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pedu-my.sharepoint.com/personal/tdxtruc_d18_ump_edu_vn/Documents/similarity/Similarity-final/Data/"/>
    </mc:Choice>
  </mc:AlternateContent>
  <xr:revisionPtr revIDLastSave="17" documentId="8_{27E2F141-DA3B-435B-809F-0BB841958710}" xr6:coauthVersionLast="47" xr6:coauthVersionMax="47" xr10:uidLastSave="{33B08FBF-9D05-4637-B68D-63915AC9DE78}"/>
  <bookViews>
    <workbookView xWindow="-120" yWindow="-120" windowWidth="20730" windowHeight="11160" activeTab="3" xr2:uid="{00000000-000D-0000-FFFF-FFFF00000000}"/>
  </bookViews>
  <sheets>
    <sheet name="in" sheetId="1" r:id="rId1"/>
    <sheet name="Sheet1" sheetId="2" r:id="rId2"/>
    <sheet name="Sheet2" sheetId="3" r:id="rId3"/>
    <sheet name="Sheet3" sheetId="4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<sst xmlns="http://schemas.openxmlformats.org/spreadsheetml/2006/main" count="135686" uniqueCount="135656">
  <si>
    <t>ID,Active,SMILES</t>
  </si>
  <si>
    <t>Active_1,1,CC[C@H](C)[C@@H](CC(=O)O)NC(=O)c1ccc2c(c1)nc(Cc1cccs1)n2[C@@H]1CCCC[C@H]1C</t>
  </si>
  <si>
    <t>Active_2,1,CCC(CC)n1c(Cc2cccs2)nc2cc(C(=O)N[C@H](CC(=O)O)CC3CCCC3)ccc21</t>
  </si>
  <si>
    <t>Active_3,1,C[C@@H]1CCCC[C@H]1n1c(Cc2cccs2)nc2cc(C(=O)NC3(CC(=O)O)CCCCC3)ccc21</t>
  </si>
  <si>
    <t>Active_4,1,CC[C@H](C)[C@@H](CCC(=O)O)NC(=O)c1ccc2c(c1)nc(Cc1cccs1)n2[C@@H]1CCCC[C@H]1C</t>
  </si>
  <si>
    <t>Active_5,1,CCC(CC)n1c(Cc2cccs2)nc2cc(C(=O)N[C@@H](CC(C)C)[C@@H](O)CC(=O)O)ccc21</t>
  </si>
  <si>
    <t>Active_6,1,CCC(CC)n1c(Cc2cccs2)nc2cc(C(=O)N[C@@H](CC(C)C)[C@H](O)CC(=O)O)ccc21</t>
  </si>
  <si>
    <t>Active_7,1,CC(C)C[C@@H](CC(=O)O)NC(=O)c1ccc2c(c1)nc(Cc1ccco1)n2C1CCCCC1C</t>
  </si>
  <si>
    <t>Active_8,1,CC(C)C[C@@H](CC(=O)O)NC(=O)c1ccc2c(c1)nc(Cc1cncs1)n2[C@@H]1CCCC[C@H]1C</t>
  </si>
  <si>
    <t>Active_9,1,CCC(CC)n1c(Cc2cccs2)nc2cc(C(=O)N[C@H](Cc3nnn[nH]3)CC(C)C)ccc21</t>
  </si>
  <si>
    <t>Active_10,1,CC(C)C[C@@H](CC(=O)O)NC(=O)c1ccc2c(c1)nc(Cc1cccs1)n2[C@@H]1CCCC[C@@H]1C</t>
  </si>
  <si>
    <t>Active_11,1,COc1ccc(C(Oc2ccc(C#N)cc2)C(=O)Nc2nc3cc(OC)c(OC)cc3s2)cc1</t>
  </si>
  <si>
    <t>Active_12,1,CCOc1ccc(C(Oc2ccc(C#N)cc2)C(=O)Nc2nc3cc(OC)c(OC)cc3s2)cc1</t>
  </si>
  <si>
    <t>Active_13,1,CCOc1cc2nc(NC(=O)C(Oc3ccc(C#N)cc3)c3ccc(C#N)cc3)sc2cc1OC</t>
  </si>
  <si>
    <t>Active_14,1,COc1ccc(OC(C(=O)Nc2nc3cc(OC)c(OC)cc3s2)c2ccc(C#N)cc2)cc1</t>
  </si>
  <si>
    <t>Active_15,1,COc1cccc(OC)c1-n1c(NS(=O)(=O)C(C)C(OC)C2CCC2)nnc1-c1cncc(C)c1</t>
  </si>
  <si>
    <t>Active_16,1,COc1ccc(CN(Cc2ccc(OC)cc2)S(=O)(=O)C(C)C(O)c2cnc(OC)cn2)cc1</t>
  </si>
  <si>
    <t>Active_17,1,Cc1cnc([C@@H](C)[C@H](C)S(=O)(=O)Nc2nnc(-c3cccc(C)n3)n2-c2c(F)cccc2F)nc1</t>
  </si>
  <si>
    <t>Active_18,1,Cc1cnc([C@@H](C)[C@H](C)S(=O)(=O)Nc2nnc(-c3ccccn3)n2-c2c(F)cccc2F)nc1</t>
  </si>
  <si>
    <t>Active_19,1,Cc1cccc(-c2nnc(NS(=O)(=O)[C@@H](C)[C@H](C)c3ncc(Cl)cn3)n2-c2c(F)cccc2F)n1</t>
  </si>
  <si>
    <t>Active_20,1,Cc1cnc([C@@H](C)[C@H](C)S(=O)(=O)Nc2nnc(-c3cccc(C)n3)n2-c2c(F)cccc2F)cn1</t>
  </si>
  <si>
    <t>Active_21,1,Cc1cnc([C@@H](C)[C@H](C)S(=O)(=O)Nc2nnc(-c3cccnc3)n2-c2c(F)cccc2F)nc1</t>
  </si>
  <si>
    <t>Active_22,1,Cc1cncc(-c2nnc(NS(=O)(=O)[C@@H](C)[C@H](C)c3cnc(C)cn3)n2-c2c(F)cccc2F)c1</t>
  </si>
  <si>
    <t>Active_23,1,Cc1cncc(-c2nnc(NS(=O)(=O)[C@@H](C)[C@H](C)c3ncc(Cl)cn3)n2-c2c(F)cccc2F)c1</t>
  </si>
  <si>
    <t>Active_24,1,COc1ccccc1-n1c(NS(=O)(=O)[C@@H](C)[C@H](C)c2ncc(C)cn2)nnc1-c1cncc(C)c1</t>
  </si>
  <si>
    <t>Active_25,1,Cc1cnc([C@H](C)[C@@H](C)S(=O)(=O)Nc2nnc(-c3cncc(C)c3)n2-c2c(F)cccc2F)nc1</t>
  </si>
  <si>
    <t>Active_26,1,COc1cccc(-c2nnc(NS(=O)(=O)[C@@H](C)[C@H](C)c3ncc(Cl)cn3)n2C2CCOCC2)n1</t>
  </si>
  <si>
    <t>Active_27,1,COc1cccc(-c2nnc(NS(=O)(=O)[C@@H](C)[C@H](C)c3ccc(Cl)cn3)n2C2CCOCC2)n1</t>
  </si>
  <si>
    <t>Active_28,1,COc1cccc(-c2nnc(NS(=O)(=O)[C@@H](C)[C@H](OC)c3ccc(Cl)cn3)n2C2CCOCC2)n1</t>
  </si>
  <si>
    <t>Active_29,1,COc1cccc(-c2nnc(NS(=O)(=O)C(C)Cc3ncc(F)cn3)n2-c2ccccc2OC)n1</t>
  </si>
  <si>
    <t>Active_30,1,COc1cccc(-c2nnc(NS(=O)(=O)[C@@H](C)[C@H](OC)c3ncc(C)cn3)n2-c2cccnc2)n1</t>
  </si>
  <si>
    <t>Active_31,1,COc1cccc(-c2nnc(NS(=O)(=O)[C@@H](C)[C@H](OC)c3ncc(C)cn3)n2-c2ccccc2)n1</t>
  </si>
  <si>
    <t>Active_32,1,COc1cccc(-c2nnc(NS(=O)(=O)[C@@H](C)[C@H](OC)c3ncc(C)cn3)n2-c2ccncc2)n1</t>
  </si>
  <si>
    <t>Active_33,1,COc1cnc([C@@H](OC)[C@H](C)S(=O)(=O)Nc2nnc(-c3cncc(C)c3)n2-c2ccccc2)nc1</t>
  </si>
  <si>
    <t>Active_34,1,COc1cccc(-c2nnc(NS(=O)(=O)[C@@H](C)[C@H](C)c3ncc(F)cn3)n2-c2ccccc2)n1</t>
  </si>
  <si>
    <t>Active_35,1,COc1cccc(OC)c1-n1c(NS(=O)(=O)C(C)Cc2ncc(F)cn2)nnc1-c1ccccn1</t>
  </si>
  <si>
    <t>Active_36,1,COc1cccc(OC)c1-n1c(NS(=O)(=O)C(C)Cc2ncc(F)cn2)nnc1-c1cccnc1</t>
  </si>
  <si>
    <t>Active_37,1,COc1ccc(CN(Cc2ccc(OC)cc2)S(=O)(=O)C(C)C(OC)c2ccc(F)cn2)cc1</t>
  </si>
  <si>
    <t>Active_38,1,COc1cccc(OC)c1-n1c(NS(=O)(=O)CCc2ccc(Cl)cc2)nnc1-c1ccccn1</t>
  </si>
  <si>
    <t>Active_39,1,COc1cccc(OC)c1-n1c(NS(=O)(=O)CCc2ccc(Cl)cc2)nnc1-c1cccnc1</t>
  </si>
  <si>
    <t>Active_40,1,COc1cccc(-c2nnc(NS(=O)(=O)[C@H](C)[C@@H](O)C3CC3)n2-c2c(OC)cccc2OC)n1</t>
  </si>
  <si>
    <t>Active_41,1,CCCCc1nc(O)c(C(=O)N2CCN(CC3CC3)CC2)c(O)c1-c1c(OC)cccc1OC</t>
  </si>
  <si>
    <t>Active_42,1,CCCCc1nc(O)c(C(=O)N2CC[C@@H](c3ncc(F)cc3F)C2)c(O)c1-c1cccc(CO)c1</t>
  </si>
  <si>
    <t>Active_43,1,CCCCc1nc(O)c(C(=O)N(C)CCc2ccccn2)c(O)c1-c1c(OC)cccc1OC</t>
  </si>
  <si>
    <t>Active_44,1,CCOCc1nc(O)c(C(=O)N2CC[C@@H](c3ccccc3)C2)c(O)c1-c1c(OC)cccc1OC</t>
  </si>
  <si>
    <t>Active_45,1,CCCCc1nc(O)c(C(=O)N(C)CCc2ccc(Cl)cc2)c(O)c1-c1c(OC)cccc1OC</t>
  </si>
  <si>
    <t>Active_46,1,CCCCc1nc(O)c(C(=O)N2CC[C@H](c3ccccc3)C2)c(O)c1-c1c(OC)cccc1OC</t>
  </si>
  <si>
    <t>Active_47,1,CCCCc1nc(O)c(C(=O)N2CC[C@@H](c3ccccc3)C2)c(O)c1-c1c(OC)cccc1OC</t>
  </si>
  <si>
    <t>Active_48,1,CCCCc1nc(O)c(C(=O)N2CC(c3cccc(Cl)c3)C2)c(O)c1-c1c(OC)cccc1OC</t>
  </si>
  <si>
    <t>Active_49,1,CCCCc1nc(O)c(C(=O)N2CCC(c3c[nH]cn3)CC2)c(O)c1-c1c(OC)cccc1OC</t>
  </si>
  <si>
    <t>Active_50,1,CCCCc1nc(O)c(C(=O)N2CCC(N3CCCC3)CC2)c(O)c1-c1c(OC)cccc1OC</t>
  </si>
  <si>
    <t>Active_51,1,CCCCc1nc(O)c(C(=O)N2CCCC2c2ccccc2)c(O)c1-c1c(OC)cccc1OC</t>
  </si>
  <si>
    <t>Active_52,1,CCCCc1nc(O)c(C(=O)N(C)CCOc2ccccc2)c(O)c1-c1c(OC)cccc1OC</t>
  </si>
  <si>
    <t>Active_53,1,COc1cccc(OC)c1-n1c(SCc2cc(=O)n3cc(Cl)ccc3n2)nnc1-c1ccc(C)o1</t>
  </si>
  <si>
    <t>Active_54,1,COc1cccc(OC)c1-n1c(SCC(=O)NS(=O)(=O)c2ccccc2)nnc1-c1ccc(C)o1</t>
  </si>
  <si>
    <t>Active_55,1,COc1cccc(OC)c1-n1c(SCc2cc(=O)n3cc(C)ccc3n2)nnc1-c1cccs1</t>
  </si>
  <si>
    <t>Active_56,1,COc1ccc(CN(Cc2ccc(OC)cc2)S(=O)(=O)C(C)C(OC)c2cnc(OC)cn2)cc1</t>
  </si>
  <si>
    <t>Active_57,1,CCCCc1nc(=O)c(S(=O)(=O)c2ccc(C3CC3)cc2)c(O)n1-c1c(OC)cccc1OC</t>
  </si>
  <si>
    <t>Active_58,1,COc1cccc(OC)c1-n1c(C2CCCC2)nc(=O)c(S(=O)(=O)c2ccc(C3CC3)cc2)c1O</t>
  </si>
  <si>
    <t>Active_59,1,CCCCc1nc(O)c(C(=O)N2CC[C@H](c3ccccc3)C2)c(O)c1N(CC)c1ccccc1</t>
  </si>
  <si>
    <t>Active_60,1,CCCCc1nc(O)c(C(=O)N2CCC(c3ccc(Cl)cn3)C2)c(O)c1N(CC)c1ccccc1</t>
  </si>
  <si>
    <t>Active_61,1,CCCCc1nc(O)c(C(=O)N2CCC(c3ccccc3F)C2)c(O)c1N(CC)c1ccccc1</t>
  </si>
  <si>
    <t>Active_62,1,CCCCc1nc(O)c(C(=O)N2CC[C@@H](c3ccccc3)C2)c(O)c1N(CC)c1ccccc1</t>
  </si>
  <si>
    <t>Active_63,1,CCCCc1nc(O)c(C(=O)N2CC[C@H](c3ccccc3)C2)c(O)c1N1CCc2ccccc21</t>
  </si>
  <si>
    <t>Active_64,1,CCCCc1nc(O)c(C(=O)N2CC[C@H](c3ccccc3)C2)c(O)c1N(c1ccccc1)C(C)C</t>
  </si>
  <si>
    <t>Active_65,1,CCCCc1[nH]c(=O)c(-c2nc(Cc3ccccc3)no2)c(O)c1-c1c(OC)cccc1OC</t>
  </si>
  <si>
    <t>Active_66,1,CCCCc1[nH]c(=O)c(-c2nnc(Cc3ccccc3)o2)c(O)c1-c1c(OC)cccc1OC</t>
  </si>
  <si>
    <t>Active_67,1,CCCCc1[nH]c(=O)c(-c2nnc(Cc3ccccc3Cl)o2)c(O)c1-c1c(OC)cccc1OC</t>
  </si>
  <si>
    <t>Active_68,1,CCCCc1[nH]c(=O)c(-c2nnc(Cc3cccc(Cl)c3)o2)c(O)c1-c1c(OC)cccc1OC</t>
  </si>
  <si>
    <t>Active_69,1,COc1cccc(OC)c1-c1c(C2CC2)[nH]c(=O)c(-c2nnc(Cc3ccc(Cl)cc3)o2)c1O</t>
  </si>
  <si>
    <t>Active_70,1,COCCc1[nH]c(=O)c(-c2nnc(Cc3ccc(Cl)cc3)o2)c(O)c1-c1c(OC)cccc1OC</t>
  </si>
  <si>
    <t>Active_71,1,CCOCc1[nH]c(=O)c(-c2nnc(Cc3ccc(Cl)cc3)o2)c(O)c1-c1c(OC)cccc1OC</t>
  </si>
  <si>
    <t>Active_72,1,CCOCc1[nH]c(=O)c(-c2nnc(Cc3ccc(Cl)nc3)o2)c(O)c1-c1c(OC)cccc1OC</t>
  </si>
  <si>
    <t>Active_73,1,CCOCc1[nH]c(=O)c(-c2nnc(Cc3ccc(Cl)cn3)o2)c(O)c1-c1c(OC)cccc1OC</t>
  </si>
  <si>
    <t>Active_74,1,CCCCc1nc(O)c(C(=O)N2CC[C@H](c3ccccc3)C2)c(O)c1N(C)c1ccccc1OC</t>
  </si>
  <si>
    <t>Active_75,1,CCCCc1nc(O)c(C(=O)N2CC[C@H](c3ccccc3)C2)c(O)c1N(C)c1cccc(OC)c1</t>
  </si>
  <si>
    <t>Active_76,1,CCCCc1nc(O)c(C(=O)N2CC[C@H](c3ccccc3)C2)c(O)c1N(C)c1ccc(OC)cc1</t>
  </si>
  <si>
    <t>Active_77,1,COc1cc2nc(NC(=O)C(Oc3ccc(C#N)cc3)c3ccc(C#N)cc3)sc2cc1OC</t>
  </si>
  <si>
    <t>Active_78,1,COc1cccc(OC)c1-n1c(NS(=O)(=O)[C@@H](C)Cc2ncc(F)cn2)nnc1-c1ccccn1</t>
  </si>
  <si>
    <t>Active_79,1,COc1nc[nH]c(=O)c1-n1c(NS(=O)(=O)[C@@H](C)[C@H](C)c2ccc(Cl)cn2)nnc1-c1cccnc1</t>
  </si>
  <si>
    <t>Active_80,1,C[C@H](c1ccc(Cl)cn1)[C@H](C)S(=O)(=O)Nc1nnc(-c2cccnc2)n1-c1c(O)nc[nH]c1=O</t>
  </si>
  <si>
    <t>Active_81,1,Cc1cnc([C@@H](C)[C@H](C)S(=O)(=O)Nc2nnc(-c3cncc(C)c3)n2-c2c(F)cccc2F)nc1</t>
  </si>
  <si>
    <t>Active_82,1,COc1cccc(-c2nnc(NS(=O)(=O)[C@@H](C)[C@H](C)c3ncc(C)cn3)n2C2CCOCC2)n1</t>
  </si>
  <si>
    <t>Active_83,1,COc1nc[nH]c(=O)c1-n1c(NS(=O)(=O)[C@@H](C)[C@H](C)c2cc(Cl)ccn2)nnc1-c1cccnc1</t>
  </si>
  <si>
    <t>Active_84,1,COc1cccc(-c2nnc(NS(=O)(=O)[C@H](C)Cc3ncc(F)cn3)n2-c2ccccc2OC)n1</t>
  </si>
  <si>
    <t>Active_85,1,CCCCc1nc(O)c(Cc2ccc(-c3nc(C)no3)cc2)c(=O)n1-c1c(OC)cccc1OC</t>
  </si>
  <si>
    <t>Active_86,1,CCCCc1nc(O)c(Cc2coc(-c3ccc(Cl)cc3)n2)c(=O)n1-c1c(OC)cccc1OC</t>
  </si>
  <si>
    <t>Active_87,1,CCCCc1nc(O)c(Cc2ccc(-c3csnn3)cc2)c(=O)n1-c1c(OC)cccc1OC</t>
  </si>
  <si>
    <t>Active_88,1,CCCCc1nc(O)c(Cc2ccc(-c3ncon3)c(F)c2)c(=O)n1-c1c(OC)cccc1OC</t>
  </si>
  <si>
    <t>Active_89,1,CCCCc1nc(O)c(Cc2ccn(-c3ccc(Cl)cc3)n2)c(=O)n1-c1c(OC)cccc1OC</t>
  </si>
  <si>
    <t>Active_90,1,CCCCc1nc(O)c(Cc2cnn(-c3ccc(C)cc3)c2)c(=O)n1-c1c(OC)cccc1OC</t>
  </si>
  <si>
    <t>Active_91,1,CCCCc1nc(O)c(Cc2cnc(-c3ccc(Cl)cc3)s2)c(=O)n1-c1c(OC)cccc1OC</t>
  </si>
  <si>
    <t>Active_92,1,CCCCc1nc(O)c(Cc2ccc(Cn3cccn3)cc2)c(=O)n1-c1c(OC)cccc1OC</t>
  </si>
  <si>
    <t>Active_93,1,CCCCc1nc(O)c(Cc2cnn(Cc3ccccc3)c2)c(=O)n1-c1c(OC)cccc1OC</t>
  </si>
  <si>
    <t>Active_94,1,CCCCc1nc(O)c(Cc2ccc(N3CCOCC3)cc2)c(=O)n1-c1c(OC)cccc1OC</t>
  </si>
  <si>
    <t>Active_95,1,CCCCc1nc(O)c(Cc2ccc(-c3ncon3)cc2)c(=O)n1-c1c(OC)cccc1OC</t>
  </si>
  <si>
    <t>Active_96,1,CCCCc1nc(O)c(Cc2ccc(-c3ccccc3)cc2)c(=O)n1-c1c(OC)cccc1OC</t>
  </si>
  <si>
    <t>Active_97,1,CCCCc1nc(O)c(Cc2ccc(-n3cccn3)cc2)c(=O)n1-c1c(OC)cccc1OC</t>
  </si>
  <si>
    <t>Active_98,1,CCCCc1nc(O)c(Cc2ccc(-c3ncon3)cc2F)c(=O)n1-c1c(OC)cccc1OC</t>
  </si>
  <si>
    <t>Active_99,1,CCCCc1nc(O)c(C(=O)N2CC[C@@H](c3ccccc3)C2)c(O)c1N1CCCc2ccccc21</t>
  </si>
  <si>
    <t>Active_100,1,CCCCc1nc(O)c(C(=O)N2CC[C@@H](c3ccccc3)C2)c(O)c1N(C)c1ccc(OC)cc1</t>
  </si>
  <si>
    <t>Active_101,1,CCCCc1nc(O)c(C(=O)N2CC[C@@H](c3ccccc3)C2)c(O)c1N(CCC)c1ccccc1</t>
  </si>
  <si>
    <t>Active_102,1,CCCCc1nc(O)c(C(=O)N2CC[C@H](c3ccccc3)C2)c(O)c1N(CCC)c1ccccc1</t>
  </si>
  <si>
    <t>Active_103,1,CCN(c1ccccc1)c1c(-c2cccc(C)c2)nc(O)c(S(=O)(=O)c2ccc(Br)cc2)c1O</t>
  </si>
  <si>
    <t>Active_104,1,COCc1nnc(NS(=O)(=O)[C@@H](C)[C@H](OC)c2ncc(Cl)cn2)n1-c1c(OC)cccc1OC</t>
  </si>
  <si>
    <t>Active_105,1,COc1ccc(Cl)c(-n2c(COC(F)F)nnc2NS(=O)(=O)[C@@H](C)[C@H](OC)c2ncc(Cl)cn2)c1</t>
  </si>
  <si>
    <t>Active_106,1,COc1cccc(OC)c1-n1c(COC(C)C)nnc1NS(=O)(=O)[C@@H](C)[C@H](C)c1ncc(Cl)cn1</t>
  </si>
  <si>
    <t>Active_107,1,CCCCc1nnc(NS(=O)(=O)[C@@H](C)[C@H](C)c2ncc(Cl)cn2)n1-c1c(OC)cccc1OC</t>
  </si>
  <si>
    <t>Active_108,1,CCCCc1nnc(NS(=O)(=O)[C@@H](C)[C@H](OC)c2ncc(Cl)cn2)n1-c1c(OC)cccc1OC</t>
  </si>
  <si>
    <t>Active_109,1,CCCCc1nnc(NS(=O)(=O)[C@@H](C)[C@H](OC)c2ncc(C)cn2)n1-c1c(OC)cccc1OC</t>
  </si>
  <si>
    <t>Active_110,1,CCCCc1nnc(NS(=O)(=O)[C@@H](C)[C@H](C)c2ncc(C)cn2)n1-c1c(OC)cccc1OC</t>
  </si>
  <si>
    <t>Active_111,1,COCCc1nnc(NS(=O)(=O)[C@@H](C)[C@H](C)c2ncc(Cl)cn2)n1-c1c(OC)cccc1OC</t>
  </si>
  <si>
    <t>Active_112,1,COc1cccc(OC)c1-n1c(CC2COC2)nnc1NS(=O)(=O)[C@@H](C)[C@H](C)c1ncc(Cl)cn1</t>
  </si>
  <si>
    <t>Active_113,1,COCc1nnc(NS(=O)(=O)[C@@H](C)[C@H](OC)c2ncc(C)cn2)n1-c1c(OC)cccc1OC</t>
  </si>
  <si>
    <t>Active_114,1,CCOCc1nnc(NS(=O)(=O)[C@@H](C)[C@H](OC)c2ncc(Cl)cn2)n1-c1c(OC)cccc1OC</t>
  </si>
  <si>
    <t>Active_115,1,CCO[C@H](c1ncc(C)cn1)[C@H](C)S(=O)(=O)Nc1nnc(COC)n1-c1c(OC)cccc1OC</t>
  </si>
  <si>
    <t>Active_116,1,COCc1nnc(NS(=O)(=O)[C@@H](C)[C@H](C)c2ncc(OC)cn2)n1-c1c(OC)cccc1OC</t>
  </si>
  <si>
    <t>Active_117,1,COCc1nnc(NS(=O)(=O)[C@@H](C)[C@H](OC)c2ccc(Cl)cn2)n1-c1c(OC)cccc1OC</t>
  </si>
  <si>
    <t>Active_118,1,COc1cc2[nH]c(-c3cccc(Cl)c3-c3ccc(C(=O)NC(C)C)cc3C(=O)O)nc2cc1F</t>
  </si>
  <si>
    <t>Active_119,1,COCCNC(=O)c1ccc(-c2c(Cl)cccc2-c2nc3cc(F)c(OC)cc3[nH]2)c(C(=O)O)c1</t>
  </si>
  <si>
    <t>Active_120,1,COc1cc2[nH]c(-c3cccc(Cl)c3-c3ccc(C(=O)NCC(C)C)cc3C(=O)O)nc2cc1F</t>
  </si>
  <si>
    <t>Active_121,1,COc1cc2[nH]c(-c3cccc(Cl)c3-c3ccc(C(=O)N4CCCC4)cc3C(=O)O)nc2cc1F</t>
  </si>
  <si>
    <t>Active_122,1,CCCC(CCC)NC(=O)c1ccc(-c2c(Cl)cccc2-c2nc3ccccc3[nH]2)c(C(=O)O)c1</t>
  </si>
  <si>
    <t>Active_123,1,COc1cccc(OC)c1-n1c(C(=O)NS(=O)(=O)Cc2ccccc2)nnc1-c1cccc(C)n1</t>
  </si>
  <si>
    <t>Active_124,1,COc1cccc(OC)c1-n1c(C(=O)NS(=O)(=O)Cc2ccccc2)nnc1-c1ccc(C)cn1</t>
  </si>
  <si>
    <t>Active_125,1,COc1cccc(OC)c1-n1c(C(=O)NS(=O)(=O)Cc2ccccc2)nnc1-c1ccc(C)o1</t>
  </si>
  <si>
    <t>Active_126,1,COc1cccc(OC)c1-n1c(C(=O)NS(=O)(=O)Cc2ncccn2)nnc1-c1ccc(C)o1</t>
  </si>
  <si>
    <t>Active_127,1,COc1cccc(OC)c1-n1c(C(=O)NS(=O)(=O)Cc2ccccc2)nnc1-c1ccn(C)n1</t>
  </si>
  <si>
    <t>Active_128,1,CCn1ccc(-c2nnc(C(=O)NS(=O)(=O)Cc3ccccc3)n2-c2c(OC)cccc2OC)n1</t>
  </si>
  <si>
    <t>Active_129,1,COc1cccc(OC)c1-n1c(C(=O)NS(=O)(=O)Cc2ncn(C)n2)nnc1-c1ccc(C)o1</t>
  </si>
  <si>
    <t>Active_130,1,COc1nc(-c2nnc(C(=O)NS(=O)(=O)Cc3ccccc3)n2-c2c(OC)cccc2OC)cs1</t>
  </si>
  <si>
    <t>Active_131,1,CCC(CC)n1c(Cc2cccs2)nc2cc(C(=O)N[C@@H](CC(C)C)[C@@H](O)C(=O)O)ccc21</t>
  </si>
  <si>
    <t>Active_132,1,CCC(CC)n1c(Cc2cccs2)nc2cc(C(=O)N[C@@H](CC(C)C)[C@H](O)C(=O)O)ccc21</t>
  </si>
  <si>
    <t>Active_133,1,CCC(CC)n1c(Cc2cccs2)nc2cc(C(=O)N[C@H](CCC(=O)O)[C@@H](C)CC)ccc21</t>
  </si>
  <si>
    <t>Active_134,1,CC[C@H](C)[C@H](NC(=O)c1ccc2c(c1)nc(Cc1cccs1)n2[C@@H]1CCCC[C@H]1C)C(=O)O</t>
  </si>
  <si>
    <t>Active_135,1,CCC(CC)n1c(Cc2cccs2)nc2cc(C(=O)N[C@H](CC(=O)O)CC(C)C)ccc21</t>
  </si>
  <si>
    <t>Active_136,1,CCC(CC)n1c(Cc2cccs2)nc2cc(C(=O)N[C@H](CCC(=O)O)CC(C)C)ccc21</t>
  </si>
  <si>
    <t>Active_137,1,CCC(CC)n1c(Cc2cccs2)nc2cc(C(=O)NC(CC3CCCC3)C(=O)O)ccc21</t>
  </si>
  <si>
    <t>Active_138,1,CCC(CC)n1c(Cc2cccs2)nc2cc(C(=O)N[C@@H](CC3CCC3)C(=O)O)ccc21</t>
  </si>
  <si>
    <t>Active_139,1,CC(C)C[C@H](NC(=O)c1ccc2c(c1)nc(Cc1ccco1)n2C1CCCCC1C)C(=O)O</t>
  </si>
  <si>
    <t>Active_140,1,CCC(CC)n1c(Cc2ccco2)nc2cc(C(=O)N[C@H](CC(=O)O)CC(C)C)ccc21</t>
  </si>
  <si>
    <t>Active_141,1,CC(C)C[C@H](NC(=O)c1ccc2c(c1)nc(Cc1ccco1)n2[C@@H]1CCCC[C@@H]1C)C(=O)O</t>
  </si>
  <si>
    <t>Active_142,1,CCCC[C@H](NC(=O)c1ccc2c(c1)nc(Cc1cccs1)n2[C@@H]1CCCC[C@@H]1C)C(=O)O</t>
  </si>
  <si>
    <t>Active_143,1,COc1ccccc1-n1c(OCc2cc(=O)n3cc(C)ccc3n2)nnc1-c1cccs1</t>
  </si>
  <si>
    <t>Active_144,1,COc1ccccc1-n1c(SCc2cc(=O)n3cc(C)ccc3n2)nnc1-c1ccc(Br)o1</t>
  </si>
  <si>
    <t>Active_145,1,COc1ccccc1-n1c(SCc2cc(=O)n3cc(C)ccc3n2)nnc1-c1ccc(C)s1</t>
  </si>
  <si>
    <t>Active_146,1,COc1ccccc1-n1c(SCc2cc(=O)n3cc(C)ccc3n2)nnc1-c1ccc(C)o1</t>
  </si>
  <si>
    <t>Active_147,1,COc1ccccc1-n1c(SCc2cc(=O)n3cc(C)ccc3n2)nnc1-c1ccoc1</t>
  </si>
  <si>
    <t>Active_148,1,COc1ccccc1-n1c(SCc2cc(=O)n3cc(C)ccc3n2)nnc1-c1ccsc1</t>
  </si>
  <si>
    <t>Active_149,1,COc1ccccc1-n1c(SCc2cc(=O)n3c(C)cccc3n2)nnc1-c1cccs1</t>
  </si>
  <si>
    <t>Active_150,1,COc1ccc2nc(CSc3nnc(-c4cccs4)n3-c3ccccc3OC)cc(=O)n2c1</t>
  </si>
  <si>
    <t>Active_151,1,COc1ccccc1-n1c(SCc2cc(=O)n3cc(Br)ccc3n2)nnc1-c1cccs1</t>
  </si>
  <si>
    <t>Active_152,1,COc1ccccc1-n1c(SCc2cc(=O)n3cc(C#N)ccc3n2)nnc1-c1cccs1</t>
  </si>
  <si>
    <t>Active_153,1,COc1ccccc1-n1c(SCc2cc(=O)n3cc(C)ccc3n2)nnc1-c1cccs1</t>
  </si>
  <si>
    <t>Active_154,1,COc1ccccc1-n1c(SCc2cc(=O)n3cc(F)ccc3n2)nnc1-c1cccs1</t>
  </si>
  <si>
    <t>Active_155,1,COc1ccccc1-n1c(SCc2cc(=O)n3cc(Cl)ccc3n2)nnc1-c1cccs1</t>
  </si>
  <si>
    <t>Active_156,1,COc1ccccc1-n1c(SCc2nc(=O)c3cc(C#N)ccc3[nH]2)nnc1-c1cccs1</t>
  </si>
  <si>
    <t>Active_157,1,COc1ccccc1-n1c(SCc2nc(=O)c3cc(F)ccc3[nH]2)nnc1-c1cccs1</t>
  </si>
  <si>
    <t>Active_158,1,COc1ccccc1-n1c(SCc2nc(=O)c3cc(C)ccc3[nH]2)nnc1-c1cccs1</t>
  </si>
  <si>
    <t>Active_159,1,COc1ccccc1-n1c(SCc2nc(=O)c3cc(Cl)ccc3[nH]2)nnc1-c1cccs1</t>
  </si>
  <si>
    <t>Active_160,1,COc1cc2nc(NC(=O)C(Oc3ccc(C#N)cc3)c3ccc(C)cc3)sc2cc1OC</t>
  </si>
  <si>
    <t>Active_161,1,CC#CC(O)C(C)S(=O)(=O)Nc1nnc(-c2cncc(C)c2)n1-c1c(OC)cccc1OC</t>
  </si>
  <si>
    <t>Active_162,1,COc1cccc(OC)c1-n1c(NS(=O)(=O)C[C@H](O)C2CCC2)nnc1-c1cncc(C)c1</t>
  </si>
  <si>
    <t>Active_163,1,COc1cccc(OC)c1-n1c(SCc2ccccc2C(=O)O)nnc1-c1ccc(C)o1</t>
  </si>
  <si>
    <t>Active_164,1,COC(=O)c1ccc(CSc2nnc(-c3ccc(C)o3)n2-c2c(OC)cccc2OC)cc1</t>
  </si>
  <si>
    <t>Active_165,1,COc1cccc(OC)c1-n1c(SC(C(=O)O)c2ccccc2)nnc1-c1ccc(C)o1</t>
  </si>
  <si>
    <t>Active_166,1,COc1cccc(OC)c1-n1c(SC(Cc2ccccc2)C(=O)O)nnc1-c1ccc(C)o1</t>
  </si>
  <si>
    <t>Active_167,1,CCCCc1nc(=O)c(S(=O)(=O)c2ccc(C)cc2)c(O)n1-c1c(OC)cccc1OC</t>
  </si>
  <si>
    <t>Active_168,1,CCCCc1nc(O)c(C(=O)N2CC[C@H](c3ccccc3)C2)c(O)c1N(C)c1ccccc1</t>
  </si>
  <si>
    <t>Active_169,1,CCC(CC)n1c(Cc2cccs2)nc2cc(C(=O)N[C@H](CCCC(=O)O)C(C)C)ccc21</t>
  </si>
  <si>
    <t>Active_170,1,CCC(CC)n1c(Cc2cccs2)nc2cc(C(=O)NC(CC(C)C)[C@@H](O)C(=O)O)ccc21</t>
  </si>
  <si>
    <t>Active_171,1,CCC(CC)n1c(Cc2cccs2)nc2cc(C(=O)NC(CC(C)C)[C@H](O)C(=O)O)ccc21</t>
  </si>
  <si>
    <t>Active_172,1,CCCCc1nc(=O)c(Cc2ccc(C3CC3)cc2)c(O)n1C(CC)c1cccc(C#N)c1</t>
  </si>
  <si>
    <t>Active_173,1,CCCCc1nc(=O)c(Cc2ccc(C3CC3)cc2)c(O)n1-c1c(CC)cccc1CC</t>
  </si>
  <si>
    <t>Active_174,1,CCCCc1nc(O)c(C(=O)N2CC[C@@H](c3ccccc3)C2)c(O)c1N(C)c1ccccc1</t>
  </si>
  <si>
    <t>Active_175,1,CCCCc1nc(O)c(S(=O)(=O)c2ccc(C3CC3)cc2)c(O)c1N(C)c1ccc(C)cc1</t>
  </si>
  <si>
    <t>Active_176,1,CCCCc1nc(O)c(S(=O)(=O)c2ccc(Br)cc2)c(O)c1N(CC)c1cc(C)cc(C)c1</t>
  </si>
  <si>
    <t>Active_177,1,COCc1nnc(NS(=O)(=O)[C@@H](C)[C@H](C)c2ncc(Cl)cn2)n1-c1c(OC)cccc1OC</t>
  </si>
  <si>
    <t>Active_178,1,COCc1nnc(NS(=O)(=O)[C@@H](C)[C@H](C)c2ncc(Cl)cn2)n1-c1c(OC)ncnc1OC</t>
  </si>
  <si>
    <t>Active_179,1,COCc1nnc(NS(=O)(=O)[C@@H](C)[C@H](OC)c2ncc(Cl)cn2)n1-c1c(F)cccc1F</t>
  </si>
  <si>
    <t>Active_180,1,COCc1nnc(NS(=O)(=O)[C@@H](C)[C@H](OC)c2ncc(Cl)cn2)n1-c1ccccc1OC</t>
  </si>
  <si>
    <t>Active_181,1,COCc1nnc(NS(=O)(=O)[C@@H](C)[C@H](OC)c2ncc(Cl)cn2)n1C1(c2cccnc2)CC1</t>
  </si>
  <si>
    <t>Active_182,1,COCc1nnc(NS(=O)(=O)[C@@H](C)[C@H](C)c2ncc(Cl)cn2)n1-c1cc(OC)ccc1Cl</t>
  </si>
  <si>
    <t>Active_183,1,COCc1nnc(NS(=O)(=O)[C@@H](C)[C@H](C)c2ncc(C)cn2)n1-c1c(OC)cccc1OC</t>
  </si>
  <si>
    <t>Active_184,1,COc1cccc(OC)c1-n1c(CO)nnc1NS(=O)(=O)[C@@H](C)[C@H](OC)c1ncc(Cl)cn1</t>
  </si>
  <si>
    <t>Active_185,1,CCc1nnc(NS(=O)(=O)[C@@H](C)[C@H](OC)c2ncc(Cl)cn2)n1-c1c(OC)cccc1OC</t>
  </si>
  <si>
    <t>Active_186,1,COCc1nnc(NS(=O)(=O)[C@@H](C)[C@H](C)c2ncc(F)cn2)n1-c1c(OC)cccc1OC</t>
  </si>
  <si>
    <t>Active_187,1,COCc1nnc(NS(=O)(=O)[C@@H](C)[C@H](C)c2ccc(Cl)cn2)n1-c1c(OC)cccc1OC</t>
  </si>
  <si>
    <t>Active_188,1,COc1cccc(-c2nnc(C(=O)NS(=O)(=O)CC3CC3)n2-c2c(OC)cccc2OC)n1</t>
  </si>
  <si>
    <t>Active_189,1,CCC(C)[C@H](NC(=O)c1ccc2c(c1)nc(Cc1cccs1)n2C(CC)CC)C(=O)O</t>
  </si>
  <si>
    <t>Active_190,1,COc1cccc(OC)c1-n1c(SCc2nc(=O)o[nH]2)nnc1-c1ccc(C)o1</t>
  </si>
  <si>
    <t>Active_191,1,COc1cccc(OC)c1-n1c(SCC2=NOC(=O)C2)nnc1-c1ccc(C)o1</t>
  </si>
  <si>
    <t>Active_192,1,COc1cccc(OC)c1-n1c(SCc2cc(=O)[nH][nH]2)nnc1-c1ccc(C)o1</t>
  </si>
  <si>
    <t>Active_193,1,CCCC(Sc1nnc(-c2ccc(C)o2)n1-c1c(OC)cccc1OC)C(=O)O</t>
  </si>
  <si>
    <t>Active_194,1,COc1cccc(OC)c1-n1c(SC(C(=O)O)C(C)C)nnc1-c1ccc(C)o1</t>
  </si>
  <si>
    <t>Active_195,1,COc1cccc(OC)c1-n1c(-c2cccc(C(=O)O)c2)nnc1-c1ccc(C)o1</t>
  </si>
  <si>
    <t>Active_196,1,COc1cccc(OC)c1-n1c(-c2ccc(C(=O)O)cc2)nnc1-c1ccc(C)o1</t>
  </si>
  <si>
    <t>Active_197,1,CCCCc1nc(=O)c(S(=O)(=O)c2ccccc2)c(O)n1-c1c(OC)cccc1OC</t>
  </si>
  <si>
    <t>Active_198,1,COc1cccc(OC)c1-c1cc(C(=O)N[C@@H](CCC2CCCCC2)CC(=O)O)n[nH]1</t>
  </si>
  <si>
    <t>Active_199,1,CCCCc1nc(O)c(S(=O)(=O)c2ccc(Br)cc2)c(O)c1N(C)c1ccccc1</t>
  </si>
  <si>
    <t>Active_200,1,CCCCc1nc(O)c(S(=O)(=O)c2ccc(Br)cc2)c(O)c1N(CC)c1ccccc1</t>
  </si>
  <si>
    <t>Active_201,1,CCCCc1nc(O)c(S(=O)(=O)c2ccccc2)c(O)c1N(CC)c1ccccc1</t>
  </si>
  <si>
    <t>Active_202,1,CCCCc1nc(O)c(S(=O)(=O)c2ccc(Br)cc2)c(O)c1N(C)c1cccc(C)c1</t>
  </si>
  <si>
    <t>Active_203,1,COCc1nnc(NS(=O)(=O)[C@@H](C)[C@H](OC)c2ncc(Cl)cn2)n1C(COC)COC</t>
  </si>
  <si>
    <t>Active_204,1,CO[C@H](c1ncc(Cl)cn1)[C@H](C)S(=O)(=O)Nc1nnc(C[C@@H]2CCCO2)n1C1(C)CC1</t>
  </si>
  <si>
    <t>Active_205,1,COCc1nnc(NS(=O)(=O)[C@@H](C)[C@H](OC)c2ncc(Cl)cn2)n1C1CCOCC1</t>
  </si>
  <si>
    <t>Active_206,1,CCOc1cccc(-c2nnc(C(=O)NS(C)(=O)=O)n2-c2c(OC)cccc2OC)n1</t>
  </si>
  <si>
    <t>Active_207,1,CCC(CC)n1c(Cc2cccs2)nc2cc(C(=O)N[C@@H](CC(C)C)C(=O)NCCc3nnn[nH]3)ccc21</t>
  </si>
  <si>
    <t>Active_208,1,CCS(=O)(=O)c1ccc(C(Oc2ccc(C#N)c(C)c2)C(=O)Nc2nc3cc(OC)c(OC)cc3s2)cc1</t>
  </si>
  <si>
    <t>Active_209,1,CCS(=O)(=O)c1ccc(C(Oc2ccc(C#N)cc2)C(=O)N(C)c2nc3cc(OC)c(OC)cc3s2)cc1</t>
  </si>
  <si>
    <t>Active_210,1,COc1cc2nc(NC(=O)C(Oc3ccc(C#N)cc3)c3ccc(C(=O)NCCO)cc3)sc2cc1OC</t>
  </si>
  <si>
    <t>Active_211,1,CCS(=O)(=O)c1ccc(C(Oc2ccc(C#N)c(F)c2)C(=O)Nc2nc3cc(OC)c(OC)cc3s2)cc1</t>
  </si>
  <si>
    <t>Active_212,1,CCS(=O)(=O)c1ccc(C(Oc2ccc(C#N)c(Cl)c2)C(=O)Nc2nc3cc(OC)c(OC)cc3s2)cc1</t>
  </si>
  <si>
    <t>Active_213,1,CCS(=O)(=O)c1ccc(C(Oc2ccc(C#N)cc2C)C(=O)Nc2nc3cc(OC)c(OC)cc3s2)cc1</t>
  </si>
  <si>
    <t>Active_214,1,CCS(=O)(=O)c1ccc(C(Oc2ccc(C#N)cc2Cl)C(=O)Nc2nc3cc(OC)c(OC)cc3s2)cc1</t>
  </si>
  <si>
    <t>Active_215,1,CCS(=O)(=O)c1ccc(C(Oc2ccc(C#N)cc2F)C(=O)Nc2nc3cc(OC)c(OC)cc3s2)cc1</t>
  </si>
  <si>
    <t>Active_216,1,COc1cc2nc(NC(=O)C(Oc3ccc(C#N)cc3)c3ccc(S(=O)(=O)C(C)C)cc3)sc2cc1OC</t>
  </si>
  <si>
    <t>Active_217,1,CCOc1cc2nc(NC(=O)C(Oc3ccc(C#N)cc3)c3ccc(S(=O)(=O)CC)cc3)sc2cc1OC</t>
  </si>
  <si>
    <t>Active_218,1,CCS(=O)(=O)c1ccc(C(Oc2ccc([N+](=O)[O-])cc2)C(=O)Nc2nc3cc(OC)c(OC)cc3s2)cc1</t>
  </si>
  <si>
    <t>Active_219,1,CCOc1c(OC)ccc2nc(NC(=O)C(Oc3ccc(C#N)cc3)c3ccc(S(=O)(=O)CC)cc3)sc12</t>
  </si>
  <si>
    <t>Active_220,1,COc1cc2nc(NC(=O)C(Oc3ccc(C#N)cc3)c3ccc(OCCN(C)C)cc3)sc2cc1OC</t>
  </si>
  <si>
    <t>Active_221,1,CC[C@@H](c1ncc(C)cn1)[C@@H](C)S(=O)(=O)Nc1nnc(-c2cncc(C)c2)n1-c1c(OC)cccc1OC</t>
  </si>
  <si>
    <t>Active_222,1,CC[C@H](c1ncc(C)cn1)[C@@H](C)S(=O)(=O)Nc1nnc(-c2cncc(C)c2)n1-c1c(OC)cccc1OC</t>
  </si>
  <si>
    <t>Active_223,1,CCc1cccc(-c2nnc(NS(=O)(=O)C(C)C(C)c3ncc(F)cn3)n2-c2c(OC)cccc2OC)n1</t>
  </si>
  <si>
    <t>Active_224,1,COc1cccc(OC)c1-n1c(NS(=O)(=O)C(C)C(O)c2ccc(C#N)cc2)nnc1-c1cncc(C)c1</t>
  </si>
  <si>
    <t>Active_225,1,COc1cccc(OC)c1-n1c(NS(=O)(=O)C(C)C(OC)c2nc(C)c(C)s2)nnc1-c1cncc(C)c1</t>
  </si>
  <si>
    <t>Active_226,1,COc1cccc(OC)c1-n1c(NS(=O)(=O)C(C)C(OC)c2ccc(Cl)cn2)nnc1-c1cncc(C)c1</t>
  </si>
  <si>
    <t>Active_227,1,CCOCc1nc(O)c(C(=O)N2CCN(Cc3ccccc3F)CC2)c(O)c1-c1c(OC)cccc1OC</t>
  </si>
  <si>
    <t>Active_228,1,CCOCc1nc(O)c(C(=O)N2CCN(Cc3cccc(F)c3)CC2)c(O)c1-c1c(OC)cccc1OC</t>
  </si>
  <si>
    <t>Active_229,1,CCCCc1[nH]c(=O)c(S(=O)(=O)c2ccc(-n3ccccc3=O)cc2)c(O)c1-c1c(OC)cccc1OC</t>
  </si>
  <si>
    <t>Active_230,1,CCCCc1nc(=O)c(S(=O)(=O)c2ccc(-n3ccccc3=O)cc2)c(O)n1-c1c(OC)cccc1OC</t>
  </si>
  <si>
    <t>Active_231,1,CCN(c1ccccc1)c1c(-c2ccn(C)n2)nc(O)c(C(=O)N2CCC(c3ncc(F)cc3F)C2)c1O</t>
  </si>
  <si>
    <t>Active_232,1,COc1cc2nc(NC(=O)C(Oc3ccc(C#N)cc3)c3ccc(S(=O)(=O)N(C)C)cc3)sc2cc1OC</t>
  </si>
  <si>
    <t>Active_233,1,CCc1cccc(-c2nnc(NS(=O)(=O)[C@@H](C)[C@H](C)c3ncc(F)cn3)n2-c2c(OC)cccc2OC)n1</t>
  </si>
  <si>
    <t>Active_234,1,COc1cccc(-c2nnc(NS(=O)(=O)CCc3ccc(F)cc3C#N)n2-c2c(OC)cccc2OC)n1</t>
  </si>
  <si>
    <t>Active_235,1,COc1cccc(OC)c1-n1c(NS(=O)(=O)[C@@H](C)[C@H](O)c2ccc(C#N)cc2)nnc1-c1cncc(C)c1</t>
  </si>
  <si>
    <t>Active_236,1,COc1cccc(-c2nnc(NS(=O)(=O)[C@@H](C)[C@H](OC)c3ncc(C)cn3)n2-c2ccc(N(C)C)cc2)n1</t>
  </si>
  <si>
    <t>Active_237,1,CCCCc1nc(=O)c(Cc2ccc(-n3cc(Cl)ccc3=O)cc2)c(O)n1C(CC)c1cccc(C#N)c1</t>
  </si>
  <si>
    <t>Active_238,1,CCC(c1cc(F)cc(F)c1)n1c(CCC2CC2)nc(=O)c(Cc2ccc(-c3cccnc3C)cc2)c1O</t>
  </si>
  <si>
    <t>Active_239,1,CCC(c1cc(F)cc(F)c1)n1c(CCC2CC2)nc(=O)c(Cc2ccc(-c3ccncc3C)cc2)c1O</t>
  </si>
  <si>
    <t>Active_240,1,CCC(c1cc(F)cc(F)c1)n1c(COC(C)C)nc(=O)c(Cc2ccc(-c3cccnc3C)cc2)c1O</t>
  </si>
  <si>
    <t>Active_241,1,CCC(c1cc(F)cc(F)c1)n1c(COC(C)C)nc(=O)c(Cc2ccc(-c3ccncc3C)cc2)c1O</t>
  </si>
  <si>
    <t>Active_242,1,CCOCc1nc(=O)c(Cc2ccc(-c3ccncc3C)cc2)c(O)n1[C@@H](COC)c1cc(F)cc(F)c1</t>
  </si>
  <si>
    <t>Active_243,1,CCOCc1nc(=O)c(Cc2ccc(-c3cccnc3C)cc2)c(O)n1[C@@H](COC)c1cc(F)cc(F)c1</t>
  </si>
  <si>
    <t>Active_244,1,CCCCc1nc(=O)c(Cc2cccc(-c3ccc(F)nc3C)c2)c(O)n1[C@@H](CC)c1cc(F)cc(F)c1</t>
  </si>
  <si>
    <t>Active_245,1,CCCCc1nc(O)c(Cc2nc(-c3ccc(C(F)(F)F)cc3)no2)c(=O)n1-c1c(OC)cccc1OC</t>
  </si>
  <si>
    <t>Active_246,1,COc1cccc(OC)c1-n1c(COC2CCC2)nc(O)c(Cc2ccc(-n3ccccc3=O)cc2)c1=O</t>
  </si>
  <si>
    <t>Active_247,1,COc1cccc(OC)c1-n1c(C2CCCC2)nc(O)c(Cc2ccc(-n3cc(F)ccc3=O)cc2)c1=O</t>
  </si>
  <si>
    <t>Active_248,1,COc1cccc(OC)c1-n1c(CCC(C)C)nc(O)c(Cc2ccc(-n3cc(F)ccc3=O)cc2)c1=O</t>
  </si>
  <si>
    <t>Active_249,1,COc1cccc(OC)c1-n1c(CCC(C)C)nc(O)c(Cc2ccc(-n3cc(Cl)ccc3=O)cc2)c1=O</t>
  </si>
  <si>
    <t>Active_250,1,COc1cccc(OC)c1-n1c(CCC(C)C)nc(O)c(Cc2ccc(-n3cc(C)ccc3=O)cc2)c1=O</t>
  </si>
  <si>
    <t>Active_251,1,COc1cccc(OC)c1-n1c(CCC2CC2)nc(O)c(Cc2ccc(-n3cc(C)ccc3=O)cc2)c1=O</t>
  </si>
  <si>
    <t>Active_252,1,COc1cccc(OC)c1-n1c(CCC2CC2)nc(O)c(Cc2ccc(-n3cc(F)ccc3=O)cc2)c1=O</t>
  </si>
  <si>
    <t>Active_253,1,COc1cccc(OC)c1-n1c(COC(C)C)nc(O)c(Cc2ccc(-n3cc(C)ccc3=O)cc2)c1=O</t>
  </si>
  <si>
    <t>Active_254,1,COc1cccc(OC)c1-n1c(COC(C)C)nc(O)c(Cc2ccc(-n3cc(F)ccc3=O)cc2)c1=O</t>
  </si>
  <si>
    <t>Active_255,1,COc1cccc(OC)c1-n1c(COC(C)C)nc(O)c(Cc2ccc(-n3cc(Cl)ccc3=O)cc2)c1=O</t>
  </si>
  <si>
    <t>Active_256,1,CCCCc1nc(=O)c(Cc2ccc(-c3ccnc(F)c3C)cc2)c(O)n1C(CC)c1cccc(C#N)c1</t>
  </si>
  <si>
    <t>Active_257,1,CCCCc1nc(O)c(S(=O)(=O)c2ccc(-c3ccncc3C)cc2)c(O)c1N1CCCc2ccccc21</t>
  </si>
  <si>
    <t>Active_258,1,CCCCc1nc(O)c(S(=O)(=O)c2ccc(-c3cccnc3C)cc2)c(O)c1N1CCCc2ccccc21</t>
  </si>
  <si>
    <t>Active_259,1,CCCCc1nc(O)c(S(=O)(=O)c2ccc(-c3cccnc3C)cc2)c(O)c1N(c1ccccc1)C(C)C</t>
  </si>
  <si>
    <t>Active_260,1,CCCCc1nc(O)c(S(=O)(=O)c2ccc(-c3ccncc3C)cc2)c(O)c1N(c1ccccc1)C(C)C</t>
  </si>
  <si>
    <t>Active_261,1,CCCCc1nc(O)c(S(=O)(=O)c2ccc(-c3ccncc3C)cc2)c(O)c1N(C)c1cccc(OC)c1</t>
  </si>
  <si>
    <t>Active_262,1,CCCCc1nc(O)c(S(=O)(=O)c2ccc(-c3cccnc3C)cc2)c(O)c1N(C)c1ccc(OC)cc1</t>
  </si>
  <si>
    <t>Active_263,1,CCCCc1nc(O)c(S(=O)(=O)c2ccc(-c3ccncc3C)cc2)c(O)c1N(C)c1ccc(OC)cc1</t>
  </si>
  <si>
    <t>Active_264,1,CCCCc1nc(O)c(S(=O)(=O)c2ccc(-c3cccnc3C)cc2)c(O)c1N(C)c1cccc(OC)c1</t>
  </si>
  <si>
    <t>Active_265,1,CCN(c1ccccc1)c1c(CC2CC2)nc(O)c(S(=O)(=O)c2ccc(-c3ccnc(F)c3C)cc2)c1O</t>
  </si>
  <si>
    <t>Active_266,1,CCN(c1ccccc1)c1c(CC2CC2)nc(O)c(S(=O)(=O)c2ccc(-c3ccc(F)nc3C)cc2)c1O</t>
  </si>
  <si>
    <t>Active_267,1,CCCCc1nc(O)c(S(=O)(=O)c2ccc(-c3ccccc3C(N)=O)cc2)c(O)c1N(C)c1ccccc1</t>
  </si>
  <si>
    <t>Active_268,1,CCCCc1nc(O)c(C(=O)N2CCN(Cc3cccc(Cl)c3Cl)CC2)c(O)c1N(CC)c1ccccc1</t>
  </si>
  <si>
    <t>Active_269,1,CCCCc1nc(O)c(S(=O)(=O)c2ccc(-c3ccnc(F)c3C)cc2)c(O)c1N(CC)c1ccccc1</t>
  </si>
  <si>
    <t>Active_270,1,CCCCc1nc(O)c(S(=O)(=O)c2ccc(-c3ccnc(OC)c3)cc2)c(O)c1N(CC)c1ccccc1</t>
  </si>
  <si>
    <t>Active_271,1,CCCCc1nc(O)c(S(=O)(=O)c2ccc(-n3cc(Cl)ccc3=O)cc2)c(O)c1N(CC)c1ccccc1</t>
  </si>
  <si>
    <t>Active_272,1,CCCCc1nc(O)c(S(=O)(=O)c2ccc(-c3ccccc3C#N)cc2)c(O)c1N(CC)c1ccccc1</t>
  </si>
  <si>
    <t>Active_273,1,CCCCc1nc(O)c(S(=O)(=O)c2ccc(-c3ccc(F)nc3C)cc2)c(O)c1N(CC)c1ccccc1</t>
  </si>
  <si>
    <t>Active_274,1,CCCCc1nc(O)c(S(=O)(=O)c2ccc(-c3ccnc(F)c3C)cc2)c(O)c1N(C)c1cccc(C)c1</t>
  </si>
  <si>
    <t>Active_275,1,CCCCc1nc(O)c(S(=O)(=O)c2ccc(-c3ccnc(F)c3C)cc2)c(O)c1N(C)c1ccc(C)cc1</t>
  </si>
  <si>
    <t>Active_276,1,CCCCc1nc(O)c(S(=O)(=O)c2ccc(-c3ccc(F)nc3C)cc2)c(O)c1N(C)c1cccc(C)c1</t>
  </si>
  <si>
    <t>Active_277,1,CCCCc1nc(O)c(S(=O)(=O)c2ccc(-n3cc(C)ccc3=O)cc2)c(O)c1N(C)c1ccc(C)cc1</t>
  </si>
  <si>
    <t>Active_278,1,CCCCc1nc(O)c(S(=O)(=O)c2ccc(-n3cc(C)ccc3=O)cc2)c(O)c1N(C)c1cccc(C)c1</t>
  </si>
  <si>
    <t>Active_279,1,CCCCc1nc(O)c(S(=O)(=O)c2ccc(-c3ccnc(F)c3C)cc2)c(O)c1N(C)c1ccc(Cl)cc1</t>
  </si>
  <si>
    <t>Active_280,1,CCCCc1nc(O)c(S(=O)(=O)c2ccc(-c3ccc(F)nc3C)cc2)c(O)c1N(C)c1cccc(Cl)c1</t>
  </si>
  <si>
    <t>Active_281,1,CCCCc1nc(O)c(S(=O)(=O)c2ccc(-c3ccnc(F)c3C)cc2)c(O)c1N(C)c1cccc(F)c1</t>
  </si>
  <si>
    <t>Active_282,1,CCCCc1nc(O)c(S(=O)(=O)c2ccc(-c3ccnc(F)c3C)cc2)c(O)c1N(C)c1cccc(Cl)c1</t>
  </si>
  <si>
    <t>Active_283,1,CCCCc1nc(O)c(S(=O)(=O)c2ccc(-c3ccc(F)nc3C)cc2)c(O)c1N(C)c1cccc(F)c1</t>
  </si>
  <si>
    <t>Active_284,1,CCCCc1nc(O)c(S(=O)(=O)c2ccc(-c3ccncc3C)cc2)c(O)c1N(C)c1cccc(C#N)c1</t>
  </si>
  <si>
    <t>Active_285,1,CCCCc1nc(O)c(S(=O)(=O)c2ccc(-c3ccc(F)nc3C)cc2)c(O)c1N(C)c1ccccc1F</t>
  </si>
  <si>
    <t>Active_286,1,CCCCc1nc(O)c(S(=O)(=O)c2ccc(-c3cccnc3C)cc2)c(O)c1N(C)c1cccc(C#N)c1</t>
  </si>
  <si>
    <t>Active_287,1,CCCCc1nc(O)c(S(=O)(=O)c2ccc(-c3ccnc(F)c3C)cc2)c(O)c1N(C)c1ccccc1F</t>
  </si>
  <si>
    <t>Active_288,1,CCCCc1nc(O)c(S(=O)(=O)c2ccc(-c3ccnc(F)c3C)cc2)c(O)c1N(C)c1ccccc1C</t>
  </si>
  <si>
    <t>Active_289,1,CCCCc1nc(O)c(S(=O)(=O)c2ccc(-c3ccc(F)nc3C)cc2)c(O)c1N(C)c1ccccc1C</t>
  </si>
  <si>
    <t>Active_290,1,CCN(c1ccccc1)c1c(-c2ccn(C)n2)nc(O)c(C(=O)N2CCC(c3ccc(F)cc3F)C2)c1O</t>
  </si>
  <si>
    <t>Active_291,1,CCN(c1ccccc1)c1c(-c2ccn(C)n2)nc(O)c(C(=O)N2CCC(c3ncc(Cl)cc3F)C2)c1O</t>
  </si>
  <si>
    <t>Active_292,1,COc1cc2[nH]c(-c3cccc(Cl)c3-c3ccc(C(=O)NCc4ccccc4)cc3C(=O)O)nc2cc1F</t>
  </si>
  <si>
    <t>Active_293,1,CCC[C@@H](NC(=O)c1ccc(-c2c(Cl)cccc2-c2nc3cnccc3[nH]2)c(C(=O)O)c1)c1ccccc1</t>
  </si>
  <si>
    <t>Active_294,1,CCC[C@@H](NC(=O)c1ccc(-c2c(C)cccc2-c2nc3ccccc3[nH]2)c(C(=O)O)c1)c1ccccc1</t>
  </si>
  <si>
    <t>Active_295,1,CCC[C@H](NC(=O)c1ccc(-c2c(Cl)cccc2-c2nc3ccccc3[nH]2)c(C(=O)O)c1)c1ccccc1</t>
  </si>
  <si>
    <t>Active_296,1,CCCC(NC(=O)c1ccc(-c2c(Cl)cccc2-c2nc3ccccc3[nH]2)c(C(=O)O)c1)c1ccncc1</t>
  </si>
  <si>
    <t>Active_297,1,CCCC(NC(=O)c1ccc(-c2c(Cl)cccc2-c2nc3ccccc3[nH]2)c(C(=O)O)c1)c1ccccn1</t>
  </si>
  <si>
    <t>Active_298,1,CCCC(NC(=O)c1ccc(-c2c(Cl)cccc2-c2nc3ccccc3[nH]2)c(C(=O)O)c1)C1CCCCC1</t>
  </si>
  <si>
    <t>Active_299,1,CCCC(NC(=O)c1ccc(-c2c(Cl)cccc2-c2nc3ccccc3[nH]2)c(C(=O)O)c1)c1cccnc1</t>
  </si>
  <si>
    <t>Active_300,1,CCC[C@@H](NC(=O)c1ccc(-c2cc(Cl)ccc2-c2nc3ccccc3[nH]2)c(C(=O)O)c1)c1ccccc1</t>
  </si>
  <si>
    <t>Active_301,1,CCCC(NC(=O)c1ccc(-c2cc(Cl)ccc2-c2nc3ccccc3[nH]2)c(C(=O)O)c1)c1ccccc1</t>
  </si>
  <si>
    <t>Active_302,1,O=C(NC(c1ccccc1)C1CC1)c1ccc(-c2cc(Cl)ccc2-c2nc3ccccc3[nH]2)c(C(=O)O)c1</t>
  </si>
  <si>
    <t>Active_303,1,O=C(NC(C1CCCCC1)C1CC1)c1ccc(-c2c(Cl)cccc2-c2nc3ccccc3[nH]2)c(C(=O)O)c1</t>
  </si>
  <si>
    <t>Active_304,1,CCC[C@@H](NC(=O)c1ccc(-c2cc(Cl)ccc2-c2nc3cnccc3[nH]2)c(C(=O)O)c1)c1ccccc1</t>
  </si>
  <si>
    <t>Active_305,1,CCC[C@@H](NC(=O)c1ccc(-c2cc(Cl)ccc2-c2nc3ncncc3[nH]2)c(C(=O)O)c1)c1ccccc1</t>
  </si>
  <si>
    <t>Active_306,1,CCC[C@@H](NC(=O)c1ccc(-c2cc(Cl)ccc2-c2nc3ncccc3[nH]2)c(C(=O)O)c1)c1ccccc1</t>
  </si>
  <si>
    <t>Active_307,1,CCC[C@@H](NC(=O)c1ccc(-c2cc(C)ccc2-c2nc3ccccc3[nH]2)c(C(=O)O)c1)c1ccccc1</t>
  </si>
  <si>
    <t>Active_308,1,CCC[C@@H](NC(=O)c1ccc(-c2cc(F)ccc2-c2nc3ccccc3[nH]2)c(C(=O)O)c1)c1ccccc1</t>
  </si>
  <si>
    <t>Active_309,1,CCC[C@@H](NC(=O)c1ccc(-c2ccc(F)cc2-c2nc3ccccc3[nH]2)c(C(=O)O)c1)c1ccccc1</t>
  </si>
  <si>
    <t>Active_310,1,CCC[C@@H](NC(=O)c1ccc(-c2ccc(Cl)cc2-c2nc3ccccc3[nH]2)c(C(=O)O)c1)c1ccccc1</t>
  </si>
  <si>
    <t>Active_311,1,COC[C@@H](NC(=O)c1ccc(-c2cc(Cl)ccc2-c2nc3ccccc3[nH]2)c(C(=O)O)c1)c1ccccc1</t>
  </si>
  <si>
    <t>Active_312,1,COc1ccccc1[C@@H](C)NC(=O)c1ccc(-c2cc(Cl)ccc2-c2nc3ccccc3[nH]2)c(C(=O)O)c1</t>
  </si>
  <si>
    <t>Active_313,1,CCC[C@H](NC(=O)c1ccc(-c2cc(Cl)ccc2-c2nc3ccccc3[nH]2)c(C(=O)O)c1)c1ccccc1</t>
  </si>
  <si>
    <t>Active_314,1,COc1cccc([C@@H](C)NC(=O)c2ccc(-c3cc(Cl)ccc3-c3nc4ccccc4[nH]3)c(C(=O)O)c2)c1</t>
  </si>
  <si>
    <t>Active_315,1,CCC[C@@H](NC(=O)c1ccc(-c2c(Cl)cccc2-c2nc3ccccc3[nH]2)c(C(=O)O)c1)c1ccccc1</t>
  </si>
  <si>
    <t>Active_316,1,COC[C@@H](NC(=O)c1ccc(-c2c(Cl)cccc2-c2nc3ccccc3[nH]2)c(C(=O)O)c1)c1ccccc1</t>
  </si>
  <si>
    <t>Active_317,1,COc1cccc(OC)c1-n1c(C(=O)NS(=O)(=O)Cc2ccccc2)nnc1-c1cccc(OC2CC2)n1</t>
  </si>
  <si>
    <t>Active_318,1,CCOc1cccc(-c2nnc(C(=O)NS(=O)(=O)CCc3ccccc3)n2-c2c(OC)cccc2OC)n1</t>
  </si>
  <si>
    <t>Active_319,1,COc1cccc(OC)c1-n1c(C(=O)NS(=O)(=O)Cc2ccccc2)nnc1-c1cccc(OC(F)F)n1</t>
  </si>
  <si>
    <t>Active_320,1,CCOc1cccc(-c2nnc(C(=O)NS(=O)(=O)[C@@H](C)c3ccccc3)n2-c2c(OC)cccc2OC)n1</t>
  </si>
  <si>
    <t>Active_321,1,CCOc1cccc(-c2nnc(C(=O)NS(=O)(=O)[C@H](C)c3ccccc3)n2-c2c(OC)cccc2OC)n1</t>
  </si>
  <si>
    <t>Active_322,1,CCOc1cccc(-c2nnc(C(=O)NS(=O)(=O)Cc3ccccc3F)n2-c2c(OC)cccc2OC)n1</t>
  </si>
  <si>
    <t>Active_323,1,COc1cccc(-c2nnc(C(=O)NS(=O)(=O)Cc3ccccc3)n2-c2c(OC)cccc2C(F)(F)F)n1</t>
  </si>
  <si>
    <t>Active_324,1,CC(C)C[C@H](NC(=O)c1ccc2c(c1)nc(Cc1cccs1)n2[C@@H]1CCCC[C@H]1C)[C@H](O)CC(=O)O</t>
  </si>
  <si>
    <t>Active_325,1,CCS(=O)(=O)c1ccc(C(Oc2ccc(C#N)cc2)C(=O)Nc2nc3ccc4c(c3s2)OCCO4)cc1</t>
  </si>
  <si>
    <t>Active_326,1,CCS(=O)(=O)c1ccc(C(Oc2ccc(C#N)cc2)C(=O)Nc2nc3c(OC)ccc(OC)c3s2)cc1</t>
  </si>
  <si>
    <t>Active_327,1,CCS(=O)(=O)c1ccc(C(Oc2ccc(C#N)cc2)C(=O)Nc2nc3ccc(OC)c(OC)c3s2)cc1</t>
  </si>
  <si>
    <t>Active_328,1,CCS(=O)(=O)c1ccc(C(Oc2ccc(C#N)cc2)C(=O)Nc2nc3ccc(C)c(OC)c3s2)cc1</t>
  </si>
  <si>
    <t>Active_329,1,COCCOc1ccc(OC(C(=O)Nc2nc3cc(OC)c(OC)cc3s2)c2ccc(C#N)cc2)cc1</t>
  </si>
  <si>
    <t>Active_330,1,CCS(=O)(=O)c1ccccc1C(Oc1ccc(C#N)cc1)C(=O)Nc1nc2cc(OC)c(OC)cc2s1</t>
  </si>
  <si>
    <t>Active_331,1,CCS(=O)(=O)c1ccc(C(Nc2ccc(C#N)cc2)C(=O)Nc2nc3cc(OC)c(OC)cc3s2)cc1</t>
  </si>
  <si>
    <t>Active_332,1,COc1cc2nc(NC(=O)C(Oc3ccc(C#N)cc3)c3ccc(C(=O)N(C)C)cc3)sc2cc1OC</t>
  </si>
  <si>
    <t>Active_333,1,CCOc1cc2nc(NC(=O)C(Oc3ccc(C#N)cc3)c3ccc([N+](=O)[O-])cc3)sc2cc1OC</t>
  </si>
  <si>
    <t>Active_334,1,COc1cc2nc(NC(=O)C(Oc3ccc(C#N)cc3)c3ccc(OC(C)C)cc3)sc2cc1OC</t>
  </si>
  <si>
    <t>Active_335,1,COCCOc1ccc(C(Oc2ccc(C#N)cc2)C(=O)Nc2nc3cc(OC)c(OC)cc3s2)cc1</t>
  </si>
  <si>
    <t>Active_336,1,COC(=O)c1ccc(OC(C(=O)Nc2nc3cc(OC)c(OC)cc3s2)c2ccc(C#N)cc2)cc1</t>
  </si>
  <si>
    <t>Active_337,1,COc1cc2nc(NC(=O)C(Oc3ccc(C(=O)N(C)C)cc3)c3ccc(C#N)cc3)sc2cc1OC</t>
  </si>
  <si>
    <t>Active_338,1,COc1cc2nc(NC(=O)C(Oc3ccc(C#N)cc3)c3ccc(C(=O)N(C)C)cc3)oc2cc1OC</t>
  </si>
  <si>
    <t>Active_339,1,COCCOc1ccc(C(Oc2ccc(C#N)cc2)C(=O)Nc2nc3cc(OC)c(OC)cc3o2)cc1</t>
  </si>
  <si>
    <t>Active_340,1,COc1cc2nc(NC(=O)C(Oc3ccc(OCCO)cc3)c3ccc(C#N)cc3)sc2cc1OC</t>
  </si>
  <si>
    <t>Active_341,1,COc1cccc(OC)c1-n1c(NS(=O)(=O)C(C)C(C)c2ncc(C)cn2)nnc1-c1cccnc1</t>
  </si>
  <si>
    <t>Active_342,1,COc1cccc(OC)c1-n1c(NS(=O)(=O)C(C)Cc2ncc(F)cn2)nnc1-c1cccc(C)n1</t>
  </si>
  <si>
    <t>Active_343,1,COc1cccc(OC)c1-n1c(NS(=O)(=O)C(C)C(OC)c2nc(C)cs2)nnc1-c1cncc(C)c1</t>
  </si>
  <si>
    <t>Active_344,1,COc1cccc(OC)c1-n1c(NS(=O)(=O)C(C)C(O)c2ccc(Br)c(C)n2)nnc1-c1cccnc1</t>
  </si>
  <si>
    <t>Active_345,1,COc1cccc(OC)c1-n1c(NS(=O)(=O)C(C)C(C)n2cc(C)cn2)nnc1-c1cncc(C)c1</t>
  </si>
  <si>
    <t>Active_346,1,COc1cccc(OC)c1-n1c(NS(=O)(=O)[C@H](C)[C@H](C)c2ncc(C)cn2)nnc1-c1cncc(C)c1</t>
  </si>
  <si>
    <t>Active_347,1,COc1cccc(OC)c1-n1c(NS(=O)(=O)C(C)C(C)c2ncc(Cl)cn2)nnc1-c1cncc(C)c1</t>
  </si>
  <si>
    <t>Active_348,1,COc1cccc(OC)c1-n1c(NS(=O)(=O)C(C)C(C)c2ncc(Cl)cn2)nnc1-c1cccnc1</t>
  </si>
  <si>
    <t>Active_349,1,COc1cccc(F)c1-n1c(NS(=O)(=O)[C@@H](C)[C@H](OC)c2ncc(C)cn2)nnc1-c1cncc(C)c1</t>
  </si>
  <si>
    <t>Active_350,1,COc1cccc(OC)c1-n1c(NS(=O)(=O)C(C)C(OC)c2ncc(Cl)s2)nnc1-c1cccnc1</t>
  </si>
  <si>
    <t>Active_351,1,COc1cccc(OC)c1-n1c(NS(=O)(=O)C(C)C(C)c2cnc(C)cn2)nnc1-c1cccnc1</t>
  </si>
  <si>
    <t>Active_352,1,COc1cccc(OC)c1-n1c(NS(=O)(=O)[C@@H](C)[C@H](C)c2cnc(C)cn2)nnc1-c1cccnc1</t>
  </si>
  <si>
    <t>Active_353,1,COc1cccc(OC)c1-n1c(NS(=O)(=O)[C@@H](C)[C@H](C)c2ncc(C)cn2)nnc1-c1cncc(Br)c1</t>
  </si>
  <si>
    <t>Active_354,1,CCO[C@@H](c1ncc(C)cn1)[C@@H](C)S(=O)(=O)Nc1nnc(-c2cncc(C)c2)n1-c1c(F)cccc1F</t>
  </si>
  <si>
    <t>Active_355,1,COc1cccc(OC)c1-n1c(NS(=O)(=O)[C@@H](C)[C@H](C)c2cnc(C)cn2)nnc1-c1ccccn1</t>
  </si>
  <si>
    <t>Active_356,1,COc1cccc(OC)c1-n1c(NS(=O)(=O)[C@@H](C)[C@H](C)c2ncc(C)cn2)nnc1-c1ccccn1</t>
  </si>
  <si>
    <t>Active_357,1,COc1cccc(-c2nnc(NS(=O)(=O)[C@@H](C)[C@H](C)c3ncc(C)cn3)n2-c2c(F)cccc2F)n1</t>
  </si>
  <si>
    <t>Active_358,1,COc1cccc(-c2nnc(NS(=O)(=O)[C@@H](C)[C@H](C)c3cnc(C)cn3)n2-c2c(F)cccc2F)n1</t>
  </si>
  <si>
    <t>Active_359,1,CNc1cccc(-c2nnc(NS(=O)(=O)[C@@H](C)[C@H](C)c3ncc(C)cn3)n2-c2c(F)cccc2F)n1</t>
  </si>
  <si>
    <t>Active_360,1,COc1cccc(-c2nnc(NS(=O)(=O)[C@H](C)[C@@H](OC)c3ncc(C)cn3)n2-c2c(F)cccc2F)n1</t>
  </si>
  <si>
    <t>Active_361,1,COc1cnc([C@@H](C)[C@H](C)S(=O)(=O)Nc2nnc(-c3cncc(C)c3)n2-c2c(F)cccc2F)cn1</t>
  </si>
  <si>
    <t>Active_362,1,COc1cccc(-c2nnc(NS(=O)(=O)[C@@H](C)[C@H](OC)c3ncc(C)cn3)n2-c2ccc(Cl)cc2)n1</t>
  </si>
  <si>
    <t>Active_363,1,COc1cccc(-c2nnc(NS(=O)(=O)[C@@H](C)[C@H](OC)c3ncc(C)cn3)n2-c2cccc(F)c2)n1</t>
  </si>
  <si>
    <t>Active_364,1,CCO[C@H](c1ncc(F)cn1)[C@H](C)S(=O)(=O)Nc1nnc(-c2cccc(OC)n2)n1-c1ccccc1</t>
  </si>
  <si>
    <t>Active_365,1,COc1cccc(-c2nnc(NS(=O)(=O)[C@@H](C)[C@H](OC)c3ncc(C)cn3)n2-c2cccc(Cl)c2C)n1</t>
  </si>
  <si>
    <t>Active_366,1,COc1cccc(-c2nnc(NS(=O)(=O)[C@@H](C)[C@H](OC)c3ncc(C)cn3)n2-c2cccc(Br)c2)n1</t>
  </si>
  <si>
    <t>Active_367,1,COc1cccc(-c2nnc(NS(=O)(=O)[C@@H](C)[C@H](OC)c3ncc(C)cn3)n2-c2ccccc2C)n1</t>
  </si>
  <si>
    <t>Active_368,1,COc1cccc(-c2nnc(NS(=O)(=O)[C@@H](C)[C@H](OC)c3ncc(C)cn3)n2-c2cccc(C)c2)n1</t>
  </si>
  <si>
    <t>Active_369,1,COc1cccc(-c2nnc(NS(=O)(=O)[C@@H](C)[C@H](OC)c3ncc(C)cn3)n2-c2cccc(Cl)c2)n1</t>
  </si>
  <si>
    <t>Active_370,1,COc1cccc(-c2nnc(NS(=O)(=O)[C@@H](C)[C@H](OC)c3ncc(C)cn3)n2-c2ccc(F)cc2Cl)n1</t>
  </si>
  <si>
    <t>Active_371,1,COc1cccc(-c2nnc(NS(=O)(=O)[C@@H](C)[C@H](OC)c3ncc(C)cn3)n2-c2ccccc2Cl)n1</t>
  </si>
  <si>
    <t>Active_372,1,COc1cccc(-c2nnc(NS(=O)(=O)[C@@H](C)[C@H](OC)c3ncc(C)cn3)n2-c2cccc(C)c2C)n1</t>
  </si>
  <si>
    <t>Active_373,1,COc1cccc(-c2nnc(NS(=O)(=O)[C@@H](C)[C@H](OC)c3ncc(C)cn3)n2-c2ccccc2F)n1</t>
  </si>
  <si>
    <t>Active_374,1,COc1cccc(-c2nnc(NS(=O)(=O)C(C)C(=O)N3CCCC3)n2-c2c(OC)cccc2OC)n1</t>
  </si>
  <si>
    <t>Active_375,1,COc1cccc(OC)c1-n1c(NS(=O)(=O)[C@@H](C)[C@H](C)c2ncc(C)cn2)nnc1-c1ccnc(C)c1</t>
  </si>
  <si>
    <t>Active_376,1,COc1cccc(OC)c1-n1c(NS(=O)(=O)[C@@H](C)[C@H](C)c2ncc(C)cn2)nnc1-c1cccc(C)n1</t>
  </si>
  <si>
    <t>Active_377,1,COc1cccc(OC)c1-n1c(NS(=O)(=O)C(C)Cc2ncc(F)cn2)nnc1-c1ccnc(C)c1</t>
  </si>
  <si>
    <t>Active_378,1,COc1cccc(OC)c1-n1c(NS(=O)(=O)C(C)Cc2ncc(F)cn2)nnc1-c1cncc(Br)c1</t>
  </si>
  <si>
    <t>Active_379,1,CCc1cccc(-c2nnc(NS(=O)(=O)C(C)Cc3ncc(F)cn3)n2-c2c(OC)cccc2OC)n1</t>
  </si>
  <si>
    <t>Active_380,1,COc1cccc(OC)c1-n1c(NS(=O)(=O)C(C)C(C)c2ncc(F)cn2)nnc1-c1cccnc1</t>
  </si>
  <si>
    <t>Active_381,1,COc1cccc(OC)c1-n1c(NS(=O)(=O)C(C)C(O)c2cccc(Cl)n2)nnc1-c1cccnc1</t>
  </si>
  <si>
    <t>Active_382,1,COc1cccc(OC)c1-n1c(NS(=O)(=O)[C@H](C)[C@@H](C)c2cnc(C)cn2)nnc1-c1cncc(C)c1</t>
  </si>
  <si>
    <t>Active_383,1,COc1cccc(OC)c1-n1c(NS(=O)(=O)CCN2C(=O)N(C)CC[C@@H]2C)nnc1-c1cncc(C)c1</t>
  </si>
  <si>
    <t>Active_384,1,COc1cccc(OC)c1-n1c(NS(=O)(=O)C(C)Cc2ncc(F)cn2)nnc1-c1cncc(C)c1</t>
  </si>
  <si>
    <t>Active_385,1,COc1cccc(OC)c1-n1c(NS(=O)(=O)C(C)Cc2ncc(F)cn2)nnc1-c1ccc(C)nc1</t>
  </si>
  <si>
    <t>Active_386,1,COc1cccc(OC)c1-n1c(NS(=O)(=O)C(C)Cc2ncc(F)cn2)nnc1-c1cncc(Cl)c1</t>
  </si>
  <si>
    <t>Active_387,1,COc1cccc(OC)c1-n1c(NS(=O)(=O)C(C)Cc2ncc(F)cn2)nnc1-c1cc(C)ccn1</t>
  </si>
  <si>
    <t>Active_388,1,COc1cccc(OC)c1-n1c(NS(=O)(=O)C(C)Cc2ncc(F)cn2)nnc1-c1cncc(F)c1</t>
  </si>
  <si>
    <t>Active_389,1,COc1cccc(OC)c1-n1c(NS(=O)(=O)C(C)C(C)c2ncc(F)cn2)nnc1-c1cncc(C)c1</t>
  </si>
  <si>
    <t>Active_390,1,COc1cccc(OC)c1-n1c(NS(=O)(=O)[C@H](C)[C@@H](C)c2ncc(C)cn2)nnc1-c1cncc(C)c1</t>
  </si>
  <si>
    <t>Active_391,1,COc1cccc(OC)c1-n1c(NS(=O)(=O)[C@@H](C)[C@H](C)c2ncc(C)cn2)nnc1-c1cncc(C)c1</t>
  </si>
  <si>
    <t>Active_392,1,COc1cccc(OC)c1-n1c(NS(=O)(=O)C(C)C(O)c2ccc(F)cn2)nnc1-c1cncc(C)c1</t>
  </si>
  <si>
    <t>Active_393,1,COc1cccc(OC)c1-n1c(NS(=O)(=O)CC(O)c2ccc(F)cn2)nnc1-c1cncc(C)c1</t>
  </si>
  <si>
    <t>Active_394,1,C=Cc1cncc(-c2nnc(NS(=O)(=O)C(C)Cc3ncc(F)cn3)n2-c2c(OC)cccc2OC)c1</t>
  </si>
  <si>
    <t>Active_395,1,CCc1cncc(-c2nnc(NS(=O)(=O)C(C)Cc3ncc(F)cn3)n2-c2c(OC)cccc2OC)c1</t>
  </si>
  <si>
    <t>Active_396,1,COc1cccc(OC)c1-n1c(NS(=O)(=O)[C@@H](C)[C@H](C)c2ncc(F)cn2)nnc1-c1cccc(C)n1</t>
  </si>
  <si>
    <t>Active_397,1,COc1cccc(OC)c1-n1c(NS(=O)(=O)[C@@H](C)[C@H](C)c2ncc(F)cn2)nnc1-c1cccc(Cl)n1</t>
  </si>
  <si>
    <t>Active_398,1,COc1cccc(OC)c1-n1c(NS(=O)(=O)CCN2C(=O)N(C)CC[C@H]2C)nnc1-c1cncc(C)c1</t>
  </si>
  <si>
    <t>Active_399,1,COc1cccc(OC)c1-n1c(NS(=O)(=O)/C(C)=C(\C)c2ncc(F)cn2)nnc1-c1cncc(C)c1</t>
  </si>
  <si>
    <t>Active_400,1,COc1cccc(OC)c1-n1c(NS(=O)(=O)[C@@H](C)[C@H](C)c2cnc(C)cn2)nnc1-c1cncc(C)c1</t>
  </si>
  <si>
    <t>Active_401,1,COc1cccc(-c2nnc(NS(=O)(=O)CC(OC)c3ncc(Cl)s3)n2-c2c(OC)cccc2OC)n1</t>
  </si>
  <si>
    <t>Active_402,1,COc1cccc(OC)c1-n1c(NS(=O)(=O)C(C)C(OC)c2ccc(Cl)cn2)nnc1-c1cccnc1</t>
  </si>
  <si>
    <t>Active_403,1,CCOCc1nc(O)c(C(=O)N2CC[C@@H](c3cccc(F)c3)C2)c(O)c1-c1c(OC)cccc1OC</t>
  </si>
  <si>
    <t>Active_404,1,CCOCc1nc(O)c(C(=O)N2CC[C@@H](c3ccccc3F)C2)c(O)c1-c1c(OC)cccc1OC</t>
  </si>
  <si>
    <t>Active_405,1,COc1cccc(-c2c(-c3csc(C)n3)nc(O)c(C(=O)N3CC[C@@H](c4ncc(F)cc4F)C3)c2O)c1</t>
  </si>
  <si>
    <t>Active_406,1,CCOCc1nc(O)c(C(=O)N2CC[C@H](OCc3ccccc3)C2)c(O)c1-c1c(OC)cccc1OC</t>
  </si>
  <si>
    <t>Active_407,1,CCCCc1nc(O)c(C(=O)N2CC[C@@H](c3ncc(F)cc3F)C2)c(O)c1-c1cccc(C(C)C)c1</t>
  </si>
  <si>
    <t>Active_408,1,CCNCc1nc(O)c(C(=O)N2CC[C@@H](c3ccccc3F)C2)c(O)c1-c1c(OC)cccc1OC</t>
  </si>
  <si>
    <t>Active_409,1,CCOCc1nc(O)c(-c2nnc(Cn3ccccc3=O)o2)c(O)c1-c1c(OC)cc(F)cc1OC</t>
  </si>
  <si>
    <t>Active_410,1,CCCCc1nc(O)c(C(=O)N2CCC(c3[nH]cnc3C)CC2)c(O)c1-c1c(OC)cccc1OC</t>
  </si>
  <si>
    <t>Active_411,1,CCCCc1nc(O)c(C(=O)N2CCN(c3ccccc3)CC2)c(O)c1-c1c(OC)cccc1OC</t>
  </si>
  <si>
    <t>Active_412,1,CCCCc1nc(O)c(C(=O)N2CCN(c3ccccn3)CC2)c(O)c1-c1c(OC)cccc1OC</t>
  </si>
  <si>
    <t>Active_413,1,CCCCc1nc(O)c(C(=O)N2CCC(c3ccccc3)CC2)c(O)c1-c1c(OC)cccc1OC</t>
  </si>
  <si>
    <t>Active_414,1,CCCCc1nc(O)c(C(=O)N2CC[C@@H](c3ccc(F)cc3)C2)c(O)c1-c1c(OC)cccc1OC</t>
  </si>
  <si>
    <t>Active_415,1,CCOCc1nc(O)c(C(=O)N2CC[C@@H](c3ccc(Cl)cn3)C2)c(O)c1-c1c(OC)cccc1OC</t>
  </si>
  <si>
    <t>Active_416,1,CCOCc1nc(O)c(C(=O)N2CC[C@@H](c3ncc(F)cc3F)C2)c(O)c1-c1c(OC)cccc1OC</t>
  </si>
  <si>
    <t>Active_417,1,CCOCc1nc(O)c(C(=O)N2CCN(Cc3cccc(F)c3)CC2)c(O)c1-c1ccccc1OC</t>
  </si>
  <si>
    <t>Active_418,1,CCCCc1nc(O)c(C(=O)N2CCN(Cc3ccccn3)CC2)c(O)c1-c1c(OC)cccc1OC</t>
  </si>
  <si>
    <t>Active_419,1,COc1cccc(OC)c1-n1c(NS(=O)(=O)C(C)C(C)c2ncc(C)cn2)nnc1-c1cncc(C)c1</t>
  </si>
  <si>
    <t>Active_420,1,CCCCc1nc(O)c(C(=O)N2CCC(c3ncc(F)cc3F)C2)c(O)c1N(CC)c1ccccc1</t>
  </si>
  <si>
    <t>Active_421,1,CCN(c1ccccc1)c1c(CC2CC2)nc(O)c(C(=O)N2CCC(c3ncc(F)cc3F)C2)c1O</t>
  </si>
  <si>
    <t>Active_422,1,CCC[C@@H](NC(=O)c1ccc(-c2ccccc2-c2nc3ccccc3[nH]2)c(C(=O)O)c1)c1ccccc1</t>
  </si>
  <si>
    <t>Active_423,1,CCC(CC)n1c(Cc2cccs2)nc2cc(C(=O)N[C@@H](CC(C)C)CS(=O)(=O)c3nnc[nH]3)ccc21</t>
  </si>
  <si>
    <t>Active_424,1,C[C@@H]1CCCC[C@H]1n1c(Cc2cccs2)nc2cc(C(=O)N[C@H](CC(=O)O)CC3CCCC3)ccc21</t>
  </si>
  <si>
    <t>Active_425,1,C[C@@H]1CCCC[C@H]1n1c(Cc2cncs2)nc2cc(C(=O)NC(CC(=O)O)CC3CCCCC3)ccc21</t>
  </si>
  <si>
    <t>Active_426,1,CCC(CC)n1c(Cc2cccs2)nc2cc(C(=O)N[C@@H](CC3CCCCC3)[C@H](O)CC(=O)O)ccc21</t>
  </si>
  <si>
    <t>Active_427,1,COc1cccc(OC)c1-n1c(NS(=O)(=O)[C@H](C)[C@@H](C)c2ncc(C)cn2)ccc1-c1cncc(C)c1</t>
  </si>
  <si>
    <t>Active_428,1,COc1cccc(OC)c1-n1c(NS(=O)(=O)CCc2ccc(F)cc2C#N)nnc1-c1cncc(Cl)c1</t>
  </si>
  <si>
    <t>Active_429,1,COc1cccc(OC)c1-n1c(NS(=O)(=O)[C@@H](C)[C@H](C)c2ncc(F)cn2)nnc1-c1cccnc1</t>
  </si>
  <si>
    <t>Active_430,1,COc1cccc(OC)c1-n1c(NS(=O)(=O)[C@@H](C)Cc2ncc(F)cn2)nnc1-c1cncc(C)c1</t>
  </si>
  <si>
    <t>Active_431,1,COc1cccc(OC)c1-n1c(NS(=O)(=O)[C@@H](C)Cc2ncc(F)cn2)nnc1-c1cncc(Cl)c1</t>
  </si>
  <si>
    <t>Active_432,1,COc1cccc(OC)c1-n1c(NS(=O)(=O)[C@@H](C)Cc2ncc(F)cn2)nnc1-c1cc(C)ccn1</t>
  </si>
  <si>
    <t>Active_433,1,COc1cccc(OC)c1-n1c(NS(=O)(=O)[C@@H](C)Cc2ncc(F)cn2)nnc1-c1cncc(F)c1</t>
  </si>
  <si>
    <t>Active_434,1,COc1cccc(OC)c1-n1c(NS(=O)(=O)[C@@H](C)Cc2ncc(F)cn2)nnc1-c1cccc(C)n1</t>
  </si>
  <si>
    <t>Active_435,1,COc1cccc(OC)c1-n1c(NS(=O)(=O)CCc2ccc(F)cc2C#N)nnc1-c1cncc(C)c1</t>
  </si>
  <si>
    <t>Active_436,1,COc1cccc(OC)c1-n1c(NS(=O)(=O)[C@@H](C)[C@H](OC)c2nc(C)cs2)nnc1-c1cncc(C)c1</t>
  </si>
  <si>
    <t>Active_437,1,COc1cccc(OC)c1-n1c(NS(=O)(=O)[C@@H](C)[C@H](O)c2ccc(Br)c(C)n2)nnc1-c1cccnc1</t>
  </si>
  <si>
    <t>Active_438,1,COc1cccc(OC)c1-n1c(NS(=O)(=O)[C@@H](C)[C@H](C)n2cc(C)cn2)nnc1-c1cncc(C)c1</t>
  </si>
  <si>
    <t>Active_439,1,COc1cccc(-c2nnc(NS(=O)(=O)[C@@H](C)[C@H](C)n3cc(C)cn3)n2-c2c(OC)cccc2OC)n1</t>
  </si>
  <si>
    <t>Active_440,1,COc1cccc(OC)c1-n1c(NS(=O)(=O)[C@@H](C)[C@@H](C)n2cc(C)cn2)nnc1-c1cncc(C)c1</t>
  </si>
  <si>
    <t>Active_441,1,CO[C@H](c1ncc(C)cn1)[C@H](C)S(=O)(=O)Nc1nnc(-c2cncc(C)c2)n1-c1c(C)cccc1C</t>
  </si>
  <si>
    <t>Active_442,1,CO[C@H](c1ncc(C)cn1)[C@H](C)S(=O)(=O)Nc1nnc(-c2cncc(C)c2)n1-c1c(F)cccc1F</t>
  </si>
  <si>
    <t>Active_443,1,COc1cccc(OC)c1-n1c(NS(=O)(=O)[C@@H](C)[C@H](C)c2ncc(Cl)cn2)nnc1-c1cncc(C)c1</t>
  </si>
  <si>
    <t>Active_444,1,COc1cccc(OC)c1-n1c(NS(=O)(=O)[C@@H](C)[C@H](C)c2ncc(Cl)cn2)nnc1-c1cccnc1</t>
  </si>
  <si>
    <t>Active_445,1,COc1cccc(OC)c1-n1c(NS(=O)(=O)[C@H](C)[C@@H](C)c2ncc(Cl)cn2)nnc1-c1cccnc1</t>
  </si>
  <si>
    <t>Active_446,1,COc1cccc(F)c1-n1c(NS(=O)(=O)[C@@H](C)[C@H](C)c2ncc(C)cn2)nnc1-c1cncc(C)c1</t>
  </si>
  <si>
    <t>Active_447,1,COc1cccc(OC)c1-n1c(NS(=O)(=O)[C@H](C)[C@@H](OC)c2ncc(Cl)s2)nnc1-c1cccnc1</t>
  </si>
  <si>
    <t>Active_448,1,COc1cccc(OC)c1-n1c(NS(=O)(=O)[C@H](C)[C@@H](C)c2cnc(C)cn2)nnc1-c1cccnc1</t>
  </si>
  <si>
    <t>Active_449,1,COc1cccc(-c2nnc(NS(=O)(=O)[C@@H](C)[C@H](C)c3ncc(Cl)cn3)n2-c2c(F)cccc2F)n1</t>
  </si>
  <si>
    <t>Active_450,1,COc1cnc([C@@H](C)[C@H](C)S(=O)(=O)Nc2nnc(-c3cccc(OC)n3)n2-c2c(F)cccc2F)cn1</t>
  </si>
  <si>
    <t>Active_451,1,COc1cccc(-c2nnc(NS(=O)(=O)[C@@H](C)[C@H](OC)c3ncc(C)cn3)n2-c2cc(Cl)cc(Cl)c2)n1</t>
  </si>
  <si>
    <t>Active_452,1,COc1cccc(-c2nnc(NS(=O)(=O)[C@@H](C)[C@H](OC)c3ncc(C)cn3)n2-c2c(Cl)cccc2Cl)n1</t>
  </si>
  <si>
    <t>Active_453,1,COc1cccc(-c2nnc(NS(=O)(=O)[C@H](C)C(=O)N3CCCC3)n2-c2c(OC)cccc2OC)n1</t>
  </si>
  <si>
    <t>Active_454,1,COc1cccc(OC)c1-n1c(NS(=O)(=O)[C@@H](C)Cc2ncc(F)cn2)nnc1-c1ccnc(C)c1</t>
  </si>
  <si>
    <t>Active_455,1,COc1cccc(OC)c1-n1c(NS(=O)(=O)[C@@H](C)Cc2ncc(F)cn2)nnc1-c1cc(Br)ccn1</t>
  </si>
  <si>
    <t>Active_456,1,CCc1cccc(-c2nnc(NS(=O)(=O)[C@@H](C)Cc3ncc(F)cn3)n2-c2c(OC)cccc2OC)n1</t>
  </si>
  <si>
    <t>Active_457,1,CCCCc1nc(=O)c(Cc2ccc(-c3ccnc(F)c3C)cc2)c(O)n1C(CC)c1cccc(F)c1</t>
  </si>
  <si>
    <t>Active_458,1,CCCCc1nc(=O)c(Cc2ccc(-c3ccc(F)nc3C)cc2)c(O)n1C(CC)c1cccc(F)c1</t>
  </si>
  <si>
    <t>Active_459,1,CCCCc1nc(=O)c(Cc2ccc(-c3cccnc3C)cc2)c(O)n1C(CC)c1cccc(F)c1</t>
  </si>
  <si>
    <t>Active_460,1,CCCCc1nc(=O)c(Cc2ccc(-c3ccncc3C)cc2)c(O)n1C(CC)c1cccc(F)c1</t>
  </si>
  <si>
    <t>Active_461,1,CCCCc1nc(O)c(Cc2ccc(-c3ccc(Cl)cc3)nc2)c(=O)n1-c1c(OC)cccc1OC</t>
  </si>
  <si>
    <t>Active_462,1,CCCCc1nc(O)c(Cc2ccc(-n3ccccc3=O)cc2)c(=O)n1-c1c(OC)cccc1OC</t>
  </si>
  <si>
    <t>Active_463,1,CCCCc1nc(O)c(Cc2ccc(-c3ccc(OC)cc3)nc2)c(=O)n1-c1c(OC)cccc1OC</t>
  </si>
  <si>
    <t>Active_464,1,COc1cccc(OC)c1-n1c(CCC(C)C)nc(O)c(Cc2ccc(-n3ccccc3=O)cc2)c1=O</t>
  </si>
  <si>
    <t>Active_465,1,CCCCc1nc(O)c(Cc2ccc(N3CCCCC3=O)cc2)c(=O)n1-c1c(OC)cccc1OC</t>
  </si>
  <si>
    <t>Active_466,1,COc1cccc(OC)c1-n1c(C2CCCC2)nc(O)c(Cc2ccc(-n3ccccc3=O)cc2)c1=O</t>
  </si>
  <si>
    <t>Active_467,1,COc1cccc(OC)c1-n1c(COC2CC2)nc(O)c(Cc2ccc(-n3ccccc3=O)cc2)c1=O</t>
  </si>
  <si>
    <t>Active_468,1,COc1cccc(OC)c1-n1c(CCC2CC2)nc(O)c(Cc2ccc(-n3ccccc3=O)cc2)c1=O</t>
  </si>
  <si>
    <t>Active_469,1,CCCCc1nc(O)c(Cc2ccc(-n3ccc(Cl)cc3=O)cc2)c(=O)n1-c1c(OC)cccc1OC</t>
  </si>
  <si>
    <t>Active_470,1,CCCCc1nc(O)c(Cc2ccc(-n3ccc(C)cc3=O)cc2)c(=O)n1-c1c(OC)cccc1OC</t>
  </si>
  <si>
    <t>Active_471,1,CCCCc1nc(O)c(Cc2ccc(-c3ccc(Cl)cn3)cc2)c(=O)n1-c1c(OC)cccc1OC</t>
  </si>
  <si>
    <t>Active_472,1,CCCCc1nc(O)c(Cc2ccc(-n3cc(F)ccc3=O)cc2)c(=O)n1-c1c(OC)cccc1OC</t>
  </si>
  <si>
    <t>Active_473,1,CCCCc1nc(O)c(Cc2ccc(-c3cccnc3OC)cc2)c(=O)n1-c1c(OC)cccc1OC</t>
  </si>
  <si>
    <t>Active_474,1,CCCCc1nc(O)c(Cc2ccc(-n3cc(Cl)ccc3=O)cc2)c(=O)n1-c1c(OC)cccc1OC</t>
  </si>
  <si>
    <t>Active_475,1,CCCCc1nc(O)c(Cc2ccc(-n3cc(C)ccc3=O)cc2)c(=O)n1-c1c(OC)cccc1OC</t>
  </si>
  <si>
    <t>Active_476,1,CCCCc1nc(=O)c(Cc2ccc(-c3ccc(F)nc3C)cc2)c(O)n1-c1c(CC)cccc1CC</t>
  </si>
  <si>
    <t>Active_477,1,CCCCc1nc(=O)c(Cc2ccc(-c3ccc(F)nc3)cc2)c(O)n1-c1c(CC)cccc1CC</t>
  </si>
  <si>
    <t>Active_478,1,CCCCc1nc(=O)c(Cc2ccc(-c3cccnc3C)cc2)c(O)n1C(CC)c1cccc(C#N)c1</t>
  </si>
  <si>
    <t>Active_479,1,CCCCc1nc(=O)c(Cc2ccc(-c3ccc(F)nc3)cc2)c(O)n1C(CC)c1cccc(C#N)c1</t>
  </si>
  <si>
    <t>Active_480,1,CCCCc1nc(=O)c(Cc2ccc(-c3ccncc3C)cc2)c(O)n1C(CC)c1cccc(C#N)c1</t>
  </si>
  <si>
    <t>Active_481,1,CCCCc1nc(O)c(S(=O)(=O)c2ccc(-c3ccnc(F)c3C)cc2)c(O)c1N(C)c1ccccc1</t>
  </si>
  <si>
    <t>Active_482,1,CCCCc1nc(O)c(S(=O)(=O)c2ccc(-c3ccc(F)nc3)cc2)c(O)c1N(C)c1ccccc1</t>
  </si>
  <si>
    <t>Active_483,1,CCCCc1nc(O)c(S(=O)(=O)c2ccc(-c3ccncc3C)cc2)c(O)c1N1CCc2ccccc21</t>
  </si>
  <si>
    <t>Active_484,1,CCCCc1nc(O)c(S(=O)(=O)c2ccc(-c3ccncc3C)cc2)c(O)c1N(C)c1ccccc1</t>
  </si>
  <si>
    <t>Active_485,1,CCCCc1nc(O)c(S(=O)(=O)c2ccc(-c3ccc(F)nc3C)cc2)c(O)c1N(C)c1ccccc1</t>
  </si>
  <si>
    <t>Active_486,1,CCCCc1nc(O)c(S(=O)(=O)c2ccc(-c3cccnc3C)cc2)c(O)c1N(C)c1ccccc1</t>
  </si>
  <si>
    <t>Active_487,1,CCCCc1nc(O)c(S(=O)(=O)c2ccc(-n3cc(Cl)ccc3=O)cc2)c(O)c1N(C)c1ccccc1</t>
  </si>
  <si>
    <t>Active_488,1,CCCCc1nc(O)c(C(=O)N2CC[C@@H](c3ccccc3)C2)c(O)c1N1CCC(C)c2ccccc21</t>
  </si>
  <si>
    <t>Active_489,1,CCN(c1ccccc1)c1c(CC2CC2)nc(O)c(S(=O)(=O)c2ccc(-c3cccnc3C)cc2)c1O</t>
  </si>
  <si>
    <t>Active_490,1,CCN(c1ccccc1)c1c(CC2CC2)nc(O)c(S(=O)(=O)c2ccc(-c3ccncc3C)cc2)c1O</t>
  </si>
  <si>
    <t>Active_491,1,CCCCc1nc(O)c(C(=O)N2CCC(c3ncc(Cl)cc3F)C2)c(O)c1N(CC)c1ccccc1</t>
  </si>
  <si>
    <t>Active_492,1,CCCCc1nc(O)c(S(=O)(=O)c2ccc(-c3ccncc3C)cc2)c(O)c1N(CC)c1ccccc1</t>
  </si>
  <si>
    <t>Active_493,1,CCCCc1nc(O)c(S(=O)(=O)c2ccc(-c3cccnc3C)cc2)c(O)c1N(CC)c1ccccc1</t>
  </si>
  <si>
    <t>Active_494,1,CCCCc1nc(O)c(S(=O)(=O)c2ccc(-c3ccccc3)cc2)c(O)c1N(CC)c1ccccc1</t>
  </si>
  <si>
    <t>Active_495,1,CCCCc1nc(O)c(S(=O)(=O)c2ccc(-c3ccncc3C)cc2)c(O)c1N(C)c1cccc(C)c1</t>
  </si>
  <si>
    <t>Active_496,1,CCCCc1nc(O)c(S(=O)(=O)c2ccc(-c3ccncc3C)cc2)c(O)c1N(C)c1ccc(C)cc1</t>
  </si>
  <si>
    <t>Active_497,1,CCCCc1nc(O)c(S(=O)(=O)c2ccc(-c3cccnc3C)cc2)c(O)c1N(C)c1cccc(C)c1</t>
  </si>
  <si>
    <t>Active_498,1,CCCCc1nc(O)c(S(=O)(=O)c2ccc(-c3cccnc3C)cc2)c(O)c1N(C)c1ccc(C)cc1</t>
  </si>
  <si>
    <t>Active_499,1,CCCCc1nc(O)c(S(=O)(=O)c2ccc(-c3cccnc3C)cc2)c(O)c1N(C)c1cccc(F)c1</t>
  </si>
  <si>
    <t>Active_500,1,CCCCc1nc(O)c(S(=O)(=O)c2ccc(-c3cccnc3C)cc2)c(O)c1N(C)c1cccc(Cl)c1</t>
  </si>
  <si>
    <t>Active_501,1,CCCCc1nc(O)c(S(=O)(=O)c2ccc(-c3ccncc3C)cc2)c(O)c1N(C)c1cccc(F)c1</t>
  </si>
  <si>
    <t>Active_502,1,CCCCc1nc(O)c(S(=O)(=O)c2ccc(-c3ccncc3C)cc2)c(O)c1N(C)c1ccc(Cl)cc1</t>
  </si>
  <si>
    <t>Active_503,1,CCCCc1nc(O)c(S(=O)(=O)c2ccc(-c3ccncc3C)cc2)c(O)c1N(C)c1cccc(Cl)c1</t>
  </si>
  <si>
    <t>Active_504,1,CCCCc1nc(O)c(S(=O)(=O)c2ccc(-c3cccnc3C)cc2)c(O)c1N(C)c1ccc(Cl)cc1</t>
  </si>
  <si>
    <t>Active_505,1,CCCCc1nc(O)c(S(=O)(=O)c2ccc(-c3ccncc3C)cc2)c(O)c1N(C)c1ccccc1F</t>
  </si>
  <si>
    <t>Active_506,1,CCCCc1nc(O)c(S(=O)(=O)c2ccc(-c3cccnc3C)cc2)c(O)c1N(C)c1ccccc1F</t>
  </si>
  <si>
    <t>Active_507,1,CCCCc1nc(O)c(S(=O)(=O)c2ccc(-c3cccnc3C)cc2)c(O)c1N(C)c1ccccc1C</t>
  </si>
  <si>
    <t>Active_508,1,CCN(c1ccccc1)c1c(-c2ccn(C)n2)nc(O)c(C(=O)N2CCC(c3ccc(Cl)cn3)C2)c1O</t>
  </si>
  <si>
    <t>Active_509,1,CCN(c1ccccc1)c1c(-c2ccn(C)n2)nc(O)c(C(=O)N2CCC(c3ccccc3F)C2)c1O</t>
  </si>
  <si>
    <t>Active_510,1,CCCCc1nc(O)c(S(=O)(=O)c2ccc(-c3ccncc3C)cc2)c(O)c1N(C)c1ccccc1C</t>
  </si>
  <si>
    <t>Active_511,1,COc1cccc(OC)c1-n1c(COC(C)(C)C)nnc1NS(=O)(=O)[C@@H](C)[C@H](OC)c1ncc(Cl)cn1</t>
  </si>
  <si>
    <t>Active_512,1,COc1cccc(OC)c1-n1c(Cc2ccccc2)nnc1NS(=O)(=O)[C@@H](C)[C@H](C)c1ncc(Cl)cn1</t>
  </si>
  <si>
    <t>Active_513,1,COCCOCc1nnc(NS(=O)(=O)[C@@H](C)[C@H](C)c2ncc(Cl)cn2)n1-c1c(OC)cccc1OC</t>
  </si>
  <si>
    <t>Active_514,1,COCc1nnc(NS(=O)(=O)[C@@H](C)[C@@H](OC(C)C)c2ncc(F)cn2)n1-c1c(OC)cccc1OC</t>
  </si>
  <si>
    <t>Active_515,1,COCc1nnc(NS(=O)(=O)[C@@H](C)[C@@H](OC(C)C)c2ccc(C)cn2)n1-c1c(OC)cccc1OC</t>
  </si>
  <si>
    <t>Active_516,1,COc1ccc(Cl)c(-n2c(COC(C)(C)C)nnc2NS(=O)(=O)[C@@H](C)[C@H](OC)c2ncc(Cl)cn2)c1</t>
  </si>
  <si>
    <t>Active_517,1,COc1cccc(OC)c1-n1c(Cc2ccccn2)nnc1NS(=O)(=O)[C@@H](C)[C@H](C)c1ncc(Cl)cn1</t>
  </si>
  <si>
    <t>Active_518,1,COc1cccc(OC)c1-n1c(CCc2ccco2)nnc1NS(=O)(=O)[C@@H](C)[C@H](C)c1ncc(Cl)cn1</t>
  </si>
  <si>
    <t>Active_519,1,COc1cccc(OC)c1-n1c(Cc2ccsc2)nnc1NS(=O)(=O)[C@@H](C)[C@H](C)c1ncc(Cl)cn1</t>
  </si>
  <si>
    <t>Active_520,1,COc1cccc(OC)c1-n1c(Cc2cc[nH]n2)nnc1NS(=O)(=O)[C@@H](C)[C@H](C)c1ncc(Cl)cn1</t>
  </si>
  <si>
    <t>Active_521,1,COc1cccc(OC)c1-n1c(Cc2cccs2)nnc1NS(=O)(=O)[C@@H](C)[C@H](C)c1ncc(Cl)cn1</t>
  </si>
  <si>
    <t>Active_522,1,COc1cccc(OC)c1-n1c(Cc2nc(C)cs2)nnc1NS(=O)(=O)[C@@H](C)[C@H](C)c1ncc(Cl)cn1</t>
  </si>
  <si>
    <t>Active_523,1,COc1cccc(OC)c1-n1c(Cc2ccncc2)nnc1NS(=O)(=O)[C@@H](C)[C@H](C)c1ncc(Cl)cn1</t>
  </si>
  <si>
    <t>Active_524,1,COc1cccc(OC)c1-n1c(COC(F)F)nnc1NS(=O)(=O)[C@@H](C)[C@H](OC)c1ncc(Cl)cn1</t>
  </si>
  <si>
    <t>Active_525,1,COc1cccc(OC)c1-n1c(COC(C)C)nnc1NS(=O)(=O)[C@@H](C)[C@H](OC)c1ncc(Cl)cn1</t>
  </si>
  <si>
    <t>Active_526,1,COCc1nnc(NS(=O)(=O)[C@@H](C)[C@@H](OC(C)C)c2ncc(Cl)cn2)n1-c1c(OC)cccc1OC</t>
  </si>
  <si>
    <t>Active_527,1,COc1cc2[nH]c(-c3cccc(Cl)c3-c3ccc(C(=O)NCCC(C)C)cc3C(=O)O)nc2cc1F</t>
  </si>
  <si>
    <t>Active_528,1,COC(=O)CCNC(=O)c1ccc(-c2c(Cl)cccc2-c2nc3cc(F)c(OC)cc3[nH]2)c(C(=O)O)c1</t>
  </si>
  <si>
    <t>Active_529,1,COc1cc2[nH]c(-c3cccc(Cl)c3-c3ccc(C(=O)N4CCN(C)CC4)cc3C(=O)O)nc2cc1F</t>
  </si>
  <si>
    <t>Active_530,1,COc1cc2[nH]c(-c3cccc(Cl)c3-c3ccc(C(=O)NCCCN(C)C)cc3C(=O)O)nc2cc1F</t>
  </si>
  <si>
    <t>Active_531,1,COc1cc2[nH]c(-c3cccc(Cl)c3-c3ccc(C(=O)N4CCC(O)CC4)cc3C(=O)O)nc2cc1F</t>
  </si>
  <si>
    <t>Active_532,1,CCCC(NC(=O)c1ccc(-c2c(Cl)cccc2-c2nc3ccccc3[nH]2)c(C(=O)O)c1)C1CCCC1</t>
  </si>
  <si>
    <t>Active_533,1,CCCC(NC(=O)c1ccc(-c2c(Cl)cccc2-c2nc3ccccc3[nH]2)c(C(=O)O)c1)c1cncs1</t>
  </si>
  <si>
    <t>Active_534,1,CCC(NC(=O)c1ccc(-c2cc(Cl)ccc2-c2nc3ccccc3[nH]2)c(C(=O)O)c1)c1ccccn1</t>
  </si>
  <si>
    <t>Active_535,1,CCC(NC(=O)c1ccc(-c2cc(Cl)ccc2-c2nc3ccccc3[nH]2)c(C(=O)O)c1)c1ccncc1</t>
  </si>
  <si>
    <t>Active_536,1,CCC[C@@H](NC(=O)c1ccc(-c2cc(Cl)ccc2-c2nc(C)c(C)[nH]2)c(C(=O)O)c1)c1ccccc1</t>
  </si>
  <si>
    <t>Active_537,1,COC[C@@H](NC(=O)c1ccc(-c2ccccc2-c2nc3ccccc3[nH]2)c(C(=O)O)c1)c1ccccc1</t>
  </si>
  <si>
    <t>Active_538,1,CCC[C@@H](NC(=O)c1ccc(-c2cc(Cl)ccc2-c2nc3ccccc3[nH]2)c(CO)c1)c1ccccc1</t>
  </si>
  <si>
    <t>Active_539,1,C[C@@H](NC(=O)c1ccc(-c2cc(Cl)ccc2-c2nc3ccccc3[nH]2)c(C(=O)O)c1)c1cccc(Cl)c1</t>
  </si>
  <si>
    <t>Active_540,1,C[C@@H](NC(=O)c1ccc(-c2cc(Cl)ccc2-c2nc3ccccc3[nH]2)c(C(=O)O)c1)c1ccccc1Cl</t>
  </si>
  <si>
    <t>Active_541,1,C[C@@H](NC(=O)c1ccc(-c2cc(Cl)ccc2-c2nc3ccccc3[nH]2)c(C(=O)O)c1)c1ccccc1</t>
  </si>
  <si>
    <t>Active_542,1,CCOc1cccc(-c2nnc(C(=O)NS(=O)(=O)c3ccccc3)n2-c2c(OC)cccc2OC)n1</t>
  </si>
  <si>
    <t>Active_543,1,COc1cccc(-c2nnc(C(=O)NS(=O)(=O)Cc3ccccc3)n2-c2c(OC)cccc2OC)n1</t>
  </si>
  <si>
    <t>Active_544,1,COc1cccc(-c2nnc(C(=O)NS(=O)(=O)Cc3cccc(F)c3)n2-c2c(OC)cccc2OC)n1</t>
  </si>
  <si>
    <t>Active_545,1,COc1cccc(-c2nnc(C(=O)NS(=O)(=O)Cc3ccc(F)cc3)n2-c2c(OC)cccc2OC)n1</t>
  </si>
  <si>
    <t>Active_546,1,COc1cccc(-c2nnc(C(=O)NS(=O)(=O)[C@@H](C)c3ccccc3)n2-c2c(OC)cccc2OC)n1</t>
  </si>
  <si>
    <t>Active_547,1,COc1cccc(-c2nnc(C(=O)NS(=O)(=O)[C@H](C)c3ccccc3)n2-c2c(OC)cccc2OC)n1</t>
  </si>
  <si>
    <t>Active_548,1,CCOc1cccc(-c2nnc(C(=O)NS(=O)(=O)Cc3ccccc3)n2-c2c(OC)cccc2OC)n1</t>
  </si>
  <si>
    <t>Active_549,1,COC(=O)CNC(=O)[C@H](CCc1ccccc1)NC(=O)c1cc(-c2c(OC)cccc2OC)n(CC(C)C)n1</t>
  </si>
  <si>
    <t>Active_550,1,CCCCS(=O)(=O)c1ccc(C(Oc2ccc(C#N)cc2)C(=O)Nc2nc3cc(OC)c(OC)cc3s2)cc1</t>
  </si>
  <si>
    <t>Active_551,1,COc1cc2nc(NC(=O)C(Oc3ccc(C#N)cc3)c3ccc(S(=O)(=O)C(C)(C)C)cc3)sc2cc1OC</t>
  </si>
  <si>
    <t>Active_552,1,COCCNC(=O)c1ccc(C(Oc2ccc(C#N)cc2)C(=O)Nc2nc3cc(OC)c(OC)cc3s2)cc1</t>
  </si>
  <si>
    <t>Active_553,1,COCCNC(=O)c1ccc(C(Oc2ccc(C#N)cc2)C(=O)Nc2nc3cc(OC)c(OC)cc3o2)cc1</t>
  </si>
  <si>
    <t>Active_554,1,COc1cc2nc(NC(=O)C(Oc3ccc(C#N)cc3)c3ccc(S(=O)(=O)CC4CC4)cc3)sc2cc1OC</t>
  </si>
  <si>
    <t>Active_555,1,CCS(=O)(=O)c1ccc(C(Oc2ccc(C(=O)OC)cc2)C(=O)Nc2nc3cc(OC)c(OC)cc3s2)cc1</t>
  </si>
  <si>
    <t>Active_556,1,CCOc1cc2nc(NC(=O)C(Oc3ccc(C#N)cc3)c3ccc(S(=O)(=O)N(C)C)cc3)sc2cc1OC</t>
  </si>
  <si>
    <t>Active_557,1,COCCS(=O)(=O)c1ccc(C(Oc2ccc(C#N)cc2)C(=O)Nc2nc3cc(OC)c(OC)cc3s2)cc1</t>
  </si>
  <si>
    <t>Active_558,1,CCS(=O)(=O)c1ccc(C(Oc2ccc(C#N)cc2)C(=O)Nc2nc3cc(OCCF)c(OC)cc3s2)cc1</t>
  </si>
  <si>
    <t>Active_559,1,CCS(=O)(=O)c1ccc(C(Oc2ccc(C#N)cc2)C(=O)Nc2nc3ccc(OC)c(OC(C)C)c3s2)cc1</t>
  </si>
  <si>
    <t>Active_560,1,COc1cccc(OC)c1-n1c(NS(=O)(=O)[C@@H](C)[C@H](C)c2ncc(C)cn2)nnc1-c1cncc(C2CC2)c1</t>
  </si>
  <si>
    <t>Active_561,1,COc1cccc(-c2nnc(NS(=O)(=O)[C@@H](C)[C@H](OC)c3ncc(C)cn3)n2-c2ccccc2C(F)(F)F)n1</t>
  </si>
  <si>
    <t>Active_562,1,COc1cccc(-c2nnc(NS(=O)(=O)[C@@H](C)[C@H](OC)c3ncc(C)cn3)n2-c2cccc(C(F)(F)F)c2)n1</t>
  </si>
  <si>
    <t>Active_563,1,COc1cccc(OC)c1-n1c(NS(=O)(=O)C(C)Cc2ncc(F)cn2)nnc1-c1cncc(C(F)(F)F)c1</t>
  </si>
  <si>
    <t>Active_564,1,CCOCc1nc(O)c(C(=O)N2CCN(Cc3cccc(F)c3F)CC2)c(O)c1-c1c(OC)cccc1OC</t>
  </si>
  <si>
    <t>Active_565,1,COc1cccc(F)c1-c1cc(C(=O)N[C@@H](CCN2CCCCC2)CC(=O)NC2CCC2)nn1C1CCCC1</t>
  </si>
  <si>
    <t>Active_566,1,CCCCS(=O)(=O)c1cccc(C(Oc2ccc(C#N)cc2)C(=O)Nc2nc3cc(OC)c(OC)cc3s2)c1</t>
  </si>
  <si>
    <t>Active_567,1,COc1cc2nc(NC(=O)C(Oc3ccc(C#N)cc3)c3cccc(S(=O)(=O)C(C)(C)C)c3)sc2cc1OC</t>
  </si>
  <si>
    <t>Active_568,1,COc1cccc(-c2nnc(NS(=O)(=O)[C@@H](C)[C@H](OC)c3ncc(C)cn3)n2-c2ccc3ccccc3c2)n1</t>
  </si>
  <si>
    <t>Active_569,1,COc1cccc(OC)c1-n1c(NS(=O)(=O)[C@@H](C)Cc2ncc(F)cn2)nnc1-c1cncc(C(F)(F)F)c1</t>
  </si>
  <si>
    <t>Active_570,1,CCC(c1cc(F)cc(F)c1)n1c(CCC2CC2)nc(=O)c(Cc2ccc(-c3ccc(F)nc3C)cc2)c1O</t>
  </si>
  <si>
    <t>Active_571,1,CCC(c1cc(F)cc(F)c1)n1c(COC(C)C)nc(=O)c(Cc2ccc(-c3ccnc(F)c3C)cc2)c1O</t>
  </si>
  <si>
    <t>Active_572,1,CCC(c1cc(F)cc(F)c1)n1c(COC(C)C)nc(=O)c(Cc2ccc(-c3ccc(F)nc3C)cc2)c1O</t>
  </si>
  <si>
    <t>Active_573,1,CCC(c1cc(F)cc(F)c1)n1c(CCC2CC2)nc(=O)c(Cc2ccc(-c3ccnc(F)c3C)cc2)c1O</t>
  </si>
  <si>
    <t>Active_574,1,Cc1ncccc1-c1ccc(Cc2c(O)n(C(c3cc(F)cc(F)c3)C(C)C)c(COC(C)C)nc2=O)cc1</t>
  </si>
  <si>
    <t>Active_575,1,CC[C@@H](c1ccccc1)n1c(-c2nc(C)cs2)nc(=O)c(Cc2ccc(-c3ccnc(F)c3C)c(F)c2)c1O</t>
  </si>
  <si>
    <t>Active_576,1,CC[C@@H](c1ccccc1)n1c(-c2nc(C)cs2)nc(=O)c(Cc2ccc(-c3cccn(C)c3=O)c(F)c2)c1O</t>
  </si>
  <si>
    <t>Active_577,1,CCOCc1nc(=O)c(Cc2ccc(-c3ccc(F)nc3C)cc2)c(O)n1[C@@H](COC)c1cc(F)cc(F)c1</t>
  </si>
  <si>
    <t>Active_578,1,CCOCc1nc(=O)c(Cc2ccc(-c3ccnc(F)c3C)cc2)c(O)n1[C@@H](COC)c1cc(F)cc(F)c1</t>
  </si>
  <si>
    <t>Active_579,1,CCn1ccc(-c2nc(=O)c(Cc3ccc(-c4ccncc4C)cc3)c(O)n2-c2c(OC)cccc2OC)n1</t>
  </si>
  <si>
    <t>Active_580,1,CCc1cccc(CC)c1-n1c(-c2ccn(C)n2)nc(=O)c(Cc2ccc(-c3ccncc3C)c(F)c2)c1O</t>
  </si>
  <si>
    <t>Active_581,1,CCc1cccc(CC)c1-n1c(-c2csc(C)n2)nc(=O)c(Cc2ccc(-c3ccncc3C)c(F)c2)c1O</t>
  </si>
  <si>
    <t>Active_582,1,CCc1cccc(CC)c1-n1c(-c2nc(C)cs2)nc(=O)c(Cc2ccc(-c3ccncc3C)c(F)c2)c1O</t>
  </si>
  <si>
    <t>Active_583,1,CCCCc1nc(O)c(S(=O)(=O)c2ccc(-c3ccnc(F)c3C)cc2)c(O)c1N(c1ccccc1)C(C)C</t>
  </si>
  <si>
    <t>Active_584,1,CCCCc1nc(O)c(S(=O)(=O)c2ccc(-c3ccc(F)nc3C)cc2)c(O)c1N1CCCc2ccccc21</t>
  </si>
  <si>
    <t>Active_585,1,CCCCc1nc(O)c(S(=O)(=O)c2ccc(-c3ccc(F)nc3C)cc2)c(O)c1N(c1ccccc1)C(C)C</t>
  </si>
  <si>
    <t>Active_586,1,CCCCc1nc(O)c(S(=O)(=O)c2ccc(-c3ccnc(F)c3C)cc2)c(O)c1N1CCCc2ccccc21</t>
  </si>
  <si>
    <t>Active_587,1,CCCCc1nc(O)c(S(=O)(=O)c2ccc(-c3ccnc(F)c3C)cc2)c(O)c1N(C)c1cccc(OC)c1</t>
  </si>
  <si>
    <t>Active_588,1,CCCCc1nc(O)c(S(=O)(=O)c2ccc(-c3ccc(F)nc3C)cc2)c(O)c1N(C)c1cccc(OC)c1</t>
  </si>
  <si>
    <t>Active_589,1,CCCCc1nc(O)c(S(=O)(=O)c2ccc(-c3ccc(F)nc3C)cc2)c(O)c1N(C)c1ccc(OC)cc1</t>
  </si>
  <si>
    <t>Active_590,1,CCCCc1nc(O)c(S(=O)(=O)c2ccc(-c3ccnc(F)c3C)cc2)c(O)c1N(C)c1ccc(OC)cc1</t>
  </si>
  <si>
    <t>Active_591,1,CCCCc1nc(O)c(S(=O)(=O)c2ccc(-c3ccncc3C)cc2)c(O)c1N1CCC(C)c2ccccc21</t>
  </si>
  <si>
    <t>Active_592,1,CCCCc1nc(O)c(S(=O)(=O)c2ccc(-c3cccnc3C)cc2)c(O)c1N1CCC(C)c2ccccc21</t>
  </si>
  <si>
    <t>Active_593,1,CCCCc1nc(O)c(S(=O)(=O)c2ccc(-c3cccnc3C)cc2)c(O)c1N1c2ccccc2CCC1C</t>
  </si>
  <si>
    <t>Active_594,1,CCN(c1ccccc1)c1c(-c2ccn(C)n2)nc(O)c(S(=O)(=O)c2ccc(-c3cccnc3C)cc2)c1O</t>
  </si>
  <si>
    <t>Active_595,1,CCN(c1ccccc1)c1c(-c2ccn(C)n2)nc(O)c(S(=O)(=O)c2ccc(-c3ccncc3C)cc2)c1O</t>
  </si>
  <si>
    <t>Active_596,1,CCCCc1nc(O)c(S(=O)(=O)c2ccc(-c3ccccc3C(N)=O)cc2)c(O)c1N(CC)c1ccccc1</t>
  </si>
  <si>
    <t>Active_597,1,CCCCc1nc(O)c(S(=O)(=O)c2ccc(-c3ccccc3COC)cc2)c(O)c1N(CC)c1ccccc1</t>
  </si>
  <si>
    <t>Active_598,1,CCCCc1nc(O)c(S(=O)(=O)c2ccc(-c3ccc(F)nc3C)cc2)c(O)c1N(C)c1cccc(C#N)c1</t>
  </si>
  <si>
    <t>Active_599,1,CCCCc1nc(O)c(S(=O)(=O)c2ccc(-c3cccnc3C)cc2)c(O)c1N1CCCOc2ccccc21</t>
  </si>
  <si>
    <t>Active_600,1,CCCCc1nc(O)c(S(=O)(=O)c2ccc(-c3ccncc3C)cc2)c(O)c1N1CCCOc2ccccc21</t>
  </si>
  <si>
    <t>Active_601,1,CCN(c1ccccc1)c1c(-c2cccc(C)c2)nc(O)c(C(=O)N2CCC(c3ncc(F)cc3F)C2)c1O</t>
  </si>
  <si>
    <t>Active_602,1,CCCCc1nc(O)c(S(=O)(=O)c2ccc(-c3ccncc3C)cc2)c(O)c1N(CC)c1cc(C)cc(C)c1</t>
  </si>
  <si>
    <t>Active_603,1,CCN(c1ccccc1)c1c(CC2CC2)nc(O)c(S(=O)(=O)c2ccc(-c3ccccc3C(N)=O)cc2)c1O</t>
  </si>
  <si>
    <t>Active_604,1,CCN(c1ccccc1)c1c(-c2cnn(C)c2)nc(O)c(S(=O)(=O)c2ccc(-c3cccnc3C)cc2)c1O</t>
  </si>
  <si>
    <t>Active_605,1,CCN(c1ccccc1)c1c(-c2cnn(C)c2)nc(O)c(S(=O)(=O)c2ccc(-c3ccncc3C)cc2)c1O</t>
  </si>
  <si>
    <t>Active_606,1,CCCCc1nc(O)c(S(=O)(=O)c2ccc(-c3ccncc3C)cc2)c(O)c1N1CCCCc2ccccc21</t>
  </si>
  <si>
    <t>Active_607,1,CCCCc1nc(O)c(S(=O)(=O)c2ccc(-c3ccncc3C)cc2)c(O)c1N(CC)c1cccc(C#N)c1</t>
  </si>
  <si>
    <t>Active_608,1,CCCCc1nc(O)c(S(=O)(=O)c2ccc(-c3cccnc3C)cc2)c(O)c1N1CCCCc2ccccc21</t>
  </si>
  <si>
    <t>Active_609,1,CCCCc1nc(O)c(S(=O)(=O)c2ccc(-c3ccccc3C(N)=O)cc2)c(O)c1N(C)c1ccccc1F</t>
  </si>
  <si>
    <t>Active_610,1,CCCCc1nc(O)c(S(=O)(=O)c2ccc(-c3cccnc3C)cc2)c(O)c1N(CC)c1cccc(C#N)c1</t>
  </si>
  <si>
    <t>Active_611,1,CCCCc1nc(O)c(S(=O)(=O)c2ccc(-c3cccnc3C)cc2)c(O)c1N(CC)c1cc(C)cc(C)c1</t>
  </si>
  <si>
    <t>Active_612,1,CCN(c1ccccc1)c1c(-c2cnc(C)s2)nc(O)c(S(=O)(=O)c2ccc(-c3ccncc3C)cc2)c1O</t>
  </si>
  <si>
    <t>Active_613,1,CCCCc1nc(O)c(S(=O)(=O)c2ccc(-c3ccccc3C(N)=O)cc2)c(O)c1N(C)c1ccccc1C</t>
  </si>
  <si>
    <t>Active_614,1,CC(C)N(c1ccccc1)c1c(-c2ccn(C)n2)nc(O)c(C(=O)N2CCC(c3ccc(F)cc3F)C2)c1O</t>
  </si>
  <si>
    <t>Active_615,1,COc1cccc(OC)c1-n1c(NS(=O)(=O)[C@@H](C)[C@H](C)c2ncc(Cl)cn2)nnc1C(F)(F)c1ccccn1</t>
  </si>
  <si>
    <t>Active_616,1,COc1cccc(OC)c1-n1c(COC(C)(C)C)nnc1NS(=O)(=O)[C@@H](C)[C@@H](OC(C)C)c1ncc(C)cn1</t>
  </si>
  <si>
    <t>Active_617,1,COc1cccc(OC)c1-n1c(COC(C)(C)C)nnc1NS(=O)(=O)[C@@H](C)[C@@H](OC(C)C)c1ncc(Cl)cn1</t>
  </si>
  <si>
    <t>Active_618,1,CCC[C@@H](NC(=O)c1cc(C(=O)O)c(-c2cc(Cl)ccc2-c2nc3ccccc3[nH]2)cc1C)c1ccccc1</t>
  </si>
  <si>
    <t>Active_619,1,COc1cc2[nH]c(-c3cccc(Cl)c3-c3ccc(C(=O)NCCc4ccccc4)cc3C(=O)O)nc2cc1F</t>
  </si>
  <si>
    <t>Active_620,1,COc1cc2[nH]c(-c3cccc(Cl)c3-c3ccc(C(=O)NCc4ccc(Cl)cc4)cc3C(=O)O)nc2cc1F</t>
  </si>
  <si>
    <t>Active_621,1,COc1ccc(NC(=O)c2ccc(-c3c(Cl)cccc3-c3nc4cc(F)c(OC)cc4[nH]3)c(C(=O)O)c2)cc1</t>
  </si>
  <si>
    <t>Active_622,1,CCC[C@@H](NC(=O)c1ccc(-c2cc(Cl)ccc2-c2nc3cc(Br)ccc3[nH]2)c(C(=O)O)c1)c1ccccc1</t>
  </si>
  <si>
    <t>Active_623,1,CCC[C@@H](NC(=O)c1ccc(-c2c(Cl)cccc2-c2nc3cc(O)ccc3[nH]2)c(C(=O)O)c1)c1ccccc1</t>
  </si>
  <si>
    <t>Active_624,1,CCC[C@@H](NC(=O)c1ccc(-c2c(C)cccc2-c2nc3ccccc3n2C)c(C(=O)O)c1)c1ccccc1</t>
  </si>
  <si>
    <t>Active_625,1,CCC[C@@H](NC(=O)c1ccc(-c2cc(Cl)ccc2-c2nc3cc(C)ccc3[nH]2)c(C(=O)O)c1)c1ccccc1</t>
  </si>
  <si>
    <t>Active_626,1,CCC[C@@H](NC(=O)c1ccc(-c2c(C)cccc2-c2nc3c(O)cccc3[nH]2)c(C(=O)O)c1)c1ccccc1</t>
  </si>
  <si>
    <t>Active_627,1,CCOC[C@@H](NC(=O)c1ccc(-c2c(Cl)cccc2-c2nc3ccccc3[nH]2)c(C(=O)O)c1)c1ccccc1</t>
  </si>
  <si>
    <t>Active_628,1,CCCC(NC(=O)c1ccc(-c2c(Cl)cccc2-c2nc3ccccc3[nH]2)c(C(=O)O)c1)c1cccc(Cl)c1</t>
  </si>
  <si>
    <t>Active_629,1,CCCC(NC(=O)c1ccc(-c2c(Cl)cccc2-c2nc3ccccc3[nH]2)c(C(=O)O)c1)c1ccccc1Cl</t>
  </si>
  <si>
    <t>Active_630,1,CCC[C@@H](NC(=O)c1ccc(-c2cc(Cl)ccc2-c2nc3c(F)cccc3[nH]2)c(C(=O)O)c1)c1ccccc1</t>
  </si>
  <si>
    <t>Active_631,1,CCCC(NC(=O)c1ccc(-c2c(Cl)cccc2-c2nc3ccccc3[nH]2)c(C(=O)O)c1)c1cccc(F)c1</t>
  </si>
  <si>
    <t>Active_632,1,CCCC(NC(=O)c1ccc(-c2c(Cl)cccc2-c2nc3ccccc3[nH]2)c(C(=O)O)c1)c1ccc(Cl)cc1</t>
  </si>
  <si>
    <t>Active_633,1,CCCC(NC(=O)c1ccc(-c2c(Cl)cccc2-c2nc3ccccc3[nH]2)c(C(=O)O)c1)C1CCCCCC1</t>
  </si>
  <si>
    <t>Active_634,1,CCCC(NC(=O)c1ccc(-c2c(Cl)cccc2-c2nc3ccccc3[nH]2)c(C(=O)O)c1)c1ccccc1F</t>
  </si>
  <si>
    <t>Active_635,1,CCC[C@@H](NC(=O)c1ccc(-c2cc(Cl)ccc2-c2nc3c(O)cccc3[nH]2)c(C(=O)O)c1)c1ccccc1</t>
  </si>
  <si>
    <t>Active_636,1,CCCC(NC(=O)c1ccc(-c2cc(Cl)ccc2-c2nc3ccccc3[nH]2)c(C(=O)O)c1)c1ccc(F)cc1</t>
  </si>
  <si>
    <t>Active_637,1,O=C(NC(c1ccc(F)cc1)C1CC1)c1ccc(-c2c(Cl)cccc2-c2nc3ccccc3[nH]2)c(C(=O)O)c1</t>
  </si>
  <si>
    <t>Active_638,1,CCCC(NC(=O)c1ccc(-c2c(Cl)cccc2-c2nc3ccccc3[nH]2)c(C(=O)O)c1)c1ccc(F)cc1</t>
  </si>
  <si>
    <t>Active_639,1,CC(C)CC(NC(=O)c1ccc(-c2c(Cl)cccc2-c2nc3ccccc3[nH]2)c(C(=O)O)c1)c1ccccc1</t>
  </si>
  <si>
    <t>Active_640,1,O=C(NC(c1ccc(Cl)cc1)C1CC1)c1ccc(-c2c(Cl)cccc2-c2nc3ccccc3[nH]2)c(C(=O)O)c1</t>
  </si>
  <si>
    <t>Active_641,1,CCC[C@@H](NC(=O)c1ccc(-c2cc(Cl)ccc2-c2nc3ncc(C)cc3[nH]2)c(C(=O)O)c1)c1ccccc1</t>
  </si>
  <si>
    <t>Active_642,1,CCC[C@@H](NC(=O)c1ccc(-c2cc(Cl)ccc2-c2nc3cc(O)ccc3[nH]2)c(C(=O)O)c1)c1ccccc1</t>
  </si>
  <si>
    <t>Active_643,1,CCC[C@@H](NC(=O)c1ccc(-c2cc(Cl)ccc2-c2nc3nc(C)ccc3[nH]2)c(C(=O)O)c1)c1ccccc1</t>
  </si>
  <si>
    <t>Active_644,1,CCC[C@@H](NC(=O)c1ccc(-c2cc(Cl)ccc2-c2nc3ccccc3[nH]2)c(C(=O)NO)c1)c1ccccc1</t>
  </si>
  <si>
    <t>Active_645,1,CCC[C@@H](NC(=O)c1ccc(-c2cc(Cl)ccc2-c2nc3cc(Cl)ccc3[nH]2)c(C(=O)O)c1)c1ccccc1</t>
  </si>
  <si>
    <t>Active_646,1,CCC[C@@H](NC(=O)c1ccc(-c2cc(Cl)ccc2-c2nc3c(C)cccc3[nH]2)c(C(=O)O)c1)c1ccccc1</t>
  </si>
  <si>
    <t>Active_647,1,CCC[C@@H](NC(=O)c1ccc(-c2cc(OC)ccc2-c2nc3ccccc3[nH]2)c(C(=O)O)c1)c1ccccc1</t>
  </si>
  <si>
    <t>Active_648,1,CCC[C@@H](NC(=O)c1ccc(-c2ccccc2-c2nc3cc(OC)ccc3[nH]2)c(C(=O)O)c1)c1ccccc1</t>
  </si>
  <si>
    <t>Active_649,1,COC[C@@H](NC(=O)c1ccc(-c2ccccc2-c2nc3cc(OC)ccc3[nH]2)c(C(=O)O)c1)c1ccccc1</t>
  </si>
  <si>
    <t>Active_650,1,CN(C)C[C@@H](NC(=O)c1ccc(-c2cc(Cl)ccc2-c2nc3ccccc3[nH]2)c(C(=O)O)c1)c1ccccc1</t>
  </si>
  <si>
    <t>Active_651,1,COC[C@@H](NC(=O)c1ccc(-c2cc(Cl)ccc2-c2nc3cc(Cl)ccc3[nH]2)c(C(=O)O)c1)c1ccccc1</t>
  </si>
  <si>
    <t>Active_652,1,CCC[C@@H](NC(=O)c1ccc(-c2c(Cl)cccc2-c2nc3cccc(O)c3[nH]2)c(C(=O)O)c1)c1ccccc1</t>
  </si>
  <si>
    <t>Active_653,1,COc1cccc(OC)c1-n1c(C(=O)NS(=O)(=O)Cc2ccccc2)nnc1-c1cccc(OC2CCC2)n1</t>
  </si>
  <si>
    <t>Active_654,1,CCOc1cccc(-c2nnc(C(=O)NS(=O)(=O)C[C@@H](C)c3ccccc3)n2-c2c(OC)cccc2OC)n1</t>
  </si>
  <si>
    <t>Active_655,1,CCOc1cccc(-c2nnc(C(=O)NS(=O)(=O)C[C@H](C)c3ccccc3)n2-c2c(OC)cccc2OC)n1</t>
  </si>
  <si>
    <t>Active_656,1,CCOc1cccc(-c2nnc(C(=O)NS(=O)(=O)C(C)Cc3ccccc3)n2-c2c(OC)cccc2OC)n1</t>
  </si>
  <si>
    <t>Active_657,1,COC(=O)CN(C)C(=O)[C@H](CCc1ccccc1)NC(=O)c1cc(-c2c(OC)cccc2OC)n(CC(C)C)n1</t>
  </si>
  <si>
    <t>Active_658,1,COc1cc2nc(NC(=O)C(Oc3ccc(C#N)cc3)c3ccc(C(=O)NCCN(C)C)cc3)sc2cc1OC</t>
  </si>
  <si>
    <t>Active_659,1,COc1cc2nc(NC(=O)C(Oc3ccc(C(=O)NCCN(C)C)cc3)c3ccc(C#N)cc3)sc2cc1OC</t>
  </si>
  <si>
    <t>Active_660,1,COc1cc2nc(NC(=O)C(Oc3ccc(OCCN4CCCC4)cc3)c3ccc(C#N)cc3)sc2cc1OC</t>
  </si>
  <si>
    <t>Active_661,1,CCS(=O)(=O)c1ccc(C(Oc2ccc(C(=O)N(C)C)cc2)C(=O)Nc2nc3cc(OC)c(OC)cc3s2)cc1</t>
  </si>
  <si>
    <t>Active_662,1,COc1cc2nc(NC(=O)C(Oc3ccc(C#N)cc3)c3ccc(S(=O)(=O)NCN(C)C)cc3)sc2cc1OC</t>
  </si>
  <si>
    <t>Active_663,1,COc1cc2nc(NC(=O)C(Oc3ccc(C(=O)N4CCNCC4)cc3)c3ccc(C#N)cc3)sc2cc1OC</t>
  </si>
  <si>
    <t>Active_664,1,O=C(C[C@H](CCN1CCOCC1)NC(=O)c1cc(-c2ccccc2C(F)(F)F)n(C2CCCC2)n1)NC1CCC1</t>
  </si>
  <si>
    <t>Active_665,1,COc1cccc(OC)c1-n1c(NS(=O)(=O)[C@H](C)[C@H](OC(C)C)c2ccc(Cl)cn2)nnc1-c1cncc(C)c1</t>
  </si>
  <si>
    <t>Active_666,1,CC[C@@H](c1cc(F)cc(F)c1)n1c(-c2ccn(CC)n2)nc(=O)c(Cc2ccc(-c3cccnc3C)cc2)c1O</t>
  </si>
  <si>
    <t>Active_667,1,CC[C@@H](c1cc(F)cc(F)c1)n1c(-c2ccn(CC)n2)nc(=O)c(Cc2ccc(-c3ccc(F)nc3)cc2)c1O</t>
  </si>
  <si>
    <t>Active_668,1,CC[C@@H](c1cc(F)cc(F)c1)n1c(-c2ccn(CC)n2)nc(=O)c(Cc2ccc(-c3ccncc3C)cc2)c1O</t>
  </si>
  <si>
    <t>Active_669,1,CCn1ccc(-c2nc(=O)c(Cc3ccc(-c4ccnc(F)c4C)cc3)c(O)n2-c2c(OC)cccc2OC)n1</t>
  </si>
  <si>
    <t>Active_670,1,CCc1cccc(CC)c1-n1c(-c2ccn(C)n2)nc(=O)c(Cc2ccc(-c3ccc(F)nc3C)c(F)c2)c1O</t>
  </si>
  <si>
    <t>Active_671,1,CCc1cccc(CC)c1-n1c(-c2ccn(C)n2)nc(=O)c(Cc2ccc(-c3ccnc(F)c3C)c(F)c2)c1O</t>
  </si>
  <si>
    <t>Active_672,1,CCc1cccc(CC)c1-n1c(-c2csc(C)n2)nc(=O)c(Cc2ccc(-c3ccc(F)nc3C)c(F)c2)c1O</t>
  </si>
  <si>
    <t>Active_673,1,CCc1cccc(CC)c1-n1c(-c2nc(C)cs2)nc(=O)c(Cc2ccc(-c3ccnc(F)c3C)c(F)c2)c1O</t>
  </si>
  <si>
    <t>Active_674,1,CCc1cccc(CC)c1-n1c(-c2ccn(CC)n2)nc(=O)c(Cc2ccc(-c3ccncc3C)c(F)c2)c1O</t>
  </si>
  <si>
    <t>Active_675,1,CCc1cccc(CC)c1-n1c(-c2csc(C)n2)nc(=O)c(Cc2ccc(-c3ccnc(F)c3C)c(F)c2)c1O</t>
  </si>
  <si>
    <t>Active_676,1,CCc1cccc(CC)c1-n1c(-c2nc(C)cs2)nc(=O)c(Cc2ccc(-c3ccc(F)nc3C)c(F)c2)c1O</t>
  </si>
  <si>
    <t>Active_677,1,CCc1cccc(CC)c1-n1c(-c2nc(C)cs2)nc(=O)c(Cc2ccc(-c3cccn(C)c3=O)c(F)c2)c1O</t>
  </si>
  <si>
    <t>Active_678,1,CCc1cccc(CC)c1-n1c(-c2ccn(C)n2)nc(=O)c(Cc2ccc(-c3ccnc(F)c3C)cc2F)c1O</t>
  </si>
  <si>
    <t>Active_679,1,CCc1cccc(CC)c1-n1c(-c2ccn(C)n2)nc(=O)c(Cc2ccc(-c3cccn(C)c3=O)cc2F)c1O</t>
  </si>
  <si>
    <t>Active_680,1,CCCCc1nc(O)c(S(=O)(=O)c2ccc(-c3ccnc(F)c3C)cc2)c(O)c1N1CCC(C)c2ccccc21</t>
  </si>
  <si>
    <t>Active_681,1,CCCCc1nc(O)c(S(=O)(=O)c2ccc(-c3ccnc(F)c3C)cc2)c(O)c1N1c2ccccc2CCC1C</t>
  </si>
  <si>
    <t>Active_682,1,CCCCc1nc(O)c(S(=O)(=O)c2ccc(-c3ccc(F)nc3C)cc2)c(O)c1N1c2ccccc2CCC1C</t>
  </si>
  <si>
    <t>Active_683,1,CCN(c1ccccc1)c1c(CC2CC2)nc(O)c(S(=O)(=O)c2ccc(-c3ccccc3C(=O)NC)cc2)c1O</t>
  </si>
  <si>
    <t>Active_684,1,CCCCc1nc(O)c(S(=O)(=O)c2ccc(-c3ccccc3C(N)=O)cc2)c(O)c1N1CCCc2ccccc21</t>
  </si>
  <si>
    <t>Active_685,1,CCN(c1ccccc1)c1c(-c2ccn(C)n2)nc(O)c(S(=O)(=O)c2ccc(-c3ccc(F)nc3C)cc2)c1O</t>
  </si>
  <si>
    <t>Active_686,1,CCN(c1ccccc1)c1c(-c2ccn(C)n2)nc(O)c(S(=O)(=O)c2ccc(-c3ccnc(F)c3C)cc2)c1O</t>
  </si>
  <si>
    <t>Active_687,1,CCCCc1nc(O)c(S(=O)(=O)c2ccc(-c3ccc(F)nc3C)cc2)c(O)c1N1CCCOc2ccccc21</t>
  </si>
  <si>
    <t>Active_688,1,CCCCc1nc(O)c(S(=O)(=O)c2ccc(-c3ccncc3C)cc2)c(O)c1N1CCCCC1c1ccccc1</t>
  </si>
  <si>
    <t>Active_689,1,CCN(c1ccccc1)c1c(-c2cccc(C)c2)nc(O)c(S(=O)(=O)c2ccc(-c3ccncc3C)cc2)c1O</t>
  </si>
  <si>
    <t>Active_690,1,CCCCc1nc(O)c(S(=O)(=O)c2ccc(-c3ccnc(F)c3C)cc2)c(O)c1N1CCCOc2ccccc21</t>
  </si>
  <si>
    <t>Active_691,1,CCCCc1nc(O)c(S(=O)(=O)c2ccc(-c3ccc(F)nc3C)cc2)c(O)c1N(CC)c1cc(C)cc(C)c1</t>
  </si>
  <si>
    <t>Active_692,1,CCCCc1nc(O)c(S(=O)(=O)c2ccc(-c3ccnc(F)c3C)cc2)c(O)c1N(CC)c1cc(C)cc(C)c1</t>
  </si>
  <si>
    <t>Active_693,1,CCN(c1ccccc1)c1c(-c2cnn(C)c2)nc(O)c(S(=O)(=O)c2ccc(-c3ccnc(F)c3C)cc2)c1O</t>
  </si>
  <si>
    <t>Active_694,1,CCN(c1ccccc1)c1c(-c2cnn(C)c2)nc(O)c(S(=O)(=O)c2ccc(-c3ccc(F)nc3C)cc2)c1O</t>
  </si>
  <si>
    <t>Active_695,1,Cc1ncccc1-c1ccc(S(=O)(=O)c2c(O)nc(-c3ccn(C)n3)c(N(c3ccccc3)C(C)C)c2O)cc1</t>
  </si>
  <si>
    <t>Active_696,1,CCCCc1nc(O)c(S(=O)(=O)c2ccc(-c3ccnc(F)c3C)cc2)c(O)c1N(CC)c1cccc(C#N)c1</t>
  </si>
  <si>
    <t>Active_697,1,CCCCc1nc(O)c(S(=O)(=O)c2ccc(-c3ccccc3C(=O)NC)cc2)c(O)c1N(C)c1ccccc1F</t>
  </si>
  <si>
    <t>Active_698,1,CCCCc1nc(O)c(S(=O)(=O)c2ccc(-c3ccc(F)nc3C)cc2)c(O)c1N1CCCCc2ccccc21</t>
  </si>
  <si>
    <t>Active_699,1,CCCCc1nc(O)c(S(=O)(=O)c2ccc(-c3ccc(F)nc3C)cc2)c(O)c1N(CC)c1cccc(C#N)c1</t>
  </si>
  <si>
    <t>Active_700,1,CCCCc1nc(O)c(S(=O)(=O)c2ccc(-c3ccnc(F)c3C)cc2)c(O)c1N1CCCCc2ccccc21</t>
  </si>
  <si>
    <t>Active_701,1,CCN(c1ccccc1)c1c(-c2cnc(C)s2)nc(O)c(S(=O)(=O)c2ccc(-c3ccnc(F)c3C)cc2)c1O</t>
  </si>
  <si>
    <t>Active_702,1,CCCCc1nc(O)c(S(=O)(=O)c2ccc(-c3ccccc3C(=O)NC)cc2)c(O)c1N(C)c1ccccc1C</t>
  </si>
  <si>
    <t>Active_703,1,COc1cccc(OC)c1-n1c(CCN2CCN(C)CC2)nnc1NS(=O)(=O)[C@@H](C)[C@H](OC)c1ncc(C)cn1</t>
  </si>
  <si>
    <t>Active_704,1,CCC[C@@H](NC(=O)c1ccc(-c2cc(Cl)ccc2-c2nc3cc(OC)ccc3[nH]2)c(C(=O)O)c1)c1ccccc1</t>
  </si>
  <si>
    <t>Active_705,1,CCC[C@@H](NC(=O)c1ccc(-c2c(Cl)cccc2-c2ncc(-c3cccnc3)[nH]2)c(C(=O)O)c1)c1ccccc1</t>
  </si>
  <si>
    <t>Active_706,1,CCC[C@@H](NC(=O)c1ccc(-c2c(Cl)cccc2-c2ncc(-c3ccccc3)[nH]2)c(C(=O)O)c1)c1ccccc1</t>
  </si>
  <si>
    <t>Active_707,1,CCC[C@@H](NC(=O)c1ccc(-c2c(Cl)cccc2-c2ncc(-c3ccncc3)[nH]2)c(C(=O)O)c1)c1ccccc1</t>
  </si>
  <si>
    <t>Active_708,1,COc1cc2[nH]c(-c3cccc(Cl)c3-c3ccc(C(=O)N4CCc5ccccc5C4)cc3C(=O)O)nc2cc1F</t>
  </si>
  <si>
    <t>Active_709,1,COc1ccc(CNC(=O)c2ccc(-c3c(Cl)cccc3-c3nc4cc(F)c(OC)cc4[nH]3)c(C(=O)O)c2)cc1</t>
  </si>
  <si>
    <t>Active_710,1,COC[C@@H](NC(=O)c1ccc(-c2cc(Cl)ccc2-c2nc3cc(OC)ccc3[nH]2)c(C(=O)O)c1)c1ccccc1</t>
  </si>
  <si>
    <t>Active_711,1,CCC[C@@H](NC(=O)c1ccc(-c2c(Cl)cccc2-c2nc3cc(O)ccc3[nH]2)c(C(=O)OC)c1)c1ccccc1</t>
  </si>
  <si>
    <t>Active_712,1,CCCC(NC(=O)c1ccc(-c2c(Cl)cccc2-c2nc3cc(OC)c(F)cc3[nH]2)c(CO)c1)c1ccccc1</t>
  </si>
  <si>
    <t>Active_713,1,CCC[C@@H](NC(=O)c1ccc(-c2c(Cl)cccc2-c2nc3cc(OC)ccc3[nH]2)c(C(=O)O)c1)c1ccccc1</t>
  </si>
  <si>
    <t>Active_714,1,CCC[C@@H](NC(=O)c1ccc(-c2c(C)cccc2-c2nc3cc(OC)ccc3[nH]2)c(C(=O)O)c1)c1ccccc1</t>
  </si>
  <si>
    <t>Active_715,1,CCC[C@@H](NC(=O)c1ccc(-c2c(F)cccc2-c2nc3cc(OC)ccc3[nH]2)c(C(=O)O)c1)c1ccccc1</t>
  </si>
  <si>
    <t>Active_716,1,CC(C)(O)C[C@@H](NC(=O)c1ccc(-c2c(Cl)cccc2-c2nc3ccccc3[nH]2)c(C(=O)O)c1)c1ccccc1</t>
  </si>
  <si>
    <t>Active_717,1,CCCC(NC(=O)c1ccc(-c2c(Cl)cccc2-c2nc3ccc(F)c(F)c3[nH]2)c(C(=O)O)c1)C1CCCCC1</t>
  </si>
  <si>
    <t>Active_718,1,CCCC(NC(=O)c1ccc(-c2c(Cl)cccc2-c2nc3cc(Cl)c(F)cc3[nH]2)c(C(=O)O)c1)C1CCCCC1</t>
  </si>
  <si>
    <t>Active_719,1,CCCC(NC(=O)c1ccc(-c2c(Cl)cccc2-c2nc3cc(F)c(F)cc3[nH]2)c(C(=O)O)c1)C1CCCCC1</t>
  </si>
  <si>
    <t>Active_720,1,CCC(NC(=O)c1ccc(-c2c(Cl)cccc2-c2nc3ccccc3[nH]2)c(C(=O)O)c1)c1ccc(Cl)cc1OC</t>
  </si>
  <si>
    <t>Active_721,1,CCCC(NC(=O)c1ccc(-c2c(Cl)cccc2-c2nc3ccccc3[nH]2)c(C(=O)O)c1)c1ccc(Cl)cc1F</t>
  </si>
  <si>
    <t>Active_722,1,CCCC(NC(=O)c1ccc(-c2c(Cl)cccc2-c2nc3cc(OC)c(F)cc3[nH]2)c(C(=O)O)c1)C1CCCC1</t>
  </si>
  <si>
    <t>Active_723,1,CCCC(NC(=O)c1ccc(-c2c(Cl)cccc2-c2nc3cc(Cl)c(F)cc3[nH]2)c(C(=O)O)c1)c1ccncc1</t>
  </si>
  <si>
    <t>Active_724,1,CCCC(NC(=O)c1ccc(-c2cc(Cl)ccc2-c2nc3ccccc3[nH]2)c(C(=O)O)c1)c1ccccc1OC</t>
  </si>
  <si>
    <t>Active_725,1,CC(C)(C)CC(NC(=O)c1ccc(-c2cc(Cl)ccc2-c2nc3ccccc3[nH]2)c(C(=O)O)c1)c1ccccc1</t>
  </si>
  <si>
    <t>Active_726,1,CCCC(NC(=O)c1ccc(-c2c(Cl)cccc2-c2nc3ccccc3[nH]2)c(C(=O)O)c1)c1ccccc1OC</t>
  </si>
  <si>
    <t>Active_727,1,CCC[C@@H](NC(=O)c1ccc(-c2cc(Cl)ccc2-c2nc3cc(C#N)ccc3[nH]2)c(C(=O)O)c1)c1ccccc1</t>
  </si>
  <si>
    <t>Active_728,1,CCC[C@@H](NC(=O)c1ccc(-c2cc(C)ccc2-c2nc3cc(OC)ccc3[nH]2)c(C(=O)O)c1)c1ccccc1</t>
  </si>
  <si>
    <t>Active_729,1,CCC[C@@H](NC(=O)c1ccc(-c2cc(F)ccc2-c2nc3cc(OC)ccc3[nH]2)c(C(=O)O)c1)c1ccccc1</t>
  </si>
  <si>
    <t>Active_730,1,CCC[C@@H](NC(=O)c1ccc(-c2ccc(F)cc2-c2nc3cc(OC)ccc3[nH]2)c(C(=O)O)c1)c1ccccc1</t>
  </si>
  <si>
    <t>Active_731,1,CCC[C@@H](NC(=O)c1ccc(-c2cc(Cl)ccc2-c2ncc(-c3ccccc3)[nH]2)c(C(=O)O)c1)c1ccccc1</t>
  </si>
  <si>
    <t>Active_732,1,CCC[C@@H](NC(=O)c1ccc(-c2cc(Cl)ccc2-c2nc3ccccc3[nH]2)c(C(=O)NOC)c1)c1ccccc1</t>
  </si>
  <si>
    <t>Active_733,1,CCC[C@@H](NC(=O)c1ccc(-c2ccc(Cl)cc2-c2nc3cc(OC)ccc3[nH]2)c(C(=O)O)c1)c1ccccc1</t>
  </si>
  <si>
    <t>Active_734,1,C[C@@H](NC(=O)c1ccc(-c2cc(Cl)ccc2-c2nc3ccccc3[nH]2)c(C(=O)O)c1)c1cccc2ccccc12</t>
  </si>
  <si>
    <t>Active_735,1,CCC[C@@H](NC(=O)c1ccc(-c2c(Cl)cccc2-c2nc3cc(Cl)c(F)cc3[nH]2)c(C(=O)O)c1)c1ccccc1</t>
  </si>
  <si>
    <t>Active_736,1,CCC[C@@H](NC(=O)c1ccc(-c2c(Cl)cccc2-c2nc3cc(O)c(F)cc3[nH]2)c(C(=O)O)c1)c1ccccc1</t>
  </si>
  <si>
    <t>Active_737,1,CCC[C@@H](NC(=O)c1ccc(-c2c(Cl)cccc2-c2nc3cc(F)c(F)cc3[nH]2)c(C(=O)O)c1)c1ccccc1</t>
  </si>
  <si>
    <t>Active_738,1,CCC[C@@H](NC(=O)c1ccc(-c2c(Cl)cccc2-c2nc3cc(F)cc(F)c3[nH]2)c(C(=O)O)c1)c1ccccc1</t>
  </si>
  <si>
    <t>Active_739,1,CCC[C@@H](NC(=O)c1ccc(-c2c(Cl)cccc2-c2nc3cc(Cl)c(C)cc3[nH]2)c(C(=O)O)c1)c1ccccc1</t>
  </si>
  <si>
    <t>Active_740,1,CCC[C@@H](NC(=O)c1ccc(-c2c(Cl)cccc2-c2nc3cc(Cl)cc(Cl)c3[nH]2)c(C(=O)O)c1)c1ccccc1</t>
  </si>
  <si>
    <t>Active_741,1,CCC[C@@H](NC(=O)c1ccc(-c2c(Cl)cccc2-c2nc3cc(Cl)cc(C)c3[nH]2)c(C(=O)O)c1)c1ccccc1</t>
  </si>
  <si>
    <t>Active_742,1,CCOc1cccc(-c2nnc(C(=O)NS(=O)(=O)[C@H]3CCc4ccccc4C3)n2-c2c(OC)cccc2OC)n1</t>
  </si>
  <si>
    <t>Active_743,1,CCOc1cccc(-c2nnc(C(=O)NS(=O)(=O)[C@@H]3CCc4ccccc4C3)n2-c2c(OC)cccc2OC)n1</t>
  </si>
  <si>
    <t>Active_744,1,COc1cc2nc(NC(=O)C(Oc3ccc(C(=O)N4CCN(C)CC4)cc3)c3ccc(C#N)cc3)sc2cc1OC</t>
  </si>
  <si>
    <t>Active_745,1,COc1cc2nc(NC(=O)C(Oc3ccc(OCCN4CCCCC4)cc3)c3ccc(C#N)cc3)sc2cc1OC</t>
  </si>
  <si>
    <t>Active_746,1,COc1cc2nc(NC(=O)C(Oc3ccc(OCCN4CCOCC4)cc3)c3ccc(C#N)cc3)sc2cc1OC</t>
  </si>
  <si>
    <t>Active_747,1,COc1cc2nc(NC(=O)C(Oc3ccc(C#N)cc3)c3ccc(C(=O)N4CCN(C)CC4)cc3)oc2cc1OC</t>
  </si>
  <si>
    <t>Active_748,1,COc1cccc(OC)c1-c1cc(C(=O)N[C@@H](CCN2CCCCC2)CC(=O)Nc2nccs2)nn1C1CCCC1</t>
  </si>
  <si>
    <t>Active_749,1,COc1cccc(OC)c1-n1c(NS(=O)(=O)[C@H](C)[C@H](OC(C)C)c2cn3ccccc3n2)nnc1-c1cccnc1</t>
  </si>
  <si>
    <t>Active_750,1,CC[C@@H](c1ccccc1)n1c(-c2nc(C)cs2)nc(=O)c(Cc2ccc(-c3ccc(F)cc3C(N)=O)c(F)c2)c1O</t>
  </si>
  <si>
    <t>Active_751,1,CC[C@@H](c1cc(F)cc(F)c1)n1c(-c2ccn(CC)n2)nc(=O)c(Cc2ccc(-c3ccnc(F)c3C)cc2)c1O</t>
  </si>
  <si>
    <t>Active_752,1,CCc1cccc(CC)c1-n1c(-c2ccn(CC)n2)nc(=O)c(Cc2ccc(-c3ccnc(F)c3C)c(F)c2)c1O</t>
  </si>
  <si>
    <t>Active_753,1,CCc1cccc(CC)c1-n1c(-c2ccn(CC)n2)nc(=O)c(Cc2ccc(-c3ccc(F)nc3C)c(F)c2)c1O</t>
  </si>
  <si>
    <t>Active_754,1,CCCCc1nc(O)c(S(=O)(=O)c2ccc(-c3ccccc3C(=O)NC)cc2)c(O)c1N1CCCc2ccccc21</t>
  </si>
  <si>
    <t>Active_755,1,CCN(c1ccccc1)c1c(CC2CC2)nc(O)c(S(=O)(=O)c2ccc(-c3ccccc3C(=O)N(C)C)cc2)c1O</t>
  </si>
  <si>
    <t>Active_756,1,CCN(c1ccccc1)c1c(-c2cccc(C)c2)nc(O)c(S(=O)(=O)c2ccc(-c3ccc(F)nc3C)cc2)c1O</t>
  </si>
  <si>
    <t>Active_757,1,CCN(c1ccccc1)c1c(-c2cccc(C)c2)nc(O)c(S(=O)(=O)c2ccc(-c3ccnc(F)c3C)cc2)c1O</t>
  </si>
  <si>
    <t>Active_758,1,CCCCc1nc(O)c(S(=O)(=O)c2ccc(-c3ccc(F)nc3C)cc2)c(O)c1N1CCCCC1c1ccccc1</t>
  </si>
  <si>
    <t>Active_759,1,CCCCc1nc(O)c(S(=O)(=O)c2ccc(-c3ccnc(F)c3C)cc2)c(O)c1N1CCCCC1c1ccccc1</t>
  </si>
  <si>
    <t>Active_760,1,CCCCc1nc(O)c(S(=O)(=O)c2ccc(-c3ccccc3C(N)=O)cc2)c(O)c1N(CC)c1cc(C)cc(C)c1</t>
  </si>
  <si>
    <t>Active_761,1,CCN(c1ccccc1)c1c(-c2ccn(C)n2)nc(O)c(S(=O)(=O)c2ccc(-c3ccccc3C(N)=O)cc2)c1O</t>
  </si>
  <si>
    <t>Active_762,1,Cc1nc(F)ccc1-c1ccc(S(=O)(=O)c2c(O)nc(-c3ccn(C)n3)c(N(c3ccccc3)C(C)C)c2O)cc1</t>
  </si>
  <si>
    <t>Active_763,1,Cc1c(-c2ccc(S(=O)(=O)c3c(O)nc(-c4ccn(C)n4)c(N(c4ccccc4)C(C)C)c3O)cc2)ccnc1F</t>
  </si>
  <si>
    <t>Active_764,1,CCCCc1nc(O)c(S(=O)(=O)c2ccc(-c3ccccc3C(=O)N(C)C)cc2)c(O)c1N(C)c1ccccc1F</t>
  </si>
  <si>
    <t>Active_765,1,CCCCc1nc(O)c(S(=O)(=O)c2ccc(-c3ccccc3C(=O)N(C)C)cc2)c(O)c1N(C)c1ccccc1C</t>
  </si>
  <si>
    <t>Active_766,1,CCC[C@@H](NC(=O)c1ccc(-c2c(Cl)cccc2-c2nc(C)c(-c3ccccc3)[nH]2)c(C(=O)O)c1)c1ccccc1</t>
  </si>
  <si>
    <t>Active_767,1,CCC[C@@H](NC(=O)c1ccc(-c2c(Cl)cccc2-c2nc3ccccc3[nH]2)c(-c2n[nH]c(=O)o2)c1)c1ccccc1</t>
  </si>
  <si>
    <t>Active_768,1,CCC[C@@H](NC(=O)c1ccc(-c2cc(Cl)ccc2-c2nc3cc(C4CC4)ccc3[nH]2)c(C(=O)O)c1)c1ccccc1</t>
  </si>
  <si>
    <t>Active_769,1,COC[C@@H](NC(=O)c1ccc(-c2c(Cl)cccc2-c2nc3cc(OC)c(F)cc3[nH]2)c(C(=O)O)c1)c1ccccc1</t>
  </si>
  <si>
    <t>Active_770,1,O=C(NC(CCC(F)(F)F)c1ccccc1)c1ccc(-c2cc(Cl)ccc2-c2nc3ccccc3[nH]2)c(C(=O)O)c1</t>
  </si>
  <si>
    <t>Active_771,1,CCCC(NC(=O)c1ccc(-c2c(Cl)cccc2-c2nc3cc(OC)c(F)cc3[nH]2)c(C(=O)O)c1)C1CCCCC1</t>
  </si>
  <si>
    <t>Active_772,1,CCCC(NC(=O)c1ccc(-c2c(Cl)cccc2-c2nc3ccccc3[nH]2)c(C(=O)O)c1)c1c(C)cc(C)cc1C</t>
  </si>
  <si>
    <t>Active_773,1,CCCC(NC(=O)c1ccc(-c2c(Cl)cccc2-c2nc3ccccc3[nH]2)c(C(=O)O)c1)c1ccc(Cl)cc1OC</t>
  </si>
  <si>
    <t>Active_774,1,CCCC(NC(=O)c1ccc(-c2c(Cl)cccc2-c2nc3ccccc3[nH]2)c(C(=O)O)c1)c1ccc(F)cc1OC</t>
  </si>
  <si>
    <t>Active_775,1,CCCC(NC(=O)c1ccc(-c2c(Cl)cccc2-c2nc3ccccc3[nH]2)c(C(=O)O)c1)c1c(F)cccc1OC</t>
  </si>
  <si>
    <t>Active_776,1,CCCC(NC(=O)c1ccc(-c2c(Cl)cccc2-c2nc3cc(Cl)c(F)cc3[nH]2)c(C(=O)O)c1)C1CCCCCC1</t>
  </si>
  <si>
    <t>Active_777,1,COc1cc2nc(-c3cccc(Cl)c3-c3ccc(C(=O)NC(c4ccc(Cl)cc4)C4CC4)cc3CO)[nH]c2cc1F</t>
  </si>
  <si>
    <t>Active_778,1,O=C(NC(CCC(F)(F)F)c1ccccc1)c1ccc(-c2c(Cl)cccc2-c2nc3ccccc3[nH]2)c(C(=O)O)c1</t>
  </si>
  <si>
    <t>Active_779,1,COc1cc2nc(-c3cccc(Cl)c3-c3ccc(C(=O)NC(C4CCCCC4)C4CC4)cc3C(=O)O)[nH]c2cc1F</t>
  </si>
  <si>
    <t>Active_780,1,CCCC(NC(=O)c1ccc(-c2c(Cl)cccc2-c2nc3cc(F)c(Cl)cc3[nH]2)c(C(=O)O)c1)c1ccc(Cl)cc1</t>
  </si>
  <si>
    <t>Active_781,1,O=C(NC(c1ccc(Cl)cc1)C1CC1)c1ccc(-c2c(Cl)cccc2-c2nc3cc(F)c(Cl)cc3[nH]2)c(C(=O)O)c1</t>
  </si>
  <si>
    <t>Active_782,1,CCC[C@@H](NC(=O)c1ccc(-c2cc(Cl)ccc2-c2nc3cc4c(cc3[nH]2)OCO4)c(C(=O)O)c1)c1ccccc1</t>
  </si>
  <si>
    <t>Active_783,1,CCC[C@@H](NC(=O)c1ccc(-c2cc(Cl)ccc2-c2nc3cc(C(C)C)ccc3[nH]2)c(C(=O)O)c1)c1ccccc1</t>
  </si>
  <si>
    <t>Active_784,1,CCC[C@@H](NC(=O)c1ccc(-c2cc(C(F)(F)F)ccc2-c2nc3ccccc3[nH]2)c(C(=O)O)c1)c1ccccc1</t>
  </si>
  <si>
    <t>Active_785,1,CCC[C@@H](NC(=O)c1ccc(-c2cc(OC)ccc2-c2nc3cc(OC)ccc3[nH]2)c(C(=O)O)c1)c1ccccc1</t>
  </si>
  <si>
    <t>Active_786,1,CCC[C@@H](NC(=O)c1ccc(-c2ccccc2-c2nc3cc(C(C)(C)C)ccc3[nH]2)c(C(=O)O)c1)c1ccccc1</t>
  </si>
  <si>
    <t>Active_787,1,COC[C@@H](NC(=O)c1ccc(-c2ccccc2-c2nc3cc(C(C)(C)C)ccc3[nH]2)c(C(=O)O)c1)c1ccccc1</t>
  </si>
  <si>
    <t>Active_788,1,CCC[C@@H](NC(=O)c1cc(C(=O)O)c(-c2cc(Cl)ccc2-c2nc3cc(OC)ccc3[nH]2)cc1C)c1ccccc1</t>
  </si>
  <si>
    <t>Active_789,1,CCC[C@@H](NC(=O)c1ccc(-c2c(Cl)cccc2-c2nc3cc(OC)c(F)cc3[nH]2)c(C(=O)O)c1)c1ccccc1</t>
  </si>
  <si>
    <t>Active_790,1,CCC[C@@H](NC(=O)c1ccc(-c2c(Cl)cccc2-c2nc3cc(Cl)c(F)cc3[nH]2)c(C(=O)OC)c1)c1ccccc1</t>
  </si>
  <si>
    <t>Active_791,1,CCC[C@@H](NC(=O)c1ccc(-c2cc(Cl)ccc2-c2nc3ccccc3[nH]2)c(-c2n[nH]c(=O)o2)c1)c1ccccc1</t>
  </si>
  <si>
    <t>Active_792,1,COc1cc2nc(NC(=O)C(Oc3ccc(C#N)cc3)c3ccccc3S(=O)(=O)Cc3ccccc3)sc2cc1OC</t>
  </si>
  <si>
    <t>Active_793,1,COc1cccc(OC)c1-c1cc(C(=O)N[C@@H](CCN2CCCCC2)CC(=O)NC2CC(F)(F)C2)nn1C1CCCC1</t>
  </si>
  <si>
    <t>Active_794,1,COc1cc2nc(NC(=O)C(Oc3ccc(C#N)cc3)c3cccc(S(=O)(=O)Cc4ccccc4)c3)sc2cc1OC</t>
  </si>
  <si>
    <t>Active_795,1,CC(C)OCc1nc(=O)c(Cc2ccc(-c3ccc(F)cc3C(N)=O)cc2)c(O)n1C(c1cc(F)cc(F)c1)C(C)C</t>
  </si>
  <si>
    <t>Active_796,1,CC(C)[C@@H](c1cc(F)cc(F)c1)n1c(CCC2CC2)nc(=O)c(Cc2ccc(-c3ccc(F)cc3C(N)=O)cc2)c1O</t>
  </si>
  <si>
    <t>Active_797,1,CCc1cccc(CC)c1-n1c(-c2nc(C)cs2)nc(=O)c(Cc2ccc(-c3ccc(F)cc3C(N)=O)c(F)c2)c1O</t>
  </si>
  <si>
    <t>Active_798,1,CCc1cccc(CC)c1-n1c(-c2ccn(C(C)C)n2)nc(=O)c(Cc2ccc(-c3ccnc(F)c3C)c(F)c2)c1O</t>
  </si>
  <si>
    <t>Active_799,1,CCc1cccc(CC)c1-n1c(-c2ccn(C(C)C)n2)nc(=O)c(Cc2ccc(-c3cccn(C)c3=O)c(F)c2)c1O</t>
  </si>
  <si>
    <t>Active_800,1,CCc1cccc(CC)c1-n1c(-c2ccn(C)n2)nc(=O)c(Cc2ccc(-c3ccc(F)cc3C(N)=O)cc2F)c1O</t>
  </si>
  <si>
    <t>Active_801,1,CCc1cccc(CC)c1-n1c(-c2ccn(C3CC3)n2)nc(=O)c(Cc2ccc(-c3cccn(C)c3=O)c(F)c2)c1O</t>
  </si>
  <si>
    <t>Active_802,1,CCCCc1nc(O)c(S(=O)(=O)c2ccc(-c3ccccc3C(=O)N(C)C)cc2)c(O)c1N1CCCc2ccccc21</t>
  </si>
  <si>
    <t>Active_803,1,CCN(c1ccccc1)c1c(-c2ccn(C)n2)nc(O)c(S(=O)(=O)c2ccc(-c3ccccc3C(=O)NC)cc2)c1O</t>
  </si>
  <si>
    <t>Active_804,1,CCCCc1nc(O)c(S(=O)(=O)c2ccc(-c3ccccc3C(=O)N(C)C)cc2)c(O)c1N(C)c1cccc(C#N)c1</t>
  </si>
  <si>
    <t>Active_805,1,CCCCc1nc(O)c(S(=O)(=O)c2ccc(-c3ccccc3C(=O)N(C)C)cc2)c(O)c1N(C)c1cc(C)cc(C)c1</t>
  </si>
  <si>
    <t>Active_806,1,CCN(c1ccccc1)c1c(-c2cccc(C)c2)nc(O)c(S(=O)(=O)c2ccc(-c3ccccc3C(N)=O)cc2)c1O</t>
  </si>
  <si>
    <t>Active_807,1,CCCCc1nc(O)c(S(=O)(=O)c2ccc(-c3ccccc3C(=O)NC)cc2)c(O)c1N1CCCOc2ccccc21</t>
  </si>
  <si>
    <t>Active_808,1,CCN(c1ccccc1)c1c(-c2cnn(C)c2)nc(O)c(S(=O)(=O)c2ccc(-c3ccccc3C(=O)NC)cc2)c1O</t>
  </si>
  <si>
    <t>Active_809,1,CCN(c1ccccc1)c1c(-c2cnn(C)c2)nc(O)c(S(=O)(=O)c2ccc(-c3ccc(F)cc3C(N)=O)cc2)c1O</t>
  </si>
  <si>
    <t>Active_810,1,Cc1c(-c2ccc(S(=O)(=O)c3c(O)nc(-c4ccn(C)n4)c(N4CC(C)(C)c5ccccc54)c3O)cc2)ccnc1F</t>
  </si>
  <si>
    <t>Active_811,1,CCCCc1nc(O)c(S(=O)(=O)c2ccc(-c3ccccc3C(=O)NC)cc2)c(O)c1N(CC)c1cc(C)cc(C)c1</t>
  </si>
  <si>
    <t>Active_812,1,CCCCc1nc(O)c(S(=O)(=O)c2ccc(-c3ccccc3C(=O)NC)cc2)c(O)c1N1CCCCc2ccccc21</t>
  </si>
  <si>
    <t>Active_813,1,CCN(c1ccccc1)c1c(-c2cnc(C)s2)nc(O)c(S(=O)(=O)c2ccc(-c3cccc(C(=O)NC)c3)cc2)c1O</t>
  </si>
  <si>
    <t>Active_814,1,CCN(c1ccccc1)c1c(-c2cnc(C)s2)nc(O)c(S(=O)(=O)c2ccc(-c3ccccc3C(=O)NC)cc2)c1O</t>
  </si>
  <si>
    <t>Active_815,1,CCCCc1nc(O)c(S(=O)(=O)c2ccc(-c3ccccc3C(=O)NC3CC3)cc2)c(O)c1N(C)c1ccccc1C</t>
  </si>
  <si>
    <t>Active_816,1,CCC[C@@H](NC(=O)c1ccc(-c2c(Cl)cccc2-c2ncc(-c3cccc(OC)c3)[nH]2)c(C(=O)O)c1)c1ccccc1</t>
  </si>
  <si>
    <t>Active_817,1,CCC[C@@H](NC(=O)c1ccc(-c2c(Cl)cccc2-c2ncc(-c3ccc(C)c(C)c3)[nH]2)c(C(=O)O)c1)c1ccccc1</t>
  </si>
  <si>
    <t>Active_818,1,CCC[C@@H](NC(=O)c1ccc(-c2c(Cl)cccc2-c2ncc(-c3ccc(OC)cc3)[nH]2)c(C(=O)O)c1)c1ccccc1</t>
  </si>
  <si>
    <t>Active_819,1,COc1cc2[nH]c(-c3cccc(Cl)c3-c3ccc(C(=O)N4CCC(c5ccccc5)CC4)cc3C(=O)O)nc2cc1F</t>
  </si>
  <si>
    <t>Active_820,1,CCC[C@@H](NC(=O)c1ccc(-c2c(Cl)cccc2-c2nc3cc(OC(C)=O)ccc3[nH]2)c(C(=O)O)c1)c1ccccc1</t>
  </si>
  <si>
    <t>Active_821,1,CCC[C@@H](NC(=O)c1ccc(-c2c(C)cccc2-c2nc3cc(C(C)(C)C)ccc3[nH]2)c(C(=O)O)c1)c1ccccc1</t>
  </si>
  <si>
    <t>Active_822,1,CCC[C@@H](NC(=O)c1ccc(-c2c(F)cccc2-c2nc3cc(C(C)(C)C)ccc3[nH]2)c(C(=O)O)c1)c1ccccc1</t>
  </si>
  <si>
    <t>Active_823,1,CCC[C@@H](NC(=O)c1ccc(-c2c(F)cccc2-c2nc3cc(C(F)(F)F)ccc3[nH]2)c(C(=O)O)c1)c1ccccc1</t>
  </si>
  <si>
    <t>Active_824,1,CCC[C@@H](NC(=O)c1ccc(-c2c(C)cccc2-c2nc3cc(C(F)(F)F)ccc3[nH]2)c(C(=O)O)c1)c1ccccc1</t>
  </si>
  <si>
    <t>Active_825,1,O=C(N[C@H](CN1CCOCC1)c1ccccc1)c1ccc(-c2c(Cl)cccc2-c2nc3ccccc3[nH]2)c(C(=O)O)c1</t>
  </si>
  <si>
    <t>Active_826,1,CCC[C@@H](NC(=O)c1ccc(-c2cc(Cl)ccc2-c2nc3cc(C(F)(F)F)ccc3[nH]2)c(C(=O)O)c1)c1ccccc1</t>
  </si>
  <si>
    <t>Active_827,1,CCCC(NC(=O)c1ccc(-c2c(Cl)cccc2-c2nc3ccccc3[nH]2)c(C(=O)O)c1)c1ccccc1C(F)(F)F</t>
  </si>
  <si>
    <t>Active_828,1,CCC[C@@H](NC(=O)c1ccc(-c2cc(Cl)ccc2-c2nc3cc(C(C)(C)C)ccc3[nH]2)c(C(=O)O)c1)c1ccccc1</t>
  </si>
  <si>
    <t>Active_829,1,CCC[C@@H](NC(=O)c1ccc(-c2cc(Cl)ccc2-c2nc3cc(C(=O)OC)ccc3[nH]2)c(C(=O)O)c1)c1ccccc1</t>
  </si>
  <si>
    <t>Active_830,1,CCCC(NC(=O)c1ccc(-c2cc(Cl)ccc2-c2nc3cc(OC)ccc3[nH]2)c(C(=O)O)c1)c1ccccc1OC</t>
  </si>
  <si>
    <t>Active_831,1,COc1cc2nc(-c3cccc(Cl)c3-c3ccc(C(=O)NC(c4ccc(F)cc4)C4CC4)cc3C(=O)O)[nH]c2cc1F</t>
  </si>
  <si>
    <t>Active_832,1,CCCC(NC(=O)c1ccc(-c2c(Cl)cccc2-c2nc3cc(OC)c(F)cc3[nH]2)c(C(=O)O)c1)c1ccc(F)cc1</t>
  </si>
  <si>
    <t>Active_833,1,CCCC(NC(=O)c1ccc(-c2c(Cl)cccc2-c2nc3cc(OC)c(F)cc3[nH]2)c(C(=O)O)c1)c1ccc(Cl)cc1</t>
  </si>
  <si>
    <t>Active_834,1,COc1cc2nc(-c3cccc(Cl)c3-c3ccc(C(=O)NC(c4ccc(Cl)cc4)C4CC4)cc3C(=O)O)[nH]c2cc1F</t>
  </si>
  <si>
    <t>Active_835,1,CCC[C@@H](NC(=O)c1ccc(-c2cc(Cl)ccc2-c2nc3c(ccc4ccccc43)[nH]2)c(C(=O)O)c1)c1ccccc1</t>
  </si>
  <si>
    <t>Active_836,1,CCC[C@@H](NC(=O)c1ccc(-c2cc(Cl)ccc2-c2nc3cc4ccccc4cc3[nH]2)c(C(=O)O)c1)c1ccccc1</t>
  </si>
  <si>
    <t>Active_837,1,CCC[C@@H](NC(=O)c1ccc(-c2cc(C)ccc2-c2nc3cc(C(C)(C)C)ccc3[nH]2)c(C(=O)O)c1)c1ccccc1</t>
  </si>
  <si>
    <t>Active_838,1,CCC[C@@H](NC(=O)c1ccc(-c2cc(F)ccc2-c2nc3cc(C(C)(C)C)ccc3[nH]2)c(C(=O)O)c1)c1ccccc1</t>
  </si>
  <si>
    <t>Active_839,1,CCC[C@@H](NC(=O)c1ccc(-c2ccc(F)cc2-c2nc3cc(C(C)(C)C)ccc3[nH]2)c(C(=O)O)c1)c1ccccc1</t>
  </si>
  <si>
    <t>Active_840,1,CCC[C@@H](NC(=O)c1ccc(-c2cc(Cl)ccc2-c2nc3ccccc3[nH]2)c(C(=O)NS(C)(=O)=O)c1)c1ccccc1</t>
  </si>
  <si>
    <t>Active_841,1,O=C(N[C@H](CN1CCOCC1)c1ccccc1)c1ccc(-c2cc(Cl)ccc2-c2nc3ccccc3[nH]2)c(C(=O)O)c1</t>
  </si>
  <si>
    <t>Active_842,1,CCC[C@@H](NC(=O)c1ccc(-c2ccc(Cl)cc2-c2nc3cc(C(C)(C)C)ccc3[nH]2)c(C(=O)O)c1)c1ccccc1</t>
  </si>
  <si>
    <t>Active_843,1,COC[C@@H](NC(=O)c1ccc(-c2cc(Cl)ccc2-c2nc3cc(C(C)(C)C)ccc3[nH]2)c(C(=O)O)c1)c1ccccc1</t>
  </si>
  <si>
    <t>Active_844,1,CCC[C@@H](NC(=O)c1ccc(-c2c(Cl)cccc2-c2nc3cc(OC)c(F)cc3[nH]2)c(C(=O)OC)c1)c1ccccc1</t>
  </si>
  <si>
    <t>Active_845,1,CCC[C@@H](NC(=O)c1ccc(-c2c(Cl)cccc2-c2nc3cc(OC)c(OC)cc3[nH]2)c(C(=O)O)c1)c1ccccc1</t>
  </si>
  <si>
    <t>Active_846,1,COc1cc2nc(NC(=O)C(Oc3ccc(C(=O)NCCN4CCCCC4)cc3)c3ccc(C#N)cc3)sc2cc1OC</t>
  </si>
  <si>
    <t>Active_847,1,CCc1cccc(CC)c1-n1c(-c2ccn(CC)n2)nc(=O)c(Cc2ccc(-c3ccc(F)cc3C(N)=O)c(F)c2)c1O</t>
  </si>
  <si>
    <t>Active_848,1,CCN(c1ccccc1)c1c(-c2ccn(C)n2)nc(O)c(S(=O)(=O)c2ccc(-c3ccccc3C(=O)N(C)C)cc2)c1O</t>
  </si>
  <si>
    <t>Active_849,1,CCCCc1nc(O)c(S(=O)(=O)c2ccc(-c3ccccc3C(=O)N(C)C)cc2)c(O)c1N1CCCOc2ccccc21</t>
  </si>
  <si>
    <t>Active_850,1,CCN(c1ccccc1)c1c(-c2cccc(C)c2)nc(O)c(S(=O)(=O)c2ccc(-c3ccccc3C(=O)NC)cc2)c1O</t>
  </si>
  <si>
    <t>Active_851,1,CCN(c1ccccc1)c1c(-c2cnn(C)c2)nc(O)c(S(=O)(=O)c2ccc(-c3ccccc3C(=O)N(C)C)cc2)c1O</t>
  </si>
  <si>
    <t>Active_852,1,CNC(=O)c1ccccc1-c1ccc(S(=O)(=O)c2c(O)nc(-c3ccn(C)n3)c(N(c3ccccc3)C(C)C)c2O)cc1</t>
  </si>
  <si>
    <t>Active_853,1,CNC(=O)c1cccc(-c2ccc(S(=O)(=O)c3c(O)nc(-c4ccn(C)n4)c(N(c4ccccc4)C(C)C)c3O)cc2)c1</t>
  </si>
  <si>
    <t>Active_854,1,CCCCc1nc(O)c(S(=O)(=O)c2ccc(-c3ccccc3C(=O)N(C)C)cc2)c(O)c1N1CCCCc2ccccc21</t>
  </si>
  <si>
    <t>Active_855,1,CCCCc1nc(O)c(S(=O)(=O)c2ccc(-c3ccccc3C(=O)N(C)C)cc2)c(O)c1N(CC)c1cccc(C#N)c1</t>
  </si>
  <si>
    <t>Active_856,1,CCN(c1cccc(C#N)c1)c1c(-c2ccn(C)n2)nc(O)c(S(=O)(=O)c2ccc(-c3ccccc3C(N)=O)cc2)c1O</t>
  </si>
  <si>
    <t>Active_857,1,CCC[C@@H](NC(=O)c1ccc(-c2c(Cl)cccc2-c2ncc(-c3c(F)ccc(F)c3F)[nH]2)c(C(=O)O)c1)c1ccccc1</t>
  </si>
  <si>
    <t>Active_858,1,COc1cc2[nH]c(-c3cccc(Cl)c3-c3ccc(C(=O)N4CCC(Cc5ccccc5)CC4)cc3C(=O)O)nc2cc1F</t>
  </si>
  <si>
    <t>Active_859,1,CCC[C@@H](NC(=O)c1ccc(-c2c(Cl)cccc2-c2nc3cc(OC)c(F)cc3[nH]2)c(C(=O)NOC)c1)c1ccccc1</t>
  </si>
  <si>
    <t>Active_860,1,CCC[C@@H](NC(=O)c1ccc(-c2cc(Cl)ccc2-c2nc3cc(CC(F)(F)F)ccc3[nH]2)c(C(=O)O)c1)c1ccccc1</t>
  </si>
  <si>
    <t>Active_861,1,CCCC(NC(=O)c1ccc(-c2c(Cl)cccc2-c2nc3ccccc3[nH]2)c(C(=O)O)c1)c1ccccc1OC(F)(F)F</t>
  </si>
  <si>
    <t>Active_862,1,CCCC(NC(=O)c1ccc(-c2c(Cl)cccc2-c2nc3ccccc3[nH]2)c(C(=O)O)c1)c1ccc(Cl)cc1C(F)(F)F</t>
  </si>
  <si>
    <t>Active_863,1,CCCC(NC(=O)c1ccc(-c2c(Cl)cccc2-c2nc3cc(Cl)c(F)cc3[nH]2)c(C(=O)O)c1)c1ccc(Cl)cc1OC</t>
  </si>
  <si>
    <t>Active_864,1,CCCC(NC(=O)c1ccc(-c2c(Cl)cccc2-c2nc3cc(Cl)c(F)cc3[nH]2)c(C(=O)O)c1)c1c(C)cc(C)cc1C</t>
  </si>
  <si>
    <t>Active_865,1,CCC[C@@H](NC(=O)c1ccc(-c2cc(Cl)ccc2-c2nc3cc(OC(F)(F)F)ccc3[nH]2)c(C(=O)O)c1)c1ccccc1</t>
  </si>
  <si>
    <t>Active_866,1,CCCC(NC(=O)c1ccc(-c2c(Cl)cccc2-c2nc3cc(OC)c(F)cc3[nH]2)c(C(=O)O)c1)c1ccccc1OC</t>
  </si>
  <si>
    <t>Active_867,1,CCC[C@@H](NC(=O)c1ccc(-c2cc(C(F)(F)F)ccc2-c2nc3cc(OC)ccc3[nH]2)c(C(=O)O)c1)c1ccccc1</t>
  </si>
  <si>
    <t>Active_868,1,CCC[C@@H](NC(=O)c1ccc(-c2cc(OC)ccc2-c2nc3cc(C(C)(C)C)ccc3[nH]2)c(C(=O)O)c1)c1ccccc1</t>
  </si>
  <si>
    <t>Active_869,1,CCC[C@@H](NC(=O)c1cc(C(=O)O)c(-c2cc(Cl)ccc2-c2nc3cc(C(C)(C)C)ccc3[nH]2)cc1C)c1ccccc1</t>
  </si>
  <si>
    <t>Active_870,1,CCC[C@@H](NC(=O)c1ccc(-c2cc(Cl)ccc2-c2nc3cc(OC)ccc3[nH]2)c(-c2nc(=O)o[nH]2)c1)c1ccccc1</t>
  </si>
  <si>
    <t>Active_871,1,CC(C)OC(c1ccc(Cl)cn1)C(C)S(N)(=O)=O</t>
  </si>
  <si>
    <t>Active_872,1,COc1cccc(OC)c1-n1c(/C=C\C(=O)O)nnc1-c1ccc(C)o1</t>
  </si>
  <si>
    <t>Active_873,1,COc1cccc(OC)c1-n1c(/C=C/C(=O)O)nnc1-c1ccc(C)o1</t>
  </si>
  <si>
    <t>Active_874,1,COc1cccc(OC)c1-n1c(/C=C/C(=O)[O-])nnc1-c1ccc(C)o1</t>
  </si>
  <si>
    <t>Active_875,1,COc1cccc(OC)c1-n1c(SCC(=O)O)nnc1-c1ccc(C)o1</t>
  </si>
  <si>
    <t>Active_876,1,COc1cccc(OC)c1-n1c(SCc2nnn[nH]2)nnc1-c1ccc(C)o1</t>
  </si>
  <si>
    <t>Active_877,1,COc1cccc(OC)c1-n1c(OCC(=O)O)nnc1-c1ccc(C)o1</t>
  </si>
  <si>
    <t>Active_878,1,COc1cccc(OC)c1-n1c(SCCCC(=O)O)nnc1-c1ccc(C)o1</t>
  </si>
  <si>
    <t>Active_879,1,COc1cccc(OC)c1-n1c(S)nnc1-c1ccc(C)o1</t>
  </si>
  <si>
    <t>Active_880,1,COc1cccc(OC)c1-n1c(SCC(=O)O)nnc1-c1ccc(Br)o1</t>
  </si>
  <si>
    <t>Active_881,1,COc1cccc(OC)c1-n1c(SC(C)C(=O)O)nnc1-c1ccc(C)o1</t>
  </si>
  <si>
    <t>Active_882,1,COCc1nnc(NS(=O)(=O)[C@@H](C)[C@H](OC)c2ncc(Cl)cn2)n1C1(C)CC1</t>
  </si>
  <si>
    <t>Active_883,1,CCc1cccc(CC)c1-n1c(-c2ccn(C(C)C)n2)nc(=O)c(Cc2ccc(-c3ccc(F)cc3C(N)=O)c(F)c2)c1O</t>
  </si>
  <si>
    <t>Active_884,1,CCc1cccc(CC)c1-n1c(-c2ccn(C3CC3)n2)nc(=O)c(Cc2ccc(-c3ccc(F)cc3C(N)=O)c(F)c2)c1O</t>
  </si>
  <si>
    <t>Active_885,1,CCN(c1ccccc1)c1c(-c2cccc(C)c2)nc(O)c(S(=O)(=O)c2ccc(-c3ccccc3C(=O)N(C)C)cc2)c1O</t>
  </si>
  <si>
    <t>Active_886,1,CCN(c1ccccc1)c1c(-c2cnn(C)c2)nc(O)c(S(=O)(=O)c2ccc(-c3ccccc3C(=O)NC3CC3)cc2)c1O</t>
  </si>
  <si>
    <t>Active_887,1,CC(C)N(c1ccccc1)c1c(-c2ccn(C)n2)nc(O)c(S(=O)(=O)c2ccc(-c3ccccc3C(=O)N(C)C)cc2)c1O</t>
  </si>
  <si>
    <t>Active_888,1,CCN(c1ccccc1)c1c(-c2cnc(C)s2)nc(O)c(S(=O)(=O)c2ccc(-c3ccccc3C(=O)NC3CC3)cc2)c1O</t>
  </si>
  <si>
    <t>Active_889,1,CCN(c1cccc(C#N)c1)c1c(-c2ccn(C)n2)nc(O)c(S(=O)(=O)c2ccc(-c3ccccc3C(=O)NC)cc2)c1O</t>
  </si>
  <si>
    <t>Active_890,1,CCN(c1cccc(C#N)c1)c1c(-c2ccn(C)n2)nc(O)c(S(=O)(=O)c2ccc(-c3cccc(F)c3C(N)=O)cc2)c1O</t>
  </si>
  <si>
    <t>Active_891,1,CCC[C@@H](NC(=O)c1ccc(-c2c(Cl)cccc2-c2nc3cc(OC)c(F)cc3[nH]2)c(-c2n[nH]c(=O)o2)c1)c1ccccc1</t>
  </si>
  <si>
    <t>Active_892,1,CCCC(NC(=O)c1ccc(-c2c(Cl)cccc2-c2nc3cc(OC)c(F)cc3[nH]2)c(C(=O)O)c1)c1ccc(Cl)cc1OC</t>
  </si>
  <si>
    <t>Active_893,1,CCC(NC(=O)c1ccc(-c2c(Cl)cccc2-c2nc3cc(C(C)(C)C)ccc3[nH]2)c(C(=O)OC)c1)c1ccccc1OC</t>
  </si>
  <si>
    <t>Active_894,1,CCCC(NC(=O)c1ccc(-c2cc(Cl)ccc2-c2nc3cc(C(C)(C)C)ccc3[nH]2)c(C(=O)O)c1)c1ccccc1OC</t>
  </si>
  <si>
    <t>Active_895,1,CC(C)N(c1ccccc1)c1c(-c2ccn(C)n2)nc(O)c(S(=O)(=O)c2ccc(-c3ccccc3C(=O)NC3CC3)cc2)c1O</t>
  </si>
  <si>
    <t>Active_896,1,COc1cc2[nH]c(-c3cccc(Cl)c3-c3ccc(C(=O)NCC(c4ccccc4)c4ccccc4)cc3C(=O)O)nc2cc1F</t>
  </si>
  <si>
    <t>Active_897,1,CCCC(NC(=O)c1ccc(-c2c(Cl)cccc2-c2nc3cc(OC)c(F)cc3[nH]2)c(C(=O)O)c1)c1ccccc1C(F)(F)F</t>
  </si>
  <si>
    <t>Active_898,1,CCC[C@@H](NC(=O)c1ccc(-c2cc(C(F)(F)F)ccc2-c2nc3cc(C(C)(C)C)ccc3[nH]2)c(C(=O)O)c1)c1ccccc1</t>
  </si>
  <si>
    <t>Active_899,1,COc1cc2nc(-c3cccc(Cl)c3-c3ccc(C(=O)NC(c4ccc(Cl)cc4)C4CC4)cc3C(=O)NS(C)(=O)=O)[nH]c2cc1F</t>
  </si>
  <si>
    <t>DUDE_1,0,CC=CC=C(C(=O)Nc1cccc(NC(C)=O)c1)C(=O)N(CC)C1CCCCSC1=CC=CC</t>
  </si>
  <si>
    <t>DUDE_2,0,C=C1OC(=CC(C)C)C(C(=O)NCC(=CC(=O)Nc2ccc(N(C)C=S)cc2)CC)=CC1=CC</t>
  </si>
  <si>
    <t>DUDE_3,0,CCC(C)N1C(=O)C(C)C(CNC2=CC=C(C)C3CC(C#N)=C(C)C=C23)=CC1=CCS(C)(=O)=O</t>
  </si>
  <si>
    <t>DUDE_4,0,C=CC(=C)c1ccc2cc(N(C)S(=O)(=O)NCCc3c[nH]c4c3C(C)C(C)CC4=O)ccc2c1</t>
  </si>
  <si>
    <t>DUDE_5,0,CCOc1ccc(CC(C)Nc2cc(C)c(C)c(C)c2C#N)cc1NC(=O)c1ccc(C=O)s1</t>
  </si>
  <si>
    <t>DUDE_6,0,COc1cc(CN(C)C(=O)c2sc(C)cc2CNc2ccc(C(C)(C)CC#N)cc2)ccc1O</t>
  </si>
  <si>
    <t>DUDE_7,0,C=C1CNC(=O)C(C=c2ccc3ccc(NC(=O)N(CC)C(C)C)cc3c2=CSCC)=C1OC</t>
  </si>
  <si>
    <t>DUDE_8,0,CCSCC(C)NC(=O)NN=Cc1ccc(COc2ccc3c(c2)C(=O)CC(C)C3)c(CC)c1</t>
  </si>
  <si>
    <t>DUDE_9,0,CCC1COCCN1C(=O)CC(C)(CC)NC(=O)CSc1ccc2[nH]c3c(c2c1)CCCCC3</t>
  </si>
  <si>
    <t>DUDE_10,0,Cc1ccc2c(c1)C(N(CCOC1=CCC=C1)C(=O)NCC(=O)Nc1cccc(C)c1C)CS2</t>
  </si>
  <si>
    <t>DUDE_11,0,CCc1cccc(C)c1NC(=O)C(CN1CCCC1=O)Nc1ccc(C=C(C=O)SC)c(C)c1</t>
  </si>
  <si>
    <t>DUDE_12,0,CCC(O)c1sc(C(C)OC(CCC#N)CC(=O)Nc2ccc3ccccc3c2)nc1C(C)C</t>
  </si>
  <si>
    <t>DUDE_13,0,CC=C1CCC(NCC2CN(S(=O)(=O)c3cc(C)cc(NCc4ccccc4)c3C)CCO2)C1</t>
  </si>
  <si>
    <t>DUDE_14,0,CCCOc1cc(C)ccc1N1CC(C(=O)Nc2c(C(C)C)[nH]c3ccc(SC)cc23)CC1=O</t>
  </si>
  <si>
    <t>DUDE_15,0,CCCCS(=O)(=O)N1CC(C)Cc2cc(NC(=O)Nc3ccccc3CCC)cc(C)c21</t>
  </si>
  <si>
    <t>DUDE_16,0,Cc1cccc(OCCSc2cccn(CCC(=O)Nc3ccc4c(c3)C3CC4CN3)c2=O)c1</t>
  </si>
  <si>
    <t>DUDE_17,0,CCC(Nc1cc2c(cn1)CCC(C)CC2)c1c(S(=O)(=O)NCc2ccccc2)oc(C)c1C</t>
  </si>
  <si>
    <t>DUDE_18,0,CCc1ccc(C)c(C(CC)NC(=O)C(=O)NC(=O)N2CCc3cc(CSC(C)C)ccc32)c1</t>
  </si>
  <si>
    <t>DUDE_19,0,C=CC(=CC)Cc1cc(NC(=O)NC2CCCc3cc(C)c(C)cc32)ccc1S(=O)(=O)N(C)C</t>
  </si>
  <si>
    <t>DUDE_20,0,CCCN1C=CC=C(c2ccccc2NC(=O)CC(NC(CC)C(C)C)C2=CCC=C2)S1(=O)=O</t>
  </si>
  <si>
    <t>DUDE_21,0,CC(C)Sc1cc(NC(=O)CCNC(=O)C2=NC=C(c3ccccc3)C2=O)ccc1C(C)(C)C</t>
  </si>
  <si>
    <t>DUDE_22,0,C=CCCN1CC(NC(=O)C=CCNS(=O)(=O)c2cccc3ccccc23)c2cc(C)ccc21</t>
  </si>
  <si>
    <t>DUDE_23,0,COc1ccc(NC(c2cccnc2)C(CC=O)Sc2ccc3c(c2)NC(=O)CC3)c(C)c1</t>
  </si>
  <si>
    <t>DUDE_24,0,CCCOc1cc(C)cc(C)c1C(=O)Nc1ccc(C(=O)NCCc2nc(CC)c(C)s2)cc1</t>
  </si>
  <si>
    <t>DUDE_25,0,Cc1ccccc1C(=NNC(=O)CSCC(=O)Oc1ccc2[nH]ccc2c1C)c1ccccc1</t>
  </si>
  <si>
    <t>DUDE_26,0,CCc1ccccc1CNC(=O)N(Cc1ccc(S(C)=O)cc1)C(C)c1ccc(NC=O)cc1</t>
  </si>
  <si>
    <t>DUDE_27,0,CCc1ccc(NC(=O)C(SC=NC)c2ccccc2)cc1C(=O)NCc1cc(C)c(CC)o1</t>
  </si>
  <si>
    <t>DUDE_28,0,CCc1ccc2ccc(C(=O)Nc3ccc(C(C)NC4CCSCC4)cc3C(=O)OC)cc2n1</t>
  </si>
  <si>
    <t>DUDE_29,0,CCOc1cccc2c1CSC(C(=O)Nc1cccc(C(=O)CNCc3ccccc3)c1)C2</t>
  </si>
  <si>
    <t>DUDE_30,0,CCN(CC)c1ccc(NS(=O)(=O)c2cccc(NC(=O)CCc3cc(C)cc(C)c3)c2)cc1</t>
  </si>
  <si>
    <t>DUDE_31,0,CCCCC(NC(=O)C=Cc1ccccc1NC(=O)c1ccc(OS)nc1)c1cccc(C)c1</t>
  </si>
  <si>
    <t>DUDE_32,0,C=CC(C)=CC1=C(NC(=O)NCCN(CCCC)C(=O)c2csc(C)c2CC)C(=CCC)CO1</t>
  </si>
  <si>
    <t>DUDE_33,0,CCOc1cccc(-c2csc(NC(=O)CCc3c[nH]c4cc5c(cc34)CCCC5)n2)c1OC</t>
  </si>
  <si>
    <t>DUDE_34,0,CN1CC(NCc2ccccc2NC(=O)c2ccccc2Oc2ccc3c(c2)OCC3)CC1S</t>
  </si>
  <si>
    <t>DUDE_35,0,CCc1ccc(COc2ccc(C)cc2NC(=O)C(=O)NC(=Cc2ccc(C)cc2)SC)nc1</t>
  </si>
  <si>
    <t>DUDE_36,0,CCCCc1ccccc1N(CC)S(=O)(=O)c1cccc(NC(=O)NC(C)c2ccccc2)c1</t>
  </si>
  <si>
    <t>DUDE_37,0,C=C([SH]=O)C(=C)N(C(=O)CCc1cccc(NC(=O)NCC(C)(C)c2ccccc2)c1)C(C)C</t>
  </si>
  <si>
    <t>DUDE_38,0,CC[SH]1(=O)C=CC=C1C1CCCN1C(=O)c1ccc(NC(=O)NC(C)c2ccc(C)cc2)cc1</t>
  </si>
  <si>
    <t>DUDE_39,0,C=CC=c1[nH]c(=O)c(=CC(C(=O)CSc2ccccc2)=C(C)Nc2ccccc2)c(=O)n1CC</t>
  </si>
  <si>
    <t>DUDE_40,0,CCc1ccc(N(C)S(=O)(=O)c2ccccc2NC2CCC3(COC(C)CN3)CC2(C)C)cc1</t>
  </si>
  <si>
    <t>DUDE_41,0,CCOc1ccc(N(C)C=O)c(Cc2ccccc2NC(=O)NC(c2csc(C)c2)C(C)C)c1</t>
  </si>
  <si>
    <t>DUDE_42,0,Cc1ccc(COc2cc(CN(Cc3ccc(O)cc3)C(=O)N3CCSCC3)ccc2N)cc1</t>
  </si>
  <si>
    <t>DUDE_43,0,CCC1(c2ccccc2Sc2ccc(CC(C)CC#N)c(C)c2)NC(=O)CN(CCCO)C1=O</t>
  </si>
  <si>
    <t>DUDE_44,0,Cc1ccc(C(=CC=CC(=CC2=NN=CC2)c2ccccc2)C2(NS(C)(=O)=O)CCOC2)cc1</t>
  </si>
  <si>
    <t>DUDE_45,0,CCc1coc(C(NC(=O)CNc2ccc(-c3ccc(C[SH]=O)cn3)cc2)c2ccccc2)c1</t>
  </si>
  <si>
    <t>DUDE_46,0,CCCC=C(COc1ccc(C(=O)N2CCN(Cc3cc(C)ccc3OC)CC2)cc1)C(N)=S</t>
  </si>
  <si>
    <t>DUDE_47,0,CCN(CC(=O)NC(C)(C)c1cc(C)sc1C)C(=O)Nc1ccc(-c2ccccc2)cc1OC</t>
  </si>
  <si>
    <t>DUDE_48,0,Cc1ccc2c(c1)nc(SCC(=O)NCCc1ccc(OC(C)C)cc1)n2Cc1ccc(C)o1</t>
  </si>
  <si>
    <t>DUDE_49,0,CCCCSCCCc1c(C(=O)OCc2ccc(CC)cc2)n[nH]c1C(=O)N1CC(C)C(C)C1</t>
  </si>
  <si>
    <t>DUDE_50,0,Cc1ccc(N(Cc2nc(C)c(C)c(S)n2)CC(O)COc2ccc3c(c2)CC(C)(C)O3)cc1</t>
  </si>
  <si>
    <t>DUDE_51,0,CC=CC1=C(N(CCCC)C(=O)C(C)OC(=O)c2cc(NCc3ccc[nH]3)cs2)C=CC(C)C1</t>
  </si>
  <si>
    <t>DUDE_52,0,CCC(C)NCC1CCC(N(Cc2cc3ccccc3s2)C(=O)NCc2ccc(C=O)o2)CC1</t>
  </si>
  <si>
    <t>DUDE_53,0,CCc1nc(C)ccc1C(=O)NCCC(=O)OC(CNc1cc(C)c(C)c(C)c1)c1cccs1</t>
  </si>
  <si>
    <t>DUDE_54,0,CCC(C)(C)c1ccc(CCNS(=O)(=O)c2cc(C)c3cc[nH]c3c2C)cc1CCC(=O)NC</t>
  </si>
  <si>
    <t>DUDE_55,0,CCCCCC1CC(NC(=O)c2cc(CNC(=O)c3sc4ccccc4c3C)cn2C)CCO1</t>
  </si>
  <si>
    <t>DUDE_56,0,CC(CSCc1ccc(NC(=O)CC2CC2)cc1)NC(=O)c1ccc(N(C=O)C(C)C)cc1</t>
  </si>
  <si>
    <t>DUDE_57,0,CCOC(=O)Nc1ccccc1CC(=O)NC(C)CCSc1cccc(NCC2=CCC=C2)c1</t>
  </si>
  <si>
    <t>DUDE_58,0,C=CCNC(=O)CC1CC=C(CNC(=O)c2ccc(C(=O)N(C)c3ccc(C)cc3)c(C)c2)S1</t>
  </si>
  <si>
    <t>DUDE_59,0,COC(=O)c1cc(NCCNC(=O)C(C)=Nc2ccc(-c3ccccc3)cc2)ccc1CSC</t>
  </si>
  <si>
    <t>DUDE_60,0,CC(CC[SH]=O)Cc1c[nH]c(CN(C)C(=O)CC2c3ccccc3Nc3ccccc32)cc1=O</t>
  </si>
  <si>
    <t>DUDE_61,0,CC1=CC=NC(=Cc2ccccc2N(CCCNc2cccc(C)c2C)CCS(C)(=O)=O)O1</t>
  </si>
  <si>
    <t>DUDE_62,0,C=CC(=CC)c1nc(NC(=C(OC)C(=CC=O)OC)C(C)NCC(CC)C(C=C)=CC)sc1C</t>
  </si>
  <si>
    <t>DUDE_63,0,C=CCNc1c(C)cc(C)c2cc3c(C(C)=O)c(NC(=O)C(C)N4CCCCC4=O)sc3cc12</t>
  </si>
  <si>
    <t>DUDE_64,0,CCN(c1ccccc1)c1ccc(NS(=O)(=O)NC(C)CCc2ccc(C)c(C(C)=O)c2)cc1</t>
  </si>
  <si>
    <t>DUDE_65,0,Cc1cnc(C)c(NC(=O)C(CCS(=O)c2cccc(C#N)c2)CC(C)CC2=CCOC=C2)c1</t>
  </si>
  <si>
    <t>DUDE_66,0,CC(=O)NCCC(=CC(C)=CC(C)=CC1CC1)C(=O)Nc1ccccc1-c1cccnc1</t>
  </si>
  <si>
    <t>DUDE_67,0,CNS(=O)(=O)C(=Cc1ccc(CNc2c(C#N)cccc2C(C)C)cc1)c1cccc(OC)c1</t>
  </si>
  <si>
    <t>DUDE_68,0,CSCC1=C(C(=O)NCCc2ccc(C(=O)N(C)CCOc3ccc(C)cc3)cc2)CNCC1</t>
  </si>
  <si>
    <t>DUDE_69,0,COC(=O)c1cc2c(cc1NCCc1cccc(N(CCC#N)C(=O)c3cccs3)c1)CCC2</t>
  </si>
  <si>
    <t>DUDE_70,0,CC=CC(NS(=O)(=O)N1CC(CC)Oc2ccc(C=CC3CCNC3)cc21)c1ccc(C)cc1</t>
  </si>
  <si>
    <t>DUDE_71,0,Cc1ccc(NC(=O)C(=CCc2cc(C)c(C)cc2NS(C)(=O)=O)c2ccc(C#N)cc2)cc1</t>
  </si>
  <si>
    <t>DUDE_72,0,CC=CC=Cc1cccn1-c1ccc(C(=O)NCC(=O)NC2CCCCC2S(=O)CC)cc1</t>
  </si>
  <si>
    <t>DUDE_73,0,CCN(C)S(=O)(=O)c1ccccc1C(=O)NCCCNc1ccc(-c2ccc(C)c(C)c2)cc1</t>
  </si>
  <si>
    <t>DUDE_74,0,CCC(C)=NC(=Cc1cc[nH]c1)c1ccc(C)c(NC(=O)CC2CC(C)CC2(C)C)c1</t>
  </si>
  <si>
    <t>DUDE_75,0,CCCNC(=O)c1ccc(-c2c(S(=O)(=O)NCCc3ccc(C)cc3)c(C)n(CC)c2C)cc1</t>
  </si>
  <si>
    <t>DUDE_76,0,CC(CC1CCS(=O)(=O)C1)Nc1ccc(N(C)CCc2cc(=O)[nH]c3ccccc23)cc1</t>
  </si>
  <si>
    <t>DUDE_77,0,CCc1cccc(C)c1NC(=O)c1cc(C)ccc1S(=O)CC(=O)Nc1ccc(C)c(C#N)c1</t>
  </si>
  <si>
    <t>DUDE_78,0,CC=CC(=CC=Nc1ccccc1OCC(=O)NC(=S)NC(=O)c1cc(C)ccc1C)C(C)C</t>
  </si>
  <si>
    <t>DUDE_79,0,CCCc1c(C)c(NC(=O)CC2SC(NC(C)=O)=NC(C)=C2C(C)=O)c2cccc(C)c2c1C</t>
  </si>
  <si>
    <t>DUDE_80,0,Cc1ccc(C(=O)c2ccnc(NC(=O)c3ccc(CNC(=O)c4ccc(C)s4)cc3)c2)cc1</t>
  </si>
  <si>
    <t>DUDE_81,0,CCCCN1C(=O)CC(=O)NCc2ccccc2C=C2C=C(SCCCN)C=C(C)C=C2C1=O</t>
  </si>
  <si>
    <t>DUDE_82,0,CSC1CNCCC(NC(=O)NC(c2cccc(OCCOc3ccccc3)c2)C(C)(C)C)C1</t>
  </si>
  <si>
    <t>DUDE_83,0,CC=S1CCN(c2cc(NC(=O)c3ccccc3C=CCC)ccc2C(=O)C(N)=O)CC1(C)C</t>
  </si>
  <si>
    <t>DUDE_84,0,CCNc1ccccc1N(Cc1cc([SH](C)(C)=O)ccc1OC)CC(C)O</t>
  </si>
  <si>
    <t>DUDE_85,0,Cc1cccc(C(CCC(=O)N(c2ccccc2)C(C)c2ccccc2)NS(=O)(=O)CCN)c1</t>
  </si>
  <si>
    <t>DUDE_86,0,CCc1ccc(C)cc1NS(=O)(=O)C(=Cc1cccnc1)c1ccccc1NC(=O)C(C)(C)C</t>
  </si>
  <si>
    <t>DUDE_87,0,CCCCCCN(C(=O)c1ccc(C2=NC3=C(CS2)C(=O)NC3)cc1)C1COc2ccccc21</t>
  </si>
  <si>
    <t>DUDE_88,0,CC=CC(C)=Cc1cnn(-c2ccc(CC(C)C(=O)OC(C)c3ccnc(SC)c3)cc2)c1</t>
  </si>
  <si>
    <t>DUDE_89,0,CSc1cc2cc3c1OCCC3CC(CCC(C)C)=CC=C(C)OC=CC=C(NC(C)=O)N2</t>
  </si>
  <si>
    <t>DUDE_90,0,Cc1[nH]c(C(=S)N2CCCCC2)c(C)c1C(=O)OC(C)C(=O)Nc1cccc2cccc(C)c12</t>
  </si>
  <si>
    <t>DUDE_91,0,Cc1ccc(NC(=O)NCC(=O)OC(C)c2cccc(-c3ccnc(SC(C)(C)C)c3)c2)cc1</t>
  </si>
  <si>
    <t>DUDE_92,0,CC(=CC=Cc1cccc(C=O)c1)C(C)n1cnn(C2CCCCC2[SH]2(=O)CCCCC2)c1=O</t>
  </si>
  <si>
    <t>DUDE_93,0,CC1=C(C(=O)NC(C(=O)Nc2ccccc2N(C)C)C(C)C)C(=O)c2ccccc2C1=CCS</t>
  </si>
  <si>
    <t>DUDE_94,0,C#CCOc1ccccc1CN(C=O)CCCCc1ccccc1NC(=O)NC(C)CSCC</t>
  </si>
  <si>
    <t>DUDE_95,0,CCOc1cc(C=CC(=O)Nc2ccccc2N2CCc3cc(S)ccc3C2)ccc1OC</t>
  </si>
  <si>
    <t>DUDE_96,0,CSc1ccc(C(CC(=O)NCCc2ccc(C3CCCNC(=O)N3)o2)c2ccccc2)cc1</t>
  </si>
  <si>
    <t>DUDE_97,0,Cc1cc2c(c(NC(=O)C(C)CCSc3ccccc3N3CCCC3=O)c1)NC(=O)CC2</t>
  </si>
  <si>
    <t>DUDE_98,0,COc1cccc(-n2c(=O)[nH]c3cc(C(C)NC(C)c4cccc(C=S)c4)ccc3c2=O)c1</t>
  </si>
  <si>
    <t>DUDE_99,0,COc1ccccc1CNC(=O)c1cccc2c1C(=O)N(SC(C)C)C(c1ccc(C)cc1)N2</t>
  </si>
  <si>
    <t>DUDE_100,0,CCCc1nc(SCC(=O)NC(C(=O)OC)c2ccccc2)nc(-c2ccc(C)c(C)c2)c1C</t>
  </si>
  <si>
    <t>DUDE_101,0,CCOc1cc2c(cc1C1C(N)=C(N=CSCC)Oc3c1ccc1c3CCCN1C(C)=O)CCC2</t>
  </si>
  <si>
    <t>DUDE_102,0,CNC(=O)C=Cc1ccc(NC(=O)CSC(C)C(=O)N2CCC(C)Cc3ccc(C)cc32)cc1C</t>
  </si>
  <si>
    <t>DUDE_103,0,C=C1C=C(C(=O)c2ccccc2NC(=O)CCNC(=O)N2CCSCC2CCC)CC(=CC)C1=C</t>
  </si>
  <si>
    <t>DUDE_104,0,CCc1ccc(NC2CCCCN(C(=O)CNC(=O)C(=O)SCc3cc(C)cc(C)c3)C2C)cc1</t>
  </si>
  <si>
    <t>DUDE_105,0,Cc1ccc(CC(NC(=O)c2ccc(C)s2)C(=O)Nc2cc3c(c(C(C)C)c2)N(C)CO3)c(C)c1</t>
  </si>
  <si>
    <t>DUDE_106,0,CSCC(=O)Nc1ccc(N(C)C(=O)C2=Cc3ccccc3C2)c(C(=O)Nc2cccc(C)c2)c1</t>
  </si>
  <si>
    <t>DUDE_107,0,CC(C)SC(=O)N(c1ccccc1)c1ccc(NC(=O)CCC(=O)c2cccc3cc[nH]c23)cc1</t>
  </si>
  <si>
    <t>DUDE_108,0,Cc1cccc(C(C)NS(=O)(=O)c2cccc(C)c2NC(=O)C=Cc2ccc(C)c(CC#N)c2)c1</t>
  </si>
  <si>
    <t>DUDE_109,0,CCSCC(=O)NC1CCC(CCn2c(C)c3c(cc2=O)CCCC3)c2cc(NC(C)=O)ccc21</t>
  </si>
  <si>
    <t>DUDE_110,0,CC1=CCC2CCCC2=C1C(=O)NNC(=CS(=O)(=O)Nc1ccc(C)c(C)c1)c1ccc(C)cc1</t>
  </si>
  <si>
    <t>DUDE_111,0,Cc1ccc(SCC(=O)c2ccc3c(c2)CCC32CC(NC(=O)Nc3ccccc3)CCO2)nc1</t>
  </si>
  <si>
    <t>DUDE_112,0,CC=C(C)C=CC(=CC1=CCCCC1=CCC1=CCN=C1)S(=O)(=O)Nc1ccc(C(=O)NC)cc1</t>
  </si>
  <si>
    <t>DUDE_113,0,Cc1ccc(C=CC(=O)N2CC(c3ccc(O)cc3)C(Cc3c(C=O)c[nH]s[nH]c3C)C2C)cc1</t>
  </si>
  <si>
    <t>DUDE_114,0,CN(C)c1ccc(CNC(=O)NC(=Cc2ccccc2)C(=O)OC2CCSCC2)c2ccccc12</t>
  </si>
  <si>
    <t>DUDE_115,0,CCC1CN(C(=O)Nc2cccc(CC(=O)NC(c3ccccc3)c3ccc(C)s3)c2)CC(C)O1</t>
  </si>
  <si>
    <t>DUDE_116,0,Cc1cccc(C(=O)c2ccccc2NC(=O)CC=C2C=C3C(=O)N4CCCCNC4=C3CS2)c1</t>
  </si>
  <si>
    <t>DUDE_117,0,CCCC(=O)Nc1ccc(C2=NS(=O)C=C2)cc1NC(=O)c1cc(-c2ccccc2C)ccc1C</t>
  </si>
  <si>
    <t>DUDE_118,0,CC1=CC=CC1=CC=CC=C1SC(NC(=O)C2=NNC(C)c3cccc4c(C)ccc2c34)OC1=O</t>
  </si>
  <si>
    <t>DUDE_119,0,C=CCOc1ccc(NC(=O)C(=O)NC2SC(C)=C3C=C(C)N=C32)c(-c2ccc3c(c2)CCC3)c1</t>
  </si>
  <si>
    <t>DUDE_120,0,CC(=O)c1ccc(SC2NC(=O)N(CC(Nc3cccc(C)c3C)c3ccc(C)cc3)C2=O)cc1</t>
  </si>
  <si>
    <t>DUDE_121,0,CC1Sc2ccccc2N(CCC(=O)Nc2cccc3cc(NC(=O)C4CCC4C)ccc23)C1=O</t>
  </si>
  <si>
    <t>DUDE_122,0,C=C1NC(c2ccccc2COc2cc(CC)cc(S(=O)(=O)N3CCc4ccccc43)c2)NC1=C</t>
  </si>
  <si>
    <t>DUDE_123,0,Cc1cc(NC(=O)CN2CCOC(C)C2)ccc1Oc1ccc2cc3c(cc2c1)CC(=S)CC3</t>
  </si>
  <si>
    <t>DUDE_124,0,C=CC(=CC)C(=O)NC(SC1CC=CCC1)c1cccn(CC(O)CN2CCC3=CCC=C32)c1=O</t>
  </si>
  <si>
    <t>DUDE_125,0,CCc1cccc(NC(=O)C=C(C)N(C(=O)NC2CCCCC2CS)c2ccccc2OC)c1C</t>
  </si>
  <si>
    <t>DUDE_126,0,CSCCCC1(c2ccc(NC(=O)Cc3c(C)[nH]c4ccccc4c3=O)cc2)CCCCNC1=O</t>
  </si>
  <si>
    <t>DUDE_127,0,Cc1cc(Oc2ccccc2)ccc1C(=O)C1CCCCC1NC(=O)Nc1nc2c(s1)CCCC2</t>
  </si>
  <si>
    <t>DUDE_128,0,CCCc1cc2cccc(S(=O)NCc3ccc4c(=O)[nH]c5ccccc5c(=O)c4c3)c2nc1C</t>
  </si>
  <si>
    <t>DUDE_129,0,Cc1ccc(C)c(NC(=O)C2CC(CC(C)C)CN2C(=O)c2ccc(CCNS(C)=O)cc2)c1C</t>
  </si>
  <si>
    <t>DUDE_130,0,CCC(C)C(=O)Nc1cc(NC(=O)CCSCn2ccccc2=O)cc2c1Cc1ccccc1C2</t>
  </si>
  <si>
    <t>DUDE_131,0,C=CC(=CC)C=C1N(CCC(C=C)=CC)C(c2ccc(NC(=O)c3ccccc3)cc2)NS1(=O)=O</t>
  </si>
  <si>
    <t>DUDE_132,0,CC(=O)c1cc2ccc(C(=O)Nc3ncc(CC(=O)N4CCC(C)CC4C)s3)cc2cc1C1CC1</t>
  </si>
  <si>
    <t>DUDE_133,0,CC(Nc1cccc(CNS(=O)(=O)c2ccc(C3CCOCC3)nc2)c1)=c1cccc2c1=CC=C2</t>
  </si>
  <si>
    <t>DUDE_134,0,CCNS(=O)(=O)c1ccc(N(CC)C(C(C)=CC=O)=C2C=C3C=CC=CC=C3CN(CC)C2)cc1</t>
  </si>
  <si>
    <t>DUDE_135,0,Cc1ccc(C)c(OC2CCN(C(=O)CCCC(=O)Nc3sc4cccc(C)c4c3C#N)CC2)c1</t>
  </si>
  <si>
    <t>DUDE_136,0,Cc1ccc2oc(CCCc3[nH]c4ccc(NC(=O)C(=O)N(C)C)cc4c3C)cc2c1C</t>
  </si>
  <si>
    <t>DUDE_137,0,Cc1cccc2c(=O)n(C(C)C(C)NC(=O)NCC(O)c3ccc4ccccc4c3)ccc12</t>
  </si>
  <si>
    <t>DUDE_138,0,C=C1NC(C)CC(NS(=O)(=O)CC=Cc2ccc(C(=O)NC(=CC=CC)C(C)C)cc2C)C1=CC</t>
  </si>
  <si>
    <t>DUDE_139,0,CCCC(=O)N1CCSC1c1ccc(NC(=O)NC2c3ccccc3COc3ccccc32)cc1</t>
  </si>
  <si>
    <t>DUDE_140,0,Cc1cc2ccccc2c2c(CNS(=O)(=O)NC(C)CC(C)(C)c3ccccc3)ccc(O)c12</t>
  </si>
  <si>
    <t>DUDE_141,0,CC(=O)NCC(=O)Nc1sccc1C(C(=O)Nc1cccc(C)c1C)c1ccc(C(C)C)cc1</t>
  </si>
  <si>
    <t>DUDE_142,0,COc1ccccc1NC(=O)c1scc(-c2cccc(NC(=O)c3ccc4c(c3)CCC4)n2)c1C</t>
  </si>
  <si>
    <t>DUDE_143,0,CC1Cc2ccccc2C(NC(=O)NC(C)Cc2ccc(C(=O)N(C)CC(C)(C)C)s2)C1</t>
  </si>
  <si>
    <t>DUDE_144,0,CC(=O)c1sc(NC(=O)CCC(=O)C2=CN(C)CCc3ccccc32)nc1-c1ccc(C)c(C)c1</t>
  </si>
  <si>
    <t>DUDE_145,0,CCC1=C(C)C=C(CCc2cccc(NC(=O)CCNS(=O)(=O)c3ccc(C)cc3C)c2)NC1C</t>
  </si>
  <si>
    <t>DUDE_146,0,CCNc1cc2c(cc1CC(=O)Nc1cccc(C(OCCS(=O)CC#N)C(C)(C)C)c1)CCC2</t>
  </si>
  <si>
    <t>DUDE_147,0,O=S(=O)(c1ccccc1O)N1CCC(CCCn2ccc3cccnc32)CC1Cc1ccccc1</t>
  </si>
  <si>
    <t>DUDE_148,0,CCCS(=O)(=O)Nc1ccc(CCC2c3nc(-c4ccccc4C)ccc3CCC(C)C2O)cn1</t>
  </si>
  <si>
    <t>DUDE_149,0,C=N[SH](C)(=O)NCC(=CC1=CNCC=C1)C(OC1(CCC)CCCCC1)=c1ccccc1=CC=O</t>
  </si>
  <si>
    <t>DUDE_150,0,CCN(Cc1ccccc1)C(=O)C(=O)NC(C)c1cccc(NC(=O)c2ccc3c(c2)CCS3)c1</t>
  </si>
  <si>
    <t>DUDE_151,0,CC=C1CCCCC2(C=C(C(SC)c3cc(NC(=O)OCC)ccc3NCCOC)C(C)=NC2)C1</t>
  </si>
  <si>
    <t>DUDE_152,0,C=C(C)N=C(C(C)=CC)C1=C(S(=O)(=O)NCC=C2NCC3=C2CCCC3)C(=CC(C)=CC)OCC1</t>
  </si>
  <si>
    <t>DUDE_153,0,CCCc1cc(C=C(OC)C(=N)c2csc(C3CC3)n2)c(=O)[nH]c1C=Cc1cccc(C(C)=O)c1</t>
  </si>
  <si>
    <t>DUDE_154,0,CCS(=O)(=O)N(CC(=O)NCCC(C)(C)C)c1c(Nc2ccc(C)c(C)c2)ccc2ccccc12</t>
  </si>
  <si>
    <t>DUDE_155,0,CC=CCNc1ccccc1S(=O)(=O)Nc1cccc(N(CCc2ccccc2C)C(C)=O)c1</t>
  </si>
  <si>
    <t>DUDE_156,0,CCSCCC(NC(=O)Nc1ccc(N(C)C(=O)C2CCOCC2)cc1)c1ccc2c(c1)CCC2</t>
  </si>
  <si>
    <t>DUDE_157,0,Cc1cccc(OC(C)CN(C)C(=O)Nc2ccc(NCc3ccc4c(c3)CSC4)c(C=O)c2)c1</t>
  </si>
  <si>
    <t>DUDE_158,0,C=CC(=CC)C(=O)Nc1ccc(N2C(=O)C(=C(C=C)CC)SC2CC(=O)NC)c(CCCCC)c1</t>
  </si>
  <si>
    <t>DUDE_159,0,Cc1sc(CNc2cccc(CC(=O)NCCOC3CCCC3)c2)cc1C1CCC(=O)N1C1CC1</t>
  </si>
  <si>
    <t>DUDE_160,0,CCNC(=O)N1c2ccccc2CC1CSC(C)CC(=O)NC1=C(C)C=CC(COC)=CC=C1C</t>
  </si>
  <si>
    <t>DUDE_161,0,CCc1cc(SC)c(NC(=O)CC(C)=CC(=O)c2ccc(-c3ccc(NC=O)cc3)nc2)cc1C</t>
  </si>
  <si>
    <t>DUDE_162,0,COc1ccc(C(C)N(C(=O)CSC(N)=NC2=C(C)CCC2)c2ccc(C(C)C)cc2)cc1OC</t>
  </si>
  <si>
    <t>DUDE_163,0,CSCCN(C(=O)Nc1ccc(NC(=O)Cc2coc3cc(C)ccc23)cc1)C1CCCCCC1</t>
  </si>
  <si>
    <t>DUDE_164,0,CCc1ccccc1S(=O)(=O)N(CCNC(=O)NC1CC1c1ccccc1)c1ccc(C)cc1C</t>
  </si>
  <si>
    <t>DUDE_165,0,C=CC(=CC)C(CNC(=O)N1CCOCC1CSC1C(=O)Nc2c(C)cccc21)c1ccccc1</t>
  </si>
  <si>
    <t>DUDE_166,0,CCN1CCc2c(O)c(NC(=O)CCN3CC(C)CC(SCc4ccccc4)C3=O)cc(C)c2C1</t>
  </si>
  <si>
    <t>DUDE_167,0,CCCN(C(=O)c1ccccc1)C(=O)c1cc(CCC(=S)Nc2cc(C)ccc2C)c(C)[nH]c1=O</t>
  </si>
  <si>
    <t>DUDE_168,0,COC(=O)CNC(=O)c1ccc2c(c1)CN(CCc1ccccc1NCc1csc(C)c1C)CC2</t>
  </si>
  <si>
    <t>DUDE_169,0,COc1ccc(N(C)c2ccc(CN(Cc3ccc(O)cc3)C(=O)CSC3CCCN3)cc2)cc1</t>
  </si>
  <si>
    <t>DUDE_170,0,COC(=O)C(C)NC(=O)Nc1ccccc1CCN(C)c1ccc(CCCCSC(C)(C)C)cc1</t>
  </si>
  <si>
    <t>DUDE_171,0,CC(NS(=O)(=O)C=Cc1ccccc1)C(=O)Nc1cccc(N(C)Cc2ccc3c(c2)CCC3)c1</t>
  </si>
  <si>
    <t>DUDE_172,0,Cc1ccccc1NC(=O)Nc1ccc(SCCCOCC(=O)N(C)Cc2ccccc2)cc1</t>
  </si>
  <si>
    <t>DUDE_173,0,CCOC(=O)c1ccc(N(CCc2ccc(OC)cc2)Cc2nc3c(s2)C(=C(C)C)CN3)c(C)c1</t>
  </si>
  <si>
    <t>DUDE_174,0,C#Cc1ccc(-c2ccc(OCC(CNC(=O)Nc3c(C)nsc3CC)C3CC3)c(OC)c2)cc1</t>
  </si>
  <si>
    <t>DUDE_175,0,Cc1ccc(C(CS(C)(=O)=O)N(CCNc2cccc(C)c2)C(=O)CCNc2ccccc2)cc1</t>
  </si>
  <si>
    <t>DUDE_176,0,Cc1ccc(S(=O)(=O)Nc2cc(C)ccc2OC2CCCC2NCc2cncc(C)c2)cc1</t>
  </si>
  <si>
    <t>DUDE_177,0,CCCCCC1CCc2ccc(NC(=O)c3cccc(OC(C)c4cnn([SH]=O)c4)c3CC)cc21</t>
  </si>
  <si>
    <t>DUDE_178,0,Cc1cc(C(C)C2CCC2)ccc1C(=O)Nc1nc(C(=O)NC(C)C)c(COc2ccccc2)s1</t>
  </si>
  <si>
    <t>DUDE_179,0,CCN(CC(=O)N(Cc1cccc(C(N)=O)c1)Cc1ccc2ccccc2c1)C(=O)C1CCSC1</t>
  </si>
  <si>
    <t>DUDE_180,0,COCc1cncc(NC(=O)CC2=CCSc3c(C)cccc32)c1NC(=O)C=C1CCCCC1</t>
  </si>
  <si>
    <t>DUDE_181,0,CCC1CCC(O)C(Nc2ncc(CN(C(=O)c3cccc(OC)c3)c3ccc(C)cc3)s2)CC1</t>
  </si>
  <si>
    <t>DUDE_182,0,CCC(C)c1ccc(Oc2ccccc2NC(=O)C(C)NC(=O)N2CCc3cc(S)ccc32)cc1</t>
  </si>
  <si>
    <t>DUDE_183,0,CCn1c(=NC(C)=O)sc2cc(OCCCC(=O)Nc3ccc(C)c(C)c3C)c3ccccc3c21</t>
  </si>
  <si>
    <t>DUDE_184,0,COc1cc(-c2cccc(C#N)c2)ccc1CC(=O)Nc1ccccc1C(=O)NCCCCSC</t>
  </si>
  <si>
    <t>DUDE_185,0,CCc1ccc(OC)c(Oc2ccc3c(c2)C(NC(=O)NC(C)=CCc2nccs2)CCC3)c1C</t>
  </si>
  <si>
    <t>DUDE_186,0,CCCCc1c(C(C)NC(=O)c2ccc(CNC(=O)c3ccc(OC)cc3)s2)cnc2c1CCC2</t>
  </si>
  <si>
    <t>DUDE_187,0,COC(=O)C(=C(C)Nc1sc(C)c(C)c1C#N)C(c1cccc(C)c1)c1c(C)c(C)c(C)[nH]c1=O</t>
  </si>
  <si>
    <t>DUDE_188,0,CCc1ccccc1NC(=O)c1ccccc1C(=O)NCc1ccc(C)c(S(=O)N2CCCC2)c1</t>
  </si>
  <si>
    <t>DUDE_189,0,Cc1cccc(OCCC(CC#N)c2ccccc2NS(=O)(=O)c2cccc(C(C)(C)C)c2)c1</t>
  </si>
  <si>
    <t>DUDE_190,0,COc1ccc2c(c1)CC(O)C(NCc1ccnc(Oc3ccc(C)c(-c4csc(C)n4)c3)c1)C2</t>
  </si>
  <si>
    <t>DUDE_191,0,CCC(C)N(CC(=O)Nc1cccc(C(NC(=O)c2ccccc2)c2ccccc2)c1)S(C)=O</t>
  </si>
  <si>
    <t>DUDE_192,0,Cc1ccc(NC(=O)CCC(=O)N2CCc3cccc(C(=O)Nc4ccc(S)cc4)c3C2)cc1C</t>
  </si>
  <si>
    <t>DUDE_193,0,CC=C(C1=CCCC1)N(CCCCC)C(=O)c1cccc(-c2ccc(NS(C)(=O)=O)cc2)c1</t>
  </si>
  <si>
    <t>DUDE_194,0,CNC(=O)C(CC(=O)Nc1ccc(C)c(CSc2ccc(C)cc2)c1)N1CCOCC1</t>
  </si>
  <si>
    <t>DUDE_195,0,C=CCNC(=O)c1ccc(Oc2ccc(N3CCCSCC3)cc2)nc1-c1ccc2c(c1)COC2</t>
  </si>
  <si>
    <t>DUDE_196,0,CCc1ccc(NC(=O)c2ccc(C)c(C(=O)NC3Cc4ccccc4N(CCS)C3=O)c2)cc1</t>
  </si>
  <si>
    <t>DUDE_197,0,C=C(SC)C1(CC)CCN(C(=O)c2ccc(OCCNC(=O)N3CC(C)c4ccccc43)cc2)C1</t>
  </si>
  <si>
    <t>DUDE_198,0,CN(C)C(=O)c1ccc(NC(=O)C2CCC2)c(NC(=O)c2ccc(SCc3ccccc3)cc2)c1</t>
  </si>
  <si>
    <t>DUDE_199,0,CSCc1ccc(C(=O)OCC(CCO)NC2CCc3ccccc3C2)cc1</t>
  </si>
  <si>
    <t>DUDE_200,0,CCNCCS(=O)(=O)NC1CN(C(=O)c2cccc(-c3cc(C)ccc3C)c2)Cc2ccccc21</t>
  </si>
  <si>
    <t>DUDE_201,0,CC=CC=C(CNC(=O)CCNS(=O)(=O)c1ccc(C(C)=O)cc1)c1cc(CC)cc(NC)c1</t>
  </si>
  <si>
    <t>DUDE_202,0,CCCNc1[nH]c(=O)c(C(=O)N2CC(=C(C)CCCO)SCC(C)C2)cc1C(=O)C=CC(C)C</t>
  </si>
  <si>
    <t>DUDE_203,0,C=C(C)S(=O)(=O)NCCCCCN(C(=O)c1[nH]c(C)c(C)c1C)C(c1cccc(O)c1)C1CC1</t>
  </si>
  <si>
    <t>DUDE_204,0,CCC1=C(C(=O)NCCSCC(=O)Nc2ccccc2CNc2c(C)cccc2C)OCCO1</t>
  </si>
  <si>
    <t>DUDE_205,0,C=CC(C=Nc1ccc(C(SCCCOC)C(=O)NCC(=O)Nc2ccccc2O)cc1)=CC</t>
  </si>
  <si>
    <t>DUDE_206,0,C=CC=C1CCC(CNC(=O)c2cc(Nc3c(C=C)cccc3CC)ccc2NS(C)(=O)=O)O1</t>
  </si>
  <si>
    <t>DUDE_207,0,CCNS(=O)(=O)NC(c1ccc(C)cc1)c1cccc(CCCOC2CCC(NC=O)CC2)c1</t>
  </si>
  <si>
    <t>DUDE_208,0,CC=C(C)CNc1ccccc1NS(=O)(=O)NC(c1ccc(C=O)cc1)c1ccc(OC)cc1</t>
  </si>
  <si>
    <t>DUDE_209,0,CCC1C=C2c3c(C)ccc(OC(CNC(=O)NC(=O)CCSC)CC(C)C)c3C(=O)C2NC1</t>
  </si>
  <si>
    <t>DUDE_210,0,C=CC(=C)C(=O)NCC(=Cc1[nH]c(C)cc1C)SCCC(=O)NCCOc1ccccc1OC</t>
  </si>
  <si>
    <t>DUDE_211,0,Cc1ccc(CCNC(=O)NCCOCc2cccc([SH](C)(C)=O)c2)c(Oc2ccncc2)c1</t>
  </si>
  <si>
    <t>DUDE_212,0,CC(=O)c1cc(NC(=O)C(C)Nc2ccc3c(c2)OCO3)ccc1Nc1cc(C)cc(CS)c1</t>
  </si>
  <si>
    <t>DUDE_213,0,CCNc1ccc2cc(OC)c(OC(=O)CC(CSc3ccccc3)NC(=O)NC)cc2c1C</t>
  </si>
  <si>
    <t>DUDE_214,0,CNc1ccc(OCc2cc(C(=O)NC(CC[SH](=O)=O)C(C)(C)C)nc(C3CCCC3)c2)cc1</t>
  </si>
  <si>
    <t>DUDE_215,0,CCC=C(Nc1ccc2c(c1)CC(CNC(=O)CSC(=O)N(C)CCOC)O2)c1ccccc1</t>
  </si>
  <si>
    <t>DUDE_216,0,CC1CCNC1CC(=O)Nc1ccccc1NC(=O)CCCS(=O)(=O)c1ccc2c(c1)CCC2</t>
  </si>
  <si>
    <t>DUDE_217,0,CCCNC(=O)N(CCCC=O)C(CO)CC(=O)N(CC1=CSCC=C1C)Cc1ccccc1</t>
  </si>
  <si>
    <t>DUDE_218,0,CCCOc1ccc(CC)cc1CNC(=O)Nc1cccc(NC(=O)C2=CC(C)=C(C)S2=O)c1</t>
  </si>
  <si>
    <t>DUDE_219,0,CNC1=C(CC(=O)NC(CCO)c2ccc(CC(=O)NCc3cccs3)cc2)C(C)=C(C)CO1</t>
  </si>
  <si>
    <t>DUDE_220,0,COc1cccc(Cc2[nH]c(SCC(=O)NCC3CC3)c(C(=O)NC(C)c3ccco3)c2C)c1</t>
  </si>
  <si>
    <t>DUDE_221,0,C=C1CCc2c(NS)ccc(C(=O)NCC(C)COc3cccc(NC(C)=O)c3)c2C1=CC=O</t>
  </si>
  <si>
    <t>DUDE_222,0,CCc1ccc(NS(=O)(=O)Nc2cccc(C)c2)c(NC(=O)C=Cc2cccc(C)c2OC)c1</t>
  </si>
  <si>
    <t>DUDE_223,0,CCCC(=O)NCCCc1ccccc1C(=O)N(C)c1ccc2ccc(S(=O)(=O)NC)cc2c1</t>
  </si>
  <si>
    <t>DUDE_224,0,CCc1oc(C(=O)N2CCc3sc(N)c(C(=O)C(C)CC)c3CC2)c(C)c1C(=O)NC(C)CC</t>
  </si>
  <si>
    <t>DUDE_225,0,Cc1ccc(NC(=O)CC(C)(COCC(=O)NC(C)c2nccs2)OCc2ccccc2)cc1</t>
  </si>
  <si>
    <t>DUDE_226,0,CCOc1ccc(SCCCC(=O)N2CCCC2)cc1C(=O)NCC(O)c1ccc(C#N)cc1</t>
  </si>
  <si>
    <t>DUDE_227,0,C=CC(=CC)OCC#Cc1ccccc1NC(=O)CNC(=O)C(C)(C)NC(=O)c1cscc1C</t>
  </si>
  <si>
    <t>DUDE_228,0,Cc1c(C=O)nc(C(=O)C2CC2)c(C)c1S(=O)(=O)Nc1ccccc1NCCc1ccccc1</t>
  </si>
  <si>
    <t>DUDE_229,0,Cc1ccc(NS)cc1-c1ccc(OCC(=O)Nc2ccc(OCC(=O)NC(C)C)cc2)cc1</t>
  </si>
  <si>
    <t>DUDE_230,0,CCOc1ccc(Oc2ccccc2C(CS)NC(=O)NC(=NC2=CCC=C2)C(C)=CO)cc1</t>
  </si>
  <si>
    <t>DUDE_231,0,CCSc1c(CNC(=O)OCc2ccc(CC)o2)cccc1CC(=O)Nc1cncc(C)c1</t>
  </si>
  <si>
    <t>DUDE_232,0,CCC(C)NC(=O)C(C)Oc1ccc(OC)c(OCC(Nc2ccccc2)c2csnc2C)c1</t>
  </si>
  <si>
    <t>DUDE_233,0,CC(N)CNC(=O)c1ccc(C(C)COC(=O)c2ccc(C3=CC(C)N(C)C(=O)S3)cc2)cc1</t>
  </si>
  <si>
    <t>DUDE_234,0,CNC(=O)CC=C(NC(=O)NC(Sc1ccc2c(c1)CCC2)C(C)=O)c1cc(OC)ccc1C</t>
  </si>
  <si>
    <t>DUDE_235,0,C=CCN(C)C(=O)c1cccc(OCC(=O)N(CCSC)CC(C)Cc2ccccc2N)c1</t>
  </si>
  <si>
    <t>DUDE_236,0,CCOC=CCOc1ccc(OC)c(-c2nc(-c3ccc(C)c(CC)c3)sc2CC(N)=O)c1</t>
  </si>
  <si>
    <t>DUDE_237,0,C=CC=C(C)C=C1C=CS(=O)(=O)NC(C2=CC=CCC2)CNC(=O)NC(C)CC(OC(C)C)=C1</t>
  </si>
  <si>
    <t>DUDE_238,0,COc1c(C(CC(N)=O)c2cccc(NCCc3cscn3)c2)c(=O)oc2c(C)cccc12</t>
  </si>
  <si>
    <t>DUDE_239,0,C=CCNc1nc(C(=O)c2cccc(OCc3cc(C)cc(CC)c3)c2)cc2c1CS(=O)(=O)N2</t>
  </si>
  <si>
    <t>DUDE_240,0,CC(C(=O)Nc1ccccn1)=C(OCCCNC(=O)CSc1ccccc1C)c1ccc(C)o1</t>
  </si>
  <si>
    <t>DUDE_241,0,CC=CC=C(COC)C1(O)CC(C)CCC1NS(=O)(=O)c1cccc2c3c(ccc12)NN=CC3</t>
  </si>
  <si>
    <t>DUDE_242,0,CC=C(C)C=C(C)C(N)=C1SC(=O)C(CC(=O)NC(C)CO)=C1C(=O)Nc1cc(C)cc(C)c1</t>
  </si>
  <si>
    <t>DUDE_243,0,CC1=CC(=O)C(=CC(=O)NC=CC=O)C=C1CNc1ccnc(-c2ccc(C)c(S(C)=O)c2)c1</t>
  </si>
  <si>
    <t>DUDE_244,0,COc1ccc2c(c1)OCCC2(CCO)C(=O)Nc1ccc(SC(C)c2c(C)n[nH]c2C)cc1</t>
  </si>
  <si>
    <t>DUDE_245,0,CCC1(C)C(NC(=O)CCC(=O)NC(C)c2ccc(-c3ccncc3)o2)C2CCCCOC21</t>
  </si>
  <si>
    <t>DUDE_246,0,CCOc1ccc(SC)c(-c2ccc(C(=O)NCc3cc(NC(=O)C4CC4C)cc(C)n3)o2)c1</t>
  </si>
  <si>
    <t>DUDE_247,0,CCCc1cc(NS(=O)(=O)c2ccc(C#N)c(OC)c2)ccc1NC(=O)C=Cc1ccccc1</t>
  </si>
  <si>
    <t>DUDE_248,0,C=C(O)C(=C)C1CN(C(=O)c2ccc(SC)cc2C(=O)NC(CCC)c2cc[nH]c2)C(C)CO1</t>
  </si>
  <si>
    <t>DUDE_249,0,C=CC=C1C2=NCC=C2c2ccccc2C1NS(=O)(=O)NC(CC(=O)OC)c1ccc(C)cc1</t>
  </si>
  <si>
    <t>DUDE_250,0,CCc1ccc2c(c1)OC(CN(C(=O)Nc1ccccc1)C(C)(C)C(=O)NC(C)CSC)CO2</t>
  </si>
  <si>
    <t>DUDE_251,0,C=CC(C)=CC=C(OC)C(SCCCCCC(=O)N1CC(C(=O)NCCC)OCC1C)=C(C)N</t>
  </si>
  <si>
    <t>DUDE_252,0,CCCOc1cc(NCc2ccc(OCC3CCCO3)cc2C(C)O)ccc1NC(=S)N(C)C</t>
  </si>
  <si>
    <t>DUDE_253,0,CCCC(=CC=C(C)Sc1ccc(NC)cc1)C(=O)N(CCCO)CC(O)c1c(C)noc1C</t>
  </si>
  <si>
    <t>DUDE_254,0,CCC(C)(CC)NC(=O)C=CNC(=O)C=Cc1ccc(NS(=O)(=O)c2cc(C)cc(C)c2)cc1</t>
  </si>
  <si>
    <t>DUDE_255,0,CCc1ccc(NC(C)(CC)C(NC(=O)CN(C)C(=O)C2CCCO2)c2cccs2)c(CO)c1</t>
  </si>
  <si>
    <t>DUDE_256,0,C=C1CCN(C(=O)C(=CNC(=O)CO)C(=CC2=CC(=CC)SC2)CN(C)C(=O)CCC)C1=CC</t>
  </si>
  <si>
    <t>DUDE_257,0,CCOc1ccccc1NC(=O)C(CC(=O)OC)Nc1cccc(NCc2cc(C)cs2)c1</t>
  </si>
  <si>
    <t>DUDE_258,0,CC1=CC=CC=CC(C)=C1NC(=O)CCC(=O)Nc1cc(C)cc(S(=O)(=O)NC2=CCC=C2)c1</t>
  </si>
  <si>
    <t>DUDE_259,0,CCCC(C(=C(C)C)c1ccc(C)cc1C)C1(CNS(=O)(=O)NCc2ncoc2C)CCOC1</t>
  </si>
  <si>
    <t>DUDE_260,0,C=CC(=C)CC1CCOC=CC=CC(=C)CCCc2cc(CNS(=N)(=O)NC)cc(OC)c2O1</t>
  </si>
  <si>
    <t>DUDE_261,0,COCCN(CC1CCCO1)C(=O)Nc1cccc(Sc2cc(C)cc(C)c2C(N)=O)c1</t>
  </si>
  <si>
    <t>DUDE_262,0,CCC(C)C(=O)Nc1ccc2c(C=CSC)cn(CC(=O)N3CC(CO)CCC3C)c(=O)c2c1</t>
  </si>
  <si>
    <t>DUDE_263,0,CC=CCC(CC(O)C(C)(C)N1CCOCC1)Oc1ccc(CNCc2ccsc(=O)n2)cc1</t>
  </si>
  <si>
    <t>DUDE_264,0,Cc1cc(C)c(NC(=O)NCCc2ccc(OCC(=O)N3CCOCC3)cc2)c(CCCS)c1</t>
  </si>
  <si>
    <t>DUDE_265,0,CNS(=O)(=O)c1ccccc1NCC(NC(=O)CCCc1ccccc1)c1ccc(OC)cc1</t>
  </si>
  <si>
    <t>DUDE_266,0,Cc1ccccc1Nc1cccc(C=CC(=O)Nc2ccc(NS(=O)(=O)C3CC3)cc2CO)c1</t>
  </si>
  <si>
    <t>DUDE_267,0,Cc1cc(NS(=O)(=O)CC(C)C)cc(C(C)C(C)C(=O)Nc2cccc3[nH]c(=O)c(C)cc23)c1</t>
  </si>
  <si>
    <t>DUDE_268,0,C=CCOC(=O)C(CN=C1NC(=O)C(=C(C)OC)S1)Nc1ccccc1-c1c(C)cccc1C</t>
  </si>
  <si>
    <t>DUDE_269,0,C=C(C)COCC(C)N(c1ccc(C(=O)NC)cc1)C(C)CC(=O)Nc1ccsc1C=CC=O</t>
  </si>
  <si>
    <t>DUDE_270,0,COCCN(CCCc1ccc(S(=O)(=O)NCc2ccccc2)cc1)C(=O)NC1C2CCCC21</t>
  </si>
  <si>
    <t>DUDE_271,0,CC(C)C(C=O)=CN(c1ccc(NCC2CC2)c(C(N)=O)c1)S(=O)(=O)c1ccccc1</t>
  </si>
  <si>
    <t>DUDE_272,0,C=c1cccc(S(=O)(=O)NCC(C)(CC)Cc2cc(S(=O)(=O)NC3CCCC3)ccc2C)c1=C</t>
  </si>
  <si>
    <t>DUDE_273,0,CCOCCC1Cc2ccc(CNC(=O)NCCC(=O)N(C)Cc3ccccc3)cc2C1</t>
  </si>
  <si>
    <t>DUDE_274,0,O=C(COCCCOc1ccc2c(c1)CCc1ccsc1-2)Nc1ccncc1C(=O)NC1CC1</t>
  </si>
  <si>
    <t>DUDE_275,0,CC(=CC=CC(=O)Nc1c(C)cccc1C)NOc1nc(C)c(C(=O)OCC2CCCC2C)s1</t>
  </si>
  <si>
    <t>DUDE_276,0,CC(=O)SCc1c(C)cc(NC(=O)c2cccc(NC(=O)CCc3cc[nH]c(=O)c3)c2)cc1C</t>
  </si>
  <si>
    <t>DUDE_277,0,O=C(CCCN1CCCc2c1ccc(NC(=O)CCc1ccoc1)c2O)Nc1ccccc1</t>
  </si>
  <si>
    <t>DUDE_278,0,COc1ccc(CC(NC(=O)NCc2ccc(C(C)C)s2)C(=O)Nc2ccccc2OC)cc1</t>
  </si>
  <si>
    <t>DUDE_279,0,CC(C)=CC(CC(=O)Nc1ccccc1N(C)S(=O)(=O)c1cc[nH]c1)C(=O)c1ccc(C)cc1</t>
  </si>
  <si>
    <t>DUDE_280,0,CCCc1[nH]c(=O)c(SC(C)=Nc2ccc(Oc3ccccc3)c(NC(=O)CC)c2)cc1OC</t>
  </si>
  <si>
    <t>DUDE_281,0,CCC(C)C(NC(=O)Nc1cccc(CSc2ccc(OC)cc2)c1)C(=O)N1CCC(O)CC1</t>
  </si>
  <si>
    <t>DUDE_282,0,O=C(C=C(C=Cc1ccc2c(c1)CCC2)S(=O)(=O)NCCO)N1CCCCNc2ccccc21</t>
  </si>
  <si>
    <t>DUDE_283,0,Cc1cccc(NC(=O)NCCC(Cc2ccc3c(c2)CCS3)C(=O)NC2C(=O)OCC2C)c1</t>
  </si>
  <si>
    <t>DUDE_284,0,CC(C)(C)C(=O)c1cnc(CC2(O)CCN(C(=O)Cc3ccc(CS)cc3)CC2)n1CCCO</t>
  </si>
  <si>
    <t>DUDE_285,0,CNCCS(=O)(=O)NC(C=Cc1ccccc1OC(=O)c1cc(C)ccc1C)c1cccnc1</t>
  </si>
  <si>
    <t>DUDE_286,0,Cc1ccc(C(NC(=O)C=Cc2ccc3oc(=O)[nH]c3c2)C(=O)N(C(C)C)C2CCSC2)cc1</t>
  </si>
  <si>
    <t>DUDE_287,0,COCC=CCC(=O)Nc1sc(C(=O)NCc2ccc(OC)c3c(C)cccc23)c(C)c1C#N</t>
  </si>
  <si>
    <t>DUDE_288,0,CCNC(=O)CN1C(=O)C(CNC(=O)c2c(C)cccc2CC)(Cc2ccc(C)cc2)OC1=S</t>
  </si>
  <si>
    <t>DUDE_289,0,CC(C=O)=C(NC(=O)CSc1nc(COc2cc(C)cc(C)c2)c(C)c(=O)[nH]1)c1ccccc1</t>
  </si>
  <si>
    <t>DUDE_290,0,COC(=CC(=O)C(=O)Nc1cc(C)cc2cc[nH]c12)COc1ccc(CC(C)(C)C)cc1</t>
  </si>
  <si>
    <t>DUDE_291,0,CCCN1CCC(SC=C(NC(=O)Nc2ccccc2C=O)c2ccc3c(c2)OCCO3)CC1</t>
  </si>
  <si>
    <t>DUDE_292,0,COc1ccc(C(C)Cc2cnc(N)s2)cc1Oc1ccc(C(C)(C)C)cc1OCC(N)=O</t>
  </si>
  <si>
    <t>DUDE_293,0,CC1(c2ccc(Oc3ccccc3NC(=O)NCC3CC(=CCN)C(=CS)O3)cc2)CCCO1</t>
  </si>
  <si>
    <t>DUDE_294,0,CC(C)CC1C(=O)NC(C)CCN1C(=O)C(=Cc1cccnc1)SC=Cc1ccc(O)c(O)c1</t>
  </si>
  <si>
    <t>DUDE_295,0,COc1ccc(CNC(=O)CCNC(=O)c2scc(C)c2C#N)c(OCc2ccccc2)c1C</t>
  </si>
  <si>
    <t>DUDE_296,0,CCC(C)C(=O)Nc1ccc(C=C2SC(=Nc3ccc(C)cc3)N(CCOC)C2=O)cc1C=O</t>
  </si>
  <si>
    <t>DUDE_297,0,Cc1ccccc1C(C)NC(=O)C(=CNC(=O)Nc1ccc(C)c(S(C)(=O)=O)c1)C1=CCC1</t>
  </si>
  <si>
    <t>DUDE_298,0,COc1cc(CC2C(=O)Nc3ccccc3C2=NNC=S)ccc1OC(C=O)c1ccccc1</t>
  </si>
  <si>
    <t>DUDE_299,0,Cc1c(C(=O)NCCO)sc(-c2ccc(C(=O)N(C)Cc3ccc(CO)cc3)cn2)c1C</t>
  </si>
  <si>
    <t>DUDE_300,0,CCSCCCc1c(C)[nH]c(C(=O)N2c3ccccc3C3CCC(O)C(C#N)C32)c1C(=O)OC</t>
  </si>
  <si>
    <t>DUDE_301,0,CC(C)CCNCc1cc(NC(=O)c2ccc(C=O)c(N3CCOC3=O)c2)cc2ccccc12</t>
  </si>
  <si>
    <t>DUDE_302,0,CCC(C#N)=Cc1c(OCc2ccc(C=CC(=O)Nc3ccc(OC)cc3)cc2)cc[nH]c1=O</t>
  </si>
  <si>
    <t>DUDE_303,0,COCCN(C)C(=O)Nc1ccc(Oc2ccc(C(=O)NC3CCC(=CC4CC4)C3)cc2)cc1</t>
  </si>
  <si>
    <t>DUDE_304,0,CC1CN(C(=O)c2ccccc2)CC(c2cccc(NC(=O)NCOCCC3=CCC=C3)c2)O1</t>
  </si>
  <si>
    <t>DUDE_305,0,Cc1ccccc1C1CCCN1C(=O)NOC1=C(CNc2ccc(OC(C)C)cc2)COCC1</t>
  </si>
  <si>
    <t>DUDE_306,0,COc1cc(OCC2CCCC2)ccc1OC(=O)N1CCC(Nc2cc(C)c3c(c2)CNC3)C1</t>
  </si>
  <si>
    <t>DUDE_307,0,CCCc1cc(NC(=O)COC(=O)c2ccccc2)ccc1NC(=O)N(C)C1CCCCC1C</t>
  </si>
  <si>
    <t>DUDE_308,0,C=C(C)c1ccccc1CN(Cc1ccnc(O)c1)Cc1cc(=O)[nH]cc1C(=O)OC(C)CC</t>
  </si>
  <si>
    <t>DUDE_309,0,CC(=O)Nc1ccc(C(=O)NCCCC(=O)OCc2cc(N3CCCC(C)C3)ccc2C)cc1</t>
  </si>
  <si>
    <t>DUDE_310,0,C=C(C)c1cccc(C=O)c1NC(=O)C(C)CC(=O)N1Cc2c(cc(C=CC)[nH]c2=O)C(C)C1</t>
  </si>
  <si>
    <t>DUDE_311,0,CC=COc1ccc(C(=O)N2CCCCC2CC(=O)NCc2cc(C=O)c3c(c2)CCN3)cc1</t>
  </si>
  <si>
    <t>DUDE_312,0,CCC(O)CC(O)C1CCCCN1C(=O)C=C(CCC#N)c1cccc(=O)n1-c1ccccc1</t>
  </si>
  <si>
    <t>DUDE_313,0,C=CCN(Cc1ccccc1)C(=O)c1ccc(NC(=O)C2CC2)cc1NC(=O)c1occc1C</t>
  </si>
  <si>
    <t>DUDE_314,0,CCC1C=C(C(=O)c2ccc(NC(=O)Cn3c(=O)[nH]c4ccccc4c3=O)cc2)CCC1CC</t>
  </si>
  <si>
    <t>DUDE_315,0,C=C1CNc2c(CC)cc3c(=O)n(C(C)CC(=O)c4ccc(OCC)cc4)c(=O)[nH]c3c2C1=C</t>
  </si>
  <si>
    <t>DUDE_316,0,CCc1cccc2c(C(=O)NC(C)=C(C(C)=O)C(C)OC(=O)NCc3cccnc3)cccc12</t>
  </si>
  <si>
    <t>DUDE_317,0,CC=Cc1ccc(Oc2c[nH]cc2C(=O)NC(C)C=CC(=O)N2CCCC2)c2c1CC(C)(C)O2</t>
  </si>
  <si>
    <t>DUDE_318,0,Cc1ccc(NC(=O)COC(=O)Cc2ccc(NC(=O)N3CCC4=CCC=C43)cc2C)cc1C</t>
  </si>
  <si>
    <t>DUDE_319,0,CCC(C)C(=O)N(c1cccc(C(=O)N2CCC(C(=O)NCCO)C2)c1)c1cccc(C)c1C</t>
  </si>
  <si>
    <t>DUDE_320,0,CCCCN1C(=O)Cc2cc(NC(=O)C=CC(=O)N3CCC(O)(c4ccc(C)cc4)C3)ccc21</t>
  </si>
  <si>
    <t>DUDE_321,0,CCOc1cc(CC)ccc1NC(=O)Cc1ccc2c(c1)NCC(=O)N2C(=O)c1ccccc1</t>
  </si>
  <si>
    <t>DUDE_322,0,COc1ccc(CNC(=O)NCc2cc(C)c(C)cc2OC)c(COc2ccccc2C#N)c1</t>
  </si>
  <si>
    <t>DUDE_323,0,CCOc1cc(C2NC(c3ccc4c(c3)CCN(C)C(=O)N4)=CCC2(C)C)c(OC)cc1OC</t>
  </si>
  <si>
    <t>DUDE_324,0,C=CC=CC(=C)CNC(=O)NC(CC(=O)n1c(C)ccc1C=CC)c1cc(CO)cc(OC)c1</t>
  </si>
  <si>
    <t>DUDE_325,0,C=Cc1c(C(CCC)Oc2cc(OC)ccc2-n2nc(C)c(=O)c(C)c2CC)c[nH]c(=O)c1C</t>
  </si>
  <si>
    <t>DUDE_326,0,CCCN(C)C(=O)CNC(=O)c1cccc(NC(=O)c2cc3c(cc2OC(C)C)CCCC3)c1</t>
  </si>
  <si>
    <t>DUDE_327,0,Cc1ccc(CC(NC(=O)N2CCNC(=O)C2)c2cccc(OCCOC3CCCC3)c2)cc1</t>
  </si>
  <si>
    <t>DUDE_328,0,CCC=C1C=CC=C(C=CC(CCO)=NN(C)C(=O)COc2ccc(C3=NCC=C3)cc2)C1=O</t>
  </si>
  <si>
    <t>DUDE_329,0,COC(=O)N(C)c1ccccc1CCCN1C(=O)C(C)C(Nc2ccc(CC(C)C)cc2)C1=O</t>
  </si>
  <si>
    <t>DUDE_330,0,CCc1cccc(C=CC(=O)N(CCC(N)=O)CCC(=O)Oc2cccc(C3=CCC=N3)c2)c1</t>
  </si>
  <si>
    <t>DUDE_331,0,CCCc1ccc(C(=O)N(CCOC)Cc2ccc3c(c2)C(=O)NCC3)cc1N1CCCC1=O</t>
  </si>
  <si>
    <t>DUDE_332,0,C=C(O)C(=CC)c1ccc(C(=O)Nc2ccc(N3CC(C)OCC3C)c(C(=O)N(C)C)c2)cc1</t>
  </si>
  <si>
    <t>DUDE_333,0,COc1ccc(C(=O)c2ccc(OC)c(C(=O)NCC=C(C)C(C)Nc3ccccc3)c2)cn1</t>
  </si>
  <si>
    <t>DUDE_334,0,Cc1cc(NC(=O)C(c2ccccc2)N2CC(C)COCC2=O)cc2cc(C(=O)C(C)C)[nH]c12</t>
  </si>
  <si>
    <t>DUDE_335,0,CCOc1ccccc1N1CC(=O)N(Cc2cc(C(C)=CCCN)c3ccccc3c2O)C1=O</t>
  </si>
  <si>
    <t>DUDE_336,0,CCn1c(C)cc(C=CC(=O)N2CC(C)C3OCCC3(CNc3ccccc3OC)C2)c1C</t>
  </si>
  <si>
    <t>DUDE_337,0,Cc1ccc(N(C)C(=O)CCC(=O)N(CCc2ccc3c(c2)CCO3)C(C(N)=O)C(C)C)cc1</t>
  </si>
  <si>
    <t>DUDE_338,0,C=Cc1cc(-c2ccc(NC(=O)C(=O)NC3CC(C)CN(CCOC)C3=O)cc2C)ccc1C</t>
  </si>
  <si>
    <t>DUDE_339,0,Cc1ccc(CNC(=O)N(C)OCc2cccc(CCCC(=O)NC(C)c3ccccc3)c2)o1</t>
  </si>
  <si>
    <t>DUDE_340,0,COc1cccc2c1N(C)C(=O)CC2=CCC(=O)NCC(=Cc1ccccc1)C(=O)NC(C)C</t>
  </si>
  <si>
    <t>DUDE_341,0,CCC(C)NC(=O)c1ccc(OC)c(NC(=O)N(C)c2ccc(Oc3ccccc3C)cc2)c1</t>
  </si>
  <si>
    <t>DUDE_342,0,CC(=Nc1cccc(Oc2cccc(CC=O)c2)c1O)C1=CNc2c(C)cccc2NC1=O</t>
  </si>
  <si>
    <t>DUDE_343,0,CCCN1CCCC(Oc2cccc(N(C=O)Cc3cccc(NC(=O)c4ccco4)c3)c2)C1</t>
  </si>
  <si>
    <t>DUDE_344,0,COC(=O)c1ccccc1C(=O)NCC(=O)NCCc1ccc2c(c1)CC(C)CN2CC(C)C</t>
  </si>
  <si>
    <t>DUDE_345,0,CCc1cccc(-c2c(CC(=O)N(C)CCNC(=O)c3ccc(NC(C)=O)cc3)coc2C)c1</t>
  </si>
  <si>
    <t>DUDE_346,0,COc1ccc(C(=O)Nc2cc(C(=O)Nc3ccc(N(C)C)cc3)ccc2C)c2c1CCCO2</t>
  </si>
  <si>
    <t>DUDE_347,0,O=C1Cc2cc(C(=O)NCC(=O)N3CCCC3c3ccc(OC4CC=CCC4)cc3)ccc2N1</t>
  </si>
  <si>
    <t>DUDE_348,0,CCCCN1COc2ccc(C(C)NC(=O)c3cc(C)c(C(=O)NCC)cc3C)cc2C1=O</t>
  </si>
  <si>
    <t>DUDE_349,0,Cc1ccccc1C(=O)Nc1ccc(OCC(=O)N(C)c2ccc(C(=O)NC(C)C)cc2)cc1</t>
  </si>
  <si>
    <t>DUDE_350,0,CCCN1Cc2ccc(COC(=O)c3ccc(C(=O)Nc4c(C)cncc4C)cc3)cc2C1=O</t>
  </si>
  <si>
    <t>DUDE_351,0,C=CCCc1cc(C)c(NC(=N)N=CC)cc1Oc1cc(C)c(C)c(S(=O)(=O)N2CCCC2)c1</t>
  </si>
  <si>
    <t>DUDE_352,0,C=CC(=CC)CCC1CN(c2ccc3cccc(NC(=O)C(=O)NC(C)CCS)c3n2)CCO1</t>
  </si>
  <si>
    <t>DUDE_353,0,C=CC(=CC)C(=O)Nc1nc(CC=CC=C2CC(=O)N(c3ccc(NC(C)=O)cc3)C2=C)cs1</t>
  </si>
  <si>
    <t>DUDE_354,0,C=C(C)C=CC(C)=CC=C1Sc2[nH]c(=O)c(=O)n(Cc3cccc(NCCN(C)C)c3)c2C1=O</t>
  </si>
  <si>
    <t>DUDE_355,0,CCCC(C)(C)c1ccc(SC(C=O)c2cc(CC)oc2C(=O)N=c2[nH]c3cccn3[nH]2)cc1</t>
  </si>
  <si>
    <t>DUDE_356,0,C=C1C(=CC)C(Nc2cc(S(=O)(=O)NCc3ccc(C)c(C=O)c3)ccc2C)CN2CCCN12</t>
  </si>
  <si>
    <t>DUDE_357,0,CCC(=O)N=C(SC(CC1=C[C-]=C[C-]1)C(=O)NNC)N(Cc1ccccc1)CC1C=CCCO1</t>
  </si>
  <si>
    <t>DUDE_358,0,CCCc1ccc(NCC(=O)N(C)CC)cc1CC(=O)NC1=C(C)C(=N)C=C2C1=CC=CS2=O</t>
  </si>
  <si>
    <t>DUDE_359,0,Cc1n[nH]c(CC(=O)N(C2CCC=CCCC2)C(C)c2cccs2)c1CNC(=O)OC(C)(C)C</t>
  </si>
  <si>
    <t>DUDE_360,0,CC(NS(=O)(=O)c1ccc(OCc2ccnnc2)cc1)c1ccc(NCC2CC=CCC2)cc1</t>
  </si>
  <si>
    <t>DUDE_361,0,CCN1C(=O)SC(=CC=Cc2ccc(C)c(NC(=O)Nc3ccc(N(C)CC)cc3C)c2)C1=O</t>
  </si>
  <si>
    <t>DUDE_362,0,CCC(NNC(=O)C1CCCN(C=S)C1C)C(=O)N1CCCCC1c1ccc2occc2c1</t>
  </si>
  <si>
    <t>DUDE_363,0,C=CCCNC(=O)C(C=CCO)=CC(=Nc1cccs1)N(CC#N)C(=O)c1cccc(C=C)c1</t>
  </si>
  <si>
    <t>DUDE_364,0,CSC(=O)c1cc(C(C)(C)C)ccc1CNC(=O)c1ccc(C(=O)NCCn2cccn2)cc1</t>
  </si>
  <si>
    <t>DUDE_365,0,CCOC(=O)CSc1cnc(Nc2cccc(N)c2CC)cc1C(=O)N1CCC2(CCCC2)C1</t>
  </si>
  <si>
    <t>DUDE_366,0,CNc1ccc(NC(=O)c2ccc(OCC(=O)Nc3cccc(C#N)c3)cc2C)c(CSC)c1</t>
  </si>
  <si>
    <t>DUDE_367,0,CC(C#N)Oc1ccccc1N1CC(C(=O)Nc2ccc(NCc3cccs3)cc2)CCC1=O</t>
  </si>
  <si>
    <t>DUDE_368,0,COCC1c2[nH]c3ccccc3c2CCN1c1ccc(S(=O)(=O)NCc2ccc(C)cc2)cn1</t>
  </si>
  <si>
    <t>DUDE_369,0,CCc1c(C)c2ccc(C(=O)NCCn3ncc4c(SC(C)C(C)=O)cccc43)cc2[nH]c1=O</t>
  </si>
  <si>
    <t>DUDE_370,0,CCN(Cc1cccnc1)C(=O)c1ccc(NC(=O)CC2CCCSC2)c2[nH]cc(C)c12</t>
  </si>
  <si>
    <t>DUDE_371,0,C=CC(=C)CN(CC(=C)C)C(=O)C1(C2=NNC(=O)C(CSc3ccccc3)NC2=O)CCCC1</t>
  </si>
  <si>
    <t>DUDE_372,0,C=C1CCC(CNC(=O)CN(C(=O)CSC)c2ccc(C(=O)NC(C)CC)cc2)c2c[nH]cc21</t>
  </si>
  <si>
    <t>DUDE_373,0,CC1CN(C(=O)C(=NOc2ccc3[nH]ccc3c2)c2ccc(NS(C)=O)cc2)C2CC=CCC12</t>
  </si>
  <si>
    <t>DUDE_374,0,CC1SC(=O)N(CCCNC=O)c2cccc(c2)NCc2ccc(cc2)CCN(C(C)C)C1=O</t>
  </si>
  <si>
    <t>DUDE_375,0,CC(C)C(SCc1ccccn1)C(=O)Nc1cccc(-c2ccc3c(c2)oc(=O)n3CC#N)c1</t>
  </si>
  <si>
    <t>DUDE_376,0,CCC1CCCN(C(=O)Nc2ccc(C#N)cc2NC(=O)C(C)S(=O)c2ccc(C)cc2C)C1</t>
  </si>
  <si>
    <t>DUDE_377,0,C=Cn1ccccc1=NC=Cc1ccc(OC2CCCCCC2NC(=O)C(=O)NC(=C)S)cc1</t>
  </si>
  <si>
    <t>DUDE_378,0,COCC1N=C(c2ccc(C)cc2)CC=C1SC(=Nc1ccncc1)Nc1ccoc1C(C)=O</t>
  </si>
  <si>
    <t>DUDE_379,0,CC=CC=CC=C1CNC(=O)N(C)C(C)(C)C(=O)NC=NC=C(c2ccc(COC)cc2)S1</t>
  </si>
  <si>
    <t>DUDE_380,0,C=CC(=C)NS(=O)(=O)N(C)CC=Cc1ccc(NC(=O)N(C)CC)c(Cc2ccccc2)c1C</t>
  </si>
  <si>
    <t>DUDE_381,0,C=C1C=CN=C(C(CC)N(CCC(=N)O)C(=O)C(C)SCCOc2ccc3ccccc3c2)N1</t>
  </si>
  <si>
    <t>DUDE_382,0,CN(C)c1cccc(CNC(=O)Nc2cccc(N3C(=O)CC(Sc4ccccc4)C3=O)c2)c1</t>
  </si>
  <si>
    <t>DUDE_383,0,CCCN(c1ccccc1C(NC(=O)c1cccc(C)c1)C(C)C)S(=O)(=O)c1c[nH]nc1CC</t>
  </si>
  <si>
    <t>DUDE_384,0,CCOC(=O)c1cc(NC(=O)C(C)NC)ccc1CN(CCc1ccsc1)Cc1cc[nH]c1C</t>
  </si>
  <si>
    <t>DUDE_385,0,CNc1ccc(C(C)C(C)C)c(Nc2ccc(C#N)cc2NS(=O)(=O)c2cccc(OC)c2)c1</t>
  </si>
  <si>
    <t>DUDE_386,0,C=CC(=CC)C(C)NS(=O)(=O)c1cc(OC)ccc1C1(CCC#N)CCc2cnc(N)cc2C1</t>
  </si>
  <si>
    <t>DUDE_387,0,COC(=O)CSC(C(=O)Nc1ccc(CC#N)cc1N=c1c(C)cccn1C)c1ccccc1</t>
  </si>
  <si>
    <t>DUDE_388,0,CNC(=O)CCC(=O)Nc1cc(C(=O)N(C)Cc2ccccc2)cnc1Sc1ccc(C)cc1</t>
  </si>
  <si>
    <t>DUDE_389,0,CC=C1C=Nc2cc(NC(=O)C(=O)N(C)C(=O)c3cc4c(s3)CC(NCC(C)C)CC4)ccc21</t>
  </si>
  <si>
    <t>DUDE_390,0,CC(=CC=Cc1nc(C)c(C)o1)c1ccc(NC(=O)C2CSC3C(C)CNC(=O)N23)cc1</t>
  </si>
  <si>
    <t>DUDE_391,0,CNC(=O)Nc1cc(C)cc(C(=O)N(CC2=CCCN(C)C2=O)Cc2ccc(SC)cc2)c1</t>
  </si>
  <si>
    <t>DUDE_392,0,CCn1c(C)c(C)sc1=Nc1ccc(C2(CNC(=O)Nc3ccc(O)cc3)CCCOC2)cc1</t>
  </si>
  <si>
    <t>DUDE_393,0,CCc1nc(CCCNC(=O)N(c2cc(OC)ccc2OC)C2CCCC(CCN)C2)sc1C</t>
  </si>
  <si>
    <t>DUDE_394,0,Cc1cccc2c(C(=O)Nc3nc(-c4cccc(NC(=O)O)n4)c(CCC(C)C)s3)cccc12</t>
  </si>
  <si>
    <t>DUDE_395,0,CCc1ccc(CC(C)N(C)C(=O)CNC(=O)c2cnn(-c3ccc([SH](C)(C)=O)cc3)c2)cc1</t>
  </si>
  <si>
    <t>DUDE_396,0,Cc1ccc(NC(=O)NCC(C)(C(=O)N2c3ccccc3CC2(C)C)N(C)S(C)(C)(C)=O)cc1</t>
  </si>
  <si>
    <t>DUDE_397,0,CC=Cc1nc2ccccc2c2c1CN(C(=O)NC(c1ccccc1NS(C)(=O)=O)C1CC1)C2</t>
  </si>
  <si>
    <t>DUDE_398,0,COc1cccc(C(=O)Nc2cc(NC(=O)c3cnc(C=Cc4cccnc4)s3)ccc2C)c1</t>
  </si>
  <si>
    <t>DUDE_399,0,C=C(C)c1ccc(SCC(=O)Nc2cccc(C(=O)NC)c2)c(C(=O)N(CC(C)=N)C(C)C)c1</t>
  </si>
  <si>
    <t>DUDE_400,0,CC(=O)N1c2ccccc2CC1c1cnn2cc(C(C[SH]=O)c3ccccc3CCO)cnc12</t>
  </si>
  <si>
    <t>DUDE_401,0,CC(C1CC1)N(CC1=CCC=C1)C(=S)NCc1nn2ccnc2n1CCC(=O)NC1=CCC=C1</t>
  </si>
  <si>
    <t>DUDE_402,0,C=CC(=CC)n1nc(CN(CCCC=S)C(=O)N=c2[nH]c3ccc(CC)cc3[nH]2)nc1C=CC</t>
  </si>
  <si>
    <t>DUDE_403,0,CC=CC=C1C(C)=Nc2nc(C)nn2CC1NC(CC)CCCN(c1ccccc1)S(C)(=N)=O</t>
  </si>
  <si>
    <t>DUDE_404,0,CCCN(CCCC(CC)CC(=O)Nc1c(C)sc2c(N)nc(-c3cnccn3)nc12)C(C)C</t>
  </si>
  <si>
    <t>DUDE_405,0,C=S(CC=N)CC(C)n1c2ccccc2c2cc(NC(=O)NCCCc3nncn3C)ccc21</t>
  </si>
  <si>
    <t>DUDE_406,0,CCCn1c(CCC(=O)N2CCCCC2)nc2cc(-c3csc(NCCCN(C)C)n3)cnc21</t>
  </si>
  <si>
    <t>DUDE_407,0,CCCC(Nc1ccncn1)C(Nc1ccc(Cc2cnn([SH]=O)c2)c(C)n1)c1ccccc1</t>
  </si>
  <si>
    <t>DUDE_408,0,C=CN(CC)c1cccc(C)c1NN=C(C)C(C)c1nnc(NC(=O)CCc2cccnc2)s1</t>
  </si>
  <si>
    <t>DUDE_409,0,C=CCNC1=CC(=CCCNC(=O)NC(=CN(C)Cc2ccccn2)SC)CC(C)N1C=NC</t>
  </si>
  <si>
    <t>DUDE_410,0,CC=CC=C(C)c1ccc(SCC(=O)N(Cc2cncc(CN)c2)Cc2nnnn2CC)cc1</t>
  </si>
  <si>
    <t>DUDE_411,0,C=C(S)CN1CCc2cc(NCCCNC(=O)c3ccc(-n4cc(C5CC5)nn4)nc3)ccc21</t>
  </si>
  <si>
    <t>DUDE_412,0,C=CCN(c1ccc(CN(C)CC)cc1)c1nnc(NC(=O)c2ccc(-c3ccn[nH]3)cc2)s1</t>
  </si>
  <si>
    <t>DUDE_413,0,CCCN(C)c1nc(C)c(C(C)=NN(C)c2cc(-c3ccccc3)ccn2)cc1NS(=O)NC</t>
  </si>
  <si>
    <t>DUDE_414,0,CCc1cccc(CN(C)S(C)=O)c1Nc1nc(CNc2cccc3ccc(C)nc23)nn1C</t>
  </si>
  <si>
    <t>DUDE_415,0,Cc1cc(C)c(C(C)NCc2cn3ncnc3nc2CC(=O)NC(C)c2csc(C)n2)c(C)c1</t>
  </si>
  <si>
    <t>DUDE_416,0,CC=S(C)c1ccc(CN(Cc2cn[nH]c2)C(=O)NC(C)c2cccc(-n3cncn3)c2)cc1</t>
  </si>
  <si>
    <t>DUDE_417,0,CCC(=NC(CN(C)Cc1ccc(C)nc1)=NC)Nc1c(C)nc(SC=C2C=CCC2)[nH]c1=O</t>
  </si>
  <si>
    <t>DUDE_418,0,Cc1nn(C)cc1-c1csc(C(C)N(C)C(=O)NCCn2ccc(NC3CCC(C)CC3)c2)n1</t>
  </si>
  <si>
    <t>DUDE_419,0,C=CC(=CC=N)C(=NCC)C(=Cc1cccs1)C(=O)NNc1nncc2c1=CC(=CC)N(C)C=2</t>
  </si>
  <si>
    <t>DUDE_420,0,C=Cc1cc(CNC(=O)C(CC(C)N(CC)c2ccc(NC)nc2)Sc2ncn[nH]2)ccc1C</t>
  </si>
  <si>
    <t>DUDE_421,0,CCC(c1cnn(CC)c1N=S(C)C)N(C(=O)c1cc2c([nH]1)CCCC2)c1ccncc1C#N</t>
  </si>
  <si>
    <t>DUDE_422,0,CCCc1cc(NC(=O)c2ccn(-c3nnn(-c4ccc(C)cc4)n3)c2)cc(C)c1N=S(C)C</t>
  </si>
  <si>
    <t>DUDE_423,0,CCn1cc(CCN(CCCNS(C)=O)c2nn(C)c3ncc(C)cc23)c2cc(C#N)ccc21</t>
  </si>
  <si>
    <t>DUDE_424,0,CCCNc1ccc2cc(C#N)c(N3CCN(CC(=O)NCc4ccc(S)cc4)CC3)nc2n1</t>
  </si>
  <si>
    <t>DUDE_425,0,C=C(C)CCN(C(=O)Nc1nnc(N2CCN(CC3=CCC=C3)CC2)s1)C(C)c1ccccn1</t>
  </si>
  <si>
    <t>DUDE_426,0,CSN(C)c1cccc(CCNC(=O)c2cn[nH]c2C(C)N(C)Cc2c[nH]nc2C(C)(C)C)c1</t>
  </si>
  <si>
    <t>DUDE_427,0,C=CC(=CC)n1cc(CN(CCC(C)=CCC)C(=O)Nc2nnc(-c3ccc(C)cc3)s2)nn1</t>
  </si>
  <si>
    <t>DUDE_428,0,CCN(CNC(=O)C(C)NCC(=N)S)Cc1ccc(-c2nc3ccccc3n2CC(C)C)cn1</t>
  </si>
  <si>
    <t>DUDE_429,0,CCc1nnc(CSC(=NCC(=O)Nc2ccc(C)cc2)Nc2ccccc2C#N)n1C1CC1</t>
  </si>
  <si>
    <t>DUDE_430,0,CNc1cccc(CSC(CNC(=O)NCc2cn(C)nc2C)c2ccc(C#N)cc2)c1C#N</t>
  </si>
  <si>
    <t>DUDE_431,0,Cc1cc2ccnc(Nc3ccccc3)c2c(C)c1CN(C)C(C)CC1=NN2C(=NCS2=O)N1</t>
  </si>
  <si>
    <t>DUDE_432,0,C=c1nc(C(NC(=O)Nc2nc(CCCn3ncc4c3CCC(C)C4)cs2)C(C)C)n(C)c1=C</t>
  </si>
  <si>
    <t>DUDE_433,0,CC1=C=S(=O)(N2CCCN(Cc3cnc(NCc4ccc(NC=N)cc4)nc3C)CC2)C=CC1</t>
  </si>
  <si>
    <t>DUDE_434,0,CCc1ccc(NC(=O)NS)c(C(C)=NN(CCc2ccccc2)C(C)=Nc2cnccn2)c1</t>
  </si>
  <si>
    <t>DUDE_435,0,CCCC(CCC)N=S(=O)(Nc1ccc(-c2n[nH]c3nc(C)ncc23)cn1)c1ccccc1C</t>
  </si>
  <si>
    <t>DUDE_436,0,CCCCc1nc(C)sc1CN=C(NC(=O)N(CC)CCN(C)N)N1CCc2cc(C)ccc21</t>
  </si>
  <si>
    <t>DUDE_437,0,CCCN(Cc1nc(CC)sc1C(C)Nc1ncccn1)C(=O)c1ccc2ccccc2n1</t>
  </si>
  <si>
    <t>DUDE_438,0,CCn1nc(C)c2cc(CNCCC(=O)N3CCN=C(Nc4nc5ccccc5s4)C3)ccc21</t>
  </si>
  <si>
    <t>DUDE_439,0,CCC(=O)NC(=Nc1nn(C)c2cc(C)ccc12)C(Nc1nnc(CC)s1)c1cccc(C)c1</t>
  </si>
  <si>
    <t>DUDE_440,0,Cc1cnc(C)c(-c2cc(C#N)cnc2NCC(=O)NCCc2nnc(-c3ccccc3)s2)c1</t>
  </si>
  <si>
    <t>DUDE_441,0,CNC(=S)N(CCOc1cc(C)ccc1N(C)C)Cc1cc(C)c(C)cc1-c1cn[nH]c1</t>
  </si>
  <si>
    <t>DUDE_442,0,C=c1[nH]c2cc(C)c(CN(CCC#N)C(=O)N=c3[nH]c4c(s3)c(CC)nn4CC)cc2c1=CC</t>
  </si>
  <si>
    <t>DUDE_443,0,CCN(CCc1n[nH]c(C#N)n1)Cc1ccccc1SCCC(=O)N(C)c1ccc(C#N)cc1</t>
  </si>
  <si>
    <t>DUDE_444,0,CC=C(C)c1cccc(N=CCC)c1Nc1nnc(N(CC)C(=O)Nc2ccccc2C#N)s1</t>
  </si>
  <si>
    <t>DUDE_445,0,CC1CN(c2ccccc2NC2=CC=CC=S3C=CC2=N3)CCN1CC(=O)Nc1ccnn1C</t>
  </si>
  <si>
    <t>DUDE_446,0,Cc1c(CN(CCNCc2ccncc2)C(=O)Cc2csc(-c3ccccc3)n2)cnn1C</t>
  </si>
  <si>
    <t>DUDE_447,0,Cc1ccc(CSCCN(C)C(=O)Nc2ccc3ccn(CCCc4n[nH]c(N)n4)c3c2)cc1</t>
  </si>
  <si>
    <t>DUDE_448,0,Cc1ccc(-c2nc3ccc(NCc4nn(C)c(=S)[nH]4)cc3cc2C(=O)N(C)CCC#N)cc1</t>
  </si>
  <si>
    <t>DUDE_449,0,CCc1ccc(-c2nnc(NCCc3cccnc3)n2CCN2CCCCN(C)S2=O)cc1C</t>
  </si>
  <si>
    <t>DUDE_450,0,CSc1ccc(CN2CCN(C(=O)CCc3ccc(NCc4ccccn4)cc3)CC2)nn1</t>
  </si>
  <si>
    <t>DUDE_451,0,C=NC(=CC)c1ccc(OC)cc1NC1(C)NC(SC)=CC1=Cc1ccc(OC)c(OC)c1C</t>
  </si>
  <si>
    <t>DUDE_452,0,CCCCn1c(SCC(=O)Nc2ccccc2OC2=CCNC=C2C)cc2ccccc2c1=O</t>
  </si>
  <si>
    <t>DUDE_453,0,COCc1ccc(S(=O)(=O)Nc2cccc(NCc3ccc(CN4CCCCC4)cc3)c2)cc1</t>
  </si>
  <si>
    <t>DUDE_454,0,C=CC(=CC)N(CCCCC1=CC(C)=CC(CNC(=O)c2[nH]cc(C)c2C)C1(C)C)S(C)(=O)=O</t>
  </si>
  <si>
    <t>DUDE_455,0,CCCC1SCC(C(=O)OCC)N(C(=O)NCc2ccccc2Nc2ccccc2CC)C1C</t>
  </si>
  <si>
    <t>DUDE_456,0,C=CCN1CCNS(=O)(=O)c2c([nH]c(C=O)c2C)C(=CC)C=C(C)C=C1C=C(C)C=CC(=C)C</t>
  </si>
  <si>
    <t>DUDE_457,0,CCSC(=O)c1ccc(NC(=O)C(CC)(NC(=O)N(C)CC2=CCC=C2)c2ccccc2)cc1</t>
  </si>
  <si>
    <t>DUDE_458,0,C=CC=CC(CC=C)=NS(=O)(=O)C=CN(C)C(=O)c1cc(C)cc(C)c1NC(C)C1C=CCC1</t>
  </si>
  <si>
    <t>DUDE_459,0,CNc1ncccc1NC(=O)C(Cc1ccc(C)cc1)SC(C)=Cc1ccc2c(c1)OCCO2</t>
  </si>
  <si>
    <t>DUDE_460,0,O=CNc1cccc(C(O)CN(C(=O)c2ccc(SC3CC=CCC3)nc2)c2ccccc2)c1</t>
  </si>
  <si>
    <t>DUDE_461,0,CCOC(=O)c1cc(Sc2ccccc2C(=O)Nc2cc(C(C)(C)C)ccc2CNC)n(C)c1</t>
  </si>
  <si>
    <t>DUDE_462,0,CC1=CC=CC2=C(C)Nc3ccc(NC(=O)CCN(C4CCCCC4)S(C)(=O)=O)cc3C12</t>
  </si>
  <si>
    <t>DUDE_463,0,CC=CCNC(C)CNC(C)=NS(=O)(=O)C(C)=Cc1cccc(Oc2ccccc2C)c1</t>
  </si>
  <si>
    <t>DUDE_464,0,COc1cc(C)c(Cc2c[nH]nc2C)c(S(=O)(=O)Nc2cc(C)c(C)cc2C2CCCC2)c1</t>
  </si>
  <si>
    <t>DUDE_465,0,C=C(C)C(CC)NC(=O)C(C)(C)SCCn1c(=O)[nH]c2cccc(-c3cccc(C)c3)c2c1=O</t>
  </si>
  <si>
    <t>DUDE_466,0,CCCC(Oc1ccc(CN(C)C=O)cc1NC(=O)NCc1ccc(C)cc1)C1=CC=[SH]C=C1</t>
  </si>
  <si>
    <t>DUDE_467,0,CCc1nocc1CC(=O)NC(=O)CCc1c(C)nc2cc(C)ccc2c1C1CCC(CC)S1</t>
  </si>
  <si>
    <t>DUDE_468,0,CCC=Cc1ccc(NC(=O)N2CCC(C(=Cc3cccs3)C(=O)Nc3ccco3)CC2)cc1</t>
  </si>
  <si>
    <t>DUDE_469,0,CCCC1(C)CC(C)N(C(=O)c2ccc(NC(=O)CSc3cc4ccccc4[nH]c3=O)cc2)C1</t>
  </si>
  <si>
    <t>DUDE_470,0,C=CCNC(=O)NC(=O)N(Cc1cccc(C)c1)C1CSc2ccc(Oc3ccccc3)cc21</t>
  </si>
  <si>
    <t>DUDE_471,0,Cc1cccc(C(C)Nc2ccccc2C(=O)OCc2ccc3c(c2)C(=O)N(CCN)C3=S)c1</t>
  </si>
  <si>
    <t>DUDE_472,0,CCn1c(=O)c(-c2cc(C)ccc2C(=O)OCCS)nc2cc(NCc3ccccc3)ccc21</t>
  </si>
  <si>
    <t>DUDE_473,0,Cc1ccc(C(=O)CSCCC2CC2)cc1C(C)N(CCCO)C(=O)Nc1ccccc1C#N</t>
  </si>
  <si>
    <t>DUDE_474,0,CC=C1C=CCCC(=O)NC(CC)=C(C)N(CCC(=O)Nc2ccc(C)c(C)c2)C(=O)CSC1</t>
  </si>
  <si>
    <t>DUDE_475,0,CCNC(=O)NC(c1cccnc1)c1cccc(S(=O)(=O)C(C)c2cc(C)cc(C)c2C)c1</t>
  </si>
  <si>
    <t>DUDE_476,0,CC=C1C(=O)N(CCC(=O)Nc2ccccc2S)C(C)C1=C(C)NC(=O)c1ccc(CC)cc1</t>
  </si>
  <si>
    <t>DUDE_477,0,COc1ccccc1C=NC=CC(=CSCC(=O)NC1CC1)C(=O)Nc1ccc(C(C)C)cc1</t>
  </si>
  <si>
    <t>DUDE_478,0,CCC(=S)Cc1ccc(N2C(=O)CC(Nc3ccccc3Oc3ccc(C#N)cc3)C2=O)cc1</t>
  </si>
  <si>
    <t>DUDE_479,0,CCOC(=O)C1CN=C(c2csc(C)c2C)C(=Cc2cccc(NC(=O)C3CCCC3)c2C)N1</t>
  </si>
  <si>
    <t>DUDE_480,0,COc1cc(NC(=O)C(=O)NC(C)CCc2ccc3ccc4ncccc4c3c2)ccc1SC</t>
  </si>
  <si>
    <t>DUDE_481,0,CCCOc1ccc2cccc(SC)c2c1NC(=O)NC(C)C(=O)N1CCc2ccccc2C1</t>
  </si>
  <si>
    <t>DUDE_482,0,Cc1cc(NC(=O)N(C)C)ccc1SCCCCOc1ccccc1NC(=O)c1ccccc1</t>
  </si>
  <si>
    <t>DUDE_483,0,CSCc1cc2cnccc2c2c1OC(CNC(=O)c1ccc(C(C)(C)CC#N)cc1C)CO2</t>
  </si>
  <si>
    <t>DUDE_484,0,CCC1=C(C#N)C(c2ccc(CCC(=O)c3cccc4c3S(=O)CC4)cc2)C(C#N)=C(N)O1</t>
  </si>
  <si>
    <t>DUDE_485,0,CCCC1CCOc2ccc(-c3csc(CO)c3)c(C=CC(=O)N3CCC(NCNC)CC3)c21</t>
  </si>
  <si>
    <t>DUDE_486,0,CCN=Cc1cc(C)ccc1N(CC(O)c1csc2c1C1=NCC=C1CC2)CC(C)(CO)CO</t>
  </si>
  <si>
    <t>DUDE_487,0,CCOc1ccccc1S(=O)(=O)Nc1ccc2c(c1)CCN(Cc1ccc(CC#N)cc1)C2</t>
  </si>
  <si>
    <t>DUDE_488,0,C=CCNS(=N)(=O)CCC=C(C)c1ccc(CCC(C)CN2C(=O)c3ccccc3C2=O)cc1</t>
  </si>
  <si>
    <t>DUDE_489,0,CC=C1C(=S)C=CC=C1NC(C)(NC(=O)N(CC)CC)c1cccc2c1Oc1ccccc1O2</t>
  </si>
  <si>
    <t>DUDE_490,0,COCC(=O)Nc1ccc2c(c1)SCC(C=Cc1ccccc1)N2C(=O)Nc1ccc(C)cc1</t>
  </si>
  <si>
    <t>DUDE_491,0,Cc1cc(C)c2ccccc2c1S(=O)(=O)N(CC(=O)Nc1ccc(N)cc1)Cc1ccccc1</t>
  </si>
  <si>
    <t>DUDE_492,0,COc1ccc(NC(=O)NC(C)C)c(C(c2ccccc2)c2ccc(C3=CS(=O)N=C3)cc2)c1</t>
  </si>
  <si>
    <t>DUDE_493,0,COC(=O)c1ccc(NC(=O)c2ccc(NC(C)=S)c(NC3CCCc4ccccc43)c2)cc1</t>
  </si>
  <si>
    <t>DUDE_494,0,CCCN1C(=O)Nc2c(ccc3ccccc23)C=C(CC)C(=O)CC(NS(C)=O)CC=CC1C</t>
  </si>
  <si>
    <t>DUDE_495,0,CCCCCC(=O)Nc1ccc(C(CCS2(=O)=NC=CC2C)N(C)C(=O)c2ccccc2)cc1</t>
  </si>
  <si>
    <t>DUDE_496,0,CCc1ccc(C(C)NC(=O)c2ccccc2NC(=O)c2nc(-c3ccc(C)cc3)oc2C)s1</t>
  </si>
  <si>
    <t>DUDE_497,0,COc1ccc(NC(=O)N2CC(C)OC(CCC=CC(=CC(N)=S)c3ccccc3)C2C)cc1</t>
  </si>
  <si>
    <t>DUDE_498,0,CCCc1cc2c(nc1CNc1cccc(CS(=O)(=O)NCc3ccccc3OC)c1)CCC2</t>
  </si>
  <si>
    <t>DUDE_499,0,C=C(NC(=O)Nc1ccc(C)cc1C)C1=CC=C(OC)C(=CC)C=CCCN(C)C(=O)C(C)S1</t>
  </si>
  <si>
    <t>DUDE_500,0,CCc1sc(C=CC(=O)NC2c3cc(C)c(C)cc3OC3CN(CC)CC32)c2c1C(=O)NCC2</t>
  </si>
  <si>
    <t>DUDE_501,0,CCC1(C)CN(C(=O)CC(=Nc2ccoc2)SCC(=O)O)CCN1Cc1cc2ccccc2o1</t>
  </si>
  <si>
    <t>DUDE_502,0,CC(C=CC=CC(=O)NCc1ccc(N2CSC(=C3CCC3)C2=O)cc1)OC(=O)c1ccno1</t>
  </si>
  <si>
    <t>DUDE_503,0,C=Cc1cc(C(=O)OCC(=O)NN=C2C(=O)N3CSC=C3C2=CC=Cc2ccco2)ccc1C</t>
  </si>
  <si>
    <t>DUDE_504,0,CCOC(=O)C(=NNC(=O)OC(C)(C#N)CC(C)C)C1=CSC(=Cc2ccccc2)C1=O</t>
  </si>
  <si>
    <t>DUDE_505,0,C=CCNC(=O)c1c(C)oc2c1c(=O)c(C1CCCO1)nn2C(=O)CC1SCCC2=CCC=C21</t>
  </si>
  <si>
    <t>DUDE_506,0,CCOC(=O)c1[nH]c(C(=O)N2CCC(C)=C2C)cc1S(=O)(=O)N(CC(C)C)c1ccccc1C</t>
  </si>
  <si>
    <t>DUDE_507,0,CCC(NC(=O)N1CCOCC1)c1ncccc1C(=O)OCc1cccc2cc(CSC)oc12</t>
  </si>
  <si>
    <t>DUDE_508,0,CCCN(C)c1ccc(C=C2SC(=NC(=O)COC(=O)c3ccc(C)cc3O)N(C)C2=O)cc1</t>
  </si>
  <si>
    <t>DUDE_509,0,CC=CC=C(C)C(=Cc1ccc(C)o1)N(C)S(=O)(=O)NCc1ccc(N2C(=O)CCC2=O)cc1</t>
  </si>
  <si>
    <t>DUDE_510,0,Cc1noc(C)c1C=C1SC(=NCc2cccc(C(=O)OCc3cc4c(o3)CCC4)c2)NC1=O</t>
  </si>
  <si>
    <t>DUDE_511,0,CC=C1CNC(=NS(=O)(=O)NC(CC(C)C)C(=CC=C(C)OC)OC)c2cc(C)c(C)cc2O1</t>
  </si>
  <si>
    <t>DUDE_512,0,CCN=C(c1cc(C(=O)OCC(C)=O)c(C)o1)c1cccnc1NC(=O)C(CC)c1cccs1</t>
  </si>
  <si>
    <t>DUDE_513,0,COc1ccccc1N(C)C(=O)C(=O)Nc1cc(N2CSC3=C2CCCC3)ccc1OCC=O</t>
  </si>
  <si>
    <t>DUDE_514,0,COc1ccccc1OCCNC(=O)Cn1c(=O)c(Oc2ccc(S)nc2)cc2ccccc21</t>
  </si>
  <si>
    <t>DUDE_515,0,CCCCCNC(=O)C1CSC(C)(C(=CC(=O)OC)c2cccc(C)c2)N1C(=O)c1ccno1</t>
  </si>
  <si>
    <t>DUDE_516,0,O=CC1SC(NCC(=O)N(CCc2ccco2)c2ccc3c(c2)OCO3)=NC2=C1CCC2</t>
  </si>
  <si>
    <t>DUDE_517,0,CC(c1ccnc(Oc2ccoc2)c1)N(CC(=O)Nc1ccccc1)S(=O)(=O)c1ccccc1</t>
  </si>
  <si>
    <t>DUDE_518,0,COc1cc(C(=O)c2cnc(-n3cccc3)s2)ccc1OC(=O)c1ccc(NC(C)=O)cc1</t>
  </si>
  <si>
    <t>DUDE_519,0,CCOC(=C(O)O)c1noc(C2CN(C(=O)C=Cc3cccc4ccccc34)C(CC)CS2)n1</t>
  </si>
  <si>
    <t>DUDE_520,0,CC(=O)c1ccc(N(CC(=O)c2ccc3ccsc3c2)C(=O)C(=O)Nc2c(C)noc2C)cc1</t>
  </si>
  <si>
    <t>DUDE_521,0,COCc1nc2sc(C(=O)Nc3ccc(C=O)cc3)c(C)c2c(=O)n1Cc1ccccc1OC</t>
  </si>
  <si>
    <t>DUDE_522,0,Cc1oc2c(c1SO)CCN(C(=O)CN(Cc1ccco1)C(=O)c1cccc3cccnc13)C2</t>
  </si>
  <si>
    <t>DUDE_523,0,COc1ccc(C(=O)N(C)c2ccc(C(=O)N3CCC3)cc2NC(=O)C2C=CSC2)c(OC)c1</t>
  </si>
  <si>
    <t>DUDE_524,0,C=Cc1cc(C(C)NS(=O)(=O)c2ccc3c(c2)N(C(=O)Cc2ccccn2)CC(C)O3)oc1C</t>
  </si>
  <si>
    <t>DUDE_525,0,Cc1cc(NC(=O)CCCCN(C)C(=O)C2=Cc3cc(O)ccc3CC2=O)sc1C(=O)N(C)C</t>
  </si>
  <si>
    <t>DUDE_526,0,Cc1cc(OCCO)ccc1C=C(C=C1N=CCC(C)O1)CNS(=O)(=O)c1ccc(C#N)cc1</t>
  </si>
  <si>
    <t>DUDE_527,0,CCCN1CCC(=O)c2c1sc(C(=O)N(C)C(=O)NCc1ccc(OC)c3c1OCCC3)c2C</t>
  </si>
  <si>
    <t>DUDE_528,0,COC(=O)N1CCC(NC(=O)C(=Cc2cccc(C[SH]=O)c2)N2CCOCC2)c2ccccc21</t>
  </si>
  <si>
    <t>DUDE_529,0,Cc1nc2ccc(Oc3cccc(OC4CC(=O)NC4=O)c3)cc2c(=O)n1CC1CCCS1</t>
  </si>
  <si>
    <t>DUDE_530,0,CCN(C(=O)c1ccc(C)c(NS(C)(=O)=O)c1)C(C(=O)N1CCCOC(C)C1)c1ccccc1</t>
  </si>
  <si>
    <t>DUDE_531,0,COc1cc(NS(=O)(=O)c2cc(C)oc2C)ccc1OCCN(C)c1ccc(C)cn1</t>
  </si>
  <si>
    <t>DUDE_532,0,CC1CN(S(=O)(=O)CCC(=O)Nc2cccc3ccccc23)c2c(cccc2C(=O)N(C)C)O1</t>
  </si>
  <si>
    <t>DUDE_533,0,CC(=O)C(=CN=C1SC(N(C)C=O)c2ccccc21)C(=O)N1CCCC1c1ccc(O)c(O)c1</t>
  </si>
  <si>
    <t>DUDE_534,0,Cc1ccc2[nH]c(C(=O)OCC(=O)N3CCN(CC(=O)c4cccn4CCO)CC3)c(C)c2c1</t>
  </si>
  <si>
    <t>DUDE_535,0,CCOc1cc(OCC)cc(-c2c(CN3CCN(C(=O)C(=O)OC)CC3)sc3ncccc23)c1</t>
  </si>
  <si>
    <t>DUDE_536,0,Cc1cc(S(=O)(=O)NC(CC(=O)N2CCc3ccccc32)C(=O)N(C)c2ccccc2)c(C)o1</t>
  </si>
  <si>
    <t>DUDE_537,0,CCOCCC(C)(NC(=O)c1ccc2c(c1)C=CS2=O)C(=O)n1ccnc1-c1cccc(O)c1</t>
  </si>
  <si>
    <t>DUDE_538,0,CCOc1ccc(N=c2sc(C(=O)N3CCOCC3C)c(-c3cccc(OC)c3)[nH]c2=O)cc1</t>
  </si>
  <si>
    <t>DUDE_539,0,CCOC(=O)Cc1c(OCc2ccnc(NS)c2C)ccc(C(=O)N2CCCC(CO)C2)c1C</t>
  </si>
  <si>
    <t>DUDE_540,0,COC(=CC=CC=Nc1ccc(=CSC)c2c1OCC(=O)C=2OC=NN)OCc1ccccc1</t>
  </si>
  <si>
    <t>DUDE_541,0,COc1cc(C)c(C)cc1NS(=O)(=O)CCOCCN(C)C(=O)c1ccc2ccccc2n1</t>
  </si>
  <si>
    <t>DUDE_542,0,C=C1SCCC=C(C(=O)N2CCN(c3ccccc3C(=O)NCC(=O)OCC)CC2)C1=CC=O</t>
  </si>
  <si>
    <t>DUDE_543,0,C=C1C=c2c(OCC(=O)CC(=O)Nc3cccc(CCC(=O)N(C)C)c3)c(C(=C)S)oc2=NC1</t>
  </si>
  <si>
    <t>DUDE_544,0,CCOC(=O)CCc1sc(C(=O)NC(=O)NCc2ccco2)c(C)c1C(C)=Nc1ccccc1</t>
  </si>
  <si>
    <t>DUDE_545,0,Cc1cccc(NC(=O)CN2C(=O)C(C)C(=O)N(Cc3cc(=O)c4c(C)cccc4s3)C2=O)c1</t>
  </si>
  <si>
    <t>DUDE_546,0,COC(=C(C)C(=O)N=C1N=C2NCC(=Cc3ccc(C)o3)C=C2S1)c1ccc2c(c1)OCCO2</t>
  </si>
  <si>
    <t>DUDE_547,0,CC(=O)N(C(=O)c1ccc(O)cc1)c1ccc(N=CN(C(=O)CO)C(C)C)c(-c2ccsc2)c1</t>
  </si>
  <si>
    <t>DUDE_548,0,C=CCN(Cc1ccccc1)C(=O)CN1C(=O)C2(NC1=S)OC(=O)Cc1ccc(OCC)cc12</t>
  </si>
  <si>
    <t>DUDE_549,0,CCCCC(NS(C)(=O)=O)C(=O)N(c1ccc(C(C)=O)cc1)c1cccc(C(=O)N2CCC2)c1</t>
  </si>
  <si>
    <t>DUDE_550,0,CCC1SC(=O)N(C(CC(=O)Oc2ccccn2)C(=O)N2CC=C(c3ccccc3)CC2)C1=O</t>
  </si>
  <si>
    <t>DUDE_551,0,CCOC(=O)c1c(NC(=O)CCC2=C(C)N(C)CC2=O)sc(C)c1CCCc1c(C)noc1C</t>
  </si>
  <si>
    <t>DUDE_552,0,CCCc1cc(-c2cc(-c3ccc(C(=O)N(C)C4CCCC4)o3)noc2=O)ccc1NS(=O)CC</t>
  </si>
  <si>
    <t>DUDE_553,0,Cc1ccc2cc(C(=O)OCCNc3ccc(OCCC(=O)N4CC(C)OCC4C)cc3)sc2n1</t>
  </si>
  <si>
    <t>DUDE_554,0,C=CC1=C(C)C(N(C)C(=O)Sc2ccc(NC(=O)CCN3CC(C)OC3=O)cc2)=CC(=CC)C1=O</t>
  </si>
  <si>
    <t>DUDE_555,0,CCC(SC)c1nc(C)c(C(=O)Nc2ccc(C(=O)OCc3nc(C)oc3CC(C)(C)C)cc2)o1</t>
  </si>
  <si>
    <t>DUDE_556,0,CCCN(C(=O)c1ccc(C)o1)c1nc2cc(OC(C)C(=O)Nc3ccccc3OC)ccc2s1</t>
  </si>
  <si>
    <t>DUDE_557,0,C=C(C)c1csc(N2CCOC(CC=C(CC)OCC(=O)NCC3COc4ccccc4O3)C2)n1</t>
  </si>
  <si>
    <t>DUDE_558,0,CC1CC(C)(C)CCC1NC(=O)N(C)CC1CCC(=Cc2cc(OC3=CC(=O)OCN=C3)cs2)O1</t>
  </si>
  <si>
    <t>DUDE_559,0,CCc1oc(C)c(NC(=O)CN(Cc2ccoc2)C(=O)c2csc(-c3ccccc3C)n2)c1C=O</t>
  </si>
  <si>
    <t>DUDE_560,0,CCOc1cc(C)c(CC)cc1N=C1NC(=O)C(=Cc2cccc(C(=O)CN(C)C(C)=O)c2)S1</t>
  </si>
  <si>
    <t>DUDE_561,0,CC(=O)c1c(C)nc(CC(=O)OCC2=C[C-]=C[C-]2)[nH]c1=NS(=O)(=O)c1ccc2ccc(C)cc2c1</t>
  </si>
  <si>
    <t>DUDE_562,0,CCC(O)CN(C(=O)C1=CN(Cc2ccc(C(C)C)cc2)C(=O)N(C)S1(=O)=O)c1cccc(C)c1</t>
  </si>
  <si>
    <t>DUDE_563,0,CCOC(=O)c1cc(NC(=O)Cc2csc(-c3cc(N(C)C)ccc3C)n2)cc(OCC(C)=O)c1</t>
  </si>
  <si>
    <t>DUDE_564,0,CC1=C(C)N(C(=O)c2cc(NC(=O)C=CC(=CC3=COCO3)C(=O)N(C)C)ccc2C)CCS1</t>
  </si>
  <si>
    <t>DUDE_565,0,Cc1c(C(=O)OCC(=O)N(C)C(C)CC(=O)N(C)CC(=O)Nc2cccs2)ccc2ccccc12</t>
  </si>
  <si>
    <t>DUDE_566,0,CC1OCCC1SC1CC(=O)N(CC(=O)Nc2cccc(Oc3ccc4ncccc4c3)c2)C1=O</t>
  </si>
  <si>
    <t>DUDE_567,0,C=CC(=CC1=C(C(C)=CC(=C)C)OC(=O)CSc2nc3n(c(=O)c2NC(=O)CO1)CCCC3)CC</t>
  </si>
  <si>
    <t>DUDE_568,0,Cc1cccc(Oc2cc(C(=O)N(C)C(=O)CCCNC(=O)c3oc(C)c4c3CCS4)ccn2)c1</t>
  </si>
  <si>
    <t>DUDE_569,0,CC(=O)c1ccc(Oc2ccccc2NS(=O)(=O)c2cnc(N3CCCC3)c(C)c2C(C)=O)cc1</t>
  </si>
  <si>
    <t>DUDE_570,0,CC=C1CCCC12CC(N(Cc1cc(Nc3nc4c(o3)=CCC=4)ccc1OC)S(C)(=O)=O)CCO2</t>
  </si>
  <si>
    <t>DUDE_571,0,C[SH](C)(=O)c1ccccc1C(NC(=O)CCCC(=O)ON=Cc1ccccc1)C(=O)N1C=CCC1</t>
  </si>
  <si>
    <t>DUDE_572,0,CNc1c(-c2csc(N(C(=O)COc3cccc(C)c3)c3ccc(OC)cc3)n2)cc(=O)oc1C</t>
  </si>
  <si>
    <t>DUDE_573,0,Cc1cc(C(=O)NCCC(=O)N2CCCC2)c(SCc2ccco2)nc1CCC(=O)c1ccco1</t>
  </si>
  <si>
    <t>DUDE_574,0,Cc1ccc2oc(-c3cccc(NC(=O)CN4C(=O)CC(SCc5coc(C)n5)C4=O)c3)cc2c1</t>
  </si>
  <si>
    <t>DUDE_575,0,CCC=C1SC=C(C(=O)OC)N(CC(=O)N2CC(c3ccc(C)cc3)NC(C3CCCO3)C2)C1=O</t>
  </si>
  <si>
    <t>DUDE_576,0,CC(C)C(=O)CSC=CC1=CC=C2OCCOC2=CC(=O)N(C)CCOc2ncccc2NC1C</t>
  </si>
  <si>
    <t>DUDE_577,0,C=CCC(OC(=O)c1ccc(C)n(CC)c1=O)C(=O)Nc1cc(SC)c(=O)n(-c2ccccc2)c1</t>
  </si>
  <si>
    <t>DUDE_578,0,CCCN1C(=O)CC(Oc2nc(C)ccc2Oc2cccc(C(=O)NCc3csc(C)c3)c2)C1=O</t>
  </si>
  <si>
    <t>DUDE_579,0,CCOC(=O)C(C)N(C)C(=O)c1ccc(SCC(=O)Nc2ccc(CC)cc2)cc1N(C)OC</t>
  </si>
  <si>
    <t>DUDE_580,0,COc1cc(C=O)ccc1N(CC(=O)Nc1csc2c(C)nccc12)C(=O)Oc1ccc(C)cc1</t>
  </si>
  <si>
    <t>DUDE_581,0,O=C(CCCN1C(=O)CCC1=O)Nc1ccc2c(c1)C(=O)N(c1ccc3c(=O)sccc3c1)CC2</t>
  </si>
  <si>
    <t>DUDE_582,0,C=c1cc(NC(C)=O)c(SCC2CN(C(=O)C(=O)c3ccccc3C(C)CN=O)CCO2)cc1=C</t>
  </si>
  <si>
    <t>DUDE_583,0,CC(C)Oc1ccc(N(C)C(=O)C2CN(C(=O)C(C)(O)c3ccc(SCC#N)cc3)CCO2)cc1</t>
  </si>
  <si>
    <t>DUDE_584,0,COC(=O)N1CCN(Cc2ccccc2C(=O)Nc2ccccc2S(=O)(=O)C(C)C(C)C)CC1</t>
  </si>
  <si>
    <t>DUDE_585,0,C=C(O)C(=C)C(=O)OC(CN(CC)C(=O)c1ccc(CSc2ccccn2)nc1)c1ccc(C)o1</t>
  </si>
  <si>
    <t>DUDE_586,0,COc1ccc(Oc2cc(C(C)C)n(CC(=O)Nc3ccccc3OCCNS)c(=O)c2)c(C)c1</t>
  </si>
  <si>
    <t>DUDE_587,0,CC(=O)N(CCSCC(=O)N1CC(C)Oc2ccccc21)C(=O)NC1=CC=CC=C2OC=CC=C12</t>
  </si>
  <si>
    <t>DUDE_588,0,CCOc1ccc(C(C)=O)c2nc(C(C)NS(=O)(=O)N(Cc3ccccc3)c3ccccc3)oc12</t>
  </si>
  <si>
    <t>DUDE_589,0,C=CCCOc1cc(C=Nc2ccoc2)ccc1OCC1CCCN(S(=O)(=O)c2cccnc2)C1</t>
  </si>
  <si>
    <t>DUDE_590,0,Cc1ccc(C(CC(C)C2(C)CC(=O)CC(C)NC2=O)OC(=O)c2cccc3c[nH]c(=S)nc23)o1</t>
  </si>
  <si>
    <t>DUDE_591,0,CN(Cc1ccccc1O)C(=O)CC1CCCN(c2ccc(S(=O)(=O)NC3CCCC3)cc2)C1=O</t>
  </si>
  <si>
    <t>DUDE_592,0,C=CCN(C(=O)Nc1ccc(C(=O)N(C)C(=O)COc2ccccc2CS(C)=O)cc1)C(C)CC</t>
  </si>
  <si>
    <t>DUDE_593,0,COc1cccc(C(=O)NC2=C(C(=O)OC(C)C(=O)N(C)C)SC(=Nc3ccc(C)cc3C)C2)c1</t>
  </si>
  <si>
    <t>DUDE_594,0,CCOc1ccccc1C=C1OC(C(=O)Nc2ccc(C)cc2)C(NC(=O)c2cnc(CC)o2)S1</t>
  </si>
  <si>
    <t>DUDE_595,0,C=CC(=CC)S(=O)(=O)N1CC(CC)OC(C(=O)Nc2cccc(C)c2OCCN(CC)CCC)C1</t>
  </si>
  <si>
    <t>DUDE_596,0,C=c1sc(=C2CC(=O)C(=CC(=Cc3ccc(CC(=O)NCC)cc3)OC)OC2=O)n2c(C)ncc12</t>
  </si>
  <si>
    <t>DUDE_597,0,Cc1ccc(C(=O)NCC2CCCN2C(=O)C(=O)CSc2ccc3c(c2)CCC(=O)N3C=O)cc1</t>
  </si>
  <si>
    <t>DUDE_598,0,Cc1ccc2cc3c(=O)oc2c1C=CC=CSC=CN(C)CC(=O)N(CCOCC(=O)N(C)C)C3</t>
  </si>
  <si>
    <t>DUDE_599,0,COc1ccc(C(=O)OC(CCCCO)c2cccs2)cc1NC(=O)Cc1cnn(C(C)(C)C)c1</t>
  </si>
  <si>
    <t>DUDE_600,0,Cc1ccc(N(C)C(=O)CNC(=O)COC(=O)C2=CC(=C3OCCN3C)Sc3ccccc32)cc1</t>
  </si>
  <si>
    <t>DUDE_601,0,C=NNC(=O)C=CC1=CC=C(OC)C=C(C)C=C(C)C2=C(N=C(C)C(=CNCC)C2=O)SCC1=O</t>
  </si>
  <si>
    <t>DUDE_602,0,CCN(C(=O)CN1C(=O)N2c3cc(C)c(CCS)cc3NC2(CC)C1=O)c1ccc(C(C)=O)cc1</t>
  </si>
  <si>
    <t>DUDE_603,0,COC(=O)c1cc(C(=O)N(CSC)c2cc(C)ccn2)n(CC(O)c2c(C)c(C)n(C)c2C)c1C</t>
  </si>
  <si>
    <t>DUDE_604,0,C=C1CC=CC1CC(=O)SC(C=O)=C1C=C(C(=O)N(C)CCOC)N=C(NCC(C)=CC)N1CC</t>
  </si>
  <si>
    <t>DUDE_605,0,C=CC=C1OC(=O)C(NC(=O)Cn2c3ccccc3c(=O)n3c(C)c(C)nc23)SC1CC(=C)C=C</t>
  </si>
  <si>
    <t>DUDE_606,0,CCC(SC(=O)N1N(C)C(=O)CN1c1ccccc1)C(=O)Nc1ccccc1Oc1ccccc1</t>
  </si>
  <si>
    <t>DUDE_607,0,CCn1nc(C(=O)Nc2ccc(Oc3cccc(OC4CCSCC4=O)c3)nc2)c2ccccc21</t>
  </si>
  <si>
    <t>DUDE_608,0,CCSC1=CC=C(C)N(CC)C(=O)CCNc2nc(COC(=O)c3ccoc3C)ncc2CCC1</t>
  </si>
  <si>
    <t>DUDE_609,0,Cc1c[nH]cc1OC(=O)CN(C(=O)CCc1ccncc1C(=O)N1CCC(C)CC1)c1ccsc1</t>
  </si>
  <si>
    <t>DUDE_610,0,C=CC(=CC)CSC(=O)N1CCC(=NC(=NC)C(=CC(=O)c2ccccc2C(=O)NCC)OC)C1</t>
  </si>
  <si>
    <t>DUDE_611,0,CC1CSC(C(=O)Nc2ccc(N(C)Cc3ccoc3)c(C(=O)N=Cn3ccc(=O)cc3)c2)C1</t>
  </si>
  <si>
    <t>DUDE_612,0,C=CC=C1C=C(C)c2c[nH]cc2C(=O)OC(CCC)C(=O)N(CCc2nc(C(C)C)cs2)C(=O)N1</t>
  </si>
  <si>
    <t>DUDE_613,0,CC(C)=CCc1c(C)sc(=NC(=O)c2cc(C)ccn2)n1CCC(=O)N1CCc2coc(O)c2C1</t>
  </si>
  <si>
    <t>DUDE_614,0,C=CC(=NC)Nc1ccc(Oc2cc(S(=O)(=O)N3CCCC3C)ccc2OC)c2nc(C)ccc12</t>
  </si>
  <si>
    <t>DUDE_615,0,C=CC(=CC)OC1=CC(=CC)SC=NC(=O)c2c[nH]c(c2)C(=O)N(CC)C2COCCN(C1)C2C</t>
  </si>
  <si>
    <t>DUDE_616,0,C=CCN1C=C(c2ccccc2SCC(=O)Oc2ccccc2)C2C(=NOC(NC)=C2C#N)C1=O</t>
  </si>
  <si>
    <t>DUDE_617,0,Cc1nc2c(C)c(C(=O)C=CC(C)C)c(-c3noc(C(C)CC(=O)N4CCOCC4)n3)c(C)c2s1</t>
  </si>
  <si>
    <t>DUDE_618,0,C=CC(C)CC(=O)Nc1sccc1C(=O)NCC(=O)c1nc2nc(CC)c3ccoc3c2cc1C</t>
  </si>
  <si>
    <t>DUDE_619,0,CNC(=S)N(Cc1c(C)noc1C)c1c(C)c(C(=O)OCCOC)cc2ccccc12</t>
  </si>
  <si>
    <t>DUDE_620,0,CCCc1cnn(CC(=O)N(C)CC)c(=O)c1Oc1ccc(C)cc1C(=O)Nc1c(C)csc1C</t>
  </si>
  <si>
    <t>DUDE_621,0,CC1=NCOC=C1NC(=O)CN(C)C(=O)C(Cc1ccc(C)cc1)N(C)C(=O)c1cc(C)sc1C</t>
  </si>
  <si>
    <t>DUDE_622,0,CCOC(=O)CC(NC(=O)C=NN(c1ccc(C)cc1)c1sccc1C)C(=O)N1CCC(C)CC1</t>
  </si>
  <si>
    <t>DUDE_623,0,C=CCOC=CC=C(C(=C)NC(=O)N(C)C)C1=CCN(S(C)(=O)=O)CC1</t>
  </si>
  <si>
    <t>DUDE_624,0,CC1(C)C=C(c2ccccc2NC(=O)C2CSCN2C(=O)NCC(=O)C(C)(C)CCC#N)C(=O)C1</t>
  </si>
  <si>
    <t>DUDE_625,0,C=Cc1cccc(C2CN(CCC)C(=O)C(C)NS(=O)(=O)N(CCn3cccc3)CCCCO2)c1</t>
  </si>
  <si>
    <t>DUDE_626,0,CCN(C)C(=O)c1cc(C(C)(C)C)ccc1NC(=O)CC1CCN(S(=O)(=O)c2cccnc2)CC1</t>
  </si>
  <si>
    <t>DUDE_627,0,CNC(=O)C(Cc1ccc(C=CC(C)=O)s1)Cn1c(=O)nc2cc(C)c3ccccc3n2c1=O</t>
  </si>
  <si>
    <t>DUDE_628,0,C=CC(=CC)CC(=O)N1N=C(c2ccc(C)c(O)n2)CC1c1ccc(CC(=O)N(C)CCOC)s1</t>
  </si>
  <si>
    <t>DUDE_629,0,Cn1cc(-c2nc(-c3ccccc3)co2)c(=O)nc1SC1CCCC(CC(=O)OCC2CC2)C1</t>
  </si>
  <si>
    <t>DUDE_630,0,COC(=O)C(C)SCc1c(-c2ccccc2OCC=O)n[nH]c1N=CN1C=CCc2ccccc21</t>
  </si>
  <si>
    <t>DUDE_631,0,C=C1C=CC(=O)N(c2ccccc2N(CCC(=O)N2CCC(NC(=O)C=CC)CC2)C(C)=O)C1=S</t>
  </si>
  <si>
    <t>DUDE_632,0,COc1c2c(c(C)c3cc(CNC(=O)N4CCN(C(=O)CSc5ccccn5)CC4)oc13)CC=C2</t>
  </si>
  <si>
    <t>DUDE_633,0,COc1ccc(C(=O)N(CC2=NC=C2)CC2CCCO2)cc1NC(=O)CSc1ccc(C#N)cc1</t>
  </si>
  <si>
    <t>DUDE_634,0,Cc1ccc2nc(SCC(=O)N3CC(CC(=O)N(C)C(C)C=O)Cc4ccccc43)[nH]c(=O)c2c1</t>
  </si>
  <si>
    <t>DUDE_635,0,CCN1c2ccc(S(=O)(=O)NCCCc3ccc(OCc4cncnc4)cc3)cc2C(=O)CC1C</t>
  </si>
  <si>
    <t>DUDE_636,0,Cc1nn(C)cc1CCC(=O)N(CCC(=O)Oc1cccc(S)c1C)C(=O)NCc1ccccc1</t>
  </si>
  <si>
    <t>DUDE_637,0,CSC1CC(=O)N(c2ccc(C(=CC(=O)NCC3COCCO3)c3cccc(C)n3)cc2)C1</t>
  </si>
  <si>
    <t>DUDE_638,0,O=C(COc1cccnc1)NCC(=O)N(CC(=O)N1CCC2=CCC=C21)c1cccc(C=CS)c1</t>
  </si>
  <si>
    <t>DUDE_639,0,Cc1ccccc1-c1cc(=O)n(CC(O)CSC(C)C(=O)Nc2ccc(C)c3c2COC3)nn1</t>
  </si>
  <si>
    <t>DUDE_640,0,Cc1ccccc1N=C1NC(=O)C(CC(=O)C(=O)N(CCc2ccco2)c2ccc(C#N)cc2)S1</t>
  </si>
  <si>
    <t>DUDE_641,0,CCCc1c(CC(=O)N2CCSc3c(C)cccc32)c(CNC(=O)COC(C)O)nn1C(C)(C)C</t>
  </si>
  <si>
    <t>DUDE_642,0,C=CCN(CC1=CC(C)CCO1)c1cccc(C(=O)N2CCN=C3SC4=C(C(=O)NC4=O)C32)c1</t>
  </si>
  <si>
    <t>DUDE_643,0,CC(Cc1ccccc1)N(C)S(=O)(=O)C=Cc1c(N2CCOCc3ccccc32)nc[nH]c1=O</t>
  </si>
  <si>
    <t>DUDE_644,0,CCOc1ccc(-c2nn3c(nc(C=C4CCSCC4)c4cc(C(=O)O)cnc43)c2CC)cc1O</t>
  </si>
  <si>
    <t>DUDE_645,0,C=CC=C1C(=O)C=C(S(=O)(=O)N2CCN(C(=O)Nc3ccc(C)c4ccccc34)CC2)C=C1C#N</t>
  </si>
  <si>
    <t>DUDE_646,0,C=Cc1ccnc2c1C(=O)CCN2S(=O)(=O)CCN(C)C(=O)NC(CCC)c1ccc(CC)cc1</t>
  </si>
  <si>
    <t>DUDE_647,0,C=C1CSC(C2C=Cc3cccc(OC)c3NCC(=O)N(CCn3cccn3)C(C)C(=O)O2)=C1C</t>
  </si>
  <si>
    <t>DUDE_648,0,N#Cc1ccc(CC=Cc2ccc(ONC(=O)C3CS(=O)(=O)CCN3c3ccccc3)nc2)cc1</t>
  </si>
  <si>
    <t>DUDE_649,0,CCCc1cc(-c2ccc(CC(=O)N3CC(=O)Nc4cccnc43)cc2)ccc1S(=O)(=O)N(C)C</t>
  </si>
  <si>
    <t>DUDE_650,0,CCN1C(=O)N(C)C(=O)C(=CN(C=CC=Nc2cccc(C(C)(C)C)c2)c2ccccc2)S1(=O)=O</t>
  </si>
  <si>
    <t>DUDE_651,0,C=CCNc1ccc(C(=O)OCc2cc(C(C)=O)c(C)o2)c(=O)n1Cc1cc(S)cc(C#N)c1</t>
  </si>
  <si>
    <t>DUDE_652,0,CCC=C1CC(C(=O)NC(=CSCC)c2ccco2)=NN(C(=O)c2ccc(C(C)=O)cc2)C1=O</t>
  </si>
  <si>
    <t>DUDE_653,0,CC(=O)c1cccc(Sc2ccc(-c3c(C(=O)OCC(=O)Nc4ccccc4)cnn3C)o2)c1</t>
  </si>
  <si>
    <t>DUDE_654,0,CCNc1ccc2c(c1)N(C(=O)c1cc(C(=O)CSc3ccc4c(c3)OCO4)ccn1)CCO2</t>
  </si>
  <si>
    <t>DUDE_655,0,C=C1c2cc(C)oc2C(N(C)C=C(C(=O)NC(C)CSC)C(=O)OCCOC)=C2C(C)=CCN12</t>
  </si>
  <si>
    <t>DUDE_656,0,C=CC(=CC)COCC1CN(C(=O)Nc2ccc(C(C)=NOc3ccccc3)sc2=O)CCO1</t>
  </si>
  <si>
    <t>DUDE_657,0,Cc1c(C=O)c(NC(=O)COC(=O)C(C#N)C=Nc2ccc(C(=O)S)cc2)cc2ccccc12</t>
  </si>
  <si>
    <t>DUDE_658,0,C=C1C=C(NC(=O)CS(=O)(=O)CC(=O)N(CCC)Cc2coc(C3=CCC=C3)n2)C(C)=C(C)C1</t>
  </si>
  <si>
    <t>DUDE_659,0,CC(=O)CN1C(=Cc2cccs2)COC(C(=O)Nc2ccccc2N(C)C)=C1C(=O)OC(C)C</t>
  </si>
  <si>
    <t>DUDE_660,0,CC(=CC1=C(C)OC2=C(C)CCN2C1=O)SC(CN1CCOCC1)=Nc1ccccc1C(=O)O</t>
  </si>
  <si>
    <t>DUDE_661,0,CCCOC(=O)CC1CCc2ccccc2N1S(=O)(=O)C(=CC=CO)N1N=CC=CC1CCC</t>
  </si>
  <si>
    <t>DUDE_662,0,C=CC(=C)CCc1cccn2cc(COC(=O)c3cc(C)cc(NC(=O)CS(C)(=O)=O)c3)nc12</t>
  </si>
  <si>
    <t>DUDE_663,0,CCCc1noc(C)c1Oc1csc(C(=O)Nc2cccc(C3=CC(=O)CC(C)=N3)c2)c1OC</t>
  </si>
  <si>
    <t>DUDE_664,0,Cc1ccc(C2COCCN2C(=O)c2oc(C(=O)NCCc3nc4ccccc4o3)cc2C)s1</t>
  </si>
  <si>
    <t>DUDE_665,0,CSCc1ccccc1OCC(=O)N1CC(=O)N(c2cccc(NC(=O)C3CCCC3)c2)C1=O</t>
  </si>
  <si>
    <t>DUDE_666,0,C=CC(=O)C1CCN(Cc2sc(C=C)nc2CCC)C(=O)c2occc2C(=O)N(CC)CCO1</t>
  </si>
  <si>
    <t>DUDE_667,0,CNC(=O)c1cc(C(=O)OCCCC(=O)N2CCCC2)cc2c1oc(=S)n2-c1ccccc1C</t>
  </si>
  <si>
    <t>DUDE_668,0,CCC1CN(C(=O)CSc2cc(COC)cc(NC(=O)N3CCOc4ccccc43)c2)CCO1</t>
  </si>
  <si>
    <t>DUDE_669,0,CCc1oc(C)nc1C(=O)Nc1ccccc1SCC(=O)N1CC(COC)Oc2ccccc21</t>
  </si>
  <si>
    <t>DUDE_670,0,COc1ccc(C(=O)N(Cc2cc(SC)ccn2)CC2COc3[c-2]ccc3O2)cc1NC(C)=O</t>
  </si>
  <si>
    <t>DUDE_671,0,CC(CC(C)N(C)C(=O)c1cnc(C2CCCO2)s1)C(=O)Nc1ccc2c(c1)OCO2</t>
  </si>
  <si>
    <t>DUDE_672,0,CN=C(C)c1c(CC(C)(C)C)[nH]c(C(=O)OCC(=O)N2CCOC(C)C2)c1-c1ccsc(=O)c1</t>
  </si>
  <si>
    <t>DUDE_673,0,C=CC(=C)COC(=O)c1cc(NC(=O)NCC2CN(Cc3ccsc3)CCO2)ccc1C(C)=O</t>
  </si>
  <si>
    <t>DUDE_674,0,CCOc1c2c(nc3ccc(NC(=O)N(CC)CCc4ccc(OC)cc4)cc13)CS(=O)(=O)C2</t>
  </si>
  <si>
    <t>DUDE_675,0,CCCCN1C(=O)C=CC1c1ccc(C(=O)Oc2cc(-c3nc(=S)[nH]o3)ccc2OCC)cc1</t>
  </si>
  <si>
    <t>DUDE_676,0,CCOc1ccc(Oc2ccccc2C(=NNC(=O)c2cc(C)c(C)n2C)S(=O)(=O)CC)cc1</t>
  </si>
  <si>
    <t>DUDE_677,0,CCc1ccc(CCn2c(=O)c(NC(=O)Cc3ccc(C)cc3)cn(S(C)(=O)=O)c2=O)cc1C</t>
  </si>
  <si>
    <t>DUDE_678,0,N#CCc1ccccc1S(=O)(=O)N1CCCCC1c1cccc(NC(=O)Cc2ccoc2)c1</t>
  </si>
  <si>
    <t>DUDE_679,0,C=CCN(C(=O)c1ccc(Sc2[nH]c(=O)cc(C(=O)OC)c2C)cc1)c1ccccc1OC</t>
  </si>
  <si>
    <t>DUDE_680,0,C=C(C(=O)N(C)c1ccc(C#N)cc1)C(=CC=CO)N(C)S(=O)(=O)C=Cc1ccc(OC)cc1</t>
  </si>
  <si>
    <t>DUDE_681,0,C=CCOC(=O)Nc1ccc(OCCSc2ccc(Cn3c(C)cc(=O)n(C)c3=O)cc2)cc1</t>
  </si>
  <si>
    <t>DUDE_682,0,C=CC=C1CC(=O)N(CC(=O)ON=C(C)c2ccccc2)S(=O)(=O)NC(C=C)=CC=CC=C1C</t>
  </si>
  <si>
    <t>DUDE_683,0,Cc1ccsc1CNC(=O)C1CN(C(C)C(=O)N2CCC(OC(=O)C3=C[C-]=C[C-]3)CC2)CCO1</t>
  </si>
  <si>
    <t>DUDE_684,0,CCC(C)CSC1=NC=C2C(=O)N(c3ccc(C(=O)N4CCOCC4C(=O)OC)cc3)C(C)=C21</t>
  </si>
  <si>
    <t>DUDE_685,0,CN(C)C(=O)c1ccccc1S(=O)(=O)Nc1ccc2c(c1CCCC#N)Oc1ccccc1O2</t>
  </si>
  <si>
    <t>DUDE_686,0,Cc1ccc(C=C2C(=O)c3c(C(=O)N(C)CC(=O)NCc4ccoc4)noc3CC2=S)c(C)c1</t>
  </si>
  <si>
    <t>DUDE_687,0,CCN1CCc2c(NC(=O)CSc3cccc4c3C(=O)N(CC(=O)OC)C4=O)cccc2C1C</t>
  </si>
  <si>
    <t>DUDE_688,0,CC=c1cc(CNC(=O)CCCC(=O)N(C)c2cccc(S(=O)(=O)N(C)C)c2)c2cc1c(C)o2</t>
  </si>
  <si>
    <t>DUDE_689,0,CN(C)C(=O)SC(=Cc1ccc2occc(=O)c2c1)C(=O)Nc1ccc(N2CCCC2=O)cc1</t>
  </si>
  <si>
    <t>DUDE_690,0,C=CC=CC(=O)c1ccc(S(=O)(=O)N2CCC(CC=C)CC2c2nc(-c3ccco3)no2)cc1</t>
  </si>
  <si>
    <t>DUDE_691,0,CCC(C)Oc1ccccc1C(=O)N(CC(=O)NC(C)C)C(=O)c1ccc2sc(=O)n(C)c2c1</t>
  </si>
  <si>
    <t>DUDE_692,0,CCCS(=O)(=O)Cc1ccccc1CN(C(=O)c1conc1CC=O)c1ccc2c(c1)CCN2</t>
  </si>
  <si>
    <t>DUDE_693,0,CCOc1cc(C(=O)Nc2csc3c2CCC(CC)CC3)ccc1N1C(=O)CCOC1=O</t>
  </si>
  <si>
    <t>DUDE_694,0,CC=C(C=CC(=O)NCC(C)Oc1cccc(NS(=O)(=O)C(C)=CC)c1)C(=O)N1CCCC1C</t>
  </si>
  <si>
    <t>DUDE_695,0,CC(CC(=O)NCc1cnc2cc3c(cc2c1)OCO3)c1nc(-c2ccc3c(c2)OCO3)cs1</t>
  </si>
  <si>
    <t>DUDE_696,0,CCC=C(CNC(=O)CN1C(=O)C(=CC(C)=O)C=C1C(=O)N1CCSCC1)Oc1ccccc1</t>
  </si>
  <si>
    <t>DUDE_697,0,COC(=O)c1nc(Oc2ccc(CNC(=O)c3ccccc3)cc2OC)cc2c1SCCN2C</t>
  </si>
  <si>
    <t>DUDE_698,0,Cc1ccc(OC2CCCCC2)c(N(C2=NC(=O)C(=CC3=CC=CS3(=O)=O)C(=O)N2)C(C)C)c1</t>
  </si>
  <si>
    <t>DUDE_699,0,C=C1CC=Cc2c(OCCN3CCC(O)C(CN(C)S(=O)(=O)c4cccnc4)C3)cccc2O1</t>
  </si>
  <si>
    <t>DUDE_700,0,CC=C(C=N)NC(=O)C1CCCCN1C(=O)CCOc1ccc(OC(=O)c2cc(C)cs2)cc1</t>
  </si>
  <si>
    <t>DUDE_701,0,CC(C)c1nnc(COC(=O)CCNC(=O)c2onc(-c3cc4c(s3)CCCC4)c2CCC#N)o1</t>
  </si>
  <si>
    <t>DUDE_702,0,CCOc1cc(C(=O)N(C)c2nnc(NC(=O)CCC(C)(C)C)s2)c(OCC2=CC=N2)cc1OC</t>
  </si>
  <si>
    <t>DUDE_703,0,CC(C)c1noc(CCNC(=O)CN(C)C(=O)c2cocc2Oc2cc3cscc3cc2C#N)n1</t>
  </si>
  <si>
    <t>DUDE_704,0,COCCn1c(=O)oc2c(=O)n(CC(C)CCNC(=O)c3sc(C)nc3C)c3ccc(C)nc3c21</t>
  </si>
  <si>
    <t>DUDE_705,0,C=CCSC1=C2C(=CC=C2C(=O)NC2CC(=O)NC2=O)N=C(C(=O)N(C)CC(=O)N(CC)CC)C1</t>
  </si>
  <si>
    <t>DUDE_706,0,COC(=O)CN(Cc1nc2cc(C)ccc2o1)C(=O)c1nn(C(C)C)cc1C(=O)NCCCSC</t>
  </si>
  <si>
    <t>DUDE_707,0,C=C1CC(OC)C(N(C)S(=O)(=O)Cc2cccc(NC(=O)N(C)Cc3noc(CC)n3)c2)CC1=C</t>
  </si>
  <si>
    <t>DUDE_708,0,CCN(C(=O)C(C)Oc1ccc(OCCNC(=O)OC)cn1)C(C#N)c1nc2c(s1)CCC2</t>
  </si>
  <si>
    <t>DUDE_709,0,C=CCN(CC(C=C)=CC)C(=O)NCC1=CCN(S(=O)(=O)c2ccc(-c3ncon3)cc2)CC1=O</t>
  </si>
  <si>
    <t>DUDE_710,0,CC1(C)CCC1OC(=O)Cn1cc(NC(=O)Cc2nc(C3CC3)c(C(=O)N3CCOCC3)s2)cn1</t>
  </si>
  <si>
    <t>DUDE_711,0,COC(=O)N(CC(=O)N(C)C)C(CC(=O)N(C)C)C(=O)Nc1ccc2nc(CC(C)(C)C)sc2c1</t>
  </si>
  <si>
    <t>DUDE_712,0,Cc1nnc(C(=O)N(C)CCC(C)CC=C2C=CC=CC2N[SH](=O)=O)c(=O)n1CCc1ccoc1</t>
  </si>
  <si>
    <t>DUDE_713,0,C=CC(=O)N(C)C(CCN1C(=O)OC(CNC(=O)N2CCC(C)C2)C1=O)=Nc1sc(C)c(C)c1C</t>
  </si>
  <si>
    <t>DUDE_714,0,C=C(C)N(CCOC1CCN(C(=O)C(Sc2nc3ccc(OC)cc3c(=O)[nH]2)C(C)CC)C1)N=O</t>
  </si>
  <si>
    <t>DUDE_715,0,CCn1c(SCC(=O)c2cccn(C)c2=O)nnc1C(=Cc1ccc(O)c(OC)c1)C(=O)N(C)C</t>
  </si>
  <si>
    <t>DUDE_716,0,CC(=O)C=CC=CC1C(=O)N(CCOC(C)=Nc2ccc(C)cc2)Cc2c[nH]nc2N1S(C)(=O)=O</t>
  </si>
  <si>
    <t>DUDE_717,0,CCOCCN1C(=O)CC(C(=O)Nc2nc3ccc(C)cc3o2)SC1=NCC(=O)N1CCCCC1</t>
  </si>
  <si>
    <t>DUDE_718,0,CCN(CCNC(=O)N1CCOCC1)C(=O)c1cccc(CCN(C)C=NC2=CCS(=O)(=O)C2)c1</t>
  </si>
  <si>
    <t>DUDE_719,0,CC1=CN=C2SCC(C(C)n3cccn3)C(=O)N(CC(=O)NCCCO)CCOC=CC=C2C1=O</t>
  </si>
  <si>
    <t>DUDE_720,0,CCCN1C(=O)SC(=CC=NC(=NC)C2NC(=O)N(CCc3ccc4c(c3)CCOC4)C2=O)C1=O</t>
  </si>
  <si>
    <t>DUDE_721,0,COC1(Oc2ccccc2)CCN(C(=O)CN2C(=O)CN(Cc3c[nH]nc3C(C)SC)C2=O)CC1</t>
  </si>
  <si>
    <t>DUDE_722,0,CC(=O)Nc1ccc(-n2nc(C)c(CN3CCOCC3C(=O)N3CCCC(O[SH]=O)C3)c2C)cc1</t>
  </si>
  <si>
    <t>DUDE_723,0,CCc1nc(CCNC(=O)C(C)N(Cc2cccs2)C(=O)N(CC)CCc2ccco2)no1</t>
  </si>
  <si>
    <t>DUDE_724,0,CCN(CC1=C(C(=O)N(C)C)CN(C(=O)Nc2cncc(OC)c2)CC1)c1cc(O)cc(OS)c1</t>
  </si>
  <si>
    <t>DUDE_725,0,CCc1cc(=O)cc(Cn2nc(Cc3cc(OC)cc(OCCCN4CCNC4=S)c3)[nH]c2=O)o1</t>
  </si>
  <si>
    <t>DUDE_726,0,CC=CC(=O)N(CCC)C1=NS(=O)(=O)n2nc(C(=O)NC(CC(C)=O)c3ccccc3CC)cc21</t>
  </si>
  <si>
    <t>DUDE_727,0,CCC(CCC(=O)NC(C)C1CN(C=O)CCO1)C(=O)N(C)c1nnc(Cc2ccc(O)cc2)s1</t>
  </si>
  <si>
    <t>DUDE_728,0,C=CCCC(C)N(CC(=O)Nc1ncco1)C(=O)N(CCC#N)CC1Cc2cc(O)ccc2O1</t>
  </si>
  <si>
    <t>DUDE_729,0,CCNCCOc1ccccc1Oc1ncnn1-c1ccc(C(=O)OC(C)CN(C)C(=O)S)cc1</t>
  </si>
  <si>
    <t>DUDE_730,0,COC(=O)c1nc(C(CCc2ccc(C)cc2)NC(=O)CCC(=O)N2CCSCC2CO)n(C)n1</t>
  </si>
  <si>
    <t>DUDE_731,0,CCN(CC(=N)SC)C(=O)COC(=O)C(C)CN(CC(C)(C)O)C(=O)c1cc(C)nc(N(C)C)c1</t>
  </si>
  <si>
    <t>DUDE_732,0,CCc1nc(-c2cccnc2OCCC(=O)N2CCN(C(=O)NC(C)(C)C(=O)OC)CC2)sc1C</t>
  </si>
  <si>
    <t>DUDE_733,0,Cc1cc(NC(=O)N(C)CCCC(=O)N2CCCC2)cc2c1CN(C1=CS(=O)C(O)=N1)C(C)C2=O</t>
  </si>
  <si>
    <t>DUDE_734,0,CCN1CC(CN(C(=O)N(C)Cc2ccc(F)cc2)C(C)C(=O)NC2=CC([SH](=O)=O)N=C2)CC1=O</t>
  </si>
  <si>
    <t>DUDE_735,0,COc1cccc(C(C)OC(=O)C(C)C2N=C(CNC(C)=O)N3C=C(C)SC3=N2)c1OC</t>
  </si>
  <si>
    <t>DUDE_736,0,CC(=O)N(CC(=O)N(CC(C)C)c1ccc(C)cc1)C(=O)c1cc2oc(S)nc2nc1OCC#N</t>
  </si>
  <si>
    <t>DUDE_737,0,C=C1C(=CC)N=c2sc(C(=O)N(CC(=O)NCC(=O)OC)C(C)(C)C(=O)N(C)C)cc2=C(C)N1C</t>
  </si>
  <si>
    <t>DUDE_738,0,COC(CN(C)C(=O)c1ccco1)c1nc2c(CNC(=O)c3ccccc3NC(C)C)nsc2o1</t>
  </si>
  <si>
    <t>DUDE_739,0,CCOc1cccc2c(C(=O)NCc3ccc(N(CC(C)(C)C)C(=O)C(O)=N[SH]=O)cc3)cnn12</t>
  </si>
  <si>
    <t>DUDE_740,0,C=C1SC=CC=C1NC(=O)CN(C)C(=O)Cn1nc2c(c(Oc3ccccc3)c1=O)CN(C)C2=O</t>
  </si>
  <si>
    <t>DUDE_741,0,CSc1ncccc1-c1nnc(Cn2oc3ccc(C(C)NC(=O)C4COC(C)C4)cc3c2=O)o1</t>
  </si>
  <si>
    <t>DUDE_742,0,CCCCN(C)c1ccc(CNS(=O)(=O)c2cn(CCOc3cccnc3)c(=O)n(C)c2=O)cc1</t>
  </si>
  <si>
    <t>DUDE_743,0,N#CCC1NC(=O)N(CCC(=O)N2CCc3ccc(OCc4ccc(C#N)cc4)cc3C2)S1(=O)=O</t>
  </si>
  <si>
    <t>DUDE_744,0,COc1cc2c(cc1CNC(=O)c1cn(C)nc1N(C)C(=O)N1CCCCC1CS(C)=O)OCC2</t>
  </si>
  <si>
    <t>DUDE_745,0,C=C1CCN(C(=O)CN(C)C(=NS(=O)(=O)N(C)c2ccc(O)c(OC)c2)c2ccc(C)cc2)C1=N</t>
  </si>
  <si>
    <t>DUDE_746,0,CCCCc1c(C(=O)OCc2nnc(SCC(=O)NC)n2-c2ccccc2OC)noc1C</t>
  </si>
  <si>
    <t>DUDE_747,0,Cc1nc(=NC(=O)COC(=O)c2ccc(NC(=O)c3c(C4CC4)noc3C)cc2)sc(C)c1C</t>
  </si>
  <si>
    <t>DUDE_748,0,CCN1C(=O)CN(C)c2ccc(C(=O)N(C)CC(=O)Nc3cc(S(=O)(=O)N(C)C)ccc3C)cc21</t>
  </si>
  <si>
    <t>DUDE_749,0,CC1CC(=O)C(C)(OC(=O)N2CCc3nc(NC(=O)N4CCCC(OCCC#N)C4)sc3C2)C1</t>
  </si>
  <si>
    <t>DUDE_750,0,CCN(C(C)C)S(=O)(=O)c1ccc(-c2cccc(N(C)C(=O)N(C)CC#N)c2)c2c1OCC(=O)N2</t>
  </si>
  <si>
    <t>DUDE_751,0,C=CC(=C)N(C)C(=O)CSC=NC(CC(=O)N(CCC(C)C)CCC(C)(C)O)=C1OCOC1=O</t>
  </si>
  <si>
    <t>DUDE_752,0,COC(=O)c1ccc(N(C)C(=O)COCc2cccc(C(=O)c3c[nH]nc3CS)c2)c(OC)c1</t>
  </si>
  <si>
    <t>DUDE_753,0,CCOCCOCc1ccc(CCC(=O)N(C)C2=CC(=O)N(C)CC=CSCCN(C)C2=O)o1</t>
  </si>
  <si>
    <t>DUDE_754,0,CC(C)C(=O)N(C)c1cc2c(cc1OCC(=O)N1CCCC(CCC[SH](=O)=O)C1)NC(=O)CC2</t>
  </si>
  <si>
    <t>DUDE_755,0,CCCN(C(=O)OCC(=O)N1CCC(=CC2=CCOO2)CC1C(=O)NCc1cccs1)C(C)C</t>
  </si>
  <si>
    <t>DUDE_756,0,CCCC(=O)N(c1ncc(C(=O)Oc2ccc(C)cc2)s1)C(C)C(=O)OC(C)C(O)CN(C)C</t>
  </si>
  <si>
    <t>DUDE_757,0,CCOc1cc2c(cc1NC(=O)CCc1csc(C(C)OC(=O)C(C)C)n1)OCC(=O)N2CC</t>
  </si>
  <si>
    <t>DUDE_758,0,COC(=O)C(C(=O)Nc1cccc(C)c1)=C(C)NC(=O)C(=COC1=CCN=C1)C(=O)CCSC</t>
  </si>
  <si>
    <t>DUDE_759,0,COc1ccc(OC(C)C(=O)N2CC(CNC(=O)CSc3ccccn3)C2)c(COC(C)=O)c1</t>
  </si>
  <si>
    <t>DUDE_760,0,C=C1c2oc(CN(CC(=O)OC)C(=O)c3ccc(C(C(C)=O)=C(C)NC)s3)cc2CC(=O)N1C</t>
  </si>
  <si>
    <t>DUDE_761,0,Cc1cccc(CC(C)C)c1CCNC(=O)C(=O)OCCOC(=O)c1cnc2sccn2c1=O</t>
  </si>
  <si>
    <t>DUDE_762,0,C=CCNC(=O)CN(Cc1ccco1)C(=O)c1cc(S(=O)c2ccccc2C=O)cc(=O)n1C</t>
  </si>
  <si>
    <t>DUDE_763,0,CCOC(=O)C(C)SCCCNC(=O)C(=C(C)N(OCC)C(C)C)c1ccc2c(c1)OCO2</t>
  </si>
  <si>
    <t>DUDE_764,0,Cc1ccc(CC(CC(=O)NCC(=O)OCCCO[SH]=O)C(=O)N2CCc3ccccc32)cn1</t>
  </si>
  <si>
    <t>DUDE_765,0,CCOc1ccccc1OC(=O)c1ccccc1C(=O)NCC(=O)N(CC)CCN(C)C(=O)S</t>
  </si>
  <si>
    <t>DUDE_766,0,CCNS(=O)(=O)c1cc(N2C(=O)N(CCC(=O)c3cccc(OC)c3)C(=O)C2CC)ccc1C</t>
  </si>
  <si>
    <t>DUDE_767,0,COCCNC(=O)CN(C(=O)c1ccc(OC)cc1)c1nc(C(=O)Oc2ccc(C)cc2)cs1</t>
  </si>
  <si>
    <t>DUDE_768,0,C=C(CS)CNC(=O)C(C)C(CCC)N1C(=O)COc2ccc(C(=O)N(C)C(C)C(=O)O)cc21</t>
  </si>
  <si>
    <t>DUDE_769,0,CCOCC(=O)N(CCC(=O)N(CC1CCCO1)c1nccs1)c1ccc(C(=O)OCC)cc1</t>
  </si>
  <si>
    <t>DUDE_770,0,CCCc1ccc(C(=O)C(=O)OC(CNC(=O)C=Cn2cccc2C)CSC)c(=O)n1CCO</t>
  </si>
  <si>
    <t>DUDE_771,0,CCCN(C1CCCC(O)C1C)S(=O)(=O)c1cc(OC)c(OC)c(Oc2c(C)ncnc2C)c1</t>
  </si>
  <si>
    <t>DUDE_772,0,O=C(CCC(=O)N(c1ccc(C(=O)N2CCOCC2)o1)C1CCOCC1)Nc1ccc(S)cc1</t>
  </si>
  <si>
    <t>DUDE_773,0,CCCN(c1ccc(C(=O)c2c(C)[nH]c(C)c2C(=O)N2CC(O)CC2COC)cc1)S(C)(=O)=O</t>
  </si>
  <si>
    <t>DUDE_774,0,CCN(CCCSCC(C)O)C(=O)COC(=O)CCn1c(=O)cc[nH]c1=O</t>
  </si>
  <si>
    <t>DUDE_775,0,CCOC(=O)C1=CC(CC(=O)Nc2cc(N(C)c3csc(=O)n(CC)c3=O)ccc2C)CC1=O</t>
  </si>
  <si>
    <t>DUDE_776,0,C#Cc1ccc(OC(=O)CC)c(OCC(=O)Nc2ccccc2OCC(=O)N(CC)C(=N)S)c1</t>
  </si>
  <si>
    <t>DUDE_777,0,C=CC=C1CSC(N(CC(=O)N2CCCC(C(=O)OCC)C2)C(=O)Cc2cc(O)cc(O)c2)=N1</t>
  </si>
  <si>
    <t>DUDE_778,0,CCCN(C(=O)c1ccc(Cc2noc3c(C(=O)NC)ccc(OC)c23)s1)C(C)C(=O)OCC</t>
  </si>
  <si>
    <t>DUDE_779,0,C=C(SC)C(=O)Nc1cc(N=Cc2ccccc2OC)c(C(=O)OC(C)(C)C(=O)OCC)cn1</t>
  </si>
  <si>
    <t>DUDE_780,0,CCCC(OCC(=O)N1CCOc2ccccc21)C(=O)N(C)c1cccc(NC(=O)CSO)c1</t>
  </si>
  <si>
    <t>DUDE_781,0,CC(=O)c1ccc(-n2c(NS(C)(=O)=O)c(CCN(C)C(=O)C3CCOC3C)c(C)cc2=O)cc1</t>
  </si>
  <si>
    <t>DUDE_782,0,COc1cc(SC)ccc1COC1=CCCCC1NC(=O)N=C1C=C(N2CCOCC2)C(=O)O1</t>
  </si>
  <si>
    <t>DUDE_783,0,CC=CC1=C=C(OC(C)C=O)C(C(=O)N(CC)CC)=NNC(=O)CCS(=O)(=O)c2ccccc21</t>
  </si>
  <si>
    <t>DUDE_784,0,CNC(=O)CN(C(=O)c1ccc(C)s1)C(C)C(=O)OC(c1cccc(C)c1)c1cc(=O)n(C)o1</t>
  </si>
  <si>
    <t>DUDE_785,0,CCOCC(=O)Nc1nc2ccc(N(C(=O)C3=CCCCO3)C(=O)C3(C)CCCCO3)cc2s1</t>
  </si>
  <si>
    <t>DUDE_786,0,Cc1c(CNC(=O)C(=O)NCC(=O)N2CCc3ccccc32)ccc(OCCC[SH](=O)=O)c1C</t>
  </si>
  <si>
    <t>DUDE_787,0,CCCCOC(=O)c1ccc2c(c1)C(=O)C(=Cc1c(C)nc(SC(C)C#N)oc1=O)C(=O)N2C</t>
  </si>
  <si>
    <t>DUDE_788,0,COc1cccc(N(C=O)CCC(=O)NCc2ccccc2CN(C)C(=O)OCC=CSO)c1</t>
  </si>
  <si>
    <t>DUDE_789,0,CCOc1cc(C=C2SC(=O)N(C)C2=O)c(NC(=O)c2cccnc2)cc1OCc1ccco1</t>
  </si>
  <si>
    <t>DUDE_790,0,COc1ccc(C=O)cc1OC(=O)N(C)CC(=O)NC1(C)CCCCN(C2=CC=CSC2)C1=O</t>
  </si>
  <si>
    <t>DUDE_791,0,CCCC(C(=O)OC)N1CCC=CCN(Cc2cc(S)ccc2OC)C(=O)CCNC(=O)C1=O</t>
  </si>
  <si>
    <t>DUDE_792,0,CN(Cc1ccccc1-c1ccc(CC#N)s1)C(=O)COC(=O)CCN1C(=O)OC(C)(C)C1=O</t>
  </si>
  <si>
    <t>DUDE_793,0,CCOC(=O)CC(OC(=O)NC1=CCSC=C1)C(=O)N1CCC(=Cc2cc(C)ccc2ON)C1</t>
  </si>
  <si>
    <t>DUDE_794,0,COc1ccccc1OCC(=O)c1ccc(C(=O)Nc2cc(C)ccc2N(C)S(C)(=O)=O)nc1</t>
  </si>
  <si>
    <t>DUDE_795,0,CCC(=NNC(=O)C=Cc1ccc2c(c1)OC(C)(C(=O)N1CCC3CSCC1C3)O2)C(=O)OC</t>
  </si>
  <si>
    <t>DUDE_796,0,COc1cc(Oc2cccc(OC3CCSC3)n2)ccc1C(=O)N1CC(C)OC(CC(N)=O)C1</t>
  </si>
  <si>
    <t>DUDE_797,0,CN(C(=O)NCC(=O)OCC(=O)Oc1ccccc1)c1ccccc1CN1CCCS1(C)(C)=O</t>
  </si>
  <si>
    <t>DUDE_798,0,CNC(=O)C(C)Sc1ccc(C(C(=O)N2CC(=O)Oc3ncccc32)C(C)(C)C(=O)OC)cc1</t>
  </si>
  <si>
    <t>DUDE_799,0,COC(=O)c1oc(-c2cc3c(cc2C)OCO3)cc1NC(=O)N(CCC#N)C(C)c1cccs1</t>
  </si>
  <si>
    <t>DUDE_800,0,CCCC1C=C(N(C)C(=O)c2ccc3c(c2)NC(=O)C(C)(C)O3)C(SC(=O)OCC)N1C(C)=O</t>
  </si>
  <si>
    <t>DUDE_801,0,C=C(C1=CC=C=CN=C2C=NC(C)=CN2C(NCCC)=CN=C(NC2CC2)C1=NC(F)F)[SH](=O)=O</t>
  </si>
  <si>
    <t>DUDE_802,0,C=C1C=CC(F)=CC=NC(CC)SC2=NN(C)C(OC)(C(=C)F)NC2=CN=C(OCC)C(=C)N=N1</t>
  </si>
  <si>
    <t>DUDE_803,0,Cc1cc(Nc2nnc(CC(=O)N3CCCC(CCC(=O)N4CCCC4C)=N3)s2)ncc1C(F)F</t>
  </si>
  <si>
    <t>DUDE_804,0,CC=C(CF)N1C=NC=C(S(C)=O)N=CN(c2ccc(F)c(NCC)c2)CCn2ccnc2C=N1</t>
  </si>
  <si>
    <t>DUDE_805,0,CN(C)C(=O)C=CC=CC=C1N=C(SCc2ccc(OC(F)F)nc2)Nc2c1ncnc2N(C)C</t>
  </si>
  <si>
    <t>DUDE_806,0,CC(C#N)c1nc2ccccc2n1CCCc1cc2nc(C3(CC(F)F)CCS(=O)(=O)C3)[nH]n2n1</t>
  </si>
  <si>
    <t>DUDE_807,0,Cc1oc(-n2cccn2)nc1C(=O)Nc1cc(F)ccc1CSc1cc(N2CCCC2)nn1C</t>
  </si>
  <si>
    <t>DUDE_808,0,C#CCN(c1cc(NC(=O)c2ccn([SH]=O)n2)n(-c2cc(F)cc(F)c2)n1)C(C)c1ccn(C)c1</t>
  </si>
  <si>
    <t>DUDE_809,0,CSC1=NC(=O)N(c2ccc(C)cc2)CC(=O)N(CCC(C)C)C(C)CN2C(=N1)NN=C2C(F)F</t>
  </si>
  <si>
    <t>DUDE_810,0,CNc1nc(-c2cccs2)cc(N2CCN(C(C)C(=O)N3CCOC(C(F)F)C3)CC2)n1</t>
  </si>
  <si>
    <t>DUDE_811,0,CCC(C)(C)c1nnc(-c2ccc(C=CC(=O)N=c3[nH]nc(CC(F)F)n3-c3nccs3)cc2)o1</t>
  </si>
  <si>
    <t>DUDE_812,0,CNCC=C1SCCN(C(=O)Cn2ncc(-c3cccc(NC(=O)C(C)(C)C)n3)n2)C1=CC(F)F</t>
  </si>
  <si>
    <t>DUDE_813,0,Cc1c(S(=O)(=O)N(C)c2cccc(CNc3ccc(-n4nccn4)cc3)c2)cnn1C(C)C</t>
  </si>
  <si>
    <t>DUDE_814,0,Cc1ccc(C=C2C(=O)N(C=Cc3nc(F)ccc3NCCF)N=NN2c2ccsc2)nc1CO</t>
  </si>
  <si>
    <t>DUDE_815,0,C=NC1=CC=COc2nnc(-n3nc(Cc4ccc(C(=O)NCC)cc4)nc3SCC(F)F)cc21</t>
  </si>
  <si>
    <t>DUDE_816,0,Cc1cc(F)cc(-c2ncccc2N=CN=CNN2CCN(S(=O)(=O)c3ccncc3F)CC2)c1</t>
  </si>
  <si>
    <t>DUDE_817,0,C=C1CCCC(NC(=O)C2=NC(=C3C(OC)=NN=C3SC(F)F)N(c3ccncc3)N=C2)C1=CC</t>
  </si>
  <si>
    <t>DUDE_818,0,CC1CN(C(=O)c2cc(=Nc3nnc(N4CCC(C(F)F)CC4)s3)c3cccnc3[nH]2)CC(C)O1</t>
  </si>
  <si>
    <t>DUDE_819,0,CC(CN(C)C(=O)CCn1ncc2nccc(N(C)CC(C)(C)C)c21)C(=O)Nc1nccs1</t>
  </si>
  <si>
    <t>DUDE_820,0,CCc1ncn(C=NC(NC)=C(c2nnc(N3CCCC3)s2)c2cc(F)ccc2OC)c(=O)c1F</t>
  </si>
  <si>
    <t>DUDE_821,0,CC=C(C=C(C#N)C(=O)N(CCc1cn(C)nc1C)c1nnc(C2=CCN=C2)s1)C(OC)=C(F)F</t>
  </si>
  <si>
    <t>DUDE_822,0,CCn1c(=O)c2cc(CSc3n[nH]c(C)n3)ccc2n2c(=O)c(-c3cc(F)c(C)cc3F)nnc12</t>
  </si>
  <si>
    <t>DUDE_823,0,Cc1ccc(C)c2nc(N(CCN(C)C(=N)N(F)F)c3cccc(N4CCS(=O)(=O)C4)c3)ncc12</t>
  </si>
  <si>
    <t>DUDE_824,0,CCC(C)(C)NC(=O)CN(Cc1nnc2n1C(CF)=CCS2)C(=O)Cn1cnc2c(F)cccc21</t>
  </si>
  <si>
    <t>DUDE_825,0,Cc1cc(C(=O)Nc2cnn(CCCN(C(=O)N(C)C)C(C)c3cccs3)c2)c(C)n1C=NF</t>
  </si>
  <si>
    <t>DUDE_826,0,C=CN1C(=C)C(=N)N(CC)C1=NN=Cc1cnc2ccc(S(=O)(=O)NCC(CF)=C(C)F)cc2c1</t>
  </si>
  <si>
    <t>DUDE_827,0,COc1cc(F)c(-n2cnnc2SCc2cn(Cc3noc4c(C)cc(C)cc34)nn2)cc1F</t>
  </si>
  <si>
    <t>DUDE_828,0,C=CCN(C)Cc1cc(C=CC(=C)C=C[SH](=O)=O)nc2c(-c3ccnnc3NCC)cnn12</t>
  </si>
  <si>
    <t>DUDE_829,0,CN(C)c1ccc(C(=C(C(=O)N2CCOCC2)c2nc(=CC=N)c(=C(F)F)s2)n2ccnc2)cn1</t>
  </si>
  <si>
    <t>DUDE_830,0,CC1CC(C(F)F)CN1C(=O)CCn1cc(N(CCc2nccs2)C(=O)Nc2ccccn2)cn1</t>
  </si>
  <si>
    <t>DUDE_831,0,C=C(C=C1C=C(CN(CCCC)Cc2ccc(F)cc2)Nc2ncnn21)N(C)C=NC(=O)[SH]=O</t>
  </si>
  <si>
    <t>DUDE_832,0,CC=C(CS(=O)c1nncc2c(F)ccc(F)cccnc(N3CCCC3)c(=O)[nH]nc12)C(C)=N</t>
  </si>
  <si>
    <t>DUDE_833,0,CC(=NN1C(=O)C(C)CNC1=S)c1ccc(-n2nc(C3C=CC(=O)C3)nc2C2CC2)nc1</t>
  </si>
  <si>
    <t>DUDE_834,0,CN=C1C2=NC(=CC3=CC(SC)=COC3=C(F)F)N(C)NC2=NN1C(=O)N(C)Cc1ccccc1</t>
  </si>
  <si>
    <t>DUDE_835,0,C=c1c(=NF)ccn2c(CN(C)C(=O)c3ccc(C(=O)Nc4cccnc4)cn3)nc(SC)c12</t>
  </si>
  <si>
    <t>DUDE_836,0,Cc1c(CCCNc2c(N(C)C)nn(C)c2N[SH](=O)=O)c2c3ccccc3cnc2n1CC(F)F</t>
  </si>
  <si>
    <t>DUDE_837,0,CCc1nc(C(=CC=C(F)C=Nc2ccc(F)cc2)C(=O)NC)sc1-c1ncnc(OC2CN2)n1</t>
  </si>
  <si>
    <t>DUDE_838,0,CC=C(SC(N=CNC=O)=C(C#N)c1cc(OCc2nnc3ccc(C)nn23)ccc1C)C(F)F</t>
  </si>
  <si>
    <t>DUDE_839,0,Cc1nc(Nc2ncn[nH]2)sc1CCC(=O)N(C)C1CCN(C(=O)C(F)F)CC1</t>
  </si>
  <si>
    <t>DUDE_840,0,CCc1nc(C(=O)Nc2ccc(N3CCN(Cc4ncc(C(=O)C(F)F)s4)CC3)cc2)cn1C=N</t>
  </si>
  <si>
    <t>DUDE_841,0,FC(F)c1ccnc(C2=NC(CN3CCN4CCCCN4CC3)=Cc3cccnc3N2)c1</t>
  </si>
  <si>
    <t>DUDE_842,0,Cc1cc(Cn2ccnc2CNCc2ccc(Cn3c(C)nnc3S(C)(=O)=O)nc2)ccc1F</t>
  </si>
  <si>
    <t>DUDE_843,0,CNc1ncccc1C=CC(=Nc1ncnc2c3c(nn12)CCC3)c1ccc(F)cc1</t>
  </si>
  <si>
    <t>DUDE_844,0,CCN(Cc1ccc(C(=O)N(C)Cc2ncccn2)cc1F)C(=O)NCc1cnn(C)c1SC</t>
  </si>
  <si>
    <t>DUDE_845,0,CCc1nc(SCC(=O)N2CCCC(Cc3cccc(C)c3F)(C(=O)NC(=NC)NF)C2)n(C)n1</t>
  </si>
  <si>
    <t>DUDE_846,0,CN(C)C(=O)c1cc(CNc2nccs2)ccc1-c1cccc(C(=O)N(C)CCC#N)n1</t>
  </si>
  <si>
    <t>DUDE_847,0,CCN(CCCCC(=O)N=c1[nH]ccs1)c1nc(C)c(C)nc1CCc1noc(C=CC(F)F)n1</t>
  </si>
  <si>
    <t>DUDE_848,0,CCSc1ncnc(C(=O)N2CCC(C)CC2)c1NC(=O)N1CCc2cc(F)cnc2C1</t>
  </si>
  <si>
    <t>DUDE_849,0,Cc1ccc(-c2nc(SCc3nc(-c4ccc(O)c(F)c4)no3)nc3cc(F)ccc23)cn1</t>
  </si>
  <si>
    <t>DUDE_850,0,CC(CNCc1nnc(N2N=CCC2=CF)o1)CN(C)S(=O)c1cccc(Cn2ccc(F)c2)c1</t>
  </si>
  <si>
    <t>DUDE_851,0,C=C(SF)c1nc2nc(-c3n[nH]cc3C(=O)N3CCCC(C(=O)N(C)CCF)C3)ccc2n1C</t>
  </si>
  <si>
    <t>DUDE_852,0,CN1CC(CN(CC2CCSCC2)c2nc(C3=CCOC=C3)nc(N(C)C=C(F)F)n2)NC1=O</t>
  </si>
  <si>
    <t>DUDE_853,0,COCN=C1C(=CC(F)F)C=C(c2nc3ncccn3n2)C(NC(=O)C2=CC=[SH]C=C2)=C1C#N</t>
  </si>
  <si>
    <t>DUDE_854,0,CC(F)=C(N=CF)c1ccc(NC(=O)CSc2nnc(Cn3cc4c(n3)CCOC4)n2C)cc1</t>
  </si>
  <si>
    <t>DUDE_855,0,C=CCNC(=O)N1CCCN(C(=O)CSc2nnc3c4c(n(C=C(F)F)c3n2)CC(C)C4)CC1</t>
  </si>
  <si>
    <t>DUDE_856,0,CC=NNC(=O)CSC1=NC(=O)C(C)C(N2CCN(Cc3ccc(F)nc3C=CF)C(C)C2)=N1</t>
  </si>
  <si>
    <t>DUDE_857,0,Cc1ccnc(NC(=O)CCC2CCCCN2C2=NC(=S)C(F)(F)C(C=CC3=NC=C3O)=N2)n1</t>
  </si>
  <si>
    <t>DUDE_858,0,CN=C1SC(C(=O)NC(c2nc(C)nn2CC(=O)N2CCC=C(C=N)C2)C(C)C)=CC1=C(F)F</t>
  </si>
  <si>
    <t>DUDE_859,0,CCC1=NCNC(C=CN=C2SCC(=O)N2c2nc(-c3ccc(N4CCC4)cc3)no2)=C1</t>
  </si>
  <si>
    <t>DUDE_860,0,CCCn1nc(NC(C)=O)n(N=Cc2ccc(-n3nc(C)c(C(C)=O)c3CC)cc2)c1=S</t>
  </si>
  <si>
    <t>DUDE_861,0,CC1CSC(=NC=Nc2ccnn2-c2ccccc2NC(=O)c2cccnc2)N1C(=O)C(F)F</t>
  </si>
  <si>
    <t>DUDE_862,0,C=c1[nH]c(C(=NCOC2CCCN(C(=O)c3ccnc(-n4cccn4)c3)C2)SC)nc1=C(F)F</t>
  </si>
  <si>
    <t>DUDE_863,0,Cc1sc(C(C)NC(=O)c2c(C(=O)F)cnn2CCC#N)nc1Cn1cnc2ccccc21</t>
  </si>
  <si>
    <t>DUDE_864,0,Cc1cc(SCCNC(=O)N(C(=Cc2nc3n(n2)C=C(F)OC3)CF)C2CC2)cc(N(C)C)n1</t>
  </si>
  <si>
    <t>DUDE_865,0,CCCNC(=O)c1nc(-c2sc(N=c3oc(C)nn3-c3ccncc3)nc2C)ccc1C(F)F</t>
  </si>
  <si>
    <t>DUDE_866,0,CC1=NC2=NC(=Cc3ccnc(CN4CC(C)C(C)C4)c3)CNC2=NN1CCS(C)(=O)=O</t>
  </si>
  <si>
    <t>DUDE_867,0,CNC(=NS(=O)(=O)N1CCC(N(C)c2nc(-c3cccnc3)c3ccccc3n2)CC1)C(F)F</t>
  </si>
  <si>
    <t>DUDE_868,0,CN(C)c1ccc(N=CNS(=O)(=O)c2c(C#N)ccn2N=Cc2ccc(C#N)cc2)cc1</t>
  </si>
  <si>
    <t>DUDE_869,0,CSc1nc(C#N)n2nc(-c3ccc(NC(=O)CCCOc4ccc(F)cc4)cc3)nc2n1</t>
  </si>
  <si>
    <t>DUDE_870,0,Cn1cc(CC(NCc2cnn(Cc3cc(F)cc(F)c3)c2)c2cnn(C)c2)cn1</t>
  </si>
  <si>
    <t>DUDE_871,0,CC=C(C=C(F)F)c1cn(N=C(C)c2ccc3c(c2)CS(=O)(=O)CCN3C)c(-c2ncn[nH]2)n1</t>
  </si>
  <si>
    <t>DUDE_872,0,C=CC=CC(=NN=C1CSC(=NC(=O)CCNC(=O)N(C)N)N1C)C(C=C(C)C)=CC(C)(F)F</t>
  </si>
  <si>
    <t>DUDE_873,0,CCCCCn1ccnc1C=Nc1ncc2c(C)ccc(NC(=CC(=O)[SH]=O)N=C(F)F)c2n1</t>
  </si>
  <si>
    <t>DUDE_874,0,CC1=C(CN(Cc2cccc(F)c2)C(=O)C(C)Sc2ncc(-c3nnn[nH]3)cn2)C=CCO1</t>
  </si>
  <si>
    <t>DUDE_875,0,O=C(NCc1cnc2nccnc2c1)N1CCC(CS2(=O)=NCCN2c2ccc(F)c(F)c2)C1</t>
  </si>
  <si>
    <t>DUDE_876,0,Cc1n[nH]c(SCC(=O)N2CCN(C(=O)Nc3ccc(N=C4C=CCC=C4F)cc3)CC2)n1</t>
  </si>
  <si>
    <t>DUDE_877,0,CCSC1=NN=C(C(F)F)N=C2C=NC=CN=C2NCC(Oc2ccccc2)C(=O)N(C)C1C</t>
  </si>
  <si>
    <t>DUDE_878,0,CSCC1=CC(=CC(F)F)N=CN1CCc1nc(CCC=CC(=O)Nc2cn(C)nc2C)no1</t>
  </si>
  <si>
    <t>DUDE_879,0,CCn1cc(-c2nc(CNC(=O)C3=NN(c4ccccc4F)C(=NC)SC3)c(C)o2)cn1</t>
  </si>
  <si>
    <t>DUDE_880,0,C=CNCc1nc(N(C)C=C(F)F)nc(N2CCC(N(CC(C)C)C(=O)C(C)S(C)=O)CC2)n1</t>
  </si>
  <si>
    <t>DUDE_881,0,Cc1nn(C)c(CNCc2cn(C)nc2-c2ccc3c(c2)CCN3CC[SH](=O)=O)c1C#N</t>
  </si>
  <si>
    <t>DUDE_882,0,Cc1nn(C=CC=NC=C(F)F)c(C)c1CC(=O)NC(CCC#N)c1nc(-c2cccs2)no1</t>
  </si>
  <si>
    <t>DUDE_883,0,CSc1nc(-c2cccnc2)nn1-c1cccc(C(=O)N2CCCC2C(=O)NC(CF)=NF)c1</t>
  </si>
  <si>
    <t>DUDE_884,0,N#CCNCc1noc(CCN(CC2CCCN2Cc2ccc(F)c(F)c2)C2=NC(=O)CS2)n1</t>
  </si>
  <si>
    <t>DUDE_885,0,Cc1nnc(C2CCCCN2S(=O)(=O)c2ccc(-n3ccnc3)cc2)n1C(CC#N)C(C)(F)F</t>
  </si>
  <si>
    <t>DUDE_886,0,CC=CC=Cc1ccccc1-n1ncc(CCNS(=O)(=O)N2CCN(C(=NF)NF)CC2)c1C</t>
  </si>
  <si>
    <t>DUDE_887,0,CN1C(=O)N(N=C(NCc2ccc(-c3ccncc3)cc2)C(F)F)CC1c1nccn1C</t>
  </si>
  <si>
    <t>DUDE_888,0,Cc1nnc(NC(=O)c2ccc(CCN3CCS(=O)CC3)cc2)n1CCn1cccn1</t>
  </si>
  <si>
    <t>DUDE_889,0,Cc1n[nH]c(=NC(=O)c2nn(C)c3c2CC(C)CN(C(=O)c2sc(C)c(C=C(F)F)c2C)C3)[nH]1</t>
  </si>
  <si>
    <t>DUDE_890,0,CN(C)c1nccc(CN(CCCS(C)(=O)=O)C2CCCn3c(C=CC=CC(F)F)nnc32)n1</t>
  </si>
  <si>
    <t>DUDE_891,0,CCN(C)Cc1nc(CN(C)N=Cc2cc(F)cc(NC(=O)Cc3noc(CF)n3)c2)sc1C</t>
  </si>
  <si>
    <t>DUDE_892,0,Cc1nnc(SC(C)c2ccc3[nH]c(=O)[nH]c(=O)c3n2)n1N=C(CCC(F)F)c1ccccc1</t>
  </si>
  <si>
    <t>DUDE_893,0,COc1ccc(-c2nc(SC(C(=O)NCc3cn[nH]c3C)c3ccc(F)c(F)c3)n(C)n2)cn1</t>
  </si>
  <si>
    <t>DUDE_894,0,O=C(c1cnccn1)N1CCN(C(=O)c2cccs2)C(c2n[nH]c(-c3cc(F)cc(F)c3)n2)C1</t>
  </si>
  <si>
    <t>DUDE_895,0,Cc1cn2nc(NCC3CCCN3C(=O)NC(=O)c3cc4cc(F)ccc4s3)nc2nc1C</t>
  </si>
  <si>
    <t>DUDE_896,0,CCOc1cc(-c2nc3scc(NCc4cc(F)ccc4F)n3n2)cc2c1OCC2</t>
  </si>
  <si>
    <t>DUDE_897,0,CNS(=O)(=O)c1ccc(Nc2cccc(N(CC(C)C)N=Cc3cccc(C)n3)n2)nc1</t>
  </si>
  <si>
    <t>DUDE_898,0,Cc1csc(=Nc2cnc(N3CCN4C(=O)CC(C(F)F)CC4C3)nc2)n1C(=O)N1CCCC1</t>
  </si>
  <si>
    <t>DUDE_899,0,CCCCCN1C(=O)C2=C(NC1c1ccccc1)n1c(=S)nc3n(C)c(=O)cc(n31)N2</t>
  </si>
  <si>
    <t>DUDE_900,0,CNc1nc(CN(Cn2nc3c(cc2=O)CC(c2cccc(F)c2)C3)C(=O)NCCCF)ns1</t>
  </si>
  <si>
    <t>DUDE_901,0,O=S(Cc1ccnc(NC2=NC(=CCCl)C(F)=CC=C2F)n1)Cc1ccn(Cc2ncco2)n1</t>
  </si>
  <si>
    <t>DUDE_902,0,CCCn1c(=O)c(Cn2cnc(SC(C)C)c2C(=NC2CCC(F)(Cl)CC2)NC)nn(C)c1=O</t>
  </si>
  <si>
    <t>DUDE_903,0,CN1C(=O)N(CCCCF)C2CS(C)(C)(=O)CC(F)=CC=NC=C(NCCn3nccc3Cl)N=C21</t>
  </si>
  <si>
    <t>DUDE_904,0,CCCc1nc(-c2c[nH]c(C=NC3=NN(C=CCCC(F)(F)Cl)C4=NC(=O)CN4C3=O)c2)sc1C</t>
  </si>
  <si>
    <t>DUDE_905,0,CC=CC=C(c1noc(C2CCC(C)N2C(=O)NCc2csc(-n3cncc3C)n2)n1)C(F)(F)Cl</t>
  </si>
  <si>
    <t>DUDE_906,0,CC(=O)Nc1ncnc(C2CCCN(C(=O)c3sc(C(=CC(F)(F)Cl)C4=CCC=N4)nc3C)C2)n1</t>
  </si>
  <si>
    <t>DUDE_907,0,CC=C(NC(=O)C(=NC(=NC=NC)n1ccc(C(=O)N(C)C)c1)c1nc(C)c(C)s1)C(Cl)=C(F)F</t>
  </si>
  <si>
    <t>DUDE_908,0,C=C1CCCC(C(F)(F)Cl)=C1Nc1nnc2n1CN(c1nnc(-c3ccc(OC)c(OC)c3)s1)C2</t>
  </si>
  <si>
    <t>DUDE_909,0,COc1nc(C2=NN(CCCCl)C=CN2)nc2c1c(F)cc1nc(C)c(SCC(C)C)c(=O)n12</t>
  </si>
  <si>
    <t>DUDE_910,0,CC=C(N=C(Cn1ncc2c(c1=O)NC(=O)N(C(CC)c1nc(C)cs1)C2)N(C)CC)C(F)(F)Cl</t>
  </si>
  <si>
    <t>DUDE_911,0,CCc1nn(C)cc1S(=O)(=O)N1CCCN(Cc2cn(C(=CCF)C(Cl)=CF)nc2NC)C(C)C1</t>
  </si>
  <si>
    <t>DUDE_912,0,Cn1c(F)c(Cl)c(NCCN(C(=O)c2cncc(F)c2)c2ccc(N3CCOCC3)nc2)nc1=S</t>
  </si>
  <si>
    <t>DUDE_913,0,C=C(C(F)(F)Cl)S(=O)(=O)Nc1cccc(CN2CCN(N=Cc3ccc4nnncc4c3)CC2)c1</t>
  </si>
  <si>
    <t>DUDE_914,0,CC(C)C=NN(C)c1nc(F)c2c(NS(=O)(=O)c3cc(F)cc(Cl)c3)nc3nccc3c2n1C</t>
  </si>
  <si>
    <t>DUDE_915,0,C=C(F)C(=CCF)CN1CCCN(S(=O)(=O)c2nccc(Nc3nc(Cl)ccc3C#N)n2)C(C)C1</t>
  </si>
  <si>
    <t>DUDE_916,0,C=C(Cl)C(=CC)N(N=Cc1ccc(NC(=O)c2ncnc3onc(SC)c23)cn1)C(C)=CC(F)F</t>
  </si>
  <si>
    <t>DUDE_917,0,COc1cccc(-n2nc(CN(C)C=NN=CC(C)F)sc2=NC(=O)Nc2ccc(F)cc2Cl)c1</t>
  </si>
  <si>
    <t>DUDE_918,0,Cc1noc(C)c1C(=O)N1CCN(c2ccnc(NCc3nc(S)c(CF)c(Cl)c3F)n2)C(C)C1</t>
  </si>
  <si>
    <t>DUDE_919,0,C=NC(CC(=O)N=C1N=CC2=C1SC=CC(=NC)C=CC=CC(=C(Cl)CF)NC(=O)N(C)C2)=NF</t>
  </si>
  <si>
    <t>DUDE_920,0,Cc1nc(-c2ncc(S(=O)(=O)NC(C)c3cccnc3-n3cccn3)cc2Cl)ncc1CC(F)F</t>
  </si>
  <si>
    <t>DUDE_921,0,CCN1CC(C=N)=C(Cl)C(=CC(F)F)CN(C)c2nc(SCC(=O)N(C)C)nc(C)c2CNC1=O</t>
  </si>
  <si>
    <t>DUDE_922,0,COc1cc(SCC(=O)C(F)F)ccc1C1=C(Cl)N(C)C=NC(C)=CN=NNC2=CC=CC(=N1)N2</t>
  </si>
  <si>
    <t>DUDE_923,0,CCc1nc(C=Nc2cc3c(c(C(F)(F)Cl)n2)C=CC(=C[SH](=O)=O)C3)n(N=Cc2cccnc2)n1</t>
  </si>
  <si>
    <t>DUDE_924,0,CCc1nc(C(C)N(CC)C(=O)C(=CSC)N=c2cc(C3=CC=NC3=CCl)ncn2C)no1</t>
  </si>
  <si>
    <t>DUDE_925,0,CNc1nc(=NC=C(C(=O)Nc2nc(C3CC3)c(C)s2)C(=O)N(C)C)n(C=C(Cl)C(F)F)cc1C</t>
  </si>
  <si>
    <t>DUDE_926,0,CCC1CN(C(C)CS(=O)(=O)F)C(n2nccc2N=Nc2ccc(-c3ccccn3)cc2Cl)N1</t>
  </si>
  <si>
    <t>DUDE_927,0,C=Cc1nc(NC(=O)Cc2cc(=O)n(C)c(=NN(C(C=CF)=CCF)C(=CC)C(=C)Cl)s2)n(C)n1</t>
  </si>
  <si>
    <t>DUDE_928,0,C=C(Cl)C(=CC(F)F)CN(CCC)C(=O)c1cn(C=NC)c(=NC(=O)Nc2ccnn2C=CC)s1</t>
  </si>
  <si>
    <t>DUDE_929,0,CC(=O)c1cn(CC(=O)Nc2cc(F)ccc2CSc2cnc(-n3cc(C(F)Cl)cn3)nc2)cn1</t>
  </si>
  <si>
    <t>DUDE_930,0,CS(=O)C=C(C=Nc1ccc(F)cc1C(=O)Nc1c(F)ncnc1Cl)Cn1cncn1</t>
  </si>
  <si>
    <t>DUDE_931,0,COC(C=Cc1sc(-c2c(C)c(F)cc(C)c2Cl)nc1C)=Nn1cnnc1NC(=O)CCNCF</t>
  </si>
  <si>
    <t>DUDE_932,0,CC(=O)Nc1ncc(C)cc1Oc1cccc(CN(c2ncc(C(F)(F)Cl)cn2)c2ncns2)c1</t>
  </si>
  <si>
    <t>DUDE_933,0,CC(=O)C1=C(Nc2cnccc2Cl)C=C(C)C=CC(F)(F)CN(C)C(=O)CSC2=NN=CN=CN21</t>
  </si>
  <si>
    <t>DUDE_934,0,CCCC(C=C1SC(=O)N(Cc2nnc3[nH]cnn23)C1=O)N(C)Cc1ccc(F)cc1</t>
  </si>
  <si>
    <t>DUDE_935,0,CC=c1cc(SCc2nn(C)c(Cl)c2CN2CCN(Cc3nnco3)CC2)c(OC)nc1=C(F)F</t>
  </si>
  <si>
    <t>DUDE_936,0,C=C(F)C(=CCF)c1n[nH]cc1CN(CC)S(=O)(=O)c1nccc2nc(-c3ccc(Cl)cc3)nn12</t>
  </si>
  <si>
    <t>DUDE_937,0,CCC(Nc1c(F)c(CS(=O)(=O)CCCl)nc2c1cnn2C)c1nc(-c2ccccc2F)nn1C</t>
  </si>
  <si>
    <t>DUDE_938,0,C=C(Cl)C(=NCF)C1CN(c2nnc(C(=O)NCc3ccc(F)cc3CN(C)C)s2)CC(=O)N1C</t>
  </si>
  <si>
    <t>DUDE_939,0,CC=C(CCc1cccc2cc(C(=O)N=C3N=C(N=O)SC3=Nc3ccncc3)nn12)C(F)(F)Cl</t>
  </si>
  <si>
    <t>DUDE_940,0,CN(C)c1ncc2cnc(CN(CCO)C(=O)N(Cc3nc4c(s3)CCCC4)CC(F)(F)Cl)[nH]c1-2</t>
  </si>
  <si>
    <t>DUDE_941,0,CCN(c1ccccc1NC(=O)c1cccn1CC(=CC(C)(F)F)C(Cl)=C[SH]=O)c1nnnn1C</t>
  </si>
  <si>
    <t>DUDE_942,0,Cc1c(CNS(=O)(=O)c2ccccc2F)nnn1Cc1ccc(-n2nc(Cl)c(=N)c(F)c2C)cc1</t>
  </si>
  <si>
    <t>DUDE_943,0,CN=C(N=C(F)Cl)N(Cc1ncc(C(C)OC(=O)CCCN(C)C)s1)c1c(C)nn(C=CF)c1C</t>
  </si>
  <si>
    <t>DUDE_944,0,CC(NC(=O)c1ccccc1-n1nc(C(=C[SH]=O)N=CF)nc1N=CC=NF)c1ccc(Cl)cc1</t>
  </si>
  <si>
    <t>DUDE_945,0,CC1C(=C(F)F)CCCN1CCNC1=NN=CN(c2nccc(-c3ccccc3Cl)n2)C1</t>
  </si>
  <si>
    <t>DUDE_946,0,CCC1=NN=C(c2cnc(N(C)C)s2)N(CCC(=O)Nc2ccc(C3CC3)cc2F)C(=O)N1</t>
  </si>
  <si>
    <t>DUDE_947,0,Cn1nc(-c2ccnc(C(F)F)c2)c(N=Cc2ccccc2)nc1=Nc1ccc([SH](=O)=O)cn1</t>
  </si>
  <si>
    <t>DUDE_948,0,CN(C(=O)N1CCc2c(nn3cc(F)[nH]c23)C1)c1ccc(Cl)cc1NC(=O)CCc1nscc1F</t>
  </si>
  <si>
    <t>DUDE_949,0,O=C(N=C1N=NC(N2CCC(Cc3nc(C4=CNCOC4)cs3)CC2)=N1)c1cccc(F)c1</t>
  </si>
  <si>
    <t>DUDE_950,0,CCC1CNc2nc(-c3cccnc3C(Cl)=c3sc4nc(C#N)cn4c3=O)nc(CCO)c21</t>
  </si>
  <si>
    <t>DUDE_951,0,Cc1[nH]ncc1Oc1ccc(-c2nnc(-c3cc(F)oc(=NC4=NCCN(CCF)C4)c3)s2)cc1</t>
  </si>
  <si>
    <t>DUDE_952,0,C=CCNCCc1nc(C)n(C2=Nc3c(C)c(C)nn3CC2=CC(=CC[SH](=O)=O)C(C)=C(F)F)n1</t>
  </si>
  <si>
    <t>DUDE_953,0,CCCOc1cnc(-n2ncnc2SC(C)C(=O)NC2C(=C(C)F)C(=CF)c3cccnc32)cn1</t>
  </si>
  <si>
    <t>DUDE_954,0,C=CCN=c1c(NC(=O)c2onc3nc4c(cc23)CCCC4)nc(C(=C)SC)nn1CCC</t>
  </si>
  <si>
    <t>DUDE_955,0,C=CCN(C)C(=O)CSc1nnc2ccc3c(c2n1)CN(c1nc(NC(C)=O)ccc1F)CC3</t>
  </si>
  <si>
    <t>DUDE_956,0,CCc1cccc2[nH]c(=Nc3cnn(CC(F)F)c(=NS(=O)(=O)c4ccncc4)c3)c(C#N)cc12</t>
  </si>
  <si>
    <t>DUDE_957,0,CC(=CC(C)=CC(F)F)C=C1CNc2ncc3c(C=Nc4nccc(C)n4)ncnc3c21</t>
  </si>
  <si>
    <t>DUDE_958,0,Cc1cc(-c2ccccc2F)n(CCN2CCCN(C)C(=CC(=O)NC(N=C[SH]=O)=NCF)C2)n1</t>
  </si>
  <si>
    <t>DUDE_959,0,CCc1nc(CO)c(C)c(N=C(C)c2c(C)nn(C)c2NC(=O)c2nc(C(F)F)sc2C(C)C)n1</t>
  </si>
  <si>
    <t>DUDE_960,0,Cc1nc(CN(C)C(C)C(=O)N2CSC(=NC(F)F)C=CC=CC=Cc3nnc(n3C)C2)c(C)o1</t>
  </si>
  <si>
    <t>DUDE_961,0,C=CC(=N)N=C(Cc1cc(C2CCCN2C(=O)C(=O)Nc2nn3cncc3s2)ccc1C)C(F)F</t>
  </si>
  <si>
    <t>DUDE_962,0,CCN1CCCn2c(n[nH]c2=NC(=O)c2csc(CN(C)C(=O)c3cc(C)ccn3)c2C)C1</t>
  </si>
  <si>
    <t>DUDE_963,0,O=c1c2ccccc2nc(C(F)=CCS(=O)F)n1CN1CCN(Cc2cn3ncccc3n2)CC1</t>
  </si>
  <si>
    <t>DUDE_964,0,CCCC1=NN(c2ncncc2-c2cccc(OCC(=O)N=c3[nH]ccs3)c2)C(C)N1CC(F)F</t>
  </si>
  <si>
    <t>DUDE_965,0,CC(Sc1cnc(-c2cccnc2)c(NC(=O)c2cccnc2)n1)C(=O)N1CCN(C(F)F)CC1</t>
  </si>
  <si>
    <t>DUDE_966,0,Cc1cc(C)n(CC(C)c2nc3nc(-c4ccc(F)c(F)c4)c(CNCC[SH](=O)=O)c(C)n3n2)n1</t>
  </si>
  <si>
    <t>DUDE_967,0,CCCc1csc(NCC2=CN(CC(=O)N(C)C(=CC(=O)N(C)C)C(F)F)Cc3cnn(C)c32)n1</t>
  </si>
  <si>
    <t>DUDE_968,0,Cn1ncc2c1CCN=C2Nc1cccc(N2CCN(c3cc(S(=O)(=O)C(F)F)ccn3)CC2)c1</t>
  </si>
  <si>
    <t>DUDE_969,0,CCC(C)N=C(N=CN=C1SC(=Nc2ccc(F)cc2)N(CC)C1=O)NC(=O)c1ccccn1</t>
  </si>
  <si>
    <t>DUDE_970,0,COC1=NC2=S(=O)(C1=CNc1c(C)nn(CCCNc3ccc(C)cn3)c1C)N(CC(F)F)CC2</t>
  </si>
  <si>
    <t>DUDE_971,0,CCc1c(CN2CCN(CS)CC2)[nH]c2ncnc(N3CCC(C(=O)N(C)CCO)CC3)c12</t>
  </si>
  <si>
    <t>DUDE_972,0,Cc1cc(F)c(NCc2nc(C(C#N)c3ccc(F)cc3)n(-c3ccncc3)n2)cc1N[SH](=O)=O</t>
  </si>
  <si>
    <t>DUDE_973,0,CN=C(Cn1nc(SC)nc1C1CC(C)CCN1C(=O)NC(C#N)c1ccc(OC)cc1)C(F)F</t>
  </si>
  <si>
    <t>DUDE_974,0,CCN(CC)C(=O)c1cccc(C(=O)Nc2cc(C)nc3nc(Sc4ccncc4)nn23)c1</t>
  </si>
  <si>
    <t>DUDE_975,0,CCN1c2ncccc2C(=NC=CN(C)S(=O)(=O)c2ccccc2F)NC1c1ccnc(C)n1</t>
  </si>
  <si>
    <t>DUDE_976,0,Cc1nc(CN2CCN(CCn3cccn3)C2=O)sc1C(=O)Nc1cc(F)ccc1C=CCF</t>
  </si>
  <si>
    <t>DUDE_977,0,Cc1ncc(F)cc1Cn1cnc(-c2nccs2)c1NC(=O)N1CCCCCC1C(=O)N(C)C</t>
  </si>
  <si>
    <t>DUDE_978,0,O=C(Nc1nnc(C2CCCN(C(=O)CF)C2)s1)c1cnnc(C=Cc2ccccc2F)n1</t>
  </si>
  <si>
    <t>DUDE_979,0,CCN(CN(CNc1ccccc1-n1ncc2cccnc21)c1cccnc1C)S(C)(=O)=O</t>
  </si>
  <si>
    <t>DUDE_980,0,C=NC(=C(C)F)c1c(C(=O)Nc2nnc(C(=O)N(CC)C(C)c3ccc(F)cc3)s2)cnn1CC</t>
  </si>
  <si>
    <t>DUDE_981,0,CC=C1CCN(C(=NNC(=O)c2ccc(OC)cc2)Sc2nc(C(F)F)n(C)n2)C(C=CNC)C1</t>
  </si>
  <si>
    <t>DUDE_982,0,C=C(F)C(F)=CC=Nc1ccc(N2CCN(C(=O)Nc3cccc(-c4noc(NS)n4)c3)C2)cc1</t>
  </si>
  <si>
    <t>DUDE_983,0,CC=C(C=C(F)F)c1nnc(NC(=O)c2cnn(C=C(C)N=Cc3cccnc3O)c2C(C)C)s1</t>
  </si>
  <si>
    <t>DUDE_984,0,CN(C=N)Cc1cc(CN(C)C(=O)Nc2ccc(-c3nc(-c4ccncc4)no3)cc2)cs1</t>
  </si>
  <si>
    <t>DUDE_985,0,C=CCNCC1=C(C)N(CC(C)C)N=C(c2nncn2-c2ccc(CC(F)F)cc2)N=C1</t>
  </si>
  <si>
    <t>DUDE_986,0,CC(=NF)c1ccc(C2CC(n3ncnc3SCC(=O)OCc3cccc(F)c3)=NN2C)cc1</t>
  </si>
  <si>
    <t>DUDE_987,0,CC(c1nnc(-c2cccc(NC(=O)N3CCc4c(cnn4C)C3)c2)s1)N1CC=CCC1=O</t>
  </si>
  <si>
    <t>DUDE_988,0,CCN(c1cn(C=NC=CC(F)F)cn1)C(CC(=O)NC1CC1)c1sc(C)nc1C(=O)N1CCC1</t>
  </si>
  <si>
    <t>DUDE_989,0,Cc1[nH]c2c(c1N=c1[nH]c3cc(CS(=O)(=O)c4cnc(N(C)C)nc4)ccc3cc1F)=NCC=2F</t>
  </si>
  <si>
    <t>DUDE_990,0,Cc1cc(N(C)C(=O)CCCNC(=O)c2cn(C)nc2-c2ccc(C(F)F)nc2)cs1</t>
  </si>
  <si>
    <t>DUDE_991,0,CCCCn1cnc(C(=O)N(Cc2ccc(F)c(F)c2)Cc2ncc3c(C)c(C(N)=O)sc3n2)n1</t>
  </si>
  <si>
    <t>DUDE_992,0,CC(=O)N(C)c1nn(-c2sc3c(c2C#N)CCC3)c(C)c1C(=O)Nc1cccc(C#N)c1</t>
  </si>
  <si>
    <t>DUDE_993,0,CCc1cccc(CCNCCN(C(=O)c2nccnc2OC)c2nc(C)cs2)n1</t>
  </si>
  <si>
    <t>DUDE_994,0,CC(CO)c1n[nH]c(-c2cccc(C=Nn3c(CCS(C)=O)nnc3-c3ccc(F)c(F)c3)c2)n1</t>
  </si>
  <si>
    <t>DUDE_995,0,C=CC(=C(F)F)c1c(C)nn(CC)c1-n1nnnc1CC1CCN(S(=O)(=O)CCCCCC)CC1</t>
  </si>
  <si>
    <t>DUDE_996,0,C=NN(C)c1cc(N(C)C(=O)CCNC(C)c2noc(-c3cc(C)sc3CCC(F)F)n2)ccn1</t>
  </si>
  <si>
    <t>DUDE_997,0,Cc1nc(Cc2ncc(-c3ccc(F)cc3)cn2)ncc1C=Nc1cnn(CCF)c1</t>
  </si>
  <si>
    <t>DUDE_998,0,CCN(C)c1cncc(CN(C(C)Cc2cnn(C)c2)S(=O)(=O)c2cc(F)ccc2NCCF)n1</t>
  </si>
  <si>
    <t>DUDE_999,0,COc1nc(NC2=NN(C)C(=CCCN)S2)cnc1C(=O)N1CCC(c2ccc(F)c(F)c2)CC1</t>
  </si>
  <si>
    <t>DUDE_1000,0,C=c1[nH]cc(NC(=O)N(CC(=O)NC)C(c2nccs2)c2cc(CC)nnc2CC)c1=CC(F)F</t>
  </si>
  <si>
    <t>DUDE_1001,0,CN=C(C)N=C1C=C(CNC(=CC(=O)S)C(C)=C(F)F)C(=NN=CC2=CCOC=N2)N1C(C)C</t>
  </si>
  <si>
    <t>DUDE_1002,0,CC(=CC[SH]=O)n1ncc(F)c1C=Cc1nc(N2CCC(NC(=O)F)CC2)nc(C(C)(C)C)n1</t>
  </si>
  <si>
    <t>DUDE_1003,0,O=C(CNc1ncnc2c1cnn2-c1ccc(-c2cccc(N3CCCC3)n2)cc1)OSF</t>
  </si>
  <si>
    <t>DUDE_1004,0,CC=C(C(F)F)N(C)C1=NC=NN(C(=O)CCc2cc(C=NNC(=O)N(C)C3CCC3)cs2)C1</t>
  </si>
  <si>
    <t>DUDE_1005,0,CC=CC(F)=Cc1nn(C)cc1C=Nc1cn[nH]c1N=CC1=CS(=O)CC(F)=C1CN(C)C=O</t>
  </si>
  <si>
    <t>DUDE_1006,0,CC(CF)N(C)c1ncc(-c2cc(C(=O)N3CCCC3C(=O)Nc3cc(F)ccn3)nn2C)s1</t>
  </si>
  <si>
    <t>DUDE_1007,0,CC=C(C=C(F)F)N(CC)S(=O)(=O)C=Cc1[nH]c2nnc(C)c-2cc1-c1nc(C(C)C)nn1C</t>
  </si>
  <si>
    <t>DUDE_1008,0,CC(C=Nc1n[nH]cc1C(=O)OC(C)C)=C(C)Sc1cnn(-c2cccnc2)n1</t>
  </si>
  <si>
    <t>DUDE_1009,0,CSCC(C)N(C)C(=O)Nc1nn(-c2ccc(C=Nn3cc(C)cc3C(=O)F)cc2)nc1C</t>
  </si>
  <si>
    <t>DUDE_1010,0,COc1cc(-c2ccc(NC(=O)CCN3CCCCC3CS)nc2-n2cncn2)ccn1</t>
  </si>
  <si>
    <t>DUDE_1011,0,CC=CCN(c1nc2c(s1)c(=O)n(Cc1ccccc1)c(=O)n2C)C1CCN(C(=N)N(F)F)C1</t>
  </si>
  <si>
    <t>DUDE_1012,0,CCC(Cn1cnc(N2CCCN(C(=O)c3cn[nH]c3C#N)CC2)cc1=O)c1ccsc1</t>
  </si>
  <si>
    <t>DUDE_1013,0,CC(C#N)Sc1nccn2c(=O)c3ccc(NC(=O)c4cc(C(C)C)n(C)n4)cc3nc12</t>
  </si>
  <si>
    <t>DUDE_1014,0,CCn1nnnc1CN(C)C(=O)Cc1csc(NC(=O)N2CCCC2c2ccc(F)cc2)c1</t>
  </si>
  <si>
    <t>DUDE_1015,0,CC(=NC(F)F)c1cnc(N(C)C)nc1NCC1(Cc2cnc3c(c2)CCCN3[SH](=O)=O)CC1</t>
  </si>
  <si>
    <t>DUDE_1016,0,CC1CCc2nnc(CCNC(=O)c3csc(C=C(C(F)F)N(C)C(=O)c4ccccn4)n3)n21</t>
  </si>
  <si>
    <t>DUDE_1017,0,CC(CCNC(=O)n1nc(-c2ccc(-c3cccnc3)cc2)oc1=S)c1nc(C(F)F)nn1C</t>
  </si>
  <si>
    <t>DUDE_1018,0,Cc1nc(F)ccc1C(O)CN(C(=O)C(C)(C)c1ccccc1F)c1nnc(-n2ccnn2)s1</t>
  </si>
  <si>
    <t>DUDE_1019,0,Cc1csc(-c2cccnc2NC(=O)N(C)C(C)c2cnc(N3CCOC(C(F)F)C3)nc2)n1</t>
  </si>
  <si>
    <t>DUDE_1020,0,CCCn1c(NC(=O)N(C)N=C2C(S(=O)CC)c3cccnc3N2C)nc2cc(F)c(F)cc21</t>
  </si>
  <si>
    <t>DUDE_1021,0,CCCn1ncc2cc(S(=O)(=O)N3CCCC(c4n[nH]c(-c5ccc(F)nc5)n4)C3)ccc21</t>
  </si>
  <si>
    <t>DUDE_1022,0,CC(=O)C=C(C=C(Sc1ncc[nH]1)C(=O)N(C)C(C)c1cncc(-c2ncnn2C)c1)C(F)F</t>
  </si>
  <si>
    <t>DUDE_1023,0,C=C(F)C(=CF)NN=C1C=C(CN2CCN(c3nc(C)cs3)CC2=O)C(=O)N1CCCN(C)C</t>
  </si>
  <si>
    <t>DUDE_1024,0,CCN(C)C(=O)C(C)SC(=NC1=NC(=O)Cc2cc(F)c(F)cc21)N(C)N=C1NN=CC1(C)C</t>
  </si>
  <si>
    <t>DUDE_1025,0,CN=C(CCCC(=O)N(C)c1cc2c(cc1F)CN(C(N)=O)CCC2)SCCn1cnnc1</t>
  </si>
  <si>
    <t>DUDE_1026,0,O=C(CCN(C(=O)c1cc(-c2ccccn2)n(CC(F)F)n1)c1ccccn1)Nc1nccs1</t>
  </si>
  <si>
    <t>DUDE_1027,0,C=Cc1csc(CNC(=O)N2CCCC(c3nccnc3NC(=O)N3CCC(F)(F)CC3)C2)n1</t>
  </si>
  <si>
    <t>DUDE_1028,0,C=CCOc1ccc(OC)cc1C=Nc1nc(Sc2nnc3c(C)ccc(C(F)F)n23)n[nH]1</t>
  </si>
  <si>
    <t>DUDE_1029,0,Cc1c(CCC#N)cc(F)c(NCc2cnc(-c3cccs3)nc2N(C)S(C)(=O)=O)c1F</t>
  </si>
  <si>
    <t>DUDE_1030,0,Cc1ccc2c(c1)SC(=CC=NF)CN2C(=O)NC1CCN(C(=O)Cn2nccn2)CC1C</t>
  </si>
  <si>
    <t>DUDE_1031,0,Cc1c(C(=O)N2CC(CC(C)C)SCC2c2ncno2)cnn1-c1cc(F)cc(C#N)c1F</t>
  </si>
  <si>
    <t>DUDE_1032,0,C=C(F)C(=CC)CNC(=NC(=O)CCc1nnc(N(C=NC(C)=O)c2ccccc2F)s1)NC</t>
  </si>
  <si>
    <t>DUDE_1033,0,C=CC(=CC)NCc1ccc(-n2nnnc2SC(C)C(=O)N(C)Cc2coc(C(F)F)n2)cc1</t>
  </si>
  <si>
    <t>DUDE_1034,0,CC(Sc1ncc(F)c(-c2ccccc2)n1)C(=O)N(C)Cc1nc(-c2ccncc2F)no1</t>
  </si>
  <si>
    <t>DUDE_1035,0,COCC1=NC(c2ccc(=NNF)[nH]c2)=CSc2nc3ccccc3n2CCCC(=O)N1C</t>
  </si>
  <si>
    <t>DUDE_1036,0,CCCC(NC(=O)CC=C(F)F)c1nnc(N(Cc2ncnn2C)C(C)C(=O)C2=CCC=C2)s1</t>
  </si>
  <si>
    <t>DUDE_1037,0,CN(N=C1NC(=O)C(=CC(=O)N2CCCC2CC#N)C=C1F)C1=Nc2ncccc2SC1</t>
  </si>
  <si>
    <t>DUDE_1038,0,CC(=O)N1CCC(NC(=O)c2nn(-c3ccc(F)cc3)nc2-c2ccc(SF)c(C)c2)=NC=N1</t>
  </si>
  <si>
    <t>DUDE_1039,0,CCNN=c1nc(COc2c(C)cnc3cc(OCCF)ccc23)nc(N(C)CCS)n1C</t>
  </si>
  <si>
    <t>DUDE_1040,0,C=C1C=C(F)C(NCCCN2CCN(c3ncc(F)cn3)Cc3ccccc32)=NS(=O)(=O)C1=N</t>
  </si>
  <si>
    <t>DUDE_1041,0,C=C1C=C(c2cccn(CC(CNN)CC(F)F)c2=Nc2c(C#N)ccn2C)S(=O)(=O)N(C)C1</t>
  </si>
  <si>
    <t>DUDE_1042,0,Cc1nn(C)c2c1CN(c1ncc(F)cn1)CC2N1C(=O)c2ccc(C(CF)=NS)cc2C1=O</t>
  </si>
  <si>
    <t>DUDE_1043,0,Cc1cc(C(=O)N(C)C)ccc1N=C1SC(=Cc2nc3n[nH]c4c3c(c2F)C=N4)C(=O)N1C</t>
  </si>
  <si>
    <t>DUDE_1044,0,Cc1ccn(C(=NC(=O)c2ncccn2)Sc2cc(C)c(C(=O)NC(C)C#N)c(C)c2)n1</t>
  </si>
  <si>
    <t>DUDE_1045,0,C=NC(=C(F)F)c1nnc(N(CC(O)c2ccccc2)C(=O)CCCc2ncc(C#N)cn2)s1</t>
  </si>
  <si>
    <t>DUDE_1046,0,CN(Cc1csc(CCF)n1)C(=O)NCCc1noc(-c2cnn(Cc3ccccc3F)c2)n1</t>
  </si>
  <si>
    <t>DUDE_1047,0,COCc1cnc(N(C)c2ncccc2-c2nnc(-c3c[nH]nc3C(C)CCCC(F)F)o2)s1</t>
  </si>
  <si>
    <t>DUDE_1048,0,Cn1cnnc1CCNCc1ccc(CNc2cc(C(C=C(F)F)=CC[SH](=O)=O)ncn2)cc1</t>
  </si>
  <si>
    <t>DUDE_1049,0,COc1ccc(-c2nncn2N=Cc2cccnc2)cc1C(=O)Nc1nccs1</t>
  </si>
  <si>
    <t>DUDE_1050,0,C=CC(=C(C#N)C(F)F)n1nccc1NC(C)c1nc(-c2ccc(SCCOCC)cn2)no1</t>
  </si>
  <si>
    <t>DUDE_1051,0,CC1(CNS(=O)(=O)c2cc3ccccc3cn2)CCCCN1Cc1nc2nc(C(F)F)ccn2n1</t>
  </si>
  <si>
    <t>DUDE_1052,0,Cc1ccc(S(=O)(=O)Nc2cc(-n3nnc4ccccc43)ccc2Cn2cnnc2)cc1C(F)F</t>
  </si>
  <si>
    <t>DUDE_1053,0,CCC1=CN2C=CC=CC(Nc3nc(C(F)F)nc(C4CCC5CCS(=O)(=O)N5C4)n3)=C2C(C)=N1</t>
  </si>
  <si>
    <t>DUDE_1054,0,C=S1(=O)CN=NN1Cc1cc(NC(=O)c2cc(C)nc(C=CC3=CC(=C(F)F)CCC3)n2)ccn1</t>
  </si>
  <si>
    <t>DUDE_1055,0,CCN(C)c1ccc(-c2ccnn2C(C)=CC(=O)Nc2c(C)c(C(F)F)c3scnn3c2=O)cn1</t>
  </si>
  <si>
    <t>DUDE_1056,0,Cc1cnn(-c2ccc(CNS(=O)(=O)c3ccc4nc5n(c4c3)CCCN5N=CC(F)F)cc2)c1</t>
  </si>
  <si>
    <t>DUDE_1057,0,CC=CC=CC=CN1CCCc2c1c(C(F)F)nn2CC(=O)N(C)Cc1nc2c(=O)n(C)[nH]c2s1</t>
  </si>
  <si>
    <t>DUDE_1058,0,Cc1cc(N(C)C(=O)NC(C(=O)n2ncnc2SCc2ccncc2)C(C)C)cc2c1CN2F</t>
  </si>
  <si>
    <t>DUDE_1059,0,Cc1c(CN2CC=C(C3CC=C([SH](=O)=O)CC3)CC2)cnc2c(C=Nc3ccn[nH]3)cnn12</t>
  </si>
  <si>
    <t>DUDE_1060,0,CCCc1c(C)sc2ncnc(Nc3ncc(-c4ccc(OF)nc4)c(N4CCOCC4)n3)c12</t>
  </si>
  <si>
    <t>DUDE_1061,0,CCNC=NN=c1nc(Cc2noc(C=C(C)CC)n2)c2c(s1)CN(C(=O)C=C(C)C)CC2</t>
  </si>
  <si>
    <t>DUDE_1062,0,CCC=NC(=NN=C1N=C(C(C)=CC(F)F)C(=Cc2nnc(-c3ccccc3)o2)ON1)C(C)C#N</t>
  </si>
  <si>
    <t>DUDE_1063,0,CC(C)N(CCCF)Nc1ncnc2c1N1C(=O)c3ccc(F)cc3SC1=NCCCN=CCO2</t>
  </si>
  <si>
    <t>DUDE_1064,0,CCC1=C(C)C(c2nccn2C(C)CO)N(C)C=Cn2c(C=CC(F)F)nnc2SCC(=O)NC1</t>
  </si>
  <si>
    <t>DUDE_1065,0,C=CCOc1sc2c(c3c(n4nc(CCC(=O)NC(C)c5ncnn5C)nc24)CCC3)c1C(F)F</t>
  </si>
  <si>
    <t>DUDE_1066,0,Cc1nn(Cc2nnc(C3CCCS3)o2)c(C)c1C(=O)Nc1ccc(F)cc1-c1cnn(C)c1</t>
  </si>
  <si>
    <t>DUDE_1067,0,Cc1cc(Nc2ccc3c(cnn3CCN3N=CCS3(=O)=O)c2)nc(-c2ccc(F)cc2F)n1</t>
  </si>
  <si>
    <t>DUDE_1068,0,C=C(N=Cc1ccc(C)c2c(NC)nc(CN3CCN(S(=O)(=O)N4CCCC4)CC3)nc12)C(F)F</t>
  </si>
  <si>
    <t>DUDE_1069,0,CCc1nc(-c2cc(F)ccc2F)ccc(C)n(CC)nc2cncc-2[nH]c(CN(C)[SH](=O)=O)n1</t>
  </si>
  <si>
    <t>DUDE_1070,0,Cc1c[nH]c(C2=C(C(=Nc3nc(C)cs3)c3cnc(C)nn3)C(C(C=CF)=CCO)CC2=O)n1</t>
  </si>
  <si>
    <t>DUDE_1071,0,Cc1cc(CN(Cc2cnn(C)c2)C2CS(=O)(=O)C=CC2Nc2cc(C#N)ncn2)ccc1F</t>
  </si>
  <si>
    <t>DUDE_1072,0,C=CCN(C(=O)Nc1nnc(N=C(OC)c2cccnc2)s1)c1cc2c(cc1F)C(=CF)CN2C</t>
  </si>
  <si>
    <t>DUDE_1073,0,Cc1ccnc(=Nc2nc(N3CCN(c4ccc(NC5CCCC5=O)nc4)CC3)sc2C)o1</t>
  </si>
  <si>
    <t>DUDE_1074,0,CC=CCc1ccc2c(n1)CCN(C(=O)C(C)N(C)C(=O)Nc1nnc(-n3cccc3)s1)C2</t>
  </si>
  <si>
    <t>DUDE_1075,0,CC(Nc1ccnn1-c1ccc(CC=NCC(F)F)cc1)c1cnc(N2CCS(=O)(=O)CC2)nc1</t>
  </si>
  <si>
    <t>DUDE_1076,0,CCn1c2ncccc2n2c(SC(C(=O)OC3CCCC3)=C(C)n3nc(C)c(F)c3C)nnc12</t>
  </si>
  <si>
    <t>DUDE_1077,0,C=CCN(Cc1cc(C)ccc1F)c1ncc(C(=O)N2CCN(c3nnc(C)s3)CC2)c(=O)[nH]1</t>
  </si>
  <si>
    <t>DUDE_1078,0,CN=C(C)c1cccnc1N1CCC2(CC(C)CN(S(=O)(=O)NN=C3C(C)=C(F)CN3C)C2)C1</t>
  </si>
  <si>
    <t>DUDE_1079,0,CC=C(N=Cc1cnccc1NC(=O)c1cn(C(C=CN(C)C(C)=O)=CC=CSC)nn1)C(F)F</t>
  </si>
  <si>
    <t>DUDE_1080,0,Cc1nn2c(C(CNC(=O)N(C)CCF)S(=O)Cc3ccc(F)cc3)nnc2n1C1CCCCC1</t>
  </si>
  <si>
    <t>DUDE_1081,0,COc1ncc(F)cc1-c1nc(C)c(F)c(Nc2c(C)nn(-c3ccc(S(C)=O)cc3)c2C)n1</t>
  </si>
  <si>
    <t>DUDE_1082,0,Cc1cnc2nc(S(C)=O)n3nc(C(C)NC(=O)N(CCc4ccccc4)CC(F)F)nc3c2c1</t>
  </si>
  <si>
    <t>DUDE_1083,0,CN=CC(C)=C1C(S(=O)(=O)Nc2ccnc(N3CCN(C)CC3)n2)=Cc2ccc(C)c(F)c21</t>
  </si>
  <si>
    <t>DUDE_1084,0,C=C1C=C(c2nc(C(=NS(=O)(=O)c3ccc(F)cc3)N3CCC(C)CC3)nn2C=CCF)NC1=N</t>
  </si>
  <si>
    <t>DUDE_1085,0,C=c1ccc(C)c(C2(C)Sc3nc(C(C)OC(=O)CC(C)(C)C)nn3-c3nnnn32)c1=CC(F)F</t>
  </si>
  <si>
    <t>DUDE_1086,0,CCN(C)C(=O)N(Cc1cc(C)c(C)o1)c1nc2cccc(C=NNCC#N)c2s1</t>
  </si>
  <si>
    <t>DUDE_1087,0,CCN(c1ccncn1)c1nc(CNC(=O)C2OC(C)Cc3c2cnn3C)cs1</t>
  </si>
  <si>
    <t>DUDE_1088,0,CCn1nc(CNC(C)C(F)F)c(C(C)N(Cc2ccncc2)C(=O)OC)c1-n1ncc(S)c1C</t>
  </si>
  <si>
    <t>DUDE_1089,0,C=CC=C(c1noc(C(C)N(Cc2cc[nH]c2)C(=O)C(C)Sc2nnc3ccccn23)n1)C(F)F</t>
  </si>
  <si>
    <t>DUDE_1090,0,Cc1nccn1-c1cn(CCCNC2=NN(C)C(=O)C2=Cc2ccc(F)cc2)cc1C#N</t>
  </si>
  <si>
    <t>DUDE_1091,0,Cc1ccnc2nc(C(C)N(C)C(=O)C(C)Sc3ccc(OCc4ccnc(F)n4)cc3)nn12</t>
  </si>
  <si>
    <t>DUDE_1092,0,CCCC=Cc1nc(CNc2nc(SCC(=O)N3CCCC3)nc(-c3cc(F)cc(F)c3)n2)no1</t>
  </si>
  <si>
    <t>DUDE_1093,0,CSC1=NNc2ccncc2CNCC(Oc2cc(CC#N)ccc2OCF)c2ccnn2C1</t>
  </si>
  <si>
    <t>DUDE_1094,0,CCCN(Cc1n[nH]c(SCc2cc(F)cc(N3CCCC3=NCF)c2)n1)C(=O)c1cc(C)on1</t>
  </si>
  <si>
    <t>DUDE_1095,0,CCCc1sc2c3c(c(C)[nH]c13)C(C)=NNC(=O)CN1C=CN=CC1=NC(=O)N(C(C)C)C2</t>
  </si>
  <si>
    <t>DUDE_1096,0,CCC1=C(C)SC=C(N=C(CNc2ncc(F)c(C)c2C(=O)c2cnc(NO)nc2F)N(C)C)C1</t>
  </si>
  <si>
    <t>DUDE_1097,0,CC1CCN(C(=NC(=O)COc2ccc(F)c(F)c2)SC(C)c2nnnn2-c2ccccc2)C1</t>
  </si>
  <si>
    <t>DUDE_1098,0,N=C(SC1=Nc2ccccc2N(C(=O)CNCC2CCCN(C(=O)c3ccncn3)C2)C1)C(F)F</t>
  </si>
  <si>
    <t>DUDE_1099,0,Cc1ccc(CCN(Cc2cnn(C)c2)S(=O)(=O)c2cn(C)nc2-n2ccnc2C=CF)cc1F</t>
  </si>
  <si>
    <t>DUDE_1100,0,CCCC(c1cccs1)N(Cc1nc(CC)no1)C(=O)Cc1cc(C2=NCCN2CC)[nH]n1</t>
  </si>
  <si>
    <t>DUDE_1101,0,CCS(=O)(=O)C(=NC(C)C)N1N=CC(=CC=C(C#N)c2nccn2C=CC=CC=C(F)Cl)C1=N</t>
  </si>
  <si>
    <t>DUDE_1102,0,COC(=O)c1sc(N2CCc3ncnc(-c4n[nH]c(C(C=C(F)Cl)=CCF)n4)c3C2)nc1C1CC1</t>
  </si>
  <si>
    <t>DUDE_1103,0,CC=C(CF)C(SC1=NC(=NC(=O)CCc2cccn(-c3n[nH]cc3C)c2=O)N=N1)C(C)=C(F)Cl</t>
  </si>
  <si>
    <t>DUDE_1104,0,Cc1ccnc(-c2sc(N3CCCN(c4ncc(C)c(C(O)CN(F)F)n4)CC3=O)c(Cl)c2C)n1</t>
  </si>
  <si>
    <t>DUDE_1105,0,C=CN(C)N=C1N=C(C)c2ccc(cc2C(=C)C(F)(F)Cl)S(=O)(=O)CC(Cn2cncn2)CCN1</t>
  </si>
  <si>
    <t>DUDE_1106,0,C=C(F)C(=NC(F)Cl)NC(=O)CN(C)C(=O)c1cnn(-c2ccc3c(C)nc(C)nc3c2)c1SC</t>
  </si>
  <si>
    <t>DUDE_1107,0,CCC1CC(C(=O)N(C)CC2=NCCN2C)CN(c2nnc(-c3ccc(C(F)F)[nH]c3=O)s2)C1</t>
  </si>
  <si>
    <t>DUDE_1108,0,CSc1nc(C)c(CN(C)CC(F)F)c(Nc2nc(-n3nc(C)c(=O)cc3C)ncc2Cl)c1C=O</t>
  </si>
  <si>
    <t>DUDE_1109,0,CC(=O)c1cnc(F)c(C)c1NC(=O)C(=CN(C)C)CSc1nnnn1-c1ccc(C)cc1Cl</t>
  </si>
  <si>
    <t>DUDE_1110,0,Cc1nc(C(=C2N=C(C=C3CCCCN3C3=NCOS3)C(=O)N2)C(F)F)nn1-c1ccc(Cl)cc1</t>
  </si>
  <si>
    <t>DUDE_1111,0,C=CCNCc1nn(C=NC(=O)c2cc(F)ccc2C(F)Cl)c(=NC(=O)c2cnn(C)c2CC)s1</t>
  </si>
  <si>
    <t>DUDE_1112,0,CC(NC#N)c1cn2c(F)c(CN3CCN(c4ccc(F)c(Cl)c4)CC3)nc2nc1CS(C)(=O)=O</t>
  </si>
  <si>
    <t>DUDE_1113,0,COc1nc(C(=O)N(C)Cc2nc3c(Cl)c(C)c(CF)cn3n2)cnc1CNCc1ccc(F)s1</t>
  </si>
  <si>
    <t>DUDE_1114,0,CN(C)C(=O)c1c(SCc2nc3cc(Cl)c(C(F)F)cc3[nH]2)ncnc1C(=O)N1CCCC1</t>
  </si>
  <si>
    <t>DUDE_1115,0,CCCc1cnc(N=Cc2nc3ccc(C(=O)Nc4nc(C)cs4)cc3c(=O)n2C)nc1Cl</t>
  </si>
  <si>
    <t>DUDE_1116,0,CN(C)c1nccc(N2CCc3cc(S(=O)(=O)NCC(C=NC(F)F)=C(Cl)C4=NC=C4)ccc32)n1</t>
  </si>
  <si>
    <t>DUDE_1117,0,CSc1ncc(NC(=O)C2CC(=O)N(Cc3ccc(Cl)cc3)C2)c(-n2cnnc2CC(F)F)n1</t>
  </si>
  <si>
    <t>DUDE_1118,0,CCC(C)=NNc1ccc(-c2nccc(N(C)S(=O)(=O)C(=CCl)N=C(F)CF)n2)cc1</t>
  </si>
  <si>
    <t>DUDE_1119,0,Cc1ncoc1C(=O)Nc1ccc(-c2nnc(N(C)Cc3c(CCC(F)(F)Cl)cnn3C)s2)cc1</t>
  </si>
  <si>
    <t>DUDE_1120,0,O=C1N=C(n2nccc2N=CCl)SC1=Cc1cnc(F)cc1C(=O)NCc1ccc2c(c1F)NC2</t>
  </si>
  <si>
    <t>DUDE_1121,0,C=CCc1c(C)nc(=NS(=O)(=O)c2ccc(F)nc2)n2c1CCC(c1ccc(NC)nc1)=N2</t>
  </si>
  <si>
    <t>DUDE_1122,0,C=C(Cl)C(NC(c1ccncc1)c1ncnc(CN(C)S(=O)(=O)c2c(C)[nH]c(C)c2C)n1)=C(F)F</t>
  </si>
  <si>
    <t>DUDE_1123,0,CCC(C)N(c1nncnn1)S(=O)(=O)c1ccccc1Nc1ccc2cc(C)ccc2n1</t>
  </si>
  <si>
    <t>DUDE_1124,0,CCSc1c(C(F)Cl)n(CCC#N)c(=Nc2ccc(F)c(=O)n2CCCc2cccnn2)[nH]c1=O</t>
  </si>
  <si>
    <t>DUDE_1125,0,CCn1cc(C(=O)Nc2ncc(C(C)NC(=O)c3cnc(Cl)c4c3CN(C)CC4)s2)c(C)n1</t>
  </si>
  <si>
    <t>DUDE_1126,0,O=[SH](=O)CNCC(=Nc1nc(CCCCl)nc2c1cnn2-c1ccncc1)c1cc(F)cc(F)c1</t>
  </si>
  <si>
    <t>DUDE_1127,0,CCn1cc(C(=CC=NC=NNC(=O)Cn2ccnc2C=C[SH](=O)(F)F)c2ccc(Cl)cc2)cn1</t>
  </si>
  <si>
    <t>DUDE_1128,0,C=CCCN(C)C(=O)C1CN(C(=O)c2c[nH]nc2-c2cnn(C)c2C)CC1c1nccs1</t>
  </si>
  <si>
    <t>DUDE_1129,0,CC(=O)NC=Cn1cnc(C(=O)N2CC3NCCCC2C=C3Cl)cc1=NN=Cc1ccsc1</t>
  </si>
  <si>
    <t>DUDE_1130,0,O=S1(F)(F)CCC(Nc2ccc(-c3cc(N4CCCCCC4)ncn3)c(N=CC=CNO)n2)C1</t>
  </si>
  <si>
    <t>DUDE_1131,0,CC(=CS(=O)c1cnc(CNC(C#N)C(C=C(F)Cl)=CCF)nc1)c1nnc(-c2cccnc2)o1</t>
  </si>
  <si>
    <t>DUDE_1132,0,O=C(Nc1nnc(C2CCCCC2)n1-c1nnc(-c2ccc(C(F)Cl)c(F)c2)s1)N1CCOCC1</t>
  </si>
  <si>
    <t>DUDE_1133,0,C=Cc1nc(CN(CCc2nc(C)n(C)n2)S(=O)(=O)c2ccc(NC)nc2)cc(C(F)(F)Cl)c1C</t>
  </si>
  <si>
    <t>DUDE_1134,0,CNc1ncccc1CNC1=NC(=O)c2c(SC)nc(C)nc2C1N(C)C(=O)CCCC(F)F</t>
  </si>
  <si>
    <t>DUDE_1135,0,O=S1(=O)NN=C(C2CCC(NCc3ccc(Cl)c(N=C4N=Nc5ccccc54)c3)CC2)N1C(F)F</t>
  </si>
  <si>
    <t>DUDE_1136,0,CC(=O)Cn1c(C)cc(-c2ccc(-n3nnc(C(=O)N(CC(F)F)c4nccs4)n3)cc2)c1C</t>
  </si>
  <si>
    <t>DUDE_1137,0,Cc1cc(Cl)cc(-c2nnc(N(N=NN3CCCC3)C(=O)Nc3ccccc3OCC(F)F)s2)c1</t>
  </si>
  <si>
    <t>DUDE_1138,0,CC(=N)N(N=CC1CCCN1C(=O)NCc1sccc1-c1noc(-c2ccccc2Cl)n1)C(F)F</t>
  </si>
  <si>
    <t>DUDE_1139,0,C=CC(=CC)c1nc(C(N=NC=C2SCCN2C)=Nc2cc(F)c(N)cc2OC(F)Cl)c(NC)o1</t>
  </si>
  <si>
    <t>DUDE_1140,0,CCN=C(C1=CN=C2C=NN(C)C=C2NS(=O)(=O)N(C)CCN(c2ccc(C)c(F)c2)C1)C(F)Cl</t>
  </si>
  <si>
    <t>DUDE_1141,0,CN=C(CF)n1c(F)ccc1C(=O)NC1=NN(C(=O)N=c2scc(C)n2-c2ccccc2Cl)CC1</t>
  </si>
  <si>
    <t>DUDE_1142,0,CN(C)C(=O)c1ccnc2nc(NC(=O)N(C)CC(c3ccccc3)n3cccn3)sc12</t>
  </si>
  <si>
    <t>DUDE_1143,0,Cc1ccc2c(=O)n3nc(C(=O)NCc4ccccc4Cn4cc(C)nn4)sc3nc2c1</t>
  </si>
  <si>
    <t>DUDE_1144,0,C=NN(C=O)CCN(C(=O)c1sc(C(F)(F)Cl)cc2ccc(C)c1-2)C(CC)c1nc2c([nH]1)=NCN=2</t>
  </si>
  <si>
    <t>DUDE_1145,0,O=C(CN1CCCC(c2nnnn2-c2ccccc2)C1)Nc1ccc(F)cc1Cl</t>
  </si>
  <si>
    <t>DUDE_1146,0,CC(=O)N1CCOC(c2nc(=NC=C(Cl)C=Nn3c(C)nc4ccccc43)ncn2C)C1</t>
  </si>
  <si>
    <t>DUDE_1147,0,CNC(=O)Nc1cnc2c(c1)c(C(=O)N1CCCCCC1)nn2-c1nc2cc(F)cc(Cl)c2s1</t>
  </si>
  <si>
    <t>DUDE_1148,0,C=CC(=CC(F)F)C(Cl)N=Cc1cnc(N2C(=S)NC(=O)C2=Nc2ccccc2C(=O)NC)nc1</t>
  </si>
  <si>
    <t>DUDE_1149,0,Cc1ccc2nnn(-c3nc4c(s3)C(=O)N3CCCC3C(C(F)F)=C(Cl)C=NCC(=O)NC4)c2c1</t>
  </si>
  <si>
    <t>DUDE_1150,0,COc1cc2cc(F)c1NC(=O)CSc1nccn1C=Cc1nc-2nc(N2CCC(Cl)CC2)n1</t>
  </si>
  <si>
    <t>DUDE_1151,0,C=C1CC=CC(c2ccc(NC(=O)N(C)Cc3nncn3C)c(C=NC(C=CC)=C[SH](=O)=O)c2)=N1</t>
  </si>
  <si>
    <t>DUDE_1152,0,Cc1sc2nc3c(C)nc(NCCOCCC(=O)N4CCCCC4)nc3n2c1C(=O)N1CCCC1</t>
  </si>
  <si>
    <t>DUDE_1153,0,C=CCCN(Cc1nc(=C)c(=C)o1)C(=O)Nc1nnc(N=C2C=CC=CC2=CN(CC)C(C)=O)s1</t>
  </si>
  <si>
    <t>DUDE_1154,0,CCn1nc2c(c1C(=O)Nc1ccc(-n3nnnc3C(C)SCCC(=O)OC)c(C)c1)CCCC2</t>
  </si>
  <si>
    <t>DUDE_1155,0,Cc1ocnc1CNC(=O)N(c1cnc(N2CCCOC(C)C2)nc1)C(C)c1cnc(C2CC2)s1</t>
  </si>
  <si>
    <t>DUDE_1156,0,O=C(Nc1ccccc1)C1CCCN(C(=O)CCc2ccc(-c3nnnc(N4C=CSC4)n3)o2)C1</t>
  </si>
  <si>
    <t>DUDE_1157,0,Cc1nn(C)c(C)c1CC(=O)N=c1sc2cnc(-c3ccco3)nc2n1CC(=O)NCC1=CC=C1</t>
  </si>
  <si>
    <t>DUDE_1158,0,CCN(Cc1nnc2ccc(S(=O)(=O)N(C)CC)cn12)C(=O)NC1CC1=Cc1ccc(C#N)cc1</t>
  </si>
  <si>
    <t>DUDE_1159,0,Cc1ccc(C=CC(=O)N=c2[nH]c(CCc3nc(-c4ccc(OCCC#N)cc4)no3)nn2C)s1</t>
  </si>
  <si>
    <t>DUDE_1160,0,CNc1cccnc1N(CC1CSC=NN(C)C1)c1ccccc1OC(=O)CCc1noc(C)n1</t>
  </si>
  <si>
    <t>DUDE_1161,0,CN(C)C(=O)C1=C(c2cccs2)OCCN1C=Nc1ccc(C(=O)NCC#N)c(-n2cccc2)n1</t>
  </si>
  <si>
    <t>DUDE_1162,0,O=C(NC(CC1CCOC1=O)=Nc1nnc(-n2ccnc2C2CC2)s1)c1ccc2ccccc2n1</t>
  </si>
  <si>
    <t>DUDE_1163,0,CN(C=O)C1CCc2cc(-c3noc(NC(=O)CSc4ncnn4-c4ccccc4)n3)ccc2C1</t>
  </si>
  <si>
    <t>DUDE_1164,0,COCc1cnc(SCC(=O)Nc2ccc3nc4c(nc3c2)CNC4)nc1N1CC(C)OC(C)C1</t>
  </si>
  <si>
    <t>DUDE_1165,0,CCn1c([SH]=O)nnc1-c1c(C)ncn1C(=O)C(NC(=O)c1cc2ccccc2nc1C)C(C)C</t>
  </si>
  <si>
    <t>DUDE_1166,0,Cc1cc(C)n(-c2nnc(C)c(C(=O)N(C)C)c2S(=O)(=O)NN=Cc2ccc3ccccc3c2)n1</t>
  </si>
  <si>
    <t>DUDE_1167,0,CC(C=CC(=O)Nc1cccc(C#N)c1)=C(C)N(C)CC(=O)n1ncnc1SC(C)C</t>
  </si>
  <si>
    <t>DUDE_1168,0,CC(C)CCC(=O)N(Cc1ccc2c(c1)C(=O)n1cnnc1C(O)C2)c1nc2ncccc2s1</t>
  </si>
  <si>
    <t>DUDE_1169,0,CC=NC1=NCCCC1N(C)Cc1ccccc1NC(=O)C=NNc1nc(C)c(C(=O)OCC)s1</t>
  </si>
  <si>
    <t>DUDE_1170,0,CN(Cc1coc(CS)n1)C(=O)C=Cc1c(C(=O)NCc2ccccc2)nnn1-c1ccccn1</t>
  </si>
  <si>
    <t>DUDE_1171,0,CC(C)c1ccnn(CC(=O)NC=CC=C(c2cscn2)c2nccn2CCC(=O)N(C)C)c1=O</t>
  </si>
  <si>
    <t>DUDE_1172,0,COc1cc(N=C(SC)c2cnn(C)c2OCc2nc(N(C)C=N)cc(C(C)(C)C)n2)ccc1O</t>
  </si>
  <si>
    <t>DUDE_1173,0,CCc1ccc(C2=CCN(C(=O)C(C)SC3=NC(C=O)=CN4N=C(C)C=NC4=N3)CC2)o1</t>
  </si>
  <si>
    <t>DUDE_1174,0,CCc1nn(C=N)c(C)c1Cn1c(CS(C)=O)nnc1C1CCC(=O)N(Cc2ccccc2)C1</t>
  </si>
  <si>
    <t>DUDE_1175,0,CCNC(=O)N(C)C1CCN(C(=O)N(C)C(=O)N(C)Cc2cccc(N(C)c3ccsc3)n2)CC1</t>
  </si>
  <si>
    <t>DUDE_1176,0,C=c1c(=CC)nc(C(N=Cc2cn(C)c(=O)c3nc(C(C)OC)sc23)=Nn2cccc2C)[nH]c1=O</t>
  </si>
  <si>
    <t>DUDE_1177,0,CCC(C)c1noc(C(C)N(C)C(=O)c2csc(NC(=O)c3ccc4ccnc(C)c4c3)n2)n1</t>
  </si>
  <si>
    <t>DUDE_1178,0,C=C1CCC(N(CCC[SH](=O)=O)c2ccc(C(=O)NCc3ccc(-c4nncn4C)nc3)cn2)C1</t>
  </si>
  <si>
    <t>DUDE_1179,0,CN(Cc1ccc(S(C)(=O)=O)cc1)C(=O)NCc1cccc2c1=NN1CC(CC#N)=CN=C1C=2</t>
  </si>
  <si>
    <t>DUDE_1180,0,COCc1nc[nH]c(=NS(=O)(=O)c2cnc(N3C=NC=CC3=C(C)c3ccccc3)nc2)c1C</t>
  </si>
  <si>
    <t>DUDE_1181,0,CC(C)CNc1nnc(C2CCN(C(=O)c3ccccn3)CC2)n1-c1ccc(N(C)[SH](=O)=O)cc1</t>
  </si>
  <si>
    <t>DUDE_1182,0,Cc1ccnn(-c2ccc(NC(=O)CCn3c(=O)n(C)c4cc(N(C)C(=N)S)ccc43)cc2)c1=O</t>
  </si>
  <si>
    <t>DUDE_1183,0,C=CCN1C(C)=CC(=O)NC(N(CC)[SH](=O)=O)=CC(C)C(=C)C=Cc2ccccc2-n2nnnc21</t>
  </si>
  <si>
    <t>DUDE_1184,0,CS(=O)(=O)NCCCc1cc(-c2noc(N3CCN(Cc4ccccn4)CC3)n2)ncc1C1CC1</t>
  </si>
  <si>
    <t>DUDE_1185,0,CCN(CC(C=Nc1cnn(C)c1)=Cc1cnoc1)S(=O)(=O)c1ccc(NC=CC=NC)cc1</t>
  </si>
  <si>
    <t>DUDE_1186,0,CN(Cc1nc2n(n1)C1=NC=C[SH]1(=O)C2)C(=O)C1CCN(CCC2C(=O)Nc3ccccc32)CC1</t>
  </si>
  <si>
    <t>DUDE_1187,0,COc1ccc(OC)c(OCc2nc(SC(C)c3nc4ccccc4[nH]3)nc(N(C)C)n2)c1</t>
  </si>
  <si>
    <t>DUDE_1188,0,C=CCN(Cc1ncc(C)c(NC)n1)C(=O)c1nn(-c2ccc(S(=O)(=O)NC)cc2)c2c1CCC2</t>
  </si>
  <si>
    <t>DUDE_1189,0,CN(CCO)S(=O)(=O)c1c[nH]nc1C=C1CN(N=Cc2ccncc2)C(C=Cc2ccccc2)=N1</t>
  </si>
  <si>
    <t>DUDE_1190,0,Cc1noc(CN(C)c2ccccc2CNS(=O)(=O)C=Cc2c3cccn(C)c-3nc2C)n1</t>
  </si>
  <si>
    <t>DUDE_1191,0,CCN(C)c1cnc2c(c1)C(C(=O)NCc1ccnn1C)=NN(CCC[SH](=O)=O)c1ccccc1-2</t>
  </si>
  <si>
    <t>DUDE_1192,0,CCS(=O)(=O)N(C)c1ccccc1C(Cc1cccc(-n2cnnn2)c1)NC(=O)c1ccccn1</t>
  </si>
  <si>
    <t>DUDE_1193,0,CCN1CC(=O)N(Cc2cc3cc(NC(=O)c4ccc(S)nc4)ccc3n3ncnc23)C(C)C1=O</t>
  </si>
  <si>
    <t>DUDE_1194,0,CC(=CN1N=C(C(=O)N2CCC(C(=O)N3CCN(C)CC3)C2)OCC1=NNC=S)c1ccccc1</t>
  </si>
  <si>
    <t>DUDE_1195,0,COc1ccc(-c2ncc(CN(C)C(=O)c3cnc(N(C)Cc4c[nH]c(C(C)O)n4)cn3)s2)cc1</t>
  </si>
  <si>
    <t>DUDE_1196,0,CC=CC=Cc1ccccc1C=Nc1c(N=CCC)nc(N(C)C)nc1N(C)CC(=O)NO</t>
  </si>
  <si>
    <t>DUDE_1197,0,CNc1cc(NC(=O)CC(=Nc2nnc(-c3cc(C#N)c(C)o3)s2)c2ccccc2OC)ccn1</t>
  </si>
  <si>
    <t>DUDE_1198,0,CC1CCCN(c2nnc(-c3cnn(-c4ccccc4)c3NC(=O)c3cccn(C)c3=O)s2)C1=O</t>
  </si>
  <si>
    <t>DUDE_1199,0,CCc1ccc(CNC(=CC=NC)N=Cc2cn(C)nc2-c2ccncc2)o1</t>
  </si>
  <si>
    <t>DUDE_1200,0,CC1N=NC(=NC(=O)C(OCc2cccs2)=C2CCN(c3cccnc3)C2=O)N(C)C1C</t>
  </si>
  <si>
    <t>DUDE_1201,0,Cc1nn(-c2ccc(-c3nc4n(n3)C=CC=CC=C4C=C(F)F)cc2)cc1S(=O)(=O)NCCC#N</t>
  </si>
  <si>
    <t>DUDE_1202,0,C=CC(=CC)C(=CC(=O)Nc1nnc(N2CCN(C(=O)c3cccn3C)CC2)s1)N(C)C=C(F)F</t>
  </si>
  <si>
    <t>DUDE_1203,0,CN=CC(=CC(F)F)C(=O)N(CC(=O)Nc1nc2c(s1)-c1nccn1CC2)N=C(C)C1=CCC=C1</t>
  </si>
  <si>
    <t>DUDE_1204,0,CC=C(C(F)=CF)C1CCCN1C(=O)NC(=Nn1ccnc1-c1ccncc1)SCC(=O)N(C)C</t>
  </si>
  <si>
    <t>DUDE_1205,0,CCn1ccc(CN2CCN(c3onc(C)c3CC(=O)NC(=NC=NC)C(C)(C)C)C2=S)c1</t>
  </si>
  <si>
    <t>DUDE_1206,0,CN(CCc1ccnc(C2=CC=NC2=CC(F)F)n1)C(=O)C1CSC(NC(=O)N2CCCCC2)=N1</t>
  </si>
  <si>
    <t>DUDE_1207,0,CCN(CCSC)C(=O)Nc1cnn2cc(C(=O)N(C)C3CCCn4cccc43)cc2n1</t>
  </si>
  <si>
    <t>DUDE_1208,0,C=c1nc(C(C)=C(F)F)n(CC(=NN=c2scnn2C)Nc2ccc(OCC)cc2)c(=O)c1=CC</t>
  </si>
  <si>
    <t>DUDE_1209,0,Cc1cc(N=Cc2sc(NC(=O)c3cn(C)nc3C)nc2C(F)F)c(=O)n(-c2ccncc2)c1C</t>
  </si>
  <si>
    <t>DUDE_1210,0,CNC(=O)CN1C=C(C)N(C)C(SCc2nnc3n2C(=CC(F)=C(F)C=O)c2ccccc2C3)=N1</t>
  </si>
  <si>
    <t>DUDE_1211,0,CC(=O)c1c(C)nc(N(C)Cc2nc(Sc3nc4ccc(F)cc4cc3F)nc(=O)[nH]2)nc1C</t>
  </si>
  <si>
    <t>DUDE_1212,0,CS(=O)(=O)N1N=CC(F)CC1Nc1ccc(C2=C3C=NN=CN3N=C(c3ccc(F)cc3)C2)cc1</t>
  </si>
  <si>
    <t>DUDE_1213,0,CNC1CCCCCC1c1nc(CS(=O)(=O)Cc2nc3ccccc3c(=NC(F)=CF)[nH]2)nn1C</t>
  </si>
  <si>
    <t>DUDE_1214,0,CC(C)CN1C(=Nc2ccc(F)c(F)c2)NC(=NS(=O)(=O)c2ccc(N(C)CC#N)cc2)C1C</t>
  </si>
  <si>
    <t>DUDE_1215,0,CC1=NC=C(C=NC(F)F)CN(C)C(=O)c2nc(C)ccc2NC(=O)C=C2SC(CC3CC3)=NN21</t>
  </si>
  <si>
    <t>DUDE_1216,0,Cc1ccc(NC(=O)Cn2ccc(=NC(=S)N(C)CC(F)F)n(CCc3cn[nH]c3)c2=O)cc1C</t>
  </si>
  <si>
    <t>DUDE_1217,0,COc1cc(C(=O)Nc2nn(C)c3c2C(C)=NC3F)cc(-c2nccnc2N(C)CCSC)c1</t>
  </si>
  <si>
    <t>DUDE_1218,0,Cc1nc(N=c2[nH]ncc3c(C)c(CC(C)(C)C)n(CC(C)C(=O)NC=NF)c(=O)c23)sc1C</t>
  </si>
  <si>
    <t>DUDE_1219,0,C=CCN(C(=O)Nc1cc(N(C)CC)nc(N(C)C)c1C(=O)C1=CCS1)c1cncc(C)n1</t>
  </si>
  <si>
    <t>DUDE_1220,0,Cc1cc(C(=O)N=Cc2cc3cncnc3s2)c(CCC(=O)NC(=CN(C)C=N)C(F)F)c(C)n1</t>
  </si>
  <si>
    <t>DUDE_1221,0,Cc1nc(NCCn2ncc(F)c2C)c(-c2ncccn2)c(C)c1CN1CCOCC1C[SH]=O</t>
  </si>
  <si>
    <t>DUDE_1222,0,CC=C(NC1=Nc2ccc(F)cc2S(=O)(=O)N1C(C)c1cnn(-c2cccnn2)c1C)C(C)=CF</t>
  </si>
  <si>
    <t>DUDE_1223,0,CCN(C)C(=O)c1ccc(-c2nnc(CNC(=O)N(C3=CN=CC3)c3cccnc3)s2)cc1</t>
  </si>
  <si>
    <t>DUDE_1224,0,CC1SC(N2CCOC(CNC(=O)N(C)C(C)c3cnn(C)c3)C2)=NN=C1c1cccc(F)c1F</t>
  </si>
  <si>
    <t>DUDE_1225,0,O=S1(=O)N=C(N2CC(CNc3nc(C4=CCC=C4F)nn3-c3ccnc(F)c3)C2)c2ccccc21</t>
  </si>
  <si>
    <t>DUDE_1226,0,COc1cccc(CC(=O)N2CCC(n3nc(SC=CCF)nc3-c3nccc(=NF)[nH]3)CC2)c1</t>
  </si>
  <si>
    <t>DUDE_1227,0,CNC(=O)C(C)(CC(C)C)CN(Cc1ccncc1)c1nc(C)c(C(=O)n2ncnc2C)s1</t>
  </si>
  <si>
    <t>DUDE_1228,0,Cc1cc(C(=O)N(CC(C)CNC(=O)c2nc(C=NF)n3cnncc23)c2cccc(F)c2)cs1</t>
  </si>
  <si>
    <t>DUDE_1229,0,Cc1cc(F)ccc1N(C)Cc1cc(NCc2n[nH]cc2F)nc(C2CC=CCN([SH](=O)=O)C2)n1</t>
  </si>
  <si>
    <t>DUDE_1230,0,Cc1ccc(-c2nc(N=Cc3cccnc3)n(CCC3CCC(=NS(=O)(=O)F)N(C)C3)n2)cc1</t>
  </si>
  <si>
    <t>DUDE_1231,0,Cc1cc(C2CC(C)CCN2C(=O)NCCc2nnc(Sc3ccc(C#N)cc3)n2C)on1</t>
  </si>
  <si>
    <t>DUDE_1232,0,CCNC(=O)N1CCCC(c2nnc(SCC(=O)Nc3cccc(F)c3)n2-c2cncc(F)c2)C1</t>
  </si>
  <si>
    <t>DUDE_1233,0,N=C1CN(c2ccc(NCc3nc(C=Cc4nc(-c5ccc(F)cc5OCF)cs4)no3)cn2)C1</t>
  </si>
  <si>
    <t>DUDE_1234,0,Cc1ccc(-n2c(C(=Nc3cnn(C)n3)OCC(C)C)cnc2SC(C)C(O)=NCCF)cc1F</t>
  </si>
  <si>
    <t>DUDE_1235,0,CC=C(C=C(F)F)NC(=O)C1(CN(CC)CCC)Sc2ncnn2C(=O)N1Cc1cccnc1C</t>
  </si>
  <si>
    <t>DUDE_1236,0,Cc1cccc(OC(=O)N(C)CCNCc2nnc(-n3cccc3N=C3NCC=C3C(F)F)s2)c1</t>
  </si>
  <si>
    <t>DUDE_1237,0,C=CCCON=C(C)c1nnc(SCc2cn3c(n2)COCC3=CF)n1-c1cc(F)ccc1C#N</t>
  </si>
  <si>
    <t>DUDE_1238,0,CC(C)c1nc2c(s1)c(C(=O)Nc1ccc(N3CC=CNC3=O)c(F)c1)nn2-c1ccc(F)cn1</t>
  </si>
  <si>
    <t>DUDE_1239,0,CCNc1nnnn1-c1ccc(F)cc1CNC(=O)c1cc(F)ccc1CN(C)C1=CCS(=O)C1</t>
  </si>
  <si>
    <t>DUDE_1240,0,CCC1SC(=NN=Cc2cccc(N(CCC#N)Cc3ccno3)n2)NC1=O</t>
  </si>
  <si>
    <t>DUDE_1241,0,CC(C)c1nncn1Cc1cccc(CNc2cc(F)ccc2CN2C(C)CN(NF)S2(=O)=O)c1</t>
  </si>
  <si>
    <t>DUDE_1242,0,CC(C)=C1ON(C)C(Oc2ncccc2C#N)(c2nsc(-c3ncccn3)c2C)NC1(C)C</t>
  </si>
  <si>
    <t>DUDE_1243,0,CCN1C(=O)C[SH](C)(=O)NC1c1ccc(Nc2ncncc2-n2cnc3c(F)c(F)ccc32)cc1</t>
  </si>
  <si>
    <t>DUDE_1244,0,CCN(Cc1cccc(F)c1)c1nc2nnn(CC(=O)c3cc(C)n(CC)c3C)c(=O)c2s1</t>
  </si>
  <si>
    <t>DUDE_1245,0,CC(CN1CCOC(C(F)F)C1)=C(CN(C)C(=O)c1ccc(N(C)C)nc1)Sc1nnc(C)n1C</t>
  </si>
  <si>
    <t>DUDE_1246,0,CNC(=O)C1CN(C(=O)c2ccc3c(n2)CCC(=CS)C3=CC(F)F)CCN(c2c[nH]cn2)C1</t>
  </si>
  <si>
    <t>DUDE_1247,0,CCCC=C(C(F)F)n1ncc2c(=NS(=O)(=O)c3cccc(C#N)c3)[nH]c(C(C)CCNC)nc21</t>
  </si>
  <si>
    <t>DUDE_1248,0,CCC(Cc1ccnn1Cc1nccc(-c2ccc(N3CCC(S(C)=O)C3)nc2)n1)C(F)F</t>
  </si>
  <si>
    <t>DUDE_1249,0,CCCN(C)c1ncc(-c2nnc(-c3ncccc3OC)c(Nc3ccc(OCF)c(F)c3)n2)s1</t>
  </si>
  <si>
    <t>DUDE_1250,0,CC(=O)C(C)Sc1nc(C=CNC(=O)N(C)C(C)c2ccccc2)c2ncccc2n1</t>
  </si>
  <si>
    <t>DUDE_1251,0,C=Cn1c(C(C)=CC=CCl)nn(C(=NN2C(=O)NC(=O)C2=O)C(=O)N(CC(C)C)C2CC2)c1=S</t>
  </si>
  <si>
    <t>DUDE_1252,0,C=C(SC)N(C)N=C1CC(=NNC(=O)CN(C(=O)COC)c2nn(C)c(C)c2Cl)CC(C)(C)O1</t>
  </si>
  <si>
    <t>DUDE_1253,0,CC(=C(CCl)SCCNC(=O)CN(C)C(=O)N1CCOC(C)C1)c1nc(-c2cnccn2)no1</t>
  </si>
  <si>
    <t>DUDE_1255,0,Cc1ncn(C(C)(C)C)c1CNC(=O)N1CCN(c2nc(=O)n(CCC[SH](=O)=O)cc2Cl)CC1</t>
  </si>
  <si>
    <t>DUDE_1256,0,CCn1c(C(=O)N2CCN(C(=CCl)N=c3cc(O)ncn3C)CC2)cnc1SC(C)C(=O)OC</t>
  </si>
  <si>
    <t>DUDE_1257,0,C=C(Cl)C=C1CC=C(CN(CCN2C(=O)CN(CC)C2=O)C(=O)NCCSc2nncn2C)O1</t>
  </si>
  <si>
    <t>DUDE_1258,0,CNC(=O)CCSc1nc(-c2nc3n(n2)C=NC3Cl)ccc1C(=O)OCC(=O)N1CCCCC1</t>
  </si>
  <si>
    <t>DUDE_1259,0,CC=NN(C(=O)C1=CN(CCCNC(=O)c2cnn(C)c2SC)C(=O)C(Cl)O1)c1ccncc1</t>
  </si>
  <si>
    <t>DUDE_1260,0,Cc1ncncc1C(=O)C1CCN(c2nc(C)c(C=NC(=O)CS(=O)C(=O)NCl)c(C)n2)CC1</t>
  </si>
  <si>
    <t>DUDE_1261,0,Cc1sc(N=CNC(=O)O)c(C(=O)N2CCN(C(C)CCl)CC2)c1N=CN1CCCN(C)C1=O</t>
  </si>
  <si>
    <t>DUDE_1262,0,CCOCC(=O)N(CC(=O)N(Cc1nc(C)[nH]c(=NCl)n1)Cc1ccc(CC)s1)C(=O)N(C)C</t>
  </si>
  <si>
    <t>DUDE_1263,0,COc1nc(S(=O)(=O)C(C)=Nc2ccc(N=C3N=CN3CCl)c(NC(C)=O)c2)cc(C)c1C#N</t>
  </si>
  <si>
    <t>DUDE_1264,0,COC(=O)C(c1ccco1)N(C)C(=O)C(=NNc1nc(Cl)nc(C2CC2)n1)c1cccnc1</t>
  </si>
  <si>
    <t>DUDE_1265,0,COC(CCl)c1ccnc(-c2csc(N(C=O)C=C3C(=O)NN=C3C(=O)N(C)CC(C)C)n2)n1</t>
  </si>
  <si>
    <t>DUDE_1266,0,CCN(C)c1ncc2ccc(N3CC(=Cc4ccc(CNC(=O)NC)o4)OC3=O)nc2n1</t>
  </si>
  <si>
    <t>DUDE_1267,0,CCN(CO)S(=O)(=O)c1cccc(-c2nnc(CN3CCN(c4ncncc4Cl)C(C)C3)o2)c1</t>
  </si>
  <si>
    <t>DUDE_1268,0,Cc1c(NC(=O)C2CN(C(=O)C(C)N3CC(C)(C)OC3=O)CCS2)c(Cl)nn1-c1ncccn1</t>
  </si>
  <si>
    <t>DUDE_1269,0,CN(CCS)C(=O)COc1cccc(NC(=O)C2CCCCN2C(=O)CCn2ncnn2)c1Cl</t>
  </si>
  <si>
    <t>DUDE_1270,0,CC(C)CCn1ccnc(CCNC(=O)C(C)N(CC2=CS(=O)(=O)C=C2Cl)c2nc[nH]n2)c1=O</t>
  </si>
  <si>
    <t>DUDE_1271,0,CCN(C)C(=O)c1cn2c(n1)C(=NC(=O)C=CCCl)N=C2CCN(CCC(C)C#N)S(C)(=O)=O</t>
  </si>
  <si>
    <t>DUDE_1272,0,CCCc1nc(CN(Cc2cc(OC)c3c(n2)OCN3)S(=O)(=O)N2CCCC2)nnc1CCCl</t>
  </si>
  <si>
    <t>DUDE_1273,0,CCNC(=O)c1cc(OC(=O)c2onnc2C)c(-c2nc(CN3CCNCC3)c(C)s2)cn1</t>
  </si>
  <si>
    <t>DUDE_1274,0,CCS(=O)(=O)CCCN(C)C(=O)Nn1c(CCn2c(CCCl)nc3ccccc32)nn(C)c1=O</t>
  </si>
  <si>
    <t>DUDE_1275,0,Cn1c(CNC(=O)c2cnc3n(C4CCCCC4)ccn3c2=O)nnc1C1CCS(=O)(=O)C1</t>
  </si>
  <si>
    <t>DUDE_1276,0,CC1CN(C(=O)OC(C)(C)c2cnc(-c3cc(O)nc(Cl)n3)s2)CCN1c1nccn(C)c1=O</t>
  </si>
  <si>
    <t>DUDE_1277,0,CC1=C(CN2CCN(C(=O)c3n[nH]c4c3C(=O)N(c3nnc(C)s3)CC4)CC2)C(O)=C(Cl)CO1</t>
  </si>
  <si>
    <t>DUDE_1278,0,C=CCN1CCN(C(=O)C(C)Cn2nnc3c(cnn3-c3ccc(Cl)cc3)c2=O)CC1</t>
  </si>
  <si>
    <t>DUDE_1279,0,CCN(C=NC=O)C(=NC1=NC(=C(Cl)c2ccc(S)cc2)C(=O)N(C)C1=O)N1CCNC(=O)C1</t>
  </si>
  <si>
    <t>DUDE_1280,0,CN1CN(C(=O)Nc2cnn(C3=CCC=C3Cl)c2)C(C(=O)N2CCSC(CC(N)=O)C2)=CC1=O</t>
  </si>
  <si>
    <t>DUDE_1281,0,Cc1ccc(NC(=O)CC2CCn3c(=O)c4cc(-n5nnsc5=O)c(Cl)cc4c(=O)n3C2)cn1</t>
  </si>
  <si>
    <t>DUDE_1282,0,CN(C)c1cc(NC(=O)c2ccc(-n3c(=O)n(CCCl)c(=O)n3C)cc2)cc2nc[nH]c12</t>
  </si>
  <si>
    <t>DUDE_1283,0,Cc1c(O)ccc(N(C)C)c1C(=O)C(C)n1cc(C(=O)NN=C2SCC(=O)N2C)cn1</t>
  </si>
  <si>
    <t>DUDE_1284,0,CCN(C(C)=O)C(C(=O)N(CCNC(=O)c1cnn(C)c1)c1ncc(C(=O)NC)s1)C(C)(C)Cl</t>
  </si>
  <si>
    <t>DUDE_1285,0,CN=c1sc2c(NC(=O)CC=CCl)c(=O)n(-c3nc4ccc(C)cc4c(=O)[nH]3)nc2c(=O)n1C</t>
  </si>
  <si>
    <t>DUDE_1286,0,CCN1CCC(C)=C(Cl)C(=CC(=O)NS)CC(=O)N(C)C(=O)Nc2cc(C(=O)N3C=N3)cnc21</t>
  </si>
  <si>
    <t>DUDE_1287,0,O=CCCCN1CC(N2C(=O)N=C3N=NN=C3C2=O)CC1=O</t>
  </si>
  <si>
    <t>DUDE_1288,0,C=c1c(=N)cc(CCl)n(C(=O)c2cc(OC)c(CN(CC)C(=O)NC(=O)N(C)C)s2)c1=CN=N</t>
  </si>
  <si>
    <t>DUDE_1289,0,CC(=NN(C)C=N)n1c(=O)ncc2c3ncc(c21)NS(=O)(=O)C1=CC(Cl)CC1=CC=CCCO3</t>
  </si>
  <si>
    <t>DUDE_1290,0,Cc1nc(N(C)C(=O)N2CCC(C)CC2)sc1C(=O)N(C)CC(=O)Nc1ccc(NO)nc1Cl</t>
  </si>
  <si>
    <t>DUDE_1291,0,Cc1sc2nc3n(c(=O)c2c1C)CCN(C(=O)C(Cl)=Cc1cnnc(OCC(=O)NCN)c1)C3</t>
  </si>
  <si>
    <t>DUDE_1292,0,COc1ccc(S(=O)(=O)Cc2n[nH]c(C(=O)N(C)C(C)Cn3ccnc3)n2)cc1</t>
  </si>
  <si>
    <t>DUDE_1293,0,CC(C)(C)c1noc(-c2ccc(C(=O)N3CCN(c4c(Cl)nc(=O)[nH]c4C=O)CC3)nc2)n1</t>
  </si>
  <si>
    <t>DUDE_1294,0,CCOc1nc(ON)cc(Cl)c1NC(=O)CN(CCc1ncc(C#N)s1)C(=O)N1CCCCC1</t>
  </si>
  <si>
    <t>DUDE_1295,0,COCN1N=C(NC(=O)N2CCN(C(=O)c3cc(-c4cccc(Cl)c4)n[nH]3)CC2)SC(C)C1=O</t>
  </si>
  <si>
    <t>DUDE_1296,0,Cc1nc(-c2cnc(-n3ncsc3=O)nc2)c(Cl)cc1C(=O)N1CCCC(C(=O)N(C)C)C1</t>
  </si>
  <si>
    <t>DUDE_1297,0,CNc1nc2c(s1)C1=NNC(=O)CN(CCCl)C(=O)COc3ncccc3C=C1C(=O)N(C)C2</t>
  </si>
  <si>
    <t>DUDE_1298,0,CCN1CC(=O)N(C)N=C(N(C)C)C(=O)Nc2ncc(Sc3ccc(Cl)cc3)c(=O)n2CC1=O</t>
  </si>
  <si>
    <t>DUDE_1299,0,Cc1c(-c2ccc(CNC(=O)N3CCN(S(=O)(=O)c4nc[nH]n4)CC3)cc2)cc(Cl)n1C</t>
  </si>
  <si>
    <t>DUDE_1300,0,CCOC1=C(C(=O)OC)C2CC(=O)N=C3Sc4ncnn4C(=C32)N1</t>
  </si>
  <si>
    <t>DUDE_1301,0,CCNC(=O)C1=CC=CC(N(CC2CN(C(C)=O)CCO2)C(=O)c2cnn(C(=CCl)SC)n2)C1</t>
  </si>
  <si>
    <t>DUDE_1302,0,CCN(Cc1ccc(Cl)o1)c1ncnc2c1C(=O)CC(C(=NNC=O)C(=O)N1CCCC1)S2</t>
  </si>
  <si>
    <t>DUDE_1303,0,CC=C(C=CCl)c1nnc(-c2cccc(S(=O)(=O)N(C)Cc3cnc(N4CCOCC4)[nH]3)c2)o1</t>
  </si>
  <si>
    <t>DUDE_1304,0,O=C(NCc1noc(CCN2CCCC(Cl)C2=O)n1)N1CC2OCCN(C3=CCSC=C3)C2C1</t>
  </si>
  <si>
    <t>DUDE_1305,0,C=C1C=C(C(=O)N2CCN(C(=O)CNC(=O)Sc3c(C)ncnc3CCCC)CC2)OC1=NCl</t>
  </si>
  <si>
    <t>DUDE_1306,0,CN=C(SCc1cnn(C)c1)C(NC(=O)N1CCC(C(=O)N(C)C(=O)COC)CC1)C(C)C</t>
  </si>
  <si>
    <t>DUDE_1307,0,CCCS(=O)(=O)CC(CN1CCCC(C)C1=O)(C(=O)Nc1ccc2cncnc2n1)N(C)C</t>
  </si>
  <si>
    <t>DUDE_1308,0,C=NC(=C)SC1=C(C#N)C(C)N(C(=O)c2cc(-c3c(Cl)c(CC)c[nH]c3=O)on2)CC(=O)N1C</t>
  </si>
  <si>
    <t>DUDE_1309,0,COCCN1CC(=O)N(CC(=O)N2CCSCC2)C(=O)NC1=Nc1nccc2cc(Cl)ccc12</t>
  </si>
  <si>
    <t>DUDE_1310,0,CN(C)c1cccc(CCNC(=O)Cn2ncc3cc(N4C(=O)N=[SH]C4=O)c(Cl)cc3c2=O)c1</t>
  </si>
  <si>
    <t>DUDE_1311,0,CCC=C(CCl)n1nc(C(=O)NCC(C)(C)Oc2ccccn2)c(N2CCS(=O)(=O)CC2)n1</t>
  </si>
  <si>
    <t>DUDE_1312,0,CCOc1ncc(NC(=O)c2cc(N(C)C)ccc2-c2nn(C)c(=S)n2C)c(Cl)c1C(=O)OC</t>
  </si>
  <si>
    <t>DUDE_1313,0,CCCCn1cc(Cl)c(N(C(=O)CNC(=O)COc2nnc3sc(C)cnc2-3)C(C)C)cc1=O</t>
  </si>
  <si>
    <t>DUDE_1314,0,CN(CC(=O)N(Cc1cnc2nc(Cl)ccc2c1)CC1CCCO1)S(=O)(=O)N1CCCCC1</t>
  </si>
  <si>
    <t>DUDE_1315,0,CC=C(CCl)OCCCC(C)NC(=O)N1CCN(S(=O)(=O)c2ccc(-n3cncn3)cc2)CC1</t>
  </si>
  <si>
    <t>DUDE_1316,0,CCc1cc(C)c(NC(=O)C(=O)N(C)Cc2cnn3c2CN(S(=O)(=O)N(C)C)CC3C)c(Cl)c1</t>
  </si>
  <si>
    <t>DUDE_1317,0,CC1CCN(C(=O)CCN(C)C(=O)c2csc(CCCC(=O)Nc3nnc(CCCl)o3)n2)CC1</t>
  </si>
  <si>
    <t>DUDE_1318,0,CCSC(=NN=CC(=O)N(C)c1ccncc1Cl)N1CC(NC(=O)c2cc(C)oc2C)CC1=O</t>
  </si>
  <si>
    <t>DUDE_1319,0,CCCc1c(CCNC(=O)N2CCC3=C(C2)S(=O)(=O)NC=C3C)nc(Cl)nc1N1CCOCC1</t>
  </si>
  <si>
    <t>DUDE_1320,0,CC(C)c1cnoc1Cc1nnc(N(C)C(=O)CN2C(=O)NC(C)(c3cccc(Cl)c3)C2=O)s1</t>
  </si>
  <si>
    <t>DUDE_1321,0,COCC(=Cc1ccc(CCl)cc1)c1nnc(NC(=O)N(CC(=O)N(C)C)Cc2ncco2)s1</t>
  </si>
  <si>
    <t>DUDE_1322,0,Cc1ccc2nc(C(=O)N3CCCN3C(=O)CCS(=O)(=O)C(C)c3nnc(C)[nH]3)cc(Cl)c2c1</t>
  </si>
  <si>
    <t>DUDE_1323,0,Cc1cc(Cl)cc(OCC(=O)NCC(=O)N(C)C2CCN(C(=O)CSc3nncn3C)CC2)c1</t>
  </si>
  <si>
    <t>DUDE_1324,0,Cn1ccc(C(=O)OCC(=O)N2CCCC2=Nc2ccc(C(=O)N3CC=C(SCl)CC3)nc2)n1</t>
  </si>
  <si>
    <t>DUDE_1325,0,CCc1nn(-c2cn[nH]n2)c(=O)c2c1CC(C(=O)N(CCC(=O)OC)Cc1ccccc1Cl)S2</t>
  </si>
  <si>
    <t>DUDE_1326,0,CCN1C(=O)CN(CCC(Cl)=CCc2nc(C)c(C)c(N(CCN)C3CCS(=O)(=O)C3)n2)C1=O</t>
  </si>
  <si>
    <t>DUDE_1327,0,CC1CN(C(=O)n2cc(NC(=O)c3ocnc3Sc3ccccc3Cl)cn2)CC(CN(C)C)O1</t>
  </si>
  <si>
    <t>DUDE_1328,0,COC(=O)c1sc(NC(=O)c2nn(C)c(=NC=CC(=O)N3CCC(C)CC3C)cc2Cl)nc1C</t>
  </si>
  <si>
    <t>DUDE_1329,0,CC1=C(C)N2CCN(C(=O)CCSc3nc(=O)n(C)c(=O)[nH]3)CCC(=O)N(C)C=CC=C2C1Cl</t>
  </si>
  <si>
    <t>DUDE_1330,0,Cc1sc(C2Cc3ccccc3N2C(=O)CN(C)C(=O)CCn2c(=O)[nH]n(C)c2=O)nc1CCl</t>
  </si>
  <si>
    <t>DUDE_1331,0,CC1SC(=NC=CC(=O)CN2CCN(C(=O)Nc3ccon3)CC2)N(c2cccc(Cl)c2)C1=O</t>
  </si>
  <si>
    <t>DUDE_1332,0,CCOc1ccc(C2=NN(CC(=O)N(C)CC)C(=O)CN=C(SC)N(C)C(=O)NCC2)cc1Cl</t>
  </si>
  <si>
    <t>DUDE_1333,0,COc1ccccc1C=NN=C1SCC(=O)N1c1cc(CNC(=O)NCCl)c(C#N)cc1OC</t>
  </si>
  <si>
    <t>DUDE_1334,0,CCc1nc(CN(C)CN2C(=O)C(COCc3ccc(SC)c(C)c3Cl)N(C(C)=O)C2=O)n[nH]1</t>
  </si>
  <si>
    <t>DUDE_1335,0,CC=NN(CC)c1ncc2c(n1)C(CC(C)C)N(CC(=O)Nc1ccccc1Cl)C2=O</t>
  </si>
  <si>
    <t>DUDE_1336,0,CC=C(C(=N)Cl)S(=O)CCCc1nc(C(C)CCN(C)C(=O)C2CC(=O)N(C(C)C#N)C2)no1</t>
  </si>
  <si>
    <t>DUDE_1337,0,CCN(C)C1CC(NC(=O)CCc2nc3c(Cl)c(S(=O)(=O)N4CCN5CC5C4)ccc3[nH]2)C1</t>
  </si>
  <si>
    <t>DUDE_1338,0,CCOc1ncncc1CNC(=O)N1CCC(N(C)C(=O)c2ccc3sc(O)nc3c2Cl)CC1</t>
  </si>
  <si>
    <t>DUDE_1339,0,Cc1o[nH]c(=O)c1C=CC(=O)N1CCN(C(=O)CNc2nnc(-c3ccccc3Cl)s2)CC1C</t>
  </si>
  <si>
    <t>DUDE_1340,0,CN(C)C(=O)c1nc(NC(=O)COc2ccc(Cl)cc2)nc(CCN2N=CCC2=O)c1CCS</t>
  </si>
  <si>
    <t>DUDE_1341,0,Cc1c2c(nn1C)N(C(=O)C(NC(=O)CN(C)[SH]=O)C(C)C)CC(=O)N2Cc1ccccc1Cl</t>
  </si>
  <si>
    <t>DUDE_1342,0,CN(C)c1ccc(-c2nc(C(=O)Oc3ccccc3)c(NC(=O)Cc3cc(Cl)n(O)n3)s2)cn1</t>
  </si>
  <si>
    <t>DUDE_1343,0,Cc1nc(CN(Cc2cc(Cl)ccc2N2CCCC3(C2)NC(=O)N(C)C3=O)S(C)(=O)=O)cn1C</t>
  </si>
  <si>
    <t>DUDE_1344,0,N#CCCN(CCC(=O)N1CCC1)C(=O)C(=O)NCCc1nnc(CSc2ccc(Cl)cc2)o1</t>
  </si>
  <si>
    <t>DUDE_1345,0,C=CC(=N)CCOC(=O)c1csc(C(C)NC(=O)N(C)Cc2nc(-c3ccccc3Cl)no2)n1</t>
  </si>
  <si>
    <t>DUDE_1346,0,CC1CN(Cc2nc(C(=O)N3CCCC3c3ncc(C(=O)CCl)s3)cc(=O)[nH]2)CC(CCN)O1</t>
  </si>
  <si>
    <t>DUDE_1347,0,CC1=NC(C)c2c(C=C(Cl)NS(=O)(=O)c3ccc4c(c3)CC=NN4C)cn(C)c(=O)c2O1</t>
  </si>
  <si>
    <t>DUDE_1348,0,CNS(=O)(=O)C(C)=Cc1nc(C(=O)N2CCCC(c3nc4c(Cl)cccn4n3)C2)ccc1C</t>
  </si>
  <si>
    <t>DUDE_1349,0,CCC1(NC(=O)c2cccc(OC)c2OC)CCCN(c2nnc(-n3ccnc3)s2)C1=O</t>
  </si>
  <si>
    <t>DUDE_1350,0,CCn1c(Sc2ccc(C)cc2)nc(CCNC(=O)CN2C(=O)NC(N(C)C)C2=O)c(Cl)c1=O</t>
  </si>
  <si>
    <t>DUDE_1351,0,CCn1c(CCN2CCOc3cc4c(cc3C2)CN(C(=O)OC)CC4)nnc1CC(=O)NOSCl</t>
  </si>
  <si>
    <t>DUDE_1352,0,CCC=C1C=NN(C2CCN(C(=O)c3nnc(SC(C)C(=O)c4[nH]ccc4Cl)oc3=O)C2)C(=O)C1</t>
  </si>
  <si>
    <t>DUDE_1353,0,CCn1cc(-c2nc(SCC(=O)NCC3COCCC(=O)O3)nc(Cl)c2CN2CCOCC2)cn1</t>
  </si>
  <si>
    <t>DUDE_1354,0,C#CCN(Cc1ccc(C(=O)N(C)C=NN(C)S(=O)(=CCl)CC)o1)C(=O)C(=O)Nc1cccnc1</t>
  </si>
  <si>
    <t>DUDE_1355,0,CCOc1nc(C)c2c(n1)N(N=C(Cl)C1=CCOC=C1)c1[nH]c(C(=O)OC)c(N(C)C)c(=O)c1S2</t>
  </si>
  <si>
    <t>DUDE_1356,0,CCC(=O)N1CCC(c2nc(-c3nc(SC)n(CNC(=O)OC(C)C(=O)OC)n3)ccc2Cl)CC1</t>
  </si>
  <si>
    <t>DUDE_1357,0,COC(=O)c1ccc(OCCC(=O)N2CCSC2=NN=c2[nH]c(=O)c(CCl)cn2CCC#N)cc1</t>
  </si>
  <si>
    <t>DUDE_1358,0,CCC1(C(C)N(C)Cc2nccn2C(C)CSCl)NC(=O)N(Cc2nc(C)c(C(=O)OC)o2)C1=O</t>
  </si>
  <si>
    <t>DUDE_1359,0,CCC1=CC=C(Cl)C(=CNC(=NC(=O)C(=NNC(C)=O)C(C)=CN2CC(=O)N(C)C2=O)SC)C1=O</t>
  </si>
  <si>
    <t>DUDE_1360,0,COCCN1C(SC(Cl)=CC2=C(C(=O)OC)C(=O)N(c3cccc(N(C)C)c3)C2=O)=NNC1C</t>
  </si>
  <si>
    <t>DUDE_1361,0,CC1CN(c2nc(SCc3nc(COC(=O)c4cccc(Cl)c4)no3)nn2CCCO)CC(C)O1</t>
  </si>
  <si>
    <t>DUDE_1362,0,CN(C)C(=O)c1nc(C(=O)OCC(=CCl)C(=O)NCc2ccc3oc4ncnn4c3c2)cs1</t>
  </si>
  <si>
    <t>DUDE_1363,0,C=C(C)CNC(=O)N1CCN(C(=O)CSc2ncc(OCOc3ccc(OC)cc3Cl)nn2)CC1</t>
  </si>
  <si>
    <t>DUDE_1364,0,COC(=O)Cn1cc(NC(=O)C(C)Cl)c2nn(-c3ccc(CC(=O)N(C)CCS)cc3)nc2c1=O</t>
  </si>
  <si>
    <t>DUDE_1365,0,CCCc1nnc(CS(=O)c2ccc(C(=O)Nc3nc4n(n3)CC(C)OC(C)C4OC)cc2)o1</t>
  </si>
  <si>
    <t>DUDE_1366,0,COC(=O)N1CCN(c2nnc(NC(=O)COc3ccc(OC4CCCCC4)cc3Cl)s2)CC1</t>
  </si>
  <si>
    <t>DUDE_1367,0,CN(C)C(=O)C=C(Cl)C(=CSCc1c[nH]cn1)NC(=O)C=c1c(=CC2=COCO2)ncn(C)c1=O</t>
  </si>
  <si>
    <t>DUDE_1368,0,CCNS(=O)(=O)c1ccc(Cl)c(OC(C)C(=O)N2CCOC(c3ncnc(N4CCCC4)n3)C2)c1</t>
  </si>
  <si>
    <t>DUDE_1369,0,O=C(CN(Cc1ccnc(Cl)c1)C(=O)c1ccc(S(=O)(=O)C2CCOC2)nc1)Nc1cncnc1</t>
  </si>
  <si>
    <t>DUDE_1370,0,CC(C)OC(=O)C(NC(=O)N1CC(n2cccn2)C(=NCCl)N1S(C)(=O)=O)C(C)C</t>
  </si>
  <si>
    <t>DUDE_1371,0,CCCNC(=O)Cn1c(=NN=Cc2ccc(-c3ccc(C#N)cn3)o2)scc(C(=O)OC)c1=O</t>
  </si>
  <si>
    <t>DUDE_1372,0,COCCN(C(=O)C=Cc1ccc(Cl)o1)C(=O)NC(=Nc1cccnc1)SC(C)C(=O)N(C)C=N</t>
  </si>
  <si>
    <t>DUDE_1373,0,CN(C(=O)OCc1cccc(NC(=O)CN2N=CCC2=N)c1)c1ccc(S(=O)(=O)N(C)C)cc1Cl</t>
  </si>
  <si>
    <t>DUDE_1374,0,CCN(CC(=Cc1cc(-n2cccn2)ccc1Cl)C(=O)n1c(C)c(C#N)c(=O)[nH]c1=O)S(C)(=O)=O</t>
  </si>
  <si>
    <t>DUDE_1375,0,CCOC1CCN(C)C(=O)C(C)N(c2nnc(SC3CCC3)[nH]2)C(=O)c2ncoc2C(OC)=C1Cl</t>
  </si>
  <si>
    <t>DUDE_1376,0,C=c1oc(CCN(CC2NC(=O)N(C)C2=O)C(=O)c2nc(CC)c(C(=O)N(C)CC)s2)nc1=CCl</t>
  </si>
  <si>
    <t>DUDE_1377,0,CCC(Cl)=CC(=O)N(CC1CSCCO1)C1=C2NC(C(=O)N(C)C)=NN2c2ncccc2OC1</t>
  </si>
  <si>
    <t>DUDE_1379,0,CC=Nn1ncnc(N(C)S(=O)(=O)c2ccc(OCCOc3ccc(NCC)c(Cl)c3)cc2)c1=O</t>
  </si>
  <si>
    <t>DUDE_1380,0,CCn1c(C2CCOC2=O)nc(N(C)C(=O)CN(C)C(=O)c2sc(C)nc2C)c(C(C)=NCl)c1=O</t>
  </si>
  <si>
    <t>DUDE_1381,0,CCNC(=O)c1sc(N(Cc2ccc(OC)nc2)C(=O)C(C)N2C(=O)CN(CC)C2=O)nc1C</t>
  </si>
  <si>
    <t>DUDE_1382,0,CC(C)C(=O)n1ncnc1NOC1CC(=O)N(CN2c3ccccc3C3=S2(=O)C(Cl)=CC=C3)C1=O</t>
  </si>
  <si>
    <t>DUDE_1383,0,COc1cc(C(=O)Nc2nnc(-c3ccc(-c4nc(=O)n(C)o4)cc3)s2)ccc1OCC(C)=NCl</t>
  </si>
  <si>
    <t>DUDE_1384,0,CCc1cc(C(=O)NC(=O)N(C)C(=O)CSC2=Nn3c(C)cnc3N(CC)C2)ccc1C(=O)OCl</t>
  </si>
  <si>
    <t>DUDE_1385,0,C=C(Cl)C(=CC)N(N=CC)c1nc(C(=O)N2CN(C(=O)NCC(C)(C)C(O)=CO)CCC2=O)cs1</t>
  </si>
  <si>
    <t>DUDE_1386,0,Cc1ccc(N(CC(=O)NC(SCCO)=C(C#N)C(=O)N(C)CCCl)C(=O)c2onnc2C)cc1</t>
  </si>
  <si>
    <t>DUDE_1387,0,COc1nc2c(cc1Cl)c(C(=O)Nc1nc3noc(C(C)C)c3s1)nn2C(C)C1CCCOC1=O</t>
  </si>
  <si>
    <t>DUDE_1388,0,CCOC(=O)c1ccc(CN2C(=O)CN(C)C(SC)=NNC=C(N=CCl)ONC(=O)C2(C)C)cc1</t>
  </si>
  <si>
    <t>DUDE_1389,0,Cc1onc2c1C1C(=O)N(CC(=O)N3CCN(C(=O)CNc4ccsc4CCl)CC3)CCN1C2=O</t>
  </si>
  <si>
    <t>DUDE_1390,0,CCn1nc(Sc2cncc(Cl)c2)c(=O)n(CC(=O)Nc2ccccc2N2CC(=O)CC2=O)c1=O</t>
  </si>
  <si>
    <t>DUDE_1391,0,CCN1C(=O)CN(CCC#N)C(=O)NC(=O)N(C2CC2)c2cccc(Cl)c2C(N(C)[SH](=O)=O)=C1C</t>
  </si>
  <si>
    <t>DUDE_1392,0,CCc1cc(OC)ccc1C(=O)N(C)C1=NC(CC(=O)N(C)C)C(=NNC(=O)C(=O)N(C)CCl)S1</t>
  </si>
  <si>
    <t>DUDE_1393,0,CCN1C(=O)C(CCO)CCS(=O)(=O)CCC=NOc2ncccc2C1CNc1cnccn1</t>
  </si>
  <si>
    <t>DUDE_1394,0,CCN1C(=O)N(C(=O)C(=Cc2c(C)noc2C(=O)NC)C(=O)NCc2csc(C)n2)CC1(C)C</t>
  </si>
  <si>
    <t>DUDE_1395,0,CCN(Cc1cc(S(=O)(=O)C(C)(C)C)c(C)o1)C(=O)c1nn(C)c(=Nc2ccc(=O)n(C)c2)[nH]1</t>
  </si>
  <si>
    <t>DUDE_1396,0,COc1ccc(C(=O)N2CCN(C(=O)C(=O)Nc3cc(N4CSN=N4)ccc3OCCl)CC2)cc1</t>
  </si>
  <si>
    <t>DUDE_1397,0,CCOc1ccccc1SC(=NN=C1C=C(Cl)C(C)N(C)C1=O)N(CC)C(=O)N1CCC(O)=N1</t>
  </si>
  <si>
    <t>DUDE_1398,0,Cc1nc(CN(C)C(=O)C(=O)NC(CN(C)C(=O)N(C)CC(CCl)C[SH]=O)c2cccnc2)co1</t>
  </si>
  <si>
    <t>DUDE_1399,0,CC(=O)c1oc(C(=O)N2CCC(CNc3cc(Cl)ccc3C(=O)n3ccnn3)CC2)nc1C</t>
  </si>
  <si>
    <t>DUDE_1400,0,CC=C(CCl)c1noc(C(=O)N2CC(C)(SC3=NC4CCCCN4C(=O)N3C)C(=O)NC2=O)c1C</t>
  </si>
  <si>
    <t>DUDE_1401,0,CC=Cn1cc(CN(C(=O)COC(=O)Nc2ccc(F)s2)C(C)C(=O)N(C)CC2=NCC=N2)cn1</t>
  </si>
  <si>
    <t>DUDE_1402,0,C=NC(=CC)C1=C(NC(=O)CN2C(=O)CN(c3cc(C)on3)C2=O)C(=NC(C)=CF)N(CC)C1=S</t>
  </si>
  <si>
    <t>DUDE_1403,0,C=CN=Cc1nc(C(C)=NF)cnc1N=c1oc2c(s1)=CC=NNC=COC(=O)C(=COCC)C=2</t>
  </si>
  <si>
    <t>DUDE_1404,0,Cc1nnc(CSc2ncc(NC(=O)c3cc(OC(C)C#N)ncc3OCF)c3ncccc23)o1</t>
  </si>
  <si>
    <t>DUDE_1405,0,CC=CC1=Nn2ccnc2SC12NC(=O)N(CC(=O)OC1=CCC=C1F)C(=O)N2CC1=CCC=N1</t>
  </si>
  <si>
    <t>DUDE_1406,0,C=C(C(F)S)N1CCN(C(=O)CCN(CC)C(=O)C(=O)Cn2ncc3[nH]nc(CC)c3c2=O)CC1</t>
  </si>
  <si>
    <t>DUDE_1407,0,COc1ccc(NC(=O)N2CCOC(c3nnc(C)s3)C2)cc1OCc1cnn(CCC#N)c1</t>
  </si>
  <si>
    <t>DUDE_1408,0,CC(=O)N(C)N=Cc1cc(C(=O)N(C)C)c(Nc2cccc(SCc3ncco3)n2)c(=O)n1C</t>
  </si>
  <si>
    <t>DUDE_1409,0,CN(C(=O)CSc1nc2ncccc2cc1CNc1ccc(N(C)C)cn1)C(=O)OCC#N</t>
  </si>
  <si>
    <t>DUDE_1410,0,CCN(CC)C(=O)NCC1N=NC(=NC(=O)COC(=Nc2ccoc2)c2ccc(C=NF)cc2)S1</t>
  </si>
  <si>
    <t>DUDE_1411,0,CC(OC(=O)N(C)c1cnn2c1N(CS)CC2)C(=O)Nc1ccc(Oc2ccccc2CF)nn1</t>
  </si>
  <si>
    <t>DUDE_1412,0,COC(=O)C(CN(C)C(=O)NC(=Cc1cccc(C#N)c1)CSC)Oc1cnc2ncn-2nc1</t>
  </si>
  <si>
    <t>DUDE_1413,0,CC(C)CCOc1ccccc1OCc1nc(-c2ncno2)c2nc3[nH]c(=O)ccn3c2n1</t>
  </si>
  <si>
    <t>DUDE_1414,0,CCOc1nc(N2CCN(C(=O)CSCC(=CC(=O)NC3CC3)C(F)=CC(=N)OC)CC2)nn1C</t>
  </si>
  <si>
    <t>DUDE_1415,0,CN(C)C(=O)Nc1ccc(N(C)c2nnc(N(C)C(=O)CCC(=O)Oc3ccncc3)s2)cc1F</t>
  </si>
  <si>
    <t>DUDE_1416,0,CN1NC2CN(c3nc4ccccc4n3CCCCC3=NS(=O)(=O)CO3)CC2C(=O)N(C)C1=CF</t>
  </si>
  <si>
    <t>DUDE_1417,0,CCn1cc(NS(=O)(=O)CC(CCn2c(=O)c(NC)cc3ccc(F)cc32)c2nc(C)no2)cn1</t>
  </si>
  <si>
    <t>DUDE_1418,0,CC=C(O)CSc1c(C)nc(C=NN2C=C(F)CC2=O)n(C(=O)Nc2ccc(N(C)C)nc2)c1=O</t>
  </si>
  <si>
    <t>DUDE_1419,0,Cc1nn(C(C)CCS(=O)c2nc(N3CCN(C(=O)CF)CC3)[nH]c(=O)n2)c(=O)c2ccccc12</t>
  </si>
  <si>
    <t>DUDE_1420,0,CCC(c1nc(C=O)co1)N(CC)C(=O)c1nc2scc(N=CNC(=O)c3cccc(F)c3)n2n1</t>
  </si>
  <si>
    <t>DUDE_1421,0,C=NCC(c1nnco1)N(CC(C)=C(C)F)C(=O)c1c(N(CC)CCOC)sc2c(=O)[nH]cnc12</t>
  </si>
  <si>
    <t>DUDE_1422,0,CCN(C)C(=O)c1coc2nc(=NC=Cc3nc(N4CCCOC(CF)C4)nc(=O)[nH]3)sc-2c1C</t>
  </si>
  <si>
    <t>DUDE_1423,0,CC(F)=CN(C(=O)C1=NN(C)COC1=O)c1ccc(NC(=O)c2cn3nc(C(C)C)nc3s2)cc1</t>
  </si>
  <si>
    <t>DUDE_1424,0,CC(=O)c1ccc(N2CCN(CC(=O)c3n[nH]c(N4C=C(C)CCCS4(=O)=O)n3)CC2)nc1C</t>
  </si>
  <si>
    <t>DUDE_1425,0,Cc1nn(C)c(C)c1-c1nnc(CS(=O)Cc2cnn(Cc3cc(C(=O)C(C)CCF)no3)c2)o1</t>
  </si>
  <si>
    <t>DUDE_1426,0,CNc1nc(SC=C(C=Nc2nccc(Oc3cccc(C=N)c3)n2)C(=O)OC)ncc1C(=O)F</t>
  </si>
  <si>
    <t>DUDE_1427,0,Cc1ccc(CCNc2nnc(C)n3c(=O)n(C4CCN(C(=O)c5ccco5)CC4)c(=O)n23)s1</t>
  </si>
  <si>
    <t>DUDE_1428,0,C=CC(=CF)CN(C(=O)Cn1nc(C)nc(NCc2noc(C)n2)c1=O)C(CCO)c1cccs1</t>
  </si>
  <si>
    <t>DUDE_1429,0,Cc1nnn(-c2ccccc2NC(=O)C=Cc2ccc(S(=O)(=O)N3CCOC(C(=N)F)C3)cc2)n1</t>
  </si>
  <si>
    <t>DUDE_1430,0,CCNC(=O)CN(C)c1nc(N(N=CC(=O)N2CCOCC2)C(=O)Nc2cc(C)ccc2F)cs1</t>
  </si>
  <si>
    <t>DUDE_1431,0,CN(C=N)S(=O)(=O)c1ccc(CN2CCOC(C(=O)Nc3ncnn3-c3ccc(F)cc3)C2)cc1</t>
  </si>
  <si>
    <t>DUDE_1432,0,CCCC1C(c2nnc(C)s2)=C(C(C)=O)C(=NC(=O)C(=O)NCc2ncco2)c2cnn(C)c21</t>
  </si>
  <si>
    <t>DUDE_1433,0,Cc1cc(NC(=O)c2ccc(C#N)cc2)c(Cn2cncc2N(C)[SH](=O)=O)c(C(=O)N(C)C)n1</t>
  </si>
  <si>
    <t>DUDE_1434,0,CC=Nn1c(SC(C)C(=O)N(CCC(=O)NCC(O)=CF)Cc2cnc(OC)nc2)nc(C)c1C</t>
  </si>
  <si>
    <t>DUDE_1435,0,CN(CC1C=C2C(=NC=CN2N=Cc2cccnc2)NC1=O)C(=O)N1CCC(CS(=O)(=O)F)CC1</t>
  </si>
  <si>
    <t>DUDE_1436,0,Cc1nc(Oc2cccnc2)ccc1-c1nnc(CNC(=O)c2sc(N(C)CCO)nc2C)o1</t>
  </si>
  <si>
    <t>DUDE_1437,0,CCCc1nc(C(N=Nc2ccc3c(c2)OCO3)=C(C)SC(=O)F)nc2c1c(=O)[nH]c1nccn12</t>
  </si>
  <si>
    <t>DUDE_1438,0,Cc1noc2c(NS(=O)(=O)CN3CCN(C(=O)c4cnn(C)c4-n4cccc4)CC3)cccc12</t>
  </si>
  <si>
    <t>DUDE_1439,0,CCC=CC(=O)NCc1ncnc(-c2cc(-c3ccc(OC(C)(C)C)nc3)nn2C)n1</t>
  </si>
  <si>
    <t>DUDE_1440,0,CSc1nc(C)ccc1CNC(=O)COC(=O)N(C)C1=CC2C(=NN3CCC(=N)C(=O)N23)C=C1F</t>
  </si>
  <si>
    <t>DUDE_1441,0,CCN(C(=O)C1=C(F)OSN1)c1ccc(N(C(=O)N(C)C2CCCNC2=O)c2ccncn2)cc1</t>
  </si>
  <si>
    <t>DUDE_1442,0,CSc1cc(=O)n(-c2cc(C)nc(N3CCCOC(CN4C(=O)COc5ncccc54)C3)n2)[nH]1</t>
  </si>
  <si>
    <t>DUDE_1443,0,Cc1nn(C(=NCCn2c(C)cnc(N(C)C)c2=O)NC(=O)c2ccco2)c2c1=CSC(F)C=2</t>
  </si>
  <si>
    <t>DUDE_1444,0,CN=C1N=C(C(=O)N2CCN(CC(=O)N(c3cc(O)ccc3OC)c3nn(C)cc3F)CC2)CS1</t>
  </si>
  <si>
    <t>DUDE_1446,0,C=CCOc1cccc(-c2nc(CNC(=O)Cn3cnc4scc(CC)c4c3=O)no2)c1</t>
  </si>
  <si>
    <t>DUDE_1447,0,CN(C)S(=O)(=O)c1ccc(Oc2cnc(C(=O)Nc3cc(-c4ncn(C)n4)ccc3F)cn2)cc1</t>
  </si>
  <si>
    <t>DUDE_1448,0,CNC(=O)Nc1cncnc1-n1c(C)cc(-c2nnc(CS(=O)(=O)Cc3ccccc3)o2)c1C</t>
  </si>
  <si>
    <t>DUDE_1449,0,CN(C(=O)N=C(CN1CCNCC1)NC(=O)c1ccco1)c1nnc(OCc2ccccc2F)s1</t>
  </si>
  <si>
    <t>DUDE_1450,0,CNC(=O)C(Sc1nc(N=C(C(=O)N2CCOCC2)N(C)N=CCO)cn1C)c1cccc(F)c1</t>
  </si>
  <si>
    <t>DUDE_1451,0,CC=C1C=NCCC=NN1c1nc(C=CC(=O)NCCc2nc(CCN3CCOC3=O)no2)cs1</t>
  </si>
  <si>
    <t>DUDE_1452,0,COCCOC(=O)CCSc1nc(NC(=O)N2CCCc3ccccc32)nc(-c2cnn(C)n2)n1</t>
  </si>
  <si>
    <t>DUDE_1453,0,CC(C)n1cnc(Sc2nncc(=O)n2N=Cc2ccc(OCCNC(=O)OC(C)(C)C)cc2)n1</t>
  </si>
  <si>
    <t>DUDE_1454,0,CCN(C(=O)CNC(=O)C1SC(=NC2=Nn3ccnc3N(C)C2)N=C1CC(=O)OC)C1=CCC=C1</t>
  </si>
  <si>
    <t>DUDE_1455,0,CCc1nn(C)c2nc(NC(=O)SC)c(=O)n(CCCN3CC(Cn4cc(C)cn4)OCC3=O)c12</t>
  </si>
  <si>
    <t>DUDE_1456,0,CC=Cn1ccc(NC(=O)C(C)OC(=O)CCc2sc(N(C)N=O)nc2C)c2c(N(C)C)nnc1-2</t>
  </si>
  <si>
    <t>DUDE_1457,0,CC=NOc1ncnc2cc(C(=O)NCc3nnc(CCCN(C)[SH](=O)=O)n3C)c3c(c12)CCC3</t>
  </si>
  <si>
    <t>DUDE_1458,0,CCOC(C)=C1C(n2nnc(SCC(=O)C3=C(CC)CCOC3)nc2=O)=NN=C(C)n2ccnc21</t>
  </si>
  <si>
    <t>DUDE_1459,0,CCCN(CCN1C(=O)CN(CC(=O)NC(C)=NC)C1=O)C(=O)c1cncc2cnc(SC)nc12</t>
  </si>
  <si>
    <t>DUDE_1460,0,CC(C)n1ccnc1C(NC(=O)CN1C(=O)N(Cc2nnno2)C(C)(C)C1=O)c1ccc(S)cc1</t>
  </si>
  <si>
    <t>DUDE_1461,0,CCn1cc(C=C(c2ncno2)S(=O)(=O)Nc2cccc(-c3nnc(N4CCCCC4)o3)c2)cn1</t>
  </si>
  <si>
    <t>DUDE_1462,0,CCN(C)C(=O)CCn1cc(NC(=O)c2csc(N(C)c3cc(C)n(C(C)C)n3)n2)c(=O)[nH]c1=O</t>
  </si>
  <si>
    <t>DUDE_1463,0,CCn1nncc1CSc1nc2ccccc2n1CCC(=O)N1CCN(C(=O)NC(=O)OC)CC1</t>
  </si>
  <si>
    <t>DUDE_1464,0,CC1=CN(C=NS(=O)(=O)c2cc(OCc3noc(-c4ccc5nn[nH]c5n4)n3)ccc2C)CC=C1</t>
  </si>
  <si>
    <t>DUDE_1465,0,CCn1nc2c(OC)ccc(OC(=O)N(C)CCCC3=C(C(=O)NC)N=NC3c3nccs3)c2n1</t>
  </si>
  <si>
    <t>DUDE_1466,0,CCc1cc(CSc2ncnn2C(=O)c2cccc(NC(=O)c3cc(O)co3)n2)nc(N(C)C)n1</t>
  </si>
  <si>
    <t>DUDE_1467,0,CCN(CC(=O)N1Cc2c[nH]c3ncc(C=O)c(c23)C1)c1cnc(C2=NS(=O)(=O)CN2C)cn1</t>
  </si>
  <si>
    <t>DUDE_1468,0,Cc1nn(C(=N)c2ccncc2)cc1CN(CC(=O)N1CC(=O)OC(C)C1)Cc1nnc(CO)s1</t>
  </si>
  <si>
    <t>DUDE_1469,0,COc1nc(C(=O)N2CCN(S(=O)(=O)c3cnn(C)c3)CC2)cc(-c2c[nH]c(CCC#N)c2C)n1</t>
  </si>
  <si>
    <t>DUDE_1470,0,Cc1ccc2c(S(=O)(=O)NCCc3nc(-c4nc5n(n4)CC(C)OC5C)no3)c(C)ncc2n1</t>
  </si>
  <si>
    <t>DUDE_1471,0,CCc1ccc(N2N=C(COC(=O)NC(=O)CO)N(C)N=C2SCc2cnc(N(C)C)nc2)cc1</t>
  </si>
  <si>
    <t>DUDE_1472,0,CN=C(C(=O)Nc1nnnn1C)N(N=Cc1ccc(C)c(OCCS(C)(=O)=O)c1)c1ccccc1</t>
  </si>
  <si>
    <t>DUDE_1473,0,CCN(CCN1CCN(C(=O)N(C)C(=O)OC)CC1)C(=O)Nc1nc2nc(C(C)C)ncc2s1</t>
  </si>
  <si>
    <t>DUDE_1474,0,CC1CCN(S(=O)(=O)C(=CC(=O)N(C)Cc2cncc(-c3ncnc(N)n3)n2)c2ccco2)CC1</t>
  </si>
  <si>
    <t>DUDE_1475,0,C=C(C)c1nc(CCN(CCNC(=O)CN(C)C)C(=O)c2nc(CN3CCOCC3C)no2)cs1</t>
  </si>
  <si>
    <t>DUDE_1476,0,CCOC(=O)CN(Cc1ncn(C)n1)C(=O)C(=O)NC(C)c1nnc(N(C)Cc2ccccc2)s1</t>
  </si>
  <si>
    <t>DUDE_1477,0,C=c1c(=CCO[SH]=O)nc2n1CCn1c-2nnc1C(C)Oc1ccc(N=C2C(=O)NN=C2C)cc1</t>
  </si>
  <si>
    <t>DUDE_1478,0,CN(CC1=CCOC1=NO)C(=O)NCC(=O)N(C)N=Cc1ccc(N(C)C)c(-n2cccn2)c1</t>
  </si>
  <si>
    <t>DUDE_1479,0,CN=C1CC=CC=C1OCC(=O)N1CCN(C(=O)Nc2nnc(N(C)C(=O)N3CCCC3)s2)CC1</t>
  </si>
  <si>
    <t>DUDE_1480,0,C=NC(=CC)C1COC(=CCC)C=C(C=O)C=Nn2nnnc2SCC(=O)N1Cc1ncoc1C</t>
  </si>
  <si>
    <t>DUDE_1481,0,Cc1ncn(CCNS(=O)(=O)c2ccc3c(c2)c(=O)cc(C)n3CC(=O)N2CCN(C=N)CC2)n1</t>
  </si>
  <si>
    <t>DUDE_1482,0,CCOC(=O)N1CCN(C(=O)N2CCN(C(=O)CCCc3cn(C4=NCSN4)nc3C)CC2)CC1</t>
  </si>
  <si>
    <t>DUDE_1483,0,CC1=NC(=O)NC(=O)C12C(C)=NN(C)C(=O)C2=Nn1c(SC(C)C(=O)N2C=CCC2)nc(C)c1C</t>
  </si>
  <si>
    <t>DUDE_1484,0,Cc1cc(-c2nnc(NC(=O)C(C)Sc3nccnn3)o2)cc2c1OC1(CCCN(C=N)C1=O)C2</t>
  </si>
  <si>
    <t>DUDE_1485,0,CC(=CC(C)Oc1ccc(-c2nnc(-c3nc4cccnc4n3C)s2)cn1)C(=O)NN(C)C(=O)O</t>
  </si>
  <si>
    <t>DUDE_1486,0,CC=c1sc(=Cc2nnc(CN(C(=O)c3ccnc(N4C=N4)c3)C(=O)c3ccccn3)o2)[nH]c1=O</t>
  </si>
  <si>
    <t>DUDE_1487,0,CCc1ncsc1-c1nnc(CNC(=O)CN2N=C(c3cccc(C#N)c3)OCC2=O)n1C</t>
  </si>
  <si>
    <t>DUDE_1488,0,CN=C(C)c1cnccc1NC(C)=NC(=O)c1ccc2nc(S(=O)(=O)N3CCOCC3)cn2n1</t>
  </si>
  <si>
    <t>DUDE_1489,0,CCN(C)c1ncn(N2CCCC2=O)c(=NNC(=O)c2cccc(-c3nnc(C)o3)c2)c1S(C)=O</t>
  </si>
  <si>
    <t>DUDE_1490,0,CN(Cc1cnn(C)c1)C1CCN(C(=O)C=Cc2ncnnc2Oc2cccnc2)CC1</t>
  </si>
  <si>
    <t>DUDE_1491,0,CN=c1ooc(C)c1NC(=O)C1=CN=C(N(C)c2nc3cccnc3nc2N2CCOCC2)SC1</t>
  </si>
  <si>
    <t>DUDE_1492,0,COCCc1ncc(C(C)=Nc2ncc(C(=O)N(C)C(=O)c3cc(C)n(C)n3)cn2)s1</t>
  </si>
  <si>
    <t>DUDE_1493,0,CCN(CC)C(=O)C(C)NC(=O)N1CCCC(C(=O)N2CC(=O)N(c3n[nH]s3)c3cccnc32)C1</t>
  </si>
  <si>
    <t>DUDE_1494,0,CN(C)C(=O)N1CCN(C(=O)c2cc(C(=O)N(C)C(c3ccnc(S)c3)c3ncc[nH]3)no2)CC1</t>
  </si>
  <si>
    <t>DUDE_1495,0,CN=C1NC(=O)c2nc(-c3ccoc3C(C)OC(=O)c3nc(C(C)(C)C)n(-c4cc[nH]n4)n3)sc21</t>
  </si>
  <si>
    <t>DUDE_1496,0,Cc1nccc(C(=N)O)c1NC(=O)C(C)SCc1noc(N=c2cncc(-c3ccncc3)o2)n1</t>
  </si>
  <si>
    <t>DUDE_1497,0,Cc1nc(N(C)C)c(=O)n(-c2cc(S(=O)(=O)N(C)C)ccc2N(C)C(=O)Nc2ccccc2)n1</t>
  </si>
  <si>
    <t>DUDE_1498,0,CSc1ncnc2cc(N(CCc3nc(=O)c(NO)c[nH]3)C(=O)CN(CCC#N)C(C)=O)ccc12</t>
  </si>
  <si>
    <t>DUDE_1499,0,CNC(=O)C=C(OC)c1nc(N(N=NC=N)c2cccc(O)c2)sc1C(=O)N1CCN(C)CC1C</t>
  </si>
  <si>
    <t>DUDE_1500,0,CN=NC1CN(C(=O)c2occc2O)c2c(NC(=O)c3ccc(-n4ccnc4SC)cc3)cnn21</t>
  </si>
  <si>
    <t>DUDE_1501,0,CC=C1SC(=NC(=CC(=Nc2ccc(C)n2C)C(=O)OC(C)C)C(=O)N(N=NC)C2CC2)NC1=O</t>
  </si>
  <si>
    <t>DUDE_1502,0,CCCNC(=O)CCCN1C(=O)CC(=O)N=C1SCc1nnc(-c2cn(CC)nc2C(C)(C)C)o1</t>
  </si>
  <si>
    <t>DUDE_1503,0,C=CC(=CC)C(=O)Nc1nnc(OCc2nc(CCN3CCOCC3c3cccc(C)n3)no2)s1</t>
  </si>
  <si>
    <t>DUDE_1504,0,CCn1[nH]c(=O)n(CCN(CC(=O)c2cc(C)c(-n3ccsc3=O)cc2C)c2ncccn2)c1=O</t>
  </si>
  <si>
    <t>DUDE_1505,0,COc1nc(C(=O)NCCc2nc(Cc3nc(C)c(C(C)=O)s3)no2)ccc1-c1ccn(C)n1</t>
  </si>
  <si>
    <t>DUDE_1506,0,CCN(C)C(=O)CCN(C=NC=C(C)C#N)C(=O)NC1=NC(=Nc2ccoc2C)C(=CCCO)S1</t>
  </si>
  <si>
    <t>DUDE_1507,0,CCCOc1nc(C)cn2c(CCC(=O)Oc3ccc(NC(=O)c4snnc4CC)cc3)nnc12</t>
  </si>
  <si>
    <t>DUDE_1508,0,C=CCN1C=CC=CCC(=CC)c2noc(n2)C(C)SC2=NC(=NNC1=O)C(=O)N2CCOCC</t>
  </si>
  <si>
    <t>DUDE_1509,0,CN1COc2ccc(NC(=O)COC(=O)c3ccnc(N=Nc4cccnc4N(C)C)n3)cc2C1</t>
  </si>
  <si>
    <t>DUDE_1510,0,CNc1cnc2c(c1)c(C)nn2-c1nc(C(C)C)nc(SC(C)C(C)=O)c1C(=NC(=O)CO)OC</t>
  </si>
  <si>
    <t>DUDE_1511,0,C=CC=Cn1nnc(C(=O)N=c2sc(C(=O)NC(C=C)=NC)c3ccc(C(=O)OCC)cn23)c1C</t>
  </si>
  <si>
    <t>DUDE_1512,0,C=Cn1cccnc1=Nc1ccc(CN(CCS(=O)(=O)CC)C(=O)NC(C)c2nc(C)no2)cc1</t>
  </si>
  <si>
    <t>DUDE_1513,0,CCC(=O)C(C)SC1=NC(=O)N(c2nccn2C)C(=O)C1(CC)NC(=O)c1ccn2c1NCCC2</t>
  </si>
  <si>
    <t>DUDE_1514,0,CCS(=O)(=O)Cc1cccc(CN(C)C(=O)c2nc(C(=O)Nc3ccncc3)n3nccc3n2)c1</t>
  </si>
  <si>
    <t>DUDE_1515,0,CN=C(c1cc(NC=NC=CC[SH]=N)cn(C)c1=O)c1cnc(C)n(CCC(=O)OC(C)C)c1=O</t>
  </si>
  <si>
    <t>DUDE_1516,0,C=CCN(Cc1nc(CC)oc1C)C(=O)c1ncnc(SCC(=O)N2CCOCC2CNCC)n1</t>
  </si>
  <si>
    <t>DUDE_1517,0,CCN(CC1CN(S)CCO1)C1=NC(=Nc2ccccn2)N(N=Cc2cc(O)ccc2OC)C1=O</t>
  </si>
  <si>
    <t>DUDE_1518,0,CCCNc1nc(-c2ccsc2)nn(CC(=O)N(Cc2ccc(C=O)cc2)Cc2ncno2)c1=O</t>
  </si>
  <si>
    <t>DUDE_1519,0,CN(CC(=O)N(C)c1nnc(NC(=O)c2ccc(N(C)C)nc2)s1)C(=O)c1cc2c(o1)CCCC2</t>
  </si>
  <si>
    <t>DUDE_1520,0,O=C(CCCC(=O)N(CC(=O)N1CCCC1)c1ccccc1N1CCOCC1)Nc1nncs1</t>
  </si>
  <si>
    <t>DUDE_1521,0,CCC(=CCn1c(=O)n(C(C)c2noc(CS(=O)(=O)Cc3cnn(C)c3)n2)c2ccccc21)CN</t>
  </si>
  <si>
    <t>DUDE_1522,0,CCc1nc(N(CC)C(=O)CCn2nncc2NC(=O)COC(=O)C=CC2=CCC=C2)sc1C=N</t>
  </si>
  <si>
    <t>DUDE_1523,0,Cc1nc(-c2ccncc2)sc1C(=O)OC(C)C(=O)NN=Cc1ccc(OC(C#N)C#N)cc1</t>
  </si>
  <si>
    <t>DUDE_1524,0,COC(CC(N)=O)CN1CCN(C(=O)COc2c(CSc3ncc4n3C=CC4)c(C)nn2C)CC1</t>
  </si>
  <si>
    <t>DUDE_1525,0,Cc1nn(C)c(C)c1COCCCN(C)S(=O)(=O)N1CC(CNCC#N)Oc2ccc(C#N)cc21</t>
  </si>
  <si>
    <t>DUDE_1526,0,CCc1ccc(CCNCCCOc2ncnc3nc(N4CCOCC4)ncc23)cc1</t>
  </si>
  <si>
    <t>DUDE_1527,0,CCC(NC(=O)C(=NN1CCOC1=O)n1nnc2c(C)cncc21)C(=O)c1c(C)sc2c1CCC2</t>
  </si>
  <si>
    <t>DUDE_1528,0,C=CC(=CC)C=C1C=C2C(SCCN2N=C)N(C)C(=O)CN(Cc2noc(C)n2)C(=O)C(=O)NC1</t>
  </si>
  <si>
    <t>DUDE_1529,0,O=C(CCC(=O)N1CCCC1C1CCNC(=NN=CO)S1)C(=O)Nc1cccc(-n2cccn2)c1</t>
  </si>
  <si>
    <t>DUDE_1530,0,CCCN(C(=O)Cc1ccncc1)C(CC(=O)n1ccnc1)Cn1c(=O)nc(SCC)n(C)c1=O</t>
  </si>
  <si>
    <t>DUDE_1531,0,Cc1nnc(SC(CC(=O)Nc2ccncc2)C(=O)N(C)c2ccc3c(c2)N(C(=O)O)CC3)n1C</t>
  </si>
  <si>
    <t>DUDE_1532,0,CC(=O)CSc1nnc(-c2noc(C(C)(C)c3ccc(C(=O)NC(C)c4c[nH]nc4C)cc3)n2)o1</t>
  </si>
  <si>
    <t>DUDE_1533,0,Cc1cccc(N(Cc2ccnc(N[SH](=O)=O)c2)C(=O)c2c3c(c(C)[nH]c2=O)C2=NN=NC2C3)c1</t>
  </si>
  <si>
    <t>DUDE_1534,0,CCn1ncc2cc(C(=O)N(C)C(C)c3nc(CS(=O)c4nc5cc(O)ccc5[nH]4)no3)ccc21</t>
  </si>
  <si>
    <t>DUDE_1535,0,CCN1N=C(C(=O)NCc2ccc(C=Nn3cc(C)nn3)c(OC)c2)c2ccccc2S1(=O)=O</t>
  </si>
  <si>
    <t>DUDE_1536,0,CCOc1ccc2ncnc(NS(=O)(=O)CCN(C(=O)c3cn[nH]c3)c3ccccc3C#N)c2c1</t>
  </si>
  <si>
    <t>DUDE_1537,0,Cc1cc(=O)cnn1C(SCCC(=O)Nc1ccnc(C#N)c1)=C1CNC(=O)N(C)C1=O</t>
  </si>
  <si>
    <t>DUDE_1538,0,COc1cc(NC(=O)C2=C(C)N3N=CCC(C(=O)N4CCOCC4)=C3N=C2C)cc2c1N=NSC2</t>
  </si>
  <si>
    <t>DUDE_1539,0,Cc1nc(CN(CC(=O)NC2=NC=N2)Cc2ncc(C(=O)N(C)CCOc3ccccc3)o2)cs1</t>
  </si>
  <si>
    <t>DUDE_1540,0,Cc1cccc(-n2cnc(CN(C)Cc3noc(N)n3)c2CN2C(=O)c3ccccc3S2(=O)=O)c1</t>
  </si>
  <si>
    <t>DUDE_1541,0,CCc1nc(CN(CCC(=O)n2cccc2N)C(=O)C(C)N(CSC)C(=O)c2cccnc2)no1</t>
  </si>
  <si>
    <t>DUDE_1542,0,CCc1nc(-c2cccnc2)sc1C(=O)NCCC(=O)N(C)C(C)C(=O)Oc1ccncc1</t>
  </si>
  <si>
    <t>DUDE_1543,0,CC(=O)Cc1ncnn1Cc1ccc(C)c(C(=O)Nc2c(C)nnc3c2CCCNS(=O)(=O)C3)c1</t>
  </si>
  <si>
    <t>DUDE_1544,0,CC=C1C=CC(C(=O)N(C)C)=NNC(=O)Cn2c(nnc2CC(c2ccco2)N(C)C)CCS1=O</t>
  </si>
  <si>
    <t>DUDE_1545,0,COC(=O)Cc1noc(CCC2CCCN(Cc3nnc4sc(C)cn34)C2)n1</t>
  </si>
  <si>
    <t>DUDE_1546,0,CC(C)OC(=O)c1cccc(NC(=O)C(=O)N(C)Cc2cnc3nc4ccn(C)c4nc3n2)c1</t>
  </si>
  <si>
    <t>DUDE_1547,0,CCc1noc(C(=O)N2CCC(C)CC2)c1CCNc1ccn2ncnc2n1</t>
  </si>
  <si>
    <t>DUDE_1548,0,COCC(=O)Nc1ncc(COc2c(-c3ccn(-c4ccc(N)cc4)n3)cnn(C(C)C)c2=O)s1</t>
  </si>
  <si>
    <t>DUDE_1549,0,COC1=NC=Nc2cc(ccn2)CN(CC2CCCO2)c2nc(C=CC(=O)N(C)C)c(s2)C(=O)N1</t>
  </si>
  <si>
    <t>DUDE_1550,0,COc1c(-c2nnnn2-c2ccc3cnccc3c2)nc(C)c(C(C)=O)c1S(=O)(=O)N1CCCC1</t>
  </si>
  <si>
    <t>DUDE_1552,0,COC(=O)CN(CC1=NCC=N1)c1nc(C2CCN(S(=O)(=O)c3cc(C)c(C)nc3C)CC2)n[nH]1</t>
  </si>
  <si>
    <t>DUDE_1553,0,C=C(C)N=CC(N=c1c(-c2nnc(C(=O)OCC)s2)noc2nc(C)ccc12)=C(C#N)C(=O)NC</t>
  </si>
  <si>
    <t>DUDE_1554,0,CCc1onc(C)c1N(CCNC(=O)c1cnc(N2CCCC2)nc1-c1cncnc1)S(C)(=O)=O</t>
  </si>
  <si>
    <t>DUDE_1555,0,C=CN(C)c1nc(SC2CCN(C(=O)COC=CC(=O)Nc3cnn(CC)c3)CC2)nnc1C=O</t>
  </si>
  <si>
    <t>DUDE_1556,0,CN(C)C(=O)Nc1nnc(N=C(C(=CC2=CCOC=C2)C(=O)N=C(C2=COC2)N(C)C)N(C)C)s1</t>
  </si>
  <si>
    <t>DUDE_1558,0,CC(Cc1cnn(C=C[SH]=O)c1)NC(=O)N(CCN1C(=O)C2=CCN=C2C1=O)Cc1cnn(C)c1</t>
  </si>
  <si>
    <t>DUDE_1559,0,CSc1ncn(CC(=O)N2CCOCC2)c1C(=O)Nc1cncc(N2CCN(CC(C)=O)CC2)n1</t>
  </si>
  <si>
    <t>DUDE_1560,0,CCN1C(=O)CCC1=NN=c1sc2ncnn2cc1-c1cc(C(=O)N(C)C)oc1CCC(=O)NC</t>
  </si>
  <si>
    <t>DUDE_1561,0,CCN(C(=O)C1=NCN(N=Cc2cnn3c2NC(=O)CC3C)C1)c1ccn2ccc([SH](=O)=O)cc12</t>
  </si>
  <si>
    <t>DUDE_1562,0,C=CN1C(=O)N(c2cnc(SC)nc2)C(=O)C1=NNC(=O)CCN(C(C)=O)c1ccc(C#N)cc1</t>
  </si>
  <si>
    <t>DUDE_1563,0,CNC(=O)C(C)(c1ccco1)N(CCOC)C(=O)Cn1nccc1CSc1nnnn1C(C)(C)C</t>
  </si>
  <si>
    <t>DUDE_1564,0,CCN(C(=O)C(=NC=Cc1nnc(-c2cnn(C)c2)o1)NCc1c(C)noc1C)C1CCS(=O)C1</t>
  </si>
  <si>
    <t>DUDE_1565,0,C#CCOC(=O)C(CC(=O)NC#N)Cc1nnc(-c2cccc(Sc3nnc(C)n3CC)c2)o1</t>
  </si>
  <si>
    <t>DUDE_1566,0,CNc1cc(C(=O)OCCOC(=O)c2nn3cc(C)sc3c2C#N)ccc1-n1cnnc1C</t>
  </si>
  <si>
    <t>DUDE_1567,0,CN=CN=CNc1ccc2c(c1)nc1n2C(=O)C(C)(c2nc(COc3ccncc3O)no2)CS1</t>
  </si>
  <si>
    <t>DUDE_1568,0,O=C(CCCNC(=O)C(=O)NCc1nnc2cccnn12)Oc1ccnc(N2CCCCC2)c1</t>
  </si>
  <si>
    <t>DUDE_1569,0,Cc1ccc2nc(CN(C)C(=O)CSCc3noc(CNC(=O)c4cnn(C)c4)n3)occ1-2</t>
  </si>
  <si>
    <t>DUDE_1570,0,CCC(C(C)=NNc1cc(CCN(C)S(C)(=O)=O)ncn1)=C(C)CC(=O)N(C)Cc1nc(C)no1</t>
  </si>
  <si>
    <t>DUDE_1571,0,CCCN1C(=O)N(CC(=O)NCCc2sc(N3CCONC3=O)nc2C)N=C(C)c2cccnc21</t>
  </si>
  <si>
    <t>DUDE_1572,0,CNN=C(C)c1cc(N2C(=O)CN(CN(C)Cc3cscn3)C2=O)c(=O)n(C(C)C(=O)NC)c1C</t>
  </si>
  <si>
    <t>DUDE_1573,0,CC1=NN=C(C(=CN=C(C)c2cnn3c(=O)c(C#N)cn(C)c23)CS(=O)C(C)(C)C)NC(=O)C1</t>
  </si>
  <si>
    <t>DUDE_1574,0,CCCCc1nc(C)c2c(n1)OCCN2C(=O)C1(C)Sc2n[nH]c(=NC)n2N(CC(O)CC)C1=O</t>
  </si>
  <si>
    <t>DUDE_1575,0,Cc1ccc(NC(=O)c2cccc(-n3cc4cnn(C(C)C)c4n3)n2)cc1N(C)S(=O)(=O)NC=O</t>
  </si>
  <si>
    <t>DUDE_1576,0,CC(NC(=O)N(C)Cc1ccc(C#N)o1)c1nnnn1-c1cccc(S(=O)(=O)N2CCCCC2)c1</t>
  </si>
  <si>
    <t>DUDE_1577,0,C=C(OC)c1sc(=Nc2cc(NC(=O)C(=O)NC(=O)N3CC=CCC3)ncn2)n(CC)c1N(C)C</t>
  </si>
  <si>
    <t>DUDE_1578,0,CCc1ccc(N=C(NC(=O)COC(=O)C#N)SCc2nc(-c3cnn(C)c3)c(=O)n(C)n2)cc1</t>
  </si>
  <si>
    <t>DUDE_1579,0,COCCN(C(=O)c1cnc2ncc(CSc3ccc(N)cc3)nn2c1=O)C(C)c1noc(C)n1</t>
  </si>
  <si>
    <t>DUDE_1580,0,CC(=O)N1CCN(Cc2cnc(-c3cc(C)oc3C)s2)CC1=NNC(=O)Cc1noc(C)n1</t>
  </si>
  <si>
    <t>DUDE_1581,0,CCc1ccc(-n2nc(CC)c(C(=O)N3CCCCC3C(=O)N(CC#N)C(=N)N[SH](=O)=O)n2)cc1</t>
  </si>
  <si>
    <t>DUDE_1582,0,CCOc1ccc(CC(=O)N(C)C)c(C(C)=NN2N=C(n3cc(C)nc3N(C)C)CNS2(=O)=O)c1</t>
  </si>
  <si>
    <t>DUDE_1583,0,CCCn1c(C)c(NC(=O)CSc2nnnn2-c2ccccc2)c(=O)n1C(C)C</t>
  </si>
  <si>
    <t>DUDE_1584,0,C=NN(C)Cc1ccc(Oc2nccc(S(=O)(=O)NC)c2C(=O)NCC)c(-c2nc(C)nn2C)c1</t>
  </si>
  <si>
    <t>DUDE_1585,0,COc1ccc(CN(C)C(=O)c2cnc(NN3C=NNS3(=O)=O)nc2)cc1CN1CCCCCC1</t>
  </si>
  <si>
    <t>DUDE_1588,0,CC1CCCCN1C(=O)c1cnc(-c2cccnc2)nc1N(C)Cc1cn(N[SH]=O)c(=O)[nH]c1=O</t>
  </si>
  <si>
    <t>DUDE_1589,0,CN(CCOc1ccc(C=CN2C=NN=C3ONN=C32)cc1)C(=O)NCC1CCN(N=CO)CC1</t>
  </si>
  <si>
    <t>DUDE_1590,0,C=C(O)C(=C)c1c(C(=O)NCc2ncnc(SC3CCN(c4ccc(O)cc4)C3=O)n2)nnn1C</t>
  </si>
  <si>
    <t>DUDE_1591,0,CC(C1CCN(S(=O)(=O)c2ccc(NC(=O)N(C)C)cc2)CC1)n1cnc2c(cnn2C)c1=O</t>
  </si>
  <si>
    <t>DUDE_1592,0,CN=C(N)n1nnc(CN(C)C(=O)Nc2ccc(SCC3CCC(C(=O)N(C)C)O3)cc2)c1OC</t>
  </si>
  <si>
    <t>DUDE_1593,0,Cc1cccc(S(=O)(=O)N2CCN(c3noc(-c4cn(C)nc4C)n3)CC2)c1NC(=O)NC1CC1</t>
  </si>
  <si>
    <t>DUDE_1594,0,CN1C(c2cc3c([nH]2)CC(C)(C)CC3)=NN=C(N=c2cc(C=O)cc(-c3ncncn3)o2)S1(=O)=O</t>
  </si>
  <si>
    <t>DUDE_1595,0,COc1ccc(C)cc1Cn1nccc(C)c1=NNC(=O)CN1N=C(C#N)C(=O)C1=O</t>
  </si>
  <si>
    <t>DUDE_1596,0,CCc1ccnc(N2N=C(C(=O)NC(C)C)N(C(=O)c3nn(C)nc3C)CC2=S)c1</t>
  </si>
  <si>
    <t>DUDE_1597,0,CC1=CC(=O)OCC=CC(C)N(C)S(=O)(=O)C(=Nc2cnc(C)c(C)c2)C1=NNc1cncnn1</t>
  </si>
  <si>
    <t>DUDE_1598,0,CCCn1c(=NC(=O)c2ccccc2-c2nc(C(C)C)no2)[nH]c2c(N(C)C)ncnc21</t>
  </si>
  <si>
    <t>DUDE_1599,0,CCCc1c(C(=O)NCc2ccc3c(c2)OCO3)nn(C)c(=O)c1Sc1nc2ccnc(N)n2n1</t>
  </si>
  <si>
    <t>DUDE_1600,0,CC(=NC(=O)Cc1nccs1)N=c1[nH]cc(C(=O)N2CCN(C(=O)OC(C)(C)C)CC2C)n1C</t>
  </si>
  <si>
    <t>DUDE_1601,0,C=CCN(N=C1C=NC(=O)NC1=O)c1nc(N(CCSC)CC2CCCO2)c2c(C)c(C)oc2n1</t>
  </si>
  <si>
    <t>DUDE_1602,0,COCCN1CC(ON=S)=CNN=CC=CN2C=CC=C(C(=O)NC(C)CC(C)(C)C)C2=NC1=O</t>
  </si>
  <si>
    <t>DUDE_1603,0,CC(=O)N(CCOC(=O)c1cccs1)CC(=O)n1c(C)c(CC(C)C)[nH]c1=Nc1nc(C)n(C)n1</t>
  </si>
  <si>
    <t>DUDE_1604,0,CCOC(=O)C(=Nc1ccco1)N(C)c1sc(NC=O)nc1C1=NC(CN2CCC(C)CC2)=NC1</t>
  </si>
  <si>
    <t>DUDE_1605,0,CCOC(=O)C=CCN=NSc1c(C#N)c(CNC(=O)c2ccnc3c2OCCN3CC)cn1C</t>
  </si>
  <si>
    <t>DUDE_1606,0,CCC=NN=C(N=c1nc(CC=O)c(C(=O)OCC)c2[nH]c(C)c(-c3nnc(CC)s3)cc1-2)OC</t>
  </si>
  <si>
    <t>DUDE_1607,0,CCN(C)C(=O)CN(Cc1nsc(NC)n1)C(=O)Cc1nc(C2=CC(C)=CCN(C)C2=O)oc1C</t>
  </si>
  <si>
    <t>DUDE_1608,0,CC=C(C=N)N(CCN1C(=O)CC(Sc2nc3ccc(OCC)cc3o2)C1=O)c1cc(C)nnn1</t>
  </si>
  <si>
    <t>DUDE_1609,0,CCc1cc2c(s1)CCN2C(=O)Cc1n[nH]c(COCCN(CCC#N)C(=O)N2CCOCC2)n1</t>
  </si>
  <si>
    <t>DUDE_1610,0,CCN(C(=O)Nc1cc(N(C)N(C)[SH]=O)nc(C)c1-c1ccoc(=O)n1)C(C)Cc1ccccn1</t>
  </si>
  <si>
    <t>DUDE_1611,0,CCN(C)C(=O)c1n[nH]c(C(=O)N(CC(C)C)C(CCC(=O)N(C)C)c2nnc(C(C)=O)s2)c1C</t>
  </si>
  <si>
    <t>DUDE_1612,0,CCN(Cc1cn[nH]c1)CC(CNc1ncnc2oc3cc(C)c(S(C)(=O)=O)cc3c12)OCC#N</t>
  </si>
  <si>
    <t>DUDE_1613,0,C=c1cc(C)nc(N=CC(=CC=CN(C)C)CN2CC(c3nnc(CS(=O)O)o3)NC2=O)c1=CC</t>
  </si>
  <si>
    <t>DUDE_1614,0,CCn1cnc(CC2(C)NC(=O)N(CC(=O)N(Cc3ccccn3)c3csc(C(C)=O)c3)C2=O)n1</t>
  </si>
  <si>
    <t>DUDE_1615,0,CN(C)c1ncccc1NC(=O)c1cc(N(CCC#N)C(=O)CC=Cc2cccnc2)no1</t>
  </si>
  <si>
    <t>DUDE_1616,0,CN(CC(=O)N=c1[nH]cc(C(=O)N2CCCCC2)s1)Cc1nnc(COc2ccc(C#N)cc2)o1</t>
  </si>
  <si>
    <t>DUDE_1617,0,Cc1ccc(=O)n(-c2nnc(CCNC(=O)CN3C(=O)N(CCn4cccc4)C(=O)C3(C)C)s2)c1</t>
  </si>
  <si>
    <t>DUDE_1618,0,CCS(=O)(=O)NN=C(C(=Cc1ncnn1C)C(=O)N1CCCC(C)C1)c1ccc(N(C)C=O)cc1</t>
  </si>
  <si>
    <t>DUDE_1619,0,CCC(C)N(C)C(=O)C(C)Cn1nc(OC)c(Sc2nnc(-c3ccc(NC(C)=O)nc3)o2)c1C</t>
  </si>
  <si>
    <t>DUDE_1620,0,CC=C1C=C(C(=O)N2CCN(C)C(=NS(=O)(=O)c3c[nH]c(C(=O)N(C)CCC)c3)C2)C(C)=NN1C</t>
  </si>
  <si>
    <t>DUDE_1621,0,CCN(C)C(=O)c1ccc(C(NS(=O)(=O)Cc2nc3ncccn3n2)c2ccnc(OC)c2)cc1</t>
  </si>
  <si>
    <t>DUDE_1622,0,CN(Cc1ccco1)C(=O)c1cnc(CCNC(=O)c2cccn2C)nc1Cn1ccnc1</t>
  </si>
  <si>
    <t>DUDE_1623,0,CC1C(OCC(=O)[N-]C2=CNCSC=C2)=NN=[N+]1Cc1cccc(C(=O)NN=Cc2ccco2)c1</t>
  </si>
  <si>
    <t>DUDE_1624,0,CCc1c(C(=O)N(C)C)c(C(=O)N(C)c2ccc(C(=O)Nc3nncs3)c(OC)c2)nn1C(C)C</t>
  </si>
  <si>
    <t>DUDE_1625,0,CC=NC(=CC=O)c1nnc(C)n1C(c1ccc(OC)cc1)c1csc(NC(=O)c2cnco2)n1</t>
  </si>
  <si>
    <t>DUDE_1626,0,COc1ncc(CC(=O)N(C)CC(=O)Nc2nnc(-c3ccc(C=O)cc3)s2)c2c1c(C)nn2C</t>
  </si>
  <si>
    <t>DUDE_1627,0,CC=Nc1cccnc1-n1cnc(C(=O)Nc2ccc(C(=O)N(CC)CCC[SH]=O)cc2)n1</t>
  </si>
  <si>
    <t>DUDE_1628,0,COC(=O)c1c(NN(Cc2nc(-c3ccc(C4=CCOC=C4)cc3)no2)C2=NCCS2)n[nH]c1C</t>
  </si>
  <si>
    <t>DUDE_1629,0,CCN(CCN1CC(=O)NC(c2ncon2)=CC=CC=CCC1=O)C(C)=Nc1ccncc1</t>
  </si>
  <si>
    <t>DUDE_1630,0,CC(C)OC(=O)CCSc1ncn(-c2ccccc2C(=O)N2CCc3c(n[nH]c3C#N)C2)c(=O)n1</t>
  </si>
  <si>
    <t>DUDE_1631,0,CCOc1nc(NC)c(C#N)cc1C(=O)N=c1sc2ccccc2n1C(=O)NCCC(=O)N(C)C</t>
  </si>
  <si>
    <t>DUDE_1632,0,CCc1onc(C)c1NC(c1nc(-c2ccc(Oc3ccncc3S(C)=O)nc2)no1)C(C)C</t>
  </si>
  <si>
    <t>DUDE_1633,0,C=C1C=C(C2=NN=C2)N(C(=O)CN(C)C(=O)Nc2ncccc2S(=O)(=O)N2CCCCC2)CCC1</t>
  </si>
  <si>
    <t>DUDE_1634,0,CCOc1cc(C)ccc1N(C)C(=O)CN(C(=O)N(C)C)c1cnc(SCC(N)=NC)nc1OC</t>
  </si>
  <si>
    <t>DUDE_1635,0,CN=C(C)NC(=O)C(C)CN(C)C(=O)C=Cc1cnc2c3c(C)sc4c(=O)n(C)c(=O)n(c2n1)c43</t>
  </si>
  <si>
    <t>DUDE_1636,0,CC(=O)OCc1csc(C2CCCN(C(=O)c3cc(NC(=O)N4CCCC(C#N)C4)n(C)n3)C2)n1</t>
  </si>
  <si>
    <t>DUDE_1637,0,COC(=O)N(C)CCN(Cc1ccc(C)o1)C(=O)NC(C)c1cccc(-n2cnnn2)c1</t>
  </si>
  <si>
    <t>DUDE_1638,0,COc1ccccc1-c1ncnc2nc(NC(C)c3cnc(OC4CCS(=O)(=O)C4)nc3)ncc12</t>
  </si>
  <si>
    <t>DUDE_1639,0,CCN(Cc1noc(CCO)n1)c1nc(N(C)CCS(C)(=O)=O)c(C)c2c1-c1ncccc1C2=N</t>
  </si>
  <si>
    <t>DUDE_1640,0,CCCNC(=O)n1cc(C(=O)OC)sc1=Nc1ccccc1OCc1nc2n(n1)C(C)CCC2</t>
  </si>
  <si>
    <t>DUDE_1641,0,CCOC1CN(c2ccc(CNC(=O)N3CCN(c4ccsn4)C(=O)C3)cn2)CCN(CC)C1=O</t>
  </si>
  <si>
    <t>DUDE_1642,0,Cc1c(C(=O)N(C)CCC(=O)N2CC(C)CC(C(=Nc3ccncc3)NS(C)(=O)=O)C2)cnn1C</t>
  </si>
  <si>
    <t>DUDE_1643,0,CS(=O)(=O)CC1CCc2cc(NC(=O)c3ccc(-n4nnnc4N4CCOCC4)nc3)ccc2C1</t>
  </si>
  <si>
    <t>DUDE_1644,0,COC(C)(C)CN(Cc1n[nH]c(N2CCCC2C)n1)c1ncccc1C(=O)N(C)C</t>
  </si>
  <si>
    <t>DUDE_1645,0,CSCC(C)N(CC(=O)NCc1cc(=O)n(C)c2c1C(=O)NCN2C)C(=O)c1c(C)nn(C)c1C</t>
  </si>
  <si>
    <t>DUDE_1646,0,CCCc1cc(C(=O)N2CCCSCC2)n(-c2cccn(C(COC)c3ccno3)c2=O)n1</t>
  </si>
  <si>
    <t>DUDE_1647,0,CC=NOc1nc(=S)n(C)cc1-c1nn(-c2ccccc2OC)cc1CNC(=O)N(C)CC</t>
  </si>
  <si>
    <t>DUDE_1648,0,COC(=O)N(C)Cc1nnc(-c2ncnc(C)c2-c2nc(C)c(C(=O)Nc3ccccc3)s2)o1</t>
  </si>
  <si>
    <t>DUDE_1649,0,CC(=O)N1CCN(C(=O)Nc2cnc3sc(C)c(C=CC(=O)OCc4cn(C)nc4C)c3n2)CC1</t>
  </si>
  <si>
    <t>DUDE_1650,0,COc1cc(C(=O)N(CC(C)C)C(C)c2cccs2)ccc1OCC(=O)N=c1[nH]ncn1C</t>
  </si>
  <si>
    <t>DUDE_1651,0,C=CCOCCn1c(=NC(=O)C=C(CF)c2n[nH]c(N3CCCCC3=O)n2)sc2ncccc21</t>
  </si>
  <si>
    <t>DUDE_1652,0,CCc1nc(SC)c(C(=O)N2CCCCC2CNc2nc(OCC#N)cn(C=CF)c2=O)n1C</t>
  </si>
  <si>
    <t>DUDE_1653,0,CC(CS(C)=O)NC(=O)CC(=CC=Nc1cccc2c1cnn2C)c1nc2ncc(F)nc2o1</t>
  </si>
  <si>
    <t>DUDE_1654,0,COC(=O)c1cnc(NCc2csc(N(CCC#N)C(=O)N3CCC(C)C(CCF)C3)n2)nc1</t>
  </si>
  <si>
    <t>DUDE_1655,0,Cc1ccc(-n2nc3c([nH]c(=O)n3C)c2C)c(N(C)CN=Cc2ccn(CCS(=O)(=O)F)c2)c1</t>
  </si>
  <si>
    <t>DUDE_1656,0,Cc1nc(NC(=O)c2nn(C3CCCCC3)cc2F)c(S(=O)Cc2nc(C3CC3)no2)nc1C</t>
  </si>
  <si>
    <t>DUDE_1657,0,CCc1c(C)nc(C)c(C(=O)CN2C(=O)CN(Cc3cc(-c4nnc(C)s4)n[nH]3)C2=O)c1C</t>
  </si>
  <si>
    <t>DUDE_1658,0,CCN=C(CF)Sc1nncc(C)c1N(CCN1CCCNC1=O)C(=O)Cc1c(C)noc1C</t>
  </si>
  <si>
    <t>DUDE_1659,0,CNC(=C1C=NN=C1SC=CC(=O)N1CCC(c2nc(-c3cocc3F)no2)C1)N1CCCC1</t>
  </si>
  <si>
    <t>DUDE_1660,0,C=c1ccn(-c2cc(CC)nc(CCN(CC)C(=O)Nc3nnc(COC(C)=O)s3)n2)c1=CF</t>
  </si>
  <si>
    <t>DUDE_1661,0,C=C(F)C(=CC)n1cc(N(C(C)(CC)C(=O)NCC)S(=O)(=O)Cc2nn(C)c(=C)c2=CC)nn1</t>
  </si>
  <si>
    <t>DUDE_1662,0,CCCC(Nc1ccnc(C(=O)OCc2nc(SC=C3C=NN(C)C3=O)n(C)n2)c1)C1CC1</t>
  </si>
  <si>
    <t>DUDE_1663,0,Cc1cc(N=C2C(C#N)C=NN2CCn2cnc3cc(S(=O)(=O)NC=O)ccc32)cc(F)c1C</t>
  </si>
  <si>
    <t>DUDE_1664,0,CCCn1nc(CN(C(=O)c2sc(C)nc2C)C(C)CC(=O)N2CCCC2)nc(NC)c1=O</t>
  </si>
  <si>
    <t>DUDE_1665,0,CCN1CCN(C(=O)COC(=O)c2[nH]cc3[nH]c(-c4nnc(N5CCCCC5)s4)cc23)CC1</t>
  </si>
  <si>
    <t>DUDE_1666,0,CN(C)c1nc(SCC#N)n(C(=O)Nc2ccccc2F)c1-c1nnc(CCc2ccco2)o1</t>
  </si>
  <si>
    <t>DUDE_1667,0,Cc1ccc(NC(=O)c2ccn(CCCCn3ccnc3CS(C)(=O)=O)n2)c2nccnc12</t>
  </si>
  <si>
    <t>DUDE_1668,0,CCC1C(=CF)C(=CC[SH](=O)=O)CN1Cc1c(C)nc(N(C)CC(=O)N(C)C)c2nc(C)nn12</t>
  </si>
  <si>
    <t>DUDE_1669,0,CC1CCCCN1c1cc(C(=O)Nc2nnc(N(C)Cc3cc4c(cc3F)OCO4)s2)cnn1</t>
  </si>
  <si>
    <t>DUDE_1670,0,CSCC(Cn1ccc2ncc(NCF)cc21)(NC(=O)c1nnc(C(C)(C)C)o1)C(=O)N(C)C</t>
  </si>
  <si>
    <t>DUDE_1671,0,Cc1nn(C)c(Sc2ccc(OCC#N)nc2)c1C(=O)NCc1coc(-c2cccnc2)n1</t>
  </si>
  <si>
    <t>DUDE_1672,0,CC=C(C=CF)CN1C(=O)CC(NC(=O)N(C)CCc2cncc(Nc3ncc(C)s3)n2)C1=O</t>
  </si>
  <si>
    <t>DUDE_1673,0,CCNC(=NS(=O)(=O)c1cncc(C(=O)N(C)Cc2ccnc(NC)c2)c1)c1ccncc1</t>
  </si>
  <si>
    <t>DUDE_1674,0,COc1cc(C#N)c(F)cc1NC(=O)C(C#N)CSCc1nc(CN2CCN(C)CC2)no1</t>
  </si>
  <si>
    <t>DUDE_1675,0,CC(=Nc1nc2ccccc2s1)N(Cc1cc(C)n(CCO)c1C)C(=O)Cn1cn[nH]c1=O</t>
  </si>
  <si>
    <t>DUDE_1676,0,CC(c1nc(=O)c(C#N)c[nH]1)N(Cc1ccc(-n2cccn2)nc1)S(=O)(=O)c1ccc(F)cc1</t>
  </si>
  <si>
    <t>DUDE_1677,0,CN(c1ncnc(NCc2ccccc2Cc2ccc(OCC3=CC(F)N=C3)nc2)n1)[SH](=O)=O</t>
  </si>
  <si>
    <t>DUDE_1678,0,Cc1nc(N=Cc2cccs2)n(C)c(=O)c1C=NCC(=O)Nc1cc(=O)n(C)c(C)c1F</t>
  </si>
  <si>
    <t>DUDE_1679,0,N#Cc1ccc(N(CCn2cnccc2=O)S(=O)(=O)Nc2cccc3nc(F)cnc23)cc1</t>
  </si>
  <si>
    <t>DUDE_1680,0,CCn1ccnc1NC1=C(C=NCF)CN(C(=O)C2=NN(C)CCC2)CC1</t>
  </si>
  <si>
    <t>DUDE_1681,0,Cc1c(F)cccc1-c1noc(-c2ccc(CNS(=O)(=O)c3cnn(CCN(C)C)c3)cn2)n1</t>
  </si>
  <si>
    <t>DUDE_1682,0,Cc1csc(CCC(=O)NCC(C)c2nc3cc(F)ccc3n2CC(=O)n2c(C)n[nH]c2=O)n1</t>
  </si>
  <si>
    <t>DUDE_1683,0,CC(c1cc(C(C)(C)C)no1)N(C)Cc1noc(C=Cc2c(F)cccc2NC2=NOSN2)n1</t>
  </si>
  <si>
    <t>DUDE_1684,0,CC1=N[SH](=O)(F)C=C1CNC(C)c1nnc2cc(C(=O)N3CCOC(C)C3)c3cnccc3n12</t>
  </si>
  <si>
    <t>DUDE_1685,0,CCN(C)C(=O)c1c(C)c(=NN=c2n(C)c3ccccc3n2CC)[nH]c(=O)n1CC(=O)CS</t>
  </si>
  <si>
    <t>DUDE_1686,0,C=CC=CN1c2cc(F)ccc2S(=O)(=O)N=C(N(C)CCCO)c2nn(C(C)C)c(=NC)nc21</t>
  </si>
  <si>
    <t>DUDE_1687,0,CCc1ncc(CN(C)C(=O)C(NC(=O)C=NC=NC=O)c2ccc(F)c(-n3cccc3)n2)s1</t>
  </si>
  <si>
    <t>DUDE_1688,0,O=C(NCc1cc2ncnc(NF)c2s1)c1ccnc(C2CCCN(C(=O)c3ccco3)C2)n1</t>
  </si>
  <si>
    <t>DUDE_1689,0,CC(C)c1nnnn1-c1ccc(C(=O)Nc2cccc(-c3ncc(C[SH](=O)=O)cn3)c2)cc1F</t>
  </si>
  <si>
    <t>DUDE_1690,0,CCNc1nc(Cn2ncc(OCC(=O)Nc3nc(-c4c(C)cc(C)cc4F)no3)c2C)cs1</t>
  </si>
  <si>
    <t>DUDE_1691,0,CC(C)C1CCc2nc(-c3nc(-c4nn(C5CC=NN5C)c(=O)o4)ncc3CO)sc2C1</t>
  </si>
  <si>
    <t>DUDE_1692,0,CCSc1nc(F)ccc1C(=O)OCc1cc(CC)c(Cn2cnnn2)n(CC)c1=O</t>
  </si>
  <si>
    <t>DUDE_1693,0,CCN(C)C(=O)c1cc(C(=O)Nc2nnc(-c3ccc(N4C(=O)CN=C4C)c(F)c3)s2)cn1C</t>
  </si>
  <si>
    <t>DUDE_1694,0,CC(CO)C(=O)N1C=CC=C(N(C)c2cc(C(=O)Nc3nncs3)ccn2)c2cc(F)cnc21</t>
  </si>
  <si>
    <t>DUDE_1695,0,CSC(=O)CC(=NC(=O)NC(c1ccc(F)cc1)c1ccn(C)n1)c1cc(N(C)C)nc(O)n1</t>
  </si>
  <si>
    <t>DUDE_1696,0,COC(=O)N1c2ccccc2CC1C(=O)Nc1nnc(-c2ncnc(C(C)CC(C)C)n2)s1</t>
  </si>
  <si>
    <t>DUDE_1697,0,CC=NC1=NN(C)CCCN1N=C(C(=O)Nc1nc(C2CC2)cs1)c1ccc(C(=O)O)c(F)c1</t>
  </si>
  <si>
    <t>DUDE_1698,0,O=C(NCCc1ccc(CS)o1)N1CCN(C(=O)NCc2ccc(-n3ccnn3)cc2)CC1</t>
  </si>
  <si>
    <t>DUDE_1699,0,CCN=c1sc(C(=O)Nc2ccccc2N(N=NC)C(=O)C(C)OC)c2[nH]ncc(C)c1-2</t>
  </si>
  <si>
    <t>DUDE_1700,0,CCCN(C)C(=O)NC(=O)C1CSC(=Cc2ccc(NC)c(F)c2)CN1C(=O)c1cn(C)nn1</t>
  </si>
  <si>
    <t>DUDE_1701,0,CC=NC=CC(=NC(=O)c1ccc(C2=CSOC2)o1)c1[nH]ncc1C=NN(C)C(=O)N(C)CCF</t>
  </si>
  <si>
    <t>DUDE_1702,0,CCNC1(C(C)=O)CCN(c2nnn(Cc3nc(-c4cc(C)cs4)no3)c2C(=O)OCC)CC1</t>
  </si>
  <si>
    <t>DUDE_1703,0,COc1cc2nc(COCCF)ccc2cc1CN(C)C(=O)CSC1=NN(C)C2=NN=C(O)CN12</t>
  </si>
  <si>
    <t>DUDE_1704,0,C=NN(C)c1cc(NC(=O)N(CC(=O)N2CCCCC2C(=O)S)c2nnc(CCC)o2)ccc1F</t>
  </si>
  <si>
    <t>DUDE_1705,0,CCCn1ncnc1C1=CN(C(C)C)C(=O)N(C(=O)N(C)C)C(C(=O)C(CF)=C2NC(=O)CS2)=C1</t>
  </si>
  <si>
    <t>DUDE_1706,0,COc1cc(OCCSc2nc(N3CCOCC3)n3nc(C)c(C#N)c3n2)c(OC)cc1CNF</t>
  </si>
  <si>
    <t>DUDE_1707,0,CNc1nnc(COC(=O)C(C)NC(=O)N2CCc3c(cnn3CC(C)OC3=CCC=C3F)C2)s1</t>
  </si>
  <si>
    <t>DUDE_1708,0,CC(=CF)OC(C)=NN=CN(C)c1nnc(C(=O)NC(c2nc3ccccc3c(=O)o2)C(C)C)s1</t>
  </si>
  <si>
    <t>DUDE_1709,0,CN(C)c1ncc(C(=O)CN(C(=O)c2ccc3c(c2)OCC3)c2nnc(N(C)C=CF)s2)c(=O)[nH]1</t>
  </si>
  <si>
    <t>DUDE_1710,0,COC(=O)C(C)CC(=O)NCC(C)N(CCn1nnc2ccccc21)C(=O)Sc1ncc(F)cn1</t>
  </si>
  <si>
    <t>DUDE_1711,0,CCn1nnnc1CN(CCc1cc(=O)n2c(n1)C(=CCF)CC2)C(=O)c1ccc(C(=O)OC)s1</t>
  </si>
  <si>
    <t>DUDE_1712,0,CCCC(NC(=O)c1sc(N(C)C(=O)n2ccnc2C=CF)nc1C)C(=O)Oc1cnn(C)c1C</t>
  </si>
  <si>
    <t>DUDE_1713,0,O=Cc1nccn1C=NC(=O)N1CCN(CCNC(=O)C2=COSC2)C(=Nc2ccc(F)cc2)C1</t>
  </si>
  <si>
    <t>DUDE_1714,0,O=C(NCCC(=O)N(CC1=NSCO1)Cc1ncco1)c1cccc2nc3ncc(F)cc3nc12</t>
  </si>
  <si>
    <t>DUDE_1715,0,COc1ccnc(Cc2noc(C(C)SCC(=O)Nc3ccc(-c4noc(CCF)n4)cc3)n2)n1</t>
  </si>
  <si>
    <t>DUDE_1716,0,CCCS(=O)(=O)CCNC(=O)Cn1c(=O)c2c(CN(C)C)nn(C(=NC)NF)c2c2ccccc21</t>
  </si>
  <si>
    <t>DUDE_1717,0,COCc1cc(F)ccc1NC(=O)N(CCS(=O)C(C)(C)C)Cc1nc(C2=CN(C)NC=N2)no1</t>
  </si>
  <si>
    <t>DUDE_1718,0,CN(C=NNC(=O)N(C)Cc1ccnc(O[SH](=O)=O)c1)CCCc1nccn1-c1cccc(F)c1</t>
  </si>
  <si>
    <t>DUDE_1719,0,COc1nc(N2C(=O)N(CCSc3ccc(N=C4NCON4)cc3)C(=O)CC2C)nc(CF)c1C</t>
  </si>
  <si>
    <t>DUDE_1720,0,CCC(=O)OC(C)C(=O)Nc1cc(-n2ncnc2-c2cnc(N3CCN(C)C3=O)s2)ccc1C</t>
  </si>
  <si>
    <t>DUDE_1721,0,COc1cc(C=NNc2nnccc2CSc2nnc(-c3ccccc3)o2)cc2c1OCO2</t>
  </si>
  <si>
    <t>DUDE_1722,0,CCNCC1=CN2C(=O)CN(C(=O)c3cnn(-c4ccc(F)cc4)n3)C(C3=NC(=O)CS3)=C2O1</t>
  </si>
  <si>
    <t>DUDE_1723,0,CCN(C(=O)Cn1cc(-c2nc3c(F)c(S)ncc3c(=O)n2C(C)C(=O)O)cn1)c1cccnc1</t>
  </si>
  <si>
    <t>DUDE_1724,0,CCCCN(Cc1nnc(C)o1)C(=O)c1ccc(NC(=O)c2cn(C)c3nc(S)oc23)cc1F</t>
  </si>
  <si>
    <t>DUDE_1725,0,CC=C(C)N=C(O)c1nccn2c(=NC(=O)CCN(C)S(=O)(=O)C=Cc3cccc(F)c3)[nH]nc12</t>
  </si>
  <si>
    <t>DUDE_1726,0,CCc1nc(CCNC(=O)c2ccnc(N3CCN(C(=O)c4cc5c(s4)CON5)CC3)c2)no1</t>
  </si>
  <si>
    <t>DUDE_1727,0,CN=C(N=Cc1cnn(-c2ccncc2O[SH]=O)c1C(=O)Nc1ccccc1F)N1CCOCC1</t>
  </si>
  <si>
    <t>DUDE_1728,0,C=CC1CCN(C2=NN(C)C(=O)C2C(=O)Nc2nnc(N(C)C(=O)c3cc(C)oc3F)s2)CC1C</t>
  </si>
  <si>
    <t>DUDE_1729,0,CC(C(=O)N(C)c1ccc(N2NCC2=O)cc1)S(=O)(=O)Cc1ccc(Nc2ncccc2F)nn1</t>
  </si>
  <si>
    <t>DUDE_1730,0,CCCC1CN(C(N=CC=c2nc3c(c(=O)[nH]2)=NC=C3[SH](C)(C)=O)=NC)CCN1C(=O)COC</t>
  </si>
  <si>
    <t>DUDE_1731,0,Cc1nn(CCN(C)C(=O)NCc2nnc(CS(=O)(=O)Cc3ccccc3F)o2)cc1C=CC=N</t>
  </si>
  <si>
    <t>DUDE_1732,0,C=CCOC(=O)CC(CN(CC)C(=O)Nc1nc(Cn2ccnc2N(C)C=CF)no1)SC(C)C</t>
  </si>
  <si>
    <t>DUDE_1733,0,Cc1c(C(C)NC(=O)c2n[nH]c3c2CN(c2ccc(C(=O)CS(C)(=O)=O)cn2)CC3)cnn1C</t>
  </si>
  <si>
    <t>DUDE_1734,0,Cc1ccnc(C(=O)NC(=O)C(Sc2nc(C)no2)c2cc3nc4c(c(=O)n3n2)=CC=CC4)c1</t>
  </si>
  <si>
    <t>DUDE_1735,0,CNc1cc(C)c2c(c(C)nn2C(=O)OCC(=O)N2CCCCC2c2nnc(NC(C)=O)s2)c1F</t>
  </si>
  <si>
    <t>DUDE_1736,0,CNC(=O)c1cn(-c2ccccc2)c(=NS(=O)(=O)CCn2cc(F)cn2)c(C(=O)NC)c1CC#N</t>
  </si>
  <si>
    <t>DUDE_1737,0,COC(=O)Cn1nc(C)n(C)c1=NC1Sc2ncc(C(=O)Nc3cccc(F)c3)c(=O)n2C=C1C</t>
  </si>
  <si>
    <t>DUDE_1738,0,CCN(CCF)c1ccc(Sc2ccccc2N(CC(=O)NCc2nnc(N=O)o2)C(C)=O)cn1</t>
  </si>
  <si>
    <t>DUDE_1739,0,COc1cc(-c2noc(C3=CN4C(=C(C(C)=O)N=N3)SCC4C)n2)ccc1OCC=CCNN</t>
  </si>
  <si>
    <t>DUDE_1740,0,CN=C1N=C(c2ccc3c(c2)[nH]c(=O)n3C)C(c2nc(C)c(C=O)s2)C(=O)N1CC(=O)N(C)C</t>
  </si>
  <si>
    <t>DUDE_1741,0,COc1cccc(F)c1Oc1ccc(N=CNc2nn(C)nc2-c2ncccn2)cc1</t>
  </si>
  <si>
    <t>DUDE_1742,0,CSc1nc(C(=O)N2CCC(=O)NC(=O)C2C)nn1-c1nc(C)cc(Oc2ccc(F)cc2)n1</t>
  </si>
  <si>
    <t>DUDE_1743,0,CCC1C(C(=O)Nc2nc3cc(C(=O)N(C)C)ccc3nc2-c2ccncn2)CN(C)S1(=O)=O</t>
  </si>
  <si>
    <t>DUDE_1744,0,CCN(C(=O)c1coc(C(=O)N(C)Cc2noc(NN)n2)c1C)c1sc2c(c1C#N)CCCC2</t>
  </si>
  <si>
    <t>DUDE_1745,0,CC1=NC(=O)NC(SCc2ncc(C)o2)=NN=C(C(=O)N(C)C)c2cccnc2OC1=CC(C)F</t>
  </si>
  <si>
    <t>DUDE_1746,0,CN1CCOCC1=Nc1sc(C(=O)N(C)N=Cc2ncccc2C=C(F)C(N)=O)c2c1C(=O)NC2</t>
  </si>
  <si>
    <t>DUDE_1747,0,COC(CN[SH]=O)CN(CCC#N)C(=O)Nc1c(C)ncnc1OCCc1ccc(C)c(CF)n1</t>
  </si>
  <si>
    <t>DUDE_1748,0,Cc1ccc(-c2ccc(N(C)C)nn2)n2nc(C(=O)NCCOc3ccccc3F)nc12</t>
  </si>
  <si>
    <t>DUDE_1749,0,CC(=NN)C(=O)Nc1cc(CN(C)C(=O)CN2CCC(=O)N(Cc3ncc(C)s3)C2=O)ccc1F</t>
  </si>
  <si>
    <t>DUDE_1750,0,CC(C)CCN1C(=O)NC2=CC=S(ON)N(CC3CCN(C3)C(=O)CC1c1ncc(F)cn1)C2=O</t>
  </si>
  <si>
    <t>DUDE_1751,0,C=CC(=CC)n1nc(C(=O)N=C2N=C(CC)C(C(=O)NC=C(F)C(=O)OC)S2)nc1N1CCCC1</t>
  </si>
  <si>
    <t>DUDE_1752,0,C=C(C)C(CF)=C1SC(=CNC)C2=NN(c3ccc(C(=O)N(C)CC(=O)OC)nc3N=O)C=CN21</t>
  </si>
  <si>
    <t>DUDE_1753,0,Cc1noc(CN(C(=O)CCn2nccc2NC(=O)C2=CC(=CF)CO2)C(C)c2scnc2C)n1</t>
  </si>
  <si>
    <t>DUDE_1754,0,CC=Nn1cnc(=O)c2cc(S(=O)(=O)Nc3ccc(C(C)=NC)nc3OCCN(C)CF)ccc21</t>
  </si>
  <si>
    <t>DUDE_1755,0,CN(C=O)C(=O)SCC(=O)Nc1cc2c(cn1)c(C(=O)N(C)CC1CC1)nn2-c1ccncc1</t>
  </si>
  <si>
    <t>DUDE_1756,0,Cc1n[nH]c(C)c1C(=O)N(C)Cc1ccc(N(C(C)c2ncno2)S(=O)(=O)C2=CCN=C2)c(F)c1</t>
  </si>
  <si>
    <t>DUDE_1757,0,CC(Sc1nc(Oc2cncc(C=CCF)c2)n(C)n1)C(=O)NCCC(=O)N1CCN(C)C(=O)C1</t>
  </si>
  <si>
    <t>DUDE_1758,0,CNC(=O)Cc1nc2c(cnn2C)c(=NS(=O)(=O)C=CC=CC=CF)n1C1CCN(C(C)=O)CC1</t>
  </si>
  <si>
    <t>DUDE_1759,0,CC(=O)N1CCc2nc(CCN3CCC(C(=O)O[SH]=O)CC3)nc(NCc3cnccn3)c2C1</t>
  </si>
  <si>
    <t>DUDE_1760,0,Cc1nnc(CCn2nc(C(C)NS(=O)(=O)c3c(C)ccnc3C)n(-c3ccc(F)cc3)c2=O)o1</t>
  </si>
  <si>
    <t>DUDE_1761,0,COC(=O)c1c(-c2noc(-c3nnc(SC)n3CCC(=O)N(C)CC(C)C)n2)ncc(C)c1C</t>
  </si>
  <si>
    <t>DUDE_1762,0,CCOC(=O)CSc1ncncc1NC(=O)N(CCC#N)c1ccc(Oc2cnccn2)cc1F</t>
  </si>
  <si>
    <t>DUDE_1763,0,CNC1=CC(CNC(=O)c2cnc(N3CCN(c4ncc(C(=O)F)s4)CC3)nc2)=C(OC)OC1</t>
  </si>
  <si>
    <t>DUDE_1764,0,COC(=N)CN(C)C(=O)Cn1cc(C(=O)Nc2ccoc2)nc1SCc1ccnc(N(C)C)c1</t>
  </si>
  <si>
    <t>DUDE_1765,0,C=CN(C)c1nn(C(=O)CN(C)C)c(=Nc2ccc(OCC(=O)NC3CCNC(=O)C3)cc2F)s1</t>
  </si>
  <si>
    <t>DUDE_1766,0,C=C(O)C(CN(C)C(=O)NC(=O)CN1C(C)=CC(=O)N2CCN(c3ccc(SC)cc3)N=C21)=NF</t>
  </si>
  <si>
    <t>DUDE_1767,0,COc1nc(CCS(=O)C(C)C(=O)Nc2cc3[nH]ccc3cc2OCF)ccc1-c1nnnn1C</t>
  </si>
  <si>
    <t>DUDE_1768,0,COc1cccc(CN(N=CC2=C(NC(=O)n3ccnc3C)CC(C)O2)c2nnc(OC)s2)c1</t>
  </si>
  <si>
    <t>DUDE_1769,0,N#Cc1ccnc(Oc2cnc(NC(CF)c3ccc(N4CCOCC4)nc3)cn2)c1</t>
  </si>
  <si>
    <t>DUDE_1770,0,COCc1sc(N(C)C(=O)Nc2ccc(-n3nnc4c3C(=O)N(C)C4=O)c(C)c2)nc1C1CC1</t>
  </si>
  <si>
    <t>DUDE_1771,0,CNC(=O)CSc1nc2c(F)cc(-c3nnc(Cn4nc(C)c5c(CO)c(C)cnc54)o3)cc2o1</t>
  </si>
  <si>
    <t>DUDE_1772,0,N#CCCN(C(=O)NCc1ccc(Oc2cccnc2)cc1)c1ccc(N2N=NS2(=O)=O)cc1F</t>
  </si>
  <si>
    <t>DUDE_1773,0,CC(=N)C(=CF)NC(=O)N(C)CCc1nc(CC(=O)N2CCN(C(=O)c3scnc3C)CC2)co1</t>
  </si>
  <si>
    <t>DUDE_1774,0,COC(=O)C(=Cc1ccco1)NCc1cc(N2CCNCC2)nc2c1c(=O)nc1sc(C)nn12</t>
  </si>
  <si>
    <t>DUDE_1775,0,CN(Cc1c[nH]nc1CCO)C(=O)CN(C)S(=O)(=O)c1ccc2c(c1)nnn2-c1ccc(F)cc1</t>
  </si>
  <si>
    <t>DUDE_1776,0,CCOc1cnc(-c2nc(CN(C)S(C)(=O)=O)n(C)n2)nc1Oc1ccc(NCCCF)cc1C</t>
  </si>
  <si>
    <t>DUDE_1777,0,COc1cc2c(nc1CCSC1=NC(=O)Cc3c1ncn(CC(=O)NCC(C)=NF)c3=O)=NCC=2</t>
  </si>
  <si>
    <t>DUDE_1778,0,Cn1nc(C(=O)Nc2nc3c(n2C)CN(C(=O)C(O)=CF)CC3)cc1SCC(=O)N1CCCCC1</t>
  </si>
  <si>
    <t>DUDE_1779,0,CCOC(=CC(=O)N1CCC(=NCF)C1)c1nnc(NC(=O)N2CC(=O)N(C)c3ccccc32)s1</t>
  </si>
  <si>
    <t>DUDE_1780,0,CN(Cc1cccc(S(=O)(=O)Nc2cnn(CCO)n2)c1)C(=O)c1ccc(-n2cccc2)nc1</t>
  </si>
  <si>
    <t>DUDE_1781,0,COc1ccnc(-n2cc(NC(=O)c3c(C)c(-c4ncc(F)s4)c(C)n(CC(C)O)c3=O)cn2)n1</t>
  </si>
  <si>
    <t>DUDE_1782,0,CC1COCC(C)N1C(=O)CNC(=O)CCCN1C(=O)CSc2cc(-c3nnnn3C)ccc21</t>
  </si>
  <si>
    <t>DUDE_1783,0,CSC=C(NC(=O)COc1cnc(-c2ccc(-n3ccnc3)c(F)c2)nc1)C(=O)N(C)C</t>
  </si>
  <si>
    <t>DUDE_1784,0,COc1ccc(N=C2C(=O)Nc3c2ccnc3-c2nnc(CN3CCN(F)CC3)s2)cc1OC</t>
  </si>
  <si>
    <t>DUDE_1785,0,Cc1nc(C)c(C(=O)Nc2nnc(N(C)C(=O)N(C)Cc3cn4ccccc4c3C(=O)F)s2)o1</t>
  </si>
  <si>
    <t>DUDE_1786,0,CCC(C)N(N=c1ccc2c(C)[nH]c(S(=O)(=O)N3CCN(C)CC3)cc-2n1)C(=O)c1cnco1</t>
  </si>
  <si>
    <t>DUDE_1787,0,CCC1=C(C(=O)OC(C)c2ccccc2)SC2=NC(=NN3CCN(CCC#N)C3=O)C(=O)N21</t>
  </si>
  <si>
    <t>DUDE_1788,0,CCN1C(=S)NN(C(=O)CN2C(=O)OC(=Cn3ccc(F)c3C)C2=O)C(=C2C=CN=C2C)N=C1C</t>
  </si>
  <si>
    <t>DUDE_1789,0,CCCc1onc(CC)c1COCCn1cc(CNC(=O)c2cccnn2)cn1</t>
  </si>
  <si>
    <t>DUDE_1790,0,Cc1ccc(-n2nnc3ccc(F)cc32)c(C(=O)N(C)C)c1CCS(=O)(=O)NC1=NC(=O)CC=N1</t>
  </si>
  <si>
    <t>DUDE_1791,0,CCn1cc(N(C(=O)CN(C)C(=O)c2ccc(-c3n[nH]c(CF)n3)cc2)C(C)C)cn1</t>
  </si>
  <si>
    <t>DUDE_1792,0,Cc1[nH]c(C(=O)N2CCN(S(=O)(=O)CCc3nncn3-c3ccccc3)CC2)c(C)c1C(=O)NF</t>
  </si>
  <si>
    <t>DUDE_1793,0,Cc1nc(-n2cccn2)sc1C(=O)N(C)C(=O)Cn1ccnc(NC(=O)c2ccc(F)cc2)c1=O</t>
  </si>
  <si>
    <t>DUDE_1794,0,COc1cc(NC(=O)C=Cc2sc(C3CNCN(O)C3)nc2CF)ccc1OCc1ncncn1</t>
  </si>
  <si>
    <t>DUDE_1795,0,CC(NC(=O)c1ncn(-c2ccc(F)cc2)c1C=C1OC(=O)N(C)C1=O)C1=NC(=N)SC(C)N1C</t>
  </si>
  <si>
    <t>DUDE_1796,0,CN(C)c1cnc2[nH]c(=O)cc(SC=CC(=O)N3CCN(C(=O)c4occc4C#N)CC3)c2n1</t>
  </si>
  <si>
    <t>DUDE_1797,0,Cc1nnc(-c2cc(-c3ccn(C)c3)nc(C(=O)Nc3cc(C(=O)N(C)CS)ccc3F)n2)o1</t>
  </si>
  <si>
    <t>DUDE_1798,0,COC(=O)C(C)NC1=C(C#N)C=NC(=Nc2ncnn2C)C1=Cc1ccc2c(c1)CCO2</t>
  </si>
  <si>
    <t>DUDE_1799,0,CCNS(=O)(=O)Cc1cccc2nc(CNCC(=O)N3CCN(OCCF)c4ccccc43)nn12</t>
  </si>
  <si>
    <t>DUDE_1800,0,CSC(=CCF)C1=C(CN(CC(=O)N(C)CC(=N)O)c2ncccc2-n2cccn2)C(=O)NC1=O</t>
  </si>
  <si>
    <t>DUDE_1801,0,C=CC(F)=C(c1cncc(C)c1)N(CCSC)C(=O)C(=CC(C(=O)OC)=C(C)OC(C)=O)CC</t>
  </si>
  <si>
    <t>DUDE_1802,0,C=C(C=CC=CC(=O)N(C)C)CCc1cc(CN(C(=O)C2=CCC=CO2)S(C)(=O)=O)ccc1F</t>
  </si>
  <si>
    <t>DUDE_1803,0,COc1cc(C2=CC(F)=CCO2)oc1C=C1CC1N(Cc1ccncc1)C(=O)CCCS(C)=O</t>
  </si>
  <si>
    <t>DUDE_1804,0,CC=C(F)C=Cc1ccc(C=CC(=O)NC(C)=C(C=O)C=CC(=O)N(C)CC(C)(C)S(C)=O)o1</t>
  </si>
  <si>
    <t>DUDE_1805,0,CCCN1C=C(C=CC(=O)CC(c2cccs2)N(C(C)=O)C(C)C)C(=CC(=O)OC)C1=O</t>
  </si>
  <si>
    <t>DUDE_1806,0,CCCCCOC(=O)c1ccc(N(CCC#N)C(=O)C2CSc3cc(C=O)ccc3O2)c(F)c1</t>
  </si>
  <si>
    <t>DUDE_1807,0,Cc1cccnc1C(C)CN(Cc1ccco1)C(=O)CC(Cc1coc(C)c1F)CS(C)(=O)=O</t>
  </si>
  <si>
    <t>DUDE_1808,0,COC(=O)C(CSC)N(CC1CCCC1)C(=O)COc1cc(OC)cc2ccccc12</t>
  </si>
  <si>
    <t>DUDE_1809,0,CCN1C(=O)C(=Cc2cc(C)ccc2N(Cc2ccc(C)o2)C(=O)CSCC(=O)OC)C=C1F</t>
  </si>
  <si>
    <t>DUDE_1810,0,C=CCN(C(=O)CS(=O)(=O)c1ccc(C(=O)C(=CC)C(=C)F)cn1)C(CCC)c1ccc(C)o1</t>
  </si>
  <si>
    <t>DUDE_1811,0,CCN(CCC(=O)N(C)CCS)c1ccccc1COC(=O)c1cc2ccc(F)c(OC)c2o1</t>
  </si>
  <si>
    <t>DUDE_1812,0,CCOCCN(C(CC)C(=O)c1cc(OCC)cc(C)c1C)S(=O)(=O)c1cccc(F)c1C#N</t>
  </si>
  <si>
    <t>DUDE_1813,0,CCc1ccc(CN(CC(=O)COC2CCC2)C(=Cc2cccs2)C(=O)CCC(C)=O)o1</t>
  </si>
  <si>
    <t>DUDE_1814,0,C=CC(=CCF)C(=O)C(=O)CN1C(=O)COC(=O)C(c2ccc(N3CCCSCC3)cc2)=C1C</t>
  </si>
  <si>
    <t>DUDE_1815,0,Cc1ccc(C(=O)CCC(=O)N(C=O)CC2(CS)COCC(=O)N(c3cccc(F)c3)C2)cc1</t>
  </si>
  <si>
    <t>DUDE_1816,0,COCc1ccccc1N(C)C(=O)C(c1ccc(COC2CCCCC2)o1)N1CSCC1=O</t>
  </si>
  <si>
    <t>DUDE_1817,0,COC(=O)C1(CCOC(=O)c2c(-c3ccccc3)noc2C)CCSCCN1CCC(C)C</t>
  </si>
  <si>
    <t>DUDE_1818,0,CCCc1ccc(Oc2cc(CN(C)C(=O)CS(=O)c3ccc4c(c3)OCO4)ccn2)c(F)c1</t>
  </si>
  <si>
    <t>DUDE_1819,0,CC(C)=C(NCC[SH](=O)=O)C(=O)OCC(=O)N(CC(C)c1cccc(F)c1)c1ccc(C)cc1</t>
  </si>
  <si>
    <t>DUDE_1820,0,CCN(C(=O)CCCSCC(=O)c1ccc2c(c1)OCCO2)C(C)(CC)C(=O)NC1CCC1</t>
  </si>
  <si>
    <t>DUDE_1821,0,CCCCN(C(CC(=O)C=COC(C)C)c1nc2cc(CC)c(C)cc2o1)S(=O)(=O)CCC</t>
  </si>
  <si>
    <t>DUDE_1822,0,C=C(C)c1ccc(C2(C)N(C)SCC(=O)N2CC(=O)OCCOc2cc(F)ccc2OC)cc1</t>
  </si>
  <si>
    <t>DUDE_1823,0,CSC(=Cc1ccc(C(=O)N(CCC(C)=O)Cc2ccccc2F)o1)C(=O)N1CCCOCC1</t>
  </si>
  <si>
    <t>DUDE_1824,0,CCCCOc1cccc(C(=O)CN(C)S(=O)(=O)c2ccc(C(=O)N3CCCCC3)cc2F)c1</t>
  </si>
  <si>
    <t>DUDE_1825,0,COC(=O)N(C)CC1(CN(C(=O)c2ccc(C)cc2F)C(CSC)c2ccco2)CCOCC1</t>
  </si>
  <si>
    <t>DUDE_1826,0,CCC(C)(NC(=O)C1=C(Cc2coc(C)n2)CCO1)C(CSc1ccc(C)c(F)c1)OC(C)=O</t>
  </si>
  <si>
    <t>DUDE_1827,0,Cc1ccc(C)c(OCC2CN(C(=O)CCc3ccc(C(CCO)=S=O)nc3C)CCO2)c1</t>
  </si>
  <si>
    <t>DUDE_1828,0,CC=C(CF)NC1(C)Cc2cc(C(=O)OCC(=O)OCC(=O)N3CCc4ccccc43)sc2C1</t>
  </si>
  <si>
    <t>DUDE_1829,0,COCCOc1ccc(OC(C)C(=O)N(CC(=O)N(C)CCS)Cc2cccc(C)c2)cc1F</t>
  </si>
  <si>
    <t>DUDE_1830,0,CCN(C)C(=O)c1ccccc1-c1ccc2c(c1)CCN2C(=O)COC(=CC[SH](=O)=O)C(C)F</t>
  </si>
  <si>
    <t>DUDE_1831,0,CCCC(F)c1cc(C(=O)OCc2nc(C(=O)N3CCC(C)CC3)c(C)s2)oc1-c1ccco1</t>
  </si>
  <si>
    <t>DUDE_1832,0,COc1cc(OCC(C)=O)c(N(C)C(=O)CCc2csc(-c3cccc(F)c3)n2)cc1OC</t>
  </si>
  <si>
    <t>DUDE_1833,0,CCSC(Cc1cccc(F)c1)c1ccc(OC)c(OCC(=O)N(C)C(C)C(=O)N(C)C)c1</t>
  </si>
  <si>
    <t>DUDE_1834,0,C=c1ccc(N(Cc2ccc(F)o2)C(=O)CCCC(=O)N2CCS(=O)C(C)(C)C2)cc1=CC=O</t>
  </si>
  <si>
    <t>DUDE_1835,0,CCC(C)=CC=C(C1=CC(C=O)=C2CCS(=O)(=O)N2C1)N(CC)C(=O)c1ccc(OC)c(F)c1</t>
  </si>
  <si>
    <t>DUDE_1836,0,CC=C(C=CF)C(=O)N1CCc2ccc3oc(SCC(Oc4ccccc4)C(=O)OC)nc3c21</t>
  </si>
  <si>
    <t>DUDE_1837,0,C=CCN(C(=O)c1ccccc1)c1cc(C(=O)N(CS)c2ccc(C)cc2F)c(C=O)oc1=O</t>
  </si>
  <si>
    <t>DUDE_1838,0,CC(=O)c1c(F)cccc1C(O)CN(C(=O)COC(=O)c1cnc(C2CCCCC2)s1)C(C)C</t>
  </si>
  <si>
    <t>DUDE_1839,0,CC(F)=CC=C1COC(=O)CN(C(=O)CSC=C2C(=O)N(C)C(=O)CC2C)CCCCC=C1C</t>
  </si>
  <si>
    <t>DUDE_1840,0,Cc1ccccc1CSCCC(=O)NC1CC(=O)N(Cc2ccccc2OCF)C1=O</t>
  </si>
  <si>
    <t>DUDE_1841,0,CCC(C)C(=O)c1ccc(C2=C(c3ccc(C)c(F)c3)S(=O)(=O)N(CC(=O)N(C)C)C2=O)cc1</t>
  </si>
  <si>
    <t>DUDE_1842,0,Cc1ccccc1N(C(=O)CCF)C(C)C(=O)c1cc(C(=O)N2CCC3=C(C2)OCS3)oc1C</t>
  </si>
  <si>
    <t>DUDE_1843,0,CCOc1ccc(C(=O)OC(C)c2nnc(CC(CC)C(=O)OC)s2)cc1F</t>
  </si>
  <si>
    <t>DUDE_1844,0,COc1ccc(CF)c(C(=CC=C(C)O)C(=O)N2CCN(S(=O)(=O)CC3CCCCC3)CC2)c1</t>
  </si>
  <si>
    <t>DUDE_1845,0,CCSCC(=O)N1CC(C(=O)N(CC(C)C)c2cccc(F)c2C)Oc2cc3c(cc21)OCO3</t>
  </si>
  <si>
    <t>DUDE_1846,0,COc1cc(C(C)C(=O)N(Cc2ccnc(OS(=O)(=O)C(C)C)c2)c2ccccc2)ccc1F</t>
  </si>
  <si>
    <t>DUDE_1847,0,CC(C(=O)C1(C)CC1)N(C)C(=O)C=C1C=CC=C(Sc2ccccc2N2CCOC2=O)C1=O</t>
  </si>
  <si>
    <t>DUDE_1848,0,CCSC1=CC(OC)=C=CC=C(OC)CNC(=O)C(Oc2ccccc2F)C(=O)N(CC)CC1</t>
  </si>
  <si>
    <t>DUDE_1849,0,CC(=O)C(C=Cc1ccc2c(c1)CCO2)=NCCC(=O)N(C)c1ccc(C)c(F)c1C</t>
  </si>
  <si>
    <t>DUDE_1850,0,COCCN(C(=O)CC1CSC(=O)N1C(=O)c1ccccc1F)c1ccccc1-c1ccco1</t>
  </si>
  <si>
    <t>DUDE_1851,0,CNc1ncnc(-c2ccnc(OC)c2)c1C(=O)N(C)C(C)c1ccc(C(C)=C(Cl)C[SH]=O)o1</t>
  </si>
  <si>
    <t>DUDE_1852,0,O=C(OCC(=O)N(CC1=NC=CCN1)CC1CCCS1)c1ccc(Cl)c(C=Nc2ncco2)c1</t>
  </si>
  <si>
    <t>DUDE_1853,0,COCCn1nc(C(=O)NOc2nc(SC(Cl)=CC(C)=O)nc3ccc(C)cc23)c2c1CCC2</t>
  </si>
  <si>
    <t>DUDE_1854,0,COc1ccc(-c2nc(-c3nc(C)n(C4=CCSC=C4)n3)oc2C)cc1OCC(=O)NCCCl</t>
  </si>
  <si>
    <t>DUDE_1855,0,CCC(=O)N(CCOC)C(=NC1CCOC1)SCCc1ccc(N2C=C(N=O)C=CN2)cc1</t>
  </si>
  <si>
    <t>DUDE_1856,0,C=Cc1nc(NC(=O)c2coc(C(=O)N(CCC(=O)N(C)C)Cc3nccs3)c2C)ccc1Cl</t>
  </si>
  <si>
    <t>DUDE_1857,0,Cc1ncc(C=Cc2ccc(-c3nc(Cl)c(C(=O)N(CC[SH]=O)C(C)C(C)C)o3)c(=O)[nH]2)cn1</t>
  </si>
  <si>
    <t>DUDE_1858,0,Cc1nc(CC(=O)OCC(C=NC(=O)c2cnccn2)=CC(=O)Nc2ccccc2Cl)sc1C</t>
  </si>
  <si>
    <t>DUDE_1859,0,C=CN(CN1CCC(=CC(=O)NCc2ccc(C(=O)N(C)Cc3nc(=C)c(=C)o3)o2)C1)C(=S)Cl</t>
  </si>
  <si>
    <t>DUDE_1860,0,CC1=C(CC2=CSON2)CC(=O)N1CCC(=O)NC(=CC=C(Cl)C=CC=O)c1cnc(C)nc1</t>
  </si>
  <si>
    <t>DUDE_1861,0,COC(=O)Cc1c(Sc2nnc(CCCl)c(-c3ccco3)n2)cccc1C(=O)NC1=CCN=C1</t>
  </si>
  <si>
    <t>DUDE_1862,0,CC=C(Cl)CN(C)C(=O)C1CCN(S(=O)(=O)NCc2ccc(N3N=CC(=CC)C3=O)cc2)CC1</t>
  </si>
  <si>
    <t>DUDE_1863,0,C=CC(Cl)=CC(N=C(N=C(O)C1C(=O)N(C=CC)C(=S)N1C)c1ccccn1)=C(C)OCCO</t>
  </si>
  <si>
    <t>DUDE_1864,0,CNC(=O)CN(CC(C)N(C)C)C(=O)CN(C(=O)c1cc2cccc(Cl)c2s1)c1cc(C)on1</t>
  </si>
  <si>
    <t>DUDE_1865,0,COC(CN(C)C(=O)COC(=O)c1ncnc(NCc2nccs2)c1Cl)c1cccc(C)c1C</t>
  </si>
  <si>
    <t>DUDE_1866,0,C=C(Cl)C(=CC)N=C(SCn1c(=O)n(C)c(=O)c2cc(NC(=O)c3ccco3)ccc21)N(C)C</t>
  </si>
  <si>
    <t>DUDE_1867,0,CC(=O)COC(=O)C(=Cc1nc(-c2cccnc2)sc1C1=CCCCC1)c1nc(Cl)[nH]c(=O)n1</t>
  </si>
  <si>
    <t>DUDE_1868,0,CN(C)C(=O)c1oc(CSCC(=O)N(C)C(=O)Nc2ccc(-n3cccc3)cc2Cl)cc1C#N</t>
  </si>
  <si>
    <t>DUDE_1869,0,C=C1NC(C(=O)N(CCN(CCCC)C(=O)c2nc(C)sc2C)Cc2ccco2)=NC(O)=C1Cl</t>
  </si>
  <si>
    <t>DUDE_1870,0,Cc1conc1N(CCl)C(=O)CCC=C(OCc1cc(SC2=CCC=C2)ncn1)C(=O)N(C)C</t>
  </si>
  <si>
    <t>DUDE_1871,0,CCc1cnc(C(C)Sc2nnc(CNC(=O)c3ncccc3Oc3ccc(C)cc3)o2)o1</t>
  </si>
  <si>
    <t>DUDE_1872,0,Cc1ccc(-c2ncccn2)cc1NC(=O)CSc1nc(COC(=O)c2ccccc2Cl)no1</t>
  </si>
  <si>
    <t>DUDE_1873,0,CCOC(CNC(=O)c1cn(-c2nc(C)cs2)c(=O)c(N2CCOCC2)n1)c1ccccc1Cl</t>
  </si>
  <si>
    <t>DUDE_1874,0,CC(c1ccccc1)N(C)C(=O)COC(=O)c1ccc(C(=O)N2CCN=C(SN=N)C2)cc1</t>
  </si>
  <si>
    <t>DUDE_1875,0,C=C(CCl)c1c(NC(=O)COC(=O)CSc2nncn2-c2ccccc2)c(=CC)c(=C)[nH]c1=O</t>
  </si>
  <si>
    <t>DUDE_1876,0,CCc1cc2sc(-n3nc(CC4=C(C(=O)N(C)CC)C(=O)CC=C4)c(=O)[nH]c3=O)nc2cc1Cl</t>
  </si>
  <si>
    <t>DUDE_1877,0,Cc1ccc(-c2cc(=NS(=O)(=O)N(C)c3cc(O)cc(Cl)c3)n(C=CC=O)c(N(C)C)n2)cc1</t>
  </si>
  <si>
    <t>DUDE_1878,0,CC(=O)NN=C(Cl)C(=O)N1CCc2cc(C(=O)N(C)CCC(=O)c3cnc(C)c(S)c3)ccc21</t>
  </si>
  <si>
    <t>DUDE_1879,0,C=C1SCCN(C(=O)c2ccc(Cl)c(NC(=O)c3nnn(CC(=O)OC(C)C)c3C)c2)C1=CC</t>
  </si>
  <si>
    <t>DUDE_1880,0,CSCCn1[nH]c(=O)n(CCc2cc(C(=O)N(C)C3=CCNC(=O)C3=C(C)C)ccc2Cl)c1=O</t>
  </si>
  <si>
    <t>DUDE_1881,0,CCOCC(=O)C=CC(C)c1ccc(CNS(=O)(=O)c2ccccc2Cl)c(-n2cnc(C)n2)n1</t>
  </si>
  <si>
    <t>DUDE_1882,0,Cc1cc(=O)n(-c2nnc(CCS(=O)c3ccc(NC(=O)c4ccncc4)cc3)o2)c(C)c1Cl</t>
  </si>
  <si>
    <t>DUDE_1883,0,CS(=O)(=O)c1ccc(Cl)cc1C(=O)NCCC(=O)N(Cc1cnc(-n2cccc2)cn1)C1CC1</t>
  </si>
  <si>
    <t>DUDE_1884,0,CCOC(=O)C1CCCN(C(=O)N=c2[nH]c3nc4c(Cl)cc(OCC5=NC=C5)cc4cc3s2)C1</t>
  </si>
  <si>
    <t>DUDE_1885,0,CCN(C=CC(C)=O)C(=NS(=O)(=O)N1CCCc2n[nH]c(Cl)c21)c1ccc(C)cc1</t>
  </si>
  <si>
    <t>DUDE_1886,0,CC(=CC(=O)N(C)CC(=O)N(C)CCO)N=C1NC(=O)C(=Cc2cn3cc(C)ccc3c2Cl)S1</t>
  </si>
  <si>
    <t>DUDE_1887,0,CCc1occ(C(=O)N2CCN(CC)C(=NN=CN=C(Cl)c3ccccc3)C2)c1CC[SH](=O)=O</t>
  </si>
  <si>
    <t>DUDE_1888,0,CCn1nc(NS(=O)(=O)c2ccc3cc(C)n(C)c3c2)nc1C=Cc1cc2c(cc1Cl)OCO2</t>
  </si>
  <si>
    <t>DUDE_1889,0,CC1=CC(Cl)C(=CCO)C=C1S(=O)(=O)N=C1CN=C(c2ccn(C)c2)C(C#N)N1c1ccco1</t>
  </si>
  <si>
    <t>DUDE_1890,0,COCCc1[nH]ncc1C(=O)N(CCc1nc(C)cs1)CC(C=NC(O)=CCl)=Cc1ccco1</t>
  </si>
  <si>
    <t>DUDE_1891,0,Cc1cc(C(=O)Nn2c(=O)c3cc(Cl)ccc3n(C)c2=O)sc1CCN(C)c1c(C)noc1C</t>
  </si>
  <si>
    <t>DUDE_1892,0,CNC(=O)c1cnc(N(N=C2C(OC)=CC=C(OC)C2=CCCl)c2ccc(C)cc2)nc1</t>
  </si>
  <si>
    <t>DUDE_1893,0,Cc1cnc(C(=CN=C(C=O)NC(=O)COc2cccc(Cl)c2C(C)C)C(=O)N(C)C)s1</t>
  </si>
  <si>
    <t>DUDE_1894,0,CCCCc1nnc(CN(C)C(=O)Nc2cccc(C(=O)OCc3c(C)cccc3Cl)n2)s1</t>
  </si>
  <si>
    <t>DUDE_1895,0,COC(=CC(=O)N=c1sc(C)nn1-c1ccccc1Cl)C(=O)NCCc1ccc(N(C)O)cc1</t>
  </si>
  <si>
    <t>DUDE_1896,0,Cc1ccc(SC=C(NC(=O)c2[nH]nc3c2CC(C)(Cl)C3)C(=O)OCc2noc(C)n2)cc1</t>
  </si>
  <si>
    <t>DUDE_1897,0,CCN(Cc1ccccc1Cl)C(=O)CNC(=O)Cn1nc(S(C)(=O)=O)nc1-c1cccc(C)c1</t>
  </si>
  <si>
    <t>DUDE_1898,0,O=C(COc1ccccc1)NC1=NC=NN(C(=O)C(=Cc2ccco2)C(=S)n2ccc(Cl)c2)C1</t>
  </si>
  <si>
    <t>DUDE_1899,0,CNCc1scc(Cl)c1NC(=O)C(=O)N(CCc1ncc(C)cn1)Cc1ccc2c(c1)OCO2</t>
  </si>
  <si>
    <t>DUDE_1900,0,O=C(NCCn1c(-c2ccccc2Cl)nnc1N1CCCCC1)c1cc2c(o1)=CCS(=O)OC=2</t>
  </si>
  <si>
    <t>DUDE_1901,0,CC=C(SCC(=O)Nc1cc(C)nn1CCC(=O)OC1=CCC(Cl)=C1C)N1CN(C)C=CC1=O</t>
  </si>
  <si>
    <t>DUDE_1902,0,CC(=NC1=NCSC1)C(=C(Cl)c1ccoc(=O)c1)c1ncn(CCC(CO)OC2=C[C-]=C[C-]2)n1</t>
  </si>
  <si>
    <t>DUDE_1903,0,CCCSCC(=O)N1CC(C(=O)OC)CC(C(C(=O)Nn2cnc3ccccc32)=C(Cl)CC)=N1</t>
  </si>
  <si>
    <t>DUDE_1904,0,CCc1cc2nc(C)cc(CC(=O)Nc3cc(CCCl)c(C)cc3OCC3=NOS(=O)C3)n2n1</t>
  </si>
  <si>
    <t>DUDE_1905,0,COc1cc(C)cc(Nc2ncnc(C(=O)N3CCc4sccc4C3)n2)c1OCC(CCl)OC</t>
  </si>
  <si>
    <t>DUDE_1906,0,CCC(S)COc1cc(Cl)cc(-c2nc3nccc(NC(=O)N(C)CCOC)c3c(=O)n2C)c1</t>
  </si>
  <si>
    <t>DUDE_1907,0,CC=C1C(CNC(=O)c2nc(N(CC)C(=O)c3ccc(OCC)nc3)sc2CC)ON(C)C1Cl</t>
  </si>
  <si>
    <t>DUDE_1908,0,CN(CCC(=O)OC1=CCSC=C1)C(=O)C(=O)NCc1nc(NC2=CCC=C2)cn1C=CCCl</t>
  </si>
  <si>
    <t>DUDE_1909,0,CC=C(C)N1N=C(N(C)CC)SC(C(=O)COc2c(CNC(=O)N(C)C)cccc2OC)=C1Cl</t>
  </si>
  <si>
    <t>DUDE_1910,0,CCn1cnnc1C(=O)N(Cc1ccc(O)c(SC)c1)Cc1cc2c(cc1N=C(C)Cl)OCO2</t>
  </si>
  <si>
    <t>DUDE_1911,0,CCCCNc1ccc(C=C(Cl)C=CN=C(CC)OCC(=O)N(CC)C2CCS(=O)(=O)C2)nn1</t>
  </si>
  <si>
    <t>DUDE_1912,0,CCSCc1c(C)nn(-c2ccc(NC(=O)C(=O)N3CCN(C(=O)OCCCl)CC3)cc2)c1C</t>
  </si>
  <si>
    <t>DUDE_1913,0,C=CCOCc1nccn1C(=NC(=O)c1ccsc1)N(CCOC)CC1CC(=CC)C(=NCl)O1</t>
  </si>
  <si>
    <t>DUDE_1914,0,CCCC(=O)c1sc(NC(=O)c2cc(C#N)ccc2-n2nc(C)c(C(=O)OC)c2C)nc1CCl</t>
  </si>
  <si>
    <t>DUDE_1915,0,CCC(C)OC(=O)CSc1ccccc1N(C)C(=O)Cn1cnc2nc(C)cc(NC(=O)Cl)c21</t>
  </si>
  <si>
    <t>DUDE_1916,0,CCN1CCC(n2c(C(=O)ON=C(C)C)c[nH]c2=NS(=O)(=O)c2c(C)cc(C)c(Cl)c2C)CC1</t>
  </si>
  <si>
    <t>DUDE_1917,0,CCc1c(-c2cc(OCCS)cc(OC)c2Cl)c(=O)[nH]c(=NC(C)=O)n1N=Cc1ccncc1</t>
  </si>
  <si>
    <t>DUDE_1918,0,CCCn1cc(C(=O)Oc2cc(-c3n[nH]cc3Cl)c(-c3nc(C(C)=O)cs3)cc2OCC)cn1</t>
  </si>
  <si>
    <t>DUDE_1919,0,CN(CC(=O)NN=C1C=CC(S)=CC1=CC=O)C(=O)COc1ccc(-c2cncc(Cl)n2)cc1</t>
  </si>
  <si>
    <t>DUDE_1920,0,CCn1ncc2c(SCc3cc(C(=O)NCCC(=O)N4CC(C)OC(C)C4)on3)ccc(Cl)c21</t>
  </si>
  <si>
    <t>DUDE_1921,0,Cc1cccc2c(=O)n(C(C(=O)N(C)CC(=O)N3C=CN=C(SCCCl)C3)C(C)C)c(=O)[nH]c12</t>
  </si>
  <si>
    <t>DUDE_1922,0,Cc1nc(NC(=O)C=Cc2ccc(CCCCCS(C)(=O)=O)cc2)n(-c2ncccc2Cl)n1</t>
  </si>
  <si>
    <t>DUDE_1923,0,CCC(Cl)=Cc1oc(-c2ncc(C(=O)OCCc3noc(Nc4cccc(C)c4)n3)s2)nc1C</t>
  </si>
  <si>
    <t>DUDE_1924,0,C=CCN(C(=O)N=c1sc(C=NC)cn1C)C1(c2ccccc2)C(=O)NC(=O)C1=CC(=C)OCl</t>
  </si>
  <si>
    <t>DUDE_1925,0,CCc1ccc(CSc2nc3c(c(CC)nn3C)c(=O)n2CC(=O)c2ccc(Cl)n(C)c2=O)o1</t>
  </si>
  <si>
    <t>DUDE_1926,0,CCOC(=O)CN(C(=O)CSc1c(-c2ccccc2)[nH]c(=O)c2ccnn12)c1cccnc1Cl</t>
  </si>
  <si>
    <t>DUDE_1927,0,CCN(C(=O)N(C)N=C1NC(=O)C(C)S1)c1ccc(CCC(=CCCl)OC=CC=C(C)O)nc1</t>
  </si>
  <si>
    <t>DUDE_1928,0,CN(C=NC1=C(Cl)C2=CC=CCN2S1(=O)=O)c1ccccc1C(=O)NCCC(=O)N1CCCC1</t>
  </si>
  <si>
    <t>DUDE_1929,0,C=C1C(=CCl)CN(C(=O)CCC(=O)Nc2cc(C(=O)N=C3N=CCS3)ccc2OC)CCN1C</t>
  </si>
  <si>
    <t>DUDE_1930,0,Cc1ccc(C(C)(C)NC(=O)N(C)Cc2cnc(Cn3cc(SCC(=O)O)cn3)o2)c(Cl)c1C</t>
  </si>
  <si>
    <t>DUDE_1931,0,CC=C(CCl)Cc1c(OC)nc(C)nc1N1NC(=NC(=O)c2cc(OC)ccc2C)SCC1=O</t>
  </si>
  <si>
    <t>DUDE_1932,0,N#CCOC(=O)CN(C(=O)c1cnn(CCNC(=O)c2cccs2)c1)c1ccccc1Cl</t>
  </si>
  <si>
    <t>DUDE_1933,0,Cc1ccc(N(C)S(=O)(=O)c2cccnc2NC(=O)N2CCN(CC(=O)C3CC3)CC2)c(Cl)c1</t>
  </si>
  <si>
    <t>DUDE_1934,0,CC(=O)c1cncc(C(=O)N(Cc2nnc(C3CC3)s2)Cc2nc(CCl)oc2-c2ccco2)c1</t>
  </si>
  <si>
    <t>DUDE_1935,0,CC(=O)C=Cn1nc(C(=O)N(C)CC(=O)N(CCOCCCl)Cc2cccs2)c2cccnc21</t>
  </si>
  <si>
    <t>DUDE_1936,0,CCN(Cc1ccoc1)C(=O)C(Cl)N(CCc1nc2c([nH]1)=NCC=2)S(=O)(=O)c1cccc(C)c1</t>
  </si>
  <si>
    <t>DUDE_1937,0,C=c1c(=CC)c(C(=O)OCc2nc(CC(=O)Nc3nc(-c4ccccc4Cl)cs3)no2)cn1C</t>
  </si>
  <si>
    <t>DUDE_1938,0,CC(=O)N(C=O)c1cc(CNC(=O)c2cc(C(=O)N(C)Cc3ccncc3)nn2C)ccc1Cl</t>
  </si>
  <si>
    <t>DUDE_1939,0,Cc1nc(N(C)CC(=O)N(C)CC(=O)NCc2ccccc2Cl)sc1C(=O)N1CCCOCC1</t>
  </si>
  <si>
    <t>DUDE_1940,0,CC=c1ccc(=Nc2nc(C(=O)N(CCl)CCO)nn2C)c(=CC2=CC=C(C)S2(=O)=O)cc1C</t>
  </si>
  <si>
    <t>DUDE_1941,0,COc1ccccc1C=Nn1cnnc(C=CC(=O)NC(C)C(=CCCl)SC)c1=O</t>
  </si>
  <si>
    <t>DUDE_1942,0,CN(c1nccc(-c2nc(-c3ccc(C=CC(=O)Nc4ccccc4)cc3)no2)c1Cl)[SH](=O)=O</t>
  </si>
  <si>
    <t>DUDE_1943,0,CN(C)C(=O)Cc1ccc(OC(Cl)Cc2nc3ccc(C(=O)NC4=NC(=O)N=C4)cc3s2)cc1</t>
  </si>
  <si>
    <t>DUDE_1944,0,CS(=O)(=O)CC1CCCN1C(=O)c1ncn(-c2ccc(CCl)c(NC(=O)c3ccccc3)c2)n1</t>
  </si>
  <si>
    <t>DUDE_1945,0,CN(C)C(=O)c1ccc(CNC(=O)N(C)Cc2nc3cscc3o2)c(Oc2cccc(Cl)c2)n1</t>
  </si>
  <si>
    <t>DUDE_1946,0,CC(CN(Cc1csnn1)C(=O)c1ccccc1Cl)C(=O)N(C)CC(=O)Nc1ccccc1O</t>
  </si>
  <si>
    <t>DUDE_1947,0,CCCN1C(=O)C(=NC=NC)N(C(=CCl)C(=O)OCc2csc(C)n2)C1=O</t>
  </si>
  <si>
    <t>DUDE_1948,0,C=CC(Cl)=CC(=O)N(C)c1cc(NC(=O)N2CCN(C(=O)c3cn(C)c(=O)s3)CC2)ccc1C</t>
  </si>
  <si>
    <t>DUDE_1949,0,CSC(=O)OCC(=O)Nc1ccc2c(c1Cl)CCN(c1noc(-c3cnc(C)c(C)c3C)n1)C2</t>
  </si>
  <si>
    <t>DUDE_1950,0,COc1ccc(CSCc2nc(COC(=O)c3cnc4cccc(Cl)c4n3)n(C)n2)cc1OC</t>
  </si>
  <si>
    <t>DUDE_1951,0,CCCC(C)(C#N)c1n[nH]c(=NC(=O)C(C)(C)NC(=O)C(=O)c2ccc(C(=O)OC(C)C)o2)s1</t>
  </si>
  <si>
    <t>DUDE_1952,0,CCN(C)C(=O)Nc1ccc(NC(=O)COC2=C[C-]=C([SH]=O)[C-]2)cc1CN1C(=O)CN(C)C1=O</t>
  </si>
  <si>
    <t>DUDE_1953,0,Cc1cc(S(=O)(=O)NCc2ccco2)c(C)n1CC(=O)NCCn1nc(C(C)C)ccc1=O</t>
  </si>
  <si>
    <t>DUDE_1954,0,Cc1cc2oc(=O)n(CCN(C(C)CNC(=O)NCc3c(C)noc3C)S(C)(=O)=O)c2cc1C</t>
  </si>
  <si>
    <t>DUDE_1955,0,O=C(CN(C(=O)Cc1ccoc1)C(=O)CN1C=CSCC1)NCc1ncc(C(=O)NC2CC2)o1</t>
  </si>
  <si>
    <t>DUDE_1956,0,CCOC(=O)Cc1nc(COc2nc(CC(=O)Nc3ccccc3NC(=O)C3CC3)cs2)no1</t>
  </si>
  <si>
    <t>DUDE_1957,0,CCC1=C(C(=O)NCC(=O)OCCO)SCN1C(=O)C(CC)N(C)C(=O)c1ccn(C)n1</t>
  </si>
  <si>
    <t>DUDE_1958,0,CS(=O)(=O)Cc1cc(C(=O)NCCNC(=O)COc2ccnc3nc(C4CC4)ccc23)no1</t>
  </si>
  <si>
    <t>DUDE_1959,0,COc1cc(C)cc(OC)c1C=CCS(=O)(=O)Nc1ccccc1NC(=O)Cn1cnnc1</t>
  </si>
  <si>
    <t>DUDE_1960,0,Cc1ncc(C(=O)N(CC(=O)Nc2cccnc2CO)CC2CN(C(=O)OC(C)C)CCO2)s1</t>
  </si>
  <si>
    <t>DUDE_1961,0,C=C1SCCN(C(=O)CCn2cnc(C)c(C(=O)NCC(NC(C)=O)C(=O)OC)c2=O)C1=CC</t>
  </si>
  <si>
    <t>DUDE_1962,0,C=C(CO)NC(=O)c1c(C(=O)n2cnnc2)ccc(C)c1NC(=O)C(C)SC(C)CC(=O)OC</t>
  </si>
  <si>
    <t>DUDE_1963,0,CCOC(=O)c1nc(C(=O)NCCC(=O)NCCSc2ncn(C)c2C(=O)OCC)ccc1C</t>
  </si>
  <si>
    <t>DUDE_1964,0,CCOC(=O)c1cccc(OC)c1OC(=O)NCC(=O)Nc1ccccc1Cn1cc(S)nn1</t>
  </si>
  <si>
    <t>DUDE_1965,0,CSCC(N)=NC(=O)c1nc(-c2coc(CC(=O)OCc3ccc(C)c4c3OCC4C)n2)no1</t>
  </si>
  <si>
    <t>DUDE_1966,0,CC(=NOCCCNC(=O)Nc1ccccc1N1C(=O)C2=C(C1=O)S(=O)OC2)c1cccnc1</t>
  </si>
  <si>
    <t>DUDE_1967,0,CCNc1c(C)csc1C(=O)OCc1nc(COc2cc(C)ncc2C(=O)NCC(C)O)no1</t>
  </si>
  <si>
    <t>DUDE_1968,0,C=C(S)C(=N)OC(CNC(=O)Nc1ccc(OC(=O)c2cnn(C)c2CC)c(OC)c1)COC</t>
  </si>
  <si>
    <t>DUDE_1969,0,COc1cc(C(=O)NC(=O)c2c(OC)nn(C)c2N=C2C=CCOC(=O)C2)cc(NCS)c1C</t>
  </si>
  <si>
    <t>DUDE_1970,0,C=C1SCN(C(=O)CN(C)C(=O)CN(C)C(=O)c2cc(C(=O)OCC(=O)NC)cn2C)C1=CC</t>
  </si>
  <si>
    <t>DUDE_1971,0,CCOc1nc(C(C)(C)C)nc(NC(=O)c2ccno2)c1C=CC(=O)N1CCOC(C[SH]=O)C1</t>
  </si>
  <si>
    <t>DUDE_1972,0,CCN(CCC(=O)N1CCN(C)CC1CS(C)(=O)=O)C(=O)Nc1cc2c(cc1OC)C(=O)NC2</t>
  </si>
  <si>
    <t>DUDE_1973,0,COc1ccc(C2(C)NC(=O)N(CNC(=O)CSCc3noc(-c4ccc(C)o4)n3)C2=O)cc1</t>
  </si>
  <si>
    <t>DUDE_1974,0,CCOC(=O)C(CNC(=O)OCC(=O)N=c1[nH]c(C)c(C)s1)NC(=O)N(C)c1ccccc1C</t>
  </si>
  <si>
    <t>DUDE_1975,0,CCOC(=O)C1CCCN1C(=O)Cn1nc(SCC(=O)OCc2ccc(N(C)C)cc2)[nH]c1=O</t>
  </si>
  <si>
    <t>DUDE_1976,0,COC(=O)c1c(C)[nH]c(C(=O)Nc2cc(C(C)C)on2)c1CN(C(=O)C(C)CO)c1nccs1</t>
  </si>
  <si>
    <t>DUDE_1977,0,CC(C)Cn1c(NC(=O)COCC[SH]=O)ncc(C(=O)NN=C2CCOc3ccccc32)c1=O</t>
  </si>
  <si>
    <t>DUDE_1978,0,CCN(C=O)CCNC(=O)N=C(SCc1cc(C(=O)OC)on1)N(C(C)=O)c1ccc(C)cc1</t>
  </si>
  <si>
    <t>DUDE_1979,0,CC(=O)c1cc(C(=O)NC2CN(c3ccnc(C(=O)NCc4cc(C)no4)c3)C(=O)O2)sc1C</t>
  </si>
  <si>
    <t>DUDE_1980,0,CCC(CNC(=O)c1sc2c(c1C)c(=O)n1c(CN3CCOC3=O)cnc1n2CC)C(=O)OC</t>
  </si>
  <si>
    <t>DUDE_1981,0,Cc1csc(C(C)NC(=O)C(C)NC(=O)c2oc3c(c2C)C(=O)OC(=NNC=O)C(C)(C)C3)n1</t>
  </si>
  <si>
    <t>DUDE_1982,0,C=CCN=C1NNN=C(c2ccc(OC(C)=O)c(OCC(=O)NC(=O)c3cc(C)c(C)o3)c2)S1</t>
  </si>
  <si>
    <t>DUDE_1983,0,CCSc1noc(CNC(=O)C2CC(O)CN2C(=O)NCc2cc(OC)ccc2OC(C)C)n1</t>
  </si>
  <si>
    <t>DUDE_1984,0,C=CC(=CC)C(CS(=O)(=O)NO)NC(=O)COc1ccccc1OCc1nnc2n1CCCC2</t>
  </si>
  <si>
    <t>DUDE_1985,0,Cc1cc(=O)n(C)c(NC(=O)OCCN(C)C=O)c1C=C1C(=O)NC(=Nc2ccccc2)S1=O</t>
  </si>
  <si>
    <t>DUDE_1986,0,CC(C(=O)NC(Cc1nc(C[SH]=O)no1)C(=O)NCC1CC1)N1Cc2ccccc2C(=O)C1=O</t>
  </si>
  <si>
    <t>DUDE_1987,0,CCOC(CN1CC(c2cccc(C#N)c2)NC1=O)=NC(=O)c1ccc(OCC[SH](=O)=O)nc1</t>
  </si>
  <si>
    <t>DUDE_1988,0,COc1ccc(C(CSC(C)(C)C(=O)ON=C2C=NC(=O)NC2=O)n2nc(C)ccc2=O)cc1</t>
  </si>
  <si>
    <t>DUDE_1989,0,COc1c(OC(=O)CSc2cccnc2)cccc1C(=O)NCc1noc(CCO)n1</t>
  </si>
  <si>
    <t>DUDE_1990,0,Cc1c(CNC(=O)CCNC(=O)OC(C)(C)C)cc2c(N(C)O)snc2n2ccc(=O)c(=O)c1-2</t>
  </si>
  <si>
    <t>DUDE_1991,0,CC(C)Oc1cc(NC(=O)CSC2=NC(c3ccc4c(c3)OCC(=O)N4)C(=O)N2C)ccn1</t>
  </si>
  <si>
    <t>DUDE_1992,0,COc1ccc(O)c(C=Nc2c(C(=O)NC(=O)C3CCN(C(=O)C[SH]=O)CC3)c(C)nn2C)c1</t>
  </si>
  <si>
    <t>DUDE_1993,0,CNS(=O)(=O)c1cc(C(=O)Nc2cncn(NC(=O)COc3ccc(C)cc3)c2=O)ccc1C</t>
  </si>
  <si>
    <t>DUDE_1994,0,CCCN(N=C1NC(=O)CCS1)C(=O)CN1C(=O)CC(C(=O)NCCO)(c2ccccc2)C1=O</t>
  </si>
  <si>
    <t>DUDE_1995,0,CCOC(=O)N(C)CCc1nn(C)cc1C(=O)NCC(=O)N1CCOc2ccc(SC)cc21</t>
  </si>
  <si>
    <t>DUDE_1996,0,COc1cc(Oc2cccc(C(=O)NCCN3C(=O)CCNC3=O)c2)ccc1-n1cnsc1=O</t>
  </si>
  <si>
    <t>DUDE_1997,0,CNC(=O)Nc1c(C(=O)COc2ccccc2OC)cc(N2CSNC2=O)cc1C(=O)N(C)C</t>
  </si>
  <si>
    <t>DUDE_1998,0,CCCC1C(=O)NCCN1CC(=O)Oc1ccc2c(c1)C(=C1SC(=O)N(C)C1=O)N(C)C(=O)N2</t>
  </si>
  <si>
    <t>DUDE_1999,0,CCN(C)C(=O)CN1CC=C(N=C(N)SC)C(=O)Nc2cccc(OC)c2OC(OC)=CC1=O</t>
  </si>
  <si>
    <t>DUDE_2000,0,C=C(O)C(=O)Nc1ncc(NC(=O)S)nc1COc1cc(C(=O)N(CC)CCC)ccc1OC</t>
  </si>
  <si>
    <t>DUDE_2001,0,O=C(CCCOC(=O)NCCCN1C(=O)CCC1=O)Nc1ccc2cc3ccccc3cc2c1</t>
  </si>
  <si>
    <t>DUDE_2002,0,CC=C1C=CCN(Cc2cc(C)c(NC(=O)C(=O)NC(C)(CCOC)C(=O)OC)c(C)c2)CC1</t>
  </si>
  <si>
    <t>DUDE_2003,0,CC=CC=CNC(=O)COc1ccc(NC(=O)c2ccc(C(=O)N(C)C3CCCC3)o2)cc1</t>
  </si>
  <si>
    <t>DUDE_2004,0,CCCN(C(=O)Nc1cccc(C#CC(C)=O)c1)c1ccc(C(=O)OC(C)C(=O)NCC)cc1</t>
  </si>
  <si>
    <t>DUDE_2005,0,C=CCCc1c(C)cc(NC(=O)C2CC(=O)N(C(=O)CCOC(C)=O)C2)cc1CC1=CCN=C1</t>
  </si>
  <si>
    <t>DUDE_2006,0,CCC(C)OC(=O)c1cncc(NC(=O)C=C2C(=O)C=C(NC(=O)CC(C)(C)C)C(C)=C2C)c1</t>
  </si>
  <si>
    <t>DUDE_2007,0,CC#Cc1ccc(NC(=O)CCCC(=O)N2CCC(NC(=O)c3ccc(C(C)=O)o3)CC2)cc1</t>
  </si>
  <si>
    <t>DUDE_2008,0,COC(=O)C1(NC(=O)Nc2cccc(CCCCOc3cccc(C#N)c3)c2)CCOCC1</t>
  </si>
  <si>
    <t>DUDE_2009,0,CCC(C)OC(=O)c1ccc2c(c1)NC(=O)CN2C(=O)CNC(=O)CCCCc1ccccc1</t>
  </si>
  <si>
    <t>DUDE_2010,0,CCC(C(=O)Nc1ccc(NC)c(C(=O)OCc2cccc(C)c2)c1)N(C)C(=O)OC(C)(C)C</t>
  </si>
  <si>
    <t>DUDE_2011,0,CCOC(C)CN(C)C(=O)C(=O)NCc1cc2cccc(Cc3cccc4c3NC(=O)C4)c2o1</t>
  </si>
  <si>
    <t>DUDE_2012,0,Cc1cccc(-n2cc(OCCOc3ccc(CO)cc3C(=O)NC3CCOCC3)c(C)n2)c1</t>
  </si>
  <si>
    <t>DUDE_2013,0,CCc1noc(Oc2ccc(C)cc2C)c1C=C(CNC(=O)C1CCOC(C)(C)C1)C(=O)NC</t>
  </si>
  <si>
    <t>DUDE_2014,0,CCC(C)Nc1ccc(C(NC(=O)N2CC(C)OC(COc3ccccc3)C2)C(=O)OC)cc1</t>
  </si>
  <si>
    <t>DUDE_2015,0,CC(=NN1C(=O)C(=O)Cc2cc(NCC(C)(C)CO)ccc21)c1cc(C)cc2c1OC(C)CO2</t>
  </si>
  <si>
    <t>DUDE_2016,0,CCOC(=O)CCC(Cc1ccccc1)N(C)C(=O)Nc1ccc(NC(=O)C2CCCO2)cc1</t>
  </si>
  <si>
    <t>DUDE_2017,0,COC(=O)c1cc(C(=O)NC(c2ccccc2)C(C)C)n(CC(=O)NC2=C(C)COC=C2C)c1</t>
  </si>
  <si>
    <t>DUDE_2018,0,CCC1(CCC(=O)Nc2ccc3c(c2)COC3)NC(=O)N(CCCc2cccc(OC)c2)C1=O</t>
  </si>
  <si>
    <t>DUDE_2019,0,Cc1coc(C=Cc2ncc(CC(=O)OCCCC(=O)N3CCC(C)(O)C4(CCC4)C3)cn2)c1</t>
  </si>
  <si>
    <t>DUDE_2020,0,CCCC=C1C(=O)C(=O)C2=C1C(=O)OC(C)C(=O)NCC1N=C(CC)C(C3=CCC=C3)=C1CN2</t>
  </si>
  <si>
    <t>DUDE_2021,0,CC(OC(=O)C(NC(=O)NC1C=CCC1)C(C)C)C(=O)Oc1cccc2ccc3[nH]ccc3c12</t>
  </si>
  <si>
    <t>DUDE_2022,0,CCOC(=O)c1cc(NC(=O)CC2(CO)CCCC2)cc(C(=O)Nc2cccc(N(C)C)c2)c1</t>
  </si>
  <si>
    <t>DUDE_2023,0,CCC(C)OC(=O)CCC(=O)Nc1ccc(C)c(NC(=O)N(C)Cc2cc(C)ccc2OC)c1</t>
  </si>
  <si>
    <t>DUDE_2024,0,Cc1cc(CNC(=O)CCC(=Cc2ccc3c(c2)CC(C)O3)C(=O)NC2CCC2)no1</t>
  </si>
  <si>
    <t>DUDE_2025,0,COc1cccc(CNC(=O)CCc2ccc(OCC(=O)N3CCC(O)C(C#N)C3C)cc2)c1</t>
  </si>
  <si>
    <t>DUDE_2026,0,COc1ccc(C(C)(C)C(=O)NC(C)C)cc1C(=O)N1CCC(C(=O)NC(C(C)=O)C(C)C)C1</t>
  </si>
  <si>
    <t>DUDE_2027,0,C=CC=C(C)C(C=NN1C(=O)CC(NC(=O)COc2cccc(OC)c2)C1=O)=C(C)C=C(C)C</t>
  </si>
  <si>
    <t>DUDE_2028,0,COc1cc(C=NNC(=O)CC(C)CC(=O)Nc2ccccc2C)cc2c1OCCO2</t>
  </si>
  <si>
    <t>DUDE_2029,0,CCC(C(=O)Nc1ccc(O)cc1)N(Cc1ccncc1)C(=O)COc1cc(C)ccc1OC</t>
  </si>
  <si>
    <t>DUDE_2030,0,COc1ccccc1OC(CC(=O)N(CC(C)C)C1CCOCC1)C(=O)Nc1cccc(N)c1</t>
  </si>
  <si>
    <t>DUDE_2031,0,CCOc1ccc(C(=O)NC(C)C(=O)Nc2cccc(OC)c2)cc1Oc1ccc(C#N)cc1</t>
  </si>
  <si>
    <t>DUDE_2032,0,CCCN(CC1CN(C(=O)OC)C(C)CO1)C(=O)c1cccc2cc(CC)c(CCCO)nc12</t>
  </si>
  <si>
    <t>DUDE_2033,0,COc1ccc(C(CNC(=O)c2cocn2)C(=O)NCc2ccccc2C)cc1OC(C)(C)C</t>
  </si>
  <si>
    <t>DUDE_2034,0,CCCC(C)C(C)(CC(C)C)NC(=O)Nc1ccc(C)c(NC(=O)C(=COC(C)=O)C(C)=O)c1</t>
  </si>
  <si>
    <t>DUDE_2035,0,CCOC(=O)c1cc(C(=O)NCc2cccc(OC3CC=CC(CCN)C3)c2)c(C)n(C)c1=O</t>
  </si>
  <si>
    <t>DUDE_2036,0,CNC(=O)COc1cccc(C(=O)OC(C)C(=O)Nc2ccc3c(c2)CCCC3(C)C)c1</t>
  </si>
  <si>
    <t>DUDE_2037,0,CCOc1ccc(C)cc1NC(=O)NC(=O)C=CN(C(=O)C(C)(C)C)C1=CC(=O)C(C)C(C)=C1</t>
  </si>
  <si>
    <t>DUDE_2038,0,CC1CCN(C(=O)c2cc(C(=O)OCc3cc4c(c(C(C)O)n3)CCC(C)C4)c[nH]c2=O)CC1</t>
  </si>
  <si>
    <t>DUDE_2039,0,Cc1ccc(C(=O)N2CCC(C(=O)Nc3cccc(OCC(=O)Nc4ccccc4)c3)CC2)o1</t>
  </si>
  <si>
    <t>DUDE_2040,0,Cc1ccc(Oc2ccccc2)c(OC(=O)C=CC=CC(=O)Nc2c[nH]nc2C2CC2C)c1</t>
  </si>
  <si>
    <t>DUDE_2041,0,O=C(CCNC(=O)c1cccc2ccccc12)NCC(=O)N1C(=O)CC2(CCCCC2)C1=O</t>
  </si>
  <si>
    <t>DUDE_2042,0,C=CCNCC(=CC=C(C)C)C(=O)N(Cc1ccc(OC)c(OC)c1)C(=O)NCC1CCCO1</t>
  </si>
  <si>
    <t>DUDE_2043,0,CCN(C)C(=O)c1ccc(C(CC(=O)NC(C)(C)C(=O)OC)NC(=O)c2ccccc2C)cc1</t>
  </si>
  <si>
    <t>DUDE_2044,0,C=CCOc1ccccc1OC1C(=O)NC2C(=O)NC(C)=C2C2=NCC=C2COCCCC1C</t>
  </si>
  <si>
    <t>DUDE_2045,0,CCCN(C)C(=O)COc1ccc(NC(=O)C(NC(=O)C(C)C)c2cc(C)ccc2OC)cc1</t>
  </si>
  <si>
    <t>DUDE_2046,0,CCCC(C)(C)NC(=O)c1ccc(CNC(=O)CCC(=O)Nc2ccc3c(c2)OCCO3)cc1</t>
  </si>
  <si>
    <t>DUDE_2047,0,CCC(NC(=O)c1cccc(N2C(=O)CCC2=O)c1)C(=O)Nc1ccc2c(c1)C(=O)CCCC2</t>
  </si>
  <si>
    <t>DUDE_2048,0,CCOc1cccc(C2(O)CCN(C(=O)c3cc(CC)co3)CC2CNC(=O)N2CCCC2)c1</t>
  </si>
  <si>
    <t>DUDE_2049,0,CCc1ccc(NC(=O)C(=O)NC(C)c2ccc(OC(=O)c3cccn(C)c3=O)cc2)cc1C</t>
  </si>
  <si>
    <t>DUDE_2050,0,Cc1ccc(-c2n[nH]c(C(=O)OCC(=O)NC3CCCC3Oc3ccccc3)c2C)cc1</t>
  </si>
  <si>
    <t>DUDE_2051,0,CCc1ccc(NC(=O)c2cc(F)cc(=O)n2CC(=O)OC(C)c2ccc(C)c(F)c2)cc1N</t>
  </si>
  <si>
    <t>DUDE_2052,0,CCOC(=O)C(=CNC(=O)Cc1coc2c3c(ccc12)CCCCCC3)C1=CC(C)=CNN1</t>
  </si>
  <si>
    <t>DUDE_2053,0,CC(=O)CC(C)C(O)C(=O)Nc1cc(NC(=O)c2c(C(F)F)ccc3c2CCCN3C)ccc1C</t>
  </si>
  <si>
    <t>DUDE_2054,0,Cc1cc(F)c(NC(=O)C(=O)Nc2cc(C)c(C)c(F)c2)cc1NC(=O)c1cc(C=O)ccc1C</t>
  </si>
  <si>
    <t>DUDE_2055,0,CNC(=O)c1cc(NC(=O)c2ccc(F)c(C(=O)NCc3c(F)cccc3C=O)c2)ccc1C</t>
  </si>
  <si>
    <t>DUDE_2056,0,CCOc1ccc(NC(=O)Nc2ccc(F)c(F)c2C(C)(O)CC)cc1C=C1N=C(OC)C=C1C</t>
  </si>
  <si>
    <t>DUDE_2057,0,Cc1c(NC(N)=O)cccc1C(=O)OC(C)c1cc2ccc(C(F)F)c3c2n(c1=O)CC(C)(C)C3</t>
  </si>
  <si>
    <t>DUDE_2058,0,Cc1ccc2c(c1)C(C(=CC=N)C(O)=CF)CCN2C(=O)CC(=O)NCCc1cc(O)ccc1F</t>
  </si>
  <si>
    <t>DUDE_2059,0,CCc1cc(C(=O)NNC(=O)COc2cccc(F)c2)cc2c3ccccc3n(CC(C)O)c12</t>
  </si>
  <si>
    <t>DUDE_2060,0,Cc1cc(C(=O)Nc2ccc3c(c2)COC3)c(C=CC(=O)Nc2ccc(F)cc2NCCCF)o1</t>
  </si>
  <si>
    <t>DUDE_2061,0,O=C(NC1CCN(C(=O)C=CC2=CC=C(F)CO2)CC1)c1cc2cccc(CCCF)c2[nH]c1=O</t>
  </si>
  <si>
    <t>DUDE_2062,0,COc1ccc(F)c(NC(=O)NCc2[nH]c(=O)c(Cc3ccc(F)cc3)c(C)c2C(C)=O)c1</t>
  </si>
  <si>
    <t>DUDE_2063,0,CC=Cc1ccccc1C1CC(=NC=CCNC)c2c(CC(=O)NC(=O)C(O)C(F)F)coc2C1</t>
  </si>
  <si>
    <t>DUDE_2064,0,CC=C1c2c(c(C)[nH]c(=O)c2C(=O)NCC(=O)N(C)Cc2ccc3c(c2)COCC3)C=CC1(F)F</t>
  </si>
  <si>
    <t>DUDE_2065,0,Cc1cc(F)ccc1C(=O)Nc1c(C(=O)Nc2cc(C)c3c(c2)NCCC(CF)C3)occc1=O</t>
  </si>
  <si>
    <t>DUDE_2066,0,COC1=C(C(=O)Nc2ccccc2NC(=O)c2ccccc2F)C(c2ccc(F)cc2)NC1=O</t>
  </si>
  <si>
    <t>DUDE_2067,0,COCC(=Cc1cc(F)c(O)c(F)c1)C(=O)Nc1ccccc1Cn1c(=O)n(C)c2ccccc21</t>
  </si>
  <si>
    <t>DUDE_2068,0,CNC(=O)c1ccccc1COc1c(NC(=O)NC2CCCCC=C2C=C(F)F)cccc1OC</t>
  </si>
  <si>
    <t>DUDE_2069,0,CC1=CC(=C(NC(=O)c2cccc(NC(=O)c3ccc4c(c3)OCCO4)c2)C(C)=C(F)F)CNC1</t>
  </si>
  <si>
    <t>DUDE_2070,0,COc1c(C)c(C)cc(C)c1NC(=O)C(=O)Nc1ccc(C(=O)Nc2ccc(C)cc2F)c(F)c1</t>
  </si>
  <si>
    <t>DUDE_2071,0,CC(=O)C(C)NC(=O)NC(=O)NCc1cc(F)ccc1-c1ccc(Oc2ccc(F)cc2)cc1</t>
  </si>
  <si>
    <t>DUDE_2072,0,COc1ccc(F)cc1C(=O)N(C)c1ccc(NC(=O)c2cc3c(cc2O)CCCNC3)c(F)c1</t>
  </si>
  <si>
    <t>DUDE_2073,0,CNCCOC(=O)CC=C1NC2C(=O)NC(c3ccccc3-c3ccc(C)cc3)C2=C1OC(F)F</t>
  </si>
  <si>
    <t>DUDE_2074,0,C=CC=C(c1ccc2c(c1)NC(=O)NC(=O)NC(C=C(C)C)C(O)CC(=CC=C(C)C)O2)C(F)F</t>
  </si>
  <si>
    <t>DUDE_2075,0,C=CCOc1ccc(C2NC(=O)NC(C)=C2c2ccc(F)c(CCC)c2)c(C(C)=O)c1O</t>
  </si>
  <si>
    <t>DUDE_2076,0,C=Cc1c(CF)c(F)cc(CNC(=O)NNC(=O)C(C)Oc2ccc(C3CCCC3)cc2)c1OC</t>
  </si>
  <si>
    <t>DUDE_2077,0,CCCc1c(CNC(=O)C(=O)Nc2cccc(OC(C)CF)c2)[nH]cc(-c2ccc(F)cc2)c1=O</t>
  </si>
  <si>
    <t>DUDE_2078,0,CC1=C(CC(=O)Oc2ccc(F)cc2)C2=C(C=C(C(=O)Nc3cc(C)ccc3F)C=N1)CC(=O)N2</t>
  </si>
  <si>
    <t>DUDE_2079,0,CCc1cc2c(cc1C)C(OC(=O)c1cnc(-c3ccc(F)cc3)[nH]1)C(CC(O)CCC#N)O2</t>
  </si>
  <si>
    <t>DUDE_2080,0,CC=C1C=CC=C(OF)C=C1CC(=O)NCC(=O)Nc1ccc(Cc2cccc(F)c2)nc1C=O</t>
  </si>
  <si>
    <t>DUDE_2081,0,C=C(F)c1ccc(CNC(=O)NC2CCCCC2Oc2ccc(OCC)c(F)c2)nc1C=CCO</t>
  </si>
  <si>
    <t>DUDE_2082,0,CCc1ccc(N2C(=O)NC(=O)C2CC(=O)Nc2ccc(F)cc2C(=O)c2ccccc2F)cc1</t>
  </si>
  <si>
    <t>DUDE_2083,0,CC=c1c2c(c(C(=O)NC(CC)(CC(C)(C)O)C(=O)NCCCO)cc1=C(F)F)N(CC)CC=C2</t>
  </si>
  <si>
    <t>DUDE_2084,0,CC(=Cc1c(OCC(=O)N(CC#N)Cc2cccc(F)c2F)cc(C)c2ccccc12)C(N)=O</t>
  </si>
  <si>
    <t>DUDE_2085,0,CCC(C)C1NC(=O)N(Cc2cc(CCN(CC)C(=O)c3cc(F)cc(F)c3)ccc2O)C1=O</t>
  </si>
  <si>
    <t>DUDE_2086,0,CCCC(=O)Nc1cccc(NC(=O)COc2cc(C(=O)Nc3cccc(C)c3F)ccc2F)c1</t>
  </si>
  <si>
    <t>DUDE_2087,0,CNC(=O)C=C(OC(=O)c1ccc(C)cc1C)C1=NN(c2ccc(C(C)CC(F)F)cc2)C(=O)C1</t>
  </si>
  <si>
    <t>DUDE_2088,0,COc1ccc2c(c1)CCN2C(=O)C1NC(=O)CC=CC(C)=C(C)C(C(C)=O)=CNC1=CC(F)F</t>
  </si>
  <si>
    <t>DUDE_2089,0,CCNC(=O)Nc1ccc(OC)cc1-c1ccc(C(=O)NC(C)(C)c2ccccc2C(F)F)o1</t>
  </si>
  <si>
    <t>DUDE_2090,0,N#CCNC(=O)c1ccc(NC(=O)C=C(C=CCF)c2ccccc2OC2CCOCC2)c(F)c1</t>
  </si>
  <si>
    <t>DUDE_2091,0,CC(=O)NCC(COc1ccccc1NC(=O)CC(F)F)CN(C)C(=O)C=C1C=C(C)C(C)CC1</t>
  </si>
  <si>
    <t>DUDE_2092,0,CCCCC(=O)Nc1cc(F)c(CCC)c(C(=O)Oc2cc(F)c(C(C)C)cc2NC(C)=O)c1</t>
  </si>
  <si>
    <t>DUDE_2093,0,CCCC(Oc1ccc(C)c(C)c1F)C(=O)NC(C(=O)N(C)c1ccc(F)cc1)=C(C)CC(N)=O</t>
  </si>
  <si>
    <t>DUDE_2094,0,CC(=O)c1ccc(OCF)c(NC(=O)NCCc2ccc(Oc3cccc(CC#N)c3)c(F)c2)c1</t>
  </si>
  <si>
    <t>DUDE_2095,0,COc1ccc(O)c(C)c1NC(=O)NCc1ccc(CNc2cccc(OCC(C)(F)F)c2)cc1</t>
  </si>
  <si>
    <t>DUDE_2096,0,CC(Nc1cccc(F)c1)=C(C(=O)NCC(=O)NCCOc1ccccc1O)c1ccc(F)cc1</t>
  </si>
  <si>
    <t>DUDE_2097,0,NC(=O)C=C(COc1ccccc1F)C(CC(=O)N1CC=CCC1)NC(=O)Cc1cccc(F)c1</t>
  </si>
  <si>
    <t>DUDE_2098,0,CCC(=O)c1ccc(OC)c(NC(=O)Nc2cc(C(=O)NC(C)c3ccccc3F)ccc2F)c1</t>
  </si>
  <si>
    <t>DUDE_2099,0,Cc1cc(F)cc(NC(=O)NC(=O)NCC(C)(C)Oc2ccccc2F)c1</t>
  </si>
  <si>
    <t>DUDE_2100,0,O=CCC1CCCC(Cc2nc(C(=O)NNC(=O)c3ccc(F)cc3)c(-c3ccccc3)o2)C1</t>
  </si>
  <si>
    <t>DUDE_2101,0,CC=C(C)C=C(OC(=O)CCOC(=O)c1n[nH]cc1NC(C)=O)C1=CC(C)=CC=C(C)C1=CC</t>
  </si>
  <si>
    <t>DUDE_2102,0,CCCC(OC(=O)c1c(C(C)CC(=O)NC)[nH]c2nc3c(CC)cc(C)cc3cc12)C(=O)OC</t>
  </si>
  <si>
    <t>DUDE_2103,0,CCC(C)Oc1cccc(C=O)c1Nc1ccc2c(c1)N(C(=O)CCCC(=O)NC)CC(C)O2</t>
  </si>
  <si>
    <t>DUDE_2104,0,CCC(CC=O)=C(C(=O)Nc1ccc(Oc2ccc(C)c(NC(C)=O)c2)cc1)C(=O)N(C)CC</t>
  </si>
  <si>
    <t>DUDE_2105,0,CC(=CCc1nc(C)c(C(=O)N(CCC(N)=O)Cc2cccc(C=O)c2)o1)c1cc(C)oc1C</t>
  </si>
  <si>
    <t>DUDE_2106,0,CCOCCCN1C(=O)C(C)(c2cccc3cc(C)[nH]c23)OC1C(O)CN(C)CC1CCCO1</t>
  </si>
  <si>
    <t>DUDE_2107,0,CC(=CCCC(=O)OC(C)c1ccc(C)cc1)OC(C)C(=O)NNC(=O)c1ccccc1C#N</t>
  </si>
  <si>
    <t>DUDE_2108,0,CNN=C(C=C(C)C(C)C)c1ccccc1NC(=O)C1Cc2c(OCC=O)ccc(OC)c2O1</t>
  </si>
  <si>
    <t>DUDE_2109,0,C=CC(=C)c1ccc(COCCOC(=O)Nc2ccc(C(=O)N(C)CC(=O)NCC)cc2)cc1</t>
  </si>
  <si>
    <t>DUDE_2110,0,CCCNC(=O)C1CN(C(=O)C=Cc2ccc(NC(=O)Cc3ccoc3)c(CC)c2)CCO1</t>
  </si>
  <si>
    <t>DUDE_2111,0,C#Cc1cccc(N(CC(=O)Nc2cccc(C(=O)OC(C)CO)c2)C(C)C2=CC=NC2=O)c1</t>
  </si>
  <si>
    <t>DUDE_2112,0,COC(=O)c1ccc(COC(=CC(=O)NCc2cc3c4c(c2)CNC4CC3)C(=O)N(C)C)cc1</t>
  </si>
  <si>
    <t>DUDE_2113,0,CCCc1cc(C(=O)Nc2cccc(C=O)c2)ccc1CNC(=O)C1OCCN(C2CC2)C1=O</t>
  </si>
  <si>
    <t>DUDE_2114,0,CCC(=O)OCC(=O)NC(Cc1cccc(C2=CN(C)CC2)c1)C(=O)Nc1cccc(OC)c1</t>
  </si>
  <si>
    <t>DUDE_2115,0,COc1ccc(C(O)c2ccc(N(C)C(=O)NCC3CN(CC(C)C)CCO3)cc2)cc1OC</t>
  </si>
  <si>
    <t>DUDE_2116,0,CC(C=CC=O)=CCc1cc(C)ccc1C(=O)N(CC(=O)N(C)C)C(=O)C1=C(N)CCCC1=O</t>
  </si>
  <si>
    <t>DUDE_2117,0,CC=CCC1CNc2cc(C(=O)NCC(C=CC(C)=O)=C3OC(=O)N(C)C3=O)cc(C)c2C1</t>
  </si>
  <si>
    <t>DUDE_2118,0,CCOC(=O)C(C(=O)Cn1cccc1)=C(C)NC(=O)NC(C)c1cccc2ccccc12</t>
  </si>
  <si>
    <t>DUDE_2119,0,CCC1CC(=O)Nc2ccc(NC(=O)CCCCC(=O)N(C)C)cc2C=Cc2ccoc2CO1</t>
  </si>
  <si>
    <t>DUDE_2120,0,CC(=O)N(C)CC(=O)N(c1ccc(C2=CCC=C2)cc1)c1ccccc1NC(=O)C(C)OC=O</t>
  </si>
  <si>
    <t>DUDE_2121,0,Cc1ccc(Oc2ccc(CNC(=O)CC(C(=O)NC(C)(C)C=O)C(=O)N3CCC3)cc2)cc1</t>
  </si>
  <si>
    <t>DUDE_2122,0,C=C1CC=c2cccc(CNC(=O)NC=C(C=O)C(=O)OC(C)C(=O)Cc3ccccc3)c2=N1</t>
  </si>
  <si>
    <t>DUDE_2123,0,CCC(C)N1C(=O)c2ccc(NC(=O)CN(C)C(=O)C=C(C)c3cc(C)ccc3O)cc2C1=O</t>
  </si>
  <si>
    <t>DUDE_2124,0,CCN(CC)C(=O)c1ccc(NC(=O)NCc2cc(C)ccc2OCc2ccco2)c(OC)c1</t>
  </si>
  <si>
    <t>DUDE_2125,0,Cc1cccc(C)c1OCCNC(=O)CCC(=O)Nc1ccc(OCC(=O)N2CCCC2)cc1</t>
  </si>
  <si>
    <t>DUDE_2126,0,Cc1ccc(CCc2cccc(NC(=O)CNC(=O)CCN3C(=O)c4ccccc4C3=O)c2)o1</t>
  </si>
  <si>
    <t>DUDE_2127,0,COCC=CC(=C(NC(=O)c1ccccc1)NC(=O)C1OCCC=C1OC)c1cccc(C)n1</t>
  </si>
  <si>
    <t>DUDE_2128,0,CC(=O)c1cn(C(N)=C(C(=O)COC(=O)Cc2ccc(C)cc2)C(=O)N(C)C)c2ccccc12</t>
  </si>
  <si>
    <t>DUDE_2129,0,CCC(=O)Nc1cccc(C(C(=O)Nc2ccc(O)c(C)c2)C(=O)N(CC)CCOC(C)C)c1</t>
  </si>
  <si>
    <t>DUDE_2130,0,Cc1noc(C)c1C=C(OCC1CCCO1)C(=O)Nc1ccccc1C(=O)Nc1ccccc1</t>
  </si>
  <si>
    <t>DUDE_2131,0,CCC(=Cc1ccc2c(c1)OCO2)CNC(=O)C(NC(=O)C1=CCCOC1)c1ccc(C)cn1</t>
  </si>
  <si>
    <t>DUDE_2132,0,CCCc1ccc(OCC(=O)N(C)c2ccc(C(=O)OCC)cc2C(=O)NN=C(C)CC)cc1</t>
  </si>
  <si>
    <t>DUDE_2133,0,CCCCC(C)(C#N)NC(=O)c1cccc(CCNC(=O)c2ccc(C(=O)OC(C)CC)o2)c1</t>
  </si>
  <si>
    <t>DUDE_2134,0,COCCOc1ccc(NC(=O)C(C)(C)C)cc1C(=O)NCC(=O)Nc1ccc(C(C)C)cc1</t>
  </si>
  <si>
    <t>DUDE_2135,0,CC(CCO)(CC1=CCC=C1)C(=O)COc1ccc(OCC(=O)NN=Cc2ccncc2)cc1</t>
  </si>
  <si>
    <t>DUDE_2136,0,COC(=O)CCOc1ccc(NC(=O)NC(C)C)cc1C(=O)N1CCC(C)c2cc(C)ccc21</t>
  </si>
  <si>
    <t>DUDE_2137,0,CC(=CC(=O)Nc1cccc(NC(=O)COc2ccccc2C#N)c1)CC(=O)OC(C)(C)C</t>
  </si>
  <si>
    <t>DUDE_2138,0,CC=C(C=C1Oc2ccc(C(=O)NC(C)CN3CCOC(C4=CNCCC4)C3)cc2C1=O)OC</t>
  </si>
  <si>
    <t>DUDE_2139,0,CCOc1ccccc1NC(=O)C(C)OC(=O)c1cncc(C(=O)Nc2ccc(C)c(C)c2)c1</t>
  </si>
  <si>
    <t>DUDE_2140,0,CCN(C(=O)CC(=CNC)C(C)=O)c1ccccc1NC(=O)C(C)Oc1ccc(C)c(CO)c1</t>
  </si>
  <si>
    <t>DUDE_2141,0,CCCCCC(NC(=O)c1ccc(C)c(OC(=O)NC(=O)Nc2cc(C)ccc2C)c1)C(C)=O</t>
  </si>
  <si>
    <t>DUDE_2142,0,Cc1c(CCO)n(Cc2ccco2)c(=O)n(CC(=O)Nc2ccccc2-c2ccccc2)c1=O</t>
  </si>
  <si>
    <t>DUDE_2143,0,CCCC(C)(c1nc2ccccc2[nH]1)N(Cc1cc(O)cc(O)c1)C(=O)CCCC(=O)OCC</t>
  </si>
  <si>
    <t>DUDE_2144,0,CCCCc1nc(NC(=O)C(=C(C)C)N(C(=O)OC)c2ccccc2OCC)cc(C)c1CO</t>
  </si>
  <si>
    <t>DUDE_2145,0,CCCN(CC)C(=O)c1ccccc1OCCC1=CC(=CC=C2C=C(C)C(=O)N2)C(=O)NC1=O</t>
  </si>
  <si>
    <t>DUDE_2146,0,CCN(C(=O)COC(=O)c1ccc(C(=O)N(C)CC=CC(N)=O)cc1C)c1ccccc1</t>
  </si>
  <si>
    <t>DUDE_2147,0,CCCC(NC(=O)c1ccccc1OCC)C(=O)NN=C(C=O)c1cc(C)c(C2CC2C)o1</t>
  </si>
  <si>
    <t>DUDE_2148,0,CCCN(CC)C(=O)c1cccc(NC(=O)C(=O)NCC(C)=Cc2cc(C)cc(O)c2OC)c1</t>
  </si>
  <si>
    <t>DUDE_2149,0,CC(=O)c1cc(C(=O)NCC(=O)OCc2ccc(-c3cc4c(cc3C=O)CCC4)nc2)n(C)c1</t>
  </si>
  <si>
    <t>DUDE_2150,0,C=C(C)CN1CC(=O)N(CCC(=O)NCc2ccc(OC)cc2)C(=Cc2ccccc2O)C1=O</t>
  </si>
  <si>
    <t>DUDE_2151,0,CCOC(=O)c1cc(NC(=O)Cc2ccc3cc(C(C)(C)O)oc3c2)c(C)cc1C(=O)N(C)CC</t>
  </si>
  <si>
    <t>DUDE_2152,0,CN=CC1=CC(C)=CC=C(OC)CNC(=O)C(=Cc2cc(O)c(C)o2)C=C(OC)C(OC(C)C)=C1</t>
  </si>
  <si>
    <t>DUDE_2153,0,C=CCNCc1ccc(-c2ccc(C=CC(=O)N3CC(C(=O)OC)C(c4ccc(O)cc4)C3)o2)o1</t>
  </si>
  <si>
    <t>DUDE_2154,0,CC(NC(=O)C(=O)c1ccc2ccccc2c1)C(=O)NCC1(C)CCC(=CC=C2OC=CC2=O)O1</t>
  </si>
  <si>
    <t>DUDE_2155,0,COCCC(C)(CO)C(=O)c1c(C)nc2cc3ccccc3cc2c1C(C)=C1NC(=O)COC1=O</t>
  </si>
  <si>
    <t>DUDE_2156,0,C=Cc1c(C)c(C)cc(C(C)=O)c1NC(=O)COc1ccc(NC(=O)C2CCCOC2)cc1OC</t>
  </si>
  <si>
    <t>DUDE_2157,0,C=CC(=CC)C1=C(C=O)C=CC=C(OC)C(=O)OC(C(=O)Nc2ccc3c(c2)=CCC=3)CC(=O)N1</t>
  </si>
  <si>
    <t>DUDE_2158,0,CC(=O)c1ccc(-c2ccc3c(c2)C(=O)CC(COC(=O)NCCCc2ccc(=O)[nH]c2)O3)cc1</t>
  </si>
  <si>
    <t>DUDE_2159,0,C=CCNC1CC(OC(=O)Nc2ccccc2OC2CC(C)CC2=O)c2cc(OC)c(OC)cc21</t>
  </si>
  <si>
    <t>DUDE_2160,0,CC1(NC(=O)COc2ccc3oc(CNc4ccc(OCC5CCCO5)cc4)cc3c2)CCOC1</t>
  </si>
  <si>
    <t>DUDE_2161,0,Cc1ccc(C(C)OC(=O)C(C)OCc2ccc(CC(=O)NCc3cc[nH]c(=O)c3)cc2)cc1</t>
  </si>
  <si>
    <t>DUDE_2162,0,COc1ccc(OCC(=O)Nc2cc(O)cc(C)c2C)cc1C(=O)COc1ccc(C)c(C#N)c1</t>
  </si>
  <si>
    <t>DUDE_2163,0,COc1ccc(C=C(C)C(=O)NCC(=O)N(c2ccc(C)cc2)C(C)CO)c2c1C(=O)C(C)(C)O2</t>
  </si>
  <si>
    <t>DUDE_2164,0,CCC1(C(=O)O)C(C)CC1N(C)C(=O)c1cc2c(cc1C)OC(C(=O)Nc1ccccc1OC)C2</t>
  </si>
  <si>
    <t>DUDE_2165,0,C=C1CCN(C(=O)C(C)OC(=O)C(=O)NCC(=O)OCCc2cc3ccccc3cc2C)C1=CC</t>
  </si>
  <si>
    <t>DUDE_2166,0,CC=C1COC(C)=C1C(=O)Oc1cccc(C(=O)OCCC)c1NC(=O)Nc1cc(C)cc(C)c1</t>
  </si>
  <si>
    <t>DUDE_2167,0,CCOc1ccc(OC(C)C(=O)N(C)c2cccc(O)c2)cc1NC(=O)c1ccccc1C(C)=O</t>
  </si>
  <si>
    <t>DUDE_2168,0,CC(=O)c1c(C)oc(C)c1C(=O)OCC(=O)NCCC(=O)Nc1c(C)cccc1-c1ccccc1</t>
  </si>
  <si>
    <t>DUDE_2169,0,Cc1ccc2cccc(OC(=O)c3ccc(NC(=O)CCN4C(=O)CCC(C)C4=O)cc3O)c2c1</t>
  </si>
  <si>
    <t>DUDE_2170,0,CCc1cc(C(O)CNC(=O)c2ccc(C)c(NC(=O)C=C3C=CC=C3OC(C)C)c2)c(C)o1</t>
  </si>
  <si>
    <t>DUDE_2171,0,C=C1OC(C)CN(C(=O)C=Cc2ccc(OCC(=O)Nc3ccc(C(=O)OC)cc3)cc2)C1=CC</t>
  </si>
  <si>
    <t>DUDE_2172,0,C=C1NC(=O)C(CC(=O)OC2CCC(C(=O)Nc3ccc(O)cc3-c3ccccc3)C2)OC1=CC</t>
  </si>
  <si>
    <t>DUDE_2173,0,COCCCC(=O)NC(=Cc1ccc2cc(O)ccc2c1)C(=O)Nc1cc2cocc2cc1OC</t>
  </si>
  <si>
    <t>DUDE_2174,0,CCOc1cc(NC(=O)C(=Cc2ccc(C(C)=O)cc2)C(=O)NCC(=O)OC(C)CC)ccc1C</t>
  </si>
  <si>
    <t>DUDE_2175,0,CC(=O)NCC(CCCc1ccc2c(c1)OCO2)N(C)C(=O)COc1ccc2c(c1)C(O)CC2C</t>
  </si>
  <si>
    <t>DUDE_2176,0,CC(=O)c1cc(C)n(-c2ccc(C(=O)OC(C)C(=O)OCC(=O)Nc3ccccc3C)cc2)c1C</t>
  </si>
  <si>
    <t>DUDE_2177,0,CC=C1C=CCOC(=O)C(=CNC)CN(C(=O)COc2ccc(C)cc2C)CC(=O)C1=CC=CO</t>
  </si>
  <si>
    <t>DUDE_2178,0,C=CC(=CC)Oc1ccccc1Oc1ccc(N2CCOCC2)cc1OC(=O)C(C)NC(=O)CC</t>
  </si>
  <si>
    <t>DUDE_2179,0,CCNc1ccc(C(=O)Oc2cc(C)c(C)cc2-c2ccco2)c(OCCN2CCOCC2=O)c1</t>
  </si>
  <si>
    <t>DUDE_2180,0,CCOC(=O)c1ccc(OCC(=O)N2CCCCC2C(=O)Nc2ccc3c(c2)C(=O)CCC3)cc1</t>
  </si>
  <si>
    <t>DUDE_2181,0,CCCOc1ccccc1NC(=O)C1CC(=O)N(Cc2ccc(C(=O)c3cccc(CO)c3)o2)C1</t>
  </si>
  <si>
    <t>DUDE_2182,0,C=C(O)C(=C)COC(=Cc1ccccc1NC(=O)c1ccccc1C(=O)OCC)C(=O)N(C)CC</t>
  </si>
  <si>
    <t>DUDE_2183,0,CCOc1ccc(C(O)CC(=O)N(CC)c2ccc(C)cc2C(=O)N2CCOc3cocc32)cc1</t>
  </si>
  <si>
    <t>DUDE_2184,0,CCc1ccc(C)c(C)c1OC(=O)c1ccccc1NC(=O)C(C)n1cccc(C(=O)OC)c1=O</t>
  </si>
  <si>
    <t>DUDE_2185,0,C=CCCOC(=O)C(NC(=O)CC1CN(C(=O)c2cccc(C(=C)C=C)c2)CCO1)C1CCC1O</t>
  </si>
  <si>
    <t>DUDE_2186,0,COCCOc1ccc(C2CC=CC(C)NC(=O)C=Cc3c(ccc(OC)c3OC)C(=O)N2)cc1</t>
  </si>
  <si>
    <t>DUDE_2187,0,CCN(C(=O)c1ccccc1OC)c1cccc(OCC2CC(C)(O)CC3(CC(=O)NC3=O)C2)c1</t>
  </si>
  <si>
    <t>DUDE_2188,0,CCc1ccc(Oc2ccc(OCC(=O)NC)c3ccccc23)c(CN2C(=O)OC(CC)C2=O)c1</t>
  </si>
  <si>
    <t>DUDE_2189,0,CCNc1cccc(C(=O)OC)c1C(=O)c1ccc2c(c1)OCC(=O)N2Cc1ccccc1OC</t>
  </si>
  <si>
    <t>DUDE_2190,0,CCn1c(C)ccc1C(=O)OC(C)C(=O)Nc1ccc(C(=O)c2cc(OC)ccc2OC)cc1</t>
  </si>
  <si>
    <t>DUDE_2191,0,CCN(C(=O)CC(C(=O)c1cc(C)c[nH]c1=O)c1ccc(CC(C)C)c(OC)c1)C(C)(C)C(=O)O</t>
  </si>
  <si>
    <t>DUDE_2192,0,CCCOc1cc(C(=O)Nc2cccc(OCc3cc(=C(C)O)c(=CO)nc3OC)c2)ccc1C</t>
  </si>
  <si>
    <t>DUDE_2193,0,CCOC(C)(C)C(=O)Nc1ccc(C(=O)c2ccc(OC)cc2)cc1C(=O)Nc1ccccc1</t>
  </si>
  <si>
    <t>DUDE_2194,0,CCCCN(CCCc1cc(C(=O)OCC(=O)OC)c2[nH]c3ccccc3c2c1)C(=O)OCC</t>
  </si>
  <si>
    <t>DUDE_2195,0,CC(=O)NC(=CC=C1OCCOCCC=C(O)C(=C(C)C)NC1=O)C(=Cc1ccccc1)C(C)=O</t>
  </si>
  <si>
    <t>DUDE_2196,0,COc1ccccc1C(=O)NCCc1cc2ccc(NC(=O)CC3(O)CCCOC(C)C3)cc2o1</t>
  </si>
  <si>
    <t>DUDE_2197,0,C=CCOc1ccccc1CN(C(=O)CCNC(=O)c1ccc2c(c1O)OCO2)c1ccccc1</t>
  </si>
  <si>
    <t>DUDE_2198,0,CC(=O)c1ccccc1OC1(CN(C(C)=O)C2=C[C-]=C[C-]2)CCN(C(=O)C2OCCCC2O)CC1</t>
  </si>
  <si>
    <t>DUDE_2199,0,CCOc1ccccc1OCc1cc(C(=O)NC(=O)C2CCOC2C)n(-c2ccccc2)c(=O)c1</t>
  </si>
  <si>
    <t>DUDE_2200,0,COc1cc(C(C)(NC(=O)C2CCCO2)C(=O)N2CCC3=C(C2)C(=O)c2ccccc23)ccc1O</t>
  </si>
  <si>
    <t>DUDE_2201,0,CCC(=Cc1cccc(C(=O)NCC2=C(CCO)CC(C)C=C2Cl)c1)OC(=O)C=Cc1cnoc1</t>
  </si>
  <si>
    <t>DUDE_2202,0,COC(=O)c1c[nH]c(C(=O)OC(CCNCC(=O)c2ccc(C)c(C)c2)Cc2ccc(Cl)cc2)c1</t>
  </si>
  <si>
    <t>DUDE_2203,0,C=CC(=CC)C(C)CNC(=O)c1c(C(=O)OC(C)C(=O)Nc2cc(C(=C)C)ccc2Cl)coc1C</t>
  </si>
  <si>
    <t>DUDE_2204,0,C=C(C)C(=CC)NC(=O)C=Cc1cccc(CN(CC)C(=O)c2c(O)c(Cl)cc(OC)c2OC)c1</t>
  </si>
  <si>
    <t>DUDE_2205,0,CCc1cc(C(=O)C=C(OCc2cc(Cl)c(C)cc2C=O)C(=O)N2CC(C)OC(C)C2)[nH]c1CC</t>
  </si>
  <si>
    <t>DUDE_2206,0,COc1cc(C(NC(=O)NC2CCC2)C2CCOCC2)ccc1OCCOc1ccc(C)cc1Cl</t>
  </si>
  <si>
    <t>DUDE_2207,0,CC(C)OC(=O)N(CCC(=O)OCCc1ccccc1Cl)Cc1ccc(C(O)c2cc[nH]c2)cc1</t>
  </si>
  <si>
    <t>DUDE_2208,0,Cc1ccc2ccccc2c1C(O)CN(CCOC1=CCC=C1)C(=O)C(C)CC(=O)N(C)C(=O)Cl</t>
  </si>
  <si>
    <t>DUDE_2209,0,CC=Cc1nc(CC2(C(=O)OC3CCCCC3O)CCN(C(=O)C(CC)OCC)CC2)ccc1Cl</t>
  </si>
  <si>
    <t>DUDE_2210,0,CC(=O)CC(C)(CNC(=O)c1oc(=C(Cl)C(C)C)c2c1CC(C)=CC=2)N1CCC=C(CCO)C1=O</t>
  </si>
  <si>
    <t>DUDE_2211,0,C=C(CNC(=O)c1ccc(OCc2ccccc2)c(C(=O)Nc2cc(Cl)c(C)cc2OC)c1)OC</t>
  </si>
  <si>
    <t>DUDE_2212,0,CCOc1ccc(C(=O)C(C(=O)Oc2cc(C)ccc2Cl)=C2NCCC(C)(C)C2CNC=O)cc1</t>
  </si>
  <si>
    <t>DUDE_2213,0,Cc1ccc(OC(CCO)CC(=O)NC(C)C)c(N(C)C(=O)c2ccc(-c3ccoc3)c(Cl)c2)c1</t>
  </si>
  <si>
    <t>DUDE_2214,0,CN(C)Cc1ccc(CNC(=O)C(C)(CCCCl)OC(=O)c2ccc(C(=O)C=CCO)cc2)cc1</t>
  </si>
  <si>
    <t>DUDE_2215,0,O=C(CO)Nc1cc(Cl)cc(N(CC(O)COC2CCCC2)C(=O)c2cccc3ccccc23)c1</t>
  </si>
  <si>
    <t>DUDE_2216,0,CC=CCOC(=O)C=Cc1ccc(OC(CC)CC(CC)NC(=O)c2ccc(C)[nH]c2=O)c(Cl)c1</t>
  </si>
  <si>
    <t>DUDE_2217,0,CC(=CC(=O)c1ccc(C)cc1)C(C(=O)OCc1ccc(Cl)cc1)=C(C)C=NC(=O)CCNC=O</t>
  </si>
  <si>
    <t>DUDE_2218,0,CCOc1ccc(CCC(=O)NC(C)C(=O)Oc2c(C=C(C)Cl)ccc3c(C)c(CC)oc23)cn1</t>
  </si>
  <si>
    <t>DUDE_2219,0,CNc1cccc(OCCN(CCO)C(=O)C2=CC(=O)CCC=CCCc3cccc(Cl)c3O2)c1</t>
  </si>
  <si>
    <t>DUDE_2220,0,CCC(C)NC(=O)c1ccccc1C(=O)OCC(=O)Nc1ccc(Oc2cccc(Cl)c2C)cc1</t>
  </si>
  <si>
    <t>DUDE_2221,0,C=CC(=C)COc1ccc(C(O)CNC(=O)C2CC(C(=O)N3CCc4cc(Cl)ccc43)CO2)cc1</t>
  </si>
  <si>
    <t>DUDE_2222,0,CC=C(Cl)C(=O)c1ccc(CNC(=O)C(=O)OC(C)c2cccc(C(=O)NC3CCCC3)c2)cc1</t>
  </si>
  <si>
    <t>DUDE_2223,0,CCOCCOC(=O)c1cc(C)cc(C)c1NC(=O)c1cccc(=C(Cl)CC)c1=C1CON=C1C</t>
  </si>
  <si>
    <t>DUDE_2224,0,Cc1ccc(Cl)c(NC(=O)c2ccc(C(=O)OC(C)C(=O)NC(C)c3ccc(C4CC4)o3)cc2)c1</t>
  </si>
  <si>
    <t>DUDE_2225,0,Cc1ccc(C=CC(=O)N(C)CC(=O)Oc2cc(C)c(Nc3ccccc3OCCCl)c(C)c2)o1</t>
  </si>
  <si>
    <t>DUDE_2226,0,CC=CC(=CC(C(=O)OCC)=C(Nc1ccccc1)C(O)CNC(C)=O)Oc1ccc(Cl)cc1C</t>
  </si>
  <si>
    <t>DUDE_2227,0,COC(=Cc1ccc(C)c(NC(=O)c2c(Cl)cccc2CNC=O)c1)C=C1CC(O)CC(C)(C)O1</t>
  </si>
  <si>
    <t>DUDE_2228,0,C=CC=C(C)C(NC(=O)C(C)OC(=O)C(=O)Nc1cccc(C)c1OC)=C1C(Cl)=CC(=C)C1=CC</t>
  </si>
  <si>
    <t>DUDE_2229,0,Cc1oc(-c2c(C)oc(CN3CC4(O)CC(C)NC4C3=O)cc2=O)cc1C=C(Cl)CCC(C)(C)C</t>
  </si>
  <si>
    <t>DUDE_2230,0,COc1cccc(C(=O)Nc2ccc(C(=O)OCc3cccc(NC(C)=O)c3C=C(C)Cl)cc2)c1</t>
  </si>
  <si>
    <t>DUDE_2231,0,C=C(C)C=C1C(=O)C=C(Cl)C=C1C=CC(=O)NCc1ccc(OCC)c(OCCOCCC#N)c1</t>
  </si>
  <si>
    <t>DUDE_2232,0,CC1=CC(=O)C(=Cc2ccc(C(NC(=O)C(C)O)C(CCC(=O)O)c3ccccc3Cl)cc2)N1C</t>
  </si>
  <si>
    <t>DUDE_2233,0,CC=C1CCC(=O)N1CCC(=O)OC(CCCOc1ccccc1Cl)C(=O)Nc1cccc(C)c1</t>
  </si>
  <si>
    <t>DUDE_2234,0,C=CC(=CC)OCC(=O)NC(C)c1ccc(CC(=O)N(C)Cc2cccc(Cl)c2CO)c(OC)c1</t>
  </si>
  <si>
    <t>DUDE_2235,0,COc1ccccc1C(=O)NCc1cc(C(C)=O)ccc1OCC(=O)Nc1ccc(C)cc1Cl</t>
  </si>
  <si>
    <t>DUDE_2236,0,CCC(=Cc1ccc(Cl)c(C(=O)Nc2cccc(C)c2C)c1NC(=O)C(C(C)=O)=C(C)O)C(C)=O</t>
  </si>
  <si>
    <t>DUDE_2237,0,CCOC(=O)C(=O)Nc1cc(Cl)cc(COC(=O)CC(C)Cc2ccc3ccccc3c2)c1</t>
  </si>
  <si>
    <t>DUDE_2238,0,COC(=O)NC(CCCC(=O)Cl)c1ccccc1C(NC(=O)c1ccccc1O)c1ccccc1</t>
  </si>
  <si>
    <t>DUDE_2239,0,C=C1C(=O)C(=C)C(Cl)=C(CCCNC(=O)COCc2cccc(OCC(=O)N(C)CC)c2)C1=CC</t>
  </si>
  <si>
    <t>DUDE_2240,0,Cc1cc(C(=O)Nc2cc(NC(=O)c3ccc(C(C)C)cc3)ccc2C(=O)OC(C)C)c(C)o1</t>
  </si>
  <si>
    <t>DUDE_2241,0,CC(=O)c1ccc(Cl)c(C)c1-c1ccc(NC(=O)COC(=O)Cn2c(C)cc(C(C)=O)c2C)cc1</t>
  </si>
  <si>
    <t>DUDE_2242,0,CCOc1cccc(CNC(=O)C(=CC(=O)c2cccc(Cl)c2)Oc2ccc(OCC#N)cc2)c1</t>
  </si>
  <si>
    <t>DUDE_2243,0,CCC(C)(O)CNC(=O)Nc1ccccc1COc1ccccc1OC(=O)c1cc(C)cc(Cl)c1</t>
  </si>
  <si>
    <t>DUDE_2244,0,COc1ccc(NC(=O)C(=O)NC(C)Cc2ccccc2Oc2cccc(C)c2C(C)=O)cc1Cl</t>
  </si>
  <si>
    <t>DUDE_2245,0,CN(Cc1ccccc1NC(=O)C1(O)CCCC(C)(C)C1)C(=O)COc1ccccc1C=O</t>
  </si>
  <si>
    <t>DUDE_2246,0,Cc1ccc(Cl)c(C(C)C(O)COc2cccc(NC(=O)CN3C(=O)c4ccccc4C3=O)c2)c1</t>
  </si>
  <si>
    <t>DUDE_2247,0,Cc1ccc(N(C)CCOc2ccccc2C(=O)Nc2c(Cl)cccc2OC(C)C(=O)C=O)cc1</t>
  </si>
  <si>
    <t>DUDE_2248,0,CC(C)CC(Cl)c1ccc(OC=C2C#CCCCNC(=O)COc3cnccc3C2=O)c(CO)c1</t>
  </si>
  <si>
    <t>DUDE_2249,0,Cc1cc(Cl)cc(C(=O)NCCC(=O)OCc2ccc(C3CCOc4ncccc43)cc2)c1C</t>
  </si>
  <si>
    <t>DUDE_2250,0,CCCC(CC(=O)OC)=C(C(=O)NCCOc1ccc(-c2ccncc2)c(Cl)c1)C(C)(C)C</t>
  </si>
  <si>
    <t>DUDE_2251,0,C=C(C=CC=C(C)c1ccc2c(c1)CCC2)n1c(=O)oc2ccc(NC(=O)C(C)(O)C(C)=O)cc21</t>
  </si>
  <si>
    <t>DUDE_2252,0,CC(=O)COC(=O)c1ccc(C(=O)Nc2cccc(NC3CC(C)CCC3(C)C)c2C=O)cc1</t>
  </si>
  <si>
    <t>DUDE_2253,0,CCOC(=O)C1=C(C=CC(=O)C(C)C)C(NC(=O)Nc2ccccc2C(C)=O)Cc2ccccc21</t>
  </si>
  <si>
    <t>DUDE_2254,0,CC(=O)C1=C(c2cc(C)co2)OC(C)C1=CCC(=O)NCc1ccc2c(c1)C(=O)CC(C=N)C2C</t>
  </si>
  <si>
    <t>DUDE_2255,0,CC=COc1ccc(NC(=O)NC(C(=O)C2CC(C)(C)OC2C)c2cc(C)c(C)cc2OC)cc1</t>
  </si>
  <si>
    <t>DUDE_2256,0,O=C(Nc1ccccc1)C(=Cc1ccccc1)COCc1cccc(NC(=O)C2COCCO2)c1</t>
  </si>
  <si>
    <t>DUDE_2257,0,COc1ccc(OC(COc2cccc3c2NC(=O)C3)C(=O)Nc2cccc3ccccc23)cc1</t>
  </si>
  <si>
    <t>DUDE_2258,0,COC(=O)COC(=O)C(=Cc1ccc(C)cc1C)NC(=O)Nc1ccc(C)c2ccccc12</t>
  </si>
  <si>
    <t>DUDE_2259,0,COc1ccc(NC(=O)C(=O)Nc2cccc(OCC(=O)c3cc(C)cc4ccccc34)c2)cc1</t>
  </si>
  <si>
    <t>DUDE_2260,0,Cc1cc(C(=O)Nc2cccc(OCC3CCOC3)c2)c(OCC(C)O)c2ccccc12</t>
  </si>
  <si>
    <t>DUDE_2261,0,COC(C)CC(=O)NC(=O)c1ccccc1NC(=O)c1cc(C)cc(C(=O)c2ccc(C)cc2)c1</t>
  </si>
  <si>
    <t>DUDE_2262,0,COc1ccc(C)c(-c2[nH]c(=O)cc(NC(=O)CCC(=O)c3cc4ccc(C)c(C)c4o3)c2C)c1</t>
  </si>
  <si>
    <t>DUDE_2263,0,CC(C)c1ccc(-c2cc(=O)n(CCOc3cccc(O)c3NC(=O)C=O)c3ccccc23)cc1</t>
  </si>
  <si>
    <t>DUDE_2264,0,COc1c(C)cc(C)cc1C(=O)Nc1c(C=O)cccc1CNC(=O)c1cc2c(C)cccc2o1</t>
  </si>
  <si>
    <t>DUDE_2265,0,CC(Oc1ccccc1OCC(=O)Nc1cccc(C=O)c1)C(=O)Nc1ccc(C(C)(C)C)cc1</t>
  </si>
  <si>
    <t>DUDE_2266,0,COC(=O)C1(CC(=O)NCCc2ccc(Oc3ccccc3OC)cc2)CCCC2CCCC2N1</t>
  </si>
  <si>
    <t>DUDE_2267,0,CC=CN=C1c2cc(C)cc(C)c2CCC1C(O)C(=O)N(C)CC(O)COc1ccc(OC)cc1</t>
  </si>
  <si>
    <t>DUDE_2268,0,CC(CCOC(=O)c1ccc(Cc2ccccc2C2=CCOC=C2)cc1)NC(=O)N1CCOCC1</t>
  </si>
  <si>
    <t>DUDE_2269,0,Cc1ccccc1C=CCCCNC(=O)c1ccc(C(=O)OCC(=O)NC2CCOC(C)C2)cc1</t>
  </si>
  <si>
    <t>DUDE_2270,0,CCOC(=O)C(=Cc1ccccc1)C(C)NC(=O)C(NC(=O)c1cc2ccccc2o1)C(C)C</t>
  </si>
  <si>
    <t>DUDE_2271,0,C=C(COC(=O)c1[nH]c(C)c(C(=O)C2CC2)c1C)C(C=CC(=O)N(C)C)=CC(C)=Cc1ccco1</t>
  </si>
  <si>
    <t>DUDE_2272,0,CC(=O)c1ccc(NC(=O)c2ccc(C(=O)Nc3ccc4c(c3)C(C)(CCO)CCC4C)o2)cc1</t>
  </si>
  <si>
    <t>DUDE_2273,0,Cc1ccc(C(=CCNC(=O)C2C=CCC2)C(=O)Nc2ccccc2OCC(=O)OC(C)C)cc1</t>
  </si>
  <si>
    <t>DUDE_2274,0,CCC(C)(CN1C(=O)C(C)Oc2ccc(C=O)cc21)C(=O)Nc1cccc(C(C)(C)C=O)c1C</t>
  </si>
  <si>
    <t>DUDE_2275,0,CCC1=CC(=CC(=O)Oc2cccc(-c3c(C)[nH]c4c(C)cc(OCCO)cc34)c2)C(=O)NC1C</t>
  </si>
  <si>
    <t>DUDE_2276,0,CCC(C)OC(=O)c1c(C)cccc1NC(=O)CCc1ccccc1NC(=O)Cc1ccoc1C</t>
  </si>
  <si>
    <t>DUDE_2277,0,C=CCOC(=O)c1cccc(C)c1NC(=O)CNC(=O)c1ccc(CC(=O)c2ccccc2)cc1</t>
  </si>
  <si>
    <t>DUDE_2278,0,CNC(=O)c1ccc(O)c(OCC2CN(C(=O)C=Cc3cccc4ccccc34)CCCO2)c1</t>
  </si>
  <si>
    <t>DUDE_2279,0,CCCN1CC(O)COc2ccc(NC(=O)C(=O)Cc3ccc(Cc4ccc(O)cc4)cc3)cc21</t>
  </si>
  <si>
    <t>DUDE_2280,0,CCCCc1ccc(NC(C)=C(C(C)=O)C(C)=CC(=O)Nc2cc(C(=O)OCC)ccc2O)cc1</t>
  </si>
  <si>
    <t>DUDE_2281,0,CCOC(C)C(=O)Nc1cc(C)ccc1C=C(C=O)NCCCC(=O)c1cc2c(cc1C)CCO2</t>
  </si>
  <si>
    <t>DUDE_2282,0,CC(=O)C=CC(=O)CCC(=O)Nc1c(C(C)=O)cccc1C(=O)NCCc1cc(C)cc(C)c1C</t>
  </si>
  <si>
    <t>DUDE_2283,0,Cc1ccccc1C(=O)NC1C=C(c2cccc(NC(=O)C3OC4=COCC=C4C3O)c2)CCC1</t>
  </si>
  <si>
    <t>DUDE_2284,0,Cc1ccc(C(NC(=O)c2cc3c(o2)CCCC3)C(=O)Nc2ccccc2C(C)CC(=O)O)cc1</t>
  </si>
  <si>
    <t>DUDE_2285,0,C=CC(=C)c1cccc(C(=O)C2CCN(C(=O)Cc3cccc(O)c3C(=O)NC(C)C)CC2O)c1</t>
  </si>
  <si>
    <t>DUDE_2286,0,COC(=O)c1ccccc1NC(=O)c1cccc(C(=O)NC(c2ccc(C)o2)C2CCCCC2)c1</t>
  </si>
  <si>
    <t>DUDE_2287,0,COC(=O)C(C)(C)NC(=O)C(=Cc1ccc(COc2ccc(C)cc2)cc1)C(=O)N1CCCCC1</t>
  </si>
  <si>
    <t>DUDE_2288,0,CC1CC=COc2ccccc2Cc2cc(CN(CCCO)C(=O)c3ccco3)ccc2NC1=O</t>
  </si>
  <si>
    <t>DUDE_2289,0,C=Cc1cnc(C)c(C(C)O)c1NC(=O)CCOC(=O)c1ccccc1OCc1ccc(C)cc1</t>
  </si>
  <si>
    <t>DUDE_2290,0,O=C(CCC1NC(=O)Cc2ccccc21)Nc1ccc(OC(=O)COc2ccccc2)cc1</t>
  </si>
  <si>
    <t>DUDE_2291,0,CCc1ccc(OC(C)C(=O)Nc2ccc(Oc3ccccc3C(=O)NC(C)C)cc2)cc1C=O</t>
  </si>
  <si>
    <t>DUDE_2292,0,CCN(CC)C(=O)COC(=O)c1ccc(C(=O)Nc2ccc(C(=O)c3ccccc3C)cc2)cc1</t>
  </si>
  <si>
    <t>DUDE_2293,0,CCc1cccc(NC(=O)c2cc(=O)c(NC(=O)c3ccc(C)c4c3CCCC4)c(CO)o2)c1</t>
  </si>
  <si>
    <t>DUDE_2294,0,CCOc1ccccc1OC(C)(CC)C(=O)Nc1c(C)cc(C)cc1NC(C)=O</t>
  </si>
  <si>
    <t>DUDE_2295,0,C=CC(C)=CCC=C1COC2=C1C=CC(=O)N(c1cccc3c1=CCC=3)C(=O)NCC(C)NC2=O</t>
  </si>
  <si>
    <t>DUDE_2296,0,COc1ccc(OCCNC(=O)c2cc3cc(C(=O)NC(C)c4ccc(C)cc4)ccc3o2)cc1</t>
  </si>
  <si>
    <t>DUDE_2297,0,CC(OC(=O)CC(C(=O)Nc1ccc2c(c1)CCN2)c1ccccc1)c1ccc(OCCO)cc1</t>
  </si>
  <si>
    <t>DUDE_2298,0,Cc1ccc(C(=O)N(C)CCC(C)NC(=O)C2=C3C(=O)c4ccccc4C=C3CO2)c(C)c1</t>
  </si>
  <si>
    <t>DUDE_2299,0,CCCC(OC(=O)c1ccccc1OC)C(=O)N(Cc1cccc(N)c1)c1ccc(C(C)=O)cc1</t>
  </si>
  <si>
    <t>DUDE_2300,0,CCC(=CC(=O)Nc1ccc(C(=O)NC2(C(=O)OC)CCOc3ccccc32)cc1)C(C)(C)C</t>
  </si>
  <si>
    <t>DUDE_2301,0,CNc1cc2c(cc1-c1cc(C)cc(COCCNC(=O)C3=CC=C4OCCCC4C3)c1)OCO2</t>
  </si>
  <si>
    <t>DUDE_2302,0,COC(=O)C=Cc1ccc(C(=O)Nc2ccc(CCCc3ccc4c(c3)C(=O)OCN4)cc2)cc1</t>
  </si>
  <si>
    <t>DUDE_2303,0,C=C1NC(=O)C(C)OC(=CC=C(OC2=CCC=C2)C(C)O)C=CC(=O)N(CC)C(C)(CC)C1=CC</t>
  </si>
  <si>
    <t>DUDE_2304,0,CCCc1oc(NC(=O)CCC(=O)NC2CCC3(CC2)OCC(=CC=C2CCC=C2C)O3)cc1C</t>
  </si>
  <si>
    <t>DUDE_2305,0,Cc1ccc2c(c1CNC(=O)C(C)(C)OC(=O)CCCC(=O)Nc1ccc3c(c1)COC3)CCC2</t>
  </si>
  <si>
    <t>DUDE_2306,0,C=CC(OC(=O)c1cccc(C(=O)N(CC(=O)NC(C)(C)C)c2ccc(O)c(C)c2C)c1)C(=C)C</t>
  </si>
  <si>
    <t>DUDE_2307,0,C=CCNC(=O)Cc1c(C)oc(C(=O)Nc2ccc(C)c(C)c2)c1C(=O)OCc1ccc(C)cc1</t>
  </si>
  <si>
    <t>DUDE_2308,0,COC(=O)Nc1ccc(C(=O)c2ccc(CC(=O)Nc3ccc(C)cc3)cc2)cc1CCC(C)=O</t>
  </si>
  <si>
    <t>DUDE_2309,0,CCC1(C)CC(Oc2ccccc2NC(=O)C2CCC(CC(=O)Nc3ccc(C)cc3)O2)CCO1</t>
  </si>
  <si>
    <t>DUDE_2310,0,CC=C(C)C=C(OC(C(=O)OC)=C(C)C(C)(C)CC1=CCOC=C1)C(=O)NNc1ccc(C)cc1</t>
  </si>
  <si>
    <t>DUDE_2311,0,CC=Cc1c(CO)cc(C)c(CC)c1NC(=O)C1(CC)Nc2c(C)ccc(CC(C)=O)c2C(=O)O1</t>
  </si>
  <si>
    <t>DUDE_2312,0,CC(=O)Nc1cc(C)ccc1C(=O)OC(C)(COc1ccc(C)cc1)C(=O)Nc1cccc(C)c1</t>
  </si>
  <si>
    <t>DUDE_2313,0,CC(=O)C(=CC(=O)c1ccccc1NC(=O)C1=C(OCc2ccc(C)cc2)C(=O)NC1C)C(C)C</t>
  </si>
  <si>
    <t>DUDE_2314,0,CC(C)C(=O)Nc1ccc(NC(=O)C2=Cc3cc(OC4CCOC4)c4ccccc4c3OC2)cc1</t>
  </si>
  <si>
    <t>DUDE_2315,0,CCc1c(NC(=O)COc2cc(NC(=O)c3ccc(C=O)cc3)cc(OC)c2)cc(C)c(C)c1C</t>
  </si>
  <si>
    <t>DUDE_2316,0,COc1cc(C)c(C)cc1NC(=O)C(C(C)NC(=O)c1cccc(C)c1OC)C1(C)CCC(=O)C1</t>
  </si>
  <si>
    <t>DUDE_2317,0,CC1=C(COC(=O)Cc2cccc(NC(=O)C3CC3C)c2)C(=O)C(C)(c2ccc(C)cc2)C(=O)N1</t>
  </si>
  <si>
    <t>DUDE_2318,0,CC=CC=CC(=O)c1ccc(COCC2CC(C)CN(C(=O)Nc3cccc(OC)c3)C2)cc1O</t>
  </si>
  <si>
    <t>DUDE_2319,0,CC1=C(C2=C[C-]=C[C-]2)C(c2ccco2)C=C1OC(=O)c1ccc(C2(C(C)C)NC(=O)NC2=O)cc1</t>
  </si>
  <si>
    <t>DUDE_2320,0,CCCC(C)CCCc1ccc(NC(=O)C(=O)OCC)c(NC(=O)c2ccc3c(c2)COC3)c1C</t>
  </si>
  <si>
    <t>DUDE_2321,0,COC(=O)c1cc(C)ccc1NC(=O)Nc1ccccc1C(=O)c1ccc2c(c1)C(OC)CCC2</t>
  </si>
  <si>
    <t>DUDE_2322,0,CCOC(=O)C12CNCC(C)(C(=O)CC)C(CC(NC(=O)Cc3cccc4ccccc34)C1)C2=O</t>
  </si>
  <si>
    <t>DUDE_2323,0,COc1cccc(C(CCc2cc3c(c(C(=O)O)c2)NCCC3)=NC(=O)CC2CCCCC2)c1</t>
  </si>
  <si>
    <t>DUDE_2324,0,CCc1ccc(CCNC(=O)CCOc2cc(C(=O)Nc3ccc(C)cc3)cc3c2OCO3)cc1</t>
  </si>
  <si>
    <t>DUDE_2325,0,COc1cc(C(Cc2ccc3ccccc3c2)NC(=O)CCC(=O)N2CCCC2C=O)ccc1O</t>
  </si>
  <si>
    <t>DUDE_2326,0,CC=C(C)c1cc2c(cc1CC)C(=O)C(CC(=O)NC(C)C(=O)N(C)c1ccc(C=O)cc1)CO2</t>
  </si>
  <si>
    <t>DUDE_2327,0,CCC=C(O)C(=CC(C)=O)NC(=O)C(C)C(C)N(C(=O)c1ccccc1)c1ccc(C)cc1C=O</t>
  </si>
  <si>
    <t>DUDE_2328,0,CC(=O)NCC(NC(=O)c1cccc(OCc2cc3c(cc2C)COC3=O)c1)c1ccc(C)cc1</t>
  </si>
  <si>
    <t>DUDE_2329,0,CCNC1CCc2cc(C)cc(OCc3ccc(C(=O)Nc4ccc(OC(C)CC=O)cc4)o3)c21</t>
  </si>
  <si>
    <t>DUDE_2330,0,CCOCCNC(=O)C=C1CCC(CNC(=O)c2ccc3c(c2)OCC(c2ccccc2)O3)=C1C</t>
  </si>
  <si>
    <t>DUDE_2331,0,COc1cccc(C(Nc2ccc(OC)c(OC)c2)C(=O)Nc2ccc3c(c2)C(O)CC(C)C3)c1</t>
  </si>
  <si>
    <t>DUDE_2332,0,CC(=O)c1ccc(C(=O)Nc2cccc(C(=O)N(c3ccc(C=O)cc3)C3CCCC3=O)c2)cc1</t>
  </si>
  <si>
    <t>DUDE_2333,0,CCCC(=O)OC(c1cncn1C=C(C)C)C1C(=O)Oc2c(O)cccc2C1c1cccc(C)c1</t>
  </si>
  <si>
    <t>DUDE_2334,0,CCc1ccc(OC(=O)COc2cccc(C(=O)NNC(=O)c3cccc4c3CCCC4)c2)cc1</t>
  </si>
  <si>
    <t>DUDE_2335,0,CCCC=CC1=CC(C(=O)Nc2cccc(COc3ccc(C=O)cc3NC(=O)CC)c2)CC1=O</t>
  </si>
  <si>
    <t>DUDE_2336,0,Cc1ccc(NC(=O)c2cccc(C(=O)C(C)OC(=O)CN3CCc4ccccc43)c2)c(C=O)c1</t>
  </si>
  <si>
    <t>DUDE_2337,0,CCN1CCC(CCCC(=O)OC(C(=O)Nc2cccc3c2OCC3)c2ccc(C=O)cc2)CC1</t>
  </si>
  <si>
    <t>DUDE_2338,0,CC(C)C(C)(C#N)NC(=O)c1ccc(C(OCc2cocc2O)=C2CCOc3ccccc32)cc1</t>
  </si>
  <si>
    <t>DUDE_2339,0,CCc1cccc(COC(=O)c2ccc(NC(=O)C(C)NC(=O)Cc3cccc(OC)c3)cc2)c1</t>
  </si>
  <si>
    <t>DUDE_2340,0,CCCC(C)(O)C1(O)CCN(C(=O)C(C)OC(=O)c2cccc(-c3ccc(C#N)cc3)c2)CC1C</t>
  </si>
  <si>
    <t>DUDE_2341,0,COc1cc(CC2(C)CCCC(C(=O)Nc3cc(=O)n(C)c4c(C)cc(C)cc34)C2)cc(O)c1O</t>
  </si>
  <si>
    <t>DUDE_2342,0,Cc1cc(O)c(C)c(C)c1C(=O)Nc1cc(NC(=O)C(C)C)ccc1OCCOc1ccccc1</t>
  </si>
  <si>
    <t>DUDE_2343,0,Cc1ccc(C(NC(=O)Nc2ccccc2OCc2ccccc2OCC2CC2)C2CCOC2)o1</t>
  </si>
  <si>
    <t>DUDE_2344,0,CCC1CCc2c(NC(=O)c3ccccc3)ccc(OCC(=O)Nc3ccc(CO)c(C)c3)c2O1</t>
  </si>
  <si>
    <t>DUDE_2345,0,Cc1ccc(Oc2ccc(OCC(C)C(=O)Nc3c(C(=O)NO)cccc3C(C)(C)C)cc2)cc1</t>
  </si>
  <si>
    <t>DUDE_2346,0,COc1ccccc1C(O)CNC(=O)C1c2ccccc2CN1C(=O)CCc1ccccc1C=O</t>
  </si>
  <si>
    <t>DUDE_2347,0,CCc1ccc(COc2c(OC)cc(NC(=O)NCc3ccccc3COC)cc2C(C)=O)cc1</t>
  </si>
  <si>
    <t>DUDE_2348,0,CCc1ccc(OCC(NC(=O)C=Cc2ccc(O)c(NC)c2)c2ccccc2C(=O)OC)cc1</t>
  </si>
  <si>
    <t>DUDE_2349,0,CCN(C(=O)C(C)(CNCc1ccccc1O)CC(=O)OCc1cccc(O)c1)c1ccccc1</t>
  </si>
  <si>
    <t>DUDE_2350,0,CCCC(O)C(=O)Nc1cc(C)cc(COCCN(CC2CCCCC2)C(=O)c2ccco2)c1C</t>
  </si>
  <si>
    <t>DUDE_2351,0,COC(=O)c1c(Cl)ccc2c(CCC(=O)NCCOC(=O)Nc3cc(C)cc(C)c3)ccc(C)c12</t>
  </si>
  <si>
    <t>DUDE_2352,0,CC(=O)C(=C1CC(=O)C(NC(=O)OCCC(C)CCl)=C(C)N1)C(C)c1ccc2c(c1)CC(C)(C)O2</t>
  </si>
  <si>
    <t>DUDE_2353,0,COc1ccccc1NC(=O)C(C=O)=Cc1cc2c(cc1NC(=O)OC(C)(C)CCl)CCC(C)C2</t>
  </si>
  <si>
    <t>DUDE_2354,0,COc1ccc(N=Cc2ccc(OCC=Cc3ccc4c(c3)OCC(N)CO4)c(OC)c2)c(Cl)c1</t>
  </si>
  <si>
    <t>DUDE_2355,0,Cc1cccc(C=C2C=C(C(=CCl)C(=O)OC(C)(C)CO)C=C(C(=O)c3c(C)noc3C)N2)c1C</t>
  </si>
  <si>
    <t>DUDE_2356,0,COC(=O)c1cccc(CC(=O)C(=CNc2cccc(C(C)=O)c2)C(=O)Nc2cccc(Cl)c2)c1</t>
  </si>
  <si>
    <t>DUDE_2357,0,CC=Cc1c(Cl)ccc2c1OC(=O)NC2(CC)C(=O)NC(CCCC)c1ccc2c(c1)OCCO2</t>
  </si>
  <si>
    <t>DUDE_2358,0,CCCC(=CC(=O)OCC)c1cc2c(cc1Cl)NC(=O)NC2C(Oc1ccccc1)C1CCCO1</t>
  </si>
  <si>
    <t>DUDE_2359,0,CCN1C(=O)C(=CNC(=O)C=CCCC(CO)OC)C(=O)C2=C1CC(C)(C)c1ccc(Cl)cc1C2</t>
  </si>
  <si>
    <t>DUDE_2360,0,CCC(C)=CCOC(=O)CNC(=O)c1cc(CCl)ccc1NC(=O)Cc1coc2cc(C)ccc12</t>
  </si>
  <si>
    <t>DUDE_2361,0,CC1=C(c2ccccc2OC(=O)NC(Cc2ccc(Cl)cc2)C(=O)NCC2CCCO2)OCC=C1</t>
  </si>
  <si>
    <t>DUDE_2362,0,Cc1cc(C)c(O)c(C=C(CCl)C2=C(C=CC(=O)N3CCOC4(CCCC4)CC3)NC(=O)C2=O)c1</t>
  </si>
  <si>
    <t>DUDE_2363,0,CCOc1ccc(Nc2cc(NC(=O)C(C)C(C)C)ccc2Cl)cc1OC(C)C(=O)OC(C)(C)C</t>
  </si>
  <si>
    <t>DUDE_2364,0,CC(O)COCC1=NC(C)(C)C(=O)N1c1ccccc1C(=O)OCc1cc(Cl)cc2ccccc12</t>
  </si>
  <si>
    <t>DUDE_2365,0,CCN(C(=O)C1CCC(c2ccc(-c3c[nH]c4ccc(C(=O)Cl)cc4c3=O)o2)=CC1O)C(C)C</t>
  </si>
  <si>
    <t>DUDE_2366,0,O=C(Nc1ccc(Oc2ccc(C(=O)C3CCC3)cc2)cc1)Nc1ccc(C(=O)OCCCl)cc1</t>
  </si>
  <si>
    <t>DUDE_2367,0,CCOc1ccc(C=CC(=O)N2CCOC(CC(O)COc3ccc4[nH]ccc4c3)C2)cc1</t>
  </si>
  <si>
    <t>DUDE_2368,0,COC(=O)C=Cc1ccc(CC(=O)Nc2ccc(OCCC(C)(C)C)cc2Cl)c(CNC(C)=O)c1</t>
  </si>
  <si>
    <t>DUDE_2369,0,CC(OC(=O)c1ccccc1OCC(=O)Nc1ccccc1Cl)c1cccc2c1NC(=O)C2C</t>
  </si>
  <si>
    <t>DUDE_2370,0,Cc1cc(C)c(Oc2cccc(OCC(=O)Nc3ccc(Cl)c(NC(=O)OC(C)C)c3)c2)c(C)c1</t>
  </si>
  <si>
    <t>DUDE_2371,0,CC1CC1C(=O)Nc1ccc2c(c1Cl)CCCCC2COC(=O)CC1C(=O)Nc2ccccc21</t>
  </si>
  <si>
    <t>DUDE_2372,0,C=CC(=C)C=C(Cl)c1ccccc1C=C(C(=O)NC)C1=C(NC(=O)c2cccc(O)c2)COC1=O</t>
  </si>
  <si>
    <t>DUDE_2373,0,C=CCCC(=O)Nc1cccc(C(=O)OCC(=O)Oc2ccc(Cl)c(C)c2Nc2ccccc2)c1</t>
  </si>
  <si>
    <t>DUDE_2374,0,CC(C)C(Cl)=CC(=O)N1c2ccccc2C(=O)N(CCCO)C1c1cc2c(cc1O)CCCO2</t>
  </si>
  <si>
    <t>DUDE_2375,0,CCOC(=O)C(C)C(NC(=O)C(=O)NCc1ccc(C(=O)C2=CCC=C2)c(Cl)c1)c1ccccc1</t>
  </si>
  <si>
    <t>DUDE_2376,0,CC(OC(=O)c1ccc(NC(=O)CCCC2CC2)cc1)C(=O)Nc1ccc(O)c2cccc(Cl)c12</t>
  </si>
  <si>
    <t>DUDE_2377,0,COc1ccccc1NC(=O)c1cc(C)c(Cl)cc1NC(=O)COc1ccc(C(C)C)cc1OC</t>
  </si>
  <si>
    <t>DUDE_2378,0,C=CC(=CC)C=C(C)C1CN(C(=O)c2cc(NC(=O)c3cc(C)oc3C)cc(Cl)c2OC)CCO1</t>
  </si>
  <si>
    <t>DUDE_2379,0,CCCNC(=O)C=C(OC(=O)c1ccc(Cl)cc1)C(=O)NC1c2ccccc2Oc2ccccc21</t>
  </si>
  <si>
    <t>DUDE_2380,0,COc1ccc2c(c1)C(C)NC(=O)N(CC(=O)OCCO)CC=CC(c1ccc(C)cc1Cl)CC2</t>
  </si>
  <si>
    <t>DUDE_2381,0,CCC(=O)C=C(C)C(=C(Cl)C(=O)OC)C(C)NC(=O)Nc1ccccc1COCc1ccccc1</t>
  </si>
  <si>
    <t>DUDE_2382,0,COc1cccc(C(=O)N(c2cc(C)ccc2C)C2(C)CNC2=O)c1OCc1cccc(O)c1</t>
  </si>
  <si>
    <t>DUDE_2383,0,CCOc1cc(O)c(C)cc1NC(=O)c1cc(C)cc(C)c1NC(=O)C(C)Oc1cccc(Cl)c1</t>
  </si>
  <si>
    <t>DUDE_2384,0,COC(=O)C=CC(N)=CC=c1oc(C)c(CCl)c(=O)c1=CC(=O)N1CCCc2cc(C)c(C)cc21</t>
  </si>
  <si>
    <t>DUDE_2385,0,COc1ccc(OCC(=O)Nc2ccc(-c3ccc(C(C)=O)c(Cl)c3C3CCNC3=O)cc2)cc1</t>
  </si>
  <si>
    <t>DUDE_2386,0,O=C(Nc1ccc(Nc2ccc(-c3cccc(O)c3)cc2)cc1C(=O)OCCCCl)c1ccco1</t>
  </si>
  <si>
    <t>DUDE_2387,0,Cc1occ(Cl)c1C(O)CNC(=CC1CC=CCC1)C1=COC(=CNC(=O)c2ccccc2)C1=O</t>
  </si>
  <si>
    <t>DUDE_2388,0,CC(=O)C1CN(C(=O)Cc2c(C)oc(C)c2C(=O)Nc2ccc3cc(C)c(Cl)cc3c2)CC(C)O1</t>
  </si>
  <si>
    <t>DUDE_2389,0,C=Cc1cccc(CCNC(=O)C=Cc2ccc(Cl)c(COc3cccnc3C(=O)OC)c2)c1O</t>
  </si>
  <si>
    <t>DUDE_2390,0,CCc1oc(CNc2c(C)cc(NC(=O)COc3ccc(OC4CCC4)cc3)cc2C=O)cc1Cl</t>
  </si>
  <si>
    <t>DUDE_2391,0,CCC=C(Cl)C(=O)c1ccc(NC(=O)c2cc(COc3cccnc3)cc(C(=O)OC)c2)cc1C</t>
  </si>
  <si>
    <t>DUDE_2392,0,CCOc1ccc(Cl)cc1COc1ccc(C)cc1C(=O)Nc1cc(C)c(CO)c(C)c1</t>
  </si>
  <si>
    <t>DUDE_2393,0,CCOC(=O)C1CC(c2ccc(C)c(CCl)c2)N(C(=O)c2ccccc2NC(=O)c2ccco2)C1</t>
  </si>
  <si>
    <t>DUDE_2394,0,CCc1cc(NC(=O)C=C(C)C)ccc1OCc1ccc(CNC(=O)c2ccccc2C=O)o1</t>
  </si>
  <si>
    <t>DUDE_2395,0,COc1ccc(C#N)c(CNC(=O)C(C)(O)C(O)c2cccc(Oc3ccc(C)c(Cl)c3)c2C)c1</t>
  </si>
  <si>
    <t>DUDE_2396,0,Cc1ccc(NC(=O)CC(NC(=O)C(C)c2ccccc2Cl)C(=O)OCc2ccccc2)c(O)c1</t>
  </si>
  <si>
    <t>DUDE_2397,0,COc1ccc(CNC(=O)C=C(NC(=O)c2cccc(C)c2)c2cc(Cl)ccc2OC)c(OC)c1</t>
  </si>
  <si>
    <t>DUDE_2398,0,COc1ccc(OCCC(=O)N(C)Cc2ccccc2C(=O)OCc2ccc(C)c(N)c2)c(Cl)c1</t>
  </si>
  <si>
    <t>DUDE_2399,0,CC(O)=C(C)C(=O)c1ccc(NC(=O)CC2CN(C(=O)c3ccco3)c3ccccc32)cc1</t>
  </si>
  <si>
    <t>DUDE_2400,0,COC(=O)c1ccc(OCC(=O)N(c2ccc(C)cc2)C(C)C(=O)Nc2ccccc2)c(C)c1Cl</t>
  </si>
  <si>
    <t>DUDE_2401,0,CCCC1(O)CCN(C(=O)C2=C(OC)CCCC2=O)CC1C(=O)Nc1cccnc1NCC(C)C</t>
  </si>
  <si>
    <t>DUDE_2402,0,CCOC(=O)c1cc2c(c(Nc3ccc(C)c4ccccc34)n1)CNCCN2C(=O)CCC(=O)O</t>
  </si>
  <si>
    <t>DUDE_2403,0,Cc1ccc(NC(=O)NCc2ccc(Oc3cccnc3)cc2)c(CNC(=O)C2COC(C)O2)c1</t>
  </si>
  <si>
    <t>DUDE_2404,0,CCc1ccc(NC(=O)C=Cc2cn(CC(=O)Nc3ccc(C(C)=O)cc3)c(=O)[nH]c2=O)c(C)c1</t>
  </si>
  <si>
    <t>DUDE_2405,0,COc1cc(C(=O)Nc2ccc(OC)c(CNC(=O)Nc3ccc(C=O)cc3C#N)c2)ccc1C</t>
  </si>
  <si>
    <t>DUDE_2406,0,CCc1c(NC(=O)C=CC2=C(C)NCCC2)ccc2c1C(=NNc1ccc3c(c1)OCO3)C(=O)O2</t>
  </si>
  <si>
    <t>DUDE_2407,0,CCCC(NC(=O)C(=O)Nc1ccc(C=C2C(=O)OC=CN2C)cc1)C(=O)Nc1ccc(C)cc1</t>
  </si>
  <si>
    <t>DUDE_2408,0,CCC(C)CN(C(=O)C1=CC(=CO)C(=O)N1)c1cccc(NC(=O)C2=CCC=C2)c1C(=O)N(C)C</t>
  </si>
  <si>
    <t>DUDE_2409,0,CCC(=O)N1OC(=O)C(C)(C)c2cc(NC(=O)NC(C)c3ccc(C)c(CNC(C)=O)c3)ccc21</t>
  </si>
  <si>
    <t>DUDE_2410,0,C=CNCC1CN(C(=O)Nc2ccccc2O)C(C)C(=CC2=C(C(=O)OCC)CCCC2)C(=O)N1</t>
  </si>
  <si>
    <t>DUDE_2411,0,CCOC(=O)c1ccc(NC(=O)Nc2ccc(OCC)cc2)c(C(=O)NC(C#N)C2=CCC=C2)c1</t>
  </si>
  <si>
    <t>DUDE_2412,0,Cc1cc(NC(=O)CCC(=O)Nc2ccc(N3C(=O)NC(=O)C3=O)cc2)c2cc(C)cc(C)c2c1</t>
  </si>
  <si>
    <t>DUDE_2413,0,COc1ccc(NC(=O)NC(C)C(=O)Nc2ccc3oc(C4=CCC(C)(C)C4)nc3c2)cc1OC</t>
  </si>
  <si>
    <t>DUDE_2414,0,CCN(C(=O)CN(C)C(=O)Nc1ccccc1C(=O)Nc1ccc(C)cc1C)C(C(=O)O)C(C)C</t>
  </si>
  <si>
    <t>DUDE_2415,0,C=C(C)C(OC=C(C(=O)NC(=O)CC)C(=O)N1CCCN(C(=O)Nc2ccccc2)CC1)=C(C)C</t>
  </si>
  <si>
    <t>DUDE_2416,0,C=CC(=CC)OCC(=O)N1C(=O)NN(c2ccc(C)c(C(N)=O)c2)C(=O)C1C=Cc1ccccc1</t>
  </si>
  <si>
    <t>DUDE_2417,0,CCC(=O)Cn1c(=O)[nH]c2ccc(NC(=O)Nc3ccc(-c4ccc(OC)cc4)cc3)cc2c1=O</t>
  </si>
  <si>
    <t>DUDE_2418,0,CC1=CCC(=O)N1c1ccc(C(=O)NNC(=O)COCc2cc(C)cc(C(=O)NC3CC3)c2)cc1</t>
  </si>
  <si>
    <t>DUDE_2419,0,CC(=O)NCc1ccc(NC(=O)Oc2ccc(CC(C)C)cc2)c(C(=O)Nc2nc(C)c(C)o2)c1</t>
  </si>
  <si>
    <t>DUDE_2420,0,C=C1COc2cc(NC(=O)CNC(=O)C(=O)Nc3ccc(C4CCCCC4)cc3)c(=O)n(CC)c21</t>
  </si>
  <si>
    <t>DUDE_2421,0,CC(=O)c1cc(C(C)C)ccc1NC(=O)C(=O)NC(C)CC(=O)N(C)CC(=O)Nc1ccccc1</t>
  </si>
  <si>
    <t>DUDE_2422,0,C=C(C)COC(=O)C1CCCN1C(=O)CC(=C1NC(=O)C(CC(N)=O)=C(C)N1)c1ccc(C)cc1</t>
  </si>
  <si>
    <t>DUDE_2423,0,COc1ccc(NC(=O)C2(Nc3ccccc3)CCN(C(=O)c3cc(O)ccn3)CC2)cc1OC</t>
  </si>
  <si>
    <t>DUDE_2424,0,Cc1ccc(C(=O)OC(C)C(=O)Nc2cccc(NC(=O)Nc3nc4ccccc4o3)c2)c(C)c1</t>
  </si>
  <si>
    <t>DUDE_2425,0,Cc1cc(NC(=O)CCC2(CC(C)N(C)C)CCCO2)ccc1Oc1ccccc1NC(=O)NO</t>
  </si>
  <si>
    <t>DUDE_2426,0,Cc1ccc(C(=O)c2ccc(NC(=O)COc3cccc(CN4C(=N)NC(=O)C4=O)c3)cc2)cc1</t>
  </si>
  <si>
    <t>DUDE_2427,0,CC(C)N1CC(=O)N(CC(=O)NCc2ccc(CNC(=O)c3cccc4c3C(O)CC4)cc2)C1=O</t>
  </si>
  <si>
    <t>DUDE_2428,0,Cc1ccccc1C(=O)Nc1cc(C(=O)N(C)C(C)C(=O)Nc2ccc(O)cc2)c(=O)n(C)c1C</t>
  </si>
  <si>
    <t>DUDE_2429,0,COc1ccc(NC(=O)c2ccc3c(c2)OC(Nc2ccc(CN)c(C)c2)N(C)C3=O)cc1OC</t>
  </si>
  <si>
    <t>DUDE_2430,0,Cn1cc(C(CC(=O)Nc2ccccc2)(OC(=O)c2cccc(C(=O)O)c2)c2ccncc2)cn1</t>
  </si>
  <si>
    <t>DUDE_2431,0,Cc1cc(C(=O)N2CCOC(C(=O)Nc3ccc4c(c3C(=O)NC(C)C)C(=O)CCC4)C2)c(C)[nH]1</t>
  </si>
  <si>
    <t>DUDE_2432,0,CCOCC(=O)NCc1cc(=O)[nH]nc1-c1ccccc1OC1CCCC(C(=O)NC2CCC2)C1</t>
  </si>
  <si>
    <t>DUDE_2433,0,C=CC(Oc1ccccc1NC(=O)NC1CC(=O)N(c2cc(C(N)=O)ccc2OCC)C1)=C(C)C</t>
  </si>
  <si>
    <t>DUDE_2434,0,COC(=C(C)C(=O)NNC(=O)C(C)NCC1CC1)c1ncc(Oc2ccc(C)c(C)c2)cc1OC</t>
  </si>
  <si>
    <t>DUDE_2435,0,COc1ccc(C#N)cc1OCC(=O)N(CC(N)=O)C(C)C(=O)Nc1ccc(C)c2ccccc12</t>
  </si>
  <si>
    <t>DUDE_2436,0,CC(=O)Nc1ccccc1NC(=O)COC(=O)CC(C)NC(=O)CCCc1ccc(C)c(C#N)c1</t>
  </si>
  <si>
    <t>DUDE_2437,0,C=CC=C1CC=C(C(CC(=O)NC(c2noc(CC)n2)C(C)C)c2ccc(OC)c(O)c2)C(=O)N1</t>
  </si>
  <si>
    <t>DUDE_2438,0,CC(=O)c1cc(NC(=O)c2ccc3c(c2)N(c2ccc(OCC(N)=O)cc2)CC(=O)N3)ccc1C</t>
  </si>
  <si>
    <t>DUDE_2439,0,CCCc1cccc(C)c1CC(=O)N(CCOC)c1ccccc1NC(=O)CC1NC(=O)NC1=O</t>
  </si>
  <si>
    <t>DUDE_2440,0,CC(=O)Nc1ccc(NC(=O)N(C)CCC(=O)Oc2c(C#N)ccc3cc(C)c(C)cc23)cc1</t>
  </si>
  <si>
    <t>DUDE_2441,0,Cc1occc1C=c1c(=CC(=O)OC(C)(C)C)c(=O)c(NC(=O)C(C)Nc2ccccc2)nn1C</t>
  </si>
  <si>
    <t>DUDE_2442,0,CC1(C)CN(C(=O)C(=O)Nc2ccccc2CNC(=O)CNC(=O)c2ccoc2)c2ccccc21</t>
  </si>
  <si>
    <t>DUDE_2443,0,Cc1c(C(=O)OCC(=O)n2c(C)cc3cc(C(=O)NC(C)(C)C(N)=O)ccc32)[nH]c2ccccc12</t>
  </si>
  <si>
    <t>DUDE_2444,0,C=CCNC(=O)C(C)NC(=O)C(=O)N(CCC(=O)NCc1cc2ccccc2o1)c1ccccc1</t>
  </si>
  <si>
    <t>DUDE_2445,0,CCOc1ccc(C(C)N(C)C(=O)NC(=O)COc2cc(-c3ccc(C)cn3)cnc2C)cc1O</t>
  </si>
  <si>
    <t>DUDE_2446,0,C=CCOc1ccccc1C(=O)c1c(Oc2ccc(NNC)cc2NC(=O)CC)[nH]c(C)cc1=O</t>
  </si>
  <si>
    <t>DUDE_2447,0,CC(Oc1ccc(NC(=O)C(N)=O)cc1)C(=O)Nc1cccc(CCC(=O)N2CCCCC2C)c1</t>
  </si>
  <si>
    <t>DUDE_2448,0,COc1ccc(N(C)C(=O)C(=O)NCC(=O)Nc2cc(CNc3ccccc3)ccc2CO)cc1</t>
  </si>
  <si>
    <t>DUDE_2449,0,COc1ccc(NO)cc1Oc1ccc(CNC(=O)CC(C)=Cc2ncccc2NC(C)=O)cc1</t>
  </si>
  <si>
    <t>DUDE_2450,0,CCc1onc(C)c1COCC(=O)Nc1ccc(-c2nc(CC(=O)Nc3ccccc3)co2)cc1</t>
  </si>
  <si>
    <t>DUDE_2451,0,CCCN(CC(O)CC)C(=O)c1cc2c([nH]c1=O)C(=O)N(c1ccc(C3CCCCC3)cc1)C2=O</t>
  </si>
  <si>
    <t>DUDE_2452,0,CCc1cccc(C)c1NC(=O)C(C)NCc1oc(C(=O)OC)c(C)c1C(=O)N1CCC(C)CC1</t>
  </si>
  <si>
    <t>DUDE_2453,0,CC(=O)c1cc(C)c(NC(=O)c2cc3c(o2)CCC3)c(=O)n1CCCC(=O)Nc1ccccc1C</t>
  </si>
  <si>
    <t>DUDE_2454,0,CCC(=O)c1ccc(C(=O)NC2=CC(=O)N(c3c(C(=O)NC(C)CC)ccc(C)c3C)C2=O)cc1</t>
  </si>
  <si>
    <t>DUDE_2455,0,C=C(C)C(C=CC(=O)NC(CC)C(=O)N1CCCC1C(=O)Nc1cccc(C(=O)OC)c1C)=CC</t>
  </si>
  <si>
    <t>DUDE_2456,0,COC(=O)c1c(C)cccc1NC(=O)Cc1cccc(NC(=O)N(C(C)C)C2CCOC(C)C2)c1</t>
  </si>
  <si>
    <t>DUDE_2457,0,COc1ccc(C(=CNC(=O)N(C)C2CCCC2)CC(=O)NCc2ccc3c(c2)CC(=O)O3)cc1</t>
  </si>
  <si>
    <t>DUDE_2458,0,CC(=O)Nc1ccc(N(CC(=O)NC(C)c2cc(C)oc2C)C(=O)OCc2ccc(C)cc2)cc1</t>
  </si>
  <si>
    <t>DUDE_2459,0,CCNC(=O)c1cc(C(=O)CC)ccc1NC(=O)c1cccc(C(=O)N2CCOCCC2C)c1C</t>
  </si>
  <si>
    <t>DUDE_2460,0,CC(=O)N(C)CC(OC(C)C(=O)Nc1ccc2c(c1)CCCC2)C(=O)Nc1ccc2c(c1)CCO2</t>
  </si>
  <si>
    <t>DUDE_2461,0,O=C(O)C=Cc1ccc(NC(=O)Cc2cccc(NC(=O)C3CC(=O)N(C4=CCC=C4)C3)c2)cc1</t>
  </si>
  <si>
    <t>DUDE_2462,0,CCc1oc(C(=O)N(c2ccc(C)c(OC(C)C)c2)C(C)CC)cc(=O)c1C=C(C)NC(=O)NC</t>
  </si>
  <si>
    <t>DUDE_2463,0,C=C(C)C1=C(NC(=O)CCNC(=O)N(CCC(=O)OC(C)C)c2ccccc2)C2=CCC=C2OC1</t>
  </si>
  <si>
    <t>DUDE_2464,0,C=CCN1C(=O)C(=CNC=C(C(C)=CC(C)=O)C(C)O)C(=O)N(c2c(C)cccc2CCC)C1=O</t>
  </si>
  <si>
    <t>DUDE_2465,0,C=C1C=C2C(=Nc3cc(OC(C)C(=O)NC(C)(C)C)c4occ(CC)c4c3)C(=O)NC(C)=C2OC1</t>
  </si>
  <si>
    <t>DUDE_2466,0,CNC(=O)C(CN(C)C(=O)COc1ccc2c(c1C)CNC2)OC(=O)c1ccc2ccccc2c1</t>
  </si>
  <si>
    <t>DUDE_2467,0,C=CCN(C(=O)c1ccc2oc(C(=O)NCC)c(CC)c2c1)C(C)C(=O)Nc1ccc(C=O)cc1</t>
  </si>
  <si>
    <t>DUDE_2468,0,CCNC(=O)C(CNC(=O)c1ccc2ccc3cnccc3c2c1)=C1OCCC(C(=O)OC)=C1C</t>
  </si>
  <si>
    <t>DUDE_2469,0,CC(=O)Nc1cc(C(=O)NCC(=O)OC(C)c2ccco2)ccc1N1CCCC(CC(C)(C)C)C1</t>
  </si>
  <si>
    <t>DUDE_2470,0,C=c1cc(OC(COC(=O)c2cccnc2C2CCCCC2)CC(=O)NC(C)C)c(=CC)c(=O)[nH]1</t>
  </si>
  <si>
    <t>DUDE_2471,0,Cc1ccccc1C(=O)COc1cccc(NC(=O)C(=O)NC(C(=O)N2CCCCC2)C(C)C)c1</t>
  </si>
  <si>
    <t>DUDE_2472,0,CC(C)OC(=O)c1cccc(NC(=O)C(=O)NCCOc2ccccc2N(C)CC2=CCC=C2)c1</t>
  </si>
  <si>
    <t>DUDE_2473,0,CCN1C(=O)CC2(C)CCCC(Oc3cc(NC(=O)C(=O)Nc4ccc(C)cc4)cc(OC)c3)C12</t>
  </si>
  <si>
    <t>DUDE_2474,0,CC=C1C=CC(COCCC(=O)Nc2ccc(C(=O)NC3CCOc4ccccc43)cc2)=NC1=O</t>
  </si>
  <si>
    <t>DUDE_2475,0,Cc1c(CC2(C=O)CCOC2C)[nH]c(=O)c(C(=O)NCC(=O)N(CC(C)C)c2ccccc2)c1C</t>
  </si>
  <si>
    <t>DUDE_2476,0,CCOc1ccc(C(=O)NC)cc1NC(=O)C(=O)C(C1=NC(C)C2=C1CCC2=O)c1ccccc1</t>
  </si>
  <si>
    <t>DUDE_2477,0,COc1cc(Cc2ccccc2C(=O)Nc2ccc(C(=O)NC(C)C(=O)OC(C)C)cc2)ccn1</t>
  </si>
  <si>
    <t>DUDE_2478,0,CC(Oc1cccc2ccccc12)C(=O)Nc1ccnc(COCC(=O)NC2CC2)c1</t>
  </si>
  <si>
    <t>DUDE_2479,0,C#CCN(C)C(=O)C(=O)Nc1cccc(C(=O)NCCOc2ccc(C3CCOCC3)c(C)c2)c1</t>
  </si>
  <si>
    <t>DUDE_2480,0,CCNc1cccc(Oc2c(C)cccc2OC(C(=O)N2CCCCCC2)=C(C)NC(=O)CO)c1</t>
  </si>
  <si>
    <t>DUDE_2481,0,CC(=O)c1ccc(C(=O)Nc2cccc(N3CC(C)C(O)C(C)(CCC=O)C3)n2)cc1</t>
  </si>
  <si>
    <t>DUDE_2482,0,CCOC(=O)C(=CC=Cc1ccccc1OCC)C(=O)NC(C)C(=O)Nc1cccc2c1=CCN=2</t>
  </si>
  <si>
    <t>DUDE_2483,0,Cc1ccc(-c2nc(C)c(C(=O)OC(C)C(=O)NCCC3COc4ccccc43)c(=O)[nH]2)cc1C</t>
  </si>
  <si>
    <t>DUDE_2484,0,CCc1cccc(NC(=O)c2cccc(OCC(=O)N3CCN(C(C)CCO)C(=O)C3C)c2)c1</t>
  </si>
  <si>
    <t>DUDE_2485,0,CCCc1cc(C(C)NC(C)=O)cc(C)c1NC(=O)C1CN(C)CC(=O)O1</t>
  </si>
  <si>
    <t>DUDE_2486,0,CC(C(=O)Nc1c(C)cccc1C)=C(C)N(C(=O)NCC1COc2cc(C)c(O)cc2O1)C1CC1</t>
  </si>
  <si>
    <t>DUDE_2487,0,Cc1cc(C(OC(=O)CN2C(=O)c3ccc(NC(N)=O)cc3C2=O)c2ccccc2)cc(C)c1C</t>
  </si>
  <si>
    <t>DUDE_2488,0,C=CC1=CC(C)(CCC)OC(=O)Nc2ccccc2N(C)C(=O)NCCC(=O)OC1C1=CCC=C1</t>
  </si>
  <si>
    <t>DUDE_2489,0,CCCCN(C)c1cc(NC(=O)c2cc(C)cc(NC(=O)C3CCOC3)c2)ccc1CCC(=O)O</t>
  </si>
  <si>
    <t>DUDE_2490,0,C=C(C)C(=CC)N(CC1CC1)C(=O)C(C(C)C)N(C(=O)NCc1ccc(C(=O)OCC)o1)C(C)C</t>
  </si>
  <si>
    <t>DUDE_2491,0,Cc1oc(N)c(C)c1C(=O)c1ccc(NC(=O)CC2(c3ccccc3)CCC(=O)N(C)C2=O)cc1</t>
  </si>
  <si>
    <t>DUDE_2492,0,CCNC(=O)C1CN(C(=O)C(=O)NCC(c2cccc(OC(C)C)c2)c2ccccc2O)CC1C</t>
  </si>
  <si>
    <t>DUDE_2493,0,C=CC12CCC(=O)C1C(=O)N(c1ccc(C(=O)NCc3cccc(C(=O)N(C)C)c3)cc1)C(=O)C2</t>
  </si>
  <si>
    <t>DUDE_2494,0,CC1(C)CCC(NC(=O)c2cc(NC(=O)c3cc(=O)c4ccccc4o3)ccn2)C(C)(C)C1</t>
  </si>
  <si>
    <t>DUDE_2495,0,CCC(c1ccccc1)N(CC(=O)NC)C(=O)NCC(=O)c1cc2cc(C)c(CCC=O)cc2o1</t>
  </si>
  <si>
    <t>DUDE_2496,0,CNc1cccc(C(=O)N(C)C2CC=CN=Cc3ccc(O)c(c3)CC=CCOCCOC2=O)c1</t>
  </si>
  <si>
    <t>DUDE_2497,0,CCCCC(C)C(=O)NCC(C(=O)Nc1ccccc1Oc1ccc(C)cc1)N1C(=O)CCC1=O</t>
  </si>
  <si>
    <t>DUDE_2498,0,CC1(C(=O)NCC(=O)NCc2ccccc2CNC=O)COc2cc(OC3CCCC3)ccc2C1</t>
  </si>
  <si>
    <t>DUDE_2499,0,COC(=O)c1ccccc1C(=O)N(CCCCC(=O)NCC1(O)CCNCC1)Cc1ccccc1</t>
  </si>
  <si>
    <t>DUDE_2500,0,CC(=O)c1c(-c2ccc(OCCNC(=O)OC(C)(C)C)cc2)cc(=O)[nH]c1C</t>
  </si>
  <si>
    <t>DUDE_2501,0,Cc1cc(C)cc(NC(=O)CCOC(=O)c2ccc(C(=O)Nc3ccc4c(c3)COCC4)cc2)c1</t>
  </si>
  <si>
    <t>DUDE_2502,0,CCc1c(C)c(NC(=O)Nc2ccc(OC(=O)C3CCOCC3)cc2)cc(C)c1C=C(C)C(C)=O</t>
  </si>
  <si>
    <t>DUDE_2503,0,CC(=O)c1cccc(NC(=O)NC(=O)C(C)OC(=O)CC(c2ccccc2)c2ccc(C)cc2)c1</t>
  </si>
  <si>
    <t>DUDE_2504,0,CCOC(=O)c1ccc(NC(=O)c2ccccc2OC(C)C(=O)Nc2cc(C)cc(C)c2C)cc1</t>
  </si>
  <si>
    <t>DUDE_2505,0,CC=C(C)OCc1ccccc1CNC1=C(C(=O)OC)C2C(=CC=O)NC(C)=C(CC)C(=O)C2=C1</t>
  </si>
  <si>
    <t>DUDE_2506,0,CC(=O)Nc1cc(Nc2ccc(C(OC(C)=O)C(=O)OC(C)C)c(C)c2)ccc1C</t>
  </si>
  <si>
    <t>DUDE_2507,0,COC(=O)Cc1ccc(Oc2ccc3c(c2)CCCC3C)cc1CNC(=O)C1CCCCC(=O)N1</t>
  </si>
  <si>
    <t>DUDE_2508,0,CCOCc1ccc(CC(=O)NNC=Cc2ccc3c(c2)CCCO3)cc1C(=O)OC1=CCC=C1</t>
  </si>
  <si>
    <t>DUDE_2509,0,C=CCN(CC=CC(=O)Oc1c2c(cc3ccc(C)c(C=C)c13)CNC=C2)C(=O)C(=O)OCCC</t>
  </si>
  <si>
    <t>DUDE_2510,0,C=CCNC(=O)C(OC(=O)C(=Cc1cccc(C)c1)C(=O)c1c[nH]c(=O)c(C)c1)c1ccccc1</t>
  </si>
  <si>
    <t>DUDE_2511,0,COc1ccc(C(=O)NCc2c(C)oc3[nH]c(C4CC4)cc(=O)c23)cc1C(C)C1CCCCO1</t>
  </si>
  <si>
    <t>DUDE_2512,0,COC(=O)CCN1C(=O)Cc2c(cccc2C(C)Nc2c(C)cccc2-c2cccc(O)c2)C1=O</t>
  </si>
  <si>
    <t>DUDE_2513,0,Cc1cccc(C=CC(=O)C(=O)Nc2ccc(Oc3ccc(NC(=O)c4ccco4)cc3)cc2)c1</t>
  </si>
  <si>
    <t>DUDE_2514,0,C=C(OC)C(=O)CC1CCC(CCC(C)c2cc(NC(C)=O)ccc2C=CC(=O)NC(C)(C)C)O1</t>
  </si>
  <si>
    <t>DUDE_2515,0,CCC1(CNC(=O)CCC(=O)OCc2cc(C)c(C)c(C)c2)CCCN(C(=O)c2occc2C)C1</t>
  </si>
  <si>
    <t>DUDE_2516,0,CCOc1cc(NC(=O)C(=O)c2ccc(C=O)cc2)cc(C(=O)N2CCC3(C)CCCC(C2)C3)c1</t>
  </si>
  <si>
    <t>DUDE_2517,0,Cc1ccccc1C(=O)OCC(=O)Nc1cc(C)c2cc(C3CCOC4(CCC4)C3)c(=O)[nH]c2c1</t>
  </si>
  <si>
    <t>DUDE_2518,0,CCCNC(=O)C(=CCC(=O)Oc1ccccc1C)C1=C(C)C(=CNC(=O)c2ccc(C)o2)CC1</t>
  </si>
  <si>
    <t>DUDE_2519,0,CCCC(NC(=O)C(C)Oc1ccc(C)c(C)c1C=O)c1cc2cc(OC)ccc2c(=O)[nH]1</t>
  </si>
  <si>
    <t>DUDE_2520,0,C=CC(=CC)C=C1CC(C(N)=O)N(C(=O)COc2ccc3c(c2)CCCC3C=O)C(C)C1=CC=O</t>
  </si>
  <si>
    <t>DUDE_2521,0,CCOC(=O)c1ccccc1N(C(=O)CC)C1=CCN(C(=O)C=C(C)c2ccc(O)cc2C)CC1</t>
  </si>
  <si>
    <t>DUDE_2522,0,C=C(O)C(=CC)C1CCN(C(=O)C=C(C)COc2cc(Cc3ccnc(O)c3)ccc2OC)CC1</t>
  </si>
  <si>
    <t>DUDE_2523,0,CCC(C)=CC(=O)Nc1ccc(OC(=O)C2CCN(C(=O)CCc3cc4ccccc4o3)C2)cc1</t>
  </si>
  <si>
    <t>DUDE_2524,0,CCOc1cc(NC(=O)C(=O)Nc2cccc(OCc3cc(C)c4c(c3)=CCC=4)c2)cc(OC)c1</t>
  </si>
  <si>
    <t>DUDE_2525,0,COC(=O)c1cccc(C(=O)OCCNC(=O)Cc2ccc3cccc(C=C4CCCC4)c3n2)c1</t>
  </si>
  <si>
    <t>DUDE_2526,0,COCCCN(Cc1ccc(C)c(C(=O)O)c1)C(=O)C(=O)Nc1ccc(-c2ccc(C)cc2)cc1</t>
  </si>
  <si>
    <t>DUDE_2527,0,Cc1ccc(N(C)C(=Cc2cccc(C(C)C)c2)C(=O)NCCC(=O)OC(C)(C)C(=O)O)cc1C</t>
  </si>
  <si>
    <t>DUDE_2528,0,Cc1cccc(OCc2ccccc2NC(=O)C(=O)NC(C)C(=O)OCCc2ccccc2)c1C</t>
  </si>
  <si>
    <t>DUDE_2529,0,CC=Cc1cccc(OC)c1NC(=O)C(C)OC1(C)C=CC(C(=O)NC(=O)c2ccccc2)=CC1</t>
  </si>
  <si>
    <t>DUDE_2530,0,CCc1ccc(NC(=O)C2CC(=O)Nc3cc(C)c(C)cc3C(C)=C(C(C)=O)C=CC(=O)O2)cc1</t>
  </si>
  <si>
    <t>DUDE_2531,0,C=CC(=CC)C(NC(=O)c1ccccc1NC(=O)c1cc(C=O)cc(OC)c1OC(C)C)=C(C)C</t>
  </si>
  <si>
    <t>DUDE_2532,0,CCOc1ccc(NC(=O)c2ccc(CC(C)C(=O)N(CC=O)c3ccc(C)cc3)cc2O)cc1</t>
  </si>
  <si>
    <t>DUDE_2533,0,CCCC(CC(=O)N(C)c1ccccc1C(=O)OC(C)CC)OC(=O)c1c[nH]c2ccc(C)cc12</t>
  </si>
  <si>
    <t>DUDE_2534,0,CCOc1ccc(C(=O)Oc2ccc3c(=O)n(-c4cc(C)c(CC)c(CC)c4)c(=O)[nH]c3c2)cc1</t>
  </si>
  <si>
    <t>DUDE_2535,0,CCC=C1C(C)=CC=C2C=C(NC(=O)Cc3ccc(OCCO)cc3)C=C(C)C21NC(C)=O</t>
  </si>
  <si>
    <t>DUDE_2536,0,C=c1cccc(NC(=O)C=C(C)C2=C(C)NC3=CC=CCCOC(COC=C3)COC2=O)c1=CC</t>
  </si>
  <si>
    <t>DUDE_2537,0,CCNC1c2cc(OCC(=O)N=C(Oc3ccccc3)c3ccc(C=O)cc3)ccc2CC1C</t>
  </si>
  <si>
    <t>DUDE_2538,0,COc1cc(Oc2ccccc2)ccc1NC(=O)C(=O)NC(C)c1cc(C)c2c(c1)CCCC2</t>
  </si>
  <si>
    <t>DUDE_2539,0,CCCCC(C)(C)C(=O)Nc1ccc(Nc2ccc(OC(C)C)c(COC)c2)c(C)c1C(=O)OC</t>
  </si>
  <si>
    <t>DUDE_2540,0,Cc1ccc(-c2cccc(C(=O)NCC(=O)OC(C)C(=O)NCc3ccc(C4CC4C)o3)c2)cc1</t>
  </si>
  <si>
    <t>DUDE_2541,0,CNC(=O)CCOC(=O)C(C)OC(=O)c1cc2ccccc2c2[nH]ccc12</t>
  </si>
  <si>
    <t>DUDE_2542,0,CC=C(C=CC(=O)c1c(C)cc(C)cc1C(=O)Nc1cc(C(C)=O)ccc1OCCCC#N)OC</t>
  </si>
  <si>
    <t>DUDE_2543,0,Cc1ccc(COc2ccccc2OC(=CC=O)C(=O)N(C)Cc2coc(C=CCN)c2)c(C)c1</t>
  </si>
  <si>
    <t>DUDE_2544,0,CCCc1ccccc1C=CC(=O)COCC(O)CN(C(=O)OC)c1ccc(-c2ccc[nH]2)cc1</t>
  </si>
  <si>
    <t>DUDE_2545,0,CCC1=C(C(C)=O)C(c2cccc(OC)c2)NC(=O)CCC(C(O)CC)Oc2ccccc2N1</t>
  </si>
  <si>
    <t>DUDE_2546,0,COC(=O)c1ccc(OCc2ccc3c(c2)CCC3)c(CNC(=O)c2ccc(C(C)=O)nc2)c1</t>
  </si>
  <si>
    <t>DUDE_2547,0,COc1ccccc1OCc1ccc(CC(C)CCNC(=O)Nc2ccc3c(c2)C(C=O)CC3)o1</t>
  </si>
  <si>
    <t>DUDE_2548,0,Cc1ccccc1C=CC(=O)N1CCOC(C)C(=O)NCc2ccccc2C(C=O)=CC=C1CO</t>
  </si>
  <si>
    <t>DUDE_2549,0,CC(C)OC(=O)C(Cc1ccccc1)NC(=O)c1ccc(COC(=O)c2ccc(C#N)cc2)cc1</t>
  </si>
  <si>
    <t>DUDE_2550,0,COc1ccc(COc2ccccc2CNC(=O)c2cccc(C(=O)NC3CCOCC3)c2)cc1</t>
  </si>
  <si>
    <t>DUDE_2551,0,C=CC(=CC)OC(COC)COc1ccc(NC(C)=O)cc1C(=O)Nc1ccc2c(c1)CCCO2</t>
  </si>
  <si>
    <t>DUDE_2552,0,CCNC(=O)COc1c(C)cc(C(=O)Nc2cc(OCC)ccc2OC(=O)CC)c(C(C)C)c1C</t>
  </si>
  <si>
    <t>DUDE_2553,0,CCOC(=O)c1ccccc1NC(=O)NCCOC(=O)c1cc(C(C)(C)C)c(C)cc1CCOC</t>
  </si>
  <si>
    <t>DUDE_2554,0,CCCc1cc2ccc3c(=O)n(C(CCC)C(=O)OC(CC)C(=O)OCC)c(=O)[nH]c3c2cc1C</t>
  </si>
  <si>
    <t>DUDE_2555,0,Cc1ccc(C)c(COC(=O)c2ccc(NC(=O)CCC(=O)N3CC(C)OC(CCO)C3)cc2)c1</t>
  </si>
  <si>
    <t>DUDE_2556,0,CCNC(=O)C(CCNC(=O)c1ccc2c3c(c(OCC)ccc13)C(C)OC2=O)=C(OC)C(C)C</t>
  </si>
  <si>
    <t>DUDE_2557,0,CC=CC=C(COC(C)C)C(=O)Nc1ccc(NC(=O)c2ccc(OCC)c(OC)c2)cc1C=O</t>
  </si>
  <si>
    <t>DUDE_2558,0,CCOc1cc(C)c(C(=O)O)cc1C(C)CCC(C)Cn1c(=O)[nH]c2cc(OC)ccc2c1=O</t>
  </si>
  <si>
    <t>DUDE_2559,0,CCC(C)C(=O)CCC(=O)Nc1cccc(NC(=O)c2cccc(C(=O)OCc3ccco3)c2)c1</t>
  </si>
  <si>
    <t>DUDE_2560,0,CCOCC(O)Cn1ccc(C(=O)Nc2cc(C(=O)OCc3ccccc3C)ccc2C)cc1=O</t>
  </si>
  <si>
    <t>DUDE_2561,0,CCNCc1cc(C2=C(C(=O)OCC)N(C=O)C(C(=O)Oc3cc(C)ccc3C)C2)c(O)cc1C</t>
  </si>
  <si>
    <t>DUDE_2562,0,CCOC(=O)c1ccc(C2Nc3c(C=CC(=O)CC)cccc3C(=O)N2CCOC(=O)CC)cc1</t>
  </si>
  <si>
    <t>DUDE_2563,0,CCOC(=O)COC(=O)CC(C)C(NC(=O)Nc1cc(C)c(C)cc1OC(C)C)c1ccccc1</t>
  </si>
  <si>
    <t>DUDE_2564,0,CCCCN(CCOC)C(=O)CNC(=O)c1cc(C)c(C(=O)OC)c(-c2cc(C)c(O)c(C)c2)c1</t>
  </si>
  <si>
    <t>DUDE_2565,0,CCc1cc(NC(=O)c2ccc(C=O)c(NC(=O)CCC(=O)OC)c2)c(C(C)=O)c2c1CCCC2</t>
  </si>
  <si>
    <t>DUDE_2566,0,CNc1ccc(NC(=O)Cc2ccccc2Oc2ccc(C(C)=O)cc2C(=O)C(C)=O)cc1OC</t>
  </si>
  <si>
    <t>DUDE_2567,0,CCOc1ccc(C(O)CCC(C)=CCO)cc1N(C)C(=O)c1cccc(OCC(=O)N(C)C)c1</t>
  </si>
  <si>
    <t>DUDE_2568,0,CC=C(C)Oc1cccc(C(=O)NCC(C)(O)CN(C(=O)CCC)c2ccccc2C(=O)OC)c1</t>
  </si>
  <si>
    <t>DUDE_2569,0,CCCC(CO)CN(C)C(=O)CN(C(=O)c1ccc2c(c1)OCC2)c1ccc(C(=O)OCC)cc1</t>
  </si>
  <si>
    <t>DUDE_2570,0,C=CCC(COC)OC(=O)c1cccc(NC(=O)C(=O)NCCC(=CCC)Oc2ccccc2)c1</t>
  </si>
  <si>
    <t>DUDE_2571,0,CC(C)C(=O)COc1ccccc1OCCOc1ccc(NC(=O)N2CCOCC2C(C)C)cc1</t>
  </si>
  <si>
    <t>DUDE_2572,0,CCCOc1cc(NC(=O)COc2ccc(CC(=O)c3ccoc3)cc2)cc(C(=O)NC2CC2)c1</t>
  </si>
  <si>
    <t>DUDE_2573,0,COc1cccc(OCC(=O)N(Cc2ccccc2OC)C(C)CC(=O)Nc2ccccc2O)c1</t>
  </si>
  <si>
    <t>DUDE_2574,0,COc1cc(C(=O)OCC(=O)NC(C)c2cccc(C)c2)ccc1OCC(=O)Nc1ccccc1</t>
  </si>
  <si>
    <t>DUDE_2575,0,CCOCCOCC(O)CN(Cc1ccc(NC(=O)C2=CCC=C2)cc1)C(=O)c1ccc(CC)o1</t>
  </si>
  <si>
    <t>DUDE_2576,0,CCOc1cc(-c2cccc(NC(=O)c3ccccc3OCCOC)c2)cc(C(=O)NC)c1OC</t>
  </si>
  <si>
    <t>DUDE_2577,0,Cc1ccc(NC(=O)c2ccc(OCCOc3ccccc3C(=O)NCC3COCO3)cc2)cc1</t>
  </si>
  <si>
    <t>DUDE_2578,0,CC=C(OC(=O)C(CCCC)NC(=O)C1Cc2ccccc2O1)C(=O)Nc1ccc2c(c1)CCO2</t>
  </si>
  <si>
    <t>DUDE_2579,0,CCOc1ccccc1OCC(=O)N(CCOc1ccccc1C)CCc1cc2c(o1)COC2N</t>
  </si>
  <si>
    <t>DUDE_2580,0,COC(=O)CCOCC(=O)Nc1cc(NCc2ccccc2)ccc1CCC(=O)OC(C)C(C)C</t>
  </si>
  <si>
    <t>DUDE_2581,0,CCOC(=O)c1cc(C(=O)NCCNC(=O)C=C2Cc3ccc(C(C)C)cc3C2)cc2c1OCO2</t>
  </si>
  <si>
    <t>DUDE_2582,0,CC(=O)C(C)(C)OCC(=O)NC1CCN(C(=O)CCC(=O)OCc2ccccc2)c2ccccc21</t>
  </si>
  <si>
    <t>DUDE_2583,0,CCOC(C)CNC(=O)C(C)Oc1ccc(C=CC(=O)n2c(=O)ccc3cc(C)ccc32)cc1</t>
  </si>
  <si>
    <t>DUDE_2584,0,CCc1c(C)oc(C)c1C(=O)c1coc(COc2ccccc2OC(CC)C(=O)NCCC#N)c1</t>
  </si>
  <si>
    <t>DUDE_2585,0,C=C1OCC(OC(=O)CCN(CC)C(=O)c2c(C)cccc2NC(=O)c2occc2CC)C1=CC</t>
  </si>
  <si>
    <t>DUDE_2586,0,CCc1ccc(C(O)COC(=O)c2cc(OCC(=O)N(C3CC3)C(C)(C)C(N)=O)ccc2C)cc1</t>
  </si>
  <si>
    <t>DUDE_2587,0,CCOC(=O)C1CC(=O)C(C(=O)Nc2cccc(CNC(=O)c3ccc(CC)cc3)c2)=C(C)O1</t>
  </si>
  <si>
    <t>DUDE_2588,0,C=C(CN(CCO)C(=O)c1c[nH]c2c(c1=O)C(c1ccccc1)C(c1occc1OC)CC2)OC</t>
  </si>
  <si>
    <t>DUDE_2589,0,COC(=O)c1ccc(CC(=O)Nc2ccc(NC(=O)C3=CCCCO3)c(C(C)C)c2)cc1</t>
  </si>
  <si>
    <t>DUDE_2590,0,CC(C)OC(=O)c1ccc(OCC(=O)N2CCCC(C(=O)Nc3ccc(OC(C)C)cc3)C2)cc1</t>
  </si>
  <si>
    <t>DUDE_2591,0,CCC(O)COC(=O)Cc1cc(OC)cc(NC2(C)CCCN(C(=O)c3cccc(O)c3)C2)c1C</t>
  </si>
  <si>
    <t>DUDE_2592,0,CCNC(=O)CCCOc1ccc(C(C)NC(=O)c2coc(C(=CC(C)C)C(=O)OCC)c2)cc1</t>
  </si>
  <si>
    <t>DUDE_2593,0,C=CCOc1ccccc1OCc1ccc(CNC(=O)NCC(C)(O)C(=COC)C(C)=O)cc1</t>
  </si>
  <si>
    <t>DUDE_2594,0,CC(=O)C1CCCC(COc2cccc(CNC(=O)Cc3ccc(C(=O)c4cnoc4)cc3)c2)O1</t>
  </si>
  <si>
    <t>DUDE_2595,0,CCOc1ccc(OCC(=O)Nc2c(C)cccc2C)cc1C(=O)Nc1ccc2c(c1)OCCO2</t>
  </si>
  <si>
    <t>DUDE_2596,0,Cc1ccc(C=C(C=O)C(=O)OCC(=O)N(C)Cc2ccccc2NC(=O)c2ccco2)c(C)c1</t>
  </si>
  <si>
    <t>DUDE_2597,0,CCOc1ccc2c(c1NC(=O)C1CCN(C(=O)Cc3ccc(C(=O)OC(C)C)cc3)C1)COC2</t>
  </si>
  <si>
    <t>DUDE_2598,0,C=CC(=C)C=C(C=O)C(=O)N(CCOc1ccc(NC(=O)C(C)C)cc1OCC)Cc1ccco1</t>
  </si>
  <si>
    <t>DUDE_2599,0,CC=C1OCC(=O)OCC1NC(=O)C(C)(C)c1cccc(NC(=O)Cc2ccccc2)c1C(C)=O</t>
  </si>
  <si>
    <t>DUDE_2600,0,CCc1noc(CC)c1CN(C(=O)c1ccc2c(c1)OCCO2)C(CCO)c1cccc(C=O)c1</t>
  </si>
  <si>
    <t>DUDE_2601,0,CC=CC(Cl)=CC=C1Cc2ccn3c(=NC(=O)C=CSc4ncc(C=COC)cn4)onc3c2O1</t>
  </si>
  <si>
    <t>DUDE_2602,0,C=CC=C(C)N(CCC(=O)N(Cc1ccco1)c1ccc2oc(C)nc(=O)n12)C1=NC(Cl)SC=C1</t>
  </si>
  <si>
    <t>DUDE_2603,0,CC=C1C=CC(=O)N(C(CCC)C(=O)OCc2cscn2)C(C)c2cncc(n2)N(C)OC=C1Cl</t>
  </si>
  <si>
    <t>DUDE_2604,0,CCOc1cc(C(=O)N(Cc2nn3cnnc3s2)C(=O)C2=C(C)C(=CCCl)CO2)ccc1C(C)C</t>
  </si>
  <si>
    <t>DUDE_2605,0,C=CCN(C(=O)OC1=CC(=O)N(Cc2ncc3cc(CC#N)sc3n2)C1=O)c1ccc(C)cc1Cl</t>
  </si>
  <si>
    <t>DUDE_2606,0,C=CC(=C)c1cn2cc(C(=O)CN3C(=O)CC(Sc4nc(C)no4)C3=O)nc2c2cccc(Cl)c12</t>
  </si>
  <si>
    <t>DUDE_2607,0,CC=C(C)COc1cccc(OC(=C(Cl)C=Nc2nc3n4c2C(=O)N=C4SC3)N2CCOCC2)c1</t>
  </si>
  <si>
    <t>DUDE_2608,0,Cc1cc(OC(=O)c2ccc(-c3noc(-c4cocn4)n3)s2)c(CC#N)cc1CN1CCCC1</t>
  </si>
  <si>
    <t>DUDE_2609,0,CCN(C(=O)CCN1C(=O)N(C)C(=O)C1=C(C)Cl)c1nc(-c2ccc(-c3ncc(C)o3)cc2)cs1</t>
  </si>
  <si>
    <t>DUDE_2610,0,CC1CCN(C(=O)Oc2cnc(-c3ncc(C(=O)N(Cc4ccco4)C4=CCC=C4)s3)c(Cl)n2)C1</t>
  </si>
  <si>
    <t>DUDE_2611,0,C=CCSC1=NN=C(N(C)C(C=C)=CC)N(C)C(c2cccc(C(=O)OC)c2C(=O)OCCCl)=N1</t>
  </si>
  <si>
    <t>DUDE_2612,0,CC(Sc1nc(-c2noc(C(C)C)n2)cn1-c1ccc2c(c1)OCCO2)C(=O)N1CCC(Cl)CC1</t>
  </si>
  <si>
    <t>DUDE_2613,0,COc1ccc(C=NC=C2SC(=O)N(Cc3nc(C4=CN(C)CC5(Cl)C=CC=C45)no3)C2=O)cc1</t>
  </si>
  <si>
    <t>DUDE_2614,0,CCOc1nocc1N=C(CCN1C(=O)N=C(Cl)C2=CN(C)C(C)=C(SC)C21)Oc1ccccc1</t>
  </si>
  <si>
    <t>DUDE_2615,0,Cn1c(=NC(=O)CSc2nccn2C=CCl)n(C2=C3CC=CCC3OC(=O)C2=O)c2ccccc21</t>
  </si>
  <si>
    <t>DUDE_2616,0,CC(C)(C)OC(=O)C(=C1N=CC=CN1C=CCl)c1nc2sc(=Cc3ccc(C=O)cc3)c(=O)n2n1</t>
  </si>
  <si>
    <t>DUDE_2617,0,Cc1cc(OC(=O)c2ccccc2)c(Oc2nnc(N(C)C=NCl)s2)cc1C(=O)N1CCCCC1</t>
  </si>
  <si>
    <t>DUDE_2618,0,C=C(C)N=c1c(Cl)cc2cccc3sc(=NC(=O)OCCN(C)C(=O)c4ccnc(OC)c4)n1c23</t>
  </si>
  <si>
    <t>DUDE_2619,0,C=CN(C=O)c1ccc2cc(C(=O)N(c3ccccc3Cl)C(C)C(=O)N3CCSC3=NC)oc2n1</t>
  </si>
  <si>
    <t>DUDE_2620,0,C=C(Cl)C(=C)c1noc2ncnc(N(C(=O)c3cccnc3)c3ccc(SCC(=O)OC)cc3)c12</t>
  </si>
  <si>
    <t>DUDE_2621,0,CC=CC=CC(=O)N1CCN(C(=O)CN(C(=O)c2noc3ccccc23)C2=NC(=CCl)SC2)CC1</t>
  </si>
  <si>
    <t>DUDE_2622,0,CCn1cc2c(C(=O)OC)cc(N(C(=O)CN(C(C)=O)c3ccccc3)C(Cl)=C(C)SC)nc2n1</t>
  </si>
  <si>
    <t>DUDE_2623,0,CC=c1cc(CN2CC(=O)N(CCOC(=O)c3cc(C)n(-c4nccs4)c3C)C2=O)n(C)c1=CCl</t>
  </si>
  <si>
    <t>DUDE_2624,0,Cc1cccc2ncc(C(=O)OCc3nnc(-c4ccc(CN(C)S(=O)C(C)C)c(Cl)c4)o3)nc12</t>
  </si>
  <si>
    <t>DUDE_2625,0,CCOC(C)(C)C1=NC(=C2OCCN2C(=O)c2scc(C)c2Cl)C(=NC(=O)c2cccnc2)N1C</t>
  </si>
  <si>
    <t>DUDE_2626,0,C=Cc1c(Cl)ccc2c1N(C(=O)C(C(C)C)N(C(=O)OC)c1nnc(-c3ccncc3)s1)CCO2</t>
  </si>
  <si>
    <t>DUDE_2627,0,Cc1ccc(Cl)c(-c2nc(COCCOc3cc(Sc4nnnn4C)cc4c3OCC4)co2)c1</t>
  </si>
  <si>
    <t>DUDE_2628,0,CCOc1c(Cc2nnc(CCCl)s2)n(CCC#N)c(=O)c2ccc(-c3ccc(C(C)=O)o3)nc12</t>
  </si>
  <si>
    <t>DUDE_2629,0,CC(=O)c1c(N=CN(C)Oc2ncnc3cc(N(C)C(=O)COC(C)C)ccc23)sc(C)c1CCl</t>
  </si>
  <si>
    <t>DUDE_2630,0,C=C1C=C(C(=O)OC)C(c2nc(C(=O)N(C)C)nn2-c2cc(Cl)ccc2OC)N(S(=C)C)C1=CC</t>
  </si>
  <si>
    <t>DUDE_2631,0,Cc1cccc(CN(C)C(=O)CCN(C(=O)c2nnn3c2C=C(Cl)CS3(=O)=O)c2ccccc2)c1</t>
  </si>
  <si>
    <t>DUDE_2632,0,CCOC(=O)C1Cc2c(c(-c3cccc(Cl)c3)nn2C(=CC=O)N=NC)C(=O)N1Cc1cccs1</t>
  </si>
  <si>
    <t>DUDE_2633,0,Cc1ccc(COCCN=c2sc3ccccc3c(=NN3C=CC(=O)N(C)C3)c(=O)n2C)o1</t>
  </si>
  <si>
    <t>DUDE_2634,0,CC(=O)C=Cc1ccc(-n2ccc(N3CCN(C(=O)CCS(=O)Cc4cccnc4Cl)CC3)n2)o1</t>
  </si>
  <si>
    <t>DUDE_2635,0,CCN1C(=O)C(C2ON=C(C=Cc3coc(C)n3)N2CCOc2ccccc2Cl)N(C)C1=S</t>
  </si>
  <si>
    <t>DUDE_2636,0,C=CC(=CCCl)n1c(C)c(SCC)c(=O)n(Cc2nc(-c3ccco3)ncc2C(=O)N(C)C)c1=O</t>
  </si>
  <si>
    <t>DUDE_2637,0,CC1CCN(C(=O)c2ccnc(-c3cc(Cl)c(C(=O)N(C)Cc4ccc([SH]=O)cc4)o3)n2)CC1</t>
  </si>
  <si>
    <t>DUDE_2638,0,C=CC(=CC)CN(OC(=O)c1occc1C)C(=O)CSc1nc(-c2ccc(Cl)cc2)nn1C=NC</t>
  </si>
  <si>
    <t>DUDE_2639,0,CCOc1nc(Oc2ccc(N3C=C(C)CC3=O)nc2)ccc1NC(=O)c1scc(Cl)c1C=NC</t>
  </si>
  <si>
    <t>DUDE_2640,0,CC(OCl)c1noc(CSc2nc3c(c(N(C(=O)c4ccco4)c4ccccc4)n2)CCCC3)n1</t>
  </si>
  <si>
    <t>DUDE_2641,0,C=CC(C)=Cc1cn(-n2cc(Cc3nc(C)no3)sc2=Nc2ccc(OC)c(OC)c2O)cc1Cl</t>
  </si>
  <si>
    <t>DUDE_2642,0,C=CCN(C(=O)Cn1cnc(C)c(OC(=CC)C(=C)Cl)c1=O)C(CS(C)=O)=Nc1cccc(C)n1</t>
  </si>
  <si>
    <t>DUDE_2643,0,C=c1c(C)c(C)c(N(CCC(=O)N(Cc2ncno2)c2ccc(S(C)=O)cc2)C(C)=O)nc1=CCl</t>
  </si>
  <si>
    <t>DUDE_2644,0,CC=CC=Cc1nccc(CN(Cc2nocc2S(=O)(=O)N2CCOCC2)c2ccc(Cl)cc2)n1</t>
  </si>
  <si>
    <t>DUDE_2645,0,CC(=Cc1cccc2c1CCN(S(=O)(=O)c1cnn(C(=O)c3ccncc3)c1)C2)c1cc(Cl)on1</t>
  </si>
  <si>
    <t>DUDE_2646,0,C=C1c2cc3sc(N(C)C(=O)CN(CC(=O)N4CCOCC4)c4ccccc4C)nn3c2OC1Cl</t>
  </si>
  <si>
    <t>DUDE_2647,0,COC(=O)c1cnc(SCc2nc(CCl)n(-c3cccc(C)c3)n2)nc1Oc1ccccc1OC</t>
  </si>
  <si>
    <t>DUDE_2648,0,COC(=O)C1Cc2cc(S(=O)Cl)ccc2N1C(=O)c1c(C)nc2c(cnn2-c2ccncc2)c1C</t>
  </si>
  <si>
    <t>DUDE_2649,0,CN(Cc1c(-c2ccoc(=O)c2)n[nH]c1C1=NSCO1)C(=O)N1CC=C(c2ccc(Cl)cc2)CC1</t>
  </si>
  <si>
    <t>DUDE_2650,0,CN(CCC#N)S(=O)(=O)c1cc(OCc2cnccn2)c(Cl)c(C(=O)N2CCc3ccccc32)c1</t>
  </si>
  <si>
    <t>DUDE_2651,0,CCSCNC1CC(=O)c2cc(OC(=O)N(C)Cc3ccc4oc(C[SH](=O)=O)nc4c3)nc(C)c21</t>
  </si>
  <si>
    <t>DUDE_2652,0,CCCc1nn2c(=O)c(OC(=O)c3cc(OC)c(O)c(OC)c3)c(SC(C)C3=CCN=C3)nc2s1</t>
  </si>
  <si>
    <t>DUDE_2653,0,CCOc1cnccc1C(=O)CSc1nc(NC(=O)C2=CCCS2=O)c(C)n1C(=O)c1ccco1</t>
  </si>
  <si>
    <t>DUDE_2654,0,C=CN(CC)C(=Nc1cocc1[SH](=O)=O)SC=C1CCN(C(=O)NC2(C(=O)OC)C=CCCC2)C1</t>
  </si>
  <si>
    <t>DUDE_2655,0,COc1ccc(NC(=O)CS(=O)C(C=Nc2ccc(C)cc2)=Nc2ccoc2)c(OC(=O)CS)n1</t>
  </si>
  <si>
    <t>DUDE_2656,0,CCCS(=O)(=O)c1cnn(Cc2cc(C(=O)OCc3cc4cc5cc(O)ccc5nc4s3)no2)c1</t>
  </si>
  <si>
    <t>DUDE_2657,0,Cc1nocc1C(=O)OCC(=O)Nc1nnc(SCC(=O)Oc2c(C)c(C)c(C)c3c2CCC3)s1</t>
  </si>
  <si>
    <t>DUDE_2658,0,C=C1C(=CC=CN(C)C(=O)COS)C(=NNC(=O)OC)C(=O)N1CCCS(=O)c1ccc(C)cc1</t>
  </si>
  <si>
    <t>DUDE_2659,0,CC(C)=C1c2ccc(C)cc2N=C2SC(C(=O)OCC(=O)NCCCS(=O)(=O)N(C)C)=CC(=O)N21</t>
  </si>
  <si>
    <t>DUDE_2660,0,CCCC(NC(=O)C(=Cc1nn2c(C)ccc2c1=CSCS)C(=O)OC)c1ncc(C(=O)OC)o1</t>
  </si>
  <si>
    <t>DUDE_2661,0,CCN(C=CC(=O)c1sc(CNC(=O)Oc2cccc3c2OCC(C)N3S(C)(=O)=O)nc1C)CC</t>
  </si>
  <si>
    <t>DUDE_2662,0,COC(=CC=C1SC(=O)N(CCNC(=O)C2Cn3c(NS)cc4c3C(=CC4)O2)C1=O)C1=CCCO1</t>
  </si>
  <si>
    <t>DUDE_2663,0,COC(=O)CN(CSC=C(CS)C(C)=O)c1ncccc1OC(=O)N1CC(=O)Nc2ccccc21</t>
  </si>
  <si>
    <t>DUDE_2664,0,C=C(C)OC(=C(C)O)c1nnc(N(C)C(=O)CCNC(=O)Cc2ccc(C(=O)OC(C)(C)C)s2)s1</t>
  </si>
  <si>
    <t>DUDE_2665,0,COC(=O)c1nnc(C(=O)Nc2sc3c(c2C(=O)OC)CCN(CC=Cc2ccoc2C)C3C)s1</t>
  </si>
  <si>
    <t>DUDE_2666,0,COC(=O)C(=Cc1cncn1C)NC(=O)C1CSC(C2=NC(C)=CC(=CC=C3OCOC3=O)S2)C1</t>
  </si>
  <si>
    <t>DUDE_2667,0,CCc1nc(C(C)(C)S(=O)(=O)CN=C(OCC(=O)OC)c2nc[nH]c2Oc2ccccc2)sc1C</t>
  </si>
  <si>
    <t>DUDE_2668,0,CCc1cc(C(=O)OCC(=O)N2CCCSC2=C2C(=O)N=C3SC=CN3C2=O)ccc1CNC=O</t>
  </si>
  <si>
    <t>DUDE_2669,0,C=C(OC)C1CSC(O)CN1C(=O)COC(=O)c1cnc(-c2cnc(Oc3ccccc3)nc2)s1</t>
  </si>
  <si>
    <t>DUDE_2670,0,CCOCC1C(=O)OCCCN1C(=O)C1=CC(N(C)C(=O)Nc2nsc3sc(C)cc23)CCCO1</t>
  </si>
  <si>
    <t>DUDE_2671,0,CCN1CC(=O)N(CCN(Cc2ncc(CO)s2)C(=O)c2cc3cc4c(cc3s2)OCCO4)C1=O</t>
  </si>
  <si>
    <t>DUDE_2672,0,O=C(COC(=O)N1CCN(C(=O)c2ccccc2)C(C(=O)Nc2cccnc2)C1)OCCCSS</t>
  </si>
  <si>
    <t>DUDE_2673,0,C#CCCNC(=O)CSCc1ccc(C(=O)N(C)C(=Nc2cccc(O)c2)SCC2=NOCO2)o1</t>
  </si>
  <si>
    <t>DUDE_2674,0,CCc1nc(-c2c(C)[nH]c(C)c2C(=O)OCC2=NN(CC(C)(CO)C[SH]=O)C(=CC(C)=O)O2)cs1</t>
  </si>
  <si>
    <t>DUDE_2675,0,CCn1c(C(=O)Nc2nncs2)cc2c(c1=O)COC(C)=C2C(=O)OCC(=O)n1ccc(C)c1</t>
  </si>
  <si>
    <t>DUDE_2676,0,N#CCS(=O)(=O)c1cccc(Oc2cscc2NC(=O)CN2CC(=O)N(c3ccccc3)C2=O)c1</t>
  </si>
  <si>
    <t>DUDE_2677,0,CCOC(=O)CN(C)C(=O)c1ccccc1NC(=O)Cc1cc(C=Cc2csnc2OC)on1</t>
  </si>
  <si>
    <t>DUDE_2678,0,COc1cccc(SCc2nnc(NC(=O)C(=O)N(C)Cc3cc(OC)c4c(c3)OCCO4)s2)c1</t>
  </si>
  <si>
    <t>DUDE_2679,0,CC(=Cc1coc2c(OCC(=O)C(=O)N(C)C)c(C)ccc12)NCc1cnc(CN(C)[SH](=O)=O)s1</t>
  </si>
  <si>
    <t>DUDE_2680,0,C=CCN1C(=O)C(=Cc2cccc(NC(=O)C(=C)OS)n2)SC1=NC(=O)c1ccc2c(c1)OCO2</t>
  </si>
  <si>
    <t>DUDE_2681,0,COc1cc(NS(=O)(=O)c2ccc(CS(=O)C(C)C#N)cn2)cc(C(=O)N(C)Cc2ccoc2)c1</t>
  </si>
  <si>
    <t>DUDE_2682,0,CCc1nc(C(=O)OC)c(C(=O)Nc2ccc(-c3ccc(OCC(=O)N4C=NS4=O)cc3)cc2)s1</t>
  </si>
  <si>
    <t>DUDE_2683,0,COC(=O)c1oc(-c2ccc(NC(=O)c3csc(S(=O)(=O)N(C)c4ccncc4)c3)cc2)nc1C</t>
  </si>
  <si>
    <t>DUDE_2684,0,CCSc1cnc(N2CCCC(C(=O)OCOc3ccc(C)c(N[SH]=O)c3)C2)nc1CC(=O)OC</t>
  </si>
  <si>
    <t>DUDE_2685,0,CN1CCN(C(=O)CCCN(C(=O)COC(=O)NC(S)=CS)C(=O)c2ccco2)c2ccccc21</t>
  </si>
  <si>
    <t>DUDE_2686,0,C=C(OC)C(=CC)NC(=O)c1c(Sc2ccc(O)cc2SC)nc(N2CCOC(=O)C2)n(C)c1=O</t>
  </si>
  <si>
    <t>DUDE_2687,0,COC(=O)Cc1c(CC#N)sc(=O)c2c(C(=O)N(C)C)[nH]c(C(=O)N(C)C(=O)c3ccc(C)s3)c12</t>
  </si>
  <si>
    <t>DUDE_2688,0,COCCOC(=O)Cn1c(=NC(=O)Cn2ccccc2=O)sc2cc(C(=O)NCC(C)S)ccc21</t>
  </si>
  <si>
    <t>DUDE_2689,0,COCCSc1ncnc2sc(C(=O)C(=O)Nc3cc(OC)c(OCCC#N)c(OC)c3)c(C)c12</t>
  </si>
  <si>
    <t>DUDE_2690,0,O=C(OC1(O)CCN(C(=O)CSc2ccccn2)CC1)c1ccc(=O)n(-c2coc3cscc23)n1</t>
  </si>
  <si>
    <t>DUDE_2692,0,COc1cn(CC(=O)OCC[SH](C)(C)=O)c(=O)cc1CSc1nc(-c2ccc(C(C)=O)cc2)n[nH]1</t>
  </si>
  <si>
    <t>DUDE_2693,0,CN=CC(=O)OCCOc1c(C)nc(SCC(=O)OCc2sccc2C(C)C)n(C)c1=O</t>
  </si>
  <si>
    <t>DUDE_2694,0,CCOC(=O)C(Sc1nnc(NC(=O)COc2ccc(C(=O)OC)cc2)s1)c1cccnc1CC</t>
  </si>
  <si>
    <t>DUDE_2695,0,COc1cc(NC(=O)C(c2cc(C)on2)N(C)S(C)(=O)=O)ccc1NC(=O)c1scc2c1CCC2</t>
  </si>
  <si>
    <t>DUDE_2696,0,CCOCC(=O)N(NC(=O)c1ccccc1Sc1nnc(-c2cccs2)o1)C(=O)c1ccc(C)o1</t>
  </si>
  <si>
    <t>DUDE_2697,0,COc1ccc(OC(=O)COC(=O)N(C)CC(O)c2cc(S)nc3c(C=N)nc(S)cc23)c(C)c1</t>
  </si>
  <si>
    <t>DUDE_2698,0,CC=C1C(=CS)OC(=O)C(C)N1C(=O)C(=O)Nc1ccc(-c2csc(N(C)CC(=O)OC)n2)cc1</t>
  </si>
  <si>
    <t>DUDE_2699,0,Cc1csc(NC(=O)CN2C(=O)CC(C(=O)OCc3ccc4c5c(sc4c3)NCC5=O)CC2=O)n1</t>
  </si>
  <si>
    <t>DUDE_2700,0,CSc1ccc(CNC(=O)C(=Cc2ccc(C(=O)N3CCO3)s2)C(=O)NC(=O)OC(C)(C)C)cn1</t>
  </si>
  <si>
    <t>DUDE_2701,0,C=Cc1nc2sc3ncnc(N=C(SCC(=O)OC)N(CC)C(=O)C4=CCC=C4)c3c2cc1C</t>
  </si>
  <si>
    <t>DUDE_2702,0,CCOC(=O)c1cc(C(=O)N=c2sc3cc(CC)ccc3n2Cc2ccc(CC#N)s2)n(C)n1</t>
  </si>
  <si>
    <t>DUDE_2703,0,COC(=O)c1cc(SCC(=O)N2CCN(c3ccncc3)CC2)nc2nccc(C=CSC)c12</t>
  </si>
  <si>
    <t>DUDE_2704,0,C=c1oc(CSc2nc(CN(C)CC(=CC)OS)cn3c(=O)c4ccccc4c-3n2)nc1=CC</t>
  </si>
  <si>
    <t>DUDE_2705,0,CCc1csc(COc2ccnc(-c3nc4c(s3)CN(C(=O)c3c(CC)noc3C)CC4)c2)n1</t>
  </si>
  <si>
    <t>DUDE_2706,0,Cc1ccc(CSCCN2C(=O)C(=Cc3nc(C)c(C)o3)N(c3nc(C)c(C)s3)C2=O)nc1C</t>
  </si>
  <si>
    <t>DUDE_2707,0,CC=Cn1ncc2c1N=C1N3C=C(C)SC3=CC(=O)N1C2CC(=O)Oc1ccc(CSC)cc1</t>
  </si>
  <si>
    <t>DUDE_2708,0,C=CC=C1C(=CC)CCCN1Cc1nnc(C(C)S(=O)(=O)Cc2ccc(-c3nncs3)cc2)o1</t>
  </si>
  <si>
    <t>DUDE_2709,0,CC=C(C)C=Cc1nc2nc(C(=O)N3CCN(c4sc(C(=O)OC)cc4C#N)CC3)ccc2s1</t>
  </si>
  <si>
    <t>DUDE_2710,0,C=C(S)CN(C)C(=O)c1ccc(C=C2OC(N(N=CC(S)=NC)c3ccccc3)=NC2=O)cc1</t>
  </si>
  <si>
    <t>DUDE_2711,0,CC(=O)CCn1c(=O)ncn(-c2csc(-n3ccc(-c4ccccc4)c3)c2-c2nccs2)c1=O</t>
  </si>
  <si>
    <t>DUDE_2712,0,Cc1cccc(N(C)N=C2CC(=O)N(C)C(=O)C2=CC=Cc2nnc(SCc3ccco3)s2)c1</t>
  </si>
  <si>
    <t>DUDE_2713,0,CN(Cc1cc(CN2CCOC2=O)ccc1-c1ccsc1)CN1C(=O)CC(=S)c2c1ncn2C</t>
  </si>
  <si>
    <t>DUDE_2714,0,Cc1ccc2c3c(coc13)S(=O)(=O)N2CCCn1c(C)nc(-c2ccc(CC#N)cc2)nc1=S</t>
  </si>
  <si>
    <t>DUDE_2715,0,CC=C1C=CC=C2N=C(N3CCCN(S(=O)(=O)CCSC)CC3)N(c3ccc4c(c3)COC4)N12</t>
  </si>
  <si>
    <t>DUDE_2716,0,Cc1oc(C(=O)N2CCCC(CC3=NC(S)=CC4=NSCN43)CC2)c(C)c1C(=O)N1CCCC1</t>
  </si>
  <si>
    <t>DUDE_2717,0,Cc1nc(SCc2cccc(S(=O)(=O)c3ccccc3)n2)nc2c1c1cccnc1n2CC=O</t>
  </si>
  <si>
    <t>DUDE_2718,0,O=[SH]C=NC1=CCCOC1Cn1cc(C(=O)CSc2nccc(N3CCC3)n2)c2ccccc21</t>
  </si>
  <si>
    <t>DUDE_2719,0,O=C(CSc1ccc(-c2nc(C=Cc3ccncc3)no2)cn1)N1CCOc2ccc(S)cc21</t>
  </si>
  <si>
    <t>DUDE_2720,0,CCC=C1CS(=O)C(N=C2C(=CC(=O)OC)Sc3nc(N(CC)Cc4ccccc4)ncc32)=N1</t>
  </si>
  <si>
    <t>DUDE_2721,0,CC=CSC(=NC(=O)CN1N=CCC(=CC)C1=O)N=C1SC(C)C(=O)N1c1ccc(C)c(C)c1</t>
  </si>
  <si>
    <t>DUDE_2722,0,C=CCOc1ccc2ccc(N(C)N=C3SC(=S)N(c4cccc(C)c4)C3=O)nc2n1</t>
  </si>
  <si>
    <t>DUDE_2723,0,CCOCC(O)CN(C(=O)N1CCc2cc(-c3nc(C)c(C)s3)sc2C1)c1cc2n(n1)CCC2</t>
  </si>
  <si>
    <t>DUDE_2724,0,Cc1c(C2CN(c3ncc(CSC(C)(C)C)s3)CCO2)cnn1C=C1C(=O)Oc2cccnc21</t>
  </si>
  <si>
    <t>DUDE_2725,0,COc1ccccc1-c1nnc(SCC(=O)n2cc(CN3CCCC3)c(=O)c3cccnc32)s1</t>
  </si>
  <si>
    <t>DUDE_2726,0,CN(C)C(=O)N(C)C(=O)c1cccn2cc(CSc3ccc(N=NC4=CCOC=C4)cc3)nc12</t>
  </si>
  <si>
    <t>DUDE_2727,0,C=CCN(C(=O)c1ccn(-c2ccc([SH]=O)cc2)n1)c1ncccc1SCc1ccc(C#N)o1</t>
  </si>
  <si>
    <t>DUDE_2728,0,COc1ccc2c(c1)sc(=NC(=Nc1nc(C3CC3)cs1)N1CCOCC1)n2Cc1ccco1</t>
  </si>
  <si>
    <t>DUDE_2729,0,CCc1cn(C)nc1-c1cnc(COC(=O)c2ccc(-c3nc(-c4ccc(C)s4)no3)cc2)s1</t>
  </si>
  <si>
    <t>DUDE_2730,0,C=NN(C)c1c(C(C)=O)sc(=NC(=O)Cc2csc3nc(C)ccc3c2=O)n1-c1ccccc1</t>
  </si>
  <si>
    <t>DUDE_2731,0,CCN(C(=O)c1c(-c2nc(-c3ncc(C)s3)cs2)noc1C(C)C)C(C)c1ccc(C#N)o1</t>
  </si>
  <si>
    <t>DUDE_2732,0,CCN(C)C(=O)Sc1ccc(COc2ccc(-c3noc(-c4cn5c(n4)SCC5)n3)cc2)cc1</t>
  </si>
  <si>
    <t>DUDE_2733,0,COc1ccc(-c2nn(-c3ccccc3)c(=S)n(Cc3nccc(C4=COCS4)n3)c2=O)cc1</t>
  </si>
  <si>
    <t>DUDE_2734,0,COc1ccc(C(=CC2=NC(=S)C(=NC3=CCC=N3)S2)C(=O)N2CCOc3ncccc32)cc1</t>
  </si>
  <si>
    <t>DUDE_2735,0,CC1CN(c2ccc(-c3noc(-c4cc5ccccc5nc4SC(C)C)n3)cn2)CCO1</t>
  </si>
  <si>
    <t>DUDE_2736,0,Cc1cnc(-c2ccccc2-n2c(=O)nc(N(C)CC(=O)c3cc4c(s3)CCC4)n(C)c2=O)s1</t>
  </si>
  <si>
    <t>DUDE_2737,0,CCCS(=O)(=O)c1ccc(-c2cccc(OCCc3nc4n(n3)-c3ncccc3CS4)n2)cc1</t>
  </si>
  <si>
    <t>DUDE_2738,0,CC=C(C)c1cnc(CN(C)C(=O)c2cc(-c3ccc(Sc4cccs4)nc3)n(C)c2N=O)o1</t>
  </si>
  <si>
    <t>DUDE_2739,0,CC(=O)N=C1N=NC(c2noc(CSc3ccccc3Oc3cc(C)cc(C)c3C)n2)S1</t>
  </si>
  <si>
    <t>DUDE_2740,0,CSCC(=O)n1ncc(CN(C)C(=O)c2ccc(N(C)c3cccc4occc34)nc2)c1SC</t>
  </si>
  <si>
    <t>DUDE_2741,0,COC(=O)c1cn(-c2nc(C(=O)N=c3sc4cc(C)c(C)cc4n3C)cs2)c(C2CC2)n1</t>
  </si>
  <si>
    <t>DUDE_2742,0,CCOc1cncc(N=Cc2csc(N3CCN(C(=O)CSC)CC3)n2)c1Oc1ccccc1</t>
  </si>
  <si>
    <t>DUDE_2743,0,Cc1cnc(-c2cnc(CN3C(=O)CC(C)(c4ccc(C5=NC(=CS)CO5)cc4)C3=O)s2)nc1</t>
  </si>
  <si>
    <t>DUDE_2744,0,CCOC1c2nnc(s2)SCN(C=N)CCc2c(COC)c(C)nc3ccc(cc23)OCC1C</t>
  </si>
  <si>
    <t>DUDE_2745,0,C=CCSc1nc(=NC(=C)N=C)n(-c2ccccc2)c2nc(C(=CCS(C)(=O)=O)OC)ccc12</t>
  </si>
  <si>
    <t>DUDE_2746,0,Cn1c(=NN=C(CN2CCN(C(=O)c3ccco3)CC2)c2ccsc2)sc2ccccc21</t>
  </si>
  <si>
    <t>DUDE_2747,0,C=c1cccc(N(C)C(=O)c2sc(S(=O)(=O)N(C)Cc3nc4ccc(C)cn4n3)cc2C)c1=C</t>
  </si>
  <si>
    <t>DUDE_2748,0,C=CC=C1C=CC=C(CN(C)S(C)(=O)=O)N1C(=O)Cc1ccc(-c2nc(SC)n(CC)n2)cc1</t>
  </si>
  <si>
    <t>DUDE_2749,0,C=c1ccc(SCN(CC(=O)Oc2ccccc2)C(=O)c2cnc(-n3cccn3)s2)nc1=CC</t>
  </si>
  <si>
    <t>DUDE_2750,0,C=C(C)Oc1cc2c(c(=O)c3c(CCSC)nc(SCC(=O)Nc4ccncn4)nc13)=CCC=2</t>
  </si>
  <si>
    <t>DUDE_2751,0,CC(OC(=O)CCSc1cccc(C(=O)N2CCCC2C=O)n1)C(=O)N(Cc1ccco1)C(C)C</t>
  </si>
  <si>
    <t>DUDE_2752,0,C=CCN1C(=O)C(C)(CCc2sc(C)nc2COC(=O)CC)C(=O)C(CN2C(=O)CCC2=O)=C1C</t>
  </si>
  <si>
    <t>DUDE_2753,0,CCCC(OC(=O)CSCC(=O)N(C)c1ccc(C)c(N2CCOC2=O)c1)C(=O)n1ccc(C)c1</t>
  </si>
  <si>
    <t>DUDE_2754,0,CC(C)OC(=O)C1=C(CCC(=O)N2CCOCC2)C(=O)N(CC2CC2)C1=CC(=O)NC1CCSC1</t>
  </si>
  <si>
    <t>DUDE_2755,0,CCCOC(=O)C(C)SC(=Cc1c(OC)c(OC)cc2ccccc12)N=CN1CC(=O)N(C)C1=O</t>
  </si>
  <si>
    <t>DUDE_2756,0,CCCC1N(C)C(=O)c2cc(C(=O)OC(C)C(=O)N(CC(=O)OC(C)C)Cc3cccs3)c(C)n21</t>
  </si>
  <si>
    <t>DUDE_2757,0,CC=C1N=C(CC2=CCC=C2)C(=NS(=O)(=O)c2cc(OC)c(OC)cc2C(=O)OC(C)C)N1CC</t>
  </si>
  <si>
    <t>DUDE_2758,0,Cc1c(C(=O)OC(C)C(=O)OCCC#N)c2ccccc2n1C(=O)C(C)SCC(=O)N1C=CCC1</t>
  </si>
  <si>
    <t>DUDE_2759,0,CCC1CN(C(=O)CCN2CSC(N(C)C=C(Cc3ccccc3)C(C)=O)=C(C=O)C2=O)C(=O)O1</t>
  </si>
  <si>
    <t>DUDE_2760,0,CCc1ccc(C2CN(CCS)CCN2C(=O)COc2ccc(C=O)cc2CN2CCOC2=O)o1</t>
  </si>
  <si>
    <t>DUDE_2761,0,CCOc1ccc(C#N)cc1OC(=O)CCC(=O)N(CC(=O)CCN(C)C=O)CC1CCCCS1</t>
  </si>
  <si>
    <t>DUDE_2762,0,CC=NC(=O)CC(c1ccc(N(CC)C(=O)CCS(=O)(=O)N(C)C)cc1)c1ccc2c(c1)OCO2</t>
  </si>
  <si>
    <t>DUDE_2763,0,Cc1ccc(CC(CCOC(=O)N(C)Cc2coc(-c3ccc(CO)o3)n2)C(=O)N2CCCC2)s1</t>
  </si>
  <si>
    <t>DUDE_2764,0,COC1=C(C(=O)CCNC(=O)C=C(c2ccc(C)o2)N2C(=O)CCCC2=O)SC(=NC(C)C)C1</t>
  </si>
  <si>
    <t>DUDE_2765,0,COCCOc1ccc(OCCN(C)C(=O)CCN2C(=O)CC(C)(Cc3cccs3)C2=O)cc1</t>
  </si>
  <si>
    <t>DUDE_2766,0,COc1ccc(C(=O)N(CCC(=O)N(C)C)CCn2c(SC)c(C)cc(C)c2=O)c(OC)c1OC</t>
  </si>
  <si>
    <t>DUDE_2767,0,CCC(C)CCC1CN(C(=O)c2sc3c(c2C)c(=O)n(C(C)COC(C)=O)c(=O)n3C)CC(C)O1</t>
  </si>
  <si>
    <t>DUDE_2768,0,CC(C)CC(Cc1ccccc1C(=O)OC1CCC1)=NS(=O)(=O)Cc1nc(C2CCCCO2)no1</t>
  </si>
  <si>
    <t>DUDE_2769,0,CC=CN(C=CC(=O)N(C)CCC1CCCO1)C=CC(=O)N1CCCC1c1ccc(C)o1</t>
  </si>
  <si>
    <t>DUDE_2770,0,C=C1C(=O)n2c(nc3cc(CN(C)C(=O)COC(=O)C(C)SC(C)C(=O)OCC)ccc32)C2CC12</t>
  </si>
  <si>
    <t>DUDE_2771,0,CCOc1ccc(C)cc1N(C(=O)CCC(=O)C(C)C)C(=NC(=O)c1ccc[nH]1)SCC(=O)OC</t>
  </si>
  <si>
    <t>DUDE_2772,0,CCOc1ccc(C(=O)COc2cc(N=C3SCC(=O)N3C)ccc2OC)cc1CCC(=O)NC</t>
  </si>
  <si>
    <t>DUDE_2773,0,CCOC(=O)c1cc(C(C)C)n(CC(=O)OCC#N)c(=O)c1CN1CC(C)OC(C)C1</t>
  </si>
  <si>
    <t>DUDE_2774,0,C=C(O)CN(CC)C(=O)c1ccccc1N(C)C(=O)CSC(=O)N(C)C(=O)C(C)OC1CCCC1</t>
  </si>
  <si>
    <t>DUDE_2775,0,CCC(C)(C)OC(=O)CC(OC(=O)c1ccc(N(C)C(=O)OC)cc1)c1nc(C)c(C(C)=NC)s1</t>
  </si>
  <si>
    <t>DUDE_2776,0,Cc1occc(=O)c1C(=O)N1CC(Oc2ccc(C(C)C)nc2CCC(=O)NCCCC[SH]=O)C1</t>
  </si>
  <si>
    <t>DUDE_2777,0,CCCCC(=O)N(CCCC(=O)N(C)C)C1=NC(=O)C(=CC(=O)S)C=C1c1ccc2c(c1)OCO2</t>
  </si>
  <si>
    <t>DUDE_2778,0,CCc1ccc(N(CC)C(=O)C(C)OC(=O)CC2CCCN2C(=O)C2=COC(=NC)CS2=O)cc1</t>
  </si>
  <si>
    <t>DUDE_2779,0,CCCN(CC)CC(OC(=O)c1ccccc1SC)c1nc(-c2cc3c(cc2OC)OCO3)no1</t>
  </si>
  <si>
    <t>DUDE_2780,0,COCCCN(C(C(=O)Oc1cccc(C)c1)c1ccnc(C)n1)S(=O)(=O)c1ccc(OC)cc1</t>
  </si>
  <si>
    <t>DUDE_2781,0,CC1=C(C=Cc2ccc(CN3CC(=O)N(CC(=O)OC(C)c4ccc(C)o4)C3=O)cc2)N(S)CO1</t>
  </si>
  <si>
    <t>DUDE_2782,0,CCC(O)COc1cc(N(C)C(=O)CS)ccc1-n1c(C)cc(C(=O)OC(C)C(=O)N(C)C)c1C</t>
  </si>
  <si>
    <t>DUDE_2783,0,CCc1nc(C(C)N(C)C(=O)C(C)Oc2cc(C(=O)N(C)C(C)CO)cc3c2OCCO3)sc1C</t>
  </si>
  <si>
    <t>DUDE_2784,0,Cc1nc(-c2ccco2)oc1C(=O)N(CCc1cccc(C(=O)OCC(C)O)n1)Cc1cccs1</t>
  </si>
  <si>
    <t>DUDE_2785,0,CCC(C)N1C(=O)C(=O)N=C1SC(C)C(=O)OC1CC=C(N=Cc2cc(OC)c(O)cc2C)CC1</t>
  </si>
  <si>
    <t>DUDE_2786,0,Cc1cc(C(=O)N(C)C)ccc1Cc1ncc(C(=O)OCC(=O)OCC2CCC(C#N)CCO2)s1</t>
  </si>
  <si>
    <t>DUDE_2787,0,CN(C)C(=O)CCN1CCOC(CS)CN(C)C(=O)c2cc(COC3=CCC=C3)oc2C=CC1=O</t>
  </si>
  <si>
    <t>DUDE_2788,0,CCOC(CCC(=O)N1CC(=O)N(CC)C(C)C1)COC(=O)c1ccc2c(O)c(C)c(S)nc2c1</t>
  </si>
  <si>
    <t>DUDE_2789,0,Cc1ccc(OC(=O)COc2cc(OC(=O)C(=N)S)ccc2C(=O)N(C)CC2=CCN=C2)cc1C</t>
  </si>
  <si>
    <t>DUDE_2790,0,CCOC=CC(=O)C1=C(NC(=O)N2CCSCC2c2cc3c(o2)COC=C3)CCC1N(C)C(C)=O</t>
  </si>
  <si>
    <t>DUDE_2791,0,CCOc1ccccc1CN(C(=O)c1nnc(OCC2CCCO2)s1)C1C(=O)Oc2ccccc21</t>
  </si>
  <si>
    <t>DUDE_2792,0,CCCn1c(=O)c(C(=O)N2CCN(C(=O)C(C=C[SH]=O)=CCO)CC2)c(OCC)c2ccccc21</t>
  </si>
  <si>
    <t>DUDE_2793,0,CNc1coc(CSC(C)=C(OC)C(=O)N(CCCC(=O)N(C)C)c2ccccc2OC)cc1=O</t>
  </si>
  <si>
    <t>DUDE_2794,0,Cc1cc2c(c(C(=O)N3CCOC(CN(C)C=CC=CC(=O)N(C)S(C)(=O)=O)C3)c1)OC(C)(C)C2</t>
  </si>
  <si>
    <t>DUDE_2795,0,CCc1oc(C)c2c(=O)oc(C(=O)N(C)C(C)(CCSC)C(=O)Nc3ccncc3)cc12</t>
  </si>
  <si>
    <t>DUDE_2796,0,C=CCN(CC)C(=O)c1ccc(=O)n(CCC(=O)OCCS(C)(=O)=O)n1</t>
  </si>
  <si>
    <t>DUDE_2797,0,COCCN(Cc1ccco1)C(=O)CCCCC(=O)OCC(=O)N(CCC#N)c1ccccc1</t>
  </si>
  <si>
    <t>DUDE_2798,0,CCN(C)C(=O)C1=CC=C(OCCOC)C(=NNC(=O)c2cscc2-c2ccc(OC)cc2)C1=O</t>
  </si>
  <si>
    <t>DUDE_2799,0,CCOc1ccccc1OCC(=O)N(C)Cc1ncc(C(=O)N2CCOC(c3ccc(C)s3)C2)o1</t>
  </si>
  <si>
    <t>DUDE_2800,0,CCOc1ccc(OC)cc1S(=O)(=O)NCCOCCC1CN(C(=O)CCc2cccnc2)C1C</t>
  </si>
  <si>
    <t>DUDE_2801,0,COC(=CC(=O)OC(C)c1c(CC[SH](=O)=O)n[nH]c1C)C1=CC(=Cc2ccc(C)cc2)CCO1</t>
  </si>
  <si>
    <t>DUDE_2802,0,COCC(O)C(=O)N(C)CCC(=O)OC(C)c1nc(C2=CC=C(C)C(=CC3=CCC=C3)O2)cs1</t>
  </si>
  <si>
    <t>DUDE_2803,0,CCC(C(=O)CC(C)(C)C)N(C(=O)COC(=O)c1[nH]c2sc(C)c(C)c2c1C(=O)OC)C1CC1</t>
  </si>
  <si>
    <t>DUDE_2804,0,CC=C1OCCSC1NC(C)CC(C)(OC(=O)NCCC1=CCC(=CC(C)=O)CC1)C(=O)OC</t>
  </si>
  <si>
    <t>DUDE_2805,0,CCOC(=O)C1=C(CCc2cc(-n3c(C)cc(C(=O)OCC)c3C)ccc2NC(C)=O)SCO1</t>
  </si>
  <si>
    <t>DUDE_2806,0,Cc1ccc(C(=O)OCCOC(=O)C(=NNC(=O)c2ccsc2C=O)c2ccc(C)cc2)cc1</t>
  </si>
  <si>
    <t>DUDE_2807,0,CC=C1Cc2cc(OCCO)c(SCC(=O)N3CCN(C(=O)CC(C)C(C)=O)CC3C)cc2O1</t>
  </si>
  <si>
    <t>DUDE_2808,0,O=C(OC(C(=O)NC1=CCC=C1)C(=O)N1CCOCC1)c1ccc(CSCc2ccco2)cc1</t>
  </si>
  <si>
    <t>DUDE_2809,0,CCOc1cc2c(cc1NC(=O)N(C)CC(=O)OC(C)C(=O)Oc1ccccc1)CC(CS)C2</t>
  </si>
  <si>
    <t>DUDE_2810,0,COC(=O)C=C(CCCSCC(=O)OC)c1ccnc(NC(=O)c2cc3ccc(C)cc3o2)c1</t>
  </si>
  <si>
    <t>DUDE_2811,0,C=C1C=C(OCCOc2ccc(NC(=O)c3ccc(C)cc3)nc2S(=O)(=O)CC)C(=CC)CO1</t>
  </si>
  <si>
    <t>DUDE_2812,0,COC(=O)C(C=CC(=O)Nc1ccc(C)cc1)=C1OCCN(C(=O)OCCSC(C)(C)C)C1C</t>
  </si>
  <si>
    <t>DUDE_2813,0,C=C1OCC(=O)N(CC(CNC(=O)c2ccc(C(=O)OC)cc2)OCc2sccc2C)C1=CC</t>
  </si>
  <si>
    <t>DUDE_2814,0,Cc1ccc(C2=C(OCC(=O)Nc3cccc4cccnc34)C(=CCS(C)(=O)=O)C(C)(C)O2)o1</t>
  </si>
  <si>
    <t>DUDE_2815,0,CCOC(=O)C1(NC(=O)C(C)Sc2ccccc2)CCN(C(=O)c2ccc(C(C)OC)o2)CC1</t>
  </si>
  <si>
    <t>DUDE_2816,0,C=CCOC(=O)c1ccc(CSCC(=O)Nc2cc3c(cc2OC)OCO3)cc1</t>
  </si>
  <si>
    <t>DUDE_2817,0,CCC(C)OC(=O)CC(NC(=O)N(C)c1ccc(OC)c(CS)c1C)c1ccc2c(c1)OCO2</t>
  </si>
  <si>
    <t>DUDE_2818,0,CCC(C)SC(NC(=O)CN1C(=O)COc2ccccc21)=C(C(=O)OC)C(C)=C1C=C(C)OC1</t>
  </si>
  <si>
    <t>DUDE_2819,0,CCOC(=O)c1ccc(C2CN(C(=O)c3ccc(OCC(=O)NC(C)CC)cc3)CCO2)s1</t>
  </si>
  <si>
    <t>DUDE_2820,0,C=CCOC(=O)c1c(Sc2ccccc2C(=O)c2cccnc2)cc(C(=O)NC(C)C)oc1=O</t>
  </si>
  <si>
    <t>DUDE_2821,0,C=Cc1nc(COC(=O)CC2(C)CCOC(=O)C2(C)CC(=O)N2CCCC(=O)C2=CC)sc1C</t>
  </si>
  <si>
    <t>DUDE_2822,0,COC(=O)CNC(=O)c1ccc(C2=NC=CC(=CSC(C)Cc3ccccc3C)C2=O)o1</t>
  </si>
  <si>
    <t>DUDE_2823,0,CCCC(C)OC(=O)c1cc(-c2nccs2)ccc1OCC(=O)NC1=CC=CC(C(=O)OC)C1</t>
  </si>
  <si>
    <t>DUDE_2824,0,CC(NS(=O)(=O)c1ccc(C(=O)N(C)C=O)cc1)c1ccc(C(=O)OCc2ccccc2)cc1</t>
  </si>
  <si>
    <t>DUDE_2825,0,COc1cccc(C(=O)C(=CNc2ccc(S(C)=O)cc2)COC(=O)c2cc(C=O)cn2C)c1</t>
  </si>
  <si>
    <t>DUDE_2826,0,C=CC(=C)c1ccc(OCCCN2C(=O)SC(=CC(=CCC)C(=O)OC)C2=O)c(NC(C)=O)c1</t>
  </si>
  <si>
    <t>DUDE_2827,0,C=C(C)C(C(=O)OC(CN(C(=O)CCc1nc(=C)c(=C)s1)C(=O)C(C)(C)C)C(=O)OC)=C(C)C</t>
  </si>
  <si>
    <t>DUDE_2828,0,COc1ccc(C=C2SC(=O)N(CNc3ccccc3OCCC(C)(C)C)C2=O)c2c1OCO2</t>
  </si>
  <si>
    <t>DUDE_2829,0,C=CCSC(=O)N(CCOC(=O)COC(=O)c1cccc(C)c1)C(=O)c1cccc(C#N)c1</t>
  </si>
  <si>
    <t>DUDE_2830,0,CC(OC(=O)C(=Cc1ccco1)C=C1CC(=O)NC1=O)C(=O)N1CC=C(C2=CC=CSC2)CC1</t>
  </si>
  <si>
    <t>DUDE_2831,0,COC(=O)C1=C(SC)N=C(c2ccc(C(=O)N(C)C)cc2)C1C=Cc1ccc(C(O)CCO)o1</t>
  </si>
  <si>
    <t>DUDE_2832,0,CC(=O)c1ccc(NC(=O)CSc2ccccc2OC(=O)CN(C)C(=O)c2ccc(C)o2)cc1</t>
  </si>
  <si>
    <t>DUDE_2833,0,CCOc1ccc(OC(=O)C(NC(=O)CSc2nccc3cocc23)C(C)C)c(OCC)c1C</t>
  </si>
  <si>
    <t>DUDE_2834,0,COc1ccc(CC(=O)OCCCNC(=O)c2onc3c2CSCC(C)(C)C3)cc1OC</t>
  </si>
  <si>
    <t>DUDE_2835,0,CCOC(=O)C=C(C)C(=O)N1CCC(=Nc2ccccc2OCC(=O)C2=C(C)OCOC2)CC1</t>
  </si>
  <si>
    <t>DUDE_2836,0,CCOC(=O)COC(=O)c1c(NC(=O)c2ccccc2)sc(CCc2c(C)noc2CC)c1C</t>
  </si>
  <si>
    <t>DUDE_2837,0,O=C(CSCCC(=O)N1CCc2c(c(=O)oc3ncccc23)C1)OCc1cc2ccccc2o1</t>
  </si>
  <si>
    <t>DUDE_2838,0,C=CCOC(=O)c1cc(CC)c(C(=O)N(CC)c2ccc(C(=O)CCC)cc2C)[nH]1</t>
  </si>
  <si>
    <t>DUDE_2839,0,COc1ccc(CC(=O)N2CC(C)OC(C(=O)OC(C)C(=O)Nc3ccc(SC)cc3)C2)cc1</t>
  </si>
  <si>
    <t>DUDE_2840,0,CC=C1C(=O)N(OCC(=O)N2CCCC2C)C(=O)C1(CC(=O)OCCC)SCc1ccccc1</t>
  </si>
  <si>
    <t>DUDE_2841,0,CCC1CCC(C(=O)Nc2ccc(OC3=CC=C(O)S(=O)(=O)C(C)=C3)cc2)N(C(=O)C(C)C)C1</t>
  </si>
  <si>
    <t>DUDE_2842,0,C=C(C)C(=O)OC(CCC=O)=C1C(=O)N(CSC)C(C)=C(C(=O)NC)C1c1ccccc1OC</t>
  </si>
  <si>
    <t>DUDE_2843,0,COc1ccc(OC)c(OCCN(C)C(=O)COC(=O)C(C)Nc2c(C)ccc3ccsc23)c1</t>
  </si>
  <si>
    <t>DUDE_2844,0,COC1=CC(=O)N(CC(=O)Oc2ccc(S(=O)C(=Cc3ccccc3)C(=O)NC3CC3)cc2)C1</t>
  </si>
  <si>
    <t>DUDE_2845,0,Cc1ccc(N(CC2(O)CCS(=O)(=O)C2)C(=O)C=Cc2ccc(OCC(=O)N(C)C)cc2)cc1</t>
  </si>
  <si>
    <t>DUDE_2846,0,C=CC(=CC)c1nc(C(=O)OCC(=O)N(CC(=O)OC)c2ccc(-c3ccc(C)s3)cc2)co1</t>
  </si>
  <si>
    <t>DUDE_2847,0,CC(=S)C1=C(C)OC(C(=O)N2CCC(CCC(=O)Nc3cc(=O)oc4ccccc34)CC2)C1O</t>
  </si>
  <si>
    <t>DUDE_2848,0,COC(=O)CC1CCCCN1C(=O)CSc1ccc(NC(=O)c2cc3cc(O)ccc3o2)cc1</t>
  </si>
  <si>
    <t>DUDE_2849,0,CC(=O)Nc1ccc(S(=O)(=O)CCN2C(=O)C=CC=CCC=CC3=CCOCCC3C2=O)cc1</t>
  </si>
  <si>
    <t>DUDE_2850,0,Cc1cc(C(=O)OCC(=O)N2CCOCC(O)C2)c(COc2ccc(-c3ccccc3)nc2)s1</t>
  </si>
  <si>
    <t>DUDE_2851,0,C=CC(=C)C1=C(C(CSCC)=C2CCCC(=O)OCCOCC(=CCO)N(C)C2=O)C(=O)CC=N1</t>
  </si>
  <si>
    <t>DUDE_2852,0,CC=C(O)C1CN(C(=O)C=C2CCC(C(=O)OC(C)CC)(N(C)C(=O)c3cccs3)CC2)CCO1</t>
  </si>
  <si>
    <t>DUDE_2853,0,COC(=O)c1ccc(NC(=O)C2CCN(C(=O)C3CCC(=CSCc4ccc(C)o4)O3)CC2)cc1</t>
  </si>
  <si>
    <t>DUDE_2854,0,CC=CC1=CSC(CO)=CC(=CC(C)=O)CCN(CCC(=O)NC2=C(C)CC=C2)C(=O)COC1=O</t>
  </si>
  <si>
    <t>DUDE_2855,0,COCC(=O)Nc1ccccc1Oc1cc(S(=O)(=O)N2CCC3CCCCC32)cc2c1OCCC2</t>
  </si>
  <si>
    <t>DUDE_2856,0,CCCS(=O)(=O)N=C1C=Cc2cc(NC(=O)c3c(C(=O)OCC)oc4c(C)c(C)ccc34)ccc21</t>
  </si>
  <si>
    <t>DUDE_2857,0,CC(=O)c1cc(CC(=O)N2CCc3cc(NC(=O)C4CCCCO4)ccc32)ccc1CS(C)(=O)=O</t>
  </si>
  <si>
    <t>DUDE_2858,0,C=CC=C1C=CCNC1=C1SC(C)(C(=O)OCCOc2ccc(NC(=O)C(C)(C)C)cc2)OC1=O</t>
  </si>
  <si>
    <t>DUDE_2859,0,CCOC(=O)c1cc(NC(=O)c2ccc3c(c2)c2cc(C(=O)OC)ccc2n3C)ccc1S(C)=O</t>
  </si>
  <si>
    <t>DUDE_2860,0,CCCC1SC(=CC(=O)OCC(=O)N2CCCC2c2ccc3c(c2)CC2=CCOC=C2O3)NC1=O</t>
  </si>
  <si>
    <t>DUDE_2861,0,COCCOCCN1CCC(=O)Nc2ccc(cc2)CCC=C2OC(C)(C)Sc3cc(oc32)C1=O</t>
  </si>
  <si>
    <t>DUDE_2862,0,Cc1ccc(S(=O)(=O)Nc2ccc(OC(=O)Cc3ccc(N4CC(C)OCC4=O)cc3)cc2)cc1</t>
  </si>
  <si>
    <t>DUDE_2863,0,COC(=O)c1c(NC(=O)c2ccccc2CN(C)C)sc(C(=O)Oc2cccc3c2OCC3)c1C</t>
  </si>
  <si>
    <t>DUDE_2864,0,CCOC(=O)c1cccc(NC(=O)c2cccc(CC(=O)N3CC(CCS)OC(=O)C3(C)C)c2)c1</t>
  </si>
  <si>
    <t>DUDE_2865,0,CC(NC(=O)N(C)C)=C(C=CC=O)C(=O)C1=C(C(=O)OC(C)(C)C)OC(Sc2ccc(C)cc2)C1</t>
  </si>
  <si>
    <t>DUDE_2866,0,CCN(C(=O)CNC(=O)C(C)OC(=O)c1cccc2c1CC(C)SC2)c1cccc(C(=O)OC)c1</t>
  </si>
  <si>
    <t>DUDE_2867,0,COc1ccccc1OCC(=O)N(CC1CC=CCC1)C(SC)=C1C(=O)OC(=O)C2=C1CCNC2</t>
  </si>
  <si>
    <t>DUDE_2868,0,CCC1COCCN1C(=O)OCC(O)COc1c(C)c2ccccc2n(Cc2csc(C)c2)c1=O</t>
  </si>
  <si>
    <t>DUDE_2869,0,COC(=O)C(C(=O)N(CCC1CCCOC1)CC1Cc2cc(N)ccc2S1)=C1OC=CC=C1OC</t>
  </si>
  <si>
    <t>DUDE_2870,0,COC(=O)c1ccc(OC(=O)Cn2c(=O)cc(C)c3c(NC(=O)c4ccc(C)cc4)csc32)cc1</t>
  </si>
  <si>
    <t>DUDE_2871,0,CC(=O)c1ccc(NC(=O)C2CSCC(=O)N2C(=O)CC=CCOc2ccc3occc3c2)cc1</t>
  </si>
  <si>
    <t>DUDE_2872,0,COc1ccc(OCC=C(C(=O)Nc2ccc(N3C(=O)SC(C)C3=O)cc2)C2CCCOC2)cc1</t>
  </si>
  <si>
    <t>DUDE_2873,0,CC1CCCC(=CC(=O)Nc2ccccc2)C#CCOC(=O)CN1C(=O)COC(=O)c1cccs1</t>
  </si>
  <si>
    <t>DUDE_2874,0,COCC1CN(CC(O)CN2CCOC(=Cc3ccc4cc(C)oc4c3)C2)CC(C)O1</t>
  </si>
  <si>
    <t>DUDE_2875,0,CCCc1oc(C(=O)N2CCCCC(CS(=O)(=O)Nc3ccccc3C(C)=O)C2)c2c1C(=O)CC2</t>
  </si>
  <si>
    <t>DUDE_2876,0,CC1=CC(=O)C(C=CC=O)=CN=C(c2cccs2)CC(=O)NC(C)C(=O)OC(c2ccco2)=C1</t>
  </si>
  <si>
    <t>DUDE_2877,0,CCOC(=O)C(=Cc1ccc(N2C(=O)c3ccccc3C2=O)cc1)SC(=O)c1cc(C)ncc1O</t>
  </si>
  <si>
    <t>DUDE_2878,0,CC(CN1CCOc2ccccc2NC(=CC=O)C(=O)OCC1=O)C(=O)c1cc2ccccc2s1</t>
  </si>
  <si>
    <t>DUDE_2879,0,C=CC(=CC)C1=C(SC(C)=O)C(=O)Nc2ccc(c(C(=O)OCC)c2)OCC(=O)NC(C)C1=CC</t>
  </si>
  <si>
    <t>DUDE_2880,0,CC(OC(=O)c1ccc(C2CCS(=O)CC2)cc1)C(=O)Nc1ccccc1C(=O)N1CCOCC1</t>
  </si>
  <si>
    <t>DUDE_2881,0,Cc1ccc(OC(=O)c2ccccc2NC(=O)CCN2C(=O)SC(C)(C)C2=O)c(OC(C)(C)C)c1</t>
  </si>
  <si>
    <t>DUDE_2882,0,Cc1cc(S(=O)CC(=O)N2CCCC(O)C2)ccc1NC(=O)c1ccc2oc(C=O)c(C)c2c1C</t>
  </si>
  <si>
    <t>DUDE_2883,0,O=CC(=O)c1ccc(C(=O)NC(=O)COC(=O)c2ccc(Cc3nc4c(s3)CCCC4)cc2)cc1</t>
  </si>
  <si>
    <t>DUDE_2884,0,COC(=O)C1CN(C(=O)CSc2ccccc2OCC(=O)Nc2cccc3c2CCCC3)CCO1</t>
  </si>
  <si>
    <t>DUDE_2885,0,CSc1ccccc1N(CC(=O)Nc1ccc(OC(=O)Cc2ccc3c(c2)OCO3)cc1)C(C)=O</t>
  </si>
  <si>
    <t>DUDE_2886,0,Cc1oc(C(=O)NC2CC(=CCS)OC2CN2CCCC2=O)cc1C(=O)OCCc1ccccc1</t>
  </si>
  <si>
    <t>DUDE_2887,0,CCc1cccc(Cn2c(SC)nc3ccc(C(=O)OC(C)C(=O)OC)cc32)c1O</t>
  </si>
  <si>
    <t>DUDE_2888,0,C=CC1=C2C(=CC3=CCC=C3N2C)C(=O)OCC(=O)NC(=O)c2scc(C=CC(=O)OC)c2CC1</t>
  </si>
  <si>
    <t>DUDE_2889,0,CCOC(=O)C(CC(=O)OCc1ccc(C2=CCSC2)nc1)NC(=O)C1=C(OC)C(C)(C)CCC1</t>
  </si>
  <si>
    <t>DUDE_2890,0,CC(=O)c1c(CNC(=O)CCn2ccsc2=O)oc(CC(C)(C)C)c1Cc1ccc2c(c1)OCO2</t>
  </si>
  <si>
    <t>DUDE_2891,0,COCC(=O)N1CCC(C(=O)Nc2ccccc2OCC(=O)OC(C)(C)C)c2ccccc21</t>
  </si>
  <si>
    <t>DUDE_2892,0,C=c1c(=CC)c2ccc(NC(=O)c3cccc(SCC(=O)OC(C)C(=O)OC)c3)cc2c(=O)n1C</t>
  </si>
  <si>
    <t>DUDE_2893,0,CC1(C)CC(=O)c2cccc(OCC(=O)Nc3ccc(NC(=O)CC4=CCCS4(=O)=O)cc3)c2C1</t>
  </si>
  <si>
    <t>DUDE_2894,0,CCOC(=O)C1CCN(S(=O)(=O)c2ccc3[nH]c(C(=O)OC(C)(C)C)cc3c2)C1</t>
  </si>
  <si>
    <t>DUDE_2895,0,COc1c(C)cccc1C(C)OC(=O)CCN1C(=O)COc2ccc(C(=O)Nc3cccs3)cc21</t>
  </si>
  <si>
    <t>DUDE_2896,0,COC(=CC(=O)N1CCC(C(=O)Nc2ccc(S)c(O)c2)(c2ccccc2)CC1)C(=O)OC(C)C</t>
  </si>
  <si>
    <t>DUDE_2897,0,CC(=O)CSCC(=O)C=Cc1ccc2oc(C(=O)N3CCC(O)C(CCC(=O)N(C)C)C3)cc2c1</t>
  </si>
  <si>
    <t>DUDE_2898,0,CCSC(=O)COc1ccc(CC2CN(C(=O)c3cc4cc5c(n4o3)CCC5)CCO2)cc1OC</t>
  </si>
  <si>
    <t>DUDE_2899,0,CCCc1cc2c(cc1C)N(C(=O)C(C)OC(=O)COC(=O)N=C1CCCS1)c1ccccc1O2</t>
  </si>
  <si>
    <t>DUDE_2900,0,O=C(CC1CCCS(=O)(=O)C1)Oc1ccccc1CNC(=O)N(Cc1ccco1)c1ccccc1</t>
  </si>
  <si>
    <t>DUDE_2901,0,C=CC(=C)c1cc(C(=O)NC2=NC(C)C(c3cc(OC)cc(OC)c3)=C2)c(C(=CC)C(=C)C)[nH]1</t>
  </si>
  <si>
    <t>DUDE_2902,0,C=CC=CC=C(OCCNC(=O)NC(=O)c1ccc(C)cc1C)C1=NC2=C(CCC2)CC1CC</t>
  </si>
  <si>
    <t>DUDE_2903,0,CCNC(=O)CCCc1ccc(NC(=O)N(C)CC2CCC(=Cc3cc(C)cc(C)c3)O2)cc1</t>
  </si>
  <si>
    <t>DUDE_2904,0,CCC1CCCCCC1C(=O)NN=CC=C(C)COC(=O)c1ccc2[nH]c3ccccc3c2c1</t>
  </si>
  <si>
    <t>DUDE_2905,0,CCc1ccc(C(C)(C=O)NC(=O)c2c(C)[nH]c(C(=O)N(C)c3ccc(C)cc3C)c2C)cc1</t>
  </si>
  <si>
    <t>DUDE_2906,0,C=CCCCN(CC(=O)N1CCc2cccc(C=CN)c21)C(=O)c1ccc2c(c1)C(=O)CCC2</t>
  </si>
  <si>
    <t>DUDE_2907,0,Cc1ccc(C=C2C=C(C=CC(=O)c3c[nH]c(CN4CC(C)CC(C)C4)c3C)C(=O)NC2)o1</t>
  </si>
  <si>
    <t>DUDE_2908,0,CCN(C=C1C=C(C=C2C=C(C)C(C)=CC(C)=CC=C(C(=O)NC)C#CO2)OC1)C1=NCC=C1</t>
  </si>
  <si>
    <t>DUDE_2909,0,CCCC(c1ccc[nH]1)N(CC(=O)NC(C)CC)C(=O)C1(C)CC(c2ccc(C)cc2)CCO1</t>
  </si>
  <si>
    <t>DUDE_2910,0,CCCC1=C(c2ccccc2)C(OC(=O)c2[nH]ncc2C(=O)Nc2c(C)cccc2C)CCC1</t>
  </si>
  <si>
    <t>DUDE_2911,0,CCCC1=C(C(C2=CCC=C2)c2ccccc2)C(=O)C(=Cc2nccc(C)c2NC(=O)OC)N1</t>
  </si>
  <si>
    <t>DUDE_2912,0,C=CC1=CC=CCc2cccc(c2)NC(c2ccc3c(c2)CCCO3)N(CCOCC)C(=O)N1</t>
  </si>
  <si>
    <t>DUDE_2913,0,CCn1c2ccc(NC(=O)c3ccccc3C(=O)NCCOC)cc2c2cc3c(cc21)CCC3</t>
  </si>
  <si>
    <t>DUDE_2914,0,COC(=O)COc1ccccc1C1(Nc2ccccc2C)NN=C(C)C1=C(C)c1ccccc1</t>
  </si>
  <si>
    <t>DUDE_2915,0,CCn1c(=O)c(C(=O)NCc2ccc(CNc3cccc(C)c3)cc2)cc2cc(OC)ccc21</t>
  </si>
  <si>
    <t>DUDE_2916,0,CC1CN(C(=O)NC(CCOc2cccc3c2CCN3)Cc2ccccc2)c2ccccc2O1</t>
  </si>
  <si>
    <t>DUDE_2917,0,CC=CC=C1CCN(CCCO)C(=O)Nc2cc(C)c3ccccc3c2C(O)=CC(CCC)=N1</t>
  </si>
  <si>
    <t>DUDE_2918,0,CCN(C(=O)CCOc1ccccc1CNC(=O)NC1CCCC(C)C1)c1ccc(C)cc1C</t>
  </si>
  <si>
    <t>DUDE_2919,0,Cc1ccc2nc3c(cc2c1)CC=C3OCC(=O)NC(C)C(=O)Nc1ccc2ccccc2c1</t>
  </si>
  <si>
    <t>DUDE_2920,0,C=C1CC(C)N(C(=O)c2cc(NC(=O)CNC(=O)c3ccc(C4=CCC=C4)cc3)ccc2C)C1</t>
  </si>
  <si>
    <t>DUDE_2921,0,CCC=CC(=CC=CC(=O)Nc1ccc2c(c1)CCCCN2)c1ccc(OCC(=O)NC)cc1</t>
  </si>
  <si>
    <t>DUDE_2922,0,CCCC1=C(C(=O)OC)C(NC(=O)CCCc2ccccc2CC(C)(C)C)c2ncccc2N1</t>
  </si>
  <si>
    <t>DUDE_2923,0,O=C(c1ccnc(OC2CCCC2)c1)N1CCC(CCO)(Cc2ccc(C3=CCN=C3)cc2)C1</t>
  </si>
  <si>
    <t>DUDE_2924,0,Cc1cccc(OCCCC(=O)NC(=Cc2cc(C)ccc2C)C(=O)Nc2cc(C)ccn2)c1</t>
  </si>
  <si>
    <t>DUDE_2925,0,CCC(C)N(C)C(=O)C(NC(=O)c1[nH]c(C)c(C(=O)c2cccc(C)c2)c1C)c1ccccc1</t>
  </si>
  <si>
    <t>DUDE_2926,0,COc1cccc(N(C)C(=O)C2CCCC2CC(=O)NCc2c[nH]c3ccc(C)c(C)c23)c1</t>
  </si>
  <si>
    <t>DUDE_2927,0,C=CC=C(C)c1[nH]c(C)c2oc(C)c(CC(=O)Nc3cccc(C(=O)N4CCCCCC4)c3)c12</t>
  </si>
  <si>
    <t>DUDE_2928,0,CC=C(C)CN1CCC(CNC(=O)c2ccc(OC)cc2)(C(=O)Nc2cc(C)cc(C)c2)CC1</t>
  </si>
  <si>
    <t>DUDE_2929,0,Cc1cc(OCC(=O)C2CCN3C=CCC(C)C23)ccc1CNC(=O)NCc1ccccc1</t>
  </si>
  <si>
    <t>DUDE_2930,0,CCCNC(C)CNC(=O)NC(c1ccc2c(c1)OCCO2)c1cccc2cc(C)c(C)cc12</t>
  </si>
  <si>
    <t>DUDE_2931,0,CCOc1cc(C#N)ccc1NC(=O)NC(C)c1ccccc1Oc1ccc2c(c1)CCCC2</t>
  </si>
  <si>
    <t>DUDE_2932,0,COc1cc(CNCc2ccccc2C(C)(C)C)ccc1Oc1ccccc1C(=O)NCC#N</t>
  </si>
  <si>
    <t>DUDE_2933,0,C=CC(=CC)c1c(C#N)c(=O)[nH]c2cc(OCCC(=O)NCCCc3ccccc3C)ccc12</t>
  </si>
  <si>
    <t>DUDE_2934,0,CC1CCN(C(=O)C(=CC=Cc2cccc(N3CCCC3=O)c2)c2ccc(C(N)=O)cc2)CC1</t>
  </si>
  <si>
    <t>DUDE_2935,0,CCN(C)C(=O)c1ccc(N(CCOc2ccccc2C)C(=O)C(=C(C)N)C2C=CCC2)cc1</t>
  </si>
  <si>
    <t>DUDE_2936,0,Cc1ccc(C(=CN=C(NC(=O)c2cc(C=O)ccc2C)C2CC2)C(=O)c2cccnc2)cc1</t>
  </si>
  <si>
    <t>DUDE_2937,0,Cc1[nH]cc(CCC(=O)Nc2ccc(Oc3ccc(C=O)cc3)cc2)c1-c1ccccc1</t>
  </si>
  <si>
    <t>DUDE_2938,0,CCOc1ccccc1-c1ccc(NC(=O)NC(C(=O)N2CCc3ccccc32)C(C)C)cc1</t>
  </si>
  <si>
    <t>DUDE_2939,0,CCNC(=O)NC(C)C(=O)N(Cc1ccc2c(c1)OCC2)c1ccc(-c2ccccc2C)cc1</t>
  </si>
  <si>
    <t>DUDE_2940,0,CC=C1C=CCC(O)c2cc(ccc2C)C(=O)N(Cc2ccc(C)cc2OCC)c2c[nH]nc21</t>
  </si>
  <si>
    <t>DUDE_2941,0,COC(=Cc1nc[nH]c1-c1ccc(CN2CC(c3ccccc3)OCC2C)cc1)c1ccco1</t>
  </si>
  <si>
    <t>DUDE_2942,0,CC(OC(=O)C(C)(C)n1cncc1C(C)(C)C)C(=O)Nc1ccc2ccccc2c1</t>
  </si>
  <si>
    <t>DUDE_2943,0,CCc1ccc(Oc2ccc(OC3CCCC3NC(=O)c3ccn(C(C)(C)C)n3)cc2)cc1C</t>
  </si>
  <si>
    <t>DUDE_2944,0,CCC=Cc1ccc(C=CCC(=O)N(Cc2cccnc2)c2cccc(C(N)=O)c2)cc1</t>
  </si>
  <si>
    <t>DUDE_2945,0,C=C(O)C(=CC)C(O)C(=O)NCC(C)Cc1ccc2nc3c(c(CC)c2n1)Cc1ccccc1-3</t>
  </si>
  <si>
    <t>DUDE_2946,0,COc1ccc(CNC(=O)NC2=C(C)CC=C2C)cc1CC(=O)N1Cc2ccccc2CC1C</t>
  </si>
  <si>
    <t>DUDE_2947,0,CCc1ccc(CC(=O)Nc2cccc3c2CCN(C(=O)C(C)(OC)c2ccncc2)C3)cc1</t>
  </si>
  <si>
    <t>DUDE_2948,0,CCc1cc2c(cc1C)C(C(=O)NC(=O)Nc1cc(CC)c(C)c3cc(C)c(C)cc13)NC2=O</t>
  </si>
  <si>
    <t>DUDE_2949,0,CCC(C(=O)Nc1ccccc1)=c1[nH]c(=O)c(-c2cn3cccc3o2)cc1=Cc1ccccc1</t>
  </si>
  <si>
    <t>DUDE_2950,0,CCC=Cc1ccc(C(=O)NC(CNC(=O)c2ccccc2)C(=O)N(C)c2ccccc2)cc1</t>
  </si>
  <si>
    <t>DUDE_2951,0,C=CC(=CC)CN(CC(C=CCl)=CC)C(=O)Cn1c(=O)[nH]c2c(c1=O)C(C(C=C)=CC)C(C)=CN2</t>
  </si>
  <si>
    <t>DUDE_2952,0,CNC(=O)Nc1cc(C)ccc1N(CC1CC1)C(=O)C=C(C)C(=O)N(C)Cc1cc(C)cc(Cl)c1</t>
  </si>
  <si>
    <t>DUDE_2953,0,CCC(=O)N1Cc2cc3nc(NC(=O)NCCCOc4ccc(Cl)cc4)ccc3cc2CC1CC</t>
  </si>
  <si>
    <t>DUDE_2954,0,C=CC(=O)N(C)C(=O)c1cccc(NC(=O)C(C)Nc2ccc(N(C)C3=CC(=C)C(Cl)C3)cc2)c1</t>
  </si>
  <si>
    <t>DUDE_2955,0,CC=C(OC)C(Cl)=CCCC(=O)N1CC(C=C2CNCc3ncncc32)=CC(=Cc2ccco2)C1</t>
  </si>
  <si>
    <t>DUDE_2956,0,C=CC(NC(C)c1ccc(C2(C)NC(=O)N(CCOc3c(C)ccnc3C)C2=O)c(Cl)c1)=C(C)C</t>
  </si>
  <si>
    <t>DUDE_2957,0,C=C(CCl)C(=O)Nc1ccc(C(=O)CCN(C(=O)NC=CC)c2ncccc2C2=CCC=C2)cc1</t>
  </si>
  <si>
    <t>DUDE_2958,0,CC1CCc2nc(C=CC(=O)N(CCC(=O)N3CCCC(=CCl)C3=CCN)c3ccccc3)oc21</t>
  </si>
  <si>
    <t>DUDE_2959,0,C=CCNC(=O)N(Cc1c(Cl)nc(C)c2c1C(C)=C(C)CC2)c1ccc(C)c(NC(=O)OC)c1</t>
  </si>
  <si>
    <t>DUDE_2960,0,CCCN1CC(OCC)C(NC(=O)C(=O)Nc2ccc(N3CCC=C3C)c(Cl)c2)c2ccccc21</t>
  </si>
  <si>
    <t>DUDE_2961,0,C=CC(C)CC(=O)Nc1ccc(NCC2=CCC=C2)cc1NC(=O)N(C(C)=O)c1ccc(Cl)cc1</t>
  </si>
  <si>
    <t>DUDE_2962,0,Cc1cncc(C)c1C(C)NC(=O)NCC(Oc1ccccc1Cl)C(=O)n1ccc2ccccc21</t>
  </si>
  <si>
    <t>DUDE_2963,0,CCNC(=O)c1c(C)c(C)cc(Cl)c1NC(=O)N(C)CC(C)Oc1ccccc1-c1ccccn1</t>
  </si>
  <si>
    <t>DUDE_2964,0,Cc1ccc(NCc2ccc(-c3ccccn3)cc2)cc1OC(=O)CNC(=O)c1ccc(Cl)cn1</t>
  </si>
  <si>
    <t>DUDE_2965,0,Cc1cc2c(OCCCNC3CCN(C(=O)CN(C)C(=O)c4cccc(Cl)c4C)C3)cccc2[nH]1</t>
  </si>
  <si>
    <t>DUDE_2966,0,C=c1cc(C(=O)Nc2ccc(Cl)cc2C(C(=O)OC(C)c2ccccc2)n2cccn2)[nH]c1=CC</t>
  </si>
  <si>
    <t>DUDE_2967,0,COCc1cccc(NC(=O)NC(Cc2ccc(Cl)cc2)C(=O)N(C)CC2=CCN=C2C(C)C)c1</t>
  </si>
  <si>
    <t>DUDE_2968,0,Cc1ccccc1CN(C(=O)CNC(=O)NCC(C)Cl)c1ccc(Oc2ccc(C#N)cc2)cc1</t>
  </si>
  <si>
    <t>DUDE_2969,0,CC(CNC(=O)c1cc2ncccc2cc1Cc1ccc(-c2ccc(Cl)o2)cc1)N1CCNC1=O</t>
  </si>
  <si>
    <t>DUDE_2970,0,COc1ccc(NC(=O)c2ccc(Cl)cc2)c(C(=O)NCCc2ccc3c(c2)CCC(C)C3)n1</t>
  </si>
  <si>
    <t>DUDE_2971,0,CCCC(NC(=O)N(Cc1cc(Cl)c2c(c1)=CCC=2)CC1CCCN(C(N)=O)C1)c1ccc(C)o1</t>
  </si>
  <si>
    <t>DUDE_2972,0,Cc1ccc(NCCN2C(=O)C(CCNC(=O)Nc3ccccc3)Oc3ccc(Cl)cc32)c(C)c1</t>
  </si>
  <si>
    <t>DUDE_2973,0,CCc1ccnc(NCC(=O)N2CCOc3cc(C)c(C)cc32)c1C(=O)NCCCC(C)CCCl</t>
  </si>
  <si>
    <t>DUDE_2974,0,N#CCCN1C(=O)c2ccc(NC(=O)c3cc(Cl)ccc3CO)cc2NC1C=Cc1ccccc1</t>
  </si>
  <si>
    <t>DUDE_2975,0,CN(CC=CC(=O)Nc1ccc2c(c1)C(=O)Nc1ncccc1C2)C(=O)C=Cc1cccc(Cl)c1</t>
  </si>
  <si>
    <t>DUDE_2976,0,CCCCC(=O)N(C=C(C(C)=O)C(=O)NC1CNN=C(C)C1)c1ccc(-c2ccccc2Cl)cc1</t>
  </si>
  <si>
    <t>DUDE_2977,0,CC(NC(=O)c1ccncc1NC(=O)COc1cccc2c1CCC2)c1ccc(N(C)C)c(Cl)c1</t>
  </si>
  <si>
    <t>DUDE_2978,0,Cc1cc(NCCC(C)(C)C)ccc1Oc1ccc(C(=O)NN=Cc2cc3[nH]ccc3o2)cc1</t>
  </si>
  <si>
    <t>DUDE_2979,0,Cc1ccc(NC(=O)NC2CC(C)N(Cc3cc4cc(OC(C)C)ccc4nc3C)C2=O)c(Cl)c1</t>
  </si>
  <si>
    <t>DUDE_2980,0,Cc1ccc(C(=O)N2CC(C)OCC2(C)C)cc1NC(=O)c1c(CC(C)C)[nH]c2nccc(Cl)c12</t>
  </si>
  <si>
    <t>DUDE_2981,0,CCCCCN1C(=O)NC(c2ccccc2OC)Nc2cc(Cl)c(Cc3cccc(OC)n3)cc21</t>
  </si>
  <si>
    <t>DUDE_2982,0,CNC(=O)Nc1cc(C#CC(C)(C)C)cc(N(C)C(=O)CCc2cc3ccccc3[nH]c2=O)c1</t>
  </si>
  <si>
    <t>DUDE_2983,0,CN=C(C(=CCCl)C(=O)Nc1ccc(N2CCNCC2)cc1)C(O)COc1ccc2c(c1)CCC2</t>
  </si>
  <si>
    <t>DUDE_2984,0,COC(=O)c1cc(Cl)ccc1NC(=O)N1CCCC(NCc2ccccc2)C1c1ccc(C)nc1</t>
  </si>
  <si>
    <t>DUDE_2985,0,Cn1c(=O)n(NC(=O)CC(NC(=O)C=C2CCCCC2)c2cccc(Cl)c2)c2ccccc21</t>
  </si>
  <si>
    <t>DUDE_2986,0,Cc1ccc(Cl)c(OCC(=O)NN=C(N=Cc2ccccc2)N2CCc3ccccc3C(O)C2)c1</t>
  </si>
  <si>
    <t>DUDE_2987,0,CCCCC(C)(C(=O)Nc1ccc(-c2cncnc2C)cc1NC(C)=O)c1ccc(OC)cc1Cl</t>
  </si>
  <si>
    <t>DUDE_2988,0,CC=C(N=C1NC(=O)CN(C(=O)CC=Cc2cccc(OC)c2)c2ccc(C#N)cc21)C(C)=CCl</t>
  </si>
  <si>
    <t>DUDE_2989,0,CCNC(C)CN(C(=O)c1ccc(C(=O)Nc2ccncc2)cc1)C1CCOc2ccccc21</t>
  </si>
  <si>
    <t>DUDE_2990,0,COc1ccccc1NCC(=O)Nc1cc(C)cc2c1nc(-c1cc(C)ccc1Cl)n2CC(C)O</t>
  </si>
  <si>
    <t>DUDE_2991,0,Cc1cccc(-c2c(C)cc(Cl)cc2-c2ccc(C(=O)N(CCO)C3CCOC(C)(C)C3)nn2)n1</t>
  </si>
  <si>
    <t>DUDE_2992,0,CC(=O)N=C(CN(C)CC(CO)=C(C)Nc1ccccc1)NC(=O)CCCc1ccc(C)c(Cl)c1</t>
  </si>
  <si>
    <t>DUDE_2993,0,CC1CCC(=O)N(Cc2cccc(C(=O)Nc3cncc(NC(=O)c4ccc(Cl)cc4)c3)c2)C1C</t>
  </si>
  <si>
    <t>DUDE_2994,0,COc1ccc(C=NN2CC(C(=O)NCc3c(C)cc(C)cc3-c3cc(Cl)ccn3)CC2=O)cc1</t>
  </si>
  <si>
    <t>DUDE_2995,0,CCC(C)NC(=O)C1CC(C)N(C(=O)N2CCC(NC(=O)c3ccc4c(Cl)cccc4c3)CC2)C1</t>
  </si>
  <si>
    <t>DUDE_2996,0,CCNc1cc(CCN(Cc2ccccc2)C(=O)c2cc(C(=O)NC)c(C)[nH]c2=O)ccc1Cl</t>
  </si>
  <si>
    <t>DUDE_2997,0,CC=CN1C(=O)C(C)(C)C(C)NC(=O)NC(=O)N(Cc2ccccc2)CCC(=CC)C=CC1CCl</t>
  </si>
  <si>
    <t>DUDE_2998,0,CCC(CN(Cc1cccc(NC)c1)Cc1cc(C)ccc1Cl)NC(=O)c1nc(COC)oc1C</t>
  </si>
  <si>
    <t>DUDE_2999,0,Cc1ccc(C(=O)NC(C)C(c2ccccc2)c2c[nH]c(=O)n(-c3ccncc3C)c2=O)c(Cl)c1</t>
  </si>
  <si>
    <t>DUDE_3000,0,Cc1cccc(-c2ccc(Cl)cc2)c1NC(=O)C(C)CNC(=O)N(C)c1ccc2c(c1)CCO2</t>
  </si>
  <si>
    <t>DUDE_3001,0,C=CC(F)=CC=C1C=C(C)C=C(N(CC)CC)C(C)=C(OCC)C(C)=CC=C2C(=O)NC(=O)NC12</t>
  </si>
  <si>
    <t>DUDE_3002,0,CC=C(C)C=CC=CC=C1C=C(C(C(=O)Nc2cc(F)c(C)c(C)c2C)N2CCOCC2)C(=O)N1</t>
  </si>
  <si>
    <t>DUDE_3003,0,CC(=O)Nc1ccccc1C=Cc1cccc(NC(=O)c2c3c(c(C)n(CCF)c2=O)CCC3)c1</t>
  </si>
  <si>
    <t>DUDE_3004,0,CNC(=O)NC(C)C(C(C)=CC(=O)c1cccc(F)c1)=C(C)C=C(C1CC1)N(C)C1=CCOC=C1</t>
  </si>
  <si>
    <t>DUDE_3005,0,CC=CC=Cc1ccc(NC(=O)OCCC(=O)Nc2ccc(F)cc2)cc1CCN1CCCCC1</t>
  </si>
  <si>
    <t>DUDE_3006,0,CNC(=O)N(C)C(c1ccc(Oc2cccc(NC(=O)CC3CC3)c2)cc1)c1ccc(C)c(F)c1</t>
  </si>
  <si>
    <t>DUDE_3007,0,Cc1cccc(Oc2ccc(C)cc2-c2nc(CC(C)CNC(=O)C3OCCC3C)[nH]c2C)c1</t>
  </si>
  <si>
    <t>DUDE_3008,0,CC(CCCCCNC(=O)C1CCC(=O)N1CC1CCCCO1)Nc1ccc2cc(F)ccc2c1</t>
  </si>
  <si>
    <t>DUDE_3009,0,CCC(C)Cn1c(C)c2c(=O)oc3ccc(C(=O)Nc4ccc(F)cc4)cc3c2c1NCC(C)C</t>
  </si>
  <si>
    <t>DUDE_3010,0,CC(NC1=CCC=C1F)C(=O)Oc1ccccc1CCCc1cccc(NC(=O)N2CCCC2)c1</t>
  </si>
  <si>
    <t>DUDE_3011,0,CCC(C)(C)C1(O)CCC(COc2ccc(C(=O)Nc3cccc(-n4ccnc4C)c3)cc2)=C1F</t>
  </si>
  <si>
    <t>DUDE_3012,0,CCN(CC(C)NC(=O)c1ccccc1C(F)=Cc1cc(C=O)c[nH]1)C(=O)c1cc(C)cc(C)c1</t>
  </si>
  <si>
    <t>DUDE_3013,0,CCc1cc(COC(=O)C(NC(=O)Nc2cccc3c2CCCC3)c2cnccc2C)ccc1F</t>
  </si>
  <si>
    <t>DUDE_3014,0,CC(=C1Cc2ccccc2C1=O)c1cc(NC(=O)c2cccnc2)ccc1NC(=O)CCCF</t>
  </si>
  <si>
    <t>DUDE_3015,0,C=C1NC(C(c2ccccc2O)N(Cc2cccc(F)c2)C(=O)c2cccc(OCC)c2)N=C1C</t>
  </si>
  <si>
    <t>DUDE_3016,0,CCCC(C)(C)C1(NC(=O)NCCc2ccc(Oc3cccc4cc(F)cnc34)cc2)CCOC1</t>
  </si>
  <si>
    <t>DUDE_3017,0,CNC(=O)C(C)Oc1cc(-c2cc(NC3CC(C)N(c4ccccc4)C3)ccc2F)ccc1OC</t>
  </si>
  <si>
    <t>DUDE_3018,0,Cc1ccc(C2=C(Nc3ccccc3)NC(=O)C(Cc3cccc(OCCF)c3)N(C)C2=O)cc1</t>
  </si>
  <si>
    <t>DUDE_3019,0,C=C1NC=CC=C1N(CCC(N)=O)C(=O)CCCC1=C(Oc2ccc(F)cc2)CCC2CCC1C2</t>
  </si>
  <si>
    <t>DUDE_3020,0,CC=C1C=NCC=C(F)C=C1NC(=O)C(=O)Nc1ccccc1C(=O)C(C)=Cc1ccc(C)cc1</t>
  </si>
  <si>
    <t>DUDE_3021,0,CCc1ccccc1C1CCCN1C(=O)Nc1ccc(F)cc1OCC(=O)Nc1ccccc1C</t>
  </si>
  <si>
    <t>DUDE_3022,0,COc1cc2ccccc2cc1OCCNC(=O)c1cccc(F)c1NCN1CCC(C)C(C)C1</t>
  </si>
  <si>
    <t>DUDE_3023,0,O=C(c1ccc2c(c1)CCCN2C(=O)C=Cc1ccn2c(C3CC3)ncc2c1)C1CC1CCO</t>
  </si>
  <si>
    <t>DUDE_3024,0,CC(Nc1ccc(OCc2ccccc2F)cc1)C(=O)Nc1cccc(OC2CCCC2)c1</t>
  </si>
  <si>
    <t>DUDE_3025,0,C=CC=C(F)C=Cc1ccc(NC(=O)N(C=C(C)C)CC(=O)NCc2c(C)cccc2OC)cc1</t>
  </si>
  <si>
    <t>DUDE_3026,0,CCC1=C(c2ccc(NC(=O)C(=O)N(Cc3ccccc3F)c3cccc(C)c3)cc2)CC(=O)N1</t>
  </si>
  <si>
    <t>DUDE_3027,0,CC(C)NC(=O)C1COCCN1C(=O)c1ccccc1NC(c1ccccc1)c1cccc(F)c1</t>
  </si>
  <si>
    <t>DUDE_3028,0,CC=CC=C(F)c1ccccc1C(=O)CCc1cc(C#N)ccc1OCC(=O)Nc1c[nH]nc1C</t>
  </si>
  <si>
    <t>DUDE_3029,0,CCC=C1N=CC=C1C=C(CN(CCO)c1c(C)cccc1C)OCC(=O)Nc1cccc(F)c1</t>
  </si>
  <si>
    <t>DUDE_3030,0,Cc1ccccc1OCC(O)CCN1CCC(NC2Cc3cccc4c(F)cc(=O)n(c34)C2)CC1</t>
  </si>
  <si>
    <t>DUDE_3031,0,COc1ccccc1-c1cn(-c2cccc(C(=O)CC3CCCC(C)(CCN)C3)c2)c(=O)cn1</t>
  </si>
  <si>
    <t>DUDE_3032,0,CC(C)=CNc1cccc(NC(=O)C(=CCCCCCF)C(O)=C(C)c2nc3c(o2)CCCC3)c1</t>
  </si>
  <si>
    <t>DUDE_3033,0,COc1ccc(C(=O)NCCCNc2cc(C)c(F)c3c(C)ccc(C)c23)c2c1CCC(=O)N2</t>
  </si>
  <si>
    <t>DUDE_3034,0,COc1ccc(C=C(C(=O)N(CCC2=CCC=C2)CCc2cccc(F)c2O)c2cn[nH]c2)cc1</t>
  </si>
  <si>
    <t>DUDE_3035,0,CCCC1=C(C(CC(C)O)c2ccccc2N(C)C=O)C(=O)NC(=Cc2ccc(C)c(F)c2)N1</t>
  </si>
  <si>
    <t>DUDE_3036,0,CCNc1cc(F)cc2c1CCCN(C(=O)C(=O)NC(c1cc(C)c(C)cc1OC)C(C)(C)C)C2</t>
  </si>
  <si>
    <t>DUDE_3037,0,CCCC(C)C(=O)N(C)c1ccc2c(c1-c1cccc(OCC)c1)Nc1cc(F)ccc1NC2=O</t>
  </si>
  <si>
    <t>DUDE_3038,0,CC(=O)NC(C)(C(=O)Nc1ccc2c(c1)CCCC2)c1cc(F)cc(OCc2ccccn2)c1</t>
  </si>
  <si>
    <t>DUDE_3039,0,CCOc1ccc(-c2ccn(CCc3ccc(C(=O)Nc4ccc5c(c4)CCO5)cc3)n2)cc1F</t>
  </si>
  <si>
    <t>DUDE_3040,0,CCc1ccc(CNC(=O)NC(=O)c2c(F)ccc3c2CN(C(=O)c2ccc(C)cc2C)C3)cc1</t>
  </si>
  <si>
    <t>DUDE_3041,0,C=CC(=CC)c1cccc(NC(=O)NC)c1NC(=O)c1ccccc1Oc1cc(F)c(C)cc1C</t>
  </si>
  <si>
    <t>DUDE_3042,0,Cc1ccccc1NC(=O)CN(C)C(=O)c1ccc(F)cc1C(=O)NC(c1ccccc1)C(C)C</t>
  </si>
  <si>
    <t>DUDE_3043,0,CCNC(=O)c1cccc(NC(=O)C(=O)N(CCCc2ccccc2C)Cc2ccc(F)cc2)c1</t>
  </si>
  <si>
    <t>DUDE_3044,0,C#Cc1ccc(CN(Cc2ccco2)C(=O)N2CCC(NC(=O)C(C)(C)C)=C(C3CC3)C2)cc1</t>
  </si>
  <si>
    <t>DUDE_3045,0,C=CC1=CCCc2c(F)cccc2NC(=O)N(C(C)c2ccc(C(=O)NCC)cc2)CCCOC1</t>
  </si>
  <si>
    <t>DUDE_3046,0,C=CC(CCN(C(C)=O)C(=O)c1c[nH]c2cc(C(C)(C)C)ccc12)c1ccc(F)c(OC)c1</t>
  </si>
  <si>
    <t>DUDE_3047,0,CCc1ccc(OC(CCCCNC(=O)N2CCCC2CC)C(=O)Nc2ccc(C)cc2)cc1</t>
  </si>
  <si>
    <t>DUDE_3048,0,COc1ccc(-c2ccc(C(C)NC(=O)CCN3C(=O)Cc4ccc5c(c43)CNC5)cc2)cc1F</t>
  </si>
  <si>
    <t>DUDE_3049,0,CCCc1ccc2c(c1)OCC(CN(Cc1cc3cc(F)ccc3[nH]c1=O)c1ccccc1)O2</t>
  </si>
  <si>
    <t>DUDE_3050,0,Cc1cccc(NC(=O)C(=O)N(C)CC(O)c2ccc(N=C3C=Cc4ccccc43)c(F)c2)c1C</t>
  </si>
  <si>
    <t>DUDE_3051,0,C=C(C)C(=CC)COC(=O)C=Cc1c(CNC(=O)c2c(C)[nH]c3ccccc23)c(C)n(C)c1C</t>
  </si>
  <si>
    <t>DUDE_3052,0,CNc1ccc(CNc2ccccc2Oc2ccc(CC(=O)OC)cc2)c2c1CC(C)N(C)C2</t>
  </si>
  <si>
    <t>DUDE_3053,0,CCC=C(CO)C(=O)NC1=CC(=CC=C(C)N(C)C=C(C)C)C(=O)N1c1ccc(CC)c(C)c1</t>
  </si>
  <si>
    <t>DUDE_3054,0,CCNc1cccc(CNC(=O)c2cc(CN(C)C(=O)c3cccc4ccccc34)oc2C)c1</t>
  </si>
  <si>
    <t>DUDE_3055,0,CNc1[nH]ncc1C(CC(C)=O)c1cc(OC)c(OCc2cc3ccccc3cc2C)cc1C</t>
  </si>
  <si>
    <t>DUDE_3056,0,CC(C(=CC=CN1C=CCCC1)NC(=O)C=Cc1ccc(C)cc1)=C1CC(=O)C(C)(C)NC1=O</t>
  </si>
  <si>
    <t>DUDE_3057,0,CC=Cc1cc(Oc2ccc(C(=O)NC=N)cc2)ccc1C=CCC(=O)N1CC(C)CC(C)C1</t>
  </si>
  <si>
    <t>DUDE_3058,0,CCCC1Cc2cc(C)c(CC(NC(=O)NCC3(C)CCOC3)c3cccc(C#N)c3)cc2O1</t>
  </si>
  <si>
    <t>DUDE_3059,0,CC=C(C)C(=N)c1ccc(Oc2cccc(C)c2C)c(OCC2CCCN(C(=O)NCC)C2)c1</t>
  </si>
  <si>
    <t>DUDE_3060,0,CCCCc1c(C(=O)OCCNc2ccnc3c2=CCCCC=3CC)c2ccccc2[nH]c1=O</t>
  </si>
  <si>
    <t>DUDE_3061,0,CC1=CC(C)=C(CCN(C(=O)CCn2ccccc2=O)c2ccc(C(N)=O)cc2)C(C)=CC=C1</t>
  </si>
  <si>
    <t>DUDE_3062,0,C=C(C)c1cccc(C)c1NC(=O)c1ccc(CC(=O)NCc2nc(C)oc2C=CCC)cc1</t>
  </si>
  <si>
    <t>DUDE_3063,0,CCCCN1C(=O)C(O)(CCC(C)(C#N)NC(=O)c2cccc3ccccc23)c2ccccc21</t>
  </si>
  <si>
    <t>DUDE_3064,0,CC(=O)C1=CC=CCC1N(CCc1cc(C2CN2)c[nH]1)C(=O)Cc1ccc(C)c(OC(C)C)c1</t>
  </si>
  <si>
    <t>DUDE_3065,0,C=C1NC(=O)C(C(C)CC(C)(C)C)NC(=O)C(C(=O)N2CCCC2)=CC=CC(C(C)=CC)=C1C</t>
  </si>
  <si>
    <t>DUDE_3066,0,O=C(C=CNc1ccc(NC(=O)c2ccccc2)cc1)c1cccc(C(=O)N2CC=CCC2)c1</t>
  </si>
  <si>
    <t>DUDE_3067,0,C=CC(=C)N1C(=O)C(NC(=O)C(C(=O)Nc2cc(C)ccc2C)=C(C)c2ccccc2)CC1C</t>
  </si>
  <si>
    <t>DUDE_3068,0,CCNc1cc(C(=O)Oc2cccc(NC(=O)N(C3CC3)C3CCCCC3C)c2)ccc1C</t>
  </si>
  <si>
    <t>DUDE_3069,0,CCCN(CC)C(=O)c1cc(NC(=O)c2ccc(C)cc2C)ccc1NC(=O)c1ccccc1</t>
  </si>
  <si>
    <t>DUDE_3070,0,CCOCCOc1cccc(C)c1NC(=O)c1cc(=CNC)c2c(c1C)-c1cccc(C)c1N=2</t>
  </si>
  <si>
    <t>DUDE_3071,0,CCC(C)CN1C(=O)Cc2c(C(=O)Nc3ccccc3NC(=O)c3ccc(C)cc3)cccc21</t>
  </si>
  <si>
    <t>DUDE_3072,0,CCc1ccc(C(=O)NCCC(=O)Nc2ccc3c(c2)c2cc(C)ccc2c(=O)n3C)cc1C</t>
  </si>
  <si>
    <t>DUDE_3073,0,CCCCN1Cc2ccccc2C1Nc1ccc(Oc2ccc(C)cc2OC)c(NC(C)=O)c1</t>
  </si>
  <si>
    <t>DUDE_3074,0,C=C1c2ccccc2C(C(=O)NCCNC(=O)c2cnoc2C(C)C)=C2CC(=CCC)CC12</t>
  </si>
  <si>
    <t>DUDE_3075,0,CC=C1CCCCC1NC(C)c1ccc(OC)c(NC(=O)N2CCCc3ccc(OC)cc32)c1</t>
  </si>
  <si>
    <t>DUDE_3076,0,CCC(CCC(C)CCc1ccc2c(c1)CCC2)CN1CCN(C(=O)c2cc[nH]c(=O)c2)C1=O</t>
  </si>
  <si>
    <t>DUDE_3077,0,CCOC(=O)c1cc(C(=O)NCCC2Nc3ccccc3-c3c2cccc3N(C)C)ccc1C</t>
  </si>
  <si>
    <t>DUDE_3078,0,CCc1ccccc1CN(CC)C(=O)C(=O)Nc1ccccc1C(=O)NCc1ccc(C)cc1</t>
  </si>
  <si>
    <t>DUDE_3079,0,C=Cn1cc(C(=O)OCC(=O)N2Cc3ccccc3C(CC(C)NC3CC3)C2)c2ccccc21</t>
  </si>
  <si>
    <t>DUDE_3080,0,CCn1cc(CC(=O)NC(=Nc2ccccc2)C(C(=O)O)=C2CCCC2)c2cc(C)cc(C)c21</t>
  </si>
  <si>
    <t>DUDE_3081,0,CCc1c(C)cc(NC(=O)C(C(C)C)N(C)C(=O)c2ccccc2)c(NC(=O)C(C)CC)c1C</t>
  </si>
  <si>
    <t>DUDE_3082,0,CCNC(=O)c1cccc(N(C(=O)c2ccccc2C)C(C)C(=O)Nc2cccc(C)c2C)c1</t>
  </si>
  <si>
    <t>DUDE_3083,0,CC(C)OC(C)CCNC(=O)c1ccc(C=CC2Nc3ccccc3C(=O)N2C)cc1</t>
  </si>
  <si>
    <t>DUDE_3084,0,CCc1ccc(C(C)(C)C)cc1NC(=O)NCCc1nc(C)c(-c2cc(C)c(OC)c(C)c2)o1</t>
  </si>
  <si>
    <t>DUDE_3085,0,CCC(O)c1ccc(C(=O)N(C)c2ccc(NC(=O)c3ccc4c(c3)CCC(C)C4)cc2)cn1</t>
  </si>
  <si>
    <t>DUDE_3086,0,C=c1cc2cccc(CCCCC(=O)NNC(=O)CCc3c(C(C)(C)C)noc3C)c2cc1=C</t>
  </si>
  <si>
    <t>DUDE_3087,0,Cc1ccc(CN2C(=O)CN(Cc3cccc(NC(=O)Cc4ccccc4C)c3)C2=O)cc1C</t>
  </si>
  <si>
    <t>DUDE_3088,0,CCNc1ccc(CN(CCOc2cc(C)cc(C)c2)C(=O)Nc2ccc(OC)c(C)c2)cc1</t>
  </si>
  <si>
    <t>DUDE_3089,0,O=C(CC1CCCO1)NC1CCCCC1C(=O)Nc1ccccc1-c1ccccc1</t>
  </si>
  <si>
    <t>DUDE_3090,0,CCCC1=C(C2C(C)=C(C(=O)N3CCC(O)(CNC)CC3)Nc3ccccc32)C(=O)C=C(C)C1</t>
  </si>
  <si>
    <t>DUDE_3091,0,CC(=O)N(Cc1ccccc1CNC(=O)c1cccc(C(=O)Nc2ccccc2)c1)CC(C)C</t>
  </si>
  <si>
    <t>DUDE_3092,0,CC=C1C=C(C)C=C(CCCN(C(=O)CCc2ccc(C#N)cc2)C(CC)C(=O)OC(C)C)N1</t>
  </si>
  <si>
    <t>DUDE_3093,0,CCC(C)CC(=O)c1cccc(NC(=O)CN2C(=O)c3cccnc3C2c2ccc(C)cc2)c1</t>
  </si>
  <si>
    <t>DUDE_3094,0,CCOc1ccccc1CNC(=O)N1CC=C(Cc2ccccc2)C(C(=O)NC(C)C(C)C)C1</t>
  </si>
  <si>
    <t>DUDE_3095,0,COc1ccc(NCc2ccc3c(c2)CCNC3)c(CNC(=O)CCOc2ccc(C)cc2)c1</t>
  </si>
  <si>
    <t>DUDE_3096,0,COc1ccc(NC(CCC(C)=O)=NC(=Cc2ccccc2)Nc2ccccc2)c(C(C)=O)c1</t>
  </si>
  <si>
    <t>DUDE_3097,0,C=c1oc2ccc(C(NC)=C(C)C(=O)NC(CCC3=CCC=C3)CCN(C)C=O)cc2c1=CC</t>
  </si>
  <si>
    <t>DUDE_3098,0,CNCc1cc(C=C2C(=O)N(C)Cc3ccc(C(=O)Nc4cccc(C)c4)cc32)ccc1OC</t>
  </si>
  <si>
    <t>DUDE_3099,0,CCc1c(C)ccc(C)c1NC(=O)C=C(CNC(=O)COc1ccccc1)c1ccc(C)nc1</t>
  </si>
  <si>
    <t>DUDE_3100,0,O=C(Nc1cccc(NCC(=O)N2CCCc3ccccc32)c1)c1coc2ccccc12</t>
  </si>
  <si>
    <t>DUDE_3101,0,C=C1CCC(=CC)C(C=C2CC(O)c3c(C)c4cc(NC(CC)C(C)=O)ccc4c(=O)n3C2)=N1</t>
  </si>
  <si>
    <t>DUDE_3102,0,C=C(C)C(C)=Cc1c(C)c(C(=O)NC)cc(C(=O)N(C)c2ccc(C)c(C3=CCC=N3)c2)c1O</t>
  </si>
  <si>
    <t>DUDE_3103,0,CCN(C(=O)c1ccccc1NC(=O)OC1(c2ccccc2)CC1)c1ccc2c(c1)CNCC2</t>
  </si>
  <si>
    <t>DUDE_3104,0,CC(=O)NC(CCc1ccc(C2=CCC=C2)cc1)=C1C(=O)NC(C)=C1C(=O)N1CCC(C)CC1</t>
  </si>
  <si>
    <t>DUDE_3105,0,CC1=CN(CC(O)CNC(=O)c2ccccc2C(=O)N2CCC(C)c3ccc(C)cc32)C=CC1</t>
  </si>
  <si>
    <t>DUDE_3106,0,CC1(C)CC(=O)c2cc(-n3cccc(C(=O)Nc4ccccc4NC4CCCC4)c3=O)ccc21</t>
  </si>
  <si>
    <t>DUDE_3107,0,CCC(C)NC(=O)c1ccc(NC(=O)COc2ccc3c(c2)C2=CC=CN(C)C2=CC=C3)cc1</t>
  </si>
  <si>
    <t>DUDE_3108,0,C=C(C)C=C(C(=O)Nc1cccc(CNC(=O)c2ccc3c(c2)CCN3C(C)=O)c1)C(C)=CC</t>
  </si>
  <si>
    <t>DUDE_3109,0,CC=C1C2=CCCN2CC(C(=O)NC(C(=O)N(CCO)C(C)(C)C)=C(C)c2ccccc2)=C1C</t>
  </si>
  <si>
    <t>DUDE_3110,0,C=CC=CC1=NC(C)=CC=CC(=O)N(C)C(=CC(=O)Nc2cccc(=C)c2=CC)C=C(C)OC1</t>
  </si>
  <si>
    <t>DUDE_3111,0,CCCc1ccc(C)c2c1CCN2c1cc(NC(=O)c2ccc3c(c2)NC(=O)CO3)ccc1C</t>
  </si>
  <si>
    <t>DUDE_3112,0,CC1=CC(=Cn2c(C)cc(C(=O)NCCC(=O)Nc3ccc(OC(C)(C)C)cc3)c2C)C=C1C</t>
  </si>
  <si>
    <t>DUDE_3113,0,COc1cccc(NC(=O)c2ccc(C3C4=C(CCCC4)NC(=O)N3CC3=CCC=C3)cc2)c1</t>
  </si>
  <si>
    <t>DUDE_3114,0,Cn1ccc(=O)c(C(=O)Nc2cc(C(C)(C)C)ccc2C(=O)Nc2ccc3c(c2)CCCC3)c1</t>
  </si>
  <si>
    <t>DUDE_3115,0,CCc1cccc(C)c1C(=O)Nc1ccc(NC(=O)c2ccccc2)c(C(=O)N2CCCC2)c1</t>
  </si>
  <si>
    <t>DUDE_3116,0,C=CCC1NC(=O)CC(Cc2ccc(C)cc2)CNC(=O)C=CN(c2cccc(C)c2)C1=O</t>
  </si>
  <si>
    <t>DUDE_3117,0,CCN(Cc1ccc(C)cc1)C(=O)c1ccc(NC(C)=O)c(NC(=O)c2ccc(C)cc2)c1</t>
  </si>
  <si>
    <t>DUDE_3118,0,Cc1ccc(C2CC2C(=O)Nc2cccc(OC(=O)N(C)C)c2)cc1Nc1c(C)cccc1C</t>
  </si>
  <si>
    <t>DUDE_3119,0,Cc1ccc(C#Cc2cccc(C(=O)CC(C)NC(=O)Nc3nc4ccccc4o3)c2)cc1C</t>
  </si>
  <si>
    <t>DUDE_3120,0,C=C1C=CC=C(NCc2cc(OC(=O)CC)cc(N(C)C(=O)c3cccc(C)c3)c2C)C1=NC</t>
  </si>
  <si>
    <t>DUDE_3121,0,Cc1ccc(CNC(=O)C2CN(C(=O)CNC(=O)c3ccccc3C)c3ccccc32)cc1C</t>
  </si>
  <si>
    <t>DUDE_3122,0,CC1=C(c2ccccc2)NC(=O)C(C)CN(Cc2ccccc2C=O)CCNC(=O)C=CC=C1</t>
  </si>
  <si>
    <t>DUDE_3123,0,CC1(C)CC(CN(C=O)c2cc(CNC(=O)NC=Cc3ccccc3)cc3c2CCCC3)CO1</t>
  </si>
  <si>
    <t>DUDE_3124,0,C=CC=C(Oc1cc(C(C)N(C)CC)c2c(c1C)CC(=O)N2)C(C)=CC(=O)Nc1ccccc1</t>
  </si>
  <si>
    <t>DUDE_3125,0,C=CCOc1ccc(CCNC(=O)N2c3ccccc3Oc3cc(C)c(NC)cc3C2C)cc1</t>
  </si>
  <si>
    <t>DUDE_3126,0,C=Cc1ccc(C)cc1NC(=O)C(C)(C)N(C(=O)c1ccccc1)c1ccc(C(=O)NC)cc1</t>
  </si>
  <si>
    <t>DUDE_3127,0,COC(=O)c1ccccc1Cn1c(C)cc(C)c(C2CCCc3[nH]nc(CC(C)(C)C)c32)c1=O</t>
  </si>
  <si>
    <t>DUDE_3128,0,Cc1ccc(C(NC(=O)c2ccc3c(c2)CC2=CCC=C23)C(=O)NC2CCCN(C)C2=O)cc1</t>
  </si>
  <si>
    <t>DUDE_3129,0,CC1=Nc2cc(C)c(C)cc2C1CC(=O)NC(Cc1ccc(C)cc1)C(=O)NCc1ccco1</t>
  </si>
  <si>
    <t>DUDE_3130,0,O=C(CCNC(=O)c1cocc1-c1ccccc1)Nc1ccc(N2CCCC2)c2ccccc12</t>
  </si>
  <si>
    <t>DUDE_3131,0,Cc1ccc(CNC(=O)Cc2cccc(NC(=O)c3cnc4ccccc4c3)c2)cc1C(C)O</t>
  </si>
  <si>
    <t>DUDE_3132,0,CCc1cc(N)cc(NC(=O)C2C(=O)CN(C(=O)C=Cc3ccccc3)c3ccccc32)c1C</t>
  </si>
  <si>
    <t>DUDE_3133,0,C#Cc1cccc(NC(=O)C(=Cc2cc3c(C)cccc3oc2=O)c2nc(C)ccc2C)c1</t>
  </si>
  <si>
    <t>DUDE_3134,0,CC=C(C)NC(=O)CN(CCNC(C)=O)C(=O)CCc1cc(C2=CCC=C2)cc2ccccc12</t>
  </si>
  <si>
    <t>DUDE_3135,0,CC=C(C)C(C)=Cc1c(C)cc(NC(=O)c2cc(C(C)=O)c(-c3ccc(OC)cc3)[nH]2)nc1C</t>
  </si>
  <si>
    <t>DUDE_3136,0,COCCc1cccc(CC(=O)Nc2ccc(NC(=O)c3ccc4c(c3)CCCN4C)cc2)c1</t>
  </si>
  <si>
    <t>DUDE_3137,0,C=CC=C(C)N=C(C)CC(O)C(C)(CCC)NC(=O)N1c2ccccc2COc2ccccc21</t>
  </si>
  <si>
    <t>DUDE_3138,0,CCCCCN1CC(C=CC=O)=C(C(=O)NCc2ccccc2)c2cc3c(cc21)CCC(=O)N3</t>
  </si>
  <si>
    <t>DUDE_3139,0,CCCC(=CC(=O)Nc1ccccc1)N(C(=O)c1cccc(NC)c1)c1ccc(C(C)=O)cc1</t>
  </si>
  <si>
    <t>DUDE_3140,0,CNCCNC(=O)C(=O)NC(c1ccc(C)cc1C)c1cc(C)ccc1Oc1cccc(C)c1</t>
  </si>
  <si>
    <t>DUDE_3141,0,CC(=O)Cc1nc2c(C)cc(C)cc2nc1-c1ccc(COc2ccc(C(N)=O)cc2)cc1</t>
  </si>
  <si>
    <t>DUDE_3142,0,C=c1ccc2c(c1=CC)NC(=O)C(CC)(c1ccc(C#N)cc1)CCNC(=O)C(C)OC2=CC</t>
  </si>
  <si>
    <t>DUDE_3143,0,CC(=O)Nc1ccc2c(c1)CC(C)N2C(=O)c1ccc(-c2cc3cccc(C)c3[nH]c2=O)cc1</t>
  </si>
  <si>
    <t>DUDE_3144,0,CCCC(=C1NC=CC=C1NC(=O)c1ccc(Oc2cc(C=O)ccn2)cc1)c1ccccc1</t>
  </si>
  <si>
    <t>DUDE_3145,0,CC(C)c1ccccc1C(=O)Nc1ccccc1NC(=O)c1cccc(CCC(=O)N(C)C)c1</t>
  </si>
  <si>
    <t>DUDE_3146,0,CC(=O)c1c2c(n(-c3ccccc3)c1C)CCCC2C(=O)NCCc1noc(C(C)C)c1C</t>
  </si>
  <si>
    <t>DUDE_3147,0,CCNc1cc(C=O)c(OC)cc1-c1cc(C2CCCCC2)nc(C(C)(C)C)n1</t>
  </si>
  <si>
    <t>DUDE_3148,0,COC(C)C(=O)N(C)c1ccc2c(CCC(=O)NC(C)C)c[nH]c2c1</t>
  </si>
  <si>
    <t>DUDE_3149,0,C=CC(C)C(C#N)NC(=O)c1ccc(NC(=O)c2ccc(Oc3c(C)cccc3C)cc2)cc1</t>
  </si>
  <si>
    <t>DUDE_3150,0,CNC(=O)CCC(=O)Oc1ccc2c(c1)C(C)N(C(Cc1ccccc1N)c1ccccc1)C2</t>
  </si>
  <si>
    <t>DUDE_3151,0,C=C(C)C1=CCNC(=O)N=C1CC1C(C(C)=O)=C(C)C(CC(=O)Nc2ccccc2)=C(C)C1(C)C</t>
  </si>
  <si>
    <t>DUDE_3152,0,CC(=O)N(C=CNC(=O)C=C(C)C1=CCC=C1)C(C(=O)Nc1ccc(C)cc1)c1ccc(C)cc1</t>
  </si>
  <si>
    <t>DUDE_3153,0,Cc1cccc(C(=O)Nc2ccccc2OCC(=O)NCc2cccc(N=C3CCCC3)c2)c1C</t>
  </si>
  <si>
    <t>DUDE_3154,0,CCc1cccc(C2=C(C=CNC(=O)Nc3cccc(C)c3)OCC(=O)N(CC3CCCC3)C2)c1</t>
  </si>
  <si>
    <t>DUDE_3155,0,COCC=C(C)c1cccc2c(NC(=O)NCC3CCCC3Oc3ccccc3C#N)cccc12</t>
  </si>
  <si>
    <t>DUDE_3156,0,Cc1c(C(=O)NCCc2ccnc(NCc3ccc4c(c3)OC(C)(C)CC4)c2)oc2c1CCCC2</t>
  </si>
  <si>
    <t>DUDE_3157,0,C=C1CC2=C(CC(CNC(=O)C=C(NC(=O)c3ccc(C)cc3)C3CCC(CC)CC3)OC2)N1C</t>
  </si>
  <si>
    <t>DUDE_3158,0,CCCCN1C(=O)C(NC(=O)Cc2c[nH]c3ccc(C)cc23)C=C1c1ccc(C#CCOC)cc1</t>
  </si>
  <si>
    <t>DUDE_3159,0,CC1=CC(=C(NC(=O)CC2(c3ccc(C)cc3)CCC(=O)N(CCNC=O)C2)C2=CCC=C2)C=C1</t>
  </si>
  <si>
    <t>DUDE_3160,0,C=C1C=CC=CNC(C)CC(=O)N(Cc2ccc[nH]2)CC(=CC=CC)C2=CC(C(C)=O)=CC(C1)O2</t>
  </si>
  <si>
    <t>DUDE_3161,0,CCc1ccc(C)cc1NC(=O)c1cccc(NC(=O)c2ccc3c(c2)C(=O)N(C(C)CC)C3)c1</t>
  </si>
  <si>
    <t>DUDE_3162,0,CCC(=CC=C(OC)c1cccc(C#N)c1)C(=O)Nc1c(C=O)cccc1CNc1ccccc1</t>
  </si>
  <si>
    <t>DUDE_3163,0,CC=C(C)C(=O)NC(C(C=O)=C(CC1(C)Cc2ccc(C)n2C(C)C1)NC=O)c1ccccc1C</t>
  </si>
  <si>
    <t>DUDE_3164,0,C=CC(=CC)N=C1CC(C)(C)C(Cc2ccc(COc3ccc(CNC(C)=O)cc3)cc2)C(=O)N1</t>
  </si>
  <si>
    <t>DUDE_3165,0,CC(=O)N(c1cccc(CN(C)C(=O)c2cccc(C=CC(N)=O)c2)c1)c1ccc(C)cc1C</t>
  </si>
  <si>
    <t>DUDE_3166,0,CCN1CCCc2cc(NC(=O)CC(C)C(=O)c3ccc(C(=O)Nc4ccccc4)cc3)ccc21</t>
  </si>
  <si>
    <t>DUDE_3167,0,C=CCC(C)C(=O)NOC(C)=C(c1ccc(C)cc1)c1ccnc(C(=O)N2CCC(=C)C2=CC)c1</t>
  </si>
  <si>
    <t>DUDE_3168,0,CCC1C=C(CN2C(=O)c3cccc4c(Oc5ccc(C(C)N)cc5)ccc(c34)C2=O)C=NC1C</t>
  </si>
  <si>
    <t>DUDE_3169,0,C=CCOc1ccc(C(C)C(=O)Nc2ccc(CC(=O)Nc3ccnc(C(C)(C)C)c3)cc2)cc1</t>
  </si>
  <si>
    <t>DUDE_3170,0,Cc1cc(C)cc(CCNC(=O)C2CC(=O)N(c3cccc(CC(=O)Nc4ccccc4)c3)C2)c1</t>
  </si>
  <si>
    <t>DUDE_3171,0,Cc1cc(C)c2nc(C)cc(C(=O)NCC(C)(C)CNC(=O)c3ccc(-c4ccccc4)o3)c2c1</t>
  </si>
  <si>
    <t>DUDE_3172,0,COC(=O)c1ccc(C(=O)NCCc2ccccc2)cc1NCc1cc2c3c(c1)CCN3CCC2</t>
  </si>
  <si>
    <t>DUDE_3173,0,CCc1ccc2cc(COCCNC(=O)NC(c3cccnc3)C3CCC(OC)CC3)ccc2c1</t>
  </si>
  <si>
    <t>DUDE_3174,0,C=CC(=CC)c1cc(C)ccc1NC(=O)CN1CCC(=O)Nc2cc(C)ccc2CCCCC1=O</t>
  </si>
  <si>
    <t>DUDE_3175,0,CCCN(C(=O)C1CCC(=O)N1)C(C(=O)Nc1ccc2c3c(cccc13)CCC2)c1ccccc1</t>
  </si>
  <si>
    <t>DUDE_3176,0,CC=CN=CC1=CCC(C)(O)CC1c1ccc(C(=O)NCc2ccccc2NC(=O)C2CC2)cc1</t>
  </si>
  <si>
    <t>DUDE_3177,0,CCCN(Cc1ccc(C)c(C)c1)C(=O)Nc1ccc(C)cc1NC(=O)COCc1ccccc1</t>
  </si>
  <si>
    <t>DUDE_3178,0,Cc1cccc2c(C(=O)CCC(=O)NCc3ccccc3N3CC(C)OC(C)C3)c[nH]c12</t>
  </si>
  <si>
    <t>DUDE_3179,0,CCCC(C)NC(=O)c1ccc(CCN2c3ccccc3NC(=O)c3oc4c(c32)CCCC4)cc1</t>
  </si>
  <si>
    <t>DUDE_3180,0,CNC(=O)C(=Cc1ccccc1NC(=O)C(C(C)C)N1CCc2ccccc2C1)C(C)=O</t>
  </si>
  <si>
    <t>DUDE_3181,0,Cc1ccc(-n2c(C)cc(CNc3ccc(CCNC(=O)COCC4CC4)cc3)c2C)cc1</t>
  </si>
  <si>
    <t>DUDE_3182,0,CC(C)CC(C)(C)C(=O)Nc1cccc(-c2ccc(OCC(=O)Nc3cccc(C#N)c3)cc2)c1</t>
  </si>
  <si>
    <t>DUDE_3183,0,CC(=O)NCCC(CC(=O)N1SCc2c(C)cccc21)c1cccc(OC2CCC(C)CC2)c1</t>
  </si>
  <si>
    <t>DUDE_3184,0,CCCCC(=CC(=O)N1CCC(C)CC1)C(=O)Nc1cccc(Oc2ccc(CNCC)cc2)c1</t>
  </si>
  <si>
    <t>DUDE_3185,0,CCCC=Cc1ccccc1C(=CC=NC(C)CO)C(=O)Nc1cc(C(C)(C)C)ccc1OC</t>
  </si>
  <si>
    <t>DUDE_3186,0,C=CCOc1cc(C)cc(CC(CCCCC2CC2)NC(=O)Nc2ccc3c(c2)C(OC)=NC3)c1</t>
  </si>
  <si>
    <t>DUDE_3187,0,CCCC(C#N)c1ccc(NC(=O)NC(C)c2ccc(COc3cc(C)ccc3OC)cc2)cc1</t>
  </si>
  <si>
    <t>DUDE_3188,0,CCc1ccccc1NC(=O)C=Cc1ccc(C(=O)N(CC)Cc2coc3c2CCCC3)cc1</t>
  </si>
  <si>
    <t>DUDE_3189,0,CCc1ccccc1CNc1cc(C(=O)NN=C(C)C(=Cc2ccccc2)C(C)=O)ccc1OC</t>
  </si>
  <si>
    <t>DUDE_3190,0,COCCN(Cc1ccccc1OC)C(=O)NCC(c1ccccc1)c1ccc2c(C)c[nH]c2c1</t>
  </si>
  <si>
    <t>DUDE_3191,0,COCCN(C(=O)CC1=C(Cc2ccccc2)C(=Cc2ccccc2)C(=O)N1)C1CC=CC(N)C1</t>
  </si>
  <si>
    <t>DUDE_3192,0,COC1(c2ccccc2N(C)C)CCN(C(=O)C(C)Cc2ccc(C(C)=O)c3c2NC(C)CC3)C1</t>
  </si>
  <si>
    <t>DUDE_3193,0,CCc1ccc(C(=O)Nc2ccc(C=Nc3ccccc3C(=O)N(CC)C(C)CCO)cc2)cc1</t>
  </si>
  <si>
    <t>DUDE_3194,0,C=C1NC(=O)C=CC=C(c2ccc(OC)c(OC)c2)C(=NNc2ccccc2C)CCCC1=CC</t>
  </si>
  <si>
    <t>DUDE_3195,0,O=C(CCOC(=O)c1ccc2[nH]c(-c3ccccc3)nc2c1)NCC1CCCCc2ccccc21</t>
  </si>
  <si>
    <t>DUDE_3196,0,Cc1ccc(C(=O)N2CCCC(NC(=O)Nc3ccc(-c4ccc(C5CCCC5)o4)cc3)C2)cc1</t>
  </si>
  <si>
    <t>DUDE_3197,0,CCCc1ccc(C(=O)Nc2cccc(C(O)CN(C(=O)NC(C)CC)c3ccccc3)c2)cc1</t>
  </si>
  <si>
    <t>DUDE_3198,0,CCc1ccccc1C(C)NC(=O)N(CC(=O)NC(C)C)c1cccc(OCc2ccccc2)c1</t>
  </si>
  <si>
    <t>DUDE_3199,0,CCNC(=O)C1CC=CCCCCc2ccccc2OCC(=O)N1c1cccc(C)c1NC(C)C</t>
  </si>
  <si>
    <t>DUDE_3200,0,CC(Oc1ccccc1)C(=O)NCCC(=O)n1c2c(c3ccccc31)CC(C)(C)CC(C)(C)C2</t>
  </si>
  <si>
    <t>DUDE_3201,0,CCOC(=O)COC(=O)c1ccc(C(C)NC(=O)CNc2c(C#N)ccc3ccccc23)cc1</t>
  </si>
  <si>
    <t>DUDE_3202,0,C=C1Oc2ccc(O)cc2C(N(CCOC)C(=O)c2[nH]c(CCC#N)c(C(C)=O)c2C)C1=CC</t>
  </si>
  <si>
    <t>DUDE_3203,0,O=C(CCc1oncc1C(=O)Cc1cn(CCO)c2ccccc12)Nc1ccc2c(c1)CCO2</t>
  </si>
  <si>
    <t>DUDE_3204,0,C=C(O)C=CC=C(C(=O)Nc1ccccc1)C(=O)N1CCC(c2ccc(OCC)c(OC)c2)=N1</t>
  </si>
  <si>
    <t>DUDE_3205,0,C=CCOc1ccc(NC(=O)NCc2ccn(C=C(C=C3CC3)C(=O)OC(=C)C)c2)cc1OC</t>
  </si>
  <si>
    <t>DUDE_3206,0,CCC=Cc1c(C(=O)NC)c(=O)c2cc(NC)ccc2n1C(=O)COc1ccc(COC)cc1</t>
  </si>
  <si>
    <t>DUDE_3207,0,CCOC(C)(CC(=O)N1CCCCC1)C(=O)Nc1cc(C(=O)OC)c2c(c1C)=CNCC=2CC</t>
  </si>
  <si>
    <t>DUDE_3208,0,C=CCn1cc(C(=O)Nc2ccc(C(=O)N(CCC(C)O)Cc3ccco3)cc2)c(=O)cc1C</t>
  </si>
  <si>
    <t>DUDE_3209,0,CCOc1cc(NC(=O)N2CCCC(C(=O)NCc3ccc(C)cc3)C2=CC=O)ccc1OC</t>
  </si>
  <si>
    <t>DUDE_3210,0,CCC1C(=O)CCCN1C(=O)c1ccc(C(=O)c2cccc(NC(=O)CCNC(C)=O)c2)cc1</t>
  </si>
  <si>
    <t>DUDE_3211,0,Cc1cc(NC(=O)COc2cc(NC=O)ccc2C)c(C)c(C(=O)N(C)c2ccccc2)c1</t>
  </si>
  <si>
    <t>DUDE_3212,0,CC(OC(=O)c1ccccc1OC(C)(C)C)C(=O)NCCC(=O)Nc1cccc2c1CN(C)C2</t>
  </si>
  <si>
    <t>DUDE_3213,0,CC=CC=C(OCc1cc(OCC)c(C)cn1)C(=Cc1ccc(C)o1)OCc1cc(=O)[nH]cn1</t>
  </si>
  <si>
    <t>DUDE_3214,0,CCC1CCC(C(C)C)N1C(=O)c1cc(C)ccc1NC(=O)NCc1c(C(=O)OC)coc1C</t>
  </si>
  <si>
    <t>DUDE_3215,0,COC(=O)C(CC(C)C)C(c1cccc(O)c1)c1oc(-c2cc3cnccc3c(=O)[nH]2)nc1C</t>
  </si>
  <si>
    <t>DUDE_3216,0,CCN(C)C(=O)CCOc1ccc(OCC(C)=O)cc1NC(=O)Cc1c(C)[nH]c2ccccc12</t>
  </si>
  <si>
    <t>DUDE_3217,0,C=C1CCCCN(C(=O)c2ccc(NC(=O)CCC(=O)N3CC(CO)OCC3C)cc2)C1=CC</t>
  </si>
  <si>
    <t>DUDE_3218,0,Cc1cc(C=O)c(NC(=O)c2cccc(NC(=O)C(C)OC(=O)c3ccncc3)c2)c(C)c1C</t>
  </si>
  <si>
    <t>DUDE_3219,0,CNC(=O)Nc1ccc(C(=O)Nc2cc(C(=O)OCc3ccc(CC(C)C)o3)ccc2C)cc1</t>
  </si>
  <si>
    <t>DUDE_3220,0,C=CC(=C)CN1C(=O)c2ccc(CCN(c3ccc(O)c(OC)c3)C3CNC(=O)C3)cc2C1=O</t>
  </si>
  <si>
    <t>DUDE_3221,0,CC=C1CN(C(=O)CCNC(=O)COc2c(C(=O)N(C)C)ccc(C)c2C)C(C=CC=O)=C1C</t>
  </si>
  <si>
    <t>DUDE_3222,0,CN(C(=O)C1=CCC=C1)c1ccc(NC(=O)C(=O)OCc2cccc(C(=O)NC3CC3)c2)cc1</t>
  </si>
  <si>
    <t>DUDE_3223,0,Cc1ccc(OCC(=O)N2CCOc3ccc(NC(=O)NCc4ccccc4)cc32)cc1C=O</t>
  </si>
  <si>
    <t>DUDE_3224,0,CCCNC(=O)N(CCCOc1ccc(C(=O)NC2=CCC=C2)cc1)C(=O)Oc1ccccc1</t>
  </si>
  <si>
    <t>DUDE_3225,0,CCCCc1c(C)ccc2cc(C(=O)N3CCCCCC3CO)n(CC(=O)NC(C)=O)c(=O)c12</t>
  </si>
  <si>
    <t>DUDE_3226,0,CCOCCN(C)C(=O)NCCC(=CC=C1Oc2ccccc2C(=O)NC1=O)c1ccccc1</t>
  </si>
  <si>
    <t>DUDE_3227,0,Cc1ccc2c(c1)N(CC(C)C)C(=O)CN2C(=O)C(=O)Nc1ccc(OCCC(C)(C)O)cc1</t>
  </si>
  <si>
    <t>DUDE_3228,0,CCN(C=O)C(C)C(=O)Oc1ccc(Oc2ccc(C(N)=O)cc2)c(N=Cc2ccccc2)c1</t>
  </si>
  <si>
    <t>DUDE_3229,0,CCOc1ccccc1Oc1cncc(OCC(O)(Cc2ccccc2)C(=O)NC(C)(C)C)n1</t>
  </si>
  <si>
    <t>DUDE_3230,0,CCC(NC=O)c1ccc2c(c1)CCCN2C(=O)C(=O)c1c(C)[nH]c2cc3c(cc12)OCCO3</t>
  </si>
  <si>
    <t>DUDE_3231,0,CCCNC(=O)CN(C(=O)c1cccc(N(C)C=O)c1)C(=O)c1oc2cc(C)c(C)cc2c1C</t>
  </si>
  <si>
    <t>DUDE_3232,0,CCOc1ccc(OCC)c(CN(CCC(=O)N(C)CCO)C(=O)c2ccc3cc[nH]c3c2)c1</t>
  </si>
  <si>
    <t>DUDE_3233,0,CCN(C(=O)CN(C)c1ccc(OC2CCCC2)cc1)c1ccc(C(N)=O)cc1C(C)C</t>
  </si>
  <si>
    <t>DUDE_3234,0,C=C(C)C(=CC=O)NC(=O)Cc1ccc(NC(=O)c2ccccc2OC)cc1C(=O)N(C)CC</t>
  </si>
  <si>
    <t>DUDE_3235,0,CC(=O)c1ccc(N(C)C(=O)C=CC(NC(=O)c2ccco2)NC(=O)c2ccccc2C)cc1</t>
  </si>
  <si>
    <t>DUDE_3236,0,Cc1cccc(NC(=O)c2ccc(OC(C)C(=O)OC(C)c3ccccn3)c3c2CNC3=O)c1</t>
  </si>
  <si>
    <t>DUDE_3237,0,CCOC(=O)c1ccc(NC(=O)COc2cc(Cc3nc(C)c(C)c(C)n3)ccc2OC)cc1</t>
  </si>
  <si>
    <t>DUDE_3238,0,CC=c1c(=O)[nH]c(=CC)n(CC(=O)C(=O)Nc2ccc(COc3ccc(CC)cc3)cc2)c1=O</t>
  </si>
  <si>
    <t>DUDE_3239,0,COc1cccc(N(C)C(=O)Cc2ccccc2NC(=O)CN(C)C(=O)c2ccccc2O)c1</t>
  </si>
  <si>
    <t>DUDE_3240,0,CC(=O)c1cc(CNC(=O)C(OC(=O)c2cccnc2)c2ccccn2)cc(C)c1OC(C)C</t>
  </si>
  <si>
    <t>DUDE_3241,0,CN(C)C(=O)c1ccccc1C1=C(C(=O)OCc2ccccc2)CCN(C(=O)NCCO)C1</t>
  </si>
  <si>
    <t>DUDE_3242,0,Cc1[nH]c(C)c(-c2ccccc2)c1C(=O)Oc1cc2c(cc1NC(=O)N(C)CC(C)C)OCO2</t>
  </si>
  <si>
    <t>DUDE_3243,0,COc1ccc(O)cc1-c1ccc(NC(=O)CN2C(=O)C(CCC#N)Oc3ccccc32)cc1</t>
  </si>
  <si>
    <t>DUDE_3244,0,CC(=O)Cn1c2ccccc2c2cc(NC(=O)C(=O)N3CCC(C(=O)OC(C)C)CC3)ccc21</t>
  </si>
  <si>
    <t>DUDE_3245,0,CCOc1cccc(NC(=O)NCCC(=O)N2CCC(c3ccco3)c3ccccc32)c1</t>
  </si>
  <si>
    <t>DUDE_3246,0,CCc1nc(-c2ccccc2)oc1C(=O)N(CC)CC(O)C(C)C(=O)Nc1ccc(OC)cc1</t>
  </si>
  <si>
    <t>DUDE_3247,0,CCNC(=O)c1cccc(C(=O)C(=NNC(=O)c2oc(C)c(C)c2C)c2cccc(OC)c2)c1</t>
  </si>
  <si>
    <t>DUDE_3248,0,CC(=O)c1cc(C)ccc1NC(=O)c1cccc(C(NC(=O)c2cc(C)no2)C2CCOC2)c1</t>
  </si>
  <si>
    <t>DUDE_3249,0,CCOC(=O)c1c(N=Cc2ccc(C)oc2=NC)ccc(OC)c1C(=O)Nc1ccc(C)cc1</t>
  </si>
  <si>
    <t>DUDE_3250,0,CCC(=O)c1cccc(C)c1N1CCN(C(=O)c2ccccc2NC(=O)C(C)OC(C)=O)CC1</t>
  </si>
  <si>
    <t>DUDE_3251,0,C=CC(C)=Cc1ccc(NC(=O)c2cc(NC(=O)CN3C(=O)CCC3=O)ccc2C)c(C=O)c1</t>
  </si>
  <si>
    <t>DUDE_3252,0,C=C1CC(=O)C=C(CNC(=O)C(C)(CC)N(C)C(=O)Nc2ccccc2OCC=CC=CC)O1</t>
  </si>
  <si>
    <t>DUDE_3253,0,C=C1C=C(OC(=O)c2ccc3c(c2)NC(C)C(C(=O)N(C)CC(=O)NC(CC)CC)O3)C=CC1</t>
  </si>
  <si>
    <t>DUDE_3254,0,CCCOc1ccc(C(O)CC)cc1C1=NN(c2ccc(OCCO)cc2)C(=O)C2CCCN12</t>
  </si>
  <si>
    <t>DUDE_3255,0,C=CCOCC1CNCC(C(=O)Nc2ccc(OC)cc2C(=O)N(C)c2cc(C)cc(C)c2)O1</t>
  </si>
  <si>
    <t>DUDE_3256,0,C=Cc1c(CNC(=O)C(C)Oc2ccc3[nH]c(=O)n(C)c(=O)c3c2OCCC)ccc(C)c1C</t>
  </si>
  <si>
    <t>DUDE_3257,0,C=CN=CC(C)=C(OCCOC(=O)Nc1cc(C)cc(C(=O)NC)c1)C(C=O)=CC(C=C)=CC</t>
  </si>
  <si>
    <t>DUDE_3258,0,CC(C)N(Cc1ccc(OC2CCC2)cc1)C(=O)OCC(=O)Nc1ccc2c(c1)C(=O)NCC2</t>
  </si>
  <si>
    <t>DUDE_3259,0,CCOc1cc(NC(=O)N2CCc3ccccc32)ccc1OCC(=O)Nc1ccccc1C=O</t>
  </si>
  <si>
    <t>DUDE_3260,0,COC(=O)c1ccc(OC(=O)N(C)CC(=O)NC(C)CNc2c(C)ccc3ccccc23)cc1</t>
  </si>
  <si>
    <t>DUDE_3261,0,CCc1c(C)c(C(=O)NCc2c(C=O)[nH]c(C)c2C(=O)C2CCCCC2)c(C)n(CCO)c1=O</t>
  </si>
  <si>
    <t>DUDE_3262,0,CCN(CCO)C(=O)c1cncc(C#Cc2cc(C(=O)Nc3cc(C)c(C)c(C=O)c3)co2)c1</t>
  </si>
  <si>
    <t>DUDE_3263,0,COCCC(=O)Nc1cc(C)ncc1NC(=O)c1cc2cc(Oc3cccc(C)c3)ccc2o1</t>
  </si>
  <si>
    <t>DUDE_3264,0,CCCCC(c1ccc(C)c(C)c1)N1CC(=O)N(CCNC)C=CC(=O)CCC(=O)OCC1=O</t>
  </si>
  <si>
    <t>DUDE_3265,0,CN(C(=O)NCCC1(CC(=O)NC=COc2ccccc2)CCOCC1)c1ccc(C=O)cc1</t>
  </si>
  <si>
    <t>DUDE_3266,0,C#Cc1ccc(OCCO)c(OC(=O)c2ccc3c(c2)CN(C(C)C)C(=O)N3CCCC#N)c1</t>
  </si>
  <si>
    <t>DUDE_3267,0,CC(C)Oc1cc(NC(=O)C2CC2)cc(C(=O)NCc2ccc(C3=CC(=O)N(C)C3=O)cc2)c1</t>
  </si>
  <si>
    <t>DUDE_3268,0,Cc1ccc(OCC(=O)Nc2ccc3c(c2)OC(C)C3)c(NC(=O)c2c(C)noc2C(C)C)c1</t>
  </si>
  <si>
    <t>DUDE_3269,0,CCCC1Oc2cc(CC(=O)NCCN3C(=O)NC(c4ccc(C)cc4)C3=O)ccc2OC1C</t>
  </si>
  <si>
    <t>DUDE_3270,0,Cc1ccc(CC(C)N(CC(=O)NCc2ccco2)C(=O)Nc2ccc3c(c2)OCCO3)cc1</t>
  </si>
  <si>
    <t>DUDE_3271,0,Cc1ccc(N(C)C(=O)NC(C)C(=O)N(c2ccccc2)C(CC(=O)O)c2ccco2)cc1C</t>
  </si>
  <si>
    <t>DUDE_3272,0,COC(=O)CCCC1(C(=O)Nc2ccc3c(c2)NC(=O)C3)CCCN(C(=O)c2ccccc2)C1</t>
  </si>
  <si>
    <t>DUDE_3273,0,CC=C(O)CC(C)(C)CNC(=O)c1c(-c2cnccn2)oc(C(=O)Oc2ccccc2C)c1C</t>
  </si>
  <si>
    <t>DUDE_3274,0,CCC(C)N(CC(=O)N(C)C)C(=O)C=Cc1cccc(NC(=O)c2cc(CO)ccc2OC)c1</t>
  </si>
  <si>
    <t>DUDE_3275,0,CCc1ccc(N2CC(=O)N(CC(=O)Nc3ccccc3Oc3cccc(C)c3O)C2=O)cc1</t>
  </si>
  <si>
    <t>DUDE_3276,0,CCOC(=O)c1cccnc1CNc1ccc(OCCN(C)C2(C)CCOCC2(C)C)cc1</t>
  </si>
  <si>
    <t>DUDE_3277,0,CCN1C(=O)CC(NC(=O)c2oc3ccc(CC(=O)NCc4ccc(C)cc4)cc3c2C)C1=O</t>
  </si>
  <si>
    <t>DUDE_3278,0,CCCN(CC(=O)Nc1ccccc1)C(=O)Oc1ccc2[nH]c3c(C(=O)OC)cccc3c2c1</t>
  </si>
  <si>
    <t>DUDE_3279,0,CC(C)CC(NC(=O)Nc1cccc(C(=O)OC2CCCC2)c1)c1cccc2c1OCCO2</t>
  </si>
  <si>
    <t>DUDE_3280,0,O=C(Nc1ccc(NC(=O)c2ccccc2)cc1)OCCOc1cccc(C(=O)N2CCC2)c1</t>
  </si>
  <si>
    <t>DUDE_3281,0,CC1OC=C(CNCCN(CCc2ccccn2)C(=O)C=Cc2ccccc2)C(=CC(=O)O)O1</t>
  </si>
  <si>
    <t>DUDE_3282,0,CN(C(=O)CN(C(=O)COCc1ccc(C(=CC=O)C(N)=O)cc1)c1ccccc1)C(C)(C)C</t>
  </si>
  <si>
    <t>DUDE_3283,0,COc1ccc(OC)c(C(=O)C(O)CN2C(c3cccc(C)c3)=NC3NCCC(=O)C3=C2C)c1</t>
  </si>
  <si>
    <t>DUDE_3284,0,COc1ccccc1CN(Cc1ccc2c(c1)OCO2)C(=O)c1ccc(=O)[nH]c1NC(C)(C)C</t>
  </si>
  <si>
    <t>DUDE_3285,0,CCOc1ccc2c(c1)C(C)(OC(=O)Cc1ccc(CNC(=O)c3cnn(C)c3)cc1)CCO2</t>
  </si>
  <si>
    <t>DUDE_3286,0,C=CC(=CC)C(=O)NCC(OC(=O)c1ccccc1OC)C(=O)Nc1ccccc1N(C)CC</t>
  </si>
  <si>
    <t>DUDE_3287,0,Cc1c(NC(=O)C(=O)N(C)CC(=O)c2ccc3ccccc3c2)cccc1NC(=O)C(C)CO</t>
  </si>
  <si>
    <t>DUDE_3288,0,COc1ccccc1NC(=O)CC(C)CC(=O)Nc1cc(-c2ccccc2OC)c(C=O)cn1</t>
  </si>
  <si>
    <t>DUDE_3289,0,Cc1ccc(C(C)NC(=O)C2=CC=CCCC2=O)cc1NC(=O)c1cc2cocc2n(C)c1=O</t>
  </si>
  <si>
    <t>DUDE_3290,0,CCc1ccc(C(=O)N(C)Cc2coc(C(=O)Nc3ccccc3OC(C)C)n2)cc1C(C)=O</t>
  </si>
  <si>
    <t>DUDE_3291,0,CC(=CC(=O)OCc1ccccc1)C(C)=CC(=O)N1CCCCC1C(=O)NCCc1cocn1</t>
  </si>
  <si>
    <t>DUDE_3292,0,Cc1ccc(C)c(CC2C(=O)NC(C)(C)C(=O)N2CCC(=O)Nc2ccc3c(c2)OCCO3)c1</t>
  </si>
  <si>
    <t>DUDE_3293,0,CC(C)N(Cc1ccccc1OC1CCOC1)C(=O)c1ccccc1CC1NC(=O)NC1=O</t>
  </si>
  <si>
    <t>DUDE_3294,0,COC(=O)C1=C(OCCNC(=O)C(=O)NCc2ccc(C#N)cc2)C=CC=Cc2ccccc21</t>
  </si>
  <si>
    <t>DUDE_3295,0,COC(=O)C(C)(Cc1ccc(C)nc1)NC(=O)C(Cc1ccc2c(c1)COC2)N1CCCC1=O</t>
  </si>
  <si>
    <t>DUDE_3296,0,C=C1C=CC=CC=C(C(=O)N2CCOC(C(=O)N(C)C(C)CC)C2)C(=O)Nc2cc1ccc2O</t>
  </si>
  <si>
    <t>DUDE_3297,0,CCOc1ccc(OC)cc1NC(=O)c1cc(C(=O)N2CCCC2)ccc1Oc1ccncc1</t>
  </si>
  <si>
    <t>DUDE_3298,0,O=Cc1ccc(N2CCN(C(=O)COc3ccc(COc4ccc(CO)cc4)nc3)CC2)cc1</t>
  </si>
  <si>
    <t>DUDE_3299,0,CCCCN1CCc2c(NC(=O)COc3ccc(C)c(C(=O)OC)c3)noc2-c2ccccc21</t>
  </si>
  <si>
    <t>DUDE_3300,0,Cc1cc(C(=O)N(CCC(=O)N2CCC(=O)c3ccccc32)C(=O)c2ccccc2)oc1CN</t>
  </si>
  <si>
    <t>DUDE_3301,0,Cc1cc(C(=O)OC(CCC(=O)NC(C)C)C(=O)Nc2noc3ccc(C(C)C)cc23)ccc1Cl</t>
  </si>
  <si>
    <t>DUDE_3302,0,CCOc1c(C)cc(C)cc1NC(=O)N(CC)CC(C)C(=O)N(C)c1cc(Cl)cc(C(=O)O)c1C</t>
  </si>
  <si>
    <t>DUDE_3303,0,CCNC(=O)c1nc(C(Cl)=CCCOC(=O)c2ccc(C)cc2C)c(C(=O)Nc2ccccc2)o1</t>
  </si>
  <si>
    <t>DUDE_3304,0,CCc1oc(C(=O)Nc2cc(C)c(NC(=O)C3CN(CCOC(C)C)CCO3)c(C)c2)cc1C</t>
  </si>
  <si>
    <t>DUDE_3305,0,C=CCOC(C)C(=O)N(CNC(C)c1ccc(C)cc1)C(=O)Nc1cc2c(Cl)cc(C=O)cc2o1</t>
  </si>
  <si>
    <t>DUDE_3306,0,C=C(C=C1COC(C)(CC(CCCOC)n2[nH]c(=O)c3cnc4cc(Cl)ccc4c3c2=O)C1)OC</t>
  </si>
  <si>
    <t>DUDE_3307,0,CC=CN=C(C(C)=O)c1ccccc1NC(=O)C1ON=C(CC)C(CCl)=CCC=C(C)OCC1O</t>
  </si>
  <si>
    <t>DUDE_3308,0,CCC(C)OC(=O)c1cc(CNC(=O)c2ccc(NC(=O)c3ccccc3C=NC)cc2)oc1Cl</t>
  </si>
  <si>
    <t>DUDE_3309,0,C=CC=C(C)OCC(=O)Nc1ccc(C(=O)N(CC2=CC(=C)COC2=CCl)CC2CCCO2)nc1</t>
  </si>
  <si>
    <t>DUDE_3310,0,C=C(C)C=NC(=Cc1cc(O)ccc1OC)CN(CC(C)C(=O)OC)C(=O)Nc1cccc(Cl)c1</t>
  </si>
  <si>
    <t>DUDE_3311,0,CN=Cc1oc(C)c(C=CCl)c1C(C)OC(=O)CCN(C)C(=O)C(=O)Nc1cc(C)c(C)c(C)c1</t>
  </si>
  <si>
    <t>DUDE_3312,0,CCC(NC(=O)c1cc[nH]c(=O)c1)C(=O)N(c1ccc(C)c(Cl)c1)C(C)C(=O)OC1=C(C)CC=C1</t>
  </si>
  <si>
    <t>DUDE_3313,0,CC=C1OCC(Cl)=C1Oc1ccc(OC)cc1NC(=O)C(C)NC(=O)C=Cc1cccc(C#N)c1</t>
  </si>
  <si>
    <t>DUDE_3314,0,CCCOc1cc(Cl)cc2c1CC(c1ccc3ccc(NC(=O)C(=O)NCCOC)cc3n1)CO2</t>
  </si>
  <si>
    <t>DUDE_3315,0,CC(Cc1cccc(NC(=O)c2noc3ccccc23)c1)NC(=O)COC(=O)c1cccc(Cl)c1</t>
  </si>
  <si>
    <t>DUDE_3316,0,CCc1ccc(N(C(=O)C(=O)NC(C)CC)c2ccc(C(=O)NC(CC)C(=O)OC)c(Cl)c2)cc1</t>
  </si>
  <si>
    <t>DUDE_3317,0,C=C(O)C(=CC)C(=O)Nc1cc(OCCN2C(=O)C(C)N(c3c(C)cccc3Cl)C2=O)ccc1C</t>
  </si>
  <si>
    <t>DUDE_3318,0,CCN(C=CNC(=O)C(Oc1ccc(C)cc1)c1ccc(Cl)cc1)C(=O)c1cc(C(=O)OC)c[nH]1</t>
  </si>
  <si>
    <t>DUDE_3319,0,COc1ccc(-c2nc(C3(CNC(=O)COc4cccc(Cl)c4C)CCCO3)[nH]c2C)cc1OC</t>
  </si>
  <si>
    <t>DUDE_3320,0,C=CCN(CC(=O)N(Cc1ccc(C)o1)c1cccc(Nc2cccc(O)c2Cl)c1)C(=O)COC</t>
  </si>
  <si>
    <t>DUDE_3321,0,CCc1cc(C(=O)OCC(CC(=O)Nc2ccc(C)c(C)c2)C(=O)NCc2cccc(Cl)c2)no1</t>
  </si>
  <si>
    <t>DUDE_3322,0,C=CCOc1cc(C(C)=O)ccc1N(C)C(=O)c1cc(NC(=O)CN2CCOCC2)ccc1C</t>
  </si>
  <si>
    <t>DUDE_3323,0,C=C(C)C(=CC)C(C)OC(=O)c1ccc(Cn2c(Cl)cc(C(=O)Nc3cc(C)on3)cc2=O)cc1</t>
  </si>
  <si>
    <t>DUDE_3324,0,Cc1ccc(NC(=O)c2cncc(OC(C)C(=O)N(C)Cc3cc(Cl)cc(C=O)c3O)c2)cc1</t>
  </si>
  <si>
    <t>DUDE_3325,0,CCC(C)Oc1cc(OC)cc(Cl)c1C(NC(=O)c1ccccc1N(C)C)C1=C(C)ONC(=O)C1</t>
  </si>
  <si>
    <t>DUDE_3326,0,C=CC=CC(=O)Nc1ccc(Cl)cc1N(CC(=O)NCc1cccc(O)c1C)C(=O)OC(C)(C)C</t>
  </si>
  <si>
    <t>DUDE_3327,0,CC=C1Cc2c(CC(=O)NCC(=O)N(CC(C)C)C(=O)c3ccc(C)[nH]c3=O)coc2CC1=CCl</t>
  </si>
  <si>
    <t>DUDE_3328,0,O=C(NCC(C(=O)Nc1cc(C(=O)N2CCCC2)ccc1Cl)c1ccco1)OCc1ccccc1</t>
  </si>
  <si>
    <t>DUDE_3329,0,COc1ccc(Cl)cc1N(CC1=CCOC1)C(=O)C(C)CCC(=O)Nc1cc(C)c2oncc2c1</t>
  </si>
  <si>
    <t>DUDE_3330,0,CC(=O)Cc1cc(C(=O)NC(Nc2cc(C)ccc2C)c2cc3cccc(Cl)c3oc2=O)on1</t>
  </si>
  <si>
    <t>DUDE_3331,0,CCc1ccc(C=C(CO)C(=O)Nc2ccc3c(c2)c(=O)n(Cc2cccc(Cl)c2)c(=O)n3C)o1</t>
  </si>
  <si>
    <t>DUDE_3332,0,COc1ccccc1NC(=O)COc1ccc(-c2[nH]c(C)cc2C)cc1OCC(=O)N(C)CCCl</t>
  </si>
  <si>
    <t>DUDE_3333,0,Cc1occc1C(=O)CNC(=O)C1CCC(=O)N(c2cc(Cl)cc(C(=O)Nc3ccccc3)c2)C1</t>
  </si>
  <si>
    <t>DUDE_3334,0,CCC(O)C(C)(C)OCC(=O)N1CCN(C2=CN=C(Oc3ccc(Cl)c4ccccc34)C2=O)CC1</t>
  </si>
  <si>
    <t>DUDE_3335,0,CC=C(Cl)C(=O)OC(C(=O)NCCN(CCC#N)c1ccc2ccoc2c1)C(O)c1ccccc1</t>
  </si>
  <si>
    <t>DUDE_3336,0,COC(=O)c1ccccc1OCCN(C)C(=O)Cc1c[nH]c2c(C3=N[C-]=C(Cl)[C-]3)cc(OC)cc12</t>
  </si>
  <si>
    <t>DUDE_3337,0,CCOc1ccc(NC(=O)Cn2c(=O)cc(C)c3cccc(C(=O)NC4CCCOC4)c32)cc1Cl</t>
  </si>
  <si>
    <t>DUDE_3338,0,CCNC(=O)CN(CCOC)C(=O)c1cnc(C(C)=CC(=O)C=CC2=CC(Cl)=C=CC2=O)c(C)c1</t>
  </si>
  <si>
    <t>DUDE_3339,0,C=CCN(CC(=O)OC)C(=O)C(NC(=O)Nc1cc(C)ccc1OC(=C)C(=C)Cl)c1ccccc1</t>
  </si>
  <si>
    <t>DUDE_3340,0,CCc1cc(C)oc(=O)c1C(=O)Nc1ccccc1CN(C)C(=O)CNC(=O)c1ccccc1Cl</t>
  </si>
  <si>
    <t>DUDE_3341,0,CCC1(C)C(=O)N(C)C(=O)C(=CC=Cc2cc(OC)co2)C1Nc1cc2c(cc1Cl)CCNC2=O</t>
  </si>
  <si>
    <t>DUDE_3342,0,O=C(Nc1ccccc1OCCOC(=O)c1ncn2c1C(=O)C=C2)c1cc(Cl)c2c(c1)CCCC2</t>
  </si>
  <si>
    <t>DUDE_3343,0,C=C(C)COc1ccc(NC)cc1NC(=O)N(C)CC(=CC(=O)OCC)OCc1cccc(Cl)c1</t>
  </si>
  <si>
    <t>DUDE_3344,0,CCCCC(=O)N(C)CC(C(=O)NCc1ccc(CCl)o1)C(=O)Oc1cccc2ccccc12</t>
  </si>
  <si>
    <t>DUDE_3345,0,CNc1cc2ccc(OC(C)C(=O)OCC(=O)N(C)c3ccccc3C(=O)N(C)C)cc2cc1Cl</t>
  </si>
  <si>
    <t>DUDE_3346,0,CCC(C)(C)CNC(C)C1C(=O)NCCN1C(=O)C=c1oc(=O)c2cc(Cl)ccc2c1=CC(C)=O</t>
  </si>
  <si>
    <t>DUDE_3347,0,CN(C)C(=O)CC1(C(=O)OCCC#N)CC1CNC(=O)c1cc2c(cc1-c1ccc(Cl)o1)=CCC=2</t>
  </si>
  <si>
    <t>DUDE_3348,0,CCCN1C(=O)C=C(OCC(=CC(=O)Nc2ccccc2C)C(=O)N(C)c2ccc(Cl)cc2)C1=O</t>
  </si>
  <si>
    <t>DUDE_3349,0,Cc1ccc(C(=O)Nc2cc(C3NC(=O)N(CCOCc4ccccc4)C3=O)ccc2Cl)cc1O</t>
  </si>
  <si>
    <t>DUDE_3350,0,COC(=O)CCC(C)(CNC(=O)c1ccccc1C)N(CCO)C(=O)c1ccc(C)c(C(C)Cl)n1</t>
  </si>
  <si>
    <t>DUDE_3351,0,CCC(C)(C)C(CCl)Nc1ccc(-c2ncc(C(=O)OC3=Cc4c(cc(C)[nH]c4=O)OC3)o2)cc1</t>
  </si>
  <si>
    <t>DUDE_3352,0,CCN(CNC(=O)c1occc1Cl)CC1C(O)CC(C)=CC1Oc1cccnc1-c1ccc(C)o1</t>
  </si>
  <si>
    <t>DUDE_3353,0,CCOc1cc(-c2ccc(N3CCCC3)cc2Cl)ccc1OCC(=O)Nc1ccnc(C(=O)O)c1</t>
  </si>
  <si>
    <t>DUDE_3354,0,CC=CCNc1cc(NC(=O)N(C)C)cc(C(=O)OCCOc2ccc(Cl)c3c(CC)coc23)c1</t>
  </si>
  <si>
    <t>DUDE_3355,0,CC=C(Cl)CC(=O)N(CCC(=O)N1CC(O)CCC1C(=O)NC)c1cc2c(cc1C)CC=C2OC</t>
  </si>
  <si>
    <t>DUDE_3356,0,C=CC(=CC)C(Cl)=CC(=CNc1ccoc1)CN(C)C(=O)c1ccc(N(C)C(C)=O)c(OC)c1O</t>
  </si>
  <si>
    <t>DUDE_3357,0,CCOc1c(C)cccc1C(=O)Nc1c(Cl)c(=O)[nH]c2cc(C(=O)OC(C)C3=NCC=C3)ccc12</t>
  </si>
  <si>
    <t>DUDE_3358,0,C=CC(=O)NC1=CCCC(O)CC(OC)=CC(=O)N(CCC(=O)N(C)CC(=C)Cl)c2ccccc21</t>
  </si>
  <si>
    <t>DUDE_3359,0,CC=CC=CC(=O)C(=O)Nc1ccc(C(=O)Nc2nc(OCCCl)c(-c3ccccc3C)o2)cc1</t>
  </si>
  <si>
    <t>DUDE_3360,0,C=CCNC(=O)COc1cccc(NC(=O)N2Cc3cc(OC)ccc3C(Cl)=C2c2ccco2)c1</t>
  </si>
  <si>
    <t>DUDE_3361,0,C=CCN(CC(=O)Nc1cc(NC(=O)c2ccoc2C)ccc1OC)C(=O)c1cccc(C)c1Cl</t>
  </si>
  <si>
    <t>DUDE_3362,0,CCC(=O)Nc1cc(C(Cl)=Nc2ccc(OC(=O)CCCC(=O)N3CCOCC3)cc2)ccc1C</t>
  </si>
  <si>
    <t>DUDE_3363,0,CNC(=O)c1cc(NC(=O)NCCC(=O)OC(C)c2cccc(C=C(C)C(C)=O)c2)c(Cl)cc1C</t>
  </si>
  <si>
    <t>DUDE_3364,0,Cc1ccc(C)c(OCC(=O)Oc2cc(C(=O)N(C)C)ccc2NC(=O)Nc2ccc(Cl)cc2)c1</t>
  </si>
  <si>
    <t>DUDE_3365,0,CCNC(=O)C1=CC=Cc2ccc(C)cc2NC(=O)C(=C(C=C(C)Cl)OCC(C)=O)C(=O)N(C)C1</t>
  </si>
  <si>
    <t>DUDE_3366,0,CCN(C(=O)COCc1ccc(C)c(C)c1)C(=O)c1c(Cl)ccc2c(NC(=O)CNO)cccc12</t>
  </si>
  <si>
    <t>DUDE_3367,0,COC(=O)COCCNC(=O)c1cc(NC(=O)c2cccc(Cl)c2-c2ncccc2C)ccc1C</t>
  </si>
  <si>
    <t>DUDE_3368,0,CC=C(C)c1[nH]c(=O)c(C(O)CCN(C)C(=O)Nc2cccc(C(=O)OC(C)(C)C)c2Cl)cc1C</t>
  </si>
  <si>
    <t>DUDE_3369,0,CCC=C(OC)C(=O)Nc1ccc2[nH]c(CN(C(=O)CCO)C(=O)c3ccccc3Cl)c(C)c2c1</t>
  </si>
  <si>
    <t>DUDE_3370,0,COC(=O)C(CC(CO)(CCN1C=NCC1=O)C(=O)Nc1ccccc1)=C(C)c1ccc(Cl)cc1</t>
  </si>
  <si>
    <t>DUDE_3371,0,CCOc1cc(Cl)cc(-c2cc(C(=O)N(C)Cc3cc(NC(=O)CC)cc(OCC#N)c3)co2)c1</t>
  </si>
  <si>
    <t>DUDE_3372,0,Cc1cc(O)c2ccc(CN(C)C(=O)OCC(=O)Nc3ccc(Cl)cc3C(=O)N(C)C)cc2c1</t>
  </si>
  <si>
    <t>DUDE_3373,0,CC=C(CCl)NC(=O)Nc1cccc(COCCN(C)C(=O)C=C(OC)C(=O)c2ccccc2)c1</t>
  </si>
  <si>
    <t>DUDE_3374,0,Cc1ccc(OC(=O)CCN(C)C(=O)c2ccc(NC(=O)c3ccc(C(C)O)nc3)cc2)c(Cl)c1</t>
  </si>
  <si>
    <t>DUDE_3375,0,C=Cc1c(C)ccc(Cl)c1C=CC(=O)COc1cccc(NC(=O)Cn2ccc(=O)n(C)c2=O)c1</t>
  </si>
  <si>
    <t>DUDE_3376,0,N#Cc1coc(C(=O)OCC(=O)N(CCNCCCl)C2CCCc3occc32)c1-c1ccccc1</t>
  </si>
  <si>
    <t>DUDE_3377,0,C=C(C)C(C)OCCCC1(CC)C(=O)N(Cc2cc(Cl)ccn2)C(=O)N1CC1(CO)CCOCC1</t>
  </si>
  <si>
    <t>DUDE_3378,0,CCc1oc(NC(=O)c2cc(Cl)c(OCCc3ccc4c(c3)CCCO4)c(C)c2O)nc1C</t>
  </si>
  <si>
    <t>DUDE_3379,0,Cc1c(Cl)cc(C=CC(=O)N(C)c2ccccc2)n1CC(=O)Nc1ccc(O)c(OCCO)c1</t>
  </si>
  <si>
    <t>DUDE_3380,0,CC=C(C)C(C=Cc1ncccc1C=C1C(=O)N(C)C(=O)N(CC(C)O)C1=O)=Cc1occc1Cl</t>
  </si>
  <si>
    <t>DUDE_3381,0,Cc1cccc(C2=C(C(=O)NCCCNC(=O)COC(=O)c3cccc(Cl)c3)C(=O)N(C)C2)c1C</t>
  </si>
  <si>
    <t>DUDE_3382,0,CCc1c(Cl)ccc(C(=O)C2=CCOC=C2)c1NCN(C)C(=O)CN1C(=O)c2ccccc2C1=O</t>
  </si>
  <si>
    <t>DUDE_3383,0,COc1cc(N(C=C(N)C(O)C(C)(C)C)C(=O)Cl)c(C)cc1OC(=O)C(C)(C)Cc1ccccn1</t>
  </si>
  <si>
    <t>DUDE_3384,0,Cc1cc(Cl)c(C)c(OCC(O)CN(C(=O)c2cccnc2N2CCOCC2)C2CCCC2)c1</t>
  </si>
  <si>
    <t>DUDE_3385,0,CCOc1ccc(NC(=O)C(C)Nc2ccc3c(c2)C(=O)N(C(C)=O)C3C)c2cc(Cl)c(O)cc12</t>
  </si>
  <si>
    <t>DUDE_3386,0,COc1ccc2[nH]c(=O)c(NCc3ccccc3Oc3ccc(Cl)c(C(=O)N(C)C)c3)cc2c1</t>
  </si>
  <si>
    <t>DUDE_3387,0,COc1ccccc1N(C)C(=O)c1ccccc1NC(=O)CNC(=O)c1cc(Cl)cc(C)c1OC</t>
  </si>
  <si>
    <t>DUDE_3388,0,CC(=O)CN(C)C(=O)c1ccc2c(c1)CC(=O)N2CCC(=O)N(C)c1ccc(CO)c(C)c1C</t>
  </si>
  <si>
    <t>DUDE_3389,0,CCCOCCCCC1C(=O)N(CC(=O)n2c(=O)[nH]c3ccccc32)C(=O)C1c1ccccc1Cl</t>
  </si>
  <si>
    <t>DUDE_3390,0,CC(Oc1cccnc1)=C1OC=NC(Cl)=C1C(=O)NCC(=O)Oc1ccc2ccccc2c1</t>
  </si>
  <si>
    <t>DUDE_3391,0,CCC(=O)C=CC1=CC=C(C(C)=O)N=C(C(Cl)=Cc2ccccc2)NC(=O)c2occc2C(=O)N1</t>
  </si>
  <si>
    <t>DUDE_3392,0,CC=CC(=O)Nc1ccc2c(c1)N(C(=O)c1cc(OC(C)=O)c(C(=O)N(C)CC)cc1Cl)CCC2</t>
  </si>
  <si>
    <t>DUDE_3393,0,COc1cc(Cl)c(C=CC(=O)NC(C)C(=O)N2c3ccc(C)cc3CC2c2ccno2)cc1OC</t>
  </si>
  <si>
    <t>DUDE_3394,0,C=c1cc(C=C(CNC(=O)COc2ccccc2OC)C(=O)Nc2c(C)noc2C)cc(Cl)c1=C</t>
  </si>
  <si>
    <t>DUDE_3395,0,C=C(C=N)c1cccc(Cl)c1Oc1ccccc1C(=O)N(C)C(=O)NCc1ccc(O)c(OC)c1</t>
  </si>
  <si>
    <t>DUDE_3396,0,CC(=O)c1ccc(OC(C)C)c(NC(=O)CCc2cc(Cl)c(OCCc3nc(C)no3)cc2C)c1</t>
  </si>
  <si>
    <t>DUDE_3397,0,CCOc1cccc(C(=O)NCC(=O)N2CC(C)(CC)c3cc(Cl)ccc32)c1C(=O)NCC(C)=O</t>
  </si>
  <si>
    <t>DUDE_3398,0,COC(=O)C(=CN(C)c1cccc(OC)c1C)c1cncc(C(=O)Nc2c(C)cccc2O)c1</t>
  </si>
  <si>
    <t>DUDE_3399,0,CNC(=O)c1c(C(=O)N(CC(=O)Nc2ccccc2)c2cc(Cl)ccc2OC)oc2ccccc12</t>
  </si>
  <si>
    <t>DUDE_3400,0,CC=Cc1c(C)c(COc2cc(C(=O)N3CCN(C(=O)C(C)(C)C)CC3)ccc2O)c(Cl)[nH]c1=O</t>
  </si>
  <si>
    <t>DUDE_3401,0,CC=C(C)C1=C(C)C(=CC=C(C)Cl)N(CCCOC)C(=O)C=C(OC)C(=O)NC=C(C=O)CN1</t>
  </si>
  <si>
    <t>DUDE_3402,0,C=CN1C=CC=CC1=C(Cl)C=C1OC(=O)c2c(C(=O)NCC(=O)NCC3CCCO3)cccc21</t>
  </si>
  <si>
    <t>DUDE_3403,0,CC1=NOC(C(=O)NC(=O)Nc2cccc3cccc(Cl)c23)=CC1CC(=O)OC(C)C</t>
  </si>
  <si>
    <t>DUDE_3404,0,C=CCOC1=C2CC(C)=C(Cl)C(C(C)=CC(=O)Nc3cc(O)ccc3OCC)=C2C(=O)NN1C</t>
  </si>
  <si>
    <t>DUDE_3405,0,CC(C)OC(=O)c1ccc(NC(=O)N2CCC(=CC(=O)Nc3ccc(OCCCl)cc3)C2)cc1</t>
  </si>
  <si>
    <t>DUDE_3406,0,COC1=NC=C(C(=O)NC2=CC=CC2Cl)OC1=C(C)NC(=O)COc1cccc2c1CCC=C2</t>
  </si>
  <si>
    <t>DUDE_3407,0,C=CC(=CC)C(=O)N1CCN(C(=O)OC=CC(=Cc2ccco2)C(=O)NC(=CC)C(=C)Cl)CC1</t>
  </si>
  <si>
    <t>DUDE_3408,0,Cc1ccc2oc(C(=O)OC(C)C(=O)NCC(=O)Nc3cc(N(C)C)ccc3Cl)c(C)c2c1</t>
  </si>
  <si>
    <t>DUDE_3409,0,C=CCCOCc1nc(C(=O)Nc2ccc(O)c3c2CN(C(=O)c2ccccc2)CC3)c(Cl)o1</t>
  </si>
  <si>
    <t>DUDE_3410,0,CNCc1cc2coc(Cl)c2cc1NC(=O)COC1CCN(C(=O)c2ccccc2C(C)=O)C1</t>
  </si>
  <si>
    <t>DUDE_3411,0,CC1=CC(=O)c2ccc(NC(=O)NCC3(CCO)CCC(=O)N(c4cc(C)oc4C)C3)c(Cl)c21</t>
  </si>
  <si>
    <t>DUDE_3412,0,CC(=O)c1ccc(Oc2cnccc2OCCNC(=O)C(=O)Nc2c(C)cc(C)cc2Cl)cc1</t>
  </si>
  <si>
    <t>DUDE_3413,0,CC=CC=CC(=Cc1cnc(C2=Cc3ccccc3C2=O)o1)CNC(=O)CNC(=O)OC(C)Cl</t>
  </si>
  <si>
    <t>DUDE_3414,0,CC=C1C=CCC(C)OC(=O)C=C(Cl)c2c(cc(CC(=O)N(C)CCCO)nc2C)C(=O)NC1</t>
  </si>
  <si>
    <t>DUDE_3415,0,C=CC(=CC)c1ccc(N=C(NC(=O)C(=O)N2CCOCC2)c2ccoc2C(C)O)cc1CCl</t>
  </si>
  <si>
    <t>DUDE_3416,0,CC(Oc1cccc(NC(=O)C=C(Cl)c2ccc3ccc(OCC#N)cc3c2)c1)C(=O)NC=O</t>
  </si>
  <si>
    <t>DUDE_3417,0,C=C1CC(C)N(C(=O)c2ccc(OC(=O)C=CC(=CC=C(Cl)NC(C)=O)C(=O)NC)cc2)C1=C</t>
  </si>
  <si>
    <t>DUDE_3418,0,Cc1ccc(OCC(=O)N(C)Cc2cc(Cl)c(NC(=O)CO)c3nc(CC(C)(C)C)oc23)cc1</t>
  </si>
  <si>
    <t>DUDE_3419,0,CC(=O)Nc1cc(C(=O)N2CCN(C(=O)COc3cccc(O)c3)CC2C)c(Cl)cc1C(C)C</t>
  </si>
  <si>
    <t>DUDE_3420,0,CC(=O)c1cc(CN2CC(=O)N(CC(=O)N3C(=C(C)O)C(=CCl)C4CCCC43)C2=O)ccc1C</t>
  </si>
  <si>
    <t>DUDE_3421,0,COC(=O)CN1C(=O)C(=CC(=Cc2ccc(C)o2)c2ccc(Cl)c(C)c2)N(C2C=CNC2)C1=O</t>
  </si>
  <si>
    <t>DUDE_3422,0,COCCN(C(=O)C1=CC(=CC(=O)Nc2ccccc2)CC(C)N1)c1c(Cl)cccc1C(=O)O</t>
  </si>
  <si>
    <t>DUDE_3423,0,COc1nc2c(C(=O)OC(C)(C)CC(=CCl)CO)cnn2c(C)c1C1CC(=O)c2ccccc21</t>
  </si>
  <si>
    <t>DUDE_3424,0,C=c1c(C)cc2[nH]c(=O)c(C=C(N=CC=CC=C(C)Cl)OCCC(=O)OCCO)nc2c1=CC</t>
  </si>
  <si>
    <t>DUDE_3425,0,CCC1N=C2C(C(=O)Nc3ccc(OCC(=O)Oc4cc(C)ccc4Cl)cc3)=CC=CN2C1=O</t>
  </si>
  <si>
    <t>DUDE_3426,0,COC(=O)c1ccc(NC(=O)C(=O)N2CCCC(C)C2c2cc(C)n(C(C)=CO)c2C)cc1Cl</t>
  </si>
  <si>
    <t>DUDE_3427,0,COCc1cc(-c2ccccc2)c(N2C(=O)CC=C(OC)C=CNC(=O)C(C)NC2=O)cc1Cl</t>
  </si>
  <si>
    <t>DUDE_3428,0,C=C1C=C(CN(CC(O)CC)C(=O)c2cccc(NC=C3C(=O)CN(CCC)C3=O)c2)OC1Cl</t>
  </si>
  <si>
    <t>DUDE_3429,0,C=C1OCCN(Cc2ccc3c(c2)C(=O)N(CC(=O)Nc2cccc(C)c2)C3=O)C(=O)C1=CCl</t>
  </si>
  <si>
    <t>DUDE_3430,0,O=C(NC1CCN(C(=O)c2ccc3ccc(OCc4ccno4)cc3c2)C1)C1=CCOC=C1Cl</t>
  </si>
  <si>
    <t>DUDE_3431,0,CCNc1ccc(NC(=O)c2ccccc2C)c(C(=O)OCC(=O)N(C)Cc2ccco2)c1Cl</t>
  </si>
  <si>
    <t>DUDE_3432,0,O=C1C=CN(C(=O)C(Cc2cc[nH]c2)NC(=O)CCc2ccccc2OC2=CCOC=C2Cl)C1</t>
  </si>
  <si>
    <t>DUDE_3433,0,C=C(O)C(=CC)NC(=O)C(C)(C(=O)OC)N(C)C(=O)C(=Nc1ccccc1)c1cccc(Cl)c1</t>
  </si>
  <si>
    <t>DUDE_3434,0,COc1ccccc1N1C(=O)CN(CC(O)c2ccc(C(=O)Nc3ccccc3Cl)cc2)C1=O</t>
  </si>
  <si>
    <t>DUDE_3435,0,Cc1cccn1CCNC(=O)C1CC(O)CN1C(=O)c1ccc(Oc2ccccc2Cl)cc1</t>
  </si>
  <si>
    <t>DUDE_3436,0,COCc1ccc(C(=O)Oc2cccc(C(=Nc3ccc(Cl)cc3)NC(=O)NC(C)(C)C)c2)o1</t>
  </si>
  <si>
    <t>DUDE_3437,0,COC(C)(C)CN(C(=O)Nc1c(Cl)cccc1N1C(=O)CCC1=O)C(C)c1ccc(C=O)cc1</t>
  </si>
  <si>
    <t>DUDE_3438,0,COC(=O)CN(CCc1ccc(C)cc1Cl)C(=O)N1CCC(=C2C=CC=CC2=O)NC(=O)C1C</t>
  </si>
  <si>
    <t>DUDE_3439,0,CCCN1C(=O)NC(=O)C1CC(=O)OCC(=O)Nc1cccc2ccccc12</t>
  </si>
  <si>
    <t>DUDE_3440,0,CCNc1cc(C)ccc1C(=O)COC(=O)c1ccc(N(C=O)CC(=O)N2CCCC2)cc1</t>
  </si>
  <si>
    <t>DUDE_3441,0,CCc1cccc2c1N(CC(=O)N1CCOCC1)C(=O)C(C(C)C)NC(=O)OC(C)=CC=C2Cl</t>
  </si>
  <si>
    <t>DUDE_3442,0,C=C1OC(=CC=C2C(=O)N3CCNC(=O)CC3C(C(=O)Nc3cccc(Cl)c3)=C2C)C(=O)C1=C</t>
  </si>
  <si>
    <t>DUDE_3443,0,C=C1CC(C(C)=O)N(C(=O)Nc2ccccc2Oc2ccc(C(=O)N(C)C)cc2OC)C1=CCl</t>
  </si>
  <si>
    <t>DUDE_3444,0,CCOc1cc(N(CCC(=O)Nc2c(C)cccc2Cl)C(=O)c2cnc(C(C)C)o2)ccc1O</t>
  </si>
  <si>
    <t>DUDE_3445,0,Cc1occ(Cl)c1CCC(=O)NC(=O)CC(Cc1ccncc1)Cn1c(=O)oc2ccccc21</t>
  </si>
  <si>
    <t>DUDE_3446,0,C=CC(C(=O)Nc1cccc(Cl)c1CN1CC(C)(CC(=O)NC(C)CCOC)OC1=O)=C(C)C</t>
  </si>
  <si>
    <t>DUDE_3447,0,CCOCCNC(=O)C(OC(=O)c1cc2ccccc2nc1-c1cccnc1Cl)c1ccco1</t>
  </si>
  <si>
    <t>DUDE_3448,0,C=C1OCCN(C(=O)CNC(=O)COc2ccccc2C(=O)NCc2ccccc2Cl)C1=CC</t>
  </si>
  <si>
    <t>DUDE_3449,0,Cc1c(Cl)cccc1NC(=O)c1ccc(C)n(CCC(=O)N2CC(C(C)C)CC(O)(O)C2)c1=O</t>
  </si>
  <si>
    <t>DUDE_3450,0,CC(C)(C)C(=O)N1CCC(c2cccc(-c3ccc4c(c3)OCO4)n2)C(O)(C(=O)NCCCl)C1</t>
  </si>
  <si>
    <t>DUDE_3451,0,C=CC(C1=NC=C(C(=O)OCC(=O)OCCOC)C(=O)NC(C(C)=CC)=CC(C)=C=CN1)=C(C)Cl</t>
  </si>
  <si>
    <t>DUDE_3452,0,C=C(Cl)C(=CC)COC(=O)c1cc(NC(=O)C(C)=CC)ccc1NC(=O)N1CCOC(COC)C1</t>
  </si>
  <si>
    <t>DUDE_3453,0,COC(C1=CC2=C(Cl)CCC2C(C)(C)O1)=C(COCC#N)C(=O)NC(=O)Nc1cccc(C=O)c1</t>
  </si>
  <si>
    <t>DUDE_3454,0,Cc1cc(N(C)C(=O)Nc2cc(C(=O)OC(C)(C)C)ccc2OCC=O)ccc1NC(=O)C(C)Cl</t>
  </si>
  <si>
    <t>DUDE_3455,0,CCC(C)OC(=O)C1=CC=CC(=O)C(=CN2CCOC2=O)C(=O)NCCCNC1=CC(C)=C(C)Cl</t>
  </si>
  <si>
    <t>DUDE_3456,0,CCNC(=O)CCC1(OC(=O)COc2cc(C(=O)O)ccc2Cl)CCCN(c2cccc(C)n2)C1</t>
  </si>
  <si>
    <t>DUDE_3457,0,CC(C)OC(=O)C(C)(C)OC(=O)CN(Cc1cccnc1)C(=O)Cc1c[nH]c2ccc(O)cc12</t>
  </si>
  <si>
    <t>DUDE_3458,0,COC(=O)C(=O)NC(=Cc1ccco1)C=C(NC(=O)C(CC(C)C)OC(C)C)c1cccnc1Cl</t>
  </si>
  <si>
    <t>DUDE_3459,0,CCOC(=O)C(C)NC(=O)c1cc(OC)c2[nH]c(C(=O)N(CC)Cc3ccc(C)o3)c(C)c2c1</t>
  </si>
  <si>
    <t>DUDE_3460,0,Cc1ccc(N(CC(C)OC(=O)c2cccnc2)C(=O)C(=O)NC(C)CO)c(-c2occc2Cl)c1</t>
  </si>
  <si>
    <t>DUDE_3461,0,CCCC(=O)OC(C(=O)NCC(=O)N1CC=C(C)CC1)c1cccc(NC(=O)c2ccco2)c1</t>
  </si>
  <si>
    <t>DUDE_3462,0,COc1cc(C(=O)N(C)C(C)C(C)(C)CO)ccc1Oc1ccc(NC(=O)c2conc2Cl)cc1</t>
  </si>
  <si>
    <t>DUDE_3463,0,COc1ccc(CNC(=O)Cc2c[nH]c(Cl)c2)cc1C(=O)OCc1cccc(N(C)C(=O)C=O)c1</t>
  </si>
  <si>
    <t>DUDE_3464,0,CCN(C(=O)CC(O)CN(C(=O)C(=O)Nc1ccc(C(=O)OC)cc1)c1ccccc1Cl)C(C)C</t>
  </si>
  <si>
    <t>DUDE_3465,0,CCOc1c(O)cc(Cl)cc1C(=O)Nc1ccccc1OC(COC)C(=O)N1CCCCC1</t>
  </si>
  <si>
    <t>DUDE_3466,0,CC(=O)N(C)CC(=O)N(C)Cc1cccc(C(=O)Oc2c(Cl)cccc2C(C)C)c1NC(=O)CO</t>
  </si>
  <si>
    <t>DUDE_3467,0,CCCc1c(C)cc(C(=O)OCCn2c(=O)[nH]c3cc(N(C)C(=O)OC)ccc3c2=O)c(Cl)c1C</t>
  </si>
  <si>
    <t>DUDE_3468,0,CCOc1c(C=O)cccc1OC(=O)C1CCCN(C(=O)NCc2ccc(C(=O)NC)c(Cl)c2)C1</t>
  </si>
  <si>
    <t>DUDE_3469,0,CC=C(C=CCl)c1ccc(OCC(=O)NCC2CC(=O)N(c3c(C)noc3CC)C2)c2c1OCO2</t>
  </si>
  <si>
    <t>DUDE_3470,0,COc1cc2c(cc1CNC(=O)C(C)(Oc1ccc(N)c(Cl)c1)C(=O)N(C(C)C)C1CC1)OCO2</t>
  </si>
  <si>
    <t>DUDE_3471,0,Cc1c(CC(=O)Nc2cc(Cl)cc(C#N)c2)coc1NC(=O)c1coc2ccc(OCCO)cc12</t>
  </si>
  <si>
    <t>DUDE_3472,0,C=CCOc1nc2c(c(C)c1C(=O)NC(=O)CNC(=O)c1cc(=CC)c(=CCl)o1)C(=O)CC(C)C2</t>
  </si>
  <si>
    <t>DUDE_3473,0,CCc1ccc(N2C(=O)C=C(C(Cl)=C3C(=O)NC(C)=C3C(=O)C(=O)NCc3ccco3)C2=O)cc1</t>
  </si>
  <si>
    <t>DUDE_3474,0,COc1ccc(OC2=C(Cl)CN=C2)c(C(=O)NCC2(C)C(OC(=O)c3ccccn3)CC2(C)O)c1</t>
  </si>
  <si>
    <t>DUDE_3475,0,CCc1cc(C(=O)NCc2ccc(OC(C)C(=O)N(C)Cc3cc(O)ccc3Cl)c(OC)c2)no1</t>
  </si>
  <si>
    <t>DUDE_3476,0,COc1cccc(C(=O)Nc2c(C)oc(C)c2C(=O)OCC(=O)NN=Cc2ccc(C)cc2)c1</t>
  </si>
  <si>
    <t>DUDE_3477,0,CCC(C)(C)n1c(NC(C)=O)c(C(=O)OCc2ccc(Cl)c(C(C)=O)c2)c(=O)[nH]c1=O</t>
  </si>
  <si>
    <t>DUDE_3478,0,CCOc1ccc(C(=O)OC)c(C(=O)Nc2ccccc2NC(=O)C(=O)N2CCC(=CCCl)C2)c1</t>
  </si>
  <si>
    <t>DUDE_3479,0,CCc1cc2c(cc1C)OCCOC(=O)c1cnc(C)c(C(=O)NCCCCCl)c1OCC(=O)N2</t>
  </si>
  <si>
    <t>DUDE_3480,0,COCCOc1ccccc1OCCNC(=O)Nc1cccc(-c2nc3c(Cl)cccc3o2)c1</t>
  </si>
  <si>
    <t>DUDE_3481,0,COC(=O)N1CCc2cccc(NC(=O)COC3=CCOC=C3)c2C1C(=O)Nc1ccc(Cl)cc1</t>
  </si>
  <si>
    <t>DUDE_3482,0,Cc1c(Cl)cccc1OC(=O)c1cc(C(=O)N2CCCC(C(=O)N(CC(N)=O)CC3CC3)C2)co1</t>
  </si>
  <si>
    <t>DUDE_3483,0,CCN(NC(=O)C(C(=O)c1cc(C)c(C)o1)=C(C)NCCOC)C(=O)C(C)Oc1cccc(Cl)c1</t>
  </si>
  <si>
    <t>DUDE_3484,0,CCCC(CCC(=O)OC)=C1CCN(c2ccc(-c3cc(OC)c(COC)cn3)[nH]c2=O)C1=O</t>
  </si>
  <si>
    <t>DUDE_3485,0,CC(O)=C(CCl)C(=O)NC(CC(=O)NC(C)(C)C)c1ccc(N(C)C(=O)c2cccoc2=O)cc1</t>
  </si>
  <si>
    <t>DUDE_3486,0,C=C1C2=CC(=Cc3ccoc3)C(=O)C=C2C(=O)N1CCC(=O)NCC(=O)Oc1ccc(C)nc1Cl</t>
  </si>
  <si>
    <t>DUDE_3487,0,CCOC(=O)C(=O)N(C)C(c1cccc(C(N)=O)c1)c1cc(Cl)c(C(=O)OC2CCCCC2)cn1</t>
  </si>
  <si>
    <t>DUDE_3488,0,O=C(CC1=C(OCc2ccccc2Cl)C(=O)N(C(=O)N2CCC(O)CC2)CC1=O)NC1=CCC=C1</t>
  </si>
  <si>
    <t>DUDE_3489,0,CCc1ccc(NC(=O)C(=CC2=CC(=O)N(C)C2=O)C(=O)Oc2ccc(C#N)cc2)cc1C(=O)Cl</t>
  </si>
  <si>
    <t>DUDE_3490,0,COc1cc(O)c(OC)c(CN(CCO)C(=O)CCN(C)C(=O)C(C)=Cc2ccc(Cl)cc2)c1</t>
  </si>
  <si>
    <t>DUDE_3491,0,O=C(OC(C(=O)N(Cc1ccc(O)c2c1CCOC2)C(=O)NCl)c1ccccc1)c1cccnc1</t>
  </si>
  <si>
    <t>DUDE_3492,0,CC1CC(C)CN(C(=O)c2ccc(Cl)c(C(=O)N3CCOC(C(=O)N(C)CCCCO)C3)c2)C1</t>
  </si>
  <si>
    <t>DUDE_3493,0,Cc1cc(Cl)cc(NC(=O)C(=O)NC(=O)COC(=O)c2ccc(C)c(N3CCC(C)(C)C3=O)c2)c1</t>
  </si>
  <si>
    <t>DUDE_3494,0,CC=C(C)C1=CC=CC=C(Cl)C=C2C(=O)NC(C)=C2C(=O)OCC(=O)N(C)CC(=O)N(CCO)C1</t>
  </si>
  <si>
    <t>DUDE_3495,0,CCNC(=O)C(NC(=O)C(C)N(C)C(=O)COC(=O)c1ccccc1Cl)c1cc(C)ccc1OC</t>
  </si>
  <si>
    <t>DUDE_3496,0,COc1ccc(Cl)cc1OCC(=O)Nc1ccc(C(=O)N2CCNC3=CCOC(=O)C32)cc1C</t>
  </si>
  <si>
    <t>DUDE_3497,0,COC(=O)c1ncc(C(=O)NC(C)C(=O)Nc2ccc(OC)c(OC)c2)c(Cl)c1-c1ccccc1</t>
  </si>
  <si>
    <t>DUDE_3498,0,CCC(=O)Oc1cc(C(=O)N(Cc2cnon2)C(=O)Cc2cccc3cccc(Cl)c23)ccc1O</t>
  </si>
  <si>
    <t>DUDE_3499,0,COC(=O)C(C)Oc1cc(Oc2ccc(Oc3ccccc3)c(Cl)c2)ccc1C(=O)NC(=N)C=N</t>
  </si>
  <si>
    <t>DUDE_3500,0,C=C1CCN(C(=O)CNC(=O)C=CC(=O)N(C)c2cc3c(cc2Cl)OCCO3)C2CCOCC=C12</t>
  </si>
  <si>
    <t>DUDE_3501,0,CCNC(=O)C(Cl)=Cc1oc(C(=O)OC(C)c2nc(-c3ccccc3)c[nH]2)c(CC)c1C(=O)OC</t>
  </si>
  <si>
    <t>DUDE_3502,0,C=CC=C1N=C(NC(=O)COc2cc(O)c(Cl)cc2C(=O)C(C=C)=CC)C(C(=O)OC)=C(C)N1C</t>
  </si>
  <si>
    <t>DUDE_3503,0,COc1cc(NC(=O)COc2cocc2C)ccc1NC(=O)N1CCOC(CC2=CCC=C2Cl)C1</t>
  </si>
  <si>
    <t>DUDE_3504,0,CC(=O)c1cc2c(cc1C)OCC(C)N2C(=O)CNC(=O)COc1ccc(N=CC(O)=CCl)cc1</t>
  </si>
  <si>
    <t>DUDE_3505,0,C=CC=C(O)C(OC(=O)CN(Cc1cccnc1)C(=O)N1CCOCC1)C(O)CC1=CCC=C1Cl</t>
  </si>
  <si>
    <t>DUDE_3506,0,Cc1cccc(NC(=O)c2ccc(NC(=O)CCN3C(=O)CCC3=O)cc2Cl)c1C(=O)OC(C)C</t>
  </si>
  <si>
    <t>DUDE_3507,0,C=C(C)C(=C)C(=O)Nc1cc(NC(=O)N(C)C(C)C(=O)Oc2c(Cl)cccc2OC)cc(OC)c1</t>
  </si>
  <si>
    <t>DUDE_3508,0,C=CCN(CC(=O)Nc1cccc(OCC(=O)OC2=C(Cl)CC=C2O)c1C)C(=O)c1ccncc1</t>
  </si>
  <si>
    <t>DUDE_3509,0,CCCN(C(=O)c1cccc(C(=O)OCC2CCCO2)c1)C(C)(O)CC(=O)Nc1cc(Cl)n(C)c1</t>
  </si>
  <si>
    <t>DUDE_3510,0,C=C(Cl)C(=CC)N(CC(=CO)CO)C(=O)c1ccc(NC(=O)N2CCC(C(=O)OCC)CC2)cc1</t>
  </si>
  <si>
    <t>DUDE_3511,0,CC=C1OCNC(=O)NC1CN(Cc1ccc(C)o1)C(=O)COc1ccc(C(=O)C(C)C)cc1Cl</t>
  </si>
  <si>
    <t>DUDE_3512,0,CC(C)CCN(CC1=C[C-]=C(O)[C-]1)C(=O)CN1C(=O)C(C)N(Cc2cc3c(cc2Cl)OCO3)C1=O</t>
  </si>
  <si>
    <t>DUDE_3513,0,COC(=O)C(Cn1c(=O)[nH]c2cc(C(C)=O)ccc21)OC(=O)c1ccc2ccn(CCCCl)c2c1</t>
  </si>
  <si>
    <t>DUDE_3514,0,C=C1C=CC=C(OC(=O)C(=CNC)NC(=O)N(CC(=O)OC(C)(C)C)C(=O)CCl)c2ccccc21</t>
  </si>
  <si>
    <t>DUDE_3515,0,O=C(OC(CNc1ccccc1NC(=O)C1CCCO1)C(=O)N1CCOCC1)c1ccc(Cl)cc1</t>
  </si>
  <si>
    <t>DUDE_3516,0,C=C(Cl)C(=CC)N(C)C(=O)CN1c2cc(OC(=O)C(=C)C=O)ccc2OCC1CNC(=O)C(C)C</t>
  </si>
  <si>
    <t>DUDE_3517,0,COC(=O)Cn1cc(C(=O)OC(C)CC(C)C)c(CN(C)C(=O)c2cc(C)[nH]c2C)c(C)c1=O</t>
  </si>
  <si>
    <t>DUDE_3518,0,Cc1cc(Cl)c(Oc2ccc(-c3c(C)[nH]c(=O)n(CCC(=O)N(C)CC(=O)O)c3=O)cc2)cc1C</t>
  </si>
  <si>
    <t>DUDE_3519,0,CCc1onc(CC(C)C)c1C(CC)NC(=O)C(CNC(C)=O)OC(=O)c1c(C)oc(C)c1Cl</t>
  </si>
  <si>
    <t>DUDE_3520,0,CNC(=O)COC(=O)C(C)OC(=O)CN(C(=O)Nc1ccccc1Cl)C1CCCc2ccccc21</t>
  </si>
  <si>
    <t>DUDE_3521,0,COc1ccc(NC(=O)C(C)N(CC(=O)Nc2ccc3c(c2)CCO3)C(=O)c2ccc(Cl)o2)cc1</t>
  </si>
  <si>
    <t>DUDE_3522,0,CCCC1CN(C)c2ccc(NC(=O)c3oc4ccc(OCC(=O)NC(C)=O)cc4c3Cl)cc2O1</t>
  </si>
  <si>
    <t>DUDE_3523,0,CCOc1cccc(Cl)c1C(O)=C(CN(C)C(=O)COc1cccc(NC(C)=O)c1)C(=O)N(C)C</t>
  </si>
  <si>
    <t>DUDE_3524,0,CCN1C=C(C(=O)C=COc2ccc(C(C=CO)=CCCl)cc2OC)C(=O)N2CC(C=O)=CN=C12</t>
  </si>
  <si>
    <t>DUDE_3525,0,COC(=O)C(O)C1=C(C(=O)N(C)CCNC2=c3c(C#N)cccc3=C(Cl)C=CC=C2)OCCCO1</t>
  </si>
  <si>
    <t>DUDE_3526,0,C=C1C=C(Cl)C(C(=O)OC(CN2CC(C(O)=CC)CC2=O)C(=O)N(C)c2ccccc2OC)=CN1</t>
  </si>
  <si>
    <t>DUDE_3527,0,COC(=O)CCn1c(=O)c2cc(Cl)ccc2n(CCC(=O)NC2=C(C)C(=O)Cc3[c-2]ccc32)c1=O</t>
  </si>
  <si>
    <t>DUDE_3528,0,C=c1cccc(C(=O)OCC(=O)N(C)Cc2cc(Cl)cc(NC(=O)NCCC(=O)OC)c2)c1=CC</t>
  </si>
  <si>
    <t>DUDE_3529,0,Cc1cc(C(NC(=O)N(C)CC(=O)OCC(=O)NC(C)C)c2ccc3c(c2)OCCO3)ccc1Cl</t>
  </si>
  <si>
    <t>DUDE_3530,0,CCOCCN(CC(=O)n1c(C=C(C)C)c(Cl)c(C(=O)NC)c(O)c1=O)c1cc(C)ccc1OC</t>
  </si>
  <si>
    <t>DUDE_3531,0,C=CCOc1ccc(OC(=O)C(=CN=C(Cl)C(C=C)=CC)C(C)=O)cc1C(=O)NC(C)C(=O)NC</t>
  </si>
  <si>
    <t>DUDE_3532,0,C=CCN(C(=O)Cn1cccc(C(=O)N(C)CC(C)C(=O)OC)c1=O)C(C(O)=CCCl)C(C)(C)C</t>
  </si>
  <si>
    <t>DUDE_3533,0,CC=C(N=CCl)N(CCC(=O)Oc1c(C)ccc(C(=O)C(=O)NCC)c1OC)c1ccccc1O</t>
  </si>
  <si>
    <t>DUDE_3534,0,CC(=O)N(CC(=O)N(CC(=O)NC1C(=O)OCCC1C)c1ccc(CCl)c(O)c1)c1ccccc1</t>
  </si>
  <si>
    <t>DUDE_3535,0,COc1c(C)cc2oc(=O)n(CC(NC(=O)C=C(C)C)C(C)C(=O)N(C)Cc3ccco3)c2c1Cl</t>
  </si>
  <si>
    <t>DUDE_3536,0,CCN(C(=O)COC(=O)C1CC(NC(C)=O)C(CN(C)C(=O)CCl)O1)c1ccc2ccccc2c1</t>
  </si>
  <si>
    <t>DUDE_3537,0,CNc1ccc2c(c1)NC(=O)CN2C(=O)COc1ccccc1C(=O)Oc1cc(OC)ccc1Cl</t>
  </si>
  <si>
    <t>DUDE_3538,0,CCC(=O)NOC(C(=O)NC1CCCN(C(=O)c2cc(Cl)ccc2OC)C1)c1ccc(OC)cc1</t>
  </si>
  <si>
    <t>DUDE_3539,0,CCCC(NC(=O)Nc1ccc(OC)c(C(=O)OC)c1C)C(=O)n1cccc1C(Cl)C(O)CCC</t>
  </si>
  <si>
    <t>DUDE_3540,0,CCC(C)C(=O)c1ccc(COc2ccc(Cl)cc2NC(=O)N(C)C(=O)C2COC(=O)N2C)cc1</t>
  </si>
  <si>
    <t>DUDE_3541,0,CC(c1ccccc1Cl)N(CCOC(=O)c1ccon1)C(=O)NCC(C)(C)Oc1ccccc1O</t>
  </si>
  <si>
    <t>DUDE_3542,0,C=C(CCl)C1(C)NC(=O)N(CC(O)COc2cc(C)ccc2Oc2ccc(C(=O)NC)cc2)C1=O</t>
  </si>
  <si>
    <t>DUDE_3543,0,CCC=C(Cl)C=C(C(=O)OCC)c1nc(C(=O)N(CCc2ccccc2O)C(C)C(N)=O)c(C)o1</t>
  </si>
  <si>
    <t>DUDE_3544,0,CN(CCl)C(=O)c1cc2c(cc1CCC(=O)OCc1noc(-c3ccccc3O)n1)CCCC2</t>
  </si>
  <si>
    <t>DUDE_3545,0,CCCOC(=O)c1cncc(C(=O)NC(=O)N(CC(=O)OC)Cc2cccc3c(Cl)cccc23)c1</t>
  </si>
  <si>
    <t>DUDE_3546,0,COc1ccc(CCN(C(=O)CCNC(C)=O)c2ccc(Cl)cc2C(=O)N2CCOCC2)cc1O</t>
  </si>
  <si>
    <t>DUDE_3547,0,CCOC(=O)N(C)C(C)(C(=O)Nc1c(OC(C)C)c2cc(O)ccc2[nH]c1=O)c1cccc(Cl)c1</t>
  </si>
  <si>
    <t>DUDE_3548,0,Cc1occ(O)c1C(=O)Nc1cc2c(=O)nc3n(c2cc1Cl)CC(CC(=O)OC1CCCCC1)C3</t>
  </si>
  <si>
    <t>DUDE_3549,0,CNC(=O)C(=O)c1ccc(CNC(=O)c2cnc(C=C3C(=O)c4ccccc4C3Cl)cc2OC)o1</t>
  </si>
  <si>
    <t>DUDE_3550,0,CCC1=CC(=O)N(CC(=O)NCc2cccc(Cl)c2NC(C)=O)C1=CC(=O)Oc1ccc(O)cc1</t>
  </si>
  <si>
    <t>DUDE_3551,0,COCCOC(=O)C1=C(c2cc(NC(=O)CNC(=O)c3ccc(C)o3)ccn2)C(Cl)=CC=CN1C</t>
  </si>
  <si>
    <t>DUDE_3552,0,C=C1CCN(C(=O)COC(=O)CCC(C)n2ncc(Cl)c2C(=O)Nc2ccc(O)c(OC)c2)C1=C</t>
  </si>
  <si>
    <t>DUDE_3553,0,CC=C(C=CCl)CNC(=O)CCC(=O)N1CCc2cc(C)oc2C1=C1NC(=O)N(CCOC)C1=O</t>
  </si>
  <si>
    <t>DUDE_3554,0,COCCC(NC1=C(Cl)C(=O)C2(CCCC2)O1)C(C)OC(=O)CCON1Nc2ccccc2N1C</t>
  </si>
  <si>
    <t>DUDE_3555,0,CNc1coc(=O)cc1NC(=O)c1nc(OC=CC=C(C)Cl)cc(C(=O)N2CCOC(C)C2)c1C</t>
  </si>
  <si>
    <t>DUDE_3556,0,Cc1oc(C(=O)NCC(C)C)cc1C(=O)C(=O)Nc1c(Cl)cccc1-n1nc(C2CCC2)oc1=O</t>
  </si>
  <si>
    <t>DUDE_3557,0,Cc1cc2cc(OCC(=O)NCN(C(=O)NCc3ccco3)C(=O)c3ccc(Cl)cn3)ccc2o1</t>
  </si>
  <si>
    <t>DUDE_3558,0,CN(C=O)c1ccc(CNC(=O)C2CC2(C)C(=O)Nc2ccnc(OC3CCOOC3)c2)cc1</t>
  </si>
  <si>
    <t>DUDE_3559,0,Cc1[nH]c(C)c(C(=O)N2CCC(C(=O)OC(C)C=CC(=O)N(C)CCO)CC2)c1C(=O)N(C)C</t>
  </si>
  <si>
    <t>DUDE_3560,0,C=NC(=CC=O)COc1cc2c(cc1NC(=O)C(C)n1c3cccc-3c(Cl)n(C)c1=O)OCCO2</t>
  </si>
  <si>
    <t>DUDE_3561,0,C=C(C)COC(=O)C(Cc1nc2ccccc2c(=O)n1NC(=O)OC)C(=O)N1CCC=C(CCl)C1</t>
  </si>
  <si>
    <t>DUDE_3562,0,CCC(=O)Oc1cc(C)c(C#N)cc1NC(=O)CC1NC(=O)N(Cc2cccc(Cl)c2OC)C1=O</t>
  </si>
  <si>
    <t>DUDE_3563,0,CCOC(=CC(C)=NCl)C(=O)N(C(=O)c1cc(C)co1)c1ccc(-c2[nH]c(=O)c(=O)[nH]c2C)cc1</t>
  </si>
  <si>
    <t>DUDE_3564,0,CCOC(=O)C(O)CN(C)C(=O)C1=CC(=NN(Cc2ccc(C)o2)c2ccc(C)c(Cl)c2)C(=O)N1</t>
  </si>
  <si>
    <t>DUDE_3565,0,CCOc1ccccc1OC(=O)c1cnc(NNC(=O)C=Cc2oc3c(c2OC)=CCN=3)c(Cl)c1</t>
  </si>
  <si>
    <t>DUDE_3566,0,CCc1cnoc1COC(=O)c1ccc(N(Cc2cc(Cl)oc2CN(C)C(=O)NC)C(C)=O)cc1</t>
  </si>
  <si>
    <t>DUDE_3567,0,COCCOC(=CCl)N=CN(C)C(=O)c1oc(C=O)c(CCNC(=O)Nc2ccc(C)cc2)c1C</t>
  </si>
  <si>
    <t>DUDE_3568,0,C=CC(=CC)Oc1cc(CN(C)C(=O)C(=O)Nc2ccccc2Cl)cc(N2C(=O)NC(=O)C2=O)c1</t>
  </si>
  <si>
    <t>DUDE_3569,0,C=CCOc1cc(C(=O)N(C)C2CCC(NC(=O)Nc3nc(C)co3)CC2)cc(Cl)c1OC</t>
  </si>
  <si>
    <t>DUDE_3570,0,CCc1ccc(N(CC2CCCO2)C(=O)COC(=O)C=C2NC(=O)C(NC(C)=O)=C(C)N2)c(Cl)c1</t>
  </si>
  <si>
    <t>DUDE_3571,0,CCOC(=O)CN(C)C(=O)c1cnc2c(CCl)cccc2c1NC(=O)NC(C)c1ccc(CO)o1</t>
  </si>
  <si>
    <t>DUDE_3572,0,COC(=O)c1ccc(-n2cc(C(=O)Nc3ccc(Cl)c(NC(=O)C4=C(C)OCCO4)c3)cn2)cc1</t>
  </si>
  <si>
    <t>DUDE_3573,0,Cc1ccc(CN(CCc2cc(O)ccc2Cl)C(=O)CN2C(=O)N(C)C(=O)C3OC(=O)N=C32)cc1</t>
  </si>
  <si>
    <t>DUDE_3574,0,CN(CC1=C[C-]=C[C-]1)C(=O)C1CC(=CC(=O)O)CCN1C(=O)CC1Oc2ccc(Cl)nc2NC1=O</t>
  </si>
  <si>
    <t>DUDE_3575,0,CN(C)c1ccc(CC(=O)NCl)c(NC(=O)c2cccc(OCOCC(=O)N3CCOCC3)c2)c1</t>
  </si>
  <si>
    <t>DUDE_3576,0,C=CC(=CC)NC(=O)C(CC(=O)NC)N(CC)C(=O)COc1ccc(Cl)cc1-c1cn(C)c(=O)o1</t>
  </si>
  <si>
    <t>DUDE_3577,0,COC(=O)c1cc(NC(=O)NCc2ccccc2OC)n(C(=O)COc2cccc(Cl)c2)n1</t>
  </si>
  <si>
    <t>DUDE_3578,0,C=CCN(C(=O)CN1C(=O)NC2(CCCC2NC(=O)OC(C)(C)C)C1=O)c1cccc(Cl)c1C</t>
  </si>
  <si>
    <t>DUDE_3579,0,CCOc1ncc(Cl)cc1CN(C)C(=O)c1ccc(C(=O)N(C)C2CCOC2=O)cc1NC(C)=O</t>
  </si>
  <si>
    <t>DUDE_3580,0,CCOC(=O)C1(CC(=O)Oc2ccc3cc[nH]c3c2)CCN(C(=O)c2nccnc2OC)CC1</t>
  </si>
  <si>
    <t>DUDE_3581,0,CC(=N)NC(=O)C1(CCCCO)CC(=O)N(Cc2cc(C(=O)N(C)c3ccc(Cl)cc3)co2)C1=O</t>
  </si>
  <si>
    <t>DUDE_3582,0,CCc1cc(Cl)ccc1OC(=O)CNC(=O)Cn1nc(C(=O)N(C)C)c2ccc(O)c(C)c2c1=O</t>
  </si>
  <si>
    <t>DUDE_3583,0,Cc1cc2nc(C(=O)OC(C)C(=O)NC(C)C(=O)N(C)Cc3ccc(O)c(O)c3)ccc2nc1Cl</t>
  </si>
  <si>
    <t>DUDE_3584,0,CCOc1nc2[nH]c(=O)n(CC3(OC)OCCO3)c2cc1C(=O)NC(C)c1cccc(Cl)c1</t>
  </si>
  <si>
    <t>DUDE_3585,0,COCCC(=O)NCCN(C(=O)c1cnc(C)n(C)c1=O)c1ccc(Cl)cc1OC1=CCOC=C1</t>
  </si>
  <si>
    <t>DUDE_3586,0,CC(C)OC(=O)C(CC(=O)NCc1ccco1)NC(=O)c1oc2ccccc2c1Cl</t>
  </si>
  <si>
    <t>DUDE_3587,0,CNc1c(C=O)cc(Cl)cc1C(=O)Nc1ccc(C(O)C(=O)N2CCCN(C(=O)OC)CC2)cc1</t>
  </si>
  <si>
    <t>DUDE_3588,0,COc1ccc(CC(=O)C=CNCCN2C(=O)COc3cnccc32)cc1OCc1ocnc1Cl</t>
  </si>
  <si>
    <t>DUDE_3589,0,Cc1c(NC(=O)C(=O)NCC(=O)OCc2ncc(C(C)(C)C)o2)cc(Cl)cc1-n1ccccc1=O</t>
  </si>
  <si>
    <t>DUDE_3590,0,CCCC1CC(OC)=C(C(=O)NC2=Nc3c(C(=O)c4ccccc4Cl)c(=O)[nH]n3C(=O)C2C)C1=O</t>
  </si>
  <si>
    <t>DUDE_3591,0,CCC(C(=O)NCC(=O)OC)N1C(=O)NC(C)(C(=O)Nc2cccc(-c3ccccc3Cl)c2)C1=O</t>
  </si>
  <si>
    <t>DUDE_3592,0,COc1ccc(NC(=O)N(c2ccccc2NC(=O)c2cccn2CC(=O)O)C(C)Cl)c(OC)c1</t>
  </si>
  <si>
    <t>DUDE_3593,0,CN(C)C(=O)CNC(=O)COc1ccccc1NCC(=O)c1cnc2ccc(Cl)cn2c1=O</t>
  </si>
  <si>
    <t>DUDE_3594,0,CCNC(=O)N1CC(CC2CCOC2=O)C(CN2C(=O)C(=O)N(CCc3ccc(Cl)cc3)C2=O)C1</t>
  </si>
  <si>
    <t>DUDE_3595,0,COC(O)=C1OC(CO)=CC=C1CN(C(=O)Nc1ccnc(C(=O)N(C)C)c1)c1ccccc1Cl</t>
  </si>
  <si>
    <t>DUDE_3596,0,COc1cocc1C(=O)Oc1ccc2c(c1)CNC(=O)C(OC(C)C)=CC=NC(Cl)=NC=CC=N2</t>
  </si>
  <si>
    <t>DUDE_3597,0,CC(=CC(=O)N1CCOC(C(=O)N2CCC(O)CC2)C1)c1cc(C(=O)Nc2c[nH]cc2Cl)c(C)o1</t>
  </si>
  <si>
    <t>DUDE_3598,0,CCOC(=O)COC(=O)NC(c1ccc(OC)c(Cc2ccccc2Cl)c1)c1nnc(OC)n1C</t>
  </si>
  <si>
    <t>DUDE_3599,0,CN(Cc1ccco1)C(=O)C=C1COc2cccc(C=NNC(=O)C(=O)NC3=CCC=C3Cl)c2O1</t>
  </si>
  <si>
    <t>DUDE_3600,0,CC=c1oc(C(=O)N(C)CC(=O)N2CC(=O)NC(=O)C2(CC)Nc2ccc(Cl)cc2)c2c1=CCO2</t>
  </si>
  <si>
    <t>DUDE_3601,0,CCCOc1ccc2c(NC(=O)CN3C(=O)c4cn[nH]c4C3=O)cc(CCC(=O)OC)c(Cl)c2c1</t>
  </si>
  <si>
    <t>DUDE_3602,0,CCCN(C(=O)OCc1ccc(O)c(C(=O)N(C)C)c1)c1ncc(C)c(NC(=O)C(C)OCl)c1C</t>
  </si>
  <si>
    <t>DUDE_3603,0,CCOC(=O)C(C)NC(=O)C(CC(=O)Nc1cnc2ccccc2n1)=C1C=C(Cl)C(OC)=CCO1</t>
  </si>
  <si>
    <t>DUDE_3604,0,CCN(CCOc1cc2c(cc1Cl)OC(C)O2)C(=O)CCc1c(C(=O)NC(C)=O)[nH]c(C)c1C</t>
  </si>
  <si>
    <t>DUDE_3605,0,COC(=O)C1CN(C(=O)c2nc(COC3=CCC=C3Cl)[nH]c(=O)c2CNc2ccccc2)CCO1</t>
  </si>
  <si>
    <t>DUDE_3606,0,CNC=C(C#N)C(=O)Oc1ccc(NC(=O)N(CC(=O)OC)Cc2cc3ccccc3o2)c(Cl)c1</t>
  </si>
  <si>
    <t>DUDE_3607,0,CC=C(C)n1cccc1-c1nc(Cl)c(C=C2CNCC(C(=O)OC(C)C(=O)NCCO)=C2OC)o1</t>
  </si>
  <si>
    <t>DUDE_3608,0,CCn1nc(C(=O)NC(C(C)=O)=C(C)NC(=O)c2cc(OC)cc(OC(C)=C(C)Cl)c2)cc1C=O</t>
  </si>
  <si>
    <t>DUDE_3609,0,COC(=O)C=C1OC(C(=O)NCC(=O)N2CCC(O)C(C)C2)=C(CC2=CCC=C2)CC1=NC(=N)Cl</t>
  </si>
  <si>
    <t>DUDE_3610,0,CCN1CC(C(=O)N(CC(N)=O)c2ccc(Cl)c(C)c2)=C(OCCOC2=CCOC=C2C)C1=O</t>
  </si>
  <si>
    <t>DUDE_3611,0,CCCOC(=O)c1cc(C(=O)NCc2ccno2)nc(C(=O)Nc2cc(Cl)ccc2OCC)c1C</t>
  </si>
  <si>
    <t>DUDE_3612,0,CC=C1C(=O)N(CCO)c2cc(NC(=O)NCCC(C)OC(=O)Cn3ccc(Cl)cc3=O)ccc21</t>
  </si>
  <si>
    <t>DUDE_3613,0,COc1ccccc1NC(=O)COC(=O)COc1ccc(NC(=O)N(C)c2cccnc2)cc1Cl</t>
  </si>
  <si>
    <t>DUDE_3614,0,COC(=O)C=C(Cc1ccnc(Cl)c1)c1ccc(C(=O)Nc2ccncc2C(=O)NCCCO)o1</t>
  </si>
  <si>
    <t>DUDE_3615,0,COc1c(C)nc(Oc2ccc(CC(=O)NCC3COC(c4ccncc4Cl)O3)cc2)[nH]c1=O</t>
  </si>
  <si>
    <t>DUDE_3616,0,CCNC(=O)C=CN1C=CC(=O)OCCOC(CCl)=NC=C(NC(=O)C=Cc2ccccc2)C1=O</t>
  </si>
  <si>
    <t>DUDE_3617,0,CC=C(CCl)Oc1ccccc1N(CC(=O)NC)C(=O)CON=C1C=C(C=C(C)C)C(=O)NC1=O</t>
  </si>
  <si>
    <t>DUDE_3618,0,CCOc1c(Cl)cc(OC)cc1OCCNC(=O)c1cccn1Cc1nc(C2=CCOC=C2)no1</t>
  </si>
  <si>
    <t>DUDE_3619,0,CNC(=O)C(C#N)Oc1c(OC)ccc2cc(NC(=O)C(=O)Nc3ccc(OC)cc3Cl)ccc12</t>
  </si>
  <si>
    <t>DUDE_3620,0,C=C(OC)c1occ(CCN(C)C(=O)Cn2c(=O)[nH]c3cc(NC(=O)CCOCC)ccc32)c1Cl</t>
  </si>
  <si>
    <t>DUDE_3621,0,CC(Cl)=CC=C1CCN(C(=O)c2c(C)nn(C)c2OCC(=O)N2CCC(O)CC2)CC(=CC=O)O1</t>
  </si>
  <si>
    <t>DUDE_3622,0,COCc1ccc(C(=O)NC(=O)Nc2ccnc3c2CN(C(=O)CC(C)C(=O)OC)CC3)c(Cl)c1</t>
  </si>
  <si>
    <t>DUDE_3623,0,CC(=O)C(=C1C=C(C)C=CN1)c1nc(CC(=O)Nc2cccc(N3C(=O)COC3=O)c2)co1</t>
  </si>
  <si>
    <t>DUDE_3624,0,C=Cc1c(O)c(CNC(=O)OC(C)CN(C)C(=O)N(CC)c2ccc(Cl)cc2)cc2oc(O)nc12</t>
  </si>
  <si>
    <t>DUDE_3625,0,C=Cc1cc(COC(=O)C(=O)NN=C2C=CC=C(O)C(C)=CCNC(=O)N(C)C2=O)ccc1CCl</t>
  </si>
  <si>
    <t>DUDE_3626,0,C=C1OCC=C1c1noc(C(CC(=O)Oc2ccccc2Cl)NC2NC(=O)Oc3ccccc32)n1</t>
  </si>
  <si>
    <t>DUDE_3627,0,CCN(N=COC(=O)c1coc2c1CC(C)OC2)C(=O)NCc1ccc(Cl)c(N2CCOCC2)c1</t>
  </si>
  <si>
    <t>DUDE_3628,0,CC1CN(C(=O)C(=O)NCC2=CCC(=CN=CCCl)O2)CC(C(=O)NCc2ccccc2CO)O1</t>
  </si>
  <si>
    <t>DUDE_3629,0,CC(NC(=O)c1ccccc1N(C)C(=O)CN(C)C(=O)c1ccco1)C(=O)NC1=CCOC=C1Cl</t>
  </si>
  <si>
    <t>DUDE_3630,0,COC(=O)c1ccc(C(=O)N(C)CC(=O)Nc2ccc(C(=O)Nc3cccc(Cl)n3)cc2)o1</t>
  </si>
  <si>
    <t>DUDE_3631,0,COCC(O)(CNC(=O)NC(C)c1cc(Oc2ccncc2)c(OC)cc1Cl)C(=O)N1CCCC1</t>
  </si>
  <si>
    <t>DUDE_3632,0,C=CC(=O)NC(C(=O)NNC(=O)N(C)C(CC)c1cc(OC)ccc1OC)=C(C)c1ccc(Cl)o1</t>
  </si>
  <si>
    <t>DUDE_3633,0,COCCN(C(=O)c1cc2cc(OC)ccc2nc1C)c1ccnc(O)c1C(=O)NCC(O)=CCl</t>
  </si>
  <si>
    <t>DUDE_3634,0,CCC(CN(CCC(=O)Nc1ccc(C(N)=O)cc1Cl)C(=O)OC)N1CC(=Cc2ccco2)C1=O</t>
  </si>
  <si>
    <t>DUDE_3635,0,CC1CC(=O)c2nc(C(=O)OCC(=O)Nc3ccc(CC4=CCNC4=O)cc3Cl)c(=O)n(C)c2C1</t>
  </si>
  <si>
    <t>DUDE_3636,0,CC(OC(=O)COc1ccccc1Cl)C(=O)N1CCN(Cc2cnc3ccc(C(=O)O)cn23)CC1</t>
  </si>
  <si>
    <t>DUDE_3637,0,Cc1cc(=O)[nH]c(C(=O)COC(=O)c2cc(CO)nc(-c3ccc(Cl)o3)n2)n1</t>
  </si>
  <si>
    <t>DUDE_3638,0,COC(C)=CC(=O)c1cccc(NC(=O)CC(C)CC(=O)Nc2noc(C(C)C)c2Cl)c1</t>
  </si>
  <si>
    <t>DUDE_3639,0,CCC(C)Oc1ccccc1N(C)C1=C(C)C(=O)OCC(=O)N(C)C(=O)NCCC(C)C(O)=N1</t>
  </si>
  <si>
    <t>DUDE_3640,0,CC=C(O)c1ncc(N(C)C(=O)c2ccc(OC)c(CNC(=O)Nc3cc(Cl)ccc3OC)c2)o1</t>
  </si>
  <si>
    <t>DUDE_3641,0,Cc1cc(Cl)ccc1Oc1cc(C(=O)Nc2cc3n(c(=O)c2)CCN(CC(O)CO)C3=O)ccn1</t>
  </si>
  <si>
    <t>DUDE_3642,0,COC(=O)C(c1ccccc1OC)N(C)C(=O)NC(=O)c1cc2ccccc2c(NC(=O)CCl)n1</t>
  </si>
  <si>
    <t>DUDE_3643,0,COc1ccc(NC(=O)C(=O)N(CCCNC(=O)c2ccon2)CCOc2ccccc2)c(Cl)c1</t>
  </si>
  <si>
    <t>DUDE_3644,0,COc1cc(C)ccc1OCC(=O)Nc1cc(C=C(C(=O)N(C)C)c2ccc(C=O)nc2)on1</t>
  </si>
  <si>
    <t>DUDE_3645,0,C=C1C(=C)C(C)NC(=O)Nc2c(Cl)cc(OC)c(OCCOC)c2C(=O)N(C)C(C)c2cnoc21</t>
  </si>
  <si>
    <t>DUDE_3646,0,C=CC(=C(C)Cl)N(C(C)=O)C(=O)c1cc(-c2cccc(O)c2)nn(CC(=O)N2CCOCC2)c1=O</t>
  </si>
  <si>
    <t>DUDE_3647,0,COC(=O)c1ncn2nc3c(cc12)CC(=O)N3c1ccc(C(=O)OC(C(C)C)C(Cl)CC=O)cc1</t>
  </si>
  <si>
    <t>DUDE_3648,0,COCc1c(C)cc(N=C2C=C(C(=O)Oc3cc(Cl)cc4cn[nH]c34)C=CC2=O)nc1C</t>
  </si>
  <si>
    <t>DUDE_3649,0,CC=C(O)N=C1CN(C)C(=C(NC(=O)c2cccc(Cl)c2)C(=O)Oc2cc(C=O)ccc2OC)N1</t>
  </si>
  <si>
    <t>DUDE_3650,0,CON(C)C(=O)Nc1c(Cl)cccc1C(=O)CCc1[nH]c(=O)c2c(C)cc(C)n2c1C</t>
  </si>
  <si>
    <t>DUDE_3651,0,CC(C)c1ccc(C(=O)Nc2oc3ccccc3c2C=NN2C=C(C=CC=O)CC(CO)C2)cc1</t>
  </si>
  <si>
    <t>DUDE_3652,0,CCc1c(C)ccc(C)c1NC(=O)CC(C)(C)CC(=O)N1CCOc2cc(C)c(NC(C)=O)cc21</t>
  </si>
  <si>
    <t>DUDE_3653,0,Cc1ccc(C(=O)N(C)c2ccc(NC(=O)CC=O)c(C)c2)cc1NC(=O)C=Cc1ccccc1</t>
  </si>
  <si>
    <t>DUDE_3654,0,Cc1ccccc1NC(=O)COC(=O)c1ccc(C(=O)Nc2ccccc2Cn2cccc2)cc1</t>
  </si>
  <si>
    <t>DUDE_3655,0,COC(C=C(C)C=C(C)C)=CC(=O)Nc1ccc2c(c1)OC(C(=O)NC1CCCC(C)C1)=C(C)N2</t>
  </si>
  <si>
    <t>DUDE_3656,0,Cc1ccc(CC(C)Nc2c(C)cccc2C(O)CN2C(=O)C(C)N(CC3CCCO3)C2=O)cc1</t>
  </si>
  <si>
    <t>DUDE_3657,0,CC(=CC(CC(C)C)C(=O)Nc1cccc2c1CC(C)C=C2)OC(=O)CCc1cn[nH]c1C</t>
  </si>
  <si>
    <t>DUDE_3658,0,C=C1CCCN(C(=O)C(C)NC(=O)Nc2ccc(OCCOC)cc2-c2ccc(C)cc2)C1=CC</t>
  </si>
  <si>
    <t>DUDE_3659,0,C=C1CCC(C(C)OC(=O)c2ccc(C(=O)NCC(=O)N3c4cc(C)ccc4CC3C)[nH]2)C1=CC</t>
  </si>
  <si>
    <t>DUDE_3660,0,CC=NC=C(CCCC(=O)NCc1ccc2occcccc-2o1)C(=O)Nc1cc(C)ccc1C</t>
  </si>
  <si>
    <t>DUDE_3661,0,CCCc1c(C(=O)NC(=Cc2cc(=O)oc3ccccc23)C(=O)N(CC)CC)ccc(NC)c1C</t>
  </si>
  <si>
    <t>DUDE_3662,0,CCc1ccc(CNC(=O)Nc2ccc(-c3ccc(C(=O)N(CC)CC4CCCO4)o3)cc2)cc1</t>
  </si>
  <si>
    <t>DUDE_3663,0,CNc1cc(C(=O)OCc2cccc(NC(=O)CC(C)c3cccc(C#N)c3)c2)ccc1OC</t>
  </si>
  <si>
    <t>DUDE_3664,0,COC(=O)C(C)(C)NC(=O)c1cc(NC(=O)Cc2ccccc2)ccc1N=Cc1ccc(C)cc1</t>
  </si>
  <si>
    <t>DUDE_3665,0,Cc1ccccc1NC(=O)NC(=Cc1ccc2c(c1)CCC2)C(=O)OCC(=O)N1CCC(C)CC1</t>
  </si>
  <si>
    <t>DUDE_3666,0,Cc1cccc(CN(C)C(=O)C=CC(C)C#N)c1NC(C)C(O)Cc1ccc2c(c1)OCO2</t>
  </si>
  <si>
    <t>DUDE_3667,0,CCN(C(=O)C(=O)NC(COC(C)(C)C)c1ccc(C)cc1)c1ccccc1-c1cccc(=O)[nH]1</t>
  </si>
  <si>
    <t>DUDE_3668,0,CCC1(CC)Cc2ccc(NC(=O)c3cc(C4CCOCCC4O)n(-c4ccccc4)n3)cc2O1</t>
  </si>
  <si>
    <t>DUDE_3669,0,C=Cc1c(C)cccc1OC(C)C(=O)NCC(C)N1CCN(Cc2cc(C)c(C)cc2O)CC1=O</t>
  </si>
  <si>
    <t>DUDE_3670,0,CCC1CN(C(=O)c2ccc(C(=O)N(CCc3cc(C)cc(C)c3)CC(C)C(N)=O)cc2)CCO1</t>
  </si>
  <si>
    <t>DUDE_3671,0,C=CC=Cc1c(C)c(NC(CCC(=O)OC)N(C)NC(=O)C=C(OC)C(C)C)cc2ccccc12</t>
  </si>
  <si>
    <t>DUDE_3672,0,COc1ccc(C)c(CCC2C=C3OC(C(=O)NCc4ccc5c(c4)CCCN5)=CC3C(=O)N2)c1</t>
  </si>
  <si>
    <t>DUDE_3673,0,COc1cc(C2NC(=O)CCCN2C(=O)Nc2ccc3cc(C)ccc3c2)ccc1OCC(C)C</t>
  </si>
  <si>
    <t>DUDE_3674,0,CCC=CC=C(OCC1CCN(C(=O)c2ccccc2OC2=CCC=N2)C1)c1cc(C)c[nH]c1=O</t>
  </si>
  <si>
    <t>DUDE_3675,0,C=c1cc(C(=O)CN2C(=O)C(NC(=O)NC)c3cc(Oc4ccc(C)cc4)ccc32)cc(C)c1=C</t>
  </si>
  <si>
    <t>DUDE_3676,0,COc1cc(CNC(=O)Nc2ccccc2N(C(C)=O)c2ccc(C)cc2)ccc1OC(C)(C)C</t>
  </si>
  <si>
    <t>DUDE_3677,0,CCOc1ccc(C(=NNC(=O)CCc2ccc(C(C)=O)cc2)C(=O)Nc2ccc(C)cc2)cc1</t>
  </si>
  <si>
    <t>DUDE_3678,0,CC=C1CCC(NC(=O)N(CCOC)CCc2ccc(OC3CCNC3=O)cc2)c2ccccc21</t>
  </si>
  <si>
    <t>DUDE_3679,0,CCC(C(=O)Nc1ccccc1NC(=O)c1cccc(C)c1)c1ccc(OC)c(OC(C)C#N)c1</t>
  </si>
  <si>
    <t>DUDE_3680,0,CCN(C)C(=O)CC1CCc2c(C)cccc2N(CCC(C)O)C(=O)NC=Cc2ccccc2O1</t>
  </si>
  <si>
    <t>DUDE_3681,0,C=CCNC(=O)c1c(C)nn(CCO)c1-c1cc2c(cc1OCCc1ccccc1C)CC(C)O2</t>
  </si>
  <si>
    <t>DUDE_3682,0,Cc1cc(C)cc(C=CCCCC(=O)Nc2c(C(=O)OC(C)C)c(-c3ccccc3)nn2C)c1</t>
  </si>
  <si>
    <t>DUDE_3683,0,COC(=O)COc1ccccc1CNC(=O)NCC1CCCCc2ccc(C=CC=CC=N)cc21</t>
  </si>
  <si>
    <t>DUDE_3684,0,CCc1ccc2c(c1)CC(OC(=O)CCNC(=O)Nc1cccc(OCCc3ccccn3)c1)C2</t>
  </si>
  <si>
    <t>DUDE_3685,0,COc1ccc(OCCNC(=O)NCCCC(=O)N2CCCC(C)CC2C)cc1-c1ccccc1</t>
  </si>
  <si>
    <t>DUDE_3686,0,CCc1ccc(OCC(=O)NC(C)C(C)Oc2ccc(C#N)cc2C(=O)Nc2ccccc2)cc1</t>
  </si>
  <si>
    <t>DUDE_3687,0,COCC(=O)NC(CC(C)C)(Nc1ccc2cnccc2c1)c1ccc(OCC2CCCO2)cc1</t>
  </si>
  <si>
    <t>DUDE_3688,0,CC(C)C(=O)c1cc2c(cc1OCC(=O)N1CCCN(C(=O)Nc3ccccc3)CC1)CCCC2</t>
  </si>
  <si>
    <t>DUDE_3689,0,C=Cc1cc(O)[nH]c1C1=CN(C)C(=O)c2ccccc2OCC(=O)N(CCC2=CCC=C2C)CC1</t>
  </si>
  <si>
    <t>DUDE_3690,0,COc1ccc(CC(=O)N2CCCC2)c(NC(=O)c2ccc(CC#N)c(-c3ccccc3O)c2)c1</t>
  </si>
  <si>
    <t>DUDE_3691,0,CCN(CC(O)c1cccc2ccccc12)C(=O)C1CC(NC(=O)c2ccccc2OC)CN1C</t>
  </si>
  <si>
    <t>DUDE_3692,0,CCCC(=O)Nc1ccc(NC(=O)c2ccccc2C(C)C)cc1NC(=O)C=Cc1ccc(C)o1</t>
  </si>
  <si>
    <t>DUDE_3693,0,Cc1ccccc1CC(C)(CC(=O)OC(C)C)C(=O)NCc1cccc(-c2cc(=O)n(C)cn2)c1</t>
  </si>
  <si>
    <t>DUDE_3694,0,CC=CC=Cc1ccc(CCC(C)NC(=O)COCCn2c(=O)n(C)c(=O)c3ccccc32)cc1</t>
  </si>
  <si>
    <t>DUDE_3695,0,CC=C1CC(C)=C(C(=O)Nc2cccc3c2CCN(C(=O)CNC(=O)c2ccc(C)cc2)C3)C1=O</t>
  </si>
  <si>
    <t>DUDE_3696,0,C=CC(=C)C(=O)NCC1CCN(C(=O)CCC(=O)Nc2cccc(OCc3ccccc3)c2)CC1</t>
  </si>
  <si>
    <t>DUDE_3697,0,COc1cccc(Oc2ccccc2NC(=O)C(C)n2c(C(C)C)nc3ccc(C)cc3c2=O)c1</t>
  </si>
  <si>
    <t>DUDE_3698,0,CCOc1ccc(C)cc1CN1C=CC(=O)NCCc2c(c(=O)[nH]c3c(C)cccc23)C=CC1=O</t>
  </si>
  <si>
    <t>DUDE_3699,0,CCC(=CC=C1c2oc3ccccc3c2NC(=O)CCC(=O)NC2(CCCCC2)C(=O)N1C)CC</t>
  </si>
  <si>
    <t>DUDE_3700,0,C=CC=C1C=C(C=CCNC)N(C(=O)C(CC(=O)N2CCC(CO)CC2)c2ccccc2)C1CO</t>
  </si>
  <si>
    <t>DUDE_3701,0,CC(=O)NCC(C)=C(C(=O)Nc1ccc(OC2CCCC2)cc1)C(C)=CC(=O)N1CCC(C)CC1</t>
  </si>
  <si>
    <t>DUDE_3702,0,CC=Cc1ccc(Oc2cc(C)ccc2NC(=O)CCn2c(C)cccc2=O)c2c1CC(C=N)O2</t>
  </si>
  <si>
    <t>DUDE_3703,0,CCC1=C(C)c2c(ccc(NC(=O)C3CC(=O)N(CC(C)OC(=O)c4ccccc4)C3)c2C)NC1</t>
  </si>
  <si>
    <t>DUDE_3704,0,CCc1c(C)cc2c(c1C(O)CC)C(=O)N(CC(=O)Nc1ccccc1)C(=O)C2=CC1=CCN=C1</t>
  </si>
  <si>
    <t>DUDE_3705,0,CCc1c(C)cc(C)c(C)c1OCCN(C(=O)c1cccc(NC)c1)C(=O)c1ccc(C)[nH]c1=O</t>
  </si>
  <si>
    <t>DUDE_3706,0,Cc1cc(CNC(=O)NCC(C)c2ccc(N(C)c3ccc(C=O)cc3)cc2)cc2c1OCCO2</t>
  </si>
  <si>
    <t>DUDE_3707,0,C=CC(=CC)C=C(C)c1c(C(=CC=COCC)C(=O)NCC(=O)N(C)C)[nH]c2ccccc2c1=O</t>
  </si>
  <si>
    <t>DUDE_3708,0,CCCc1nn(C(=O)c2ccc(N)cc2)c(COc2c(OC)cc(C)c3ccc(C)cc23)cc1=O</t>
  </si>
  <si>
    <t>DUDE_3709,0,CC=CC=C(NC(=O)C=Cc1ccc2[nH]ccc2c1)C1CN(C(=O)CCC(C)=O)CCO1</t>
  </si>
  <si>
    <t>DUDE_3710,0,CCOc1ccccc1NC(=O)c1cc2[nH]c(=O)c3ccccc3c2n(CCCC(C)(C)C)c1=O</t>
  </si>
  <si>
    <t>DUDE_3711,0,CC(NC(=O)c1ccc(C(C)(C)C)cn1)C(=O)Nc1ccccc1C(=O)OCC(C)C1CCCC1</t>
  </si>
  <si>
    <t>DUDE_3712,0,C=CC(=CC)C1=C(C)C(=C)c2ccccc2C=NNC(=O)C=C(C=C(OC)C(=CC)OC)C(=O)N1</t>
  </si>
  <si>
    <t>DUDE_3713,0,CC(=O)c1cc(C)ccc1C=C1NC(=O)N(CCC(=O)Nc2cc(C)c3c(c2C)CCC3)C1=O</t>
  </si>
  <si>
    <t>DUDE_3714,0,CC(=CC(=O)Nc1ccc(C)cc1C#N)OCC(=O)Oc1ccc(NC(C)c2ccccc2)cc1</t>
  </si>
  <si>
    <t>DUDE_3715,0,CC(=O)CN(C)C(=O)c1c(N)cc(C)n(CCOc2ccc3cc4c(cc3c2)CC(C)CC4)c1=O</t>
  </si>
  <si>
    <t>DUDE_3716,0,CCOC(=O)N(CCC(C)(C)C)c1ccc2c(c1)C(=O)NC(C)(c1ccc(OC(C)CC)cc1)N2</t>
  </si>
  <si>
    <t>DUDE_3717,0,CC1=CC(=O)C(=Cc2ccc(C(C)CNC(=O)CN3C(=O)NC(C)C3=O)cc2)c2cc(C)ccc21</t>
  </si>
  <si>
    <t>DUDE_3718,0,COc1cc(C)ccc1NC(=O)CCOC1=CC=C2C(=O)NCC(C)(C)CN2c2c(C)cccc21</t>
  </si>
  <si>
    <t>DUDE_3719,0,CCN(C)C(=O)NNC(=O)Cc1ccccc1C(=O)OC(c1ccccc1)c1cccc(C)c1C</t>
  </si>
  <si>
    <t>DUDE_3720,0,Cc1cc(CCNC(=O)C2CCCN(C(=O)c3cc(CCO)c[nH]3)C2)c2c(c1)CC(C)(C)OC2</t>
  </si>
  <si>
    <t>DUDE_3721,0,CCc1ccc(CNC(=O)C=C(C(C)=O)C(=O)N2CCC(C(=O)Nc3ccccc3)CC2)cc1C</t>
  </si>
  <si>
    <t>DUDE_3722,0,CCOC(=O)Nc1c(C)cc(C)cc1C(=O)NCc1cccc(CCOc2ccc(C#N)cc2)c1</t>
  </si>
  <si>
    <t>DUDE_3723,0,C=C1C=C(CNc2ccc(C)cc2NC(=O)C(=O)Nc2cc(OC)cc(OC)c2)C(C)=C(C)C1C</t>
  </si>
  <si>
    <t>DUDE_3724,0,CCC1CC(O)CCC(NC(=O)C(C)OC(=O)c2ccc(-c3c[nH]nc3C)cc2)(C2=CCC=C2)C1</t>
  </si>
  <si>
    <t>DUDE_3725,0,CCc1c(C)c(C)n(C(C)CCc2ccc(NC(=O)c3cc(C(=O)NC)c(COC)o3)cc2)c1C</t>
  </si>
  <si>
    <t>DUDE_3726,0,Cc1ccc(CNC(=O)C(=CC(=O)N2CCCCC2C)c2ccc3ccc(=O)[nH]c3c2)c(C)c1</t>
  </si>
  <si>
    <t>DUDE_3727,0,C=CCCC=C(C)C(=O)Nc1ccccc1NC(=O)N(CCOC)C1C(C=C)=CC=CC=C1OC</t>
  </si>
  <si>
    <t>DUDE_3728,0,CCc1ccc2c(COC(=O)C(C)Cn3cnc4c([nH]c(=O)c5ccccc54)c3=O)cccc2c1</t>
  </si>
  <si>
    <t>DUDE_3729,0,CNc1cc2c(cc1C)CCN2C(=O)CN(CCO)C(=O)c1cccc(OCc2ccccc2)c1</t>
  </si>
  <si>
    <t>DUDE_3730,0,COc1cc(C(=O)NCC(=O)c2cccnc2)ccc1C(=O)Nc1cc(C)c2c(c1)CC(C)CC2</t>
  </si>
  <si>
    <t>DUDE_3731,0,CCCCN(C(=O)C1CC1)c1cccc(NC(=O)c2ccc(NC(=O)c3cc(C)oc3C)cc2)c1</t>
  </si>
  <si>
    <t>DUDE_3732,0,CC=CC=c1ccc(C)c(NC(=O)c2cc(C)c3c(c2)NC(=O)COC3CC)c1=CC(=O)N(C)C</t>
  </si>
  <si>
    <t>DUDE_3733,0,CC(=O)N(C)C(=O)c1cc2ccccc2n1CC(=O)Nc1cccc(-c2cccc(CO)c2)c1</t>
  </si>
  <si>
    <t>DUDE_3734,0,Cc1ccc(C(O)C=C(C=NNC(=O)c2ccccc2OCC2CCCCO2)C(C)C)cn1</t>
  </si>
  <si>
    <t>DUDE_3735,0,CCC(CC)NC(=O)Cc1ccc(CN(C)C(=O)C2CC(=O)N(Cc3ccccc3O)C2)cc1C</t>
  </si>
  <si>
    <t>DUDE_3736,0,CCOC(=O)C=Cc1ccc(C(=O)CCC(=O)Nc2ccc3ccccc3c2)cc1</t>
  </si>
  <si>
    <t>DUDE_3737,0,C=CCN(Cc1ccccc1)C(=O)N(CC(O)c1ccnc(C#N)c1)C(=O)Cc1ccccc1O</t>
  </si>
  <si>
    <t>DUDE_3738,0,C=CC(=O)NC1CCCC(C)(NC(=O)CN(C(C)=O)C(C)c2ccc(-c3ccc(O)cc3)cc2)C1</t>
  </si>
  <si>
    <t>DUDE_3739,0,CCNC(=O)c1cc(Oc2ccc3c(C)cccc3c2)c(C(=O)NC(CC)C(=O)NCC)cc1C</t>
  </si>
  <si>
    <t>DUDE_3740,0,CC1=CC=C(CNC(=O)COC(=O)c2cnc(CCC(C)C)n2CCCO)c2cccc(C)c2C1</t>
  </si>
  <si>
    <t>DUDE_3741,0,C=C1COC(=O)N1CCc1cc2c(c(C(O)c3cccc(N)c3)c1C)CCN(C(=O)C(C)(C)C)C2</t>
  </si>
  <si>
    <t>DUDE_3742,0,CC=C1OCCC(C)NC(=O)c2c([nH]c(=O)c3c(OCC)nccc23)C=C(CCC)CCC=C1C</t>
  </si>
  <si>
    <t>DUDE_3743,0,Cc1cc(-c2ccc(C(=O)c3ccc(NC(=O)CCn4cnccc4=O)cc3)cc2)ccc1C=O</t>
  </si>
  <si>
    <t>DUDE_3744,0,CC=NC=C(C(=O)Nc1cc(CC)ccc1Oc1ccccc1)C(=O)N1CCCCCC1C(C)=O</t>
  </si>
  <si>
    <t>DUDE_3745,0,C=CC(=CC)CN(C(=O)C1CCOCc2ccccc2CCNC(=O)C(=O)N1)C1=CC(=C)CC=C1</t>
  </si>
  <si>
    <t>DUDE_3746,0,COc1cccc(C=CC(=O)NCCCOCc2ccc3[nH]c4ccc(OCC#N)cc4c3c2)c1</t>
  </si>
  <si>
    <t>DUDE_3747,0,CCC(C)(C)Oc1ccccc1NC(=O)N(Cc1ccc(C)cc1)c1cccc(C(=O)NC)c1</t>
  </si>
  <si>
    <t>DUDE_3748,0,CCC(O)c1ccc2c(c1)C(=O)N(CC)CCCC1=C(C=C3C(OC)=CC(C)N=C3N1)CC(C)O2</t>
  </si>
  <si>
    <t>DUDE_3749,0,CC1=NNCc2ccc(N3C(=O)C(C)(O)c4cc(-c5ccc(C(=O)OC(C)C)cc5)ccc43)cc21</t>
  </si>
  <si>
    <t>DUDE_3750,0,CC(O)CC(NC(=O)Nc1cccc(-c2ccc(Oc3ccc(C#N)cc3)cc2)c1)C1CCOC1</t>
  </si>
  <si>
    <t>DUDE_3751,0,CC(=CC(=O)OC(C)C)N(CC1CCCCO1)C(=O)Nc1ccc(Nc2ccc(C)cc2C)cc1</t>
  </si>
  <si>
    <t>DUDE_3752,0,C=Cc1nc(NC(=O)CC2CC=C3CC(C)CC3=C2CNC(=O)OC(C)(C)C)cc(C(C)=O)c1C</t>
  </si>
  <si>
    <t>DUDE_3753,0,CC1=NCC(C)=C1C1CC(=O)Nc2cc(OC(C)COC(C)C(=O)Nc3ccc(C)cc3)ccc21</t>
  </si>
  <si>
    <t>DUDE_3754,0,CNc1cc(C(=O)N(CC(=O)Nc2ccc(C(C)=O)cc2)c2cc(C)c(OC)c(C)c2)ccc1C</t>
  </si>
  <si>
    <t>DUDE_3755,0,CCCc1cc(COC(=O)C(NC(=O)NC2=CCOc3cc(C)ccc32)C(C)C)ccc1CC#N</t>
  </si>
  <si>
    <t>DUDE_3756,0,CCOC(C=CC=C(C=CC(=O)Nc1ccccc1)N1CCCC1=O)=CC(=O)NC1CCCCC1</t>
  </si>
  <si>
    <t>DUDE_3757,0,C=CC=C(C=C(C(=O)NC)C1CCCN1C(=O)c1[nH]c(C)c(C(=O)OCC)c1C)c1ccccc1</t>
  </si>
  <si>
    <t>DUDE_3758,0,C=C1C=c2c(ccc(NC(=O)NCC(=O)N(CC(=O)OC)c3ccc(C)cc3)c2=CCC)C(C)C1</t>
  </si>
  <si>
    <t>DUDE_3759,0,CCC1=C(C(=O)OC(C)(C)C)C(CC(=O)Nc2ccc(C)cc2C)N(C)C(c2cccc(O)c2)=N1</t>
  </si>
  <si>
    <t>DUDE_3760,0,CC1CCC(OC2=CC=CC2=C(NC(=O)NCC(=O)N(C)C)c2ccc(-c3ccco3)cc2)CC1</t>
  </si>
  <si>
    <t>DUDE_3761,0,COC(C(=Cc1cccc(C(C)=O)n1)C(=O)Nc1ccc(C)cc1)=C(C)C=CC(=O)NC1CCC1</t>
  </si>
  <si>
    <t>DUDE_3762,0,C=C1C=C(C2CN(C(=O)c3cccc(C=CC=CC(=O)C4CC4)c3)CCN2C(=O)NC)C(O)=CC1</t>
  </si>
  <si>
    <t>DUDE_3763,0,C=C(C=N)COc1ccc(C2(C)NC(=O)N(CCOc3ccc(C)c4c(C)cccc34)C2=O)cc1</t>
  </si>
  <si>
    <t>DUDE_3764,0,C=C(C)C(=CC)NC(=C1C(=O)Nc2ccccc21)c1ccccc1OC(=O)C1CC(=O)N(CC)C1</t>
  </si>
  <si>
    <t>DUDE_3765,0,CCN(CC)C(=O)COc1ccc(OC)cc1Oc1cccc(C2Nc3ccccc3C(C)N2)c1</t>
  </si>
  <si>
    <t>DUDE_3766,0,CCN(C(=O)C(=CC=CC(=O)Nc1cc(C)ccc1OC)C(=O)NC)c1ccc2ccccc2c1</t>
  </si>
  <si>
    <t>DUDE_3767,0,CC(C=O)=C1NC=C(C(C)C)C=C1COC(=O)NC(C)c1ccccc1C(=O)Nc1ccccc1</t>
  </si>
  <si>
    <t>DUDE_3768,0,CCC=C1C(O)=CC=C(C)c2ccc(C(=O)NC(CCCC(=O)OCC)Cc3cnccn3)cc21</t>
  </si>
  <si>
    <t>DUDE_3769,0,CCOc1cc(C=C(NC(=O)c2cccc(NC(=O)c3ccccc3)c2)C(=O)N(C)C)ccc1C</t>
  </si>
  <si>
    <t>DUDE_3770,0,CCCC(O)CCc1cccc2c(=O)n(CC(=O)Nc3ccc4c(c3)C=CCC4)c(=O)[nH]c12</t>
  </si>
  <si>
    <t>DUDE_3771,0,Cc1[nH]nc(C2(CO)CCCC2)c1CC(=O)NCC(C)(C)CC(=O)Oc1cccc2ccccc12</t>
  </si>
  <si>
    <t>DUDE_3772,0,CCOc1ccc(C(=O)Nc2cccc(NC(=O)C3N=C4c5c(ccc(OC)c53)CC4C)c2)cc1</t>
  </si>
  <si>
    <t>DUDE_3773,0,CC(=O)CN(C)C(=O)Nc1ccccc1NC(=O)Oc1cccc(Cc2ccc(C(C)C)cc2)c1</t>
  </si>
  <si>
    <t>DUDE_3774,0,COc1ccc(C)c(OCCCCNC(=O)N2CCCC2C(=O)Nc2ccc(C3CC3)cc2C)c1</t>
  </si>
  <si>
    <t>DUDE_3775,0,CCC1CN(C(=O)Cc2cccc(NC(=O)NC(C)c3ccc(C)o3)c2)c2cc(C)c(C)cc2O1</t>
  </si>
  <si>
    <t>DUDE_3776,0,C=CC=C(O)C(C)N(CC)C(=O)c1ccc(C(NC(=O)CO)c2ccnc3ccc(C)cc23)cc1</t>
  </si>
  <si>
    <t>DUDE_3777,0,Cc1ccc(C(=O)NC=CC(=O)Nc2c(C)cc(NC(=O)CCc3cc(C)oc3C)cc2C)cc1</t>
  </si>
  <si>
    <t>DUDE_3778,0,O=C(Cn1cccc1-c1cccnc1O)N1CCC(C(O)c2ccc(OC3CCCC3)cc2)CC1</t>
  </si>
  <si>
    <t>DUDE_3779,0,CC(=CC(=O)Nc1cccc(C#N)c1)c1ccc(C)c(C(=O)Nc2cc(C)cc3c2OCCO3)c1</t>
  </si>
  <si>
    <t>DUDE_3780,0,COc1ccc(NNC(=O)N2CCc3ccccc32)cc1C(C)=C(C)C(=O)CC1CCCC1</t>
  </si>
  <si>
    <t>DUDE_3781,0,C=CC=Cc1ccccc1OC1CCN(C(=O)NCCc2cccc(C)c2)C(C(=O)OCC#N)C1</t>
  </si>
  <si>
    <t>DUDE_3782,0,COc1cccc(CN(C(C)=O)C(=O)c2ccc(C=O)cc2CNc2cc(N)cc3c2CCC3)c1</t>
  </si>
  <si>
    <t>DUDE_3783,0,C=C(C=CC(C)=O)C(=CC=CCn1cccc1C=CC=O)C(=O)NCC(=O)Nc1ccc(C)cc1</t>
  </si>
  <si>
    <t>DUDE_3784,0,CCCc1ccc(C2(C(=O)NC(C)C(=O)C3CCC3)C(=O)NCC3c4ccccc4C(=O)N32)cc1</t>
  </si>
  <si>
    <t>DUDE_3785,0,CCC(=O)Nc1ccc(C(=O)N2CCCC(Oc3ccccc3Oc3cccc(C)c3)C2)cc1N</t>
  </si>
  <si>
    <t>DUDE_3786,0,Cc1cccc(COc2cccc(NC(=O)CCCC(=O)Nc3cccc(OC(C)(C)C)n3)c2)c1</t>
  </si>
  <si>
    <t>DUDE_3787,0,CC(=CC=CC(=O)OC(C)Cc1cccc2c1COC2)NC(=O)N1CCN(c2ccccc2)CC1</t>
  </si>
  <si>
    <t>DUDE_3788,0,COc1ccc(CCC2CN(C(=O)NC3=CC=CC=CC=C4C=C(C=CC4)NC3=O)CCO2)cc1</t>
  </si>
  <si>
    <t>DUDE_3789,0,CCOc1ccc(N(CC)N=C(C=C(C)C(=Cc2ccoc2)C(=O)NC)c2ccccc2O)cc1</t>
  </si>
  <si>
    <t>DUDE_3790,0,C=CC1=CC=CC=C(C)C1=C1C(=CC)OCCC1NC(=O)NNC(=O)COc1ccc(C)c(C)c1</t>
  </si>
  <si>
    <t>DUDE_3791,0,C=CC(=C)Oc1c(CCCCC(=O)Nc2ccc3c(c2)C(=O)N(C)CC3)cc(C)c(CNC)c1O</t>
  </si>
  <si>
    <t>DUDE_3792,0,COCC1CN(c2ncc(C(=O)N(c3ccc(C)cc3)c3ccccc3O)cc2C)CCO1</t>
  </si>
  <si>
    <t>DUDE_3793,0,CCOc1ccc(C)cc1CNC(=O)N(C)c1ccc(-c2ccc(C(C)C(=O)NC=O)cc2)cc1</t>
  </si>
  <si>
    <t>DUDE_3794,0,CC(=O)NC(C)CN(C(=O)CCCO)c1cccc(NC(=O)c2c(C)ccc3cccc-3c2C)c1</t>
  </si>
  <si>
    <t>DUDE_3795,0,Cc1ccccc1N(C(=O)NCCC(=O)NCc1ccc(COc2ccccc2)cc1)C1COC1</t>
  </si>
  <si>
    <t>DUDE_3796,0,O=C(COC(=O)C=C1C2CCCC1C2)Nc1ccc2[nH]c3ccccc3c2c1</t>
  </si>
  <si>
    <t>DUDE_3797,0,O=C(Nc1cc(N2CCNc3ccccc32)ccc1O)c1ccc(C(=O)OC2CC=CCC2)cc1</t>
  </si>
  <si>
    <t>DUDE_3798,0,C#CCNC(=O)c1ccc2oc(CC(=O)N(CC)CCc3cccc(NC(=O)CCC)c3)cc2c1</t>
  </si>
  <si>
    <t>DUDE_3799,0,O=C(CNC(=O)c1cccc(N2Cc3ccccc3-c3ccccc3C2=O)c1)NCC1CCCO1</t>
  </si>
  <si>
    <t>DUDE_3800,0,CC(=O)c1ccc(C)c(NC(=O)c2ccc(C(=O)N3c4ccccc4C(C)CC3(C)C)[nH]c2=O)c1</t>
  </si>
  <si>
    <t>DUDE_3801,0,CC=CC=C(C(=O)NCc1ccc(N2Cc3sccc3C(=O)C2(C)C)nn1)C(=O)OC(C)(C)C</t>
  </si>
  <si>
    <t>DUDE_3802,0,C=CC1=c2sc(C(=O)N(C)C(=O)C(NC(=O)c3ncoc3N(C)C)C(C)C)cc2=CC=CC=C1</t>
  </si>
  <si>
    <t>DUDE_3803,0,Cc1ccc(SCn2c(=O)ncc3cc(NC(=O)C4(C)CCCO4)ccc32)c(OC(C)C#N)c1</t>
  </si>
  <si>
    <t>DUDE_3804,0,CCC(=O)Nc1c2nc(C(C)C)c(N(c3ccc(C)cc3)S(C)(=O)=O)c(=O)c-2cn(CC)c1C</t>
  </si>
  <si>
    <t>DUDE_3805,0,C=C1CN2CC(=O)N(CC3=CC(C(=O)N(C)CC)=C(O)C(=Cc4cccs4)O3)CC2=NC1=CC</t>
  </si>
  <si>
    <t>DUDE_3806,0,CCOC(=O)C(c1cccc(=O)[nH]1)N(CC(C)CC1=CCC=C1)C(=O)c1c(C)nc2n1CSC2</t>
  </si>
  <si>
    <t>DUDE_3807,0,Cc1nc2c(s1)CCN(C(=O)c1ccc(CCNC(=O)c3cnccc3COC(C)C)o1)C2C</t>
  </si>
  <si>
    <t>DUDE_3808,0,Cc1ccc(C)c(C(=O)Nc2ccc(OC(=O)CCN(C)C(=O)S)c(-c3cc(C)n(C)n3)c2)c1</t>
  </si>
  <si>
    <t>DUDE_3809,0,C=CC(=CC)n1c(C)cc(C(=O)NC(C)C(=O)N(C)CC(=O)C2=CN(C)C(=O)C(=CC)S2)c1C</t>
  </si>
  <si>
    <t>DUDE_3810,0,CCCCOC(=O)c1ccc[nH]c(=O)c(C2=CCOC=C2)c(C)cc(C)c(-c2cscn2)n[nH]1</t>
  </si>
  <si>
    <t>DUDE_3811,0,COC(C)c1nc2c3c4c(nccc14)NC=C3C(=O)C2=Cc1ccc(C)c(C(=O)N(C)[SH]=O)c1</t>
  </si>
  <si>
    <t>DUDE_3812,0,CCOc1ccc(CN(C=O)C(=Nc2cnc3ncccc3c2)SCc2cc(O)c(C)o2)cc1</t>
  </si>
  <si>
    <t>DUDE_3813,0,CC=C(C)CN1C(=O)C(=CN2CCN=C2Sc2cccc(C(C)C)c2)C(=O)N(CCCO)C1=O</t>
  </si>
  <si>
    <t>DUDE_3814,0,Cc1cccc(C(=O)N2CCOCC2CCC#N)c1S(=O)(=O)NCc1ccnc2ccccc12</t>
  </si>
  <si>
    <t>DUDE_3815,0,C=C(C)NC(=O)COC(=CC(=O)c1ccncc1)C(=CC=CC)OC1CCN(C(C)=NS)CC1</t>
  </si>
  <si>
    <t>DUDE_3816,0,Cc1ccc(C(=O)Nc2ccn(CCCC(=O)N3CCN(c4ccsc4)C(=O)C3)c(=O)c2)cc1</t>
  </si>
  <si>
    <t>DUDE_3817,0,O=C(O)c1ccc(CN2CCCC(=CC=Cc3cc(SCC(=O)N4CCCC4)c[nH]3)C2=O)nc1</t>
  </si>
  <si>
    <t>DUDE_3818,0,CN=C1ON=C(C(C)(C)C)C1=C(NC(=O)c1ccc(O)c(C)c1)SCC1=NCC2=CCC=C2O1</t>
  </si>
  <si>
    <t>DUDE_3819,0,CCC1CCN(C(=Nc2sc(CC#N)c3c2C(=O)OCC3)C(=O)COCc2cccnc2)CC1</t>
  </si>
  <si>
    <t>DUDE_3820,0,COC(S)C(O)=Nc1cc(CC#N)c(N2CCCCC2=O)cc1CCC(=O)Nc1ccccc1</t>
  </si>
  <si>
    <t>DUDE_3821,0,CCN1C(=O)C(=Nc2ccc(CC(=O)N3CCCC3C(=O)O)cc2)SC1=NCc1ccccc1</t>
  </si>
  <si>
    <t>DUDE_3822,0,C=C1CCCc2c(nn(-c3ccc(N(C)C(=O)COC(=O)CCO)cc3)c2C)CCNCCS1</t>
  </si>
  <si>
    <t>DUDE_3823,0,COCCCc1sc(C(=O)N2CCOC(Cn3ccc(C)n3)C2)cc1C(=O)Nc1ccccc1</t>
  </si>
  <si>
    <t>DUDE_3824,0,CCSc1c(-c2ccco2)[nH]c(C(=O)NC2=C(C)C(=O)CC(C)(C)C2)c1CCc1nc(C)no1</t>
  </si>
  <si>
    <t>DUDE_3825,0,O=C1Cc2ccc(S(=O)(=O)NC3=c4ccccc4=C4N=NC=C43)cc2CN1CC1CCCOC1</t>
  </si>
  <si>
    <t>DUDE_3826,0,C=CCc1[nH]c(=S)n(CC(=O)N2CCN(C(=O)C=CC(=C)OC)CC2)c(=O)c1-c1ccccc1</t>
  </si>
  <si>
    <t>DUDE_3827,0,COc1c(OCc2nnc(C(C)C)n2C)ccc2c1C=C1C(=O)N=C(SC(C)C)C(C)=C1C2=O</t>
  </si>
  <si>
    <t>DUDE_3828,0,CNc1ncc(CN(CC(=O)OC)C(=O)C(=O)Nc2ccc(CCC3CC=C(C)CC3)cc2)s1</t>
  </si>
  <si>
    <t>DUDE_3829,0,Cc1ccccc1C(=O)N(CC(=O)Nc1cnc2ccccc2c1)S(=O)(=O)N(C(C)C)C1CC1</t>
  </si>
  <si>
    <t>DUDE_3830,0,CSc1cc(C)c(C(O)(CN2C(=O)C(=O)N(c3ccc(C)cc3C)C2=O)c2ccccc2)nn1</t>
  </si>
  <si>
    <t>DUDE_3831,0,O=C(CO)c1nc(C2CCCN2C(=O)Cc2ccc(-c3ncco3)cc2)nc2c1SCC1CC21</t>
  </si>
  <si>
    <t>DUDE_3832,0,CCC(COC)NC(=O)N1CCC(=O)N(C(=O)c2ccc3nc(-c4ccccc4)sc3c2)CC1</t>
  </si>
  <si>
    <t>DUDE_3833,0,C=CCCC(=O)n1cccc(OC(C)C(=O)NC2=CCC=C2)c1=NS(=O)(=NC)c1ccccc1</t>
  </si>
  <si>
    <t>DUDE_3834,0,CC=C1N(C(=O)C2CC2C(=O)Nc2ccc(C#N)cc2)CC=NC1(c1ccccc1)S(C)(=O)=O</t>
  </si>
  <si>
    <t>DUDE_3835,0,CNc1cccc(CC(=O)N(CCN2CC(c3nc(C(C)(C)C)cs3)CC2=O)CC(=O)OC)c1</t>
  </si>
  <si>
    <t>DUDE_3836,0,COc1cccnc1SC=CC(=O)NC(C)(C(=O)N(C)C)c1ccc(N=Cc2ccco2)cc1</t>
  </si>
  <si>
    <t>DUDE_3837,0,CCC(C=CC=N)=CCN(C)S(=O)(=O)c1ccccc1-n1cc(C(C)=O)c2[nH]c(=O)cc(C)c21</t>
  </si>
  <si>
    <t>DUDE_3838,0,CCCc1cc(OCC(=O)N(C)C)c(NC(=O)C=Cc2nnc(-c3cccc(O)c3)s2)cc1C</t>
  </si>
  <si>
    <t>DUDE_3839,0,CC(C)c1onc2c1NC(=O)C1=CC=CCC(=N1)COCCN(C(C)c1cccs1)C(=O)CC2</t>
  </si>
  <si>
    <t>DUDE_3840,0,Cc1c[nH]c2c(c1=O)CCN(C(=O)c1ccc(S(=O)(=O)NC(C)C(C)c3ccncc3)cc1)C2</t>
  </si>
  <si>
    <t>DUDE_3841,0,CCC(C1CC1)N1C(=O)c2ccccc2C=CC=C2N=CC=C2NC(=O)CSC(=O)N(C)C1=O</t>
  </si>
  <si>
    <t>DUDE_3842,0,CCc1ccoc1C(=O)NC1=NC(N2CC(C)OC(C)C2)=NC(=O)C(=Cc2ccc(C)cc2)S1</t>
  </si>
  <si>
    <t>DUDE_3843,0,C=CC(=CC)N=c1cc(OC(=O)c2ccccc2)cc2c(=O)[nH]c(=NC)sc(C(=O)N(C)C)c1-2</t>
  </si>
  <si>
    <t>DUDE_3844,0,CC=C1C=C=C=CC(=CC)C(=O)N=C(C)C(C(=O)N(C)CC)=c2nc(NC(C)=O)sc2=CC1=O</t>
  </si>
  <si>
    <t>DUDE_3845,0,CC=COc1cc(C)c(NS(=O)(=O)N(C)C)c(C(=O)N(C)CN2CC(CC)c3ccccc32)c1</t>
  </si>
  <si>
    <t>DUDE_3846,0,CN(c1ccc(S(=O)(=O)N(C)c2cccc(C#N)c2)cc1)c1cccc(C(=O)C=CNC=O)c1</t>
  </si>
  <si>
    <t>DUDE_3847,0,C=C(C)COc1ccccc1N(CCc1ccc(C)c(C=O)c1)C(=O)Cn1c(=S)[nH]n(C)c1=O</t>
  </si>
  <si>
    <t>DUDE_3848,0,COc1cc(CN(C)C(=O)c2nc3ccc(C(=O)Oc4ccccc4N(C)C)cc3s2)ccn1</t>
  </si>
  <si>
    <t>DUDE_3849,0,O=C1C(SCC(=O)N2CC(O)(c3ccccc3)c3ccccc32)=NCCN1Cc1ccco1</t>
  </si>
  <si>
    <t>DUDE_3850,0,CCN(C(=O)NCc1nc(C(C)C)c2ccc(S(=O)(=O)c3ccccc3OC)cc2n1)C(C)C</t>
  </si>
  <si>
    <t>DUDE_3851,0,COC(=O)C1CCC(O)CCN1c1cc(N=CC=NC=CC(=O)N(C)C=NC=C(F)CS)ncn1</t>
  </si>
  <si>
    <t>DUDE_3852,0,Cc1nccn1C(=O)C1CCCN(C(=O)n2nc(C(C)C)nc2SCC(=O)NCCOC=CF)C1</t>
  </si>
  <si>
    <t>DUDE_3853,0,CCC(c1nn(C(=O)OC(C)(C)C)c(=NC2OC(=O)NC(C)=C2C(C)=NC=NC)s1)N(C)CCF</t>
  </si>
  <si>
    <t>DUDE_3854,0,Cc1nc(CCc2c(C)c(C)cc(NC(=O)c3cnn(C)c3)c2N=CC=NC(C)[SH](=O)=O)no1</t>
  </si>
  <si>
    <t>DUDE_3855,0,CCSc1nncn1CCN(CC)C(=O)OCC(=O)N1CCc2c1ccc(F)c2NC(=O)N(C)C</t>
  </si>
  <si>
    <t>DUDE_3856,0,C=C(F)C(CSC(=O)Nc1cc(N2CCC(C)(OCC)C(c3noc(C)n3)C2)nc(=O)n1C)=NC</t>
  </si>
  <si>
    <t>DUDE_3857,0,CC=C(C=CF)C=Cc1nnc(C2CCCN2C(=O)Nc2nnc(COC)s2)n1CC(=O)OCC</t>
  </si>
  <si>
    <t>DUDE_3858,0,Cc1nn(C=CC=O)c(C)c1CN(C)C(=O)Nc1nnc(-c2cc(F)c(C#N)cc2OCCS)o1</t>
  </si>
  <si>
    <t>DUDE_3859,0,C=CC=Cc1nc2c(s1)=Cc1oc(=O)n(CCC#N)c1CN(C)C(=O)OCC(=NNC=CCF)N=2</t>
  </si>
  <si>
    <t>DUDE_3860,0,CC(=CF)n1nc(C)c2cc(C(=O)OC(C)C(=O)Nc3nnc(C)s3)c(C=CC(=O)N(C)C)nc21</t>
  </si>
  <si>
    <t>DUDE_3861,0,CN(C)C(=O)Cn1nnnc1-c1ccnc(Nc2ccccc2Oc2ccc([SH](=O)=O)cc2F)c1</t>
  </si>
  <si>
    <t>DUDE_3862,0,Cc1ccnc2nc(-c3ccc(OC(=O)OCC(=O)N(C)C)c(-c4csc(NCCF)n4)c3)nn12</t>
  </si>
  <si>
    <t>DUDE_3863,0,CCN(CCF)CCS(=O)(=O)NN=Cc1ccc(N2C(=O)c3c(C)nn4ccnc4c3C2=O)cc1</t>
  </si>
  <si>
    <t>DUDE_3864,0,CCN(CCc1nnc(CF)s1)C(=O)C(C)=CC1=NN(C(C)=O)c2cc(NC(C)=O)ccc2O1</t>
  </si>
  <si>
    <t>DUDE_3865,0,CCOc1ccc(-c2nnnn2-c2ccc(NC(=O)c3cc([SH]=O)c(=O)n(CC)n3)cc2)cc1F</t>
  </si>
  <si>
    <t>DUDE_3866,0,Cc1oc(C)c2c(SCc3cc(CN4CCN(C(=O)c5nc(CF)n[nH]5)CC4=O)on3)cncc12</t>
  </si>
  <si>
    <t>DUDE_3867,0,CCN1C=CC(=CCOF)C(NC(=O)CCN(Cc2nccc(C)n2)S(=O)(=O)c2cccnc2)=N1</t>
  </si>
  <si>
    <t>DUDE_3868,0,CCN(CCN1C(C=N)=C(F)CS1(=O)=O)C(=O)NCC1CN(c2nccc3ncccc23)CCO1</t>
  </si>
  <si>
    <t>DUDE_3869,0,C=COCc1nnc(N(C)C(=O)c2ccc(C=NNC(=O)C=CC3=CC(=O)NCC(F)=C3)cn2)s1</t>
  </si>
  <si>
    <t>DUDE_3870,0,COc1ccc(OCC#N)cc1NC(=O)Cn1ncc(C2=CC(C=N)=C(F)S2=CCC#N)nc1=O</t>
  </si>
  <si>
    <t>DUDE_3871,0,CC=C1OC(C(=O)NCCN2CC(=O)N(c3ccc(-c4nnc(N(C)C)s4)cc3)C2=O)=CC1=NF</t>
  </si>
  <si>
    <t>DUDE_3872,0,CN(C)C(=O)CNC(=O)N1CCN(Cc2cnc(C=CCC3=CC(=C(F)F)C(=N)O3)n2C)C(=O)C1</t>
  </si>
  <si>
    <t>DUDE_3873,0,O=C(CN(CCCS(=O)(=O)c1ccccn1)C(=O)N1CCn2cnnc2C1)Nc1ccc(F)cc1</t>
  </si>
  <si>
    <t>DUDE_3874,0,CC=C(C(CCF)N(CCO)C(=O)c1nc(N(C)C)cc(-c2nc3nccn3[nH]2)c1C)S(C)(=O)=O</t>
  </si>
  <si>
    <t>DUDE_3875,0,CCN(CC[SH](=O)=O)c1ccc2cnn(C(=O)Nc3c(-c4ccncc4F)cnn3C)c(=O)c2c1</t>
  </si>
  <si>
    <t>DUDE_3876,0,COc1cnc(N(C)F)cc1NC(=O)c1csc(C=Cc2cnn(C)c2C(=O)N(C)C(C)CO)n1</t>
  </si>
  <si>
    <t>DUDE_3877,0,CN(Cc1nnc(C(NC(=O)Nc2ccc(F)cc2)C2CC2)s1)C(=O)COC(=O)c1cnn(C)c1</t>
  </si>
  <si>
    <t>DUDE_3878,0,CCSc1nn(CC(=O)NC2CCN(C)C2=O)c(=O)n1Cc1nn(-c2ccc(F)cc2)cc1OC</t>
  </si>
  <si>
    <t>DUDE_3879,0,CCn1nc(-c2oc(C(=O)NC)c(C)c2OC)nc1N=C1C=CC(C)=NC1=CC(F)=CC(=O)NS</t>
  </si>
  <si>
    <t>DUDE_3880,0,CC=C(CF)COc1cc(C)ccc1NC(=O)C(=NNC=O)C(C)=NC(=O)c1nnc(N(C)C)s1</t>
  </si>
  <si>
    <t>DUDE_3881,0,Cc1ccsc1C(=O)N(C)Cc1noc(CNC(=O)N(C)c2ccnc(-c3noc(C)c3F)c2)n1</t>
  </si>
  <si>
    <t>DUDE_3882,0,CNC(=Cc1nnc(SCc2ccncc2)o1)N(C)CC(=O)Nc1nc2cc(F)ccc2o1</t>
  </si>
  <si>
    <t>DUDE_3883,0,CCOC1CN(C(=O)CS)CCN(C(=O)Nc2cc(-c3noc(-c4ccncc4)n3)ccn2)C1</t>
  </si>
  <si>
    <t>DUDE_3884,0,O=C(COCc1cnn(-c2ccccn2)c1)N1CCCC(c2noc(-c3nc(CF)cs3)n2)C1</t>
  </si>
  <si>
    <t>DUDE_3885,0,CCC(C)Oc1nn(C)c2ncc(C(=O)N3CCN(C(=O)CNC(=O)c4cscn4)CC3)cc12</t>
  </si>
  <si>
    <t>DUDE_3886,0,COC(=O)c1cccc(-c2noc(CSCc3cnn(-c4cccnc4NC(=O)NCF)c3)n2)c1</t>
  </si>
  <si>
    <t>DUDE_3887,0,CNC(=O)c1ccc(OC(C)=Cc2nn(C)c3c(N4CCC(SF)(C(=O)O)CC4)nncc23)nc1</t>
  </si>
  <si>
    <t>DUDE_3888,0,CCc1nnnn1C(Cc1ccc(F)cc1)C(=O)NC(c1ccco1)=c1oc2n(c1=O)CCSN=2</t>
  </si>
  <si>
    <t>DUDE_3889,0,CCN(C(=O)c1ccc(-c2nc(C)no2)cc1)C(C)CNS(=O)(=O)Cc1nn(C)c2[nH]ccc12</t>
  </si>
  <si>
    <t>DUDE_3890,0,Cc1c(C(=O)N(CCC#N)CC(C)N2CCNS2(=O)=O)nc(Oc2ccccc2F)c2n[nH]cc12</t>
  </si>
  <si>
    <t>DUDE_3891,0,C=CCN(C(=O)Cn1nc(-c2cn[nH]c2)c(O)nc1=O)C(CCC)c1ccc(OC)nc1</t>
  </si>
  <si>
    <t>DUDE_3892,0,CNC(=O)CN(Cc1ccno1)C(=O)Cn1ccc(C(=O)NC2Cc3nncn3C(C)C2)c1C</t>
  </si>
  <si>
    <t>DUDE_3893,0,CC1(CF)NC(=O)C2=NN(c3cccc(-c4cc[nH]n4)c3)C(=Cc3ncccc3O[SH]=O)C(=O)N21</t>
  </si>
  <si>
    <t>DUDE_3894,0,CSC=CC(=O)N(C(=O)c1cccc(F)c1NC=N)c1ccc(C=Nn2c(=O)[nH]n(C)c2=O)cc1</t>
  </si>
  <si>
    <t>DUDE_3895,0,Cc1nc2sc(C(=O)Nc3ccccc3F)cn2c(=O)c1CC(=O)N1CCN(c2ncno2)CC1</t>
  </si>
  <si>
    <t>DUDE_3896,0,Cc1c(CC(=O)NCC(=O)N2CC=C3C(=Nc4ccccc4N3C(=O)CONS)C2)c(F)nn1C</t>
  </si>
  <si>
    <t>DUDE_3897,0,Cn1c(CC(O)=Nc2ncc(C(=O)N3CCOCC3)s2)nc2cc(F)c(C(=O)N3CCC3)cc21</t>
  </si>
  <si>
    <t>DUDE_3898,0,CC(Sc1ccc(-c2ncnn2C)cc1)C(=O)N1CCN(C(=O)NCc2ccn(C)c2)C1=O</t>
  </si>
  <si>
    <t>DUDE_3899,0,CCC(=O)OC1(c2cccc(F)c2)NC(=O)N(C2CCN(c3nnn4c3C(C)=NC4=S)CC2)C1=O</t>
  </si>
  <si>
    <t>DUDE_3900,0,CCN(C(=O)S(=O)F)c1cccc(N=c2nc3n(C(C)=CC(C)=O)c4nccn4cc-3c(=O)[nH]2)c1</t>
  </si>
  <si>
    <t>DUDE_3901,0,CCN(CC)C(=O)CNC(=O)C1=NN(C)C(=CC=Nc2nnc(NC(=O)C3=CCOC=C3Cl)s2)C1</t>
  </si>
  <si>
    <t>DUDE_3903,0,C=C(C)C=CC=Cc1n[nH]c(NC(=O)CN(C(=O)C=CC)c2nnc(-c3c(Cl)oc(=O)n3C)s2)n1</t>
  </si>
  <si>
    <t>DUDE_3904,0,CNC(=O)C1(C2=CCC=C2Cl)CN(C(=O)c2ncnnc2SCC(=O)Nc2ncno2)CC1(C)C</t>
  </si>
  <si>
    <t>DUDE_3905,0,CSCCN(C)C(=O)NC(=O)CN(C(=O)N(C)C)C1=NC(CNc2c(C)ccnc2Cl)=NC(=O)C1</t>
  </si>
  <si>
    <t>DUDE_3906,0,CC=CN=Cc1ccncc1N=c1[nH]c(C2=CS(=O)(=O)N=C2N(C)C)c(CCl)n1CC(=O)NC</t>
  </si>
  <si>
    <t>DUDE_3907,0,COc1cc(C)c(Cl)cc1CCCc1n[nH]c(=NC(=O)c2nnc(NC(=O)c3cnco3)s2)n1C</t>
  </si>
  <si>
    <t>DUDE_3908,0,CCN1CCCN(c2nc(C(=O)Cn3c(=NC(=O)Nc4ccc(C)s4)[nH]oc3=O)cnc2Cl)CC1</t>
  </si>
  <si>
    <t>DUDE_3909,0,Cn1c(=O)[nH]cc(N(c2ccc(OCC(=O)N3CCN(SO)CC3)nc2)c2ccnc(Cl)c2)c1=O</t>
  </si>
  <si>
    <t>DUDE_3910,0,CC(=NNC(=O)c1cc(C)c(C#N)c(NC(=O)C2=C(C)C=C(Cl)N([SH]=O)N2C)n1)C1=NOC(C)C1</t>
  </si>
  <si>
    <t>DUDE_3911,0,CN(Cc1noc(COc2cccc(Cl)c2)n1)C(=O)C(=CN=C1NCc2cncc(n2)N1)S(C)=O</t>
  </si>
  <si>
    <t>DUDE_3912,0,C=C(O)C(=C)c1csc(CCN(CC(=O)NC)C(=O)C(=O)N2CCN(c3ncnc(Cl)n3)CC2)n1</t>
  </si>
  <si>
    <t>DUDE_3914,0,COCCc1ccc(NC(=O)CCN(C(=O)c2cnn3c2sc2[nH]nnc23)c2ccc(Cl)cn2)o1</t>
  </si>
  <si>
    <t>DUDE_3915,0,CCN(C)Cc1nnc2c(=C(C=C3SC(CO)=C(C)N(CC)C3=O)N3CC(=O)NC3=O)cnn12</t>
  </si>
  <si>
    <t>DUDE_3917,0,CCC1CCCN(S(=O)(=O)c2ccc(Cl)c(NC(=O)NCc3noc(-c4ccn(C)n4)n3)n2)CC1</t>
  </si>
  <si>
    <t>DUDE_3918,0,CC(CNC(=O)Nc1nc2c(=O)nc3sc(C4CC4)nn3c2o1)N1CC(n2cccc2)CC1=O</t>
  </si>
  <si>
    <t>DUDE_3919,0,O=C(NCc1cn[nH]c1)c1scc2c1CCN(C(=O)COc1ncnnc1N1CCCC1=O)C2</t>
  </si>
  <si>
    <t>DUDE_3920,0,CC(Sc1ncnn1C)C(=O)Nc1ccncc1C(=O)Nc1cc2c(cc1Cl)CN(N=O)CC2</t>
  </si>
  <si>
    <t>DUDE_3921,0,CC1=NC(=C(C(O)=Nc2cnn(Cc3ncc[nH]3)n2)C(CCCl)c2ccncc2)OCC1</t>
  </si>
  <si>
    <t>DUDE_3923,0,CCN(Cc1coc(C=C(Cl)C=O)n1)c1nnc(NC(=O)c2c[nH]c3c(C)cccc23)nn1</t>
  </si>
  <si>
    <t>DUDE_3924,0,CCNC(=O)C(NC(=O)N(C)Cc1ccco1)c1nc2sc(NC(=O)Cn3ccc(Cl)c3)cn2n1</t>
  </si>
  <si>
    <t>DUDE_3925,0,CC(=O)NN=C1N=CN=C2C(=NC3=CCC=C3)N(CCCl)C(=O)N2CC(=O)N2CCCC2CS1=O</t>
  </si>
  <si>
    <t>DUDE_3927,0,CC(C)n1cc(C(=O)Nc2nc3nnc(Cl)cn3c2C(=O)N(C)c2ccc(C[SH](=O)=O)cc2)cn1</t>
  </si>
  <si>
    <t>DUDE_3928,0,CCNc1nc(CC[SH](=O)=O)nnc1CN1CCN(C=Nc2nc3cc(OC)c(Cl)cc3o2)CC1</t>
  </si>
  <si>
    <t>DUDE_3929,0,CN(C(=O)c1ccc(N2CCCC(c3nnno3)C2)nc1Cl)c1ccc(NNC(=O)C=NO)cc1</t>
  </si>
  <si>
    <t>DUDE_3930,0,CNC(=NCl)Sc1nccc(CCN2C(=O)COc3cc(-n4cc(C(=O)O)c(NC)n4)ccc32)n1</t>
  </si>
  <si>
    <t>DUDE_3931,0,COc1cc(Cl)c(C(N=C2NC(=O)CS2)=NC=NN=C2C=CCCC2)cc1NC(=O)N(C)C=NO</t>
  </si>
  <si>
    <t>DUDE_3932,0,Cc1cc2c(cc1C)S(=O)(=O)N(Cc1cccc(Cl)c1C=C1NN=C3C(=NNC=O)N=NN13)C2=O</t>
  </si>
  <si>
    <t>DUDE_3934,0,CN(C(=O)CNC(=O)CCC(=O)N1CCc2c(Cl)ccnc2C1SC1=NCC(=O)N1)c1cn[nH]c1</t>
  </si>
  <si>
    <t>DUDE_3935,0,CN(C=O)C1=CN=C(O)C(=CCCl)NC(=O)Cn2c(nc3cc(N4CCCC4)nnc3c2=O)SC1</t>
  </si>
  <si>
    <t>DUDE_3936,0,C=NC1=C(Cl)C(Nc2ncnc(N3CCCCC3C(=O)NC=CN)c2S(=O)(=O)N(C)C)=C(C)OC1</t>
  </si>
  <si>
    <t>DUDE_3937,0,CC(=O)n1nnc(=O)cc1Sc1ccc(Cn2cc(NC(=O)Cn3cnccc3=O)cn2)cc1</t>
  </si>
  <si>
    <t>DUDE_3939,0,CCc1c(C(=O)NC2CC(=O)N(N=C(C)c3sc(C)nc3C)C2=O)nnn1-c1ccnc(Cl)c1</t>
  </si>
  <si>
    <t>DUDE_3940,0,CCn1[nH]c(=O)c(C(c2ccc(Cl)cc2)c2c(C)n3nnc(CN(C)[SH](=O)=O)nc3nc2=O)c1C</t>
  </si>
  <si>
    <t>DUDE_3941,0,CC(c1cnn([SH](=O)=O)c1)N(Cc1ccc(Cl)cn1)C(=NC(=O)C(=O)Nc1cccnc1)N(C)C</t>
  </si>
  <si>
    <t>DUDE_3942,0,C=CC(=CC)CN(C)c1ccc(Cl)cc1CS(=O)(=O)NNC(=O)C1C=C(c2nc(=O)cn[nH]2)N=N1</t>
  </si>
  <si>
    <t>DUDE_3943,0,Cc1nc(C)c(C(=O)NCc2ncnn2-c2cccc(C(=O)N(C)CC(=O)NCCSCCl)n2)o1</t>
  </si>
  <si>
    <t>DUDE_3944,0,CCCc1c(C)nc(N(C)C(=O)Nc2cncc(NS(C)(=O)=O)c2)nc1NCc1ccc(Cl)o1</t>
  </si>
  <si>
    <t>DUDE_3945,0,COc1cc2c(cc1C=NN1CC(=O)N=C(Nc3nc(CCl)c4c(n3)NS(=O)(=O)CC4)C1)=NCC=2</t>
  </si>
  <si>
    <t>DUDE_3946,0,CCS(=O)C(=C1NC=CCN1)c1nnc(-c2cc(C(=O)OC)c(C)c3cnn(C)c23)o1</t>
  </si>
  <si>
    <t>DUDE_3948,0,CC(CNC(=O)NCc1ccc(Cn2cnnn2)cc1)C(=O)N1CCN(S(C)(=O)=O)CC1</t>
  </si>
  <si>
    <t>DUDE_3949,0,Cc1nc(C(C)NC(=O)COC(=CSC(C)C(=O)NC#N)c2ccc(-c3nc[nH]n3)cc2)no1</t>
  </si>
  <si>
    <t>DUDE_3950,0,CC(=O)Oc1ccccc1-n1nc(Cl)cc1C(=O)NNC(=O)Cn1ccnc1-c1cnn(C)c1</t>
  </si>
  <si>
    <t>DUDE_3951,0,C=NC(=C)C(=O)NC(=NC(C)=NC(N)=O)SC(Cl)=CN=CC=CC(=O)N1CCN(C(C)=O)CC1</t>
  </si>
  <si>
    <t>DUDE_3952,0,CSc1cc(C(=O)Nc2ccc(OCC(=O)Nc3cc4[nH]nc(C)c(=O)n4n3)cc2Cl)nn1C</t>
  </si>
  <si>
    <t>DUDE_3953,0,C=C(C)NC(=O)c1c(C)nn(-c2nnc(NC(=O)C(=CC)C(=C)Cl)s2)c1NC(=O)C(=O)N(C)C</t>
  </si>
  <si>
    <t>DUDE_3957,0,CNC(=O)N(NC(=O)C(OC(=O)Cn1cccc1)c1ccc(NN=S)nc1)c1ccc(Cl)nc1</t>
  </si>
  <si>
    <t>DUDE_3959,0,CN(CC(=O)NCc1cnn2cn[nH]c12)C(=O)c1cc(C(=O)N2CCCCCC2)[nH]c1Cl</t>
  </si>
  <si>
    <t>DUDE_3960,0,COc1cc(CNC(=O)Nc2ccc(-c3nc(C)nc(NCC(=CCl)[SH](=O)=O)n3)nc2)ccn1</t>
  </si>
  <si>
    <t>DUDE_3961,0,CCCS(=O)(=O)N1CC(C)CC(C2=NC(=O)Nc3cnn(-c4nccc(OCCCl)n4)c3N2)C1</t>
  </si>
  <si>
    <t>DUDE_3962,0,CNC(=O)C(Sc1nncn1C)C(=O)N1CC(=CNC(=O)Nc2ccon2)c2ccc(Cl)cc21</t>
  </si>
  <si>
    <t>DUDE_3963,0,CC(NC(=O)NCC(=O)N1CC2=CSC=NC(Cl)=C2C1)C(CNC=O)Cc1nn(C)c(=O)n1C</t>
  </si>
  <si>
    <t>DUDE_3964,0,CCc1onc(C)c1NC(=O)C(Cl)=c1c(=O)[nH]c(=O)[nH]c1=CC(C)=Nc1nc2scc(C)n2n1</t>
  </si>
  <si>
    <t>DUDE_3966,0,Cc1ccc(N=c2[nH]c(=NC(=O)CCS(=O)CC(=O)N=c3[nH]nc4ccccn34)[nH]o2)cc1Cl</t>
  </si>
  <si>
    <t>DUDE_3967,0,CC1=NC(C)=C(C(=O)NCCc2nc(N(C)C(=O)c3n[nH]c(=O)cc3N)nc(C)c2CCl)S1=O</t>
  </si>
  <si>
    <t>DUDE_3969,0,Cc1nc2cc(C=Cc3nn(C)c(=O)n(CCNC(=O)CC(=O)NN=C(S)Cl)c3=O)ccc2[nH]1</t>
  </si>
  <si>
    <t>DUDE_3970,0,COc1cc(C)c(C=O)cc1NC(=O)C=NNC(=O)N=c1sc(C)nn1-c1cc(C)ncn1</t>
  </si>
  <si>
    <t>DUDE_3971,0,COC(=CNCCC#N)C(=NNC(=O)N1CCc2n[nH]cc2C1)S(=O)(=O)Nc1ccccc1Cl</t>
  </si>
  <si>
    <t>DUDE_3972,0,Cc1cc(NN=O)c(NC(=O)c2cnc(C3CN(C(=O)c4c[nH]nc4C)CCO3)s2)cc1Cl</t>
  </si>
  <si>
    <t>DUDE_3973,0,Cc1cc(Cl)c(NN=O)c(Nc2cc(C#N)cc(N(C)C(=O)NS(=O)(=O)c3cccnc3)n2)c1</t>
  </si>
  <si>
    <t>DUDE_3974,0,Cc1noc(CNC(=O)Nc2cccc(NC3=NS(=O)(=O)C(c4cccnc4Cl)=C3C#N)c2)n1</t>
  </si>
  <si>
    <t>DUDE_3975,0,Cn1nc(-c2ccc(Nc3ccc(C(=O)Nc4ccn(CCl)n4)cc3)nc2)c(=O)[nH]c1=O</t>
  </si>
  <si>
    <t>DUDE_3976,0,CC(=O)Nc1cnc(SCC(=O)Nc2ccc(-c3nc(C(=O)NC#N)c(C)o3)cc2Cl)nc1</t>
  </si>
  <si>
    <t>DUDE_3977,0,CC(=O)OC(C)C(=O)Nc1ccnc2ncc(NC(=O)N3CC=C(CC#N)CC3)c(=S)n12</t>
  </si>
  <si>
    <t>DUDE_3978,0,Cc1nn(CC(=O)Nc2ccc(Cl)c(NC(=O)N(C)C)c2)nc1-c1ccnc(N(C)[SH](=O)=O)c1</t>
  </si>
  <si>
    <t>DUDE_3979,0,CCn1nc(NC(=O)NC(=O)NCC(=CSCc2nc(C)no2)c2ccc(C)o2)c(Cl)c1C</t>
  </si>
  <si>
    <t>DUDE_3980,0,CCN(C)C(=O)c1n[nH]cc1NC(=O)C(=O)NN=C(Cc1nnc(SCCl)o1)c1ccccc1</t>
  </si>
  <si>
    <t>DUDE_3981,0,Cc1nnc(-c2ccc(NC(=O)c3n[nH]c(C4CCCN(C5=CS(=O)(=O)N=N5)C4)c3Cl)cc2)o1</t>
  </si>
  <si>
    <t>DUDE_3984,0,CCOC(=O)NN=C1C(=O)NC(=NC(=O)c2csc(=Nc3cccc(Cl)c3C)[nH]2)N=C1N(C)C</t>
  </si>
  <si>
    <t>DUDE_3985,0,Cc1[nH]nc2nc3c(cc12)SCC3NC(=O)NCCN(C(=O)OC(C)(C)C)C(=O)N(C)C</t>
  </si>
  <si>
    <t>DUDE_3987,0,CN(C)S(=O)(=O)N=C(N)C(=NCCl)Nc1ccc(-c2nc(COc3ccccc3)no2)cc1</t>
  </si>
  <si>
    <t>DUDE_3988,0,C=C1CNC(=O)C(=CCCl)C(=O)NNC(=O)C(CN(C)C(=O)CSC)=NNc2ncc(C)c1n2</t>
  </si>
  <si>
    <t>DUDE_3989,0,CN=C(CN(C=O)c1ncccn1)OC(=O)N(C)CC(=O)Nc1cc(Cl)c(C)cc1SC(=N)N</t>
  </si>
  <si>
    <t>DUDE_3990,0,Cc1nc(Sc2ccnc(C(=O)NC(C)CO)c2)n(C(=O)C(C)NC(=O)c2cn[nH]c2C)n1</t>
  </si>
  <si>
    <t>DUDE_3991,0,Cc1c(C(=O)N2C=N2)sc(-n2ccc(N3C=CNC(=O)C=CCNC(=O)NC(=O)CC3)n2)c1Cl</t>
  </si>
  <si>
    <t>DUDE_3992,0,O=Cc1cccc(-n2ncc3c2NC(=O)NC3C(=O)N2CCN(C(=O)NC(S)=NCCl)CC2)c1</t>
  </si>
  <si>
    <t>DUDE_3993,0,CC(NC(=O)Nc1cccc(-c2nccc(-c3ccncc3)n2)c1)C(=O)NC1=NS(=O)ON1</t>
  </si>
  <si>
    <t>DUDE_3994,0,CC(NC(=O)c1ccc2c(-c3cnc(N4CCOCC4)c(Cl)c3)nc(=NN)sc2n1)C(=O)O</t>
  </si>
  <si>
    <t>DUDE_3995,0,C=CCNC(=O)CN(c1cc2nnc3cc(C)ccc3n2n1)S(=O)(=O)NCC(O)=NC=CCCl</t>
  </si>
  <si>
    <t>DUDE_3996,0,CC(Sc1nc2[nH]ncc2c(=O)[nH]1)C(=O)Nc1cccc(C(=O)N2CCN(C(=O)NCl)CC2)c1</t>
  </si>
  <si>
    <t>DUDE_3997,0,CNC=CN(Cc1cncc(Oc2cc(O)nnc2NS(C)=O)n1)C(=O)Nc1cccc(Cl)c1</t>
  </si>
  <si>
    <t>DUDE_3998,0,CS(=O)c1cc(NC(=O)c2cccc(NC(=O)Nc3nccnc3Cl)c2)ccc1N(C=O)N=N</t>
  </si>
  <si>
    <t>DUDE_4000,0,CC(NC(=O)Nc1ccc(Cl)cc1-c1nnno1)c1nc(SCC=O)no1</t>
  </si>
  <si>
    <t>DUDE_4001,0,C=C(C)N1C=CN2C(C)=NC=CC2=NN=C(SCC(=O)C=C(C)NC)N(CC(F)F)CCCC1=O</t>
  </si>
  <si>
    <t>DUDE_4002,0,CC(C)(C)CCC=NC1=C(C#N)C(=O)C(=CN=CC(=O)Nc2ccc(-n3cncn3)cc2)S1</t>
  </si>
  <si>
    <t>DUDE_4003,0,CC(C)(C)c1nn(C(=CC(=O)Nc2cnn(CC(F)F)c2)C(=O)N=C2CCCS2)c2ncccc12</t>
  </si>
  <si>
    <t>DUDE_4004,0,C=CCn1ccc(C(=O)NC2(C(=O)N=C(SCC(=CC)C(F)=CF)n3ncnc3C)CCCC2)n1</t>
  </si>
  <si>
    <t>DUDE_4005,0,C=CCCN1C=CC(F)(F)NC1=NC(=O)C(O)=Cc1csc(N2CCCCC2=NN2C=CCC2)n1</t>
  </si>
  <si>
    <t>DUDE_4006,0,CCC(C=Cc1cn2c(=O)[nH]nc2s1)N(CC(N=CC(F)F)=NC)C(=O)c1cc(C)ccc1C#N</t>
  </si>
  <si>
    <t>DUDE_4007,0,C=C(C(=O)NC(CN1CCN(C(=O)N=c2ccccn2CC(C)C)CC1)=Nc1nccs1)C(F)F</t>
  </si>
  <si>
    <t>DUDE_4008,0,CC=C(C(O)=C(F)F)N1CCN(C(=O)CSc2ncn(C)n2)CC1c1nc(=CC)c2n1C(C)CC=2</t>
  </si>
  <si>
    <t>DUDE_4009,0,C=NC(C=NNC=NC(=NN=C(C)N=Cc1cccc2c1OCO2)N1CCC(CC)CC1)=C(F)F</t>
  </si>
  <si>
    <t>DUDE_4010,0,Cc1cccnc1C(=O)Nc1ccnc(C(=O)N=C(SCc2cn(C)c(C=C(F)F)n2)N(C)C)c1</t>
  </si>
  <si>
    <t>DUDE_4011,0,C=CC(=CC(F)F)CN(CC1=NCC=N1)c1ccn(C2=NCCS2)c(=NC(=O)c2ccc(C)o2)n1</t>
  </si>
  <si>
    <t>DUDE_4012,0,C=Cc1csc(=NC(=O)C2(C)CCC(c3cn(C=CC(F)F)c4nc5ncccc5n4c3=O)=N2)[nH]1</t>
  </si>
  <si>
    <t>DUDE_4013,0,CCc1cn2nc(CSC(CC(=O)N(C)C)C(=O)Nc3ccc(F)c4ccc(F)cc34)nc2nn1</t>
  </si>
  <si>
    <t>DUDE_4014,0,CCCC1C=NN(C(C)C)C1=NC(=Nc1cc(=C(F)F)c(=CC[SH](=O)=O)nc1C)c1cn[nH]c1C</t>
  </si>
  <si>
    <t>DUDE_4015,0,CCc1ccc(C=NNC2=Nc3nc(SCC(=O)N(C)C)nn3C(c3ccc(F)cc3C)C2)o1</t>
  </si>
  <si>
    <t>DUDE_4016,0,CCc1cc(C=Nc2cc(N3CC=CCC3)nc(NC(=CC(=O)N(C)C)C(F)F)n2)ccn1</t>
  </si>
  <si>
    <t>DUDE_4017,0,C=c1[nH]c(SCC)c(-n2c(C)cc(-n3cnc(C)n3)nc2=O)c(=Nc2ccoc2C)c1=CC(F)F</t>
  </si>
  <si>
    <t>DUDE_4018,0,CCN(C(=O)Cc1c(CNC(C)C(F)F)nn2c1SCC2=NC)c1nn(C)c(=O)c2ccccc12</t>
  </si>
  <si>
    <t>DUDE_4019,0,CC=C(C=C(F)F)Nc1nnc(N(CC)C(=O)c2ccccc2C(=O)N2CCN(CC#N)CC2)s1</t>
  </si>
  <si>
    <t>DUDE_4020,0,Cc1ccc(NCc2cccc(-c3c(C)cnn3C(C)c3cn(C)nc3CS(=O)(=O)F)c2)nn1</t>
  </si>
  <si>
    <t>DUDE_4021,0,CC=C1C(=C(F)F)N2C=C(C(=O)[SH]=O)CCN(CCC(C)C)Cc3cncnc3NN=C2C1C#N</t>
  </si>
  <si>
    <t>DUDE_4022,0,CN(Cc1cc(-c2cc(F)ncc2F)no1)C(=O)Nc1cccc(Cc2nsc(C3CC3)n2)n1</t>
  </si>
  <si>
    <t>DUDE_4023,0,CN=C(Sc1cccnc1)N1CCC(NC(=O)Cn2c(CCC(F)F)nc3ccc(C)nc32)C1=O</t>
  </si>
  <si>
    <t>DUDE_4024,0,CC(CNC1=NS(=O)(=O)C=C1F)CN(Cc1ccc(-c2ccncn2)cn1)c1ncccc1F</t>
  </si>
  <si>
    <t>DUDE_4025,0,CCc1c(C)sc2c(=O)n(CC)nc(N(CCc3c(C)ncn3C)C(=O)CC(N=C(F)F)=NC)c12</t>
  </si>
  <si>
    <t>DUDE_4026,0,C=C(N=C(C)c1c(C)nn(-c2cc(Sc3ccc(F)c(F)c3)ncn2)c1NC(=O)N(C)CC)OC</t>
  </si>
  <si>
    <t>DUDE_4027,0,CCCOc1c2c(nn1C)CCN(C(=O)Nn1nncc1-c1cc(F)c3c(c1)CC(C)(C)S3)C2</t>
  </si>
  <si>
    <t>DUDE_4028,0,C=CC(=CC(F)F)c1nc(C)nc(Cc2nnc(NC(=O)C(C(C=C)=CC)N3CCCC3=O)s2)n1</t>
  </si>
  <si>
    <t>DUDE_4029,0,C#CCNc1ccc(-c2noc(COc3ccc(Sc4nnc(C)n4C)cc3)n2)cn1</t>
  </si>
  <si>
    <t>DUDE_4030,0,C=C1C(=CC)N(N=Cc2c(C)nn(CCCNC(=O)N(C)CCS(C)=O)c2C)C(NC)=CC1(F)F</t>
  </si>
  <si>
    <t>DUDE_4031,0,Cc1cc(C)c(C(=O)NCc2c(C#N)nnc(Sc3ccncc3)c2CN2CCOCC2)[nH]1</t>
  </si>
  <si>
    <t>DUDE_4032,0,C=C(F)C(=CCF)S(=O)(=O)N1CCN(Cc2ncnc3c2CN(Cc2ccc(NC)cc2)N3)CC1</t>
  </si>
  <si>
    <t>DUDE_4033,0,Cc1nc2scc(C(=O)Nc3cc(N(C)C(F)F)c(C)cc3-c3cnn4ccccc34)c(=O)n2n1</t>
  </si>
  <si>
    <t>DUDE_4034,0,C=NC(=CC)c1nc(C(F)F)cn1-c1ccc(S(=O)(=O)CCN2CCN(C3=NCN=C3)CC2)cc1</t>
  </si>
  <si>
    <t>DUDE_4035,0,Cc1ccc(-c2c(COC(=O)Nc3ccc(N(C)C)nc3CSC(=N)C=C(F)F)nnn2C)cc1</t>
  </si>
  <si>
    <t>DUDE_4036,0,CC(=O)Nc1ccc(CSCC(=O)N2C(C)Cn3c(C4=CNCC=C4)nnc3C2(C)C)cn1</t>
  </si>
  <si>
    <t>DUDE_4037,0,CN(C)c1ncccc1CN(C)c1ccc(CNc2cccc(N3C=NS(=O)(=O)C3)n2)cc1</t>
  </si>
  <si>
    <t>DUDE_4038,0,CNc1nccc(C(=O)N(C)c2ccc(C)c(N(C)C(=O)NC(CC#N)c3cccs3)c2)n1</t>
  </si>
  <si>
    <t>DUDE_4039,0,C=C(CF)NCC1=C(C=NN(c2ccccc2)c2ccc(F)cn2)S(=O)(=O)N(C=CC)C=N1</t>
  </si>
  <si>
    <t>DUDE_4040,0,CC(C)(S)CN(C(=O)c1ccc(NCc2nc(-c3cccnc3)no2)nn1)c1ccc(F)cc1</t>
  </si>
  <si>
    <t>DUDE_4041,0,CNC(=O)C(C)SC(=NC(=O)CCc1ccccc1)N1CCN(C(=CC=NC2=NN2)C(F)F)CC1</t>
  </si>
  <si>
    <t>DUDE_4042,0,Cc1nc(-c2ccc3c(c2)CCCC3)n(-c2nnc(C(=O)N3CCC(NC(=O)C(F)F)CC3)s2)n1</t>
  </si>
  <si>
    <t>DUDE_4043,0,CC1=c2c(-c3nc(CNC(=O)N(CCc4ccc(F)c(F)c4)c4nnc(C)s4)no3)c[nH]c2=CC1</t>
  </si>
  <si>
    <t>DUDE_4044,0,Cn1ncc2c(c1=O)N=C(SCc1nnc3c(F)cccn13)NC2CC(=O)c1ccccc1</t>
  </si>
  <si>
    <t>DUDE_4045,0,CCN(c1cnn(C)c1)S(=O)(=O)c1ccc(N(C)Cc2c[nH]nc2-c2ccncc2)cc1</t>
  </si>
  <si>
    <t>DUDE_4046,0,CNS(=O)(=O)c1cn(CCCN2CCCc3cccc(-c4c(F)cc5n[nH]nc5c4F)c32)nc1C</t>
  </si>
  <si>
    <t>DUDE_4047,0,Cc1nc(-c2ccc(NCc3ccc(N(C)CC(F)F)nc3)cc2)n(-c2cccnc2)n1</t>
  </si>
  <si>
    <t>DUDE_4048,0,CSc1cc(F)cc(C)c1N=C(CF)c1cccc(NC(=O)N(C)Cc2nc(C#N)no2)c1</t>
  </si>
  <si>
    <t>DUDE_4049,0,CC=Cc1cnc2nc(Cc3c(C)nn(C(CC=O)C(C=NC[SH]=O)=CC(F)F)c3C)nn2c1C</t>
  </si>
  <si>
    <t>DUDE_4050,0,CC(C)N=c1nc(NC(=O)c2cnc(N(C)C)nc2-c2cc(F)cc(F)c2)c2ccc(O)nc2s1</t>
  </si>
  <si>
    <t>DUDE_4051,0,Cc1nncn(-c2ccccc2-n2ncc(COC(=O)C(C)SC(=O)NCCC#N)c2C)c1=O</t>
  </si>
  <si>
    <t>DUDE_4052,0,C=CC=C1CCCN=C1n1ncn(CC(=O)NCCN2C(=O)CC(CCSC)N(C)C2=O)c1=O</t>
  </si>
  <si>
    <t>DUDE_4053,0,CC1CCC(n2ncc3c(Oc4cnccn4)cc(CN4CCN(S(=O)(=O)O)CC4)nc32)CC1</t>
  </si>
  <si>
    <t>DUDE_4054,0,CN(C)c1ncn(Cc2ccc(S(=O)(=O)Nc3ccc(C(=O)N4N=CCC4=O)cc3)cc2)n1</t>
  </si>
  <si>
    <t>DUDE_4055,0,C=CC(=CC)CN(C)C(=O)CSc1nc(C)nn1C(=O)c1ccc(NC(=O)N(C)C)nc1OC</t>
  </si>
  <si>
    <t>DUDE_4056,0,COc1ncc(C=C2SC(=O)OC2CC(=O)Nc2c(C)nn(-c3nc(C)cc(C)n3)c2C)cn1</t>
  </si>
  <si>
    <t>DUDE_4057,0,CC(=O)N1CCN(C(=O)NCCc2ccc(C=NN(C)C(=O)N(C)C(C)C(=O)N(C)C)s2)CC1</t>
  </si>
  <si>
    <t>DUDE_4058,0,Cc1cc(C=Nc2cncc(C(=O)N(C)C)c2)c(=O)n(CCN(C)CC2=NC=CS(=O)(=O)N2)c1</t>
  </si>
  <si>
    <t>DUDE_4059,0,CCNc1cnc2n1-c1c(COC(=O)CC(CC)c3c(C(=O)OC)nn(C)c3C)n[nH]c1SC2</t>
  </si>
  <si>
    <t>DUDE_4060,0,COc1c(C)ncc(C)c1NC(=O)CN1CCCN(C(=O)N(C)Cc2cnc(CC#N)s2)C1=O</t>
  </si>
  <si>
    <t>DUDE_4061,0,CCN(C(=O)CN(C)C(=O)NCCc1ccc2c(c1)OCC(CC1=NCC=N1)O2)c1nncs1</t>
  </si>
  <si>
    <t>DUDE_4062,0,COCc1ncc(C(=O)N2CCCCN(C(=O)Nc3nnc(C)s3)CC2)n1Cc1ccc(C)o1</t>
  </si>
  <si>
    <t>DUDE_4063,0,CC1=C(C=C2SC(N3CCOC(C)C3)=NC2=O)CC(C(=O)NCc2ncno2)=NN1C(C)(C)C</t>
  </si>
  <si>
    <t>DUDE_4064,0,CCC(=O)c1ccc(C(=O)OCc2nc(SCC(=O)N(C)c3cnc(NC)nc3)nn2C)cc1</t>
  </si>
  <si>
    <t>DUDE_4065,0,CCN(Cc1noc(-c2cncs2)n1)C(=O)C(=O)NCc1cc(C=NN(C)C)c(C)o1</t>
  </si>
  <si>
    <t>DUDE_4066,0,CCOC(=O)CN1CCN(C(=O)CN(CC)C(=O)Nc2nnc(N(C)C)s2)CC1</t>
  </si>
  <si>
    <t>DUDE_4067,0,CN=C(N=O)N1CCCN(c2nc[nH]c(=O)c2N(C)C(=O)C(C)Sc2ccc(OC)cc2)CC1</t>
  </si>
  <si>
    <t>DUDE_4068,0,CN=c1c2coc(c2)c2nc(NC(=O)COC(=O)C3CN(c4nc(C)cs4)CC(C)(C)C3)nn12</t>
  </si>
  <si>
    <t>DUDE_4069,0,Cc1cc(C(C)NC(=O)C2CCCN2S(=O)(=O)N2CCN(c3nc4n(n3)C=CC4)CC2)c(C)o1</t>
  </si>
  <si>
    <t>DUDE_4070,0,CCN(C)C(=O)C1CCN(c2cnnc(SC(C)C(=O)NC(=O)c3ccc(OC)nc3)n2)CC1</t>
  </si>
  <si>
    <t>DUDE_4071,0,COc1cc(C2CC(=O)CN2C(=O)Nc2ccncc2Sc2nc(C)cc(OC)n2)ccn1</t>
  </si>
  <si>
    <t>DUDE_4072,0,COc1cnc(OC(C)C)c(C(=O)N(CCSc2ccc3[nH]ncc3c2)Cc2nc(C)no2)n1</t>
  </si>
  <si>
    <t>DUDE_4073,0,CC1CCN(C(=O)N(C)c2ccnc(N(CC3COCO3)C(=O)C(C#N)=C3NN=CS3)c2)CC1</t>
  </si>
  <si>
    <t>DUDE_4074,0,C=C1CCCC(N=C2CSc3nn(CC(=O)NC(C)C)c(=O)n3C=NC(C)=CC(=O)NO2)C1=C</t>
  </si>
  <si>
    <t>DUDE_4075,0,CN=C1CN(C(=O)NCc2nc(NC(=O)CCC(=O)N(C)C(C)c3ccncc3)sc2C)C1=O</t>
  </si>
  <si>
    <t>DUDE_4076,0,CC(C)N(C)C(=O)COc1ccc(NC(=O)N2CCCC2)c(-c2nnc(-n3cc[nH]c3=O)s2)c1</t>
  </si>
  <si>
    <t>DUDE_4077,0,CN(CCc1ccc(-n2nccn2)cc1)C(=O)Nc1cccc(CS(=O)(=O)N(C)C=NC=O)c1</t>
  </si>
  <si>
    <t>DUDE_4078,0,Cc1nn(-c2nc(-c3ccccc3)c(C(=O)N(C)C)s2)c(=O)n1C(C)C(=O)N(C)CCCO</t>
  </si>
  <si>
    <t>DUDE_4079,0,CCn1nccc(C=C2SC(=Nc3cn(C)nc3-c3ccc(OC)c(OC)c3)NC2=O)c1=O</t>
  </si>
  <si>
    <t>DUDE_4080,0,C=C1C=NN(c2nc(CC(C)(C)CCOc3ccc(C)cc3)nc(NN(C)S(C)(=O)=O)n2)C1=O</t>
  </si>
  <si>
    <t>DUDE_4081,0,CCN(CCN=c1sc(C)nn1C(C)=O)C(=O)NC(C(=O)OCC#N)C(C)Cc1cccnc1</t>
  </si>
  <si>
    <t>DUDE_4082,0,COC(=O)C(C)Sc1cccc(NC(=O)c2cc3n(n2)-c2cnc(C(=O)N(C)C)n2CC3)c1</t>
  </si>
  <si>
    <t>DUDE_4083,0,CCc1c(Sc2nnc(-c3cn[nH]c3OC(=O)C(C)C)o2)cnc(C)c1C(=O)N(C)CCNC</t>
  </si>
  <si>
    <t>DUDE_4084,0,COCCN(Cc1occc1O)c1sncc1C(=O)Nc1ccc(-n2nnnc2C2CC2)cc1</t>
  </si>
  <si>
    <t>DUDE_4085,0,CCCCN(CC)C(=O)C(=O)Nc1ccc(-c2ccc(-n3ncnc3C)nn2)cc1</t>
  </si>
  <si>
    <t>DUDE_4086,0,CCc1noc(C(=Nc2nc(C)ccc2C)c2ccc(C(=O)N(C)C(C)CS(N)(=O)=O)nc2)n1</t>
  </si>
  <si>
    <t>DUDE_4087,0,Cc1ccc2ccc(=O)n(CC(=O)NC(CN3C(=O)NCN(C)C3=O)c3ncc(C#N)s3)c2c1</t>
  </si>
  <si>
    <t>DUDE_4088,0,CCN(CCN(C)N=N)Cc1nc(CNC(=O)N(C)C(=O)c2ccc3c(c2)OCCO3)sc1C</t>
  </si>
  <si>
    <t>DUDE_4089,0,CN=C1CCCN1c1nnc(NC(=O)N(CCC#N)Cc2ccc(OCCOC)c(OC)c2)s1</t>
  </si>
  <si>
    <t>DUDE_4090,0,CC=Cn1ncsc1=NN=Cc1ccc(OCC(=O)NC(C)C(=O)N(C)CC=NC)c(OC)c1</t>
  </si>
  <si>
    <t>DUDE_4091,0,CN(CC(N)=O)C(=O)c1cccc(N(CCC#N)C(=O)Cn2cnc(C3=C[SH](C)(=O)C=C3)n2)c1</t>
  </si>
  <si>
    <t>DUDE_4092,0,C=CC1=CC=CN=Cc2[nH]c(nc2C)CN(C(=O)N(C)c2cc(OC)n(C)n2)CCCS1(=O)=O</t>
  </si>
  <si>
    <t>DUDE_4093,0,CN=c1cc2n3n1C(C)(C)S(=O)C3=NC(c1ccc3c(c1)CN(CN1C(=O)COC1=O)CC3)N2</t>
  </si>
  <si>
    <t>DUDE_4094,0,CC(=O)N1CCN(C(=O)C2CCCN(C(=O)c3cncc(C(=O)NCc4nccs4)n3)C2)CC1</t>
  </si>
  <si>
    <t>DUDE_4095,0,CS(=O)(=O)N1CCN(C(=O)C(=O)N=c2[nH]ccn2CCc2cnn(Cc3ccccc3)c2)CC1</t>
  </si>
  <si>
    <t>DUDE_4096,0,CCC(=O)N=C1SC(=NN=Cc2cncc3nc(C(=O)OC)nn23)C(=O)N1c1ccccc1C</t>
  </si>
  <si>
    <t>DUDE_4097,0,CC(NC(=O)C(=O)N1CC=Nc2c1c(N(C)C)nn2C)c1ccccc1OCC(=O)N(C)C</t>
  </si>
  <si>
    <t>DUDE_4098,0,CCNC(=O)CN1C(=O)CN(c2nc(C)c(C(=O)Nc3ccc(Cc4c[nH]cn4)cc3)s2)C1=O</t>
  </si>
  <si>
    <t>DUDE_4099,0,COC(=O)N(C)c1ccccc1CCNC(=O)N(C)C(=S)N1CCCN(C(=O)N(C)C)CC1</t>
  </si>
  <si>
    <t>DUDE_4100,0,Cc1cnc(C(C)Sc2nc3n(c2C#N)C(=O)C(=O)C=C3NC(=O)N(C)C)cc1C</t>
  </si>
  <si>
    <t>DUDE_4103,0,C=NC(=NC)NC(=O)N(CCN(CC)C(=O)c1c(-n2cccn2)s[nH]c1=O)C(=O)C(=CC)C(=C)Cl</t>
  </si>
  <si>
    <t>DUDE_4105,0,O=C(NC(=O)N1CCN(C(=O)Oc2ncccn2)CC1)c1sc(NCCCCl)nc1-n1cccc1</t>
  </si>
  <si>
    <t>DUDE_4106,0,COC(=O)C(Nc1ncnc2scc(C)c12)c1nc(CNC(=O)N2CCN(CCCCl)CC2)no1</t>
  </si>
  <si>
    <t>DUDE_4108,0,CC=C1C(=N)N(C=O)N=C1C(Cl)=NC=C(N=C1SC(C)C(=O)N1C)C(=O)Nc1ncccc1OC</t>
  </si>
  <si>
    <t>DUDE_4110,0,COC(=O)CN(Cc1c[nH]c(Cl)n1)C(=O)NCc1noc(C(Sc2cc(C)nn2C)C(C)(C)C)n1</t>
  </si>
  <si>
    <t>DUDE_4111,0,N#CCCNc1cnn(C(=O)c2cnn(CC(=O)N(c3ccc(N[SH](=O)=O)cc3Cl)C3CC3)c2)c1</t>
  </si>
  <si>
    <t>DUDE_4112,0,CCS(C)(=O)(CCl)c1nc(CN2C(=O)NC(C)(C(C)Cc3nc(-c4cccnc4)no3)C2=O)n[nH]1</t>
  </si>
  <si>
    <t>DUDE_4114,0,Cc1nc(CCNC=C2C(=O)C=NN(CC(=O)Nc3cnc(SC(C)C)nc3)C2=O)co1</t>
  </si>
  <si>
    <t>DUDE_4115,0,CC=Cc1cc2c(cc1N(CCC)C(=O)Cl)N(C(=O)CSc1nnc3n1C(N)=NC3=O)CC(=O)N2</t>
  </si>
  <si>
    <t>DUDE_4117,0,CN(C)c1ncc(NC(=O)CN(CCNC(=O)N2CC(=O)OC(CS)C2)c2ccc(Cl)cn2)cn1</t>
  </si>
  <si>
    <t>DUDE_4118,0,C=CC=C1NNC(=O)C(Cl)=C(N=CC)N1C(=O)CCNS(=O)(=O)N1CCC(c2nccn2C)CC1</t>
  </si>
  <si>
    <t>DUDE_4120,0,Cc1ccc(C#N)c(=O)n1-c1ccc(NC(=O)NCc2nn(S(=O)(=O)C3=CCN=C3)nc2Cl)cc1</t>
  </si>
  <si>
    <t>DUDE_4121,0,C=CN1CCN(C(=NC(=O)c2cnc(SCC(=O)N(CC)CC)nc2Cl)NC=CC(=O)NO)CC1</t>
  </si>
  <si>
    <t>DUDE_4122,0,Cc1nn(C(=O)NCCCl)c(C)c1-c1nnc(NC(=O)CCN(C)C(=O)C(=O)c2cccnc2)s1</t>
  </si>
  <si>
    <t>DUDE_4123,0,CCOC(=O)c1ccc(-c2nnco2)cc1NC(=O)N(Cc1nnc(CCl)s1)Cc1cn[nH]c1C</t>
  </si>
  <si>
    <t>DUDE_4124,0,CNC(=O)COc1ccc(NC(=O)c2nnn(-c3cccc(C(=O)N(C)C(C)CS)n3)n2)cc1Cl</t>
  </si>
  <si>
    <t>DUDE_4125,0,CC=C1OSC=C1NC(Cl)=Nc1[nH]ncc1C(=O)N1CCN(C(=O)Cn2nc(C)ccc2=O)CC1</t>
  </si>
  <si>
    <t>DUDE_4126,0,CSc1noc(=O)n1-c1cn(-c2ncnc(N3CCN(C(=O)C4=CCC=C4Cl)CC3)n2)cc1CO</t>
  </si>
  <si>
    <t>DUDE_4127,0,CCn1nc(C(=O)NCc2nc3c(Cl)cccc3[nH]2)cc1C(=O)N1CCN(C=NS(C)(=O)=O)CC1</t>
  </si>
  <si>
    <t>DUDE_4128,0,CC=C(C)c1nnc(C(CCC)N(CCc2cc(NS(=O)(=O)Cl)n(C)n2)C(=O)c2cc(C)[nH]n2)o1</t>
  </si>
  <si>
    <t>DUDE_4129,0,CN(CC(=O)N(C)c1c(Cl)n(CCO)c2ncc(N(C)CCO)nc12)C(=O)Nc1csc(C#N)c1</t>
  </si>
  <si>
    <t>DUDE_4130,0,CN(NC(=O)N1CCCC1c1ccc(Cl)cc1OCCS(C)=O)C(=O)C1=NN2C=CN=CC2=NN1</t>
  </si>
  <si>
    <t>DUDE_4132,0,CC(C)CCS(=O)(=O)C=CCN(CCC#N)C(=O)Nc1nc2ccc3c(Cl)cc(NO)nc3n2n1</t>
  </si>
  <si>
    <t>DUDE_4135,0,CCN1C(=O)CCn2c(C3CCCN(C(=O)Nc4cc(NS(=O)(=O)NC)c(C)cc4Cl)C3)nnc21</t>
  </si>
  <si>
    <t>DUDE_4136,0,Cn1nc(N=CCN2CCN(S(=O)(=O)c3cn[nH]c3CO)CC2)c(-c2cccc(Cl)c2)n1</t>
  </si>
  <si>
    <t>DUDE_4137,0,CC(=O)c1nnc(C(=O)Nc2cc(C)ccc2NC(=O)N2CN(N=Cc3ccc(Cl)o3)N=C2C)s1</t>
  </si>
  <si>
    <t>DUDE_4138,0,Cn1nc(C(=O)NC(=O)c2ccc(=O)n(C)c2)cc1Nc1nc(CCl)c(C(=O)N2CCCC2)s1</t>
  </si>
  <si>
    <t>DUDE_4139,0,C=C(Cl)C(=CC=N)N=c1occ(C(=O)N(CC)C(=O)N(CCCNC=O)Cc2ncnc(C)n2)s1</t>
  </si>
  <si>
    <t>DUDE_4140,0,Cc1c[nH]c(CN2C(=O)c3ccccc3C(Sc3nnnn3CCC(=O)NCC(Cl)=CO)C2=O)n1</t>
  </si>
  <si>
    <t>DUDE_4141,0,Cc1nc(C(=O)Nc2ccc(C)c(-n3nc(Cl)oc3=O)c2)c(Cn2cnc3c(cnn3C)c2=O)[nH]1</t>
  </si>
  <si>
    <t>DUDE_4144,0,CN(C)c1ccc(N(NC(=O)C=Cc2cc(Cl)cs2)C(=O)c2cccc(-n3cnoc3=O)n2)nn1</t>
  </si>
  <si>
    <t>DUDE_4145,0,COc1ncc(C(=O)NC(=O)C(C)SC(=Nc2cccnc2)N(C)C(=O)c2[nH]nc(Cl)c2C)cn1</t>
  </si>
  <si>
    <t>DUDE_4146,0,Cc1nc(NC(=O)c2cn3c(N=Nc4ccoc4Cl)nc(C(=O)N(C)C(C)C)c3[nH]c2=O)sc1C</t>
  </si>
  <si>
    <t>DUDE_4148,0,C=CC(=CC)C1C(=O)NC2CN=C(CN1c1cc(Cl)c(NC(=O)c3nn(C)c(=O)[nH]c3=O)cn1)S2</t>
  </si>
  <si>
    <t>DUDE_4149,0,CCc1nn(C)cc1S(=O)(=O)NC(=O)c1ccc(NC(=O)c2cccn3nc(C)nc23)c(Cl)c1</t>
  </si>
  <si>
    <t>DUDE_4150,0,CN=CN=Cn1cc(NC(=O)C(C)c2noc(-c3ccc(C)cc3Cl)n2)cc2c(=O)[nH]nc1-2</t>
  </si>
  <si>
    <t>DUDE_4151,0,CCN(C)C(=O)c1nn(C(C)=C(N=C2Sc3ccnn3C2C)C(=O)NCCOC(C)=O)c(C)c1F</t>
  </si>
  <si>
    <t>DUDE_4152,0,CCc1nc(NC(=O)c2cnoc2)c(N(C=CC(C)=O)C(=O)C(C)Sc2nccn2C)nc1C</t>
  </si>
  <si>
    <t>DUDE_4153,0,Cc1noc(Cn2c(=O)c(-c3cccs3)nn(C(C=CC=CCF)NC(=O)N3CCCC3)c2=O)n1</t>
  </si>
  <si>
    <t>DUDE_4154,0,C=NOC1=NN=C2C=CC=CN2C1CC(=O)Nc1ccc(CS(=O)(=O)N(C)C=CC(C)=N)cc1F</t>
  </si>
  <si>
    <t>DUDE_4155,0,Cc1nc(F)c(C)c(NC(=O)CSc2nnc(CN(C)C(=O)CN3C(=O)CC(C)C3=O)n2C)c1C</t>
  </si>
  <si>
    <t>DUDE_4156,0,CNC(=O)C(C)Sc1nccc(-n2nccc2C(=O)N(CCC(=O)OC)Cc2cnccc2F)n1</t>
  </si>
  <si>
    <t>DUDE_4157,0,CN=CN=C1C=C(N2CCC3=C(F)CC=C3C2)N=C(NC(=O)c2nn(C[SH]=O)c(C)c2OC)C1=O</t>
  </si>
  <si>
    <t>DUDE_4158,0,Cc1cc(Sc2nncn2C(=CCF)CNC(=O)Cc2con(C)c2=O)c(=O)n(C)n1</t>
  </si>
  <si>
    <t>DUDE_4159,0,CCc1nc(C(=O)OC2(O)CCCN(C(=O)C(C)Sc3ncnn3-c3ccccc3)C2)nn1C</t>
  </si>
  <si>
    <t>DUDE_4160,0,CN(CS(=O)(=O)F)C(=O)Nc1ccc2c(cnn3cc(CN(C)C(=O)N(C)C4CCCC4)nc23)c1</t>
  </si>
  <si>
    <t>DUDE_4161,0,CCc1nn(CC)c(C(=O)N(CCS)CCN(C)C)c1-c1nnc(NC(=O)c2ccoc2C)o1</t>
  </si>
  <si>
    <t>DUDE_4162,0,CC(c1nc2cc(F)ccc2s1)N(C)C(=O)CCn1nc(CN(C)C(=O)N(C)CCCO)[nH]c1=O</t>
  </si>
  <si>
    <t>DUDE_4163,0,CC=C(C=CF)c1nnc(N2CCCN(NC(=O)c3cnc(-c4ccc(OCC)cn4)s3)C2=O)o1</t>
  </si>
  <si>
    <t>DUDE_4164,0,CC=C(C=CF)n1cc(S(=O)(=O)NC(C)c2nc3c(o2)CCc2cc(N(C=N)C=O)ccc2-3)nn1</t>
  </si>
  <si>
    <t>DUDE_4165,0,CCc1noc(CC)c1NCc1ccc(Cn2c(N3CCCC3)nc(C#N)c2C#N)o1</t>
  </si>
  <si>
    <t>DUDE_4166,0,C=CN1C(=O)C(S(=O)F)N=C1CN(Cc1nccn1C)NC(=O)Cc1cnc(C)c(CC(C)=O)c1</t>
  </si>
  <si>
    <t>DUDE_4167,0,CCN1CC(C)NC(=O)c2cc(S(=O)(=O)N(Cc3nc(C(C)C)no3)Cn3cccn3)ccc21</t>
  </si>
  <si>
    <t>DUDE_4168,0,CCCCN(Cc1ncn(C(C)CC)n1)C(=O)c1c(C)oc(C(=O)C(=O)Nc2nnc(C)s2)c1F</t>
  </si>
  <si>
    <t>DUDE_4169,0,C=C1C=Nn2c(nnc2-c2ccco2)SC(COc2ccc(OC)nc2OC)=CC=NNCC1</t>
  </si>
  <si>
    <t>DUDE_4170,0,O=C(CCc1ncnc(CN2CCCC2)n1)Nc1cccc(COc2ncncc2F)c1</t>
  </si>
  <si>
    <t>DUDE_4171,0,CC1=C(N2CCCN(c3nnc(CS(=O)c4nc(C)oc(=O)n4)[nH]c3=O)CC2)C=CC(F)=CC=C1</t>
  </si>
  <si>
    <t>DUDE_4172,0,C=CCn1c(CSC(=NC(=O)OC(C)C)N2CCN(c3cccnc3)C(=O)C2)n[nH]c1=O</t>
  </si>
  <si>
    <t>DUDE_4173,0,CN(CC(=O)F)c1ccccc1N(C)CN1C(=O)C(=O)N(CCSc2ccc3ncnn3c2)C1=O</t>
  </si>
  <si>
    <t>DUDE_4174,0,CN(C)C(=O)CSc1ncnn1C(=O)c1c(O)cccc1C(=O)NCc1cnc(C=CCF)cn1</t>
  </si>
  <si>
    <t>DUDE_4175,0,CC(C)c1nnc(SCC(=O)Nc2ccc(OCC(=O)N(C)C)cc2F)n1-c1cccnc1</t>
  </si>
  <si>
    <t>DUDE_4176,0,CN(C(=O)CN(Cc1cccnc1)C(=O)Nc1ccncc1)C(CS(=O)C(=N)CF)c1cocn1</t>
  </si>
  <si>
    <t>DUDE_4177,0,CC(C(=O)N(C)CC(=O)Nc1ccc(C#N)c(F)c1)S(=O)C1NN=NC1=Cn1cccc1</t>
  </si>
  <si>
    <t>DUDE_4178,0,CCS(=O)(=O)NNc1ccc(OCF)c(N2CCN(C(=O)c3cnn(-c4ccccn4)c3)CC2)c1</t>
  </si>
  <si>
    <t>DUDE_4179,0,CC(F)=C(C)C(=O)N(CC(=O)Nc1cccc(-c2nncn2C)c1)C1=C2C(=NNS2(=O)=O)CC=C1</t>
  </si>
  <si>
    <t>DUDE_4180,0,CCc1ccc(CN(C(=O)c2c[nH]c(CF)nc2=Nc2ncccn2)c2ccccn2)o1</t>
  </si>
  <si>
    <t>DUDE_4181,0,CN(CC(=O)Nc1cccc(N(C)S(C)(=O)=O)c1)c1ccn2nc(-c3ccccc3)nc2n1</t>
  </si>
  <si>
    <t>DUDE_4182,0,COc1cccc(NC(=O)C(C)Sc2nnc3n2CCN(C=O)CC3)c1C(=O)N1CCC(NF)C1</t>
  </si>
  <si>
    <t>DUDE_4183,0,CNc1cccn(NC(=O)c2c(C)noc2C(=O)N2CC=C(Sc3cnccn3)CC2)c1=O</t>
  </si>
  <si>
    <t>DUDE_4184,0,C=CCN(C(=O)c1onc(CCS(C)(=O)=O)c1-c1ccc(NN=C)nn1)c1ccc(NC)cc1F</t>
  </si>
  <si>
    <t>DUDE_4185,0,CC(C)c1c(C(=O)NCC(=O)N(C)Cc2cccc(N3C(=O)CN(C(=N)SF)C3=O)c2)cnn1C</t>
  </si>
  <si>
    <t>DUDE_4186,0,CCOc1ccc(-c2n[nH]c(-c3cnc(N4CCN(S(=O)(=O)F)CC4)nc3C)c2C)cc1OC</t>
  </si>
  <si>
    <t>DUDE_4187,0,Cc1cnc(C(=NS(=O)(=O)N2CCC3(CC2)CC(=O)N(C)C(=O)N3)N(C)C)c(C2=CCC(F)=C2)n1</t>
  </si>
  <si>
    <t>DUDE_4188,0,COc1ccc(OCc2noc(OC)n2)c(CNc2ccc(-c3ncns3)cc2F)c1</t>
  </si>
  <si>
    <t>DUDE_4189,0,Cc1cc(CC(=O)Nc2cc(OCc3nnc(N4CCCN(C)C4=O)s3)ccc2C)no1</t>
  </si>
  <si>
    <t>DUDE_4190,0,COC(=O)N(CCF)c1ccc2cccc(Oc3ncc(N4CCN(C(=O)SC)CC4)nn3)c2n1</t>
  </si>
  <si>
    <t>DUDE_4191,0,CC(C=CNF)=CC=C(C=Nc1cc(O)ccn1)SCCCNC(=O)Cn1c(=O)n(C)c(=O)n1C</t>
  </si>
  <si>
    <t>DUDE_4192,0,Cc1ccc(Nc2ncncc2NC(=O)c2sc(C3CC3)nc2C(=O)N(C)C)c(F)n1</t>
  </si>
  <si>
    <t>DUDE_4193,0,CCc1onc(CS)c1Cn1nc(C)c2c1N(C)C(=O)Cc1c(cnn1C)C=CC(=O)NC2=O</t>
  </si>
  <si>
    <t>DUDE_4194,0,C=Cn1c(C[SH]=O)nnc1CN(C(=O)Nc1ccc(F)c(C=NNO)c1)C(C)COC1=CCC=C1</t>
  </si>
  <si>
    <t>DUDE_4195,0,CC1(NC=O)CCCN(C(=O)Nc2sccc2-c2nnc(-c3nc(-c4ccc(F)cc4)no3)o2)C1</t>
  </si>
  <si>
    <t>DUDE_4196,0,C=C(O)C1=NCC=CN1C(=O)C(C)(C)N(C)C(=O)N(C)c1nnc(NC(=O)c2cccc(F)c2)s1</t>
  </si>
  <si>
    <t>DUDE_4197,0,CN(CCS(=O)(=O)F)C(=O)c1ccc(N2CCN(C(=O)c3ncn(-c4ccccc4)n3)CC2)nc1</t>
  </si>
  <si>
    <t>DUDE_4198,0,CN(C)C(=O)n1nc(C(=O)NC(=O)c2sc(N(C)C)nc2C2CC2)c2cc3c(nc21)=COCC=3F</t>
  </si>
  <si>
    <t>DUDE_4199,0,Cc1ocnc1-c1nc(CN(C(=O)N=c2sccn2C)c2cccc(NC(=O)N(C)C)c2)co1</t>
  </si>
  <si>
    <t>DUDE_4200,0,CN1C(=O)c2nc(CNC(=O)N3CCC4(Cc5nc6c(F)cccn6n5)OCCC4C3)sc2C1=O</t>
  </si>
  <si>
    <t>DUDE_4201,0,C=Cc1ccn(C(C)=C(C(=O)OCC(=C)C)C2(C)NC(=O)N(CCN3CC(C)OC(C)C3)C2=O)c1</t>
  </si>
  <si>
    <t>DUDE_4202,0,CCN1C(=O)c2cc(COC(=O)c3c(C)nc(C)nc3OCC(=O)Nc3ccc(C)cc3)ccc21</t>
  </si>
  <si>
    <t>DUDE_4203,0,CC1=C(OC(=O)c2ccc(NC(=O)CN(C(=O)C3CC3)n3ccc(C(=O)N(C)C)c3)cc2)C=CC1</t>
  </si>
  <si>
    <t>DUDE_4204,0,CC(=O)C1CCN(c2ncncc2C(=O)C(=O)Nc2ccc(C(=O)OC(C)(C)C(C)C)cc2)CC1</t>
  </si>
  <si>
    <t>DUDE_4205,0,COc1cc(NN=C(C(=O)OC(C)C=O)c2ncc(-c3cc4ccc(C)cc4cc3C)o2)ccn1</t>
  </si>
  <si>
    <t>DUDE_4206,0,Cc1ccc(Oc2ncccc2C=C(OCc2ccc(C#N)o2)C(=O)NC(C)C(=O)N(C)C)cc1</t>
  </si>
  <si>
    <t>DUDE_4207,0,COCC(=O)N1CCN(c2nc(Nc3cc(C)c(C)cc3C)cc3c2CC(COC)OC3=O)CC1</t>
  </si>
  <si>
    <t>DUDE_4208,0,CCOC1=CC(=NNC(=O)N2CCCC2)c2cc(OCC)ccc2OC=NC(C=COC)=CC=C1</t>
  </si>
  <si>
    <t>DUDE_4209,0,C=CC(=C)C1CN(C(=O)Nc2ccc(N(C)C(=O)COC(=O)c3ccc(C#N)cc3)cc2)CCO1</t>
  </si>
  <si>
    <t>DUDE_4210,0,COc1ccc(N(C=CC=C2C(=O)NC(C)=C2C(=O)N2CC(C)OC(C)C2)CCC(C)=O)cc1</t>
  </si>
  <si>
    <t>DUDE_4211,0,COC(=N)C(C)N(CC(=O)N(C)C)Cc1[nH]c(=O)c2cc(Oc3ccc(OC)cc3)ccc2c1C</t>
  </si>
  <si>
    <t>DUDE_4212,0,C=CC(C)=c1nccc(NC(=O)N(C)CC(=O)Oc2ccc3ncoc3c2OC)c1=CC(C)=CC</t>
  </si>
  <si>
    <t>DUDE_4213,0,Cc1cc(C)c2ccc(N(C)C)c(C(=O)CNC(=O)Cn3c(C)cc(=O)n(C(C)C=O)c3=O)c2c1</t>
  </si>
  <si>
    <t>DUDE_4214,0,CCc1ccc(C(NC(=O)c2nnc(C)o2)C(=O)OCC2CN(Cc3ccccc3)CCO2)cc1</t>
  </si>
  <si>
    <t>DUDE_4215,0,CN1C(=O)c2ccc(NC(=O)CC(C#N)C(OC(=O)Cn3cccc3)c3ccccc3)cc2C1=O</t>
  </si>
  <si>
    <t>DUDE_4216,0,CC(=O)C=C(CC#N)c1cccc(NC(=O)Cn2c(=O)n(C)c(=O)c3cc(C(C)=O)ccc32)c1</t>
  </si>
  <si>
    <t>DUDE_4217,0,C=C(CN(C)C(=O)c1cc(C)c(C(=O)NCC)c(=O)n1CCC(=O)N(C)c1ccc(C)cc1)OC</t>
  </si>
  <si>
    <t>DUDE_4218,0,Cc1ccc(-c2noc(COC(=O)C(=O)NCCN(CC=O)c3cccc4ccccc34)n2)cc1</t>
  </si>
  <si>
    <t>DUDE_4219,0,C=CCN1C(=O)C(=O)N(CC(=O)Nc2ccc(-c3ccc(-c4ccc(C)o4)cc3)n2C)C(C)C1=O</t>
  </si>
  <si>
    <t>DUDE_4220,0,CC=C(C)c1nc(-c2ncc(C(=O)N3CCCC(OCC(=O)Nc4ccccc4C)C3)o2)c(C)o1</t>
  </si>
  <si>
    <t>DUDE_4221,0,COc1ccc2nc3c(cc2c1)c(C(=O)Oc1ccc(C)cc1)nn3CCC(=O)N(C)C(C)CO</t>
  </si>
  <si>
    <t>DUDE_4222,0,CCCC(=O)C1=CN2C(=O)CN=C2C(=CC=C(C(=O)Oc2ccccc2C)C(=O)N(C)CCC)N1</t>
  </si>
  <si>
    <t>DUDE_4223,0,C=C1OCC=C2N=C(CN(C)C(=O)C=NN(C)c3ccccc3)OC(=O)C(CO)=CC=C=CC=C12</t>
  </si>
  <si>
    <t>DUDE_4224,0,CCOCC#CC(NC(=O)c1ccco1)c1nnc(CCOC)n1-c1cccc2c1OCC(C)C2</t>
  </si>
  <si>
    <t>DUDE_4225,0,CC=CC=CNC(=NC(=O)COC(=O)c1ccc(C(=O)OC)nc1)Nc1cccc2ccccc12</t>
  </si>
  <si>
    <t>DUDE_4226,0,C=CCN(Cc1ccccc1OC)C(=O)NCCn1nc(-c2ccc(-c3ccco3)o2)ccc1=O</t>
  </si>
  <si>
    <t>DUDE_4227,0,CCC(C(=O)NC1=CCC=C1)N(C)C(=O)N(CCNC(=O)c1ccccc1C)C(=O)OC(C)(C)C</t>
  </si>
  <si>
    <t>DUDE_4228,0,CC(C)c1ccc(CN=C2Cc3ncnc(C(=O)OCC(=O)N4CCOCC4)c3C=C2C=O)cc1</t>
  </si>
  <si>
    <t>DUDE_4229,0,CCOc1ccccc1C=NNC(=O)N(Cc1ccc(C)o1)c1cc(OC)ccc1OCC#N</t>
  </si>
  <si>
    <t>DUDE_4230,0,CCNC(=O)N(C)c1ccc(OCC(=O)N2CC(=O)N(CCCC(=O)CC)c3ccccc32)cc1</t>
  </si>
  <si>
    <t>DUDE_4231,0,CCCN1C(=O)CNC(=O)CC(c2ccc(C)o2)N(C)C(=O)CC=C(C)N(CC2=CCC=C2)C1=O</t>
  </si>
  <si>
    <t>DUDE_4232,0,CCC(O)=C1CCCN(c2cccc(OCC(=O)NN=C(C)C(=CC=O)c3cccnc3)c2)C1=O</t>
  </si>
  <si>
    <t>DUDE_4233,0,CN(C)C(=O)COC(=O)OCc1ccc(C(=O)Nc2ccc(-n3cccc3)cc2)cc1</t>
  </si>
  <si>
    <t>DUDE_4234,0,CCCOc1ccccc1C=NOC(=CC(=O)N1C=NCC1)CNC(=O)c1cccc(C)c1OC</t>
  </si>
  <si>
    <t>DUDE_4235,0,CCc1noc(C)c1CNC(=O)C(C)(C)CC(=O)N1CCOC(COc2ccc(C)c(C=N)c2)C1</t>
  </si>
  <si>
    <t>DUDE_4236,0,C=C1C=C(N(CC(=O)NC)C(=O)CCC=C2Oc3ccccc3N(CCC)C2=O)C(OC)=CC1=N</t>
  </si>
  <si>
    <t>DUDE_4237,0,Cc1cccc(C)c1NC(=O)N(C(=O)CN(C)C(=O)COc1ccccc1)c1cncc(C=O)c1</t>
  </si>
  <si>
    <t>DUDE_4238,0,CCN=Cn1c(-c2ccccc2C(=O)NCc2cc(OC)ccc2OC(=O)C(C)C)nccc1=O</t>
  </si>
  <si>
    <t>DUDE_4239,0,Cc1ccc2cc(C#N)cnc2c1NC(=O)COc1ccc(N(C)C(=O)O)cc1OC1CCCC1</t>
  </si>
  <si>
    <t>DUDE_4240,0,CCC(=O)c1cccc(-c2noc(CCC(=O)Nc3ccccc3OCCN3CCCC3=O)n2)c1</t>
  </si>
  <si>
    <t>DUDE_4241,0,C=Cn1cc(COCc2ccc(OCC(=O)Nc3cc(C)nc(OC)c3)c(OC)c2)nc1C(=C)C</t>
  </si>
  <si>
    <t>DUDE_4242,0,CCc1c(C=O)c(N)cc(C)c1CNC(=O)COC(=O)c1cc(C)nn1-c1ccc(C=O)cc1C</t>
  </si>
  <si>
    <t>DUDE_4243,0,COc1ccccc1N1CCN(C(=O)CCCNc2ccc(OCC#N)cc2)CC1=O</t>
  </si>
  <si>
    <t>DUDE_4244,0,CNC(=O)COc1cc(NC(=O)N(C)C(=O)c2ccc(N3C(C)=CCC=C3C)cc2)ccc1OC</t>
  </si>
  <si>
    <t>DUDE_4245,0,CCC(=NN=Cc1cccc2oc(C(=O)OC)cc12)NC(=O)c1cccc(OCC(C)CC=N)c1</t>
  </si>
  <si>
    <t>DUDE_4246,0,C=C(C)C1=C(CC2CCCN2C(=O)N(C)C(=O)c2cc(C)ccc2C)C(=C2NCON2C)OC1=O</t>
  </si>
  <si>
    <t>DUDE_4247,0,CC=C(O)C=CC1=NN(c2ccccc2Oc2ccc(N3C(=O)CCC(C)C3=O)cc2)C(=O)CN1</t>
  </si>
  <si>
    <t>DUDE_4248,0,CNC(=O)c1ccnc(N(C(=O)C=Cc2ccc(C)nc2)c2ccc(OC(C)CO)c(OC)c2)c1</t>
  </si>
  <si>
    <t>DUDE_4249,0,CCOc1cccc(C)c1N(C)C(=O)C(=O)NCc1ccnc(Oc2ccc3c(c2)C(=O)NC3)c1</t>
  </si>
  <si>
    <t>DUDE_4250,0,C=C(C=N)OC1CN(C)C(=O)CN(C(=O)NCC#Cc2ccc(Oc3ccccc3)c(OC)c2)C1</t>
  </si>
  <si>
    <t>DUDE_4251,0,C=CC(Cl)=CC=C1CCC(CN(C)C(=O)C(CCC#N)NC(=O)c2cc(=O)c3ccccc3o2)O1</t>
  </si>
  <si>
    <t>DUDE_4252,0,CCc1onc(CC(C)CC)c1CC(=O)Nc1ccc2c(c1)CCN2C(=O)C(Cl)=CCC(=O)OC</t>
  </si>
  <si>
    <t>DUDE_4253,0,C=CCNC(=O)COC(=O)c1cc(Cl)ccc1OC(c1ccco1)N1CCC(C)c2ncccc21</t>
  </si>
  <si>
    <t>DUDE_4254,0,C=CC=CC=C1CCC(CN(CCO)C(=O)Cc2c(C(=O)OC)nn(-c3ccc(Cl)cc3)c2C)O1</t>
  </si>
  <si>
    <t>DUDE_4255,0,CC(=O)N(C)c1ccc(OCc2cocc2Cl)c(Nc2ccc(OCC(=O)N3CCCC3)cc2)c1</t>
  </si>
  <si>
    <t>DUDE_4256,0,CCOC(=O)c1ccc(NC(=O)CCC(=O)N(C)Cc2cc3ccc(C#N)cc3o2)c(C)c1Cl</t>
  </si>
  <si>
    <t>DUDE_4257,0,C=C1C=C(C(=C)Cl)N(C(=O)C2=NC(c3cccc(NC)c3)C(C(=O)OCC(=O)OC(C)(C)C)=C2)C1</t>
  </si>
  <si>
    <t>DUDE_4258,0,CC=C(C)N(CC(=O)Nc1cc(N(CC)C(=O)c2cccc(Cl)c2)ccc1CC(=O)OC)C(C)=O</t>
  </si>
  <si>
    <t>DUDE_4259,0,C=CC(=CC)c1c(Cl)cccc1C(=O)OC(C)C(=O)N(CC(=O)N1CCOCC1)Cc1cc[nH]c1</t>
  </si>
  <si>
    <t>DUDE_4260,0,CC(=O)c1c(OC(C)C)ccnc1Oc1cc(Cl)cc(NC(=O)CN(C)C(=O)c2ccccc2)c1</t>
  </si>
  <si>
    <t>DUDE_4261,0,C=CC=CC1CCN(C(=NCC(=O)OCc2nc(C)c(C(C)C)o2)Oc2ccccc2Cl)CC1O</t>
  </si>
  <si>
    <t>DUDE_4262,0,COC(=O)C1=CC(=CC(=CCl)N=Cc2cc(C)ccc2OC)N(C)C=C1CNC(=O)c1ccoc1</t>
  </si>
  <si>
    <t>DUDE_4263,0,CCC1=C(Cl)C(CN(Cc2ccc(C(C)C)o2)C(=O)c2c(C)[nH]c(C(=O)OC)c2C)=CC(=O)C1=N</t>
  </si>
  <si>
    <t>DUDE_4264,0,CC(=O)c1ccc2nc(-n3c(=O)oc4cc(OCCC=C(C)CC(C)C)ccc43)[nH]c(=O)c2c1</t>
  </si>
  <si>
    <t>DUDE_4265,0,C=CCN1C(=O)N(Cc2ccc(C)o2)C(C)C(=O)NC(C=C)=CC=C(Cl)C(=CC)CC1C(=O)OC</t>
  </si>
  <si>
    <t>DUDE_4266,0,CCC1(CC(=O)OC(=Cc2ccccc2C)Cn2cncc(-c3cocc3Cl)c2=O)CCNC1=O</t>
  </si>
  <si>
    <t>DUDE_4267,0,CCN(C(=O)C=Cc1ccc(Cl)nc1)c1ccc(C(=O)NC)cc1C(=O)OC(C)C(=O)C(C)(C)C</t>
  </si>
  <si>
    <t>DUDE_4268,0,C=CC(=CC)c1cc2c(Cl)cccc2cc1C(=O)OCC(=O)OC1CC(=O)N(C2=CC=CNN2)C1</t>
  </si>
  <si>
    <t>DUDE_4269,0,CCOC(=O)c1cc2cccc(Oc3cc(C(=O)N(C)CC)c(Cl)cc3Nc3ccncc3)c2o1</t>
  </si>
  <si>
    <t>DUDE_4270,0,CCOc1ccccc1NC(=O)CN(C)C(=O)CCN1C(=O)C(=Cc2ccc(C=O)cc2)C=C1Cl</t>
  </si>
  <si>
    <t>DUDE_4271,0,CCCC(Oc1ccc2ccccc2c1)C(=O)OC(C(=O)Nc1nnc(C)o1)c1ccc(Cl)cc1</t>
  </si>
  <si>
    <t>DUDE_4272,0,C=C1C(=CC)N=C(CNC(=O)c2ccc(Cl)c(OC(=O)N(C)C(C)C(=O)OCC)c2)C(=CC)C1C</t>
  </si>
  <si>
    <t>DUDE_4273,0,CCCOC(=O)CNc1ccccc1Oc1cc2cccc(C(=O)N3CCC(Cl)CC3)c2[nH]c1=O</t>
  </si>
  <si>
    <t>DUDE_4274,0,CC(=O)CN(C(=O)Nc1cc(C=O)c2c(C)n3ccoc3c2c1)C(=O)c1ccc(C=C(C)Cl)cc1</t>
  </si>
  <si>
    <t>DUDE_4275,0,CCN(C)c1cc(Cl)cc(C(=O)Nc2cccc(CN(C(C)=O)C(=O)c3oc(C)cc3OC)c2)c1</t>
  </si>
  <si>
    <t>DUDE_4276,0,COC(=O)C(CCOCc1ccccc1)N(C(=O)Nc1ccccc1Cl)C(=O)C1CCCC(=N)C1</t>
  </si>
  <si>
    <t>DUDE_4277,0,C=CCNC(=O)c1c(-c2cc(Cl)cc(NC(=O)c3oc4ccccc4c3CCC=O)c2)noc1C</t>
  </si>
  <si>
    <t>DUDE_4278,0,CCCCOC(=O)c1oc(C)c(C(=O)Nc2ccc(Cl)c3ccc(OCc4cn[nH]c4)cc23)c1C</t>
  </si>
  <si>
    <t>DUDE_4279,0,C=C(O)C(=CC)N1CCN(C(=O)C(C(=O)OC)=C(CCl)NC(C)Cc2cccc(C)c2)CCC1=O</t>
  </si>
  <si>
    <t>DUDE_4280,0,N#Cc1ccc2cc(C(=O)NCC(=O)CCN(C(=O)c3ccccc3)C3CCOCC3)oc2c1Cl</t>
  </si>
  <si>
    <t>DUDE_4281,0,C=CC(=C)OC(=O)c1ccc(CN(CC(=O)N(C)CC)C(=O)NC(C(=C)C(=C)Cl)C(C=C)=CC)o1</t>
  </si>
  <si>
    <t>DUDE_4282,0,CCOC(=O)C(=CC=Cc1coc(C2=CCCC2)nc1=O)C=C1N=C(c2cccc(Cl)c2)NC1=O</t>
  </si>
  <si>
    <t>DUDE_4283,0,C=CC=CC=CN(CCC(C)NC(=O)C1=CC=Cc2cccc(OC)c2N1CC(=O)OC)C(=O)Cl</t>
  </si>
  <si>
    <t>DUDE_4284,0,Cc1ccc(OCC(=O)Nc2occ(C(=O)CCCCOc3cccnc3)c2C#N)c(C)c1Cl</t>
  </si>
  <si>
    <t>DUDE_4285,0,CCOC(=O)c1ccc(NC(=O)C(=O)N2CCN(C(=O)CCCc3ccc(C)cc3)CC2)cc1Cl</t>
  </si>
  <si>
    <t>DUDE_4286,0,CCOc1ccc2cc(NC(=O)c3ccnc(C=CC(=O)N(C)CC(=O)OC)c3)ccc2c1</t>
  </si>
  <si>
    <t>DUDE_4287,0,Cn1ccc(C(=O)c2ccc(Cl)cc2)c1CCC(=O)Nc1cc(CC#N)cc2c1OCCO2</t>
  </si>
  <si>
    <t>DUDE_4288,0,CCOc1ccccc1OCC(O)CN1CCc2c1nc1cc(Cl)c(C)cc1c2C(=O)N(C)C</t>
  </si>
  <si>
    <t>DUDE_4289,0,CCN(C)C(=O)c1ccc(Cl)c(C)c1NC(=O)C(Oc1ccc(OC)cc1OC)c1ccncc1</t>
  </si>
  <si>
    <t>DUDE_4290,0,C=CC(=C)C(=O)C1=CC=CC2=C(NC(=O)Cl)CCN(C(=O)c3ccc(OC)c(N(C)CCO)c3)C12</t>
  </si>
  <si>
    <t>DUDE_4291,0,CCC(=C(Cl)C(=O)Nc1ccccc1C)c1ccncc1Oc1ccc(OC(C#N)C(=O)O)cc1</t>
  </si>
  <si>
    <t>DUDE_4292,0,C=CC(C)OC(=O)C1CC(CC#N)CCN1C(=O)NC(=O)c1ccc(Oc2ccc(Cl)cc2)cc1</t>
  </si>
  <si>
    <t>DUDE_4293,0,CCC1(C(=O)N(Cc2ccccc2Cl)C(CC(C)=O)C(=O)OC)CN(Cc2ccccc2)C(=O)N1</t>
  </si>
  <si>
    <t>DUDE_4294,0,CNC(=O)c1c(NC(=O)CN(CC2COCO2)C(=O)CCc2cccc(Cl)c2)cc(C)c(C)c1C</t>
  </si>
  <si>
    <t>DUDE_4295,0,O=C(Nc1ccccc1OC(=O)C1CC1)c1ccc(Oc2ccc(N3CCCC3=O)cc2Cl)cn1</t>
  </si>
  <si>
    <t>DUDE_4296,0,CCc1ccc(C(C)NC(=O)C=C2OC(=O)N(CCC(=O)NCCc3ccccc3Cl)C2=O)cc1</t>
  </si>
  <si>
    <t>DUDE_4297,0,C=CCN(CC(C)C)C(=O)c1ccc(N2C(=O)C=C(NC(=O)COc3ccccc3Cl)C2=O)cc1</t>
  </si>
  <si>
    <t>DUDE_4298,0,CN=c1oc2c(C(=O)OCC(=O)Nc3ccccc3ON=C(C)C(C)(C)C)ccc(Cl)c2cc1C</t>
  </si>
  <si>
    <t>DUDE_4299,0,C=C(Cl)C(=CC)CN(C)C(=O)C(=CNC(=O)CCOC(C)=O)C(=O)N(CC1CC1)c1ccccc1</t>
  </si>
  <si>
    <t>DUDE_4300,0,Cc1ccc(C=CC(=O)N2Cc3ccccc3CC2C(=O)OC(C)C(=O)Nc2cccnc2Cl)o1</t>
  </si>
  <si>
    <t>DUDE_4301,0,CC1=CCC(C)=C(C(=O)Nc2cc(C(=O)N(C)CCCC(=O)N(C)CCC#N)ccc2C)O1</t>
  </si>
  <si>
    <t>DUDE_4302,0,CC(SCC(=O)N(C)C(C)C)C(=O)Nc1ccc(C(=O)OCc2ccc3ccccc3n2)nc1</t>
  </si>
  <si>
    <t>DUDE_4303,0,C=Cc1nc(SC(CC(=O)Nc2ccc(N(C)C(=O)N(C)C)cc2)C(=O)OCC)cc(C)c1C</t>
  </si>
  <si>
    <t>DUDE_4304,0,CC1=NC=C2CC=C(S(=O)(=O)N(CCCn3cnccc3=O)C(=O)CCCC3=CCC=C3)C=C21</t>
  </si>
  <si>
    <t>DUDE_4305,0,CCCC(=O)OCC(=O)N1CCCC(c2nnc(NC(=O)Cc3ccc4ccccc4c3)s2)C1</t>
  </si>
  <si>
    <t>DUDE_4306,0,C=C1C(=CC=O)Cn2nc(C(=O)C(OC)=C3NC(=O)C(CC(C)C)S3)c3cc(CNC)cc1c32</t>
  </si>
  <si>
    <t>DUDE_4307,0,CCOc1ccc(-c2nc(-c3ccc(NC(=O)CN4CCOCC4)c(CSCC)c3)no2)cc1</t>
  </si>
  <si>
    <t>DUDE_4308,0,CCCOc1c(C)cc(C)cc1C=Nc1cccc(S(=O)(=O)NCc2nnc(C(C)(C)C)o2)c1</t>
  </si>
  <si>
    <t>DUDE_4309,0,CN(CCOc1ccccc1)C(=O)CSC(=NNC(=O)C1CCCO1)n1ccc2ccccc21</t>
  </si>
  <si>
    <t>DUDE_4310,0,C=C(C)C(=CC)OC1(O)CCCN(C(=O)Cc2csc(N3CC(=O)N(C)C(=C)C(=CC)C3)n2)C1</t>
  </si>
  <si>
    <t>DUDE_4311,0,COCC1CCCN1C(=O)Nc1cc(C(=O)OCCSc2c(C)n[nH]c2C)cc2ccccc12</t>
  </si>
  <si>
    <t>DUDE_4312,0,CCCCc1scc(N2CCC(Nc3ccc(OC)c(OC=CC(=O)N(C)C)c3)C2=O)c1C#N</t>
  </si>
  <si>
    <t>DUDE_4313,0,C=C1C=C(C=NC(C)=C2CC(=O)N(CCC(=O)Nc3ccc(O)c(C#N)c3)C2=O)SC(C)C1=C</t>
  </si>
  <si>
    <t>DUDE_4314,0,CCc1cc(=O)n(CCOC)c(SCC(=O)NCC(=O)Nc2cccc3ccccc23)c1C#N</t>
  </si>
  <si>
    <t>DUDE_4315,0,CCOc1cc(OC)ccc1NC(=O)C(C#N)c1ncccc1-c1ccn(CCSC)c(=O)c1</t>
  </si>
  <si>
    <t>DUDE_4316,0,CC=C(C)COc1cc(=O)n(CC(=O)NCCSC(C)CC)nc1-c1cccc2nc(C)oc12</t>
  </si>
  <si>
    <t>DUDE_4317,0,CCCS(=O)(=O)N=C1C(c2cccc(C)c2)=C(C)NCCN1CC1COC(C)N(C(C)=CO)C1</t>
  </si>
  <si>
    <t>DUDE_4318,0,Cc1n[nH]c(C)c1CCC(=O)NCc1ccc(C(=O)N2CC=C(c3ccc([SH]=O)cc3)CC2)o1</t>
  </si>
  <si>
    <t>DUDE_4319,0,C=C(C)C=Nn1cc(C(=O)OC)sc1=NCCN(C(=O)c1cc(C)c(C)o1)c1ccc(C)cc1</t>
  </si>
  <si>
    <t>DUDE_4320,0,CNC1=NC(=O)C(=C(C)C=NC(C)C(=O)N2CCCC(C)(c3cc(OC)c(C)cc3OC)C2)S1</t>
  </si>
  <si>
    <t>DUDE_4321,0,C=C1OCCN(C(=O)Nc2c(SCc3ccc(C(=C)OC)cc3)ncn(C)c2=O)C(C)C1=CC</t>
  </si>
  <si>
    <t>DUDE_4322,0,Cc1cc(C(=O)Nc2ccc(OCC(C)CO)nc2)sc1CCn1c(=O)n(C)c2ccccc21</t>
  </si>
  <si>
    <t>DUDE_4323,0,CCC(C)CN(Cc1cncs1)C(=O)COc1ccc(NC(=O)N2CCCCCC2)cc1OC</t>
  </si>
  <si>
    <t>DUDE_4324,0,CCc1ccc(S(=O)(=O)n2nccc2C(=O)NC(C)C(=O)C(C)=CCc2ccccc2)cc1</t>
  </si>
  <si>
    <t>DUDE_4325,0,CCC1C(CCO)OC(C)CN1C(=O)CSc1ncc(C(C)=O)c(-c2cccc3cc[nH]c23)n1</t>
  </si>
  <si>
    <t>DUDE_4326,0,CCCN1CCN(C(=O)c2ccccc2S(=O)(=O)NC(c2nc3ccccc3o2)C(C)C)CC1</t>
  </si>
  <si>
    <t>DUDE_4327,0,C=CCOc1cccc(NC(=O)c2cc(C(C)=Nc3nc(C=C4CCNC4=O)c(C)s3)co2)c1</t>
  </si>
  <si>
    <t>DUDE_4328,0,Cc1cc(C)c(NC(=O)C(C)N(C(=O)COc2ccncc2)c2cccc(C(=O)N(C)C)c2)s1</t>
  </si>
  <si>
    <t>DUDE_4329,0,Cc1ccc(CN2CN(CCNS(=O)(=O)c3cc(C)cc4ccccc34)C(=O)NC2=O)c(C)c1</t>
  </si>
  <si>
    <t>DUDE_4330,0,C=CCOC1CSc2cc(NC(=O)N(CC)C3CCc4c3cc3cnoc3c4C#N)ccc2O1</t>
  </si>
  <si>
    <t>DUDE_4331,0,CCC=c1c2ccc(C)c3c2c(c(=NNc2cc(C)ccc2C)c(=O)n1CCOC)S(=O)(=O)N=3</t>
  </si>
  <si>
    <t>DUDE_4332,0,Cc1cccc(N(C)C(=O)CN(CC(=O)Nc2ccc3ncoc3c2)C(=O)c2ccc(C)s2)c1</t>
  </si>
  <si>
    <t>DUDE_4333,0,Cc1cccc(C(C)OC(=O)c2ccccc2NS(=O)(=O)c2nnc(C)n2-c2ccccc2)c1</t>
  </si>
  <si>
    <t>DUDE_4334,0,Cc1ccccc1N(C(=O)c1cncs1)C(C)C(=O)NCCCOCc1nc(C2CC2)oc1C</t>
  </si>
  <si>
    <t>DUDE_4335,0,C=C1CN(C2NC(OC)=C(n3cnc4c(c3=O)C(=CC=Cc3ccco3)CCS4)C2=O)CC1=C</t>
  </si>
  <si>
    <t>DUDE_4336,0,CCC(O)COC(=O)Nc1ccc(-c2cnc(-c3ccc(C(=O)N(C)CC(C)C)cc3)s2)nc1</t>
  </si>
  <si>
    <t>DUDE_4337,0,C=C(CN(C)C(=O)c1ccc(C2COCCN2C(=O)c2cc(-c3cccs3)n(C)c2)cc1)ON</t>
  </si>
  <si>
    <t>DUDE_4338,0,C=C1C=CC(OC)=CC=CC(=CC)SCC(C(=O)OC)N(Cc2cnc3c(n2)C=CC3)C(=O)N1</t>
  </si>
  <si>
    <t>DUDE_4339,0,CCOc1cc(CSCc2ncc(C)o2)c(C)cc1OC(C)CC(C)C(=O)Nc1cnn(C)c1</t>
  </si>
  <si>
    <t>DUDE_4340,0,Cc1ccc(S(=O)(=O)C(C)CCO)cc1CN1CCCN(C(=O)n2cnc3ccccc32)CC1</t>
  </si>
  <si>
    <t>DUDE_4341,0,Cc1nc(SCC(=O)Nc2ccc(N=C3CCOC3=O)cc2)oc1-c1ccnc2ccccc12</t>
  </si>
  <si>
    <t>DUDE_4342,0,C=CC(=CC)CCN(Cc1ccco1)C(=O)c1cc(C)ccc1OCC(=O)Nc1nnc(C)s1</t>
  </si>
  <si>
    <t>DUDE_4343,0,C=C1ONCC(C(=O)N(C)c2ccc(S(=O)(=O)NCc3ccc4cccnc4c3)cc2)C1=CC</t>
  </si>
  <si>
    <t>DUDE_4344,0,CCSCCC(C)(O)CNC(=O)c1nn(-c2ccc(-c3ccncc3)cc2)c(C)c1C(=O)OC</t>
  </si>
  <si>
    <t>DUDE_4345,0,Cc1ccc(OC(=O)CCN(c2ccc(C#N)cc2)S(=O)(=O)NC(C)c2ccccc2)c(C)n1</t>
  </si>
  <si>
    <t>DUDE_4346,0,C=CC(=C)NC(=O)CN1CC(=Cc2ccco2)C=C(C=N)SC=CC(=CC(=O)NC)C=CC1=O</t>
  </si>
  <si>
    <t>DUDE_4347,0,CC(=O)Nc1ccc(NC(=O)N(CCOc2ccc3cc2OS3)Cc2ccccc2)cc1C#N</t>
  </si>
  <si>
    <t>DUDE_4348,0,CCN(Cc1cccnc1SC)C(=O)C(=CC(=O)c1ccccc1CO)OCc1ncc[nH]1</t>
  </si>
  <si>
    <t>DUDE_4349,0,Cc1ccc(C)c(C(C)NC(=O)CS(=O)(=O)CCN2C(=O)Nc3cccc4nccc2c34)c1</t>
  </si>
  <si>
    <t>DUDE_4350,0,Cc1cccc2c1CCN2C(=O)N(C)C(C)C(=O)Nc1nc(C(=O)OCc2ccccc2)cs1</t>
  </si>
  <si>
    <t>DUDE_4351,0,CC=C(OF)c1nc(N=CC(C(C)=O)=C(NCC2COC(C)O2)c2ccco2)nc2c1CCCC2</t>
  </si>
  <si>
    <t>DUDE_4352,0,C=C(F)C(=CC)C(=O)N1CCN(C(=O)NCC(=O)N(Cc2ccc(C)o2)Cc2ccc(C)o2)CC1</t>
  </si>
  <si>
    <t>DUDE_4353,0,CC(C)CC(C(=O)NCC(=O)N(Cc1nc2cocc2o1)c1ccc(F)cc1)N1CCOC(C)C1</t>
  </si>
  <si>
    <t>DUDE_4354,0,CN=CC(C)OC(=O)CC(C(=O)NCc1ccc(C)o1)c1cc(Oc2ccc(F)cc2C)ncn1</t>
  </si>
  <si>
    <t>DUDE_4355,0,C=CCOc1ccc2c(c1)c1[nH]c(=O)n(CCF)c(=O)c1n2CCOc1ncccc1OC(C)C</t>
  </si>
  <si>
    <t>DUDE_4356,0,CCC1(C)Oc2ccc3c(c2O1)OCC(NC(=O)CN(CCC(C)C)C(=O)Cn1cc(F)cn1)=C3</t>
  </si>
  <si>
    <t>DUDE_4357,0,CCOCCNC(=O)c1ccc(C(=O)n2ccnc2)cc1Oc1ccc(N2CCCC2=O)c(F)c1</t>
  </si>
  <si>
    <t>DUDE_4358,0,C=NC(=CCF)NC(=O)COc1ccc(OCC(=O)N2CCn3cccc3C2c2ccco2)cc1</t>
  </si>
  <si>
    <t>DUDE_4359,0,Cc1ccc(OCCF)c(C=CNC(=O)N(C)C(C)(C)C(=O)N2CC=C(n3ccoc3=O)CC2)c1</t>
  </si>
  <si>
    <t>DUDE_4360,0,CCCCC1CN(C(=O)CNC(=O)c2ccc(N3CC(=O)N(C)C3=O)cc2)CCC(=CC=CF)O1</t>
  </si>
  <si>
    <t>DUDE_4361,0,CCC(CCC(=O)N(C)C(=O)c1cc(=O)n2c(n1)C(F)OCC2)C(=O)NCc1ccc(C)cc1C</t>
  </si>
  <si>
    <t>DUDE_4362,0,CC=C(CF)COC(=O)c1c(C)nn(-c2ccc(CN3C(=O)NC4(CCOCC4)C3=O)cc2)c1C</t>
  </si>
  <si>
    <t>DUDE_4363,0,CCOC(CF)CN1Cc2cc(NC(=O)N(C)c3ccc(OCC(=O)N(C)C)cc3)ccc2C1=O</t>
  </si>
  <si>
    <t>DUDE_4364,0,C=CC(=C)CNC(=O)n1cc(Oc2ccc(F)cc2)c(N(C)C(=O)COc2ccc(C=O)cc2)n1</t>
  </si>
  <si>
    <t>DUDE_4365,0,C=CCN(C(=O)CNC(=O)N1CC(=O)CC(C(=O)OCC)=N1)C1C(=CC)C(=C)c2ccc(F)cc21</t>
  </si>
  <si>
    <t>DUDE_4366,0,CC(C)COC(=O)COC(=O)CNc1ccc(N=CC(=O)N2CCc3cccc(F)c32)cc1</t>
  </si>
  <si>
    <t>DUDE_4367,0,Cc1ccc(NC(=O)COc2cccc(C(=O)N(Cc3cocc3F)C(C)C(=O)N(C)C)n2)cc1</t>
  </si>
  <si>
    <t>DUDE_4368,0,COCCN(C)C(=O)C=C(CN(C)C(=O)c1ccc(F)c2ccccc12)C(=O)Nc1cc(C)on1</t>
  </si>
  <si>
    <t>DUDE_4369,0,COc1cc(OCC(=O)F)ccc1CCNC(=O)N(C)Cc1ccc(-c2cc(C#N)cc(C)n2)o1</t>
  </si>
  <si>
    <t>DUDE_4370,0,CCCOc1cc2ncoc2cc1NC(=O)CCCCN1CC(=O)N(c2cccc(F)c2)CC1=O</t>
  </si>
  <si>
    <t>DUDE_4371,0,C=CC(F)=CC1=CCN(C(=O)c2cc(C(=O)NCC3Oc4ccc(OC)cc4C3=O)n(C)n2)CC1</t>
  </si>
  <si>
    <t>DUDE_4372,0,COc1ccoc1C(=O)N(CC(=Cc1ccc(F)cc1)c1cncnc1)Cc1ccc(CO)o1</t>
  </si>
  <si>
    <t>DUDE_4373,0,Cc1c2c(nn1C1=CC=CC1F)C(=O)N(CCCC1=CCC=N1)CC(O)COCC#CCOC2=O</t>
  </si>
  <si>
    <t>DUDE_4374,0,C=C(C)CCNC(=O)C(C)N(C(=O)c1cnc(C(=O)N(C)CCCF)c(=O)o1)c1ccc(C)cc1</t>
  </si>
  <si>
    <t>DUDE_4375,0,CC=c1oc(CN(C)C(=O)c2ccc(OC)cc2NC(=O)N2CCCC2COC(C)C)nc1=CF</t>
  </si>
  <si>
    <t>DUDE_4376,0,CCNC1(C(=O)OCC(=O)OC)CCCC1C(=O)Nc1cnc2ccc3ccc(F)cc3c2n1</t>
  </si>
  <si>
    <t>DUDE_4377,0,CCOCCCN(Cc1ccccc1F)C(=O)c1oc(C=C(C#N)C(C)=NC(=O)NC)cc1C=O</t>
  </si>
  <si>
    <t>DUDE_4378,0,CCCN(Cc1ccc(N(C)C(=O)CO)cc1)C(=O)COC(=O)c1cccc(NC(C)=NCF)c1</t>
  </si>
  <si>
    <t>DUDE_4379,0,CC1CCCc2c(CC(=O)OC(C)c3cccc(NC(=O)c4ccc(CO)o4)n3)nn(C)c2C1</t>
  </si>
  <si>
    <t>DUDE_4380,0,COC(=NN(C)C(=O)CCCC(=O)NCC(=O)N1CCOCC1)C(C)(C)C</t>
  </si>
  <si>
    <t>DUDE_4381,0,CC=CNC(C)=C(CCC(=O)N(NC(=O)N1CCOCC1)c1ccc(F)cc1)C(=O)OC(C)(C)C</t>
  </si>
  <si>
    <t>DUDE_4382,0,Cc1conc1C(=CC=CF)OCCN(C)C(=O)COc1ccc(NC(=O)c2ccccn2)cc1</t>
  </si>
  <si>
    <t>DUDE_4383,0,CN=CN(C)Cc1cc(F)ccc1NC(=O)N=C(COc1c(OC)cccc1OC)OCC1CC1</t>
  </si>
  <si>
    <t>DUDE_4384,0,COC(=O)c1ccc(N(CCC(C)C)C(=O)Nc2cc(F)ccc2C(=O)N2CCOC(C)C2)nc1</t>
  </si>
  <si>
    <t>DUDE_4385,0,CCn1c(=O)c(C(=O)Nc2cc(F)ccc2C(=O)OC)cc2cnn(-c3ccc(C=O)cc3)c21</t>
  </si>
  <si>
    <t>DUDE_4386,0,Cc1ccc(C=C2C(=O)NC(=O)N=C2NC(C)C(=O)N(C)Cc2ccccc2OCF)cc1C=O</t>
  </si>
  <si>
    <t>DUDE_4387,0,COc1ccc(F)cc1N(CN1C(=O)C(=Cc2ccccc2)N(CCO)C1=O)C(=O)C1=CCC=N1</t>
  </si>
  <si>
    <t>DUDE_4388,0,CCOC(=O)C(C)N=Cc1cn(C(=O)Cc2ccccc2F)n(-c2ccc(C(=O)NC)cc2)c1=O</t>
  </si>
  <si>
    <t>DUDE_4389,0,CCOC(=O)CN(C(=O)NC(C)=Nc1ccc(C(=O)OC(C)C)cc1)c1cc(F)ccc1C(C)=N</t>
  </si>
  <si>
    <t>DUDE_4390,0,COCCN1C(=O)CN(c2ccc3occc3c2)C(=O)CC1(C)C(=O)Nc1ccc(C#N)c(F)c1</t>
  </si>
  <si>
    <t>DUDE_4391,0,COC(=O)CCN(C(=O)Nc1cc(C2=NN(C)C(CF)C2)ccc1OC)C1CC1</t>
  </si>
  <si>
    <t>DUDE_4392,0,Cc1ccc(OCC(=O)Nc2cc(C)on2)c(C(=O)N(c2ccccc2F)C(C)c2ccno2)c1</t>
  </si>
  <si>
    <t>DUDE_4393,0,CCc1nc(CCC(=O)N(C)C(C)c2ccc(COCC(=O)NCc3cccnc3)o2)oc1C</t>
  </si>
  <si>
    <t>DUDE_4394,0,CCOc1ccc(CC=NNC(=O)COc2ccc(C(=O)F)c(C)n2)cc1OCc1ccncc1</t>
  </si>
  <si>
    <t>DUDE_4395,0,CC(CNC(=O)c1ccco1)N(C)C(=O)C=Nc1ccc2n(c1=O)-c1ccc(CF)cc1OC2</t>
  </si>
  <si>
    <t>DUDE_4396,0,CCc1cc(N(CC)C(=O)C2CCC(=O)N2)ccc1NC(=O)c1cnoc1-c1cc(C)c(C)o1</t>
  </si>
  <si>
    <t>DUDE_4397,0,CCC1CCCN1C(=O)c1cccc(NC(=O)CN(C)C(=O)Nc2ccc(F)cc2C(=O)OC)c1</t>
  </si>
  <si>
    <t>DUDE_4398,0,Cc1ccc(C(=O)OCCCC(=O)n2cccc2C(=O)N2CCN(C(=O)C3CC3)CC2)c(F)c1</t>
  </si>
  <si>
    <t>DUDE_4399,0,Cc1ccc(C)c(OCC(O)CN(Cc2cnccn2)C(=O)CNC(=O)C(F)=Cc2ccco2)c1</t>
  </si>
  <si>
    <t>DUDE_4400,0,Cc1ccc(CN(Cc2ncc(C(=O)Nc3c(F)cccc3C(C)C)o2)C(=O)N2CCCC2=O)o1</t>
  </si>
  <si>
    <t>DUDE_4401,0,CC=C(C)C=CC=C1CN2C=C(C(=O)OCC(=O)NCC3(C)CC=C(OC)CN3C)C=C(Cl)C2=N1</t>
  </si>
  <si>
    <t>DUDE_4402,0,C=CC=CC=C(Cl)C1=CC=C2N(N=CC)C=C(C=CC)C(=O)N2CC(C)C(=O)C=C(OC)C(=O)N1</t>
  </si>
  <si>
    <t>DUDE_4403,0,CCCN(C)C(=O)c1ccc(N2CCCC2=O)cc1C1=CC(=C(Cl)C(=CNC=O)OCC#N)C=C1</t>
  </si>
  <si>
    <t>DUDE_4404,0,C=C1CC=CN1CCN1C(=O)N(CC(=O)Nc2ccc(Cl)cc2Oc2ccccc2)C(=O)C1(C)C</t>
  </si>
  <si>
    <t>DUDE_4405,0,COCCc1ccc(-c2nc(COC(=O)NCc3c(C)nn(-c4ccccc4)c3C)ccc2Cl)o1</t>
  </si>
  <si>
    <t>DUDE_4406,0,COc1c(OCc2ccco2)cc(NC(=O)N(C)CCCl)cc1C1=CN=C(N2CCCCCC2)C1</t>
  </si>
  <si>
    <t>DUDE_4407,0,CCC(CO)OC(=O)c1nc(-n2nc(C)c(CN3CC(C)OC(C)C3)c2C)cc2ccc(Cl)cc12</t>
  </si>
  <si>
    <t>DUDE_4408,0,Cc1cn(C)c(COc2cnc(COC(=O)c3cc(C)[nH]c3C)cc2OCc2cccc(Cl)c2)n1</t>
  </si>
  <si>
    <t>DUDE_4409,0,CCCN(C(=O)CN1C(=O)C(=Cc2ccc(C=CCl)c(C=CCO)n2)N(C)C1=O)c1ccccc1</t>
  </si>
  <si>
    <t>DUDE_4410,0,C=C(C)c1nc(C)c(N(CCc2ccc(C=CC)cc2)C(=O)CN2C(=O)C(C)C(Cl)C2=O)c(=O)[nH]1</t>
  </si>
  <si>
    <t>DUDE_4411,0,CC(C)=CC=CNC(=NC(=O)N(C1CCCCC1)C(C1=NC=COO1)C(C)C)c1cc(Cl)c(C)o1</t>
  </si>
  <si>
    <t>DUDE_4412,0,C=CC(=C)OC1CCN(C(=O)C(=NN(CC(=O)NC(C)C)c2ccc(Cl)cc2)c2ccco2)CC1</t>
  </si>
  <si>
    <t>DUDE_4413,0,COc1cccc(Cl)c1OCc1cc(NC(=O)CC2CCCCCN2C(=O)C=C(C)C#N)ccn1</t>
  </si>
  <si>
    <t>DUDE_4414,0,COCCN(C(=O)NCc1cccc(Cl)c1C)C(=O)c1ccc(N=CC=O)c(-c2ccncc2)c1</t>
  </si>
  <si>
    <t>DUDE_4415,0,C=CC=NC(=O)C=C(OCc1ccc(=C)c(=CCl)n1)C(=O)NC(c1ccccc1)c1ncc(C)o1</t>
  </si>
  <si>
    <t>DUDE_4416,0,C=C(Cl)Cn1c(=O)c(C(=O)Nc2cccc(NCc3ccccc3)c2)c(CC)n(C=CC=O)c1=O</t>
  </si>
  <si>
    <t>DUDE_4417,0,CC(C)c1ccc(COc2ccc(C=NN(C)c3cc(NC(=O)C(=O)N(C)C)ccc3Cl)cc2)o1</t>
  </si>
  <si>
    <t>DUDE_4418,0,CCCn1c(=O)c(C=C2CN(CC(=O)NN=C(C)c3ccccc3)C(=O)O2)cc2cccc(Cl)c21</t>
  </si>
  <si>
    <t>DUDE_4419,0,C=CCN1C(=O)C(=CC=Nc2ccc(C(C)=O)o2)C(=O)N(c2ccccc2CC)C1=NC=CCCl</t>
  </si>
  <si>
    <t>DUDE_4420,0,CCN(CCl)C(=O)c1ccc(OCc2cnc(NC(=O)Cc3ccc(C=O)cc3)c(C#N)c2)cc1</t>
  </si>
  <si>
    <t>DUDE_4421,0,CCn1c(=O)n(CCC2CCCN2C(=O)NOc2ccc(C(C)=O)cc2)c2c(Cl)c(C)c(C)cc21</t>
  </si>
  <si>
    <t>DUDE_4422,0,CCOCCN1C=CC=CCC(CO)CC(Cl)=Cc2c(C(=O)Nc3cccc(OC)c3)ncnc21</t>
  </si>
  <si>
    <t>DUDE_4423,0,CC=Cc1ccc(-c2nc(NC(=O)C(CC)N(CCOC)C(=O)c3ccccc3)nc(C)c2Cl)o1</t>
  </si>
  <si>
    <t>DUDE_4424,0,CC(=O)C(CCl)Oc1ccc(-n2cnn(C)c2=O)cc1C(=O)Nc1ccc(-c2ccccc2)cc1</t>
  </si>
  <si>
    <t>DUDE_4425,0,C=CCN(C(C)=O)c1nc2c(cc1C(=O)N(CNC(=C)C)c1ccc(Cl)cc1C(=O)O)CCCC2</t>
  </si>
  <si>
    <t>DUDE_4426,0,Cc1ccnc(N2CCN(C(=O)c3ccc(NC(=O)COc4ccccc4OCCl)cc3)CC2)c1</t>
  </si>
  <si>
    <t>DUDE_4427,0,Cc1nc(C(=O)OCCOc2ccc(C(=O)N3CCCN(C=N)CC3)cc2Cl)cc2ccccc12</t>
  </si>
  <si>
    <t>DUDE_4428,0,Cc1ccc2nc(COCCNC(=O)C(=O)N(C)C(C)CC(C)Oc3cccc(Cl)c3)n(C)c2c1</t>
  </si>
  <si>
    <t>DUDE_4429,0,C=C1COC(C=Nc2ccc(NC(=O)N3CCN(Cc4ccc(OC)cc4)CC3)c(Cl)c2)=CC1=O</t>
  </si>
  <si>
    <t>DUDE_4430,0,COc1ccccc1OC(=O)N(CC(=O)N(C)C)Cc1ccc(Nc2ccc(C)c(C)n2)cc1Cl</t>
  </si>
  <si>
    <t>DUDE_4431,0,CCCOc1ccc(C=CNC(=O)N2CCOc3c(cccc3N(C)C)C2C(=O)N(C)C)c(Cl)c1</t>
  </si>
  <si>
    <t>DUDE_4432,0,C=CCNC(=O)CN1C(=O)COC(=Cc2cccnc2)C(=C(Cl)C=C)N(C)C(=O)c2ccc1cc2</t>
  </si>
  <si>
    <t>DUDE_4433,0,CC(=O)C=CC=C1N=C2N(CCOc3ccc(C)cc3C)CN(CCOCCCCl)CCN2C1=O</t>
  </si>
  <si>
    <t>DUDE_4434,0,Cc1ccc(CC(=O)N2CCOCC2)nc1C(=O)N1CCc2c(oc3cccc(CCNCl)c23)C1</t>
  </si>
  <si>
    <t>DUDE_4435,0,C=C(Cl)C(=CC)C(=O)N1CCN(C(=O)CN(C)c2ccc(C)cc2NC(=O)c2occc2C)CC1</t>
  </si>
  <si>
    <t>DUDE_4436,0,C=CC(=C)c1ccc(C(=O)NCCN(CC)C(=O)CCc2cnn(-c3cc(Cl)ccc3C=O)c2)o1</t>
  </si>
  <si>
    <t>DUDE_4437,0,CCCC1CN(c2ccccc2CN(C)C=NN)C(=O)C(=CCCl)OCCOc2ccccc2O1</t>
  </si>
  <si>
    <t>DUDE_4438,0,CCN1C=Cc2cccc3nc(C(C)NC(=O)C(C)(C)OC(=O)c4ccc(OC)cc4Cl)nc1c23</t>
  </si>
  <si>
    <t>DUDE_4439,0,CCC(=O)N=C(O)C(COc1ccccc1C=C(C)Cl)NC(=O)c1cnn(-c2ccccc2C)c1</t>
  </si>
  <si>
    <t>DUDE_4440,0,CN(C)C1=CC=C(C(Cl)=Cc2ccccc2)NC(=O)CCC(=O)N(C)CC(OCc2ccon2)=C1</t>
  </si>
  <si>
    <t>DUDE_4441,0,COc1c(Cl)cc(C2CC2)cc1C(=O)N1CCN(C(=O)Cc2ccc(CCN(C)N=O)cc2)CC1</t>
  </si>
  <si>
    <t>DUDE_4442,0,CCNC(=NC(=O)CN(C(C)=O)c1cc(OC)c2ccccc2c1Cl)N(CCO)c1ccccc1</t>
  </si>
  <si>
    <t>DUDE_4443,0,CC=CN=C(c1cc(C)oc1C)N1CCN(C(=O)C(=O)NCC(OC)c2cccc(Cl)c2C)CC1</t>
  </si>
  <si>
    <t>DUDE_4444,0,CCC(CO)N1C(=O)N(C(=Nc2ccc(O)cc2)C2c3c(Cl)cc(C)cc3C(=O)N2CC)CC1C</t>
  </si>
  <si>
    <t>DUDE_4445,0,CCC(=O)N(CCNC(=O)N1CCCc2c(Cl)cccc2C1)c1cccc(-c2cc(OC)no2)c1</t>
  </si>
  <si>
    <t>DUDE_4446,0,CON=C(C)c1ccccc1C(=O)N1c2ccccc2NC(=O)CC=CCN(CCCl)C(=O)C1C</t>
  </si>
  <si>
    <t>DUDE_4447,0,CCC(CC)N(C)C(=O)CN(C(=O)Cn1c(=O)c2ccccc2n(CC)c1=O)c1ccccc1</t>
  </si>
  <si>
    <t>DUDE_4448,0,C=CN(C)CC1CN(C(=O)c2c(C)cccc2C(=O)N2CCC(=O)Nc3cc(Cl)ccc32)CCO1</t>
  </si>
  <si>
    <t>DUDE_4449,0,CC1CCN(C(=O)COCc2c(Cl)nc(NC(=O)c3ccccc3)n(-c3ccccc3)c2=O)CC1</t>
  </si>
  <si>
    <t>DUDE_4450,0,CC(=NNC(=O)c1nn(C)c2ccccc12)c1cc(Cl)ccc1OCC(=O)c1ccc(O)c(C)c1</t>
  </si>
  <si>
    <t>DUDE_4451,0,C=C1C(=C(C)C)N(C(=O)C(CCC)NC(=O)C2=NN(C(=O)CC3=C[C-]=C[C-]3)C(=O)CC2)CC1(C)C</t>
  </si>
  <si>
    <t>DUDE_4452,0,CCCN1c2c(C)ccc(C(=O)Nc3ccc(OC)c(CN=Cc4cccnc4)c3)c2OC1C=O</t>
  </si>
  <si>
    <t>DUDE_4453,0,CCC(=O)N1c2ccc(CC(=O)NCCc3nc(Cc4ccc(C(C)=O)cc4)no3)cc2CC1C</t>
  </si>
  <si>
    <t>DUDE_4454,0,CNC=CC=Nc1[nH]ncc1C(C(=O)OCC1(C)CCCCO1)=C(C)c1ccc2c(c1)CCCO2</t>
  </si>
  <si>
    <t>DUDE_4455,0,Cc1cc(C(=O)OC(C)C(=O)N(Cc2ccc(-c3noc(C)n3)cc2)CC2CC2)c2[nH]ccc2c1</t>
  </si>
  <si>
    <t>DUDE_4456,0,CCc1ccc2oc(-c3ccncc3)c(CCC(=O)N(CCO)Cc3nnc(C4CCC4)o3)c2c1</t>
  </si>
  <si>
    <t>DUDE_4457,0,COC(=Cc1ccc(C)cc1)C(=O)Nc1cccc(C=NN(C)C(=O)c2ccc(NC=O)cc2)c1</t>
  </si>
  <si>
    <t>DUDE_4458,0,CCOc1ccc(C2CCOCCN2C(=O)c2[nH]nc(CC)c2C)cc1OCc1ccc(C)cn1</t>
  </si>
  <si>
    <t>DUDE_4459,0,COCCOc1cc(C)ccc1NC(=O)N(CC(=O)N1CCCCC1)c1cc(C)c2[nH]ccc2c1</t>
  </si>
  <si>
    <t>DUDE_4460,0,CCCC1C2CN(C(=O)COc3ccccc3OC)CCC2(O)CCCN1c1ccc(CC)nn1</t>
  </si>
  <si>
    <t>DUDE_4461,0,Cc1ccc(OCC(=O)Nc2ccc(Cn3c(=O)n(C)n(Cc4cccc(C)c4)c3=O)cc2)cc1</t>
  </si>
  <si>
    <t>DUDE_4462,0,COCC(=O)N(CCC(=O)Nc1nncc2ccccc12)C(=O)c1cccc(-c2ccccc2)c1</t>
  </si>
  <si>
    <t>DUDE_4463,0,CN(Cc1ccccc1)C(=O)CC1(C)C(=O)N(C)C(=O)N1c1ccc(C2=C(C=O)CCCN2)cc1</t>
  </si>
  <si>
    <t>DUDE_4464,0,COc1nccc(-c2ccccc2)c1CC(=O)N1CC(c2ncc[nH]2)CCC1C(=O)OCC(C)C</t>
  </si>
  <si>
    <t>DUDE_4465,0,COC(=O)COCCn1cnc2ccc(C(=O)Nc3cccc(-c4ccc(C#N)cc4)c3C)cc21</t>
  </si>
  <si>
    <t>DUDE_4466,0,CC=CC1=NC(=NOCCC)C(C)(C2CCCN(C(=O)c3oc4ccc(C)cc4c3C)C2)C(=O)N1</t>
  </si>
  <si>
    <t>DUDE_4467,0,CCc1ccc(-c2ccc(-n3cc(C(=O)NCCOC)c(C(=O)N4CCCC4)n3)cc2)c(C=O)c1</t>
  </si>
  <si>
    <t>DUDE_4468,0,Cc1cccc(C(=O)Nc2ccc(CN(C)C(=O)COC(=O)c3cccc(C(C)(C)C)n3)cc2)n1</t>
  </si>
  <si>
    <t>DUDE_4469,0,Cc1ccc(CN(CC(=O)N(C)C)C(=O)C(C)NC(=O)N(Cc2ccccc2)c2ccccc2)o1</t>
  </si>
  <si>
    <t>DUDE_4470,0,C=CC=CC(=C)COc1cc(C(c2ccccc2)N2CCOC2=O)ccc1NC(=O)c1cc[nH]n1</t>
  </si>
  <si>
    <t>DUDE_4471,0,CCN(CC)C(=O)C1=CC(=O)C(=Cc2ncccc2C)C=C1NC(=O)C=Cc1cccn(C)c1=O</t>
  </si>
  <si>
    <t>DUDE_4472,0,CCc1ccc(OC(=O)N(CC(=O)N2CCCC(C=N)C2)c2ccc(C)cc2)cc1C(=O)N(C)C</t>
  </si>
  <si>
    <t>DUDE_4473,0,CN=Cc1oc(C(=Cc2ccncc2)C(=O)Nc2ccc(OC)cc2)nc1-c1ccccc1OC</t>
  </si>
  <si>
    <t>DUDE_4474,0,C=C(O)C(=CC)C(=O)N(CC(=O)NC(C)C(=O)N(C)c1cccnc1)c1cccc2ccccc12</t>
  </si>
  <si>
    <t>DUDE_4475,0,C=CC=Cc1cccc(CN(C)C(=O)CNC(=O)N(C)Cc2coc(-c3ccc(OC)cc3)n2)c1</t>
  </si>
  <si>
    <t>DUDE_4476,0,Cc1cc(C)c(C(=O)N(CC(=O)N2CCCC2)C(=Cc2ccccc2)C(=O)N(C)C(C)CCO)[nH]1</t>
  </si>
  <si>
    <t>DUDE_4477,0,C=Cc1ccccc1NC(=O)C1=CN=C(C)C(=CC=C2COCCO2)CN(CC)C(=O)CCN=C1</t>
  </si>
  <si>
    <t>DUDE_4478,0,CC=C(C=O)N=C(CN(CC)C(=O)c1ccc(OCC(=O)N(C)c2cccc(C)c2)cc1)NCC</t>
  </si>
  <si>
    <t>DUDE_4479,0,CCCCCc1ccc(OC(=O)c2cccc(N=C(C)C(=CC(=O)c3cnn[nH]3)OC)c2)cc1C</t>
  </si>
  <si>
    <t>DUDE_4480,0,CCNC(=O)CN(C(=O)c1cccc(N(C)C(=O)CN(C)C(C)=O)c1)c1ccc2c(c1)=C(C)CC=2</t>
  </si>
  <si>
    <t>DUDE_4481,0,Cc1cc(N2CCNC2=O)c2c(c1C)CCCC2=NNC(=O)COc1ccccc1OC(C)C</t>
  </si>
  <si>
    <t>DUDE_4482,0,CCC(CC)C1CCN(C(=O)c2ccc3c(=O)n(-c4ccccc4)[nH]c(=O)c3c2)CCN1CCO</t>
  </si>
  <si>
    <t>DUDE_4483,0,Cc1ccc(NC(=O)c2ccccc2N(C)CC(=O)N2CCN(CC3=CCOC=C3)C(=O)C2)cc1</t>
  </si>
  <si>
    <t>DUDE_4484,0,C=CC1=CC=CN(C)C=C1C1=C(C(=O)NCC(=O)N2CCCc3ccccc32)C(=O)N(CC)C1=O</t>
  </si>
  <si>
    <t>DUDE_4485,0,CCc1c(C(=O)OC(C)C(=O)N(C)Cc2cccc(-c3noc(C)n3)c2)c(C)n(CC(C)C)c1C</t>
  </si>
  <si>
    <t>DUDE_4486,0,CCNC(=O)c1ccc2c(c1)C(=O)N(CCCCCC(=O)Nc1cccc3ccc(C)nc13)C2=O</t>
  </si>
  <si>
    <t>DUDE_4487,0,C=CCC1C(=O)Nc2ccccc2OC2=C(C=C(C)C(=O)N1CC=C)C(C)=C(C(N=C)=NC)OC2</t>
  </si>
  <si>
    <t>DUDE_4488,0,CCCC(C)NC(=O)c1nc(N(CC)CC(=CC(C)=O)Oc2cccc(C)c2)c2cc(C)oc2n1</t>
  </si>
  <si>
    <t>DUDE_4489,0,COCCN(C)C(=O)c1ccc(OCC(=O)Nc2ccc(-c3cccnc3)cc2)c(N(C)C)c1</t>
  </si>
  <si>
    <t>DUDE_4490,0,CN(C(=O)c1ccc(N=CN2CCc3cc(OCCNC(=O)CO)ccc32)cc1)c1ccccc1</t>
  </si>
  <si>
    <t>DUDE_4491,0,COCCN1C(=O)N(C)CC=CCOc2ccccc2C=C1C=Nc1ccccc1OCC#N</t>
  </si>
  <si>
    <t>DUDE_4492,0,CC=C1COCCn2c1nc(C)c(CC(=O)NCc1ccc3c(c1)CCN3C(=O)C=C(C)C)c2=O</t>
  </si>
  <si>
    <t>DUDE_4493,0,CN=CC1=Cc2ccc(NC(=O)N3CCOC(c4ccccc4C(=O)N(C)C(C)C)C3)cc2C1=O</t>
  </si>
  <si>
    <t>DUDE_4494,0,COCC(C(=O)N(C)C)N(C)C(=O)c1ccc(C(=O)Nc2cccc3cc(C)ncc23)cc1</t>
  </si>
  <si>
    <t>DUDE_4495,0,Cc1cnc(C)n1-c1ccc(CNC(=O)c2ccc3c(c2)OC(COc2cccnc2)CO3)cc1</t>
  </si>
  <si>
    <t>DUDE_4496,0,C=CC(=CC)CC(C(=O)OC)N(C)C(=O)N1Cc2cc3c(nc2-c2ccc(O)cc21)NCCC3C</t>
  </si>
  <si>
    <t>DUDE_4497,0,Cc1ccc(NC(=O)N(C)CC(NC(=O)c2ccco2)c2ccc(OC3CCCCC3)nc2)cc1</t>
  </si>
  <si>
    <t>DUDE_4498,0,CCc1c(C(=O)N2CCC(CCNC(=O)c3ccc(C)c(C(=O)CO)c3)CC2)nc2ccccn12</t>
  </si>
  <si>
    <t>DUDE_4499,0,COC(=O)c1cc(C)cc2c(=O)n(CC(=O)Nc3cc(C)c4nc(C(C)(C)C)ccc4c3)cnc12</t>
  </si>
  <si>
    <t>DUDE_4500,0,COc1ccc(N(C)c2ccc(NC(=O)C3CC3)nc2)cc1C(=O)NCc1ccc2c(c1)CCO2</t>
  </si>
  <si>
    <t>DUDE_4501,0,CC=C(C)C(=CC=CCl)NS(=O)(=O)c1ccc2c(c1)c(C)nn2CC1(C(=O)OCC)CCCCC1</t>
  </si>
  <si>
    <t>DUDE_4502,0,C=CCOC(=O)C(C)SC1=NC(=O)C(=CC=C(C)CNc2ccc(-c3cccc(C)n3)cc2Cl)O1</t>
  </si>
  <si>
    <t>DUDE_4503,0,C=CCCCN(C(=O)C1(C)OC(=CC)C2=CCCN2C1=O)C(C)C(=O)Nc1ccc(SC)c(Cl)c1</t>
  </si>
  <si>
    <t>DUDE_4504,0,CCN(C(=O)COc1ccccc1SC)c1c(Cl)cc(C2=CCNC(C)=N2)cc1C(=O)OC(C)C</t>
  </si>
  <si>
    <t>DUDE_4505,0,Cn1cccc(-c2ccc(SC=CCl)c(=O)n2CC(=O)C=C(NC2=CCC=C2)c2ccoc2)c1=O</t>
  </si>
  <si>
    <t>DUDE_4506,0,CCCC(C)COC(=O)CN(C(C)=O)c1ccc(Cl)cc1NC(=O)c1sc2nc(C)ccc2c1C</t>
  </si>
  <si>
    <t>DUDE_4507,0,C=C(C)C=CC(Cl)=Cc1nc2cc(NC(=O)COC(=CC)C(O)=CCCC(=O)N(C)C)ccc2s1</t>
  </si>
  <si>
    <t>DUDE_4508,0,COc1cc(C=CC(=O)N(C)c2cc(NC3=C(C)CSC3)ccc2Cl)c(N=C(C)CO)cc1OC</t>
  </si>
  <si>
    <t>DUDE_4509,0,COCCN(Cc1cc2c(cc1O)CCCC2CCl)C(=O)CSc1noc(-c2ccc(C)cc2)n1</t>
  </si>
  <si>
    <t>DUDE_4510,0,Cc1nc(-n2c(C)ccc2C)ccc1SCC(=O)Nc1cccc(Cl)c1OCC(=O)OC(C)(C)C</t>
  </si>
  <si>
    <t>DUDE_4511,0,CC=CC=C(OC1=CCC=C1Cl)C(=O)N(CC(=O)NC(C)c1ccccc1)C(=O)N1CCSCC1</t>
  </si>
  <si>
    <t>DUDE_4512,0,C=CC1=C2C=C(C(NC(C(=O)OC)c3cccnc3CC)c3ccc(Cl)cc3)S(=O)(=O)N2C(C)C1</t>
  </si>
  <si>
    <t>DUDE_4513,0,CCN(C)C(=O)c1cc(Cl)cc(NC(=O)C2CCCCN2C(=O)c2ccc(OCCSC)cc2)c1</t>
  </si>
  <si>
    <t>DUDE_4514,0,CN(CC(=O)CSc1ccc(Cl)cc1)C(=O)Nc1ccc(Oc2cccc(C=O)n2)cc1</t>
  </si>
  <si>
    <t>DUDE_4515,0,C=CCOc1cc(CSCN(C(=O)c2ccc(C)cc2O)c2cccnc2)cc(Cl)c1OCC#N</t>
  </si>
  <si>
    <t>DUDE_4516,0,C=CC(C=Cn1c(C(=O)N2CCCC(C)C2)ccc(S(=O)(=O)NCc2ccccc2Cl)c1=O)=CC</t>
  </si>
  <si>
    <t>DUDE_4517,0,CCOC(=CCl)C(=O)N1CC(CNC(=O)CSC2=Cc3ncccc3CC2)Oc2cccc(C)c21</t>
  </si>
  <si>
    <t>DUDE_4518,0,C#Cc1ccc(Oc2cccc(SCC(=O)N3CCCC3)c2NC(=O)N(C)C(C)COC)cc1</t>
  </si>
  <si>
    <t>DUDE_4519,0,CCc1c[nH]c2c(Cl)cc(NS(=O)(=O)N(CCOc3cc(C)ccc3C)CC3CCCO3)c(C)c12</t>
  </si>
  <si>
    <t>DUDE_4520,0,CCOc1cc(C(=O)N2CCSc3cc(CC)c(Cl)cc32)ccc1NC(=O)Cc1c(C)noc1C</t>
  </si>
  <si>
    <t>DUDE_4521,0,COc1cc(Oc2ccc(C)cc2)ccc1OCC(=O)N(C)Cc1sc(C)cc1C(C)NC=NCl</t>
  </si>
  <si>
    <t>DUDE_4522,0,CSC(C=O)=C1OCCCC1NC(=O)NCC(CCC#N)(COC1=C[C-]=C[C-]1)c1ccccc1Cl</t>
  </si>
  <si>
    <t>DUDE_4523,0,CC=C(C)c1c(C[SH](C)(=O)N(C)CCN(C)C(=O)C(=O)Nc2cccc(OC)c2)ccc(C)c1Cl</t>
  </si>
  <si>
    <t>DUDE_4524,0,CCN(C(=O)COC(=O)C(=O)Nc1ccc(-c2ccn(-c3cc(Cl)ccc3SC)c2)cc1)C(C)C</t>
  </si>
  <si>
    <t>DUDE_4525,0,CCOc1ccc(Cl)cc1N1C(=O)N(c2cccc(NC(=O)C3(C)C=CCS3)c2)C(=O)C1C(C)C</t>
  </si>
  <si>
    <t>DUDE_4526,0,CCN(Cc1ccc(-c2cccs2)s1)C(=O)NCC(OC)=C(C)c1ccc2c(c1)OCCO2</t>
  </si>
  <si>
    <t>DUDE_4527,0,C=CC(=CC)N(c1cccc(C(=O)N(NC(=O)C=C2CCCC2)c2cccc(Cl)c2)c1)S(C)(=O)=O</t>
  </si>
  <si>
    <t>DUDE_4528,0,COC(=Nc1ccc(CNC(=O)C(c2cccs2)N2CC(C)OC(C)C2)cc1)c1occc1Cl</t>
  </si>
  <si>
    <t>DUDE_4529,0,CCCSCC(=O)C(=O)OCC(=O)NN=C(C)C1=Cc2ccccc2N(Cc2ccc(Cl)cc2)C1</t>
  </si>
  <si>
    <t>DUDE_4530,0,C=c1ccc(Cl)c(CN(CCCO)S(=O)(=O)c2cc(NC(=O)N3CCCCC3)ccc2C)c1=CC</t>
  </si>
  <si>
    <t>DUDE_4531,0,CCSc1ccc(Cl)c(C(CC(=O)N2CCOC(c3ccccc3)C2)C(=O)Nc2cc(C)on2)c1</t>
  </si>
  <si>
    <t>DUDE_4532,0,COc1cccc(-c2[nH]ncc2C(=O)N(CC=CC=C(C)Cl)CCc2cc(O[SH]=O)ccc2C)c1</t>
  </si>
  <si>
    <t>DUDE_4533,0,C=C(C)C=C(COC)NC(=O)c1ccc(C(=O)NC(Sc2ccccc2Cl)=C2C=CN=C2CC)o1</t>
  </si>
  <si>
    <t>DUDE_4534,0,C=CCN(C)C(=O)N(Cc1cccc(C(=O)Nc2ccsc2)c1)CC1COc2ccccc2O1</t>
  </si>
  <si>
    <t>DUDE_4535,0,Cc1ccc(COc2ccccc2C(=O)NC(CN(C)C(=O)c2ccccn2)c2cc(Cl)cs2)o1</t>
  </si>
  <si>
    <t>DUDE_4536,0,COC(=O)c1cc(S(=O)(=O)Nc2ccc(C)c(Cl)c2)c(CCN2CC(C)c3ccccc32)nc1C</t>
  </si>
  <si>
    <t>DUDE_4537,0,O=C(C=CCc1nc2ccc(OCCOc3ccc(Cl)cc3)cc2s1)N(CCO)CC1=CCN=C1</t>
  </si>
  <si>
    <t>DUDE_4538,0,CCSc1ccc(CNC(=O)C(CCC(=O)N(C)C)Oc2ccc(C)c(C(=O)N(C)C)c2)c(Cl)c1</t>
  </si>
  <si>
    <t>DUDE_4539,0,C=CCN(CCl)C(=O)CN(Cc1sc2ccccc2c1C)C(=O)C(NC(C)=O)c1ccc(O)cc1</t>
  </si>
  <si>
    <t>DUDE_4540,0,CC(=O)COc1ccccc1CCn1c(SCc2nc3cc(C)c(Cl)cc3o2)nc(C)cc1=O</t>
  </si>
  <si>
    <t>DUDE_4541,0,Cc1cccc(CCNC(=O)CCC(=O)C(Cl)=CCS(=O)Cc2ccnc(N3CCOCC3)c2)c1</t>
  </si>
  <si>
    <t>DUDE_4542,0,CSc1cc(-c2cc(C)c(OCC(=O)NC#N)c(C)c2)c(=O)n(-c2ccc3c(c2)COC3(C)Cl)c1</t>
  </si>
  <si>
    <t>DUDE_4543,0,C=C(O)C(=CC)C=C(Sc1ccccc1Cl)C(=O)N(C)CC(=O)Nc1ccc(C(=O)N(C)C)cc1</t>
  </si>
  <si>
    <t>DUDE_4544,0,COc1ccccc1N(C)C(=O)COc1ccccc1C=CCNC(=O)c1nc(C)c(CCCl)s1</t>
  </si>
  <si>
    <t>DUDE_4545,0,CNC(C)c1ccc(-c2cnc(CC(=O)CN(C)C(=O)c3ccc(SC(C)C)c(Cl)c3)o2)cc1</t>
  </si>
  <si>
    <t>DUDE_4546,0,CCNC(=O)c1ccc(C)c(N(CC(=O)NCC2=CCSC=C2)C(=O)c2cccc(OC)c2)c1Cl</t>
  </si>
  <si>
    <t>DUDE_4547,0,C=C(C=C(Cl)C=CCC)C=C1OCC(=CSC)OC(C)CN(C(=O)NC)c2ccccc2NC1=O</t>
  </si>
  <si>
    <t>DUDE_4548,0,C#CCOCC(=O)Cc1ccc(C=O)c(NC(=O)N(CCCCl)C(CC)c2ccc(C)s2)c1</t>
  </si>
  <si>
    <t>DUDE_4549,0,CC(=O)Nc1cccc(S(=O)(=O)N=C(Nc2cc(Cl)cc(C=O)c2)c2ccccc2C)c1</t>
  </si>
  <si>
    <t>DUDE_4550,0,CCNC(=O)C=C1CN(C(=O)c2ccc(C)o2)C(C(=O)N(C)c2ccc(S)c(C)c2)CCC1(C)Cl</t>
  </si>
  <si>
    <t>DUDE_4551,0,CC=CC=CC=NC(=CC=O)Cc1ccc(N(CC(=O)NC)C(=O)N(CC)CC2CCCO2)cc1</t>
  </si>
  <si>
    <t>DUDE_4552,0,C=C1CC(=O)N(CC(=O)NCCc2ccc(-c3ccc4nnc(COCCC)cc4c3)cc2)C1=O</t>
  </si>
  <si>
    <t>DUDE_4553,0,CCOC(=O)c1nc(C(CC)CCNC(=O)N(C)Cc2ccc(C)n2-c2ccccc2)oc1C</t>
  </si>
  <si>
    <t>DUDE_4554,0,CCOc1ccc(N(CCC(=O)Nc2cnn(C3=CC(C)CCC3=O)c2)C(=O)CC(C)CC)cc1</t>
  </si>
  <si>
    <t>DUDE_4555,0,CCOC(=O)c1cccc(C(=O)NCc2ccn(CN3CCN(Cc4ccccc4C)C3=O)c2)c1</t>
  </si>
  <si>
    <t>DUDE_4556,0,COc1cc(C=C(C(=O)NCc2ccccc2)C2=NC(=C(C)N(C)C)C(C)=N2)cc(OC)c1OC</t>
  </si>
  <si>
    <t>DUDE_4557,0,C=CC(=C)Nc1ccc(N(C)C(=O)N(CC(=O)N(C)CCOC)CC2Cc3ccccc3O2)cc1</t>
  </si>
  <si>
    <t>DUDE_4558,0,C=C(C)C=C1N=CN(C(=O)CN(CC)C(=O)C(O)COc2ccccc2)c2ccc(C=NC)cc21</t>
  </si>
  <si>
    <t>DUDE_4559,0,CCCN(Cc1ccc(C(C)C)cn1)C(=O)C(Oc1nc(C)ccc1NC(=O)COC)=C(C)C</t>
  </si>
  <si>
    <t>DUDE_4560,0,C=C1C=c2c(nc(-c3ccc(C)o3)n2C(=O)CN(CCCOC)C(=O)Nc2ccc(C)cc2)=CC1</t>
  </si>
  <si>
    <t>DUDE_4561,0,C=CCN(C(=O)C(=CN=Cc1ccco1)C(=O)Nc1ccccc1C(=O)N(C)C)c1ccccc1</t>
  </si>
  <si>
    <t>DUDE_4562,0,CC(=O)Nc1ccc(N(Cc2ccccc2)CC(C)OC(=O)Cc2coc3ccccc23)nc1</t>
  </si>
  <si>
    <t>DUDE_4563,0,CC=CN=c1ccc2c(OC)ccc(C(=O)N3CCCN(C(=O)CCOC)CC3CC(C)C)c2[nH]1</t>
  </si>
  <si>
    <t>DUDE_4564,0,CCOc1cc(C)c(CC)cc1C(=O)Nc1c(C(=O)N(C)CC(C)=O)c(-c2ccccc2)nn1C</t>
  </si>
  <si>
    <t>DUDE_4565,0,Cc1cc(C#N)ccc1COC(C)C1=NC(=CC=CN=Cc2ccc3c(c2)OC(C)CO3)C(=O)N1</t>
  </si>
  <si>
    <t>DUDE_4566,0,CCn1cccc(C(=O)N(CC(=O)Nc2cc(C)ccc2C)C2=CCN(C3=CCC=C3)C2=O)c1=O</t>
  </si>
  <si>
    <t>DUDE_4567,0,CCCC1(CC(C)C)CCN(C(=O)c2ccc(OC(C)C(=O)NCCn3cnccc3=O)cc2)C1</t>
  </si>
  <si>
    <t>DUDE_4568,0,COC(=O)c1cnccc1NC(=O)CCC(=O)N(CN(C)c1ccc(C)cc1)c1ccccc1C</t>
  </si>
  <si>
    <t>DUDE_4569,0,C=CC(=CC)c1ccc(C(=O)OCC(=O)N(C)c2ccc(C(=O)Nc3cccnc3C)cc2)cn1</t>
  </si>
  <si>
    <t>DUDE_4570,0,Cc1ccccc1C(=O)CN1CCC(n2cc(NC(=O)COc3ccc4c(c3)COC4)cn2)CC1</t>
  </si>
  <si>
    <t>DUDE_4571,0,CC1=CC=Nc2cccc(C)c2C=C1OCCNc1cc(=O)n(C)c(=O)cc1CN1CCOCC1</t>
  </si>
  <si>
    <t>DUDE_4572,0,CCC(C)N(CC)C(=O)CNC(=O)c1ccc2ncc3cc(OCc4nc(C)co4)ccc3c2c1</t>
  </si>
  <si>
    <t>DUDE_4573,0,C=CC(=O)c1cc(C)c(N2C=CCC2=C)cc1CNC(=O)C1CCN(C(=O)N2CCOCC2)CC1</t>
  </si>
  <si>
    <t>DUDE_4574,0,CC1CN(C(C)CC(=O)c2c[nH]c3cc(NC(=O)C(C)n4ccccc4=O)ccc23)CC(C)O1</t>
  </si>
  <si>
    <t>DUDE_4575,0,C=NC(=O)C(CN(Cc1ccccc1)C(=O)c1ccc(NC(=O)c2cnoc2C)cc1)C(C)=CC</t>
  </si>
  <si>
    <t>DUDE_4576,0,CCNS(=O)c1ccc2c(c1)N(CCOc1ccccc1OC)CC2C(=O)N(C)C1=CCCCC1</t>
  </si>
  <si>
    <t>DUDE_4577,0,C=CCN(C(=CC)C(=C)O)c1cccc(NC(=O)CCC(=O)N2CC(=O)N(C)c3ccccc32)c1</t>
  </si>
  <si>
    <t>DUDE_4578,0,COc1cccc(CN(Cc2ccccc2NCC2CCOC2C)C(=O)c2ccnn2C)c1</t>
  </si>
  <si>
    <t>DUDE_4579,0,CCc1cccc(C=Nc2cccc(C(C#N)C=O)n2)c1NC(=O)CCc1cc(O)cc(OC)c1</t>
  </si>
  <si>
    <t>DUDE_4580,0,CCc1nc(-c2ccc3c(c2)N(CCC(C)NC(=O)CN2CCCC2=O)C(=O)CO3)cc(C)c1C</t>
  </si>
  <si>
    <t>DUDE_4581,0,C=CCC1CCOC(=O)C(C(=O)c2c(C)nn3c2NCc2ccccc2-3)=CN(CC=C)CCOC1</t>
  </si>
  <si>
    <t>DUDE_4582,0,CC=CC=C1Oc2cc(C)c(C#N)cc2N(CC(O)CNC(=O)C=CN(C)c2ccccc2)C1=O</t>
  </si>
  <si>
    <t>DUDE_4583,0,CCc1cc(C(=O)N(C)Cc2ccc(C(=O)N3CC(O)(CC(C)C)c4cc(C)ccc43)cn2)no1</t>
  </si>
  <si>
    <t>DUDE_4584,0,Cc1ccccc1OCCCNC(=O)c1nn(CNC(=O)C2CC=CCC2)c(=O)c2ccccc12</t>
  </si>
  <si>
    <t>DUDE_4585,0,CCCN(C(=O)c1ccc(C)n1C)c1ccccc1NC(=O)C1=C(C=C(C)C#N)CCO1</t>
  </si>
  <si>
    <t>DUDE_4586,0,CC=C(O)CN(C(=O)Cc1cn(CC(=O)Nc2ncccc2C)c2cc(OC)ccc12)C1CCC1</t>
  </si>
  <si>
    <t>DUDE_4587,0,COCC(=CC(=O)c1ccccc1)OCC(=O)Nc1nc2cc3c(cn2n1)CCC3</t>
  </si>
  <si>
    <t>DUDE_4588,0,CC=CN=Cc1ccccc1N(C)C(=O)CN1C(=O)NC(C)(c2ccc3c(c2)C(=O)CCC3)C1=O</t>
  </si>
  <si>
    <t>DUDE_4589,0,CC=C(O)CCCN(C(=O)NCc1ccc(OCCCC)cc1)C1CC(=O)N(C)c2ncccc21</t>
  </si>
  <si>
    <t>DUDE_4590,0,CCOCc1nnc(NC(=O)c2cccc(OC(C)(C)C)c2)c(-c2cccc(OC(C)CC)c2)n1</t>
  </si>
  <si>
    <t>DUDE_4591,0,CC=C1C=CCC(=O)N(C2(CC)CCCC2)CC(=O)N(N=Cc2ccc(NC)cc2)CC(O)CO1</t>
  </si>
  <si>
    <t>DUDE_4592,0,CNC=C(COC1CCN(C(=O)c2cc3cc(-c4cncc(C)c4)ccc3o2)CC1)C(C)=NO</t>
  </si>
  <si>
    <t>DUDE_4593,0,C=c1ccnc(C2CN(C(=O)CCN(CCc3cccnc3)C(=O)c3ccco3)CCO2)c1=CC</t>
  </si>
  <si>
    <t>DUDE_4594,0,Cc1onc(-c2ccc(N(C)C3=CCC=C3)cc2)c1CN(C)C(=O)C(=O)Nc1ccc(C=O)cc1</t>
  </si>
  <si>
    <t>DUDE_4595,0,CC=Cc1cccc(C(=O)NCC(=O)N2CCOC(COc3ccc(-c4cnccn4)cc3)C2)c1</t>
  </si>
  <si>
    <t>DUDE_4596,0,CCc1ccc2nc3c(cc2c1)OCCCN3C(=O)COc1ccc(C(=O)NC(C)CC#N)cc1</t>
  </si>
  <si>
    <t>DUDE_4597,0,CCN(Cc1ccccc1C(=O)Nc1ccnc(N(C)C(=O)O)c1)C(=O)C=C(C)c1ccccc1</t>
  </si>
  <si>
    <t>DUDE_4598,0,CCc1nc2c3cc(C)ccc3ccn2c1CCN1C(=O)N2CC(C)(C)OC(CO)CC2(C)C1=O</t>
  </si>
  <si>
    <t>DUDE_4599,0,CN(CCN1C(=O)COc2ccccc21)C(=O)Nc1ccc(Oc2ccccc2)c(N(C)C)c1</t>
  </si>
  <si>
    <t>DUDE_4600,0,CCn1c(=O)c2cc(Cn3cc(C(=O)c4ccncc4)c(=O)[nH]c3=O)ccc2c2cc(C)ccc21</t>
  </si>
  <si>
    <t>DUDE_4601,0,C=CN1CCN(Cc2c(C)[nH]c(C(=O)OCC(=O)OCC(C)CC#N)c2C)C(c2ccccc2)C1</t>
  </si>
  <si>
    <t>DUDE_4602,0,C=CC1=CCCCCN1C(=O)C(=CONC(C)C(=O)N1CCN(CCOC)CC1)c1ccccc1</t>
  </si>
  <si>
    <t>DUDE_4603,0,C=CCOC(=O)c1c(NCc2cc(C)oc2C)c(C(=O)N(CC)CCn2cccc2)n(CC)c1C</t>
  </si>
  <si>
    <t>DUDE_4604,0,CCc1ccc(NC(=O)N2CCC(OCC(=O)N(CCC(=O)N(C)C)Cc3ccccc3)C2)cc1</t>
  </si>
  <si>
    <t>DUDE_4605,0,C=C1CCN(C(=O)CCc2cc(C(=O)N(CCC)c3cccc(C=CNC(C)=O)c3)on2)CC1=C</t>
  </si>
  <si>
    <t>DUDE_4606,0,COC(=O)NCCN(CN(C1=c2ccncc2=C1)c1ccccc1)C(=O)COc1ccc(C)cc1</t>
  </si>
  <si>
    <t>DUDE_4607,0,C=CCN1CCCC(C(=O)N(C(=O)Nc2cccc3cccc(OCC#N)c23)C2=CC=CC2=O)C1</t>
  </si>
  <si>
    <t>DUDE_4608,0,Cc1cccc(CO)c1NC(=O)c1cc(COC(=O)c2ccc(C=CC(C)N(C)C)cc2)nn1C</t>
  </si>
  <si>
    <t>DUDE_4609,0,CCOc1c(-c2cccnc2C=CC=Cn2c(C)nccc2=O)ccc(C)c1NC(=O)C(C)OC</t>
  </si>
  <si>
    <t>DUDE_4610,0,CCc1cccc(CN(C)C2CC(=O)N(c3ccc(C)cc3NC(=O)N(C)C(C)CCO)C2=O)c1</t>
  </si>
  <si>
    <t>DUDE_4611,0,C=CC(=CC)N=C(NCCCN(Cc1ccc(C(=O)N(CC)CC)o1)C(=O)OC)C(=CC)C(=C)C</t>
  </si>
  <si>
    <t>DUDE_4612,0,CCCN(CCOCC=Cc1ccc2occc2c1)C(=O)N1CCN(Cc2nc(C)oc2C)CC1</t>
  </si>
  <si>
    <t>DUDE_4613,0,C=CCCCCOC1CCCN(C(=O)Nc2ccc(Oc3cccc4oc(C)nc34)cc2C#N)C1</t>
  </si>
  <si>
    <t>DUDE_4614,0,Cc1ccc(C(C)N(CC2=CCN=C2)C(=O)Cn2c(C(=O)Nc3ccccc3C)cccc2=O)o1</t>
  </si>
  <si>
    <t>DUDE_4615,0,C=CC=Nc1ccc(C(=O)CCC(=O)Nc2cnc(C)c(C(=O)N3CCOC(=C)C3=CC)c2)cc1</t>
  </si>
  <si>
    <t>DUDE_4616,0,C#CCNc1nc(C)c(N(Cc2ccc(CC)cc2)C(=O)COc2cccc(OC)c2)c(OC)n1</t>
  </si>
  <si>
    <t>DUDE_4617,0,CCCCc1nc(Nc2ccccc2C(=O)OC)n(C)c(=O)c1C=CC(=O)N1CCC(C)C(C)C1</t>
  </si>
  <si>
    <t>DUDE_4618,0,CCN(C)C(=O)C=Cc1ccccc1OCC(=O)N(C)C(C)C(=O)Nc1ccc2ccccc2n1</t>
  </si>
  <si>
    <t>DUDE_4619,0,Cc1ccc(C(=O)Nc2ccccc2-n2nccc2C(=O)CCC(=O)OC(C)C)c(C)c1</t>
  </si>
  <si>
    <t>DUDE_4620,0,COc1ccc(Oc2ccc(O)cc2CC#N)cc1-c1nnc(CN(C)c2ccc(C)cc2)o1</t>
  </si>
  <si>
    <t>DUDE_4621,0,CC=C(C=N)OC1=CC=CC=C(OC)CN(Cc2cc3cccnc3o2)C(=O)C=C(C(C)C)NC1</t>
  </si>
  <si>
    <t>DUDE_4622,0,CCCOc1cccc(NC(=O)CN2C(=O)CC(N3N=CCc4ccc5ccccc5c43)C2=O)c1</t>
  </si>
  <si>
    <t>DUDE_4623,0,CCn1ccnc(C=C(OCC2=NC(C)Cc3ccccc32)c2ccc(NC(=O)OC)cc2)c1=O</t>
  </si>
  <si>
    <t>DUDE_4624,0,CCC(=O)C1CCCN(C(=O)c2cnn(-c3ccccc3NC(=O)COc3ccccc3)c2C)C1</t>
  </si>
  <si>
    <t>DUDE_4625,0,CCCC(=O)NC(COc1cccc(N2CCN(C(=O)CC)CC2=O)c1)=Nc1cc(C)ccc1C</t>
  </si>
  <si>
    <t>DUDE_4626,0,CC=C(O)CNc1cccc(COc2c(OCCC)ccc3c2CCN(C(=O)N2CCCC2)C3)n1</t>
  </si>
  <si>
    <t>DUDE_4627,0,Cc1ccc(NC(=O)COC(=O)CCc2c(C)nn(C)c2C)cc1-c1cccc(C(=O)N(C)C)c1</t>
  </si>
  <si>
    <t>DUDE_4628,0,Cc1ccc(NC(=O)C(=O)COc2cc(-c3ccncc3)c(C)cc2N(C)C(=O)CC#N)cc1</t>
  </si>
  <si>
    <t>DUDE_4629,0,COCc1c(C)cc(CNC(=O)C(=O)N(C)Cc2ncccc2C)c(=O)n1Cc1cccc(C)c1</t>
  </si>
  <si>
    <t>DUDE_4630,0,CCOc1ccc(-c2noc(C)c2C=NC2Oc3cc(C)ccc3N=C2NCC(C)C)cc1OC</t>
  </si>
  <si>
    <t>DUDE_4631,0,C=C(O)CN(CC(O)=CC)C(=NC(=O)c1ccc(Cn2ccccc2=O)cc1)N1CCCC(C)C1</t>
  </si>
  <si>
    <t>DUDE_4632,0,CCOc1ccccc1NC(=O)c1cc(-n2cccc(NC(=O)C=CC3=CCC=C3)c2=O)ccn1</t>
  </si>
  <si>
    <t>DUDE_4633,0,CCCC(=O)OCC(=O)NCc1cccc(-c2cc(C)nc(N3CC(C)OC(C)C3)n2)c1</t>
  </si>
  <si>
    <t>DUDE_4634,0,COC(=C(C)C)C1C(=O)N(Cc2cnc(N(C)c3cccc(C)c3CO)c(C)c2)CCN1CCO</t>
  </si>
  <si>
    <t>DUDE_4635,0,COc1cc(C(=O)N(C)c2cccc(C)c2C(=O)Nc2cc(CC=O)c3c(c2)CCN3C)ccn1</t>
  </si>
  <si>
    <t>DUDE_4636,0,COC(C)C(=O)NC(=NC(COc1ccccc1)=Nc1ccc(C)cc1)N1CCC(C)=C(C=O)C1</t>
  </si>
  <si>
    <t>DUDE_4637,0,CC=C(C)N(C(=O)c1ccncc1)c1ccc(N(CC)C(=O)c2c(C)[nH]c(C)c2C(=O)OC)cc1</t>
  </si>
  <si>
    <t>DUDE_4638,0,C=CCCC=C(C=O)C=C1NC(=O)N(CC(=O)N2CC(C)(C)c3ccccc32)C1=O</t>
  </si>
  <si>
    <t>DUDE_4639,0,CCOc1cccc(NC(=O)CN(C)c2ccccc2N(C)C(=O)c2ccccc2C(=O)NC)c1</t>
  </si>
  <si>
    <t>DUDE_4640,0,C=CCN(C(C)=O)C(=Cc1ccccc1C)N1C(=O)CC(N(C(=O)NC)c2ccccc2)CC1=O</t>
  </si>
  <si>
    <t>DUDE_4641,0,CCCC(Oc1cc(C#N)ccc1OCC)C(=O)N1Cc2noc(CC)c2CC1c1cccnc1</t>
  </si>
  <si>
    <t>DUDE_4642,0,C=C1CN=C2NC(=O)CN(C(=O)CCC(=O)N(C)c3ccccc3OCc3ccccc3)C2=C1C</t>
  </si>
  <si>
    <t>DUDE_4643,0,CCN1CCN(C(=O)c2[nH]c(N(C)Cc3ccoc3)c(C(C)=O)c2-c2ccc(C)cc2)C(C)C1=O</t>
  </si>
  <si>
    <t>DUDE_4644,0,O=C(Nc1ccccc1)c1ccccc1C(=O)N1CCCC1CCCN1C(=O)CNc2cocc21</t>
  </si>
  <si>
    <t>DUDE_4645,0,C=C(C)C1=CCCC=COC(=O)N(C(C)(C)C(=O)Nc2ccccc2)CC(=O)N(C)C(=CC)C=N1</t>
  </si>
  <si>
    <t>DUDE_4646,0,CCc1c(OCC(=O)Nc2ccccc2)ccc(-n2c(=O)[nH]n(-c3ccc(C)c(C)c3)c2=O)c1C</t>
  </si>
  <si>
    <t>DUDE_4647,0,Cc1ccc(CN(C(=O)CNC(=O)c2ccccn2)c2ccccc2N2CC(C)(C)OC2=O)cc1</t>
  </si>
  <si>
    <t>DUDE_4648,0,C=c1cnc(C=Cc2ccc(C=C3C(=O)N(CCn4ccc(=O)[nH]c4=O)C(=O)C3C)cc2)cc1=C</t>
  </si>
  <si>
    <t>DUDE_4649,0,CCN(CCc1ccccc1)C(=O)C(=O)N=c1[nH]c2ccccc2n1CCOc1ccccc1O</t>
  </si>
  <si>
    <t>DUDE_4650,0,Cc1ccnc(C(=O)N2CCCC(C(=O)Nc3ccc(C)c4ncccc34)C2)c1C(=O)OC(C)C</t>
  </si>
  <si>
    <t>DUDE_4651,0,COCCNC(=O)CCN(C(=O)c1ccc2c(c1)c(C(C)=O)c(C)n2C)c1ccc2c(c1)OCC2</t>
  </si>
  <si>
    <t>DUDE_4652,0,C=CC(=CC)OC1=CCCCC1c1c(C)n(C)c(=O)n(CC(=O)Nc2cccc(OCC)c2)c1=O</t>
  </si>
  <si>
    <t>DUDE_4653,0,C=C1CC=C(c2ccc(C(C)=O)c(NC(=O)N(CCOCCCC)C3CC(=O)N(C)C3=O)c2)CC1</t>
  </si>
  <si>
    <t>DUDE_4654,0,CCCCC(CC(=O)N1CC(=O)N(CC)CC(OC(C)C)C1)=C1C(=O)Nc2cc(C)ccc2C1=O</t>
  </si>
  <si>
    <t>DUDE_4655,0,CCC(C)CCC(=O)n1c(=O)n(C)c(=O)c2cc(NC(=O)COc3cc(C)ccc3C)cc(C)c21</t>
  </si>
  <si>
    <t>DUDE_4656,0,COC(C=CC(=O)N1CCCc2cc3c(cc21)[nH]c(=O)n3CC1CCCCC1)=CC(=O)OC(C)C</t>
  </si>
  <si>
    <t>DUDE_4657,0,O=C(COC(=O)C1CC1)Nc1cccc(C(=O)OCCn2c3c(c4ccccc42)CCC3)c1</t>
  </si>
  <si>
    <t>DUDE_4658,0,CCC1=CC(N2CCOCC2)C(c2ccc(C)cc2)N(C(=O)NC(C(=O)OC)=C(CC)OC)C1</t>
  </si>
  <si>
    <t>DUDE_4659,0,CCOc1ccc2c(c1)C(CCC(=O)C1CC1)(C(=O)N(C)c1ccc(OC)cc1)CN2C(=O)NC</t>
  </si>
  <si>
    <t>DUDE_4660,0,Cc1[nH]c2ccc(COC(=O)CCc3c(C)n(CC4CCCO4)c(=O)[nH]c3=O)cc2c1C(C)C</t>
  </si>
  <si>
    <t>DUDE_4661,0,CNC(=O)C(C)(c1cc(C(=O)OC)ccc1OCc1cccnc1OC)C1CCC(CC#N)CC1</t>
  </si>
  <si>
    <t>DUDE_4662,0,CCC1=C(C=O)C2CN(C(=O)c3ccccc3OCc3ccccc3OCC(=O)NC)CCC2=N1</t>
  </si>
  <si>
    <t>DUDE_4663,0,CCCOC(=O)NCCN(CC)C(=O)c1cc(CC)c(C(=O)OC(C#N)C(C)C)c2ccccc12</t>
  </si>
  <si>
    <t>DUDE_4664,0,CC(=O)N1CCN(CCOC(=O)COc2ccccc2NC(=O)c2cccc3ccccc23)CC1</t>
  </si>
  <si>
    <t>DUDE_4665,0,C=c1cccc(NC(=O)c2ccc(C)c(C(=O)OC(C)(C)CC3=NOCN(C(C)C)C3=O)c2)c1=C</t>
  </si>
  <si>
    <t>DUDE_4666,0,CCCC(=O)c1ccc2c(c1)NC(=O)C(C)N2C(=O)C(CCC)CN1C(=O)c2ccccc2C1=O</t>
  </si>
  <si>
    <t>DUDE_4667,0,CCc1c(C)nc(COC(=O)C(=Cc2ccccc2)NC(=O)COC)n(-c2ccc(C)cc2)c1=O</t>
  </si>
  <si>
    <t>DUDE_4668,0,CCOC(=O)CN1CC(C(=O)Nc2cc3c(cc2Oc2ccc(C)c(NC)c2)CCCC3)CC1=O</t>
  </si>
  <si>
    <t>DUDE_4669,0,CCCc1ccc(CNC(=O)N2CC(=O)N(CCC)C(=O)C2C)cc1OCc1ccc(OC)cc1</t>
  </si>
  <si>
    <t>DUDE_4670,0,CCC(O)C(=O)OC1CC(C)N(C(=O)Nc2cccc(C(=O)N(C)CCc3ccc(C)cc3)c2)C1</t>
  </si>
  <si>
    <t>DUDE_4671,0,Cc1ccccc1OCCOC(=O)N(CC1CC1)C(=O)NCC1CC(=O)N(Cc2ccccc2)C1</t>
  </si>
  <si>
    <t>DUDE_4672,0,C=Cc1c(C)cccc1N(CC1CCCCO1)C(=O)C(=O)Nc1ccc(N2C(=O)CCC2=O)cc1</t>
  </si>
  <si>
    <t>DUDE_4673,0,CCC(=O)N1CCC(NC(=O)c2ccc(C(=O)N(CC)c3ccc(C(=O)OC)cc3)cc2C)CC1</t>
  </si>
  <si>
    <t>DUDE_4674,0,C=CCOC(=O)N(C(C)CC=C)C(Nc1ccccc1C)c1cccc(NC(=O)C(=O)OC)c1</t>
  </si>
  <si>
    <t>DUDE_4675,0,CNC(=O)C(C(C)C)n1c(C)c(COC)c(=O)n(CC(C)=Cc2ccccc2CCC(C)=O)c1=O</t>
  </si>
  <si>
    <t>DUDE_4676,0,CCC(C)C(=O)N(C(=O)CCC(=O)Nc1ccc2c(c1)C(=O)C(C#N)CC2)c1ccccc1OC</t>
  </si>
  <si>
    <t>DUDE_4677,0,CCOc1ccccc1N1CC(c2oncc2NC(=O)C=Cc2cccc(C(C)=O)c2)CC1=O</t>
  </si>
  <si>
    <t>DUDE_4678,0,COC(C=CC(=O)N1CC2C(C(=O)OC(C)C)=C(C)NC(C)=C2C1c1ccc(N(C)C)cc1)=CO</t>
  </si>
  <si>
    <t>DUDE_4679,0,CCC1CC(=O)N(c2cccc(C)c2)C(C(=O)N2N=C(CC(C)C)CCC2=C(C=O)C(=O)OC)C1</t>
  </si>
  <si>
    <t>DUDE_4680,0,CCC1CN(C(=O)NCC(C)N(C(=O)CCc2ccc(OC)c(OC)c2)c2ccccc2)CCO1</t>
  </si>
  <si>
    <t>DUDE_4681,0,COC1=NC(=O)CCN(C(=O)CCNC(=O)CCCCCOc2ccc(-c3ccccc3)cc2)C1</t>
  </si>
  <si>
    <t>DUDE_4682,0,CC1OCCC1C(=O)Nc1ccc(OCCN(C(=O)OCc2ccncc2)c2ccccc2)cc1</t>
  </si>
  <si>
    <t>DUDE_4683,0,CC(C)c1ccc(C(=O)N2CCOc3ccc(NC(=O)CCC(=O)c4ccc(C#N)o4)cc32)cc1</t>
  </si>
  <si>
    <t>DUDE_4684,0,CCc1ccc(OC(C)C(=O)NCC(=O)N(CC)c2ccccc2OC)c2c1CCN(CC)C2=O</t>
  </si>
  <si>
    <t>DUDE_4685,0,CC(=O)Nc1ccc2c(c1)C=C(C(=O)N(CC(=O)N(C)C1CCOCC1)c1ccc(C)cc1)CO2</t>
  </si>
  <si>
    <t>DUDE_4686,0,Cc1ccc(-c2cc(C(=O)NC(C(=O)OCC(=O)N3CCC4CCCC3C4C)C(C)C)on2)cc1</t>
  </si>
  <si>
    <t>DUDE_4687,0,COC(=O)C=Cc1cccc(CNC(=O)c2cc(C)oc2COc2ccc(C)nc2C)c1</t>
  </si>
  <si>
    <t>DUDE_4688,0,COC(=O)C1CC(C)CCN1C(=O)Nc1cc(C(=O)N(C)CCc2ccc(OC)cc2)ccc1C</t>
  </si>
  <si>
    <t>DUDE_4689,0,CCCN(C(=O)CCOC(=O)c1n[nH]c(C)c1C(=O)OCC)C(c1ccccc1)c1ccccc1</t>
  </si>
  <si>
    <t>DUDE_4690,0,CCOC(=O)C(C)N(Cc1ccccc1)C(=O)N1CC(NC(=O)c2cccc(C)c2)COC1(C)C</t>
  </si>
  <si>
    <t>DUDE_4691,0,CC(C)C(C(=O)NCc1nc2oc1c1ccccc21)N(C(=O)c1ccc2c(c1)OCCO2)C1CC1</t>
  </si>
  <si>
    <t>DUDE_4692,0,C=CCNC(=O)C1CC(C)CN(C(=O)c2cc3cc(C(=O)N4CC(C)OC(C)C4)oc3cc2C)C1</t>
  </si>
  <si>
    <t>DUDE_4693,0,CCc1ccc(OCc2cc(=O)n(C(C)=CC(=O)C3CCCN(C(=O)OC(C)C)C3)c(C)n2)cc1</t>
  </si>
  <si>
    <t>DUDE_4694,0,CCCN(C)C(=O)C1COc2cc(C=CC(=O)NC=C3C(=O)N4CCc5cccc3c54)ccc2O1</t>
  </si>
  <si>
    <t>DUDE_4695,0,COC(=O)c1ccc(C(=O)N(C)C(C)C(=O)Nc2ccc(-c3cc(C)c4c(c3)CNCC4)cc2)o1</t>
  </si>
  <si>
    <t>DUDE_4696,0,CCN(Cc1ccc(OC)cc1OC)C(=O)Cc1cccc(C2CCc3n[nH]c(C(=O)O)c3C2)c1</t>
  </si>
  <si>
    <t>DUDE_4697,0,C=CCCN(C(=O)c1ccc(C(=O)OC)cc1)C(C)C(=O)Nc1cc(CNC)c(C)cc1OCC</t>
  </si>
  <si>
    <t>DUDE_4698,0,CCCC1C(=O)N(Cc2ccc(OC)cc2C(=O)NCC(=O)N(C)CCC)C(=O)c2ccccc21</t>
  </si>
  <si>
    <t>DUDE_4699,0,CCCN(C)c1cccc(NC(=O)COc2ccc(N=Cc3cc(OC)cc(OC)c3)cc2O)c1</t>
  </si>
  <si>
    <t>DUDE_4700,0,Cc1c(-c2ccco2)[nH]c2c(C)cc(NC(=O)CC3CCN(C(=O)C4CCCO4)CC3)cc2c1=O</t>
  </si>
  <si>
    <t>DUDE_4701,0,C=CC=C1C(NC(=O)C(C)OC(=O)CCn2cncc(C#N)c2=O)=C(C(=CC)C(=C)C)OC1C</t>
  </si>
  <si>
    <t>DUDE_4702,0,C=CC=CC=C1N=C(CN(C)C(=O)c2cc(OCC)cc(OC)c2OC)NC(=O)n2cccc21</t>
  </si>
  <si>
    <t>DUDE_4703,0,C=CC(C=Cn1ccc(NC(=O)COC(=O)C(C)=NC)c(C(C)C(=O)N2CCCC2)c1=O)=CC</t>
  </si>
  <si>
    <t>DUDE_4704,0,C=CC(=CC)C(=O)Cn1c(CCNC(=O)CN2C(=O)OC(C)(C)C2=O)nc2cc(C)c(C)cc21</t>
  </si>
  <si>
    <t>DUDE_4705,0,CCC(C)=CCCC(=O)Nc1ccc2c(c1)N(C(=O)COC(=O)c1cnccn1)CCCCO2</t>
  </si>
  <si>
    <t>DUDE_4706,0,CCOCCN(C(=O)CCCn1c(=O)[nH]c(=O)c2cncc(C(C)=O)c21)c1cc(C)cc(C)c1</t>
  </si>
  <si>
    <t>DUDE_4707,0,CC=NC(CC(=O)OC(C)C(=O)Nc1ccccc1NC=O)=C(C)C=CC(=O)N1CC=CCC1</t>
  </si>
  <si>
    <t>DUDE_4708,0,C=Cc1nc2c(C=CC(=O)NCCCN(C)C(=O)C(=O)OCC)cc(OC(=C)C)cc2nc1C</t>
  </si>
  <si>
    <t>DUDE_4709,0,CCOCC(=O)NC(C)c1cnc(-n2cccc2)nc1-c1cc2cc(=O)oc(C)c2cc1OC</t>
  </si>
  <si>
    <t>DUDE_4710,0,C=C1OCC=C1OC(=O)CN(C)C(=O)CCCN(C)C(=O)c1n[nH]c(-c2ccccc2C)c1C</t>
  </si>
  <si>
    <t>DUDE_4711,0,COC(=Cc1nc(CN2CC(C)OC(C)C2)c(C)o1)C1=CC=C2C=C(C)NC(C=O)=C2O1</t>
  </si>
  <si>
    <t>DUDE_4712,0,CCOCc1ccccc1Nc1ccc(OC(=O)Cn2c(=O)n(C)n(C)c2=O)c2ccccc12</t>
  </si>
  <si>
    <t>DUDE_4713,0,COc1ccc(OCC(=O)NC=CC2=NC3(C)N(CCCN3c3ccc(OC)cc3)C2=O)cc1</t>
  </si>
  <si>
    <t>DUDE_4714,0,CCOCCNC(=O)c1cnc(C)c(C)c1CC=CC(=O)N1C2=CC=CN(C)C2=CC1C(=O)O</t>
  </si>
  <si>
    <t>DUDE_4715,0,CCOc1cc(OC)c(OC)cc1NC(=O)C(=NC(=Cc1ccncc1)C(C)C)c1ccon1</t>
  </si>
  <si>
    <t>DUDE_4716,0,CCC(C)Oc1ccccc1NC(=O)C=C1CC(=O)N(Cc2nc(-c3ccccc3)no2)C1=O</t>
  </si>
  <si>
    <t>DUDE_4717,0,COCc1ccc(-c2cc3oc(CN(C)C(=O)C(C)NC(=O)c4coc(C)c4)nc3cn2)cc1</t>
  </si>
  <si>
    <t>DUDE_4718,0,CCCN(C)C(=O)C=C(NCC(=O)NC)c1ccc(C(=O)OCc2ccc3ccccc3n2)o1</t>
  </si>
  <si>
    <t>DUDE_4719,0,CC(O)COCc1nnc(C2CCCN(C(=O)CNc3ccc(Oc4ccccc4)cc3)C2)o1</t>
  </si>
  <si>
    <t>DUDE_4720,0,Cc1cccc(COC(=O)COC(=O)C2=CN=CCC=CC3ON=C4CN(C)C(=C43)NC2)c1C</t>
  </si>
  <si>
    <t>DUDE_4721,0,C=CCN(C(=O)C(=O)OCC(=O)NN=Cc1cccnc1)C(C)c1cc2ccccc2o1</t>
  </si>
  <si>
    <t>DUDE_4722,0,CCC=Cc1nccn1C(=O)c1ccc(OCC(=O)NC(CN(C)C(C)=O)c2ccco2)cc1</t>
  </si>
  <si>
    <t>DUDE_4723,0,CCc1c(C)c(C)nn1Cc1ccc(OC(=O)CNC(=O)C(C)Oc2ncccc2OC)cc1</t>
  </si>
  <si>
    <t>DUDE_4724,0,C=CC(=CC)N(C=C)C(=O)c1ccc2c(c1)N(C(=O)CN1C(=O)C(=C)C(=CC)C1=O)CC(=O)N2</t>
  </si>
  <si>
    <t>DUDE_4725,0,CC(C)CN(C(=O)c1ccc2c(c1)N(CC(=O)NCc1ccco1)C(=O)CO2)c1cccnc1</t>
  </si>
  <si>
    <t>DUDE_4726,0,CCCCCC(=O)c1c[nH]c(C(=O)N2CC(C)CC3(CC(=O)N(CCOC=CN)C3=O)C2)c1C</t>
  </si>
  <si>
    <t>DUDE_4727,0,CCc1cccc(-c2nnc(CNC(=O)COc3ccc4c(c3)C3=C(C=NC(=O)C3)OC4)o2)c1</t>
  </si>
  <si>
    <t>DUDE_4728,0,C=C1C(=CC)N(c2cc(NC(=O)CCN3C(=O)N(C)C(C)(CC)C3=O)ccc2C)C(=O)C1(C)O</t>
  </si>
  <si>
    <t>DUDE_4729,0,CCN(C)C(=O)CCc1c(C)[nH]c(C(=O)OCC(=O)NC)c1COC(C)C</t>
  </si>
  <si>
    <t>DUDE_4730,0,CC(=O)c1ccc(NC(=O)NCC(=O)Oc2ccccc2C=NN(C)C)c(C=CC=O)c1</t>
  </si>
  <si>
    <t>DUDE_4731,0,C#Cc1cccc(NC(=O)C2=CCC(C(=O)N(Cc3ccco3)C(C)c3ccn[nH]3)OC2=O)c1</t>
  </si>
  <si>
    <t>DUDE_4732,0,C=Cc1occc1NC(=O)C1CCCCN1C(=O)c1ccc(NC(=O)C=CN(C)C(C)=O)cc1</t>
  </si>
  <si>
    <t>DUDE_4733,0,COc1ccc(OC)c(Oc2ccccc2NC(=O)C2=NN=C(c3ccc4ocnc4c3)C2)c1</t>
  </si>
  <si>
    <t>DUDE_4734,0,Cc1cc2ccccc2cc1NC(=O)Cc1cc(C(=O)N(C)C(C)C(=O)N2CCOCC2)no1</t>
  </si>
  <si>
    <t>DUDE_4735,0,COCCN1C=C(C(=O)Nc2ccc3c(c2)CC(C=O)O3)C2=NN=C(c3ccccc3)C2C1=O</t>
  </si>
  <si>
    <t>DUDE_4736,0,COc1ccccc1OCC(=O)NN=C1C=C(C#N)C(=O)N(c2c(C)cccc2C2CC2)C1=O</t>
  </si>
  <si>
    <t>DUDE_4737,0,Cc1ccccc1N(CCOc1ccc(C)c2c1OC(C#N)C2)C(=O)Cn1ccc(=O)[nH]c1=O</t>
  </si>
  <si>
    <t>DUDE_4738,0,CC(CC(=O)N(C)C)N(Cc1cc2ccccc2o1)C(=O)c1ccccc1NC(=O)N(C)C</t>
  </si>
  <si>
    <t>DUDE_4739,0,COCCN(C(=O)Cn1cc(-c2cc(OC)c(OC)cc2C)nc1C)c1ccccc1NC=O</t>
  </si>
  <si>
    <t>DUDE_4740,0,CC=Cc1ncccc1CN(C(=O)NC(C)(CCOC)C(=O)OCC)c1ccncc1OCC</t>
  </si>
  <si>
    <t>DUDE_4741,0,CCc1[nH]c(CN(C)C(=O)c2cccc(NC(=O)c3cccc(C)c3OC)c2)nc1C(=O)OC</t>
  </si>
  <si>
    <t>DUDE_4742,0,COc1cccc(-c2ccc(OCC(=O)N3CCCCC3)cc2C(=O)NCc2nnc(C)o2)c1</t>
  </si>
  <si>
    <t>DUDE_4743,0,C=CCNC(=O)c1cc(OCC(=O)NCC(C)(C)N2CCOCC2)ccc1-c1nc(C)c(C)o1</t>
  </si>
  <si>
    <t>DUDE_4744,0,CCCC(C)N(CCOc1ccccc1N(C)C)C(=O)C(=O)Nc1cc2c([nH]c1=O)=COCC=2</t>
  </si>
  <si>
    <t>DUDE_4745,0,C#Cc1cccc(Nc2ccc(N=CNC(=O)COC(=O)c3ccncc3)c(OC)c2)c1</t>
  </si>
  <si>
    <t>DUDE_4746,0,CC=CN=CC(=O)N1CC(C(=O)N2CC(C)Oc3ccc(NC=O)cc32)Oc2ccc(C)cc21</t>
  </si>
  <si>
    <t>DUDE_4747,0,CCCC1=NC(=O)C(=O)NC(=CN(C)CC)C(=O)N(Cc2ccco2)c2ccccc2C(=O)C1</t>
  </si>
  <si>
    <t>DUDE_4748,0,C=C(C=N)CN(CCC#N)C(=O)c1ccc(NC(=O)C(C)Oc2cccc(C(=O)OC)c2)cc1</t>
  </si>
  <si>
    <t>DUDE_4749,0,CCOC(=O)c1nc(C(=O)N2CCc3cccnc3C2)ccc1C(=O)OCCc1ccccn1</t>
  </si>
  <si>
    <t>DUDE_4750,0,Cc1ccc(NC(=O)N(C)c2cccc(C=O)c2)c(C(=O)N2CC(C)OC(C(=O)N(C)C)C2)c1</t>
  </si>
  <si>
    <t>DUDE_4751,0,CCCc1c(C)c(OCC)c2cc(C(CC(=O)N3CC(C)OC(CC)C3)NC(C)=O)ccc2c1C</t>
  </si>
  <si>
    <t>DUDE_4752,0,CC(C)(C)c1c[nH]nc1-c1cc(OCC(=O)OCCOCc2ccccc2)c2ccccc2c1</t>
  </si>
  <si>
    <t>DUDE_4753,0,CC(=O)c1cc(C)cc(C)c1NC(=O)CCC(=O)OC(C)c1ccc2c(c1)CN1CCCCC1=C2</t>
  </si>
  <si>
    <t>DUDE_4754,0,C=CC(=C)C=C(NC(=O)C(=CC=C1C(=O)C(=C)C(=C)N1C)C(=O)Oc1ccc(C)cc1)C(C)=CC</t>
  </si>
  <si>
    <t>DUDE_4755,0,Cc1ccc(C2(c3ccccc3)CCC(=O)N2CCOC(=O)C=CC=Cc2cc[nH]c(=O)c2)cc1</t>
  </si>
  <si>
    <t>DUDE_4756,0,COCCCNC(=O)c1cc(OC(=O)C2CCN(c3cccc4ccccc34)CC2)c(C)cc1C</t>
  </si>
  <si>
    <t>DUDE_4757,0,Cc1ccc(CN(Cc2ccc(NC(=O)C3CCC3)cc2)C(=O)COC(=O)c2ccccc2)cc1</t>
  </si>
  <si>
    <t>DUDE_4758,0,CCNC(=O)N(Cc1cc(C)cc(C)c1)c1ccc(C(=O)OC(C)C(=O)c2ccccc2C)cc1</t>
  </si>
  <si>
    <t>DUDE_4759,0,COc1cccc(OCc2ccccc2)c1OCC(=O)Nc1ccccc1N1CCC2CCCC21</t>
  </si>
  <si>
    <t>DUDE_4760,0,CCCOc1ccccc1OCC(=O)N1c2ccccc2CC1C(=O)Nc1cccc(C)c1CC</t>
  </si>
  <si>
    <t>DUDE_4761,0,Cc1ccccc1CC(=O)OC(C)C(=O)N(CCNc1ccc2c(c1)CCC2)C(C)c1ccco1</t>
  </si>
  <si>
    <t>DUDE_4762,0,C=CC(=C)c1ccccc1OC(=O)CC(C)OC(C)(C)CCn1c(C)c2c3c(cccc31)NC2=O</t>
  </si>
  <si>
    <t>DUDE_4763,0,COc1ccc(N(C)CCOc2cc(C)cc(C)c2C(=O)NCc2cc(C)ccc2OC)c(C)c1</t>
  </si>
  <si>
    <t>DUDE_4764,0,CCC(CO)NC(=O)COC(=Cc1ccc(C)cc1C)C(=O)N(CC)c1cccc2ccccc12</t>
  </si>
  <si>
    <t>DUDE_4765,0,CC(=O)COc1ccc(CCc2cccc(C)c2NC(=O)c2ccc(N3CCCC3=O)cc2)cc1</t>
  </si>
  <si>
    <t>DUDE_4766,0,C=CC(C)OC(=O)c1cc(NC(=O)N(CC)c2cc(OCc3ccccc3)ccc2C)ccc1C</t>
  </si>
  <si>
    <t>DUDE_4767,0,CNC(C)=CC(=CC=C(C(=O)C(=O)Oc1ccc(C)cc1)C(=O)N1CCCC1)c1cccc(C)c1</t>
  </si>
  <si>
    <t>DUDE_4768,0,CCc1cc(C(=O)OC(C)c2ccccc2)ccc1NC(=O)CN1Cc2ccccc2C1CO</t>
  </si>
  <si>
    <t>DUDE_4769,0,C=c1cccc(NC(=O)c2cc(OCCOc3ccc(C)cc3C)ccc2N2CCOCC2)c1=C</t>
  </si>
  <si>
    <t>DUDE_4770,0,Cc1ccc(OCC(=O)NCC=CC=C2Oc3cc4ccc(C#N)cc4cc3C2=O)c2c1CCC2</t>
  </si>
  <si>
    <t>DUDE_4771,0,CCCc1ccc(-c2ccccc2CN(CCCO)C(=O)Cn2c(=O)oc3ccccc32)cc1C</t>
  </si>
  <si>
    <t>DUDE_4772,0,CCCC(OCC(=O)N1C=Cc2ccccc2C1)C(C)NC(=O)COc1c(C)cccc1C(C)C</t>
  </si>
  <si>
    <t>DUDE_4773,0,CN=CC=CC=C(OCC(=O)Nc1c(OC)ccc2c1C=CC2)C(=CC=Cc1ccccc1)OC</t>
  </si>
  <si>
    <t>DUDE_4774,0,CCC(C)=C1C(=O)N(Cc2ccccc2CC(=O)Nc2ccc(OC)c(OC)c2)c2ccccc21</t>
  </si>
  <si>
    <t>DUDE_4775,0,CCNCc1cccc(C(=O)Oc2ccc(Oc3ccc(-c4ccc(C)cn4)cc3)c(OC)c2)c1</t>
  </si>
  <si>
    <t>DUDE_4776,0,COc1cc(CNC(=O)Cc2cc(C)oc2C)ccc1OCc1ccc2c(c1)CCCCC2</t>
  </si>
  <si>
    <t>DUDE_4777,0,CC1CCc2ccc(NC(=O)CN(C)C(=O)c3ccccc3Oc3cccc(C=O)c3)cc2C1</t>
  </si>
  <si>
    <t>DUDE_4778,0,CCCC1C(C)CCCN1C(=O)c1ccc(-c2cc(C)ccc2NC(=O)C=Cc2ccc(C)o2)o1</t>
  </si>
  <si>
    <t>DUDE_4779,0,CCC(c1cccc(OC)c1)N(C(=O)c1ccc(C(=O)Nc2cccc(C)c2C=O)cc1)C(C)C</t>
  </si>
  <si>
    <t>DUDE_4780,0,COc1ccc(C)cc1CC1CN(C(=O)c2ccccc2NC(=O)CCc2ccccc2)CCO1</t>
  </si>
  <si>
    <t>DUDE_4781,0,COCC(=O)N1CCC(C)(C)c2cc(NC(=O)c3ccccc3COc3cccc(C)c3)ccc21</t>
  </si>
  <si>
    <t>DUDE_4782,0,COc1ccccc1CC(C(C)=O)=C(NC(=O)N1CCOCC1CC(C)C)c1ccc(C)cc1</t>
  </si>
  <si>
    <t>DUDE_4783,0,COc1ccc(-c2ccccc2)cc1NC(=O)Cc1ccccc1C=CC(=O)N(C)C(C)(C)C=O</t>
  </si>
  <si>
    <t>DUDE_4784,0,C=CC(C)=Cc1cccc(OCCC)c1NCC1CN(C(=O)CCC(=O)OCC)c2ccccc21</t>
  </si>
  <si>
    <t>DUDE_4785,0,CC(=O)c1cc(C(=O)NC(C)(C)C(=O)N2CCCOC(=CCc3ccc(C)cc3C)C2)ccc1C</t>
  </si>
  <si>
    <t>DUDE_4786,0,Cc1ccc(-c2ccc(C(=O)NC(=O)CCOCCOC3CCCc4ccccc4C3)cc2)nc1</t>
  </si>
  <si>
    <t>DUDE_4787,0,CCC(C)(CC)c1ccc2c(c1O)OCC(NC(=O)CCCOc1ccc(C)c3ccccc13)=N2</t>
  </si>
  <si>
    <t>DUDE_4788,0,CC=CC(=O)Nc1ccc(Oc2ccc(C)cc2N(C)C(=O)C=C2C(=O)Cc3ccccc32)cc1</t>
  </si>
  <si>
    <t>DUDE_4789,0,CCn1cccc(C(=O)c2ccccc2NC(=O)C(C)Oc2ccc(-c3ccccc3)cc2)c1=O</t>
  </si>
  <si>
    <t>DUDE_4790,0,CNC(=O)C(C)N(C(=O)NC(C)c1ccc(CC(=O)CC2CCCC(C)C2)cc1)c1ccccc1</t>
  </si>
  <si>
    <t>DUDE_4791,0,CCOc1cc(C)c(C)cc1OCC(=O)Nc1ccccc1N(CC)C(=O)CCc1ccccc1</t>
  </si>
  <si>
    <t>DUDE_4792,0,CNC(=O)CCN(C(=O)c1ccccc1)c1ccccc1C(=COCc1ccccc1)CCOC</t>
  </si>
  <si>
    <t>DUDE_4793,0,Cc1oc(-c2ccccc2OCC(=O)Nc2ccccc2N2CCCC2=O)cc1CCCC(C)C</t>
  </si>
  <si>
    <t>DUDE_4794,0,COCCc1ccc(NC(=O)Cc2cc(C)cc(OC)c2)c(CN(C)C(=O)Cc2ccccc2)c1</t>
  </si>
  <si>
    <t>DUDE_4795,0,C=CC(=CC=O)C(O)(CCN(C(=O)CCc1ccccc1)c1cc(C)ccc1C)C(=O)N(C)CC</t>
  </si>
  <si>
    <t>DUDE_4796,0,CC(C=N)=CC(=C(C)C)c1ccc(COC(=O)COc2ccc(-c3ccnc(O)c3)c(C)c2)cc1</t>
  </si>
  <si>
    <t>DUDE_4797,0,COc1cccc(C2=CCN(C(=O)Nc3cccc(C(=O)c4ccc(OC)c(C)c4C)c3)CC2)c1</t>
  </si>
  <si>
    <t>DUDE_4798,0,CC(OCc1ccco1)C(=O)NC1=CC(=O)N(CCc2cccc3ccccc23)C1</t>
  </si>
  <si>
    <t>DUDE_4799,0,C=C(C)CCC(OC(=O)c1cc(C(=O)NCc2ccc(OC(C)C)cc2)cn1C)c1ccccc1</t>
  </si>
  <si>
    <t>DUDE_4800,0,CC(C)CNC(=O)C(=Cc1cccc2c1OCCO2)CCC1CCCC1NC(=O)c1ccccc1</t>
  </si>
  <si>
    <t>DUDE_4801,0,C=C1C=CC=C(C(C)=C(C(=O)NC(=CC=O)C2=CCN=C2)C(=O)N(C)CC2CCCO2)C1=NC</t>
  </si>
  <si>
    <t>DUDE_4802,0,CCC(C)CCN(CC1CCCO1)C(=O)C(=O)Nc1c(C)cc(C)cc1-c1nc(C2CC2)no1</t>
  </si>
  <si>
    <t>DUDE_4803,0,C=CC1=CCCC1=NC(=O)COc1c(OCC(Cc2nc[nH]n2)OC)ccc2ccc(C)cc12</t>
  </si>
  <si>
    <t>DUDE_4804,0,C=CCOC1=NC=C(C(=O)Nc2cccc(C)c2C)N(CC(=O)N(CC)C(C)C(C)=O)C1</t>
  </si>
  <si>
    <t>DUDE_4805,0,CCCc1ccc2ccccc2c1NC(=O)COC(=O)c1ccccc1-n1ncn(CC)c1=O</t>
  </si>
  <si>
    <t>DUDE_4806,0,Cc1ccccc1COC(=O)c1oc(CC2=CCCC(CNc3ncccc3C#N)O2)nc1C</t>
  </si>
  <si>
    <t>DUDE_4807,0,CCc1nc2ccc(OCC(C)OC(C)=O)cc2c(=O)n1CC=NNCc1cc(C)ccc1C</t>
  </si>
  <si>
    <t>DUDE_4808,0,C=COc1cc(OC)cc(C(NC(=O)N(C)CCc2ccco2)=C2C=NCC(CN(C)C)=C2)c1</t>
  </si>
  <si>
    <t>DUDE_4809,0,CCC=CC=C1NC(CC)(c2nnc(-c3cccc(OC(=O)CCC)c3)o2)n2c1cccc2=O</t>
  </si>
  <si>
    <t>DUDE_4810,0,C=CCNC(=O)N1CCN(CC(=NC)C(C)=Cc2ccco2)CC1c1cccc(C(=O)OC)c1</t>
  </si>
  <si>
    <t>DUDE_4811,0,C=CCN(C(=O)C(=O)Nc1ccc(C)cc1)c1ccc(C)c(N2CCN(C=CC(C)=O)C2=O)c1</t>
  </si>
  <si>
    <t>DUDE_4812,0,Cc1ccc(N(C)C(=O)C(OC(=O)c2cn[nH]c2C2CCC2)C(C)C)c(Oc2cccnc2)c1</t>
  </si>
  <si>
    <t>DUDE_4813,0,C=CC(=CC)N1N=C(C(=O)OCC)C(=Nc2ccc(C(=O)NCc3ccccc3C)cc2)C1=O</t>
  </si>
  <si>
    <t>DUDE_4814,0,COCCN(CC1=CCC=C1)C(=O)C1Cc2ccccc2CN1C(=O)Nc1cncc(OC)c1</t>
  </si>
  <si>
    <t>DUDE_4815,0,CNC(=O)COc1cc(-c2nn(C)c3nc(C)cc(C)c23)ccc1OCc1ccc(OC)cc1</t>
  </si>
  <si>
    <t>DUDE_4816,0,CCCC(C)=CN=Cn1cc(C(=O)Nc2c(C)cccc2OC)cc(C(=O)N2CCCC2)c1=O</t>
  </si>
  <si>
    <t>DUDE_4817,0,CCC1c2cc3oc4c(CNC(=O)C(C)OC(=O)c5ccsc5)cccc4c3nc2CN1CC</t>
  </si>
  <si>
    <t>DUDE_4818,0,CCC1=CC(=C2CC(=O)N(c3ccccc3CNC(=O)N(C)C(C)=CC(C)=O)C2=O)N(C)C=C1</t>
  </si>
  <si>
    <t>DUDE_4819,0,C=CC(=CC)c1nc(NC(=O)C2CCCN(C(=O)c3[nH]c(C)c(C(C)=O)c3C)C2)oc1C(=C)C</t>
  </si>
  <si>
    <t>DUDE_4820,0,Cc1nccn1C(=O)c1cccc(COCC(=O)NC(c2cccnc2)c2cccc(O)c2)c1</t>
  </si>
  <si>
    <t>DUDE_4821,0,CC1(NC(=O)COc2ccc(OCc3ccccc3)cc2)CCc2cn(C3CCOC3)nc21</t>
  </si>
  <si>
    <t>DUDE_4822,0,CNc1ccc(C(C)N(Cc2cc3c(o2)=COCC=3)C(=O)NC(C)C(=O)c2ccccn2)cc1</t>
  </si>
  <si>
    <t>DUDE_4823,0,CC(=CCC(=O)CO)C(=Cc1ccc2ccc(C)c(C)c2n1)S(=O)(=O)NC=Cc1ccccn1</t>
  </si>
  <si>
    <t>DUDE_4824,0,CC(C)C1CN(CC(C)(C)C#N)C(=O)c2cc(C(=O)OCc3nc4ccccc4o3)ccc2N1</t>
  </si>
  <si>
    <t>DUDE_4825,0,COc1cccc(CCN(C(=O)c2cccc(O)c2OC)c2nccnc2-c2ccccn2)c1</t>
  </si>
  <si>
    <t>DUDE_4826,0,Cc1c(C#N)c(=O)[nH]c2cc(CNC(=O)c3ccc(OCC#N)c(OCC(C)C)c3)ccc12</t>
  </si>
  <si>
    <t>DUDE_4827,0,CCC(=O)NC=Cn1c(-c2ccc(C)cc2)nc(COc2cccc(C(=O)N(C)C)c2)cc1=O</t>
  </si>
  <si>
    <t>DUDE_4828,0,Cc1ccc(OCC2CN(C(=O)C=NNC(=O)c3ccccc3N(C)C)CC(C)O2)c(C)c1C</t>
  </si>
  <si>
    <t>DUDE_4829,0,COc1cccc(-c2nccnc2CCNC(=O)N(C)Cc2cc3cc(C)ccc3o2)c1OC</t>
  </si>
  <si>
    <t>DUDE_4830,0,CCOc1cc(C)c(C)cc1NC(=O)N1CCC(Oc2cc(-c3cccc(OC)c3)ncn2)C1</t>
  </si>
  <si>
    <t>DUDE_4831,0,COc1cccc(NC(=O)c2ccc(C(=O)N3CCCCC3)cc2)c1C1=NOCN1CC(C)C</t>
  </si>
  <si>
    <t>DUDE_4832,0,CCC(C)Oc1ccc(CNC(=O)N2CC=CCC2c2nnc(-c3ccccc3)o2)cc1OC</t>
  </si>
  <si>
    <t>DUDE_4833,0,C=CC=CN(N=c1cccc(N(C(=O)c2cc(O)oc2C)C2CCOCC2)[nH]1)c1ccccc1</t>
  </si>
  <si>
    <t>DUDE_4834,0,CCNC1Cc2cc(C)ccc2N(C(=O)c2ccc(COC(=O)c3ccc(C)nc3)[nH]c2=O)C1</t>
  </si>
  <si>
    <t>DUDE_4835,0,CC=NC=C1N=Cc2ccc(OC)cc2C1N(C)C(=O)Nc1ccc(OC)cc1OC(C)(C)C</t>
  </si>
  <si>
    <t>DUDE_4836,0,CCNC(=O)C(=Cc1cccc(OCC)c1)C(c1ccccc1)N(C)C(=O)c1cnc(C)o1</t>
  </si>
  <si>
    <t>DUDE_4837,0,C=c1nc(OC)c(C(c2ccccc2)N(C)C(=O)C(=O)Nc2noc(CC)c2CC)cc1=CC</t>
  </si>
  <si>
    <t>DUDE_4838,0,CC=Cc1cnc(C)cc1NC(=O)CN1C(=O)c2ccccc2N(CC2CCCO2)C(=O)C1C</t>
  </si>
  <si>
    <t>DUDE_4839,0,CCCC(CN(C)C(=O)Cn1c(=O)c2cnccc2c2[nH]cc(C)c21)Oc1cccc(C)c1O</t>
  </si>
  <si>
    <t>DUDE_4840,0,C=C1OCCN(C(=O)C(Cc2ccncc2)NC(=O)N(C)c2ccc(C)c(C)c2OC)C1=CC</t>
  </si>
  <si>
    <t>DUDE_4841,0,O=C(COc1ccccc1)N1CCC(=NNC(=O)N(CC2=CCC=C2)c2cccc(O)c2)CC1</t>
  </si>
  <si>
    <t>DUDE_4842,0,CC1=NN(C(=O)c2cc(C)cc(C)c2NC(=O)c2oc3c(C)c(NC=O)c(C)cc3c2C)CC1</t>
  </si>
  <si>
    <t>DUDE_4843,0,CCOC(=O)C(=Nc1ccccc1C)C(=O)NCC(=O)NC(C#N)c1cccc(CC(C)C)c1</t>
  </si>
  <si>
    <t>DUDE_4844,0,C=CC(=CC)OC(CC(=O)N(Cc1ccnc(OC)c1)Cc1c[nH]c(C=O)n1)c1ccccc1</t>
  </si>
  <si>
    <t>DUDE_4845,0,CC(=O)C=CC=C(C)N(C(=O)N(Cc1nnc(-c2ccccc2)o1)C(C)C=O)c1ccccc1</t>
  </si>
  <si>
    <t>DUDE_4846,0,CCOc1ccccc1CCNC(=O)c1cncc(C(=O)N2CCOc3ncccc3C2C)c1</t>
  </si>
  <si>
    <t>DUDE_4847,0,COCc1[nH]c(=O)c2cc(NC(=O)C3CCCC(C)(c4nc(C(C)(C)C)no4)C3)ccc2c1C</t>
  </si>
  <si>
    <t>DUDE_4848,0,CC=C1C=CNC(=O)c2cnc(N3CC(C)OC(c4cc(OC)c(O)cc4CCCC)C3)nc21</t>
  </si>
  <si>
    <t>DUDE_4849,0,CC(=O)c1ccccc1C1=CC(C)=C(N=c2[nH]c3ccccc3n2C(=O)N(C)OC(C)C)CO1</t>
  </si>
  <si>
    <t>DUDE_4850,0,CCN(C(=O)N(C)CC(=O)N(C)c1ccccc1)c1ccccc1NC(=O)c1ccccc1O</t>
  </si>
  <si>
    <t>DUDE_4851,0,COC(=O)C1=C(C)N=CC(=CC(C#N)C(=O)Nc2ccc(N(C)CCC(C)(C)C)c(C=O)c2)O1</t>
  </si>
  <si>
    <t>DUDE_4852,0,CC=Cc1cc(F)ccc1OCC(=O)Nc1cnn(CC(=O)OC2COCC(C)N2C)c1C(C)C</t>
  </si>
  <si>
    <t>DUDE_4853,0,COCCN(C)C(=O)c1cc(NC(=O)N(CC(=O)Oc2cc(C)cc(C#N)c2)C(C)C)ccc1F</t>
  </si>
  <si>
    <t>DUDE_4854,0,C=C(NC(=O)C(C)OC(=O)c1cc2cncc(NC(C)=O)c2c(C(C)OC(C)=CC)n1)C(F)=CC</t>
  </si>
  <si>
    <t>DUDE_4855,0,CC(OC(=O)c1ccc2nc(C=CCF)c(CO)cc2c1)C(=O)N(C)Cc1nc(C(C)(C)C)no1</t>
  </si>
  <si>
    <t>DUDE_4856,0,CC=COc1ccc(F)c(C(=O)N2CC(C(=NC=NC)C(=O)NCCC(C)=O)=C(C)OCC2C)c1</t>
  </si>
  <si>
    <t>DUDE_4857,0,CCOc1cc(OC(=O)CCNC(=O)N2CCN(Cc3cc4cc(F)c(C)cc4o3)CC2)ccn1</t>
  </si>
  <si>
    <t>DUDE_4858,0,CCN(Cc1ccc(C(=O)N2CCOC(=CC(O)=CCF)C2)cc1)C(=O)CCn1ccncc1=O</t>
  </si>
  <si>
    <t>DUDE_4859,0,CN(Cc1cc(-c2ccco2)on1)C(=O)CNC(=O)CCc1ccc(-c2cc(F)ccn2)o1</t>
  </si>
  <si>
    <t>DUDE_4860,0,Cc1ccc(C=C(C(=O)N(C)C)C(=O)N(Cc2nnc(CO)o2)c2cc(C)ccc2OCF)cc1</t>
  </si>
  <si>
    <t>DUDE_4861,0,C=C1OCC=C(COc2cccc(-n3c(=O)cc(C(=O)NCCF)n(CCC#N)c3=O)c2)C1=CC</t>
  </si>
  <si>
    <t>DUDE_4862,0,C=C(F)C(=CC)NC(=O)CN1CCN(C(=O)c2ccc(C=CC(=O)NCC3=COCC3=C)o2)CC1</t>
  </si>
  <si>
    <t>DUDE_4863,0,CCN1C=CCN(C(=O)COc2cc(NC(=O)C=C(C)C(=O)c3ccncc3)ccc2OC)C1</t>
  </si>
  <si>
    <t>DUDE_4864,0,COC(=O)CN(CCOc1ccc(NCc2ccc3c(c2)CCc2ccnn2-3)cc1F)C(C)=O</t>
  </si>
  <si>
    <t>DUDE_4865,0,COc1cc(C)c(F)cc1OC(C)C(=O)Nc1nc(CCN2CCOC2=O)nc2ccc(C)cc12</t>
  </si>
  <si>
    <t>DUDE_4866,0,CCOC(=O)CN(C(=O)C(Nc1ccc(F)c(C)c1)=C(C)N(C)C)C(=O)C1CC(O)c2cccn21</t>
  </si>
  <si>
    <t>DUDE_4867,0,CCOC(=O)c1cn(Cc2cc(F)c(C)cc2OC)c(C2CN(C(=O)NC3=C[C-]=C[C-]3)CCO2)n1</t>
  </si>
  <si>
    <t>DUDE_4868,0,C=CCNc1cc(CN(C(=NC(=O)c2coc(C(=O)OC)c2C)N(C)C)C(CC)CO)ccc1F</t>
  </si>
  <si>
    <t>DUDE_4869,0,CCc1ocnc1CCN(C(=O)COC(=O)c1c[nH]c(C(=O)N(C)CC)c1C)c1cccc(F)c1</t>
  </si>
  <si>
    <t>DUDE_4870,0,CCOCCN1C(=O)c2[nH]c(C(=O)N(C)CC(=O)N3CCCc4cc(C)ccc43)c(C)c2C1=O</t>
  </si>
  <si>
    <t>DUDE_4871,0,Cc1cc(NCCn2c(=O)[nH]c3ccc(C(=O)OCC(=O)N(C)C4CC4)cc3c2=O)cc(F)c1C</t>
  </si>
  <si>
    <t>DUDE_4872,0,Cc1ccc(C(C)C(=O)N2CCOC(C(=O)N(CCCO)Cc3nc(C(C)(C)C)no3)C2)c(F)c1</t>
  </si>
  <si>
    <t>DUDE_4873,0,C=CCN(Cc1nc(C)co1)C(=O)N(CC(=O)NOc1ccc(C)c(F)c1)c1ccc(OC)cc1</t>
  </si>
  <si>
    <t>DUDE_4874,0,CCc1noc(C)c1CC(C)C(=O)Nc1ccc(C(=O)N2CCN(C(=O)COC)CC2)c(C)c1</t>
  </si>
  <si>
    <t>DUDE_4875,0,CC(c1ccc2c(c1)C(=O)N(C)C2=O)N(C)C(=O)Cc1ccc(F)c(OCCNC(=O)N(C)C)c1</t>
  </si>
  <si>
    <t>DUDE_4876,0,CC1CN(c2ccc(Oc3ccc(CNC(=O)COc4ccccc4F)nn3)cc2)C(=O)C(C)O1</t>
  </si>
  <si>
    <t>DUDE_4877,0,COCc1cccnc1OC(=O)CN(C)C(=O)c1cc(C#N)cc(C(=O)Nc2ccc(F)cc2)c1</t>
  </si>
  <si>
    <t>DUDE_4878,0,CCCC(C)OC(=O)c1ccc(F)c(NC(=O)Cn2c(=O)[nH]c3cc(N(C)CC)ccc3c2=O)c1</t>
  </si>
  <si>
    <t>DUDE_4879,0,COCCN(C(=O)CCN1C(=O)NC(=O)C(=Cc2ccc(F)cc2)C1=O)C(C)Cn1cccc1C</t>
  </si>
  <si>
    <t>DUDE_4880,0,COCCN(Cc1cccc(F)c1)C(=O)c1nc(-c2c(C)nc(-c3ccco3)[nH]c2=O)oc1C</t>
  </si>
  <si>
    <t>DUDE_4881,0,CC(OC(=O)c1cc(C(=O)Nc2ccnn2C)ccc1OCc1ccccc1)C(=O)N(C)CCF</t>
  </si>
  <si>
    <t>DUDE_4882,0,C=COCC(=O)N1CCN(C(=O)C=COc2ccc(NC(=O)c3cc(F)ccc3C#N)cc2)CC1</t>
  </si>
  <si>
    <t>DUDE_4883,0,CC(=O)N1CCCC(c2ccc(-c3nc(C)cc(=O)n3OCc3cc(O)cc(OCF)c3)nc2)C1</t>
  </si>
  <si>
    <t>DUDE_4884,0,CCn1c(=O)c2ccc(C(=O)NCCOCCc3ncc(C)o3)cc2c(=O)n1-c1cccc(F)c1</t>
  </si>
  <si>
    <t>DUDE_4885,0,COc1ccccc1Oc1ccc(C#N)cc1NC(=O)CCCc1c(C)noc1C(=O)N(C)C</t>
  </si>
  <si>
    <t>DUDE_4886,0,CCC(=O)Oc1ccc(NC(=O)c2c(Oc3ccc(OC)nc3)nnc3ccc(F)cc23)c(C)c1</t>
  </si>
  <si>
    <t>DUDE_4887,0,Cc1ccc(NC(=O)CN2C(=O)CN(C(=O)c3ccc4c(c3)OC(C)(CCC#N)C4)C2=O)c(F)c1</t>
  </si>
  <si>
    <t>DUDE_4888,0,CCOCc1cccc(-c2cccc(CNC(=O)C3CCn4c(=O)n(CCOCF)c(=O)n43)c2)c1</t>
  </si>
  <si>
    <t>DUDE_4889,0,CNc1nc(=O)c2ncc(CNC(=O)COc3cc(C)c4cc5c(cc4c3C)COC5)cc2o1</t>
  </si>
  <si>
    <t>DUDE_4890,0,CCOc1nc(=CO)c(=CCF)cc1NC(=O)C(C)N(C(=O)c1ccco1)c1ccc(C#N)cc1</t>
  </si>
  <si>
    <t>DUDE_4891,0,CC(=O)NN=Cc1ccccc1OC(=O)c1ccc(C(=O)N2CC(CCF)OC(C(C)C)C2)nc1</t>
  </si>
  <si>
    <t>DUDE_4892,0,C=CC(C)CC(=O)NC(=O)C1CN(c2ncc(C(=O)N=Cc3ccc(OC)cc3)cc2F)CCO1</t>
  </si>
  <si>
    <t>DUDE_4893,0,C=CC(=CC)NC(=O)CCN1CCC(=O)N(CCC(=O)N(CC)c2ccccc2CF)C(=O)C1=O</t>
  </si>
  <si>
    <t>DUDE_4894,0,Cc1cc(O)c(N(CC(=O)N2CCN(Cc3ccc4c(c3)OCO4)CC2)Cc2ncco2)cc1F</t>
  </si>
  <si>
    <t>DUDE_4895,0,CCCN1CCN(C(=O)c2c(C=CC(=O)OCC)cc(=O)n3c2[nH]c(=O)c2cccc(F)c23)CC1</t>
  </si>
  <si>
    <t>DUDE_4896,0,C=Cc1occc1NC(=O)C=C(c1ccccc1F)N1CC(C(=O)N(C)CC(=O)N(C)C)CC1=O</t>
  </si>
  <si>
    <t>DUDE_4897,0,CCCN(C(=O)Nc1c(C)c(C(=O)OC)cn(CC(=O)N2CCCCC2)c1=O)c1ccccc1F</t>
  </si>
  <si>
    <t>DUDE_4898,0,CNc1ccc(OCC(=O)O)c(-n2ncc(C(=O)N3CCCOc4ccc(F)cc43)c2C(C)C)c1</t>
  </si>
  <si>
    <t>DUDE_4899,0,CCC(=O)N(CC(=O)N1CCCC(C(=O)NC)C1)Cc1cc2ccc(F)c(C(C)=O)c2[nH]c1=O</t>
  </si>
  <si>
    <t>DUDE_4900,0,CC1COc2ccc(F)cc2N1C(=O)CCC(=O)N(C)CC(=O)Nc1ccc2oc(C#N)cc2c1</t>
  </si>
  <si>
    <t>DUDE_4901,0,C=CC(=CC)CCN1CCC(=O)NC=CC=C(C(=C)C)C=C(OCC)C(=CC(=O)NC(C)(C)C)C1</t>
  </si>
  <si>
    <t>DUDE_4902,0,Cc1ccc2cc(C(=O)Nc3ccc(C#N)cc3CCC(=O)NC(C)(C)C)c(C)c(C=O)c2c1C</t>
  </si>
  <si>
    <t>DUDE_4903,0,CC(C)c1cccc2c1C(=CC1Cc3ccccc3CN1C=N)OC2NC(=O)COC1=C[C-]=C[C-]1</t>
  </si>
  <si>
    <t>DUDE_4904,0,CC=C1C=Cc2cc(C)c(CC)nc2N(C)c2ccc(OC)cc2C(=O)CC(O)(CNCCC)C1</t>
  </si>
  <si>
    <t>DUDE_4905,0,COc1cc(OC)c(N=C(C)c2c[nH]c3ccccc3c2=O)cc1CNc1cc(C)cc(C)c1C</t>
  </si>
  <si>
    <t>DUDE_4906,0,Cc1cc2c(c(C(=O)Nc3ccc(Oc4ccccc4NC(=O)C(C)N(C)C)cc3C)c1)CCC2</t>
  </si>
  <si>
    <t>DUDE_4907,0,O=C(CNC(=O)N1CCCC1)Oc1ccccc1NC1CCc2c1cc1cccc3c1c2CCC3</t>
  </si>
  <si>
    <t>DUDE_4908,0,CC(CNC(=O)NC1CC(c2ccc3c(c2)C(C)CO3)c2ccccc21)Oc1ccc(C#N)cc1</t>
  </si>
  <si>
    <t>DUDE_4909,0,CC(=CC=CC(=O)C1CC1)c1ccccc1-c1coc(NC(=O)C2CNC3=CCC=C3C(C)C2)n1</t>
  </si>
  <si>
    <t>DUDE_4910,0,Cc1ccc(C(=O)NNc2cc(CC(=O)N(C3=CCCOC3)c3ccccc3)ccc2C)cc1C</t>
  </si>
  <si>
    <t>DUDE_4911,0,CCc1cc2c(cc1C(=O)Nc1c(CC)c(=O)n(C)c(=O)c3cc4c(cc13)CNCC4)CCCC2</t>
  </si>
  <si>
    <t>DUDE_4912,0,C=C(C)C1=CCCCC1N1CC2=CC=CC(=O)Nc3cc(c(NC(C)=O)c(c3)C1=O)CCCC=C2</t>
  </si>
  <si>
    <t>DUDE_4913,0,CC1CCC(N(C(=O)c2ccc(CC(=O)NC3CCC(C)C3)cc2)c2ccccc2)=CC(=O)NC1</t>
  </si>
  <si>
    <t>DUDE_4914,0,Cc1ccc(NC(=O)C=CCNC(=O)C(=O)Nc2ccc3cc4c(cc3c2)CCCC4)cc1C</t>
  </si>
  <si>
    <t>DUDE_4915,0,C=CC(=C)C(C)N1CC#CNc2ccccc2C(=CC=CC(C=O)=CC)C=CC(=O)N(C)CC1=O</t>
  </si>
  <si>
    <t>DUDE_4916,0,COc1cccc(C2CCCN(C(=O)C(=O)Nc3cc(C)cc(NCc4ccccc4)c3)C2)c1</t>
  </si>
  <si>
    <t>DUDE_4917,0,CCc1ccc(NC(=O)C2(C)Oc3ccccc3N(CC)C2=O)c(Nc2ccccc2C(C)C)c1</t>
  </si>
  <si>
    <t>DUDE_4918,0,Cc1cccc(NC(=O)N(CC(CC(C)C)OC(=O)c2ccccc2)c2cccc3c2CCN3)c1</t>
  </si>
  <si>
    <t>DUDE_4919,0,Cc1ccc(NC(=O)NC2CC(=O)N(Cc3ccc(-c4ccc5c(c4)CC(C)C5)cc3)C2=O)cc1</t>
  </si>
  <si>
    <t>DUDE_4920,0,C=C1C=CC=C1C=CC(=O)c1c(C(C)N(C(=O)CN2CCCCC2=O)C2CC2)[nH]c2ccccc12</t>
  </si>
  <si>
    <t>DUDE_4921,0,Cc1cc(C)cc(N(C)C(=O)c2cccc(NC(=O)c3c[nH]c(-c4ccc(C)c(C)c4)c3)c2)c1</t>
  </si>
  <si>
    <t>DUDE_4922,0,CCc1cccc(C2=CCN(C(=O)Nc3ccc(C)c(C(=O)NC4CCCC(CO)C4)c3)CC2)c1</t>
  </si>
  <si>
    <t>DUDE_4923,0,CC1=Cc2ccc(C)cc2CC(=O)NC(C(C)Oc2ccc3c(c2)NC(C)C3=O)=NC(C)=CC=C1</t>
  </si>
  <si>
    <t>DUDE_4924,0,CC(=O)Nc1ccc(C(O)c2ccccc2CC(=O)N2c3ccccc3N(C)CCC2C)c(C)c1</t>
  </si>
  <si>
    <t>DUDE_4925,0,Cc1ccc(C2CCN(C(=O)CNC(=O)C(=O)Nc3ccc(C)cc3C)c3ccccc32)cc1</t>
  </si>
  <si>
    <t>DUDE_4926,0,Cc1cc(C2CCCCC2C)ccc1NCc1ccc(COC(=O)c2c(C)c(C=O)nn2C)cc1</t>
  </si>
  <si>
    <t>DUDE_4927,0,COc1ccc(C)cc1N(C)C(=O)Nc1ccc(Cc2ccc(C)cc2NC(=O)C2CC2C)cc1</t>
  </si>
  <si>
    <t>DUDE_4928,0,O=Cc1ccc(C(=O)N2CCC(NC(=O)Nc3c4ccccc4cc4ccccc34)CC2)cc1</t>
  </si>
  <si>
    <t>DUDE_4929,0,C=c1cc(C)c(CC2(O)CCc3cc(ccc3N(C)CC)NC(=O)C(=O)N(CC)CC2)cc1=CC</t>
  </si>
  <si>
    <t>DUDE_4930,0,C=CC(=CC)c1cnc(C=C(C)N2CCC(NC(=O)c3ccc(C)c(O)c3)c3cccc(C)c32)o1</t>
  </si>
  <si>
    <t>DUDE_4931,0,C=CC(=CC)N1Cc2ccccc2C2CC(=O)c3cc(ccc32)NC(=O)C(C(C)C)NC(=O)C1C</t>
  </si>
  <si>
    <t>DUDE_4932,0,CC(=O)c1c(C(=O)NC(c2ccccc2)C2CC2)cc(C)nc1Nc1ccc2c(c1)C(=O)CCC2</t>
  </si>
  <si>
    <t>DUDE_4933,0,COc1ccccc1C(CC=Cc1ccc(C)c(C=C2C(=O)Nc3cc(C)ccc32)n1)NC(C)=O</t>
  </si>
  <si>
    <t>DUDE_4934,0,Cc1ccc(N2CCCN(C(=O)CCC(=O)Nc3ccc(C(=O)C4CC4)c4ccccc34)C2)cc1</t>
  </si>
  <si>
    <t>DUDE_4935,0,CCc1cc(CCC(=O)Nc2cc(C(=O)Nc3ccc(OC)cc3)c(C)cc2C)cc2c1NCC2</t>
  </si>
  <si>
    <t>DUDE_4936,0,Cc1cccc(OCc2cc(C3(C)Nc4cc(C)cc(C)c4C(=O)N3C(C)C(N)=O)ccc2C)c1</t>
  </si>
  <si>
    <t>DUDE_4937,0,CCCCc1ccc(C2NC(=O)C3CNC(c4ccccc4Oc4ccccc4)CN3C2=O)cc1</t>
  </si>
  <si>
    <t>DUDE_4938,0,CCC=C(OC)c1cc2ccccc2c(N(CC)C(=O)C(C)c2cccc(C#N)c2)c1NC(C)=O</t>
  </si>
  <si>
    <t>DUDE_4939,0,C=CCC1C(=O)Nc2ccc(NC(=O)c3ccccc3C(=O)N3CCCC3CCC(C)CC)cc21</t>
  </si>
  <si>
    <t>DUDE_4940,0,Cc1ccc(C)c(C(=O)NN=Cc2ccc(C3CC(=O)c4cc(C)ccc4C(=O)N3)cc2)c1</t>
  </si>
  <si>
    <t>DUDE_4941,0,COC1=CC=CC2C(=O)NCC(c3ccccc3C)=NC(Cc3ccccc3)C(=O)N=C(C)C=C12</t>
  </si>
  <si>
    <t>DUDE_4942,0,COc1ccc(C=C2C(=O)Nc3ccccc3C2c2cc(=O)[nH]c(C3CC=CCC3)n2)cc1</t>
  </si>
  <si>
    <t>DUDE_4943,0,O=C(CCn1c(=O)[nH]c(=O)c2ccccc21)N1CC(c2ccccc2)CC1CCc1ccccc1</t>
  </si>
  <si>
    <t>DUDE_4944,0,COc1ccc(C(N)c2ccc(C)cc2)cc1OCC(=O)N1CCCCc2ccccc21</t>
  </si>
  <si>
    <t>DUDE_4945,0,COc1ccccc1C(Nc1ccccc1CCN1C(=O)NC2(CC=CC2)C1=O)c1ccccc1</t>
  </si>
  <si>
    <t>DUDE_4946,0,CCN(C1=CCC=C1)c1ccc(NC(=O)NC(C)c2ccccc2)cc1C(=O)Oc1ccccc1</t>
  </si>
  <si>
    <t>DUDE_4947,0,COc1cccc(N(CC(N)=O)C(=O)CC(=Cc2c[nH]c(C)c2)c2cccc3ccccc23)c1</t>
  </si>
  <si>
    <t>DUDE_4948,0,CCNC(=O)c1cc2ccccc2n(C(c2cccc(CNC)c2)c2cccc(OC)c2)c1=O</t>
  </si>
  <si>
    <t>DUDE_4949,0,CCOc1ccc2c(c1)CC(C)(C(=O)Nc1ccccc1C(=O)NCc1ccc(CC)cn1)CC2</t>
  </si>
  <si>
    <t>DUDE_4950,0,C=NC(=C)c1ccc(C(=Cc2ccccc2)C(=O)N(C)CCCC(=O)N2CC(O)CC2(C)C)cc1</t>
  </si>
  <si>
    <t>DUDE_4951,0,CNC(=O)C1CCC(C2=CC(C=O)=C(C(=CC=C(C)C=N)OC)OC(C)(C)C2)=C(CC(C)(C)C)N1</t>
  </si>
  <si>
    <t>DUDE_4952,0,COc1cc2c(cc1C(Cc1ccc3c(c1)COO3)NC(=O)NN=CCC1CC=CCC1)CCC2</t>
  </si>
  <si>
    <t>DUDE_4953,0,CCN(C(=O)CCNC(=O)C(C)OC)C(=O)Nc1cc(-c2cc(C)cc(C)c2)c2ccccc2c1</t>
  </si>
  <si>
    <t>DUDE_4954,0,CCCC=C1CCC(CN2CCN(C(=O)NC(C)Cc3cc(OC)c(O)c4ccccc34)CC2)O1</t>
  </si>
  <si>
    <t>DUDE_4955,0,Cc1ccc(Nc2c(C)ccc(OCC(=O)N3CCCC3)c2C(=O)Nc2cccc(C=O)c2)cc1</t>
  </si>
  <si>
    <t>DUDE_4956,0,CC=C(C)C(C)OC(=O)C1CCCN(C(=O)C(C)c2cccc(NC(=O)c3cc(C)[nH]c3C)c2)C1</t>
  </si>
  <si>
    <t>DUDE_4957,0,COCCOC(=CC=C(c1ccc2c(c1)C=CC2)C(O)C(C)(C#N)N1CCNC1=O)C1=CCCC1</t>
  </si>
  <si>
    <t>DUDE_4958,0,CCOC(=O)CC(NC(=O)CN1C=CCC=C1C)(C(=O)Nc1ccc(C)c(C)c1)c1ccccc1</t>
  </si>
  <si>
    <t>DUDE_4959,0,CCCCNc1c(C)cc(C)cc1C(=O)CCC(=O)Nc1ccc(C(=O)N(C)C(C)=O)c(C)c1C</t>
  </si>
  <si>
    <t>DUDE_4960,0,CCOC(=O)c1c(C)[nH]c2cc(NC(=O)CCC(C)(C)C(=O)N(C)C(C)c3ccccc3)ccc12</t>
  </si>
  <si>
    <t>DUDE_4961,0,CCNc1cc(C(=O)Nc2cc3c(c(C(=O)N(C)CCc4ccccc4)c2)OCCO3)ccc1C</t>
  </si>
  <si>
    <t>DUDE_4962,0,Cc1ccc(C(CCC(=O)N2CCOCC=CNC(=O)c3cc(C)c(C)cc3C2)CNC=O)cc1</t>
  </si>
  <si>
    <t>DUDE_4963,0,CC(=O)Nc1ccc(OC(COc2cccc(C)c2)CC(=O)Nc2cc(C)n3c2CC=C3C)cc1</t>
  </si>
  <si>
    <t>DUDE_4964,0,CC(=O)c1ccc(N(C(=O)CN2CCOCC2)C(C)C(=O)Nc2ccc3cc(C)ccc3c2)cc1</t>
  </si>
  <si>
    <t>DUDE_4965,0,CCC=CC(=O)Nc1nc(C)c2ccccc(C(=O)NCC)cccc3c4c(oc(=O)c1c24)=CC3</t>
  </si>
  <si>
    <t>DUDE_4966,0,CCc1oc(C(=O)Nc2ccccc2N(C(C)=O)c2cccc(C)c2)cc1C(=O)NC1CCCC1</t>
  </si>
  <si>
    <t>DUDE_4967,0,C=CCOc1cc(C(C)(C)C)cc(C)c1CNC(=O)c1cccc(NC(=O)C(=O)N2CCCC2)c1</t>
  </si>
  <si>
    <t>DUDE_4968,0,CC1=CC=CCNC(=O)C(=CCC(=O)O)C(NC(=O)N(C)C(C)Cc2ccc(C)cc2)=CC=C1C</t>
  </si>
  <si>
    <t>DUDE_4969,0,CC(=CC(CC(=O)NC1CC1)c1cccc(NC(=O)C(C)Oc2ccccn2)c1)C1=CCOC=C1</t>
  </si>
  <si>
    <t>DUDE_4970,0,Cc1cc(CNc2cccc(C(=O)N(C)CC(C)C(C)NC(=O)c3ccc(C4CC4)o3)c2)c(C)o1</t>
  </si>
  <si>
    <t>DUDE_4971,0,CCc1noc(CC)c1CNC(=O)C=Cc1cccc(NC(=O)c2cc(C)c(O)c3c2CCC3)c1</t>
  </si>
  <si>
    <t>DUDE_4972,0,CC(C)C1CCCN(C(=O)c2[nH]c3c(c2NC(=O)c2ccc(OCc4ccco4)cc2)CCC3)C1</t>
  </si>
  <si>
    <t>DUDE_4973,0,C=C(O)C(=C)N(C(=O)C=Cc1cccc(NC(=O)c2cccc(CC#N)c2OC)c1)C(C)C1CC1</t>
  </si>
  <si>
    <t>DUDE_4974,0,CC=CC(=CC1=NC(CCCO)(N2CCCc3ccccc32)CNC1=O)Oc1ccccc1OC</t>
  </si>
  <si>
    <t>DUDE_4975,0,Cc1ccc(-c2ccc(Oc3ccc(C(=O)N4CCOC(CC(C)CN)C4)cc3)c(=O)n2C)cc1</t>
  </si>
  <si>
    <t>DUDE_4976,0,CCCC(=O)N(C)c1ccccc1NC(=O)C(=CC(=O)Nc1cccc(C)c1)Oc1ccccc1</t>
  </si>
  <si>
    <t>DUDE_4977,0,Cc1ccc(NC(=O)C(CC(=O)c2ccccc2)C(=O)NCC(=O)N(C)c2ccccc2)cc1C</t>
  </si>
  <si>
    <t>DUDE_4978,0,CCc1ccc(OC(=O)CCCC(=O)N2C(=C(C)C=CCN)C3(CCCCC3)NC(=O)C2C)cc1</t>
  </si>
  <si>
    <t>DUDE_4979,0,CC=Cc1ccc(Oc2cccc(C)c2)c(NC(=O)C2CCCN(C(=O)CCCC(N)=O)CC2)c1</t>
  </si>
  <si>
    <t>DUDE_4980,0,CCN(C(=O)COC(=O)c1c(C)cccc1NC=O)c1ccc2c3c(cccc13)CCC2</t>
  </si>
  <si>
    <t>DUDE_4981,0,C=Cc1cn(Cc2cc(C=C(C(=O)NCC(C)=O)c3ccc(N)c(C)c3)ccc2OC)ccc1=O</t>
  </si>
  <si>
    <t>DUDE_4982,0,C=CC(=CC)C(=O)c1cc(N2CC(=O)N(c3cccc(NC(=O)CC)c3)C2=O)ccc1CCCC</t>
  </si>
  <si>
    <t>DUDE_4983,0,Cc1cc(C=O)cc(NC(=O)c2cccc(N3CC(Cc4nc(C5CCC5)oc4C)CC3=O)c2)c1</t>
  </si>
  <si>
    <t>DUDE_4984,0,CC(=O)c1cc(C(=O)N2CCC(C(=O)Nc3ccc(-c4ccc(C(C)=O)c(C)c4)cc3)C2)c(C)[nH]1</t>
  </si>
  <si>
    <t>DUDE_4985,0,C=C1OCC=C1C(=O)NCC(C)(CC)N(C(=O)c1ccnc(OC(C)C)c1)c1ccc(CC)cc1</t>
  </si>
  <si>
    <t>DUDE_4986,0,C=c1cccc(NC(=O)C2(CCCCC)Nc3ccc(OC)cc3C(=O)N2CC(C)C)c1=CC=O</t>
  </si>
  <si>
    <t>DUDE_4987,0,CC=CN=CC=C1CCC(C(=O)NC2c3cnccc3CCC2OCCOc2cccc(C)c2)O1</t>
  </si>
  <si>
    <t>DUDE_4988,0,CC(=O)COC(=O)CC(C(=O)Nc1ccc(C)cc1)c1cccc2cc(C)n(-c3ccncc3)c12</t>
  </si>
  <si>
    <t>DUDE_4989,0,COCCN(Cc1cc(OC(C)C#N)ccc1N)C(=O)c1c(C)ccc(C)c1Oc1ccccc1</t>
  </si>
  <si>
    <t>DUDE_4990,0,CCc1ccc(C(C)OC(=O)CCn2nc(CCC(=O)Nc3cccc(C)c3)c(=O)cc2C)cc1</t>
  </si>
  <si>
    <t>DUDE_4991,0,COc1cccc(OCC(=O)N2CCN(C(C(N)=O)C(C)C)CC2c2ccc3ccccc3c2)c1</t>
  </si>
  <si>
    <t>DUDE_4992,0,CNC(=O)C=CC(=CC=COCCN1C(=O)C(=O)NC1c1ccccc1)c1ccc(C(C)C)cc1</t>
  </si>
  <si>
    <t>DUDE_4993,0,COc1ccc(NC(=O)N2CCC(c3ccc(C)cc3)C(NC(=O)CCc3ccco3)C2)cc1</t>
  </si>
  <si>
    <t>DUDE_4994,0,CCC1(C)CCN(c2cccc(C(=O)N(CC3CCCO3)C(=O)c3ccccc3C)c2)C(=O)NC1</t>
  </si>
  <si>
    <t>DUDE_4995,0,CCc1ccc(NCC(=O)N2CC(C)OC(=C3CCc4ccccc4C3=O)C2C)cc1C(=O)NC</t>
  </si>
  <si>
    <t>DUDE_4996,0,COC(=O)Nc1cc2cc(NC(=O)C3CCC(C)N(c4ccc(C)c(C)c4)C3)ccc2cc1OC</t>
  </si>
  <si>
    <t>DUDE_4997,0,CN(CC=Cc1ccccc1C(=O)Nc1ccc2c(c1)CC=CO2)C(=O)NC(=O)c1ccccc1</t>
  </si>
  <si>
    <t>DUDE_4998,0,Cc1ccc(OC(C)C)c(C(=O)NN=CC(=O)N(Cc2ccccc2)CC(O)C2CCCCC2)c1</t>
  </si>
  <si>
    <t>DUDE_4999,0,CCCn1nc(C=Cc2ccccc2)cc(C(NC(=O)C(C)(C)C)c2ccc3c(c2)OCO3)c1=O</t>
  </si>
  <si>
    <t>DUDE_5000,0,CCc1ccc(C(C)(NC(=O)Nc2cccc(OCc3ccccc3)c2)C(=O)OC)cn1</t>
  </si>
  <si>
    <t>DUDE_5001,0,CCC(=O)Nc1ccc(NC(=O)CCCN(C(=O)c2ccc(C)cc2)c2cc(C)ccc2C)cc1</t>
  </si>
  <si>
    <t>DUDE_5002,0,CC1=CCC=C1NCCN(CC1CCCO1)C(=O)CCC(=O)Nc1cccc2cc(C)c(C)cc12</t>
  </si>
  <si>
    <t>DUDE_5003,0,C=C1C=C(C(=CC=CCC)COc2ccc(CNC(=O)Nc3ccc(C)cc3C)cc2)C(=O)N1C</t>
  </si>
  <si>
    <t>DUDE_5004,0,CCC(=O)C(=O)Nc1cc(CC(=O)NC2CCCC2)cc(-n2c(C)c(CC)c3ccccc32)c1C</t>
  </si>
  <si>
    <t>DUDE_5005,0,COc1ccc(NC2CC3=CCC=C3C2)cc1OC(=O)c1ccc(C(C)NCC(C)N(C)C)cc1</t>
  </si>
  <si>
    <t>DUDE_5006,0,COc1ccccc1Oc1ccc(C2C(=O)NCCN2CNc2ccc(CC(C)C)c(C)c2)cc1</t>
  </si>
  <si>
    <t>DUDE_5007,0,CN(Cc1ccc(CCCCC(=O)Nc2cc3c(cc2C=O)CCCC3)cc1)c1ccc[nH]c1=O</t>
  </si>
  <si>
    <t>DUDE_5008,0,Cc1ccc2c(c1)C=C(C(=O)NC=C(C=O)CC(=O)Nc1ccc3c(c1)CN(C1CC1)CC3)CC2</t>
  </si>
  <si>
    <t>DUDE_5009,0,CC=CN(C)C(=O)C=C(C(=O)Nc1cccc(C)c1C)C(C)=CC(=O)NCCc1ccccc1C</t>
  </si>
  <si>
    <t>DUDE_5010,0,Cc1ccc(C)c(N(C)C(=O)c2ccc(C(=O)Nc3cccc(NC(=O)CCC(C)C)c3)cc2)c1</t>
  </si>
  <si>
    <t>DUDE_5011,0,CC1(C)CCCC(C)(c2ccccc2OCCNC(=O)Cc2cccc(OCc3cn[nH]c3)c2)C1</t>
  </si>
  <si>
    <t>DUDE_5012,0,C=C(C(=CC=CC=CC)OC)N(CC)C(=O)C1=C(C)N=C(C(=O)NC(C)C)C1c1ccc(C)cc1</t>
  </si>
  <si>
    <t>DUDE_5013,0,CCC(C)c1ccc2ccccc2c1NC(=O)NCC(=O)N(Cc1ccco1)c1ccc(C)cc1</t>
  </si>
  <si>
    <t>DUDE_5014,0,C=CCNc1ccc(Nc2ccccc2)cc1OC(=O)CN(CC=C)C(=O)c1ccc(C)c(C)c1</t>
  </si>
  <si>
    <t>DUDE_5015,0,CCCc1c(C)cc(C(=O)Nc2cccc3c2C(C)=C(CN(C)CC)C3=O)c2c1CC(C)NC2=O</t>
  </si>
  <si>
    <t>DUDE_5016,0,C=CCNc1cc2ccccc2nc1C(=O)C(=CC=CC)C(=O)Nc1ccc(C)cc1OCCC</t>
  </si>
  <si>
    <t>DUDE_5017,0,CCc1cccc(CC)c1C(=O)Nc1cccc(NC(=O)C(C)c2ccccc2C(=O)N(C)C)c1</t>
  </si>
  <si>
    <t>DUDE_5018,0,CCCC(CN1C(=O)C(c2cccc(C)c2)C(C2=NCCC=C2)=C1N)Oc1ccccc1OCC</t>
  </si>
  <si>
    <t>DUDE_5019,0,CCCCNC(=O)Cc1ccc(NC(=O)C=CC2=CCC=C2)cc1N(CC)C(=O)c1ccccc1</t>
  </si>
  <si>
    <t>DUDE_5020,0,CCc1ccc(NC(=O)C=Cc2ccc(N3C(=O)NCC(c4cc(C)cc(C)c4)C3=O)cc2)cc1</t>
  </si>
  <si>
    <t>DUDE_5021,0,CCc1cc(-c2ccc(OCCN3CCc4cc(NC(=O)CNC(C)=O)ccc43)cc2)ccc1C</t>
  </si>
  <si>
    <t>DUDE_5022,0,CCCc1ncc(CC)cc1C(=O)NC1C(NC(=O)OCc2ccc(C)cc2)=Cc2ccccc21</t>
  </si>
  <si>
    <t>DUDE_5023,0,C=CC(=CC)CN(CCC)C(=O)C(=CNC(=O)Cc1ccc(C)cc1)C(=O)Nc1cccc(C)c1</t>
  </si>
  <si>
    <t>DUDE_5024,0,CCC1CC1NC(=O)CN(C)C(=O)Nc1ccc(OCc2ccccc2)cc1-c1ccccc1C</t>
  </si>
  <si>
    <t>DUDE_5025,0,Cc1ccc(C=NC(=O)NC(=O)c2cc(CC3CCCC4(CCCCC4)CC3)n(CCO)c2)cc1</t>
  </si>
  <si>
    <t>DUDE_5026,0,CC(=O)NC=C(C(=O)Nc1ccc(C)cc1)C(=NC(=O)c1cccc(C)c1)c1ccc(C)c(C)c1</t>
  </si>
  <si>
    <t>DUDE_5027,0,C=CC(NC(=O)CCOc1ccccc1C(C)CNC(=O)c1ccc2c(c1)CCCN2C)=C(C)C</t>
  </si>
  <si>
    <t>DUDE_5028,0,CC=C(C)CC(=O)NC(c1ccc(C)cc1)C(C)NC(=O)c1ccccc1C=NC(=CC)COC</t>
  </si>
  <si>
    <t>DUDE_5029,0,C=CCN(C)C(=O)c1ccc(CNC(=O)c2c(C)c(CC)c(C)[nH]c2=O)c(Cc2ccccc2)c1</t>
  </si>
  <si>
    <t>DUDE_5030,0,CC(=O)NC=CC=C(C(=O)Nc1ccc(C)c(C)c1)c1ccc(C(=O)Nc2cccc(C)c2)cc1</t>
  </si>
  <si>
    <t>DUDE_5031,0,C=CC(=CC)NC(=O)CCC(=O)NCC(=O)N(CC)c1cccc(-c2ccc3c(c2)CCCC3)c1</t>
  </si>
  <si>
    <t>DUDE_5032,0,CC=Cc1[nH]c(C(=O)OC(c2ccccc2C(C)C)C2CCCN(C(=O)NC)C2)c2c1CCCC2</t>
  </si>
  <si>
    <t>DUDE_5033,0,Cc1cccc(Oc2ccccc2NC(=O)N(C)CC(O)C(C)Cc2ccc(C(C)C=N)cc2)c1</t>
  </si>
  <si>
    <t>DUDE_5034,0,CNC=CC(=O)N(Cc1cccc(-c2ccc(C)cc2)c1)C(C)(C)C(=O)Nc1ccc(OC)cc1</t>
  </si>
  <si>
    <t>DUDE_5035,0,CCOc1ccc2c(CC(=O)NCCNC(=O)N3CCCc4c(C)cc(C)cc4C3)cccc2c1</t>
  </si>
  <si>
    <t>DUDE_5036,0,Cc1cc(C)cc(C(=O)NCC(NC(=O)c2coc(C=Cc3ccccc3)c2)c2cccnc2)c1</t>
  </si>
  <si>
    <t>DUDE_5037,0,O=C(Nc1ccccc1)c1ccccc1C(=O)N1CCOC(CNc2ccc3c(c2)CCCC3)C1</t>
  </si>
  <si>
    <t>DUDE_5038,0,CCc1nn(-c2cc(C)ccc2Oc2ccc(C)cc2)c(C)c1C(=O)NC1(CC=O)CCCCC1</t>
  </si>
  <si>
    <t>DUDE_5039,0,CC(=O)Nc1ccc(CCC(C)NC(=O)c2cc3ccccc3cc2-c2nc(C)c(C)o2)cc1</t>
  </si>
  <si>
    <t>DUDE_5040,0,CC(=O)NCc1c(C)cccc1N(Cc1cccc(O)c1)C(=O)C=Cc1ccccc1</t>
  </si>
  <si>
    <t>DUDE_5041,0,Cc1ccc(C=CC(=O)NC(C)c2ccc(C=C3C(=O)N(CC(C)C)c4ncccc43)cc2)o1</t>
  </si>
  <si>
    <t>DUDE_5042,0,C=C(C)N=Cc1cc(CCC)c2ccccc2c1NCCCCNC(=O)CC(O)c1ccc(C)o1</t>
  </si>
  <si>
    <t>DUDE_5043,0,COc1ccc(C)cc1C(O)C(C)NC(=O)N(c1cccc2cc[nH]c12)C(C)c1ccc(C)cc1</t>
  </si>
  <si>
    <t>DUDE_5044,0,CCC1Nc2ccc(CCc3ccccc3C(=O)N3c4ccccc4NC(=O)C3C)cc2CC1=O</t>
  </si>
  <si>
    <t>DUDE_5045,0,CCc1ccnc2cc(NC(=O)C(C)NCCCCC(=O)OC)ccc12</t>
  </si>
  <si>
    <t>DUDE_5046,0,CNC(C)CCC(=O)c1cccc(C(=O)N(CCOC)c2ccc(CNc3ccccc3)cc2)c1</t>
  </si>
  <si>
    <t>DUDE_5047,0,CCCCN1CCC=Cc2ncccc2Cc2ccccc2C(C(=O)N(CC)CCCO)=CC1=O</t>
  </si>
  <si>
    <t>DUDE_5048,0,CC(C=N)C=CCCOc1ccc(OCc2ccc(NC(=O)Cc3ccccc3)cc2)cc1C#N</t>
  </si>
  <si>
    <t>DUDE_5049,0,CC(C)COc1ccccc1NC(=O)c1cccc(CC2CC(=O)N(c3ccc(C#N)cc3)C2)c1</t>
  </si>
  <si>
    <t>DUDE_5050,0,Cc1ccc(C(C)CNC(=O)NC(=CC=CC=O)C(=O)N2CCCC2)c(C)c1</t>
  </si>
  <si>
    <t>DUDE_5051,0,CC1=CC(CC(=O)NCC(C)c2ccc(-c3ncccc3CNc3ccc(C=O)cc3)o2)CCC1</t>
  </si>
  <si>
    <t>DUDE_5052,0,CC=CC1=C(C)c2ccccc2NC1C(=O)N(CCC(=O)NC1=CCC=C1)Cc1ccc(CC)o1</t>
  </si>
  <si>
    <t>DUDE_5053,0,CCC(C)CNc1ccc(C(=O)N(Cc2cc(C(C)C)ccc2C)CC2CC(=O)NC2=O)cc1C</t>
  </si>
  <si>
    <t>DUDE_5054,0,C=CC(=C(C)C)c1ccc(CC)cc1CCC(=O)NC(C)C(C)n1c(=O)[nH]c(=O)c2ccccc21</t>
  </si>
  <si>
    <t>DUDE_5055,0,COC(=O)c1ccc(C(NCCCC(C)NC(=O)N2CCCCCCC2)c2ccccc2C)cc1</t>
  </si>
  <si>
    <t>DUDE_5056,0,CCN(C)C(=O)C(=Cc1cccc(NC(=O)CCNc2cccc3c2OCC3)c1)c1ccccc1</t>
  </si>
  <si>
    <t>DUDE_5057,0,CC1C=Cc2ccc(NCc3ccc(C=CC(=O)CC4(c5ccccc5)CCNC4=O)o3)nc2C1</t>
  </si>
  <si>
    <t>DUDE_5058,0,C=C1C=C(C(=O)Nc2ccccc2C(CC)NC(=O)c2ccccc2C=CC(C)=O)CN(CC)C1</t>
  </si>
  <si>
    <t>DUDE_5059,0,CC(=O)NC(CC(=O)N(Cc1ccc(C)cc1)c1ccc(C(C)(C)C)cc1)C(=O)NC(C)C1CC1</t>
  </si>
  <si>
    <t>DUDE_5060,0,CC(C)CCCC12C=CC(CNC(=O)c3ccc4ncc(Oc5ccccc5)nc4c3)=C(O)C1C2</t>
  </si>
  <si>
    <t>DUDE_5061,0,CCN1CCCc2cc(NC(=O)CCC(=O)NCCc3ccc(Oc4ccccc4)cc3)ccc21</t>
  </si>
  <si>
    <t>DUDE_5062,0,Cc1ccc(NC(=O)C(C=CCC(C)C)=Cc2ccc(C)c(OC3CCNCCNC3=O)c2)cc1</t>
  </si>
  <si>
    <t>DUDE_5063,0,CCCCc1c(C)cc(NC(=O)C=Cc2c(NC(=O)c3cccnc3)ccc(OC)c2C)cc1C</t>
  </si>
  <si>
    <t>DUDE_5064,0,CCCc1ccc2c(C)cc(C)cc2c1NC(=O)CCN(C)C(=O)C1CC(=O)Nc2ccccc21</t>
  </si>
  <si>
    <t>DUDE_5065,0,N#Cc1ccc(CCOCc2cccc(C(Oc3ccc(N)nc3)c3ccc(C=O)cc3)c2)cc1</t>
  </si>
  <si>
    <t>DUDE_5066,0,CCc1c(C)n(CC)c2c(C)cc(NC(=O)C(C)(C)CC(NC(C)=O)c3ccccc3OC)cc12</t>
  </si>
  <si>
    <t>DUDE_5067,0,C=CCN(C(=O)C(CC)NC(=O)c1ccc(NCC)c2c(C)c(C)ccc12)c1cccc(OC)c1</t>
  </si>
  <si>
    <t>DUDE_5068,0,CC=C(C=Cc1ccc(C=N)cc1C(=O)OC(C)C)NC(=O)NC1CCCc2c(C)cc(C)cc21</t>
  </si>
  <si>
    <t>DUDE_5069,0,COC(=CC1=CC(CNC(C)C)CN(C(=O)c2ccccc2)C1)C=C(NC(C)=O)c1ccccc1</t>
  </si>
  <si>
    <t>DUDE_5070,0,C=CC1C=CCC2Cc3ccccc3N(C(=O)CCNC(=O)NCCc3cccc(C)c3)CC12</t>
  </si>
  <si>
    <t>DUDE_5071,0,CCC=c1cc(C(CCC)NC(C)C(=O)Nc2ccc(OC)c(OC)c2)nc2c1=CC=C(CC)C2</t>
  </si>
  <si>
    <t>DUDE_5072,0,CC=Cc1cccc(CC(NC)C(C)C)c1NC(=O)CCN(C)C(=O)C1=CCc2ccccc2O1</t>
  </si>
  <si>
    <t>DUDE_5073,0,CC=C1CCN(C)C1Nc1cc(C)cc(C)c1C(C)NC(=O)c1c(C)oc(C)c1C(=O)C(C)(C)C</t>
  </si>
  <si>
    <t>DUDE_5074,0,CCCCCN1CCOc2ccc(C(NC(=O)c3ccccc3C)Nc3ccccc3)cc2C1=O</t>
  </si>
  <si>
    <t>DUDE_5075,0,Cc1ccc(CNC(=O)c2cccc(C(=O)NCCc3ccc(C)o3)c2)c(N2CCCCC2C)c1</t>
  </si>
  <si>
    <t>DUDE_5076,0,Cc1cc(C(=O)CC(C(=O)Nc2cccc(Nc3ccc(O)cc3)c2)c2ccccc2)c(C)n1C</t>
  </si>
  <si>
    <t>DUDE_5077,0,CCOc1cccc(NC(=O)c2cc(Oc3ccccc3NC)c3cc4c(nc3c2)CCCC4)c1</t>
  </si>
  <si>
    <t>DUDE_5078,0,CCOC(=O)C(CNC(=O)NC(C)c1ccc(CC)cc1)NCc1c(CC)ccc2ccccc12</t>
  </si>
  <si>
    <t>DUDE_5079,0,C=C1COC(CNC(=O)CC(NC(=O)c2ccc(CC)cc2)c2ccccc2C)CCCN1CC</t>
  </si>
  <si>
    <t>DUDE_5080,0,CCCCC(NC(=O)NCC(=O)Nc1ccc(OCc2ccc3c(c2)CCCC3)cc1)C(C)(C)C</t>
  </si>
  <si>
    <t>DUDE_5081,0,C=CC=CC=C(NC(=O)N(Cc1ccccc1)C(C)c1ccccc1OC)C(=O)NC1C=CCC1</t>
  </si>
  <si>
    <t>DUDE_5082,0,CCOC(=O)CC(C)(C)c1ccc(NC(=O)Cc2c(CC(C)C)nn(-c3ccccc3)c2C)cc1</t>
  </si>
  <si>
    <t>DUDE_5083,0,C=C(C)C(=CC)CNC(=O)N(CCC(=O)N(C)c1cccc(C)c1)CC1COc2ccc(C)cc21</t>
  </si>
  <si>
    <t>DUDE_5084,0,COCCCN(CCNC(=O)C=Cc1ccc(C(C)(C)C(C)C)cc1)C(=O)Nc1ccccc1C</t>
  </si>
  <si>
    <t>DUDE_5085,0,Cc1ccccc1NC(=O)N(CC(=O)Nc1ccc(C(C)(C)C(C)C)cc1)C(=O)c1ccccc1</t>
  </si>
  <si>
    <t>DUDE_5086,0,CCOc1cccc(C=NC)c1-c1cccc(NC(=O)C(NC(=O)C2CC2C)c2ccccc2)c1</t>
  </si>
  <si>
    <t>DUDE_5087,0,CCCNC(=O)C1(c2ccc(Oc3ccccc3)cc2)NC(C)(c2ccccc2)C(=O)N1CCC</t>
  </si>
  <si>
    <t>DUDE_5088,0,Cc1ccc2[nH]c(=O)c3c(c2c1)N(CC(C)CC(C)(C)C)C(=O)NC3C(C)Cc1ccc(O)cc1</t>
  </si>
  <si>
    <t>DUDE_5089,0,CCCCC(=O)N1CCOC(CNc2ccccc2-c2ccc(-c3ccc(C)c(C)c3)o2)C1</t>
  </si>
  <si>
    <t>DUDE_5090,0,Cc1ccc(CN(Cc2ccccc2)C(=O)Nc2cc(C#N)ccc2Oc2cccc(O)c2)cc1</t>
  </si>
  <si>
    <t>DUDE_5091,0,Cc1cccc(-c2ccc(CC(=O)N3CCC(C(=O)NCc4ccccc4NC=O)CC3)cc2)c1</t>
  </si>
  <si>
    <t>DUDE_5092,0,CCOc1cccc(-c2ccc(NC(=O)NC3CCN(C(=O)Cc4cc(C)ccc4C)C3)cc2)c1</t>
  </si>
  <si>
    <t>DUDE_5093,0,C=CCOc1ccc(OCCNC(=O)Nc2ccc3c(C)c(CCc4ccccc4)[nH]c3c2)cc1</t>
  </si>
  <si>
    <t>DUDE_5094,0,CC=CCC(C)Oc1cc(C)ccc1OCC(=O)NCc1cccc(C)c1NCc1ccncc1</t>
  </si>
  <si>
    <t>DUDE_5095,0,C=CC(=C)CN(CCC(C)(C)C)c1ccc(C(O)C(=O)Nc2ccc(C(=O)NC(C)C)cc2)cc1</t>
  </si>
  <si>
    <t>DUDE_5096,0,CC=C1C(=CCN(C(C)=O)c2ccccc2C)C(O)C(c2ccccc2)C1CNC(=O)NC(C)C</t>
  </si>
  <si>
    <t>DUDE_5097,0,CCCn1c2c(c(-c3cccc(C)c3)c(NC(=O)C(C)OCC)c1=O)CC1=CCCCC1C2</t>
  </si>
  <si>
    <t>DUDE_5098,0,CCc1ccc(CN(NC(=O)c2ccc(C(=O)c3ccccc3)cc2)C(=O)c2c[nH]c(C)c2)cc1</t>
  </si>
  <si>
    <t>DUDE_5099,0,CCC1(CC#N)CCC(NC(=O)c2oc(C)c(C(=O)Nc3cccc(C)c3)c2C)c2ccccc21</t>
  </si>
  <si>
    <t>DUDE_5100,0,CONC(=O)c1ccc(OC)c(CC=Cc2ccnc(N3CCC(c4cccc(C)c4)CC3)c2)c1</t>
  </si>
  <si>
    <t>DUDE_5101,0,CCc1cc(OC(=O)C(=Cc2csc(=O)[nH]2)C(=O)Nc2cc(C)c(C)c(C)c2)c(C)c(C)c1Br</t>
  </si>
  <si>
    <t>DUDE_5102,0,C=C1OC=CC=C1NC(=O)C(=CC(Br)=C(SC)c1cc[nH]c(=O)c1)OCc1cccc(C)c1C</t>
  </si>
  <si>
    <t>DUDE_5103,0,CC=CC=C(CC(=O)NC1=Cc2ccc(cc2)C(=O)NCCC(CSC)OC1=O)C(C)=C(C)Br</t>
  </si>
  <si>
    <t>DUDE_5104,0,CC=C1NC(=O)C(C=CC(Br)=C(C(=O)OC)c2ccc(OC)cc2)=C(C2=CCC=C2)NC1=CS</t>
  </si>
  <si>
    <t>DUDE_5105,0,Cc1ccc(OC(=O)NCCCC(=O)Nc2ccc3sc4ccccc4c3c2)c(C)c1C(=O)Br</t>
  </si>
  <si>
    <t>DUDE_5106,0,C=CCCCCC=C(Br)C=C1Nc2ccc(C(=O)N3CCCOCC3)cc2C(C)=C1S(C)(=O)=O</t>
  </si>
  <si>
    <t>DUDE_5107,0,Cc1ccccc1C(=O)Nc1ccc(C(C)OC(=O)c2ccc3c(c2)NC(=O)C(C)S3)cc1Br</t>
  </si>
  <si>
    <t>DUDE_5108,0,CN1C(=O)C(C(=O)Nc2ccc(S)c3ccccc23)=CC(=C(O)C=C(Br)c2ccccc2)C1=O</t>
  </si>
  <si>
    <t>DUDE_5109,0,Cc1ccsc1CNC(=O)C1COc2ccc(C(=O)Nc3ccc4ccc(Br)cc4c3)cc2O1</t>
  </si>
  <si>
    <t>DUDE_5110,0,CC1=C(C(=O)Nc2ccc(Br)c(NC(=O)CCC(=O)OCCc3ccc(C)cc3)c2)C=CSC1</t>
  </si>
  <si>
    <t>DUDE_5111,0,C=CC=Cc1ccc(OC(=O)N2CCC(C(=O)N3CCCC4(Br)SCC=CC=C34)=C(O)C2)cc1</t>
  </si>
  <si>
    <t>DUDE_5112,0,CCc1cccc(COC)c1NC(=O)CNc1ccc(-c2ccc3c(c2)C=C(Br)S3(=O)=O)cc1</t>
  </si>
  <si>
    <t>DUDE_5113,0,Cc1ccc(S(=O)(=O)CC(=O)N2CCOCC2CNc2c(C)cc(Br)c3cccc(C)c23)cc1</t>
  </si>
  <si>
    <t>DUDE_5114,0,CC(=CC=C(CBr)C(=O)c1cc2c(cc1C)=CCC=2)C(C)=CC(=O)NC(=O)C1=CS(=O)C(C)=N1</t>
  </si>
  <si>
    <t>DUDE_5115,0,CCC(=O)Nc1cc(SCC(=O)NC2c3cc(Br)ccc3Oc3c(C)cccc32)ccc1OC</t>
  </si>
  <si>
    <t>DUDE_5116,0,C=C1C=C(Br)C=C1C(=O)c1cc(NC(=O)COC(=O)CCCc2nc(C)c(C)s2)c(C)cc1C</t>
  </si>
  <si>
    <t>DUDE_5117,0,CC1CN(C(=O)C(=CNC=Cc2ccc3c(c2)CCC3)c2ccccc2O)CCC1Br</t>
  </si>
  <si>
    <t>DUDE_5118,0,Cc1ccc(-c2cc(NCC(=O)Nc3ccc(OC(C)(C)C)cc3)c(S(C)(=O)=O)cc2Br)cc1</t>
  </si>
  <si>
    <t>DUDE_5119,0,COC(=O)c1ccc(C(=O)Nc2cc(C)c(-c3nc4cc5c(cc4o3)CCC(Br)C5)s2)cc1</t>
  </si>
  <si>
    <t>DUDE_5120,0,Cc1cc(NC=O)cc(C(C)C2=CC(Br)=[SH](=O)C=C2)c1OCC(=O)N1CCCc2ccccc21</t>
  </si>
  <si>
    <t>DUDE_5121,0,C=c1ccc(Br)c(C(=O)NC=Cc2cccc(S(=O)(=O)Nc3cccc(COC)c3)c2)c1=CC</t>
  </si>
  <si>
    <t>DUDE_5122,0,CNC(=O)C=c1c(NC(=O)c2ccco2)cccc1=CC(=O)c1cc2cc(Br)ccc2s1</t>
  </si>
  <si>
    <t>DUDE_5123,0,C=C(Br)C(=CC)OCc1csc(COC(=O)N(C)CC2Cc3cc(C(N)=CC)ccc3O2)c1C</t>
  </si>
  <si>
    <t>DUDE_5124,0,CC(=CC=C1C=CCO1)NC(=O)CC(c1ccc(CBr)cc1)N(C)S(=O)(=O)c1ccc(C)cc1</t>
  </si>
  <si>
    <t>DUDE_5125,0,O=C(Nc1cccc(C(=O)Nc2cccc(-c3ccc(Br)c([SH](=O)=O)c3)c2)c1)c1ccccc1</t>
  </si>
  <si>
    <t>DUDE_5126,0,CC(C=NC(=CS(=O)(=O)Nc1ccccc1C)C(=O)Oc1ccc(C)cc1C)=CC(C)=C(C)Br</t>
  </si>
  <si>
    <t>DUDE_5127,0,O=C(Nc1ccc(Br)cc1)c1cc(OCCC2=CC(O)N=C2)ccc1OCc1cccc(S)c1</t>
  </si>
  <si>
    <t>DUDE_5128,0,COc1ccc(C)c(C(=O)Nc2cccc(C=C3SC(=O)N(Cc4ccc(Br)cc4)C3=O)c2)c1</t>
  </si>
  <si>
    <t>DUDE_5129,0,Cc1ccc(C2C(Br)C2C(=O)NC2CC(=O)N(C)C2)c(Oc2ccc3ccccc3c2)c1</t>
  </si>
  <si>
    <t>DUDE_5130,0,Cc1cc(C=C(CBr)CCCS)cc(NC(=O)c2ccoc2C(=O)Nc2cccc(C=O)c2)c1</t>
  </si>
  <si>
    <t>DUDE_5131,0,CC=C1CCCSc2cccc(NC(=O)CN(CCOc3cccc(Br)c3OC)C(C)=O)c2C1</t>
  </si>
  <si>
    <t>DUDE_5132,0,CC1N=C(N)C(C(=O)COc2ccccc2Oc2c(Br)cccc2C=Cc2ccccc2O)S1</t>
  </si>
  <si>
    <t>DUDE_5133,0,COc1cccc(Oc2ccccc2C(=O)Nc2cc(NC(=O)c3ccc(C)s3)ccc2Br)c1</t>
  </si>
  <si>
    <t>DUDE_5134,0,CCC(=O)Nc1cccc(C(C)C)c1NC(=O)COC(=O)c1sccc1-c1ccc(C)c(Br)c1</t>
  </si>
  <si>
    <t>DUDE_5135,0,CC(SC=C(CCN(C)C(=O)c1cccc(O)c1)C(=O)Nc1ccccc1Br)c1ccoc1</t>
  </si>
  <si>
    <t>DUDE_5136,0,COc1ccccc1N1C(=O)C(=O)c2cc(-c3ccc(NCC4=CS(=O)C=C4)c(Br)c3)ccc21</t>
  </si>
  <si>
    <t>DUDE_5137,0,CC1CCOc2cc(CNC(=O)C(SC(=O)c3cc(-c4ccc(Br)cc4)on3)C(C)C)ccc21</t>
  </si>
  <si>
    <t>DUDE_5138,0,Cc1c(C(C)C)c(NC(=O)CN(CCCO)S(=O)(=O)c2ccccc2)c2cccc(Br)c2c1C</t>
  </si>
  <si>
    <t>DUDE_5139,0,C=C(Br)c1cc(=C)c(=CC)c(=O)n1NC(=O)c1ccc(Oc2ccc(SC)cc2)c(OCC)c1</t>
  </si>
  <si>
    <t>DUDE_5140,0,C=C(C)C=C1CN=C(C(O)(CCc2cccc(Br)c2)CC(=O)OCC(=O)Nc2ccccc2)S1</t>
  </si>
  <si>
    <t>DUDE_5141,0,CCc1ccccc1NC(=O)c1ccc(C(=O)C(=O)NC(=O)CSc2ccc(C)cc2)c(Br)c1</t>
  </si>
  <si>
    <t>DUDE_5142,0,C=C(C)CNC(=O)c1ccc(-c2ccc(NC(=O)CCCC3=CCS(=O)(=O)C=C3)cc2)c(Br)c1</t>
  </si>
  <si>
    <t>DUDE_5143,0,C=C(C=C(C)C)CNC(=O)c1ccccc1Oc1ccccc1NC(=O)c1cc(C=O)c(Br)s1</t>
  </si>
  <si>
    <t>DUDE_5144,0,COc1ccc(C(=O)OCCCc2csc3nc(-c4cc5c(cc4Br)CCC5)[nH]c(=O)c23)cc1</t>
  </si>
  <si>
    <t>DUDE_5145,0,COc1ccccc1OC(=O)c1cccc(C(=O)Nc2cc(C)nc(-c3sc(Br)cc3C)c2)c1</t>
  </si>
  <si>
    <t>DUDE_5146,0,CCSCC(=O)Nc1cc(NC(=O)c2ccc(Br)c3ccccc23)ccc1OCc1ccco1</t>
  </si>
  <si>
    <t>DUDE_5147,0,COc1ccc(NC(=O)c2sc(C)c3c2CCCC3)cc1OCC(=O)N(C)c1ccc(Br)cc1</t>
  </si>
  <si>
    <t>DUDE_5148,0,Cc1cccc(C)c1NC(=O)C(=O)c1cc(C(=O)Nc2ccc(Br)cc2)cs1</t>
  </si>
  <si>
    <t>DUDE_5149,0,C=CC(=CC)c1nc(-c2ccc(NC(=O)Cc3cc(C)cc(OC)c3OC)c(OC)c2Br)cs1</t>
  </si>
  <si>
    <t>DUDE_5150,0,CC1=C2CCCC2=C(O)c2ccccc2NC(=O)CN(c2ccc(C)cc2Br)C(=S)COC1=O</t>
  </si>
  <si>
    <t>DUDE_5151,0,COCCOCc1c(C)nc(NCc2c(C)c(=O)c(Cl)nn2CCN(C=O)C(=O)OS)nc1C</t>
  </si>
  <si>
    <t>DUDE_5152,0,CC(CC(=O)OC(CCS)c1ncc[nH]1)c1c(C(=O)OCC(=O)N2CCOCC2)nnn1C</t>
  </si>
  <si>
    <t>DUDE_5154,0,CCCC(C(=O)N(Cc1nnc(N(C)C=CCl)o1)C(=O)CSCC)N1C(=O)CN(CCO)C1=O</t>
  </si>
  <si>
    <t>DUDE_5156,0,C=CN(CCl)CCN(Cc1ccco1)Cc1nnc(NC(=O)C(=O)N2CCOCC2C(=O)O)s1</t>
  </si>
  <si>
    <t>DUDE_5157,0,COc1cc(C=Cc2nc(C(C)CNC(=O)Cn3sc(N4CCOCC4)nc3=O)no2)co1</t>
  </si>
  <si>
    <t>DUDE_5158,0,CC(C(=O)NCCO[SH]=O)N(C)C(=O)c1cc2oc(=O)c(C=Cc3c(Cl)cnn3C)nc2cn1</t>
  </si>
  <si>
    <t>DUDE_5159,0,C=C(C)N(N=O)c1nc(C)c(C(=O)N(CC(=O)N(C)C)C(=O)C(NC(=O)C(O)=CCl)C(C)C)s1</t>
  </si>
  <si>
    <t>DUDE_5160,0,CN=Cn1nnc(CC(C)NS(=O)(=O)c2ccc3c(c2)Oc2c(ccc(OCCl)c2OC)O3)n1</t>
  </si>
  <si>
    <t>DUDE_5161,0,CCN(CCOC)C(=O)c1ccc(Cl)c(NC(=O)OC(C)c2nc3n(n2)C([SH](=O)=O)CN3C)c1</t>
  </si>
  <si>
    <t>DUDE_5162,0,COC1C=C(CNC(=O)C2CCN(c3ncnnc3N3CC(C)OC(CS(C)=O)C3)C2)OO1</t>
  </si>
  <si>
    <t>DUDE_5163,0,C=C(Cl)CN(CC(=O)NCC(=O)N1CCC(C(=O)OC)C1)S(=O)(=O)c1c(C)c(C)nn1C</t>
  </si>
  <si>
    <t>DUDE_5166,0,CC(C)Oc1ccc(N(C)C(=O)[SH]=O)cc1OCC(=O)Nc1ccc(-c2nnc(CCl)o2)nn1</t>
  </si>
  <si>
    <t>DUDE_5167,0,CCCNS(=O)(=O)C(CCN(C)C(=O)Cc1noc(-c2ccccc2)n1)Cn1nc(Cl)oc1=O</t>
  </si>
  <si>
    <t>DUDE_5168,0,CCOC(=O)c1cc(N(CC(=O)N(C)C)C(=O)CCN2N=NC2=S)c(OC(=O)N(C)C)cc1Cl</t>
  </si>
  <si>
    <t>DUDE_5169,0,CCN(CCCl)C(=O)C1CSC(=NN(C)C(=O)O)N1c1cc(NC(=O)C2=CCC(=O)O2)ccn1</t>
  </si>
  <si>
    <t>DUDE_5170,0,C=CC1=COCc2nc(CCN(CCN3C(=O)NCOC3=O)S(=O)(=O)c3ccccc3Cl)nn21</t>
  </si>
  <si>
    <t>DUDE_5171,0,CCN(C)C(=O)C=c1sc(=NC(=O)N(CC(=O)NOC=NC=O)C(C)C)n2c(=O)c(Cl)ccc12</t>
  </si>
  <si>
    <t>DUDE_5172,0,CCN(CN1C(=O)CN(c2cc(NC(=O)C(C)Oc3ccc(Cl)cc3)nn2C)C1=O)S(C)(=O)=O</t>
  </si>
  <si>
    <t>DUDE_5173,0,CCOC(=O)C1CCCCN1C(=O)C(=O)Nc1cnc(C(CO)=C(C)Cl)nc1C=NN(C)[SH]=O</t>
  </si>
  <si>
    <t>DUDE_5174,0,CN(C(=O)c1ccc(C(=O)N(Cc2cccnc2)Cc2nc(NC(=O)CCl)no2)cc1)[SH](=O)=O</t>
  </si>
  <si>
    <t>DUDE_5175,0,CCNC(=O)CCC(=O)N(CC(=O)Oc1ccc(Cl)cc1)S(=O)(=O)c1nc(C)n(C(C)=NC)n1</t>
  </si>
  <si>
    <t>DUDE_5176,0,CC(C)OC(=O)CC(C(=O)N1CCS(=O)CC1)c1nc(-c2ccn(C=NC(=O)Cl)c(=O)c2)n[nH]1</t>
  </si>
  <si>
    <t>DUDE_5177,0,CNC(=O)CN(C(=O)CSc1nc(CCN(C=O)C(C)=O)c(C)c(=O)[nH]1)C(C)c1ncc(Cl)o1</t>
  </si>
  <si>
    <t>DUDE_5178,0,Cc1nc2ccccc2n1CC(CC(=O)N1OCC(=O)N(C)C1=O)NCC1=NS(=O)(=O)C=C1Cl</t>
  </si>
  <si>
    <t>DUDE_5179,0,CCCN1CC(=O)OC(CN(C(=O)NCC(C)=O)c2ccc(C)nc2Cl)C1=NNS(C)(=O)=O</t>
  </si>
  <si>
    <t>DUDE_5180,0,Cc1nnc2n1CCN(C(=O)COC(=O)CSCNC(=O)C1=COc3cnc(Cl)cc3O1)C2C</t>
  </si>
  <si>
    <t>DUDE_5182,0,CN(C)C(=O)CN(CC(=O)NC1CCCN(C(=O)OC(C)(C)C)C1)C(=O)SC1=NCON=C1Cl</t>
  </si>
  <si>
    <t>DUDE_5184,0,COc1ccc(N=C(C)N(CC(=O)Nc2cnn(C)c2Cl)C(C)=O)c(S(=O)(=O)N(C)CCO)c1</t>
  </si>
  <si>
    <t>DUDE_5185,0,Cc1onc2oc(=O)n(CC(=O)N(C)C(=O)C(C)NC(=O)Cn3ccc(-c4cccs4)n3)c12</t>
  </si>
  <si>
    <t>DUDE_5186,0,CN1C(=O)C(c2cnn(C)c2OCC(=O)Nc2c(Cl)cccc2N(C)C)SC1=NCC(=O)OO</t>
  </si>
  <si>
    <t>DUDE_5187,0,CCc1nnc(N(C)C(=O)C(=O)NCc2cc(C(=O)NC)n(C)c(=O)c2OC2=C(Cl)COC2)s1</t>
  </si>
  <si>
    <t>DUDE_5188,0,CN(CC(=O)N1CCN(Cl)CC1)C(=O)C(=O)Nc1ccc(N(C)C(=O)N(C)CC[SH](=O)=O)cc1</t>
  </si>
  <si>
    <t>DUDE_5189,0,CNS(=O)(=O)N1CCN(c2cc(NC(=O)COc3c(OC)cc(C)c(Cl)c3C)ncn2)CC1</t>
  </si>
  <si>
    <t>DUDE_5191,0,Cc1c(C(=O)N(CCC(=O)N2CCOCC2)C(C)C(=O)OCC(O)=NN)sc2nn(C)c(Cl)c12</t>
  </si>
  <si>
    <t>DUDE_5192,0,COc1cc(C(=O)N2CCCC(C(=O)NCc3nnc(N(C)C=O)s3)C2)cc2c1OCO2</t>
  </si>
  <si>
    <t>DUDE_5195,0,COc1c(Cl)cccc1OCC(=O)N1CCN2C(=O)C(C)N(S(=O)(=O)CCc3n[nH][nH]3)CC2C1</t>
  </si>
  <si>
    <t>DUDE_5197,0,CC1C(=O)N([SH](=O)=O)CCN1C(=O)COc1cc(-c2cc(NC(=O)N(C)C)n(C)n2)ccc1Cl</t>
  </si>
  <si>
    <t>DUDE_5198,0,CNc1nc(C(=O)OC2C(=O)N(C)C(=O)N(Cc3noc(-c4ccccc4Cl)n3)C2=O)cs1</t>
  </si>
  <si>
    <t>DUDE_5199,0,Cc1nc(C(=O)N(C)O)sc1C(=O)N(Cc1nc(C(C)C)no1)c1cc(Cl)cc(NC(=O)O)c1</t>
  </si>
  <si>
    <t>DUDE_5201,0,COC(=O)N(CC(=O)CCC(=O)NCC(C)(C)C(=O)n1nc(C(Cl)Cl)sc1=NC(F)F)N=C(C)C</t>
  </si>
  <si>
    <t>DUDE_5202,0,CCOC(=O)C(CNC(C(Cl)=CF)=C(F)Cl)N(CC(=O)OC)c1nc2nc(C#N)c(OC)nc2s1</t>
  </si>
  <si>
    <t>DUDE_5203,0,CCn1c(=O)c(C=C(OCC(=O)Nc2ncco2)SC)nn(CN(C)C(C(Cl)=CCl)=C(F)F)c1=O</t>
  </si>
  <si>
    <t>DUDE_5204,0,C=C(Cl)C(OCCN(C)c1nn(CN2C(=O)NC(C)C2=O)c(=O)c(=O)n1CC(F)(F)Cl)=C(C)CS</t>
  </si>
  <si>
    <t>DUDE_5205,0,CCN(C)C(=O)N1C(=O)CN(Cc2c(CNC(=O)CSC(=CCl)C(F)(F)Cl)nn(C)c2OC)C1=O</t>
  </si>
  <si>
    <t>DUDE_5206,0,CN(C(=O)Cn1nc(C(=O)C(F)(F)Cl)n(NC(=O)CCCS(=O)Cl)c1=O)C(C)(C)Cn1cccc1</t>
  </si>
  <si>
    <t>DUDE_5207,0,C=CN(c1c(NC(=O)C(C)S(=O)C(C)c2nnc(-n3ncoc3=O)o2)cc(Cl)c(F)c1C)C(F)Cl</t>
  </si>
  <si>
    <t>DUDE_5208,0,CCC(C)c1nnc(CSC2=NC(=O)C(CN(Cc3nc(CCl)no3)C(=O)C(C)CCl)O2)o1</t>
  </si>
  <si>
    <t>DUDE_5209,0,O=C(CC(c1ncc(CS)o1)N(CC(=O)N1CCCC1)C(=O)Nc1nccnc1Cl)OC(F)(F)Cl</t>
  </si>
  <si>
    <t>DUDE_5210,0,CN(CN1CC(O)c2c(noc2Cl)C1=O)c1nn(CN2CCOCC2CCCC(F)(F)Cl)c(=O)s1</t>
  </si>
  <si>
    <t>DUDE_5211,0,C=NC(=CC(F)(F)Cl)C(=O)N(C)CC(=O)NC(CC(COC)c1ncc(Cl)o1)c1noc(CS)n1</t>
  </si>
  <si>
    <t>DUDE_5212,0,N#CCSc1nn(Cc2ccc(NC=O)c(Cl)c2)c(=O)c(N2C(=O)C(=O)N(CC(F)F)C2=O)c1Cl</t>
  </si>
  <si>
    <t>DUDE_5213,0,Cc1nnc(SC(C)C(=O)N2CC(=O)NCC2C(=O)N(C)C(C)C(=O)N(C=CCl)CC(F)(F)Cl)o1</t>
  </si>
  <si>
    <t>DUDE_5214,0,CCc1ncn(CC(=O)OCC(=O)N=c2sc(C)c(C)n2CC(=O)N(C)CC(O)=C(F)Cl)n1</t>
  </si>
  <si>
    <t>DUDE_5215,0,COc1cc(C(=O)NC2=CC=NC2=C(Cl)C(F)F)sc1C(=O)N(C=NC=N)CC(=O)N(C)C=O</t>
  </si>
  <si>
    <t>DUDE_5216,0,C=C(CCl)COC(=O)c1cnn(-c2ncn(CC)c(=O)c2C(C)CCN(C)S(C)(=O)=O)n1</t>
  </si>
  <si>
    <t>DUDE_5217,0,Cc1ccsc1C(=O)OC(C)C(=O)N(C)CC1=NC(c2noc(COCCF)n2)N=N1</t>
  </si>
  <si>
    <t>DUDE_5218,0,COC(=CC1=NC(=O)N(CSC)C1c1oncc1Nc1ccc(Cl)cc1)n1ncoc1=O</t>
  </si>
  <si>
    <t>DUDE_5219,0,C=C(OC)C(=O)Oc1ncc(Cl)cc1NC(=O)N1CCCC1c1nnc(NC(=O)CC(F)(F)Cl)s1</t>
  </si>
  <si>
    <t>DUDE_5220,0,CC(=O)CC(=O)N(Cc1nc(-c2oc3ccccc3c2Cl)no1)c1nnc(NC(=O)CCl)s1</t>
  </si>
  <si>
    <t>DUDE_5221,0,CN=C(NC(=O)N1CCOC(CN(Cc2c(C)noc2C)C(=O)COC(=N)C(S)Cl)C1)C(F)(F)Cl</t>
  </si>
  <si>
    <t>DUDE_5222,0,COCC(=O)Nc1sc(C(=O)N(C)C)cc1-c1nc(C2CCCN2C(=O)CC(F)(Cl)Cl)no1</t>
  </si>
  <si>
    <t>DUDE_5223,0,Cc1nnc(-c2ccc(S(=O)(=O)N(Cc3nnco3)C(=O)NCC(C(F)=CCl)=C(F)Cl)c(C)c2)o1</t>
  </si>
  <si>
    <t>DUDE_5224,0,Cn1c(=O)ccn(CCOCCN(Cc2cn[nH]c2Cl)c2cccc(Cl)n2)c1=O</t>
  </si>
  <si>
    <t>DUDE_5225,0,Cc1snc(Cl)c1NC(=O)C=C(Cl)C(C)CN(C)C(=O)N1CCN(C(=O)COC(=O)N(F)F)CC1</t>
  </si>
  <si>
    <t>DUDE_5226,0,CN(C)S(=O)(=O)c1ccc(Cl)c(F)c1OC(=O)Cn1cnc2ncc(NCNCCl)cc2c1=O</t>
  </si>
  <si>
    <t>DUDE_5227,0,CSC1=NC(=NOC(Cl)Oc2cc(N3C(=O)NC(C)C3=O)ccc2C)CC(=O)N1CC=NCl</t>
  </si>
  <si>
    <t>DUDE_5228,0,CCOC(=O)N1CN(CCNCl)CN(C(=O)C(C)Sc2nc(-c3ccccc3F)no2)C1=O</t>
  </si>
  <si>
    <t>DUDE_5229,0,COc1cc(Cl)c(F)cc1NC(=O)CN(CC(=O)N(C)C)C(=O)CSc1nn(C)c(=O)n1C</t>
  </si>
  <si>
    <t>DUDE_5230,0,CSCNC(=O)N(Cc1noc(CCl)n1)C(C)C(=O)N1CCN(C(=O)OC(C)(C)C)CC1</t>
  </si>
  <si>
    <t>DUDE_5231,0,O=C(N(Cc1n[nH]c(=O)o1)CC1CSCO1)N1CCC(n2c(CO)nc(=CF)c2=CC(F)(Cl)Cl)C1</t>
  </si>
  <si>
    <t>DUDE_5232,0,Cc1nsc(Cl)c1C(=O)C(CN(C)C(=O)c1cc(C2CC2)n(C)n1)NC(=O)NC(=O)OC(F)F</t>
  </si>
  <si>
    <t>DUDE_5233,0,COCCN1C(=O)CNC(=O)N(C2CC2)CCS(=O)CC(Cl)=NC=C2N=C(C(F)(F)Cl)C(=O)N=C21</t>
  </si>
  <si>
    <t>DUDE_5234,0,CC(SC1=NCC(F)(F)C(=C(Cl)Cl)N1)C(=O)OCc1noc(C2CCCN2C(=O)c2ccon2)n1</t>
  </si>
  <si>
    <t>DUDE_5235,0,CN(C)C(=O)CCN1C(=NC=C(F)Cl)C(=Cc2ccc(C(=O)NC3=NOCS3)o2)C(=O)N1C</t>
  </si>
  <si>
    <t>DUDE_5236,0,CN(Cc1cccc(NC(=O)N(C)C(=O)[SH](=O)=O)c1)C(=O)C=C(CF)c1nc(C(F)(Cl)Cl)nn1C</t>
  </si>
  <si>
    <t>DUDE_5238,0,CCN=c1[nH]n(CC(=O)OC2C=CCC2)c(=S)n(CC(=O)N(C)Cc2ncco2)c1=O</t>
  </si>
  <si>
    <t>DUDE_5239,0,CCOC(=O)c1nc(N(C)C)sc1N=CNC(=O)C(CC)N1C(=O)C2CCCN2C1=O</t>
  </si>
  <si>
    <t>DUDE_5240,0,O=C(Cl)C1N=C(C(=Cc2ncco2)c2nncc(N3CCOC3=O)n2)OC(=C(F)Cl)C1=CCF</t>
  </si>
  <si>
    <t>DUDE_5241,0,CC(=CC(=O)OC(C)CNC(=NC(=O)c1nn(C)c(=O)s1)n1ccnc1)c1occc1Cl</t>
  </si>
  <si>
    <t>DUDE_5242,0,CC(OC(=O)N(C)c1ccc(N2CCSC2=O)nc1)c1noc(C(=O)NC(=CCl)C(Cl)=C(F)F)n1</t>
  </si>
  <si>
    <t>DUDE_5243,0,Cc1nnc2c(c1Cl)S(=O)(=O)N=C(C1=C(C(=O)NC3=CCC(F)=C3Cl)C(CC(=O)OF)N=C1)N2C</t>
  </si>
  <si>
    <t>DUDE_5244,0,CN1CSC=C(c2nn(N=C(C(=O)OC3=CCC=C3Cl)N3CCOCC3C(F)(F)Cl)c(=O)[nH]2)C1=O</t>
  </si>
  <si>
    <t>DUDE_5245,0,CC=NC(=CC(=Cc1cc(=O)n2c(n1)C(=C(Cl)Cl)NS2=O)OC)CN(C)C(=O)C(=O)N(C)C</t>
  </si>
  <si>
    <t>DUDE_5246,0,CN(C(=O)CN(C(=O)NC(C)(C)c1nncn1C)c1cc(S(C)(=O)=O)ccc1F)C(=O)C(F)(Cl)Cl</t>
  </si>
  <si>
    <t>DUDE_5247,0,COc1cc(Cl)cc(Oc2ccc(-c3nc(S)no3)cn2)c1NC(=O)CN1C=NCC1=O</t>
  </si>
  <si>
    <t>DUDE_5248,0,CN(Cc1ccnc(Nn2c(=O)n(C)n(C)c2=S)c1)C(=O)Oc1cc(F)ccc1OC(F)Cl</t>
  </si>
  <si>
    <t>DUDE_5249,0,CC(=O)N(CC(F)(F)Cl)c1cc(C(=O)N2CCCCC2)c(S(=O)(=O)Nc2ncc(O)nn2)cc1Cl</t>
  </si>
  <si>
    <t>DUDE_5250,0,CC1=C(C=C(F)F)S(=O)(=O)N(C2CCNC2=O)C1C(=O)Nc1nncn(C2CC2(C)C)c1=O</t>
  </si>
  <si>
    <t>DUDE_5251,0,Cc1nnc(OCS)c2oc(C(=O)NCC(=O)N(CCCCl)C(C)Cc3nnc(C(C)C)o3)cc12</t>
  </si>
  <si>
    <t>DUDE_5252,0,CC=C(c1ncncn1)c1noc(C(C)CCC(=O)NC2CCC(Cl)(C(=O)OCCC)C2)n1</t>
  </si>
  <si>
    <t>DUDE_5253,0,CCN(CCSC)C(=O)OCCn1ncc(C(=O)Nc2cc(-n3ncoc3=O)cc(Cl)c2C)c1C</t>
  </si>
  <si>
    <t>DUDE_5254,0,C=CN(CCCl)N=Cc1cc(OCC#N)ccc1NC(=O)N(C)C(=O)C1CCCN(S(C)(=O)=O)C1</t>
  </si>
  <si>
    <t>DUDE_5255,0,COc1ccc(-c2nc(C)no2)cc1N=CNC(=O)N(CCCC[SH](=O)=O)C(C)C1=NCC=C1Cl</t>
  </si>
  <si>
    <t>DUDE_5256,0,CCC1=CC(=O)C(=C(C)C=C2C(=O)NN(CCOc3cn(C)nc3-c3nnc(CCCl)s3)C2=O)O1</t>
  </si>
  <si>
    <t>DUDE_5257,0,CC1CCOCCN1S(=O)(=O)N(C)Cc1ccc(C(=O)NCCc2ccnn2CCCC#N)o1</t>
  </si>
  <si>
    <t>DUDE_5258,0,Cn1cc(NC(=O)CC(OCc2ccccn2)c2noc(C(Cl)=CC3=CS(=O)(=O)CCC3)n2)cn1</t>
  </si>
  <si>
    <t>DUDE_5259,0,CC=C(OCl)C1CCCCN1C(=O)NC(C)=C(C=Cc1ncnc(N(C)[SH](C)(C)=O)n1)C(=O)OC</t>
  </si>
  <si>
    <t>DUDE_5260,0,CCc1oc(-c2nc(CN3C(=O)C(C)=C(SCC(C)=O)C3=O)nn2C(CCl)=NNC(C)=O)cc1C</t>
  </si>
  <si>
    <t>DUDE_5261,0,CC=NNC1=C2C(=O)N=C(SCCC(=O)N(CC)CC)N=C2C(=O)N(Cc2ccc(C)o2)C1=O</t>
  </si>
  <si>
    <t>DUDE_5262,0,Cc1noc(-c2nc(C(=O)OC(C)CCN3C(=O)CC(Nc4cccc(NCCl)c4)C3=O)cs2)n1</t>
  </si>
  <si>
    <t>DUDE_5263,0,CC(C(=O)Nc1c(OCC2=NN=C2)ccnc1S(=O)N(C)C)N(C)C(=O)COc1ccccc1Cl</t>
  </si>
  <si>
    <t>DUDE_5264,0,CCN(C)C(CNC(=O)N=C1N=NC(Cl)=C1c1ccc(OCC2=NOOO2)cc1)c1ccsc1C</t>
  </si>
  <si>
    <t>DUDE_5265,0,COc1cc(SC)nc(CN(CC(C)c2nc(C)no2)C(=O)Nc2cc(Cl)c(OC)c(OC)c2)n1</t>
  </si>
  <si>
    <t>DUDE_5266,0,COC(=O)C(C)N(CCO)C(=O)C(C)=C(C)c1nc(-c2nc(C(=O)NC(C)C)n(CCCl)n2)cs1</t>
  </si>
  <si>
    <t>DUDE_5267,0,CCN(C)C(=NC(=O)C(C)OC(=O)C(C)NC(=O)CS(=O)C1=NC=N1)c1ccc(CC#N)cc1Cl</t>
  </si>
  <si>
    <t>DUDE_5268,0,C=C(C)C(=CC)N=c1nc(NC(=O)N(CC(=O)OC)CC(=O)N(C)CCO)c2cc(Cl)cnc2s1</t>
  </si>
  <si>
    <t>DUDE_5269,0,CCN(c1cncnc1NC(=O)N(CCC#N)CCCCl)S(=O)(=O)c1ccc(OC)c(OC)c1</t>
  </si>
  <si>
    <t>DUDE_5270,0,CCC(C)Cc1nnc2n1CCN(C(=O)C(CC)OC(=O)CCS(=O)(=O)Cc1cncnc1)C2</t>
  </si>
  <si>
    <t>DUDE_5271,0,CCc1nncc(S(=O)C(=O)CCC(=O)NCCC(=Cc2ncoc2CNCl)C(=O)N(C)C)c1C</t>
  </si>
  <si>
    <t>DUDE_5273,0,CN(C)C(=O)CC(CC(=O)NC(C)(C)C(=O)O)n1cc(-c2nc(-c3ccc(SCl)cc3)no2)cn1</t>
  </si>
  <si>
    <t>DUDE_5274,0,CCc1nc(Cl)sc1CN(CCNC(=O)c1cc2cc3c(cc2o1)OCO3)CC(=O)N(C)C</t>
  </si>
  <si>
    <t>DUDE_5275,0,CC(C#N)OC(=O)CCCN(CCN1C(=O)c2ccc(Cl)cc2C1=O)C(=O)CSc1nncn1C</t>
  </si>
  <si>
    <t>DUDE_5276,0,CC=C(Cl)CNC(=O)CCN1C(=O)C(CC)N(c2ccc(N3Cc4c[nH]nc4S3(=O)=O)cc2)C1=O</t>
  </si>
  <si>
    <t>DUDE_5277,0,Cc1ccc(C=Nc2nc(C)c(SC3=NC(=O)C(=CCN(C)C(=O)OCCCl)C=N3)c(=O)n2C)o1</t>
  </si>
  <si>
    <t>DUDE_5278,0,COc1cc(OCCl)ccc1-c1ccc(-c2nnc(NC(=O)N(C)CC(=O)N(C)CCO)s2)cn1</t>
  </si>
  <si>
    <t>DUDE_5279,0,COCCN1NC(=O)CC(N2C(=O)C(=O)N(CCCSC)C2=Nc2ccc(C(C)C)cn2)C1=O</t>
  </si>
  <si>
    <t>DUDE_5280,0,COCCC(Cn1c(=O)[nH]c2c(Cl)cccc2c1=O)N(C(=O)c1c(C)noc1C)c1nnc(C)s1</t>
  </si>
  <si>
    <t>DUDE_5281,0,CCc1nc(COC(=O)c2nn(C)c(=O)c(Cl)c2C(=O)NCc2cc(C)c(S(C)=O)c(C)c2)no1</t>
  </si>
  <si>
    <t>DUDE_5282,0,CC(C)N1CCN(C(=O)CN(C(=O)COc2ncncc2Cl)c2cccc(NS(C)(=O)=O)c2)CC1</t>
  </si>
  <si>
    <t>DUDE_5283,0,Cc1nccnc1C=C(Cl)C(=O)N(CCC(=O)N1CCOC(C)C1)CC1CCN(S(N)(=O)=O)CC1</t>
  </si>
  <si>
    <t>DUDE_5284,0,CCOC(=O)CCN(C(C)=O)C(=O)N(C)Cc1csc(-c2nc3nc(Cl)cnc3[nH]2)c1</t>
  </si>
  <si>
    <t>DUDE_5285,0,COc1ncc(C)c(NC(=O)N(CCC#N)C(=Nc2nc(C)cs2)C2COCCO2)c1C(C)=O</t>
  </si>
  <si>
    <t>DUDE_5286,0,CCCC(CO)S(=O)(=O)C1CCCN(C(=O)C2CCCN(C(=O)c3ncc4nccn4n3)C2)C1</t>
  </si>
  <si>
    <t>DUDE_5287,0,CCN(CCC(C)C)C(=O)COC(=O)Cn1cnc(CN(CCC[SH](=O)=O)c2ccncc2Cl)n1</t>
  </si>
  <si>
    <t>DUDE_5288,0,C=CC(=CC)N1C(=O)OC(C(=O)N(C)C)C(=NC(=O)N(C)CC)SCC(=O)NC(=NCl)C(=C)C1C</t>
  </si>
  <si>
    <t>DUDE_5289,0,COc1ccc(NC(=O)CSC(O)=NCCl)cc1N(C)C(=O)N1CCC(N(C)C(=O)N(C)C)CC1</t>
  </si>
  <si>
    <t>DUDE_5290,0,C=CCn1nc(C(=O)N(CC)C(CNC(=O)NC)CSc2cccc(OC)c2)c(=O)n(C)c1=O</t>
  </si>
  <si>
    <t>DUDE_5291,0,CC=C(Cl)c1ccc(S(=O)(=O)N(CC(=O)OCC)c2ccc(C#N)c(NC(N)=O)c2)c2ccnn12</t>
  </si>
  <si>
    <t>DUDE_5292,0,COC1CCS(=O)(=O)CC1N(C)C(=O)Nc1cn(C)nc1N(C)CC(=O)N(C)c1cccc(Cl)c1</t>
  </si>
  <si>
    <t>DUDE_5293,0,Cc1ccoc1C=CC(=O)N(C)c1nnc(NC(=O)C2CCN(C(=O)c3conc3C)CC2)s1</t>
  </si>
  <si>
    <t>DUDE_5294,0,COC(=O)N(N=C(c1ccc(C(=O)N(C)CC(N)=O)cc1)c1ncc(C(=O)N(C)C)s1)C(C)C</t>
  </si>
  <si>
    <t>DUDE_5295,0,COC(=O)c1cnc(NC(=O)COC(=O)c2c(C)c(C)n3c2Cc2c(cnn2C)C3Cl)s1</t>
  </si>
  <si>
    <t>DUDE_5296,0,C=CC=CC1=C=C(C=NC(=O)O)CN(C)Cc2cn(C)nc2CCNS(=O)(=O)C(N=C(Cl)OC)=C1</t>
  </si>
  <si>
    <t>DUDE_5297,0,CCOC1=NC=C(c2coc(CC)n2)C(COC)N(C)C(=O)C(C)Sc2nc(C)nc(=O)n2C1</t>
  </si>
  <si>
    <t>DUDE_5298,0,CN(Cc1nn2c(=O)ccnc2s1)C(=O)c1ccc(OCC(=O)Nc2cc(Cl)cn(C)c2=O)cc1</t>
  </si>
  <si>
    <t>DUDE_5299,0,COc1c(Cl)cccc1CN1C(=O)CCC(NC(=O)C2=CN(C)C(S)=NN=C2OC2CCC2)C1=O</t>
  </si>
  <si>
    <t>DUDE_5300,0,Cc1c(Cl)cccc1N(Cc1cnn(C)c1NO)C(=O)C1CC(=O)N(C=C2SC(=O)N(C)C2=O)C1</t>
  </si>
  <si>
    <t>DUDE_5301,0,CCOc1cc(Cl)c(OC(C)C)cc1N(C)c1nnc(N(C)CCN2C(=O)NC(C)(C)C2=O)s1</t>
  </si>
  <si>
    <t>DUDE_5302,0,CCN(Cc1ccn(C(CO)Cc2nncs2)c(=O)c1)C(=O)CCN1C(=O)N=C(C)C1=C(C)Cl</t>
  </si>
  <si>
    <t>DUDE_5303,0,C=C(C(=CCCl)n1nc(C)nc1COCCN(C)C(=O)Nc1ccc(N(C)CC)cc1)[SH](=O)=O</t>
  </si>
  <si>
    <t>DUDE_5304,0,CCOc1ccc(OCC)c(C=C2OCCN(c3nnc(NCN4CCC(C)=N4)s3)C2=O)c1</t>
  </si>
  <si>
    <t>DUDE_5305,0,CCC1CN(C(=O)NCn2cc(CS(=O)(=O)N(C)Cc3ccc(Cl)c(CCC#N)c3)cn2)CO1</t>
  </si>
  <si>
    <t>DUDE_5306,0,CCCn1cnc(SCC(=O)NC(c2noc(-c3ccc(C(=O)OCC)cc3)n2)C(C)C)n1</t>
  </si>
  <si>
    <t>DUDE_5307,0,CC(=CC(=O)C(C=C[SH]=O)=CCl)ONc1ccccc1CN(C)C(=O)Cn1cnc(N(C)C)n1</t>
  </si>
  <si>
    <t>DUDE_5308,0,CON(Cc1ncc(C)o1)Cc1c(SC(C)C)ncnc1C(=O)NC(C)C(=O)N(C)CCCCl</t>
  </si>
  <si>
    <t>DUDE_5309,0,COCC(C#N)NC(=O)c1sc(N(C)C(=O)CC=CC=C2CCCO2)nc1-c1cnn(C)c1Cl</t>
  </si>
  <si>
    <t>DUDE_5310,0,CCC=NN(CCl)c1cccnc1NCCc1nc(OC)ccc1CSCN1C(=O)COC1=O</t>
  </si>
  <si>
    <t>DUDE_5311,0,CC=CC(=O)N=c1[nH]c(-c2noc(CC)n2)c(C)n1CCC(=O)N1C(C)CCC1C(C)[SH]=O</t>
  </si>
  <si>
    <t>DUDE_5312,0,C=C1CC=CN1CC(=O)N(C)CCc1nc(CN(C)C(=O)Nc2ccc(S(C)=O)c(Cl)c2)no1</t>
  </si>
  <si>
    <t>DUDE_5313,0,COC(=O)CCC(C)SC(=NCCl)N(C)C(=O)NCc1nnc(-c2ccc3ccccc3n2)o1</t>
  </si>
  <si>
    <t>DUDE_5314,0,CCC(CCCl)Nc1nnccc1COc1ccc(Cc2noc(CSCC(=O)OC)n2)cn1</t>
  </si>
  <si>
    <t>DUDE_5315,0,CNc1ccc(C)c(-c2noc(CS(=O)(=O)CCc3nnc(CCNC(C)C(C)C)o3)n2)c1Cl</t>
  </si>
  <si>
    <t>DUDE_5316,0,CCOc1ccc(NC(=O)CCc2nn(C)c(=O)c3c(CSc4ncc(Cl)cn4)onc23)cc1</t>
  </si>
  <si>
    <t>DUDE_5317,0,CCCC(CNC(=O)C(C)Oc1cc(N(CC#N)CC[SH](=O)=O)ccc1Cl)n1nc(C)nc1C</t>
  </si>
  <si>
    <t>DUDE_5318,0,Cc1cc(Cl)c(NC(=O)C(C)OC(=O)CCSC(C)(C)c2noc(C)n2)c(-c2n[nH]c(C)n2)c1</t>
  </si>
  <si>
    <t>DUDE_5319,0,CCCC1=NC(=NOC2=C3NCOC3N=C2)C(=NN=C(Cl)C(=O)N2CCCOCC2)C=C1</t>
  </si>
  <si>
    <t>DUDE_5320,0,Cc1cnn(CCn2c(C)c3c4c(ccnc42)N(CCOC2CCS(=O)(=O)C(Cl)C2)NC3=O)c1</t>
  </si>
  <si>
    <t>DUDE_5321,0,CCc1nn(-c2ccc(Cl)cc2)cc1C(=O)Nc1nnc(C2=CC(=O)N(CC(C)OC)C2=O)s1</t>
  </si>
  <si>
    <t>DUDE_5322,0,CN(Cc1n[nH]c(C2(C)CC(Cl)C2)n1)C(=O)CCN(C)C(=O)c1ccc(S(=O)(=O)N(C)C)cc1</t>
  </si>
  <si>
    <t>DUDE_5323,0,Cc1nc2ccccc2n1Cc1cn(C)c(=O)c(N2CCC(COCCNS(C)(=O)=O)C2)n1</t>
  </si>
  <si>
    <t>DUDE_5324,0,COCCn1c(C)c(C(=O)NC(C)c2cnc(C)c(Cl)c2)sc1=NC(=O)Cn1ncccc1=O</t>
  </si>
  <si>
    <t>DUDE_5325,0,CC(C)N(C)C(=O)NC(c1ccccn1)c1nc(COC(=O)CSc2cccc(Cl)c2)no1</t>
  </si>
  <si>
    <t>DUDE_5326,0,CCC(C)c1nn(C)c(C(=O)OC2(O)CCCN(c3noc(-c4cccc(SC)n4)n3)C2)c1Cl</t>
  </si>
  <si>
    <t>DUDE_5327,0,C=NN(C=S)CC(O)CN(C(=O)C(C)NC(=O)N1CCN(c2ccc(Cl)cc2)C(=O)C1)C(C)C</t>
  </si>
  <si>
    <t>DUDE_5328,0,CC(C)OC(=O)c1ccn(CCN2CCN(CNC3CC3C)c3nccnc32)c1</t>
  </si>
  <si>
    <t>DUDE_5329,0,COCCN(C(=O)CCSc1nnc(COC(=O)c2ccncc2Cl)n1C)c1ccccc1</t>
  </si>
  <si>
    <t>DUDE_5330,0,CCc1cc(Cl)c(=O)n(NC(c2ccc(CN3CCNCS3(=O)=O)cc2)c2nnco2)c1CC</t>
  </si>
  <si>
    <t>DUDE_5331,0,C=NC(C)=CC1=C(Cl)CCN(C(=O)C(=O)Nc2sc(CC)nc2C(=O)N2CCN(C=O)CC2)C1</t>
  </si>
  <si>
    <t>DUDE_5332,0,CCN(CCOC1CCCCC1)C(=O)c1ccnnc1N1CCC(CCNS(N)(=O)=O)CC1</t>
  </si>
  <si>
    <t>DUDE_5333,0,CCC(=Nn1nncc1NC(C)=O)c1ccc(S(=O)(=O)N2CCCC2c2ccc(Cl)o2)cc1</t>
  </si>
  <si>
    <t>DUDE_5334,0,C=NC(NC(=O)CN(C)C(=O)N1CC(=O)N(Cc2ccc(-n3ccc(C)n3)cc2)C1=O)=C(C)Cl</t>
  </si>
  <si>
    <t>DUDE_5335,0,CC(=O)N(N=C(C)C(=O)N(CCC1=NS(=O)(=O)N1)C(C)c1cccnc1)c1ccc(Cl)cc1C</t>
  </si>
  <si>
    <t>DUDE_5336,0,Cc1csc(CCN(C)C(=O)C2CC(C(=O)N(C)Cc3nnc(C(C)(C)C)o3)C(=O)N2)n1</t>
  </si>
  <si>
    <t>DUDE_5337,0,CC=C1C(C)=NCCCN1C(=O)C(Cl)=CNC(=O)Cc1nc(N(C)C(C)=O)sc1C(=O)N(C)C</t>
  </si>
  <si>
    <t>DUDE_5338,0,CSc1ncc(C#N)n1CC(O)CN(Cc1cnn(C)c1)C(=O)c1ccc2c(c1)OCCO2</t>
  </si>
  <si>
    <t>DUDE_5339,0,CC(C)CN(C(=O)N(C)c1ncc(C(=O)N(C)C=NO)s1)C(C)C(=O)N(C)c1ccccc1Cl</t>
  </si>
  <si>
    <t>DUDE_5340,0,CCN1C=C(c2cnc(C(=O)NC3CCOC3=O)cc2Sc2cnc(Cl)nc2C)C(=O)N(C)C1</t>
  </si>
  <si>
    <t>DUDE_5341,0,CC=NC1=CC(=O)OC(C)c2ncn(C=CCl)c2CCN(CCn2cccc2)C(=O)NC1</t>
  </si>
  <si>
    <t>DUDE_5342,0,Cc1c(Cl)oc(CCN)c1C(=O)Nc1ccc(-n2cnc(SCCC(=O)N(C)C)nc2=O)cc1</t>
  </si>
  <si>
    <t>DUDE_5343,0,CCc1nn(C)c(OC)c1CNC(=O)N(C)C(=O)N(C)CC(O)c1nc2cc(Cl)ccc2s1</t>
  </si>
  <si>
    <t>DUDE_5344,0,Cc1c(C(=O)Cl)sc2c(=O)n(CCC(=O)N(C)Cc3nnc(C)n3-c3ccccc3)c(=O)[nH]c12</t>
  </si>
  <si>
    <t>DUDE_5345,0,COc1nc(-c2cc(C(=O)NC3=NCOC=N3)co2)nc(SCc2ccc(N(C)C)cc2)c1Cl</t>
  </si>
  <si>
    <t>DUDE_5346,0,CCN(C(=O)C(NC(=O)C1=CC=CS(=O)(=O)N1C)c1cccc(Cl)c1C)C(C)c1nncn1C</t>
  </si>
  <si>
    <t>DUDE_5347,0,CCc1cccn2cc(CN(C(=O)CCN3C(=O)C(=O)N(C)C3=O)c3c(C#N)csc3Cl)nc12</t>
  </si>
  <si>
    <t>DUDE_5348,0,CCN(C)c1ncc(NC(=O)c2cncc(Oc3ccc(N(C)C)c(C)c3)c2)c(Cl)n1</t>
  </si>
  <si>
    <t>DUDE_5349,0,C=C(C)C1C(=O)NC(C)=C(C2=NC=CC2=O)N1C(=O)C(C)Sc1nc(C)c(C(=O)NC)c(Cl)n1</t>
  </si>
  <si>
    <t>DUDE_5350,0,C=C1OC=C(Cl)C=C1N=C1CNC2=NC(SC)=NC(=O)CC(=O)N(C(C)CC)CCOCCN12</t>
  </si>
  <si>
    <t>DUDE_5352,0,CCOc1c(C(=O)OCC(=O)NCCn2nc(C(=O)N(C)C)cc2C)sc2c1ncn2CCCCl</t>
  </si>
  <si>
    <t>DUDE_5353,0,COC(=O)COC(=O)CSC=Cc1c(NCc2ccno2)ncnc1N1CCCC(C)(C#N)C1</t>
  </si>
  <si>
    <t>DUDE_5354,0,CC(C)Cc1nnc(C(NC(=O)COC(=O)c2nc(C=CCCCl)n(CCS(C)=O)n2)C(C)C)o1</t>
  </si>
  <si>
    <t>DUDE_5355,0,CCC1C(=O)N(CN(C)C(=O)c2cc(Cl)c[nH]2)C(=O)N1c1nc(C(=O)N(C)CCOC(C)C)cs1</t>
  </si>
  <si>
    <t>DUDE_5356,0,COc1cc(Cl)ccc1OCc1nc(CNC(=O)c2cn3c(n2)N(CCCC[SH]=O)CC3C)no1</t>
  </si>
  <si>
    <t>DUDE_5357,0,CCNC(=O)C(C)N(C)C1=NC(=CC=C2SC(=O)N(CCN(C=CCl)C(C)=O)C2=O)CC(=O)N1C</t>
  </si>
  <si>
    <t>DUDE_5358,0,COC1=C(Cl)C(=CC=C(SCC(=O)N(C)c2cnn(C)c2)C(=O)NCc2cc(C)no2)ON=C1C</t>
  </si>
  <si>
    <t>DUDE_5359,0,Cc1ccc(CNC(=O)CCc2nnc(CN3CC(C(=O)N(C)Cc4ncc(Cl)o4)CC3=O)s2)o1</t>
  </si>
  <si>
    <t>DUDE_5360,0,CCN(C(=O)C(C)N(C=O)CCC(=O)Nc1ncccc1C(=O)OCCCCCl)c1nnc(C)s1</t>
  </si>
  <si>
    <t>DUDE_5361,0,CCN(C)C(=O)c1ccc(OC)c(N2CNC(=O)N(CCCSCCc3cnoc3C)C2=O)n1</t>
  </si>
  <si>
    <t>DUDE_5362,0,CCN(CCOc1ccc(OC)cc1)c1nnc(NC(=O)C(C)OC(=O)c2ncccc2Cl)s1</t>
  </si>
  <si>
    <t>DUDE_5363,0,COc1nc(C(C)Cl)nc(SC(C)C)c1NC(=O)N1C(C)C(=O)N(C(C)NC=O)C(=O)C1C(C)C</t>
  </si>
  <si>
    <t>DUDE_5364,0,CC=C(OC)C(Cl)=C(C(=O)N(C)C)c1nc(-c2cccc(SCC(=O)OCC(=O)NC)n2)nn1C</t>
  </si>
  <si>
    <t>DUDE_5365,0,CC1=C(C=CCl)CN(C(=O)COC(=O)CN=C2SC(C(=O)N(C)Cc3ccn[nH]3)C(=O)N2C)CC1</t>
  </si>
  <si>
    <t>DUDE_5366,0,CCOCCN(CCC(=CCl)OC)C(=O)N(C)CC(=O)N1Cc2sc3ncc(C#N)c(=O)n3c2C1</t>
  </si>
  <si>
    <t>DUDE_5367,0,Cc1ccc(Cl)cc1OCC(=O)Nc1cc2cnc(N(C)CC[SH](=O)=O)nc2n(CCC#N)c1=O</t>
  </si>
  <si>
    <t>DUDE_5369,0,CCOc1c(OCC(C)Nc2ncc(C(=O)N(C)CC3=NOS(=O)N3)cn2)ccc(Cl)c1C(C)C</t>
  </si>
  <si>
    <t>DUDE_5370,0,CNCCCc1nnc(CCN(CCCl)C(=O)c2ccc3c(c2)c(=O)[nH]c(=O)n3CC(=O)OC)s1</t>
  </si>
  <si>
    <t>DUDE_5371,0,CCC1SC=C(c2c[nH]cc2Cl)N(Cn2c(=O)n(C)c(=O)n(CCC(=O)N(C)C(C)C)c2=O)C1=O</t>
  </si>
  <si>
    <t>DUDE_5372,0,CCC(C(=O)N(CC)CCOc1ccnc(C(=O)N(C)C)c1)N(C(=O)CCCl)c1nccs1</t>
  </si>
  <si>
    <t>DUDE_5373,0,Cc1[nH]nc(C(=O)N(CC2CCC(C(=O)NC[SH]=O)O2)c2ccncc2)c1Oc1cc(Cl)ccn1</t>
  </si>
  <si>
    <t>DUDE_5374,0,COC(=O)CCCCN(C(C)=O)C1=NN=C(SC)N(C)C=CCN(C2=CCOC=C2Cl)C(=O)NC1</t>
  </si>
  <si>
    <t>DUDE_5375,0,CNS(=O)(=O)N(C)C(CNC(=O)c1cn(CCCOC)c(-c2cccnc2C)n1)c1cc(Cl)co1</t>
  </si>
  <si>
    <t>DUDE_5376,0,Cc1nn(C)c(C)c1NC(=O)C1CCC(CN(C)C(=O)CN(C(=O)c2nc(Cl)cs2)C(C)C)O1</t>
  </si>
  <si>
    <t>DUDE_5377,0,COc1cc(Cl)cc(C(=O)Nc2nnc(C(=O)N(C)CCC#N)s2)c1OCC(=O)N1CCCCC1</t>
  </si>
  <si>
    <t>DUDE_5378,0,CC(=O)NC=Cc1cnc(CCn2c(C)cc(C(=O)N3CCOC(C(=O)OSCl)C3)c2C)cn1</t>
  </si>
  <si>
    <t>DUDE_5379,0,CNCCn1c(=O)cnn(C(=CC=C(Cl)OC)C(C)=NC(=O)c2cc(C)sc2C)c1=O</t>
  </si>
  <si>
    <t>DUDE_5380,0,CCN(CC)C(=O)C(CS(C)(=O)=O)N(C)C(=O)N1CCC(n2ncc(Cl)c2-c2cccc(=O)[nH]2)C1</t>
  </si>
  <si>
    <t>DUDE_5381,0,Cn1cnnc1CN(C(=O)CC1NC(=O)C(SC=C2C=C(Cl)CC(=O)C2)=NC1=O)C1CCOCC1</t>
  </si>
  <si>
    <t>DUDE_5382,0,Cc1[nH]c(C(=O)N2CCCN(C=C(Cl)C=N)CC2)c(C)c1S(=O)(=O)N(C)CC(=O)N1CCOCC1</t>
  </si>
  <si>
    <t>DUDE_5383,0,CCN(CC(=O)OC)C(=O)N(C)NCC(=O)N1CCCC1C(=O)N=c1sc(C)c2n1C=C(Cl)CC2</t>
  </si>
  <si>
    <t>DUDE_5384,0,COC(=O)c1cc2c(NCC3(C)CN(Cc4ncc(Cl)o4)C(c4ncoc4C)O3)nc(C)nc2s1</t>
  </si>
  <si>
    <t>DUDE_5385,0,CC=C1Oc2cnc([SH](=O)=O)nc2N=C(NCC)CN(CCCCl)CCN(Cc2ccco2)C1=O</t>
  </si>
  <si>
    <t>DUDE_5386,0,CNc1cc(Cl)c(-n2ncc3c(OCCOCC(=O)N4CCCCN(C)S4(=O)=O)cccc32)cn1</t>
  </si>
  <si>
    <t>DUDE_5387,0,CCN(NC(=O)c1coc(-c2ccc(CC#N)cc2Cl)n1)S(=O)(=O)c1ccc(OC(C)C#N)nc1</t>
  </si>
  <si>
    <t>DUDE_5388,0,CC1=C(Sc2nc(CON)nc(C)c2Cl)C(=O)N(CC(=O)Nc2ccnc(OC(C)C)c2)C(=O)C1</t>
  </si>
  <si>
    <t>DUDE_5389,0,CC(C)Oc1cc(C(=O)n2ncnc2SC(C)C(=O)N2C(C)COCC2c2ccno2)ccn1</t>
  </si>
  <si>
    <t>DUDE_5390,0,CCCN(CC(=O)Nc1c(Cl)csc1C)C(=O)C1CC(=O)N(Cc2nc(C(C)(C)C(N)=O)no2)C1</t>
  </si>
  <si>
    <t>DUDE_5391,0,CCOc1cc(Cl)cc(OC)c1OCC(=O)N1CCCCC1(C)C(=O)Nc1nnc(C(=N)C=N)s1</t>
  </si>
  <si>
    <t>DUDE_5392,0,COC(=O)CSC(=NC(=O)CC(=O)N1CC(C)COc2ccccc21)NC(=CCl)N=CC=NC=N</t>
  </si>
  <si>
    <t>DUDE_5393,0,CCN(C(=O)Cc1ccc(OC)c(C2=NCCN2C)c1)C(C)(CS(=O)(=O)NC)c1noc(C)n1</t>
  </si>
  <si>
    <t>DUDE_5394,0,Cc1nccn1-c1cccc(NC(=O)N2CCS(=O)(=O)CC2c2nc(CCOC(C)C)no2)c1Cl</t>
  </si>
  <si>
    <t>DUDE_5395,0,CNC1(C(=O)OC)CCN(C(=O)Cn2cnnc2SCC(=O)N2CCc3oc(C)cc3C2)CC1</t>
  </si>
  <si>
    <t>DUDE_5396,0,COCC(=O)N(C)c1cc(OC)c(CN(C)C2=NC(=O)C(=C3CN(C)C(=NC(C)=O)N3)S2)cc1Cl</t>
  </si>
  <si>
    <t>DUDE_5397,0,COC=C(NC(=O)c1cnc(C2COCCN2C(=O)c2sccc2C)nc1CCl)c1ncco1</t>
  </si>
  <si>
    <t>DUDE_5398,0,COC1CCC(=O)CC1S(=O)(=O)N(C)c1cccc(C(=O)Nc2ccc(-n3ncnn3)c(Cl)c2)c1</t>
  </si>
  <si>
    <t>DUDE_5399,0,CCOc1c(OC)cc(Cl)c(OC)c1C1=NC(=Nn2c(-c3ccc(C)o3)n[nH]c2=S)C(=O)N1C</t>
  </si>
  <si>
    <t>DUDE_5400,0,CN(Cc1cc(Cl)c(N)c(O)c1OCC#N)C(=O)COc1nccnc1SCC(=O)N1CCCC1</t>
  </si>
  <si>
    <t>DUDE_5401,0,CCOC(=O)C(O)=CC=Cc1nnc(N(C)C(=O)CCc2cncnc2N(C)Cc2ccco2)s1</t>
  </si>
  <si>
    <t>DUDE_5402,0,CCCCc1nc(CS(C)=O)cc(-n2cnc(COC(=O)NC(C)C(CC(C)C)C(=O)OC)n2)n1</t>
  </si>
  <si>
    <t>DUDE_5403,0,CCC(NC(=O)N(C)C)c1nnc(CS(=O)(=O)CCCC(=O)N(Cc2cncc(C)c2)C(C)C)o1</t>
  </si>
  <si>
    <t>DUDE_5404,0,CCCN1CCN(C(=O)CSc2noc(CNC(=O)COc3ccc(C(C)C)nc3)n2)C(C)CO1</t>
  </si>
  <si>
    <t>DUDE_5405,0,CCC(C)OC(=O)C=CC(C)=CCN(C)C(=O)c1ncc(C(=O)NC(=O)C(CSC)N(C)C)nn1</t>
  </si>
  <si>
    <t>DUDE_5406,0,CCn1cc(NC(=O)C(C)(CCC#N)S(=O)Cc2noc(C(C)OC(=O)c3ccccc3)n2)cn1</t>
  </si>
  <si>
    <t>DUDE_5407,0,C=CCNCCN(CC)C(=O)c1nnc(C(=O)OCc2cn(C)c(S(C)(=O)=O)n2)c2c1CCCC2</t>
  </si>
  <si>
    <t>DUDE_5408,0,CNC(=O)N(CCC(C)=O)c1ccc(-c2noc(CC(=O)CSc3nc(C)cn3C)n2)cc1OC</t>
  </si>
  <si>
    <t>DUDE_5409,0,C=C(C=CC)C(C)OC(=O)OCCCC(=O)N=c1scc(C(=O)N=c2[nH]nc3ccccn23)n1C</t>
  </si>
  <si>
    <t>DUDE_5410,0,CN(C)CCC(=O)CN(CC(=O)N1CCOCC1)c1nc(-c2noc(-c3cccc(O)c3)n2)cs1</t>
  </si>
  <si>
    <t>DUDE_5411,0,COC(=O)Cn1nc(C)c(C(=O)NC(C)(C)C(=O)N(C)c2ccncc2N=CSCC=O)c1C</t>
  </si>
  <si>
    <t>DUDE_5412,0,CCCOc1ncccc1C=C(Sc1ncc(NC(=O)c2oc(C)nc2COC)cn1)C(=O)NC</t>
  </si>
  <si>
    <t>DUDE_5413,0,CCC(C(=O)Cn1c(=O)[nH]n(-c2ccc3n2CCOC3=CC(C)=S)c1=O)=C1OC(C)=NN1C(C)C</t>
  </si>
  <si>
    <t>DUDE_5414,0,CCOCCN1CC(=O)N(CCOC(=O)C(C)NCc2nc3sccn3n2)C1=O</t>
  </si>
  <si>
    <t>DUDE_5415,0,CCCN(Cc1nc2c(o1)=CSCC=2)N=C(CN1C(=O)NC2(COC(C)C2)C1=O)C(=O)N(C)CC</t>
  </si>
  <si>
    <t>DUDE_5416,0,CSCN(C)c1nccc(COC(=O)c2cn(C)c(-c3cc(C4CCOC4)ncn3)n2)c1C=O</t>
  </si>
  <si>
    <t>DUDE_5417,0,COc1ccnc(N2CCC(C(NC(=O)C3=CCCO3)c3nnc(SCC(=O)N(C)C)o3)CC2)c1</t>
  </si>
  <si>
    <t>DUDE_5418,0,CCC(C)(NC(=O)c1csc(-c2cc(C(C)C)no2)n1)c1noc(CCC(=O)N2CCOCC2)n1</t>
  </si>
  <si>
    <t>DUDE_5419,0,CCC(C)N(Cc1noc(C)n1)C(=O)CCC(=O)Nc1ccccc1OC(C)C(=O)NC1=NCS1</t>
  </si>
  <si>
    <t>DUDE_5420,0,COCCn1cc(-c2nnc(CC(C)NC(=O)c3cccc(N(C)C(=O)C(C)S(C)=O)c3)o2)cn1</t>
  </si>
  <si>
    <t>DUDE_5421,0,CC(C)CN(C(=O)c1cnn(C)c1CNc1ccncc1)c1ccc(N(C)C(=O)O[SH](=O)=O)cc1</t>
  </si>
  <si>
    <t>DUDE_5422,0,CCn1nc(C(=O)Nc2ccc3nccn3c2)c(C(=O)OC)c1CCN(C)C(=O)C(C)S(C)=O</t>
  </si>
  <si>
    <t>DUDE_5423,0,CCCc1noc(CCC#N)c1CC(=O)Oc1ccc(C)c(C(=O)CSc2nnnn2C)c1OC</t>
  </si>
  <si>
    <t>DUDE_5424,0,C=CN(C=O)c1ccnc(C(=O)N2CCN(C(=O)OCC(C)C(=O)NC(C)c3nccs3)CC2)c1</t>
  </si>
  <si>
    <t>DUDE_5425,0,CCOc1cccc(OCc2c(C)nn3c(C4=CC(C(=O)N(C)C[SH](=O)=O)=CNC4)ncnc23)c1</t>
  </si>
  <si>
    <t>DUDE_5426,0,CC(C)COc1cccnc1-c1cccc(OCCN(C)C=CN=C2NC(=O)NS(=O)(=O)N2C)c1</t>
  </si>
  <si>
    <t>DUDE_5427,0,CN(Cc1ns[nH]1)C(=O)COc1cc(CNC(=O)Cc2ccc(N3C(=O)CCC3=O)cc2)ccn1</t>
  </si>
  <si>
    <t>DUDE_5428,0,CCN(C)CC(O)CNC=C(C(=O)OC)C1=NS(=O)(=O)c2nn(-c3ccccc3)c3nccc1c23</t>
  </si>
  <si>
    <t>DUDE_5429,0,CN(CCc1nc(-c2cnccn2)no1)C(=O)CCC(=O)N1CCCC2CC[SH](=O)(O)C(C)(C)C21</t>
  </si>
  <si>
    <t>DUDE_5430,0,COCc1nc(C=c2sc3cc(C(=O)NC(C)C(=O)OC(C)C)nn3c2=O)nc(C(C)C)n1</t>
  </si>
  <si>
    <t>DUDE_5431,0,CCN(CC(=O)OC1CCNCC1)C(=O)c1ccc(N2C(=O)CC(Sc3nncn3C)C2=O)cc1</t>
  </si>
  <si>
    <t>DUDE_5432,0,CC(CC(=O)O)n1cc(-c2cc(NC(=O)COC(=O)N3CCCCC3c3nccs3)ccn2)cn1</t>
  </si>
  <si>
    <t>DUDE_5433,0,CC(=CC(=O)Nc1ccnc(N2CCOCC2)c1)c1ccnc(C(=O)N(C)CC2=NOS(=O)C2)c1</t>
  </si>
  <si>
    <t>DUDE_5434,0,CC(C)CN(C(=O)Nc1ccc(Oc2ccc(C#N)cn2)cc1)C(C(=O)N(N=O)C(=O)S)C(C)C</t>
  </si>
  <si>
    <t>DUDE_5435,0,CCN(CCC(=O)Nc1nc(C2CCCCC2)no1)C(=O)C=C(C)N=Cc1cccnc1</t>
  </si>
  <si>
    <t>DUDE_5436,0,CCc1oncc1C(=O)NCC1C(=O)N=C(CCN(C)C(=O)c2ccc(CO)c(C)n2)N=C1SC</t>
  </si>
  <si>
    <t>DUDE_5437,0,Cc1oncc1Cn1ncc(C(=O)c2nnc(NC(=O)c3ccccc3C(=O)OC(C)C)s2)c1C</t>
  </si>
  <si>
    <t>DUDE_5438,0,Cn1ncc(C(=O)N2CCCC2)c1CC(=O)C(=O)N1CCCC(C)(CSC(C=NN)=CC(=O)O)C1</t>
  </si>
  <si>
    <t>DUDE_5439,0,C=CC(=CC)N(CCN1C(=O)C(C)OC(=O)CCn2ncc(C#N)c2N=C(C)C=C1C)S(C)(=O)=O</t>
  </si>
  <si>
    <t>DUDE_5440,0,CNC(=O)C=Cc1c(Sc2nnccc2OC)cc(NC(=O)c2cc(C)on2)cc1C(=O)N(C)C</t>
  </si>
  <si>
    <t>DUDE_5441,0,C=S1C(=CNC)C(=O)n2nc(NC(=O)C(OC(=O)CN(C)c3ccccc3OC)C(C)(C)C)nc21</t>
  </si>
  <si>
    <t>DUDE_5442,0,COc1cc(NC(=O)CN(C)N=CC2=CC(=O)N(c3cccc(C)c3)C2=O)cc(OCN(N)S)c1</t>
  </si>
  <si>
    <t>DUDE_5443,0,CCN(C(=O)C(=O)N1CCOCC1C)c1ccc(-c2nnc(N(CC)C(=O)C=NC=CO)s2)cc1</t>
  </si>
  <si>
    <t>DUDE_5444,0,CN(C)c1sc(-c2cc(=O)nc(CCC(=O)Nc3ccc(N(C)C(=O)OC#N)cc3)o2)cc1C#N</t>
  </si>
  <si>
    <t>DUDE_5445,0,COC(=O)Nc1nnc(N2CCN(C(=O)C3=CC(=C(C)C(=O)OC)C(=NC(C)C)C=C3C)CC2)s1</t>
  </si>
  <si>
    <t>DUDE_5446,0,CN(C)C(=O)C1CC(=O)N(C(=O)CC2(C)NC(=O)N(CCSc3nc4ccccc4n3C)C2=O)C1</t>
  </si>
  <si>
    <t>DUDE_5447,0,CCn1nc(CS(C)=O)cc1C(=O)Nc1ccc(C(=O)N2CCN(C(=O)N(C)CCO)CC2)cc1</t>
  </si>
  <si>
    <t>DUDE_5448,0,CC1CN(c2nc(SCC3=CCN=C3)n(C)c(=O)n2)CCN1C(=O)COC(=O)c1ccccc1O</t>
  </si>
  <si>
    <t>DUDE_5449,0,CN1CCOCCSC(OCC(=O)N(C)c2cccc(NC(=O)N(C)CC3CC3)n2)=NCCC1=O</t>
  </si>
  <si>
    <t>DUDE_5450,0,COc1cc(C(=O)N(C)C)ccc1-n1nc(NC(=O)COCc2cnc(C(C)(C)C)s2)n(C)c1=O</t>
  </si>
  <si>
    <t>DUDE_5451,0,CCCn1nc(SC(C)(C)CN(Cc2nnc(C)o2)C(=O)CC2CCCCC2)c(=O)[nH]c1=O</t>
  </si>
  <si>
    <t>DUDE_5452,0,C=CCN(CC1=NCC=N1)C(=O)C(C)Sc1nnc(C(=O)N2CCCC(CO)(CCCC)C2)o1</t>
  </si>
  <si>
    <t>DUDE_5453,0,CCCN(CC)C(=O)c1cncnc1SC=C(C)C(=Nc1ccnc(OC)c1)NC(=O)COC</t>
  </si>
  <si>
    <t>DUDE_5454,0,C=CC(=CC)NC=C(C(=O)OCC(=O)N1CCN(c2nncs2)C(=O)C1)C(=NC)C(C=C)=CC</t>
  </si>
  <si>
    <t>DUDE_5455,0,CCCOC(=O)C(C)N(C(=O)N1CC(CC)C(C(=O)Nc2nc3cncnc3s2)C1)C(C)CC</t>
  </si>
  <si>
    <t>DUDE_5456,0,C=C(C=NC(=CC=COC)c1ncc[nH]1)CON=C(CSc1ccc(C)cn1)C(=O)OCC</t>
  </si>
  <si>
    <t>DUDE_5457,0,CCCCN(CC(C)(C)C)C(=O)CSc1nnc2c(=NC=CO)[nH]c(C)c(C(=O)OCC)c2n1</t>
  </si>
  <si>
    <t>DUDE_5458,0,COCC(O)CN(C(=O)c1c(C)nc(SCCc2nc(-c3ccncc3)no2)nc1C)C1CC1</t>
  </si>
  <si>
    <t>DUDE_5459,0,CC(=O)c1sc(N(Cc2ccnc(OC(CO)N(C)C)c2)C(=O)c2cc(C(C)C)[nH]n2)nc1C</t>
  </si>
  <si>
    <t>DUDE_5460,0,CCCN(CC(C)S(=O)(=O)N1CCOc2ccccc21)c1ncnc(NCC=CC(C)C)n1</t>
  </si>
  <si>
    <t>DUDE_5461,0,CCCN(C(=O)C(C(C)C)N(C)C(=O)c1cc(-n2ccnn2)ccc1S(=O)(=O)NCC)C(C)C</t>
  </si>
  <si>
    <t>DUDE_5462,0,CCC(CC)C(c1nc(-c2cccnc2NC)no1)N1CCN(S(=O)(=O)c2ccco2)CC1</t>
  </si>
  <si>
    <t>DUDE_5463,0,CC=C1C=NN(C=O)C(SCC(CC)N(C)C(=O)C(NC(=O)CN(C)C=O)c2ccncc2)=C1</t>
  </si>
  <si>
    <t>DUDE_5464,0,C=CC(=C)c1cccc(S(=O)(=O)NCc2ncnn2CC(C)CN(C)C(=O)N2CCOCC2)c1</t>
  </si>
  <si>
    <t>DUDE_5465,0,CCc1sc(C(=O)NCCn2nc(C)c(CN3CC(=O)N(Cc4ncco4)C3=O)c2C)cc1C</t>
  </si>
  <si>
    <t>DUDE_5466,0,CCn1ccc(CSc2nc3ccccc3cc2OCC(=O)Nc2nn(C)cc2C(=O)OC)n1</t>
  </si>
  <si>
    <t>DUDE_5467,0,C=CCSCCc1nc(COc2ccc(C(=O)NCc3nc(C)n(CC)c(=O)n3)c(C)c2)no1</t>
  </si>
  <si>
    <t>DUDE_5468,0,C=NC(=N)c1ccc(-c2cc(NC(=O)CCn3ncn(CC(=O)OCC)c3=O)cc(C)c2C)s1</t>
  </si>
  <si>
    <t>DUDE_5469,0,CCCCN1CC(C(=O)SC)=Cc2c(nc(N(C)C)n(CC)c2=O)NC(C)=C(N=O)C=CC1=O</t>
  </si>
  <si>
    <t>DUDE_5470,0,CCCN(Cc1cnc2c(c1)C(C)(C)CO2)C(=O)CNc1nnc(N(C)C(=O)OC(C)(C)C)s1</t>
  </si>
  <si>
    <t>DUDE_5471,0,CC=NN(CCOc1ccccc1N(C)C)CC(=O)Nc1ccc2c(c1)CS(=O)(=O)CN2C</t>
  </si>
  <si>
    <t>DUDE_5472,0,CCSc1cc(C(=O)N(CC)CCN(CC)C(=O)CCN(C(C)=O)c2cc(=O)[nH][nH]2)c(C)cn1</t>
  </si>
  <si>
    <t>DUDE_5473,0,COC(=N)CN1CC(CN(CC(=O)N(C)c2cscc2C)C(=O)c2cn(C)nc2C)OCC1C</t>
  </si>
  <si>
    <t>DUDE_5474,0,C=CC(=CC)C(=O)Nc1ccc(-c2noc(C3=NN=C(C=CSC)C4C3OC(=O)N4C)n2)cc1</t>
  </si>
  <si>
    <t>DUDE_5475,0,COCCn1nnnc1SC1=CC(NC(=O)c2ccc(-c3cc(C(C)C)on3)cc2)=CC1=O</t>
  </si>
  <si>
    <t>DUDE_5476,0,CCS(=O)(=O)N(C)c1cc(NC(=O)CN2CCCc3cc(C)c(C)nc32)ccc1OCC#N</t>
  </si>
  <si>
    <t>DUDE_5477,0,CCCS(=O)(=O)NCCc1nn(CCC(=O)N2C(C)CNCCC2C#N)c(=O)c2ccccc12</t>
  </si>
  <si>
    <t>DUDE_5478,0,C=C(O)c1nc(CCNC(=O)C2CCN(C(=O)CSc3nc(C)cc(C)n3)C2)nc2occc12</t>
  </si>
  <si>
    <t>DUDE_5479,0,CCN(CC)c1ncc(CNC(=O)c2cc(OC)ccc2OC(=O)N(C)CCC(=N)SC)cn1</t>
  </si>
  <si>
    <t>DUDE_5480,0,CC(C)c1noc(-c2ccncc2OCCNC(=O)N2c3ccc([SH]=O)cc3CC2CC#N)n1</t>
  </si>
  <si>
    <t>DUDE_5481,0,CCN1OC(C(=O)N(CC)c2nc(C)c(C(=O)Nc3ccc4c(c3)CN(CC#N)C4)s2)CC1=O</t>
  </si>
  <si>
    <t>DUDE_5482,0,CCCN1C(=O)CSC1=NN=C(C)c1cn(CCC)c2c1cnn2C1CCCCC1=O</t>
  </si>
  <si>
    <t>DUDE_5483,0,CCN(CCS(=O)(=O)n1c(C)nc(=O)c2ccccc21)C(=O)NC(C)c1cnn(C(C)C)c1C</t>
  </si>
  <si>
    <t>DUDE_5484,0,CCC(C(=O)N(C)CC(=O)N1CCCC(NS(=O)(=O)CC)C1)N(CC)c1nc2ccccc2[nH]1</t>
  </si>
  <si>
    <t>DUDE_5485,0,Cc1noc(CCN(CCS(=O)c2cnc(-c3ccccc3)nc2)C(=O)CN(C)C(C)CO)n1</t>
  </si>
  <si>
    <t>DUDE_5486,0,CN(C=N)Cc1nnc(-c2ccc(CNC(=O)c3ccc(S(=O)(=O)N4CCCC4)cc3)cc2)o1</t>
  </si>
  <si>
    <t>DUDE_5487,0,COc1ccc(NC(=O)c2nncnc2SC2CCN(C(=O)C3CCN(C)C3)CC2)cc1OC</t>
  </si>
  <si>
    <t>DUDE_5488,0,CC1=Nc2[nH]nc(C)c2C2(CCCN(C(=O)OCc3csc(CC(=O)N(C)CCO)n3)C2)CC1</t>
  </si>
  <si>
    <t>DUDE_5489,0,CNC(=O)N1CCOC(c2ncnc(Sc3ccc(C)c(C(=O)N(CCO)CC(C)C)c3)n2)C1</t>
  </si>
  <si>
    <t>DUDE_5490,0,Cc1nn(C)c(C)c1C(=O)CC(C)C(=O)N1CCCC(CNc2cnccn2)C1</t>
  </si>
  <si>
    <t>DUDE_5491,0,CCOc1cc(OC(=O)c2csc(NC(=O)N3CCN(C(C)C#N)CC3)n2)c2ccncc2c1</t>
  </si>
  <si>
    <t>DUDE_5492,0,CCc1n[nH]c(=NC(=O)c2ccccc2CNC(=O)CCN(C(=O)C(C)=O)c2ccccn2)s1</t>
  </si>
  <si>
    <t>DUDE_5493,0,CCN1Cc2c(C)c(C(=O)N(C)CC(=O)NCc3ccc(N(C)C)nn3)cc(C)c2S1(=O)=O</t>
  </si>
  <si>
    <t>DUDE_5494,0,C=CCSc1noc(-c2nc(C3CCCN(C(=O)COC(=O)c4ccccc4)C3)n(C)n2)n1</t>
  </si>
  <si>
    <t>DUDE_5495,0,C=CCN1CCC(C)=NOC(=CC)Cn2c(cnc2CCN(C)C)CS(=O)(=O)CCCNC1=O</t>
  </si>
  <si>
    <t>DUDE_5496,0,CN(CC=O)C(=O)c1ccc(N=c2ncncn2CCNC(=O)c2ccc(S(C)=O)cc2)cc1</t>
  </si>
  <si>
    <t>DUDE_5497,0,CCC(CC(=O)N1CCCC(c2cc3c4c(nn(C)c4n2)C(=O)NC3=O)C1)N(CC)C(=S)OC</t>
  </si>
  <si>
    <t>DUDE_5498,0,C=c1c2c(n(-c3ccc(NC(=O)C(=O)N(C)CCSCC(=O)N(C)C)cn3)c1=CC)C(=O)CN2</t>
  </si>
  <si>
    <t>DUDE_5499,0,CCC(C(=O)NC(C)=N)n1ncc2c(C(=O)N(C)CCS(=O)(=O)c3cccc(C)c3)cncc21</t>
  </si>
  <si>
    <t>DUDE_5500,0,CCN(C)C(=O)CSc1cccc(C(=O)N=c2[nH]n(Cc3ccc4c(c3)NCO4)c(=O)n2C)c1</t>
  </si>
  <si>
    <t>DUDE_5501,0,COC=C(NC=NC(=CCl)c1cnc(N=CN=C(C)OC(=O)CS(C)=O)nc1C)c1ccco1</t>
  </si>
  <si>
    <t>DUDE_5502,0,CCN(C)CC(CSc1ncnc2c1c(=O)[nH]c(=O)n2C)OCc1nc(OC)cc(C=O)c1Cl</t>
  </si>
  <si>
    <t>DUDE_5503,0,C=C(C)c1csc(C(C)N(C)C(=O)NN=C(C=CC(=O)OC)C(=O)OC(C)C(=NCl)N(C)C)n1</t>
  </si>
  <si>
    <t>DUDE_5505,0,CCOC(=O)c1c(CC(=CCl)C=C2N=N2)cccc1NC(=O)COC(=O)c1nnc(N(C)C)s1</t>
  </si>
  <si>
    <t>DUDE_5506,0,C=CC(NC(=O)C(OC(=O)CN(C)C)C(=O)n1nnc(C(C)=O)c1Sc1cccnc1)=C(C)Cl</t>
  </si>
  <si>
    <t>DUDE_5507,0,COCC(Cl)=CC(=O)Nc1nnc(CN(C(=O)CCN2C(=O)NCC=C3OCC=C32)C2CC2)s1</t>
  </si>
  <si>
    <t>DUDE_5508,0,CCn1c(NC(=O)N(C)C2CC2)nc2nc(SC(C)C(=O)CCC(=O)OC)nc(C)c2c1=O</t>
  </si>
  <si>
    <t>DUDE_5509,0,CC(C(=O)N(C)CCCCl)N(CC(=O)NC1=CCS(=O)(=O)C=C1)C(=O)N(C)Cc1cncn1C</t>
  </si>
  <si>
    <t>DUDE_5510,0,C=CC1=CC=CN=C(CCl)N1C(=O)NCC(=O)N1C=CN=C(CS(C)=O)C1C(=O)N(C)CCO</t>
  </si>
  <si>
    <t>DUDE_5511,0,CC=C(CCN(C(=O)OC)c1nnc(C(C)(C)C)s1)C(=O)N=C(NCC(O)OCl)N1CCCC1</t>
  </si>
  <si>
    <t>DUDE_5512,0,CCC=NN(C(C)=O)c1ccc(Cl)c(C(=O)Nc2scnc2C(=O)N(CC)C(C)C(=O)OC)n1</t>
  </si>
  <si>
    <t>DUDE_5513,0,C=C1ONC=C1C=C1C=C(CCN(C)C(=O)Cc2noc(CNS(C)(=O)=O)n2)C=C(Cl)C1=NC</t>
  </si>
  <si>
    <t>DUDE_5514,0,CCCc1ccc(C(=O)OCC(=O)NCc2cn(S(=O)(=O)N3C=NCC3)nc2C(C)C)nc1</t>
  </si>
  <si>
    <t>DUDE_5515,0,CC=NN(C)N=C1C=CC=CC1=CC(=O)NCC(=O)N(CC(=O)OC)C(C)c1ccno1</t>
  </si>
  <si>
    <t>DUDE_5516,0,COC(=O)C(C)N(C)C=C(C=Cc1ncc2c(=O)n(C)c(=NC(Cl)CO)sc2n1)C(=O)N(C)C</t>
  </si>
  <si>
    <t>DUDE_5517,0,COCC(=O)N1CCN(C(=O)NCC(=CC(=O)N(C)c2cn[nH]c2Cl)OCc2ccsc2)CC1</t>
  </si>
  <si>
    <t>DUDE_5518,0,CN(CCCl)S(=O)(=O)CCC(=O)N1CCN(c2ccc(NC(=O)c3ccnn3C)cc2)C(=O)C1</t>
  </si>
  <si>
    <t>DUDE_5519,0,Cc1ccc(CN(C)C(=O)CCOC(=O)N2CCN(C(=O)NCCn3nccc3S)CC2)o1</t>
  </si>
  <si>
    <t>DUDE_5520,0,COC(=O)C(C)N(Cc1cccn1C)C(=O)c1ncn(-c2ccc(C(Cl)NS(C)(=O)=O)cc2)n1</t>
  </si>
  <si>
    <t>DUDE_5521,0,CC(=O)N(C)CC(O)CN(C(C)=O)C(=O)COc1cccc(Cl)c1C=Cn1cnnc1SC=N</t>
  </si>
  <si>
    <t>DUDE_5522,0,C=C1C=C(CN(CC(OCC)C(Cl)=CN)C(=O)NC(C)c2c(C(=O)OC)cnn2CC)ON1S</t>
  </si>
  <si>
    <t>DUDE_5523,0,CCN(CC)C(=O)c1ccc(NC(=O)OCC(=O)N(C)c2nnc(N3CCCC3=O)s2)c(Cl)c1</t>
  </si>
  <si>
    <t>DUDE_5524,0,CC=C(OCc1ncc(Cl)o1)C(=O)n1ncc(C(=O)N(C)C)c1Sc1cccc(C(=O)NC)n1</t>
  </si>
  <si>
    <t>DUDE_5525,0,CNC(=O)CN(C(=O)Sc1c(C)nc(C)n(CCOC)c1=O)c1nc2c(c(Cl)c1C=O)=CCN=2</t>
  </si>
  <si>
    <t>DUDE_5526,0,CC(C)CCOC(=O)CN(C)C(=O)C1=Nn2c(nnc(NC(=O)c3ccc(Cl)cc3)c2=O)SC1</t>
  </si>
  <si>
    <t>DUDE_5527,0,CCN(C)C(=O)C(=Cc1ccc(OC)c(OC)c1Cl)c1ncc(C(=O)Nc2ncnn2C=O)s1</t>
  </si>
  <si>
    <t>DUDE_5528,0,CNC(=O)C(C)Sc1nc2c(=O)n(CC(=O)Nc3cc(OC)c(OC)cc3Cl)c(C)nc2n1C</t>
  </si>
  <si>
    <t>DUDE_5529,0,COC(=O)c1cc2c(s1)CCN(CC(=O)N(CCN1C=CC1)c1cc(C(N)=O)c(Cl)nn1)C2=O</t>
  </si>
  <si>
    <t>DUDE_5530,0,CC(NC(=O)N(Cc1nc(OCc2ccc(Cl)cc2)n(C)n1)C1CCS(=O)(=O)C1)c1ccno1</t>
  </si>
  <si>
    <t>DUDE_5531,0,CN(CCC(=O)N1CCOC(Cc2cn[nH]c2)C1)C(=O)c1ccc(Cl)n(-c2nccs2)c1=O</t>
  </si>
  <si>
    <t>DUDE_5532,0,CON(C)C(=O)COC(=O)c1cccc(NC(=O)c2nnc(N3CCc4cccnc43)s2)c1</t>
  </si>
  <si>
    <t>DUDE_5533,0,CNC(=O)CN(CCN(C)C)C(=O)c1cc(Cl)ccc1N(C)C(=O)Nc1csc(=O)n(C)c1=O</t>
  </si>
  <si>
    <t>DUDE_5534,0,CSCCCN1C(=O)CN(C(=O)N(Cc2ccncc2)C2CCCN(C)C2=O)C(=O)NC1=O</t>
  </si>
  <si>
    <t>DUDE_5535,0,Cc1cccc(-c2[nH]nc(C(=O)N(C)C(Cc3nc(CS(C)(=O)=O)no3)C(=O)N(C)C)c2Cl)c1</t>
  </si>
  <si>
    <t>DUDE_5536,0,C=CN=C1NCCN(CCO)c2cc(Cl)ccc2Oc2nc(SCC(C)=O)nc(=O)n2CC1=O</t>
  </si>
  <si>
    <t>DUDE_5537,0,COc1ccc(Cl)cc1NC(=O)C(C)N(CC1CCCO1)C(=O)c1cn2cncnc2n1</t>
  </si>
  <si>
    <t>DUDE_5538,0,C=C(N)C1=C(CCl)C=NN(CC(=O)Oc2ccc(N(C)C)cc2S(=O)(=O)N2CCCC2)C(=O)N1</t>
  </si>
  <si>
    <t>DUDE_5539,0,CCCC(C)c1nc2c(s1)NC(=O)CC(Cc1ncnc(Cl)n1)OCC(=O)N(C)CCOC2=O</t>
  </si>
  <si>
    <t>DUDE_5540,0,CSc1nc(-c2ccc3c(c2)OCO3)nc(N(C(=O)NCCC#N)C(C)C(=O)N(C)C)c1Cl</t>
  </si>
  <si>
    <t>DUDE_5541,0,CC=c1c(=CCl)ncn(CC(=O)NC(=O)N(C)C(C)C(=O)N2CC(=O)N(C)CC2CSC)c1=O</t>
  </si>
  <si>
    <t>DUDE_5542,0,Cc1cc(N(C)CC(C)(C)C(=O)N(C)CS(=O)(=O)NO)ccc1C(=O)NC(Cl)=CC1=NN=CC1</t>
  </si>
  <si>
    <t>DUDE_5543,0,Cc1nc(NC(=O)COC(=O)c2csc(CN(C)C(=O)c3oc(CN)c(C)c3C)n2)ncc1Cl</t>
  </si>
  <si>
    <t>DUDE_5544,0,CC(OC(=O)c1cccc(-c2noc(C3=C(Cl)CC3)n2)c1)C(=O)NC(C)c1ncnn1C</t>
  </si>
  <si>
    <t>DUDE_5545,0,CCc1nnc(C2CCCN(C(=O)COC(=O)Cn3c(=O)[nH]c4c(Cl)cccc43)C2)n1C</t>
  </si>
  <si>
    <t>DUDE_5546,0,CNc1cc(C(=O)N2CCC(OC(=O)c3ccc(N(C)S(C)(=O)=O)nn3)CC2)ccc1C#N</t>
  </si>
  <si>
    <t>DUDE_5547,0,CN(C)C(=O)c1cc(S(=O)(=O)N(C)C)cc(C(=O)Nc2ccc3c(c2)N(C=O)CN3C)c1Cl</t>
  </si>
  <si>
    <t>DUDE_5548,0,CNC(=O)COc1c(C)cc(C)cc1S(=O)(=O)N(C)c1ccc(-n2cc[nH]c2=O)c(Cl)c1</t>
  </si>
  <si>
    <t>DUDE_5549,0,CC(C)NC(=O)C(C)OC(=O)C1=NN=C(n2cncc2C(=O)N(C)C)SC1</t>
  </si>
  <si>
    <t>DUDE_5550,0,CC(=O)CSCC(=O)N=c1n(C)c2cc(C(=O)N3CCC4CCOC4(O)C3)cnc2n1C</t>
  </si>
  <si>
    <t>DUDE_5551,0,CCC=Nn1c(=S)nc(OC)c2cc(C(=O)N(CC)CC(=O)OC(C)C(=O)NC3CC3)c(Cl)nc21</t>
  </si>
  <si>
    <t>DUDE_5552,0,Cc1nc(CN(CCCCl)C(=O)NCc2noc(CCC(=O)N3CCOC(=O)C3(C)C)n2)sc1C</t>
  </si>
  <si>
    <t>DUDE_5553,0,COC(=O)CC(CC(=O)OC)c1nc(SCC(=O)Nc2cnn(-c3ccncc3)c2C)ncc1Cl</t>
  </si>
  <si>
    <t>DUDE_5554,0,C=C1C(=O)N(CC(C)(CCS(C)(=O)=O)CNC(=O)c2nc(N=NC)n3ccccc23)C(=O)C1=CCl</t>
  </si>
  <si>
    <t>DUDE_5555,0,COC(Cn1nc(NC(=O)C(=O)N(C)CC(=O)N(C)CC(=O)c2sccc2C)cc1C)=NCCCl</t>
  </si>
  <si>
    <t>DUDE_5556,0,COc1c(C(=O)N(C)CC(C)C(=O)NC2=CCC=C2Cl)cnn1CCNC(=O)N1C=C(C=O)SC1</t>
  </si>
  <si>
    <t>DUDE_5557,0,C=CC(Cc1sc(=NC(=O)C2=C(C)C(C(=O)OCC(=O)OC)N=N2)[nH]c1-c1ncccc1Cl)=NC</t>
  </si>
  <si>
    <t>DUDE_5558,0,CCN(C)C1=NC(=CN=C(OCC(=O)OC)C2N=C(CS)C3=C2CNC3)C(=O)N(C(C)C)C1=O</t>
  </si>
  <si>
    <t>DUDE_5559,0,COCCN(C(=O)c1cc(Cl)c(=NC(=O)CO)n(Cc2cccs2)c1)C(=O)c1cnn(C(C)C)n1</t>
  </si>
  <si>
    <t>DUDE_5561,0,CCCc1c(CC)nc(C(=O)OCc2nnc(N3CCOC(C(=O)N4CCCC4)C3)s2)[nH]c1=O</t>
  </si>
  <si>
    <t>DUDE_5562,0,CCN(C(=O)N(C)C(=O)C(C)N(CCN1C=CCS1(=O)=O)C(=O)NCC(C)=NCl)c1ccccc1</t>
  </si>
  <si>
    <t>DUDE_5563,0,CCc1nc(-c2ccc(Cl)c(NC(=O)N3CCCC(CC(=O)N(C)C(C)(C)C[SH](=O)=O)C3)n2)no1</t>
  </si>
  <si>
    <t>DUDE_5564,0,CCOC(=O)n1nc(C)c(C(=O)N(C)C(C)C)c1CN1C(=O)NC2(CCN(C=CCS)C2)C1=O</t>
  </si>
  <si>
    <t>DUDE_5565,0,O=C(c1cncc(CCOCc2ccc(Cl)cc2)n1)N1CCCC(NS(=O)(=O)N2C=NOCC2)C1</t>
  </si>
  <si>
    <t>DUDE_5566,0,N#CCCNC(=O)c1cnc(C(=O)N2CCC(C(=O)N(Cc3ccco3)Cc3ncco3)C2)s1</t>
  </si>
  <si>
    <t>DUDE_5567,0,Cc1ccc(C(=O)N(C)CC(=O)N2CCCC2c2n[nH]c(-c3ccc(SC(=O)N(C)CCl)o3)n2)o1</t>
  </si>
  <si>
    <t>DUDE_5568,0,COCCN(Cc1ccc(N[SH](=O)=O)cc1)C(=O)CCc1nn2c(C)c(C(=O)N(C)C)[nH]c2c1Cl</t>
  </si>
  <si>
    <t>DUDE_5569,0,CC(C)NC(=O)CN(Cc1ccc(C(=O)N(C)C(C)C(=O)N(C)C)o1)C(=O)c1ccn(C)n1</t>
  </si>
  <si>
    <t>DUDE_5570,0,COCCCN(C(=O)NCCS(=O)(=O)C(C)C)c1nc(-c2ccco2)n(-c2ccccc2Cl)n1</t>
  </si>
  <si>
    <t>DUDE_5571,0,CCCN1CCC=C(Cl)N=C2SCCN2N=Cc2cc(cc(C(=O)OCC(=O)NC)c2N=O)C1=O</t>
  </si>
  <si>
    <t>DUDE_5572,0,CCc1ccc(-c2nc(-c3nnc(CCNC(=O)C(=O)N(C)C(C)(C)C(=O)OC)s3)no2)cc1Cl</t>
  </si>
  <si>
    <t>DUDE_5573,0,CC(C)NC(=O)CN(C)C(=O)COC(=O)N1CCCC1c1nc2cc(Cl)ccc2c(=N[SH]=O)n1C</t>
  </si>
  <si>
    <t>DUDE_5574,0,CCN(C)C(=O)CCc1nc2c(cc1Cl)OC(COC(=O)c1n[nH]c3[nH]c(=S)n(C)c(=O)c13)=CC2</t>
  </si>
  <si>
    <t>DUDE_5575,0,COC(=O)C(CN(C(=O)CCn1cncn1)c1ccc2nc(=CS)c(=CCCl)nc2c1)OC(C)=O</t>
  </si>
  <si>
    <t>DUDE_5576,0,COc1cc(-c2nc(CSCC(=O)N3CCC(NC(=O)N4CCCC4CO)CC3)no2)ccn1</t>
  </si>
  <si>
    <t>DUDE_5577,0,CC=C(Cl)C(=NC1=NC(=O)C(CCC)S1)Oc1ccccc1OC(=O)NCCN1CCNC1=O</t>
  </si>
  <si>
    <t>DUDE_5578,0,CCN1C(=O)CC(NC(=O)N(CCCC(=O)N2CCNCC2)Oc2c(Cl)cnc3sccc23)C1=O</t>
  </si>
  <si>
    <t>DUDE_5579,0,C=Cc1noc(CN(C(=O)C(=Cc2ccncc2)SC(=O)NC)C(=O)c2coc(Cl)c2)n1</t>
  </si>
  <si>
    <t>DUDE_5580,0,CNC(=O)OCC(=O)N1CCN(C(=O)NCCC(C)Sc2nc3cc(Cl)ccc3c(=O)n2C)CC1</t>
  </si>
  <si>
    <t>DUDE_5581,0,CCN(C(C)=O)c1ccc(N(NC(=O)CN2C(=O)CNC2=O)C(=O)c2sc(CCCl)nc2C)cc1</t>
  </si>
  <si>
    <t>DUDE_5582,0,Cc1oc(C)c(C(=O)N2CCN(C(=O)N(C)C=CNc3nnc(C(=O)OC(C)C)s3)CC2C)c1Cl</t>
  </si>
  <si>
    <t>DUDE_5583,0,CN1CCN(c2ncc(C(=O)N3CCNC(=O)C3)cc2C(=O)OCCSCC(=O)N(C)C)CC1</t>
  </si>
  <si>
    <t>DUDE_5584,0,CC(Sc1nc(-c2ccccc2Cl)no1)C(=O)NC(C(=O)N(C)C(C)C#N)c1ccoc(=O)c1</t>
  </si>
  <si>
    <t>DUDE_5585,0,Cc1cc(C(=O)N=c2[nH]nc(CN3C(=O)C4=C(N(C)C(C)C)C=C(C#N)OC4C3=O)s2)c(C)o1</t>
  </si>
  <si>
    <t>DUDE_5586,0,CCc1onc(CSCNCl)c1-c1noc(C(C)NC(=O)CCN2C(=O)c3ccccc3C2=O)n1</t>
  </si>
  <si>
    <t>DUDE_5587,0,CC1CN(C(=O)C(C)NC(=O)COC(=O)c2cccc(Sc3nc4ncccn4n3)c2Cl)CCO1</t>
  </si>
  <si>
    <t>DUDE_5588,0,Cc1snc2c1C(=O)N(CC(=O)Nc1ccc(N3CCCCC3)nc1C(=O)N(C)CCO)C2=O</t>
  </si>
  <si>
    <t>DUDE_5589,0,COC1=NN=C(C(C)N2CCS(=O)CC2C(=O)N2CCC(O)CC2)NC1c1cc(C=NCCl)co1</t>
  </si>
  <si>
    <t>DUDE_5590,0,CCOC(=O)Cn1cc(SC2CCN(C(=O)Cn3c(=O)c4ccccc4n(C)c3=O)C2)cn1</t>
  </si>
  <si>
    <t>DUDE_5591,0,CCC(C)(NC(=O)C(=O)N(C)CC(=O)N1CC(C)Oc2c[nH]c(Cl)c21)c1noc(SC(C)(C)C)n1</t>
  </si>
  <si>
    <t>DUDE_5592,0,CC(SC1=NN=C(Cl)C1=NNC(=O)OCC(=O)Oc1ccccc1)C(=O)N1CCC2CNCCC21</t>
  </si>
  <si>
    <t>DUDE_5593,0,CN(CC#N)C(=O)N(C)c1ccc2c(c1)C(=O)N=C(C=C(Cl)C=CNC(=O)N1CCOCC1)S2=O</t>
  </si>
  <si>
    <t>DUDE_5594,0,CSC1CN(C(=O)c2nnc(-c3ccc4c(c3)OCO4)nc2Cl)C(C)C1COC(=O)N(C)CCN</t>
  </si>
  <si>
    <t>DUDE_5595,0,CCN1CSC(C)=C1C(=O)Nc1nn2c(C)c(C(=O)N3CCC(C(C)C)C(=O)C3)c(=O)n2c1=O</t>
  </si>
  <si>
    <t>DUDE_5596,0,COCc1nnc2n1CCC=COC(=O)CN(C)C(=O)c1c(C(=O)N(C)C)[nH]c(C=C(C)Cl)c1S2</t>
  </si>
  <si>
    <t>DUDE_5597,0,COc1ncnc2nc(C)c(C(=O)N3CCN4CCSC4C3)c(NC(=O)c3c(Cl)coc3CO)c12</t>
  </si>
  <si>
    <t>DUDE_5598,0,COc1ccc2nnc(C(=O)N(C)C(=O)c3c(N4CCNCC4)sn(CCCO)c3=O)cc2c1</t>
  </si>
  <si>
    <t>DUDE_5599,0,CCn1ccnc(NC(=O)N(C)CCc2noc(C)c2C(=O)Nc2cccc(Cl)c2)c1=O</t>
  </si>
  <si>
    <t>DUDE_5600,0,CC1(C(=O)N2CCN(c3cc(Cl)sc3-c3n[nH]c(N4CCOCC4)n3)C(=O)C2)CCOCC1</t>
  </si>
  <si>
    <t>DUDE_5601,0,CN=C(O)CC1(CNC(=O)C(=Cc2nc(C)no2)N=C(C2CC2)N(C)CC[SH](=O)=O)CCCO1</t>
  </si>
  <si>
    <t>DUDE_5602,0,CCc1nc(C(=O)Nc2c(C(=O)C3CCCN3C(=O)COC(C)=O)nc(SC(C)C)n2C)no1</t>
  </si>
  <si>
    <t>DUDE_5603,0,CCOc1cc(C)c(C=O)cc1S(=O)(=O)N(C)CC(C)c1nnc(NC(=O)c2cnccn2)o1</t>
  </si>
  <si>
    <t>DUDE_5604,0,CCN(CCn1oc(=O)n(CC(=O)OCC(=O)Nc2scnc2C(C)(C)C)c1=O)c1cc[nH]c1</t>
  </si>
  <si>
    <t>DUDE_5605,0,CC(CCC#N)C1COCCN1C(=O)c1nc(COC(=O)CCC(C)N2C(=O)CNC2=O)n[nH]1</t>
  </si>
  <si>
    <t>DUDE_5606,0,CN(Cc1noc(-c2cncc(OS)c2)n1)C(=O)CNC(=O)CN(C(=O)c1ccco1)C1CC1</t>
  </si>
  <si>
    <t>DUDE_5607,0,COC(=O)CON(C)C(=O)CCC1c2c[nH]cc2C=C2C(=O)N=C(SCc3nc(C)no3)N21</t>
  </si>
  <si>
    <t>DUDE_5608,0,Cc1ccoc1NC(=O)CSCN(c1noc(C2CN(C(=O)c3cocn3)CCO2)n1)C(C)C</t>
  </si>
  <si>
    <t>DUDE_5609,0,CC=C(O)COc1ccc(CNC2=NC(=O)CN(C(=O)c3nn(CC(C)C)nc3C(C)=O)S2)o1</t>
  </si>
  <si>
    <t>DUDE_5610,0,CC(=O)c1cc(C(=O)OC(C)(C(=O)NCc2noc(CN(C)C(C)=O)n2)c2nccs2)ccn1</t>
  </si>
  <si>
    <t>DUDE_5611,0,Cc1cc(Cn2cc(NC(=O)N(C)C(C)C(=O)OCc3ccnc(N[SH](=O)=O)c3)cn2)oc1C</t>
  </si>
  <si>
    <t>DUDE_5612,0,CCOc1ncccc1C(=O)N(CCNS(=O)(=O)c1c(C)noc1C)CN1CCOC(C)C1</t>
  </si>
  <si>
    <t>DUDE_5613,0,CC(C)OC(=O)CN1CCN(C(=O)OCC(=O)NC(C)C(=O)N(C)Cc2cnn(C)c2S)CC1</t>
  </si>
  <si>
    <t>DUDE_5614,0,COC=CC=CN(C)c1nc(C(=O)OC)c(N(C)C(=O)C2CC(=O)Nc3c(C)c(OC)nn32)s1</t>
  </si>
  <si>
    <t>DUDE_5615,0,CCC(C(=O)Nc1nnc(NC)s1)N(CC)C(=O)OCC(=O)N(CCOC)Cc1ccc(C)o1</t>
  </si>
  <si>
    <t>DUDE_5616,0,COC(=O)Cc1nc(CC(C)n2ccc(C(=O)NCc3c(C(=O)OC)[nH]c(=O)n3C)n2)sc1C</t>
  </si>
  <si>
    <t>DUDE_5617,0,CC=C(O)CN(C)C(=O)CN1C(=O)C(=C(C)N(CC)C(=O)c2csc(NC)n2)C(=O)N(C)C1=O</t>
  </si>
  <si>
    <t>DUDE_5618,0,CC=C1C=NN(C)C=C1Oc1ccc(S(=O)(=O)NC(C)c2nnc(C(C)(C)OC(C)=O)o2)cn1</t>
  </si>
  <si>
    <t>DUDE_5619,0,COCC(=O)N(C)c1nnc(C(=O)N2CCCC2C(=O)NCc2ccc(C3=NOCO3)cc2)s1</t>
  </si>
  <si>
    <t>DUDE_5620,0,CCOC(=O)C(CC)NC(=O)c1ccc(-n2nnnc2SC=CC(=O)NC(C)C(=O)OC)cc1</t>
  </si>
  <si>
    <t>DUDE_5621,0,Cc1csc(C2CN(C(=O)OCCN(C)C(=O)NCCc3cc(C(=O)N(C)C)no3)CCO2)n1</t>
  </si>
  <si>
    <t>DUDE_5622,0,CCC(C)OC(=O)CN(C(=O)Nc1nc(C=NN2Cc3c[nH]cc3C2=O)cs1)C1CCOC1=O</t>
  </si>
  <si>
    <t>DUDE_5623,0,CCN1C(=O)C(=Nn2cc(C(C)=O)c(C)nc2=NCC2(C)CS2)OC(=O)C1(C)NC(=O)COC</t>
  </si>
  <si>
    <t>DUDE_5624,0,CCC(=O)c1noc(COC(=O)c2cc(C(=O)N3CCN(C(=O)NCCS)CC3)cnc2C)n1</t>
  </si>
  <si>
    <t>DUDE_5625,0,CN=CN=C1C(CN(C)C(=O)OCC(N)=NC)OCCN1S(=O)(=O)c1ccccc1C=CC=O</t>
  </si>
  <si>
    <t>DUDE_5626,0,CCOC1CN(C(=O)C2=C(C(=O)N(C)C)C(=Cn3ccnc3SCC#N)C(=O)NC2=O)CCO1</t>
  </si>
  <si>
    <t>DUDE_5627,0,Cc1nc(CN(CC(=O)Oc2ccc(NC3=NS(=O)(=O)CC=C3)c(C)c2)CC(=O)N(C)C)no1</t>
  </si>
  <si>
    <t>DUDE_5628,0,C=CC1OC(NOCC)=C(c2nnc(NC(=O)C3CCCN(C(=O)c4cnoc4C)C3)s2)O1</t>
  </si>
  <si>
    <t>DUDE_5629,0,CN(Cc1c(NCc2ccsc2)nc(N=CN)n(C)c1=O)C(=O)OCC(=O)OCOC(C)(C)C</t>
  </si>
  <si>
    <t>DUDE_5630,0,C=CC(=CC)OC1=CC(=O)N=C(N(C)C)CCN(C)C(=O)N2SC(C(=O)OCC)N=C2NC1=O</t>
  </si>
  <si>
    <t>DUDE_5631,0,N=C(N1CCN(C(=O)CCN(CCC(=O)Nc2ccncc2)C(=O)c2ccco2)CC1)[SH](=O)=O</t>
  </si>
  <si>
    <t>DUDE_5632,0,C=C1C=C(C(=O)OC)N(CC(=O)Nc2sc(C)c(NC)c2C(=O)OCC(C)=O)N=C2NCN=C12</t>
  </si>
  <si>
    <t>DUDE_5633,0,CCc1ccnc2onc(C(=O)NC3=NN(C(=O)N(CCOC)CC4CCOC4)C(=O)CS3)c12</t>
  </si>
  <si>
    <t>DUDE_5634,0,CCN(C=O)ONC(=O)C1CCCN(C(=O)c2ccc(S(=O)(=O)N=c3ccncn3C)cc2)C1</t>
  </si>
  <si>
    <t>DUDE_5635,0,CSc1nc(CN(CCc2ccno2)CC(=O)N2CCNC(=O)C2)cc2c1C(=O)N(C)C2=O</t>
  </si>
  <si>
    <t>DUDE_5636,0,CCc1nnc(C(=O)Nc2ccc(N(C(=O)N3CCOC(C(=O)O[SH]=O)C3)C(C)C)cc2)n1C</t>
  </si>
  <si>
    <t>DUDE_5637,0,CC(OC(=O)Cn1cc(NC(=O)C(=O)N(C)CCS(C)=O)cn1)C(=O)N(C)c1ccccc1</t>
  </si>
  <si>
    <t>DUDE_5638,0,Cc1ccc(CN(CCC(=O)N(C)C)C(=O)C(=O)NCc2noc(-c3ccno3)n2)s1</t>
  </si>
  <si>
    <t>DUDE_5639,0,CN=C(NC(=O)C(C)OC(=O)OCC#N)Sc1cccc(N(C)C(=O)N(C)C(C)COC)c1</t>
  </si>
  <si>
    <t>DUDE_5640,0,CN(CC(=O)Nc1noc2ccc(CC(=O)N3CCOCC3)cc12)C(=O)Cc1nnc(CO)s1</t>
  </si>
  <si>
    <t>DUDE_5641,0,CCN(C)C(=O)c1nc(-c2c(C)nn(C)c2NC(=O)OC2(CSC)CC(C)ONC2=O)oc1C</t>
  </si>
  <si>
    <t>DUDE_5642,0,CCOC(=O)CN(C(=O)CC(C)(C)C)c1cc(C)sc1C(=O)N(CC(=O)NN)CC(=O)N1C=N1</t>
  </si>
  <si>
    <t>DUDE_5643,0,CCN1CC(=O)N(CCCC(=O)n2c(SCO)nc(C)cc2=O)CCN=CC=CNC(=O)C1=O</t>
  </si>
  <si>
    <t>DUDE_5644,0,COCCN(C(C)=O)C(C)=C1CC(=O)N(c2ccc(NC(=O)N(C)C(=N)CS)n(C)c2=O)C1=O</t>
  </si>
  <si>
    <t>DUDE_5645,0,C=C(O)C1CN(CC)C(=O)N1c1nnc(NC(=O)CN(C(C)=O)c2ccccc2C(=O)OC)s1</t>
  </si>
  <si>
    <t>DUDE_5646,0,CC1C(=O)OCCN1C(=O)Cc1ccc(-n2nc[nH]c2=O)c(C(=O)N(C)CCC(=O)N(C)S)c1</t>
  </si>
  <si>
    <t>DUDE_5647,0,COC(=O)COC(=O)C(=O)Nc1nc2nc(N(C)c3ncc(C)s3)cc(C)c2c(=O)n1C(C)C</t>
  </si>
  <si>
    <t>DUDE_5648,0,CN(CCc1nnc(NC(=O)C(=O)N2CC(C)(C)Cc3ncccc32)s1)CC(=O)OC(=O)CO</t>
  </si>
  <si>
    <t>DUDE_5649,0,CN(Cc1ccco1)C(=O)c1ccc(S(=O)(=O)N(C)CC(=O)NC(=O)c2ccn(C)n2)cc1</t>
  </si>
  <si>
    <t>DUDE_5650,0,COc1ncncc1N1CCN(C(=O)c2ccc(CCNS(=O)(=O)C3CCOC3CN)o2)CC1</t>
  </si>
  <si>
    <t>DUDE_5651,0,C=NN(C)C1=NNC(=NC(=O)C(OCCOC)=C(CCCC(=O)Cl)C2CC(=O)N(CC)C2=O)SC1</t>
  </si>
  <si>
    <t>DUDE_5653,0,CCN(C)C(=O)CCN(CCCl)C(=O)N(C)CCC(=O)Nc1cc(OC2=NSOC2)ncc1OC</t>
  </si>
  <si>
    <t>DUDE_5655,0,CCC(C)CC(C(=O)N(C)CCCl)=C1N=C(OCC(=O)OC(C)C)C(=O)N(C)C1=NNC(=O)NS</t>
  </si>
  <si>
    <t>DUDE_5657,0,CCOC(=O)CC(C)c1nc(C(=O)N=C2SC(=CC=C(C)Cl)C(=O)N2C)c(N=CNN(C)C=O)o1</t>
  </si>
  <si>
    <t>DUDE_5658,0,CCCOCCN1C(=O)CC(Sc2cc(OC)nc(NC(=O)N(C)C(C)c3cc(Cl)no3)n2)C1=O</t>
  </si>
  <si>
    <t>DUDE_5660,0,COC(=CCl)CN(C)C(=O)C(=Cc1ccc(CN[SH]=O)o1)NC(=O)Cc1coc(C=NN(C)C)n1</t>
  </si>
  <si>
    <t>DUDE_5661,0,CCOC(=O)C(C)(OC(=O)Nc1nnc(CN(C)C(=O)c2c(Cl)nn(C)c2CC)s1)C1CCCO1</t>
  </si>
  <si>
    <t>DUDE_5663,0,COC(=O)C(C)(C)NC(=O)CCCn1cnc(-c2nc(C(=O)OC(C)c3ncc(C)o3)cs2)n1</t>
  </si>
  <si>
    <t>DUDE_5664,0,COCC(=O)N(CCC1CCN(C(=O)CN2C(=O)NC(CCC#N)C2=O)CC1)CCS(=O)NCCl</t>
  </si>
  <si>
    <t>DUDE_5665,0,COCCN(C)C(=O)CN1N=C(C(=O)NC(C)CC(=O)N2CCOCC2)C(=C(Cl)N(C)C)C1=O</t>
  </si>
  <si>
    <t>DUDE_5667,0,C=CN(CCl)Cc1ncc(C(COC)NS(=O)(=O)N(C)CCC(C)c2cc(C(=O)OC)n(C)n2)o1</t>
  </si>
  <si>
    <t>DUDE_5668,0,CC(C)OCCOC(=O)C1CCCCC1=Nc1nnc(SCC(=O)NCC(=O)OC(C)C)n1N</t>
  </si>
  <si>
    <t>DUDE_5669,0,CCOCCN1NC(=O)CC(Sc2ccnc(N(C)C(=O)COC(=O)N3CCCC3C)n2)C1=O</t>
  </si>
  <si>
    <t>DUDE_5670,0,CCN(CN1C=C(C(=O)N(C)C(SC)C(O)=NC)NCC1=O)C(=O)c1oc(-c2ncco2)cc1Cl</t>
  </si>
  <si>
    <t>DUDE_5671,0,COC(=O)COCCn1c(Cl)nc2c1c(C)c(C(=O)N(C)CC(=O)N1CCN(C[SH]=O)CC1)n2C</t>
  </si>
  <si>
    <t>DUDE_5672,0,CCS(=N)(=O)Nc1cc2nc(C)cc(C(=O)OCC(=O)C(=O)N(C)C(C)c3ncno3)c2cc1Cl</t>
  </si>
  <si>
    <t>DUDE_5673,0,CCN1C(=O)N(CC(C)NC(=O)C(=O)c2ncc(CN(C)C(=O)c3c(Cl)noc3C)s2)C(=O)C1C</t>
  </si>
  <si>
    <t>DUDE_5674,0,Cc1nc(CC(C)NC(=O)CS(=O)C(C)c2nc(COC(=O)c3c(C)cccc3Cl)no2)no1</t>
  </si>
  <si>
    <t>DUDE_5675,0,CSC(C)(C)CN(CC(=O)Nc1ccc2c(c1)oc(=O)n2O)C(=O)N(C)CC(=O)n1ccnc1</t>
  </si>
  <si>
    <t>DUDE_5676,0,COc1ccc(C(=O)OC(CCl)C(=O)NCC(=O)N(C)Cc2nc3scc(C)n3n2)cc1OC</t>
  </si>
  <si>
    <t>DUDE_5677,0,CCNC(=O)C(C)OC(=O)C(=NN(C)C(=O)N(C)Cc1cc(C)co1)c1c(Cl)nn2c1SCC2=O</t>
  </si>
  <si>
    <t>DUDE_5678,0,COC(=O)c1c(NC(=O)N(CC(=O)N(C)C)C(C)(C)C(=O)N(C)C)c(=O)n(C2=CCSC2Cl)n1C</t>
  </si>
  <si>
    <t>DUDE_5679,0,COC(=O)N(CC(N)=O)CN(C(=O)C(C)Oc1cc(Cl)c(N=C2SC(C)C(=O)N2C)cn1)C(C)C</t>
  </si>
  <si>
    <t>DUDE_5682,0,Cc1cc2oc(C(=O)Nc3cc(N(C)C)ccc3OCCN3C(CCl)=NCS3(=O)=O)cc(=O)n2n1</t>
  </si>
  <si>
    <t>DUDE_5683,0,CCC1(C)C(=O)N(CC(=O)Oc2ccc(OC)cc2Cl)C(=O)N1C(C)c1nnc(NC(=O)C=N)s1</t>
  </si>
  <si>
    <t>DUDE_5685,0,COC(=O)CN(Cc1ccc(C#N)cc1Cl)C(=O)CCN(C)C(=O)Nc1nn(O)c(C)c1S(C)=O</t>
  </si>
  <si>
    <t>DUDE_5686,0,CN(CC(=O)OC(C#N)CO)C(=O)CNC(=O)N(C)N=Cc1ccc(Cl)cc1C(=O)N1CCSC1</t>
  </si>
  <si>
    <t>DUDE_5687,0,CNC(=O)N(CC(=O)N(CC(=O)N1CC(C)OC(OC)C1)c1nc(C)c(C)s1)Cc1cnco1</t>
  </si>
  <si>
    <t>DUDE_5688,0,Cc1ccc(-c2noc(CS(=O)(=O)CC(=O)N(C)C(C(=O)N3CCCNCC3)C(C)C)n2)o1</t>
  </si>
  <si>
    <t>DUDE_5689,0,COC(=O)NC(=O)N(C)CC(CN(Cc1nc(Cl)oc1C)C(=O)c1oc(C)nc1C)c1nccs1</t>
  </si>
  <si>
    <t>DUDE_5690,0,CC1N=C(Cl)C(N(C)C(=O)C(C)N(C)C(=O)C(C)Oc2ccc(N3NC(=O)COC3=O)nc2)=CS1</t>
  </si>
  <si>
    <t>DUDE_5691,0,CCOCc1nc(C2CN(C(=NC(=O)CCl)NC(=O)c3cc4ncccc4o3)CCO2)nc(=S)o1</t>
  </si>
  <si>
    <t>DUDE_5692,0,Cc1nn2c(=O)c3c(c(=O)c-2c(C)n1Cc1nnc(CO)o1)NC(=O)C(SC(C)CC(C)C)O3</t>
  </si>
  <si>
    <t>DUDE_5693,0,CC(OC(=O)N1CCC(NS(C)(=O)=O)CC1)c1noc(-c2ccc(CC(=O)N(C)C=NCl)cc2)n1</t>
  </si>
  <si>
    <t>DUDE_5694,0,COC1=CN(C)C(=O)C(=O)N(C)C(=O)c2c(c(C(=O)NCC=N)nn2C(C)=C(Cl)C(C)=O)CSC1</t>
  </si>
  <si>
    <t>DUDE_5695,0,CCc1nc(N(CC(=O)Nc2cnon2)C(=O)c2ccc(Cl)o2)sc1C(=O)N1CCCCC1</t>
  </si>
  <si>
    <t>DUDE_5696,0,COC1=NC=COC1CC(=O)N(C)c1nnc(NC(=O)c2ccc(N3CCCOC3=O)cc2Cl)s1</t>
  </si>
  <si>
    <t>DUDE_5698,0,CC(C)c1nc(Cl)c(C(=O)OCC(=O)N(C(=O)N(C)C)c2cccc(NC(=O)c3nncs3)c2)o1</t>
  </si>
  <si>
    <t>DUDE_5699,0,CCN(C(C)C(=O)Nc1cc2onnc2cc1Cl)S(=O)(=O)c1ccc(C(=O)N2CCOCC2)cn1</t>
  </si>
  <si>
    <t>DUDE_5700,0,COc1ccc(C(=O)Oc2cc(C(=O)N(C)C)sc2C(=O)N2C=NN(C)C(N=N)=C2Cl)cc1OC</t>
  </si>
  <si>
    <t>DUDE_5702,0,CN=CN=C(CCNC(=O)C1=COCCO1)SC(C)C(=O)N(C)Cc1nc(COC)c(C)o1</t>
  </si>
  <si>
    <t>DUDE_5703,0,CCc1nc(C(C)OC(=O)CN(C)C(=O)N(CCC(=O)NCc2cccs2)CC(=O)N(C)C)no1</t>
  </si>
  <si>
    <t>DUDE_5704,0,CCOC(=O)CCn1c(SCC(=O)OCC(=O)N(C)C)nnc1-c1cnc(OC2CCCC2)cn1</t>
  </si>
  <si>
    <t>DUDE_5705,0,C=CCN(C)Cc1nc(COC)c(-c2nc(C3CCCNC3)cc(=O)n2CCN(C)S(=O)(=O)O)o1</t>
  </si>
  <si>
    <t>DUDE_5706,0,CSc1cc(C)c(C(=O)NCC(C)Oc2cc(C=NN(C)CC(=O)N3CCOCC3)ncn2)o1</t>
  </si>
  <si>
    <t>DUDE_5708,0,CN(C)C(=O)C(C)(C)SCC(=O)Cn1cc(Oc2ccc(NC(=O)N3CCOCC3)cc2)nn1</t>
  </si>
  <si>
    <t>DUDE_5709,0,CCOc1ccccc1-c1ccn(CC(=O)NCc2cc(C(=O)OCS(C)(=O)=O)n(CC)n2)n1</t>
  </si>
  <si>
    <t>DUDE_5710,0,CCc1onc(C)c1NC(=O)N(CCSC)c1nc(C)c(C(=O)N(CCO)CC(=O)OC)c(C)n1</t>
  </si>
  <si>
    <t>DUDE_5711,0,C=C1CN=CN(CC(C)C(=O)c2ocnc2CNC(=O)N2CCC(N(CSC)C(=O)OC)C2)C1=O</t>
  </si>
  <si>
    <t>DUDE_5713,0,CC=CC(=O)NC(C)c1cc(C(=O)N(CCc2nc(C)cs2)CCN2C(=O)C(=O)N(C)C2=O)no1</t>
  </si>
  <si>
    <t>DUDE_5714,0,CCC1C(=O)N(C)C(=O)N1Cc1ccc(NC(=O)CCc2nc(C(CN[SH]=O)OC)no2)cc1C</t>
  </si>
  <si>
    <t>DUDE_5715,0,CCOC(=O)c1cc(=O)n(C)nc1CNC(=O)COc1cnc2c(c1)c(=O)n(CC)c(=S)n2CC</t>
  </si>
  <si>
    <t>DUDE_5716,0,CCn1nc(C)c(COC(=O)c2c(N(CC(C)C)C(=O)C3COCO3)nc3n(c2=O)NCS3)c1C</t>
  </si>
  <si>
    <t>DUDE_5717,0,CC1=CCC=CN1CCC(=O)NC(C)c1noc(C(C)N(C)C(=O)c2nc3c(s2)OCOC3=O)n1</t>
  </si>
  <si>
    <t>DUDE_5718,0,COC(=O)c1nc(Sc2c(C(=O)N(C)CC(=O)N(C)C)c(C)nn2C(C)=O)n(C(C)=CCO)c1C</t>
  </si>
  <si>
    <t>DUDE_5719,0,CCOCCS(=O)C(CO)c1nc(N(Cc2ccccc2)CN2C(=O)C(=O)N(CC)C2=O)nn1C</t>
  </si>
  <si>
    <t>DUDE_5720,0,Cc1cc(=O)n(CCC(=O)N(C)C)cc1C(=O)Nc1nnc(N2CC(OC(C)CO)CCC2=O)s1</t>
  </si>
  <si>
    <t>DUDE_5721,0,Cc1ccc(C(=O)OC(C)c2nnc(N(C)CCCC(=O)C3(C)C(=O)NNN(C)C3=O)s2)cc1</t>
  </si>
  <si>
    <t>DUDE_5722,0,CN(CC(=O)NC(CCn1ccnc1)C(=O)N(C)CC(C=O)=CN[SH]=O)C(=O)C=Cc1ccoc1</t>
  </si>
  <si>
    <t>DUDE_5723,0,COc1cc2c(nc1OC(C)C)CCN(CNC(=O)N(CC1CCCO1)C(C)CC#N)S2(=O)=O</t>
  </si>
  <si>
    <t>DUDE_5724,0,CNC(=O)Oc1c(C=CCN(C)CCc2nnc(O)s2)ccc(OC)c1OCc1cnccn1</t>
  </si>
  <si>
    <t>DUDE_5725,0,CCC1CN(C(=O)CN(C)C(=O)NCCC(=O)C(C)=Nc2csc3nccn3c2=O)CC(CO)O1</t>
  </si>
  <si>
    <t>DUDE_5726,0,CCCN(C)S(=O)(=O)N=C(c1cnccc1NC(=O)N(C(C)C)C(C)C(=O)OC)N(C)C</t>
  </si>
  <si>
    <t>DUDE_5728,0,C=CCN(Cc1ccccc1OCCC(=O)NC(O)=N[SH]=O)Cn1c(=O)n(C)c(=O)n1CC(C)C</t>
  </si>
  <si>
    <t>DUDE_5729,0,CCOCCOC(=O)CNC(=O)N=C(Sc1nc2cc(OC)ccc2nc1C#N)N1CCOCC1</t>
  </si>
  <si>
    <t>DUDE_5730,0,COCc1nc(NC(=O)OC(C)C#N)c2cc(OCC(=O)N3CSCC3C(=O)N(C)C)ccc2n1</t>
  </si>
  <si>
    <t>DUDE_5732,0,CCc1nn(CC(=O)N(CC)CC(=O)N(C)c2cc(O)ccc2OC)c(=O)n1CC(C)C</t>
  </si>
  <si>
    <t>DUDE_5733,0,CCC(C)OC(=O)c1nc(N(C)CC)sc1NC(=O)c1ccnc(N2CCOCC2)c1OC</t>
  </si>
  <si>
    <t>DUDE_5734,0,CCn1c(C)c(C(=O)N(C)CCOCC(=O)Nc2sc(C)c(C)c2C(=O)N(C)C=NCN)oc1=O</t>
  </si>
  <si>
    <t>DUDE_5735,0,CCN(C)C(=O)NC(C)c1ncc(C=C2SC(=NC3=C(C)OCOC3)N(CC(=O)N(C)C)C2=O)o1</t>
  </si>
  <si>
    <t>DUDE_5736,0,CNc1c2c(c(C(=O)N(C)CCNC(=O)N(CC(C)C)c3nc(C)c(C#N)s3)oc1=O)OCCO2</t>
  </si>
  <si>
    <t>DUDE_5738,0,CC1CCCN(C(=O)c2cnc(CNC(=O)CCN3C(=O)C(=O)N(CC(=O)N(C)C)C3=O)s2)CC1</t>
  </si>
  <si>
    <t>DUDE_5739,0,COC(=O)CCN(C)C(=O)c1cc2c(C(=O)N(C)CC(N)=O)nc(N3CC(C)SC(C)C3)nc2o1</t>
  </si>
  <si>
    <t>DUDE_5740,0,CCC(=O)N1C(=NN=C(C)c2ccc(NC(=O)N(C)CC(=O)NC)c(OC)c2)SCC1C(=O)OC</t>
  </si>
  <si>
    <t>DUDE_5741,0,CCOc1cc(NC(=O)c2cnnnc2Sc2cc(OC)cc(OC(=O)C=NN)c2)ccc1OC</t>
  </si>
  <si>
    <t>DUDE_5742,0,COc1ccc(NC(=O)c2c(C(=O)N(C)CCc3nccs3)nn(C)c2OC)cc1N(C)C(=O)O</t>
  </si>
  <si>
    <t>DUDE_5743,0,CN1CC(=O)N(CC(=O)c2cccc(C(=O)NCc3nc(CC[SH](=O)=O)no3)n2)c2ccccc21</t>
  </si>
  <si>
    <t>DUDE_5744,0,CCOC(=O)CSc1nnc(-c2nc3n(n2)CCC(O)CC3)n1-c1cc2c(cc1OC)OCCO2</t>
  </si>
  <si>
    <t>DUDE_5745,0,CCOC(=O)C(C)NC(=O)C(C)Oc1ccc(N(CC(=O)N(C)CC)C(=O)c2csc(N)n2)cn1</t>
  </si>
  <si>
    <t>DUDE_5746,0,Cc1ccc(CN(C)C(=O)C(=NOc2c(C)n(C3=NC(=O)C(CCN)S3)c(=O)[nH]c2=O)C(C)C)o1</t>
  </si>
  <si>
    <t>DUDE_5747,0,CCN(CCC(=O)OC)N=C1SC(=Nc2ncc(-c3ccc4c(c3)OC(=O)CCO4)cn2)NC1=O</t>
  </si>
  <si>
    <t>DUDE_5748,0,CC(=O)n1ncc2c(C(=O)NCC(=O)OCC(=O)N3CC(C)OC(C)C3)nn(-c3ccc(C)s3)c21</t>
  </si>
  <si>
    <t>DUDE_5749,0,CCN1CC(=CC=O)C=NCOC(CO)CN(C2CCSCC2)C(=O)C(=NNC(=O)N(C)C)C1=O</t>
  </si>
  <si>
    <t>DUDE_5750,0,CC(=CC(N)=O)N(CC1CCCO1)C(=O)OCC(=O)Nc1nc(C(=O)N2CCN(C)CC2)c(C)s1</t>
  </si>
  <si>
    <t>DUDE_5751,0,COCC(CN(C)C(=O)c1nc(CC(=O)N(C)C)cs1)OC(=O)c1c(N(C)N=O)[nH]c(C)c1C</t>
  </si>
  <si>
    <t>DUDE_5752,0,CNC(=O)CN(C)c1ncc(-c2nc(CSc3cc(OC)c(OC)cc3OC)no2)c(OC)n1</t>
  </si>
  <si>
    <t>DUDE_5753,0,CCOC(=O)c1nc(Sc2nc(C(=O)NCC(=O)OC(C)C)cn2C)cc(N2CCOCC2)n1</t>
  </si>
  <si>
    <t>DUDE_5754,0,CCN(C(=O)Nc1ccon1)C(C)C(=O)N(C)CC(=CC1=CC(C(=O)OS)N=C1)C(=O)N(C)C</t>
  </si>
  <si>
    <t>DUDE_5755,0,CCN(C)C(=O)c1nncn1CCC(=O)Nc1c(C)cc(C)cc1OCC(=O)N(C)C[SH](=O)=O</t>
  </si>
  <si>
    <t>DUDE_5756,0,CCOC(=O)C(C)SCCc1nnc(C=Cc2cn(CC(=O)OCC#N)c(=O)n(C)c2=O)n1C</t>
  </si>
  <si>
    <t>DUDE_5757,0,Cc1ccsc1C(=O)N(CCCC(=O)Nc1nnc(CN2CCOCC2)o1)CC(=O)N(C)C</t>
  </si>
  <si>
    <t>DUDE_5758,0,C=CCN1CCOC(CN(CC(=O)OCC)C(=O)Nc2noc3c2C(=O)N2N=C(C)SC2C3)C1</t>
  </si>
  <si>
    <t>DUDE_5759,0,CCc1ccc(CNc2nc(-c3scnc3C(=O)OC(C)(C)C(=O)NCC(=O)OC)nn2C)o1</t>
  </si>
  <si>
    <t>DUDE_5760,0,CCc1sc(C(=O)OCC(=O)N(C)CCOc2nccnc2NC(=O)N2CCOCC2)nc1C</t>
  </si>
  <si>
    <t>DUDE_5761,0,CCOC(=O)Nc1ccc(C=Nn2cc(SCCOCC(=O)N3CCONC3=O)nc2C)cc1</t>
  </si>
  <si>
    <t>DUDE_5762,0,COC(=O)CC(C(=O)Nc1ccc(OC)c(OC)c1)c1nc(SC(C)C(=O)N(C)C)n(C)n1</t>
  </si>
  <si>
    <t>DUDE_5763,0,Cc1cccc(CN(CC2COCCO2)c2nnc(N(C)C)c(C(=O)OCCN[SH](=O)=O)n2)c1</t>
  </si>
  <si>
    <t>DUDE_5764,0,COCCN(C(=O)CCN(C)c1ncn(-c2cccc(NC(=O)C[SH]=O)c2)n1)C(C)C(=O)OC</t>
  </si>
  <si>
    <t>DUDE_5765,0,CC=C(OCC)C(=O)Nc1snc(CC)c1C(=O)OCc1ncc(C2C(C)=CN=C2ON=N)o1</t>
  </si>
  <si>
    <t>DUDE_5766,0,CCC(C)N(C)C(=O)C1CN(C(=O)CCNC(=O)N2CCN(C(=O)C3=NOCS3)CC2)CCO1</t>
  </si>
  <si>
    <t>DUDE_5767,0,CCn1nc(C(=O)OCC(=O)N(CCC(=O)N(C)CCO)c2ccc(C#N)cc2C)nc1SO</t>
  </si>
  <si>
    <t>DUDE_5768,0,CN(Cc1nnc(C2CCCCN2C(=O)CS(C)(=O)=O)o1)C(=O)Nc1ccc(OCC#N)cc1</t>
  </si>
  <si>
    <t>DUDE_5769,0,CN1N=C(c2ccc(N3CCCC3C(=CC(=O)NCC[SH](=O)=O)c3ccno3)nc2)COC1=O</t>
  </si>
  <si>
    <t>DUDE_5770,0,Cc1oncc1C(=O)NC=CC=Nc1nn(C)c(=O)c2c(S(=O)CC(=O)OC(C)C)nccc12</t>
  </si>
  <si>
    <t>DUDE_5771,0,CN1C(=O)CC(NC(=O)c2ccc(COC(=O)c3ccc(SCc4ccnnc4)nn3)o2)C1=O</t>
  </si>
  <si>
    <t>DUDE_5772,0,COC(=O)CCc1c(-c2ncc(C(=O)OC)cn2)nnn1CC(=O)OC(C)c1ccnc(S)c1</t>
  </si>
  <si>
    <t>DUDE_5773,0,CCOC(=O)C(C)N(C)C(=O)COC(=O)C(=O)NC1=C2C(=NN=C2c2cn(C)nc2C)CS1</t>
  </si>
  <si>
    <t>DUDE_5774,0,Cc1cc(C(CO)CS(C)(=O)=O)nc(CN2CCN(C(=O)COC(=O)c3cnn(C)c3)CC2)n1</t>
  </si>
  <si>
    <t>DUDE_5775,0,CCn1nc(C(=O)N(C)S(=O)(=O)N(C)C(C)(C)C)c(CC(=O)Nc2cc(O)nc(OC)c2)c1C</t>
  </si>
  <si>
    <t>DUDE_5776,0,CCN(CCC(=O)N(C)Cc1noc(C(=O)NCC(=N)S)n1)C(=O)Oc1ccc(C(C)=O)cc1</t>
  </si>
  <si>
    <t>DUDE_5777,0,CNC(=O)CN(C)C(=O)C1=CC(=NS(C)(=O)=O)C(=CN(C)C)C(N(C)Cc2ccco2)=N1</t>
  </si>
  <si>
    <t>DUDE_5778,0,CCc1nc(CC(=O)NCCN2CC(=O)N(C(N=C(C)OC)=Nc3ccoc3)C(=O)C2=O)cs1</t>
  </si>
  <si>
    <t>DUDE_5779,0,CC=CSC1CCN(C(=O)OC2(C)C(=O)N3CC(=O)NN=C3N(CC3CN(C)CCO3)C2=O)C1</t>
  </si>
  <si>
    <t>DUDE_5780,0,CC(CO)N(C)C(=O)Cn1c(=O)n(C)c(=O)c2ccc(C(=O)NCCCN(C)[SH](C)(C)=O)nc21</t>
  </si>
  <si>
    <t>DUDE_5781,0,CCN(C(=O)N(C)O)c1nnc(C(Oc2ccc(OC)cc2)C(=O)NC(C)(C)C(=O)N(C)C)s1</t>
  </si>
  <si>
    <t>DUDE_5782,0,CC(=O)N(C=O)c1cc(CN(C)C(=O)NC(C)(C)c2ncc(C(=O)N(C)C)s2)c2c(n1)OCO2</t>
  </si>
  <si>
    <t>DUDE_5783,0,CNC(C)C(=O)N(CCC(=O)OC1C(=O)N(C)C2=NCCC(C)CN2C1=O)c1ccsc(=O)n1</t>
  </si>
  <si>
    <t>DUDE_5784,0,CCN(C(=O)OCCC(=O)OCc1nc(C)no1)c1ccccc1NC(=O)N1CCSCC1</t>
  </si>
  <si>
    <t>DUDE_5785,0,Cc1nc(C(=CC(=O)N(C)C=NC(=O)CNC(=O)N2CC(C)OC(C(=N)O)C2)OC(C)C)cs1</t>
  </si>
  <si>
    <t>DUDE_5786,0,CC1C(=O)OC(C(=O)Nc2ccc(N(C)C)nc2N(C)Cc2ccc(OO)nc2)CN1C</t>
  </si>
  <si>
    <t>DUDE_5787,0,CCN(C)C(=O)CN(C)C(=O)COC(=O)c1cnc(S(=O)(=O)C(C)C#N)n1-c1ccccc1</t>
  </si>
  <si>
    <t>DUDE_5788,0,COC(=O)N(CCCc1nc(C)c(C(=O)NN=NNC=O)s1)CCc1ccc(OC)c(OC)c1</t>
  </si>
  <si>
    <t>DUDE_5789,0,CCc1nc(N2CCN(C(=O)NC(=O)COC(=O)NCS)CC2)nc(C)c1C(=O)OC(C)(C)C</t>
  </si>
  <si>
    <t>DUDE_5790,0,COc1cc(O)cc(N=c2sc3ncnc(N4CCN(C(=O)COC=O)CC4)c3c(=O)n2C)c1</t>
  </si>
  <si>
    <t>DUDE_5791,0,Cc1c(CC(C)C)noc(=O)c1CN1CCC(Cc2nc(-c3ccc(=O)n(C)n3)no2)S1(=O)=O</t>
  </si>
  <si>
    <t>DUDE_5792,0,CCOc1ccc(C(=O)NC)c(C(=O)N2CCN(C(=O)N(C)C(CN(C)S)C(=O)OC)CC2)n1</t>
  </si>
  <si>
    <t>DUDE_5793,0,COc1ccc(C(=O)Nn2cncc(N=CO)c2=O)c(OC(C)c2ncc(C(=O)N(C)C)s2)c1</t>
  </si>
  <si>
    <t>DUDE_5794,0,COC(C)(C)c1nc(C)sc1C(=O)N1CCOCC1c1cnc(CNC(=O)N(C)CC(=N)O)o1</t>
  </si>
  <si>
    <t>DUDE_5795,0,CC1=C(NC(=O)COc2ccc(N3CCOCC3C3CC3)nc2)S(=O)(=O)N=C1N(C)C</t>
  </si>
  <si>
    <t>DUDE_5796,0,Cn1c(=O)c(COC(=O)N2CCCC3CCCCC32)c2c(-c3cnc(C[SH]=O)o3)n[nH]n2c1=O</t>
  </si>
  <si>
    <t>DUDE_5797,0,CC(=O)N(CC(=O)OCC(=O)NOC(=O)N(C)C)c1ccc(Cc2nc(C)c(C=NN)s2)cc1</t>
  </si>
  <si>
    <t>DUDE_5798,0,CC(=O)Nc1sc(C(=O)Oc2ccncc2)nc1C(=O)OCC(=O)NC(C)C</t>
  </si>
  <si>
    <t>DUDE_5799,0,Cc1nn(C)cc1C(C)OC(=O)C1=C(C(=C2OC(=O)N(C)C2=O)c2cnsc2)CN(C)C(=O)N1</t>
  </si>
  <si>
    <t>DUDE_5800,0,CC(C1=CSCCO1)N(C)C(=O)c1cnn2c1NC(=O)CN(C(C)C)C(=O)COC(=O)CC2</t>
  </si>
  <si>
    <t>DUDE_5801,0,CSc1ncnc(C(C)OCCC(=O)OCc2ccc(C(=O)NCC3CN(C)CCO3)o2)n1</t>
  </si>
  <si>
    <t>DUDE_5802,0,C=CCOC(=O)c1c(CC)nc(COC(=O)N(C)CCCl)nc1SC(C)C(=O)Nc1ncco1</t>
  </si>
  <si>
    <t>DUDE_5803,0,C=C(Cl)C(=C)CCN(C)C(=O)CN1CSC(=NN=CC)C(O)=C(C=O)OCCN(C)C(=O)C1=O</t>
  </si>
  <si>
    <t>DUDE_5804,0,CC(CCN(C)C(=O)Nc1cnnc(OCC2=NCOO2)c1)SC(C)c1ccc(CCl)o1</t>
  </si>
  <si>
    <t>DUDE_5805,0,CNc1nc(C(=O)CSCn2c(=O)oc3ccc(C(=O)OC)cc32)c(C(=O)N(C)C)n1CCCl</t>
  </si>
  <si>
    <t>DUDE_5806,0,CCN1CC(c2ccnc(CCNC(=O)N(C)C(COS(C)(=O)=O)c3ccc(Cl)o3)n2)CC1=O</t>
  </si>
  <si>
    <t>DUDE_5807,0,CCN(C(=O)Nc1cc(OCCS(C)=O)ccc1Cl)C(C)c1nc(C(=COC)N=CC=O)no1</t>
  </si>
  <si>
    <t>DUDE_5808,0,C=CCOC(=O)c1nc(CS(=O)Cc2nonc2N(C)C(=O)Nc2ccc(C)cc2)oc1C</t>
  </si>
  <si>
    <t>DUDE_5809,0,CCC(CO)N1CCN(C(=O)COC(=O)N(C)Cc2csc(N(C)C=C(Cl)C=CO)n2)CC1=O</t>
  </si>
  <si>
    <t>DUDE_5810,0,CCc1cnn(CC(O)COC(=CC=C(C=S)NC(=O)C(=O)OC)Oc2nccnc2Cl)c1C</t>
  </si>
  <si>
    <t>DUDE_5811,0,CCOC(=O)CN(CCOc1cc(Cl)c[nH]c1=NC)S(=O)(=O)N1CC=C(c2cnoc2C)CC1</t>
  </si>
  <si>
    <t>DUDE_5812,0,CCc1nc(-c2cnc(N(CCOC(=O)NCC(O)C(C)C)C(=O)OCC(=O)Cl)cn2)sc1C</t>
  </si>
  <si>
    <t>DUDE_5813,0,COc1ccc(OCC2=C(Cl)CN=C2)c(OC)c1CCN1C(=O)SCN(CC(=O)NC=N)C1=O</t>
  </si>
  <si>
    <t>DUDE_5814,0,C=C(COC(=O)CNC(=O)c1nc(SCc2ccc(N(C)C)nc2)n2c1COCC2=O)OC</t>
  </si>
  <si>
    <t>DUDE_5815,0,COCCNC(=O)c1nc(Cl)cnc1Oc1ccc(-c2nc(C(=O)N(C)C=O)cs2)cc1OC</t>
  </si>
  <si>
    <t>DUDE_5816,0,CC(=O)COc1ccc(OCC(=O)N(C)C(C)C(=O)Nc2nnc(-c3cc(C)no3)s2)c(Cl)c1</t>
  </si>
  <si>
    <t>DUDE_5817,0,COCCCn1c(C(=O)N(CC(=O)OC)CC(OC)ON)cc2sc(C)c(N=CN(C)C)c21</t>
  </si>
  <si>
    <t>DUDE_5818,0,COc1cc(Cl)ccc1OCCN1C(=O)C(CC(=O)NC(C)C)N(CCc2nc(S)no2)C1=O</t>
  </si>
  <si>
    <t>DUDE_5819,0,CCN(C=O)c1nnc(C2CCCN2C(=O)Nc2c(C)cc(OC)c(OCC(=O)OC)c2Cl)s1</t>
  </si>
  <si>
    <t>DUDE_5820,0,COC1CCCN(C(=O)COC(=O)C(C)SCNC(=O)c2c(N(C)C(C)=O)nn(C)c2C)C1</t>
  </si>
  <si>
    <t>DUDE_5821,0,CC(=CC=O)C1=NC(=CN[SH]=O)N=CC(C(=O)N(C)CC(=O)Nc2cc(Cl)c3c(c2)OCO3)=C1</t>
  </si>
  <si>
    <t>DUDE_5822,0,CCSc1ncc(NC(=O)C(=O)c2nn(C)c3c2OCC(C(=O)OCC(C)C)C3)c(=O)n1C</t>
  </si>
  <si>
    <t>DUDE_5823,0,CCOC(=O)C(C)OC(=O)CCC1=CN2C(=CC(=NCl)c3ccccc3)NN=C2N(C)S1(=O)=O</t>
  </si>
  <si>
    <t>DUDE_5824,0,Cc1cc(C(=O)OCc2cn(-c3cccc(S(=O)(=O)N(C)CCOCCCl)c3)nn2)c(C)o1</t>
  </si>
  <si>
    <t>DUDE_5825,0,COc1c(C)nc(-n2nccc2Cl)nc1OCC(=O)CC(=O)NCC1CSCCO1</t>
  </si>
  <si>
    <t>DUDE_5826,0,CC=C(O)C=C1C(=O)OC(c2nc(C(C)Nc3nc(C=C(Cl)C(=O)OC)c(C)s3)no2)CN1C</t>
  </si>
  <si>
    <t>DUDE_5827,0,CCN(C(=O)NS)c1nn(CCCl)cc1NC(=O)c1ccc(OC)c(OCC(=O)OC(C)C)c1</t>
  </si>
  <si>
    <t>DUDE_5828,0,CC1CCC(Cl)C(=C[SH]=O)CN1C(=O)CN(CCOc1ccccc1)C(=O)OCc1nnno1</t>
  </si>
  <si>
    <t>DUDE_5829,0,CC(=O)N(CCOC(=O)NCC#N)C(=Cc1ccccc1OC(C)C(=O)NSCl)C(=O)N(C)C</t>
  </si>
  <si>
    <t>DUDE_5830,0,CCN(C)C1=NC(c2ncncc2Cl)Sc2c1c(C)c(OC(=O)CO)c(=O)n2CC(O)COC</t>
  </si>
  <si>
    <t>DUDE_5831,0,CCCc1nn(CCC(C)=O)c(=O)c2cc(NC(=O)C(=O)N(C)C3CCS(=O)(=O)CC3)c(Cl)n12</t>
  </si>
  <si>
    <t>DUDE_5832,0,COC(=O)N1CCCC2CN(C(=O)CSC(C)C(=O)NCc3nc(-c4ccc(Cl)o4)no3)CC21</t>
  </si>
  <si>
    <t>DUDE_5833,0,CCN(C)C(=O)CN(C)C(=O)NCC(C)Oc1ccc(-c2nc(CSC(=O)O)no2)c(C)c1</t>
  </si>
  <si>
    <t>DUDE_5834,0,CCCCC(CCNS(C)(=O)=O)N(C)C(=O)COc1cccnc1-n1cc(C(=O)OCCl)cn1</t>
  </si>
  <si>
    <t>DUDE_5835,0,N=NCc1nc2cc(OCCNC3=NC(=O)C(=CC(Cl)=C4C(=O)Oc5cocc54)S3)ccc2o1</t>
  </si>
  <si>
    <t>DUDE_5836,0,N#Cc1cnn(-c2ccc(N3CCOC3=O)cc2)c1NC(=O)COC(=O)c1ccc(C(=O)Cl)s1</t>
  </si>
  <si>
    <t>DUDE_5837,0,CC(C)CN(C)C(=O)C(OC(=O)c1cn2nccnc2n1)Oc1cc(CS(C)(=O)=O)ccc1Cl</t>
  </si>
  <si>
    <t>DUDE_5838,0,CC(C(C#N)=C1N=CC(=Nc2ccccc2OCCN(C)C(=O)CCl)C(=O)N1C)S(C)(=O)=O</t>
  </si>
  <si>
    <t>DUDE_5839,0,COc1snc2c1c(C(=O)NCC(=O)N(C)c1ccccc1Cl)nn2CCC(=O)OC(C)CO</t>
  </si>
  <si>
    <t>DUDE_5840,0,CC1CN(C(=O)CSc2nc3c(OC(=O)c4ccco4)c(C(=O)NCCl)ccn3n2)CC(C)O1</t>
  </si>
  <si>
    <t>DUDE_5841,0,Cc1nc(C)n(CC(=O)NCCCl)c(=O)c1CN(C)S(=O)(=O)c1ccc2c(c1)C(=O)N(C)C2=O</t>
  </si>
  <si>
    <t>DUDE_5842,0,CCc1cc(NC)cc2c1OC(=O)N(C(=O)CCl)C(C(=O)OC(C)C(=O)N=c1[nH]nc(C)s1)C2</t>
  </si>
  <si>
    <t>DUDE_5843,0,C=C(S)c1nc(C#N)oc1C(=O)N(C)C(=O)C=C(Cl)CNC(=O)N1CCOCC1c1ccco1</t>
  </si>
  <si>
    <t>DUDE_5844,0,CCC=c1oc(=CC2=C(C(C)c3c(C)nn(C)c3Cl)S(=O)(=O)N=C2NCC(=O)OC)c(=O)n1C</t>
  </si>
  <si>
    <t>DUDE_5845,0,CC=C1N=C(c2cnn(CC(=O)Nc3cccc(OC)c3OCC)c(=O)c2)N(C)S(=O)(=O)C1Cl</t>
  </si>
  <si>
    <t>DUDE_5847,0,CC(=O)N(Cc1ccccc1)NC(=O)NCC(Oc1ccsc1)C(=O)OCc1nc(C)no1</t>
  </si>
  <si>
    <t>DUDE_5848,0,CC(=O)Nc1c(C(=O)OCC(=O)N(C)C)cc(C)cc1S(=O)(=O)N(C)c1ccc(Cl)nc1</t>
  </si>
  <si>
    <t>DUDE_5849,0,COC(=O)c1cnc(C(C)N(C)C(=O)Cn2cc(NC(=O)OC(C)(C)C)cc(C)c2=O)s1</t>
  </si>
  <si>
    <t>DUDE_5850,0,CSc1ccc(C(OC(=O)COC(C)=O)C(=O)N=C2NN3C(=NCCC3C)N2CCO)cc1</t>
  </si>
  <si>
    <t>DUDE_5851,0,CCOC(=O)c1c(C)[nH]c(C(=O)c2ccc(NC(=O)C3=C(Cl)C(=N)C(C)=C3C)c(F)c2)c1CC</t>
  </si>
  <si>
    <t>DUDE_5852,0,CC(C)(C)Oc1nccc(C(O)C2=C(F)[C-]=C(Cl)[C-]2)c1C=NNC(=O)C=Cc1ccc(O)cc1</t>
  </si>
  <si>
    <t>DUDE_5853,0,Cc1[nH]c2ccc(C(O)Cn3c(=O)[nH]cc(C=O)c3=O)cc2c1Cc1cc(Cl)c(C)c(F)c1C</t>
  </si>
  <si>
    <t>DUDE_5854,0,CC(c1ccc(F)cc1Cl)N(Cc1ccc2c(c1)OCCO2)C(=O)Nc1ccc(C=O)c(N)c1</t>
  </si>
  <si>
    <t>DUDE_5855,0,C=CC(=CF)C1=C(Cl)CCN(C(=O)c2[nH]c3c(c2CC)C(=O)CC(C)(CC(=O)NCCO)C3)C1</t>
  </si>
  <si>
    <t>DUDE_5856,0,COc1ccc(C(=O)Nc2ccc(NC(=O)c3c(F)ccc4c3C=CC4=N)cc2Cl)cc1OC</t>
  </si>
  <si>
    <t>DUDE_5857,0,CC1=CCN(C(=O)C(O)F)C(c2[nH]c3ccc(OCC(=O)Nc4ccccc4Cl)cc3c2C)C1</t>
  </si>
  <si>
    <t>DUDE_5858,0,Cc1cc(F)ccc1C=C1NC(=O)N(CCC(O)c2cc3cc(C)c(Cl)c(C)c3[nH]c2=O)C1=O</t>
  </si>
  <si>
    <t>DUDE_5859,0,C=C(C)CNC(C)C1=CNC(=O)c2ccccc2C(=O)NOCC(=CC(C(=C)F)=C(C)Cl)C1=O</t>
  </si>
  <si>
    <t>DUDE_5860,0,Cc1ccc2occ(CC(=O)Nc3cc(F)ccc3C(=O)Nc3cccc(NC=O)c3)c2c1Cl</t>
  </si>
  <si>
    <t>DUDE_5861,0,CC(=O)Nc1ccc(N(C(=O)NC(CO)c2cccc(C)c2)C(=O)c2cccc(F)c2)cc1Cl</t>
  </si>
  <si>
    <t>DUDE_5862,0,Cc1cc2c(cc1Cl)OC(CCF)CN2C(=O)NC(=O)CC(=O)Nc1ccc2ccccc2c1</t>
  </si>
  <si>
    <t>DUDE_5863,0,CC=C1C=C(c2n[nH]c(=O)cc2C(=O)NC(=O)COc2cc(C)cc(CC)c2)C(C)=CC1(F)Cl</t>
  </si>
  <si>
    <t>DUDE_5864,0,CN(C(=O)C(=Cc1cc(C(=O)O)c(C2CC2)[nH]1)C(=O)Nc1cc(F)ccc1Cl)c1ccccc1</t>
  </si>
  <si>
    <t>DUDE_5865,0,CCC(NC(=O)c1oc2cc3c(cc2c1C)NC(C)(C(F)Cl)NC3=O)c1cccc2c1OCC2</t>
  </si>
  <si>
    <t>DUDE_5866,0,CCCC(F)=CC=C(C=CCl)C(=O)Nc1ccccc1NC(=O)C(C)OC(=O)C1=CNCC=C1</t>
  </si>
  <si>
    <t>DUDE_5867,0,C=CC=C(C(=O)N1CC(C(=C)CN)Oc2ccccc2OCC(=O)Nc2ccccc21)C(F)Cl</t>
  </si>
  <si>
    <t>DUDE_5868,0,Nc1c2ccccc2nn1C1=C(F)C(=O)CC(O)C(CC(=O)C=Cc2ccc(O)c(Cl)c2)C1</t>
  </si>
  <si>
    <t>DUDE_5869,0,O=CCN(CC(=O)NNc1cc(Cl)c(F)c2c1C=CC2)C(=O)OCc1cccc2ccccc12</t>
  </si>
  <si>
    <t>DUDE_5870,0,C=C(Cl)C=C1NC2C(=CC(=O)OCC(O)CC)N(c3ccc(F)cc3)C(=O)N2c2ccccc21</t>
  </si>
  <si>
    <t>DUDE_5871,0,CC(OCC(O)CCNC(=O)c1ccc(NC(=O)N2c3ccccc3CCC2C)cc1)=C(F)Cl</t>
  </si>
  <si>
    <t>DUDE_5872,0,CC=Cc1ccc(NC(=O)N2CCN(C(=O)c3cc(F)cc(Cl)c3)CC2)c(C(=O)C=CCO)c1</t>
  </si>
  <si>
    <t>DUDE_5873,0,C=c1[nH]cc(CN(CC2NC(=O)CC=C(F)C2=CC)C(=O)COc2cc(Cl)ccc2O)c1=CC</t>
  </si>
  <si>
    <t>DUDE_5874,0,O=C1NC2CN3C(=O)C(=CC=Cc4cccc5ccccc45)OCC23NC(=CC(F)Cl)C1=CO</t>
  </si>
  <si>
    <t>DUDE_5875,0,Cc1cc(O)c(Cn2nc(-c3ccccc3C(O)c3ccc(C)c(Cl)c3)c(=O)[nH]c2=O)cc1F</t>
  </si>
  <si>
    <t>DUDE_5876,0,CCc1oc(C(=O)Nc2ccc(NC(=O)C(=O)Nc3ccc(Cl)cc3)cc2)c(C)c1CCCF</t>
  </si>
  <si>
    <t>DUDE_5877,0,COC(=O)c1cc(C(=O)NCC(=O)C(CC2=CC(=C(C)F)CC=C2)c2cc(Cl)ccc2C)[nH]n1</t>
  </si>
  <si>
    <t>DUDE_5878,0,C=CC(=CC(F)Cl)C1(C)C(NC)CC1(CCO)NC(=O)OC=Cc1cc(=CC)c(=C)n(C)c1=O</t>
  </si>
  <si>
    <t>DUDE_5879,0,C=C1OC(=C)C(=C(C)F)C(C(C(=O)N(CCC(N)=O)C(=O)c2ccc(Cl)cc2)=C(C)N)C1=CC</t>
  </si>
  <si>
    <t>DUDE_5880,0,C=C(Cl)C1=CCCC(=O)Nc2cccc(F)c2CC(O)c2ccoc2NC(=O)N(CC(C)C)C1</t>
  </si>
  <si>
    <t>DUDE_5881,0,Cc1ccccc1C(=Nc1c(F)cc(C)c(Cl)c1C)Oc1cc(C(=O)NN)cc2c1COC2</t>
  </si>
  <si>
    <t>DUDE_5882,0,C=C(C)C(CNc1ccccc1NC(=O)C(=CC(=O)OC)NC(=O)c1cccc(C)c1)=C(F)Cl</t>
  </si>
  <si>
    <t>DUDE_5883,0,O=C(Nc1cccc2ccc(C(O)CCCO)nc12)c1ccnc(Oc2ccc(Cl)cc2F)c1</t>
  </si>
  <si>
    <t>DUDE_5884,0,C=CC(C)OC(=O)c1cc(CNC(=O)N2CCCc3c(Cl)cccc32)ccc1NC(=O)CCF</t>
  </si>
  <si>
    <t>DUDE_5885,0,CCc1nc2c(cc1C(N)=O)c(C(=O)OCc1ccc(Cl)c(F)c1)c(C)n2CC(O)CC</t>
  </si>
  <si>
    <t>DUDE_5886,0,CC1CCC(c2nc3ccccc3n2C(C)C(=O)Nc2cc(Cl)c(C(O)=CF)c(O)c2O)CC1</t>
  </si>
  <si>
    <t>DUDE_5887,0,CCc1ccc(Cl)cc1NC(=CC(=O)Nc1nc2cc(F)ccc2o1)C(=O)OCC1=CCC=C1</t>
  </si>
  <si>
    <t>DUDE_5888,0,CC(=CF)C(C)N1C(=O)Cc2cc(NC(=O)C(NC(=O)Oc3ccc(Cl)cc3)C(C)C)ccc21</t>
  </si>
  <si>
    <t>DUDE_5889,0,CCCC=CC(=O)NC(=O)NN(C(=O)c1ccc(F)cc1)C(=O)c1ccc(Cl)c2ccccc12</t>
  </si>
  <si>
    <t>DUDE_5890,0,O=C1NCC=Cc2ccc(cc2)C=C(C(=O)N2CCOCC2)C(C(O)c2ccc(Cl)c(F)c2)N1</t>
  </si>
  <si>
    <t>DUDE_5891,0,C=C(CCl)C(C)NC(=O)Nc1cc2c(cc1O)CCC(CNC(=O)C=Cc1ccccc1F)O2</t>
  </si>
  <si>
    <t>DUDE_5892,0,CN(C)C=C1C(=O)C=C(N)C(O)=C1C(=O)N(CC(O)c1ccccc1Cl)c1ccc(F)cc1</t>
  </si>
  <si>
    <t>DUDE_5893,0,O=C(NC(=Cc1ccc(Cl)nc1)CC(=O)N1CCOC(CO)C1)c1cc(F)cc2ccccc12</t>
  </si>
  <si>
    <t>DUDE_5894,0,C=Cc1cc(CNC(=O)NCc2ccc(OCc3ccc(F)c(Cl)c3)c(OC)c2)c(=O)[nH]c1C</t>
  </si>
  <si>
    <t>DUDE_5895,0,Cc1cc(NC(=O)C(C)Oc2ccccc2C=CC(=O)N2CCCC2)c(CO)cc1NC(F)Cl</t>
  </si>
  <si>
    <t>DUDE_5896,0,Cc1ccc(O)c(NC(=O)NC2CCN(C(=O)COc3ccc(F)cc3)CC2CCCCCl)c1</t>
  </si>
  <si>
    <t>DUDE_5897,0,COc1ccc(C(=O)N(C)C(C)CO)c(NC(=O)NCCc2cccc3c(F)ccc(Cl)c23)c1</t>
  </si>
  <si>
    <t>DUDE_5898,0,COc1ccccc1C=CC(=O)N1CCC(NC(=O)Nc2cc(C)c(C)cc2OCC(F)Cl)C1</t>
  </si>
  <si>
    <t>DUDE_5899,0,CC1(CCl)C(=O)N(Cc2ccccc2OC(=O)COc2ccccc2F)c2cc(N)ccc21</t>
  </si>
  <si>
    <t>DUDE_5900,0,O=C1N(Cc2cc(F)ccc2O)C2(NC1(CCO)c1ccccc1)C(=O)Nc1ccc(Cl)cc12</t>
  </si>
  <si>
    <t>DUDE_5901,0,C=CC=C1C=C(CN2CC(O)=C(OCC)C(=C(Oc3ccc(F)c(Cl)c3)C(C)C)C2=O)NC(=O)N1</t>
  </si>
  <si>
    <t>DUDE_5902,0,C=C1NC(N)=C(C(=O)OCc2ccccc2OCc2ccc(C=C(F)Cl)o2)C(OCC)=NC1=CC</t>
  </si>
  <si>
    <t>DUDE_5903,0,CC=C(C(=O)Nc1cc(CNC(=O)C2CCOCC2)cc(C(=O)c2cc(C)ccc2O)n1)C(F)Cl</t>
  </si>
  <si>
    <t>DUDE_5904,0,CC(=O)C(C)n1cc(C(=O)Nc2ccccc2O)c(Cl)c(C=CC(=O)Nc2ccc(F)cc2)c1=O</t>
  </si>
  <si>
    <t>DUDE_5905,0,CC(C1=NNC(c2cccc3c2C(=CC=CF)CC3)O1)N(CCO)C(=O)Oc1c(O)cccc1Cl</t>
  </si>
  <si>
    <t>DUDE_5906,0,O=C1C=C(O)C(CC(=O)Nc2cc(Cl)ccc2NC(=O)c2ccoc2N=Cc2ccc(F)cc2)=C1</t>
  </si>
  <si>
    <t>DUDE_5907,0,CC=CC=CC=C(NC(=O)c1oc2c(c1C)C(=O)OCC2)C(=O)Nc1ccc2cc[nH]c2c1</t>
  </si>
  <si>
    <t>DUDE_5908,0,C=CCN(CC(=O)O)C(=O)c1ccc2c(c1)C(=O)c1c-2[nH]c(C(=O)Nc2cc(F)ccc2Cl)c1C</t>
  </si>
  <si>
    <t>DUDE_5909,0,CN(C(=O)CCc1ccc(CNC(=O)c2cc(Cl)ccc2NC(=O)CF)cc1)C1=CCOC=C1O</t>
  </si>
  <si>
    <t>DUDE_5910,0,C=CCNC(=O)NCc1c(-c2ccccc2O)cc(C(=O)OC)n(Cc2cc(F)ccc2Cl)c1=O</t>
  </si>
  <si>
    <t>DUDE_5911,0,C=CC(Oc1nc(C)c(C(=CC)C(=C)Cl)cc1C(=O)N1CCC(O)(C(=O)NCCO)CC1)=C(C)F</t>
  </si>
  <si>
    <t>DUDE_5912,0,COc1ccc(OCC(=O)Nc2ccc3[nH]c(=N)c(C)c(C4=C(Cl)CC=C4F)c3c2)c2c1OCO2</t>
  </si>
  <si>
    <t>DUDE_5913,0,C=CC(=CF)CNC(=O)c1ccc(C(=O)Oc2ccc(Cl)cc2C(=O)Nc2ccccc2O)cn1</t>
  </si>
  <si>
    <t>DUDE_5914,0,C=C(C)COC(=O)C1=C(C(=O)OCC(=O)NCc2ccccc2F)NC(=CC2=CCC(Cl)=C2)C1=N</t>
  </si>
  <si>
    <t>DUDE_5915,0,CC1=Cc2cc(C(=O)OCC3CN(C(=O)Nc4ccc(Cl)cc4F)CCO3)cc(C=CO)c2NC1</t>
  </si>
  <si>
    <t>DUDE_5916,0,Cc1c(CF)ccc(OC(=O)NC(C)CNC(=O)c2ccc(NC(=O)c3ccco3)cc2Cl)c1C</t>
  </si>
  <si>
    <t>DUDE_5917,0,CCOc1ccc(C(=O)CCC(=O)NC2=CCC=C2)cc1NC(=O)C(=O)NCC1=C(Cl)CC=C1F</t>
  </si>
  <si>
    <t>DUDE_5918,0,COc1ccc(Cl)cc1OCc1cc(C2CC(=CNC=CF)CN2C(=O)CO)ccc1NC(C)=O</t>
  </si>
  <si>
    <t>DUDE_5919,0,C=CC1=C(Cl)Cc2cc(N(CC(=O)NCCO)C(=O)c3cc(F)cc(C)c3OC)ccc2NC1=O</t>
  </si>
  <si>
    <t>DUDE_5920,0,C=CCN(C(=O)C(Cl)=Cc1c(C)cccc1F)C(C(=O)OCCC(N)=O)=C1Nc2ccccc2O1</t>
  </si>
  <si>
    <t>DUDE_5921,0,C=C(O)C(=CC)N=C(N)C(=CC(C)=C(Cl)CF)C1=C=CNC=CC(=O)Oc2ccccc2OC1=O</t>
  </si>
  <si>
    <t>DUDE_5922,0,CC=CC=C1C=C(C(=O)Nc2ccc(C(=O)C(F)=CN)cc2)C(=O)N(c2ccc(Cl)cc2)C1=O</t>
  </si>
  <si>
    <t>DUDE_5923,0,C=CC(=CC)Oc1ccc(NC(=O)C(=O)Nc2cc(F)c(O)cc2Cl)c(C2CCCN(C)C2=O)c1</t>
  </si>
  <si>
    <t>DUDE_5924,0,CC(Cl)C1=C(NC(=O)COc2cc(C=Nn3c(=O)oc4ccccc43)ccc2O)C(=CCF)CC1</t>
  </si>
  <si>
    <t>DUDE_5925,0,O=CNC(=O)N(C(=O)CNC(=O)C1=CCC=C1F)c1ccc(Oc2ccc(C=CCCl)cc2)cc1</t>
  </si>
  <si>
    <t>DUDE_5926,0,COc1cc(NC(=O)NC(=O)c2cc(C)cc(F)c2Cl)ccc1OCC(=O)NCc1ccccc1</t>
  </si>
  <si>
    <t>DUDE_5927,0,CCNC(=O)C(C)N(C(=O)C=CC=CNc1cc(F)c(C(C)=O)cc1Cl)c1ccc(O)c(CO)c1</t>
  </si>
  <si>
    <t>DUDE_5928,0,CC(=O)C(O)c1ccc(C2NC(=O)N(CC(=O)c3c[nH]c4c(C)c(Cl)c(C)cc34)C2=O)cc1</t>
  </si>
  <si>
    <t>DUDE_5929,0,Cc1cc(NC(=O)c2ccc(C3=CC(C(=O)c4ccncc4)=CCC3=O)o2)c(NC(=O)F)cc1Cl</t>
  </si>
  <si>
    <t>DUDE_5930,0,Cc1cnc2ccc(O)cc2c1C1CC(=O)NC(NC(=O)COC2CCOCC2)=C1C1CC1</t>
  </si>
  <si>
    <t>DUDE_5931,0,C=CCCn1c(=O)[nH]cc(C2=CC(=O)C(=C(N)Oc3ccc4c(c3Cl)CCCC4)C(=O)C2)c1=O</t>
  </si>
  <si>
    <t>DUDE_5932,0,Cc1nc(CNC(=O)C(Cl)=C2C(=O)N(CC(O)c3cc(O)cc(C)c3F)c3ccccc32)c(C)o1</t>
  </si>
  <si>
    <t>DUDE_5933,0,CC=CC(=O)Nc1cc(F)c(C(=O)Nc2cc(C(=O)OCc3ccc(C)cc3)ccn2)cc1Cl</t>
  </si>
  <si>
    <t>DUDE_5934,0,COc1ccc2[nH]cc(C(=CC(=O)OCC(=O)OC3CCCC3)CCc3cn[nH]c3)c2c1</t>
  </si>
  <si>
    <t>DUDE_5935,0,CC(C)n1c(CCl)c(C(=O)Nc2cccc(F)c2)c2cccc(C(=O)OCC(N)=O)c21</t>
  </si>
  <si>
    <t>DUDE_5936,0,CCOC(=O)C(=C(C)NC(=O)c1ccc(Cl)c(F)c1)C(CC(=O)Nc1ccccc1C)NC(C)=O</t>
  </si>
  <si>
    <t>DUDE_5937,0,Cc1cccc(C(O)c2ccc(-c3cc(CNC(=O)C(=O)Nc4ccc(Cl)c(F)c4)no3)o2)c1C</t>
  </si>
  <si>
    <t>DUDE_5938,0,CCOC(=O)C1CCN(C(=O)CCNC(=O)Nc2ccc(OC)c(F)c2Cl)c2cc(C)c(C)cc21</t>
  </si>
  <si>
    <t>DUDE_5939,0,COC(=O)c1ccc(NC(=O)Nc2ccc(F)cc2)c(Oc2cc(C)c(Cl)cc2NC(C)=O)c1</t>
  </si>
  <si>
    <t>DUDE_5940,0,COC(=O)c1cc(C(O)CNC(=O)c2ccc(Cl)cc2)cn1CC(=O)NCc1cccc(C)c1F</t>
  </si>
  <si>
    <t>DUDE_5941,0,CCCNC(=O)C1C(=NO)C=CN(C(=O)c2ccc(F)c(C(=O)OCC)c2)C1c1cccc(Cl)c1</t>
  </si>
  <si>
    <t>DUDE_5942,0,COc1ccc(Cl)c(NCc2[nH]cc(C(=O)NCc3ccco3)c2C(=O)OC(C)C)c1</t>
  </si>
  <si>
    <t>DUDE_5943,0,C=C(F)C(=CCl)Oc1ccc(NC(=O)NCC(Oc2ccccc2C(=O)O)c2ccncc2)cc1</t>
  </si>
  <si>
    <t>DUDE_5944,0,CCOc1ccc(NC(=O)Nc2cccc(F)c2)cc1OC=CC(=O)C(=CCCl)C(=O)NC1CC1</t>
  </si>
  <si>
    <t>DUDE_5945,0,CC(=O)c1cn(CCC(NC(=O)C2=C(N)C(=O)C(=CO)O2)c2ccc(F)c(Cl)c2)c2ccccc12</t>
  </si>
  <si>
    <t>DUDE_5946,0,Cc1ccc(CN(Cc2ccc(Cl)c(F)c2)C(=O)NCC(=O)N2CCC(=CC(=O)CO)CC2C)o1</t>
  </si>
  <si>
    <t>DUDE_5947,0,CC(Oc1cccc(C(Oc2cc3c(cc2OCCO)CCC3)C(=O)Nc2ncc[nH]2)c1)=C(F)Cl</t>
  </si>
  <si>
    <t>DUDE_5948,0,COc1cc(-n2c(=O)[nH]c3cc(C)cc(C)c3c2=O)ccc1Oc1cccc(NC(=O)CCl)c1</t>
  </si>
  <si>
    <t>DUDE_5949,0,COC(=O)NC(=CCF)C=C1CC(=O)N(CC(=O)Nc2ccc(Cl)c(-c3cccc(C)c3)c2)C1=O</t>
  </si>
  <si>
    <t>DUDE_5950,0,Cc1ccc(-n2[nH]cc(C(=O)c3ccc(Cl)c(F)c3)c2=O)cc1C(=O)Nc1ccccc1O</t>
  </si>
  <si>
    <t>DUDE_5951,0,CCCC(C)(C)c1cc2c(cc1F)NC(=O)CC(c1cc(Cl)ccc1NC=O)OC(=O)NCC#C2</t>
  </si>
  <si>
    <t>DUDE_5952,0,CCC1=CCN(C(=O)c2ccc3c(F)cc(NC(=O)N(C)CC(O)CO)cc3c2)C(C=C(C)Cl)=C1</t>
  </si>
  <si>
    <t>DUDE_5953,0,CC1=C(C(O)c2cccc(CNC(=O)Nc3cnc(C4=CCC=C4F)cc3Cl)c2)C(=O)CC(C)O1</t>
  </si>
  <si>
    <t>DUDE_5954,0,C=CC(=CF)c1c(C)c(OCC(=O)Nc2ccc(C(=O)Nc3ccccc3O)nc2)cc(C)c1Cl</t>
  </si>
  <si>
    <t>DUDE_5955,0,O=C(NC(=Cc1c(Cl)cc[nH]c1=O)C(O)=CC1=CCN=C1)c1ccccc1Oc1ccc(F)cc1</t>
  </si>
  <si>
    <t>DUDE_5956,0,CCOC(=O)C(O)=CC(=O)Nc1cc(C2=NC(=C(F)Cl)CC=N2)c(C)cc1C=Cc1ccccc1</t>
  </si>
  <si>
    <t>DUDE_5957,0,CCCCC(C)CC(=O)c1c[nH]c2cccc(NC(=O)C(=O)Nc3ccc(Cl)cc3)c2c1=O</t>
  </si>
  <si>
    <t>DUDE_5958,0,CC=C(Oc1c(C(=O)N(C)C(CC)CCl)c(N)c(CO)c2c(F)cccc12)C(=O)N1CCCCC1</t>
  </si>
  <si>
    <t>DUDE_5959,0,Cc1cccc(NC(=O)COc2ccc(F)c(Cl)c2)c1C(=O)Nc1cccc2[nH]cc(C)c(=O)c12</t>
  </si>
  <si>
    <t>DUDE_5960,0,CC=C1NC(=O)C=C(N(CCc2ccc(C)cc2)C(=O)CCO)CNC(=O)C(CCl)=CCC=C1F</t>
  </si>
  <si>
    <t>DUDE_5961,0,CC=C(C(=O)c1c[nH]cc1C(=O)OC(C)C(=O)Nc1ccc(N2CC=CCC2)c(CC)c1)C(F)Cl</t>
  </si>
  <si>
    <t>DUDE_5962,0,Cc1c(C=C2C(=O)Nc3ccc(NC(=O)C(C)Cn4c(C)cc(Cl)cc4=O)cc32)ccc(F)c1O</t>
  </si>
  <si>
    <t>DUDE_5963,0,CC=C(C=C(F)Cl)C1Cc2ccccc2C1NC(=O)NN1C=CC=C(C(=O)OC)C1=CC(=O)CC</t>
  </si>
  <si>
    <t>DUDE_5964,0,Cc1oc(C(=O)Nc2cccc(-c3ccccc3)c2)c(CNC(=O)NCc2ccoc2)c1C(F)Cl</t>
  </si>
  <si>
    <t>DUDE_5965,0,CC=C(C(=O)Nc1c(-c2ccccc2)ccc(O)c1C(=O)NCC(=O)N1CCCC(C)C1)C(F)Cl</t>
  </si>
  <si>
    <t>DUDE_5966,0,CC=Cc1c(O)c(CNC(=O)c2cccn(Cc3cccc(F)c3)c2=O)cc2cc(Cl)[nH]c(=O)c12</t>
  </si>
  <si>
    <t>DUDE_5967,0,Cc1ccc(NC(=O)N(c2ccc(Cl)cc2C)C(C)c2ccc(F)c(NC(=O)CCO)c2)cc1O</t>
  </si>
  <si>
    <t>DUDE_5968,0,CC1(C)CN(C(=O)C(NC(=O)NCCOC2=CC(Cl)C=C2F)C2=Cc3ccccc3CC2)CCO1</t>
  </si>
  <si>
    <t>DUDE_5969,0,C=C1NC(=O)Nc2ccccc2CCOC(=CO)C=C1CC(=O)N(CCC)c1ccccc1</t>
  </si>
  <si>
    <t>DUDE_5970,0,C=CC(=C)c1cc(C2C(C(=O)NCc3c(Cl)ccc4c3OCCO4)CCN2CC(N)=O)ccc1F</t>
  </si>
  <si>
    <t>DUDE_5971,0,COC(=O)CC(C)CN(CC(Cl)=CC(=O)Nc1ccc2ccccc2c1)C(=O)c1c[nH]c(CF)c1</t>
  </si>
  <si>
    <t>DUDE_5972,0,CCNC(=O)C=Cc1ccc(C(=O)N2C(CC(C)C)=CNC(=O)C2Cc2ccc(F)c(C)c2Cl)o1</t>
  </si>
  <si>
    <t>DUDE_5973,0,CCOc1ccc2c(OCC(O)CNC(=O)N3CCCc4cc(CF)c(Cl)cc43)cccc2c1</t>
  </si>
  <si>
    <t>DUDE_5974,0,CCOCC(F)OC(=Cc1cccc(NC(=O)NCCCl)c1)C(=O)Nc1ccc2ccccc2c1</t>
  </si>
  <si>
    <t>DUDE_5975,0,Cc1oc(C=CC(=O)NC(Cc2cc(F)ccc2NC=O)c2ccnc(OC(C)(C)C)c2)cc1Cl</t>
  </si>
  <si>
    <t>DUDE_5976,0,NC(=O)C1CC(C2c3ccc(F)cc3N(CCCl)C(=O)N2Cc2ccccc2CO)CCO1</t>
  </si>
  <si>
    <t>DUDE_5977,0,C=C(Cl)C(OCC(CC)C(NC(=O)C1CC(=C)C(=C)O1)c1ccc(N2CCNC2=O)cc1)=C(C)F</t>
  </si>
  <si>
    <t>DUDE_5978,0,CCc1ccc(OC(=O)COc2cc(F)cc(NC(=O)NCc3ccc(C#N)cc3)c2)c(C)c1</t>
  </si>
  <si>
    <t>DUDE_5979,0,Cc1ccccc1NC(=O)CN(C(=O)CCO)C(C(=O)Nc1ccccc1F)c1ccccc1Cl</t>
  </si>
  <si>
    <t>DUDE_5980,0,CC=C(C(=O)NC1CC(=O)N(C(C)(C(=O)Nc2ccccc2C(C)C)c2ccco2)C1)C(F)=CCl</t>
  </si>
  <si>
    <t>DUDE_5981,0,CNc1c(F)cccc1NC(=O)CCNC(=O)C=Cc1cc(OC)ccc1Oc1ccccc1Cl</t>
  </si>
  <si>
    <t>DUDE_5982,0,CN(CCC(=O)Nc1ccccc1NC(=O)c1cc2c(cc1O)CC2)C(=O)c1ccc(F)cc1</t>
  </si>
  <si>
    <t>DUDE_5983,0,CC=C(C(F)=CCl)c1ccc(COCCNC(=O)C(CC)n2c(=O)[nH]c3ccccc3c2=O)cc1</t>
  </si>
  <si>
    <t>DUDE_5984,0,C=C1C=C(OC)CCN(Cc2cc(Cl)ccc2O)C(=O)CC(c2ccc(F)cc2)NC(=O)NC1=C</t>
  </si>
  <si>
    <t>DUDE_5985,0,CC=C1C=CN=CC=C(C(C)=CF)N=C(C=C(Cl)C(C)C)NC(=O)C(C(=O)OC)=Cc2ccc1o2</t>
  </si>
  <si>
    <t>DUDE_5986,0,CCC(C)=CC(=O)NC1(C)CCCc2cc(O)cc(c2F)NC(=O)CN(c2cccc(Cl)c2)C1=O</t>
  </si>
  <si>
    <t>DUDE_5987,0,CCN(CCC(=O)C1=CCC=C1)C(=O)c1cccc(NC(=O)c2cccc(C=CC(F)Cl)c2O)c1</t>
  </si>
  <si>
    <t>DUDE_5988,0,COc1ccc(C(F)Cl)cc1-c1ccc(C=CC(=O)N2CC(C(N)=O)Cc3ccccc32)[nH]c1=O</t>
  </si>
  <si>
    <t>DUDE_5989,0,Cc1c(Cl)ccc(CN(C(=O)COC(=O)c2ccccc2)c2ccccc2C(=O)NCCN)c1F</t>
  </si>
  <si>
    <t>DUDE_5990,0,COc1c(F)cc(C(=O)Nc2ccc(C=CCOc3cc(Cl)ccc3O)cn2)c2ccccc12</t>
  </si>
  <si>
    <t>DUDE_5991,0,Cc1cccc(Cl)c1NC(=O)c1oc(C(C)NC(=O)Cc2ccc(F)cc2OC2CCC2)nc1C</t>
  </si>
  <si>
    <t>DUDE_5992,0,O=C(CC(=CO)Nc1ccccc1)OCC=NN(Cc1ccc(Cl)cc1)C(=O)c1cccc(F)c1</t>
  </si>
  <si>
    <t>DUDE_5993,0,O=C(COc1cc(C(=O)c2ccccc2F)ccc1OC1CCCNC1)Nc1ccc(Cl)cc1</t>
  </si>
  <si>
    <t>DUDE_5994,0,C=CNNc1ccc(C(=O)OCC(=O)NCC(=C)C(Cl)=CC=C(F)C=CC(C)=O)c2ccccc12</t>
  </si>
  <si>
    <t>DUDE_5995,0,CCNc1ccc(C(O)CC(C)C(F)Cl)c(NC(=O)C(=O)N(Cc2ccco2)c2ccccc2)c1</t>
  </si>
  <si>
    <t>DUDE_5996,0,Cc1ccc(F)cc1C1CNC(=O)C(CC=O)(C(=O)NNC(=O)c2cccc3ccccc23)C1</t>
  </si>
  <si>
    <t>DUDE_5997,0,CC(=O)Nc1cccc(C(=O)Nc2cc(F)ccc2OCC(=O)N2CCCc3cc(Cl)ccc32)c1</t>
  </si>
  <si>
    <t>DUDE_5998,0,O=C(NC(=O)N(CCO)C1(c2ccccc2F)CCOC1)N(c1ccccc1)c1ccc(Cl)cc1</t>
  </si>
  <si>
    <t>DUDE_5999,0,Cc1c(N)cc(Oc2ccc(Oc3ccc(F)cc3OCc3ccccn3)cc2)c(C(N)=O)c1Cl</t>
  </si>
  <si>
    <t>DUDE_6000,0,COc1ccc(NC(=O)CC2=CCN=C2C(F)Cl)c(C(=O)N(C)C2CCCC3=C(C)COC=C32)c1</t>
  </si>
  <si>
    <t>DUDE_6001,0,O=C(Nc1ccc2c(c1)OCCO2)N(Cc1cc2cc(Cl)c(F)cc2[nH]c1=O)CC1CCCCC1</t>
  </si>
  <si>
    <t>DUDE_6002,0,Cc1ccc(NC=C2C(=O)C=CC=CC(=O)Nc3cc(F)ccc3N(C)C2=O)c(C=O)c1C(C)Cl</t>
  </si>
  <si>
    <t>DUDE_6003,0,CC1=CCC=C(C)C1C(=O)Nc1ccc2c(c1)C(=O)N(Cc1c[nH]c(CCl)c(C=CF)c1=O)C2=O</t>
  </si>
  <si>
    <t>DUDE_6004,0,C=C1CCC(=CC)C(C(=O)Nc2c(C)ccc(F)c2NC(=O)n2ccc(C)c(C(C)=O)c2=O)=C1Cl</t>
  </si>
  <si>
    <t>DUDE_6005,0,CC=C(C)OC1CC=CC=C(C=C(C)Cl)NC(=O)C(=O)N(CC(=O)Nc2cccc(F)c2C)CC1</t>
  </si>
  <si>
    <t>DUDE_6006,0,Cc1cc2c(ccc3ccc4c(=O)n(NC(=O)C=C(Cl)C5=CCCOC5)c(=O)[nH]c4c32)c(F)c1C</t>
  </si>
  <si>
    <t>DUDE_6007,0,CC=C1C2=C(F)CC(=O)N2CC1C(=O)Nc1ccc(C)c(C(=O)Nc2cc(Cl)cc(OCC)c2)c1</t>
  </si>
  <si>
    <t>DUDE_6008,0,Cc1c(Oc2ccc(NC(=O)c3ccc(NC(=O)C4CC=NO4)cc3)cc2)cc(Cl)c(F)c1C</t>
  </si>
  <si>
    <t>DUDE_6009,0,CON1C(=O)c2cc(C=C3C=CC(F)=CN3)oc2NC1C1c2ccccc2CCC1CCl</t>
  </si>
  <si>
    <t>DUDE_6010,0,CC=CC(=O)c1cc(C)cc(Cl)c1NC(=O)Nc1ccc(F)c(OCC(=O)N2CC=C(C)CC2)c1</t>
  </si>
  <si>
    <t>DUDE_6011,0,CC(NC(=O)Cc1cc(Cl)ccc1NC(=O)N1CCOCC1)c1ccccc1C1=CCOC=C1F</t>
  </si>
  <si>
    <t>DUDE_6012,0,CCn1c(C)cc2c(CC(=O)Nc3c(C)ccn(C(=O)c4ccc(Cl)cc4O)c3=O)cccc21</t>
  </si>
  <si>
    <t>DUDE_6013,0,CC1=CCN(C(=O)COc2ccc(F)cc2)CC1NC(=O)Nc1c(Cl)cc(C)c2occc12</t>
  </si>
  <si>
    <t>DUDE_6014,0,Cc1cccc(Oc2cc(NC(=O)N3CCOc4ccc(F)cc43)ccc2Cl)c1C(=O)NC(C)C</t>
  </si>
  <si>
    <t>DUDE_6015,0,Cc1c(Cl)ccc(-c2cccnc2OCC(=O)Nc2ccc(O)c(C(=O)N3CCC(C)C3)c2)c1F</t>
  </si>
  <si>
    <t>DUDE_6016,0,O=C(Nc1c(CNC(=O)N2CCCC3CCCC32)cccc1C(F)Cl)c1ccc(-c2ccco2)o1</t>
  </si>
  <si>
    <t>DUDE_6017,0,O=C1NC2=C(O)C=C(Cl)C=C(C=CC=NC=C2)CCC(=O)N(CC2CCCO2)c2ccc(F)cc21</t>
  </si>
  <si>
    <t>DUDE_6018,0,CC=C(C(=O)C=Cc1ccc(N(C)C(=O)C(=O)NCC(=O)Nc2ccc(C)cc2)cc1)C(Cl)=CF</t>
  </si>
  <si>
    <t>DUDE_6019,0,C=Cc1c(CCl)cc(F)cc1C(=O)CCC(=O)NC(=O)c1cc(=O)[nH]c2c1ncc1ccccc12</t>
  </si>
  <si>
    <t>DUDE_6020,0,CCOC(=O)N(C(=O)C(=O)Nc1ccc(C)cc1F)c1ccc(CCc2cccc(N)c2Cl)cc1</t>
  </si>
  <si>
    <t>DUDE_6021,0,CCN(C(=O)C(=O)Nc1cccc(Cl)c1OC1CCOC1)c1cccc(Nc2ccc(F)cc2)c1</t>
  </si>
  <si>
    <t>DUDE_6022,0,C=CCOc1ccccc1OCC(=O)NN1C(=O)C(=CCF)C2=C=C(Cl)C3=CC=CC=C(C)NC231</t>
  </si>
  <si>
    <t>DUDE_6023,0,C=C(O)C=CC(=O)NC1CC(C)(C(=O)NC2=CC3=CC=C(F)C(=C2)C3Cl)N(c2ccccc2)C1=O</t>
  </si>
  <si>
    <t>DUDE_6024,0,COC(=O)C(=Cc1noc(CNc2ccc(CF)c3ccc(C(C)O)cc23)n1)c1ccc(Cl)cc1</t>
  </si>
  <si>
    <t>DUDE_6025,0,C=CC(=CC)CNC(=O)c1cc(C)c(F)c(C(=O)N2CCN(C(=O)c3cc(Cl)ccc3O)CC2)c1</t>
  </si>
  <si>
    <t>DUDE_6026,0,CC=C1C(=O)N(CC(=O)N(CC(=O)Nc2cc(C)cc(F)c2C)c2ccc(Cl)cc2)C(=O)C=C1C</t>
  </si>
  <si>
    <t>DUDE_6027,0,Cc1ccc(C(=O)N(CCOc2cccc(Cl)c2)C(=O)Nc2cc(O)c3c(F)cccc3c2)cn1</t>
  </si>
  <si>
    <t>DUDE_6028,0,CC=Cc1cc(C)ccc1NC(=O)CNC=C(CN1CCOC(F)(Cl)C1=O)c1ccc(C=O)cc1</t>
  </si>
  <si>
    <t>DUDE_6029,0,CNCCC(O)C1CN(C(=O)C=C(c2ccc(F)cc2)N2CCc3cc(Cl)ccc3C2)CC(=O)O1</t>
  </si>
  <si>
    <t>DUDE_6030,0,C=C(C)C(=C)OC1CCC(=O)N(c2ccc(C(=O)Nc3ccc(Cl)cc3CNC(C)=O)cc2F)C1</t>
  </si>
  <si>
    <t>DUDE_6031,0,COc1ccc2c(c1)C(OC(=O)c1cc(NCc3ccc(Cl)c(N(C)CF)c3)ccc1C)C(=O)N2</t>
  </si>
  <si>
    <t>DUDE_6032,0,CCc1cc(-c2ccc(F)o2)c(NC(=O)c2cccc(=O)n2-c2ccc(C(=O)NC)cc2)cc1Cl</t>
  </si>
  <si>
    <t>DUDE_6033,0,C=CCN(C(=O)COc1ccc(NC(=O)C2=C(C#N)C=CCC=C2F)cc1Cl)c1cccc(O)c1</t>
  </si>
  <si>
    <t>DUDE_6034,0,C=CC=C(C=NNC(=O)C(Cl)=C(C=C1C=CC=C(CF)O1)OC1CCOCC1)c1cc(C)ccn1</t>
  </si>
  <si>
    <t>DUDE_6035,0,CCOCC1c2ccccc2CN1C(=O)NCc1c[nH]c(C(=O)OCc2ccccc2C)c1</t>
  </si>
  <si>
    <t>DUDE_6036,0,CN=C(N=CF)c1cccc(N(Cc2c(OC)cc(C)c(CO)c2O)C(=O)c2ccc(Cl)cc2)c1</t>
  </si>
  <si>
    <t>DUDE_6037,0,O=C(CC1CCCN1C(=O)c1ccco1)Nc1ccccc1C(=O)Nc1ccccc1C(F)Cl</t>
  </si>
  <si>
    <t>DUDE_6038,0,COc1cc(C)c(Cl)cc1NC(=O)C(C)(Cc1ccccc1)NC(=O)N1CCc2ccoc2C1</t>
  </si>
  <si>
    <t>DUDE_6039,0,C=C(C)c1ccc(F)c(C(O)COc2cc(OC)ccc2C(Cl)=CC2=CNC3=NCCN3C2=O)c1</t>
  </si>
  <si>
    <t>DUDE_6040,0,CCCN1CC(Cl)=CC(C)c2c(oc3ccc(F)cc23)C(=O)Nc2ccccc2NC(=O)C1=O</t>
  </si>
  <si>
    <t>DUDE_6041,0,Cc1cccc(OC(=O)c2c(C)[nH]c(C)c3c(=O)ccc(Cl)c2-3)c1-c1c(F)c2c([nH]c1=O)=CCN=2</t>
  </si>
  <si>
    <t>DUDE_6042,0,O=C(CN1C(=O)N2CCCC2(c2cc(F)cc(Cl)c2)C1=O)NC(C1=CCOC=C1)c1ccccc1</t>
  </si>
  <si>
    <t>DUDE_6043,0,C=CC(=C)CCC=Cc1ccc(F)cc1CN1C(=O)NC(=O)NC1(C(=O)OC)c1ccc(Cl)cc1</t>
  </si>
  <si>
    <t>DUDE_6044,0,O=C(F)Nc1ccccc1N(CCNC(=O)C=Cc1ccc2c(c1)OCCO2)c1ccccc1Cl</t>
  </si>
  <si>
    <t>DUDE_6045,0,CC(=O)C=Cc1ccc(CC2C(=O)NCCN2C(=O)C(=O)Nc2cccc(F)c2Cl)cc1</t>
  </si>
  <si>
    <t>DUDE_6046,0,C=C(F)C=C1OC(CN(C(=O)C(=CNC(=O)c2ccc(C#N)cc2)C(C)=O)C2CCC2)=CC=C1Cl</t>
  </si>
  <si>
    <t>DUDE_6047,0,C=C1NC(=O)c2cc(F)cc(c2O)C(=O)N(CCc2ccccc2Cl)c2cccc(c2)C(=O)N1C</t>
  </si>
  <si>
    <t>DUDE_6048,0,Cc1ccccc1C1c2coc(C)c2NC(=O)C1C(=O)NCC(=O)N1CCc2cc(F)ccc21</t>
  </si>
  <si>
    <t>DUDE_6049,0,Cc1ccc(CN2CCN(C(=O)c3cc(Cl)ccc3F)CCC2=O)cc1C(=O)NC(CO)C1CC1</t>
  </si>
  <si>
    <t>DUDE_6050,0,CC1=C(C)c2c(noc2C)NC(=O)COc2ccc(OC(F)Cl)cc2C=NC(c2ccccc2)=C1</t>
  </si>
  <si>
    <t>DUDE_6051,0,CCOC(=O)c1cc(NCCc2c[nH]c3cc(C)ccc23)ccc1C(=O)Nc1ccc(Cl)cc1</t>
  </si>
  <si>
    <t>DUDE_6052,0,CCCc1ccc(Cl)nc1-c1cccc(NC(=O)c2ccc(C=O)c(NCC3=CCC=C3)c2O)c1</t>
  </si>
  <si>
    <t>DUDE_6053,0,CCCC(=O)c1ccc(NC(=O)Cc2ccc(NC(=O)NCc3ccc(CC)c(Cl)c3)cc2)cc1</t>
  </si>
  <si>
    <t>DUDE_6054,0,CC=C(C=CCl)Nc1nc2ccccc2cc1C(=O)NCc1ccc(C(O)c2cccc(C)c2)o1</t>
  </si>
  <si>
    <t>DUDE_6055,0,CCOC(CNC(=O)CC(CC1=CCC=C1)c1ccccc1O)c1[nH]nc2c(C=CCl)cccc12</t>
  </si>
  <si>
    <t>DUDE_6056,0,C=CCNNC1=C(c2ccc(OCC)c(OCC(Cl)=Cc3cc(C)[nH]c3C)c2)C(=O)CC(C)(C)C1</t>
  </si>
  <si>
    <t>DUDE_6057,0,CCOC(=O)C(C=C(C(=O)Nc1cc(C)c(CC)cc1Cl)c1ccc(C)cc1C)=C(C)NC=CN</t>
  </si>
  <si>
    <t>DUDE_6058,0,CCC(C)C=Cc1ccc(C(Cl)=CC=C2CC(C)(N(CC3CCCO3)C(=O)NC)C(=O)N2)cc1C</t>
  </si>
  <si>
    <t>DUDE_6059,0,CNc1cccc2c(NC(=O)N(C)CC3=CC=COC3=Cc3ccc(Cl)cc3)ccc(CCO)c12</t>
  </si>
  <si>
    <t>DUDE_6060,0,CC=COc1cccc(-c2cc(Cl)cc(C(O)CNC(=O)Nc3cccc(N(CC)CC)c3)c2)c1</t>
  </si>
  <si>
    <t>DUDE_6061,0,C=C(C)CC(=O)NC(C=Cc1oc(CO)nc1C)(Nc1ccc2c(c1)CCC2)c1ccccc1Cl</t>
  </si>
  <si>
    <t>DUDE_6062,0,CCc1cccc(CNc2cc(Cl)ccc2C=C(C)NC(=O)C(=O)Nc2cccc(C)c2OC)c1</t>
  </si>
  <si>
    <t>DUDE_6063,0,C=CC(Cl)=C(C)C1=CC=C=CC(=CC)C(=O)NC(C=CC(=O)NC)C(=CC=C2CCNC2=O)C=C1</t>
  </si>
  <si>
    <t>DUDE_6064,0,CCOc1ccc(OC)cc1Oc1ccc(C=CC2(c3ccccc3Cl)NNC(=C(C)C)N2)cc1</t>
  </si>
  <si>
    <t>DUDE_6065,0,C=CCCC(c1ccc(O)cc1)N(C(=O)c1cc2c([nH]1)=CCC=2)C(C)C(=O)Nc1ccc(Cl)cc1</t>
  </si>
  <si>
    <t>DUDE_6066,0,CC=CC=C(C(=O)Nc1ccc(NC(=O)N(CC)CC(C)OC)c(C)c1)c1cc(CC)ccc1Cl</t>
  </si>
  <si>
    <t>DUDE_6067,0,CC=C(C)c1ccccc1Nc1ccc(N(CCCC(=O)NC(C)=O)C(=O)C(Cl)=CC2CC2)cc1</t>
  </si>
  <si>
    <t>DUDE_6068,0,Cc1ccc(CC(=O)Nc2cccc3ccccc23)c(NC(=O)C2NC(=O)CCC=C2C=CCl)c1</t>
  </si>
  <si>
    <t>DUDE_6069,0,CC=CNC(C)=C(C=O)C(CCC)=C(C(=O)NCc1ccc(C)cc1)C(=O)Nc1ccccc1Cl</t>
  </si>
  <si>
    <t>DUDE_6070,0,C=CC1CCCC1(C)CNC(=O)NCc1ccc(-n2cc(C(=O)OCC)c3cc(Cl)ccc32)cc1</t>
  </si>
  <si>
    <t>DUDE_6071,0,CC=C(Cl)c1[nH]cc(Cc2c(OC(C)C)ccc(NC(=O)N3C(C)CCCC3C)c2C)c1C(C)=O</t>
  </si>
  <si>
    <t>DUDE_6072,0,CCC(C)CCC1(c2ccc(N)c(C3COc4cc(Cl)c(CN)cc4C3)c2)CCC(=O)N1CC</t>
  </si>
  <si>
    <t>DUDE_6073,0,CCNc1ccc(C(Cl)=C(C)CC)c(Nc2ccccc2Oc2cc(C(O)CC)ccc2OC)n1</t>
  </si>
  <si>
    <t>DUDE_6074,0,Cc1cc(C)c(Cl)c(CCCOC(=O)c2cccc(NC(=O)c3ccc4c(C)c(N)[nH]c4c3)c2)c1</t>
  </si>
  <si>
    <t>DUDE_6075,0,CC(=O)c1c(CNc2ccc3c(c2)c2c(Cl)c(C)cc(C)c2n3C2CCCC2)[nH]c(=O)c(O)c1C</t>
  </si>
  <si>
    <t>DUDE_6076,0,CCC1CC(=O)c2cc(CNC(=O)c3cc(CNc4cc5c(c(Cl)n4)CCC5)oc3C)ccc2C1</t>
  </si>
  <si>
    <t>DUDE_6077,0,CC(C)c1ccccc1NC(=O)C(=O)NCCc1ccccc1NC(=O)CCc1cccc(Cl)c1</t>
  </si>
  <si>
    <t>DUDE_6078,0,C=C(CC1(C)CCNc2c(C3CC(=O)Nc4cc(C(=O)OC(C)(C)C)ccc43)cccc21)C(=N)Cl</t>
  </si>
  <si>
    <t>DUDE_6079,0,Cc1ccc(C(CCO)N(Cc2ccc(Cl)c(C)c2)C(=O)NC(=O)c2c[nH]c3ccccc23)cc1</t>
  </si>
  <si>
    <t>DUDE_6080,0,COCC(=O)NCc1cc(C(C)=O)c(C)cc1C(Nc1cc(C)c(C)c(C)n1)c1ccc(Cl)cc1</t>
  </si>
  <si>
    <t>DUDE_6081,0,CCNC1NCCc2ccc3c(CC(=O)NCc4ccccc4Oc4ccc(Cl)cc4)coc3c21</t>
  </si>
  <si>
    <t>DUDE_6082,0,Cc1ccc(Cl)cc1CN(CCCO)C(=O)C(=O)NCc1cccc(CNc2ccccc2C)c1</t>
  </si>
  <si>
    <t>DUDE_6083,0,COC(=O)Cc1cccc(NC(=O)CCc2ccc3[nH]c4cc5c(cc4c3c2)CNCCC5)c1</t>
  </si>
  <si>
    <t>DUDE_6084,0,Cc1c(C(O)Cc2cccc(O)c2)[nH]c2ccc(-c3ncc(NC(=O)CC(C)C)cc3CCl)cc12</t>
  </si>
  <si>
    <t>DUDE_6085,0,C=CC(=CC)C(CC(=O)Nc1ccccc1C(=O)Nc1cc(COC)ccc1Cl)n1cccc1C</t>
  </si>
  <si>
    <t>DUDE_6086,0,CCC(Cc1ccccc1NC(=O)Nc1ccc(C)c(Cl)c1)NC(=O)C1CCOc2ccccc21</t>
  </si>
  <si>
    <t>DUDE_6087,0,C=CCOC(=O)c1cc2cn1CCC1=CC(=CC=C(CCl)C(NC)C(=O)NC(C)=CC=C2C)C=C1</t>
  </si>
  <si>
    <t>DUDE_6088,0,CC1=C(C=C2C=CC=C2)N(CC2CC(=O)N(c3cc(Cl)cc4cc(OCC(N)=O)ccc34)C2)CC1</t>
  </si>
  <si>
    <t>DUDE_6089,0,C=C(Cl)C(=C)CCN1CCC2=C(C)N(C(=O)CCc3c[nH]cc3C1C(=O)OCC)C(=CC)CC=C2</t>
  </si>
  <si>
    <t>DUDE_6090,0,COc1ccccc1CNC(=O)NC1C(c2cccc(Cl)c2)=CN(CC=CCO)c2ccccc21</t>
  </si>
  <si>
    <t>DUDE_6091,0,CNCC(O)CN(C(=O)Nc1cccc(CCOc2ccccc2)c1)C1CCc2cc(Cl)ccc21</t>
  </si>
  <si>
    <t>DUDE_6092,0,CCCn1c(=O)[nH]c2cc(Cc3cc4cc(CN(CC)c5ccccc5)oc4cc3O)cc(Cl)c21</t>
  </si>
  <si>
    <t>DUDE_6093,0,Cc1cc(N(CCc2cccc(OC(=O)c3ccc(Cl)cc3)c2)CC(=O)NC2CC2)cc(C)c1N</t>
  </si>
  <si>
    <t>DUDE_6094,0,C=C(Cl)C(C=C1C=C(C2CC2NC(=O)N(Cc2cc(C)oc2C)c2ccccc2C)C(=O)N1)=CC</t>
  </si>
  <si>
    <t>DUDE_6095,0,C=CCNc1cccc2cc(-c3ccccc3CCN3C(=O)NC(C4CCCO4)C3=O)ccc12</t>
  </si>
  <si>
    <t>DUDE_6096,0,C=CCc1ccc(NC(=O)N2Cc3ccccc3NC2(C)c2ccc(OC)c(OC)c2)cc1CCl</t>
  </si>
  <si>
    <t>DUDE_6097,0,CC1=CCC=C(C)C(C(=O)NCCC(c2cccc(C(C)C)c2)=c2c(=O)[nH]c(=O)[nH]c2=CCCl)=C1</t>
  </si>
  <si>
    <t>DUDE_6098,0,CCN(Cc1ccc(Cl)cc1)C(c1cccc2ccccc12)C1(C(=O)NC(=O)NC)CCOCC1</t>
  </si>
  <si>
    <t>DUDE_6099,0,CCCC(Cc1ccc(Cl)cc1)C(O)c1ccccc1C(=O)NNC(=O)Cc1cccc(C#N)c1</t>
  </si>
  <si>
    <t>DUDE_6100,0,CNC=C(OC)C(=CC1=CC=CC(=CC(=O)Cl)C1)CNC(=O)NC</t>
  </si>
  <si>
    <t>DUDE_6101,0,N#CCOc1ccccc1NC(=O)CSC1=NC(Oc2ccc(OCC3=CC(=O)N=C3)cc2)=NC1</t>
  </si>
  <si>
    <t>DUDE_6102,0,COc1ccc(C=CS)c(C(=O)OCCCC(=O)N2CCc3[nH]nc(N4CCN(C)C4=O)c3C2)c1</t>
  </si>
  <si>
    <t>DUDE_6103,0,CN(C(=O)CC(Sc1ncc(C(=O)N2CCOCC2)n1C)C(=O)Nc1ccccc1)c1ccoc1</t>
  </si>
  <si>
    <t>DUDE_6104,0,CCc1c(NC(=O)c2cc3c(o2)C(=C(CCC#N)OC)OC(C)C3)c(C(=O)N(C)C)nn1C</t>
  </si>
  <si>
    <t>DUDE_6105,0,CCCCN1C(=O)c2c(c(C(=O)NN=Cc3ccc(C(C)=O)cc3)nn2-c2ccccc2)S1(=O)=O</t>
  </si>
  <si>
    <t>DUDE_6106,0,CC=Nc1c(C)cc(C(=O)NCCOC(=O)c2ncn(-c3cccc([SH](=O)=O)n3)c2C)cc1CC</t>
  </si>
  <si>
    <t>DUDE_6107,0,CCCn1c(C)cc2c(C)c(C(=O)N(C)C(=O)Nc3nnc(CCC4=COCOC4=O)s3)ccc21</t>
  </si>
  <si>
    <t>DUDE_6108,0,C=C(C)COC(=O)Cn1c(=S)[nH]c(=O)n(C=NC(=Nc2ccccc2)c2ccccc2OC)c1=O</t>
  </si>
  <si>
    <t>DUDE_6109,0,CCOc1cccc(N=C(N=C2c3cccnc3C(=O)N2C)SCC(=O)OCC(=O)NC(C)C)c1</t>
  </si>
  <si>
    <t>DUDE_6110,0,Cc1ccc2nc(Cn3nc(C)c4c(=O)n(CC(=O)CSCc5ccco5)c(=O)n(C)c43)oc2c1</t>
  </si>
  <si>
    <t>DUDE_6111,0,CC(=O)N1CC(=O)N2C(=C1OC1=CCCOC1)CCC2(C)CNC(=O)c1nn(C)c2sc(C)cc12</t>
  </si>
  <si>
    <t>DUDE_6112,0,CCCc1c(C)nc(SCC(=O)OC)nc1NCCc1coc(-n2c(=O)oc3ccc(C)cc32)n1</t>
  </si>
  <si>
    <t>DUDE_6113,0,CCN(C)c1cc(Oc2cc(NC(=O)c3cc(C)nc(C(=O)OC(C)C)c3)ccn2)ccn1</t>
  </si>
  <si>
    <t>DUDE_6114,0,COC(=O)c1cnc(N(Cc2ccc(C3CC3)o2)C(C)CC(C)=O)cc1C(=O)Nc1nnc(C)s1</t>
  </si>
  <si>
    <t>DUDE_6115,0,COC(=O)c1cc(NC(=O)N2CCC(C)CC2)cc(OCC(=O)N2CCN(C3=NCCS3)CC2)c1</t>
  </si>
  <si>
    <t>DUDE_6116,0,COc1ccccc1-c1csc(C2=CC(=O)N(CC(=O)Nc3cccnc3OCCC#N)C2=O)n1</t>
  </si>
  <si>
    <t>DUDE_6117,0,CCCc1noc(CC)c1S(=O)(=O)Nc1ccc(-n2cc(C(=O)OC)c(-c3ccncc3)n2)cc1</t>
  </si>
  <si>
    <t>DUDE_6118,0,C=CCOc1ccc(C(=CC(=O)N(C)C2=NN(C)C(C)C2)NS(=O)(=O)c2ccc(OC)nc2)cc1</t>
  </si>
  <si>
    <t>DUDE_6119,0,COCCC(NC(=O)N(CCS(C)(=O)=O)C(=O)c1ccc2ccccc2n1)c1ccccn1</t>
  </si>
  <si>
    <t>DUDE_6120,0,Cc1cc(Cn2cc(C(=O)N(C)CC(=O)N(C)C)c(C)n2)cc(NS(=O)(=O)c2ccc(O)cc2)c1</t>
  </si>
  <si>
    <t>DUDE_6121,0,CCOc1c(NC(=O)CN2C(=O)c3cc(C)ccc3Sc3nccnc32)cc(=O)n(C)c1C(C)=O</t>
  </si>
  <si>
    <t>DUDE_6122,0,CCOc1ccc(-c2noc(CN(CC)C(=O)c3cccnc3)n2)cc1NC(=O)C1=CS(=O)C=C1</t>
  </si>
  <si>
    <t>DUDE_6123,0,Cc1ccc(CC(C(=O)N2CCCN(c3[nH]c(S)[c-]c3C=O)CC2)N2C(=O)CC(=O)NC2=O)cc1</t>
  </si>
  <si>
    <t>DUDE_6124,0,CN=Cc1cc(NC(=O)Cn2c(=O)cc(C(=O)N3CCCc4ccc(N(C)C)cc43)oc2=O)cs1</t>
  </si>
  <si>
    <t>DUDE_6125,0,CC=Nc1nc2c(=O)[nH]c(SCC(=O)N(Cc3cccc(O)c3)C3CCC(C)CC3)nc2c(=O)o1</t>
  </si>
  <si>
    <t>DUDE_6126,0,CCN1CCN(C(=O)C(=O)N(C)CC(=O)NC(=O)c2ccc(CCSC)cc2)Cc2oc(C)nc21</t>
  </si>
  <si>
    <t>DUDE_6127,0,CN(C=O)c1cncc(Oc2ccc(C(=O)NCCC(=O)N3CCC(SC4COC4)CC3)cn2)c1</t>
  </si>
  <si>
    <t>DUDE_6128,0,Cc1ocnc1CN(CCC(=O)N1C=NOc2ccccc21)C(=O)CNC(=O)Cc1cccs1</t>
  </si>
  <si>
    <t>DUDE_6129,0,Cc1ccc(C)c(CCC(=O)OCC(=O)N=c2nc(C(=O)N3CCOCC3)nc3sc(C)cn23)c1</t>
  </si>
  <si>
    <t>DUDE_6130,0,Cc1ccc(CS(=O)Cc2noc(C3CCCCN3C(=O)NC(=O)c3c(C)ccn3C)n2)cc1</t>
  </si>
  <si>
    <t>DUDE_6131,0,COC(=O)C1(NC(=O)CCc2nc(CSc3nccn3-c3cccc(C(C)=O)c3)no2)CCCC1</t>
  </si>
  <si>
    <t>DUDE_6132,0,Cc1oc(-c2ccco2)nc1C(=O)N(CCNc1ncccc1N[SH]=O)c1cccc2c1OCC2</t>
  </si>
  <si>
    <t>DUDE_6133,0,CN(Cc1ccc(S(=O)(=O)N2CC(=O)N(C)c3ccc(C#N)cc32)cc1)C(=O)NCc1ccco1</t>
  </si>
  <si>
    <t>DUDE_6134,0,COC(=O)OC1C(C(=O)NC(C2=NC(C)=Nc3ccccc3S2)c2ccnn2C)OCC1(C)C</t>
  </si>
  <si>
    <t>DUDE_6135,0,C=C(O)C(=CC)N(C)C(=O)CCN(Cc1cnc(-c2ccco2)s1)C(=O)C(=O)Nc1ccccn1</t>
  </si>
  <si>
    <t>DUDE_6136,0,C=CC(=CC)N(NC(=C(C(=O)OC)c1cc(=O)n2c(n1)C(C)(C)S(=O)N2)c1ccccc1)C(C)=O</t>
  </si>
  <si>
    <t>DUDE_6137,0,CCCc1nnc(C(C)NC(=O)c2[nH]c3c(c2C)C(=O)CC(C)C3)n1C=CC(C)=O</t>
  </si>
  <si>
    <t>DUDE_6138,0,CCc1c(CS(=O)(=O)C(C)(C)CNC(=O)COc2cc(OC)ccc2C)nn2ccc(C#N)nc12</t>
  </si>
  <si>
    <t>DUDE_6139,0,COCCN(Cc1cc(OC)ccc1OC)C(=O)c1nc(NC(=O)c2c(C)nn(C)c2C)sc1C</t>
  </si>
  <si>
    <t>DUDE_6140,0,CCCCn1[nH]c(=O)n(Cc2ccoc2C(=O)NC(=Nc2cc(C)ccc2C)SCCOC)c1=O</t>
  </si>
  <si>
    <t>DUDE_6141,0,C=CN(C=O)Cc1c(C)cc(NC(=O)N(C)Cc2ccc(NC(C)=O)cc2)cc1CS(=O)(=O)N=C</t>
  </si>
  <si>
    <t>DUDE_6142,0,COc1c2c(cc3nc(CN(C)c4nc5ccc(NC(=O)N6CCCCC6)cc5s4)oc13)OCO2</t>
  </si>
  <si>
    <t>DUDE_6143,0,C=CCN(C)C(=O)c1sc(=Nc2ccc(N3C(=O)OCCC3C)cn2)n(C(=O)c2ccco2)c1C</t>
  </si>
  <si>
    <t>DUDE_6144,0,Cc1nc(-c2ncc3c(n2)CN(C(=O)c2cccnc2OCC(=O)OC(C)c2ccco2)C3)cs1</t>
  </si>
  <si>
    <t>DUDE_6145,0,CN1CCC#Cc2cnccc2OCC(=O)N(Cc2cnc(CNC(=O)c3ccco3)s2)CC1=O</t>
  </si>
  <si>
    <t>DUDE_6146,0,CCCS(=O)(=O)N(C)C1Nc2cc(NC(=O)c3cccc(-c4ccc(C)o4)n3)ccc2C(=O)N1C</t>
  </si>
  <si>
    <t>DUDE_6147,0,CCC(=O)C(=O)N1CCN(C(=O)Nc2ccc(Sc3nc4cc(OC)c(OC)cc4[nH]3)cc2)CC1</t>
  </si>
  <si>
    <t>DUDE_6148,0,O=C(NC(=O)N1CCC(c2nc(C=CC3=CCN=C3)c(-c3cccoc3=O)s2)C1)N1CCOCC1</t>
  </si>
  <si>
    <t>DUDE_6149,0,CCC1=NOC(=O)C1=C1NC(N2CCOC(C(=O)OCc3c(C)cccc3C)C2)=NN1C</t>
  </si>
  <si>
    <t>DUDE_6150,0,CCc1c(C(=O)NC(=O)N2CCOCC2)nc(C2Cc3ccc(O)cc3S2)n1CC(=O)N(C)CC</t>
  </si>
  <si>
    <t>DUDE_6151,0,CNC1=NC(C)SC(N(C(=O)Cn2cc(C=CC(=O)OC)c3nccc(C=O)c32)C(C)C)=C1C=O</t>
  </si>
  <si>
    <t>DUDE_6152,0,C=C1CC(=C)C(=C)N(C(=O)CN(C)C(=O)C(C)CN(C)C(=O)N(Cc2cccs2)C(=O)NOC)C1</t>
  </si>
  <si>
    <t>DUDE_6153,0,Cc1nc2ccnn2c(C)c1NC(=O)C(=O)N(C)CCC(=O)OCC(=O)c1ccc(C(C)S)cc1</t>
  </si>
  <si>
    <t>DUDE_6154,0,C=C1CN=C(CN(C(=O)Cn2cc(N=C(C)SCCOC)c(=O)[nH]c2=O)c2ccc(C)c(C)c2)O1</t>
  </si>
  <si>
    <t>DUDE_6155,0,CC=CC(=NOc1ncccc1OCC(=O)N1CC(=O)N=C(SC2CCCCC2)N1)c1ccco1</t>
  </si>
  <si>
    <t>DUDE_6156,0,N#Cc1ccc(C(OC(=O)Cn2nc3c(=O)[nH]c4ccccc4c3n2)C(=O)OCC2=CCS2)cc1</t>
  </si>
  <si>
    <t>DUDE_6157,0,Cc1ccc(NC(=O)COC(=O)c2nn(CCS)c3cccc(C)c23)cc1N1C(=O)CN(C)C1=O</t>
  </si>
  <si>
    <t>DUDE_6158,0,Cc1ccc(C=CC(=O)N=c2ccsc(OC(=O)CN3C(=O)C(NN=O)c4ccccc43)n2)cc1</t>
  </si>
  <si>
    <t>DUDE_6159,0,CCCc1snc(C)c1N(C)C(=O)c1ccc(NC(=O)C(C)OC(=O)Cn2ccncc2=O)cc1</t>
  </si>
  <si>
    <t>DUDE_6160,0,C=C(C=CC=C(C#N)SCC)COc1nc(OCC)ccc1NC(=O)N1CCN(C(=O)OC)CC1</t>
  </si>
  <si>
    <t>DUDE_6161,0,Cc1csc(NC(=O)c2cc(C(=O)N(C)CC(=O)C3CC3)c(=O)n3c2C(=CC(=O)N(C)C)CC3)n1</t>
  </si>
  <si>
    <t>DUDE_6162,0,CCn1ccnc1S(=O)(=O)Cc1nc2ncccc2cc1C=CC(=O)NCCOC1CCOCC1</t>
  </si>
  <si>
    <t>DUDE_6163,0,CC1CCCN1C(=O)CN1C(=O)c2ccc(OCC(=O)NCC3=CC=CN4CSN=C34)cc2C1=O</t>
  </si>
  <si>
    <t>DUDE_6164,0,CC=C1C=C(CN(C(=O)Cn2ccnc2NC(=O)c2cnc(C)o2)C(C)CS(=O)(=O)CC)C=CC1</t>
  </si>
  <si>
    <t>DUDE_6165,0,COc1cc(C(=O)Nc2nc(N3CCN(CC[SH]=O)CC3)c3cc(C)ccc3n2)cc2c1OCO2</t>
  </si>
  <si>
    <t>DUDE_6166,0,C=CC(=CC)N1CCN(C(=O)c2cccn2C)C(=O)NCC(C=C[SH](=O)=O)=CC2=CCN=C2C1=O</t>
  </si>
  <si>
    <t>DUDE_6167,0,CCn1c(=O)cc(CSC)n(C(=O)N(CCC(=O)OC)Cc2nc3c(C)cccc3[nH]2)c1=O</t>
  </si>
  <si>
    <t>DUDE_6168,0,CCCc1ccc(NC(=O)COC(=O)c2nc3sc(=Cc4ccc(OC)cc4)c(=O)n3n2)c(C)n1</t>
  </si>
  <si>
    <t>DUDE_6169,0,CCN=c1nc(C=CN(C(=O)COc2ccccc2)C(C)C)n(CC2=CCS(=O)(=O)C=C2)c(=O)[nH]1</t>
  </si>
  <si>
    <t>DUDE_6170,0,CC=CC1Cc2cc(C(=O)c3cn([SH](=O)=O)c(=O)cc3C)ccc2N1C(=O)NCc1cnccn1</t>
  </si>
  <si>
    <t>DUDE_6171,0,COc1cc(S(C)(=O)=O)ccc1N(C)C(=O)CC(C)CCc1ccc(C(=O)NC2=NN=NC2)cc1</t>
  </si>
  <si>
    <t>DUDE_6172,0,Cc1onc2c1CN(C(=O)C(NC(=O)CC(C)S(C)(=O)=O)c1ncn(-c3ccccc3)c1C)CC2</t>
  </si>
  <si>
    <t>DUDE_6173,0,O=CNc1cc(CN(C2CC(=O)N(c3ccccc3)C2=O)S(=O)(=O)C=Cc2cccnc2)ccn1</t>
  </si>
  <si>
    <t>DUDE_6174,0,CCSc1nc2cc(C(=O)Nc3ccc(C)cc3OCc3ncno3)ccc2c(=O)n1CCOC</t>
  </si>
  <si>
    <t>DUDE_6175,0,C=C(S)N=CC=C1C=CN(CC)C(=O)CCN(C(=O)CN2CCOC2=O)c2ccccc2NC1=O</t>
  </si>
  <si>
    <t>DUDE_6176,0,O=S(=O)(c1cccc(OCC2CCCO2)c1)N1CCCC(c2[nH]ncc2-c2ncon2)C1</t>
  </si>
  <si>
    <t>DUDE_6177,0,CCN(CCc1ccccc1)C(=O)Cn1c(=O)[nH]c2c(C(=O)OCc3cccs3)c(C)nn2c1=O</t>
  </si>
  <si>
    <t>DUDE_6178,0,CCc1[nH]nc2sc(C3CCCN3C(=O)c3cc(C)cc(OC)c3OCC(=O)N(C)CCO)nc12</t>
  </si>
  <si>
    <t>DUDE_6179,0,CCc1ccc(OCC(=O)n2nc(-c3noc(C)n3)cc2C(=O)NCC(=O)c2ccc(C)s2)cc1</t>
  </si>
  <si>
    <t>DUDE_6180,0,CCn1ccc(C)c1-c1nnc(NC(=O)C(C)CN(CC(=O)OC)C(=O)Oc2cccc(C)c2)s1</t>
  </si>
  <si>
    <t>DUDE_6181,0,CCc1cc(NC(=O)C(=CC(C)=NC(=NC)c2cccc(OS(C)=O)c2)c2nc(C)c(C)o2)no1</t>
  </si>
  <si>
    <t>DUDE_6182,0,C=CCOc1cc(C)oc1-c1ccc(CNc2nc(CN3C(=O)COC3=O)nc(SC)c2C)nc1</t>
  </si>
  <si>
    <t>DUDE_6183,0,Cc1c(-c2ccc(C(=O)N(C)C)nc2)noc(=O)c1C(=O)Nc1ccc2c(c1)OCCN2CCS</t>
  </si>
  <si>
    <t>DUDE_6184,0,COC(=O)CCNC(=O)CN(Cc1ccc(C2=NCC=N2)cc1)C(=O)c1cc(C(=O)N(C)C)cs1</t>
  </si>
  <si>
    <t>DUDE_6185,0,CSc1ccc(NC(=O)COC(=O)Cn2nc(C(C)=O)c3c([nH]c4ncccc43)c2=O)cc1</t>
  </si>
  <si>
    <t>DUDE_6186,0,CCOCC(=O)N(CC(=O)N=c1sc2ccccc2n1Cc1ccccc1)C(=O)NCC(O)=NC</t>
  </si>
  <si>
    <t>DUDE_6187,0,CCS(=O)(=O)Nc1ccc(-n2c(C)cc(C(=O)N3CCN(C(=O)c4occc4C)CC3)c2C)cn1</t>
  </si>
  <si>
    <t>DUDE_6188,0,CN(CCS(=O)c1ccccc1Nn1cccc(O)c1=O)C(=O)Cn1c(=O)ccc2cccnc21</t>
  </si>
  <si>
    <t>DUDE_6189,0,CN(C(=O)CCc1ccc(C#N)cc1)C(=O)Nc1cccc(-c2nc(C3=CS(=O)OC=C3)no2)c1</t>
  </si>
  <si>
    <t>DUDE_6190,0,CN(C)C(=O)c1ccc(C(CC(=O)N(C)c2ccccc2)N(C)C(=O)C(=O)NC2=CSOC2)cn1</t>
  </si>
  <si>
    <t>DUDE_6191,0,COc1cocc1C=NN1C=CC=C(C=CC(=O)N(C)C)C(=O)NC2CCS(=O)C(=N)C2=CC=C1</t>
  </si>
  <si>
    <t>DUDE_6192,0,CC=CC=Cc1ccc(OC(=O)N2CCC3(CC2)OCC(C)O3)c(NC(=O)c2nnc(NC)s2)c1</t>
  </si>
  <si>
    <t>DUDE_6193,0,C=CC(=CC)S(=O)CCN(CCn1ccccc1=O)C(=O)C1CN(c2ncc(CO)cn2)CCO1</t>
  </si>
  <si>
    <t>DUDE_6194,0,CCC1N=C2COc3cc(C=O)ccc3N=CN(CC(=O)Nc3ccncc3)C(=O)CSC2C1=O</t>
  </si>
  <si>
    <t>DUDE_6195,0,COc1cc(-c2nc3c(s2)CN(C(=O)C(C)Oc2ccc(NC(=O)N(C)C)cc2)CC3)ccn1</t>
  </si>
  <si>
    <t>DUDE_6196,0,O=C(Oc1ccc(C=Nn2cnnc2)cc1)c1cnc2ccc(OCC3CCCO3)cc2c1</t>
  </si>
  <si>
    <t>DUDE_6197,0,CC1=C2C=C(S(=O)(=O)n3c(N(C)C=O)nc4ccccc43)C(=O)NC2C(=O)N1c1ccc(C)cc1</t>
  </si>
  <si>
    <t>DUDE_6198,0,C=C1CCN(C(=O)CNC(=O)SCC(=O)N(C)c2cccc(OCC(=O)N(C)CC=N)c2)C1=CC</t>
  </si>
  <si>
    <t>DUDE_6199,0,COCc1cnc2ncc(CNC(=O)c3nc(CSCc4cc(OC)ccc4OC)no3)cc2c1</t>
  </si>
  <si>
    <t>DUDE_6200,0,Cn1c(=O)[nH]c2ccc(N(C(=O)COC(=O)N3CCC=C(S)C3)C(=O)c3ccc(C#N)cc3)cc21</t>
  </si>
  <si>
    <t>DUDE_6201,0,CCCC1C(=O)N(CCC(=O)OCc2sc(C)cc2C)C(=O)C2=CCC(=NNC(C)=O)C(=O)N21</t>
  </si>
  <si>
    <t>DUDE_6202,0,O=C(CN1C(=O)CN(N2CCCCC2=O)C1=S)Nc1cc2occc2cc1OCc1ccco1</t>
  </si>
  <si>
    <t>DUDE_6203,0,C=CC(=O)c1cc(C(=O)Oc2cc(SCc3nc(C)n(C)n3)c(OC)cc2OC)c(=O)[nH]c1C</t>
  </si>
  <si>
    <t>DUDE_6204,0,COC(=O)c1c(C)ccc(C(=O)N(Cc2cnn(C)c2OC)c2cccnc2OCSC)c1O</t>
  </si>
  <si>
    <t>DUDE_6205,0,CCOc1cc(NC(=O)c2sc(C)cc2N(C)C(=O)N(C)CCN2C(=O)COC2=O)ccc1C</t>
  </si>
  <si>
    <t>DUDE_6206,0,C=CCNC(=O)CN1C(=O)NC(=O)C(=CC(=Cc2cc(C)c(C)o2)c2nc(C)c(C=O)s2)C1=O</t>
  </si>
  <si>
    <t>DUDE_6207,0,COC(=O)c1nn(C(C)C(=O)Nc2cccc3ccoc23)c(=O)c2c(=O)n(CCS)c(C)cc12</t>
  </si>
  <si>
    <t>DUDE_6208,0,CC1CCc2cc(N(CC(=O)SCC3=NOCO3)C(=O)CNC(=O)c3ccco3)ccc2N1C</t>
  </si>
  <si>
    <t>DUDE_6209,0,CCc1cn2c(n1)-c1ccc(NC(=O)COC(=O)CCS(=O)(=O)Cc3ccncc3)cc1C2=O</t>
  </si>
  <si>
    <t>DUDE_6210,0,CCCCn1c(C(=O)OCC(=O)Cn2c(=O)[nH]c(=O)c3c(N=O)csc32)cc2cccc(C)c21</t>
  </si>
  <si>
    <t>DUDE_6211,0,C=C1OCC(O)=C1NC(=O)N(C=Nc1nc(C)c(C(=O)C=CC)s1)c1cc(=CC)c(=C)oc1=O</t>
  </si>
  <si>
    <t>DUDE_6212,0,COC(=O)C=C(COC1CNC(=O)N(CC(=O)N(C)c2ccccc2C)C1)N=C1C=CC(=O)S1</t>
  </si>
  <si>
    <t>DUDE_6213,0,C=COc1cncc(C(=CC=CC(=CC(=O)N(C2=NC(=C)CO2)C(C)C)S(=O)(=O)NC)OC)c1</t>
  </si>
  <si>
    <t>DUDE_6214,0,Cc1cccc(NC(=O)CSc2nn(C(=O)COC(=O)COc3cccc(C)c3)c(=O)n2C)c1</t>
  </si>
  <si>
    <t>DUDE_6215,0,CC(CC(=O)NC1=NC(=O)C(OCS)=C1)C(=O)N(Cc1cccnc1)c1ccc2c(c1)OCO2</t>
  </si>
  <si>
    <t>DUDE_6216,0,COC(=O)c1cc(NC(=O)c2cnc(C)c(-c3cc(=O)oc(C[SH]=O)n3)c2)c2ncccc2c1</t>
  </si>
  <si>
    <t>DUDE_6217,0,CC1=C(Oc2cc(CS(=O)CCC(=O)Nc3c(C)nc(C)c(C=O)c3N(C)C)ccn2)COO1</t>
  </si>
  <si>
    <t>DUDE_6218,0,Cc1ccc(COC(=O)N(C)CC(=O)OCC(=O)NC2=CCC=C2O)cc1N=c1sccn1C</t>
  </si>
  <si>
    <t>DUDE_6219,0,CCC(=C(NN(C1=NCCS1)c1ccccc1)C(=O)OCC(=O)OC)c1ccc2c(c1)OCO2</t>
  </si>
  <si>
    <t>DUDE_6220,0,CCC1OC(=O)N(Cc2ccc(NC(=O)c3nn(CCCO[SH]=O)c4ccccc34)cc2)C1=O</t>
  </si>
  <si>
    <t>DUDE_6221,0,C=C1C(=O)CN(N=C2C(=O)N(C(=O)COC(=O)NCCC)C=C3C(=O)C=CC=C32)c2cscc21</t>
  </si>
  <si>
    <t>DUDE_6222,0,CCOC(=O)C(Sc1cc(C(C)C)ncn1)=C1NC(=O)COC1=Nc1ccccc1C(=O)OC</t>
  </si>
  <si>
    <t>DUDE_6223,0,CCOCCN1CCN(C(=O)COC(=O)c2cc(C(=O)Nc3cccc(C)n3)c(CC)s2)C1=O</t>
  </si>
  <si>
    <t>DUDE_6224,0,COc1ccccc1OC(=O)N(C)CCCC(=O)Nc1ccc2sc(C(=O)OCC#N)nc2c1</t>
  </si>
  <si>
    <t>DUDE_6225,0,CCOC(=O)c1c(NC(=O)N2CCCC2C[SH](=O)=O)c2ccccc2c(=O)n1-c1cccnc1</t>
  </si>
  <si>
    <t>DUDE_6226,0,CC=C(C=Cc1nnc(NC(=O)CCCN2C(=O)CCC3(Oc4ccccc4O3)C2=O)s1)CO</t>
  </si>
  <si>
    <t>DUDE_6227,0,COCCNC(=O)c1ccc(-c2nnc(C3CCN(C(=O)S(=O)Cc4ccco4)CC3)o2)cc1</t>
  </si>
  <si>
    <t>DUDE_6228,0,C=C(C=Cc1[nH]c(=NC(=O)CNC(=O)CCS(=O)(=O)Cc2ccco2)n2ccc(C)cc12)OC</t>
  </si>
  <si>
    <t>DUDE_6229,0,CCc1onc(O)c1COC(=O)CCN(C)C(=O)c1csc(-c2nc(-c3ccccc3)no2)c1</t>
  </si>
  <si>
    <t>DUDE_6230,0,COCC(=O)N1CCC(C(=O)n2nc(OC)cc2Sc2ccc(C(=O)N(C)CCO)cc2)CC1</t>
  </si>
  <si>
    <t>DUDE_6231,0,CCOc1ccc(-c2ncnn2C(C)=O)cc1NC(=O)CSC(=O)OCc1ccc(OC)cc1</t>
  </si>
  <si>
    <t>DUDE_6232,0,C=CC=CCC(=O)Nc1nnc(C2CCN(C(=O)COc3ccc(OCC(=O)OC)cc3)C2)s1</t>
  </si>
  <si>
    <t>DUDE_6233,0,COc1cc(-c2noc(-c3ccc4cc(OCCO)ccc4n3)n2)c(OC)cc1NC(=O)SC</t>
  </si>
  <si>
    <t>DUDE_6234,0,C=C(C)C(=CC)S(=O)(=O)N(C)c1ccc(OC(=O)CN(C)C(=O)Nc2cccc(C=O)n2)cc1</t>
  </si>
  <si>
    <t>DUDE_6235,0,CCS(=O)CCC(CC(=O)N1CCCC(O)C1)Oc1cc(NC(=O)c2cc(C#N)co2)ccn1</t>
  </si>
  <si>
    <t>DUDE_6236,0,CC(=O)Oc1ccccc1Oc1ccc(C)nc1N(CC(=O)Nc1cccnc1)C(C)=O</t>
  </si>
  <si>
    <t>DUDE_6237,0,COC(=O)N1CCC(=Nc2ccccc2OC(=O)Cc2cc(Sc3ccc(O)nc3)on2)CC1</t>
  </si>
  <si>
    <t>DUDE_6238,0,COc1ccc(NC(=O)Sc2c(C)noc2C)cc1OC(=O)Cn1cnccc1=O</t>
  </si>
  <si>
    <t>DUDE_6239,0,COC(=O)C1=C(C2CN(C(=O)c3n[nH]c(-c4cc5c(cc4OC)CCC5)n3)CCO2)SC(C)O1</t>
  </si>
  <si>
    <t>DUDE_6240,0,COC(=O)C(C)CN(C(=O)c1cc(C(=O)NCc2nccs2)oc1C)c1ccc2c(c1)NCO2</t>
  </si>
  <si>
    <t>DUDE_6241,0,CCOc1c(OC)cc(-c2c[nH]c(=S)n(CC(=O)Nc3c(C)cncc3OC)c2=O)cc1OC</t>
  </si>
  <si>
    <t>DUDE_6242,0,CC=C(O)COC(=O)CN(C)C(=O)C1Cc2ccccc2N1C(=O)c1nc(NC(C)=O)sc1C</t>
  </si>
  <si>
    <t>DUDE_6243,0,CC=c1c2c[nH]c1=Cc1ccc(o1)C(COC)NC(=O)SCc1nnc(o1)C(C(=O)OCC)=C2</t>
  </si>
  <si>
    <t>DUDE_6244,0,C=C(C)C=C1N=C(N(CC(=O)OC)C(=O)NC(C(=O)N(C)C(C)CO)c2ccccc2)SC1=O</t>
  </si>
  <si>
    <t>DUDE_6245,0,COc1ccc2c(c1)C(=O)N(CCCCn1cnnc1SCC(=O)c1oc(C)cc1O)C2=O</t>
  </si>
  <si>
    <t>DUDE_6246,0,C=CCN(C)S(=O)(=O)c1cc(C)oc1-c1cc(CNC(=O)CN(C)C(=O)c2ccccc2)on1</t>
  </si>
  <si>
    <t>DUDE_6247,0,COC(=O)c1ccc(C=CC(=O)Nc2cccnc2OCCc2ccc(Sc3no[nH]3)cc2)o1</t>
  </si>
  <si>
    <t>DUDE_6248,0,COc1ccc(C(=O)N2CCCC2)c(C(=O)NN=C(C)C(=O)N2CSc3c(C)oc(OC)c32)c1</t>
  </si>
  <si>
    <t>DUDE_6249,0,COCC1CN(C(=O)CN(C)C(=O)c2ccon2)CC(C(=O)N2CCc3cc(S)c(C)cc32)O1</t>
  </si>
  <si>
    <t>DUDE_6250,0,COC(=NC(C)C(=O)Nc1cnc(C)cc1S(C)(=O)=O)c1cnc(-c2ccccc2)o1</t>
  </si>
  <si>
    <t>DUDE_6251,0,CCSc1ncc2c(N3N=CC=C(O)C3=CC(=O)OC)nn(C(OC)=C(CC)C(=O)OC)c2n1</t>
  </si>
  <si>
    <t>DUDE_6252,0,C=CN=CSCC(=O)n1nc(OC(=O)COC(=O)Nc2c(C)n(C)n(C(=C)C=C)c2=O)cc1C</t>
  </si>
  <si>
    <t>DUDE_6253,0,CNc1cc2c(cc1OCC(=O)N1CCN(Cc3nnc(SCc4ccon4)o3)CC1)OCO2</t>
  </si>
  <si>
    <t>DUDE_6254,0,CC(C)c1csc(CN(C)C(=O)COC(=O)c2cc(-c3nc(-c4ccco4)no3)n[nH]c2=O)n1</t>
  </si>
  <si>
    <t>DUDE_6255,0,C=CC(=C)N(C)C1CN(C(=NS(=O)(=O)c2ccc3c(C(=O)OC)n(C)nc3c2)NC=O)CCO1</t>
  </si>
  <si>
    <t>DUDE_6256,0,C=Cn1ccc(C=NN(CNC(=O)N2CCOS(=O)(=O)CC2)C(=O)COc2ccnc(C)c2)c1</t>
  </si>
  <si>
    <t>DUDE_6257,0,CC(=O)CCc1cnn2c1nc(SCC(=O)N1CCOC(=O)C1)c1cc(NC(C)=O)cnc12</t>
  </si>
  <si>
    <t>DUDE_6258,0,CCC(SCC(=O)n1nnc2ncccc21)C(=O)N1CC(=CC(=O)OC)NC(=O)C1C(C)C</t>
  </si>
  <si>
    <t>DUDE_6259,0,CC=C1C=C(CN2C(=NC(=O)C3=NN(C)C(=O)C3=CC)SCC2c2nc(C(C)O)no2)C(=O)O1</t>
  </si>
  <si>
    <t>DUDE_6260,0,COC(=O)N(C)C=CC(=O)CSc1nnc(CNC(=O)c2c(C)cc3ccccn3c2=O)o1</t>
  </si>
  <si>
    <t>DUDE_6261,0,C=CC(=CC)N1C(=O)CCC(=O)OCC(=O)N(c2nnc(NC(=C)C)s2)CC(=O)N=C(C)C1=O</t>
  </si>
  <si>
    <t>DUDE_6262,0,CC(C(=O)Nc1ccn(C)c(=O)c1-c1ccnc(C(=O)O[SH]=O)c1)N(C)C(=O)Cn1cccn1</t>
  </si>
  <si>
    <t>DUDE_6263,0,COC(=O)c1nn(-c2ccc(OC(=O)c3cc(C)nc(OC)c3C#N)c(OC)c2)c(=NSC)[nH]1</t>
  </si>
  <si>
    <t>DUDE_6264,0,CCN1C(=O)C(=NN(C=CC(=O)NC)CC(=O)N2CCOCC2)C(=O)N=C1SCc1ccco1</t>
  </si>
  <si>
    <t>DUDE_6265,0,COC(=O)C(C)N(Cc1ccc(S(C)(=O)=O)o1)c1cnc(NCCn2c(C)cccc2=O)nn1</t>
  </si>
  <si>
    <t>DUDE_6266,0,CCCc1nnc(CN2CC(C)(C(=NC(=O)c3coc(C)n3)N(C)CC(=O)OCC)OC2=O)s1</t>
  </si>
  <si>
    <t>DUDE_6267,0,CC=C1CN2CN(C)C(=O)C2=C(C(=O)NC(C)c2nnc(-c3sc(=NC(C)=O)oc3CC)o2)O1</t>
  </si>
  <si>
    <t>DUDE_6268,0,CCOc1ccc(OCc2nc(N3CCC(C(=O)Nc4ccc(C(=O)OS)cn4)C3)no2)cn1</t>
  </si>
  <si>
    <t>DUDE_6269,0,CCCCc1c(C(=O)OC)sc(NC(=O)c2ncnn2CC)c1C1=NC(=CO)C(=O)N(C)C1=O</t>
  </si>
  <si>
    <t>DUDE_6270,0,CON=C(C(=O)OC)c1ccc(-c2nc(N(C)CC(=O)OCc3cc(C#N)c(C)o3)nn2C)s1</t>
  </si>
  <si>
    <t>DUDE_6271,0,COC(=O)CN(C(=O)c1nc(CC(O)COC(=O)N(C)C)n(CCC#N)n1)c1sc(C)cc1C</t>
  </si>
  <si>
    <t>DUDE_6272,0,C=CC(=C)N(C)C(=O)C(=O)Nc1cn(C(C)=O)c(=O)n(Cc2nc(C)c(N(C)C(C)=O)s2)c1=O</t>
  </si>
  <si>
    <t>DUDE_6273,0,CN(C)C(=O)c1ccc(CS(=O)(=O)N2CCC(OC(=O)c3ccn(-c4ccnnc4)n3)CC2)o1</t>
  </si>
  <si>
    <t>DUDE_6274,0,C=CCOC(=O)c1csc(C(=O)N(C)C(=O)NC(C)C(=O)N(C)c2nc(C)nc(C(=C)O)n2)c1</t>
  </si>
  <si>
    <t>DUDE_6275,0,COc1c(OCC(=O)N(C)CC(=O)Nc2nccs2)cccc1C(=O)n1nnc2c(C)occ21</t>
  </si>
  <si>
    <t>DUDE_6276,0,CC=Nc1nc(CSCC(=O)NCc2cc3c(c(OC)c2OC)OCO3)n(-c2nocc2C)n1</t>
  </si>
  <si>
    <t>DUDE_6277,0,CC(C)c1nnc(-c2cncc(C(=O)N3CCOCC3)c2)n1CCNS(=O)(=O)c1ccoc1</t>
  </si>
  <si>
    <t>DUDE_6278,0,COC(=O)N(CC(=O)N(C)N=c1[nH]c(=O)n(C)n1C(=O)c1occ2c1CCC2)Cc1cccs1</t>
  </si>
  <si>
    <t>DUDE_6279,0,Cn1c(=NC(=O)COC(=O)COC(=O)c2ccnc(N3CCSCC3)n2)[nH]c2cc(O)ccc21</t>
  </si>
  <si>
    <t>DUDE_6280,0,CCN(CC#N)C(=O)C=CC=c1sc2nn(C)c(=Nc3c(OC)cc(O)c(O)c3OC)n2c1=O</t>
  </si>
  <si>
    <t>DUDE_6281,0,CNCCN1CC=C(c2nn(C)c(=O)n2CC(=O)Nc2cccc3oc(C=O)c(C)c23)S1(=O)=O</t>
  </si>
  <si>
    <t>DUDE_6282,0,COc1ccc(C(=O)OC(C#N)c2noc(C)n2)cc1NC(=O)CSc1ncncc1C(C)=O</t>
  </si>
  <si>
    <t>DUDE_6283,0,CCSCC=Nc1oc(-c2nc(N3CCN(Cc4ccc(C(O)CO)o4)CC3)no2)nc1C=O</t>
  </si>
  <si>
    <t>DUDE_6284,0,C=Cc1nccc(C(=O)NCc2ccc(C(=O)N=C3SC(=O)C(=CO)N3CC(=O)OC)nc2)n1</t>
  </si>
  <si>
    <t>DUDE_6285,0,CCNC(=O)n1c(-c2cc(OC(C)c3nccs3)co2)nc(C(=O)COC(=O)N(C)C)c1C</t>
  </si>
  <si>
    <t>DUDE_6286,0,COc1cc(NC(=O)c2ccc(C(=O)OCC#N)nc2)cc(N2C(=O)C3=NC(=NSC3)C2=O)c1</t>
  </si>
  <si>
    <t>DUDE_6287,0,Cc1noc(COC(=O)C2CN(C(=O)c3occc3C)CCN2C(=O)NC(C)c2nccs2)n1</t>
  </si>
  <si>
    <t>DUDE_6288,0,COC(=O)CCc1noc(-c2sc(NC(=O)N3CCC45OCC(C)N4CCOC5C3)nc2C)n1</t>
  </si>
  <si>
    <t>DUDE_6289,0,COC(C=CC(=O)NCC(c1cnncn1)N1CCOC(c2ccc(O)cc2)C1)=NS(C)(=O)=O</t>
  </si>
  <si>
    <t>DUDE_6290,0,C=C1OOCC=C1N(N=O)C(=O)c1c(SC)cc(NC(=O)C(=O)N(C)C)nc1-c1ccncc1</t>
  </si>
  <si>
    <t>DUDE_6291,0,CCc1oc(C(=O)Nc2onc(-c3ccncc3)c2C(=O)OC)cc(=O)c1-c1nnc(NC)s1</t>
  </si>
  <si>
    <t>DUDE_6292,0,COCCN1C(=O)c2cccc(C)c2NC(=O)COC(=O)N=C(N(C)CC(C)=O)SC1=NC=N</t>
  </si>
  <si>
    <t>DUDE_6293,0,CSn1nc(C)c(C(=O)Nc2ccccc2OC(C)=O)c1N=c1[nH]nc(COC(=O)C2CC2)o1</t>
  </si>
  <si>
    <t>DUDE_6294,0,O=C(COc1ncccc1C(=O)N1CCN(S(=O)(=O)C2=CCN=N2)CC1)Nc1ccc(O)cc1</t>
  </si>
  <si>
    <t>DUDE_6295,0,COc1ccc(NC(=O)C(=O)NCC(=O)N2CCOCC2)c(OCc2cnc(N3C=C=N3)s2)c1</t>
  </si>
  <si>
    <t>DUDE_6296,0,COC(=O)CCNS(=O)(=O)N1CCN(c2ccc(C3=NN(C)C(=O)C(=C(C)C)C3=O)cn2)CC1</t>
  </si>
  <si>
    <t>DUDE_6297,0,CC1SC(=NN=Cc2ccco2)N(N=CC2=CCC=C2)C(=O)COC(=O)CN(C)C(=O)NC1=O</t>
  </si>
  <si>
    <t>DUDE_6298,0,CCSc1nc(C)nc(OC)c1N(C)C(=O)OCC(=O)Nc1ccccc1N1C(=O)CNC1=O</t>
  </si>
  <si>
    <t>DUDE_6299,0,COCCOCC(=O)NN(c1nc(-c2cnccc2C)n[nH]1)S(=O)(=O)c1ccc2occc2c1</t>
  </si>
  <si>
    <t>DUDE_6300,0,CCC(c1ccon1)N(C(=O)N(C)c1nc2c(ccc3[nH]c(=O)c(=O)oc32)s1)C(C)C(=O)NC</t>
  </si>
  <si>
    <t>DUDE_6301,0,C=CCN(C(=O)CN1C(=O)c2c(N=C(SC(C)C)N(C)C)c(=O)[nH]c(=O)n2C1=O)C(C=C)=CC</t>
  </si>
  <si>
    <t>DUDE_6302,0,CC1=C(SCC2CN(CCO)C(C)CO2)CC(C(=O)N2CCCCC2c2ncno2)CN1N=O</t>
  </si>
  <si>
    <t>DUDE_6303,0,COCCn1c(SC)nnnc1=NC(=O)C(C)OC(=O)C(=O)Nc1ccc(C2=CCC=C2)cc1</t>
  </si>
  <si>
    <t>DUDE_6304,0,CN(CC(=O)N(CCC(=O)N1CCCCC1)CC1=NC2=CCON2C(=O)N1)C(=O)c1ccsc1</t>
  </si>
  <si>
    <t>DUDE_6305,0,C=C(C=C1SC(=NC(C)=O)N(NC(=O)C(=O)c2c(C)nn(C)c2C)C1=NC(=O)C(C)=CC)OC</t>
  </si>
  <si>
    <t>DUDE_6306,0,CC(OC(=O)Cc1nc2nn(C)nc2c(=O)n1C)C(=O)Oc1ccc(CNc2ccsc2)cc1</t>
  </si>
  <si>
    <t>DUDE_6307,0,CC=C1N=CC(C=Cn2cnnc2C(=O)N(C)CC(=O)Nc2cccc(C)c2[SH](=O)=O)=CC1=O</t>
  </si>
  <si>
    <t>DUDE_6308,0,O=C1NC(=O)N(c2cncc(C(=O)N(CC3=CCN=C3)C(c3ccco3)c3nccs3)c2)C1=O</t>
  </si>
  <si>
    <t>DUDE_6309,0,CC(=O)NCCN(Cc1nnc(C2=CC(=O)N(CCC#N)C2=O)s1)C(C)C1=CC=COC1=CO</t>
  </si>
  <si>
    <t>DUDE_6310,0,CCN(CC#N)S(=O)(=O)N(C)c1cccc(NC(=O)c2cc(C=NN3CCOCC3)c(C)o2)c1</t>
  </si>
  <si>
    <t>DUDE_6311,0,Cc1sc(CN(C)C(=O)CN2CCOCC2)nc1CC(=O)OC(C)c1nnc(C2=CCC=N2)o1</t>
  </si>
  <si>
    <t>DUDE_6312,0,CC(C)NC(=O)CCC(=C(C#N)c1nc(-c2ccco2)no1)c1nnc(OC2=CCCOC2)s1</t>
  </si>
  <si>
    <t>DUDE_6313,0,CC(C#N)COc1cccc(OCC(=O)Nc2ccc(Sc3nn(C)c(=O)n(C)c3=O)nc2)c1</t>
  </si>
  <si>
    <t>DUDE_6314,0,CCN(C)c1nc(-c2nn(CC(=O)N3CC(C)OC(C)C3)c(=O)[nH]c2=O)c(C=CC(C)=CO)s1</t>
  </si>
  <si>
    <t>DUDE_6315,0,C=CC(=CC)NC(CN(CC)C(C)=O)=NS(=O)(=O)c1nnc(-c2ccc(C(=O)N(C)C)cc2)o1</t>
  </si>
  <si>
    <t>DUDE_6316,0,C=CCn1c(=O)n(CC(=O)NCCc2nn(C)nc2C)c2ccc(S(=O)(=O)C(C)C)cc21</t>
  </si>
  <si>
    <t>DUDE_6317,0,CC(=O)c1c(C)nn(C)c1SCc1cc(C(=O)N2CCN(C(=O)C3=C(C)OCCN3)CC2)on1</t>
  </si>
  <si>
    <t>DUDE_6318,0,CN(S)C(=O)CCc1cc2c(cc1NC(=O)C(=O)O)ncn2Cc1nnc(C2CCCCC2)o1</t>
  </si>
  <si>
    <t>DUDE_6319,0,Cc1c(CS)cnn1CCN(CCn1cccc(O)c1=O)C(=O)C(=O)Nc1ccn(C)c(=O)c1</t>
  </si>
  <si>
    <t>DUDE_6320,0,CC(=CO)c1noc(Cn2c(=O)c(CCC(=O)NCc3cc4ccccc4s3)nn(C)c2=O)n1</t>
  </si>
  <si>
    <t>DUDE_6321,0,Cc1ccc(C2CN(C(=O)C(=O)Cn3cnc(-c4c[nH]c(C(C)C)n4)cc3=O)CCO2)s1</t>
  </si>
  <si>
    <t>DUDE_6322,0,CCOc1ccc2c(c1)OC(=C(C(C)=O)C(=O)N(C)Cc1nnc(NC(=O)N(C)C(C)C)s1)N2</t>
  </si>
  <si>
    <t>DUDE_6323,0,COCCNC=C1SC(=NC(=O)Cn2ccc(C(=O)N3CCNC3)c2)N(Cc2ccco2)C1=O</t>
  </si>
  <si>
    <t>DUDE_6324,0,CCn1nc(C)nc1SCc1noc(COC(=O)CCNC(=O)c2cc(C)cc3c2OCC3)n1</t>
  </si>
  <si>
    <t>DUDE_6325,0,CSCN(C(=O)c1ccc(-c2noc(CNC(C)=O)n2)cc1)c1ccccc1-n1ncoc1=O</t>
  </si>
  <si>
    <t>DUDE_6326,0,C=CC=C1ON=CC=C1c1ncc(C(=O)N(CC(=O)N2CCc3onc(C)c3C2)C(=O)NC)s1</t>
  </si>
  <si>
    <t>DUDE_6327,0,CCOC(=O)CN(CCOC)C1N=NC(=NC(=O)c2cn3ccc4cccc(OC)c4c3n2)S1</t>
  </si>
  <si>
    <t>DUDE_6328,0,CCCCn1cc(C(=O)C(C)(CC)NC(=O)c2nn(S(C)(=O)=O)c3ncc(OC)cc23)nc1C</t>
  </si>
  <si>
    <t>DUDE_6329,0,COc1ccccc1OCC(=O)Nc1ccccc1-c1nc2sc(N(C)C(C)=O)nc(=O)n2n1</t>
  </si>
  <si>
    <t>DUDE_6330,0,CCOC(=O)c1coccscccnc(-c2oc(-c3cccc(NC=O)n3)nc2N(C)C)n1</t>
  </si>
  <si>
    <t>DUDE_6331,0,C=C(N=CC(=O)N1CCN(C(=O)c2c[nH]c3cc(C(=O)n4cccn4)ccc23)C(C)C1)[SH](=O)=O</t>
  </si>
  <si>
    <t>DUDE_6332,0,CCOC(=O)C=C(C=CC(=O)NO)c1nc(-c2noc(N=Cc3cccc(C#N)c3)n2)c(C)s1</t>
  </si>
  <si>
    <t>DUDE_6333,0,CC(=O)N1CC(=O)N(c2ccc(NC(=O)C=Cc3cnc(CO)nc3SC(C)C#N)cc2)C1=O</t>
  </si>
  <si>
    <t>DUDE_6334,0,COc1ccc(NC(=O)Cn2c(=O)[nH]c3cc(SCc4nc5ccccc5o4)nn3c2=O)cc1</t>
  </si>
  <si>
    <t>DUDE_6335,0,O=NNC1=NN(CC(=O)Nc2ccc(N3CCCC(=Cc4ccccc4)C3=O)cc2)S(=O)(=O)C1</t>
  </si>
  <si>
    <t>DUDE_6336,0,CCc1nc(=S)nc(COc2cccc(OC)c2NC(=O)CN(C)C(=O)c2cc(C)nn2C)o1</t>
  </si>
  <si>
    <t>DUDE_6337,0,CNC(=O)CN(C)C(=O)CN(C)C(=O)c1cc(-c2ccc(SCC3=NCC=N3)cc2)noc1=O</t>
  </si>
  <si>
    <t>DUDE_6338,0,Cc1ccn2c(C(C=CC(=O)OC(C)C)=C3N=NN(c4ccc(O)cc4)C3=O)nnc2c1</t>
  </si>
  <si>
    <t>DUDE_6339,0,CC(OC(=O)CN(C)C(=O)c1cnc2ccn(C)c2n1)c1cccc(-c2nc(C[SH]=O)no2)c1</t>
  </si>
  <si>
    <t>DUDE_6340,0,CNc1nnc(C(C)OC(=O)c2c(C)nn(CCC(=O)Nc3cc(OC)cc(OC)c3)c2C)s1</t>
  </si>
  <si>
    <t>DUDE_6341,0,CC=C(S)CN1CCn2cnnc2CNC(=O)C(=O)N(c2ccccc2C(=O)OCC)CC1=O</t>
  </si>
  <si>
    <t>DUDE_6342,0,CN(CC(=O)N(c1ccc(C(=O)O)cc1)c1ccc(NC=O)nc1)C(=O)c1scnc1N(C)C</t>
  </si>
  <si>
    <t>DUDE_6343,0,CCN(C(=O)NCCc1cccc(OCc2nnc(C)n2C[SH](=O)=O)c1)C1CCCN(C)C1=O</t>
  </si>
  <si>
    <t>DUDE_6344,0,CN(C(=O)N(Cc1nc2c(cnn2C)c(=O)[nH]1)C(=O)c1cc2c(o1)COSC2)C1CCCCC1</t>
  </si>
  <si>
    <t>DUDE_6345,0,CCOc1nc(-c2ccc(C(=O)CC=N)s2)ccc1N(C)C(=O)Nc1nc(C2=CCOC2)no1</t>
  </si>
  <si>
    <t>DUDE_6346,0,CN(CN1C(=O)NC(C)(C)C1=O)C(=O)C(=O)OCc1ncn(C2=Cc3ccccc3C2)c(=S)n1</t>
  </si>
  <si>
    <t>DUDE_6347,0,C=C(N[SH](=O)=O)c1nccc(CCN(C)C(=O)COc2ccc(NC(=O)N3CCCC3)cc2)n1</t>
  </si>
  <si>
    <t>DUDE_6348,0,C=C(SC)c1noc(CN2C(=O)NC(c3cc(C)on3)N(Cc3cccc(C)c3OC)C2=O)n1</t>
  </si>
  <si>
    <t>DUDE_6349,0,CN(C)C(=O)c1nc(-c2nn(C)c(=O)[nH]c2=O)oc1-c1ccc(N(C)Cc2cccs2)cc1</t>
  </si>
  <si>
    <t>DUDE_6350,0,CNC(=O)c1cc(C(=O)Nc2nc3ccccc3o2)nc(-c2nc(SCCCOC)no2)c1</t>
  </si>
  <si>
    <t>DUDE_6351,0,COc1cc(OC)c(OC)cc1NC(=O)C1=C2C=C(C(=O)N(CC#N)c3nncs3)CCC2N=C1</t>
  </si>
  <si>
    <t>DUDE_6352,0,CCN(C(=O)CNC(=O)SC1CC(=O)N(Cc2noc(Cc3cc(C)n(C)c3C)n2)C1=O)C(C)C</t>
  </si>
  <si>
    <t>DUDE_6353,0,CC(C(=O)NCCc1cnc(-c2ccco2)s1)n1c(=O)c(N(C)C=C2CCCCO2)nn(C)c1=O</t>
  </si>
  <si>
    <t>DUDE_6354,0,COCc1nc(CCCC(=O)Nc2nc(C3CCOC4=CC=COC(C)=C43)cs2)nc(OC)n1</t>
  </si>
  <si>
    <t>DUDE_6355,0,CC=C(C(=O)O)S(=O)(=O)N1CCN(CC(=O)c2ccc(C=Cn3ccc4nncnc43)cc2)CC1</t>
  </si>
  <si>
    <t>DUDE_6356,0,Cc1nccc(COC2CCc3noc(C(=O)Nc4ccnc(S(=O)(=O)N(C)C(C)C)c4)c3C2)n1</t>
  </si>
  <si>
    <t>DUDE_6357,0,CC=Nc1cc(C(=O)N(C)CC(O)c2ncnc3occc23)cnc1SCC(=O)N1CCOCC1</t>
  </si>
  <si>
    <t>DUDE_6358,0,C=C1CN(CCC(C#N)(CS(C)(=O)=O)NC(=O)N(C)Cc2coc(-c3ccccc3)n2)C=NC1=O</t>
  </si>
  <si>
    <t>DUDE_6359,0,CN(C(=O)CCn1cnc(C(=O)Nc2cccc(OCC3=CS(=O)(=O)C=N3)c2)n1)c1ccccc1</t>
  </si>
  <si>
    <t>DUDE_6360,0,C=C1CCN=C1CNC(=O)N(C)C=NC(=NC)Sc1cc(OC)c(OC)c(OCc2ncco2)c1</t>
  </si>
  <si>
    <t>DUDE_6361,0,CCc1nn(C(=O)CCS(=O)(=O)c2cccnc2)c2nc(N(C)C(C)CO)n(CC3CCCO3)c12</t>
  </si>
  <si>
    <t>DUDE_6362,0,C=CN=CN=CN(Cc1nnc(C(C)CC(=O)Nc2sc(C)c3c2C(=O)CCC3)o1)C(=O)COC</t>
  </si>
  <si>
    <t>DUDE_6363,0,C=CCN(C)C(=O)Nc1nc(C(=O)N(C)C)ccc1-c1noc(C(=Cc2ccco2)C(=O)SC)n1</t>
  </si>
  <si>
    <t>DUDE_6364,0,Cc1nc(C(C)NC(=O)COc2ncccc2OCc2nc(C)c(C)s2)oc1C(=O)N(C)CC#N</t>
  </si>
  <si>
    <t>DUDE_6365,0,C=C1CC(=O)N(C(C)C(=O)N(Cc2nnc(CO)o2)c2ccc(S3=CC=CN3)cc2)C(=O)N1CC</t>
  </si>
  <si>
    <t>DUDE_6366,0,COc1ccc(OC)c(N(C)C(=O)c2nc(NC(=O)c3ccncn3)sc2C=CC(=O)N(C)C)c1</t>
  </si>
  <si>
    <t>DUDE_6367,0,C=C(O)C1=C(C(=O)NC2CCN(C(=O)c3ccc(-c4nnc(C=NN(C)C)o4)s3)CC2)C(=C)CO1</t>
  </si>
  <si>
    <t>DUDE_6368,0,CCCN1CNC(=O)C2=C1CN(C(=O)c1c(OC)nc(OC)nc1S(=O)Cc1cccnc1)CC2</t>
  </si>
  <si>
    <t>DUDE_6369,0,C=C(C)OCCN1C(=O)N(CNC)C(=O)N(CCCS)C(=O)NCC(C)(C)COc2cccnc21</t>
  </si>
  <si>
    <t>DUDE_6370,0,Cc1cccc2oc(SCN(C)C(=O)c3cccnc3C(=O)N(C)C(C)c3nc(CO)no3)nc12</t>
  </si>
  <si>
    <t>DUDE_6371,0,CN(C)c1ccccc1NC(=O)N(Cc1cnn(C)c1)CC1CN(C(=O)C2=CCS(=O)O2)CCO1</t>
  </si>
  <si>
    <t>DUDE_6372,0,COc1ccc(C=NNC(=O)C2=CC(N(C)Cc3cnc(C)nc3)S(=O)(=O)N=C2C)cc1OC</t>
  </si>
  <si>
    <t>DUDE_6373,0,CSCC(=O)N(C(=O)N(C)C)c1ccc(NC(=O)C(=O)N(C)C)cc1C(C)=CC(=O)c1cn[nH]c1</t>
  </si>
  <si>
    <t>DUDE_6374,0,CCOCC1(C)CN(C(=O)c2cn(C)c(=O)c(Sc3ncc4c(OC)nn(C)c4n3)c2C)CCO1</t>
  </si>
  <si>
    <t>DUDE_6375,0,C=c1nc2c(cc1=CC)CN(C(=O)OCC(=O)Nc1nc(-n3ccnc3)sc1C(=O)OCC)CC2</t>
  </si>
  <si>
    <t>DUDE_6376,0,COC(=CC(=O)Nc1nc(C)c(C)s1)C=C(N=c1c(C)c2n(n1C)CCO2)C(=O)N1CCOCC1</t>
  </si>
  <si>
    <t>DUDE_6377,0,CCOc1c(OCc2ccc3oc4c(c3c2)NCS4=O)cncc1-c1ncn(C(C)C(=O)NC)n1</t>
  </si>
  <si>
    <t>DUDE_6378,0,C=C1N=CN=C(C2CCN(C(=O)C(=O)OC(C)(C)OC(=O)N(C)C(C)c3cc4c(s3)=NCC=4)C2)N1</t>
  </si>
  <si>
    <t>DUDE_6379,0,CC1=C(C(=O)Nc2ccc(CN(C)C(=O)NC(C)CC(=O)N(C)Cc3nc(C)no3)cc2)SCO1</t>
  </si>
  <si>
    <t>DUDE_6380,0,Cc1cc(=O)n(CC(=O)Nc2nnc(N(C)CC(=O)N3CCCOC(CO)C3)s2)c2ccccc12</t>
  </si>
  <si>
    <t>DUDE_6381,0,CC(=O)N(C)Cc1nnc(NC(=O)c2cc3c(n(Cc4cnoc4C)c2=O)CC(C)(C)CC3=O)s1</t>
  </si>
  <si>
    <t>DUDE_6382,0,CC(C)=Cc1nc(C)c(C2CCN(C(=O)c3cc(C(C)Sc4nc(=O)n(C)c(=O)[nH]4)on3)CC2)o1</t>
  </si>
  <si>
    <t>DUDE_6383,0,COC(=O)c1ccc(C)cc1N(C(=O)NCCc1noc(N(CCO)CCS)n1)c1ccncc1</t>
  </si>
  <si>
    <t>DUDE_6384,0,CCCSCC(=O)CN(CCOC)C(=O)CN1C(=O)c2c(C)nn3c(nc4ncccc43)c2C1=O</t>
  </si>
  <si>
    <t>DUDE_6385,0,CCN(C)C(=O)CSc1ccc(C(=O)Nc2cnc(COC(=O)c3ccc(O)nc3C)nc2)cn1</t>
  </si>
  <si>
    <t>DUDE_6386,0,COCC(=O)Nc1cn(Cc2nc(-c3ccccc3Oc3ccc(O)cc3)no2)nc1N(C)C</t>
  </si>
  <si>
    <t>DUDE_6387,0,CCc1cc(-c2noc(CNC(=O)CCC(=O)N(C)c3cccc(C#N)c3)n2)ccc1N[SH](=O)=O</t>
  </si>
  <si>
    <t>DUDE_6388,0,Cc1nc(ONC=O)c(-c2ccc(N3CCN(C(=O)c4ccncc4)CC3)cn2)cc1S(C)(=O)=O</t>
  </si>
  <si>
    <t>DUDE_6389,0,CCc1ccc(CN(CCCCN[SH](=O)=O)C(=O)c2cc(C(=O)Nc3cnccn3)c(C)n2C)o1</t>
  </si>
  <si>
    <t>DUDE_6390,0,COC(=O)N(C)Nc1ccc(C(=O)N2CCCN(c3nc4cc(O[SH]=O)ccc4n3C)CC2)cc1</t>
  </si>
  <si>
    <t>DUDE_6391,0,Cc1ccc(Cn2nc(C)nc2C(=Cc2cnn(C)c2)SCC(=O)N2CCOC2=O)cc1</t>
  </si>
  <si>
    <t>DUDE_6392,0,CC(C)Sc1cc(C(=O)N2CCCC(C(=O)Nc3cc(C(=O)N4CCNC(=O)C4)no3)C2)ccn1</t>
  </si>
  <si>
    <t>DUDE_6393,0,COc1cc(N=C(C=C2CCC(=O)NC2=O)Sc2c(C)n3nccnc3cc2=O)cc(OC)c1</t>
  </si>
  <si>
    <t>DUDE_6394,0,CC=CNN=C1CN(Cc2cccc3ncccc23)C(=O)NCCC(=O)OC(=CC[SH](=O)=O)C=N1</t>
  </si>
  <si>
    <t>DUDE_6395,0,CCN1C(=O)Nc2c(C)nn(C=CN=CCS)c2CC(=O)Oc2ccccc2N=C(O)C1CC=O</t>
  </si>
  <si>
    <t>DUDE_6396,0,CC(=O)N(CC(=O)N(C)CCc1nc2cccn2o1)C(=O)NC(C)C(=O)N(C)C</t>
  </si>
  <si>
    <t>DUDE_6398,0,Cc1nnc(NC(=O)C(CC(C)C)N(CC(OCCS)c2ncoc2C)C(=O)c2cccnc2)o1</t>
  </si>
  <si>
    <t>DUDE_6399,0,CC(=O)Cc1nn(C(=CC(=O)N(C)C)CNC(=O)c2cccc(S(C)(C)(C)=O)c2)c(=O)n1C</t>
  </si>
  <si>
    <t>DUDE_6400,0,CC(=O)Nc1nc(C(=O)N2CCOCC2)cc2c(ON=c3ccn(C)c4ccsc34)nccc12</t>
  </si>
  <si>
    <t>DUDE_6401,0,Cc1nnc(N(C(=O)C(C)OC(=O)COC(=O)c2cnc3cnccc3n2)C2=CCN=C2O)s1</t>
  </si>
  <si>
    <t>DUDE_6402,0,COC(=O)C1=CC(C(C)=O)=CNn2cnnc2SC(CN=O)CC(=O)N1C(C)=CC(=O)N(C)C</t>
  </si>
  <si>
    <t>DUDE_6403,0,COc1cc(-c2ccncc2)nc(Oc2c(C)n(Cc3nc(C(C)[SH]=O)no3)c(=O)[nH]c2=O)n1</t>
  </si>
  <si>
    <t>DUDE_6404,0,Cn1nnnc1SCC(=O)NCc1nc(C(=O)N2CCOC3=COCC=C32)c(-c2ccco2)o1</t>
  </si>
  <si>
    <t>DUDE_6405,0,CC1=C(CNC(=O)N(C)C(=NS(=O)(=O)c2cnn(C)c2)N(C)C=CC=Cc2ncco2)OCO1</t>
  </si>
  <si>
    <t>DUDE_6406,0,CCOC(=O)C(CO)N(C)C(=O)N(C)N=c1sc2ccnnc2n1CC1CN(C(C)=O)CCO1</t>
  </si>
  <si>
    <t>DUDE_6407,0,CC(C)c1nc(COC(=O)NCC2(C)OCCN(Cc3csc(-n4ccnc4)n3)C2=O)no1</t>
  </si>
  <si>
    <t>DUDE_6408,0,CCC1C(=O)N(C)C2=NCOC(=O)C2N1C(=O)CCC(=O)CSc1nc2c(cnn2C)c(=O)[nH]1</t>
  </si>
  <si>
    <t>DUDE_6409,0,CNC(=Nc1nc(C)c(C)n1CC(=O)OC)N(CCCC(=O)OCCO)C1=NC(=NOC)CS1</t>
  </si>
  <si>
    <t>DUDE_6410,0,CCOC(C(=O)OC)C(NS(=O)(=O)CC)C(=O)c1cc2nc3nncn3n2c2ccc(C)nc12</t>
  </si>
  <si>
    <t>DUDE_6411,0,CNC(=O)c1nnc(-c2coc(C(=O)OCc3c(CSC)nn(N(C(C)=O)C(C)C)c3C)n2)o1</t>
  </si>
  <si>
    <t>DUDE_6412,0,CNC(=O)C(=O)c1cnn(-c2cc(C)nc(=NN3CC(=O)N(CCOC4CCC4)C3=O)s2)c1</t>
  </si>
  <si>
    <t>DUDE_6413,0,CCOC(=O)c1ccc(C(=O)N(C)N=C2SCn3c(C)nc(=NC(=O)NCc4ccco4)n32)o1</t>
  </si>
  <si>
    <t>DUDE_6414,0,CCN(C)C(=O)COC(=O)c1c(C)nn(-c2ccccc2NS(=O)(=O)n2cnnc2)c1C</t>
  </si>
  <si>
    <t>DUDE_6415,0,C=c1onc(C(=O)OCCN(C(=O)COC(=O)NCC)c2nnc(Cn3cccn3)s2)c1=CC</t>
  </si>
  <si>
    <t>DUDE_6416,0,COC1(C)CN(C(=O)c2cc3nn[nH]c3c(=NC=NN(CCO)S(=O)(=O)C(C)C)o2)CC1(C)C</t>
  </si>
  <si>
    <t>DUDE_6417,0,COC(=O)CN(Cc1ccco1)c1ncc(NC(=O)CSc2ncc3c(C)onc3n2)cn1</t>
  </si>
  <si>
    <t>DUDE_6418,0,COC(=CC(=O)O[SH]=O)CN(C)C(=Nc1ccccc1C#N)c1c(OC)n2ncnc2[nH]c1=O</t>
  </si>
  <si>
    <t>DUDE_6419,0,C=CC(=N)C(C#N)OC(=O)Cn1ncc2c(=O)[nH]n(S(=O)(=O)n3ccc4cc(OC)ccc43)c21</t>
  </si>
  <si>
    <t>DUDE_6420,0,COC1CN(C(=O)CC=C(CNC(=O)Cn2ncnn2)S(C)=O)CCN1C(=O)c1ccc(C)o1</t>
  </si>
  <si>
    <t>DUDE_6421,0,CCOC(=O)C=c1c(C)c(C(=O)N=C2N=NC(C(=O)NC=N)S2)oc(=O)c1=C(C)n1ccnc1</t>
  </si>
  <si>
    <t>DUDE_6422,0,Cc1cc(C(C)N(NC(=O)COc2ccc([SH](C)(=O)N3N=N3)cc2)C(=O)N2CCOCC2)no1</t>
  </si>
  <si>
    <t>DUDE_6423,0,CN=Nc1onc(N(C)[SH]=O)c1C1CCC(C(=O)NC)N1C(=O)COC(=O)Cc1cccnc1</t>
  </si>
  <si>
    <t>DUDE_6424,0,CC1=NOC(C(C)N(CCC(O)Cn2ncccc2=O)C(=O)c2cccnc2)=NS1(=O)=O</t>
  </si>
  <si>
    <t>DUDE_6425,0,CCOC(=O)CN(C(=O)N(C)c1ccon1)c1cc(C(=O)Nc2csc(C(O)=NC)c2)n(C)n1</t>
  </si>
  <si>
    <t>DUDE_6426,0,CCn1nc(C(=O)n2nc(-c3nc(-c4ccc(OC)c(OC)c4OC)no3)[nH]c2=S)ccc1=O</t>
  </si>
  <si>
    <t>DUDE_6427,0,CC(CNC(=O)c1nc2ccc(C(=O)Oc3nn[nH]n3)cc2s1)Oc1ccoc1C(=O)N(C)C</t>
  </si>
  <si>
    <t>DUDE_6428,0,CCOC(=O)C1=NNC(=O)CC(C(=O)OC)SCc2nc(c(=O)n(CC)n2)NC=CC=CN=C1</t>
  </si>
  <si>
    <t>DUDE_6429,0,COc1cc(-n2nc(C)n(CC(O)c3nnno3)c2=O)ccc1NC(=O)OC(C)(C)C</t>
  </si>
  <si>
    <t>DUDE_6430,0,C=C(C=N)Oc1cncc(C(=O)OCC(=O)N2CCN(C(=O)C(=O)Nc3nnc(C)s3)CC2)c1</t>
  </si>
  <si>
    <t>DUDE_6431,0,C=C1CN(C(=O)Nc2nnc(COCC(=O)N(C)c3nc(OCC=O)ccc3SC)o2)CCN1</t>
  </si>
  <si>
    <t>DUDE_6432,0,C=CCN(C=NN(C)C(=O)O)C1=NNCc2ccnc(N(CCS(=O)CC)CC(=O)OC)c2O1</t>
  </si>
  <si>
    <t>DUDE_6433,0,CN(Cc1ncon1)C(=O)CN(C)C(=O)C(=O)Oc1ccc(N(C)C(=O)Nc2nccs2)cc1</t>
  </si>
  <si>
    <t>DUDE_6434,0,C=c1nc(CN(CC(=O)OC)C(=O)CCN(C)C(=O)C(=NC)N=C2NC(=O)N(C)C2=O)sc1=C</t>
  </si>
  <si>
    <t>DUDE_6435,0,Cc1cnc(C(=O)N(C(C)C)C(C)CN(C(=O)Nc2nc(S)c(C)o2)C2=NN(C)C(=O)OC2)o1</t>
  </si>
  <si>
    <t>DUDE_6436,0,CSC(C=NNc1nc(-c2cnn(C)c2C)nc2occ(C(=O)OCC(=O)N(C)C)c12)=CO</t>
  </si>
  <si>
    <t>DUDE_6437,0,COC(=O)C=C(C)N=COC(=CC(=CS(=O)(=O)N(C)CCN)N(C)C)C(=O)NC1=NN=C(C)C1</t>
  </si>
  <si>
    <t>DUDE_6438,0,Cc1ncoc1C(C)N1CCN(CC(=O)Nc2ccc(C(=O)C3=NNS(=O)(=O)N3C)cc2)C1=O</t>
  </si>
  <si>
    <t>DUDE_6439,0,CCOCC(=O)NC1=NN2C(=NC(=O)N(c3ccon3)C2C(O)=Nc2ccccc2OCC)S1</t>
  </si>
  <si>
    <t>DUDE_6440,0,CN1C=CSC(N=NN2C(=O)NC(=O)C(=CN3CCOCC(C)(C)CCOC(=O)CC3)C2=O)=N1</t>
  </si>
  <si>
    <t>DUDE_6441,0,C=C(O)c1noc(CN(CC(=O)N(C)CC(O)CN2CCOC2=O)N=Nc2cc(C)c(C)s2)n1</t>
  </si>
  <si>
    <t>DUDE_6442,0,CNS(=O)(=O)N(C)Cc1ccc(N(C)C(=O)c2ncn(C)n2)cc1OC(=O)c1ccnc(O)c1</t>
  </si>
  <si>
    <t>DUDE_6443,0,C=CCSC1=CC(=O)c2c(C)noc2C(=O)N(C(=O)c2onc(C)c2C#N)CCC(=O)NN=N1</t>
  </si>
  <si>
    <t>DUDE_6444,0,COc1csc(C(=O)Oc2cc(NC(=O)N(C)C)cc3nc(-c4cnc(N(C)O)nc4)oc23)n1</t>
  </si>
  <si>
    <t>DUDE_6445,0,CN(C)C(=O)c1ncc(-c2nnc(S(=O)(=O)c3ccc(CNC(=O)N4CCCC4)cc3)o2)o1</t>
  </si>
  <si>
    <t>DUDE_6446,0,COc1ccccc1NC(=O)CN1CC(=O)N(C(=O)c2cc3cnn(N=N)c(=O)c3s2)CC1=O</t>
  </si>
  <si>
    <t>DUDE_6447,0,COc1ccc(C(=O)Nc2nnc(C)s2)cc1OC(=O)c1nc(C(C)C)oc1N1N=NCC1=O</t>
  </si>
  <si>
    <t>DUDE_6448,0,CC(=O)N(CCC(=O)OCc1nnc(-n2[nH]c(-c3nc4ccccc4s3)cc2=O)o1)C(=O)CN</t>
  </si>
  <si>
    <t>DUDE_6449,0,CC(O)CN(C)S(=O)(=O)CCN(C(=O)OCc1ncn(-c2cc(O)ncn2)n1)c1ccccc1</t>
  </si>
  <si>
    <t>DUDE_6450,0,O=C1COc2ccc(C(=O)Nc3nnc(C(=O)Oc4ccnc(N5CCOCC5)n4)s3)cc2N1</t>
  </si>
  <si>
    <t>DUDE_6451,0,CC=C(C)N(C)C(=O)CN(CC1=Nc2sccc2OO1)C(=O)C1=CN=C(SCC(=O)NOC)CC1</t>
  </si>
  <si>
    <t>DUDE_6452,0,CCOC(=O)c1cc(C(=O)N(CCSc2ccoc(=O)c2)c2cc(-c3ccc(S)o3)n[nH]2)n(C)n1</t>
  </si>
  <si>
    <t>DUDE_6453,0,CCN(C)C(=O)CN(C(=O)C(=Cn1cncn1)C=C1OC=C(C=CCS(=O)O)C1=O)c1ccsc1</t>
  </si>
  <si>
    <t>DUDE_6454,0,Cn1c(SN=NC(=O)c2ccc3c(c2)C=CN(CC(=O)OCCCO)S3(=O)=O)nc2ccccc21</t>
  </si>
  <si>
    <t>DUDE_6455,0,COc1cc2c(=O)n(C)c3nc(SCC(=O)NCCN4C(=O)OCC4=NS)ccc3c2cc1OC</t>
  </si>
  <si>
    <t>DUDE_6456,0,Cc1ccc(C(=O)N2CCCC(c3ncc(S(=O)(=O)NCCOC(=O)c4cnn(C)c4C)s3)C2)o1</t>
  </si>
  <si>
    <t>DUDE_6457,0,C=CC(=CC)C(=O)N1CCNC(=NC2=CC3=C(N=C(SC(CO)OC)N(CC)S3(=O)=O)C(=O)C2)C1</t>
  </si>
  <si>
    <t>DUDE_6458,0,COC=CCS(=O)C(=O)C(C)N(C)C(=O)c1cc(Sc2cccnc2)c(NC(=O)N(C)OC)cn1</t>
  </si>
  <si>
    <t>DUDE_6461,0,CNCc1ncc(-c2nc(-c3cc(OC)c4c(c3OC(=O)c3cn(C)nc3OC)OCO4)cs2)s1</t>
  </si>
  <si>
    <t>DUDE_6463,0,COC(=S)C(NC(=O)CN(C)C(=O)c1cncc2cc(OCc3nccs3)cnc12)=C1OC=CO1</t>
  </si>
  <si>
    <t>DUDE_6464,0,CNC(=O)C(CCC(=O)N(c1nc(C)cs1)c1cc(C)n(S(C)(=O)=O)c1C)N1C(=O)C(=O)C=C1C</t>
  </si>
  <si>
    <t>DUDE_6466,0,CC(=O)Nc1ccnc(N=c2sccn2CC(=O)OC(C)C(=O)N(C)c2ccccc2O[SH]=O)c1</t>
  </si>
  <si>
    <t>DUDE_6467,0,C=c1oc(CN(CC(=O)OC(C)(C)C)C(=O)CSc2ncc(-n3cccn3)cn2)cc1=CO</t>
  </si>
  <si>
    <t>DUDE_6468,0,CN(C(=O)CSCCC(=O)N1CCOCC1)c1cc(-c2nc(C3=CC(O)S(=O)C=C3)no2)ccn1</t>
  </si>
  <si>
    <t>DUDE_6469,0,Cc1cc(N(C)C(=O)C(C)N(C)C(=O)c2noc(CS(=O)C(=O)NCc3ccco3)n2)ccc1S</t>
  </si>
  <si>
    <t>DUDE_6470,0,COC(=O)CN(C)C(=O)c1cc(S(=O)(=O)N(C)Cc2cc(C)cc3[nH]c(CS(C)=O)nc23)ccn1</t>
  </si>
  <si>
    <t>DUDE_6472,0,C=C(O)C=CSC(NC(=O)N(CC(=O)N1CCOC(CC)C1)Cc1csc(N(C)C)n1)C(=O)OC</t>
  </si>
  <si>
    <t>DUDE_6473,0,Cc1cnc(CN(Cc2cc(OS)cc3c2OCO3)C(=O)CNC(=O)Cc2coc3n[nH]cc23)s1</t>
  </si>
  <si>
    <t>DUDE_6474,0,Cc1noc(CCS(=O)(=O)C2CCN(C(=O)NCCS(=O)c3ccc(-c4ncc(C)o4)cc3)C2)n1</t>
  </si>
  <si>
    <t>DUDE_6475,0,CC1=C(CN(C)C(=O)CNC(=O)C2CN(C(=O)CSc3nc(C)ns3)CCO2)OC(=O)C1</t>
  </si>
  <si>
    <t>DUDE_6476,0,CN=c1sccn1CCC(=O)Nc1ccc2nc(C(=O)OCCS(=O)C(C)(C)C=O)c(=O)[nH]c2c1</t>
  </si>
  <si>
    <t>DUDE_6477,0,Cc1c(C(=O)N2CCCC2C)oc2c(=O)n(CC(=O)N3CCSCC3)nc(SCC(=O)NC=O)c12</t>
  </si>
  <si>
    <t>DUDE_6478,0,CC=CC=CC1=NC(=O)COCC(=O)N(c2nc(C)c(C)s2)C(C)C(=O)NC(=O)N1C=CC[SH]=O</t>
  </si>
  <si>
    <t>DUDE_6479,0,C=CCN(N=C1NC(=O)C(=O)N(C)CC(=O)N=C2SC(C(=C)C)=CC=C2C(=CC(=O)O)S1)C(C)=O</t>
  </si>
  <si>
    <t>DUDE_6480,0,COC(=O)C1CCCN1C(=O)Nc1cc2c(SC)nc(C[SH](=O)=O)nc2nc1Oc1ccccc1</t>
  </si>
  <si>
    <t>DUDE_6483,0,Cc1nc(C(=O)N(C)C)c2sc(C)c(C(=O)N(C)C(=O)C(C)SCC(=O)NC3=NCOO3)c(C)c1-2</t>
  </si>
  <si>
    <t>DUDE_6484,0,Cc1cc(=O)c2nc(COC(=O)c3cccc(NC(=O)C(=NCO)N(C)C)c3)sc2n1CC[SH]=O</t>
  </si>
  <si>
    <t>DUDE_6485,0,CCN(C)C(=O)CC1C(=O)NCCN1C(=O)c1cc2c(=O)n(CCOC)c(SCCOC)nc2s1</t>
  </si>
  <si>
    <t>DUDE_6486,0,CC=CC=C1CN(C(=O)C(=O)NC2CN(C(=O)CN3C(=O)CSC3=O)N(C(C)C)C2=O)CCC1=S</t>
  </si>
  <si>
    <t>DUDE_6487,0,CCc1ccccc1S(=O)(=O)N(C)c1ncc(C(=O)N2CCC(=CCO)N=C2C2=NOC(C)O2)s1</t>
  </si>
  <si>
    <t>DUDE_6488,0,CN(C)C(=O)c1nc(CCCC(=O)Nc2cc3c(oc2=O)=NCSC=3)sc1C(=O)N1CCOCC1</t>
  </si>
  <si>
    <t>DUDE_6489,0,C=CCc1nc(COC)oc1CNC(=O)N(CCc1ccsc1C)C(=O)CN1C(=O)CNC1=S</t>
  </si>
  <si>
    <t>DUDE_6490,0,CCc1c(C)sc(C(=O)Nc2cncn(CCO[SH]=O)c2=O)c1CCC(=O)N(CC)c1ncco1</t>
  </si>
  <si>
    <t>DUDE_6491,0,CC(OC(=O)c1csc(-c2ccc(C#N)cn2)n1)C(=O)N(CCNC(=O)O)CCC1=CCS(=O)C1</t>
  </si>
  <si>
    <t>DUDE_6492,0,C=Cc1c(C)oc(C)c1N(C)C(=O)CSn1cc(C(=O)NCC(C)C)c(NC(=O)CS(C)(=O)=O)n1</t>
  </si>
  <si>
    <t>DUDE_6493,0,CN=CN(C)C(=O)OC(=CC(=O)Sc1cc(C)sc1C)C(=O)N(c1ccc(O)cc1)c1ncno1</t>
  </si>
  <si>
    <t>DUDE_6495,0,COc1cccc(C(C)S(=O)C2C(=NNC(C)=O)CCCN2C(=O)c2noc(COCCS)n2)c1</t>
  </si>
  <si>
    <t>DUDE_6496,0,C=c1c(=CC)nc(N(C)S(=O)(=O)NC(c2nc(C(=O)OC)cs2)C2CCCCC2)n(CCO)c1=O</t>
  </si>
  <si>
    <t>DUDE_6497,0,CN(O)c1ocnc1C(=O)Nc1ccc(N(C)C(=O)C=C2CSCC(=O)N2CCCS(C)=O)cc1</t>
  </si>
  <si>
    <t>DUDE_6500,0,COc1cc(NC(=O)N(C)C(=O)SCC(=O)N2CCN(C(C)=O)CC2)ccc1OCc1nccs1</t>
  </si>
  <si>
    <t>DUDE_6501,0,C=CC(=CC)C(=CC=C(NC(=O)C(NC(C)=O)C(C)C)C(C)=C(CCC)NS(=C)(C)=O)OC</t>
  </si>
  <si>
    <t>DUDE_6502,0,C=CC(=CC)n1c(C)c(C=CC=O)c(C(=O)Nc2cccc(OCCSC)c2C(N)=O)c1C</t>
  </si>
  <si>
    <t>DUDE_6503,0,C=CCCSC(Cc1ccc(NC(=O)Nc2ccccc2CC(=O)OC)cc1)C(=O)NCC</t>
  </si>
  <si>
    <t>DUDE_6504,0,CCC(=O)NC(C(=O)NCCNc1cc(SC)ccc1OC(C)C)c1ccc2c(c1)CCO2</t>
  </si>
  <si>
    <t>DUDE_6505,0,C=C(CF)COc1c(NC(=O)Nc2cccc(N3CCOCC3)c2)cc(C)c(CCO)c1C</t>
  </si>
  <si>
    <t>DUDE_6506,0,CCC(C)N(C(=O)CSC(=O)Nc1ccccc1CCCC(=O)NCCO)c1ccccc1</t>
  </si>
  <si>
    <t>DUDE_6507,0,C=C1C(O)=CNC(=O)C1OCCN(Cc1ccccc1)C(=O)NCc1cc(CC)c(CC)s1</t>
  </si>
  <si>
    <t>DUDE_6508,0,CCCc1cc(NCN2CCCC2C)c(OCC(=O)Nc2ccc(S(C)(=O)=O)cc2)cc1C</t>
  </si>
  <si>
    <t>DUDE_6509,0,C=CC(=C)NC(NS(C)(=O)=O)c1ccc(OC2CCCC2)c(NC(=O)Cc2ccccc2)c1</t>
  </si>
  <si>
    <t>DUDE_6510,0,CCCCCNS(=O)(=O)c1cc(C)c(C)c(C(=O)NC(C)C(=O)Nc2ccccc2C)c1C</t>
  </si>
  <si>
    <t>DUDE_6511,0,CSCC(=Cc1ccccc1NC(=O)CCO)C(=O)NC(=Cc1ccccn1)c1ccco1</t>
  </si>
  <si>
    <t>DUDE_6512,0,CCOC(=O)c1scc(C(=O)Nc2cc(C)c(N)c(C(=O)N(CC(C)C)C(C)CC)c2)c1C</t>
  </si>
  <si>
    <t>DUDE_6513,0,CCCSC(=CC(=O)Nc1cccc2ncc(CO)cc12)NC(=O)COc1cccc(C)c1</t>
  </si>
  <si>
    <t>DUDE_6514,0,CCOc1ncccc1NC(=O)C(C)(C)CCC(C)=CSC(=O)c1[nH]c(C)c(C(C)=O)c1C</t>
  </si>
  <si>
    <t>DUDE_6515,0,CSCCOc1cccc(C(C)(CO)NC(=O)NCCOc2ccccc2C(C)(C)C)c1</t>
  </si>
  <si>
    <t>DUDE_6516,0,CCC(O)CCNC(=O)Nc1ccccc1C(=O)N1CCOc2ccc(C(C)CCS)cc21</t>
  </si>
  <si>
    <t>DUDE_6517,0,CCCC(=O)Nc1ccc(C(=O)NC(CSCC)c2ccc(C)cc2)c2c1C(=O)CC(=O)N2</t>
  </si>
  <si>
    <t>DUDE_6518,0,CCCN(Cc1cccc(NC(C(N)=O)C(C)=C(C)O)c1)S(=O)(=O)c1ccc2c(c1)CCC2</t>
  </si>
  <si>
    <t>DUDE_6519,0,CCSCC1CCCN1C(=O)CCC(=O)Nc1c(C(N)=O)cccc1C(O)=C1C=CCC=C1</t>
  </si>
  <si>
    <t>DUDE_6520,0,O=C(CCCCN(C(=O)c1ccccc1CN[SH](=O)=O)c1ccccc1)Nc1ccccc1</t>
  </si>
  <si>
    <t>DUDE_6521,0,CCC(O)CN(C(=O)Nc1ccccc1OCC1=CC=C[SH]2(=O)C=CN=C12)C1CCCCC1</t>
  </si>
  <si>
    <t>DUDE_6522,0,CSC=Cc1ccccc1OC(C)C(=O)NCC(=Cc1cn[nH]c1)C(=O)NCC(C)=C(C)O</t>
  </si>
  <si>
    <t>DUDE_6523,0,Cc1cc(OCc2ccccc2CNC(=O)NCc2ccsc2C)c(OCC=O)cc1CN</t>
  </si>
  <si>
    <t>DUDE_6524,0,CC(C)CNC(=O)Cc1ccc(NC(=O)CSc2ccccc2)c(NC(=O)c2ccco2)c1</t>
  </si>
  <si>
    <t>DUDE_6525,0,CCOc1cc(C)c(NS(=O)(=O)c2ccc(C3=CNC4N=C(CC)C=C34)cc2)cc1OC</t>
  </si>
  <si>
    <t>DUDE_6526,0,CCCOc1cccc(CNC(=O)C(CC)NC(=O)c2ccc(C)c3c(O)nc(S)cc23)c1</t>
  </si>
  <si>
    <t>DUDE_6527,0,Cc1[nH]c(=O)ccc1Cc1ccccc1NC(=O)C(C)SCC(=O)Nc1ccccc1</t>
  </si>
  <si>
    <t>DUDE_6528,0,CCCc1c(C(=O)NCC)sc(NC(=O)CCC(=O)c2ccc3c(c2)CC(C)(C)O3)c1C#N</t>
  </si>
  <si>
    <t>DUDE_6529,0,Cc1c(CNC(=O)c2ccc(C(=O)NCC(C)C)cc2)cccc1NC1=CCS(=O)(=O)C=C1</t>
  </si>
  <si>
    <t>DUDE_6530,0,COC=Cc1ccccc1N=C(NC(=O)C(C)OCCS(C)=O)Nc1c(C)cc(C)cc1C</t>
  </si>
  <si>
    <t>DUDE_6531,0,CCOc1cccc(C(=O)NC(CSCc2ccc3c(c2)OCC3)c2cn[nH]c2)c1OC</t>
  </si>
  <si>
    <t>DUDE_6532,0,CSCc1cc(OC(C)C2NC(=O)N(Cc3ccccc3C(N)=O)C2=O)ccc1C(C)C</t>
  </si>
  <si>
    <t>DUDE_6533,0,COc1ccc(NC(=O)Nc2cccc(SC=CCCC(=O)N3CCOCC3(C)C)c2)cc1</t>
  </si>
  <si>
    <t>DUDE_6534,0,CC1Oc2c(cccc2NC(=O)Cc2cccc3c2NC(CC(=O)OCCC#N)C3C)CS1</t>
  </si>
  <si>
    <t>DUDE_6535,0,Cc1ccc(N(C)C(CC(C)CC(=O)NC(C(=O)NC[SH]=O)C(C)C)c2ccoc2C)cc1</t>
  </si>
  <si>
    <t>DUDE_6536,0,CCOc1ccc(CC(=O)Nc2ccc(NC(=O)NC(C)c3ccsc3C)cc2)cc1OC</t>
  </si>
  <si>
    <t>DUDE_6537,0,CCC(NC(=O)Nc1cc(C(=O)OC)ccc1OC)C(Sc1ccc(CC#N)cc1)=C(C)C</t>
  </si>
  <si>
    <t>DUDE_6538,0,CCN(CCCO)C(=O)NC(=O)c1cc(-c2ccccc2)ccc1NC(=O)C1CC(C)CS1</t>
  </si>
  <si>
    <t>DUDE_6539,0,C=CC(=CC)C1NC(=NS(=O)(=O)c2ccc(OCC)cc2)N(C(C)CCO)c2ccccc21</t>
  </si>
  <si>
    <t>DUDE_6540,0,Cc1ccccc1C(=O)NCCc1csc(C(=Cc2cccc(O)c2)CNC(=O)C(C)O)n1</t>
  </si>
  <si>
    <t>DUDE_6541,0,CCC1c2ccc(C)cc2-c2cc(C(=O)NC(=O)C=CSCC(=O)NCCO)ccc2N1C</t>
  </si>
  <si>
    <t>DUDE_6542,0,CCCCC1C(C(N)=O)OC(CCC)CN1C(=O)c1noc(CC)c1CSc1ccccc1</t>
  </si>
  <si>
    <t>DUDE_6543,0,COc1ccc(NC(=O)C(C)COc2ccc(CC3NC(=O)N=C4SCCC=C43)cc2)cc1</t>
  </si>
  <si>
    <t>DUDE_6544,0,CC(C)Cn1c(=O)c(SCOc2cccc(NC(N)=O)c2)cc2ccccc21</t>
  </si>
  <si>
    <t>DUDE_6545,0,COc1ccc(CNC(=O)Nc2ccc3c(c2)C2=NC(CS(C)=O)CC=C2CC3)c(OC)c1</t>
  </si>
  <si>
    <t>DUDE_6546,0,C=CCC(NC(=O)Sc1ccc(C)cc1C)c1c(C(=O)N(C)CCO)cc(C)n1C</t>
  </si>
  <si>
    <t>DUDE_6547,0,CCC(O)C(C)NS(=O)(=O)c1ccc(C)c(CCOc2ccc(-c3cnc(C)nc3)cc2)c1</t>
  </si>
  <si>
    <t>DUDE_6548,0,CCCc1cccc(N)c1-c1nc(C(=O)NCc2ccc(OC)c(OCC)c2)cs1</t>
  </si>
  <si>
    <t>DUDE_6549,0,CCc1cccc(NC(=O)Nc2cc(C(=O)OC(C)C#N)ccc2OCc2cscc2C)c1</t>
  </si>
  <si>
    <t>DUDE_6550,0,O=C(c1ccc(OCCS(=O)(=O)c2ccccc2NC2CCCN2)cc1)N1CCCCCC1</t>
  </si>
  <si>
    <t>DUDE_6551,0,CCNc1c(C(=O)Nc2ccc(C(=O)OCC)c(NC(=O)CSCC)c2)ccc(CC)c1C</t>
  </si>
  <si>
    <t>DUDE_6552,0,C=CCNc1ccc(OC(=O)c2sc(NC(C)=O)c(C=O)c2C)cc1CCNCC(C)(C)C</t>
  </si>
  <si>
    <t>DUDE_6553,0,CCC(C=O)OC(=O)C(C(=O)Nc1cc(C)c(C)c(NC)c1C)=C(C)NCc1cscc1C</t>
  </si>
  <si>
    <t>DUDE_6554,0,C=CC(=N)S(=O)Nc1ccccc1CCCC(=O)Nc1ccc(C(=O)OC2CCCC2)cc1</t>
  </si>
  <si>
    <t>DUDE_6555,0,COC1=C(O)CC=C1NC(C)c1cccc(N(CCO)C(=O)C(C)Nc2cccc(S)c2)c1</t>
  </si>
  <si>
    <t>DUDE_6556,0,CCC(O)c1nc(CCNC(=O)Nc2ccc(OCCOc3ccccc3)cc2C)sc1C</t>
  </si>
  <si>
    <t>DUDE_6557,0,Cc1ccc(C)c(NC(=O)C(C)(OCC(=O)NCC2CCC2)C(=O)NCc2sccc2C)c1</t>
  </si>
  <si>
    <t>DUDE_6558,0,CC=CCCN(CCOc1ccc(C)cc1OC)C(=O)Nc1cc2c(c(C(N)=O)c1)SCC2</t>
  </si>
  <si>
    <t>DUDE_6559,0,CCCNC(=O)C=COc1ccccc1NC(=O)CCC(=O)Nc1cccc2c1SC(C)C2</t>
  </si>
  <si>
    <t>DUDE_6560,0,C=CCNC(=O)c1ccc(C(CS)CNC(=O)NCc2cc3c(c(OC)c2)OCCC3)cc1</t>
  </si>
  <si>
    <t>DUDE_6561,0,C=C(C)C(=CC)NC(=O)C(=O)NC(C)C(=O)Nc1ccc(SCC)c(Oc2ccccc2)c1</t>
  </si>
  <si>
    <t>DUDE_6562,0,CSCc1ccc(Nc2cccc(OCCNC(=O)Nc3ccc4c(c3)OCO4)c2)cc1C</t>
  </si>
  <si>
    <t>DUDE_6563,0,CC(=CC=C(NC(=O)NCc1ccc(C)cc1)c1ccc(NC(=O)C(C)C)cc1)S(C)(=O)=O</t>
  </si>
  <si>
    <t>DUDE_6564,0,CCC1=CC(CC)C=C(N=C(NC(=O)c2ccc(C)o2)SCC(=O)OC(C)C2=C[C-]=C[C-]2)N1</t>
  </si>
  <si>
    <t>DUDE_6565,0,CC=C1CC=CC=C1NC(=S)c1ccc(NC(=O)C(C)C)cc1C(=O)NC(CC)C(=O)OC</t>
  </si>
  <si>
    <t>DUDE_6566,0,COc1ccccc1Oc1ccccc1OCC(=O)NC(=S)NC1=CC(CC(C)C)C(C)N1</t>
  </si>
  <si>
    <t>DUDE_6567,0,C=CCNS(=O)(=O)c1ccc(OC)cc1C(=O)NCc1ccc(NCc2ccccc2)cc1</t>
  </si>
  <si>
    <t>DUDE_6568,0,CNC=C1C(=O)C=C(C)C=C1SCC(=O)Nc1ccc(C(=O)NC2CCCCC2OC)cc1</t>
  </si>
  <si>
    <t>DUDE_6569,0,CCOCCNC(=O)c1cc(C)sc1C(=O)NCc1cccc(C(=O)NC(CC)C(C)C)c1</t>
  </si>
  <si>
    <t>DUDE_6570,0,Cc1ccc(Nc2cccc(C(C)NC(=O)NCCC(C)S(C)(=O)=O)c2)c(OC(C)(C)C)c1</t>
  </si>
  <si>
    <t>DUDE_6571,0,C=c1onc(CSC(=Cc2ccc(C)cc2)CNC(=O)NC(CO)C2CCOCC2)c1=CC</t>
  </si>
  <si>
    <t>DUDE_6572,0,C=CCNC(=O)c1ccc(CNC(=O)CCC(=O)N2CCCCC2CC(C)C(=O)SC)cc1</t>
  </si>
  <si>
    <t>DUDE_6573,0,CCNC(=O)c1ccccc1SC(C(=O)Nc1ccccc1C)C(C)C(=CNC)C(=O)OC</t>
  </si>
  <si>
    <t>DUDE_6574,0,C=CCOC(=O)COc1cc(C)ccc1CCOc1ccnc(C2(N)CCCCCC2)n1</t>
  </si>
  <si>
    <t>DUDE_6575,0,COC(=CC=CC(=O)Nc1c(C)cccc1C(C)C)c1ccc(N)cc1S(=O)(=O)N(C)C</t>
  </si>
  <si>
    <t>DUDE_6576,0,CCC=Cc1ccc(OCC(O)CNC(=O)Nc2nc3c(C)c(C)ccc3s2)c(OC)c1</t>
  </si>
  <si>
    <t>DUDE_6577,0,CSCc1ccc(NC(=O)c2ccccc2NC(=O)CCC(=O)NC(C(C)C)C(C)O)cc1</t>
  </si>
  <si>
    <t>DUDE_6578,0,CC=C(C)C(=S)Nc1ccc(C=C(NC(C)=O)C(=O)NCc2ccccc2OC)cc1OC</t>
  </si>
  <si>
    <t>DUDE_6579,0,CCC(NC(=O)Nc1c(C)c(C)cc(S(=O)(=O)Nc2cccc(C)c2)c1C)C(C)(C)C(C)=O</t>
  </si>
  <si>
    <t>DUDE_6580,0,Cc1ccc(NS(=O)(=O)c2ccc(C)c(NC(=O)CCCNC(=O)c3ccccc3)c2)cc1</t>
  </si>
  <si>
    <t>DUDE_6581,0,Cc1ccc(CNC(=O)C(=O)N(CCCOC(C)(C)C)c2cccc(N[SH](C)(C)=O)c2)cc1</t>
  </si>
  <si>
    <t>DUDE_6582,0,CCc1ccc(CNC(=O)NCc2ccc(S(=O)(=O)Nc3ccc(C)c(C)c3)cc2)cc1</t>
  </si>
  <si>
    <t>DUDE_6583,0,CSCC(C)N(C)CC(O)(CNC(=O)c1cccc2cc(CC(C)C)c(C)cc12)C(N)=O</t>
  </si>
  <si>
    <t>DUDE_6584,0,CC1=C(CCc2ccc(C=O)cc2)NC(=O)C1(C)Sc1ccc(OC(C)C)c(NC(N)=O)c1</t>
  </si>
  <si>
    <t>DUDE_6585,0,COc1cccc(CNC(=O)CNC(=O)CCC(=O)NCCc2ccc3c(c2)CCCS3)c1</t>
  </si>
  <si>
    <t>DUDE_6586,0,CC(=O)Nc1cc(CNC(C)C(=O)OS)ccc1NC(=O)c1cc(C)c(C)c2c1CCCC2</t>
  </si>
  <si>
    <t>DUDE_6587,0,CC=C1CC(=O)C2=C(NCS)CCC(NC(=O)CC(C)Oc3ccccc3OC)C2NC1C</t>
  </si>
  <si>
    <t>DUDE_6588,0,CCOCCN(Cc1ccccc1NS(=O)CC1CCC1)C(=O)NC(CO)c1ccccc1</t>
  </si>
  <si>
    <t>DUDE_6589,0,CCOCc1ccccc1NC(=O)Nc1ccccc1SCC(=O)Nc1ccccc1OC</t>
  </si>
  <si>
    <t>DUDE_6590,0,NC=C(NCCCOc1ccccc1CCCC(=O)N1CCc2ccc(S)cc2C1)C(=O)O</t>
  </si>
  <si>
    <t>DUDE_6591,0,COc1cccc(C(O)CNC(=O)CCSCC(=O)NC2Cc3cccc4c3N(CC4)C2)c1</t>
  </si>
  <si>
    <t>DUDE_6592,0,CSCC(=O)Nc1ccc(NC(=O)NC(C)c2ccc(OCc3cc(C)c(C)o3)cc2)cc1</t>
  </si>
  <si>
    <t>DUDE_6593,0,COCCCc1[nH]c(-c2ccc(C)s2)nc1C(=O)Oc1cccc(NC(=O)CC(C)(C)C)c1</t>
  </si>
  <si>
    <t>DUDE_6594,0,CCOc1ccc(SCCOc2ccc(NC(=O)NCCc3c(CC)noc3C)cc2)cc1</t>
  </si>
  <si>
    <t>DUDE_6595,0,CC(=O)Nc1cc2c(cc1NC(=O)C(C)(C)NC(=O)C=Cc1ccc(C(C)=O)s1)CCCC2</t>
  </si>
  <si>
    <t>DUDE_6596,0,Cc1ccc(N2C(=O)NC(C)(c3ccc(S(=O)(=O)NC(C)CC4=CCC=C4)cc3)C2=O)cc1</t>
  </si>
  <si>
    <t>DUDE_6597,0,CCc1nc(C(C)(CC2=CC(=O)C=C2)C(=O)NC(C)C)sc1C(=O)OCC1CCCN(C)C1</t>
  </si>
  <si>
    <t>DUDE_6598,0,CCCC(c1ccccc1)N(C(=O)NCc1c(C)cccc1OC(=S)NC(C)=O)C(C)CO</t>
  </si>
  <si>
    <t>DUDE_6599,0,COc1ccc(C2(C)NC(=O)N(CCCNc3ccc4c(c3)SC(C)C4)C2=O)c(C)c1OC</t>
  </si>
  <si>
    <t>DUDE_6600,0,CC1CC(NC(=O)Nc2ccc(C#N)cc2)CCC1(O)c1ccsc1C(=O)OCCC1CC1</t>
  </si>
  <si>
    <t>DUDE_6601,0,CC1=C(S)CNN=C1CNC(C)CCCCOc1cc(C=O)ccc1Oc1ccc(C)cc1</t>
  </si>
  <si>
    <t>DUDE_6602,0,C=CCN(Cc1ccc(C(=CC(=C)C=C)S(=O)(=O)NC)cc1)C(=O)CNc1ccc(C)cc1</t>
  </si>
  <si>
    <t>DUDE_6603,0,CSCCNC(=O)CC1CCCCN1C(=O)c1cc(C=CCOc2cc(C)cc(C)c2)c[nH]1</t>
  </si>
  <si>
    <t>DUDE_6604,0,C#CCNC(=O)N(CCOC(=O)c1ccc(C)cc1)Cc1ccc2[nH]c(CSCC)cc2c1</t>
  </si>
  <si>
    <t>DUDE_6605,0,CC=CC1=C(C)C(NC(=O)NCCCOc2ccc(COC)cc2)=C(C)SC1C1=CCC=N1</t>
  </si>
  <si>
    <t>DUDE_6606,0,CCOc1c(C)cc(C(=CC=Nc2cc(C)c(C)s2)C(=CC(=O)NC2CC2)NC=O)cc1C</t>
  </si>
  <si>
    <t>DUDE_6607,0,C=CCN(Cc1cccc(NS(=O)(=O)Cc2ccncc2O)c1)Cc1cc(CC)ccc1C</t>
  </si>
  <si>
    <t>DUDE_6608,0,CCCC(CC)NC(=O)NCC(C)N(c1ccc(C)c(C)c1)S(=O)(=O)c1cccc(CC)c1</t>
  </si>
  <si>
    <t>DUDE_6609,0,CC=C(C)C=CCCN(Cc1cccc(C)c1)C(=O)Nc1cccc(CC)c1NS(C)(=O)=O</t>
  </si>
  <si>
    <t>DUDE_6610,0,CCCN(Cc1ccccc1)C(C)C(=O)Nc1cccc(CNS(=O)(=O)c2ccccc2)c1</t>
  </si>
  <si>
    <t>DUDE_6611,0,CCCCC(=O)N1CCC(CNC(=O)Nc2ccccc2Sc2ccc(OCC)cc2)CC1</t>
  </si>
  <si>
    <t>DUDE_6612,0,COCCCCN(CCC(=O)N1CCc2c(cc(C)c(N)c2C(C)C)C1)C(=O)c1ccsc1</t>
  </si>
  <si>
    <t>DUDE_6613,0,C=CCNC(=O)C1=C(C)C(C(=O)c2cc(C)ccc2C)=NC1C(=O)NCC(=CC)C(C)=CS</t>
  </si>
  <si>
    <t>DUDE_6614,0,CCCCc1nc(N(C)Cc2ccccc2NC(=O)CCC2=CCC=C2)sc1C(=O)OCC</t>
  </si>
  <si>
    <t>DUDE_6615,0,CCCNc1ccc(C=C2CC=C(C=CS(=O)(=O)Nc3ccccc3C)C(=O)N2CC)cc1</t>
  </si>
  <si>
    <t>DUDE_6616,0,CCCCOc1ccc(CSc2cc(C(=O)N(CCO)C3CCNCC3(C)C)ccn2)cc1</t>
  </si>
  <si>
    <t>DUDE_6617,0,CC=COc1ccc(NS(=O)(=O)c2cc(NC(C)c3ccc(CC)cc3)ccc2C#N)cc1</t>
  </si>
  <si>
    <t>DUDE_6618,0,CCOc1ccccc1C(O)Cc1noc(CCCSc2cccc3c2NCC(C)CC3)n1</t>
  </si>
  <si>
    <t>DUDE_6619,0,CCN(C)c1cc(C)ccc1NC(=O)Cc1ccc(S(=O)(=O)NCc2ccc(C)cc2)cc1</t>
  </si>
  <si>
    <t>DUDE_6620,0,CCCc1ccc2cc(SC(=O)CCNC(=O)NCC(C)c3ccc(OC)cn3)ccc2c1</t>
  </si>
  <si>
    <t>DUDE_6621,0,CC=CC=Cc1ccc(NC(=O)N(CC)C(CC(N)=O)c2cccc(OC)c2)c(CSC)c1</t>
  </si>
  <si>
    <t>DUDE_6622,0,C=CC=Cc1ccccc1C(OCC=C)C(=O)NCC(=O)NC(=S)N1CCc2ccccc21</t>
  </si>
  <si>
    <t>DUDE_6623,0,CCOc1ccc(N(CC)S(=O)(=O)c2cc(-c3ccc[nH]3)c(C)cc2N=C(CC)CC)cc1</t>
  </si>
  <si>
    <t>DUDE_6624,0,CCC(C=C(C)C(=CC=Cc1nc(C)cs1)C(=O)Nc1cccc(OC)c1)CC(=O)N(C)C</t>
  </si>
  <si>
    <t>DUDE_6625,0,CCc1ccc(C(=O)Nc2ccc(SCC(=O)NCCOc3ccc(C#N)cc3)cc2)cc1</t>
  </si>
  <si>
    <t>DUDE_6626,0,C=CC(=CC)C(=S)N1CCCC(NC(=O)Nc2ccccc2Oc2ccc(COC)cc2)C1</t>
  </si>
  <si>
    <t>DUDE_6627,0,C=CCCC(=O)NC(C)c1ccc(C)c(NC(=O)c2noc(C)c2Sc2ccc(C)cc2)c1</t>
  </si>
  <si>
    <t>DUDE_6628,0,C=CC(=CC)C(CC(=O)NCc1cccc(-c2ccccn2)c1)N(CCO)C1CCS(=O)C1</t>
  </si>
  <si>
    <t>DUDE_6629,0,CSC1=C(c2ccccc2)C(C)CCC1C(=O)OCC(=O)NCCNCc1ccc(C)cn1</t>
  </si>
  <si>
    <t>DUDE_6630,0,CC(CS)C(=O)N(C)Cc1ccccc1CNC(=O)Nc1ccccc1Oc1ccccc1</t>
  </si>
  <si>
    <t>DUDE_6631,0,CC(C=CC=Cc1ccc(C)cc1)=C(C)C(=O)OCCC(=O)Nc1ccnc2c1=CCSN=2</t>
  </si>
  <si>
    <t>DUDE_6632,0,Cc1cc(C(=O)NCCSCc2ccc(OCC#N)cc2)ccc1NC(=O)c1ccccc1</t>
  </si>
  <si>
    <t>DUDE_6633,0,CC1=CCCN(C(=O)c2cc(C=O)cc(NCN(C)C(=O)CSc3cc(C)ccc3C)c2)C1</t>
  </si>
  <si>
    <t>DUDE_6634,0,C=CC(=CC)COC(=O)c1c(NC(=O)c2ccc(-c3ccncc3)cc2)sc(C)c1NCC</t>
  </si>
  <si>
    <t>DUDE_6635,0,CNC(=O)C(C)Cn1c(SCc2cccc(C)c2C)ccc1C(=O)Nc1ccccc1OC</t>
  </si>
  <si>
    <t>DUDE_6636,0,CSCCN(C=O)c1ccc(COc2ccccc2C#N)cc1C(=O)NC(C)CCC(C)C</t>
  </si>
  <si>
    <t>DUDE_6637,0,COCC1CN(Cc2sc(Nc3cc(C(C)=O)ccc3C)cc2-c2ccccn2)CC(C)O1</t>
  </si>
  <si>
    <t>DUDE_6638,0,CCN(C(=O)NCc1ccsc1C)C(C)C(=O)Nc1ccc(C(=O)Cc2ccccc2)cc1</t>
  </si>
  <si>
    <t>DUDE_6639,0,CCCNS(=O)(=O)c1ccc(C)c(NC(=O)c2cnc3c4c(ccc3c2)CC(CC)CC4)c1</t>
  </si>
  <si>
    <t>DUDE_6640,0,CCc1cccc(NC(=O)CCC(=S)NC(C)CC(=O)N2c3ccccc3OCC2C)c1C</t>
  </si>
  <si>
    <t>DUDE_6641,0,CCc1c(C)oc(C)c1C(=O)Nc1ccc(SCc2ncc(C(=O)C(C)CC)c(C)n2)cc1</t>
  </si>
  <si>
    <t>DUDE_6642,0,CCC=C1C=C2C(O)(C1)C(C)CC2(C)N(Cc1ccc(C)c(C)c1)S(=O)(=O)c1cn[nH]c1C</t>
  </si>
  <si>
    <t>DUDE_6643,0,CC1=CC(CNC(=O)C=C(CN(C)C)c2cccc(C)c2)=C(c2cccc(C)c2)S(=O)(=O)N1</t>
  </si>
  <si>
    <t>DUDE_6644,0,CC=C(OC)C1=CC(C#N)=C(SC)NC1(CCC)N(Cc1ccco1)C(=O)c1ccccc1</t>
  </si>
  <si>
    <t>DUDE_6645,0,CCCC(C)c1cc(=O)cc(NS(=O)(=O)c2ccc(N3CCCCCC3)c3ccccc23)[nH]1</t>
  </si>
  <si>
    <t>DUDE_6646,0,CSCc1cc(C(C)NC(=O)NC(C)C)ccc1OC(C)C(=O)N1CCCc2ccccc21</t>
  </si>
  <si>
    <t>DUDE_6647,0,CCCNC(=S)C(N=c1oc(C)ccc1C(=O)Nc1ccc(C)cc1OC)c1ccccc1</t>
  </si>
  <si>
    <t>DUDE_6648,0,COc1ccc(C)cc1NS(=O)(=O)c1cc(C)c(NC(c2ccccc2)C(C)C)cc1C</t>
  </si>
  <si>
    <t>DUDE_6649,0,Cc1cccc(-c2csc(C(C(=O)OC(C)C)=C(N)N(CCO)c3cc(C)cc(C)c3)n2)c1</t>
  </si>
  <si>
    <t>DUDE_6650,0,Cn1nccc1C(=O)NCc1cccc(CCc2ccc(CS(=O)(=O)C(C)(C)C)cc2)c1</t>
  </si>
  <si>
    <t>DUDE_6651,0,C=Cc1cc(NC(=O)N=CC=C(CC)C(=O)Nc2cccc([SH](C)(=O)C(C)C)c2)ccc1C</t>
  </si>
  <si>
    <t>DUDE_6652,0,CCC=CC(=CC=Cc1ccc(NC(=O)Nc2ccccc2N2CCCC2)cc1)S(C)(=O)=O</t>
  </si>
  <si>
    <t>DUDE_6653,0,CCc1ccc(NC(=O)C2=C(c3ccc(C)cc3)N(CCOC)C(=CC(=O)NC)CS2)cc1</t>
  </si>
  <si>
    <t>DUDE_6654,0,Cc1cc2c(c(C)c1O)CCCC2CN(C)C(=O)CCCNC(=O)Cc1cc2sccn2c1</t>
  </si>
  <si>
    <t>DUDE_6655,0,CCc1[nH]c2ccc(NC(=O)SCC(=O)N3CCCCCCC3C3CCCO3)cc2c1CC</t>
  </si>
  <si>
    <t>DUDE_6656,0,CCC(C)c1ccc(C)cc1NC(=O)CN(Cc1nc(C)cs1)C(=O)c1ccc(C)cc1O</t>
  </si>
  <si>
    <t>DUDE_6657,0,CC(=O)c1cc(C(=O)NN=Cc2ccc(C)cc2)c(=O)[nH]c1CC(C)Cc1ccc(S)cc1</t>
  </si>
  <si>
    <t>DUDE_6658,0,C=C1OCC2=CC=CC2=C1NC(=O)CCN(CC)c1ccc(C)cc1NC(=O)c1ccsc1</t>
  </si>
  <si>
    <t>DUDE_6659,0,C=CC(=CC)C(C)c1cc(CNS(=O)(=O)c2ccccc2C)cc2c1NC(=CC)N(C)C2=O</t>
  </si>
  <si>
    <t>DUDE_6660,0,C=C1CCNc2c(C)cc(Oc3ccccc3NS(=O)(=O)CC3CCCC4=CCN=C43)cc21</t>
  </si>
  <si>
    <t>DUDE_6661,0,CCCCCCC(=O)Oc1ccc2cc(C(=O)Nc3nc4c(s3)C(C)=CCC=C4C)[nH]c2c1</t>
  </si>
  <si>
    <t>DUDE_6662,0,Cc1ccc(C(Nc2ccc(S(=O)(=O)NCCc3ccc(C=O)nc3)cc2)C(C)(C)C)cc1</t>
  </si>
  <si>
    <t>DUDE_6663,0,CCN(Cc1cccc(C)c1C1=CCS(=O)C=C1)C(=O)NCC1(NC(C)=O)CCCCCC1</t>
  </si>
  <si>
    <t>DUDE_6664,0,CCS(=O)(=O)C(C)c1cccc(C)c1Nc1ccc(N2CCc3ccccc3NC2=O)cc1</t>
  </si>
  <si>
    <t>DUDE_6665,0,C=CC=Cc1c[nH]c(-c2ccc(N3CC(C(=O)NCCCCSC)CC3=O)cc2)c(C)c1=O</t>
  </si>
  <si>
    <t>DUDE_6666,0,CC1=C(C(=O)Nc2ccccc2NC(=O)C(C)C)C(=O)N(Cc2cccc(C)c2C)C(C)S1</t>
  </si>
  <si>
    <t>DUDE_6667,0,Cc1c(C(O)C(C)N(C)C(=O)C=Cc2cc(OC3CCCCC3)ccn2)sc2ncccc12</t>
  </si>
  <si>
    <t>DUDE_6668,0,CC=CN=C1C=C(c2ccccc2)c2c(C)cccc2C(CC(N)=O)N1C(=O)C(C)C[SH]=O</t>
  </si>
  <si>
    <t>DUDE_6669,0,CC(=O)NC(C(=O)NCc1cccnc1Sc1ccc(Oc2ccc(C)cc2)cc1)C(C)C</t>
  </si>
  <si>
    <t>DUDE_6670,0,Cc1ccc(OC(C)C)c(NC(=O)CSc2ccc(C3NC(=O)CN3CCC3CC3)cc2)c1</t>
  </si>
  <si>
    <t>DUDE_6671,0,CCC1=CC=CC=c2cc[nH]c2=CC(=CCSCC2CCCCO2)C(=O)N2CCNC(=O)C12</t>
  </si>
  <si>
    <t>DUDE_6672,0,CCOc1cccc(-c2csc(NC(=O)Nc3ccc4cc(C)cc(C)c4c3)n2)c1OCC</t>
  </si>
  <si>
    <t>DUDE_6673,0,Cc1ccccc1NC(=O)C(CC(=O)N(C)c1ccc(C=O)cc1)SCc1ccc(N)cc1</t>
  </si>
  <si>
    <t>DUDE_6674,0,C=CC(=CC)C(=O)C=C(C(=O)N1CCc2c(nc(SCC)[nH]c2=O)C1)c1cc(C)ccc1C</t>
  </si>
  <si>
    <t>DUDE_6675,0,CCCC1CN(CC(NC(=O)Nc2c(C=C[SH]=O)cccc2CC)c2ccccc2)CCO1</t>
  </si>
  <si>
    <t>DUDE_6676,0,Cc1cccc(NC(=O)CCCN2C3=C(CCC[SH](C)(=O)C3)C(=O)Nc3ccc(C)cc32)c1</t>
  </si>
  <si>
    <t>DUDE_6677,0,CCNC1=C(NC(=O)c2ccccc2N2C(=O)CSC2c2ccc(C)c(C)c2)C(=O)CCC1</t>
  </si>
  <si>
    <t>DUDE_6678,0,COc1cc(C)ccc1C1N=C2C=C(SCCc3ccc(C(C)C)cc3)C=CN2C(=O)N1</t>
  </si>
  <si>
    <t>DUDE_6679,0,CCCc1cc(CN(Cc2cscn2)C(=O)COC(=O)c2ccccc2C)cc(C)c1N</t>
  </si>
  <si>
    <t>DUDE_6680,0,CCc1cc(C(=O)NC2=NCCCC2=C2C=C(C(=O)NCSC)C(=O)C2)cc2ccccc12</t>
  </si>
  <si>
    <t>DUDE_6681,0,CCN1C(=O)CC(NC(=O)CCc2cccc(NC)c2)(c2ccc(-c3cccs3)cc2)C1=O</t>
  </si>
  <si>
    <t>DUDE_6682,0,CCCC(=O)c1ccc2c(c1)NCc1ccc(C(=O)OC)nc1C=CC(SCC)=C(C)C=N2</t>
  </si>
  <si>
    <t>DUDE_6683,0,C#Cc1cccc(Nc2nc(OCc3cccnc3)cc(C(=O)OC)c2CSCC(=C)C)c1</t>
  </si>
  <si>
    <t>DUDE_6684,0,CCCC1C(CS)c2ccccc2N1c1ccc(NC(=O)C(=O)NC2CCCC2)c(OC)c1</t>
  </si>
  <si>
    <t>DUDE_6685,0,CCN=c1scccc1COc1cccc(NC(=O)C(C)NC(=O)Cc2ccc(C)cc2)c1</t>
  </si>
  <si>
    <t>DUDE_6686,0,CCSC1CCC(NC(=O)c2cc(NC(=O)OC(C)(C)C)ccc2C)=Cc2ccc(C)nc21</t>
  </si>
  <si>
    <t>DUDE_6687,0,CCC1CC(O)CC(C2=CCN(C(=O)c3cc(C(=O)NC(C)c4cccs4)ccn3)CC2)C1</t>
  </si>
  <si>
    <t>DUDE_6688,0,COC(=O)Cc1ccccc1NC(=O)C(NCc1nc2c(C)c3c(cc2s1)=CCC=3)C(C)C</t>
  </si>
  <si>
    <t>DUDE_6689,0,C=Cc1cc(C#N)c(C=C2C=C(C(C)(C)C)CCCC=CC=C(C=CCO)S(=O)(=O)N2)cn1</t>
  </si>
  <si>
    <t>DUDE_6690,0,CCC(C)C(NC(=O)Nc1cccc(C(=O)COc2ccccc2)c1)c1nc(C)c(C)s1</t>
  </si>
  <si>
    <t>DUDE_6691,0,CCN(C(=O)c1cccc2c1NC(C(=O)Nc1cccc(C)c1)CS2)c1ccccc1OC</t>
  </si>
  <si>
    <t>DUDE_6692,0,C=C(C)C=CC=C(COc1cc(C)cc(C)c1)NC=Nc1sc(C(N)=O)c(C2CC2)c1C=O</t>
  </si>
  <si>
    <t>DUDE_6693,0,CCc1nnsc1C(=O)N1CC(c2ccc(OC)cc2)C(O)C(C)(CCCC2=CCC=C2)C1</t>
  </si>
  <si>
    <t>DUDE_6694,0,CCCc1ccc(SCC(=O)Nc2ccc(OC(C)C(=O)Nc3ccc(C)cc3)cc2)nc1</t>
  </si>
  <si>
    <t>DUDE_6695,0,CC=C1C(=O)Nc2sc(c(C=CC(C)=O)c2C(=O)N2CCC(C)CC2)NC(C)CCC=C1C</t>
  </si>
  <si>
    <t>DUDE_6696,0,C=C1CCCN2CC(=O)N(CC(C)(O)CC)c3ccc(cc3)C(=O)NC(CS)=CC=CC=C12</t>
  </si>
  <si>
    <t>DUDE_6697,0,CCCc1csc(NC(=O)c2cc(C(=O)NC3CCc4c(C)cc(C)cc43)ccc2OC)n1</t>
  </si>
  <si>
    <t>DUDE_6698,0,CCCCCC1=C(c2ccccc2)SCc2ccccc2C(=O)N(C(=O)NC)CC(=O)NC1</t>
  </si>
  <si>
    <t>DUDE_6699,0,C=C1C=C2C(=O)N(C)C(C)CCCC(=O)NC3=C4C(=C(SC)C2=NC1)CCCC4C(CO)=C3</t>
  </si>
  <si>
    <t>DUDE_6700,0,CCC=CC1=CC2=CCC(O)C2NC1CSc1cccnc1NC(=O)c1cccc(OC)c1</t>
  </si>
  <si>
    <t>DUDE_6701,0,C=CC(=CC)c1cccc(NC(=O)C=NNC(=O)COCCc2ccc(CSC)cc2)c1</t>
  </si>
  <si>
    <t>DUDE_6702,0,C=CC1=C(C)CC(=O)N(c2ccc(NC(=O)NCC(C)(CC(C)C)SCC)c(OC)c2)C1</t>
  </si>
  <si>
    <t>DUDE_6703,0,CSCCc1nc2cc(NC(=O)CCc3cccc(C(O)C=C(C)CC#N)c3)ccc2o1</t>
  </si>
  <si>
    <t>DUDE_6704,0,C=C1CC=CCN(Cc2ccc(S(=O)(=O)NC)c(C(=O)NC(C)C(C)(C)CCCC)c2)C1</t>
  </si>
  <si>
    <t>DUDE_6705,0,C=C1CCCN(C(C)CNCc2ccccc2S(=O)(=O)Nc2cccc(C=O)c2)C1=CC</t>
  </si>
  <si>
    <t>DUDE_6706,0,C=C(SC)c1ccc(CCNC(=O)CNC(=O)N(CC)CC2(CC(C)C)CCOC2)cc1</t>
  </si>
  <si>
    <t>DUDE_6707,0,CCOC(=O)CCC=CC=C(C)c1nc(C(NC(=O)N(C)C2=CCC=C2)C(C)C)c(C)s1</t>
  </si>
  <si>
    <t>DUDE_6708,0,CC(C)Oc1ccc(Oc2ccc(CNCC3SC(NC4=CCC=C4)=NC3=O)cc2)cc1</t>
  </si>
  <si>
    <t>DUDE_6709,0,CCCc1csc(CC(=O)Nc2cc(NC(=O)C3CC(CC(C)C)=CCO3)ccc2C)n1</t>
  </si>
  <si>
    <t>DUDE_6710,0,C=CCC(CCC)CNC(=O)c1ccccc1NC(=O)c1cnc(C=CC=C(C)C=O)s1</t>
  </si>
  <si>
    <t>DUDE_6711,0,C=C1C=C(NC(=O)C(SCC(=O)NC(C)(C)c2ccoc2)c2ccc(C)cc2)C(CC)=N1</t>
  </si>
  <si>
    <t>DUDE_6712,0,CC(=O)CCN(CCc1ccccc1NC(=O)Nc1ccccc1)c1ccc(OS)cc1</t>
  </si>
  <si>
    <t>DUDE_6713,0,O=C(Cc1ccc(SC2=Cc3ccccc3OC2)cc1)OCCCNCC1=NCCCN1</t>
  </si>
  <si>
    <t>DUDE_6714,0,CC(C)c1cccc(CNS(=O)(=O)N(c2cccc(C=O)c2)C(C)C2=CCC(=N)C=C2)c1</t>
  </si>
  <si>
    <t>DUDE_6715,0,CCc1ccc(CCc2cccc(NC=CC(=Cc3ccc[nH]c3=O)S(C)(=O)=O)c2)nc1</t>
  </si>
  <si>
    <t>DUDE_6716,0,CCC(CN1CCCC1CCO)NC(=O)c1ccc(C(=O)Nc2cc(C)c(C)cc2C)s1</t>
  </si>
  <si>
    <t>DUDE_6717,0,CCC(NCc1ccc(NC(=O)N(CC)C2CCS(=O)(=O)C2)cc1C)c1ccc(C)cc1</t>
  </si>
  <si>
    <t>DUDE_6718,0,CCCC(=CC(=O)c1ccccc1NC(C)c1cccnc1)NS(=O)(=O)c1ccccc1</t>
  </si>
  <si>
    <t>DUDE_6719,0,CC1CN(C(=O)COC(=O)NCCCSCc2ccc3c(c2)CCC3)c2ccccc2N1</t>
  </si>
  <si>
    <t>DUDE_6720,0,CCC(C)CN1Cc2ccc(NC=O)c(C3=CCSC=C3)c2N(CC2=CCOC=C2)C1=O</t>
  </si>
  <si>
    <t>DUDE_6721,0,CCCC(Sc1cc(=O)c(C(C)=C(C)C(C)=O)c(C)[nH]1)c1c[nH]c(-c2ccc(C)o2)n1</t>
  </si>
  <si>
    <t>DUDE_6722,0,CCCc1ccc(C2(C)CCCC(NC(=O)Cc3cncc(S(=O)(=O)NCC)c3)C2)cc1</t>
  </si>
  <si>
    <t>DUDE_6723,0,CCOc1ccc(NC(=O)c2cnc(Nc3cc(C)cc(C)c3C(C)CC)s2)c(OC)c1</t>
  </si>
  <si>
    <t>DUDE_6724,0,Cc1cc(NC(=O)C=C(CC(C)(C)C)S(=O)(=O)Nc2ccc(CCC(C)C)cc2)ccn1</t>
  </si>
  <si>
    <t>DUDE_6725,0,C=C(SC)c1cccc(NC(=O)NC(C)C(=O)N(Cc2ccccc2OC)C(C)CC)c1</t>
  </si>
  <si>
    <t>DUDE_6726,0,C=CC(=CC)c1c(C)cccc1C(OC(=O)CSc1nc2ccccc2[nH]1)C(=O)NCC</t>
  </si>
  <si>
    <t>DUDE_6727,0,Cc1ccc2cc(C(=O)NCCCCC(=O)N(CCS(C)=O)CC3=CCC=N3)ccc2c1</t>
  </si>
  <si>
    <t>DUDE_6728,0,CCc1ccc(NC(=O)c2ccc(NS(=O)(=O)Cc3ccncc3)cc2)c(C(C)CC)c1</t>
  </si>
  <si>
    <t>DUDE_6729,0,C=NC1C(=O)N(Cc2cc(NC(=O)C(C)C)ccc2OCCCSCC)c2ccccc21</t>
  </si>
  <si>
    <t>DUDE_6730,0,CCCNC(=O)C(C(C)=O)=C(C=S)C(=NNC(=O)c1ccccc1C)c1ccc(C)cc1</t>
  </si>
  <si>
    <t>DUDE_6731,0,CC1=CN(CCCCC[SH]=O)C(=O)CC1c1ccc(NC(=O)c2cncc(C)c2)c(C)c1</t>
  </si>
  <si>
    <t>DUDE_6732,0,CCC(C)C(=O)Nc1ccc(C(=S)NC)cc1C(=O)N(C)CCc1ccc(OC)cc1C</t>
  </si>
  <si>
    <t>DUDE_6733,0,CCNc1cc(NC(=O)CN(c2ccccc2)S(=O)(=O)c2ccc(C)cc2)c(C)cc1C</t>
  </si>
  <si>
    <t>DUDE_6734,0,Cc1c([SH]=O)ccc(-c2ccc(CNC(=O)C(C)CCNC(C)C(=O)N(C)C)cc2)c1C</t>
  </si>
  <si>
    <t>DUDE_6735,0,CC(C)CC(C)N(C(=O)c1ccc(NCc2ccc(C#N)cc2)cc1)C1CCS(=O)(=O)C1</t>
  </si>
  <si>
    <t>DUDE_6736,0,CC=COc1cccc(NCC(NS(=O)(=O)c2ccccc2)c2ccc(C#N)cc2)c1</t>
  </si>
  <si>
    <t>DUDE_6737,0,COC(N=CC(C=C(SC)c1ccccc1)=C1C(=O)NN=C1C)=C(O)c1ccc(C)cc1</t>
  </si>
  <si>
    <t>DUDE_6738,0,C=CCOc1ccc(-c2ccc(C(=O)NCc3cc(C)c(NS)cc3C)cn2)cc1OC</t>
  </si>
  <si>
    <t>DUDE_6739,0,CN=CC(C)=C(CCC(=O)N(C)c1ccc(C)c(S(C)=O)c1)c1ccccc1NC(C)=O</t>
  </si>
  <si>
    <t>DUDE_6740,0,CCOc1cccc(CSC2(CC(=O)Nc3cccc(C)c3)CCN(C(=O)NC)CC2)c1</t>
  </si>
  <si>
    <t>DUDE_6741,0,CC(=O)N(CCCC(=O)Nc1sc(C)c(C)c1C(N)=O)CCc1ccc2ccccc2c1</t>
  </si>
  <si>
    <t>DUDE_6742,0,CC(O)=C(CO)c1ccc(CN2CCCCCC2CCOc2ccc(C#N)cc2)cn1</t>
  </si>
  <si>
    <t>DUDE_6743,0,COCCN(C)Cc1ccc(CC(NC(=O)N2CCc3ccccc3C2)C2CC2)s1</t>
  </si>
  <si>
    <t>DUDE_6744,0,C=CC(=CC)C(=O)Nc1ccc2[nH]cc(C(=O)N3CCCCC3C3=CCSOC3=C)c2c1</t>
  </si>
  <si>
    <t>DUDE_6745,0,CCCCc1ccc(NC(=O)c2ccccn2)cc1C(=O)N1CCSCCC1(CC)CO</t>
  </si>
  <si>
    <t>DUDE_6746,0,CSCCOc1cccc(C(=O)Nc2cc(C(=O)NCc3ccccc3)ccc2C)c1</t>
  </si>
  <si>
    <t>DUDE_6747,0,Cc1ccccc1-c1nc2cc(S(=O)(=O)NCCCCCCCC(C)C)ccc2n1C</t>
  </si>
  <si>
    <t>DUDE_6748,0,CCCCNC(=O)C(C)=Cc1nc2ccc(NC(=O)C3Cc4cc(C)ccc4O3)cc2s1</t>
  </si>
  <si>
    <t>DUDE_6749,0,CCCN(C(=O)C#N)c1ccccc1CCC(=O)Nc1ccccc1OCc1cccs1</t>
  </si>
  <si>
    <t>DUDE_6750,0,Cc1nc(-c2ccccc2)c(C(=O)NC(C(C)C)C(C)N[SH](=O)=O)cc1C1=CCCCC1</t>
  </si>
  <si>
    <t>DUDE_6751,0,C=CCCC(=O)N(CCC1=CCOC=C1)Cc1cccc(NC(=O)NCC2=CCSC2)c1C</t>
  </si>
  <si>
    <t>DUDE_6752,0,CCCC1COC(Cc2nc3ccc(NC(=O)CSCC(C)Cc4coc(C)c4)cc3[nH]2)C1</t>
  </si>
  <si>
    <t>DUDE_6753,0,CCNc1sc(C)c2c(-c3ccc(CC)o3)nc(N(CCO)CCOc3ccccc3)cc12</t>
  </si>
  <si>
    <t>DUDE_6754,0,COCCNC(=O)c1nc(C(=Cc2ccc(C(C)C)o2)CNCc2cccc(C)c2)sc1C</t>
  </si>
  <si>
    <t>DUDE_6755,0,COCCCC(CC(C)C)CS(=O)(=O)Nc1ccc(CNc2ccc3ccccc3n2)cc1</t>
  </si>
  <si>
    <t>DUDE_6756,0,CCCCC(CC)Nc1ccc(C(=O)OCC(=O)NC(c2ccccc2)c2cscn2)cc1</t>
  </si>
  <si>
    <t>DUDE_6757,0,CS(=O)(=O)CCCCCCOc1ccc(-c2ccccn2)cc1NC1CCCc2[nH]ccc21</t>
  </si>
  <si>
    <t>DUDE_6758,0,CCC1CCCN(C(=O)CCSC(CCO)C(=O)Nc2ccccc2CN2CCCCC2)C1</t>
  </si>
  <si>
    <t>DUDE_6759,0,CCc1ccc(C(=O)NCCN(C(=O)CCCSC)C(=O)CNc2cc(C)ccc2C)cc1</t>
  </si>
  <si>
    <t>DUDE_6760,0,CC=CCSc1nnc(CC(C)CC)cc1C(O)CNCC(C)c1cc(OC)ccc1OC</t>
  </si>
  <si>
    <t>DUDE_6761,0,CC=C1C=CC(=O)N1CCC(CCn1cccc1)C(=O)C=C(SC)c1ccc(C(N)=O)cc1</t>
  </si>
  <si>
    <t>DUDE_6762,0,C=CCCN(C(=O)NCC(OCC)c1cc(C(=O)N(C)C)cs1)c1cc(C)cc(C)c1C=C</t>
  </si>
  <si>
    <t>DUDE_6763,0,C=CC(=CC)CCNc1ccccc1NC(=O)CN(C)C(=O)CSCc1ccccc1OC</t>
  </si>
  <si>
    <t>DUDE_6764,0,CCCc1cccc(C)c1NC(=O)CCSCCC(=O)Nc1cccc2ccc(=O)n(C)c12</t>
  </si>
  <si>
    <t>DUDE_6765,0,CCC(C)OC(=O)Cn1c(SCC(Cc2ccc(C)cc2)c2cc(C)cc(C)c2)n[nH]c1=O</t>
  </si>
  <si>
    <t>DUDE_6766,0,CC=Cc1ccc(CCC(C)NC(=O)c2ccc(NS(C)(=O)=O)nc2C=CC(C)=CC)cc1</t>
  </si>
  <si>
    <t>DUDE_6767,0,COC(=O)N(CCCNC1CSc2cc(NC(=O)CC3CC3C)ccc21)c1ccc(C)cc1</t>
  </si>
  <si>
    <t>DUDE_6768,0,CNc1ccccc1CC(CNc1ncc(C(C)(C)C)c2ccccc12)OCCS(C)(=O)=O</t>
  </si>
  <si>
    <t>DUDE_6769,0,CCCN(CCCO)C(=O)c1nc(COC)sc1CCc1cc(C(C)N)cc2ccccc12</t>
  </si>
  <si>
    <t>DUDE_6770,0,CNc1cc(C)c(C)c(N(CCc2ccccc2)C(C)CCc2ccc(S(=O)(=O)O)cc2)n1</t>
  </si>
  <si>
    <t>DUDE_6771,0,CCCSC(NC(=O)CN(C)C(=O)c1ccc(C=O)cc1)C1=C(CC)c2ccccc2CN1</t>
  </si>
  <si>
    <t>DUDE_6772,0,C=C(OC)C(=CC=CCSc1cccc(Cc2ccc(C)c(CC)c2)c1)n1c(=O)[nH][nH]c1=O</t>
  </si>
  <si>
    <t>DUDE_6773,0,CCC=C(OC)c1oc(C=NC)cc1C(=O)Nc1cccc(NCc2ccc(SC)cc2)c1</t>
  </si>
  <si>
    <t>DUDE_6774,0,C=CCNC(=O)C=Cc1ccc(Sc2ccc(C(=O)Nc3ccccc3OCC)cn2)cc1</t>
  </si>
  <si>
    <t>DUDE_6775,0,CCc1ccc(N(Cc2cccc(C(C)C)c2)C(=O)Nc2ccccc2)cc1CN[SH](=O)=O</t>
  </si>
  <si>
    <t>DUDE_6776,0,C=Cc1c(-c2ccc(NC(=O)C(C)S)cc2OCCC2CCCC3(CCCO3)C2)n[nH]c1C</t>
  </si>
  <si>
    <t>DUDE_6777,0,COc1cccc(CCC(C)(C)CNC(=O)NC(C)c2ccc(CN3CCOCC3C)s2)c1</t>
  </si>
  <si>
    <t>DUDE_6778,0,CCCN1C(=O)NC(CC(=O)c2ccc(NC(=S)OCC)cc2)c2c1cc(C)c(CC)c2C</t>
  </si>
  <si>
    <t>DUDE_6779,0,CC=CC=C1c2ccccc2C(C)=C(C)N1C(CNS(=O)(=O)Nc1ccc(C)c(C)c1)OC</t>
  </si>
  <si>
    <t>DUDE_6780,0,Cc1ccc(N(CC2CC2)S(=O)(=O)NC(C(=O)Nc2ccc(C(C)(C)C)cc2)C(C)C)cc1</t>
  </si>
  <si>
    <t>DUDE_6781,0,C=CC(=CC)c1ncccc1NCc1sc(C(=O)N2CCOC(C)C2)cc1OC1CCCC1</t>
  </si>
  <si>
    <t>DUDE_6782,0,CCC(=O)Nc1ccc2c(c1)CCCN2C(=O)CSCC(=O)Nc1c(C)cccc1C(C)C</t>
  </si>
  <si>
    <t>DUDE_6783,0,CCC(C=O)N(CC1=CCC=C1)C(=O)CNC(=O)Nc1cc(-c2ccc(C)c(C)c2)c(C)s1</t>
  </si>
  <si>
    <t>DUDE_6784,0,CCc1cc(C(=O)Nc2ccc3[nH]cc(CCSCCO)c(=O)c3c2)cc2c1N(C)CCC2</t>
  </si>
  <si>
    <t>DUDE_6785,0,CSC(C)(C(=O)Nc1ccc(C(=O)N(C)Cc2cccc(NC=O)c2)cc1)c1ccccc1</t>
  </si>
  <si>
    <t>DUDE_6786,0,CCNc1c(CNc2ccccc2S(=O)(=O)N2CCc3ccccc3C2)cccc1C(C)=O</t>
  </si>
  <si>
    <t>DUDE_6787,0,Cc1ccc(S(=O)(=O)N(C=C(N)c2ccccc2)CCSc2cc(C)c(C)cc2C=O)cc1</t>
  </si>
  <si>
    <t>DUDE_6788,0,CC=CC=C(CC)C(=O)NC1=NC(C)=C(C(=O)Nc2c(COC)ccc3ccccc23)CS1</t>
  </si>
  <si>
    <t>DUDE_6789,0,CC=C(OC)c1ccc(C(=O)Nc2ccc(SC(C)C3=NC(C(C)(C)C)=CC(C)N3)cc2)o1</t>
  </si>
  <si>
    <t>DUDE_6790,0,CNC(C)NCCc1ccc(COc2ccccc2)cc1NS(=O)(=O)c1ccccc1C</t>
  </si>
  <si>
    <t>DUDE_6791,0,CCSCCC(C)N(C)C(=O)Nc1ccc(C(=O)Nc2c(C)cc(C)cc2C)cc1</t>
  </si>
  <si>
    <t>DUDE_6792,0,C=CCNC(=O)C1=C(O)N(C(C=C)=CC)CC2SC(=Cc3ccc(C(C)(C)C)cc3)C(=O)N12</t>
  </si>
  <si>
    <t>DUDE_6793,0,CCC(C)(C)CC(CCC(=O)NNC)NC(=O)CSc1ccccc1OCc1ccccc1</t>
  </si>
  <si>
    <t>DUDE_6794,0,C=CC(=CC)CN(C)c1ccc(NS(=O)(=O)c2ccccc2)c(NC(=O)c2ccccc2)c1</t>
  </si>
  <si>
    <t>DUDE_6795,0,CC(CCCC(C(=O)Nc1ccc(N(C)C(=O)c2ccccc2)nc1)c1ccccc1)[SH]=O</t>
  </si>
  <si>
    <t>DUDE_6796,0,C=CCOc1cccc(NC(=O)C2CCN(S(=N)(=O)Cc3cccc(C(C)(C)C)c3)CC2)c1</t>
  </si>
  <si>
    <t>DUDE_6797,0,CCCCC(=O)N(C)S(=O)(=O)c1ccccc1CNc1cc2c(c3c1=CCN=3)CCC2(C)C</t>
  </si>
  <si>
    <t>DUDE_6798,0,CC=C1NC2C3=CC(=CC(=O)C=CC=CC=C1CN2C)C=C(NC(=O)C(C)SC)C(OC)=C3</t>
  </si>
  <si>
    <t>DUDE_6799,0,CCC(CCN)Cc1nsc(C(C)=O)c1NC(=O)COc1ccc(-c2ccc(C)cc2)cc1</t>
  </si>
  <si>
    <t>DUDE_6800,0,CC=CCOc1ccc(C2C(=O)ON=C2CNc2ccc3nccc(SC)c3c2)cc1</t>
  </si>
  <si>
    <t>DUDE_6801,0,CC=CCCNS(=O)(=O)c1cc(C)ccc1NC(=O)CC1CCc2c1ccc(C#N)c2CC</t>
  </si>
  <si>
    <t>DUDE_6802,0,C=C(C)C(=CC)N1C(=O)NC(C(=CC2=CCC=C2)C(=S)OC)C(C(=O)NCC(C)(C)C)=C1C</t>
  </si>
  <si>
    <t>DUDE_6803,0,C=C(C)c1ccc(CNC(=O)CC2SC(=O)N(Cc3ccccc3O)C2CC)cc1CC#N</t>
  </si>
  <si>
    <t>DUDE_6804,0,C=CCN1CC(=C)C(=CC)C1NCc1sc(C(=O)Nc2ccc(C)c(C(=O)OC)c2)cc1C</t>
  </si>
  <si>
    <t>DUDE_6805,0,CNCC(=CC(=O)NCc1cccc(N(Cc2ccccc2)C(=O)OC(C)(C)C)c1)CCS</t>
  </si>
  <si>
    <t>DUDE_6806,0,CCCC1=C(C)C(=C(C)NC(=O)NCCOc2ccc(N3CCCCCC3)cc2)SC1=O</t>
  </si>
  <si>
    <t>DUDE_6807,0,CC(C)Nc1ccccc1CCC(=O)Nc1ccccc1S(=O)(=O)N(C)Cc1ccccc1</t>
  </si>
  <si>
    <t>DUDE_6808,0,CCCSCC1CN(C(=O)C=Cc2ccc(NC(=O)c3cccc4[nH]ccc34)cc2)CCO1</t>
  </si>
  <si>
    <t>DUDE_6809,0,Cc1ccc(CN(CCSCC(=O)NC2=CCC=C2O)C(=O)Nc2cc(C)ccc2C)cc1</t>
  </si>
  <si>
    <t>DUDE_6810,0,CCc1ccc(S(=O)(=O)N(CC)c2cc(C)ccc2NC)c(CNc2ccccc2OC)c1</t>
  </si>
  <si>
    <t>DUDE_6811,0,C=C1C=C(C)C(NC(=O)N(CCSC)CC(C)(O)COc2ccccc2)=C2CCN=C2C1=C</t>
  </si>
  <si>
    <t>DUDE_6812,0,C=COC(=CC(=O)c1csc(C)c1)CCC(=O)N1CCC(CNc2ccc(C)c(C)n2)CC1</t>
  </si>
  <si>
    <t>DUDE_6813,0,CCOCc1ccccc1CNC(=S)c1cccc(NC(=O)COc2ccccc2C#N)c1</t>
  </si>
  <si>
    <t>DUDE_6814,0,C=CCCCCCNC(=O)NS(=O)(=O)c1cccc(Nc2ccc3c(c2)CCC3)c1</t>
  </si>
  <si>
    <t>DUDE_6815,0,C=CC(=CC)C=C(NC(=O)C(C)Nc1cc(C)ccc1OC)c1nc(C)cc(S(C)=O)c1C</t>
  </si>
  <si>
    <t>DUDE_6816,0,CCS(=O)(=O)c1cccc(NC(=O)c2ccccc2NC(C)c2cccn2C2CCCC2)c1</t>
  </si>
  <si>
    <t>DUDE_6817,0,C=C(C)CC(=O)Nc1ccc(NC(=O)CCCc2ccc(CSCC(=O)N(C)C)cc2)cc1</t>
  </si>
  <si>
    <t>DUDE_6818,0,CCCc1ccccc1C1(CNC(=O)Nc2ccc(N(C)S(C)(=O)=O)c(C)c2)CCCCC1</t>
  </si>
  <si>
    <t>DUDE_6819,0,CC(=CC(=O)Nc1cccc(C(C)Nc2ccc([SH](=O)=O)c(C)c2)c1)c1ccc(C#N)cc1</t>
  </si>
  <si>
    <t>DUDE_6820,0,CCc1cc2cc(NCCN(CCC(C)C)C(=O)c3ccoc3C(N)=O)cc(C)c2s1</t>
  </si>
  <si>
    <t>DUDE_6821,0,CCCCCCNCc1cccc(N(c2ccc(C)cc2)S(=O)(=O)N2CCCC2CO)c1</t>
  </si>
  <si>
    <t>DUDE_6822,0,C=CC(=CC)C(=O)Nc1cccc(CN(C)S(=O)(=O)N(c2cc(C)cc(C)c2)C(C)CC)c1</t>
  </si>
  <si>
    <t>DUDE_6823,0,COCc1ccc(C)c(N(C)C(=O)CC(NC(=O)NC2=CCC=C2)c2cccc(SC)c2)c1</t>
  </si>
  <si>
    <t>DUDE_6824,0,CC=C(C=C(C)C1=C(C)C=NS1(=O)=O)C(=O)Nc1ccc(C)c(Nc2cc(C)cc(C)c2)c1</t>
  </si>
  <si>
    <t>DUDE_6825,0,CCC(C)SCCc1c(N2CCCC3(CCCCNC3=O)C2)[nH]c2cc(OC)ccc2c1=O</t>
  </si>
  <si>
    <t>DUDE_6826,0,CSCC(C#N)C(O)c1cc2ccccc2n1-c1ccc(-c2ccc(OCCO)cc2)cn1</t>
  </si>
  <si>
    <t>DUDE_6827,0,C=C(N)c1cccc(C2CC2)c1NC(C)C(C)C=CC(=O)N(C)S(=O)(=O)c1ccccc1C</t>
  </si>
  <si>
    <t>DUDE_6828,0,C=CC(=CC)N1C(=CC(C)=O)N(CCOc2ccccc2C)C(=O)c2c1sc(CN)c2CC</t>
  </si>
  <si>
    <t>DUDE_6829,0,CCc1cccc(C(=O)NC2C(C=Cc3ccco3)=C(C)N(CCNS(C)=O)CC2C)c1C</t>
  </si>
  <si>
    <t>DUDE_6830,0,CCc1ccc(C=C(C(=O)NCCc2ccccc2)c2nc3csc(NC(C)=O)c3o2)cc1</t>
  </si>
  <si>
    <t>DUDE_6831,0,C=C(C)C(=CC)NC(=O)CNC(=O)CSCCOc1ccc(-c2ccc(N(C)C)cc2)cc1</t>
  </si>
  <si>
    <t>DUDE_6832,0,CCCC(C)N(C(=O)C=CCCO)c1ccc(NC(=O)C=C(SCC)c2ccccn2)cc1</t>
  </si>
  <si>
    <t>DUDE_6833,0,CC(CNC(=O)Nc1ccc(S(=O)(=O)Nc2ccccc2)cc1)Cc1ccc(C(C)C)cc1</t>
  </si>
  <si>
    <t>DUDE_6834,0,CCc1ccc(-c2ccc(NC(=O)CSCC(=O)N(C)C)c(C(=O)C3CCNCC3)c2)cc1</t>
  </si>
  <si>
    <t>DUDE_6835,0,CCCc1cc(C)ccc1NS(=O)(=O)c1ccc(NC(=O)c2ccc3c(c2)CCNC3)cc1</t>
  </si>
  <si>
    <t>DUDE_6836,0,Cc1ccc(NC(=O)N(Cc2ccc(C(=O)NCCCS(C)=O)cc2)c2ccccc2)cc1</t>
  </si>
  <si>
    <t>DUDE_6837,0,CCCc1cc(NC(=O)C2=C(C(=O)Nc3cccc(C=NC)c3)OCc3ccccc32)cs1</t>
  </si>
  <si>
    <t>DUDE_6838,0,CCC1(c2cccc(OCCC3CN(c4ccc5ccccc5c4)CCO3)c2)NSNC1=O</t>
  </si>
  <si>
    <t>DUDE_6839,0,C=CCC(NCc1ccccc1)Nc1ccc(S(=O)(=O)N2CCCCC2)cc1OC</t>
  </si>
  <si>
    <t>DUDE_6840,0,CCCOC(=O)N(Cc1ccc(SC)c(NC(=O)NC2CCC=C(C)C2)c1)c1ccccc1</t>
  </si>
  <si>
    <t>DUDE_6841,0,C=C1Cc2ccc(NC(=O)c3cscc3CC(=O)NCCc3cc[nH]c(=O)c3)cc2CC1=C</t>
  </si>
  <si>
    <t>DUDE_6842,0,C=CCNC(=O)CC1CCc2cc(C(=O)NCc3ccccc3C(=O)NC(C)CC)sc2C1</t>
  </si>
  <si>
    <t>DUDE_6843,0,Cc1cc(CS(=O)CCC2(C)NC(=O)N(c3cccc(C)c3C)C2=O)ccc1-c1cc[nH]c1</t>
  </si>
  <si>
    <t>DUDE_6844,0,C=CCN(CCC(=O)NCCc1cccc(NC(=O)Cc2ccc(CC)cc2C)c1)S(C)=O</t>
  </si>
  <si>
    <t>DUDE_6845,0,COC(C)=CC=C1C=CC(C)=CC1=NNC(=O)c1ccc(C(=O)Nc2cccc(C)c2C)s1</t>
  </si>
  <si>
    <t>DUDE_6846,0,CSCC(=O)Nc1ccccc1NC(=O)COc1cc(N2CC(C)CC(C)C2)ccc1C</t>
  </si>
  <si>
    <t>DUDE_6847,0,COc1ccc(-n2c(C(=O)NCC(=O)NC(C)c3cc(C)ccc3C)cc(SC)c2C)cc1</t>
  </si>
  <si>
    <t>DUDE_6848,0,CCOC(=O)C1=CC=CC(=CC(=O)NC(C)c2ccccc2)C1c1nsc(C(CC)CC)n1</t>
  </si>
  <si>
    <t>DUDE_6849,0,Cc1ccc(COC(=O)N(CCc2cccc(C)c2)CC2CCc3nc(N)sc3C2O)cc1</t>
  </si>
  <si>
    <t>DUDE_6850,0,C=CC(=CC)c1ccc(CN(C(=O)C2=CC(C)C(=N)S2)c2cccc(C(N)=O)c2)c(OC)c1</t>
  </si>
  <si>
    <t>DUDE_6851,0,CC=C(C)C=CC1=CNC(=O)N(CCc2ccc(NCC3CCCC3)c(CC)c2)S1(=O)=O</t>
  </si>
  <si>
    <t>DUDE_6852,0,CCCn1cc(C(C)=O)cc1C(CNc1ccccc1)NS(=O)(=O)c1c(C)cccc1C</t>
  </si>
  <si>
    <t>DUDE_6853,0,CCNc1ccc(N=C(NC(=O)CCC(=O)OC)Sc2ccc(C=CC3CC3)cc2)cc1</t>
  </si>
  <si>
    <t>DUDE_6854,0,CC(C=O)=CNC1=CCCCC1N(CCc1c[nH]c(C)c1C)S(=O)(=O)c1ccccc1C</t>
  </si>
  <si>
    <t>DUDE_6855,0,C=CC(C)=CCc1cccc2c1ncc1sc(C(=O)NCCN(CCCO)C(C)=O)cc12</t>
  </si>
  <si>
    <t>DUDE_6856,0,C=CC(=C)c1cccc(C(C)Nc2cccc(OCCCN(C)C3=NS(=O)(=O)C=C3)c2)c1</t>
  </si>
  <si>
    <t>DUDE_6857,0,CCC1=C(CN2CCC(c3ccc(Oc4cccc(NC=S)c4)c(C)c3)C2)C(=O)NC1=O</t>
  </si>
  <si>
    <t>DUDE_6858,0,CCC1(C)CN(CCCNC(=O)c2c(C)oc(C(=O)Nc3cccc(C)c3)c2C)CCS1</t>
  </si>
  <si>
    <t>DUDE_6859,0,Cc1ccc(NC(=O)CSC2=C(C=O)C=CC=CC=N2)cc1NC(=O)C=C1CCCCC1</t>
  </si>
  <si>
    <t>DUDE_6860,0,Cc1ccc(NC(=O)CN(c2ccccc2)S(=O)(=O)c2cc(C)ccc2NC2CC2)cc1</t>
  </si>
  <si>
    <t>DUDE_6861,0,CCN(CC)Cc1ccc(SCC(=O)Nc2ccc(C)c(C(O)C(C)C(C)=NO)c2)cc1</t>
  </si>
  <si>
    <t>DUDE_6862,0,COc1cc(C(C)CN(Cc2cccc(C)c2C)c2nc(C(C)O)c(C#N)s2)ccc1O</t>
  </si>
  <si>
    <t>DUDE_6863,0,CCc1ncc(CN(C(=O)NCCc2ccc(OC)cc2C)C(C)c2ccc(O)cc2)s1</t>
  </si>
  <si>
    <t>DUDE_6864,0,CCOc1ccc(SCCc2ccc3nc(C(CC)NC(=O)OC(C)(C)C)[nH]c3c2)cc1</t>
  </si>
  <si>
    <t>DUDE_6865,0,CCOc1cc(OC)ccc1C=NNC(=S)NCc1cccc(-c2ccccc2OC)c1</t>
  </si>
  <si>
    <t>DUDE_6866,0,CCOC(=O)c1cccc(NC(=O)Nc2ccccc2N2C=C(C)C(=CC(C)SC)C2)c1</t>
  </si>
  <si>
    <t>DUDE_6867,0,COCc1cccc(-c2ccc(Oc3ccccc3NCC3CCSC(N)CO3)cc2)n1</t>
  </si>
  <si>
    <t>DUDE_6868,0,CC(C)(C)OC(=O)N(CCOc1cccc(CC=S)c1)Cc1ccc2nc(N)ccc2c1</t>
  </si>
  <si>
    <t>DUDE_6869,0,COCC(C)(C)NS(=O)(=O)N(Cc1cccc2c(C)c(C)[nH]c12)C1Cc2ccccc2C1</t>
  </si>
  <si>
    <t>DUDE_6870,0,CCOc1ccccc1C(=O)NC(CO)c1nnc(CCc2ccc3ccccc3c2)s1</t>
  </si>
  <si>
    <t>DUDE_6871,0,CC(Cn1cc(C(=O)NC(C)c2ccccc2)ccc1=O)Nc1ccc(CS(C)=O)cc1</t>
  </si>
  <si>
    <t>DUDE_6872,0,CCc1nc(COc2ccccc2SC(CC)C2(C)CC2C(=O)Nc2ccncc2)co1</t>
  </si>
  <si>
    <t>DUDE_6873,0,CCCOc1ccc(C(C)NC(=O)Nc2ccc(N=C3SC(C)(C)OC3C)cc2)c(C)c1</t>
  </si>
  <si>
    <t>DUDE_6874,0,CN(Cc1ccc(O)c(CC2CC3CCC(CS2)C3)c1)C(=O)Nc1cccc(C=O)c1</t>
  </si>
  <si>
    <t>DUDE_6875,0,CC=C(C)C=C(C(=O)NNC(=O)c1cc(C)c(C)s1)C(=Cc1ccc(N(C)C)cc1)OC</t>
  </si>
  <si>
    <t>DUDE_6876,0,C=CCNc1ccc(S(=O)(=O)NCC=N)cc1OCc1ccccc1-c1ccc(C)cc1</t>
  </si>
  <si>
    <t>DUDE_6877,0,CCCOc1ccccc1OC(C)CNC(=O)NCC1Cc2ccccc2CS1</t>
  </si>
  <si>
    <t>DUDE_6878,0,CC=CC1=C=CNC(C(C)C)C(=O)N(Cc2ccco2)Cc2cc(NC=S)ccc2OC1</t>
  </si>
  <si>
    <t>DUDE_6879,0,C=CCN(Cc1ccccc1C(=O)NC(C)CCS)C(=O)Cc1coc2ccccc12</t>
  </si>
  <si>
    <t>DUDE_6880,0,CSC(C)C(=O)Nc1cc(C#N)ccc1NC(=O)C(C)Oc1cccc2cc(C)ccc12</t>
  </si>
  <si>
    <t>DUDE_6881,0,CCc1ccc(COc2ccc(Oc3ccccc3C(=O)NN3CCNC3=S)cc2)cc1</t>
  </si>
  <si>
    <t>DUDE_6882,0,CCCCC(c1cccc(CC2CCCCN2C(C)=O)c1)S(=O)(=O)Nc1cnccc1C</t>
  </si>
  <si>
    <t>DUDE_6883,0,CCN(CCc1cccs1)C(=O)c1cccc(NC(=O)CCN2CCC(C)C(C)C2=O)c1</t>
  </si>
  <si>
    <t>DUDE_6884,0,CCCCN1CCCC(Sc2ccc(C)c(NC(=O)c3ccc(C(=O)NC)cc3)c2)C1=O</t>
  </si>
  <si>
    <t>DUDE_6885,0,CCC(=O)NC(CCC(C)C)C(C)C1(C)SCC(C(=O)N(C)C)N1C(=O)c1ccccc1</t>
  </si>
  <si>
    <t>DUDE_6886,0,CCOC(C(=O)N1CCN(CC(O)CSc2ccccc2)CC1)=C(C)c1cccc(C)n1</t>
  </si>
  <si>
    <t>DUDE_6887,0,CCS(=O)N1N=C(CNC(c2cccc(C(C)(C)C)c2)c2ccc3c(c2)CCO3)OC1C</t>
  </si>
  <si>
    <t>DUDE_6888,0,CC=CC=C1C(c2ccc(O)c(OC)c2)=NNC(CCC(C)C)C1c1cccnc1</t>
  </si>
  <si>
    <t>DUDE_6889,0,C=C1NC(=O)C(CN(Cc2ccsc2)C(=O)COc2ccccc2C=CC=NC)C1=CC</t>
  </si>
  <si>
    <t>DUDE_6890,0,C=CCN(C(=O)Nc1c(C=C[SH]=O)c(C)cc2cnccc12)C(C)c1cccc(OC)c1</t>
  </si>
  <si>
    <t>DUDE_6891,0,C=C1CN(C)c2ccc(NS(=O)(=O)c3cccc(C=C(CC)C(=O)NC)c3)cc2C1=CC</t>
  </si>
  <si>
    <t>DUDE_6892,0,Cc1ccc(CN(CC2Cc3ccccc3NC2=O)C2=CC(=O)N(C)CC(CO)S2)cc1</t>
  </si>
  <si>
    <t>DUDE_6893,0,CC(=O)C=CC=C(CN(C)C(=O)c1ccc2c(c1)CCCC2)C(=O)Nc1ccncc1S</t>
  </si>
  <si>
    <t>DUDE_6894,0,CCOc1ccccc1C=C1NC(=O)C(=NNC(=O)C2(CSC)CCC2)c2ccccc21</t>
  </si>
  <si>
    <t>DUDE_6895,0,COc1nc(C(NC(=O)c2cccc(C3=CCC=C3)c2)C(C)(C)C)ccc1NC(=O)CS</t>
  </si>
  <si>
    <t>DUDE_6896,0,Cc1cc(C)c(NS(=O)(=O)c2cc3c(cc2C)=NCC=3)c(C(=O)NC2CCCCC2C)c1</t>
  </si>
  <si>
    <t>DUDE_6897,0,CCCCN(C)C(=O)C(=O)Nc1csc2ccccc2c1=Nc1cc(C)c(O)c(CC)c1</t>
  </si>
  <si>
    <t>DUDE_6898,0,CCc1nc(C)c(C(=O)OC(C)C(=O)Nc2ccccc2-c2ccc(CN)c(C)c2C)s1</t>
  </si>
  <si>
    <t>DUDE_6899,0,Cc1ccc(Oc2ccccc2S(=O)(=O)N2c3ccccc3CC2CCCN)c(C)c1</t>
  </si>
  <si>
    <t>DUDE_6900,0,CC(=O)N1CCOC(CCc2nc3ccc(NC(=O)Cc4ccc(C)cc4C)cc3s2)C1</t>
  </si>
  <si>
    <t>DUDE_6901,0,CC1=C(C2=CCN(C(=O)CCC(=O)Nc3ccc(NC(=O)OC(C)(C)C)cc3)CC2)C=CC1</t>
  </si>
  <si>
    <t>DUDE_6902,0,CC=CC=CC1=CC=CC=C(Nc2ccccc2)CCN(CC(=O)NC(C)C=O)C(=O)CO1</t>
  </si>
  <si>
    <t>DUDE_6903,0,CCOC(=O)c1cccc(NC(=O)CCC(=O)Nc2cc(CC)nc3c(C)cc(C)cc23)c1</t>
  </si>
  <si>
    <t>DUDE_6904,0,CCc1ccc(NC(=O)c2ccnc(N3CC(=CCCCO)C(C)=CC3C(=O)OC)c2)cc1</t>
  </si>
  <si>
    <t>DUDE_6905,0,C=Cc1cc(NC(=O)CN(CC(=O)N2CCCC2C)c2ccc(C)c(C(=O)O)c2)ccc1C</t>
  </si>
  <si>
    <t>DUDE_6906,0,COCc1ccc(CN(C)C(=O)CC2C3=C(Nc4cc(C(C)C)ccc42)C(=O)NC3=O)cc1</t>
  </si>
  <si>
    <t>DUDE_6907,0,CCCc1c(O)ccc2cccc(C(=O)NCc3nn(C)c(CCC(C)C)c3C(=O)OC)c12</t>
  </si>
  <si>
    <t>DUDE_6908,0,CC=CC=Cc1n[nH]c(C)c1-c1cc2c(o1)C(O)C1CN(C)C(C)COC1C2(C)CCC</t>
  </si>
  <si>
    <t>DUDE_6909,0,COc1ccc(C#N)cc1NC(=O)c1cc(C)cc(Oc2ccc(C)cc2CNC(C)=O)c1</t>
  </si>
  <si>
    <t>DUDE_6910,0,C=Nc1cc(C2(CC(=O)NC3=CCC=C3)CCCN(C(=O)CCC(=O)OCC)C2)ccc1C</t>
  </si>
  <si>
    <t>DUDE_6911,0,CC=C(OCC(=O)NC1=C2CCCC2N=C1CC)C(=Cc1ccc(-c2cccnc2)o1)OC</t>
  </si>
  <si>
    <t>DUDE_6912,0,C=CC(=CC)CCC1C#CN(C(=O)C2=C(C)CC=C2)c2ccccc2NC(=O)NCC(=O)O1</t>
  </si>
  <si>
    <t>DUDE_6913,0,CC1=CCC=C1NC(NC1=CCC=C1)c1ccc2c(c1)OCC(C(=O)NC1=CCCOC1)O2</t>
  </si>
  <si>
    <t>DUDE_6914,0,C=CCOCCCN1C(=O)N(C(=O)Nc2ccccc2C(C)C)CC1(O)Cc1ccccc1</t>
  </si>
  <si>
    <t>DUDE_6915,0,CCC1(C)CCC(=O)N(c2ccccc2CNC(=O)c2cc3c(OC)c(OC)ccc3[nH]2)C1</t>
  </si>
  <si>
    <t>DUDE_6916,0,Cc1ccc(NCC(O)CN(C)C(=O)C2c3ccccc3CCN2C(=O)OC(C)(C)C)cc1</t>
  </si>
  <si>
    <t>DUDE_6917,0,CCN(C)c1cccc(NC(=O)C2=C(c3ccc(NC(=O)C(=O)OC)cc3)CCCC2)c1C</t>
  </si>
  <si>
    <t>DUDE_6918,0,CCCNC(=O)C1(c2ccccc2)Cc2ccccc2CN1C(=O)NC(C)C(=O)OCCC</t>
  </si>
  <si>
    <t>DUDE_6919,0,COC(=O)C=Cc1ccc(OC)cc1CNC(=O)Nc1cc2c(cc1NCC(C)C)CCC2</t>
  </si>
  <si>
    <t>DUDE_6920,0,CCN1CCOC(COc2ccc(NC(=O)c3ccc(-c4cccc(C)c4)[nH]c3=O)cc2)C1</t>
  </si>
  <si>
    <t>DUDE_6921,0,COC(=O)N(CCOCc1cccc(NC(=O)c2c(C)cccc2CN)c1)c1ccccc1</t>
  </si>
  <si>
    <t>DUDE_6922,0,CC=C(C)CNC(=O)Nc1cccc(Oc2cccc(C(=O)N3CCCC3C(O)=CC)c2)c1</t>
  </si>
  <si>
    <t>DUDE_6923,0,CC(OC(=O)C=Cc1cccc(NC(=O)C=Cc2ccc(C#N)cc2)c1)C(=O)N1CCCC1</t>
  </si>
  <si>
    <t>DUDE_6924,0,CCN1CC=C(CNC(=O)c2cc3ccc(C(=O)Oc4ccc(C)cc4)cc3[nH]2)CC1=O</t>
  </si>
  <si>
    <t>DUDE_6925,0,Cc1cc2oc3c(C)cccc3c2cc1OCC(NC=O)C(=O)NCCc1ccncc1</t>
  </si>
  <si>
    <t>DUDE_6926,0,CC(=N)C(=CCOc1cccc(-c2nc(CC(=O)N3CCc4ccccc43)co2)c1)C(C)O</t>
  </si>
  <si>
    <t>DUDE_6927,0,CCc1c(C(=O)NC2CCOC2)[nH]c(Cc2ccccc2)c1C(=O)OC(C)Cc1cc[nH]c1</t>
  </si>
  <si>
    <t>DUDE_6928,0,Cc1cccc(N(Cc2cccc(N)c2)C(=O)CNC(=O)C(C)OC(=O)c2ccccc2)c1</t>
  </si>
  <si>
    <t>DUDE_6929,0,CC(=O)NCCCC(=O)Nc1ccc(C)c(C(=O)N2CCOC(c3ccccc3)C2)c1</t>
  </si>
  <si>
    <t>DUDE_6930,0,CCCC1NC(CCN(C)C(=O)c2ccccc2C(=O)NCC)(C(=O)OC)c2ccccc21</t>
  </si>
  <si>
    <t>DUDE_6931,0,Cc1cc(NC(=O)c2[nH]c(C)c(C(=O)C(C)C)c2-c2ccccc2)ccc1N1CCOC1=O</t>
  </si>
  <si>
    <t>DUDE_6932,0,Cc1ccc(C2NC(=O)N(CCCC(=O)Nc3ccc(C=O)cc3)C2=O)cc1</t>
  </si>
  <si>
    <t>DUDE_6933,0,CCC(CC)NC(=O)C(C)N(CCN1C=CC(=O)C1=O)C(=O)c1ccc(C2=CCC=C2)cc1</t>
  </si>
  <si>
    <t>DUDE_6934,0,COc1ccccc1CNc1ccc(C)c(Oc2ccc(C(=O)NCc3ncco3)cc2)c1</t>
  </si>
  <si>
    <t>DUDE_6935,0,COC1=CC(c2cccn(CC3=CCC=C3)c2=O)=NC=CC2=CCOC=C2CCC(=O)NC1</t>
  </si>
  <si>
    <t>DUDE_6936,0,CCN(C(=O)NCc1cc(C(=O)NC(C)C)ccc1Oc1ccccc1OC)C1CCCC1</t>
  </si>
  <si>
    <t>DUDE_6937,0,CC(C)NC(=O)CC(CCCc1ccncc1)(Cc1ccc(O)cc1)C(=O)N1CCOCC1</t>
  </si>
  <si>
    <t>DUDE_6938,0,Cc1ccc(-c2nc(CNC(=O)C(O)C(C)C)cc(=O)n2-c2ccccc2)cc1OC(C)C</t>
  </si>
  <si>
    <t>DUDE_6939,0,CCOc1cc(C=CC(=O)N(C)c2ccccc2C(=O)N2CCC(C)C(N)C2)ccc1OC</t>
  </si>
  <si>
    <t>DUDE_6940,0,CCCN1C(=O)C(O)=C2CCN=C2C(C)NC(=O)C(=CC=C(CC)CC)Oc2ccccc21</t>
  </si>
  <si>
    <t>DUDE_6941,0,CCN(C)C(=O)c1ccc(OC)cc1OCCNC(=O)Nc1cccc(-c2ccccc2)c1</t>
  </si>
  <si>
    <t>DUDE_6942,0,Cc1ccc2c(c1)C(=O)N(c1ccc(C(=O)Nc3ccc(C(=O)NC(C)C)cc3)cc1)C2=O</t>
  </si>
  <si>
    <t>DUDE_6943,0,COc1ccc(CC(=O)NCCc2ncoc2C(C)C)cc1Oc1ccc(C)cc1C#N</t>
  </si>
  <si>
    <t>DUDE_6944,0,COc1ccc(C)cc1C(=O)NCC(=O)Nc1cccc(NC(=O)C=C2C=C(C)C=CC2)c1</t>
  </si>
  <si>
    <t>DUDE_6945,0,CCC1(NC(=O)C(C)N(C)C(=O)c2ccc(Oc3ccc(C#N)cc3)cc2OC)CCCC1</t>
  </si>
  <si>
    <t>DUDE_6946,0,CCN1C(=O)CC(O)C(C(=O)C(C)CNC(=O)Nc2ccc(C)cc2C)=C1C</t>
  </si>
  <si>
    <t>DUDE_6947,0,COc1cccc(N(Cc2ccccc2OC(C)N)C(=O)CN2Cc3ccccc3C2=O)c1</t>
  </si>
  <si>
    <t>DUDE_6948,0,CCN(C(=O)CCc1ccc2c(c1)OCCC2)C(C)C(=O)NN1C(=O)CCc2ccccc21</t>
  </si>
  <si>
    <t>DUDE_6949,0,Cc1ccc(C(=O)N(CC(=O)N(c2ccccc2)c2cccc(N)c2)c2ccccc2O)o1</t>
  </si>
  <si>
    <t>DUDE_6950,0,CNC(=O)CN(C(=O)c1ccc(OC)c(NC(=O)c2ccc(C)c(C)c2)c1)c1ccccc1</t>
  </si>
  <si>
    <t>DUDE_6951,0,CCCCC(CC)(NC(=O)C(C=O)=CNc1ccc(C)c(C)c1)C(=O)N1CCOCC1C</t>
  </si>
  <si>
    <t>DUDE_6952,0,Cc1cc(C=CC(=O)N(C)CCCNC(=O)NCc2ccc(C(C)(C)C=O)cc2)oc1C</t>
  </si>
  <si>
    <t>DUDE_6953,0,CCOc1cc(=O)[nH]nc1C=C(C(=O)N(CCCO)CCC(C)(C)C)c1ccc(C)cc1</t>
  </si>
  <si>
    <t>DUDE_6954,0,CCOCC(=O)Nc1ccc(-c2cc(C)cc3[nH]c(=O)n(CCC(C)CC)c(=O)c23)cc1</t>
  </si>
  <si>
    <t>DUDE_6955,0,CCOC(=O)c1ccc(N(CCOC)C(=O)NCc2ccc3c(c2)NCCC3(C)C)cc1</t>
  </si>
  <si>
    <t>DUDE_6956,0,C=CC(C)=C1C(NC=CC(C=NC=CC)=CNC(=O)c2ccoc2)=C(C(C)=O)C=CC1O</t>
  </si>
  <si>
    <t>DUDE_6957,0,C=C(C)C(=O)NCC(CNC(=O)COc1cc2c(cc1OC)C=C(C)N(C)C2)C(C)(C)C</t>
  </si>
  <si>
    <t>DUDE_6958,0,C=CCNC(=O)c1cc(OC)c(Oc2ccc(-c3ccc(NC)nc3)cc2)cc1OCC</t>
  </si>
  <si>
    <t>DUDE_6959,0,CCc1onc(C=CC=CO)c1CC(=O)NC(C)CN(CC(C)C)C(=O)c1ccccc1</t>
  </si>
  <si>
    <t>DUDE_6960,0,C=CC(=CC=O)c1ccc(CN(C)C(=O)Oc2ccc(C)c(NC(=O)NC)c2)cc1CC</t>
  </si>
  <si>
    <t>DUDE_6961,0,C=CC=C(C)C(=O)N=C(O)CC(CCOc1ccc(C)cc1)NC(=O)Nc1ccccc1</t>
  </si>
  <si>
    <t>DUDE_6962,0,CCCC(=O)Nc1cccc(OC(C)CNC(=O)c2ccc(CN3CCOCC3)cc2)c1</t>
  </si>
  <si>
    <t>DUDE_6963,0,C=CC(=CC)C=C(CN(C)C(=O)N(CCO)c1ccc(C)cc1)C(=O)N1CCC(C)(O)C1</t>
  </si>
  <si>
    <t>DUDE_6964,0,CCC=C(CO)C(=O)Nc1cc(CC(=O)N(C)c2ccc(C)cc2)ccc1C(=O)N(C)C</t>
  </si>
  <si>
    <t>DUDE_6965,0,C=CC(=CC)C(=O)Nc1ccc(CC(C)NC(=O)CC(C(=O)OC)c2ccccc2)nc1</t>
  </si>
  <si>
    <t>DUDE_6966,0,CCc1cc(C(CNc2nccnc2C(=O)Oc2ccc(COC)cc2)OC)ccc1C</t>
  </si>
  <si>
    <t>DUDE_6967,0,C=C1N=C(Nc2cc(CCCCC)ccc2NC(=O)c2ccco2)C(=CC(C)O)OC1=C</t>
  </si>
  <si>
    <t>DUDE_6968,0,CCOC(=O)c1ccccc1NC(=O)N(CCc1ccc(CC)cc1)C1CCCNC1=O</t>
  </si>
  <si>
    <t>DUDE_6969,0,CNC(=O)c1ccc(OC=C(CCC(=O)Nc2ccccc2N2CCCC2)C(C)=O)cc1</t>
  </si>
  <si>
    <t>DUDE_6970,0,CCNC(=O)c1ccc(CN(Cc2ccc(C)o2)C(=O)C(C)CN(CC)C(=O)CC)cc1</t>
  </si>
  <si>
    <t>DUDE_6971,0,COc1cc(CC#N)ccc1NC(=O)NC(C)=Cc1cccc(OCc2ccc(C)o2)c1</t>
  </si>
  <si>
    <t>DUDE_6972,0,CCN(CCOC(=O)c1cccc(Cn2cccc2C)c1)C(=O)NCc1ccccc1</t>
  </si>
  <si>
    <t>DUDE_6973,0,C=CCOc1cccc(C(=O)NC2C(=O)N(CCC)c3ccc(NC(=O)C(C)C)cc32)c1</t>
  </si>
  <si>
    <t>DUDE_6974,0,Cc1ccc(C=Cc2ccccc2OC2CCC2C)c(C)c1OCCn1c(=O)[nH][nH]c1=O</t>
  </si>
  <si>
    <t>DUDE_6975,0,CCNc1c(CO)cccc1C(=O)N(CCOC)c1cc(-c2ccccc2)ncc1CO</t>
  </si>
  <si>
    <t>DUDE_6976,0,C=CCN(C)C(=O)c1ccccc1N(CCC(N)CCC)C(=O)COc1cccc(O)c1</t>
  </si>
  <si>
    <t>DUDE_6977,0,CCc1coc(CN(C(=O)NCc2c(C)oc3[nH]cc(C)c23)C(=O)C2C(C)(C)C2(C)C)c1</t>
  </si>
  <si>
    <t>DUDE_6978,0,C=CCOc1ccccc1C(=O)NCC(=Nc1ccc(Oc2cccnc2)cc1)C(C)=O</t>
  </si>
  <si>
    <t>DUDE_6979,0,CCCN(C(=O)COc1ccccc1C(=O)N(CC)Cc1ccccc1NC)C(C)C</t>
  </si>
  <si>
    <t>DUDE_6980,0,CCc1ccc(CNC(=O)N(C)c2cccc(C(=O)Nc3ccccc3OC(C)C)c2)o1</t>
  </si>
  <si>
    <t>DUDE_6981,0,COc1cc(NC(=O)COc2ccccc2)ccc1C(=O)NCCc1ccc(C#N)cc1</t>
  </si>
  <si>
    <t>DUDE_6982,0,CCN(Cc1cccc2c1OCO2)C(=O)CCC(=O)Nc1cc(C)c2c(N)cccc2c1</t>
  </si>
  <si>
    <t>DUDE_6983,0,CCCC=C1OC(C)(C(=O)NCCCc2cc(C)cc(C)c2)C(=O)N(C)C1=O</t>
  </si>
  <si>
    <t>DUDE_6984,0,CCOc1cc(C)ccc1NC(=O)NCC1(c2ccnc3ccc(OC)cc23)CCCO1</t>
  </si>
  <si>
    <t>DUDE_6985,0,C=C(O)C(=C)CNC(=O)C(=C)C(=O)NCC(Cc1ccc(OC)cc1)c1cnccc1C</t>
  </si>
  <si>
    <t>DUDE_6986,0,Cc1ccc(COc2ccccc2C(=O)OCC(=O)Nc2ccccc2)cc1CC#N</t>
  </si>
  <si>
    <t>DUDE_6987,0,C=c1cc(C)c(-c2ccc(C3=CC=NC(=O)C3=NC(COC)CC(=O)NC)o2)cc1=CC</t>
  </si>
  <si>
    <t>DUDE_6988,0,CCc1cc(OCC(=O)N2CCCCC2C(=O)NCc2ccc(O)cc2)cc2c1NCC2</t>
  </si>
  <si>
    <t>DUDE_6989,0,CCc1cnc(COc2ccc(NC(=O)N(CCO)C3CCc4ccccc4C3)cc2)o1</t>
  </si>
  <si>
    <t>DUDE_6990,0,CCC(C)NC(=O)C(Cc1ccccn1)NC(=O)COCC(C)CC(=O)c1ccccc1</t>
  </si>
  <si>
    <t>DUDE_6991,0,CCC=Cc1ccc(C=CC(=O)NC2CCCN(C)C2=O)nc1-c1cc(O)cc(OC)c1</t>
  </si>
  <si>
    <t>DUDE_6992,0,CCCN(CCNC(=O)c1cc(C)c2c(c1)C(=O)NCCO2)C(=O)Cc1ccc(C)cc1</t>
  </si>
  <si>
    <t>DUDE_6993,0,CCC(C)C(=O)NC1CCc2ccc(OC(=O)Nc3cccc(C(=O)N(C)CC)c3)cc21</t>
  </si>
  <si>
    <t>DUDE_6994,0,CONC(C)c1ccc(C)c(CN2CCc3cccc(OC4=CC(=O)N(C)C4=O)c3C2)c1</t>
  </si>
  <si>
    <t>DUDE_6995,0,COc1ccc(C2CCCCC2)cc1N(C(=O)OCCC(=O)NCC#N)c1ccccc1</t>
  </si>
  <si>
    <t>DUDE_6996,0,CCOC(=O)c1c(C)[nH]c(-c2ccc(N(C)C=O)cc2)c1C(=O)NC(C)c1ccccc1</t>
  </si>
  <si>
    <t>DUDE_6997,0,CC(C)N(C(=O)C=Cc1ccc(ONC(=O)C(=O)NCc2ccccc2)cc1)C(C)C</t>
  </si>
  <si>
    <t>DUDE_6998,0,COc1cc(-c2c(O)n[nH]c2C)c(CCC(=O)N2CCCC3CCCCC32)c(OC)c1C</t>
  </si>
  <si>
    <t>DUDE_6999,0,C=C1NC=CC(C)=C1C(=O)N(CC(=O)N1CCC2(CCCO2)C1)Cc1cc(C)ccc1O</t>
  </si>
  <si>
    <t>DUDE_7000,0,CC(=O)NC1=CC(C(=O)Nc2cccc(N(C(C)=O)C(=O)C=C3CCCCC3)c2)=CCC1</t>
  </si>
  <si>
    <t>DUDE_7001,0,CCC(=O)Nc1ccc(NC(=O)c2ccn(C(=O)c3ccc(C)cc3)c2)cc1OCC1CC1</t>
  </si>
  <si>
    <t>DUDE_7002,0,CCCCC(=O)Nc1ccc(-n2cc(CCC)oc2=O)cc1NC(=O)c1ccc(C)cc1C</t>
  </si>
  <si>
    <t>DUDE_7003,0,COc1cc(C)ccc1Oc1cc(NC(=O)c2ccc(C)cc2)ccc1NCC(=O)N(C)C</t>
  </si>
  <si>
    <t>DUDE_7004,0,C=CCCC(=O)Nc1ccc(NC(=O)C(=C)C=C)cc1C(=O)N1CC(C)Oc2ccccc21</t>
  </si>
  <si>
    <t>DUDE_7005,0,CC(C)CNc1ccccc1CC(=O)OCC(=O)Nc1ccc(N2CC(C)CCC2=O)cc1</t>
  </si>
  <si>
    <t>DUDE_7006,0,CC=CC1=C(C(=O)NC(C)c2ccc3c(c2)[nH]c(=O)n3CCc2ccccc2)OC(CC)O1</t>
  </si>
  <si>
    <t>DUDE_7007,0,CCOC(=O)c1c(NCC2CCCC(CNc3ccccc3)O2)n(C)c2ccc(OC)cc12</t>
  </si>
  <si>
    <t>DUDE_7008,0,CCCC(C)OC(=O)c1[nH]c(C)c(C(=O)c2ccc(C(=O)Nc3cccnc3)cc2)c1CC</t>
  </si>
  <si>
    <t>DUDE_7009,0,CCC(C)COC1(C)CCN(C(=O)Nc2ccc(C)cc2NC(=O)c2ccco2)CC1(C)C</t>
  </si>
  <si>
    <t>DUDE_7010,0,CC(=O)Nc1cc(C(=O)N(CC=O)c2ccc(C(=O)NC(C)(C)CC(C)C)cc2)ccc1C</t>
  </si>
  <si>
    <t>DUDE_7011,0,CC(C)Oc1ccc(C=CC(=O)Nc2ccccc2OC2CC(=O)N3CCCCC2N3)cc1</t>
  </si>
  <si>
    <t>DUDE_7012,0,CCOc1ccc(NC(=O)C2=CC=CC=NC(C)=CC=C(C=C3CCOC3)C(=O)NC2)cc1</t>
  </si>
  <si>
    <t>DUDE_7013,0,CCN=CC(C)=Cc1ccc(COc2c(OC)ccc(C3(C)NC(=O)CNC3=O)c2C)cc1</t>
  </si>
  <si>
    <t>DUDE_7014,0,COC(=O)c1ccc(C)c(NC(=O)NCCCC(=O)N2CC3CCCC3c3ccccc32)c1</t>
  </si>
  <si>
    <t>DUDE_7015,0,CC(C)Oc1ccc(NC(=O)CC2C(=O)NC(=NC3CCC3)c3cc4c(cc32)CCO4)cc1</t>
  </si>
  <si>
    <t>DUDE_7016,0,CC1=CCN=C1CCCNC(=O)NCc1ccccc1OCc1cc(=O)c2ccccc2o1</t>
  </si>
  <si>
    <t>DUDE_7017,0,C=CC(=N)NCc1cc(C)ccc1NC(=O)C(=O)c1cccc(Oc2ccc(C=O)cc2)c1</t>
  </si>
  <si>
    <t>DUDE_7018,0,CC(=O)Cc1ccc(C2=C(C(=O)OCC(N)=O)C(C)N=C3C=C4C=CC=CC4N3C2)cc1</t>
  </si>
  <si>
    <t>DUDE_7019,0,CNC(C)=C(C=CNc1ccc2ccc(OCCCO)c(OC)c2c1)C(=O)N1CCC1(C)C</t>
  </si>
  <si>
    <t>DUDE_7020,0,CCc1c(C)cc(C)c(NC(=O)CN(CC)C(=O)c2ccc(C)c(C(=O)NC(C)=O)c2)c1C</t>
  </si>
  <si>
    <t>DUDE_7021,0,C=CC=C1C(=O)N(CC(=O)Nc2ccccc2C(=O)NC(C=C)=CC)C(=O)C1C(C=C)=CC</t>
  </si>
  <si>
    <t>DUDE_7022,0,O=C(Nc1ccccc1OCC(O)CN1CCCCC1)c1ccc(N2CCCCC2=O)cc1</t>
  </si>
  <si>
    <t>DUDE_7023,0,CCOc1cc(C)ccc1CC(C)NC(=O)c1cccc(NC(=O)N2CCC(C)(C)C2=O)c1</t>
  </si>
  <si>
    <t>DUDE_7024,0,COc1ccc(C=CC(=O)NC(C)C)c(C)c1Oc1ccc(C(=O)N2CCCNCC2)cc1</t>
  </si>
  <si>
    <t>DUDE_7025,0,C=CC(=C)CNCC(C(=O)OC)=C(C(=O)N1CCCC(OC)C1)c1ccc2ccccc2n1</t>
  </si>
  <si>
    <t>DUDE_7026,0,CCn1cc(CNC(C)=C(C(C)=O)C(=O)OC(Cc2ccccc2)c2cccc(O)c2)cn1</t>
  </si>
  <si>
    <t>DUDE_7027,0,C=c1[nH]c(=O)c(CN(C(=O)CNC(=O)OC)C2=C3C=CC(C)=CC3(C)C(C)C=C2)cc1=CC</t>
  </si>
  <si>
    <t>DUDE_7028,0,CC(C)c1cc(C#N)ccc1NC(=O)c1ccccc1NC(=O)C(=O)OCc1ccccc1</t>
  </si>
  <si>
    <t>DUDE_7029,0,COc1ccc(C(=O)Nc2ccc(C(=O)N(CCC#N)c3cccc(C)c3)cc2C)c(O)c1</t>
  </si>
  <si>
    <t>DUDE_7030,0,CC(=O)CN(C(=O)C1Cn2cccc2CO1)C(C(=O)Nc1ccc(C(C)(C)C)cc1)C(C)C</t>
  </si>
  <si>
    <t>DUDE_7031,0,CCNCCc1c(-c2cccc3ccccc23)[nH]c(=O)n(COc2ccccc2OC)c1=O</t>
  </si>
  <si>
    <t>DUDE_7032,0,C=C(OC)c1ccc(CC(=O)NC(=O)N(CC)C(CCC)C(=O)Nc2cccc(C)c2)cc1</t>
  </si>
  <si>
    <t>DUDE_7033,0,CC1CC(NC(=O)c2ccccc2NCc2ccccc2OCC(=O)N2CCCC2)CCO1</t>
  </si>
  <si>
    <t>DUDE_7034,0,CCCc1ccc(OC(=O)CC(C)c2c(C)nn(-c3ccc(C(N)=O)cc3)c2C)cc1OC</t>
  </si>
  <si>
    <t>DUDE_7035,0,COc1cc(C)c(Cc2cccc(NN(C)O)c2)cc1OC(C)C(=O)Nc1cccc(C)c1</t>
  </si>
  <si>
    <t>DUDE_7036,0,O=C(NCc1ccccc1)C1CCCCN(C(=O)CCCCn2c(=O)oc3ccccc32)C1</t>
  </si>
  <si>
    <t>DUDE_7037,0,CCc1ccc(CC(O)CN(C(=O)NNC(=O)C2CCOC2C)c2ccc(C)cc2)cc1</t>
  </si>
  <si>
    <t>DUDE_7038,0,COc1ccncc1CNC(=O)C1CC(O)CN(C(=O)CCc2cc(C)c3c(c2)CCC3)C1</t>
  </si>
  <si>
    <t>DUDE_7039,0,COC(=O)c1cc(C=NNC(=O)Nc2cc3c(cc2-c2ccc(O)cc2)CCC3)ccc1C</t>
  </si>
  <si>
    <t>DUDE_7040,0,C=CCC(=O)c1c(C)[nH]c(C(=O)N2CC(Cc3ccc4c(c3)OCCO4)CCC2C)c1C</t>
  </si>
  <si>
    <t>DUDE_7041,0,COCc1nc(Nc2ccc(-c3cccc(C)c3)cc2)ccc1CCOC(=O)C(=O)N(C)C</t>
  </si>
  <si>
    <t>DUDE_7042,0,COc1ccc(C(=O)Nc2cc(C)cc(C)c2NCC#N)cc1OCCOc1ccccc1</t>
  </si>
  <si>
    <t>DUDE_7043,0,C=C(O)C(=CC)C(C)N(C)C(=O)NC(Cc1ccc(OC)cc1)C(=O)Nc1ccc(C)cc1</t>
  </si>
  <si>
    <t>DUDE_7044,0,CC(C)c1ccccc1C(O)CNC(=O)Cn1c(=O)c2cc3c(cc2n(C)c1=O)CCCC3</t>
  </si>
  <si>
    <t>DUDE_7045,0,CC=C(C)C(NC(=O)c1ccc(=O)n(-c2cccc(C)c2)n1)c1cccc(C(=O)OC)c1C</t>
  </si>
  <si>
    <t>DUDE_7046,0,CCCC(NC(=O)c1c(CC)oc2ccc(C)cc12)C(=O)NCc1ccco1</t>
  </si>
  <si>
    <t>DUDE_7047,0,O=C(NCC1(CO)CC1)N1CCc2cc(-c3cc(COc4ccccc4)on3)ccc21</t>
  </si>
  <si>
    <t>DUDE_7048,0,CCc1cc(NC(=O)N(C)C)c(C(O)CN(CC)C(=O)c2ccccc2)cc1C</t>
  </si>
  <si>
    <t>DUDE_7049,0,CCc1ccc(N(CCO)CC(CO)N(C(=O)c2occc2C#N)c2ccc(C)cc2)cc1</t>
  </si>
  <si>
    <t>DUDE_7050,0,O=C1OC(C(=O)N(CCOc2cccc3ccccc23)Cc2ccccc2)Cc2[nH]cnc21</t>
  </si>
  <si>
    <t>DUDE_7051,0,CNc1ccc(COC)c(N(CCC=CC(C)(C)C)S(=O)(=O)c2c[nH]c3ccc(C)cc23)c1</t>
  </si>
  <si>
    <t>DUDE_7052,0,C=CCc1c(C)n(N=C)c2ccc3ccc(NC(=O)CSCCC4(C)OCCC4O)cc3c12</t>
  </si>
  <si>
    <t>DUDE_7053,0,CCC=COC(=CCC)CCN(C(=O)Nc1c(C)cc[nH]c1=O)c1ccc(CC)c(C)c1</t>
  </si>
  <si>
    <t>DUDE_7054,0,C=CC=C1C=CCSc2ccc(N(CC(=O)Nc3ccc(NCCOC)cc3)C(C)=O)cc21</t>
  </si>
  <si>
    <t>DUDE_7055,0,C=C(C=Cc1c(NS(=O)(=O)N2CCc3ccccc32)cc(C)c(OC(C)C)c1C=CC)NC</t>
  </si>
  <si>
    <t>DUDE_7056,0,C=CC(=C)CN(Cc1ccsc1)Cc1cc(C)cc(NC(=O)NCCC(=O)OC(C)(C)C)c1</t>
  </si>
  <si>
    <t>DUDE_7057,0,CC=CSCC(=O)Nc1ccc(CN(Cc2ccccc2C)C(=O)c2c[nH]ccc2=O)cc1</t>
  </si>
  <si>
    <t>DUDE_7058,0,Cc1ccc(CC(C)CCC(=O)N2CCc3sc(NC(=O)NCC4CCCO4)cc3C2)cc1</t>
  </si>
  <si>
    <t>DUDE_7059,0,C=CC(=CC)CC(=O)NC(c1ccc(C=O)cc1)c1cnc(C2(NC=O)CCCCCC2)s1</t>
  </si>
  <si>
    <t>DUDE_7060,0,COCCn1cc(C(C)C(=O)NCCc2cccc3c4c5c(cc23)NCC=C5CC4)sc1=O</t>
  </si>
  <si>
    <t>DUDE_7061,0,CCCN(Cc1cc(C)ccc1OC(C)(C)C)S(=O)(=O)c1ccccc1NCc1cc[nH]c1</t>
  </si>
  <si>
    <t>DUDE_7062,0,C=CC=CC(=S)N1c2ccc(NC(=O)NC(C)(C(=O)OCC)c3ccccc3)cc2CC1C</t>
  </si>
  <si>
    <t>DUDE_7063,0,Cc1ccc(NC(CC(=O)Nc2ccccc2)C(=O)N(C)Cc2ccc(S(C)=O)cc2)cc1</t>
  </si>
  <si>
    <t>DUDE_7064,0,CCc1c(C)sc(NC(=O)c2ccc(OCC(O)Cn3ncc4ccc(C)cc43)cc2)c1C</t>
  </si>
  <si>
    <t>DUDE_7065,0,CC(=O)Nc1ccccc1C=CS(=O)(=O)NCc1ccc(C)c(N2CCCC3CCCC32)c1</t>
  </si>
  <si>
    <t>DUDE_7066,0,Cc1ccc2cc(C#N)ccc2c1CN(Cc1ccc([SH]=O)cc1)C(=O)NCC1CCOC1</t>
  </si>
  <si>
    <t>DUDE_7067,0,CCNC(=O)c1ccc(-c2nc(C)c(C(C)NC(=O)CCC(=O)c3ccc(C)cc3)s2)cc1</t>
  </si>
  <si>
    <t>DUDE_7068,0,CCCCc1ccc(C(=O)Nc2cccc(CNS(=O)(=O)c3ccc(C(C)C)cc3)c2)cn1</t>
  </si>
  <si>
    <t>DUDE_7069,0,CC=Cc1c(C)cccc1NC(=O)C1(C(C)C(=O)N(C)CCS)Cc2ccccc2NC1=O</t>
  </si>
  <si>
    <t>DUDE_7070,0,CC(C)c1ccccc1Nc1ncc(C(=O)c2ccc(C[SH](=O)=O)cc2)c(C2CCCC2)n1</t>
  </si>
  <si>
    <t>DUDE_7071,0,CNC(=O)CCC(C)(NC(=O)c1cc2ccccc2s1)C(=O)N(CC(C)C)c1ccccc1</t>
  </si>
  <si>
    <t>DUDE_7072,0,COc1ccccc1Sc1nc(C(=O)NC2CCCCCC2(C)C)ccc1NC(=O)C1CC1</t>
  </si>
  <si>
    <t>DUDE_7073,0,CN(CC[SH]=O)C(=O)CC=Cc1ccccc1CNC(=O)NC(=Cc1ccccc1)C1CC1</t>
  </si>
  <si>
    <t>DUDE_7074,0,CNC(=S)NC(c1cccnc1)c1c(OC)ccc(OC)c1OCc1ccc2c(c1)CCC2</t>
  </si>
  <si>
    <t>DUDE_7075,0,CC(=O)Nc1cc(C(=O)NN=C(C)c2ccc(C)cc2)ccc1S(=O)c1ccc(C)cc1</t>
  </si>
  <si>
    <t>DUDE_7076,0,C#CCN(CC(=O)Nc1ccc2c(c1)CCS2)C(=O)c1cccc(NC(=O)C2=CCC=C2)c1</t>
  </si>
  <si>
    <t>DUDE_7077,0,C=C(C)Cc1nc(CCNC(=O)SCCc2cccc(C(=O)N(C)CCO)c2)c(C)cc1C</t>
  </si>
  <si>
    <t>DUDE_7078,0,CCCCC(=CSC)C(=CNC(=O)C(=O)Nc1ccc(CC)cc1)C(=O)Nc1ccccc1</t>
  </si>
  <si>
    <t>DUDE_7079,0,CCC(C)CCNC(=O)CN(C1CCCc2ccccc21)S(=O)(=O)NCc1ccc(C)cc1</t>
  </si>
  <si>
    <t>DUDE_7080,0,CCC(=O)N1CCC(c2ccc(SCOC)c(CCC(=O)Nc3cc(C)cc(C)c3)n2)CC1</t>
  </si>
  <si>
    <t>DUDE_7081,0,CCCC1NCC(CCC)N2C1NCC(=CC=C(c1ccccc1)c1ccc(C)o1)S2(=O)=O</t>
  </si>
  <si>
    <t>DUDE_7082,0,CCC1CCC(=N)CN1C1CCc2ccc(NS(=O)(=O)c3cc(C)c(C)cc3C)cc2C1O</t>
  </si>
  <si>
    <t>DUDE_7083,0,CCCNC(=NCCC(C)O)NC(=O)c1ccc(C=CC(=O)c2ccc(CC(C)C)s2)cc1</t>
  </si>
  <si>
    <t>DUDE_7084,0,CC(C)c1ccc(CNS(=O)(=O)NC(C(=O)N2CCc3ccccc32)c2ccccc2)cc1</t>
  </si>
  <si>
    <t>DUDE_7085,0,CNC(C)c1cc(NC(=O)C(Cc2ccc(C)cc2)NC(=O)c2ccc(C)s2)cc(OC)c1</t>
  </si>
  <si>
    <t>DUDE_7086,0,CCCOC(=O)N(CC)CCc1ccc(SC(C)C(=O)Nc2ccc(CC#N)cc2C)cc1</t>
  </si>
  <si>
    <t>DUDE_7087,0,CCCCNC(=O)c1ccc(C2CC(=O)N(c3cc(C)ccc3OC)C(SCCC)=N2)cc1</t>
  </si>
  <si>
    <t>DUDE_7088,0,CCC1(NC(=O)CC2CCN(C(=O)CNC(=O)c3cccs3)c3ccccc32)CCCCC1</t>
  </si>
  <si>
    <t>DUDE_7089,0,CCC(Sc1ccccc1NC(=O)c1ccc(CN(C)C(=O)c2ccccc2)cn1)C(C)O</t>
  </si>
  <si>
    <t>DUDE_7090,0,CCN(C(=O)C(CCSC)=NNC(C)=O)c1ccc(-c2cccc3ccccc23)cc1C</t>
  </si>
  <si>
    <t>DUDE_7091,0,Cc1ccc(NC(=O)Nc2sc(=O)n(CC(=O)c3ccccc3)c2-c2ccccc2C)cc1</t>
  </si>
  <si>
    <t>DUDE_7092,0,CCCCC1CN(C(=O)CNC(=O)CSCC(NC(C)=O)c2ccccc2)c2ccccc21</t>
  </si>
  <si>
    <t>DUDE_7093,0,COc1ccccc1Cc1ccccc1CCC(=O)Nc1cc(C)cc(NC(=O)NC=S)c1</t>
  </si>
  <si>
    <t>DUDE_7094,0,Cc1ccc(SC(C)C(=O)NCc2ccc3ccccc3c2NC(=O)N2CCOCC2)cc1</t>
  </si>
  <si>
    <t>DUDE_7095,0,CSCC(O)C(=O)Nc1ccc(-c2ccccc2C2CCN(C(=O)C3CCC3)C(C)C2)nc1</t>
  </si>
  <si>
    <t>DUDE_7096,0,Cc1cc(C)cc(COc2ccc(S(=O)(=O)N(Cc3ccccc3)Cc3cn[nH]c3)cc2)c1</t>
  </si>
  <si>
    <t>DUDE_7097,0,CC=C(N)CN(CC1CCCO1)C(=O)CNC(=O)C(C)Sc1ccc(-c2ccccc2)cc1</t>
  </si>
  <si>
    <t>DUDE_7098,0,O=C(Nc1ccc(SC(CCN2C=CCCC2=O)CN2CCCC2=O)cc1)c1ccccc1</t>
  </si>
  <si>
    <t>DUDE_7099,0,COc1cc(NC(=O)N(C)CCSc2ccccc2CNCc2ccccc2)cc(OC)c1</t>
  </si>
  <si>
    <t>DUDE_7100,0,CC=C(c1cccc2ccc(CC)nc12)S(=O)(=O)NCC(CCOC)CNCC1=CCC=C1</t>
  </si>
  <si>
    <t>DUDE_7101,0,C=CCN1C=CC(OC)=CC=Cc2nnc(SCCN3C=CCC3=C)c(=O)n2C=CC1=O</t>
  </si>
  <si>
    <t>DUDE_7102,0,CC1=C(C)c2cc(=O)n(CCOc3ccoc3)nc2C1=Nc1nc(N2CCCCC2)cs1</t>
  </si>
  <si>
    <t>DUDE_7103,0,CCc1csc2nc(=O)c(C=Nc3cnc(-c4cc(C)c(CC#N)cc4OC)o3)cn12</t>
  </si>
  <si>
    <t>DUDE_7104,0,C=C1OCC(C)N(c2nncn(CC(=O)N(C)Cc3ccc4c(c3)CSC4)c2=O)C1=CC</t>
  </si>
  <si>
    <t>DUDE_7105,0,CCSC1CCC(=O)N(c2cnc(-c3cccc(Oc4cnc5ccccc5n4)n3)o2)C1</t>
  </si>
  <si>
    <t>DUDE_7106,0,CCOC1CCC(N(C)C(=O)c2oncc2-c2nn(-c3ccsc3)c3ncccc23)CC1</t>
  </si>
  <si>
    <t>DUDE_7107,0,C=C=S(C)CCN(C(=O)c1nc(C)oc1N=CC)c1ccc(C(=O)N=C(C)N(C)C)cc1</t>
  </si>
  <si>
    <t>DUDE_7108,0,C=NC(=O)Cn1c(=Nc2ccc(S(=O)(=O)N(C)C)cc2C)c2ccccc2n1C(C)=CC</t>
  </si>
  <si>
    <t>DUDE_7109,0,C=CCSc1nc(C(C(=O)OC)=C(C)C2=C(CC)C=CNO2)nc2nc3ccccc3n12</t>
  </si>
  <si>
    <t>DUDE_7110,0,CC(=CC(=O)N=c1sc(=Cc2ccco2)c2nc(C(C)C)nn12)c1nc2ccccc2o1</t>
  </si>
  <si>
    <t>DUDE_7111,0,C=C1CCc2c(ncn(Cc3ccnc4ccc(S(=O)(=O)N(C)CCC#N)cc34)c2=O)C1</t>
  </si>
  <si>
    <t>DUDE_7112,0,CN(C)c1nccc2c1C(=O)N(c1ccc(SCC(=O)N3CCC4=CCC=C43)nc1)C2=O</t>
  </si>
  <si>
    <t>DUDE_7113,0,C=CC(=CC)c1nc(SCC(=O)OCC(=O)N2CCCCC2)nc(N(C)C2=CCC=C2)n1</t>
  </si>
  <si>
    <t>DUDE_7114,0,C=c1oc2nc3c(-c4nnc(Oc5ccccc5OC)s4)c(CC)nn3c(C)c2c1=CC</t>
  </si>
  <si>
    <t>DUDE_7115,0,COc1ccc(C=NN(c2ccc3c(c2)C2(C)CC(COC2=O)N3C)c2nccs2)cn1</t>
  </si>
  <si>
    <t>DUDE_7116,0,CCc1ccc(OC(=O)C=Cc2sc(-n3ccnc(C)c3=O)nc2Cn2ccnc2)cc1</t>
  </si>
  <si>
    <t>DUDE_7117,0,CC(=O)N=C1N=CN(CCOc2ccc3nc(C)sc3c2)C(=O)C1=Cc1cnccc1C</t>
  </si>
  <si>
    <t>DUDE_7118,0,CCC1=NC(=Nc2ccccc2OC)SC1c1nc(CN2CCOc3ccccc32)no1</t>
  </si>
  <si>
    <t>DUDE_7119,0,Cn1ncc(Oc2cccc3c2CCN(c2ccccc2)C3)c1CN1C=CC=NS1(=O)=O</t>
  </si>
  <si>
    <t>DUDE_7120,0,C=CC(=CC)c1nc(C(=O)N(Cc2ccc(C)cn2)N=Cc2ccc3c(c2)OCO3)ns1</t>
  </si>
  <si>
    <t>DUDE_7121,0,CSC1=NC(C)=CCN1C(=O)COC(=O)c1cc(C)c2cnn(-c3ccc(C)cc3)c2n1</t>
  </si>
  <si>
    <t>DUDE_7122,0,CNc1ccc(C(=CC=c2ccoc2=C2COC(C)(C)O2)n2cnnc2CN(C)S)cc1</t>
  </si>
  <si>
    <t>DUDE_7123,0,Cc1ncccc1C=C1C=NN(C=CN(C)S(=O)(=O)c2ccc3c(c2)N(C)CCC3)C1=O</t>
  </si>
  <si>
    <t>DUDE_7124,0,CCSc1nccc(-n2nc(OCc3cccc(C(=O)OC(C)C)c3)c3cccnc32)n1</t>
  </si>
  <si>
    <t>DUDE_7125,0,C=CCC1C(=O)C=c2c(C)c(C(=O)Oc3ccc(-n4cnnc4C)nc3)sc2=NC1(C)C</t>
  </si>
  <si>
    <t>DUDE_7126,0,Cc1nc(-c2ccncc2)sc1-c1ccnc(C(=O)N(C)CC2=CCOC3=C2NCO3)c1</t>
  </si>
  <si>
    <t>DUDE_7127,0,COCc1ccc(-c2ccc(C(=O)n3c(=S)n(C)c4c5ncncc5c(C)nc43)o2)cc1</t>
  </si>
  <si>
    <t>DUDE_7128,0,COc1cc(C(=O)N(C)CC#N)cc(-c2ncc(Cn3ccnc3-c3ccc(C)s3)o2)c1</t>
  </si>
  <si>
    <t>DUDE_7129,0,CSC1=CCN(C)N=C1n1ncn(-c2ccc(OCCOc3ccccc3C)cc2)c1=O</t>
  </si>
  <si>
    <t>DUDE_7130,0,C=c1cc2cc(-c3nc(COC(=O)N4CCN(c5ccccn5)CC4)co3)sc2nc1=C</t>
  </si>
  <si>
    <t>DUDE_7131,0,CC1=CC(=C(C)C)S(=O)(Nc2ccc(OC=CC(=O)n3ncc4ccc(C)nc43)cc2)=N1</t>
  </si>
  <si>
    <t>DUDE_7132,0,CC=CC(C)=CN(C)c1ccc(SCC(=O)Nc2c3n(c(=O)n(C)c2=O)CCC3)c(C)n1</t>
  </si>
  <si>
    <t>DUDE_7133,0,C=CCOc1ccccc1Sc1cnc(-n2ccc(-n3cccn3)nc2=O)cc1C(C)=O</t>
  </si>
  <si>
    <t>DUDE_7134,0,C=c1cc(CN2CCN(C=NC)C=CC=Nc3ccccc3SC2=NC(=O)OC)oc1=C</t>
  </si>
  <si>
    <t>DUDE_7135,0,Cc1ccc(CC=Cc2ccc(Cn3cc(-c4nc(CS(C)(=O)=O)no4)cn3)cc2)nc1</t>
  </si>
  <si>
    <t>DUDE_7136,0,COc1cccc(C=CC(=O)N(C)c2cc(C)n(C(=O)c3cncc(C)n3)n2)c1CSC</t>
  </si>
  <si>
    <t>DUDE_7137,0,COc1ncnc(Oc2ccc(C)cc2)c1N(Cc1ccncc1)C(=O)c1scnc1C</t>
  </si>
  <si>
    <t>DUDE_7138,0,CCc1noc(CN2CCN(C(=Nc3cc(S)ccc3OC)c3cccc(C)c3)C2=O)n1</t>
  </si>
  <si>
    <t>DUDE_7139,0,C=CC(=CC)c1nnc(-c2ccc(N(C(=O)CC3=NCC=C3)C3CCS(=N)(=O)C3)cc2)o1</t>
  </si>
  <si>
    <t>DUDE_7140,0,O=C(Cn1cncc1C=NN1C=Cc2ccccc2S1(=O)=O)N1CCc2ccccc2C1</t>
  </si>
  <si>
    <t>DUDE_7141,0,C=CC(=CC)Oc1cc2nocc2nc1N=C(Sc1nc(C)c(CC)o1)c1ccccn1</t>
  </si>
  <si>
    <t>DUDE_7142,0,CC(=O)N(N=Cc1cccc(-c2nc(Cc3ccccc3)no2)c1)c1ccc([SH]=O)cn1</t>
  </si>
  <si>
    <t>DUDE_7143,0,C=CCN1C(=O)N(CC)C2=NC=CC=Nc3sc(CN4C(=O)COc5ccccc54)c1c32</t>
  </si>
  <si>
    <t>DUDE_7144,0,COc1cccc(-c2ncc(N(C)C(=O)C=Cc3cnc(Sc4ccoc4)nc3)cn2)c1</t>
  </si>
  <si>
    <t>DUDE_7145,0,CCCN1CCCN(c2ccccc2-c2nc(C3CC3)n(C(C)=CC(=O)S(C)=O)n2)C1=O</t>
  </si>
  <si>
    <t>DUDE_7146,0,CC=NSc1nc(=O)cc(COCC)n1-c1nccn(-c2ccc(CC(C)C)cc2)c1=O</t>
  </si>
  <si>
    <t>DUDE_7147,0,CC=c1oc2cc1=CC=Nc1ncc(cn1)CN(C1CC(=O)N(Cc3cccs3)C1=O)C2</t>
  </si>
  <si>
    <t>DUDE_7148,0,CCOc1ccc2c(c1)nnn2-c1ccc(-c2nc(C(C)Sc3coc(C)c3)no2)cc1</t>
  </si>
  <si>
    <t>DUDE_7149,0,COC(=O)c1cccc(CCC(=O)N(Cc2csnn2)c2ccc(C3=NCN3)c(C)c2)c1</t>
  </si>
  <si>
    <t>DUDE_7150,0,CC=Cc1noc(CN(Cc2nc3c(C)cccc3o2)C(=O)C(C)Sc2ccncc2)n1</t>
  </si>
  <si>
    <t>DUDE_7151,0,COc1cc2c(cc1OCCBr)-c1oc3c(c1SC2)CCN(c1ncnc2c1cnn2C)C3</t>
  </si>
  <si>
    <t>DUDE_7152,0,CC=C1N=C(CCCn2c(=O)oc3ccc(-c4nccs4)cc32)N(C(=O)N(C)C)CC1=CBr</t>
  </si>
  <si>
    <t>DUDE_7153,0,C=CCN(Cc1ccc(Br)s1)C(=O)c1cc(C(=O)N=c2nc(C3=CCC=C3)n(C)o2)ccn1</t>
  </si>
  <si>
    <t>DUDE_7154,0,COC1=CC(Br)=CC1=CN(CC(=O)N1c2cn(C)nc2CCC1CC(C)=O)c1nc(C)cs1</t>
  </si>
  <si>
    <t>DUDE_7155,0,CC=C(C=CBr)OC(=O)c1ccc(N=C2N=C3C=NN(c4cc(C)ccn4)C(=O)C3S2)cc1</t>
  </si>
  <si>
    <t>DUDE_7156,0,C=CCN1C(=O)SC(=CN=CC(=O)N2CCN(C)c3cc(N(C)C(=CC)CBr)ccc32)C1=O</t>
  </si>
  <si>
    <t>DUDE_7157,0,C=C(CBr)c1nnc(N(C2=NC(=O)C(=Cc3cccc4c3CCCN4C(C)=O)S2)C(C)C)o1</t>
  </si>
  <si>
    <t>DUDE_7158,0,CC=C(OC(=O)CCC(=Cc1nc(-n2ncnc2S)nc2ccccc12)C(C)=O)C(C)=CBr</t>
  </si>
  <si>
    <t>DUDE_7159,0,CCN(N=C1C(=Cc2ccc(C)cc2Br)OC(=O)N1Cc1nccs1)C(=O)c1cccnc1</t>
  </si>
  <si>
    <t>DUDE_7160,0,CC=C(N=CBr)SCc1nc(CC2CN(C(=O)c3ccc4cccnc4c3)CC(C)O2)no1</t>
  </si>
  <si>
    <t>DUDE_7161,0,C=CCCc1c(C=NN(C)C)c(Br)cc(N=C2SC(C)=CC2=O)c1N1C(=O)CN(C=C)C1=O</t>
  </si>
  <si>
    <t>DUDE_7162,0,CC=C(C=CBr)c1ccc(N=CC=C2N=CC(=Cc3ccccc3OC)S(=O)(=O)N2C)nn1</t>
  </si>
  <si>
    <t>DUDE_7163,0,C=CCN(CC=C)C(=O)C=C(OC)c1cnn(C2=C3C(OC)=CCC4=CCC=C(S2)N43)n1</t>
  </si>
  <si>
    <t>DUDE_7164,0,O=C1C(=C2C(OCCBr)=NCc3ccnn32)N(Cc2cccs2)C(=O)N1Cc1ccccc1</t>
  </si>
  <si>
    <t>DUDE_7165,0,CCOc1cnc2c(Br)nc(C(=O)N(Cc3cc4n(n3)C(=O)CS4)c3ccccc3)cc2c1</t>
  </si>
  <si>
    <t>DUDE_7166,0,CCOC(=O)C=Cc1sc2ccnn2c1C(=O)N1CCC(=CC=CC=N)c2c(Br)ccnc21</t>
  </si>
  <si>
    <t>DUDE_7167,0,CN(CC(=N)SBr)C(=O)C1CCCN(C(=O)Oc2ccc3c(c2)ncn3CC2=CCC=C2)C1</t>
  </si>
  <si>
    <t>DUDE_7168,0,C=C1C=Cc2c(nc(Br)n2-c2nnc(-c3ccc(=O)n(Cc4cc(=C)c(=CC)o4)c3)s2)C1=O</t>
  </si>
  <si>
    <t>DUDE_7169,0,C=CCN(C(=O)COC(=O)c1nnc(-n2c(C)nc3ccccc32)s1)c1ccc(Br)c(C)c1</t>
  </si>
  <si>
    <t>DUDE_7170,0,Cn1c(Br)ccc(Sc2nc3ccccc3c(=O)n2Cc2nc(-c3ccccc3)no2)c1=O</t>
  </si>
  <si>
    <t>DUDE_7171,0,CCc1nnc(Cn2cccc(-c3nc(-c4ccc(C)o4)c4ccc(Br)cn34)c2=O)o1</t>
  </si>
  <si>
    <t>DUDE_7172,0,COc1ccc(Br)c(-c2cn3cc(-c4nc(-c5ccc(OC)nc5)cs4)n(C)c3nc2=O)c1</t>
  </si>
  <si>
    <t>DUDE_7173,0,C=C([SH]=O)c1nc(C2c3ccnn3CCN2Cc2ccccc2Oc2ccccc2Br)no1</t>
  </si>
  <si>
    <t>DUDE_7174,0,C=C(CBr)CN(C)c1nnc(SCc2ccco2)n1-c1ccc2c(c1)Oc1cccnc1O2</t>
  </si>
  <si>
    <t>DUDE_7175,0,O=C(OC1C=CCSC1)N1CCC(c2nc3ccnn3n2Cc2cc3ccccc3o2)C1</t>
  </si>
  <si>
    <t>DUDE_7176,0,Cc1nnc(N(Cc2cccc(-c3noc(C4CC4Br)n3)c2)c2ccc3c(c2)OCCO3)s1</t>
  </si>
  <si>
    <t>DUDE_7177,0,C=NN=C1SC(=CC(C=CBr)=CC)C(=NC(=O)c2ccc(OC)cc2)N1CC1=CCOC1=N</t>
  </si>
  <si>
    <t>DUDE_7178,0,CC1CN(C(=O)c2ccc(C=Cc3cnc4cc(Br)ccc4n3)o2)C(c2cscn2)CO1</t>
  </si>
  <si>
    <t>DUDE_7179,0,CC=COc1ccccc1N=C(Sc1ncc(C(C)=C(C)CCCBr)c(=O)o1)n1cncn1</t>
  </si>
  <si>
    <t>DUDE_7180,0,COCCN=C1SC(=C(Cc2ccc(Br)c(OC)c2)N=C2N=Nc3ccccc32)C(=O)N1C</t>
  </si>
  <si>
    <t>DUDE_7181,0,COc1nc2n3c1C(=CCBr)C=CCCCN1CCN(CC1)CC(SC)=NC(=CC2=O)C3=O</t>
  </si>
  <si>
    <t>DUDE_7182,0,C=CC(=CBr)C=C(c1nnc(-c2ccccc2C(=O)N(C)C)o1)c1nc(S)cc(=O)n1C=C</t>
  </si>
  <si>
    <t>DUDE_7183,0,COC1=Cc2nc(Br)ccc2NC1=C(C(C)=O)C(c1ncc(C)s1)N1CCCCC1=O</t>
  </si>
  <si>
    <t>DUDE_7184,0,C=C1OCC=C1S(=O)(=O)N1Cc2c(C)nn(c2C)C(CBr)=CC=CCN(C)c2ncccc21</t>
  </si>
  <si>
    <t>DUDE_7185,0,C=Cc1sc(=NC(=O)N2CCOc3cc4c(nc32)=CCC=4)n(C(C=O)=CNC)c1CC(C)Br</t>
  </si>
  <si>
    <t>DUDE_7186,0,CCN(C)C(=O)CN1CCc2ccc3nc4n(c3c2C1)S(=O)(=O)C(c1ccc(Br)c(C)c1)=N4</t>
  </si>
  <si>
    <t>DUDE_7187,0,C=c1c(=CC)nc2n1C(=O)C=C2S(=O)(=O)Nc1nnccc1C=C(Br)c1ccc(C)c(C)c1</t>
  </si>
  <si>
    <t>DUDE_7188,0,C=CC=C1CO[SH](C)(=O)C=CC=C(Br)N=C2N=CC=C3C=NN(CC(c4ccccc4)O1)N32</t>
  </si>
  <si>
    <t>DUDE_7189,0,Cc1nc2c(=O)n(CCCN(CCc3ccc4c(c3)OCO4)c3ccc(Br)cn3)cnc2s1</t>
  </si>
  <si>
    <t>DUDE_7190,0,C=CC=CC1=NC(=CC)C(Br)=C(NC(=O)C=C)N1c1nnc(-c2ccc(CS(C)=O)cc2)o1</t>
  </si>
  <si>
    <t>DUDE_7191,0,Cc1c(-c2ccc(C(=O)OC(C)C(=O)N3CCCc4cc(Br)ccc43)cn2)sc2nncn12</t>
  </si>
  <si>
    <t>DUDE_7192,0,Cn1cc(-c2cccnc2)cc1C(=O)N1CCC(c2nnc(-c3sc(CO)cc3Br)o2)CC1</t>
  </si>
  <si>
    <t>DUDE_7193,0,Cn1c(-c2nc(-c3ccccc3)no2)cc(=O)n(-c2ccc(-n3ccc(Br)c3S)cc2)c1=O</t>
  </si>
  <si>
    <t>DUDE_7194,0,C=c1cccc(N(CC(=O)N=c2sc(C3=NCOO3)nn2C)c2ccc(C)c(Br)c2)c1=CC</t>
  </si>
  <si>
    <t>DUDE_7195,0,C=c1c(Br)cc(CN(C)S(=O)(=O)c2ccc(-n3nccc3Cc3ncon3)cc2)cc1=CC</t>
  </si>
  <si>
    <t>DUDE_7196,0,COc1cccc(-c2csc(COC(=O)N(N=C(C)N=CBr)c3cccc(N(C)C)c3)n2)c1</t>
  </si>
  <si>
    <t>DUDE_7197,0,CCOc1ccc(OC)cc1Oc1nc(-c2nccs2)c2ccc(Br)c(C(=NC)NC)c2n1</t>
  </si>
  <si>
    <t>DUDE_7198,0,Cn1c(CS(=O)(=O)c2ccc(CN(CCBr)c3ncccn3)cc2)nc2ccccc21</t>
  </si>
  <si>
    <t>DUDE_7199,0,CCc1nn(C)c2c1CC(=O)N(c1ccc(-c3noc(-c4ccc(C)s4)n3)c(Br)c1)C2</t>
  </si>
  <si>
    <t>DUDE_7200,0,COc1[nH]nc(C)c1N(C)CCOc1ccc(-c2cc(Br)sc2C(=O)n2nccc2C)cc1</t>
  </si>
  <si>
    <t>DUDE_7201,0,C=CN(C)C(C)=NC=NN=C1SC(=CC=CC)CN1S(=O)(=O)C1=C[C-]C(=C2C=[C-]C=C2)C=C1</t>
  </si>
  <si>
    <t>DUDE_7202,0,CCn1nc(C=Cn2cc(CS(=O)(=O)N3CCC(C)CC3)c3cccnc32)c2sc(C)cc21</t>
  </si>
  <si>
    <t>DUDE_7203,0,C=CCSc1nc2c3ccccc3nc3c2n1C(=O)CN3C(=O)c1cc(CC)c(C=NC)s1</t>
  </si>
  <si>
    <t>DUDE_7204,0,C=Nc1ccc2c(c1)C(=CC=CC(=C)SC)S(=O)(N1CCN(C(=O)N3C=CCCC3)CC1)=N2</t>
  </si>
  <si>
    <t>DUDE_7205,0,C=CC(=CCS)c1nc(N2CCOC(=C)C2=CC)c(=O)n(Cc2csc(C(C=C)=CC)n2)n1</t>
  </si>
  <si>
    <t>DUDE_7206,0,CC1CCc2nc(CN3C(=O)C(C)SC3=Nc3ccc(OCc4cncnc4)cc3)sc2C1</t>
  </si>
  <si>
    <t>DUDE_7207,0,CCN(C1=NCC=C1)S(=O)(=O)CC=Cc1c(C)sc2ccc(C)cc2c1=Nc1cnccn1</t>
  </si>
  <si>
    <t>DUDE_7208,0,C=CC=CC=CC1=NN=S(=O)(c2ccc(S(C)=O)cc2)N1C=CN1C=CCc2cccnc21</t>
  </si>
  <si>
    <t>DUDE_7209,0,CCC[SH](C)(=O)c1cccc(-c2nn(-c3nc(-c4ccccc4)cs3)c3nc(=O)ccn23)c1</t>
  </si>
  <si>
    <t>DUDE_7210,0,Cc1ccc(C=NC=CS(=O)(=O)N=c2sc3cc(C#N)cnc3n2-c2ccc(C)cc2)cc1</t>
  </si>
  <si>
    <t>DUDE_7211,0,CCN1C(=O)C2=C(S)N(C)CC2SC1=Nc1ccc(Oc2cccc(-n3ccnc3)c2)cc1</t>
  </si>
  <si>
    <t>DUDE_7212,0,C=C1CN(C)C(CN(CCC)C(=NC(=O)c2ccc(C=O)cc2)SC2=CSC(=N)C2=CC)=N1</t>
  </si>
  <si>
    <t>DUDE_7213,0,Cc1cc(N2CCN(C(=O)Cc3nc(C4=CC=CC4=O)c(-c4csc(C)c4)s3)CC2)ncn1</t>
  </si>
  <si>
    <t>DUDE_7214,0,CC1=CC=CN2C=S(=NN=C(NC(C)C)C3=CCC=C3)(c3ccc(CS(C)(=O)=O)cc3)N=C12</t>
  </si>
  <si>
    <t>DUDE_7215,0,C=c1nc(SC(C)=CC)n(CCN(C)C)c(=O)c2ccccc2nc2sccnc-2oc1=C</t>
  </si>
  <si>
    <t>DUDE_7216,0,CCOC(=O)c1cc(CC)sc1N1CCN(Cc2nc3sccn3n2)c2ccccc21</t>
  </si>
  <si>
    <t>DUDE_7217,0,Cc1c(CS(=O)(=O)N2CCCC(c3ccc(-c4ccccn4)s3)C2)nnn1-c1ccccc1</t>
  </si>
  <si>
    <t>DUDE_7218,0,CSC1CCN(c2ccc(S(=O)N=C3C(C)=Nn4ccnc43)c(Oc3ccccc3)c2)CC1</t>
  </si>
  <si>
    <t>DUDE_7219,0,CC=CSc1nnc2c(CCC(=O)N3CCN([SH](C)(C)=O)c4ccccc43)c(C)cc(C)n12</t>
  </si>
  <si>
    <t>DUDE_7220,0,CC=c1oc(CN(C)C(=O)CCc2sc(-c3cccn4c(C)c(C)nc34)nc2C)nc1=CS</t>
  </si>
  <si>
    <t>DUDE_7221,0,CC=CN1N=CC=CSC(=C(C)C)CN(C)S(=O)(=O)C(CC2=CCCC2)=Cc2ccnc1n2</t>
  </si>
  <si>
    <t>DUDE_7222,0,N#CCCCC(=O)N(C1=NCCS1)c1ccnc(=Nc2ccccc2Oc2ccccc2)s1</t>
  </si>
  <si>
    <t>DUDE_7223,0,Cc1cccc(C(=O)N2CCN(c3nnc(SCC(=O)n4ccc5ccccc54)s3)CC2)c1</t>
  </si>
  <si>
    <t>DUDE_7224,0,CC1=CCC=C1CN(c1nnc(-c2cc3cnc(C)cc3o2)s1)S1(=O)=NCc2ccccc21</t>
  </si>
  <si>
    <t>DUDE_7225,0,C=Cc1nc(Cc2ccc3c(c2)SCCN3C(=O)SCc2nc(C)no2)nc2ccccc12</t>
  </si>
  <si>
    <t>DUDE_7226,0,CCc1onc(C(=O)N2CCCC(C)C2)c1-c1ccccc1Sc1nnc(C2=CCC=N2)s1</t>
  </si>
  <si>
    <t>DUDE_7227,0,CC(Cc1nc(-c2ccc(-c3ccn(C)n3)s2)no1)[SH](C)(=O)N1CCCc2ccccc21</t>
  </si>
  <si>
    <t>DUDE_7228,0,CCC1CCC[SH](=O)(n2ccsc2=NC(=O)c2cn3cncc3c3cc(C#N)c(C)cc23)C1</t>
  </si>
  <si>
    <t>DUDE_7229,0,CCSc1nnc(CN2CCN(S(=O)(=O)c3ccc(C)cc3)CC2)n1-c1ccc(C)c(C)c1</t>
  </si>
  <si>
    <t>DUDE_7230,0,CSc1ncnc2nc(C=CC(=O)N(C)Cc3ccc(S(=O)C(C)CC#N)cc3)c(C)cc12</t>
  </si>
  <si>
    <t>DUDE_7231,0,CCCCC(=NC)c1cc(-c2noc(-c3cn(C(=O)C=Cc4cccs4)nc3C)n2)c(C)s1</t>
  </si>
  <si>
    <t>DUDE_7232,0,Cc1ccsc1CN(C)C(=O)c1ccc2nc3cnn(C(C)COC(C)(C)CS)c3nc2c1</t>
  </si>
  <si>
    <t>DUDE_7233,0,C=CC(=CC)c1ccc(-c2nnc(SCC(=O)N(C)C)n2Cc2ccc(C3=CCC=N3)o2)s1</t>
  </si>
  <si>
    <t>DUDE_7234,0,Cc1cccc(N2C(=O)N(C)C(=O)C2(C)CN(C)Cc2nc3c(s2)CC(C)(C)CC3)c1</t>
  </si>
  <si>
    <t>DUDE_7235,0,CC=C(C)c1c(C)nc(C)nc1SCc1ncc2c(n1)SCC(=O)N2c1ccccc1OC</t>
  </si>
  <si>
    <t>DUDE_7236,0,CCC(Sc1nc(-n2cccc2C)ccc1C(=O)N(C)Cc1cc2cncnc2s1)C(C)=O</t>
  </si>
  <si>
    <t>DUDE_7237,0,CSCc1csc2nc(-c3ccc(C)cc3)nc(=NC(=O)c3ccccc3N(C)C(C)=O)n12</t>
  </si>
  <si>
    <t>DUDE_7238,0,Cc1c(-c2ncc3n2-c2ccc(C=Cc4ccccc4)cc2S(=O)(=O)N3C)cnn1CCS</t>
  </si>
  <si>
    <t>DUDE_7239,0,CC1=C(C)N(c2cccc(C)c2)S(=Nc2ccc(C)cc2)(c2ccc(CS(C)(=O)=O)nn2)=N1</t>
  </si>
  <si>
    <t>DUDE_7240,0,CSC(=CC=Cc1cccc2cccnc12)c1cc2n(n1)-c1ccncc1S(=O)(=O)N2C</t>
  </si>
  <si>
    <t>DUDE_7241,0,COc1ccc(C)cc1N(C(=O)c1sc(Sc2ccc(-n3cncn3)cc2)nc1C)C(C)C</t>
  </si>
  <si>
    <t>DUDE_7242,0,CCOCc1cc2ccc(CN(c3ccc(S)cc3)c3nc4c(cnn4C(C)C)s3)nc2o1</t>
  </si>
  <si>
    <t>DUDE_7243,0,CSc1ccc(C(=O)c2ccc(SC(C)c3ccoc3-c3nc4c(n3C)=NCN=4)nc2)cc1</t>
  </si>
  <si>
    <t>DUDE_7244,0,C=CC(=O)N(CCC)C1C=CC2c3c(-c4ccc(N(C)[SH]=O)cc4)sc4ncnc(c34)N2C1</t>
  </si>
  <si>
    <t>DUDE_7245,0,CSc1cc(C)nc2c1c(CN(C)c1ccc3c(c1)c(C=N)cn3C)c1n2CCS(=O)(=O)C1</t>
  </si>
  <si>
    <t>DUDE_7246,0,Cc1ccc(C(Sc2ncccn2)c2nc(-c3ccc(C)c(C)c3N[SH](C)(C)=O)no2)cc1</t>
  </si>
  <si>
    <t>DUDE_7247,0,CCN(C(=O)C1=CSCO1)c1ccc(-c2nn3c(sc4cc5c(nc43)CCNC5)c2C)cc1</t>
  </si>
  <si>
    <t>DUDE_7248,0,CCN(C)C(=O)CSc1nc(-c2ccc3c(n2)=CCC=3)nc(C2COc3ccccc3S2)n1</t>
  </si>
  <si>
    <t>DUDE_7249,0,CCCc1nc(C(=NN(C)CS(C)(=O)=O)c2ccsc2)c(-n2ccc(C)c2)n1C1=CCC=C1</t>
  </si>
  <si>
    <t>DUDE_7250,0,CC=C1C=C(S(=O)(=O)N(Cc2ccccc2)Cc2ccnc(=Nc3cccnc3)s2)C=NC1</t>
  </si>
  <si>
    <t>DUDE_7251,0,CC=CC=CC=Nc1cccc(C=C(C(=O)N2CCC3OCCOC3C2)c2nnc(C)s2)n1</t>
  </si>
  <si>
    <t>DUDE_7252,0,C=CC1=CC=CN=C(S)N(C)CCN(C(=O)C=CC=Nc2coc(C(=O)N(C)C)c2C)CC1</t>
  </si>
  <si>
    <t>DUDE_7253,0,O=C(COc1ccc2ccccc2c1)N=c1sc(C=Cc2ccoc2)nn1-c1cccnn1</t>
  </si>
  <si>
    <t>DUDE_7254,0,CC=C1C=CCSC(=CC)C1=NN(C1=CCOCOC1)c1cnn(-c2ccccc2)c(=O)n1</t>
  </si>
  <si>
    <t>DUDE_7255,0,CCN1C(=O)N(CC(=O)c2cc3c4cccn4c(=NCc4ccc(C)s4)n3c2)C(=O)C1(C)C</t>
  </si>
  <si>
    <t>DUDE_7256,0,C=CC=CC=Cn1nc2oc(C(=O)N3CCCC(c4nc(-c5cccs5)no4)C3)cc2c1C</t>
  </si>
  <si>
    <t>DUDE_7257,0,C=CCN(CC1CCCO1)C1=Nc2c(sn(C)c2=O)C(=O)N(Cc2nccc(C)c2C)C1C</t>
  </si>
  <si>
    <t>DUDE_7258,0,C=CC(=CC)N1CCN(C(=C(C(=O)OCC)c2nc(C3=CCC=C3)no2)c2nccs2)CC1</t>
  </si>
  <si>
    <t>DUDE_7259,0,COc1ccc(C=Nc2cnc(Cn3cnc4c(cnc5c(OC)cccc54)c3=O)s2)cc1</t>
  </si>
  <si>
    <t>DUDE_7260,0,CC(C)N(C1=CCC=C1)S(=O)(=O)c1ccc2oc3ccccc3c(=NN=C3N=CC=N3)c2c1</t>
  </si>
  <si>
    <t>DUDE_7261,0,C=C1C=C(C2CC(=CC)CCN2C(=O)c2nn(-c3ccccc3O[SH]=O)c3c2CCC3)N=N1</t>
  </si>
  <si>
    <t>DUDE_7262,0,Cc1cccc(S(=O)(=O)N(N=Cc2ccccc2)c2ccc3nn(C=NC=O)cc3c2)c1C</t>
  </si>
  <si>
    <t>DUDE_7263,0,CCN(c1ccncc1C)S(=O)(=O)n1ccc2c(C=Cc3ncc(C4=NC=C4)o3)cccc21</t>
  </si>
  <si>
    <t>DUDE_7264,0,C=CC=CC=C(C=CC=CC(=O)N1CCc2cnccc2C1)S(=O)(=O)N=c1cnccn1C</t>
  </si>
  <si>
    <t>DUDE_7265,0,CSc1cnc(-c2nnc(-c3ccc(N(C)C(=O)c4cc(C)cc5c4COC5)cc3)o2)cn1</t>
  </si>
  <si>
    <t>DUDE_7266,0,CCN1C(=O)C(=Cc2cccnc2)SC1=Nc1cccnc1C(=O)OC(C)c1ccccn1</t>
  </si>
  <si>
    <t>DUDE_7267,0,COCCCN(C(=O)c1csc(C=Nc2ccc(OC)nc2)n1)C1=C(C)C=CC=CC(C)=N1</t>
  </si>
  <si>
    <t>DUDE_7268,0,Cc1c(C(=O)OC(C)C)c(C)n2c1C(=O)N(Cc1ccccc1-c1nnc(N(C)C)s1)CC2</t>
  </si>
  <si>
    <t>DUDE_7269,0,C=c1oc(N=Cc2cccc(N=C(SC(C)C(=O)N3CCOCC3)N(C)C)n2)c(C)c1=CC</t>
  </si>
  <si>
    <t>DUDE_7270,0,Cc1ccc2cccc(C(=O)N=C3N=NC(=C(c4ccccc4)N(C)S(C)(=O)=O)N3C)c2c1</t>
  </si>
  <si>
    <t>DUDE_7271,0,C=CC=CC(=O)N(C)Oc1ncccc1-c1ccc(Cn2c(C)nnc(C(C)=CC)c2=O)s1</t>
  </si>
  <si>
    <t>DUDE_7272,0,CN(Cc1coc(-c2ccoc2)n1)C1=NCC(=C2C=CC(=O)c3cc4cccnc4nc32)S1</t>
  </si>
  <si>
    <t>DUDE_7273,0,CN(C)C1=CC=C(C=NC(=O)CN2C(=O)c3ccccc3C2=O)C(C2=CCSC=C2)=NN1C</t>
  </si>
  <si>
    <t>DUDE_7274,0,C=CC(=CC)CN1C2=NC(C)CN2S(=O)(=O)c2cnc(-c3ccc(-c4ccccc4)o3)nc21</t>
  </si>
  <si>
    <t>DUDE_7275,0,C=CCN(Cc1cccc2c(N=Cn3ncc4ccccc43)onc12)S(=O)(=O)C1=CCCC1</t>
  </si>
  <si>
    <t>DUDE_7276,0,CCc1nnc(CCN(C(=O)c2cnc3c(C)cccn3c2=O)c2ccc(C(C)=O)cc2)s1</t>
  </si>
  <si>
    <t>DUDE_7277,0,C=CC=CC1=NN2CCN(C(=O)c3cccc(S(=O)(=O)N(C)C)c3C)CC2=Cc2cccn21</t>
  </si>
  <si>
    <t>DUDE_7278,0,Cc1cc(CN2N=CC(=CSCc3nc(-c4ccc(O)cc4)no3)C2=O)nc2ccccc12</t>
  </si>
  <si>
    <t>DUDE_7279,0,Cc1cccc(N(C(=O)COc2cccnc2)c2cn(-c3cccnc3)c(=S)n(C)c2=O)c1</t>
  </si>
  <si>
    <t>DUDE_7280,0,C=c1c(=CC)nc2n1C(=CC)N(C)C(=O)COC(=O)C(=CC=CC)c1ccnn1C2SCC</t>
  </si>
  <si>
    <t>DUDE_7281,0,CC(=O)C1=Cc2sc3c(C(=O)N4CCOC(c5c(C)nn(C)c5C)C4)cnn3c2CC(C)C1</t>
  </si>
  <si>
    <t>DUDE_7282,0,COc1cccc(-c2cc(C)c(C(=O)N=c3sc4cccnc4n3CC3CCCO3)nn2)c1</t>
  </si>
  <si>
    <t>DUDE_7283,0,COC(=NC=Nc1ccc(C=Cc2nc3c(cnn3C)o2)cc1)SCc1ccccc1OC</t>
  </si>
  <si>
    <t>DUDE_7284,0,CC(=O)C=CC1=Cc2nc3nc(-c4cccc(N(C)c5ccccc5)c4)cnc3n2S1(=O)=O</t>
  </si>
  <si>
    <t>DUDE_7285,0,Cc1ccc(N(CCc2cccs2)C(=O)N=c2nc(C)oc(-c3ccncc3)n2)c(C)c1</t>
  </si>
  <si>
    <t>DUDE_7286,0,CCCN(Cc1coc(CSC(C)=N)n1)C(=O)Cn1cnc2c(ccc3ccccc32)c1=O</t>
  </si>
  <si>
    <t>DUDE_7287,0,CCn1cnc2nc(-c3ccc(C)o3)nc(N3CCCC3COC)c2c1=O</t>
  </si>
  <si>
    <t>DUDE_7288,0,CC(=O)C(=CN1CC(=O)N(c2nc3cccc(N=CN(C)C)c3s2)CC1=O)c1ccccc1</t>
  </si>
  <si>
    <t>DUDE_7289,0,COc1cc(OC)cc(C2c3ccccc3CN2Cc2nnc(N=Cc3ccoc3)s2)c1</t>
  </si>
  <si>
    <t>DUDE_7290,0,Cc1cccc(N(C)C(=O)c2c3ccn4c(S(=O)(=O)N5CCCCC5)cnc4c3cn2C)c1</t>
  </si>
  <si>
    <t>DUDE_7291,0,COc1ccc(-c2cc(-n3ccnn3)nc(SC3CCc4c(cccc4OC)C3)n2)cc1</t>
  </si>
  <si>
    <t>DUDE_7292,0,CC=C1CN(C(=O)c2cccc(OCc3nc(-c4cccnc4)no3)c2)c2cccnc2S1</t>
  </si>
  <si>
    <t>DUDE_7293,0,CCCn1ccncc1=Nc1ncc2sc(C(=O)N(C)c3cc(O)ccc3OCC)ccc1-2</t>
  </si>
  <si>
    <t>DUDE_7294,0,CC(=O)CN1C(=O)C(=Nc2ccccc2)SC1=NC(=O)c1c(Cc2ccccc2)cnn1C</t>
  </si>
  <si>
    <t>DUDE_7295,0,CNC(=O)C1CCCN(c2cc(-c3ccoc3)c(CC(=O)N(C)Cc3ncc(C)s3)cn2)C1</t>
  </si>
  <si>
    <t>DUDE_7296,0,C=Cc1ccc(C2C(C(=O)Cc3ncc[nH]3)=C(C)C(C(=O)N(C)C)=NN2C(=O)CSC)cc1</t>
  </si>
  <si>
    <t>DUDE_7297,0,COc1ccc2nccc(C=Nc3cc(CSc4nc5ccccc5n4CCO)on3)c2c1</t>
  </si>
  <si>
    <t>DUDE_7298,0,CCN(CCc1c2n(c3ccccc13)C(=N)CS2)C(=O)OCc1noc(-c2ccccc2)n1</t>
  </si>
  <si>
    <t>DUDE_7299,0,CCC(C(=Nc1cnc(C)nc1)Sc1ccc(C)cc1)N(Cc1ccc(C#N)o1)C(=O)OC</t>
  </si>
  <si>
    <t>DUDE_7300,0,CN(C)C(=O)c1cc(N2CCOCC2)nc2nc3nc(-c4ccc5c(c4)CCO5)sc3cc12</t>
  </si>
  <si>
    <t>DUDE_7301,0,C=CN=C1N=CC(=C2C=CC(C)=NN2C(=CC=CC)C(=O)OC(C)C(=O)n2cccc2)S1</t>
  </si>
  <si>
    <t>DUDE_7302,0,C=CC1=CC=CN=C(C=C)n2nc(C(C=C)=CC)nc2SC(c2ccco2)=NC(=O)CO1</t>
  </si>
  <si>
    <t>DUDE_7303,0,C=CC(=C)C(=O)OC1=C(C)C(C=CC)=NC(C)=CC=c2sc3ncnn3c2=NC=CC1=O</t>
  </si>
  <si>
    <t>DUDE_7304,0,COCC1=Nc2sc(C)c(CCC3=CCOC=C3)c2C(=O)N=C2NN=C(C)N2C=CC=C1</t>
  </si>
  <si>
    <t>DUDE_7305,0,CSCC1=Nc2ccnc3cccc(c23)N1CCC(=O)N1CCN(C(=O)OC(C)C)CC1</t>
  </si>
  <si>
    <t>DUDE_7306,0,CC(=CC(=O)N(C)Cc1sccc1C)C=C1OC(=Nc2ccncc2)N(CCC#N)C1=O</t>
  </si>
  <si>
    <t>DUDE_7307,0,COC(=O)c1ccc(Cn2ccnc(N(C)CSc3cnc4ncccc4c3)c2=O)cc1</t>
  </si>
  <si>
    <t>DUDE_7308,0,CC(C)(C)S(=O)(=O)c1cnc2ncn(CCn3c(=O)ccc4cccnc43)c(C3CC3)c1-2</t>
  </si>
  <si>
    <t>DUDE_7309,0,C=Nc1ccc(COC(=O)C(C)(CC)N2CCN(C3=CCC=C3)C2=O)c2nc(S)ncc12</t>
  </si>
  <si>
    <t>DUDE_7310,0,CCCN(c1ccc2c(c1)N(C(=O)CC)C(=O)N(C)[SH]2(C)=O)c1cnc2ncccc2c1</t>
  </si>
  <si>
    <t>DUDE_7311,0,CCN1C(=O)CN(C(=O)C=NC=Cc2ccc(C)o2)C2=C1Sc1c(ccnc1C)N=C2C</t>
  </si>
  <si>
    <t>DUDE_7312,0,C=C(S)c1nc(Cn2c(=NN=C(C)c3ccccc3C)oc(=O)c3cc(C)ccc32)no1</t>
  </si>
  <si>
    <t>DUDE_7313,0,CSc1ncnc2c1ccc1c3c(nn12)COCC(=O)N3c1ccc(OCC2CC2)cc1</t>
  </si>
  <si>
    <t>DUDE_7314,0,C=C1C=C(c2ncncc2CN2CCN(C(=O)N(C)CCSCc3ccco3)CC2)OC1</t>
  </si>
  <si>
    <t>DUDE_7315,0,C=CC(=CC)n1c(=NC(=O)c2cnn(CCC)c2-c2cc(O)c(C)o2)sc2cccnc21</t>
  </si>
  <si>
    <t>DUDE_7316,0,O=C(c1cnc2sccn2c1=O)N1CCN(C=Nc2ccccc2OC2=CCC=C2)CC1</t>
  </si>
  <si>
    <t>DUDE_7317,0,C=c1sc(=NC(=O)C=Cc2ccc(C(=O)NN=C(CC)c3ccncc3)o2)n2cccc12</t>
  </si>
  <si>
    <t>DUDE_7318,0,C=C(C)CSc1nnc(-c2ccccc2)n1C1=NN=C(c2cc(C(=O)OC)oc2CC)C1</t>
  </si>
  <si>
    <t>DUDE_7319,0,CCN(C(=O)Cc1cccc(C2=NN=C(C)S2(=O)=O)c1)c1nc(N(C)C)cc2c1CCC2</t>
  </si>
  <si>
    <t>DUDE_7320,0,Cn1ccsc1=NN=CC=C(C(=O)n1c(=O)oc2cc3c(cc21)CCC3)c1ccccn1</t>
  </si>
  <si>
    <t>DUDE_7321,0,O=C1CCCN1Cc1ccc(-c2nc(-c3oc4ncccc4c3-c3nccs3)no2)cc1</t>
  </si>
  <si>
    <t>DUDE_7322,0,C=CCn1c(=O)c(=Cc2ccncc2)c2nc(no2)c(=CC)ocnc2cc1ccc2S</t>
  </si>
  <si>
    <t>DUDE_7323,0,C=CCSc1nc(-c2cc(OC)cc(OC)c2OC)nc2c1cnn2-c1cccc(C)n1</t>
  </si>
  <si>
    <t>DUDE_7324,0,Cc1noc(SCc2noc(Cc3ccc(N=Cc4c(C)oc(C)c4C)cc3)n2)n1</t>
  </si>
  <si>
    <t>DUDE_7325,0,Cc1cc(CN2c3ccc(C=NN4CC(C)OC(C)C4=O)cc3Sc3nccnc32)co1</t>
  </si>
  <si>
    <t>DUDE_7326,0,CC=C(O)Cn1ncc2ccc(Cn3ncc4cc(OC(=O)c5ccsc5)ccc43)nc21</t>
  </si>
  <si>
    <t>DUDE_7327,0,C=Cc1nc(-c2c(N=C(C)CO)nc3n2C(=O)CCCCCSCC(C)=NO3)ccc1C</t>
  </si>
  <si>
    <t>DUDE_7328,0,Cc1cc(C)c2nccc(CN(Cc3nc(N(C)C)no3)S(=O)(=O)c3ccccc3)c2c1</t>
  </si>
  <si>
    <t>DUDE_7329,0,CCN(C(=O)c1cc2cc3c(cc2n1C)N1N=CC=C([SH](=O)=O)C=C1C3)c1cccnc1</t>
  </si>
  <si>
    <t>DUDE_7330,0,Cc1ccn(C(=NC(=O)c2ccco2)SCc2nc3cc(-c4ccccn4)ccc3o2)n1</t>
  </si>
  <si>
    <t>DUDE_7331,0,C=CC(=CC)c1nc2ccccc2n1CC(=O)N1CCN(S(=O)(=O)c2ccncc2)CC1</t>
  </si>
  <si>
    <t>DUDE_7332,0,CC(Oc1ccc2nnc(SCc3ccccc3)n2n1)=C1C(=O)Oc2ccccc21</t>
  </si>
  <si>
    <t>DUDE_7333,0,CN(Cc1cccs1)C(=O)CN(C1=COC(=O)C1=Cc1ccccc1)c1ccncn1</t>
  </si>
  <si>
    <t>DUDE_7334,0,C=CCOC(=Nc1ccc(C)cn1)c1oc(COC)cc1Cn1cc(-c2cccs2)nn1</t>
  </si>
  <si>
    <t>DUDE_7335,0,COC(=O)c1nn(C2Cc3ccc(Oc4cccnc4)cc3S2)c2ncncc12</t>
  </si>
  <si>
    <t>DUDE_7336,0,CCCC(c1ccnn1CC(=O)n1ccnc1)N(C)S(=O)(=O)c1ccc2ccccc2c1</t>
  </si>
  <si>
    <t>DUDE_7337,0,C=CC(C=CC(=O)N(CC)CCN1Cc2nc(=C)c(=C)n2-c2cn(C)cc2S1(=O)=O)=CC</t>
  </si>
  <si>
    <t>DUDE_7338,0,CC=Cc1nccn1C=NN=CN(c1cccc(Oc2cc(C)ccc2C)c1)S(C)(=O)=O</t>
  </si>
  <si>
    <t>DUDE_7339,0,C=c1nc2nc3sc2c(c1=C)OCC(=O)N1CCC(=NOC(C)=C(CCC)C(C)=N3)CC1</t>
  </si>
  <si>
    <t>DUDE_7340,0,CC(=O)C=Cn1cccc(N=c2ncc(C(=O)N3CCc4cc(S)ccc43)cn2C)c1=O</t>
  </si>
  <si>
    <t>DUDE_7341,0,C=CS1(=O)=C=C(C)N(C)c2oc(CN(C)C(=O)C=C3Cc4cc(C#N)ccc4N3C)nc21</t>
  </si>
  <si>
    <t>DUDE_7342,0,CC1CN(C(=O)c2cccc(-n3cc(Cn4cnc5c(c4=O)OCC=C5)cn3)c2)CCS1</t>
  </si>
  <si>
    <t>DUDE_7343,0,CN(N=Cc1cccnc1)Oc1ccc2c(c1S(=O)(=O)N1CCCCC1)CCC2</t>
  </si>
  <si>
    <t>DUDE_7344,0,C=CC=C1OCCCc2nc(-n3nc4c(n3)CN(S(=O)(=O)c3ccccc3)CC4)ccc21</t>
  </si>
  <si>
    <t>DUDE_7345,0,C=CCOc1ncc(CN(CC=C)C(=O)c2cc(-c3nc4ccccc4o3)c(C)s2)nn1</t>
  </si>
  <si>
    <t>DUDE_7346,0,Cc1ccc(C(C)N2C(=O)C(=CC3=CCN(C)S3(=O)=O)N=NC2=Nc2ccccc2)cc1</t>
  </si>
  <si>
    <t>DUDE_7347,0,Cc1ccc(-c2ocnc2CN(C)C(=O)c2c(C)cccc2OCc2ccnnn2)s1</t>
  </si>
  <si>
    <t>DUDE_7348,0,Cc1ccc(N(Cc2cccc(C)n2)S(=O)(=O)N(C)N=Cc2ccc(O)c(C#N)c2)cc1</t>
  </si>
  <si>
    <t>DUDE_7349,0,C=CCn1c(C)c(C)c(=O)c(C(=O)N(c2cccnc2)C(CC=O)c2nc(S)c[nH]2)c1C</t>
  </si>
  <si>
    <t>DUDE_7350,0,Cc1ccc(-c2nc(CSc3nnc(-c4ccc(Oc5ccncc5)cc4)o3)no2)cc1</t>
  </si>
  <si>
    <t>DUDE_7351,0,C=C1C(=CC)N=C(C=C2CCCC(S(=O)(=O)Cc3nccn3C3=CCC=C3)S2)N(C)N1C</t>
  </si>
  <si>
    <t>DUDE_7352,0,CCSc1noc(=NC(=O)C=CC2=NN=C(c3ccc(C)cc3)C2)n1C1CC(C)CCS1</t>
  </si>
  <si>
    <t>DUDE_7353,0,C=CC=C1SC(=Nc2ccccc2)N(CN(C)Cc2cc3cnn(C)c3cc2C)S1(=O)=O</t>
  </si>
  <si>
    <t>DUDE_7354,0,C=C1C=C(CSc2nnc(-c3oc(CN4CCN(c5ccccn5)CC4)cc3C)o2)SC1</t>
  </si>
  <si>
    <t>DUDE_7355,0,CC=C1C=CC=CC(=CS)N1c1ncc(CN(CC)C(=O)N2CCN(CCOC)CC2)s1</t>
  </si>
  <si>
    <t>DUDE_7356,0,CS(=O)(=O)N(CCc1cn(-c2ccc3ccccc3c2)nn1)c1nc2c(s1)CCCCC2</t>
  </si>
  <si>
    <t>DUDE_7357,0,CN(C)C(=O)CSc1cc(-c2nc(-c3ccccc3)no2)ccc1-c1cn2ccnc2s1</t>
  </si>
  <si>
    <t>DUDE_7358,0,CCn1c(=NC(=O)CC(C)c2nc3ccccc3s2)sc2cc(C3=NCON3C)ccc21</t>
  </si>
  <si>
    <t>DUDE_7359,0,Cc1ccc(N2CC(=CSCC#N)C=C(SCc3nc(-c4ccncc4)no3)C2=O)cc1</t>
  </si>
  <si>
    <t>DUDE_7360,0,C=CC=CC=Cc1cc(N2C(=O)C(=Cn3nnc4[nH]ccc43)SC2=S)c(OCC)cc1C</t>
  </si>
  <si>
    <t>DUDE_7361,0,C=CN(C)[SH](C)(=O)c1ccc2ncn(CC3CSC(=Nc4ccccc4)N3C)c(=O)c2c1</t>
  </si>
  <si>
    <t>DUDE_7362,0,CCc1nc(C=Cc2ccc3c(c2)sc(=S)n3C)nc(C)c1C(=O)N(C)Cc1cocn1</t>
  </si>
  <si>
    <t>DUDE_7363,0,Cc1sc(-c2c(Cc3ccncc3)sc3nc(C)n(C)c(=O)c23)nc1COCC(C)C#N</t>
  </si>
  <si>
    <t>DUDE_7364,0,N#CCCC1c2c(Sc3ccncc3)cnnc2C(=O)N1Cc1ccc2occc2c1</t>
  </si>
  <si>
    <t>DUDE_7365,0,CC(=CSCc1nccc(-n2ccc(C=NC(=O)S)c2)n1)C(C)=C(C)C=CC(=O)N(C)C</t>
  </si>
  <si>
    <t>DUDE_7366,0,C=CCCC(c1cnn(C)c1)N(C)C(=O)NCC1=CN=C(S(C)(=O)=S)C1=C1C=CCC=C1</t>
  </si>
  <si>
    <t>DUDE_7367,0,C=CC1=CC=CC=CN(C)C(c2ccccc2)=NS(=O)(=O)C(C=CN=NC)=CC(=S)N1C</t>
  </si>
  <si>
    <t>DUDE_7368,0,CCN(C)C(=O)CSc1ccc2ccn3c(-c4ccc5c(c4)COC5)nc(=S)nc3c2n1</t>
  </si>
  <si>
    <t>DUDE_7369,0,Cc1cnc(SCc2nc3ncccc3cc2C(=O)N(C)c2ccc(SC(C)C)nc2)o1</t>
  </si>
  <si>
    <t>DUDE_7370,0,COc1ccc2c(SC)nc(-n3nc(C)c(C4=CCC(CSC)C4)n3)nc2c1C=O</t>
  </si>
  <si>
    <t>DUDE_7371,0,COc1ccc(N=CC=CN=C2SC(=Cc3cccc4c3N=CC(C)S4)C(=O)N2C)cn1</t>
  </si>
  <si>
    <t>DUDE_7372,0,O=C1c2c(ccnc2Sc2cccc(C=Nc3nnc(-c4ccco4)s3)c2)CN1C1CC1</t>
  </si>
  <si>
    <t>DUDE_7373,0,CNC=C1C=C(c2cc(-n3ccc(SCCC#N)n3)nc3c(C)cccc23)C=CS1(=O)=O</t>
  </si>
  <si>
    <t>DUDE_7374,0,COCC1CCN(C(=O)C(Sc2nc3n(n2)-c2ncccc2CS3)c2ccccc2)CC1</t>
  </si>
  <si>
    <t>DUDE_7375,0,Cc1ccc(-c2ccc(-c3nnc(SCc4nc(C5=CCS(=O)C5)no4)n3C)cc2)cc1</t>
  </si>
  <si>
    <t>DUDE_7376,0,CSC=C1C(C(=O)N(C)c2ccccc2)SCCN1Cc1nc(-c2ccc(C)nc2)no1</t>
  </si>
  <si>
    <t>DUDE_7377,0,CSc1nc(SCc2ccccc2Oc2ccccc2)nc2nc(C3=CC=COC3)nn12</t>
  </si>
  <si>
    <t>DUDE_7378,0,COCC1=NN(c2ccccc2)C(=NN2CCN(c3ccc(C)s3)C(=O)C2)C1=CCSC</t>
  </si>
  <si>
    <t>DUDE_7379,0,C=C(C)c1noc(CSc2nc(CN(C)CC(=O)N3CCC(=CC(C)=CC)C3)sc2C)n1</t>
  </si>
  <si>
    <t>DUDE_7380,0,C=CC1=C(C)CN(C)C(=O)N1C(c1ccccc1)c1nc(SCC#N)sc1C(=O)N(C)C</t>
  </si>
  <si>
    <t>DUDE_7381,0,CCc1cc(-c2ccc(CSc3ncc(C#N)c(N4CCSc5ccccc54)n3)o2)on1</t>
  </si>
  <si>
    <t>DUDE_7382,0,CN1CC(=O)c2ccc(N3CC(=O)N(Cc4ccccc4SCc4nccs4)C=N3)cc21</t>
  </si>
  <si>
    <t>DUDE_7383,0,C=CC1=CC=CNS(=O)(=O)CCN(Cc2cccs2)C(=NC=Cc2cccnc2)N=C1C</t>
  </si>
  <si>
    <t>DUDE_7384,0,C=C(CO)c1csc(CN(Cc2ccc(C)s2)C(=O)C2(CC)CCN(C)c3ccnn32)n1</t>
  </si>
  <si>
    <t>DUDE_7385,0,CCc1ccc(-c2nc3c(n2CCC(=O)Nc2csc4nccn4c2=O)CCS3)cc1C</t>
  </si>
  <si>
    <t>DUDE_7386,0,N#Cc1cn2cc(CS)cc2cc1Cn1ncc2c1CCN(S(=O)(=O)c1ccccc1)C2</t>
  </si>
  <si>
    <t>DUDE_7387,0,C=CCn1c(=O)ccc2ccc(-c3nnc(NC(=O)CSc4ccncc4)s3)cc21</t>
  </si>
  <si>
    <t>DUDE_7388,0,C(=Nc1nccs1)C1=C(OC2=NN=C(c3ccccc3)C2)CC(=Nc2cc3ccc2o3)S1</t>
  </si>
  <si>
    <t>DUDE_7389,0,CC=C(C)c1nc(CSc2nnc(-c3ccoc3C)n2-c2ccccn2)oc1C(C)=CS</t>
  </si>
  <si>
    <t>DUDE_7390,0,Cc1scc(-n2ccnc2)c1C(=O)N1CC=C(c2ccc(NS)nc2-c2ccco2)CC1</t>
  </si>
  <si>
    <t>DUDE_7391,0,C=C(C)C=c1sc(=NS(=O)(=O)c2cc(C)n(-c3ccccc3)c2C)n2ccc(=NC)nc12</t>
  </si>
  <si>
    <t>DUDE_7392,0,CC(=O)c1nc(CC(=O)c2ccc(-c3csc(-n4c(C)cc(=N)nc4C)n3)cc2)sc1C</t>
  </si>
  <si>
    <t>DUDE_7393,0,Cc1nc(SC2CCCCC2)n(-c2ccccc2C(=O)CS(=O)Cc2nncn2C)c1C</t>
  </si>
  <si>
    <t>DUDE_7394,0,O=C1N(N=Cc2ccccc2-c2ccoc2)CCN1c1nnc(SCc2ccccc2)s1</t>
  </si>
  <si>
    <t>DUDE_7395,0,CC=CN1C(N2CCC=S2C)=NC(c2cccc(S(=O)(=O)N(C)C)c2)=Nc2ccccc21</t>
  </si>
  <si>
    <t>DUDE_7396,0,COc1nn(C)c2c1N(C(=O)c1cccc(C3=Nc4ccccc4SC3)c1SC)CC=N2</t>
  </si>
  <si>
    <t>DUDE_7397,0,CCC(C)n1c(=NC(=O)CSc2nnc(-c3ccccc3)s2)n(CCO)c2ccccc21</t>
  </si>
  <si>
    <t>DUDE_7398,0,C=CCN(C(=O)c1cnc(CCn2cnn(C=CC)c2=O)s1)C1C=C(C)CC=C1SCC</t>
  </si>
  <si>
    <t>DUDE_7399,0,CC(C)c1csc(-c2cc(S(=O)(=O)N(Cc3ccncc3)Cc3cccnc3)ccn2)n1</t>
  </si>
  <si>
    <t>DUDE_7400,0,O=C(CSc1ncnc2c1sc1ccccc12)NCc1ccccc1Oc1cnccn1</t>
  </si>
  <si>
    <t>DUDE_7401,0,C=C(C)C1=NC2=NCCN2C(C(=CC=C(c2ccc(C)s2)c2nc(C)cs2)C(=O)OC)=N1</t>
  </si>
  <si>
    <t>DUDE_7402,0,C=CN1C=CC=NC2=C(C=NC(SCC3=CCC=C3)=C3C(=O)N(C)N=C31)C(=CC)C(=O)S2</t>
  </si>
  <si>
    <t>DUDE_7403,0,Cc1nsc(N(Cc2ccnc(OC3=CCN=C3)c2)c2ccc3cc([SH]=O)ccc3c2)n1</t>
  </si>
  <si>
    <t>DUDE_7404,0,Cc1ccc(C=c2sc3nnc(CSCc4ncn(C)c4C4=CCOC=C4)n3c2=O)cc1</t>
  </si>
  <si>
    <t>DUDE_7405,0,C=Cn1ccc(C)c(CC)c1=Nc1ncc(-c2nc3ccc(S(=O)(=O)CC)cc3s2)cn1</t>
  </si>
  <si>
    <t>DUDE_7406,0,C=NC1=C(C)C=CC(=CCS)N1C(=Nc1cncc(C(=O)N2CCC(OC)CC2)c1)SC</t>
  </si>
  <si>
    <t>DUDE_7407,0,C=NC(=CC)c1c(C)sc(=NCC)n1CC(=O)N1CCCN(C(=O)c2ccc(C)s2)CC1</t>
  </si>
  <si>
    <t>DUDE_7408,0,C=C1CC(=O)N(c2cc(C(C)C)c(C=NC(=NC)SC(C)=Cc3cnc(C)nc3)s2)C1=O</t>
  </si>
  <si>
    <t>DUDE_7409,0,CCN(C)Cc1ccc(S(=O)(=O)c2nnc(-n3ccc4cc5ccccc5nc43)s2)cc1</t>
  </si>
  <si>
    <t>DUDE_7410,0,CC(=O)N=C1N=C2SC=C(C=CC(=O)C3=CCC=C3)N2C(=C(C#N)c2ccccn2)CS1</t>
  </si>
  <si>
    <t>DUDE_7411,0,COCCc1nn(C(=NC(C)=Nc2c(C)cc(C)cc2C)N2CCOCC2)c(=S)s1</t>
  </si>
  <si>
    <t>DUDE_7412,0,CC(=O)c1ccc(-c2nc(=NN=C3CSCN3CCc3ccc(CS)cc3)n(C)o2)cc1</t>
  </si>
  <si>
    <t>DUDE_7413,0,C=Cc1cccn1C(=O)CN(C)Cc1cc(SCC2=CCS(=O)C2)nc2c1c(C)nn2C</t>
  </si>
  <si>
    <t>DUDE_7414,0,Cc1ccsc1N(C)C(=O)CSc1ncc(C=Cc2nc3ccccc3o2)c(N(C)C)n1</t>
  </si>
  <si>
    <t>DUDE_7415,0,Cc1cc(-n2nnnc2SCc2cc3ccccc3o2)ccc1CN1CCCS1(C)(C)=O</t>
  </si>
  <si>
    <t>DUDE_7416,0,CCOCc1ccc(N2CCN=S2(=O)c2cccc3c2nn2ccc(C)c(SC)c32)cn1</t>
  </si>
  <si>
    <t>DUDE_7417,0,C=CCCC=Cc1ccc(C(C)n2cnnc2-c2nc3c(s2)-c2ccncc2S(=O)C3)o1</t>
  </si>
  <si>
    <t>DUDE_7418,0,Cc1cccc(N2N=C(c3ccc4ccccc4n3)C(=CC(=O)N(C)CC[SH]=O)C2=S)n1</t>
  </si>
  <si>
    <t>DUDE_7419,0,C=NN1C(=S)C(C)=NC1=NC1=C(c2ccc(OC)cc2)CC(=CC(=O)N(CC)C2CC2)S1</t>
  </si>
  <si>
    <t>DUDE_7420,0,C=CN(C)C(=O)CN(Cc1nc2cscc2s1)C(=O)c1ccc(-c2ccccn2)c(C)n1</t>
  </si>
  <si>
    <t>DUDE_7421,0,COc1c(C(C)Sc2ccccc2)nn(C)c1C(=O)N=C1SCc2c3ccccc3nn21</t>
  </si>
  <si>
    <t>DUDE_7422,0,Cc1cnc(C=CC=C2OC(=S)N(Cc3nccn3-c3ccc(C(C)C)cc3)C2=O)s1</t>
  </si>
  <si>
    <t>DUDE_7423,0,COCc1nnc(SC(C)C2=NC(=CC=C3C=CC=C3)N(c3cccc(CS)c3)O2)n1C</t>
  </si>
  <si>
    <t>DUDE_7424,0,CC1=Cc2oc(CSc3nc(N4CCc5ccccc5C4)n4cccc4n3)nc2CS1=O</t>
  </si>
  <si>
    <t>DUDE_7425,0,Cc1ccc2c(c1)OCc1c-2ncn1Cc1nnc(SCc2csc(C)n2)o1</t>
  </si>
  <si>
    <t>DUDE_7426,0,C=CN(C)C(=O)CN(Cc1ccc2nc(C)sc2c1)C(=O)C1=C(C)N(C)C(=N)C(=CC)S1</t>
  </si>
  <si>
    <t>DUDE_7427,0,CCc1cccc(-c2c3cccc(CN(C)C(=S)N(C)[SH](=O)=O)c3nc3cc(C)nn23)c1</t>
  </si>
  <si>
    <t>DUDE_7428,0,C=C1C=Cc2cc(C3CCN(C(=O)c4cn(-c5ccc(C)cc5)nn4)CC3)sc2N1[SH]=O</t>
  </si>
  <si>
    <t>DUDE_7429,0,CCCc1nc(SC2=NC=N2)cc(=NS(=O)(=O)c2ccccc2)n1-c1ccc(C)c(C)c1</t>
  </si>
  <si>
    <t>DUDE_7430,0,CC=S(C)Nc1cccc(N(CCC#N)C2=NS(=O)(c3ccc4c(c3)OCCC4)=NC2)c1</t>
  </si>
  <si>
    <t>DUDE_7431,0,Cc1ccc(-c2cc(-c3nccs3)nn2C)cc1N(C)S(=O)(=O)c1ccc(C#N)cc1C</t>
  </si>
  <si>
    <t>DUDE_7432,0,CC=C(C)N1C=CCN2CCN=C2COc2cc(OC)ccc2C2SC(SCC)=NN=C21</t>
  </si>
  <si>
    <t>DUDE_7433,0,C=CN(C)c1ccc(S(=O)(=O)C=C(C)N=C(N(C(C)C)[SH](=C)(C)CC)n2cccn2)cc1</t>
  </si>
  <si>
    <t>DUDE_7434,0,CC(C=N)=C1SCC=Cn2c(C)c(C(=O)N(Cc3ccc(C)s3)c3ccccn3)c(=O)n21</t>
  </si>
  <si>
    <t>DUDE_7435,0,C=CC(=NC)SC(=c1ncc(=C(C)c2cc[nH]n2)c2ccccc12)S(=O)(=O)N(CC)CC</t>
  </si>
  <si>
    <t>DUDE_7436,0,CC=C(C)N1CSC(N(Cc2ccncc2)S(=O)(=O)N(CCC)c2ccc(C)c(C)c2)=N1</t>
  </si>
  <si>
    <t>DUDE_7437,0,C=CC(=C)c1cnc(C(C)N2CCC=Cc3nccn3N=Cc3ccccc3S2(=O)=O)s1</t>
  </si>
  <si>
    <t>DUDE_7438,0,O=C(c1cnc(-c2nnc3n2CCCC3)s1)C1CCc2nc(-c3ccco3)sc2C1</t>
  </si>
  <si>
    <t>DUDE_7439,0,Cc1ccc(-c2nc(CC3CCCC3)nc(SCC(=O)N(C)C3=CC(O)=[SH]C=C3)n2)cn1</t>
  </si>
  <si>
    <t>DUDE_7440,0,C=CCSc1nc(S(=O)(=O)N2CCc3ccccc3C2)cn1C1=CC(C(C=C)=CC)N=N1</t>
  </si>
  <si>
    <t>DUDE_7441,0,COc1cc(C=O)ccc1N=c1sc(C2=NC(C)CS2)c(CCc2ccncc2)n1C</t>
  </si>
  <si>
    <t>DUDE_7442,0,Cc1cc2n(n1)C1(CCCCC1)SC(=NS(=O)(=O)c1ccccc1)N2CCc1cc[nH]c1</t>
  </si>
  <si>
    <t>DUDE_7443,0,O=c1cc2c(nn1-c1ccccc1)c(=O)n(-c1nnc(-c3cccs3)s1)c1ccccc21</t>
  </si>
  <si>
    <t>DUDE_7444,0,C=CC(=CC)N=S12=Nc3ccccc3N1CCCN2Cc1ccc2c(c1)S(=O)(=O)N(C)C2</t>
  </si>
  <si>
    <t>DUDE_7445,0,CC=Cc1cc(C(=O)OCC)c2nn(-c3nc4c(s3)Cc3ccccc3N4C)c(=S)n2c1</t>
  </si>
  <si>
    <t>DUDE_7446,0,COc1ccc2c(c1)C(=O)N(c1nncs1)Cc1c3c(cn1-2)SC(C1=CCCC=C1)N=C3</t>
  </si>
  <si>
    <t>DUDE_7447,0,C=CC(=C)CN(C)S(=O)(=O)c1cc(-n2c(S(=C)N(C)C)c(C#N)c3ccccc32)ccn1</t>
  </si>
  <si>
    <t>DUDE_7448,0,Cc1c(C(=Nc2cccs2)N=C2N(C)C(C3=CCN=C3)CS(=O)(=O)N2C)ccc2c1CC2</t>
  </si>
  <si>
    <t>DUDE_7449,0,CC1=NC2=C3C=C4C=CC=C5C(N(C)C)=NS(=O)(=O)C(=C3C=NN2C2=C1SCCCC2)C45</t>
  </si>
  <si>
    <t>DUDE_7450,0,COCCN(C(=O)c1ccc(-c2ccccc2)nc1)C1=NC2=Nc3cccnc3SC2S1</t>
  </si>
  <si>
    <t>DUDE_7451,0,C=CC(=CC)N1C(C)=NN2C(C)=C(C(=O)C3=CSCS3)C3C(C=NC(=C)O)=NCC(=O)C3=C21</t>
  </si>
  <si>
    <t>DUDE_7452,0,C=C(C)CN=CN(c1nc(C)cc2ccccc12)C(SC1ON=CS1)C(=O)N1CCOCC1</t>
  </si>
  <si>
    <t>DUDE_7453,0,C=C(CN(C)S(=O)(=O)c1ccc(OC)c(N=C2C=CC(=CC)N3C=CC(C)=NC3=N2)c1)SC</t>
  </si>
  <si>
    <t>DUDE_7454,0,CC(SC(=Nc1ccnn1CC1CCCCO1)N(C)c1ccc(S(C)=O)cc1)c1ccno1</t>
  </si>
  <si>
    <t>DUDE_7455,0,CC(=O)N(C)CS(=O)(=O)N(c1cccc(C)c1)C1CCN(c2ccc(C3=CN=NC3)s2)CC1</t>
  </si>
  <si>
    <t>DUDE_7456,0,CN=CN=c1c(C)cc(-n2ncc3c(C=O)c(CS)ccc32)cn1-c1ccsc1C(=O)OC</t>
  </si>
  <si>
    <t>DUDE_7457,0,CCOc1ccc(Oc2ccc(-c3nn(C)c(=O)s3)nc2)cc1N=C(SC)N1CCCC1C</t>
  </si>
  <si>
    <t>DUDE_7458,0,C=C1CN(C)C(CCN(Cc2cccs2)C(=O)N=C(SCc2ncc(C)o2)c2ccco2)=N1</t>
  </si>
  <si>
    <t>DUDE_7459,0,CCN1CCC=CC=C2CN(CCO2)C(=Nc2nc(CCc3cnco3)c(C)s2)SCC1=O</t>
  </si>
  <si>
    <t>DUDE_7460,0,CC=Cc1ccc(C=c2c(SCC(=O)OCC)cn3c(SCc4cc(C)cnn4)nnc23)o1</t>
  </si>
  <si>
    <t>DUDE_7461,0,C=CCSc1cc2nccn2c(CN(CC2CN(C(=O)c3cc(C)cs3)CCO2)C(C)=O)n1</t>
  </si>
  <si>
    <t>DUDE_7462,0,C=CC(=C)C=CCSc1nnc(-c2ccccc2-c2nc(C3CN(C(C)=O)CCO3)no2)s1</t>
  </si>
  <si>
    <t>DUDE_7463,0,CC(C=COc1ccc(C2N=CCS2)cc1)=NS(=O)(=O)c1ccc2c(c1)nc1n2N=CCC1</t>
  </si>
  <si>
    <t>DUDE_7464,0,CCN(C)C(=O)N1CCN(C(=O)c2ccc(C=CN=CC=CCSCc3cscn3)o2)CC1</t>
  </si>
  <si>
    <t>DUDE_7465,0,C=CCN1C(=NN=C2CN=C(SCC(=O)Oc3cccc(CS)c3)S2)COc2ccccc21</t>
  </si>
  <si>
    <t>DUDE_7466,0,Cc1ccc(-n2c(=O)c3cnsc3n(CCc3nc(SCc4ccccc4)no3)c2=O)cc1</t>
  </si>
  <si>
    <t>DUDE_7467,0,C=S(=O)(c1cn(C)c(N2CCCC2)n1)N(N=CC1CC1)S(=O)(=O)c1ccc2ccccc2c1</t>
  </si>
  <si>
    <t>DUDE_7468,0,Cc1ccc(CSc2nc(C(=O)N(C)c3cccnc3)nn2C(=O)C2CSCCO2)cc1C</t>
  </si>
  <si>
    <t>DUDE_7469,0,C=CC=C(C)N=CN1N=c2c(c3ccccc3n2S(=O)(=O)CC)=CC=C1CN(C)[SH](C)(C)=O</t>
  </si>
  <si>
    <t>DUDE_7470,0,CC=NC=Cc1cc(-c2nc3c(s2)C(Cc2ccc(C#N)cc2)N(S(C)(=O)=O)CC3)no1</t>
  </si>
  <si>
    <t>DUDE_7471,0,CN(C)C(C#N)c1cn2c(-c3ccc([SH]=O)cc3)nc(-c3nc4ccccc4s3)c2c(=O)o1</t>
  </si>
  <si>
    <t>DUDE_7472,0,Cc1cc2ccccc2cc1S(=O)(=O)N(C)Cc1cnn2c1CS(C)(=O)=NC2=NC1=CC=C1</t>
  </si>
  <si>
    <t>DUDE_7473,0,Cc1cnc(N2CCCOC(CC(=O)S)C2)c(=O)n1-c1cccc(CSc2ncccn2)c1</t>
  </si>
  <si>
    <t>DUDE_7474,0,CCCCC(=O)N1CCN(C(=NC(=O)c2cnc(-c3ccco3)s2)Sc2cccnc2)CC1</t>
  </si>
  <si>
    <t>DUDE_7475,0,C=CC(c1ccc(O)s1)n1ncc(C(=O)N=C(SCC2=CC=COC2=C)c2cccnc2)n1</t>
  </si>
  <si>
    <t>DUDE_7476,0,CCN1C=c2c(C=C3CSC4=NN(C5CCCC5)C(=O)C(SC)=CN4C3=O)c(C)oc2=NC1</t>
  </si>
  <si>
    <t>DUDE_7477,0,CC=CC=C(c1ccncn1)c1noc(-c2ccc(N(CC)S(=O)(=O)c3ccsc3)cc2)n1</t>
  </si>
  <si>
    <t>DUDE_7478,0,C=CC=C1C(=O)N(CN(CCC)C(C)=O)C(=NN=Cc2ccc(-c3ncc(C)s3)cc2)S1=O</t>
  </si>
  <si>
    <t>DUDE_7479,0,Cc1nc(-c2ccc(OC(=O)CN(C)c3ccc(-c4nc5oncc5s4)nc3)cc2)sc1C</t>
  </si>
  <si>
    <t>DUDE_7480,0,CSc1ccc(Sc2nonc2C(=O)N2CCCN(c3ccc4c(n3)COC=C4)CC2)cc1</t>
  </si>
  <si>
    <t>DUDE_7481,0,O=S(=O)(N1CCCCC1)N(N=Cn1cc(-c2ccoc2)c2ccccc21)c1cccnc1</t>
  </si>
  <si>
    <t>DUDE_7482,0,COc1ccc(CS(=O)c2ccc(C)cc2)c(-c2noc(-c3nc(C)nc4sncc34)n2)c1</t>
  </si>
  <si>
    <t>DUDE_7483,0,COc1cc2c(Cc3ccncc3-c3csc(-n4cc([SH]=O)cn4)n3)ncc(C)c2cc1O</t>
  </si>
  <si>
    <t>DUDE_7484,0,CC(OC(=O)c1ccc2sc(N3CCN(c4ccsn4)CC3)nc2c1)C(=O)N1CCCC1C</t>
  </si>
  <si>
    <t>DUDE_7485,0,CS(=O)(=O)c1ccc2c(c1)Cc1ncc(N=Cn3ccnc3SCc3ccccc3)c(=O)n1-2</t>
  </si>
  <si>
    <t>DUDE_7486,0,CCSc1nn(Cc2nc3cc4c(cc3o2)C(=O)CC(C)(C)C4)c(=S)n1-c1ccccn1</t>
  </si>
  <si>
    <t>DUDE_7487,0,C=S(=O)(c1cnn2c1N(C)C=CC2)N(c1cccc(N=Cc2ccccc2)c1)S(C)(=O)=O</t>
  </si>
  <si>
    <t>DUDE_7488,0,C=CC=C1C=CCOC(=O)CCC(=O)N(Cc2nn(C)c3c(C)ccn23)CC1=NC(=S)SC</t>
  </si>
  <si>
    <t>DUDE_7489,0,C=C1OC(=S)c2ccc(N3CCCc4cc(CN(C)S(=O)(=O)c5ccnnc5)ccc43)nc21</t>
  </si>
  <si>
    <t>DUDE_7490,0,C=C1CN2C(=O)C1=CC=CN(C(C)=O)CC(C)Cc1nc(no1)-c1sc2nc1CSC=CC</t>
  </si>
  <si>
    <t>DUDE_7491,0,CC(=O)c1ccc(SC(C)c2cccn3nc(SCc4noc(-c5ccco5)n4)nc23)cc1</t>
  </si>
  <si>
    <t>DUDE_7492,0,CCN(C(=O)c1cccc2sc(N(C)C)nc12)C(C)c1nc(-c2ccc3c(c2)COS3)no1</t>
  </si>
  <si>
    <t>DUDE_7493,0,C=CC(=CC)c1noc(Cc2noc(CSCc3ccc(N4CC(SC)CC4=O)cc3)n2)n1</t>
  </si>
  <si>
    <t>DUDE_7494,0,CSc1cc(C)c2c(n1)CN(S(=O)(=O)c1cccc(Oc3cc(C#N)ccc3C#N)c1)N=C2</t>
  </si>
  <si>
    <t>DUDE_7495,0,CN=CN=C1CC(=O)N(C)C(c2ccc(Sc3nc4cc5nc(O)oc5cc4cc3C)s2)C1</t>
  </si>
  <si>
    <t>DUDE_7496,0,CCc1cc(C(=O)Nc2ccc3sc(C=Cc4nc(C)sc4-c4cnc(C)o4)nc3c2)on1</t>
  </si>
  <si>
    <t>DUDE_7497,0,C=CC(=CC)COCC(=O)N(Cc1nc(-c2cccs2)no1)c1nc(-c2cccnc2)cs1</t>
  </si>
  <si>
    <t>DUDE_7498,0,O=C(c1ccc(-c2nc3ccccc3s2)nn1)N1CCN(Cc2cccc([SH](=O)=O)c2)CC1</t>
  </si>
  <si>
    <t>DUDE_7499,0,C=CC1=NC=CC=C(C)n2cnnc2CCN(Cc2ccc(C)o2)S(=O)(=O)c2cc(C)c1s2</t>
  </si>
  <si>
    <t>DUDE_7500,0,CCOc1nnc(Sc2ccc(N(C(=O)c3cn(C)cn3)c3ccc(O)cc3)cc2CC)s1</t>
  </si>
  <si>
    <t>DUDE_7501,0,COC1=C(Sc2nnc(N3CCCC3)s2)C2=NCC(=CC(=O)c3ccc(Br)cc3)N2C=C1</t>
  </si>
  <si>
    <t>DUDE_7502,0,C=CCSC=C1C(=NC2=CCC=C2)Sc2nc3c(Br)cc(C(=O)N(C)CC)nn3c(=O)c21</t>
  </si>
  <si>
    <t>DUDE_7503,0,CC(Br)=CC=C1N=S(=O)(CCCSCc2nc3n(n2)CCCC3N2CCOCC2)C=C1C</t>
  </si>
  <si>
    <t>DUDE_7504,0,CC(=CCOC(=Nc1nc2c(s1)CCCC2)N1CCOCC1)c1cnc(SCCBr)nc1</t>
  </si>
  <si>
    <t>DUDE_7505,0,CCC=C1N(C)N=C2CCN(S(=O)(=O)c3ccc(C)cc3)C(SCC3=CCC(Br)=C3)=NN12</t>
  </si>
  <si>
    <t>DUDE_7506,0,O=C1N=C(N(CCc2nc3cc(Br)ccc3o2)Cc2ccccc2)SC1=Cc1csnn1</t>
  </si>
  <si>
    <t>DUDE_7507,0,C=C1CN=C(N(C)C=NC(CC)=C(SC)c2csc(-n3c(C=CCBr)cccc3=O)n2)O1</t>
  </si>
  <si>
    <t>DUDE_7508,0,Cc1noc(-c2nc(SCc3ccc(Br)c(C)c3)ncc2C2SCCN(C3CC3)C2=O)n1</t>
  </si>
  <si>
    <t>DUDE_7509,0,CC(Sc1nncc(N2CC[SH](=O)(CBr)c3ccccc32)n1)C(=O)n1ccc(C(C)C)c1</t>
  </si>
  <si>
    <t>DUDE_7510,0,Cc1ccc(-c2nc(-c3ccc(N(CC4=NCOO4)C4C=CN=C4)nc3)cs2)c(Br)c1</t>
  </si>
  <si>
    <t>DUDE_7511,0,Cc1cccc2c1CSC(Br)=C2C(=O)CSc1nc(N2CCOCC2)c2cnn(C)c2n1</t>
  </si>
  <si>
    <t>DUDE_7512,0,CCCc1c(C(=O)N2CCCCC2c2ncco2)nn2c3c(sc12)=CSCC(=CCBr)N=3</t>
  </si>
  <si>
    <t>DUDE_7513,0,Cc1cc(C=Nc2cc3cc(N(C)[SH](=O)=O)ccc3cn2)sc(=Nc2ccncc2)c1Br</t>
  </si>
  <si>
    <t>DUDE_7514,0,CCOc1ccc2c(c1)sc(=NC(=O)CSc1ccc(C#N)cc1)n2-c1ccc(Br)nn1</t>
  </si>
  <si>
    <t>DUDE_7515,0,CCSc1ccc2c(c1)OCCN2C(=O)C(Br)=CN=C1CCN(c2cnccn2)CCS1</t>
  </si>
  <si>
    <t>DUDE_7516,0,C=C(Br)C(=CC)C1CN(c2ccc(C3=NN=C(c4ccsc4)C3)cn2)CCN1S(C)(=O)=O</t>
  </si>
  <si>
    <t>DUDE_7517,0,CCN(C)C=C1N=CC(Br)=CN1C(=O)N(C)Cc1nc(-c2cc(OC)ccc2SC)cs1</t>
  </si>
  <si>
    <t>DUDE_7518,0,CC(=O)N=C1SC(N=Nc2ccccc2OC2=CC(Br)N=C2)=CC=CN1Cc1ccsc1</t>
  </si>
  <si>
    <t>DUDE_7519,0,C=C1C=C(c2cccc3c(CN(CC)S(=O)(=O)c4cc(Br)ccn4)ncnc23)N=CC1=S</t>
  </si>
  <si>
    <t>DUDE_7520,0,COCc1nc(-c2ccc(Br)s2)nc(C2CCCN(C(=O)c3nc4ccccc4s3)C2)n1</t>
  </si>
  <si>
    <t>DUDE_7521,0,C=S1(N2C=C(Br)CC2=CC)=NCc2cc(S(=O)(=O)N(C)C(C)(C)c3ncc[nH]3)cc(C)c21</t>
  </si>
  <si>
    <t>DUDE_7522,0,Cc1ccc(-c2nc(Sc3cccc(Br)c3)n(C=C3C(=O)N=CN=C3SCC=O)n2)cc1</t>
  </si>
  <si>
    <t>DUDE_7523,0,Cc1cc2c(s1)N(C)Cc1nc(CN(C)Cc3nc(-c4ccc(Br)cc4)no3)sc1-2</t>
  </si>
  <si>
    <t>DUDE_7524,0,CC=Cc1nccn1-c1ccc(C(=O)C(C)c2nc(-n3nc(CC)sc3=O)sc2Br)cc1</t>
  </si>
  <si>
    <t>DUDE_7525,0,C=CC(=CCBr)S(=O)(CCN1CC(C(=O)N(C)CC2=CCC=C2)Sc2nccnc21)=NC</t>
  </si>
  <si>
    <t>DUDE_7526,0,CC(c1ccccc1)N(C)C(=O)N(C)c1sc(Cn2cc(C=CCBr)sc2=O)nc1C#N</t>
  </si>
  <si>
    <t>DUDE_7527,0,CN=C(C=Nc1c2c(nn1-c1ccccc1)-c1sc(-c3cccc(Br)c3)nc1C2)O[SH]=O</t>
  </si>
  <si>
    <t>DUDE_7528,0,Cc1csc(-c2ccc(-c3c(Br)nn(CC4CCCN(C5=NOS(=O)C5)C4)c3C)cc2)n1</t>
  </si>
  <si>
    <t>DUDE_7529,0,CCCn1c(C2COCCN2C(=O)CCc2nc(=CS)c(=CCBr)s2)nc2cccnc21</t>
  </si>
  <si>
    <t>DUDE_7530,0,CC=C(C=CCS(=O)(=O)c1ccc(Br)cn1)C=Cn1c(C#N)nc2nc(CCS)ccc21</t>
  </si>
  <si>
    <t>DUDE_7531,0,CCCn1nc(SCc2nc(-c3csc4ccccc34)no2)n(-c2cccc(Br)c2)c1=O</t>
  </si>
  <si>
    <t>DUDE_7532,0,C=S(C)N1NC(Br)C(=CC)N=C1N=Cc1ccccc1N(C(C)C)S(=O)(=O)C1=CCCC1</t>
  </si>
  <si>
    <t>DUDE_7533,0,CC1CN(CC2=CSC(CBr)S2)CCN1Cc1nnc(-c2ccccc2C(=O)N(C)C)o1</t>
  </si>
  <si>
    <t>DUDE_7534,0,C=CC=C1C(=O)N(C)C(=Nc2c(Br)ccnc2SCc2ccco2)SC1=Nc1cc[nH]c1</t>
  </si>
  <si>
    <t>DUDE_7535,0,C=CC(=CC)CN(c1nc2c(c(=CC)n1)=NCN2)S(=O)(=O)c1csc(C=CC=C(C)Br)c1</t>
  </si>
  <si>
    <t>DUDE_7536,0,CC=C1c2sc(N(C)Cc3cc(C(=O)N(C)C)n(-c4ccccc4Br)n3)nc2CCS1=O</t>
  </si>
  <si>
    <t>DUDE_7537,0,CC(C)C1CN(c2cc(CSC3=NN=C(c4ccncc4)C3S(C)(=O)=O)ccc2Br)C1</t>
  </si>
  <si>
    <t>DUDE_7538,0,CCc1nc(C)sc1C(C)N(Cc1cc(=O)oc(CBr)n1)c1ccc(-c2nccs2)cn1</t>
  </si>
  <si>
    <t>DUDE_7539,0,C=NS1(=O)=NC=CC=C1c1scnc1C=C(Br)C1=CCN(C(=O)Nc2ccccc2)CC1</t>
  </si>
  <si>
    <t>DUDE_7540,0,CC(C)CN1C(=O)C(c2nnc3cnc4cc(Br)ccc4n23)Sc2cc(C[SH]=O)ccc21</t>
  </si>
  <si>
    <t>DUDE_7541,0,C=CC(=CCBr)N(CC)N=C(C)c1nc2cc(OC)ccc2n1C1CC(=S)N=S(C)(=O)C1</t>
  </si>
  <si>
    <t>DUDE_7542,0,CSc1cc(C)c(S(=O)(=O)N(C)C)cc1C(C)=NN=c1ncccn1-c1ccc(Br)cc1</t>
  </si>
  <si>
    <t>DUDE_7543,0,CC(Sc1nnc(SCc2ccc(Br)cn2)n1C)C(=O)Oc1cccc2cccnc12</t>
  </si>
  <si>
    <t>DUDE_7544,0,C=Cc1nc(N=C2C(C)SC(=NS(=O)(=O)c3ccccc3)N2c2ccc(Br)cc2)cn1C</t>
  </si>
  <si>
    <t>DUDE_7545,0,C=C(C=Nn1cc(CSN=NC(=Cc2cccc3c(C)onc23)SC)c(C)cc1=O)CBr</t>
  </si>
  <si>
    <t>DUDE_7546,0,CCS(=O)(=O)Cc1nc(-c2ccc(C)s2)n(Cc2cn(C)nc2-c2ccc(Br)c(C)c2)n1</t>
  </si>
  <si>
    <t>DUDE_7547,0,CC=C(C)C1=C(C)n2c(nc3c2=CCC=3)S(=O)CCC(=O)N=C(SCC)n2cc(Br)nc21</t>
  </si>
  <si>
    <t>DUDE_7548,0,CN=CC1=Cc2ccc(Br)cc2S(=O)(=O)N1CCCSc1ccnc(-c2ccccn2)n1</t>
  </si>
  <si>
    <t>DUDE_7549,0,C=C(Br)C(=CC)C(C#N)N(C)C(=O)c1oc(CSC)nc1-c1nc(-c2cccnc2)cs1</t>
  </si>
  <si>
    <t>DUDE_7550,0,CC(Br)=C(O)Cn1ccc2c(C(=O)N=c3sc(C4CC4)nn3-c3ncc(C)s3)cccc21</t>
  </si>
  <si>
    <t>DUDE_7551,0,CC1=NC=CN2C=C(c3nc(CSCCc4nc(C)c(C)s4)co3)C(=CC(=O)N(C)C)N=C12</t>
  </si>
  <si>
    <t>DUDE_7552,0,C=CC(=CC)Oc1cc2c(nc1N=C1SCC(=NC(=O)c3c(C)c(CC)nn3C)S1)=NCC=2</t>
  </si>
  <si>
    <t>DUDE_7553,0,C=C(CSc1nc(-n2cc(S(C)(=O)=O)nn2)cc2c1Cn1c-2nc2ccccc21)C(C)=CC</t>
  </si>
  <si>
    <t>DUDE_7554,0,C=CC1=C(C)OC=C2CN(C)c3nc(SCC(=O)N4CCN(c5ncc(C)s5)CC4)nc1c32</t>
  </si>
  <si>
    <t>DUDE_7555,0,C=CC=Nc1cccc(C(=O)N=C(SC(C)C(=O)N(C)C=C)N(C)C=C2N=C(C)C=NS2)c1</t>
  </si>
  <si>
    <t>DUDE_7556,0,Cc1sc(Cn2ccnc2CCCC(=O)N2CCS3=CCN=C23)cc1C(=O)n1ccnc1C</t>
  </si>
  <si>
    <t>DUDE_7557,0,CC=Cn1nnc2c1N=C(CN(CC)S(=O)(=O)c1cccc3ccccc13)N=C(C1CC1)S2</t>
  </si>
  <si>
    <t>DUDE_7558,0,CC(Cc1ccc(C(=O)Oc2ccccc2)nn1)N1CCc2nn(C)c(C3=NCSS3)c2C1</t>
  </si>
  <si>
    <t>DUDE_7559,0,Cc1noc(C(CC2=CCSC=C2)Sc2ncnc(N3CCCCCC3)c2-c2cnco2)n1</t>
  </si>
  <si>
    <t>DUDE_7560,0,CCC1=CC=Cc2nc(CCN(Cc3nc4ccc(C#N)cc4s3)S(C)(=O)=O)nn2C=C1</t>
  </si>
  <si>
    <t>DUDE_7561,0,CCc1ccc(C=NN2N=C(C)C(N3CCC(CC#N)CC3)=NS2(=O)=O)c(-c2ccsc2)c1</t>
  </si>
  <si>
    <t>DUDE_7562,0,CCSc1ncnc2c1c(C)c(-c1nc(-c3ccccn3)cs1)c(=O)n2CCc1ccno1</t>
  </si>
  <si>
    <t>DUDE_7563,0,CC1=C(S(=O)(=O)N=C2C=CCN2C)CN(CCn2ccc(C)n2)C(SCc2ccccc2)=N1</t>
  </si>
  <si>
    <t>DUDE_7564,0,C=CC(=CC)C1SC(=Nc2nc3c(s2)CCN(C(=O)NCC2=CC(=C)N(C)O2)C3)N=C1C=C</t>
  </si>
  <si>
    <t>DUDE_7565,0,C=CC1=C(CC)C(N2N=S(=O)(Cc3nc4ccccc4s3)N(CC)C2=O)C(N(C)CCC)=N1</t>
  </si>
  <si>
    <t>DUDE_7566,0,CC(c1nnc(-c2cccnc2)o1)N1CCc2nn(C)c(SCc3ccc([SH]=O)cc3)c2C1</t>
  </si>
  <si>
    <t>DUDE_7567,0,CCc1nn(-c2ccc(C#N)nn2)c2c1CN(S(=O)(=O)CC=Cc1ccc(C)cc1)CC2</t>
  </si>
  <si>
    <t>DUDE_7568,0,O=S(=O)(c1cnc(-c2ccc(C=Cc3ccccn3)cc2)s1)N1CCN(C2=CCN=N2)CC1</t>
  </si>
  <si>
    <t>DUDE_7569,0,Cc1sc(=Nc2csc(-c3cn4ccc(C#N)cc4n3)n2)n(C(C)C)c1C(=O)C1CC1C</t>
  </si>
  <si>
    <t>DUDE_7570,0,C=CC=CC(=NS(=O)(=O)C(C)(Cn1cccn1)Sc1nc2ccccc2n1C)n1cccc1</t>
  </si>
  <si>
    <t>DUDE_7571,0,C=COC(C)(C)Cn1cnnc1-c1ccc(C=NN2C(=O)c3ccccc3CSC2=S)cn1</t>
  </si>
  <si>
    <t>DUDE_7572,0,C=CCOc1ccc(-n2cc(SCC3=NC(SC)=NC4COc5ccccc5N34)nn2)cc1</t>
  </si>
  <si>
    <t>DUDE_7573,0,C=CC(=CC)OC1CN(C)C(=NC(=O)c2cnc(C)cc2CCC)N(c2nnc(SC)s2)C1</t>
  </si>
  <si>
    <t>DUDE_7574,0,CCN1C(S(=NN(C)C)c2ccncc2)=NC=C(C=Nc2cccc3ccccc23)S1(=O)=O</t>
  </si>
  <si>
    <t>DUDE_7575,0,C=C1CN(C(=O)N(C)CC2C=CCN(C(=O)c3csc(-c4ccc(CC)s4)n3)C2)C=NC1=N</t>
  </si>
  <si>
    <t>DUDE_7576,0,C=NC(=C)N1N=C(C)C=CC1=CCN1c2ccccc2S(=O)(=O)CC1CSc1cccnn1</t>
  </si>
  <si>
    <t>DUDE_7577,0,Cc1cc(CN(C)C)n(CCCc2noc(-c3cnc(-c4ccsc4)c4c3OCCS4)n2)n1</t>
  </si>
  <si>
    <t>DUDE_7578,0,CN=CC=C1C=CC(c2cnc(-c3nc(C)c(C)s3)nc2C)=NC1=NC1=CCSOC1=CO</t>
  </si>
  <si>
    <t>DUDE_7579,0,CC=C1CC(=O)N(C2CS(=O)C(=NC)N=CN=CN3CCC2(SCc2ccncc2)CC3)C1</t>
  </si>
  <si>
    <t>DUDE_7580,0,CCc1c(C)nn(-c2ccccc2S2(=S)=NN=NN2c2cccc(C(=O)OC(C)C)c2)c1C</t>
  </si>
  <si>
    <t>DUDE_7581,0,Cc1cccc(-c2ccc(SCCn3nc4c(sc5nc(=O)n(C)c(=O)n54)c3C)cc2C)n1</t>
  </si>
  <si>
    <t>DUDE_7582,0,CSC1=NN=S(C)(=O)N1CCC(Cc1noc(-c2ccc3c(c2)CCC3)n1)c1ccncc1</t>
  </si>
  <si>
    <t>DUDE_7583,0,CC(C)c1c(-c2ccsc2)nc(CS(=O)(=O)N2CCC(C(C)C)CC2)n1N=Cn1ccnc1</t>
  </si>
  <si>
    <t>DUDE_7584,0,C=C(O)C(=CC)C1CCCN1C(=O)c1sc(-c2nncs2)cc1-c1cnc2ncccc2n1</t>
  </si>
  <si>
    <t>DUDE_7585,0,CCc1nc(=O)nc(SCc2nc(C=O)c(-n3cccc3)s2)n1-c1ccc(C=C(C)C)cn1</t>
  </si>
  <si>
    <t>DUDE_7586,0,CCN(C(=O)Sc1c(CSc2ncccn2)n(N=O)c2cc3ccccc3cc12)C(C)C#N</t>
  </si>
  <si>
    <t>DUDE_7587,0,Cc1ccc(-n2cc(N=C(N=Cc3ccccc3)SCc3noc(CS(C)=O)n3)cn2)cc1</t>
  </si>
  <si>
    <t>DUDE_7588,0,C=S(Cc1cc(C)[nH]n1)S(=O)(=O)c1nnn2c1cc(C)c1ccc(N3CC(CCC)C3)cc12</t>
  </si>
  <si>
    <t>DUDE_7589,0,CN(CCSC1=NC(=O)C(=NN(C)c2ccccc2)N=C1Cn1ccc2ccccc21)[SH]=O</t>
  </si>
  <si>
    <t>DUDE_7590,0,C#CCN(C)S(=O)(=O)N(C)c1ccccc1C=Cc1cnn2c(N(C)C)c3c(nc12)CSC3</t>
  </si>
  <si>
    <t>DUDE_7591,0,Cc1cnc(-n2nc(-c3cccnc3)n(N=Cc3ccc(S(C)(=O)=O)cc3)c2=S)c(C)c1</t>
  </si>
  <si>
    <t>DUDE_7592,0,CNC(=O)COc1cncc(N=C2SC3=C(CCC3)C2=Nc2nnc(-c3ccccc3)s2)c1</t>
  </si>
  <si>
    <t>DUDE_7593,0,CN=CC=C1C=C(C(=CC=CC(C#N)=CNS)C(C)=O)C2=Nc3ccccc3N(C)S2(=O)=N1</t>
  </si>
  <si>
    <t>DUDE_7594,0,C=Cc1cc(C=CC)c(C(=O)N(C)c2ncc(CN(CC(=O)N(C)C)c3cccnn3)s2)s1</t>
  </si>
  <si>
    <t>DUDE_7595,0,CCS(=O)(=S)c1cc(-n2cnnc2Cn2cnc3ccccc3c2=O)c(N(C)C)cc1C</t>
  </si>
  <si>
    <t>DUDE_7596,0,C=Cc1ccc(N(c2nc3cnc(C4CCCN(S(=O)(=O)CCC)C4)nc3s2)C2CC2)nc1</t>
  </si>
  <si>
    <t>DUDE_7597,0,CCCN(c1ncc(-c2nc(-c3c(C)nc(C)nc3-c3ccccc3)no2)s1)S(C)(C)(C)=O</t>
  </si>
  <si>
    <t>DUDE_7598,0,Cc1ncnc2c1sc1c2cnn1-c1ccc(C(=O)N(CCC#N)C(C)C)cc1</t>
  </si>
  <si>
    <t>DUDE_7599,0,CN(Cc1ccc(CCn2cccc2C#N)cc1)S(=O)(=O)c1cnc(N2CCSCC2)nc1</t>
  </si>
  <si>
    <t>DUDE_7600,0,C=c1cnn(-c2nc(N(C)c3ccccc3C)c3nc(SC4CCOC4=O)sc3n2)c1=CC</t>
  </si>
  <si>
    <t>DUDE_7601,0,C=CC=C1C(C)SC(=NN=C(C)CSc2nc(=O)c3ccccc3n2C(=O)CC)N1CC</t>
  </si>
  <si>
    <t>DUDE_7602,0,C=CC(=C)N=C1CS(=O)(=CCSC)Oc2c(-c3nn(C)c4ccccc34)c(C(C)C)nn21</t>
  </si>
  <si>
    <t>DUDE_7603,0,C=CCc1cc(C=C2SC(SCc3nncn3C(C)=CC)=NC2=O)ccc1C(=O)N(C)C</t>
  </si>
  <si>
    <t>DUDE_7604,0,Cc1nn(-c2cccnc2)c2nc(N(C)Cc3ccc(S(=O)(=O)C4=CCC=C4)cc3)sc12</t>
  </si>
  <si>
    <t>DUDE_7605,0,CC(C=C1c2ccccc2CN1C(=NN=Cc1cccs1)SCC1=NOCO1)=NC(C)C</t>
  </si>
  <si>
    <t>DUDE_7606,0,C=C1CCN=C1c1ccc(S(=O)(=O)N(C)CCc2nnc(N3C=CC=CC3=CC)s2)cc1</t>
  </si>
  <si>
    <t>DUDE_7607,0,C=CCSC1=NC2=CC1=CC=C(C)C(=C(C)C)OC=CCN=C1N=C2N(S(=C)(C)=O)CN1</t>
  </si>
  <si>
    <t>DUDE_7608,0,C=CCOc1cccn(C=C(C#N)C=C)c1=Nc1sc2c(c1-c1noc(C)n1)CCSC2</t>
  </si>
  <si>
    <t>DUDE_7609,0,CCN1C(=O)C(C=CSc2ccccn2)=C(C(OC)=C2C=NN=C2)CC1=Nc1cccs1</t>
  </si>
  <si>
    <t>DUDE_7610,0,CN(C(=O)CSc1ncnn1-c1nc2ccccc2s1)c1ccc2c(c1)COC(C)(C)C2</t>
  </si>
  <si>
    <t>DUDE_7611,0,CCCC=C1C=C2C(=CC1=Nc1ccccc1)S(=O)(=O)N=C(SCc1ccncn1)N2C</t>
  </si>
  <si>
    <t>DUDE_7612,0,CC(=CC=C1c2ccccc2N(C)S1(=O)=O)CN(C)Cc1cnc(-c2cn(C)nc2C)s1</t>
  </si>
  <si>
    <t>DUDE_7613,0,CC=C1CCSC1=NC1=CC(c2sc(-c3ccoc3C)nc2N2CCOCC2)=NN(C)C1</t>
  </si>
  <si>
    <t>DUDE_7614,0,CC=NN1SC=CN1Cc1ccc(N=C2SCC(c3ccco3)N2CCC)c2c1CCO2</t>
  </si>
  <si>
    <t>DUDE_7615,0,C=CC1CSC(N2N=S(=O)(N(CC(=O)N(C)C)c3cccc(C)c3C)c3ccccc32)=N1</t>
  </si>
  <si>
    <t>DUDE_7616,0,CCOCc1ccccc1C=NN=C1SCCN1C(=O)c1sc(-n2cc(C)cn2)cc1C</t>
  </si>
  <si>
    <t>DUDE_7617,0,C=Cc1nc(N(CCC(=O)N(C)CC2=CCN=C2)C(=O)c2cc3cccnc3s2)sc1C</t>
  </si>
  <si>
    <t>DUDE_7618,0,CN=C1SCC=C2C(=N)SC3=C2N1CN(CCOc1cccc(Oc2ccccn2)c1)C3</t>
  </si>
  <si>
    <t>DUDE_7619,0,C=CN(C)c1nc(-c2ccc3c(c2)C(=O)CC2(CCN(Cc4nnc(C)s4)CC2)O3)cs1</t>
  </si>
  <si>
    <t>DUDE_7620,0,CS1=NC=CN1c1ccc(-c2nccnc2SCC(=O)N2CCCC3(CCOC3)C2)cc1</t>
  </si>
  <si>
    <t>DUDE_7621,0,CCCN(C(C)C)S(=O)(=O)c1cn(-c2ccccc2)nc1N=c1sc2ccccc2n1C</t>
  </si>
  <si>
    <t>DUDE_7622,0,Cc1cc(Cn2c(=O)c3ccc(N(C)c4nc(C)c(C)s4)nc3c3conc32)ccc1S</t>
  </si>
  <si>
    <t>DUDE_7623,0,C=CC=CC=Cc1c(CN=c2sc(SCC)nn2C)cc(=O)n(C)c1CN1CCOCC1</t>
  </si>
  <si>
    <t>DUDE_7624,0,Cc1c2cnn1-c1ncc(CCS(C)(=O)=O)c(n1)C=CC1=CC=CC(S)C=C1C=CN=C2</t>
  </si>
  <si>
    <t>DUDE_7625,0,COc1cc(-c2nn(-c3ccc(-c4ccsc4)nn3)c3cccnc23)ccc1OCCS</t>
  </si>
  <si>
    <t>DUDE_7626,0,CC=NC=CC(=O)N(Cc1cccs1)OC(=NC)c1ccc(Sc2cc(C)n(C)n2)cc1</t>
  </si>
  <si>
    <t>DUDE_7627,0,COc1ccc(-n2nccc2CSc2nnc(C3=CS(=O)C=C3)n2-c2ccccc2)cc1</t>
  </si>
  <si>
    <t>DUDE_7628,0,CCC(=Cc1nc2ccnn2c(=S)n1-c1ccc(S(=O)C(C)C)cc1)c1ccncc1</t>
  </si>
  <si>
    <t>DUDE_7629,0,Cc1ccc2c(-c3csc(-c4cncc(-c5ncccn5)c4)n3)ccn2c1CS(C)(=O)=O</t>
  </si>
  <si>
    <t>DUDE_7630,0,C=CSCC1=CCN2CCCN(C=CC)C2=C1C(=O)CSc1noc(-c2ccccn2)n1</t>
  </si>
  <si>
    <t>DUDE_7631,0,COc1ccc2sc(-c3ccc(C(=O)CN(CC4=CCN=C4)c4cnn(C)c4)s3)nc2c1</t>
  </si>
  <si>
    <t>DUDE_7632,0,C=CC1=Cn2c(C(=O)N(C)C(c3ccc(C)c(C)n3)c3nccs3)ccc2S(=O)N(C)C1</t>
  </si>
  <si>
    <t>DUDE_7633,0,COc1cc(SC)ccc1OCc1ncc2c(N(C)C)ccc(Sc3cnn(C)c3)c2n1</t>
  </si>
  <si>
    <t>DUDE_7634,0,C=C1Cc2nc(-c3cc(C)cc(C)c3SC(CC)=Nn3cnccc3=O)sc2C(=O)N1C</t>
  </si>
  <si>
    <t>DUDE_7635,0,Cc1nc(CCN(Cc2ncccn2)C(=O)C=Cc2ccsc2-c2cc(C)sc2C)no1</t>
  </si>
  <si>
    <t>DUDE_7636,0,CCc1ccccc1-c1cc(S(=O)(=O)N(C)C=Nc2nccc3c(CC)nncc23)cs1</t>
  </si>
  <si>
    <t>DUDE_7637,0,C=c1cc(CN(Cc2nc3c(s2)CSN3)C(=O)CCc2nn(C)c3c2CCCC3)oc1=C</t>
  </si>
  <si>
    <t>DUDE_7638,0,C=CCCCc1nc2c3nccnc3n(C)c2n1-c1ccc(S(=O)(=O)c2ccsc2)cc1</t>
  </si>
  <si>
    <t>DUDE_7639,0,COCc1nc(SC(C(=O)N(C)C)c2cn(C)c3cscc23)nc(-c2ccccc2C)n1</t>
  </si>
  <si>
    <t>DUDE_7640,0,Cc1ccc2c(c1)N=C(N=Cc1nnc(SCC(=O)N3CCC3)s1)c1cccc(C)c1O2</t>
  </si>
  <si>
    <t>DUDE_7641,0,CCN(C)C=Nc1ccc(-c2csc3[nH]c(=O)n(Cc4nc5c(s4)CCC5)c(=O)c23)cc1</t>
  </si>
  <si>
    <t>DUDE_7642,0,CSc1nc(C)nc2c1COc1cc3c(cc1N2N=Cc1ccccc1C)N([SH]=O)CC3</t>
  </si>
  <si>
    <t>DUDE_7643,0,CC(=O)C(=Cn1nc(SCCc2cn[nH]c2)cc1-c1ccco1)c1nc2c(s1)CCCC2</t>
  </si>
  <si>
    <t>DUDE_7644,0,Cc1csc(CSc2ncc(C(=O)c3c(C)noc3C)c(-c3ccc(N(C)C)cc3)n2)n1</t>
  </si>
  <si>
    <t>DUDE_7645,0,CC(CCN(C)C(=O)Oc1cccnc1)Sc1ccnnc1-c1nccs1</t>
  </si>
  <si>
    <t>DUDE_7646,0,CCOc1cc2c(cc1OCc1csc(SC(C)c3ncn(C)n3)n1)CC(N(C)C)CC2</t>
  </si>
  <si>
    <t>DUDE_7647,0,CCS(=O)(=O)Cc1nc(N(N=Cc2cccnc2)c2ccc(S)cc2)c2ccccc2n1</t>
  </si>
  <si>
    <t>DUDE_7648,0,CC(C)N(Cc1cccnc1)S(=O)(=O)c1ccc2ncc(Sc3cccnc3)nc2c1</t>
  </si>
  <si>
    <t>DUDE_7649,0,COc1ccc(-c2nc(-c3nc4n(n3)C=C(C)CSC4)nc3c2CCCCS3)cc1OC</t>
  </si>
  <si>
    <t>DUDE_7650,0,CN1CCCC(c2sc(-n3ccccc3=O)nc2Cc2csc(-c3cccc(O)c3)n2)=N1</t>
  </si>
  <si>
    <t>DUDE_7651,0,C=CN=C1SC(=CC2=CCC=C2F)C(=NN=c2sc3c(c(=O)n2C)CCC3)N1CCOC</t>
  </si>
  <si>
    <t>DUDE_7652,0,C=CCn1c(C2=CN(C)C(=S)N(C(C=CS)=CCF)N=C2C(=O)OC)nc2ccccc21</t>
  </si>
  <si>
    <t>DUDE_7653,0,COC(=O)C=C1C=NN=C(N=CC=CN=c2ccc(=CS)c(=CCF)n2C2=CCC=C2)S1</t>
  </si>
  <si>
    <t>DUDE_7654,0,C=C(F)CN1CCC2=C1C(C(=O)N1CCN(c3nncs3)CC1)=CC(=O)C2=CCSC</t>
  </si>
  <si>
    <t>DUDE_7655,0,CCc1c(C)sc(N=c2c(-c3nc(C)c(C=NOC)s3)cnc3ccccn23)c1C=O</t>
  </si>
  <si>
    <t>DUDE_7656,0,CC=c1cc(Oc2cc(N3CCCCC3)nc(SCc3nccs3)n2)c(=O)n(C)c1=CF</t>
  </si>
  <si>
    <t>DUDE_7657,0,CC=Cn1cc(C(=O)Cn2c(CF)c3sc(=S)n(-c4ccc(CC)cc4)c3nc2=O)cn1</t>
  </si>
  <si>
    <t>DUDE_7658,0,C=C(F)C(=CC)c1nnc(N(C)C(=O)COc2ccc(C3=NN4C(=C)C=CC4S3)cc2)s1</t>
  </si>
  <si>
    <t>DUDE_7659,0,CC=C1C=CN2C(c3cnc(C=C4C(=O)N(CC)C(=O)C=C4CF)s3)=NC3=C(CCS3)N12</t>
  </si>
  <si>
    <t>DUDE_7660,0,COc1ccc(OCF)cc1-c1cn(C)nc1-c1sc(N(C)C)nc1N1CCCSCC1</t>
  </si>
  <si>
    <t>DUDE_7661,0,Cn1c(C2CCCN(c3nnc(-c4ccccc4)s3)C2)cc(=O)n1C1=CCOSC=C1F</t>
  </si>
  <si>
    <t>DUDE_7662,0,Cc1c(C(=O)N(Cc2nnc(N(C)C=CF)s2)c2ccc(C#N)cc2)cnc2c1CCO2</t>
  </si>
  <si>
    <t>DUDE_7663,0,Cc1nc(C2=NN(c3ccc(C(C=CF)=CCS)cc3)S(=O)(=O)c3ccccc32)nn1C</t>
  </si>
  <si>
    <t>DUDE_7664,0,C=S(c1ccc(ON(C)c2nc3c(s2)CCCC3)c(-c2nc(C3CC3)no2)c1)N(C)C</t>
  </si>
  <si>
    <t>DUDE_7665,0,C=CC(=CCF)c1cc2n(n1)CC(N1CC(S(C)(=O)=O)N(C)C1=NCS)c1ccccc1-2</t>
  </si>
  <si>
    <t>DUDE_7666,0,C[SH](C)(=O)C(=O)c1ccc2sc(=NN=CN3C=CC=CC3)n(Cc3ccc(F)cc3)c2n1</t>
  </si>
  <si>
    <t>DUDE_7667,0,CCc1nc(S(=O)c2ccccc2)sc1C(=O)N1CCCC1C1=NN=C(F)C=CN=C1</t>
  </si>
  <si>
    <t>DUDE_7668,0,Cc1cc(-n2c(Sc3ccco3)c(C#N)sc2=Nc2ccc(CC=O)cc2)nn1C=CF</t>
  </si>
  <si>
    <t>DUDE_7669,0,C=CCCN(CC1=CCC(F)=C1C)C(=O)c1cc(=O)nc2sc(SCC3=CCC=N3)nn12</t>
  </si>
  <si>
    <t>DUDE_7670,0,CC1=Nn2c(csc2=NS(=O)(=O)c2ccc(-c3cc[nH]c3)cc2)N(C=CC=CC=CF)C1</t>
  </si>
  <si>
    <t>DUDE_7671,0,CCN1CCn2ncc(C3=CN=C(c4ccc(F)cc4)N(S(=O)(=O)c4ccsc4)C3C)c21</t>
  </si>
  <si>
    <t>DUDE_7672,0,C=Cc1c(-n2ncc(-c3cnc(-c4cc(-c5ccc(F)cc5)no4)s3)c2C)ncsc1=O</t>
  </si>
  <si>
    <t>DUDE_7673,0,CSc1ccc(Oc2nc3n(n2)C(SCc2ncc(C)cc2C(C)=CCF)=NC3=O)cc1</t>
  </si>
  <si>
    <t>DUDE_7674,0,Cc1ncnc(SCc2nc(-c3ccc(S)cc3)no2)c1C(=O)N(C)c1ccc(F)cc1</t>
  </si>
  <si>
    <t>DUDE_7675,0,C=c1ncc(OCCN(C)c2cnc(-c3cnc(N4CCCCC4=O)s3)s2)cc1=CCF</t>
  </si>
  <si>
    <t>DUDE_7676,0,C=C1C(=NOCC(=O)N(Cc2cccc(C3=CSCN=C3)c2)Cc2nccs2)N=CC1F</t>
  </si>
  <si>
    <t>DUDE_7677,0,CCC1=C(SCF)C(=O)N2C(=NC(=O)N(C)c3ccc(cc3C)N=CN1C)SC(C)=C2C</t>
  </si>
  <si>
    <t>DUDE_7678,0,C=C(CF)C1CCCN(C2=Nc3cc4ncsc4cc3CN(C3=CS(=O)(=O)C(C)=N3)C2)C1</t>
  </si>
  <si>
    <t>DUDE_7679,0,CC=C(C=CF)c1ccc(-c2nc(CSc3nnc(CN4CCOCC4C)s3)no2)cc1</t>
  </si>
  <si>
    <t>DUDE_7680,0,Cc1nc(SCc2cccs2)nc(C)c1CCn1cnc(N2CCCC2)c(C=O)c1=O</t>
  </si>
  <si>
    <t>DUDE_7681,0,Cc1cc(N(c2ccc(-n3ncnc3C)cc2)S(=O)(=O)c2ccc(N(C)C)cc2)cs1</t>
  </si>
  <si>
    <t>DUDE_7682,0,C=C1C2=CCC(C)=C2C(=NS(=O)(=O)Cc2cn(-c3cccc(F)c3NS)nc2CC)N1C</t>
  </si>
  <si>
    <t>DUDE_7683,0,Cc1ccc(C=Cc2nnc3n(Cc4cccnc4N4CCS(=O)(=O)C4)cccc2-3)s1</t>
  </si>
  <si>
    <t>DUDE_7684,0,C=C(SCC1CCCO1)c1nnc2c(-c3cccc(N[SH](C)(C)=O)c3)ccnn12</t>
  </si>
  <si>
    <t>DUDE_7685,0,CC1=Nn2c3ccc(CN4CCSCC4=NS(C)(=O)=O)cc3c3cccc(c32)CN1C</t>
  </si>
  <si>
    <t>DUDE_7686,0,C=CC1=CC=C=CN(C)N=Cc2cnc(CN(C)S(=O)(=O)c3ccccc3F)nc2CS1</t>
  </si>
  <si>
    <t>DUDE_7687,0,CC(F)c1ccc(OCc2nnc(SCc3ncn(-c4ccc5c(c4)CCO5)n3)s2)cc1</t>
  </si>
  <si>
    <t>DUDE_7688,0,COc1cccc(-c2csc(-c3csc4c(=O)n5c(CCCCF)nnc5n(C)c34)n2)c1</t>
  </si>
  <si>
    <t>DUDE_7689,0,Cc1ncn(C2=NC(=O)C(=Cc3ccc(Sc4coc(C)c4)n3-c3cccc(F)c3)S2)n1</t>
  </si>
  <si>
    <t>DUDE_7690,0,CC(N=C1N=C(F)CN1C)=C1SC(=Nc2cccc(C)c2)N(CCCN(C)S(C)=O)C1=O</t>
  </si>
  <si>
    <t>DUDE_7691,0,CC=C1C(F)=CN=C(C)N=C2SC(S(=O)(=O)N(C)c3ccc(-c4cccnc4)cc3)=CN12</t>
  </si>
  <si>
    <t>DUDE_7692,0,Cc1nc(Sc2cnc(Oc3ccc(OCc4cccnc4)c(F)c3)nc2C)ncc1S</t>
  </si>
  <si>
    <t>DUDE_7693,0,CSc1cc2c(cc1F)c1cc(C)c(C)cc1n2S(=O)(=O)c1ccc(-n2cnnn2)cc1</t>
  </si>
  <si>
    <t>DUDE_7694,0,C=CCC1=NN2c3ncccc3S([O-])(#CCOc3ccc4cnccc4c3)[S+]2CC1=N</t>
  </si>
  <si>
    <t>DUDE_7695,0,CC(CCF)CS(=O)(=O)c1cc2c(nn1)CCN(CCc1ccc(-c3cnccn3)s1)C2</t>
  </si>
  <si>
    <t>DUDE_7696,0,C=CCSc1cc(C(=O)N2CCOCC2)cc(-n2ncnc2SCc2ccccc2F)n1</t>
  </si>
  <si>
    <t>DUDE_7697,0,Cc1ccc(C(C#N)N(Cc2nc(-c3ccccc3)nc3sccc23)S(C)(=O)=O)cn1</t>
  </si>
  <si>
    <t>DUDE_7698,0,Cc1cccnc1-c1cccc(S(=O)(=O)N2CCN(C)CC2c2nsc(C3CC3)n2)c1</t>
  </si>
  <si>
    <t>DUDE_7699,0,CCc1ccc(-c2nnc(Cn3c(=O)n(C)c(=O)n(-c4ccccc4C)c3=S)s2)cc1</t>
  </si>
  <si>
    <t>DUDE_7700,0,N#Cc1ccc(N2c3ncccc3C=C(C3=CCN(c4nccs4)CC3)S2(=O)=O)cc1F</t>
  </si>
  <si>
    <t>DUDE_7701,0,CC=CC1=CN(C=C(C)SC)C(=C(C(=O)OC)C(Cl)=Nc2nnc(C3=CCC=C3)s2)N=C1</t>
  </si>
  <si>
    <t>DUDE_7702,0,C=C1COC(c2ccc(C(=O)N3N=C4SCC=NC(N(C)C)=C4C=C3C=C(Cl)CC)s2)=N1</t>
  </si>
  <si>
    <t>DUDE_7703,0,C=C(C)C=Nc1nc2nc(SC3=C(C(=O)OC)C4C(=CC=C(Cl)C4=CC)C=N3)cnc2s1</t>
  </si>
  <si>
    <t>DUDE_7704,0,CC[SH]1(=O)C(C=Nc2ccnc3nc(=O)c(SCc4ccc(Cl)cc4)nn23)=CC(C)=C1C</t>
  </si>
  <si>
    <t>DUDE_7705,0,CSC=Cc1cnc(CSc2nc(C=Cc3nc4cc5c(cc4o3)CCC5)nn2C)o1</t>
  </si>
  <si>
    <t>DUDE_7706,0,Cc1occc1CN1C(=O)C(=Cc2cnc(N(c3cnccc3Cl)C(C)C)cn2)SC1=S</t>
  </si>
  <si>
    <t>DUDE_7707,0,C=CC=C1C=CC(=NS(=O)(=O)c2ccc(C=C(Cl)Sc3ncc(C4=NC=N4)cn3)cc2)C1</t>
  </si>
  <si>
    <t>DUDE_7708,0,C=C1CCCC(Cn2c(=NC(=O)N(C)c3nnc(C)s3)sc3ccccc32)OC1=CCCl</t>
  </si>
  <si>
    <t>DUDE_7709,0,CCSCC1=NC(=NC2=CN=C(Sc3ccccc3Cl)CC2)C(Cn2ccn(C)c2=O)O1</t>
  </si>
  <si>
    <t>DUDE_7710,0,Cn1nc(-c2ccc(Oc3cnccn3)c(Cl)c2)nc1-c1csc(CC2CCS(=O)C2)c1</t>
  </si>
  <si>
    <t>DUDE_7711,0,CC=C1OCCSC1Sc1c(C(=O)N2CCN(CC)CC2)cnn1-c1ncccc1CCl</t>
  </si>
  <si>
    <t>DUDE_7712,0,O=S1(=O)N=C(c2ccccc2)N(Cc2ncnn2CC2=CCSC=C2Cl)c2ccccc21</t>
  </si>
  <si>
    <t>DUDE_7713,0,CC=NN=C(SC)C(=CC=C1C=CSC1)C(=O)Nc1ccc(Cl)c(-n2nccc2OC)c1</t>
  </si>
  <si>
    <t>DUDE_7714,0,CCC(CCl)SC(c1ccco1)n1ncc2cc(C(=O)n3nnc4cc(C)ccc43)sc21</t>
  </si>
  <si>
    <t>DUDE_7715,0,C=NC(=C(C)Cl)C1Cc2ccccc2N1S(=O)(=O)c1ccc(S2(=NC)=NCC=N2)cc1C</t>
  </si>
  <si>
    <t>DUDE_7716,0,C=CCN=S1(CC(Cl)=CC2=Nc3ccccc3S(=O)(=O)N2CCC)=NC2=C(C=N1)CCC2</t>
  </si>
  <si>
    <t>DUDE_7717,0,CSc1nc(N(C)S(=O)(=O)c2cnn(Cc3ccc(C#N)cc3)c2)c2ccccc2c1Cl</t>
  </si>
  <si>
    <t>DUDE_7718,0,C=C(C)C(=O)c1cc(-c2nnc(CN(C)C(=O)c3sc4c(c3C)CN=N4)s2)ccc1CCl</t>
  </si>
  <si>
    <t>DUDE_7719,0,CC(Sc1ncccc1C=C1C=CN(C)C1=O)C(=O)N(C)Cc1cnc(C=C(S)Cl)cn1</t>
  </si>
  <si>
    <t>DUDE_7720,0,CN=C(S)c1ccn(-c2nc(CC(=O)Oc3ccc(-c4cnc(C)nc4)cc3)cs2)c1Cl</t>
  </si>
  <si>
    <t>DUDE_7721,0,Cc1nc2n(C)ncn(CCS(=O)(=O)c3ccccc3)c(C)c-2sc1C1=NCCC=C1Cl</t>
  </si>
  <si>
    <t>DUDE_7722,0,O=C(Cn1c(=NN=Cc2cc(Cl)cs2)sc2cc3ncccc3nc21)Oc1ccccc1</t>
  </si>
  <si>
    <t>DUDE_7723,0,CCC=Cn1ccc(Cl)c(C(=O)OCC2=CCC=C2)c1=NC=Nc1nnc(SC(C)C)s1</t>
  </si>
  <si>
    <t>DUDE_7724,0,C=C1CCC(=O)N(Cc2ccc(N=Nc3ccc(OS)cc3)c(SC)n2)C(C(Cl)=CC)=N1</t>
  </si>
  <si>
    <t>DUDE_7725,0,C=CC(=CC)N(N=c1sc2ccc(Cl)cc2n1Cc1cncc(-c2cccs2)n1)C(=O)O</t>
  </si>
  <si>
    <t>DUDE_7726,0,CN(C)C(Cl)=CC(=O)C1=C(c2nccs2)c2cccnc2N2C(=O)N(C)c3sccc3C12</t>
  </si>
  <si>
    <t>DUDE_7727,0,C=C(CCl)Cc1nnc(N(Cc2nc3c(s2)CCC3)C(=O)C=CC(=O)c2ccn(C)c2)s1</t>
  </si>
  <si>
    <t>DUDE_7728,0,CCc1nc(-c2ccc(-c3noc(CSc4cc(-c5cnccn5)cs4)n3)c(Cl)c2)co1</t>
  </si>
  <si>
    <t>DUDE_7729,0,CC(=NN=CN(C)c1ccc(Cl)cc1C)c1cc(CN2CCN(S(C)(=O)=O)CC2)sc1C</t>
  </si>
  <si>
    <t>DUDE_7730,0,C=CCn1c(SCc2cc(OC)ccc2Cl)ncc(Sc2cnc3cnccc3n2)c1=O</t>
  </si>
  <si>
    <t>DUDE_7731,0,COC1=CC=Cc2cc(ccc2C)SC(Sc2nc(Cl)cc(N3CCC3)n2)c2nnc1o2</t>
  </si>
  <si>
    <t>DUDE_7732,0,CCC1=Nc2nc3cnc2SC(=C1)SCc1nc(no1)C(C)OCC=CC(=CCCl)C=C3</t>
  </si>
  <si>
    <t>DUDE_7733,0,CSc1nc(C2=C3C(=COC3=Nc3cnn(-c4ccc(C)cc4)c3)C(=O)S2)nc(C)c1Cl</t>
  </si>
  <si>
    <t>DUDE_7734,0,CN(C)C=CN(C)C=C1C=C(c2cccc(C#N)c2)C(N(C)c2ccsc2)=NS1(=O)=O</t>
  </si>
  <si>
    <t>DUDE_7735,0,C=C(C)c1ncc(-c2nsc(SC3C=CN(CC)C3=O)n2)c(-c2cc(Cl)ccc2OC)n1</t>
  </si>
  <si>
    <t>DUDE_7736,0,Cc1cc(Cl)c2c(c1NC(=O)c1c(C)ncn(Cc3nnc(SC(C)C)s3)c1=O)=CCC=2</t>
  </si>
  <si>
    <t>DUDE_7737,0,C=C(COc1cc2c3c(nn(C)c3c1)CCN2Cc1scnc1C=CC=NC)CS(=O)Cl</t>
  </si>
  <si>
    <t>DUDE_7738,0,Cc1sc(S(=O)(=O)n2nccc2-c2ccc(Cl)cc2)cc1C(C)N1CCCN(C=N)CC1</t>
  </si>
  <si>
    <t>DUDE_7739,0,CCC(=NC(=O)c1nnc(SC(c2ccc(C)s2)c2ccc(C)cc2Cl)[nH]c1=O)N(C)C</t>
  </si>
  <si>
    <t>DUDE_7740,0,CC1=C(Cl)c2nc(Sc3c4n(c5nccn5c3=O)CS(=O)CC4)nc(=CC(C)C)c2=CC1</t>
  </si>
  <si>
    <t>DUDE_7741,0,CN(C)C1=NC(SCC(=O)N(C2=CCOC=C2Cl)c2ccsc2)=Nc2ccccc2N1C</t>
  </si>
  <si>
    <t>DUDE_7742,0,CCC(C)(C)N(C)S(=O)(=O)C1=CN(c2ncc(C)s2)c2nc3ccc(Cl)cc3c(C)c2N1</t>
  </si>
  <si>
    <t>DUDE_7743,0,CN=S12=C(C)CC3=C1C(=CC3)C(=N)N2N=CC1CCCN1S(=O)(=O)c1cc(Cl)ccc1C</t>
  </si>
  <si>
    <t>DUDE_7744,0,COc1cccc(-n2c(=NC(=O)c3ccsc3)n(C)c(=S)n2C2=C(Cl)C(C)CC(C)=N2)c1</t>
  </si>
  <si>
    <t>DUDE_7745,0,C=CC(=C)Cn1c(=NN=C(SC)N(CCOC)c2nc(C=CC)c(Cl)s2)cc(OC)n1C</t>
  </si>
  <si>
    <t>DUDE_7746,0,CC(C)C(=O)N1CCN(C(=O)Cc2sccc2-c2nnc3sc4cc(Cl)ccc4n23)CC1</t>
  </si>
  <si>
    <t>DUDE_7747,0,CCc1ccc(N2CCN(c3nc(C)nc(CS(=O)(=O)Cc4cccs4)n3)CC2)cc1Cl</t>
  </si>
  <si>
    <t>DUDE_7748,0,Cc1csc(Cn2ncc(-c3nn(C)c4cc5c(cc34)CCCC5)c2CCl)n1</t>
  </si>
  <si>
    <t>DUDE_7749,0,COc1ccc(C2=NC(=O)C(C=CCl)=CC=C=CCN(C3=NCCS3)c3nnc2s3)cc1</t>
  </si>
  <si>
    <t>DUDE_7750,0,CC=C1C(Cl)=CCCN(CC)S2(=O)=NCC(SC)=CN2c2cccc(n2)C=CC(=O)N1C</t>
  </si>
  <si>
    <t>DUDE_7751,0,C=C1CC=C(C)C(C(C)(C)SC(=C2C=NN=C2NCC)N(C)S(=O)(=O)N2CCC(C)CC2)=N1</t>
  </si>
  <si>
    <t>DUDE_7752,0,O=S1C=CC(c2nn(C3=CCOC=C3)cc2CCc2ccc(N=c3[nH]ncs3)cc2)=CC=N1</t>
  </si>
  <si>
    <t>DUDE_7753,0,O=C(N=CN=c1sc2c(s1)CCCC2)NCc1nc2ccccc2c(=O)n1CC1=CCC=N1</t>
  </si>
  <si>
    <t>DUDE_7754,0,CC=C(C)n1c(C)nc2cc(S(=O)(=O)Nc3cc(C#N)cc(Sc4cccnn4)c3)ccc21</t>
  </si>
  <si>
    <t>DUDE_7755,0,C=C1N=S2(=NCN2C)c2c(NC(CN(C)CCC)=NS(=O)(=O)c3ccccc3C)cccc21</t>
  </si>
  <si>
    <t>DUDE_7756,0,CC1=C=S(C)C(CNS(=O)(=O)c2cc(C#N)c(-n3c4ccccc4c4ccccc43)nn2)=N1</t>
  </si>
  <si>
    <t>DUDE_7757,0,O=C(CSc1nnc2cc[nH]n12)N1CCCC1c1ccc2c(n1)CC(c1ccoc1)C=C2</t>
  </si>
  <si>
    <t>DUDE_7758,0,Cc1ccc(NC(=O)N(C)C)c(-c2nc(Sc3ccn([SH]=O)c3)cc(-c3cccnc3)n2)c1</t>
  </si>
  <si>
    <t>DUDE_7759,0,O=C(NCCc1ccco1)n1ccccc1=Nc1sc2c(c1-c1nc3n(n1)CSC3)CCC2</t>
  </si>
  <si>
    <t>DUDE_7760,0,Cc1cc(=O)[nH]c(CSc2nc(C(=O)N3CCC(C)(C)CC3)nn2CCCC2=CCSC2)n1</t>
  </si>
  <si>
    <t>DUDE_7761,0,CN(C)C1=NC(=O)C(Sc2nccc(SCc3ccc4ncc5c(c4c3)CCC5)n2)C(=O)N1</t>
  </si>
  <si>
    <t>DUDE_7762,0,Cc1cc(NC(=O)CCN(Cc2cccnc2)c2nc3ncccc3s2)cc([SH]2(=O)C=N2)c1</t>
  </si>
  <si>
    <t>DUDE_7763,0,C=CN=C(C)N1c2ccc(-c3nnc(C(C)NS(=O)(=O)C=CC=CC)n3C)cc2SCC1C</t>
  </si>
  <si>
    <t>DUDE_7764,0,CCC(C)=Cc1ccccc1-c1nnc(N(CC)C2=NS(=O)(=O)c3cccc(C#N)c3N2)s1</t>
  </si>
  <si>
    <t>DUDE_7765,0,CC=C1N=C(S)C2=C(C=C2)N=C1NC1CCN(S(=O)(=O)c2ccc(-n3cccn3)cc2)CC1</t>
  </si>
  <si>
    <t>DUDE_7766,0,CCn1c(C(C)Sc2ncc(S(=O)(=O)N=c3[nH]ccc4ccccc34)cn2)nc2c1=CCC=2</t>
  </si>
  <si>
    <t>DUDE_7767,0,C=c1sc(N(CCC)C(=O)CN(C)C(=O)Nc2ccc(C)c(-c3nnc(C)s3)c2)nc1=CC</t>
  </si>
  <si>
    <t>DUDE_7768,0,COc1cc(N2CCN(C)CC2)ccc1NS(=O)(=S)N(C)c1cc2c3c(c1)ncn3CCC2</t>
  </si>
  <si>
    <t>DUDE_7769,0,CNC(=O)CSc1nnc(CN=C2SCCCN2C(C)C)n1-c1ccc(C2=CCOC2)cc1</t>
  </si>
  <si>
    <t>DUDE_7770,0,C=C1Cc2cc(C(=O)NCCCn3nc(C)c4c(C)ncnc43)ccc2N(C)S(=O)(=S)C1=C</t>
  </si>
  <si>
    <t>DUDE_7771,0,Cc1cc(-n2c(N(C)CCS)nc3ccccc32)ccc1S(=O)(=O)Nc1ccncc1C#N</t>
  </si>
  <si>
    <t>DUDE_7772,0,Cn1ccc2c(S(=O)(=O)N3CCCCC3Cc3ccccc3N3C=CCNC3=S)ncnc21</t>
  </si>
  <si>
    <t>DUDE_7773,0,O=C(Nc1cccnc1)C(CSc1nc2n(n1)-c1ccccc1OCC2)Sc1ccccn1</t>
  </si>
  <si>
    <t>DUDE_7774,0,C=Cc1c(C)c(C)cc2c(C)nc(SCC(=O)Nc3ccc(CS4(=O)=NN=CN4)cc3)nc12</t>
  </si>
  <si>
    <t>DUDE_7775,0,CSc1ccncc1-n1ccnc1SCC(=O)N(c1ccc2c(c1)CON2)c1ccccn1</t>
  </si>
  <si>
    <t>DUDE_7776,0,CCC=CN1CCS(=O)C1=CC=C1C(C)=NN=C1NC(=O)N=c1sc2cccc(C)c2n1C</t>
  </si>
  <si>
    <t>DUDE_7777,0,CCOCc1nc(-c2ccc(N(C)C)cc2)c(Sc2nc(-c3ccsc3C)n(C)n2)c(=O)[nH]1</t>
  </si>
  <si>
    <t>DUDE_7778,0,Cc1ccc2nccc(-c3csc(NS(=O)(=O)c4ccc(C#N)c(-c5cn[nH]c5)c4)n3)c2c1</t>
  </si>
  <si>
    <t>DUDE_7779,0,CN=C(C)Nc1nnc(N(CCSc2ccc(OC)cc2)C(=O)c2ccc3c(c2)N=CC3)s1</t>
  </si>
  <si>
    <t>DUDE_7780,0,O=C(CSc1ccnc(Nc2ccccc2)c1)N1CCc2c(cccc2C2=NONN2S)C1</t>
  </si>
  <si>
    <t>DUDE_7781,0,CCN(c1cccc(Cc2nnsc2C(=O)Nc2cccc3c2=CC(=O)NSC=3)n1)C(C)C</t>
  </si>
  <si>
    <t>DUDE_7782,0,Cc1cccc(-c2nnc(-c3ccc(SC(C)C(=O)N4CCc5n[nH]cc5C4)nc3)s2)c1</t>
  </si>
  <si>
    <t>DUDE_7783,0,C=CCN(Cc1ccsc1)c1nc2n(n1)-c1ccccc1CNCC=CC(=CC)S(=O)(=O)N2</t>
  </si>
  <si>
    <t>DUDE_7784,0,Cc1nc(N2CCN3C(=O)c4cc(SCc5csc(=O)[nH]5)ccc4C3=N2)nc2ccccc12</t>
  </si>
  <si>
    <t>DUDE_7785,0,O=C(NCc1ccc(-c2cn3c4c(sc3n2)CNC4)cc1)c1cccn(-c2nccs2)c1=O</t>
  </si>
  <si>
    <t>DUDE_7786,0,C=C(NS)N1CCN(C(=O)c2sc(NC(=O)Cc3cccnc3)nc2C)c2ccccc2C1</t>
  </si>
  <si>
    <t>DUDE_7787,0,Cc1ccc(C(=O)NN=CC2=C(CS(C)=S)N(C)N(C)C2=C2C(=O)NN=C2C(C)(C)C)cc1</t>
  </si>
  <si>
    <t>DUDE_7788,0,Cc1ccc(SCc2noc(-c3nnc(CN4C(=O)C(C#N)=C5C=CC=C54)s3)n2)cc1</t>
  </si>
  <si>
    <t>DUDE_7789,0,CCS(=O)(=O)Nc1cccc(CC(Sc2ncc(C)c3nnn(C)c23)c2ccc(C)cc2)n1</t>
  </si>
  <si>
    <t>DUDE_7790,0,CSC(=N[SH](=O)=O)N=c1c2[nH]c(C)c(-c3cc(C)c(C)c(C)n3)c2cnn1-c1ccccc1</t>
  </si>
  <si>
    <t>DUDE_7791,0,C=CC=C1c2ncccc2C2NNc3cc(S(=O)(=O)N(C)CC(=S)N(C)CC=C)ccc3N12</t>
  </si>
  <si>
    <t>DUDE_7792,0,Cc1nnc(N(CC(=O)n2ccnc2Sc2ccncc2)c2ccc(-c3ccco3)cc2)s1</t>
  </si>
  <si>
    <t>DUDE_7793,0,CNc1nc(CSc2nc3ccccc3n2C(=O)CCC(=O)Nc2ccc(C#N)cc2)cs1</t>
  </si>
  <si>
    <t>DUDE_7794,0,Cc1cc(-c2ccc(C=C(C=Nc3nncn3C)C(=O)OC(C)c3nnc(C)s3)cc2)cs1</t>
  </si>
  <si>
    <t>DUDE_7795,0,Cc1cccc(CNc2nc3ccccc3cc2-n2ncnc2SCCN(C)S(C)(=O)=O)c1</t>
  </si>
  <si>
    <t>DUDE_7796,0,CCc1nc(-c2nc(C(C)(C)NC(=O)n3cc(CSc4ccccc4C)c(C)n3)no2)cs1</t>
  </si>
  <si>
    <t>DUDE_7797,0,CSCSc1cccc2[nH]nc(C=C(N=O)c3ccc(C(=O)N(C)c4ccccc4)nn3)c12</t>
  </si>
  <si>
    <t>DUDE_7798,0,C=Cc1c(C)cccc1C1N=C2C=C(CCSC)N(CC(=O)NCCc3ncno3)N=C2S1</t>
  </si>
  <si>
    <t>DUDE_7799,0,CN=S(C)c1ccc2cc3c(cc2c1)NC1=NS(=O)(=O)c2nc4ccccc4nc2C1=C3</t>
  </si>
  <si>
    <t>DUDE_7800,0,CCN1C=CC=CC=NS(=N)(=O)N=CC(C(=O)Nc2nc(C)cs2)=C1</t>
  </si>
  <si>
    <t>DUDE_7801,0,C=Cc1cc(NC(=O)CSN=C2C=C(n3nnc4sc(C)cc43)C=CC2=O)ccc1CF</t>
  </si>
  <si>
    <t>DUDE_7802,0,C=CC(=CCF)c1[nH]c(=NS(=O)(=O)c2c(C)nn3c2cc(C)c2cccnc23)sc1CC</t>
  </si>
  <si>
    <t>DUDE_7803,0,CSCCCn1cnc2nc3n(c2c1=O)C(C(=O)Nc1cc(F)c2ccsc2c1)CCC3</t>
  </si>
  <si>
    <t>DUDE_7804,0,CC=C1CN(C=CF)C2=NC(SCC(=O)Nc3ccccc3C)=NC(ON=CCC)C2S1</t>
  </si>
  <si>
    <t>DUDE_7805,0,CC1CCc2nc(CNC(=O)C(C)OCc3nc4nc5ncccc5cc4s3)sc2C1</t>
  </si>
  <si>
    <t>DUDE_7806,0,C=CC=CN=C(CF)n1ccn(-c2cccc(S(=O)(=O)Nc3cccc(C#N)c3)c2)c1=S</t>
  </si>
  <si>
    <t>DUDE_7807,0,Cc1ccc2ccc(CCNCCC3=CN4C(=NS(=O)(=O)c5cncnc54)S3)cc2c1</t>
  </si>
  <si>
    <t>DUDE_7808,0,CNc1ccc(S(=O)(=O)N(CCC#N)c2ccc(C)cc2)c2c(-n3cccn3)scc12</t>
  </si>
  <si>
    <t>DUDE_7809,0,CCc1c(C)nn(C(=CC(=O)Nc2cc3c(C)cc(C)nc3nc2OC)SC)c1SC</t>
  </si>
  <si>
    <t>DUDE_7810,0,CC=CC(F)=Cc1ccc(N(C)S(C)(=O)=S)c(NC(=O)c2cnn(C3=CCN=C3)c2C)c1</t>
  </si>
  <si>
    <t>DUDE_7811,0,CCN(C(=O)c1cc(C)cs1)c1nc(=Nn2cccc2)c2ccc(NC(C)=O)cc2s1</t>
  </si>
  <si>
    <t>DUDE_7812,0,C=CC1=C(F)C(CC(=O)N=C2C(C(SC)c3nc(C)no3)=C(N=CC)SC2C)=CN(C)C1</t>
  </si>
  <si>
    <t>DUDE_7813,0,CC=C(F)C=C1N=C(c2cnc(C)nc2C2CCCS2)C(NC(=O)CN(C)S(C)=O)=C1C</t>
  </si>
  <si>
    <t>DUDE_7814,0,CN1CCCN(C(=O)C=C2CSc3ncccc3N2)N=C1c1ccc(C(=O)C2CC2)s1</t>
  </si>
  <si>
    <t>DUDE_7815,0,CC(OCC#N)=C1N=Cc2sc(C(=O)NCc3cccc4c3ncc3ncsc34)cc21</t>
  </si>
  <si>
    <t>DUDE_7816,0,C=NC(=CCF)CN1c2ccccc2S(=C)Nc2cn(-c3ccc(S(C)(=O)=O)cc3)nc21</t>
  </si>
  <si>
    <t>DUDE_7817,0,Cc1ccc(NC2=Nn3cccc3CC=C2)cc1S(=O)(=O)N(C)C(C#N)c1cccs1</t>
  </si>
  <si>
    <t>DUDE_7818,0,CCC=C(F)C1=CC2=CNSCC2=CC1=Nc1nc(C)c(C(=O)NC2=CN(C)COC2)s1</t>
  </si>
  <si>
    <t>DUDE_7819,0,Cc1nc(Sc2ccccc2N2CCN(Cc3c[nH]c(=O)c(C=CF)n3)C(=O)C2)sc1C</t>
  </si>
  <si>
    <t>DUDE_7820,0,CC=S(C)N(C)C(=O)C=Cc1nn(C)c2c(C(=O)Nc3nc4c(s3)CCC4)cccc12</t>
  </si>
  <si>
    <t>DUDE_7821,0,Cc1ccc(C=C2SC(=NNCc3ccc(S4(=O)=NCCN4C)cc3)N(C)C2=O)c(F)c1</t>
  </si>
  <si>
    <t>DUDE_7822,0,CC=[SH]1(C)NCN(C)c2cc(S(=O)(=O)N(C)CC)c(C=NC=Cc3ccncc3)cc21</t>
  </si>
  <si>
    <t>DUDE_7823,0,CC(=O)c1ccc(-n2ncc3cc(NC(=O)c4ccc(-c5ncns5)s4)ccc32)cc1</t>
  </si>
  <si>
    <t>DUDE_7824,0,Cc1cc2c3c(n[nH]c3n1)C=C(SCc1noc(Cc3ccc(CC[SH]=O)cc3)n1)C2</t>
  </si>
  <si>
    <t>DUDE_7825,0,O=C(NC1=CCN=C1O)C(Sc1nnc2ccc3ccccc3n12)C(F)=Cc1ccsc1</t>
  </si>
  <si>
    <t>DUDE_7826,0,CCN(Cc1ccncc1)C(=O)c1csc(-c2ccc(NC(=O)c3sccc3F)cn2)n1</t>
  </si>
  <si>
    <t>DUDE_7827,0,CC1=NC(c2ccc3c(c2)NCO3)=CC1=c1sccc1=Cc1nnc(SC(C)C#N)o1</t>
  </si>
  <si>
    <t>DUDE_7828,0,CC(=NS(=O)(=S)c1ccc2c(c1)cc(C(=O)Nc1ccc(C)cc1F)n2C)n1ccnc1</t>
  </si>
  <si>
    <t>DUDE_7829,0,CC(=CF)CN=C1Nc2cc(N3C(=O)c4ccccc4C3=O)cnc2SC(=NC(C)C)S1</t>
  </si>
  <si>
    <t>DUDE_7830,0,N#CCSc1ccc(S(=O)(=O)N2CCN(c3cc(NC4=CCC=C4)c(F)cn3)CC2)cc1</t>
  </si>
  <si>
    <t>DUDE_7831,0,CN(C(=O)Nc1cccc(-c2nnc(-c3ccccn3)o2)c1)c1ccc(CSS)cc1F</t>
  </si>
  <si>
    <t>DUDE_7832,0,Cn1c(-c2ccc(F)cc2)csc1=NC(=O)c1cccc(C=CNn2cccc2)n1</t>
  </si>
  <si>
    <t>DUDE_7833,0,Cc1nn(C=CCF)cc1C=Cc1ccc(CN=c2nccc(C(=O)N(C)CCO)s2)s1</t>
  </si>
  <si>
    <t>DUDE_7834,0,CN(CCOCC1=CCC=C1F)C(=O)Nc1nnc(CSc2ccc3ccccc3n2)s1</t>
  </si>
  <si>
    <t>DUDE_7835,0,C=C1C=C(NC(=O)c2ccc(OCC)c(-c3nc4ccc(C)cn4n3)c2)N(S(C)=S)C1F</t>
  </si>
  <si>
    <t>DUDE_7836,0,CSCC(=O)C=Cc1cc2c(nn1)sc(=NCc1ccco1)n2Cc1cc(N)ccc1F</t>
  </si>
  <si>
    <t>DUDE_7837,0,Cc1ccccc1C(=Cc1nc2ccccc2n1CCCF)Nc1nnc(S(C)(=O)=O)s1</t>
  </si>
  <si>
    <t>DUDE_7838,0,Cc1ccc2c(c1)CCSN2c1ccc(S(=O)(=O)Nc2cc(F)nc3ccccc23)nn1</t>
  </si>
  <si>
    <t>DUDE_7839,0,Cc1cccc(Cc2csc(N(c3ccc(F)cc3)c3cc(C(=O)N[SH]=O)n(C)n3)n2)c1</t>
  </si>
  <si>
    <t>DUDE_7840,0,C=CCc1ccc(CN2N=CN3CCC=S32=CC)c(NS(=O)(=O)Cc2ccc(F)cn2)c1</t>
  </si>
  <si>
    <t>DUDE_7841,0,CCC(SC(=NN=c1n(C)cnn1C)SCC(=O)c1ccccc1F)=C1CCCCC1</t>
  </si>
  <si>
    <t>DUDE_7842,0,C=S1CC(=O)C=C(N2C=NCCn3c(n[nH]c3=O)SCc3ccccc3C2=CC=CF)C1</t>
  </si>
  <si>
    <t>DUDE_7843,0,CC=CC=Cc1ccc(S(=O)(=O)NC(c2nc(C=NF)n(-c3cccs3)n2)C2CC2)cc1</t>
  </si>
  <si>
    <t>DUDE_7844,0,CCc1ccc(C(=O)CSc2nc3cn[nH]c3c(SC(C)c3ncco3)c2C#N)c(F)c1</t>
  </si>
  <si>
    <t>DUDE_7845,0,C=CC(=CC)NC1=Nc2ccccc2CC1SC1=NC=NS(=O)(=O)N1c1ccc(F)cc1</t>
  </si>
  <si>
    <t>DUDE_7846,0,CCC1=CN=S(=O)(NCCn2c(=O)nc(SCc3ccccc3F)c3ccccc32)N1C</t>
  </si>
  <si>
    <t>DUDE_7847,0,CCC(=O)N=c1[nH]nc(-n2c(C)c(-c3ccc(F)cc3)sc2=O)n1C1CCSC1</t>
  </si>
  <si>
    <t>DUDE_7848,0,CN1CC(=C2C=NN(CC3=CSCN3)C2=O)N=C1SC1Cc2ccccc2C1=O</t>
  </si>
  <si>
    <t>DUDE_7849,0,Cc1cnc(-c2ccc(-c3nc(CNC(=O)C(C)C)cs3)cc2)nc1N(C)C</t>
  </si>
  <si>
    <t>DUDE_7850,0,C=CCN=S(=O)(c1cnc(-c2cccnc2)c(C(=O)NCc2csc(C)c2)c1)N(C)C</t>
  </si>
  <si>
    <t>DUDE_7851,0,Cc1c(C=NC2=CCC=N2)csc1C=Nc1c(C)c(C2=CC(S)OC=C2O)nn1C(C)C</t>
  </si>
  <si>
    <t>DUDE_7852,0,Cc1cn(-c2cccc3c(NC(=O)C(C)Sc4nn5ccnc5s4)cccc23)ccc1=O</t>
  </si>
  <si>
    <t>DUDE_7853,0,CC=NN=C(SCC(=O)Nc1nc2c(o1)=CCC=2)c1csc(-c2c(C)cc(C)cc2C)n1</t>
  </si>
  <si>
    <t>DUDE_7854,0,CC(C)(C#N)c1n[nH]c2cc(N(Cc3cccs3)S(=O)(=O)c3ccc(C#N)cc3)ccc12</t>
  </si>
  <si>
    <t>DUDE_7855,0,Cc1ccc(C)c(Cn2cc(S3(=O)=NCC=CO3)c(CSc3nc4ccccc4[nH]3)n2)c1</t>
  </si>
  <si>
    <t>DUDE_7856,0,CCc1ccc(-n2cc(CSCCN3C(=O)c4sc5[nH]ncc5c4C3=O)c(C)n2)cc1C</t>
  </si>
  <si>
    <t>DUDE_7857,0,CSc1nc2nc(-c3cc4ccccc4o3)c(CNC(C)=O)c(Cc3ccsc3)n2n1</t>
  </si>
  <si>
    <t>DUDE_7858,0,C=CC=C1SC(=NNC(=O)CSc2nc3ccccc3n2C)N(c2ccccc2C)C1=O</t>
  </si>
  <si>
    <t>DUDE_7859,0,CC=NN=Cc1c[nH]c(=O)c2c(C(=O)N(Cc3cccs3)c3ccccc3S)ccnc12</t>
  </si>
  <si>
    <t>DUDE_7860,0,CCCCC1CN(S(=O)(=O)C(=NNC(C)=NC)SCc2ccc3ccccc3n2)CC1C</t>
  </si>
  <si>
    <t>DUDE_7861,0,CC[SH](C)(=O)c1ccc2cc(-c3nnc(Cn4c(=S)[nH]c5ccccc54)o3)c(C)cc2n1</t>
  </si>
  <si>
    <t>DUDE_7862,0,CNN=C1C=C(c2nncn2Cc2cc(C)c(C)cc2Oc2ccccc2C)SC1=O</t>
  </si>
  <si>
    <t>DUDE_7863,0,CC(=CC(C)=Nc1ccc(S)nc1)n1nc(C(=O)Nc2ccsc2)c2ccccc2c1=O</t>
  </si>
  <si>
    <t>DUDE_7864,0,Cc1cnc(N=c2[nH]c(C(C=CC=CC=O)=NC(=O)N(C)Cc3ccccc3C)cs2)s1</t>
  </si>
  <si>
    <t>DUDE_7865,0,CC=C(C=C1C(=O)NC(=NC)C2=CCC=C(C)N=C2N1C=C(C)S(C)=O)c1ncc(C)s1</t>
  </si>
  <si>
    <t>DUDE_7866,0,Cc1c(C(=O)Nc2ccc(Sc3ncnc(N4CCC(C)CC4)n3)cc2)oc2cscc12</t>
  </si>
  <si>
    <t>DUDE_7867,0,CN(Cc1cnn2c1sc1ccccc12)S(=O)(=O)NCC=Nc1cccc2ccccc12</t>
  </si>
  <si>
    <t>DUDE_7868,0,CNc1ccc(C(=O)N(C=CC(=O)N2C=CCC2)c2nc(CSC3=CCC=C3)cs2)cn1</t>
  </si>
  <si>
    <t>DUDE_7869,0,Cc1cc(NS(=O)(=O)c2ccc(Sc3ccncc3)cc2)cc2cnn(CCC#N)c12</t>
  </si>
  <si>
    <t>DUDE_7870,0,CS(=O)C(C)(C)CNS1(=O)=NN=CN1c1ccccc1C=Nc1ccc2ccccc2c1</t>
  </si>
  <si>
    <t>DUDE_7871,0,CSc1cc2nc(Nc3nc4c(s3)CCCC4)nc(C(=O)Oc3cccnc3)c2cc1C</t>
  </si>
  <si>
    <t>DUDE_7872,0,C=CCn1ncnc1SC(C)C(=O)NC(=CC1=CCSC1=C)c1nccc2c1=CCOC=2</t>
  </si>
  <si>
    <t>DUDE_7873,0,CCN(C)c1nc(-c2cnc(NC(=O)c3csc(C)c3OC)s2)nc2c(C)ccc(C)c12</t>
  </si>
  <si>
    <t>DUDE_7874,0,C=CC(=O)C1=CC=Cc2ccccc2NC(=O)CCn2cnnc2SC1C1=CCSC=N1</t>
  </si>
  <si>
    <t>DUDE_7875,0,C=CCCN(C)S(=O)(=O)c1ccc2c(SC3=CC(=C)CC=C3)nc(=NC=NC=C)[nH]c2c1</t>
  </si>
  <si>
    <t>DUDE_7876,0,CC1=NCCCc2nc(sc2CCO)C(c2ccc(S(C)=O)cc2)=Nc2cnc(C)c1n2</t>
  </si>
  <si>
    <t>DUDE_7877,0,C=NN1NCC=S1c1ccccc1C=Nc1ccccc1C(C)=CC1=CC=CNS1(=O)=O</t>
  </si>
  <si>
    <t>DUDE_7878,0,COc1ccccc1SC(C)c1nc(C)c(C(=O)Nc2c(C)nn3nc(C)ccc23)s1</t>
  </si>
  <si>
    <t>DUDE_7879,0,CNC(N=CC1=C(C)OCO1)=NC1=C(c2ccc(C)nc2SC)C=Nc2ccccc2S1</t>
  </si>
  <si>
    <t>DUDE_7880,0,O=[SH]c1ccc2ncc(C(=O)N3CCC(Sc4nc[nH]n4)CC3)c(-c3ccccc3)c2c1</t>
  </si>
  <si>
    <t>DUDE_7881,0,CSCc1csc(CNc2nc(Oc3ccccc3)nc(-c3cc4ccccc4o3)n2)n1</t>
  </si>
  <si>
    <t>DUDE_7882,0,C=Cc1cccc(C2CCCN2C(=NN=C2NS(=O)(=O)NCCS2)c2ccccc2C)c1</t>
  </si>
  <si>
    <t>DUDE_7883,0,CC(C)(C)c1ccc(O)c(S(=O)Nc2nnc(C(=Cn3cccc3)c3ccncc3)s2)c1</t>
  </si>
  <si>
    <t>DUDE_7884,0,Cc1nnc(NS(=O)(=O)c2cccc3c(-n4ccnc4-c4ccccc4)cccc23)s1</t>
  </si>
  <si>
    <t>DUDE_7885,0,CCS1(=O)=NC(=NC)C=C1c1cccc(C(=O)NCc2ccc(-c3ncc(C)s3)cn2)c1</t>
  </si>
  <si>
    <t>DUDE_7886,0,C=CS(=C)(=N)NC(C)CCc1oc2cc(S(C)(=O)=NN3N=CC=CC=C3C)ccc2c1C</t>
  </si>
  <si>
    <t>DUDE_7887,0,O=Cc1cnc(-c2cncc(Nc3nnc(-c4ccc(-c5cccc(O)c5)cc4)s3)c2)s1</t>
  </si>
  <si>
    <t>DUDE_7888,0,Cc1csc(-c2cn3ccc(NS(C)(C)(C)=O)c(C(=O)N4CCCCC4C)c3n2)n1</t>
  </si>
  <si>
    <t>DUDE_7889,0,CC(=O)N(Cc1cnc(CNc2ccc3ccccc3c2)s1)c1ncc(SCC=O)n1C</t>
  </si>
  <si>
    <t>DUDE_7890,0,C=NNc1nc(NC(=O)C2CSC=C(C(=O)c3ccc(C)cc3)S2)nn1-c1ccccc1</t>
  </si>
  <si>
    <t>DUDE_7891,0,O=S1(=O)CCCC2=C1c1c(c(Nc3nnc(-c4ccncc4)s3)nc3ccccc13)CC2</t>
  </si>
  <si>
    <t>DUDE_7892,0,C=c1c(S)c(C)n(Cc2ccc(C(NS(=O)(=O)C(C)(C)C)c3ccncc3)nn2)c1=CC</t>
  </si>
  <si>
    <t>DUDE_7893,0,C=S(C)C(=O)Cc1coc(-c2ccc(-c3cnn4c(-c5ccc(C)cc5)ncnc34)s2)n1</t>
  </si>
  <si>
    <t>DUDE_7894,0,C=CC(=CC)S(=O)(=O)Nc1ccc(-c2nnc3n2C(=CC=C(C=CCC)CC)CS3)cn1</t>
  </si>
  <si>
    <t>DUDE_7895,0,CCSc1ccc2c(n1)C(C)Sc1nnc(-c3cc4cc5c(c(C)c4[nH]c3=O)OCC5)n1-2</t>
  </si>
  <si>
    <t>DUDE_7896,0,CCn1cc(C#N)c(S(=O)(=O)NC(=S)N(C)Cc2ccc(-c3ccc(NC)cc3)cc2)c1</t>
  </si>
  <si>
    <t>DUDE_7897,0,CCCC(C#N)Sc1ccc(-c2noc(C(C)Sc3nc4ccccc4c(=O)[nH]3)n2)cc1</t>
  </si>
  <si>
    <t>DUDE_7898,0,CC(C)(C#N)S(=O)c1ccc2[nH]cc(CC(=O)N3CCN(c4ncccn4)CC3)c2c1</t>
  </si>
  <si>
    <t>DUDE_7899,0,C=CCN(c1nnn2c1c(NC(C=C)=CC)nc1ccccc12)S(=O)(=O)c1ccccc1</t>
  </si>
  <si>
    <t>DUDE_7900,0,C=NC1=C(C)CCc2c(CCC)c(C(=O)N(C)Cc3ncc(CSC=CC(=C)O)s3)nn21</t>
  </si>
  <si>
    <t>DUDE_7901,0,CCc1cc(-c2nc(C)no2)c(N=C2C=C3N=C(CO)N(CC=CC=C(C)Cl)CC3S2)s1</t>
  </si>
  <si>
    <t>DUDE_7902,0,CCc1ccc(CN2C(=O)CSC2=NC=NC=C(Cl)Sc2[nH]c(C)c3cc(C)ncc23)o1</t>
  </si>
  <si>
    <t>DUDE_7903,0,C=CCNC1=NN=S2(=NC(=C)C=C2Cl)C1S(=O)(=O)C=C(C)c1c(C)n(C)c2ccccc12</t>
  </si>
  <si>
    <t>DUDE_7904,0,CCCc1c(C)c(Cl)cc(NS(=O)(=O)c2c(C)ncc3c(-n4cncn4)sc(C)c23)c1C</t>
  </si>
  <si>
    <t>DUDE_7905,0,CC=C(C=Cc1ccnnn1)Sc1ccc(NC(=O)C=CC2=CC(Cl)S(=O)N=C2)c(C)c1</t>
  </si>
  <si>
    <t>DUDE_7906,0,Cc1c(NC(=O)CSc2nnc3ccc4ccccc4n23)cc(Cl)c2c1C=CN([SH]=O)C2</t>
  </si>
  <si>
    <t>DUDE_7907,0,CCC(C)=Nn1cc(C=O)c(=Nc2ccc(Cl)c3ccccc23)c2c(NS(C)=O)snc21</t>
  </si>
  <si>
    <t>DUDE_7908,0,Cc1ccc2occc2c1C(=O)Nc1ccc2nc3nc(N(C)CCS)sc3nc2c1</t>
  </si>
  <si>
    <t>DUDE_7909,0,COc1ccc(Cl)c(CN(C)C(=O)Cc2csc(NC3=Nc4ccc(C)nc4CS3)n2)c1</t>
  </si>
  <si>
    <t>DUDE_7910,0,C=NC(=CCS)N1CCN(C(=O)Nc2coc(-c3nccs3)c2-c2ccccc2Cl)CC1</t>
  </si>
  <si>
    <t>DUDE_7911,0,CSc1nc2ccccc2n1C(=O)C(=Cc1cnn(C)c1)C(=O)NC1CCSC1=CCCl</t>
  </si>
  <si>
    <t>DUDE_7912,0,COc1ccc(SCc2nc(NCc3nc(C)co3)nc3c2cc(Cl)c2sccc23)cn1</t>
  </si>
  <si>
    <t>DUDE_7913,0,CCCc1nc(N=C(SC=C(Cl)CC)c2ccc(C)cc2)sc1C(=O)NC1=NCOC=N1</t>
  </si>
  <si>
    <t>DUDE_7914,0,CCc1ncc(C(Cl)=CC=C2C=C(C(=O)NCc3nc(-c4ccccn4)no3)CCS2)s1</t>
  </si>
  <si>
    <t>DUDE_7915,0,C=CC=C1C=S(=O)(c2ccc(NC(=O)CSc3ccncc3)cc2)N=C1C1=N[C-]=C(Cl)[C-]1</t>
  </si>
  <si>
    <t>DUDE_7916,0,C=C1COC(NC(=O)CSc2nnc(-c3ccc(C)s3)n2-c2ccc(C=C(C)Cl)cc2)=N1</t>
  </si>
  <si>
    <t>DUDE_7917,0,CC1=CCN(Cn2nc(CSc3ccccc3)c3c(=O)n(C)c(=S)[nH]c3c2=O)CC1=CCl</t>
  </si>
  <si>
    <t>DUDE_7918,0,C=C1SCC(Nc2noc(CC3SC(C=Nc4ccc(C)cc4C)=NC3=O)n2)=C1CCCl</t>
  </si>
  <si>
    <t>DUDE_7919,0,Cc1cc(S(=O)(=O)Nc2ncnc3c2C(N2CCCC2)=NC=CS3)c2c(c1Cl)C=CCC2</t>
  </si>
  <si>
    <t>DUDE_7920,0,CC(CNC(=O)c1ccc(-c2nc(C(C)(C)C)cs2)cn1)n1cnc2ccsc2c1=O</t>
  </si>
  <si>
    <t>DUDE_7921,0,C=C(Cl)C(=CC)c1c(C)nn2c(SC)nc(-c3cc(N[SH]=O)ccc3OC(C)=CC)nc12</t>
  </si>
  <si>
    <t>DUDE_7922,0,C=C1N=c2c(c(N(CSC(=CC)C(C)=N)S(=O)(=O)c3ccccc3)nnc2=C)C1=C(C)Cl</t>
  </si>
  <si>
    <t>DUDE_7923,0,CC1=C2C=CNCC2C=C(c2cc3cnc(SCC=O)n(-c4ccncc4)c-3n2)O1</t>
  </si>
  <si>
    <t>DUDE_7924,0,CC=CCC(C)n1cc(S(=O)(=O)N(CC2=CN=CC(=CN)S2)c2cc(C)cc(Cl)c2)cn1</t>
  </si>
  <si>
    <t>DUDE_7925,0,C=CC=Cc1nc(NCC=C)nc(C(=CC(Cl)=C2c3ccccc3S(=O)(=O)N2C)SC)n1</t>
  </si>
  <si>
    <t>DUDE_7926,0,O=C(NCc1ccncc1)c1ccsc1-c1csc(Cn2cnc3c(c2=O)CCC3)n1</t>
  </si>
  <si>
    <t>DUDE_7927,0,Cc1c(Cl)ccc2c1CCN2N=S1(CCS(=O)(=O)c2cccnc2)=NNc2ccccc21</t>
  </si>
  <si>
    <t>DUDE_7928,0,Cc1ccc(NC(=O)N2CCCC2)c(-c2cc(=O)n(C)c(SCCc3nccs3)n2)c1</t>
  </si>
  <si>
    <t>DUDE_7929,0,C=C1C(=CC)N2C(=NN1C)C=C(C=C(Cl)C=C(C)N=c1[nH]c3cccc(C)c3s1)S2(=O)=O</t>
  </si>
  <si>
    <t>DUDE_7930,0,CC1=C(C=C[SH](=O)=O)c2cnc(-c3c(C)nn(Cc4cc(Cl)ccn4)c3C)nc2SC1C</t>
  </si>
  <si>
    <t>DUDE_7931,0,CN1CCc2nc(-c3ccc(S(=O)(=O)NCc4nc(Cl)c5ccccc5n4)cc3)sc2C1</t>
  </si>
  <si>
    <t>DUDE_7932,0,CC1=NSNC(c2nc(-c3ccc(Oc4cccc(-c5ncc(C)s5)c4)cc3)no2)=C1Cl</t>
  </si>
  <si>
    <t>DUDE_7933,0,CN=S(C)(=N)n1cc(C(Cl)=CC2=CCC=N2)c2cc(NS(=O)(=O)c3ccccc3)ccc21</t>
  </si>
  <si>
    <t>DUDE_7934,0,C=CC=C1SCN(C)C=C2C3=CC=CC=S3CC2=C(c2ncncc2Cl)CCNS1(=O)=O</t>
  </si>
  <si>
    <t>DUDE_7935,0,CC(NC1c2ccccc2CCC1Sc1ncc2[nH]ncc2n1)C1=CCOC=C1Cl</t>
  </si>
  <si>
    <t>DUDE_7936,0,C=c1sc(=NC(=O)NC2=Nc3ccc(N(C)Cc4ccsc4)cc3C2=O)n(CC)c1=CCl</t>
  </si>
  <si>
    <t>DUDE_7937,0,C=C(Cl)C(=CC)c1ccccc1C(=CN=Cn1ncccc1=S)NS(=O)(=O)N1CCCC1</t>
  </si>
  <si>
    <t>DUDE_7938,0,O=S(=Nc1cccc(Cl)c1)(NCc1nc(-c2cccs2)no1)N1CCc2ccccc2C1</t>
  </si>
  <si>
    <t>DUDE_7939,0,C=NN(C(=O)Cl)c1ccc(-c2nnc(NC(=O)CSc3ccc4ccccc4c3)s2)cc1</t>
  </si>
  <si>
    <t>DUDE_7940,0,C=[SH](C)(NC(C)c1cc(C)c(C)s1)c1ccc(-c2nc(CC=NOC=NC)no2)cc1</t>
  </si>
  <si>
    <t>DUDE_7941,0,CSC(=Cc1ccccc1NS(=O)(=O)c1ccc(Cl)cc1)c1cnc(N2C=NCC2)nc1</t>
  </si>
  <si>
    <t>DUDE_7942,0,C=CC(=CC)CCc1cc(Nc2ncc3c(n2)C=C[SH]=C3Cl)nc(SCC(=O)OCC)n1</t>
  </si>
  <si>
    <t>DUDE_7943,0,CN(C)C(=O)CN(C)S(=O)c1ccc2cccc(C=CCc3nnc(NC=CCl)s3)c2c1</t>
  </si>
  <si>
    <t>DUDE_7944,0,COc1cc(CCc2nn3c(c2Cl)N=C2SC=C(C)N2S3(=N)=O)ccc1-c1ccccc1</t>
  </si>
  <si>
    <t>DUDE_7945,0,CCNS(=O)(=O)N1CCSC(c2cnn3c2nc(-c2ccccc2)c2cc(Cl)ccc23)C1</t>
  </si>
  <si>
    <t>DUDE_7946,0,Cc1cc(N=C2NC(=O)C(=C(Cl)Cc3cc4c(s3)CCNC4=O)S2)n(-c2ccccc2)n1</t>
  </si>
  <si>
    <t>DUDE_7947,0,CS(=O)c1ccccc1N1CC=CCNC(Cl)=NN=C(SCc2ccccn2)C=CC1=O</t>
  </si>
  <si>
    <t>DUDE_7948,0,Cc1ccc(N=c2sc3ccccc3c(=O)n2Cc2n[nH]c(=NC(=O)CCl)s2)cc1</t>
  </si>
  <si>
    <t>DUDE_7949,0,CS(=O)(=O)Nc1ccccc1N(N=Cc1ccnc(Cl)c1)Sc1ccccc1C#N</t>
  </si>
  <si>
    <t>DUDE_7950,0,CN(C)CCCCNS(=O)(=O)c1ccc2sc3nc(C=Cc4ccc(Cl)cc4)nn3c2c1</t>
  </si>
  <si>
    <t>DUDE_7951,0,C=C(C)C=C1CN(CCC(=O)OC)C(=O)CN(C=CC=CC)CCC(=S)NC(=C)C(=CC)O1</t>
  </si>
  <si>
    <t>DUDE_7952,0,C=C(C)CN1CC2=C(NC(=O)COC)Sc3cc4c(cc3N=C2C(CCCC)C1)OCCO4</t>
  </si>
  <si>
    <t>DUDE_7953,0,CCNc1cc(OCC(=O)N2CCN(C(=O)C=C(C)c3ccco3)CC2)c2cc(C)sc2c1</t>
  </si>
  <si>
    <t>DUDE_7954,0,C=C(C)C=C1NC(C2CN(C(=O)CC(C)N3C(=O)c4cc(C)cc(C)c4C3=O)CCO2)=CS1</t>
  </si>
  <si>
    <t>DUDE_7955,0,CSc1ccc(N=C2C=C(C)C(C(C)=O)=CC2=Cc2cc3ocnc3n(CCO)c2=O)cc1</t>
  </si>
  <si>
    <t>DUDE_7956,0,CCOc1ccc(S(=O)(=O)N=C(C)C2=CC=C(c3nc4c([nH]3)CCCC4)C2=O)c(C(C)C)c1</t>
  </si>
  <si>
    <t>DUDE_7957,0,CCCN(Cc1ccc2c(c1)OCO2)C(=S)C=C(C)C(=O)Nc1cccc(N(C)C(C)=O)c1</t>
  </si>
  <si>
    <t>DUDE_7958,0,CNC(=O)SC1=CC(C(=O)N2C=CC=C3C=C(C=CC=C(C)C)C(=O)CC32)=C(C)CNC1=O</t>
  </si>
  <si>
    <t>DUDE_7959,0,CCOc1ccc2ccc(C)cc2c1NC(=O)CN1C(=O)SC(N=Cc2ccccc2)C1=O</t>
  </si>
  <si>
    <t>DUDE_7960,0,CC=NN(C(=O)c1ccc(C)c(NS(=O)(=O)c2ccc(CC)c(C=O)c2)c1)c1ccccc1</t>
  </si>
  <si>
    <t>DUDE_7961,0,CN(CC(=O)Nc1cc(CN2CCCSCC2)ccc1C=O)C(=O)c1coc2ccccc12</t>
  </si>
  <si>
    <t>DUDE_7962,0,CSCc1cc(C(=O)NCC(=O)Nc2ccc3c(C)c(C)cnc3c2)oc1-c1cc(C)co1</t>
  </si>
  <si>
    <t>DUDE_7963,0,C=CCN(Cc1cc2c(C)cccc2o1)C(=O)CN(C)S(=O)(=O)c1c[nH]c2c(C)cccc12</t>
  </si>
  <si>
    <t>DUDE_7964,0,C=CC1=C(C(=O)NC2CCN(S(=O)(=O)CCc3cc(C(C)C)no3)C(C)C2)C=CC=CC=C1</t>
  </si>
  <si>
    <t>DUDE_7965,0,CCOC(=O)N(CC(C)C)c1ccc(C)c(C(=O)Nc2cc3sc4c(c3cn2)=CC(=O)C=4)c1</t>
  </si>
  <si>
    <t>DUDE_7966,0,C=C1OCC=C1OCCC(=C1SC(=NC2=NC(=O)CC(C)C2)N(C)C1=O)c1ccc(C)cc1</t>
  </si>
  <si>
    <t>DUDE_7967,0,CC1=Cc2ccc(CN(C)S(=O)(=O)c3ccncc3C(=O)NC3CC=CCC3C)cc2CO1</t>
  </si>
  <si>
    <t>DUDE_7968,0,CSCc1cc(CN2CC3CN(CCC=COC(=O)c4ccc(cc4)C2=O)C(C)CO3)c[nH]1</t>
  </si>
  <si>
    <t>DUDE_7969,0,CCc1ccc(OCC(=O)NC(=C2C=CS(=O)(=O)C2)C2(C)CCN(C3=N[C-]=C[C-]3)CC2)cc1</t>
  </si>
  <si>
    <t>DUDE_7970,0,Cc1cccc(N(CC(=O)Nc2cc(N(C)S(C)(=O)=O)ccc2C)C(=O)c2ccccc2)c1</t>
  </si>
  <si>
    <t>DUDE_7971,0,COC(=O)N(C)c1cccc(-c2ccc(C(=O)NCC(=O)N(CC(C)C)C3=CCC=C3)s2)c1</t>
  </si>
  <si>
    <t>DUDE_7972,0,CN1CCc2c([nH]c3cccc(C=CC(=O)N4CCOC(COCc5cccs5)C4)c23)C1=O</t>
  </si>
  <si>
    <t>DUDE_7973,0,CCC1CN(C(=O)CC(SC=C2C(=O)Nc3ccccc32)C(=O)N(C)C)c2ccccc2O1</t>
  </si>
  <si>
    <t>DUDE_7974,0,CCOc1cc(C)c(C(NC(=O)c2c(C)sc(C)c2CC)c2cncnc2OC)cc1OC</t>
  </si>
  <si>
    <t>DUDE_7975,0,C=c1cc(OC(=O)c2cc(CNCC(C)CN(C)C(=O)c3cccs3)oc2C)c(C)nc1=C</t>
  </si>
  <si>
    <t>DUDE_7976,0,CCN(C(=O)C(CC(=O)Nc1ccccc1)N1C(=O)c2cscc2C1=O)c1ccc(C)cc1</t>
  </si>
  <si>
    <t>DUDE_7977,0,CN1CN(C)c2ccc(C(=O)Nc3ccccc3OC(=O)C=CC=C3CCCS3)cc2C1=O</t>
  </si>
  <si>
    <t>DUDE_7978,0,CCc1nnc(C(NC(=O)COC(=O)C2(c3ccccc3)CCCc3occc32)C2CC2)s1</t>
  </si>
  <si>
    <t>DUDE_7979,0,CC(=O)CC1(COCCCOc2ccc3c(c2)CSN3)CC(=O)N(c2ncc(C)cc2C)C1</t>
  </si>
  <si>
    <t>DUDE_7980,0,CCCCN(C(=O)c1cccc(NS(=O)(=O)c2ccn(C)c2)c1)C1COc2ccccc2C1</t>
  </si>
  <si>
    <t>DUDE_7981,0,CCCC(=O)C=C(C=CC(=O)N(CCO)CCn1ccc2cc(S)ccc21)N1CCCC1=O</t>
  </si>
  <si>
    <t>DUDE_7982,0,CCCc1cc(C(=O)c2ccccc2NC(=O)c2nccnc2SCC=O)cc(C)c1C</t>
  </si>
  <si>
    <t>DUDE_7983,0,C=C(C=C1c2ccccc2N(C(=O)CCNC(=O)c2ccncc2)C1C(=O)OC(C)C)SC</t>
  </si>
  <si>
    <t>DUDE_7984,0,C=C1CNC(=O)c2ccc(OC)c(c2)Oc2ccc(cc2CCn2cccc2)C=NOCS1</t>
  </si>
  <si>
    <t>DUDE_7985,0,C=CCC(C)OC(=O)CCN(C)C(=O)c1cccc(NC(=S)Oc2cc(CC)ccn2)c1C</t>
  </si>
  <si>
    <t>DUDE_7986,0,CNS(=O)(=O)C=Cc1ccc(OCC(=O)N(Cc2cccc(C)c2)c2ccc(C)cc2)nc1</t>
  </si>
  <si>
    <t>DUDE_7987,0,O=C(COc1ccc(C=CC2=CS(=O)C=C2)cc1)Nc1ccc(C(=O)N2CCNCC2)cc1</t>
  </si>
  <si>
    <t>DUDE_7988,0,CCON(CC)C(=O)c1cc(C(=O)NC2(C(=O)N(C)C)CCCC2)sc1-c1ccccc1C</t>
  </si>
  <si>
    <t>DUDE_7989,0,CC1(CN2CC(Oc3ccccc3NCCS)CC2=O)CC(=O)CN(c2ccccc2)C1=O</t>
  </si>
  <si>
    <t>DUDE_7990,0,CSc1cc(C)ccc1NC(C)C(=O)N(C)CC(=O)OCC(=O)N1CCc2ccccc2C1</t>
  </si>
  <si>
    <t>DUDE_7991,0,CC1=NCC=C1OCC1CCCN1C(=O)Cc1ccccc1S(=O)(=O)NCc1ccccc1</t>
  </si>
  <si>
    <t>DUDE_7992,0,Cc1ccc(C(=O)n2cccc(C)c2=O)cc1S(=O)(=O)Nc1cccc2c1N(C)CCC2C</t>
  </si>
  <si>
    <t>DUDE_7993,0,CN(CC1Cc2ccccc2O1)C(=O)C(=NNC=CC=C1CCCS1(=O)=O)c1ccccc1</t>
  </si>
  <si>
    <t>DUDE_7994,0,CCOc1ccc(C=C2CN(Cc3ccc(-c4ccnc5c4O5)cc3)C(=O)NC2=O)cc1</t>
  </si>
  <si>
    <t>DUDE_7995,0,CCCCc1ccc(C=C2C(=O)NC(=O)N(CCCc3ccc(C)o3)C2=O)cc1</t>
  </si>
  <si>
    <t>DUDE_7996,0,C=Cc1cccc(C(=CC=C(C(C)=O)S(=O)(=O)N(C)C)NC(=O)c2cn(C)c(=C)c2=CC)c1</t>
  </si>
  <si>
    <t>DUDE_7997,0,Cc1cccnc1-c1cccc(CNc2ccc(OC(=O)CN3CCCS3(=O)=O)cc2)c1</t>
  </si>
  <si>
    <t>DUDE_7998,0,CC(=O)NC(CC(=O)N(C1=C(C)C(C)Sc2ccccc21)C(C)C=O)Cn1ccccc1=O</t>
  </si>
  <si>
    <t>DUDE_7999,0,C=C1C=C(C=CC)NC(=O)C(=COCC)C(=O)N(c2ccccc2)CCCC(=O)N(C)C1=S</t>
  </si>
  <si>
    <t>DUDE_8000,0,C=CCOc1cccc(C(=O)NC2CCN(C(=O)c3sc(CC)nc3-c3ccco3)CC2)c1</t>
  </si>
  <si>
    <t>DUDE_8001,0,CCCC1=C(CNC(=O)CNC(=O)N(CC(C)=O)c2cc(=O)n(C)c3ncccc23)OCS1</t>
  </si>
  <si>
    <t>DUDE_8002,0,CCc1cnc(NC(=O)COc2cc(N3CCOCC3C3=CC(=CO)CO3)ncc2C#N)s1</t>
  </si>
  <si>
    <t>DUDE_8003,0,CCCC(C)N(CC)C(=O)c1[nH]nc(C(=O)OC)c1C1NC(=O)CN1C(=O)c1ccc(C)s1</t>
  </si>
  <si>
    <t>DUDE_8004,0,Cc1nc(C(C)OC(=O)c2ccc(C(=O)NCC(=O)NCc3csc(C(C)C)n3)o2)cn1C</t>
  </si>
  <si>
    <t>DUDE_8005,0,CC(=O)N(C)c1ccc(NC(=O)Cc2nc(NC(=O)CCN3C(=O)CCC3=O)sc2C)cc1</t>
  </si>
  <si>
    <t>DUDE_8006,0,CCOC(=O)C(C)SC(=O)N(Cc1ccc2cn[nH]c2c1)Cc1cc(=O)c2c(o1)N(C)CN2</t>
  </si>
  <si>
    <t>DUDE_8007,0,CCOC(=O)COC(=O)c1cc(CSc2nnc(C3CC3)n2-c2ccccc2O)[nH]n1</t>
  </si>
  <si>
    <t>DUDE_8008,0,C=CC(=CC)c1nn(C)cc1NC(=O)C(C)N(C(=O)OC)C(C)C(=O)N1CCC(C(=O)S)C1</t>
  </si>
  <si>
    <t>DUDE_8009,0,O=C(OCC(O)CNC(=O)c1sc2ncnn2c1C1CC1)c1ccc(N2CCOCC2)cc1</t>
  </si>
  <si>
    <t>DUDE_8010,0,CC(C)=C(C#N)C(=O)Nc1cccc(C(C(=O)NCc2nnc(C(C)(C)C)o2)S(C)(=O)=O)c1</t>
  </si>
  <si>
    <t>DUDE_8011,0,CC1CC(C)CN(C(=O)CC(C)N(C)C(=O)OC(C)C(=O)Nc2nc3cc[nH]c(=O)c3s2)C1</t>
  </si>
  <si>
    <t>DUDE_8012,0,Cc1cc(C(C)NC(=O)c2cc(N(C)C(=O)NCC[SH](=O)=O)c(C)n2-c2ccccc2)on1</t>
  </si>
  <si>
    <t>DUDE_8013,0,CCC(=O)N(N=Cc1cc2[nH]c(=O)c(=O)[nH]c2cc1S(=O)(=O)N(C)CC)c1cccc(C)c1</t>
  </si>
  <si>
    <t>DUDE_8014,0,Cc1cnc(COC(=O)CCNC(=O)c2ccc3ccc(SCC(=O)NC4CC4)nc3n2)o1</t>
  </si>
  <si>
    <t>DUDE_8015,0,C=c1nc2c(C=NNC(=O)C(C)N(C)C(=O)OCC(C)CC)cnc(O[SH]=O)c2c(C)c1=C</t>
  </si>
  <si>
    <t>DUDE_8016,0,CC=NC(NC(=O)c1csc(NC(=O)CN2C(=O)CNC2=O)c1C=O)=C1C=CCC(C)=C1C</t>
  </si>
  <si>
    <t>DUDE_8017,0,C=CCN(C)c1nc(NC(=O)NC(CC(=O)OCc2cc(C)cs2)C(=O)OC)nc(C)c1C</t>
  </si>
  <si>
    <t>DUDE_8018,0,Cc1ccc(SC(C)C(=O)OCC(=O)Nc2cc3ncc2c(=O)n3C)cc1NC(=O)N(C)C</t>
  </si>
  <si>
    <t>DUDE_8019,0,CC=CC(=O)N(CCN1CCOC(C)C1)C(=S)NC(=O)Cc1coc(-c2ccc(C#N)o2)n1</t>
  </si>
  <si>
    <t>DUDE_8020,0,CCn1ccc(C(=O)NC(C(=O)Nc2nc(-c3cc(OC)c4c(c3)OCO4)cs2)C(C)C)n1</t>
  </si>
  <si>
    <t>DUDE_8021,0,CC(=O)C(C)NC(=O)Nc1cc(C(=O)N(C)C(C)=O)ccc1N(Cc1csc(C)n1)C(C)=O</t>
  </si>
  <si>
    <t>DUDE_8022,0,CCN=NNc1ccc(S(=O)(=O)N2CCC(C(=O)NCCC(=O)OCC3=CCC=C3)C2)cc1</t>
  </si>
  <si>
    <t>DUDE_8023,0,C=C(SC)C(=O)Nc1ccc(OCC(=O)Nc2cncnc2N2CCCC(O)C2)c(OC)c1</t>
  </si>
  <si>
    <t>DUDE_8024,0,CSc1nnc2n1CCCN2C(=O)CNC(=O)CCC(=O)OCCCO</t>
  </si>
  <si>
    <t>DUDE_8025,0,Cc1ccc(NC(=O)C2CC(=O)N(C)C2)cc1NC(=O)Cc1cn2cc([SH](=O)=O)ccc2n1</t>
  </si>
  <si>
    <t>DUDE_8026,0,CCNS(=O)(=O)c1cc(NC(=O)Cn2nc(C(=O)NC)c3ccccc3c2=O)c(C)cc1C</t>
  </si>
  <si>
    <t>DUDE_8027,0,CCCc1cc(-n2cnc(C(=O)N3CCCC3CS(=O)(=O)NC3CC3)n2)ccc1CC(=O)O</t>
  </si>
  <si>
    <t>DUDE_8028,0,CCC(=O)Oc1ccc(SCC(C)C(=O)Nc2ccc(N3C=NN=C(O)C3)nc2)cc1OC</t>
  </si>
  <si>
    <t>DUDE_8029,0,CN=Cc1cc(C(=O)NCc2ccc(C)nc2CCC(=O)OC2CN(S(C)=O)C2)c[nH]c1=O</t>
  </si>
  <si>
    <t>DUDE_8030,0,CCCC1(NC(=O)c2ccn(CC(=O)Nc3csc(C)c3CC)c2)C(=O)NC(=O)N(C)C1=O</t>
  </si>
  <si>
    <t>DUDE_8031,0,C=C1OCCN2C(=O)C(CCNC(=O)N(C)Cc3cncs3)CCC(=O)NC(=O)C=CC=C12</t>
  </si>
  <si>
    <t>DUDE_8032,0,COC(=O)c1ccc(C(C)N(CC(=O)Nc2ccc(C(C)(C)C)s2)C(=O)c2cn(C)nn2)o1</t>
  </si>
  <si>
    <t>DUDE_8033,0,CC(=O)NC(=O)C(C)NC(=O)OCCN(C(=O)CSc1cccnc1)c1ccc(C#N)cc1</t>
  </si>
  <si>
    <t>DUDE_8034,0,CCOc1ccc(CN(C)C(=O)c2cc(C(=O)OC)c(C)[nH]2)c(CN2C(=O)NCNC2=S)c1</t>
  </si>
  <si>
    <t>DUDE_8035,0,CC(=O)N(CC(=O)N(C)CCC(=O)NCC1CCCO1)C1=NC(=O)C(=Cc2cccnc2)S1</t>
  </si>
  <si>
    <t>DUDE_8036,0,CCCNC(=O)C1CN(C(=O)c2csc(CN3C(=O)NC(c4ccccc4)C3=O)n2)CCO1</t>
  </si>
  <si>
    <t>DUDE_8037,0,CCSc1ccc(Oc2ccc(Cn3ncc4c3NC(=O)CN4N=O)cc2)c(OCCO)c1</t>
  </si>
  <si>
    <t>DUDE_8038,0,COc1ccc(OC(=O)CNC(=O)C(=O)Nc2nnc(-c3cccnc3C)s2)cc1C(C)C</t>
  </si>
  <si>
    <t>DUDE_8039,0,C=CC1=CCSC(=CC)C2=CC(=C(C)C=O)NC(=O)NC(c3ncno3)COC(=O)CCN12</t>
  </si>
  <si>
    <t>DUDE_8040,0,CCN(C(=O)CN(CCc1nc(S)c(C)c(=O)[nH]1)C(=O)CCCC(=O)OC)C1=CCC=C1N</t>
  </si>
  <si>
    <t>DUDE_8041,0,C=CC(=O)OCC(=O)NCCN(CC)C(=O)C(C)SCC(=O)Nc1nn(C)c2ccccc12</t>
  </si>
  <si>
    <t>DUDE_8042,0,COc1cc(OCC(=O)NCCC(=O)N(C)C)cc(Sc2nnc(C)n2CC2CCCO2)c1</t>
  </si>
  <si>
    <t>DUDE_8043,0,C=CCN(CC#N)C(=O)CNC(=O)c1[nH]c(C)c(C(=O)OC)c1-c1cc(SC)cc(CO)n1</t>
  </si>
  <si>
    <t>DUDE_8044,0,C=C(NC(=O)N(CCC(=O)NN=C(CSC)c1ccco1)C(=O)c1ccccn1)C(=C)OC</t>
  </si>
  <si>
    <t>DUDE_8045,0,CC(=O)c1cc(C)n(-c2ccccc2ONC(=O)C(=O)NCC(=O)N(C)CCC(=N)S)c1C</t>
  </si>
  <si>
    <t>DUDE_8046,0,COc1ccc(N(C(=O)NC(=O)N(C)CSC)C(C)C(=O)Nc2ccnc(C)c2)cc1OC</t>
  </si>
  <si>
    <t>DUDE_8047,0,C=CC(=C)OC1(OC)CCN(C(=O)CCCNS(=O)(=O)c2cnn(-c3ccccn3)c2)CC1</t>
  </si>
  <si>
    <t>DUDE_8048,0,COCCNC(=O)Nc1nc(COC)c(C(C)=Nc2ccc3c(c2)C(=O)CCC3)s1</t>
  </si>
  <si>
    <t>DUDE_8049,0,C=C1OCC(C)NC(=O)C(C)CC(=O)c2nnc(s2)N(CC(C)CC)C(=O)C(C)CNC1=O</t>
  </si>
  <si>
    <t>DUDE_8050,0,CN(Cc1nc(-c2ccccc2)no1)C(=O)CNC(=O)CSCC(=O)Nc1ccc(O)cc1</t>
  </si>
  <si>
    <t>DUDE_8051,0,C=C(OC(=O)C(C)(C)C(C)NC)C(=O)N(C)c1cc(C(=O)Nc2sncc2C(C)=O)ccn1</t>
  </si>
  <si>
    <t>DUDE_8052,0,CC1=NCNc2sc(C(=O)C=Cc3ccc(CC(=O)OCC(=O)Nc4ncno4)cc3)cc21</t>
  </si>
  <si>
    <t>DUDE_8053,0,CCN(Cc1cccc(S(C)(=O)=O)c1)c1cc(COC(=O)Cc2c(C)nc(C)[nH]c2=O)[nH]n1</t>
  </si>
  <si>
    <t>DUDE_8054,0,CCC(=O)C=C(COC(C)CC)C(=O)Nc1nnc(C(=O)Nc2ccc3oc(C)nc3c2)s1</t>
  </si>
  <si>
    <t>DUDE_8055,0,CCn1[nH]c(=O)n(CC(C)CSc2nc(C)ccc2Oc2ccccc2OC(=O)NC)c1=O</t>
  </si>
  <si>
    <t>DUDE_8056,0,CCC(C(=O)O)N(C)C(=NC(=O)CCN(CC)C(=O)NCc1nc(C)c(C)s1)c1ccoc1</t>
  </si>
  <si>
    <t>DUDE_8057,0,CCN(CC(OC(=O)c1ccc2[nH]ncc2c1)C(=O)N(C)C)C(=O)NC1=CC=COC1=CS</t>
  </si>
  <si>
    <t>DUDE_8058,0,COCc1nnc(SCC(=O)Nc2cccc(Oc3ccccc3C(=O)N(C)C)c2)[nH]c1=O</t>
  </si>
  <si>
    <t>DUDE_8059,0,CNC(=O)CCNC(=O)c1ccnc(SCC2COc3c(c(OC)cc(C)c3N(C)C)O2)n1</t>
  </si>
  <si>
    <t>DUDE_8060,0,C=CC(=CC)Oc1noc(CC)c1NC(=O)C(C)(Nc1ncnc2scc(C)c12)C(=O)OC</t>
  </si>
  <si>
    <t>DUDE_8061,0,CC(=O)NC(COC(=O)CN(C)c1cc(Sc2ccc(C#N)cc2)ncn1)C(C)(C)C(=O)O</t>
  </si>
  <si>
    <t>DUDE_8062,0,C=CCOc1ccc2[nH]c(=O)n(CC(=O)N(C)CCc3nc(=O)c(C=CS)c[nH]3)c(=O)c2c1</t>
  </si>
  <si>
    <t>DUDE_8063,0,CCCc1ncc(SC)n1C(=O)OC(C)(C)C(=O)Nc1ccc2c(c1)NC(=O)C2=NOCC</t>
  </si>
  <si>
    <t>DUDE_8064,0,CC1CCCC(c2nc(C(C)NC=CC(=O)C=CNC3=NS(=O)(=O)c4ccccc43)no2)O1</t>
  </si>
  <si>
    <t>DUDE_8065,0,C=CCN1C(=O)CC(NC(=O)CSc2ccccc2N=CN2CC(=O)NC(C)=CC2=O)C1=O</t>
  </si>
  <si>
    <t>DUDE_8066,0,Cc1oc(C2=CCOC=N2)nc1CSc1n[nH]c(=O)n1CCOc1ccc2c(c1)OC(C)C2</t>
  </si>
  <si>
    <t>DUDE_8067,0,C=C(C1=CC=CC(O)C(C)N(C)C=C(C=O)C(=NN=C2NC=CC2=CC=O)NC1=O)S(C)=O</t>
  </si>
  <si>
    <t>DUDE_8068,0,CCn1c(CNC(=O)c2ccc(S)cc2)nn(CC(=O)Nc2ccc(OC)c(OC)c2)c1=O</t>
  </si>
  <si>
    <t>DUDE_8069,0,CC(=CCN(C)C(=O)c1c(C)cc(=O)n(CC(=O)N(C)C)c1C)NNC(=O)c1ccco1</t>
  </si>
  <si>
    <t>DUDE_8070,0,Cc1nc(C(CC(C)(C)C)NC(=O)C(=O)OCCO)sc1C(=O)Nc1ccc2nccn2c1</t>
  </si>
  <si>
    <t>DUDE_8071,0,CC1=NC(=CC(=O)NCCN2C(=O)CN(CCC(=O)Nc3c(C)cccc3CO)C2=O)SC1</t>
  </si>
  <si>
    <t>DUDE_8072,0,C=CC(=CC)OCc1nnc(NC(=O)C(=O)Nc2cccn(-c3ccccc3OC)c2=O)s1</t>
  </si>
  <si>
    <t>DUDE_8073,0,CCc1cc(CN2C(=O)C(=O)NC2=C2C=NN(CC)C2=O)ccc1NC(=O)C(C)[SH](C)(C)=O</t>
  </si>
  <si>
    <t>DUDE_8074,0,C=CN1N=CC=NC1=CC(=O)Nc1ccccc1OC(C)(C(=O)N1CCOC(C)C1)S(C)=O</t>
  </si>
  <si>
    <t>DUDE_8075,0,CCC(C#N)Nc1nc(C)ccc1OC(=O)CCCC(=O)NC(C)c1ncc(C(=O)OC)s1</t>
  </si>
  <si>
    <t>DUDE_8076,0,CCC=Nc1cc(NC(=O)C(=O)N=C2N=C(C3=CCC(=CC(=O)OCC)C=C3)C(C)S2)no1</t>
  </si>
  <si>
    <t>DUDE_8077,0,CCOC(=O)C(=Cc1ccccc1)NC(=NC(=O)Cc1conc1CC)NC1=NC(=O)CS1</t>
  </si>
  <si>
    <t>DUDE_8078,0,Cc1cccc2c1NCC(OC(=O)Cc1nc(NC(=O)CN3N=CCCC3=O)sc1C)C2=O</t>
  </si>
  <si>
    <t>DUDE_8079,0,CC(C)N(C)C(=O)c1ccc(-c2nnc(CC=O)s2)c(NC(=O)C(=O)NCc2ccno2)c1</t>
  </si>
  <si>
    <t>DUDE_8080,0,Cc1cc(C(C)CNC(=O)NC(C)C(=O)N(C)Cc2cccnc2)nc(C)c1CS(=O)(=O)O</t>
  </si>
  <si>
    <t>DUDE_8081,0,Cc1onc(CC(=O)NC2=C3C(=O)OC4C=CNC=C4C3SC2=NCC2(C)COC2)c1C#N</t>
  </si>
  <si>
    <t>DUDE_8082,0,CC=C(C(=O)NC1=CC(=O)c2c(C)c(C(=O)NC(C)c3nccn3C)c(C)n2C1)S(C)(=O)=O</t>
  </si>
  <si>
    <t>DUDE_8083,0,CNc1ccc(OC=C(C)NS(=O)(=O)N(CCc2ocnc2OC)C2CCCCC2)c(C)n1</t>
  </si>
  <si>
    <t>DUDE_8084,0,COc1ccccc1OCCN(C)C(=O)c1nn(Cc2cc3c(s2)CCNC3)c(=O)[nH]c1=O</t>
  </si>
  <si>
    <t>DUDE_8085,0,Cc1cc(C(C)N2CCC3(CC2)NC(=O)N(CCn2nccc2C)C3=O)cc([SH](=O)=O)c1</t>
  </si>
  <si>
    <t>DUDE_8086,0,CNC(=O)OC(CNC(=O)C1CCN(C(=O)C(C)Sc2nccn2C)C1)c1cccc(O)c1</t>
  </si>
  <si>
    <t>DUDE_8087,0,Cc1sc(C(=O)Nc2cccc(C#N)c2)cc1CNC(=O)CN1C(=O)CN2CC2(C)OC1=O</t>
  </si>
  <si>
    <t>DUDE_8088,0,CN(C)C(=O)CNC(=O)Nc1ccc(OCc2nc(-c3ccc4cscc4c3)no2)cc1</t>
  </si>
  <si>
    <t>DUDE_8089,0,C=CC(=C)S(=O)(=O)N=CC=C(C)c1c(Oc2cccnc2C)nc2n(c1=O)CC(C)C(=O)N2</t>
  </si>
  <si>
    <t>DUDE_8090,0,Cc1oc(C(=O)CCc2cccnc2)cc1CN(CCS(N)(=O)=O)C(=O)Nc1ccncc1</t>
  </si>
  <si>
    <t>DUDE_8091,0,CN1C(=O)C=C(C(=NNC(=O)CNC(=O)COCc2ccccc2)c2ccc(S)nc2)C1=O</t>
  </si>
  <si>
    <t>DUDE_8092,0,CCOC(=O)N(C)CC(=O)Nc1nc(-c2ccccc2NC(=O)c2cc(C(C)C)on2)cs1</t>
  </si>
  <si>
    <t>DUDE_8093,0,COC(=CC(=O)N(C)C)C(=O)NCC(=O)NC(=Nc1cccc(O)c1)SCc1ccccn1</t>
  </si>
  <si>
    <t>DUDE_8094,0,CCN(CCOc1ccccc1C(=O)Nc1sccc1C#N)C(=O)CNC(=O)C(=O)N(C)C</t>
  </si>
  <si>
    <t>DUDE_8095,0,COc1cccc2nc(NC(=O)CNC(=O)C3CCCN3C(=O)Cn3ccccc3=O)sc12</t>
  </si>
  <si>
    <t>DUDE_8096,0,Cc1ccc2c(c1)c(=O)n(Cc1nc(C(C)C)no1)c(=O)n2CC(=O)NCc1ccco1</t>
  </si>
  <si>
    <t>DUDE_8097,0,COC(=O)CN(C(=O)C1=CC=C(C)N=CCC=C(S)N=C(NC(C)=O)CNC1=O)C(C)(C)C</t>
  </si>
  <si>
    <t>DUDE_8098,0,CCC(=Nc1c(C=O)cnn1CCC(=O)Nc1sc(C)cc1C(=O)O)c1cccc(O)c1</t>
  </si>
  <si>
    <t>DUDE_8099,0,Cc1cccc2cc(CNC3=NC(CNC(=O)NCC(=O)N4CCOCC4C)=CS3=O)oc12</t>
  </si>
  <si>
    <t>DUDE_8100,0,COC(=O)C(=CN(N=C1NC(=O)CS1)c1ccccc1)C(=O)N(C)Cc1ccnc(OC)c1</t>
  </si>
  <si>
    <t>DUDE_8101,0,CC(Oc1ccc(OC2=CCSN=C2)cc1)C(=O)Nc1ccncc1C(=O)OC(C)(C)C</t>
  </si>
  <si>
    <t>DUDE_8102,0,CC(=CC(=O)NC1=C(C(=O)OC(C)C)C(=O)N(C)C1=O)C1=CC=C2C=CC=C3SC1=NC23</t>
  </si>
  <si>
    <t>DUDE_8103,0,C=CC(=CC)c1c(C(C)=O)c(C(=O)NC(=O)COC(=O)c2cccs2)nn1C(C=C)=CC</t>
  </si>
  <si>
    <t>DUDE_8104,0,CC=C1CCCCN1Cc1ccc(OC)c(OCC)c1C(=O)N=c1[nH]c(C(=O)OC)cs1</t>
  </si>
  <si>
    <t>DUDE_8105,0,CC=CC=CC=Cn1c(NC(=O)c2ccc3c(c2)C(C)SO3)ncc(C(=O)OCC)c1=O</t>
  </si>
  <si>
    <t>DUDE_8106,0,COCCN1C(=O)SC=CC=C(OCCO)CN(C)C(=O)C(CNc2ccccc2)=C1C</t>
  </si>
  <si>
    <t>DUDE_8107,0,C=C(C)c1nnc(NC(=O)C(C)OC(=O)c2cc(Oc3ccccc3C)ccc2OC)s1</t>
  </si>
  <si>
    <t>DUDE_8108,0,CCC(=O)Oc1cc(C)c(C)cc1OC(=CC=O)C(=O)Nc1nnc(-c2ccccc2)s1</t>
  </si>
  <si>
    <t>DUDE_8109,0,C=C1C=C(C(=O)COC(=O)CN(C)C(=O)C(=O)Nc2ccc(C=CC=CC)cc2)SC1=N</t>
  </si>
  <si>
    <t>DUDE_8110,0,CCSC1=C(C(=O)N(Cc2ccco2)C(C)(C)C(=O)OC)C(=Nc2ccccc2)OCN1</t>
  </si>
  <si>
    <t>DUDE_8111,0,COC(=O)CCc1c(C(=O)N(C)CC(=O)N(C)C2CSC=C2C(C)=O)[nH]c2ccccc12</t>
  </si>
  <si>
    <t>DUDE_8112,0,CC(Oc1cccc(CN(C)C(=O)Nc2ccc3cnccc3c2)c1)C(=O)OCCOS</t>
  </si>
  <si>
    <t>DUDE_8113,0,C=C1CCN(C(=O)c2cc(C(=O)OCC(=O)N=c3[nH]c(C(C)C)c(C)s3)oc2C)C1=CC</t>
  </si>
  <si>
    <t>DUDE_8114,0,C=CCOC1=C(C(=O)OC(C)C)C=CC=Nc2sc3c(c2C(=O)OC(C)=N1)CCCC3</t>
  </si>
  <si>
    <t>DUDE_8115,0,C=NC(=CC)Sc1cccc(NC(=O)CN(C(=O)C(=O)OC)c2ccc3c(c2)CCO3)c1</t>
  </si>
  <si>
    <t>DUDE_8116,0,COc1cc(OC)cc(N2CC(C(=O)N=C3SC(=CC=C(C)C)C(CO)N3C)CC2=O)c1</t>
  </si>
  <si>
    <t>DUDE_8117,0,CC=C1SC(=O)N(CCOCc2ccc(C(=O)Nc3ccc(C)cc3OC=N)cc2)C1=O</t>
  </si>
  <si>
    <t>DUDE_8118,0,Cc1cc(OCc2ccccc2)c(S(=O)(=O)NCCn2cnc3coc(=O)cc32)cc1C</t>
  </si>
  <si>
    <t>DUDE_8119,0,CCOc1nc(CO)ccc1C1=C(C)C(=Cc2occc2OS)C(NC(C)=O)CN1CC</t>
  </si>
  <si>
    <t>DUDE_8120,0,CCc1ccc(CNC(=O)NC(CSC)C(=O)n2ccc3cc4c(cc32)OCCO4)o1</t>
  </si>
  <si>
    <t>DUDE_8121,0,C=Cc1noc(C)c1C1=C(c2ccc(C)o2)CCN(S(=O)(=O)Nc2cccc(OC)c2)C1</t>
  </si>
  <si>
    <t>DUDE_8122,0,CCC1CC1C(=O)Oc1ccc(-c2nnc(NC(=O)c3ccc(OC)c(OC)c3)s2)cc1</t>
  </si>
  <si>
    <t>DUDE_8123,0,COc1cc(S(=O)(=O)N(C)c2ccc(C)c(C)c2)ccc1NC(=O)Cc1c(C)noc1C</t>
  </si>
  <si>
    <t>DUDE_8124,0,CCC(=O)c1ccc(N(C)c2ncc(C(=O)Nc3cc(OC)c4c(c3)OCCO4)s2)cc1</t>
  </si>
  <si>
    <t>DUDE_8125,0,C=C1OC=CC=C1C=C(C(=O)N1CCN(CC(C)O)C=C1C=O)c1nc2c(s1)=CCOC=2</t>
  </si>
  <si>
    <t>DUDE_8126,0,COC(=O)c1cc(C=CC(=O)Nc2ccc(C(=O)N3CCSCCC3C#N)cc2)oc1C</t>
  </si>
  <si>
    <t>DUDE_8127,0,CCCOC(=O)c1cc(C(=O)OC)c2n(-c3cccc(C)c3)c(C(CC)CS)nn2c1=O</t>
  </si>
  <si>
    <t>DUDE_8128,0,CCc1ocnc1COC(=O)CSc1nc(C)cc(=O)n1-c1ccc2c(c1)CC(C)(C)O2</t>
  </si>
  <si>
    <t>DUDE_8129,0,COc1ccc(NC(=O)c2nc(-c3cc(SC)c(C(=O)N(C)C)cc3OC)oc2C)cc1</t>
  </si>
  <si>
    <t>DUDE_8130,0,CC=CN(C)C(=O)C(C)NC(=O)C=c1occ2c1=CC=C(C=NC(=O)C=CC[SH]=O)C=C2</t>
  </si>
  <si>
    <t>DUDE_8131,0,Cc1sc(C(=O)N2CCc3cc4c(cc3C2)CC(C)O4)cc1CC(=O)OCC1=NCON1</t>
  </si>
  <si>
    <t>DUDE_8132,0,CSCC(=Cc1ccco1)C(=O)Nc1cccc(C(=O)OCC(=O)N(C)CC2=NC=C2)c1</t>
  </si>
  <si>
    <t>DUDE_8133,0,CCc1cc2cc(OCC(=O)NC=C3N=CC=C3CC(=O)NCCC(=O)OC)ccc2s1</t>
  </si>
  <si>
    <t>DUDE_8134,0,CCCc1nnc(NC(=O)Oc2ccccc2Oc2cc(C)c(CCC=O)cc2OC)s1</t>
  </si>
  <si>
    <t>DUDE_8135,0,CSCCN(CC(=O)Nc1ccccc1OC(C)C(C)=O)C(=O)c1nc2ccccc2o1</t>
  </si>
  <si>
    <t>DUDE_8136,0,COC(=O)c1ccc(SCC(=O)NC(C)C(=O)N(Cc2cc[nH]c2)C2=CCOC=C2)cc1</t>
  </si>
  <si>
    <t>DUDE_8137,0,COCCNS(=O)(=O)c1ccc(C(=O)Oc2cc3cc(C)n4cnc(c2)c34)cc1</t>
  </si>
  <si>
    <t>DUDE_8138,0,CC(=O)Nc1ccccc1Oc1ccc(S(=O)(=O)N(C)c2ccc3c(c2)OCC3)c(C)n1</t>
  </si>
  <si>
    <t>DUDE_8139,0,CC1CN(C(=O)Nc2ccccc2SCc2ccc(C(=O)N(C)C)o2)C2CCOCC2O1</t>
  </si>
  <si>
    <t>DUDE_8140,0,Cc1ccc(C(=O)NCCOC(=Cc2csc(C)n2)C(=O)N2CCOc3ccccc32)o1</t>
  </si>
  <si>
    <t>DUDE_8141,0,COC(=O)C1Oc2c(N=C(C)c3c(OC)cc(=O)[nH]c3C)cccc2N1Cc1cccs1</t>
  </si>
  <si>
    <t>DUDE_8142,0,CC(C)Oc1ccc2c(c1)CC(C(=O)Nc1ccc3c(c1)NC(=O)C3=NCCS(C)=O)O2</t>
  </si>
  <si>
    <t>DUDE_8143,0,Cn1ccnc(N(CCCc2ccc(S)cc2)C(=O)c2ccc(O)c3c2OCCO3)c1=O</t>
  </si>
  <si>
    <t>DUDE_8144,0,CCOC(=O)N(CCO)C(C)(C)c1nc2ccccc2n1CSc1ccc(O)cc1OC</t>
  </si>
  <si>
    <t>DUDE_8145,0,CCc1cc(C)nc(NC(=O)COc2ccc(S(=O)(=O)N3CCC(C)CC3)cc2OC)c1</t>
  </si>
  <si>
    <t>DUDE_8146,0,C=CCSc1cccc(-c2ncc(C(=O)NCC(=O)Oc3ccc(OC=NC)cc3)o2)c1</t>
  </si>
  <si>
    <t>DUDE_8147,0,COCCN(CCOC)CC(=O)c1sc(NC(=O)OC(C)c2cc(C)cc(C)c2)nc1C</t>
  </si>
  <si>
    <t>DUDE_8148,0,CCN(C)C(=O)C(C)NC(=O)CSC(=CC(=O)OC1=CCC=C1)CC(C)Cc1ncco1</t>
  </si>
  <si>
    <t>DUDE_8149,0,C=C1OC(C)CN2C(=O)c3ccc(nc3CC)NC(C)C(O[SH]=O)C(OC)=CC=CC=C12</t>
  </si>
  <si>
    <t>DUDE_8150,0,COCCN(Cc1ccsc1)C(=O)C(O)CN(C(=O)c1ccco1)c1ccc(C)cc1</t>
  </si>
  <si>
    <t>DUDE_8151,0,C=CSC=C=C(C=C1OCOC1=C)COC(=O)C1CCN(c2ncnc(OC)c2CC)CC1</t>
  </si>
  <si>
    <t>DUDE_8152,0,CC(C)OCC(=O)OC1=CN(c2nccc3c2CCC3)N(C)C=C1C(=O)OCc1ccsc1</t>
  </si>
  <si>
    <t>DUDE_8153,0,C=CC(=CC)Cn1c(-c2ccc(C)o2)c(C(=O)OCC)sc1=NC(=O)CN1CCCCC1=O</t>
  </si>
  <si>
    <t>DUDE_8154,0,N#CCCOC(=O)c1ccc(Cn2cc(C(=O)OCc3cccc4sccc34)ccc2=O)o1</t>
  </si>
  <si>
    <t>DUDE_8155,0,C=c1scc(Cc2nc(C(C)OC(=O)CCn3cc(C(=O)OC(C)C)cn3)c(C)o2)c1=CC</t>
  </si>
  <si>
    <t>DUDE_8156,0,CCC(C)N(C)C(=O)N1CCC(Oc2c(C)ccc(C(=O)OCC(=O)c3cncs3)c2C)C1</t>
  </si>
  <si>
    <t>DUDE_8157,0,CC(=O)N(C)C1=C(C)CSC1=CC(=O)C(=O)N(C)Cc1noc2ccc(OC3CCC3)cc12</t>
  </si>
  <si>
    <t>DUDE_8158,0,C=Cc1nc(Cn2c(C=CC(=O)OCC(C)=O)c(C3=CSCC3)c(=O)n(C)c2=O)ccc1C</t>
  </si>
  <si>
    <t>DUDE_8159,0,Cc1ccc(N=Cc2ccc(C(=O)N(C)CC3CSCCO3)c(=O)n2CCc2ccco2)o1</t>
  </si>
  <si>
    <t>DUDE_8160,0,CC(OC(=O)CN1CCN(Cc2ccc(N(C)C(=O)c3cccs3)cc2)C1=O)c1ccco1</t>
  </si>
  <si>
    <t>DUDE_8161,0,CCN(C(=O)C(C)N1C(=O)c2occ(C=Nc3cccc4sccc34)c2C1=O)C(C)COC</t>
  </si>
  <si>
    <t>DUDE_8162,0,COc1ccc(OCc2noc(-c3ccc(OCC4CSc5ccccc5O4)nc3)n2)cc1</t>
  </si>
  <si>
    <t>DUDE_8163,0,C=CC=C1CC(=O)N(c2ccc(N(C(C)C(=O)OCC)S(=O)(=O)c3cccnc3)cc2)C1=C</t>
  </si>
  <si>
    <t>DUDE_8164,0,COc1ccc(OC(=O)c2nnc(N(C)Cc3ccc4c(c3)CCCC4)s2)c(OC)c1OC</t>
  </si>
  <si>
    <t>DUDE_8165,0,COCc1ccc(OC)cc1CN(C)c1nnc(C2Cc3cc(OC)cc(OC)c3O2)s1</t>
  </si>
  <si>
    <t>DUDE_8166,0,CCc1nc(COC(=O)c2nn(CC3CCS(=O)CC3)cc2OCc2ccc(C)cc2)co1</t>
  </si>
  <si>
    <t>DUDE_8167,0,CN(Cc1ccc(-c2nn(C)c3ccccc23)o1)C(=O)COC1=CC(=O)CC1CS</t>
  </si>
  <si>
    <t>DUDE_8168,0,COC(=O)c1nc2ccccc2cc1C(=O)C=CN(C)c1c(C(=O)OC)sc2ncccc12</t>
  </si>
  <si>
    <t>DUDE_8169,0,CCOc1cccc(-c2nnc(N(C)C(=O)CCC(=O)c3ccc4c(c3)OCCCO4)s2)c1</t>
  </si>
  <si>
    <t>DUDE_8170,0,CN(C)CC(C)(C)OC(=O)C=Cc1cccc2cc(C(=O)N(C)Cc3nccs3)c(=O)oc12</t>
  </si>
  <si>
    <t>DUDE_8171,0,CCCC1Cn2c(cc3c(OC)c(OCC(=O)N(C)c4cccnc4SC)ccc3c2=O)O1</t>
  </si>
  <si>
    <t>DUDE_8172,0,C=C(C)C(=CC)N=C(SC(CC(=O)N1CCOCC1)C(=O)N(C)C(=O)OC)c1ccccc1</t>
  </si>
  <si>
    <t>DUDE_8173,0,CCOC(=O)c1cccc(CN(C)C(=O)c2sc3ncn(Cc4ccco4)c(=O)c3c2C)c1</t>
  </si>
  <si>
    <t>DUDE_8174,0,CCOc1ccc(CSC2C(=O)N(C(C)C(=O)OC)c3ccc(-c4nc(C)no4)cc32)cc1</t>
  </si>
  <si>
    <t>DUDE_8175,0,COC(=O)C(C)(C)N(Cc1cccs1)C(=O)c1ccnc(N2CC(C)=C3C(=O)C(=O)C=C32)c1</t>
  </si>
  <si>
    <t>DUDE_8176,0,C=c1cc(COC(=O)c2ccc(OCc3nnc(SCc4ccc(C)nc4)o3)cc2)oc1=C</t>
  </si>
  <si>
    <t>DUDE_8177,0,CN(S)CCC(=O)C=CC(C=O)=CN1C=NC(=O)C1=Cc1ccc(-c2ccoc(=O)c2)cc1</t>
  </si>
  <si>
    <t>DUDE_8178,0,COc1ccc(C(C)(C)C)c(OCCOC(=O)CSc2nnc3n2CCCOC3)c1</t>
  </si>
  <si>
    <t>DUDE_8179,0,COC(=O)CN(Cc1cc2cccnc2o1)C(=O)CSC(C)C(=O)N1CCc2ccccc21</t>
  </si>
  <si>
    <t>DUDE_8180,0,CCS(=O)(=O)CC(C)N(C)c1ccc(OCc2ccc(C(=O)OC3=CCN=C3C)cc2)cn1</t>
  </si>
  <si>
    <t>DUDE_8181,0,CCCCCCc1csc(CCn2nc(C(=O)N3CC(=O)Oc4ccccc43)oc2=O)c1C</t>
  </si>
  <si>
    <t>DUDE_8182,0,Cc1ccc(C(=O)OC2CCCN(C(=O)Cc3ccc(S(=O)(=O)N(C)C)cc3)C2)cc1C=N</t>
  </si>
  <si>
    <t>DUDE_8183,0,C=C(C)C(=O)CN(Cc1sccc1C)C(=O)COC(=O)N(C)c1cccc(C(=O)N(C)C)c1</t>
  </si>
  <si>
    <t>DUDE_8184,0,COc1ccccc1C(=O)Oc1c(C=Nc2cccs2)cncc1OC(=O)c1ccccn1</t>
  </si>
  <si>
    <t>DUDE_8185,0,CCOC(=O)C1CCN(C(=O)C=C(N=Cc2cnc(C)o2)c2cccc(OCC)c2)CC1</t>
  </si>
  <si>
    <t>DUDE_8186,0,CC=Cc1c(C=N)cc(OC)cc1OCC(=O)N(C)CC(=O)N1CCCc2scc(OC)c21</t>
  </si>
  <si>
    <t>DUDE_8187,0,CCc1nn(C)c(SC(C)c2cccc(OCC(=O)N(C)C3=C[C-]=C(O)[C-]3)c2)c1C(=O)OC</t>
  </si>
  <si>
    <t>DUDE_8188,0,CCS(=O)(=O)Cc1cc(=O)n2cc(C(=O)Cc3ccc(-c4cnc(C)o4)cc3)c(C)cc2n1</t>
  </si>
  <si>
    <t>DUDE_8189,0,CN1CC(N(Cc2ccc(-c3cccs3)o2)C(=O)COC(=O)N(C)c2ccccc2)CC1=O</t>
  </si>
  <si>
    <t>DUDE_8190,0,COc1ccc2c(C)c(C(=O)NCCSc3nnc(COc4ccc(C)c(C)c4)o3)oc2c1</t>
  </si>
  <si>
    <t>DUDE_8191,0,C=Cc1coc(C(=O)N2CCN(C(=O)c3cc(C=NC(=O)c4cccs4)c(C)o3)CC2)c1C</t>
  </si>
  <si>
    <t>DUDE_8192,0,CCOc1cc(-n2ncc(Sc3ccc(C(=O)N4CCOCC4)cc3)cc2=O)ccc1OC</t>
  </si>
  <si>
    <t>DUDE_8193,0,COc1cc(C)ccc1OC(=O)c1ccc2c(c1)C(=O)N(CCOS)c1ccccc1N=N2</t>
  </si>
  <si>
    <t>DUDE_8194,0,C=c1nc2c(cc1=CC)c(=O)n(C(CC)C(=O)OCc1cccc3c1OCO3)c(=S)n2CC</t>
  </si>
  <si>
    <t>DUDE_8195,0,CCOCCN(CC)C(=O)c1ccc(C2=NSC(C)=CN=C2OCCOc2ccccc2)o1</t>
  </si>
  <si>
    <t>DUDE_8196,0,COc1cc(CCN(C)C(=O)S)ccc1OCC(=O)N(C)c1ccccc1C(=O)N=C(C)C</t>
  </si>
  <si>
    <t>DUDE_8197,0,C=CCN1C(=O)COC(=O)CCn2c(sc(=C(C)CC)c2=O)=C(C(=O)n2cccc2)CC1C</t>
  </si>
  <si>
    <t>DUDE_8198,0,CC1(C)OCCN(c2ccc(S(=O)(=O)N(CCc3ccccn3)Cc3ccco3)cc2)C1=O</t>
  </si>
  <si>
    <t>DUDE_8199,0,CC1OC(COc2ccc(C(=O)N3CCC3)cc2OCC(=O)N(C)Cc2ccccc2)=NS1</t>
  </si>
  <si>
    <t>DUDE_8200,0,COC(=O)c1c(C)c2n(c1C)C=CC=CC(c1ccc(NCS)cc1)N(C)C(=O)COC2=O</t>
  </si>
  <si>
    <t>DUDE_8201,0,CCC=Cc1nc(NOc2ncccc2C=C2OC(C)=C(C(=O)OC(C)C)C2=O)sc1C</t>
  </si>
  <si>
    <t>DUDE_8202,0,C=CCN1C=CC(=O)N=C2C(C=CC)=CC=C2OCC(=CC=NC(=O)CSCC)OC1=O</t>
  </si>
  <si>
    <t>DUDE_8203,0,C=CC(=CC)N1C(=O)CCN(C(=O)C(C=CSCC)=CC=C2OC=C(C)NC2=O)CC1=O</t>
  </si>
  <si>
    <t>DUDE_8204,0,C=CC(=CC)NC(=O)C1OC(=O)c2sc(N(C(C)=O)c3ccc(C=CCOC)cc3)nc21</t>
  </si>
  <si>
    <t>DUDE_8205,0,N#CC(OC(=O)c1cc(-c2ncco2)ccc1NC(=O)c1ccoc1)C1=C(CS)CC=C1</t>
  </si>
  <si>
    <t>DUDE_8206,0,C=CN=CC(=O)OCC(=Cc1ccc2c(c1)OCO2)C(=O)Nc1ccc2sc(C)nc2c1</t>
  </si>
  <si>
    <t>DUDE_8207,0,CCOC(=O)CCC(=O)c1c(CC)oc(C(=O)NC=Nc2c(C)sc3ncccc23)c1C</t>
  </si>
  <si>
    <t>DUDE_8208,0,COC(=O)CCCC(=O)c1c(C(=O)N2CC(SC)=CN=C(C)C2)[nH]c2ccc(OC)cc12</t>
  </si>
  <si>
    <t>DUDE_8209,0,CCC1=CC=C(N=CN(CCOC)C(=O)c2cc(=O)[nH]c3cc(C(C)=O)ccc23)OC1</t>
  </si>
  <si>
    <t>DUDE_8210,0,C=C1C=C(C(C)SC(=NC=Nc2cnc(O)c(C=O)c2)c2ccc(OC)c(OC)c2)OC1</t>
  </si>
  <si>
    <t>DUDE_8211,0,CCc1oc(C(=O)N=c2sc3nc(C)ccc3n2CC(C)(C)O)c(C)c1C(=O)OC(C)C</t>
  </si>
  <si>
    <t>DUDE_8212,0,CCOC(=O)c1ccc(NC(=O)c2ccc(OC)nc2)cc1Sc1ccc2c(n1)OCC2</t>
  </si>
  <si>
    <t>DUDE_8213,0,C=C1CN(C(=O)CC(c2ccsc2)N(CCOC)C(=O)C=Cc2ncco2)CC(O)=C1C</t>
  </si>
  <si>
    <t>DUDE_8214,0,C=CNC(=O)CN(CC(=CC(=CC)OC)OC1CCCCC1)C(=O)CSC1=CCOC=N1</t>
  </si>
  <si>
    <t>DUDE_8215,0,C=C1OC=CC=C1OCCCN(Cc1c(C)noc1CC)C(=O)c1ccc(C(=O)NC)s1</t>
  </si>
  <si>
    <t>DUDE_8216,0,CCCNC(=O)COCN1C(=O)CN(C(=O)c2ccc3cc(C)c(CCS)cc3c2)C1=O</t>
  </si>
  <si>
    <t>DUDE_8217,0,O=C(COC(=O)c1nccc(Sc2ccc(NC(=O)C3CC3)cc2)n1)Oc1ccccc1</t>
  </si>
  <si>
    <t>DUDE_8218,0,COCC(=O)N(C(=O)C(C)C)c1cccc(-c2noc(-c3cccc(CSC)c3)n2)c1O</t>
  </si>
  <si>
    <t>DUDE_8219,0,CC=C1CC=CN(C(=O)C(=O)NCCCN(C(=O)OC(C)(C)C)C(=O)c2ccc(C)s2)C1</t>
  </si>
  <si>
    <t>DUDE_8220,0,CC(O)=C(C)c1sc(C)cc1NC(=O)c1oc(C)cc1CN(C)C(=O)CN1CCCC1=O</t>
  </si>
  <si>
    <t>DUDE_8221,0,Cc1sc(CN(CC2=C(C(C)C)OCC=N2)C(=O)COC(=O)c2ccc[nH]2)cc1CCO</t>
  </si>
  <si>
    <t>DUDE_8222,0,COC(=O)C(=CN(C(=O)OC)C(C)C)C(=O)Nc1ccc(-c2ccc3ccsc3n2)cc1</t>
  </si>
  <si>
    <t>DUDE_8223,0,C=C1CCS(C)(C)(=O)N1c1ccc(NC(=O)C2=NC(C(=O)OCC)=C3OC(C)C=C23)cc1</t>
  </si>
  <si>
    <t>DUDE_8224,0,CCOc1cc2ccc3ccsc3c2cc1OCC(=O)NCC(=O)N(C)CC(=O)N(C)C</t>
  </si>
  <si>
    <t>DUDE_8225,0,CC(NC(=O)COc1ccc(-c2ccncc2)cc1OC(=O)c1ccsc1)c1ccon1</t>
  </si>
  <si>
    <t>DUDE_8226,0,CSCCNC(=O)N(C)C(C)c1oc2ccc(=O)oc2c1C(=O)Nc1ccc(C)c(C)c1</t>
  </si>
  <si>
    <t>DUDE_8227,0,C=C(SC)c1cccc(N(C)C(=O)CN(C)C(=O)C(=O)Nc2ccccc2C(=O)OC)c1</t>
  </si>
  <si>
    <t>DUDE_8228,0,Cc1cc(C)c(C(=O)NCc2cc(=O)n(CC(=O)OC3CCSC3)c3c2C(=O)N3)cc1C</t>
  </si>
  <si>
    <t>DUDE_8229,0,C=CCOc1cc(OC)c(O)cc1C=NN(CCOC)C(=O)Nc1cccc2c1CSC2</t>
  </si>
  <si>
    <t>DUDE_8230,0,CCOc1ccc(C(=O)OC)cc1C=CC(=O)N(C)C(=O)Nc1nc2c(s1)CCCCC2</t>
  </si>
  <si>
    <t>DUDE_8231,0,C=CCN(C)C(=O)c1cc(=O)[nH]c2nc(CC(C)S(=O)c3ccc(OC(C)C)cc3)oc12</t>
  </si>
  <si>
    <t>DUDE_8232,0,Cc1ccc(OC(=O)COC(=O)N2CCc3c(sc(NCc4ccco4)c3C#N)C2)cc1</t>
  </si>
  <si>
    <t>DUDE_8233,0,CCOC(=O)c1cc(C(=O)Oc2ccc(C#N)cc2OC)sc1N1N=CC=CC=C1CC</t>
  </si>
  <si>
    <t>DUDE_8234,0,CC1=C(C2=Nc3ccc(NC(=O)C(=O)NCCCc4ccc(C)o4)cc3CC2=O)SCO1</t>
  </si>
  <si>
    <t>DUDE_8235,0,C=CCCNC(=O)c1cc2cc(N(C)c3ccc(C)cc3OS(=O)O)ccc2n(C)c1=O</t>
  </si>
  <si>
    <t>DUDE_8236,0,COCC(=O)N(CC(O)c1nc(-c2ccncc2)cs1)C(=O)c1ccc2c(c1)C(=O)CC2</t>
  </si>
  <si>
    <t>DUDE_8237,0,CC=C(SC)C1(C)NC(=O)N(CC(=O)OCCOc2ccc(C3=CNCC=C3)cc2)C1=O</t>
  </si>
  <si>
    <t>DUDE_8238,0,CCCNC(=O)c1cccc(-c2nnc(Cc3c(OC)cc(OC)c4c3OCCO4)s2)c1</t>
  </si>
  <si>
    <t>DUDE_8239,0,CCOc1cc(C)c(C(=O)Nc2ccoc2CC)cc1OCC(=O)Nc1nc(CC)cs1</t>
  </si>
  <si>
    <t>DUDE_8240,0,CC=C1C=CC=CC1=NS(=O)(=O)CC(=O)NC(=O)CCc1ccc(-c2coc(C)n2)cc1</t>
  </si>
  <si>
    <t>DUDE_8241,0,CCc1ccc(NC(=O)C=Cc2nocc(C(C)NC(=O)c3cc(OC)cs3)c2=O)cc1</t>
  </si>
  <si>
    <t>DUDE_8242,0,CC(=O)C=C1CNC(=O)C(=CC=C2CC3=NS(=O)(=O)C(Cc4ccc(C)cc4)=C3C=N2)O1</t>
  </si>
  <si>
    <t>DUDE_8243,0,CCCN(CC(O)CN(Cc1ccco1)C(=O)COC)C(=NC)c1c(C)sc(C)c1C</t>
  </si>
  <si>
    <t>DUDE_8244,0,C=CCOc1ccc(OCc2ccccc2)c(C2=C(NS(C)(=O)=O)N=COC2=CCC)n1</t>
  </si>
  <si>
    <t>DUDE_8245,0,CNS(=O)(=O)c1c(C)cccc1C=Cc1nccn1Cc1ccc(OC(=O)COC)cc1</t>
  </si>
  <si>
    <t>DUDE_8246,0,C=C1OC(=CC)N(C(=O)CCOC(=O)N2CCc3c(c(=O)[nH]c4ccc(S)cc34)C2)C1=C</t>
  </si>
  <si>
    <t>DUDE_8247,0,CC(=O)c1cnc(=S)n(C(=O)c2ccc(CNC(=O)C=Cc3ccccc3)o2)c1</t>
  </si>
  <si>
    <t>DUDE_8248,0,C=CCN(CC(=O)Oc1ccccc1NCS)C(=O)c1cc(-c2ccc(OC)cc2)on1</t>
  </si>
  <si>
    <t>DUDE_8249,0,Cc1nc(-c2nc(C)c(C)c(C)c2C(=O)O)sc1C(=O)OCC(=O)NCc1ccccc1</t>
  </si>
  <si>
    <t>DUDE_8250,0,C=C1C=CC=C1c1n[nH]c(C(OC(=O)CCC(C)CC[SH]=O)c2ccc(O)c(OC)c2)n1</t>
  </si>
  <si>
    <t>DUDE_8251,0,C=C1SCC=C1N(C)C(=O)C(C)OC(=O)c1cccc(Nc2cc(C=O)cc(OCC)c2)n1</t>
  </si>
  <si>
    <t>DUDE_8252,0,C=CC(=CC)C(=O)C=C1SC(=NC(=O)C2CC(=O)N(C)C2)N(CCOC(=CC)C(=C)C)C1=O</t>
  </si>
  <si>
    <t>DUDE_8253,0,CCN(C)N=C(C(=O)OC(C)C)C(=CC=C(C)S(C)=O)NC(=O)OC1CCc2ccccc21</t>
  </si>
  <si>
    <t>DUDE_8254,0,C=C(C)C1=NOC(CN(c2ccc(C)cc2)S(=O)(=O)NCCOC(=O)c2ccc(C)cc2)C1</t>
  </si>
  <si>
    <t>DUDE_8255,0,CCC=CN1CC=Cc2ccccc2NC(=O)C(=O)N(CCOC)C=C1C(=O)OCCCS</t>
  </si>
  <si>
    <t>DUDE_8256,0,Cc1ccc(N(CCN2C(=O)CC(=CO[SH]=O)C2=O)C(=O)Nc2cc(C)ccc2C)c(C)c1</t>
  </si>
  <si>
    <t>DUDE_8257,0,Cc1cn(C=Cc2ccc(NC(=O)C(C)OC(=O)c3oc(C)c(C)c3C)cc2)c(=NC=O)s1</t>
  </si>
  <si>
    <t>DUDE_8258,0,C=C(S)CCCC1CN(C(=O)c2ccc(CNC(=O)C(=Nc3ccccc3)OC)o2)CCO1</t>
  </si>
  <si>
    <t>DUDE_8259,0,CCCCCSCC(=O)c1cc(C(=O)N2CCN(C(=O)c3ccc(C)o3)CC2)c(=O)[nH]c1C</t>
  </si>
  <si>
    <t>DUDE_8260,0,COc1ccccc1COCC(=O)Nc1cccc(Sc2ccc(N3CCOC3=O)cn2)c1</t>
  </si>
  <si>
    <t>DUDE_8261,0,C=CC(=C)Sc1ccc(C=CC(=O)N=C(CNC(=O)c2ccc(C(=O)N(C)C)cc2)OC)o1</t>
  </si>
  <si>
    <t>DUDE_8262,0,Cc1ccc(COCC(=Cc2cccs2)n2cc3c(cc2=O)NC(C(=O)N(C)C)CC3=O)o1</t>
  </si>
  <si>
    <t>DUDE_8263,0,C=C1C=C(NC(=O)CSc2nc(COC(=O)c3ccc4c(c3)CCCC4)no2)C(=CC)OC1</t>
  </si>
  <si>
    <t>DUDE_8264,0,CCc1onc(C(=O)Nc2ccccc2OCc2ccco2)c1CCC(=O)N1CCSCC1</t>
  </si>
  <si>
    <t>DUDE_8265,0,COC(=O)c1ccc(CSc2nc3cc4c(cc3o2)CCC4)c(NC(=O)NCC(C)OC)c1</t>
  </si>
  <si>
    <t>DUDE_8266,0,CSc1ccc(OCC(=O)N(CCC(=O)Nc2nccc3ccoc23)Cc2ccco2)cc1</t>
  </si>
  <si>
    <t>DUDE_8267,0,CCCOCCC(=O)N(Cc1cccs1)c1ccccc1NC(=O)N1CC(C)OC(C)C1</t>
  </si>
  <si>
    <t>DUDE_8268,0,CC(C)Oc1cc2c(cc1NC(=O)C(C)OC(=O)c1ccn(-c3ccccc3)n1)CS(=O)C2</t>
  </si>
  <si>
    <t>DUDE_8269,0,CCCOc1c(C(=O)Nc2cc3c4c(ccc3cn2)OCCCO4)ccnc1SC(C)CO</t>
  </si>
  <si>
    <t>DUDE_8270,0,CC=C(C)C1=C(N(C)C)SC2=C=CC=C(OC(=O)C(=O)Nc3ccc(C=O)cc3)C2=NC1=O</t>
  </si>
  <si>
    <t>DUDE_8271,0,COC(=O)CN(c1ccccc1C)S(=O)(=O)c1ccc(C(=O)N(C)C)c(NCC(C)C)c1</t>
  </si>
  <si>
    <t>DUDE_8272,0,COc1ccc2c(=O)n(-c3ccccc3NC(=O)CSCC(C)=O)c(=O)n(C)c2c1C(C)C</t>
  </si>
  <si>
    <t>DUDE_8273,0,COC(=O)CSc1ccc(Oc2cc(C(=O)Cn3ccc4ccccc4c3=O)ccn2)cn1</t>
  </si>
  <si>
    <t>DUDE_8274,0,CCOc1cc(C(Nc2cc(OC)cn(C)c2=O)C(=O)N(C)Cc2ccsc2)ccc1OC</t>
  </si>
  <si>
    <t>DUDE_8275,0,CC=C(S)CNc1ccccc1Oc1ccccc1COC(=O)N(C)Cc1cc(OC)on1</t>
  </si>
  <si>
    <t>DUDE_8276,0,C=C1OCCN(C(=O)C2=CC=CC(=O)C2=NCCOC(=O)Nc2cc(=CC)c(=C)s2)C1=CC</t>
  </si>
  <si>
    <t>DUDE_8277,0,Cc1cc(C(=O)Nc2cccc3ccccc23)c(=O)n(C(C)C(=O)N(C)CCS(C)(=O)=O)c1</t>
  </si>
  <si>
    <t>DUDE_8278,0,CCC(C(=O)OC)N(CC)C(=O)c1cc2c(SCc3cccc(OC)c3)nccc2[nH]c1=O</t>
  </si>
  <si>
    <t>DUDE_8279,0,COCCN(C(=O)c1csc(CNC(=O)Cc2ccc3ccccc3c2)n1)C(C)C(=O)OC</t>
  </si>
  <si>
    <t>DUDE_8280,0,CCN(C)c1nc(CC(=O)O)oc1C(=O)c1ccc(NC(=O)c2ccccc2CSC)cc1</t>
  </si>
  <si>
    <t>DUDE_8281,0,C=Cc1nc2c(C(=O)N(C)C)cc(C(=O)NCc3ccc(SC(C)C(=O)OC)cc3)cc2o1</t>
  </si>
  <si>
    <t>DUDE_8282,0,CCSc1ccc2cc(-c3ccc(OCCOC(=O)N(C)CC(=O)N(C)C)cc3)cn2c1</t>
  </si>
  <si>
    <t>DUDE_8283,0,CC=CC=Cc1ccc(=O)n(CC(O)CN(Cc2cccs2)C(=O)CN2C(=O)CCC2=O)c1</t>
  </si>
  <si>
    <t>DUDE_8284,0,COc1ccc(C2CN(c3ncnc(Oc4ccc(C=S)cc4OC)c3OC)CCO2)cc1</t>
  </si>
  <si>
    <t>DUDE_8285,0,COc1cccnc1-c1cc(CN(CCOC(C)(C)C)C(=O)c2cccc(=O)[nH]2)csc1=O</t>
  </si>
  <si>
    <t>DUDE_8286,0,O=[SH]C=CC=C(CO)C(=O)CN1C(=O)CC(c2cc(-c3cccnc3)no2)c2ccccc21</t>
  </si>
  <si>
    <t>DUDE_8287,0,CCNC(=O)C=CC1=CSCN1C(=O)c1ccc(Oc2ccc(C(C)=O)cc2)nc1</t>
  </si>
  <si>
    <t>DUDE_8288,0,C=CC=C1NCCCC1OC(=O)COC(=O)N1CCN(C(=O)c2cc3ccccc3s2)CC1</t>
  </si>
  <si>
    <t>DUDE_8289,0,CCC(=O)Nc1cc(C=NN(c2cccc(C)c2)S(=O)(=O)CCO)cc2cc(OC)ccc12</t>
  </si>
  <si>
    <t>DUDE_8290,0,C=CC(=CC)CCn1c(C(=O)Nc2nc(CCN)c(C)s2)cc(C(=O)OC)c1C1CCOC1</t>
  </si>
  <si>
    <t>DUDE_8291,0,CCOC(=O)N(C)Cc1c(C(=O)OC(C)C)sc2nc(-c3ccc(C)c(C)c3C)[nH]c(=O)c12</t>
  </si>
  <si>
    <t>DUDE_8292,0,C=CC1=C2N=C(NC(=O)CCn3c(=O)oc4ccccc4c3=O)SCC2=C(C)C(O)=CC=C1</t>
  </si>
  <si>
    <t>DUDE_8293,0,COc1c(C(=CC(=O)NC(=O)CC(C)(O)C=O)N=C2C=CC=C=C2SC)cccc1N(C)C</t>
  </si>
  <si>
    <t>DUDE_8294,0,C=C1C(NC(=O)c2ccc3c(SCC(=O)OC4CCCC4)cn(C)c(=O)c3c2)=CC(=O)N1C</t>
  </si>
  <si>
    <t>DUDE_8295,0,CCC(C(=O)OCC(=O)Nc1ccccc1SC(C)C)N(CC)C(=O)NCc1ccc(C)o1</t>
  </si>
  <si>
    <t>DUDE_8296,0,COCCN(C(=O)OC)c1cccc(CCOc2cccc(CNC(=O)c3cccs3)c2)n1</t>
  </si>
  <si>
    <t>DUDE_8297,0,CCC(=O)c1cc(NC(=O)c2cc(C(=O)N(C(C)=O)c3ccc(C)cn3)cs2)ccc1OC</t>
  </si>
  <si>
    <t>DUDE_8298,0,COc1ccc2c(OCC(=O)N(CSCC(N)=O)c3ccc(C)c(C(C)=O)c3)ccnc2c1</t>
  </si>
  <si>
    <t>DUDE_8299,0,C=Cc1ccc(OCC(=O)NC(=NN=Cc2ccccc2OC)SCCOC)c(COC)c1</t>
  </si>
  <si>
    <t>DUDE_8300,0,COc1ccc(SC=CC(=O)N2CCCC(NC(=O)c3c(C)c(C)c(O)n3C)C2)cc1OC</t>
  </si>
  <si>
    <t>DUDE_8301,0,CN(C(=O)C1CCCC(CC(=O)OC2=CCC=C2)O1)C(C)(C)C(=O)Nc1ccsc1C=O</t>
  </si>
  <si>
    <t>DUDE_8302,0,CCCCC(=O)C1(C)SC(=O)N(CC(=O)Nc2cc3ccccc3cc2C(=O)OC)C1=O</t>
  </si>
  <si>
    <t>DUDE_8303,0,CCOc1cc(C2=C(C3=NC(C)=C(O[SH]=O)C(C)(C)C3)C(=O)NC2=O)ccc1OC(C)C</t>
  </si>
  <si>
    <t>DUDE_8304,0,COC(=O)C(=O)NC(SC)=C1C=C(CCC=CCOC(=O)c2ccc(C)cc2)N(C)C1=O</t>
  </si>
  <si>
    <t>DUDE_8305,0,CC(=O)COCCNC(=O)COC(=O)C1=CC(=NC(=O)c2ccc3ccccc3c2)SC1</t>
  </si>
  <si>
    <t>DUDE_8306,0,CC(=O)C(C)(C)c1ccc(NS(=O)(=O)CC(=O)c2ccc(N3C(=O)CCC3=O)cc2)cc1</t>
  </si>
  <si>
    <t>DUDE_8307,0,CCCOC(=O)CC(C)(C)c1nc(-c2cc(CC)c(CO)s2)oc1C(=O)N1CCOCC1</t>
  </si>
  <si>
    <t>DUDE_8308,0,CCc1nc(CCNC(=O)OCc2cccc(C(C)=O)c2)sc1C(=O)C1=COCCO1</t>
  </si>
  <si>
    <t>DUDE_8309,0,CC(=O)c1c(C(=O)CCC(=O)NC(C)C(=O)Sc2cccoc2=O)c2n(c1C)CCCC2</t>
  </si>
  <si>
    <t>DUDE_8310,0,C=CC=CC=C1SC(=O)N(C(C)C(=O)OC(C)C(=O)Nc2cccc(OCC)c2C)C1=O</t>
  </si>
  <si>
    <t>DUDE_8311,0,Cc1ccc(C(C=CC(=O)N(C)C)=C2OC(C(=O)NCC(=O)OC3CCOC3)CS2)cc1</t>
  </si>
  <si>
    <t>DUDE_8312,0,CC=Cc1ccc(COC(C)C)c(NC(=O)CSC2CCN(C(=O)OCC(=O)OC)C2)c1</t>
  </si>
  <si>
    <t>DUDE_8313,0,COc1cc(CNC(=O)COc2cc3c4c(c2C)CSCN4C(=O)CC3)cc2c1OCO2</t>
  </si>
  <si>
    <t>DUDE_8314,0,CCc1c(C(=O)Nc2ccc(C(=O)OC(C)C(=O)N3CCOC(C)C3)cc2)csc1C=O</t>
  </si>
  <si>
    <t>DUDE_8315,0,CCOc1ccc(C=C2SC(=Nc3ccc(OC)cc3C(=O)OC)NC2=O)cc1OCC</t>
  </si>
  <si>
    <t>DUDE_8316,0,Cc1cc(Oc2ccc3oc(=O)n4c3c2CC(C)C4)ccc1C(=O)NC(C)CC[SH](=O)=O</t>
  </si>
  <si>
    <t>DUDE_8317,0,CCOC(=O)Cc1ccc(CC(=O)NCC(=O)OC(C)(C)c2cc(C#N)sc2C)cc1</t>
  </si>
  <si>
    <t>DUDE_8318,0,COc1ccc(N2C(=O)CC(C(=O)NCc3csc(C(=O)OC(C)C)c3)C2C)cc1OC</t>
  </si>
  <si>
    <t>DUDE_8319,0,CCC(=Cc1ccco1)C(=O)N(CC(=O)c1coc(=O)s1)C1CCCNC1=O</t>
  </si>
  <si>
    <t>DUDE_8320,0,C=C(C)C=CC=CC=c1nc2c(s1)=CC(=O)C(C)(OCC)C(=O)OCC(C)C(=O)C(=O)N2</t>
  </si>
  <si>
    <t>DUDE_8321,0,CC1=C2CSC(NC(=O)N(CC(=O)OCc3ccc4c(c3)CCO4)C3CCC3)=C2C(=O)O1</t>
  </si>
  <si>
    <t>DUDE_8322,0,Cc1ccc(C(C(=O)Oc2ccc(NC(=O)C3CCC(=O)O3)cc2)N2CCCCC2=O)s1</t>
  </si>
  <si>
    <t>DUDE_8323,0,CCOc1cc(C(C)NC(=O)C(C)OC(C)=O)ccc1Oc1nc2ccccc2sc1=O</t>
  </si>
  <si>
    <t>DUDE_8324,0,CCC=CC=Nc1sc(OC(C)C(=O)NCCOC(=O)c2ccc3c(c2)OCO3)cc1C</t>
  </si>
  <si>
    <t>DUDE_8325,0,Cc1cc(-c2cc(C(=O)OC(C)C(=O)Nc3ccc(C=O)cc3OC(C)C)sc2C)no1</t>
  </si>
  <si>
    <t>DUDE_8326,0,CNC(=O)c1ccc(N(CSCc2cc(C)oc2C)C(=O)COC(=O)c2ccco2)cc1</t>
  </si>
  <si>
    <t>DUDE_8327,0,COCCOC(=O)C(=O)N(C)Cc1ccc(C(=O)Nc2c(C)sc3c2OC(C)CC3)cc1</t>
  </si>
  <si>
    <t>DUDE_8328,0,CCC=C1Sc2ccccc2C1OC(=O)COC(=O)C(C)NC(=O)C1=C(C)N(C)C(=O)C1</t>
  </si>
  <si>
    <t>DUDE_8329,0,C=C(SCc1ccc2c(c1OC)OCO2)C(=O)c1ccc(C#N)c(OCCO)n1</t>
  </si>
  <si>
    <t>DUDE_8330,0,O=C(CCc1ccccc1)OCc1ccc(NC(=O)C(=O)N2CCCC([SH](=O)=O)C2)cc1</t>
  </si>
  <si>
    <t>DUDE_8331,0,CCOC(=O)CCCN(C)c1ccc(C(=O)Nc2ccc(C)c(S(C)(=O)=O)c2)cc1</t>
  </si>
  <si>
    <t>DUDE_8332,0,CC(CC(=O)N1CCc2ccccc21)NC(=O)COc1ccc(SCC=O)c2c1OCO2</t>
  </si>
  <si>
    <t>DUDE_8333,0,CC1=NN(Cc2cc(CCO)c(CCCO)s2)C(=O)C(OC(=O)c2ccco2)C1</t>
  </si>
  <si>
    <t>DUDE_8334,0,CC(C)(C)S(=O)(=O)CC(OC(=O)c1ccc(CN2CC(=O)NC2=O)cc1)c1ccccc1</t>
  </si>
  <si>
    <t>DUDE_8335,0,CCC(=O)Oc1cc(NC(=O)c2ccc(S(=O)CC(=O)OC)cc2)cc(N(CC)CC)c1</t>
  </si>
  <si>
    <t>DUDE_8336,0,CCOc1ccc(N(C)C(=O)C(=CNC(=O)OC(C)(C)C)c2ccc(C(=O)OC)s2)cc1</t>
  </si>
  <si>
    <t>DUDE_8337,0,CCOc1ccc(NC(=O)N(C)CC2(CCO)CCCC2=O)c(OC(=O)c2cccs2)c1</t>
  </si>
  <si>
    <t>DUDE_8338,0,CCN1C(=O)C(C)(C)Oc2cc(C=C(NC(=O)C3=C(C)C(C)SC3=O)C(=O)OC)ccc21</t>
  </si>
  <si>
    <t>DUDE_8339,0,COC(=O)CCC(=O)N(Cc1ccc(O)c(OCCS)c1)c1cccc(C(=O)N(C)C)c1</t>
  </si>
  <si>
    <t>DUDE_8340,0,CCC1(C)Cc2c(C(=O)NCc3ncc(-c4ccsc4)o3)cc(OCCO)cc2C(=O)O1</t>
  </si>
  <si>
    <t>DUDE_8341,0,CC=C1SCOC(=O)C1N(CC(C)C)C(=O)C(=O)Nc1ccccc1C(=O)OC(C)(C)C</t>
  </si>
  <si>
    <t>DUDE_8342,0,CCNC(=O)C=CC=C(C=NS(=O)(=O)c1ccccc1)C(=O)Oc1ccc(C)cc1OC</t>
  </si>
  <si>
    <t>DUDE_8343,0,COc1ccccc1NC(=O)C(C)OC(=O)CCC(C)(O)CC(=O)N(C)C1=CCSC=C1</t>
  </si>
  <si>
    <t>DUDE_8344,0,Cc1ccc(-c2ncc(C(=O)c3ccc(CCC(=O)OC(C)C)cc3)c(=O)[nH]2)o1</t>
  </si>
  <si>
    <t>DUDE_8345,0,CCOC(=O)C1=C(Oc2ccc(C)cc2)C(=O)NNC1c1ccc(S(=O)(=O)CC)c(C)c1</t>
  </si>
  <si>
    <t>DUDE_8346,0,CC=CC=C(C(=O)OCC(=O)NCN(C(C)=O)C(=O)c1ccc(OC)cc1)C(C)=CCS</t>
  </si>
  <si>
    <t>DUDE_8347,0,CCOc1cc(CNC(=O)C(=O)Nc2ccc(SC(C)C)c(C(=O)OC)c2)ccc1OC</t>
  </si>
  <si>
    <t>DUDE_8348,0,COc1ccc(C(=O)OC(C)c2nc(C3(C)CCOC3)cs2)cc1NC(=O)c1ccoc1</t>
  </si>
  <si>
    <t>DUDE_8349,0,CC(OC(=O)C=Cc1ccc(SCCCN2C(=O)CCC2=O)o1)c1ccc(NC=O)cc1</t>
  </si>
  <si>
    <t>DUDE_8350,0,CCS(=O)(=O)c1cc(CO)ccc1OCC(=O)N(C)C(=O)C1CCCc2nccc(C)c21</t>
  </si>
  <si>
    <t>DUDE_8351,0,CC(=O)NC(C)C(C=O)=C1C=C(C)C(=CC(C(C)=O)=C(C)NC=C2C=CCC(C#N)=C2)CC1</t>
  </si>
  <si>
    <t>DUDE_8352,0,CCN(C=O)c1ccc(NC(=O)CC(=O)Nc2ccc3ccc(C)cc3c2)c2ccccc12</t>
  </si>
  <si>
    <t>DUDE_8353,0,CCN(C(=O)COC)c1cc(NC(=O)Cc2c(C)[nH]c3c(C)cc(C)cc23)ccc1C</t>
  </si>
  <si>
    <t>DUDE_8354,0,CCCCNC(=O)C(C(=CC=CN1C=C(C)C(=O)CCCC1CCC)NC(C)=O)=C(C)C</t>
  </si>
  <si>
    <t>DUDE_8355,0,C=C1CC(C)NC(=Nc2ccc(OCC(=O)NCc3ccc(C)cc3OC)cc2C)C1=CC</t>
  </si>
  <si>
    <t>DUDE_8356,0,CC=C(O)c1[nH]c(C)cc1C(=O)N(CCCC(=O)N1CC2CC=CCC2C1)c1ccccc1</t>
  </si>
  <si>
    <t>DUDE_8357,0,CC(C)c1c[nH]nc1-c1ccc(C(=O)c2cccc(NC(=O)c3cccc(C=O)c3)c2)cc1</t>
  </si>
  <si>
    <t>DUDE_8358,0,CC1=CCCc2ccc(OCC(=O)Nc3ncccc3C=CC(=O)NC3(C)CCCC3)cc21</t>
  </si>
  <si>
    <t>DUDE_8359,0,CC(C)(C)CC(=O)c1ccc(COC(=O)NCc2cccc3c(C4CCCC4)n[nH]c23)cc1</t>
  </si>
  <si>
    <t>DUDE_8360,0,C=CC(=C)C=CC(OC1=C(C(=O)N2CCCC2)NC(=O)C(Cc2ccc(C)cc2)N1)=C(C)C</t>
  </si>
  <si>
    <t>DUDE_8361,0,C=CC1=CC=CC1=CC1C=C(NC(=O)C(=CC(=O)NC)c2ccc(C(C)C)cc2)C(=O)N1C</t>
  </si>
  <si>
    <t>DUDE_8362,0,CCCNC(=O)c1cc(C=C2C(=O)N=C(NCCOC(C)C)c3cccc(C)c32)ccc1C</t>
  </si>
  <si>
    <t>DUDE_8363,0,CCC1=NC=CC(CC)N(C)C1=Cc1ccc(NC(=O)COc2cccc(CC)c2)cc1O</t>
  </si>
  <si>
    <t>DUDE_8364,0,Cc1ccc2c(NC(=O)CCCNC(=O)c3ccc4c(c3)C(=O)N(C)CC4)ccc(C)c2c1</t>
  </si>
  <si>
    <t>DUDE_8365,0,CCC=Cc1cc(C2CC2)cc(=O)n1-c1cccc(C(=O)Nc2cccc(C(=O)NC)c2)c1</t>
  </si>
  <si>
    <t>DUDE_8366,0,COc1ccc(C(=O)C(C)Cc2ccc(NC(=O)NC3(C4=CCC=C4)CCCC3)cc2)cn1</t>
  </si>
  <si>
    <t>DUDE_8367,0,O=C1CC(c2ccc(NC(=O)c3ccc(NC(=O)C=Cc4ccccc4)cc3)cc2)=CC=N1</t>
  </si>
  <si>
    <t>DUDE_8368,0,Cc1ccccc1NC(=O)c1ccc(CC(=O)OCc2ccc(-c3cn[nH]c3C)cc2)cc1</t>
  </si>
  <si>
    <t>DUDE_8369,0,C=CCN(C(=O)Nc1ccc(C)cc1)C(=O)c1cccc(NC(=O)C(C)(C)CC(C)(C)C)c1</t>
  </si>
  <si>
    <t>DUDE_8370,0,CC(C(=O)NCC1=CC(=CC=O)c2cccc(NC(=O)N(C)CC3CC3)c21)c1ccccc1</t>
  </si>
  <si>
    <t>DUDE_8371,0,C=CC(=CC)Cc1[nH]c2ccc(NC(=O)CCCN3CCCCC3=O)cc2c1C(=O)C=CC</t>
  </si>
  <si>
    <t>DUDE_8372,0,CCC(=O)NC(C)(Nc1ccccc1)c1ccc(C=CC2C(=O)N(CC)c3ccccc32)o1</t>
  </si>
  <si>
    <t>DUDE_8373,0,Cc1ccc(NC(=O)C(C)Oc2ccc(-c3cccnc3)cc2NC(=O)C2=CCC=C2)cc1</t>
  </si>
  <si>
    <t>DUDE_8374,0,CCN(c1ccc(C)cc1)c1c(C)cc(NC(=O)Cc2ccc3c(c2)OCC(=O)N3)cc1C</t>
  </si>
  <si>
    <t>DUDE_8375,0,C=C1CCC(C#N)(N(C)CC(O)COc2cc(-c3ccc(C)cc3)ccc2C)NC(=O)C1=C</t>
  </si>
  <si>
    <t>DUDE_8376,0,Cc1cccc(-c2ccc(Nc3cccc(CNC(=O)N(C)CC(=O)OC(C)C)c3)cc2)c1</t>
  </si>
  <si>
    <t>DUDE_8377,0,CCC1CCCC1C(=O)NNC(=O)C(=Cc1nc2cc(C)ccc2o1)c1cc(C)ccc1C</t>
  </si>
  <si>
    <t>DUDE_8378,0,CCC1CC(C)CC(Nc2ccc(C)cc2OCC(=O)N2CCc3ccc(O)cc3C2)CN1</t>
  </si>
  <si>
    <t>DUDE_8379,0,CCCc1nc(C(=O)CC(=O)Nc2ccc(C)cc2)cn1CC(O)c1ccc2c(c1)CCC2</t>
  </si>
  <si>
    <t>DUDE_8380,0,COc1cc(C)c(N)cc1OCc1cccc(C=CCN2CCN(C(=O)C3CC3C)CC2)c1</t>
  </si>
  <si>
    <t>DUDE_8381,0,COCCN(CCc1ccc(C)cc1)C(=O)Nc1cccc(C(=O)c2[nH]c(C)c(C)c2C)c1</t>
  </si>
  <si>
    <t>DUDE_8382,0,CCC(C)NC(=O)c1c(C)c(C)cc2c3c([nH]c12)CN(C(=O)COc1ccc(C)cc1)CC3</t>
  </si>
  <si>
    <t>DUDE_8383,0,CCCN(C)C(=O)C1=NC(c2ccc(C(C)C)cc2)NC(=O)C1=Cc1ccc2c(c1)COC2</t>
  </si>
  <si>
    <t>DUDE_8384,0,Cc1ccc(CNCC2=CC(=O)N(CCCOc3cc(C)cc4ccc(N)cc34)C2=O)cc1</t>
  </si>
  <si>
    <t>DUDE_8385,0,COC1Cc2cc(C)cnc2C1NC(=O)c1ccccc1NC(=O)CCc1ccc(C)cc1</t>
  </si>
  <si>
    <t>DUDE_8386,0,CCOc1ccccc1C1CCCN1C(=O)CN(C(=O)c1ccc(N)cc1)c1ccccc1</t>
  </si>
  <si>
    <t>DUDE_8387,0,COc1ccc(C2CCCN2C(=O)Nc2ccccc2N(C)Cc2cc(O)ccc2C)cc1</t>
  </si>
  <si>
    <t>DUDE_8388,0,C=CCN(CC)C(=O)NC1c2cc(OCC)ccc2CCC1NC(=O)c1cccc(C)c1C</t>
  </si>
  <si>
    <t>DUDE_8389,0,CC(=CC(=Cc1ccc(C)c2ccccc12)OC(C)C(=O)NCC#N)Oc1ccc(C)cn1</t>
  </si>
  <si>
    <t>DUDE_8390,0,C=CC(=CC)CNCc1ccc(N2CC(NC(=O)C3CCc4ccccc4O3)CC2=O)cc1</t>
  </si>
  <si>
    <t>DUDE_8391,0,CC(=O)c1ccc(C=NNC(=O)C(OCCc2ccc(C#N)cc2)c2ccc(C)cc2)cc1</t>
  </si>
  <si>
    <t>DUDE_8392,0,COc1ccc(NC(=O)C2CCN(C(=O)C=C(C)c3c(C)[nH]c4ccc(C)cc34)CC2)cc1</t>
  </si>
  <si>
    <t>DUDE_8393,0,CCNc1c(C)cc(NC(=O)c2cc(C)ccc2NC(=O)COc2ccc(C)cc2)cc1C</t>
  </si>
  <si>
    <t>DUDE_8394,0,CCc1c(C#N)cccc1C(=O)c1ccc(Nc2ncccc2C(=O)OC(C)C(C)C)cc1</t>
  </si>
  <si>
    <t>DUDE_8395,0,Cc1ccc(C(C)c2cnc(-c3ccc(C(=O)O)cc3)n2C=CC(=O)C2(N)CCCC2)cc1</t>
  </si>
  <si>
    <t>DUDE_8396,0,CC(CNC(=O)Nc1ccccc1Oc1ccc(C(=O)N(C)C(C)C)cc1)c1ccccc1</t>
  </si>
  <si>
    <t>DUDE_8397,0,CCC(C(=O)NCc1ccc(-c2ccccc2)cn1)c1ccccc1NC(=O)OC(C)(C)C</t>
  </si>
  <si>
    <t>DUDE_8398,0,CC(CCCc1ccn(-c2ccc(O)cc2)c1)NC(=O)COc1cccc2ccccc12</t>
  </si>
  <si>
    <t>DUDE_8399,0,CCOc1ccccc1NC(=O)c1ccc(NC2CCCC(C(=O)c3ccccc3)C2)cn1</t>
  </si>
  <si>
    <t>DUDE_8400,0,CC=CC1=CN(C=Cc2ccccc2)C(=C2C(=O)NC(=O)C=C2c2ccc(C)cc2)NC1=O</t>
  </si>
  <si>
    <t>DUDE_8401,0,C=CCNC(=O)Nc1ccc(C(=O)N(C(C)CCC)C2CCCC2)cc1OCc1cccs1</t>
  </si>
  <si>
    <t>DUDE_8402,0,CC=C(C)C(C)=NNC(C)c1cccc(C(=O)OC(C)C(=O)Nc2ccccc2SCC)c1</t>
  </si>
  <si>
    <t>DUDE_8403,0,CCC(CCCC(=O)N(C)C1CCSC1)NC(=O)Cc1cc(C)c2cnccc2c1C(C)O</t>
  </si>
  <si>
    <t>DUDE_8404,0,C=CCNC(=O)NC(C)C(C)Oc1cc(-c2cccc(CCSC)c2)ccc1OC=CC</t>
  </si>
  <si>
    <t>DUDE_8405,0,C=C1C=C(CNCCN(Cc2cccc3ccccc23)C(=O)NC(C)CS(C)(=O)=O)C=CC1</t>
  </si>
  <si>
    <t>DUDE_8406,0,Cc1ccccc1NN=C(C(=O)N(CCCC[SH]=O)C1CCC=CC1CO)c1ccccc1</t>
  </si>
  <si>
    <t>DUDE_8407,0,C=CC(=CC)CN(CCC)C(=O)Nc1cccc(CCNC(=O)c2ccc(S(C)=O)cc2)c1</t>
  </si>
  <si>
    <t>DUDE_8408,0,CCC=CC(=O)C=Cc1ccc(CCn2cc(C(=O)NC3CC3)c(C(C)(C)O)nc2=S)cc1</t>
  </si>
  <si>
    <t>DUDE_8409,0,C=C(C(C)=CC=C(CN1CCC1)c1ccc(NC(=O)NCCc2ccccc2)cc1)[SH](=O)=O</t>
  </si>
  <si>
    <t>DUDE_8410,0,COCc1ccc(CSc2ccc(C)cc2C(=O)NCC2CCCO2)nc1NCC(C)(C)C</t>
  </si>
  <si>
    <t>DUDE_8411,0,CCN1CCC(C)(NC(=O)CC(O)c2ccc(C=C(C)SC=Cc3ccc(C)nc3)o2)CC1</t>
  </si>
  <si>
    <t>DUDE_8412,0,C=CC=C(CC)[SH](C)(=O)NC(CC(=O)N(C)CC)(C(=O)Nc1ccccc1)c1ccccc1</t>
  </si>
  <si>
    <t>DUDE_8413,0,COc1c(C)cc(NCc2ccccc2)cc1NC(=O)CSCC(=O)N(C)c1ccccc1</t>
  </si>
  <si>
    <t>DUDE_8414,0,Cc1oc(C)c(C(C)NC(=O)CN(C)C(=O)C2(Nc3ccc(CCS)cc3)CCCC2)c1C</t>
  </si>
  <si>
    <t>DUDE_8415,0,CCN(C)c1ncc(COCc2ccc3cccc(OCC(=O)NC4(CC)CCC4)c3c2)s1</t>
  </si>
  <si>
    <t>DUDE_8416,0,C=C(C(=O)OC)C(=CC=Cc1ccc(CNc2ccc3c(c2)CC(C)N3CC)s1)C(N)=O</t>
  </si>
  <si>
    <t>DUDE_8417,0,CC=CC1=NS(=O)(=O)c2ccc(C(C)CCCNC(=O)Nc3c(C)cccc3C(C)C)cc21</t>
  </si>
  <si>
    <t>DUDE_8418,0,CCCC(C)OC(=O)C(CNC(=O)NCc1cccc(SC)c1)N1CCc2ccccc2C1</t>
  </si>
  <si>
    <t>DUDE_8419,0,C=CC(=CC)NC(=O)C(C=Cc1ccc(NC(=O)C=CSC)cn1)=Cc1ccccc1OC</t>
  </si>
  <si>
    <t>DUDE_8420,0,CCC(=CC(=O)C(C#N)CC)Oc1ccc(CCn2c(=S)n(CCO)c3ccccc32)cc1</t>
  </si>
  <si>
    <t>DUDE_8421,0,CCCN(CCNC(=O)Nc1ccc(C)c2ccccc12)C(=O)c1ccccc1S(=O)CC</t>
  </si>
  <si>
    <t>DUDE_8422,0,CCc1cc(S(=O)(=O)Nc2cnc3ccc(NC(CC)C4CCC4)cc3c2C)ccc1OC</t>
  </si>
  <si>
    <t>DUDE_8423,0,CCCCCC(C)CNS(=O)(=O)c1cncc(-c2ccc(NC(=O)c3ccccc3)cc2)c1</t>
  </si>
  <si>
    <t>DUDE_8424,0,COC(=Cc1cc(CNCc2ccc(C)cc2)c(C(=O)N2CCOC(C)C2)[nH]1)c1cccs1</t>
  </si>
  <si>
    <t>DUDE_8425,0,N#CCN(CCO)C(=O)c1ccc(NC(=O)CSCc2ccc(-c3ccccc3)cc2)cc1</t>
  </si>
  <si>
    <t>DUDE_8426,0,CCSc1ccc(C(=O)N(CCC(=O)Nc2cccnc2)C(C)CCc2ccc(C)o2)cc1</t>
  </si>
  <si>
    <t>DUDE_8427,0,C=C(CN(CC)C(=O)CNC(=O)CC(=Cc1ccccc1)Sc1ccc(CC#N)cc1)OC</t>
  </si>
  <si>
    <t>DUDE_8428,0,CNCC(O)C1CCN(C(=O)C2=CC(=CC=Cc3cccs3)OC(c3ccncc3)=C2)CC1</t>
  </si>
  <si>
    <t>DUDE_8429,0,CCOc1ccc(C(NC(=O)c2cnc(SC)n2CCC2CCCO2)C2CCCCC2)cc1</t>
  </si>
  <si>
    <t>DUDE_8430,0,CCS(=O)c1nc(C)c(C)cc1C(=O)Nc1ccccc1NC(=O)CCCc1ccccc1</t>
  </si>
  <si>
    <t>DUDE_8431,0,CCCC(=Cc1ccc(NS(=O)(=O)c2ccc(C)cc2)cn1)c1cccc(C(=O)NCC)c1</t>
  </si>
  <si>
    <t>DUDE_8432,0,CCCOc1ccccc1SCCC(=O)Nc1ccc2cnc(C(=O)N3CCCC3)cc2c1</t>
  </si>
  <si>
    <t>DUDE_8433,0,C=c1sc(N2CCCC2)c(CC(=O)NCCC(=O)Nc2cc(C(C)C)ccc2OC)c1=CC</t>
  </si>
  <si>
    <t>DUDE_8434,0,CC(Cc1ccc(O[SH](=O)=O)cc1)Nc1ccccc1NC1(C#N)CCc2ccccc2C1</t>
  </si>
  <si>
    <t>DUDE_8435,0,C=C1CCC(N(Cc2cccc(NC(=O)NCc3cc(C)cc(C)c3)c2)S(C)(=O)=O)C1=CC</t>
  </si>
  <si>
    <t>DUDE_8436,0,CC=C(C=CCCNC(=O)N1CCC(C)(c2ccc(S(C)=O)cc2)C1)C=Cc1ccco1</t>
  </si>
  <si>
    <t>DUDE_8437,0,COc1ccc(CCCc2ccc(=N)[nH]c2C)cc1SC=CC=C1C(=O)CC(C)CNC1=O</t>
  </si>
  <si>
    <t>DUDE_8438,0,Cc1ccc(-c2ccc(CCNC(=O)C(C)CNS(=O)(=O)c3cc(C)cc(C)c3)cc2)nc1</t>
  </si>
  <si>
    <t>DUDE_8439,0,Cc1cc(C)c(NC(=O)CCNC(=O)c2csc3c(CC=O)c4n(c23)CC(C)CC4)c(C)c1</t>
  </si>
  <si>
    <t>DUDE_8440,0,CC=CC(Cc1ccccn1)c1ccccc1C1=NC(C)(OCc2ccc(C)o2)OC(=S)N1</t>
  </si>
  <si>
    <t>DUDE_8441,0,Cc1cccc(NC(=O)c2c(C)[nH]c(=O)c(CCCc3ccc([SH]=O)cc3)c2C)c1C</t>
  </si>
  <si>
    <t>DUDE_8442,0,CC=C(C)C1=C(NC(=O)CNC(=O)C(C)Sc2ccc(C)cc2)N=C2C(C)=CCC=C2C1=O</t>
  </si>
  <si>
    <t>DUDE_8443,0,CCc1ncc(C(=O)c2ccc(NC(=O)NCCSc3ccc(C(C)(C)C)cc3)cc2)o1</t>
  </si>
  <si>
    <t>DUDE_8444,0,COC(C=CC(=O)N(Cc1ccccc1CO)C(C)C)=Cc1cnc(-c2ccc(C)s2)nc1</t>
  </si>
  <si>
    <t>DUDE_8445,0,CC=C(C)C=C(C)C(=CC(=O)NC)C(=O)N(c1ccccc1)C1CC(NS(C)=O)C12CCC2</t>
  </si>
  <si>
    <t>DUDE_8446,0,CNc1cc(NC(=O)CCC(=O)N(C)c2cccc(C)c2)c2cc(=CCO)c(=CS)cc2c1</t>
  </si>
  <si>
    <t>DUDE_8447,0,C=S(=O)(c1ccc(C)c(C)c1C)N(C)C(=O)CCC(C)(C)NC(=O)NC(C)c1ccccc1</t>
  </si>
  <si>
    <t>DUDE_8448,0,CC(NC(=O)NC1CCC2=C1CCCC2)c1ccccc1CN(C)C(=O)OC1=CCSC=C1</t>
  </si>
  <si>
    <t>DUDE_8449,0,CCCCC(NC(=O)c1ccc(OC)cc1CS(=O)c1ccccc1)c1cc(C)nn1CC</t>
  </si>
  <si>
    <t>DUDE_8450,0,Cc1c2c(nn1-c1cccc(NC(=O)CCC(=O)OC3C(C)CC3(C)C)c1)CSCC(C)C2</t>
  </si>
  <si>
    <t>DUDE_8451,0,COc1cc(NC(=O)CC(C)CCc2ccc(C3=CCN(CCCN)C3)s2)cc2c1OCO2</t>
  </si>
  <si>
    <t>DUDE_8452,0,CCCNN=C(CCCO)Sc1cc2c(c(OC)c1)CCC(NC(=O)C1=CCCCO1)C2</t>
  </si>
  <si>
    <t>DUDE_8453,0,Cc1ccnc(Nc2cc(C)ccc2COc2ccc(C=CS(=O)(=O)NCCCO)cc2)c1</t>
  </si>
  <si>
    <t>DUDE_8454,0,C=C(O)C(=CC)Cc1cc(CNC(=O)N(CCCO)C(C)c2ccc(S(C)=O)cc2)ccn1</t>
  </si>
  <si>
    <t>DUDE_8455,0,C=CC(=C)c1ccc(CNC(=O)CNC(=O)CSC(=O)Nc2cc(C)ccc2OC)c(C)c1</t>
  </si>
  <si>
    <t>DUDE_8456,0,CCCCN(CCO)C(=O)Nc1ccc(C)cc1SC(C)CC(=O)Nc1ccc(C=O)cc1</t>
  </si>
  <si>
    <t>DUDE_8457,0,O=C(COCC(SCCCCCO)C(=O)Nc1ccc2cccnc2c1)Nc1ccccc1</t>
  </si>
  <si>
    <t>DUDE_8458,0,C=CC(=N)c1cc(NC(=O)C(C)NS(=O)(=O)C(=CC=Cc2ccc(C)cc2)CO)ccc1C</t>
  </si>
  <si>
    <t>DUDE_8459,0,C=CC(=CC)CC(C)NC(=O)Nc1cccc(S(=O)(=O)NCC2OCCc3ccccc32)c1</t>
  </si>
  <si>
    <t>DUDE_8460,0,COC(=C(CSCC(=O)NC1=CCN=C1)C(=O)NCC(O)c1ccccc1)c1ccccc1</t>
  </si>
  <si>
    <t>DUDE_8461,0,CCNc1ccc(C(=O)Nc2ccc(C=CCNS(=O)(=O)c3ccc(OC)cc3)cc2)cc1</t>
  </si>
  <si>
    <t>DUDE_8462,0,COc1cccc(NC(=O)NC(CCc2ccccc2)C(=O)NCC(=CC=O)C(C)=CS)c1</t>
  </si>
  <si>
    <t>DUDE_8463,0,CNC(CNC(=O)c1ccc(NC(=O)C(C)OC)cc1OCc1ccccc1)c1cccs1</t>
  </si>
  <si>
    <t>DUDE_8464,0,CCCNC(=O)NCCCN(C(=O)c1ccc(CC(C)(C)C)o1)c1ccc(C(=O)CS)cc1</t>
  </si>
  <si>
    <t>DUDE_8465,0,CCC(C)(C(N)=O)N(C(=O)Nc1cccc(CC=Cc2ccccc2OC)c1)C(C)C[SH]=O</t>
  </si>
  <si>
    <t>DUDE_8466,0,CC(C)(C)c1ncoc1CCC(O)C(C)(CCC(N)=S)c1ccc(N2C(=O)CCC2=O)cc1</t>
  </si>
  <si>
    <t>DUDE_8467,0,CCC(=S)N(CC)C(C(=O)Nc1ccc(OCCC(=O)NCc2ccc(C)o2)cc1)C(C)C</t>
  </si>
  <si>
    <t>DUDE_8468,0,COc1cccc(NC2NC(=O)C(=C3NC=C(C(=O)OC(C)C)S3)C(C)=C2CCC(C)C)c1</t>
  </si>
  <si>
    <t>DUDE_8469,0,COc1ccc(SCC(=O)NCC(=O)NCC2CC2)c(CCC(=O)Nc2ccc(C)cc2)c1</t>
  </si>
  <si>
    <t>DUDE_8470,0,Cc1cccc(OCCOc2ccc(C#N)cc2)c1CCNC(=O)NCC1(CCO)CCS1</t>
  </si>
  <si>
    <t>DUDE_8471,0,CCOc1ccccc1NC(=O)Nc1cccc(NS(=O)(=O)CCCc2ccc(C)cc2)c1</t>
  </si>
  <si>
    <t>DUDE_8472,0,C=C(CC(C)Oc1cc(NC)ccc1NC(=O)NCc1ccc(OCCCOC)cc1)SC</t>
  </si>
  <si>
    <t>DUDE_8473,0,COC(=CNC(=O)C(O)c1cccc(C)c1C)c1ccccc1N=NCSC1=CCOC=C1</t>
  </si>
  <si>
    <t>DUDE_8474,0,Cc1cc(NC(=O)CNC(=O)Cc2ccccc2)ccc1OC(C)C(=O)NC1=CCSC=C1</t>
  </si>
  <si>
    <t>DUDE_8475,0,CCc1ccc2c(c1)C(CC(=O)Nc1cccc(CS(=O)(=O)Nc3ccccc3)c1)C(=O)N2</t>
  </si>
  <si>
    <t>DUDE_8476,0,Cc1ccc(C(C)CC#N)cc1OCc1ccccc1NC(=O)NCC1=CCOOC(S)=C1</t>
  </si>
  <si>
    <t>DUDE_8477,0,CCOC(=O)c1c(NC(=O)Nc2cc(C)ccc2OC)ccc2c(C)c(CSC(C)C)[nH]c12</t>
  </si>
  <si>
    <t>DUDE_8478,0,CCN(CCc1ccc(NCC(=O)O)cc1)S(=O)(=O)c1ccc(-c2cc(N)ccc2C)cc1</t>
  </si>
  <si>
    <t>DUDE_8479,0,CCC(C)C(=O)Nc1ccc(S(=O)(=O)NCc2ccc(NC(=O)c3ccccc3)cc2)cc1</t>
  </si>
  <si>
    <t>DUDE_8480,0,CCOc1ccc(NC(=O)C(C)(CC)N(C)C(=O)Cc2ccc(SC)cc2)cc1NC(C)=O</t>
  </si>
  <si>
    <t>DUDE_8481,0,CCOc1cccc(CNC(=O)NCC(=O)OC(Cc2nc(C)c(C)s2)c2ccccc2)c1</t>
  </si>
  <si>
    <t>DUDE_8482,0,CC=C1OCCC2=C(C)N=C(NC(=O)CCc3ccc(COc4cccc(NC)c4)o3)SC12</t>
  </si>
  <si>
    <t>DUDE_8483,0,CCc1ccc(COCC2CC(C)CCN2C(=O)NCC(=O)Nc2cccc3c2CCS3)o1</t>
  </si>
  <si>
    <t>DUDE_8484,0,C[SH]1(=O)CCc2[nH]c3ccc(NC(=O)CCCC(=O)Nc4ccc5c(c4)CCO5)cc3c2C1</t>
  </si>
  <si>
    <t>DUDE_8485,0,CC(=O)Nc1ccc(NC(=O)c2ccc(C=CS(=O)(=O)NC3CC(C)CCC3C)cc2)cc1</t>
  </si>
  <si>
    <t>DUDE_8486,0,COc1ccc(CCCCNC(=O)C2=CC(=CCS(C)(=O)=O)C(=Nc3ccccc3)N2)cc1</t>
  </si>
  <si>
    <t>DUDE_8487,0,CCc1cccc(Oc2cccc(C(=O)Nc3cc(NS(=O)(=O)CCC#N)ccc3C)c2)c1</t>
  </si>
  <si>
    <t>DUDE_8488,0,CC(=O)NC(=O)SC(C)C(=O)NCCOc1c(-c2ccccc2N)cc2ccccc2c1C</t>
  </si>
  <si>
    <t>DUDE_8489,0,C=C(C)N1C(=O)CNC1(c1ccccc1)c1ccc(C=CC(=O)NC(C(=O)SC)C(C)C)o1</t>
  </si>
  <si>
    <t>DUDE_8490,0,CCCc1cnc(CCNC(=O)c2ccc(OC)c(C(=O)Nc3cc(C)ccc3OC)c2)s1</t>
  </si>
  <si>
    <t>DUDE_8491,0,CCC(=O)C=C1SCCC1NC(=O)C=Cc1ccc(CC(=O)Nc2ccccc2OC)cn1</t>
  </si>
  <si>
    <t>DUDE_8492,0,COc1ccc(C)cc1CSCC1(C)NC(=O)N(CC(=O)Nc2cc(C)c(C)c(C)c2)C1=O</t>
  </si>
  <si>
    <t>DUDE_8493,0,CCC(C)NC(=O)c1cccc(CC(=O)OCC(=O)N2CCc3ccccc3C2)c1C(N)=S</t>
  </si>
  <si>
    <t>DUDE_8494,0,CC=COc1ccc(CNC(=O)C(C)NS(=O)(=O)c2ccc(-c3ccc(N)cc3)cc2)cc1</t>
  </si>
  <si>
    <t>DUDE_8495,0,CCCN=C1C(C(Nc2ccc(C)c3c2CCC(C)O3)c2ccc(OC)cc2)=CNS1(=O)=O</t>
  </si>
  <si>
    <t>DUDE_8496,0,CC=C(OCC(=O)NC(c1ccccc1)c1cc(S)ccc1OC)c1cc(C#N)c[nH]c1=O</t>
  </si>
  <si>
    <t>DUDE_8497,0,CCCN(C(=O)Nc1ccc2c(NS(C)(=O)=O)cccc2c1)C(C)c1ccccc1OCC</t>
  </si>
  <si>
    <t>DUDE_8498,0,CCCNC(=O)c1cc(S(=O)(=O)NC(=O)NCCC(C)(C)C)cc2c1Cc1ccccc1C2</t>
  </si>
  <si>
    <t>DUDE_8499,0,C=CC1=CCN=CCNC(=O)CN(C(CCC)CC(O)c2ccccc2)S(=O)(=O)C1=C(C)C</t>
  </si>
  <si>
    <t>DUDE_8500,0,Cc1ccc(-c2c(C)n(CCCC(=O)Nc3cc(C)cc([SH](C)(C)=O)c3)c(=O)[nH]c2=O)cc1</t>
  </si>
  <si>
    <t>DUDE_8501,0,CSCCOC(=O)c1ccc(NC(=O)CCC(=O)NC2CC2C)cc1Nc1ccc(C)cc1</t>
  </si>
  <si>
    <t>DUDE_8502,0,C=CC(=CC)c1ccc(NS(=O)(=O)Nc2cc(CCC3CCC(=O)N3)ccc2OCC)cc1</t>
  </si>
  <si>
    <t>DUDE_8503,0,CCCC(C)NC(=O)CCC(=O)NC(=S)Nc1ccc(C(=O)OCC(C)C)c2ccccc12</t>
  </si>
  <si>
    <t>DUDE_8504,0,CCCC=C(C)CNc1c(C(=O)NC(C)=O)c(C)[nH]c(=O)c1CC(=O)c1sccc1CC</t>
  </si>
  <si>
    <t>DUDE_8505,0,CCc1sc(C(=O)NC(C)C(=CC=Cc2ccco2)C(=O)OC)cc1CCNC1=CCN=C1</t>
  </si>
  <si>
    <t>DUDE_8506,0,Cc1ccc(OCc2cnc(CO)s2)c(Oc2cccc(CCNC(=O)NC3CC3)c2C)c1</t>
  </si>
  <si>
    <t>DUDE_8507,0,COc1ccccc1NC(=O)C(NC(=O)CCC(=O)c1c[nH]c2ccc(SC)cc12)C(C)C</t>
  </si>
  <si>
    <t>DUDE_8508,0,COCCNC(=O)CN(CCO)C(=O)c1csc(CCNc2ccc(C)c3ccccc23)c1</t>
  </si>
  <si>
    <t>DUDE_8509,0,C=CC(=CC)SC(C#Cc1ccc(NC(=O)CCc2ccc(C)o2)cc1)OC(C)C(=O)NN</t>
  </si>
  <si>
    <t>DUDE_8510,0,COC(=Cc1nc(SC)nc2c1CCCC2)C(OC)=C(C)CCNC(=O)C1(O)CCCCC1</t>
  </si>
  <si>
    <t>DUDE_8511,0,CC1=C2C(=O)C(C)=C(C)C3=C(C)NC=C(C(SC(CCC(=O)OC4CCCC4)C(N)=O)=N1)C23</t>
  </si>
  <si>
    <t>DUDE_8512,0,Cc1ccc(C(=O)Nc2ccc(C)c(NC(=O)C(=O)N(CCC(C)C)CC(O)C(C)C)c2)s1</t>
  </si>
  <si>
    <t>DUDE_8513,0,CC(C)c1cccc(C(=O)NCC(=O)N(CC(O)C2CCCC2)c2ccccc2N[SH]=O)c1</t>
  </si>
  <si>
    <t>DUDE_8514,0,CC=C1C=CCCc2ccc(NC(=O)CCC(C)=C3SC(=NC(=O)CCCO)NC3=O)cc21</t>
  </si>
  <si>
    <t>DUDE_8515,0,C=C(NC(=O)c1cc(C)c[nH]1)C(=CC=C(C)CO)OCCN1C(=O)C(C)Sc2ccccc21</t>
  </si>
  <si>
    <t>DUDE_8516,0,C=C(C)C(=CC)CC(C)(CC(=O)OC)c1ccc(NC(=O)NCc2ncc(C(C)=O)s2)cc1</t>
  </si>
  <si>
    <t>DUDE_8517,0,CCC(=O)CC(C)Sc1nc(C=C(C(=O)O)C(=O)Nc2c(CC)cccc2C(C)C)cn1C</t>
  </si>
  <si>
    <t>DUDE_8518,0,CCOCc1cc(O)c(OC)cc1NC(=O)NCc1ccccc1NCC1CSCC(C)C1</t>
  </si>
  <si>
    <t>DUDE_8519,0,CCSc1c[nH]cc1C=C(NC(=O)CCC(=O)CC)C(=O)NCc1ccccc1OC</t>
  </si>
  <si>
    <t>DUDE_8520,0,CCCCNC(Cc1cccc(CC(=O)OC(C)C(=O)NCc2ccco2)n1)c1cccs1</t>
  </si>
  <si>
    <t>DUDE_8521,0,CCc1c(SC)cc(NC(C)=O)c(C)c1C=CC(=O)NCC(O)CN1CCOCC1</t>
  </si>
  <si>
    <t>DUDE_8522,0,Cc1ccc(-c2nc(C3CCC3)sc2N=c2occ(C(=O)CCCCO)cc2C(N)=O)cc1</t>
  </si>
  <si>
    <t>DUDE_8523,0,CC=CC(=Cc1ccc(OC)cc1)NS(=O)(=O)c1ccccc1NC(=O)NCC1=CCC=C1</t>
  </si>
  <si>
    <t>DUDE_8524,0,CC(C)c1ccc(NC(=O)C(=CN=C2CCCCCN2)C(=O)NS(=O)(=O)C2=CCC=C2)cc1</t>
  </si>
  <si>
    <t>DUDE_8525,0,CCCC=C(CCCNC)C(=O)Nc1ccc(S(=O)(=O)NCc2ccccc2)c(O)c1</t>
  </si>
  <si>
    <t>DUDE_8526,0,COCC(CC(=O)Nc1cc(C(O)c2c[nH]nc2CO)sc1C)c1ccccc1C(C)(C)C</t>
  </si>
  <si>
    <t>DUDE_8527,0,NCCC(=O)c1ccc(NC(=O)Cc2ccc(CCNS(=O)(=O)c3ccccc3)cc2)cc1</t>
  </si>
  <si>
    <t>DUDE_8528,0,CCCC(C(=O)NCCCSC)N(C)C(=O)c1cc(-c2cc(OCC)ccc2O)ccc1N</t>
  </si>
  <si>
    <t>DUDE_8529,0,CCCSc1nc2cc(C(=O)Cc3ccc(OCc4c[nH]cc4O)c(OC)c3)ccc2n1C</t>
  </si>
  <si>
    <t>DUDE_8530,0,Cc1ccc(OCc2cnc(NC(=O)C(=CC(=O)NCCO)c3cccc(C)c3)s2)cc1</t>
  </si>
  <si>
    <t>DUDE_8531,0,Cc1cc(C)c(CCNC(=O)NCC(NS(=O)(=O)c2ccccc2)c2occc2C)cc1C</t>
  </si>
  <si>
    <t>DUDE_8532,0,COC(=O)C(C)(CCCCc1ccsc1)NC(=O)Nc1ccc(Oc2cccnc2C)cc1</t>
  </si>
  <si>
    <t>DUDE_8533,0,Cc1ccc(OCCN2CCC3C2C(CCO)CNS3(=O)=O)cc1CNc1ccccc1</t>
  </si>
  <si>
    <t>DUDE_8534,0,COc1ccc(C=NC2=CC(C=O)=CC(C(=O)NCC(C)c3cc(C)ccc3C)S2)[nH]c1=O</t>
  </si>
  <si>
    <t>DUDE_8535,0,CC(C)NC(=O)Nc1cccc(Oc2cccc(CC(=O)NC3=CC=CC(=O)C3=CS)c2)c1</t>
  </si>
  <si>
    <t>DUDE_8536,0,C=CCC(C=O)=C(CN(C(=O)c1scc(C(C)=O)c1N)C(C)C(N)CC)Oc1ccccc1</t>
  </si>
  <si>
    <t>DUDE_8537,0,CCOc1cc(-n2c(=O)[nH]c3cc(CCC4CCCC4)ccc3c2=O)c(C(N)=S)cc1CO</t>
  </si>
  <si>
    <t>DUDE_8538,0,C=C(c1nccs1)c1ccc(OCCCc2ccc(NC)cc2)c(OCC)c1C(=O)NC=O</t>
  </si>
  <si>
    <t>DUDE_8539,0,COc1cc(NC(=O)CNC(=O)C(Cc2ccc(C)cc2)Sc2ccccc2)ccc1O</t>
  </si>
  <si>
    <t>DUDE_8540,0,CCOc1cc(C(=O)NC)cc(C(=O)N(CC(C)CS)c2ccccc2NC(=O)C2CC2)c1</t>
  </si>
  <si>
    <t>DUDE_8541,0,CCC(=O)NC(CCC(=O)OC)C(=O)Nc1c(CC)cccc1-c1nc2c(s1)CC(C)CC2</t>
  </si>
  <si>
    <t>DUDE_8542,0,Cc1sc(C)c(CC(=N)N)c1CNC(=O)CC1CCOC(C)(Cc2ccc3c(c2)OCO3)C1</t>
  </si>
  <si>
    <t>DUDE_8543,0,CCc1c(C)cc(N)cc1C(=O)NNS(=O)(=O)c1ccc(C)c(COc2ccc(C)cc2)c1</t>
  </si>
  <si>
    <t>DUDE_8544,0,CCOC(=Cc1ccc(OC)c(NC2CCc3c(C)cccc32)c1)CNC(=O)NC</t>
  </si>
  <si>
    <t>DUDE_8545,0,CC(C1=CCOSC=C1N)N(Cc1ccccc1C(=O)N(C)C)C(=O)c1ccccc1CO</t>
  </si>
  <si>
    <t>DUDE_8546,0,CSc1cccc(NC(=O)CC(C(=O)NCC(O)c2ccco2)N2Cc3ccccc3C2)c1</t>
  </si>
  <si>
    <t>DUDE_8547,0,Cc1ccccc1SCC(=O)Nc1ccc(OC(C)C(=O)NCc2ncoc2C(C)C)cc1</t>
  </si>
  <si>
    <t>DUDE_8548,0,Cc1ccc(OCC(C)NC(=O)C(C)NC(=O)c2ccc(NC(=O)c3cccs3)cc2)cc1</t>
  </si>
  <si>
    <t>DUDE_8549,0,COc1ccc(CCN(Cc2cccc(C(C)N)c2)S(=O)(=O)c2ccc(N)cc2)cc1OC</t>
  </si>
  <si>
    <t>DUDE_8550,0,CC1=CCCc2c(C)ccc(NCc3cccc(S(=O)(=O)N4CC(C(N)=O)OCC4C)c3)c21</t>
  </si>
  <si>
    <t>DUDE_8551,0,Cc1cccc(CN(CCCCNC(=O)N2CCc3occc3C2)Cc2ccccc2C)c1</t>
  </si>
  <si>
    <t>DUDE_8552,0,CCC(CC)c1ccn(CCc2cccc(NC(=O)C(C3=CN=C(C)C3)=C(C)C(C)=O)c2)c1</t>
  </si>
  <si>
    <t>DUDE_8553,0,Cc1ccc2c(c1)N=C(c1ccc(C(CCC#N)C(C)C(=O)NC(C)C(C)C)cc1)CC2=O</t>
  </si>
  <si>
    <t>DUDE_8554,0,Cc1cccc2c1ccn2CCCCN(C)C(=O)C=CCC1CCCC(NC(=O)C2CC2)C1</t>
  </si>
  <si>
    <t>DUDE_8555,0,CC=CC=C(C)N(CCC(=O)NC(C)c1ccc(N2CCCC2=O)cc1)c1cccc(C)c1</t>
  </si>
  <si>
    <t>DUDE_8556,0,CCC1CCC(C)CN1CCCCN1CC(=O)c2cc(C(=O)Nc3ccccc3)ccc2C1</t>
  </si>
  <si>
    <t>DUDE_8557,0,CCC1=C(CCC(C)C)C(Nc2ccc3cc4c(cc3c2)C(=O)N(C)C4=O)N2CCCCC12</t>
  </si>
  <si>
    <t>DUDE_8558,0,CCC1CCC(C(C)n2ccc(=O)c3cn(Cc4ccc(C)n4CC4CC4)c(=O)cc32)CC1</t>
  </si>
  <si>
    <t>DUDE_8559,0,CCCC1C(C(=O)Nc2c(C)cccc2CN(C)C)CCCN1C(=O)CCc1ccccc1</t>
  </si>
  <si>
    <t>DUDE_8560,0,CCc1ccccc1N(CC(=O)N(C)CCNC1=C(C)C=CCCc2ccccc21)C(C)=O</t>
  </si>
  <si>
    <t>DUDE_8561,0,CCn1cc(-c2ccc(OCc3ccc(C=CC(=O)NCC4CCCC4)cc3)cc2)c(C)n1</t>
  </si>
  <si>
    <t>DUDE_8562,0,CCCCN(C(=O)c1ccc(C)c(NC(=O)c2ccc(CC#N)cc2)c1)c1cccc(C)c1</t>
  </si>
  <si>
    <t>DUDE_8563,0,C=CCN(CCc1cccc(C(=O)Nc2ccc3c(c2)CCC3)c1)C(=O)c1cccc(C)n1</t>
  </si>
  <si>
    <t>DUDE_8564,0,Cc1ccccc1C(=O)N(CC(=O)N(C)CC(C)C)CC(NC1=CCC=C1)c1ccccc1</t>
  </si>
  <si>
    <t>DUDE_8565,0,CNc1ccc(C(CCC(C)(C)C)N(C)C(=O)Cn2c(C)c(C)c3ccccc3c2=O)cc1</t>
  </si>
  <si>
    <t>DUDE_8566,0,CC=CC(=Cc1ccc(C(C)CNCC)cc1)C(=O)Nc1ccccc1N1CC(C)CC1=O</t>
  </si>
  <si>
    <t>DUDE_8567,0,CCCc1ccc2c(c1)CCC2CN1CCN(C(=O)NCCCc2ccccc2)CCC1=O</t>
  </si>
  <si>
    <t>DUDE_8568,0,C=CC(=CC)C(C)N(CCC)C(=O)CNC(=O)Cc1cn(C(C=C)=CC)c2c(C)cccc12</t>
  </si>
  <si>
    <t>DUDE_8569,0,C=CC1=CCCCC(C)CN1CC(CNC(=O)C(=O)N1CCCC(C)C1)c1ccc(C)cc1</t>
  </si>
  <si>
    <t>DUDE_8570,0,Cc1c(C)n(CCC(C)C(=O)c2cc(NC(=O)C3CCCCC3C)ccn2)c2ccccc12</t>
  </si>
  <si>
    <t>DUDE_8571,0,CCN(C)CC(c1ccccc1)N(CC)C(=O)c1ccccc1NC(=O)Cc1ccccc1</t>
  </si>
  <si>
    <t>DUDE_8572,0,CCC1CCN2CCCC2(CC(=O)N(C)Cc2ccccc2CNC(=O)c2ccccc2)C1</t>
  </si>
  <si>
    <t>DUDE_8573,0,CCCCc1c2cc(-c3ccc(C)cc3)cc(C(=O)NC(COC)CC(C)(C)C)c2nn1C</t>
  </si>
  <si>
    <t>DUDE_8574,0,CCCc1cccnc1-c1cccc(NCC2C=CCN2C(=O)c2cc3ccccc3o2)c1</t>
  </si>
  <si>
    <t>DUDE_8575,0,Cc1ccc(CCNC(=O)C2CCCN(C(=O)C(C)(C)N=Cc3ccccc3C)C2)c(C)c1</t>
  </si>
  <si>
    <t>DUDE_8576,0,CCCN(C(=O)C=Cc1ccncc1CC)C(Cc1ccccc1)C(=O)Nc1ccccc1</t>
  </si>
  <si>
    <t>DUDE_8577,0,C=CCN(C(=O)CN(CC(C=O)=C(C)NC)c1ccc(C(C)C)cc1C)c1ccccc1C</t>
  </si>
  <si>
    <t>DUDE_8578,0,CCc1c(C=O)nc(-c2cccc(C(CCNc3ccc(C)cc3C)CCC(C)=O)c2)n1C</t>
  </si>
  <si>
    <t>DUDE_8579,0,Cc1c(C(=O)C(C)NC(=O)N2CCCC(Cc3ccc(C(C)C)cc3)C2)c2c(n1C)CCC2</t>
  </si>
  <si>
    <t>DUDE_8580,0,CCC1=CC=CC(C(=O)N(CC(c2ccccc2)C2CC2)c2ccc(C(C)C#N)cc2)=NO1</t>
  </si>
  <si>
    <t>DUDE_8581,0,CCCN(CC(c1ccccc1)N(C)Cc1ccc2c(c1)CCC2)C(=O)NC(C)=O</t>
  </si>
  <si>
    <t>DUDE_8582,0,CCCCCC(=O)N(CC)c1cccc(NC(=O)c2ccc3c(c2)C(C(C)C=N)CCC3)c1</t>
  </si>
  <si>
    <t>DUDE_8583,0,Cc1cc(C(=O)N(C)CC(=O)N(Cc2ccccc2C)c2ccccc2)c(CC(C)(C)C)[nH]1</t>
  </si>
  <si>
    <t>DUDE_8584,0,CCC=C1C=CC(c2ccc(C#N)cc2)C(CC)=C1C(=O)Nc1cccc(C(=O)N(C)C)c1</t>
  </si>
  <si>
    <t>DUDE_8585,0,C=CCn1c(-c2cc(C)n(C)c2)c(C)c(C)c(C(C)NC(=O)c2ccc(C(C)C)cc2)c1=O</t>
  </si>
  <si>
    <t>DUDE_8586,0,Cc1ccc(C(c2cccnc2)c2cc(C)ccc2NC(=O)N(C)C(C)C2CCCO2)cc1</t>
  </si>
  <si>
    <t>DUDE_8587,0,Cc1ccc2c(c1)C(=Cc1ccccc1NC(=O)C1CCCN(CCC#N)C1)CCC2=O</t>
  </si>
  <si>
    <t>DUDE_8588,0,CCCN(C(=O)c1ccccc1)C(C)(C)C(=O)NCCCn1cc(-c2ccccc2)cc1C</t>
  </si>
  <si>
    <t>DUDE_8589,0,CCC=C(C)C(=O)Nc1cccc(C(NC(=O)C=Cc2ccccc2)c2ccncc2)c1</t>
  </si>
  <si>
    <t>DUDE_8590,0,Cc1ccc(C(=O)N(CCc2cccc(C)c2)C(C)C(=O)NC(C)c2cccc(C)c2)nc1</t>
  </si>
  <si>
    <t>DUDE_8591,0,CC=CC=C(C(=O)NC1CCCN2Cc3ccccc3C12)C(=O)N1CCC=C(C=C(C)C)C1</t>
  </si>
  <si>
    <t>DUDE_8592,0,C=CCCC(C)Cc1[nH]c(=O)c(C(=O)Nc2ccccc2C)cc1C(C)=Nc1ccccc1</t>
  </si>
  <si>
    <t>DUDE_8593,0,Cc1cc(C)nc(C(=O)NCCc2ccc(CCC(=O)N3CCc4ccccc43)cc2)c1</t>
  </si>
  <si>
    <t>DUDE_8594,0,CNC(=O)C=CCN(CCN(Cc1ccccc1)c1ccccc1C)C(=O)c1ccccc1</t>
  </si>
  <si>
    <t>DUDE_8595,0,CCC(Oc1cccc(C)c1)(C(=O)NN=C1C(C)=CC=C1c1ccncc1)c1ccccc1</t>
  </si>
  <si>
    <t>DUDE_8596,0,CCc1ccc(C2(C)CCN(C(=O)Cc3ccc(NC(=O)N4CCCCC4C)cc3)C2)cc1</t>
  </si>
  <si>
    <t>DUDE_8597,0,Cc1ccc(NC(=O)CCN(C)C(=O)NC(C)Cc2cccc3ccccc23)cc1</t>
  </si>
  <si>
    <t>DUDE_8598,0,CC(C)C1CC(C)C(C)N(C(=O)COc2ccccc2NN=C2C=Cc3ccccc3C2)C1</t>
  </si>
  <si>
    <t>DUDE_8599,0,C=CCN(CCCC(C)Cc1cccc(C(=O)NC2=CCC=C2)c1)C(=O)Cn1cccc1C</t>
  </si>
  <si>
    <t>DUDE_8600,0,C=CCN(CC(=C)C=C)C(=O)CCC(=O)NC(C)c1ccc(N2CCc3ccccc32)cc1</t>
  </si>
  <si>
    <t>DUDE_8601,0,C=CC(=C)CC=C1NC2CCN(CC)C(C)=C2C=C1COc1ccc(C(=O)C(C)C)cc1</t>
  </si>
  <si>
    <t>DUDE_8602,0,C=CCN(CC1=CCC=C1)Cc1ccc(NC(=O)C2C(C)C23CCCCC3)cc1OCC</t>
  </si>
  <si>
    <t>DUDE_8603,0,C=CC(=O)N(C)C(C(C=C)=CC)c1c(C(=O)Nc2ccc(CC)c(C)c2)ccc(C)c1C</t>
  </si>
  <si>
    <t>DUDE_8604,0,COCCC=C(CC(C)C#N)c1ccc(C)c(NC(=O)C(C)Cc2ccc(C)cc2)c1C</t>
  </si>
  <si>
    <t>DUDE_8605,0,C=CC1=CC=CC=CC1=C(NC(=O)CC=COCc1ccccc1)c1ccccc1C#N</t>
  </si>
  <si>
    <t>DUDE_8606,0,CNc1ccc(CN(C(=O)C=C(C)c2ccccc2)C(C)Cc2ccc(C=O)cc2)cc1</t>
  </si>
  <si>
    <t>DUDE_8607,0,CCC(CCCCOC)C1NC(c2ccc(C(C)(C)C)cc2)C(=O)N1c1ccccc1C</t>
  </si>
  <si>
    <t>DUDE_8608,0,C=CC(C=CC=C(C(=O)N(C)C(C)c1ccc(OC)cc1)c1cc(NC)ccc1C)=CC</t>
  </si>
  <si>
    <t>DUDE_8609,0,CCCC1=NCCC(C2=CC=CC2)=C1C(C)=C(Oc1ccc(C)cc1C)C(=O)NC(C)C</t>
  </si>
  <si>
    <t>DUDE_8610,0,CCCC(=O)Nc1ccccc1CCN1CCCCC1c1cccc(OC2CCCC2)c1</t>
  </si>
  <si>
    <t>DUDE_8611,0,CCc1ccccc1NC(=O)c1ccccc1CCC(C)C(=O)N(C(C)C)C1CCCC1</t>
  </si>
  <si>
    <t>DUDE_8612,0,CCc1ccc2c(c1)CCNC2=CCC(=O)c1ccc(OC)c(N=C(C)CC(C)C)c1</t>
  </si>
  <si>
    <t>DUDE_8613,0,CCCCC1=CNc2c(cc3c(c2C)N(CCc2c(C)cc(C)cc2C)C(=O)C3=O)C1C</t>
  </si>
  <si>
    <t>DUDE_8614,0,CCCc1ccc2cccc(C)c2c1NC(=O)CCN(C)C(=O)c1ccc(C(C)C)cc1</t>
  </si>
  <si>
    <t>DUDE_8615,0,CCC1=NC(C(=O)N(CC(C)(C)CC(C)(C)C)c2cc3c(cc2C)=CCC=3)C=C1C(C)=O</t>
  </si>
  <si>
    <t>DUDE_8616,0,CCOc1ccc(C)c(C(=O)Nc2ccccc2CCN(c2cccc(C)c2)C2CC2)c1</t>
  </si>
  <si>
    <t>DUDE_8617,0,C=CC(=CC)c1ccc(C=CC(=O)NC(C)c2ccc(N3C(=O)CCCC3C)cc2)cc1</t>
  </si>
  <si>
    <t>DUDE_8618,0,C=C1CCC(=Cc2ccccc2CN(CCNC(=O)Cc2ccc(C)cc2)C(C)=O)C1=C</t>
  </si>
  <si>
    <t>DUDE_8619,0,CCCCC(=CC(=O)NC(C)CC1CCCCN1C(=O)Cc1cc(C)ccc1C)CCC</t>
  </si>
  <si>
    <t>DUDE_8620,0,C=C1CCCN(CC(O)COc2ccc(C)c(Cc3ccc(C)c(C)c3)c2)C1=C(C)C#N</t>
  </si>
  <si>
    <t>DUDE_8621,0,C#CCCCN1C(=O)C(c2cc(C)cc(C(=O)NCc3cc(C)c(C)cc3C)c2)CC1C</t>
  </si>
  <si>
    <t>DUDE_8622,0,Cc1ccc(C(C)CCN2C(=O)c3ccc(CCC(C)C)cc3C2=O)cc1C1=CCN=C1</t>
  </si>
  <si>
    <t>DUDE_8623,0,COC(=CC(=O)c1ccccc1)CCNc1ccc(N2Cc3ccccc3C2C)cc1</t>
  </si>
  <si>
    <t>DUDE_8624,0,CCC(NC(=O)c1cc(C)cc2ccccc12)C(=O)N(Cc1ccccc1C)CC(C)C</t>
  </si>
  <si>
    <t>DUDE_8625,0,CCCOc1cccc(C(CNC(=O)CCc2ccccc2)N2CC3(CCCCC3)C2)c1</t>
  </si>
  <si>
    <t>DUDE_8626,0,CCC(c1cccc(-c2cccc3c2CCCC3)c1)N(C(=O)C(C#N)=CCCO)C(C)C</t>
  </si>
  <si>
    <t>DUDE_8627,0,C=CCN(Cc1ccc(NCC)c(C)c1Oc1ccccc1)C(=O)C=Cc1ccccc1</t>
  </si>
  <si>
    <t>DUDE_8628,0,CC=C(C=CCC(CCN1CCCCC1)C(=O)Nc1ccc(C)cc1)Oc1ccccc1</t>
  </si>
  <si>
    <t>DUDE_8629,0,Cc1cccc2c1N(C(=O)C(O)(CC(C)C)CN(C)c1ccccc1)CC2=CCC(C)C</t>
  </si>
  <si>
    <t>DUDE_8630,0,C=CC(=C)CN(C(=O)CN(CC(O)CC)c1cc(C)ccc1C)c1ccccc1C(C)C</t>
  </si>
  <si>
    <t>DUDE_8631,0,CCCc1cc(C)c(C)cc1CC1CCN(CC(O)COc2cccc(C)c2)CC1</t>
  </si>
  <si>
    <t>DUDE_8632,0,C#CCN(C(=O)c1ccc(C(=O)Nc2ccc(C)c3c2C(=CC)CC=C3)cc1)C(C)CC</t>
  </si>
  <si>
    <t>DUDE_8633,0,C=CCC1(C(=O)Nc2ccc3c(c2)CCN3C(=O)c2c(C)cccc2CC)CCCCC1</t>
  </si>
  <si>
    <t>DUDE_8634,0,CCCn1cc(CC(=O)Nc2ccccc2C(C)c2ccccc2OC)c2ccccc21</t>
  </si>
  <si>
    <t>DUDE_8635,0,CCc1ccc(CCCc2c(C)c(=O)c(C(C)NC(C)=O)c(C)n2-c2ccccc2)cc1</t>
  </si>
  <si>
    <t>DUDE_8636,0,CCC(NC(=O)CCc1ccncc1)c1ccc(C(=O)c2ccc(C(C)(C)C)cc2)cc1</t>
  </si>
  <si>
    <t>DUDE_8637,0,CCOc1cccc(C(=O)NCC#Cc2ccc(CC3CC=C(CN(C)C)CC3)cc2)c1</t>
  </si>
  <si>
    <t>DUDE_8638,0,C=c1cccc(C(=CC=CC2=NC(c3cccc(C=O)c3)C(=O)N2C)CC(C)C)c1=CC</t>
  </si>
  <si>
    <t>DUDE_8639,0,CC1OCCC1N(Cc1ccccc1CC(=O)NCCc1ccccc1)c1ccccc1</t>
  </si>
  <si>
    <t>DUDE_8640,0,CC=CC=C(CC)C(=O)Nc1ccc(OCc2ccc3c(c2C)CCCC3)cc1</t>
  </si>
  <si>
    <t>DUDE_8641,0,CC=Cc1ccccc1N(CC(=O)N1CC(C)c2ccccc21)CC(C)(O)CC(C)(C)C</t>
  </si>
  <si>
    <t>DUDE_8642,0,CCCCc1ccc(NC(=O)CN(C(C)=O)c2ccc(C(C)(C)C)cc2)cc1</t>
  </si>
  <si>
    <t>DUDE_8643,0,CCC(c1ccc2ccccc2c1)N(CCC(C)C)C(=O)c1c[nH]c2ccccc12</t>
  </si>
  <si>
    <t>DUDE_8644,0,CCC(C)=Cc1ccccc1C(=O)c1ccc(C(=O)Nc2ccc(C)c(C(C)C)c2)nc1</t>
  </si>
  <si>
    <t>DUDE_8645,0,C=CCC(C)c1cc(CCCC)c(C)cc1OCCc1ccc(-c2n[nH]cc2C=O)cc1</t>
  </si>
  <si>
    <t>DUDE_8646,0,CCN(C)c1cccc(CC(NC(=O)C2(c3ccccc3)CC2)c2ccc(OC)cc2)c1</t>
  </si>
  <si>
    <t>DUDE_8647,0,Cc1ccc(OCCCN(C)C(=O)Nc2ccccc2C2CCCc3ccccc32)cc1</t>
  </si>
  <si>
    <t>DUDE_8648,0,CCCc1ccc(CC(=O)Nc2cccc(C(C)(C)C(C)=O)c2)cc1C</t>
  </si>
  <si>
    <t>DUDE_8649,0,CC=CC=CCC(=O)NC(CC)C(=O)N(CCCC)Cc1ccc(C=C(C)C=CC)cc1</t>
  </si>
  <si>
    <t>DUDE_8650,0,Cc1ccc(COc2c(C)ccc(NC=C3C(=O)N4c5c(cccc53)CC4C)c2C)cc1</t>
  </si>
  <si>
    <t>DUDE_8651,0,C=C1CC(=CC)C(c2ccc(NCCc3ccc(CNC(=O)C(=O)OC)cc3)cc2)=NC1=C</t>
  </si>
  <si>
    <t>DUDE_8652,0,CCCNc1ccc2c(c1)C(=O)N(c1ccccc1C(=O)Nc1ccc(CC)cc1C)C2=O</t>
  </si>
  <si>
    <t>DUDE_8653,0,C=CC1=CC=CC=CC=C(CO)CN2C(=NC(=O)c3ccc(C=CCC)cc3)NC(=O)C2C1</t>
  </si>
  <si>
    <t>DUDE_8654,0,C=CC(=CC)c1c(NC(=O)C(=O)NCC2Cc3ccccc3CO2)c(C)n(C2CCC2)c1C</t>
  </si>
  <si>
    <t>DUDE_8655,0,CCOc1ccc2c(c1)C(NC(=O)NCc1c(C(C)(C)C)noc1CC1=CCC=C1)CCC2</t>
  </si>
  <si>
    <t>DUDE_8656,0,CNC(=O)Nc1ccccc1N(CC1CC(C)(C)CC(C)(C)C1)C(=O)c1cccc(C=O)c1</t>
  </si>
  <si>
    <t>DUDE_8657,0,Cc1ccc2cc(CC3CC3)cc(NC(=O)C(C)C3NC(=O)N(c4ccccc4)C3=O)c2c1</t>
  </si>
  <si>
    <t>DUDE_8658,0,Cc1ccc(CNC(=O)c2cccc(NC(=O)c3ccc(N4CCCCC4=O)cc3)c2)cc1</t>
  </si>
  <si>
    <t>DUDE_8659,0,CC(Cc1ccccc1)Oc1ccc(NC2CCOc3ccccc32)cc1NC(=O)N(C)C</t>
  </si>
  <si>
    <t>DUDE_8660,0,CC(C)C(NC(=O)CCCc1ccc[nH]1)c1ccc2c(c1)CCN2C(=O)c1ccoc1</t>
  </si>
  <si>
    <t>DUDE_8661,0,CC(C)=CC=C(C(=O)Nc1cccc(C)c1)C(=O)NN1C(=O)CCC(C)C1c1ccccc1</t>
  </si>
  <si>
    <t>DUDE_8662,0,CCN(C(C)=O)c1cccc(NC(C)c2cc(C)cc(C(=O)NC3=CCC=C3)c2OC)c1C</t>
  </si>
  <si>
    <t>DUDE_8663,0,CCNC(=O)CC=CC=C1COCCN1c1ccccc1NC(=O)C=C(C)c1ccccc1</t>
  </si>
  <si>
    <t>DUDE_8664,0,CCC(NC(=O)C1=C(C)C(=Cc2c(C(C)C)[nH]c3c(c2=O)=CCC=3)CO1)c1ccnc(C)c1</t>
  </si>
  <si>
    <t>DUDE_8665,0,C=CN=C(C)c1c(CN2CCNC(=O)C2c2ccc3c(c2)OCCO3)ccc(C=CC)c1C</t>
  </si>
  <si>
    <t>DUDE_8666,0,C=C1CC=CCN1C(=O)NC(C)C(=O)NCc1ccccc1Oc1ccc(C(C)(C)C)cc1</t>
  </si>
  <si>
    <t>DUDE_8667,0,CCNC(=O)N(C)C(=CC=Cc1cc(C(=O)Nc2ccccc2)c(C)o1)Cc1ccccc1</t>
  </si>
  <si>
    <t>DUDE_8668,0,C=CCC(C#N)OCCN1CC2(CCc3c(O)cccc3C2)N(Cc2cccc(C)c2)C1=O</t>
  </si>
  <si>
    <t>DUDE_8669,0,CCc1c(C(=O)c2ccccc2C(=O)NCc2ccc3c(c2)CCN3C)[nH]c(C)c1C(C)=O</t>
  </si>
  <si>
    <t>DUDE_8670,0,O=Cc1ccc(CC(=O)Nc2ccc(-c3ccccn3)cc2C(=O)NC2CCCCC2)cc1</t>
  </si>
  <si>
    <t>DUDE_8671,0,CNC(=O)CN(C(=O)NC(C)c1ccccc1Oc1ccccc1)C1CC(C)CC(C)(C)C1</t>
  </si>
  <si>
    <t>DUDE_8672,0,Cc1cc(C)cc(NC(=O)c2ccc(OC(C)C(=O)Nc3cc(C)cc(C)c3C#N)cc2)c1</t>
  </si>
  <si>
    <t>DUDE_8673,0,Cc1cccc(C(OC(=O)NCc2ccc(C(=O)N3CCNCC3)cc2)c2ccccc2)c1</t>
  </si>
  <si>
    <t>DUDE_8674,0,COc1cccc2nc(NC(=O)c3cc4ccc(OCC(C)C)cc4c4cc[nH]c34)ccc12</t>
  </si>
  <si>
    <t>DUDE_8675,0,CCC=Cc1c(C)n(CC(C)O)c2ccc(NC(=O)C=CCC(=O)Nc3ccccc3)cc12</t>
  </si>
  <si>
    <t>DUDE_8676,0,CC(=O)NC(C(=O)N1CCN(Cc2ccccc2CO)c2ccccc21)C(C)CC(C)(C)C</t>
  </si>
  <si>
    <t>DUDE_8677,0,Cc1cc(NC(=O)CN2CCOCC2=CC(=O)c2ccc(C)nc2C)c2cccc(C)c2c1</t>
  </si>
  <si>
    <t>DUDE_8678,0,CCOC(=O)CCN(Cc1cccc2c3c(ccc12)CCC3NC)C(=O)c1ccccc1N</t>
  </si>
  <si>
    <t>DUDE_8679,0,CCCNc1cc(CNC2CC(=O)N(c3ccc(OC)c(OC)c3)C2)c(C)c2ccccc12</t>
  </si>
  <si>
    <t>DUDE_8680,0,COc1ccc(CN2CC(O)CC=CC2C)cc1NC(=O)N1CCCC1c1cccc(C)c1</t>
  </si>
  <si>
    <t>DUDE_8681,0,C=CC=C1C=CC(=CC(=C)C)C=NC(=O)C(=CC=Cc2cccnc2)C(C)NC(=O)C1=CO</t>
  </si>
  <si>
    <t>DUDE_8682,0,C=C(C)C(=CC)N1C(=O)c2c(NCC)ccc(OCc3cc4ccccc4nc3C)c2C1=O</t>
  </si>
  <si>
    <t>DUDE_8683,0,CCOc1ccc(C=CC(=O)N2CCCC(CN)C2)cc1C(=O)Nc1ccc(C(C)C)cc1</t>
  </si>
  <si>
    <t>DUDE_8684,0,Cc1ccc(CCNc2cccc(CNC(=O)C(C)Oc3ccc4c(c3)OC(C)C4)n2)cc1</t>
  </si>
  <si>
    <t>DUDE_8685,0,C=CCOc1ccc(C2=CNC(C)(CC)C2)cc1NC(=O)CCC(=O)c1ccc(C)cc1</t>
  </si>
  <si>
    <t>DUDE_8686,0,Cc1ccc(NC(=O)Cc2ccc(OC3CCN(c4ccc5c(n4)COC5)CC3)cc2)cc1</t>
  </si>
  <si>
    <t>DUDE_8687,0,CCC(C)Oc1ccccc1C(=O)NC1CCCc2ccc(C(=O)Nc3ccncc3)cc21</t>
  </si>
  <si>
    <t>DUDE_8688,0,Cc1cccc(C)c1C(=O)NCC1=C(C(=O)Nc2c[c-]c[nH]2)CCOC(C)c2ccccc21</t>
  </si>
  <si>
    <t>DUDE_8689,0,C=C(C)C(=CC)CCN(C(=O)NC(=O)c1ccc(C(N)=O)cc1C)c1ccc(C(C)C)cc1</t>
  </si>
  <si>
    <t>DUDE_8690,0,C=CC(=CC)NC(=O)C=CC(=CN(C)C(C)=O)C(=O)NC(c1ccccc1)c1ccccc1</t>
  </si>
  <si>
    <t>DUDE_8691,0,CC(C(N)=O)c1cccc(C(=O)N(CC(=O)N2CCc3ccccc32)c2ccccc2)c1</t>
  </si>
  <si>
    <t>DUDE_8692,0,CCCn1c(C(=O)NC(C)c2ccccc2OCC(=O)c2ccc(C)cc2)cc2c1NCC2</t>
  </si>
  <si>
    <t>DUDE_8693,0,CCNc1ccccc1C(NC(=O)C(C)Oc1ccc2cccnc2c1)c1ccc(CC)o1</t>
  </si>
  <si>
    <t>DUDE_8694,0,Cc1ccc(C)c(C(=O)N(C)CC(=O)Nc2ccc3c(c2)c(=O)[nH]c2ccccc23)c1</t>
  </si>
  <si>
    <t>DUDE_8695,0,Cc1ccc(C(C)NC(=O)C(O)(CC2=Nc3ccccc3C2=O)Cc2ccc(C)cn2)cc1</t>
  </si>
  <si>
    <t>DUDE_8696,0,C=C1NC(CCOC)(C(=O)NCc2cccc(-c3ccccn3)c2)c2c(OC)ccc(C)c21</t>
  </si>
  <si>
    <t>DUDE_8697,0,CNC(=O)c1cccc(N(CC(C)Cc2ccccc2)C(=O)C=C2CC(=O)NC(C)C2)c1</t>
  </si>
  <si>
    <t>DUDE_8698,0,C=CN(C)C1CC(NC(=O)c2c(CC)cc(=O)[nH]c2OCC(C)c2ccccc2)C1(C)CC</t>
  </si>
  <si>
    <t>DUDE_8699,0,CN(Cc1ccccc1)c1cccc(OCC(=O)NCC(=O)Nc2ccc3c(c2)CCC3)c1</t>
  </si>
  <si>
    <t>DUDE_8700,0,Cc1c(CNC(=O)COC(C)C)cccc1C(=O)NCCNc1cccc2c1CC(C)CC2</t>
  </si>
  <si>
    <t>DUDE_8701,0,CCOc1cc2c(cc1NS(=O)(=O)c1ccc(C)c(NC(=O)CC3CCCC3C)c1)CCC2</t>
  </si>
  <si>
    <t>DUDE_8702,0,CCc1ccc(C)c(C(=O)Nc2ccc(CS(=O)(=O)c3cc4c(c(NC)c3)OCC4)cc2)c1</t>
  </si>
  <si>
    <t>DUDE_8703,0,C=C(S)C=CC=Cc1ccc(OCCC(=O)NNC(=O)Oc2cccc(C(C)=CC)c2)cc1</t>
  </si>
  <si>
    <t>DUDE_8704,0,Cc1ccc(SC(=Cc2cc(C)c(O)c(C)c2)C(=O)NCC2CCCO2)cc1OC(C)C</t>
  </si>
  <si>
    <t>DUDE_8705,0,CCCC1CCCCN(c2ccccc2NS(=O)(=O)C=CC=Cc2ccc(CO)cc2)C1=O</t>
  </si>
  <si>
    <t>DUDE_8706,0,COC(=O)c1ccccc1NC(=O)CSC(CCNc1ccc(C)c2ccccc12)C(C)=O</t>
  </si>
  <si>
    <t>DUDE_8707,0,CC=C1CSC=C1C(C)OC(=O)c1cc(NC(=O)C=Cc2cnc(CC(C)C)o2)ccc1C</t>
  </si>
  <si>
    <t>DUDE_8708,0,CCC=C(C)C=C(C)C1=CC=C(O)C=CNC(=O)CCN(Cc2cc(C)cc(C)c2)S1(=O)=O</t>
  </si>
  <si>
    <t>DUDE_8709,0,COCC(=O)Nc1ccc(C)cc1S(=O)(=O)Nc1ccccc1-c1cc(C)c2c(c1)CCC2</t>
  </si>
  <si>
    <t>DUDE_8710,0,COc1cc(NC(=O)C(C)NC(=O)Cc2cc3c(s2)CCCC3)ccc1OCC1=CCC=C1</t>
  </si>
  <si>
    <t>DUDE_8711,0,Cc1cc2c(NC(=O)CCS(=O)(=O)CC(=O)N3CCCCC3C)c(C)cc(C)c2c(C)c1C</t>
  </si>
  <si>
    <t>DUDE_8712,0,CCC(C)C(NC(=O)c1cc2c(c(OC(C)C)c1)OCO2)C1=CCc2c(C)cccc2N1</t>
  </si>
  <si>
    <t>DUDE_8713,0,COC(=O)C(C(=O)NCCc1ccccc1)=C1Nc2c(C=CC(=O)SC)cccc2CC1C</t>
  </si>
  <si>
    <t>DUDE_8714,0,CC=COc1ccc(C=O)cc1CN1C(=O)CC(c2ccc(C)s2)c2ccc(C(N)=O)cc21</t>
  </si>
  <si>
    <t>DUDE_8715,0,CCOC(=O)c1ccc(N2CCC(C(=O)Nc3cc(C)cc(SCC)c3)CCCC2=O)cc1</t>
  </si>
  <si>
    <t>DUDE_8716,0,C=C1C=CCCN(C2CCCc3ccccc32)C(=O)C(SCC(O)CNC)=C(C)C(=O)OC1</t>
  </si>
  <si>
    <t>DUDE_8717,0,CC(=CC(=O)c1cc2cc(C=O)ccc2n1CCO)OCc1csc(-c2ccc(C)cc2)n1</t>
  </si>
  <si>
    <t>DUDE_8718,0,COc1cccc(C(=O)NCCc2ccc(C)c(NC(=O)C3=C(SC(C)C)CCCO3)c2)c1</t>
  </si>
  <si>
    <t>DUDE_8719,0,COCC(O)CSCn1cccc(C(=O)Nc2ccc(-c3ccc4c(c3)CCC4)cc2)c1=O</t>
  </si>
  <si>
    <t>DUDE_8720,0,CCOC(=CC(=O)NCc1ccc(S)cc1)C(=CC(=Nc1ccc2c(c1)CCC2)OC)OC</t>
  </si>
  <si>
    <t>DUDE_8721,0,CC(C(=O)Nc1cccc(NC(=O)c2ccc(Oc3ccccc3)cc2)c1)C1COCS1</t>
  </si>
  <si>
    <t>DUDE_8722,0,CCOC(=O)C=CNC(=O)c1ccc(NC(=O)c2ccccc2)c(CCc2ccc(C)s2)c1</t>
  </si>
  <si>
    <t>DUDE_8723,0,CC=Cc1ccccc1C(=O)NCC(C)NC(=O)c1ccc2cc(C)c(S(C)(=O)=O)cc2c1</t>
  </si>
  <si>
    <t>DUDE_8724,0,CC=C1C=C(C(=O)COC(=O)c2ccccc2N(C)C(=O)NCc2ccc(C)s2)C(C)=CC1</t>
  </si>
  <si>
    <t>DUDE_8725,0,CCCOc1ccc(CCSC=CC(=O)N2CCc3ccc(NC(=O)OCC)cc3C2)cc1</t>
  </si>
  <si>
    <t>DUDE_8726,0,C=C1SCCN(C(=O)c2c(CC3(C)C=CC(=CC)C3)c(C(=O)OC)c(C)[nH]c2=O)CC1=CC</t>
  </si>
  <si>
    <t>DUDE_8727,0,CCOc1ccc(C(C)NC(=O)NCc2ccccc2C)cc1OCc1ccccc1[SH]=O</t>
  </si>
  <si>
    <t>DUDE_8728,0,COc1cccc(C(=O)Nc2cccc(C(=O)c3cc(SC)c4c(c3)C(=O)C3(CC3)N4)c2)c1</t>
  </si>
  <si>
    <t>DUDE_8729,0,COc1ccc(NCc2ccc(SC(C)C)cc2)cc1NC(=O)c1ccc(OC)c(OC)c1</t>
  </si>
  <si>
    <t>DUDE_8730,0,Cc1cccc(C(=O)CCC(=O)N2CCc3c(C)cccc3C2CC2SC(=O)NC2=O)c1</t>
  </si>
  <si>
    <t>DUDE_8731,0,CCc1ccc(NC(=O)C=Cc2ccc(N3C(=O)COc4ccccc43)s2)c(OC(C)C)c1</t>
  </si>
  <si>
    <t>DUDE_8732,0,CC(O)CN1c2ccccc2C(C)c2ccc(NC(=O)c3ccc(CC[SH](=O)=O)cc3)cc21</t>
  </si>
  <si>
    <t>DUDE_8733,0,CCc1ccc(NC(=O)C(C)SCc2ccc(-c3cccc(C(=O)OC)c3)nc2)c(C=O)c1</t>
  </si>
  <si>
    <t>DUDE_8734,0,CCOC(=O)COc1cc(NC(=O)c2cncc3cccc(C)c23)cc(-c2cscc2C)c1</t>
  </si>
  <si>
    <t>DUDE_8735,0,COc1cc(OCCNC(=O)c2cc3ccccc3s2)ccc1C(=O)NC1(C(C)C)CCC1</t>
  </si>
  <si>
    <t>DUDE_8736,0,CCSC1=Nc2ccccc2C1OC(=O)C(C)CCNC(=O)c1ccc2c(c1)COCCC2</t>
  </si>
  <si>
    <t>DUDE_8737,0,CC(Cc1ccccc1)SC(=O)C=C(OCCO)C(=O)Nc1ccc(-c2ccccn2)cc1</t>
  </si>
  <si>
    <t>DUDE_8738,0,CNC(=O)c1cc(-c2ccc(CNC(=O)CCC(=O)c3ccc(OC)cc3C)cc2)sc1C</t>
  </si>
  <si>
    <t>DUDE_8739,0,COCc1cccc(SCC(=O)NC2CCCCC2CCN2C(=O)COc3ccccc32)c1</t>
  </si>
  <si>
    <t>DUDE_8740,0,COC(=O)c1cccc(N(CCSCC2=CCC2)C(=O)c2ccc(C(=O)NC3CC3)cc2)c1</t>
  </si>
  <si>
    <t>DUDE_8741,0,CC(C)(O)CSc1ccc(OCC(O)CN(C(=O)C2=CCC=C2)c2ccccc2C#N)cc1</t>
  </si>
  <si>
    <t>DUDE_8742,0,Cc1c(N)cc(C(=O)NCCCOc2cccc(C(=O)OC(C)c3ccsc3)c2)c(C)c1C</t>
  </si>
  <si>
    <t>DUDE_8743,0,COc1c(C)cc(C(C)=C2CSCC2NC(=O)Nc2ccc3c(c2)OCCCO3)cc1C</t>
  </si>
  <si>
    <t>DUDE_8744,0,COc1ccc2c(c1)CCNC(c1ccccc1)C2NS(=O)(=O)CC(=O)c1cccc(C)c1</t>
  </si>
  <si>
    <t>DUDE_8745,0,Cc1cc(S(=O)(=O)NCC2C(O)CCN(c3ccccc3)C2c2ccc(C)c(C)c2)c(C)o1</t>
  </si>
  <si>
    <t>DUDE_8746,0,COCC(Cc1cccc(C)c1)N(Cc1ccccc1O)C(=O)c1sc(C(N)=O)c(C)c1C</t>
  </si>
  <si>
    <t>DUDE_8747,0,CCS(=O)(=O)NCC(C(=O)N(CC1CCCO1)c1cccc2c1=CCC=2)c1ccc(C)cc1</t>
  </si>
  <si>
    <t>DUDE_8748,0,CCc1ccc(C)c(CN(C2CCCC2C(N)=O)S(=O)(=O)c2ccccc2OCC(C)C)c1</t>
  </si>
  <si>
    <t>DUDE_8749,0,CC=CC=CCCCC1(NC(=O)c2ccc(NC(=O)CCCC)c(S(C)(=O)=O)c2)CCCC1</t>
  </si>
  <si>
    <t>DUDE_8750,0,Cc1cccc(S(=O)(=O)NC(C)c2ccc3c(c2)OCC(Cc2cccc(C#N)c2)O3)c1C</t>
  </si>
  <si>
    <t>DUDE_8751,0,CNc1sc(NC(=O)C(C)Oc2ccc(OC)cc2COC)c2cc(Br)ccc3ccc1c32</t>
  </si>
  <si>
    <t>DUDE_8752,0,COC(=O)COc1cc(NC(=O)NC(c2ccc3c(c2)CC(Br)=C(S)C3)C(C)C)ccc1C</t>
  </si>
  <si>
    <t>DUDE_8753,0,COc1cc(C)ccc1NC=C1C=CC(C(=O)Nc2ccc(Br)cc2OCCSC)=CC1=O</t>
  </si>
  <si>
    <t>DUDE_8754,0,CCc1c(C)cc(C(C)(C)C)n1CC(=O)NCc1cc(=C(C)Br)c(=CC(=CO)C(=O)OC)s1</t>
  </si>
  <si>
    <t>DUDE_8755,0,CCC(Br)=Cc1nc(NC(=O)COc2ccc(C)cc2Oc2cc(C)c(O)c(C)c2)sc1C</t>
  </si>
  <si>
    <t>DUDE_8756,0,CNC(c1ccc(Br)s1)C(C)N(C)C(=O)c1ccc(Oc2ccc3c(c2)CC(C)O3)cc1O</t>
  </si>
  <si>
    <t>DUDE_8757,0,CCCC(SC(C)C(=O)NC(=O)NC1=C(C)c2cc(Br)ccc2C1=O)c1ccc(OC)cc1</t>
  </si>
  <si>
    <t>DUDE_8758,0,Cc1ccc(C=CS(=O)(=O)NC(C)CC(=O)c2ccc(C(=O)NC3=C[C-]=C[C-]3)cc2)cc1Br</t>
  </si>
  <si>
    <t>DUDE_8759,0,C=C1CC(c2ccc(C=CS(=O)(=O)CC(=O)Nc3cc(C)c(OC)c(C)c3C)cc2)=CN1</t>
  </si>
  <si>
    <t>DUDE_8760,0,CC1C(Br)C1C(=O)Nc1ccccc1Oc1ccccc1SCCN(C)C(=O)OC(C)(C)C</t>
  </si>
  <si>
    <t>DUDE_8761,0,C=C(C)NCC(O)CN(C(=O)c1sc2c(c1C)C(=O)CC(C)(C)C2)c1cccc(Br)c1OC</t>
  </si>
  <si>
    <t>DUDE_8762,0,CCOc1ccc(C(C)C)cc1C(C)NC(=O)C(=O)Nc1ccc2c(c1)oc1cc(Br)sc12</t>
  </si>
  <si>
    <t>DUDE_8763,0,CN(CCOc1ccc(Sc2ccccc2)cc1Br)C(=O)C=CC1(C(N)=O)CCCC(=O)C1</t>
  </si>
  <si>
    <t>DUDE_8764,0,Cc1ccc(C(O)CN(C)C(=O)c2ccc(C)c(S(=O)(=O)Nc3ccccc3Br)c2)cc1C</t>
  </si>
  <si>
    <t>DUDE_8765,0,C=CC(=CCBr)NC(=O)CCC(=O)N(Cc1cc2cc(C)ccc2oc1=O)c1csc(C)c1</t>
  </si>
  <si>
    <t>DUDE_8766,0,CCc1ccc(C(C)NC(=O)c2[nH]c(=O)cc3c2CC2=CC=C(C(=O)OC)SC2=C3Br)cc1</t>
  </si>
  <si>
    <t>DUDE_8767,0,CCOc1ccc(C(=O)Nc2cc(Br)ccc2C(=O)Nc2ccccc2C=CS)cc1OC</t>
  </si>
  <si>
    <t>DUDE_8768,0,CC=COc1ccc(Br)cc1CN(C(=O)Nc1ccc(C)cc1)C(=O)C(=CCSCC)CO</t>
  </si>
  <si>
    <t>DUDE_8769,0,COC(C)COc1ccc2c(c1)C(O)(C(=O)NCc1cn(C)c3cc(S)c(Br)cc13)CCC2</t>
  </si>
  <si>
    <t>DUDE_8770,0,CCN1c2c(NC(C)=C(Cc3ccc(O)c(OC)c3)C(=O)OC)ccc(Br)c2C(=N)SC1C</t>
  </si>
  <si>
    <t>DUDE_8771,0,Cc1cc(Cc2c(C)[nH]c3sc(C(=O)OC4CCCNC4=O)cc3c2=O)c(Br)c(C)c1C</t>
  </si>
  <si>
    <t>DUDE_8772,0,COC(=O)c1ccc(C(=O)NCC(=O)NC(CSC)c2ccc3c(c2)CCC(Br)C3)cc1</t>
  </si>
  <si>
    <t>DUDE_8773,0,C=c1cc(Nc2c(C(=O)C(=CC(=O)OCC)OCC)ccc(C(C)C)c2NCCBr)sc1=C</t>
  </si>
  <si>
    <t>DUDE_8774,0,CCCC=C1OCc2cc(C(=O)NCC(C)(C)S(=O)(=O)NC(C)c3cccc(Br)c3)ccc21</t>
  </si>
  <si>
    <t>DUDE_8775,0,C=C(C)C=C(Sc1ccccc1NC(=O)C(C(=O)NC)=C(O)c1ccco1)C(=CC)C(=C)Br</t>
  </si>
  <si>
    <t>DUDE_8776,0,COC(C)c1cc(Br)c2c(c1OCCCNS(=O)(=O)c1cccc3ccccc13)C(N)CC2</t>
  </si>
  <si>
    <t>DUDE_8777,0,CC=C(NC(=O)C=Cc1ccc(C)cc1Br)C1=CC=C(C(=O)NCC(=O)CCCSC)C1=O</t>
  </si>
  <si>
    <t>DUDE_8778,0,CCC1CCCC1=CC(=Cc1cc(OC)ccc1N)S(=O)(=O)NCc1cc(OC)ccc1Br</t>
  </si>
  <si>
    <t>DUDE_8779,0,Cc1sc(Br)cc1C1=CCN(C(=O)CCOc2cccc(NC(=O)C=CC(C)C)c2)CC1</t>
  </si>
  <si>
    <t>DUDE_8780,0,CC(=O)c1[nH]c(C)c(C(=O)OC(CBr)C(=O)Nc2cc(C)sc2C)c1C</t>
  </si>
  <si>
    <t>DUDE_8781,0,COc1ccc(OCCC(C)CS)c(NC(=O)c2ccc(Br)cc2Cc2cc[nH]c(=O)c2)c1</t>
  </si>
  <si>
    <t>DUDE_8782,0,CN(Cc1ccccc1)C(=O)c1cccc(C=CC(=O)Nc2cccc(C[SH](=O)=O)c2)c1Br</t>
  </si>
  <si>
    <t>DUDE_8783,0,CCNC(=O)COc1cc(C)ccc1Oc1ccc(C(=O)NCc2csc(Br)c2CC)cc1</t>
  </si>
  <si>
    <t>DUDE_8784,0,C=CCc1cc(CNS(=O)(=O)c2ccc(N3CCCC3C)cc2)c(O)c(CO)c1CBr</t>
  </si>
  <si>
    <t>DUDE_8785,0,CCNC(=O)C(C)(CC(C)(C)C)NC(=O)OCc1ccccc1Oc1ccccc1C=S</t>
  </si>
  <si>
    <t>DUDE_8786,0,COC(=O)c1cc(SCCC(=O)Nc2cccc3c(Br)ccnc23)c2ccccc2c1</t>
  </si>
  <si>
    <t>DUDE_8787,0,CN(C(=O)C(=Cc1cccs1)COCC(=O)NC1CC1)c1cc(Br)cc(OC2CCCC2)c1</t>
  </si>
  <si>
    <t>DUDE_8788,0,C=C1CC(Oc2ccc(OC)c(NC(=O)C(=O)N(C)Cc3ccc4c(c3)CSC4)c2)CC1Br</t>
  </si>
  <si>
    <t>DUDE_8789,0,Cc1oc(C=C2C=C(C(=O)Nc3ccc4c(=O)cc[nH]c4c3)CCS2)cc1Br</t>
  </si>
  <si>
    <t>DUDE_8790,0,COc1cc(NC(=O)C(C)NS(=O)(=O)c2ccc(-c3cc(C)cc(C)c3)cc2)ccc1Br</t>
  </si>
  <si>
    <t>DUDE_8791,0,COc1cccc(C(=O)Nc2ccccc2CNCc2ccc(C(C)CS(=O)(=O)Br)cc2)c1</t>
  </si>
  <si>
    <t>DUDE_8792,0,Cc1cccc(C(C)C)c1NC(=O)C(C)OC(=O)c1ccc(-n2ccc(Br)cc2=O)cc1</t>
  </si>
  <si>
    <t>DUDE_8793,0,O=C(Cc1ccccc1)NCCCCC(=O)N(CC1=CCOC=C1)CC1=CCS(=O)C(Br)=C1</t>
  </si>
  <si>
    <t>DUDE_8794,0,CCc1cccc(CNC(=O)C(NC(=O)c2ccccc2S(C)(=O)=O)c2cccc(Br)c2)c1</t>
  </si>
  <si>
    <t>DUDE_8795,0,CCc1c(CO)sc(NC(=O)c2ccc(COc3ccccc3Br)nc2)c1C(=O)CC(C)C</t>
  </si>
  <si>
    <t>DUDE_8796,0,COCCSCC(C)(O)C(C)(C)C(=O)N(CC(=O)Nc1c(C)cccc1Br)c1ccccc1</t>
  </si>
  <si>
    <t>DUDE_8797,0,CSCC(NC(=O)c1ccccc1C=C(Br)c1c(CCC=O)noc1O)c1ccccc1</t>
  </si>
  <si>
    <t>DUDE_8798,0,Cc1ccc(S(=O)(=O)N2CCCC(C)(C(O)CC(C)(Br)CO)C2)c(C)c1</t>
  </si>
  <si>
    <t>DUDE_8799,0,CC(=CC(=O)NC(C(=O)N(CC(=O)c1ccccc1)C(C)C(C)C)c1ccc(Br)s1)CCO</t>
  </si>
  <si>
    <t>DUDE_8800,0,CCC(CC)(NC(=O)CCC(C)C)C(=O)Nc1ccc(-c2ccccc2Br)cc1</t>
  </si>
  <si>
    <t>DUDE_8801,0,COC(=O)COC(=O)CCCn1cnnc1SCC(=O)Nc1nc(C)c(=CCl)c(=C(C)C)n1</t>
  </si>
  <si>
    <t>DUDE_8802,0,C=CCSc1nnc(COC(=O)c2cc(NC(=O)COC)n(-c3ccccc3Cl)n2)o1</t>
  </si>
  <si>
    <t>DUDE_8803,0,C=NC(C)=NC(=CCl)NC(=O)CCCCS(=O)(=O)Cc1nnc(CCC(=O)N2CCCC2)o1</t>
  </si>
  <si>
    <t>DUDE_8804,0,CCN(CCn1cccc1)C(=O)C(C(=O)Nc1nnc(OC)s1)=C(C)N(CC)C(C)=O</t>
  </si>
  <si>
    <t>DUDE_8805,0,CCC(SC(=O)N(C(=O)CN1N=CC(=NCl)C1=O)c1ccnc(CCO)c1)C(=O)N(C)CC</t>
  </si>
  <si>
    <t>DUDE_8806,0,CCN(CCOC)C(=O)Cn1nc(SCC(=O)N2C=CCC2=CCl)n(CCC(=O)NC)c1=O</t>
  </si>
  <si>
    <t>DUDE_8807,0,Cc1c(C(=O)OCc2nc(-c3ccccc3)no2)nc(CNS(=O)(=O)CCCl)n1CCC#N</t>
  </si>
  <si>
    <t>DUDE_8808,0,CC(C)OC(=O)CNC(=O)c1nc(N(C)CC=O)nc(SCc2nc(C3CC3)no2)c1CCl</t>
  </si>
  <si>
    <t>DUDE_8809,0,C=C(Cl)C(=CC)C(=O)OCCN(Cc1noc(CC)n1)S(=O)(=O)N1CCC(CNC(C)=N)C1</t>
  </si>
  <si>
    <t>DUDE_8810,0,Cc1noc(N=Cn2cnnc2SC(CC(=O)NC(C)CO)C(=O)CC2CCCO2)c1C</t>
  </si>
  <si>
    <t>DUDE_8811,0,CC(C)OC(=O)CCN=NC1=C2C(=O)N(C)CCOC=CNC(=O)C(Cl)=C2SC(N(C)C)=N1</t>
  </si>
  <si>
    <t>DUDE_8812,0,CN1C(=O)OC(C(=O)NCc2ccn(CCS(=O)(=O)N(C)C)n2)CC1=Cc1ccc(Cl)cn1</t>
  </si>
  <si>
    <t>DUDE_8813,0,CC(OC(=O)NCCc1ccco1)(c1ncc(NC(=O)COCCCl)cn1)c1nccnn1</t>
  </si>
  <si>
    <t>DUDE_8814,0,CCn1c(N2CCN=C2SC(C)C(=O)OCC(=O)O)nc(=O)c(C#N)c1Cn1cccc1</t>
  </si>
  <si>
    <t>DUDE_8815,0,O=C(OCCn1cnc2ncc(Cl)cc21)c1[nH]ncc1CCC(=O)N1CCCS(=O)(=O)CC1</t>
  </si>
  <si>
    <t>DUDE_8816,0,CCc1nocc1CC(=O)Nc1nnc(-c2cc(N(C)C=NC=O)ccc2OC(C)=O)s1</t>
  </si>
  <si>
    <t>DUDE_8817,0,CCOc1ccc(C(=O)N(C)CC(=O)N(CC(=O)NCS)Cc2c(CC)noc2C)nn1</t>
  </si>
  <si>
    <t>DUDE_8818,0,CNc1cc(C(NC(=O)CCc2noc(C3CCS(=O)(=O)C3)n2)C(=O)N(C)CCCl)ccn1</t>
  </si>
  <si>
    <t>DUDE_8819,0,CN(Cc1ccon1)C(=O)C(=O)Nc1c(N(C)CCCS(C)=O)nc2ccc(Cl)cn2c1=O</t>
  </si>
  <si>
    <t>DUDE_8820,0,CCN(C)C(=O)CN(C)C(=O)CCc1nn(C(=O)c2c[nH]ccc2=O)c(NC(=O)SC)c1Cl</t>
  </si>
  <si>
    <t>DUDE_8821,0,CN1C=CC(NCC=CCCC(=O)N2CCOC(COc3ccc(Cl)nc3)C2)=NS(=O)(=O)N1</t>
  </si>
  <si>
    <t>DUDE_8822,0,CCC1CN(C(=O)CSCCO)CC(CNC(=O)N(C(C=CCl)=C(C)OC)c2nc[nH]n2)O1</t>
  </si>
  <si>
    <t>DUDE_8823,0,CCS(=O)(=O)n1nc(Cl)n(C)c1=NNC(=O)c1ccc(CCOC(=O)c2ccncc2)cc1</t>
  </si>
  <si>
    <t>DUDE_8824,0,CCCN(C=NN=C1CS(=O)(=O)N(C)C(=O)N1C)C=C(C=O)N1CCOc2ccc(Cl)cc21</t>
  </si>
  <si>
    <t>DUDE_8825,0,CCC1(C)C(=O)OCOC(=NC)CSc2nc(NCCCl)nnc2C(=O)N1Cc1ccco1</t>
  </si>
  <si>
    <t>DUDE_8826,0,CCC(C)S(=O)(=O)c1cccn(C)c1=NC(=O)N(Cc1nc(C)n[nH]1)C(=O)C=C(C)OC</t>
  </si>
  <si>
    <t>DUDE_8827,0,Cc1nc(CNC(=O)C(=O)OCc2ncc(C(=O)N(C)Cc3ncc(Cl)c(C)n3)s2)c(C)o1</t>
  </si>
  <si>
    <t>DUDE_8828,0,CC(C)c1cc(C(=O)NC(C)c2nc(CSCc3nc4occcc-4c(=O)n3)no2)no1</t>
  </si>
  <si>
    <t>DUDE_8829,0,C=CCOC(=O)c1cccc(N(C)C(=O)N=c2nnn(C(=O)OC(C)C3CCCN3)s2)c1</t>
  </si>
  <si>
    <t>DUDE_8830,0,CCN1C(=O)N(CC(=O)NC(C)c2nc(-c3cccc(C)c3)no2)C(=O)C(=NC[SH]=O)C1Cl</t>
  </si>
  <si>
    <t>DUDE_8831,0,CCc1nn(C)c(C)c1CN1CCOC(=O)C(CS)=NC=NC(=C(Cl)C(=O)O)N(C)C(=O)C1</t>
  </si>
  <si>
    <t>DUDE_8832,0,CCCC1(c2csc(NC(=O)C3CN(c4cc(Cl)n(C)n4)CCO3)n2)CC(=O)N(C)C1=O</t>
  </si>
  <si>
    <t>DUDE_8833,0,COc1cc(-c2nnc(NC(=O)N(CCO)C(C)(C)C#N)s2)ccc1OCC(=O)N(C)C</t>
  </si>
  <si>
    <t>DUDE_8834,0,N#CCn1[nH]c(=O)n(CC(=O)N(C(=O)Cc2ncc(CCCO)s2)c2ccc(Cl)cc2)c1=O</t>
  </si>
  <si>
    <t>DUDE_8835,0,CCOCc1nc(Cl)cn1Cc1nnc(C2CNC(=O)COc3cccnc3SCCO2)o1</t>
  </si>
  <si>
    <t>DUDE_8836,0,CCN1CCCSCCN(C(=O)C(NN2C(=O)C(=O)N(C)C2=O)=C(C)C)C(C)C(=O)N=C1Cl</t>
  </si>
  <si>
    <t>DUDE_8837,0,COC(=O)N1CCC(C(=NNC(=O)N2CCOCC2)N(C)C=NC2=CC(Cl)=S(O)C=C2)CC1</t>
  </si>
  <si>
    <t>DUDE_8838,0,CC(=O)N(Cc1ccc(Cl)cc1)C(=NNS(C)(=O)=O)C(=O)N(CCC#N)C(C)c1ccno1</t>
  </si>
  <si>
    <t>DUDE_8839,0,CC(CNC(=O)c1ccc(C)c(S(=O)(=O)N(C)c2ncncc2C(=O)N(C)CCO)c1)=NCl</t>
  </si>
  <si>
    <t>DUDE_8840,0,C=C(Cl)C1=CSC=NN1c1ncc(C=C2CC(=O)N(CC(=O)N3CCNC(=O)C3C)C2=O)o1</t>
  </si>
  <si>
    <t>DUDE_8841,0,CC1CCN(C(=O)c2cncc(Cl)n2)C(c2nc(-c3sccc3OCCO)n[nH]2)CC(=O)O1</t>
  </si>
  <si>
    <t>DUDE_8842,0,Cc1occc1C(=O)N(C)CC(=O)N1CCN(Cc2cnc(N)nc2S(=O)(=O)C(C)Cl)CC1</t>
  </si>
  <si>
    <t>DUDE_8843,0,CC(Cc1nnc(N2CC=C(Cl)CCC2=O)s1)NC(=O)c1cc(C(=O)N2CCOCC2)no1</t>
  </si>
  <si>
    <t>DUDE_8844,0,CC(C)c1nc(C(C)NC(=O)C(C)n2nc3c4c(ccn3c2=O)C(=O)CS(=O)C4=CCl)no1</t>
  </si>
  <si>
    <t>DUDE_8845,0,Cc1c(-c2nc(C3CN(C(=O)Nc4cccc(Cl)c4)CCO3)no2)cnn1CCS(C)(=O)=O</t>
  </si>
  <si>
    <t>DUDE_8846,0,COCCN(C)C(=O)Nc1ccc(Cl)cc1N1C(=O)C(C)SC1=NC(=O)c1ccno1</t>
  </si>
  <si>
    <t>DUDE_8847,0,COC(=O)CN(C)C(=O)Nc1ccc2c(n1)CN(C(=O)COc1ccc(Cl)nc1)CCS2</t>
  </si>
  <si>
    <t>DUDE_8848,0,CN=C1SCC(N(CC(Cl)OC(=O)N(C)C)C(=O)c2cccc3c(C)[nH]nc23)C(=O)N1C</t>
  </si>
  <si>
    <t>DUDE_8849,0,CC(=CCS)c1ccc(O)c(N(C)C(=O)O)c1-n1cnc(C2(C)NC(=O)N(CCCl)C2=O)n1</t>
  </si>
  <si>
    <t>DUDE_8850,0,COC(=O)n1nc(C(=O)NC(c2cc(C)cc(Cl)c2)c2nccs2)cc1N(C)C(=O)NC=O</t>
  </si>
  <si>
    <t>DUDE_8852,0,Cn1nc(C(=O)Nc2nnc(N(N=O)C3CC3)s2)c(=O)n(CCC(=O)C(C)(C)CCCl)c1=O</t>
  </si>
  <si>
    <t>DUDE_8853,0,CCNc1occ(C(=O)N=c2nnnc(SC(C)c3nc(CCl)no3)n2CC)c1C(=O)OC</t>
  </si>
  <si>
    <t>DUDE_8854,0,COc1ccc(NC(=O)C(C)(C)c2nnc(C=C(Cl)n3cnnc3CN(C)[SH](=O)=O)o2)cn1</t>
  </si>
  <si>
    <t>DUDE_8855,0,CC(Cl)c1nnc(NC(=O)Cn2cnnc(N(C)CC(=O)N(C)c3ccoc3C=O)c2=O)s1</t>
  </si>
  <si>
    <t>DUDE_8856,0,COCC(O)CN(N=Cc1oc(C#N)nc1OC)C(=O)N(C)C(C)c1nnc(N(C)C)s1</t>
  </si>
  <si>
    <t>DUDE_8857,0,Cc1c(OC(=O)CSc2ncn(C=O)n2)cc(Cl)cc1OC(=O)c1cnn(-c2cc[nH]n2)n1</t>
  </si>
  <si>
    <t>DUDE_8858,0,C=CCn1c(Nc2ncc(O[SH](=O)=O)c(C)n2)nc(Cl)nc1=Nc1ncccc1C(=O)OC</t>
  </si>
  <si>
    <t>DUDE_8859,0,CCN(C)C(=O)CN(CC(C)(O)CC(=O)N(C)c1ncno1)c1nnc2n(c1=O)CCS2</t>
  </si>
  <si>
    <t>DUDE_8860,0,CN=CN(C)c1nnc(C(=O)OCCn2ncc(C(=O)Nc3cc(O)nc(OCl)c3)c2C)s1</t>
  </si>
  <si>
    <t>DUDE_8861,0,COCCc1nnc(SCCN(C(=O)C(=O)NCC(=O)N(C)C)C2=NC(=O)CN=C2Cl)n1C</t>
  </si>
  <si>
    <t>DUDE_8862,0,CC(=O)N(Cc1noc(C(=CCl)c2ccc(C)nc2)n1)Cc1noc(S(=O)(=O)NCC#N)n1</t>
  </si>
  <si>
    <t>DUDE_8863,0,CC(=O)c1ccnc(N(CC(=O)N(C)C)C(=O)c2nnc(-c3nnc(NC(=O)CCl)s3)o2)c1</t>
  </si>
  <si>
    <t>DUDE_8864,0,CNC(=O)C(C)Sc1cc(OCC#N)nc(C(=O)NCc2nc(Cl)c(-c3nnc(C)o3)o2)n1</t>
  </si>
  <si>
    <t>DUDE_8865,0,CCn1c(Cl)nnc1CN1CCN(S(=O)(=O)N(C)C(=O)CCC(=O)N(C)C(=O)N(C)C)CC1</t>
  </si>
  <si>
    <t>DUDE_8866,0,CCOC(=O)CSC1=Nc2ccnn2C2=NC3=NC(C(=O)N(C)CCOC)=NC3(O)N12</t>
  </si>
  <si>
    <t>DUDE_8867,0,Cc1noc(C(C)OC(=O)CC(NC(=O)c2nc(-c3cnsc3Cl)n(C)n2)C(=O)N(C)C)n1</t>
  </si>
  <si>
    <t>DUDE_8868,0,CCN(C)C(=O)COC(=O)c1sc2c(c1Cl)c(=O)n(CC)c(=O)n2Cc1nnnn1CCN</t>
  </si>
  <si>
    <t>DUDE_8869,0,COC(=NN(CCC(=O)N1C2=NCNC(=O)C1CS2)C(=O)Nc1nn(C)cc1Cl)C(C)C=O</t>
  </si>
  <si>
    <t>DUDE_8870,0,COc1cc(-c2nnc(Cn3nc(SCC(=O)N4CCCC(O)C4)n(C)c3=O)o2)cnn1</t>
  </si>
  <si>
    <t>DUDE_8871,0,CC(C)COc1cn(C(=O)N2CCN(C(=O)N=NCl)CC2)c(SCC(=O)n2ccnc2O)n1</t>
  </si>
  <si>
    <t>DUDE_8872,0,CCOC(=O)C(C)n1nnc(C(=O)Nc2ncnc(-c3ccc(Cl)c(N[SH](=O)=O)c3)n2)c1C</t>
  </si>
  <si>
    <t>DUDE_8873,0,CCCn1ncn(-c2sc(NC)nc2C(=O)N(C)C(=O)N(CC)C(=O)c2cnc(Cl)o2)c1=O</t>
  </si>
  <si>
    <t>DUDE_8874,0,CCOC(=O)c1nc(C)n2nc(SCC(=O)Nc3nn(C(=O)OC(C)(C)C)cc3Cl)nc2n1</t>
  </si>
  <si>
    <t>DUDE_8875,0,CC(=O)N(N=C(C(=O)Nc1sc2nc(C)nn2c(=O)c1C#N)C(=O)OCC#N)C(C)=C(C)Cl</t>
  </si>
  <si>
    <t>DUDE_8876,0,CN(C(=O)c1cc(OCc2nnco2)nc(CNC(=O)N2CCOCC2)n1)c1nccs1</t>
  </si>
  <si>
    <t>DUDE_8877,0,CCN(CCNC(=O)c1cnc2nn(Cc3ncco3)c(=O)n2c1)S(=O)(=O)N1CCCC1</t>
  </si>
  <si>
    <t>DUDE_8878,0,Cc1nc(-c2cnc(Cl)s2)oc1C(=O)N1CCN(C(=O)NCC(=O)N(C)CCON=N)CC1</t>
  </si>
  <si>
    <t>DUDE_8879,0,Cc1nc(C(C)OC(=O)c2onnc2Cl)sc1-c1noc(C(C)NC(=O)N(C)C(C)C#N)n1</t>
  </si>
  <si>
    <t>DUDE_8880,0,CN(O)C(=O)c1nn(CCC(=O)Nc2ccc(N(C)C)nc2)c(=O)c(=O)n1-c1ncc(Cl)s1</t>
  </si>
  <si>
    <t>DUDE_8881,0,CCC(=O)N(C)CC1c2nc(C(=O)Nc3nncs3)nn2CCN1C(=O)C1CCC(=O)O1</t>
  </si>
  <si>
    <t>DUDE_8882,0,CC(C)Oc1nnc(N=CN=C2C=C3C(=O)NC(=O)N=C3S2)nc1C(=O)N1CCOCC1</t>
  </si>
  <si>
    <t>DUDE_8883,0,CCN(C)C(=O)Nc1cncn(Cc2nc(COCCCl)no2)c1=O</t>
  </si>
  <si>
    <t>DUDE_8884,0,CC(Cl)=Nn1c(C)c(C)c2nc(SCC(=O)Nc3nnc(C(C)CN(N)C=O)o3)oc2c1=O</t>
  </si>
  <si>
    <t>DUDE_8885,0,Cc1c(-c2nn(C)c(=O)n(CC(=O)c3cnc(NC(=O)c4ocnc4Cl)s3)c2=O)cnn1C</t>
  </si>
  <si>
    <t>DUDE_8886,0,CN1C(O)=NNN=C1c1nnc(COc2cc(Cl)nc(C(=O)N3CCC(S(C)=O)CC3)c2)o1</t>
  </si>
  <si>
    <t>DUDE_8887,0,CCS(=O)(=O)N1CCN(C(=O)c2ncnn2-c2cnc(C(=O)N(C)CC(=N)O)c(Cl)c2)CC1</t>
  </si>
  <si>
    <t>DUDE_8888,0,CC(OC(=O)Cc1noc(CSc2nnnn2C)n1)C(=O)N(C)C(C)C</t>
  </si>
  <si>
    <t>DUDE_8889,0,CCN(c1nnc(COC(=O)C(C)NC(=O)N2CCOC(C)C2)s1)c1nccnc1ON</t>
  </si>
  <si>
    <t>DUDE_8890,0,CNc1ncnc2c1n(C)c(=O)n2N=C1CC(=O)N(CC(=O)N2CC(C)(C)SC2Cl)C1=O</t>
  </si>
  <si>
    <t>DUDE_8891,0,COC(=O)CSC(NC(=O)N1CCN(c2cnccn2)CC1)=c1c(=O)n(C)c2noc1n2</t>
  </si>
  <si>
    <t>DUDE_8892,0,CN(Cc1occc1-c1nc(C(=O)N2CCOCC2)no1)C(=S)NC(=O)n1cnnc1CCl</t>
  </si>
  <si>
    <t>DUDE_8893,0,CN(C)C(=O)OCC(=O)N(C)c1cc(C(=O)N(C)CC#N)cc(C(=O)N(C)C(S)=NCl)n1</t>
  </si>
  <si>
    <t>DUDE_8894,0,COC1=NC2(CCCO2)C(=O)N(Cc2n[nH]c(=NC(=O)C(C)Sc3nccc(Cl)n3)[nH]2)C1=O</t>
  </si>
  <si>
    <t>DUDE_8895,0,C=C(OCl)C1=NC=C2CN(C(=O)CN(C(C)c3nnc(C)o3)C(=O)N(C)C(SC)=N1)C(=O)N2</t>
  </si>
  <si>
    <t>DUDE_8896,0,CCN=C(CCl)C(=O)N=C1N=NC(C(=O)N(C)CC(=O)N(C)C)S1</t>
  </si>
  <si>
    <t>DUDE_8898,0,CCc1nc(N2CCCC(N3CC(=O)OC(=N)C(=CCl)S3(=O)=O)C2)nnc1NC(=O)N(C)C</t>
  </si>
  <si>
    <t>DUDE_8899,0,CN1C(=O)N(CCC(=O)NCc2nc(=O)n3cnc4sccc4c3n2)C(=O)C1(C)CON</t>
  </si>
  <si>
    <t>DUDE_8900,0,CNC(=O)c1oc(CC(=O)N(C)C(=O)N(C)C)c(C(=O)n2ncnc2SC(=N)C(=N)Cl)c1C</t>
  </si>
  <si>
    <t>DUDE_8901,0,CC=NN(CC(F)F)C(=O)CN(CC(=O)NC1CC1)S(=O)(=O)C1=NC(=C(C)Cl)CC(C)=N1</t>
  </si>
  <si>
    <t>DUDE_8902,0,COc1nncn2nc(CCSC(C)C(=O)OCC(=O)Nc3cc(F)c(F)cc3Cl)nc12</t>
  </si>
  <si>
    <t>DUDE_8903,0,CC(=O)N(CC(=O)OC(C)c1nccc(NCC(F)(F)Cl)n1)c1nnc(C2CCCO2)s1</t>
  </si>
  <si>
    <t>DUDE_8904,0,CC(=O)N(CCc1nc(C(N=CF)=C(F)Cl)no1)CC(=O)NC(C)(C#N)C1=CSCC1=O</t>
  </si>
  <si>
    <t>DUDE_8905,0,CC(=O)C=CC=C(CNS(=O)(=O)N1CCOc2c(C(C)N(C)C)ncnc21)C(F)(F)Cl</t>
  </si>
  <si>
    <t>DUDE_8906,0,CCC(c1nn(C(CCl)=NC)c(=O)o1)N(C)C(=O)NCc1sc(OC(F)F)nc1C1CC1</t>
  </si>
  <si>
    <t>DUDE_8907,0,CCN(C(=O)C=Cc1[nH]c(=O)n(CC(=O)n2cnnc2C(F)(F)Cl)c(=O)c1SC)C(C)C</t>
  </si>
  <si>
    <t>DUDE_8908,0,CC(C)C(Cl)=CC(=O)Nc1oc(C2CC2)nc1-c1noc(C(C)N(C)C=N[SH](=O)(F)F)n1</t>
  </si>
  <si>
    <t>DUDE_8909,0,C=CCN(C(C)C(=O)N(C)C)S(=O)(=O)N1CCOc2ccc(NC(C=NF)=NCl)cc21</t>
  </si>
  <si>
    <t>DUDE_8910,0,CC(C(=O)N1CCCCC1CS(=O)(=O)Cl)=C(c1nc(C(F)F)n[nH]1)c1nc(C2CC2)no1</t>
  </si>
  <si>
    <t>DUDE_8911,0,C=CN(C)Cc1nc(C(=O)N(C)C(=O)CSCC(F)(F)Cl)c2n1C(C(=O)O)NC(=NC)C2</t>
  </si>
  <si>
    <t>DUDE_8912,0,CCOC(=O)c1nn(C(=O)C2=NC(C(C=C(F)F)=CCS)CC(=O)N2)c2c1cnn2C</t>
  </si>
  <si>
    <t>DUDE_8913,0,CNC(=O)CSc1nnc(C(F)F)n1CC(OC(=O)CC#N)C(=O)Nc1ccc(Cl)cc1</t>
  </si>
  <si>
    <t>DUDE_8914,0,C=CCN(N=CC)c1nc(C)c(-c2noc(C3(CC)CC(=O)OCC(=O)N3)n2)s1</t>
  </si>
  <si>
    <t>DUDE_8915,0,COC(=O)CC(c1ccnn1N=NCl)N(C)C(=O)SCC(=O)Nc1cccc(C(F)F)c1</t>
  </si>
  <si>
    <t>DUDE_8916,0,CCc1cc(CSc2nc3n(C)c(C)c(C(=O)NCC(=CF)OC)c(=O)n3n2)on1</t>
  </si>
  <si>
    <t>DUDE_8917,0,O=C(Nc1ncc2c(SCC(=O)N3CCOCC3)ncnc2n1)C(Cl)=CC(F)F</t>
  </si>
  <si>
    <t>DUDE_8918,0,CC=C(C(F)F)n1cc(C(=O)OC(CC(=O)CSC)C(=O)Nc2n[nH]nc2Cl)c(CC)n1</t>
  </si>
  <si>
    <t>DUDE_8919,0,CNCc1noc(CCN(C(=O)CCSC(F)F)C(=O)Nc2nc3c(cc2Cl)COC3)n1</t>
  </si>
  <si>
    <t>DUDE_8920,0,CCc1noc(NN=C(C(=O)N2CCOC(C)C2)c2cc(C)c(S)nc2OC(F)(F)Cl)n1</t>
  </si>
  <si>
    <t>DUDE_8921,0,CCn1c(=O)c(-c2ccc(NC(=O)N(C)CCCl)cc2)nn(CCS(=O)(F)(F)NC)c1=O</t>
  </si>
  <si>
    <t>DUDE_8922,0,C=NC(=CC(F)F)CN(C)C(=O)c1cc(C2C(CSC)C(=O)N(N=NCl)C(=O)N2C)co1</t>
  </si>
  <si>
    <t>DUDE_8923,0,CCN(CCCl)c1cc(C)nc(-c2c(NC(=O)CO)ncnc2SCC(=O)OC)n1</t>
  </si>
  <si>
    <t>DUDE_8924,0,CCC(C)n1nc2[nH]c(=NC(=O)C(C)OC(=O)COc3ccc(C)nc3Cl)sc2n1</t>
  </si>
  <si>
    <t>DUDE_8925,0,Cc1nc(SC(Cc2cnoc(=O)c2Cl)C(=O)N(C)CC(F)F)nc(N2CCOCC2)n1</t>
  </si>
  <si>
    <t>DUDE_8926,0,CCN(C)C(=O)NCN(C(=N)C1=CC(C(=O)O)=C(Cl)C(F)(F)S1)C(=O)N(CC)CCC#N</t>
  </si>
  <si>
    <t>DUDE_8927,0,CCCC(C(=O)NCc1nc(C2CN(C(=O)C=NNCl)CCO2)no1)c1ccsc1</t>
  </si>
  <si>
    <t>DUDE_8928,0,CC(C(=O)N(C)C(=O)Sc1n[nH]c2ccc(Cl)cc12)N(Cn1ccnc1)C(=O)OC(F)F</t>
  </si>
  <si>
    <t>DUDE_8929,0,CC(Sc1nnc(CNC(=O)c2oc(C=CCl)nc2CNC(F)F)o1)C(=O)N(C)C1CC1</t>
  </si>
  <si>
    <t>DUDE_8930,0,Cn1nc(SCCC(=O)N(CC#N)C(N)=O)nc1-c1ccc(C(=O)OCC(F)(F)Cl)cc1</t>
  </si>
  <si>
    <t>DUDE_8931,0,C=C(F)C(N=C1CN(C(=O)Nc2cnn(C3(C)CCS(=O)(=O)C3)c2)CC(=O)N1C)=C(F)Cl</t>
  </si>
  <si>
    <t>DUDE_8932,0,CCS(=O)(=O)N(CC(N)=O)CC1CCN(C(=O)c2ccc3c(c2)nnn3C)C1C(F)(F)Cl</t>
  </si>
  <si>
    <t>DUDE_8933,0,CN(C)C(=O)C(Sc1ccnc(CNC(=O)c2onc3c2C(=O)N(C)CC3)n1)C(F)(F)Cl</t>
  </si>
  <si>
    <t>DUDE_8934,0,CCCC(NC(=O)N(C)C1CCS(=O)(=O)C1)c1ncc(N2CCOC(C)C2)nn1</t>
  </si>
  <si>
    <t>DUDE_8935,0,COC(=O)C(C)Sc1cncc(C(=O)N=C(NCC(F)(F)Cl)N2CCC(C(=N)O)CC2)n1</t>
  </si>
  <si>
    <t>DUDE_8936,0,Cc1ncc(SC(=NN)C(F)F)c(OC(=O)CC(C(=O)N(C)C)c2ccncc2Cl)n1</t>
  </si>
  <si>
    <t>DUDE_8937,0,CC1CN(C(=O)CN2C(=O)C3=NNCSC3(CC(F)(F)Cl)C2=O)C(CNO)c2cccn21</t>
  </si>
  <si>
    <t>DUDE_8938,0,CCc1cc(NC(=O)c2csc(N(C)C(=O)OC)n2)cc(Cl)c1-n1ncn(C)c1=O</t>
  </si>
  <si>
    <t>DUDE_8939,0,Cc1ccn2nc(C(=O)n3cc(C(=O)Nc4cc([SH](=O)=O)cc(F)c4Cl)cn3)nc2c1</t>
  </si>
  <si>
    <t>DUDE_8940,0,C=NN(C(=O)Cl)c1c(F)cc(NC(=O)C(=O)N2CCN(Cc3nc(C)no3)CC2)cc1F</t>
  </si>
  <si>
    <t>DUDE_8941,0,COc1ccc(-n2c(C)nnc2SC(C)C(=O)NCc2oncc2C(=O)NCl)cc1</t>
  </si>
  <si>
    <t>DUDE_8942,0,CC(c1cc(C(=O)Nc2nnc(-c3ccc(CON)o3)s2)n(C)n1)C1CCCO1</t>
  </si>
  <si>
    <t>DUDE_8943,0,CNC(=O)c1ccnc(N(C(=O)c2cnc(N(O)O)s2)C(C=CN(C)C)=CC(F)(F)Cl)c1</t>
  </si>
  <si>
    <t>DUDE_8944,0,CCN1CC(O)=CCN2C(=O)C(=O)N(CC(F)F)C2=NC(=O)C(=NNC)c2cc(Cl)sc21</t>
  </si>
  <si>
    <t>DUDE_8945,0,O=C(Nc1cc(Cl)ccc1OC(F)F)c1ccn(CCCn2cccn2)n1</t>
  </si>
  <si>
    <t>DUDE_8946,0,CCOC(=O)C(C)(C)N1CCCNC=NN=c2sc(=N)c(=CC(F)F)c(=O)n2CC1=O</t>
  </si>
  <si>
    <t>DUDE_8947,0,CCOc1cc(C(=O)N(CSc2cn[nH]c2N)CC(=O)N(C)C(C)C(=O)Cl)ccn1</t>
  </si>
  <si>
    <t>DUDE_8948,0,C=NC(=NC(F)F)N1CCN(S(=O)(=O)c2ccc(O)cc2)C(C(=O)NC2=NCC=C2Cl)C1</t>
  </si>
  <si>
    <t>DUDE_8949,0,CNC(=O)CN(N=C1C=CC(=O)N(c2ccncc2)C1=O)C(=O)C1CSCN1C</t>
  </si>
  <si>
    <t>DUDE_8950,0,CC1=NCCN(C)C(=O)CN(c2ncc(C(=O)N(C)C=NCl)s2)C(=O)COC1=CC(F)F</t>
  </si>
  <si>
    <t>DUDE_8951,0,O=CN1CCOC(c2noc(CSCC(=O)c3ccnc(NC4=CCOC(Cl)=C4)n3)n2)C1</t>
  </si>
  <si>
    <t>DUDE_8952,0,C=CCn1nc(N2CCOCC2)n(CNc2nc(C)c(C(=O)OC(C)CCCl)s2)c1=O</t>
  </si>
  <si>
    <t>DUDE_8953,0,CCOC(=O)CSC1=NC(=NN2CCCC2=O)C(=NC(=O)CNC(=O)C=CC=CCl)N1C</t>
  </si>
  <si>
    <t>DUDE_8954,0,COCCN(Cc1coc(-n2cc(Cl)cn2)n1)C(=O)CNC(=O)OC(C)c1nc(C)cs1</t>
  </si>
  <si>
    <t>DUDE_8955,0,C=C(Cl)C(=C)OCCOC(=O)C(=O)N(C)Cc1nnc(NC(=O)N(CC)CCN(C)C)s1</t>
  </si>
  <si>
    <t>DUDE_8956,0,COc1c(C)cc(-n2cc(C(=O)OCC(=O)NCc3nc(CCSC)no3)nn2)cc1Cl</t>
  </si>
  <si>
    <t>DUDE_8957,0,CCOC(=O)C(C)(CCS(C)(=O)=O)N(C)C(=O)CNc1cn(C=N)nc1C1=CC(Cl)N=C1</t>
  </si>
  <si>
    <t>DUDE_8958,0,CNC(=O)C(=CC(=O)N(C)CC(=O)OS(=O)Cl)CCn1ncc2c1C(C)=NN(C1CC1)C2</t>
  </si>
  <si>
    <t>DUDE_8959,0,CC(CCS(=O)(=O)Cl)Nc1nncn1CC(=O)N1CCOC(COCc2ccncc2)C1</t>
  </si>
  <si>
    <t>DUDE_8960,0,CCC=CCOC(=O)CC(C)c1nc(C(=O)Nc2nnc(-c3coc(CC)n3)s2)no1</t>
  </si>
  <si>
    <t>DUDE_8961,0,CCC(C)(C=O)C(NC(=O)CS(=O)(=O)CCc1nn(C)c2ncnn12)c1ccc(C)o1</t>
  </si>
  <si>
    <t>DUDE_8962,0,CCN(CCCl)C(=O)CCn1c(=O)[nH]cc(C=NC(=O)c2sc(N(C)C)nc2C)c1=O</t>
  </si>
  <si>
    <t>DUDE_8963,0,CC=NOC(C)C(=O)Nc1ccc(NC(=O)N(Cc2nncs2)CC2COCO2)cc1Cl</t>
  </si>
  <si>
    <t>DUDE_8964,0,C=C(Cl)C(=CC)C(=O)N=c1nc(C(=O)NCc2ncco2)nc(SC(C)C(=O)OC)n1C</t>
  </si>
  <si>
    <t>DUDE_8965,0,CCOc1cc(NS(=O)(=O)C=Cc2ccc(N3C=N3)nc2)c(OCc2nnco2)cc1Cl</t>
  </si>
  <si>
    <t>DUDE_8966,0,COCCN(C)C(=O)N(C)C(=O)c1csc(C2=C(C)C(=O)N(CCO)C(=CCl)N=C2)n1</t>
  </si>
  <si>
    <t>DUDE_8967,0,CCN(CCn1cn[nH]c1=O)C(=O)N1CC(C)OC(C(=O)N(C(C)C)C(C)CO)C1</t>
  </si>
  <si>
    <t>DUDE_8968,0,CC(=O)OC(C)C(=O)NCCN(C)C(=O)c1ccc(OC2=CC=C(N=N)SN=C2Cl)nc1</t>
  </si>
  <si>
    <t>DUDE_8969,0,CCN1C(=O)N(CCN(C(=O)N(C)C(=O)OC)C(C)Cn2cncc2SC)C(=O)C1C</t>
  </si>
  <si>
    <t>DUDE_8970,0,COc1cc(-c2noc(C(C)NC(=O)N3CSCC3C3CC3)n2)c(ON=CCl)nc1OC</t>
  </si>
  <si>
    <t>DUDE_8971,0,CCOC(=O)N(CCC(=O)Nc1nc2c(Cl)cn(C)c(=O)c2s1)CCn1cc(C)cn1</t>
  </si>
  <si>
    <t>DUDE_8972,0,Cc1oc(C(=O)NCc2nc(C(C)(C)S)no2)c(C)c1C(=O)CCN1C(=O)CN=C1NCl</t>
  </si>
  <si>
    <t>DUDE_8973,0,C=CCOC(=CC(=O)CCl)c1nc(N(CCOC)C(=O)CSC(C)c2nc(C)no2)n[nH]1</t>
  </si>
  <si>
    <t>DUDE_8974,0,Cc1nc(C(=O)NC(C)CCS(C)=O)n(C(=O)c2nnccc2C(=O)OC2CCC2)n1</t>
  </si>
  <si>
    <t>DUDE_8975,0,CCc1ccc(C(=O)NCc2ncnc(N3CCN(C(=O)CS(=O)(=O)CC)CC3)n2)o1</t>
  </si>
  <si>
    <t>DUDE_8976,0,CC(OC(=O)N1CCN(S(=O)Cl)CC1)C(=O)NCCC1CCCN1C(=O)c1cccnn1</t>
  </si>
  <si>
    <t>DUDE_8977,0,CCN(CCNC(=O)N(CCOC)Cc1nc(C)no1)S(=O)(=O)C=Cc1ccc(Cl)nc1</t>
  </si>
  <si>
    <t>DUDE_8978,0,COc1cc(N(C)C(=O)CSc2nn(C(C)C)nc2C(=O)N(C)C)nc(C(=O)O)c1C</t>
  </si>
  <si>
    <t>DUDE_8979,0,Cc1ccc(N=Cc2nncn2CCNC(=O)N(C)CC(=O)CCC=O)c(Cl)c1</t>
  </si>
  <si>
    <t>DUDE_8980,0,CCCN1C(=O)N=C(N(CCC#N)C(=O)Nc2ncc(Cl)cc2C(=O)OC(C)C)CS1=O</t>
  </si>
  <si>
    <t>DUDE_8981,0,CCCN(C(=O)CCSC(=O)N(C)C)c1cc(Cl)ccc1OC(=O)c1n[nH]c(NC=O)n1</t>
  </si>
  <si>
    <t>DUDE_8982,0,CN(CC#N)C(=O)CCC(C(=O)Nc1cc(O)ccn1)N(C)S(=O)(=O)c1ccncc1</t>
  </si>
  <si>
    <t>DUDE_8983,0,COCc1nnc(C)n1-c1cc(OCc2ccnc(Cl)c2)c(OC(=O)N(C)C)c(=O)[nH]1</t>
  </si>
  <si>
    <t>DUDE_8984,0,COc1nc(C=O)nn(C(C(=O)Nc2ccc(O)cc2Cl)c2nc(N(C)C)c(C)s2)c1=O</t>
  </si>
  <si>
    <t>DUDE_8985,0,CCC(CC(=O)N(C)CC(=O)C1=CC([SH]=O)N=C1O)c1nc(N(C)CC(=N)O)ncc1Cl</t>
  </si>
  <si>
    <t>DUDE_8986,0,COc1ccc(C(=O)N(C)CCc2nnc(SCCO)n2NC(=O)N(C)C)cc1OCCl</t>
  </si>
  <si>
    <t>DUDE_8987,0,Cc1noc(C(C)OC(=O)CCNC(=O)c2cnc(N3CC(C)OC(C)C3)s2)n1</t>
  </si>
  <si>
    <t>DUDE_8988,0,Cn1nc(S(=O)(=O)C2CCCN(C(=O)NCCOc3ccccc3Cl)C2)nc1N=CCO</t>
  </si>
  <si>
    <t>DUDE_8989,0,COC(=O)N(c1ccc(NC(=O)CSC)cc1)C(C)C(=O)N1CCN(C(=O)N=NCl)CC1</t>
  </si>
  <si>
    <t>DUDE_8990,0,CCN1CC(O)=CCC(C(=O)N(C)C)SC(OC2=C3OC=NN3CC=C2Cl)=NC=NC1=O</t>
  </si>
  <si>
    <t>DUDE_8991,0,CCOC(=O)COc1ccc(-c2n[nH]c(-c3cnn4c3N(C)C(=O)C4)n2)cc1OC</t>
  </si>
  <si>
    <t>DUDE_8992,0,COCCN(C)C(=O)c1ccc(C(=O)Nc2ccnc(OCC#N)c2)s1</t>
  </si>
  <si>
    <t>DUDE_8993,0,CC=C1COC(=O)CN(CC)C(=O)C(=NNc2nnc(N(C)C)s2)COC(=O)C1=C(C)Cl</t>
  </si>
  <si>
    <t>DUDE_8994,0,O=C(CN1C(=O)c2cc(=O)n(Cc3nc(C4CC4)no3)nc2C1=O)NC1CCSCC1</t>
  </si>
  <si>
    <t>DUDE_8995,0,CC1=NC(=NC(=O)N2CCCC2C(=O)Nc2ccco2)SC1C(=O)Cc1nc(C)no1</t>
  </si>
  <si>
    <t>DUDE_8996,0,Cc1n[nH]c(CN(Cc2ccc(S(N)(=O)=O)cc2Cl)C(=O)CCCCN2CCOC2=O)n1</t>
  </si>
  <si>
    <t>DUDE_8997,0,Cc1nocc1CN(C(C)C)S(=O)(=O)N1CCOC(c2nnc(-c3cccnc3)o2)C1</t>
  </si>
  <si>
    <t>DUDE_8998,0,CN=C(O)C(O)=C(C=C(OC)N1C=N1)C(=O)N1CC(=CCl)N=NC1Sc1cccc(O)c1</t>
  </si>
  <si>
    <t>DUDE_8999,0,CNC(=O)C(CS(C)(=O)=O)N(C(=O)c1nc(C=NO)n2ccncc12)c1ccc(Cl)cc1</t>
  </si>
  <si>
    <t>DUDE_9000,0,Cn1c(CN2CCN(C(=O)NCC(=O)N3CCOCC3)CC2)nc(=CCl)c1=CC=O</t>
  </si>
  <si>
    <t>DUDE_9001,0,C=C(S)C1=NC(=O)C=CCOC(=O)CN(C=NN=C2C=C(Cl)C=N2)C(=O)N(CCNC)CC1</t>
  </si>
  <si>
    <t>DUDE_9002,0,C=CCN(Cc1c(C=CC=C(C)Cl)noc1CC)C(=O)NCCCN1C=NNN(C)S1(=O)=O</t>
  </si>
  <si>
    <t>DUDE_9003,0,CCNn1c(C(C)CN(C)S(C)(=O)=O)nnc1C1(CN(C)Cc2ccno2)CCCO1</t>
  </si>
  <si>
    <t>DUDE_9004,0,CCC1C(=O)N(CC(=O)OC)c2cc(C(=O)Nc3nnc(N(CC)CC)s3)cnc2N1C</t>
  </si>
  <si>
    <t>DUDE_9005,0,COCCN(CN(C=N)CCl)C(=O)c1cccc(NC(=O)N(C)N=C2SC(C)C(=O)N2C)c1</t>
  </si>
  <si>
    <t>DUDE_9006,0,CC(C)C1=NC(N(C)C(=O)C2CCc3nncn3C2)=NC(C2CC2)=C(CC(=O)OS(=O)Cl)N1</t>
  </si>
  <si>
    <t>DUDE_9007,0,CCC(C)Sc1nnc(C)n1-c1c(N(C)C)n(C)c(=O)n(CC(=O)N(C)CCOC)c1=O</t>
  </si>
  <si>
    <t>DUDE_9008,0,Cn1nnc(N2CCOC(CS(=O)(=O)N(c3ccccc3)c3ccc(NC=O)cc3Cl)C2)n1</t>
  </si>
  <si>
    <t>DUDE_9009,0,Cc1cn(CC(=O)N(C)CC(=O)NCCN(C)c2ncsc2C(=O)N(C)C)c(N=CO)c1Cl</t>
  </si>
  <si>
    <t>DUDE_9010,0,CCCn1nc(C2CCCN(C(=O)[SH]=O)C2)n(CC(=O)c2cc(C#N)c(NC)nc2Cl)c1=O</t>
  </si>
  <si>
    <t>DUDE_9011,0,CCN(C)C(=O)C(C)NC(=O)c1sc(CN(C)C(=O)c2cnc(C(N=CCl)=NC)o2)nc1C</t>
  </si>
  <si>
    <t>DUDE_9012,0,CNC(=O)Cn1c(C2CCCN2C(=O)C=C(C)C)nnc1N1CCOC(C2=NC=[SH]O2)C1</t>
  </si>
  <si>
    <t>DUDE_9013,0,CCC(NC(=O)N1CCN(C(=O)c2cnc(OCC(C)OC)nc2Cl)CC1)c1nnc(C)s1</t>
  </si>
  <si>
    <t>DUDE_9014,0,CCCc1nc(SCC(=O)N(C)C)nc(N(C)Cc2nc(Cl)oc2C)c1C(=O)NC(=N)OC</t>
  </si>
  <si>
    <t>DUDE_9015,0,CCN(N=CNC)c1nc(Cl)nc2sc(C(=O)OC3CCN(C(=O)N4CCOCC4)C3)cc12</t>
  </si>
  <si>
    <t>DUDE_9016,0,Cc1nc(C(=O)NCc2ccc(C(=O)N(C)C)o2)c(C(=O)N(C)Cc2cnn(C)c2)s1</t>
  </si>
  <si>
    <t>DUDE_9017,0,CCSC(=Nc1nc(N2CCOCC2)c(C(=O)NCC(O)=CCl)nc1OC)N1CCNCC1</t>
  </si>
  <si>
    <t>DUDE_9018,0,CN(CCS(=O)(=O)c1cccc(Cl)c1NC(=O)NC=O)c1ncnn1-c1ccc(C#N)cc1</t>
  </si>
  <si>
    <t>DUDE_9019,0,Cc1nnn(CCS(=O)(=O)CCC(=O)N(C)CC(=O)N2CCN(c3cccc(Cl)c3)CC2)n1</t>
  </si>
  <si>
    <t>DUDE_9020,0,CC(CN(C)C(=O)c1nc[nH]c1-c1cnn(C)c1-c1cccc(Cl)c1)C(=O)N(C)N[SH](=O)=O</t>
  </si>
  <si>
    <t>DUDE_9021,0,CC1=CCN(C)C(=O)N1c1snc(C)c1C(=O)N(CCOC(C)C)CC(=O)NC(=N)C(=N)Cl</t>
  </si>
  <si>
    <t>DUDE_9022,0,CN(CCCl)C(=O)c1ccc(-c2cc(C(=O)Nc3cc([SH](=O)=O)cn(C)c3=N)ncn2)nc1</t>
  </si>
  <si>
    <t>DUDE_9023,0,Cc1ccc(-n2nnc(C(NC(=O)N3CCCC(C(=O)N(C)[SH](=O)=O)C3)C(C)C)n2)c(Cl)c1</t>
  </si>
  <si>
    <t>DUDE_9024,0,COC(=O)C(C#N)=C1NCCC(C(=O)Nc2cc(C)n(-c3cc(C(C)C)ncn3)n2)S1</t>
  </si>
  <si>
    <t>DUDE_9025,0,CC(C)C1=NNC2=NC(c3ccc(CCN4C(=O)CC(Cl)C4=O)cc3)=NS(=O)(=O)C2=N1</t>
  </si>
  <si>
    <t>DUDE_9026,0,CSC1=NC(Cl)=CC=C(C2=CCNCO2)NC(=O)C(=O)N(CC2CN3N=NCC3CO2)CC1</t>
  </si>
  <si>
    <t>DUDE_9027,0,CCn1c(=O)c(=CS(C)(=O)=O)c(=O)n(CC)c1=Cc1cn[nH]c1N=c1[nH]ncc(C)c1Cl</t>
  </si>
  <si>
    <t>DUDE_9028,0,CC1CN(C(=O)NC2=CN=C(Cl)C2=Nc2cc(N3CCN([SH]=O)C3=O)ccn2)CC(C)(C)O1</t>
  </si>
  <si>
    <t>DUDE_9029,0,CNc1cc(Cl)nc(C2CN(c3nc(CC(=O)NO)cs3)CCN2C(=O)c2ccc(C)o2)n1</t>
  </si>
  <si>
    <t>DUDE_9030,0,CC(Cl)CC(c1ncncn1)N(C)C(=O)Nc1ccc(N2C(=O)CC(CS(N)=O)C2=O)cc1</t>
  </si>
  <si>
    <t>DUDE_9031,0,CCN(C(=O)CN1C=NNS1(=O)=O)c1ccc(N(C)C(=O)c2n[nH]c3ccc(Cl)cc23)cc1</t>
  </si>
  <si>
    <t>DUDE_9032,0,CNC(=O)C(C)Sc1nc2cc(Cl)c(OC)cc2c(=O)n1CCn1c(C)nc2[nH][nH]c(=O)c21</t>
  </si>
  <si>
    <t>DUDE_9033,0,CC1=NN(c2nccs2)C(=CC=C2NC(=O)N(C3CCN(C4CC4)C3=O)C2=O)C(=O)N1C</t>
  </si>
  <si>
    <t>DUDE_9034,0,Cc1ccc2nc(C=CC3=NC=CN(C)C=C(Cl)C(=O)N(C(=O)C[SH]=O)CC(=O)N3)nn2c1</t>
  </si>
  <si>
    <t>DUDE_9035,0,CC1(c2nnnn2C2=CC(Cl)N=C2)NC(=O)CN(C(=O)NC2CCOC3(CCSC3)C2)C1=O</t>
  </si>
  <si>
    <t>DUDE_9036,0,CC(=N)N(C)N=c1c2c(c(C(=O)Nc3ccc(Cl)c(S(=O)(=O)N(C)C)c3)nn1C)CC(C)O2</t>
  </si>
  <si>
    <t>DUDE_9037,0,CCc1nn(C(=O)C(Cl)=C2C(=O)N(C)N=C(N(C)C)C2C#N)cc1C=C1SC(=O)N(C)C1=O</t>
  </si>
  <si>
    <t>DUDE_9038,0,Cc1ccc(-c2noc(CCNC(=O)c3ccc(Cl)c(CS(=O)(=O)N(N)C#N)n3)n2)c(C)c1</t>
  </si>
  <si>
    <t>DUDE_9039,0,CN1CCOc2cc(CNC(=O)c3cnc(N4CCN(C(=N)[SH]=O)C4)n(C)c3=O)c(Cl)cc21</t>
  </si>
  <si>
    <t>DUDE_9040,0,CNC(=O)N(C)c1cccc(N2C(=O)OC(C)(C)C2Nc2nc(N(C)C(=O)S)ncc2Cl)c1</t>
  </si>
  <si>
    <t>DUDE_9041,0,CNS(=O)(=O)c1cccc(N2c3nnc(Cl)n3NC(=O)CC2CC(=O)N2CCC(C)CC2)c1</t>
  </si>
  <si>
    <t>DUDE_9042,0,CC(CNO)C(=O)N(CC(O)C[SH]=O)c1ccc(-n2ncc3cnc(=NCCCl)[nH]c32)cc1</t>
  </si>
  <si>
    <t>DUDE_9043,0,Cn1cnc(-c2cnc(CC(=O)NCC3CCCCO3)s2)nc1=O</t>
  </si>
  <si>
    <t>DUDE_9044,0,CN=C1N(C)C(NC(=O)C2CCC(C(=O)N(C)c3ccc(Cl)cc3)CN2C)=NS(=O)(=O)N1C</t>
  </si>
  <si>
    <t>DUDE_9045,0,COc1ccc(C=NN(C2=NC(=O)C(=C(Cl)NC(=O)NN)N=C2)C(C)(C)C)c(OC(C)C)n1</t>
  </si>
  <si>
    <t>DUDE_9046,0,C=CC(=NCl)c1nnc(N2CCOC(C(=O)OC(C[N+](C)C)C(=O)NCC(=CC)N=C)C2)s1</t>
  </si>
  <si>
    <t>DUDE_9047,0,C=C1C[N+]#CCNC(=O)CCCn2nc(CN(CCC(=O)OC)N=O)nc2C=C(Cl)SC1</t>
  </si>
  <si>
    <t>DUDE_9048,0,CC(C)N1CCN(C(=O)C(=O)NC(=NN=C2C=CN(C#N)C2=O)Sc2ccccc2Cl)C1=O</t>
  </si>
  <si>
    <t>DUDE_9049,0,CSc1c(C(=O)Nc2ccc(O)c(N)c2C#N)c(C)nn1CC(=O)N1CCN(C(=O)Cl)CC1</t>
  </si>
  <si>
    <t>DUDE_9050,0,CCN(C(=O)CCN1C(=O)C(=O)N2N[N+]=C(C(C)C)C(C)=C12)C1=NSC(=O)C1=NC(C)(C)Cl</t>
  </si>
  <si>
    <t>DUDE_9051,0,CCOc1nc2nc3c(nc2cc1C=NN(C)C(=O)C(=O)OCCCl)NCC(CCCl)S3</t>
  </si>
  <si>
    <t>DUDE_9052,0,CC1C(Oc2nc(N(C)C(=O)S(C)=O)c(OCCl)cc2CNc2ccc(Cl)nn2)CN1C</t>
  </si>
  <si>
    <t>DUDE_9053,0,CC(NS(=O)(=O)Cc1cc2ccccc2o1)C(=O)N(CCCl)c1nc(Cl)n(C(C)C#N)n1</t>
  </si>
  <si>
    <t>DUDE_9054,0,C=C1C=CN(C)C(=NC(=NC(=O)C(CS(=O)(=O)CC)=C(Cl)N=CCCl)N2CCOCC2)N1</t>
  </si>
  <si>
    <t>DUDE_9055,0,CC=Nn1c(SCC(=O)N(C)CC(=O)NC2=CC=CC2=O)nnc1C(C=C(Cl)Cl)=C(C)O</t>
  </si>
  <si>
    <t>DUDE_9056,0,CC(Cl)NC(=O)CSc1nncn1-c1ccc(C(=O)OCc2nc(C3CC3)no2)cc1Cl</t>
  </si>
  <si>
    <t>DUDE_9057,0,CCC(c1ncc(Cl)o1)N(C)C(=O)NC(=O)CCSc1nccn1Cc1ncoc1C</t>
  </si>
  <si>
    <t>DUDE_9058,0,CC=C(C=CCl)C(=NC(=CCCl)C(=O)OCC(=O)N(C)C(C)c1nnc(NC)s1)NC=O</t>
  </si>
  <si>
    <t>DUDE_9059,0,CC=C(C=C(Cl)Cl)c1nc(C(=O)NOC(C)C(=O)N(C)c2sc(=NC)ncc2C#N)co1</t>
  </si>
  <si>
    <t>DUDE_9060,0,CC(CC#N)CC1=CC(=CC(=O)OCc2cn[nH]c2)C=NN1C1CN(C)S(=O)(=O)C1</t>
  </si>
  <si>
    <t>DUDE_9061,0,CCc1c(C(=O)N=c2[nH]ncn2C=C(Cl)C(=O)CCl)[nH]c(C)c1S(=O)(=O)N1CCCC1C</t>
  </si>
  <si>
    <t>DUDE_9062,0,CCc1c(C)ncn1CCCN(C)OC(=O)c1cnn(-c2c(Cl)cnc([SH](=O)=O)c2Cl)c1</t>
  </si>
  <si>
    <t>DUDE_9063,0,CCn1ccc(NC(=O)COC(=O)N(CCC#N)CCC(=O)N(C)CC(SC)=C(Cl)Cl)n1</t>
  </si>
  <si>
    <t>DUDE_9064,0,Cc1noc(C)c1CSc1nc2cc(C(=O)OC(C)C(=NC(Cl)Cl)N(C)C)ncc2[nH]1</t>
  </si>
  <si>
    <t>DUDE_9065,0,C=CCN(C)C(=O)NC(C)(C)c1nc(COC(=O)N(CC)c2cnsc2Cl)no1</t>
  </si>
  <si>
    <t>DUDE_9066,0,CNC(=O)c1csc(CN(C)Cc2nnc(CN3C(=O)COc4cc(Cl)c(Cl)cc43)o2)n1</t>
  </si>
  <si>
    <t>DUDE_9067,0,C=c1cc(CN(C)c2nnc(SCC(=O)NC(=NC)OC)n(C(C)C)c2=O)oc1=C(Cl)Cl</t>
  </si>
  <si>
    <t>DUDE_9068,0,CCn1ncc(C(=O)N2CCOC(C(=O)N(CC(=O)NCC(Cl)Cl)c3ccsc3C)C2)n1</t>
  </si>
  <si>
    <t>DUDE_9069,0,C=CCSCCc1ncc(=O)n(-c2cn3c(=O)c(OC(=O)C(Cl)Cl)cnc3n2C)n1</t>
  </si>
  <si>
    <t>DUDE_9070,0,CC(C)(C#N)N(CCCl)C(=O)C1CCN(C(=O)NC(=O)CSCc2ncc(Cl)c(=O)[nH]2)C1</t>
  </si>
  <si>
    <t>DUDE_9071,0,CCOc1nc(C(=O)NCc2coc(C)n2)nc(SCC(=O)N(C)C(C)CCl)c1C#N</t>
  </si>
  <si>
    <t>DUDE_9072,0,CC(Cl)=CC(=O)N(CCNC(=O)c1cnc(C)cc1Cl)CCC1=NC(=N[SH](=O)=O)CN1C</t>
  </si>
  <si>
    <t>DUDE_9073,0,CCN(C(=O)CCl)c1nnc(NC(=O)N2CCC(C)=C(Oc3cccnc3OC)C2)s1</t>
  </si>
  <si>
    <t>DUDE_9074,0,COC(=O)C=CN=C(C)C(=NN(C)C(=O)c1cnc(Cl)s1)C(=O)Nc1ccccc1Cl</t>
  </si>
  <si>
    <t>DUDE_9075,0,CCCC(C)N1C(=O)C(=O)N(N=c2[nH]cnn2-c2ccc(OCCSC)cc2)C1=O</t>
  </si>
  <si>
    <t>DUDE_9076,0,COC1=Nn2nc(Cl)c(Cl)c2CN(Cc2ncc(C(=O)OCCC(=O)N(C)C(C)C)s2)C1</t>
  </si>
  <si>
    <t>DUDE_9077,0,CCOC(=O)CNC(=O)C(=O)N=c1sc2c(n1CCC#N)=NN1C(=CC(Cl)C(Cl)=C1C)C=2</t>
  </si>
  <si>
    <t>DUDE_9078,0,COC(=O)NCCc1nc(CN(C)C(=O)C2C=NN3C=CCCC3N(C)C2=O)cs1</t>
  </si>
  <si>
    <t>DUDE_9079,0,CCn1nc(NC(CCl)CCN2C(=O)CN(c3ccccc3Cl)C2=O)nc1CC[SH](=O)=O</t>
  </si>
  <si>
    <t>DUDE_9080,0,O=C(CCl)Nc1ccc(C=CS(=O)(=O)Nn2nnc(=O)n2C2CCCC2)cc1</t>
  </si>
  <si>
    <t>DUDE_9081,0,CCC(CN(C(=O)NC1=NS(=O)(=O)N1)C(C)c1cnn(C)c1)Oc1ccc(Cl)cc1CCl</t>
  </si>
  <si>
    <t>DUDE_9082,0,CC(Cl)=CC=Cc1nn(CC(=O)N(C)Cc2cc(Cl)ccc2O)c2c1nnn2C</t>
  </si>
  <si>
    <t>DUDE_9083,0,CCc1nc(-n2cnccc2=O)sc1C(=O)CNC(=O)C(=O)N1C=NC(=C(C)Cl)C(Cl)=C1</t>
  </si>
  <si>
    <t>DUDE_9084,0,COC(=O)C1CNCCN1C(=O)CSC(CC(=O)N(C)C)=NN=Cc1ccc(Cl)cn1</t>
  </si>
  <si>
    <t>DUDE_9085,0,CC(CNS(=O)(=O)c1c(Oc2ccncc2C#N)ncc(Cl)c1Cl)C(=O)N1CCNCC1</t>
  </si>
  <si>
    <t>DUDE_9086,0,CCc1oc(=Nc2ccnc(CNC(=O)CNC(=O)N3CCCC3)n2)sc1C(C)=O</t>
  </si>
  <si>
    <t>DUDE_9087,0,CN(C)C(=O)c1csc(CN2CCN(C(=O)Nc3cc(=O)n(C)c(C(=O)Cl)c3Cl)CC2)n1</t>
  </si>
  <si>
    <t>DUDE_9088,0,Cc1csc(N(CC2CN(C(=O)Nc3ncc(Cl)o3)CCO2)C(=O)NCC(C)C)n1</t>
  </si>
  <si>
    <t>DUDE_9089,0,COc1ccc(Cl)cc1S(=O)(=O)N(C)CCNC(=O)c1ccnc(-n2cc(Cl)cn2)c1</t>
  </si>
  <si>
    <t>DUDE_9090,0,CC(NC(=O)Cn1ncc2cc(Cl)c3c(cnn3C)c21)C(=O)N1CCS(=O)C(C)(Cl)C1</t>
  </si>
  <si>
    <t>DUDE_9091,0,COc1cc(Cl)c(Cl)cc1N(Cc1nnc2n1C(=O)CS2)C(=O)C(=O)Nc1ccncc1</t>
  </si>
  <si>
    <t>DUDE_9092,0,Cc1sc(Cl)cc1-c1cc(NC(=O)N2CCOCC2)nc(N(C)C(=O)N(C)CCO)n1</t>
  </si>
  <si>
    <t>DUDE_9093,0,CN1C(=O)CN=C(SCc2nnno2)C1(C)C(=O)Nc1ccc(Cl)c(Cl)c1</t>
  </si>
  <si>
    <t>DUDE_9094,0,CN(C)C=C(Cl)c1ncc(Cl)c(C(=O)NCCn2cnc3ccccc32)n1</t>
  </si>
  <si>
    <t>DUDE_9095,0,CCNC(=O)c1nn(Cc2c(Cl)ccc(Cl)c2C(=O)N(C)C)c2c(=O)n(C)ncc12</t>
  </si>
  <si>
    <t>DUDE_9096,0,Cc1cnnc(N2CCC(N(C)C(=O)NCc3cc(Cl)c(Cl)c4c3OS(=O)O4)C(C)C2)n1</t>
  </si>
  <si>
    <t>DUDE_9097,0,CC1CC(S(C)(=O)=O)CN(c2nc(Cl)ccc2C=Nc2nc3c([nH]2)C(=O)N(C)C3=O)C1</t>
  </si>
  <si>
    <t>DUDE_9098,0,CC1COC(CSc2nc(-c3ccncc3Cl)n(C)c(=O)n2)CN1C(=O)c1cocn1</t>
  </si>
  <si>
    <t>DUDE_9099,0,Cc1c(S(=O)(=O)N(C)CC(=O)N(C)C)cc(C(=O)N(C)C)n1-c1cc(Cl)c(NN)cc1Cl</t>
  </si>
  <si>
    <t>DUDE_9100,0,CCN(C)c1c(Cl)cc(Cl)c(NC(=O)N(C)Cc2csc(N(C)C(N)=O)n2)c1C(=O)OC</t>
  </si>
  <si>
    <t>DUDE_9101,0,COCCOC(=O)c1c(C)nn(-c2nc(C)nc(NCC3=CC=COC(OC)=C3)n2)c1C</t>
  </si>
  <si>
    <t>DUDE_9102,0,C=CC=CN1C(=O)N(CC)C(=O)C(=CC=CC(=O)Nc2cn(C)nc2C)C1=NS(=O)(=O)CC</t>
  </si>
  <si>
    <t>DUDE_9103,0,CCN1C(=O)C(C2=NC(C)C(C(=O)NN=Cc3c(OCCOC)noc3C)=C2C)=NC1=S</t>
  </si>
  <si>
    <t>DUDE_9104,0,COc1ccnc(N=CN(C)C(=O)COC(=O)CSC(=O)Nc2ccc3cccnc3c2)n1</t>
  </si>
  <si>
    <t>DUDE_9105,0,CCOCSCC(C(=O)OC)n1cc(C(=O)NC(c2nnc(C)o2)C(C)C)c2cncnc21</t>
  </si>
  <si>
    <t>DUDE_9106,0,CCOCC(C(=O)OC)n1c(=NC(=O)C(C)Sc2nn(C)c(=O)n2CC)[nH]c2ccccc21</t>
  </si>
  <si>
    <t>DUDE_9107,0,Cc1c(-c2ccn(C(C)C(=O)c3cncn3CCC(=O)OC(C)C=C[SH](=O)=O)n2)cnn1C</t>
  </si>
  <si>
    <t>DUDE_9108,0,COc1ccc(-c2noc(NN3CCC(S(=O)(=O)N(CC#N)CC(C)C)CC3)n2)c(OC)c1</t>
  </si>
  <si>
    <t>DUDE_9109,0,CCc1nscc1CN(C(=O)COC(=O)NCC#N)C(C)c1nn(-c2ccccc2)c(=O)o1</t>
  </si>
  <si>
    <t>DUDE_9110,0,COC1CCN(C(=O)c2cc(COC(=O)CNc3c(CS)nnc4cccnc34)on2)CC1</t>
  </si>
  <si>
    <t>DUDE_9111,0,CCOC(=O)CCSc1ccc(-c2oncc2-c2noc(C(=O)Nc3ccncc3)n2)cn1</t>
  </si>
  <si>
    <t>DUDE_9112,0,O=C(OCCOCc1ccccn1)C1CSCCN1C(=O)CCN1CCCn2c1n[nH]c2=O</t>
  </si>
  <si>
    <t>DUDE_9113,0,CCC1=NN(C2(CC)NC(=O)N(CC(=O)N=C(CC)N3CCOCC3)C2=O)C(=O)C1=C(C)S</t>
  </si>
  <si>
    <t>DUDE_9114,0,Cc1nccc(NCc2cc(CN(C(=O)Cc3c(C)noc3C)C3CCS(=O)(=O)C3)no2)n1</t>
  </si>
  <si>
    <t>DUDE_9115,0,CN(C=O)CC(O)CN(C)C(=O)N(CC(=O)N(C)C)c1nc2cc(-c3ncco3)ccc2s1</t>
  </si>
  <si>
    <t>DUDE_9116,0,C=C(C=N)C(=O)N(CC)c1nc(NCCC(C)=O)c(C(=O)N2CCCN(C(=O)OC)CC2)s1</t>
  </si>
  <si>
    <t>DUDE_9117,0,CC=C(N=O)C(=O)N(CCC(=O)NCCc1nncn1C1CC1)c1cc([SH]=O)ccc1OC</t>
  </si>
  <si>
    <t>DUDE_9118,0,COc1cc(C(=O)NN=Cc2cnc(N(C)C)s2)ccc1OC(=O)COCCn1cccn1</t>
  </si>
  <si>
    <t>DUDE_9119,0,COc1cc2c(S(=O)(=O)NC(C)Cc3nc4nccnc4n3C)coc2cc1CN(C)C</t>
  </si>
  <si>
    <t>DUDE_9120,0,CCOC(CN1C(=O)CN(CCc2nc(C)c(C)s2)C1=O)=C1C(=O)NN=C1c1ccn(O)c1</t>
  </si>
  <si>
    <t>DUDE_9121,0,CCC(CCCC(=O)N(C)CC)=NN(C)C(=O)c1cnc2c(c1C)S(=O)(=O)N(C)C(=O)N2C</t>
  </si>
  <si>
    <t>DUDE_9122,0,C=CCCC(=O)N(c1nnc(N(C)C)s1)c1c2c(nc(OC)c1C(=O)N(C)C)COCCO2</t>
  </si>
  <si>
    <t>DUDE_9123,0,CC(=O)N=C(O)CN(C)C(=O)CCN(C(=O)c1csnn1)c1ccc2c(c1)CCC(=O)N2C</t>
  </si>
  <si>
    <t>DUDE_9124,0,CCN(CCOc1ccccc1NC(=O)c1ccc(N(C)[SH](=O)=O)nc1)C(=O)N(C)CC#N</t>
  </si>
  <si>
    <t>DUDE_9125,0,CC=C1ON=CC1OC(=O)CNC(=O)N1CCN(C(=O)N(CC)C(C)c2csc(C)n2)CC1</t>
  </si>
  <si>
    <t>DUDE_9126,0,C=C(C=N[SH](=O)=O)N(C)CC(=O)NC1=NN(C)C2C(=C1)C(=O)N(C)C1=C2C(=O)CC(C)(C)C1</t>
  </si>
  <si>
    <t>DUDE_9127,0,CCSC1=NC(=O)N(CCCC(=O)N(C)Cc2noc(=O)[nH]2)C1c1cccnc1</t>
  </si>
  <si>
    <t>DUDE_9128,0,Cc1ccc2nc(C=C(C=c3sc4nccn4c3=O)C(=O)N(C)CCN(C)C(=O)O)oc2n1</t>
  </si>
  <si>
    <t>DUDE_9129,0,CCOc1ccc(NC(=O)N(C)c2cccc(N(C)C)c2)c(C=O)c1-n1cnn([SH]=O)c1=O</t>
  </si>
  <si>
    <t>DUDE_9130,0,CC1C=C(n2nc(SC(C)C(=O)N3CCOCC3)nc2-c2ccc(CO)o2)N=C1N(C)C</t>
  </si>
  <si>
    <t>DUDE_9131,0,CCc1nc(-c2nc(C(C)OC(C)=O)n(CC(=N)O)c(=O)n2)c(C(=O)N2CC(C)CC2C)s1</t>
  </si>
  <si>
    <t>DUDE_9132,0,CN1CC(=CC(=O)O[SH]=O)C=C(c2cc(C(=O)N3CCCCC(n4cccn4)C3)n[nH]2)C1=O</t>
  </si>
  <si>
    <t>DUDE_9133,0,CCn1nc(C)c(CC(C)OC(=O)NCc2sc(N3CCOCC3)nc2C)c1C</t>
  </si>
  <si>
    <t>DUDE_9134,0,COc1cc(C)nn(-c2nc(C(=O)N3CCCC(OCc4noc(C(C)C)n4)C3)cs2)c1=O</t>
  </si>
  <si>
    <t>DUDE_9135,0,CC(C(=O)Nc1ccccc1OC1=CCSN=C1)c1nn(C2CC(=O)N(C)C2=O)c(=O)n1C</t>
  </si>
  <si>
    <t>DUDE_9136,0,COc1ccc(Oc2ccc(C(=O)N(CCSC)Cc3nnco3)cn2)cc1N(C)C(N)=O</t>
  </si>
  <si>
    <t>DUDE_9137,0,Cc1occc1S(=O)(=O)N1CCN(c2c(N=NCC(=O)NC(C)(C)C)c(=O)ccn2C)CC1</t>
  </si>
  <si>
    <t>DUDE_9138,0,Cc1ccc(=O)n2nc(CCC(C)C(=O)N[SH]=O)nc(N3CC(=O)N(C)C(=O)C3C(C)C)c12</t>
  </si>
  <si>
    <t>DUDE_9139,0,CN(CCS)c1ccc2c(c1)NC(=O)C(=O)n1nccc1C=CC(=O)N(CCC#N)C(=O)O2</t>
  </si>
  <si>
    <t>DUDE_9140,0,COc1ccc(C(=O)Nc2nc(C)cs2)cc1OCCc1nc(CN(C)C(=O)CO)n(C)n1</t>
  </si>
  <si>
    <t>DUDE_9141,0,CC(C)N(C)C(=O)CN(C)C(=O)C(=O)c1nc(C(=O)Nc2ccncc2)cs1</t>
  </si>
  <si>
    <t>DUDE_9142,0,CCN(C)C(=O)C1SC(=NC(=O)N(c2ccncc2)C(C)C(=O)NO)N=C1c1ccc(C)o1</t>
  </si>
  <si>
    <t>DUDE_9143,0,CNC(=O)OC(C)C(=O)Nc1ccc2sc(-c3c(N=O)ncc(C(=O)N(C)C)c3C)nc2c1</t>
  </si>
  <si>
    <t>DUDE_9144,0,Cc1noc(C)c1CCC(=O)Nc1cc(SCC(=O)N2CCNC2=N)nc2c(=O)occc12</t>
  </si>
  <si>
    <t>DUDE_9145,0,CC(SCCn1cccc1)C(=O)n1c(=O)n(CN2C(=O)c3ccccc3C2=O)c(=O)n1C</t>
  </si>
  <si>
    <t>DUDE_9146,0,CCN(C(=O)Oc1cccc2cccnc12)C(C(=O)NCC(=O)N(C)C)c1nccs1</t>
  </si>
  <si>
    <t>DUDE_9147,0,CCN(N=Cc1ccc2c(c1)OCO2)C(=O)c1c(C)nc(=O)n(CCC#N)c1SC</t>
  </si>
  <si>
    <t>DUDE_9148,0,CC(C)n1cc(CN2CCN(S(=O)(=O)c3ccc(C=O)cc3)CC2)c(CO)n1</t>
  </si>
  <si>
    <t>DUDE_9149,0,CCOc1ccc(CC#N)cc1CN(C)C(=O)NC(=NS(C)(=O)=O)c1cc(O)ccc1N=N</t>
  </si>
  <si>
    <t>DUDE_9150,0,CCN(CCc1c(C)noc1C)C(=O)C1=CS(=O)(=O)N(c2nc3ccccc3[nH]2)N=C1</t>
  </si>
  <si>
    <t>DUDE_9151,0,COC(=O)Cc1nc(CCCS(=O)(=O)N(C)C=NCl)[nH]c1C(=O)Nc1ccc2ncoc2c1</t>
  </si>
  <si>
    <t>DUDE_9152,0,CCOC(=O)c1nc(NC(=O)NC2=NC(CSC)C(=O)N2CCC(=O)N(C)CCCl)oc1C</t>
  </si>
  <si>
    <t>DUDE_9153,0,COC(=O)C(C)NC(=O)NCC(C)COc1ccnc(-n2cnc(C3=CC(Cl)OO3)n2)c1</t>
  </si>
  <si>
    <t>DUDE_9154,0,CN(C)C(=O)Cn1nc(Cl)c(OCC(=O)Nc2coc(C(CO)N3CCOCC3)c2)nc1=S</t>
  </si>
  <si>
    <t>DUDE_9156,0,CCCOCCn1cc(C(=O)Oc2nc3c(nc2C(=O)NCC)C(=O)N(C)C3=O)[nH]c1=S</t>
  </si>
  <si>
    <t>DUDE_9157,0,C=CC(=C)OC(=O)CN(C)C(=O)CSC=C(Cl)C(=O)NC(C)C(=O)Nc1nc(N(C)C)no1</t>
  </si>
  <si>
    <t>DUDE_9158,0,CCC(C(=O)OC)N(CC(=O)O)C(=O)CCC(C)c1nc2c(sc3nccn32)c(=O)[nH]1</t>
  </si>
  <si>
    <t>DUDE_9159,0,CCOC(=O)CC(c1ncco1)N(CC)C(=O)CC1SC(NC(=O)N(C)CC)=NNC1=O</t>
  </si>
  <si>
    <t>DUDE_9160,0,COC(=O)CSc1nnc(C(C)CN(C)C(=O)NC(=C(O)OC)c2cnco2)n1C1CC1</t>
  </si>
  <si>
    <t>DUDE_9161,0,COCC(CCC(=O)O)N(Cc1ncc[nH]1)C(=O)c1ccnc(N2CCS(=O)(=O)CC2)n1</t>
  </si>
  <si>
    <t>DUDE_9162,0,C=C1C(=C)C(=O)N(NC(C)C(=O)OC(C(=O)Nc2nc(-c3noc(C)n3)cs2)C(C)Cl)C1=O</t>
  </si>
  <si>
    <t>DUDE_9163,0,CN(CCOCl)C(=O)CSc1nc(=O)[nH]c2cc(NC(=O)C3=NCC(=O)N(C)C3=O)ccc12</t>
  </si>
  <si>
    <t>DUDE_9164,0,C=C1C(C(C)=NN2C(=O)CN(C(=O)NCCNS(C)(=O)=O)C(C(C)C)C2=O)=C(OC)NC1Cl</t>
  </si>
  <si>
    <t>DUDE_9165,0,CC(C=O)NC(=O)CN(CSCc1ncco1)C(=O)N(C)c1ccc(NC(=O)COCl)cn1</t>
  </si>
  <si>
    <t>DUDE_9166,0,Cc1ccc(C(=O)N=C(NCCCN2C(=O)CC(C[SH](=O)=O)C2=O)Nc2ncc(Cl)cn2)o1</t>
  </si>
  <si>
    <t>DUDE_9167,0,CN(O)CC(O)c1nc2c(N(Cc3ccc(Cl)o3)CC3CN(C=O)CCO3)nc(=O)[nH]c2s1</t>
  </si>
  <si>
    <t>DUDE_9168,0,CSc1nc(CNC(=Cc2cncnc2Cl)C(=O)OC(CO)C(=O)N(C)C)cc(=O)n1C</t>
  </si>
  <si>
    <t>DUDE_9169,0,COC(=O)CCN(c1nnc(NC(=O)NC(=O)N2CC(C)CC(C)C2)s1)C(C)C(=O)OC</t>
  </si>
  <si>
    <t>DUDE_9170,0,CN(CC(=O)NC1C=CCC=C1)C(=O)CN(C=NN1CCNS1(=O)=O)C(=O)c1ccc(Cl)o1</t>
  </si>
  <si>
    <t>DUDE_9171,0,Cc1noc(SC(C)C(=O)NC(=O)CN2C(=O)NC(C)(CC(=O)NC3=CCC=C3Cl)C2=O)n1</t>
  </si>
  <si>
    <t>DUDE_9172,0,CNC(=O)CSc1nnc(-c2ccco2)n1CC(=O)N(C)CC(=O)N(C)C(=CC=O)C(O)Cl</t>
  </si>
  <si>
    <t>DUDE_9173,0,CC(=NN(C)C=O)c1nc(C)c(C(=O)Nc2sc(C)c(CCl)c2C(=O)NC2=NCOC2=O)o1</t>
  </si>
  <si>
    <t>DUDE_9174,0,CCC(=CCNC(=O)CC=C1ON=CN(CC2NC(=O)N(C)C2=O)C1=O)c1nc(O)sc1Cl</t>
  </si>
  <si>
    <t>DUDE_9175,0,COc1cc(CON=C(NCCl)c2cc(C#N)c(-n3nc(C)[nH]c3=O)s2)cc2c1OCO2</t>
  </si>
  <si>
    <t>DUDE_9176,0,CN(C(=O)c1ccc(S(=O)(=O)N(C)C)c(Cl)c1)C(=O)c1cc(C(=O)OCCC(=N)C=N)[nH]n1</t>
  </si>
  <si>
    <t>DUDE_9177,0,COc1cc(NC(=O)CCNC(=O)n2nc(SCC(=O)N(C)C)oc2=O)c(Cl)c2cc[nH]c12</t>
  </si>
  <si>
    <t>DUDE_9178,0,CC(C#N)N(C)C(=O)CCC(O)(COC(=O)NNS(=O)(=O)N(C)C)c1ccc(C#N)c(Cl)c1</t>
  </si>
  <si>
    <t>DUDE_9179,0,CC(NC(=O)c1ccc(-c2nncn2CCl)o1)C(=O)Nc1cccc(C(=O)N(C)[SH](=O)=O)c1</t>
  </si>
  <si>
    <t>DUDE_9180,0,CCN(C(=O)CCN1C(=O)N(CC(=O)NC)C(=O)C12CCS(=O)(=O)C2)c1c(C)n[nH]c1C</t>
  </si>
  <si>
    <t>DUDE_9181,0,Cc1c(Cl)cccc1-c1nnc(C=C(C(C)C)S(=O)(=O)NCC2CN(N=NO)C(=O)CO2)o1</t>
  </si>
  <si>
    <t>DUDE_9182,0,COC(=O)CC(=NNc1ccsc1)NC(=O)CN1C(=O)NC2(CC(C)N(C=CCl)C2=O)C1=O</t>
  </si>
  <si>
    <t>DUDE_9183,0,CCN(C(=O)COC(=O)C(C)N(C)C(=O)Nc1ccc(Cl)cc1C(=O)OC)c1nnc(N)s1</t>
  </si>
  <si>
    <t>DUDE_9184,0,CCc1oc(C(=O)NC(=NNC(=O)COC(=O)c2nn(C)cc2S(C)=O)N(C)C)cc1C</t>
  </si>
  <si>
    <t>DUDE_9185,0,O=C(CN1C(=O)C2CSCN2C1=O)NCc1ncoc1C(=O)N1CCN(CCCl)CC1CO</t>
  </si>
  <si>
    <t>DUDE_9186,0,CC1OC(=O)C(CC(=O)N(C)C)N(c2ccc(OCc3nnc(C(=O)NNCl)s3)cc2)C1=O</t>
  </si>
  <si>
    <t>DUDE_9187,0,O=C(O)c1ccc(NC(=O)N2CCN(C(=O)COc3nnc(N4CCCCC4)s3)CC2)o1</t>
  </si>
  <si>
    <t>DUDE_9188,0,Cc1ccc(C=C(COC(=O)CC2C=NN=N2)S(=O)(=O)NC(C)c2ccno2)o1</t>
  </si>
  <si>
    <t>DUDE_9189,0,CC1CCC(=O)NC1=Nc1nc(C(=O)NCC(=O)N2CC(=O)N(C)CC2C(=O)OCCl)cs1</t>
  </si>
  <si>
    <t>DUDE_9190,0,COC1=NC(NC(=O)CN(C)C(=O)SC(C)C(=O)Nc2nc(C)c(C)o2)=NC(=CCCl)C1=O</t>
  </si>
  <si>
    <t>DUDE_9191,0,CC(C(N)=N[SH](=O)=O)N(CC(=O)OCC(=O)N1CCOc2ccccc21)Cc1cn[nH]c1Cl</t>
  </si>
  <si>
    <t>DUDE_9192,0,Cc1ccc(OCC(=O)Nc2nnc(NC(=O)CN3CC4(CCOCC4)OC3=O)s2)cn1</t>
  </si>
  <si>
    <t>DUDE_9193,0,CC(OC(=O)CNC(=O)Nc1nnc(-c2ccccc2Cl)s1)C(=O)N(C)C(=O)N(C)CCO</t>
  </si>
  <si>
    <t>DUDE_9194,0,Cc1nc(NC(=O)c2sc(Cl)cc2NC(=O)O)n(CC(=O)N(C)CC(=O)N(C)C)c(=O)c1C</t>
  </si>
  <si>
    <t>DUDE_9195,0,CCC(=O)N(C=C1NC(C(=O)NCC(C)O[SH](=O)=O)=NN(c2ccccc2Cl)C1=N)C(C)=O</t>
  </si>
  <si>
    <t>DUDE_9196,0,CCN=C1NC(=O)NC(c2nc(C(=O)N(C)CC)cs2)=NOCC(=O)OC(C=CCl)=CCO1</t>
  </si>
  <si>
    <t>DUDE_9197,0,CN1SCC(N(C)C(=O)Nc2cccc(OCC(=O)Cn3nc[nH]c(=O)c3=O)c2)C1=O</t>
  </si>
  <si>
    <t>DUDE_9198,0,CNC(=O)C(C)(C)N(CC(=O)ON)C(=O)c1csc(C2CCCN(C(=O)OCCNCl)C2)n1</t>
  </si>
  <si>
    <t>DUDE_9199,0,CC(C(=O)N1CCC([SH](=O)=O)CC1)N(C)C(=O)c1c[nH]c(=O)c(NC(=O)c2c[nH]nc2Cl)c1</t>
  </si>
  <si>
    <t>DUDE_9200,0,CC1=NN(C)C(=O)C1=NNC(=O)NC(C)C(C)C(=O)Nc1ccc(OO)c(Cl)c1CC[SH]=O</t>
  </si>
  <si>
    <t>DUDE_9201,0,CC(=O)N=c1sc(CC(=O)N(C)CC(=O)OC(C)CO)cn1C=Nc1c(Cl)cnn1C(C)C</t>
  </si>
  <si>
    <t>DUDE_9202,0,CCc1c(NC(=O)CCN(C(=O)CCl)C(C)c2nncn2C(C)C)noc1S(C)(=O)=O</t>
  </si>
  <si>
    <t>DUDE_9203,0,CN(CC1=N[C-]=N[C-]1)C(=O)CCN1CCN(C(=O)OCCOCc2csc(Cl)c2C#N)C1=O</t>
  </si>
  <si>
    <t>DUDE_9204,0,CCOC(=O)C(CN1CCN(C(=O)NCC(=O)CS)CC1)=Nn1ccnc1-c1cc(Cl)co1</t>
  </si>
  <si>
    <t>DUDE_9205,0,CCOC(=O)c1cn(CC(=O)N=c2[nH]nc(COC)n2-c2cc(Cl)ccc2OCCS)cn1</t>
  </si>
  <si>
    <t>DUDE_9206,0,CN=Cc1cnc(Cl)c(C#N)c1OC(=O)C(C)CSC(=NC(C)=O)NCC(=O)OC(C)C#N</t>
  </si>
  <si>
    <t>DUDE_9207,0,C=CCn1cc(-c2noc(CCN(C)C(=O)CCS(=O)(=O)c3ccc(Cl)cn3)n2)[nH]c1=O</t>
  </si>
  <si>
    <t>DUDE_9208,0,CCOc1nccn1C(=O)CSCC(=O)N1CCN(C(=O)Nc2cc(Cl)cnc2OC)CC1</t>
  </si>
  <si>
    <t>DUDE_9209,0,C=CCN(C(=O)CSc1nc(C(C)(C)C)n[nH]1)C(C)c1nc(COCC(=O)OCCCl)no1</t>
  </si>
  <si>
    <t>DUDE_9210,0,CCc1nc(CC(C)OC(=O)C(=CCl)OC)sc1C(=O)Nc1c(N(C)O)n(C)n(C)c1=NC</t>
  </si>
  <si>
    <t>DUDE_9211,0,CCOC(=O)C(C)SCCc1nc(-c2c(Cl)nn3c(C)c(C(=O)NCC(C)O)cnc23)no1</t>
  </si>
  <si>
    <t>DUDE_9212,0,COC(=O)c1cc(N=C(CN(C)S)c2c(Cl)ccc(O)c2OC)nc(SCC(=O)N(C)C)n1</t>
  </si>
  <si>
    <t>DUDE_9213,0,CC1=S(CCNC(=O)N(C)C(=O)c2nc(C)oc2OC(C)c2nc(CC#N)no2)CCC1</t>
  </si>
  <si>
    <t>DUDE_9214,0,CN(C(=O)CCC(=O)CCc1nc(-c2cnn3c2NCC3)no1)S(=O)(=O)c1ccc(Cl)cc1</t>
  </si>
  <si>
    <t>DUDE_9215,0,COc1nncc(Cl)c1C=C(N=CC=CC(=O)OCCO)NC(=O)N(C)C(C)c1nccs1</t>
  </si>
  <si>
    <t>DUDE_9216,0,CCC1CC(OC)CN1c1nnc(NC(=O)CN(C(C)=O)c2csc(C(=O)N(C)C)c2)o1</t>
  </si>
  <si>
    <t>DUDE_9217,0,CCCn1nc(C(C)C)nc1Nc1nc(C(=O)N(CC)CCCS(C)(=O)=O)ccc1Cl</t>
  </si>
  <si>
    <t>DUDE_9218,0,C=CCOC(=O)SCc1c(Cl)c(C(=O)N(CC)c2ccc(NNC(=O)C3CO3)nc2)nn1C</t>
  </si>
  <si>
    <t>DUDE_9219,0,CC(C)CC(C)N1c2nc(CO)nc(C(=O)OCc3ccc(Cl)o3)c2Sc2nnc(CO)n21</t>
  </si>
  <si>
    <t>DUDE_9220,0,CNC(=O)c1nn(CCOC(=O)N(Cc2cnn(CCO)c2)C2CC2)c(=O)c2scc(Cl)c12</t>
  </si>
  <si>
    <t>DUDE_9221,0,CCN(CCC(=O)N1CCC(Cl)C1=N)c1noc(-c2ccc(OC)c(S(=O)(=O)N(C)C)c2)n1</t>
  </si>
  <si>
    <t>DUDE_9222,0,CC(c1nnc(CCN(C)C(=O)NCCC2=NC(c3cccc(Cl)c3)C(=O)N2C)o1)[SH](=O)=O</t>
  </si>
  <si>
    <t>DUDE_9223,0,CNN(C(C)=O)c1nnc(C(C)Cc2ncc(C(=O)OCC(=O)Nc3ccccc3Cl)o2)s1</t>
  </si>
  <si>
    <t>DUDE_9224,0,Cc1ccc(NC(=O)C(C)OC(=O)COC(=O)N2CCN(c3ncncn3)CC2)cc1SCl</t>
  </si>
  <si>
    <t>DUDE_9225,0,C=CC(=CCl)c1cc2c(NC(=O)CN=N)c(C(=O)N3CC(C)OC(C(=O)OC)C3)sc2nn1</t>
  </si>
  <si>
    <t>DUDE_9226,0,CCOCc1noc(CCC2(C)CCN(C(=O)c3cc(NS(=O)(=O)NC)ncc3Cl)CC2)n1</t>
  </si>
  <si>
    <t>DUDE_9227,0,CCOC(=O)NOC(Cn1cnc2c(c1=O)OCCN(C)C=CC=C(CCl)CS2)=NC=NC</t>
  </si>
  <si>
    <t>DUDE_9228,0,C=CCNC1=NC(Cl)=NC=C(c2ccsn2)OC(COC)C(=O)OCC(=O)N(CC)C(C)=N1</t>
  </si>
  <si>
    <t>DUDE_9229,0,CCNC(=O)C1=NC(=O)NC2=C(C(=O)OCCOC1)C(Cn1cncc1C)C(=NCCCl)S2</t>
  </si>
  <si>
    <t>DUDE_9230,0,COc1ncnn1CCCNC(=O)c1c(Cl)c(C)noc1=Nc1cc(S(C)(=O)=O)ccc1C</t>
  </si>
  <si>
    <t>DUDE_9231,0,CSC(=NN(C)C(=O)c1ccc2nc(C(C)Cl)cnc2n1)C(=O)NCC(=O)OC1CCOC1</t>
  </si>
  <si>
    <t>DUDE_9232,0,COc1nccc(C)c1NC(=O)c1nc(Cl)c(C)cc1N(C(C)c1nc(C)no1)S(C)(=O)=O</t>
  </si>
  <si>
    <t>DUDE_9233,0,COC(=O)c1snnc1N1CCC(C(=O)NCc2nc(COc3ccccc3Cl)no2)CC1</t>
  </si>
  <si>
    <t>DUDE_9234,0,Cc1nc(NC(=O)C2CN(C(=N)CCl)CCC(=O)O2)sc1C(=O)OCc1c(C)nn(C)c1C</t>
  </si>
  <si>
    <t>DUDE_9235,0,CCN(CCC#N)C(=O)c1ccc(COc2ccc(CNC3=NNS(=O)(=O)N3C)cc2Cl)o1</t>
  </si>
  <si>
    <t>DUDE_9236,0,COC(=O)C(C)(NC(=O)CN(C)C(=O)c1nn(C(C)C)c2ccc(Cl)cc12)c1noc(S)n1</t>
  </si>
  <si>
    <t>DUDE_9237,0,CC(Oc1ccccc1Cl)c1nc(CCNS(C)(=O)=O)n(CCOC2CCOCC2)n1</t>
  </si>
  <si>
    <t>DUDE_9238,0,C=Nn1c(Cl)cc(=O)cc1SC1CCN(C(=O)N2CCOCC2)C(c2nc(COC)no2)C1</t>
  </si>
  <si>
    <t>DUDE_9239,0,CN(C)S(=O)(=O)NC1(C(=O)N(CCCc2cnn(C)c2)c2ncccc2Cl)CCCC1</t>
  </si>
  <si>
    <t>DUDE_9240,0,COC(=O)CNC(=NC(Cl)=Nc1nc2c(s1)C(=O)OC(C)C2)C1=NN(C(C)C)C(=O)CC1C</t>
  </si>
  <si>
    <t>DUDE_9241,0,CCOC(=O)C(=O)N1CCN(C(=O)c2ccc(Nc3c(Cl)cc(S)nc3OCC)nn2)CC1</t>
  </si>
  <si>
    <t>DUDE_9242,0,CN(C(=O)CN1C(=O)CN(C(=O)c2c[nH]c3nc(Cl)ccc23)C1=O)C1CCN(CCS)C1=O</t>
  </si>
  <si>
    <t>DUDE_9243,0,CC=C(C=CCl)C1C(=O)N=C(O)C(C(C)C)N1C(=O)C(C)NC(=O)c1nsnc1NC(C)=O</t>
  </si>
  <si>
    <t>DUDE_9244,0,COCc1nnc(NC(=O)N2CCN(C(=O)COc3ccc4c(c3Cl)OCCN4C)CC2)s1</t>
  </si>
  <si>
    <t>DUDE_9245,0,CCOC(=O)Cc1sc(=Nc2[nH]c(=O)c(C(=O)N(C)C)c(Cl)c2C(=O)N(C)C)n(C)c1C</t>
  </si>
  <si>
    <t>DUDE_9246,0,CNC(=NC(=O)c1csc(CN(C)c2cc(Cl)cc(OC)c2)n1)N(CC(=N)O)CC(=O)OC</t>
  </si>
  <si>
    <t>DUDE_9247,0,CCC(C)n1ncc(Cl)c(NC(=O)C(=O)N(Cc2ccco2)Cc2nc3c(o2)CSN3)c1=O</t>
  </si>
  <si>
    <t>DUDE_9248,0,CC1NC(=O)N(CC(=O)OCC(=O)NC(=Cc2cccc(Cl)c2)c2nnc(N(C)C)s2)C1=O</t>
  </si>
  <si>
    <t>DUDE_9249,0,COCCN(CC(=O)Oc1c[nH]nc1C)C(=O)N(C)Cc1ccnc(Cl)c1</t>
  </si>
  <si>
    <t>DUDE_9250,0,COC(=O)c1c(C)nn(C)c1C(=O)NCCC(=O)N1CCSc2cc(NNCl)c(OC)cc21</t>
  </si>
  <si>
    <t>DUDE_9251,0,CCCC(SCc1coc(C)n1)C(=O)N(C)C(=O)COC(=O)c1[nH]nc2c1CN(N=CF)C2</t>
  </si>
  <si>
    <t>DUDE_9252,0,C=C(F)C(=CC)OCC(=O)N(CC(=O)Nc1onc(C)c1C(=O)N(C)C)c1nnc(CC)s1</t>
  </si>
  <si>
    <t>DUDE_9253,0,Cc1cc(OCF)cc(Oc2nccc(Cn3ncc(C(=O)NCC(C)S(C)(=O)=O)n3)n2)c1</t>
  </si>
  <si>
    <t>DUDE_9254,0,Cc1nc(NC(=O)COC(=O)c2ncn(C)n2)sc1C(=O)N(CCCF)C(C)c1ccco1</t>
  </si>
  <si>
    <t>DUDE_9255,0,COC(=O)C(C)N(CC(=O)N(CCC#N)Cc1nc2nscc2[nH]1)C(=O)C(C)=CC(C)=O</t>
  </si>
  <si>
    <t>DUDE_9256,0,CN(C)C(=O)C(CF)=NNC(=O)CCc1ccn(C2=C(S(=O)(=O)N3CCOCC3)CCC2)n1</t>
  </si>
  <si>
    <t>DUDE_9257,0,COCCN(CCC(=O)NC(CF)=NC(=O)C#N)c1cc(S(=O)(=O)N2CCCCC2)ccn1</t>
  </si>
  <si>
    <t>DUDE_9258,0,CCn1nc(C(C)C)nc(NC(=O)C(C)CCN(C)C(=O)C2CSCN2C(=O)OC)c1=O</t>
  </si>
  <si>
    <t>DUDE_9259,0,C=C(O)C(=O)N1CCOC(CN(CCOC)Cc2nc3c(C)nc(C)c(C)n3n2)C1</t>
  </si>
  <si>
    <t>DUDE_9260,0,C=C(F)C(=C)CCN(CCC(=O)O)C(=O)N(C(=O)NCC(C)=O)c1nnc(-n2cccc2)s1</t>
  </si>
  <si>
    <t>DUDE_9261,0,CC=C(C)N(CCNC(=O)c1cccnc1-n1cc(SCC(=O)OCC)nn1)C(=O)C(=O)F</t>
  </si>
  <si>
    <t>DUDE_9262,0,CCC(C)C(C(=O)OC)N(C)Cn1c(=O)c(-c2nc3c(=O)[nH]cnc3s2)cn(CC)c1=O</t>
  </si>
  <si>
    <t>DUDE_9263,0,CCS(=O)(=O)Oc1nc(N(CCc2cccnc2)NC(=O)N(C)CC(C)=O)nc(C)c1C</t>
  </si>
  <si>
    <t>DUDE_9264,0,CSc1nc(C=CCC(O)(O)CCN2CCOC2=O)nn1-c1ccc(-c2ccco2)nn1</t>
  </si>
  <si>
    <t>DUDE_9265,0,CN(CC(=O)Nc1ncco1)C(=O)CCC(=O)c1nc(Sc2ccc(F)cc2)nc(=O)n1C</t>
  </si>
  <si>
    <t>DUDE_9266,0,CN(C)C(=O)CCSc1nc2ccccc2n(CCOCN(C)C(=O)NC(=O)C#N)c1=O</t>
  </si>
  <si>
    <t>DUDE_9267,0,Cc1oc2cc(CN3CCOC3=O)ccc2c(=O)c1Sc1nnnn1CC(=O)NC(C)CF</t>
  </si>
  <si>
    <t>DUDE_9268,0,CCC(=O)Nc1ccc(C(=O)N(C)c2nnc(N(CC)C(=O)CN3CCOC3=O)s2)cc1</t>
  </si>
  <si>
    <t>DUDE_9269,0,CNC(=O)c1c(C)nc(SCC(=O)N(C)C)n(CCOC(=O)c2ccn(C(C)C)n2)c1=O</t>
  </si>
  <si>
    <t>DUDE_9270,0,Cc1noc(-c2cc(N=C3NC(=O)C(=Nc4cc(C)c(COC(CO)CF)o4)S3)ccn2)n1</t>
  </si>
  <si>
    <t>DUDE_9271,0,CCOC(=O)c1ccc(F)c(C(=O)N(C)c2cnccc2OC(=O)CSc2nc(C)n[nH]2)n1</t>
  </si>
  <si>
    <t>DUDE_9272,0,CCN(CC(=O)c1ccc(NC(=O)C2=NC(C(=O)N(C)C)=CC2)c(F)c1)C(=O)C1=NOSN1</t>
  </si>
  <si>
    <t>DUDE_9273,0,CCc1nc(CN(CC(=O)c2ccc(NC(=O)OC)c(F)c2)C(=O)c2cnon2)sc1C#N</t>
  </si>
  <si>
    <t>DUDE_9274,0,Cc1nnc(C(C)Sc2nc(CN(C)C(=O)NC(C)c3ccc(F)o3)oc2C(=O)N(C)C)o1</t>
  </si>
  <si>
    <t>DUDE_9275,0,CCCc1nc(CN(C(C)=O)c2nnc(NC(=O)C(=O)N3CCOCC3CC)s2)c(C)o1</t>
  </si>
  <si>
    <t>DUDE_9276,0,Cc1nn(CC(=O)OCc2ncc(CO)o2)cc1C=C1SC(=NN=C2CCCC2)NC1=O</t>
  </si>
  <si>
    <t>DUDE_9277,0,CC(Sc1nc2cc(C(=O)N(C)C)ccc2o1)C(=O)NCC(=O)N(C)Cc1ccno1</t>
  </si>
  <si>
    <t>DUDE_9278,0,CCc1c(C(=O)N(CC(=O)N(C)Cc2nnc(OC)s2)C(=O)N2CCC(F)C2)[nH]c(O)c1C</t>
  </si>
  <si>
    <t>DUDE_9279,0,COC(CF)CN(C(=O)CNC(=O)CN(C)C(=O)CSc1ccc(C)cn1)c1nc(C)no1</t>
  </si>
  <si>
    <t>DUDE_9280,0,CCN(CC(O)c1nc(C(C)(C)C)no1)C(=O)c1ccc(-c2nc(COC)no2)nc1</t>
  </si>
  <si>
    <t>DUDE_9281,0,CN(C)c1nccc(N(C)c2cc(F)ccc2OC(=O)c2cnsc2NC(=O)OCCO)n1</t>
  </si>
  <si>
    <t>DUDE_9282,0,COC(=O)N1CCN(C(=O)c2nnc(-c3ccsc3NC(=O)CCC3=CCC(F)=N3)o2)CC1</t>
  </si>
  <si>
    <t>DUDE_9283,0,CCSc1ncnc(N2CCC3(CC2)OCCO3)c1-c1nc(C(=O)N(C)CC(N)=O)co1</t>
  </si>
  <si>
    <t>DUDE_9284,0,Cc1nnc(-c2ccc(C(=O)N3CCN(CC(=O)N(C)CC4COCN4)C(=O)C3C)s2)o1</t>
  </si>
  <si>
    <t>DUDE_9285,0,CC(OC(=O)c1oc(=O)n(C)c1-c1nnc(-c2cnn(C)c2)s1)C(=O)Nc1ccccc1F</t>
  </si>
  <si>
    <t>DUDE_9286,0,CN(CC(=O)OCc1n[nH]c2nc(N3N=COSCC3=O)ccc12)C(=O)c1cccc(F)c1</t>
  </si>
  <si>
    <t>DUDE_9287,0,CC1(CF)CCN(C(=O)CCN2C(C=C3NN=CO3)=Nc3ncccc3S2(=O)=O)CCCO1</t>
  </si>
  <si>
    <t>DUDE_9288,0,CCN(C)C(=Nc1ccoc1)C1CCCN(C(=O)c2[nH]ncc2C2=NOC(F)O2)C1</t>
  </si>
  <si>
    <t>DUDE_9289,0,CNC(=O)c1cc(F)sc1-c1noc(N2CCC(N3C(=O)N(CCO)C(=O)C3(C)C)CC2)n1</t>
  </si>
  <si>
    <t>DUDE_9290,0,CN(C)C(=O)C1CCC(CNC(=O)C(=O)n2c(=NCc3ccco3)sc3ncncc32)O1</t>
  </si>
  <si>
    <t>DUDE_9291,0,Cc1nc(NC(=O)N2CC(C)OCC2C)oc1C(=O)N(C)c1nc(CC(=O)N(C)C)cs1</t>
  </si>
  <si>
    <t>DUDE_9292,0,CCN(C(=O)C(=O)Nc1ccc(N(C)C(=O)O)cc1OCF)c1nnc(-c2cccnc2)s1</t>
  </si>
  <si>
    <t>DUDE_9293,0,CCCN(C)C(=O)OC1=CC(=O)N(C(C)C(=O)NC(C)C)C1=O</t>
  </si>
  <si>
    <t>DUDE_9294,0,C=NOC1=C(C)C(c2noc(C)n2)NC(=O)C(C)=CC(F)=C2N=CN=C2SC(C)C(=O)OC1</t>
  </si>
  <si>
    <t>DUDE_9295,0,Cc1cc(F)ccc1S(=O)(=O)NC(CC(=O)N1CCc2[nH]nnc2C1)C(=O)N1CCOCC1</t>
  </si>
  <si>
    <t>DUDE_9296,0,CC(NCCc1nc(CN(C)C(=O)c2cccc(OCF)c2)no1)C1=CC=CS(=O)(=O)N1N</t>
  </si>
  <si>
    <t>DUDE_9297,0,CCN(CC)C(=O)N(N=C1CNS(=O)(=O)c2cc(N(C)C)ccc21)c1cnc(O)c(OF)c1</t>
  </si>
  <si>
    <t>DUDE_9298,0,Cc1ccc2c(c1)c(=O)n(Cn1nc(C(=O)c3cccs3)n(CC(N)=O)c1=O)c(=O)n2C</t>
  </si>
  <si>
    <t>DUDE_9299,0,Cc1noc(N)c1-c1noc(C(C)N(CCC(C)S(C)(=O)=O)C(=O)Nc2cccc(F)c2)n1</t>
  </si>
  <si>
    <t>DUDE_9300,0,COc1cc(OCc2cn(C(C)=NC(C)=NO)c(-c3cc(=O)[nH]c(SC)n3)n2)ccc1O</t>
  </si>
  <si>
    <t>DUDE_9301,0,CC1CCc2c(CCSc3nnc4ccc(O)c(C(=O)OCCOC(C#N)CCl)n34)noc21</t>
  </si>
  <si>
    <t>DUDE_9302,0,CCC(C)OCC(C)OC(=O)CNC(=O)C1C=NC=C(c2noc(-c3ccc(Cl)nc3)n2)S1</t>
  </si>
  <si>
    <t>DUDE_9303,0,CCCNC(=CC(=O)OC)c1nc(C)c(CN2CCOC(C)(c3noc(CCCl)n3)C2=O)s1</t>
  </si>
  <si>
    <t>DUDE_9304,0,CCC(C)(C)OC(=O)N1CCOC(c2noc(CSCC(=O)Nc3cc(CCl)ccn3)n2)C1</t>
  </si>
  <si>
    <t>DUDE_9305,0,CCOCCCN(C)C(=O)N(Cc1nc(C=C(C)Cl)c(C)s1)C(=O)CCN1C(=O)CNC1=O</t>
  </si>
  <si>
    <t>DUDE_9306,0,CCOC(=O)C(C)NC(=O)N(CC(=O)N(C)C)c1cc2sc(N(C)C)nc2cc1OCCCl</t>
  </si>
  <si>
    <t>DUDE_9307,0,C=C(Cl)C(=C)N=C(COC)N(N=C1NC(=O)C(=C(C)C=C2CC(=O)N(CC)C2=O)S1)C(C)=O</t>
  </si>
  <si>
    <t>DUDE_9308,0,CCN(CC(=O)N(C)Cc1c(OS(C)(=O)=O)nn(CC)c1C)C(=O)Nc1ccc(Cl)c(C)c1</t>
  </si>
  <si>
    <t>DUDE_9309,0,C=C(S)N=C1C(=C(C)OCC(=O)OC(C)C(=O)N(c2cccnc2)C(C)CCl)C(=O)NN1C</t>
  </si>
  <si>
    <t>DUDE_9310,0,C=CC(=C)C(C)=C1N=C(SCCCl)NC(=O)CN(CC(=O)N(C)CC)C(=O)CCC(=O)N1O</t>
  </si>
  <si>
    <t>DUDE_9311,0,CC(NC(=O)c1cccc(SCc2cc(OC3=COCO3)nnc2Cl)n1)C(=O)OC(C)(C)C</t>
  </si>
  <si>
    <t>DUDE_9312,0,C=C(CC)N=CN(CCOC)C(=O)C1(O)CCN(C(=O)C(C)Sc2nc(Cl)cc(=O)[nH]2)CC1</t>
  </si>
  <si>
    <t>DUDE_9313,0,CC=NOC(C)C(=O)Nc1cc(S(=O)(=O)Cc2ccc(-n3ncnc3Cl)cc2)ccc1OC</t>
  </si>
  <si>
    <t>DUDE_9314,0,CC(OC=CC=CC(=O)N(C)C)c1cc(NC(=O)N(C)Cc2nc3c(s2)CCC3)on1</t>
  </si>
  <si>
    <t>DUDE_9315,0,COC(=O)c1cc(OC)c(NC(=O)N(C)C)cc1N(C)C(=O)CSC(C)c1cnn(C)c1Cl</t>
  </si>
  <si>
    <t>DUDE_9316,0,COC(=O)CCN(Cc1csc(C)c1C)CN1C(=O)C(=O)N(CCCn2nccc2Cl)C1=O</t>
  </si>
  <si>
    <t>DUDE_9317,0,C=C(CCl)COC(=O)C1=NC(C2CCCN2C(=O)C2SC3=NCC(=O)N3N=C2C)=CC(=O)C1</t>
  </si>
  <si>
    <t>DUDE_9318,0,COC(=O)CCN(C(=O)CN(C(=O)c1sc(Cl)nc1C)c1c[nH]cn1)c1cccc(OC)c1</t>
  </si>
  <si>
    <t>DUDE_9319,0,Cc1ccc(C(=O)OCc2noc(CCC(=O)Nc3nnc(-c4occc4Cl)s3)n2)c(C)c1</t>
  </si>
  <si>
    <t>DUDE_9320,0,Cc1occ(Cl)c1-c1csc(CNC(=O)N(C)CC(=O)OC(C)c2nc3n(n2)CCOC3)c1</t>
  </si>
  <si>
    <t>DUDE_9321,0,CCCN(CC(C)C)c1cc(C(=O)N(CC(=O)OS(=O)(=O)CN)c2ccc(Cl)nc2)ccn1</t>
  </si>
  <si>
    <t>DUDE_9322,0,Cc1nnc(CSC(=O)COC(=O)Nc2ccc(C3=CN=C4COC(C)CN4C3)c(Cl)c2)o1</t>
  </si>
  <si>
    <t>DUDE_9323,0,CCCNC(=O)Cn1ncnc1-c1cc(C)cc(Cl)c1C(=O)N1CC(C[SH](=O)=O)OCC1C</t>
  </si>
  <si>
    <t>DUDE_9324,0,CN(C)CC(O)c1nnc(N(CC(=O)OCc2ccccc2Cl)C(=O)CCC(=O)N(C)C)s1</t>
  </si>
  <si>
    <t>DUDE_9325,0,Cc1oc(CCl)nc1C(=O)N(C)CCCC(=O)N(C)c1nc(CO)c2ccc(O)cc2n1</t>
  </si>
  <si>
    <t>DUDE_9326,0,O=C(CNn1c(COc2ccccc2Cl)nnc1SCCO)N1CCCC2(C1)OCCCO2</t>
  </si>
  <si>
    <t>DUDE_9327,0,COCc1cccc(OCC(=O)Nc2cc(SCC#N)ncc2Cl)c1OCC(=O)N(C)C</t>
  </si>
  <si>
    <t>DUDE_9328,0,C=C1C=C(S(=O)(=O)N(CC(O)Cn2nc(C)nc2-c2ncc(C)cc2Cl)C(C)=O)C(=C)OC1</t>
  </si>
  <si>
    <t>DUDE_9329,0,CCOc1c(-c2nc(SCC(=O)N(C)CC)n(C3=NCCO3)n2)cc(OC)c(C)c1C=O</t>
  </si>
  <si>
    <t>DUDE_9330,0,CC(C)c1ccc(CC(OC(=O)CSc2noc(C(C)Cl)n2)C(=O)N2CCOCC2)cn1</t>
  </si>
  <si>
    <t>DUDE_9331,0,C=CCN1C(=O)C(CNS(=O)(=O)C(=CN(C)C)c2nc(COC)no2)Cc2ccccc21</t>
  </si>
  <si>
    <t>DUDE_9332,0,COc1cccc(CSC=NC(=O)C(=O)NC(C)C(=O)N2CCC(=O)C2=CN(C)N=CCl)c1</t>
  </si>
  <si>
    <t>DUDE_9333,0,CCN(C)C(=O)C(CCc1nccs1)OC(=O)C(=O)N1CCC(C2=NC(=CO)C(Cl)N2)CC1</t>
  </si>
  <si>
    <t>DUDE_9334,0,CCOC(=O)CN1CCN(C(=O)OC(C)c2nnc(NC(=O)c3cccc(Cl)c3C)s2)CC1</t>
  </si>
  <si>
    <t>DUDE_9335,0,CCOCC1(O)CN(C(=O)N(C)CCc2nc3nc4nc(O)ccc4cc3s2)CC(C)O1</t>
  </si>
  <si>
    <t>DUDE_9336,0,CCC(C)N(C(=O)NCC1CN(CC=N)CCO1)c1cc(Cl)c(O)cc1CS(=O)(=O)N(C)C</t>
  </si>
  <si>
    <t>DUDE_9337,0,COc1ccc(CSC(=NC(=O)CCN(C(=O)Cl)C(=O)C2=CCCO2)n2ccc(C)n2)cn1</t>
  </si>
  <si>
    <t>DUDE_9338,0,COc1ccc(OC)c(C(SCc2noc(-c3cnc(N)cc3Cl)n2)C(=O)N(C)C)c1OC</t>
  </si>
  <si>
    <t>DUDE_9339,0,CCCCN1C(=O)CC(CC(=O)Nc2cc(S(C)(=O)=O)ccc2C)n2ncnc21</t>
  </si>
  <si>
    <t>DUDE_9340,0,CCN(C)Cc1ccc(C2CN(C(=O)Nc3ccc(S(C)(=O)=O)cc3Cl)CC(=NC)O2)o1</t>
  </si>
  <si>
    <t>DUDE_9341,0,CC(O)C(=O)N1CC(=O)N(Cc2noc(-c3ccc(CNCc4cscc4Cl)cc3)n2)C1=O</t>
  </si>
  <si>
    <t>DUDE_9342,0,Cc1c(C(=O)N(CC(=O)N(C)C)C(=O)c2ccc(C)n(CCCl)c2=O)sc2c1c(=O)[nH]n2C</t>
  </si>
  <si>
    <t>DUDE_9343,0,CCc1nn(-c2cc(Cl)ccc2N(CC)C(=O)NC(=O)c2sc(C(C)OC)nc2C)c(=O)o1</t>
  </si>
  <si>
    <t>DUDE_9344,0,CCN(C)C(=O)C1CCOCCN1C(=O)Nc1sccc1C(=O)N(C)Cc1cc(C)no1</t>
  </si>
  <si>
    <t>DUDE_9345,0,CCc1oc(-c2ccccc2Cl)nc1C(=O)C(C)Oc1nnc(NC(=O)N2CCOCC2)s1</t>
  </si>
  <si>
    <t>DUDE_9346,0,CCSCC(=O)NC1(CC(=O)N2CCOc3ccccc32)C(=O)N=CN(C=C(C)Cl)C1=O</t>
  </si>
  <si>
    <t>DUDE_9347,0,COc1ccc(Cl)cc1C(NC(=O)CS(=O)(=O)Cc1nnnn1C1CC1)c1ccccc1O</t>
  </si>
  <si>
    <t>DUDE_9348,0,C=CCOc1cc(CN2CCNC2=O)ccc1OCc1nc2[nH][nH]c(Cl)c([SH](C)(C)=O)c1o2</t>
  </si>
  <si>
    <t>DUDE_9349,0,CCCc1nc(OC)c(C(=O)Nc2nnc(C)o2)c(SC2CCOC2=O)n1</t>
  </si>
  <si>
    <t>DUDE_9350,0,CCC(Sc1ncn(C)n1)C(=O)Oc1c(C(=O)Nc2cccc(Cl)c2)noc1C</t>
  </si>
  <si>
    <t>DUDE_9351,0,CCn1c(C)c(C(=O)OCc2nnc(CN3C(=O)OCC=C3SC)o2)cc(NC(C)C)c1=O</t>
  </si>
  <si>
    <t>DUDE_9352,0,CCC(C)OC(=O)c1cn(CS(C)(=O)=O)c2ccc(NC(=O)Cn3c(C)nn(C)c3=O)cc12</t>
  </si>
  <si>
    <t>DUDE_9353,0,CCC(=O)NCn1c(SC(C)C(=O)N(C)CCc2c(C)oc3coc(=O)cc23)nn(C)c1=O</t>
  </si>
  <si>
    <t>DUDE_9354,0,CCOC(=C(C(=O)OC)c1nc(CSc2n[nH]c3cc(OC)ccc23)no1)N1CCOCC1</t>
  </si>
  <si>
    <t>DUDE_9355,0,C=CCN(C)C(=O)CN(C)C(=O)c1[nH]c(-c2ncco2)cc1S(=O)(=O)N1CCOC(=C)C1=C</t>
  </si>
  <si>
    <t>DUDE_9356,0,CCc1ccc(C(C)OC(=O)COC(=O)Cn2cc(-c3nnc(CC)s3)c(=O)[nH]c2=O)cn1</t>
  </si>
  <si>
    <t>DUDE_9357,0,CC=Cc1ocnc1C(=O)N1CCOC(CN(C)C(=O)OCC(=O)NC(C)c2nccs2)C1</t>
  </si>
  <si>
    <t>DUDE_9358,0,COc1nnc(SC(C)C(=O)NCC(=O)Oc2noc(COC3CCC3)n2)c2ccccc12</t>
  </si>
  <si>
    <t>DUDE_9359,0,Cc1cc(C(=O)OCc2nnc(N(Cc3cccc(O)c3)CC(C)(C)S(C)(=O)=O)n2C)no1</t>
  </si>
  <si>
    <t>DUDE_9360,0,CCC(CN(C)C=O)=C1CC(OC(=O)c2sc3nc(-n4ccnc4)[nH]c(=O)c3c2C)C(=O)O1</t>
  </si>
  <si>
    <t>DUDE_9361,0,CCC(C)(OC(=O)Cn1c(SCC(=O)C2CC2)nn(C)c1=O)C(=O)Nc1cccnc1OC</t>
  </si>
  <si>
    <t>DUDE_9362,0,CCc1oc(=NN(C)C(=O)Nc2ccc(OC)c(OCC#N)c2)nc(CSC)c1C(=O)OC</t>
  </si>
  <si>
    <t>DUDE_9363,0,CCOC(C)=C1C(=O)N(C)C(=O)C2=C1N(C(=O)CNC(=O)CSc1nccn1C)CCC2=O</t>
  </si>
  <si>
    <t>DUDE_9364,0,COCc1nnc(NC(=O)C(C)OC(=O)c2ccc(C(=O)N3C(C)COCC3C#N)cc2)s1</t>
  </si>
  <si>
    <t>DUDE_9365,0,COC1=CCN(C(=O)C(C)OC(=O)c2nccc(SCCC(=O)NC3=NCC=C3O)n2)CC1</t>
  </si>
  <si>
    <t>DUDE_9366,0,COC(=O)c1cc(C2CCN(C(=O)c3csc(OCc4nc(C5CCOC5)no4)c3)C2)n[nH]1</t>
  </si>
  <si>
    <t>DUDE_9367,0,COC(=O)c1ccc(N2CCOC2=O)cc1C(=O)Nc1cc(C(C)C)nn1CC(=O)N(C)S</t>
  </si>
  <si>
    <t>DUDE_9368,0,CCOCCN1C(=O)NN(C(=O)Oc2ccc(SCC=O)n(C(C)C)c2=O)c2cccnc21</t>
  </si>
  <si>
    <t>DUDE_9369,0,CC1(C)COCCN1C(=O)CSc1nnc(C(=O)NC2CC2)n1CC1CCCO1</t>
  </si>
  <si>
    <t>DUDE_9370,0,CCOC(=O)C(=Cc1cnc(CN2CCN(C(=O)NCc3cc(C)on3)CC2)s1)OCCO</t>
  </si>
  <si>
    <t>DUDE_9371,0,C=C(O)CN(C(=O)CSc1nc(C)nn(CC(=O)Nc2ccc3c(c2)OCO3)c1=O)C(C)C</t>
  </si>
  <si>
    <t>DUDE_9372,0,CCONc1cc(C(=O)N2CCN(C(=O)c3csc(C)n3)CC2)c(C2=C(OCC)OCO2)[nH]1</t>
  </si>
  <si>
    <t>DUDE_9373,0,C=C(O)COc1ccc(C=C2SC(=NCC(=O)N3CC(=O)N=NC3CCOC)NC2=O)cc1</t>
  </si>
  <si>
    <t>DUDE_9374,0,CSC(CN(C)C(=O)C1CN(c2ccn(C)c(=O)c2)C(=O)N1)=C(C)c1ncc(C(C)=O)o1</t>
  </si>
  <si>
    <t>DUDE_9375,0,COC(=O)C(CN(CCc1cn[nH]c1)C(=O)c1cc(OC)c2c(c1)OCCO2)NC(C)=NS</t>
  </si>
  <si>
    <t>DUDE_9376,0,CCOc1cnc(N(C)C)cc1NS(=O)(=O)Cc1noc(Cc2cccc(C(=O)OC)c2)n1</t>
  </si>
  <si>
    <t>DUDE_9377,0,CN(CC(O)=Nc1ccco1)C(=O)CSc1nc[nH]c(=O)c1C(=O)N1CCC2CCOC2C1</t>
  </si>
  <si>
    <t>DUDE_9378,0,CCC1CCC(C(=O)O)N(C(=O)c2ccc(C(=O)OC)c(NCc3nc(CSC)no3)n2)C1</t>
  </si>
  <si>
    <t>DUDE_9379,0,C=c1onc(-c2nnc(N(CC(=O)OC(C)C)C(=O)c3ccc(C(=O)N(C)C)o3)s2)c1=CC</t>
  </si>
  <si>
    <t>DUDE_9380,0,CN(CC(=O)N(C)[SH]=O)C(=O)COC(=O)C(=Cc1cccc(N)c1)C1=NC2=CCN=C2OC1</t>
  </si>
  <si>
    <t>DUDE_9381,0,C=C1OOCC=C1ONC(=O)CSC(=Nc1ncc2c(n1)CC(C)CC2=O)N1CCOCC1</t>
  </si>
  <si>
    <t>DUDE_9382,0,CCCC(OC(=O)NCC(=O)N(CC#N)CCOC)C(=O)N1CSc2cc(C)ccc21</t>
  </si>
  <si>
    <t>DUDE_9383,0,CCCn1nc(C)n(-c2ccc3[nH]cc(C(=O)OC(C)C(=O)N(C)CC)c3c2)c1=O</t>
  </si>
  <si>
    <t>DUDE_9384,0,CCOC(=O)CN1C(=O)N(CC(=O)NCCc2ccccc2)S(=O)(=O)c2ccc(C#N)nc21</t>
  </si>
  <si>
    <t>DUDE_9385,0,CC(C)c1noc(CSc2[nH]c(=O)n(C)c(=O)c2C=CN=Cc2ccc3c(c2)OCO3)n1</t>
  </si>
  <si>
    <t>DUDE_9386,0,CN(c1ccccc1C(=O)N(CC(=O)NC1=CCC=C1)C(=O)Cn1ncccc1=O)[SH](=O)=O</t>
  </si>
  <si>
    <t>DUDE_9387,0,COC(=O)Cn1nc(NC(=O)C(C)Sc2nc(C)c3ccccc3n2)c2c(c1=O)OCCO2</t>
  </si>
  <si>
    <t>DUDE_9388,0,O=C1CCCN(n2cnnc2SCC(=O)c2cc3ccccc3o2)CCC(=O)OCCON1</t>
  </si>
  <si>
    <t>DUDE_9389,0,COC(=O)c1cc(OC(=O)C(C)N(C)C(=O)Nc2nnc(CN3CCCC3=O)s2)ccc1C</t>
  </si>
  <si>
    <t>DUDE_9390,0,CN(Cc1ccc(C(=O)OCC#N)o1)C(=O)C1CN(C(=O)c2nc3cccnc3s2)CCO1</t>
  </si>
  <si>
    <t>DUDE_9391,0,C=COc1ccc(OC(CC)C(=O)Nc2nnc(CC)c3c2NC(=O)N(CC)S3(=O)=O)cc1</t>
  </si>
  <si>
    <t>DUDE_9392,0,C=C(O)C(=O)C=CN(C)C(=O)CN(C(=O)c1cc2ccccc2o1)C1=NN=C(NC)CS1=O</t>
  </si>
  <si>
    <t>DUDE_9393,0,CC=C1N=c2c(OCC(=O)NC(C)=C3SC(=O)N(CC(=O)N(C)C)C3=O)cccc2=NC1=O</t>
  </si>
  <si>
    <t>DUDE_9394,0,C=C1CCN(C(=O)C2CCC(C(=O)OCC)CN2C(=O)Nc2nnc(C(=O)O)s2)CC1=CC</t>
  </si>
  <si>
    <t>DUDE_9395,0,Cc1oc(C)c2c(=O)[nH]c(C(=O)N3CCOC(c4cncn(CCO)c4=NC[SH]=O)C3)cc12</t>
  </si>
  <si>
    <t>DUDE_9396,0,CC1NC(=O)N(Cc2nnc(N(C)CC3CC(=O)OC4(O)C(=CC=CCC4C)C3=O)s2)C1=O</t>
  </si>
  <si>
    <t>DUDE_9397,0,COCC(COC(=O)N(C)C=Nc1ccc2ncccc2c1)NC(=O)N(C)C(C)C</t>
  </si>
  <si>
    <t>DUDE_9398,0,COc1cc(C(=O)ON=C(CN2CCN(C)CC2)NC(=O)c2cnc(C)o2)cc2c1OCS2</t>
  </si>
  <si>
    <t>DUDE_9399,0,O=C(N=c1[nH][nH]c(=O)n1CCCC(=O)N1CCOCC1)c1cccc(OC2=CS(=O)C=C2)c1</t>
  </si>
  <si>
    <t>DUDE_9400,0,COCCN(Cc1ccco1)C(=O)CN(C)S(=O)(=O)N(C)c1cccc(NC(=O)N(C)C)c1</t>
  </si>
  <si>
    <t>DUDE_9401,0,C=CCNS(=O)NC=C1CCCC(C=CC(=O)N(CCC)C2CCCC(C)C2)=C1OC</t>
  </si>
  <si>
    <t>DUDE_9402,0,C=CC(=CC)CN(C)S(=O)(=O)c1ccc(C=CC(C=N)=CC)c(NC(=O)C(C)(C)C)c1</t>
  </si>
  <si>
    <t>DUDE_9403,0,CCCN(C(=O)CC)c1ccc(NC(=O)CCSC)c(NC(=O)C2C(C)(C)C2(C)C)c1</t>
  </si>
  <si>
    <t>DUDE_9404,0,CCCC(C)=CC(=O)CSC1=NC(=O)C(=Cc2ccc(NCC)cc2)N1C(C)=CC=O</t>
  </si>
  <si>
    <t>DUDE_9405,0,CCc1ccc(CNC(=O)CSC(C)C(=O)Nc2ccc(C)cc2N(C)C(C)=O)cc1</t>
  </si>
  <si>
    <t>DUDE_9406,0,C=CCc1c(C)cc(C)cc1NC(=O)C=C1SCCCC1CC(=O)NCc1ccno1</t>
  </si>
  <si>
    <t>DUDE_9407,0,C=CCN1CCCC1(C)C(=O)Nc1cccc(CS(=O)(=O)Nc2ccc(CC)cc2)c1</t>
  </si>
  <si>
    <t>DUDE_9408,0,CC=CC=C(C)S(=O)(=O)NCc1cccc(CC(C)NC(=O)C2=NC(C)C=CC=C2)c1</t>
  </si>
  <si>
    <t>DUDE_9409,0,CCCn1c(C)c(S(=O)(=O)NC(C)c2ccc(C)cc2)c(C=O)c1Nc1ccccc1</t>
  </si>
  <si>
    <t>DUDE_9410,0,CC(C)NC(=O)Cc1cccc(NS(=O)(=O)c2ccc(CCCn3cccc3)cc2)c1</t>
  </si>
  <si>
    <t>DUDE_9411,0,C=CC(=C)C=CC(=O)NC(C)=C(C=CC(=O)Nc1ccccc1OC)c1nc(C)cs1</t>
  </si>
  <si>
    <t>DUDE_9412,0,CC(C#N)Oc1ccccc1NC(=O)CC(C)(C)c1ccc(CCC(=O)NC=S)cc1</t>
  </si>
  <si>
    <t>DUDE_9413,0,CC(C)CCC(=O)N1CCOC(CNC(=O)Nc2ccc(Sc3ccccc3)cc2)C1</t>
  </si>
  <si>
    <t>DUDE_9414,0,CCCC(C)=C(CNC(=O)c1ccc(S(=O)(=O)CC)cc1)C1=C(CC)NC(=CC=N)C1</t>
  </si>
  <si>
    <t>DUDE_9415,0,CN=C(SC)c1ccc(NC(=O)C(=O)NCCCC(=O)C=Cc2ccccc2)cc1C</t>
  </si>
  <si>
    <t>DUDE_9416,0,C=C(C)C(=CC)C(C)NC(=O)C(CNC(=O)c1cccs1)Oc1ccc2cc[nH]c2c1</t>
  </si>
  <si>
    <t>DUDE_9417,0,CCCOc1ncc(C)cc1NC(=O)N(Cc1ccccc1O)C(C)C1=CCSC=C1</t>
  </si>
  <si>
    <t>DUDE_9418,0,CCC(C)c1cccc(CNC(=O)Nc2ccc3nc(CCS(C)(=O)=O)ccc3c2)c1</t>
  </si>
  <si>
    <t>DUDE_9419,0,COc1ccc(CNC(C(=O)NCc2nccs2)c2ccc(C(C)C)cc2)cc1OC</t>
  </si>
  <si>
    <t>DUDE_9420,0,CCNCC1(C)OCCc2cc(C(C)=CC(=O)NC(CO)Cc3scnc3C)ccc21</t>
  </si>
  <si>
    <t>DUDE_9421,0,CCNc1ccc(C(=O)N(CCS(C)=O)C(=O)c2cccnc2)cc1C(C)=CC(C)C</t>
  </si>
  <si>
    <t>DUDE_9422,0,CCCCNC(=O)c1ccc(OCc2ccccc2)c(C(=O)Nc2nc(CC)cs2)c1</t>
  </si>
  <si>
    <t>DUDE_9423,0,CCc1cc(C(=O)OC)c(NCc2cccnc2C)c(C(=O)Nc2sccc2C)c1C</t>
  </si>
  <si>
    <t>DUDE_9424,0,Cc1cccc(NC(=O)N(C)CCc2cccc(S(=O)(=O)NC3CCCCC3)c2)c1C</t>
  </si>
  <si>
    <t>DUDE_9425,0,CNc1ccc(SCC(=O)N(CCC(=O)N(C)C(C)CCO)c2ccccc2C)cc1</t>
  </si>
  <si>
    <t>DUDE_9426,0,CCC1=NC(C(=O)Nc2ccc(CSC)cc2)C(C)=C1C(=O)Nc1cccc(OC)c1</t>
  </si>
  <si>
    <t>DUDE_9427,0,COc1ccc(CNC(=O)C2N=C(C)C(C(=O)Nc3ccccc3)=C2CCSC)cc1</t>
  </si>
  <si>
    <t>DUDE_9428,0,C=C(O)CCc1c(C)ccc(CCN(C)S(C)=O)c1NC(=O)NCCc1ccccc1</t>
  </si>
  <si>
    <t>DUDE_9429,0,CCCSCC1CN(C(CC)C(=O)Nc2c(C)cccc2-c2coc(C)n2)CCO1</t>
  </si>
  <si>
    <t>DUDE_9430,0,C=CCN(C(=O)NC)C(=O)C(=Cc1ccc(C)o1)c1ccc(NC)c2c(C)c(C)sc12</t>
  </si>
  <si>
    <t>DUDE_9431,0,Cc1cc(S(=O)(=O)NCCCCC(=O)N2c3ccccc3CC2C)cc(C)c1CCN</t>
  </si>
  <si>
    <t>DUDE_9432,0,CC(=O)c1ccc(-c2nc(NC(=O)NCC3CCCO3)sc2CC2CCCCC2)cc1</t>
  </si>
  <si>
    <t>DUDE_9433,0,CCCC1(C)CC(=O)N(c2ccc(C)cc2C(=O)NCc2nc(CC)c(CC)s2)C1=O</t>
  </si>
  <si>
    <t>DUDE_9434,0,CC(C)CNS(=O)(=O)N(Cc1cccc2ccccc12)C(=O)NC(C)c1ccccc1</t>
  </si>
  <si>
    <t>DUDE_9435,0,Cc1ccc(CN(CC(=O)N(C)C)C(=O)Nc2ccc(S)c(C)c2)c(C(=O)C(C)C)c1</t>
  </si>
  <si>
    <t>DUDE_9436,0,CCc1cc(Oc2ccc(-c3ccccc3)cc2)ccc1NC(=O)CC(=NC)N[SH]=O</t>
  </si>
  <si>
    <t>DUDE_9437,0,CC(=Cn1cccc(-c2cccc(C(=O)NC(C)C3CC3)c2)c1=O)S(=O)NCC(C)C</t>
  </si>
  <si>
    <t>DUDE_9438,0,CCc1cccc2c1N(C)CN(C(CCC(=O)NCCO)CSc1ccccc1)C2=O</t>
  </si>
  <si>
    <t>DUDE_9439,0,CC1CCCC(CO)(NC(=O)CCCc2nc3c(=O)c4ccccc4n(C)c3s2)C1</t>
  </si>
  <si>
    <t>DUDE_9440,0,CCCc1ccccc1Sc1ccc(NC(=O)N2CC(C)OC(C(=O)NCC)C2)cc1</t>
  </si>
  <si>
    <t>DUDE_9441,0,CCc1ccc(C(=O)Nc2ccccc2CNC(=O)CCSc2ccccc2)c(=O)[nH]1</t>
  </si>
  <si>
    <t>DUDE_9442,0,COCCN(Cc1cc(C)cs1)C(=O)NC(CCc1ccccc1)c1c(C)noc1C</t>
  </si>
  <si>
    <t>DUDE_9443,0,NC(=O)C=C1CCCCc2nc(-c3cccc(CN(CC4CC4)C(=O)CCO)c3)sc21</t>
  </si>
  <si>
    <t>DUDE_9444,0,COC(=O)C1CCCc2sc(N=Cc3ccc(NC(=O)c4cc(C)c[nH]4)cc3C)cc21</t>
  </si>
  <si>
    <t>DUDE_9445,0,CCNC(=O)c1cccc(NC(=O)c2ccc(C)c(Sc3ccncc3)c2)c1C=O</t>
  </si>
  <si>
    <t>DUDE_9446,0,CCCCN(C(=O)Cc1sccc1Oc1ccccc1)c1cccc(NC(N)=O)c1C</t>
  </si>
  <si>
    <t>DUDE_9447,0,CNc1cccc(NC(=S)NC(=O)c2cccc(COc3ccc(C)cc3OC)c2)c1</t>
  </si>
  <si>
    <t>DUDE_9448,0,CCN(C)c1ccc2c(c1)Oc1cc(CCCC(=O)Nc3sccc3C#N)ccc1O2</t>
  </si>
  <si>
    <t>DUDE_9449,0,CCOc1ccccc1Cn1nc(C(=O)NCCc2ccc(OC)cc2)cc1CSC</t>
  </si>
  <si>
    <t>DUDE_9450,0,Cc1ccc(SCC(C)(O)CNC(=O)N2CCOC(c3ccc4c(c3)CCN4)C2)cc1</t>
  </si>
  <si>
    <t>DUDE_9451,0,CCCOC(=O)N1C=NN2C(S)=CCC=C2CCNC(C(=O)C(=O)OC)=NCC1</t>
  </si>
  <si>
    <t>DUDE_9452,0,COCCOc1ncccc1-n1cc(NC(=O)C(=O)OC)c(-c2cccs2)n1</t>
  </si>
  <si>
    <t>DUDE_9453,0,COC(=O)C=CC1=NN=C(Cn2ncccc2=O)SC1NC(=O)C1=CCCCO1</t>
  </si>
  <si>
    <t>DUDE_9454,0,CC(SC1C=C(N(C)C(=O)OCC(=O)Nc2cccc(O)c2)N=N1)C(=O)N(C)C</t>
  </si>
  <si>
    <t>DUDE_9455,0,Cc1nc2c(N=O)c(C(=O)N(C)CC(=O)c3cc(N(C)C)oc3C)sc2c(=O)[nH]1</t>
  </si>
  <si>
    <t>DUDE_9456,0,CCc1ccc(CNC(=O)c2csc(N3CC(=O)N(Cc4ccno4)C3=O)n2)o1</t>
  </si>
  <si>
    <t>DUDE_9457,0,COc1c(C(=O)OCC(=O)Nc2cnn(C)c2)nc(C2=CC=CSC2=CO)n1C</t>
  </si>
  <si>
    <t>DUDE_9458,0,COC(=O)C(Cc1ccc(C)cc1OC)SCN1C(=O)NC(=O)C1=C1N=CN=N1</t>
  </si>
  <si>
    <t>DUDE_9459,0,CSCC(C)c1nnnn1-c1cccc(NC(=O)C2=COCC(=O)O2)c1</t>
  </si>
  <si>
    <t>DUDE_9460,0,CC(C)c1cc(COC(=O)c2cc(N=c3[nH]c(=O)c4cccnc4s3)no2)on1</t>
  </si>
  <si>
    <t>DUDE_9461,0,CCOC(=O)c1ccnc(Oc2cc3[nH]ncc3cc2OC(C#N)C(=O)NS)c1</t>
  </si>
  <si>
    <t>DUDE_9462,0,Cc1nccn1-c1ccc(OC(=O)C2=CCC=C2)c(S(=O)(=O)Nc2nnco2)c1</t>
  </si>
  <si>
    <t>DUDE_9463,0,CCOCCN(C(=O)c1cc(C=O)c2c(c1)[nH]c(=O)n2C)C(C)c1nc(S)no1</t>
  </si>
  <si>
    <t>DUDE_9464,0,COCCn1c(-c2ccc(CO)nn2)c(C(=O)OC(C)c2cnccn2)sc1=O</t>
  </si>
  <si>
    <t>DUDE_9465,0,Cc1ncoc1CSC=NCC(=O)N(C)C(=O)C1=CN=C(C2CCOC2)OC=N1</t>
  </si>
  <si>
    <t>DUDE_9466,0,C=C1C=C(c2cn(CCOC)nc2NCCOS(=O)(=O)N2CCCC2)C=NC1=O</t>
  </si>
  <si>
    <t>DUDE_9467,0,CC(OC(=O)c1ccc(N2CCOCC2)nc1)c1cncnc1SCC(O)=NO</t>
  </si>
  <si>
    <t>DUDE_9468,0,Cc1csc(CCn2c(=O)ccn(CC(=O)OCC(=O)Nc3cc[nH]c3)c2=O)n1</t>
  </si>
  <si>
    <t>DUDE_9469,0,CCNC(=O)CN1C(=O)CC(=Nc2cc(O)ccc2OC(C)=O)SC1=NC=NC</t>
  </si>
  <si>
    <t>DUDE_9470,0,COc1ccc(OCC(=O)Nc2nncn2C)cc1-c1cc(C)n([SH](=O)=O)c1C</t>
  </si>
  <si>
    <t>DUDE_9471,0,CCn1c(C)c(N=C2SC(=CNc3nc(C)co3)C(=O)N2C)cc(C(=O)O)c1=O</t>
  </si>
  <si>
    <t>DUDE_9472,0,COc1cc(OC2=NC=C2)cc(-c2nnc(NC(=O)C(=O)N3CCOCC3)s2)c1</t>
  </si>
  <si>
    <t>DUDE_9473,0,CC=NOCCCC(=O)Nc1nnc(N(C)c2cc(C)oc2C(=O)OC(C)C)s1</t>
  </si>
  <si>
    <t>DUDE_9474,0,Cc1nc(-c2nc(C)c(C(=O)N3CCSC(C)C3c3nc(CCO)no3)o2)co1</t>
  </si>
  <si>
    <t>DUDE_9475,0,Cc1nc(-c2ccc([SH]=O)o2)nc(N2CC(C(=O)Nc3ncco3)CC2=O)c1C</t>
  </si>
  <si>
    <t>DUDE_9476,0,O=C1CCCN1CCS(=O)(=O)Cc1nc(-c2cc(-c3ccc(O)cc3)n[nH]2)no1</t>
  </si>
  <si>
    <t>DUDE_9477,0,Cc1occc1C(=O)Oc1cccnc1-n1nnnc1SC(C)C(=O)OC(C)C</t>
  </si>
  <si>
    <t>DUDE_9478,0,COCCOc1ccc(NC(=O)Cc2nc3sn(C(C)C)c(=O)n3n2)cc1OC</t>
  </si>
  <si>
    <t>DUDE_9479,0,CN(C)C(=O)CSc1nnc(C(=O)NC(c2cccnc2)c2ccc(C=O)o2)o1</t>
  </si>
  <si>
    <t>DUDE_9480,0,COC(=O)CN(C)C(=O)Nc1cc(C(=O)N(C)C)c(C)c2cnc(SC)nc12</t>
  </si>
  <si>
    <t>DUDE_9481,0,COc1ccc(-n2cc(C=C3N=C(SC)NC3=O)cn2)cc1NC(=O)COC=O</t>
  </si>
  <si>
    <t>DUDE_9482,0,CCN(C(=O)C=C(OCc1nnc(C)o1)S(=O)(=O)NCc1cccn1C)C(C)C</t>
  </si>
  <si>
    <t>DUDE_9483,0,CCNS(=O)(=O)c1cc2cc(-c3nc(C(=O)N(C)CC)nn3C)ccc2oc1=O</t>
  </si>
  <si>
    <t>DUDE_9484,0,COC(=O)Cn1nc(C(=O)N=c2[nH]c3ccccc3n2CC(=O)OC)cc1C</t>
  </si>
  <si>
    <t>DUDE_9485,0,C=NN=C1NC(c2ccco2)N(c2ccccc2)C(=NC(=O)COC(=O)OC)S1</t>
  </si>
  <si>
    <t>DUDE_9486,0,CCN(C)C(=O)C(C)NC(=O)c1nc(Cn2c(C)nc3ccsc3c2=O)oc1O</t>
  </si>
  <si>
    <t>DUDE_9487,0,CCc1ccc(-c2nc(-c3noc(C)c3CSCC(NO)C(=O)OC)nn2C)o1</t>
  </si>
  <si>
    <t>DUDE_9488,0,COc1cc(O)ccc1CSC(=O)NCc1nc(=O)oc2c(N(C)C)nncc12</t>
  </si>
  <si>
    <t>DUDE_9489,0,C=C(O)C=c1c(C(=O)NC)cc2nnc(N(C)S(=O)(=O)C=CC(=C)OC)n2c1=C</t>
  </si>
  <si>
    <t>DUDE_9490,0,COc1cc2sc(CCNC(=O)c3nnc(C)n(C)c3=O)nc2c2c1OCCO2</t>
  </si>
  <si>
    <t>DUDE_9491,0,COC(=O)CN(C(=O)N(C)CC(=O)Nc1cccc(S)c1)c1ccnc(CO)n1</t>
  </si>
  <si>
    <t>DUDE_9492,0,COc1cc2c(cc1S(=O)(=O)Nc1cccc(N(C)C)c1)CC(=N)N2N=O</t>
  </si>
  <si>
    <t>DUDE_9493,0,CCOC(=O)NC(=O)CN(C(=O)CCOC)c1nnc(N(C)c2ccccc2)s1</t>
  </si>
  <si>
    <t>DUDE_9494,0,CN(c1ccc(NC(=O)c2cccnc2)c(OCC(=O)COO)n1)c1nccs1</t>
  </si>
  <si>
    <t>DUDE_9495,0,Cc1nc(CN(Cc2cccc(NO)c2)C(=O)COC(=O)c2cnc(C)s2)no1</t>
  </si>
  <si>
    <t>DUDE_9496,0,C=CC=C1C(C)=NC(=O)COC(=O)c2cncnc2NS(=O)(=O)N1CC(C)=CC</t>
  </si>
  <si>
    <t>DUDE_9497,0,CC=C(CO)Nc1nc2c(s1)C(=O)N(CC)CCOc1coc(n1)CN(C)C2=O</t>
  </si>
  <si>
    <t>DUDE_9498,0,COc1ccc(C2CN(C)C(=O)O2)cc1OCC(=O)NCc1cnc(C#N)s1</t>
  </si>
  <si>
    <t>DUDE_9499,0,CNc1nc2c(OC)ccc(-c3cc(SCC(=O)N(C)C)nc(=O)[nH]3)c2oc1=O</t>
  </si>
  <si>
    <t>DUDE_9500,0,CC=C(S)N1N=C(c2ccc(C(C)=C3NC(=O)N(C)C3=O)cn2)OC1C(=O)OC</t>
  </si>
  <si>
    <t>DUDE_9501,0,COc1cc(Sc2nncn2C)cc2c1OCOC(=O)N2CCOC1=CCC=C1</t>
  </si>
  <si>
    <t>DUDE_9502,0,C=CC(=C)OCC(=O)N=c1n(CC#N)c2ccccc2n1C(=O)CSC(=O)OC</t>
  </si>
  <si>
    <t>DUDE_9503,0,CCCOc1cc2cc3c(cn2c(=Nc2nc(C=CC(=O)OC)cs2)n1)OCO3</t>
  </si>
  <si>
    <t>DUDE_9504,0,CN(C(=O)CN1C(=O)N(CSC2=NC(=O)CC=C2)C(C)(C)C1=O)C1=CCC=C1O</t>
  </si>
  <si>
    <t>DUDE_9505,0,CCOC(=O)CN(C(=O)c1noc(C)c1C(C)=O)c1nnc(CC2=CCC=C2)s1</t>
  </si>
  <si>
    <t>DUDE_9506,0,CCc1ccn(C2=C(C(=O)N(C)Cc3noc(C)c3C(=O)OC)N(C=O)CS2)c1</t>
  </si>
  <si>
    <t>DUDE_9507,0,CC=C(C)C(=O)OCC(=O)N(c1ccccc1)c1nnc(N(C)C(=O)OCC)s1</t>
  </si>
  <si>
    <t>DUDE_9508,0,CCN(CCC#N)S(=O)(=O)CCN1C2=CC(=O)CCOC2=CN=C1c1ccco1</t>
  </si>
  <si>
    <t>DUDE_9509,0,CCN1CCOC(=O)c2cc(C(=O)OCCCN(C)C(=O)c3ccn(C)n3)sc21</t>
  </si>
  <si>
    <t>DUDE_9510,0,CC=C1CC(=O)CN1C(=O)C(=CC1=C(C(=O)N(C)C)OCO1)Sc1cnccn1</t>
  </si>
  <si>
    <t>DUDE_9511,0,COC(=O)N1CCN(c2cc3nsnc3cc2OCCOCCC(C)C)C(=O)C1</t>
  </si>
  <si>
    <t>DUDE_9512,0,CC=Cn1cc(N(CCSC)C(=O)c2cc(N(C)C)c(=O)oc2C(=O)OC)cn1</t>
  </si>
  <si>
    <t>DUDE_9513,0,CCC(C(C)=O)=C1CC=C(N(C)C(=O)N(C)c2nc(C(=O)OC)cs2)C(=O)N1C</t>
  </si>
  <si>
    <t>DUDE_9514,0,CCCC(=O)C=C1N(C)C(c2ccc(C(=O)n3nc(C)c(C)c3C)o2)=NS1(=O)=O</t>
  </si>
  <si>
    <t>DUDE_9515,0,CCOC1=C(C(=O)N2CCN(C=O)CC2)C=NC(=O)C1=CC(=O)N(C)CCSC</t>
  </si>
  <si>
    <t>DUDE_9516,0,C=CC(=NC)C(=O)OCCN1C(=O)CSC1=Nc1ccc(N2CCOC2=O)cc1</t>
  </si>
  <si>
    <t>DUDE_9517,0,CCOC(=O)CN(C)C(=O)N(C)c1cc2n(n1)C(CO)=CC=CC=C2C(=O)SC</t>
  </si>
  <si>
    <t>DUDE_9518,0,COCCC(C)N1CCN(C(=O)c2nc(C(=O)OC)ccc2-c2nccs2)C1=O</t>
  </si>
  <si>
    <t>DUDE_9519,0,COC(=O)C(C)=Nc1ccc(-c2ocnc2SCC(=O)N2C=NOCC2C)cc1</t>
  </si>
  <si>
    <t>DUDE_9520,0,CCC(OC(=O)CO)C(=NC(C)=Cc1nc2ccccc2o1)Sc1nnc(C)o1</t>
  </si>
  <si>
    <t>DUDE_9521,0,CC=C(C)C(=O)NOc1ncnc(SC2CC(C)OC2=O)c1CCC(=O)N(C)C</t>
  </si>
  <si>
    <t>DUDE_9522,0,C=CCN(Cc1cnc(OCC2=CCSO2)c(C#N)c1)C(=O)CN(C)C(=O)OC</t>
  </si>
  <si>
    <t>DUDE_9523,0,CCOc1ccc2c(c1)sc(=NC(=O)Cc1cnoc1CC)n2CC(=O)OC</t>
  </si>
  <si>
    <t>DUDE_9524,0,CCSc1nc(OCC(C)=N)c2cc(CN3CC(C(=O)OC)CCC3=O)oc2n1</t>
  </si>
  <si>
    <t>DUDE_9525,0,Cc1ccc(CN(Cc2noc([SH](=O)=O)n2)C(=O)c2cnc3ccccc3c2)o1</t>
  </si>
  <si>
    <t>DUDE_9526,0,CCC(=O)c1ccc(N2C(=O)N(CC3=CN(C)S(=O)(=O)N=C3)C(=O)C2(C)C)cc1</t>
  </si>
  <si>
    <t>DUDE_9527,0,CC=C(C)N(C)C(=O)c1c(N2CC(C)(C(=O)N=CCS)OC2=O)ccc(=O)n1C</t>
  </si>
  <si>
    <t>DUDE_9528,0,COCc1ccc2c(c1)N=C(n1cc(-c3ncco3)c(=O)nc1SCC=O)CO2</t>
  </si>
  <si>
    <t>DUDE_9529,0,COC(=O)C(C)(CC(C)=NS)NC(=O)N1CCc2cc(C3=NOC(C)O3)ccc21</t>
  </si>
  <si>
    <t>DUDE_9530,0,C=CCN(C(=O)c1cnc(C)s1)c1ncccc1OCC(=O)N(C)C(=O)OCC</t>
  </si>
  <si>
    <t>DUDE_9531,0,CCS(=O)C(=O)COc1cccnc1N(C)N=Cc1ccc2oc(=O)n(C)c2c1</t>
  </si>
  <si>
    <t>DUDE_9532,0,CCN(C)C(=O)C1OC(=O)N(CCC(=O)N=c2sc3cc(C)ccc3n2C)C1=O</t>
  </si>
  <si>
    <t>DUDE_9533,0,COC(C(=O)O)=C1C=C(c2nc(C(=O)N3CCC(c4nccn4C)C3)cs2)OC1</t>
  </si>
  <si>
    <t>DUDE_9534,0,C=CCCC(C)N(C(=O)CCOC(=O)Cn1cnoc1=O)c1nc2c(s1)=CCC=2</t>
  </si>
  <si>
    <t>DUDE_9535,0,CCOCCOC(=O)CN(C)C=C1C(SC)=NC(=O)N1c1ncccc1OCC</t>
  </si>
  <si>
    <t>DUDE_9536,0,COCc1noc(CCOCC2CN(C(=O)CCc3ncco3)c3sccc32)n1</t>
  </si>
  <si>
    <t>DUDE_9537,0,CC=C1CCOC1CN(CCCN(C)C(=O)Oc1cccnc1)S(=O)(=O)N(C)C</t>
  </si>
  <si>
    <t>DUDE_9538,0,CCOC(=O)C=C(N=C1SCC(=O)N1CC(=O)N1CCOCC1)c1cccnc1</t>
  </si>
  <si>
    <t>DUDE_9539,0,COCc1noc(CN2CCC(=O)OC(C)(c3nc4c(C)cccc4s3)C2=O)n1</t>
  </si>
  <si>
    <t>DUDE_9540,0,Cc1cc2c(NC(=O)COC(=O)c3cnc4n3C(=O)CCS4)c(C)cnc2o1</t>
  </si>
  <si>
    <t>DUDE_9541,0,CN(C(=O)COC(=O)N1CCCC1c1nc(C2=CCSO2)no1)c1ccccc1</t>
  </si>
  <si>
    <t>DUDE_9542,0,CC(C)=C(O)C(=O)N(Cc1ncco1)Cc1c(C)nsc1C(=O)N1CCOCC1</t>
  </si>
  <si>
    <t>DUDE_9543,0,C=CCSC1=NN=C(c2ccccc2)C1OC(=O)c1onc2c1C(=O)N(C)C2=O</t>
  </si>
  <si>
    <t>DUDE_9544,0,CCC=C1COC2=CCC=C2OCC(=O)N=C(n2ccc(C(=O)OC)n2)N=CS1</t>
  </si>
  <si>
    <t>DUDE_9545,0,C=COc1cccn(CCN(CC)CC(=O)N2C(=O)N(CCS)C(=O)C2C)c1=O</t>
  </si>
  <si>
    <t>DUDE_9546,0,COc1ccc2c(n1)nc(COC(=O)N1c3c(oc4c3C=CS4=O)CC1C)n2C</t>
  </si>
  <si>
    <t>DUDE_9547,0,COc1ccccc1Oc1cnc(N2CCc3c(CSC)coc3C2=O)nn1</t>
  </si>
  <si>
    <t>DUDE_9548,0,CC1=CC=C(S(=O)(=O)N2CCC(C)CC2C(=O)OCO)N=NN1c1ccccc1</t>
  </si>
  <si>
    <t>DUDE_9549,0,COc1cccc(-c2nnc(N(N=CC(=O)O)c3cc(OC)cc(OC)c3)s2)c1</t>
  </si>
  <si>
    <t>DUDE_9550,0,O=C(Cc1noc(CSCc2nc(-c3ccco3)no2)n1)OCc1ccccc1</t>
  </si>
  <si>
    <t>DUDE_9551,0,C=CCN(C(=O)Nc1ccc(O)c(N2C=N2)c1)S(=O)(=O)C1=C(C)N=CC=CC=C1</t>
  </si>
  <si>
    <t>DUDE_9552,0,COCCN1C(=O)SC(=C(C)N(C)N=C(C)CCNC(=O)NC2=CCC=C2)C1=O</t>
  </si>
  <si>
    <t>DUDE_9553,0,COc1ccc(NC(=O)NC(C)C(C)=NC=C2N=CC=CN2CS)c2c1OCO2</t>
  </si>
  <si>
    <t>DUDE_9554,0,C=CCCCS(=O)(=O)N=C1NCCN(C(=O)Nc2cc(N=O)ccc2C)C1(C)C</t>
  </si>
  <si>
    <t>DUDE_9555,0,Cc1nsc(-c2cnoc2OCC(=O)Nc2ccc(NC(=O)C3CCC3)cc2)n1</t>
  </si>
  <si>
    <t>DUDE_9556,0,C=CC(=CC)c1nnc(CN2CC(NC(=O)C(=O)NCC(=O)OCC)CC2C)s1</t>
  </si>
  <si>
    <t>DUDE_9557,0,C=CC(=C)S(=O)(=O)Nc1cc(C(=O)Nc2cnn(C)c2)ccc1N1CCCC1=O</t>
  </si>
  <si>
    <t>DUDE_9558,0,CCc1oc(Nc2cc(S)ccn2)nc1C(=O)NCn1c(=O)oc2ccccc21</t>
  </si>
  <si>
    <t>DUDE_9559,0,C=CC1=C2C=CSC=C2N(C(=O)CN2C(=O)C3NC(CC)=NN3C2=O)C(C)CO1</t>
  </si>
  <si>
    <t>DUDE_9560,0,CC=Nc1c(C(=O)Nc2ccc3c(c2)OCO3)cnn1CNCc1cccs1</t>
  </si>
  <si>
    <t>DUDE_9561,0,CCOC(=O)C(Nc1csnn1)=C1C=c2cc(O)ccc2=NC1CC(=O)N(C)C</t>
  </si>
  <si>
    <t>DUDE_9562,0,COCC(=O)NN=C(C=Cc1nc(C(=O)N(C)Cc2cc[nH]c2)cs1)OC</t>
  </si>
  <si>
    <t>DUDE_9563,0,CCc1nc(CC(=O)Nc2nc(-c3ccc(NC(C)=O)cc3OC)cs2)no1</t>
  </si>
  <si>
    <t>DUDE_9564,0,COC(=CC=C1N=CC(CS)=CN1c1ncccc1OC)C1=NC(=O)C(CO)N1</t>
  </si>
  <si>
    <t>DUDE_9565,0,C=CC1=CCCCCN1S(=O)(=O)c1ccc(NC(=O)C(C)O)cc1-n1cnnc1</t>
  </si>
  <si>
    <t>DUDE_9566,0,CCOC(=O)CC1CSc2nc(-c3ccc(NC(=O)C4=CCCCO4)cn3)nn21</t>
  </si>
  <si>
    <t>DUDE_9567,0,CCc1csc(NC(=O)CN(C(=O)OC)c2ccc(NN(CC)C(C)=O)cc2)n1</t>
  </si>
  <si>
    <t>DUDE_9568,0,CSC=C(OCCOCC(=O)NC1=NC=N1)C(=O)Nc1ccc2ccccc2n1</t>
  </si>
  <si>
    <t>DUDE_9569,0,COC(=O)C=C1CCN(C(=O)c2oc(-c3ccc(NNCS)nc3)nc2C)CC1</t>
  </si>
  <si>
    <t>DUDE_9570,0,O=C(CCc1ccccc1C(=O)Nc1nccs1)Nn1c(=O)oc2cccnc21</t>
  </si>
  <si>
    <t>DUDE_9571,0,O=C1NC(=CC(=O)c2ccc(C3=NOSO3)cc2)NC=C1N=Nc1ccccc1</t>
  </si>
  <si>
    <t>DUDE_9572,0,O=C(CCn1[nH]cnc1=O)NCC1C(=O)OC2=CSCC=C2N1c1ccccc1</t>
  </si>
  <si>
    <t>DUDE_9573,0,COCC1CN(S)C2=COCC=C2C1=CC(=O)Nc1nc2cccnc2c(=O)[nH]1</t>
  </si>
  <si>
    <t>DUDE_9574,0,C=C(C)Oc1ccc(NC(=O)COc2nn(CC#N)c(C)c2CC(=O)NS)cc1</t>
  </si>
  <si>
    <t>DUDE_9575,0,Cc1ccc(C(=O)OCCC(=O)NC2C(=O)Nc3ncnc4scc2c34)nc1C</t>
  </si>
  <si>
    <t>DUDE_9576,0,CCNC(=O)NC(=O)Nc1ncccc1OC=CC(=O)C(C)Sc1cccnc1</t>
  </si>
  <si>
    <t>DUDE_9577,0,CC=C1OCC=C1Nc1cccc(C=CC=c2sc3nc(=O)[nH]c(=O)n3c2=O)n1</t>
  </si>
  <si>
    <t>DUDE_9578,0,Cc1sc(CN(C)C(=O)Nc2cnc3c(c2C)C(=O)N(C)CN3)cc1CC(=O)O</t>
  </si>
  <si>
    <t>DUDE_9579,0,COS(=O)(=O)Nc1ccc(NC(=O)CCc2nc(-c3ccccc3)nn2C)cc1</t>
  </si>
  <si>
    <t>DUDE_9580,0,Cc1ccc(Cc2nnc(CNC(=O)C3=CCCC(=O)NC3=O)s2)c2ocnc12</t>
  </si>
  <si>
    <t>DUDE_9581,0,Cc1ccc(C(Cn2cnnc2C)NS(=O)(=O)c2cc[nH]c(=O)c2)cc1</t>
  </si>
  <si>
    <t>DUDE_9582,0,CN(C)C(=O)Nc1ccc(OCc2ccco2)cc1C=NN=C1CCC(=O)N1</t>
  </si>
  <si>
    <t>DUDE_9583,0,C=CC(=CC)NS(=O)(=O)NCC1=CC(N(C)C)=NC2C(O)Oc3ccccc3N12</t>
  </si>
  <si>
    <t>DUDE_9584,0,COC(=O)N(CC(=O)Nc1noc(C)c1CSC)c1ccc(NC=CC=N)cc1</t>
  </si>
  <si>
    <t>DUDE_9585,0,C=CC(C=O)=Cn1nc(SCC(=O)N(C)CC(O)CC)nc1NC1=CCC=C1O</t>
  </si>
  <si>
    <t>DUDE_9586,0,CN(C)C(=O)Sc1ccc(NC(=O)N(C)CC(=O)Nc2ccc(C=O)cn2)cc1</t>
  </si>
  <si>
    <t>DUDE_9587,0,CC[SH]1(=O)N=C2NC(C(C)N(Cc3ccccn3)C(=O)COC)=CN2CC(C)O1</t>
  </si>
  <si>
    <t>DUDE_9588,0,CCc1ncc(CN(CC2CCCO2)C(=O)NCc2noc(-c3ccoc3)n2)s1</t>
  </si>
  <si>
    <t>DUDE_9589,0,CCOC(=O)CNC(=O)Nc1ccc2oc(=S)n(C)c2c1</t>
  </si>
  <si>
    <t>DUDE_9590,0,CCOC(=O)c1cnc(NC(=O)NCc2ccc(-c3cccc(C#N)c3)o2)s1</t>
  </si>
  <si>
    <t>DUDE_9591,0,C=CCN(Cc1sc(-c2ccco2)nc1C)C(=O)NC(=O)Nc1cccc(O)n1</t>
  </si>
  <si>
    <t>DUDE_9592,0,CC(=O)NC(=O)Nc1ccnc(N(c2ccc(C)cc2)S(=O)(=O)C2=CNCC2)c1</t>
  </si>
  <si>
    <t>DUDE_9593,0,C=CC1=C(N=C2N=C(NC(=O)Nc3nc4cc(C)ccc4s3)OC2=O)C=CCO1</t>
  </si>
  <si>
    <t>DUDE_9594,0,CC(C)OC(=O)C1=Nc2ncccc2N(C(=O)c2cnc(NC(=O)C(C)C)s2)C1</t>
  </si>
  <si>
    <t>DUDE_9595,0,CC(=O)C=Cc1ccc(C(=O)N2CC(OS)C2)c2[nH]c(=O)c(-n3cnnc3)cc12</t>
  </si>
  <si>
    <t>DUDE_9596,0,COc1ccccc1NC(=O)c1cn(-c2cn[nH]c(=O)c2)c(=S)n(C2CC2)c1=O</t>
  </si>
  <si>
    <t>DUDE_9597,0,CCOc1nc(C)nn1C(=O)c1ccc(C(=O)NCc2cccc3ncoc23)s1</t>
  </si>
  <si>
    <t>DUDE_9598,0,Cc1cccc(CNC(=O)C(=O)NC(=NO)c2cnc(CSC=CC=O)n2C)c1</t>
  </si>
  <si>
    <t>DUDE_9599,0,CC=Cc1n[nH]c(=O)c2c1NC(=O)N(C(C)=O)CC(=O)N(CC)CC=C(C)C2=S</t>
  </si>
  <si>
    <t>DUDE_9600,0,CN(c1ccccc1)S(=O)(=O)C1=CCN(N=Cc2cnco2)CC1=CC(N)=O</t>
  </si>
  <si>
    <t>DUDE_9601,0,C=CC(=CC)SC(=CC=CC)COC(=O)Cn1c(=O)[nH]c2c(CC)onc2c1=O</t>
  </si>
  <si>
    <t>DUDE_9602,0,COC1=C(C=C(C)C=Nc2ccccn2)OCOC1=COCC(O)c1nccs1</t>
  </si>
  <si>
    <t>DUDE_9603,0,C=CC(=C)Oc1cc(OC)nc(C(=CC=C2C=NC(=S)NC2=O)OCCOC)c1</t>
  </si>
  <si>
    <t>DUDE_9604,0,C=CC(=CC)N=C(NC(=O)C1CN(CCOC)C(=O)N1CC)SCc1ccco1</t>
  </si>
  <si>
    <t>DUDE_9605,0,CC=C1C=CCCCN1C(=O)Cc1csc(CNC(=O)OC(C)C(=O)OCC)n1</t>
  </si>
  <si>
    <t>DUDE_9606,0,CCc1cc(OC)c(OC)cc1C(=O)Nc1c(C=O)nn(C=CC(C)=S)c1OC</t>
  </si>
  <si>
    <t>DUDE_9607,0,COC(=O)c1ccn(CCNC(=O)CCn2cc(C(=O)OS)c3ccccc32)c1</t>
  </si>
  <si>
    <t>DUDE_9608,0,CCC1=NSCC=C1COc1ccccc1OC(=O)COC(=O)c1[nH]ncc1C</t>
  </si>
  <si>
    <t>DUDE_9609,0,CCN(C)N=C1OCCC(C2=C(C(=CC(=O)c3scnc3C)OC)OCC2)=C1O</t>
  </si>
  <si>
    <t>DUDE_9610,0,Cc1ccc(CNC(=O)c2cc(CSC(C)C(=O)OCc3ncco3)on2)cc1</t>
  </si>
  <si>
    <t>DUDE_9611,0,CC(=O)Oc1ccc(C=NN(C)CC[SH]=O)cc1CNc1ccc2c(c1)OCO2</t>
  </si>
  <si>
    <t>DUDE_9612,0,C=CCCC(=O)OCC(=O)NC1CC1N(C)C(=O)c1ccc(N2CCCC2=O)s1</t>
  </si>
  <si>
    <t>DUDE_9613,0,CN=C(S)COc1cc(C)c(C)cc1NC(=O)COC(=O)c1cc(OC)ccn1</t>
  </si>
  <si>
    <t>DUDE_9614,0,COC1=CC(C(=O)N2CCSCC2)=C=NC1=CC=CNC1=COCC=N1</t>
  </si>
  <si>
    <t>DUDE_9615,0,C=C(CN(CC1CCCO1)C(=O)CSC(=O)c1ccc2c(c1)[nH]c(=O)n2C)OC</t>
  </si>
  <si>
    <t>DUDE_9616,0,CCN(Cc1n[nH]c(C)c1C(=O)OC)C(=O)CCSc1cc(OC)cc(OC)c1</t>
  </si>
  <si>
    <t>DUDE_9617,0,CCOC1=C(OC)CN(C(=O)CSC)CC1NC(=O)c1ncoc1C1=CCC=C1</t>
  </si>
  <si>
    <t>DUDE_9618,0,CCc1ccc(C=C(SC)c2nc(C)c(C(=O)c3cc4conc4[nH]3)c(=O)o2)o1</t>
  </si>
  <si>
    <t>DUDE_9619,0,C=CC(=C)Oc1ccc(-c2noc(C(C)NC(=O)CSC(C)C(=O)OC)n2)cc1</t>
  </si>
  <si>
    <t>DUDE_9620,0,CN(CC(=O)NCCCc1nc2ccccc2o1)C(=O)c1ccc(CS(C)=O)o1</t>
  </si>
  <si>
    <t>DUDE_9621,0,CCC(C)NC(=O)C(C)(C)OC(=O)n1cc(SCc2ncc(C)o2)c(C)cc1=O</t>
  </si>
  <si>
    <t>DUDE_9622,0,CCN(C)C(=O)c1cnc(C2=C(C(=CC(=O)NC)OC3CCCOC3)OCC2)s1</t>
  </si>
  <si>
    <t>DUDE_9623,0,CCOC(=O)COC(=O)C1=NC=C(C(=O)Nc2cccc(-c3nc(C)cs3)c2)C1</t>
  </si>
  <si>
    <t>DUDE_9624,0,CCCN(C(=O)CC(=O)Oc1ccc(NC(=O)CCC(C)=O)cc1)c1nccs1</t>
  </si>
  <si>
    <t>DUDE_9625,0,COC(=O)Nc1cccc(Cn2cc(C=O)nc2SCC(=O)OC(C)(C)C)c1</t>
  </si>
  <si>
    <t>DUDE_9626,0,CCc1noc(C(C)NC(=O)c2oc(C)c(C(=O)CC3CCS(=O)CC3)c2C)n1</t>
  </si>
  <si>
    <t>DUDE_9627,0,C=CCOC(=O)c1ncc(SC2OC(C)(C)CC2=O)nc1N1CC(C)OC(C)C1</t>
  </si>
  <si>
    <t>DUDE_9628,0,COC(=O)c1ccc(CN(C)C(CO)c2ccco2)c(NC(=O)C=CN(C)S)c1</t>
  </si>
  <si>
    <t>DUDE_9629,0,CCC=CCNC(=O)COc1cc(OC)ccc1OC(=O)c1cnc(CC#N)s1</t>
  </si>
  <si>
    <t>DUDE_9630,0,CCC(=O)c1ccc(OC(C)c2nc(-c3ccsc3)no2)c(OCC(=O)NC)c1</t>
  </si>
  <si>
    <t>DUDE_9631,0,CCc1occ(C=CC(=O)OCc2nc3c(o2)=CN=CSC=3)c1CN(C)C(C)=O</t>
  </si>
  <si>
    <t>DUDE_9632,0,Cc1c(COc2ccc(C=O)cc2)cnn1CC(=O)NCc1ccc(C(=O)S)o1</t>
  </si>
  <si>
    <t>DUDE_9633,0,Cc1cnc(-c2ccc3c(c2)OCO3)nc1OCC(=O)NCCOC1CCSC1</t>
  </si>
  <si>
    <t>DUDE_9634,0,COC(C)=C1SC(=Nc2ccc(OC)c(O)c2)N(CCOc2cccnc2)C1=O</t>
  </si>
  <si>
    <t>DUDE_9635,0,CCNc1cc2c(cc1OCC(=O)N=c1sc3c(OC)cccc3n1C)OCO2</t>
  </si>
  <si>
    <t>DUDE_9636,0,CN=CCN(C)C(=O)NC=C(OC=CCCSc1cccc(OC)c1)C(=O)OC</t>
  </si>
  <si>
    <t>DUDE_9637,0,COC(=O)C(C)NC(=O)CN(C=CN1CC(C)OCC1=O)c1ccc(SC)cc1</t>
  </si>
  <si>
    <t>DUDE_9638,0,CCc1ccsc1C(=O)NCC(=O)OCC(=O)N(C)c1ccc2nc(C)oc2c1</t>
  </si>
  <si>
    <t>DUDE_9639,0,COC(=O)CN(CC=CCC(=O)Nc1ccccc1OC)C(=O)c1csc(C)n1</t>
  </si>
  <si>
    <t>DUDE_9640,0,CN(C=S)CCOCc1ccc(C(COC(=O)c2ccccc2)=C(O)C=O)nn1</t>
  </si>
  <si>
    <t>DUDE_9641,0,COC(=O)C1(OC(OC)C(C)NCc2ccc(SC(C)C)cc2)CCCO1</t>
  </si>
  <si>
    <t>DUDE_9642,0,Cc1ccc(C(=O)CCC(=O)N(C)CC(=O)O)cc1NC(=O)c1nc(C)c(C)s1</t>
  </si>
  <si>
    <t>DUDE_9643,0,CCc1oc(C)cc1SC(=O)N(CCNC(=O)c1ncccc1C)CC(=O)OC</t>
  </si>
  <si>
    <t>DUDE_9644,0,CCc1cnc(CN(C(=O)CCCS(=O)(=O)CC)C(C)c2ccc(C(C)N)o2)o1</t>
  </si>
  <si>
    <t>DUDE_9645,0,C=C1COC=C1CNC(=O)CSC1=NC(=O)C(=O)N1CCOc1ccc(C)cc1</t>
  </si>
  <si>
    <t>DUDE_9646,0,CC(=O)c1ccc(OCC(=O)N(C)Cc2ccc(C)cc2)c(C=NN[SH](=O)=O)c1</t>
  </si>
  <si>
    <t>DUDE_9647,0,CNc1ccc(O)cc1C=C(C=CC=Nc1ncc(C)s1)C(=O)OC(C)C(=O)O</t>
  </si>
  <si>
    <t>DUDE_9648,0,CC=C(C(=CO)OC)c1csc(NC(=O)c2ccc(N(C)C(=O)OCC)cc2)n1</t>
  </si>
  <si>
    <t>DUDE_9649,0,CN(CCOCCS)C(=O)CN(C)C(=O)c1ccc(NC(=O)c2ccco2)cc1</t>
  </si>
  <si>
    <t>DUDE_9650,0,C=C1NC(C(=O)N(CC(=O)OC(C)CSC)c2cc(C#N)ccc2OC)=CC1=O</t>
  </si>
  <si>
    <t>DUDE_9651,0,C=CCOC1CN=C2NC(=O)C(SCC(=O)c3c(C)oc(C)c3C)=C(C)N2C1=O</t>
  </si>
  <si>
    <t>DUDE_9652,0,CC1=CCCC=C1OCC(=O)OCCn1cnnc1Sc1ccc2c(c1)OCO2</t>
  </si>
  <si>
    <t>DUDE_9653,0,CNc1cc(C=CC(=O)OCc2nc(CSCc3ccco3)cc(=O)[nH]2)oc1C</t>
  </si>
  <si>
    <t>DUDE_9654,0,CC=C(C)COC(=O)CN(Cc1cc(C=O)c(NCC)s1)C(=O)C1=NOC(C)C1</t>
  </si>
  <si>
    <t>DUDE_9655,0,CCc1cc(OCCOC)c(NC(=O)Cc2nc3n(c2C)C(=O)CS3)cc1C</t>
  </si>
  <si>
    <t>DUDE_9656,0,C=CC(=CC)c1ccc(S(=O)(=O)NCc2noc(COC3=CCOC3=C)n2)cc1</t>
  </si>
  <si>
    <t>DUDE_9657,0,CC(=O)Nc1ccc(OCc2cnc(-c3ccoc3)o2)c(SCC(=O)N(C)C)c1</t>
  </si>
  <si>
    <t>DUDE_9658,0,CC=C1SC=CC=C(C=N)COC(=O)C(CON=C2CCCC2)OC(=O)NC1C</t>
  </si>
  <si>
    <t>DUDE_9659,0,CC=C1CC=C(C)C(COCc2nc(C)c(NC(=O)C(=O)OCC)c(=O)n2C)=N1</t>
  </si>
  <si>
    <t>DUDE_9660,0,CN=C(C=C[SH]=O)c1ccnc(NC(=O)COc2cc3ccoc3cc2OC)c1</t>
  </si>
  <si>
    <t>DUDE_9661,0,COC(=O)c1ccc(OC)c(NC(=O)c2cc(CN(C=S)C3=CCC=C3)on2)c1</t>
  </si>
  <si>
    <t>DUDE_9662,0,COC(=O)C1CCSCN1C(=O)CCN=CC=Cc1nc2c(C)ccc(O)c2o1</t>
  </si>
  <si>
    <t>DUDE_9663,0,COCc1nc(C)c(C(=O)Nc2cc(OCCC#N)c3c(c2)OCCO3)s1</t>
  </si>
  <si>
    <t>DUDE_9664,0,COCOCC(=O)Nc1ccc2nc3c(OCCCSC)cccn3c(=O)c2c1</t>
  </si>
  <si>
    <t>DUDE_9665,0,C=C1OC=CC=C1S(=O)(=O)NCC(=O)c1ccc(C=Nn2ccccc2=O)cc1</t>
  </si>
  <si>
    <t>DUDE_9666,0,CCOC(=O)c1nc(NC(=O)CCC(=O)N2CCSCC2)cc2c1C(C)OC2</t>
  </si>
  <si>
    <t>DUDE_9667,0,O=C(Nc1ccc(OCC2CCCO2)cc1)C(=O)OCc1nc2cccnc2s1</t>
  </si>
  <si>
    <t>DUDE_9668,0,C=NN=C1NC(=O)C(=Cc2ccc(Oc3ccccc3OC)c(OC)c2OC)S1</t>
  </si>
  <si>
    <t>DUDE_9669,0,COC(=O)C(C)N(CC(C)=CS)C(=O)c1ccc(NC(=O)N2CCOCC2)cc1</t>
  </si>
  <si>
    <t>DUDE_9670,0,C=C(NC1=C(SC)C(=O)N(CC(=O)N(C)c2ccc(C=O)cc2)C1=O)C(=C)OC</t>
  </si>
  <si>
    <t>DUDE_9671,0,COC(=O)CNC(=O)N(CCOC(=O)SCc1ccc(C)cn1)c1ccccc1</t>
  </si>
  <si>
    <t>DUDE_9672,0,CNc1ccc(N(C(=O)COC(=O)c2ccc(CS(C)(=O)=O)cn2)C(C)C)cc1</t>
  </si>
  <si>
    <t>DUDE_9673,0,COC(=O)COC(=C(C)C=NNC(=O)CN(C)C(C=O)=CS)c1ccccc1C</t>
  </si>
  <si>
    <t>DUDE_9674,0,CC(=O)c1ccc(SCC(=O)N2CCCC2C(=O)OCc2c[nH]ccc2=O)nc1</t>
  </si>
  <si>
    <t>DUDE_9675,0,CCOc1ccc(C(=O)Nc2cccc(OC)c2)cc1OC(=O)C1=NCSN1C</t>
  </si>
  <si>
    <t>DUDE_9676,0,COCCn1ncc(SCc2ccc(NC(=O)c3ccc(C(=O)O)o3)cc2)c1C</t>
  </si>
  <si>
    <t>DUDE_9677,0,COC(=O)C(C)NC(=O)CSC=Nc1ccc(C(C)(C)C)c2c1C(=O)OCCN2</t>
  </si>
  <si>
    <t>DUDE_9678,0,CCc1c(C(=O)NCC(=O)OCc2ccc(OC)cc2OC)sc2c1cnn2C</t>
  </si>
  <si>
    <t>DUDE_9679,0,CCOc1cc(C(=O)N(C)C)ccc1OCc1ccc(C(=O)NC2=NCCS2)o1</t>
  </si>
  <si>
    <t>DUDE_9680,0,CCOCCOC(=O)c1ccccc1Sc1cc(C(=O)NC2=NOCC2)ccn1</t>
  </si>
  <si>
    <t>DUDE_9681,0,CCN(C)c1cccc(SC(CN2CCOCC2CC(=O)OC)=NC(C)=O)c1</t>
  </si>
  <si>
    <t>DUDE_9682,0,CCOc1cc(OC)ccc1NC(=O)CNC(=O)CSc1ccc2ncoc2c1</t>
  </si>
  <si>
    <t>DUDE_9683,0,CCOCc1ncc(OCCC(=O)NC(C)=C(SC)C(C)=O)c(-c2ccco2)n1</t>
  </si>
  <si>
    <t>DUDE_9684,0,CCOc1nc2ccc(NC(=O)N3CCSC(C)(C)C3)cc2cc1C(=O)OCO</t>
  </si>
  <si>
    <t>DUDE_9685,0,CCSc1c2c(c(=CC(=O)CC)c(=O)n1CCN1C(=O)CNC1=O)=CC=CC2=O</t>
  </si>
  <si>
    <t>DUDE_9686,0,COc1c2c(cc3c1OCCN3)CN(C(=O)CSC(C)=NC1=CCOC=C1O)C2</t>
  </si>
  <si>
    <t>DUDE_9687,0,CONC(=O)CCC(=O)Nc1ccc(N=C2C(=O)Oc3c2ccc(S)c3C)cc1</t>
  </si>
  <si>
    <t>DUDE_9688,0,Cc1nnc(C2SCC(CCO)N(Cc3cc4ccccc4o3)C2=O)o1</t>
  </si>
  <si>
    <t>DUDE_9689,0,CC=CCOC(=O)c1cc(OCC(=O)NCCOCC)ccc1-c1nnc(C)s1</t>
  </si>
  <si>
    <t>DUDE_9690,0,CCN(CCSC(C)CO)C(=O)c1ccc(COC(=O)c2cccn2C)[nH]c1=O</t>
  </si>
  <si>
    <t>DUDE_9691,0,CC1C(=O)OCCN1C(=O)CCc1nc(CNC(=O)COc2ccccc2)cs1</t>
  </si>
  <si>
    <t>DUDE_9692,0,Cc1ccc(C=CC(=O)NC(=NC(=O)C(C)(C)C=O)S(C)=O)nc1-c1ccco1</t>
  </si>
  <si>
    <t>DUDE_9693,0,COC(=O)c1ccc(N(C)C(=O)NC(C)C(=O)N2CC=CC=C2CO)c(SC)c1</t>
  </si>
  <si>
    <t>DUDE_9694,0,COC(=O)COc1ccc(C=NNc2nc(C)c(C(=O)OC)s2)cc1</t>
  </si>
  <si>
    <t>DUDE_9695,0,C=CC(=CC)C(O)CN(CCOC(=O)C1=NNC(=O)C1)c1ccc(S(C)=O)cc1</t>
  </si>
  <si>
    <t>DUDE_9696,0,Cc1ccc(OCc2ccc3c(n2)OC(N[SH](=O)=O)C3)c(C(=O)N2CCCC2)c1</t>
  </si>
  <si>
    <t>DUDE_9697,0,CCN(C(C)=O)c1ccccc1NC(=O)N(C)C(=O)c1cc(C(=O)OC)c(C)s1</t>
  </si>
  <si>
    <t>DUDE_9698,0,O=C(COc1cc2ccccc2cc1O)N1CCN(S(=O)(=O)c2cc[nH]c2)CC1</t>
  </si>
  <si>
    <t>DUDE_9699,0,CCCN=c1sc(C)c(CCCC(=O)OC)n1CC(=O)OC</t>
  </si>
  <si>
    <t>DUDE_9700,0,CNS(=O)N1CCOC(C(=O)Nc2ccccc2-c2cc(OC)ccc2OC)C1</t>
  </si>
  <si>
    <t>DUDE_9701,0,CCc1cnc(-c2nc3cc(NC(=O)COC(=O)c4ccco4)ccc3o2)cc1C</t>
  </si>
  <si>
    <t>DUDE_9702,0,O=C(COC(=O)c1c[nH]c(-c2ccon2)c1)c1ccc(N2CCCCCC2=O)cc1</t>
  </si>
  <si>
    <t>DUDE_9703,0,C=CC1=CCN(C)C(=O)C=Cc2c([nH]c(C(=O)OC)c2C)C(=O)N(CCOC)C1C</t>
  </si>
  <si>
    <t>DUDE_9704,0,C=CCC(=O)Nc1ccc(C(=O)N2CCOCC2)c(N=CC2=CC=CCOC2=O)c1</t>
  </si>
  <si>
    <t>DUDE_9705,0,CC(C)N1CCCC=C1NC(=O)c1nocc1COc1coc2ccccc2c1=O</t>
  </si>
  <si>
    <t>DUDE_9706,0,C=CCCOC(=O)c1nocc1NC(=O)C=C1COc2ccc(C(=C)C)cc2C=N1</t>
  </si>
  <si>
    <t>DUDE_9707,0,CC=C(C)n1cnc2ccc(NC(=O)COc3ccc(OC)c(C(=O)OC)c3)cc21</t>
  </si>
  <si>
    <t>DUDE_9708,0,CCCNc1c(OC)cc(C)c2c1C(C)=C(C(=O)N=C1CC(C)=C(C)O1)OC(=O)N2</t>
  </si>
  <si>
    <t>DUDE_9709,0,C=C(C)C1=CCC=CC=C1C(=O)Cn1cc(Oc2ncccc2OC)c(=O)[nH]c1=O</t>
  </si>
  <si>
    <t>DUDE_9710,0,CCN1C(=O)C=COC(CCC2=CCCCO2)=CC(=O)Nc2nccc(C)c2C1=O</t>
  </si>
  <si>
    <t>DUDE_9711,0,COc1cc(-c2ncco2)ccc1NC(=O)COC(=O)c1ccc2cccnc2c1</t>
  </si>
  <si>
    <t>DUDE_9712,0,Cc1ccc2c(C)c(C(=O)OCC(=O)Nc3cc(C#N)c4c(c3)OCN4C)oc2c1</t>
  </si>
  <si>
    <t>DUDE_9713,0,CCCN1CCN(C(=O)c2ccc3c(c2)NC(=O)c2ccc(OCC)cc2O3)C1=O</t>
  </si>
  <si>
    <t>DUDE_9714,0,COC(=O)n1c(-c2cc(C(=O)Nc3ccc4ccccc4c3)no2)cc(C=O)c1C</t>
  </si>
  <si>
    <t>DUDE_9715,0,COc1cocc1OC(=O)c1ccc2c(n1)N(C(=O)NCc1ccc(C)cc1)CC2</t>
  </si>
  <si>
    <t>DUDE_9716,0,CCc1cccc(C=CC(=O)c2nc(NC(=O)c3ccc4c(c3)OCO4)no2)c1</t>
  </si>
  <si>
    <t>DUDE_9717,0,C=C(C)N(CC(=O)Oc1ccc2cc(C(=O)c3ccc(C)[nH]3)cnc2c1)C(=O)C=O</t>
  </si>
  <si>
    <t>DUDE_9718,0,COC(=CC(=O)N1CC(=O)Nc2ccccc21)c1cccc(OC(C)C#N)c1OC</t>
  </si>
  <si>
    <t>DUDE_9719,0,COC(=O)COC(=O)C(COc1ccccn1)Nc1ccc2ccccc2n1</t>
  </si>
  <si>
    <t>DUDE_9720,0,Cc1cc2c(cc1NC(=O)c1cc(CN3C(=O)CCC3=O)co1)OC(C)(C)CN2C</t>
  </si>
  <si>
    <t>DUDE_9721,0,COC(=O)c1coc(C(=O)Nc2cc(CC(=O)Nc3cccnc3)ccc2C)c1</t>
  </si>
  <si>
    <t>DUDE_9722,0,C=CCOc1ccccc1C(=O)Oc1ccc(N=CN=C2COCCN2)cc1OC</t>
  </si>
  <si>
    <t>DUDE_9723,0,CC=Nc1c(OC)cc(NC(=O)c2ccccc2-c2cc(CC)no2)c2c1OCO2</t>
  </si>
  <si>
    <t>DUDE_9724,0,CCC(C)COC(=O)C=Cc1cnc2n(-c3ccc(C(=O)OC)cc3)ccn2c1=O</t>
  </si>
  <si>
    <t>DUDE_9725,0,Cc1cccc(-n2cc(C(=O)OC(C)C(=O)NC3=CCC=C3)c(=O)n(C)c2=O)c1C</t>
  </si>
  <si>
    <t>DUDE_9726,0,COc1cc(C(=O)N=C2NC(=O)C3COCCN23)ccc1Oc1ccc(C)cc1</t>
  </si>
  <si>
    <t>DUDE_9727,0,CCC(=O)N(CC)C(COC(=O)c1cc2c([nH]1)=CCOC=2)=Nc1cccc(C=O)c1</t>
  </si>
  <si>
    <t>DUDE_9728,0,COc1ccc(N(CC(C)NC(=O)C2=CCOC=N2)C(=O)c2cc(C)oc2C)cc1</t>
  </si>
  <si>
    <t>DUDE_9729,0,CCN1C(=O)C(=c2ccoc2=CC=O)N(CC2CCCO2)C1=Nc1cccc(O)c1</t>
  </si>
  <si>
    <t>DUDE_9730,0,COC(=O)c1ccnc(N2CCC(NC(=O)COc3ccc(C)cc3C(C)=O)C2)c1</t>
  </si>
  <si>
    <t>DUDE_9731,0,C=C1C=C(C(C(C(=O)OC)=C(C)Nc2nccn2C)c2cc(O)cc(O)c2)C=CO1</t>
  </si>
  <si>
    <t>DUDE_9732,0,CC=C1COC(=O)C=C(C(=O)c2cccc(C(=O)NNc3cc(C)cc(C)n3)c2)O1</t>
  </si>
  <si>
    <t>DUDE_9733,0,Cc1ccc(-c2noc(CCC(=O)OCC(=O)N(C)c3ccccc3C)n2)cc1O</t>
  </si>
  <si>
    <t>DUDE_9734,0,COC(=O)CCOc1ccccc1NC(=O)c1noc2ccccc12</t>
  </si>
  <si>
    <t>DUDE_9735,0,CCc1ccc(C(=O)N(C(C)=O)c2ccccc2N2CC(=O)N(CCO)C2=O)cc1</t>
  </si>
  <si>
    <t>DUDE_9736,0,COc1ccc(OCC(=O)Nc2ccc3c(c2)COC(C(=O)N(C)CC#N)C3)cc1</t>
  </si>
  <si>
    <t>DUDE_9737,0,CCN(C(=O)C=Cc1ccc(C(=O)NCCO)o1)c1ccc2c(c1)CCN2C(C)=O</t>
  </si>
  <si>
    <t>DUDE_9738,0,COC(=O)c1ccc(C)c(NC(=O)Nc2ccccc2OCc2nc(C)oc2C)c1</t>
  </si>
  <si>
    <t>DUDE_9739,0,C=CC1=C(C)CCN(C(=O)c2nn(C(=O)c3cc(OC)cc(OC)c3)ccc2=O)C1</t>
  </si>
  <si>
    <t>DUDE_9740,0,CCc1ccccc1Oc1ccc(-c2cnc(CN3C(=O)CC(=O)NC3=O)o2)cc1</t>
  </si>
  <si>
    <t>DUDE_9741,0,CCC(C)(NC(=O)Nc1ccc2cccc(OCc3ccco3)c2n1)C(=O)OC</t>
  </si>
  <si>
    <t>DUDE_9742,0,C=CC(=C)C=Nc1c(NC(=O)COc2ccccc2OC)ccc(=O)n(CC)c1=O</t>
  </si>
  <si>
    <t>DUDE_9743,0,C=CCOc1cc(OC)ccc1NC(=O)c1cc(OC)cc(Oc2cnccn2)c1</t>
  </si>
  <si>
    <t>DUDE_9744,0,CN(C)c1ccc2c(=O)[nH]c3ccc(OC(=O)c4ccc(O)c(C=O)c4)cc3c2n1</t>
  </si>
  <si>
    <t>DUDE_9745,0,CCN1CCOc2cc(NC(=O)C3CCCCN3C(=O)c3ccco3)ccc2C1=O</t>
  </si>
  <si>
    <t>DUDE_9746,0,COc1c(O)cccc1-c1nnc(C(=O)Nc2cccc(Oc3ccccc3)c2)o1</t>
  </si>
  <si>
    <t>DUDE_9747,0,COc1nc(N2CCOCC2)ccc1CCOC(=O)C1=CN=C(C)OC1</t>
  </si>
  <si>
    <t>DUDE_9748,0,COC(=O)CN(C(=O)NCc1ccccc1OC)c1ccc(N2C=CCC2=O)cc1</t>
  </si>
  <si>
    <t>DUDE_9749,0,C=CC=C1C(=O)C=NN(CC(=O)NC(=CC(=CC=O)C(C)=O)c2ccccc2)C1=O</t>
  </si>
  <si>
    <t>DUDE_9750,0,CC(=C1C=NC(c2cc[nH]c(=O)c2)=NC1=O)c1ccc2c(c1)OCCC(C)(CO)O2</t>
  </si>
  <si>
    <t>DUDE_9751,0,COC(=C(C=Nc1ccc(C)[nH]c1=O)c1ncco1)c1ccc(C2=CCCOC2)o1</t>
  </si>
  <si>
    <t>DUDE_9752,0,CCCON=C1C=CC=CC1=CC(=O)Oc1ccccc1NC(=O)N1CCOCC1</t>
  </si>
  <si>
    <t>DUDE_9753,0,Cc1nc(COC(=O)C(C=CN=Cc2cc3ccccc3[nH]c2=O)=CC=O)oc1C</t>
  </si>
  <si>
    <t>DUDE_9754,0,CC=CC1=C(C)OC(=O)C1C(=O)C(=CN(C)C)NC(=O)c1noc2c1CCCC2C</t>
  </si>
  <si>
    <t>DUDE_9755,0,CC=C1C=CCOC(=O)C2=CC=COC(=CC)C=NN(C(=O)C=C2)C(C(C)OC)N1</t>
  </si>
  <si>
    <t>DUDE_9756,0,C=CCOC(C=O)=C1C=C(C(=O)OCC(=C)N=C)NC1=NC1=CC(=C)CC=C1OC</t>
  </si>
  <si>
    <t>DUDE_9757,0,C=C1COC(=CC)CN(C(=O)C=Cc2ccc(NC(=O)CN3CCOC3=O)cc2)C1</t>
  </si>
  <si>
    <t>DUDE_9758,0,C=Cc1c2c(nn(CC)c1=O)NC(=O)C(C(C)C)OC(=O)C1=CC=COC1=CC=C2</t>
  </si>
  <si>
    <t>DUDE_9759,0,C=C1OC=CC=C1C(=O)OCC(=O)Nc1cccc(C(=O)N(CC)C2=CCN=C2)c1</t>
  </si>
  <si>
    <t>DUDE_9760,0,COCC(=O)OC1=C(NC(=O)c2noc3c2CC(C)CC3)C=CC(=C2C=C[C-]=N2)[C-]1</t>
  </si>
  <si>
    <t>DUDE_9761,0,COC(=O)N1CCC(C(=O)OCC(=O)Nc2ccc3cc(C#N)c(C)cc3c2)CC1</t>
  </si>
  <si>
    <t>DUDE_9762,0,COC(=O)c1cc(C=N)ccc1N1CCC(=O)N(Cc2ccc(C(C)C)o2)CC1=O</t>
  </si>
  <si>
    <t>DUDE_9763,0,Cc1ccc(CN(C(=O)Oc2ccncc2)C(C)(C)CNC(=O)c2ccc(C)o2)o1</t>
  </si>
  <si>
    <t>DUDE_9764,0,O=C(Cn1nc(-c2ccccc2)oc1=O)Nc1ccc(C(=O)OC2=CCC=C2)cc1</t>
  </si>
  <si>
    <t>DUDE_9765,0,CCOC(=O)C=CN1C=CC=C(NC(=O)c2oc3ccccc3c2NC(=O)CC)C1</t>
  </si>
  <si>
    <t>DUDE_9766,0,CCC1=C(C(=O)NCCN2CCOC2=O)Oc2cc(C)ccc2-c2c(C=O)ccn21</t>
  </si>
  <si>
    <t>DUDE_9767,0,CCc1ccc(NC(=O)C2=CC=COCC=C2C)c(NC(=O)c2cnc(C=O)o2)c1</t>
  </si>
  <si>
    <t>DUDE_9768,0,CCCN(CCC(=O)Nc1ccc(-n2cc3occc3cc2=O)cc1)C(C)=O</t>
  </si>
  <si>
    <t>DUDE_9769,0,CCNC(=O)Cc1c(Oc2ccc(C)cc2)ncnc1C1=C(C(=O)OC)OCC=C1</t>
  </si>
  <si>
    <t>DUDE_9770,0,C=C1CNC(C)=C(C(=O)OCCC(=O)N2CCN(C(=O)c3ccco3)CC2)C1=CC</t>
  </si>
  <si>
    <t>DUDE_9771,0,C=C1OC=CC=C1NC(=O)C1(C)CCN(C(=O)c2nc3cocc3cc2OC)CC1</t>
  </si>
  <si>
    <t>DUDE_9772,0,CCOC(=O)c1cccc(-c2nc(COc3cc(C)c4c(c3)CCO4)[nH]c(=O)n2)c1</t>
  </si>
  <si>
    <t>DUDE_9773,0,C=C1CC=CC=C1OCC(=O)NC(C)C(=O)OC(C)c1nc(-c2ccccc2)no1</t>
  </si>
  <si>
    <t>DUDE_9774,0,COC(=O)c1ccc(N(C)C(=O)Nc2ccc(C(=O)N3CCOCC3C)cc2)cc1</t>
  </si>
  <si>
    <t>DUDE_9775,0,CCN(CCN(C(C)=O)C(=O)c1cccc(C)c1)C(=O)Nc1ccc2c(c1)OCO2</t>
  </si>
  <si>
    <t>DUDE_9776,0,C=C(C)COC(=O)C(C)NC(=O)c1ccc(-c2nc(CC)c(-c3ccco3)o2)cn1</t>
  </si>
  <si>
    <t>DUDE_9777,0,Cn1c(=O)c2cc3ccccc3cc2n(CCOc2ccc(O)cc2NC=O)c1=O</t>
  </si>
  <si>
    <t>DUDE_9778,0,COc1ccc(C)cc1C(=O)NC(=C1ON=C2CCC(=O)N21)c1ccc(C=O)cc1</t>
  </si>
  <si>
    <t>DUDE_9779,0,CCc1cnc2ccc(OC(C)=O)cc2c1NC=C(C=C1C=COC1=O)C(=O)NC</t>
  </si>
  <si>
    <t>DUDE_9780,0,CCOc1ccc(NC(=O)COC(=O)C2CN(C(C)=NC)c3ccccc3O2)cc1</t>
  </si>
  <si>
    <t>DUDE_9781,0,CC(=O)c1cn(C=CC(=O)c2cc3c(C)cc(C)c4c3n2CCO4)c(=O)n(C)c1=O</t>
  </si>
  <si>
    <t>DUDE_9782,0,CC=CC(=O)C=C(C)C(=Nc1nc(OC)ccc1C)C1CN(CC(=O)OC)CCO1</t>
  </si>
  <si>
    <t>DUDE_9783,0,O=C(CCc1nc2ccccc2o1)Nc1ccc(N2C(=O)COC2=O)cc1</t>
  </si>
  <si>
    <t>DUDE_9784,0,O=CN1CCc2cc3nc(NC(=O)COc4ccc5c(c4)OCCC5)oc3cc2C1</t>
  </si>
  <si>
    <t>DUDE_9785,0,C=C1OCC(CN(C)C(=O)Cn2ncc3c(=O)oc4ccccc4c3c2=O)C1=CC</t>
  </si>
  <si>
    <t>DUDE_9786,0,CC=C(O)CN(C)C(=O)Nc1ccc(C(=O)N2CCCC2)cc1C(=O)c1ccco1</t>
  </si>
  <si>
    <t>DUDE_9787,0,CCC1COCCN1C(=O)Nc1cc(OC)cc(C(=O)Oc2ccccc2)c1</t>
  </si>
  <si>
    <t>DUDE_9788,0,CC(c1nnco1)N(Cc1ccco1)C(=O)c1ccc(C(=O)OC2=CCCC2)cc1</t>
  </si>
  <si>
    <t>DUDE_9789,0,Cc1cc2cccc(OCCOCC(=O)N(C)c3ccc(C#N)cc3O)c2o1</t>
  </si>
  <si>
    <t>DUDE_9790,0,COc1ncc(NC(=O)COC(=O)C2=C[C-]=C[C-]2)cc1NC(=O)c1ccccc1C</t>
  </si>
  <si>
    <t>DUDE_9791,0,CCNC(=O)c1cccc(NC(=O)C(=O)OCC(=O)N2CCCC3=CCC=C32)c1C</t>
  </si>
  <si>
    <t>DUDE_9792,0,COc1c(C=CC(=O)Nc2cccc(C(=O)N(C)C=N)c2)oc(=O)c2ccccc12</t>
  </si>
  <si>
    <t>DUDE_9793,0,CC(=O)Cn1c(-c2ccccc2)c(C(=O)n2c(CO)nc3ccc(C)cc32)oc1=O</t>
  </si>
  <si>
    <t>DUDE_9794,0,CC=C1C=CCCC(=O)OCCN(C(=O)Cn2ncc3c(C=O)cccc32)CC1O</t>
  </si>
  <si>
    <t>DUDE_9795,0,CCOC(=O)COC(=O)C(=Cc1cccnc1)C(=O)Nc1cccc2c1CCNC2</t>
  </si>
  <si>
    <t>DUDE_9796,0,COC(=O)c1cnn2c(=O)c(OC(=O)c3ccc(C)c4c3=CCC=4)c(C(C)C)[nH]c12</t>
  </si>
  <si>
    <t>DUDE_9797,0,CNC(=O)COc1c(C=CCc2ccoc2C=O)cc(-c2nccn2C)cc1OC</t>
  </si>
  <si>
    <t>DUDE_9798,0,COC(=O)C=CC1OCCN(C(=O)c2ccc(C3=NC(=O)c4cccn43)cc2)C1C</t>
  </si>
  <si>
    <t>DUDE_9799,0,CCOc1c(C)cc(C(=O)Nc2cc(C(=O)N3CCOC(CO)C3)ccn2)cc1C</t>
  </si>
  <si>
    <t>DUDE_9800,0,COC1=CC=CN2C(=O)C(=CC=C(C)c3ccc4c(c3)C(=O)NC(=O)C(C)O4)N=C12</t>
  </si>
  <si>
    <t>DUDE_9801,0,CC(=O)c1c(C)[nH]c(C(=O)COC(=O)C2=CC(=CC[SH]=O)N3C=C(C)OC3=C2C)c1C</t>
  </si>
  <si>
    <t>DUDE_9802,0,CC=CC=C1C(=O)OCC=C1CCNS(=O)(=O)CC1CCCN(C(=O)OC(C)(C)C)C1</t>
  </si>
  <si>
    <t>DUDE_9803,0,COCC(OC(=O)c1ccc(C)c(C#N)c1)C(=O)OC(C)C(=O)Nc1cccc(S)c1</t>
  </si>
  <si>
    <t>DUDE_9804,0,C=C1OCSC(NC)=C1C1CCN(C(=O)C=C2COC(=C(C)C(=O)OC(C)C)CO2)C1</t>
  </si>
  <si>
    <t>DUDE_9805,0,COC1=C(NC(=O)COC(=O)C2(C#N)CCC2)CSC(c2ccc(OC)c(OC)c2)=C1</t>
  </si>
  <si>
    <t>DUDE_9806,0,C=C1C(=CC)OCC(O)(C(=O)N(C)CC(=O)OC(C)c2csc(C(C)=O)c2)CN1CC</t>
  </si>
  <si>
    <t>DUDE_9807,0,CC=C(CO)COC(=O)CN1C(=O)CSC1=Nc1cccc2ccc(OC(C)=O)cc12</t>
  </si>
  <si>
    <t>DUDE_9808,0,CC=C1SC(=O)CC1N(CCN(Cc1ccc(C)o1)C(=O)c1ccco1)C(=O)CCO</t>
  </si>
  <si>
    <t>DUDE_9809,0,C=C1CN(C(=O)NC2CCC2CC(=O)OCC(=O)OCc2ccccc2C)CCSO1</t>
  </si>
  <si>
    <t>DUDE_9810,0,COCCC1SCN(C(=O)c2cccc(NC(=O)c3coc(C)c3)c2)C1CC(=O)OC</t>
  </si>
  <si>
    <t>DUDE_9811,0,Cc1ccc(C(=O)OCC(=O)Nc2ccc(C=O)cc2)cc1C=C1SC(=O)N(C)C1=O</t>
  </si>
  <si>
    <t>DUDE_9812,0,COC1=COCC=C1N=CC(=CC(=O)NC(C)(C)C)CS(=O)(=O)c1ccc(OC)cc1</t>
  </si>
  <si>
    <t>DUDE_9813,0,CCOC(=O)NC(C)c1sc(C(=C(C(=O)OC)C2=CCOC=C2)c2ccco2)nc1C</t>
  </si>
  <si>
    <t>DUDE_9814,0,CCC(=O)c1cccc(NC(=O)CS(=O)(=O)CC2CCCCN2C(=O)c2ccco2)c1</t>
  </si>
  <si>
    <t>DUDE_9815,0,CC=CC=C(OCC(=O)SC)C(=O)Nc1ccccc1OC(=O)c1cn(C)cc1OC</t>
  </si>
  <si>
    <t>DUDE_9816,0,COC(=O)CSc1[nH]c2c(C=O)cncc2c1C(=O)OC(C)c1ccc2c(c1)CCO2</t>
  </si>
  <si>
    <t>DUDE_9817,0,CCCN(CC)S(=O)(=O)c1cc(NC(=O)C(=O)OCCOC2=CCC=C2C)ccc1C</t>
  </si>
  <si>
    <t>DUDE_9818,0,CSC1=CCC(=O)N(c2c(C)cc(NC(=O)COC(=O)c3occc3C)cc2C)C1=O</t>
  </si>
  <si>
    <t>DUDE_9819,0,CC=C1C=C(CNC(=O)COc2cc(SC)ccc2OC)C(=O)N(C(C)C(C)=O)C1=O</t>
  </si>
  <si>
    <t>DUDE_9820,0,CCC(C)NC(=O)c1ccc(-c2nc(COC(=O)c3cccc(S(C)=O)c3)c(C)o2)o1</t>
  </si>
  <si>
    <t>DUDE_9821,0,COC1=CC=NC(=O)C1OC(=O)CN(CC1CCOC1)C(=O)c1cc2ccccc2s1</t>
  </si>
  <si>
    <t>DUDE_9822,0,C=CC(C)=CC=C1Oc2ccccc2C=C1NC(=O)COC(=O)CN1C(=O)CSC1=O</t>
  </si>
  <si>
    <t>DUDE_9823,0,COC(=O)CSc1cc(C)ccc1N(CC(=O)Nc1cc(OC)cc(OC)c1)C(C)=O</t>
  </si>
  <si>
    <t>DUDE_9824,0,CCC(=C(C=O)C(=O)N(C)CC(=O)Nc1cccc(OC)c1)c1ccc(C(=O)OC)s1</t>
  </si>
  <si>
    <t>DUDE_9825,0,Cc1nc(CC(=O)C(C)OC(=O)c2ccoc2C)sc1C(=O)NCC1CCCCC1</t>
  </si>
  <si>
    <t>DUDE_9826,0,CC(C)c1nc2cc(NC(=O)COC(=O)CSc3ccc(OCC=O)cc3)ccc2o1</t>
  </si>
  <si>
    <t>DUDE_9827,0,CCCc1c(C(=O)NC(C)=C(CC(=O)OCC)C(=O)OCc2ccc(C)s2)noc1C</t>
  </si>
  <si>
    <t>DUDE_9828,0,CC(NC(=O)CCC(=O)OC(C(=O)N1CCOC(=O)C1)c1ccccc1)c1ccsc1</t>
  </si>
  <si>
    <t>DUDE_9829,0,C=CCN1C(=O)C(CC(=O)Nc2coc(C(=C)C=C[SH](=O)=O)c2OC)c2ccccc21</t>
  </si>
  <si>
    <t>DUDE_9830,0,C=CC(=CC)c1nc(C(=O)SC(COC)C(=O)N(C)c2ccc(OC)cc2O)c(C)o1</t>
  </si>
  <si>
    <t>DUDE_9831,0,CCOc1c(OC(C)=O)cccc1C(=O)N=C(Oc1ccccc1)SC(C)C(=O)NC</t>
  </si>
  <si>
    <t>DUDE_9832,0,Cc1ccc2c(c1)C(CNC(=O)c1ccc(CC(=O)N(C)C3CCS(=O)(=O)C3)o1)OC2</t>
  </si>
  <si>
    <t>DUDE_9833,0,COC(=O)C1(CN(C)C(=O)C(=O)C=C(C(=O)NC2COCSC2)c2ccccc2)CC1</t>
  </si>
  <si>
    <t>DUDE_9834,0,C=c1ccc(C(OC(=O)C(=O)Nc2ccc3s[nH]c(=O)c3c2)C(=O)OC(C)C)cc1=C</t>
  </si>
  <si>
    <t>DUDE_9835,0,COC(=O)c1oc2c(c1C(=O)OC(C)C(=O)Nc1cc(C)cc(C)c1)CC(S)CC2</t>
  </si>
  <si>
    <t>DUDE_9836,0,CC(=O)Oc1ccc(C)c(OCC(=O)Nc2ccc(SCC(=O)N(C)CC=O)cc2)c1</t>
  </si>
  <si>
    <t>DUDE_9837,0,CC(=O)CC(=O)OCC(=O)Nc1cccc(CCNC(=O)c2oc3cscc3c2C)c1</t>
  </si>
  <si>
    <t>DUDE_9838,0,CC(=O)C(C)OCC(O)CN(C)C(=O)COC(=O)c1[nH]c2ccccc2c1C</t>
  </si>
  <si>
    <t>DUDE_9839,0,CCCCCOc1cc2c(=O)n3c(cc2c(OC)c1OC)CC(NS(=O)(=O)CCC)C3</t>
  </si>
  <si>
    <t>DUDE_9840,0,Cc1cc2c(C)c(C)c(C)c(C(=O)N(C)CC(=O)OC(C)C(=O)N3CC(O)C3)c2s1</t>
  </si>
  <si>
    <t>DUDE_9841,0,CC=C(Oc1ccccc1NC(=O)c1c(CS(=O)(=O)CC)[nH]c(C)c1C)C(=O)OCC</t>
  </si>
  <si>
    <t>DUDE_9842,0,COC(=O)c1cc2cc(C(=O)NC(C)C(=O)OC)ccc2nc1SCC(C)=O</t>
  </si>
  <si>
    <t>DUDE_9843,0,COc1ccc(CCCC(=O)NCC(=O)OC2CC(=O)Oc3ccc(NS)cc32)cc1</t>
  </si>
  <si>
    <t>DUDE_9844,0,COc1c(CN2CCC(c3ncc(C=O)s3)C2C)c(OC)c2c(c1OC)OCO2</t>
  </si>
  <si>
    <t>DUDE_9845,0,COCCSCC1C=C(OCOc2cncc(C(=O)Nc3cccc(C)c3)c2)C(=O)O1</t>
  </si>
  <si>
    <t>DUDE_9846,0,COc1ccc(OC)c(NC(=O)c2cc(COC(=O)c3ccc(CSC)cc3)on2)c1</t>
  </si>
  <si>
    <t>DUDE_9847,0,COc1cccc(OCC(=O)NCc2ccc(OCC3=NS(=O)(=O)CC(C)=C3)cc2)c1</t>
  </si>
  <si>
    <t>DUDE_9848,0,COC(=O)c1ccc(C(C)=CC(=O)NC2=C3C(=O)N(C)C(=O)C(=O)C(C)=C3CS2)cc1</t>
  </si>
  <si>
    <t>DUDE_9849,0,CCC=C1C(=C(C)C(=O)NC[SH](=O)=O)N(C(=O)C2CCC(=O)OC2)Cc2ccccc21</t>
  </si>
  <si>
    <t>DUDE_9850,0,Cc1ccc(OCc2ccc(CN3CCOC3=O)cc2)cc1NS(=O)(=O)CCCC=O</t>
  </si>
  <si>
    <t>DUDE_9851,0,C=Cc1c(C)cc(C)cc1NC(=O)COC(=O)CCNC(=O)Nc1ccc(OC)cc1</t>
  </si>
  <si>
    <t>DUDE_9852,0,CC(=NNc1ccccc1NC(=O)C(O)COC(=O)C(C)Oc1ccccc1)C1CC1</t>
  </si>
  <si>
    <t>DUDE_9853,0,CC(=CC(=O)OC(C)C)NC(=O)NCC(=O)Nc1ccc2c(OC(C)C)cccc2c1</t>
  </si>
  <si>
    <t>DUDE_9854,0,C=CCNC(=O)c1ccc(C(=O)OCCO)cc1NC(=O)N(C)Cc1ccc(C)cc1</t>
  </si>
  <si>
    <t>DUDE_9855,0,COCCNC(=O)Nc1ccc(OCC(=O)Nc2ccc3c(c2)CCC3C)c(OC)c1</t>
  </si>
  <si>
    <t>DUDE_9856,0,CCC(=O)Nc1cc2c(cc1CC(=O)Nc1ccc(NC(=O)OCCO)cc1)CCC2</t>
  </si>
  <si>
    <t>DUDE_9857,0,COc1cccc(Oc2ccc(NC(=O)N(C)C(C)C(=O)NC(C)(C)CCO)cc2)c1</t>
  </si>
  <si>
    <t>DUDE_9858,0,CCC(=O)Nc1ccc(C(C)(C)C)cc1C=CC(=O)NCc1c(CC)oc(=O)[nH]c1=O</t>
  </si>
  <si>
    <t>DUDE_9859,0,CC(=O)Nc1ccc(OCC(C)NC(=O)Nc2ccc(C)c(C(=O)OC(C)C)c2)cc1</t>
  </si>
  <si>
    <t>DUDE_9860,0,CCNc1ccc(C(C)C(=O)Nc2cccc(NC(=O)C(=O)O)c2)cc1OC(C)CC</t>
  </si>
  <si>
    <t>DUDE_9861,0,CC(C)=CC(Nc1ccc(OCCO)cc1C(C)=CC(C)C)=C1C(=O)NC(=O)NC1=O</t>
  </si>
  <si>
    <t>DUDE_9862,0,Cc1cc(Oc2ccccc2OCC(=O)N(CCC#N)CC(C)(C)O)ccc1CN</t>
  </si>
  <si>
    <t>DUDE_9863,0,CCCCCNC(=O)NC(=O)c1cccc(NC(C(=O)OCC)c2ccc(O)cc2)c1</t>
  </si>
  <si>
    <t>DUDE_9864,0,CNC(=O)c1ccccc1Oc1ccc(C)cc1NC(=O)C(=O)NCCOCC(C)C</t>
  </si>
  <si>
    <t>DUDE_9865,0,O=C(NCCCN1CC(=O)N(CCO)C1=O)C(=Cc1ccccc1)c1ccccc1O</t>
  </si>
  <si>
    <t>DUDE_9866,0,Cc1ccc(N(CC(CO)Oc2cc(C)cc(C)c2)C(=O)CC2NC(=O)NC2=O)cc1</t>
  </si>
  <si>
    <t>DUDE_9867,0,CCC1(C)C(NC(=O)c2ncc(C)[nH]c2=O)CC1Oc1ccc(C(=O)CCCO)cc1</t>
  </si>
  <si>
    <t>DUDE_9868,0,CCOc1ccc(C(=O)Nc2ccc(OCC#N)cc2)cc1C(=O)NCCCO</t>
  </si>
  <si>
    <t>DUDE_9869,0,CCC(C)N(CC(C)C)C(=O)c1ccc(C(=O)Nc2ccc(=O)[nH]c2)cc1C(=O)OC</t>
  </si>
  <si>
    <t>DUDE_9870,0,COC(=O)C(Cc1ccc2nc[nH]c2c1)C(O)C(=O)Nc1ccc(C(C)CCO)cc1</t>
  </si>
  <si>
    <t>DUDE_9871,0,CCCOc1ccccc1NC(=O)NCc1cccc(C(=O)N(C)CCO)c1</t>
  </si>
  <si>
    <t>DUDE_9872,0,C=CCCCOCC(=O)Nc1ccc2[nH]c(=O)[nH]c(=O)c2c1</t>
  </si>
  <si>
    <t>DUDE_9873,0,CNC(=O)CCN1CCC(OCC(CCOCC(=O)Nc2ccc(C)cc2)OC)CC1</t>
  </si>
  <si>
    <t>DUDE_9874,0,CNC(=O)c1ccc(CNC(=O)C(OC(=O)NC(C)CC(C)=O)c2ccccc2)cc1</t>
  </si>
  <si>
    <t>DUDE_9875,0,CC1COCCN1C(=O)COc1ccc(NC(=O)NCC2CCC(C)(C)C2O)cc1</t>
  </si>
  <si>
    <t>DUDE_9876,0,CNc1c(C)cccc1NC(=O)N(CC(C)(O)C(C)=O)C(=O)c1ccc2c(c1)COC2</t>
  </si>
  <si>
    <t>DUDE_9877,0,Cc1cc(N(CC(C)C(N)=O)C(=O)CC2OC(=O)N(C)C(=O)C23CCC3)cc(C)c1C</t>
  </si>
  <si>
    <t>DUDE_9878,0,COC(=O)Cc1ccccc1NC(=O)CCNC(=O)C(=O)Nc1ccc(C)cc1C</t>
  </si>
  <si>
    <t>DUDE_9879,0,CC(=O)c1cccc(N(C)C(=O)C(=O)NC(C)C(=O)NCC(O)c2cccc(C)c2)c1</t>
  </si>
  <si>
    <t>DUDE_9880,0,CCc1cncc(CO)c1CN(C)C(=O)OC1(C(=O)Nc2ccc(C)cc2)CCOC1</t>
  </si>
  <si>
    <t>DUDE_9881,0,CCc1ccc(OC)c(OCc2cc(C#CCC(N)=O)nc(C(=O)N(C)CCO)c2)c1</t>
  </si>
  <si>
    <t>DUDE_9882,0,C=CC1=CC(=CC(=O)NC)C(CC)C(=O)COc2cccc(CNNC=O)c2OCC1</t>
  </si>
  <si>
    <t>DUDE_9883,0,CCOC(=O)c1ccc(N(CC)C(=O)NC2CCN(C(=O)C3=CCC(O)=C3)CC2)cc1</t>
  </si>
  <si>
    <t>DUDE_9884,0,CC(C)(C(N)=O)c1ccc(C(O)CCNC(=O)C2CC(=O)N(Cc3ccco3)C2)cc1</t>
  </si>
  <si>
    <t>DUDE_9885,0,CCNC(=O)C=Cc1ccc(NC(=O)C=C(C)C(=O)N2CCC3OCCOC3C2)cc1</t>
  </si>
  <si>
    <t>DUDE_9886,0,C=CCNC(=O)CNC(=O)c1ccccc1OCC(=O)N(CC)Cc1ccccc1O</t>
  </si>
  <si>
    <t>DUDE_9887,0,Cc1ccc(C(=O)NCCCCC(CNC(=O)N(C)CCO)OCc2ccccc2)o1</t>
  </si>
  <si>
    <t>DUDE_9888,0,CCCc1[nH]c(=O)c(C(=O)N2CCC(CCC#N)CC2)cc1C(=O)C1(C)CCOC1=O</t>
  </si>
  <si>
    <t>DUDE_9889,0,CCOCC(O)CNC(=O)CN(C(=O)c1ccc(N(C)C)cc1)c1ccccc1C=O</t>
  </si>
  <si>
    <t>DUDE_9890,0,CC(NC(=O)c1ccc(CO)cc1)C(=O)NN1C(=O)C(C2=CCC=C2)=CC2(CC2)C1=O</t>
  </si>
  <si>
    <t>DUDE_9891,0,Cc1ccc(C=CC(=CC(=O)NNC(=O)C2=CCC(C)O2)C(=O)N2CCC(O)C2)cc1</t>
  </si>
  <si>
    <t>DUDE_9892,0,COc1ccccc1NC(=O)NC(=O)CCNC(=O)c1ccc(C2CCCCO2)cc1</t>
  </si>
  <si>
    <t>DUDE_9893,0,Cc1ccc(C(=O)NCC(=O)N(CC(=O)N(C)c2ccccc2)CC(O)CO)c(C)c1</t>
  </si>
  <si>
    <t>DUDE_9894,0,CCC(C)(NC(=O)NC(C)=O)C(=O)N(CC1=CCC=C1O)C1CCOc2ccccc21</t>
  </si>
  <si>
    <t>DUDE_9895,0,CN(CC(O)COc1ccc(C(=O)c2ccccc2)cc1)C(=O)CC1CNC(=O)NC1</t>
  </si>
  <si>
    <t>DUDE_9896,0,CNC(=O)CN1C(=O)c2oc(C=CC(=O)C3CCCCC3)c(N)c2C1=O</t>
  </si>
  <si>
    <t>DUDE_9897,0,CCC(C(C)O)N(C)C(=O)Nc1ccc(C#Cc2nc3cc(C(=O)O)ccc3o2)cc1</t>
  </si>
  <si>
    <t>DUDE_9898,0,COc1ccccc1C(C(=O)NCC(C)=O)N(C)C(=O)NCC(C)(O)c1ccccc1</t>
  </si>
  <si>
    <t>DUDE_9899,0,Cc1cc(OC(C)CNC(=O)Cn2c(=O)ccc3ccccc32)c(O)c(C)c1C</t>
  </si>
  <si>
    <t>DUDE_9900,0,COc1ccc(C2CC(=O)Nc3ccccc3N2C(=O)CNC(=O)C(C)CCO)cc1</t>
  </si>
  <si>
    <t>DUDE_9901,0,Cc1ccc(NC(=O)C(C)OC(=O)CSC(=O)NCc2cc(C)ccc2C)c(Br)c1</t>
  </si>
  <si>
    <t>DUDE_9902,0,C=CC(C)=C1C(Br)=CC(=O)c2cc(NC(=O)NCCCCS(=O)(=O)C(C)C)ccc21</t>
  </si>
  <si>
    <t>DUDE_9903,0,Cc1c(C(O)C(C)C(C)Nc2cccc(C=C(Br)S(C)=O)n2)oc2ccccc12</t>
  </si>
  <si>
    <t>DUDE_9904,0,CC(C)(C)OC(=O)N(CCO)CCC(=O)NCc1ccc(C=C2CCCS2)c(Br)c1</t>
  </si>
  <si>
    <t>DUDE_9905,0,Cc1c(Br)cc2cc(C(=O)Nc3cccc(C(=O)OCC(C)S(C)=O)c3)[nH]c2c1C</t>
  </si>
  <si>
    <t>DUDE_9906,0,CC(Br)=CC(=O)N=C1SC(c2ccc3c(c2)C(O)CCCC3C)C(=O)N1CCCO</t>
  </si>
  <si>
    <t>DUDE_9907,0,CC=c1nc(Sc2ccc(NC(=O)CC(O)C3(C)CCC(=O)O3)cc2)ccc1=CBr</t>
  </si>
  <si>
    <t>DUDE_9908,0,C=CC(=Cc1cccc2c(S(=O)(=O)NC)c(NC(=O)CCBr)cc(C(C)=O)c12)CC</t>
  </si>
  <si>
    <t>DUDE_9909,0,Cc1ccccc1CS(=O)(=O)c1ccc(Br)c(NC(=O)Nc2cccc(C=O)c2)c1</t>
  </si>
  <si>
    <t>DUDE_9910,0,C=C(S)C(=CC)NC(=O)Nc1cccc(OCC2Cc3ccc(Br)cc3C(=O)O2)c1</t>
  </si>
  <si>
    <t>DUDE_9911,0,COc1cc(Br)c(NC(=O)c2cc(C(=O)NC3=CCSC=C3)ccc2C)cc1OC</t>
  </si>
  <si>
    <t>DUDE_9912,0,CCC(=O)CCS(=O)(=O)Cc1[nH]c2ccc(C(=O)Nc3cccc(Br)c3)cc2c1C</t>
  </si>
  <si>
    <t>DUDE_9913,0,CC=CC=C(CO)C(=O)N(C(=O)NCc1cccc(Br)c1)c1cccc(S(C)=O)c1</t>
  </si>
  <si>
    <t>DUDE_9914,0,CC=CSc1cc(C=CC(=O)N(C)CC(=O)Nc2ccc(O)c(Br)c2)ccc1OC</t>
  </si>
  <si>
    <t>DUDE_9915,0,COc1ccc(SC(C(=O)Nc2cc(C=O)ccc2Br)c2c(C)cc[nH]c2=O)cc1</t>
  </si>
  <si>
    <t>DUDE_9916,0,CC(=CC=Cc1cccc(=O)s1)c1cc(Br)c(C)n2c(C)c(C(=O)OCCO)nc12</t>
  </si>
  <si>
    <t>DUDE_9917,0,C=C(C(C)=CN[SH](=O)=O)c1cccc(NC(=O)C=C(C)c2cccc(OC)c2Br)c1</t>
  </si>
  <si>
    <t>DUDE_9918,0,COCCNC(=O)C(Br)=CC(=O)c1cc(NC(C)=O)cc(Sc2ccc(C)cc2)c1</t>
  </si>
  <si>
    <t>DUDE_9919,0,N#CC(O)(CO)C(=O)N(CC1CCCCS1)c1cccc(Oc2ccccc2Br)c1</t>
  </si>
  <si>
    <t>DUDE_9920,0,CCC(C)(C)OC(=O)Cc1ccc(C(=O)Nc2cccc(N[SH](C)(=O)CBr)c2)cc1</t>
  </si>
  <si>
    <t>DUDE_9921,0,CCC(Br)=CC=C1C=CC=C(CNS(=O)(=O)c2ccc(C(=O)OC(C)C)cn2)CC1</t>
  </si>
  <si>
    <t>DUDE_9922,0,C=CC(=CC)C(=O)Nc1cnc(C)cc1CS(=O)(=O)CC(=O)C1=CC(=CCBr)CC1</t>
  </si>
  <si>
    <t>DUDE_9923,0,CC(=O)NC(C(=O)OC(C)Cc1ccc(C)cc1)=C(Br)n1ccc(C[SH](C)(C)=O)c1</t>
  </si>
  <si>
    <t>DUDE_9924,0,COc1cc(S(=O)(=O)NCC(=O)NCc2ccc3c(c2)CC(C)(C)CC3)ccc1Br</t>
  </si>
  <si>
    <t>DUDE_9925,0,C=CC=CC=C(NC(=O)CCOc1cc(Br)cc(OC)c1)C(=O)NC1=CCC=C1S</t>
  </si>
  <si>
    <t>DUDE_9926,0,COC(=O)C(Cc1ccc(Br)cc1)=C1NC=C(C(=O)NC(C)COCC2CCC2)S1</t>
  </si>
  <si>
    <t>DUDE_9927,0,CCc1cc(-c2ccc(CC)c(=O)[nH]2)c(Br)cc1NS(=O)(=O)c1ccc(O)c(C)c1</t>
  </si>
  <si>
    <t>DUDE_9928,0,CCN(CCCC(=O)Nc1cc2c(s1)CC(C)C2)C(=O)OCc1cccc(O)c1</t>
  </si>
  <si>
    <t>DUDE_9929,0,C=Cc1c(N2CCC(C(O)C(=O)c3cnc(C4CCCO4)s3)C2=O)ccc(C)c1Br</t>
  </si>
  <si>
    <t>DUDE_9930,0,O=C(C=C1CCc2occ(Br)c21)Nc1ccc(C(=O)CCC(=O)c2cncs2)cc1</t>
  </si>
  <si>
    <t>DUDE_9931,0,Cc1ccc(C(=O)CCNC(=O)c2ccccc2Br)cc1NC1CCS(=O)(=O)C1</t>
  </si>
  <si>
    <t>DUDE_9932,0,CCC(=O)N1C(=O)C(=CCBr)C(S)=CC=Cc2cc(ccc2C)NC(=O)C1COC</t>
  </si>
  <si>
    <t>DUDE_9933,0,COCC(NC(=O)CCc1occc1C)=c1[nH]c(=O)c(=Cc2ccc(C)cc2Br)s1</t>
  </si>
  <si>
    <t>DUDE_9934,0,CCCCCNC(=O)c1cc(SCCO)c(O)c2cc3c(cc12)C(=O)N(CBr)CC3</t>
  </si>
  <si>
    <t>DUDE_9935,0,CCCc1cnc2c(c1C)C(=O)OC(C)C2CCNS(=O)(=O)c1ccc(Br)c(C)c1</t>
  </si>
  <si>
    <t>DUDE_9936,0,C=CCn1c(C(N)=O)c(COCC(=O)OC)c2cc(Br)cc(C)c21</t>
  </si>
  <si>
    <t>DUDE_9937,0,CCOc1ccc(NC(=O)C2(C)CCN(C(=O)COC)CC2)c(C(C)(Br)SCC)c1</t>
  </si>
  <si>
    <t>DUDE_9938,0,Cc1ccccc1C(=O)NCc1c(NS(C)(=O)=O)ccc(Br)c1Oc1ccccc1</t>
  </si>
  <si>
    <t>DUDE_9939,0,COCc1ccc(CN(c2cc(N)ccc2OC)S(=O)(=O)c2ccccc2Br)cc1</t>
  </si>
  <si>
    <t>DUDE_9940,0,CS(=O)(=O)c1cc2c(cc1Br)C(O)=C(c1cc(C=Cc3ccccc3)n[nH]c1=O)C2</t>
  </si>
  <si>
    <t>DUDE_9941,0,CC12C=CC=C1C(C(=O)Nc1ccccc1C(=O)OCc1nccs1)=C(Br)C(=O)C2</t>
  </si>
  <si>
    <t>DUDE_9942,0,CC=c1cc(C(=O)NC(C)c2ccccc2C=C(C)CC)c(=O)[nH]c1=C(Br)[SH](=O)=O</t>
  </si>
  <si>
    <t>DUDE_9943,0,CNC(=O)c1ccc(C(=O)OCc2ccc3c(c2)NC(=O)C2CC=C(Br)C2S3)cc1</t>
  </si>
  <si>
    <t>DUDE_9944,0,CCCNC(=O)c1cccc(C)c1CNS(=O)(=O)c1ccc(C(=CCBr)OC)cc1</t>
  </si>
  <si>
    <t>DUDE_9945,0,CC(COc1ccc(C=O)cc1Br)Oc1cccc(NC(=O)NCc2cccs2)c1</t>
  </si>
  <si>
    <t>DUDE_9946,0,CCC(O)CSc1ccc(CC(=O)OC(C)C(=O)Nc2cccc(Br)c2C#N)cc1</t>
  </si>
  <si>
    <t>DUDE_9947,0,CC(=O)COc1ccc(C(=O)Nc2ccc(C)c3nc(C4CCCO4)sc23)cc1Br</t>
  </si>
  <si>
    <t>DUDE_9948,0,CC(C)=CCNC(=O)C(C)=C(CO)NC(=O)C=C(C)SCC(=O)c1ccc(Br)cc1</t>
  </si>
  <si>
    <t>DUDE_9949,0,COc1ccc(C(=O)Oc2ccc(C(=O)NC3=CCN=C3C)cc2SCCBr)cc1</t>
  </si>
  <si>
    <t>DUDE_9950,0,COc1ccc(OC)c(CSc2cc(Br)c(OC)c(C(=O)Nc3cccnc3)c2)c1</t>
  </si>
  <si>
    <t>DUDE_9951,0,COC(=O)c1cc(C(=O)Nc2c(Br)ccc(SC(C)C)c2COC2=C[C-]=C[C-]2)[nH]c1C</t>
  </si>
  <si>
    <t>DUDE_9952,0,Cc1cccc(C(C)NC(C)C2=CC(Br)S2)c1COC(=O)c1ccc2oc(=O)[nH]c2c1</t>
  </si>
  <si>
    <t>DUDE_9953,0,C=C(C)C(C)(C)NC(=O)C(C)OC(=O)c1ccc(C=CC(=O)Nc2ccccc2Br)s1</t>
  </si>
  <si>
    <t>DUDE_9954,0,CNc1cc(C2=CC(NC(=O)COC(=O)c3ccc(C)o3)CC2)c(Br)c2c1CSC=C2</t>
  </si>
  <si>
    <t>DUDE_9955,0,COC(=O)c1ccccc1NC(=O)N(C)C1c2ccccc2CC1SC(C)C(O)CBr</t>
  </si>
  <si>
    <t>DUDE_9956,0,CCCCC(=CC=C1COc2ccc(Br)cc21)S(=O)(=O)NC1(C(=O)NCC)CCCC1</t>
  </si>
  <si>
    <t>DUDE_9957,0,CC1=C(Br)CC=C1NC(=O)CSCCOC(=O)N1CCC(O)(c2ccccc2)C(C)C1</t>
  </si>
  <si>
    <t>DUDE_9958,0,CC(C)(Br)CN(CC(N)=O)C(=O)c1ccc(C(=O)OCc2cc3c(s2)CCCC3)cc1</t>
  </si>
  <si>
    <t>DUDE_9959,0,CC(OC(=O)c1cc(Br)cc2c1OC(C)C2c1ccccn1)C(=O)C(SCN)C(C)C</t>
  </si>
  <si>
    <t>DUDE_9960,0,COc1cc(C=CC=O)cc(OCCNc2ccc3ccc([SH]=O)c(C)c3n2)c1CBr</t>
  </si>
  <si>
    <t>DUDE_9961,0,COc1cc(OCCBr)cc(C2=NC(=O)C(=Cc3cccc(C(=O)CCCN)c3)S2)c1</t>
  </si>
  <si>
    <t>DUDE_9962,0,COc1cc(Br)cc(OCC(=O)Nc2ccc(CCNC(=O)C3=CC(S)C=C3)cc2)c1</t>
  </si>
  <si>
    <t>DUDE_9963,0,O=C(COc1cccc(C#CCCS(=O)(=O)Br)c1)Nc1ccc(CC2CCCN2)cc1</t>
  </si>
  <si>
    <t>DUDE_9964,0,CNC(=CC=C(C=O)CNS(=O)(=O)c1ccc(Oc2cccc(C)c2)cc1)C(C)=CBr</t>
  </si>
  <si>
    <t>DUDE_9965,0,CC(=C(S)Br)c1cc(C)c(C)cc1OCC(=O)NN(C)C(=O)c1cc(C)c(O)c(C)c1</t>
  </si>
  <si>
    <t>DUDE_9966,0,COc1cc(C)cc(C(=O)N2c3cc(N)c(Br)cc3C(SC)C2C)c1OCC=O</t>
  </si>
  <si>
    <t>DUDE_9967,0,CC=C1c2sc(COC(=O)CCNC(=O)Cc3ccc(OC)cc3)cc2CCNC1Br</t>
  </si>
  <si>
    <t>DUDE_9968,0,CCC(C)N(CCC(C)(O)C(=O)Nc1cccc(C)c1)S(=O)(=O)c1cc(Br)ccc1C</t>
  </si>
  <si>
    <t>DUDE_9969,0,C=CCOC(=O)CCNC(=O)c1cc2c(s1)CCC(C(=O)NCc1ccc(Br)cc1)C2</t>
  </si>
  <si>
    <t>DUDE_9970,0,CC1CN(CC(O)COc2ccc(SCc3ccc(NC(=O)CBr)cc3)cc2)CCO1</t>
  </si>
  <si>
    <t>DUDE_9971,0,C#CC(Br)(CS)C(C)=CC(=O)c1nc(-c2ccc(NC(=O)OC(C)(C)C)cc2)oc1C</t>
  </si>
  <si>
    <t>DUDE_9972,0,COC1=CC(=C(Br)c2cccc(C)c2)C(NC(=O)c2cccc(NS(C)(=O)=O)c2)C=C1</t>
  </si>
  <si>
    <t>DUDE_9973,0,CC=C1C=C(C(Sc2ccc(OC)c(OCCNC=O)c2)C(=O)NC2CC2)C=C(Br)C1</t>
  </si>
  <si>
    <t>DUDE_9974,0,O=C(NC1=CCC=C1Br)Oc1ccc(Nc2ccccc2)cc1OC(=O)N1CCCC1</t>
  </si>
  <si>
    <t>DUDE_9975,0,Cc1cccc(C)c1NC(=O)c1csc(C(=O)OCC(=O)Nc2cccc(Br)c2C)c1</t>
  </si>
  <si>
    <t>DUDE_9976,0,Cc1ccc(NC(=O)CCS(=O)(=O)c2ccccc2)cc1NC(=O)c1cccc(Br)c1</t>
  </si>
  <si>
    <t>DUDE_9977,0,CCC(O)CC1CCCN1C(=O)Sc1ccccc1C(=O)Nc1ccc(OC)c(Br)c1</t>
  </si>
  <si>
    <t>DUDE_9978,0,Cc1ccnc(-c2cc(Br)cc3cc(C(=O)OC(C)C(=O)NCC4CCCO4)sc23)c1</t>
  </si>
  <si>
    <t>DUDE_9979,0,CCOc1cc(CSc2ccnc(CBr)c2)ccc1OCC(=O)Nc1cccc(O)c1</t>
  </si>
  <si>
    <t>DUDE_9980,0,COc1ccc(C)cc1S(=O)(=O)NC(C)CC(=O)Nc1ccc(Br)cc1C(C)C</t>
  </si>
  <si>
    <t>DUDE_9981,0,C=CC(=CCBr)C1C(CC)=C(CS(C)(=O)=O)COCCc2ccccc2NC(=O)N1C</t>
  </si>
  <si>
    <t>DUDE_9982,0,CCN(C(=O)c1ccc(OCc2cc(Br)cs2)cc1)c1ccc(CO)cc1C(=O)NC</t>
  </si>
  <si>
    <t>DUDE_9983,0,C=CCCC(c1cc(NC(=O)c2ccc(C=O)cc2)cc(C)c1Br)N(C)CC[SH](=O)=O</t>
  </si>
  <si>
    <t>DUDE_9984,0,COc1cc(Oc2ccc(Br)nc2)cc(NC(=O)Cc2ccc(CC(C)C)s2)c1C=O</t>
  </si>
  <si>
    <t>DUDE_9985,0,C=CCC(=O)NC(C(=O)OCc1c[nH]c2ccccc12)c1ccc(O)c(Br)c1</t>
  </si>
  <si>
    <t>DUDE_9986,0,C=CCSC=Cc1ccc(C(=O)NCCOC)cc1NC(=O)c1cccc(Br)c1C=O</t>
  </si>
  <si>
    <t>DUDE_9987,0,CCCSCC(=O)Nc1ccc2c(c1)N(C(=O)c1cc3c(OC)ccc(Br)c3o1)CC2</t>
  </si>
  <si>
    <t>DUDE_9988,0,COc1ccccc1NC(=O)c1cc(C)sc1C(=O)N(C)CCc1ccc(Br)c(O)c1</t>
  </si>
  <si>
    <t>DUDE_9989,0,COCC(=O)N(Cc1nc(Cc2ccc(C)cc2Br)c(C=O)s1)Cc1ccccc1O</t>
  </si>
  <si>
    <t>DUDE_9990,0,Cc1cccc(C)c1NC(=O)CCCC(=O)NCc1ccccc1S(=O)(=O)C(C)C</t>
  </si>
  <si>
    <t>DUDE_9991,0,O=C(C=COC(=Cc1ccccc1)COC(=O)c1ccccc1Br)NCc1nccs1</t>
  </si>
  <si>
    <t>DUDE_9992,0,COc1cc(Br)c(C)cc1-c1oc(SCC(=O)NCC(C)(C)O)nc1C</t>
  </si>
  <si>
    <t>DUDE_9993,0,CC(Sc1ccc(Br)cc1)C(=O)Nc1ccccc1OCc1ccc(C(N)=O)o1</t>
  </si>
  <si>
    <t>DUDE_9994,0,CC=C(NC(=O)CCOC(=O)C(Cc1ccccn1)c1ccc(C=O)cc1)C(Br)=CS</t>
  </si>
  <si>
    <t>DUDE_9995,0,CS(=O)(=O)CC(O)c1ccc(Br)c(NC(=O)CCc2ccccc2-c2ccncc2)c1</t>
  </si>
  <si>
    <t>DUDE_9996,0,COc1ccc(C(=O)NCC2COc3cc(-c4ccc(NS)cc4)ccc3O2)c(Br)c1</t>
  </si>
  <si>
    <t>DUDE_9997,0,CC(=C[SH](=O)=O)C(=CCBr)NC(=O)C(C)NC(=O)Cc1ccc(-c2ccccc2)cc1</t>
  </si>
  <si>
    <t>DUDE_9998,0,CC(C)NC(=O)CC(c1cccc(Br)c1)c1ccccc1NC(=O)c1ccco1</t>
  </si>
  <si>
    <t>DUDE_9999,0,Cc1cc(Br)cc(C(=O)NC2=CC(=O)C(Sc3cccc(O)c3C(=O)N(C)C)=C2)c1C</t>
  </si>
  <si>
    <t>DUDE_10000,0,C=C(SBr)C(=O)C1CC1NC(=O)C(=O)NCCOc1ccc(C)c(-c2ccccc2)c1</t>
  </si>
  <si>
    <t>DUDE_10001,0,CCOC(=O)C(C)(C)S(=O)(=O)Cc1ccccc1Nc1c(C)ccc(C)c1C(C)=N</t>
  </si>
  <si>
    <t>DUDE_10002,0,CCCS(=O)(=O)NC(C)C(=CC=C1CCCCO1)NC(=O)c1cc(C)c(C)cc1C</t>
  </si>
  <si>
    <t>DUDE_10003,0,Cc1csc(C(=O)N(C)CCC(C)O)c1-c1c[nH]c(C(=O)OC2CCCC(C)C2)c1</t>
  </si>
  <si>
    <t>DUDE_10004,0,CC1=C(SC(=O)Nc2cc(C(C)C)ccc2O)C(=O)C=C1OCCc1cccnc1</t>
  </si>
  <si>
    <t>DUDE_10005,0,COCC1COCCN1c1ccc(C=C(C=O)Sc2cc(C)c(C)cc2N)cc1</t>
  </si>
  <si>
    <t>DUDE_10006,0,C=C(OC)C(=CC)c1ccc(S(=O)(=O)N=C(C)C=Cc2cc(C(C)=O)c(C)[nH]2)cc1</t>
  </si>
  <si>
    <t>DUDE_10007,0,CCc1ccc(C=C(NC(=O)C(=O)Nc2cccc(C)c2)SC(C)C(=O)OC)cc1</t>
  </si>
  <si>
    <t>DUDE_10008,0,O=C(COC(=O)CC(=Cc1ccccc1)C(=O)Nc1ccccc1)Nc1cccs1</t>
  </si>
  <si>
    <t>DUDE_10009,0,CCc1c(C(=O)OC)[nH]c(=O)c(CC(=O)NCc2cc3cc(C)c(C)cc3s2)c1C</t>
  </si>
  <si>
    <t>DUDE_10010,0,CCc1ccc(NC(=O)c2cccc(NC(=O)CS(=O)C3=CC(=O)CC=C3)c2)cc1</t>
  </si>
  <si>
    <t>DUDE_10011,0,CC=CC(NC(=O)COc1ccc(SC)cc1-c1ccc(C(=O)NCC)o1)=C(C)C</t>
  </si>
  <si>
    <t>DUDE_10012,0,CC=C1C=C(c2ccc(OCC(O)CNc3ccccc3S(C)(=O)=O)cc2)C=NC1</t>
  </si>
  <si>
    <t>DUDE_10013,0,Cc1ccc(C(=O)CC(C)CNc2cc(C(=O)OCC(C)O)ccn2)s1</t>
  </si>
  <si>
    <t>DUDE_10014,0,CCOCCN(Cc1cc(C)ccc1C(C)=O)S(=O)(=O)c1ccc(C)c2cc[nH]c12</t>
  </si>
  <si>
    <t>DUDE_10015,0,CCNc1cc(NC(=O)COc2cccc(CCS(C)(=O)=O)c2)c2ccccc2c1</t>
  </si>
  <si>
    <t>DUDE_10016,0,CN(CCCO)C(=O)c1ccc(NC(=O)c2cccc(OC3=CCSC=C3)c2)cc1</t>
  </si>
  <si>
    <t>DUDE_10017,0,CCOC(=O)CSC(=CC=CO)C(CC)NC(=O)CCn1cc(C)c2ccccc21</t>
  </si>
  <si>
    <t>DUDE_10018,0,COC(=O)C1=CC(C(=O)Nc2ccc(C(=O)CS)cc2C)=NC1c1ccc(C)cc1</t>
  </si>
  <si>
    <t>DUDE_10019,0,COc1ccccc1NC(=O)CCSC(C)C(=O)OCc1ccc2c(c1)CCNC2</t>
  </si>
  <si>
    <t>DUDE_10020,0,CC(C)c1cc(C(=O)NCC(=O)Nc2ccccc2C(=O)OC2CCCCC2)cs1</t>
  </si>
  <si>
    <t>DUDE_10021,0,CCc1ccc(NC(=O)CSc2ccccc2C(=O)OC(C)C(O)=NC(C)C)cc1</t>
  </si>
  <si>
    <t>DUDE_10022,0,COc1c(C(C)=CC(=O)NCCC2CC2)cccc1S(=O)(=O)Nc1ccc(C)cc1</t>
  </si>
  <si>
    <t>DUDE_10023,0,C=CC(=CC)S(=O)(=O)NCCOc1cccc(COc2cc(C)c3c(c2)CCN3)c1</t>
  </si>
  <si>
    <t>DUDE_10024,0,CCSCCN(C(=O)Nc1ccc(C(=O)OC)cc1)C(C(C)=O)c1ccc(C)cc1</t>
  </si>
  <si>
    <t>DUDE_10025,0,CC(=O)NCC(O)COc1ccc2c(n1)=CC=C(CO)C=CC=CC(C=CS)=CC=2</t>
  </si>
  <si>
    <t>DUDE_10026,0,COc1cc(C(=O)Nc2c(C=O)[nH]c3cscc23)ccc1COc1cccc(C)c1</t>
  </si>
  <si>
    <t>DUDE_10027,0,COc1ccc(SC(C)CNC(=O)NC(=C2CCOC2=O)c2cccc(C)c2)cc1</t>
  </si>
  <si>
    <t>DUDE_10028,0,CC1CSC(c2ccc(C(=O)NCc3cccnc3-c3ccc(CO)cc3)o2)CO1</t>
  </si>
  <si>
    <t>DUDE_10029,0,CC(=O)Nc1cccc(OCCOc2cccc(C(=O)Nc3csc(C)c3)c2)c1</t>
  </si>
  <si>
    <t>DUDE_10030,0,Cc1cccc(COC(=O)Nc2cccc(SCC(=O)N3CCC(C)C(O)C3)c2)c1</t>
  </si>
  <si>
    <t>DUDE_10031,0,C=C1SCC=C1CC(=O)OCC(NC(=O)NC(=O)c1ccccc1)c1ccccc1</t>
  </si>
  <si>
    <t>DUDE_10032,0,CNC=C(C(=O)Nc1c(C)cccc1C)C(=O)C(C)OC(=O)CSc1ccccc1</t>
  </si>
  <si>
    <t>DUDE_10033,0,CCS(=O)C1CCCC(OC(=O)CCC(=O)Nc2cnccc2-c2ccccc2)C1</t>
  </si>
  <si>
    <t>DUDE_10034,0,COc1cc(C)c(-c2ccc(SC)nc2)cc1NC(=O)CCCC(O)C(C)(C)OC</t>
  </si>
  <si>
    <t>DUDE_10035,0,CCCC(C)C(=O)c1sc(=NC(=O)Oc2ccc(C)cc2C=O)[nH]c1C1CCCC1</t>
  </si>
  <si>
    <t>DUDE_10036,0,CC(=O)C=Cc1ccc(NC(=O)N2CCC(C(O)=C3SC(C)=C(C)C3=O)C2)cc1</t>
  </si>
  <si>
    <t>DUDE_10037,0,COc1ccccc1C(=O)Nc1ccc(CC(NCCS)c2ccoc(=O)c2)cc1</t>
  </si>
  <si>
    <t>DUDE_10038,0,C=CC(=CC)COC(=O)C=C1CCSC=C(c2ccccc2)CNC(=O)COC=N1</t>
  </si>
  <si>
    <t>DUDE_10039,0,CSCC(=O)N(CCC(=O)OCc1ccccc1C)c1ccccc1C(N)=O</t>
  </si>
  <si>
    <t>DUDE_10040,0,CCOc1ccc(CSCC(=O)Nc2ccc3ccncc3c2)cc1OCC(C)=O</t>
  </si>
  <si>
    <t>DUDE_10041,0,COc1ccccc1CNS(=O)(=O)c1ccc2cccc(C(=O)NCC(C)C)c2c1</t>
  </si>
  <si>
    <t>DUDE_10042,0,CC(=O)C(=O)Nc1cc(OCC(=O)Nc2ccc(-c3cccs3)cc2)ccc1C</t>
  </si>
  <si>
    <t>DUDE_10043,0,CC=C(C)C(=Cc1sc(NC(=O)c2cc(OCC)ccc2OC)nc1CC)C(C)=O</t>
  </si>
  <si>
    <t>DUDE_10044,0,CCOC(=O)C(CC(=O)NCC1=C[C-]=C[C-]1)CN(CC)C(=O)c1csc(C)c1CC</t>
  </si>
  <si>
    <t>DUDE_10045,0,C=CC(=C)CNS(=O)(=O)c1ccccc1COC(=O)Nc1ccc(CCCC)cc1</t>
  </si>
  <si>
    <t>DUDE_10046,0,CC(C)c1ccc(C(=O)Nc2ccc(NC(=O)c3ccc([SH](=O)=O)cc3)cc2)cc1</t>
  </si>
  <si>
    <t>DUDE_10047,0,COC(=O)COc1ccc(CC(=O)Nc2ccc(Sc3ccncc3C)cc2)cc1</t>
  </si>
  <si>
    <t>DUDE_10048,0,CCN1CC(=O)c2ccc(CCc3ccc(CNC(=O)c4ccco4)s3)cc2C1=O</t>
  </si>
  <si>
    <t>DUDE_10049,0,O=C(NCc1ccc2c(c1)OCCS2)NC(=CC(=O)Oc1ccccc1)C1CCC1</t>
  </si>
  <si>
    <t>DUDE_10050,0,C=C1CC=C([SH](=O)=O)C(C)=C1NC(=O)COc1ccc(C=CC)c2nc(C)ccc12</t>
  </si>
  <si>
    <t>DUDE_10051,0,C=C1C=C(C=C(Br)C(=Nc2sc(C)c(O)c2C(C)=CC)NC(=O)C(C)OC(C)=O)CC1</t>
  </si>
  <si>
    <t>DUDE_10052,0,C=C1SC=CC=C1NCC1=CC=C(C=C(Oc2ccc(Br)cc2C=O)C(=O)NC)OC1</t>
  </si>
  <si>
    <t>DUDE_10053,0,CC(C)c1cc2cc(NC(=O)OC(C)(C)C)c(C(=O)NCC3COCS3)cc2cc1Br</t>
  </si>
  <si>
    <t>DUDE_10054,0,CCCOC(=O)c1c(C)[nH]c(=O)c(SC(=Nc2c(C)cccc2CC)C(Br)CO)c1C</t>
  </si>
  <si>
    <t>DUDE_10055,0,CC=CC=C(Br)C(=O)S(=O)(=O)c1ccc(NC(=O)CC2(CCCC)CCNCC2)cc1</t>
  </si>
  <si>
    <t>DUDE_10056,0,CC=C(ONC(=O)c1cc(S(C)=O)ccc1Br)C(=O)Nc1ccc(C)c2ccccc12</t>
  </si>
  <si>
    <t>DUDE_10057,0,CCSCc1ccc(NC(=O)C(C)OC(=O)C=C(Br)C(=O)Nc2ccc(C)cc2)cc1</t>
  </si>
  <si>
    <t>DUDE_10058,0,Cc1c[nH]c2ccc(OCc3ccsc3C(=O)Nc3cc(Br)cc(C=O)c3)cc2c1=O</t>
  </si>
  <si>
    <t>DUDE_10059,0,CC(C)NC(=O)C(C)OC(=O)c1ccc(NC(=O)Cc2csc3ccccc23)c(Br)c1</t>
  </si>
  <si>
    <t>DUDE_10060,0,C=C1SC(C(=O)Nc2cccc(C(=O)NOC3=C(C)CCOC3)c2)=C(C)C(=CC)C1Br</t>
  </si>
  <si>
    <t>DUDE_10061,0,COC(C)(CNc1ccc(NS(=O)(=O)c2cccc(C)c2)c(Br)c1)c1cc(C)oc1C</t>
  </si>
  <si>
    <t>DUDE_10062,0,CSC(=O)c1cc(C)ccc1N(C)C(=O)CNC(=O)C(Br)=Cc1cc(C=O)ccc1C</t>
  </si>
  <si>
    <t>DUDE_10063,0,C=C1NC=CC=C1OC(CNC(=O)c1ccc(C(C)CBr)cc1)CC1=CC=CS1(=O)=O</t>
  </si>
  <si>
    <t>DUDE_10064,0,Cc1cccc(C(=CSC(=N)Br)CC(=O)NCCOc2cccc3c2OCCO3)c1C</t>
  </si>
  <si>
    <t>DUDE_10065,0,CC(CBr)Cc1ccc(C(C)(C)OCc2ccc3c(=O)[nH]c(=O)[nH]c3c2)o1</t>
  </si>
  <si>
    <t>DUDE_10066,0,CCNC(=O)C(C)(OC(=O)CCC(=O)Nc1cccc(Br)c1)c1ccc2sccc2c1</t>
  </si>
  <si>
    <t>DUDE_10067,0,CCOc1ccc(NC(=O)C(C)N(C(=O)c2sccc2O)c2ccc(C)cc2)cc1Br</t>
  </si>
  <si>
    <t>DUDE_10068,0,C=C1C=C(NC(=O)C(C)OC(=O)C(=O)N(C)CCc2ccccc2NCC)C=C(Br)S1</t>
  </si>
  <si>
    <t>DUDE_10069,0,COc1ccc(Br)cc1NC(=O)c1cccc(NC(C)c2cccc(S(C)(=O)=O)c2)c1</t>
  </si>
  <si>
    <t>DUDE_10070,0,COC(=O)C(=Cc1ccc(Br)c(C)c1NC(=O)C1CC1)C(=O)Nc1ccc(SC)cc1</t>
  </si>
  <si>
    <t>DUDE_10071,0,CC(=O)c1cc(C(=O)Nc2ccc(C)cc2)cc(Br)c1NC(=O)C1CSCC(C)O1</t>
  </si>
  <si>
    <t>DUDE_10072,0,COc1cc(-c2ccc(C=O)cc2)oc1CCNC(=O)Nc1cc(Br)c(CS)cc1C</t>
  </si>
  <si>
    <t>DUDE_10073,0,CCc1ccc(C(=O)NC2=C(C(C)=O)C(C(=O)N3CCOCC3)C(CBr)C(C)(C)C2)s1</t>
  </si>
  <si>
    <t>DUDE_10074,0,Cc1cc(Br)c(CCC(OC(=O)c2ccc3c(c2C)OCCO3)C(N)=S)c(C#N)c1</t>
  </si>
  <si>
    <t>DUDE_10075,0,CCCCC(=O)C(=O)OC(C)C(=O)Nc1ccc(NCc2scc3c2CCC3)c(Br)c1</t>
  </si>
  <si>
    <t>DUDE_10076,0,Cc1cc(NC(=O)C2CC2)cc(C(=O)NCc2cc(S(=O)(=O)C(C)(C)C)ccc2Br)c1</t>
  </si>
  <si>
    <t>DUDE_10077,0,COc1cc(C)cc2cc(C(=O)NCCc3cc(C4CSCC(=O)N4)ccc3Br)oc12</t>
  </si>
  <si>
    <t>DUDE_10078,0,CCOc1c(Br)cc(-c2nc3c(C)cc(C)cc3s2)cc1NC(=O)CCC(=O)OC</t>
  </si>
  <si>
    <t>DUDE_10079,0,CNC(=O)c1cccc(NC(=O)Cc2ccccc2CS(=O)(=O)CC2=CCC=C2Br)c1</t>
  </si>
  <si>
    <t>DUDE_10080,0,CC1CC(CO)CN1CCN(CCCO)C(=O)Oc1cccc2cccc(Br)c12</t>
  </si>
  <si>
    <t>DUDE_10081,0,C=c1[nH]c(=O)cc(SCc2cc(OC)ccc2OCC(=O)Nc2ccc(Br)cc2)c1=C</t>
  </si>
  <si>
    <t>DUDE_10082,0,C=CC(=CC)NC(=O)C1CC=C=CC=C(C)C=C(OC)c2cc(Br)ccc2S(=O)(=O)N1</t>
  </si>
  <si>
    <t>DUDE_10083,0,CC(NC(=O)C(=O)Nc1cccc(S(C)=O)c1)c1c(Br)cccc1Oc1ccccc1</t>
  </si>
  <si>
    <t>DUDE_10084,0,C=c1cccc(NC(=O)C(CC)C(=O)N=c2oc3c(OCCBr)cccc3s2)c1=CC</t>
  </si>
  <si>
    <t>DUDE_10085,0,CC(C)(C)C(CO)NC(=O)c1ccc(N2C(=O)SC(=Cc3ccc(Br)cc3)C2=O)cc1</t>
  </si>
  <si>
    <t>DUDE_10086,0,O=C(Cc1ccc(CC[SH](=O)=O)cc1)Nc1ccc(NC(=O)c2ccccc2Br)cc1</t>
  </si>
  <si>
    <t>DUDE_10087,0,CCC(CCBr)Oc1ccc(NC(=O)SCC(=O)C=C2NC(=O)c3ccccc32)cc1</t>
  </si>
  <si>
    <t>DUDE_10088,0,CCOC(=O)c1sc(Br)cc1N(C)CC(=O)NCCc1c(C)cc(C)cc1C</t>
  </si>
  <si>
    <t>DUDE_10089,0,CCOc1ccc(NC(=S)C(C)NC(=O)COc2ccc3c(c2)C(=O)CCC3)cc1</t>
  </si>
  <si>
    <t>DUDE_10090,0,Cc1ccc(C(=O)NCCOc2ccc(O)cc2)c(C(=O)N(C)Cc2ccc(Br)s2)c1</t>
  </si>
  <si>
    <t>DUDE_10091,0,CCN(C)C(=O)c1ccc(C(=O)OC)cc1C(=O)Nc1sc(C)c2c1C(Br)=CCCC2</t>
  </si>
  <si>
    <t>DUDE_10092,0,CCCc1cc(-c2cc(S(=O)(=O)N3CCOCC3CO)cc(CC)c2N)ccc1CBr</t>
  </si>
  <si>
    <t>DUDE_10093,0,C=C(C)C(=CC)NCC(=O)NC(=Cc1ccc(CBr)o1)C(=O)Oc1ccc(C=S)cc1</t>
  </si>
  <si>
    <t>DUDE_10094,0,CNC(=O)c1ccc(OCc2ccccc2OC)c(NC(=O)C=Cc2ccc(Br)s2)c1</t>
  </si>
  <si>
    <t>DUDE_10095,0,CCc1c(-c2c(C)c(C(=O)N(C)CCC(C)(C)O)cc3c2NCCO3)sc(C)c1O</t>
  </si>
  <si>
    <t>DUDE_10096,0,O=C(COC(=O)C1CCN(C(=O)c2cccc(C=CCBr)c2)CC1)NCc1ccsc1</t>
  </si>
  <si>
    <t>DUDE_10097,0,Cc1cc(C(=O)NCC2CN(C(=O)CCSc3cccc(C)c3O)CCO2)ccc1Br</t>
  </si>
  <si>
    <t>DUDE_10098,0,C=C(C)C1=C(C)C#CCC(C(=O)NC)=CC=C(Oc2cc(C)ccc2Br)CNS1(=O)=O</t>
  </si>
  <si>
    <t>DUDE_10099,0,COC(=O)c1ccc(C(=O)N(CC2=CSCN2)Cc2cccc(Br)c2)c(OC(C)C)c1</t>
  </si>
  <si>
    <t>DUDE_10100,0,Cc1cccc(Br)c1C=Cc1cccc2c(C=O)cc(NC(=O)C(C)S(C)(=O)=O)nc12</t>
  </si>
  <si>
    <t>DUDE_10101,0,CC=C(N=CCCCC(=O)N(CC(=O)NNC(=O)COC)c1nnc(C(=O)Cl)s1)OC</t>
  </si>
  <si>
    <t>DUDE_10102,0,CN(CCOCCl)C(=O)CCSc1nn(C)c(=O)n1CCNC(=O)c1cn(C)c(=O)o1</t>
  </si>
  <si>
    <t>DUDE_10103,0,CC(C)OC(=O)CN(C(=O)CS(=O)(=O)Nc1cnn(C(C)C)c1)C(CCl)C(=O)NC#N</t>
  </si>
  <si>
    <t>DUDE_10104,0,CC(NC(=O)c1nnc(COCOCCc2nc(C(C)(C)Cl)no2)s1)C(=O)N(C)C</t>
  </si>
  <si>
    <t>DUDE_10105,0,CN(CC(=O)O)C(=O)N(C)Cc1nc(C(=O)N(CCCl)CC2CN(N=O)CCO2)cs1</t>
  </si>
  <si>
    <t>DUDE_10106,0,CCCN(C(=O)C(NC(=O)c1cnn(CCN(C)S(C)(=O)=O)n1)C(C)Cl)C(C)C</t>
  </si>
  <si>
    <t>DUDE_10107,0,CCN(C(=O)C(OC(=O)c1ocnc1C)C(=O)N(CCO)CCCl)c1nnc(NC)s1</t>
  </si>
  <si>
    <t>DUDE_10108,0,Cc1cnc(-c2cc(C(=O)N(C)CC(=O)NC(C)CN(N=O)C(=O)C(C)OCl)no2)s1</t>
  </si>
  <si>
    <t>DUDE_10109,0,COC(OC)=C1N=CN=C1N=C1SCC(=O)N1C(=O)NCCN(CC(O)CCl)C(C)=O</t>
  </si>
  <si>
    <t>DUDE_10110,0,CC(NC(=O)C(C)OC(=O)Cc1ccc(C=Nn2c(CCl)nn3ncnc23)o1)C(=O)O</t>
  </si>
  <si>
    <t>DUDE_10111,0,COC(=O)COC(=O)CCc1nc(SCC(N)=O)nn1CC(=O)N1C(C)=NCC1C</t>
  </si>
  <si>
    <t>DUDE_10112,0,COCCn1c(=O)n(CC(=O)n2nccc(NC=O)c2=O)c(=O)n1Cc1csc(Cl)c1</t>
  </si>
  <si>
    <t>DUDE_10113,0,C=C(CCl)CNc1cc(S(=O)(=O)N(C)CC2CN(CC)C(=O)O2)nc(COC(N)=O)n1</t>
  </si>
  <si>
    <t>DUDE_10114,0,COc1nc(SC(C)C(=O)N(C)C(C)C(=O)N(C)N=O)nc(Cl)c1C(=O)NC(C)CO</t>
  </si>
  <si>
    <t>DUDE_10115,0,CCN(CCNC(=O)N(C)C)C(=O)NC(SC)=C(Cl)N1CC(C(=O)OC)=CC=N1</t>
  </si>
  <si>
    <t>DUDE_10116,0,CSCc1nc(Cl)c(C(=O)NCc2noc(CCC(=O)OC(C)c3nc(C)no3)n2)o1</t>
  </si>
  <si>
    <t>DUDE_10117,0,C=CCN(CSCC1=NCOO1)C(=O)c1ccc(=O)n(-c2c(Cl)c(=O)n(C)[nH]c2=O)n1</t>
  </si>
  <si>
    <t>DUDE_10118,0,Cc1nc(N=C(O)C(C(=O)OCC#N)n2c(=O)cc(Cl)n(CN(C)C)c2=O)sc1C=O</t>
  </si>
  <si>
    <t>DUDE_10119,0,CN(C)C(=O)Cn1c(=O)c(OCCNC(=O)N(C)CC[SH](=O)=O)cc2nn(C)c(Cl)c21</t>
  </si>
  <si>
    <t>DUDE_10120,0,C=S1C(Cl)=CN=C1C(=O)N(CC(=O)ON)C(CC(=O)OC)C(=O)n1nc(C)c(CC)n1</t>
  </si>
  <si>
    <t>DUDE_10121,0,CCOC(=O)C(CCCN(C)C(=O)c1ncon1)Sc1nnc(C(C)Cl)n1C</t>
  </si>
  <si>
    <t>DUDE_10122,0,CNC(=O)CSc1nnc(C(C)N2CCOC(C(=O)OC3CC(Cl)N(C=N)C3=O)C2)o1</t>
  </si>
  <si>
    <t>DUDE_10123,0,CCC(C=O)N(C)C(=O)CN(C(=O)c1coc(C(O)=NCl)n1)c1nc(C(=O)NC)cs1</t>
  </si>
  <si>
    <t>DUDE_10124,0,C=C(Cl)C1=NOC(=O)NC(CN2C(=O)CC(Sc3c(C(=O)OCC)ncn3C)C2=O)=N1</t>
  </si>
  <si>
    <t>DUDE_10125,0,CC(CN(C)NCl)OC(=O)C1(CS)CCCN(C(=O)Cn2c(=O)[nH]c(=O)n(C)c2=O)C1</t>
  </si>
  <si>
    <t>DUDE_10126,0,COc1ccc(NC(=O)C(=O)N(CCOCN[SH](=O)=O)C2C=NN=C2N(C)C)cc1Cl</t>
  </si>
  <si>
    <t>DUDE_10127,0,CN(C(=O)CCl)C(CN(C)S(C)(=O)=O)C(=O)OCC(=O)Nc1nnc2ccccc2n1</t>
  </si>
  <si>
    <t>DUDE_10128,0,CC(NC(=O)C1=C(Cl)OC([SH]=O)O1)c1nc(C(=O)N(C)C(C)(C)C(=O)N(C)C)nn1C</t>
  </si>
  <si>
    <t>DUDE_10129,0,CCC(C(=O)NC(=O)C(C)Cl)C(=O)N(C)Cc1noc(-c2nc(S(C)(=O)=O)cn2C)n1</t>
  </si>
  <si>
    <t>DUDE_10130,0,CC(c1nc(C(Cl)CS)no1)N(C)C(=O)OCC(=O)N1CCN(C(=O)NCCO)CC1</t>
  </si>
  <si>
    <t>DUDE_10131,0,COC(C)C(C)NS(=O)(=O)Cc1nnoc1C(=O)N1CCN(Cc2ncc(Cl)o2)CC1</t>
  </si>
  <si>
    <t>DUDE_10132,0,Cc1nn(C)c(C)c1C(=O)N1CCN(S(=O)(=O)N(C)C=NC(O)Cl)C(=O)C1CCCO</t>
  </si>
  <si>
    <t>DUDE_10133,0,CC(C(=O)N(C)Cc1noc(C(C)(C)C)n1)N1C(=O)N(CCCl)C(=O)C1NS(C)(=O)=O</t>
  </si>
  <si>
    <t>DUDE_10134,0,CC(C(=O)NC(=O)c1cnccc1N=CN(C)S(C)(=O)=O)=C(OCCCl)N(C)C</t>
  </si>
  <si>
    <t>DUDE_10135,0,CCN(C(=O)c1cc(C)no1)C1CCN(S(=O)(=O)Cc2nc(C(O)CNCl)no2)CC1</t>
  </si>
  <si>
    <t>DUDE_10136,0,CN(C)c1nc(C2CN(CC(=O)NCc3cccs3)C(=O)CO2)nn1C(=O)C(Cl)OO</t>
  </si>
  <si>
    <t>DUDE_10137,0,COC(=O)C(C)(C)NC(=O)C(C)N1C(=O)CN(c2nnc(N(C=CCl)C(C)=O)s2)C1=O</t>
  </si>
  <si>
    <t>DUDE_10138,0,CC(=O)CC(Sc1nc(-c2c[nH]c(C(=O)OCC#N)c2Cl)no1)c1nc(C)no1</t>
  </si>
  <si>
    <t>DUDE_10139,0,CCNC(=O)CSc1nc(C)c(C2=NOCO2)c(-n2nc(C(=O)OC)c(Cl)c2C)n1</t>
  </si>
  <si>
    <t>DUDE_10140,0,CCOC(=O)C1N(CCOC(C)(C)C)C(=O)C(C(C)C)N2C3NS(=O)N(O)C3=NN12</t>
  </si>
  <si>
    <t>DUDE_10141,0,CC(C(=O)Nc1nnc(C(C)(C)OC(=O)CCCl)s1)N1C(=O)C(=O)N(C)C1=O</t>
  </si>
  <si>
    <t>DUDE_10142,0,CCSc1noc(=O)n1Cc1nnc(COc2cc(Cl)ccc2NC(=O)OC)o1</t>
  </si>
  <si>
    <t>DUDE_10143,0,CCOC(=O)COc1cc(Cl)c(C(=O)N(C)C)nc1N=C1NC(=O)C(CN(N)C=O)S1</t>
  </si>
  <si>
    <t>DUDE_10144,0,CCCN(C)C(=O)CN(C)C(=O)c1on(C)c2c(NC(=O)NSCl)c(=O)n(C)c(=O)c1-2</t>
  </si>
  <si>
    <t>DUDE_10145,0,COc1c(C)nn(CC(=O)N(C)N=Cc2sc(C)nc2C(=O)NCC(=O)O)c(=O)c1Cl</t>
  </si>
  <si>
    <t>DUDE_10146,0,CC(=NN(C)C)C(=O)OC1CCC(=O)NC(=CCl)C(=O)N=CN(S(=O)(=O)N(C)C)CC1</t>
  </si>
  <si>
    <t>DUDE_10147,0,CN(Cc1cc(Cl)cc(OCC(=O)NC2=NC=NS2=O)c1)C(=O)CN1CCOC1=O</t>
  </si>
  <si>
    <t>DUDE_10148,0,CCN(C(=O)C(CC(=O)NN1N=CS1(=O)=O)OC(=O)c1ccccc1Cl)c1cc[nH]n1</t>
  </si>
  <si>
    <t>DUDE_10149,0,CC(=O)CN(C)C(=O)N(C)c1nc2c(c(=C(Cl)C(C=O)S(C)(=O)=O)n1)=CN(C)C(=O)N2</t>
  </si>
  <si>
    <t>DUDE_10150,0,CCN(C)C(=O)c1oc(C2=NS(=O)(=O)c3cc(=O)n(CNC(=O)CC#N)nc32)cc1Cl</t>
  </si>
  <si>
    <t>DUDE_10151,0,CCc1cc(C(=O)OC(C#N)CC(=O)NC(C)C)nn1-c1cc(Cl)nc(S(=O)CC)n1</t>
  </si>
  <si>
    <t>DUDE_10152,0,CCN(CCCl)C(=O)CSc1n[nH]c(=O)n1C(C)C(=O)N1CCC2C(C1)OCCN2C</t>
  </si>
  <si>
    <t>DUDE_10153,0,C=c1[nH]nc(C(=O)N(CC(=O)OC(C)C)C(=O)N(CC)c2nnc(CC)s2)c1=C(C)Cl</t>
  </si>
  <si>
    <t>DUDE_10154,0,CN(C)CCCOc1ccc(OC(=O)CSC2CN(C)C(=O)c3[nH]nnc32)cc1Cl</t>
  </si>
  <si>
    <t>DUDE_10155,0,CC=CN(C)CC(=O)N(C)Cc1nc(CN(C)C(=O)C(=O)NCc2ncc(Cl)o2)cs1</t>
  </si>
  <si>
    <t>DUDE_10156,0,CCc1nc(CNC(=O)C(=O)N(C)CC(=O)N(CCC#N)Cc2sc(Cl)cc2C)no1</t>
  </si>
  <si>
    <t>DUDE_10157,0,CCNC(=O)Cc1nc(SCC(=O)N(CC)CC)n(C(=O)C2CCCN2C(=O)CCl)n1</t>
  </si>
  <si>
    <t>DUDE_10158,0,C=CCNC(=O)CCN1C(=O)C2COC(Cn3cc(C)nc3SC(=N)CCl)CN2C1=O</t>
  </si>
  <si>
    <t>DUDE_10159,0,COc1cc([SH](=O)=O)cc(CN2CC(Nc3ncnc(C(=O)N(C)C)c3Cl)CC2C)n1</t>
  </si>
  <si>
    <t>DUDE_10160,0,CNc1nnc(Nc2ccc(C3(C)OC(=O)N(CN(C)C(=O)C=CCCl)C3=O)cc2)s1</t>
  </si>
  <si>
    <t>DUDE_10161,0,CN(CCc1ccc(Cl)c(S(C)=O)c1)C(=O)NCCN(CC#N)C(=O)N(C)CC1=NO1</t>
  </si>
  <si>
    <t>DUDE_10162,0,CC(C(=O)NC#N)S(=O)c1nc(N(C)CCC#N)c(C(=O)CN2CCCC2=O)cc1Cl</t>
  </si>
  <si>
    <t>DUDE_10163,0,C=NC(=N)Oc1cc(Cl)c(NC(=O)CSCN(C)C(=O)N2CCCC2)cc1OCC#N</t>
  </si>
  <si>
    <t>DUDE_10164,0,Cc1nnc(SCC#N)n1C(=O)COCCC(=O)N1CCN(C2CCOC2)CC1</t>
  </si>
  <si>
    <t>DUDE_10165,0,CC(=O)N1CCC(N(CCCl)c2nnc(C(C)NC(=O)OC3(C)CCNC3=O)s2)CC1</t>
  </si>
  <si>
    <t>DUDE_10166,0,CCN(CC)C(=O)C1(C)CCN(Cn2c(N(C)CCOC)n[nH]c2=O)C1=O</t>
  </si>
  <si>
    <t>DUDE_10167,0,CC(C)CN(Cc1csc(CCl)n1)C(=O)C(=O)NC1=CC(C#N)=CN2C(=O)CON=C12</t>
  </si>
  <si>
    <t>DUDE_10168,0,CCS(=O)(=O)CCN(C)C(=O)c1nc(N(C)CC(=O)c2cccc(NC)c2Cl)nn1C</t>
  </si>
  <si>
    <t>DUDE_10169,0,Cc1ncn(CC(=O)N2CC(C(C)S(=O)(=O)c3ncccc3Cl)C2)c(=O)c1NCC#N</t>
  </si>
  <si>
    <t>DUDE_10170,0,CCCOC(=O)C(C)NC(=O)C1CC(=O)N2C(=N1)Sc1cc(Cl)c(-n3cccn3)nc12</t>
  </si>
  <si>
    <t>DUDE_10171,0,Cc1noc(C=C(Cl)CC(=O)Nc2ccc(C)c(SCC(=O)n3ncnc3CO)c2)n1</t>
  </si>
  <si>
    <t>DUDE_10172,0,C=C1CN(C)C(CN2C(=O)CN(C(=O)C(C)NC(=O)c3cc(C)sc3N=CCl)C2=O)=N1</t>
  </si>
  <si>
    <t>DUDE_10173,0,C=C1C(N2N=CC(N(C)C(=O)Cc3conc3NC(C)C)C=C2C)=NC(Cl)=CS1(=O)=O</t>
  </si>
  <si>
    <t>DUDE_10174,0,CN1CCN(C(=O)OCc2ncc(C(=O)Nc3nc(CCCl)cs3)cn2)CC(CO)C1</t>
  </si>
  <si>
    <t>DUDE_10175,0,CCc1nn(C)c(Cl)c1CNC(=O)N(Cc1ccco1)CC1CCNS(=O)(=O)N1CC</t>
  </si>
  <si>
    <t>DUDE_10176,0,CCSC(C)C(CCNC(=O)n1c(=O)n(C)c(=O)n(C)c1=O)c1cnn(C)c1C</t>
  </si>
  <si>
    <t>DUDE_10177,0,CC(=O)NC(=O)C1=CC(=NC(=NC2=C(Cl)C(=O)N(CN3CCCC3)C2=O)N(C)C)SC1</t>
  </si>
  <si>
    <t>DUDE_10178,0,Cc1cc(Cl)cc(C(=O)OC(CN(C)C(=O)N2CCCC2)C(=O)Nc2nnc(C)s2)n1</t>
  </si>
  <si>
    <t>DUDE_10179,0,C=NC(Cl)N=CC(=O)Nc1nnc(C2CCCN2C(=O)c2cc(C)cc(O)c2OC)s1</t>
  </si>
  <si>
    <t>DUDE_10180,0,CC12CN(C(=O)OCCl)CCN1C(=O)CN(CCc1nnc(C3CCNCC3)s1)C2=O</t>
  </si>
  <si>
    <t>DUDE_10181,0,CC(CC(=O)N1CCCNC1=O)N(C)c1ccc(S(=O)(=O)N(C)C(C#N)C#N)c(Cl)c1</t>
  </si>
  <si>
    <t>DUDE_10182,0,CCN=C1C(Cl)=C(C(=O)OSC2CCc3oc(C(=O)N(C)C)cc3C2)NC2=NNCN21</t>
  </si>
  <si>
    <t>DUDE_10183,0,CCC12SCC(C(=O)NC)N1C(=O)N(Cc1ccncc1OCCC#N)C2=O</t>
  </si>
  <si>
    <t>DUDE_10184,0,C=C1SNC(=O)CN(C(=O)c2c(Cl)cnc(NCC3=CCN=C3)c2C(=O)OC)C1C#N</t>
  </si>
  <si>
    <t>DUDE_10185,0,CN=c1sc(Cl)cc(CNC(=O)N(C)C(C)(CCC(=O)NC)c2noc(C)n2)c1OC</t>
  </si>
  <si>
    <t>DUDE_10186,0,COC(=O)c1cccc(N2N=CCC(NC(=O)N(Cc3cnc(Cl)s3)C(C)C)C2=O)n1</t>
  </si>
  <si>
    <t>DUDE_10187,0,CCOc1ccc(C(=O)NCC(=O)N(C)c2nnc(N3CCCC3=O)s2)c(Cl)c1C#N</t>
  </si>
  <si>
    <t>DUDE_10188,0,Cc1cc(CC(=O)N2CCCN(C(=O)COC(=O)N(C)C)CC2)cc(NC(S)=NCl)n1</t>
  </si>
  <si>
    <t>DUDE_10189,0,C=NN1CCCC2OC(=O)C(N3CCC=C(SC)C3=O)CNC(=O)N(C)C(Cl)=CN=C21</t>
  </si>
  <si>
    <t>DUDE_10190,0,COC(=O)c1nn(C)c(=O)c(Cl)c1-c1nc2ncnc(NC3CCC(CO)CC3)c2s1</t>
  </si>
  <si>
    <t>DUDE_10191,0,COCC(=O)N(CCCl)C1Cc2ccc(s2)C(=O)NCCCN2C(C)=NNC2=NC1=O</t>
  </si>
  <si>
    <t>DUDE_10192,0,CC(OC(=O)c1nc(N2CCN(C(C)c3ccc(Cl)nc3)CC2)ns1)C(=O)N(C)C</t>
  </si>
  <si>
    <t>DUDE_10193,0,CCOC(=O)N(CC)C(CSC)C(=O)Nc1ccc(-n2c(C)nn(CN)c2=O)cc1Cl</t>
  </si>
  <si>
    <t>DUDE_10194,0,CCN1CC(=O)NCc2cc(C(=O)N(C)C)sc2C(=O)OCCCN(C=CCCl)N=N1</t>
  </si>
  <si>
    <t>DUDE_10195,0,COc1cc(C(=O)Nc2nnc(C3CN(C(=O)N(C)C)CCO3)s2)c(Cl)cc1N(C)C</t>
  </si>
  <si>
    <t>DUDE_10196,0,COC(=O)CN(CCc1nccc(CN(CC#N)S(N)(=O)=O)n1)Cc1ccc(Cl)cc1</t>
  </si>
  <si>
    <t>DUDE_10197,0,CC=C1CN(CC(C)=O)C(=O)C(=O)NC(=O)N(CC)c2nnc(s2)NCCCC=C1Cl</t>
  </si>
  <si>
    <t>DUDE_10198,0,CC(NC(=O)c1c(Cl)cccc1N1CC(=O)N(CN(C)C)C1=O)C(=O)Nc1nccs1</t>
  </si>
  <si>
    <t>DUDE_10199,0,CCNC(=O)C1CN(C(=O)Cc2nnc(N(C)C(=O)Cl)s2)c2ccccc2N1C(C)=O</t>
  </si>
  <si>
    <t>DUDE_10200,0,CC(NC(=O)CCC(=O)N1CCc2nn(C)cc2C1)C(=O)N1CCN(C)C(=O)C1</t>
  </si>
  <si>
    <t>DUDE_10201,0,CC=C1CC=CN1C(=O)CN(C(=O)NCCOC(=O)CCl)C(CSC)c1nnno1</t>
  </si>
  <si>
    <t>DUDE_10202,0,CCC(C)N(CC(O)=NCl)C(=O)CN1CCN(C(=O)OCc2cnn([SH]=O)c2)CC1</t>
  </si>
  <si>
    <t>DUDE_10203,0,CCN(Cc1nc(C#N)cs1)C(=O)N(CC(=O)NC)N=CC(C(=O)OC)=C(Cl)OC</t>
  </si>
  <si>
    <t>DUDE_10204,0,CCN(C)C(=O)Cc1nn(CC(=O)COC(=O)Nc2sc(C)nc2Cl)c(=O)n1CC</t>
  </si>
  <si>
    <t>DUDE_10205,0,C=C(N=CCl)C(C)S(=O)(=O)CNC(=O)C1Cc2nn(C(C)C)c(=O)n2C(=O)N1CC</t>
  </si>
  <si>
    <t>DUDE_10206,0,CN(C)C(=O)CN1CC(C(=O)Nc2nc(C=O)n(C(C=CCl)=CCOS)n2)CC1=O</t>
  </si>
  <si>
    <t>DUDE_10207,0,CCN(C(=O)CC(Cl)OC1=CCON1)c1nc(-n2nc(C(=O)OC)nc2C)c(C)s1</t>
  </si>
  <si>
    <t>DUDE_10208,0,C=NN(CC(C)N1CC(CN(C)C(=O)Nc2nc(C(=O)OC)cs2)CC1=O)C(=O)Cl</t>
  </si>
  <si>
    <t>DUDE_10209,0,COc1cc(OC)c(OCC#N)cc1NC(=O)C(CCl)Sc1ncn(C)c(=O)n1</t>
  </si>
  <si>
    <t>DUDE_10210,0,CCNCCn1c(=NC(C=CCl)=NC)oc2c(=O)n(CC(=O)OC)c(S(C)=O)nc21</t>
  </si>
  <si>
    <t>DUDE_10211,0,CN(C)C(=O)NC(=O)COC(=O)Cn1c(N(C)C)nc(C#N)c1C(Cl)=CCS(C)=O</t>
  </si>
  <si>
    <t>DUDE_10212,0,CC(NC(=O)C(C)(C)OC(=O)c1ccn(C)n1)c1nc(CCl)n(CCCO[SH]=O)n1</t>
  </si>
  <si>
    <t>DUDE_10213,0,COCCN(C)C(=O)CN(C)C(=O)Cn1c(=O)c2sc(NCCCl)nc2n(C)c1=O</t>
  </si>
  <si>
    <t>DUDE_10214,0,Cc1oc(COC(=O)C2CCCN(c3ncnc(Cl)n3)C2)nc1C(C)NS(C)(=O)=O</t>
  </si>
  <si>
    <t>DUDE_10215,0,O=C1SC(=CC(=CCCl)C2=NN3CCOCC3C2)C(=O)N1Cn1cn[nH]c(=O)c1=O</t>
  </si>
  <si>
    <t>DUDE_10216,0,C=CCOC(=O)c1nnc(N(C)C(=O)CNC(=O)C2CCCN(C)C(=O)N2C)s1</t>
  </si>
  <si>
    <t>DUDE_10217,0,O=C(OCc1nc(CNC(=O)C2Cc3ncc(Cl)nc3C(=O)O2)cs1)C1=NCN=C1</t>
  </si>
  <si>
    <t>DUDE_10218,0,CCCOC(=O)C(CC)N(C(=O)NCc1nnc(C)s1)c1cc(C)n(C(=O)O)n1</t>
  </si>
  <si>
    <t>DUDE_10219,0,CCOc1c(C=C(C)Cl)nc(=NC(=O)CC(N)=N[SH](=O)=O)n(C)c1C(=O)N(C)CC</t>
  </si>
  <si>
    <t>DUDE_10220,0,CSC(C)(CCl)C(=O)NC(C)C(=O)N(C=NN(C)C(=O)c1noc(CO)n1)C1CC1</t>
  </si>
  <si>
    <t>DUDE_10221,0,CN1C(=O)N(CCS)C(=O)C(C)(Oc2cc(OCc3c[nH]c(Cl)n3)ccn2)C1=O</t>
  </si>
  <si>
    <t>DUDE_10222,0,C=C(COCCN1CC(C(=O)N(C)C(=O)CSc2nnc(CO)n2C)CC1=O)NCl</t>
  </si>
  <si>
    <t>DUDE_10223,0,Cn1c2c(n(CC(=O)OCc3nnc(N4CCC(NC(=O)Cl)C4)s3)c1=O)=CCOC=2</t>
  </si>
  <si>
    <t>DUDE_10224,0,Cc1c(Cl)cnn1CC(C)C(=O)N(C)c1cc(CCNC(=O)CN(C)[SH](=O)=O)on1</t>
  </si>
  <si>
    <t>DUDE_10225,0,CC(Cl)CCSC(=O)N(Cc1nc(C(C)(C)C)no1)C(=O)C(C)n1c(=O)[nH][nH]c1=O</t>
  </si>
  <si>
    <t>DUDE_10226,0,C=NN(CC(=O)N(CCNC(=O)N(C)C)c1ccc(Cl)c(N(C)C)c1)C(=O)[SH](=O)=O</t>
  </si>
  <si>
    <t>DUDE_10227,0,CC(OCCS(C)=O)C(=O)N(CC(=O)Nc1nnc(C#N)o1)c1ccccc1Cl</t>
  </si>
  <si>
    <t>DUDE_10228,0,COCc1nc(Cl)c(C(=O)Nn2cc(C#N)c(=O)n(C)c2=O)n1CCC(C)C</t>
  </si>
  <si>
    <t>DUDE_10229,0,CNC(=O)CN(C)c1cc(CCC(=O)N2CO2)nc(NC(=O)C2(C)CSCO2)n1</t>
  </si>
  <si>
    <t>DUDE_10230,0,CSC1=NNN(C)C(=C(C)Cl)C(=O)N1C(CC(=O)NC(C)C)C(=O)N1CCOC1=O</t>
  </si>
  <si>
    <t>DUDE_10231,0,COCC1CN(C(=O)NCc2nc(N3CCN([SH](=O)=O)CC3)ncc2Cl)C(C)CO1</t>
  </si>
  <si>
    <t>DUDE_10232,0,CN1C(=O)N(N=Cc2nn(CCSc3ccc[nH]c3=O)c(=O)o2)C(=O)C1(C)C</t>
  </si>
  <si>
    <t>DUDE_10233,0,CNC(=NCl)C1CN(c2nc(CC(=O)N(C)C)nc(C(C)(C)C(=O)O)n2)CC(=O)O1</t>
  </si>
  <si>
    <t>DUDE_10234,0,CCOC(=O)c1cccc(NS(=O)(=O)N(C)Cc2noc(C(C#N)C#N)n2)c1Cl</t>
  </si>
  <si>
    <t>DUDE_10235,0,COC(=O)CCNC(=O)N(C)C(C)C(=O)N(C)c1cnc(=O)n(C)c1N(C)C</t>
  </si>
  <si>
    <t>DUDE_10236,0,COC(=O)CSc1nc2ncc(C(=O)NCC(=O)OC(C)(C)C)c(Cl)n2n1</t>
  </si>
  <si>
    <t>DUDE_10237,0,C=CN1C(=O)CN(CC(C)SOC(N)=O)C(=O)N(C)C=C(Cl)C=CC(=O)NN=C1C</t>
  </si>
  <si>
    <t>DUDE_10238,0,CN(C)C(=O)NC(CCC(=O)N(C)N=C(O)S)c1nn(-c2ccccc2Cl)c(=O)o1</t>
  </si>
  <si>
    <t>DUDE_10239,0,COC(=O)N(C)Cc1nc(CN2C(=O)N(CC(=O)NC(=N)Cl)C(C)(C)C2=O)c(C)s1</t>
  </si>
  <si>
    <t>DUDE_10240,0,CSCCC(=O)N(CC(=O)NC(C(=O)N1C=N1)c1nnc(O)o1)c1ccccc1Cl</t>
  </si>
  <si>
    <t>DUDE_10241,0,CSC1N=C(C(=O)N2CC(=O)ON=C2CC(C)C)NC(=O)N(C)C1=O</t>
  </si>
  <si>
    <t>DUDE_10242,0,Cn1cnn(CNC(=O)CN(C(=O)c2ccncc2Cl)C2(C)CCS(=O)(=O)C2)c1=O</t>
  </si>
  <si>
    <t>DUDE_10243,0,CCN(C(=O)c1sc(N(C)C(=O)OC2=C(Cl)C(=O)NNC(=O)N=C2)nc1C)C(C)C</t>
  </si>
  <si>
    <t>DUDE_10244,0,COCc1sc(C(=O)N2C(=O)C(=O)N(Cc3n[nH]c(C)n3)C(=O)C2C)cc1C#N</t>
  </si>
  <si>
    <t>DUDE_10245,0,Cc1nn(-c2nn(C)cc2Cl)c(C)c1C(=O)OCCC(=O)N1CCS(=O)(=O)CC1</t>
  </si>
  <si>
    <t>DUDE_10246,0,CCOC(=O)C1CC(=O)N(C)C(=NN=Cc2c(C)nn(C=O)c2O)S1</t>
  </si>
  <si>
    <t>DUDE_10247,0,COC(=O)N1CCN(C(=O)c2c(Cl)c(SCC(=O)Nc3nc(C)co3)nn2C)CC1</t>
  </si>
  <si>
    <t>DUDE_10248,0,Cc1nc(CN(C)C(=O)CCc2c(Cl)n(C)n(O)c2=O)sc1C(=O)NC(=O)N(C)C</t>
  </si>
  <si>
    <t>DUDE_10249,0,CCN1CC(=O)N(Cn2c(=O)[nH]c3nc(N4C(=O)CCC5CC54)sc3c2=O)C1=O</t>
  </si>
  <si>
    <t>DUDE_10250,0,CNC=C1C(=O)SC(=NCCl)N1C(=O)N=C(C(=O)N1CCOCC1)N1CCOCC1</t>
  </si>
  <si>
    <t>DUDE_10251,0,C=C1OC=CC=C1N(C)C(=O)CSCN(C)C(=O)NC(=O)c1cnn(CC(=O)OC)c1</t>
  </si>
  <si>
    <t>DUDE_10252,0,C=C1OSCN=C1CN(C)C(=O)NC(C)CC(=O)N(C)CC(=O)Oc1c(C)noc1C</t>
  </si>
  <si>
    <t>DUDE_10253,0,C=CN1C=C(c2nc(CNC(=O)OCC(=O)N3CCN(S(C)(=O)=O)CC3)co2)C=CC1</t>
  </si>
  <si>
    <t>DUDE_10254,0,C=CCN1CC(=O)N(CC(=O)N(C)Cc2nc(C(=O)OCC)c(NC(C)=O)s2)C1=O</t>
  </si>
  <si>
    <t>DUDE_10255,0,COC(=O)CCc1cc(OCc2c(NC(=O)N(C)C)nn(C)c2C)ncc1S(C)(=O)=O</t>
  </si>
  <si>
    <t>DUDE_10256,0,O=C(CS(=O)Cc1nc(C2=CN=C(c3ccncc3)CO2)no1)NCc1ccco1</t>
  </si>
  <si>
    <t>DUDE_10257,0,CC(=O)c1cc(NC(=O)N(C)CCN2N=CC=C3OCC=C32)c(=O)n(C)c1S(C)(=O)=O</t>
  </si>
  <si>
    <t>DUDE_10258,0,COc1cnccc1NC(=O)COn1cnc(C(=O)N(C)CC(=O)OC(C)(C)C)c1</t>
  </si>
  <si>
    <t>DUDE_10259,0,COC(=O)c1noc(NCc2csc(C3CCCN3C(=O)C3=C(C)C(C)OC3=O)n2)n1</t>
  </si>
  <si>
    <t>DUDE_10260,0,CNN=C(CSC(C)C(=O)OC)C(=O)Nc1ccc(-n2c(=O)oc3c2=NCOC=3)cc1</t>
  </si>
  <si>
    <t>DUDE_10261,0,Cc1cc(C(=O)NCCc2nc(C(=O)OCC(=O)SC(C)c3ccncc3)no2)no1</t>
  </si>
  <si>
    <t>DUDE_10262,0,COC(=O)c1nc(CSC(=O)N(C)CC(=O)Nc2cc(C)cc(OC)c2)n(CC=O)n1</t>
  </si>
  <si>
    <t>DUDE_10263,0,CC(C)OC(=O)C1CCN(C(=O)OC(=O)c2csc(COCc3ncc[nH]3)n2)CC1</t>
  </si>
  <si>
    <t>DUDE_10264,0,Cc1nc(C)c(SCC(=O)c2cn(CCC(=O)N(C)Cc3ncco3)c(=O)o2)c(=O)[nH]1</t>
  </si>
  <si>
    <t>DUDE_10265,0,C=CCN(C)C(=O)C(CC(=O)N(C)c1c(OC)coc1C)Sc1nc(=O)[nH]c(=O)n1C</t>
  </si>
  <si>
    <t>DUDE_10266,0,COC(=O)N=C(Nc1ccnc(OC2=CCC=C2)n1)SCC(=O)N1CCCOC(=O)C1</t>
  </si>
  <si>
    <t>DUDE_10267,0,CCOC(=O)C(C(=O)NC)=C1N=C(C)c2c(n(CC(=O)N(C)CC)c(=O)n(C)c2=O)S1</t>
  </si>
  <si>
    <t>DUDE_10268,0,CCN(C)c1nc(SC)c(C(=O)N(C)CC(=O)OC(C)C(=O)Nc2c(C)noc2C)o1</t>
  </si>
  <si>
    <t>DUDE_10269,0,CCSCN(CC1=COCO1)C(=NC(=O)c1noc(COC)n1)Nc1ccccc1O</t>
  </si>
  <si>
    <t>DUDE_10270,0,COCc1nc(CN2C(=O)NC3(CCCN(Cc4nc(C(=O)O)c(C)o4)C3)C2=O)cs1</t>
  </si>
  <si>
    <t>DUDE_10271,0,COC(C)NC(C)=NC(=O)Cn1c(=O)c(SC(=O)N(C)c2ccoc2)c(C)n(C)c1=O</t>
  </si>
  <si>
    <t>DUDE_10272,0,CCc1cc2n(n1)C(=O)N(CSCC(=O)N(CCO)C(C)C(=O)OC1(C)CCN1)C2=O</t>
  </si>
  <si>
    <t>DUDE_10273,0,C=CC=C1SC(=NC(=O)COC(=O)N(C)CC(=O)Oc2ccc3n[nH]cc3c2)NC1=O</t>
  </si>
  <si>
    <t>DUDE_10274,0,CCOC(=O)C(Cc1ncon1)SC(=NC(=O)N(C)C)Nc1ccc2c(c1)OCCO2</t>
  </si>
  <si>
    <t>DUDE_10275,0,C=CCCc1nc(N(CC)C(=O)COC(=O)C(C)NC(=O)OC)sc1-c1nc(C)no1</t>
  </si>
  <si>
    <t>DUDE_10276,0,COC(=N)C(C)NC(=O)CN(Cc1ccc(C(=O)OC)s1)C(=O)c1ccnc(OC)n1</t>
  </si>
  <si>
    <t>DUDE_10277,0,COC=C(N=CC(=Nc1ccccc1OC)OC(=O)CCSc1nn(C)c(=O)[nH]1)OC</t>
  </si>
  <si>
    <t>DUDE_10278,0,Cc1cc(N2CC(=O)NC(CSCc3ccc(C(=O)N4CCOCC4)o3)C2=O)no1</t>
  </si>
  <si>
    <t>DUDE_10279,0,Cc1oc2c(=O)n(CS(C)(=O)=O)c(=O)[nH]c2c1C(=O)Cc1ccc(-n2cncn2)cc1</t>
  </si>
  <si>
    <t>DUDE_10280,0,COC(=O)CNC(=O)CSc1nccc(C=Nc2ccc3c(c2)N(C(=O)O)CCO3)n1</t>
  </si>
  <si>
    <t>DUDE_10281,0,C=CCOC(=O)NC(=O)c1cn2cc(S(=O)(=O)N3CCN(C)C(=O)C3CC)ccc2n1</t>
  </si>
  <si>
    <t>DUDE_10282,0,CC(=O)N=c1[nH]c(-c2nc(COC(=O)c3cccc(C(=O)OCC#N)c3)no2)c(C)s1</t>
  </si>
  <si>
    <t>DUDE_10283,0,CNC(=O)COC(=O)CN(C=Nc1nc2ccccc2n1C)C(=O)COC</t>
  </si>
  <si>
    <t>DUDE_10284,0,CCOC1=C(CC)C=CN=C(OC)CS(=O)(=O)CCN(c2nnc(C)o2)CCNC1=O</t>
  </si>
  <si>
    <t>DUDE_10285,0,CC(CC(=O)n1ncnc1-c1ccc(NC(=O)CO)cc1)C(=O)N(C)C(C)C[SH](=O)=O</t>
  </si>
  <si>
    <t>DUDE_10286,0,CCOc1cccc(-c2nc(CN3N=C(SC(C)C(=O)OC(C)C)NOC3=O)no2)c1</t>
  </si>
  <si>
    <t>DUDE_10287,0,CCOc1cc(C(=O)N2CC(C)CC(C)(C)C2)c(=O)[nH]c1C=NN1CCOS1(=O)=O</t>
  </si>
  <si>
    <t>DUDE_10288,0,COC(=NC(=O)CN(Cc1nnc(-c2sccc2C)o1)C(=O)c1ccoc1)NC(C)=O</t>
  </si>
  <si>
    <t>DUDE_10289,0,CCC(=O)COc1cc(OC)ccc1NC(=O)c1cn(-c2nnc(C=O)s2)nc1OC</t>
  </si>
  <si>
    <t>DUDE_10290,0,O=C(NCCc1ccc(OCc2nnc(S)o2)cc1)OCc1noc(C2CCCO2)n1</t>
  </si>
  <si>
    <t>DUDE_10291,0,CCN(C)C(=O)NC(=O)c1cc(C(C)=O)ccc1OCc1nc(CS(=O)CC#N)no1</t>
  </si>
  <si>
    <t>DUDE_10292,0,CCNC(=O)c1cc(-c2nnc(O)s2)c(=O)n(-c2cc(OC)c(OC)c(OCC)c2)n1</t>
  </si>
  <si>
    <t>DUDE_10293,0,COC(=O)CN(C(=O)OC(C)(C)C)c1cccc(CSc2nc(=O)n(C)c(=O)[nH]2)c1</t>
  </si>
  <si>
    <t>DUDE_10294,0,COc1cc(C(=O)N(C)CCS)cc(OC)c1OCCNc1nc(=O)n(C)c(=O)n1C</t>
  </si>
  <si>
    <t>DUDE_10295,0,CN(C)C(=O)CSc1ccccc1NC(=O)COC(=O)N(C)c1cnc2c(c1)ONO2</t>
  </si>
  <si>
    <t>DUDE_10296,0,CCc1nc(N(C)C(=O)c2csc(C3OC(=O)N(C)C3=O)n2)ccc1C(=O)NCCO</t>
  </si>
  <si>
    <t>DUDE_10297,0,CCc1occ2c3nc(nc12)COC(=O)N(CCOC)CC(=O)NC(=O)C=NCCS3</t>
  </si>
  <si>
    <t>DUDE_10298,0,COc1cc(-c2nc(SCC(=O)N(C)CCO)n(C)n2)cc2c1OCCO2</t>
  </si>
  <si>
    <t>DUDE_10299,0,COC=C(CNc1nc(-c2ccc(C)cc2)nn(CC(=O)N(C)C)c1=O)OC</t>
  </si>
  <si>
    <t>DUDE_10300,0,CN=C1OCCc2cc(C(=O)OCCN(C)C(=O)Nc3noc(C(=O)NC)c3C)sc21</t>
  </si>
  <si>
    <t>DUDE_10301,0,C=C1CCCN(Cc2sc(NC(=O)c3cc(N=CN(CC)C(=O)NCC)ccn3)nc2CCCNC)C1=C</t>
  </si>
  <si>
    <t>DUDE_10302,0,CCCC(CCCO)N(C(=O)CN=Cc1cc(C)ccc1C)C(C)c1nnc(Nc2nc[nH]n2)s1</t>
  </si>
  <si>
    <t>DUDE_10303,0,CCCc1c(CC(C)CC=CCCC(=O)NC(=O)NC)c(Nc2nn(C)nc2SC)nn1-c1ccccc1</t>
  </si>
  <si>
    <t>DUDE_10304,0,CC=NOC(Cc1cccc(C)c1)C(=O)Nc1ccc(CN(Cc2cccnc2)Cc2n[nH]c(=S)[nH]2)cn1</t>
  </si>
  <si>
    <t>DUDE_10305,0,C=CC(=CC)CN1CC(CN(CC)C(=O)Nc2c(C#N)ccnc2Nc2cccnn2)OCC1CSCC</t>
  </si>
  <si>
    <t>DUDE_10306,0,CN(CCc1ccccc1)C(=O)Nc1n[nH]c(Nc2ccc(CN(CCCS)CCc3ncco3)cc2)n1</t>
  </si>
  <si>
    <t>DUDE_10307,0,C=CC=C(CN(CCC#N)C(=O)c1c(N2CCCC2)ncn1CCNC(=O)Nc1ncc(C)s1)C(C)=CC</t>
  </si>
  <si>
    <t>DUDE_10308,0,C=C(C)CNc1cc2nc(N=C3N=NC=C3C(=O)NCCC(=O)C=Cc3sc(CC)nc3C)ccc2cn1</t>
  </si>
  <si>
    <t>DUDE_10309,0,CCc1n[nH]c(CC)c1CNc1ncnc(CN(c2ccc(C)cc2C)S(=O)(=O)Nc2ccccc2C)n1</t>
  </si>
  <si>
    <t>DUDE_10310,0,CCCNCc1ccccc1C(=O)c1c[nH]c(SCc2cnc(N(C)CCCN3CCNC3)nc2)nc1=O</t>
  </si>
  <si>
    <t>DUDE_10311,0,CC=COC(=CCCCNC(C)=O)CNc1nnc(C(C)N(C)Cc2c(C#N)cccc2NCN(C)C)s1</t>
  </si>
  <si>
    <t>DUDE_10312,0,C=Cc1nc(CNc2ccc(NCc3nc(C)nc(C)n3)c(NS(=O)(=O)N(C)C3CCCC3)c2)ccc1C</t>
  </si>
  <si>
    <t>DUDE_10313,0,CN=C(C)c1c(C=Nc2ncnc(N3CCOC(SCC(=O)NCCCNC)C3)c2C)ccc2c1CCC2</t>
  </si>
  <si>
    <t>DUDE_10314,0,CCCCNc1nnc(NC(=O)N(CC(=O)Nc2nc3ccccc3n2CCC)Cc2ccc(C)cc2)s1</t>
  </si>
  <si>
    <t>DUDE_10315,0,CCCCn1ccc2cnc(S(=O)C(C)c3nc(Cc4cccc(C#N)c4)nc(N(C)CCO)c3N)nc21</t>
  </si>
  <si>
    <t>DUDE_10316,0,C=CC(=C)C=C1NN=C(Cn2c(SC(C)C(=O)N(CCNC)C(C)C)nc3ccc(CC)cc3c2=O)NN1</t>
  </si>
  <si>
    <t>DUDE_10317,0,Cc1ccc2c(c1)c(-c1n[nH]c(CN(C)CCNS(=O)(=O)C=Cc3ccc(-c4ccn[nH]4)cc3)n1)cn2C</t>
  </si>
  <si>
    <t>DUDE_10318,0,Cc1noc(CC(Cc2cnc(CC(C)C3CCCN3C(=O)NC3=CCC=N3)s2)NCc2ccncc2)n1</t>
  </si>
  <si>
    <t>DUDE_10319,0,CCCCN(Cc1cn[nH]c1)C(=O)c1cccc(SC2=NNCC(c3cnn(C)c3)=C2C(=O)NCCC)c1</t>
  </si>
  <si>
    <t>DUDE_10320,0,CCN(Cc1noc(CC(C)C(=O)Nc2ccc(C)c(SC(C)Cc3nc[nH]n3)c2)n1)c1ccncc1</t>
  </si>
  <si>
    <t>DUDE_10321,0,CCN(C)C(=O)C1(C)N=C(SCN(C)C)N=C2C3=C(CCCC3CC(=O)NCc3ccc(NC)cc3)NN21</t>
  </si>
  <si>
    <t>DUDE_10322,0,C=CCn1nccc1CNC(=O)Nc1nnc(NC(=O)Cc2c[nH]c3c(C)c(C)c(C)c(CC(C)C)c23)s1</t>
  </si>
  <si>
    <t>DUDE_10323,0,C=Cc1nc(CN(CCNC2=CC=C2)S(=O)(=O)NN=c2cc(N(C)C)c(C#N)cn2CC2CC2)ccc1C</t>
  </si>
  <si>
    <t>DUDE_10324,0,CCC(C)NC(=O)CCc1nnc(-c2ccccc2NC(=O)c2ncnc(NC3CCC(C)(C)CC3)n2)s1</t>
  </si>
  <si>
    <t>DUDE_10325,0,CNCc1nnc(Nc2ccccc2SCC(=O)NCC(=O)NC(C)c2ccc(C#N)cc2)n1CC(C)C</t>
  </si>
  <si>
    <t>DUDE_10326,0,CCCCNc1nc(C(C)C)nc(-c2cn[nH]c2)c1NC(=O)C(C)Sc1ccccc1-c1noc(CC)n1</t>
  </si>
  <si>
    <t>DUDE_10327,0,CCCN1N=C2CC(C)(C)CC(N(C=Nc3ccccc3NC)CC(=O)Nc3nnc(C(C)C)s3)=C2C1=O</t>
  </si>
  <si>
    <t>DUDE_10328,0,CCNC1=CC=CCC1Nc1nnc(-c2ccc(N(c3ccncc3)S(=O)(=O)NC3CCCC3)cc2)n1C</t>
  </si>
  <si>
    <t>DUDE_10329,0,CNc1cccc(-c2nnc(CCN(C(=O)C=Cc3cccc(NC(=O)c4n[nH]c(C)n4)c3)C3CC3)s2)c1</t>
  </si>
  <si>
    <t>DUDE_10330,0,CSc1nc2cc(CNC(=O)CC(C)C(=O)Nc3nc[nH]n3)ccc2n1Cc1ccc(N2CCCC2)cc1</t>
  </si>
  <si>
    <t>DUDE_10331,0,CCN(CC)S(=O)(=O)NCCNc1ncnc(CN(CCc2cccc(N)c2)c2ccc(C)cc2)c1C#N</t>
  </si>
  <si>
    <t>DUDE_10332,0,CCc1nn(C)c(Nc2ccccc2)c1CNC(=O)c1nnc(NC(=O)C=C(C)c2ccc(NC)cc2)s1</t>
  </si>
  <si>
    <t>DUDE_10333,0,CC=CC=CC(=Nc1ccc(=O)n(C)c1NCC1=CNNC=C1)SC(CC)C(=O)Nc1ncccc1C#N</t>
  </si>
  <si>
    <t>DUDE_10334,0,CCN(CC)C(=O)c1cc(C#N)c(NC(=O)NCc2ccc(N(CCC#N)Cc3ccccn3)nc2)s1</t>
  </si>
  <si>
    <t>DUDE_10335,0,C=C(N)NCC(C)N(CC)c1nc(=O)c(SCC(=O)N2CCNc3ccccc32)nn1-c1ccc(C)cc1</t>
  </si>
  <si>
    <t>DUDE_10336,0,C=CC(=CC)c1nc(OC)cc(SC=C2CCN(C(=O)Nc3cn[nH]c3-c3nc(C)c(CCC)n3C)C2)n1</t>
  </si>
  <si>
    <t>DUDE_10337,0,CCCCn1c(-c2cnccc2NS(=O)(=O)c2nc(N3CCC(CC)CC3)ncc2N)nc2ccccc21</t>
  </si>
  <si>
    <t>DUDE_10338,0,CCC1CCNCN1C1CCN(Cc2ccc(CNC(=O)NCc3noc4c(SC)cncc34)cn2)CC1</t>
  </si>
  <si>
    <t>DUDE_10339,0,CCCc1ccccc1N=C(CNc1nnc2c(n1)N(C)CCC2)S(=O)Cc1nc(NC)oc1C=C(C)C</t>
  </si>
  <si>
    <t>DUDE_10340,0,CCc1cnc(-c2ccc(OCCN3CCN(C(=S)C(CC)NC(=O)c4cccnc4N)CC3)cn2)nc1</t>
  </si>
  <si>
    <t>DUDE_10341,0,CCN(N=Cc1ccc(NC(=O)NCc2ccc(N(C)c3ccc(C#N)cc3)nn2)cc1)S(C)(C)(=O)CC</t>
  </si>
  <si>
    <t>DUDE_10342,0,Cc1[nH]c(=O)c(-n2nc(C(=O)Nc3cccc(-n4cccc4C)c3)nc2SC(C)C)cc1NC1=CCC=N1</t>
  </si>
  <si>
    <t>DUDE_10343,0,COc1cccc(N=C2SCC(O)(c3ccccc3)N2CCCNc2ccc(C)n3c(CC#N)nnc23)n1</t>
  </si>
  <si>
    <t>DUDE_10344,0,CCc1ncnc(NCC2(C)CCN(c3cc(C(=O)Nc4cnn(C5CCS(=O)C5)c4)ccn3)CC2)c1C</t>
  </si>
  <si>
    <t>DUDE_10345,0,CCCN=C(SC)C(CC)N1CCC(=O)NC(=N)C(C2=NC(C)CCN2)=CNC(n2cccc2)=CC1=O</t>
  </si>
  <si>
    <t>DUDE_10346,0,CCCc1nnc(N(C)C(C)CC(=O)N(C(C)c2cnn(C)c2N)C2CCCc3ccc(OC)cc32)s1</t>
  </si>
  <si>
    <t>DUDE_10347,0,C=CCNc1cc(C#N)ccc1NC(=O)c1nnc(N(C(=O)c2cnc(C3CC3)cn2)c2ccccc2)s1</t>
  </si>
  <si>
    <t>DUDE_10348,0,CC=C1NC(C(C)C)Cc2nc(-c3cncc(CN(CC)C4=NS(=O)(=O)CC(N(C)CC)=C4)c3)nc(N)c21</t>
  </si>
  <si>
    <t>DUDE_10349,0,Cc1cc(Nc2nc(-c3ccccc3)cc3c(=O)n(CC(NS(C)=O)N4CCCCC4)c(C)nc23)ncn1</t>
  </si>
  <si>
    <t>DUDE_10350,0,Cc1c(N(C)C(=O)Nc2ccncc2SCc2cccc(C(C)NC(=O)Cn3nccc3C)c2)cnn1C</t>
  </si>
  <si>
    <t>DUDE_10351,0,C=C(C=O)CN(C)C1=C(S(C)(=O)=O)C=C(C=CC=C2C=NCCC2)C(NC(=O)C2CC(=C)C(=C)O2)C1</t>
  </si>
  <si>
    <t>DUDE_10352,0,CC=C1CC=Cc2sc(C(=O)N(c3ccnc(C(=O)NC4=CCOC4=O)c3)C(CCSC)C(=O)OC)cc21</t>
  </si>
  <si>
    <t>DUDE_10353,0,COC(=O)C(=Cc1ccc(C)o1)NC(=O)COC(=O)c1ccc(-c2nc(CS)c(C)s2)c(-n2cccc2)c1</t>
  </si>
  <si>
    <t>DUDE_10354,0,CCOC(=O)CNC(=O)n1c(C)c(CSCC2=C(C)OCC(CC)=C2)sc1=Nc1ccc(C(=O)OC)cc1</t>
  </si>
  <si>
    <t>DUDE_10355,0,CSC1=CCOC(CN(C)C(=Cc2cccc(N(C)S(=O)(=O)O)c2)C(=O)N(C)C(=O)c2ccc(C)cc2)C1</t>
  </si>
  <si>
    <t>DUDE_10356,0,COC(=O)c1c(NC(=O)CCCCC(=O)N2CCOC(C(=O)N(C)c3ccccc3C)C2)sc2sccc12</t>
  </si>
  <si>
    <t>DUDE_10357,0,COC(=O)c1c(C)nc2ccccc2c1CC(=O)OCC(=O)NCC(=Cc1ccco1)Sc1ncc(C)s1</t>
  </si>
  <si>
    <t>DUDE_10358,0,C=C1C(=CS)CCCN1S(=O)(=O)c1ccc(CCNC(=O)N(C)c2ccc(C(=O)OCCOC)cc2)cc1</t>
  </si>
  <si>
    <t>DUDE_10359,0,CC=C1CN(S(=O)(=O)c2sc3ccccc3c2C(CCCC)CNC(=O)N2CCCOCC2)CCOC1=O</t>
  </si>
  <si>
    <t>DUDE_10360,0,CCOC(=CC(=O)S)C(=O)N1CCC2=NN(C)C(C)=C(C(=O)Oc3cccc(Sc4ccc(O)cc4)c3)C21</t>
  </si>
  <si>
    <t>DUDE_10361,0,CSC=C(C=C(C(=O)NCc1nc2cc3c(cc2s1)OCO3)C(=O)N1CCOC(C)C1C)c1ccc(C)o1</t>
  </si>
  <si>
    <t>DUDE_10362,0,CCc1ccc(CN2C(=O)C(=CNC(=O)CS(=O)c3ccc(C)cc3)SC2=NC=CC(=O)OC)cc1</t>
  </si>
  <si>
    <t>DUDE_10363,0,COC(=O)c1sc(CN(CC(=O)NC2=CCSC=C2)C(=O)Cn2ccc3cc(OC)ccc3c2=O)cc1C</t>
  </si>
  <si>
    <t>DUDE_10364,0,C=CCOc1cc(C#N)c(S(C)=O)cc1NC(=O)C1(N(CC)C(=O)c2ccc(C(=O)OC)cc2)CCSC1</t>
  </si>
  <si>
    <t>DUDE_10365,0,C=C1CC=c2[nH]c(-c3ccco3)c(OC(=O)C=CSCC(=O)N(CC(C)C)CC3SCC(=O)N3CC)c2=N1</t>
  </si>
  <si>
    <t>DUDE_10366,0,CCCC(=O)c1ccc2c(c1)SCC(CNC(=O)c1ccc3oc(SCCC(=O)OC)nc3c1)C(=O)N2C</t>
  </si>
  <si>
    <t>DUDE_10367,0,Cn1cccc1C=CC(=O)N1CCSC(C)(S(=O)(=O)CC(=O)Nc2ccccc2C(=O)OC2CCCC2)C1</t>
  </si>
  <si>
    <t>DUDE_10368,0,Cc1cscc1C(=O)N1CCN(C(=O)OCCOCCNc2ccc(C(=O)OCc3ccsc3)cc2)CC1</t>
  </si>
  <si>
    <t>DUDE_10369,0,COC(=O)CN(C=Cc1ccccc1)c1ccc(Oc2c(C)cccc2OC)c(NS(=O)(=O)C(=S)C#N)c1</t>
  </si>
  <si>
    <t>DUDE_10370,0,CCC(C(=O)N(CCC(=O)OC)CC(=O)N1CCCC=C1CS)N1CCC(O)(c2cccs2)C(C)(C)C1=O</t>
  </si>
  <si>
    <t>DUDE_10371,0,COC(=O)c1scc(C(=O)N2CCC(N(CC(C)Oc3ccsc3C)C(=O)c3ccncc3)C(O)C2)c1C</t>
  </si>
  <si>
    <t>DUDE_10372,0,CC(OC(=O)Cc1ccc(C2=CCC=C2)cc1)C(=O)NC(c1ncc(S(=O)(=O)N2CCOCC2)s1)C1CC1</t>
  </si>
  <si>
    <t>DUDE_10373,0,O=C(Nc1ccccc1S(=O)(=O)N1CCN(CC2=CSC(C(=O)C3CCCOC3)O2)CC1)c1ccccc1</t>
  </si>
  <si>
    <t>DUDE_10374,0,Cc1cc(COC(=O)N2CCN(C(=O)C(C)Sc3cc4ccccc4s3)CC2)c(C(=O)OCCC#N)o1</t>
  </si>
  <si>
    <t>DUDE_10375,0,Cc1ccc(OCCCOC=NC(=O)c2ccc(C(=O)N(C)C(=S)Sc3cccc(C(=O)O)n3)cc2)cc1</t>
  </si>
  <si>
    <t>DUDE_10376,0,C=CC(=CC)SC1=C(C)C(C)=C2NOC(=O)C2OC(=O)CCN(C(=O)CSc2ccc(OC)cc2)CCN1</t>
  </si>
  <si>
    <t>DUDE_10377,0,CSCCN(CC(=O)Nc1cc(C(=O)OC2=CCN=C2)sc1C(=O)Oc1ccccc1)C(=O)CC(C)(C)C</t>
  </si>
  <si>
    <t>DUDE_10378,0,COc1ccc(CC(=O)OCc2ncc(CN3CC(=O)NC4(CCC5=C(C4)C(=CSC)CS5)C3=O)o2)cc1</t>
  </si>
  <si>
    <t>DUDE_10379,0,CC=CCNC(=O)C(=Cc1ccc(CCC)s1)COC(=O)C(C)N1CC(C)(c2ncc(C(C)=O)s2)OC1=O</t>
  </si>
  <si>
    <t>DUDE_10380,0,COC(=O)CN(C(=O)CSc1ccccc1-c1ncc(C)s1)C(=O)c1ccc(NC(=O)c2ccoc2)cc1</t>
  </si>
  <si>
    <t>DUDE_10381,0,Cc1ccc(C(=O)N2CCCc3c(sc(C)c3C(=O)Nc3ccc(C(=O)OCC[SH](=O)=O)cc3)C2)c(C)n1</t>
  </si>
  <si>
    <t>DUDE_10382,0,C=Cc1c(C)ccc(C)c1NC(=O)C(C)SCN1CC(=O)N(CCS(=O)Cc2cccc3c2OCO3)C1=O</t>
  </si>
  <si>
    <t>DUDE_10383,0,CC1=C(CSC(=O)NCc2ccc(C(=O)Oc3cc(C)ccc3-c3nc(C(C)(C)C)no3)cc2)CS(=O)O1</t>
  </si>
  <si>
    <t>DUDE_10384,0,CNC(=O)C(=O)Nc1cc(COC(=O)CCC(=O)N2CCSc3ccccc32)cc(OC2=CCSC=C2)c1</t>
  </si>
  <si>
    <t>DUDE_10385,0,CC1=C(NC(=O)COC(=O)c2cc3cc(SCC(=O)N4CCOCC4)ccc3nc2C)C=CC(=O)C1=CS</t>
  </si>
  <si>
    <t>DUDE_10386,0,CCN(C)C(=O)c1ccccc1C(=O)OC1(C(=O)Nc2ccccc2N=C2CS(=O)(=O)CS2)CCCCC1</t>
  </si>
  <si>
    <t>DUDE_10387,0,CCc1ccc(SCC(=NS(=O)(=O)C(C(C)=O)=C(C)NC(=O)N(C)CC(=O)OC)c2ccc(C)cc2)cc1</t>
  </si>
  <si>
    <t>DUDE_10388,0,CCOC(=O)CSc1nn(-c2ccc(C(=O)Sc3c(C)ccc4c3=CCC=4)cc2)c(=O)n1CCC(=O)OC</t>
  </si>
  <si>
    <t>DUDE_10389,0,CCc1c(C)cc(C=O)c(NC(=O)c2ccc(C)c(C(=O)NS(=O)(=O)c3cnc(-c4ccco4)s3)c2)c1C</t>
  </si>
  <si>
    <t>DUDE_10390,0,CC(=O)CSC(=Nc1ccc(C(=O)NCC2=CS(=O)(=O)C=C2)cc1)c1cccc(C(=O)N(C)CC(C)=O)c1</t>
  </si>
  <si>
    <t>DUDE_10391,0,CC=Cc1cccn1CC(=O)N(CCS(C)(=O)=O)CC(=O)Nc1cc(C(=O)OC)c(=CCC)c(=CSC)c1</t>
  </si>
  <si>
    <t>DUDE_10392,0,C#CCN(Cc1ccc(-c2ccc(-c3ccc(SC)o3)cn2)s1)C(=O)COC(=O)c1noc(C)c1CC</t>
  </si>
  <si>
    <t>DUDE_10393,0,CCCC(C)(CN(CC(=O)OC)C(=O)CN(CCO)C(=O)N1CCc2c(C)csc2C1)Oc1ccsc1C</t>
  </si>
  <si>
    <t>DUDE_10394,0,COc1ccc(C(=O)N(C)Cn2c(=O)[nH]c3ccccc3c2=O)cc1CCSc1ccc(S)c(O)c1OC</t>
  </si>
  <si>
    <t>DUDE_10395,0,C=C(S)CCN(C)C(=O)CC(O)(C(=O)Nc1ccc(C(=O)OCC)cc1)c1ccc(-c2nc(S)co2)cc1</t>
  </si>
  <si>
    <t>DUDE_10396,0,CCc1cc2sc(CN(CC(=O)N3CCOCC3)C(=O)COC(=O)CCc3cccs3)cc2cc1C(N)=O</t>
  </si>
  <si>
    <t>DUDE_10397,0,COC(=O)CN(CC1CN(Cc2cc3ccccc3s2)CCO1)C(=O)c1[nH]c(=O)sc1C</t>
  </si>
  <si>
    <t>DUDE_10398,0,COc1cccc(S(=O)C(C)C(=O)NCc2noc(C(=O)C3=CC4(CCC3)CCSCCO4)n2)c1</t>
  </si>
  <si>
    <t>DUDE_10399,0,CCOC1=CC=NC=C(SC)C(=O)NCc2cc(cs2)C(=O)C(=O)N(Cc2ccc(OC)cc2)CCOC1</t>
  </si>
  <si>
    <t>DUDE_10400,0,COC(=O)CCOC(=O)C(C)NC(=O)c1cc(C)n(-c2ccc(OCc3ccc(SC)nc3)cc2)c1C</t>
  </si>
  <si>
    <t>DUDE_10401,0,CCC=CC1CN(C(=O)CN2C(=O)N(CS(C)(=O)=O)C(=O)CC2C2=CC(=CC=CC=C(C)C)CS2)CCO1</t>
  </si>
  <si>
    <t>DUDE_10402,0,C=CC(C)=C(C(=O)N1CSC=C(c2nc(N(C(=O)CCC(=O)OC)C3CCOC3=O)sc2C)C1)C(C)=CC</t>
  </si>
  <si>
    <t>DUDE_10403,0,CCOC(=O)c1c(C)c(C(C)=O)c(C)n1N=C(C)C1=Cc2ccccc2N(S(=O)(=O)CSC2CCOC2)C1</t>
  </si>
  <si>
    <t>DUDE_10404,0,C=CC=Cn1cc(C(=O)OC(C)C(=O)N2CSCC2C(=O)OCc2ccc(C)o2)nc1-c1ccc(CC)s1</t>
  </si>
  <si>
    <t>DUDE_10405,0,Cc1c(C(=O)OCc2cccnc2)sc2nc(SCC(=O)C(C)C)n(CC3COC4=CCC=C4O3)c(=O)c12</t>
  </si>
  <si>
    <t>DUDE_10406,0,C=CC(=C)CC(COC(=O)C1=COC(C)C(c2c(C)n(C)cc(Sc3nc(C)c(C(C)=O)s3)c2=O)=N1)OC</t>
  </si>
  <si>
    <t>DUDE_10407,0,Cc1ccc(N(CCCOC(=O)N2CCc3ccccc32)S(=O)(=O)c2cc(C)c(C(=O)N(C)C=O)s2)cc1</t>
  </si>
  <si>
    <t>DUDE_10408,0,C=C1COC(=C)C(OC2(OCC)CCN(S(=O)(=O)C3=C4C(c5ccncc5)=NC(C)=C4C(=O)S3)CC2)=C1C</t>
  </si>
  <si>
    <t>DUDE_10409,0,Cc1ccc(CCCN(CC2CN(C)C(=CCS)CO2)C(=O)CCN2C(=O)OC(=Cc3cccs3)C2=O)o1</t>
  </si>
  <si>
    <t>DUDE_10410,0,COC(C=Cn1nccc(-c2ccc(OC)cc2)c1=O)=CC(=O)CN(C(=O)OC(C)(C)C)C(=S)SC(C)C</t>
  </si>
  <si>
    <t>DUDE_10411,0,CCOC(=O)c1ccc2c(c1)C(=O)N(c1ccc(OC)nc1CCCn1ccc3cc(S)sc3c1=O)C2=O</t>
  </si>
  <si>
    <t>DUDE_10412,0,C=C1CCOC(C)C(OC(=O)CN(C(=O)C=CC)c2nc3c(s2)SCN(Cc2ccc(OC)cc2)C3=O)C1</t>
  </si>
  <si>
    <t>DUDE_10413,0,CCSC=C(C)C1=CSC(=O)N(CCOC)C(=O)CN(C)C(=O)C(=O)N(CCOc2ccc(C)c(C)c2)C1</t>
  </si>
  <si>
    <t>DUDE_10414,0,CCC(CC)N(C)C(=O)c1ccc2c(c1)SCN2C(=O)CC1CCN(S(=O)(=O)c2cc(C)oc(=O)c2)CC1</t>
  </si>
  <si>
    <t>DUDE_10415,0,CCOCc1cc(C)cc(CN2C(=O)c3ccc(S(=O)(=O)N4CC5(CCSCC5)N(C)C4=O)cc3C2=O)c1</t>
  </si>
  <si>
    <t>DUDE_10416,0,CN(CSc1ccc2ccc3ccsc3c2n1)C(=O)C1(C2=CC(=O)N(C)C(=O)C2=CC(=O)OCCO)CC1</t>
  </si>
  <si>
    <t>DUDE_10417,0,C=c1ccnc(SCC(=O)OCC2CN(C(=O)c3onc4c(COC)cc(SCC)cc34)CCO2)c1=CC</t>
  </si>
  <si>
    <t>DUDE_10418,0,Cc1csc(-c2ccc(C(=O)OCc3ccc(CSC(=O)N(C)CC(=O)N4CC(C)OC(C)C4)o3)cc2)n1</t>
  </si>
  <si>
    <t>DUDE_10419,0,C=CC(=C)OCC(=O)N1CCN(C(=O)OCc2ccc3c(c2)OCCN3S(C)(=O)=S)CC1c1ccccc1</t>
  </si>
  <si>
    <t>DUDE_10420,0,CCOc1c(OC)ccc(OC)c1S(=O)(=O)N1CCN(C(=O)c2c(CC)cc(C)nc2SC(C)C)C(C)C1</t>
  </si>
  <si>
    <t>DUDE_10421,0,Cc1cnc(CN(C)C(=O)COC(=O)c2ccccc2C(=O)N(C)CC(=O)OCc2cc(S)ccc2C)s1</t>
  </si>
  <si>
    <t>DUDE_10422,0,C=CCN(C(=O)C1CC(C)CC(=O)N1Cc1cc(OC)c(OCc2nccs2)cc1C)C1CCS(=O)(=O)C1</t>
  </si>
  <si>
    <t>DUDE_10423,0,CC(OC(=CC1=CC(=CO)SN=C1)c1ccc(COc2ccc(N3CCCC3=O)cc2)o1)C(=O)N(C)C</t>
  </si>
  <si>
    <t>DUDE_10424,0,CC(=O)Oc1ccc(C(=O)N2CCC2)cc1CS(=O)(=O)N1CSCC1C(=O)N1CCC(C)(CC(C)C)CC1</t>
  </si>
  <si>
    <t>DUDE_10425,0,CSCC(=O)N1CCN(C(=O)C(=CC=C2SC(C)=COC2=O)OC(=Cc2ccccc2)C(=O)N(C)C)CC1</t>
  </si>
  <si>
    <t>DUDE_10426,0,CCOCc1oc(C(=O)N(C)c2nc(CCCS(=O)C(C)(C)C)c(C(=O)OCc3ccncc3)s2)cc1C</t>
  </si>
  <si>
    <t>DUDE_10427,0,C=C(C)C(=CC)CN=c1sc(C(=O)c2ccccc2)c(C)n1C(=O)N(CCC(=O)OC)C(C)S(=O)(=O)CC</t>
  </si>
  <si>
    <t>DUDE_10428,0,Cc1cc2c(c(C)c1S)C(=O)N(CC(=O)N(CC(=O)OC(C)(C)CO)C(C)c1nc3ccccc3s1)C2=O</t>
  </si>
  <si>
    <t>DUDE_10429,0,CC(=Nc1ccccc1N=C1C=CC=CC1=O)SCC(=O)OC(C(=O)N1CCSC1)c1ccc(OO)cc1</t>
  </si>
  <si>
    <t>DUDE_10430,0,COC(=O)c1nc2ccc(S)cc2c2cc(C(=O)N3CCN(C(=O)COOCc4ccccc4)CC3)sc12</t>
  </si>
  <si>
    <t>DUDE_10431,0,COc1ccc(C(=O)N=C(C)NC(=O)C(C)SC2=NC(=O)C(CC(=O)c3ccc(C)cc3C)S2)cc1OC</t>
  </si>
  <si>
    <t>DUDE_10432,0,CCN(CCC([SH]=O)=C(C)O)C(=O)C1CCN(S(=O)(=O)c2ccc3c(c2)c2ccccc2c(=O)n3C)CC1</t>
  </si>
  <si>
    <t>DUDE_10433,0,COc1c(NC(=O)CN(C2=CC(=O)SC2)S(=O)(=O)CC(=O)N(C)C)cc2ccc(C)cc2c1CC(C)C</t>
  </si>
  <si>
    <t>DUDE_10434,0,CCC(Sc1coc(C(=O)Nc2ccc(-c3ccccc3)cc2)c1)C(=O)N1CCS(=O)C(C2=NOCO2)C1</t>
  </si>
  <si>
    <t>DUDE_10435,0,COc1ccc(CCN2C(=O)C(=CSCCO)C=C(N3C(=O)CSC4(C)CCCCCN4C3=O)C2=O)cc1</t>
  </si>
  <si>
    <t>DUDE_10436,0,C=C1SCC=C2NC(=O)N(C(C)(C(=O)OC)S(=O)Cc3cc(=C)c(=C)o3)CC(=O)N(CC)CCC=CC=C12</t>
  </si>
  <si>
    <t>DUDE_10437,0,CCCN(CCn1ccc2ccccc21)S(=O)(=O)c1ccc(S(=O)(=O)N2CCOC(C(=O)C3CC3)C2)cc1</t>
  </si>
  <si>
    <t>DUDE_10438,0,COC(=O)c1c(SCc2nc3ccccc3o2)sc(C)c1C(=O)N1CCCC(C2=NCCO2)C1</t>
  </si>
  <si>
    <t>DUDE_10439,0,CC=C1CC=c2cc(S(C)(=O)=O)cc(NC(=O)c3cc(C#N)ccc3OC(=O)CSCc3ccco3)c2=N1</t>
  </si>
  <si>
    <t>DUDE_10440,0,COc1cc(C=NN2CCCC2)ccc1OC(=O)CSCC(=O)N(CC(=O)OC(C)C)c1ccc(S)cc1</t>
  </si>
  <si>
    <t>DUDE_10441,0,CCOc1cc(C(=O)C=C(SCc2csc(-c3cccc(C)c3)n2)C(=O)N(C)C2CCOC2=O)c[nH]c1=O</t>
  </si>
  <si>
    <t>DUDE_10442,0,CCN(C(=O)S)C(=O)CSc1cc(C(=O)N(CCOC(=O)c2ccco2)C(C)C)cc(-c2ccccc2)n1</t>
  </si>
  <si>
    <t>DUDE_10443,0,CCN(C)S(=O)(=O)CCN(Cc1ccc2c(c1)OCO2)C(=O)C(C)=CSc1ncccc1-c1ccc(C)o1</t>
  </si>
  <si>
    <t>DUDE_10444,0,Cc1ccc(-n2ncc(CSCC(=O)N3CC(CC(=O)O)Oc4ccc5c(c4C3=O)CCS5=O)c2C)cc1</t>
  </si>
  <si>
    <t>DUDE_10445,0,COC1CN(C(=O)CSCc2cc3cc(O)cnc3s2)c2ccccc2N(C(=O)c2occc2C(C)=O)C1</t>
  </si>
  <si>
    <t>DUDE_10446,0,Cc1cc(OC(C)CS(=O)(=O)N2CCC(C(=O)N(Cc3ccco3)c3cccc(N(C)C=O)c3)CC2)cs1</t>
  </si>
  <si>
    <t>DUDE_10447,0,COc1ccc(C(=O)N=c2sc3c(n2S(=O)(=O)c2ccc(OC)cc2)C(C)=CCC3Cc2ncco2)cc1</t>
  </si>
  <si>
    <t>DUDE_10448,0,Cc1nc(SC(CC(=O)N(C)c2ccccc2)C(=O)CCC(=O)OCC2=CCC=C2)nc(S(C)(=O)=O)c1C</t>
  </si>
  <si>
    <t>DUDE_10449,0,C=C1C(=CC)C=C(C(=O)N(C(=O)c2ccc(C)c3sccc23)C(C)C(=O)N(C)C)C2=C(OC)OCS(=O)N12</t>
  </si>
  <si>
    <t>DUDE_10450,0,COc1ccc2c(c1)CN(Cc1ccc(C(C)C)o1)S(=O)(=O)C=CSc1nc(=O)c(CCCO)cn1CC2</t>
  </si>
  <si>
    <t>DUDE_10451,0,CCc1ccn(-c2[nH]c(-c3cccs3)c(CNC(=O)NC(C)C(=O)OC(C)C(=O)OC(C)(C)C)c2C=O)c1</t>
  </si>
  <si>
    <t>DUDE_10452,0,COC(=O)Nc1ccc(S(=O)(=O)N(CC(O)CN(C)C)c2cccc(C)c2)cc1C(=O)Nc1ccccc1</t>
  </si>
  <si>
    <t>DUDE_10453,0,CCOc1cc(C(=O)OC(C)C)ccc1NC(=O)NC1=CC(=O)N(c2ccc(C)c(NCCCS)c2)C1=O</t>
  </si>
  <si>
    <t>DUDE_10454,0,CCCc1nc(C)c(C(=O)Oc2ccc(NC(=O)C(NC(=O)c3cc(C=O)cs3)C(C)C)c(C)c2)c(=O)[nH]1</t>
  </si>
  <si>
    <t>DUDE_10455,0,CCN(C(=O)c1nc(-c2ccc(N)cc2)oc1C(=O)N1CCC(C)C=CC1CO)C(C)=CC=CC[SH](=O)=O</t>
  </si>
  <si>
    <t>DUDE_10456,0,CC=CC=CCCN(CC1=CC(C2(C)NCC(=O)N2)=NC(=CC(=O)O)O1)C(=O)C(=Cc1ccsc1)OCC</t>
  </si>
  <si>
    <t>DUDE_10457,0,CCN(C)C(=O)CSCC(=O)N1CC(OC)CCC(O)(CNC(=O)Nc2cccc3cccc(OC)c23)C1</t>
  </si>
  <si>
    <t>DUDE_10458,0,CCCN(C)C(=O)c1ccc(C(=O)N2CCCC(O)C2)c(NC(=O)c2coc(C(=O)NCCSC)c2C)c1</t>
  </si>
  <si>
    <t>DUDE_10459,0,CCCCC(C(=O)Nc1ccc([SH]=O)cc1)=C(C)Oc1c(OC)cnc2c(C(=O)NC(=O)NC)cccc12</t>
  </si>
  <si>
    <t>DUDE_10460,0,COC(=O)C(C)(CC(C)O)NC(=O)C(=O)NCCn1cc(C(C)=Nc2csc(C)c2)c2ccccc2c1=O</t>
  </si>
  <si>
    <t>DUDE_10461,0,CC(=O)c1c(COc2ccc(C)cc2NC(=O)CCNS(=O)(=O)c2cc(C)n(C=C(C)C=O)c2)c[nH]c1C</t>
  </si>
  <si>
    <t>DUDE_10462,0,CNC(C)C(=O)N(c1cccc(SCC(=O)c2ccc(NC(=O)NC(C)=O)cc2)c1)C(C(=O)OC)C(C)C</t>
  </si>
  <si>
    <t>DUDE_10463,0,CC(=O)c1c(C)oc(C(=O)NCC(C=CC(=O)OC2CCS(=O)C2)=C2CCCCC2=Nc2ccn[nH]2)c1C</t>
  </si>
  <si>
    <t>DUDE_10464,0,Cc1ccc(OC(=O)NCC(=O)NC(=CC=CSC(C)C(C)C)c2cccn(C(C)C(=O)O)c2=O)cc1</t>
  </si>
  <si>
    <t>DUDE_10465,0,CN(C)C(=O)COc1ccc(C=CC(=O)N(C)CC(=O)Nc2ccc3c4c([nH]c3c2)CSC4)cc1O</t>
  </si>
  <si>
    <t>DUDE_10466,0,CCCc1ccc2c3c(cccc13)CNC(=O)N(CCOCC)C(=O)SC(=CNC(=O)NCC)C(=O)CO2</t>
  </si>
  <si>
    <t>DUDE_10467,0,CCCOc1ccc(C(O)CN2CC(Cn3c(=O)sc4[nH]c(=O)[nH]c(=O)c43)OCC2CCC)cc1</t>
  </si>
  <si>
    <t>DUDE_10468,0,CCOc1ccccc1NC(=O)C(C)NC(=O)C(=O)Nc1ccccc1Oc1ccccc1S1(=O)=NCC1</t>
  </si>
  <si>
    <t>DUDE_10469,0,C=c1c(=CN=C(C=Cc2ccco2)OCC)c(=O)[nH]c2ccc(NS(=O)(=O)CC(C)(CCN)OCC)cc12</t>
  </si>
  <si>
    <t>DUDE_10470,0,CCNC(=O)c1ccc(OCC#N)c(NC(=O)c2cc(S(C)(=O)=O)ccc2NC(=O)c2cccc(C)c2)c1</t>
  </si>
  <si>
    <t>DUDE_10471,0,CCOc1ccccc1SCC(=O)N=C(NCCOC(=O)NC)NC(=O)c1ccc2c(c1)C(=O)C(C)CC2</t>
  </si>
  <si>
    <t>DUDE_10472,0,C=C(O)COc1ccc(SCC2(O)CCCN(C(=O)C(C(C)C)N(C)C(=O)Nc3ccncc3)C2)cc1O</t>
  </si>
  <si>
    <t>DUDE_10473,0,COc1ccc(OC(C)C(=O)Nc2cccnc2)c(C(C)NC(=O)Nc2ccc(C(=O)CS(C)=O)cc2)c1</t>
  </si>
  <si>
    <t>DUDE_10474,0,Cc1cc(NC(=O)C(=O)NCCc2coc(-c3ccccc3)n2)cc(C(=CC2=CS(=O)OC2)OC(C)C)n1</t>
  </si>
  <si>
    <t>DUDE_10475,0,CN(CC1CCCO1)S(=O)(=O)N(C=CC(=O)NCC(=O)NCC1CCCCO1)c1ccc2ccccc2c1</t>
  </si>
  <si>
    <t>DUDE_10476,0,C=CCOc1ccccc1NC(=O)C(C)CNC(=O)Nc1ccc(C(=O)C2CN(C3CC3)C(=S)O2)c(O)c1</t>
  </si>
  <si>
    <t>DUDE_10477,0,CCOC(=O)C(C)(C)N(CSc1cc(NC(=O)NC)ccc1O)C(=O)c1oc(-c2ccc(C)cc2)nc1C</t>
  </si>
  <si>
    <t>DUDE_10478,0,CSCC(=O)N(CC(=O)Nc1cccc(NC(=O)c2oc3c(c2C)CCONC3=O)c1C)c1ccccc1</t>
  </si>
  <si>
    <t>DUDE_10479,0,COc1cc(C)c(O)cc1NC(=O)C(=O)Nc1ccc(C(=O)N(CCC(=O)N2CCSCC2)C2CC2)cc1</t>
  </si>
  <si>
    <t>DUDE_10480,0,CCOc1cc(S(=O)(=O)NC(C)C(=O)NCc2ccccc2Cc2cc(C)[nH]c(=O)c2C#N)ccc1OC</t>
  </si>
  <si>
    <t>DUDE_10481,0,O=C(NCc1cc2ccoc(=O)c2o1)Nc1ccccc1NC(=O)N1CCC(CCC2=CCCO2)CC1</t>
  </si>
  <si>
    <t>DUDE_10482,0,CCOC(=O)c1cccc(NC(=O)CCNS(=O)(=O)c2cn3c4c(ccn4c2=O)C(C)c2ccccc2-3)c1</t>
  </si>
  <si>
    <t>DUDE_10483,0,CCNC(=O)c1ccc(Oc2ccc(S(=O)(=O)N3CCOC(C)(C)C3)cc2CCCC(=O)NCN)cc1C</t>
  </si>
  <si>
    <t>DUDE_10484,0,C=CCc1cc(C(=O)Nc2ccc(NC(=O)NCc3ccc(O)cc3OC)cc2)c(N2C(=O)CCC2=O)s1</t>
  </si>
  <si>
    <t>DUDE_10485,0,Cc1ccc(NC(=O)c2coc(CSCc3cccnc3)c2)nc1NC(=O)C1Oc2cc(O)ccc2C1O</t>
  </si>
  <si>
    <t>DUDE_10486,0,CNC1=NC(=O)C(C(=O)c2cc(C(=O)N3CCCC(=O)C3C)ccc2NC(=O)COCc2ccccc2)S1</t>
  </si>
  <si>
    <t>DUDE_10487,0,C=CCNC(=O)c1ccccc1NC(=O)N(CC(=O)N1CCC(C(=O)SCOC)CC1)Cc1ccc(C)o1</t>
  </si>
  <si>
    <t>DUDE_10488,0,CSCc1ccc(OCCCC(=O)N2CC(=O)NCC(=O)Nc3ccccc3N(CCC=O)C(=O)C2)cc1</t>
  </si>
  <si>
    <t>DUDE_10489,0,C=C1C=C(NC(=O)NC(=O)C(CN(C(=O)OCC)c2ccccc2C)c2ccc3c(c2)OCO3)C(=C)NS1</t>
  </si>
  <si>
    <t>DUDE_10490,0,CC(NC(=O)C1Cc2ccccc2S1)C(=O)NCCc1ccccc1OC1CCCN(CC(=O)O)C1=O</t>
  </si>
  <si>
    <t>DUDE_10491,0,C=CC(=CC)c1cc(C(=O)NC(C(=O)NCC2COc3ccccc3O2)C(C)(C)C)oc1C(=O)NC(=N)S</t>
  </si>
  <si>
    <t>DUDE_10492,0,COc1cc(-c2nc(C)c(C(=O)c3ccoc3C)s2)cc(OCC(=O)Nc2cccc3cn[nH]c23)c1OC</t>
  </si>
  <si>
    <t>DUDE_10493,0,C=Cc1cccc2c1NC(COCC)=C(C(=O)OC)CC(=O)N(C1CSCCNC1=O)C(C)(C)C(=O)NC2</t>
  </si>
  <si>
    <t>DUDE_10494,0,CCOc1cc(C)ccc1NC(=O)NC(=O)c1sc(-c2ccc(NC(=O)CCC(O)COC)cc2)nc1C</t>
  </si>
  <si>
    <t>DUDE_10495,0,CCC1(CC(O)C(=O)Nc2ccccc2OC)SCC(C(=O)N(C)C)N1C(=O)c1oc2ccccc2c1N</t>
  </si>
  <si>
    <t>DUDE_10496,0,CSc1cccc(C(NC(=O)CNC(=O)CCN2C(=O)CCC2=O)C(O)c2ccc(C)c3c2OCCN3)c1</t>
  </si>
  <si>
    <t>DUDE_10497,0,C=C(S)c1nc(OC)c(C(=O)OCC(=O)NC(=Cc2ccccc2)C(=O)N(C)C(C)CC(O)CC(C)C)[nH]1</t>
  </si>
  <si>
    <t>DUDE_10498,0,Cc1cc(NC(=O)COc2ccc(C(=O)N(C)Cc3cc4c(s3)C(=O)NC4=O)cc2O)cc2c1CN(C)C2</t>
  </si>
  <si>
    <t>DUDE_10499,0,CCOc1c(OCC(=O)NCc2ccncc2)ccc2c1C(=O)OC(C#N)CC=Cc1sccc1C(=O)N2</t>
  </si>
  <si>
    <t>DUDE_10500,0,Nc1sccc1OCCNC(=O)CCC1C(=O)OC(=O)N1Cc1ccc(CCNC(=O)C2=CCC=C2)cc1</t>
  </si>
  <si>
    <t>DUDE_10501,0,CSCC(C)OC(=O)c1ccc(-c2ccc(S(=O)(=O)NCc3cc4c(o3)C(=C(C)F)OC(C)=C4)cn2)nc1</t>
  </si>
  <si>
    <t>DUDE_10502,0,CCC1=C(OC(=O)c2sccc2NS(=O)(=O)N2CCN(CCc3cc4cc(F)ccc4o3)CC2)C=CCO1</t>
  </si>
  <si>
    <t>DUDE_10503,0,C=C1C(=O)N(CC2SC(=Nc3ccccc3Oc3cccc(SCC(=O)OCC)c3)NC2=O)C(=O)C1=CF</t>
  </si>
  <si>
    <t>DUDE_10504,0,CC(CCSCc1ccc(C(=O)OCF)c2c1CCCN2)=C1C(=O)N(C)C(=S)N(C(=O)OC(C)(C)C)C1=O</t>
  </si>
  <si>
    <t>DUDE_10505,0,CCOc1cc(NCF)cc(C(OC(=O)Cn2c(=O)[nH]c3cc4c(cc3c2=O)CC(C)O4)C2=CSCS2)c1</t>
  </si>
  <si>
    <t>DUDE_10506,0,CCSC1=C(C(=O)N(CCC(=O)N(C)c2ccnc(F)c2)Cc2cc(=O)c3ccc(O)cc3o2)SCC1=O</t>
  </si>
  <si>
    <t>DUDE_10507,0,CC=C1C(=CF)CCN1C(=O)CSC=C1C(=O)N(CC(=O)OC(C)C)C(=O)C=C1NC(=O)c1cc(C)cs1</t>
  </si>
  <si>
    <t>DUDE_10508,0,C=CCOC(=O)C1C(C)=C(C=C2C(=O)NC(=S)N(CC=C)C2=O)N(C(=O)OC(C)(C)C)C1c1ccc(F)s1</t>
  </si>
  <si>
    <t>DUDE_10509,0,CCOC(=O)c1oc(C(=O)N(CCOCC(=O)N=c2sc(C)c(C)s2)C2CC2)cc1Nc1ccc(F)cc1</t>
  </si>
  <si>
    <t>DUDE_10510,0,CCCC1CS(=O)(=O)c2cc(NC(=O)CSCCCn3c(=O)n(C)c(=O)c4ccccc43)cc(F)c2CO1</t>
  </si>
  <si>
    <t>DUDE_10511,0,COC(=O)c1c(Nc2ccccc2CSC)c(=O)n(CC(COC2=CC=CC(=CS)C2F)OC)c(=O)n1C</t>
  </si>
  <si>
    <t>DUDE_10512,0,CC1CN(C(=O)COC(=O)NCc2cccc3c(OC(=CS)CF)cccc23)CC(CC(=O)N(C)C)S1</t>
  </si>
  <si>
    <t>DUDE_10513,0,CCSC1=CCN(C(=O)OCC(=O)OC(C)C(=O)n2c(SC3=CCC(F)=C3OC)nc3ccccc32)CC1</t>
  </si>
  <si>
    <t>DUDE_10514,0,CCOCC(=O)N(C)C(=O)c1sc(NC(=O)c2oc(C)c3c2CCCS3)c(C(=O)N2CCCCC2)c1C</t>
  </si>
  <si>
    <t>DUDE_10515,0,CC(C)(C)S(=O)CCNC(=O)COC(=O)N(Cc1cc2ccc(O)cc2o1)Cc1cc2cccnc2s1</t>
  </si>
  <si>
    <t>DUDE_10516,0,Cc1nc(C(NC(=O)c2coc(C)c2O[SH]=O)c2ccc(F)cc2)sc1C(=O)N1CCOCC1CC(C)C</t>
  </si>
  <si>
    <t>DUDE_10517,0,N#CC(CCN1C(=O)SC(=Cc2ccccc2)C1=O)C(=O)Nc1cc2c(cc1-c1ccc(SF)o1)OCO2</t>
  </si>
  <si>
    <t>DUDE_10518,0,COC(=O)c1ccc(-c2cnc3nc(C)c(C(=O)Nc4cccc(OCC5=CCS(=O)C=C5F)c4)sc2-3)o1</t>
  </si>
  <si>
    <t>DUDE_10519,0,Cc1cc(SCC(=O)Nc2nc(C(C)NC(=O)COC(=O)c3c(C)oc4ccccc34)c(C)s2)oc1CF</t>
  </si>
  <si>
    <t>DUDE_10520,0,C=CC(=CC)CSC(C)CC(=O)OC1=C(C)N(CS(=O)(=O)CC#N)C(=CC=CF)C(C(=O)NC(=C)C=O)=C1</t>
  </si>
  <si>
    <t>DUDE_10521,0,CC(CO)Sc1ccc2c(=O)[nH]c(C(=Cc3cccs3)C(=O)Oc3cc(C(=O)OCCF)ccn3)nc2c1</t>
  </si>
  <si>
    <t>DUDE_10523,0,C=CCOc1c(C)cc(OC(=O)CNC(=O)c2ccc(C(=O)N3CCN(C(=O)CSC)CC3)s2)c(F)c1C</t>
  </si>
  <si>
    <t>DUDE_10524,0,COc1ccc(-c2csc(NCC(C)C)n2)cc1OC(=O)C1=CC(C)N(C(=O)c2oc(F)cc2C)C(=O)S1</t>
  </si>
  <si>
    <t>DUDE_10525,0,CN1COc2cc3c(cc21)CCN3C(=O)COC(=O)C(=Cc1ccsc1)SC(=O)C(=O)NC1=CCC(F)=C1</t>
  </si>
  <si>
    <t>DUDE_10526,0,Cc1nc(NC(=O)Cc2ccc(OCC(=O)OCc3cc(F)cs3)cc2)sc1C(=O)N1CCOC(C)C1</t>
  </si>
  <si>
    <t>DUDE_10527,0,CS(=O)(=O)c1ccc(C(Oc2cccc(CNS(=O)(=O)c3cccc(C(=O)F)c3)c2)c2ccnnc2)cc1</t>
  </si>
  <si>
    <t>DUDE_10528,0,COc1ccccc1OC(=O)C(C)n1c(=O)n(CCC=CNC(=O)C=CCF)c(=O)c2c(SC)c(C)sc21</t>
  </si>
  <si>
    <t>DUDE_10529,0,C=C(S)C(=CF)OC(=O)C1CN(C(=O)c2cccc(NC(=O)c3ccnc(OC)c3)c2)CC1CSCC=O</t>
  </si>
  <si>
    <t>DUDE_10530,0,CCN1C=CC=C(OC)C2(COC2)CC(=O)C=C(NC(=O)Cc2cc(-c3cccs3)no2)SCCC1=O</t>
  </si>
  <si>
    <t>DUDE_10532,0,COc1cc(C)c(SC)nc1N(CNC(C)=CC=CF)C(=O)C(C)OC(=O)CSc1ccc2c(c1)OCO2</t>
  </si>
  <si>
    <t>DUDE_10533,0,CNC(=O)OCC(=O)N(CCN1C(=O)C(=Cc2ccc(C)cc2)SC1=S)C(C)c1cc(OCF)ccc1O</t>
  </si>
  <si>
    <t>DUDE_10534,0,CS(=O)(=O)CCOC(=O)CSc1ccc(COc2ccc(NC(=O)N3CCc4ccccc43)cc2)cn1</t>
  </si>
  <si>
    <t>DUDE_10535,0,Cc1nc(C(=O)N(c2ccc3c(c2)OCCO3)C(CS(C)(=O)=O)C(O)CCCF)c(-c2ncccc2C)s1</t>
  </si>
  <si>
    <t>DUDE_10536,0,C=C(CF)N1CCOC(CNC(=O)CS(=O)c2csc(C(=O)N(Cc3ccco3)C(C)c3ccco3)c2)C1</t>
  </si>
  <si>
    <t>DUDE_10537,0,CC(OC(=O)COC(=O)c1cnn2c1SCC2)C(=O)NCc1cc(C=O)ccc1CSc1ccccc1F</t>
  </si>
  <si>
    <t>DUDE_10538,0,CCS(=O)(=O)N(C)C(=O)c1ccc(NC(=O)Cc2cccc(Oc3cc(C)c(C=CS)c(F)c3)c2)c(=O)[nH]1</t>
  </si>
  <si>
    <t>DUDE_10539,0,C=CC(=CF)C(O)=CC1=Cc2ccccc2N=C2C(=CC=CN2CS(C)(=O)=O)OC(C)CN(CC)S1(=O)=O</t>
  </si>
  <si>
    <t>DUDE_10540,0,C=C(OC)C1CS(=O)CCN1C(=O)CC(C(=O)NC(=O)CSc1nc2ccccc2o1)c1cccc(F)c1</t>
  </si>
  <si>
    <t>DUDE_10541,0,COCCOC(=O)CC(C)=CC(=O)Nc1cn2c(=O)c(C(c3ccc(F)cc3)c3ccsc3)c(O)nc2s1</t>
  </si>
  <si>
    <t>DUDE_10542,0,Cc1ncc(C2COc3ccccc3N2C(=O)COC(=O)CCNS(=O)(=O)c2cc(C)c(C)cc2C)s1</t>
  </si>
  <si>
    <t>DUDE_10543,0,COc1ccc(S(=O)(=O)N(C)C(C)C)cc1Oc1ccc(Cn2c(=S)[nH]c3ccc(O)cc3c2=O)cc1F</t>
  </si>
  <si>
    <t>DUDE_10544,0,COc1ccc(CC2c3sc(C)nc3SCC=CCN(CCCO)C(=O)CN2C(=O)OC(C)C)cc1F</t>
  </si>
  <si>
    <t>DUDE_10545,0,CCOC(=O)CSc1c(C(C)=CC(=O)c2cccs2)c(=O)[nH]n1CCOC1=CC=CN(C)C1=C(CO)CF</t>
  </si>
  <si>
    <t>DUDE_10546,0,Cc1ccsc1C(=O)N1CCN(C(=O)C=COc2ccc(O)cc2OCC(=O)NCc2cscc2F)CC1</t>
  </si>
  <si>
    <t>DUDE_10547,0,C=C(O)C=C1SC(NCC)=C(C)N(CCCN(CCC(=O)OCC)S(=O)(=O)c2cc(F)cc(C)c2C)C1=O</t>
  </si>
  <si>
    <t>DUDE_10548,0,C=C(C)c1cc(F)cc(=O)cc1CN(C(=O)CN1C(=O)C(C(=O)NCC(=O)OC)SC1=S)c1ccccc1</t>
  </si>
  <si>
    <t>DUDE_10549,0,CCC(Sc1nc(C)c(C(=O)Oc2cccc(Oc3ccc4ccoc4c3)c2)c(=O)[nH]1)C(=O)NCSCF</t>
  </si>
  <si>
    <t>DUDE_10550,0,Cc1nc(NC(=O)C(=O)N(C)CC(=O)Oc2cccc3c2=CC(F)CC=3)sc1C(=O)OC(C)c1cccs1</t>
  </si>
  <si>
    <t>DUDE_10551,0,CC(=O)CC1CC=C(COC(=O)c2sc(N(C)C(=O)c3ccc(C(=O)Nc4ccc(Cl)cc4)s3)nc2C)O1</t>
  </si>
  <si>
    <t>DUDE_10552,0,CCOC(=O)c1ccc(N(C)C(=O)OCC(Sc2nc3c(s2)CCCC3)C(=O)NC2=CCOC2=CCl)cc1</t>
  </si>
  <si>
    <t>DUDE_10553,0,Cc1cc2[nH]c(=O)n(CCC(=O)N3CC(OCc4ccco4)OC(C)(c4ccc(CCCl)s4)C3)c(=O)c2s1</t>
  </si>
  <si>
    <t>DUDE_10554,0,CCC(C)C1COC(C)CN1C(=O)c1ccc(COC(=Cc2cc(Cl)cs2)C(=O)Nc2ncc(C=O)s2)o1</t>
  </si>
  <si>
    <t>DUDE_10555,0,CCOc1ccccc1N(CSC(=O)SCl)C(=O)C1CC(=O)N(c2ccc(NC(=O)C3CCCO3)cc2)C1</t>
  </si>
  <si>
    <t>DUDE_10556,0,COC(=O)CN(C(=O)N1C=CCC(Cl)=C1)c1nc(CSCc2ccc(C)c(OC(=O)CC(C)=CO)c2)cs1</t>
  </si>
  <si>
    <t>DUDE_10557,0,CCC(c1ccc(OCC(=O)OCC2=CCCCO2)c(Cl)c1)N(C)C(=O)NC(C)=C1SC(=S)N(CC)C1=O</t>
  </si>
  <si>
    <t>DUDE_10558,0,CCOc1cc(OC)cc(C=C2SC(=S)N(Cc3cc4c(c(C(=O)NCC#N)c3C)OCCO4)C2=O)c1Cl</t>
  </si>
  <si>
    <t>DUDE_10559,0,COCCS(=O)(=O)Cc1cc(C)c2n[nH]c(C(=O)C3CCN(S(=O)(=O)c4ccc(Cl)c(C)c4C)CC3)c2c1</t>
  </si>
  <si>
    <t>DUDE_10560,0,Cc1nc(Cc2ccc(OC(=O)N3CCOCC3)cc2NC(=O)COSc2cccc(Cl)c2)sc1C=O</t>
  </si>
  <si>
    <t>DUDE_10561,0,CC(CCl)OC(=Cc1cccs1)S(=O)(=O)Nc1ccc2c(c1)CCCN2C(=O)C=CC1=CC(=O)N(C)C1=O</t>
  </si>
  <si>
    <t>DUDE_10562,0,COc1cc(NC(=O)N2CCC(Sc3ccn(C)c(=O)c3OC)CC2)ccc1OCC(=O)SC(C)CCCl</t>
  </si>
  <si>
    <t>DUDE_10563,0,COC(=O)N(C)C=CNC(=O)N=C(CCSc1ccc2c(c1)OCCO2)SC=Cc1ccccc1OC</t>
  </si>
  <si>
    <t>DUDE_10564,0,C=CC(=CC)OC(=O)CN(C)C(=O)CN(C(C)=O)c1nc(-c2cccs2)c(C=C(Cl)c2ccoc(=O)c2)s1</t>
  </si>
  <si>
    <t>DUDE_10565,0,CNS(C)(C)(=O)c1c(C)[nH]c(C(=O)OC(C)c2cscc2CCN2C(=O)C=C(C)C(=CC(=O)Cl)C2=O)c1C</t>
  </si>
  <si>
    <t>DUDE_10566,0,CC(C)N(C)C(=O)OCCSc1ccc2oc(C(=O)NCC3CN(C(=O)c4ccsc4)CCO3)cc2c1</t>
  </si>
  <si>
    <t>DUDE_10567,0,CCCS(=O)(=O)N1CC(C(=O)N(C)Cc2cc(S(=O)(=O)Nc3ccc4c(c3)CCCC4)ccc2Cl)CC1=O</t>
  </si>
  <si>
    <t>DUDE_10568,0,C=CCSc1cc(Cl)cc(OC(C)=O)c1N(C)c1ncccc1S(=O)(=O)NCc1ccc2c(c1)OCO2</t>
  </si>
  <si>
    <t>DUDE_10569,0,CSc1ccc(Cl)c(SCC(=O)N(C)C(=O)NC(C)C(=O)c2ccc(OC(C)=O)cc2N2CCOCC2)c1</t>
  </si>
  <si>
    <t>DUDE_10570,0,C=C(C)Oc1cc(C)c(NC)c2c(=O)sc(C(=O)N(CCC(=O)N(C)C)S(=O)(=O)c3ccccc3Cl)cc12</t>
  </si>
  <si>
    <t>DUDE_10571,0,COCCN(Cc1cccc(Cl)c1)C(=O)C(C)OC(=O)c1c2csc(=NC(=O)C(=CS)OC)c-2c[nH]c1C</t>
  </si>
  <si>
    <t>DUDE_10572,0,COc1ccc(NC(=O)C(C)S(=O)c2ccc3nc(N(CC4CCCO4)C(=O)C(C)C)sc3c2)c(Cl)c1</t>
  </si>
  <si>
    <t>DUDE_10573,0,CCOCC(CN1N=CC(=C(NC(=O)c2ccsc2)C(=Cc2cccs2)OC)C1=O)OC1=C(Cl)COC=C1</t>
  </si>
  <si>
    <t>DUDE_10574,0,COC(=O)c1cc(C=O)c(SCC(=O)C=Cc2cccc(NC(=O)Cc3ccccc3Cl)c2)nn1</t>
  </si>
  <si>
    <t>DUDE_10575,0,CC(C)Oc1cccc(C2CN(C)C(=O)N2CCNS(=O)(=O)c2c(Cl)ccc3cccc(S(C)(=O)=O)c23)c1</t>
  </si>
  <si>
    <t>DUDE_10576,0,CSC1=C(Cl)CCOc2ccccc2N=C(SCC(=O)NC(C(=O)N2CCOCC2)C(C)C)OC(=O)CC1</t>
  </si>
  <si>
    <t>DUDE_10577,0,CS(=O)Cc1ccc(NC(=O)CCc2csc(C=Cc3ccc4c(c3)OC(=O)NC(C)(C=O)O4)n2)cc1Cl</t>
  </si>
  <si>
    <t>DUDE_10578,0,CCc1c(Cl)ccc(OC(=O)CC2NC(=O)N(c3ccc(S(=O)(=O)N(C)Cc4cccs4)cc3)C2=O)c1C</t>
  </si>
  <si>
    <t>DUDE_10579,0,C=C(S)CC1CN(C(=O)CN(C(=O)C(=O)Nc2ccc(Cl)c(CC)c2)c2ccccc2S(C)(=O)=O)CCO1</t>
  </si>
  <si>
    <t>DUDE_10580,0,CCc1oc(=O)c(C(=O)N2CCCC2c2ncc(C(=O)NC)s2)c(CSc2ccc(Cl)cc2)c1C(=O)OC</t>
  </si>
  <si>
    <t>DUDE_10581,0,CCc1coc(CN(CSCCO)C(=O)c2c(C)oc3ccc(S(=O)(=O)N(CC)C4=CCC=C4Cl)cc23)n1</t>
  </si>
  <si>
    <t>DUDE_10582,0,CC(=O)C1=C(C)C(CCC(=O)N(C)C)NC(=O)C1Sc1ccccc1Oc1nc2cocc2s1</t>
  </si>
  <si>
    <t>DUDE_10583,0,C=C(Cl)C(=CC)CNC(=O)CN1CCN(C(=O)c2ccc3c(c2)SCO3)C(C(C)SCC(=O)OCC)C1=O</t>
  </si>
  <si>
    <t>DUDE_10584,0,COC(=O)CN(C)S(=O)(=O)c1ccc(-c2ccco2)c(C2CCCN(C(=O)Nc3ccc(S)cc3Cl)C2)c1</t>
  </si>
  <si>
    <t>DUDE_10585,0,COC(=O)c1nc(CN(C)C(=O)OC2CCCOc3cc(C)c(C)cc32)sc1NC(=O)c1cc(Cl)sc1C</t>
  </si>
  <si>
    <t>DUDE_10586,0,CSC(=O)C(C)Oc1ccccc1-c1csc(C(C)N(C)C(=O)C(=O)NCC(=O)Oc2ccc(Cl)cc2)n1</t>
  </si>
  <si>
    <t>DUDE_10587,0,C=CC=C(Cl)C(=CC=C(C)SC)CN(CC)C(=O)C(C)OC(=O)c1oc(C)nc1CSC1=CC(=O)NC1=O</t>
  </si>
  <si>
    <t>DUDE_10588,0,C=C(COC(=O)Cc1cccc(SCC(=O)CC2CCC2)n1)C(=O)OCC1=NC(=CC=C(C)Cl)SC(=O)N1</t>
  </si>
  <si>
    <t>DUDE_10589,0,COC(=CC(Cl)=Cc1cc2c(cc1N1CSCC1=O)CCC2)C(=O)Nc1noc2c1CCCC2</t>
  </si>
  <si>
    <t>DUDE_10590,0,COC(=O)C(CN(C)CCS(=O)(=O)N(C)c1cc(C)sc1C)C(C)C(=O)Nc1cccc(Cl)c1C</t>
  </si>
  <si>
    <t>DUDE_10591,0,Cc1cccc2cc(C(=O)N(C=O)CC(=O)OCCc3nc4sc5c(c4c(=O)[nH]3)CCCC5)sc12</t>
  </si>
  <si>
    <t>DUDE_10592,0,Cc1cc(C(=O)CN(C(=O)c2cn(C3=CC(Cl)SC=C3)c(=O)[nH]c2=O)c2ccc3c(c2)OCCO3)sc1C</t>
  </si>
  <si>
    <t>DUDE_10593,0,C=CC(=CC)S(=O)(=O)C1N=CCN(S(=O)(=O)C(C=CC(=O)NC)=CC(Cl)=Cc2ccccc2OCC)C1C</t>
  </si>
  <si>
    <t>DUDE_10594,0,CCCOc1cc(OC)cc(N(CCC(=O)C2=C(C)NC=C(C)S2=O)C(=O)CNC(=O)C2=CC(Cl)SC2)c1</t>
  </si>
  <si>
    <t>DUDE_10595,0,COc1ccc(Cl)c(CN(CC2CCCN(C(=O)CO)C2)C(=O)CSC(=S)n2ccc(=O)c(C=O)c2C)c1</t>
  </si>
  <si>
    <t>DUDE_10596,0,CC(C)N(Cc1cccc(Cl)c1)C(=O)c1ccc(CCOCc2ccc(SCC(=O)NC3=NCOS3)o2)o1</t>
  </si>
  <si>
    <t>DUDE_10597,0,COC(=O)c1cc(C(C(=O)Nc2ccccc2C=O)=c2onc(C(=O)N(C)C)c2=Cc2ccc(Cl)s2)cs1</t>
  </si>
  <si>
    <t>DUDE_10598,0,CC=C1c2cscc2C(=O)N1c1ccc(N(C)S(=O)(=O)c2cccc(Cl)c2)c(C(=O)NC(C)C(=O)OC)c1</t>
  </si>
  <si>
    <t>DUDE_10599,0,C=c1cc(C)cc(OCCOC(=O)C(C)NC(=O)COc2nnc(Sc3ccc(OC)cc3Cl)s2)c1=CC</t>
  </si>
  <si>
    <t>DUDE_10600,0,CCn1c(=NCCO)sc(Cl)c(C(OC(=O)c2ccccc2C)=C(CSc2ccc(C)o2)C(=O)NC)c1=O</t>
  </si>
  <si>
    <t>DUDE_10601,0,CCOC(=O)CCC(C)SC(C(=O)N=c1[nH]c(=O)c2cc([SH]=O)ccc2n1Cc1cc(C)oc1C)=C(C)C</t>
  </si>
  <si>
    <t>DUDE_10602,0,C=CCOc1cc(C2C3CCOCCN3C(=O)C3=CC=C(OC(=O)c4ccc(CO)s4)N(C)N32)sc1CC</t>
  </si>
  <si>
    <t>DUDE_10603,0,CCOC(=O)c1c(C)sc(C(=O)NC(C)c2nc3ccccc3n2CC(=O)OCc2ccc(CS)o2)c1C</t>
  </si>
  <si>
    <t>DUDE_10604,0,CSCCCOC(=O)c1ccc2c(c1)CCCN2C(=O)c1ccc(NS(=O)(=O)N2CCOC(C)C2)c(C)c1</t>
  </si>
  <si>
    <t>DUDE_10605,0,CCOC(=O)C(C)N(Cc1cc(C)[nH]c1-c1cc(OC)ccc1C)S(=O)(=O)c1cc(C)n(C(=O)SC)c1C</t>
  </si>
  <si>
    <t>DUDE_10606,0,CSC(=Nc1c(C)cc(C)cc1C)NC(=O)c1cccc(-c2ccc(C(C)CC(=O)OCCO[SH]=O)o2)n1</t>
  </si>
  <si>
    <t>DUDE_10607,0,C=CCn1c(=O)n(C)c(=O)c2cc(S(=O)(=O)Nc3cccc(Sc4ccc(C)cc4OC)c3)c(OC)cc21</t>
  </si>
  <si>
    <t>DUDE_10608,0,CC=C(C)C1=C(NC(=O)C(CC(C)C)N(CC(=O)OC)C(=O)Cc2csc(-c3ccco3)n2)SC(C)C1=O</t>
  </si>
  <si>
    <t>DUDE_10609,0,C=C1C=C(NC(=S)C(C)N(C)C(=O)c2ccc(OC)c(OC(=O)C(C)Sc3ccc(C#N)cc3)c2)C(=O)O1</t>
  </si>
  <si>
    <t>DUDE_10610,0,C=CCN1C(=O)C(=O)N(CCCOCCNC(=O)C2=CCC(=CC=CS(C)=O)C(=C(C)C=C(C)C)O2)C1=S</t>
  </si>
  <si>
    <t>DUDE_10611,0,CC(OC(=O)c1ccncc1)C(=O)N(C)CC(=O)NC(SCC1=CCS(=O)C=C1)c1ccc2c(c1)COC2</t>
  </si>
  <si>
    <t>DUDE_10612,0,CC(C)NC(=O)C1CN(C(=O)C(=O)OCCOc2ccc(-c3ccsn3)cc2OCC2=CCC=C2)CCS1</t>
  </si>
  <si>
    <t>DUDE_10613,0,CCCc1ccc(C(C)SC(=O)c2ccc3sc(CCOC(=O)c4c(C(C)C)[nH]c(=O)[nH]c4=O)nc3c2)o1</t>
  </si>
  <si>
    <t>DUDE_10614,0,CCOC(=O)C1CN(C(=O)C(C)N(C(=O)C(=O)Nc2cccc(CSC)c2-c2ccsc2)C(C)C)CCO1</t>
  </si>
  <si>
    <t>DUDE_10615,0,CC(NC(=O)CSC(C)c1ncc(CCS)o1)c1ccc(Oc2ccc(C=C3OCCOC3=O)cn2)cc1</t>
  </si>
  <si>
    <t>DUDE_10616,0,COCCn1c(=O)c2c(C)sc(C(=O)NCCC(=O)c3ccncc3)c2c2c(C)c(S(C)(=O)=O)ccc21</t>
  </si>
  <si>
    <t>DUDE_10617,0,CCCC(CCO)CN(Cc1ccc(C)o1)C(=O)c1c(NC(=O)C(=O)N2CCOCC2)sc2c1CCSC2</t>
  </si>
  <si>
    <t>DUDE_10618,0,CCOc1[nH]c(=O)n(CC)c(=O)c1C(=O)c1cccc(SCCCc2nc3cc4c(cc3s2)OCCO4)c1</t>
  </si>
  <si>
    <t>DUDE_10619,0,CC(=O)Nc1ccc(NC(=O)C2CC(=O)N(CCSCC(=O)OCc3ccc(CS)o3)C2)c2ccccc12</t>
  </si>
  <si>
    <t>DUDE_10620,0,COc1ccc(C(=O)N(C)C)cc1N(CC(=O)N=c1sc(C=C(O)C(C)=O)c(C(C)C)s1)C(=O)C(C)(C)C</t>
  </si>
  <si>
    <t>DUDE_10621,0,CC1Cc2cc(OC(=O)CCCC(=O)N(CC(=O)Nc3ccsc3)C(=O)C3CC3C)ccc2N(C)C1=O</t>
  </si>
  <si>
    <t>DUDE_10622,0,CS(=O)(=O)c1ccc(-c2ccc(Oc3ccccc3NC(=O)COC(=O)c3cnn4c3SCC4)cc2)cc1</t>
  </si>
  <si>
    <t>DUDE_10623,0,C=CN=C1CSCC=C1S(=O)(=O)N(C)Cc1cccc(OC(CC)C(=O)Nc2ccc(C(=O)OC)cc2)c1</t>
  </si>
  <si>
    <t>DUDE_10624,0,CCn1c(=O)sc(C(=O)N(Cc2ccsc2)CC2CCCO2)c(C=CC(=O)Nc2ccccc2OC)c1=O</t>
  </si>
  <si>
    <t>DUDE_10625,0,COC(=O)Cn1c(SCC(=O)N2CCCC2)c(C(=O)NCc2cc(C)ccc2S(C)(=O)=O)c2ccccc21</t>
  </si>
  <si>
    <t>DUDE_10626,0,CCOCCN(C(=O)c1scc(C)c1C)c1ccccc1CN(C)C(=O)C=C1SC(C)(C(=O)OC)NC1=O</t>
  </si>
  <si>
    <t>DUDE_10627,0,CCC(C)N1CCC=CCC(C)OC(=O)c2c(NC(=O)CN3C(=O)CCC3=O)sc(c2-c2ccsc2)C1=O</t>
  </si>
  <si>
    <t>DUDE_10628,0,CSC(=O)c1ccc(C=C(SCC(=O)N2CC(C)OC(C)C2)C(=O)Nc2ccc(O)c(C)c2C(C)=O)nc1</t>
  </si>
  <si>
    <t>DUDE_10629,0,CC1=C(C(=O)C(C)Sc2cccc(N(C)C(=O)Nc3cccc(C(=O)OC4CCCC4)c3)c2)C(=O)S(=O)N1</t>
  </si>
  <si>
    <t>DUDE_10630,0,CC1Cc2cc3cc(CN(Cc4cnc(OCC5CCSCO5)s4)C(=O)OC(C)(C)C)cnc3cc2O1</t>
  </si>
  <si>
    <t>DUDE_10631,0,COC1=C2C(=O)N(CC(=O)N(CCC(=O)Nc3cccs3)c3ccccc3)C(=O)C2C(C=C(C)C)OC1</t>
  </si>
  <si>
    <t>DUDE_10632,0,CC=C1CC2=C(SCC1=O)C(NC(=O)NC(C)(Cc1ccccc1)C(=O)OCC(C)=O)C(SCC(C)=O)=N2</t>
  </si>
  <si>
    <t>DUDE_10633,0,C=C(C)SCC(=O)N(CC(=O)Nc1c(C)cccc1C(=O)N1CCCCC1)S(=O)(=O)c1cccc(OC)c1</t>
  </si>
  <si>
    <t>DUDE_10634,0,COC(=O)CSCC(=O)OC(C)c1ccc(C)c(N2CC(SCC(=O)Nc3c[nH]c4c3=CCC=4)CC2=O)c1</t>
  </si>
  <si>
    <t>DUDE_10635,0,CCc1cc(C)sc1C(=O)NC(=CC=CN(C)CC(C)O[SH]=O)C1=CC(=O)C(=O)N(c2ccccc2)C1=O</t>
  </si>
  <si>
    <t>DUDE_10636,0,CCCN1CCc2cc(S(=O)(=O)Nc3cc(NC(=O)C=CSCC)c(C)c(C(=O)OC)c3OC)ccc21</t>
  </si>
  <si>
    <t>DUDE_10637,0,C=CC=C1SCCCS(=O)(=O)N1CCOc1ccc(NC(=O)CN(C)C(=O)c2ccccc2OCC)cc1</t>
  </si>
  <si>
    <t>DUDE_10638,0,CCCCS(=O)(=O)Nc1ccc(S(=O)(=O)N2CCN(C(=O)Cc3ccc(-c4ccc(C)o4)cc3)CC2)cc1</t>
  </si>
  <si>
    <t>DUDE_10639,0,CCc1nc(C=CO)sc1C(=O)N(C)CC(=Cc1cccc(CO)c1)C(=O)N1CCCC2CS(=O)(=O)CC21</t>
  </si>
  <si>
    <t>DUDE_10640,0,CC=C(C)C=CSCN(C)C(=O)c1csc(C=C(OC(=O)CCC)C(=O)NCc2cccc3c2OCO3)n1</t>
  </si>
  <si>
    <t>DUDE_10641,0,CC=CSCC(=O)N(CC(=O)NC(C)c1ncc(C(=CO)SC)o1)C(=O)C1=C(C)C(C)c2ccccc2O1</t>
  </si>
  <si>
    <t>DUDE_10642,0,CCc1nc(COc2ccc(OC(=O)CSC(=NC(=O)C(C)C)Nc3c(C)cccc3O)c(OC)c2)cs1</t>
  </si>
  <si>
    <t>DUDE_10643,0,CCCCN(Cc1cc(=O)oc(CC)n1)C(=O)CCCc1c[nH]c2c(c1=O)CSC2</t>
  </si>
  <si>
    <t>DUDE_10644,0,CC(C)Oc1ncccc1NC(=O)CSc1csc(=O)n(-c2ccc(C(=O)c3ccccc3O)cc2)c1=O</t>
  </si>
  <si>
    <t>DUDE_10645,0,CC(c1ccccc1S(C)=O)N(Cc1ccnn1Cc1ccccc1)C(=O)C(=O)C1=CCS(=O)(=O)C=C1</t>
  </si>
  <si>
    <t>DUDE_10646,0,CCC=CC(=O)C(CCCC)OC(=O)Cn1c(=S)sc2c(C(=O)NC(C)c3ccccc3C)onc2c1=O</t>
  </si>
  <si>
    <t>DUDE_10647,0,CC=C1C=C(C(C)N(C)S(=O)(=O)c2ccc(C(=O)NCCC)cc2S(=O)(=O)N(C)Cc2ccccc2)OC1</t>
  </si>
  <si>
    <t>DUDE_10648,0,COc1ccccc1NC(=O)CN1CC(S(=O)(=O)C(C)c2ccc(C)cc2)c2ccc(C#N)cc2S1(=O)=O</t>
  </si>
  <si>
    <t>DUDE_10649,0,CCCOC1CCC(C(=O)NC(=O)O)N(C(=O)CCSc2ccc(N(CC)C(=O)c3csc(C)c3)cc2)C1</t>
  </si>
  <si>
    <t>DUDE_10650,0,CCC(C)(C(=O)NCC(=O)c1ccc(OC2=CC=CSN=C2C=O)cc1)N(c1ccccc1)S(=O)(=O)CC</t>
  </si>
  <si>
    <t>DUDE_10651,0,C=CC(=CCCl)ONC(=O)C(=CN(C)S(=O)(=O)C1=Cc2oc3ccccc3c2C(C)S1)c1onc(C)c1C</t>
  </si>
  <si>
    <t>DUDE_10652,0,C=Cc1c(CCl)c2c(c3oc(Cn4c(=S)[nH]cc(C(=O)N5CCOC(COCC)C5)c4=O)cc13)OCCS2</t>
  </si>
  <si>
    <t>DUDE_10653,0,CCOC(=O)c1cc(NC(=O)c2c(OCC)cc3ccc(C)n3c2Cl)cc(S(=O)(=O)N2CCSCC2C)c1</t>
  </si>
  <si>
    <t>DUDE_10654,0,CCc1noc(C(=O)SCCc2cc3cc(C)c(Cl)cc3s2)c1NC(=O)COC(=O)c1ccnc(OC)c1</t>
  </si>
  <si>
    <t>DUDE_10655,0,CCCn1c(C(=O)Nc2cc(OC3COc4ccc(SC=CC=C[SH](=O)=O)cc4O3)ccc2Cl)cnc1C</t>
  </si>
  <si>
    <t>DUDE_10656,0,C=C1OCC=C1OCCc1sc(=NC(=O)C2=C(Cl)CC=N2)sc1C=C(C(=O)OC)C(=O)N1CCC(C)CC1</t>
  </si>
  <si>
    <t>DUDE_10657,0,Cc1oc(C(C)CC(=O)OC(C)c2ccc(C=O)s2)cc1CNCc1cc(=O)n2ccc(Cl)cc2n1</t>
  </si>
  <si>
    <t>DUDE_10658,0,C=CC(=O)N(C(C)=O)c1csc(C(=O)NC2CC(C)CN(CC(=O)OCc3scc(C)c3CC)C2=O)c1Cl</t>
  </si>
  <si>
    <t>DUDE_10659,0,CSC(C)c1c[nH]c(C=CC(=O)N2CC(=O)N(CC(=O)Oc3cocc3[SH]=O)c3cc(Cl)ccc3C2C)c1</t>
  </si>
  <si>
    <t>DUDE_10660,0,CC(C)OC(=O)c1ccc(CN(Cc2nc(C3=CSC(C)S3)c(C(=O)OC(C)C)o2)C(=O)NCCCl)cc1</t>
  </si>
  <si>
    <t>DUDE_10661,0,C=C1CC(=C)N(C)C(=O)CCN(C(=O)COCC(=O)NCc2csc(Cl)c2)C(CSC)C(=O)OCC1=CC</t>
  </si>
  <si>
    <t>DUDE_10662,0,Cc1cccc(N=C2SC(=CC3=C(Cl)CCC3)C(=O)N2C)c1OCC(=O)N(C)C(C)C(=O)C(O)=CC[SH]=O</t>
  </si>
  <si>
    <t>DUDE_10663,0,C=C(CCl)S(=O)(=O)NC(C)=C(C(=O)Cn1ccc2ccccc2c1=O)C1C(SC)=CNC(C)=C1C(=O)OC</t>
  </si>
  <si>
    <t>DUDE_10664,0,CCCS(=O)(=O)CC(C)N(C(=O)CSC1CC(=O)c2cc(C(=O)OCC)[nH]c2C1)c1ccc(C#N)c(Cl)c1</t>
  </si>
  <si>
    <t>DUDE_10665,0,COC(=Cc1ccnc(Cl)c1)C(=CC(=O)N(C)c1ccccc1CS)NS(=O)(=O)c1ccc2c(c1)OCO2</t>
  </si>
  <si>
    <t>DUDE_10666,0,Cc1scc(NS(=O)(=O)c2ccc(N(OCCCl)C(=O)COC(=O)c3ccc4c(c3)CCNC4)cc2)c1C</t>
  </si>
  <si>
    <t>DUDE_10667,0,Cc1cc2c(cc1[SH]=O)N(C(=O)CNC(=O)COC(=O)CSC(=Nc1cccc(Cl)c1)C1CC1)CC(C)O2</t>
  </si>
  <si>
    <t>DUDE_10668,0,CCN1C(=O)COC(=CC(=O)Oc2cc(Cl)ccc2O)C=NC2SC(CSC)CN2CC(=CC=O)C=C1C</t>
  </si>
  <si>
    <t>DUDE_10669,0,Cc1cnc(Sc2c(C)n(C)cc(NC(=O)C(C)OC(=O)Cc3cc(Cl)ccc3S(C)(=O)=O)c2=O)cc1C</t>
  </si>
  <si>
    <t>DUDE_10670,0,CNC(CSC)C(C)(OC(=O)c1c(CO)sc(C)c1CCl)C(=O)OC(=O)c1ccnc(-n2ccc(C)c2)c1</t>
  </si>
  <si>
    <t>DUDE_10671,0,COc1ccccc1Oc1cc(C(=O)NC(=O)C(C)SC(=O)N(CC(C)=O)c2csc(C)c2C)c(Cl)cn1</t>
  </si>
  <si>
    <t>DUDE_10672,0,CCOc1ccc(Cn2c(Cl)ccc2-c2sc(C(=O)N(C)C)cc2C)cc1C(=O)NCOC1COS(=O)C1</t>
  </si>
  <si>
    <t>DUDE_10673,0,C=CCOc1ccc2c(c1)SCC2N(C)C(=O)NC(CC)C(=O)N(C)c1ccc(S(C)(=O)=O)c(C=O)c1</t>
  </si>
  <si>
    <t>DUDE_10674,0,C=C1C(Cl)C2=C(C)N1C(=O)CCN(c1cc(NS(=O)(=O)CCCC)ccc1OC)C(=O)CCSCC2=O</t>
  </si>
  <si>
    <t>DUDE_10675,0,CCc1ocnc1C(=O)OCC(=O)Nc1nc(CCc2cc3cc(Cl)c(CC(=O)COC)cc3s2)c(C)s1</t>
  </si>
  <si>
    <t>DUDE_10676,0,CCC(=O)C=C(Cl)c1csc(C(=O)OC)cc1=Nc1ccccc1Sc1nc(C)cc(=O)n1CC(=O)OC</t>
  </si>
  <si>
    <t>DUDE_10677,0,CSc1ccc2c(c1)N(C(=O)COC(=O)c1ccc(NS(=O)(=O)CCOc3ccncc3)c(Cl)c1)CC2C</t>
  </si>
  <si>
    <t>DUDE_10678,0,CCOc1cc(Cl)c(OC(=O)C(C)OC(=O)N2CCN(C(C)c3csc(C)c3)CC2)cc1SC(C)C(=N)O</t>
  </si>
  <si>
    <t>DUDE_10679,0,C=CC=C1C(=O)NN=C1c1cc(S(=O)(=O)Oc2ccc(OCC(=O)Nc3cc(Cl)ccc3C)cc2)sc1C</t>
  </si>
  <si>
    <t>DUDE_10680,0,CN=CSC(C(=CC=O)C(Cl)=C[SH]=O)c1c(C(=O)Nc2cccc(OC)c2)ccnc1OC1=CCOC=C1</t>
  </si>
  <si>
    <t>DUDE_10681,0,CCN(C(=O)c1ccc2c(c1)CS(=O)(=O)O2)c1c(C)cc(Cl)cc1CNS(=O)(=O)N(C)c1cccc(C)c1</t>
  </si>
  <si>
    <t>DUDE_10682,0,CC=C1C(S(=O)(=O)NCCCNC(=O)N(CC)c2cc(C(=O)CS(=O)C3=C[C-]=C[C-]3)ccc2C)=COC1Cl</t>
  </si>
  <si>
    <t>DUDE_10683,0,CCOC(=O)c1ccc(S(=O)(=O)N(CC(C)Sc2ccc(Cl)c(C)c2)C(=O)c2cnc(CC)[nH]c2=O)cc1</t>
  </si>
  <si>
    <t>DUDE_10684,0,O=C(c1ccc(=O)n(CS(=O)(=O)c2cccnc2Cl)c1)N1CCc2cc(O)c(SCC3CCCO3)cc2C1</t>
  </si>
  <si>
    <t>DUDE_10685,0,CCN(CCS(=O)(=O)Cc1ccccc1C(=O)NC)S(=O)(=O)N1c2ccccc2Oc2cc(C)c(Cl)cc21</t>
  </si>
  <si>
    <t>DUDE_10686,0,Cc1oc(NC(=O)c2cc3cc(O)ccc3s2)nc1CN(C)C(=O)C(C)OC(=O)CSc1ccc(Cl)cc1</t>
  </si>
  <si>
    <t>DUDE_10687,0,O=CC(Cl)=CC(=O)N1CCC(c2ccc(-c3ccccc3)o2)C(C=Cc2cc3c([nH]c2=O)SS(=O)C3=O)=N1</t>
  </si>
  <si>
    <t>DUDE_10688,0,CC(C)(OC(=O)c1ccc(N=C2NC(=O)C(=Cc3cc(Cl)cs3)S2)cc1)C(=O)N1CCOC(CCCO)C1</t>
  </si>
  <si>
    <t>DUDE_10689,0,CCCC(=O)CCC(=O)N(C(=O)c1cc2c(Cl)ccnc2s1)C(CC)C(=O)Nc1ccc(O)c(S(C)=O)c1</t>
  </si>
  <si>
    <t>DUDE_10690,0,CC(Sc1c(OCCC(=O)N2CCOCC2)cc(Cl)c2c1CCCO2)C(=O)Nc1nc2cccc(O)c2s1</t>
  </si>
  <si>
    <t>DUDE_10691,0,C=C(CCl)CS(=O)(=O)CCN(Cc1nc2n(c1C(=O)OCC)CCS2)CC1Oc2ccc(C)c(C)c2C1O</t>
  </si>
  <si>
    <t>DUDE_10692,0,Cc1ccc(C(=O)N(CC(C)C(=O)Nc2ccc(Cl)cc2)S(=O)(=O)c2ccc(O)c(F)c2)c(=O)n1C(C)C</t>
  </si>
  <si>
    <t>DUDE_10693,0,CN(C)C(=O)c1ccsc1N(CC1CN(C(=O)CO)CCO1)C(=O)CSc1ccc(Cl)c2ccccc12</t>
  </si>
  <si>
    <t>DUDE_10694,0,Cc1ccc(Cl)cc1C(=O)N(C)c1c(C=O)nc(SCC(=O)c2cccc(S(C)(=O)=O)c2C)[nH]c1=O</t>
  </si>
  <si>
    <t>DUDE_10695,0,CCC(=NC(C)C(=O)NC(C(=O)N(C)C)=C(C)C1=C(C=O)OCC(C)S1)C(=O)OC</t>
  </si>
  <si>
    <t>DUDE_10696,0,COc1cccc(N(CCS(C)(=O)=O)C(=O)CN(Cc2cc(C)oc2C=O)C(=S)Nc2ccccc2Cl)c1</t>
  </si>
  <si>
    <t>DUDE_10697,0,CC(=O)N1c2ccc(S(=O)(=O)NC3CCCCC(SCc4ccncc4)=C3C)cc2OC(=O)C(=O)C1C</t>
  </si>
  <si>
    <t>DUDE_10698,0,CC(=O)N1C(=O)C(C(=O)NCC(Oc2ccccc2)c2ncc(CS(C)=O)o2)=C(C)C1c1ccc(C)s1</t>
  </si>
  <si>
    <t>DUDE_10699,0,C=C(C=C(C)Cl)CSc1nc(-c2ccc(S(=O)(=O)Nc3ccccc3O)cc2)oc1C(=O)N(C)CC(C)=O</t>
  </si>
  <si>
    <t>DUDE_10700,0,CSc1c(S(=O)(=O)Cc2ccc(CCNC(=O)c3ccc(Cl)cc3N(C)C)cc2)c(=O)ccn1C</t>
  </si>
  <si>
    <t>DUDE_10701,0,CCSCN1C=CN=C(OCC2=CCSC=C2)CCCCOC(=O)NC(CC(=O)OC2=CCC=C2F)C1=O</t>
  </si>
  <si>
    <t>DUDE_10702,0,C=CC(=CCF)C(=O)CC1CCCN1C(=O)CN1C(=O)SC(=Cc2ccc(C(=O)Nc3cccs3)o2)C1=O</t>
  </si>
  <si>
    <t>DUDE_10703,0,COC(=CC1=CC=CC(=CSCc2cc(C(=O)O)c(C)cc2F)C1=O)n1cc(S(=O)(=O)N2CCCC2)cn1</t>
  </si>
  <si>
    <t>DUDE_10704,0,COCC1=CN(C(=O)NCc2csc(C)n2)CCc2c(C(C)=O)csc2CCC(C(=O)OCCF)=C(C)O1</t>
  </si>
  <si>
    <t>DUDE_10705,0,O=C(OCc1ccc(F)cc1)c1cc(SCC(=O)N(CC2CCCO2)C2CSCc3occ(O)c32)ncn1</t>
  </si>
  <si>
    <t>DUDE_10706,0,CC=Cc1cc(Oc2ccc(C(=O)N3CCN(C(=O)COC(=O)CSC(=O)S)CC3)c(F)c2)ccc1NC</t>
  </si>
  <si>
    <t>DUDE_10707,0,CCC(=O)N(CC1=CCCCO1)c1ccc(OC(=O)c2ccc(S(=O)(=O)NC3=CC(S)C(F)=N3)cc2)cc1</t>
  </si>
  <si>
    <t>DUDE_10708,0,CC=C1CC=CC=C1N1C(=O)C=C(CF)NC(=O)CN(Cc2ccc(CS(=O)CC)o2)C(=O)C(C)SC1=O</t>
  </si>
  <si>
    <t>DUDE_10709,0,C=C1C=C(N(CC2=COCO2)C(=O)C(C)Sc2ccc(F)c(OC(C)C(=O)N3CCCNC(=O)C3)c2)SC1</t>
  </si>
  <si>
    <t>DUDE_10710,0,COC(=O)CCC(=O)N1CCOC(C(=O)Nc2nc(C)c(CCOc3cccc4cc(S)c(F)cc34)s2)C1</t>
  </si>
  <si>
    <t>DUDE_10711,0,C=C1CCN(C(=O)CN(C(=O)Cn2c(C(=O)OC)csc2=O)c2ccc(C)c(SC(C)CO)c2)CC1=CF</t>
  </si>
  <si>
    <t>DUDE_10712,0,CC=C1OC2=C(CCC2)C(c2csc(=NC(=CC(=O)N3CCOCC3)C(=O)NCC(=O)OC)s2)C1=C(C)F</t>
  </si>
  <si>
    <t>DUDE_10713,0,C=C1C=C(COC(=O)c2scc(C=CC(=O)N3CCN(CCOC(CF)=C(C)O)CC3)c2C(C)=O)SC1=N</t>
  </si>
  <si>
    <t>DUDE_10714,0,C=CCSCc1noc(CS(=O)(=O)Cc2c(C(C)=O)coc2C(=O)Nc2cc(C)cc3ccc(F)cc23)n1</t>
  </si>
  <si>
    <t>DUDE_10715,0,COCCN1C(=O)CC(NC(=O)c2noc(=O)c3cc(SCc4sc5ccccc5c4CF)ccc23)C1=O</t>
  </si>
  <si>
    <t>DUDE_10716,0,COc1cc(S)ccc1N=C(NC(=O)COC(=O)C(C)=CF)SCC(=O)N(C(=O)c1ccccc1)C(C)C</t>
  </si>
  <si>
    <t>DUDE_10717,0,Cc1ccc(C(NS(=O)(=O)c2ccc3c(c2)C(=O)N(CCF)C3=O)C(C)CC(=O)N2CC(C)OC(C)C2)s1</t>
  </si>
  <si>
    <t>DUDE_10718,0,CCOC(=O)N1CCC(C(=O)Nc2ccc(S(C)(=O)=O)cc2C(=O)N(CCS)C2CC2)c2ccccc21</t>
  </si>
  <si>
    <t>DUDE_10719,0,CCc1cc(OCC(CC)COC)c(C(=O)Nc2ccc(C)c(F)c2)cc1S(=O)(=O)N1CCOSC1=NC</t>
  </si>
  <si>
    <t>DUDE_10720,0,CCOC(=O)c1ccc(NC(=O)CSC(C)C(=O)N(C)c2ncc(C(=O)Oc3ccc(F)c(C)c3)s2)cc1</t>
  </si>
  <si>
    <t>DUDE_10721,0,C=C1SCCN(c2ccccc2C(=O)N(CC(C)COC)C2(C(=O)NC)CCOCC2)S(=O)(=O)C1=CCF</t>
  </si>
  <si>
    <t>DUDE_10722,0,C=C(C=CC=COCC)N1C(=O)CC(Sc2nc(C)c(C(=O)NCc3cccc4c3OCCO4)s2)C1=O</t>
  </si>
  <si>
    <t>DUDE_10723,0,COc1ccc(C=C(F)C(=O)N(CC(=O)Nc2ccc(C)c(S(=O)(=O)N(C)C)c2)C2CCSCC2)cc1</t>
  </si>
  <si>
    <t>DUDE_10724,0,CC(=O)N1C=C(S(=O)(=O)NCCC(=O)SCc2ccccc2OCC2CCCO2)N=Cc2cccc(F)c21</t>
  </si>
  <si>
    <t>DUDE_10725,0,CC(=O)c1ccc(C2=C(F)C=C(SCC(=O)N(C)C)S(=O)(=O)N2Cc2ccc3c(c2)C(=O)NC(=O)C3)cc1</t>
  </si>
  <si>
    <t>DUDE_10726,0,CC=C(NC(=O)C(OC(=O)c1cc(C(=O)N2CCCCC2)c(Sc2ccccc2)s1)C(=O)N(C)C)C(=O)F</t>
  </si>
  <si>
    <t>DUDE_10727,0,COC(=O)c1sc(NC(=O)c2cc(OCF)c(O)cc2C)nc1C(C)SCc1nc2cc(C)c(C)cc2o1</t>
  </si>
  <si>
    <t>DUDE_10728,0,CCCN(C)C(=O)COC(=O)C(C(C)=NS(=O)(=O)c1ccc(C)cc1)=c1[nH]c(=O)c(=CC2=C(F)[C-]=C[C-]2)s1</t>
  </si>
  <si>
    <t>DUDE_10729,0,COC(=O)CSCC(=O)OC1(CNC(=O)Cc2noc(-c3ccc(-c4ccc(F)cc4)s3)n2)CCCCC1</t>
  </si>
  <si>
    <t>DUDE_10730,0,COc1ccc(F)cc1C(=O)Nc1nc(C)c(CN(Cc2ccco2)C(=O)c2ccc(C(=O)OS)cc2)s1</t>
  </si>
  <si>
    <t>DUDE_10731,0,CC=C(S)C(=O)N1C(=O)C(CC)Sc2ccc(NC(=O)c3cc(F)cc(C(=O)N(C)CC(=O)OC)c3)cc21</t>
  </si>
  <si>
    <t>DUDE_10732,0,CC=CCNC(=O)N(CCS(=O)(=O)CC(=O)N1C(C=CS)=C(CF)OCC1C)c1ccc(C)cc1OCC</t>
  </si>
  <si>
    <t>DUDE_10733,0,CC(=O)c1ccc(F)c(N(C)C(=O)N(CCS(C)(=O)=O)Cc2ccc(S(=O)(=O)NCC3=CCC=C3)cc2)c1</t>
  </si>
  <si>
    <t>DUDE_10734,0,O=[SH]c1ccc(C=C2CCN(C(=O)CSCC(=O)c3cccnc3NC(=O)c3cc(O)ccc3F)CC2)o1</t>
  </si>
  <si>
    <t>DUDE_10735,0,COC(=O)c1sc(CC(=O)N(C)C(=O)C(C)Sc2ccc(Cc3ccc(C(=O)C4CN4)o3)cc2)nc1C</t>
  </si>
  <si>
    <t>DUDE_10736,0,O=C(COC(=O)c1ccc(S(=O)(=O)c2ccc(F)cc2)cc1)NC(c1ccsc1)c1nc(C2CC2)no1</t>
  </si>
  <si>
    <t>DUDE_10737,0,CCOC(=O)COC(=O)CCC(=O)N(CCSC)C1=Nc2cccnc2C(C(C)c2ccc(O)c(F)c2)S1</t>
  </si>
  <si>
    <t>DUDE_10738,0,CC1(C)CC=C(CN(Cc2ccc(CCF)s2)C(=O)COC(=O)CN2C(=O)OC(c3cccnc3)C2=O)S1</t>
  </si>
  <si>
    <t>DUDE_10739,0,CSC1(C)CC=C(C(C)N(C)C(=O)c2cc3ccc2C(=O)NCC(=O)OCC=CC=C(OCF)C(=O)N3)S1</t>
  </si>
  <si>
    <t>DUDE_10740,0,O=C1CC(Cc2cccs2)(C(=O)NCCOCc2cc3c(s2)=COCN=3)OC(=O)N1Cc1cccc(F)c1</t>
  </si>
  <si>
    <t>DUDE_10741,0,CCOc1cc(F)ccc1-c1sc(C)cc1NC(=O)N1CCN(S(=O)(=O)c2cc(OC)ccc2OC)CC1</t>
  </si>
  <si>
    <t>DUDE_10742,0,COc1ccc(OCc2ccc3c(c2)CCCN=C3N[SH](=O)=O)c(CN(C)S(=O)(=O)c2ccc(F)cc2)c1</t>
  </si>
  <si>
    <t>DUDE_10743,0,CS(=O)(=O)N(Cc1cccnc1)c1ncccc1OCC(O)c1sc(F)c2c1CC(=O)Oc1ccccc1-2</t>
  </si>
  <si>
    <t>DUDE_10744,0,C=c1cc(C(=O)Nc2cc(C)c(C(=O)N(CC(=O)N3CCOC(=O)C3)c3cc(F)cc(SC)c3)s2)oc1=C</t>
  </si>
  <si>
    <t>DUDE_10745,0,CN(CC(=O)Nc1nc(-c2cc(O)co2)cs1)C(=O)c1cc(S(C)(=O)=O)ccc1C=Cc1ccc(F)cc1</t>
  </si>
  <si>
    <t>DUDE_10746,0,C=CCN1CC(C)(C)S(=O)(=O)C=CC(C)OC(=O)c2ccc(NC(=O)CSc3ccncc3)cc2C1=O</t>
  </si>
  <si>
    <t>DUDE_10747,0,CCOC(C)c1nc(C(=O)N(CCc2ccc(C=O)s2)c2ccc3c(c2)NC(=O)C(C(CF)OC)O3)cs1</t>
  </si>
  <si>
    <t>DUDE_10748,0,CCSc1ccc(OC(=O)CC(C(=O)Nc2sc(C)c3c2C(=O)NCC3)N(C)C(=O)c2ccco2)cc1F</t>
  </si>
  <si>
    <t>DUDE_10749,0,C=CC1=CNC(=O)C(F)=C(OC)C(S(=O)(=O)NC2C(=O)N3C(=CC=CC3C)SC2c2ccc(OC)cc2)=C1</t>
  </si>
  <si>
    <t>DUDE_10750,0,COc1ccc(NC(=O)CC(Oc2ccc(F)cc2)C2SC(NS(=O)(=O)c3ccc(C)cc3)=NC2=O)cc1</t>
  </si>
  <si>
    <t>DUDE_10751,0,Cc1ccc2c(c1)c(NC(=O)c1cccnc1SCC(=O)OC(C)C(=O)OC(C)C)cc1c2ccn1[SH]=O</t>
  </si>
  <si>
    <t>DUDE_10752,0,CCOc1ccc2sc(C(=O)OC3CCCN(C(=O)OC(C)(CC)C(=O)NCc4nccs4)C3)c(C)c2c1</t>
  </si>
  <si>
    <t>DUDE_10753,0,Cc1ccc2oc(C)c(C(=O)CCCc3csc(NC(=O)C4CSCN4C(=O)COc4ccoc4)n3)c2c1</t>
  </si>
  <si>
    <t>DUDE_10754,0,CCCc1sc(C(=O)N2CCSC2)cc1C(=O)N1CCC(=CC(=O)CC)CC1C(=O)NC(=O)OC(C)(C)C</t>
  </si>
  <si>
    <t>DUDE_10755,0,CCOC(=O)C1CCCN(C(=O)C=CC=C2N=C(C(C)NS(=O)(=O)c3cccc4ccccc34)SC2=O)C1</t>
  </si>
  <si>
    <t>DUDE_10756,0,CCOc1ccc2c(ccc3nc(CN(C)C(=O)CNC(=O)C(C)CSC4OC(C)=C(C(C)=O)S4)oc32)c1</t>
  </si>
  <si>
    <t>DUDE_10757,0,CN(C)C(=O)c1cc(CCC(=O)Nc2ccccc2OCC#N)c(C(=O)OC2CCCc3ccsc32)s1</t>
  </si>
  <si>
    <t>DUDE_10758,0,C=C1OC(=O)C(=Cc2cc(SCC)c(S(=O)(=O)N(CC)CC)cc2OCC(=O)Nc2ccncc2)C1=CC</t>
  </si>
  <si>
    <t>DUDE_10759,0,Cc1sc(S(=O)(=O)N2CCOCC2)cc1C(C)NC(=O)N(C)CC=Cc1cc2c(c3c1C=CCO3)OCC2</t>
  </si>
  <si>
    <t>DUDE_10760,0,CCOC(=O)Cc1ccc(NC(=O)COC(=O)c2cnc(SCC(=O)N3CCCc4ccccc43)s2)cc1</t>
  </si>
  <si>
    <t>DUDE_10761,0,CCSC(=O)C1=CC2(CCCN(C(=O)CCNC(=O)c3cc4ccccc4s3)C2)C(=O)N(CCOC)C1=O</t>
  </si>
  <si>
    <t>DUDE_10762,0,CC1CC(=Cc2ccc(C[SH]=O)o2)CN1C(=O)C1CCCC(C(=O)Nc2ccccc2N2CCOC2=O)S1</t>
  </si>
  <si>
    <t>DUDE_10763,0,COCC(=O)N(C=NC(=S)SCC(=O)N1CCCC1)Cc1cccc(OCc2cc(O)c3cocc3c2)c1</t>
  </si>
  <si>
    <t>DUDE_10764,0,Cc1cc(NC(=O)CC(=CC(=O)N2CCOCC2c2ccco2)S(=O)c2ccc(SCC(C)C)cc2)no1</t>
  </si>
  <si>
    <t>DUDE_10765,0,CC=CSc1cccc(C(=O)N(c2ccccc2S(=O)(=O)NC(C)C2OCC(C)(C)O2)C(C)CC)n1</t>
  </si>
  <si>
    <t>DUDE_10766,0,Cc1cc(C(=O)OCC(=O)NCC(C)CCN2C(=O)CCC2=O)c(C(=O)N2CCc3sccc3C2)s1</t>
  </si>
  <si>
    <t>DUDE_10767,0,CC(CC(=O)Nc1ccc(C(=O)N(C)S(=O)(=O)c2ccc3cccc(N4CCCC4)c3c2)cc1)S(C)(=O)=O</t>
  </si>
  <si>
    <t>DUDE_10768,0,CCCS(=O)(=O)c1cc2c(cc1CC)N(CC(=O)OC)C(=O)C2=NNC(=O)c1cc(-c2ccccc2)cs1</t>
  </si>
  <si>
    <t>DUDE_10769,0,CCOC(=O)CCCN1C(=O)SC(SCc2cccc(OC3=C(CC)COc4cc(N)c(C)cc43)n2)C1=O</t>
  </si>
  <si>
    <t>DUDE_10770,0,CCCC1=C2SC(=O)C=C2C(=O)N(C)C(=Nc2ccc(NC)cc2)SC(C(=O)OC)CCCC(=O)OC1C</t>
  </si>
  <si>
    <t>DUDE_10771,0,Cc1cnc(COc2ccc(OCC(=O)N(C)CC(C)C)c(NCc3ccc4c(c3)CS(=O)(=O)CO4)c2)s1</t>
  </si>
  <si>
    <t>DUDE_10772,0,C=C(OC)C1COCCN1C(=O)C1Cc2ccccc2N1C(=O)CNC(=O)C1=CSC(c2ccc(C)o2)S1</t>
  </si>
  <si>
    <t>DUDE_10773,0,CCCOC(=O)c1cc(S(=O)(=O)N(C)C(C)c2ccccc2)ccc1NC(=O)C1Oc2ccccc2S1</t>
  </si>
  <si>
    <t>DUDE_10774,0,Cc1cc(CSCC(=O)N2CCC(C)C2)c(Oc2ccccc2)cc1C=C1C(=O)N(C)C(=O)NS1(=O)=O</t>
  </si>
  <si>
    <t>DUDE_10775,0,CCCN(CC)S(=O)(=O)c1cccc(NC(=O)c2ccc(C(=O)N(C(C)C)C3CCS(=O)(=O)C3)cc2)c1C</t>
  </si>
  <si>
    <t>DUDE_10776,0,C=C1SN=C(CC)C2=C1C=CCN(c1ccccc1OC)C(=O)CN(CCCOC(=O)CSC)C(=O)OC2</t>
  </si>
  <si>
    <t>DUDE_10777,0,CCOc1cc(CC(=O)NCCC(=O)N2CCN(C(=O)c3sc(C)cc3C3=CCSO3)CC2)ccc1OC</t>
  </si>
  <si>
    <t>DUDE_10778,0,CCOc1c(OC)cc2sc(=Nc3ccccc3C(=O)OC)sc2c1C(=O)N1CCN(CC(O)CC)CC1</t>
  </si>
  <si>
    <t>DUDE_10779,0,CC1COCCCN1S(=O)(=O)c1cc(NC(=O)C(c2cccs2)N(C)C(=O)c2ccccc2)ccc1C=O</t>
  </si>
  <si>
    <t>DUDE_10780,0,CCOC(=O)C(COC)CSc1ccc(C(=O)c2c[nH]c3c2c(=O)n(CC)c(=O)n3C)s1</t>
  </si>
  <si>
    <t>DUDE_10781,0,C=CC=CC=CC(=C)CC1SCC(C(=O)N2CCN(C(=O)CO)CC2)N(CC(=O)OCc2ccsc2)C1=O</t>
  </si>
  <si>
    <t>DUDE_10782,0,Cc1cccc(NC(=O)c2ccc(N(C)C(=O)OC(C)(C)C(=O)NC3CCC3)cc2)c1C1=CS(=O)(=O)CS1</t>
  </si>
  <si>
    <t>DUDE_10783,0,CC(=CC(=O)N=c1sc2ccccc2n1S(=O)(=O)c1cccc(N2C(=O)C=C3CCCC3C2=O)c1)CCO</t>
  </si>
  <si>
    <t>DUDE_10784,0,C=CC1=CC=CCCOC(CC(=O)OC)CN(CC)c2ccc(cc2C(=O)Nc2cccs2)S(=O)(=O)N=C1</t>
  </si>
  <si>
    <t>DUDE_10785,0,CN(C(=O)c1ccccc1NS(=O)(=O)c1cccc(OCCOC(=O)c2nccs2)c1)c1ccccc1</t>
  </si>
  <si>
    <t>DUDE_10786,0,COC(=O)c1ccc(C(=O)NCc2noc(-c3cc(OC)cc(OCc4cc(C(C)CS)cs4)c3)n2)cc1</t>
  </si>
  <si>
    <t>DUDE_10787,0,C=C(C)C(=NC)Sc1cc(SCC(O)CN(CC)C(=O)C(=O)N2CC(C)OC(C)C2)ccc1OCC(C)O</t>
  </si>
  <si>
    <t>DUDE_10788,0,CN=CC(=C(C(=O)C(C)C)C(Cc1cccc(C)c1)NC(=O)C1=CCS(=O)C=C1)S(=O)(=O)N1CCOCC1</t>
  </si>
  <si>
    <t>DUDE_10789,0,CCC(=C(NS(=O)(=O)c1ccccc1N1CCCC1)C(=O)N(C)C(C)C(=O)OC)c1ccc(C)cc1</t>
  </si>
  <si>
    <t>DUDE_10790,0,C=CCc1cccc(CN(C)S(=O)(=O)c2cc(C(=O)Nc3cccc(N(C=O)C[SH](=O)=O)c3)ccc2C)c1</t>
  </si>
  <si>
    <t>DUDE_10791,0,CCc1c(C)sc(NC(=O)COc2ccc(SCc3nc(C)c(C)o3)cc2OCc2ccco2)c1C#N</t>
  </si>
  <si>
    <t>DUDE_10792,0,CCN(C)c1ccc(CS(=O)(=O)NC(C(=O)N2CCC2(C)C(=O)O[SH]=O)c2cccc3ccccc23)cc1</t>
  </si>
  <si>
    <t>DUDE_10793,0,CCCc1cc2c(cc1C)NC(=O)N(CC(=O)Nc1cc(C)sc1C)C(=O)CSCC(=O)OC(C)CC2=O</t>
  </si>
  <si>
    <t>DUDE_10794,0,Cc1csc(C(C)NC(=O)c2c(C)sn(CC(=O)Oc3ccc(C=C4C(=O)N=CC=C4CO)cc3)c2=O)c1</t>
  </si>
  <si>
    <t>DUDE_10795,0,COCC(=O)CN(C(=O)C(=Cc1ccccc1)NC(=O)c1cccs1)C(=O)c1cc(C)c(C(=O)N(C)C)s1</t>
  </si>
  <si>
    <t>DUDE_10796,0,C=C(C)C1=C(C)C(=CC)NC(=O)CSC(Sc2cccn(C(=O)CC(C)C)c2=O)C2(O)CCCN2C(=O)O1</t>
  </si>
  <si>
    <t>DUDE_10797,0,Cc1ccc(C(=O)N(CC(=O)N2CCCC(Sc3cccnc3)C2)C(=O)CCc2ccc([SH]=O)cc2)o1</t>
  </si>
  <si>
    <t>DUDE_10798,0,COC(=O)C=c1c(=CSC)[nH]cc(C(=O)OC(C)C(=O)N2CCC(c3nc4cc(C)ccc4s3)CC2)c1=O</t>
  </si>
  <si>
    <t>DUDE_10799,0,Cc1cc2n3c(cn(CCC(=O)Nc4ccc(S(=O)(=O)O)c5c4CC(C)CC5)c(=O)c13)CC(C)(C)C2</t>
  </si>
  <si>
    <t>DUDE_10800,0,C=CCc1cccc(-c2cc(C=O)c(C)s2)c1SC(=NC)C1=C(OCC(=O)N(C)C)C(=O)N(CCO)C1=O</t>
  </si>
  <si>
    <t>DUDE_10801,0,C=C(C)C(=CC)S(=O)(=O)N1CCN(C(=O)C(C=CCC)=C(C)ONC(=O)c2cc(-c3ccco3)cs2)CC1</t>
  </si>
  <si>
    <t>DUDE_10802,0,CC=C1C=C(NC(=O)CN(C(=O)c2cccs2)c2nc(CC)c(C(=O)OC(C)CC)s2)C(OCC)=C(C)O1</t>
  </si>
  <si>
    <t>DUDE_10803,0,CCC1=NS(=O)C(C(=O)Oc2cc(C)cc(C(=O)NCC(OC)c3cc(CS)c4c(c3)CCO4)c2)=CN1C</t>
  </si>
  <si>
    <t>DUDE_10804,0,CC(=O)c1cc(NC(=O)COC(=O)c2ccc(C)c3coc(OC4CSCSC4)c23)cc(C)c1NCC#N</t>
  </si>
  <si>
    <t>DUDE_10805,0,CC(Cc1ccco1)NC(=O)C(C)SCC(=O)c1ccccc1N(C(=O)OC(C)(C)C)C(=O)c1nccs1</t>
  </si>
  <si>
    <t>DUDE_10806,0,O=C(CN(C(=O)COC1=CC(=O)N2C3=CC(S)=CCC3=CC=C12)C(=O)C1=CCCCO1)NCc1cccs1</t>
  </si>
  <si>
    <t>DUDE_10807,0,CCn1c(C(=O)N(C)C)cc(NC(=O)CC2(C(=O)OC)CCCCC2)c1C(=O)Oc1ccc(C(S)S)cc1</t>
  </si>
  <si>
    <t>DUDE_10808,0,CC(=O)c1ccc(Oc2ccc(C=O)cc2C(=O)N2CCN(c3cccc(S[SH]=O)c3)CC2)c(NC=O)c1</t>
  </si>
  <si>
    <t>DUDE_10809,0,C=CC1=C2SC=C(COC(=O)C3CN(S(=O)(=O)NCCOCCC(C)C)CCO3)c3cccc(c32)C1C#N</t>
  </si>
  <si>
    <t>DUDE_10810,0,COC(=O)C(C)(C)N(Cc1cc2cc(C)ccc2o1)C(=O)CCCSCC(=O)Nc1nc2c(s1)=COCC=2</t>
  </si>
  <si>
    <t>DUDE_10811,0,CCOC(=O)C(=O)NCc1nc2ccc(S(C)(=O)=S)cc2c(=O)n1CC1CC(=CC=CC=C(C)CC)CO1</t>
  </si>
  <si>
    <t>DUDE_10812,0,CC=CC1=CSc2ncccc2N(Cc2ccco2)C(=O)CCN(CC(C)(O)CSCC)C(=O)COC1=O</t>
  </si>
  <si>
    <t>DUDE_10813,0,CNC(=O)COC(=O)c1ccc(C(=O)N(C)C(=O)c2ccc(C(Sc3cocn3)c3cccs3)cc2)cc1</t>
  </si>
  <si>
    <t>DUDE_10814,0,Cc1c(C(=O)c2ccccc2)cc(C(=O)C(=O)Nc2scc(C(C)C)c(=O)c2C(=O)N(C)CCOS)n1C</t>
  </si>
  <si>
    <t>DUDE_10815,0,CCCCc1ccccc1NC(=O)C=C(C=C1SC(S(C)(=O)=O)=NC1=O)C(=O)N(c1ccoc1)C1CC1</t>
  </si>
  <si>
    <t>DUDE_10816,0,CCC1CC2=C(S1)c1cc(NC(=O)C3CCSN3C(=O)COc3ccccc3OCCO)cc(=O)n1CC2</t>
  </si>
  <si>
    <t>DUDE_10817,0,C=CCN(C(=O)c1ccnc(OC2CCCC2)c1)C(CNC(=O)OCCS)c1cccc(C(=O)OC)c1</t>
  </si>
  <si>
    <t>DUDE_10818,0,C=C(O)C(=CC)c1csc(N(CCOC(=O)CC(=O)NCc2ccco2)C(=O)c2sc(C(C)C)cc2C)n1</t>
  </si>
  <si>
    <t>DUDE_10819,0,CCCc1cc(C(=O)Nc2ccccc2S(=O)(=O)N2CCCC(c3nc(CC)cs3)C2)c2oc(=O)oc2c1</t>
  </si>
  <si>
    <t>DUDE_10820,0,CCOC(=O)C(=NNC(=O)c1sc(C)cc1C)C1=C(N(C(=O)c2ccc3c(c2)CS(=O)O3)C2CC2)CCC1</t>
  </si>
  <si>
    <t>DUDE_10821,0,NC(=O)CSc1ccc(-c2ccc(-c3ccc(CS(=O)(=O)C4CCCC(n5nccc5C=O)C4)cc3)o2)o1</t>
  </si>
  <si>
    <t>DUDE_10822,0,COCCN(c1ccc(OCC(=O)OC)cc1)c1nc(=O)c(C2=CSCC2)c(C(=O)NC2CCOCC2)s1</t>
  </si>
  <si>
    <t>DUDE_10823,0,CCNS(=O)(=O)c1ccc(C(C(=O)N(C)CCS(=O)(=O)N2CC(C)c3cc(C)ccc32)=C(CC)CO)cc1</t>
  </si>
  <si>
    <t>DUDE_10824,0,C=c1c(=CC=CC)c2sc3ccccc3c2n1C(=O)CNC(=O)C(C)S(=O)(=O)Cc1noc(C)c1C(C)=O</t>
  </si>
  <si>
    <t>DUDE_10825,0,C=CN(C)C=CC(=O)N1c2ccc(NC(=O)C(C)OC(=O)CSc3ccccc3)cc2CC1CS(C)(=O)=O</t>
  </si>
  <si>
    <t>DUDE_10826,0,CCC1OCC(CNC(=O)C(=CC=c2sc3nc4c(n3c2=O)CCCC4)SCc2ccc3c(c2)OCO3)O1</t>
  </si>
  <si>
    <t>DUDE_10827,0,COc1ccc(C2=C(NC(=O)CSC(=O)N(C)CCS)N(c3ccc(C(=O)C4CC4)cc3)C(=O)C2=O)cc1</t>
  </si>
  <si>
    <t>DUDE_10828,0,COC(=O)c1c(NC(=O)CN(C(=O)c2ccccc2C(=O)C(C)C)c2nc(C)cs2)cccc1OCCS</t>
  </si>
  <si>
    <t>DUDE_10829,0,COC(=O)CCn1c(C)c(SCc2cccs2)cc(C(=O)Nc2cccc3c2CCN(C(=O)OC)C3)c1=O</t>
  </si>
  <si>
    <t>DUDE_10830,0,CCCCc1c(COC(=O)c2ccnc(SCCCC(=O)NCN3C(=O)COC3=O)c2)sc2ccccc12</t>
  </si>
  <si>
    <t>DUDE_10831,0,C=CCc1cc(C(=O)N2CCC3(CC2)NC(=O)N(CS(=O)(=O)Cc2ccc(C)cc2)C3=O)sc1CCCO</t>
  </si>
  <si>
    <t>DUDE_10832,0,CC1=CSC=C2C(=O)N(CCN(CC(=O)Nc3cccc(O)c3)S(=O)(=O)c3ccc(C)cc3)C(=O)CC2=C1</t>
  </si>
  <si>
    <t>DUDE_10833,0,C=C(C(=CC=Cc1cc2scc(O)c2n(C)c1=O)SCC(=O)Nc1ccccc1OC)N1C(=O)CCC1=O</t>
  </si>
  <si>
    <t>DUDE_10834,0,CCCOC(=O)c1ccc(C(=O)N(CCOC)C(=O)NC(C)c2ccc(NC(=O)c3cc(C)cs3)s2)cc1</t>
  </si>
  <si>
    <t>DUDE_10835,0,CCNC(C)C(=O)N(Cc1ccc(C(=O)Oc2ccc(SC)cc2OCC)s1)C(=O)c1cccnc1OC</t>
  </si>
  <si>
    <t>DUDE_10836,0,CC=C1CC(=Cc2csc(C(=O)N(C(=O)c3ccc(C)n(C)c3=O)C(CC(=O)OC)C(=O)NC)c2)C=CS1</t>
  </si>
  <si>
    <t>DUDE_10837,0,C=CCSCC(=O)NC(Cc1cccc(SC(=O)OC)c1)C(=O)N1CC(=O)N(c2ccccc2C)C(=O)C1</t>
  </si>
  <si>
    <t>DUDE_10838,0,CCc1nc(C(C)(C)N2CC(O)CCC(C)C3=CCN(C=O)C3=CC(=O)C(CC(=O)OC)SC2=O)sc1C</t>
  </si>
  <si>
    <t>DUDE_10839,0,CCN(C(=O)C(C)OC(=O)c1ccc(C)c(N(C)C(=O)c2cc3c(s2)SCCNC3=O)c1)C1CCOCC1</t>
  </si>
  <si>
    <t>DUDE_10840,0,C=C1OOCC=C1C(C)Sc1ccc(NC(=O)C(=O)N2CCSCC2)c(-c2ccc(CC(=O)OC)cc2)n1</t>
  </si>
  <si>
    <t>DUDE_10841,0,CC(C)(C)OC(=O)CSc1ccc(C(=O)Oc2ccc3[nH]c(-c4ccccc4OCCOS)nc3c2)cn1</t>
  </si>
  <si>
    <t>DUDE_10842,0,CN(CCC(=O)Nc1cnc2c(c1)OCO2)C(=O)c1ccccc1CSc1ccc(C(=O)CC[SH]=O)cc1</t>
  </si>
  <si>
    <t>DUDE_10843,0,CCOC(=O)CCCN(C)Cc1cccc2c1S(=O)(=O)N(CC(O)c1cc(OCC)ccc1C)C(=S)N2</t>
  </si>
  <si>
    <t>DUDE_10844,0,COC(=O)Cc1c(C(=O)N(CC(=O)O[SH]=O)C(C2=CCN=C2)c2cccs2)c(C)n(-c2ccccc2)c1C</t>
  </si>
  <si>
    <t>DUDE_10845,0,CC(CN(C)c1ccccc1)NC(=O)CCCCC(=O)OCC(=O)Oc1cccc(C2=NC(=CS)SO2)c1</t>
  </si>
  <si>
    <t>DUDE_10846,0,COC(=O)CN(c1ccc(C(=O)NCCC(=O)N(C)CCCS)cc1)S(=O)(=O)c1cccc2ccccc12</t>
  </si>
  <si>
    <t>DUDE_10847,0,CCCCOC(=O)C1CCCN(C(=O)C(C)NC(=O)CSc2nc(-c3cc(OC)ccc3OCC)cs2)C1</t>
  </si>
  <si>
    <t>DUDE_10848,0,Cc1cccc(OCC(=O)NC(CSCC(=O)N2CCSC2)C(=O)Nc2cccc3c(=O)occ(C)c23)c1</t>
  </si>
  <si>
    <t>DUDE_10849,0,CCC1=Cc2cc(NC(=O)COC(=O)C(CC)SCC(=O)N3CCC4(CC3)OCCO4)ccc2SC1=CN</t>
  </si>
  <si>
    <t>DUDE_10850,0,CCOc1cccc2c(C)nc(SC(CSc3ccc(OC)cc3)(CC(=O)OCC(=O)NC)C(C)=O)nc12</t>
  </si>
  <si>
    <t>DUDE_10851,0,COCCNC(=O)C=C(C)N(C(=O)c1ccco1)C(=S)SCc1ccc(C(=O)OC)c(-c2ccco2)[n+]1[O-]</t>
  </si>
  <si>
    <t>DUDE_10854,0,COC(=O)c1sc(NC(=O)CC(=CC(=O)C[N+]2([O-])Oc3ccccc3S2=O)Oc2ccc(C)cc2)nc1C</t>
  </si>
  <si>
    <t>DUDE_10859,0,COc1cc(SCC=CC(=O)N2CCOc3ccc(C)cc32)ccc1NS(=O)(=O)c1ccc[n+]([O-])c1</t>
  </si>
  <si>
    <t>DUDE_10860,0,Cc1ccc2c(c1)C(=O)CC(NS(=O)(=O)c1cccs1)(C(=O)N(Cc1ccco1)Cc1cc[n+]([O-])o1)C2</t>
  </si>
  <si>
    <t>DUDE_10861,0,CC=C1CNC(=C(CN(CCC=O)C(=O)COc2cc(C)c3c(CC)cccc3c2O)[N+](=O)[O-])S1</t>
  </si>
  <si>
    <t>DUDE_10862,0,CC=CN1C(=O)CSC1=NC(=O)c1cc(Oc2cc3c(cc2OC)C(OC)=C[N+]=C3[O-])c(C(=O)O)s1</t>
  </si>
  <si>
    <t>DUDE_10863,0,C=C(O)C(=CC)CN(C(=O)OCCN(CCO)C(=O)c1cc2c(s1)CC(C)(C)OC2)C1CSC(O)=[N+]([O-])C1</t>
  </si>
  <si>
    <t>DUDE_10865,0,CCOC(=O)C(C)OC(=O)c1nc2c(s1)CCC(C(=O)Nc1ccc(-c3ccc(O)c4c3OCO4)s1)C2</t>
  </si>
  <si>
    <t>DUDE_10867,0,COC(=O)c1c[nH]c2cc(S(=O)(=O)N(C)CC(=CC(=O)OCC([N+][O-])=C(C)S)C3=CC(=O)CCC3)ccc12</t>
  </si>
  <si>
    <t>DUDE_10868,0,COc1cc(OCC(C)C[N+](=O)[O-])cc2c1OCC(c1nnc(C)s1)=C2OCCS(=O)(=O)c1ccccc1</t>
  </si>
  <si>
    <t>DUDE_10869,0,COc1cc2c(cc1OC(=O)N(CC(=O)N(CC[O-])C(C)C(=O)O)Cc1cc3c(s1)=CCSC=3)OC(C)=[N+]2</t>
  </si>
  <si>
    <t>DUDE_10870,0,Cc1c2c(c(OCC(=O)NC3CCSC3=NC=Cc3ccco3)c(C)c1S(=O)(=O)CCO[O-])C[N+](C)C2</t>
  </si>
  <si>
    <t>DUDE_10872,0,CC(C)C(C)[N+]C1=CC(N2C(=O)c3cc4c5c(coc5c3C2=O)C=CS4(=O)=O)C(=O)N=C1SCCC(=O)[O-]</t>
  </si>
  <si>
    <t>DUDE_10873,0,CCc1cc(OS(=O)(=O)c2nc(C(=O)N(CC)C(=O)c3ccccc3OC)c(C)s2)cc(CC)c1[N+](=O)[O-]</t>
  </si>
  <si>
    <t>DUDE_10874,0,Cc1cc2c(C)c(OCC[N+]3CCN(Cc4ccco4)CC3)c(C(=O)NC(=O)CSC(=O)[O-])cc2o1</t>
  </si>
  <si>
    <t>DUDE_10875,0,C=C(O)C(=CC)N1C(=O)CCNC(=O)C2=C(C[N+](C)C(CCC)C(OC)=C=C1[O-])C(=C(C)SC)S(=O)(=O)O2</t>
  </si>
  <si>
    <t>DUDE_10876,0,CN(Cc1ccc(NC(=O)c2cc3ccccc3o2)o1)C(=O)SCCC(=O)OCC(O)C[N+](C)[O-]</t>
  </si>
  <si>
    <t>DUDE_10877,0,COC(=O)c1cccc(C(=O)N2CCC([N+]C3CCOC3COC3=C([O-])OOC3)CC2)c1N=c1sccs1</t>
  </si>
  <si>
    <t>DUDE_10878,0,CC(=O)c1cc(NC(=O)N2CCC(O)CC2)n(Cc2ccc(C3=CCS(=O)(=O)S(=O)(=O)C=C3C)cc2)c1</t>
  </si>
  <si>
    <t>DUDE_10879,0,COc1cc(CSc2ccc(NC(=O)C(=O)Nc3ccc4oc(=O)oc4c3)cc2)cc2c1OCCO2</t>
  </si>
  <si>
    <t>DUDE_10882,0,CC(C)(C)NS(=O)(=O)c1csc(C(=O)N2CCOC(C([O-])C3=CC(=O)OC(COc4ccccc4)=[N+]3)C2)c1</t>
  </si>
  <si>
    <t>DUDE_10883,0,Cc1ccc([O-])cc1C[N+](CCS(=O)(=O)c1ccc(O)cc1)CC(=O)Nc1nc(C2=COCO2)c(C)s1</t>
  </si>
  <si>
    <t>DUDE_10885,0,CCCOC(=O)c1cc2c3c(c1S(=O)(=O)NC1CC[N+](CCC4=CC(=O)CCN4)CC1)C([O-])=CS3(C)(=O)O2</t>
  </si>
  <si>
    <t>DUDE_10886,0,CC(C)[N+]1CC2=C(C(=O)SC2=NC(=O)CNS(=O)(=O)Oc2ccc3c(c2)C(=O)OC3C[O-])c2ccccc21</t>
  </si>
  <si>
    <t>DUDE_10887,0,CCC=C1SC(N=C(O)Cn2c(=O)[nH]c3ccc(S(=O)(=O)O)cc3c2=O)=C(c2cccc(OC)c2)C1=O</t>
  </si>
  <si>
    <t>DUDE_10888,0,CCOC(=O)c1sc2c(c1C)C(=O)SCCC(=O)N(C[N+]1([O-])CCOCC1)C(=O)Nc1ccccc1C2</t>
  </si>
  <si>
    <t>DUDE_10893,0,CCOc1c(OC)ccc(NC(=O)c2cccc(C(=O)N3CC(S(=O)(=O)O)CCC3C(=O)NC)c2)c1SC</t>
  </si>
  <si>
    <t>DUDE_10894,0,CC[N+]CC(=O)N(CS(=O)(=O)c1cccc(C=CC(=O)[O-])c1)c1ccc(C)c(CCN(C)S(C)(=O)=O)c1</t>
  </si>
  <si>
    <t>DUDE_10895,0,CC1=C([N+](CC(=O)NCc2ccccc2OC(C)([O-])c2ccc(N(C)[SH](=O)=O)cc2)S(C)(=O)=O)C=COC1</t>
  </si>
  <si>
    <t>DUDE_10898,0,COC(=O)CN(CCc1ccccc1O)C(=O)c1cc(C=[N+][O-])sc1NS(=O)(=O)c1ccc(C)cc1OC</t>
  </si>
  <si>
    <t>DUDE_10900,0,CCOC(=O)N(C)c1ccccc1S(=O)(=O)N(c1ccc2cocc2c1)c1ccccn1</t>
  </si>
  <si>
    <t>DUDE_10901,0,CCOCc1ccc(C=CC(=O)NC2=C3C(=O)CC(SCc4ncco4)C(=O)N3CC3(CCCCC3)S2)o1</t>
  </si>
  <si>
    <t>DUDE_10902,0,CCOc1c(O)cc(CN(C)CS)cc1C(=O)OCC(=O)Cn1c(=O)c2c(C)sc(C)c2c2cccnc21</t>
  </si>
  <si>
    <t>DUDE_10903,0,CC=C(C)COc1ccc(NC(=O)C2(C)SC(=NC(=O)C(C)(C)CCSC)N(CC)C2=O)c(C(=O)OC)c1</t>
  </si>
  <si>
    <t>DUDE_10904,0,C=C(C=Cc1cc(C)c(C(=O)OCC(=O)N2CCOCC2)o1)CNC(=O)c1cc(-c2csc(C)n2)c(C)s1</t>
  </si>
  <si>
    <t>DUDE_10905,0,Cc1ccc2oc(=O)c(CN(C(=O)COC(=O)C(C)SC(C)C)c3nc(C)c(C(=O)NC(C)C)s3)cc2c1</t>
  </si>
  <si>
    <t>DUDE_10906,0,CC=C(C)C(=O)N1CCN(C(=O)C=COc2sc(C)c(C)c2C(=O)NCCC)C(C)C1=C(SC)C(=O)OC</t>
  </si>
  <si>
    <t>DUDE_10907,0,Cc1ccc(C2=CC=C3CS(=O)N=C3O2)cc1S(=O)(=O)N(CCC(C)C)CC(=O)N(C)c1ccc(O)cc1</t>
  </si>
  <si>
    <t>DUDE_10908,0,C=NC(=C)c1ccc(C2C(O)CCCN2C(=O)c2ccc(CNC(=O)C3=CSC(C4CCCCO4)S3)o2)o1</t>
  </si>
  <si>
    <t>DUDE_10909,0,CN(CC1N=C(SCC(=O)O)CC1C(=O)OC(c1ccncc1)c1ccc(C=O)cc1)C(=O)c1cccs1</t>
  </si>
  <si>
    <t>DUDE_10910,0,COc1cc(C(=O)OCC(=O)SC2C=CC=C2)cc(N(C)C(=O)CCC(=O)NC(C)(C)c2nc(C)cs2)c1</t>
  </si>
  <si>
    <t>DUDE_10911,0,CCN(Cc1cccc(C(=O)Nc2nc(C)c(C(=O)OC3=CCOC=C3OC)s2)c1)C(=O)c1ccc(C)s1</t>
  </si>
  <si>
    <t>DUDE_10912,0,C=CC(=CS)N1C(=O)C=C(NC(=O)N(C)C(C(C(=O)OC)=C(OC)c2ccc(C)cc2)c2cccs2)C1=O</t>
  </si>
  <si>
    <t>DUDE_10913,0,CCOC(=O)C(C)NC(=O)c1ccc(CN2C(=O)CC(Sc3ccc(C)cc3)N(Cc3ccsc3)C2=O)o1</t>
  </si>
  <si>
    <t>DUDE_10914,0,CCC1CCC(SCc2noc(CCOC(=O)c3ccc(SNC(=O)c4cc(=O)c(C)co4)cc3)n2)CC1</t>
  </si>
  <si>
    <t>DUDE_10915,0,CCC=C(c1ccc(S(=O)(=O)C(C)CC=O)cc1)c1c(C(=O)Nc2ccccc2S(C)(=O)=O)cnn1CC</t>
  </si>
  <si>
    <t>DUDE_10916,0,CN(CCO[SH]=O)C(=O)C=C1CN(CC(=O)Nc2ccc3cocc3c2)C(=O)CC1SCc1ccccc1</t>
  </si>
  <si>
    <t>DUDE_10917,0,CCN(CC)C(=O)CNC(=O)C1(C)SCC(C)N1C(=O)c1ccc(Sc2cc(OC)c3c(c2)OCO3)cc1</t>
  </si>
  <si>
    <t>DUDE_10918,0,CSc1ccc(CN(C)C(=O)c2cc(CSCC(=O)NC3CCCC(OC(=O)c4ccco4)C3)on2)cc1</t>
  </si>
  <si>
    <t>DUDE_10919,0,CCC=Nc1sc(CNC(=O)CS(=O)Cc2ccc(N(C)C(=O)c3ccc(O)cc3)cc2)cc1C(=O)OC</t>
  </si>
  <si>
    <t>DUDE_10920,0,CCSc1cc(N2CCN(C(=O)OCC(=O)N3CCC(O)(CCSC)C3)C(C)C2=O)cc2ccc(O)cc12</t>
  </si>
  <si>
    <t>DUDE_10921,0,CCOC(=O)C=C1SC(c2noc(CCNC(=O)c3cccc(OC)c3)n2)SC1c1ccc(C=O)cc1</t>
  </si>
  <si>
    <t>DUDE_10922,0,CCOC(=O)n1c(=O)n(C)c(=O)c2cc(C(=O)NC(C)(C)CCSc3ccc(OCCCS)cc3)ccc21</t>
  </si>
  <si>
    <t>DUDE_10923,0,C=CC(=CC)N(C(=O)C(S)=CC)C(CSC(C)C(=O)Oc1ccc(C(=O)OC)cc1)C(=O)NC(C=C)=NC</t>
  </si>
  <si>
    <t>DUDE_10924,0,CCOC(=O)c1ccc(SCCCN2C(=O)C3CC4=CC5(CSC)NC(=O)C=C5C=C4N3C2=O)cc1</t>
  </si>
  <si>
    <t>DUDE_10925,0,Cc1ccc(N)nc1-c1ccc(-c2ccc(C(=O)CCCN(C(=O)c3cccs3)C3CCS(=O)(=O)C3)o2)o1</t>
  </si>
  <si>
    <t>DUDE_10926,0,CC(CCCS(=O)(=O)N(C)C1=CCC=C1)CNC(=O)c1cc2cc(C(=O)CN3C(=O)C=CC3=O)ccc2s1</t>
  </si>
  <si>
    <t>DUDE_10927,0,CCc1ccc(N(CC(=O)OC)c2ccc(C)cc2S(=O)(=O)CC(=O)Nc2nc3c(s2)C(=O)CCC3)cc1</t>
  </si>
  <si>
    <t>DUDE_10928,0,CCSc1cc2c(c(OC)c1)Oc1cscc1OCCNC(=O)C(Cn1ncc(C(=O)OC)c1C1CC1)=C2</t>
  </si>
  <si>
    <t>DUDE_10929,0,CC(=O)Nc1cc(N(CSc2cc3c(s2)=CCC=3)C(=O)COc2ccc(OCC(=O)O)cc2C)cc(C)n1</t>
  </si>
  <si>
    <t>DUDE_10930,0,CCNC(=O)c1sc(-c2ncc(C(=O)Cc3ccc(OC)c(OC(C)=O)c3)s2)c(C(=O)N(CC)CC)c1C</t>
  </si>
  <si>
    <t>DUDE_10931,0,CCc1ccc(N(CC(=O)N(CC[SH](=O)=O)C2CC2)C(=O)c2ccc3c(C)c(C(=O)OC)sc3n2)c(C)c1</t>
  </si>
  <si>
    <t>DUDE_10932,0,Cc1ccc(C)c(N=C(Sc2ccc(OS(=O)(=O)C(C)C(=O)O)cn2)c2ccc(NC(=O)C(C)C)cc2)c1</t>
  </si>
  <si>
    <t>DUDE_10933,0,Cc1cccc(NC(=O)C(=O)N(CCCc2cccs2)CC(=O)N2CCOCC2c2ccc(S(C)=O)o2)c1</t>
  </si>
  <si>
    <t>DUDE_10934,0,CCN(Cc1cc(N)ccc1SC)C(=O)C(=O)N(CC1=CC(=O)OCCO1)Cc1cc(OC)ccc1SC</t>
  </si>
  <si>
    <t>DUDE_10935,0,CCOc1ccc(NC(=O)C(=O)Nc2ccc(OCC(=O)c3sc(C=CC(C)=O)nc3C)c(SC)c2)cc1</t>
  </si>
  <si>
    <t>DUDE_10936,0,C=CC(C)OC(=O)c1cccc(S(=O)CCNC(=O)CCN2CC(Sc3ccc(C)cc3)=NC(=O)C2=O)c1</t>
  </si>
  <si>
    <t>DUDE_10937,0,C=C1C=C(SC2CCCN(C(=O)c3csc(-c4cc(OC)c(OC)c(OC)c4)n3)C2)C(=O)N(CC)C(=O)C1</t>
  </si>
  <si>
    <t>DUDE_10938,0,CCN1C(=O)CC(NC(=O)C(C)N(C)C(=O)C(C)Sc2cccc(Sc3ccc(C(=O)OC)cc3)c2)C1=O</t>
  </si>
  <si>
    <t>DUDE_10939,0,CC1CN(C(=O)CCN(CCSc2ccc([SH](=O)=O)cc2)C(=O)NC2CCOc3ccccc32)CC(C)O1</t>
  </si>
  <si>
    <t>DUDE_10940,0,CCOc1cc(SCC(=O)NCC2CCCO2)cc(SCC(=O)N2CCCC(NC(=O)c3ccco3)C2)c1</t>
  </si>
  <si>
    <t>DUDE_10941,0,Cc1ccccc1NC(=O)CCN(C(=O)c1csc(C=Cc2ccc(O)o2)n1)c1ccc(S(C)(=O)=O)cc1</t>
  </si>
  <si>
    <t>DUDE_10942,0,COc1cc(C(=O)NCCOc2ccc(CCC(=O)N3CCSCC3)cc2)c(-c2cnc(S)o2)cc1OC</t>
  </si>
  <si>
    <t>DUDE_10943,0,CCOc1cc(CSc2ccc(C(C)NC(=O)COC(=O)CN(C)C(=O)c3ccncc3)s2)cc(OC)c1</t>
  </si>
  <si>
    <t>DUDE_10944,0,COC(=O)CCN(CCCO)C(=O)C1CSC2(C)C(=O)c3ccccc3N=CC3=CCC=C3SCC(=O)N12</t>
  </si>
  <si>
    <t>DUDE_10945,0,CCOS(=O)(=O)CCC(=O)N1CCC(C(=O)Nc2ccc(C(=O)N3CCSc4ccccc4C3)cc2)CC1</t>
  </si>
  <si>
    <t>DUDE_10946,0,CCCS(=O)(=O)n1c(Sc2ccccc2OC)nc(C)c1C(=O)NC1(C(=O)OC)CCc2ccccc2C1</t>
  </si>
  <si>
    <t>DUDE_10947,0,Cc1cc(C)c2c(c1)-c1cc(S(=O)(=O)NCc3ccccc3)ccc1N(CN(C)C(=O)OC(C)C)S2(=O)=O</t>
  </si>
  <si>
    <t>DUDE_10948,0,C=C(C1=CC=C(N(C)C)S(=O)(=O)N1Cc1ccccc1NC(=O)c1cc2c(cc1C)=COCC=2)S(C)(=O)=O</t>
  </si>
  <si>
    <t>DUDE_10949,0,COc1ccc2nc(N3CC(=O)N(CC(=O)c4cccc(SC(C(C)=O)C5COCC5C)c4)C3=O)sc2c1</t>
  </si>
  <si>
    <t>DUDE_10950,0,COCCCN(C(=O)CN(C(=O)CCNc1cocc1S)c1cccc(S(C)(=O)=O)c1C)c1ccccc1</t>
  </si>
  <si>
    <t>DUDE_10951,0,Cc1c(C(C)C[SH]=O)ccc2c1NC(=O)C2=Cc1ccc(-c2nc(CCCC(=O)N(C)CC3CC3)no2)o1</t>
  </si>
  <si>
    <t>DUDE_10952,0,COc1cc(NCc2nn(C)cc2C2CC(=O)N3CCCCC3=C2C(=O)OC(C)CSC)cc(OC)c1</t>
  </si>
  <si>
    <t>DUDE_10953,0,COCCC(=O)N(CC1CCCCO1)c1cccc(C(=O)OC(C)c2nccc(NCc3ccsc3)n2)c1</t>
  </si>
  <si>
    <t>DUDE_10954,0,CCOCC(=O)N(CC(=O)Nc1nc(C)c(CC)o1)C1CSCN(c2ccccc2CC2=CCC=C2)C1=O</t>
  </si>
  <si>
    <t>DUDE_10955,0,CCC(C)OC(=O)C(=CC=CC(=O)N1CCC(C(=O)C2CCOCC2)CC1)c1nc(-c2cn[nH]c2)cs1</t>
  </si>
  <si>
    <t>DUDE_10956,0,CCCOc1ccc(CCN2C(=O)CC=C(C(=N)N(C)C(=O)c3ccsc3)C2=O)cc1Oc1ccncc1</t>
  </si>
  <si>
    <t>DUDE_10957,0,CCCN1C(=O)C(=O)N=C1SCc1c[nH]c(C(=O)N2CCOC(COc3ccccc3C(C)CC)CC2)c1</t>
  </si>
  <si>
    <t>DUDE_10958,0,CCOc1ccccc1N1CC(C(=O)Oc2ccccc2NC(=O)C=C(C)Sc2nccn2CC)CC1=O</t>
  </si>
  <si>
    <t>DUDE_10959,0,CCOCCOC1CN(C(=O)NCCC(C)C)CCN(C(=O)c2scc(C(=O)N(CC)C3CC3)c2CC)C1</t>
  </si>
  <si>
    <t>DUDE_10960,0,CC=CC(C)=CN(CCOC)C(=Nc1cccc2c1=NCC=2)SCC(=O)OCC(=O)N1CCC(C)C(O)C1</t>
  </si>
  <si>
    <t>DUDE_10961,0,CC(C)=C1CC(C)=C2NN=C(CCC(=O)OCC(=O)N3CSCC3c3ccc(C(=O)C(C)C)cc3)C(=O)N12</t>
  </si>
  <si>
    <t>DUDE_10962,0,C=c1c(C)ccc(OC(=O)c2cc(NCc3csc(CC)n3)c(=O)n(C(C(=O)OCC)C(C)C)n2)c1=CC</t>
  </si>
  <si>
    <t>DUDE_10963,0,CC1CC(OC(=O)C(CNC(=O)c2ccnc(Oc3ccc(C#N)cc3)c2)SCc2ccncc2)C(C)O1</t>
  </si>
  <si>
    <t>DUDE_10964,0,CCc1cc(C(C)CC(=O)N(C)CCc2ccc(CN(C(C)=O)C(=O)Nc3cc(C)ccc3OC)s2)no1</t>
  </si>
  <si>
    <t>DUDE_10965,0,CC(=O)N(CCOc1cc(C(=O)N(C)C)ccc1C)C(C)(C)C(=O)Nc1cc(N(C)[SH](C)(C)=O)ccc1C</t>
  </si>
  <si>
    <t>DUDE_10966,0,CCCc1cc(C2CN(C(=O)c3cccc(N(CC(C)C)C(=O)COC)c3)C(c3cccs3)C(=O)N2)on1</t>
  </si>
  <si>
    <t>DUDE_10967,0,CCCOc1ccc(CC(C)(C(=O)Nc2nc3ccccc3cc2OCN(C)[SH]=O)c2cnoc2C)cc1</t>
  </si>
  <si>
    <t>DUDE_10968,0,C=CCN(CC)C(=O)c1ccc(S(=O)(=O)Nc2ccccc2)c(C(=O)n2c(=O)n(CC)c3ccccc32)c1</t>
  </si>
  <si>
    <t>DUDE_10969,0,CCS(=O)(=O)c1ccc(-c2ccc(COCCCC(C)C(=O)NC3CCn4c(nn(C)c4=O)C3)cc2)cc1</t>
  </si>
  <si>
    <t>DUDE_10970,0,C=Cc1cc(NN=C2CCC(=CC=CC)C=C(CC)OCCN(CC(C)=O)S(=O)(=O)N(C)C2=O)ccc1C</t>
  </si>
  <si>
    <t>DUDE_10971,0,CCN(C)C(=O)CN(c1cccc(Nc2ccc(OC)c(OC)c2)c1)S(=O)(=O)N(CC)c1ccccc1C</t>
  </si>
  <si>
    <t>DUDE_10972,0,CCC1CN(C(=O)c2nc(C)cs2)CCN1CNCC(=CC(=O)OC(C)C)c1ccc2c(c1)OCCO2</t>
  </si>
  <si>
    <t>DUDE_10973,0,Cc1ccc(OC(=O)CCN(Cc2ccc(C(=O)NC3CC3)cc2)C(=O)CSc2nccn2C)cc1C=O</t>
  </si>
  <si>
    <t>DUDE_10974,0,CN(C)C(=O)CN(C)C(=O)c1ccc(S(=O)(=O)N2CCCC2)c(C(=O)Nc2ccc(C3=CCC=C3)cc2)c1</t>
  </si>
  <si>
    <t>DUDE_10975,0,C=CC(=CC)C(O)CN(CN1C(=O)C(=CSCc2ccccc2)C(=O)N(CC(C)C)C1=O)C(=O)NC(C)C</t>
  </si>
  <si>
    <t>DUDE_10976,0,CCC(C)OC(=O)C(C)CNC(=O)C(=O)Nc1ccc(-c2nc3ccc(C)cc3c(=O)n2CCSC)cc1</t>
  </si>
  <si>
    <t>DUDE_10977,0,C=CC(=C)SCc1ccc(C(NC(=O)CN2CC(=O)NCC2=O)C(=O)N2CCCC2c2ccc(C)o2)cc1</t>
  </si>
  <si>
    <t>DUDE_10978,0,Cc1ccc(C(CC(=O)COC(=O)c2ccncc2)N(C)C(=O)CCn2nc3ccccc3cc2=O)s1</t>
  </si>
  <si>
    <t>DUDE_10979,0,COc1ncccc1CNC(=O)N(CC1CCCCC1)C(=O)C(C)NC(=O)c1cc2c(o1)CC(SC)CC2</t>
  </si>
  <si>
    <t>DUDE_10980,0,CCn1c(C)c(C(=O)N(C)C2CCCSC2C(=O)N2CCOC(C)(C(=O)NCCOC)C2)c2ccccc21</t>
  </si>
  <si>
    <t>DUDE_10981,0,CCc1onc(C)c1-c1ncc(OCC(=O)Nc2ccc(Oc3ccc4c(c3)OCCC4SC)cc2)cn1</t>
  </si>
  <si>
    <t>DUDE_10982,0,CCCC(C)(CN(C)C(=O)NCCSc1ccc2occc2c1)NC(=O)c1ccn(CC(C)=O)c1</t>
  </si>
  <si>
    <t>DUDE_10983,0,CCN(CN1CCN(C(=O)c2ccc(-c3ccc(C)cc3)o2)CC1=O)C(CC(C)=O)C(=O)NCCCSC</t>
  </si>
  <si>
    <t>DUDE_10984,0,COc1ccc(OCC(=O)N2CCN(c3nc4c(CCC=O)c5ccncc5c(C)c4s3)CC2)cc1OC</t>
  </si>
  <si>
    <t>DUDE_10985,0,C=C(O)C(=CC)CN(C(=O)c1cc(C)c(C)s1)c1cn(CC(=O)NC)c(=O)n(CCc2ccccc2)c1=O</t>
  </si>
  <si>
    <t>DUDE_10986,0,C=CC(=CC)CN(CCC(=O)NCc1cccnc1OCc1ccc(-c2ncc(C)o2)cc1)S(=O)(=O)CC</t>
  </si>
  <si>
    <t>DUDE_10987,0,CC1CN(C(=O)C(C)CCNS(=O)(=O)c2ccc(C(=O)N3CCC(C)c4ccc(C#N)cc43)cc2)CCO1</t>
  </si>
  <si>
    <t>DUDE_10988,0,Cc1ccc(C=C2OC(CNC(=O)CS)=CC=C2C(=O)OCC(=O)N2CCN(c3ccccn3)CC2)cc1</t>
  </si>
  <si>
    <t>DUDE_10989,0,CCCCN(C(=O)c1ccc(NC(=O)C2C(C)=CCCN2C)cc1)C(CSC)C(=O)OC1=CCOC1=CN</t>
  </si>
  <si>
    <t>DUDE_10990,0,CNC(=O)c1ccc(N(CC2CC(=O)N(C)C2)C(=O)CN(CC2CCCO2)C(=O)c2ccc(S)cc2)cc1</t>
  </si>
  <si>
    <t>DUDE_10991,0,CCc1ccsc1CNc1ccccc1OCC(=O)N1CCOC(CN2C(=O)c3ccccc3C2=O)C1</t>
  </si>
  <si>
    <t>DUDE_10992,0,CCC(NC(=O)C1CN(C(=O)c2ccc(C)cc2)CC(C)O1)C(=O)n1c(SCC(C)=O)nc2ccccc21</t>
  </si>
  <si>
    <t>DUDE_10993,0,C=C(O)C1CC(=O)c2cc(CN(C)C(=O)C=Cc3c(C(=O)N4CC(C)OCC4C)cnn3C(C)(C)C)sc21</t>
  </si>
  <si>
    <t>DUDE_10994,0,C=c1scc2c1=C(C)CNC(=O)N2CC(=O)OC(C)CNC(=O)N(CCc1ccccc1)CC1CCCO1</t>
  </si>
  <si>
    <t>DUDE_10995,0,CC(=O)Nc1cc(S(=O)(=O)N(C)Cc2cccc(C(=O)N(C)C)c2)ccc1Oc1cccc2ncccc12</t>
  </si>
  <si>
    <t>DUDE_10996,0,CCN(CCNS(=O)(=O)N1CCCC1c1ccc(OCCC#N)c(OC)c1)c1ccccc1OC</t>
  </si>
  <si>
    <t>DUDE_10997,0,CC(C)OS(=O)(=O)N(CCc1ccccc1)C(=O)CNC(=O)N(C)c1ccc(-c2ccccc2)cc1</t>
  </si>
  <si>
    <t>DUDE_10998,0,CSC(CNC(=O)O)Cc1ccc(OC(=O)c2cn(C)nc2-c2ccc(C(=O)N3CCCC3C)cc2)cc1</t>
  </si>
  <si>
    <t>DUDE_10999,0,CNC(=O)c1cc(C=CC(=O)C2=CC=[SH]C=C2)c(N2CCN(C(C)=O)CC2)nc1OCc1cccc(O)c1</t>
  </si>
  <si>
    <t>DUDE_11000,0,CSc1ncc(C(=O)NC(C)C)c(C)c1C(=O)C(C)CNC(=O)N(C)Cc1ccc2c(c1)OCCCCO2</t>
  </si>
  <si>
    <t>DUDE_11001,0,CCc1ccc(COC=C(C(=O)Nc2nc(N=CC=C(C)N(C)C)n(C)n2)S(=O)(=O)N2CCCCC2)cc1</t>
  </si>
  <si>
    <t>DUDE_11002,0,C=CCc1nc(-c2cc(=O)nc(N(C)CCC(=O)N3CC=C(n4nc(C)c(C)c4NC(C)=O)CC3)s2)co1</t>
  </si>
  <si>
    <t>DUDE_11003,0,CC=CC(=Nn1cnnc1SCC(=O)N(CC(=O)NC1CCCC1)Cc1ccncc1)c1ccoc(=O)c1</t>
  </si>
  <si>
    <t>DUDE_11004,0,CCC(C=NC1=C(C#N)C(=O)C(C)S1)NC(=O)c1c2c(nn1-c1ccncc1)CN(C(=O)CC=COC)C2</t>
  </si>
  <si>
    <t>DUDE_11005,0,CN=NC=C(NC(=O)C1CC1C(=O)C(C)N1CCN(c2cccc(SC3=NCON3C)c2C)C1=O)C(C)C</t>
  </si>
  <si>
    <t>DUDE_11006,0,CCN(C(=O)COC(=O)c1cnc2c(n1)N=C(C)SC2)c1ccc(N(C)C(C)Cc2nc(=O)cc[nH]2)cc1</t>
  </si>
  <si>
    <t>DUDE_11007,0,CCc1cn(C(=O)CN(CCC(=O)N(c2ccccc2)C(C)C)C(=O)Nc2nnc(N(C)C)s2)ccc1=O</t>
  </si>
  <si>
    <t>DUDE_11008,0,C=Cc1nc(N2NC(=O)CN(c3nnc(CN(CC)C(=O)c4cc(C)ccc4OCC)s3)C2=O)ccc1C</t>
  </si>
  <si>
    <t>DUDE_11009,0,COCCCN(C(C)Cn1cnn(-c2ccc(N3CCCC3)cc2)c1=O)S(=O)(=O)c1cc2ncc[nH]c-2c1</t>
  </si>
  <si>
    <t>DUDE_11010,0,CCc1noc(CCN(Cc2cnn(CC)c2)c2ccccc2C(=O)NN2CCC3=COS(=O)CC=C32)n1</t>
  </si>
  <si>
    <t>DUDE_11011,0,CSCC(=O)N(C)Cc1nc(NC(C)=O)cc(C2CCCN(C(=O)Nc3cccn3CCOC(C)C)C2)n1</t>
  </si>
  <si>
    <t>DUDE_11012,0,CN(C)C(=O)COc1ccc(NC(=O)CSc2ncc(-c3ncc4cccc(C=CC=O)c4n3)nn2)cc1</t>
  </si>
  <si>
    <t>DUDE_11013,0,C=CC(COc1ncnc(NCC(C#N)Oc2ccc(S(=O)(=O)N3CCCc4ccccc43)cc2)n1)=NC</t>
  </si>
  <si>
    <t>DUDE_11014,0,CCON=c1nc2n(cc1C=CCNC(=O)C=C(C)c1ccccc1)Cc1nccn1C=C2C=N[SH](=O)=O</t>
  </si>
  <si>
    <t>DUDE_11015,0,COc1ccc(C(=O)N(C)CCCc2ccc[nH]2)c(OC(=O)c2cnn(Cc3nsc(C4CCC4)n3)n2)c1</t>
  </si>
  <si>
    <t>DUDE_11016,0,CC(=N)CN(CC1CCCO1)C(=O)N1CCCC1=Nc1ccc(NC(=O)C(C)Sc2noc(C)n2)cc1C</t>
  </si>
  <si>
    <t>DUDE_11017,0,Cc1nc(C(C)NC(=O)C(C)(C)OC(=O)c2ccc(-n3ncnc3C(C)C)cc2)sc1C(=O)N(C)CC=N</t>
  </si>
  <si>
    <t>DUDE_11018,0,CC(=O)N(C)Nc1ccc(N(CCc2ccc([SH](=O)=O)cc2)C(=O)c2cn[nH]c2N2CCC(C)CC2)cn1</t>
  </si>
  <si>
    <t>DUDE_11019,0,CCSCCCN(CC)C(=O)c1ccc(-n2nncc(NC(=O)CCc3nc(C(C)(C)C)no3)c2=O)cc1</t>
  </si>
  <si>
    <t>DUDE_11020,0,CCc1nn(-c2ccccc2)c2ncc(NC(=O)C(=O)N(C)CCC(=O)N(c3nccs3)C(C)C)cc12</t>
  </si>
  <si>
    <t>DUDE_11021,0,COCCN(C(=O)N(C)c1ccccc1)c1cccc(NC(=O)N(C)Cc2ccc(-n3cnnc3)s2)c1</t>
  </si>
  <si>
    <t>DUDE_11022,0,CCCOC(=O)c1ccc(NC(=O)c2cnn(C)c2N=C2N=C(N3CC(C)CC(C(O)=NC)C3)CS2)cc1</t>
  </si>
  <si>
    <t>DUDE_11023,0,CN=CC(C)=Cc1c(S(=O)(=O)N2CCCCC2c2ccccc2)cnnc1N(C)CCC(=O)OCC#N</t>
  </si>
  <si>
    <t>DUDE_11024,0,COCCN(C)C(=O)c1cn(-c2cccc(C(=O)NC(C)c3nncs3)n2)nc1COc1ccc(C)cc1</t>
  </si>
  <si>
    <t>DUDE_11025,0,COc1occc1CN(C)c1nnc(N(Cc2ccc(C)c(C)c2)C(=O)c2ccc(NC(=O)N=N)cc2)s1</t>
  </si>
  <si>
    <t>DUDE_11026,0,CCN(CCN(C)C(=O)NCCN(C)C(=S)N(CC)Cc1cc(C(C)C)no1)C(=O)c1cccnc1</t>
  </si>
  <si>
    <t>DUDE_11027,0,CC(=N)N=CC(C#N)=Cn1cc(C(=O)Nc2c(CSCC(=O)Oc3ccccc3)c(C)nn2C)ccc1=O</t>
  </si>
  <si>
    <t>DUDE_11028,0,CSCc1cc(=O)c(C(=O)N(C)c2ccccc2N(C)CCOC(C)C)nn1CC(=O)Nc1cnn(C)c1</t>
  </si>
  <si>
    <t>DUDE_11029,0,CCN(Cc1nn2c(SCC(=O)N(C)C)nc(=O)nc2[nH]1)C(c1ccccc1OC)c1ccccc1OC</t>
  </si>
  <si>
    <t>DUDE_11031,0,CNS(=O)(=O)c1ccc(CN(Cc2ccc(OC)c(OC(C)C)c2)c2ncn(-c3ccccc3)n2)cn1</t>
  </si>
  <si>
    <t>DUDE_11033,0,CCc1nnc(CN(C)C(=O)C(C)N(C)C(=O)C(=O)NCc2ccccc2CN(C)C(=O)N2CCCC2)s1</t>
  </si>
  <si>
    <t>DUDE_11034,0,C=CN=NN1CC(=O)N(CC)CCCN(Cc2cccc3cc[nH]c23)C(=O)C(=CNC)C(C)=C(C)S1(=O)=O</t>
  </si>
  <si>
    <t>DUDE_11035,0,Cc1cccc(N(CC(=O)N2CC(C)Oc3ccccc32)C(=O)Cn2ncnc2SC(C)C(=O)NC=N)c1</t>
  </si>
  <si>
    <t>DUDE_11036,0,C=CCN1C(=O)CN(C(C)c2nnc(NC(=O)C=CC=CC=N)s2)CCN(C)C(=O)COc2ccccc21</t>
  </si>
  <si>
    <t>DUDE_11037,0,Cc1nc(Cn2cnc(CN(CCc3cccc(C(=O)NC(C)C[SH]=O)c3)C(=O)C3CCCCC3)n2)no1</t>
  </si>
  <si>
    <t>DUDE_11038,0,CCOC(=O)c1nc(CCN(C)C(=O)c2ccc(N(C)C(=O)N3CCc4ccccc43)cc2C)n[nH]1</t>
  </si>
  <si>
    <t>DUDE_11039,0,Cc1ccccc1N(C)N=C1NC(=O)CN(N=C(CSC(C)c2ncc(C(C)(C)C)o2)C(=O)N(C)C)C1=O</t>
  </si>
  <si>
    <t>DUDE_11040,0,CCC(CS)n1c(=O)[nH]c2c(C#N)cc(Oc3ccc(N4CCc5c(nn(C)c5C)C4=O)cn3)cc2c1=O</t>
  </si>
  <si>
    <t>DUDE_11041,0,CCC(C)(C(=O)Nc1nnc(N(C)C)s1)N1Cc2cnc(nc2)C=CC=C2C=CC(=C2)OC(=O)CCC1=O</t>
  </si>
  <si>
    <t>DUDE_11042,0,C=C(C)n1nc(CN(CCc2cccnc2C(=O)NC)C(=O)CSc2ccc(C#N)cc2OC)nc1C=O</t>
  </si>
  <si>
    <t>DUDE_11043,0,Cc1cc2c(CCN(C)S(=O)(=O)c3c(C)nn(-c4ccncc4)c3C)nn(C(=O)OC(C)(C)C)c2nc1C</t>
  </si>
  <si>
    <t>DUDE_11044,0,CCn1cnnc1-c1ccccc1CCNS(=O)(=O)c1ccc(C(=O)N2CCN(C(=O)N(C)C)CC2)cc1</t>
  </si>
  <si>
    <t>DUDE_11045,0,Cc1nc(SCC(=O)N2CCOC(c3nc(NC(=O)c4cccc5[nH]ccc45)no3)C2)nc2c1CCCC2</t>
  </si>
  <si>
    <t>DUDE_11046,0,CCc1cc(C(C(=O)N(C)CC[O-])N(Cc2ccno2)C(=O)C[N+]2CCc3cc(NCC#N)ccc32)on1</t>
  </si>
  <si>
    <t>DUDE_11047,0,CC1CCCCN1c1ccc2nc(-c3cnc(N(C)C)nc3)c(=O)n(CC(=O)NC3CCS(=O)(=O)C3)c2c1</t>
  </si>
  <si>
    <t>DUDE_11048,0,CCC1COc2nnc(s2)N(C=C(C)C=NC)C=CC(=O)NC(=O)CC(C)N(Cc2ccccn2)C(=O)C1</t>
  </si>
  <si>
    <t>DUDE_11049,0,CCc1ccc(OCc2ccco2)c(Nc2nc3n(n2)CCC(c2cnn(C)c2)=N3)c1</t>
  </si>
  <si>
    <t>DUDE_11050,0,CN=c1onc(C)c2cc(NC(=O)C3CN(Cc4cncs4)CCCCc4ccnn4CC(=O)O3)ccc12</t>
  </si>
  <si>
    <t>DUDE_11051,0,CC(=Nn1cnnc(NC2CCOC2)c1=O)C(C=CC1=CCCCC1)=CC1=CCN(S(=O)(=O)N(C)C)CC1</t>
  </si>
  <si>
    <t>DUDE_11052,0,C=CCOC(=O)C1CC(=NN(C)C=C)CCN1C(=O)NC(C)CSCc1noc(-c2ccc(C#N)cc2)n1</t>
  </si>
  <si>
    <t>DUDE_11053,0,Cc1nc2scc(C)n2c(=O)c1-c1ncnc(CN2CCCCC2Cc2ccnc(OC(C)C(=O)O)c2)n1</t>
  </si>
  <si>
    <t>DUDE_11054,0,CN(CCN(C(=O)C=Cc1cccc(-n2cccn2)c1)c1cnn(C)c1)C(=O)Nc1ccc([SH](=O)=O)cc1</t>
  </si>
  <si>
    <t>DUDE_11055,0,CC=CCc1c(CSc2nncn2C)nn(C)c(=O)c1NC(=O)COC(=O)N1C=Cc2c(C)cccc2C1</t>
  </si>
  <si>
    <t>DUDE_11056,0,CCN(C(=O)CC1CCN(C(=O)CSc2nccn2-c2ncc(C)c(CC(=O)OC)n2)C1)C1CCNCC1</t>
  </si>
  <si>
    <t>DUDE_11057,0,CN=CN(CN1C(=O)NC(C)C1=O)C(=CC=C1C=NN(Cc2cccc(C(=O)N3CCCC3)c2)C1=O)SC</t>
  </si>
  <si>
    <t>DUDE_11058,0,CCCCN(c1nc(CC)c(C(=O)NCC(C)c2nc(-c3ccc(C)nc3)no2)s1)C1CC(=O)N(C)C1=O</t>
  </si>
  <si>
    <t>DUDE_11059,0,CCC(C)N(CCC(=O)N(C)c1cccc(C)c1C)S(=O)(=O)c1ccccc1C1=NN(C)C(=O)NN1C</t>
  </si>
  <si>
    <t>DUDE_11060,0,C=C(C=N)COC(=O)Cc1c[nH]c(-c2ccc(OC)nc2)c1Sc1nc(C2=CCC=C2)nn1C(=O)N(C)C</t>
  </si>
  <si>
    <t>DUDE_11061,0,Cc1cc(N(C)C(=O)CN(C)C(=O)N(CCC(C)N2C(=O)N=C3N=CC=C2S3)c2ccccc2)cc(=O)[nH]1</t>
  </si>
  <si>
    <t>DUDE_11062,0,CCON=C1ON=C(SCC)C1=Nc1ccc(N(CC)C(=O)NCCc2cc(-c3cccnc3)on2)cc1</t>
  </si>
  <si>
    <t>DUDE_11063,0,COC(=O)CN(C(=O)C(Sc1nc(C)nn1-c1ccc(C)cc1)C(=O)NC=Cc1ncc(C)cn1)C(C)C</t>
  </si>
  <si>
    <t>DUDE_11064,0,CCSc1nnn(-c2nc(CC)c(C(=O)Nc3cccc(N4C(=O)N5CCCC5(C(C)C)C4=O)c3)o2)c1C</t>
  </si>
  <si>
    <t>DUDE_11065,0,CC(NC(=O)CCN1C(=O)N(CCC(=O)N(C)c2cc(-c3cc[nH]n3)ccn2)C(C)(C)C1=O)c1ccsc1</t>
  </si>
  <si>
    <t>DUDE_11066,0,CCCn1cc(-c2nnc(N(C(=O)CCC(=O)OC)c3ccc(C#N)cc3C)s2)c(N2CC(C)CC2=O)n1</t>
  </si>
  <si>
    <t>DUDE_11067,0,CCOc1ncnc(OCC)c1CNC(=O)N1CCN(C(=O)C(C)Cc2nnc(-c3ccccc3)s2)CC1</t>
  </si>
  <si>
    <t>DUDE_11068,0,CNC(=O)N(CCCCS(=O)(=O)Cc1noc(-c2cccnc2)n1)C(=CC(C)=CN(C)C)c1ccncc1</t>
  </si>
  <si>
    <t>DUDE_11069,0,CC1CN(S(=O)(=O)Cc2nc(-c3ccncc3)nn2-c2ccccc2)CCN1C(=O)NCCOC1CCC1</t>
  </si>
  <si>
    <t>DUDE_11070,0,CCC1(N(Cc2cn(C)cn2)S(=O)(=O)c2cccnc2)CCCN(C(=O)c2cc(NCC#N)ccc2O)C1</t>
  </si>
  <si>
    <t>DUDE_11071,0,CCc1nc2n(C)cc(NC(=O)c3cccc(-c4nnc(C(C)C)n4CCCS(C)(=O)=O)c3)c(=O)n2c1C</t>
  </si>
  <si>
    <t>DUDE_11072,0,CCN(C(=O)n1ncc(-c2ccsc2)n1)C(CC(=O)N1CC=C(c2cncc(O)c2)CC1)c1cc(C)no1</t>
  </si>
  <si>
    <t>DUDE_11073,0,CC(C)c1nncn1CCNC(=O)c1ccc2c(c1)n(C)c1nc(=O)c3cc(CCS(C)(=O)=O)ccc3n21</t>
  </si>
  <si>
    <t>DUDE_11074,0,CC=C(C(=O)c1ccc(Oc2nnc(N(C=CC=NC=N)CC)s2)c(NC(=O)c2ccc(C)o2)c1)N(C)C</t>
  </si>
  <si>
    <t>DUDE_11075,0,COc1ccc2cnn(C(C)C(=O)N(CCc3ccccn3)CCc3nnc(NCC(C)S)o3)c(=O)c2c1</t>
  </si>
  <si>
    <t>DUDE_11076,0,C=C(C(C)=N)N(C)C(=O)CN(Cc1cnn(C)c1)C(=O)CCc1cccc(NC(=O)CSC(=O)N(C)C)c1</t>
  </si>
  <si>
    <t>DUDE_11077,0,CCCC(=O)C(=O)N(CC(C)c1nnc(N2CCOCC2)s1)C(C(=O)NC)c1ccncc1</t>
  </si>
  <si>
    <t>DUDE_11078,0,CC1CCCn2c(COC3CCC3)nnc2CN(Cc2cccs2)C(=O)CCN(Cc2ncon2)C1=O</t>
  </si>
  <si>
    <t>DUDE_11079,0,CN=CNC(=O)C1CCN(S(=O)(=O)c2ccc(CN(C)C(=O)c3ccnc(-c4cnccn4)c3)cc2)CC1</t>
  </si>
  <si>
    <t>DUDE_11080,0,CSc1nc(N2CCN(C)CC2)ncc1CCN(C)C(=O)c1ccccc1C(=O)Nc1cccoc1=O</t>
  </si>
  <si>
    <t>DUDE_11081,0,CC(C#N)Cc1nc(CC(=O)C(C)Sc2nc(-c3ccc4c(c3)OCCO4)nn2-c2ccccc2)no1</t>
  </si>
  <si>
    <t>DUDE_11082,0,CC(=O)N=C1N(C)C(=CC(C)=Nc2cccn(C)c2=O)N=C2C=C(S(=O)(=O)N(C)CC3CC3)C=CN21</t>
  </si>
  <si>
    <t>DUDE_11083,0,CCCC(NC(=O)C(C)CC(C)C)c1noc(-c2ccccc2C(=O)n2nc(C)nc2N2CCNC2=O)n1</t>
  </si>
  <si>
    <t>DUDE_11084,0,Cc1c(S(=O)(=O)N(C)Cc2cccc(N(C)C)c2)cnn1Cc1nc2ccccc2n1CC(=O)NC=O</t>
  </si>
  <si>
    <t>DUDE_11085,0,Cc1ccc(CN(C(=O)NCc2noc(C3CCS(=O)(=O)C3)n2)C(C)c2nc(C)c3c(n2)=NCC=3)cc1C</t>
  </si>
  <si>
    <t>DUDE_11086,0,CCCc1nnc(OC(CCCCC2=CC=C(C)N(C)N=C2CC)C(=O)NCc2cc(C(=O)NC)on2)s1</t>
  </si>
  <si>
    <t>DUDE_11087,0,Cc1nn(Cc2nc(-c3ccc4c(c3)CCS4(=O)=O)no2)c(C)c1C=CC(=O)N1CCN(CCC#N)CC1</t>
  </si>
  <si>
    <t>DUDE_11088,0,CC(C)c1cc(C(=O)N(Cc2ccc(-n3cccc3)cc2)C(C)C(=O)OCC2=NN=CS2=CN)c(=O)[nH]n1</t>
  </si>
  <si>
    <t>DUDE_11089,0,CCc1c(Cn2c(=O)[nH]c3ccc(S(=O)(=O)N(C)C)cc32)cncc1-c1nnc(-c2cccc(C)c2)o1</t>
  </si>
  <si>
    <t>DUDE_11090,0,CCN(CC(C)C)c1nc(SCC(=O)Nc2ccccc2OC)nc(=O)n1CC</t>
  </si>
  <si>
    <t>DUDE_11091,0,CN(c1ccccc1)S(=O)(=O)c1ccc(NC(=O)N2CCCC2c2cc3[nH]nc(C=O)n3n2)cc1</t>
  </si>
  <si>
    <t>DUDE_11092,0,COc1cc(CNC(=O)N2CCCCC2c2ccccc2C=NN(C)c2ccccn2)ccn1</t>
  </si>
  <si>
    <t>DUDE_11093,0,Cc1ccc(OC(=O)CS(=O)(=O)CC(C)N(C)CCN(CCn2cc(C(C)C)cn2)Cc2nc[nH]n2)cc1</t>
  </si>
  <si>
    <t>DUDE_11094,0,CN(C(=O)C1=NN(c2ccc(C(=O)N3CCc4[nH]ncc4C3)cc2)C(=O)N(c2ccccc2)C1)[SH](C)(C)=O</t>
  </si>
  <si>
    <t>DUDE_11095,0,CCCn1c(C)cc2c1C=C(C)C=CC(=O)NC(C)C(=O)N(Cc1nc3cc(S(N)(=O)=O)cnc3n1C)C2</t>
  </si>
  <si>
    <t>DUDE_11096,0,CC(c1nccn1C)N(C)C(=O)c1nc(-c2ccccn2)sc1OCCN(C)C</t>
  </si>
  <si>
    <t>DUDE_11097,0,CCc1noc(CC)c1CNC(=O)C(CS(=O)(=O)CCc1cccc(N(C)C)c1)N(C)C</t>
  </si>
  <si>
    <t>DUDE_11098,0,CC(=O)C(=CC=Nc1nc2ccccc2s1)C(=O)NC(C)c1nc(C)no1</t>
  </si>
  <si>
    <t>DUDE_11099,0,Cc1nc(C(=O)N(C)C)c(-c2ccc(N=C(SCC(=O)N(C)C)N(C)c3ccc(O)cc3)cc2)o1</t>
  </si>
  <si>
    <t>DUDE_11100,0,Cc1ccc(C2CN(C(=O)CCCc3nnc(C)s3)CCN2C(=O)C(=O)N(C)C)o1</t>
  </si>
  <si>
    <t>DUDE_11101,0,CC(=O)CSc1nc(C)nc(CN(C)C(=Nc2cc(NC(=O)CF)ccc2OC(C)=O)C2CCCN2C)n1</t>
  </si>
  <si>
    <t>DUDE_11102,0,COc1ccc(F)cc1-c1nc(COC(=O)C(=NNCc2cccs2)C(C#N)=CN=C2CCCN2C)no1</t>
  </si>
  <si>
    <t>DUDE_11103,0,CC(=O)N1CCCC1c1nnc(N(C)CC(=O)Nc2cc(C)ccc2N(C)C(=O)COC2=C(F)CN=C2)s1</t>
  </si>
  <si>
    <t>DUDE_11104,0,CCC(C)S(=O)(=O)c1ccc(N(Cc2nc(C=CC=CF)n(CC)n2)C(=O)C(=O)Nc2ccncc2)cn1</t>
  </si>
  <si>
    <t>DUDE_11105,0,CC1CN(Cc2ncc(C=NN(CCO)C(=O)C(C)n3ccnc3-c3cnc(F)cc3C=O)s2)CC(C)O1</t>
  </si>
  <si>
    <t>DUDE_11106,0,Cc1cc(-c2ncc(-c3nc(C=NN4CCCC4)c(C)o3)c(NC(=O)N(C)CCCF)n2)ccc1[SH](=O)=O</t>
  </si>
  <si>
    <t>DUDE_11107,0,CCSCC1=C(C)N2N=C(C(=O)N(C)C(CCC=O)c3cc(F)ccc3C)C(C)=CC2=Nn2c1n[nH]c2=O</t>
  </si>
  <si>
    <t>DUDE_11108,0,CC(C)C(C=C1C=CC=C(c2nnc(C3CCN(C)C3)o2)NC1=O)=C(CS(C)(=O)=O)c1nc(CF)n(C)n1</t>
  </si>
  <si>
    <t>DUDE_11109,0,CC=CN1CC(N(CC)C(=O)CNC(=O)C=Cc2noc(COc3ccc(F)cc3)n2)CSc2nccn21</t>
  </si>
  <si>
    <t>DUDE_11110,0,CCCN1c2ncn(Cc3cc(NC(=O)N(C)C4CCCCC4)nn3C)c(=O)c2C(=CC=CCF)S1(=O)=O</t>
  </si>
  <si>
    <t>DUDE_11111,0,Cc1cc(C)nc(SCC(=O)Nc2cc(OCc3cc4nc(C)c(CF)c(C)n4n3)c(=O)n(C)c(=O)c2)n1</t>
  </si>
  <si>
    <t>DUDE_11112,0,CC1CNCC(C)N1C(=O)CCc1noc(C2CCN(c3nc4ccc(COC(=O)CF)nc4s3)CC2)n1</t>
  </si>
  <si>
    <t>DUDE_11113,0,CC(C)C(=O)CN(C(=O)c1cc(C(C)(C)C)nn1C)c1nnc(NC(=O)c2cc(C3=CCC=C3F)no2)s1</t>
  </si>
  <si>
    <t>DUDE_11114,0,C=CC=C1C(=NC)SC=CC(=NC)N1Oc1nn(C)cc1CN(CC(=O)OC)C(=O)Nc1ccccc1F</t>
  </si>
  <si>
    <t>DUDE_11115,0,COc1cc(NC(=O)N(C=Nc2nnc(F)s2)Cc2cccnc2OC(C)C(=O)N2CCCC2)ccc1C</t>
  </si>
  <si>
    <t>DUDE_11116,0,CCOc1ccc(C=C2SC(=NN=Cc3cn[nH]c3N=CC(F)=CC3=CNCC3=O)N(C)C2=O)cc1OC</t>
  </si>
  <si>
    <t>DUDE_11117,0,CCC(=NN(C(=O)C(F)CC)c1ncccc1C)c1ccc(S(=O)(=O)c2ncn(CCC(=O)NC)n2)cc1</t>
  </si>
  <si>
    <t>DUDE_11118,0,COc1cc(-c2nc(Cc3nc4ncccn4n3)cs2)ccc1OCC(=O)N1CCN(CC(O)=CF)CC1</t>
  </si>
  <si>
    <t>DUDE_11119,0,C=C(OF)C(C)=NC(=O)c1ccc(C)nc1SC(=CCC)CC(=O)NC(C)c1nc(Cn2cccn2)no1</t>
  </si>
  <si>
    <t>DUDE_11120,0,COC(=O)C1c2cccn2CCN1C(=O)CCNC(=O)N(C)Cc1csc(-c2ncnc(C3CC3)n2)c1</t>
  </si>
  <si>
    <t>DUDE_11121,0,CC(C)n1cc(CN(CCOC(=O)c2ccccn2)C(=O)Nc2cc(CS(C)=O)nc(N(C)CF)c2)cn1</t>
  </si>
  <si>
    <t>DUDE_11122,0,C=CC(=N)c1nc(CCN(CC(=O)N(CC)c2nc(C)cs2)C(=O)Nc2cc3c(cc2F)OC(C)C3)no1</t>
  </si>
  <si>
    <t>DUDE_11123,0,CCC1=NCCN1c1nc(OCCO)cc(C(=O)N(CC(=O)Nc2cc(C)ccc2F)c2nncs2)c1C</t>
  </si>
  <si>
    <t>DUDE_11124,0,CC1=C(n2nc(OCF)c(OCC3CNc4ncccc4O3)n2)SC(C(=O)NCc2cccc(C)c2)N=C1</t>
  </si>
  <si>
    <t>DUDE_11125,0,C=NOC1=Nc2[nH]ncc2CN(C(=O)c2cccc(OC(C)C)c2OCc2ncc(C3=NCCC3)s2)C1</t>
  </si>
  <si>
    <t>DUDE_11126,0,Cn1c(=O)c(NC(=O)C2CCCCN2C(=O)Cc2ccc(Sc3ccc(OCCF)cn3)cc2)cn1N=N</t>
  </si>
  <si>
    <t>DUDE_11128,0,CC=C1C(F)=COCCN1C(=O)c1cc(C(=O)N(C)C(C)C)cc(-c2noc(NN=Cc3cncs3)n2)c1</t>
  </si>
  <si>
    <t>DUDE_11129,0,CCN(CC)c1ccc(N2CC(C(=O)Nc3nnc(N4CCOCC4)s3)CC2=O)c2ccc(OC)nc12</t>
  </si>
  <si>
    <t>DUDE_11130,0,C=CCN(CC)C1=NC(=O)c2ccsc2C(=O)NN=CN=C(C2CN(Cc3ccc(C)o3)CCO2)N1C</t>
  </si>
  <si>
    <t>DUDE_11131,0,CCc1nc(CNC(=O)CC2CCN(C(=O)N(C)C(=O)c3csc(-n4ccnc4)n3)CC2)c(C)o1</t>
  </si>
  <si>
    <t>DUDE_11132,0,Cc1nsc2cc(C(=O)Nc3cn(CCC(=O)N(CC(=O)N(C)C)c4cnccc4F)n(C)c3=O)ccc12</t>
  </si>
  <si>
    <t>DUDE_11133,0,CC(=Nc1cc(C)ccc1-c1nncn1C)c1cc(C(=O)NC(C)C(=O)N(C)S(=O)F)cn(C(C)C)c1=O</t>
  </si>
  <si>
    <t>DUDE_11134,0,CCCS(=O)(=O)N1CCN(C(=O)NC(CC)=C2CCC(=O)N=C2c2ccc(-n3cncn3)cc2)C(C)C1</t>
  </si>
  <si>
    <t>DUDE_11135,0,CCOC(=O)C(=Cc1cccc(F)c1)N(C(=O)CNC(=O)c1ccc(-n2nnnc2C)cc1)c1nccs1</t>
  </si>
  <si>
    <t>DUDE_11136,0,CCc1onc(C)c1CSc1nc(C(=O)OC)c2cc(C(=O)N(C)Cc3ccnnc3)c(C)cc2n1</t>
  </si>
  <si>
    <t>DUDE_11137,0,CCc1nn(-c2ccc(C#N)cc2)nc1C(=O)N(CCCS(C)=O)Cc1ccc(NC(=O)NF)cc1OC</t>
  </si>
  <si>
    <t>DUDE_11138,0,C=CC(=CCF)N(N=C1C=CN(C)C=C(C(C)=NC(C)=N[SH](=O)=O)CNC(=O)CNC1=O)c1ccccc1</t>
  </si>
  <si>
    <t>DUDE_11139,0,CNc1cc(C)c(S(=O)(=O)N2CCN(C(=O)CCn3ncnc3-c3ccc(NC(C)=O)cc3)CC2)cc1F</t>
  </si>
  <si>
    <t>DUDE_11140,0,CC(NC(=O)CN(C)c1nccnc1CN1CCN(S(=O)(=O)c2ccc3c(c2)NC3)CC1)c1ccco1</t>
  </si>
  <si>
    <t>DUDE_11141,0,CCc1nc(C(=O)N2CCN(S(=O)(=O)N(C)CCNC(=O)N3CC(C)CCn4cccc43)CC2)ccc1F</t>
  </si>
  <si>
    <t>DUDE_11142,0,CCc1csc(C=NC(=NC(=O)NC(F)c2cccc(N(C)C(C)=O)n2)c2cc(C#N)c3c(c2)OCO3)n1</t>
  </si>
  <si>
    <t>DUDE_11143,0,CCc1nc(C(=O)N(CC)CCC(=Nc2cccc(C(C)C)c2)Nn2c(=O)n(C)n(CCO)c2=O)cs1</t>
  </si>
  <si>
    <t>DUDE_11144,0,CCOC(=O)CN(CCN(Cc1ccc(F)cc1)C(C)C(=O)NC(C)c1cnn(C)c1)C(=O)c1cnns1</t>
  </si>
  <si>
    <t>DUDE_11145,0,CS(=O)(=O)NC1CCN(C(=O)c2cccc(-c3n[nH]cc3CN3CCC(CF)CC3)c2)CC1c1nnco1</t>
  </si>
  <si>
    <t>DUDE_11146,0,CN(Cc1ccccc1-n1ncc2c(-c3ccc(O)c(C#N)c3)ncnc21)S(=O)(=O)C=Cc1ccno1</t>
  </si>
  <si>
    <t>DUDE_11147,0,CC=C1C(=CF)OCCCN1C(=O)CNC(=O)c1cc(N(C)C(=O)c2cn(-c3nccs3)nn2)ccc1C</t>
  </si>
  <si>
    <t>DUDE_11148,0,C=c1cccc(N2CCN(C(=O)CCCN(CC)C(=O)NCC(C)c3nn([SH]=O)c(=O)n3C)CC2)c1=CF</t>
  </si>
  <si>
    <t>DUDE_11149,0,CC(=O)NN(Cc1ccc(C#N)o1)Cc1ccccc1SC(=O)c1cnc(N2CCOCC2)nn1</t>
  </si>
  <si>
    <t>DUDE_11150,0,CNC(=O)CN(C=CC(=O)N(C)Cc1nc(CC#N)cc(CS(C)(=O)=O)n1)c1ccc(F)cc1</t>
  </si>
  <si>
    <t>DUDE_11151,0,C=CCOc1ncccc1NC(=O)C1SC(=NC(=O)C(C)NC(=O)COC2=CC(C)=CC2=C)N=C1N(C)C</t>
  </si>
  <si>
    <t>DUDE_11152,0,CC1CCN(c2ccnc(C(=O)N(C)Cc3ccc(CNC(=O)NN=C4C=CC=C4C[SH](=O)=O)o3)c2)CC1</t>
  </si>
  <si>
    <t>DUDE_11153,0,Cc1ccc(NC(=O)CCCNC(=O)N(C)Cc2noc(-c3cccnc3)n2)cc1C1=CCS(=O)(=O)C=C1</t>
  </si>
  <si>
    <t>DUDE_11154,0,C=C(OC)C(=O)Nc1ccccc1C(=NN=C1NC(=O)CCN1C)C(=O)OCc1ccc2nc(C)sc2c1</t>
  </si>
  <si>
    <t>DUDE_11155,0,CCOC1=CC=CN2CCN(CCCO)c3nc(=O)c4nc(C(C)C)sc4n3CC(=O)NCC(C(C)=O)=C12</t>
  </si>
  <si>
    <t>DUDE_11156,0,COc1cccc(Oc2ccccc2N=Cc2ccc(Sc3nncn3CCC(=O)NC(C)=O)c(=O)[nH]2)c1</t>
  </si>
  <si>
    <t>DUDE_11157,0,C=NC(=C)C1=CC=CC=CC=C2OCCOC2=C(C(=O)N(C)Cc2nc(SC)c3c(OC)n[nH]c3n2)OC1</t>
  </si>
  <si>
    <t>DUDE_11158,0,COc1ncccc1NC(=O)N1CCc2sc(C(=O)N(Cc3cccnc3)C(CO)c3ccno3)cc2C1</t>
  </si>
  <si>
    <t>DUDE_11159,0,Cc1ccc(CNC(=O)CN(CC(=O)Nc2ccc3c(c2)N=CCO3)S(=O)(=O)c2c(C)nn(C)c2C)cc1</t>
  </si>
  <si>
    <t>DUDE_11160,0,CCc1ccc2c(c1-c1nnc(N=Cn3cccc(C(=O)NC(C)C(=O)NCC(=O)OC)c3=O)s1)CCC2</t>
  </si>
  <si>
    <t>DUDE_11161,0,CCN(C(=O)CCSC(C)C(=O)N1CCOCC1C)C(=O)NCc1ccnc(NN=Cc2ccc(C)o2)c1</t>
  </si>
  <si>
    <t>DUDE_11162,0,CC=CCCn1cc(C(=O)O)cc1C1CCCCN(C(=O)N=C(N)SCC(=O)OCc2cn(C)nc2C)C1</t>
  </si>
  <si>
    <t>DUDE_11163,0,Cc1csc(CN(CCCn2cnc(C)c2C(=O)NC(C)C)C(=O)C(=O)Nc2ccc3c(c2)OCO3)c1</t>
  </si>
  <si>
    <t>DUDE_11164,0,CCN(C)C(=O)CCN1C(=O)CC(NC(=O)C(=O)Nc2ccc(N(CC)Cc3cc(C)c(C)s3)nc2)C1=O</t>
  </si>
  <si>
    <t>DUDE_11165,0,CC(=O)c1c(CC(C)C)[nH]c(C(=O)N2CCCC(C(=O)NC=C3SC(N4CCN(C)C4=O)=NC3=O)C2)c1C</t>
  </si>
  <si>
    <t>DUDE_11166,0,CCCCc1nnc(-c2ccc(NC(=O)C(C)NC(=O)N3CCN(C(=O)c4ccco4)CC3)c(OC)c2)s1</t>
  </si>
  <si>
    <t>DUDE_11167,0,Cc1c(CC(=O)Nc2cccc(O)c2)nc(N2CCN(C)C2=O)nc1N=Cc1ccoc1Oc1ccsc1</t>
  </si>
  <si>
    <t>DUDE_11169,0,CCC1=CC(=NC=Cc2nc(C3CC(=O)OC(C)C=CC=C(C4=CCCO4)N=CSCC(=O)N3)no2)NC1</t>
  </si>
  <si>
    <t>DUDE_11170,0,C=CC=C1C(CCCC)c2c(C)nc(NC(=O)Nc3ccc(N(CC)C(=O)c4ccno4)cc3)n2S1(=O)=O</t>
  </si>
  <si>
    <t>DUDE_11171,0,Cc1cnc(CN(C)C(=O)c2cnc(-c3ccccc3NC(=O)CNC(=O)C(C)c3ccncc3)s2)o1</t>
  </si>
  <si>
    <t>DUDE_11172,0,CC(C)n1c(SCC(=O)N2CCCC2)nnc(Oc2ccccc2OC(=O)C(C)(C)NC2=CCN=C2)c1=O</t>
  </si>
  <si>
    <t>DUDE_11173,0,COc1onc2c1C(=O)C1=C(Nc3ccc(NC=O)c(CCN(C(C)=O)c4ccccc4)c3)CSC1=N2</t>
  </si>
  <si>
    <t>DUDE_11174,0,CCCS(=O)(=O)N1CCN(CCc2ncc(C(=O)Nc3cccc(NC(=O)c4ccoc4)c3C)cn2)CC1</t>
  </si>
  <si>
    <t>DUDE_11175,0,CC1=C(C(=O)NN=C(C(=O)N(C)C)c2ccccc2)NC(=O)N(CCCOc2ccccc2C)C(=O)S1</t>
  </si>
  <si>
    <t>DUDE_11176,0,CN(CCCn1cccc1)C(=O)Cn1c(=O)[nH]c2cc(NC(=O)c3ccc(S(C)(=O)=O)cn3)ccc21</t>
  </si>
  <si>
    <t>DUDE_11177,0,COCCCNC(=O)NN(C)C(=O)c1ccnc(N(C)C(c2ccccc2)c2ccc(S(C)(=O)=O)cc2)n1</t>
  </si>
  <si>
    <t>DUDE_11178,0,Cc1cc2cc(CC#N)ccc2n1CC(O)c1nnc(C(=O)OCC(=O)N2CCCC2c2cccs2)o1</t>
  </si>
  <si>
    <t>DUDE_11179,0,Cc1nc(CCC2CN(C(=O)C(=O)Nc3nc(C(=O)Nc4cccc5ccccc45)cs3)CC(C)O2)no1</t>
  </si>
  <si>
    <t>DUDE_11180,0,CCn1c(OCc2[nH]nc3ccccc23)nc(C(=O)NC(=O)Sc2ccc(OC)cc2)c1N1CCC(O)C1</t>
  </si>
  <si>
    <t>DUDE_11181,0,CC1CC(C)CN(C(=O)N=CN=C2C(=Cc3cc4c(nc3OCCCO)OC(C)O4)Sc3nn(C)cc32)C1</t>
  </si>
  <si>
    <t>DUDE_11182,0,C=C1Oc2ccccc2N(CCNC(=O)C(=Cc2cccs2)N(C)C(=O)Cn2cn[nH]c2=O)C(=O)C1=CC</t>
  </si>
  <si>
    <t>DUDE_11183,0,O=[SH]CCCC(=O)NOc1ncccc1C(=O)Nc1cc(N2CCN(C(=O)c3ccccc3)CC2)ccn1</t>
  </si>
  <si>
    <t>DUDE_11184,0,CCC(NC(=O)c1ccc(NC(=O)c2noc3ncccc23)cc1)c1cn(Cc2ccco2)nc1OC</t>
  </si>
  <si>
    <t>DUDE_11185,0,CCSCc1nc(-c2nc(-c3ccc(C)o3)n(CC)n2)c(C(=O)OC(C)C(=O)NCC2=NC(C)C(C)C2)o1</t>
  </si>
  <si>
    <t>DUDE_11186,0,COc1ncnc2sc(CNC(=O)C(C)(NC(=O)c3noc4ccc(C)cc34)C(=O)N(C)C)cc12</t>
  </si>
  <si>
    <t>DUDE_11187,0,O=C(NCCCc1scnc1C(=O)NC1CCOC1)c1cccc(C(N2C(=O)C=CC2=O)n2cccn2)c1</t>
  </si>
  <si>
    <t>DUDE_11188,0,COc1cccc(C(NC(=O)NCCC(=O)N2CC(C)CN(C)c3cc4c(cc32)S(=O)(=O)N=N4)C2CC2)c1</t>
  </si>
  <si>
    <t>DUDE_11189,0,C=C(S)C=C1C(=O)N(C)C(=O)N(C(C(=O)NN=C(C)N(NC)c2ccccc2C)c2ccc(O)cc2)C1=O</t>
  </si>
  <si>
    <t>DUDE_11190,0,COc1cc(SC(=Cc2cncnc2)C(=O)Nc2ccccc2C#N)cc2c1OC(C(=O)N(C)C)C(=O)N2</t>
  </si>
  <si>
    <t>DUDE_11191,0,Cc1cc(NC(=O)NC(C)c2ccc(-c3nc(C)no3)cc2)cc(S(=O)(=O)N2CCCC2C(=O)N(C)C)c1</t>
  </si>
  <si>
    <t>DUDE_11192,0,COc1cnc(C)nc1C1=CNC(=O)C=CC=CN(C(=O)CN(C)C(=O)c2ccc(C(C)C)s2)CC(=O)N1</t>
  </si>
  <si>
    <t>DUDE_11193,0,CNc1cncc(C(=O)OC(C)C(=O)Nc2cccc(N=C3NC(=O)C(=Cc4ccc(OC)cc4)S3)c2)n1</t>
  </si>
  <si>
    <t>DUDE_11194,0,CCOc1cc(NC(=O)C2=C(N)C(=O)N(C(CSC)C(=O)N(CC)CC)C2=O)ccc1-n1nccc1C</t>
  </si>
  <si>
    <t>DUDE_11195,0,COC=C1C(C)NC(=O)N1CCc1nc(NC(=O)COc2ccncc2)sc1C(=O)Nc1ccc(C)cc1</t>
  </si>
  <si>
    <t>DUDE_11196,0,CC(C)CN(C)C1=NS(=O)(=O)c2cc(NC(=O)Nc3ccc(C(=O)N4CC(=O)N(C)C(C)C4)cc3)ccc21</t>
  </si>
  <si>
    <t>DUDE_11197,0,CC(=Nn1cccn1)c1cccc(C)c1NC(=O)C(=O)N1CCCC(C(=O)NCc2cc(S)oc(=O)c2)C1</t>
  </si>
  <si>
    <t>DUDE_11198,0,COc1cc(CC(=O)N2CCN(C(=O)COc3ccccc3)CC2)ccc1OCc1nc(N)nc(SC)n1</t>
  </si>
  <si>
    <t>DUDE_11199,0,Cc1ccc(CNC(=O)c2c(N=CC(=O)N3CC(O)CC3C)ncn2S(=O)(=O)NCc2ccccc2)cc1</t>
  </si>
  <si>
    <t>DUDE_11200,0,CNC(=O)c1ccc2c(c1)CCCN2C(=O)NC(=O)C=CC(C)CN1C2=NN(C)C=CC=C2CCS1(=O)=O</t>
  </si>
  <si>
    <t>DUDE_11201,0,CC=S1OC(C(C)(C)OC(=O)N(C)C(C)c2nccn2CC(C)NC(=O)N2CCOCC(CC)C2)=NC1=S</t>
  </si>
  <si>
    <t>DUDE_11202,0,C=C1C=C(COc2ccc(-c3nsnc3NC(=O)COCCN(C)C3=NC(=O)C(C)S3)cc2)OC(C)C1</t>
  </si>
  <si>
    <t>DUDE_11203,0,C=C(C)NC(=O)CN(C)C(=O)c1sc(N=CC2=C3COC(=O)N3CCC2=O)nc1C1CCN(CCS)CC1</t>
  </si>
  <si>
    <t>DUDE_11204,0,CCOc1ccc(OCCn2c(=O)c3nc(C=CSCc4n[nH]c(C)n4)sc3c(=O)n(C)c2=O)c(CC)c1</t>
  </si>
  <si>
    <t>DUDE_11205,0,C=CC(=C)c1nc2c3c(noc3n1)C(C(=O)N(C)C)SC(=O)N(C)CC(C(CCCC)OC)NC(=O)CS2</t>
  </si>
  <si>
    <t>DUDE_11206,0,CCn1c(=NC(=O)C(Sc2nnc(SC(C(=O)OC)c3ccc(OC)cc3)n2C)C(C)C)[nH]c2cocc21</t>
  </si>
  <si>
    <t>DUDE_11207,0,CC(CC(=O)Nc1cccc(N2C(=O)CSC2=O)c1)S(=O)C(c1ccc(-n2cccn2)cc1)c1ncno1</t>
  </si>
  <si>
    <t>DUDE_11208,0,CCC(c1noc(-c2cn3c(C)cc4c(C)oc(C)c4c3n2)n1)S(=O)(=O)NCC(=O)N1CCC(SC)CC1</t>
  </si>
  <si>
    <t>DUDE_11209,0,COc1cc(N(C)C(=O)C(CN(C)Cc2cncs2)OC(=O)N(C)C(=O)Nc2csc(C#N)c2)ccc1C</t>
  </si>
  <si>
    <t>DUDE_11210,0,C=CC(=CC)NC(=O)c1ccc(C=Nn2nc(C(CCC)CN(C(=O)c3ccco3)S(C)(=O)=O)nc2C)s1</t>
  </si>
  <si>
    <t>DUDE_11211,0,COC=C1C=C(C=CCSCc2nccn2[SH](=O)=O)N(C)C(=O)N(c2ccc(NC(=O)C(C)C)cc2)C1=N</t>
  </si>
  <si>
    <t>DUDE_11212,0,CC(=O)C(=Nc1cnc2cc(C)ccc2c1)SCC(=O)NCc1noc(SC(C)C(=O)N2CCOCC2)n1</t>
  </si>
  <si>
    <t>DUDE_11213,0,CCC=CC1=C(NC(=O)Cn2c(CC)nn(Cc3nc(C)c(S(C)(=O)=O)s3)c2=O)CN2C(=O)CCCC2C1</t>
  </si>
  <si>
    <t>DUDE_11214,0,COC(=O)Nc1ccc2nc3nc(SCC(=O)N4CC(=O)N(C)C(=CC(C)=O)C4CC(C)C)sc3nc2c1</t>
  </si>
  <si>
    <t>DUDE_11215,0,COC(=CO)C(=CCS)N(C)C(=O)C1=C(C)NCCCC1S(=O)Cc1noc(-c2ccnc(N(C)C)c2)n1</t>
  </si>
  <si>
    <t>DUDE_11216,0,CCC=Cn1c(C)c(C(=O)NC(C)c2ccc(OC)c(N(C)C(=O)N(C)N=CC3=NC(=O)CO3)c2)sc1=S</t>
  </si>
  <si>
    <t>DUDE_11217,0,CCOc1ncc2c3c1C(=NNC(=O)CSc1nnc4sc(C(=O)OC)c(C)n14)C1=C(CCO1)C3=CCC2</t>
  </si>
  <si>
    <t>DUDE_11218,0,CC(C)N(CC(OC(=O)C1=NCC=C1)C(=O)N1CCCC(CS)C1)C(=O)N(C)c1ccc(C(O)=NS)cn1</t>
  </si>
  <si>
    <t>DUDE_11219,0,CNC1CCN(S(=O)(=O)NCc2nnc(-c3cc(CN4CC(c5cccs5)OCC4(C)C)oc3C)o2)CC1</t>
  </si>
  <si>
    <t>DUDE_11220,0,Cc1ccc(N(C(=O)c2cc(=O)n(C)c(SCc3nnc(CS(C)=O)o3)n2)C(C)C(=O)NC(C)C)cc1</t>
  </si>
  <si>
    <t>DUDE_11221,0,CC(=O)c1cccc(C)c1OCc1nc(C(C)(CCCn2nc(C)sc2=S)NC(=O)c2ccno2)no1</t>
  </si>
  <si>
    <t>DUDE_11222,0,CCCC(NS(=O)(=O)c1nn2c(C)csc2c1C(=O)N(C(C)C)C(CC)c1nc(COC)no1)C(C)(C)C</t>
  </si>
  <si>
    <t>DUDE_11223,0,CCOc1sc(C(=O)N2CCN(C(=O)c3cnc(-c4ccnn4C(=O)N(C)CC)s3)CC2)c(C)c1CCO</t>
  </si>
  <si>
    <t>DUDE_11224,0,C=C1CCCN2c3ccc(S(=O)(=O)N=C(N(C)C=CC=O)N(CC)CCNS(C)(=O)=O)cc3NC2C1=CC</t>
  </si>
  <si>
    <t>DUDE_11225,0,CCOc1ccc(N(Cc2cc(=O)c(C=N)c(C)o2)C(=O)C=Cc2nnc(SC)s2)cc1NC(=O)N(C)C</t>
  </si>
  <si>
    <t>DUDE_11226,0,CC=Cc1nncn(CCN(CCC(=O)Nc2ccccc2)C(=O)c2cnc(SC(C)C(=O)OC)s2)c1=O</t>
  </si>
  <si>
    <t>DUDE_11227,0,CC(=NS)c1cccc(OC(=O)C2CCN(C(=O)CCN(C)C(=O)NCc3nc(-c4ncco4)cs3)C2)c1</t>
  </si>
  <si>
    <t>DUDE_11229,0,Cc1cccc(CC(OC(=O)CN(C)S(=O)(=O)c2nn3c(nc4ncccc43)s2)C(=O)NC2CCCC2)c1</t>
  </si>
  <si>
    <t>DUDE_11230,0,CCOc1ccc(N(Cc2ccc(C(=O)OC)s2)C(=O)C(NC(=O)CSc2nc(C)nn2C)C(C)C)cn1</t>
  </si>
  <si>
    <t>DUDE_11231,0,CC(C)c1ncc(NC(=O)c2cc(OCC3COc4ccccc4O3)nnc2SCC(=O)N2CCC2)s1</t>
  </si>
  <si>
    <t>DUDE_11232,0,C=CC1=CC=CC=C(N(S)N=O)CCC(=O)N(CC(=O)Nc2ccc3ncccc3c2)S(=O)(=O)N(C)C1C</t>
  </si>
  <si>
    <t>DUDE_11233,0,CCCNC(=NC=C1N=CC=C(CN2CC(=O)N(CN(CCSCC)S(C)(=O)=O)C2=O)O1)c1ccccc1</t>
  </si>
  <si>
    <t>DUDE_11234,0,CC1CN(C(=O)CSc2ccccc2NC(=O)c2cnc(-c3nc(C4CC4)no3)s2)CC(c2ncco2)O1</t>
  </si>
  <si>
    <t>DUDE_11235,0,CCOC(=O)CCNC(=O)n1cnnc1SCC(=O)OC(C)c1nc2c(C)cccc2s1</t>
  </si>
  <si>
    <t>DUDE_11236,0,CCN(C)S(=O)(=O)N1CCN(C(=O)Nc2ccc(N(C)C(=O)CCC(=O)CSc3ccncc3)cc2)CC1</t>
  </si>
  <si>
    <t>DUDE_11237,0,CCc1c[nH]nc1Sc1nnc(CN(C)C(=O)CN(c2ccccc2)S(=O)(=O)c2ccccc2OC)o1</t>
  </si>
  <si>
    <t>DUDE_11238,0,COC(=O)C=Cc1cc(NC(=O)C(C)N(C)S(=O)(=O)c2ccc(C)cc2)nn1-c1ccc(C#N)cc1</t>
  </si>
  <si>
    <t>DUDE_11239,0,CC(OC(=O)CN(C(=O)C(=O)NCC(=O)CSCc1ccccn1)c1ccccc1)c1nc2sccn2n1</t>
  </si>
  <si>
    <t>DUDE_11240,0,CCN(Cc1ccc([SH]=O)cc1)C(=O)CN(c1ccc(C(=O)CN2C(=O)CNC2=O)cc1)c1nnc(C)s1</t>
  </si>
  <si>
    <t>DUDE_11241,0,CCN(C)C(=O)CCNC(=O)CSC(=NCc1nnc(-c2ccccc2)o1)N(c1ccccc1)S(C)(=O)=O</t>
  </si>
  <si>
    <t>DUDE_11242,0,COc1ncccc1OCC(=O)N(CCOCc1csc(C)n1)C(C)CC(=O)Nc1nnc(C(C)(C)C)s1</t>
  </si>
  <si>
    <t>DUDE_11243,0,CC(C)c1ocnc1CSc1nc2n(c(=O)c1C(=O)N1CC(C(=N)S)OC(C3=CCC=C3)C1)CCC(=O)N2</t>
  </si>
  <si>
    <t>DUDE_11244,0,Cc1ccc(-n2ncc(CNS(=O)(=O)c3cn(-c4cc5conc5cc4S(C)(=O)=O)nc3C)c2C)cc1</t>
  </si>
  <si>
    <t>DUDE_11245,0,Cc1ccc(CN(C)S(=O)(=O)c2cc(C(=O)NC(=O)N(C)c3nc(Cc4ccccc4)c(C)s3)nn2C)o1</t>
  </si>
  <si>
    <t>DUDE_11246,0,CCn1c(C2CCCCN2C(=O)c2cc(C)cnc2OC)nc(C)c(Sc2ncc(C(=O)S)c(=O)[nH]2)c1=O</t>
  </si>
  <si>
    <t>DUDE_11247,0,COc1ccnc(CSc2nc(C(=O)Nc3ccccc3N3C(=O)CC(C)(C#N)C3=O)cnc2SC)c1</t>
  </si>
  <si>
    <t>DUDE_11248,0,CN=c1sc(C(=O)Nc2ccc(N=CN(CC(=O)OCCO)c3ccc(C)cn3)cc2)c(C(=O)N(C)C)s1</t>
  </si>
  <si>
    <t>DUDE_11250,0,CC(Sc1nncn1CC(=O)N(CC(=O)N(CCO)C1=CCSC=C1)C1CC1)C(=O)Nc1ccc(O)cc1</t>
  </si>
  <si>
    <t>DUDE_11251,0,C=C(Cl)C(=CC)N(CC)CCN1C(=O)CN(C=C2SC(=NC(=O)C(C)Cc3c(C)noc3C)NC2=O)C1=O</t>
  </si>
  <si>
    <t>DUDE_11252,0,C=CCn1nc(-c2cnn(-c3ccc(O)cc3Cl)c2N(C)C)n(CSCc2cc3cocc3o2)c(=O)c1=O</t>
  </si>
  <si>
    <t>DUDE_11253,0,CCN1N=C(SC=CCCl)N(CCC(=O)NCc2cc(N3COCCC3=O)no2)C(=O)C1=CC1=CCC=C1</t>
  </si>
  <si>
    <t>DUDE_11254,0,CCOCC(C)(C)S(=O)Cc1nn(C)c(=NC(=O)Nc2cccnc2Oc2cc(C)c(Cl)cc2OC)n1C</t>
  </si>
  <si>
    <t>DUDE_11255,0,CC(C(=O)N(C)C)=C(C=C(Sc1cnccn1)C(=O)N(Cc1c[nH]cn1)CC1CCCCO1)C(=O)OCCl</t>
  </si>
  <si>
    <t>DUDE_11256,0,Cc1cc(CCS(=O)C(=Cc2ccc(Cl)o2)c2nnc(CC(=O)NCc3nc(C4CC4)no3)o2)c(C)n1C</t>
  </si>
  <si>
    <t>DUDE_11257,0,CN=C(C)C(=O)OCc1nc(C=C2C=CN=CC2=NN(C(=O)CNC(=O)CSC)c2ccc(Cl)cc2)co1</t>
  </si>
  <si>
    <t>DUDE_11258,0,C=C(C(Cl)=CC=C(OC(=Nc1ccccc1OCC)c1cnn(C)c1)C1=NC(=CC)N(C)C(=O)N1)[SH](=O)=O</t>
  </si>
  <si>
    <t>DUDE_11259,0,Cc1cc2cc(CN(C)C(=O)COC(=O)Cn3cc(C(=O)NCc4nc(C)c(C#N)s4)cn3)oc2cc1Cl</t>
  </si>
  <si>
    <t>DUDE_11260,0,C=C(Cl)C(=CC)n1cc(C)cc(-c2nc(C(=O)N(C=NC(=O)CCNC)CC(=O)OC(C)C#N)cs2)c1=O</t>
  </si>
  <si>
    <t>DUDE_11261,0,CC(=CC(=O)CSCC(=O)N1CC(=O)NCC=CC(Cl)=Cc2oc(CN(C)C)nc2C1)N=C1CC(C)=NO1</t>
  </si>
  <si>
    <t>DUDE_11262,0,COc1ccc(OCc2cnc(Cl)s2)cc1C(C(=O)Nc1cc(C)n(C(C)C(C)=O)n1)N(C)C(=O)N(C)C</t>
  </si>
  <si>
    <t>DUDE_11263,0,CC=C(CCl)n1ccc(NCC(=O)OCC(=O)N2CSC(=CC(=O)N(CCC)C(C)c3ncco3)C2C)n1</t>
  </si>
  <si>
    <t>DUDE_11264,0,C=C(Cl)C1=CC=COC(=CC)c2nc(nn2C(=C)[SH](=O)=O)NC(=O)N(CC(C)C)C(C(C)C)C(=O)N1CC</t>
  </si>
  <si>
    <t>DUDE_11265,0,Cc1noc(CCC(=O)N(N=Cc2cccnc2)c2ccc(OC(=O)CCC3=C(Cl)NS(=O)C=C3)cc2)n1</t>
  </si>
  <si>
    <t>DUDE_11266,0,C=CCN(C)C(=O)c1cnccc1OC(=O)c1cncc(-c2ncc3ccc(NS(=O)(=O)CCl)cc3n2)c1</t>
  </si>
  <si>
    <t>DUDE_11267,0,CC=NS(=O)(=O)C1=CN(C(=O)CN(CC(C)C)C(=O)NCc2c(Cl)ncn2C)c2ccccc2N1CCC</t>
  </si>
  <si>
    <t>DUDE_11268,0,C=C(C)C(=O)N1CCCN(Cc2cc(=O)n(C)nc2CN(CCOC)C(=O)C(=CCl)SC(=O)NCC)CC1</t>
  </si>
  <si>
    <t>DUDE_11269,0,CCCN(C)c1noc(-c2ccc3c(c2)C(=O)N(CCC(=O)N(C)CC(=O)Nc2sccc2CCl)C3=O)n1</t>
  </si>
  <si>
    <t>DUDE_11270,0,CC(Oc1ccc(NC(=O)c2nccnc2N2CCOC(CCl)C2)cc1)c1nc(C2=CCS(=O)C=C2)no1</t>
  </si>
  <si>
    <t>DUDE_11271,0,CC(C)NC(=O)COC(=O)c1ccc2nc3c(Cl)ccc(C=NN(C)CC4=NCOS(=O)C=C4)c3nc2c1</t>
  </si>
  <si>
    <t>DUDE_11272,0,CCSc1ncccc1CN(C)C(=O)OCC(=O)N(C)CC(=O)N1CCN(C2=CC=CNC2=CCl)CC1</t>
  </si>
  <si>
    <t>DUDE_11273,0,CCCCOC(=O)CN(C)C(=O)c1nc2c(nc1SC=Cc1cccc(Cl)c1)c(=O)[nH]c(=O)n2CCC#N</t>
  </si>
  <si>
    <t>DUDE_11274,0,CC(Oc1ccc(Cl)cc1)C(=O)NC(=O)N(C)C(Cn1ccnc1C1=CCC=N1)CS(=O)(=O)N1CCCC1</t>
  </si>
  <si>
    <t>DUDE_11275,0,CCC1(C)NC(=O)N(CCC(CN(C)C(=O)c2ccc3c(c2OC)OCC(=CCl)S3)c2nncn2C)C1=O</t>
  </si>
  <si>
    <t>DUDE_11276,0,CCOS(=O)(=O)c1ccc2c(c1)N(CN(C)CC(C)C)C(=O)C2=NNC(=O)c1cccc2c1cnn2C</t>
  </si>
  <si>
    <t>DUDE_11277,0,CC=C(Cl)CN(C=Nc1sc(C(=O)N2CCOCC2)c(C)c1-c1noc(COC)n1)CC(O)CN(C)CC</t>
  </si>
  <si>
    <t>DUDE_11278,0,CCn1cc2cc(NC(=O)C3CCC(C(=O)N(C)CC(=O)OCC#N)N3C(=O)c3ccsc3)c(Cl)cc2n1</t>
  </si>
  <si>
    <t>DUDE_11280,0,CCOc1ccc(-c2c(CC(=O)N(C)C)nc(SCC(=O)N3C=C(C)ON=C3C(Cl)=CC=N)[nH]c2=O)cc1</t>
  </si>
  <si>
    <t>DUDE_11281,0,CCOc1ccc(C(=O)n2nc(SCC(=O)NCc3cc4c(c(Cl)c3C)N(C)N=CCO4)n(C)c2=O)cc1</t>
  </si>
  <si>
    <t>DUDE_11282,0,Cc1csc(NC(=O)CCCC(=O)Oc2ccccc2N2C3=NN(CN=C3)c3[nH]ccc32)c1C(=O)OCCl</t>
  </si>
  <si>
    <t>DUDE_11283,0,CNC(=O)c1cc(-n2cnnc2)cc(-c2c(C)cc(C)c(C(=O)OCc3noc(CS(C)=O)n3)c2C)c1Cl</t>
  </si>
  <si>
    <t>DUDE_11284,0,CC(Sc1nc(OCC(=O)N(C)CC(=O)N(C)C)c2ccccc2n1)C(=O)Nc1c(Cl)ccc(=O)n1C</t>
  </si>
  <si>
    <t>DUDE_11285,0,CCN1CC(Oc2c(C)cc(C)cc2CN2CC(=O)N(CC)C2=O)=C(CS2(=O)=CNc3nccn32)C1=O</t>
  </si>
  <si>
    <t>DUDE_11286,0,CC1=C(Cl)C=C(c2nc(CNC(=O)CCc3ncnc4ccc(C)cc34)c(N3CC(=O)N(C)C3=O)o2)S1=O</t>
  </si>
  <si>
    <t>DUDE_11287,0,Cc1ccc(Cl)cc1NC(=O)CN1C(=O)CCC1C(=O)N(C)c1nnc(CN2CCOC3=COCC=C32)s1</t>
  </si>
  <si>
    <t>DUDE_11288,0,CCCn1ccocc(C)c(=O)nc(SCC(=O)N(Cc2ncco2)c2ccccc2C)nc(Cl)[nH]c1=O</t>
  </si>
  <si>
    <t>DUDE_11289,0,Cc1c(N(CC(=O)NCC[SH]=O)C(=O)COCc2ccc(N=C3CC=C3Cl)cc2)c2nccc(=O)n2n1C</t>
  </si>
  <si>
    <t>DUDE_11290,0,Cc1ccc(OCO)c(C2CN(C(=O)NCCn3nnnc3SCC(=O)c3ccccc3Cl)CC(C)O2)c1</t>
  </si>
  <si>
    <t>DUDE_11292,0,COCc1nc(C)cc(=O)n1CCN(CCC(=O)c1cc2ccccc2o1)C(=O)CSc1nncn1C</t>
  </si>
  <si>
    <t>DUDE_11293,0,Cc1c(C(=O)Nc2cc(C(=O)Nc3ccnn3C)ccc2N(C)S(=O)(=O)C(C)(C)C)oc(Cl)c1CCC#N</t>
  </si>
  <si>
    <t>DUDE_11294,0,CNC(=O)CN(Cc1ccoc1CO)C(=O)C1=CN(C)N(c2ccc(OC)c(Cl)c2)C=C1c1nnc(C)s1</t>
  </si>
  <si>
    <t>DUDE_11295,0,C=C(CN(CCOC)C(=O)NCCc1nc(=Nc2nc(C)c(C(=O)OC)s2)n(CCCC)c(C)c1Cl)OC</t>
  </si>
  <si>
    <t>DUDE_11296,0,CCOC(=O)c1c(C)nn(-c2ccccc2C(=O)NCc2nnc(C(C)C(=O)N3CCOCC3)s2)c1C</t>
  </si>
  <si>
    <t>DUDE_11297,0,CN=C(CCl)n1sc2c(c1=O)CN(C(=O)N(CCc1cccc(N(C)C)c1)CC(=O)OCC(=O)NC)CC2</t>
  </si>
  <si>
    <t>DUDE_11298,0,CN=Cc1cccc(-c2noc(CN(C)C(=O)CN(CC(=O)Nc3ccccc3Cl)C(=O)CS(C)=O)n2)c1</t>
  </si>
  <si>
    <t>DUDE_11299,0,COCc1cc(CN(C(=O)Nc2cc(Cl)ccc2OCC(C)O)c2nnc(-c3ccc(C#N)cc3)s2)no1</t>
  </si>
  <si>
    <t>DUDE_11300,0,CN(C)C(=O)C=C(CSCC(=O)NCC1CCCN1C(=O)c1cccnc1)Oc1ccc(ON=N)cc1Cl</t>
  </si>
  <si>
    <t>DUDE_11301,0,C=CC1CCC2=C1C(CC)=NNC(=O)CC(Oc1cc(OCC)ccc1F)CCC(=O)N2CC(O)COC</t>
  </si>
  <si>
    <t>DUDE_11302,0,CC=CCn1c(=O)[nH]c(=O)c2cccc(OCC(=O)N(CC)CCC3=CC(=C(C)O)C=CC=C3OC)c21</t>
  </si>
  <si>
    <t>DUDE_11303,0,C=C(F)C(=CC)C(C)NC(=O)C1=CN2CCC(=O)OC=CC(C)CC(=O)NC(C)(C2=O)C1=CC(C)=COC</t>
  </si>
  <si>
    <t>DUDE_11304,0,C=CC(=C)C=C(CC(=O)NC1CCC(C)N(C(=O)C2(C)Oc3ccc(F)cc3NC2=O)C1)C(=O)OC(C)C</t>
  </si>
  <si>
    <t>DUDE_11305,0,CC=C(F)C=CC(=O)c1cc(C(=O)OC(C)(C)C(=O)Nc2ccc3c(c2)CCC(=O)N3)c(=O)n(C)c1C</t>
  </si>
  <si>
    <t>DUDE_11306,0,CC=C(OC(=O)CNC(=O)N1CCOC(C(=O)Nc2ccccc2OCc2ccc(F)cc2)C1)C1=CCC1</t>
  </si>
  <si>
    <t>DUDE_11307,0,CCOc1ccc(C#N)cc1C(=O)NNC(=O)COC(=O)C(=Cc1ccc(CC)o1)c1ccc(C)cc1F</t>
  </si>
  <si>
    <t>DUDE_11308,0,COC(=O)CNC(=O)C1(Cc2cc(C)cc(OC)c2)CCCN(C(=O)Nc2cc(C)ccc2OCCF)C1</t>
  </si>
  <si>
    <t>DUDE_11309,0,CCCc1c[nH]c2cc(NC(=O)c3cc(C(=O)OC)c(C)cc3NC(=O)CCC(=O)OC(C)C)ccc12</t>
  </si>
  <si>
    <t>DUDE_11310,0,Cc1ccc(N2C(=O)CC(NC(=O)C(=Cc3cnc(CO)o3)c3cc(F)ccc3OCC(C)C)C2=O)cc1</t>
  </si>
  <si>
    <t>DUDE_11311,0,CCC1=C(C(=O)NC(C(C)=O)=C(O)F)OC(CC(C)CN(C(=O)Nc2ccc3ccccc3c2)C2CC2)O1</t>
  </si>
  <si>
    <t>DUDE_11312,0,C=CC(=CC)C=C(NC(=O)C1CN(C(=O)NCC(C)OC(=O)C(C)=CC)CCO1)c1c(F)cccc1OC</t>
  </si>
  <si>
    <t>DUDE_11313,0,CCC(O)CC(F)c1cccc2cc(C(=O)c3ccc(NC(=O)CN4C(=O)CC(=O)NC4=O)cc3)ccc12</t>
  </si>
  <si>
    <t>DUDE_11314,0,COC(=O)c1ccc(-c2n[nH]c(C)c2NC(=O)CCC(=O)OC2c3cccc(F)c3CC2OC)cc1</t>
  </si>
  <si>
    <t>DUDE_11315,0,CCOc1c(C)cc(CC(=O)N2CCOC(COc3ccc(F)cc3OC)C2)c2c1C(NC(C)C)NC2=O</t>
  </si>
  <si>
    <t>DUDE_11316,0,CCOC(CNC(=O)Nc1ccc(C(=O)N2C=CC=C(C(C)(C)C)O2)cc1-c1ccc(F)cc1)C(=O)OC</t>
  </si>
  <si>
    <t>DUDE_11317,0,CNc1cc(C)c2c(c1)OCC(Cn1c(C)c(C(=O)OC)cc(C(=O)Nc3cc(C)cc(C)c3)c1=O)O2</t>
  </si>
  <si>
    <t>DUDE_11318,0,CCOC1CCN(C(=O)COc2cc(F)cc(CNC(=O)Nc3cc(C)c(CC=O)c(C)c3)c2OC)CC1</t>
  </si>
  <si>
    <t>DUDE_11319,0,CCNC(=O)C1CC(O)C(C)CN1C(=O)CN(C(=O)c1ccco1)c1ccc(C2=CC(=O)CC=C2F)cc1</t>
  </si>
  <si>
    <t>DUDE_11320,0,CCOc1cc(NC(=O)CC2C(C)CCN2C(=O)Nc2cc(F)cc(OC)c2)cc(OCC)c1OC</t>
  </si>
  <si>
    <t>DUDE_11321,0,CNc1cc(C(=O)N(CCCC(C)C)Cc2cc(C(=O)OC3=CC(=O)C(C)=C3F)c[nH]c2=O)ccc1OC</t>
  </si>
  <si>
    <t>DUDE_11322,0,COc1c(F)ccc2c1OCCC2NC(=O)CNC(=O)c1ccc(CN2CC(C)OC(C(C)C=O)C2)cc1</t>
  </si>
  <si>
    <t>DUDE_11323,0,Cc1ccc(OC(=O)CC(=O)N(C)c2ccc3c(c2)C(CC(=O)OCc2ccc(NO)cc2)CN3)cc1F</t>
  </si>
  <si>
    <t>DUDE_11324,0,CCC(Oc1ccc2c(c1)CCN(C(=O)COc1ccc(F)cc1)C2)C(=O)NCC1(O)COC(C)N(C)C1</t>
  </si>
  <si>
    <t>DUDE_11325,0,CC=C(COC(=O)c1ccc(NC(=O)C(=O)N(C(C)CC#N)C(C)CCO)cc1)Oc1ccc(C)cc1F</t>
  </si>
  <si>
    <t>DUDE_11326,0,O=C(CC1COC(CO)(Cc2cccc3cc[nH]c23)C1)N1CCOC(Cn2ccccc2=O)C1</t>
  </si>
  <si>
    <t>DUDE_11327,0,COC(=O)c1ccc(CN(C(=O)C(NC(=O)CO)c2ccccc2)C(=O)N(C)Cc2ccccc2F)cc1</t>
  </si>
  <si>
    <t>DUDE_11328,0,CCOc1cccc2c1OCCC2N(C)C(=O)Nc1cccc(C(=O)OCC(=O)Nc2ccccc2)c1</t>
  </si>
  <si>
    <t>DUDE_11329,0,CCCC1OCC(C(=CCF)c2cccnc2)N(CC2=CC(=C(C(=O)NC)C(=O)OCC)C=CC2=O)C1=O</t>
  </si>
  <si>
    <t>DUDE_11330,0,CCC=C1C2=CCC=C2NC(=O)C1=NNC(=O)C(C)OC(=O)c1cccc(C(=O)Oc2cccc(F)c2)c1</t>
  </si>
  <si>
    <t>DUDE_11331,0,CCCCn1c(NC(=O)c2ccccc2CC)c2c(c1C(=O)OC)C(=O)NCC(C)CC#CCOC2=O</t>
  </si>
  <si>
    <t>DUDE_11332,0,C=CCOc1cc2c(nc1COC)OC(C)C(C)NC(=O)c1ccccc1C(OC=CC)CNC(=O)C2</t>
  </si>
  <si>
    <t>DUDE_11333,0,CCOc1ccc(-c2nc(C)c(C(=O)OCC3CCC(NC(=O)c4[nH]c(C)c(C(=O)F)c4C)CC3)o2)cc1</t>
  </si>
  <si>
    <t>DUDE_11334,0,C=c1cc(COCCN(CC(=O)Nc2cc(F)ccc2C)C(=O)CC2CCCN(C(=O)OC)C2)oc1=CC</t>
  </si>
  <si>
    <t>DUDE_11335,0,Cc1ccc(F)c(C(=O)NCc2ccc(C=C(C(=O)OC(C)C)C(=O)N3CC(=O)Nc4ccccc43)o2)c1</t>
  </si>
  <si>
    <t>DUDE_11336,0,Cc1ccc(COC(=O)COC(=O)C(=CCNC(=O)Nc2cc(F)ccc2C)C(C)NC(=O)C2CC2)cc1</t>
  </si>
  <si>
    <t>DUDE_11337,0,CCCc1cccc2c1NC(=O)CCOCc1oc(cc1F)CN(C(=O)CCCNC(=O)c1ccco1)C2</t>
  </si>
  <si>
    <t>DUDE_11338,0,Cc1cc(NC(=O)NCC2=CC(=O)OCCOC(=CCCF)COC(=O)C=C2)c(C)c(-c2ccccc2)n1</t>
  </si>
  <si>
    <t>DUDE_11339,0,COCCOC(=O)c1cccc(NC(=O)N2CCCCC2C2CN(C(=O)c3ccc(C)cc3F)CCO2)c1</t>
  </si>
  <si>
    <t>DUDE_11340,0,C=C(N)C(=O)c1c(C)[nH]c2c(C(=O)c3ccc(OC)c(OCC(=O)N(C)CC4CCCO4)c3)ccc(F)c12</t>
  </si>
  <si>
    <t>DUDE_11341,0,CCCN1C(=O)CC(CNC(=O)C(=CC(=O)OC)NC(=O)c2cc(C)cc(C)c2)(c2ccccc2F)C1=O</t>
  </si>
  <si>
    <t>DUDE_11342,0,COc1ccc(C)c(C(=O)Nc2ccc(NC(=O)c3cc(OC)ccc3OCCC#N)c(C(C)=O)c2F)c1</t>
  </si>
  <si>
    <t>DUDE_11343,0,COC(=O)c1cc(COc2cccc(C(=O)Nc3ccc(C(=O)NC(C)C#N)c(C)c3)c2)c(C)o1</t>
  </si>
  <si>
    <t>DUDE_11344,0,Cc1ccc(N2CCN(C(=O)c3cccn(CCC(=O)OC(CO)Cc4ccc(CF)o4)c3=O)CC2)cc1</t>
  </si>
  <si>
    <t>DUDE_11345,0,CCOC(=O)C1CC(=O)N(c2ccc(C(=O)N(CC(=O)NC(C)COC)c3ccc(CC)cc3)c(F)c2)C1</t>
  </si>
  <si>
    <t>DUDE_11346,0,COC(=O)c1ccc(NC(=O)C(=O)N2c3ccccc3CC2C(=O)Nc2c(C)cc(C)cc2OCF)cc1</t>
  </si>
  <si>
    <t>DUDE_11347,0,C=C(F)C1=CC(O)=COc2ccccc2NC(=O)C(Oc2ccc(C)c3c2OCO3)CNC1CCCC#N</t>
  </si>
  <si>
    <t>DUDE_11348,0,COc1ccccc1OCC(=O)Nc1cc(C(=O)N(C)C)ccc1CN1CC(C)OC=C(C(C)=CF)C1=O</t>
  </si>
  <si>
    <t>DUDE_11349,0,CNC(=O)c1cc(C=CN=C(Oc2cc(OC)cc3c2OCCO3)c2ccccc2)c(=O)n(C)c1CCF</t>
  </si>
  <si>
    <t>DUDE_11350,0,CCC(C)NC(=O)C1=C(C)C2=C(O)COC2N(c2ccc(Oc3ccc(-c4ncco4)cc3F)cc2)C1=O</t>
  </si>
  <si>
    <t>DUDE_11351,0,C=CCc1c[nH]c(=O)c(C=CC(=O)Nc2ccc(OCC(=O)N(C)c3ccc4c(c3)OCCO4)c(F)c2)c1</t>
  </si>
  <si>
    <t>DUDE_11352,0,CC(=CC=CC(=O)Nc1cc(C=O)c(C)[nH]c1=O)CN(C(=O)COC(=O)C1=CCC=C1)c1ccc(F)cc1</t>
  </si>
  <si>
    <t>DUDE_11353,0,C=C1CC(C(=O)N2CCNC(=O)C2)Oc2cc(Oc3cccc(F)c3NC(=O)C(C)OCCCC)ccc21</t>
  </si>
  <si>
    <t>DUDE_11354,0,Cc1cc(C)c(C)c(NC(=O)c2coc(C(=O)N(C)CCCC(=O)NC(C)C(=O)OC3=CCC(F)=C3)c2)c1</t>
  </si>
  <si>
    <t>DUDE_11355,0,CCC(CO)OC(=O)C(=CC1=C(C)OCC=C1)CN1CCN(C(=O)C(C=O)=CNc2ccc(F)cc2)CC1</t>
  </si>
  <si>
    <t>DUDE_11356,0,CC1CCOCC1NC(=O)C(C)(C)N(C(=O)C=Cc1ccc2c(c1)OCC(=O)N2)c1ccc(OCF)cc1</t>
  </si>
  <si>
    <t>DUDE_11357,0,CCC(=O)NC(=CC=C(C(=O)OCC(=O)Nc1ccc(CF)cc1)C(=O)N1CCCc2ccccc21)OC</t>
  </si>
  <si>
    <t>DUDE_11358,0,CNC(=O)CN(C(=O)c1ccc2c(c1)OCC(C(=O)Nc1ccc(C)cc1)O2)c1cc(C)ccc1OCF</t>
  </si>
  <si>
    <t>DUDE_11359,0,CC=C1C(=O)N(CC(C)NC(=O)c2ccccc2NC(=O)C(C)OC(=O)c2ccccc2OC)CCC1F</t>
  </si>
  <si>
    <t>DUDE_11360,0,CCCNc1cc(OCF)ccc1OCC(O)c1ccc(C2CCN(C(=O)C(=O)OC(C)(C)C)CC2)nc1</t>
  </si>
  <si>
    <t>DUDE_11361,0,Cc1ccc(NC(=O)Cn2c(=O)c3ccc(C(=O)OC(CO)C(=O)N(C)C)cc3c3ccc(F)cc32)cc1</t>
  </si>
  <si>
    <t>DUDE_11362,0,CC=C(C=CF)NC(=O)N1CCCC(COc2ccc(OC)c3ccccc23)(C(=O)NCC(=O)COC)C1</t>
  </si>
  <si>
    <t>DUDE_11363,0,CCCNC(=O)c1cc(C(C)N(C(=O)C(=O)Nc2ccc(C(=O)OC)cc2)c2ccc(F)cc2)oc1CC</t>
  </si>
  <si>
    <t>DUDE_11364,0,CCNC(=O)c1ccc(OCCN(C)C(=O)c2ccc3c(c2)C(=O)NCC(=CCF)CCOCCO3)cc1</t>
  </si>
  <si>
    <t>DUDE_11365,0,CC(OC(=O)c1cc(C(C)C(=O)OCCO)ccc1NC(=O)c1ccnc(F)c1)c1cccc(N(C)C)c1</t>
  </si>
  <si>
    <t>DUDE_11366,0,C=CC(=CC)OCC1CN(CCC(=O)NC(C)=CC)C(=O)c2c(OC)cc(F)cc2OCCN(C)CCO1</t>
  </si>
  <si>
    <t>DUDE_11367,0,C=C(C)C(=CC)OC(=O)C1Oc2ccccc2CC1C(=O)NCC(=O)N(C)CC(=O)Nc1cccc(F)c1</t>
  </si>
  <si>
    <t>DUDE_11368,0,COC1(O)CCC(N(CCC(=O)N2CCOCC2)C(=O)CNC(=O)c2c(C)ccc3ccccc23)CC1</t>
  </si>
  <si>
    <t>DUDE_11369,0,C#CCOC(C(=O)OC)=C1C(=O)NC(C)(C(=O)NC(=C(C)N=CCF)c2ccc(O)cc2)c2ccccc21</t>
  </si>
  <si>
    <t>DUDE_11370,0,COC(=O)C(C)C(NC(C)=O)C(=O)Nc1ccc(F)cc1CN(C(=O)c1ccco1)c1ccccc1C</t>
  </si>
  <si>
    <t>DUDE_11371,0,CCC(=O)c1cccc(C(=O)Nc2ccccc2N(NC(=O)C(C)OC(=O)c2ccc(F)cc2)C(C)=O)c1</t>
  </si>
  <si>
    <t>DUDE_11372,0,CCCNc1ccc(OC(=O)c2cc[nH]c(=O)c2)c(C(=O)OCC(=O)N(CCC)c2cc(F)ccc2C)c1</t>
  </si>
  <si>
    <t>DUDE_11373,0,CC(=O)C1=C(c2ccc(C(=O)NCc3ccc(C(=O)N4CCC(F)CC4)c(C(C)=O)c3)cc2)OCC(=O)N1</t>
  </si>
  <si>
    <t>DUDE_11374,0,CCOCCOC(=O)C1CCCN1C(=O)Nc1ccc(NC(=O)c2ccc(-c3ccc(C)cc3)o2)c(F)c1</t>
  </si>
  <si>
    <t>DUDE_11375,0,COC(=O)CC(C(=O)OC(C)C)N(CC(=O)Nc1ccc2c(c1)=CCC=2)C(=O)CCNc1ccccc1F</t>
  </si>
  <si>
    <t>DUDE_11376,0,CCC(CCF)CC(=O)Nc1c(Oc2ccccc2OC)ccc2c1C(=O)N(c1c(C)cc[nH]c1=O)C2=O</t>
  </si>
  <si>
    <t>DUDE_11377,0,CCOC(=O)C(C)Oc1ccc(N(CC=CC(=O)NC2CC2)C(=O)c2ccc(F)c(NC(C)=O)c2)c(C)c1</t>
  </si>
  <si>
    <t>DUDE_11378,0,C=NC1C(=NNC(=O)CC(O)c2ccc(Oc3cc(OC)ccc3OC)c(F)c2)C(OCC)=CC(C)=C1C</t>
  </si>
  <si>
    <t>DUDE_11379,0,CC=NOCc1c(C(=O)NC(C)C(=O)N(CCOC)C2C=CCCC2C)oc2c(C=CO)c(CF)ccc12</t>
  </si>
  <si>
    <t>DUDE_11380,0,C=CN(C)C(=O)CN(C)C(=O)C(O)(COC(=O)c1ccccc1NC(=O)C1CC1)Cc1ccc(C)c(F)c1</t>
  </si>
  <si>
    <t>DUDE_11381,0,CCCN1C(=O)Cc2ccc(NC(=O)NC(C)c3ccc(F)c(OC(C)CCC(=O)OCC)c3)cc2C1=O</t>
  </si>
  <si>
    <t>DUDE_11382,0,CCc1cc(=O)n(Cc2ccc(O)cc2)cc1NC(=O)COc1ccc(NC(=O)C2CCOC2C)cc1F</t>
  </si>
  <si>
    <t>DUDE_11383,0,C=C(C)C=C(C(C)=O)C(=CC=C(C)CC)NC(=O)C1(NC(=O)COc2ccccc2F)CC(=O)N(C)C1=O</t>
  </si>
  <si>
    <t>DUDE_11384,0,CCOc1ccc(-c2c[nH]c3ccccc3c2=O)cc1OC(C(=O)Nc1ccc(O)c(F)c1)C(=O)N(C)C</t>
  </si>
  <si>
    <t>DUDE_11385,0,CC(=O)C=Cc1ccc(C=C(C)C2=C(C(C)=NC(=O)C3CCCC3)C(=O)Cc3[nH]c(=O)n(C)c(=O)c32)o1</t>
  </si>
  <si>
    <t>DUDE_11386,0,COCCOC1=CC2=C(c3occc3NC(=O)NC(CF)C(=O)OC1)N(c1ccc(C)cc1C)CCC2</t>
  </si>
  <si>
    <t>DUDE_11387,0,CCOC(=O)N(C)C1NC(=O)C(C(=O)Nc2ccccc2OC(C)(C)C)=C2C(C)=C(C(C)=O)CCC21</t>
  </si>
  <si>
    <t>DUDE_11388,0,CCOC(=O)CN(CCOC(=O)c1cccc(C(NC(=O)NC)c2cccc(F)c2)c1)C(C)=O</t>
  </si>
  <si>
    <t>DUDE_11389,0,COC(=O)CCCC(C)NC(=O)c1cc(F)cc(OC(C)CC(=O)Nc2cccc3[nH]ccc(=O)c23)c1C</t>
  </si>
  <si>
    <t>DUDE_11390,0,COc1ccc(N(C(=O)C(=O)NC2CCOC2)c2ccccc2)c(OCCNC(=O)c2ccc(F)cc2)c1</t>
  </si>
  <si>
    <t>DUDE_11391,0,C=C(F)C(=CC)N(CC(O)=CC)C(=O)C(=O)Nc1ccc(NC(=O)C(C)OCC)c(Oc2ccccc2)c1</t>
  </si>
  <si>
    <t>DUDE_11392,0,CC=C(O)CNC(=O)C=Cc1ccc(C(=O)N2CCN(C(=O)C(F)Oc3ccccc3)C(C)(C)C2)cc1O</t>
  </si>
  <si>
    <t>DUDE_11393,0,CCOc1ccc(F)cc1NC(=O)Nc1ccc(OC(=O)c2ccnc(OC3CCCC3)c2)cc1CC</t>
  </si>
  <si>
    <t>DUDE_11394,0,CCN(C(=O)c1cc(-c2ccccc2OC)ccc1NC(=O)C(O)c1ccc(F)cn1)C1CC(C)OC1=O</t>
  </si>
  <si>
    <t>DUDE_11395,0,CC=C1C(F)=C=CC(C(=O)NC)=C1NC(=O)c1ccc(OCC(=O)N2CCC(C(=O)CC(C)O)CC2)cc1</t>
  </si>
  <si>
    <t>DUDE_11396,0,CNC(=O)c1ccc(OCC(=O)NC(CC(=O)Nc2ccc(C)c(F)c2)C(=O)Oc2ccc(C)cc2)cc1</t>
  </si>
  <si>
    <t>DUDE_11397,0,CC(NC(=O)COc1ccc(C2OC(=O)c3ccccc32)cc1)C(=O)N1CC2OCCN(CC1C)C2CF</t>
  </si>
  <si>
    <t>DUDE_11398,0,CCOC(=O)NC(=Cc1ccc(CC)o1)C(=O)N1CCCC2(C1)CN(C(=O)c1ccc(C)cc1F)CCO2</t>
  </si>
  <si>
    <t>DUDE_11399,0,CN(C(=O)c1ccc(C=O)cc1)c1ccc(C(=O)Nc2ccc(-c3ccc(=O)n(C(=O)O)c3)cc2F)cc1</t>
  </si>
  <si>
    <t>DUDE_11400,0,CCCOC(=O)c1cc(C(=O)OC(C)(C(=O)NCc2ccc(N)cc2F)C(=O)NC2CC2(C)C)ccc1C</t>
  </si>
  <si>
    <t>DUDE_11401,0,COc1cc(C)cc(NS(=O)(=O)c2cc3c(cc2C)OCCC3)c1OCC(=O)Nc1ccc2c(c1)COC2</t>
  </si>
  <si>
    <t>DUDE_11402,0,COC(=O)COC(=O)C1CC(=CC=O)C(Sc2ccc3c(c2)NCCO3)=C(C(=O)Nc2cccc(C)c2)C1</t>
  </si>
  <si>
    <t>DUDE_11403,0,Cc1ccc(NC(=O)C(C)OC(=O)c2ccoc2)cc1C(=O)CNc1cc2c(c3c1CSC3)OCCO2</t>
  </si>
  <si>
    <t>DUDE_11404,0,CC(=O)c1cc([SH]=O)ccc1NC(=O)C(C)(C)OC(=O)C(NC(=O)c1ccco1)=C(C)c1ccccc1C</t>
  </si>
  <si>
    <t>DUDE_11405,0,CC(OC(=O)c1ccccc1N(C)CCO)C(=O)Nc1ccc2c(c1)C(OC(=O)C1=CS(=O)C=C1)CCC2</t>
  </si>
  <si>
    <t>DUDE_11406,0,CC=C1C=C(NC(=O)COc2ccc(C(=O)Nc3ccccc3C(=O)OCC)cc2)C(=CCC)CS1(=O)=O</t>
  </si>
  <si>
    <t>DUDE_11407,0,Cc1ccc(C(=O)c2ccc(C(=O)CCC(=O)S)cc2)cc1NC(=O)Nc1ccc2c(c1C)OCC(=O)O2</t>
  </si>
  <si>
    <t>DUDE_11408,0,Cc1sc(-c2ccc3c(c2)OCCO3)nc1COC(=O)CCC(C)(C)C(=O)NC(C)(C)C1=CCOC(O)=C1</t>
  </si>
  <si>
    <t>DUDE_11409,0,COC(=O)c1ccccc1C(=O)N=C(CC(O)c1ccc(C[SH]=O)cc1)NC(=O)c1ccc(C)c(C=O)c1</t>
  </si>
  <si>
    <t>DUDE_11410,0,O=C1Cc2ccccc2C=C1C(=O)Nc1cc(OCc2ccc(CO)o2)ccc1OCC(=O)N1CCSC1</t>
  </si>
  <si>
    <t>DUDE_11411,0,CSC(=O)NCCC1(C(=O)Oc2ccc(C(=O)N(CCO)c3cc(C)cc(C)c3)cc2)COCCO1</t>
  </si>
  <si>
    <t>DUDE_11412,0,C=C1OC(CO)CN(C(=O)C(OC(=O)c2ccc(C(=O)OCC)cc2)SCc2cccc(N)c2C)C1=CC</t>
  </si>
  <si>
    <t>DUDE_11413,0,COCC(=O)Nc1c(CCC(=O)OC)cccc1S(=O)(=O)Nc1ccc(C(=O)c2ccc(C)cc2C)cc1</t>
  </si>
  <si>
    <t>DUDE_11414,0,CCOC(=O)COC(=O)C1=C(C)C(=C(C)NC(=O)CC2OC(=O)C3=CCC=C32)C(=Nc2ccc(C)cc2)S1</t>
  </si>
  <si>
    <t>DUDE_11415,0,COC(=O)c1ccc(OC(=O)CSc2ccc(Oc3cc(C)c(C)c4c3NC(C)NC4=O)cc2)cc1OC</t>
  </si>
  <si>
    <t>DUDE_11416,0,CCOC(=O)N1CC(C(=O)NCc2cccc(O)c2C)OC(c2cc(OCc3cccs3)ccc2OC)C1</t>
  </si>
  <si>
    <t>DUDE_11417,0,CCC1SC(=O)CCN(C(=O)CC(=O)Oc2ccccc2OC)C1C(=O)Nc1ccc2cc(O)ccc2c1</t>
  </si>
  <si>
    <t>DUDE_11418,0,CCOC(=O)CC1(C(=O)OC(C)C(=O)Nc2ccc3c(c2)CSc2ccccc2O3)CCC(=O)N1</t>
  </si>
  <si>
    <t>DUDE_11419,0,C=CCOc1cc2c(cc1Cn1cc3c(c1C(=O)Nc1cc(OC)cc(OC)c1)CCCC3=O)OCO2</t>
  </si>
  <si>
    <t>DUDE_11420,0,COC(=O)C1(Cc2coc(C)c2)CCCN(C(=O)CSc2ccccc2C(=O)OCc2ccc(CN)o2)C1</t>
  </si>
  <si>
    <t>DUDE_11421,0,CSC(=O)CN(C)C(=O)c1c(NC(=O)c2ccccc2OCC(=O)CC(C)(C)O)ccc2c1C(=O)CCC2</t>
  </si>
  <si>
    <t>DUDE_11422,0,C=C1CC=CC(O)=C1COC(=O)c1cc2[nH]c(=O)c(CC(=O)N(C)Cc3ccc4c(c3)OCCO4)cc2s1</t>
  </si>
  <si>
    <t>DUDE_11423,0,CCOC(=O)C(C=CN=C(Nc1ccc2c(c1)OCCO2)C(C)SC(C)C(=O)OCC)=Cc1ccc(C)o1</t>
  </si>
  <si>
    <t>DUDE_11424,0,COc1ccc(NC(=O)C(C)NC(=O)c2ccc(C(=O)C=Cc3ccco3)cc2)cc1S(=O)(=O)C(C)(C)C</t>
  </si>
  <si>
    <t>DUDE_11425,0,CCOc1cc(C)ccc1S(=O)(=O)CCCC(=O)Nc1ccc2c(c1)oc(=O)n2Cc1ccc(C=O)cc1</t>
  </si>
  <si>
    <t>DUDE_11426,0,CCC(C)OC(=O)CC1CC(C(=O)OC)CN1C(=O)C(=O)Nc1ccccc1Sc1c(C)cccc1C=O</t>
  </si>
  <si>
    <t>DUDE_11427,0,C=CCN(C(=O)C(C)OC(=O)c1ccc(N(C)C(=O)c2ccccc2O)cc1)c1ccc(C[SH](=O)=O)cc1</t>
  </si>
  <si>
    <t>DUDE_11428,0,CC(CNC(=O)c1cc(=O)n(CC2=CCOC2)c2c1SC(CC(C)(C)C)O2)OC(=O)COc1ccccc1</t>
  </si>
  <si>
    <t>DUDE_11429,0,C=C(O)C(=C)NC(=O)C1CN(S(=O)(=O)c2ccc(OC)c3ccccc23)CCC1(O)CC1=CC=COC1=C</t>
  </si>
  <si>
    <t>DUDE_11430,0,CNC1C(C=CC(=O)OC)=C(C(=O)OC)C(=Cc2ccc(C)cc2)C(=O)C1(C)Nc1ccccc1</t>
  </si>
  <si>
    <t>DUDE_11431,0,CCCC=C(COc1ccc(C(=O)N(C)C)cc1NC(=O)C1CS(=O)(=O)c2cc(CC)ccc2O1)C(C)=O</t>
  </si>
  <si>
    <t>DUDE_11432,0,CCc1ccc(OC(=O)CNC(=O)Cn2c(=O)c(-c3ccc(O)c([SH](=O)=O)c3)c(C)c3ccccc32)cc1</t>
  </si>
  <si>
    <t>DUDE_11433,0,CCOC(=O)c1cc(C2=CCN(C(=O)c3cscc3C)CC2)ccc1NC(=O)COCc1ccc(C)o1</t>
  </si>
  <si>
    <t>DUDE_11434,0,Cc1ccc(-c2ccsc2CN2C(=O)c3occc3C(O)(CNC(=O)C=CC3=CC(=O)C(C)O3)C2=O)cc1</t>
  </si>
  <si>
    <t>DUDE_11435,0,COC(=O)C(=CS(=O)(=O)N(CC1=CCC(CO)O1)c1ccccc1)c1cccn1Cc1ccc(C)cc1</t>
  </si>
  <si>
    <t>DUDE_11436,0,O=Cc1ccc(OCc2ccc(C(=O)Nc3ccc(S(=O)CC(=O)N4CCCCC(=O)CC4)cc3)o2)cc1</t>
  </si>
  <si>
    <t>DUDE_11437,0,CCOc1ccc2c(c1)C(=O)C=CSCC(=O)Nc1cc(OCC#N)c(OC3CCCC3)cc1CC(=O)O2</t>
  </si>
  <si>
    <t>DUDE_11438,0,CCC(=O)Nc1cccc(COc2ccc(O)c(C(=O)COC(=O)c3sc(C)c4c3NC(=O)CC4)c2)c1</t>
  </si>
  <si>
    <t>DUDE_11439,0,COC(=O)c1cc(C(=O)O)ccc1OCCNC(=O)Cc1ccc2[nH]cc(-c3cccc(S)c3)c(=O)c2c1</t>
  </si>
  <si>
    <t>DUDE_11440,0,CCc1ccc(NC(=O)C(=O)N(CCc2ccsc2)C(=O)COC(=O)c2c(OC)ccc3c2COC3)cc1</t>
  </si>
  <si>
    <t>DUDE_11441,0,Cc1ccc(C=CCOC(=O)Cc2coc(C(C)NC(=O)C3(CCOC4CCOC4)CCSC3)n2)cc1</t>
  </si>
  <si>
    <t>DUDE_11442,0,C=c1cc(CN(C)C(=O)c2ccc(COC(=O)c3ccc(C=CS(=O)(=O)NC(C)C=O)cc3)cc2)oc1=C</t>
  </si>
  <si>
    <t>DUDE_11443,0,C=CCN(C(=O)CSCC(=O)Nc1ccc(C(C)C)cc1C(=O)OC)C(C)c1ccc2c(c1)OCCO2</t>
  </si>
  <si>
    <t>DUDE_11444,0,Cc1cccc2oc(COc3cc(C(=O)NC(C)CC=CC=CCS(N)=O)cc4c3OCCO4)cc(=O)c12</t>
  </si>
  <si>
    <t>DUDE_11445,0,CCc1occc1C(=O)Nc1c(CC(C)CCc2ccccc2S(=O)(=O)CC2CCCC2O)noc1C</t>
  </si>
  <si>
    <t>DUDE_11446,0,CCOC(=O)Cc1ccc(NC(=O)c2csc(-c3ccc4c(c3)OC(C(=O)OC(C)C(C)C)CO4)n2)cc1</t>
  </si>
  <si>
    <t>DUDE_11447,0,Cc1cccc(-c2ccsc2)c1N(CCC(=O)OCC(=O)O)C(=O)c1cc(C)c(C=C(N)C(C)C)c(=O)o1</t>
  </si>
  <si>
    <t>DUDE_11448,0,CCCN1C(=O)C(NC(=O)c2ccccc2)SC1=C(C(=O)OC)C(CC)c1cc(OC)cc2c1COCO2</t>
  </si>
  <si>
    <t>DUDE_11449,0,COC(=O)c1ccccc1NC(=O)c1ccn(CCOc2ccc3c(c2)CC(S(C)(=O)=O)CC3C)c(=O)c1</t>
  </si>
  <si>
    <t>DUDE_11450,0,C=C(O)C(=CC)NC(=O)CN(C(=O)C1CSC(C)=C(CCC(=O)OCC)C1=O)C(C)COc1ccccc1</t>
  </si>
  <si>
    <t>DUDE_11451,0,CCC(=CC(=O)NN1C(=O)N(C2=CC=CCC2=C[SH](=O)=O)C(C)(C)C1=O)OC(=O)C=Cc1ccc(C)cc1</t>
  </si>
  <si>
    <t>DUDE_11452,0,CCOc1c(CSC)c2ccccc2c(=O)n1NC(=O)COC(=O)c1cccc(N2CC(C)(C)OC2=O)c1</t>
  </si>
  <si>
    <t>DUDE_11453,0,CC1COC(=O)c2cc(NC(=O)CCCCOC(=O)c3cccc(N4CC(C#N)CCS4(=O)=O)c3)ccc21</t>
  </si>
  <si>
    <t>DUDE_11454,0,C=C(CS)C(=O)N1CCC(=O)N(C2COc3ccc(NC(=O)COc4ccc(OC)cc4OC)cc3C2)C1</t>
  </si>
  <si>
    <t>DUDE_11455,0,CCCCOC=CC1=NC(=C(OC(=O)c2cc3c(c(C)c2OC)OCCO3)c2cc(=O)[nH]nc2SC)C=C1</t>
  </si>
  <si>
    <t>DUDE_11456,0,COC(=O)c1cc(N(CC2CCCO2)S(=O)(=O)c2c(C(=O)NCC3=C(C)CC=C3C)noc2C)ccc1C</t>
  </si>
  <si>
    <t>DUDE_11457,0,C=C1CC=CN(c2nc(CC(=O)OCC(=O)Oc3ccc(OC)cc3)c(C(=O)NC3=CCC=C3C)s2)C1=O</t>
  </si>
  <si>
    <t>DUDE_11458,0,CC(=O)C(C)(C)OC(=O)CN(C(=O)COC(=O)c1cc2c(C)c(C)sc2[nH]c1=O)c1ccc2c(c1)CCN2</t>
  </si>
  <si>
    <t>DUDE_11459,0,C=CCN1C(=O)C(=CC(=O)OCCC(=O)OCC)OC1=Nc1ccc(C2=CCC=C2O)c(-c2ccsc2)n1</t>
  </si>
  <si>
    <t>DUDE_11460,0,CC=C1C(=O)C2=C(COC(=O)c3ccc(NC(=O)c4ccc(C(=O)OC)cc4)cc3)ON=C(CC)N2C1=S</t>
  </si>
  <si>
    <t>DUDE_11461,0,C=C(O)C=CC(=O)C(C(=O)NCC(C)C)=C1CCN(S(=O)(=O)c2cn(C)c(=O)c3coc(C)c23)CC1(C)C</t>
  </si>
  <si>
    <t>DUDE_11462,0,O=C1NC(=O)C(OC(=O)c2ccc(N(CC3CCCO3)C(=O)c3scnc3C3CC3)cc2)C2=C1OCC=C2</t>
  </si>
  <si>
    <t>DUDE_11463,0,CCC(=O)Nc1ccc(C=O)c(N2C=CC(C(=O)OCC#N)=C3OC(=O)C=CC=CSCCC(=O)C=C32)c1</t>
  </si>
  <si>
    <t>DUDE_11464,0,COC(=O)OC(C)C(=O)N(Cc1ccc(NS(C)(=O)=O)cc1)c1ccc(C(=O)N2CCCCCC2)cc1C</t>
  </si>
  <si>
    <t>DUDE_11465,0,CCc1occc1C(=O)Oc1ccc(CCNC(=O)N2CCOC(Cn3sc4cocc4c3=O)C2)cc1C</t>
  </si>
  <si>
    <t>DUDE_11466,0,CC1CCc2cc(C(=O)OCC(=O)Nc3cccc(CN(C)C(=O)c4ccco4)c3)ccc2N1S(C)(=O)=O</t>
  </si>
  <si>
    <t>DUDE_11467,0,CC(=CO)SC(CNC(=O)C1Oc2cc(C(=O)N(C)Cc3ccc(C)o3)cc(C=O)c2O1)=C1CCN(C)C1</t>
  </si>
  <si>
    <t>DUDE_11468,0,COC(=O)C(=Cc1ccncc1)SC1=C(C)CN(C(=O)COC(=O)c2ccc3c(c2)CC(=O)NC3)CC1</t>
  </si>
  <si>
    <t>DUDE_11469,0,CCC(OC(=O)c1cc(C(=O)Nc2ccc(C)cc2)ccc1S(C)(=O)=O)C(=O)N1CCCC1c1ncco1</t>
  </si>
  <si>
    <t>DUDE_11470,0,Cc1ccc(C(CC(=O)Oc2ccnc(C=O)c2)NC(=O)c2cc(CC(=O)N(C)C3COCO3)cs2)cc1</t>
  </si>
  <si>
    <t>DUDE_11471,0,CCNC(=O)CN(C)C(=O)C=C(Oc1ccc2c(c1)C1=C(CO2)CS(=O)(=O)CC1)c1cccc(OC)c1</t>
  </si>
  <si>
    <t>DUDE_11472,0,CNC(=O)c1cc2c(C)cccc2cc1NC(=O)N(CC(=O)OC1=CCS(=O)C=C1)C(C(=O)OC)C(C)C</t>
  </si>
  <si>
    <t>DUDE_11473,0,CC=C1C(=O)C(C=O)=C(C[SH]=O)N=C1NC(=O)c1ccc(N(CC)C(=O)COc2ccc(C=O)cc2)cc1</t>
  </si>
  <si>
    <t>DUDE_11474,0,Cc1ccc(N(C(=O)c2ccccc2)c2nc(C(=O)OC(C)C(=O)OCC(=O)Nc3ccoc3)cs2)cc1</t>
  </si>
  <si>
    <t>DUDE_11475,0,CCOC(=O)c1cc(C)c2[nH]nc(C(=O)OCCOCC(=CC(C)=O)OCc3ccc4sncc4c3)c2c1</t>
  </si>
  <si>
    <t>DUDE_11476,0,COCC(=CC(C)=O)C(=O)C=C(OCc1cc(CO)cs1)C(=O)N(C)C(=O)c1cc(C)nn1C(C)C</t>
  </si>
  <si>
    <t>DUDE_11477,0,COCCC(=O)N(CCCc1nc(-c2cc3cc4oc(C)c(O)c4cc3s2)no1)C(=O)c1cc(C)oc1C</t>
  </si>
  <si>
    <t>DUDE_11478,0,CN=C(C(C)=C[SH]=O)c1ccc(C(CC(=O)Oc2ccccn2)NC(=O)COC(=O)C2=CCOC=C2)cc1</t>
  </si>
  <si>
    <t>DUDE_11479,0,CC(C)OC(=O)CN(C(=O)COc1ccc(C#N)cc1)C(=O)c1cccc(NC(=O)c2cc(C=O)cs2)c1</t>
  </si>
  <si>
    <t>DUDE_11480,0,CSCC(C)COc1ccc2c(c1OCC(=O)NC(C)c1nc3ccc(C)cc3o1)OCCN2C(C)=O</t>
  </si>
  <si>
    <t>DUDE_11481,0,C=CC(C=Nc1sc(C(=O)OC)c(CN(C(=O)NC(C=C)=CC)C(=O)c2ccco2)c1C(=O)OCC)=CC</t>
  </si>
  <si>
    <t>DUDE_11482,0,COC(=O)C(=CC(C)=CCCC(=O)N1CCN(C(=O)c2ccc3c4c2OC(C)(C)N4SC3C)CC1)OC</t>
  </si>
  <si>
    <t>DUDE_11483,0,COc1ccccc1C1C(=O)N(C)C(C)COC=CC=C(OCC(=O)N[SH]=O)C(=O)N1Cc1ccccc1</t>
  </si>
  <si>
    <t>DUDE_11484,0,CC(C)OC(=O)C(=O)n1ccnc1SCC(=O)N(CCOC(=CO)CO)C(C)c1cccc2ccccc12</t>
  </si>
  <si>
    <t>DUDE_11485,0,COc1cc(-c2cccc(OC(=O)Cc3c(C)nc4sccn4c3=O)c2C)ccc1NC(=O)C1COCO1</t>
  </si>
  <si>
    <t>DUDE_11486,0,COc1cc(C=CC(=O)N(CC(O)COc2ccccc2)c2ccc3ncncc3c2)ccc1O[SH](=O)=O</t>
  </si>
  <si>
    <t>DUDE_11487,0,Cc1ccc(CN(CC(C)C=O)S(=O)(=O)c2ccc(C(=O)N3CCOCC3)nc2-c2ccoc(=O)c2)cc1</t>
  </si>
  <si>
    <t>DUDE_11488,0,CNC1=C(C(=O)C(C(=O)OC)=C(C)N(C)C(=O)c2cccs2)C(c2cccc(C)c2)CC(=O)N1CCOO</t>
  </si>
  <si>
    <t>DUDE_11489,0,O=CC=Cc1c(NC(=O)C2=CC=CC(=Cc3ccc(-c4ccccc4OS)nc3)C2=O)nc(CO)oc1=O</t>
  </si>
  <si>
    <t>DUDE_11490,0,COc1cc(OC)cc(Oc2ccc(NC(=O)c3cc4c(c5oc(C6CSCN6)cc35)OCCO4)cn2)c1</t>
  </si>
  <si>
    <t>DUDE_11491,0,CCN(C)C(=O)c1ccc(COC(=O)C(=O)N2CCN(c3ccc(C4=CS(=O)(=O)C(O)=C4)cc3)CC2)cc1</t>
  </si>
  <si>
    <t>DUDE_11492,0,COc1cc(-c2ccc(C=CCCCCO)o2)ccc1OC(=O)c1csc(N2CC(=O)C(C)(C)NC2=O)n1</t>
  </si>
  <si>
    <t>DUDE_11493,0,CNC(=O)COC(=O)c1csc(COC(=O)c2ccc(-c3ccc(Oc4ccc(C)cc4)cc3)nc2)n1</t>
  </si>
  <si>
    <t>DUDE_11494,0,CC(=CC(=O)N1CCc2nc(SCC(=O)c3ccc4c(c3)OCO4)[nH]c(=O)c2CC1)c1cc(=O)cc(C)o1</t>
  </si>
  <si>
    <t>DUDE_11495,0,COC(=O)CCc1ccccc1CCNC(=O)C(=O)N1CC(=O)N(c2ccccc2OCCS)C(=O)C1C</t>
  </si>
  <si>
    <t>DUDE_11496,0,COc1cc(NC(C)=O)ccc1SC1CCN(C(=O)c2c(C)c3c(n(C(C)CO)c2=O)CCOC3=O)CC1</t>
  </si>
  <si>
    <t>DUDE_11497,0,CCCC(Sc1ccc(OC)c(NC(=O)c2cc(C(C)(C)C)on2)c1)C(=O)N1CCOC2COC=C(O)C21</t>
  </si>
  <si>
    <t>DUDE_11498,0,Cc1ccc(Oc2ccc(C(=O)N(C)C)c(Oc3cc4cc(=O)scc4nc3C(=O)NCC(=O)O)c2)cc1</t>
  </si>
  <si>
    <t>DUDE_11499,0,COc1ccc(OC)c(-c2ccc(C(C)NC(=O)c3ccc(C=C4C=C(OC(=O)N(C)C)CO4)o3)s2)c1</t>
  </si>
  <si>
    <t>DUDE_11500,0,COc1ccc(-c2cc(C(=O)N(C)C)c(C(=O)Nc3sc(C=O)c(C)c3C(=O)N3CCCC3)o2)cc1OC</t>
  </si>
  <si>
    <t>DUDE_11501,0,Cc1ccc(C(=CC=C2CCC(=O)N2CC2CC(C)(C)OC(C)O2)Nc2ncnc3[nH]ncc23)cc1F</t>
  </si>
  <si>
    <t>DUDE_11502,0,CC=C1C=Cc2ccccc2NC(=O)CC(Cn2cnc(C(=O)c3ccccc3)n2)N(CC(F)F)C(=O)N1</t>
  </si>
  <si>
    <t>DUDE_11503,0,C=NC(=C)C(F)=C1COC(F)C(C=CC)=C1NC(=O)C1CCCCN1C(=O)c1ncccc1-c1cc[nH]n1</t>
  </si>
  <si>
    <t>DUDE_11504,0,CCNC(=O)C1CCCCN1C(=O)NN=c1c(C=CC(=O)N(C)C)cn(C=CC=C(F)F)c2ccccc12</t>
  </si>
  <si>
    <t>DUDE_11505,0,CCC=C(c1c(C)nn(C(C)=O)c1Nc1ncccc1NC(=O)C(=O)N1CCc2ccccc2C1)C(F)F</t>
  </si>
  <si>
    <t>DUDE_11506,0,C=C1NC(C(=O)NC)=C2N=C(c3ccc(N(CCC)C(=O)C=Cc4cnn(C)c4)cc3)OCC2=C1C(F)F</t>
  </si>
  <si>
    <t>DUDE_11507,0,CCc1nc(-n2cc(C(C)=O)ccc2=O)ccc1-c1nc(Nc2ccc(C(=O)NC#N)c(F)c2)ccc1F</t>
  </si>
  <si>
    <t>DUDE_11508,0,C=C(C)N=C1C=C(Oc2ncccc2C)N=C(C=C2NC=CN2C)C(=O)NCCOc2c(F)cc(F)cc21</t>
  </si>
  <si>
    <t>DUDE_11509,0,CC(C)(C)c1nn(-c2cc[nH]n2)cc1C(=O)N(CC(=O)N1CCCCC1)CC(O)c1ccc(F)cc1F</t>
  </si>
  <si>
    <t>DUDE_11510,0,C=CCN1C(=O)c2c(C)nn(-c3ccc(C)cc3)c2NC(=O)NN=C(C2=CCC=C2O)C=C(C(F)F)C1C</t>
  </si>
  <si>
    <t>DUDE_11511,0,Cc1cc(NC(=O)N(CC(=O)N=C(Nc2ccc(F)cc2C)c2ccc(F)cc2)CC(=O)N(C)C)ccn1</t>
  </si>
  <si>
    <t>DUDE_11512,0,C=NC(C=C(F)C=Cc1cccc2c(=O)[nH]c(-c3nc(C)c(OC)cc3NC(=O)N3CCCC3)nc12)=CF</t>
  </si>
  <si>
    <t>DUDE_11513,0,CN(CC(Cc1cnc2[nH]cc(F)c2c1)N1C(=O)COc2cc(F)ccc21)C(=O)NCc1cccnc1</t>
  </si>
  <si>
    <t>DUDE_11514,0,CCc1nc(C(F)F)n(-c2ccc(C)c(C(=O)N3CCn4c(cc5c(O)[nH]cc54)C3CC(=O)NC)c2)c1C</t>
  </si>
  <si>
    <t>DUDE_11515,0,CCc1cc(NC(=O)Nc2c(F)cc(C)cc2F)n(-c2cc3nc(OC(C)(C)C)ccc3c(=O)[nH]2)n1</t>
  </si>
  <si>
    <t>DUDE_11516,0,C=CCc1cn(C)c(=NC(=O)c2ccc(NC(=O)Cc3cn(CC(=CC)C(=C)F)nc3C)c(F)c2)[nH]c1=O</t>
  </si>
  <si>
    <t>DUDE_11517,0,C=CC=C(F)C=C1C=C(CNC(=O)NCC(=O)N2CCCC2c2cnn(-c3ccc(C)c(F)c3)c2)C(=O)N1</t>
  </si>
  <si>
    <t>DUDE_11518,0,COc1ccc(C2=C(C#N)c3nc(n[nH]3)C(=CCF)C(F)=CCCCC3CCCCN3C(=O)N2)cc1OC</t>
  </si>
  <si>
    <t>DUDE_11519,0,CCc1nc2cc(NC(=O)N(C)CCC(=O)N3C(CN(C)CC)=CC(F)=CC=C3C(F)=CC=N)ccc2o1</t>
  </si>
  <si>
    <t>DUDE_11520,0,CC=C(C=C(F)F)C(=NNC(=O)COc1ccc(C(=O)N2CCc3[nH]nc(C)c3C2)cc1)c1ccncc1</t>
  </si>
  <si>
    <t>DUDE_11521,0,CC12CC=CC1=C(NC(=O)COc1ccc(-c3nc(-c4ncc(C#N)c(N)n4)co3)cc1)C(=C(F)F)CC2</t>
  </si>
  <si>
    <t>DUDE_11522,0,Cc1cc(-c2ccc(N(C)C)c(F)c2)nc(NC(=O)Nc2ccc(C(=O)N3CC(C)OC(C)C3)cc2)n1</t>
  </si>
  <si>
    <t>DUDE_11523,0,CCn1c(C=C(c2ccc(CN(C(=O)CNF)c3ncoc3F)cc2)C(C)(C)C)nc2ncccc2c1=O</t>
  </si>
  <si>
    <t>DUDE_11524,0,Cc1cncc(NC(=O)c2cccc(Oc3ccc(C=NNC(=O)c4cncnc4)cc3)c2)c1</t>
  </si>
  <si>
    <t>DUDE_11525,0,Cn1ncc(C=CC(=O)Nc2ccc3cc(C#N)c(F)cc3c2)c1CNC(=O)c1ccccc1OCF</t>
  </si>
  <si>
    <t>DUDE_11526,0,CC=C1CN(C)C(C(F)F)=CC(NCC(C)N(Cc2ccccc2)C(=O)Nc2ccc(OC)nc2OC)=N1</t>
  </si>
  <si>
    <t>DUDE_11527,0,Cc1nccc2c1cnn2-c1ccc(OC2CCN(C(=O)c3ccc(NC(N)=O)c(CC(F)F)c3)C2)cc1</t>
  </si>
  <si>
    <t>DUDE_11528,0,CC(Oc1ccc(C#N)cc1C(=O)Nc1cn2c(n1)C(F)C=C2)C(=O)N(C)c1nc2ccccc2cc1F</t>
  </si>
  <si>
    <t>DUDE_11529,0,COc1cccc(NC(=O)Nc2cc(C)c(F)c(N=C3c4cc(F)ccc4CCC3C(=O)N(C)C)n2)c1</t>
  </si>
  <si>
    <t>DUDE_11530,0,COc1ccccc1CN(C(=O)c1ccc(N2c3cnccc3CC2C(C)C)cc1)c1n[nH]c(=O)[nH]1</t>
  </si>
  <si>
    <t>DUDE_11531,0,Cc1cc(CN(C(=O)NC(C)C(=O)Nc2cccc(OCCF)c2)C2CCCn3cnc2n3)cc(F)c1C</t>
  </si>
  <si>
    <t>DUDE_11532,0,CC1OCCC1C(=O)Nc1ccc(Oc2cnc(N(C)Cc3cnn(-c4ccc(F)cc4F)c3)cn2)cc1</t>
  </si>
  <si>
    <t>DUDE_11533,0,C=CC(=CCF)N(C=CF)N=Cc1ccc(NC(=O)OCc2ccccc2)c2[nH]c(N3CCOCC3)nc12</t>
  </si>
  <si>
    <t>DUDE_11534,0,C=CC1CN(C(=O)c2cnc(C3CC3)nc2NC(=O)NCc2ccc(C(=CC=N)C(F)F)cc2)CC(C)O1</t>
  </si>
  <si>
    <t>DUDE_11535,0,C=CC(=C(F)F)c1ccc(C(C)N(Cc2cccnc2)C(=O)C2CN(Cc3c(CC)n[nH]c3C)C(=O)N2)o1</t>
  </si>
  <si>
    <t>DUDE_11536,0,CC(=O)N(Cc1ccc(F)c(F)c1)c1cccc(C)c1C(=O)N1CCCC2(C1)Cn1nc(C)nc1NC2=O</t>
  </si>
  <si>
    <t>DUDE_11537,0,C=CCNc1nccc(-c2cc(C(=O)NC3=NOC(=NC(F)F)C3=C(C)CC)cc(OC=CCC)c2C)n1</t>
  </si>
  <si>
    <t>DUDE_11538,0,CCC(C)(NC(=O)NC1CC1)C(C)N(C(=O)c1nnc(-c2ccc(C#N)cc2)o1)c1cccc(F)c1</t>
  </si>
  <si>
    <t>DUDE_11539,0,CC(C(NC(=O)CCn1cnc2cc(CN(F)F)ccc21)C(=O)N1CCc2ccccc21)N1CCOCC1</t>
  </si>
  <si>
    <t>DUDE_11540,0,C=C(F)C(=CC)C1=NN(CC(=O)N(CC(=O)Nc2ccccc2C)C(C)c2ccc(F)cn2)C(=O)NC1C</t>
  </si>
  <si>
    <t>DUDE_11541,0,CNC1c2cc(F)ccc2-n2nc(C(=O)NCC(Oc3cccc(F)c3)C(=O)Nc3ccc(C)cc3)nc21</t>
  </si>
  <si>
    <t>DUDE_11542,0,NC=C(CF)C(=O)Nc1c(F)cccc1CN1CC(=O)N(c2ccccc2N=Cc2ccncc2)CC1=O</t>
  </si>
  <si>
    <t>DUDE_11543,0,CC(C)c1cc(C(=O)N(CCn2ccnc2)C(=O)NC(CC2=CCC=C2)C(O)c2cccc(F)c2F)n[nH]1</t>
  </si>
  <si>
    <t>DUDE_11544,0,COC(=CC=C1Cc2ccncc2CO1)N=NC(=Cc1ccccc1F)CNC(=O)NC(C=CF)=CC=N</t>
  </si>
  <si>
    <t>DUDE_11545,0,Cc1nc(-c2n[nH]c(=O)c(C(=O)N3CCN(C(=O)c4ccc(C#N)cc4)CC3)c2F)c2c(c1F)CCCC2</t>
  </si>
  <si>
    <t>DUDE_11546,0,CC1=NCC=C1NC(=O)C(CCNC(=O)c1nncn1CCOc1cc(F)ccc1F)c1ccc(C)cc1</t>
  </si>
  <si>
    <t>DUDE_11547,0,CNc1cccc(Nc2ccc(NCCn3c(=O)n(CCOCF)c(=O)n3-c3cccc(C)c3)c(F)c2)c1</t>
  </si>
  <si>
    <t>DUDE_11548,0,CC(c1ccnc(N)c1)N(C)C(=O)CC(c1cc[nH]c1)N(C(=O)c1ccc[nH]c1=O)c1ccc(F)cc1</t>
  </si>
  <si>
    <t>DUDE_11549,0,CCNc1cc(F)ccc1NC(=O)c1cnn(CCCOc2ccc(Oc3cc(F)cnc3C#N)cc2)c1</t>
  </si>
  <si>
    <t>DUDE_11550,0,Nc1ccc(NC(=O)c2nc(N3CCCNC3=O)nc3cc(OCCc4ccccc4)cc(F)c23)cc1F</t>
  </si>
  <si>
    <t>DUDE_11551,0,C=CC(=CC)C(=O)OCC(=O)NC(=NC(=O)C1=C2C(=O)N(CC)C(C)C(CC)=C2CO1)SCc1nccs1</t>
  </si>
  <si>
    <t>DUDE_11552,0,CN=C1N=C(CN(Cc2cc3sccc3cc2OC)C(=O)COC(=O)c2cc(C(=O)OC)[nH]c2C)SC1C</t>
  </si>
  <si>
    <t>DUDE_11553,0,COCC1CN(C(=O)C(=O)Nc2ccc(N=C(SCc3ccc(C)s3)N(C)C=CC(=O)OC)cc2)CCO1</t>
  </si>
  <si>
    <t>DUDE_11554,0,C=COC1=Cc2ccc(C)c(c2)NC(=O)CN(CCSC(C)CSC)C(=O)CN(C(=O)c2cocn2)C1=O</t>
  </si>
  <si>
    <t>DUDE_11555,0,CC(=O)c1cc(C(=O)N(C)c2ccc(CNC(=O)OCc3nc(C4CCCS(=O)C4)no3)cc2)sc1C</t>
  </si>
  <si>
    <t>DUDE_11556,0,C=C1C(=CC)c2c(c3cc(C)oc3c(=O)n2CCC(=O)OC(C)C(=O)NC(C)c2nnc(C)s2)C(=O)C1S</t>
  </si>
  <si>
    <t>DUDE_11557,0,CCC(C)C1SC(=Cc2ncco2)C(=O)N1C(C(=O)Nc1cccc(N(C(C)=O)S(C)(=O)=O)c1)C1CCC1</t>
  </si>
  <si>
    <t>DUDE_11558,0,COS(=O)c1ccccc1N1C(=O)C(=CCC(=O)CS)NC1=NC(=O)c1cccc(N2CCCCC2=O)c1</t>
  </si>
  <si>
    <t>DUDE_11559,0,C=C1OC=CC=C1N=C1CN(C(=O)COC(=O)c2cccc(N(C)C(=O)C3=CSCS3)c2)C(CC)C(=O)N1</t>
  </si>
  <si>
    <t>DUDE_11560,0,N#CCOc1ccc(OCC(=O)N2CCSCC2)c(CCNC2=NS(=O)(=O)c3cc4c(cc32)CCC4)c1</t>
  </si>
  <si>
    <t>DUDE_11561,0,CC(C)CC(C)(C(=O)N1CCC(O)CC1C)N(Cc1csc(=O)s1)C(=O)NC(C)C(=O)N1CCOC(C)C1</t>
  </si>
  <si>
    <t>DUDE_11562,0,CC(Cc1cccc(N2C(=O)CNC2=O)c1)OC(=O)c1cccc(NS(=O)(=O)C=CC2=C[SH]=CN=C2)c1</t>
  </si>
  <si>
    <t>DUDE_11563,0,CCOC(=O)CCC(=O)N1C(c2ccc(C)s2)=NS(=O)(=O)c2cc(NC(=O)N(C)C3CCCCC3)ccc21</t>
  </si>
  <si>
    <t>DUDE_11564,0,C=CCSc1ccc(NC(=O)CS(=O)(=O)CC2=NN(C3=CC=COC3=C)C(=O)C2=C(C)N(C=O)CC)cc1</t>
  </si>
  <si>
    <t>DUDE_11565,0,CCSC(C)c1nc(CC)nc(SCC(=O)OCc2ccc3c(c2)NC(=O)C(C2=CC=COC2=CO)O3)n1</t>
  </si>
  <si>
    <t>DUDE_11566,0,CC1c2sc(S(=O)(=O)Nc3ccc(C(=O)N4CCC(C)C5(C4)OCCO5)cc3)cc2C(=O)N1CCCC#N</t>
  </si>
  <si>
    <t>DUDE_11567,0,COC(=CO)C(=O)N(C)C(C)C(=O)NCC(C)(C)c1nc(=CSC(=O)N(C)C)c(=CC(=O)C2=C[C-]=C[C-]2)s1</t>
  </si>
  <si>
    <t>DUDE_11568,0,COCc1noc(CCN2C(=O)Cc3ccccc3C2(C)NC(=O)OCc2cc3c(s2)CCCC3=O)n1</t>
  </si>
  <si>
    <t>DUDE_11569,0,COc1ccccc1COC1=NNC(=NC(=O)c2ccc(C)o2)SC(C(=O)OCCc2nc(C)c(C)s2)=C1</t>
  </si>
  <si>
    <t>DUDE_11570,0,CSCCOC(=O)c1ccc2cc(C(=O)N3CC(=O)N(C(=O)c4cc(-c5ncc[nH]5)cs4)CC3C)oc2c1</t>
  </si>
  <si>
    <t>DUDE_11571,0,COC(=O)C1=CN(C(=O)c2ccc(NC(C(=O)Oc3ccc(S)c(C)c3)C(C)SC)nc2)CCN1C(C)=O</t>
  </si>
  <si>
    <t>DUDE_11572,0,CCCC1CN(Cc2nccs2)c2cc(NC(=O)Cn3c(CC)c(C(=O)OCC)sc3=O)cc(OC)c2O1</t>
  </si>
  <si>
    <t>DUDE_11573,0,CN(C)S(=O)(=O)Nc1ccc(C(=O)N(CCC(=O)N2CCOCC2)c2ccc(Oc3ccsc3)cc2)cc1</t>
  </si>
  <si>
    <t>DUDE_11574,0,CCSC(=NC=c1sc(=C2C(=O)OC(C(=O)NC)=C2CC)n(CC(=O)N2CCCC2)c1=O)c1ccc(C)o1</t>
  </si>
  <si>
    <t>DUDE_11575,0,CCOCCOC(=O)c1cccc(C(c2cncs2)N(C)C(=O)c2ccc(C(=O)N3CCNC(=O)C3)s2)c1</t>
  </si>
  <si>
    <t>DUDE_11576,0,COC(=O)C(C)NC(=O)C(C)S(=O)(=O)CCN1CCN(C(=O)c2cc3cc(C)c(C)c4c3n2CCS4)CC1</t>
  </si>
  <si>
    <t>DUDE_11577,0,CC(c1ccco1)c1c(=O)[nH]cc2c(N3CCN(S(=O)(=O)Cc4ccc(CSO)cc4)CC3=O)ccnc12</t>
  </si>
  <si>
    <t>DUDE_11578,0,CCCC1Cn2c(c(C(=O)N(C(C)C)S(=O)(=O)c3ccc4c(CC)c(C)sc4c3)c(=O)n(C)c2=O)NC1=O</t>
  </si>
  <si>
    <t>DUDE_11579,0,CC=C1OC(=O)CN(C(=O)COc2ccc(C(=O)NC(C)CN(CC)C(=O)c3csc(C)n3)cc2)C1=CS</t>
  </si>
  <si>
    <t>DUDE_11580,0,CCSCC1(C)COC(CSC)CN1C(=O)C=C(C=Cc1ncn[nH]1)C(=O)Oc1cc(OC)ccc1OC</t>
  </si>
  <si>
    <t>DUDE_11581,0,CSc1ccc(C(=O)OCC(=O)N=C(SC(C=O)=CNC(=O)N2CCCCC2)N2CC(C)OC(C)C2)cc1</t>
  </si>
  <si>
    <t>DUDE_11582,0,CCn1c(C2CCCN(S(=O)(=O)Oc3ccoc3C)C2)ncc(CSCc2ccc(C(=O)NC)cc2)c1=O</t>
  </si>
  <si>
    <t>DUDE_11583,0,C=CCN(CCOC)C(=O)c1cc(-c2ccc(OC3(CC(=O)N4CCS(=O)(=O)CC4)CCSC3)cc2)[nH]n1</t>
  </si>
  <si>
    <t>DUDE_11584,0,CCc1noc(-c2cccc(SC(CN3CC(=O)OCC#CSc4ccccc4NC3=O)C(=O)OC)c2)n1</t>
  </si>
  <si>
    <t>DUDE_11585,0,CCC(=CC(=O)NCCc1cc2c(cc1OCCS)CCC2=O)NC(=O)c1cnc2n(c1=O)C(=O)C(C)S2</t>
  </si>
  <si>
    <t>DUDE_11586,0,COCCCc1ccc(C2CCCN2C(=O)Nc2nc(C(=O)OC)c(C(=O)NCc3ccco3)s2)s1</t>
  </si>
  <si>
    <t>DUDE_11587,0,CC1OC2=COCC=C2COC(=O)CN(Cc2ccc(CN(C)C3=CN=[SH]O3)s2)c2ccccc2NC1=O</t>
  </si>
  <si>
    <t>DUDE_11588,0,CN(C)C(=O)CN1CCCc2ccc(NC(=O)CCc3cc(C(=O)N4CCSCC4C(=O)OO)cs3)cc21</t>
  </si>
  <si>
    <t>DUDE_11589,0,C=C(C)C(=O)N(C(C)=O)c1sc(NC(=O)CSC)c(C(=O)N2CCN(c3ccccc3)CC2)c1C(=O)OC</t>
  </si>
  <si>
    <t>DUDE_11590,0,CCC(=O)CC1C(C#N)=C(NC(=O)COCO)SC1=C(C(=O)N(CC)C(C)(C)C)c1nc(CC)c(C=O)s1</t>
  </si>
  <si>
    <t>DUDE_11591,0,C=c1c(C(=O)S)c(N=C2SCCN2C(=O)C(=O)NC(C(=O)N2CC(C)OC(CC)C2)C(C)C)c2cc1co2</t>
  </si>
  <si>
    <t>DUDE_11592,0,CCc1nc(C(C(=O)Oc2ccccc2)=C(NC(C)=O)SC(C)C(=O)N(C)C)sc1C(=O)N1CCOCC1</t>
  </si>
  <si>
    <t>DUDE_11593,0,CN=C(S)CC=Cc1ccccc1NC(=O)c1csc(C(=O)N2CCOC(C(=O)OC(C)C(=O)NC)C2)c1</t>
  </si>
  <si>
    <t>DUDE_11594,0,C=C(O)C(=CC)N1CCCC2(CCCN(C(=O)CN=C3SCC(=O)NCC=COC(=O)CC(C)S3)C2)C1=O</t>
  </si>
  <si>
    <t>DUDE_11595,0,CC(Cc1nnc(SCC=O)n1CCCC(=O)OCC1=CCS(=O)C=C1)C(=O)Nc1ccc2c(c1)COC2</t>
  </si>
  <si>
    <t>DUDE_11596,0,COc1cc(OC(C)C)cc(C(O)CN2CCN(S(=O)(=O)c3cc(C)c(C(=O)N4CCNCC4)s3)CC2)c1</t>
  </si>
  <si>
    <t>DUDE_11597,0,CCN(CCNC(=O)C1=C(C=C(C)C(C)S)OCS1)C(=O)CN(C)C(=O)CN1C(=O)c2ccccc2C1=O</t>
  </si>
  <si>
    <t>DUDE_11598,0,COCC(=O)N(CC(=O)NC1CN=C(c2scc3c2C(=O)N(c2ccccc2)C3=O)C1)C(=O)C1=CCSC1</t>
  </si>
  <si>
    <t>DUDE_11599,0,COc1ccccc1NC(=O)C=C(c1cscn1)S(=O)(=O)N1CCN(C(=O)c2cc3ccccc3o2)CC1</t>
  </si>
  <si>
    <t>DUDE_11600,0,CCNC(=O)C(C)=NOC(=O)CN1C(=O)C(NC(=O)c2cccc(C)c2C)=C(SCc2csc(C)c2)C1=O</t>
  </si>
  <si>
    <t>DUDE_11602,0,CCCn1nc(C)c(C(C)NS(=O)(=O)c2nccnc2C=Cc2nc3c(N(C)C=O)cc(F)cc3o2)c1C</t>
  </si>
  <si>
    <t>DUDE_11603,0,CN=C1C=CCCC(=O)N1CCC(=O)N(C(C)C)C(CC(=O)OC)c1cn[nH]c1N=Cc1cnc(CF)s1</t>
  </si>
  <si>
    <t>DUDE_11604,0,C=CCN(CCCF)C(=O)NC(C1=C(C2=CCN(C)S2(=O)=O)CCC(C)O1)c1nnnn1-c1ccccc1</t>
  </si>
  <si>
    <t>DUDE_11605,0,CCc1ncc(C(=O)OCC(=O)N(Cc2coc(CCNc3nc4n(n3)C(C)=C(F)CC=C4)n2)C(C)C)s1</t>
  </si>
  <si>
    <t>DUDE_11606,0,COc1cc(C)nc(NC(=O)CC(C)(C)Cc2nc(SC(C)C)nc(N3CCC4(CC3)OCCO4)n2)n1</t>
  </si>
  <si>
    <t>DUDE_11607,0,C=C1c2nc(COC(=O)CSc3nc(CC(C)CC(=O)Nc4nc(C)no4)n(CC)n3)ccc2C=CC1F</t>
  </si>
  <si>
    <t>DUDE_11608,0,CCCC(C)C1=C(C)SC2=NCCC(=O)N(C)CC(C(=O)OC)=C(N(C)C=CF)N=C(NC(=O)CNC)N21</t>
  </si>
  <si>
    <t>DUDE_11609,0,CC(C)c1cc(C(=O)N(CC(=O)N=c2scc(-c3cnn(C(C)C)c3)n2C)C(=O)c2ccc(CF)o2)n[nH]1</t>
  </si>
  <si>
    <t>DUDE_11610,0,CCC1(CNC(=O)c2nn(CC(=O)CF)c3c(S(=O)(=O)N4CCN5CC=NC5C4)cncc23)CCCCC1</t>
  </si>
  <si>
    <t>DUDE_11611,0,C=CC=CC=C1C(F)=C(C#N)CN1C(=O)CN(C)C(=O)CNC(=O)CN(C)C(=O)c1cnn2c1SCCC2</t>
  </si>
  <si>
    <t>DUDE_11612,0,C=C(O)C1=NC(=C)N(C)N=C1CNC(=O)C(=CC(=O)N(C)Cc1cccs1)N(N=CCF)C(=O)C(C)(C)C</t>
  </si>
  <si>
    <t>DUDE_11613,0,C=NC(C=CC(=O)N1CCN(c2ccc3cc4sc(NC(=O)C5OCCC5OC)nc4nc3n2)CC1)=CF</t>
  </si>
  <si>
    <t>DUDE_11614,0,CSC(NC(=O)COc1ccnc(CN(C)C(=O)c2cnoc2)c1)=C1C(C)=NN=C1c1cc(C)ncc1F</t>
  </si>
  <si>
    <t>DUDE_11615,0,CC=NN1C=NC=NC1=CC=C(NC(=O)N(Cc1nc(C)co1)C1CCCC1)SCC(O)c1ccco1</t>
  </si>
  <si>
    <t>DUDE_11616,0,CSCC(=O)NCCc1cc(C(=O)N(C)CC2=CC=C(F)CO2)c(=O)n(C2=NN=C(N3CCC(C)C3)C2)n1</t>
  </si>
  <si>
    <t>DUDE_11617,0,CC=CC1=CC=NN=C(C(F)=CO)SCC(=O)N(C(CC(C)C)C(=O)Nc2nc(C(=O)N(C)C)cs2)CC1</t>
  </si>
  <si>
    <t>DUDE_11618,0,CCc1cc2nc(CN(C)C(=O)COC(=O)c3nc4n(c3C(=O)N(C)CC)C(C)C(C)S4)[nH]c2cc1C</t>
  </si>
  <si>
    <t>DUDE_11619,0,CC=CONC(=O)CSc1ccc(N=C(C(=O)N2CCOCC2)c2cncc(-n3cc(F)cn3)c2)cc1</t>
  </si>
  <si>
    <t>DUDE_11620,0,CC=NN1CCC(c2ccc(CN(C(=O)COC(C)=C(C)F)C(=O)c3ccnc(N)c3C)o2)=NN(C)C1=S</t>
  </si>
  <si>
    <t>DUDE_11621,0,CCc1nc2c(cc1OC)C=C(C(=O)NCCc1ccc3c(C=Nc4nccs4)cnc(=O)n3n1)CO2</t>
  </si>
  <si>
    <t>DUDE_11622,0,C=CCCN(CC)C(=O)NCc1ccc2c(c1)N(C(=O)CN1N=C(N(C)C)N=CC=C1C)CCO2</t>
  </si>
  <si>
    <t>DUDE_11623,0,CCCn1ccc2c(SC)nc(N=Cc3c(C(=O)N4CCCC4C)cc(F)nc3OCCOC)nc21</t>
  </si>
  <si>
    <t>DUDE_11625,0,CC=CN=C1CN(C(=O)C=CC=C(C(=O)Nc2cc(C)ccc2F)C(C)=Nc2cnn(C)n2)CCS1(=O)=O</t>
  </si>
  <si>
    <t>DUDE_11626,0,CCC(N=C(C(=O)NCCn1cnc2c(C)cc(C#N)cc2c1=O)C(C)C)=C1SC(=O)N(C)C1=O</t>
  </si>
  <si>
    <t>DUDE_11627,0,Cc1c(N(C)C)cccc1-n1nnnc1CNc1ccc(OCC(=O)Oc2ccccn2)c(F)c1</t>
  </si>
  <si>
    <t>DUDE_11628,0,CCN1C(=O)C(=O)N(CCN(Cc2cccc(C)c2)Cc2nn(CNF)c(=S)n2-c2ccccc2O)C1=O</t>
  </si>
  <si>
    <t>DUDE_11629,0,CCc1nc(-c2ccccc2C(=O)N(CC)CCNC(=O)N(C)C(C)c2nnc(C(=O)C3CC3)s2)no1</t>
  </si>
  <si>
    <t>DUDE_11630,0,Cc1ncc(C(=O)N2CC(C)(C)CCC2C(C)NC(=O)Cn2nnc(COc3ccncc3F)cc2=O)s1</t>
  </si>
  <si>
    <t>DUDE_11631,0,CC(=O)N1CCN(C2=C(F)[C-]=C(C)[C-]2)C(=O)C1CC(=O)N(C)c1nnc(N=Cc2cc(C)[nH]c(=O)c2C)s1</t>
  </si>
  <si>
    <t>DUDE_11632,0,Cc1cccc(CSc2nc(C=CC(=O)N(C)C)nc(C(=O)NC(=O)C3=CC(F)N=C3)n2)c1C(=O)N(C)C</t>
  </si>
  <si>
    <t>DUDE_11633,0,CC(C)NC(=O)C(SCN1C(=O)CN(c2cnc3nccnc3c2)C(=O)C1=O)c1cc(F)cc(N(C)C)c1</t>
  </si>
  <si>
    <t>DUDE_11634,0,COc1ccc(N2CCN(C=Nc3ccc(NC(=O)C(C)Sc4nncn4C)c(F)c3)C2=O)c(C)c1</t>
  </si>
  <si>
    <t>DUDE_11635,0,CN(C(=O)CNC(=O)CSc1nnc(-c2nc(-c3ccco3)no2)n1-c1cccc(F)c1)c1ccccc1</t>
  </si>
  <si>
    <t>DUDE_11636,0,CC=CSCc1ccc(F)c(N=C2C=C3N(C)C=CN3CCO2)c1C(=O)NCc1nc(C2CC2)no1</t>
  </si>
  <si>
    <t>DUDE_11637,0,Cc1ccccc1N(Cc1noc(C(C)C)n1)C(=O)NCCc1nnc(-n2c(=O)oc3ccc(F)cc32)s1</t>
  </si>
  <si>
    <t>DUDE_11638,0,Cc1snc(NC(=O)C(=C2N=CC=CN2C)N(Cc2cnn(C)c2)C(=O)COc2ccccc2)c1F</t>
  </si>
  <si>
    <t>DUDE_11639,0,C=NC1=NSCC1N(C(=O)C(=O)NCCN(Cc1ccccc1F)C(=O)c1ccoc2nncc1-2)C(C)C</t>
  </si>
  <si>
    <t>DUDE_11640,0,C=c1cc2c(cc1=CF)N(C(=O)N(CC1CN(N=CC)CO1)c1nc(C)c(C(=O)NN=C(C)C)s1)CCO2</t>
  </si>
  <si>
    <t>DUDE_11641,0,CC(C)N(C)C(=O)CN(C(=O)c1ccon1)N(C(=O)C1=CSC(=C2CCCCC2)N1)c1cnccn1</t>
  </si>
  <si>
    <t>DUDE_11642,0,CCN(C(=O)c1ccc(C(=O)Nc2nncn2C(C)C)cc1)c1c(C)cccc1CN(C)S(=O)(=O)NCF</t>
  </si>
  <si>
    <t>DUDE_11643,0,C=CCN=CCOc1n[nH]n2c(=Nc3ccccc3OCC)nc(CS(=O)Cc3ccccc3C=O)n12</t>
  </si>
  <si>
    <t>DUDE_11644,0,CCN(CC(=O)Nc1ccc(C)cc1F)C(=O)CSCC(=O)n1nc(C)c(=O)nc1-c1ccccn1</t>
  </si>
  <si>
    <t>DUDE_11645,0,CCCOC(=O)c1nnc(N2CCN(C(=O)C(=O)Nc3ccc(F)c(N=Cc4ccc(C)nc4)c3)CC2)s1</t>
  </si>
  <si>
    <t>DUDE_11646,0,Cc1ccnc(C=CC(=O)N(C)c2nnc(N(C=O)c3cccc(F)c3)s2)c1NC(=O)N1CCOC(C)C1</t>
  </si>
  <si>
    <t>DUDE_11647,0,C=c1cnn(CC(=O)N(CC(=O)N(CC(=O)Nc2nccs2)c2ccc(N(C)C)cc2)C(=O)CC)c1=CF</t>
  </si>
  <si>
    <t>DUDE_11648,0,CN1CCN(Cc2nnc(OCC3CCC3)s2)CCOCC(=O)Nc2c(cnn2-c2ccccc2)C1=O</t>
  </si>
  <si>
    <t>DUDE_11649,0,CSc1c(C)c2cc(F)ccc2n(OC(=O)C(NC(=O)c2nc[nH]n2)=C(CN(C)C)c2cccnc2)c1=O</t>
  </si>
  <si>
    <t>DUDE_11650,0,CCC1=NN(c2ccc(N(C)C(=O)N(C)C)cc2S(=O)(=O)Nc2cc(F)c(C)c3nc(C(C)=N)oc23)CC1</t>
  </si>
  <si>
    <t>DUDE_11651,0,CC(Cc1noc(C(=C2C=COC2=O)N(C)C=CC=CF)n1)=NNC(=O)CN(C)C(=O)c1cc(C)c(C)s1</t>
  </si>
  <si>
    <t>DUDE_11652,0,COC(=O)C(C)N(CC(=O)n1cccc1)C(=O)c1ccc(SC(C)C(=O)Nc2nccn2C=C(C)F)n1C</t>
  </si>
  <si>
    <t>DUDE_11653,0,C=CC(=CCF)n1nc(C(=O)OC)nc1Nc1sc2c(c1C(=O)N(C)CC(=O)N1CCOCC1)CCCC2</t>
  </si>
  <si>
    <t>DUDE_11654,0,C=CC(=C)N=c1ncc(C#N)c(NC(=O)N(C)C(C)c2occc2C(=O)N(C)CC(=O)OCC(=C)CF)s1</t>
  </si>
  <si>
    <t>DUDE_11655,0,CC(=O)c1ccc(OC(=NC=Nc2ccc(C(=O)NC[SH](=O)=O)nn2)c2ccc(C=NCF)cc2)cc1C</t>
  </si>
  <si>
    <t>DUDE_11656,0,C=CN1C=CC=C(F)C(=CC)CCC2=NC(=O)N(Cc3noc(CCNC(=O)CSC)n3)C(=O)C2=CC1=O</t>
  </si>
  <si>
    <t>DUDE_11657,0,CCN1C(=O)C(=NOC2=CC(C(=O)Nc3ccc(OC)nc3)=NC2)CSC1=Nc1ccccc1OCF</t>
  </si>
  <si>
    <t>DUDE_11658,0,C=c1oc(C(NC(=O)CSc2nn(C(=O)c3cc(C)on3)c(=O)n2CC)=C2C=NC(C)=C2)c(CC)c1=CF</t>
  </si>
  <si>
    <t>DUDE_11659,0,CCCN1CCCC(Oc2ccc(-c3csc(N=C(OCCOC)c4noc(CO)n4)n3)cn2)C1CC</t>
  </si>
  <si>
    <t>DUDE_11660,0,COc1cc(CN(CCn2c(-c3cc(F)ccn3)nc3[nH]ncc3c2=O)CCS(C)(=O)=O)cc2c1CCO2</t>
  </si>
  <si>
    <t>DUDE_11661,0,C=CCN(CCC)CC(=O)OC(C)c1noc(Cn2c3ccccc3c3c(S(=O)(=O)NC)ccnc32)n1</t>
  </si>
  <si>
    <t>DUDE_11662,0,CCN(CC(=O)N=c1sccn1CCOC)C(=O)Nc1ccc(Oc2cccc(OCC#N)c2)cc1F</t>
  </si>
  <si>
    <t>DUDE_11663,0,C=CC=NC(=CC(=O)N(Cc1cccc(OC)c1)C(=O)Cn1c(=O)[nH]c(=NC(=CC)CF)n1C(C)=O)SC</t>
  </si>
  <si>
    <t>DUDE_11664,0,O=CNC(=O)CCCN(CC1CN(c2ncn[nH]2)Cc2sccc21)C(=O)OCc1cc2cc(F)ccc2o1</t>
  </si>
  <si>
    <t>DUDE_11665,0,COCc1nc(C(=O)NC(C)c2nc(COc3ccc4ncc(CCC(=O)N(C)C)nc4c3)cs2)co1</t>
  </si>
  <si>
    <t>DUDE_11666,0,C=CCN(C(=O)CN(c1cc(Oc2cc3ncc2o3)ncn1)C1CC(=O)N(OC)C1)c1ccc(S)c(F)c1</t>
  </si>
  <si>
    <t>DUDE_11667,0,Cc1nc(SC(C)C(=O)N(CC(=O)N(C)Cc2ccc3c(c2)CCC(=O)N3)Cc2ccco2)n(C)n1</t>
  </si>
  <si>
    <t>DUDE_11668,0,COc1ccnc(SCC(=O)NCC(=O)N(C)CCN2C(=O)c3cc4cc(C)c(C)cc4nc3C2=O)n1</t>
  </si>
  <si>
    <t>DUDE_11669,0,N#Cc1cnc(CN(CC2CCCO2)C(=O)CC2CCCN2C(=O)C(=O)c2cc3n(c2)CCNC3=O)s1</t>
  </si>
  <si>
    <t>DUDE_11670,0,CCCC(=O)C(C)Oc1cc(C(=O)Nc2nnc(C)s2)c(N2CC(=O)N(c3ccc(F)cc3)CC2=O)cn1</t>
  </si>
  <si>
    <t>DUDE_11671,0,COc1cc(NC(=O)CN(C)C(=O)c2scnc2C2CC2)cc(F)c1N1C(=O)c2cn(C(C)C)nc2C1=O</t>
  </si>
  <si>
    <t>DUDE_11672,0,CC=CC(=O)N(C)CCCn1nc(C(=O)N(CC)CCC)nc(Nc2ccc(C)c(F)c2C)c1=O</t>
  </si>
  <si>
    <t>DUDE_11673,0,C=CCOC(F)CSCc1cnn(N=C2C(=O)N(C)C(=O)N(CN(CC(O)=CC)c3ccccc3)C2=O)c1</t>
  </si>
  <si>
    <t>DUDE_11674,0,Cc1cccc(S(=O)(=O)NCCC(=O)N(Cc2ccccc2)Cc2nc(Cn3ncccc3=O)no2)c1F</t>
  </si>
  <si>
    <t>DUDE_11675,0,CC=C(CSc1ccc(C)cc1C(=Nn1cnc(=O)n(C)c1=O)C(=O)N(Cc1ccno1)C(C)CC)OF</t>
  </si>
  <si>
    <t>DUDE_11676,0,CN(C(=O)C=CSCc1ccc(-n2cccn2)cc1F)c1ccc(C(=O)n2c(=O)[nH]c(=O)n(C)c2=O)cc1</t>
  </si>
  <si>
    <t>DUDE_11677,0,COc1cc(NC(=O)Cc2nocc2C(=O)N2CCC(C(=O)N(C)CC(=N)SF)C2)cc(-n2cccc2)c1</t>
  </si>
  <si>
    <t>DUDE_11678,0,CN(C)C(=O)CCN(C(=O)OC(C)(C)C)c1nnc(NC(=O)COc2ccc(F)c3ccccc23)s1</t>
  </si>
  <si>
    <t>DUDE_11679,0,Cn1c(C(=O)NC2CC3CCC(C3)C2)csc1=NC(=O)N(Cc1nnc(COCO)o1)c1ccc(F)cc1</t>
  </si>
  <si>
    <t>DUDE_11680,0,CN(C)C(=O)CSc1nnc(C2=CCN(C(=O)C(O)=CF)CC2)n1-c1ccc(Oc2ncccc2O)cc1</t>
  </si>
  <si>
    <t>DUDE_11681,0,C=C1CN2CCOC=CN=C(C(=C)F)C(=CC=CN1)C=C1SC(=NC1=O)N=CC(=O)N(CCOC)CC2=O</t>
  </si>
  <si>
    <t>DUDE_11682,0,Cc1nc(-c2nc(C(C)(C)C)sc2C(=O)NCC(C)N2C(=O)CC(=CC=C(F)c3ccco3)C2=O)no1</t>
  </si>
  <si>
    <t>DUDE_11683,0,Cc1nc2c(C)c3c(S(=O)F)cccc3cn2c1C(=O)OCC(=O)NC(C)c1cc(N(C)C)c(=O)n(C)n1</t>
  </si>
  <si>
    <t>DUDE_11684,0,COc1c(C(=O)N2CCOC(CS)C2)cc2cc(NC(=O)CN3C(C)=NN4C(=O)CCN=C34)ccc2c1F</t>
  </si>
  <si>
    <t>DUDE_11685,0,CC(Sc1ccc(C(=O)N(C)C2=CCOC=C2F)cc1NC(=O)c1cnc2n(c1=O)N=CC2)C(=O)N(C)C</t>
  </si>
  <si>
    <t>DUDE_11686,0,CCOC1CCN(C(=O)CCN(C(=O)Nc2c(F)c(=O)n(CC(=O)NC)c3nscc23)c2ccccc2)C1</t>
  </si>
  <si>
    <t>DUDE_11687,0,CCc1ccc(C(=O)CCNC(=O)C(=O)N2CCN(S(=O)(=O)c3ccc(-n4cncn4)cc3)CC2)c(F)c1</t>
  </si>
  <si>
    <t>DUDE_11688,0,CC(C)OC(=O)COc1cccc(NC(=O)c2cc(-c3cnn4c(C(C)C)c5c(nc34)NC(F)S5)no2)c1</t>
  </si>
  <si>
    <t>DUDE_11689,0,Cc1cc(C(=O)Nc2c(S(=O)(=O)N(C)C)ccc3onc(C)c23)ccc1C(=O)c1cnn(C(C)C)c1</t>
  </si>
  <si>
    <t>DUDE_11690,0,CN(C(=O)Cc1ccc(F)c(-c2nnco2)n1)c1ccc(OCc2nccs2)c(NC(=O)OC(C)(C)C)c1</t>
  </si>
  <si>
    <t>DUDE_11691,0,CC(C(=O)Nc1ccccc1)N(C)C(=O)OCc1csc(C2=CC(=CC=CF)N(CC(=O)N(C)N)C2=O)n1</t>
  </si>
  <si>
    <t>DUDE_11692,0,C=CN(CC1CCC(c2noc(C)n2)N(C(=O)c2ccc(SC(=O)N3CC(=O)CCC3=O)cc2)C1C)NF</t>
  </si>
  <si>
    <t>DUDE_11693,0,CCc1nc(C)ccc1CN(C)C(=O)NCC(O)(Oc1ccccc1CF)c1noc(CN(C)C(=O)S)n1</t>
  </si>
  <si>
    <t>DUDE_11694,0,Cc1cccc(C)c1SCC(=O)NC(=O)N(CC(O)c1cccnc1F)C(C)c1nnc(-c2ncco2)o1</t>
  </si>
  <si>
    <t>DUDE_11695,0,CN(C(=O)OCCNC(=O)CCN1CC(=O)N(CCSc2ccccc2F)C1=O)c1ccc2[nH]cnc2c1</t>
  </si>
  <si>
    <t>DUDE_11696,0,CCN(C(=O)c1oc2ccccc2c1OCCC#N)C1(O)CCN(C(=O)c2nnsn2)CC1</t>
  </si>
  <si>
    <t>DUDE_11697,0,CC(C)N1CC(=O)N(CC(N=C(CNC(=O)C(=O)N(C)C)Sc2cccc(C#N)c2)c2ccco2)C1=O</t>
  </si>
  <si>
    <t>DUDE_11698,0,CN1C(=O)C(C(=O)Nc2ccc(CN(C)S(=O)(=O)N(C)Cc3cccc(F)c3)cc2)Oc2cnccc21</t>
  </si>
  <si>
    <t>DUDE_11699,0,CNC(=O)c1ccc(N(C)C(=O)CN(C)C(=O)C(=O)Nc2cc(F)cc(CSc3c(C)noc3C)c2)cn1</t>
  </si>
  <si>
    <t>DUDE_11700,0,Cc1nn(-c2cccc(C#N)c2)c(F)c1C(=O)c1ccc(OC2CCCN(C(=O)c3noc(=O)[nH]3)C2)s1</t>
  </si>
  <si>
    <t>DUDE_11701,0,CCOC(=O)CC1CCCN1C(=O)CCNC(=O)Nc1ccc2ncc(N(C)C(=O)c3cccs3)nc2c1</t>
  </si>
  <si>
    <t>DUDE_11702,0,CCCC(=NN(C)C(=O)c1ccnc(N2CCC(CC)CC2)c1)NC(=O)Nc1ccc([SH](=O)=O)cc1OC</t>
  </si>
  <si>
    <t>DUDE_11703,0,CCc1cccc(CC(=O)OCC(=O)Nc2ccc(Oc3nccnc3NC(=S)N3CCOCC3)cn2)c1</t>
  </si>
  <si>
    <t>DUDE_11704,0,CCC(O)=CC(=O)NC(=O)CCN(C(=O)Cn1ncccc1=O)c1ccc(-c2nc3ncccc3s2)cc1</t>
  </si>
  <si>
    <t>DUDE_11705,0,CC=COc1c(C)cc(C(=O)N(C)CCNC(=O)c2nn(C(C)=CC(C)=O)c3nc(SC)ccc23)[nH]c1=O</t>
  </si>
  <si>
    <t>DUDE_11706,0,CCC(=CC(=O)N1CCCC(C(=O)OCC(O)CO)C1)n1cnc(C(C)Sc2ncc3ccccn23)n1</t>
  </si>
  <si>
    <t>DUDE_11707,0,CCOC(=O)CNC(=O)c1c(C)nc(NC(=O)c2scc(C)c2C)nc1N1CCN(c2ccc(C)o2)CC1</t>
  </si>
  <si>
    <t>DUDE_11708,0,C=CC=C1C=C(C(CC(=O)OC)N(CC(=O)NC(C=C)=NC)C(=O)C(=O)N(C)CCn2cccc2)SC1=N</t>
  </si>
  <si>
    <t>DUDE_11709,0,CCC(CCNC(=O)c1ccc(-n2cncnc2=O)cc1)c1ncc(C(=O)Nc2ccc3c(c2)OCO3)s1</t>
  </si>
  <si>
    <t>DUDE_11710,0,C=C(C)CNS(=O)(=O)c1ccc(C(=O)n2c(C(=O)NCC(=O)N(C)C3CC=CCC3)cn3ccnc23)cc1</t>
  </si>
  <si>
    <t>DUDE_11711,0,Cc1ccc(OC2=NN(C=CNc3cc(=O)n(CCC(=O)NC4CCS(=O)(=O)CC4)cn3)CC=C2)cc1C</t>
  </si>
  <si>
    <t>DUDE_11712,0,CC=C1C(=O)NS(=O)(=O)N=C1N1CCN(CC(CC)Nc2ccccc2OC)c2ccc(C(=O)CC)nc21</t>
  </si>
  <si>
    <t>DUDE_11713,0,CN(C)C(=O)CNC(=O)c1cc(-c2ccnc(Nc3cccc(-c4ccc(O[SH](=O)=O)cc4)c3)c2)n(C)n1</t>
  </si>
  <si>
    <t>DUDE_11714,0,CCN(C(=O)C1CCCN(C(=O)OC(Cn2ccnc2C=C(S)NO)C(=O)Nc2ccccc2)C1)C(C)C</t>
  </si>
  <si>
    <t>DUDE_11715,0,C=Cc1c(C)oc(=O)n1CCN(CC(=CSC)C(=O)NC)C(=O)c1cc2c(=O)n3ccccc3nc2n1C</t>
  </si>
  <si>
    <t>DUDE_11716,0,CCc1[nH]nc(C(=O)N(CC)c2ccc(C(=O)OCc3ccco3)cc2)c1CC(=O)NCc1nnc(C)s1</t>
  </si>
  <si>
    <t>DUDE_11717,0,C=Nc1ccccc1Oc1c(CNC(=O)C(=O)Nc2nnc(C3CCCN(C(C)=O)C3)s2)cccc1OC</t>
  </si>
  <si>
    <t>DUDE_11718,0,CC(=O)N(CC(=O)N(C)C)c1ncc(C(=O)NC(CC(=O)N2C=CC=CC2)C(=O)Nc2ccc(C)cc2)s1</t>
  </si>
  <si>
    <t>DUDE_11719,0,Cc1ccsc1CNC(=O)c1ccn(N=C2C(=O)N(C)c3ccc(CC(=O)NCC(O)=NC=O)cc32)c1C</t>
  </si>
  <si>
    <t>DUDE_11720,0,CNc1ccc(-n2cccc2)c(NC(=O)C(=O)Nc2ccc(S(=O)(=O)N(C)C(C)CC(=O)N(C)C)cc2)c1</t>
  </si>
  <si>
    <t>DUDE_11721,0,Cc1nc(CNC(=O)N(C)C(C(=O)OC(C)c2cc3cc(C)c(C)cc3c(C)n2)=C2NC(=O)CS2)no1</t>
  </si>
  <si>
    <t>DUDE_11723,0,CCCC1CN(c2nc(SC(C)C(=O)N(C)C(C)CO)n(N=Cc3ccco3)c2C(=O)NC(C)C)CCO1</t>
  </si>
  <si>
    <t>DUDE_11724,0,C=C(O)c1cnc(CNC(=O)N2CCC(c3nonc3CC(=O)NCc3sc4ccccc4c3C)CC2)o1</t>
  </si>
  <si>
    <t>DUDE_11725,0,Cc1ccc(C#N)c(NC(=O)C(=O)NCCN2C(=O)C(=O)N(c3ccc(Cc4ncc(C)s4)cc3)C2=O)c1</t>
  </si>
  <si>
    <t>DUDE_11727,0,CC(O)CCN(C)C(=O)c1ccc(CN(C)C(=O)CSc2ccc3nc(C=C4N=NCN4)c(=O)[nH]c3c2)o1</t>
  </si>
  <si>
    <t>DUDE_11728,0,Cc1cc(C(C)(C)NC(=O)Nc2cc(CCN3N=C(CS)CC(C)C3=O)nc(OCCOC(C)C)c2)on1</t>
  </si>
  <si>
    <t>DUDE_11729,0,C=CC=CN=C1CC(NS(=O)(=O)c2ccc(OCCNC(=O)N(C)C(C)c3ccc(C)o3)c(CC)n2)C=N1</t>
  </si>
  <si>
    <t>DUDE_11730,0,CC(=O)Nc1cccc(NC(=O)C(=O)N(C)Cc2ccc(-n3cc(C(C)=O)sc3=NN(C)C(C)=O)cc2)c1</t>
  </si>
  <si>
    <t>DUDE_11731,0,Cn1c(CCC(=O)Nc2cc[nH]n2)nc2cc(NC(=O)COc3ccc(S(=O)(=O)C(C)(C)C)cc3)ccc21</t>
  </si>
  <si>
    <t>DUDE_11732,0,C=CC(=CC)n1c(C=O)cc(C(=O)NCC(=O)NCC(=O)N(C)Cc2cc(-c3nnc(CC)o3)cs2)c1C</t>
  </si>
  <si>
    <t>DUDE_11733,0,CCc1noc(CNC(=O)Cc2csc(NC(=O)N3CCOc4ccccc43)n2)c1CN(C)C(C)=O</t>
  </si>
  <si>
    <t>DUDE_11734,0,CCc1nocc1C(=O)N1CCCN(C(=O)Nc2cc(C(=O)OC(C)CN)sc3nc(C(C)C)cc2-3)CC1</t>
  </si>
  <si>
    <t>DUDE_11735,0,CCC(O)CNC(=O)C(C)(NC(=O)N(C)Cc1noc(CN(C)C(=O)c2cc3ccccc3s2)n1)C(C)C</t>
  </si>
  <si>
    <t>DUDE_11736,0,CC(Oc1ccc(C=NC2=NC(=O)C(C)N2CC[SH](=O)=O)cc1)C(=O)Nc1ccc(-c2cnn(C)c2)cc1</t>
  </si>
  <si>
    <t>DUDE_11737,0,CN(C)C(=O)C=CC=C(Nc1ncccn1)C(=O)N(C)CC(=O)Oc1ccc2[nH]c3c(c2c1)=CC(O)=[SH]C=3</t>
  </si>
  <si>
    <t>DUDE_11738,0,COC(=O)c1ccccc1NC(=O)C(=O)N(C)CC(=O)NCc1nnc(N(C)c2ccc(C)cc2)s1</t>
  </si>
  <si>
    <t>DUDE_11740,0,CCc1c(CN(C)c2ccc(C)c(NS(C)(=O)=O)c2)c(CN(C)C(=O)c2cc3cnccc3o2)nn1C</t>
  </si>
  <si>
    <t>DUDE_11741,0,CC1CN(C(=O)Nc2cccc(-n3cc(CNC(=O)Cc4ccccc4)cn3)c2)CC2CS(=O)OC(=O)N12</t>
  </si>
  <si>
    <t>DUDE_11742,0,CN(CCO)C(=O)SCC(C)(C)Cc1nc(-c2ccc(NC(=O)N3CC(=O)Nc4ccccc43)cc2)no1</t>
  </si>
  <si>
    <t>DUDE_11743,0,CC(CN(CCc1ccncc1)C(=O)COC(=O)CSc1nncn1C)C(=O)Nc1ccccc1O</t>
  </si>
  <si>
    <t>DUDE_11744,0,CCC(NC(=O)N1CCC(c2nnc(-c3cccc(OC)c3)o2)CC1)C(=O)Nc1cc(NS)ccc1OC</t>
  </si>
  <si>
    <t>DUDE_11745,0,CCOc1ccc(N(CC(=O)Nc2nnc(-c3ccccc3N3CCNC3=O)s2)C(=O)CCC(C)=O)cc1</t>
  </si>
  <si>
    <t>DUDE_11746,0,COC1=NC(C)=Nc2c(C)cccc2C(=O)CN(CN2C(=O)CN(CCC(C)CC#N)C2=O)C(=O)C(C)N1</t>
  </si>
  <si>
    <t>DUDE_11747,0,CCCc1ccc(OC(C)c2ncc(C=Cc3nnc(C(C)NC(=O)COC(=O)c4cn[nH]c4)o3)s2)cc1</t>
  </si>
  <si>
    <t>DUDE_11749,0,CCn1ccc(CSc2nc3cc4nc5c(cc4cc3o2)NC(=O)NCC(C)OC(C)COC(=O)CC5)n1</t>
  </si>
  <si>
    <t>DUDE_11750,0,CC1=CC(O)=NC(=O)C#CCN(C=N)C(=O)C=C1NC(=O)c1scc(C(=O)N(C)Cc2cccnc2)c1C</t>
  </si>
  <si>
    <t>DUDE_11751,0,CCCn1c(C(=O)N2CCN(C(=O)CC(C)NC(=O)C3=C(C)N4CCN=C4S3)CC2)nn(C(C)CC)c1=O</t>
  </si>
  <si>
    <t>DUDE_11752,0,COCC(=O)NCc1c(C)sc2nc(-c3nnn(Cc4ccnc(OC(C)C(=O)N(C)C)c4)c3C)ncc12</t>
  </si>
  <si>
    <t>DUDE_11753,0,CCN1CN=C(C)n2ncc(C=CC(=O)N(CCC(=O)OC)c3ccc(C(=O)Nc4nnc(C)s4)cc3)c21</t>
  </si>
  <si>
    <t>DUDE_11755,0,CCN(C(=O)CN1C(=O)N=C(O)C(Sc2ccnc3nn(CCCCC(C)C)nc23)C1=O)c1ccccn1</t>
  </si>
  <si>
    <t>DUDE_11756,0,CC=Cc1cc([SH](=O)=O)cnc1N=C(CCN1C(=O)NCN(C)C1=O)N(CC)c1ccc2ncncc2c1</t>
  </si>
  <si>
    <t>DUDE_11757,0,COc1cc(NN=Cc2nnc(CN(Cc3cccc(OC#N)c3)Cc3ccc4c(c3)OCO4)s2)ncn1</t>
  </si>
  <si>
    <t>DUDE_11758,0,CCCn1nc(C(=O)Nc2ncnc(N(C)CCC[SH]=O)c2-c2ccnc(C(=O)N(C)C)c2)c(=O)cc1C</t>
  </si>
  <si>
    <t>DUDE_11760,0,C=CC(C)=CN(C)C(=O)NC(=O)CSc1nnc2n1CCCCN2CC(C)C(=O)N=C(O)n1cccc1C</t>
  </si>
  <si>
    <t>DUDE_11763,0,CCN(CC(O)CSC)C(=O)C(C)NC(=O)N1CCN(c2cnc(C)nc2C2=CC=CN(C)N2CC)C1=O</t>
  </si>
  <si>
    <t>DUDE_11764,0,CCC1COCCN1CCNc1ccnc(CN(C(=O)c2nccc(C)n2)c2cc(C)ccn2)n1</t>
  </si>
  <si>
    <t>DUDE_11766,0,CC=CN=C1N=C(N(CC)n2c(CCNC(=O)c3ccc(C)c(C)c3)nnc2C(C)S(C)(=O)=O)N(C)C1=O</t>
  </si>
  <si>
    <t>DUDE_11767,0,CC1=C(C(=O)C=C2Cn3nc4c(c3C(=O)N2C)CN(CCC(=O)N(C)c2ccc([SH]=O)cc2)N=N4)NCC1</t>
  </si>
  <si>
    <t>DUDE_11768,0,COCc1nc(CN(Cc2cc(N3CCCC3=O)cs2)C(=O)CN2N=C3NCN=C3c3ccccc32)no1</t>
  </si>
  <si>
    <t>DUDE_11769,0,C=C1C=C(CNC(=O)N2CCN(C(=NC(C)=NC)SCc3cn(CCOC)c(=O)n(C)c3=O)CC2)C=NC1</t>
  </si>
  <si>
    <t>DUDE_11772,0,CC(C)n1cc(NC(=O)CN(C)C(=O)c2cccc(SCC(=O)N3CCCC3c3noc(C#N)n3)c2)cn1</t>
  </si>
  <si>
    <t>DUDE_11773,0,CN(C)C(=O)COc1ccc(-c2nc3ncnc(N=CNC(=O)Cc4ccc(OCCS)cc4)n3n2)cc1</t>
  </si>
  <si>
    <t>DUDE_11774,0,CCn1cc(-c2cncc(=O)n2CCNS(=O)(=O)c2cc3nc(-c4ccccc4OC)nn3cc2C)cn1</t>
  </si>
  <si>
    <t>DUDE_11775,0,COCCN(Cc1cnc(N(C)Cc2cccc3cccnc23)nn1)C(=O)NC1(C)CCS(=O)(=O)C1</t>
  </si>
  <si>
    <t>DUDE_11777,0,CCS(=O)(=O)NC1CCN(C(=O)c2ccc(-c3cc4nnc(C#N)c(NC(C)=C5CCCC5)n4n3)o2)CC1</t>
  </si>
  <si>
    <t>DUDE_11778,0,CC(=O)c1noc(CN(C)c2nnc(-c3ccc(OCc4cccc(NC(=O)N5C=NCC5)c4)cc3)s2)n1</t>
  </si>
  <si>
    <t>DUDE_11779,0,CCN(C(=O)CCNC(=O)c1nn(C)nc1-c1cnn(CCC=O)c1)c1nc(-c2ccc(OC)cc2)cs1</t>
  </si>
  <si>
    <t>DUDE_11780,0,Cc1c(-c2ccc(NC(=O)c3ccc(N(CC(C)C#N)C(=O)CC4=NONN4[SH]=O)cc3)cc2)cnn1C</t>
  </si>
  <si>
    <t>DUDE_11781,0,C=CC1=CC=CC=C(O)N1N=CC(=O)N=C1N=NC2=C1CN(C(=O)C(=O)NCCc1sc(C)nc1C)CC2</t>
  </si>
  <si>
    <t>DUDE_11782,0,CC(=O)CN(C)C(=O)N(C)c1nnc(NC(=O)CCc2noc(-c3ccc(-c4ccccc4)cc3)n2)s1</t>
  </si>
  <si>
    <t>DUDE_11783,0,CCCN(C)C(=NC(=O)c1nn(CC)c2c1SC(NC(=O)C1=CCCCO1)=NC(C)=N2)N1CCOCC1</t>
  </si>
  <si>
    <t>DUDE_11784,0,CN1SC=c2c1nc(NCCCn1ncc(=O)n(-c3ccc(CN4CCOCC4)cc3)c1=O)nc2=CC=O</t>
  </si>
  <si>
    <t>DUDE_11785,0,CCN(C(=O)CC1(C(=O)N(C)C)NC(=O)N(Cc2nccs2)C1=O)c1ccccc1-c1nccn1C=NC</t>
  </si>
  <si>
    <t>DUDE_11786,0,CNC(=O)c1cnc(N(C)C(=O)c2cncs2)c(N(C(=O)N(C)CCC#N)c2ccc3onc(C)c3c2)c1</t>
  </si>
  <si>
    <t>DUDE_11787,0,CCc1nnc(C(=O)Nc2cccc(-c3noc(-c4cc(CC(=O)N5CCCCC5)nn4C)n3)c2)s1</t>
  </si>
  <si>
    <t>DUDE_11788,0,Cc1ccc(CN(C)C(=O)Cc2noc(N=C3NC(=O)C(=Cc4cnn5c4CN(C)C(C)C5)S3)n2)cc1</t>
  </si>
  <si>
    <t>DUDE_11789,0,CC=CC(=O)N(Cc1nc(N)n(C)c1C)c1nnc(NC(=O)C2CCCN(C(=O)OC(C)(C)CCC)C2)s1</t>
  </si>
  <si>
    <t>DUDE_11790,0,CCCCN(CC#N)N=Cc1ccccc1S(=O)(=O)N(CC)Cc1noc(-c2cccc(NC(C)=O)n2)n1</t>
  </si>
  <si>
    <t>DUDE_11791,0,CNc1nc(C)cn1-c1nccc(C(C#N)CCOc2ccc(CNC(=O)N(C)CCS(C)(=O)=O)cc2)n1</t>
  </si>
  <si>
    <t>DUDE_11792,0,Cc1cncn(CC(C(=O)NCc2nnc(N3CCOCC3)s2)c2ccccc2N2C(=O)NCC2C)c1=O</t>
  </si>
  <si>
    <t>DUDE_11793,0,COc1nccc(C(=O)N(Cc2cccc(NC(=O)OC(C)(C)C)c2)c2nn(C)c3c2sc2nccn23)n1</t>
  </si>
  <si>
    <t>DUDE_11794,0,CCNC(=O)C1CC(N(CCOC)C(C)=O)CN1C(=O)Cn1ncnc1SC</t>
  </si>
  <si>
    <t>DUDE_11796,0,CN=CC1CCC(c2nnc(C)o2)N(C(=O)NC2C=CC(=O)N=C2Sc2ccc(C(=O)N(C)C)c(C)n2)C1</t>
  </si>
  <si>
    <t>DUDE_11797,0,CCCN(C(=NC(=O)CSc1nc(N(C)C)n(C)n1)N(CCOC)Cc1ccco1)c1ccccc1</t>
  </si>
  <si>
    <t>DUDE_11798,0,CS(=O)c1ccc(C(=O)Nc2ccc(-n3nnnc3C3CN(C(=O)c4cccnc4)CCO3)cc2)cc1</t>
  </si>
  <si>
    <t>DUDE_11799,0,CSC(C)c1nc(N2C(=O)c3nn(C)c(=O)n3N(C)CC=CC(CCc3ccccc3)NC(=O)C2C)no1</t>
  </si>
  <si>
    <t>DUDE_11800,0,CC(=O)c1ccnc2c1cnn2CC(=O)NC(C)c1ccc(-c2nc(C(C)(C)C)no2)nc1</t>
  </si>
  <si>
    <t>DUDE_11801,0,CC=CC=C1N=CN(CC(=O)NC(CC(C)(C)c2c(CC)c(Cl)n(C)c2C)C(=O)OC)c2ccc(C)cc21</t>
  </si>
  <si>
    <t>DUDE_11802,0,C=CC(=C)N1CC(C)(C)N(CCc2ccc(C=C(Cl)C(=O)Nc3cccc(N4CCCC4=O)c3)cc2)C1=O</t>
  </si>
  <si>
    <t>DUDE_11803,0,CC1=NN(C(=O)C(=Cc2cccc(C)c2NC(=O)Cc2cccc(N(C)C)c2)C(C=CC=O)=CCl)CC=C1</t>
  </si>
  <si>
    <t>DUDE_11804,0,C=C1OCCN(CCN(CC)C(=O)N(Cc2cccc(C=CC(Cl)=CC)c2)C(=O)Nc2ccccc2)C1=C</t>
  </si>
  <si>
    <t>DUDE_11805,0,CC=C1C(Cl)C(C)=CN1Cc1ccc(CNC(=O)N(C(C)CC(=O)c2cccnc2C)C2CC=CCC2)o1</t>
  </si>
  <si>
    <t>DUDE_11806,0,CCCC(=O)c1cccc(N(Cc2ccc(NC)cc2)C(=O)C2CC(Cl)=CCN2C(=O)c2ccccn2)c1</t>
  </si>
  <si>
    <t>DUDE_11807,0,C=CCN(CC(=O)OCc1ccc(N2CCN(C(=O)NCC)CC2)cc1)c1cccc2c(Cl)ccc(C)c12</t>
  </si>
  <si>
    <t>DUDE_11808,0,CCNC(=O)c1ccc(N(CCc2c(C)nn(C3CCCC3=O)c2C)C(=O)C=Cc2ccc(Cl)cc2)cc1</t>
  </si>
  <si>
    <t>DUDE_11809,0,CCC(C)C(=O)c1cc(C(C#N)NC(=O)COc2ccc3cc(C#N)cnc3c2)ccc1C1=CCC=C1Cl</t>
  </si>
  <si>
    <t>DUDE_11810,0,C=CC(=CC)CNc1cc(N(C)CC(=O)N(C)C(=O)C=Cc2ccc(C(=O)N3CCC3)cc2Cl)ccc1C</t>
  </si>
  <si>
    <t>DUDE_11811,0,CCN(C(=O)NCC(C(C)C)N1CCOC(=Cc2ccccc2)C1)C(C)c1cc(=O)n2ccccc2c1Cl</t>
  </si>
  <si>
    <t>DUDE_11812,0,C=C(Cl)C(=CC)CN(C(=O)Nc1ncc(CCC(=O)OCCC)c2ccccc12)C1CCCC=NC1=CC</t>
  </si>
  <si>
    <t>DUDE_11813,0,CCCc1ccc(NC2c3ncc(C=CC(=O)C(=O)OCC)n3Cc3cccn32)cc1-c1ccc(Cl)cc1</t>
  </si>
  <si>
    <t>DUDE_11814,0,CCC=CC=C1CC(C=C2C=C(C3CC3)C=NN2C(C)C(=O)c2c(NC(C)COC)oc(C)c2C)=C(Cl)N1</t>
  </si>
  <si>
    <t>DUDE_11815,0,COCCN(Cc1ccc(NC(=O)c2cccnc2)cc1C)C(=O)C#Cc1ccc(-n2cccc2)cc1Cl</t>
  </si>
  <si>
    <t>DUDE_11816,0,CC1Cc2ccccc2CN1c1ncnc(Cl)c1COc1cccc(C(=O)N2CCCC2(C)CCCO)c1</t>
  </si>
  <si>
    <t>DUDE_11817,0,CCc1cc(C)cc(-n2ncn(CCNC(=O)C3=C4OCCCC4(C)CC(c4cccc(Cl)c4)=C3)c2=O)c1</t>
  </si>
  <si>
    <t>DUDE_11818,0,CC1CCC(CCn2c(CNC(=O)C(CN3CCOCC3)Oc3cccc(Cl)c3)nc3ccccc32)CC1</t>
  </si>
  <si>
    <t>DUDE_11819,0,C=CCN(Cc1ccc(C)c(Cl)c1-n1cccc1)C(=O)c1cc(C(=O)NCCc2cc(C)ccn2)co1</t>
  </si>
  <si>
    <t>DUDE_11820,0,C=CCn1cc(Cl)c(C=NC(=NC(=Cc2ccc3c(c2)CCC3)C(=O)NC)C(=O)Oc2ccc(C)cc2)c1</t>
  </si>
  <si>
    <t>DUDE_11821,0,Cc1ccc(C(CN2CCCCC2)C(=NNC(=O)c2cccnc2C)C(=O)Oc2ccc(C)cc2Cl)cc1</t>
  </si>
  <si>
    <t>DUDE_11822,0,O=Cc1ccccc1NC(=O)CCN(CC1CCCN(Cc2ccccc2Cl)C1)C(=O)c1cccnc1</t>
  </si>
  <si>
    <t>DUDE_11823,0,CCN(CC)C(=O)CN(Cc1cc(Cl)cc(C=O)c1)C(=O)CC1C(c2cc(C)[nH]c2C)=Nc2ccccc21</t>
  </si>
  <si>
    <t>DUDE_11824,0,CCc1nn(C)c(OC)c1CN(C)C(=O)c1ccccc1C(=O)Nc1cc(C)c(CC)c2c1CCCC2</t>
  </si>
  <si>
    <t>DUDE_11825,0,C=C1CNC=C1C(=O)NCCN(CCc1ccc(C)cc1)C(=O)c1ccc(N(C(C)=O)C(C)=CC)c(Cl)c1</t>
  </si>
  <si>
    <t>DUDE_11826,0,CC=C1C=NC=CC=CC=CC=C(N(C(=O)COC2CCC(N(C)C)CC2)c2ccc(Cl)cc2)C(=O)NC1</t>
  </si>
  <si>
    <t>DUDE_11827,0,CCCN(C(=O)C=CC=CC(=O)NCCc1c(C)noc1C)c1c(Cl)cc(CC)cc1-c1cc(C)ccn1</t>
  </si>
  <si>
    <t>DUDE_11828,0,CCNC1=CC=CC=CC=C(N2CCOc3cc(C(=O)NC(C)CC)ccc32)CCCN(CCCCl)C1=O</t>
  </si>
  <si>
    <t>DUDE_11829,0,Cc1ccc(NC(=O)CN(CC(=Cc2ccncc2)C(=O)N(C)C)C(=O)CCc2ccc(Cl)cc2)cc1</t>
  </si>
  <si>
    <t>DUDE_11830,0,C=C(Cl)C(=CC)CCN1c2ccccc2N(C)CCC1c1ccc2c(c1)c(=O)[nH]c(=O)n2Cc1ccoc1</t>
  </si>
  <si>
    <t>DUDE_11831,0,Cc1nc(C)c2cc(C(=O)NCC(=O)N(Cc3ccccc3)c3ccccc3)c(=O)n(CC(C)C)c2c1Cl</t>
  </si>
  <si>
    <t>DUDE_11832,0,CN=c1cccc(CCN(C(=O)c2ccccn2)C(C)(Nc2ccc(C)cc2Cl)c2ccccc2OC)o1</t>
  </si>
  <si>
    <t>DUDE_11833,0,CCCC1=C(Cl)N(C)c2ncccc2N=C1C(C)C(=O)COc1cccc(NC(=O)c2ccccc2)c1</t>
  </si>
  <si>
    <t>DUDE_11834,0,CCCCC1CC=CN(C(=O)c2ccccc2Oc2cccc(NC(=O)c3cn(CCCl)nc3C)c2)C1C</t>
  </si>
  <si>
    <t>DUDE_11835,0,CCCC1OC2=CC=CC2=CC1=C(C=CC(C)=O)NC(=O)C(=O)N1CCc2c(Cl)ccnc2C1CC</t>
  </si>
  <si>
    <t>DUDE_11836,0,C=CCc1ccc(NC2CN(C(=O)c3ccco3)C(C)(C)C(=O)N2C(C)CNc2ccccc2Cl)cc1</t>
  </si>
  <si>
    <t>DUDE_11837,0,Cc1cccc(-c2ccc(NCC=C(Cl)C(=CC(=O)N3CCCC3)CNC(=O)C(=O)N3CCCC3)cc2)c1</t>
  </si>
  <si>
    <t>DUDE_11838,0,CC=CC=C(N=NC1C(C(C)C)OCCN1C(=O)Nc1cc(C)c(C)cc1OCC)c1cccc(Cl)c1C</t>
  </si>
  <si>
    <t>DUDE_11839,0,CCCNC(=O)CN(C)C(=O)C1CCC(CN(Cc2ccccc2C)Cc2ccccc2Cl)CN1C(C)=O</t>
  </si>
  <si>
    <t>DUDE_11840,0,COCCC(Cc1nc(Cl)cc(C)c1-c1ccccc1)N(C(=O)NCc1cnoc1C)C1CCC(C)CC1</t>
  </si>
  <si>
    <t>DUDE_11841,0,CCN(C(=O)C(=O)Nc1ccc2ccccc2c1)c1cc2ccc(C3=CCCCC3)n2c(=O)c1=CCCl</t>
  </si>
  <si>
    <t>DUDE_11842,0,Cc1ccc(C(CN(Cc2ccccc2)C(=O)CCc2nc(C3=CCC=C3)no2)N2CCOCC2)cc1Cl</t>
  </si>
  <si>
    <t>DUDE_11843,0,Cc1cccc2ccc(N(CC(=O)C=Cc3ncco3)c3cccc(C(=O)Nc4ccccc4Cl)c3)nc12</t>
  </si>
  <si>
    <t>DUDE_11844,0,CC(=O)N(CC(=O)N1CCc2cc(C)ccc21)c1ccc(Cl)cc1NC(=O)C=Cc1cccc(C#N)c1</t>
  </si>
  <si>
    <t>DUDE_11845,0,CCOC(=O)c1ccnc(N(C)C=CC(C)=Nc2ccc(C(=O)NC3CCCc4ccc(Cl)cc43)cc2)c1</t>
  </si>
  <si>
    <t>DUDE_11846,0,CC(C)CCN(CC(=O)N(CC(O)c1ccc(C#N)cc1)C(C)c1ccc(Cl)cc1)C(=O)c1ccc[nH]1</t>
  </si>
  <si>
    <t>DUDE_11847,0,CCC1(C(=O)NCCC#N)NC(=O)N(CCc2ccc(CC(C=C(C)C)c3ccccc3Cl)c(C)c2)C1=O</t>
  </si>
  <si>
    <t>DUDE_11848,0,CC=C(C)N=CCCNC(=O)N(C)c1cc(Oc2ccc(C(=O)Nc3ccc(C)cc3Cl)cc2)ccc1C</t>
  </si>
  <si>
    <t>DUDE_11849,0,CC=C1C(Cl)=CC=CC=C2NC=CC=C2C(=O)N2CCN(CC(=O)N(CC)CCO)CC2c2cccc1c2</t>
  </si>
  <si>
    <t>DUDE_11850,0,CCCC(CCCCCC(=O)C1Cc2nc3ccccc3n2C1)N(C)C(=O)c1ccc(C=C(O)Cl)c(C)n1</t>
  </si>
  <si>
    <t>DUDE_11851,0,Cc1ccc(CNC(=O)CCCCC(=O)N2CCC(=CC3=C(F)CC=C3F)c3ccccc32)cc1N(C)C</t>
  </si>
  <si>
    <t>DUDE_11852,0,CC(C)OC(C)CN1C(=O)N2CC=CC=C2NC1(C)c1ccc(CCc2ccc(CCF)cc2F)cc1</t>
  </si>
  <si>
    <t>DUDE_11853,0,Cc1cc(OCCC(C)c2ccncc2)ccc1NC(=O)C(C)(C)c1cc2c(cc1F)CC(CF)N2C</t>
  </si>
  <si>
    <t>DUDE_11854,0,CCC=C(C(=O)N1CCCC(C(=O)Nc2cc(CN(C)c3ccc(CC)cc3CC)ccc2C)C1)C(F)F</t>
  </si>
  <si>
    <t>DUDE_11855,0,Cc1ccc(NC2c3cc(F)ccc3CCN2CCc2ccc(C(=O)N3CCCC3CC(C)C)o2)c(F)c1</t>
  </si>
  <si>
    <t>DUDE_11856,0,CC=CC=C(F)C(=Nc1ccc(OC(C)C(=O)NCc2c(C)ccnc2C)cc1)c1cc(C)c(F)c(C)c1</t>
  </si>
  <si>
    <t>DUDE_11857,0,Cc1c(CN2Cc3ccccc3NC2CC(=O)c2cc(C)n(Cc3ccco3)c2C)ccc(F)c1C=CF</t>
  </si>
  <si>
    <t>DUDE_11858,0,CC=C(CF)NC(=O)C(CCC(C)C)(CN1C(=O)c2cc3cccnc3cc2CC1C)c1cccc(F)c1</t>
  </si>
  <si>
    <t>DUDE_11859,0,CN(Cc1ccccc1N=C1CCC(C(=O)NC2CCC2)CC1)C(=O)CC(=CC=C(F)F)c1ccccc1</t>
  </si>
  <si>
    <t>DUDE_11860,0,C=CC(=C)CN(C(=O)Nc1ccc2c(c1)CCN2C(=O)c1ccccc1)C(c1cccc(F)c1F)C1CC1</t>
  </si>
  <si>
    <t>DUDE_11861,0,CCCCN(N=C(C(=O)NC1CCOC1C)c1ccccc1)C(=CC1=C(F)CC=C1C)c1ccc(F)cc1</t>
  </si>
  <si>
    <t>DUDE_11862,0,C=C(C)c1ccccc1CN(CC(C)CCN1C(=O)NC(=CC=CC)C1=O)c1cccc(=C(F)F)c1=CC</t>
  </si>
  <si>
    <t>DUDE_11863,0,CCC1CN(C)C(C(=O)C=Cc2ccccc2C=CC(=O)N(Cc2ccccc2F)c2ccc(F)cc2)N1</t>
  </si>
  <si>
    <t>DUDE_11864,0,C=Cc1c(C)cc(F)c(C)c1C(=O)N(CC1=NC(=C)C(=C)CCN1)CC(O)c1cc2ccccc2cc1F</t>
  </si>
  <si>
    <t>DUDE_11865,0,CC(=CC=C1C=CC(=O)N(CCc2ccccc2)CC=CN(C(C)c2cccc(C)c2)CC(=O)N1)C(F)F</t>
  </si>
  <si>
    <t>DUDE_11866,0,C=CCc1c(C)[nH]c2c1CC(C(F)F)=CC=CC1=CC=C(C)C=CC1=CC(=CC(=O)N(C)CC=C)NC2=O</t>
  </si>
  <si>
    <t>DUDE_11867,0,CCc1cc(-c2nc(C)nc3c2C(=O)CCC3)c(NC(=O)c2ccc(C)c(C=CC(F)F)c2CC)cc1C</t>
  </si>
  <si>
    <t>DUDE_11868,0,O=C(NCC=CCN(C(=O)c1ccccc1)c1ccccc1)c1ccc(C=Nc2ccc(F)c(F)c2)cc1</t>
  </si>
  <si>
    <t>DUDE_11869,0,CC(CCc1ccc2cc(F)ccc2c1)COc1ccccc1NC(=O)c1cnn(C)c1C1CC1</t>
  </si>
  <si>
    <t>DUDE_11870,0,CC(C)=CC=C(c1ccccc1-n1cccc1)C1CCN(C(=O)CCNC(=O)c2ccc(F)cc2F)CC1</t>
  </si>
  <si>
    <t>DUDE_11871,0,Cc1cc2c(cc1N)CCN(Cc1ccccc1N1CCCC(Oc3ccccc3OCC(C)(F)F)C1)C2</t>
  </si>
  <si>
    <t>DUDE_11872,0,C=CC(=CC)COc1cc(C=CC(=O)c2c(C)[nH]c(CCC3=CCC(F)=C3F)c2C)ccc1CNC1=NC1</t>
  </si>
  <si>
    <t>DUDE_11873,0,C=C(F)C(=CCF)N(CC)CCc1ccc(C=CC(=O)NCc2cccc(C(=O)N3CCCC3C)c2)cc1</t>
  </si>
  <si>
    <t>DUDE_11874,0,CCC1(CC)CN(CCN2CCOc3ccc(NC(=O)c4ccc(F)cc4F)cc32)c2c(C)cc(C)cc21</t>
  </si>
  <si>
    <t>DUDE_11875,0,C=C(F)C(=NC)c1ccc(F)c(CN(CC2CCC(=C)C(=C)C2)C(=O)c2ccc(C(=O)N(C)CC)cc2)c1</t>
  </si>
  <si>
    <t>DUDE_11876,0,COC(=O)C(C)(CC1=CC=CCC12Nc1ccc(F)cc1C(C)(C)C2CNC(C)C)c1ccc(F)cc1</t>
  </si>
  <si>
    <t>DUDE_11877,0,CN=CC1=CCN(C(=O)c2cccc(-c3ccc(C4CC4C(=O)Nc4ccc(C(F)F)cc4)cc3)c2)CC1</t>
  </si>
  <si>
    <t>DUDE_11878,0,O=C(NC(c1ccccc1)c1ccc(N2CCN(CC3=CCC=C3F)CC2)cc1)C(=O)c1ccccc1F</t>
  </si>
  <si>
    <t>DUDE_11879,0,CN(C(=O)C1CC1)c1cccc(C(=Cc2cccnc2)C(=O)Nc2ccc(C3(C)CCCC3)cc2F)c1</t>
  </si>
  <si>
    <t>DUDE_11880,0,CCC1(C)CC(CCNC(=O)CCCC(=O)N(C)c2ccccc2-c2cccc(F)c2)c2nccc(F)c21</t>
  </si>
  <si>
    <t>DUDE_11881,0,C=CC(=CC)C(C)CN(C)C(=O)c1c(-c2ccc(CCC(F)F)cc2)[nH]c2ccc(NC(=O)C(C)C)cc12</t>
  </si>
  <si>
    <t>DUDE_11882,0,CC(C(=O)NC1C(=O)N(Cc2ccccc2F)c2ccccc21)c1ccncc1CCc1ccccc1F</t>
  </si>
  <si>
    <t>DUDE_11883,0,CC1(C)C=C(C(=O)Nc2cc(NC3CCN(C4CCCC4)CC3c3cccc(F)c3)ccc2F)C=CC1=O</t>
  </si>
  <si>
    <t>DUDE_11884,0,CCCC(C)c1cccc(C(=O)c2ccc(NC(=O)CCc3nccnc3-c3ccc(F)cc3F)cc2)c1</t>
  </si>
  <si>
    <t>DUDE_11885,0,Cc1c(NC(=O)c2ccc(-c3ccccc3)nc2)c2c3c(cccc3c1CCN(C)C(=O)C(F)F)CCC2</t>
  </si>
  <si>
    <t>DUDE_11886,0,COc1ccc(Oc2cccc(F)c2)c(CCCNC(CC2=CC(F)CNC(C)=N2)c2ccc(C)cc2)c1</t>
  </si>
  <si>
    <t>DUDE_11887,0,Cc1cc(N2CCC(C(=O)NC(C)(C)c3ccco3)C(c3ccc(C(C)(C)C)cc3)C2)nc(C(F)F)c1C</t>
  </si>
  <si>
    <t>DUDE_11888,0,O=CCCC(c1nc2ccccc2[nH]1)N(Cc1ccc(F)cc1-c1ccccc1F)C(=O)c1ccccc1</t>
  </si>
  <si>
    <t>DUDE_11889,0,CC(=C(c1cn(CCN(C(=O)COc2ccccc2C)C2CC2)c2ccccc12)C(F)F)C(C)(C)C#N</t>
  </si>
  <si>
    <t>DUDE_11890,0,O=C(Nc1ccc(N(Cc2ccccc2)C(=O)c2ccccc2F)cc1F)C1CCCN1c1ccccc1</t>
  </si>
  <si>
    <t>DUDE_11891,0,O=C(NCc1ccc(C(F)F)o1)c1ccc(Nc2ccc(-c3ccc(CN4CCCC4)cc3)cc2)cc1</t>
  </si>
  <si>
    <t>DUDE_11892,0,CC1CCC(=C(C(=O)N(C)C)c2ccccc2C(=O)Nc2ccccc2CN2CCCC2)CC1</t>
  </si>
  <si>
    <t>DUDE_11893,0,Cc1ncccc1CN(CC(C)C)C(=O)Nc1ccccc1Cc1ccc(Oc2ccc(F)cc2F)cc1</t>
  </si>
  <si>
    <t>DUDE_11894,0,CN=CNC(=O)C(Cc1ccc(C(C)C)cc1)C(CC(C)c1cc(F)cc(F)c1OC)c1ccc(C)nc1</t>
  </si>
  <si>
    <t>DUDE_11895,0,COc1cc(C)c(CCC#N)c(C(C)NC(=O)c2cccc(-n3c(C)c(C)c4ccccc43)c2C)c1</t>
  </si>
  <si>
    <t>DUDE_11896,0,CC(CC#N)C(C#N)c1ccc(CC2CCN(CCOc3ccccc3Oc3cccc(F)c3)C2)cc1F</t>
  </si>
  <si>
    <t>DUDE_11897,0,CCC1(C)CCN(c2c(C)cc(F)cc2NC(=O)C2CN(c3ccccc3-c3ccccc3F)CCO2)C1</t>
  </si>
  <si>
    <t>DUDE_11898,0,CCOc1ccccc1-c1onc(C)c1C1NCCCCC=C(C(F)=CF)CN(CC)Cc2ccccc21</t>
  </si>
  <si>
    <t>DUDE_11899,0,CCc1cc(C(=O)N(C)C(C)(Nc2ccc(F)c(Nc3ccccc3)c2)c2cccc(F)c2)ccc1OC</t>
  </si>
  <si>
    <t>DUDE_11900,0,CN=CC=Cc1ccc(-c2ccc(OCC(=CC3=CCN=C3)C(F)F)c(OCCn3cccc3C)c2)cc1</t>
  </si>
  <si>
    <t>DUDE_11901,0,C=CC(=CC)CCNCC(=O)N(c1cc(C)cc(C)c1)c1cc(F)cc(C(=O)N2CCCC(F)C2=CC)c1</t>
  </si>
  <si>
    <t>DUDE_11902,0,C=C(F)C(=CC)CN(CC(=CC)C(=C)F)C(=O)C(=Nc1ccc2c(c1)CCC2)c1c(C)[nH]c(C)c(C)c1=O</t>
  </si>
  <si>
    <t>DUDE_11903,0,CCc1oc2ccc(CNc3cnc4c(C(C)(C)C#N)c(F)c(CCCCF)cc4c3)cc2c(=O)c1CC</t>
  </si>
  <si>
    <t>DUDE_11904,0,Cc1ccc(N(Cc2cc(F)ccc2NC(=O)c2ccc(C=CCN3CCOCC3)cc2)C2CC2)c(F)c1</t>
  </si>
  <si>
    <t>DUDE_11905,0,C=CN(CF)Cc1cc(C(=O)Nc2cc(C(=O)N3CCC4(CCC(C)CC4)C3)ccc2C)cc(CC)c1F</t>
  </si>
  <si>
    <t>DUDE_11906,0,C=CC=C(NC(=O)C(C(C)C)N(CC1CC1)C(=O)C(=Cc1ccc(C)cc1)C(C)=C1C=NC(C)=C1)C(F)F</t>
  </si>
  <si>
    <t>DUDE_11907,0,CCc1c(F)cc2ccccc2c1C(C#N)(CC)NC(=O)c1nc(OC)ccc1Cc1ccc(CF)cc1</t>
  </si>
  <si>
    <t>DUDE_11908,0,CC(=O)Nc1ccc(OCc2cc(F)ccc2CN2CCN(CC3=CC4=CC=CC4C(C)=C3)CC2)c(F)c1</t>
  </si>
  <si>
    <t>DUDE_11909,0,C=CC(=CC(F)F)c1ccc(Nc2ccc3c(c2)CCN(C(=O)COc2ccc4ccccc4c2)C3)nc1</t>
  </si>
  <si>
    <t>DUDE_11910,0,CCCC1CCCCN1C(C)(Nc1ccccc1C(F)F)c1cc(C)ccc1OCC(=O)N1CC=CCC1</t>
  </si>
  <si>
    <t>DUDE_11911,0,CCN(Cc1ccc(C)cc1)c1cc(C)ccc1NC(=O)C(=CC(C)(F)F)c1ccc(C#N)cc1</t>
  </si>
  <si>
    <t>DUDE_11912,0,Cc1ccc(C2n3nc(CCCCC(C)(C)c4ccc(F)cc4)nc3NC(C3=CCC=C3F)C23CCC3)o1</t>
  </si>
  <si>
    <t>DUDE_11913,0,Cc1ccn(CC(=O)N2C=C(Cc3ccc(Nc4ccc(F)c5cccc(F)c45)c(C(C)C)c3)C(=O)C2)c1</t>
  </si>
  <si>
    <t>DUDE_11914,0,CC=C(C)N=CC(=CCF)CCN1C(=O)C(CC)C(c2cccc(F)c2)C(CNc2ccccc2C)C1=O</t>
  </si>
  <si>
    <t>DUDE_11915,0,CC=CC=C1CCN(CCCc2ccc(N3C(=O)c4ccc(F)cc4C3=O)cc2)C(c2cccc(F)c2)N1</t>
  </si>
  <si>
    <t>DUDE_11916,0,Cc1cc(C(=C(F)C=C2CCCCC2=O)N(C)C(=O)c2ccccc2)c(-c2ccccc2)c(NCCF)n1</t>
  </si>
  <si>
    <t>DUDE_11917,0,CC(=CCNCCC1=CN(C(=O)C=Cc2cccc(F)c2)c2ccc(F)cc2N(C)C1=O)C(C)(C)C</t>
  </si>
  <si>
    <t>DUDE_11918,0,C=CC(=CC)C(=O)N1c2ccccc2C(=O)NC1CN(CCCc1c(F)cccc1F)c1ccc(C)cc1</t>
  </si>
  <si>
    <t>DUDE_11919,0,Cc1[nH]c2ccc(C=O)cc2c1C(=O)N(CC1CC=CCC1)C(c1ccncc1)c1ccc(F)c(F)c1</t>
  </si>
  <si>
    <t>DUDE_11920,0,C=CC=C1CCN(C(=O)C2(CN3C(=O)CC(NC)C(CF)=C(F)CCCc4cccc3c4)CCCC2)CC1</t>
  </si>
  <si>
    <t>DUDE_11921,0,C=CCC(C(=O)N1CC=CCC1)C1C=C(C)C(c2ccc(C(=O)Nc3cccc(C)c3C)cc2)=N1</t>
  </si>
  <si>
    <t>DUDE_11922,0,CN(c1ccccc1)c1nc(CCc2ccc(F)cc2CC(=O)NCc2ccc3c(c2)COC3)ccc1F</t>
  </si>
  <si>
    <t>DUDE_11923,0,C=CC(=CC)NC(C)(Nc1ccccc1C)C(=C)C(=CC=COC)N1C(=O)CC(C(F)F)c2ccccc21</t>
  </si>
  <si>
    <t>DUDE_11924,0,CCn1cnc2cc(C(=O)N3CCC(O)(C4CC(C(F)F)=CC(C)C4)C(CCc4ccccc4)C3)ccc21</t>
  </si>
  <si>
    <t>DUDE_11925,0,CC(C)(C)CC(c1cc(OCF)ccc1CNC(c1ccccc1)c1ccccc1F)N1CCOCC1</t>
  </si>
  <si>
    <t>DUDE_11926,0,CC1=CC=C(C)N2CC(=O)N(C(C)CNC(=O)C=C(c3ccc(F)cc3)c3ccc(C(C)(C)C)cc3F)C12</t>
  </si>
  <si>
    <t>DUDE_11927,0,CCc1ccc(COCC(Nc2cc(-c3ccccn3)ccc2F)(c2cccc(F)c2)N(C)C(C)=O)cc1</t>
  </si>
  <si>
    <t>DUDE_11928,0,CCC=C(c1cc(NC(=O)CC)nc(-c2ccc(CN(C)C(=O)c3cccc(C(C)C)c3)cc2)c1)C(F)F</t>
  </si>
  <si>
    <t>DUDE_11929,0,C=CCN1CC(c2ccc(F)cc2)N(c2ccccc2C(=O)Nc2ccc(C)c(F)c2)C(=O)C1C(C)C</t>
  </si>
  <si>
    <t>DUDE_11930,0,O=C1CN(Cc2ccc(F)c(F)c2)C(=O)N1c1ccc2cc(C3CCCC(NC4CCCC4)C3)ccc2c1</t>
  </si>
  <si>
    <t>DUDE_11931,0,C=CC(F)=C1C(F)=CC(C)N1C(=O)Nc1cccc(N(C)CC2(C)CCCC2C(=O)c2ccccc2C)c1</t>
  </si>
  <si>
    <t>DUDE_11932,0,C=C(F)C(=CC)C1NC(C(C)N(CCCOC2CCC2)C(=O)C=Cc2ccc(F)cc2)=Nc2ccccc21</t>
  </si>
  <si>
    <t>DUDE_11933,0,Cc1cccc2c1c(C(C)C)nn2C(=O)c1ccc(C=CC(=O)NC(c2cc(F)cc(F)c2)C(C)C)cc1</t>
  </si>
  <si>
    <t>DUDE_11934,0,CCCC(C(=O)NCc1ccccc1)N(CC1CCCc2ccccc21)C(=O)C1C(C(F)F)C1(C#N)CC</t>
  </si>
  <si>
    <t>DUDE_11935,0,CCN(CCc1ccc(F)cc1)C(=O)C(=O)NCC(CN1CC(C)c2cccc1c2F)c1ccc(C)cc1</t>
  </si>
  <si>
    <t>DUDE_11936,0,Cc1ccc(CCCC(=O)Nc2cc(F)ccc2C(C)NC(=O)N(C)C(C)c2ccc(F)cc2C)cc1C</t>
  </si>
  <si>
    <t>DUDE_11937,0,CCN(C)c1ccc(C2Nc3cc(C)c(F)cc3CC2NC(C)(Cc2ccccc2C)C(=O)OC)cc1F</t>
  </si>
  <si>
    <t>DUDE_11938,0,CCC(C)CN(CC)c1ccccc1C(NC(=O)c1cc(F)cc(F)c1)C(=O)N1CCCc2ccccc21</t>
  </si>
  <si>
    <t>DUDE_11939,0,CC(C)c1ccc(C(NC(=O)N(CCC(=O)N(C)c2ccccc2)Cc2cccc(F)c2)C(C)C)cc1F</t>
  </si>
  <si>
    <t>DUDE_11940,0,CCC1=Cc2ccccc2C(C)(N(C)C(=O)c2ccc(C)cc2F)N1Cc1cc(CC)c(CF)nc1O</t>
  </si>
  <si>
    <t>DUDE_11941,0,CC(Cc1ccccc1N1CCCC(CF)CC1)NC(=O)c1ccc(C(=O)N(C)c2cccc(F)c2)cc1</t>
  </si>
  <si>
    <t>DUDE_11942,0,Cc1ccc(Oc2ccccc2)c(CN(C(=O)c2ccc(N3CCCN=C3CF)cc2F)C2CCCC2)c1</t>
  </si>
  <si>
    <t>DUDE_11943,0,CCc1ncccc1CC(C=C(C(=O)NCc1ccc(F)cc1)C(=O)NC(C)c1ccc(C)cc1)=C(C)F</t>
  </si>
  <si>
    <t>DUDE_11944,0,CC=C(c1cc(CCC(=O)N(CCOc2ccccc2C#N)c2ccccc2C)ccc1NCC)C(F)F</t>
  </si>
  <si>
    <t>DUDE_11945,0,CC1CN(C(=O)c2ccc(NCc3ccc(Cc4ccc(F)c5c(F)ccnc45)cc3)cc2)CC(C)O1</t>
  </si>
  <si>
    <t>DUDE_11946,0,CCc1ccc2c(c1NC(=O)c1ccc(Oc3ccccc3)cc1)CN(c1ccccn1)C(C)(C(F)F)C2</t>
  </si>
  <si>
    <t>DUDE_11947,0,CN=C1CC(CNC)C(F)=C(C(=O)NCc2cc(F)ccc2OC(C)Cc2ccccc2)c2ccccc21</t>
  </si>
  <si>
    <t>DUDE_11948,0,C=C(F)C(=CC)CN(Cc1ccccc1F)C(=O)C=Cc1ccc(OCC#N)c(CNc2ccccc2)c1</t>
  </si>
  <si>
    <t>DUDE_11949,0,CNc1ccc(C)c(-c2nc(-c3ccc(Oc4ccc(C#N)cc4)c(OC)c3)c(C)cc2C(C)(F)F)c1C</t>
  </si>
  <si>
    <t>DUDE_11950,0,Cc1cccc(C)c1-c1ccc(NCCc2ccc(-c3occc3N3CCCC3=O)cc2)cc1</t>
  </si>
  <si>
    <t>DUDE_11951,0,CC=C(F)C1=CC=CCC1C(=O)N(CC(=O)NCc1cc(C(C)C)no1)c1ccc(C2=CCC=C2)cc1F</t>
  </si>
  <si>
    <t>DUDE_11952,0,C=CCN(CC)C(=O)c1cccc(C=CC(=O)N=C2C(C)=CC=C(OC)C2=Cc2cc(C)[nH]c2C)c1</t>
  </si>
  <si>
    <t>DUDE_11953,0,CC(Oc1ccccc1COc1ccccc1CC#N)C(=O)Nc1c(F)cc2c3c1ccn3CCC2CF</t>
  </si>
  <si>
    <t>DUDE_11954,0,C=CCCNc1cc(C(C)C)c(C(=O)OC(C)=CC(=O)c2ccc3cc(N4CCC4)ccc3c2)cn1</t>
  </si>
  <si>
    <t>DUDE_11955,0,CC(=NC(=C(F)C(F)=CC(C(=O)OC(C)C)=C(C)NCCO)c1cccc(C)c1)c1ccc(C)c(C#N)c1</t>
  </si>
  <si>
    <t>DUDE_11956,0,CCCCCC1C(=O)N(CC)C(=O)CN1C(=O)c1ccc(CCNc2ccc(=C(F)F)c(=C(C)C)c2)cc1</t>
  </si>
  <si>
    <t>DUDE_11957,0,COCC(C)(CN1CC(=CC=Nc2ccc(C=CF)c(C)c2C)CC1=O)C(=O)NC(C)c1ccc(F)cc1</t>
  </si>
  <si>
    <t>DUDE_11958,0,CCCc1ccc(N(CC(=O)N(CC)c2ccccc2C(=O)NC2CCCC2(C)C)C(=O)C(F)F)cc1C</t>
  </si>
  <si>
    <t>DUDE_11959,0,COc1ccc(C)c(OCC(=O)Nc2ccccc2N2CCN(Cc3c(F)cccc3CF)CC2)c1C</t>
  </si>
  <si>
    <t>DUDE_11960,0,CC=C(C(F)=CF)c1ccc2c(c1)cc(C(=O)NC(C)C)c(=O)n2C(C)C(=O)N(c1ccccc1)C(C)C</t>
  </si>
  <si>
    <t>DUDE_11961,0,COc1cccc(C2C=C(CN(C(=O)CC(C=C(C)C)C(=O)NC3=C(C)CC(F)=C3F)C(C)C)C(C)=N2)c1</t>
  </si>
  <si>
    <t>DUDE_11962,0,Cc1oc2cc(F)ccc2c1CN(Cc1cccc(F)c1)C(=O)CC(C)NC(=O)Cc1ccc(C#N)cc1</t>
  </si>
  <si>
    <t>DUDE_11963,0,CC=Cc1cccc(CNC(=O)CCCCc2cccc(N(C)C(=O)C3CN(C)C(=O)C=C3C(F)F)c2)c1</t>
  </si>
  <si>
    <t>DUDE_11964,0,CN(C(=O)NCc1cc(F)ccc1OCCF)C(C)(C)CCOc1ccc2c(c1)CCN(C1=CCC=C1)C2</t>
  </si>
  <si>
    <t>DUDE_11965,0,COC1(C(F)F)CCN(C(=O)c2ccccc2C(=O)Nc2cccc(C)c2)CC1CN1CCCC(C)CC1</t>
  </si>
  <si>
    <t>DUDE_11966,0,COc1ccc2nc(NCC(C(=CCF)CF)N3CCCC(C)CC3)cc(Oc3ccc(C=O)cc3)c2c1</t>
  </si>
  <si>
    <t>DUDE_11967,0,COc1cccc(C(C2=CC(=O)C(Nc3cc(C(F)F)ccn3)=C(C)C2=O)c2ccc3cnccc3c2)c1</t>
  </si>
  <si>
    <t>DUDE_11968,0,Cc1ccnc(C(=O)N(CC(=O)Nc2ccc(OC(C)C3CCCC3)c(C)c2)c2ccccc2C(F)F)c1</t>
  </si>
  <si>
    <t>DUDE_11969,0,C=CC(=CC)c1nc(CNC(=O)C2(N3CCCc4c(OC)cccc4C3=O)CCCCC2)ccc1C(F)F</t>
  </si>
  <si>
    <t>DUDE_11970,0,Cc1ccc(N(C(=O)CCC(=O)Cc2cccc(NC(=O)C(=CC=C3C=CCN3)C(F)F)c2)C(C)C)cc1</t>
  </si>
  <si>
    <t>DUDE_11971,0,COc1ccc(CCOc2cccc(F)c2OCc2nc3c(c(-c4ccccc4F)n2)CNCCC3)cc1</t>
  </si>
  <si>
    <t>DUDE_11972,0,CCCN(C)C(=O)c1[nH]cc(C(=O)c2ccccc2C(=O)N(CC)CCc2ccc(C)cc2F)c1C</t>
  </si>
  <si>
    <t>DUDE_11973,0,CC(Oc1ccccc1)=C1CC(OC(C)C(F)F)C(=Nc2cccc(C)c2C)NC(=O)C1=NC1CCCC1</t>
  </si>
  <si>
    <t>DUDE_11974,0,C=CCCCc1c(C=C(N=CCCC)C(=O)N2CCN(c3ccc(F)c(F)c3)CC2)cc(OC)c(O)c1C</t>
  </si>
  <si>
    <t>DUDE_11975,0,O=C(C1CC1)N1CCC(C(NC2CCCc3ccc(OCc4ccco4)cc32)c2ccncc2)CC1</t>
  </si>
  <si>
    <t>DUDE_11976,0,CC=C(F)C=C(C=C(CN(CC)C(=O)C(=O)NCC)c1ccc(N(C)C)cc1F)COc1ccc(C)cc1</t>
  </si>
  <si>
    <t>DUDE_11977,0,Cc1ccc(C(=O)Nc2cccc(CN(CCC#N)C(=O)c3c(C(F)F)ccc4c3CCCC4)c2O)cc1</t>
  </si>
  <si>
    <t>DUDE_11978,0,CCc1ccc(CNC(=O)C(C(=O)N(C)CC(=O)N2CC(C)c3c(F)cccc32)c2ccc(F)cc2)cc1</t>
  </si>
  <si>
    <t>DUDE_11979,0,CCCc1cc(C(=O)N2CC(C)C(CC)C2)c(NC(=O)c2cccc(Oc3ccc(F)cn3)c2C)cc1F</t>
  </si>
  <si>
    <t>DUDE_11980,0,CC=C1OCC(NC)=C1CCCCC1c2c(cccc2OC)C=C(C)N1C(=O)Nc1ccc(C(F)F)cc1</t>
  </si>
  <si>
    <t>DUDE_11981,0,CN(C(=O)Cc1cc2c(cc1F)CCCC2)c1ccc(CCN2C(=O)NC(c3ccc(F)cc3)C2=O)cc1</t>
  </si>
  <si>
    <t>DUDE_11982,0,C=C(C)C1=CCCCN(C(=O)NCc2ccc(C(=O)OCc3ccc(F)cn3)cc2)C1c1cccc(F)c1</t>
  </si>
  <si>
    <t>DUDE_11983,0,Cc1cc2ccc(CCC(=O)N3CCCC(c4nnccc4C(=O)OC(C)(C)C)C3)cc2cc1C(C)(F)F</t>
  </si>
  <si>
    <t>DUDE_11984,0,Cn1c(=O)c(CN2C(=O)Cc3cc(F)ccc32)c(CC(C)(CO)NCc2cccc(F)c2)c2ccccc21</t>
  </si>
  <si>
    <t>DUDE_11985,0,C=CC1=CNC(=O)C=C(C(F)F)N2CCN(C(=O)CC=CC(C)c3ccccc3)C(C2=O)c2ccc1cc2</t>
  </si>
  <si>
    <t>DUDE_11986,0,COc1cc(F)cc(C(C)(Nc2ccccc2C(=O)N2CC=CCCC2)N(C)C(=O)c2cccc(F)c2)c1</t>
  </si>
  <si>
    <t>DUDE_11987,0,COc1cccc(C(=O)N(CCC(=O)N(C)c2ccc(C)cc2F)c2cccc(C=CC(F)=CCN)c2)c1</t>
  </si>
  <si>
    <t>DUDE_11988,0,CCc1oc2ccc(F)cc2c1C(=O)N1CCC(c2ccc(NC)cc2F)C1c1ccc(OC(C)C)cn1</t>
  </si>
  <si>
    <t>DUDE_11989,0,Cc1ccc(NC(=O)N(C)C(C)CCN(C(=O)c2cccc(F)c2)C(=O)c2ccc(C)c(F)c2)c(C#N)c1</t>
  </si>
  <si>
    <t>DUDE_11990,0,Cc1ccc(CCNC(=O)C2=CCCN(C(=O)c3ccc(F)cc3)C2)cc1C(=O)N1CCCCC1(C)C</t>
  </si>
  <si>
    <t>DUDE_11991,0,CN(CCOc1ccccc1-c1ccccc1)C(=O)Nc1ccc(C(=O)N(C)C2CCCCC2)c(F)c1F</t>
  </si>
  <si>
    <t>DUDE_11992,0,CCc1c(F)ccc2c1N(C(=O)c1cc(F)cc(CC(=O)N(C)CC)c1NC(=O)c1ccccc1)CCC2</t>
  </si>
  <si>
    <t>DUDE_11993,0,CCC(CCNc1ccc(CNC(=O)COC2C(=O)N(c3ccccc3)c3ccccc32)c(F)c1)C(C)F</t>
  </si>
  <si>
    <t>DUDE_11994,0,CC(=O)c1cc(-c2ccc(CNC(=O)c3ccc(F)c(C(=O)N4CCCCC4C)c3)cc2)nc(CF)c1C</t>
  </si>
  <si>
    <t>DUDE_11995,0,CCOc1ccccc1Oc1ccc(C(=O)N2CCCNCC=NCC=C(c3cc(F)ccc3F)C2)cc1</t>
  </si>
  <si>
    <t>DUDE_11996,0,CCC1CCOc2c(ccc(F)c2C(=O)NC(C)(C)c2ccc(N=Cn3ccc4cc(F)ccc43)cc2)O1</t>
  </si>
  <si>
    <t>DUDE_11997,0,Cc1cccc(C(C2=CC(=O)C(=NN(C)C(=O)c3cccc(=O)n3C(C)C)C=C2)c2cccc(F)c2)c1F</t>
  </si>
  <si>
    <t>DUDE_11998,0,CC1CN(C(=O)c2cc(-c3cccc(C=O)c3)ncc2CN2CCc3ccccc3C2)CC(CC(F)F)O1</t>
  </si>
  <si>
    <t>DUDE_11999,0,CNc1ccc2cc(C(=O)Nc3cccc(C(=O)c4cccc(F)c4)c3)c(=O)n(-c3cccc(F)c3)c2c1</t>
  </si>
  <si>
    <t>DUDE_12000,0,CC=CC=C(C)C=CC=C(NCC(O)C1C(OC)CC1N(C(=O)c1cccn1C)c1ccccc1)C(F)F</t>
  </si>
  <si>
    <t>DUDE_12001,0,CC=C(C)C=C(C=C1CC(c2cc(F)c(NC(=O)CC3=NN(CC)C(=O)C3=CCC)cc2C)=CC1=O)CF</t>
  </si>
  <si>
    <t>DUDE_12002,0,Cc1cc2c3c(ccc(C(=O)N(C)CC(=O)N(C)c4ccc(NCC(C)C(F)F)cc4C=O)c3c1)CCC2</t>
  </si>
  <si>
    <t>DUDE_12003,0,C=C(C)C1=C(C(C)NC(=O)CCN2C(=O)c3nc(C)c(C)c(C)c3C2=O)C(C(=CC)C(F)F)=CC=CC=C1</t>
  </si>
  <si>
    <t>DUDE_12004,0,CC=CC=C(C(F)F)C1CCC(OC(C)C)CN1C(=O)Cc1ccc(C(=O)Nc2cccc(C#N)c2)cc1</t>
  </si>
  <si>
    <t>DUDE_12005,0,CC=CC=C(F)C1=CCCOCC1N(C)C(=O)c1ccc(C=CC(=O)NCc2ccc(CF)cc2C)cn1</t>
  </si>
  <si>
    <t>DUDE_12006,0,C=CC=CC=C(C(=O)NC(C=C(F)F)=C(C)C)C(=O)N1CCC(N2CCCCC2c2ccccc2)CC1=O</t>
  </si>
  <si>
    <t>DUDE_12007,0,CCOc1cc(F)c(OCc2nc(C)cc(C)n2)c(CCNC(=O)c2ccc(F)c3c(C)cc(C)cc23)c1</t>
  </si>
  <si>
    <t>DUDE_12008,0,C=CC=C(C#N)C1=C(NC(=O)C(=O)C=CC(C(=O)N2CCCCC2)=C(C)c2ccc(F)cc2)C=C(F)CC1</t>
  </si>
  <si>
    <t>DUDE_12009,0,C=CC(C)=CC1=C(C(C)=C(F)C=CF)CNC(=O)CN(CCc2ccc(CC)cc2)C(=O)CN(C)C(=O)C1</t>
  </si>
  <si>
    <t>DUDE_12010,0,CCCC1C(c2ccn(C)c(=O)c2)=Nc2cccc(C(=O)OCC(Nc3ccc(C)c(F)c3)C(C)C)c21</t>
  </si>
  <si>
    <t>DUDE_12011,0,CCc1c(C)cc(NC(=O)CN(C(=O)c2coc(C(=C3C=CCC3)C(F)F)n2)c2ccc(C)cc2)cc1C</t>
  </si>
  <si>
    <t>DUDE_12012,0,Cc1ccc(NC(=O)CN(C)C(=O)C(=Cc2ccc(F)cc2F)N(C)CC(=O)C=CC2=CCC=C2)cc1C</t>
  </si>
  <si>
    <t>DUDE_12013,0,C=CCN(Cc1ccccc1F)C(=O)C(C)Oc1ccccc1C(=O)Nc1ccc2c(c1)N=CC1(F)CC21</t>
  </si>
  <si>
    <t>DUDE_12014,0,C=CC(F)=CC(C)=Cc1ccc(C(=O)Nc2ccccc2CN(C)C(=O)c2ccnc(C(C)=O)c2)c(F)c1</t>
  </si>
  <si>
    <t>DUDE_12015,0,CCOC(=O)CC(CNC(=O)N1CCc2cc(-c3ccccc3F)ccc21)CN1CC(C)=C(F)CC1CC</t>
  </si>
  <si>
    <t>DUDE_12016,0,C=C1C=C2C(=CC1(F)F)C(=O)CC2(C)CNC(=O)CCC(=O)N1CCN(c2ccc(CCC)cc2)CC1C</t>
  </si>
  <si>
    <t>DUDE_12017,0,COC(C(=O)N(C)C(CC(=O)NCc1ccccc1C#N)c1ccccc1F)=C(C)c1cc(C)ccc1F</t>
  </si>
  <si>
    <t>DUDE_12018,0,Cc1c(CC(=O)N(CC(C)C(=O)Nc2cc(F)c(F)c(C(=O)C3CCC3)c2)c2ccccc2)cn(C)c1C</t>
  </si>
  <si>
    <t>DUDE_12019,0,CC=Cc1cc(C(NC(=O)Cc2ccccc2CC)C(=O)N2CCN3CCOC(C)C2C3)ccc1C(F)F</t>
  </si>
  <si>
    <t>DUDE_12020,0,CCC1(C)CCCN(C(=O)c2ccc(C=CC(=O)N(C)C(c3ccc(F)c(C)c3F)c3[nH]ccc3C)o2)C1</t>
  </si>
  <si>
    <t>DUDE_12021,0,C=CC(=CC)N(C(=O)C(C)=C(C)F)C1CC(C)N(C(=O)c2cc(F)ccc2C(=O)Nc2ccc(C)cc2)C1</t>
  </si>
  <si>
    <t>DUDE_12022,0,CC(Nc1cc(Oc2c(F)cccc2C(=O)N(C)C)cc(C(=O)N2CCCCCC2)c1)C1=CC(F)CC=C1</t>
  </si>
  <si>
    <t>DUDE_12023,0,CCCC(C(=O)N(CCC(=O)N1CCCc2cnc(O)cc21)c1ccc(F)cc1)c1cc(C)c(F)c(C)c1</t>
  </si>
  <si>
    <t>DUDE_12024,0,CC(C)CN1CCC(CNc2ccc(Oc3ccccc3)c(N(C)C(=O)COc3ccc(F)cc3F)c2)C1</t>
  </si>
  <si>
    <t>DUDE_12025,0,CCc1[nH]c(=CC(F)F)c(=C(C)C)c1COCCN(CC)C(=O)C1CCCN(C(=O)c2ccccc2C)C1</t>
  </si>
  <si>
    <t>DUDE_12026,0,CCCCC1CN(C(=O)C(C(=O)Nc2ccc(C)c(F)c2)=C(C)c2nccc3ccccc23)CC(C)O1</t>
  </si>
  <si>
    <t>DUDE_12027,0,C=C(C)C=C(C(=O)Nc1ccc(C(=O)N(CC)C(C)C)cc1CN(C(=O)C(C)C)c1ccccc1)C(F)F</t>
  </si>
  <si>
    <t>DUDE_12028,0,CC=C1C=CCNC(=O)C=C(C(F)F)C=C2CC(=CNCCC)C(=O)c3cc(ccc32)C(=O)N(CCC)C1</t>
  </si>
  <si>
    <t>DUDE_12029,0,CCn1cc(CCNC(=O)NC(C)c2ccc(Oc3ccc4c(c3)OCCC4)cc2)c2cc(F)c(F)cc21</t>
  </si>
  <si>
    <t>DUDE_12030,0,CCC1(C)C(CF)C1C(=O)N(c1ccc(F)cc1)c1ccc(C(C)NC(=O)N(C)CCc2ccco2)cc1</t>
  </si>
  <si>
    <t>DUDE_12031,0,CC1CCOC(C)(c2ccc(CN(C)C(=O)NC(C=C(F)F)=CC=C3c4ccccc4C(=O)N3C)cc2)C1</t>
  </si>
  <si>
    <t>DUDE_12032,0,COC1=C(C#N)C(c2ccc(Oc3cccnc3)c(CNc3ccc(F)cc3C)c2)C(=C(C)C)C(=O)C1</t>
  </si>
  <si>
    <t>DUDE_12033,0,CC(CCCF)c1ccc(F)c2c1CCCN2C(=O)c1cc(NC(=O)CCOCc2ccccc2)ccn1</t>
  </si>
  <si>
    <t>DUDE_12034,0,CC=C(F)C=CCC(C)NC(=O)COc1cccc(CN2CCOCC2(C)C)c1-c1ccncc1</t>
  </si>
  <si>
    <t>DUDE_12035,0,CC(=O)N1CCN(CCOc2ccc(C(=O)Nc3c(C)cccc3F)cc2)CC1c1ccc(CF)cc1</t>
  </si>
  <si>
    <t>DUDE_12036,0,CC=CC(=C(F)F)N1CCN(C(=O)C(C)CCc2ccc(C(=O)NC3CCc4ccccc43)cc2)CC1=O</t>
  </si>
  <si>
    <t>DUDE_12037,0,CC=CC=Cc1occ(C(=O)NC)c1C(=O)N(Cc1ccc(C)cn1)C1CC(C)c2cc(F)c(F)cc21</t>
  </si>
  <si>
    <t>DUDE_12038,0,CN(C(=O)CN(C(=O)c1ccncc1)c1ccc(CO)cc1)C(Cc1ccccc1F)c1cccc(F)c1</t>
  </si>
  <si>
    <t>DUDE_12039,0,C=CC=C(F)C(=CC=CC(=C)C)CC1CCCCN1C(=O)C(=NC(C)C(=O)NCOC)c1cccc(F)c1</t>
  </si>
  <si>
    <t>DUDE_12040,0,COc1ccc(CN(CCC#N)C(=O)C2C(C)C2Nc2cc3ccccc3cc2F)cc1OC</t>
  </si>
  <si>
    <t>DUDE_12041,0,Cc1ccc(C(=O)NN=C(C(=O)N(C)C(C)c2ccccc2F)C(=O)C(C)(C)c2ccccc2F)cc1</t>
  </si>
  <si>
    <t>DUDE_12042,0,C=c1c(C)cc(NC(=O)COc2cc3cc(F)ccc3nc2CC(=O)N2CCC(CF)C(C)C2)cc1=CC</t>
  </si>
  <si>
    <t>DUDE_12043,0,CCC1CC1C(=O)NN=C(C(=O)N1CC(Oc2ccccc2)CC1c1ccc(F)cc1)c1ccc(F)cc1</t>
  </si>
  <si>
    <t>DUDE_12044,0,C=C(F)C1=CN(C)C=CC1c1ccc(NC(=O)c2ccc(OC)c(C(=O)N(C)c3ccccc3)c2)c(F)c1</t>
  </si>
  <si>
    <t>DUDE_12045,0,CC=C(CN(C)C(=O)c1cccc(N(CC(C)CC(=O)C2CC2)C(=O)NCc2ccccc2)c1C)C(F)F</t>
  </si>
  <si>
    <t>DUDE_12046,0,CCN(Cc1ccccc1C=O)C(=O)C(C)NC(=O)CC1c2cc(C)c(C)cc2C(C)N1C</t>
  </si>
  <si>
    <t>DUDE_12047,0,CCOc1ccc(C(=O)c2cnccc2C(C)NC(=O)N2CCc3c(cc(C(C)C)c(F)c3F)C2)cc1</t>
  </si>
  <si>
    <t>DUDE_12048,0,CCCn1c(O)nc(-c2ccc(C)c(C)c2)c(CN(C(=O)c2cccc(F)c2)c2c(C)cccc2F)c1=O</t>
  </si>
  <si>
    <t>DUDE_12049,0,Cc1ccc(C=Nc2ccccc2-c2ccc(C#N)cc2)cc1C(=O)OCc1cc(F)cc(NC(=O)F)c1</t>
  </si>
  <si>
    <t>DUDE_12050,0,Cc1cc(N(C)C(=O)c2ccc(CN3CCCCC3=O)c(C(=O)Nc3c(C)cccc3F)c2)cc(C)c1F</t>
  </si>
  <si>
    <t>DUDE_12051,0,CC=C(C=Cc1ccco1)C(=O)N1CCN(C(=O)C2=C(C(F)F)CCC(C=C(C)COCC)=C2NC)CC1</t>
  </si>
  <si>
    <t>DUDE_12052,0,C=CC=C(C(F)F)n1c(=O)[nH]c2c(C)cc(CN(C)C(=O)C(C=C3C=C(C)C=CC3=O)CCC)cc2c1=O</t>
  </si>
  <si>
    <t>DUDE_12053,0,CC(C)=C(N=C(C(C)OCC1CC1)N1CC(C)C2=CCC=C21)C(=O)Nc1cc(F)ccc1C(=O)OCCF</t>
  </si>
  <si>
    <t>DUDE_12054,0,CC=C(C=C(F)F)C=C(C(=O)N(C)CC)C(=O)N1CCc2cc(C(=O)NC(C)(C)CCCC)cc(C=O)c21</t>
  </si>
  <si>
    <t>DUDE_12055,0,CC=CC=C1C(=O)C=C(N(C(=O)c2cc(C(C)C)cn2C)c2cc(F)cc(NC(=O)CC)c2)C=C1OCF</t>
  </si>
  <si>
    <t>DUDE_12056,0,CCC1C(=O)N(c2ccc(C(=O)NCC=CC(=O)OCc3ccccc3F)cc2)CN1CC1=C(F)CC=C1</t>
  </si>
  <si>
    <t>DUDE_12057,0,CC=CC1=C(F)CCN(C(=O)CN2CC(C(=O)c3ccc(-n4cccc4)c(F)c3)CC2=O)C1CC(O)CC</t>
  </si>
  <si>
    <t>DUDE_12058,0,CC(=CF)OCC(C)(C)NC(=O)N1CC=CC1CC(=O)N(CCc1cccc(F)c1)c1ccccc1C=O</t>
  </si>
  <si>
    <t>DUDE_12059,0,CCC(C)C(=O)N(CC(=O)Nc1ccc2c(c1)c1cccc(F)c1n2CC=O)c1ccc(F)cc1C(C)=O</t>
  </si>
  <si>
    <t>DUDE_12060,0,CN(C)C(=O)C1(C)CC(OCc2ccccc2NC(=O)CN(C2=CCC=C2F)c2ccccc2F)CCO1</t>
  </si>
  <si>
    <t>DUDE_12061,0,CCC(C)c1cc(C)ccc1NC(=O)c1ccc(C(=O)CN2C(=O)N(C(C)C)C(C)(CC)C2=O)cc1</t>
  </si>
  <si>
    <t>DUDE_12062,0,N=c1cc2c(cn1C(=O)C=Cc1ccc(C3CC3CCCF)c(F)c1)C(=O)N(c1ccccc1C=O)C2=O</t>
  </si>
  <si>
    <t>DUDE_12063,0,C=CC1=C(C(F)F)C(C)CNC(=O)COc2cc(C(=O)C=Cn3c(CCCCC)cnc3C)ccc2OC1</t>
  </si>
  <si>
    <t>DUDE_12064,0,CNC(=O)C(=Cc1ccccc1F)C(=O)N(CCc1ccc(F)cc1)CC(C)C(=O)c1cc(C#N)oc1C</t>
  </si>
  <si>
    <t>DUDE_12065,0,CN(C(=O)Cc1ccc(F)cc1)c1ccc(C(=O)N2CC(CCC(=O)O)(CCC3=CNCC3=CF)C2)cc1</t>
  </si>
  <si>
    <t>DUDE_12066,0,COC(F)COc1ccc(C(=O)N(C)CN(C(=O)c2[nH]c(C)c3c2CCCC3)c2ccc(C)cc2F)cc1</t>
  </si>
  <si>
    <t>DUDE_12067,0,CCC(C)N1C(=O)c2ccc(NC(=O)C=CC(CCC(=O)NCc3ccc(F)c(F)c3)C(C)C)cc2C1=O</t>
  </si>
  <si>
    <t>DUDE_12068,0,CCC=C(c1ccc2c(C(=O)N3CCC(C(=O)c4[nH]c(C)c(C(=O)OCC)c4C)C3)cccc2n1)C(F)F</t>
  </si>
  <si>
    <t>DUDE_12069,0,C=C1C=C(C(=O)Nc2nc(C(=O)N(CC(C)C(=O)OC)C3CCCC3)c(C)c3ccccc23)C=C(F)C1F</t>
  </si>
  <si>
    <t>DUDE_12070,0,CCC(C)Oc1cc(C(=O)N2CCC(CNC(=O)C=Cc3ccccc3)C2)ccc1OC(C#N)CC</t>
  </si>
  <si>
    <t>DUDE_12071,0,CCN(C)Cc1ccc(NC(=O)CN(Cc2cccc(F)c2)C(=O)c2ccccc2)c(C(=O)OCCF)c1</t>
  </si>
  <si>
    <t>DUDE_12072,0,Cc1ccc(NC(=O)CCc2nc(C(=O)N(C)Cc3ccccc3OCC(C)(F)F)ccc2C=O)cc1C</t>
  </si>
  <si>
    <t>DUDE_12073,0,CC(=O)C=C(C(F)F)N(CCCC(=O)N(C)CC1CCC1)C(=O)c1ccc(C(=O)Nc2ccccc2)cc1</t>
  </si>
  <si>
    <t>DUDE_12074,0,CNC=C(F)CC(C)CC(=O)c1ccc(CC(C)N(C(=O)Nc2ccc3c(c2)OCCO3)C2CC2)c(F)c1</t>
  </si>
  <si>
    <t>DUDE_12075,0,C=C(F)C(=CC)C(C)OC(=O)Nc1cc(F)ccc1C1CCC(CC)N1C(=O)COc1ccc(C#N)cc1</t>
  </si>
  <si>
    <t>DUDE_12076,0,CC(=O)c1c(CC(C)C)[nH]c2c1C(=O)N(CC(=O)N(Cc1cccc(F)c1F)C1C(C)C1(C)C)C2=O</t>
  </si>
  <si>
    <t>DUDE_12077,0,CCNCc1ccc2c(c1)OCCN2CCOC(=O)c1cccc(C(F)F)c1C(=O)NCc1ccccc1</t>
  </si>
  <si>
    <t>DUDE_12078,0,CCCC(=O)c1c(C)cc(C(=O)NCC2(C)C(=O)N(c3ccc(F)cc3)C(=O)N2CC)c2cccc(F)c12</t>
  </si>
  <si>
    <t>DUDE_12079,0,CC(=O)C(C)N(C)c1ccccc1NC(=O)COc1ccc(NC(=O)c2cc(C(C)C)cc(F)c2F)cc1</t>
  </si>
  <si>
    <t>DUDE_12080,0,CC1CCC(OCC(=O)N(Cc2ccccc2F)C(C)(C(=O)N2CCNC(=O)C2C)c2cccc(F)c2)C1</t>
  </si>
  <si>
    <t>DUDE_12081,0,COCCN(CN(c1ccccc1F)C1CC1)C(=O)c1ccc(C(=O)Nc2ccc(C)cc2F)cc1</t>
  </si>
  <si>
    <t>DUDE_12082,0,CC=CC=C1CCN(CN(C)C(=O)C(=Cc2c(F)cccc2OC)C(=O)Nc2c(C)cc(F)cc2C)C1=O</t>
  </si>
  <si>
    <t>DUDE_12083,0,COc1ccc(COc2ccc(-c3cccc(CNC(=O)C=Cc4ccc(F)c(=O)n4C)c3)cc2F)nc1</t>
  </si>
  <si>
    <t>DUDE_12084,0,Cc1cccc(OCc2ccc(C(=O)N3CC(C)CC(c4n[nH]c(C(C)C)c4C(=O)OC(F)F)C3)cc2)c1</t>
  </si>
  <si>
    <t>DUDE_12085,0,CCCCC1CN(C(=O)CN(C(=O)CCC)c2ccc(Oc3ccccc3F)cc2)CC(=O)N1</t>
  </si>
  <si>
    <t>DUDE_12086,0,CNc1ccc(NC(=O)c2ccc(COc3ccc(C(=O)n4c(C)cc(=O)cc4C(F)F)cc3)cc2)cc1</t>
  </si>
  <si>
    <t>DUDE_12087,0,CC=C(CNC1C(=O)N(c2cc(OC)ccc2C(=O)N(C)Cc2cccc3c2=CCC=3)C(=O)C1C)C(F)F</t>
  </si>
  <si>
    <t>DUDE_12088,0,Cc1cc(F)cc2c(NC(=O)C(C)N(C)C(=O)CCCC(=O)N3CC(=O)c4ccccc43)cc(F)c(C)c12</t>
  </si>
  <si>
    <t>DUDE_12089,0,CCc1noc(C(CCC(=O)C=C(F)F)C(=O)c2ccc(NC(=O)CCc3ccc(C4CC4)cc3)cc2)n1</t>
  </si>
  <si>
    <t>DUDE_12090,0,CC=C(C=C(F)F)CCC(CC)NC(=O)N(CCC(=O)c1ccccc1C)S(=O)(=O)c1ccc(C)cc1C</t>
  </si>
  <si>
    <t>DUDE_12091,0,C=C1CCCN(C(=O)CCN(C)C(=O)c2ccc(C(=O)NCc3ccc4c(c3)CC(=CF)N4C)c(F)c2)C1</t>
  </si>
  <si>
    <t>DUDE_12092,0,C=Cc1c(C)cc(F)cc1NC(=O)COc1cc(F)ccc1C=c1c(=O)n(C)c(=CC=C(C)C)n(C)c1=O</t>
  </si>
  <si>
    <t>DUDE_12093,0,COc1cccc(NC(=O)N(CCCC(=O)N2CCCc3cc(F)ccc32)c2ccc(C)cc2C=O)c1</t>
  </si>
  <si>
    <t>DUDE_12094,0,C=C(F)C(=CC)Cc1ccc(N(C(=O)c2ccc(F)c(OC)c2)C(C)(C)CCNC(=O)N(C)CCO)cc1</t>
  </si>
  <si>
    <t>DUDE_12095,0,CCC(CF)C(=O)Nc1ccc(Oc2ccccc2C(=O)N2CCN(C(=O)c3ccc(C)c(F)c3)C2)cc1</t>
  </si>
  <si>
    <t>DUDE_12096,0,CC1CCN(C(=O)C(=O)c2ccccc2OCC(C)C(=O)Nc2c3c(n4c2=CC(F)=CC4)=C(F)C=C3)CC1</t>
  </si>
  <si>
    <t>DUDE_12097,0,CCCOc1ccc(C)cc1CN(C(=O)c1cc(C(C)=O)c(C)nc1F)c1ccccc1C(=O)C=CN</t>
  </si>
  <si>
    <t>DUDE_12098,0,CCCc1cc2ccc(C(=O)N(CC)CCCF)c(NC(=O)COc3cc(F)ccc3OC)c2cc1C</t>
  </si>
  <si>
    <t>DUDE_12099,0,CC(C)NC(=O)C(C)N(C(=O)COc1ccccc1OCc1ccccc1)c1ccc(N(C)C(F)F)cc1</t>
  </si>
  <si>
    <t>DUDE_12100,0,Cc1c(C(=O)N(CC(=O)N(C)C)C(=O)CCNC(=O)Cc2cccc(F)c2)cccc1-c1cccc(F)c1</t>
  </si>
  <si>
    <t>DUDE_12101,0,C=C(F)C(F)=CC1=C(NC(=O)CCc2cc(OCOC)c(=O)n(CCC)n2)C2=CC=C3CCCC=C3C2C1</t>
  </si>
  <si>
    <t>DUDE_12102,0,CC=COC(C(=O)N(C(C)C=O)C(C)c1cccc(C=CC=CC(F)F)c1)=C1CC(=O)c2cn[nH]c2C1</t>
  </si>
  <si>
    <t>DUDE_12103,0,C=CCN(C(=O)C(C=C)=CC)C(=NC(=CC=C(F)F)C(=O)OC)C(=CC=CC)C(=O)N1CCCC(C=C)C1</t>
  </si>
  <si>
    <t>DUDE_12104,0,C=C(F)C(=C(C)F)c1cc(C(C)C(=O)CN(C)C(=O)c2cc(N3CCOCC3)ccc2C)ccc1NC=O</t>
  </si>
  <si>
    <t>DUDE_12105,0,CCNC(=O)N(CCc1ccc(F)cc1)c1ccc(C(C(=O)OC)N(C)C(=O)C=CC2=CCC=C2F)cc1</t>
  </si>
  <si>
    <t>DUDE_12106,0,C=CC(C=CC=C(C(F)F)C1CN(C(=O)CC2(O)CC(C(=O)N3CCCCC3)n3cccc32)CCO1)=CC</t>
  </si>
  <si>
    <t>DUDE_12107,0,COC(=O)CC(C)N(CC1CN(CC2=CCC(F)=C2)C(c2ccccc2F)CO1)C(=O)Nc1ccccc1</t>
  </si>
  <si>
    <t>DUDE_12108,0,CCC(C)C(CCF)C(=O)N1CCc2cc(NC(=O)c3cc(F)ccc3OC3=NC=C(C=O)C3)ccc2C1</t>
  </si>
  <si>
    <t>DUDE_12109,0,C=CCn1c(=CC=C(C)C)c(=CC(=O)OC)c2cc(CNC(=O)CC3CCCN(C(=O)C(F)F)C3)ccc21</t>
  </si>
  <si>
    <t>DUDE_12110,0,CC1CC1C(=O)N(CC(=O)Nc1ccc2ccc(OCc3cc(F)ccc3F)cc2c1)CC1CCCO1</t>
  </si>
  <si>
    <t>DUDE_12111,0,CC(OCC(O)Cn1cnn(Cc2ccc(C(C)C)c3c2OC(C)C3)c1=O)=C(C)c1ccccc1</t>
  </si>
  <si>
    <t>DUDE_12112,0,CC(C=Nc1ccccc1)=C(NC(=O)C1CCCN1C(=O)C(C)OC(=O)c1ccc(C)cc1)C(F)=CCF</t>
  </si>
  <si>
    <t>DUDE_12113,0,CC(F)=Cc1ccn(C(CC(=O)N2CCOC(CN(C)C(=O)CO)C2)c2cccc3cc(F)c(C)cc23)c1</t>
  </si>
  <si>
    <t>DUDE_12114,0,COCCN(Cc1ccc(C)o1)C(=O)C=Cc1ccc(C(=O)NCc2c(F)ccc(CC#N)c2C)cc1F</t>
  </si>
  <si>
    <t>DUDE_12115,0,C=CCn1c(=O)c(NC(=O)COc2ccc(CC)c(C(=O)N(C)C)c2)cc2ccc(CCC)cc21</t>
  </si>
  <si>
    <t>DUDE_12116,0,C=C1C(=CC)C(=NC2CCCC2)C(C(C)=CC(=O)NCCC(=O)Nc2ccc(OC)c(C=O)c2)=CC1(F)F</t>
  </si>
  <si>
    <t>DUDE_12117,0,C=CCOc1c(F)cccc1C(=O)N(CC1CCC(=O)N(C=N)C1)c1ccc(Oc2cccc(F)c2)cc1</t>
  </si>
  <si>
    <t>DUDE_12118,0,C=CC1=CC=CC=C(C(F)F)OCCN(CC(=O)Nc2c(C)c3ccccc3n(CCC)c2=O)C(=O)C=C1</t>
  </si>
  <si>
    <t>DUDE_12119,0,C=CCNC(=O)C1CN(C(=O)Oc2ccc(C(=CCC)C(F)F)cc2)c2cc(N3CCCCC3)ccc2O1</t>
  </si>
  <si>
    <t>DUDE_12120,0,CCc1cccc(CNC(=O)C2=CC(=COc3cccc(N(C)CCCn4cccc4)c3)C(=O)O2)c1</t>
  </si>
  <si>
    <t>DUDE_12121,0,CC(CF)c1cccc2c(C(=O)NCC3CN(C(=O)CCC(=O)Cc4ccccn4)CCO3)cc(F)cc12</t>
  </si>
  <si>
    <t>DUDE_12122,0,CC(C)CCC1CN(c2nc(COc3ccccc3OCC(=O)NCC(F)F)cc3ccccc23)CCO1</t>
  </si>
  <si>
    <t>DUDE_12123,0,CC1=C(CCC2(O)CCN(C(=O)Cc3ccc(C(F)=CC(=O)N4CC=CCC4)cc3)CC2C)C(=O)C=N1</t>
  </si>
  <si>
    <t>DUDE_12124,0,CC(F)Cc1c(F)ccc2cc(CNC(=O)C3CCN(C(=O)C=Cc4ccccc4OCC#N)CC3)oc12</t>
  </si>
  <si>
    <t>DUDE_12125,0,CCCC(C)CC(=O)Oc1ccc(C(=CC(F)F)OC)c(N=Cc2c3n(c4ccccc24)CCC(=O)N3)c1</t>
  </si>
  <si>
    <t>DUDE_12126,0,C=CCC1CC(=O)C(CC)N(C(=O)C(C=NNCC=CCCC)=COc2cc(C)c(C)cc2OC)C1</t>
  </si>
  <si>
    <t>DUDE_12127,0,C=Cc1cc(Oc2cccc(-c3ncc(CC(=O)NCC(=O)N4CC(C)CCC4C)o3)c2)ccc1C(F)F</t>
  </si>
  <si>
    <t>DUDE_12128,0,CCc1cc(F)c(C)cc1C(C)C(=O)N(Cc1ccc(F)cc1)N=C(C(=O)NC)c1ccc2c(c1)OCO2</t>
  </si>
  <si>
    <t>DUDE_12129,0,CCN(C(=O)c1cc(F)ccc1C(=O)C(=O)NC(C=O)c1ccccc1F)c1cccc(N2CCCC2)c1</t>
  </si>
  <si>
    <t>DUDE_12130,0,COc1cccc(CN(C)C(=O)C(=Cc2cccc(C(=O)NOCc3ccc4c(c3)CNC4)c2)C(F)F)c1</t>
  </si>
  <si>
    <t>DUDE_12131,0,CC=CC=C1C(=O)N(C(CC)C(=O)N(CC(=O)NC)c2cccc(F)c2)C(=O)C(c2ccccc2F)=C1C</t>
  </si>
  <si>
    <t>DUDE_12132,0,COC(=O)COc1ccc(C)cc1NC(=O)N(CC1=CCC(F)=C1F)C(c1ccccc1)c1ccccn1</t>
  </si>
  <si>
    <t>DUDE_12133,0,CCN(CC)C(=O)OCC(=O)N(CC(=O)Nc1cccc(C)c1C)c1ccc(-c2c(F)cccc2F)cc1</t>
  </si>
  <si>
    <t>DUDE_12134,0,COc1nc(N2CCCC3(CCCCC3CF)C2)nc(C)c1C=C1Oc2ccc(OCC=O)cc2C=C1F</t>
  </si>
  <si>
    <t>DUDE_12135,0,CC(C)Oc1ccccc1OCC(=O)N(N=C(CCNC(=O)C1=CCC=C1F)c1cccc(F)c1)C(C)C</t>
  </si>
  <si>
    <t>DUDE_12136,0,COCc1cn(CC(=O)NC2CC(Cc3cccc4c(F)ccc(=O)cc34)c3c(OC)cccc32)cn1</t>
  </si>
  <si>
    <t>DUDE_12137,0,CCC(=O)OCC1OCCC1NC1C(=O)N(Cc2ncccc2-c2ccc(C)c(F)c2)c2cccc(F)c21</t>
  </si>
  <si>
    <t>DUDE_12138,0,Cn1nc(C(=O)OC2CCC(COC3CCC3)CC2)cc1-c1cccc(C(=O)Nc2ccccc2F)c1</t>
  </si>
  <si>
    <t>DUDE_12139,0,CCOc1ccc(F)cc1NC(=O)c1cc(N=C2C(=O)N(C(C)CC(C)F)c3ccccc32)cc(OC)c1</t>
  </si>
  <si>
    <t>DUDE_12140,0,CNC(=O)C(C)Cn1c(=O)cc(N=C(c2ccc(OC)c(OC)c2)c2ccc(F)cc2F)c2ccccc21</t>
  </si>
  <si>
    <t>DUDE_12141,0,CCCCN(C(C)=O)c1ccc(C(=O)Nc2ccc(C(=O)Oc3cccc(F)c3N(CC)CF)cc2)cc1</t>
  </si>
  <si>
    <t>DUDE_12142,0,C=CC(=CC)CN(Cc1ccco1)C(=O)c1ccc(OCCCNC(=O)c2cnc(=C)c(=CF)c2)c(F)c1</t>
  </si>
  <si>
    <t>DUDE_12143,0,CC=C(C=C(F)F)Oc1ccccc1NC(=O)c1ccc(CN2C(=O)C3=CCCCN3C(C)(C)C2=O)cc1</t>
  </si>
  <si>
    <t>DUDE_12144,0,CCn1ccc(C)c1-c1ccc(N(NC(=O)C2C=CC(C(C)=O)C2)C(=O)c2cccc(OC(F)F)c2)cc1</t>
  </si>
  <si>
    <t>DUDE_12145,0,CCCOc1ccc2c(C(=O)NC3=NC(CF)=CC3C=O)ccc(C(=O)N3CCc4ccccc43)c2c1F</t>
  </si>
  <si>
    <t>DUDE_12146,0,CNc1cc2c(C(=O)NC(=NC(C)=C(C(C)=O)C(=O)Cc3ccc(F)cc3)C3CC3)c(C)oc2c(F)c1C</t>
  </si>
  <si>
    <t>DUDE_12147,0,Cc1c(F)c(C(C)OC(=O)CC2CNc3nc(COc4ccccc4)cc(=O)n3C2)cc(C(C)(C)C)c1F</t>
  </si>
  <si>
    <t>DUDE_12148,0,C=C1CCCCN(c2ccc(NC(=O)CN3C(=O)C=C(Oc4ccc(C)cc4F)C3=O)cc2C)C1=C(C)F</t>
  </si>
  <si>
    <t>DUDE_12149,0,CC(=O)N(CC(=O)Nc1ccc(F)c(C(=O)N2CCCc3c(F)cccc32)c1)C(=O)CCc1ccccc1</t>
  </si>
  <si>
    <t>DUDE_12150,0,Cc1cc2c(NC(=O)C(C)NC(=O)C(=CC3=CC=CCO3)Oc3ccc(C#N)cc3)ccc(F)c2cc1F</t>
  </si>
  <si>
    <t>DUDE_12151,0,C=CCOC(=CC=C1C=Cc2c[nH]cc2C1=O)C(C)(C)CN1CCN(CC(=CC(=C)C)C(F)=C(F)F)CC1</t>
  </si>
  <si>
    <t>DUDE_12152,0,C=C1C=C(N(CC2CCCC(CNC(c3ccc(F)cc3)N3CCCC3=O)O2)C(=CC)C(=C)F)C(F)=CC1</t>
  </si>
  <si>
    <t>DUDE_12153,0,C=CC1=NC=CC=C(C)C=C(C(F)(F)F)CN(Cc2ccc(C(C)C(=O)NOC=CC)cc2)CC1=C(C)C</t>
  </si>
  <si>
    <t>DUDE_12154,0,CCC(C(=O)Nc1cc(C)c(C=C(C)c2c(C=O)ncn2CC)cc1C)c1cccc(=C(F)F)c1=CCF</t>
  </si>
  <si>
    <t>DUDE_12155,0,C=C(C)C=C1CC(CC)CN(C(=O)c2cccc(C(=O)N(C)C(C)CCC(F)(F)F)c2)C1=CC=C(C)C=N</t>
  </si>
  <si>
    <t>DUDE_12156,0,C=CCN(C(=O)CCNC(=O)c1ccc2c(c1)CCCC2=CC(F)(F)F)c1cc2c(cc1C=C)CCN2C</t>
  </si>
  <si>
    <t>DUDE_12157,0,CC=CC=C1C(=CC(F)(F)F)CC(C(=O)N(Oc2ccccc2C)c2ccc(CC)cc2)CN1CNCC</t>
  </si>
  <si>
    <t>DUDE_12158,0,CCc1c(C)ccc(F)c1C(CC(F)F)c1ccccc1NC(=O)C(C=CC(C)=O)=CC(C)=C1C=NN=C1</t>
  </si>
  <si>
    <t>DUDE_12159,0,CCCC(C(=O)Nc1cccc(OC)c1)N1CC2c3cc(CC)c(C)cc3C(=CC(F)F)CN2CC1C</t>
  </si>
  <si>
    <t>DUDE_12160,0,Cc1nn(-c2ccc(C=CC(F)(F)F)cc2)c(CCCCOc2ccc(C3=CCNCC3)cc2)c1C=O</t>
  </si>
  <si>
    <t>DUDE_12161,0,CC=C(C=CC(=O)N(C)CCNc1c(-c2cc(F)c(C)c(C)c2F)ncc(F)c1C)Oc1ccc(C)cc1</t>
  </si>
  <si>
    <t>DUDE_12162,0,CCC(Oc1ccc2cc(C#N)ccc2c1)C(=O)NCC(c1cc(C)c(F)c(F)c1)N1CCC=C(F)C1</t>
  </si>
  <si>
    <t>DUDE_12163,0,CCCN1C(=O)CN(CC(C=Cc2ccc(F)c(F)c2)=CC(=O)Nc2cccc(F)c2)Cc2ccccc21</t>
  </si>
  <si>
    <t>DUDE_12164,0,CCCCn1ccc2ccc(N3CC(O)CN(CCC)C=CC=C(C(F)F)c4ccc(F)cc4C3=O)cc21</t>
  </si>
  <si>
    <t>DUDE_12165,0,C=C(F)C=C(CN(CC1=CCC=C1)C(=O)CC(C(C)=O)=C(CC(C)(C)C)Nc1ccc(F)cc1)C(C)=NF</t>
  </si>
  <si>
    <t>DUDE_12166,0,C=CCCc1cc(N2CCN(Cc3ccco3)C(C(C)C)C2)c(C(=O)NCCC)cc1C(=CC)C(F)(F)F</t>
  </si>
  <si>
    <t>DUDE_12167,0,C=CCCC(=O)N1CC(=O)N(c2ccccc2F)C(C)(C(C=C)=CCF)CNC(=C)C(=C(C)F)CC(C)C1</t>
  </si>
  <si>
    <t>DUDE_12168,0,C=CCN(Cc1cn(C)cc1C(=O)NC(C)c1cc(F)cc(C(=O)c2ccc(C)cc2)c1)C1CCC1</t>
  </si>
  <si>
    <t>DUDE_12169,0,CNCc1ccc(N(CC(=CC(F)=CC=C(C)C)C(F)F)C(=O)c2ccccc2C(=O)N(C)C(C)C)cc1</t>
  </si>
  <si>
    <t>DUDE_12170,0,CC(CNC(=O)C=Cc1ccccc1)N(C)C(=O)C1=C(c2ccncc2F)C(F)(F)CC(C2=CCC=C2)=C1</t>
  </si>
  <si>
    <t>DUDE_12171,0,CCOc1ccc(C(=O)Nc2ccc(-c3ccc(CN4C=NC(=CF)C(=C(F)F)C4)c(CC)c3)cc2)cc1</t>
  </si>
  <si>
    <t>DUDE_12172,0,CCCC(=O)N(Cc1ccc(-c2ccc(C)c(C)n2)cc1)c1ccc(C(=O)NC(C2CC2)C(F)(F)F)cc1</t>
  </si>
  <si>
    <t>DUDE_12173,0,CC=C(Nc1cc(C)ccc1N(CC(=O)Nc1cccc2c1=CCC=2)C(=O)c1ccc(C)cc1F)C(F)F</t>
  </si>
  <si>
    <t>DUDE_12174,0,CCCc1cccc(C)c1NCC1CC(C)CCN1C(=O)c1ccc(OC)c(C2=CC=NC2C)c1</t>
  </si>
  <si>
    <t>DUDE_12175,0,C=CCN(Cc1c[nH]c(C2CCCN2CCC(F)(F)F)c1CC)C(=O)c1cccc(Oc2ccccc2)c1</t>
  </si>
  <si>
    <t>DUDE_12176,0,C=CC1=C(C(F)F)CCN(Cc2cnc(-c3ccc(F)cc3)cc2C(=O)NCc2ccc(OC)cc2)C1C</t>
  </si>
  <si>
    <t>DUDE_12177,0,CC(C)=C(CN1CCN(C(=O)c2[nH]c(C)c(C)c2C)CC(C(=O)Cc2cccc(F)c2)C1)C(C)=C(F)F</t>
  </si>
  <si>
    <t>DUDE_12178,0,Cc1cc(F)c2c(c1F)CCCC2CNC(=O)Cc1c(C)nn(C(=O)CCc2ccc(F)cc2)c1C</t>
  </si>
  <si>
    <t>DUDE_12179,0,CC(F)=c1cccc(NC(=O)c2ccc(C(=O)Nc3cccc(C(C)N(C)CC4CC4)c3)cc2)c1=C(F)F</t>
  </si>
  <si>
    <t>DUDE_12180,0,CC(CC#N)N(Cc1ccccc1F)C(=O)CC(Nc1ccccc1F)c1oc(-c2ccccc2)cc1F</t>
  </si>
  <si>
    <t>DUDE_12181,0,CCC(c1cccc(F)c1)N(CC1=CCC=N1)C(=O)c1cc2[nH]cc(-c3ccc(F)cc3)c(=O)c2cc1F</t>
  </si>
  <si>
    <t>DUDE_12182,0,Cc1cc(F)c(C(C)NC2CCCC(OC(=O)c3ccc(-n4ncc5ccccc54)cc3)C2)c(F)c1F</t>
  </si>
  <si>
    <t>DUDE_12183,0,COc1ccccc1C(Cc1cc(=O)[nH]cn1)N(Cc1cc(F)c(F)c(F)c1)c1ccc(CC(C)C)cc1</t>
  </si>
  <si>
    <t>DUDE_12184,0,CN=CC=C1CCC(=O)N(Cc2cccc(NC(=O)C(C)c3ccc(F)c4c(C)cc(F)cc34)c2)CC1</t>
  </si>
  <si>
    <t>DUDE_12185,0,C=C(F)C(NC(=O)C(=CC=COc1cccc(C#N)c1CC)C(CCC)N1CCC(C)=C(CF)C1)=C(C)F</t>
  </si>
  <si>
    <t>DUDE_12186,0,CCCC(CCC(F)(F)F)c1cc(C(=O)Nc2cccc(NC(=O)C=Cc3ccccn3)c2)c(C)cc1C</t>
  </si>
  <si>
    <t>DUDE_12187,0,N=CC(CC(=O)N(CCc1ccc(C(=O)Nc2ccccc2)cc1)C1CCCc2c(F)cccc21)C(F)F</t>
  </si>
  <si>
    <t>DUDE_12188,0,CCc1cc(NC(=O)c2cccc3cc(C)c(C)cc23)ccc1C(=O)NCCc1cncc(C(F)(F)F)c1</t>
  </si>
  <si>
    <t>DUDE_12189,0,O=C(CCN(Cc1cc(F)cc(F)c1F)C(=O)c1cnc2ccccc2c1)NCCc1ccccc1</t>
  </si>
  <si>
    <t>DUDE_12190,0,C=CC(CC)=C1C2=CC=C(C)C1NCC(C#N)=Cc1c(F)cc(C=CC(F)F)cc1CCN(C)C(=O)CO2</t>
  </si>
  <si>
    <t>DUDE_12191,0,C=C(F)C(C1=NOC(CCN(CCCc2ccc3c(F)cccc3n2)C(=O)c2ccc(C)cc2)C1)=C(C)F</t>
  </si>
  <si>
    <t>DUDE_12192,0,CC(=CC=C(c1cc(C)c[nH]c1=O)N(C)C(=O)N(C)C1Cc2ccc(C)c(F)c2CC1C)C(F)F</t>
  </si>
  <si>
    <t>DUDE_12193,0,Cc1ccccc1C(=O)NC(C)c1ccc(N(CCC(F)(F)F)C(=O)Cc2c[nH]c3ccccc23)cc1</t>
  </si>
  <si>
    <t>DUDE_12194,0,CCOc1c(F)cc(F)c(F)c1NC1(CC)CCC(C(=O)NCCc2ccccc2)c2ccccc2N1C</t>
  </si>
  <si>
    <t>DUDE_12195,0,CCc1cc(CN(C)CCN(CC=Cc2ccc(OC)cc2NC(C)=O)c2cc(F)cc(F)c2)ccc1F</t>
  </si>
  <si>
    <t>DUDE_12196,0,COc1ccc(N(C)C(=O)C=Cc2ccc(C)cc2F)cc1N(C)CCC(C)c1ccc(C)c(C(F)F)n1</t>
  </si>
  <si>
    <t>DUDE_12197,0,Cc1ccc(OC(C)C2=NC(=CNc3ccc(C)c(C)c3)C(=O)N2c2ccc(F)cc2F)c(F)c1</t>
  </si>
  <si>
    <t>DUDE_12198,0,CC=CCCC(Cc1ccc(F)c(=C(F)F)c1=CC)CN1CCN(C(=O)c2ccc(C(C)=O)nc2)CC1C</t>
  </si>
  <si>
    <t>DUDE_12199,0,C=CCN1C(=O)CCC(CC=C(F)c2ccccc2)C(=O)NN=C2CCC(=C)C(C)(F)C(F)=C2C(C)=C1C</t>
  </si>
  <si>
    <t>DUDE_12200,0,Cc1ccc(N(CC(=Cc2ccccc2)C(F)(F)F)C(C)C(=O)NC2Cc3cc(C)ccc3NC2=O)cc1</t>
  </si>
  <si>
    <t>DUDE_12201,0,C=C1C=C(C(C2=CCC=N2)N(C=C(C(=O)OC)C(=CC)C(F)(F)F)C(=O)CNC(=O)C(=O)N(C)C)C=CC1</t>
  </si>
  <si>
    <t>DUDE_12202,0,C=C(F)C(=CC)Cn1c(C=C(F)F)c(C=CC)c(C(=O)OCC)c1NC(=O)CN1C(=O)C(C)N(CC)C1=O</t>
  </si>
  <si>
    <t>DUDE_12203,0,CC=C(Cc1ccc(NC(=O)COC(=O)c2ccc(N3CC(=O)N(CC)C3=O)cc2)cc1)C(=NF)C(F)F</t>
  </si>
  <si>
    <t>DUDE_12204,0,CC(F)=C(NC1(C)CCN(C(=O)C=CC2=C(OC(=O)C3CC3)C(=O)Cc3ccnn32)CC1C=O)C(F)=CF</t>
  </si>
  <si>
    <t>DUDE_12205,0,CCOc1ccc(C(=O)OC(C)c2ccc(C)cc2)cc1OCC(=O)Nc1c(C)nn(C(F)(F)F)c1C#N</t>
  </si>
  <si>
    <t>DUDE_12206,0,CCN1C=CC=C(OC=C(F)F)CN(C(C)C(C)=O)C(=O)C(Oc2cccc(N(C)CC)c2)CNC1=O</t>
  </si>
  <si>
    <t>DUDE_12207,0,CCOC1=C2C(=O)N(c3cccc(CNC(=O)CCc4noc(C(F)(F)F)n4)c3)C(=O)C=C2CC(CC)C1</t>
  </si>
  <si>
    <t>DUDE_12208,0,CCc1ccc(C(=O)N(Cc2ccc(C(=O)n3c(CO)nnc3CC(F)(F)F)cc2)CC2CCCCO2)o1</t>
  </si>
  <si>
    <t>DUDE_12209,0,CN=Cc1ccnc(OCC(=O)N2CCC(C(=O)OCC(=O)NC(=CC(F)(F)F)C3=C(C)CCC3)CC2)c1</t>
  </si>
  <si>
    <t>DUDE_12210,0,CC(=O)c1ccc(NC(=O)CN2C(=O)N(CC(C)Cc3nc4cc(F)c(F)cc4o3)C(C)(C)C2=O)c(F)c1</t>
  </si>
  <si>
    <t>DUDE_12211,0,COC(=O)CCN(C(=O)c1n[nH]c2ccc(C(=O)CC(F)(F)F)c(OC)c12)c1ccccc1N1CCCC1</t>
  </si>
  <si>
    <t>DUDE_12212,0,COC(=O)c1cn(-c2nc3ccccc3cc2O)c(=O)n(CCCn2ccc(C)c2CCC(F)(F)F)c1=O</t>
  </si>
  <si>
    <t>DUDE_12213,0,COCC(NC(=O)NCC(C)(C)N1CCC(F)(F)C(=CC=CF)C1)C(=O)OC(C)c1nc2ccccc2o1</t>
  </si>
  <si>
    <t>DUDE_12214,0,COCCNC(=O)COc1ccccc1N=CC(ON=C(C)C)=C(C(=O)N1CCC2=CCC=C21)C(F)(F)F</t>
  </si>
  <si>
    <t>DUDE_12215,0,C=C(F)C(=CC)C(CC)NC(=O)CCN1N=C(C)CN(C(=O)C=Cc2c(F)c(F)cc(OC)c2OC)C1=O</t>
  </si>
  <si>
    <t>DUDE_12216,0,C=Cc1cc(C2CC(C(=O)OCC(F)(F)F)=NN(c3nc4c(C(C)=O)cnc(OCC)c4o3)C2)ccc1C</t>
  </si>
  <si>
    <t>DUDE_12217,0,CN(Cc1ccc2cc(F)c(F)cc2n1)C(=O)CCN1C(=O)CC(=CC(=O)NC2=CC=COC2=CF)C1=O</t>
  </si>
  <si>
    <t>DUDE_12218,0,C=CCN(C)C(=O)CCC(=O)Nc1ccc(NC(=O)N(CC=C)C(=CC(C)=O)C(F)(F)F)c2c1OCCC2</t>
  </si>
  <si>
    <t>DUDE_12219,0,CC(C(=O)N1CCN(CCC(F)F)CC1)N(C)C(=O)c1cc(F)cc(NC(=O)Oc2ccc(C=O)cc2)c1</t>
  </si>
  <si>
    <t>DUDE_12220,0,C=C1C=C(CN(CC(=O)NCC)C(=O)CN2C(=O)C=CN(C(=O)OC)c3ccccc32)C(C(F)(F)F)=CC1</t>
  </si>
  <si>
    <t>DUDE_12221,0,C#CCOc1cccc(Oc2cccc(OC(=O)N3CCN(C(=O)NCC(=CC=N)C(F)(F)F)CC3)c2)c1</t>
  </si>
  <si>
    <t>DUDE_12222,0,CNC(=O)C1CCC(C=C(F)F)=C(C(=Cc2ccc(F)o2)C(=O)Nc2cccc(Cc3noc(C)n3)c2)O1</t>
  </si>
  <si>
    <t>DUDE_12223,0,CC=c1cc(CN(C)C(=O)N(CC(=O)NCC(=O)OC)c2ccc3cccc(C=CF)c3n2)oc1=C(F)F</t>
  </si>
  <si>
    <t>DUDE_12224,0,Cc1nc2ncccc2n1C(=O)COc1cccc(CN(C)C(=O)Nc2cc(F)ccc2OC(F)F)c1</t>
  </si>
  <si>
    <t>DUDE_12225,0,CCc1onc2c1CN(C(=O)COC(=O)CCCNc1cccc3c1cc(C)n3CCOC)CC2</t>
  </si>
  <si>
    <t>DUDE_12226,0,C=CC(C=CC(=O)NCCN(CC)C(=O)COC(=O)c1nc2cc(C)ccc2n(CC)c1=O)=CC(F)(F)F</t>
  </si>
  <si>
    <t>DUDE_12227,0,C=CC=C1N=C(F)CCN(C(=CC)C(F)F)C(=O)CN(c2ccccc2NC(C)=O)C(=O)C(CC)OC1=O</t>
  </si>
  <si>
    <t>DUDE_12228,0,Cc1cc(C)c(OC(F)F)c(C(=O)CNC(=O)Cn2c(=O)c(C#N)c(C)n(-c3cc(C)ccc3F)c2=O)c1</t>
  </si>
  <si>
    <t>DUDE_12229,0,C=CC=C1C(C(F)F)=C(C)Oc2cc(F)ccc2NC(=O)C(=O)N(CC(=O)N(C)C(C)CC)CC(=O)N1C</t>
  </si>
  <si>
    <t>DUDE_12230,0,CC(=O)N1C=CC(F)=c2c1c(C(=O)OCC(O)C(C)N(C(=O)c1cc(C)nn1C)C(C)C)ccc2=C(F)F</t>
  </si>
  <si>
    <t>DUDE_12231,0,CC=CNC1=C(C(F)F)CCN(c2ncccc2NC(=O)CCC(=O)OCC(=O)Oc2ccc(F)cc2)C1</t>
  </si>
  <si>
    <t>DUDE_12232,0,O=C1C=C(NC(=O)C(=O)N(CCCCC(F)(F)F)c2cccnc2-n2ccc3ccccc32)C(O)=CCO1</t>
  </si>
  <si>
    <t>DUDE_12233,0,Cc1ccc(N(Cc2ccnc(OC(C)C(=O)N(C)CC(=O)F)c2)C(=O)Nc2cc(F)ccc2O)c(F)c1</t>
  </si>
  <si>
    <t>DUDE_12234,0,Cc1cc(NC(=O)C(=Cc2cccnc2)C(=O)Oc2nc(F)cc(OCC(C)O)c2F)cc2ccc(F)n12</t>
  </si>
  <si>
    <t>DUDE_12235,0,CC=CN=CC1=CN(Cc2cc(OC)cc(OC(F)(F)F)c2)C(=O)COC(=O)N(C)c2ccccc2NC1</t>
  </si>
  <si>
    <t>DUDE_12236,0,CC=C(C(=O)Oc1ccc(CC(C)N(CCN2CCNC2=O)C(=O)c2cccnc2OC)cc1)C(F)(F)F</t>
  </si>
  <si>
    <t>DUDE_12237,0,C=C1OC(CN(CCOC(C)CF)C(=O)Nc2ccc(OC)c(N(C)C(=O)c3cccc(F)c3)c2)=NC1F</t>
  </si>
  <si>
    <t>DUDE_12238,0,CCC(=CC1=CC=COC1C(=O)N(Cc1cncnc1)Cc1cc(OC)ccc1O)C(=O)N(C)C</t>
  </si>
  <si>
    <t>DUDE_12239,0,COC(Cn1c(=O)c(C(=O)NCC2OC(=O)Cc3ccccc32)cc2c1c(C1CCC1)nn2C)C(F)(F)F</t>
  </si>
  <si>
    <t>DUDE_12240,0,CN1CC(=O)Nc2cc(N(CC(=O)N(C)C3CCCC3=O)C(=O)c3ccc(OCC(F)(F)F)cc3)ccc21</t>
  </si>
  <si>
    <t>DUDE_12241,0,C=C(CN1C=CN(C(F)(F)F)C=C(C=O)C(=O)C(Cc2cccc(C)c2)=NC(C)C(=O)NCCC1=O)OC</t>
  </si>
  <si>
    <t>DUDE_12242,0,C=CCCC1C(=O)N(CC(=O)N2CCC(CF)c3ccc(F)c(F)c32)C(=O)N1c1cc(CCCOC)on1</t>
  </si>
  <si>
    <t>DUDE_12243,0,COc1cc(C=Nc2cc(C(C)O)oc2C(F)F)ccc1-n1c(=O)c(-c2ccc(F)c(C)c2)nn(C)c1=O</t>
  </si>
  <si>
    <t>DUDE_12244,0,COC1CC(C(=O)Nc2cccc(F)c2F)N(C(C)=O)CC1C(C)(C)OC(=O)c1c[nH]c(CF)n1</t>
  </si>
  <si>
    <t>DUDE_12245,0,CC(=O)N1CCN(C(=O)c2c(OCCc3ccccc3)ncc3[nH]c(C)c(C(=O)OCC(F)(F)F)c23)CC1</t>
  </si>
  <si>
    <t>DUDE_12246,0,COc1ccc2c(c1)C(C(=O)N1CCOC(=C(F)F)C1=CCF)C(C(=O)NCCn1cnccc1=O)CC2</t>
  </si>
  <si>
    <t>DUDE_12247,0,Cc1ccc(N2C(=O)N(CCC(=O)NCc3ccc(F)cc3F)C(=O)C2(C)C(=O)N2CCOCC2)cc1F</t>
  </si>
  <si>
    <t>DUDE_12248,0,CC1=CN(C(=O)C2CN(c3cc(C(=O)OCC(=O)Nc4ccccc4)ccn3)CCO2)C=CC1</t>
  </si>
  <si>
    <t>DUDE_12249,0,CN1C(=O)C(=Cc2cccnc2)C(N(C)c2cc(F)ccc2OC(F)F)=C(C(=O)NC2=CCOC=C2)C1=O</t>
  </si>
  <si>
    <t>DUDE_12250,0,CC(=CF)Nc1ccc(COc2ccc(C(=CC(F)F)OCC(=O)NC3C(=O)CCN(C)C3=O)cc2)cn1</t>
  </si>
  <si>
    <t>DUDE_12251,0,C=C(C)c1[nH]ncc1C=C(C)C(=O)N(C(=O)c1ccccc1C(=O)OC)c1ccc(CCC(=O)OC)cc1</t>
  </si>
  <si>
    <t>DUDE_12252,0,CCC1CN(C(=O)C2CN(C(=O)CCCNC(=O)c3cc4ccccc4cc3C)CCO2)C(C)(C=O)CO1</t>
  </si>
  <si>
    <t>DUDE_12253,0,C=Cc1ccc(C2(C)CN(C(=O)C(CCC)NC(=O)COC3=C(c4ccccc4)OCO3)CCO2)nc1C</t>
  </si>
  <si>
    <t>DUDE_12254,0,CCc1nc(C(C)OC(=O)C(=CC(=O)OC)C=C2C(=O)Nc3cc(C)ccc3N=C2COC)c(C)cc1C</t>
  </si>
  <si>
    <t>DUDE_12255,0,C=C1OOCC=C1OCCN(C(=O)N1CCOCC1)C(C)(Nc1ccccc1C)c1cc(C)cc(OC)c1</t>
  </si>
  <si>
    <t>DUDE_12256,0,O=C(Nc1ccccc1)C(=CC=CC1=CNCC1)C(=O)Oc1ccccc1OC=CC(=O)N1CCOCC1</t>
  </si>
  <si>
    <t>DUDE_12257,0,C=C1CCN(C(=O)c2ccccc2OCC(=O)Oc2cc(C=NNC(C)=O)ccc2OC)C2CCCC=C12</t>
  </si>
  <si>
    <t>DUDE_12258,0,CCOC(=O)CCc1c(C(=O)OC2CCCC2)c(=O)[nH]c2ccc3c(c12)CCN(C(=O)c1cccnc1)C3</t>
  </si>
  <si>
    <t>DUDE_12259,0,CCC1(C)CC(N(CCCO)C(=O)CN2C(=O)NC(=O)C2=Cc2ccc(-c3cc(C)ccc3C)o2)CCO1</t>
  </si>
  <si>
    <t>DUDE_12260,0,COc1c(C(=O)NCC2(CN3C(=O)COc4ccccc43)CC2)cc2ccccc2c1C(=O)N(C)CC=O</t>
  </si>
  <si>
    <t>DUDE_12261,0,COC(=O)c1ccc(CNC(=O)c2ccc(=Cc3ccc(C)cc3)c3c2C(=O)N(CC(C)=O)C(=O)N=3)cc1</t>
  </si>
  <si>
    <t>DUDE_12262,0,C#Cc1ccnc(C=C(C(=O)Oc2ccc(NC(C)CC)cc2)C(=O)N(CC(=O)OC)Cc2ccco2)c1</t>
  </si>
  <si>
    <t>DUDE_12263,0,C=CC(=C)C1=C(C(CC)CC)C(=O)N(C(=O)c2c(C)n(C)c(=C)c2=CC)CC(=O)NC(C)C(=O)OCC1=O</t>
  </si>
  <si>
    <t>DUDE_12264,0,COC(=O)C1=c2cc(C(=O)OC(C)C=Cc3ccccc3)ccc2=NC1C(=O)Nc1nc2ccccc2o1</t>
  </si>
  <si>
    <t>DUDE_12265,0,Cc1c(NC(=O)COc2ccccc2)ccc2c1C(CN1CCC(=O)c3nc(OCCO)ccc31)CCO2</t>
  </si>
  <si>
    <t>DUDE_12266,0,C=C(C)OC(C)=C(CO)C(C)OC(=O)c1cccc(NC(=O)Cn2c(C3CC3)cc(=O)c(C#N)c2CC)c1</t>
  </si>
  <si>
    <t>DUDE_12267,0,COc1ccc(C=CC(=O)Nc2cccc(Oc3ccncc3C(=O)N3CCOCC3)c2)cc1OC</t>
  </si>
  <si>
    <t>DUDE_12268,0,CCCN(C)C(=O)CNC(=O)N1Cc2c(CC)cccc2OC(CCCCOc2ccc3c(c2)OCO3)C1</t>
  </si>
  <si>
    <t>DUDE_12269,0,CC(OC(=O)c1oc2ccccc2c1C(=O)OC1CCCC1)C(=O)Nc1cccc2cnnc(C(C)C)c12</t>
  </si>
  <si>
    <t>DUDE_12270,0,CC1CC1C(=O)N=Cc1ccc(OCCCc2ccco2)c(NC(=O)N2C(C)COCC2c2ccco2)c1</t>
  </si>
  <si>
    <t>DUDE_12271,0,CC(=O)C(CC(=O)N1CC(C)OC(C)(CNC(=O)N2CCOc3ccccc32)C1)=C(C)Oc1ccccc1</t>
  </si>
  <si>
    <t>DUDE_12272,0,COCCC(C)c1ccc(N(C)C(=O)Nc2cccc(C(=O)N3CCC(CC=O)(OC)CC3)c2)cc1OC</t>
  </si>
  <si>
    <t>DUDE_12273,0,COc1c(-c2onc3c2CCN(Cc2ccc4c(c2)OC(CO)C(=O)N4CC(C)C)C3=O)ccc(C)c1C</t>
  </si>
  <si>
    <t>DUDE_12274,0,COc1cc(C)c2oc3c(C)c(N=NC(=CC=C(C(C)=O)C(=O)O)C(C)C(=O)N4CCCC4)ccc3c2c1</t>
  </si>
  <si>
    <t>DUDE_12275,0,Cc1onc2c1NC(C)(C(=O)OCC1=C(OCC3CCCC3)C(C)(C)CCC1=O)N(c1ccccc1)C2=O</t>
  </si>
  <si>
    <t>DUDE_12276,0,C=CC=C1OC(C)=C(C=C)OC(=O)NCCN(C(=O)CCc2ccc(C)o2)CCC2CCCCCN2C1=O</t>
  </si>
  <si>
    <t>DUDE_12277,0,COC(=O)CCN(C)C(=O)C(=O)Nc1ccc2c(c1)c(=O)n(Cc1cccc(C)c1)c1ccccc21</t>
  </si>
  <si>
    <t>DUDE_12278,0,C=C1CNC(=O)C(CN(Cc2ccccc2)c2ccc(C(=O)N3CCOC(C(=O)OC(C)C)C3)cc2)=C1O</t>
  </si>
  <si>
    <t>DUDE_12279,0,C=CCOc1ccc2c(c1)NC(C)(c1ccccc1OCC(=O)N(C)CC(=O)OC1CCCCC1)NC2=O</t>
  </si>
  <si>
    <t>DUDE_12280,0,CCN(C=O)c1ccc(C)c(C(=O)Oc2ccc(CN(C)C(=O)Nc3ccccc3OCC(C)=O)cc2)c1</t>
  </si>
  <si>
    <t>DUDE_12281,0,CC=C1OC=CC1=Nc1cccc(N(C)C(=O)CCOC(=O)C(=O)NC)c1-c1ccc2c(c1C)=CCOC=2</t>
  </si>
  <si>
    <t>DUDE_12282,0,CCCN1C(=O)C(=C(C)C2=CCC=C2)C(=O)OCC(=O)N(CC2CCCO2)CC(=O)Nc2c(C)cccc21</t>
  </si>
  <si>
    <t>DUDE_12283,0,CCc1cccc2c1NC(=O)CCOC(=O)C(C#N)=C(c1ccc(O)cc1)N(CCOC1CCCC1)C2=O</t>
  </si>
  <si>
    <t>DUDE_12284,0,Cc1ccc(C(=O)OC2CCN(C(=O)Oc3ccc(NC(=O)N4CCC(OC5CCCC5)C4)cc3)C2)cc1</t>
  </si>
  <si>
    <t>DUDE_12285,0,CC(=O)c1nc(-c2c(C)cccc2NC(=O)C(C)=CCOCCOc2cccc(N3CCCC3=O)c2)co1</t>
  </si>
  <si>
    <t>DUDE_12286,0,CC=CC=C1C=C(C(=O)Nc2cc(-c3cncc(C(C)=O)c3)ccc2C(=O)N2CCOCCC2C)OC1=O</t>
  </si>
  <si>
    <t>DUDE_12287,0,COCCN(C(=O)C(C(=O)N(C)Cc1c(COC)oc2c(C)nc(C)cc12)=C(C)C)c1cccc(C)c1</t>
  </si>
  <si>
    <t>DUDE_12288,0,COCCC(=O)Nc1cc(CN(C)C(=O)C(=O)Nc2ccc3c(c2)OCO3)ccc1Cc1ccccc1</t>
  </si>
  <si>
    <t>DUDE_12289,0,COc1cc(C)oc1C(O)CN(Cc1cc(C)cc(C)c1)C(=O)c1ccc(C(=O)N2CCNC(=O)C2)cc1</t>
  </si>
  <si>
    <t>DUDE_12290,0,C=C1C=C2C(=O)OC(C(=O)NCc3cccc(OC)c3OC=CC)CNC(=NC)C(C)=CCC(=O)C2=CC1</t>
  </si>
  <si>
    <t>DUDE_12291,0,COc1cc(NC(=O)C=O)ccc1N(C(=O)NCCc1ccc2c(c1)OCCO2)C(C)(C)c1ccccc1</t>
  </si>
  <si>
    <t>DUDE_12292,0,COC(=O)C(=O)N1CCC(=O)N(c2ccccc2OCc2cccc3cccc(NC(=O)C4CC4)c23)CC1</t>
  </si>
  <si>
    <t>DUDE_12293,0,CCN1C(=O)N(CC(=O)OC(C)C2=N[C-]=C[C-]2)C(=O)C2=C(C)OC(=O)c3ccccc3C=CC=CC=CC21</t>
  </si>
  <si>
    <t>DUDE_12294,0,CC=c1ccc(C)c2c1=CC=C(N(C)C)COCCN(C(=O)COC(=O)Cc1ccc(O)c(C)c1)C(=O)N2</t>
  </si>
  <si>
    <t>DUDE_12295,0,CC(C)CC(=O)N1NC(=O)C(OC(=O)c2ccco2)CC1C(=O)n1c(-c2ccccc2)cc2ccccc21</t>
  </si>
  <si>
    <t>DUDE_12296,0,CNC(C)c1oc(C)cc1N1CCN(C(=O)C(=Cc2ccccc2OC)OCc2cc(C)ccc2O)C1=O</t>
  </si>
  <si>
    <t>DUDE_12297,0,CCOC(=O)c1ccc2c(c1)C1=CC(C)=NC(=O)C(C)(CC)N1C(=O)N(c1ccccc1C(=O)OCC)C2</t>
  </si>
  <si>
    <t>DUDE_12298,0,COCCOc1ccc(OC(=O)C(C)CO)cc1CN(CC1CCCCC1)C(=O)c1n[nH]c2ccccc12</t>
  </si>
  <si>
    <t>DUDE_12299,0,Cc1ccc(NC(=O)C2=C(CC(=O)N3CCOc4ccc(O)cc43)c3ccccc3OC2)cc1N(C)C=O</t>
  </si>
  <si>
    <t>DUDE_12300,0,CNC(C)=Cc1ccc(C)c(C2CN(C(=O)C3CCCN3C(=O)C(=O)Oc3cccc(OC)c3)CCO2)c1</t>
  </si>
  <si>
    <t>DUDE_12301,0,C=C1NC2=C(CCN(CCCOCC)C(=O)COC(=O)N(c3ccc(C)cc3)C=CC2=O)C(=CCF)C1=C</t>
  </si>
  <si>
    <t>DUDE_12302,0,O=C(CCN1C(=O)N2C(C=CF)CCC2c2ccccc21)Nc1ccccc1C(=O)OC1CCCCOC1</t>
  </si>
  <si>
    <t>DUDE_12303,0,Cc1ccc2c(c1)C=C(C(=O)C(C)OC(=O)c1ccc(C#N)cc1)CN2C(=O)Nc1cc(F)cc(C=O)c1</t>
  </si>
  <si>
    <t>DUDE_12304,0,COCCN(C(=O)C(=O)Nc1cc(CC(=O)N2CCCC(C)CC2)c(C)cc1C)c1ccc(C(=O)F)cc1</t>
  </si>
  <si>
    <t>DUDE_12305,0,C=C1c2ccc(F)cc2C(=O)N1CC1(O)CCN(C(=O)c2ccc3nc(CC)oc3c2)C1CC(C)(C)OC</t>
  </si>
  <si>
    <t>DUDE_12306,0,CCOC(C)(C(=O)NN=C(C(=O)C=CC(C)(C)C)c1ccc(F)c(C)c1)n1c(=O)oc2c(C)cc(C)cc21</t>
  </si>
  <si>
    <t>DUDE_12307,0,C=CC(=CC)c1c2c(c(C)c(=O)n1C)CC(=O)N(CC(=O)Nc1ccccc1Oc1ccccc1F)C2=O</t>
  </si>
  <si>
    <t>DUDE_12308,0,C=CC=c1c(NC(=O)c2cc(C)c(CC(=O)N3CCOCC3)c(C(=O)OC)c2)c(C=NF)cc(C)c1=CC</t>
  </si>
  <si>
    <t>DUDE_12309,0,CCOc1c(F)cc(C2(C)Nc3ccccc3C(=O)N2Cc2ccc(C(=O)OC)cc2)cc1C(=O)N(C)C</t>
  </si>
  <si>
    <t>DUDE_12310,0,C=CC(=CF)c1c(C)oc(N=C2CC(C)(C(=O)N3CCOCC3)Oc3c(C)ccc(C)c32)c1C(=O)NCC</t>
  </si>
  <si>
    <t>DUDE_12311,0,CCN(Cc1cc2cc(F)ccc2o1)C(=O)COc1c(C(=O)N2CCNCC2)oc2cc(C)ccc12</t>
  </si>
  <si>
    <t>DUDE_12312,0,C=CC=C1C(=O)N(C)CCN1C(=O)COc1c(C)cc(NC(=O)c2oc3ccccc3c2CCC)cc1F</t>
  </si>
  <si>
    <t>DUDE_12313,0,C=CCNC1=CC(=O)OCC(=O)N(Cc2ccc(C(=C)CF)o2)CCN(c2cccc(C=C)c2)C(=O)CC1</t>
  </si>
  <si>
    <t>DUDE_12314,0,CC=C(C)C(=O)C=C(C)C1=CN=C(C(=O)OC)C(=CC)C(F)C(=O)Nc2ccccc2N(CC)C(=O)CC1</t>
  </si>
  <si>
    <t>DUDE_12315,0,Cc1cc(NC(=O)C(=O)Oc2ccc(C)c(C)c2C)c(N(CC2CNCO2)C(=O)C2=CCC=C2F)cc1C</t>
  </si>
  <si>
    <t>DUDE_12316,0,CCn1c(=O)n(CCOc2ccc(F)c3c2Cc2cc(C)c(C)cc2O3)c(=O)c2cc(C(=O)NC)ccc21</t>
  </si>
  <si>
    <t>DUDE_12317,0,COc1ccc(F)c(-c2ccccc2NC(=O)CCc2ccc3c(=O)n(C)c4c(c3n2)OC2COCC42)c1</t>
  </si>
  <si>
    <t>DUDE_12318,0,CC(OC(=O)C1CCC(=CC=C(F)C=Cc2ccc(NCCC3CCCC3)nc2)O1)C(=O)N1CCOCC1</t>
  </si>
  <si>
    <t>DUDE_12319,0,COC(=O)C1CCCCN1C(=O)c1ccc(NC(=O)c2ccc(C)cc2F)c(N(C)CCc2ccco2)c1</t>
  </si>
  <si>
    <t>DUDE_12320,0,N=C1COc2cc(OC3Cc4ccccc4C=C3C(=O)OCC(=O)N3CCCCC=C3C=CF)ccc2N1</t>
  </si>
  <si>
    <t>DUDE_12321,0,Cc1ccc(C)n(-c2cccc(CC3OCCCC34CC(NC(=O)Cc3cccc(F)c3)C(=O)O4)n2)c1=O</t>
  </si>
  <si>
    <t>DUDE_12322,0,Cc1cc(C)c(C)c(C(=O)Nc2nocc2C(=O)N2CCCC(OC(=O)C(F)=Cc3ccccc3)C2C)c1</t>
  </si>
  <si>
    <t>DUDE_12323,0,C=Nc1cc(COC(=O)c2cc(NC(=O)C(=C)C)c(CC(C)(C)C)n(CC3CCCO3)c2=O)ccc1CF</t>
  </si>
  <si>
    <t>DUDE_12324,0,CCOC(=O)C1=C2C(=O)NC(C(=O)N(CC)CC)=C3C(c4ccc(F)cc4)CC(=O)N(c4ccccc41)C23</t>
  </si>
  <si>
    <t>DUDE_12325,0,COCC(=O)Nc1ccc(C(=O)N2CCC(=CC(=O)N(Cc3occc3F)c3ccccc3C)CC2)cc1</t>
  </si>
  <si>
    <t>DUDE_12326,0,CCOc1c(F)cccc1C(=O)N(C(=O)c1c(C)cccc1C)c1ccc(NC(=O)N2CCOCC2)cc1</t>
  </si>
  <si>
    <t>DUDE_12327,0,CC=CC=C(NC(=O)c1cc(N2CC(=O)N(c3cc(F)cc(OCC)c3)C2=O)ccc1C)C(C)=CC(C)=O</t>
  </si>
  <si>
    <t>DUDE_12328,0,C=C1C=CC(C(=O)OCc2c(O)c3cc(C)c(-c4ccc(F)cc4)cc3n(CC)c2=O)=C(C=NC)C(=O)N1</t>
  </si>
  <si>
    <t>DUDE_12329,0,CC(=O)c1cc(C(=O)NCC(=O)Oc2cccc3ccc(F)c(C)c23)ccc1CN1CCCCCC1=O</t>
  </si>
  <si>
    <t>DUDE_12330,0,C=C1C=C(NC(=O)COc2ccc(F)c(C(=O)N(C)CC(=O)N3CC(C)c4ccccc43)c2OC)C=CC1</t>
  </si>
  <si>
    <t>DUDE_12331,0,CC=C1C(=CF)C(=CC)c2cc(Cn3c4c(c(=O)n(Cc5ccccc5O)c3=O)C(=O)N(C)OC4)ccc21</t>
  </si>
  <si>
    <t>DUDE_12332,0,CCOc1cc2c(cc1CNC(=O)N1CCN(C(=O)Oc3ccc(-c4ccccc4)cc3F)CC1)COC2</t>
  </si>
  <si>
    <t>DUDE_12333,0,COC(=O)N(CCOc1c(C)ccc(F)c1CC=C(C)C)CC(=O)c1ccc2c(c1)[nH]c(=O)n2C</t>
  </si>
  <si>
    <t>DUDE_12334,0,CCC(=COc1ccc(C)cc1C(=O)OC)C(=O)N1CCC(=O)NC(=N)C=CC=c2cc1c(C)cc2=CF</t>
  </si>
  <si>
    <t>DUDE_12335,0,CCN(C(=O)c1ccc(NC(=O)C(=O)N(C)CC=C(C)C=O)c(C=Cc2ccc(F)o2)c1)c1ccccc1</t>
  </si>
  <si>
    <t>DUDE_12336,0,COc1cc(Oc2cc(OCCCNC(=O)N3C=C(F)CC3)c3ccccc3c2)ccc1N1CCCC1=O</t>
  </si>
  <si>
    <t>DUDE_12337,0,C=C(F)C(=C(C)C)n1c(=O)c(-c2ccc(C=CC(=O)N3CCN(C(C)=O)CC3)o2)cc2ccccc2c1=O</t>
  </si>
  <si>
    <t>DUDE_12338,0,COc1ccc(C(=O)c2cccc3c2N(C(=O)COc2ccccc2)CC(C)(NC(=O)N(C)CF)C3)cc1</t>
  </si>
  <si>
    <t>DUDE_12339,0,COC(=O)C(C)OC(=O)c1cccc(N2CCN(C(=O)c3ccc4c(c3C)CN3C=CC(F)C3=C4)CC2)c1</t>
  </si>
  <si>
    <t>DUDE_12340,0,Cc1cc(NC(=O)CN2CCOC(=O)c3cc(C(=O)N4CCOCC4)ccc32)c2cc(F)cc(C)c2c1C</t>
  </si>
  <si>
    <t>DUDE_12341,0,CCC=Cc1cccc(=O)n1-c1oc2nc1C(=O)C1CCN(CC1)C(=O)C(C)CC=C(C)C(=CCF)OC2</t>
  </si>
  <si>
    <t>DUDE_12342,0,COCCN1C(=O)c2c(cccc2C(C)=O)NC1(C)c1cc(C#N)ccc1Oc1cc(CF)ccc1OC</t>
  </si>
  <si>
    <t>DUDE_12343,0,COc1ccccc1C(OC(=O)c1ccc(C(=O)OC(C)C)cc1)c1nc(C)c2c(n1)-c1c[nH]cc1C2F</t>
  </si>
  <si>
    <t>DUDE_12344,0,C=Cc1cc(CN(C2=C(C(=O)Oc3ccc(NC(=O)OCC)cc3)C(=O)C(C)CN2)C(C)C)ccc1CF</t>
  </si>
  <si>
    <t>DUDE_12345,0,CCCC1CC(=O)c2c(OC)cc(-c3ccc(C(=O)N4CCc5c(C)ccc(F)c5C4)[nH]c3=O)c(=O)n2C1</t>
  </si>
  <si>
    <t>DUDE_12346,0,CCc1c(C(=O)N(CCC#N)CC2C(=C(C)F)CCCN2CC)c(OC)c(OC)c2c1C(CC(=O)O)CC2</t>
  </si>
  <si>
    <t>DUDE_12347,0,C=C(F)C(=CC)N1CCN(CC(=O)OCc2cc3cc(C(C)NC(=O)c4ccccc4C)ccc3o2)C1=O</t>
  </si>
  <si>
    <t>DUDE_12348,0,C=C(F)c1ccccc1OCC(=O)N(C)CC1CN2CCCC2C(C(=O)Nc2ccccc2OC(C)C)O1</t>
  </si>
  <si>
    <t>DUDE_12349,0,COC(=O)C1(N(Cc2ccccc2F)C(=O)C(=NNC(C)=O)c2ccccc2)CCCc2ccc(O)cc21</t>
  </si>
  <si>
    <t>DUDE_12350,0,C=c1c(C)ccc(N(CCO)C(=O)c2ccccc2C(=O)N2CCCC2C(=O)N2CCOCC2)c1=CCF</t>
  </si>
  <si>
    <t>DUDE_12351,0,CC(NC(=O)c1ccco1)C(=O)OC(C)c1ccc(C(=O)N(CC2=CCC(F)=C2)C2CCCN(C)C2)cc1</t>
  </si>
  <si>
    <t>DUDE_12352,0,CCOc1ccc(C=C(C=O)NC(=O)C2=C(F)[C-]=C[C-]2)cc1N1CC(C)(CN2C(=O)C=CC2C)CCC1=O</t>
  </si>
  <si>
    <t>DUDE_12353,0,CCC(CC)=C1C(=O)C=CN1CN(CC=C(C(=O)NC)c1ccccc1F)C(=O)c1ccc2c(c1)COO2</t>
  </si>
  <si>
    <t>DUDE_12354,0,CNC(=O)C=C(C=C(C=C(F)c1ccc(C#N)cc1)C(=O)OCc1ccc(C)cc1)C(=O)N1CCOCC1</t>
  </si>
  <si>
    <t>DUDE_12355,0,CCN(C(=O)Nc1cc(C(C)=O)ccc1F)C(C)Cc1cccc(C(=O)OCC(=O)N2CC(C)CC2C)c1</t>
  </si>
  <si>
    <t>DUDE_12356,0,COc1nc2c(cc1C)CCN(C(=O)COc1cc(C)ccc1C(=O)Nc1ccc(COCCF)cc1)C2</t>
  </si>
  <si>
    <t>DUDE_12357,0,C=C1Cc2ccc(CF)c(NC(=O)COc3cc(OCC=O)cc(C(=O)N4CCN(C(C)C)CC4)c3)c2C1</t>
  </si>
  <si>
    <t>DUDE_12358,0,CC=C1CC=C(C(=O)OCCOc2ccc(NC(C)C)cc2OCC(=O)N(C)C)c2cc(C)cc(F)c21</t>
  </si>
  <si>
    <t>DUDE_12359,0,CN(CC1CCCO1)C1C=C(c2ccccc2)N(C(=O)C(=O)Nc2ccccc2OCC(=O)CCF)CC1</t>
  </si>
  <si>
    <t>DUDE_12360,0,CCOc1ccccc1NC(=O)Cn1c(=O)c2cccc(C)c2n(CCOc2ccc(CC)cc2F)c1=O</t>
  </si>
  <si>
    <t>DUDE_12361,0,CC(=CCOc1ccc2c(c1)CC(NC(=O)c1ccccc1Oc1ccc3cccnc3n1)CO2)OCF</t>
  </si>
  <si>
    <t>DUDE_12362,0,C=CCOc1ccccc1C(=O)N1CCCc2cc(NC(=O)c3cc(C(=O)N(C)CCF)c(C)o3)ccc21</t>
  </si>
  <si>
    <t>DUDE_12363,0,CC(=O)C1=C(C(=C(C)CC(=O)Nc2ccccc2F)c2c(C)noc2C)OCC(=CC=C(C)CCC#N)O1</t>
  </si>
  <si>
    <t>DUDE_12364,0,CCCN(C(=O)c1ccc(Oc2ccccc2)c(NC(=O)CC2OCCN(C)C2=O)c1)c1ccccc1F</t>
  </si>
  <si>
    <t>DUDE_12365,0,CCCOCC(O)CN(C)C(=O)C(=Cc1ccco1)C(=O)N1CCC(c2cncc(F)c2)c2ccccc21</t>
  </si>
  <si>
    <t>DUDE_12366,0,CCN(CCN1C(=O)c2cc3ccccc3cc2C1=O)C(=O)C(C)OC(=O)CCCCC1=C(F)C(N)C=C1</t>
  </si>
  <si>
    <t>DUDE_12367,0,CC(=O)OCc1cc(C#N)c(C(=O)OC(C)c2cccc(C)c2)c(NC2CCCC(c3ccoc3)C2)n1</t>
  </si>
  <si>
    <t>DUDE_12368,0,C=CCN(CC(=O)N1CCc2ccccc2C(O)C1)C(=O)COC(=O)c1c(C)cc(C)cc1NCCF</t>
  </si>
  <si>
    <t>DUDE_12369,0,Cc1c(-c2noc(-c3ccc(OCCC(O)CC(=O)N(C)C=CC=O)c(F)c3)n2)ccc2c1CCCC2</t>
  </si>
  <si>
    <t>DUDE_12370,0,CCN(C(=O)COc1ccc(N2CCOCC2C)c(C(=O)NC(C)c2ccc(C)o2)c1)c1ccc(F)cc1</t>
  </si>
  <si>
    <t>DUDE_12371,0,CCOc1cc(-c2ccccc2N=C(N=CC=C(C)F)N2CCC3(O)COCCC3C2)cc(OC)c1OC</t>
  </si>
  <si>
    <t>DUDE_12372,0,COc1cc(OCC(=O)N2CCN(c3ccc(C)cc3F)CC2)c(OC)c(C(=O)NC2C=CCCC2)c1</t>
  </si>
  <si>
    <t>DUDE_12373,0,COCCOc1ccc(C(=CC(=O)OC)c2cc(C3Cc4ccccc4NC3=O)nn2C)cc1F</t>
  </si>
  <si>
    <t>DUDE_12374,0,COc1ccc(C2CCCN2C(=O)Cc2ccc(CNC(=O)c3ccc(C)o3)cc2)c(OCC(C)=NF)c1</t>
  </si>
  <si>
    <t>DUDE_12375,0,CCN(C)C(=O)CN(C(=O)COC(=O)Cc1cc(C)n(C=C2C=CC=C(C)C2=O)c1C)c1ccccc1</t>
  </si>
  <si>
    <t>DUDE_12376,0,C=CCN(C(=O)COC(=O)COc1cc(C#N)ccc1OCc1c[nH]c2ccccc12)c1ccccc1F</t>
  </si>
  <si>
    <t>DUDE_12377,0,CCN(CCc1ccc(NC(=O)C2CC2F)c(NC(=O)C2CCC2)c1)C(=O)c1cccc(C)c1C(=O)OC</t>
  </si>
  <si>
    <t>DUDE_12378,0,CC(F)=CC=C1C(=O)N(NC(=O)COC(=O)c2ccccc2)C2c3c(cccc31)C(=O)N2c1ccccc1</t>
  </si>
  <si>
    <t>DUDE_12379,0,CCN(C(=O)C(=O)Nc1cc2c(cc1OC(=CC=N)CF)CC(C)O2)C(C)c1cccc(C(C)CC=O)c1</t>
  </si>
  <si>
    <t>DUDE_12380,0,COC(=O)c1oc2ccccc2c1CCn1c(Nc2ccc(OC)c(F)c2)nc2cc(C)c(C)cc2c1=O</t>
  </si>
  <si>
    <t>DUDE_12381,0,CC(=O)c1cc(C(=O)CN(C)C(=O)c2ccc(C(=O)Nc3ccc(C)c(F)c3)cc2)c(=O)n(C)c1C</t>
  </si>
  <si>
    <t>DUDE_12382,0,C=c1[nH]c(=O)n(-c2ccc(OC3=CCC(F)=C3)c(C(=O)N(CC(C)=O)C(=O)c3cccc(C)c3)c2)c1=CC</t>
  </si>
  <si>
    <t>DUDE_12383,0,CCOC(=O)CCN(CC(=O)Oc1ccc(C#N)c(C)c1)c1ccc(NC(C)=O)cc1-c1cccc(F)c1</t>
  </si>
  <si>
    <t>DUDE_12384,0,CCN(C(=O)C(=CC=CCF)CNC(=O)C1=C(c2ccc(OC)cc2)CC(=O)N(C)C1=O)c1ccccc1</t>
  </si>
  <si>
    <t>DUDE_12385,0,CC1=C(C(=O)OCCN(C)C(=O)C(=Cc2cccc(CC(=O)NC3=CCC=C3)c2)CF)CC(CCO)N1C</t>
  </si>
  <si>
    <t>DUDE_12386,0,COC(=O)c1cc(OCCC(C)C)c2c(c1Nc1cccc(CF)n1)CN(C(=O)c1ccccc1O)CC2</t>
  </si>
  <si>
    <t>DUDE_12387,0,CCCCNc1nc(C)c(NC(=O)c2ccccc2C(=O)C(C)c2ccccc2)c2c1C(=O)OC(=O)C2</t>
  </si>
  <si>
    <t>DUDE_12388,0,CCCC(C(=O)Nc1ccc(CC(=O)N2CC(O)CC(CCF)C2)cc1C)N1C(=O)COc2ccccc21</t>
  </si>
  <si>
    <t>DUDE_12389,0,CN(CCCOc1ccc(NC(=O)C=C2CC(=O)CNC2=O)cc1)c1ccc(C(C)(C)C)cc1F</t>
  </si>
  <si>
    <t>DUDE_12390,0,CC(C)(C)c1ccc(Cc2noc(C3CCN(C(=O)c4cc(F)ccc4OCC(O)C=O)C3)n2)cc1</t>
  </si>
  <si>
    <t>DUDE_12391,0,CC(O)=C(CF)CN(C(=O)C(OC(=O)C(=O)Nc1ccnc(C)c1)c1ccccc1)c1ccc(C)c(C)c1</t>
  </si>
  <si>
    <t>DUDE_12392,0,CC(=O)c1ccc(N2C(=O)C(C)NC(=O)C3=C2CC(c2ccccc2C(=O)N(C)CCF)CC3=O)cc1</t>
  </si>
  <si>
    <t>DUDE_12393,0,C=C1CN(Cc2cc3c(cc2Oc2ccc(NC(=O)N4CCC(C)CCC4C)cc2)OCO3)C(=O)CC1F</t>
  </si>
  <si>
    <t>DUDE_12394,0,CC1=CC(=O)c2cc(NC(=O)c3ccc(C(=O)OCC(=O)N4CCCCC4C)cc3)cc3c2C1=C(F)CN3</t>
  </si>
  <si>
    <t>DUDE_12395,0,C=CC(=CC)OCC(=O)N1CCN(CCN(C(=O)c2cccc(F)c2)C(=O)c2ccccc2C)C(=O)C1C</t>
  </si>
  <si>
    <t>DUDE_12396,0,CCOc1ccc(C(=O)NC(C)C(=O)c2cnn(-c3ccc(-c4ccc(C=O)cc4F)cc3)c2)cc1OC</t>
  </si>
  <si>
    <t>DUDE_12397,0,CCCC1CC(=O)N(c2ccc(NC(=O)C(=O)N(Cc3ccccc3OC)c3cccc(F)c3)cc2)C1=O</t>
  </si>
  <si>
    <t>DUDE_12398,0,CCN(C)C(=O)CCc1cccc2c1CN(C(=O)C(CNC(=O)c1ccoc1)Oc1ccccc1F)CC2</t>
  </si>
  <si>
    <t>DUDE_12399,0,Cc1ccc(C(=O)N2CCOCC2)cc1Oc1ccc(C(=O)NCc2cc(C)c3n(c2=O)CCC3)cc1</t>
  </si>
  <si>
    <t>DUDE_12400,0,CCc1c(F)cccc1C(=O)Nc1cc(C)c(OCc2ncc(C(=O)N(C)C3CCCCC3O)o2)cc1C</t>
  </si>
  <si>
    <t>DUDE_12401,0,Cc1cc(CCN(C)C)cc(Oc2c(Cl)cc(NC(=O)CN3C(=O)c4ccccc4C3=O)cc2C=O)c1C</t>
  </si>
  <si>
    <t>DUDE_12402,0,CCCC1CC(C)N(Cc2ccc(CNC(=O)Cc3cc(Cl)cc(N4C(=O)CCOCC4=O)c3)cc2)C1=O</t>
  </si>
  <si>
    <t>DUDE_12403,0,CCc1ccc2ccc(-n3ccc(=O)n(CC(=O)NCC(C)c4ccc(C(=O)OC)c(Cl)c4)c3=O)cc2c1</t>
  </si>
  <si>
    <t>DUDE_12404,0,CCc1cc(N(C)C(=O)c2cn(CC(=O)OCc3cccc(NC)c3)c3ccccc3c2=O)ccc1Cl</t>
  </si>
  <si>
    <t>DUDE_12405,0,CC=C(C)c1ccccc1N(CC1=CCN=C1)C(=O)NC(C(=O)OCC)c1cc(C(=O)OCC)ccc1Cl</t>
  </si>
  <si>
    <t>DUDE_12406,0,CCOc1ccc(C(=O)N=c2oc3ccc(O)cc3n2CCC#N)c(OCC=Cc2cccc(C)c2Cl)c1</t>
  </si>
  <si>
    <t>DUDE_12407,0,C=C(C)C=C1C=C(C)C(CCC(=O)N(Cc2ccc(OC)c(OC)c2)C2(C)NC(=O)N(C=CCl)C2=O)=CC1</t>
  </si>
  <si>
    <t>DUDE_12408,0,CCNc1ccc2c(c1)N1C=C(C(Cl)=CC(=O)COc3cccc(C)c3)C(=O)CC1=C(C(C)=O)O2</t>
  </si>
  <si>
    <t>DUDE_12409,0,CCNC(=O)c1cccc(OC(=O)C2=CC(=O)CN(N=C3C=C(Cl)C=C3C)C2c2ccc(OCC)cc2)c1</t>
  </si>
  <si>
    <t>DUDE_12410,0,CC=CCC1C(=O)N(CC(C)=O)C(=O)C(=Cc2ccc(CNC)cc2)N1C(=O)COc1ccc(C)c(Cl)c1</t>
  </si>
  <si>
    <t>DUDE_12411,0,C=CCc1cc(C(C)CC)ccc1OCC(=O)n1[nH]c(=O)c2ccc(-n3c(=O)oc4ccc(Cl)cc43)cc21</t>
  </si>
  <si>
    <t>DUDE_12412,0,Cc1ccc(C(C)(C)C)cc1CN(C)C(=O)CCOc1ccc(C=C2N=C(C(=O)Cl)C(=O)NC2=O)cc1</t>
  </si>
  <si>
    <t>DUDE_12413,0,CCNC(=O)Nc1cc(Cl)c(C)cc1C(=O)C=CC1=CCCN(C(=O)c2cc(OCC)cc(C(C)=O)c2)C1</t>
  </si>
  <si>
    <t>DUDE_12414,0,C=C1N(N=C(NC(=O)C(CCC)Oc2ccc3c(c2)C(C)(C)CCO3)c2ccc(C)o2)C(=O)C=CC1(C)Cl</t>
  </si>
  <si>
    <t>DUDE_12415,0,C=C(O)C(=CC)N1C(=O)C(=C)C(=CC)C1=NN=C(CCC)C1=Cc2c(Cl)cccc2C(C(=O)OC(C)C)O1</t>
  </si>
  <si>
    <t>DUDE_12416,0,Cc1cc(Cl)c(C)c(OCC(=O)N(C)C(C)C(=O)Nc2ccc(Oc3ccc4ncoc4c3C)cc2)c1C</t>
  </si>
  <si>
    <t>DUDE_12417,0,C=c1c(Cl)ccc(C(=O)Nc2cccc(COCC(=O)N(C)CCC(=O)N3CCOCC3(C)C)c2)c1=CC</t>
  </si>
  <si>
    <t>DUDE_12418,0,C=CCNC(=O)N(C)c1cccc2cc(N3C(=O)CCC(C(=O)OC(C)c4ccccc4Cl)C3=O)ccc12</t>
  </si>
  <si>
    <t>DUDE_12419,0,CCCC(C)OC(=O)C=CN1CCN(C(=O)c2cc(Cl)n(-c3ccc(C(=O)CC)cc3C(C)=O)c2C)CC1</t>
  </si>
  <si>
    <t>DUDE_12420,0,C=CCOc1cccc(C=C2OCCN(c3ccccc3ONC(=O)N3CC(C)CC(C)(C)C3)C2=O)c1</t>
  </si>
  <si>
    <t>DUDE_12421,0,C=C1C(=O)OCCC(=O)N(CC(CCC)c2nc3ccccc3o2)C(=O)NC(C2=CC=C(Cl)C2)=CC1=CC</t>
  </si>
  <si>
    <t>DUDE_12422,0,CCN(C(=O)C(=CC=N)C(C)=CCl)C(c1cc2ccccc2nc1OC)c1c(O)c2ccccc2oc1=O</t>
  </si>
  <si>
    <t>DUDE_12423,0,COC(=O)CN(Cc1cc(Cl)ccc1NC(=O)Nc1ccc(C)cc1)C(=O)c1ccc(C=CC(C)=O)cc1</t>
  </si>
  <si>
    <t>DUDE_12424,0,COC(=O)c1c(NC(=O)C(=Nc2cccc3ccccc23)C(=O)N2CCOCC2C)cc(C)c(CCl)c1C</t>
  </si>
  <si>
    <t>DUDE_12425,0,CC1=C(C=CC(=O)OC(C)C)NC(=O)C1=CCC(=O)N(Cc1ccc(CC(C)C)o1)c1cccc(Cl)c1</t>
  </si>
  <si>
    <t>DUDE_12426,0,C=CCN(C(=O)c1ccc(Cl)cc1C(=O)C(=O)OC)c1ccc(NC(=O)c2cccc(C(C)C)c2)cc1</t>
  </si>
  <si>
    <t>DUDE_12427,0,COC(=O)C1=NC(C)C(C(=O)Oc2ccc(CC(C)C)cc2C)=C1NC(=O)Cc1c[nH]c2ccc(Cl)cc12</t>
  </si>
  <si>
    <t>DUDE_12428,0,C=CCN(C(=O)CNC(=O)NC(COC)c1cc2cc(C(=O)C=C)c(C)cc2o1)c1c(C)cc(Cl)cc1C</t>
  </si>
  <si>
    <t>DUDE_12429,0,C=C(C=CC=CC1=CC=C(Cl)C=C(CO)OC=C(C)NCC(=O)CN(C)C1=O)COc1ccc(C#N)cc1</t>
  </si>
  <si>
    <t>DUDE_12430,0,CC(=O)c1cc(CCN(CC(=O)Oc2cccc(C#N)c2)C(=O)Nc2ccccc2OCCCl)ccc1C</t>
  </si>
  <si>
    <t>DUDE_12431,0,COc1ccc(C(=O)N2CCOCC2)cc1C(=O)NCC(=O)N(c1cccc(C(C)(C)C)c1CCl)C(C)C</t>
  </si>
  <si>
    <t>DUDE_12432,0,C=CCOC(=O)c1ccc(C2CN(C(=O)Nc3ccc(C)c4ccc(Cl)cc34)CCN2C(=O)OCC)cc1</t>
  </si>
  <si>
    <t>DUDE_12433,0,CC=CN(C)c1cc(NC(=O)c2cc(CN3C(=O)c4ccccc4C3=O)c(C)c(OC)c2OC)ccc1Cl</t>
  </si>
  <si>
    <t>DUDE_12434,0,COC(CO)CN(CC1CCCC1)C(=O)c1ccc(N(C(=O)C=Cc2ccco2)c2ccc(Cl)cc2)cn1</t>
  </si>
  <si>
    <t>DUDE_12435,0,C=NC(Cl)=C1C=CC=CC(CO)=CCCC(Oc2ccc(C(=O)N3CCCC3)cc2OC(C)C)C(=O)NC1</t>
  </si>
  <si>
    <t>DUDE_12436,0,CCc1cc(C)[nH]c1C(=O)N(Cc1cc(O)ccc1Cl)c1ccc(C=O)c(C)c1C(=O)N(CC)CCOC</t>
  </si>
  <si>
    <t>DUDE_12437,0,CC(C)n1c(=O)c(NC(=O)CN(C(=O)c2ccc(Cl)cc2)C(=O)c2ccccc2C=O)cc2ccccc21</t>
  </si>
  <si>
    <t>DUDE_12438,0,CCOc1ccc(NC(=O)N(c2ccc(OCCOC)cc2)c2ccc(C(=O)N3CCCC3)cc2Cl)cc1</t>
  </si>
  <si>
    <t>DUDE_12439,0,CCN(CCOC)C(=O)NCN(C(=O)c1ccc(-c2cc(C)c(C)o2)cc1Cl)C1CCOc2ccccc21</t>
  </si>
  <si>
    <t>DUDE_12440,0,CCCN(C(=O)COC)C(C(=O)Nc1ccccc1Cl)c1ccc(C(=O)N2CCOCC2)cc1</t>
  </si>
  <si>
    <t>DUDE_12441,0,CCC=c1c(C)ccc(NC(=O)C2=CC(=CC(=O)Oc3ccc(C)cc3Cl)N=CC2=O)c1=CC(=O)N(C)C</t>
  </si>
  <si>
    <t>DUDE_12442,0,C=c1[nH]c(CCNC(=O)c2ccccc2-c2cc(C(=O)OC(C)(C)C(=O)OCC)cc(C)n2)c(C)c1=CCl</t>
  </si>
  <si>
    <t>DUDE_12443,0,CCN(CCc1ccccc1)C(=O)c1cc(NC(=O)c2cc(O)ccc2Cl)ccc1N1C(=O)CCCC1=O</t>
  </si>
  <si>
    <t>DUDE_12444,0,Cc1cccc2c1N(Cc1ccc(CN(CC(=O)Nc3ccccc3Cl)C(=O)C(C)(C)C)o1)C(=O)CCO2</t>
  </si>
  <si>
    <t>DUDE_12445,0,C=C(C)C=C(C)C(=C(C)C=C(O)Cl)n1cc(CNCCCC(=O)OCC2COc3ccccc3O2)c(C)n1</t>
  </si>
  <si>
    <t>DUDE_12446,0,CC=C(CCl)c1cccc(C(=O)OCC(=O)NC(C(=O)N(CC)CCN2C=CCC2=O)c2ccccc2)c1</t>
  </si>
  <si>
    <t>DUDE_12447,0,CCNc1c(C(=O)NCC2CN(C(=O)COc3cccc(Oc4ccccc4)c3)CCO2)ccc(C)c1Cl</t>
  </si>
  <si>
    <t>DUDE_12448,0,COc1ccc(N(CC(=O)NCCOc2c(C)c(Cl)cc3c2-c2ccccc2C3)C(C)=O)cc1OC</t>
  </si>
  <si>
    <t>DUDE_12449,0,COc1ccc(OCC(=O)Nc2ccc(C)c3ccccc23)cc1OCc1nc(-c2ccccc2Cl)no1</t>
  </si>
  <si>
    <t>DUDE_12450,0,CCCCC(=O)c1ccc(C(C)NC(=O)N2CCCC(NC(=O)c3ccccc3CC(=O)OC)C2)cc1</t>
  </si>
  <si>
    <t>DUDE_12451,0,C=C(C)C=C1CN(C(=O)COC(=O)Cc2c(C)[nH]c(C)c2C=CC(=O)N2C(C)COCC2C)CCC1=CC</t>
  </si>
  <si>
    <t>DUDE_12452,0,CCOC(C)=CC=C(C=CC(=O)N1CCCN(C(=O)c2c(C)[nH]c3c(CC)c(C)ccc23)CC1)C(=O)OC</t>
  </si>
  <si>
    <t>DUDE_12453,0,C=C(C)C(=CC)N(C(C)=O)C(=O)CN(C(=O)N1CCc2ccc(O)cc2C1CCC=O)c1ccc(C)cc1</t>
  </si>
  <si>
    <t>DUDE_12454,0,CC=CC=C(CC(=O)NC1CCN(c2cccc(COC(=O)c3cc(C)on3)c2)C1=O)c1ccc(C)cc1</t>
  </si>
  <si>
    <t>DUDE_12455,0,COCC(=O)NCc1cnc(N2CCOCC2)c2c1CCC2c1ccc(OC)c(Oc2ccc(C)cc2)c1</t>
  </si>
  <si>
    <t>DUDE_12456,0,C=CC(=C)c1ccc(N(CC2CCCCCO2)C(=O)C(=NNC(=O)c2cc(C=CC)oc2C)C(C)=O)cc1</t>
  </si>
  <si>
    <t>DUDE_12457,0,C=CCOCCOC(=O)C1=CCCN(Cc2ccc3c(c2)C(C)CCC3)C=CC(=O)Nc2ncccc2O1</t>
  </si>
  <si>
    <t>DUDE_12458,0,C=C1OC=CC=C1Oc1cc(C)ccc1NC(=O)C1(CC(=O)N(CCOC)c2ccccc2C#N)CCC1</t>
  </si>
  <si>
    <t>DUDE_12459,0,CCCn1cc(CCC(=O)Nc2ccc(N3CC(=O)C#CCOCCOCC3=O)cc2)c2ccc(C)cc21</t>
  </si>
  <si>
    <t>DUDE_12460,0,CCC1CC(=O)N(c2ccc(C)cc2C(=O)OCCN(Cc2ccc(CO)cc2)C(=O)c2cccnc2)C1</t>
  </si>
  <si>
    <t>DUDE_12461,0,CCCN(Cc1ccc(C)cc1)C(=O)Nc1ccc2c(c1)N(CCOc1c(C)ccc3c1OCO3)CCO2</t>
  </si>
  <si>
    <t>DUDE_12462,0,CON(C)C(=O)C1=C2C=C(c3ccc(C)cc3)CCC2C(=O)C(Nc2ccc(OCC3CCCO3)cc2)=N1</t>
  </si>
  <si>
    <t>DUDE_12463,0,CC1C(C(=O)NCCCCn2c(=O)c3ccc(C(=O)c4ccccc4)cc3n(C)c2=O)C(C)(C)OC1(C)C</t>
  </si>
  <si>
    <t>DUDE_12464,0,CCc1c(C=O)cccc1NC(=O)CN(C)C(=O)CN(C(=O)Oc1ccc2ccccc2c1)C(C)C1CC1</t>
  </si>
  <si>
    <t>DUDE_12465,0,COC(=O)C(C)(C)CCN(C(=O)Cc1cccc(NC(=O)C=C2CCC(O)CC2)c1)c1cccc(C#N)c1</t>
  </si>
  <si>
    <t>DUDE_12466,0,CC=CC1C(=O)N(C(CC)C(=O)Nc2ccccc2OC(=O)c2ccccc2C)C(=O)C1C1=NCC=C1C</t>
  </si>
  <si>
    <t>DUDE_12467,0,COc1ccc(OCC(=O)N(CC(=O)N(C)C)c2cccc(NC(=O)c3ccc4ccccc4c3)c2)cc1</t>
  </si>
  <si>
    <t>DUDE_12468,0,CCNc1c(C=O)cc(C=CCC(=O)Nc2cccc(C(=O)OC)c2C)c(=O)n1-c1cc(C)c(C)c(C)c1</t>
  </si>
  <si>
    <t>DUDE_12469,0,CCCC(C)C(C)NC(=O)c1ccc(C2CC(=O)N(C3CCN(Cc4ccc(C=O)cc4)C3=O)C2=O)cc1</t>
  </si>
  <si>
    <t>DUDE_12470,0,CCCC(NC(=O)COC(=O)c1ccccc1)C(=O)N1CC(c2ccc(OC3=CCC=C3)cc2)OCC1C</t>
  </si>
  <si>
    <t>DUDE_12471,0,COc1ccc(C)cc1Cn1ccc(=O)n(CC(=O)Nc2cccc(OC(C)Cc3ccccc3)c2)c1=O</t>
  </si>
  <si>
    <t>DUDE_12472,0,CCN(C(=O)CCC(=O)c1cccc(N(Cc2ccccc2)C(=O)c2ccco2)c1)c1ccc(C)[nH]c1=O</t>
  </si>
  <si>
    <t>DUDE_12473,0,C=Cc1cc(COC)c(C(=O)N2c3ccccc3NC(=O)C2CC(=O)N2CCOC(C)(C)C2)c2c1CC=C2</t>
  </si>
  <si>
    <t>DUDE_12474,0,C=CCN(C(=O)c1cccc(OC2(O)CCCN(C(=O)c3c(C)noc3CC)C2)c1)c1ccc(C)c(C)c1</t>
  </si>
  <si>
    <t>DUDE_12475,0,COCC(C)N1C(=O)c2cc3c(=O)ccc(C(=O)N(Cc4ccccc4)c4cccc(C)c4)c-3[nH]c2C1=O</t>
  </si>
  <si>
    <t>DUDE_12476,0,CCCNc1cc2ccccc2n(C(C)C(C)Oc2ccc(OCCCC(=O)N3CCOCC3)cc2)c1=O</t>
  </si>
  <si>
    <t>DUDE_12477,0,CCc1c(C)ccc(NC(=O)c2cc(C(OC(=O)c3oc(C)cc3C)C(=O)N3CCCC3C)ccn2)c1C</t>
  </si>
  <si>
    <t>DUDE_12478,0,CCOc1ccc(OCC(=O)Nc2nc(C)cc3ccc(O)cc23)c(Cn2ccc3ccccc3c2=O)c1</t>
  </si>
  <si>
    <t>DUDE_12479,0,CCc1ccc(C(=O)Nc2cccc(C(=CC(=O)OC)CCC(=O)N(C)c3cccc(OC)c3)n2)c(C)c1</t>
  </si>
  <si>
    <t>DUDE_12480,0,CCc1ccc(CN(C)C(=O)c2ccccc2C(=O)C=C(C=C2NC(=O)Oc3ccccc32)OC)c(C)n1</t>
  </si>
  <si>
    <t>DUDE_12481,0,COC(=O)CN(CC1CCCO1)C(=O)C=CC(=CC=Cc1ccncc1)C(=O)N1CCc2ccccc2C1</t>
  </si>
  <si>
    <t>DUDE_12482,0,CC(=O)C=C(C)NN=C(C(=O)N1CCCC1c1ccc2c(c1)C(=O)C(C)=CC2)c1ccc2c(c1)OCCO2</t>
  </si>
  <si>
    <t>DUDE_12483,0,COC(=O)c1ccc(N(CCCNc2cc(C(C)=O)c3ccccc3n2)C(=O)c2ccc(OC)cc2)cc1</t>
  </si>
  <si>
    <t>DUDE_12484,0,Cc1ccc(C=CO)c(C(=O)CCC(=O)N2CCc3ccc(NC(=O)C(=O)N(C)c4ccccc4)cc32)c1</t>
  </si>
  <si>
    <t>DUDE_12485,0,CCN(C(=O)CCCC(=O)Nc1cc(Oc2ccc(OCC(=O)N(C)C)cc2)c2ccccc2c1)C(C)C</t>
  </si>
  <si>
    <t>DUDE_12486,0,COC(=O)c1cccc(NC(=O)C(=CC=C(C(=O)N(C)C(C)CO)c2ccc(C)cc2)c2ccccn2)c1</t>
  </si>
  <si>
    <t>DUDE_12487,0,C=CC(=CC)CN(C(=O)Nc1ccc2c(c1)C(C(=O)N1CCC(C(=O)OC)CC1)C=CO2)c1ccccc1</t>
  </si>
  <si>
    <t>DUDE_12488,0,C=C1Cn2c(=O)c(CN(C(=O)C=Cc3ccc(OC)cc3)C(=O)OC(C)C)cc(=CC=C(C)C)c2=NC1=C</t>
  </si>
  <si>
    <t>DUDE_12489,0,COc1ccc(OCC(=O)N2CCCCC2C(C)NC(=O)n2c3ccccc3c3ccccc32)cc1OC</t>
  </si>
  <si>
    <t>DUDE_12490,0,C=CCN1CCCc2cccc(NC(=O)C=C(C(=O)N3CC(C)Oc4ccccc43)c3cc(OC)co3)c21</t>
  </si>
  <si>
    <t>DUDE_12491,0,COCC1CCCN1C(=O)C=Cc1cccc2c1OCC(C(=O)Nc1cccc3ccc(C)cc13)O2</t>
  </si>
  <si>
    <t>DUDE_12492,0,CC=CC(=C(OC(=CC(=O)NC)C(=O)N1CCOc2ccc(C)cc2C1)c1cccc(C)c1)c1ncco1</t>
  </si>
  <si>
    <t>DUDE_12493,0,CC(C#N)Oc1ccc(OC2CCCC2)c(NC(=O)CN2C(=O)c3cccc(-c4ccccc4)c3C2=O)c1</t>
  </si>
  <si>
    <t>DUDE_12494,0,COc1ccc2cc(NC(=O)C=Cc3ccc(CC(=O)OC4(C)CCCC(=C5CN5)C4=O)nc3)ccc2c1</t>
  </si>
  <si>
    <t>DUDE_12495,0,CC(C)C(=O)OC(C)c1ccc(C(=O)N(c2ccc3ccccc3c2)C(C)c2ccc(O)cc2)c(=O)[nH]1</t>
  </si>
  <si>
    <t>DUDE_12496,0,N#CCC=C1CCc2ccc(OCC(=O)NCCCCc3ccc(C(=O)Oc4ccccc4)s3)cc2C1=O</t>
  </si>
  <si>
    <t>DUDE_12497,0,CCC(COC(=O)C(=O)N(CC)c1cccnc1)CC(C)C(=O)NCCc1cc(C)cc2c(O)cccc12</t>
  </si>
  <si>
    <t>DUDE_12498,0,CC1=CC=CC=C(C)C(NC(=O)N2CCOCC2c2cccc(OCC(=O)N(C)C)c2)=C(C=O)C=CC=C1</t>
  </si>
  <si>
    <t>DUDE_12499,0,C=c1cccc(OCc2ccc(CNC(=O)N(C)CC(OCC)c3ccc(C)c(=NC)o3)cc2)c1=CC=O</t>
  </si>
  <si>
    <t>DUDE_12500,0,CCC(C)NC(=O)c1ccc(NC(=O)c2cccc(C=CC=O)c2)c(C(=O)N2CCOc3ccccc32)c1</t>
  </si>
  <si>
    <t>DUDE_12501,0,C=CC1=CC=CC=CC=CC=C(C(C)NC(=O)C(=O)c2cnccc2C(=O)OC)C(=O)N(CCC(=C)C)C1</t>
  </si>
  <si>
    <t>DUDE_12502,0,C=C1C=CC=C(C(=O)C(C)N(Cc2ccc3c(c2)OCO3)C(=O)CCc2ccc3c(c2C#N)CCC3=O)N1</t>
  </si>
  <si>
    <t>DUDE_12503,0,CC(=O)C=CC=CC(O)COc1cccc(C(=O)n2c(C)c(C(C)=NC(C)=O)c3cc(N(C)C)ccc32)c1</t>
  </si>
  <si>
    <t>DUDE_12504,0,COCC=Cc1ccc(NC(=O)C(C)(CC(=O)N2CCOCC2)Oc2ccc3ccccc3c2C)cn1</t>
  </si>
  <si>
    <t>DUDE_12505,0,CCC1CCN(C(=O)c2c(C)ccc(OC)c2OCCN2C(=O)C=C(Nc3ccc(C)cc3C)C2=O)CC1</t>
  </si>
  <si>
    <t>DUDE_12506,0,CC(C)c1ccc(NC(=O)C2Cc3ccc(OCC(=O)N(C)CC4=CCCCO4)c(OCC#N)c3C2)cc1</t>
  </si>
  <si>
    <t>DUDE_12507,0,Cc1ccc(C=C(C=O)C=CC(=O)N(C)c2c(C(C)C)noc2CC2C(=O)Nc3c2cc(C)c(C)c3C)o1</t>
  </si>
  <si>
    <t>DUDE_12508,0,CCc1cc(=O)c(C2CC=CCC2)nn1-c1ccc(NC(=O)c2ccc(OC(=O)CCOC)c(C)c2)cc1</t>
  </si>
  <si>
    <t>DUDE_12509,0,COCC1COCCN1C(=O)c1ccc(CC(=O)Nc2ccccc2N(C)C(=O)c2cccc(C)c2)cc1</t>
  </si>
  <si>
    <t>DUDE_12510,0,CC(CC(=O)Nc1ccc2c(c1)CCC2)N(Cc1ccc(C(=O)N(C)Cc2ccco2)o1)C(=O)C(C)(C)C</t>
  </si>
  <si>
    <t>DUDE_12511,0,CCCC(=O)NC(C1=Nc2ccccc2C(C(=O)OC(C)C)C1)=C1C(=O)N(C(C)COC)c2ccccc21</t>
  </si>
  <si>
    <t>DUDE_12512,0,C=C1NC(C)=C(OC)C(N(CC(C)OC(=O)Cc2c(C)cc(C)cc2CC)C(=O)c2oc(=C)c(=C)c2C)N1</t>
  </si>
  <si>
    <t>DUDE_12513,0,O=C(COC(=O)c1ccc(N2CCCC2=O)cc1)NCc1c2c(cc3ccccc13)CCC(=O)N2C1CC1</t>
  </si>
  <si>
    <t>DUDE_12514,0,COC(=O)C=C1C(=O)NC2C(=C1N=CC(=CC=C(C)c1ccc(C)cc1)C(=O)OC)C=C(C)C1CCCN12</t>
  </si>
  <si>
    <t>DUDE_12515,0,CC(OC(=O)c1ccc(OCC(=Cc2ccncc2)C(=O)N2CCc3ccccc32)cc1)C(=O)NC1CC1</t>
  </si>
  <si>
    <t>DUDE_12516,0,COC(=O)Cc1ccc(Oc2cccc(C(=O)NCCC(=O)N3CCCCC4=C3C=CC=CC=C4)n2)cc1</t>
  </si>
  <si>
    <t>DUDE_12517,0,CCc1c(C2C=C(C)C(=O)C2)c(=O)[nH]c(=O)n1C(COc1cc(C)cc(C)c1C)c1cc2cccnc2o1</t>
  </si>
  <si>
    <t>DUDE_12518,0,CCOC(=O)C=C1C=C(C=O)c2ccc(C(=O)N3CCN(Cc4cc(C)c(C)c(C)c4O)CC3)cc2C=N1</t>
  </si>
  <si>
    <t>DUDE_12519,0,C=CCN(C)C(=O)CCC1C(=O)N(CC2=CCc3ccc(C)cc3O2)c2ccc(C(=O)O)cc21</t>
  </si>
  <si>
    <t>DUDE_12520,0,CC(=O)OCC(=O)N(C)C(=O)N(CC(=O)NCc1ccc2c3c(ccc2c1)CCCC3)c1ccccc1C</t>
  </si>
  <si>
    <t>DUDE_12521,0,CC(=O)C(C)=C1C=CC=C1NC(=O)c1ccc(N(C)C(=O)C(C)Oc2ccccc2N2CCOCC2)cc1</t>
  </si>
  <si>
    <t>DUDE_12522,0,CCc1ccc(C(=O)NC(c2ccc(N3CCOC3=O)cc2)c2ccccc2C(=O)N(C)C(C)C2CC2)o1</t>
  </si>
  <si>
    <t>DUDE_12523,0,CC(=O)Nc1ccccc1OC(=CC(=O)C=NC1=NC(=O)C(C)O1)c1ccc(C2CCC3=CCC=C32)cc1</t>
  </si>
  <si>
    <t>DUDE_12524,0,CCc1ccc(N(CC(=O)NCC#N)C(=O)C2OCCc3ccc(OCC(=O)c4ccccc4)cc32)cc1</t>
  </si>
  <si>
    <t>DUDE_12525,0,CCC(=O)N(C)c1ccc(N(C(=O)C=COC)c2ccc(C)c(C(=O)Nc3cccc(C)c3OC)c2)cc1</t>
  </si>
  <si>
    <t>DUDE_12526,0,Cc1oc(CN(C)C(=O)c2ccccc2NC(=O)c2cccc(C(=O)N(C)CC3CCCO3)c2)c(C)c1C</t>
  </si>
  <si>
    <t>DUDE_12527,0,CC=C(C)C(=O)N1CCC(=CC(=O)N(CCC)c2ccc(NC(=O)COc3ccccc3)c(C=O)c2)CC1</t>
  </si>
  <si>
    <t>DUDE_12528,0,C=c1c(=CC=CC)c(=O)cc(-n2[nH]c3c4c(oc3c2=O)C(=O)CC4c2cccc(OC)c2)n1C(C)CCC</t>
  </si>
  <si>
    <t>DUDE_12529,0,CC=C1C=CCOc2c(C)cc(C(=O)NC(=O)CCc3ccc(C(=O)N(CCC)c4ccon4)cc3)cc21</t>
  </si>
  <si>
    <t>DUDE_12530,0,COc1ccc(C(=O)c2nn3c(c2CCC(=O)N(CCC2=CCC=C2)Cc2ccoc2C)CCC3)cc1O</t>
  </si>
  <si>
    <t>DUDE_12531,0,COc1ccc(C=O)cc1OCC(=O)N1CCC(CNC(=O)Cc2ccc(-c3ccc(C)c(C)n3)cc2)C1</t>
  </si>
  <si>
    <t>DUDE_12532,0,COc1ccc(CC(=O)N(Cc2ccc(C(C)=O)cc2)c2ccccc2NC(=O)N2CCOCC2C)cc1</t>
  </si>
  <si>
    <t>DUDE_12533,0,C=CC=Cc1c(C)c(OCCCCC(=O)N(C)C(=O)C=C(C)C)c(C(=O)NC2=CCN=C2)c(C)c1COC</t>
  </si>
  <si>
    <t>DUDE_12534,0,CCC=c1ccc(NC(=O)N(CC)c2cccc(NC(=O)C(C)COc3ccccc3)c2)c2c1=COC2=O</t>
  </si>
  <si>
    <t>DUDE_12535,0,C=CC(=CC)N(C(C)=CC)c1cccc(C(=O)Nc2ccc(OCC(=O)OC)cc2C(=O)N2CCCC2)c1</t>
  </si>
  <si>
    <t>DUDE_12536,0,COC(=O)COc1cccc(N(C)C(=O)c2cnc(NCc3ccc4c(c3)CCCCC4)cc2C)c1</t>
  </si>
  <si>
    <t>DUDE_12537,0,COC(=O)N1CCN(Cc2cc(=O)n(CC(=O)OC(C)c3cc(C)c4c(c3)CCC4)c3ccccc23)CC1</t>
  </si>
  <si>
    <t>DUDE_12538,0,CCCCc1cocc1CC(=O)N(C(=O)Nc1ccc(C)c(OCC)c1)c1ccc(N2CCOCC2)cc1</t>
  </si>
  <si>
    <t>DUDE_12539,0,CCCN(C(=O)c1c(C)oc(C)c1C(=O)NCC)C1C(=O)N(c2ccc(C(C)=O)c(C)c2)c2ccccc21</t>
  </si>
  <si>
    <t>DUDE_12540,0,COc1cc(C(=O)OCC(=O)N2CCCCCC2)cc(Cn2c(C3CCCC3)nc3ccccc32)c1O</t>
  </si>
  <si>
    <t>DUDE_12541,0,CC1CN(C(=O)C=Cc2ccc(C(=O)N(CCC#N)C(C)Cc3cccc4c3OCCO4)cc2)CC(C)O1</t>
  </si>
  <si>
    <t>DUDE_12542,0,CC1=CCN(c2ccccc2CCCc2ccccc2)C(=O)C(=O)NCC(=O)N(CC(=O)O)C(C)=CC=C1</t>
  </si>
  <si>
    <t>DUDE_12543,0,CNc1cc(OCc2cccc(Oc3ccc(C)cc3C(=O)OCC(=O)Nc3ccc(C)cc3)c2)ccn1</t>
  </si>
  <si>
    <t>DUDE_12544,0,CC(Oc1c(C(=O)N2CCOCC2)cccc1-c1ccc2c(c1)CCCO2)C(=O)NN=Cc1ccccc1</t>
  </si>
  <si>
    <t>DUDE_12545,0,CCN(c1ccc(OC)cc1)c1ccc(C2C=C(C)N(C(=O)c3ccc(CC(=O)OC)cc3)C(=O)N2)cc1</t>
  </si>
  <si>
    <t>DUDE_12546,0,Cc1ccc2c(c1)OCCCN(C(=O)COc1ccc(O)cc1OCC1=Nc3ccc(C)cc3C(C)N1)C2</t>
  </si>
  <si>
    <t>DUDE_12547,0,CC(=O)c1ccc(OC(=O)c2ccccc2N(C)C(=O)CC2CCCC2)cc1C(=O)Nc1ccncc1C</t>
  </si>
  <si>
    <t>DUDE_12548,0,CCCc1cc(NC(=O)c2ccc3c(c2)NC(=O)C(CC(=O)Oc2cccc(C)c2)O3)cc2c1N=CCC2</t>
  </si>
  <si>
    <t>DUDE_12549,0,C=C(O)C=C1C=CC(=O)N(C)c2ccc(NC(=O)C3CCCN(C(=O)C=Cc4ccc(OC)cc4)C3)cc21</t>
  </si>
  <si>
    <t>DUDE_12550,0,CCC(=O)c1ccc2oc(CN(C)C(=O)c3cccc(NC(=O)CCOc4ccc(CC)cc4)c3)nc2c1</t>
  </si>
  <si>
    <t>DUDE_12551,0,C=CC(=CF)N(C)C(=O)COC(=O)c1ccc(C2COCCN2C(=O)NCCc2cccc(C)c2C)cc1</t>
  </si>
  <si>
    <t>DUDE_12552,0,C=C(F)C1=C(C)C=CC(=CC)C=C(OC)C=C(C(=O)N2CCCC(C=C(C=O)C(=O)OC)=C2C)N=C(C)N1</t>
  </si>
  <si>
    <t>DUDE_12553,0,CCNc1cc(C=CCC(=Cn2cccc2C(=O)OCC(=O)OC)C(C)=O)nc2c3c(ccc12)CC=C3F</t>
  </si>
  <si>
    <t>DUDE_12554,0,C=CCC(=Cc1ccncc1C(=O)C(=O)Nc1ccc2c(c1C)CCCO2)C(=O)N1C(=O)C(F)C=C1C=C</t>
  </si>
  <si>
    <t>DUDE_12555,0,C=Cc1cc(CC2CC(=CC=CC)CCN2C(=O)COC(=O)CC(C)C2NC(=O)CN(C)C2=O)ccc1F</t>
  </si>
  <si>
    <t>DUDE_12556,0,CCC=Cc1c(C(=CCF)OC)cc(COC(=O)c2ccc3c(c2)C(=O)N(C)C3=O)nc1NC1=CCC=C1</t>
  </si>
  <si>
    <t>DUDE_12557,0,C=C1C=C(CN(C(=O)CNC(=O)c2ccccc2N2CCCC2=O)c2ccc(C)c(C(=O)F)c2)OCC1=C</t>
  </si>
  <si>
    <t>DUDE_12558,0,COC(=O)C(=O)Nc1ccc(C(C)CC(=O)N(C)C(C)c2c(C)ccc3c(C)n(CC=O)c(C)c23)cc1F</t>
  </si>
  <si>
    <t>DUDE_12559,0,Cc1cc(C(=Cc2ccc(C=O)o2)C(=O)n2c(=O)[nH]c3ccc(C)c(CCCCC#N)c3c2=O)ccc1F</t>
  </si>
  <si>
    <t>DUDE_12560,0,CC=C(NC(=O)c1cncc(C(=O)N(CC(=O)OC(C)C)c2cc3c(cc2OCC)CCC3)c1)C(C)=CF</t>
  </si>
  <si>
    <t>DUDE_12561,0,C=C1Oc2ccc(NC(=O)c3c(COC(=O)C4=CC(=CC=CF)OCC4)nn(C)c3CC)cc2CC1=CC</t>
  </si>
  <si>
    <t>DUDE_12562,0,CCOCC(=O)N1CC(=CC=NF)Cc2ccc(OCC(=O)Nc3ccccc3C(=O)CC(C)(C)C)cc21</t>
  </si>
  <si>
    <t>DUDE_12563,0,CCCC(=Nc1c(C(=O)OC)c(=O)n(C=C(C)C=O)c2ccccc12)c1cc(F)c(C)c(C)c1NC(C)=O</t>
  </si>
  <si>
    <t>DUDE_12564,0,COc1ccc(CC(=O)Nc2ccc(OCC(=O)N3CCCc4ccccc43)c(C#N)c2)cc1OCCF</t>
  </si>
  <si>
    <t>DUDE_12565,0,CC(=O)Nc1c(C)cccc1OCC(=O)N(CCc1ccc(C)c(F)c1)CCn1c(=O)oc2ccccc21</t>
  </si>
  <si>
    <t>DUDE_12566,0,Cc1cc2c(cc1CF)NC(=O)C1(CCCCN1C(=O)C(=CC=CC(=O)C(C)C)Oc1cccnc1)CO2</t>
  </si>
  <si>
    <t>DUDE_12567,0,C=CC(=CC)NC(=O)C(C)OC(=O)c1ccc(C=C(C)N=Cc2ccccc2C(=CC(=O)N(C)C)CF)o1</t>
  </si>
  <si>
    <t>DUDE_12568,0,COc1ccc2c(-c3cccc(OCF)c3)c(CCn3cc(N4CCNC(=O)C4=O)ccc3=O)ccc2c1</t>
  </si>
  <si>
    <t>DUDE_12569,0,Cc1cc(CN(CC2CCCO2)C(=O)C2CCc3c(C)ccc(OC(=O)c4cn[nH]c4C)c3O2)ccc1F</t>
  </si>
  <si>
    <t>DUDE_12570,0,CN(CCO)C(=O)c1cccc(NC(=O)COc2c3cccc2OCC(N(C)C)CC=CC=C(F)C=C3)c1</t>
  </si>
  <si>
    <t>DUDE_12571,0,COC(=O)c1c(C(=O)N(C)Cc2ccc(N(CC3=CCC(F)=C3)C(=O)NC(C)C)cc2)oc2ccccc12</t>
  </si>
  <si>
    <t>DUDE_12572,0,COc1ccc(F)c(CCNC(=O)c2cc(=O)n(-c3ccc(OC)c(N(C)C)c3)c(=O)c3ccccc23)c1</t>
  </si>
  <si>
    <t>DUDE_12573,0,CCC(=O)c1cccc(C(=O)N(CCOCC(=O)Nc2c(C)ccc3onc(C)c23)c2cccc(F)c2)c1</t>
  </si>
  <si>
    <t>DUDE_12574,0,CCC(NC(=O)c1ccccc1C)C(=O)OCc1nc(=C(F)C=CO)c2cccc(=CC3=CCOC3)c2n1</t>
  </si>
  <si>
    <t>DUDE_12575,0,CNC(=O)c1ccc(OC=CC=C(Oc2ccccc2C(=O)N(C)C)C(=O)N2CCCC(C)CC2)cc1F</t>
  </si>
  <si>
    <t>DUDE_12576,0,CC=Cn1cc(C)ccc1=Nc1cc(OCc2ccc(F)cc2C(=O)Nc2ccoc(=O)c2)ccc1OC</t>
  </si>
  <si>
    <t>DUDE_12577,0,CN(CCC1CCOc2c(C=CC(=O)N3CCc4ccccc4C3)coc21)C(=O)NCC1CCCO1</t>
  </si>
  <si>
    <t>DUDE_12578,0,COc1ccc(-c2cc(NC(=O)C3=NC(C)CN=C3)c(OCCOc3ccc(F)cc3OC)cc2C)cc1</t>
  </si>
  <si>
    <t>DUDE_12579,0,CCOc1ccc(OCF)c(CC(=O)Nc2ccc(C=C(C#N)COC(=O)c3cccc(C)n3)cc2C)c1</t>
  </si>
  <si>
    <t>DUDE_12580,0,Cc1cc(C(=O)Nc2cc(C)c(F)cc2N2CCCC2=O)cc(C(=O)OCC(=O)N(C)c2ccccc2)c1</t>
  </si>
  <si>
    <t>DUDE_12581,0,CCOc1ccc(OC)c(C(=O)N(C)C(C(=O)NCc2cccc(C(=O)N3CCCCC3)c2)C(C)C)c1</t>
  </si>
  <si>
    <t>DUDE_12582,0,C=CCCCN(CC1CCCCCN1C(=O)c1c(C=C)oc2c1C(=O)NC2)C(=O)COc1ccc(F)cc1</t>
  </si>
  <si>
    <t>DUDE_12583,0,Cc1ccc(OCc2ccc(C(=O)NCc3ccc(C)c(C)c3)nc2NC(=O)C2CC(=O)C=CO2)c(F)c1</t>
  </si>
  <si>
    <t>DUDE_12584,0,O=C(c1cc2ccccc2n(CC2CCCO2)c1=O)N1CCC(COc2ccc3[nH]c(=O)ccc3c2)C1</t>
  </si>
  <si>
    <t>DUDE_12585,0,CN(CC(=O)OC(Cc1ccccc1F)C(=O)NCc1ccccc1)C(=O)c1ccc(-c2ccncc2)o1</t>
  </si>
  <si>
    <t>DUDE_12586,0,CCOC(=O)CN1CCCOC(CF)=CC(=O)NC2=C(C1=O)c1c(n(CC)c3ccccc13)CC(C)(C)C2</t>
  </si>
  <si>
    <t>DUDE_12587,0,CCOc1ccccc1NC(=O)CN1C(=O)c2ccccc2N(C(=O)CF)C(C)(c2cccc(C)c2)C1=O</t>
  </si>
  <si>
    <t>DUDE_12588,0,CC(C)CN(C(=O)c1cc(OCC(=O)N2CCC(O)CC2)ccc1C(=O)N1CCCC1)c1cccc(F)c1</t>
  </si>
  <si>
    <t>DUDE_12589,0,COC(=O)N(CCC(=O)N1CCOC(COc2cc(C(C)C)cc3cc(N)c(F)cc23)C1)c1ccccc1</t>
  </si>
  <si>
    <t>DUDE_12590,0,C=C1C(=O)N(C2=C(F)CC=C2O)C(c2c(CC)noc2C(=CC(=O)OCCC)c2ccccc2)NC1=CC</t>
  </si>
  <si>
    <t>DUDE_12591,0,COC(=O)c1nc(C(C)Cc2cc(F)ccc2N2CCOCC2)oc1C(=O)Nc1ccc2c(c1)CCCC2</t>
  </si>
  <si>
    <t>DUDE_12592,0,CC(=O)c1ccc(N2CCOC(C(=O)NC3CCC(C)N(C(=O)C(C)Oc4ccc(F)cc4)C3)C2)cc1</t>
  </si>
  <si>
    <t>DUDE_12593,0,CCN(C(=O)CN1C(=O)C(NC(=O)c2ccccc2C)CC1(C)C(=O)OC)c1cccc2cccc(F)c12</t>
  </si>
  <si>
    <t>DUDE_12594,0,C=CCN(C)C(=O)C(=Cc1ccc(OC(C)C(=O)Nc2cc(C)on2)cc1)OCc1ccc(C)c(F)c1</t>
  </si>
  <si>
    <t>DUDE_12595,0,COc1ccc(OC)c(CN(CCC(=O)N2CC(C)Oc3cc(N)ccc32)C(=O)c2ccc(C)c(F)c2)c1</t>
  </si>
  <si>
    <t>DUDE_12596,0,C=CC(=CC)COC(=O)C1CCCN(C(=O)c2cccc(C(=O)Nc3cc(=O)[nH]c4ccc(F)cc34)c2)C1</t>
  </si>
  <si>
    <t>DUDE_12597,0,Cc1c(C=O)cn2cc3c(cc12)C(=O)CC3NC(=O)C(=Cc1ccccc1N1CCOC(C)(CO)C1)CF</t>
  </si>
  <si>
    <t>DUDE_12598,0,COC(C=CC=CC(=O)OC(C)C(=O)n1cnc2cnccc21)=Cc1ccc2oc3cccc(F)c3c2c1</t>
  </si>
  <si>
    <t>DUDE_12599,0,CC(C)=Cc1c(C2=CC(F)=CN(C)C2)oc(C(=O)Nc2ccc(C(=O)N3CC(C)OC(C)C3)cc2)cc1=O</t>
  </si>
  <si>
    <t>DUDE_12600,0,Cc1cccc(CNC(=O)c2cc3c(=O)ncccc3o2)c1CN1CCCC(Oc2cccc(F)c2)C1=O</t>
  </si>
  <si>
    <t>DUDE_12601,0,CC=C(C(=O)OCC)C(=Cc1ccc(C(=O)N2CCOC(CC)CC2)o1)CNC(=O)C1=C(C)N(C)C(C)C1</t>
  </si>
  <si>
    <t>DUDE_12602,0,C=C1OCC=C1OCC(=O)N(CC(=O)N(C)CC(=O)Nc1ccc(C)cc1C)C(=O)c1ccc(C)c(C)c1</t>
  </si>
  <si>
    <t>DUDE_12603,0,CC(C)C(=O)C(=CNCc1ccn(CC2CCCO2)c1)C(=O)N1CC(=O)Oc2cc3c(cc21)CCC3</t>
  </si>
  <si>
    <t>DUDE_12604,0,CCc1cc(C=C(OC)C(=O)N2CC(C)OC(C)C2)ccc1NC(=O)N1CCC(C(=O)OC(C)CC)CC1</t>
  </si>
  <si>
    <t>DUDE_12605,0,CNc1cnc2ccc(C(=O)OCC3=C(c4ccc(OC)c(OCC5=CCOC=C5)c4)CCOC3)cc2n1</t>
  </si>
  <si>
    <t>DUDE_12606,0,COCCC(O)c1ccc(C2COC(C)CN2Cn2c(=O)c3occc3n(Cc3ccccc3)c2=O)cc1</t>
  </si>
  <si>
    <t>DUDE_12607,0,CCNC(=O)CCN1C(=O)N(Cc2cccc(C(=O)OC)c2OC)C(=O)C1(C)c1ccc2ccccc2c1</t>
  </si>
  <si>
    <t>DUDE_12608,0,CCOn1cc(C2CCCO2)cc1C(=O)Nc1ccc(CCC(=O)N(C)C(C)C(=O)OC)c2ccccc12</t>
  </si>
  <si>
    <t>DUDE_12609,0,COc1ccc(C#N)cc1COc1ccccc1OCCOc1ccc2c(c1)C(=O)N1C(C)COCC1N2</t>
  </si>
  <si>
    <t>DUDE_12610,0,C=C1NC2(CCN(C(=O)CN(C)C(=O)c3ccc(CC(=O)OC(C=O)CC)cc3)c3ccccc32)OC1=C</t>
  </si>
  <si>
    <t>DUDE_12611,0,C=CCNC(=O)C=CC=C1CN(C(=O)c2ccoc2C2=COCO2)Cc2ccccc2N1C(=O)CC(C)C</t>
  </si>
  <si>
    <t>DUDE_12612,0,COc1cc(C(=O)OCCCc2ccc3c(=O)n4c(nc5cc(C(C)=O)ccc54)[nH]c3c2)cc(C)c1OC</t>
  </si>
  <si>
    <t>DUDE_12613,0,CN(CCc1ccccc1)C(=O)CCC1COCCN1C(=O)c1cc2cc3cc(C=O)c(=O)[nH]c3cc2o1</t>
  </si>
  <si>
    <t>DUDE_12614,0,COCCOc1ccc2nc(N3CCCC(C)C3=O)cc(C(=O)Nc3ccc(OC)c(OC)c3)c2c1</t>
  </si>
  <si>
    <t>DUDE_12615,0,CNc1ccc(CN(C(=O)C(=O)NCc2ccc(C=C3C=CC(=O)O3)o2)c2ccc(C)cc2C(C)=O)cc1</t>
  </si>
  <si>
    <t>DUDE_12616,0,CCc1cc(CC)cc(N(C)C(=O)C(=O)NCN(C(=O)COC(=O)CC2CCCCO2)c2ccccc2)c1</t>
  </si>
  <si>
    <t>DUDE_12617,0,CCCCOC(=O)C1N(C(=O)CNC(=O)c2cc(C=CC(=O)OC(C)C)ccn2)c2ccccc2C1(C)C</t>
  </si>
  <si>
    <t>DUDE_12618,0,C=Cc1nc(NC(=O)C(C)c2cc(OC)c(OCC(=O)OCC(=O)N3CCCC3(C)C)cc2C)ccc1C</t>
  </si>
  <si>
    <t>DUDE_12619,0,COCC(=O)Nc1ccccc1OC(=O)c1ccc(CCn2c(=O)c(=O)n(C)c3ccc(C)c(C)c32)cc1</t>
  </si>
  <si>
    <t>DUDE_12620,0,C=C1CCC=C1C(=O)N1CC(C(=O)Nc2c(CC(C)C)nn(C)c2C(=O)OCc2ccccc2)OCC1=O</t>
  </si>
  <si>
    <t>DUDE_12621,0,C=c1ncc(N(CCC#N)C(=O)C(=Cc2ccc(OC)c(OC)c2)C(=O)Oc2ccc(O)cc2)cc1=CC</t>
  </si>
  <si>
    <t>DUDE_12622,0,CCC(C)Oc1ccc2cccc(N3CCOc4cc(C=C5OC(=O)N(CC(C)C)C5=O)c(=O)[nH]c43)c2c1</t>
  </si>
  <si>
    <t>DUDE_12623,0,COc1cc2c(c(OCCNC(=O)C(=O)N(CC3CN(C(C)=O)CCO3)c3ccc(C)cc3)c1)CCCC2</t>
  </si>
  <si>
    <t>DUDE_12624,0,Cc1cc2c(c(C(=O)N3CCCC3)c1NC(=O)C(C)OC(=O)C=Cc1nc(-c3ccoc3)oc1C)CCC2</t>
  </si>
  <si>
    <t>DUDE_12625,0,C=C1CC(C)CN(C(=O)c2cccc(NC(=O)C=CC)c2OC(=O)CN(C)C(=O)c2ccc(OC)cc2)C1</t>
  </si>
  <si>
    <t>DUDE_12626,0,CC=COc1ccccc1N1CC(CN(CC2CCOCC2)C(=O)c2[nH]c3c(c2C)=CCOC=3)OCC1=O</t>
  </si>
  <si>
    <t>DUDE_12627,0,CCCC1CN(c2cccc(C(=O)NC(=O)N(CC(=O)OC)c3ccc(C(=O)C(C)(C)C)cc3)c2)CCO1</t>
  </si>
  <si>
    <t>DUDE_12628,0,CCCN1C(=O)Cc2cc3cc(Oc4cccc5c(NC(=O)COC(C)=O)nccc45)ccc3cc2C1=O</t>
  </si>
  <si>
    <t>DUDE_12629,0,CCOc1ccc(OCC(=O)N(CC2CCCO2)C2=CC(C(=O)Nc3cccc(C)c3CC)=NC2=O)cc1</t>
  </si>
  <si>
    <t>DUDE_12630,0,COc1ccc(C(=O)NCCC(=O)OC(C)C)c(C2CCCN2C(=O)C=Cc2ccc3occc3c2)c1</t>
  </si>
  <si>
    <t>DUDE_12631,0,COc1cccc(C(C)(CCC(=O)N2CC(O)c3ccncc32)OC(=O)Cc2ccc(OC)cc2C)c1</t>
  </si>
  <si>
    <t>DUDE_12632,0,C=C1C(=C)c2noc(CC)c2N(C(=O)C(C)OC(=O)c2ccc(C(=O)NCc3ccco3)cc2)CC1=CC</t>
  </si>
  <si>
    <t>DUDE_12633,0,Cc1oc(C2Cc3ccc(NC(=O)c4ccco4)cc3CN2C(=O)NCCOC2CCCCC2)cc1C=O</t>
  </si>
  <si>
    <t>DUDE_12634,0,C=CCOc1ccc(NC(=O)c2ccc(C#N)cc2)cc1OC1=CC(COC)N(Cc2ccco2)C1=O</t>
  </si>
  <si>
    <t>DUDE_12635,0,COC(=O)c1c(CN(C)C(=O)Cc2cccc3c2N(C(=O)OC)C3)cccc1N1CC2=CC=CC2=CC1=O</t>
  </si>
  <si>
    <t>DUDE_12636,0,COc1ccc2cc3c(cc2c1OC)CN1CCN(C(=O)c2onc(C(C)C)c2COC(C)C)CC1CO3</t>
  </si>
  <si>
    <t>DUDE_12637,0,CCOC(=O)C1CCN(C(=O)c2ccc(C(=O)N3CCN(CC(=O)c4ccc5c(c4)CCC5)CC3)o2)CC1</t>
  </si>
  <si>
    <t>DUDE_12638,0,COC1=C(C(=O)NC(C)C(=O)N(Cc2nc(-c3ccccc3)co2)c2ccc(C(C)(C)C)cc2)OCCC1</t>
  </si>
  <si>
    <t>DUDE_12639,0,CCCCC(=O)Nc1ccc2c(c1)N(C(=O)NCc1cccc(Oc3cccc4c3OC(C)O4)c1)CCO2</t>
  </si>
  <si>
    <t>DUDE_12640,0,CNC(=O)c1ccc(OC(=O)c2onc(C)c2C=CC(=O)N(Cc2ccco2)c2cccc(C)c2C)cc1</t>
  </si>
  <si>
    <t>DUDE_12641,0,Cc1cccc(CN2CC(C(=O)OC3CCC(=O)NC3c3ccccc3)OC(C)(C)C2)c1C(=O)N(C)C</t>
  </si>
  <si>
    <t>DUDE_12642,0,COc1ccc(C)cc1NC(=O)c1ccc(OC)c(OC)c1OC(=O)N1CCCC1c1ccc(C#N)cc1</t>
  </si>
  <si>
    <t>DUDE_12643,0,C=CC(=CC)NC(=O)C(C)N(C)C(=O)CN(Cc1ccc(OC)cc1OC)C(=O)c1cc2ccccc2o1</t>
  </si>
  <si>
    <t>DUDE_12644,0,COCC(=O)N(C(=Cc1cnc2ccccc2c1)C(=O)N(C)Cc1ccco1)c1cc(OC)cc(OC)c1</t>
  </si>
  <si>
    <t>DUDE_12645,0,CC=CNC(=O)C(=CO)CN(Cc1ccc(O)cc1)C(=O)C(C)OC1CC(=O)N(c2ccc(C)cc2C)C1</t>
  </si>
  <si>
    <t>DUDE_12646,0,COc1ccc(C2CCCC(c3ccoc3)O2)cc1NC(=O)C1CC(=O)N(CCC#N)c2ccccc2O1</t>
  </si>
  <si>
    <t>DUDE_12647,0,CCOC(=O)CCC1CC(NC(=O)c2c(C)nn(C)c2-c2ccccc2)c2ccc(OCC)c(OC)c2O1</t>
  </si>
  <si>
    <t>DUDE_12648,0,CCOc1cc(OC)cc(-c2ccc(C3=C(C)OC(NC(=O)CNC(=O)c4coc(CC)c4)C3)cc2)n1</t>
  </si>
  <si>
    <t>DUDE_12649,0,CCOc1cc(OC)ccc1-c1ccc(OCC(=O)Nc2ccccc2N2C(=O)CN(C(C)C)C2=O)cc1</t>
  </si>
  <si>
    <t>DUDE_12650,0,CCOc1cnc2cc(N(C(=O)NCc3ccccc3CO)C(Oc3ccccc3)C(=O)OC)ccc2c1</t>
  </si>
  <si>
    <t>DUDE_12651,0,CC(=O)c1ccc(C(C)(OC(=O)CF)C(=O)OCc2ccc3nc(C)c(C(=O)c4ccc[nH]4)cc3n2)cc1</t>
  </si>
  <si>
    <t>DUDE_12652,0,Cc1cc(-c2cc3c(cc2N=CC=CF)OCO3)ccc1NC(=O)CC(C)OC(=O)C1CN(C)CC(C)O1</t>
  </si>
  <si>
    <t>DUDE_12653,0,CCOC(=O)CC(=NC(=O)COc1ccc(CF)cc1C(=O)N1CCC(O)CC1)N(C)CC1=CCC=C1C</t>
  </si>
  <si>
    <t>DUDE_12654,0,CC=CC1CC(=O)N(Cc2cc(OCC(=O)OC)c(C(=O)NCCN3C(C)=CC=CC=CC3=CCF)o2)C1</t>
  </si>
  <si>
    <t>DUDE_12655,0,CN1N=C(C(=O)OCC(=O)Nc2c(OCC3=CCC=C3)ccc3c2ccc2ccccc23)C(F)C(=O)C1=O</t>
  </si>
  <si>
    <t>DUDE_12656,0,CC=CCc1cc(C(=O)N(CCF)C(=O)CN2CC(=O)N(C)c3c(C)cccc3C2=O)cc(OCC)c1O</t>
  </si>
  <si>
    <t>DUDE_12657,0,COC(=O)c1c[nH]nc1Oc1ccc(C(=O)OCC(=O)N2CCCC(CCCF)c3c(C)cccc32)cc1</t>
  </si>
  <si>
    <t>DUDE_12658,0,COc1ccc(OC)c(OCc2ccc(F)cc2Cn2c(=O)[nH]c3ccc(CN(C)C(C)=O)cc3c2=O)c1</t>
  </si>
  <si>
    <t>DUDE_12659,0,CC=Cc1c(F)ccc(OC)c1NC(=O)CCC1C(=O)N(CC(=O)Oc2cccc(C)c2C)CC(=O)N1C</t>
  </si>
  <si>
    <t>DUDE_12660,0,COc1ccc(OCc2ccnc(NC(=O)CCC(=O)C3=Cc4cc(F)cc5onc(c45)C3=O)c2)cc1</t>
  </si>
  <si>
    <t>DUDE_12661,0,CC1=CC(=O)CC(=CC(=O)OC(C)C(=O)OCc2coc(-c3ccc(C=CCF)c(CCN(C)C)c3)n2)N1</t>
  </si>
  <si>
    <t>DUDE_12662,0,CC(=O)c1ccnc(N=CN=C(O)COC2=C(C3CC=CO3)C(=O)CC(OCc3cccc(F)c3)=C2C)c1</t>
  </si>
  <si>
    <t>DUDE_12663,0,CC1=C(C(=O)OCCC=CCF)C(c2cc3ccccc3o2)CC(=O)CNC(=O)C(=O)N=C2CCCCN21</t>
  </si>
  <si>
    <t>DUDE_12664,0,CCOc1ccc2[nH]c(=O)cc(C(=O)C(=O)OC(C)C(=O)N(CC(C)CC)c3cc(C#N)ccc3F)c2c1</t>
  </si>
  <si>
    <t>DUDE_12665,0,Cc1cc(C)c(OCC=O)c(NC(=O)C(=CN(C)C)C(=O)OCC(=O)c2ccc(-n3cccc3)c(F)c2)c1</t>
  </si>
  <si>
    <t>DUDE_12666,0,C=CCOc1cc(CCF)ccc1NC(=O)C1CN(c2ccc(OCC(=O)OC(C)(C)C)cn2)CC(C)O1</t>
  </si>
  <si>
    <t>DUDE_12667,0,COc1ccc(-c2cc(OCC3=CCC(=O)N3C(NC(=O)C3OCCC3C)c3ccccn3)co2)cc1</t>
  </si>
  <si>
    <t>DUDE_12668,0,C=C1C(=C)C(=CC)OC(C=C(N=CC(=Cc2ccccc2F)C(=O)OCC(=O)OC)C(=O)NCC)=CC1=N</t>
  </si>
  <si>
    <t>DUDE_12669,0,CC=C1OC=C(F)C=C1C(CNC(=O)N1CC(COc2cccc3cccnc23)OCC1CCO)OCC</t>
  </si>
  <si>
    <t>DUDE_12670,0,CCC1OCC(CN(CCN2C(=O)c3ccc(F)cc3C2=O)C(=O)C(NC(C)=O)=C(C)c2ccccc2)O1</t>
  </si>
  <si>
    <t>DUDE_12671,0,COC(=O)CN(C(=O)c1cccc(C)c1)c1ccc(C(C)C)c(NC(=O)N2CC(C)OC(C(C)=O)C2)c1</t>
  </si>
  <si>
    <t>DUDE_12672,0,CCOC(=O)c1cccc(OC(=O)C(C)NC(=O)CCC(=O)N2c3ccc(F)cc3CC2C(C#N)CC)c1</t>
  </si>
  <si>
    <t>DUDE_12673,0,COCC(C=C1CCC1=O)N(C)C(=O)c1cc(C)c(Oc2cc(OC)c(O)c(C(=N)N(C)C)c2)c(C)c1</t>
  </si>
  <si>
    <t>DUDE_12674,0,CCc1ccc(C(=O)OCC(=O)C2CCCN(C(=O)c3[nH]c4c(OCC#N)ccc(F)c4c3C)C2)cc1</t>
  </si>
  <si>
    <t>DUDE_12675,0,C=C(F)CC=C(C(=O)N=C(NC(=O)COC)N1CCOc2ccccc21)c1cccc(OC)c1OC</t>
  </si>
  <si>
    <t>DUDE_12676,0,CCOC(=NC)C(=CC(=O)OCc1cn(CC)c2ccc(F)cc12)OCCC(C)(O)CN1CCCCC1=O</t>
  </si>
  <si>
    <t>DUDE_12677,0,Cc1ccc(C(CN(C)C(=O)C(=O)NC(=CC2=C[C-]=C[C-]2)C2=CC(=O)N(C)C2=O)Oc2ccccc2F)o1</t>
  </si>
  <si>
    <t>DUDE_12678,0,COC(=O)c1ccn(CCOc2ccc(OC)c(Oc3ccc(F)c(C(=O)Nc4cc(C)ccn4)c3)c2)c1</t>
  </si>
  <si>
    <t>DUDE_12679,0,Cc1ccccc1OCC(C)OC(=O)COC(=O)c1ccc(F)cc1NC(=O)c1ccc2c(c1)ncn2C</t>
  </si>
  <si>
    <t>DUDE_12680,0,CCn1c(C)c(C(C)N(C)C(=O)NC(=O)c2cc(OC(COC)C(=O)OC)ccc2C)c2cccc(F)c21</t>
  </si>
  <si>
    <t>DUDE_12681,0,C=CCN1CC(C(=O)Nc2cc(Oc3ccc(F)c4c5c(cnc34)C(C)CC(=O)O5)ccc2OC)CC1=O</t>
  </si>
  <si>
    <t>DUDE_12682,0,C=C1C(=Cc2ccc(CO)o2)CC(=O)N1CCCC(=O)Nc1cnc(C=CC)c(F)c1C(=O)OC(C)CC</t>
  </si>
  <si>
    <t>DUDE_12683,0,CCC1C(C)CN(C(=O)Cn2cc(NC(=O)c3ccc(C)cc3)c(C(=O)OC)cc2=O)C1c1ccc(F)o1</t>
  </si>
  <si>
    <t>DUDE_12684,0,COCCN(Cc1ccc(NC(=O)COC(=O)c2cnccc2C(=O)OC)c(F)c1)c1ccc(C)c(C)c1</t>
  </si>
  <si>
    <t>DUDE_12685,0,CCCOC(=O)C(C)c1cc(C(=O)N(CCNc2cc3c(cc2C)OCO3)Cc2ccc(C)cc2)on1</t>
  </si>
  <si>
    <t>DUDE_12686,0,C=C1C(=O)CC(CN(C(=O)COc2ccccc2C(C)=O)C(C(=O)NC(C)C)c2ccccn2)OC1=CF</t>
  </si>
  <si>
    <t>DUDE_12687,0,CC(=O)c1cccc2cc(F)cc(OCC(=O)NCCN3CCCOCCN(C)C(=O)CCCC3=O)c12</t>
  </si>
  <si>
    <t>DUDE_12688,0,CCOC(=O)COc1cc(C(=O)c2cccc(O)c2)ccc1C1NC(=O)N(CCC#N)c2cc(F)ccc21</t>
  </si>
  <si>
    <t>DUDE_12689,0,COc1c(C(=O)OCC(=O)c2ccc(C#N)cc2C(=O)NC2=CCC=C2)noc1CCc1cccc(F)c1</t>
  </si>
  <si>
    <t>DUDE_12690,0,Cc1ccc(C(=O)CN(C)C(=O)C2=CCC(=CC(=O)C3(C)CCOC(=O)C3)O2)n1-c1cc(C#N)ccc1F</t>
  </si>
  <si>
    <t>DUDE_12691,0,C=C(F)C(=CC)COC(=O)C(C)(C)N(CCc1ccncc1)C(=O)CN1C(=O)COC(=O)c2ccccc21</t>
  </si>
  <si>
    <t>DUDE_12692,0,CCOc1cc(NC(=O)OCC(=O)N2CCCc3ccc(F)cc32)c(C(=O)NCC2=CCC=C2)cc1OC</t>
  </si>
  <si>
    <t>DUDE_12693,0,CCC(C)c1cc(C(=O)CCF)ccc1OCC(=O)OC(C(=O)N1CCCc2[nH]nc(C)c21)c1ccco1</t>
  </si>
  <si>
    <t>DUDE_12694,0,COC(=O)C(CNC(=O)c1cc(C=O)oc1C)NC(=O)N(c1ccc(C)cc1F)C(C)c1ccc(C)cc1</t>
  </si>
  <si>
    <t>DUDE_12695,0,CCc1ccc(CC(=O)N2CC(C(=O)NCCc3ccc(OC(=O)C(=O)N(C)C)cc3)OCC2C)c(F)c1</t>
  </si>
  <si>
    <t>DUDE_12696,0,CC1CCN(C(=O)COc2cc3c(c(N4CCOCC4)n2)c(=O)oc2ccccc23)C(=CCF)C(O)C1C</t>
  </si>
  <si>
    <t>DUDE_12697,0,CNCc1ccc(NC(=O)c2cccc(C(=Cc3oc(C)cc3OC)OC)c2)cc1N1C(=O)CCC1=O</t>
  </si>
  <si>
    <t>DUDE_12698,0,COc1cccc(CN(Cc2ccc(C(=O)Nc3cccnc3)o2)C(=O)COC(=O)c2cccc(F)c2)c1</t>
  </si>
  <si>
    <t>DUDE_12699,0,CCC(=O)c1ccc(NC(=O)C=C2C(F)OCC(=O)N2Cc2ccccc2)c(C(=O)NCc2ccco2)c1</t>
  </si>
  <si>
    <t>DUDE_12700,0,COc1ccc(C(=O)OC(C(=O)Nc2cc(C(=O)C3CCC(=O)N(C)C3)ccn2)c2ccc(F)cc2)cc1</t>
  </si>
  <si>
    <t>DUDE_12701,0,CCNc1cc(C(=O)N(c2ccc(C(C)=O)c(Cl)c2)C(CC(=O)OC)C(=O)N2CCOCC2)c(C)cc1C</t>
  </si>
  <si>
    <t>DUDE_12702,0,C=C1C=C(OC(=O)c2ccc(N3C(=O)CN(CC(C)C(=O)NCCOC(C)C)C3=O)cc2)C(C)=C(C)C1Cl</t>
  </si>
  <si>
    <t>DUDE_12703,0,C=NC1=CC(=CC)c2cc(Cl)cc(CN3C(=O)CC(C(=O)OC(C)C)(C(C)C(=O)OC(C)C)CC3=O)c2N1</t>
  </si>
  <si>
    <t>DUDE_12704,0,CCN(C=C1C(=O)Nc2cc(C(=O)N3CC(C)CC(C)C3)ccc2C1=O)CC(=CC(Cl)=CC=O)C(=O)OC</t>
  </si>
  <si>
    <t>DUDE_12705,0,CCOC(=O)C(=Cc1ccc(C(=O)NC(C)C(C)N2CCCC=CCC2=O)nc1C1=C(Cl)CCO1)OCC</t>
  </si>
  <si>
    <t>DUDE_12706,0,COC(=O)c1cc2cc(Cl)oc2c(=O)n1-c1ccc(NC(=O)N(C)C(CCC(C)=O)CC2=CCC=C2)cc1</t>
  </si>
  <si>
    <t>DUDE_12707,0,CCc1nc(C(=O)NN=Cc2ccc(C(=O)C(=O)OC(C(=O)OC)c3ccc(Cl)cc3)cc2)c(C)cc1C</t>
  </si>
  <si>
    <t>DUDE_12708,0,CC(CC(=O)COC=c1c(=O)n(C)c(=CC=CC2=CC(=O)CO2)c2cc(Cl)ccc12)NC(=O)N(C)C(C)C</t>
  </si>
  <si>
    <t>DUDE_12709,0,CC(CCCl)NC(=O)C(C)Oc1ccc2cccc(C(=O)OC(C)C(=O)N3CCOc4ccccc43)c2n1</t>
  </si>
  <si>
    <t>DUDE_12710,0,CCC(C)OC(=O)C1=C(O)C(=Cc2ccc(Cl)cc2)OC(C(=O)N2CCN(Cc3cccnc3OC)C2)=C1</t>
  </si>
  <si>
    <t>DUDE_12711,0,CCN(CCN1C(=O)C(=CC(=O)Nc2c(C)cccc2COC)c2c(cc(C)c(Cl)c2C)C1=O)C(=O)OC</t>
  </si>
  <si>
    <t>DUDE_12712,0,C=CCN(C)C(=O)COC(=O)CCC(=O)Nc1ccc(N2C(=O)c3cc(=C)c(=C)c(C=C)c3C2=O)c(Cl)c1</t>
  </si>
  <si>
    <t>DUDE_12713,0,CCc1oc(C(=O)OCCNC(=O)CCC(=Nc2ccc(Cl)c(C)c2)N2CCC(C)CC2)cc1C(=O)OC</t>
  </si>
  <si>
    <t>DUDE_12714,0,COC1=CC(c2ncc(-c3ccc(C)cc3)o2)=C(C)CC1N1CC(OCC(=O)NC=C(C)CCl)CC1=O</t>
  </si>
  <si>
    <t>DUDE_12715,0,C=C(C)c1cccc(C)c1NC(=O)C(C)OC(=O)c1ccc(C(=O)N2CCN(C(=O)COC)CC2)c(Cl)c1</t>
  </si>
  <si>
    <t>DUDE_12716,0,COCCN(C)C(N=C1Oc2ccccc2OC1Cc1cc(C)oc1OC)=NC=C(Cl)c1ccc(O)cc1</t>
  </si>
  <si>
    <t>DUDE_12717,0,CCOC(=O)C(=CCCl)C1=C2C(=O)N(CC(=O)Nc3ccccc3)C(C)=C2C(=O)N(c2ccccc2)C1=O</t>
  </si>
  <si>
    <t>DUDE_12718,0,C=C(C)C1=C(NC(=O)C(OC(=O)CCCN2C(=O)C=CC2=O)c2cscc2C)c2cc(Cl)ccc2OC1C</t>
  </si>
  <si>
    <t>DUDE_12719,0,CCN1C(=O)c2ccc(C(=O)C(=O)NC(C)CC(=O)N(C)Cc3cc4cc(Cl)ccc4o3)cc2C1=O</t>
  </si>
  <si>
    <t>DUDE_12720,0,Cc1ccc(OCCN2C(=O)CN(C(=O)c3ccco3)C(C)(CC(=O)Nc3ccc(C)c(Cl)c3)C2=O)cc1</t>
  </si>
  <si>
    <t>DUDE_12721,0,CCc1ccc(-c2nc(C(=O)NCC(=O)OC3C(=O)N(CC4CCCO4)c4ccccc43)c(C)o2)cc1</t>
  </si>
  <si>
    <t>DUDE_12722,0,CC=C1C(C)=C(Cl)C=C(OCC)C1NC(=O)N(C(=O)OC(C)(C)C)c1ccc(OC(=O)C(C)N(C)C)cc1</t>
  </si>
  <si>
    <t>DUDE_12723,0,C=CCOc1cc(C)c(Cl)cc1OC(=O)CCCC(=O)NC1CC(=O)N(C)c2onc(-c3ccccc3)c21</t>
  </si>
  <si>
    <t>DUDE_12724,0,C=C1C=C(C(=O)OC(COc2ccccc2O)C(=O)N2CCCN(C(=O)c3[nH]ccc3C)CC2)C(Cl)=CC1</t>
  </si>
  <si>
    <t>DUDE_12725,0,COc1c(C(=O)NN=Cc2ccc3c(c2)OCO3)cccc1N(C(C)=O)C(=O)C=CC1CCCC(C)(Cl)C1</t>
  </si>
  <si>
    <t>DUDE_12726,0,COC(=O)CCCN(Cc1cc2cc(Cl)ccc2o1)C(=O)Cc1ccc(CCN2CC(=O)NCC2=O)cc1</t>
  </si>
  <si>
    <t>DUDE_12727,0,CNc1ccc(C(C)N(CC2CCCO2)C(=O)C2CCN(C(=O)c3ccc4c(c3Cl)OCCCO4)CC2)o1</t>
  </si>
  <si>
    <t>DUDE_12728,0,CC(=O)Nc1ccc(OCC(=O)NCC(C)(CC(C)Cl)OC(=O)C2=C(C)N(c3ccccc3)CCO2)cc1</t>
  </si>
  <si>
    <t>DUDE_12729,0,COCC(COc1cn[nH]c1)Cc1[nH]cc(C(=O)OC)c1COC(=O)c1ccc(Cl)c2c(C)cc(C)cc12</t>
  </si>
  <si>
    <t>DUDE_12730,0,C=CC(=CC)c1c(Cl)c(C(=O)N(C)CCC(C)OC(=O)C(=C)C=Cc2cccoc2=O)nc2onc(C)c12</t>
  </si>
  <si>
    <t>DUDE_12731,0,C#CCN(Cc1c[nH]c(C(=O)Oc2ccccc2OC(=O)c2ccon2)c1)C(=O)C=Cc1ccccc1</t>
  </si>
  <si>
    <t>DUDE_12732,0,C=C(Cl)C1=CC=COCCN(C)C(C(=O)OCCO)=Cc2ccc(cc2)C(=O)NC(C(=O)N(C)C(C)C)=C1</t>
  </si>
  <si>
    <t>DUDE_12733,0,CCC=C1C(=O)N(Cc2cccc(CC3=NC(C)=CCC(=O)N3)c2)C(=O)C1OC(=O)c1cc(O)cc(Cl)c1</t>
  </si>
  <si>
    <t>DUDE_12734,0,CCOC(=O)c1ccc(CN2C(=O)NC(CCOC3=CCC=C3)(CCC3=CNCC3=CCl)C2=O)c(OC)c1</t>
  </si>
  <si>
    <t>DUDE_12735,0,CC=C(Cl)C1=CCCN(C(=O)c2cccc(C(CN3CCC(=O)C(=COC)C3=O)=C3CC(=O)NC3=O)c2)C1</t>
  </si>
  <si>
    <t>DUDE_12736,0,CN(C)C(=O)CN(C(=O)OC(C)(C)C)c1ccc(NC(=O)Cc2cocc2Cl)c(OCc2ccccc2)c1</t>
  </si>
  <si>
    <t>DUDE_12737,0,COc1c(Cl)cccc1OCC(=O)Nc1cccc(CN(C(=O)C(=O)N2CCOCC2)c2ccccc2)c1</t>
  </si>
  <si>
    <t>DUDE_12738,0,CCN1C(=O)C2=CC=C(C(=O)N(C)CC(=O)OC)CN(C)C3=CC=CC(Cl)C3=CC=CC=CN(C2=O)C1=O</t>
  </si>
  <si>
    <t>DUDE_12739,0,CCCN(C)C(=O)CN(C(=O)CCOc1c(OC)cc(Cl)cc1OC)c1cc(C2=CCC=N2)c(C)cc1O</t>
  </si>
  <si>
    <t>DUDE_12740,0,CC(=CC(=O)N1c2ccccc2CC1C)c1nc(CC(=O)OCC(NC(=O)CO)c2ccc(Cl)cc2)co1</t>
  </si>
  <si>
    <t>DUDE_12741,0,CCC=C1C(=O)NC(C)=C(OC)C1=Nc1cccc(CNC(=O)C(C)(C)OC(=O)c2c(C)oc(C)c2Cl)c1</t>
  </si>
  <si>
    <t>DUDE_12742,0,CCN(CCc1cc(Cl)ccc1OC)C(=O)c1cc2c(NC(=O)c3ccc(C)o3)cccc2c(=O)n1C</t>
  </si>
  <si>
    <t>DUDE_12743,0,C=C1CCN(C(=O)NC(C)CC2COCC(c3ccco3)N2C(=O)COc2cccc(CO)c2)C1=C(C)Cl</t>
  </si>
  <si>
    <t>DUDE_12744,0,O=C(COc1ccc(NC(=O)C(C(=O)N2CCOCC2)c2ccccc2)nc1)OCCc1ccc(Cl)cc1</t>
  </si>
  <si>
    <t>DUDE_12745,0,C=CCOC(=O)c1ccc(NC(=O)c2ccc(NC(=O)OC(C)(C)C)c(OCc3ccncc3)c2)cc1Cl</t>
  </si>
  <si>
    <t>DUDE_12746,0,C=Cc1ccccc(CCl)nc2o[nH]c(=O)c(c1)NC(=O)C=CC(C(=CC(=O)C=C(C)C)OC)=C(C)OC2</t>
  </si>
  <si>
    <t>DUDE_12747,0,CCCOc1ccc(C(=O)NC(=O)c2cc3cc(C)cc(C)c3nc2Cl)cc1CN1C(=O)OC(C)(C)C1=O</t>
  </si>
  <si>
    <t>DUDE_12748,0,COC(=O)C(C)Oc1ccccc1OCc1ccc2c(c1)C(c1cnc(C)c(Cl)c1)C(C(=O)NC=N)CO2</t>
  </si>
  <si>
    <t>DUDE_12749,0,CCN(C)c1nc(COC(=O)CCN(CC2CC2)C(=O)COC(=O)c2ccoc2C)cc2ccc(Cl)cc12</t>
  </si>
  <si>
    <t>DUDE_12750,0,C=CC(=CCl)COc1c(NCC)ccc(C=CC(=O)N2CCN(C(=O)CCC(C)C(=O)OC)CC2)c1OC</t>
  </si>
  <si>
    <t>DUDE_12751,0,CCCCN1Cc2ccccc2C(F)=CC(C)=C(C)C(=CC(C)N(C)C)C(CC(=O)N(CC)CC)NC1=O</t>
  </si>
  <si>
    <t>DUDE_12752,0,C=CC(=C(C)F)c1ccc(N(CCC(C)N(C)CC2=CNC3=CCCCN3C2=O)C(=O)CC(C)C)cc1C</t>
  </si>
  <si>
    <t>DUDE_12753,0,CCCC1=C(c2cccc(C#N)c2NC(=O)N(CCC2CCCO2)c2ccccc2)CN(C(C)C)CC1</t>
  </si>
  <si>
    <t>DUDE_12754,0,CCN(C(=O)c1ccn(CCc2cccc(F)c2)c1)C(C)(C)C(=O)Nc1c(C=NC)ccc2ccccc12</t>
  </si>
  <si>
    <t>DUDE_12755,0,CCC1(C)CCCN(c2ccc(CN(C(=O)CCC(=O)Nc3ccc(C)c(F)c3)c3ccncc3)cc2)C1</t>
  </si>
  <si>
    <t>DUDE_12756,0,CC=CC(=O)N(CC(=O)N1CCCc2c(NCC)cccc21)N=C(c1cccc(C)c1)c1cccc(F)c1</t>
  </si>
  <si>
    <t>DUDE_12757,0,CC(=O)C=CC=C(c1ccccc1F)N(C(=O)C1CCCN(C)C1)C(C)(NC1=CCC=N1)c1ccccc1</t>
  </si>
  <si>
    <t>DUDE_12758,0,Cc1ccc(CN2Cc3ccccc3C2=O)c(NC(=O)CCc2cccc3ncn(C)c23)c1C=CCF</t>
  </si>
  <si>
    <t>DUDE_12759,0,CC(C)c1ccc2c(n1)CCN(CC=Cc1ccc(F)cc1NCCCN1C(=O)c3ccccc3C1=O)C2</t>
  </si>
  <si>
    <t>DUDE_12760,0,O=C(CC1C(CCCCF)CC(c2ccccc2)N1C(=O)Cn1cccc1)Nc1ccc2ncccc2c1</t>
  </si>
  <si>
    <t>DUDE_12761,0,CCc1ccc(-n2nc(C(=O)c3ccc(F)c(CCC=Cc4cccnc4C)c3)c(C(=O)NC)c2C)cc1</t>
  </si>
  <si>
    <t>DUDE_12762,0,C=Cc1ccc(N(CC(=O)NCCC(=CCF)C(C)=CC=CC)C(=O)C2=C(CC#N)C(=CC)C(C)=N2)cc1</t>
  </si>
  <si>
    <t>DUDE_12763,0,CC(C=N)=CC(F)=CC=C1C(=Nc2cccc(C)c2C)CCC1CC(=O)N1CCN(Cc2ccco2)CC1</t>
  </si>
  <si>
    <t>DUDE_12764,0,Cc1cccc(C)c1-n1nc(C(=O)NCCc2cccc(CCCN(C)C)c2)c2cc(CF)ccc2c1=O</t>
  </si>
  <si>
    <t>DUDE_12765,0,C=CCN(CCOC1=NCC=C1)C(=NC(=O)C1CCc2ccc(F)cc21)NC1CCC(C)c2ccccc21</t>
  </si>
  <si>
    <t>DUDE_12766,0,CCNC1CN(C(=O)CCCN2C(=O)C(=CC=Cc3ccccc3F)C(C)=Nc3ccccc32)CCC1C</t>
  </si>
  <si>
    <t>DUDE_12767,0,N#CC1(CNC(=O)N(CC(=O)N(Cc2ccccc2)c2ccccc2F)c2ccccc2)CC=CCC1</t>
  </si>
  <si>
    <t>DUDE_12768,0,Cc1cccc2c(N(CCC(=O)NC(C)(C)c3cccnc3)C(=O)c3cc(C(C)C)ccn3)ccc(F)c12</t>
  </si>
  <si>
    <t>DUDE_12769,0,CCN(CC(O)Cn1ccnc1Cn1cc(CC2CCCC2)c2cc(C)ccc21)C(=O)c1cccc(F)c1</t>
  </si>
  <si>
    <t>DUDE_12770,0,CCCC1C=C(NCCc2cccc(F)c2)C(OC(=O)CN(C)c2ncc3cc(C)ccc3n2)CC1</t>
  </si>
  <si>
    <t>DUDE_12771,0,CCCN(CC)c1ccc(CN(Cc2ccc3c(c2)C(=O)CCC3)C(=O)NCc2ccccc2F)cn1</t>
  </si>
  <si>
    <t>DUDE_12772,0,C=NC1=CC=CC=C(C)C1=CC(=CC=NC)CNC(C(=O)N(Cc1ccco1)C(C)C)c1ccc(F)cc1</t>
  </si>
  <si>
    <t>DUDE_12773,0,CCN(C)Cc1cc(F)c2c3cc(NC(=O)C(=O)N(C)Cc4ccc(C)cc4C)cc4c3n(c2c1)CCC4</t>
  </si>
  <si>
    <t>DUDE_12774,0,Cc1cc(C)nc(-c2ccc(N(CC(=O)Nc3ccc(C)c(C)c3)C(=O)CCc3ccc(F)cc3)cc2)n1</t>
  </si>
  <si>
    <t>DUDE_12775,0,CC=CC(C)=Cc1c(F)cc(C)cc1NC(=O)Cc1cccc(NC(=O)Cn2nc(C)c(CCC)c2C)c1</t>
  </si>
  <si>
    <t>DUDE_12776,0,CCC(C)(NC(=O)Cc1ccc(N2CCCC2)cc1)c1noc(Cc2c(C)c(F)c(C)c3ccccc23)n1</t>
  </si>
  <si>
    <t>DUDE_12777,0,CC(=Nc1ccc(CNC2(C)CCN(c3cccc4ccccc34)C2=O)cc1F)c1cnn(C)c1C1CC1</t>
  </si>
  <si>
    <t>DUDE_12778,0,CCN(Cc1ccn(CC(=O)NCc2ccc(F)cc2)n1)C(=O)C(C)(CC1=CCC=C1)c1ccc(C)cc1</t>
  </si>
  <si>
    <t>DUDE_12779,0,C=Cc1cc(F)cc(C(C)N(CC(C)C)C(=O)c2cccc(N(C)C(=O)NCc3ccc(CC)nc3)c2)c1</t>
  </si>
  <si>
    <t>DUDE_12780,0,C=CCCc1cc(C)ccc1NC(=O)C(=O)N(CC)Cc1cn(C(C)(C)C)nc1-c1cccc(F)c1</t>
  </si>
  <si>
    <t>DUDE_12781,0,CCC1C=C(CN(C(=O)CCc2ccc(Oc3cccnn3)cc2)C2CCCc3ccc(F)cc32)C=NC1</t>
  </si>
  <si>
    <t>DUDE_12782,0,CCc1c(CCN(Cc2ccc(C3=CCC=C3)cc2)C(=O)CCN(C)C(=O)c2cccc(F)c2)n[nH]c1C</t>
  </si>
  <si>
    <t>DUDE_12783,0,CN=CC(F)=C1C(=O)N(CC=Cc2cccc(C(=O)NC(C)(C)Cc3ccccn3)c2)c2ccccc21</t>
  </si>
  <si>
    <t>DUDE_12784,0,CCCN(CC)C(=O)C1CCc2cc(F)ccc2N1C(=O)Nc1ccc(CC(C)C)c(-c2cccnc2)c1</t>
  </si>
  <si>
    <t>DUDE_12785,0,Cc1cc(C)c(C)c(C(=O)N(C2CC2)C(C)C(=O)NN=C(c2ccc(F)cc2)c2ccc(C)c(C=N)c2)c1</t>
  </si>
  <si>
    <t>DUDE_12786,0,CCc1nc(NC(C)CCC(=O)c2c(C)c(C)n(-c3cccc(Oc4ccc(F)cc4)c3)c2C)ncc1C</t>
  </si>
  <si>
    <t>DUDE_12787,0,CC(CF)c1nc2ccccc2n1CCCC(=O)Nc1ccccc1OCc1ccc(N2CCCC2)cc1</t>
  </si>
  <si>
    <t>DUDE_12788,0,C=CC=C1C2CCN(CCC=Cc3cc(ccc3C)CC(C)C(NCc3cn(C)nc3CC)C(=O)O2)C1F</t>
  </si>
  <si>
    <t>DUDE_12789,0,C=CC=C(CF)c1ccccc1N(Cc1c(C)nc2ccccc2c1C(=O)NC)C(=O)N1CCC(C)CC1</t>
  </si>
  <si>
    <t>DUDE_12790,0,O=C(CN(C(=O)C1CCN(Cc2ccccc2)CC1)c1ccccn1)NCc1cccc2cc(F)ccc12</t>
  </si>
  <si>
    <t>DUDE_12791,0,CCC1(CCC#N)CN(C(=O)c2ccc(C)cc2)CC(C)CC(=CC=C(C)F)C=C(C)C(=N)CN(C)C1=O</t>
  </si>
  <si>
    <t>DUDE_12792,0,CCC(C)(CC)c1ccc(-n2c(Nc3ccc(F)cc3C)ncc(C(=O)N3CCCC(C)(C)C3)c2=O)cc1</t>
  </si>
  <si>
    <t>DUDE_12793,0,CC(=O)c1[nH]c2ccccc2c1N=CC=C(C)N(C)Cc1ccccc1C(=O)NCCc1ccc(F)cc1</t>
  </si>
  <si>
    <t>DUDE_12794,0,C=C1C(=CC)N=C(CN(C(=O)C2CC(=O)N(c3cccc(C)c3)C2)C(C)c2ccc(F)cc2C)NC1=CC</t>
  </si>
  <si>
    <t>DUDE_12795,0,CC1=CCN=CC1=C(c1cccc(F)c1)C(O)CN(C)C(=O)N(Cc1cccnc1)c1cc(C)cc(C)c1</t>
  </si>
  <si>
    <t>DUDE_12796,0,C=CC(=CCF)c1[nH]c(C(=O)C2=C(C)Nc3ccccc3N2C(=O)CCC(C)C)c(C)c1CN(CC)CC</t>
  </si>
  <si>
    <t>DUDE_12797,0,CC=C(C#N)C=CC=C1C=C(NC(=O)c2ccc3c(c2)CCN(C)C3=O)C(F)=CC1Nc1ccc(C)cc1</t>
  </si>
  <si>
    <t>DUDE_12798,0,CN=C(C=C1CC(c2ccc(C)cc2)CC(C)(C)C1)N(C)C=c1c(=O)[nH]c(=C2C=CCC2)n(CCF)c1=O</t>
  </si>
  <si>
    <t>DUDE_12799,0,CN(CCc1ccc2c(c1)C(C)(C)CCC2)C(=O)c1nc(-c2ccc(C(=O)c3cccc(F)c3)cc2)n[nH]1</t>
  </si>
  <si>
    <t>DUDE_12800,0,C=CCOC(C(C=CC(=O)N(CCF)CC(C)C)=Cc1ccncc1C#N)=C(C)c1ccncc1</t>
  </si>
  <si>
    <t>DUDE_12801,0,Cc1ccc(C=CC(=O)Nc2ccc(CNC(=O)N(c3cc(C)cc(C)c3)C3CCS(=O)(=O)C3)cc2)cc1</t>
  </si>
  <si>
    <t>DUDE_12802,0,CC=C(C)C=Cc1cccc(C)c1NC(=O)C1CCN(C(=O)Nc2cccc(C3=CC=CS3(=O)=O)c2C)C1</t>
  </si>
  <si>
    <t>DUDE_12803,0,CC(=O)c1c(C)[nH]c(C(=O)N2CCCC(NC(=O)c3cc(C(=O)c4ccc(C(C)C)cc4)c(C)s3)C2)c1C</t>
  </si>
  <si>
    <t>DUDE_12804,0,CCOc1ccc(Oc2ccc(NC(=O)NC(C)C(=O)N3c4ccc(S)cc4C(C)(C)C3(C)C)cc2)cc1</t>
  </si>
  <si>
    <t>DUDE_12805,0,Cc1ccc(C(C)S)c(OC(=O)c2cccc(C(=O)Nc3ccc4c(c3)CCCN4)c2C(=O)N(C)C)c1C</t>
  </si>
  <si>
    <t>DUDE_12806,0,CC(C)(C)c1ccc(NCc2ccc(C3=CS(=O)(=O)C=C3)cc2)cc1NC(=O)COc1cccc(C#N)c1</t>
  </si>
  <si>
    <t>DUDE_12807,0,CSC=C1CC(=O)N(c2c(C)cccc2C(=O)NC(C)C(=O)Nc2cc(C)c(C)c3ccc(C)cc23)C1=O</t>
  </si>
  <si>
    <t>DUDE_12808,0,CCc1cc2ccn3cc(CNC(=O)Sc4cc(C(=O)OC(C)Cc5ccccc5)c(C)[nH]c4=O)c(c1)c23</t>
  </si>
  <si>
    <t>DUDE_12809,0,CC(=O)c1ccccc1NS(=O)(=O)c1cccc(C(=O)N2CCC(C)(C)CC2)c1C=CNc1ccccc1</t>
  </si>
  <si>
    <t>DUDE_12810,0,Cc1ccc(C)c(NC(=O)c2cccc(C(=O)OCC(=O)Nc3ccc4c(c3)-c3ccsc3N(C)C4)c2)c1</t>
  </si>
  <si>
    <t>DUDE_12811,0,Cc1cc(C=C(C(=O)COC(=O)c2ccc3ccccc3c2)C2=NC(=N)C(=CCS)C(C)(C)N2)ccc1O</t>
  </si>
  <si>
    <t>DUDE_12812,0,C=c1cc(NC(=O)C(=O)N2CCC(CC)=CC2=CC(=COC)C(=O)Nc2cc(C)c(C)s2)c(C)c(C)c1=C</t>
  </si>
  <si>
    <t>DUDE_12813,0,CCCc1cc(NCCN(C(=O)NCc2ccc(C)cc2)C(=O)C2=CCCS2(=O)=O)c2c(C)cccc2c1</t>
  </si>
  <si>
    <t>DUDE_12814,0,CC(=CC=C1C=C(S(C)(=O)=O)C(=O)NC1=O)c1nc2ccccc2cc1CNc1ccc(C2CC2C)cc1</t>
  </si>
  <si>
    <t>DUDE_12815,0,Cc1cc(CNC(=O)C=Cc2ccc(C(=O)Nc3cccc4ccccc34)c(=O)n2C)cc([SH](C)(C)=O)c1</t>
  </si>
  <si>
    <t>DUDE_12816,0,CC1CCc2cc3cc(C=CCOC(=O)c4ccc(S(=O)(=O)NC(C)c5cnn(C)c5)cc4)ccc3cc21</t>
  </si>
  <si>
    <t>DUDE_12817,0,CC1(C(=O)Nc2nc(-c3cc(CO)c4ccccc4c3)cs2)CCC(=O)N(C(=O)CCc2ccccc2)C1</t>
  </si>
  <si>
    <t>DUDE_12818,0,Cc1cc(C2=NC=C(C(=O)c3cc(-c4ccccc4)ccc3C)S2(=O)=O)ccc1C(=O)NNCC(C)(C)C</t>
  </si>
  <si>
    <t>DUDE_12819,0,COc1ccc(CNC(=O)Nc2cccc(C(=O)N3CCc4cc(SCC(C)(C)C)ccc43)c2)cc1OC</t>
  </si>
  <si>
    <t>DUDE_12820,0,CCc1cc(C)ccc1C(=O)NCc1cc(C)cc(NC(=O)c2ccc(CC3=CCS(=O)(=O)C=C3)nc2)c1</t>
  </si>
  <si>
    <t>DUDE_12821,0,CCCC1CCCc2cc(Oc3ccc(C(=O)NC(=NS(=O)(=O)c4ccc(C)cc4)NCC)cc3)ccc21</t>
  </si>
  <si>
    <t>DUDE_12822,0,CCc1[nH]c2c(C(=O)OC(CC)C(=O)N3CC(c4cccs4)c4ccccc43)ccc3c2c1CCNC3=O</t>
  </si>
  <si>
    <t>DUDE_12823,0,COc1ccc(SCc2cc(-c3cccc(-c4ccccc4)c3)no2)cc1NC(=O)N1CCC(C)C(O)C1</t>
  </si>
  <si>
    <t>DUDE_12824,0,CC(=O)OCc1nc(Cc2cc(C(=O)Nc3cnc4ccc(C(C)(C)C=O)cc4c3)ccc2C)c(C)s1</t>
  </si>
  <si>
    <t>DUDE_12825,0,Cc1ccc(C(=O)Nc2ccccc2C=C2SC(=O)N(CCC(=O)N3CCc4ccccc43)C2=O)cc1C</t>
  </si>
  <si>
    <t>DUDE_12826,0,O=CC(=NNC(=O)c1ccccc1CNC(=O)c1cccc2cc3c(cc12)CCC3)c1ccccc1</t>
  </si>
  <si>
    <t>DUDE_12827,0,CCSC(=O)c1ccc(NC(=O)C(NC(=O)c2ccccc2C(=O)N(C)c2ccc(C)cc2)C(C)C)cc1</t>
  </si>
  <si>
    <t>DUDE_12828,0,CCc1ccc(Nc2ccc(C(=O)Nc3cccc(NC(=O)c4cccc(S(C)(=O)=O)c4)c3)cc2)cc1C</t>
  </si>
  <si>
    <t>DUDE_12829,0,C=C1SC=C(COC(=O)C=Cc2c(C)nn(CCOC)c2NC(=O)c2ccccc2)C2=C1C=CCC2=CC</t>
  </si>
  <si>
    <t>DUDE_12830,0,CCOC(=O)C(C)Oc1ccc2c(c1)C(=O)NCc1ccccc1C=CSCCNc1ccccc1C=N2</t>
  </si>
  <si>
    <t>DUDE_12831,0,C=c1ccc(C)c(NC(=O)COC(=O)CSC(=Nc2ccccc2)NC(=O)C=Cc2ccccc2)c1=CC</t>
  </si>
  <si>
    <t>DUDE_12832,0,Cc1ccccc1CNC(=O)CNC(=O)C(C)N1CCC(S(=O)(=O)c2cccc3c(C)cccc23)CC1</t>
  </si>
  <si>
    <t>DUDE_12833,0,CCCN(C(=O)C(C)n1c(=O)[nH]c2c(CSC)c3cc4c(cc3cc2c1=O)=CCOC=4)c1cccc(C)c1</t>
  </si>
  <si>
    <t>DUDE_12834,0,COC(=O)C=Cc1ccc(N=C(CCc2ccc(-c3ccc(C)c(C)c3)cc2)N=C2SC(=O)NC2=O)cc1</t>
  </si>
  <si>
    <t>DUDE_12835,0,CC1(CCS)CC(=O)c2cc3c(=O)n(-c4ccc(Oc5ccc6ccccc6c5)cc4)c(=O)[nH]c3nc2C1</t>
  </si>
  <si>
    <t>DUDE_12836,0,CCc1nc(O)ccc1S(=O)(=O)NC(C)Cc1ccccc1C(C)=CC(=O)c1ccc2c(c1)CC(C)CN2</t>
  </si>
  <si>
    <t>DUDE_12837,0,C=c1ccc(CC2CCN(C(=O)C(=O)Nc3ccc(Sc4cc(NO)ccc4OC)cc3)CC2)cc1=CC</t>
  </si>
  <si>
    <t>DUDE_12838,0,C=CC(=CC)N=C(c1cc(NC(C)C(=O)Nc2ccccc2OCc2ccccc2)ccc1C)S(C)(=O)=O</t>
  </si>
  <si>
    <t>DUDE_12839,0,CCSCc1cccc(C(=O)N(C)C(=O)Nc2ccc(C=CCN)cc2C(=O)Oc2ccccc2C)c1C</t>
  </si>
  <si>
    <t>DUDE_12840,0,CC(C)c1ccc(CC(=O)Nc2nc(-c3ccc(CC(=O)N4CCOCC4c4ccco4)cc3)cs2)cc1</t>
  </si>
  <si>
    <t>DUDE_12841,0,CSc1ccc(C(=O)OCc2ccc(NC(=O)Cc3ccccc3C)cc2)cc1NC(=O)c1cccnc1</t>
  </si>
  <si>
    <t>DUDE_12842,0,COc1ccc(C(NC(=O)C(C)CN(C)C)c2cccc(NC(=O)c3csc4ccccc4c3=O)c2)cc1</t>
  </si>
  <si>
    <t>DUDE_12843,0,CCOC(=O)CN(C(=O)CCN(C(=O)c1cccs1)c1ccccc1)c1ccc2c3c(cccc13)CNC2</t>
  </si>
  <si>
    <t>DUDE_12844,0,Cc1nc(NC(=O)COc2ccc(C(=O)C(C)(C)CC(C)C)cc2)sc1C(=O)c1c[nH]c2c(C)cccc12</t>
  </si>
  <si>
    <t>DUDE_12845,0,CNC(C)c1c(NC(=O)c2ccc(C(C)=O)cc2)nc(-c2ccc(C)cc2)c2cccc(C)c12</t>
  </si>
  <si>
    <t>DUDE_12846,0,CCc1ccc2c(c1)OCC=CSc1ccccc1NC(=O)CC(C(=O)N(CC)c1ccc(C#N)cc1)O2</t>
  </si>
  <si>
    <t>DUDE_12847,0,CSC(=NC(=O)C=C1C(=O)NCc2cc(C)ccc2C(C=O)C(C)NC(=O)c2ccccc21)C1=CCC=C1</t>
  </si>
  <si>
    <t>DUDE_12848,0,C=C(CN1CC(C(=O)CNC(=O)c2cc(OC)c(OCC)cc2C)=C(c2cccc(C)c2)NCC1C)SC</t>
  </si>
  <si>
    <t>DUDE_12849,0,Cc1ccc(CN2CC(=O)NC(c3cc(C=O)ccc3NC(=O)c3cccs3)C2=O)cc1</t>
  </si>
  <si>
    <t>DUDE_12850,0,CCC1=C(C)ON(C(C)(C)c2cc(C(=O)Nc3sc(C)cc3C(C)=O)ccc2OCc2ccccc2)N=C1</t>
  </si>
  <si>
    <t>DUDE_12851,0,C=C(C)C[SH](C)(=O)c1cc(C)c(NC(=O)Nc2ccccc2OC)c(C(=O)N2CCCC(=C)C2=CC)c1C</t>
  </si>
  <si>
    <t>DUDE_12852,0,CCOC(=O)CN=Cc1ccc(NC(=O)C=Cc2ccc(C(=O)Nc3ccc4c(c3)C=CSC4)cc2)cc1</t>
  </si>
  <si>
    <t>DUDE_12853,0,C=C1CCCN(C=C(SC2=CCCC(C)(C(=O)Nc3ccc(OCC)cc3)C2)C(=O)NC2=C[C-]=C[C-]2)C1=O</t>
  </si>
  <si>
    <t>DUDE_12854,0,CCCc1cccc(NC(=O)c2c(CC)[nH]c(=O)c3c2CCN(S(=O)(=O)c2cccc4ccccc24)C3)c1</t>
  </si>
  <si>
    <t>DUDE_12855,0,CCOC(=O)C1(C)NC(=O)c2c(ccc3c2CSC3C)C(NCCCC2=CCC=C2)=C1C(=O)N1CCCC1</t>
  </si>
  <si>
    <t>DUDE_12856,0,Cc1ccc(C(=O)Nc2cc(C)cc(NC(=O)C(C)S(=O)(=O)c3ccc4c(c3C)c(C)c(C)n4C)c2)cc1</t>
  </si>
  <si>
    <t>DUDE_12857,0,CCCCc1cccc2c1NC(=O)C(NC)c1cc3cc(N(C)C=CS)ccc3cc1OC(=O)CCC2=O</t>
  </si>
  <si>
    <t>DUDE_12858,0,C=C(Cc1ccc(NC(=O)C=Cc2[nH]c(=O)c(C3CC(=O)N(CC)c4ccccc43)cc2C)cc1)S(C)=O</t>
  </si>
  <si>
    <t>DUDE_12859,0,C=C(C)C=C1C=C=CC=CN(CC)C(=O)C(=COCc2cccc3cccnc23)C(SCCO)C(=O)NC1</t>
  </si>
  <si>
    <t>DUDE_12860,0,COc1ccc(NC(=O)Nc2ccc(CC(=O)N3CCCc4cccc(C)c43)cc2)cc1C=C(C=O)SC</t>
  </si>
  <si>
    <t>DUDE_12861,0,COc1ccc2oc(C(=O)NC(C)c3ccc(N4CCCSCC4)cc3)c(C(=O)Nc3ccccc3)c2c1</t>
  </si>
  <si>
    <t>DUDE_12862,0,CC(C)(c1ccc(S(=O)(=O)NC2CC(=O)N(c3cccnc3)C2)cc1)C(O)c1ccc(C2=CCC=C2)cc1</t>
  </si>
  <si>
    <t>DUDE_12863,0,CC(O)CN1CCOC(C(=O)N(c2ccc(C=O)cc2)c2ccc3[nH]c(CSCC4CCCC4)cc3c2)C1</t>
  </si>
  <si>
    <t>DUDE_12864,0,COc1cccc(C(=O)Nc2cc(OC(=O)Nc3ccc(C)cc3)ccc2C2=NC(=C3CCCC3)CS2)c1</t>
  </si>
  <si>
    <t>DUDE_12865,0,CC=C1CCCN1C(=O)NNC(=O)C(COc1ccc(C=Cc2cccs2)cc1)Oc1cccc(C)c1C</t>
  </si>
  <si>
    <t>DUDE_12866,0,C=C1CCCc2c(C3CCN(C(=O)c4c(C)c(C(=O)Nc5ccccc5C=O)c[nH]c4=O)CC3)sc(C)c21</t>
  </si>
  <si>
    <t>DUDE_12867,0,COC(=O)CCC1(NC(=O)N2CC=C(c3cccc(C(=O)N4CCSc5cc(C)ccc54)c3)CC2)CCC1</t>
  </si>
  <si>
    <t>DUDE_12868,0,Cc1cccc2cc(SCC(=O)Nc3cnccc3NC(=O)c3cccc4c3OCCO4)ccc12</t>
  </si>
  <si>
    <t>DUDE_12869,0,CC=C1Sc2ccc(C)cc2N(CC(=O)NC(CC)C(=O)Nc2cccc(-c3cccc(OC)c3)c2)C1=O</t>
  </si>
  <si>
    <t>DUDE_12870,0,CCc1ccc(NC(=S)c2ccccc2C(=O)NC(=O)COc2ccc(C)c(C)c2)c(N2CCCC2=O)c1</t>
  </si>
  <si>
    <t>DUDE_12871,0,N#Cc1ccc(OC=CC(=O)Nc2cccc(NC(=O)C=Cc3ccc(OC4CCSCC4)cc3)c2)cc1</t>
  </si>
  <si>
    <t>DUDE_12872,0,Cc1cc(C=C(N=C2NC(=O)c3c2cccc3S(C)(=O)=O)C(=O)N2CCCC2)ccc1C=CC=CC(C)C</t>
  </si>
  <si>
    <t>DUDE_12873,0,Cc1cnc(C)c(COc2ccc(SCCCC(O)C3CN4C(=O)Nc5ccccc5C=C4CO3)cc2)c1</t>
  </si>
  <si>
    <t>DUDE_12874,0,COCCc1ccccc1C(=O)NCc1sc2ccccc2c1C(=O)Nc1cc(C)c2c(c1)CCN2C=O</t>
  </si>
  <si>
    <t>DUDE_12875,0,CCSCc1ccc2c(c1)CCC(c1nc(C)c(C(=O)NCC(=O)Nc3ccccc3)cc1C(=O)OC)C2</t>
  </si>
  <si>
    <t>DUDE_12876,0,CC=CC1=C(c2oc(=O)ccc2CN2c3c(C)cccc3CC2C)S(=O)(=O)N=C(c2ccc(C)cc2C)N1</t>
  </si>
  <si>
    <t>DUDE_12877,0,CC(=O)Nc1c(C(CNC(=O)c2ccccc2S(C)=O)=C(C#N)C(=O)c2ccccc2)cccc1C(C)C</t>
  </si>
  <si>
    <t>DUDE_12878,0,Cc1cc(NC(=O)COc2ccc(C=CC(=O)Nc3csc4ccccc34)cc2)cc2c1NC(=O)CC2</t>
  </si>
  <si>
    <t>DUDE_12879,0,Cc1cc(OCC(=O)Nc2cccc(NC(=O)CNc3cccc4cccc(-c5ccsc5)c34)c2)c(C)o1</t>
  </si>
  <si>
    <t>DUDE_12880,0,Cc1cc(NC(=O)CC(=Cc2ccc(C=O)cc2)C(=O)Nc2cccnc2)c(CC[SH]=O)c2ccccc12</t>
  </si>
  <si>
    <t>DUDE_12881,0,CC=CN1CC(Oc2ccccc2OC)CNC(=O)C(C=CSCc2ccco2)=CC=CN=C1C=C(C)C</t>
  </si>
  <si>
    <t>DUDE_12882,0,COc1cc(N=Cc2ccc(C(C)C)cc2)ccc1CN(C(=O)c1ccc(C)cc1)C(=O)c1cs[nH]c1=O</t>
  </si>
  <si>
    <t>DUDE_12883,0,Cc1cc2ccc(C3=CCN(C(=O)CNC(=O)c4ccoc4C(=O)NC(C)C)CC3)cc2cc1C</t>
  </si>
  <si>
    <t>DUDE_12884,0,C=CCN(C(=O)NNC(=O)COC(=O)c1ccc2cscc2c1)c1ccc(CCCCC)c2ccccc12</t>
  </si>
  <si>
    <t>DUDE_12885,0,N#Cc1ccc2c(S(=O)(=O)NCc3ccc(OCc4ccc(O)cc4)cc3-c3ccccc3)cccc2n1</t>
  </si>
  <si>
    <t>DUDE_12886,0,CCCN(C(=O)c1ccc(SC(C)C)cc1)C(C)C(=O)N1CCc2c(c(=O)[nH]c3cc(C)ccc23)C1</t>
  </si>
  <si>
    <t>DUDE_12887,0,CC1CCc2cc(-c3cccc(CCNC(=O)Nc4ccccc4N(C)CC(C)S(C)(=O)=O)c3)ccc2O1</t>
  </si>
  <si>
    <t>DUDE_12888,0,CCN(C(=O)c1ccc(C(=O)Nc2ccc3c(c2)CCS3=O)c(C(=O)N2CCCCC2)c1)c1ccccc1</t>
  </si>
  <si>
    <t>DUDE_12889,0,COc1c(Oc2ccc(C)cc2)ccc(NC(=O)Nc2nc3c(s2)C(=O)CC3)c1-c1ccc(C)cc1</t>
  </si>
  <si>
    <t>DUDE_12890,0,C=CC(C)=Cc1cccc(CNC(=O)CCC(=O)N2CCc3c(sc(O)c3C(=O)Nc3ccccc3)C2)c1</t>
  </si>
  <si>
    <t>DUDE_12891,0,CCc1cc(C(=O)Nc2ccc(Cn3c(=O)n(CC)c4ccc(C)cc43)cc2)cc2ccccc12</t>
  </si>
  <si>
    <t>DUDE_12892,0,CCC(=O)N1CCCc2cc3c(cc21)[nH]c(=O)n3CC1=CC(=CC2=CC=C(C)S2=O)c2ccccc2C1=O</t>
  </si>
  <si>
    <t>DUDE_12893,0,C=Cc1cc(C(O)CC(=O)N(CC(=O)Nc2sc(C)c(C)c2C(=O)NCC)c2ccc(C)cc2)ccc1C</t>
  </si>
  <si>
    <t>DUDE_12894,0,CCc1ccc(NC(=O)COCC(=Cc2cccs2)C(=O)Nc2ccc(C(=O)N3CCCC3C)cc2)cc1</t>
  </si>
  <si>
    <t>DUDE_12895,0,Cc1cc(C)c(C)c(NCCc2ccc(-c3ccccc3)nc2-c2ccc(C(=O)NC(C)C[SH](=O)=O)o2)c1</t>
  </si>
  <si>
    <t>DUDE_12896,0,CC=c1sc(NC(=O)C(=O)N(CC(=O)OC(CCC)CNc2ccccc2)c2ccccc2)c2c1=CCC2</t>
  </si>
  <si>
    <t>DUDE_12897,0,CC=C(C)CN(Cc1ccc(C(=O)C(C)NC(=O)Nc2ccccc2C2CC2)cc1)S(=O)(=O)C1=C[C-]=C[C-]1</t>
  </si>
  <si>
    <t>DUDE_12898,0,CC=C1C=C=C(C)C=C(C(C)=CC)NC(=O)CN(C(=O)c2csc(-c3ccccc3O)n2)CCC(=O)C=C1</t>
  </si>
  <si>
    <t>DUDE_12899,0,COc1ccc2nc(Nc3ccc4c(c3)CCC4)c(NC(=O)COc3c(O)cccc3CCSC)cc2c1</t>
  </si>
  <si>
    <t>DUDE_12900,0,CC1=CC=C(CO)C(c2nc(CC(=O)Nc3ccc(Oc4ccccc4)cc3)ccc2CS(=O)C(C)C)N1</t>
  </si>
  <si>
    <t>DUDE_12901,0,COc1cc(N2CCNC2=O)c(C)cc1OC(=O)CCCCc1csc(Nc2cc(C)c(C)cc2C)c1C</t>
  </si>
  <si>
    <t>DUDE_12902,0,C=CCN(C(=O)c1oc(C)c(CC(=O)NCCC)c1C(=O)Nc1csc2ccccc12)c1cccc(C)c1</t>
  </si>
  <si>
    <t>DUDE_12903,0,CCOC(=O)c1ccc(-c2nc(C(C)Sc3ccc(-c4cc(C)ccc4NC)cc3)[nH]c(=O)c2OC)cc1</t>
  </si>
  <si>
    <t>DUDE_12904,0,C=CCCCC(C)NC(=O)Nc1sc(C)nc1C=CC=C1C(=C)COC(=O)CCC=COc2ccccc21</t>
  </si>
  <si>
    <t>DUDE_12905,0,CCc1cccc(NC(=O)C(=Cc2c[nH]c3c(C)cccc23)SCC(=O)N(C)Oc2ccc(OC)cc2)c1</t>
  </si>
  <si>
    <t>DUDE_12906,0,CC=CC(C)NC(=O)Nc1sc(C(=O)N(CCC2=CCC=C2)Cc2ccc(C)cc2)c(C)c1C(=O)OCC</t>
  </si>
  <si>
    <t>DUDE_12907,0,CC=CCC1CN(C(=O)Nc2ccc(SC(=O)NCc3ccccc3C)cc2Oc2ccccc2)CCO1</t>
  </si>
  <si>
    <t>DUDE_12908,0,C=Cc1ccc(C(C(=O)Nc2ccccc2C)N(CCO)C2=NC(=O)C(=Cc3ccc(OC)cc3)S2)cc1</t>
  </si>
  <si>
    <t>DUDE_12909,0,C=CCN1C=NC=C(C)C=CSC(C(=O)Nc2ccc(CC)cc2)=CC(=CC(=COC)OCCCC)C1=O</t>
  </si>
  <si>
    <t>DUDE_12910,0,C=CC(=CC)CC(=O)N(Cc1ccccc1C)N=Cc1ccccc1S(=O)(=O)Nc1ccc(CC)c(O)c1</t>
  </si>
  <si>
    <t>DUDE_12911,0,C=CC=CC=Cc1c(C)[nH]c2sc(C(=O)Nc3ccccc3C(C)(C)C(=O)N3CCOCC3C)cc2c1=O</t>
  </si>
  <si>
    <t>DUDE_12912,0,Cc1ccc(C=O)c(NC(=O)CSCC(C)N2CC(COc3ccc(C(C)(C)C)cc3C)CNCC2=O)c1</t>
  </si>
  <si>
    <t>DUDE_12913,0,CCCCc1cc(C)cc(C)c1NC(=O)N(C)c1ccc(CS(C)(=O)=O)c(C(=O)N2CCC=C(C)C2C)c1</t>
  </si>
  <si>
    <t>DUDE_12914,0,COC(=O)c1ccc(C(=O)N(Cc2cccc(NC(=O)NCc3ccccc3)c2)Cc2cccs2)cc1</t>
  </si>
  <si>
    <t>DUDE_12915,0,COC(=O)c1ccc(NC(=O)Nc2cccc(SC(Cc3ccccc3)c3ccc4c(c3)CCO4)c2)cn1</t>
  </si>
  <si>
    <t>DUDE_12916,0,CCNC(=O)NCC1=C(c2ccccc2)C(C(C)=O)SCN(CCOc2c(C)ccc3ccccc23)C1=O</t>
  </si>
  <si>
    <t>DUDE_12917,0,CC(C)OC(C=Cc1ccccc1NC(=O)Cc1ccccc1)=CC(=O)NCc1ccc(C#N)cc1</t>
  </si>
  <si>
    <t>DUDE_12918,0,C=C1CCC=C1C1=C(C(=O)NC=C(CN2CCOC(C)C2)S(=O)(=O)NCc2ccccc2)C=CC=CC=C1</t>
  </si>
  <si>
    <t>DUDE_12919,0,CCC(=O)c1cc2c(cc1N(CC)C(=O)c1ccccc1SCCC(=O)Nc1cc[nH]c(=O)c1)CCC2</t>
  </si>
  <si>
    <t>DUDE_12920,0,CCC(=O)NCCc1ccc(OCC(=O)NC2=C(C#N)C(=O)C(=Cc3cccc4ccccc34)CS2)cc1</t>
  </si>
  <si>
    <t>DUDE_12921,0,CC(c1ccccc1)c1cc2c(cc1C(O)CC(=O)N(C)C)S(=O)(=O)N=C2NCCCCc1ccccc1</t>
  </si>
  <si>
    <t>DUDE_12922,0,Cc1cc(CN(CC(O)COC(C)C)C(=O)CNC(=O)N(C)Cc2cccc3sccc23)cc2c1CC=C2</t>
  </si>
  <si>
    <t>DUDE_12923,0,CCOC(=O)c1csc(C(=O)NCc2ccccc2CNC(=O)c2ccc3cc(C(C)C)ccc3c2)n1</t>
  </si>
  <si>
    <t>DUDE_12924,0,CCc1ccc(C)c(CNS(=O)(=O)c2ccc3nc(-c4ccc(OC(C)CC(C)C)cc4)[nH]c(=O)c3c2)c1</t>
  </si>
  <si>
    <t>DUDE_12925,0,C=CC1=CCN(C)C(=O)C=CC=C(OC(C)=CC(=O)NCc2ccsc2)C(=Cc2ccccc2C)C(=O)N1</t>
  </si>
  <si>
    <t>DUDE_12926,0,Cc1cccc(N(C)C(=O)c2ccc(S(=O)(=O)NCC(O)Cn3c(C)ccc3-c3ccccc3C)cc2)c1</t>
  </si>
  <si>
    <t>DUDE_12927,0,CCCN(C(=O)N(Cc1ccc(NS(C)(=O)=O)cc1)c1ccc(C)cc1CC)c1ccc(C(=O)CC)cc1</t>
  </si>
  <si>
    <t>DUDE_12928,0,CC(C)CC(=O)c1ccccc1C(C)(C)CC(=O)NC(C)c1ccc(NC(=O)c2cc3c(s2)=NC=3)cc1O</t>
  </si>
  <si>
    <t>DUDE_12929,0,C=CCOC(=O)C(CC)NC(=O)c1ccc(C#N)cc1C(=O)Nc1ccc(C)c(SCc2ccccc2)c1</t>
  </si>
  <si>
    <t>DUDE_12930,0,CC(=Cc1ccccc1)C(=NC=NC=Cc1ccccc1OCC(=O)NC1=CCS(=O)(=O)C=C1)C(C)(C)C</t>
  </si>
  <si>
    <t>DUDE_12931,0,CC=C(CCC(C)=O)Sc1cccc(C(=O)Nc2cnn(-c3cccc(C(=O)OC4CCCCC4)c3)c2)c1</t>
  </si>
  <si>
    <t>DUDE_12932,0,COc1ccccc1OCC(=O)Nc1cc(C(C)NC(=O)C=C(C)c2ccc3[nH]c(S)cc3c2)ccc1C</t>
  </si>
  <si>
    <t>DUDE_12933,0,Cc1cc(NC(=O)C(C=C2CCc3ccccc32)=Nc2ccc3c(c2)OCCN3)cc(S(=O)(=O)C(C)C)c1</t>
  </si>
  <si>
    <t>DUDE_12934,0,Cc1ccc(OCCCc2ccc(C(C)O)c(C)c2)c(-c2ccc(S(=O)(=O)NCC3=CCN=C3)c(C)n2)c1</t>
  </si>
  <si>
    <t>DUDE_12935,0,CN(C)S(=O)(=O)C(=Cc1cc(C(=O)NC2=CCC=C2)ccc1C(=O)NCc1ccccc1)c1ccccc1</t>
  </si>
  <si>
    <t>DUDE_12936,0,CC=CC=C1SC=C(NC(=O)c2ccc(OCC(=O)Nc3cccc(CCC)c3C)cc2)C(=O)N1CCC</t>
  </si>
  <si>
    <t>DUDE_12937,0,Cc1ccc(C)c(NC(=O)COc2cc(-c3ccc(C)c(C)c3)ccc2S(=O)(=O)Nc2ccccc2)n1</t>
  </si>
  <si>
    <t>DUDE_12938,0,COC(=O)C(NC(=O)NC(=C1C(C)=NC2=C1C(=O)CCC2)c1cc(SC)c(C)cc1C)c1cccc(C)c1</t>
  </si>
  <si>
    <t>DUDE_12939,0,CC(=O)N(Cc1ccc(Oc2ccc(C(=O)NC=S)c(NC(=O)c3cccc4c3=CCC=4)c2)cc1)C(C)C</t>
  </si>
  <si>
    <t>DUDE_12940,0,CCCn1c(-c2ccccc2C(=O)OC(C)C(=O)Nc2ccc(C)c([SH](C)(=O)C(C)(C)C)c2)cnc1C</t>
  </si>
  <si>
    <t>DUDE_12941,0,COC(C)CNC(=O)c1ccc(-c2ccccc2C=C(SC)C(=O)NCc2nc3c(C)cccc3o2)cc1</t>
  </si>
  <si>
    <t>DUDE_12942,0,CCCOc1ccc(C=C(NS(=O)(=O)N2CCCc3ccccc3C2)C(=O)NCc2ccc(C)cc2)cc1</t>
  </si>
  <si>
    <t>DUDE_12943,0,CCC(OC=CC=O)=C(C=NCCc1ccc(C(C)C)cc1)CNC(=O)CC1(O)c2[nH]c(C)cc2SC1C</t>
  </si>
  <si>
    <t>DUDE_12944,0,Cc1cc(S(=O)(=O)Nc2ccccc2-c2ccccc2)cc(NC(=O)N2CCCC3(CCOCC3)C2)c1C</t>
  </si>
  <si>
    <t>DUDE_12945,0,C=NC(=C)c1cc(C)ccc1Nc1cc(C(=O)N(Cc2cccs2)CC(O)COC)oc1-c1ccccc1</t>
  </si>
  <si>
    <t>DUDE_12946,0,C=NC(=C)C(C)(C)OC(=O)c1sc(NC(=O)c2cc(C)cc(C)c2)c(C(=O)N(C)C)c1-c1ccc(C)cc1</t>
  </si>
  <si>
    <t>DUDE_12947,0,CC(=N)C(C)=Cc1c(C)cc(NC(=S)NC(=O)OCC(=O)Oc2ccccc2)cc1-c1cccc(C)c1C</t>
  </si>
  <si>
    <t>DUDE_12948,0,CC(=O)c1c(NC(=O)c2cccc(SCCOC(=O)c3ccc(-c4ncccn4)cc3)c2)ccc(C)c1C</t>
  </si>
  <si>
    <t>DUDE_12949,0,CC(C)c1cccc(OCc2ccc(C(=O)Nc3ccc(C(=O)c4cc5cccnc5s4)cc3)o2)c1</t>
  </si>
  <si>
    <t>DUDE_12950,0,CCCC(=O)N(C1=CCC=C1)c1cccc(NC(=O)COc2cccc(CCNC(=O)c3cccs3)c2)c1</t>
  </si>
  <si>
    <t>DUDE_12951,0,C=C(CC(=O)Nc1ccc(C)cc1NC(=O)C1=CC=CSC1)N=CC=Cc1cc(C)c(-c2ccc(C)o2)o1</t>
  </si>
  <si>
    <t>DUDE_12952,0,COC(=O)Nc1cc(NC(=O)C(C)CSC)ccc1Oc1cccc(CN2CCc3c(C)cccc3C2)c1</t>
  </si>
  <si>
    <t>DUDE_12953,0,CCCc1ccc(C(=O)C(C)C(C)N(CC)C(=O)NC(=S)Nc2cccc(C(=O)OC)c2)c2ccccc12</t>
  </si>
  <si>
    <t>DUDE_12954,0,CCC(C)=C1OC=CC=C1C=C(NC(=O)c1ccc(C)s1)C(=NNc1ccccc1)C(=O)N1CCOCC1</t>
  </si>
  <si>
    <t>DUDE_12955,0,Cc1ccc(C(=O)N(CCCNC(=O)NC2CC2)c2cccc(C(C)(C)CC3=CCS(=O)(=O)C=C3)c2)cc1</t>
  </si>
  <si>
    <t>DUDE_12956,0,O=C(Nc1ccc(NCC2CCCO2)cc1)c1cccc(OCC(=O)N2CCc3cc4c(cc32)CSC4)c1</t>
  </si>
  <si>
    <t>DUDE_12957,0,C=CC(=CC)C(=O)C=CC(=Cc1ccc(NC(=O)C(=O)NCC(=O)N(C)C)cc1)c1csc2ccccc12</t>
  </si>
  <si>
    <t>DUDE_12958,0,CC(Oc1cc(NC(=O)CC(C)(C)C)cc(-c2nc(C3CCCC3)sc2CO)c1)c1nc2ccccc2o1</t>
  </si>
  <si>
    <t>DUDE_12959,0,Cc1ccc(OC(=O)CC(C)C(=O)Nc2ccc(C(=O)N3CCSCC3C)cc2)cc1Nc1ccccc1</t>
  </si>
  <si>
    <t>DUDE_12960,0,CCCNC(=O)Nc1c(C)cccc1Cc1ccc(SC(=CC=CC(=O)N(C)C)C(=O)OC(C)(C)C)cc1</t>
  </si>
  <si>
    <t>DUDE_12961,0,CCCCOc1ccc(C(C(=O)Nc2cccc(NC3CC=CCC3)c2)=C2NC(=O)CS2)c2ccccc12</t>
  </si>
  <si>
    <t>DUDE_12962,0,C=CC=c1cccc(-c2sc(NC(=O)c3nc(C=CC(=CC(C)=CC)OC)oc3C)nc2C=CC=O)c1=C</t>
  </si>
  <si>
    <t>DUDE_12963,0,CCCc1cc(C)cc2c(NC(=O)CN(C(=O)Nc3ccc(OC)cc3)C(=O)c3ccsc3)c(C)ccc12</t>
  </si>
  <si>
    <t>DUDE_12964,0,CN=CCC(=O)c1ccc(-c2ccc3cc(C(=O)Nc4cccc(C=C5NC(=O)C(C)S5)c4)ccc3c2)o1</t>
  </si>
  <si>
    <t>DUDE_12965,0,C=C(C)COc1cc(CC)ccc1C(C)OC(=O)c1ccc(-c2nn(C3CCCCC3)c(=S)[nH]c2=O)cc1</t>
  </si>
  <si>
    <t>DUDE_12966,0,CN=CC=CC=C(C=Cc1ccccc1N1CC(CNC(=O)c2cc3ccccc3s2)COC1=O)C(C)=O</t>
  </si>
  <si>
    <t>DUDE_12967,0,Cc1cc(C(=O)Nc2cccc3c2C(=CC[SH](=O)=O)C(=O)N3)ccc1N(C(C)C)C(C)Cc1ccccc1</t>
  </si>
  <si>
    <t>DUDE_12968,0,CCC=CC(=O)Nc1ccccc1C(C)NC(=O)c1csc(C(=O)N(Cc2ccco2)c2ccccc2)c1</t>
  </si>
  <si>
    <t>DUDE_12969,0,CCOc1cc(C(=O)Nc2ccnn2-c2ccc(Cc3ccc([SH](=O)=O)c(C)c3)cc2C)ccc1C(C)C</t>
  </si>
  <si>
    <t>DUDE_12970,0,COC(=O)CN(C(=O)CCC(=O)NC(c1ccccc1)c1ccc(C)s1)c1cccc(NCC(C)(C)C)c1</t>
  </si>
  <si>
    <t>DUDE_12971,0,CSc1ccc(N(C)CCNC(=O)COC(=O)c2ccc(C(=O)Nc3cccc4ccccc34)cc2)cc1</t>
  </si>
  <si>
    <t>DUDE_12972,0,C=C(O)C(=CC)c1ccc(C(C(=O)Nc2ccccc2)C(C)NS(=O)(=O)N2c3ccccc3CC2C)cc1</t>
  </si>
  <si>
    <t>DUDE_12973,0,C=Cc1c(O)cccc1-c1nc(C(=O)N2CCc3cccc(C(=O)OC)c3C2)c(NCc2ccccc2)s1</t>
  </si>
  <si>
    <t>DUDE_12974,0,O=C(NCCNC(=O)N1CCCCC1C1CCCC1)C(=O)Oc1ccc2c(c1)C=CC2=CC=C1CCCS1</t>
  </si>
  <si>
    <t>DUDE_12975,0,CCc1c(C)ccc2c(-c3ccccc3SCCCCCC(=O)NC3C(=O)NC(=O)N(C)C3=O)cccc12</t>
  </si>
  <si>
    <t>DUDE_12976,0,CCOc1cc(NC(=O)c2csc(C(=O)Nc3ccc(CC)cc3)c2-c2ccc(C#N)cc2)ccc1OC</t>
  </si>
  <si>
    <t>DUDE_12977,0,COC(=O)c1cn(-c2ccc(C)cc2)c(=O)c(NC(=O)c2ccc(SC)c(NCC3CCC3)c2)c1C</t>
  </si>
  <si>
    <t>DUDE_12978,0,C#Cc1ccc(OC(C(=O)NCC#Cc2cc(C)cc(C)c2S(=O)(=O)NC(C)C)=C2CCCCC2)cc1</t>
  </si>
  <si>
    <t>DUDE_12979,0,CCSc1ccc(C=C(OCc2ccc(C)o2)C(=O)NC(C)CC(=O)Nc2cnc3ccccc3c2)cc1</t>
  </si>
  <si>
    <t>DUDE_12980,0,C=C(CNC(=O)COC(=O)c1cc2ccccc2s1)C(C=Nc1cnco1)=CC=Cc1ccccc1</t>
  </si>
  <si>
    <t>DUDE_12981,0,CCC(CO)N(C(=O)c1cc(C(=O)NCCc2ccc(C)cc2)sc1C)c1ccc(N2CCOCC2)cc1</t>
  </si>
  <si>
    <t>DUDE_12982,0,CN=C1SCC=C1C(=O)Nc1ccc(COc2ccccc2C(=O)CC(C)NC(=O)c2ccccc2)cc1</t>
  </si>
  <si>
    <t>DUDE_12983,0,Cc1cccc(-c2ccccc2S(=O)(=O)CCN2C(=O)NC(=Cc3ccccc3C3=CCC=C3)NC2=O)c1</t>
  </si>
  <si>
    <t>DUDE_12984,0,Cc1cc(NC(=O)CCCN2CCCC(c3ccc(C(=O)c4ccc(-c5cccs5)cc4)cc3)C2=O)no1</t>
  </si>
  <si>
    <t>DUDE_12985,0,CCCCc1ccc(-c2cccc(Oc3cc(C)c(C)cc3C3CC(C)NC(=O)C3=CC[SH](=O)=O)c2)nn1</t>
  </si>
  <si>
    <t>DUDE_12986,0,CC=C(C=CC(=CC=C(CC)S(=O)OC)C(=O)N1CCCC(Nc2ccccn2)CC1)Oc1ccccc1</t>
  </si>
  <si>
    <t>DUDE_12987,0,CCN(CC1CCCO1)C(=O)c1cccc(C(C)NC(=O)NCc2ccccc2-c2cccs2)c1</t>
  </si>
  <si>
    <t>DUDE_12988,0,C=CCCCSc1ccc(Cc2ccc(OCC(=O)N3CCn4c(C)cc(=O)cc4C3)c(C(N)=O)c2)cc1</t>
  </si>
  <si>
    <t>DUDE_12989,0,CC(=O)Oc1cccc2ccc(-c3csc(NC(=O)NC4CCCc5ccc(OCC(C)C)cc54)n3)cc12</t>
  </si>
  <si>
    <t>DUDE_12990,0,CC1CCCN1C(=O)Nc1cccc(S(=O)(=O)CCC(=O)N2CCCC(c3ccc4ccccc4c3)C2)c1</t>
  </si>
  <si>
    <t>DUDE_12991,0,CS(=O)(=O)c1cccc(CNC(=O)c2ccc(Oc3ccc(CNCc4ccccc4)cc3)c(C#N)c2)c1</t>
  </si>
  <si>
    <t>DUDE_12992,0,O=S(=O)(CCc1ccccc1)Nc1ccc(CCOc2cc3c(cc2Oc2cccnc2)CCNC3)cc1</t>
  </si>
  <si>
    <t>DUDE_12993,0,CCc1nc(-c2ccc(S(C)=O)cc2)[nH]c1CC1CCC(NC(=O)C2Cc3cc(C)c(C)cc3O2)CC1</t>
  </si>
  <si>
    <t>DUDE_12994,0,COc1ccc(Cn2nc(CC3(O)c4ccccc4CSc4ccccc43)n(CCCCO)c2=O)cc1</t>
  </si>
  <si>
    <t>DUDE_12995,0,COc1cc(C)ccc1Oc1ccc(C#N)cc1CC(C)NC(=O)Nc1cccc2scc(C)c12</t>
  </si>
  <si>
    <t>DUDE_12996,0,COc1c(CCC(=O)N(C)c2ccccc2)cccc1Oc1ccc(CN2CCC(NC(=O)S)CC2)cc1</t>
  </si>
  <si>
    <t>DUDE_12997,0,C=CC1=CCc2ccc(-c3ccc(CN(C)C(=O)CNC(=O)CCSc4ccc(O)c(OC)c4)cc3)nc21</t>
  </si>
  <si>
    <t>DUDE_12998,0,Cc1ccc(C2=CC=C(CC(C)(C)C)C=CC=C(N3C(=O)NCCC3C[SH]=O)c3ccccc3NC2=O)o1</t>
  </si>
  <si>
    <t>DUDE_12999,0,CCN(C)C(=O)C(Cc1ccccc1C(=O)Nc1ccc(O)cc1)C(=O)Nc1cccc(-c2cccs2)c1</t>
  </si>
  <si>
    <t>DUDE_13000,0,COC(=COCC(C)CNc1nc(S)cc(C(C)(C)C)n1)C=C1Oc2cccc(OC)c2-c2ccccc21</t>
  </si>
  <si>
    <t>DUDE_13001,0,CCOC(=O)C=Cc1cc(C(=O)OC)c(SCc2cc[nH]c2)nc1CC(=O)Nc1ccc2c(c1)CCCC2</t>
  </si>
  <si>
    <t>DUDE_13002,0,C=CCN1C(=O)C(NC(C)C(C)C)SC1=Cc1ccc(C(C)OC(=O)c2ccc3c(c2)C(=O)NC3=O)cc1</t>
  </si>
  <si>
    <t>DUDE_13003,0,CCOC(=O)C1CCN(C(=O)c2ccc3cc(S(=O)(=O)Nc4ccc(C(C)(C)C=N)cc4)ccc3c2)CC1</t>
  </si>
  <si>
    <t>DUDE_13004,0,CCCSc1c(C2CC2)nn(C(C)C(=O)Nc2cc(O)c3oc4ccccc4c3c2)c(=O)c1COC</t>
  </si>
  <si>
    <t>DUDE_13005,0,C=CC(CC)=C(C)c1cn(CCC(=O)NC(=S)NC(=O)c2oc3ccccc3c2C)c(=O)c(C(C)=O)c1C</t>
  </si>
  <si>
    <t>DUDE_13006,0,CC=C(O)CN(CC)C(=O)NC(=Cc1ccc(CS(=O)(=O)CC)cc1)c1cccc(C(=O)N2C=CCC2)c1</t>
  </si>
  <si>
    <t>DUDE_13007,0,COCc1cc(Oc2ccc(C(=O)NCc3ccccc3NC(=O)C3=C=S(C)c4ccccc43)cc2)no1</t>
  </si>
  <si>
    <t>DUDE_13008,0,CC=C(C)C=C(C)C(=Cc1ccc(C)c2ccoc12)S(=O)(=O)N(C)CC(=O)NC(=O)NCc1ccccc1</t>
  </si>
  <si>
    <t>DUDE_13009,0,CNS(=O)(=O)c1cc2c(cc1C)NC(=O)CN2C(=O)c1ccc(C)c(COCCCc2cccc(C)c2)c1</t>
  </si>
  <si>
    <t>DUDE_13010,0,COc1c(C)cccc1NC(=O)Nc1ccc(CCC(=O)N2CCCC(CC3=CCS(=O)(=O)C=C3)C2)cc1</t>
  </si>
  <si>
    <t>DUDE_13011,0,CC1CC(C)C(=O)N(C(=O)c2ccc(C(=O)CSC(=O)N(Cc3ccccc3)Cc3ccccc3O)[nH]2)C1</t>
  </si>
  <si>
    <t>DUDE_13012,0,CSc1cc2c(cc1NC(=O)COc1ccccc1OCC(=O)N1CCCCC1)[nH]c(=O)c1ccccc12</t>
  </si>
  <si>
    <t>DUDE_13013,0,CCOC(=O)CCc1cccc(C(=O)Nc2ccccc2C(C)=O)c1NC(=O)C=Cc1cnc(C)c(S)c1</t>
  </si>
  <si>
    <t>DUDE_13014,0,CON(C)C(=O)CN(C(=O)c1csc(C(O)C(C)(C)c2ccc(C#N)cc2)c1)C1=CC=CCC(C)=C1CO</t>
  </si>
  <si>
    <t>DUDE_13015,0,Cc1ccc2c(ccc3ccc(N4CCOC(C)C4)cc32)c1NC(=O)CCS(=O)(=O)NC(C)c1ccco1</t>
  </si>
  <si>
    <t>DUDE_13016,0,Cc1ccc(CC(=O)OCC(=O)N(C(=O)Nc2ccc3c(CS)c(C)[nH]c(=O)c3c2)c2ccccc2)cc1</t>
  </si>
  <si>
    <t>DUDE_13017,0,CCN(C)C(=O)c1ccc(OCC(=O)Nc2cccc(CS(=O)(=O)c3cccc4c(C)c(C)[nH]c34)c2)cc1</t>
  </si>
  <si>
    <t>DUDE_13018,0,C=C1C=C(C(CCO)c2nnc(COC(=O)c3cccc(NC(=O)CCC4=CCC=C4)c3C)s2)C(O)=CC1</t>
  </si>
  <si>
    <t>DUDE_13019,0,C=C1C=CC(C(C(CC(=O)OC)=NNC(=O)C(=O)NCc2cccc(OC)c2)c2ccc(C)cc2)=C(C)S1</t>
  </si>
  <si>
    <t>DUDE_13020,0,C=CCNC(=S)NC(=O)C=C(OCC=C)C(=O)N1CCC(CC(=O)Oc2ccc3ccccc3c2)CC1</t>
  </si>
  <si>
    <t>DUDE_13021,0,CCOc1cc2c(cc1CN(Cc1cccs1)C(=O)C(=O)NCC(=O)Nc1ccc(C)c(C)c1)OC(C)C2</t>
  </si>
  <si>
    <t>DUDE_13022,0,C=CCNC(=O)c1ccc(NC(=O)C2CCCN(C(=O)c3cc4ccccc4s3)C2)c(C(=O)OC(C)C)c1</t>
  </si>
  <si>
    <t>DUDE_13023,0,C=CC(=CC)C1=NOc2cc(C(=O)CCNC(=O)c3ccc(C)cc3)sc2C(=O)NCCOC(=C)C1=CC</t>
  </si>
  <si>
    <t>DUDE_13024,0,CCCN1CCOCCCc2[nH]c(C(=O)NCc3ccccc3C)c(CS(C)(=O)=O)c2C(C)=C(CC)C1=O</t>
  </si>
  <si>
    <t>DUDE_13025,0,CCc1cc([SH](=O)=O)ccc1NC(=O)C=CC=C1CCC(=O)N1CC(=O)N1CCc2cc(C)cc(C)c2C1</t>
  </si>
  <si>
    <t>DUDE_13026,0,CCOc1cc(OCC(=O)N2c3ccccc3CC2C)cc(C(=O)Nc2ccccc2NC(=O)CCS)c1</t>
  </si>
  <si>
    <t>DUDE_13027,0,CCCOc1ccc(C(=O)Oc2cc(C)ccc2NC)cc1C(=O)N=c1[nH]c2c(s1)COc1ccccc1-2</t>
  </si>
  <si>
    <t>DUDE_13028,0,COc1ccc(C)cc1NC(=O)CSC(=CC=CC(=O)Nc1cc2ccc1o2)N=COc1ccc(C)cc1</t>
  </si>
  <si>
    <t>DUDE_13029,0,C=c1cnc2sc3ccc(CC(=O)NCC(=O)Nc4ccc(OC(C)=CC)c(C(=O)OC)c4)cc3c2c1=C</t>
  </si>
  <si>
    <t>DUDE_13030,0,COc1cc(C)ccc1-c1nc(C)c(C(=O)Nc2cccc(-c3cc(OCC=N)c4c(c3)OCCO4)c2)s1</t>
  </si>
  <si>
    <t>DUDE_13031,0,CCN(CC)C(=O)CC(C)Cc1cccc2[nH]c(=O)c(C(=O)Nc3ccc(C(C)C(C)[SH](=O)=O)cc3)cc12</t>
  </si>
  <si>
    <t>DUDE_13032,0,CC(=S)Cc1ccc2oc(CNC(=O)c3ccc(C)c(C(=O)OCC(=O)NCc4ccccc4)c3)nc2c1</t>
  </si>
  <si>
    <t>DUDE_13033,0,CCCc1ccccc1CC(C)NC(=O)COc1ccc(Cn2c(=O)oc3c4sccc4c(=O)[nH]c32)cc1</t>
  </si>
  <si>
    <t>DUDE_13034,0,COc1ccc(CC(=O)Nc2ccccc2C)cc1OC(=O)Nc1cc(C)c2cc(C)cc(SC)n2c1=O</t>
  </si>
  <si>
    <t>DUDE_13035,0,CC(=O)C(=O)Nc1cccc(NC(=O)C(=O)N(CCc2ccsc2)c2ccc(Oc3ccccc3)cc2)c1</t>
  </si>
  <si>
    <t>DUDE_13036,0,CNC(=O)C(OC=CC(C)=O)=C(NC(=O)c1cc(Cc2cccc(N3CCC(C)CC3)c2)c(C)s1)C(C)=O</t>
  </si>
  <si>
    <t>DUDE_13037,0,Cc1cc(C=Cc2cccc(NC(=O)N(CC(=O)N3CCC(C)C(O)C3)Cc3ccsc3)c2C)c(CO)o1</t>
  </si>
  <si>
    <t>DUDE_13038,0,COc1ccc(C(=O)N(CC(=O)Nc2ccc(C(=O)NC3=CCC=C3)cc2)Cc2ccc(C)s2)cc1OC</t>
  </si>
  <si>
    <t>DUDE_13039,0,Cc1ccc(C2CC(=O)c3sc(NC(=O)c4ccccc4NC(=O)CC(O)C4CCCO4)nc3C2)cc1C</t>
  </si>
  <si>
    <t>DUDE_13040,0,CCC1C(=O)OCC(c2ccc(=O)[nH]c2C)=C(C)C=C(CNC(=O)c2sccc2C)C=CCC(=O)N1CC</t>
  </si>
  <si>
    <t>DUDE_13041,0,COc1ccc(OCc2c(C)[nH]c3cc4c(cc3c2=O)CSC4)c(NC(=O)Nc2cccc(C(C)=O)c2)c1</t>
  </si>
  <si>
    <t>DUDE_13042,0,C=CC1=CCCCc2cc(c(=O)[nH]c2C)N(C(=O)C(=O)NC(C)c2ccc(C=CSC)cc2)CCC(=O)O1</t>
  </si>
  <si>
    <t>DUDE_13043,0,C=Cc1c(NC(=O)CN(C)C(=O)C(C)Sc2cc(C(=O)NCC3CCCO3)ccc2OC)ccc(C)c1C</t>
  </si>
  <si>
    <t>DUDE_13044,0,COc1ccc(C)cc1NC(=O)C(=CC(=O)C(C)C(O)C#N)Oc1cccc(Cc2cc(C(C)C)cs2)n1</t>
  </si>
  <si>
    <t>DUDE_13045,0,CNc1ccc(N(C)C(=O)CN(CCCOc2cc3c(cc2C)CCO3)C(=O)c2ccc(C)s2)c(OC)c1</t>
  </si>
  <si>
    <t>DUDE_13046,0,Cc1cc(S(=O)(=O)N(C)CCOc2ccc(C(=O)NCC3CCC3)cc2C=O)ccc1NC1C=CCCC1</t>
  </si>
  <si>
    <t>DUDE_13047,0,CC(C)N(C(=O)NC(=O)c1cc(SCc2ccccc2)ccc1NC(=O)c1ccco1)C(C)c1ccco1</t>
  </si>
  <si>
    <t>DUDE_13048,0,N#Cc1ccc(C=CC=CC(Oc2ccc3c(c2)CCC3)=C2C(=O)N=C3CC(CCO)CN32)cc1</t>
  </si>
  <si>
    <t>DUDE_13049,0,Cc1ccc(C=C(C#N)C=C(C=Nc2ccc(C(C)C)cc2)C(=O)Oc2ccccc2CNS(C)(=O)=O)o1</t>
  </si>
  <si>
    <t>DUDE_13050,0,Cc1sc(C(=O)NC(C)c2cc(Oc3cccc(C(=O)N(C)Cc4ccccc4O)c3)ccn2)cc1CO</t>
  </si>
  <si>
    <t>DUDE_13051,0,Cc1ccc(NC(=O)CCOC(=O)CCN2C(C=CC3=CCCCCS3(=O)=O)=CNc3ccccc32)cc1</t>
  </si>
  <si>
    <t>DUDE_13052,0,C=C1OC=CC=C1C(=O)NC=NC(C)=C(SCc1cn(-c2ccc(O)cc2OC)c2ccccc12)C(C)=O</t>
  </si>
  <si>
    <t>DUDE_13053,0,C=CC=Cc1cc(S)cc(C)c1NC(=O)C1C(C(=O)OCC(=O)Nc2ccc(C)cc2)CC(=O)N1CCC</t>
  </si>
  <si>
    <t>DUDE_13054,0,CC(=O)c1ccc(NC(=O)C=CC(=Cc2ccc(C(C)C)cc2)C(=O)Nc2cccc(S(C)(=O)=O)n2)cc1</t>
  </si>
  <si>
    <t>DUDE_13055,0,C=CCNC(=O)N(C)S(=O)(=O)c1ccc(OC)cc1C(=O)Nc1c(C)cc(C(=C)C=C)c2c(C)cccc12</t>
  </si>
  <si>
    <t>DUDE_13056,0,CC=Cc1ccc(NC(=O)Nc2ccc(N=C3SC(C)=C(C)C3=CC(=O)OC(C)C(=O)OC)cc2)cc1C</t>
  </si>
  <si>
    <t>DUDE_13057,0,CCOC(=O)c1ccc(NC(=O)c2sc(CC)nc2C(=O)NC2CC2C)c(OCc2cccc(C)c2C)c1</t>
  </si>
  <si>
    <t>DUDE_13058,0,CC=Cc1cccc(C(=O)Nc2ccc(S(=O)(=O)NNC(=O)C=CC(=CC)OC(C)(C)C)cc2)c1C=CC</t>
  </si>
  <si>
    <t>DUDE_13059,0,Cc1ccc(NC(=O)c2ccc(CN(C3CCCC3)S(=O)(=O)c3cc(C(=O)NC=O)ccc3C)cc2)cc1</t>
  </si>
  <si>
    <t>DUDE_13060,0,COc1ccc(C(C)(C)C)cc1CSCC(=O)N1CC(=O)Nc2cc(NC(=O)C=Cc3ccco3)ccc21</t>
  </si>
  <si>
    <t>DUDE_13061,0,COC(=O)c1sccc1OCC(=O)NN=C(C(=O)Nc1cccc(C)c1C)c1ccc2c(c1)CCCCC2</t>
  </si>
  <si>
    <t>DUDE_13062,0,CCC(c1ccc(C(C)O)o1)N(C(=O)C1=Cc2ccccc2S(=O)(=O)N1)c1ccc(CCN(C)CC)cc1</t>
  </si>
  <si>
    <t>DUDE_13063,0,CCOc1cc(C(=O)NC(C)C(=O)Nc2ccc3ccccc3c2)cc(C(=O)OC(C)CC)c1C</t>
  </si>
  <si>
    <t>DUDE_13064,0,COC(=O)c1cn(CCSC)c(=O)cc1C(=O)NCC(NC(C)=O)c1cccc2cc3ccccc3cc12</t>
  </si>
  <si>
    <t>DUDE_13065,0,CC=C(c1ccccc1NC(=O)Cc1cccc(C(=O)N(C)CC(=O)Nc2ccccc2C)c1)S(C)(=O)=O</t>
  </si>
  <si>
    <t>DUDE_13066,0,CCOc1cc2c(cc1C(=O)Nc1cccc(C(SC)N(CC)C(=O)NCc3ccc(C)o3)c1)=CCOC=2</t>
  </si>
  <si>
    <t>DUDE_13067,0,COc1ccc2cc(OC(C)C)cc(NC(=O)c3ccc(SCC(=O)N4CCC(C)(C)C(O)C4)nc3)c2c1</t>
  </si>
  <si>
    <t>DUDE_13068,0,COC(=O)Nc1ccc(OC)c(C(NC(=O)C2=C(C)OC(C)C2)Nc2ccccc2Sc2ccccc2)c1</t>
  </si>
  <si>
    <t>DUDE_13069,0,C#Cc1cccc(NC(=O)c2sc(C)nc2C=C(C)OC2(CNC(=O)c3ccc4c(c3)OCCO4)CC2)c1</t>
  </si>
  <si>
    <t>DUDE_13070,0,Cc1ccc(CC(C)NC(=O)C(C)S(=O)(=O)Cc2nc(-c3cc(-c4ccccc4)ccc3O)no2)c(C)c1</t>
  </si>
  <si>
    <t>DUDE_13071,0,CC(=O)c1ccc(C(=O)OC(CSCc2ccccc2)C(=O)Nc2cc(CO)nn2-c2ccccc2)cc1</t>
  </si>
  <si>
    <t>DUDE_13072,0,CC(=O)Nc1c(C)cc(NC(=O)c2ccccc2OC(=O)c2cccc(OCc3scnc3C)c2)cc1C</t>
  </si>
  <si>
    <t>DUDE_13073,0,CC=C1N=CC(C(=O)NCc2cccc(=CC(=O)N(C)C)c2=C(O)C(=O)OCc2ccccc2)=C(CC)S1</t>
  </si>
  <si>
    <t>DUDE_13074,0,CCCNc1cccc(C(=O)OCC(=O)N(C)c2csc(CC(=O)N3CCCOc4ccc(C)cc43)c2)c1</t>
  </si>
  <si>
    <t>DUDE_13075,0,COC(=O)C1CN(C(=O)C(C)(C)C)CC(CNC(=O)c2cc3ccc(NCc4ccccc4)c(C)c3s2)O1</t>
  </si>
  <si>
    <t>DUDE_13076,0,C=CC(=CC)C1=CC2=CCC=C2C(CO)OC(=O)CSC=CC(=O)N(Cc2ccc(NC)cc2)CC(=O)N1</t>
  </si>
  <si>
    <t>DUDE_13077,0,COc1ccccc1N=C(NC(=O)CN1CC(c2cccc(-c3cccc(C)c3C)c2)OC1=O)SCCO</t>
  </si>
  <si>
    <t>DUDE_13078,0,C=CCNC(=O)CC(C)c1ccc(C)c(NC(=O)c2ccc3c(c2)C(=O)NC3=Cc2ccc(C)o2)c1</t>
  </si>
  <si>
    <t>DUDE_13079,0,CCCC1CC(=S)c2cc(C(=NNC(=O)COc3ccccc3OC)c3ccc(OC)cc3)c(=O)[nH]c2C1</t>
  </si>
  <si>
    <t>DUDE_13080,0,CCN(C(=O)c1ccsc1C)c1cc(OC)c(OC)c(-c2c[nH]c(C3CCOC4(CCOC4)C3)n2)c1C</t>
  </si>
  <si>
    <t>DUDE_13081,0,CCSc1ccc(NC(=O)C=C(C)C=C2OC(=O)C3=C2NC(=O)CN3C(=O)c2ccc3c(c2)CCC3)cc1</t>
  </si>
  <si>
    <t>DUDE_13082,0,CSc1cccc(C(=O)NC(=O)C=C(C=CC(=O)Nc2ccccc2C)C(=O)N(C)Cc2ccc(C)o2)c1</t>
  </si>
  <si>
    <t>DUDE_13083,0,COC(=O)C(C=C(C(=O)N(C)C)C(c1cccc(O)c1)c1ccccc1OC)=C(C)NC1=C(C)C(=N)CS1</t>
  </si>
  <si>
    <t>DUDE_13084,0,COc1ccc(CNC(=O)c2cccc(NC(=O)NC(C)c3ccc(C4=CS(=O)OC=C4)cc3)c2C)cc1</t>
  </si>
  <si>
    <t>DUDE_13085,0,Cc1ccc(NC(=O)C(=C2COCCO2)C(c2ccc(S(=O)(=O)N(C)C(C)C)cc2)c2ccccn2)cc1</t>
  </si>
  <si>
    <t>DUDE_13086,0,COc1cc(C)ccc1OCC(CN(C)C(=O)Nc1cc(C)cc(SC)c1)Oc1ccc2oc(C)nc2c1</t>
  </si>
  <si>
    <t>DUDE_13087,0,Cc1ccc(-c2ccc(NC(=O)C(=O)Nc3ccc(C(C)N(C)S(C)(=O)=O)cc3OC(C)(C)C)cc2)cc1</t>
  </si>
  <si>
    <t>DUDE_13088,0,Cc1cc(C(=O)COc2cc(-c3cccc(-c4cscn4)c3)ccc2OCC(=O)N2CCOCC2)c(C)[nH]1</t>
  </si>
  <si>
    <t>DUDE_13089,0,CCc1ccccc1CCCNC(=O)C(=O)NS(=O)(=O)C1=CCN(Cc2ccccc2)c2ccccc2O1</t>
  </si>
  <si>
    <t>DUDE_13090,0,CCOC(=O)C1CCN(C(=O)COc2cc(CNC3CCCCc4c3ccnc4CS)ccc2OC)CC1</t>
  </si>
  <si>
    <t>DUDE_13091,0,COc1ccccc1NC(=O)c1ccc2c(c1)C(=O)N(CCC(C)O)C2NC1=CC=CC=C2C1=CCS2=O</t>
  </si>
  <si>
    <t>DUDE_13092,0,CCOc1ccc(-c2cccs2)cc1NC(=O)C(=O)NCC(=O)N(CC)CCc1ccc(C)o1</t>
  </si>
  <si>
    <t>DUDE_13093,0,CC(=O)C(=Cc1c(C)oc(C)cc1=O)NC(=O)CCNC(=O)c1ccc2[nH]c3cc(C)sc3c2c1</t>
  </si>
  <si>
    <t>DUDE_13094,0,C=c1cccc(C=C(CNS(=O)(=O)c2ccoc2)C(C(=O)NN=Cc2ccc(OC)cc2)=C(C)C)c1=CC</t>
  </si>
  <si>
    <t>DUDE_13095,0,CCN(C)C(=O)C(C)NC(=O)c1c(NC(=O)COc2ccc(-c3ccc([SH]=O)cc3)cc2)ccc(C)c1C</t>
  </si>
  <si>
    <t>DUDE_13096,0,CC=C(C=C(CNC(=O)CN(C(=O)Cn1ccccc1=O)c1ccc(C)cc1)c1ccccc1)S(C)(=O)=O</t>
  </si>
  <si>
    <t>DUDE_13097,0,COCCOc1nc(OC)ccc1NC(=O)NC(C)c1ccccc1CSc1cc2c(cc1OC)=CCC=2</t>
  </si>
  <si>
    <t>DUDE_13098,0,NCSc1ccc(NC(=O)c2ccc(C(=O)OCC(=O)N3CC(CCc4ccccc4)CC3=O)cc2)cc1</t>
  </si>
  <si>
    <t>DUDE_13099,0,CCNC(=O)CN(Cc1cccc(C)c1C)C(=O)C1CN(C(=O)CSc2cccc3c(=O)cc(C)oc23)C1</t>
  </si>
  <si>
    <t>DUDE_13100,0,CN(C)C(=O)c1ccccc1CNc1ccc(C(=O)N2CSc3ccc(C(=O)OC(C)(C)C)cc32)cc1</t>
  </si>
  <si>
    <t>DUDE_13101,0,C=CN(C)Cc1cc(C)cc(C)c1S(=O)(=O)Nc1ccc(NC(=O)COC(=O)c2ccc(C)cc2)cc1C</t>
  </si>
  <si>
    <t>DUDE_13102,0,CCCNc1cccc(NC(=O)C(=CC=CC(=O)OC(C)c2ccc(C)cc2)c2nc3c(o2)C(=O)CS3)c1</t>
  </si>
  <si>
    <t>DUDE_13103,0,Cc1csc(NC(=O)C(OC(=O)c2cc(C(=O)Nc3c(C)c(C)c(C)c(C)c3C)ccn2)C(C)C)c1C=O</t>
  </si>
  <si>
    <t>DUDE_13104,0,C=CC(=CC)c1ccc(COC(=O)CN(CCC(=O)NC2=CCOC=C2)C(=O)Nc2ccc(S)cc2)cc1</t>
  </si>
  <si>
    <t>DUDE_13105,0,C=CC=CC(=O)N(Cc1ccccc1S(=O)(=O)N(C)Cc1cc(C=O)ccc1O)c1ccc2c(c1)CCN2</t>
  </si>
  <si>
    <t>DUDE_13106,0,COc1ccc2[nH]cc(CSC(=O)N(C)CC(=O)OC(C)C(=O)Nc3ccc4ccccc4c3)c2c1</t>
  </si>
  <si>
    <t>DUDE_13107,0,CCOC(=O)C12CC1C(=O)N(CC(=O)NC(=CC=Cc1cccc3cscc13)c1ccc(C)cc1)C(=O)N2</t>
  </si>
  <si>
    <t>DUDE_13108,0,Cc1ccc(CNC(=O)c2csc(-c3ccncc3)c2C(C)NC(=O)C(=O)OC(C)C2=CCOC=C2)cc1</t>
  </si>
  <si>
    <t>DUDE_13109,0,COc1ccc2c(c1)c1c(n2C)CCCC1(O)CN(Cc1ccsc1)C(=O)NCC(=O)OCC1=CCC=C1</t>
  </si>
  <si>
    <t>DUDE_13110,0,COc1ccc(Oc2ccc(OC)cc2C(=O)NCc2nnc(-c3c(O)cc(C)c4c3CCCC4)s2)cc1</t>
  </si>
  <si>
    <t>DUDE_13111,0,CCc1ccc(S(=O)(=O)NCC=CC(=CC(=O)Nc2ccc(C)cc2C)C(=O)OCc2ccncc2)cc1</t>
  </si>
  <si>
    <t>DUDE_13112,0,CCNC(=O)C=C(CC(C)C(=O)Oc1cccnc1C)c1ccc(NC(=O)c2cc(C=O)c(C)s2)cc1</t>
  </si>
  <si>
    <t>DUDE_13113,0,CC(=O)N(Cc1ccccc1)C(=O)CC(C(=O)Nc1cc(C)c([SH](=O)=O)cc1C)C(C)Nc1ccccc1</t>
  </si>
  <si>
    <t>DUDE_13114,0,CCCC(Cc1cc(=O)onc1C1=CCC=C1)(C(=O)Nc1ccccc1)N(CCO)C(=O)c1sccc1C</t>
  </si>
  <si>
    <t>DUDE_13115,0,Cc1cc(C)c(S(=O)(=O)NCc2cc(C)oc2C)c(C(=O)Nc2nc3c4c(c(C)cc3o2)CC(C)CC4)c1</t>
  </si>
  <si>
    <t>DUDE_13116,0,CNC=C(C(=O)Nc1ccc(C)cc1)c1ccc(CS(=O)(=O)CCN2C(=O)Cc3ccccc3C2=O)cc1</t>
  </si>
  <si>
    <t>DUDE_13117,0,CNC(=O)CC1=C(C(=O)OC(C)(C)C)C2C(=C(SCC(=O)OC)N1)C(C)=Cc1nn(-c3ccccc3)cc12</t>
  </si>
  <si>
    <t>DUDE_13118,0,Cc1ccc(NC(=O)c2onc(C3CC3)c2C=O)c(C)c1SCC(=O)NCc1ccc(OC2CCC2)cc1</t>
  </si>
  <si>
    <t>DUDE_13119,0,CN1C(=O)CC2(CC(=O)N(Cc3cc(C=O)c(NCc4ccc(CCCS)cc4)o3)C2=O)c2ccccc21</t>
  </si>
  <si>
    <t>DUDE_13120,0,CCOC(=O)c1ccc(NC(=O)C(NC(=O)CN(C)C(=O)C=Cc2ccc(CC)cc2)c2cccs2)cc1</t>
  </si>
  <si>
    <t>DUDE_13121,0,CCCCN(C)C(=O)COC1=CC=CC(=Nc2ccccc2NC(=O)C2=CCOC=C2)C1=C(C)SCC=O</t>
  </si>
  <si>
    <t>DUDE_13122,0,COCCCN(C(=O)CN(C(=O)c1cc2ccccc2[nH]1)c1ccc(O)cc1)c1ccc(SC)cc1</t>
  </si>
  <si>
    <t>DUDE_13123,0,CNc1ccccc1C=CSC=C1CN(C(=O)c2ccc3c(c2)OCO3)C(c2ccc(OC)cc2)NC1=O</t>
  </si>
  <si>
    <t>DUDE_13124,0,C=C(C)c1c(C)cc(S)c(C)c1C(C)OC(=O)Cn1c(=O)[nH]c2nc(COc3ccccc3)ccc2c1=O</t>
  </si>
  <si>
    <t>DUDE_13125,0,C=CC(=CC)CNC(=O)CC(CNC(=O)c1ccc(N2CCS(=O)(=O)C(C)C2=O)cc1)c1ccc(C)cc1</t>
  </si>
  <si>
    <t>DUDE_13126,0,COC(=O)C1=C(C)NC(=Cc2ccc(OCC(=O)NC3=NC(C(C)C)CS3)c(OC)c2)c2ccccc21</t>
  </si>
  <si>
    <t>DUDE_13127,0,CCc1ccc(N(CC)C(=O)c2ccc(C(=O)Nc3ccccc3C(=O)NC3CCOC3=O)cc2)cc1</t>
  </si>
  <si>
    <t>DUDE_13128,0,C=c1cccc(C(=O)NCCC(N=C2CCN(C(=O)c3ccccc3O)CS2)=C(C)C(=O)OCC)c1=CC</t>
  </si>
  <si>
    <t>DUDE_13129,0,COC(=O)CCn1nc(NC(=O)c2cccc(C(=O)CC(c3ccccc3)c3cccc(C)c3)c2)sc1=O</t>
  </si>
  <si>
    <t>DUDE_13130,0,CCS(=O)(=O)c1cc(NC(=O)C2CCCN(C(=O)c3cccc(NC(=O)c4ccccc4)c3)C2)ccc1C</t>
  </si>
  <si>
    <t>DUDE_13131,0,CCCC(CC(=O)Nc1ccc(C2CC2)cc1)OC(=O)c1cccc(NC(=O)c2nc(COC)sc2C)c1</t>
  </si>
  <si>
    <t>DUDE_13132,0,CCOc1cccc(CN(C(=O)CNC(=O)Nc2ccccc2)C(C)CS(=O)(=O)c2cccc(C)c2C)c1</t>
  </si>
  <si>
    <t>DUDE_13133,0,CC1OCC(COc2ccccc2C(=O)Nc2ccc(NC(=O)c3ccc(CCC#N)cc3)cc2)O1</t>
  </si>
  <si>
    <t>DUDE_13134,0,CCOC(=O)CN(C(=O)CC(C)(CSCC)C(=O)NNC(=O)Cc1cccc(C)c1C)c1ccc(C)cc1</t>
  </si>
  <si>
    <t>DUDE_13135,0,Cc1ccc(CSc2nc3c(C)cccc3c(=O)n2CC(=O)N2CCOC(CO)C2)c2ccc(O)cc12</t>
  </si>
  <si>
    <t>DUDE_13136,0,COc1c(C)cccc1CNS(=O)(=O)c1ccc(NC(=O)N2CCc3c(ccc4ccccc34)C2)cc1</t>
  </si>
  <si>
    <t>DUDE_13137,0,Cc1sc(=NC(=O)CCN(CCOC(=O)COC2=CCC=C2)C(=O)c2ccccc2)[nH]c1-c1ccccc1</t>
  </si>
  <si>
    <t>DUDE_13138,0,CCOc1ccccc1Oc1cccc(C=CC(N)=O)c1S(=O)(=O)N(C)c1ccc(-c2ccncc2)cc1</t>
  </si>
  <si>
    <t>DUDE_13139,0,COc1ccccc1C=Nc1ccc(NS(=O)(=O)C=Cc2cccc(NC(=O)CCOC3CCC3)c2)cc1</t>
  </si>
  <si>
    <t>DUDE_13140,0,CC(=O)N(C)C(=O)c1cc(C=CC(=O)c2cccc(N)c2)c(-c2ccccc2C(=O)NCC2CCCO2)s1</t>
  </si>
  <si>
    <t>DUDE_13141,0,CC(=O)N1CCOC(C(=O)Nc2cc(C)ccc2C(=O)Nc2cc(C)c(Sc3ccc(O)cc3)cc2C)C1</t>
  </si>
  <si>
    <t>DUDE_13142,0,CCC(OC(=O)CSc1ccccc1)=C(C)OCc1ccc(NC(=O)Nc2ccc(C)nc2)cc1</t>
  </si>
  <si>
    <t>DUDE_13143,0,C=c1cc(CN(CCC#N)C(=O)c2cc(NC(=O)CSc3cccc(C)c3C(=O)OC)ccc2C)oc1=C</t>
  </si>
  <si>
    <t>DUDE_13144,0,CCSC=CC1=CN(C(=O)C(C)NC(=O)c2cccc(C(=O)NCCOc3ccc(C)c(C)c3)c2)CC1=O</t>
  </si>
  <si>
    <t>DUDE_13145,0,CCOc1cc(CNC(=O)NCCC(=O)N(c2cccc(C(=O)CS)c2)C2CC2)ccc1OC1=CCC=C1</t>
  </si>
  <si>
    <t>DUDE_13146,0,CCc1cccc(C)c1C(=O)OCC(=O)NCC(=Cc1cc(OC)ccc1Nn1ccc(COC)c1)SC</t>
  </si>
  <si>
    <t>DUDE_13147,0,C=Cc1c(C(C)=O)cc(SCC(=O)N(CCCOC)Cc2nc3ccccc3o2)nc1-c1cccc(O)c1</t>
  </si>
  <si>
    <t>DUDE_13148,0,C=c1nc2c3c(c1=CC)SC(CC(=O)Nc1ccc(OC(=O)c4cccc(N5CCOC5=O)c4)cc1)=CC23</t>
  </si>
  <si>
    <t>DUDE_13149,0,CCc1ccccc1-c1cc(NC(=O)C(=O)NC(=O)N(C)CC(=O)Oc2ccc(C)cc2SC)ccc1C</t>
  </si>
  <si>
    <t>DUDE_13150,0,COc1ccc2c(c1)Oc1cnccc1NC(=O)CCN(CC(C)(C)O)C(=O)C(SCc1ccccc1)=C2</t>
  </si>
  <si>
    <t>DUDE_13151,0,C=CC=Cc1c(C(C)=O)ccc(C)c1NC(=O)C1CC(=Cc2nc(CC)c(C)s2)C(O)CN1C(=O)OCC</t>
  </si>
  <si>
    <t>DUDE_13152,0,CN(C(=O)NCc1ccc(C=O)cc1)c1ccc(CC2=CCC=C2)cc1C(=O)NC=CC1=CC=CS1(=O)=O</t>
  </si>
  <si>
    <t>DUDE_13153,0,CCOC(=O)c1c(NC(=O)CSC)cc(C)nc1OCCC(=O)Nc1ccc2ccc3ccccc3c2c1</t>
  </si>
  <si>
    <t>DUDE_13154,0,CC(=O)c1c(CC(=O)NC(C)c2ccncc2)coc1NC(=O)C(=CC1=CCSC=C1)CC1=CC(=O)C=C1</t>
  </si>
  <si>
    <t>DUDE_13155,0,CC=C(C)c1cc(C)c(C)cc1NC(=O)c1nc(C)sc1NC(=O)c1cc2cc(OCC(C)=O)ccc2o1</t>
  </si>
  <si>
    <t>DUDE_13156,0,CCCCOC(=O)c1cc(COC(=O)Nc2cc(=O)c3c(NCc4ccccc4)nccc3s2)ccc1C</t>
  </si>
  <si>
    <t>DUDE_13157,0,CCCC(=O)Nc1cc(OC(=O)c2ccccc2C(=O)NCC2=C(C)ON3CC=CC(CF)=C23)ccc1C</t>
  </si>
  <si>
    <t>DUDE_13158,0,CCOC(=O)CC1C=C2C(=O)C=C(C)N=C2C=C1C(=O)NC(C)C(=O)Nc1ccc2ccccc2c1</t>
  </si>
  <si>
    <t>DUDE_13159,0,CCc1ccc(N=C2NCCCCC2OC(=O)c2cc(NS(=O)(=O)c3ccccc3C)ccc2OC)cc1</t>
  </si>
  <si>
    <t>DUDE_13160,0,C=Cc1cccc(C=CC(=O)N(C)c2sccc2C(=O)N(Cc2cc(C)oc2C(N)=O)CC2CCCO2)c1</t>
  </si>
  <si>
    <t>DUDE_13161,0,COC(=O)c1cccc(COc2ccc(NC(=O)NCCc3ccc([SH](C)(=O)N4C=CCC4)cc3)cc2)c1</t>
  </si>
  <si>
    <t>DUDE_13162,0,COC(=O)c1cc(C(=O)NCCC(C)C)c(=C2NC(=O)C(C=O)=CN(C3=CCC=C3C)C2C)c(=CSC)c1</t>
  </si>
  <si>
    <t>DUDE_13163,0,COc1ccc(NC(=O)c2sc(C3CCCO3)nc2C)c(C(=O)NCc2cc3cc4c(cc3o2)CCC4)c1</t>
  </si>
  <si>
    <t>DUDE_13164,0,CCC1=CC(C)=CC(=CC=C(C(=O)NC2=CC3=C(N(C)[SH](=O)=O)NC(=O)C(=C2)C3(C)C)c2ccccc2)O1</t>
  </si>
  <si>
    <t>DUDE_13165,0,COCc1oc2ccccc2c1COC(=O)CCC(=O)Nc1ccc(NCc2cnc(C3CC3)s2)cc1C</t>
  </si>
  <si>
    <t>DUDE_13166,0,C=CC(=C[SH]=O)c1ccc(N2CC=CCOCCN(c3ccc(C=CC(C)=O)cc3)C(=O)NCC2=O)cc1</t>
  </si>
  <si>
    <t>DUDE_13167,0,CCCCNC(=O)c1sc(NC(=O)COc2ccc(C#N)cc2)c(C(=O)Oc2ccc3c(c2)CCC3)c1C</t>
  </si>
  <si>
    <t>DUDE_13168,0,COc1cccc(NC(=O)Cc2ccc3c(c2)CN(C)C(=O)O3)c1C(=O)CCCNc1ccc(CS)cc1</t>
  </si>
  <si>
    <t>DUDE_13169,0,C=CCOc1ccc(C=CC(=O)CN(c2cc(C)ccc2C)S(=O)(=O)c2c(C)cc(N)cc2C)cc1</t>
  </si>
  <si>
    <t>DUDE_13170,0,Cc1ccc2cc(C(=O)NCCC(=O)Nc3cccc(COCCC4=CC(=O)N(C)C4=O)c3)ccc2c1</t>
  </si>
  <si>
    <t>DUDE_13171,0,CC=CC=CC(=Cc1cccn1CC=C(C)C(C(=O)NC)S(C)(=O)=O)OCC(=O)Nc1ccc(C)c(C)c1</t>
  </si>
  <si>
    <t>DUDE_13172,0,Cc1ccc(-c2nnc(SCC(=O)NC3CCCCC3(C)C(=O)OC(C)C(=O)c3cccc(C)c3)o2)cc1</t>
  </si>
  <si>
    <t>DUDE_13173,0,COc1cc(C=CC(=O)NCc2cccc(N(C)C)c2)ccc1C(=O)NCc1cc2c(s1)C(=O)OC(C)C2</t>
  </si>
  <si>
    <t>DUDE_13174,0,COCCN(C(=O)Nc1cc(S(=O)(=O)N(C)Cc2ccc3c(c2)OC(C)C3)ccc1C)c1cccc(C)c1</t>
  </si>
  <si>
    <t>DUDE_13175,0,O=C(CCc1ccc(S(=O)(=O)NCc2ccc3c(c2)OCO3)cc1)NCc1ccccc1N1CCCCC1</t>
  </si>
  <si>
    <t>DUDE_13176,0,CCOc1ccc(OCc2ccc(CC(O)Cn3c(=O)c(=O)[nH]c4cc(-c5ccccn5)ccc43)s2)cc1</t>
  </si>
  <si>
    <t>DUDE_13177,0,C=CCOc1ccc(S(=O)(=O)Nc2cc(NC(=O)C=CCC)ccc2Oc2ccc(CC)cc2)cc1C#N</t>
  </si>
  <si>
    <t>DUDE_13178,0,Cc1cccc(CSc2ccccc2NC(=O)C(=O)NCC(=O)OCC(=O)N2CC(C)c3ccccc32)c1</t>
  </si>
  <si>
    <t>DUDE_13179,0,CCCN(C(=O)Cc1cccc(C2=NC(C)=C(C)S2=O)c1)c1ccc(C(C)=CC(=O)NCC(=O)OC)cc1</t>
  </si>
  <si>
    <t>DUDE_13180,0,CCOC(=O)C(=C(C)NC(=O)NC)C(C(=CNc1ccccc1)C(=O)OC)c1ccc(C)s1</t>
  </si>
  <si>
    <t>DUDE_13181,0,CCc1ccc(OCc2cccc(NC(=O)CNC(=O)c3oc(N=Cc4cccs4)c(C=O)c3C)c2)cc1</t>
  </si>
  <si>
    <t>DUDE_13182,0,CC(C)c1ccc(CNC(CNC(=O)OCc2ccc(S(=O)CC=O)cc2)c2nc3ccccc3o2)cc1</t>
  </si>
  <si>
    <t>DUDE_13183,0,CCCN(C)NC(=O)C(NC(=O)c1ccccc1C(=O)Oc1cccc(C=O)c1)c1ccc2c(c1)CCS2</t>
  </si>
  <si>
    <t>DUDE_13184,0,CCOc1ccccc1CN1C(C)COCC1CC(=O)N(C)S(=O)(=O)c1ccc(N)c(-c2ccccc2)c1</t>
  </si>
  <si>
    <t>DUDE_13185,0,CC(=O)CCc1cc(-c2ccc(NC(=O)COc3ccc(C)c(C(C)C)c3)cc2)cnc1NC(C)=O</t>
  </si>
  <si>
    <t>DUDE_13186,0,C=C(C)C(=O)c1cc(C)cc2c1NC(=O)CCC(=O)N(CC1CCCO1)CCC(=O)NC1=CC(S)=CC1=C2</t>
  </si>
  <si>
    <t>DUDE_13187,0,COCCOC(=O)c1cccc(NC(=O)C(NC(=O)N(C)C)=C(CSc2ccccc2)c2ccccc2)c1</t>
  </si>
  <si>
    <t>DUDE_13188,0,C=C1CCc2cccc(C(=O)NC(C)(CC)c3ccccc3Oc3ccc(C#N)cc3OC)c2NS1(=O)=O</t>
  </si>
  <si>
    <t>DUDE_13189,0,C=CC(C)OC(=O)c1cc(C)ccc1NC(=O)CNC(=O)c1ccc(-c2ccc(C(=O)NC3CC3)cc2)s1</t>
  </si>
  <si>
    <t>DUDE_13190,0,CCC(NC(=O)c1cc(C)oc1C)C(=O)Nc1ccc(-c2ccc(OC)c(-c3nc(C)cs3)c2)cc1</t>
  </si>
  <si>
    <t>DUDE_13191,0,C=C1CSCC(=O)Nc2ccccc2OC(=CC(=CO)OC)C(=O)N(C)C1=CC=CC1=NC(=CC)CC=C1</t>
  </si>
  <si>
    <t>DUDE_13192,0,CCc1cccc(C(=O)C2=C(NC(=O)C3(c4nc5ccccc5o4)CSCCO3)CC(C)(C)CC2=O)c1</t>
  </si>
  <si>
    <t>DUDE_13193,0,COc1ccccc1CNC(=O)c1scc(C(=O)N(C)c2ccc(N3C(=O)C=CCCC3C)cc2O)c1C</t>
  </si>
  <si>
    <t>DUDE_13194,0,Cc1ccc(-c2csc(=O)n2C(=O)COc2c(OCc3cccnc3)ccc(C(=O)NC(C)C)c2C)cc1</t>
  </si>
  <si>
    <t>DUDE_13195,0,CC1CC(NC(=O)COC2COc3ccccc3C2)CN1c1ccc(C2=CC=C3C(CCS3(=O)=O)N2)cc1</t>
  </si>
  <si>
    <t>DUDE_13196,0,COc1ccc(-c2nc(C)c(CNC(=O)C(O)CC(=O)Nc3cccc(-c4ccccc4)c3)s2)cc1OC</t>
  </si>
  <si>
    <t>DUDE_13197,0,C=CC(C=Nc1sc(NC2=C(C)CC=C2)c(C(=O)OCC)c1C(=O)NCCOc1ccccc1OC)=CC</t>
  </si>
  <si>
    <t>DUDE_13198,0,CCC(C)NC(=O)C(=CCC(=O)N1CC2=C(C1)c1cc(OC)c(O)cc1C(=CC(C)=CO)N2)c1cccs1</t>
  </si>
  <si>
    <t>DUDE_13199,0,C=CC(=N)C(C)=CC=C(C(=O)Nc1ccccc1SCC(=O)N1CCC(C(C)=CC)CC1)C(OC)=C(O)O</t>
  </si>
  <si>
    <t>DUDE_13200,0,Nc1ccc(CN(CCOc2ccccc2Oc2cccc3c2OCC(=O)N3)CC(O)C2CCCCC2)s1</t>
  </si>
  <si>
    <t>DUDE_13201,0,C=CCSC(C)=Cc1ccc(NC(=O)C(=O)NC(C)C(=O)N(C)c2cc(F)c3ccc(C=O)cc3c2)cc1</t>
  </si>
  <si>
    <t>DUDE_13202,0,CC1=CC=C(F)C2=Cc3oc(CNC(=O)CS(=O)Cc4ccc(O)cc4)nc3C=C(c3ccc(C)cc3)N12</t>
  </si>
  <si>
    <t>DUDE_13203,0,CCC1CN(C(=O)Nc2cccc(NC(=O)CC=Cc3cccc4cc(F)ccc34)c2C)CC1C[SH](=O)=O</t>
  </si>
  <si>
    <t>DUDE_13204,0,CCC(C)c1c(NC(=Cc2nc(C)cc(C)c2C=O)C(=O)Nc2cccc(F)c2)c(=O)oc2cc(C)sc12</t>
  </si>
  <si>
    <t>DUDE_13205,0,CSCCC1=C(C(=O)OC(C)C)C(=Cc2ccc(C)cc2)C(=O)N1CC(=O)Nc1c[nH]c2ccccc12</t>
  </si>
  <si>
    <t>DUDE_13206,0,CC(=C(F)C=C(C(=O)NN=C(C(=O)N1CCCC1)c1ccccc1O)c1ccco1)c1ccc(CS)cc1</t>
  </si>
  <si>
    <t>DUDE_13207,0,CCC1C(C(=O)Nc2ccc(C(=O)Nc3ccc(C)cc3F)s2)CC(=O)N1CCOc1cc(C)ccc1C</t>
  </si>
  <si>
    <t>DUDE_13208,0,Cc1cc(NC(=O)CC2(c3nc4c(s3)c(O)c(C)c3ncc(C)c(C)c34)CCOCC2)c(OCF)cc1C</t>
  </si>
  <si>
    <t>DUDE_13209,0,C=C(F)C(=CC)C(C)N(Cc1cccs1)C(=O)Nc1ccc(NC(=O)C2COC(=O)c3ccccc32)cc1</t>
  </si>
  <si>
    <t>DUDE_13210,0,CC=C(CF)C(=O)Nc1ccccc1NC(=O)CN(C(=O)c1ccc(C)cc1)C(=O)c1cc(C)sc1C</t>
  </si>
  <si>
    <t>DUDE_13211,0,C=CCSC(=O)Nc1cccc(C=C(C(=O)OC2(CC)CC2)c2cc(NC(=O)N(C)CC)ccc2C)c1</t>
  </si>
  <si>
    <t>DUDE_13212,0,CCOC(=O)c1sc(C(=O)Nc2ccccc2C2=CC(F)=CCN=C2C)c2c(C)cc(C)c(NC(C)=O)c12</t>
  </si>
  <si>
    <t>DUDE_13213,0,CCCc1ccc2c(C)cc(F)cc2c1C(=O)Nc1ccc(CC(=O)n2c(=O)[nH]c(=O)c3cscc32)cc1</t>
  </si>
  <si>
    <t>DUDE_13214,0,CCNC(=O)c1cc(COC)sc1NC(=O)c1ccccc1N(CC)C(=O)c1cc2ccccc2cc1F</t>
  </si>
  <si>
    <t>DUDE_13215,0,CC=C1CN(C(=O)C(OC(=O)C(C=CC=CCC(C)CC#N)=Cc2csc(=O)[nH]2)c2ccc(C)cc2)C1</t>
  </si>
  <si>
    <t>DUDE_13216,0,CCCC(C)c1cc(NC(=O)c2c(C)ccc3c2c(-c2ccccc2)nn3S(=O)(=O)CCO)cc(F)c1C</t>
  </si>
  <si>
    <t>DUDE_13217,0,Cc1ccc(C(=O)OCC(=O)NCC(=O)NC(c2ccc(S)cc2)c2cccc(-n3cccc3)c2)cc1F</t>
  </si>
  <si>
    <t>DUDE_13218,0,CCCN1C(=O)C(CN(CCOc2ccc(O)c(F)c2)C(=O)Nc2ccc(C)cc2)=CSc2ccccc21</t>
  </si>
  <si>
    <t>DUDE_13219,0,CCC=c1[nH]c(=O)c(=CCCCF)c2c1c(=O)sc1ccc(C(=O)Nc3cc(CCC)ccc3OC)nc12</t>
  </si>
  <si>
    <t>DUDE_13220,0,C=CCCC1CC(NC(=O)c2c(-c3ccc(C(=O)OCC=C)cc3)[nH]c(=O)n2-c2ccc(F)cc2)CCS1</t>
  </si>
  <si>
    <t>DUDE_13221,0,Cc1ccc(-c2nc(NCCOC(=O)c3ccccc3F)cc(C)c2Nc2ccc(C[SH](=O)=O)cc2)cc1</t>
  </si>
  <si>
    <t>DUDE_13222,0,Cc1ccc(C(C)(C)c2cccc(F)c2)cc1S(=O)(=O)N(C)c1cccc(NC(=O)NC2=CCC(O)=C2)c1</t>
  </si>
  <si>
    <t>DUDE_13223,0,Cc1ccc(C(=O)NC(=S)Nc2ccc(F)cc2)c(=O)n1Cc1ccc(OCC(=O)C2CC2)c(C(C)C)c1</t>
  </si>
  <si>
    <t>DUDE_13224,0,C=CC(=CC)C1=CC(=C(C=C(F)C=CC)NC(=O)C23CCOc4ccccc4N2C(=O)CC3)C(=S)NC1=O</t>
  </si>
  <si>
    <t>DUDE_13225,0,CCc1ccc2nc(C(=Cc3ccc(F)cc3)OC(=O)C(=O)Nc3ccc4c(c3)CCSC4)[nH]c(=O)c2c1</t>
  </si>
  <si>
    <t>DUDE_13226,0,Cc1sc(C)c(C(=O)Nc2ccc(C(=O)N3CC(=O)NC(=O)C3c3cccc(F)c3)cc2)c1CCC(C)C</t>
  </si>
  <si>
    <t>DUDE_13227,0,Cc1ccc(NS(=O)(=O)c2cc(C)c(C)cc2C)c(-c2nc(-c3ccc(F)c(C4(C)CC(O)C4)c3)no2)c1</t>
  </si>
  <si>
    <t>DUDE_13228,0,CC1=C2c3cc(OCC(Oc4ccc(NC(=O)C(C)F)cc4)c4cccnc4)ccc3N(C)S2(C)(=O)C=C1</t>
  </si>
  <si>
    <t>DUDE_13229,0,CC=C(C)C(=O)NCc1cccc(NC(=O)COC(=O)c2ccc(SCc3cc(F)ccc3C#N)cc2)c1</t>
  </si>
  <si>
    <t>DUDE_13230,0,COc1cc(SCC(=O)C(C)C(NC(=O)Nc2ccc3ccc(C)cc3c2)c2ccccc2F)ccn1</t>
  </si>
  <si>
    <t>DUDE_13231,0,CC(C)Oc1ccc(NC(=O)c2ccc(NC(=O)C(=O)N=Cc3ccc(F)cc3)cc2)c(CCCCS)c1</t>
  </si>
  <si>
    <t>DUDE_13232,0,C=C1CCCN(C(=O)c2ccc(C(=CCF)NC(=O)c3cccc(C4=CCOC=C4)c3)nc2)C1=CC[SH]=O</t>
  </si>
  <si>
    <t>DUDE_13233,0,CC(C)=CC(=O)N1CCC(NC(=O)NCc2ccc(OCc3cccs3)cc2)C(c2ccccc2F)C1</t>
  </si>
  <si>
    <t>DUDE_13234,0,CCN(C(=O)C=CC(=CC(=O)OCc1c(C)nsc1C)OCF)c1ccc(C)c(Nc2ccc(C)cc2)c1</t>
  </si>
  <si>
    <t>DUDE_13235,0,CCc1cccc(F)c1NC(=O)C(CNC(=O)c1ccc(-c2nccs2)cc1)OC(=O)c1cccc(C)c1</t>
  </si>
  <si>
    <t>DUDE_13236,0,CCCNS(=O)(=O)c1cc(CC)c(Cn2ccc(C=CC3C=CC=CN3)cc2=O)o1</t>
  </si>
  <si>
    <t>DUDE_13237,0,C=C(CS)COC(=O)C1Cc2ccc(OCCOc3ccc(F)cc3)cc2CC1Nc1cc[nH]c(=NC)c1</t>
  </si>
  <si>
    <t>DUDE_13238,0,CCC(C)C(=O)NC(=Nc1ccccc1C(=O)c1ccccc1N)SCC(=O)Oc1cc(C)c(F)c(C)c1</t>
  </si>
  <si>
    <t>DUDE_13239,0,CCc1cccc(CN2C(=O)C(C)(C)CC(=O)OC=CCNc3cc(F)ccc32)c1NC(=O)c1ccsc1</t>
  </si>
  <si>
    <t>DUDE_13240,0,COc1c(CN(CC(O)CNC(=O)C2=Cc3cccc(F)c3OC=N2)c2ccccc2C2CC2)csc1C</t>
  </si>
  <si>
    <t>DUDE_13241,0,CCC(Cc1cccc(-c2nc(C(C)O)cs2)c1)(C(=O)Nc1ccccc1OC)C(=O)N1CCCC1C</t>
  </si>
  <si>
    <t>DUDE_13242,0,CC(=CC(=O)Nc1sc2c3cc(C)[nH]c(=O)c3c3ccccc3c2c1C#N)OCc1ccccc1</t>
  </si>
  <si>
    <t>DUDE_13243,0,C=C(S)c1nc(C(Cc2ccccc2F)C(=O)Nc2ccccc2C(=O)OC)c(-c2ocnc2C)cc1C</t>
  </si>
  <si>
    <t>DUDE_13244,0,C=CC1=NC=CC=C(C(=C)F)NC(=O)CN(C(=O)COc2ccccc2C=O)Cc2sc3ccccc3c21</t>
  </si>
  <si>
    <t>DUDE_13245,0,CCc1onc(C)c1NC(=O)c1cc(C(=O)CC(C)O)c(C)c(CCC#N)c1SCc1cccc(C)c1</t>
  </si>
  <si>
    <t>DUDE_13246,0,C=CC(=CC)C1CC(=C)N(CC)C(=O)C(CC(=O)N(Cc2cccc([SH](=O)=O)c2)Cc2ccccc2F)N1</t>
  </si>
  <si>
    <t>DUDE_13247,0,CCOC(=O)C(C=CC(=O)N(C)c1ccncc1)=CNC(=O)c1cc(C)c(F)c(Sc2cccc(C)c2)c1</t>
  </si>
  <si>
    <t>DUDE_13248,0,O=C(CSc1ccc(F)cc1)Nc1ccc(OCC(=O)Nc2ccccc2C(=O)N2CCCCCC2)cc1</t>
  </si>
  <si>
    <t>DUDE_13249,0,CCCNCC=Cc1cc(OC)c(Oc2cc(F)ccc2OCCN2C(=O)C3(CCCC3)NC2=S)cc1C</t>
  </si>
  <si>
    <t>DUDE_13250,0,Cc1nc(-c2ccccc2)sc1C(=O)N(CC(O)CNC(=O)c1ccc(CF)cc1)c1ccc(C=O)cc1</t>
  </si>
  <si>
    <t>DUDE_13251,0,CCCc1c(C=CC(=O)OCC)csc1C(=O)NN=C1C(=O)NC(=C2C=CCC2)c2c1cc(C)c(C)c2F</t>
  </si>
  <si>
    <t>DUDE_13252,0,C=CC(=C)CSC1=C(C(=O)OCC(=O)Nc2ccc(F)cc2)C2C(=C(C)N1)C(=O)C(=CC)c1ncccc12</t>
  </si>
  <si>
    <t>DUDE_13253,0,CC=C1NC(=O)CC(NC(=O)c2ccc(C(=Cc3ccc(C)s3)CF)o2)C1=CC(=O)N1CCCC(C)CC1</t>
  </si>
  <si>
    <t>DUDE_13254,0,CCc1c(C)c(CS(=O)(=O)Nc2ccc3c(c2)OCCC3=CC(=O)NC(C)c2cccnc2)cc(C)c1F</t>
  </si>
  <si>
    <t>DUDE_13255,0,CC1=CCCCSC=C1CC(=O)OCc1n[nH]cc1CCC(=O)Nc1ccc(Oc2ccc(F)cc2)cc1</t>
  </si>
  <si>
    <t>DUDE_13256,0,C=CCC1=C(C)N(C=C(C)C)C(=O)CNC(=O)C(SC)=C(CCC2Cc3ccc(F)c(C)c3O2)CNC1=O</t>
  </si>
  <si>
    <t>DUDE_13257,0,CC(=CN(C)C(=O)c1ccc(NC(=O)Cc2cc3c(s2)-c2cc(C)cc(F)c2OC(C)(C)C3)cc1)NC=O</t>
  </si>
  <si>
    <t>DUDE_13258,0,C=CCNC(=O)c1ccc(NC(=O)c2ccc(C(C)N(C(=O)c3cc(C)oc3C)C(C)C)s2)cc1F</t>
  </si>
  <si>
    <t>DUDE_13259,0,C=CC(=CC)OC1=NC(C)c2c(sc3c2CCCC3)NC(=O)C=CC=C(c2ccc(C=CCF)o2)C(=O)N1</t>
  </si>
  <si>
    <t>DUDE_13260,0,CNC(=O)c1ccccc1NC(=O)CN(C(=O)c1cccc(Oc2cccc(S)c2)c1)c1cccc(F)c1</t>
  </si>
  <si>
    <t>DUDE_13261,0,Cc1cccc(NC(=O)N(c2ccc(F)cc2)c2ccc(S(=O)(=O)NCC3CC(C)C(C)O3)cc2)c1</t>
  </si>
  <si>
    <t>DUDE_13262,0,Cc1ccc(C)c(S(C)(=O)=O)c1C(=O)Nc1ccc(OCc2ccc(F)cc2CNc2ccncc2)cc1</t>
  </si>
  <si>
    <t>DUDE_13263,0,CCOC(=O)C(C)(CC)N(Cc1ccsc1NC(=O)c1cc(C)c(CC)cc1F)C(=O)Nc1ccccc1</t>
  </si>
  <si>
    <t>DUDE_13264,0,CC=CN=c1sc(C=C(CNC(=O)CCC(=O)N(C)c2cc(F)c3ccccc3c2)C(=O)OC)ccc1C</t>
  </si>
  <si>
    <t>DUDE_13265,0,COc1ccc(NC(=O)NCc2cc(C(=O)C(CN3CC=CSC3=O)c3ccccc3)ccc2F)cc1</t>
  </si>
  <si>
    <t>DUDE_13266,0,CCc1ncc(NC(=O)COc2ccccc2OC2CCC(NC(=O)c3ccc(F)c4ccccc34)C2)s1</t>
  </si>
  <si>
    <t>DUDE_13267,0,COC(=O)c1csc(C(C)NC(=O)c2ccc(C(=O)NCc3cc(C)c4cccc(C)c4n3)c(F)c2)c1</t>
  </si>
  <si>
    <t>DUDE_13268,0,CCc1ccc(CN(CC(O)c2c[nH]c3cc(F)ccc23)C(=O)c2cccc(NC(=O)OC(C)(C)C)c2)s1</t>
  </si>
  <si>
    <t>DUDE_13269,0,Cc1ccc(S(=O)(=O)Nc2ccc(C)cc2NC(=O)C(=O)N(C)Cc2ccc(C)c(F)c2)cc1</t>
  </si>
  <si>
    <t>DUDE_13270,0,CN=C(C)CNc1c(Oc2ccccc2S(=O)(=O)NC(=O)CCc2ccc(F)cc2)ccc2ccccc12</t>
  </si>
  <si>
    <t>DUDE_13271,0,C=CC=CC1=c2cccc(CC(=O)Nc3cccc(F)c3Oc3cc(C(=O)NC)ccc3OC)c2=NC1=S</t>
  </si>
  <si>
    <t>DUDE_13272,0,CCCC=CC(=O)Nc1ccccc1NC(=S)N(Cc1cc(OC)cc(OC)c1)C(=O)c1cccc(F)c1</t>
  </si>
  <si>
    <t>DUDE_13273,0,CC1=C2N=C(C(=O)Nc3ccc(C(=O)NCC(=O)O)cc3)SCC2=CC=CC=c2ccccc2=CC(F)=C1</t>
  </si>
  <si>
    <t>DUDE_13274,0,CC1=C(C(=O)NCCC(=O)Nc2cc(C)c(F)c(C)c2)C(=O)C(=CC=c2sc(C)c3c2=C(C)C=C3)C(=O)N1</t>
  </si>
  <si>
    <t>DUDE_13275,0,Cc1cc(F)c(NC(=O)c2ccc(C(=O)NC(=O)c3cccs3)cc2OC(C)c2ccccc2)cc1C#N</t>
  </si>
  <si>
    <t>DUDE_13276,0,Cc1cc(C2CCC3(COC3)S2)ccc1NC(=O)c1ccc(NC(=O)COc2ccccc2)nc1</t>
  </si>
  <si>
    <t>DUDE_13277,0,Cc1ccc(N(C)C(=O)C=CC(=O)N(Cc2cccc(NC(=O)C(CO)CS)c2)c2ccc(F)cc2)cc1</t>
  </si>
  <si>
    <t>DUDE_13278,0,CSc1ccc(C(=O)c2coc(C(=O)NCCC(=O)NCc3nc4cccc(F)c4cc3C)c2C)cc1</t>
  </si>
  <si>
    <t>DUDE_13279,0,C=c1ccc(C(NCC(C=C[SH]=O)=CC=O)Nc2ccc(C=C3COc4ccccc4O3)cc2F)nc1=C</t>
  </si>
  <si>
    <t>DUDE_13280,0,CCC(NS(=O)(=O)c1cc2[nH]c3cc(OC)c(F)cc3c2cc1C)C(=O)N(C)Cc1ccccc1</t>
  </si>
  <si>
    <t>DUDE_13281,0,CCOC(=O)c1cc(CC(C)(C)C(=O)NC(C)(CSC)C(=O)NCc2c(F)ccn2C=C(C)C)ccc1C</t>
  </si>
  <si>
    <t>DUDE_13282,0,COc1ccc(COC(=O)NC(SCc2cccc3ncccc23)c2nc3c(C)cc(C)cc3o2)c(F)c1</t>
  </si>
  <si>
    <t>DUDE_13283,0,C=CCNc1cc(F)ccc1Oc1cc(C(C)Oc2ccccc2CNC2=CCS(=O)(=O)C=C2C)ccn1</t>
  </si>
  <si>
    <t>DUDE_13284,0,CCc1ccc(-c2ccc3c(c2)N(C(=O)c2ccc(NCc4nc(C(=O)OC)cs4)cc2)CCO3)c(F)c1</t>
  </si>
  <si>
    <t>DUDE_13285,0,O=Cc1ncccc1C(=O)OCC(=O)NCCc1nc(-c2ccc3c(c2)CCC3)c(-c2ccc(F)cc2)s1</t>
  </si>
  <si>
    <t>DUDE_13286,0,Cc1ccccc1C(=O)N1CCCc2ccc(NS(=O)(=O)c3ccccc3OC3CCC(N)CC3)cc21</t>
  </si>
  <si>
    <t>DUDE_13287,0,Cc1ccc(F)c(CN(CNc2ccsc2)C(C)COC(=O)c2ccc(CNC(=O)C3CCOC3)cc2)c1</t>
  </si>
  <si>
    <t>DUDE_13288,0,NC(S)=C(C=O)CCc1ccc(CNC(=O)c2ccc(C(=O)N3CCCOc4ccccc43)cc2F)cc1</t>
  </si>
  <si>
    <t>DUDE_13289,0,CCc1ccc(C)c(NC(=O)NCC(=O)N(C)Cc2sc(C)cc2C(=O)OC)c1</t>
  </si>
  <si>
    <t>DUDE_13290,0,CCCN(CC)C(=O)Nc1cc(C(=O)Nc2c(C)cc(-c3ccc(F)cc3)cc2C(=O)OC)ccc1SC</t>
  </si>
  <si>
    <t>DUDE_13291,0,Cc1cc(CCC(=O)Nc2ccc(-c3cccsc3=O)c(C(=O)N3CCCC3c3ccccc3F)c2)on1</t>
  </si>
  <si>
    <t>DUDE_13292,0,CC=c1cc(CCNCc2onc(S(C)(=O)=O)c2C(=O)N(CCC)c2cccc(C)c2)c(F)c2c1=CC=C2</t>
  </si>
  <si>
    <t>DUDE_13293,0,C=CC(=N)c1ccc(-c2ccc(NC(=O)NCC3(Cc4cccc(OC)c4)CCS(=O)(=O)C3)c(F)c2)cc1</t>
  </si>
  <si>
    <t>DUDE_13294,0,CCCC(C)(Cc1cc(OCC)ccc1OC)NC(=O)NC1=C(C(=O)N(C)CC)C(F)Sc2ccccc21</t>
  </si>
  <si>
    <t>DUDE_13295,0,CC12CCCCN1C(=O)N(CC(=O)NC(C(=O)c1cccs1)C(c1ccccc1)c1ccccc1F)C2=O</t>
  </si>
  <si>
    <t>DUDE_13296,0,C=C1CN(C)C(C=Cc2cc(CNC(=O)c3ccccc3)c(OCC=C[SH](C)(C)=O)c(OCF)c2)(CC)N1</t>
  </si>
  <si>
    <t>DUDE_13297,0,C=CCCN(Cc1ccsc1)C(=O)C(=O)Nc1ccccc1N(C=O)c1ccc(C(=O)C2CCC2)cc1F</t>
  </si>
  <si>
    <t>DUDE_13298,0,C=CC1=CC=CN(C)C(=O)C=Cc2c(C)[nH]c(C=C3SC(=Nc4ccccc4F)NC3=O)c2C(=O)OC1C</t>
  </si>
  <si>
    <t>DUDE_13299,0,CCCc1cc(N2CCc3ccccc3C2=O)ccc1NC(=O)c1c(C)c(F)cc(N(C)C)c1C</t>
  </si>
  <si>
    <t>DUDE_13300,0,CCCC(=O)N(CC)c1ccccc1OCC(=O)NCC1=CC(c2cc(C)ccc2F)=NC(=CC(C)=O)S1</t>
  </si>
  <si>
    <t>DUDE_13301,0,C=C1C(C)=CC(=CC(C)=CC)C(=O)NCC(=C(OC)SCCO)C(OCC)NNC(=O)C2=CC=CCC=C12</t>
  </si>
  <si>
    <t>DUDE_13302,0,CCOc1ccc(C=CCN(CC(N)=O)S(=O)(=O)C2=CC(C(C)(C)C)=C(C)Nc3ccc(O)cc32)cc1C</t>
  </si>
  <si>
    <t>DUDE_13303,0,CC1=C2NC=CC=C2NC(=O)C(=CC=CC=CC(=O)Nc2ccc(O)c(CCCS)c2)C(=O)OCCCC1</t>
  </si>
  <si>
    <t>DUDE_13304,0,CCC1OC(N)NC1Oc1cc(C)ccc1NS(=O)(=O)c1ccc(C)c(C(C)=Cc2ccc(OC)cc2)c1</t>
  </si>
  <si>
    <t>DUDE_13305,0,COC(=O)c1cccc(C(C)(NC(=O)C(O)C2=C(C)CSC=C2)C(=O)Nc2cc(C)c(C)c(C=N)c2C)c1</t>
  </si>
  <si>
    <t>DUDE_13306,0,COc1cccc(NC(=O)NCC(O)COc2cccc(Nc3sc4c(c3C)CCCCCC4)c2C=O)c1</t>
  </si>
  <si>
    <t>DUDE_13307,0,CNC1CCCc2cc(O)c(NC(=O)C(NC(=O)Cc3ccc(C)cc3)c3ccc(S(C)(=O)=O)cc3)cc21</t>
  </si>
  <si>
    <t>DUDE_13308,0,O=C(Cc1ccc(NC(=O)Nc2ccc(C=Cc3ccccc3)cc2)cc1)NC1CCS(=O)CC1C(=O)O</t>
  </si>
  <si>
    <t>DUDE_13309,0,Cc1cccc(C=Cc2ccc(CNC(=O)c3ncccc3S(=O)(=O)NC3CCCCCC3)c(O)c2O)c1</t>
  </si>
  <si>
    <t>DUDE_13310,0,COc1cc(C=C(NC(=O)C(=O)Nc2ccc(C(N)=S)cc2)C(O)=Cc2ccc(C)cc2)c(OC)cc1C</t>
  </si>
  <si>
    <t>DUDE_13311,0,CC=C1C(=O)N(CC(O)C(SC(=O)Nc2ccccc2OC)C(=O)Nc2cccc3ccccc23)C=C1C</t>
  </si>
  <si>
    <t>DUDE_13312,0,C=c1[nH]cc(C(O)=C(CSC2NC(=O)C3N=C(C)C(C(=O)OC)=C23)c2cc3ccccc3cc2O)c1=CC</t>
  </si>
  <si>
    <t>DUDE_13313,0,Cc1ccc(SCCCNC(=O)CCC2CCCO2)cc1NC(=O)NCc1cc2c(cc1O)=CCC(=O)C=2</t>
  </si>
  <si>
    <t>DUDE_13314,0,Cc1ccc(C(=O)Nc2cccn(CC(O)c3ccc(NC(=O)Cc4cccc5ccccc45)s3)c2=O)o1</t>
  </si>
  <si>
    <t>DUDE_13315,0,Cc1[nH]c2cc(OCC(O)CNC(=O)Nc3ccc(Cc4ccccc4)cc3)ccc2c(=O)c1CC(=O)S</t>
  </si>
  <si>
    <t>DUDE_13316,0,Cc1ccc(NC(=O)C(=O)Oc2ccc3c(c2)CCC3)c(C)c1NC(=O)Nc1ccc(C=CC[SH]=O)cc1</t>
  </si>
  <si>
    <t>DUDE_13317,0,C=CCNC(=O)COC(=O)c1ccccc1Sc1ccc(NC(=O)C(=O)Nc2cccc(C)c2C)cc1C</t>
  </si>
  <si>
    <t>DUDE_13318,0,CCCCC(CCC(C)(C)C[SH](=O)=O)Nc1oc(C(=O)Nc2cccc3ccccc23)c2cc[nH]c(=O)c12</t>
  </si>
  <si>
    <t>DUDE_13319,0,CCC(=O)Nc1ccccc1NC(=O)CCC(=O)NCc1cccc(C#CCc2ccc([SH](=O)=O)cc2)c1</t>
  </si>
  <si>
    <t>DUDE_13320,0,NC(=O)C(=CC1=CCNC=C1)C(=O)OC(C(=O)NCc1ccccc1)c1ccc(C(=O)c2cccs2)cc1</t>
  </si>
  <si>
    <t>DUDE_13321,0,CCc1cc2ccccc2c(NC(=O)c2cccc(S(=O)(=O)Nc3ccc(C(C)=O)cc3)c2)c1C(=O)NC</t>
  </si>
  <si>
    <t>DUDE_13322,0,COc1cc(C)c(C)cc1Sc1ccccc1CNC(=O)NCC(O)COc1ccc(C)cc1NC(C)=O</t>
  </si>
  <si>
    <t>DUDE_13323,0,CC(=O)OCc1ccc(NC(=O)c2cc(C(=O)NCCC(=O)Nc3ccc4ccccc4c3)cs2)cc1</t>
  </si>
  <si>
    <t>DUDE_13324,0,Cc1ccc(NC(=O)NCC(=O)N2CCc3cccc(C)c32)cc1Oc1ccc(C(=O)O)c(SC(C)C)c1</t>
  </si>
  <si>
    <t>DUDE_13325,0,COC(=O)C(=CC1=CCc2c(ccc3ccsc23)C1)C(=O)NC(C)C(=O)Nc1ccc(C(N)=O)cc1</t>
  </si>
  <si>
    <t>DUDE_13326,0,CCNC(=O)NC(=O)C(c1cccc(C)c1)C(Oc1cc(C)cc(C)c1)C(=O)Nc1ccc(S(C)=O)cc1</t>
  </si>
  <si>
    <t>DUDE_13327,0,Cc1ccc(C(=O)c2ccc(NC(=O)COc3ccc4c(=O)[nH]c(=O)[nH]c4c3)cc2)c2cccc(C=S)c12</t>
  </si>
  <si>
    <t>DUDE_13328,0,COc1cc(NC(=O)Nc2ccccc2SCC(=O)Nc2cccc3ccccc23)cc2c1OCC(C)O2</t>
  </si>
  <si>
    <t>DUDE_13329,0,CCCNc1cc(SC)ccc1C1=CCCCCC1NC(=O)C(O)CNC(=O)c1ccccc1C(=O)OC</t>
  </si>
  <si>
    <t>DUDE_13330,0,COc1cc(C(=N)NC(=O)c2cc(SCc3ccc(N)cc3)oc2C)c(C)cc1OCc1ccccc1</t>
  </si>
  <si>
    <t>DUDE_13331,0,CCC(=CC(=O)Nc1cc(C)ccc1NC(=O)Nc1ccc(CO)cc1)S(C)=O</t>
  </si>
  <si>
    <t>DUDE_13332,0,COc1ccc(-c2ccccc2NC(=O)CC(=O)NCCC(=O)Nc2cc3c(cc2SC)COCC3)cc1</t>
  </si>
  <si>
    <t>DUDE_13333,0,CC1C2NSC(=O)CC2(C(C)O)C1NC(=O)c1cccc(NC(=O)c2ccc(Oc3ccccc3)cc2)c1</t>
  </si>
  <si>
    <t>DUDE_13334,0,Cc1cc2c(c3c1CCC3)C(=O)c1cc(CSc3c(C(=O)NCC4CCCO4)[nH]c(=O)[nH]c3=O)ccc1C2</t>
  </si>
  <si>
    <t>DUDE_13335,0,CC1NC(=O)C=Cc2ccc(cc2)C(C)(C)C(=O)c2ccc(cc2)C=CNC(=O)NC1CCCC[SH](=O)=O</t>
  </si>
  <si>
    <t>DUDE_13336,0,CC=C1C=CCOC(=O)CSC(CN(CCC(N)=O)C(=O)c2ccccc2C(=O)NC)=Cc2ccccc21</t>
  </si>
  <si>
    <t>DUDE_13337,0,CCc1[nH]c(C=C2OC=CC=C2OC)cc1C(=O)NC(C)c1ccc(OC)c(Oc2csc(CNC)c2)c1</t>
  </si>
  <si>
    <t>DUDE_13338,0,Cc1cccc(NC=O)c1SCC(=O)c1ccc(C(=O)NCCO)cc1NC(=O)c1ccc(C(C)C)cc1</t>
  </si>
  <si>
    <t>DUDE_13339,0,CC1CC1C(=O)Nc1cccc(C(NC(=O)NC(=O)COc2ccc(OC(C)(C)C)cc2)c2ccsc2)c1</t>
  </si>
  <si>
    <t>DUDE_13340,0,NS(=O)(=O)CCNC(=O)CC(c1ccccc1)c1ccc(OCC(=O)Nc2ccc3ccccc3c2)cc1</t>
  </si>
  <si>
    <t>DUDE_13341,0,COc1ccc(OCC(=O)Nc2ccccc2C(=O)NCC(=O)Nc2ccc3c(c2)CCCC3)c(CS)c1</t>
  </si>
  <si>
    <t>DUDE_13342,0,C=CCC=CC1=CCC(c2ccccc2N(CC(N)=O)N=C(O)c2ccc(CC)cc2C=O)CC1=O</t>
  </si>
  <si>
    <t>DUDE_13343,0,COc1ccccc1C=C(C(=O)Nc1ccc(NC(=O)C(=O)Nc2ccc(C)cc2)c(C)c1)C1=CSCO1</t>
  </si>
  <si>
    <t>DUDE_13344,0,C=C(C)C(=O)c1cc(CNC(=O)c2ccc(NC(=O)CC(C)NC(=O)C3CCCO3)cc2)ccc1SCC</t>
  </si>
  <si>
    <t>DUDE_13345,0,Cc1nc(-c2ccc(C(C)CC(=O)Nc3ccc(-c4ccc(C(N)=O)cc4)cc3)o2)sc1CCCCO</t>
  </si>
  <si>
    <t>DUDE_13346,0,C=CCCc1ccc(-c2cc(OC)c(S(N)(=O)=O)cc2NC(=O)C=Cc2ccc(C)cc2)cc1</t>
  </si>
  <si>
    <t>DUDE_13347,0,C=CC1=CC=CCC(=O)Nc2ccc(cc2C(N)=O)CS(=O)(=O)CCC(=O)N(Cc2ccc(C)cc2)CC1</t>
  </si>
  <si>
    <t>DUDE_13348,0,CCOC(=O)c1sc(-c2ccc(C(=O)OC(C)C3=CCC=C3C)cc2)nc1CNC(=O)NC1(C)CCCC1</t>
  </si>
  <si>
    <t>DUDE_13349,0,CC=Cc1cc(N2CCCC(CCC)(CNS(=O)(=O)c3cccc(N4CCOCC4)c3)C2=O)c(C)cc1O</t>
  </si>
  <si>
    <t>DUDE_13350,0,COCCN(C(=O)C(C)NC(=O)Nc1ccc2c(c1)C[SH](C)(=O)c1c(C)cccc1-2)c1ccc(C=O)cc1</t>
  </si>
  <si>
    <t>DUDE_13351,0,C=CC(=CC)NC=Cc1ccc(COC(=O)N2CCCN(C(=O)Cc3ccc(Cl)c(Cl)c3NC)CC2)cc1</t>
  </si>
  <si>
    <t>DUDE_13352,0,Cc1ccc(NC(=O)C(C)(CC(=O)N(C)CC2=CCC=C2)NC(=O)N(C)C(C)c2ccc(Cl)cc2Cl)cc1</t>
  </si>
  <si>
    <t>DUDE_13353,0,Cc1cc(C)c(-c2ccc(COCC3CCC(CNC(=O)NCc4cnc(Cl)cc4C)O3)nc2)cc1Cl</t>
  </si>
  <si>
    <t>DUDE_13354,0,CCc1ccc(C(C)C(=O)N(Cc2cc(NCc3cnc(C)c(Cl)c3)c(NC(C)=O)cc2Cl)C(C)=O)cc1</t>
  </si>
  <si>
    <t>DUDE_13355,0,CC=C(COC(=O)c1cc(C)c2c(Cl)cc3cccc(Cl)c3n12)N=CNC(=O)NC(C1=CCC=C1)C1CC1</t>
  </si>
  <si>
    <t>DUDE_13356,0,CCc1ccc(CC(=O)NC(C)C(=O)N(CC(=O)Nc2ccc(C#N)c(Cl)c2)c2ccc(C)cc2)cc1Cl</t>
  </si>
  <si>
    <t>DUDE_13357,0,Cc1ccc(C2C(C)CCCN2C(=O)CNC(=O)N(C)C=C(Cl)c2ccc(Cl)c(NCCC3CCC3)c2)o1</t>
  </si>
  <si>
    <t>DUDE_13358,0,CCC(C)(C)c1ccc(C(C)=O)c(NC(=O)c2cc(Cl)ccc2NC(=O)C=C(Cl)C=C(C)n2cccn2)c1</t>
  </si>
  <si>
    <t>DUDE_13359,0,C=CCN(CC(=O)c1cc(Cl)cc2c1NC(=O)C=C(C1CC1)C=C=CCNC2=O)C(C)c1ccc(Cl)cn1</t>
  </si>
  <si>
    <t>DUDE_13360,0,CCCN(C)C(C1=CC(Cl)=CC=CCC(C)C2C(Cl)=C(C)C(=C3NC(=O)C(C)=C(C)N32)C(=O)N1)=C(C)C=O</t>
  </si>
  <si>
    <t>DUDE_13361,0,Cc1cccc(NC(=O)CCCC(=O)N(CC(=CC2=C[C-]=C(Cl)[C-]2)C(=O)NC2=NCC=C2Cl)CC(C)C)c1</t>
  </si>
  <si>
    <t>DUDE_13362,0,C=CC(=CC)CCN(C(=O)c1cc2c(C)cc(NC(=O)CCNCCl)cc2c(=O)n1C)c1ccc(Cl)cc1</t>
  </si>
  <si>
    <t>DUDE_13363,0,C=CCN(CC1CCOC1)c1cc(CCC(=O)Nc2ccc(Cl)cc2C(=O)Nc2ccc(Cl)cc2)ccn1</t>
  </si>
  <si>
    <t>DUDE_13364,0,Cc1cc(Cl)cc2c(COC(=O)c3cnn(C)c3NC(CCCC(C)C)c3ccccc3Cl)cc(=O)[nH]c12</t>
  </si>
  <si>
    <t>DUDE_13365,0,C=CCN(CC)C(=O)c1c(C(=O)Nc2cc(Cl)ccc2N2CCC(=C)C(=CCl)C2)[nH]c2c1CCCCC2=O</t>
  </si>
  <si>
    <t>DUDE_13366,0,C=CC1=CC=CC=C(OC)C1Nc1ccc(NC(=O)N2CCN(Cc3cccc(Cl)c3)C(=O)C2C)cc1Cl</t>
  </si>
  <si>
    <t>DUDE_13367,0,Cn1cc2c(NC(=O)C(=O)C3=CCC=C3Cl)cccc2c1NC(=O)C1CCN(Cc2ccccc2Cl)CC1</t>
  </si>
  <si>
    <t>DUDE_13368,0,Cc1ccc(C)c(C(=O)N(C)c2cccc(N(CCC(=O)NC(C)C)C(=O)Nc3c(Cl)cccc3Cl)c2)c1</t>
  </si>
  <si>
    <t>DUDE_13369,0,CCCCC(=O)n1nc(C(=O)NCc2ccc(C)c(Cl)c2)cc1CCC(=O)Nc1c(Cl)cc(C)cc1CC</t>
  </si>
  <si>
    <t>DUDE_13370,0,CCc1cc(C(=O)NCCOC(=O)c2nn(C(C)c3cc(C)c(Cl)cc3Cl)c3ccccc23)n(C)c1C</t>
  </si>
  <si>
    <t>DUDE_13371,0,CNCN1CCCC1C(=O)N(CCNC(=O)COc1ccc2ccc(C)cc2c1)c1cccc(C(Cl)Cl)c1</t>
  </si>
  <si>
    <t>DUDE_13372,0,COc1ccc(C=C2C=NC(C#N)=C2)cc1OCC(=O)Nc1cc(Cl)c(CN)c2cc(C(C)C)c(Cl)cc12</t>
  </si>
  <si>
    <t>DUDE_13373,0,C=CCN(CC(C)(CC)NC(=O)NC(=NC(=CC)CCl)C1=C(Cl)CC=C1)c1ccc(C)c(C(=O)OCC)c1</t>
  </si>
  <si>
    <t>DUDE_13374,0,Cc1cn(C(C)C(=O)C(Cc2ncc3c(n2)CCCC3Cl)NC(=O)C=Cc2ccco2)c2cc(Cl)ccc12</t>
  </si>
  <si>
    <t>DUDE_13375,0,C=Cc1cccc(C2=Nc3[nH]ncc3C=CC=CC(CCl)=C(Cl)C=C2N(CCC(C)C)C(=O)C(=O)OC)c1</t>
  </si>
  <si>
    <t>DUDE_13376,0,Cc1ccc(Cl)cc1OCCN(C)C(=O)Nc1ccc(C(=O)NCc2cccc(-n3cccc3)c2)cc1</t>
  </si>
  <si>
    <t>DUDE_13377,0,COc1ccc(NC(=O)N2CCN(Cc3ccc(C)cc3Cl)CC2)cc1NC(=O)Cc1ccc(Cl)c(C)c1</t>
  </si>
  <si>
    <t>DUDE_13378,0,CCN(Cc1cccc(NC(=O)C2CC2(C)C)c1)C(=O)N1CCOC(CN2CCc3cc(Cl)c(Cl)cc32)C1</t>
  </si>
  <si>
    <t>DUDE_13379,0,CC=C1C=CN=CC=C(C(Cl)=CCl)CCN(CCC(OC)C(=O)N2CC(C)(C)c3cccc(C)c32)C(=O)N1</t>
  </si>
  <si>
    <t>DUDE_13380,0,COc1ccc(Cl)cc1C(NC(=O)NC(C)Cc1cccnc1)C(=O)N1CCCC1c1ccc(C)c(Cl)c1</t>
  </si>
  <si>
    <t>DUDE_13381,0,CCc1ccc(C(=O)NCCc2nc(C(Cc3ccc(Cl)cc3)Oc3ccc(Cl)cc3C)n[nH]c2=O)cc1</t>
  </si>
  <si>
    <t>DUDE_13382,0,CC(Cl)C=C(Cl)c1cn(Cc2ccccc2Oc2ccc(C(=O)N(C)C3CCCCCC3CO)cc2)nn1</t>
  </si>
  <si>
    <t>DUDE_13383,0,CNC(=O)C(C)(C)N(Cc1nccc(Cl)c1Cl)C(=O)Cc1cccc(C=CCNC2=CCC=C2C)c1OC</t>
  </si>
  <si>
    <t>DUDE_13384,0,Cc1cccc(N2CC(=O)N(CC(=O)NCCC(C)NC(=O)c3ccc(Cl)cc3)c3c(Cl)cccc3C2)c1</t>
  </si>
  <si>
    <t>DUDE_13385,0,CCc1nn(C(C)(C)C)c(OC)c1CNC(=O)c1ccc(-c2cccc(C(=O)NC(C)CCCl)c2)cc1Cl</t>
  </si>
  <si>
    <t>DUDE_13386,0,CCC(Cl)=C1NC(=O)N(Cc2cc(C)c(C)c3c2C(Cl)CCC3)C(=O)C1NC(=O)c1ccc(CC)cn1</t>
  </si>
  <si>
    <t>DUDE_13387,0,CCOc1ccc(NC(=O)C(=C(Cl)c2ccc(Cl)cc2)c2nnc(-c3ccc4c(c3)C(O)CC4)n2C)cc1</t>
  </si>
  <si>
    <t>DUDE_13388,0,CCCCn1[nH]c(=O)cc1NC(=O)N(c1ccccc1)c1cccc(Cc2ccc(Cl)cc2OCCCl)c1</t>
  </si>
  <si>
    <t>DUDE_13389,0,Cc1cc(C)cc(N(C)CCCNC(=O)C(=O)NN(C(=O)CCl)c2ccc(-c3ccccc3C)c(Cl)c2)c1</t>
  </si>
  <si>
    <t>DUDE_13390,0,C=CC(=CC)c1ccc(C(=O)N(C)c2cc(Nc3ccc(Cl)c(NCC)n3)ccc2OCCOC)cc1Cl</t>
  </si>
  <si>
    <t>DUDE_13391,0,CC(c1ccco1)N(Cc1cccnc1)C(=O)NCCCC(=O)Nc1ccc(Cl)c(Cl)c1</t>
  </si>
  <si>
    <t>DUDE_13392,0,C=CC(=CCCl)N(C)CNCC(C)N(CC)C(=O)C1=C(CC)NC(C)=C(C(=O)OC)C1c1ccc(Cl)cc1</t>
  </si>
  <si>
    <t>DUDE_13393,0,COc1ccc(CNC(=O)c2cc(Cl)c(Cl)cc2CCN(C)C(=O)Nc2ccc3ccccc3c2)cc1</t>
  </si>
  <si>
    <t>DUDE_13394,0,CC(C)Oc1cc(OCc2nc3cc(C(=O)NN=C4CC(C)(C)c5c(Cl)cccc54)ccc3[nH]2)ccc1Cl</t>
  </si>
  <si>
    <t>DUDE_13395,0,CCCNC(=O)c1ccccc1-c1ccc(-n2cc(CNC(=O)COc3cccc(Cl)c3)c(C)n2)cc1Cl</t>
  </si>
  <si>
    <t>DUDE_13396,0,Cc1cc(=O)n(C)c(=O)c(C(Nc2ccc(O)nc2)Nc2ccc(Cl)cc2C(C)C)c1-c1ccccc1Cl</t>
  </si>
  <si>
    <t>DUDE_13397,0,COCCN(Cc1ccc(C2CC2)c(Cl)c1Cl)C(=O)Nc1ccc(CC(C)C)c(CCC(=O)N(C)C)c1</t>
  </si>
  <si>
    <t>DUDE_13398,0,CCC(C)OCC=CC(=CCCl)NC(=O)C1=C(c2cc(Cl)c(C(=O)N(C)Cc3ccccn3)cn2)CCC1</t>
  </si>
  <si>
    <t>DUDE_13399,0,C=CC(=CC)CN(C(=O)Nc1ccc(Nc2ccc(Cl)c(OCCOC)c2)cc1Cl)C(C)c1ccccn1</t>
  </si>
  <si>
    <t>DUDE_13400,0,CC(NC1=CC(Cl)N=C1)=C(CCC(=O)N(C)CCOc1ccccc1)C(=O)Nc1cc(Cl)ccc1C(C)C</t>
  </si>
  <si>
    <t>DUDE_13401,0,CCOC(=O)c1ccc(NC(=O)SC(CN2CCC(F)CC2)=C(C)C)cc1NC(=O)c1cc(C)ccc1C</t>
  </si>
  <si>
    <t>DUDE_13402,0,COC(=O)C(C=C(C#N)C=C(CNC(=O)c1[nH]c(C)c(CCF)c1C)c1cscc1C)=Cc1occc1C</t>
  </si>
  <si>
    <t>DUDE_13403,0,CCCn1c(C(=O)OC)c(NC(=O)CNc2ccc(-c3cc(F)c(C)cc3C3CCC(C)C3)cc2)sc1=O</t>
  </si>
  <si>
    <t>DUDE_13404,0,CC(C)CC1(O)Cc2cc(S(C)(C)(=O)CF)ccc2N(C(=O)c2cc(CCC(=O)N(C)C)[nH]c2C(C)C)C1</t>
  </si>
  <si>
    <t>DUDE_13405,0,CCc1ccsc1C(=O)NCC(=O)N(C)C(c1ccccc1NCF)c1cc2occc2c2c1OCCC2</t>
  </si>
  <si>
    <t>DUDE_13406,0,Cc1ccc(CCC(=O)Nc2ncc(C(=O)c3cc(C(=O)Nc4cc5cc(F)c4o5)ccc3C)s2)cc1C</t>
  </si>
  <si>
    <t>DUDE_13407,0,CCNc1ccc(F)cc1NC(=O)C(=CC(=O)c1cc2cc3c(nc2s1)CCC3)Oc1ccccc1OC</t>
  </si>
  <si>
    <t>DUDE_13408,0,C=c1[nH]c(=O)c(NC=CC=C(c2ccc(C)c(C=O)c2)c2nc3sc(C)c(CC)c3c(=O)o2)cc1=CCF</t>
  </si>
  <si>
    <t>DUDE_13409,0,CC=C1C=C2C(N=Cc3ccccc3S(=O)(=O)NCC(=O)NCc3ccc(C=O)cc3)=CC=C(C)C2(F)C1</t>
  </si>
  <si>
    <t>DUDE_13410,0,C=CCN(C)C(=O)c1cc(S(=O)(=O)Nc2cc(NC(=O)c3cccc4ccccc34)ccc2F)ccc1C</t>
  </si>
  <si>
    <t>DUDE_13411,0,C=C1SC2c3ccc(CNC(=O)Nc4c(OC(=O)C(=CCC)CF)ccc(C)c4C)cc3C(=O)N2C1=CC</t>
  </si>
  <si>
    <t>DUDE_13412,0,Cc1ccc(C(=NNC(=O)c2csc(COC(=O)c3cc(F)ccc3CO)n2)c2ccc(C)cc2C)cc1</t>
  </si>
  <si>
    <t>DUDE_13413,0,C=CC(=C1Cc2ccccc2N1C(=O)CNS(=O)(=O)c1ccccc1C(=O)Nc1ccc(C)cc1)C(C)F</t>
  </si>
  <si>
    <t>DUDE_13414,0,CCc1nc(C)c(CN(C)C(=O)C(O)c2cccc(NC(=O)c3sc(COC)cc3C3CC3)c2)cc1C</t>
  </si>
  <si>
    <t>DUDE_13415,0,C=CCN(CC(=O)Nc1ccc(C)c(S(C)(C)(=O)CCCC)c1C)C(=O)c1cc2ccc(F)cc2[nH]c1=O</t>
  </si>
  <si>
    <t>DUDE_13416,0,CCCC(=O)c1ccc(-c2ccc(NC(=O)c3cc(NC(=O)c4ccc(=O)n(C)c4)ccc3C)c(F)c2)s1</t>
  </si>
  <si>
    <t>DUDE_13417,0,CCN(CC)C(=O)Nc1ccc(C(=CC=O)S(=O)(=O)NCc2cc(F)cc3ccccc23)cc1C</t>
  </si>
  <si>
    <t>DUDE_13418,0,CNC(=O)c1ccc(N(Cc2cc(C)cs2)C(=O)Oc2ccc(C)c(C(=O)NCC3=CCC=C3F)c2)cc1</t>
  </si>
  <si>
    <t>DUDE_13419,0,CC(=O)c1c(C)oc(C)c1C(=O)NCC(C)(O)C(=Nc1cc(CC(C)C)c(C)s1)Nc1cc(F)ccc1C</t>
  </si>
  <si>
    <t>DUDE_13420,0,C=CC(=O)Nc1ccc(C2CCN(S(=O)(=O)c3cc(F)cc(C(=O)NCC(C)C)c3)c3ccccc32)cc1</t>
  </si>
  <si>
    <t>DUDE_13421,0,CCCN(C(=O)c1cc(C)c(F)c(C)c1O)c1ccc(OC)c(NC(=O)c2ccc3sc(CC)nc3c2)c1</t>
  </si>
  <si>
    <t>DUDE_13422,0,CNC(=O)C(C)c1ccc2cccc(OCC(=O)Nc3scc(C(=O)Cc4ccc(F)cc4)c3C#N)c2c1</t>
  </si>
  <si>
    <t>DUDE_13423,0,COCCC(O)C(=O)c1c(C)[nH]c(C(=O)N(Cc2cnc(-c3ccccc3C)s2)c2ccc(F)cc2)c1C</t>
  </si>
  <si>
    <t>DUDE_13424,0,CSc1cc(C)cc(N(C)C(=O)C(=O)Nc2c(C)cc(F)cc2C(=O)Nc2cc(C)cc(C)c2C=O)c1C</t>
  </si>
  <si>
    <t>DUDE_13425,0,C=C1C=CC2=C(CNc3ccccc3C(=O)N3CCN(C(=O)OCC)C(=O)C3)C(CC)=CSC2=CC1=CF</t>
  </si>
  <si>
    <t>DUDE_13426,0,CCc1csc(CC)c1NCCC(CC)C(=O)c1ccc(N(C)C(=O)Nc2ccc3c(c2)OCO3)cc1</t>
  </si>
  <si>
    <t>DUDE_13427,0,CNC(=O)CCc1cc(C(=CCNC(=O)C2=CCC=C2F)C(=O)N2CCCC2c2cccs2)ccc1OC</t>
  </si>
  <si>
    <t>DUDE_13428,0,Cc1ccc(NC(=O)C=C(C(=O)N2CCOCC2)C(=Cc2cccc(F)c2)OCc2nc(C)c(C)s2)cc1</t>
  </si>
  <si>
    <t>DUDE_13429,0,C=NC(=CC)C1=C(CNS(=O)(=O)CCCC(=O)N2CCC(c3ccc(C(=C)CF)cc3)CC2)C=C(C)CO1</t>
  </si>
  <si>
    <t>DUDE_13430,0,CCC(CF)c1ccn(Cc2csc(C(=O)Nc3ccc(NC(=O)c4ccc(OC)cc4OC)cc3)c2)c1</t>
  </si>
  <si>
    <t>DUDE_13431,0,Cc1ccc(NC(=O)NCCCc2cccc(F)c2)cc1C(=O)N1CCc2cc(S(C)(=O)=O)ccc21</t>
  </si>
  <si>
    <t>DUDE_13432,0,COC(C)=CC=C(c1csc2c(C)c(F)c(C)cc2c1=O)N(CCC#N)C(=O)Nc1cc(C)ccc1OC</t>
  </si>
  <si>
    <t>DUDE_13433,0,C=C1OC(=CCC)c2nc(C(=O)N(C)c3ccc(CNS(=O)(=O)c4ccc(F)cc4)cc3)ccc2C1=CC</t>
  </si>
  <si>
    <t>DUDE_13434,0,COC(=O)c1cccn1CC(=O)N(CC(=O)NCc1ccccc1S)c1c(C)cc(C)c2c(F)cccc12</t>
  </si>
  <si>
    <t>DUDE_13435,0,CCC(O)=C(C=C1SC(=NC(=O)c2ccc(C)c3c(C)[nH]c(C)c23)N(c2ccc(C)cc2F)C1=O)OC</t>
  </si>
  <si>
    <t>DUDE_13436,0,C=CCN(CC1=CCN=C1CC)C(=O)C(C)(C)N(Cc1cccc(C)c1)S(=O)(=O)c1cc(F)cc(C)c1O</t>
  </si>
  <si>
    <t>DUDE_13437,0,COc1cc(C(=O)Nc2cc(F)cc(C)c2C(=N)SC)ccc1OC(C)C(=O)Nc1cc(C)c(C)c(C)c1</t>
  </si>
  <si>
    <t>DUDE_13438,0,CNC(=O)C(=CC(F)CO)C=C(Sc1ccccc1C(=O)N1CCCc2ccccc21)C(=O)N1CCCC1</t>
  </si>
  <si>
    <t>DUDE_13439,0,Cc1ccc2sc(NC(=O)C(=Cc3ccccc3)C(=O)N(C)Cc3ccccc3)nc2c1CCO</t>
  </si>
  <si>
    <t>DUDE_13440,0,CC(C)CCC(C(=O)NCCCN[SH](=O)=O)(c1cccc(F)c1)n1c(=O)c2ccccc2c2ccccc21</t>
  </si>
  <si>
    <t>DUDE_13441,0,COCCN(CC(O)c1ccccc1F)C(=O)c1ccccc1N(C)C(=O)NCc1cccc(C)c1</t>
  </si>
  <si>
    <t>DUDE_13442,0,Cc1cc(C)cc(NC2COCCNCCc3ccc(cc3)C(=O)N2CCS(=O)(=O)c2ccc(F)cc2)c1</t>
  </si>
  <si>
    <t>DUDE_13443,0,C=CC1CCN(C(=O)CN(C(=O)CCNS(=O)(=O)c2cccc(F)c2)c2ccccc2)c2cccc(C)c21</t>
  </si>
  <si>
    <t>DUDE_13444,0,Cc1ccc(C)c(-c2nc(CS(=O)(=O)c3ccc(C)c(CNC(=O)c4c(F)cccc4C(C)C)c3)no2)c1</t>
  </si>
  <si>
    <t>DUDE_13445,0,CCCCc1nc(N(C(=O)c2ccccc2O)c2ccc(C(=O)N3CCCC3CCOC)cc2)sc1C</t>
  </si>
  <si>
    <t>DUDE_13446,0,CC=C1C=C(CN(Cc2cccc(F)c2)C(=O)C(C)OCCC(=O)N2CCCc3ccccc32)NC1=S=O</t>
  </si>
  <si>
    <t>DUDE_13447,0,CCNC(=O)CN(C(=O)CSCC(=O)c1c(C)[nH]c(C)c1C(=O)c1ccc(F)cc1)c1cccc(CC)c1</t>
  </si>
  <si>
    <t>DUDE_13448,0,C=C1CCc2c(CCS)c(NC(=O)COc3ccccc3C(=O)N3CCCCC3c3ncco3)cc(F)c21</t>
  </si>
  <si>
    <t>DUDE_13449,0,CCC1CCN(C(=O)c2cc(F)cc(-c3ccccc3)c2NC(=O)c2cc3cc([SH](=O)=O)ccc3[nH]2)CC1</t>
  </si>
  <si>
    <t>DUDE_13450,0,C=C1CN=CN1c1ccc(NC(=O)COc2ccc(-c3cccc(CS(=O)(=O)C(C)(C)C)c3)c(F)c2)cc1</t>
  </si>
  <si>
    <t>DUDE_13451,0,CCCc1c(C)cc(N(C)S(C)(=O)=O)cc1C(=O)Nc1ccc(Oc2ccc(NC(=O)CC)cc2C)cc1</t>
  </si>
  <si>
    <t>DUDE_13452,0,CCOC(=O)c1cccc(NC(=O)N(CC=O)CCC(=O)Nc2cc3ccc(CC)cc3c3sccc23)c1</t>
  </si>
  <si>
    <t>DUDE_13453,0,CCC=CC=C(N=CC(=C1NC(=O)NC1=O)S(=O)(=O)CCC(C)=O)c1c(C)c2c(c3ccccc13)CCC2</t>
  </si>
  <si>
    <t>DUDE_13454,0,CCCCC(CCC)CSC=C1C(=O)N=C(C2=C3CC(C)=CNC3=C(C(C)=COCO)C2=O)N(CC)C1=O</t>
  </si>
  <si>
    <t>DUDE_13455,0,CCOc1ccc2cnc(C)cc2c1NC(=O)c1sc(CCOC)c(C(=O)Nc2cccc(OC)c2)c1C</t>
  </si>
  <si>
    <t>DUDE_13456,0,CC=CCN(CC1CCCO1)C(=O)NCOc1cc(NC(=O)c2sc3ccccc3c2C)ccc1OC</t>
  </si>
  <si>
    <t>DUDE_13457,0,Cc1ccc(NC(=O)c2ccc(OC(=O)c3ccc(SCC(=O)NN=C(C=O)C4CC4)cc3)cc2)cc1C</t>
  </si>
  <si>
    <t>DUDE_13458,0,C=C(C)c1ccc(C(=O)c2ccc(NC(=O)Nc3csc(C(=O)OCC(=O)N4CCCC4)c3)cc2C)cc1</t>
  </si>
  <si>
    <t>DUDE_13459,0,CCc1c(C)cc(C)cc1-c1nc(C(=O)Nc2ccc(OCC(=O)N(C)Cc3cccs3)c(O)c2)c(C)o1</t>
  </si>
  <si>
    <t>DUDE_13460,0,COC1=CC=COC1=CC=C(C(=O)Nc1ccccc1)C(=O)c1cnc(=O)n(C)c1SC(C)C1=CCC=C1</t>
  </si>
  <si>
    <t>DUDE_13461,0,CCC=CC=C(CC(NC(=O)c1ccc(CS(=O)(=O)CC)cc1)C(=O)NC)c1nc2cc(C)c(C)cc2o1</t>
  </si>
  <si>
    <t>DUDE_13462,0,CC=CCN(CC=C(C)c1cc(C)c(O)c(C(C)C)c1)S(=O)(=O)N1CCOC2(C1)C(=O)Nc1ccccc12</t>
  </si>
  <si>
    <t>DUDE_13463,0,CC=C(OC)C1=Cc2cnc(CC(=O)OCc3ccc(C)c(N[SH](=O)=O)c3)nc2CC1c1ccc(C)cc1</t>
  </si>
  <si>
    <t>DUDE_13464,0,CC(=O)C(C(=O)NCCOc1nc2c(C)c(C)ccc2s1)=C(C)OC(=O)N1CCC(=CC2=CCC=C2)CC1</t>
  </si>
  <si>
    <t>DUDE_13465,0,COc1cc(C(=O)N(C)C)ccc1OCC(=O)Nc1ccc(C(=O)c2ccc3c(c2)NC(C)CCS3)cc1</t>
  </si>
  <si>
    <t>DUDE_13466,0,CCNc1sc2c(c1C(=O)OC)CC(CC(=O)N1CCCCC1CC)N(Cc1cc3ccccc3o1)C2=O</t>
  </si>
  <si>
    <t>DUDE_13467,0,COc1cc(OCC(=O)NCc2csc(N(C(C)=O)c3ccc(O)c(C(C)(C)C)c3)n2)c2ccccc2c1</t>
  </si>
  <si>
    <t>DUDE_13468,0,CC(=O)c1c(C)[nH]c(=O)c(CNC(=O)c2ccc(OCc3cc(C)cc(S(C)=O)c3)cc2)c1C1=CCN=C1</t>
  </si>
  <si>
    <t>DUDE_13469,0,C=CCCN(C)C(=O)c1ccccc1C(=O)Nc1ccc(C)c(C(=O)Oc2cc(C(O)=S)cnc2C)c1</t>
  </si>
  <si>
    <t>DUDE_13470,0,CCSC=C(NC(=O)Nc1ccc(OC)c(OC(=O)c2ccc(C)c3ccc(C)nc23)c1)c1ccc(C)o1</t>
  </si>
  <si>
    <t>DUDE_13471,0,C=CC(=C)c1ccc(NC(=O)Oc2ccc(C=Nc3cccs3)cc2)c(C(=O)N(CCO)CC(O)=CC)c1</t>
  </si>
  <si>
    <t>DUDE_13472,0,COc1cccc(C(C)NC(=O)Nc2ccccc2C2=CCCCS2(=O)=O)c1OCc1ccc(C#N)cc1</t>
  </si>
  <si>
    <t>DUDE_13473,0,CC1=CSCC=C1NC(=O)Cc1ccccc1C(=O)Nc1ccccc1OCC(=O)N1CCOC(C)(C)C1</t>
  </si>
  <si>
    <t>DUDE_13474,0,CCCNC(=O)N1CCc2cc(OCc3ccccc3)c(OCC(=O)N(C)Cc3csc(CO)c3)cc2C1</t>
  </si>
  <si>
    <t>DUDE_13475,0,Cc1cccc(S(=O)c2ccc(C(=O)NC(=O)COC(=O)c3c(C)[nH]c(C4=NCCCC4)c3C)cc2)c1C</t>
  </si>
  <si>
    <t>DUDE_13476,0,CC=C1C=C(C(=O)Nc2cccc(C(=O)NC(=O)C=C(CC)CC(=O)N3CCOCC3)c2)C(=CC)CCS1</t>
  </si>
  <si>
    <t>DUDE_13477,0,C=CCN(Cc1ccccc1C=C)C(=O)C(=Cc1ccc(C)o1)NC(=O)N1CCCCCC1CS(C)(=O)=O</t>
  </si>
  <si>
    <t>DUDE_13478,0,Cc1cc(C)c(CNC(=O)N(CCOc2ccccc2C)C(=O)Nc2ccc(C)c(S(C)(=O)=O)c2)cc1C</t>
  </si>
  <si>
    <t>DUDE_13479,0,COc1ccc(C(=O)OCc2cccc(Nc3nccs3)c2)cc1OCC(=O)N1CCCc2ccccc21</t>
  </si>
  <si>
    <t>DUDE_13480,0,CCc1ccccc1OC(=O)CCCOC(=O)Cc1csc(C(=O)Nc2ccc3cc(C)cc(C)c3n2)n1</t>
  </si>
  <si>
    <t>DUDE_13481,0,C=CCOCC(CCC(C)C)OC(=O)c1cc(C(=O)Nc2nc(-c3ccc(C)cc3)cs2)c(=O)n(C)c1C</t>
  </si>
  <si>
    <t>DUDE_13482,0,C=CC(=C)Oc1ccc(COC(=O)CN2CC(C(=O)Nc3ccccc3C=NC(=CC)CS)CC2=O)cc1</t>
  </si>
  <si>
    <t>DUDE_13483,0,COc1cccc(C2=CCN(c3cc(NC(=O)Nc4ccc(C)c([SH](=O)=O)c4C)c(C)cc3OC)CC2)c1</t>
  </si>
  <si>
    <t>DUDE_13484,0,CCC=Cc1cc(OC(C)C(=O)OCC(=O)c2cc3c(C)nn(C)c3s2)cc(C)c1O</t>
  </si>
  <si>
    <t>DUDE_13485,0,CC=C(C)CNC(=O)Sc1ccccc1OC(=O)CC(=O)N(CCCC)c1ccc(C(=O)NC2CC2)cc1</t>
  </si>
  <si>
    <t>DUDE_13486,0,CC(=CCOC(=O)CCC(=O)NC(=S)NC(=O)COc1ccc(-c2ccccn2)cc1)c1ccccc1C</t>
  </si>
  <si>
    <t>DUDE_13487,0,CCc1cc(CNC(=O)c2cccc(C(=O)N3CCCc4cc(NS(C)(=O)=O)ccc43)c2)c(OC)cc1C</t>
  </si>
  <si>
    <t>DUDE_13488,0,CC=C(O)c1csc(NC(=O)C(CC(C)=O)N(Cc2ccc(CCC)cc2)C(=O)c2cccc(OC)c2)n1</t>
  </si>
  <si>
    <t>DUDE_13489,0,CCCCc1c(NC(=O)c2ccc(-c3ccc(O)c(OC)c3)s2)c(C(=O)N(C)C)cc(C)c1C(=O)NCC</t>
  </si>
  <si>
    <t>DUDE_13490,0,CCN(Cc1csc(C2C(=O)CCC2(O)c2ccccc2)n1)C(=O)NCc1ccccc1OCCCOC</t>
  </si>
  <si>
    <t>DUDE_13491,0,Cc1cccc(NC(=O)N2CCc3ccccc3C2)c1C(=O)OCc1cscc1C(=O)NCc1ccco1</t>
  </si>
  <si>
    <t>DUDE_13492,0,CC(=O)OCC(=O)N(Cc1c[nH]c(=O)c(C#N)c1)C(C)CC(=O)c1ccc(CSc2ccccc2)cc1</t>
  </si>
  <si>
    <t>DUDE_13493,0,CC(=O)Nc1ccc(OCc2ccnc(Nc3ccc(C)cc3)c2)cc1CS(C)(=O)=O</t>
  </si>
  <si>
    <t>DUDE_13494,0,CC(CCC(=O)N(Cc1ccc(N(C(=O)c2ccco2)c2ccccc2)cc1)c1ccccc1)N[SH](=O)=O</t>
  </si>
  <si>
    <t>DUDE_13495,0,Cc1ccccc1NC(=O)NC(C)(CC(=O)N1CCSCC1)C(=O)OC1(C)CCCc2ccccc21</t>
  </si>
  <si>
    <t>DUDE_13496,0,CC=C(C)C1CN(C(=S)NC(=O)OC(C)C(=O)N(c2ccccc2)C(C)Cc2ccccc2OC)CCO1</t>
  </si>
  <si>
    <t>DUDE_13497,0,COC(=O)CSc1ccccc1-c1nn(-c2ccc(CCC(=O)C=Cc3ccccc3)cc2)c(=O)[nH]c1=O</t>
  </si>
  <si>
    <t>DUDE_13498,0,Cc1ccc(OCCn2cc(CNC(=O)c3ccc(C(=O)c4ccc(S(C)(=O)=O)cc4)cc3)c(C)n2)cc1</t>
  </si>
  <si>
    <t>DUDE_13499,0,CNC(=O)COC(=O)C(CNC(=O)N(C)c1cccc2c(C)cccc12)Oc1cccc(C)c1</t>
  </si>
  <si>
    <t>DUDE_13500,0,CCOc1cccc(CCNC(=O)NC2CC(=O)N3CCCC4=C3c3c(cccc32)CC4)c1OC</t>
  </si>
  <si>
    <t>DUDE_13501,0,COc1cc(CNC(=O)CNc2cc3c(c(C)n2)CCC3)cc(Oc2cc3c(cc2Cl)CSCO3)c1OC</t>
  </si>
  <si>
    <t>DUDE_13502,0,C=CC=C1OC(C=C(NC(=O)CSC=CC(=O)Nc2ccc(Cl)c(C)c2)C(=O)N2CCOCC2)=CC=C1C</t>
  </si>
  <si>
    <t>DUDE_13503,0,CCNc1cc2cc(CNc3c(C(=O)C(=O)OC(C)C(C)C)c4c5c(cccn35)COC4=O)sc2cc1Cl</t>
  </si>
  <si>
    <t>DUDE_13504,0,C=C(Cl)C(=CC)c1ccc(CNC(=O)NC=C(OC(=O)C2=CC=NC(SC)C2C)c2ccco2)cc1C=O</t>
  </si>
  <si>
    <t>DUDE_13505,0,COC(=O)c1c[nH]c2cc(C(=O)N(C)Cc3ccc(Nc4ccc(C(C)S(C)(=O)=O)cc4Cl)cc3)ccc12</t>
  </si>
  <si>
    <t>DUDE_13506,0,Cc1ccc(C(=O)c2cc(CNC(=O)Nc3cc4c(cc3OCC[SH]=O)CC(C)O4)c(C)c(C)n2)cc1Cl</t>
  </si>
  <si>
    <t>DUDE_13507,0,CCOC(=O)C(=CN=C(OC(=O)NC)c1ccccc1)C(=Nc1ccc(C)s1)c1ccc(Cl)c(CCO)c1</t>
  </si>
  <si>
    <t>DUDE_13508,0,C=CC=C(C=C(OC(=O)C(=C)C)C(Cl)=Cc1ccccc1NC(=O)NC1CCC(N2CCSC2=O)C1)OC</t>
  </si>
  <si>
    <t>DUDE_13509,0,CCN(C)C(=O)C(=CC1=C[C-]=C[C-]1)SCC(=O)NC(=O)Nc1ccc(C(=O)OCc2ccccc2Cl)cc1</t>
  </si>
  <si>
    <t>DUDE_13510,0,C=C1C(=CC)C=C(C(=O)NC(CCC)C(=O)Nc2cc(C(C)OC(=O)c3cccc(Cl)c3)cc(C)n2)S1=O</t>
  </si>
  <si>
    <t>DUDE_13511,0,CCc1ccc(NC(=O)Nc2cc(S(=O)(=O)N(C)CC3CC3)ccc2OC(=O)c2ccc(C)cc2)c(Cl)c1</t>
  </si>
  <si>
    <t>DUDE_13512,0,Cc1ccc(Cl)c(NC(=O)c2cc(NC(=O)COC(=O)c3ccncc3)oc2-c2ccc(CS)c(C)c2)c1</t>
  </si>
  <si>
    <t>DUDE_13513,0,COc1ccc(Oc2ccc(NC(=O)NCCCC(=O)Oc3ccc4c(c3Cl)C(C)C(C)S4)cn2)cc1C</t>
  </si>
  <si>
    <t>DUDE_13514,0,CC(C)(C)OC(=O)NCCC1CN(C(=O)CCCNC(=O)C=Cc2cccs2)c2cc(Cl)ccc21</t>
  </si>
  <si>
    <t>DUDE_13515,0,C=CC=C1COc2ccc(C=C(C(=O)Nc3cc(OCC)ccc3Cl)C(=O)N(C)C)nc2C(=CCSC)O1</t>
  </si>
  <si>
    <t>DUDE_13516,0,COc1cc(NC2CCS(=O)(=O)C2)ccc1C(=O)N(C)c1ccc(NC(=O)c2cc(C)cc(C)c2Cl)cc1</t>
  </si>
  <si>
    <t>DUDE_13517,0,C=CC(=CC)N(CCC)c1ccccc1NC(=O)C(Cl)=C(SCC1=CC(=CC)C(=O)NC1=O)C(=O)OCC</t>
  </si>
  <si>
    <t>DUDE_13518,0,CCC(=Cc1ccncc1)CSCC(=O)Oc1cccc(NC(=O)N(C)c2cc(C)c(C(=O)O)cc2Cl)c1</t>
  </si>
  <si>
    <t>DUDE_13519,0,CCOc1cc(Cl)cc(C(=O)Nc2ccc(OC)c(CN(C)C(=O)CNC(=O)c3sc(C)c(C)c3C)c2)c1</t>
  </si>
  <si>
    <t>DUDE_13520,0,CC(Cl)CC(=O)Nc1ccc(NC(=O)COc2ccc(N3C(=O)c4ccccc4C3=O)c3c2CCS3)cc1</t>
  </si>
  <si>
    <t>DUDE_13521,0,Cc1ccc(C)c(NC(=O)C=Cc2c(Cl)ccc(C=O)c2NC(=O)c2cccc(S(=O)(=O)C(C)(C)C)n2)c1</t>
  </si>
  <si>
    <t>DUDE_13522,0,CN(CCCCOc1ccc(NC(=O)c2cc3c(s2)C(=O)NC(=O)C3(C)C)cc1)C(=O)c1ccccc1Cl</t>
  </si>
  <si>
    <t>DUDE_13523,0,Cc1cc(NC(=O)Nc2cc(Cl)cc(CC(C)C)c2)ccc1S(=O)(=O)N1c2cc(C=O)ccc2OCC1C</t>
  </si>
  <si>
    <t>DUDE_13524,0,CCN(C(=O)c1ccc(C)cc1)c1cccc(S(=O)(=O)NCC(=O)c2c[nH]c(=O)c(CC#N)c2)c1CCl</t>
  </si>
  <si>
    <t>DUDE_13525,0,C=C(Cl)C1=CC=CCCNCc2csc(c2C(=O)N(CCc2ccccc2OC)C(C)C(=O)OC)NC1=O</t>
  </si>
  <si>
    <t>DUDE_13526,0,C=CCN(CCC(=O)NCc1cccc(NS(=O)(=O)c2ccc(C)c(Cl)c2C)c1)C(=O)OCC</t>
  </si>
  <si>
    <t>DUDE_13527,0,CC(C#N)COc1ccc(C=CC(=O)Nc2ccc(Cl)cc2C(=O)Nc2ccc(C=O)cc2)cc1</t>
  </si>
  <si>
    <t>DUDE_13528,0,CSCC(=O)c1cc(C(C)C)ccc1NC(=O)COC(=O)c1ccc(-n2cc(-c3occc3Cl)cn2)cc1</t>
  </si>
  <si>
    <t>DUDE_13529,0,Cc1ccc(NC(c2ccc(S(C)(=O)=O)cc2)N(CCOCCO)C(=O)c2cccc3cc[nH]c23)c(Cl)c1</t>
  </si>
  <si>
    <t>DUDE_13530,0,CC=C(C)C=C(C)C(=NN=C1NC(=O)C(CC(=O)OCC(=O)OCc2ccccc2)S1)c1ccc(Cl)cc1</t>
  </si>
  <si>
    <t>DUDE_13531,0,C=C(Cl)C1=C(C)C=CC=CN=CCc2cc(NC(=O)COC(=O)c3c(C)cccc3C)ccc2S(=O)(=O)N1</t>
  </si>
  <si>
    <t>DUDE_13532,0,COC(=O)c1sc(-c2cc3c(NC(=O)C(C)(C)CNC(=O)c4coc(C)c4C)cc(C)cc3[nH]2)cc1Cl</t>
  </si>
  <si>
    <t>DUDE_13533,0,CCCN(C)c1ccc(OC(=O)c2cccc(NC(=O)Nc3sc(C)c(C)c3C(=CCl)OC)c2)cc1OC</t>
  </si>
  <si>
    <t>DUDE_13534,0,CCCOc1ccc(OC)c(Oc2c(C)c(C)c(Cl)c(C)c2C(=O)N2CC(=O)Nc3cc(SN)ccc32)c1</t>
  </si>
  <si>
    <t>DUDE_13535,0,Cc1ccc(-c2c(C)sc(NC(=O)COC(=O)C3CSCC(CNC(=O)c4ccc(Cl)cc4)O3)c2C)cc1</t>
  </si>
  <si>
    <t>DUDE_13536,0,COc1ccccc1CCCC(=O)NCCn1c(=O)sc2cccc(C(=O)Nc3ccc(Cl)cc3)c2c1=O</t>
  </si>
  <si>
    <t>DUDE_13537,0,CC=CC(=O)OCc1ccc(Oc2cccnc2)c(CC(=O)Nc2c(C)ccc(CS(=O)CC=N)c2Cl)c1</t>
  </si>
  <si>
    <t>DUDE_13538,0,CCCc1sc(C(=O)Nc2onc(-c3ccc(NC(=O)c4ccc(Cl)cc4)c(C)c3)c2C(=O)OC)cc1C</t>
  </si>
  <si>
    <t>DUDE_13539,0,COC=C(C(=O)OC)C1C(C#N)=C(S)N(c2ccccc2OC)C(O)=C1C=Nc1ccc(C(C)Cl)cc1</t>
  </si>
  <si>
    <t>DUDE_13540,0,CCc1cc(Cl)c2cccc(C(=O)Nc3ccc(S(=O)(=O)CCC(=O)Nc4ccc(CO)cc4)nc3)c2n1</t>
  </si>
  <si>
    <t>DUDE_13541,0,CC(=CC(=O)c1ccc(Oc2ccc(C)cc2C(=O)Nc2ccncc2)c(Cl)n1)SCC(=O)c1ccco1</t>
  </si>
  <si>
    <t>DUDE_13542,0,CCC=C(C(=O)c1cc(NC(=O)C=Cc2ccn(CCCOC)c2C2CC2)cc(C)c1Cl)C(C)=N[SH](=O)=O</t>
  </si>
  <si>
    <t>DUDE_13543,0,COc1cc(OCC(Oc2ccc3ccccc3c2Cl)C(=O)N(C)C)ccc1C1=C(SC)N=C(NC=O)C1</t>
  </si>
  <si>
    <t>DUDE_13544,0,Cc1ccc(OC(=O)c2cc(S(=O)(=O)Nc3ccncc3C)ccc2NC(=O)c2cc(C)cc(Cl)c2)cc1</t>
  </si>
  <si>
    <t>DUDE_13545,0,COc1ccccc1C=Nc1ccc(S(=O)(=O)Nc2ccccc2C(=O)Nc2c(Cl)cccc2CO)cc1</t>
  </si>
  <si>
    <t>DUDE_13546,0,C=CC(=CC)N(CC(=CC)C(=C)Cl)C(=O)c1sc2c(c1CCOc1cc(OC)ccc1OC)C(=O)NCN2</t>
  </si>
  <si>
    <t>DUDE_13547,0,COC(=O)c1nc(C(=O)NC(=O)Cc2csc3cc(Nc4c(C)cccc4Cl)ccc23)ccc1CO</t>
  </si>
  <si>
    <t>DUDE_13548,0,C=CCN(CC(=CC)C(=C)Cl)C(=O)C(=O)Nc1cccc(S(=O)c2cccc(C(=O)NC(C)COC)c2)c1</t>
  </si>
  <si>
    <t>DUDE_13549,0,CCOc1cc(C2=CCOC2)c(Cl)cc1CNC(=O)CN(N=Cc1ccc(C=C[SH]=O)cc1)C(C)=CC=O</t>
  </si>
  <si>
    <t>DUDE_13550,0,Cc1cccc(-c2ncc(NC(=O)CCOc3cc(OC(=O)C(=O)N4CCC(CCl)CC4)ccc3C)s2)c1</t>
  </si>
  <si>
    <t>DUDE_13551,0,Cc1cc(NC(=O)c2cccs2)ccc1NC(=O)N(C)C1=C(C=CCC(C)C)OC(C2=CCC=C2)CC1=O</t>
  </si>
  <si>
    <t>DUDE_13552,0,C=CCOC(=CC=CC)C(=O)Nc1ccc2c(c1)NC(=O)CC1=CC=CCC1=C(C)N(C(=C)C)C(=O)CS2</t>
  </si>
  <si>
    <t>DUDE_13553,0,CCOc1c(C=C2SC(NC(=O)CCC(C)CC)=NC2=O)cccc1OCc1ccc2c(C)c(C)[nH]c2c1</t>
  </si>
  <si>
    <t>DUDE_13554,0,C=CC(=CC)c1ccc(OC2=CCSC=C2)c(CNC(=O)c2ccc(C=CC(=O)N3CCNC3=O)cc2)c1</t>
  </si>
  <si>
    <t>DUDE_13555,0,CC=C1N=CSCC=C1c1ccc(OC)c(OC(C)=C(C=CC(=O)C(C)NC)C(=O)Nc2ccccc2)c1</t>
  </si>
  <si>
    <t>DUDE_13556,0,C=C1C=C(C=CC(=O)N2CCC(CC(=O)NC(C)C(=O)Nc3ccc(C)cc3OC)CC2)C2=CCC=C2S1</t>
  </si>
  <si>
    <t>DUDE_13557,0,CCC=C(OCC1=NC(=S)C2=CCCC(C)CN21)c1ccccc1C(=O)Nc1cc(C)c(O)cc1OC</t>
  </si>
  <si>
    <t>DUDE_13558,0,COCCN(CCC(=O)Nc1c(CCS)cc(C)c2c(C)cccc12)C(=O)C(=O)Nc1ccc(C)cc1C</t>
  </si>
  <si>
    <t>DUDE_13559,0,CCc1cccc2c1N(C(=O)CCC(=O)Nc1ccccc1NC(=O)CSc1ccc(C)cc1)CC(C)O2</t>
  </si>
  <si>
    <t>DUDE_13560,0,C=C1SCC=C1c1ccc(C(=O)C(=O)c2cnn(C)c2C=CCOc2cccc3c2C(=O)CCC3)cc1N</t>
  </si>
  <si>
    <t>DUDE_13561,0,CCC(C)(C)c1ccc(NC(=O)CN(C(=O)SCC(=O)c2ccccc2NC(C)=O)c2ccccc2)cc1</t>
  </si>
  <si>
    <t>DUDE_13562,0,Cc1cccc(CCC(=O)Nc2cccc(Oc3cc(C)c(S(C)(=O)=O)cc3CNc3ccccn3)c2)c1</t>
  </si>
  <si>
    <t>DUDE_13563,0,COc1cc(C)ccc1N=CC(CNC(=O)C1=CNC(=O)C1=O)C(SC)c1ccc2cc(C)c(C)cc2c1</t>
  </si>
  <si>
    <t>DUDE_13564,0,CC=C1CC(=O)N(c2ccc(OC(CC(=O)Nc3cccc(CC)c3)C(=O)Nc3ccccc3)cc2)C1=S</t>
  </si>
  <si>
    <t>DUDE_13565,0,C=CC(=C)C=C1C=Nc2cc(SC)ccc2CCC(=O)Nc2cccc(OCC(=O)C(C)CC)c2C(=O)N1</t>
  </si>
  <si>
    <t>DUDE_13566,0,CCc1c(C)cc(C)cc1S(=O)(=O)NCCC(=O)Nc1ccccc1NC(=O)c1c(C)cc(C)c(C)c1C</t>
  </si>
  <si>
    <t>DUDE_13567,0,COC(CC(=O)N(CC(=O)N1CCC1(C)CO)Cc1c(C)[nH]c2ccccc12)c1cc2ccccc2s1</t>
  </si>
  <si>
    <t>DUDE_13568,0,COc1c(OCCC(NC(=O)Nc2cc(C)cs2)c2ccc(CC=O)cc2)c(C)c2ncc(C)cc2c1C</t>
  </si>
  <si>
    <t>DUDE_13569,0,C=CC(=CC)C(C)Nc1sc(C(=O)NCC2CCc3ccc4c(c3O2)=NCC=4)c(CCC)c1C(=O)OCC</t>
  </si>
  <si>
    <t>DUDE_13570,0,CSCCC(C(=O)Nc1cccc(CCOC(=O)c2cnc3ccccc3c2)c1)c1c[nH]c2c1=CCOC=2</t>
  </si>
  <si>
    <t>DUDE_13571,0,CNC(=O)C(=Cc1c[nH]c2ccc(SC3CC(=O)N(CC(C)C)C3=O)cc12)C(C)=CC(=O)c1ccccc1</t>
  </si>
  <si>
    <t>DUDE_13572,0,C=CC(=CC)C1=CNC2=C(C(=O)CC(c3ccc(NC(=O)Nc4ccccc4)cc3)C2)C1CCS(C)(=O)=O</t>
  </si>
  <si>
    <t>DUDE_13573,0,CCc1ccc2ccccc2c1NC(=O)N(CCCO)CC(Oc1ccc2c(C)csc2c1)C(=O)N(C)C</t>
  </si>
  <si>
    <t>DUDE_13574,0,Cc1ccccc1CCc1c(C)sc(NC(=O)c2ccoc2)c1C(=O)NC(C)C(=O)N(C)c1ccccc1</t>
  </si>
  <si>
    <t>DUDE_13575,0,C=CCSC1=CCN(C(=O)c2ccc(CCC(=O)NCc3cc4ccccc4[nH]c3=O)c(OCC)c2)CC1</t>
  </si>
  <si>
    <t>DUDE_13576,0,O=C(Nc1ccc(SC2CCCC(O)(c3cccnc3)C2)cc1)c1ccc(OCC2CCCO2)cc1</t>
  </si>
  <si>
    <t>DUDE_13577,0,C=CC(=C)c1c(NC(=O)c2cc(OCC(=O)N3CCCC4(C3)C(=O)NCC=C4C)ccc2C)sc(C)c1C</t>
  </si>
  <si>
    <t>DUDE_13578,0,COc1ccccc1NC(=O)c1cccnc1OCC(=O)NC(C)c1ccc2c(c1)Cc1ccccc1S2</t>
  </si>
  <si>
    <t>DUDE_13579,0,CC(CCCc1ncc(C(C)(C)C)o1)(NS(=O)(=O)c1ccccc1)C(=O)NCc1ccc2c(c1)CCCC2</t>
  </si>
  <si>
    <t>DUDE_13580,0,CCCc1cc(NC(=O)C2=Cc3ccccc3CSCC(=O)C=C(Oc3cccnc3)CN2)ccc1OC</t>
  </si>
  <si>
    <t>DUDE_13581,0,COC(=O)C(=CC=Cc1cccc(C(=O)NCc2ccc(-c3ccc(S)cc3)cc2)n1)NC(=O)CC(C)C</t>
  </si>
  <si>
    <t>DUDE_13582,0,CSCCCc1ccccc1C(=O)N(CCO)c1cc(C#N)ccc1NC(=O)c1ccc(C(C)=O)cc1</t>
  </si>
  <si>
    <t>DUDE_13583,0,CC=C(C)C(OCc1ccc(-c2ccccc2)c(S(=O)(=O)NCC(=O)Nc2cccc(NC)c2)c1)=C(C)C</t>
  </si>
  <si>
    <t>DUDE_13584,0,Cc1cc(C)cc(C2=C(C=O)CN(S(=O)(=O)N(CCc3ccc(C#N)cc3)Cc3ccccc3O)CC2)c1</t>
  </si>
  <si>
    <t>DUDE_13585,0,CC(=C[SH]=O)C(=CC=O)C(=O)NCCN(C(=O)c1ccc(C)cc1)c1ccccc1NCc1ccccc1</t>
  </si>
  <si>
    <t>DUDE_13586,0,CCc1ccc(CNC(=O)C(=O)Nc2ccc(C(C)C)c(C(=O)N3CCSc4ccccc43)c2)c(OC)c1</t>
  </si>
  <si>
    <t>DUDE_13587,0,CCCN(C)c1ccccc1C=C(NS(=O)(=O)c1cccc(C)c1)C(C)=CC(=O)N1CC(C)OCC1CC</t>
  </si>
  <si>
    <t>DUDE_13588,0,CCNC(=O)c1ccccc1CNC(=O)c1coc(C)c1SC1CCN(C(=O)c2ccc(C)c(C)c2)CC1</t>
  </si>
  <si>
    <t>DUDE_13589,0,COc1c(OCC(=O)NC2CCCN(c3ccc4c(n3)CSC4)C2)cccc1OCc1ccc(C)c(C)c1</t>
  </si>
  <si>
    <t>DUDE_13590,0,CSc1ccc(C(=NCC(=O)N(C)CC(O)C2CCOC2)C(=O)c2cc(C3=CCC=N3)c(C)cc2C)cc1</t>
  </si>
  <si>
    <t>DUDE_13591,0,COc1cncc(-c2cc(Oc3ccc(C)cc3NC(=O)C3(O)CCCSC3)cc(-c3ccccc3)n2)c1</t>
  </si>
  <si>
    <t>DUDE_13592,0,C=CC1=C(C)CCOC12CN(C(=O)Nc1cc(NC(=O)C=Cc3ccccc3)ccc1C)C(C)(C)C(=O)S2</t>
  </si>
  <si>
    <t>DUDE_13593,0,Cc1ccc(N=Cc2ccc(OCC(=O)Nc3cccc(C(=O)NC4CC4)c3C)cc2)cc1C</t>
  </si>
  <si>
    <t>DUDE_13594,0,Cc1ccccc1C(=O)N(C)C(=O)c1ccccc1NC(=O)C(=O)N(CC=Cc1ccc(S)cc1)C(C)C</t>
  </si>
  <si>
    <t>DUDE_13595,0,CC=C1c2ccccc2C(NC=C2C(=O)N(C)C(=O)C(c3ccc(CC(CC)CC)cc3)=C2C)=NS1(=O)=O</t>
  </si>
  <si>
    <t>DUDE_13596,0,C=CC(C)OC(=O)c1c(NC(=O)c2cc(C)nc(CC)c2)sc(C(=O)N2CCCC2)c1-c1ccc(C)cc1</t>
  </si>
  <si>
    <t>DUDE_13597,0,CCN1C(=O)C(CS(=O)(=O)N2CC=C(C3=CC(=O)C(=Cc4ccccc4)C=C3)CC2)(NC)c2ccccc21</t>
  </si>
  <si>
    <t>DUDE_13598,0,COc1ccc(C(=O)N2CCc3c(S)cccc3C2C)cc1CC(=O)Nc1ccc(C(=O)NC(C)C)cc1</t>
  </si>
  <si>
    <t>DUDE_13599,0,CCNC(=O)C(CCCNC(=O)CCC1=CC([SH](=O)=O)C=C1)c1ccc(-c2ccc3cccnc3c2)cc1</t>
  </si>
  <si>
    <t>DUDE_13600,0,C=CCNC(=O)Cc1ccc(Oc2ccccc2CN(C)C(=O)Cc2ccc(C(=O)C(C)(C)C)s2)cc1</t>
  </si>
  <si>
    <t>DUDE_13601,0,CCC1=CC(=O)NC(C=C(C(=O)Nc2ccc(F)cc2)C(=O)OC)=CN(CC(C)C)CC(SC)=CC=C1C</t>
  </si>
  <si>
    <t>DUDE_13602,0,C=CCOC(CC)c1ccc(F)cc1OC1CCC2(CC1)NC(SCc1ccc(C(C)=O)cc1)=NNC2=O</t>
  </si>
  <si>
    <t>DUDE_13603,0,COc1c(C)cccc1C(=O)SC(C)C(=O)Nc1ccc(F)c(Nc2ccc(C3=C(C)CON=C3)cc2)c1</t>
  </si>
  <si>
    <t>DUDE_13604,0,CC=C(C=CF)SCc1ccc(N2CCN(C(=O)C(=O)NCC(=Cc3cccc(C)c3C)CO)C2=O)cc1</t>
  </si>
  <si>
    <t>DUDE_13605,0,CCN(Cc1ccc(C(=O)NC(=CC(F)=C2N=COC=C2C)C(=O)Nc2sccc2C)o1)c1ccccc1</t>
  </si>
  <si>
    <t>DUDE_13606,0,C=C1C(=CC)N(Cc2c(C)cc(NC(=O)c3ccc(OCC(=O)NCC)c(OC)c3)cc2F)CC(S)=C1C</t>
  </si>
  <si>
    <t>DUDE_13607,0,CCc1nc(SCC(=O)OC(C)C(=O)Nc2ccccc2-c2ccccc2)c(-c2ccc(F)cc2)c(=O)[nH]1</t>
  </si>
  <si>
    <t>DUDE_13608,0,C=CC(=CC)CNC(=O)C1OC(=O)C(c2nc(C)ccc2C)=CC=C(F)C(=O)NCc2c(CCC)csc21</t>
  </si>
  <si>
    <t>DUDE_13609,0,C=CCOc1cccc(NC(=O)C(=O)N(CC(=O)Nc2cc(C)cs2)Cc2cccc3c(F)cccc23)c1</t>
  </si>
  <si>
    <t>DUDE_13610,0,CC=C(CF)c1ccc(NC(=O)CSc2cc(C(=O)NCc3nc4cc(C)ccc4o3)ccc2OC)cc1</t>
  </si>
  <si>
    <t>DUDE_13611,0,CCC1CC(Nc2ccccc2C(=O)Nc2cccc(CN(C)C(=O)c3cccc(F)c3)c2)CCS1(=O)=O</t>
  </si>
  <si>
    <t>DUDE_13612,0,Cc1cccc(S(C)(=O)=O)c1C=C(C(=O)Nc1cccc(C(=O)NCC2C(C)C2(C)C)c1)N(C)CC(C)F</t>
  </si>
  <si>
    <t>DUDE_13613,0,CCNC(=O)N(CC1=CCC=C1)c1ccc(F)c(Oc2cc(C(=O)Nc3scc(C)c3C)ccc2OC)c1</t>
  </si>
  <si>
    <t>DUDE_13614,0,CCc1cc2c(C(=O)N(C)C(=O)NCC(=O)OCc3ccccc3F)cc(C)c(C3=CCC=C3)c2[nH]c1=S</t>
  </si>
  <si>
    <t>DUDE_13615,0,CC(=CC(=O)NCC(=O)N1C2=CCC=C2Oc2c(F)cccc21)Sc1ccc(C=CC(=O)NC(C)C)cc1</t>
  </si>
  <si>
    <t>DUDE_13616,0,C=CC(=CC)C(=O)Nc1cccc(CCC(=O)Nc2nc(C(=O)Oc3cc(=C)c(=C)c(F)c3C)c(C)s2)c1</t>
  </si>
  <si>
    <t>DUDE_13617,0,C=CCN(C(=O)C(=CC=O)C=C(CF)C(=O)NC(=O)Nc1ccsc1)c1cc(-c2ccccc2)ccc1C</t>
  </si>
  <si>
    <t>DUDE_13618,0,CCOc1ccccc1NC(=NS(=O)(=O)c1c(C)cc(CC)cc1F)NC(=O)c1ccc(C)c(C(C)C)c1</t>
  </si>
  <si>
    <t>DUDE_13619,0,CCN(CC)C(=O)Sc1c(C)[nH]c2c(c(C)c(C)c3cc(NC(=O)COc4ccccc4F)ccc32)c1=O</t>
  </si>
  <si>
    <t>DUDE_13620,0,CNC(=O)C=C(C)N(Cc1ccccc1C=C1C=C(C)C=C1C)c1cc(F)c(OC)c(NC(C)=O)c1</t>
  </si>
  <si>
    <t>DUDE_13621,0,COc1ccc2cccc(N=Cc3cccc(C(=O)NC(C)C(N)=O)c3OCC3=CC=CSC3=CF)c2c1</t>
  </si>
  <si>
    <t>DUDE_13622,0,C=CC(=CC)CSCC(CC)NC(=O)N1CC(C(=O)OC(C)c2cccc(F)c2NC)Oc2ccccc21</t>
  </si>
  <si>
    <t>DUDE_13623,0,C=CCNC(=O)CCn1c(C(F)=Cc2ccc(C=C3C=C([SH](=O)=O)CCC3)cc2)nc(C)c(CCC)c1=O</t>
  </si>
  <si>
    <t>DUDE_13624,0,CC=c1c(NC(=O)N(Cc2ccc(F)cc2)C(C)(C)C(=O)Nc2cccs2)cccc1=CC(=O)OC(C)C</t>
  </si>
  <si>
    <t>DUDE_13625,0,CSC(=O)CC(C)(O)CN(C(=O)c1ccc(C(=O)Nc2ccc3c(F)cccc3c2)nc1)c1ccccc1</t>
  </si>
  <si>
    <t>DUDE_13626,0,CCc1[nH]c2c(c1CCc1ccc(C(=O)NC(C)CN(Cc3cc(C=O)cs3)C(=O)OC)cc1)CCC2</t>
  </si>
  <si>
    <t>DUDE_13627,0,CCOc1ccc(OC)cc1C(=O)NN(C(=O)c1ccc(F)c(C)c1)C(=S)Nc1cc(C(C)C)ccc1C</t>
  </si>
  <si>
    <t>DUDE_13628,0,C=CC(=C)C(=O)Nc1cc(Sc2ccc(F)cc2NC(=O)C(=O)N(C)C(C)c2cccc(O)c2)ccc1C</t>
  </si>
  <si>
    <t>DUDE_13629,0,CCCCC(C)Nc1ccc(CCOc2ccc(C(=O)Nc3ccc4c(c3)CS(=O)N4)c(F)c2C)cc1</t>
  </si>
  <si>
    <t>DUDE_13630,0,CC=C(N)C=CC=c1sc(=CC(=CC=c2oc(C)c3c2=CC=C(F)C3=NC(=O)CC)C(=O)CCC)[nH]c1=O</t>
  </si>
  <si>
    <t>DUDE_13631,0,COc1ccc(C#N)cc1OCCNC(=O)NCc1cc(F)cc(CS(=O)c2ccc(C3CCC3)cc2)c1</t>
  </si>
  <si>
    <t>DUDE_13632,0,Cc1ccc(NC(=O)C(OC(=O)CF)C(C)C)c(Cc2nnc(C3=CCC=C3)s2)c1OCc1ccccc1</t>
  </si>
  <si>
    <t>DUDE_13633,0,CSC1CCN(Cc2ccc(N3C(=O)c4ccc(OCCC(=O)Nc5ccccc5F)cc4C3=O)cc2)C1</t>
  </si>
  <si>
    <t>DUDE_13634,0,Cc1cc(NC(=O)C2CCc3nc(NC(=O)c4cccc(F)c4)sc3C2)cc(C)c1OCC1CCCO1</t>
  </si>
  <si>
    <t>DUDE_13635,0,COC(=O)C(C=CC=CN(C)C(C)=O)=C(CNC(=O)C1CCC(C)C1)c1nn(C)c(F)c1-c1ccccc1</t>
  </si>
  <si>
    <t>DUDE_13636,0,C=CC(=CC)CSC(NC(=O)C(=O)N(C)CC(=O)OC)=C(C#N)C(c1cccc(C)c1)c1cccc(F)c1</t>
  </si>
  <si>
    <t>DUDE_13637,0,CCN(C)C(=O)Nc1ccc(OCCc2ccc(C(Nc3ccccc3)SCC3COCO3)cc2)c(F)c1</t>
  </si>
  <si>
    <t>DUDE_13638,0,CSc1ccc(OCC(=O)N(Cc2ccccc2)c2ccc(NC(=O)C(=O)NC3CC(C)C3)cc2)cc1F</t>
  </si>
  <si>
    <t>DUDE_13639,0,CCOc1ccc(C(=O)NCc2ccccc2S(C)=O)nc1Nc1ccc(F)c(OCc2ccccc2)c1</t>
  </si>
  <si>
    <t>DUDE_13640,0,CCOc1ccc(CC(=O)N2CC(C(=O)Nc3cc4ccccc4cn3)C2)cc1Oc1ccc(S)cc1F</t>
  </si>
  <si>
    <t>DUDE_13641,0,COc1cccc(Cc2cnc3c(-c4ccc(C(=O)CNC(=O)C(C)CSF)cc4)c(=O)[nH]cc3c2C)c1</t>
  </si>
  <si>
    <t>DUDE_13642,0,Cc1cccc(F)c1Nc1ccc(O)c(CCNC(=O)c2sc(COc3ccc(C=O)cc3)nc2C)c1</t>
  </si>
  <si>
    <t>DUDE_13643,0,CCCC1(CN(Cc2cccnc2)C(=O)c2csc(NC(=O)c3cc(F)ccc3C)c2C(=O)OC)CCC1</t>
  </si>
  <si>
    <t>DUDE_13644,0,C=C(O)C(=CC)c1cccc(NC(=O)c2cc(F)ccc2NC(=O)N(Cc2ccco2)Cc2cccs2)c1</t>
  </si>
  <si>
    <t>DUDE_13645,0,CC(=O)Nc1ccc(Oc2ccc(Cc3ccc(S(=O)(=O)N(C)c4cccc(F)c4)cc3)cc2)c(C#N)c1</t>
  </si>
  <si>
    <t>DUDE_13646,0,Cc1cc(F)cc(Oc2ccccc2OCCN(C)C(=O)c2ccc(CNC(=O)NCSC(C)C)cc2)c1</t>
  </si>
  <si>
    <t>DUDE_13647,0,CC=c1ccccc1=C(CN1CC(C(=O)NS(=O)(=O)Nc2ccc(C)c(F)c2)CC1=O)c1cccc(C)c1</t>
  </si>
  <si>
    <t>DUDE_13648,0,CCN(C(=O)CCN(Cc1ccccc1O)C(=O)c1csc(C(C)(C)C)n1)c1cc(C)c(C)cc1OC</t>
  </si>
  <si>
    <t>DUDE_13649,0,Cc1ccc(NC(=O)Cc2ccc(CNC(=O)CN(C)C(=O)C(C)Oc3ccccc3F)s2)c(C)c1</t>
  </si>
  <si>
    <t>DUDE_13650,0,COc1ccc(CCNS(=O)(=O)Nc2cn(CCc3ccc(C(C)C)c(F)c3)c3ccccc23)cc1OC</t>
  </si>
  <si>
    <t>DUDE_13651,0,COCCS(=O)c1cc2cccc(NC(=O)C=Cc3cccc(NC(=O)N4CCC(F)CC4)c3)c2cc1C</t>
  </si>
  <si>
    <t>DUDE_13652,0,Cc1cc(CCCNC(=O)Cn2c(=S)oc3ccc(C(=O)Nc4cccc(C)c4C)cc3c2=O)ccc1F</t>
  </si>
  <si>
    <t>DUDE_13653,0,Cc1ccc2[nH]c(=O)c3ccc(SCC=CC4=C(C(=O)NCc5cccnc5)OCC(CF)O4)cc3c2c1</t>
  </si>
  <si>
    <t>DUDE_13654,0,C=CCC(C)C1Cc2cc(F)ccc2N1C(=O)COC(=O)c1c[nH]c(=S)cc1C1COc2ccccc2N1</t>
  </si>
  <si>
    <t>DUDE_13655,0,CCOC=C(C=CC(=O)N1CCCC12c1ccccc1CCC2CS(C)=O)NC(=O)Nc1ccccc1F</t>
  </si>
  <si>
    <t>DUDE_13656,0,CC=Nc1cc(F)c(O)cc1NC(=O)C1CC(Oc2ccc3c(c2)CCC3)C(=O)N1Cc1cc(C)sc1C</t>
  </si>
  <si>
    <t>DUDE_13657,0,CCSc1ccc(-c2ccccc2-c2coc(-c3cccc(NC(=O)NC(C)=CC(=O)OC)c3)n2)cc1F</t>
  </si>
  <si>
    <t>DUDE_13658,0,CC=C1C=CC=C(S(C)(=O)=O)C(CC)=C(SCC(=O)Nc2cccc(F)c2)C(=O)NCc2cccc(C)c21</t>
  </si>
  <si>
    <t>DUDE_13659,0,CC=COc1cc(NC(=O)c2cc(-c3cc(OC)c(F)cc3C)c3nc(NC)sc3c2)ccc1OC(C)C</t>
  </si>
  <si>
    <t>DUDE_13660,0,CCS(=O)(=O)c1ccc2c(c1)CCN(Cc1cccc(CN(C)C(=O)Nc3cccc(C(C)=O)c3)c1)C2</t>
  </si>
  <si>
    <t>DUDE_13661,0,CCC(C)C(NC(=O)c1ccco1)C(=O)N1CCC2(CC1)C(=O)CC(=CNCC(S)=CF)c1ccccc12</t>
  </si>
  <si>
    <t>DUDE_13662,0,CCC1=CC(C(=O)Nc2ccc(-c3ccc(F)cc3)cc2C)=NC1C(=O)Nc1ccc(CC[SH](=O)=O)cc1</t>
  </si>
  <si>
    <t>DUDE_13663,0,O=[SH](=O)CCc1ccccc1COC1c2cc(NCc3cnn(-c4cccc(F)c4)c3)ccc2CCC1O</t>
  </si>
  <si>
    <t>DUDE_13664,0,C=C(F)C=C(C=C(C(=O)NCC(=O)Nc1cccc(S(C)(=O)=O)c1)C(C)=Nc1ccccc1)C1=CCC=C1</t>
  </si>
  <si>
    <t>DUDE_13665,0,CCc1ccc(-n2ncc3cc(CCNC(=O)c4cc(C)oc4C(C)=O)sc3c2=O)c2cc(F)c(C)cc12</t>
  </si>
  <si>
    <t>DUDE_13666,0,CCC(NC(=O)NC(C)c1ccccc1OC)=C1Sc2cc(F)ccc2N(CC(=O)c2ccccc2)C1=O</t>
  </si>
  <si>
    <t>DUDE_13667,0,CC(C)Oc1cccc(CN2CC(O)CNC=C(C3=CCSC=C3)N=C(c3ccc(F)cc3)COC2=O)c1</t>
  </si>
  <si>
    <t>DUDE_13668,0,CC=C1CNC(=O)C(=C(NC(=O)COC(=C(OC)c2cccs2)c2cc(F)ccn2)c2ccccc2)C1C</t>
  </si>
  <si>
    <t>DUDE_13669,0,CC(=O)N(Cc1cc2ccccc2cc1CCC(=O)Nc1cc(F)cc(C[SH](C)(C)=O)c1)C1CCNC1=O</t>
  </si>
  <si>
    <t>DUDE_13670,0,Cc1ccc(C=CC(=O)N(CCOc2ccc(F)cc2)C(=O)NCc2sc(CO)nc2C2=CCC=C2)cc1</t>
  </si>
  <si>
    <t>DUDE_13671,0,COc1ccc(CC(C)C)cc1Oc1ccccc1NC(=O)c1[nH]c(C(C)C2=CCSC=C2F)nc1C=O</t>
  </si>
  <si>
    <t>DUDE_13672,0,CC=C(C)CNc1ccc2cc(C(=O)OC(CCC(N)=O)C(=O)N3CCCC3c3ccc(F)cc3)sc2c1</t>
  </si>
  <si>
    <t>DUDE_13673,0,CCC(CO)Oc1cc2c(cc1NC(=O)c1ccc(C(=O)NCc3cc(C#N)ccc3F)cc1)SCC=C2</t>
  </si>
  <si>
    <t>DUDE_13674,0,CC(OC(=O)CSc1ccc(C(=O)N(C)C(C)c2ccc(-c3cc[nH]c3)cc2)[nH]c1=O)c1ccccc1F</t>
  </si>
  <si>
    <t>DUDE_13675,0,CCCC(OC(=O)c1cnc2c(C)cccc2c1)C(=O)SC=Cc1ccc(NC2=C(F)CC=N2)c(OC)c1</t>
  </si>
  <si>
    <t>DUDE_13676,0,Cc1c(CSc2ccc(F)cc2C=O)cccc1NC(=O)NCC(=O)N1CCOc2ccccc21</t>
  </si>
  <si>
    <t>DUDE_13677,0,Cc1ccc(S(=O)(=O)N2CCc3cc(C(=O)N(C)C(C)C(=O)Nc4ccc(C)c(F)c4)ccc3C2)cc1C</t>
  </si>
  <si>
    <t>DUDE_13678,0,CC(C#N)Sc1ncccc1C=C(C=C(O)COc1cccc(F)c1)C(=O)NCC1Cc2ccccc2O1</t>
  </si>
  <si>
    <t>DUDE_13679,0,CCN(C(=O)c1ccc(C(=O)Nc2cc3c(cc2C)CCC(SC)C3O)nc1)C(=O)c1cccc(C)c1</t>
  </si>
  <si>
    <t>DUDE_13680,0,C=c1c(C)nc(C(=O)Nc2cc(CNS(=O)(=O)C(=CC(C)F)c3ccc(OC)cc3)ccc2C)cc1=CC</t>
  </si>
  <si>
    <t>DUDE_13681,0,CCC(C)c1cccc(C=C(F)C(=COc2ccccc2)CS(=O)(=O)c2nc3c(C)ccnc3c(=O)[nH]2)c1</t>
  </si>
  <si>
    <t>DUDE_13682,0,O=C(Nc1cccc2ccccc12)c1ccc(S(=O)(=O)NC2CCN(C(=O)c3cccc(F)c3)CC2)cc1</t>
  </si>
  <si>
    <t>DUDE_13683,0,COc1ccccc1NC(=O)c1ccc(C)nc1SCC(=O)N1CCC2=CCC=C2C1C(C(C)=O)=C(C)F</t>
  </si>
  <si>
    <t>DUDE_13684,0,O=C(C=Cc1csc(COC2CCCC2)c1)N1CCN(C(=O)c2[nH]ccc(=O)c2-c2cccc(F)c2)CC1</t>
  </si>
  <si>
    <t>DUDE_13685,0,CC1CCc2ccc(C(=O)OCC(O)CN3C=CC(F)=CC3=Cc3ccc(C#N)cn3)cc2C1</t>
  </si>
  <si>
    <t>DUDE_13686,0,CCCCc1ccc(NC(=O)c2ccc(C(=O)OCc3cc(F)[nH]c(=O)c3)cc2)cc1</t>
  </si>
  <si>
    <t>DUDE_13687,0,CC=CC1=C(C(C)=Cc2cc3c(nc2C)CCNC3)C(=O)N(CCS(C)(=O)=O)C1c1cc(F)ccc1OC</t>
  </si>
  <si>
    <t>DUDE_13688,0,CC(NC(=O)Nc1csc(-c2ccccc2)c1)C(=O)OCC(=O)N(c1ccccc1F)C(C)C</t>
  </si>
  <si>
    <t>DUDE_13689,0,CC(C)NC(=O)C1Cc2ccccc2CN1C(=O)c1cc(OCF)ccc1NC(=O)C1c2ccccc21</t>
  </si>
  <si>
    <t>DUDE_13690,0,Cc1[nH]c2cccc(C)c2c1CC(=O)N1CCN(C(=O)c2ccc(C(=O)OCc3ccc(F)s3)cc2)CC1</t>
  </si>
  <si>
    <t>DUDE_13691,0,COCc1ccccc1C(=O)Nc1cc(F)c(NC(=O)Nc2cc(CC(C)C)cs2)cc1C(C)C</t>
  </si>
  <si>
    <t>DUDE_13692,0,Nc1cccc(C2CCCN(C(=O)c3ccc(F)cc3NC(=O)c3ccc(C4=CS(=O)OC=C4)cc3)C2)c1</t>
  </si>
  <si>
    <t>DUDE_13693,0,CNCCC=C(Oc1cc(NC(=O)c2cc(-c3ccc(OC)cc3)cs2)ccn1)c1cc(F)ccc1OC</t>
  </si>
  <si>
    <t>DUDE_13694,0,Cc1ccccc1C(=O)NC(CNC(=O)c1ccc(-c2ccc(C3CC3)o2)cn1)c1ccccc1F</t>
  </si>
  <si>
    <t>DUDE_13695,0,C=CC(=CC)CCN(CC(C=C)=CC)S(=O)(=O)c1ccc(F)c(CN2CC(=O)Nc3ccccc3C2=O)c1</t>
  </si>
  <si>
    <t>DUDE_13696,0,COc1ccccc1CNC(=O)C(CC(=O)N(C)Cc1ccc(O)c2cccnc12)Sc1cccc(F)c1</t>
  </si>
  <si>
    <t>DUDE_13697,0,CSc1c(F)ccc(O)c1CNC(=O)CCC(=O)N(CCOc1cccnc1)c1cccc2ccccc12</t>
  </si>
  <si>
    <t>DUDE_13698,0,CC=CCC(=O)c1ccccc1NC(=O)N1CCCN(S(=O)(=O)c2ccc(-c3ccc(F)cc3)cc2)CC1</t>
  </si>
  <si>
    <t>DUDE_13699,0,COc1ccccc1S(=O)(=O)N1CCC(C(=O)c2c(C)[nH]c3c2CCC(=CC=C(C)CF)C3)CC1</t>
  </si>
  <si>
    <t>DUDE_13700,0,COc1c(F)cc(C(=O)N(C)C)cc1Sc1ccc(-c2cc(C)n(-c3cccc(C=O)c3)n2)c(O)c1</t>
  </si>
  <si>
    <t>DUDE_13701,0,C=C1OC=CC=C1C1(F)C(=O)C(CSC2=CCC=C2)=C(OC(=O)c2cnc(C=CNC)[nH]2)c2ccccc21</t>
  </si>
  <si>
    <t>DUDE_13702,0,Cc1cc(C)nc(SC(=Cc2cccc(C(=O)OC3CCCNC3=O)c2)C(=O)Nc2ccc(C)cc2F)c1</t>
  </si>
  <si>
    <t>DUDE_13703,0,CCNCc1ccc(C)cc1C(=O)Nc1cc(CSC)ccc1N1CCOc2ccc(C=O)cc2C1=O</t>
  </si>
  <si>
    <t>DUDE_13704,0,Cc1cc(F)c(N(C(=O)NCCNC(=O)c2oc3ccccc3c2C(=O)c2cccs2)C2CC2)cc1C</t>
  </si>
  <si>
    <t>DUDE_13705,0,CCC(C(=O)Nc1ccc(Oc2cc(CSC)ccc2C)cc1)N1C(=O)NC(C)(c2ccc(F)cc2)C1=O</t>
  </si>
  <si>
    <t>DUDE_13706,0,C=C(F)C1=CCCCCCc2ccccc2N(C(=O)C(OCCC)=C2SC(=O)N(CCCC)C2=O)CCN1</t>
  </si>
  <si>
    <t>DUDE_13707,0,CC=C(F)c1c(C)cccc1NC(=O)N(CCC(=O)N1CCC(C(=O)OC)CC1)c1cc(CS)ccc1C</t>
  </si>
  <si>
    <t>DUDE_13708,0,COC(=CC(=O)c1ccc(C)c(F)c1)C=C(C(=O)NCCc1nc(C)c(C)s1)C(=O)Nc1ccc(C)cc1</t>
  </si>
  <si>
    <t>DUDE_13709,0,C=c1cccc(NCC(=Cn2c(CCF)c(C)sc2=O)C(C)(C)OC(=O)Nc2cccc(OC)c2)c1=CC</t>
  </si>
  <si>
    <t>DUDE_13710,0,CCN1CC=CC=CC=CNC=C(C(C)=C(F)c2cc(C(=O)Nc3cc(C)c(C)cc3OC)cs2)C1=O</t>
  </si>
  <si>
    <t>DUDE_13711,0,CCOc1ccc(C(=O)NNC2Cc3cc(C=CC(F)=Cc4ccc([SH](=O)=O)nc4)ccc3C(C)C2)cc1</t>
  </si>
  <si>
    <t>DUDE_13712,0,CCCC=C1Sc2ccccc2C1C(O)c1ccc(CNC(=O)COC(=O)N(C)c2ccncc2)cc1F</t>
  </si>
  <si>
    <t>DUDE_13713,0,CCOc1ccc2cc(CC(=O)NC3=C(F)C(=Cc4ccccn4)C(=O)C(N4CCOC(C)C4)=C3)sc2c1</t>
  </si>
  <si>
    <t>DUDE_13714,0,Cc1ccc2c(NC(=O)c3ccc(N(C)C(=O)CCC(=O)Nc4ccc(F)cc4)cc3)csc2c1</t>
  </si>
  <si>
    <t>DUDE_13715,0,CNC(=O)c1cc(NC(=O)N(C(=O)CCCSCC(C)=O)c2ccc(CC3=CCC=C3)cc2)c(F)cc1C</t>
  </si>
  <si>
    <t>DUDE_13716,0,CCOc1cc(C=Nc2cc3c(F)cccc3cc2NC(=O)c2c(CCC#N)oc(C)c2O)ccc1SC</t>
  </si>
  <si>
    <t>DUDE_13717,0,C=Cc1cc(Oc2ccc(C(=O)N(CC(=O)Nc3ccc(NCCS)cc3)C(=O)CC)cc2)cc(C)c1F</t>
  </si>
  <si>
    <t>DUDE_13718,0,CCCNc1ccccc1N(C(=O)Nc1ccc(C)c(F)c1)C(=Cc1ccc(C)cc1)C(C)=O</t>
  </si>
  <si>
    <t>DUDE_13719,0,CC1CCCC(Oc2ccc(-c3cnc4cc(S(=O)(=O)NC(CO)c5ccc(F)cc5)ccc4n3)cc2)C1</t>
  </si>
  <si>
    <t>DUDE_13720,0,CCCCN(CC(CC)C(C)O)C(=O)c1sc2c(cnc3c(-c4cc(F)cc(OC)c4)cc(=O)[nH]c32)c1C</t>
  </si>
  <si>
    <t>DUDE_13721,0,Cc1cc(NC(=O)CNC(=O)N(Cc2ccc(F)cc2)Cc2ccc3ccccc3c2O)ccc1S(C)=O</t>
  </si>
  <si>
    <t>DUDE_13722,0,CC(C)Oc1ccc(CNC(=O)Cc2ccccc2NC(=O)Cc2cc3c(s2)C(=O)N(C)C3(C)C)cc1</t>
  </si>
  <si>
    <t>DUDE_13723,0,CC=C(F)C(NC(=O)C=C1CCN(C(=O)COc2ccc(CNC3=CCSC3)c(CO)c2)C(C)C1)=C(C)C</t>
  </si>
  <si>
    <t>DUDE_13724,0,Cc1ccc(F)cc1OCCCCN(C)C(=O)N1CCC(O)CC1C(=O)Nc1cscc1-c1ccccc1</t>
  </si>
  <si>
    <t>DUDE_13725,0,C=CCOc1ccc(OCC)cc1Sc1nc(C=C2C=CCC2)nc(N)c1CC(=O)Oc1ccccc1F</t>
  </si>
  <si>
    <t>DUDE_13726,0,CC#Cc1cc(NC(=O)c2ccc(F)cc2C=CC(=O)SCC(=O)N(CC)CC)c(C)nc1-c1ccoc1</t>
  </si>
  <si>
    <t>DUDE_13727,0,CCc1oc(C(=O)C=COc2ccc(Cc3nc4c(s3)CCCC4)cc2)cc(=O)c1-c1cnc(CCF)[nH]1</t>
  </si>
  <si>
    <t>DUDE_13728,0,C=CC(=C)CCOc1ccc(COc2ccc3c(c2)S(=O)(=O)N=C3C2=CC(C)=CC(NN)C2=CCF)cc1</t>
  </si>
  <si>
    <t>DUDE_13729,0,C=S(C)c1ccccc1C(=O)Nc1ccccc1NC(=O)C(CCO)N1C(=O)c2ccccc2C1C</t>
  </si>
  <si>
    <t>DUDE_13730,0,CCSc1ccc(C2C(=O)OCC(c3ccc(O)cc3)=CNc3ncccc3C=CC(=O)N2CC)cc1F</t>
  </si>
  <si>
    <t>DUDE_13731,0,CC1CCOC(C(NS(C)(=O)=O)c2ccc(N(C)c3cc(C=O)c4cc5c(cc4n3)CCC5C)cc2)C1</t>
  </si>
  <si>
    <t>DUDE_13732,0,C=C(C=N)c1ccc(OCCOC(=O)C=Cc2cccc(-c3nc(C)c(C(=O)NC(C)(C)C)s3)c2)cc1F</t>
  </si>
  <si>
    <t>DUDE_13733,0,CCOC(=O)c1ccc(C)cc1NC(=O)N1CCCc2cc(C=C3CNc4ccc(F)cc43)ccc21</t>
  </si>
  <si>
    <t>DUDE_13734,0,C=CCN1C(=O)C(=CC(=O)Nc2c(C)cccc2C)CCC(=O)OC(C)=CSC2=NC(=CF)C(=CC)CC21</t>
  </si>
  <si>
    <t>DUDE_13735,0,CC=C(C=CF)C=C(C(=O)COC)C(=Cc1ccccc1OC)C(=O)N=c1[nH]c2c(C)n(CC)c(C)c2s1</t>
  </si>
  <si>
    <t>DUDE_13736,0,COc1ccccc1CNC(=O)C(=O)N1CCC(CC(=O)c2cc(-c3c(C)ccc(C)c3F)c[nH]2)CC1</t>
  </si>
  <si>
    <t>DUDE_13737,0,COC(=O)C(CNC(=O)Nc1ccccc1NC(=O)c1c(C)cc(C)cc1F)Sc1ccccc1C</t>
  </si>
  <si>
    <t>DUDE_13738,0,C=CC=C(F)C(=CC=CC=N)C(C)N(C)C(=O)C=Cc1ccc(OC)c(NS(=O)(=O)c2ccc(C)cc2)c1</t>
  </si>
  <si>
    <t>DUDE_13739,0,COc1ccc(CN(CC(=O)N2CCCc3cc(SC)ccc32)C(=O)Nc2cc(C)cc(C)c2)c(F)c1</t>
  </si>
  <si>
    <t>DUDE_13740,0,CCCc1sc(C)cc1C(=O)Nc1ccccc1COc1ccc(F)cc1C(=O)Nc1ccc(C=O)nc1</t>
  </si>
  <si>
    <t>DUDE_13741,0,CC(=O)C(=O)NC(CC(=O)N1Cc2ccccc2SCC=CC(=C(C)F)C(=O)Nc2ccccc21)C(C)C</t>
  </si>
  <si>
    <t>DUDE_13742,0,CCCOC(=O)c1ccc(-n2cnc(C)c(SCC(O)c3ccc(F)c(-c4cccc(C)n4)c3)c2=O)cc1</t>
  </si>
  <si>
    <t>DUDE_13743,0,C=C1C2=CC=CC=C=CCc3ccsc3CC2C(=O)N1CC(=O)Nc1cc(F)ccc1C(=O)OCC</t>
  </si>
  <si>
    <t>DUDE_13744,0,C=C(CC)C(=CC(F)=CC(=O)OC(C)C)OCC(=O)NNc1ccc(C#CCSCc2ccncc2)cc1</t>
  </si>
  <si>
    <t>DUDE_13745,0,CCN(CCc1ccc(C)c(CN)c1)C(=O)CNC(=O)C(=Cc1ccccc1)C1=CC(F)=CCS(=O)(=O)C1</t>
  </si>
  <si>
    <t>DUDE_13746,0,Cn1cc(C(=O)Nc2cccc(C(=O)NCC3=CCS(=O)C3)c2)cc(-c2ccc(F)c(C(C)(C)C)c2)c1=O</t>
  </si>
  <si>
    <t>DUDE_13747,0,CCC(=NS(=O)(=O)c1ccc(C(=O)OC(C)c2cccnc2)cc1)Nc1ccc(-c2cccc(F)c2)cc1</t>
  </si>
  <si>
    <t>DUDE_13748,0,CC(=O)N1Cc2ccc(N(C)C(=O)c3ccc(OCC(=O)Nc4csc(C)c4)cc3)c3cc(F)cc(c23)C1</t>
  </si>
  <si>
    <t>DUDE_13749,0,Nc1c(C(=O)OCCC(=O)F)c(-c2ccccc2)nn1Cc1cccc2ccccc12</t>
  </si>
  <si>
    <t>DUDE_13750,0,Cc1cc(CNC(=O)N(C)CCOc2ccccc2)ccc1C=Cc1cc(F)ccc1NC(=O)C=C[SH]=O</t>
  </si>
  <si>
    <t>DUDE_13751,0,Cn1ccc(C=CC(=CC2=CC(=CF)C(C(=O)Nc3ccccc3)=CC2)C(=O)NC2CCS(=O)(=O)CC2)c1</t>
  </si>
  <si>
    <t>DUDE_13752,0,Cc1cccc(CC(OC(=O)c2cc(C(=O)N(C)c3ccc(F)cc3)c(C)[nH]2)C(=O)NC2=CCSC=C2)c1</t>
  </si>
  <si>
    <t>DUDE_13753,0,CC1CC(Nc2ccccc2C(=O)N2CCc3cc(C(=O)OCC(=O)Nc4ccccc4F)ccc32)CS1</t>
  </si>
  <si>
    <t>DUDE_13754,0,CC=CNC(=CC(=O)N1CCOCC1CSCC(=O)Nc1ccc(C)c(F)c1)c1c(C)oc2ccccc12</t>
  </si>
  <si>
    <t>DUDE_13755,0,CCOc1ccc(C)cc1NC(=O)CN(CC)C(=O)COc1ccc2c(C3=CCSC(F)=C3)c[nH]c2c1C</t>
  </si>
  <si>
    <t>DUDE_13756,0,CCOC(=O)c1cccc(CNC(=O)c2cc3cc(C=Nc4cc5cc(F)ccc5[nH]c4=O)ccc3s2)c1</t>
  </si>
  <si>
    <t>DUDE_13757,0,CCc1c(O)c(C(=O)c2cccc(F)c2)cc(CN2C(=O)c3[nH]nc(C)c3C2=O)c1CCc1ccc(C)s1</t>
  </si>
  <si>
    <t>DUDE_13758,0,CC=C(C)NC(=S)c1cccc2cc(CN3C(=O)C(F)(Cc4cccc(C)c4)OC(=O)C3(C)C)c(=O)[nH]c12</t>
  </si>
  <si>
    <t>DUDE_13759,0,COC(=O)c1cccc(NC(=O)c2cc(C(=O)Nc3ccccc3N(C)C)c(Cc3cccc(F)c3)s2)c1</t>
  </si>
  <si>
    <t>DUDE_13760,0,C=CCSC(C)C(=O)Nc1ccccc1C(=O)Nc1ccc2c(c1)C(=O)C(O)=C(C)CN2C1=CCC=C1F</t>
  </si>
  <si>
    <t>DUDE_13761,0,COc1nc(C2CCN(CC(C)SC)CC2)cc(C(=O)Nc2ccccc2Oc2ccc(C)cc2F)c1O</t>
  </si>
  <si>
    <t>DUDE_13762,0,O=C(COc1ccc(F)cc1)NCCc1csc(-c2ccc(OC3CC(=O)NC(=C4C=CCC4)C3)cc2)n1</t>
  </si>
  <si>
    <t>DUDE_13763,0,CC(SCc1ccnc(C2CC2)c1)=C1C(=O)C=C(C(=O)Nc2cccc(OCC(=O)NC3CC3)c2)C=C1F</t>
  </si>
  <si>
    <t>DUDE_13764,0,CC1OOC=C1C(=O)NC(CC(=O)Nc1nc(-c2cccc(-c3ccccc3)c2)cs1)c1ccc(F)cc1</t>
  </si>
  <si>
    <t>DUDE_13765,0,CCC1CCc2cc(O)c(S(=O)(=O)NC3CCN(C(=O)CCc4ccc(F)c5cccnc45)CC3)cc2C1</t>
  </si>
  <si>
    <t>DUDE_13766,0,CCc1sc(NC(=O)N2CC(O)CN(CC(C)C)C=CC=C(F)C=C(OC)c3cc(OC)ccc32)cc1C</t>
  </si>
  <si>
    <t>DUDE_13767,0,COc1ccccc1NC(=O)N(CC(=O)NC(C)c1ccc2c(S(C)=O)cccc2c1)c1ccccc1F</t>
  </si>
  <si>
    <t>DUDE_13768,0,CCn1c(SCC(=O)Nc2c(C)ccc3c2CCCC3)ncc(C(=O)OC(C)c2ccc(C)cc2)c1=O</t>
  </si>
  <si>
    <t>DUDE_13769,0,CCC1=Cc2cc(Nc3ncc(C(=O)OC(C)C(=O)OC(C)c4ccc(F)cc4)s3)cc(C)c2N(CC)C1</t>
  </si>
  <si>
    <t>DUDE_13770,0,Cc1ccc2c(c1NC(=O)c1cc(-c3cccc(F)c3)nc(C=CC=CCC[SH](=O)=O)c1C)C(=O)NC2C</t>
  </si>
  <si>
    <t>DUDE_13771,0,CC=C(C=CF)C(=CCC)CS(=O)(=O)CCC(=O)NNC(=O)c1ccc2c(c1)c1ccccc1n2CCC</t>
  </si>
  <si>
    <t>DUDE_13772,0,CCCN(CC)S(=O)(=O)C1=CC=CC=CC(OC)=C=CNC2(CCCc3cc(F)ccc32)CCNC1=O</t>
  </si>
  <si>
    <t>DUDE_13773,0,COc1cc(C)c(F)cc1N=C(SCCC(=O)NCc1ccccc1O)c1cc2cc(C)ccc2[nH]c1=O</t>
  </si>
  <si>
    <t>DUDE_13774,0,C=CC=Cc1cc(SC(C)C)c(NC(=O)CN(C)C(=O)CC(C)n2ccc3ccccc3c2=O)cc1F</t>
  </si>
  <si>
    <t>DUDE_13775,0,CCc1ccc(NC(=O)C(=Cc2ccccc2)C(=O)N(C)c2ccc(CC)cc2NS(=O)(=O)CC)c(F)c1</t>
  </si>
  <si>
    <t>DUDE_13776,0,CC(=O)c1ccccc1-c1nc(C)c(C(=O)Nc2cc(NC(=O)OC(C)c3ccc(C)cc3)ccc2F)s1</t>
  </si>
  <si>
    <t>DUDE_13777,0,CCCN1C(=O)C=Cc2scc(C(C)=O)c2NC(=O)Cc2ccc(Nc3ccc(C)cc3F)c(C)c2C1=O</t>
  </si>
  <si>
    <t>DUDE_13778,0,C=CCC(C(=O)Nc1ccc(C(=O)NC=Nc2ccc(S(C)(=O)=O)c(F)c2)cc1)c1ccc(C(C)C)cc1</t>
  </si>
  <si>
    <t>DUDE_13779,0,COc1ccc(CNC(=O)CN(C)S(=O)(=O)c2ccc(C)c(NCc3cc(C)c(C)c(C)c3F)c2C)cc1</t>
  </si>
  <si>
    <t>DUDE_13780,0,C=c1c(C)c(C)n(CC(C)(CC)CNC(=O)c2cc(C(=O)OCC(=O)Nc3ccsc3)ccc2F)c1=CC</t>
  </si>
  <si>
    <t>DUDE_13781,0,CCC(=O)Nc1cc(C)c(F)cc1N1CCN(C(=O)c2sc(COc3ccc(C(C)=O)cc3)cc2C)CC1</t>
  </si>
  <si>
    <t>DUDE_13782,0,CCS(=O)(=O)c1ccc2c(c1)cc1n2CCCC1NC(=O)c1ccccc1NC(=O)c1ccc(F)cc1C</t>
  </si>
  <si>
    <t>DUDE_13783,0,Cc1ccc(NC(=O)c2ccc3c(c2)CCN3CC(=O)NCCS(=O)F)cc1C(=O)C=Cc1ccccc1</t>
  </si>
  <si>
    <t>DUDE_13784,0,CC(CN(C(=O)NCCN1CCCCC1C)c1cccc2cc(F)ccc12)Oc1ccc(S(C)(=O)=O)cc1</t>
  </si>
  <si>
    <t>DUDE_13785,0,CCN(CCNC(=O)CSc1cccc(Oc2ccc(C)c3ccc(=O)[nH]c23)c1)C(=O)c1cccc(F)c1</t>
  </si>
  <si>
    <t>DUDE_13786,0,CCc1ccn(C)c(=O)c1-c1ccc(S(=O)(=O)Nc2ccc(F)cc2C(=O)NCc2ccccc2C)cc1</t>
  </si>
  <si>
    <t>DUDE_13787,0,COC(=O)C(=Cc1ccc(C(=O)N2CCC(C)CC2)cn1)C(Nc1cccc(F)c1)c1cccc([SH]=O)c1</t>
  </si>
  <si>
    <t>DUDE_13788,0,CC1=C(CC(=O)Nc2cc(C)cc(N(C)C(=O)c3cccc(C(=O)N4CCC(C)CC4)c3F)c2)SCC1</t>
  </si>
  <si>
    <t>DUDE_13789,0,COc1cc(C=C(Sc2ccc(F)cc2)C(=O)N2CCN(C(=O)Nc3cccc(C)c3)CC2)c(C)cc1O</t>
  </si>
  <si>
    <t>DUDE_13790,0,CCc1ccccc1NC(=O)c1ccc(NC(=O)C(CC)N(Cc2ccc(F)c(C)c2)S(C)(=O)=O)cc1</t>
  </si>
  <si>
    <t>DUDE_13791,0,COc1cc(F)cc(NC(=O)c2c(C)c(SC=Cc3ccc(C(C)(C)C)cc3)c(=O)n(C(C)=O)c2C)c1</t>
  </si>
  <si>
    <t>DUDE_13792,0,CC=Cc1ccc(NC(=O)C(CC)N(CC(=O)N2CCC(C(=O)C=CCF)C2)C(=O)c2ccsc2)cc1C</t>
  </si>
  <si>
    <t>DUDE_13793,0,CCOc1cc(-c2ccncc2F)c(C)cc1NC(=O)CSc1ccc(C(=O)N2CCOC(C)C2C)cc1</t>
  </si>
  <si>
    <t>DUDE_13794,0,COCCCc1cc2c(-c3ccc(S(=O)(=O)NCC4=C(C=CCF)CC(C)C4=O)cc3)nn(C)c2cc1C</t>
  </si>
  <si>
    <t>DUDE_13795,0,CC=CC1OC(SCC(=O)Nc2ccc(C)cc2)=NC2=C(COc3cccc(F)c32)C(C)=CC=CNC1=O</t>
  </si>
  <si>
    <t>DUDE_13796,0,C=c1cc2c(cc1=C)C(=O)N(c1ccc(F)c(CNC(=O)NCc3cc(C(CC)OCCOC)cs3)c1)C2</t>
  </si>
  <si>
    <t>DUDE_13797,0,COc1cc(C(=O)NCCc2ccccc2)c(C(=O)Nc2ccc(F)cc2)cc1OCC1=CN=C(C)C1=S</t>
  </si>
  <si>
    <t>DUDE_13798,0,CC(=O)NC1CC(C)(CNC(=O)Nc2ccccc2C(=O)Oc2ccc(C)cc2)SCc2cccc(F)c21</t>
  </si>
  <si>
    <t>DUDE_13799,0,C=C(F)C(=CC)C=C(C=CC(=O)NCC(=O)Nc1ccc(SC(C)(C)C(=O)OCC)cc1)c1cccnc1</t>
  </si>
  <si>
    <t>DUDE_13800,0,C=CC=C(CF)NC(=O)C(=Cc1cccs1)c1ccc(NC(=O)COc2cccc(C(=O)N(C)C)c2)cc1</t>
  </si>
  <si>
    <t>DUDE_13801,0,CCC=C1Nc2c(C)cc(S(=O)(=O)Nc3ccccc3C(=O)OCC)cc2C(=O)N1Cc1cccc(C)c1</t>
  </si>
  <si>
    <t>DUDE_13802,0,C=Cc1cc(C)c(OC2=NC(CO)=Nc3sc(NCC4=CCC=C4)c(C)c3C(=O)CCC(=O)OC2)cc1C</t>
  </si>
  <si>
    <t>DUDE_13803,0,CCOC=C(C(=O)Nc1sc2c(c1C(=O)NC1CCC(C)C1)CCC2)C(=O)Oc1ccc2cccnc2c1</t>
  </si>
  <si>
    <t>DUDE_13804,0,COC(=CC=CC=CC(C)=CNC(C)=CS)c1cccc(C(=O)c2cn(C3=CCOC=C3)c(=O)[nH]c2=O)c1</t>
  </si>
  <si>
    <t>DUDE_13805,0,C=c1cccc(COC(=O)c2sc(NC(=O)Nc3ccccc3CC(=O)OC(C)C)nc2C2CC2)c1=CC</t>
  </si>
  <si>
    <t>DUDE_13806,0,Cc1ccc(S(C)(=O)=O)cc1CCC(=O)Nc1cccc2nc(NC(=O)OCc3ccccc3)ccc12</t>
  </si>
  <si>
    <t>DUDE_13807,0,CC=C1NC(=O)N(C(C)C(=O)NC(C(=O)OC(C)(C)C)=C(C)C=CC(=O)CSC)C(c2ccccc2)=C1C</t>
  </si>
  <si>
    <t>DUDE_13808,0,COC(=O)C=C1SC(NC(=O)CC(C)Oc2ccc3c(c2)CCCC3)=CC1=NNC(=O)c1ccccc1C</t>
  </si>
  <si>
    <t>DUDE_13809,0,COc1ccc(NC(=O)c2cc(C)c3c(c2)CCS3)cc1OCC(=O)N(C)c1ccc2c(c1)NC(=O)CC2</t>
  </si>
  <si>
    <t>DUDE_13810,0,C=CC(=CC)CCNC(=O)C(=O)OCC(=O)N1CCSc2ccc(NC(=O)c3cccc(C(C)C)c3)cc21</t>
  </si>
  <si>
    <t>DUDE_13811,0,CCCC(=O)OCC(=O)N1CCC(O)(c2ccc(C)cc2)C(Sc2nc3c(C)cc(C)cc3c(=O)[nH]2)C1</t>
  </si>
  <si>
    <t>DUDE_13812,0,CCC(C)(NC(=O)c1ccc2c(c1)N(C(=O)c1cc3cc4ccccc4cc3o1)CC(=O)N2)C(=O)CSC</t>
  </si>
  <si>
    <t>DUDE_13813,0,CCS(=O)(=O)c1ccc(-c2ccc(OC(=O)CCNC(=O)C3=CN=CNC3=C3C=CC=C(C)C3)cc2)cc1</t>
  </si>
  <si>
    <t>DUDE_13814,0,C=CCn1c2c(c3cccc(C(=O)C(C)CC)c31)C(=C1SC(=O)N(CC(=O)NCCC(C)O)C1=O)CCC2</t>
  </si>
  <si>
    <t>DUDE_13815,0,C=Cc1ccccc2nc3c(c1-2)OC(CNc1ccccc1NC(=O)c1csc(=O)c(C(=O)OC)c1)CC3</t>
  </si>
  <si>
    <t>DUDE_13816,0,COC(=O)CN(CC1=C[C-]=C[C-]1)C(=O)NC1=CC(S(=O)(=O)NCc2ccccc2)=Cc2c(C)cccc2C1</t>
  </si>
  <si>
    <t>DUDE_13817,0,C=C1CCCN(CCNC(=O)C(C)c2ccc(-c3csc(-c4cc(C(=O)OC)cc(OC)c4O)n3)cc2)C1</t>
  </si>
  <si>
    <t>DUDE_13818,0,CCC(C)N(C(=O)c1ccc2c(c1)CS(=O)(=O)C2)c1ccc(C(=O)Nc2ccc3c(c2)NC(=O)C3)cc1</t>
  </si>
  <si>
    <t>DUDE_13819,0,CC=CC(=O)Nc1ccc(OC)c(OCc2ccc(OC)cc2CN2Cc3c(sc4c3CCC4)NC2=O)c1</t>
  </si>
  <si>
    <t>DUDE_13820,0,CC(CNC(=O)N(C(=O)OCc1cc2ccccc2oc1=O)C(C)(C)c1ccsc1)N(C)CC1=CCC=C1</t>
  </si>
  <si>
    <t>DUDE_13821,0,Cc1cccc(N(Cc2ccccc2O)C(=O)C(C)OC(=O)C(=O)Nc2cccc(-c3csc(C)n3)c2)c1</t>
  </si>
  <si>
    <t>DUDE_13822,0,CCCC1C(=O)N(CCNC(=O)COC)C(=O)C1=Cc1ccc(NC(=O)c2ccc3csc(C)c3c2)cc1</t>
  </si>
  <si>
    <t>DUDE_13823,0,O=C1CN(C(=O)CN(CCc2ccsc2)C(=O)Nc2cccc(OCC3CCCO3)c2)c2ccccc2N1</t>
  </si>
  <si>
    <t>DUDE_13824,0,C=C1C(=O)OC(C)C(=O)c2nc(COC)[nH]c2SC(=CC(=C2C=CNC2)c2ccccc2)C=CC=C1OC</t>
  </si>
  <si>
    <t>DUDE_13825,0,CCCC1=C2NCC(C)=C2Oc2ncc(-c3ncc(C(=O)OCC(O)COC)s3)cc21</t>
  </si>
  <si>
    <t>DUDE_13826,0,COC(=O)Nc1ccccc1CNC(=O)N1CCCCC1c1ccc(OC)c(Sc2ccc(OC)cc2)c1</t>
  </si>
  <si>
    <t>DUDE_13827,0,C=CC(C=NS(=O)(=O)c1ccc(Oc2ccc(C=CC(=O)Nc3ccccc3NC(C)=O)cc2)cc1)=CC</t>
  </si>
  <si>
    <t>DUDE_13828,0,C#CCOc1cc(NC(=O)Nc2ccccc2COc2cc(CC)ccc2OCC)c2cc(=O)scc2n1</t>
  </si>
  <si>
    <t>DUDE_13829,0,CCOc1cc(COc2ccccc2C(=O)NC2CCCN(C(=O)OC)C2)cc(Nc2cc(C)sc2C)c1</t>
  </si>
  <si>
    <t>DUDE_13830,0,CCNC(=O)SCC(=O)c1ccc(CN(CC)C(=O)c2cc(C)cc(C)c2C(=O)Nc2ccccc2C)o1</t>
  </si>
  <si>
    <t>DUDE_13831,0,CC=CC=C1C(=O)NC=C1Oc1ccc(CNC(=O)N(Cc2ccco2)C(C)(C)C(=O)c2ccsc2)cc1</t>
  </si>
  <si>
    <t>DUDE_13832,0,CCOC(=O)C1=C(OCCN2CCN(Cc3cc(C)cc4sc(C)cc34)c3ccccc3C2)C(=O)C(=O)N1</t>
  </si>
  <si>
    <t>DUDE_13833,0,COc1ccc(S(=O)(=O)C(C)C)c(NC(=O)C(=O)Nc2ccc(Cc3cc(C)c4ccccc4n3)cc2)c1</t>
  </si>
  <si>
    <t>DUDE_13834,0,CCOc1cc(C)ccc1NC(=O)c1cc(C(=O)OCC(=O)N2CCc3cc(C(C)(C)C)ccc32)cs1</t>
  </si>
  <si>
    <t>DUDE_13835,0,O=Cc1cocc1C(=O)Nc1ccc(SCC(=O)N2CCCc3cc(N4CCCCCC4=O)ccc32)cc1</t>
  </si>
  <si>
    <t>DUDE_13836,0,CCN(CCC(=O)Nc1ccccc1C(=O)Nc1ccccc1OC(C)(C)C)C(=O)OC(C)(C)C</t>
  </si>
  <si>
    <t>DUDE_13837,0,C=C(C)C=c1cc(C(=O)OCC)c(NC(=O)COc2ccc(-c3nccs3)cc2)cc1=CC(=O)NC(C)C</t>
  </si>
  <si>
    <t>DUDE_13838,0,CCCC=C(C)C(=Cc1ccncc1)C(=O)OCC(=O)Nc1nc(-c2cc(C)ccc2C)c(C(=O)OC)s1</t>
  </si>
  <si>
    <t>DUDE_13839,0,C=CC(=CC(=O)O)C=C1NC(C)=C(CS)c2ccccc2NC(=O)CCN(C(=O)c2ccc(C)cc2)C1=O</t>
  </si>
  <si>
    <t>DUDE_13840,0,CCOc1cccc(SCC(=O)OC2(C(N)=O)CCN(C(=O)Nc3cccc4ccc(CC)cc34)CC2)c1</t>
  </si>
  <si>
    <t>DUDE_13841,0,CCCN1C(=O)Oc2ccccc2C1CNC(=O)Nc1cc(OCc2cc3ccccc3s2)ccc1OC</t>
  </si>
  <si>
    <t>DUDE_13842,0,CC(Sc1ccc2ccccc2c1)C(=O)NC(=CC(=O)COc1ccccc1)n1nccc1CCO</t>
  </si>
  <si>
    <t>DUDE_13843,0,COC(=O)Cc1ccncc1CNC(=O)c1ccccc1NC(=O)COc1ccc2ccccc2c1</t>
  </si>
  <si>
    <t>DUDE_13844,0,C=C1C(=C[SH]=O)C=c2c1c1ccnc(Nc3ccccc3C(=O)N3CCOC(COC)C3)c1cc2=CC=O</t>
  </si>
  <si>
    <t>DUDE_13845,0,COC(=O)c1ccccc1N(CC(=O)Nc1ccc([SH]=O)c(C)c1)C(=O)c1ccc(-c2ccccc2)nc1</t>
  </si>
  <si>
    <t>DUDE_13846,0,CCCOC(=O)CCOc1ccccc1Oc1ccc(C)cc1CNC(=O)Nc1sc2c(c1C#N)CCC2</t>
  </si>
  <si>
    <t>DUDE_13847,0,Cc1cc2ccccc2c2sc(C(C)OC(=O)c3ccc(C(=O)NC(C)C(=O)N4CCOCC4)cc3)nc12</t>
  </si>
  <si>
    <t>DUDE_13848,0,CC1CCC(C(=O)c2cccc(OCCNC(=O)c3ccc4nc5ccccc5n4c3)c2)CC1S(C)(=O)=O</t>
  </si>
  <si>
    <t>DUDE_13849,0,C=CCN(C(=O)C=C)c1ccc(CC(C)C(O)CNC(=O)C(C)SC(=O)N2CCOc3ccccc32)cc1</t>
  </si>
  <si>
    <t>DUDE_13850,0,CCCC(=Cc1ccc(C)c(C(=O)Nc2cccc(C)c2)n1)C(=O)Nc1ccccc1OC(C)C[SH](=O)=O</t>
  </si>
  <si>
    <t>DUDE_13851,0,CC(=O)C=Cc1ccccc1N=C(Nc1ccc(S(C)(=O)=O)cc1)c1cccc(NC(=O)C2CCCO2)c1</t>
  </si>
  <si>
    <t>DUDE_13852,0,C=Cc1cccc(C(=O)c2ccc(NC(=O)C3CC(=O)N(S(=N)(=O)c4cccc(C)c4C)C3)c(OC)c2)c1</t>
  </si>
  <si>
    <t>DUDE_13853,0,COC1=CC=C(C2=CCSC2)CCN(C)C(=O)C(C(CNC(=O)CO)N2CCC3=COCC=C3C2)=CC=C1</t>
  </si>
  <si>
    <t>DUDE_13854,0,COCCOC(=O)c1ccc(NC(=O)Cc2ccc(C(=O)Nc3cc(C)c(C)c4c3CCSC4)cc2)cn1</t>
  </si>
  <si>
    <t>DUDE_13855,0,COCCN(C(=O)OCC(O)CNC(=O)n1c2ccccc2c2cc(S)ccc21)C(C)c1cccc(C)c1</t>
  </si>
  <si>
    <t>DUDE_13856,0,CCN(C(=O)CCN(C(=O)Nc1ccccc1)c1ccc(S(C)(=O)=O)cc1C)c1ccc(C#CCO)cc1</t>
  </si>
  <si>
    <t>DUDE_13857,0,Cc1ccc(Oc2ccc(S(=O)(=O)N3CCCC3)c(NC(=O)c3cccc4c3CCCN4CCO)c2)cc1</t>
  </si>
  <si>
    <t>DUDE_13858,0,Cc1ccc(NC(=O)Cc2csc3[nH]c(=O)c4cc(C)ccc4c(=O)c23)c(OCCN2CCCC2=O)c1</t>
  </si>
  <si>
    <t>DUDE_13859,0,CCC(O)CCN1C(=O)CCSC(=CNc2c(C)cccc2C)C(=O)OCC(=O)N(C)c2ccc(C)cc21</t>
  </si>
  <si>
    <t>DUDE_13860,0,CC1(NC(=O)Cc2ccccc2)CCC(=C(C=CC2=NS(=O)(=O)C=CC=C2)C(=O)NCc2ccccc2)O1</t>
  </si>
  <si>
    <t>DUDE_13861,0,C=CCOC(=O)c1sc(=Nc2cc(OC)cc(OC)c2)[nH]c1C1CCCN(C(=O)C2=C(CC)CC(=C)C2)C1</t>
  </si>
  <si>
    <t>DUDE_13862,0,COC(=O)COc1cc(C)ccc1NC(=O)NCC(c1ccc(-c2csc(C)c2C)cc1)N1CCOCC1</t>
  </si>
  <si>
    <t>DUDE_13863,0,CCC1=C(C=C(NC(=O)c2ccc(OCc3ccccc3C(C)(C)C)cc2)C(=O)NC(=O)N(C)C)OCS1</t>
  </si>
  <si>
    <t>DUDE_13864,0,COCC(=CC(=O)Nc1nc2ncccc2o1)c1ccc(S(=O)C(C)C2OCc3ccc(C)c(C)c32)cc1</t>
  </si>
  <si>
    <t>DUDE_13865,0,CCc1c(C)oc(C(=O)Nc2cccc(NC(=O)C=CC3=Cc4cccc5c4N(CCC5)S3(=O)=O)c2)c1C</t>
  </si>
  <si>
    <t>DUDE_13866,0,Cc1ccc(CC(C)CC(=O)Nc2nc(C=CC(=O)NCc3c(C)occc3=O)cs2)c(C)c1</t>
  </si>
  <si>
    <t>DUDE_13867,0,CCSc1n[nH]c2c(C)c(C(=O)NC(C)c3cccc(OC)c3OCC(=O)OC)c3cc(C)c(C)cc3c12</t>
  </si>
  <si>
    <t>DUDE_13868,0,CCCC(=O)Nc1ccccc1S(=O)(=O)NC(C)c1ccc(CCN2C(=O)OC(C)c3ccccc32)cc1</t>
  </si>
  <si>
    <t>DUDE_13869,0,O=C(CN(C(=O)c1ccccc1)C(=O)c1cc2ccc3c(c2o1)C(=O)C1CCCC1N3)NCc1ccsc1</t>
  </si>
  <si>
    <t>DUDE_13870,0,C=NC(=CC)C1COc2ccc(C)cc2N(Cc2ccccc2)C(=O)NC(C(=O)OC)=C(C)C=C(CO)S1</t>
  </si>
  <si>
    <t>DUDE_13871,0,C=C(C(C)=CNCc1cc(CNC(=O)N(CC2CCCCO2)c2ccc(C)cc2)c(OC)cc1C)[SH](=O)=O</t>
  </si>
  <si>
    <t>DUDE_13872,0,COC(=O)CCOc1ccc(C(=O)Cn2c(CNC(=S)Nc3cc(C)cc(C)c3C)cccc2=O)cc1</t>
  </si>
  <si>
    <t>DUDE_13873,0,CCC(C)NC(=O)N(Cc1c[nH]c2cccc(OC(=O)c3ccc(C=O)cc3)c12)c1ccccc1C</t>
  </si>
  <si>
    <t>DUDE_13874,0,CC1(C)CN(C(=O)Cn2c(=O)oc3ccccc32)CC(C)(CC(=O)Nc2ccc3ccccc3c2)S1</t>
  </si>
  <si>
    <t>DUDE_13875,0,C=C1CN(CCC#N)C(C(=O)NCc2cccc(OC(=O)c3cccc(CS(C)(=O)=O)c3C)c2)CC1=CC</t>
  </si>
  <si>
    <t>DUDE_13876,0,CSCc1cccc(C(=O)N(Cc2occc2C(=O)Nc2ccc(CNC(=O)C3CC3)cc2)C(C)=O)c1C</t>
  </si>
  <si>
    <t>DUDE_13877,0,Cc1ccc(COC(=O)N(C)c2ccccc2)cc1NC(=O)C(=O)N1CC(CC(C)O)Sc2ccccc21</t>
  </si>
  <si>
    <t>DUDE_13878,0,C=C1C=C(c2ccc(OCC(=O)N=C3NS(=O)(=O)C(=CCCC)CN3c3ccc(OC)cc3)cc2)C=CC1</t>
  </si>
  <si>
    <t>DUDE_13879,0,Cc1cccc(C(=O)OC(C)c2cccc(C#N)c2)c1NC(=O)CCc1ccsc1C(=O)N1CCOCC1</t>
  </si>
  <si>
    <t>DUDE_13880,0,C=CC(=C)c1ccc(-n2c(C(=O)N(C)Cc3ccc(C(C)=O)cc3)cc(S(=O)(=O)NCC(C)O)c2C)cc1</t>
  </si>
  <si>
    <t>DUDE_13881,0,CCOc1ccc(Oc2ccccc2CNC(=O)C(=O)NC(=S)N2CCOC3(CCCCC3)C2)cc1</t>
  </si>
  <si>
    <t>DUDE_13882,0,Cc1cscc1NC(=O)c1ccc(OCC(=O)N(C)c2ccccc2)c(OC(=O)NCc2ccccc2)c1</t>
  </si>
  <si>
    <t>DUDE_13883,0,CC=C(C)c1ccc(S(=O)(=O)Nc2ccccc2C(=O)NC(=O)N(C)CC(C)c2ccc(OC)cc2)cc1</t>
  </si>
  <si>
    <t>DUDE_13884,0,COCCC1(c2cccs2)CN(C(=O)NC2=C(c3ccc(-c4ccc(C)o4)cc3)C(C)=NC2=O)CCO1</t>
  </si>
  <si>
    <t>DUDE_13885,0,CCOc1ccc(-c2cccc(C(=O)Nc3nc(C=C4COc5ccc(OC)cc5NC4=O)cs3)c2)cc1</t>
  </si>
  <si>
    <t>DUDE_13886,0,CCCC(C)OC(=O)CSC1=Nc2ccc(cc2)C(=O)NCCC=Cc2cc(ccc2C)C(C)OC(=O)N1</t>
  </si>
  <si>
    <t>DUDE_13887,0,CCCNC(=O)N1C(C(=O)OC)=C(c2cccs2)N(CC(O)COCc2ccc(C)cc2)c2ccccc21</t>
  </si>
  <si>
    <t>DUDE_13888,0,CC=C1C(=O)N(C2SCC(O)c3ccc(C(=CC=C(CCNC)OCCO)OCC)nc32)c2ccccc21</t>
  </si>
  <si>
    <t>DUDE_13889,0,CCC(Cc1ccc(-c2nc3ccc(OC)cc3o2)cc1)C(=O)N1CCOC(C(=O)NC2=CCSC=C2)C1</t>
  </si>
  <si>
    <t>DUDE_13890,0,O=C(COc1ccc2c(c1)C(=O)c1ccccc1-2)SCc1nccc2ccc(C(=O)NC3CNOC3)cc12</t>
  </si>
  <si>
    <t>DUDE_13891,0,CCc1ccc(OC(=Cc2ccccc2)C(=O)N(C)CC(=O)NCc2ccc3c(c2)CC(=O)N3)cc1</t>
  </si>
  <si>
    <t>DUDE_13892,0,CC(NC(=O)C(=O)Nc1ccc(OCCOc2ccccc2)cc1)c1ccc2c(c1)sc(=O)n2C</t>
  </si>
  <si>
    <t>DUDE_13893,0,CCc1c(C)c(=O)[nH]c2c(C(=O)N(C)C)cc(C(=O)Nc3ccccc3Oc3cccc(C)c3)cc12</t>
  </si>
  <si>
    <t>DUDE_13894,0,C=CCSC(=O)C1=C(Cc2ccc3ccccc3c2)NC(=O)CCc2oc(C)cc2C(=O)NCC(=O)N1C</t>
  </si>
  <si>
    <t>DUDE_13895,0,CC(NC(=O)N(C(C)C)C1CC1)c1cc2c(cc1NC(=O)c1cc3ccccc3s1)OCCO2</t>
  </si>
  <si>
    <t>DUDE_13896,0,CC=CC=C1NC(=O)N(CCOC(=O)c2ccccc2OC)CCSCc2ccccc2N(CCC)C1=O</t>
  </si>
  <si>
    <t>DUDE_13897,0,COc1ccc(C(=O)Nc2ccccc2)cc1OCc1cc(CNS(=O)(=O)c2cc(C)ccc2C)ccn1</t>
  </si>
  <si>
    <t>DUDE_13898,0,CC(=O)C(CN1C(=O)SC(Oc2ccc(-c3ccc4c(c3)NCCC4)cc2)C1=O)=C(C)Oc1ccccn1</t>
  </si>
  <si>
    <t>DUDE_13899,0,CCCCOC(=O)CN(C)C(=O)c1ccc(NC(=O)c2ccc(S(=O)c3ccc(NCC)cc3)cc2)cc1</t>
  </si>
  <si>
    <t>DUDE_13900,0,CCC(CNC)=NS(=O)(=O)c1ccc(OC(C=NCc2ccco2)=CC=C2CC(O)c3ccccc32)cc1</t>
  </si>
  <si>
    <t>DUDE_13901,0,CCOC(=O)c1ccc(Cl)c(NC(=O)c2sc(CCNC(=O)c3cc(C)cc4ccc(F)cc34)nc2C)c1</t>
  </si>
  <si>
    <t>DUDE_13902,0,CCC(NO)SCC(OC1=CCC=C1Cl)C(=O)N1CCCN(C(=O)c2cc(C)ccc2F)c2ccccc21</t>
  </si>
  <si>
    <t>DUDE_13903,0,COCCC(C)(C)C1(c2ccc(C=C(c3ccc4c(c3)C=C(F)CS4=O)N(C)C=O)cc2Cl)CNC(=O)N1</t>
  </si>
  <si>
    <t>DUDE_13904,0,O=C(CC(O)c1cc(F)c(C=Cc2ccccc2)o1)NCc1nc2c(s1)C(=O)CC(c1ccncc1Cl)C2</t>
  </si>
  <si>
    <t>DUDE_13905,0,CCNC(=O)c1ccc2cc(F)c(SC)cc2c1NC(=O)CN(Cc1ccc(Cl)cc1)C(=O)OC(C)(C)C</t>
  </si>
  <si>
    <t>DUDE_13906,0,CNC(=O)c1cc2c(C(=O)NCC(C)(C)c3nc(C(=O)OC)cs3)c3ccccc3cc2cc1CCCl</t>
  </si>
  <si>
    <t>DUDE_13907,0,CC=CC=C1C=CC=C2Oc3cc(CNC(=O)c4c(F)cc(NC5CCCC5)cc4Cl)ccc3S(=O)(=O)N12</t>
  </si>
  <si>
    <t>DUDE_13908,0,Cc1cc(-c2cccc(-c3ccc(NC(=O)CCCN4C(=O)CSC4=O)[nH]c3=O)c2)c(F)c(Cl)c1C</t>
  </si>
  <si>
    <t>DUDE_13909,0,C=CC(=CC)C1=C(C)NC=C(C)C(=CCF)C1NC(=O)N(CCOc1ccccc1Cl)C1CCS(=O)(=O)C1</t>
  </si>
  <si>
    <t>DUDE_13910,0,CCC=C1C(C(=O)CSc2ncc(C=O)cc2NC(=O)c2ccc(OC)c(Cl)c2)=CNc2ccc(F)cc21</t>
  </si>
  <si>
    <t>DUDE_13911,0,CC=Cc1ccccc1C=C1C=C2C(=O)N(C(CNC(C)=O)C(=O)Nc3cc(F)c(C)cc3Cl)C(=O)C2S1</t>
  </si>
  <si>
    <t>DUDE_13912,0,CNC(=O)CSC=Cc1c(OCc2ccccc2)ccc2c(C(=O)N3CCOCC3C(C)(F)Cl)c(C)[nH]c12</t>
  </si>
  <si>
    <t>DUDE_13913,0,O=C(Nc1sccc1C(=O)N1CCN(C(=O)CCC2=CCC=C2)c2ccccc21)c1cc(F)c(Cl)cc1O</t>
  </si>
  <si>
    <t>DUDE_13914,0,CCOC(C)=C1C(=O)N(NC(=O)COCCn2ccc(C3SCCC=CC3=CC(F)Cl)c2)c2ccccc21</t>
  </si>
  <si>
    <t>DUDE_13915,0,CNCc1c(-c2cc(C=C3SC=C(C(N)=O)N(C(C)C(=O)OC(C)C)C3=O)ccc2Cl)cc(F)c(C)c1C</t>
  </si>
  <si>
    <t>DUDE_13916,0,C=C1NS(=O)(=O)N(CC(=O)N(Cc2ccccc2)c2c(CO)cc(F)c(Cl)c2C)C2C1=CCCCC2CC</t>
  </si>
  <si>
    <t>DUDE_13917,0,CC(=O)c1cc(NC(=O)CNC(=O)Cc2ccc(-n3c4c(sc3=O)CCCC4C)cc2)cc(Cl)c1F</t>
  </si>
  <si>
    <t>DUDE_13918,0,COCCN(C(=O)CSC(=Nc1c(C)cccc1Cl)NC(=O)Cc1ccc(F)cc1)c1ccc(O)cc1</t>
  </si>
  <si>
    <t>DUDE_13919,0,CCC(=CC(=O)C(F)=CC=C(C=C(C=CC(=O)N1CCc2[nH]nc(-c3ccc(C)s3)c2C1)OC)OC)CCl</t>
  </si>
  <si>
    <t>DUDE_13920,0,C=CCSC=Cc1ccc(CNC(=O)CCc2c(OCC)cc(Cl)c3oc(=O)c4[nH]ncc4c23)cc1</t>
  </si>
  <si>
    <t>DUDE_13921,0,CCN(C(=O)CC=CC(=COc1ccccc1)C(C)C)c1ccc(F)cc1NC1CCNS(=O)(=O)C=C1Cl</t>
  </si>
  <si>
    <t>DUDE_13922,0,CCc1nn(-c2ccc(C(=O)CCc3sc(-c4cccc(F)c4)cc3Cl)cc2)c(N=C(C)O)c1CO</t>
  </si>
  <si>
    <t>DUDE_13923,0,C=CC(=CC)Oc1ccc(CN(C(=O)CC(=O)NC(=S)NC(=O)C(C=C)=CC)c2ccc(Cl)c(F)c2)cc1</t>
  </si>
  <si>
    <t>DUDE_13924,0,Cc1ccc(Cl)c(CN(C)C(=O)C(=O)NCCC(=O)Nc2ccc3c(c2)Cc2ccc([SH]=O)cc2C3)c1F</t>
  </si>
  <si>
    <t>DUDE_13925,0,COc1cc(-c2ccc3sc(=NC(=O)c4ccc(OC5CCCCC5)c(Cl)c4)[nH]c3c2)cc(F)c1OCN</t>
  </si>
  <si>
    <t>DUDE_13926,0,C=CC=C1C(CC)=CC(Cl)=C(F)C(=CC)OC(=O)c2sc(NC(=O)c3ccncc3C)cc2C(=O)N1CC</t>
  </si>
  <si>
    <t>DUDE_13927,0,CC(=O)NCCCN(C(=O)c1cccc(F)c1)c1ccc(CNS(=O)(=O)c2ccc3c(c2Cl)CCC3)cc1</t>
  </si>
  <si>
    <t>DUDE_13928,0,C=CCN(C(=O)c1c(NC(=O)C(=O)Nc2ccccc2C=O)sc(C)c1CC)C(C)CC(=CC)C(F)=CCl</t>
  </si>
  <si>
    <t>DUDE_13929,0,COCCc1cc(S(=O)(=O)N2CCCC(C(=O)NCC3=CCC=C3F)C2)ccc1NCc1ccccc1Cl</t>
  </si>
  <si>
    <t>DUDE_13930,0,CC=C(Cl)c1cc(O)cc2cc(NC(=O)Nc3ccc(Oc4ccc(C)nc4C4CCCO4)c(F)c3)sc12</t>
  </si>
  <si>
    <t>DUDE_13931,0,CCc1ccc(-n2c(-c3ccc(C(=O)OC4COc5c4sc(C)c5CC(F)Cl)cc3)n[nH]c2=O)cc1</t>
  </si>
  <si>
    <t>DUDE_13932,0,Cc1ccc(N(CC(=O)Nc2sc(F)cc2Cl)N=C2c3ccccc3C(=O)c3c(C(=O)O)cccc32)cc1</t>
  </si>
  <si>
    <t>DUDE_13933,0,COc1cc(Oc2ccc3c(c2)CCO3)ccc1CNC(=O)CCc1c[nH]cc1C(=CSCC#N)C(F)Cl</t>
  </si>
  <si>
    <t>DUDE_13934,0,C=CC(C=CSC=Nc1cccc(C(=O)N2C(=O)C(C)(C(C)NCCCl)Oc3ccc(OC)cc32)c1)=CF</t>
  </si>
  <si>
    <t>DUDE_13935,0,CCOc1ccc(OCC)c(C(=O)Nc2nc(-c3cc(C)c(C)c(Cl)c3)c(C(=O)N3CCCCC3)s2)c1</t>
  </si>
  <si>
    <t>DUDE_13936,0,O=C(NC(C(=O)N1CCc2ccccc21)=C(Cl)Nc1cccc(S)c1F)c1ccc(COCCCO)cc1</t>
  </si>
  <si>
    <t>DUDE_13937,0,CCc1c[nH]cc1C(=O)CSc1ccc(NC(=O)c2cc(Cl)cc(F)c2CC)cc1NC(=O)c1ccco1</t>
  </si>
  <si>
    <t>DUDE_13938,0,C=C(Cl)C(=NCF)NC(=O)c1ccccc1NC(=O)c1cccc(SC(C)C(=O)c2ccc(OC)cc2)c1</t>
  </si>
  <si>
    <t>DUDE_13939,0,Cc1cc(OCc2cnn(-c3ccccc3)c(=O)c2Cl)ccc1CC(=O)Nc1cc(C)c(S(=O)F)c(C)c1</t>
  </si>
  <si>
    <t>DUDE_13940,0,CCNC(=O)Cc1cc(C2=NC(=O)C(c3ccc(F)cc3)NC(=O)c3c(C)coc3C=C(Cl)C=C2)sc1C</t>
  </si>
  <si>
    <t>DUDE_13941,0,Cc1ccc(NC(=O)C2CC(C)CN(S(=O)(=O)c3ccc(OCc4cc(F)ccc4C#N)cc3)C2)c(Cl)c1</t>
  </si>
  <si>
    <t>DUDE_13942,0,CCc1ccc(NC(=O)Cc2ccc(OCc3cnc(C)s3)c(OCC(=O)NC3=C(F)CC=C3)c2)c(Cl)c1</t>
  </si>
  <si>
    <t>DUDE_13943,0,CCC(C)C(=O)c1c[nH]c(-c2cccc(S(=O)(=O)NC(C)C(=O)N(CC)Cc3cc(C)c(F)cc3Cl)c2)c1</t>
  </si>
  <si>
    <t>DUDE_13944,0,COc1ccccc1OCCC(=O)OC(CNc1c(C)cccc1Cl)Cc1nc2c(s1)C(=CF)C(=N)C=C2</t>
  </si>
  <si>
    <t>DUDE_13945,0,O=C(Nc1ccc(Cl)c(CNC(=O)c2ccccc2C(=O)Oc2ccccc2)c1F)C1=CC(S)CNC=C1</t>
  </si>
  <si>
    <t>DUDE_13946,0,CCN(CCO)C(=O)C=C(CCc1ccccc1NC(=O)CC#N)SC1=Cc2c(ccc(F)c2Cl)OC1</t>
  </si>
  <si>
    <t>DUDE_13947,0,O=C(CCl)NC1CC(=Nc2cccs2)c2c(c3cc(C(=O)OCCF)ccc3[nH]c2=O)C1</t>
  </si>
  <si>
    <t>DUDE_13948,0,C=C(O)C(=CCF)NC(=O)C1(c2ccc(Cl)cc2)CCN(C(=O)NCCCOc2cccc3c2SCC3)C1</t>
  </si>
  <si>
    <t>DUDE_13949,0,COc1cc(F)ccc1C(=O)OCCNC(=O)NC(Cc1nc(CC(C)C)c(C)s1)c1ccc(C)c(Cl)c1</t>
  </si>
  <si>
    <t>DUDE_13950,0,CCC(CCl)Oc1cc2c3c(c4n(c3c1)C(c1cnc(-c3ccc(C)cc3)cc1F)NS4(=O)=O)C(=O)CC2</t>
  </si>
  <si>
    <t>DUDE_13951,0,COC(=O)c1cc2c(=O)[nH]cc(Cl)c2cc2ccccc2cc(SCCC(C)C)c(C=O)n[nH]c1CCF</t>
  </si>
  <si>
    <t>DUDE_13952,0,C=CC=CC=C1CN(c2cc(C)c(NC(=O)Nc3cc(C(=O)OCC)ccc3SC)c(F)c2)C(=O)C=C1Cl</t>
  </si>
  <si>
    <t>DUDE_13953,0,Cc1ccc2ccc(NC(=O)CN(C(=O)c3cccc(C)c3N[SH](=O)=O)c3cc(Cl)c(F)cc3C)cc2c1</t>
  </si>
  <si>
    <t>DUDE_13954,0,CC1=CC(N(C)C(=O)CNC(=O)Nc2ccc(C=C(Cl)C=Cc3ccc(C)cc3)cc2F)=CCS1(=O)=O</t>
  </si>
  <si>
    <t>DUDE_13955,0,C=CCc1cc2c(cc1Cl)NC(c1ccc(C)c(N(C)C(=O)c3ccc(F)c(OCC)c3)c1)NS2(=O)=O</t>
  </si>
  <si>
    <t>DUDE_13956,0,CCCNC(=O)C(Nc1cccc(N(C)C(=O)C=CC2=C(C)C(Cl)=C(C)S2(=O)=O)c1)c1ccc(F)c(C)c1</t>
  </si>
  <si>
    <t>DUDE_13957,0,CCC(C)SC=C(c1ccc(CNC(=O)C(=O)Nc2cccc(C3=Nc4ccccc4CO3)c2)o1)C(F)Cl</t>
  </si>
  <si>
    <t>DUDE_13958,0,CC(=O)Nc1cc(Cl)c(C)cc1N(C(=O)COc1ccc(S)cc1C)C1CC1C(=O)Nc1ccccc1F</t>
  </si>
  <si>
    <t>DUDE_13959,0,C=C1c2ccccc2C(=O)N1c1ccc(NC(=O)c2cc(S(=O)(=O)NCCC=CC)ccc2F)c(Cl)c1</t>
  </si>
  <si>
    <t>DUDE_13960,0,Cc1cnc(-c2cc(C(=O)Nc3ccc(Cl)c(CCC(=O)Nc4c(F)ccc5occc45)c3)oc2C)s1</t>
  </si>
  <si>
    <t>DUDE_13961,0,COc1cc(C)ccc1NC(=O)NC(SCCc1ccccc1F)C(=O)N1CCOc2cc(C)c(Cl)cc21</t>
  </si>
  <si>
    <t>DUDE_13962,0,CC=C1C=CC(=O)NC(CN(CC)C(=O)C=CC(=O)N2CC(C)OC(C)C2)C=CC=CC(C(F)Cl)=CSC1</t>
  </si>
  <si>
    <t>DUDE_13963,0,COc1ccc(NC(=O)NCC(C)(CS)c2ccc(Oc3cc(F)c(C#N)cc3C)c(Cl)c2)cc1OC</t>
  </si>
  <si>
    <t>DUDE_13964,0,CCc1c(F)cc(Cl)cc1C(C)NC(=O)C=Cc1ccc(C(=O)NCC(=O)N2CCCC2c2cccs2)o1</t>
  </si>
  <si>
    <t>DUDE_13965,0,CC(=O)c1ccoc1C(=O)N(CC(=O)NCC1=CC(=Cc2ccc(C)cc2)C(=S)N1)c1ccc(Cl)cc1F</t>
  </si>
  <si>
    <t>DUDE_13966,0,Cc1cc(Oc2ccc(C)c(F)c2Cl)cc(-c2cc(C(=O)NCc3ccc(NS(C)(=O)=O)cc3)ccn2)c1</t>
  </si>
  <si>
    <t>DUDE_13967,0,CC(=O)c1ccc(C(=O)OCC(=O)NN=C(C2=CNCCC2)c2cc(F)c(Cl)c(Cc3cccs3)c2)cc1</t>
  </si>
  <si>
    <t>DUDE_13968,0,Cc1cccc(C)c1NC(CC(=O)Nc1cc(Cl)cc(F)c1C=CC(=O)N1CCC(C)CC1)CS(C)(=O)=O</t>
  </si>
  <si>
    <t>DUDE_13969,0,CCc1ccc(CNS(=O)(=O)c2ccc(NC(=O)N(C)c3ccccc3F)c(Cl)c2)c2ccc(OC)cc12</t>
  </si>
  <si>
    <t>DUDE_13970,0,Cc1sc(C(=O)N(C)C)cc1C(=O)OCC(=O)NC(C)Cc1cccc(-c2c[nH]c3cc(F)c(Cl)cc23)c1</t>
  </si>
  <si>
    <t>DUDE_13971,0,CC=C(C)CCNc1ccc(C(=O)Nc2ccc(S(=O)(=O)N(C)C)c(Cl)c2)cc1Oc1cc(C)ccc1F</t>
  </si>
  <si>
    <t>DUDE_13972,0,CC=C(C)C(F)=CC(=O)Nc1c(C)cccc1C(=O)Nc1nc(C2CC2)c(C(=O)Oc2ccccc2Cl)s1</t>
  </si>
  <si>
    <t>DUDE_13973,0,Cc1ccc(C#N)cc1Oc1ccc(F)c(S(=O)(=O)NCC(=O)Nc2ccc(Cl)c(-c3ccccc3)c2)c1</t>
  </si>
  <si>
    <t>DUDE_13974,0,O=C(COC(=O)c1ccsc1C(=O)Nc1ccc2cc3c(nc2c1)CCCCC3)Nc1ccccc1Cl</t>
  </si>
  <si>
    <t>DUDE_13975,0,C=CC(=CC)C=C1C(c2cc(NC(=O)c3noc(CC(C)C)c3CCO)ccc2Cl)=CSC1=NC(C)OF</t>
  </si>
  <si>
    <t>DUDE_13976,0,CCCOC(=O)c1c(C)c(Oc2ccc(CNc3cc(C)c(CF)cc3Cl)c(C)c2)c(=O)n2c1SCC2</t>
  </si>
  <si>
    <t>DUDE_13977,0,CCC1Cc2oc(C=C3CC=C(CN(CCC#N)C(=O)c4c(C=O)[nH]c5ccccc45)SC3)c(Cl)c2O1</t>
  </si>
  <si>
    <t>DUDE_13978,0,COc1cc(F)ccc1OC(=O)c1cnc(NC(=O)NCc2cccc(C(Cl)=CSC3CCC3)c2)cc1C</t>
  </si>
  <si>
    <t>DUDE_13979,0,CC(=O)Nc1cc(C(Cl)=C(F)c2ccc(C(=O)Nc3cc(C)sc3C)cc2)nc(C)c1C=C(O)C=O</t>
  </si>
  <si>
    <t>DUDE_13980,0,O=C(COc1ccccc1NC(=O)c1cccc2cc(C(=O)N3CCCC3)sc12)Nc1cccc(F)c1Cl</t>
  </si>
  <si>
    <t>DUDE_13981,0,C=C(Cl)C(=CC)Oc1cc(C)ccc1OCCN(C=C(C#N)C1=CCSC=C1)C(=O)NC1=CCOC(F)=C1</t>
  </si>
  <si>
    <t>DUDE_13982,0,CC=C(C=C[SH](=O)=O)c1ccc(N(C(=O)CCc2ccc(Cl)cc2F)C(=O)Nc2cccc(C#N)c2)cc1</t>
  </si>
  <si>
    <t>DUDE_13983,0,CCNc1c(C=C(CNC(=O)C(=O)N(C)CC(=O)OC)c2cccc(C#CCCl)c2)sc2cccc(F)c12</t>
  </si>
  <si>
    <t>DUDE_13984,0,C=CC=CC(=CC(=C)C)C1=NN=C(C)OC(=C(F)CCl)CCNC(=O)C(C)(c2cccc(OC)c2OC)S1</t>
  </si>
  <si>
    <t>DUDE_13985,0,COc1ccc(S(=O)(=O)Nc2cc(C)c(NC(=O)c3cc(C)n(-c4ccc(Cl)cc4)c3C)c(C)c2)cc1F</t>
  </si>
  <si>
    <t>DUDE_13986,0,C=C(S)CN(C(=O)C(C)C(NC(=O)c1coc(C)c1C)C(=O)Nc1cccc(Cl)c1)c1cc(F)ccc1C</t>
  </si>
  <si>
    <t>DUDE_13987,0,CCC(C)Cc1cc(C(F)Cl)ccc1SCC(=O)Nc1ccc(N2C(=O)NC(=Cc3ccco3)C2=O)cc1</t>
  </si>
  <si>
    <t>DUDE_13988,0,CCC=Cc1c(F)ccc(C)c1C1CN(S(=O)(=O)c2ccncc2C(=O)Nc2ccc(Cl)cc2)CC(C)O1</t>
  </si>
  <si>
    <t>DUDE_13989,0,CCC(OC(=O)c1cnc(NCCCNc2c(Cl)ccc3c(F)cccc23)s1)C(=O)OC</t>
  </si>
  <si>
    <t>DUDE_13990,0,CC1=NC(C)(NC(=CC2=CS(=O)(=O)CC(F)=C2)c2ccccc2)C(OC(=O)N(C)c2ccccc2Cl)=C1C</t>
  </si>
  <si>
    <t>DUDE_13991,0,CC=C(F)C=C1C(CN(CC)C(=O)C(=O)c2cccnc2OCC(N)=O)=CSCCC1c1ccccc1Cl</t>
  </si>
  <si>
    <t>DUDE_13992,0,CCc1ccc(NC(=O)N2CCOCC2CCOC(=O)c2ccc(C)nc2-c2c(Cl)ccc(S)c2F)cc1</t>
  </si>
  <si>
    <t>DUDE_13993,0,CC=C(O)CNC(=O)C(=C(Cl)c1ccccc1)c1nc(SCC(=O)OC(C)c2ccc(F)cc2)ncc1C</t>
  </si>
  <si>
    <t>DUDE_13994,0,CCc1[nH]c(C(=O)N(C(=O)COc2cc(Cl)cc(F)c2C)c2ccc3c(c2)CCN(C)C3=O)c(C)c1SC</t>
  </si>
  <si>
    <t>DUDE_13995,0,C=C(Cl)C(=C(C)F)c1cccc(N2CCN(C(=O)c3ccco3)C(CSc3ccccc3C(N)=O)C2=O)c1</t>
  </si>
  <si>
    <t>DUDE_13996,0,CC=c1c(S(=O)(=O)Nc2cccc(OCCNC(=O)C3CCN(C4=CCC=C4F)CC3)c2)cccc1=CCl</t>
  </si>
  <si>
    <t>DUDE_13997,0,CC(=O)c1ccccc1NC(=O)CSc1ccc(NC(=O)N(Cc2ccc(F)o2)c2ccccc2Cl)cc1</t>
  </si>
  <si>
    <t>DUDE_13998,0,COC(=O)C1=C(OCc2ccc(Cl)cc2)C(=O)N=C(CNc2ccc(F)cc2)C1NC(=S)c1ccccn1</t>
  </si>
  <si>
    <t>DUDE_13999,0,C=CC(=CC)CNC(=O)C(=O)Nc1cc(Oc2cc(C)ccc2F)ccc1C(=O)NC(C)c1csc(Cl)c1</t>
  </si>
  <si>
    <t>DUDE_14000,0,COc1ccc(C(C)S(=O)C(=CC(=O)Nc2nc3ccc(C)cc3[nH]2)c2ccc(F)cc2)cc1OCCCl</t>
  </si>
  <si>
    <t>DUDE_14001,0,C=CC(CN(C)c1ccc(S(C)(=O)=O)cc1NC(=O)c1[nH]c(=O)c2cc(F)c(C=CC)cc2c1C)=C(C)F</t>
  </si>
  <si>
    <t>DUDE_14002,0,Cc1nc2ccc(C(=O)OCCC(=O)Nc3ccc(C)c(C(C=CC(=O)NC4CC4)=CC(F)F)c3)cc2s1</t>
  </si>
  <si>
    <t>DUDE_14003,0,Cc1ccc(C(=O)OC(CNC(=O)NCc2cc(-c3cc(C)c(CF)cn3)sc2C)c2ccc(F)cc2)o1</t>
  </si>
  <si>
    <t>DUDE_14004,0,Cc1[nH]c(C2CC2)c(CNC(=O)C(C)(C)C)c1C(=O)OC(C(=O)N1CCSCC1C)c1ccc(F)c(F)c1</t>
  </si>
  <si>
    <t>DUDE_14005,0,CCc1cc(C)cc(C(=O)Nc2nc(C=CC(=CCF)ON=C(C)c3ccc(C)c(F)c3)c(C=O)s2)c1O</t>
  </si>
  <si>
    <t>DUDE_14006,0,CN(Cc1ccc2c(c1)OCCN2)C(=O)C(=Cc1ccc(-c2cccs2)o1)C(=O)Nc1ccc(F)cc1</t>
  </si>
  <si>
    <t>DUDE_14007,0,C=C1C=CC2(C1)Cc1c(sc(NC(=O)c3cc(F)cc(C)c3O)c1C(=O)OCc1ncccn1)CC2CF</t>
  </si>
  <si>
    <t>DUDE_14008,0,CC(C)(CO)c1ccc2n[nH]c(N3C(=O)CC(SC4=C(F)C(=Cc5cccc(F)c5)OCC4)C3=O)c2c1</t>
  </si>
  <si>
    <t>DUDE_14009,0,CCC=CCNC(=O)NC(=O)c1cccc(C(=O)N2CSc3ccc(F)cc32)c1Oc1ccc(F)c(C)c1</t>
  </si>
  <si>
    <t>DUDE_14010,0,CCc1cc(-c2cc(C(C)=C(Nc3cc(F)cc(S(C)(=O)=O)c3)C(=O)N(C)C)nc(C)c2CO)ccc1F</t>
  </si>
  <si>
    <t>DUDE_14011,0,C=C(C)C=c1ccc(C(C)=NNC(=O)c2cc(S(=O)(=O)NC)ccc2OC2CCCC2)cc1=CC=C(F)F</t>
  </si>
  <si>
    <t>DUDE_14012,0,CC=CC(=CC(F)F)C1CN(C(=O)Cn2c(=O)[nH]c3sc(C)c(C(C)C)c3c2=O)c2ccccc2C1(C)O</t>
  </si>
  <si>
    <t>DUDE_14013,0,CC(=C(C=C(F)F)C(=O)Nc1cc(NC(=O)CC2CCc3nc(C)sc3C2)ccc1C)c1cc(O)c(C)o1</t>
  </si>
  <si>
    <t>DUDE_14014,0,Cc1ccc(F)c(C(=O)Nc2cc(C=CS(=O)(=O)N3CCc4ccccc43)ccc2C(=O)NC(C)C)c1F</t>
  </si>
  <si>
    <t>DUDE_14015,0,C=C(F)C1=CCSC(C)C=C1C=C(C(=O)NCC(=O)O)C(=O)N(Cc1ccc(C)nc1)c1ccc(F)cc1</t>
  </si>
  <si>
    <t>DUDE_14016,0,COc1cccnc1COc1ccc(NC(=O)NC2CCCC(F)(S(C)=O)C2=Cc2cccc(F)c2)cc1</t>
  </si>
  <si>
    <t>DUDE_14017,0,CCC(C)(C)C(NC(=O)Nc1cc(OC(F)F)c(C)cc1OC)c1scc(CC(=O)N2CC=CCC2)c1C</t>
  </si>
  <si>
    <t>DUDE_14018,0,COCC(C)COc1ccc(SCc2ccc(C(=O)Nc3ccnc4[nH]c5ccc(F)cc5c34)o2)cc1F</t>
  </si>
  <si>
    <t>DUDE_14019,0,Cc1cncc2cc(C(=O)CC3CC(=O)N(CC(=O)Nc4ccc5cccc(C(F)F)c5c4)C(=O)C3)sc12</t>
  </si>
  <si>
    <t>DUDE_14020,0,CCN(C(=O)OC(C)(C)C)c1ccc(-c2ccccc2)cc1S(=O)(=O)Nc1ccc2cc(C(F)F)[nH]c2c1</t>
  </si>
  <si>
    <t>DUDE_14021,0,C=CC1=C(F)C=CC(=CC)C=CC=C(C=C(C=O)C=C2SC(=N)N(c3ccccc3F)C2=O)NC(=O)CO1</t>
  </si>
  <si>
    <t>DUDE_14022,0,CC(C)CC1CN(C(=O)c2cc(CC(=O)N3CCN(Cc4ccc(F)cc4F)CC3)cc(O)c2O)CCS1</t>
  </si>
  <si>
    <t>DUDE_14023,0,CCc1ccc(-c2cc3c(cc2NC(=O)COc2cc4c(cc2F)CCC4)NC(=O)C(=NS)C3=O)c(F)c1</t>
  </si>
  <si>
    <t>DUDE_14024,0,CC=C(C(C)=C(C(=O)NC1N=C(CCc2cccs2)Oc2c(OC)cccc21)C(=O)NC(C)(C)C)C(F)F</t>
  </si>
  <si>
    <t>DUDE_14025,0,CC1=C(C)c2c(C)c(=CC(F)F)c3c(c2=N1)-c1nc(NC(=O)c2cc(OCCO)ccc2C)sc1C(=O)C3</t>
  </si>
  <si>
    <t>DUDE_14026,0,Cc1cccc(-c2ccc(S)cc2)c1NC(=O)c1cc(CNC(=O)C(C)Oc2ccc(C(F)F)cc2)on1</t>
  </si>
  <si>
    <t>DUDE_14027,0,C=C(F)C(=CCF)c1ccccc1C(=O)C1CCCN(C(=O)COC(=O)c2cnc(SC3CCCC3)[nH]2)C1</t>
  </si>
  <si>
    <t>DUDE_14028,0,Cc1ccc(N(C)Cc2cc(CCN(CC(C)O)C(=O)C(=O)Nc3ccc(F)cc3F)sc2C)cc1C</t>
  </si>
  <si>
    <t>DUDE_14029,0,CCCC(C=O)=CN1C(=O)C(=CC(C(=O)Nc2c(F)ccc(F)c2C)=C(C)CC)N=C1C</t>
  </si>
  <si>
    <t>DUDE_14030,0,CCN(C(=O)CNS(=O)(=O)c1ccc(C(C)(C)CC)c(F)c1)c1ccccc1C(=O)Nc1cccc(F)c1</t>
  </si>
  <si>
    <t>DUDE_14031,0,CCC(C)c1cc(NC(=O)Nc2ccc(OCc3nc(C(=O)Oc4ccccc4F)cs3)cc2)ccc1F</t>
  </si>
  <si>
    <t>DUDE_14032,0,CCC(NC(=O)c1cccc2nc(-c3ccccc3O)oc12)C(=Cc1ccc(C)o1)c1ncc(C)s1</t>
  </si>
  <si>
    <t>DUDE_14033,0,C=Cc1cc(CNc2cccc(S(=O)(=O)N(CC(O)COC)C3=CC(C)C(=CC(F)F)N=C3)c2)ccc1C</t>
  </si>
  <si>
    <t>DUDE_14034,0,CCC(Sc1nc2cc(C(=O)NC(=Cc3cccc4c3=CCC=4)C(C)=O)ccc2o1)C(=O)NC=CC(F)F</t>
  </si>
  <si>
    <t>DUDE_14035,0,CC=C(Nc1ccc(-c2nc(C(=O)NCC(=O)COC(=O)c3c(C)ccc(C)c3CC)cs2)cc1)C(F)F</t>
  </si>
  <si>
    <t>DUDE_14036,0,CCCN(C(=O)COc1c(F)cccc1CNCc1cccc2c1NS(=O)(=O)CC2C)c1cccc(F)c1</t>
  </si>
  <si>
    <t>DUDE_14037,0,CNC(=O)COc1c(COc2cc(C)cc(C)c2)cc(-c2ncc(OC)cc2-c2nccs2)cc1C(F)F</t>
  </si>
  <si>
    <t>DUDE_14038,0,C=c1c(C)nc(SCC(=O)Nc2ccc(OCC(=O)Nc3ccc(C)cc3)c(OC)c2C(F)F)cc1=CC</t>
  </si>
  <si>
    <t>DUDE_14039,0,COC(=Cc1ccc(CF)nc1Oc1cccc2c1SCC2)C=C1N=C(c2ccc(F)cc2)C(=O)NC1=O</t>
  </si>
  <si>
    <t>DUDE_14040,0,CC=CC(=CC=S)c1cc2c(cc1F)C(N(CCC(N)=O)C(=O)CN(C(C)=O)c1cccc(F)c1)CCO2</t>
  </si>
  <si>
    <t>DUDE_14041,0,CCN(C(=O)c1ccccc1NC(=O)C(=O)Nc1ccc(C=O)cc1F)C(C)Cc1ccccc1F</t>
  </si>
  <si>
    <t>DUDE_14042,0,CCc1cc(CC(F)F)n(CCNC(=O)c2cc3c(cc2NC(=O)COC(=O)c2ccccc2)CSC3)c1</t>
  </si>
  <si>
    <t>DUDE_14043,0,O=C1NC(C(C=Cc2cccc(F)c2)=CC=C2C(=O)N(c3ccccc3F)c3ccccc32)CS(=O)(=O)N1</t>
  </si>
  <si>
    <t>DUDE_14044,0,O=C(Nc1ccc(Oc2cccc(C(=O)NCCn3ccc(CS)c3)c2)cc1)C(=O)c1ccccc1F</t>
  </si>
  <si>
    <t>DUDE_14045,0,CCCC1C(=O)NC(C)(C)CC=CC=C(C(F)=CF)C(=O)c2cnc(Sc3ccc4c(c3)OCCO4)nc21</t>
  </si>
  <si>
    <t>DUDE_14046,0,Cc1cccc(C)c1NC(=O)c1ccc(S(=O)(=O)CCC(=O)N2c3cc(C(F)F)c(C)nc3CC2C)cc1</t>
  </si>
  <si>
    <t>DUDE_14047,0,C=CC=C(C1=C2CC=c3c(C(=O)NCc4ccc(SC5CCOC5=O)cc4)c[nH]c3=C2NC(=O)C1)C(F)F</t>
  </si>
  <si>
    <t>DUDE_14048,0,CCc1ccc(-c2ncc(CNC(=O)COc3c(C=O)ccc(C(=O)Nc4cccc(F)c4)c3F)s2)cc1</t>
  </si>
  <si>
    <t>DUDE_14049,0,CCCC(=O)Nc1sc(C)c(-c2ccc(C=CN(C)C)c(Nc3cc(F)c(F)cc3CO)c2)c1C(=O)OC</t>
  </si>
  <si>
    <t>DUDE_14050,0,CC=C(NC(=O)c1cc(C(=O)N(CC)CC(=Cc2cccs2)C(=O)N(C)CC)ccc1CO)C(C)=C(F)F</t>
  </si>
  <si>
    <t>DUDE_14051,0,CC=C(C)C=CC(=O)Nc1scc(C(=O)Nc2c(C)ccc(C)c2C(C)=O)c1C1=C(F)C(=C(C)Cl)N(C)O1</t>
  </si>
  <si>
    <t>DUDE_14052,0,C=CC=C1N=C(C(C)=O)C(C(=O)c2c(F)nc3c(SCc4cc(C)c(Cl)cc4OC)cccc3c2O)C1=N</t>
  </si>
  <si>
    <t>DUDE_14053,0,Cc1ccc(OCCC(=O)OCC(=O)Nc2cccc(C)c2C(F)Cl)cc1N=c1[nH]c2cccc(C)c2s1</t>
  </si>
  <si>
    <t>DUDE_14054,0,COC(=O)C1CN(C(=O)Nc2ccc(Cl)c(NCc3ccccc3CCC3CC(C)CCS3)c2)CCO1</t>
  </si>
  <si>
    <t>DUDE_14055,0,CCC(=CC(=O)N(C)Nc1ccc(C)cc1)C1=C(Cl)C=C(C(C)=CC=O)C=C([SH](=O)=O)C=CN=C(F)C=C1</t>
  </si>
  <si>
    <t>DUDE_14056,0,COCCN1C(=O)c2cc(NCc3cccc(C)c3CF)ccc2NC1c1cc(C)c(S(C)(=O)=O)c(Cl)c1</t>
  </si>
  <si>
    <t>DUDE_14057,0,COc1c(C=CC(=O)N(CC(=O)NC(=CCF)C(C)=CS)c2cccc3[nH]ccc23)cc(Cl)c2ccoc12</t>
  </si>
  <si>
    <t>DUDE_14058,0,CCc1nc(SCC(=O)c2ccc3c(c2C(F)Cl)CC(C(C)OC)N3)oc1C(=O)Nc1ccc(C)c(C)c1</t>
  </si>
  <si>
    <t>DUDE_14059,0,CC=C(CSc1cc(NC(=O)Cc2cccc(C(=O)NC(=O)N3CCOCC3(C)C)c2)ccc1C)C(F)Cl</t>
  </si>
  <si>
    <t>DUDE_14060,0,CCCc1cc(C2NN=CS2)c(Cl)cc1NC(=O)c1ccc(Oc2cc(C)c(C)c(F)c2)c(OC)c1OC</t>
  </si>
  <si>
    <t>DUDE_14061,0,C=CCCN1CCNCCOCc2oc3c(c2C(=O)Nc2cc(Cl)ccc2C1=O)CCC(=CSCCF)C3</t>
  </si>
  <si>
    <t>DUDE_14062,0,CCCNC(=O)COC(=O)C(C)N(C(=O)Nc1ccc(F)cc1)C1c2ccccc2Sc2c(Cl)cccc21</t>
  </si>
  <si>
    <t>DUDE_14063,0,O=C(COC(=O)c1ccccc1C(=O)N1CCc2cc3c(cc21)CSCC(CF)N3)Nc1cccc(Cl)c1</t>
  </si>
  <si>
    <t>DUDE_14064,0,CCC1(C)CCN(C(=O)c2sc3c(c2C)CCC3)CC1NC(=O)c1onc(C(C)(C)C)c1COCC(F)Cl</t>
  </si>
  <si>
    <t>DUDE_14065,0,C=Cn1cc(NC(=O)C(Cl)=Cc2sc(C)c(CCC(C)=O)c2C(=O)Nc2cc(F)c(C)cc2OC)cc1C</t>
  </si>
  <si>
    <t>DUDE_14066,0,CC(=O)C(=CC=CNC(=O)c1cscc1Cl)C(=O)N1CCCC(CCC#N)(C(O)c2ccc(C)cc2F)C1</t>
  </si>
  <si>
    <t>DUDE_14067,0,CCC(SCc1ccc(C)o1)c1cccc(C(=O)N(C)c2ccc(F)cc2)c1NC(=O)NC(=O)C=C(C)Cl</t>
  </si>
  <si>
    <t>DUDE_14068,0,COc1cc(NC(=O)CSC(=Nc2ccc(Cl)cc2)NC(=O)c2cc(C)cc(C)c2)cc2cc(CF)oc12</t>
  </si>
  <si>
    <t>DUDE_14069,0,Cc1c(Cl)ccc2c(NC(=O)C(=O)N3CC=C(c4ccc(F)cc4)CC3)cc(NS(=O)(=O)CC(C)C)cc12</t>
  </si>
  <si>
    <t>DUDE_14070,0,C=C1OC=CC=C1NC(=O)CN(C)C(=O)CC(=Cc1ccc(F)c(C(C)S)c1)NC(=O)c1cccc(Cl)c1</t>
  </si>
  <si>
    <t>DUDE_14071,0,CC=Cc1nc(CNC(=O)Nc2ccc(OCc3cc(OC)ccc3OC3CCSC3)cc2Cl)ccc1F</t>
  </si>
  <si>
    <t>DUDE_14072,0,COc1ccc(C)cc1NC(=O)c1ccccc1C(=O)N1CC=C(F)C1=CC(=O)NCC1=CCSC=C1Cl</t>
  </si>
  <si>
    <t>DUDE_14073,0,CCc1cc(C)cc(NC(=O)c2ccnc(NS(=O)(=O)c3ccc(Oc4ccccc4Cl)c(F)c3)c2)c1</t>
  </si>
  <si>
    <t>DUDE_14074,0,COC(CNC(=O)C(C)N1C(=O)C(=O)c2c(Cl)cc(C)cc21)c1cc(C)c(NCCc2cccs2)c(F)c1</t>
  </si>
  <si>
    <t>DUDE_14075,0,Cc1ccc(COC(=O)c2sc(NC(=O)c3c[nH]c4ccc(F)cc4c3=O)nc2-c2ccc(Cl)cc2)cc1</t>
  </si>
  <si>
    <t>DUDE_14076,0,CC(C)NC(=O)CN(CCO)C(=O)C1=C(c2ccc(Cl)cc2)N(c2cc(F)c3ccccc3c2)C(=O)CS1</t>
  </si>
  <si>
    <t>DUDE_14077,0,C=C(C)C1=C(C2=CCC=C2)NC(=O)CN(S(=O)(=O)c2cc(C)ccc2C)CCOC(C(F)=CCl)=C(C)C=N1</t>
  </si>
  <si>
    <t>DUDE_14078,0,CCc1c(C)c(C)cc(Cc2c(C(=O)OC)cc(NC(=O)c3conc3Cl)cc2-c2nc(C)c(C)s2)c1F</t>
  </si>
  <si>
    <t>DUDE_14079,0,C=CC(=CCF)Cc1cc(C(NC(=O)c2c(C)ccn2C)=C(C)C(=O)OC(C)C)c(C=NC=CCl)c(=O)s1</t>
  </si>
  <si>
    <t>DUDE_14080,0,CC(=O)N(C(=O)c1cccc(F)c1)C(C)C(=O)Nc1c(Cl)cc(C)cc1Nc1cccc2c1C=CS(O)=C2</t>
  </si>
  <si>
    <t>DUDE_14081,0,C=C(OC)c1nc(CC)sc1NC(=O)c1cc(Oc2cccc(Cl)c2)cc(C(=O)Nc2ccccc2F)c1</t>
  </si>
  <si>
    <t>DUDE_14082,0,CNCNNC(=O)c1cc2cc(F)cc(OCC3COc4ccccc4O3)c2cc1Sc1ccc(Cl)cc1</t>
  </si>
  <si>
    <t>DUDE_14083,0,CCC(C)NC(=O)c1sc(C(C)NC(=O)C2COc3cc(CCc4cc(F)ccc4Cl)ccc3O2)nc1C</t>
  </si>
  <si>
    <t>DUDE_14084,0,CC=CC(Cl)=Cc1cc(C(=O)N2CC(C)OC(C)C2)ccc1NC1NS(=O)(=O)C(=CC)c2ccc(F)cc21</t>
  </si>
  <si>
    <t>DUDE_14085,0,C=C1OC=Cc2ccc(-c3ccc(Cl)c(S(=O)(=O)Nc4ccccc4C(=O)Nc4ccc(F)cc4)c3)nc21</t>
  </si>
  <si>
    <t>DUDE_14086,0,Cc1ccc(C(=O)Cc2csc(C(=O)N(CC(N)=O)C(C)C(=O)N3c4ccc(Cl)cc4CC3C)c2)cc1F</t>
  </si>
  <si>
    <t>DUDE_14087,0,COC(=O)c1ccc(F)c(NC(=O)N2CCCC(C(NC(=O)c3sc(C)cc3C)c3ccc(Cl)cc3)C2)c1</t>
  </si>
  <si>
    <t>DUDE_14088,0,CC(C(=O)Nc1cccc(C#CC(O)C(=N)S)c1)N(C)C(=O)c1ccc(Oc2cccc(F)c2CCl)cc1</t>
  </si>
  <si>
    <t>DUDE_14089,0,COC1=CC=C(C(=O)Nc2cccc(F)c2)SC=Cc2cn(Cc3ccccc3Cl)cc2C(=O)CNC1=O</t>
  </si>
  <si>
    <t>DUDE_14090,0,COc1cn(CCCF)c(C=C2CN(C)CCS2)c1C=C(Cl)c1cc(C=CC(=O)c2ccccc2O)on1</t>
  </si>
  <si>
    <t>DUDE_14091,0,C=CC(=CC)S(=O)(=O)c1cnc(C)c(Cl)c1C(=O)N(C)Cc1ccc(NC(=O)C=C(F)C=CC=CC)cc1</t>
  </si>
  <si>
    <t>DUDE_14092,0,CSC1=Cc2ccc(cc2)NC(=O)C(=C(O)C(F)Cl)N(C(=O)C=C(C)c2ccc(C)cc2)CC(=O)N(C)C1</t>
  </si>
  <si>
    <t>DUDE_14093,0,CC1C=C(N(c2ccc3ccccc3c2)C(C)C(=O)NCC=CCl)C(CNS(=O)(=O)c2cccc(F)c2)O1</t>
  </si>
  <si>
    <t>DUDE_14094,0,CC1CCNc2c(Cl)c(F)cc(CN(CCO)C(=O)C(Cc3ccncc3)Sc3ccc(C=O)cc3)c2O1</t>
  </si>
  <si>
    <t>DUDE_14095,0,CCSc1cc2c(C)cc(NC(=O)c3cc(Cl)ccc3N(C)C(=O)Oc3ccccc3C)cc2[nH]c1=O</t>
  </si>
  <si>
    <t>DUDE_14096,0,COc1ccc(Cl)cc1N(CC1(C)CCc2ccccc21)C(=O)NC(=O)c1ccccc1NCCSOF</t>
  </si>
  <si>
    <t>DUDE_14097,0,COc1ccc(NC(=O)C(=O)NC(Cc2nc3c(C)c(F)c(Cl)cc3s2)C(=O)c2cccc(C)c2)cc1</t>
  </si>
  <si>
    <t>DUDE_14098,0,C=CC(=CC)CN1CC(=CS)C(=C(C)F)C(=CNC)CON=C(C=C(Cl)C=O)c2ccccc2OCC1=O</t>
  </si>
  <si>
    <t>DUDE_14099,0,CCOC(=O)C1=C2C(=C(C(=O)Nc3cc(F)cc4cccnc34)SC2c2ccc(Cl)cc2)N=C1C1CC1</t>
  </si>
  <si>
    <t>DUDE_14100,0,CCN(C)C(=O)C1=C(C(F)=Cc2cccnc2C)C(c2cc(C(=O)Oc3cc(C)ccc3Cl)cs2)NC1=O</t>
  </si>
  <si>
    <t>DUDE_14101,0,C=C(C)C(=C(F)F)N(CC)C(=O)c1cc(NS(=O)(=O)c2c(C)ccc3cc(C)ccc23)ccc1C(=O)NC</t>
  </si>
  <si>
    <t>DUDE_14102,0,COC(=Nc1cc(C(C)(C)C)cs1)C(=CNC(=O)C=C1CCC1)C(=O)Nc1c(C(C)=O)cccc1C(F)F</t>
  </si>
  <si>
    <t>DUDE_14103,0,CCC1=CC(=CC=C[SH]=O)C(=O)NCCC(c2cn(CCC(F)F)c3ccccc23)CC(=O)NCCCO1</t>
  </si>
  <si>
    <t>DUDE_14104,0,CCN(C(=O)C=Cc1cc(C)co1)c1ccc(C)c(SCC(=O)Nc2cncc3ccc(O)c(F)c23)c1</t>
  </si>
  <si>
    <t>DUDE_14105,0,CC=C(CC(=O)n1c(=O)[nH]c(=O)c2sc(C(=O)NCc3cc(C)cc4c(CC)c(C)ccc34)cc21)C(F)F</t>
  </si>
  <si>
    <t>DUDE_14106,0,CSc1ccccc1N1CC(C(=O)Nc2ccc(CNc3oc4ccccc4c3C(F)F)cc2)OCC1=O</t>
  </si>
  <si>
    <t>DUDE_14107,0,Cc1ccc(NC(=O)c2cccc(NC(=O)N3CCCC(OCF)C3)c2)c(C(=O)SC(C)CC(C)C)c1</t>
  </si>
  <si>
    <t>DUDE_14108,0,CCC(OC(=O)C(=Cc1ccc(F)cc1)Sc1nc2ccc(F)cc2[nH]c1=O)C(=O)Nc1cccc(C)c1</t>
  </si>
  <si>
    <t>DUDE_14109,0,C=C1OC(=CC)C(F)=C(C=CC(=O)NC2CSCC2N(NC(=O)c2ccco2)c2cccc(F)c2)C1=CC</t>
  </si>
  <si>
    <t>DUDE_14110,0,Cc1cc(C(=O)N(c2cc(CC(C)C)c(C)s2)C(NC2=CC(F)(F)CC=C2O)c2cccnc2)c(C)o1</t>
  </si>
  <si>
    <t>DUDE_14111,0,CC(=CF)c1ccc(OCCN(C(=O)NC(=O)NC2C(C)(C)C2(C)F)c2cccc(S(C)(C)(C)=O)c2)cc1</t>
  </si>
  <si>
    <t>DUDE_14112,0,CCc1cc(CF)c(Cn2cc(SC=CC=O)c3c2CCN(C(=O)NC(=O)CC(C)(O)CC)C3)c(F)c1C</t>
  </si>
  <si>
    <t>DUDE_14113,0,CC=CC=CC=C(CN1c2ccc(C)cc2NC(=O)c2c1cccc2S(=O)(=O)CC(=O)NC(C)C)C(F)F</t>
  </si>
  <si>
    <t>DUDE_14114,0,CSC(=N)C(=CC=CO)C(=CC(F)F)c1ccc(C=CC(=O)N2CCN(C(=O)Cc3ccccc3)CC2)o1</t>
  </si>
  <si>
    <t>DUDE_14115,0,CC1=C(C(=O)Oc2ccc(F)cc2)C(=CC(=CCCS)C(=O)Nc2ccc(C(C)C)nc2C)C(=O)N1</t>
  </si>
  <si>
    <t>DUDE_14116,0,CCOCCC(=O)N1CCC(C(=O)Nc2cscc2-c2cc[nH]c2)=C1C1=CC(C)Oc2ccccc21</t>
  </si>
  <si>
    <t>DUDE_14117,0,COc1cccc(NC(=O)N2CCCC(C)(CCNc3cccc(C(C=C(F)F)=CC[SH](=O)=O)c3)C2)c1C</t>
  </si>
  <si>
    <t>DUDE_14118,0,CC=c1cc(NC(=O)CCC(=O)c2ccc(NC(=O)CCC)cc2C=CC(F)F)cc2c1=CCN(C)S2=O</t>
  </si>
  <si>
    <t>DUDE_14119,0,CC=C1C=CCCCC1N(CC(=O)NC)C(=O)c1cccc(Sc2cc(OC(F)F)ccc2C(=O)NC)c1</t>
  </si>
  <si>
    <t>DUDE_14120,0,Cc1cc(F)c(NCc2cccc(OCC3CN(C(=O)NCc4ccc(S(C)=O)cc4)CCO3)c2)cc1F</t>
  </si>
  <si>
    <t>DUDE_14121,0,Cc1cccc(Oc2ccc(C(=O)N(CC(=O)Nc3ccc(SC=N)c(F)c3)CC3CCCO3)cc2F)c1</t>
  </si>
  <si>
    <t>DUDE_14122,0,C=C1C(=CC=O)CNC(=O)C(=Nc2ccc(F)cc2)C=CC=C(F)C=CC(=O)N(CCCC)C1=CC[SH]=O</t>
  </si>
  <si>
    <t>DUDE_14123,0,CCC=CC1=CC(=Nc2ccc(C)cc2)SCCc2cc(NC(=O)C(F)F)ccc2OCCC(=O)NC1=O</t>
  </si>
  <si>
    <t>DUDE_14124,0,COC(C)=CC(=O)N1CCCC(O)(CNC(=O)N(c2ccccc2)c2ccc(C=C(F)F)cc2)C1</t>
  </si>
  <si>
    <t>DUDE_14125,0,CC(C=CC=O)=CC1CC(=O)c2nc(SCC(=O)Nc3ccc(OCc4ccc(F)cc4)c(F)c3)[nH]c2C1</t>
  </si>
  <si>
    <t>DUDE_14126,0,CCCN(C(=O)c1ccc(-n2c(C(F)=CF)cc(C)cc2=O)cc1OC)c1ccc(C)c(NC(=O)SC)c1</t>
  </si>
  <si>
    <t>DUDE_14127,0,C=c1nc(N(C)C)c(C(C)Nc2c(Oc3ccc(OCCC)cc3)ccc3c2CS(=O)(=O)C3)cc1=C(F)F</t>
  </si>
  <si>
    <t>DUDE_14128,0,CCOC(=O)C(C)Sc1cc(F)ccc1Oc1cc(CNC(=O)c2cc(C)c(F)c3cccnc23)ccn1</t>
  </si>
  <si>
    <t>DUDE_14129,0,CCS(=O)(=O)NCCC1=C(Oc2cc3cccc(F)c3cc2C2CC2)C(=NCc2ccccc2F)NC1=O</t>
  </si>
  <si>
    <t>DUDE_14130,0,COC(=O)c1cccc(-c2nc(C)c(CC(C)(C)C(=O)Nc3ccc(C(=CCS)C(F)F)c(OC)c3)[nH]2)c1</t>
  </si>
  <si>
    <t>DUDE_14131,0,Cc1cc(CSc2ccc(C(=O)OCC(=O)Nc3ccc(NC(C)C)c(OC(F)F)c3)cc2)nc(C)c1C</t>
  </si>
  <si>
    <t>DUDE_14132,0,CSc1ccccc1NC(=O)C1(CN(C(=O)c2ccccc2F)c2ccccc2F)CCN(C(=O)O)CC1</t>
  </si>
  <si>
    <t>DUDE_14133,0,Cc1ccc(F)cc1C(C)NC(=O)C1=CC(c2nccs2)=C(NC(=O)CC(C)Oc2cccc(F)c2)OC1</t>
  </si>
  <si>
    <t>DUDE_14134,0,C=C(C=CC)CN(C(=O)c1ccccc1F)C(C)C(=O)Nc1ccccc1NS(=O)(=O)c1cccc(F)c1</t>
  </si>
  <si>
    <t>DUDE_14135,0,COc1ccc(NCC=Cc2ccc(Nc3ccc(CCF)cc3F)cc2)cc1S(=O)(=O)N1CCOCC1</t>
  </si>
  <si>
    <t>DUDE_14136,0,CC(NS(=O)(=O)c1ccc(CN(C)c2ncccc2-c2cc3c(o2)CC(C(F)F)CC3=O)cc1)C1CCC1</t>
  </si>
  <si>
    <t>DUDE_14137,0,C=CC(CN(Cc1ccccc1)C(=O)c1ccc(F)c(NC(=O)C(=O)NCc2ccc(C=O)s2)c1)=C(C)F</t>
  </si>
  <si>
    <t>DUDE_14138,0,COc1cccc(C(SC=CC(=O)c2ccc(C)c(NC(=O)Nc3c(C)cnc(F)c3F)c2)C(C)OC)c1</t>
  </si>
  <si>
    <t>DUDE_14139,0,COc1ccc(OC(=O)Nc2cc(C)ccc2C(=O)Nc2ccncc2F)c(-c2ccc(SC)cc2)c1F</t>
  </si>
  <si>
    <t>DUDE_14140,0,CC(CO)SCc1ccc(CN(Cc2ccccc2F)C(=O)COC(=O)c2n[nH]c3cc(F)ccc23)cc1</t>
  </si>
  <si>
    <t>DUDE_14141,0,CC=C1C=C(C(O)c2ccc(C)c(Oc3ccc(NC(=O)c4cc(F)cc(F)c4)cc3C)c2)S(=N)(=O)N1C</t>
  </si>
  <si>
    <t>DUDE_14142,0,CNCc1c(N2CCCC(N(CC(O)CO)C(=O)C=Cc3cc(F)cc(OC)c3)C2=S)cc(C)c(C)c1F</t>
  </si>
  <si>
    <t>DUDE_14143,0,Cc1ccc(C(=CNc2cccc(CCCS)c2F)C2=NN=C(C(=O)Oc3cccc(C=O)c3)C2)o1</t>
  </si>
  <si>
    <t>DUDE_14144,0,COCCN(CCOc1c(C)ccc(C)c1F)C(=O)NC(c1nc2ccc(C)cc2s1)C1CCOCC1</t>
  </si>
  <si>
    <t>DUDE_14145,0,COCCOc1cc(SC2CCCC(NF)C2)nc(C(=O)Nc2ccccc2Oc2cc(C)ccc2F)c1</t>
  </si>
  <si>
    <t>DUDE_14146,0,CCc1nc(CN(CC(O)c2cccc(F)c2C)C(=O)c2cc(C(=O)N3CCOCC3C)ccc2F)cs1</t>
  </si>
  <si>
    <t>DUDE_14147,0,Cc1cc(F)c2c(c1)Cc1ccc(OCCN(C)C=CC(=O)c3cnc(C(C)(C)C)[nH]c3=O)c(F)c1-2</t>
  </si>
  <si>
    <t>DUDE_14148,0,CCCN(CC(=O)COC(=O)Nc1ccc(C=Cc2cccs2)c(C)c1)C(=O)c1ccc(C)c(C(F)F)n1</t>
  </si>
  <si>
    <t>DUDE_14149,0,CCNc1cccc(-c2ccc(C(=O)NCc3ccc(Sc4ccc(C(=O)OCC(F)F)cc4)nc3)o2)c1</t>
  </si>
  <si>
    <t>DUDE_14150,0,C=C(c1cccc(CN(C(=O)c2cc(F)c3ccccc3n2)C2c3c(F)cccc3CCC2O)n1)[SH](=O)=O</t>
  </si>
  <si>
    <t>DUDE_14151,0,CCCCOC(=O)CCn1ccc2ncc(CC)cc2c2cc(C)sc2c2ccccc2c(=O)[nH][nH]c1=O</t>
  </si>
  <si>
    <t>DUDE_14152,0,CC1=CC(CNCC(=C(C)N=C2NC(=O)CC(=O)N2c2ccc(C)c(C)c2)c2ccc(C)cc2)=CS1(=O)=O</t>
  </si>
  <si>
    <t>DUDE_14153,0,C=CCOC(=O)C1CCN(S(=O)(=O)c2cc(NCc3cc(C)cc(C(C)C)c3)ccc2-c2cc[nH]n2)CC1</t>
  </si>
  <si>
    <t>DUDE_14154,0,CC(=Nc1nc(C)c(C(=O)OCC(=O)NC(C)C)s1)C(=Cc1c(C)cccc1C)C(=O)Nc1ccccc1</t>
  </si>
  <si>
    <t>DUDE_14155,0,CCOc1cc(CCNC(=O)Nc2ccc(C#N)c3ccccc23)c(C(=O)N2CCSC(C)C2)cc1OC</t>
  </si>
  <si>
    <t>DUDE_14156,0,CCCCN1C(=O)c2ccc(C(=O)N(C)c3ccc(C(=O)Nc4c(S)ccc5[nH]ccc45)cc3)cc2C1=O</t>
  </si>
  <si>
    <t>DUDE_14157,0,CCCc1nc(SCc2ccco2)n(-c2cc3ccccc3[nH]c2=O)c(=O)c1C(=O)Nc1ccccc1C</t>
  </si>
  <si>
    <t>DUDE_14158,0,CCC(C)C(=O)c1ccc2nc(C(CC)N(C(=O)NCC(=O)NC)C(=O)c3ccc4c(c3)CCC4)sc2c1</t>
  </si>
  <si>
    <t>DUDE_14159,0,CC(=O)c1cc(-c2nnc(NC(=O)C(C)CCc3ccc(C(=O)N4CCC(C)C(O)C4)cc3)s2)ccc1C</t>
  </si>
  <si>
    <t>DUDE_14160,0,CC(=Cc1ccccc1)CN(C)C(=O)c1ccnc(Nc2ccc(C(=O)Nc3coc([SH]=O)c3C)cc2)c1</t>
  </si>
  <si>
    <t>DUDE_14161,0,Cc1ccc(Oc2nc(SC(CCC#N)c3cccc(O)c3)c(C#N)c(C)c2NC(=O)C2CCCO2)cc1</t>
  </si>
  <si>
    <t>DUDE_14162,0,CC=C(C)C=CC(=O)N(CC(=O)NCc1ccccc1NC(=O)OC(C)(C)C)C(=S)Nc1ccccc1C</t>
  </si>
  <si>
    <t>DUDE_14163,0,COc1ccc(N(C)C(=O)Nc2ccc(CSc3ccc(C(=O)NC4(C#N)CCOCC4)cc3)cc2)cc1</t>
  </si>
  <si>
    <t>DUDE_14164,0,CC(=O)c1c(C)[nH]c(Nc2ncc3c(n2)-c2cc(C)ccc2C(c2ccc(S(C)(=O)=O)cc2)C3)c1C(C)=O</t>
  </si>
  <si>
    <t>DUDE_14165,0,C=C(C)N(CC)C(=O)C=CC(C(=O)NCC1=CSCC1=CC)=C(NC(=O)N1CCOCC1)c1ccccc1</t>
  </si>
  <si>
    <t>DUDE_14166,0,CC(=O)NCc1ccc(N(N=Cc2csc(Cc3ccc(C)cc3)c2)C(=O)C(=O)NCc2ccco2)cc1</t>
  </si>
  <si>
    <t>DUDE_14167,0,CC=C(NC(=O)C(=O)NCc1ccc(CC)cc1)c1ccc(C=Cc2ccc3c(c2)N(C)S(=O)(=O)N3)cc1</t>
  </si>
  <si>
    <t>DUDE_14168,0,Cc1oc(-c2cc3ncccn3n2)cc1C(C)(C)C1CCC(CC(=O)Nc2ccc(C[SH](=O)=O)cc2)CC1</t>
  </si>
  <si>
    <t>DUDE_14169,0,CCOC(=O)c1ccc(C)c(NC(=O)c2nc(C(C)C)sc2NC(=O)N(C)C(CC)CC2=CCC=C2C)c1</t>
  </si>
  <si>
    <t>DUDE_14170,0,CCc1cccc(C(C=O)=Cc2[nH]nc(C)c2C=C2OC(=O)N(Cc3ccc4c(c3)SC(C)C4C)C2=O)n1</t>
  </si>
  <si>
    <t>DUDE_14171,0,CNC(=O)c1noc(-c2ccccc2)c1NC(=O)c1ccc(C=CC(=O)N(C)Cc2cc(C)c(C)s2)cc1</t>
  </si>
  <si>
    <t>DUDE_14172,0,CCN(C)C(=O)c1ccc(NC(=O)C2=CC(CCNc3ccc(C)cc3)=CS2(=O)=O)cc1</t>
  </si>
  <si>
    <t>DUDE_14173,0,C=CC=CC=Cn1nc(C(=O)NC(C=C)=CCO)cc1C(=O)N(CC1CCC1)C1CCC(=C[SH]=O)C(=C)C1</t>
  </si>
  <si>
    <t>DUDE_14174,0,Cc1ccc(C)c(S(=O)(=O)Nc2ccc(C(=O)N3CCC(N(C)C(=O)Nc4ccccc4)CC3)cc2C)c1</t>
  </si>
  <si>
    <t>DUDE_14175,0,Cc1oc(-c2ccccc2)nc1C(=O)C=Cc1cccc(C=CC(=O)NC(=S)N2CCN(CCO)CC2)c1</t>
  </si>
  <si>
    <t>DUDE_14176,0,CC(=O)N(CC(=O)NC1=NC(C)CC(CO)S1)Cc1ccc(OCc2cccc3ccccc23)cc1</t>
  </si>
  <si>
    <t>DUDE_14177,0,C=C(C)c1ccc(S(=O)(=O)NCCNC(=O)N(C)c2ccc(C(=O)N(C)Cc3cccc(C)c3)cc2)cc1</t>
  </si>
  <si>
    <t>DUDE_14178,0,Cc1cccc(CC#N)c1NC(=O)CCOC(=O)c1cc2ccccc2c2c(C)nn(CCCS(C)=O)c12</t>
  </si>
  <si>
    <t>DUDE_14179,0,C=CC(=CC)NC(=O)C1c2ccccc2C=C2CC(=O)N(CC)CCC(=O)C=CC(CS)=C(NC)C(=O)N21</t>
  </si>
  <si>
    <t>DUDE_14180,0,CCC(C)=CC=C(CSc1ccc(NC(=O)COc2ccc3c(c2)C(=O)NC3=O)cn1)C(C)=NC(C)(C)C</t>
  </si>
  <si>
    <t>DUDE_14181,0,CCCCc1nc(C(=O)N(CC(=O)NC)C(=O)c2sc3c(c2C(=O)NCC)CCC3)cc2c(C)cccc12</t>
  </si>
  <si>
    <t>DUDE_14182,0,CC(CNC(=O)C1CCCN(C(=O)C(=O)Nc2ccccc2)C1)Sc1ccc2cccc3c2c1C=CN3</t>
  </si>
  <si>
    <t>DUDE_14183,0,C=CC(=CC)NC(=O)C(=Cc1ccccc1)C(=O)N1CCC(=C2NC(=O)CN(CC(=CC)C(=C)S)C2=O)C1</t>
  </si>
  <si>
    <t>DUDE_14184,0,CC=C1C=CCSc2ccc(NC(=O)c3ccc(NC(=O)N(C)Cc4ccc(C(=O)OC)nc4)cc3)cc21</t>
  </si>
  <si>
    <t>DUDE_14185,0,COc1ccccc1COC(=O)c1sc(NC(=O)Cc2c[nH]c3c4c(c(C)cc23)CNCC4)nc1C1CC1</t>
  </si>
  <si>
    <t>DUDE_14186,0,C=CCN(CC(=O)Nc1ccc2cc[nH]c2c1)C(=O)C(=O)Nc1cc(Sc2ccccc2C)ccc1OC</t>
  </si>
  <si>
    <t>DUDE_14187,0,CC(C)=C1C(=O)NC(C)C=C1NC(=O)c1ccc2ccc(C(=O)C(=O)Nc3nc(C(C)C)cs3)c(C)c2c1</t>
  </si>
  <si>
    <t>DUDE_14188,0,C=c1cc(CN(Cc2ccnc(C)c2)C(=O)NC2CCN(C(=O)CSc3ccc(O)cc3)CC2C)oc1=C</t>
  </si>
  <si>
    <t>DUDE_14189,0,CCc1ccc(NC(=O)C(CNC=O)Cc2nc(-c3cscc3-c3ccc4c(c3)CCCCO4)no2)cc1</t>
  </si>
  <si>
    <t>DUDE_14190,0,CSc1ccc(NC(=O)c2ccc(C)nc2Oc2cccc3cc(NC(=O)N4CCOCC4)ccc23)cc1</t>
  </si>
  <si>
    <t>DUDE_14191,0,Cc1cc(C(=O)NCC(=O)N2CCN(C(=O)CCc3cccc4cc5nc(O)ccc5cc34)CC2)sc1C</t>
  </si>
  <si>
    <t>DUDE_14192,0,CNC(=O)Oc1ccc(C=CC(=O)Nc2c(C(=O)NC)sc3nc4ccc(C)cc4c(CC(C)C)c23)cc1</t>
  </si>
  <si>
    <t>DUDE_14193,0,CC(S)c1cccc(N2C(=O)c3ccc(C(C)NC(=O)c4cn(C)nc4-c4ccccc4O)cc3C2=O)c1</t>
  </si>
  <si>
    <t>DUDE_14194,0,C=CCC(CNS(=O)(=O)C(=CC(=O)N(C)C(C)C)C(C)=Nc1ccccc1)c1cc(=O)[nH]c2ccccc12</t>
  </si>
  <si>
    <t>DUDE_14195,0,CN(CC(=O)c1cccc(NC(=O)C2CC2)c1)C(=O)c1csc(CNC(=O)c2ccccc2C2CC2)n1</t>
  </si>
  <si>
    <t>DUDE_14196,0,CSC1=CC=CC=CNC=C(C(=O)NCc2cccc3c2OCO3)C(=O)C(C2CCCc3nccn3C2)C1</t>
  </si>
  <si>
    <t>DUDE_14197,0,C=CC(=CC)c1nc(NC(=O)CCN(C)C(=O)NCc2ccccc2C(=O)OC)cc2c(SC)cccc12</t>
  </si>
  <si>
    <t>DUDE_14198,0,CC1=C2CCCCC2C(=O)C=C1C(=O)Nc1ccc(C=C2SCCN(C(=O)Nc3cccnc3)C2=O)cc1</t>
  </si>
  <si>
    <t>DUDE_14199,0,CC(Sc1cccc(Oc2ccccc2NC(=O)c2ncoc2C(C)C)n1)C(=O)NC=Cc1ccccc1</t>
  </si>
  <si>
    <t>DUDE_14200,0,CNC(=O)c1ccc(C(C)NC(=O)N2CCN(C(=O)CSCc3ccc(-c4ccccc4)cc3)C2=O)cc1</t>
  </si>
  <si>
    <t>DUDE_14201,0,Cc1ccc(C=CCn2ccc(C=C(F)F)c2)c(NC(=O)C(=O)OC(C)C(=O)Nc2cc3c(s2)CCC3)c1</t>
  </si>
  <si>
    <t>DUDE_14202,0,C=CCOC1CCN(C(=O)c2ccc(C)c(NC(=O)SCC(=O)Nc3cc4cccc(F)c4cc3F)c2)C1</t>
  </si>
  <si>
    <t>DUDE_14203,0,CC=CC1=C(SC(F)F)CCN1C1CCC(CNC(=O)C(=O)Nc2cccc(Oc3ccccc3)c2)OC1</t>
  </si>
  <si>
    <t>DUDE_14204,0,C=C1CCC(CNC(=O)N(Cc2cc(CC)ccc2C)c2ccc(C(F)F)cc2NS(=O)(=O)CC)OC1=C</t>
  </si>
  <si>
    <t>DUDE_14205,0,CCc1cc(C(=O)Nc2nc(C)c(F)cc2-c2ccccc2)sc1C(O)CN(C)C(=O)c1cc(C)oc1F</t>
  </si>
  <si>
    <t>DUDE_14206,0,CCNc1c(OC2CCN(C(=O)c3ccccc3NS(=O)(=O)c3ccccc3F)CC2)cc(C)c(F)c1C</t>
  </si>
  <si>
    <t>DUDE_14207,0,COc1cc(-c2csc(NC(=O)CC(=Cc3cc(C)oc3C)C(=O)Nc3ccc(C)c(F)c3)n2)ccc1F</t>
  </si>
  <si>
    <t>DUDE_14208,0,C=CC(=CC)c1cc(CNC(=O)Cn2c(SC)c(C(=O)OCC)c(C)c(C#N)c2=O)c(C)c(C(F)F)c1C</t>
  </si>
  <si>
    <t>DUDE_14209,0,Cc1ccc(OCC(=O)N2CCOCC2)cc1Nc1ccccc1NC(=O)c1cc(F)c2sc(F)cc2c1</t>
  </si>
  <si>
    <t>DUDE_14210,0,CCCC(C)C(=CC(=O)Nc1sc(F)c(F)c1C(=O)Nc1cccc(N2CCOC2=O)c1)c1ccccc1</t>
  </si>
  <si>
    <t>DUDE_14211,0,CCS(=O)(=O)CC(=O)Nc1ccccc1C(=O)Nc1ccc2c(c1)CN(c1c(F)cccc1CF)CC2</t>
  </si>
  <si>
    <t>DUDE_14212,0,N#Cc1cc(OCC(=O)Nc2cccc(NS(=O)(=O)c3cccc4cc5c(cc34)C=C5)c2)ccc1C(F)F</t>
  </si>
  <si>
    <t>DUDE_14213,0,CCC(=CS(=O)(=O)Nc1cccc(C2=CC(=O)N(c3cccc4cccnc34)C2=O)c1)C(C=CF)=CCF</t>
  </si>
  <si>
    <t>DUDE_14214,0,COc1cccc(F)c1NC(=O)Nc1ccc(C)c(N(Cc2ccccc2)S(=O)(=O)c2cccc(F)c2)c1</t>
  </si>
  <si>
    <t>DUDE_14215,0,CCC(=O)Nc1cc(CSc2cccc(C)c2)c(C=C(C)C(=O)Nc2ccc(OC(F)F)cc2)c(=O)n1C</t>
  </si>
  <si>
    <t>DUDE_14216,0,CCc1cc(CS(=O)(=O)C2CCc3[nH]c(=O)c(NC(=O)N(C)c4cccc(C)c4)c(C)c3C2)c(F)cc1F</t>
  </si>
  <si>
    <t>DUDE_14217,0,O=C(C=CC=Cc1ccc(F)cc1)NCC(=O)N(Cc1ccc2c(c1)OCO2)Cc1ccc(NS)cc1F</t>
  </si>
  <si>
    <t>DUDE_14218,0,COC(=O)c1cc(C(=O)NC(SCc2cccc(F)c2NCc2ccc(C)cc2)c2cccc(F)c2)no1</t>
  </si>
  <si>
    <t>DUDE_14219,0,CC=C(F)c1cc(C)c(C)cc1CC(=O)NNC(=O)c1ccc(C)c(NS(=O)(=O)c2cc(F)ccc2C)c1</t>
  </si>
  <si>
    <t>DUDE_14220,0,CCOc1ccc(CNc2c[nH]nc2-c2cc3cc(C(C)(F)F)c(C(C)=O)cc3s2)cc1Oc1ccco1</t>
  </si>
  <si>
    <t>DUDE_14221,0,O=[SH]C(=O)C=CC=CCC1Cc2ccccc2N1C(=O)NCCNC(=O)c1ccc2ccc(F)c(F)c2c1</t>
  </si>
  <si>
    <t>DUDE_14222,0,CCS(=O)(=O)Cc1cc2ccc(NC(=O)CCCCNC(=O)c3cnccc3C)cc2cc1C</t>
  </si>
  <si>
    <t>DUDE_14223,0,CCc1ccc(C)c(COc2ccccc2C(=O)Nc2ncc(C(=O)NC(=O)c3cc(F)cc(F)c3)s2)c1</t>
  </si>
  <si>
    <t>DUDE_14224,0,C=CC(=CC)C=C(F)c1cc(C(=O)S(C)=O)c(F)cc1CNC(=O)c1cn(C)nc1-c1ccc(C=O)cc1</t>
  </si>
  <si>
    <t>DUDE_14225,0,C=CCCOc1cc(NC(=O)C(=O)NCC(c2ccc(F)cc2)N2CCCC2=O)cc(-c2ccc(F)s2)c1</t>
  </si>
  <si>
    <t>DUDE_14226,0,COC(=O)c1cnn(C)c1C(C)NC(c1cccc(CS(=O)(=O)CC(F)F)c1)c1ccc2ccccc2c1</t>
  </si>
  <si>
    <t>DUDE_14227,0,COc1ccc(C(=O)NCCc2ccc(NC(=O)c3cc(F)c(S)c(F)c3-n3cccc3)cc2)cc1OC</t>
  </si>
  <si>
    <t>DUDE_14228,0,CC=c1c(C)c2[nH]c(C)c(C(C)=C(C(=O)NCc3nc4c(s3)CCCC4)C(=O)OC)c(=O)c2cc1=C(F)F</t>
  </si>
  <si>
    <t>DUDE_14229,0,COC=CC(=O)CC(=CC(=O)NCC(=O)Nc1ccc(-c2ccc(-c3ncc(C)s3)cc2)cc1)C(F)F</t>
  </si>
  <si>
    <t>DUDE_14230,0,C=C(F)C=C(C=C1C#CN(C(C)C2=CCC=C2F)CC(=O)NCc2c(C)cccc2CNC1=O)S(C)(=O)=O</t>
  </si>
  <si>
    <t>DUDE_14231,0,CSc1ncc(C(=O)OCC(=O)Oc2cccnc2NC2CCc3ccccc32)c2cc(C)c(F)c(F)c12</t>
  </si>
  <si>
    <t>DUDE_14232,0,COc1cccc(Oc2ccc3c(c2)C(NS(=O)(=O)c2c[nH]c4cc(F)c(NCCF)cc24)CCC3)c1</t>
  </si>
  <si>
    <t>DUDE_14233,0,CCOC(=O)C(C)SC(=Nc1cccc(-c2ccccc2F)c1)NC(=O)C(=O)NCCc1ccc(F)cc1</t>
  </si>
  <si>
    <t>DUDE_14234,0,CCS(=O)(=O)c1ccccc1NC(=O)N(CCc1cc(F)c(C)cc1F)C(C)C(=O)NCc1ccccc1</t>
  </si>
  <si>
    <t>DUDE_14235,0,CNC(=O)CCN(Cc1cc(F)ccc1Oc1ccc(F)cc1)c1ccc(C(C)C)cc1NC(C)=O</t>
  </si>
  <si>
    <t>DUDE_14236,0,C=CCC(C)NC(=O)CNC(=O)C(=C(C)Cc1nc2cc(F)c(F)cc2s1)c1cccoc1=O</t>
  </si>
  <si>
    <t>DUDE_14237,0,CSCc1cc(F)cc(NC(=O)CCC(=CC(=O)Nc2ccoc2)CCC(=O)N2CCC(=CCF)C2)c1</t>
  </si>
  <si>
    <t>DUDE_14238,0,COCc1cccc(NC(=O)N=Cc2c(C)sc(C(=O)NCc3ccc(F)cc3)cc2=O)c1</t>
  </si>
  <si>
    <t>DUDE_14239,0,CC(NC(=O)c1ccc(CS(C)(=O)=O)nc1N1CCC(CO)CC1)C(=CC=CF)C(F)=Cc1ccccc1</t>
  </si>
  <si>
    <t>DUDE_14240,0,CCCC(C(=O)Nc1nc(C)c(C)s1)=C(C)N(C(=O)C(F)F)c1ccc(C(=O)OCC)cc1</t>
  </si>
  <si>
    <t>DUDE_14241,0,COc1c(-c2ccc(Oc3cccc(C)c3C)cc2)[nH]c(C)c1C(=O)NCc1nc(C)c(C(C)(F)F)s1</t>
  </si>
  <si>
    <t>DUDE_14242,0,Cc1cc(N(C)C(=O)c2cc(CC(C)(Oc3ccccc3)C(F)F)sc2NC(=O)c2ccc[nH]2)ccc1O</t>
  </si>
  <si>
    <t>DUDE_14243,0,COc1cc(C)ccc1CCCNS(=O)(=O)c1ccc(Nc2cccnc2Oc2cc(F)cc(F)c2)cc1</t>
  </si>
  <si>
    <t>DUDE_14244,0,C=CC(=CC)CNC(=O)C(C)Sc1ccc(Oc2ccc(NC(=O)CNC(=O)C(C)=CC)c(F)c2)c(F)c1</t>
  </si>
  <si>
    <t>DUDE_14245,0,Cc1ccc(S(=O)(=O)Nc2cc(C)c3c(c2)CCCC3)cc1N(CCF)CCCC(=O)c1conc1C</t>
  </si>
  <si>
    <t>DUDE_14246,0,CC=CC=CC=C(CF)C(=O)NCC(C)c1cc(CS(=O)(=O)c2ccccc2F)ccc1N1CCNC1=O</t>
  </si>
  <si>
    <t>DUDE_14247,0,CCCCc1cc2c(NC(=O)NC(=O)C(=Cc3cc(OC)ccc3OCC)C=C(C)C(F)F)cncc2s1</t>
  </si>
  <si>
    <t>DUDE_14248,0,Cc1ccc(F)cc1S(=O)(=O)N1CN(C(=O)c2cccc(O)c2)CC(CC(C)C)N1Cc1ccccc1F</t>
  </si>
  <si>
    <t>DUDE_14249,0,O=C(Cc1cc2c(s1)COC2)NCCN(Cc1ccco1)C(=O)c1cnc2ccccc2c1</t>
  </si>
  <si>
    <t>DUDE_14250,0,Cc1ccc(F)cc1NC(=O)c1cc(CCN(CC2CCCO2)C(=O)c2cc(F)ccc2SCN)oc1C</t>
  </si>
  <si>
    <t>DUDE_14251,0,C=CC(=CC)c1ccc(C2C=C(C=Cc3c(C(=O)Nc4ccccc4S(C)(=O)=O)cc[nH]c3=O)N=N2)cc1</t>
  </si>
  <si>
    <t>DUDE_14252,0,C=C1C=C2OC(=CN=CC[SH]=O)N=C(C(=O)NCc3ccccc3)NCCC(CC(C)=CC)COC2=CC1</t>
  </si>
  <si>
    <t>DUDE_14253,0,COc1ccc(Nc2nc(-c3ccc(NC(=O)C=C(C)c4cc(C)n5c4CCOC5)cc3)cs2)cc1OC</t>
  </si>
  <si>
    <t>DUDE_14254,0,CC=CC(=Cc1ccc(C(=O)OC)cc1NC(=O)N1CCC(Nc2ccccc2)C(c2nccs2)C1)OC</t>
  </si>
  <si>
    <t>DUDE_14255,0,COCCN(C)C(=O)c1ccc(C(Nc2ccccc2N2CCCS2(=O)=O)c2ccc3cc[nH]c3c2)cc1</t>
  </si>
  <si>
    <t>DUDE_14256,0,CCOc1ccc(NC(=O)C2CC(=CC(=O)Nc3ccccc3C(C)C)CCN2C(=O)C2=NCSC2)cc1</t>
  </si>
  <si>
    <t>DUDE_14257,0,C=CC=C1C=CNC(=N)C=C1C=CC1=C(C)CC(=O)N(c2ccccc2NS(=O)(=O)CC2=CCC=C2)C1=O</t>
  </si>
  <si>
    <t>DUDE_14258,0,CCc1nn(CCSCCc2cc(C)c3c(c2)C=C(C)CN3)cc1C(=O)c1c(N)oc(C)c1C(=O)OC</t>
  </si>
  <si>
    <t>DUDE_14259,0,Cc1cc(C(=O)N(CCC(=O)Nc2ccc3c(c2)=CCC=3)c2ccncc2)sc1C(=O)NCc1ccco1</t>
  </si>
  <si>
    <t>DUDE_14260,0,CCN=c1[nH]c(-c2cccc(NC(=O)CCC(=O)Oc3ccccc3OC)c2)nc2sc3c(c12)CCCC3</t>
  </si>
  <si>
    <t>DUDE_14261,0,COC(=O)c1cc(C(=O)N(C)c2ccccc2NCc2cccc(S)n2)c(=O)[nH]c1-c1ccc(C)c(C)c1</t>
  </si>
  <si>
    <t>DUDE_14262,0,CC=CC(=CC1=COCCO1)C(NC(=O)c1cccc(C)n1)C(=O)NCc1ccc2ccccc2c1</t>
  </si>
  <si>
    <t>DUDE_14263,0,C=CN(C)c1[nH]c(=O)c(C(=O)NC2=C(C(C)=O)C=C(C(C)=CC)SC2=CC(C)=CNC=CCC)cc1C=O</t>
  </si>
  <si>
    <t>DUDE_14264,0,COCCCN(C)C(=O)Cc1ccccc1N=C1NC(=O)CC(C(=O)Nc2cc(C)c3ccccc3c2)S1</t>
  </si>
  <si>
    <t>DUDE_14265,0,C=C1CC=CC=C1OCC(OC(=O)c1cnc(N=Cc2nc(-c3ccc(C(C)(C)C)cc3)cs2)[nH]1)C(C)=O</t>
  </si>
  <si>
    <t>DUDE_14266,0,CC(=O)N(C)c1ccc(C(=O)Nc2ccc(C)c(C(=O)C(=O)N(C)CCCNc3cccc(S)c3)c2)cc1</t>
  </si>
  <si>
    <t>DUDE_14267,0,CCSc1cccc(-c2cccc(NC(=O)c3cnc(C)n(C=CC(=O)NCC4CCCCO4)c3=O)c2)c1</t>
  </si>
  <si>
    <t>DUDE_14268,0,CCN1CCCC(=O)NC(c2cccc(CN(C)S(=O)(=O)CC)c2)=CC=Cc2ccccc2CCNC1=O</t>
  </si>
  <si>
    <t>DUDE_14269,0,O=CC(NC(=O)C(=O)NN=C(c1ccccc1)c1ccc([SH]=O)cc1)=C(c1ccccc1)N1CCCCC1</t>
  </si>
  <si>
    <t>DUDE_14270,0,Cc1ccc(C)c(NC(=O)CN2C(=O)C(CCCC(=O)NCc3cccs3)=CC(=O)Nc3ccccc32)c1</t>
  </si>
  <si>
    <t>DUDE_14271,0,C=CC(=C)c1ccc(C(=O)Nc2c(Oc3ccccc3)ncn(CCC)c2=O)cc1CC1CCCS1(=N)=O</t>
  </si>
  <si>
    <t>DUDE_14272,0,CCOc1c(C=Cc2nc3ccncc3[nH]2)cc(C=CC(=O)N2CCCC(C(C)(C)C)C2)cc1OC</t>
  </si>
  <si>
    <t>DUDE_14273,0,O=C(CN1C(=O)SCC1C(=O)Nc1ccccc1)NCCc1ccc2cnc(-c3cccc(O)c3)cc2c1</t>
  </si>
  <si>
    <t>DUDE_14274,0,CN=Cc1ccccc1C=NC(C)=C(SC(=O)N1CCC(C)(O)C(O)C1)C(=O)NCc1ccc(C)cc1C</t>
  </si>
  <si>
    <t>DUDE_14275,0,CCC1CCN(C(=O)NC2=C(CS(=O)(=O)CC)C=CC(=O)Cc3ccc(nc3)Nc3c(C)cccc32)CC1</t>
  </si>
  <si>
    <t>DUDE_14276,0,CCC1CC1NS(=O)(=O)c1ccc(CN2CC=CCCCCCN(C(=O)c3ccncc3)CCC2=O)cc1</t>
  </si>
  <si>
    <t>DUDE_14277,0,COCCNC(=O)C(c1ccc(CNc2ccsc2-c2ccncc2)cc1)N1C(=O)c2ccccc2C1=O</t>
  </si>
  <si>
    <t>DUDE_14278,0,Cc1ccc(NC(=O)COC(=O)c2ccc(C)c(C(=O)N(C)C)c2)c(Sc2ccccc2N2CCCC2)n1</t>
  </si>
  <si>
    <t>DUDE_14279,0,CCOc1ccc(C(NC(=O)Nc2ccc(SC=C(C)C(=O)N(C)CC(=O)C(C)C#N)cc2)=C(C)C)cc1</t>
  </si>
  <si>
    <t>DUDE_14280,0,C=c1c(=CC)c(CNC(=O)Nc2cccc(CN(C(=O)C(C)S(=O)(=O)c3ccccc3)C3CC3)c2)cn1C</t>
  </si>
  <si>
    <t>DUDE_14281,0,CCN(CC)C(=O)CCN(C)c1ccc(C)cc1S(=O)c1cccc(NC(=O)c2cc(C(C)=O)c[nH]2)c1C</t>
  </si>
  <si>
    <t>DUDE_14282,0,COc1ccc(C(=O)Nc2ccc(C)cc2-c2ncccn2)cc1OCC(=O)N1CCC2=C(C=CCS2)C1</t>
  </si>
  <si>
    <t>DUDE_14283,0,C=CCc1cc(CNC(=O)NCC2C(CS(C)(=O)=O)N=C(C)N2C=CC=CC=O)ccc1C</t>
  </si>
  <si>
    <t>DUDE_14284,0,COc1cccc(OC(=O)N2CCC(NC(=O)NCc3ccc4c(C)n(-c5cccs5)c(C)c4c3)C2C)c1</t>
  </si>
  <si>
    <t>DUDE_14285,0,C=Cc1cccc(CN2C(=O)C(OC(=O)c3ccccc3N)C(=O)N(Cc3cnc(=C)c(=CC)c3)C2=S)c1</t>
  </si>
  <si>
    <t>DUDE_14286,0,CCCC(NNC(=O)c1ccccc1N1CCCC1)=C(C)C(=O)N1CCC(c2ccccc2C)C1</t>
  </si>
  <si>
    <t>DUDE_14287,0,C=CCN(C)C(=O)NC(=O)N1CCC(C)C(NC(=O)C2=C(C)S(C)(=O)(c3ccccc3)c3ccccc32)C1</t>
  </si>
  <si>
    <t>DUDE_14288,0,CCSc1ccc(Oc2ccccc2)c(NC(=O)c2ccnc(N3CCCC(C(=O)NC(C)CO)C3)c2)c1</t>
  </si>
  <si>
    <t>DUDE_14289,0,Cc1ccc(NC(=O)c2ccccc2)cc1NC(=O)c1cccc(NC(=O)c2cncc([SH](C)(C)=O)c2)c1</t>
  </si>
  <si>
    <t>DUDE_14290,0,Cc1cccc(SC2C(=O)N(C(C(=O)NCC(=O)NCc3ccccc3)C(C)C)C(=O)c3[nH]c(C)cc32)c1</t>
  </si>
  <si>
    <t>DUDE_14291,0,CNC(=O)N1CCN(S(=O)(=O)c2ccc(Cc3cn(C)c(=O)c4ccc(C)cc34)cc2)CC1CC(C)(C)C</t>
  </si>
  <si>
    <t>DUDE_14292,0,COc1ccc(C(CNC(=O)C=Cc2cccc(C)n2)NS(=O)(=O)c2ccc(CC(C)(C)C)nc2C)cc1</t>
  </si>
  <si>
    <t>DUDE_14293,0,CCC(C)CN(C)C(=O)N=CC=CN(CC(O)c1ccc(SC)cc1)c1nc2ccccc2c(C=O)c1O</t>
  </si>
  <si>
    <t>DUDE_14294,0,C=CC(=CC)C(=O)c1cc(CN(CCC(=O)Nc2cccc(NC)c2)C(=O)c2cc(OC)ccn2)sc1C</t>
  </si>
  <si>
    <t>DUDE_14295,0,Cc1ccc(-c2ncccc2C(=O)NCCOC(=O)N2CCN(C(=O)c3ccccc3CC(C)C)CC2)s1</t>
  </si>
  <si>
    <t>DUDE_14296,0,CC(=O)c1cc(C(=O)N(CCc2nc(C)cs2)C(CC(=O)NC2CC2)c2ccccc2)n2c1CCCC2=O</t>
  </si>
  <si>
    <t>DUDE_14297,0,Cc1cc(NC(=O)c2ccc(S(=O)(=O)CCC(=O)Nc3ccc(C)c4ncccc34)cc2)c(C)c(C)c1N</t>
  </si>
  <si>
    <t>DUDE_14298,0,COc1cccc(OCC(=O)Nc2ncc(C(=O)Nc3ccc4ccccc4c3)s2)c1</t>
  </si>
  <si>
    <t>DUDE_14299,0,COc1ccc(C)c(C(=O)Nc2ccc(C)c(C(=O)N=c3sc4ccccc4n3C(C)c3ccon3)c2)c1</t>
  </si>
  <si>
    <t>DUDE_14300,0,CNc1ccccc1N(C)S(=O)(=O)c1ccc(C(=O)NC(C(=O)Nc2ccccc2)c2ccccc2)cc1</t>
  </si>
  <si>
    <t>DUDE_14301,0,C=CC(=CC)C1=C(C=CC(F)F)OC(C)C(=O)N(CC(=O)NC(=CC)C(=C)C)CCC(=O)NC(SC)=C1C</t>
  </si>
  <si>
    <t>DUDE_14302,0,C=CC1=CC=CC=C(C=C)C(F)(F)CSc2cc(NC(=O)C(=O)CCC(=O)Nc3ccncc3)ccc2O1</t>
  </si>
  <si>
    <t>DUDE_14303,0,CCc1cc2c(c(OCC(=O)Nc3ccc(C=C(C#N)C(=O)Nc4ccsc4)cc3F)c1F)OC(C)(C)C2</t>
  </si>
  <si>
    <t>DUDE_14304,0,C=C(C=C[SH](=O)=O)CCc1ccc(F)c(NC(=O)C=Cc2c(C=C(C)C#N)c3ccc(F)cc3[nH]c2=O)c1</t>
  </si>
  <si>
    <t>DUDE_14305,0,Cc1cc(C(=O)Nc2ccccn2)c(CC(=O)Nc2cc3c(c(C)c2OCC(F)=CCF)OC(C)(C)C3)s1</t>
  </si>
  <si>
    <t>DUDE_14306,0,Cc1ccccc1NCC(OC(=O)c1cc2cscc2o1)C(=O)Nc1ccccc1-c1ncc(F)cc1F</t>
  </si>
  <si>
    <t>DUDE_14307,0,CCn1c(=O)c(NC(=O)CCc2cc(C)ccc2NS(=O)(=O)c2cc(F)ccc2F)cc2cccc(C)c21</t>
  </si>
  <si>
    <t>DUDE_14308,0,C=C(C)C=C(F)C=C(NC(=O)c1nccc(NC(=O)c2cc(CCF)sc2C)c1C=O)c1cc(C)c(C)o1</t>
  </si>
  <si>
    <t>DUDE_14309,0,COC(=CC(C)=O)c1cc(NC(=O)NCc2ccccc2CSc2ccc3c(n2)C(F)=CCC=C3F)co1</t>
  </si>
  <si>
    <t>DUDE_14310,0,Cc1ccc(NC(=O)N2CCCCC(NC(=O)c3ccc4cc(F)c(OCCS(=O)F)cc4c3)C2)cc1C</t>
  </si>
  <si>
    <t>DUDE_14311,0,C=C(S)C=CC(=O)Nc1ccc(F)c(CNC(=O)C2CN(C(=O)C=C(C)c3ccc(F)cc3)CC(C)O2)c1</t>
  </si>
  <si>
    <t>DUDE_14312,0,COc1cc(C(C)=C(C=CNC(C)=O)NC(=O)c2sc(Cc3cc(F)cc(F)c3)nc2C)cc2c1OCC2</t>
  </si>
  <si>
    <t>DUDE_14313,0,CCCc1c(C)sc(C(=O)NC)c1C(=O)Nc1ccccc1C(=O)N1CCC(=CC=O)C1=CC(F)(F)CC</t>
  </si>
  <si>
    <t>DUDE_14314,0,C=c1oc(C(=O)Nc2cc(C)ccc2N2CCCC(NCCOC)=C(C(F)(F)F)C2=O)c(CCC)c1=CC</t>
  </si>
  <si>
    <t>DUDE_14315,0,C=C(O)C=NC(=O)c1sc(NC(=O)N(C(C)C)C(C)C(F)F)c(C(=O)c2ccc(C=CC=CC)cc2)c1C</t>
  </si>
  <si>
    <t>DUDE_14316,0,C=C1NC(=O)C(=Nc2cccc(OC(NC(C)=O)c3ccccc3SC)c2)C1=CC(F)=C(F)C(=CC)OC</t>
  </si>
  <si>
    <t>DUDE_14317,0,CCC(=CC=C(F)c1nc2ccccc2s1)C1=CC(=O)OC(C)C2=NCC=C2C(=CCF)NC(=O)CC1O</t>
  </si>
  <si>
    <t>DUDE_14318,0,CS(=O)(=O)Cc1ccc(C=Cc2cc(NC(=O)c3ccc(-c4ncc[nH]c4=O)cc3)cc(CF)c2F)cc1</t>
  </si>
  <si>
    <t>DUDE_14319,0,Cc1cc(NC(=O)c2cc(NC(=O)CNS(=O)(=O)C3=C(F)C=CC=CC=C3)ccc2F)ccc1C(C)(C)C</t>
  </si>
  <si>
    <t>DUDE_14320,0,Cc1c(C(=O)N(c2cccc(F)c2)C(C)(C)C)oc2cc(CNC(=O)NC(C)C(C)S(C)(C)(=O)F)ccc12</t>
  </si>
  <si>
    <t>DUDE_14321,0,Cc1ccc(C=C(C(=O)NC2C(=O)Nc3cc(SCC(=O)OCc4cccc(C)n4)ccc32)C(F)F)cc1</t>
  </si>
  <si>
    <t>DUDE_14322,0,CC(=CC=C(NC(=O)CC(c1nc(C2=CCC=C2)no1)S(C)(=O)=O)c1ccc(C(C)(C)C)cc1C)C(F)F</t>
  </si>
  <si>
    <t>DUDE_14323,0,Cc1ccc(F)cc1Nc1[nH]c(C)c(C(=O)Nc2c(F)ccc(C)c2C)c(=O)c1C(=O)OCc1ccsc1</t>
  </si>
  <si>
    <t>DUDE_14324,0,CCN(C(=O)COC(=O)c1ccc(C(=O)NCC2=CC=CN=C3SCC=C23)cc1)c1ccc(CF)cc1F</t>
  </si>
  <si>
    <t>DUDE_14325,0,CCNC(=O)Nc1ccc(-c2cccc(COc3ccc(C(=O)N(C)C4CCS(=O)(F)(F)C4)cc3)c2)cc1</t>
  </si>
  <si>
    <t>DUDE_14326,0,C=CCC(CO)C(=O)Nc1nc(-c2ccc(C=NC(=O)c3c(C)c(C)cc(C)c3F)c(OC)c2)cs1</t>
  </si>
  <si>
    <t>DUDE_14327,0,CCCn1c(C)cc2cc(NC(=O)CSCC(=O)Nc3cc(F)c(OC)cc3-c3ccc(F)o3)cc(C)c21</t>
  </si>
  <si>
    <t>DUDE_14328,0,CCCN1C(=O)C(=CC(F)=C(OCF)C(N)=O)N=C1SC(C)c1cc(C)c(C)cc1OC</t>
  </si>
  <si>
    <t>DUDE_14329,0,Cc1cc(F)cc(C)c1NC(=O)c1c(C)nn(-c2ccc(C(=O)c3ccc(F)c(C[SH](=O)=O)c3)cc2)c1C</t>
  </si>
  <si>
    <t>DUDE_14330,0,CCC(C)C(C(=O)NC(O)=CC(F)F)N1CC=Cc2ccccc2Sc2ccccc2N(C(C)=O)CC1=O</t>
  </si>
  <si>
    <t>DUDE_14331,0,Cc1cc(C(CC(=O)Nc2ccccc2-c2c3ccc(=O)oc3nn2F)c2cccc(F)c2)ccc1[SH]=O</t>
  </si>
  <si>
    <t>DUDE_14332,0,C=CCC1=C2NC(=O)c3c(sc(C)c3C)NC(=O)CN(C=O)CCC=C(C)C(=CC(F)F)C=C(CC2=O)C1</t>
  </si>
  <si>
    <t>DUDE_14333,0,C=CCOc1cc(C)c(CO)cc1-c1cc(C(=O)N(CC(F)=Cc2cccs2)c2ccc(F)cc2)n[nH]1</t>
  </si>
  <si>
    <t>DUDE_14334,0,CC(=O)C(C)Sc1nccc(C(=O)Nc2cccc3c(C)ccc(F)c23)c1C(=O)OCC(=CC=CN)CF</t>
  </si>
  <si>
    <t>DUDE_14335,0,CC(F)=C(CF)C(=O)NC(C)c1ccc(OCc2cc3ccncc3s2)c(C=CC(=O)N2CCOCC2)c1</t>
  </si>
  <si>
    <t>DUDE_14336,0,CCc1ccc(C2CN(C(=O)CN3CCOc4cc(C(=O)Nc5cc(F)ccc5O)ccc43)CS2)cc1F</t>
  </si>
  <si>
    <t>DUDE_14337,0,CCN(C(=O)C(=CC(=O)Nc1ccccc1C=O)C(F)F)c1ccc(C(=O)N2C=CC(CSC)=CC2)cc1</t>
  </si>
  <si>
    <t>DUDE_14338,0,C=CCC(C)OC(=O)C(=Cc1ccccc1NS(=O)(=O)C=Cc1ccc(F)c(C)c1)Nc1ccc(F)cn1</t>
  </si>
  <si>
    <t>DUDE_14339,0,CCSc1ccc(F)cc1NC12CC(C)CCCN1C(=O)N(Cc1ccc(OCF)c(OC(C)C)c1)C2=O</t>
  </si>
  <si>
    <t>DUDE_14340,0,C=C(F)C(COc1cccc(-c2csc(Nc3ncccc3C)c2C(=O)NCC2COCCO2)c1)=C(C)F</t>
  </si>
  <si>
    <t>DUDE_14341,0,Cc1ccc(F)c(NC(=O)c2cc(F)ccc2NC(=O)C2=C3CCCCC3N([SH](=O)=O)c3ccccc32)c1</t>
  </si>
  <si>
    <t>DUDE_14342,0,COc1cccc(CNF)c1Oc1ccc(C(=O)C2CN(C(=O)CSc3ccccc3)CCCN2)cc1F</t>
  </si>
  <si>
    <t>DUDE_14343,0,CC(=O)CCC(=O)Nc1nnc(-c2ccccc2C(=O)OCc2ccc(F)c3cc(F)ccc23)s1</t>
  </si>
  <si>
    <t>DUDE_14344,0,C=CC(=CC)C(=O)NC(=NCC(=CC(F)F)C(C)=N)SCc1cc(=O)c(-c2cccc(OC)c2)c(CC)o1</t>
  </si>
  <si>
    <t>DUDE_14345,0,C=CC1=C(C)SC2C(C=O)=C(C(=CC(F)F)OCCN(CCCO)C(=O)c3cnc4c(c3)CCCC4)NC12</t>
  </si>
  <si>
    <t>DUDE_14346,0,CNC(=O)c1cc(C)sc1NC(=O)C(=CC(=Cc1ccccc1OC)c1cc(F)ccc1F)C(=O)N(C)C</t>
  </si>
  <si>
    <t>DUDE_14347,0,CCNC(=O)CCc1nc(SC(C=O)=CC=C(F)c2cccc(F)c2)[nH]c(=O)c1C(=O)c1cccc(C)c1</t>
  </si>
  <si>
    <t>DUDE_14348,0,CCOC(=Cc1cc(N)c(C(C)=O)s1)C(=O)N1CCN(C(=O)CCc2ccc(F)c(F)c2)CC1</t>
  </si>
  <si>
    <t>DUDE_14349,0,Cc1ncnc(COC(=O)c2ccsc2C(=O)N(CCc2cccc(F)c2)Cc2ccc(O)cc2)c1CF</t>
  </si>
  <si>
    <t>DUDE_14350,0,C=CC(=CC)Sc1ccccc1OC(=NNC(=O)C(C=O)=CC(=C)F)C(=Cc1cccc(F)c1)C(=O)NC</t>
  </si>
  <si>
    <t>DUDE_14351,0,C=CCOC1=C2SC(=NC2=O)N(C2CCCC2)CCC=CC=C(O)C2=C(C(=CC)C(=C)F)CCN(C2)C1=O</t>
  </si>
  <si>
    <t>DUDE_14352,0,C=CC(=CC)NC1=CC=C2C(F)=CC=C2CCN(CC(=O)OC)C(=O)NC(=O)C1=C(C)Sc1ccccc1</t>
  </si>
  <si>
    <t>DUDE_14353,0,CC=CCN(C(=O)c1ccc(CCNC(=O)c2sc3[nH]ccc(=O)c3c2C)o1)c1ccc(C(C)C)cc1</t>
  </si>
  <si>
    <t>DUDE_14354,0,CC=C(C)C=CC1=CN(CC2=C3NC(=O)N(CCO)C=C3CC2=O)c2cc3ccc(F)cc3cc2SC1=O</t>
  </si>
  <si>
    <t>DUDE_14355,0,C=CCN(C(=O)C(=O)NCC(=O)Oc1cc(C(=CC)C(=C)F)c2c(c1)C(C)=C(S)C(C)N2)c1ccccc1</t>
  </si>
  <si>
    <t>DUDE_14356,0,C=CC(C=C(F)C=C1NC(SCC(C=C)=CC)=Nc2c(C)cc(C(=O)OCC(=O)NC(C)C=O)cc21)=CC</t>
  </si>
  <si>
    <t>DUDE_14357,0,CCNC(=O)C=C(C)C1=C(c2ccccc2OCF)CCC(C(=O)Nc2nc3cc(C)cc(C)c3s2)CO1</t>
  </si>
  <si>
    <t>DUDE_14358,0,C=CC(=CC)SCc1c(CC2CC(=C)C(=C)N2)c(C)n(CC(=O)NC2=CC(=O)CC=C2F)c(=O)c1C(C)O</t>
  </si>
  <si>
    <t>DUDE_14359,0,CC(C)=CC(=O)N(C(=O)c1ccc(NC(=O)c2c(C)cc(C)cc2F)cc1NC(=O)c1cccs1)C(C)C</t>
  </si>
  <si>
    <t>DUDE_14360,0,CCCC1Sc2cc(C=CC(=O)N(Cc3ccc(C)cc3C)C(CO)c3ccc(C)o3)cnc2NC1=O</t>
  </si>
  <si>
    <t>DUDE_14361,0,Cc1cc(C(=O)Nc2cccc(S(=O)(=O)NC(C)C(=O)N(C)c3ccc(F)cc3)c2)c2cc(C)ccc2c1</t>
  </si>
  <si>
    <t>DUDE_14362,0,CC1CN(C(=O)C(C)(O)Cn2ccc3cc(NC(=O)Cc4cc(F)ccc4SC(C)C)ccc32)CC(C)O1</t>
  </si>
  <si>
    <t>DUDE_14363,0,CCc1ccc(NC(=O)c2ccc(NC(=O)C=C(C)S(=O)(=O)N3CC(C)c4cc(F)ccc43)cc2)cc1</t>
  </si>
  <si>
    <t>DUDE_14364,0,C=C(C)NC(=O)C(C(=CN=C1SC=CC1=CF)C(=O)OC(C)(CCC)C(=O)NC)c1ccc2c(c1)=CCC=2</t>
  </si>
  <si>
    <t>DUDE_14365,0,CC1=COCC=C1NC(=O)c1ccnc(NC(=O)COc2cccc(C(C)(C)c3cc(S)ccc3F)c2)c1</t>
  </si>
  <si>
    <t>DUDE_14366,0,CCC=C(C=c1sc(=CCC)n(C)c1=O)c1[nH]c2ccccc2c1NC(=O)COc1cc(F)ccc1OC</t>
  </si>
  <si>
    <t>DUDE_14367,0,Cc1cc(F)cc(NC(=O)C(=O)N2CCCC(O)CC2)c1CN(CCOC1=CCC=C1)CCc1cccs1</t>
  </si>
  <si>
    <t>DUDE_14368,0,CCCC1COCCN1C(=O)c1ccc(Sc2ccccc2NC(=O)c2cc(F)cc3c2CCC3)[nH]c1=O</t>
  </si>
  <si>
    <t>DUDE_14369,0,CCOc1ccccc1ONC(=O)C(=O)Nc1cccc2cc(CCc3scc(CC)c3CF)c(C)nc12</t>
  </si>
  <si>
    <t>DUDE_14370,0,CC(F)=CC1=C(CNC(=O)C(NC(=O)c2ccc(Oc3ccc(C)cc3)cc2)c2nc(C)cs2)OC(C)C1</t>
  </si>
  <si>
    <t>DUDE_14371,0,COc1ccc2c3c(c(OC4CCN(C(=O)NCCOc5cccc6[nH]ccc56)CC4)ccc13)CC2</t>
  </si>
  <si>
    <t>DUDE_14372,0,CC=C(C)C1=C(N=C(C=NNC(=O)c2cccc(SC=CC(=O)OC)c2)C(C)(C)C)OC(=CC)C(=CF)C1</t>
  </si>
  <si>
    <t>DUDE_14373,0,C=CC(=CC)CCS(=O)(=O)Nc1ccc(C2=CC=NC(=CC(=CC=C(C)F)C(=O)NC(C=C)=CC)O2)cc1</t>
  </si>
  <si>
    <t>DUDE_14374,0,CCOC1=C(C(=O)Nc2cccnc2)c2cc(S(C)=O)ccc2OC1CNc1cccc(CC)c1F</t>
  </si>
  <si>
    <t>DUDE_14375,0,CCC1C(=O)N(c2ccc(-c3cccc(CNC(=O)C(C)Nc4ccc(F)cc4)c3)cc2)S(=O)(=O)CC1C</t>
  </si>
  <si>
    <t>DUDE_14376,0,Cc1cc(COC(=O)Nc2ccc(CCc3ccccc3F)c(CN3CCS(=O)C(C)(C)C3)c2)oc1C</t>
  </si>
  <si>
    <t>DUDE_14377,0,C=CC1=C(S(C)=O)CN(C(=O)C(=Cc2ccccc2NC(=O)C(C)C)NC(=O)c2ccc(F)cc2)CCC1</t>
  </si>
  <si>
    <t>DUDE_14378,0,CC1CCc2ccc(C(=O)CCC(=O)N(C)c3ccc(-c4csc5[nH]c(=O)[nH]c(=O)c45)cc3)cc2C1</t>
  </si>
  <si>
    <t>DUDE_14379,0,CCC1=CCC(CC)c2cc(F)ccc2C(O)C(NC(=O)COC(C)C)CN(C(C)c2cccs2)C(=O)N1</t>
  </si>
  <si>
    <t>DUDE_14380,0,CCOc1cccc2c1=CC(CCC(=O)N(CC)CCF)=C(SC)C(=O)Nc1c(C)cccc1NC(=O)C=2</t>
  </si>
  <si>
    <t>DUDE_14381,0,C=CCN1C(=C)C(=CC=C(OCCC)C(=O)Nc2ccc(F)cc2C(=O)NC(=CC)c2ccsc2)CC1=O</t>
  </si>
  <si>
    <t>DUDE_14382,0,CCCCc1c(CC(C)(C)C)oc2ccc(OC(=O)N(C)CCC(=O)Nc3nc4c(s3)CC(F)CC4)cc12</t>
  </si>
  <si>
    <t>DUDE_14383,0,C=Cc1cc(NC(=O)c2oc(C)cc2COc2c(C)nc(SCc3ccccc3)n(C)c2=O)cc(F)c1C</t>
  </si>
  <si>
    <t>DUDE_14384,0,CC(=O)CS(=O)(=O)c1cc(NC(=O)C2=Nc3ccccc3C(=Cc3ccc(F)cc3)N2)c2ccccc2c1</t>
  </si>
  <si>
    <t>DUDE_14385,0,Cc1ccc(C(NC(=O)c2ccc(N3CCCC3=O)cc2)C(=O)Nc2csc(CC(C)C=O)c2C)cc1F</t>
  </si>
  <si>
    <t>DUDE_14386,0,Cc1ccc(S(=O)(=O)Nc2cc(NC(=O)C(=O)N3CCC(c4ccc(C)cc4F)CC3)ccc2C)cc1</t>
  </si>
  <si>
    <t>DUDE_14387,0,Cc1cc(C)c2c(c1)N(C(=O)CCNC(=O)c1ccccc1S(=O)(=O)Nc1ccc(F)cc1)CC2C</t>
  </si>
  <si>
    <t>DUDE_14388,0,CCCC1=Nc2c(NC(=O)NCc3ccc(OC)c(COc4cccc(OC)c4)c3)cc(F)c(C)c2CS1</t>
  </si>
  <si>
    <t>DUDE_14389,0,Cc1ccc(-c2cccc(OCCC(C)(C)C3CN(C(=O)Nc4ccc(SC(C)N)cc4F)CCO3)c2)o1</t>
  </si>
  <si>
    <t>DUDE_14390,0,Cc1ccc(NC(=O)CC2(c3ccc(F)cc3)SC=CCC(=O)NCc3ccc(cc3)NC2=O)cc1C=O</t>
  </si>
  <si>
    <t>DUDE_14391,0,CCC(=O)Nc1cc(S(=O)(=O)Nc2ccc(-c3ccc(C)n3Cc3ccccc3C)cc2)ccc1OCF</t>
  </si>
  <si>
    <t>DUDE_14392,0,C=CC(=CC)C(=O)Nc1cccc(C23CSCC2C(=O)N(CC(=O)N(C)Cc2cccc(F)c2)C(=O)C3)c1</t>
  </si>
  <si>
    <t>DUDE_14393,0,O=C1CCCN(Cc2ccc(NC(S)=CF)cc2)C(=O)CCOc2c3c(c4ccccc4c2CN1)CCO3</t>
  </si>
  <si>
    <t>DUDE_14394,0,CNc1cc(COc2ccc(CN(C(=O)c3c(C)noc3C)c3cc(C)cc(S)c3)cc2OC)ccc1F</t>
  </si>
  <si>
    <t>DUDE_14395,0,CCc1cnc(-c2ccc3c(OCC(=O)N=C(O)c4ccccc4C)coc3c2)c2nc(C(C)C)sc12</t>
  </si>
  <si>
    <t>DUDE_14396,0,Cc1ccc(N(C)C(O)=NC(=O)c2cccc(-c3cscc3C=CC(=O)NCC3C(C)C3(C)O)c2)c(F)c1</t>
  </si>
  <si>
    <t>DUDE_14397,0,CCOc1ccccc1C(=O)N1CCN(S(=O)(=O)CCNc2cc(C(C)(C)C)ccc2F)c2ccccc21</t>
  </si>
  <si>
    <t>DUDE_14398,0,Cc1ccc(CNC(=O)CN2CCc3sc(-c4ccccc4F)nc3C2=O)cc1C(=O)OC1CC=CCC1</t>
  </si>
  <si>
    <t>DUDE_14399,0,Cc1ccc(OCC(=O)N2CCC(NC(=O)c3ccc4[nH]c5c(CS(C)=O)cccc5c4c3)CC2)c(F)c1</t>
  </si>
  <si>
    <t>DUDE_14400,0,C=CCOc1cc(C(F)=c2sc(=CC(=O)N3CCc4ccccc43)[nH]c2=O)ccc1OCC1=CCN=C1C</t>
  </si>
  <si>
    <t>DUDE_14401,0,CSC(=CCF)c1ccccc1-n1cc(C(=O)C=Cc2cc(C)c(C(=O)OC3CCCCC(N)C3)o2)cn1</t>
  </si>
  <si>
    <t>DUDE_14402,0,CCc1cc2cc(NC(=O)c3[nH]c(C(=O)CCC(=O)C(C=C[SH]=O)=CF)c4ncccc34)ccc2cc1C</t>
  </si>
  <si>
    <t>DUDE_14403,0,C=C(F)C(=CC)CN1C=CCC(O)CSCC(=O)NN=C(C(=O)OCC)C1=Cc1cccc2ccccc12</t>
  </si>
  <si>
    <t>DUDE_14404,0,CCCn1cc(NC(=O)c2ccc(C)c(S(=O)(=O)Nc3c(C)cc(C)cc3C)c2)c2ccc(F)cc2c1=O</t>
  </si>
  <si>
    <t>DUDE_14405,0,C=Cc1c(C)c(SCC(=O)N2CCN(C(=O)NCc3ccccc3O)CC2CC)c2c(c1CF)CCCO2</t>
  </si>
  <si>
    <t>DUDE_14406,0,CCc1c[nH]c(=NC(=O)C(Oc2cc(C)c(NC(=O)c3ccc4ccccc4c3)c(F)c2)C2CCCO2)s1</t>
  </si>
  <si>
    <t>DUDE_14407,0,O=C(C=Cc1cccc([SH](=O)=O)c1)Nc1ccc(F)nc1NC(=O)c1cccc(C=Cc2ccccc2)c1</t>
  </si>
  <si>
    <t>DUDE_14408,0,C=CCCC(=O)NC1(c2ncc(C(=O)OCC(=O)Nc3c(C=C)c(F)cc4ccccc34)s2)CCCCC1</t>
  </si>
  <si>
    <t>DUDE_14409,0,CCc1cc(F)cc(Nc2cccc(-n3nc(C(=O)OC)c(-c4cccs4)c(O)c3=O)c2)c1CC(C)(C)C</t>
  </si>
  <si>
    <t>DUDE_14410,0,Cc1cccc(NC(=O)CCC(=O)Nc2cc(-c3cc4c(cc3N3CC=CS3)OCO4)ccc2F)c1C</t>
  </si>
  <si>
    <t>DUDE_14411,0,CCCCc1csc(C)c1CC(=O)Nc1ccc(C(=O)Nc2ccc(=O)n(C3=CCCOC3)c2)cc1F</t>
  </si>
  <si>
    <t>DUDE_14412,0,C=CC=C1C=C(F)C(C(=O)N(CC(O)CSC)C(=O)NC(=O)c2ccc(C)cc2)=C(c2ncccc2C)C1</t>
  </si>
  <si>
    <t>DUDE_14413,0,Cc1cc(F)cc(N(Cc2cccnc2C)C(=O)c2cc(C)c(NS(=O)(=O)c3ccc(O)cc3)c(C)c2)c1</t>
  </si>
  <si>
    <t>DUDE_14414,0,Cc1c(C(=O)C(C)(O)CC(=O)OC(C)(C)C)c2ccccc2n1CCNc1ccc(F)cc1SCC#N</t>
  </si>
  <si>
    <t>DUDE_14415,0,O=C(Nc1ccccc1C(=O)NCc1cccc(C2=CC(CF)=CS2(=O)=O)c1)c1ccc2c(n1)CCCC2</t>
  </si>
  <si>
    <t>DUDE_14416,0,CCc1csc2c(C3=C(c4ccc(C)o4)OCCN(C(=O)NC(C)Cc4ccc(CF)cc4)C3=O)ccn12</t>
  </si>
  <si>
    <t>DUDE_14417,0,Cc1cc(C(=O)Nc2ccc(C)c(C3=CC(C(C)C)CCS3(=O)=O)c2)ccc1N=Cc1cc(F)cc(=O)[nH]1</t>
  </si>
  <si>
    <t>DUDE_14418,0,CC(c1ccccc1NCc1cccc(NS(=O)(=O)c2ccccc2F)c1)N(C)C(=O)Oc1ccccc1</t>
  </si>
  <si>
    <t>DUDE_14419,0,COC(=O)C(=O)Nc1cccc(C(=O)Nc2c(C)cc(F)cc2C(C)c2ccc(Cc3nccs3)cc2)c1</t>
  </si>
  <si>
    <t>DUDE_14420,0,CCOc1cc(NS(=O)(=O)C2CCN(C(=O)c3cccc4ccccc34)C2)c(F)cc1NCC(C)(C)CC</t>
  </si>
  <si>
    <t>DUDE_14421,0,CCN(Cc1ccc(-c2ccccc2)c(NC(=O)CS(=O)(=O)CC)c1)C(=O)c1c[nH]c2c(C)c(F)ccc12</t>
  </si>
  <si>
    <t>DUDE_14422,0,Cc1ccc2ccccc2c1NC(=O)Nc1cccc(C(=O)N(C)CCS(C)(=O)=O)c1-c1ccc(F)cc1</t>
  </si>
  <si>
    <t>DUDE_14423,0,C=CCOCCN(CCN1CCOCC1)C(=O)Nc1cc(C)c(C)cc1C(O)c1sc(C)cc1C=C(C)F</t>
  </si>
  <si>
    <t>DUDE_14424,0,CCC(C)CC1OCCC1NC(=O)Cc1cc(F)cc(C(=O)Nc2nc(-c3ccc(C)cc3)c(C=O)s2)c1</t>
  </si>
  <si>
    <t>DUDE_14425,0,CCOC(=O)C(CCCC#N)(NC(=O)N(Cc1ccccc1O)C(C)C1=CCSC=C1F)c1ccccc1</t>
  </si>
  <si>
    <t>DUDE_14426,0,Cc1sc(NC(=O)N(CCO)c2cccc(-c3ccc(C(C)C)c(F)c3C)c2)c(C(=O)OC(C)C)c1C</t>
  </si>
  <si>
    <t>DUDE_14427,0,CCc1scc(F)c1NC(=O)c1ccc(OC)c(NC(=O)C2CC(=O)N(c3ccc4ccccc4c3)C2)c1</t>
  </si>
  <si>
    <t>DUDE_14428,0,CCC(=O)N1CCCc2c(Oc3ccc(OC)cc3C(Nc3ccccc3F)N[SH](C)(=O)CC)cccc21</t>
  </si>
  <si>
    <t>DUDE_14429,0,CCOC(=O)NCC(=O)C1=C(c2cc(C)c(C)s2)N(c2c(C)cccc2F)CC1=Cc1cccnc1OC</t>
  </si>
  <si>
    <t>DUDE_14430,0,Cc1ccc(C(=O)Nc2cc(C)c(F)c(C)c2)cc1C(=O)OC(C)C(=O)N(C)Cc1nc2c(s1)CCCC2</t>
  </si>
  <si>
    <t>DUDE_14431,0,CCc1ccc(C2=C(NC3=C(C(C)=O)C4=CC(=O)N(C)C(=NC(=S)OC)C4=CC3=O)CCCC2)cc1C</t>
  </si>
  <si>
    <t>DUDE_14432,0,Cc1ccc(CNc2ccc(OCC(=O)Nc3nc4c(C)cccc4s3)c(OCc3ccco3)c2)cc1F</t>
  </si>
  <si>
    <t>DUDE_14433,0,COc1ccc2ccc(-c3oncc3NC(=O)NCCc3ccc(SCF)c(OC4CCCC4)c3)cc2c1</t>
  </si>
  <si>
    <t>DUDE_14434,0,Cc1cc(C)c2c(C)ccc(F)c2c1NC(=O)N(CCC(=O)N1CCOc2ccccc21)CC(=O)CCS</t>
  </si>
  <si>
    <t>DUDE_14435,0,COc1ccc(C(=O)Nc2cc(OCC(=O)NCc3ccccc3)cc(F)c2C=CSC2=NCC=C2)cc1</t>
  </si>
  <si>
    <t>DUDE_14436,0,CCN(Cc1ccccc1Oc1ccsc1)C(=O)c1cc(C)c(=O)[nH]c1Cc1ccc(C(=O)NC)c(F)c1</t>
  </si>
  <si>
    <t>DUDE_14437,0,C=CC(=CC)COC(=O)c1sc(C2CN(C(=O)Nc3ccccc3CC)CCO2)nc1-c1cccc(F)c1</t>
  </si>
  <si>
    <t>DUDE_14438,0,CCN(C)S(=O)(=O)c1ccc(NC(=O)Cc2cc(F)ccc2C)c(C(=O)NC2CCCc3ccccc32)c1</t>
  </si>
  <si>
    <t>DUDE_14439,0,Cc1ccc(F)c(Cc2ccccc2N(C)C(=O)CCNS(=O)(=O)c2ccc(C(=O)NC(C)(C)C)cc2)c1</t>
  </si>
  <si>
    <t>DUDE_14440,0,COc1ccc(C(=O)NC2CCc3ccccc3C2NCc2c(F)n(C)c3ccc([SH](=O)=O)cc23)c(C)c1</t>
  </si>
  <si>
    <t>DUDE_14441,0,C=CC(=CC)C(=O)Nc1cccc(C(=O)C(=CNC(=O)c2cc(C)cc(C)c2F)C(=O)N(C)CCSC)c1</t>
  </si>
  <si>
    <t>DUDE_14442,0,COc1cc(OCCCNC(=O)c2sc(NC(=O)c3ccc4c(c3)C=CCC=C4)nc2C(C)C)ccc1F</t>
  </si>
  <si>
    <t>DUDE_14443,0,CCc1ccc(-c2cccc(NS(=O)(=O)c3cc4c(cc3Oc3ccc(C)cc3F)CCC(C#N)C4)n2)o1</t>
  </si>
  <si>
    <t>DUDE_14444,0,Cc1ccc(OCCN(Cc2ccsc2)C(=O)C(=O)Nc2ccc(N)c(C)c2)c(Oc2cccc(F)c2)c1</t>
  </si>
  <si>
    <t>DUDE_14445,0,CC(F)=CC(C)=C(NC(=O)c1ccc2c(c1)OCC(CNc1csc3c1=NCC=3)O2)c1ccccc1CO</t>
  </si>
  <si>
    <t>DUDE_14446,0,CC=CC1=CC=CCS(=O)(=O)NC(c2cccnc2)c2ccc(OCCc3ccc(F)cc3)cc2NC1=O</t>
  </si>
  <si>
    <t>DUDE_14447,0,COc1c(C(=O)N(C2CC2)C(C)c2cccc(Oc3ccccc3F)c2)cc2c(c1=CCO)=CSC(=N)N2</t>
  </si>
  <si>
    <t>DUDE_14448,0,CC1=CS(=O)(=O)Nc2c1cc(F)cc2-c1cccc(C(=O)NC(=O)CCc2ccc(-n3cccc3)cc2)c1</t>
  </si>
  <si>
    <t>DUDE_14449,0,C=C(C=C1CCCN(c2cccc(F)c2)C1=O)NC(=O)N(c1ccccc1SCC)C(C)C(=O)OC</t>
  </si>
  <si>
    <t>DUDE_14450,0,CCOc1ccc(NC(=O)c2sc(C(C)C)cc2F)cc1CNC(=O)c1ccc(C(C)C)c(NC(C)=O)c1</t>
  </si>
  <si>
    <t>DUDE_14451,0,CNc1ccc(NC(=O)C2=CN(N=CC(=O)N3CCCC3c3ccc(F)cc3)CC2=O)c2c(F)cccc12</t>
  </si>
  <si>
    <t>DUDE_14452,0,CC(=O)N1CC(=Cc2cccc(NC(=O)NC(C)Cc3cc4c(cc3C)C(F)(F)CCO4)c2)n2nccc21</t>
  </si>
  <si>
    <t>DUDE_14453,0,CC1=NN2C(=CC1)CC(c1ccc(C)o1)C1=C2NC(=O)NC1CC(=O)N(CC(C)C)c1cccc(F)c1</t>
  </si>
  <si>
    <t>DUDE_14454,0,CCN1CC2CC(NC(=O)Nc3cc(F)ccc3Oc3ccc(OC=NC)cc3)c3cc(F)ccc3N2C1</t>
  </si>
  <si>
    <t>DUDE_14455,0,COc1cc(C)c(F)cc1CN(C(=O)C1=CC(=CF)COC1)c1ccccc1N=c1[nH]c2cccnc2[nH]1</t>
  </si>
  <si>
    <t>DUDE_14456,0,CC1=NNC(=CF)CC1=CCc1ccc(CC2(C)NC(=O)N(CC(=O)N(C)c3ccc(F)cc3)C2=O)cc1</t>
  </si>
  <si>
    <t>DUDE_14457,0,Cc1ccc2c(c1)NC(=O)CN2C(=O)c1ccc(C(=O)Nc2ccc(N(C)C3=CCC=C3F)c(F)c2)nc1</t>
  </si>
  <si>
    <t>DUDE_14458,0,CCN(C)C(=O)C=C(CF)Cc1c(C)c2c(=O)[nH]c3c(C(C)=Cc4cccc(F)c4)c(C)nn3c2[nH]c1=O</t>
  </si>
  <si>
    <t>DUDE_14459,0,CC=CC=C1C=C(Cc2cc(C)cc(C)c2)C(C(=O)Nc2cc(F)c(F)cc2-c2nc(COC)no2)=NN1</t>
  </si>
  <si>
    <t>DUDE_14460,0,C=C(F)C=Cc1cc(C(=O)NC2=NN(C)CC=C2F)c(C(=O)Nc2cc(C)c(C)c(C)n2)cc1OCCC</t>
  </si>
  <si>
    <t>DUDE_14461,0,Cc1ccc2[nH]c(=O)n(CC(CNc3ccc4c(c3)CCC4)Oc3ccc(C#N)nc3C)c(=O)c2c1</t>
  </si>
  <si>
    <t>DUDE_14462,0,C=Cc1cc(F)cc(C(=O)N2CCC(n3cc(C(C)CNC(=O)c4ccc(F)cc4C#N)cn3)CC2)c1O</t>
  </si>
  <si>
    <t>DUDE_14463,0,CC=Cc1cc(N2CCN(C(=O)c3ccc(NN4C(=O)NC(C)(CCC)C4=O)cc3F)CC2)ccc1CF</t>
  </si>
  <si>
    <t>DUDE_14464,0,COC(=O)N(Cc1ccncc1)c1c(Nc2ccc(F)c(F)c2C)nc2n(c1=O)Cc1ccc(C)cc1C2</t>
  </si>
  <si>
    <t>DUDE_14465,0,COc1ccc(CN2CCC3=C(F)CCCC3(CNc3ccc(F)cn3)C2)c(OC(=O)c2c[nH]c(C)n2)c1</t>
  </si>
  <si>
    <t>DUDE_14466,0,Cc1ccc(C(=NC(C)CNC(=O)c2cccc(C(=O)Nc3ccc(F)nc3)c2)N2CCOCC2)c(F)c1</t>
  </si>
  <si>
    <t>DUDE_14467,0,Cc1cccc(CC(NC(=O)c2ccc(-n3ccc(C)n3)c(=O)[nH]2)C(=O)N2CCc3c(F)ccc(F)c32)c1</t>
  </si>
  <si>
    <t>DUDE_14468,0,C=CCn1c(=O)[nH]n(C(C)(CCC(=O)N2CCc3c[nH]cc3C=C2C=CCC)c2ccc(F)cc2F)c1=O</t>
  </si>
  <si>
    <t>DUDE_14469,0,CC(C)C1CCCC(n2c3ccc(CNC(=O)c4ccn[nH]4)cc3c3cc(NC(=O)COF)ccc32)C1</t>
  </si>
  <si>
    <t>DUDE_14470,0,CC1CN(Cc2cccc(C(=O)N(C)C)c2)C(=O)NCC(C(F)F)=CC(=O)NCCN=Cc2cccc1c2</t>
  </si>
  <si>
    <t>DUDE_14471,0,CC1C(=O)NCc2cnn(C)c2C(=O)N(Cc2c(F)cc(C=CCC#N)cc2F)CCc2c(O)cccc21</t>
  </si>
  <si>
    <t>DUDE_14472,0,Cc1ncc2c(NC(=O)N3CCN(C(=O)C=Cc4ccco4)CC3)c3ccc(F)cc3c(CC=CF)c2n1</t>
  </si>
  <si>
    <t>DUDE_14473,0,CNc1ccc(C(C=Cc2nc(C(C)NC(=O)N3CCOCC3)ncc2F)=Cc2ccc(O)cc2)cc1F</t>
  </si>
  <si>
    <t>DUDE_14474,0,CNC(=O)Cn1c(-c2cc(F)c(C)cc2C)nc2ccc(NC(=O)N3CCOc4ccc(F)cc43)cc21</t>
  </si>
  <si>
    <t>DUDE_14475,0,N#CCCc1cccc(CNC(=O)Nc2cccc(C(=O)N3CCOCC3)n2)c1-c1ccc(F)c(F)c1</t>
  </si>
  <si>
    <t>DUDE_14476,0,Cc1ccc(NC(=O)C2CN(C(=O)CCn3c(-c4c(F)ccc(C)c4F)nc4ncccc43)CCO2)cc1</t>
  </si>
  <si>
    <t>DUDE_14477,0,Cc1cc(C(=O)N=c2ccnc3cc(C(=O)NC(CCO)c4ccc(F)c(F)c4)ccn23)nc2c1CCC2</t>
  </si>
  <si>
    <t>DUDE_14478,0,CCCOC(=O)N1CCc2cc(NC(=O)Nc3ccc(N4CCCC4)c(C)c3)ccc2C1</t>
  </si>
  <si>
    <t>DUDE_14479,0,CC1CC(NC(=O)c2nnc(-c3cccc(-c4ccc(F)cc4)c3)c3nc(N)ccc23)C(CCF)C(=O)O1</t>
  </si>
  <si>
    <t>DUDE_14480,0,CC1CC(=O)c2cc(NC(=O)N(CC(=O)Nc3cc(F)c4c(c3)CNC4)Cc3ccccn3)ccc2C1</t>
  </si>
  <si>
    <t>DUDE_14481,0,CC(F)=Cc1cccc(NC(=O)NC(C=O)=CN(C)c2cc(C(=O)N(C3=CCN=C3)C(C)C)ccc2F)c1</t>
  </si>
  <si>
    <t>DUDE_14482,0,CC(=NN1C(=O)C(=O)Nc2ccccc2C1CNC(=O)C=Cc1cccnc1)c1ccccc1F</t>
  </si>
  <si>
    <t>DUDE_14483,0,C=C1CN(C)c2ccc(nn2)CNC(=O)NC(C)C(C)Cc2ccc(cc2)C(=O)OC1=CC=C(F)C=CF</t>
  </si>
  <si>
    <t>DUDE_14484,0,CC(C)c1cnc(-c2ccc(C(=O)Nc3cc(F)ccc3CCC(=O)NC3(C)CCOCC3)cn2)nc1</t>
  </si>
  <si>
    <t>DUDE_14485,0,CC(CN1CC(c2c(=O)[nH]n3c(-c4ccc(F)cc4)ccnc23)CC1=O)NC(=O)C=Cc1ccccc1F</t>
  </si>
  <si>
    <t>DUDE_14486,0,CC=CC(CF)C1=C(c2ccc(C)cc2F)NC(=NC=C(NC(=O)C(C)=O)N(C)c2cccc(C)n2)C1=O</t>
  </si>
  <si>
    <t>DUDE_14487,0,CC=C(C=C(F)F)c1cn(C2CC(N3CCN(Cc4cccc(-c5occc5C)c4)C3=O)C(=O)N2)nc1C</t>
  </si>
  <si>
    <t>DUDE_14488,0,C=CC=c1cc(O)[nH]c(=O)c(=CC(F)F)cccc(C(=O)N2CCCC2CNC)cnn1-c1ccccc1</t>
  </si>
  <si>
    <t>DUDE_14489,0,C=CCN(C(=O)NCC1CCCO1)C1C(=O)NC(C)=C1C(C)=NN(CC1=C[C-]=C[C-]1)C(C=CC)=CC(F)F</t>
  </si>
  <si>
    <t>DUDE_14490,0,CCC(Cc1ccc(F)cc1F)N1CC(NC(=O)c2ccc(-n3ccc(=O)[nH]c3=O)cc2)c2cccnc21</t>
  </si>
  <si>
    <t>DUDE_14491,0,CCc1cc(C(Oc2ccc(F)c(C)c2)c2noc(C(=O)N3CCCC(C4=NCCCN4)C3)n2)ccc1F</t>
  </si>
  <si>
    <t>DUDE_14492,0,Cc1cc(F)cc(F)c1CN1CC(Cn2c(NC(=O)c3ccc(C#N)cc3)nc3ccccc32)OC1=O</t>
  </si>
  <si>
    <t>DUDE_14493,0,CCc1cccc2c(CC#N)cn(C=C(C=O)C=C3CN=C(CC(=O)Nc4ccc(OC)cc4)N3)c12</t>
  </si>
  <si>
    <t>DUDE_14494,0,CC(C)(C#N)NC(=O)Nc1ccc(OC2CCN(c3ccc(COc4cccnc4C(F)F)cc3)C2)cc1</t>
  </si>
  <si>
    <t>DUDE_14495,0,Cc1cc(=O)[nH]cc1C1NN=C(Cc2ccc(OCCF)cc2)N1Cc1c(-c2ccc(F)cc2)noc1C</t>
  </si>
  <si>
    <t>DUDE_14496,0,C=CCCc1cnc(C)c(-c2cccnc2)c1NC(=O)Nc1ccc(CC(=O)N(C)C(C)=O)cc1C(F)F</t>
  </si>
  <si>
    <t>DUDE_14497,0,C=C(F)C(=CC)C(C)N(C)C(=O)Nc1cc(CCOCC(=O)Nc2ncc3cc(F)ccc3n2)ccc1C</t>
  </si>
  <si>
    <t>DUDE_14498,0,COc1ccc2ccccc2c1N=CC(=CC(F)F)CNC(=O)c1nc(C(C)=O)cnc1NC1CCCC1</t>
  </si>
  <si>
    <t>DUDE_14499,0,C=CC(=O)Cn1c(C(C)NC(=O)N(CC(=O)NCC(F)F)c2ccc3ccccc3c2)nc2ccccc21</t>
  </si>
  <si>
    <t>DUDE_14500,0,CC(F)=CC=C1C(=N)NC(=O)N(Cc2cccc(NC(=O)N(CCC(C)C)Cc3ccccc3F)c2)C1=O</t>
  </si>
  <si>
    <t>DUDE_14501,0,CCc1cc(N=C2C=C(c3ncc(Cl)n3C)NC(=O)C2OC(=O)c2ccc3c(c2)CCCC3=CCF)n[nH]1</t>
  </si>
  <si>
    <t>DUDE_14502,0,C=C1C(=O)Nc2[nH]ncc2N(CC(=O)N(CC2=CCC=C2)C(C)C)C(=O)NCC(C(Cl)=C(C)F)=CC1=CC</t>
  </si>
  <si>
    <t>DUDE_14503,0,C=CC1=CCC(Cl)=C(F)C(C(=O)N2CCCC(Cn3c(C=CNC(=O)C(=O)NC)nc4ccccc43)C2)=N1</t>
  </si>
  <si>
    <t>DUDE_14504,0,CC=C(c1ncc(C(=O)NN=C(C)c2cc(C(=O)N3CCCC(C)C3)c3c(n2)CCCC3)c(=O)[nH]1)C(F)Cl</t>
  </si>
  <si>
    <t>DUDE_14505,0,CC=Cc1cc(NN=c2cc(N3CCC(=O)NC(=O)C3)nc(-c3cc(C)oc3C)n2C=CCCl)ccc1F</t>
  </si>
  <si>
    <t>DUDE_14506,0,CCOc1cc(C)nc(-c2nc(=O)cc(CCNC(=O)N3CCCc4cc(C5CC5(C)Cl)c(F)cc43)[nH]2)n1</t>
  </si>
  <si>
    <t>DUDE_14507,0,CN(C)C(=O)C1=CN(C2=CCC=C2)C=C(Nc2c(F)cccc2Cl)C(=O)N2CCCCCC2C(=O)NN=C1</t>
  </si>
  <si>
    <t>DUDE_14508,0,CC=C(C=CF)N(Cc1ccc(Cl)cc1NC(=O)NN=C1CCN(C(=O)CC#N)c2ccccc21)C(C)=O</t>
  </si>
  <si>
    <t>DUDE_14509,0,CN(Cc1ccc(F)cc1Cl)C(=O)c1cccn(C(=O)Nc2ccc(CN3CCN(C=N)CC3)cc2)c1=O</t>
  </si>
  <si>
    <t>DUDE_14510,0,Cc1ccc(-n2nnnc2C(C)OC2=COC(CNC(=O)Nc3ccccc3F)c3ccccc32)c(Cl)c1</t>
  </si>
  <si>
    <t>DUDE_14511,0,CCc1nc(-c2cc(OC)ccc2Cl)n(-c2ncc3cc(C)c(NC(=O)C(C)(O)C(C)(C)C)cc3n2)n1</t>
  </si>
  <si>
    <t>DUDE_14512,0,C=C1c2cc(NC(=O)CN(Cc3ccc(F)c(Cl)c3)C(=O)NC3CCN(C(C)C)C3=O)ncc2C=CN1C</t>
  </si>
  <si>
    <t>DUDE_14513,0,C=C1NC(c2cc(NC(=O)N3CCC(=CC(=O)N4CCCC4c4ccco4)CC3)c(Cl)cc2C)=NN1C</t>
  </si>
  <si>
    <t>DUDE_14514,0,Cc1nc(Cl)c(F)c(C)c1C(=O)Nc1ccc(NC(=O)N2CCN(C)CC(C)C2)cc1C(=O)N1CCCC1</t>
  </si>
  <si>
    <t>DUDE_14515,0,Cc1ccc(OC(C)C(=O)NC(=NC(=O)c2[nH]ccc2Cl)N=C(c2cnn(C)c2)c2ccccc2F)cc1</t>
  </si>
  <si>
    <t>DUDE_14516,0,CC(=O)Nc1cc(N=CC=C2C(=O)N=C3N=C(C)C(C(C)N4CC=CCC4)=C(C)N3C2=O)ccc1Cl</t>
  </si>
  <si>
    <t>DUDE_14517,0,COc1cc(C)ccc1C(=NN=CNc1ccc(F)cc1Cl)NC(=O)N(C)c1cc(C#N)c(C)cc1OC</t>
  </si>
  <si>
    <t>DUDE_14518,0,Cn1cc(C(=O)NCC(O)=Nc2cc(C3CCCO3)nn2-c2ccccc2F)c(-c2ccc(Cl)cc2)n1</t>
  </si>
  <si>
    <t>DUDE_14519,0,CCc1c(N(CC)C(=O)C=C(NC(=O)NC(C)(C)C)c2ccnc(N3C=CCC3OC)n2)ccc(F)c1Cl</t>
  </si>
  <si>
    <t>DUDE_14520,0,C=CC=C1C=C(C)COC(=O)CCc2nc(N3CCN(Cc4cccc(F)c4Cl)CC3)ncc2NC(=O)N1</t>
  </si>
  <si>
    <t>DUDE_14521,0,C=CCN1C(=O)NC2C3=CC=NCCC4C(=CC=CC=C3OC)C(=C(F)Cl)CCN4C(=O)c3ncnc1c32</t>
  </si>
  <si>
    <t>DUDE_14522,0,Cc1nc2c(c(C)nn2-c2ccccn2)c2c1CN(CCO)CC2CCCOc1cc(O)ccc1Cl</t>
  </si>
  <si>
    <t>DUDE_14523,0,Cc1cc(NC(=O)C(=Cc2cccnc2Cl)Oc2ccc(N3CCC4=CCN=C4C3=O)cc2)c(F)nc1N</t>
  </si>
  <si>
    <t>DUDE_14524,0,C=C1OCCC(N(C(=O)c2cc(NC(=O)N(C)CC)ccc2-n2cncn2)c2ccc(Cl)cc2)C1=CCF</t>
  </si>
  <si>
    <t>DUDE_14525,0,CC(=CC(F)Cl)C(Nc1ccc(C=CC(=O)Nc2ccc(-n3c(C)nn(C)c3=O)cc2)cc1)N(C)C</t>
  </si>
  <si>
    <t>DUDE_14526,0,Cc1nc(CC(=O)NCc2ccc(C)c(NC(=O)N3CC(CN(C)C)CC3c3ccc(F)cc3Cl)c2)no1</t>
  </si>
  <si>
    <t>DUDE_14527,0,CN(C)Cc1c(Cl)c(F)cc2c1N(C(=O)C(C)(C)NC(=O)NCCc1cccc(-n3cccn3)c1)CCO2</t>
  </si>
  <si>
    <t>DUDE_14528,0,Cc1cc(Cl)c(-c2noc(C3CCCN(C(=O)NC(=O)c4ccc5ccccc5c4)C3)n2)cc1NN=CF</t>
  </si>
  <si>
    <t>DUDE_14529,0,CCN(C(=O)Nc1ccc(NC(=O)NC(C)c2cnn(-c3ccc(Cl)cc3)c2C)c(F)c1)C1CCOCC1</t>
  </si>
  <si>
    <t>DUDE_14530,0,COc1c(NC(=O)c2n[nH]c3ccccc23)cc(Cl)c(N2CCc3nn(C(C)(C)C)cc3C2=O)c1C</t>
  </si>
  <si>
    <t>DUDE_14531,0,COc1ccc(Cl)cc1C=CC(=O)Nc1nnnn1-c1ccc(NC(=O)c2cccc(F)c2)cc1C</t>
  </si>
  <si>
    <t>DUDE_14532,0,CCCCCn1cc(OC(=O)Nc2cc(NC(=O)N3CCN(c4ccc(Cl)cc4)CC3)c(F)cc2C)cn1</t>
  </si>
  <si>
    <t>DUDE_14533,0,CCc1ccc2nc(-n3c(=O)c(C(=O)N4CCc5[nH]ccc5C4)cn4cc(COC)nc34)ccc2c1</t>
  </si>
  <si>
    <t>DUDE_14534,0,CC(=NN=C1Cc2nc(C3CCCC(=CCF)C(Cl)=C(C)COC(=O)CC3)nn2C(=O)N1)c1ccccc1</t>
  </si>
  <si>
    <t>DUDE_14535,0,CN(Cc1ccc(F)c(N=C2C=CCN2)c1)C(=O)Nc1ccc(NC(=O)CCn2ccc(Cl)cc2=O)cc1</t>
  </si>
  <si>
    <t>DUDE_14536,0,Cc1nn(-c2ccccc2)c(=O)c(F)c1C(=O)Nc1ccc(NC(=O)N2CCCC2C)c2cnccc12</t>
  </si>
  <si>
    <t>DUDE_14537,0,CC=C(C=C(F)Cl)N=c1[nH]c(-n2ncc(CNC)c2C(=O)OC(C)c2ccccc2)cc2c1CCNC2=O</t>
  </si>
  <si>
    <t>DUDE_14538,0,C=CC(F)=CC=C(Cl)CN(C(=O)NC)c1ccccc1CCc1nc(N2C(=O)c3ccccc3C2=O)n[nH]1</t>
  </si>
  <si>
    <t>DUDE_14539,0,CCc1ccc(C(=O)NC2CCN(C(=O)c3ccc(-c4ccc(F)cc4)nn3)C(c3cnccn3)=C2Cl)o1</t>
  </si>
  <si>
    <t>DUDE_14540,0,O=C(Nc1cnc(-c2cccc(F)c2)cc1Cl)c1cc2ccccc2c(NC(=O)N2CCCC2=O)n1</t>
  </si>
  <si>
    <t>DUDE_14541,0,C=C1NC(=O)CC(C)N(c2ccccn2)C(=O)N(CCC(=O)NC)C(=C(F)C=CCl)C=c2nc[nH]c2=C1C</t>
  </si>
  <si>
    <t>DUDE_14542,0,C=c1cccc(N=C2CC(=O)N(C)C(=O)Nc3cccc(F)c3C(ONC)=NC(=CCC)CN2)c1=C(C)Cl</t>
  </si>
  <si>
    <t>DUDE_14543,0,C=CC=NC1=NC(=NC(=C)C=C)N(C)C(=O)Nc2ccccc2OCCN(C(=O)c2cc(F)ccc2Cl)C1</t>
  </si>
  <si>
    <t>DUDE_14544,0,CCC(=NNC(=O)N(C)c1ccccc1NC(=O)C(C)Oc1cc(F)c(C)c(C=CCl)c1)c1cnn(C)c1</t>
  </si>
  <si>
    <t>DUDE_14545,0,CC1=CC=C(F)c2ccc(cc2)CN(C)C(=NNC(=O)N2CC3C(=O)NNC(=O)C3C2)C1=CC(C)=C(C)Cl</t>
  </si>
  <si>
    <t>DUDE_14546,0,CN=C(C=C1N=C(C2=CN=C(C)C2)CN(C)C1=O)NC(=O)Nc1ccc(C)cc1C=O</t>
  </si>
  <si>
    <t>DUDE_14547,0,COc1ccc(-c2nc(C(=NC=C3C=NN=C3OCCC#N)Nc3ccccc3OC)cc(F)c2Cl)cc1</t>
  </si>
  <si>
    <t>DUDE_14548,0,C=C(F)C(=CC)C(N)C(=Cn1c(-c2cccnc2)nnc1C1CCN(C(=O)C(=C)C(=C)Cl)CC1)C(=O)OC</t>
  </si>
  <si>
    <t>DUDE_14549,0,Cc1cc(CCn2cc(C#N)c(=O)c(Cl)c2C(=O)NCC2CN(Cn3cccc3)c3cc(F)ccc32)on1</t>
  </si>
  <si>
    <t>DUDE_14550,0,C=Cc1c(NC)nc(-c2ccc3c(n2)N(C(=O)CCNC(=O)C=C(C)C)CC3)n(CC(=CC)C(F)Cl)c1=O</t>
  </si>
  <si>
    <t>DUDE_14551,0,CC(C)=C(CCN(C(=O)c1cccc(N)c1O)c1ccc2c(c1)C1(CCCCC1)C(=O)N2C=O)C(Cl)=CF</t>
  </si>
  <si>
    <t>DUDE_14552,0,CC1(NC(=O)C(=O)Nc2ccc3[nH]ccc3c2C(=O)CCc2cc3c(c(Cl)c2F)CCCC3)CCC(=O)C1</t>
  </si>
  <si>
    <t>DUDE_14553,0,C=Cc1cc(C=C(C)Cl)c(NC(=O)C2=C(N)OCC(C(=O)N(C)c3ccc(OC)cc3C)=C2C)cc1C</t>
  </si>
  <si>
    <t>DUDE_14554,0,C=C(F)C(Cl)=CC=C1CCc2c([nH]c3[nH]c(=O)n(Cc4ccccc4OCc4ccccc4O)c(=O)c23)C1</t>
  </si>
  <si>
    <t>DUDE_14555,0,COc1cccc2ccc(C(=O)Nc3cc(NC(=O)c4[nH]c5c(c4CCF)C(=O)CCC5)ccc3Cl)cc12</t>
  </si>
  <si>
    <t>DUDE_14556,0,CC(=O)Nc1ccc(NC(=O)c2ccc(C(=O)c3ccccc3F)cc2)c(NC(=O)C2=C(Cl)CC=C2C)c1</t>
  </si>
  <si>
    <t>DUDE_14557,0,CC(Cl)=C1C=C(C2=CCC=C2)C(CC=C(C(=O)Nc2cc(F)coc2=O)C(=O)N(C)C2CCCCC2)=CN1</t>
  </si>
  <si>
    <t>DUDE_14558,0,CC=C(C(=O)N1CC(C(=O)N2CCCC(CO)C2)=CN=CC2=CC=CC=CC1=C(C)C=CC(O)=C2)C(F)Cl</t>
  </si>
  <si>
    <t>DUDE_14559,0,CC=c1c(CC(=O)Nc2ccc(C)c(C(=O)Nc3cccc(NC(=O)C4=CCC=C4Cl)c3)c2)coc1=CF</t>
  </si>
  <si>
    <t>DUDE_14560,0,CCNC(=O)Nc1ccccc1NC(=O)C(=CC=C1OC(F)=Cc2ccccc21)c1ccc(OC)c(Cl)c1</t>
  </si>
  <si>
    <t>DUDE_14561,0,CCC(=O)c1cc(C(=O)Nc2ccc(NC(=O)N3CCc4ccccc43)c(Cl)c2)ccc1C(C)CCO</t>
  </si>
  <si>
    <t>DUDE_14562,0,Cc1ccc(NC(=O)CC2=C(Nc3c(Cl)c4cc5c(cc4oc3=O)CCC5)CCCCNC2=O)cc1C</t>
  </si>
  <si>
    <t>DUDE_14563,0,CC(C)(C)c1ccc(-c2ccc(-c3n[nH]cc3COCC(=O)Nc3ccc(C=O)cc3O)cc2)c(F)c1</t>
  </si>
  <si>
    <t>DUDE_14564,0,NCOCc1c(C2CCCN(C(=O)c3ccc(Oc4ccccc4F)cc3)C2)[nH]c2cc(Cl)ccc2c1=O</t>
  </si>
  <si>
    <t>DUDE_14565,0,CC(=CF)NC(=O)NCCc1c(C(=O)CC(C)(C)C)[nH]c(C)c1C(=O)OCc1ccc2c(Cl)cccc2c1</t>
  </si>
  <si>
    <t>DUDE_14566,0,CCNC(=O)CN(Cc1c(N)c2ccc(C)c(C)c2oc1=O)C(=O)C(Cl)=Cc1ccc(F)c2ccccc12</t>
  </si>
  <si>
    <t>DUDE_14567,0,CNC(=O)c1ccc(C(C)C)cc1NC(=O)c1oc2ccc(Cl)cc2c1C(=O)Nc1ccc(F)c(C)c1C</t>
  </si>
  <si>
    <t>DUDE_14568,0,CNc1c(Cl)cccc1NC(=O)c1cccc(OCC(=O)NC2=C(CF)COc3cc4c(cc32)CCC4)c1</t>
  </si>
  <si>
    <t>DUDE_14569,0,CC=C(F)c1ccc2c(c1)C=C(c1[nH]c(=O)c(C(=O)Nc3cccc4c(C(C)=O)c(C)[nH]c34)cc1Cl)CO2</t>
  </si>
  <si>
    <t>DUDE_14570,0,C=CC=CC(=O)c1cc(C(C)=CC)ccc1NC(=O)C(=O)NC(c1cc(Cl)cc(O)n1)c1ccccc1F</t>
  </si>
  <si>
    <t>DUDE_14571,0,NC(=O)C(OC(=O)c1cccc2[nH]c3ccccc3c12)C(=O)Nc1cc(F)ccc1C(Cl)=CC1=CCC=C1</t>
  </si>
  <si>
    <t>DUDE_14572,0,C=Cc1ccc(NC(=O)N(CC2COc3ccc(F)cc3O2)C(=O)c2ccc3ccc(Cl)cc3c2)cc1N</t>
  </si>
  <si>
    <t>DUDE_14573,0,C=C(C)C1NC(C(=O)OC)=CN(Cc2ccc(Oc3ccc(C=O)cc3)cc2)C(=CC(C=C(F)Cl)=CC)N1</t>
  </si>
  <si>
    <t>DUDE_14574,0,Cc1c(F)cccc1C(=O)Nc1ccc2c(c1)C(=O)C(Nc1cc(O)ccc1Cl)N(c1ccccc1)C2=O</t>
  </si>
  <si>
    <t>DUDE_14575,0,CCN(C(=O)c1ccc(C(=O)Nc2ccc(Cl)cc2F)cc1C)c1ccc2c(c1)NC(=O)CC1CCC21O</t>
  </si>
  <si>
    <t>DUDE_14576,0,C=CN(C)Cc1cc(C(C)(C)C)cc2cccc(C(=O)NCC(=O)Nc3cccc(C(=O)OC(F)Cl)c3)c12</t>
  </si>
  <si>
    <t>DUDE_14577,0,CC(C)(CCCF)OC(=O)c1ccccc1C(=O)Nc1cc(Cl)ccc1NC(=O)c1cccc2cc[nH]c12</t>
  </si>
  <si>
    <t>DUDE_14578,0,O=C(CCOc1ccc(F)c(C(=O)Nc2ccc3cc4n(c(=O)c3c2)CCCC4)c1)Nc1ccc(Cl)cc1</t>
  </si>
  <si>
    <t>DUDE_14579,0,CNC(=O)C1CN(C(=O)CCN(C(=O)c2cc(Cl)ccc2O)c2ccc(C)cc2)c2ccc(C)c(CF)c21</t>
  </si>
  <si>
    <t>DUDE_14580,0,C=CCN(CC)C1=NC(C)=C(C(=C)O)OC1c1ccc(C)c(C(O)CNC(=O)Cc2ccc(Cl)cc2F)c1</t>
  </si>
  <si>
    <t>DUDE_14581,0,CC(=O)CNC(=O)c1cc(Cl)ccc1NC(=O)NC(c1ccc(F)cc1)c1ccc(-c2cc(C)co2)cc1</t>
  </si>
  <si>
    <t>DUDE_14582,0,CC(C)(C)c1ccc2c(NC3=CC=C(O)C(=O)CCC(=O)N4CCCC4C(=O)NC3)ccc(C(F)Cl)c2c1</t>
  </si>
  <si>
    <t>DUDE_14583,0,C=C(F)C(=CC)c1cc(N2C(=O)C(=CC)C(=CCl)C2=O)c(OCC(=O)Nc2ccccc2CNC)cc1C</t>
  </si>
  <si>
    <t>DUDE_14584,0,CCNC(=O)CC(=CC(=Cc1ccc(F)cc1Cl)NC(=O)Nc1ccccc1)C(=O)c1c(C)oc(C)c1C</t>
  </si>
  <si>
    <t>DUDE_14585,0,O=C(NC(=Nc1ccc(Oc2ccccc2F)c(Cl)c1)c1ccc2c[nH]c(=O)cc2c1)c1cccc(O)c1</t>
  </si>
  <si>
    <t>DUDE_14586,0,Cc1c(O)c(C(=O)N(C)c2ccc(C(=O)N(CCO)c3cccc(C#N)c3)cc2F)c2ccccc2c1Cl</t>
  </si>
  <si>
    <t>DUDE_14587,0,CC=CC1=CC=CN(C=CC(=O)NC(C)COc2ccc3cc(F)ccc3c2Cl)C1NC(=O)CCO</t>
  </si>
  <si>
    <t>DUDE_14588,0,Cc1c(C(=O)Nc2ccc(Cc3cccc(C(F)Cl)c3O)cc2)cc2c(=O)[nH]c(=O)c3c-2n1CCC3</t>
  </si>
  <si>
    <t>DUDE_14589,0,CC1=C(C)NC(=C2C(=O)CN(c3ccccc3C(C(=O)Nc3ccc4c(c3)C(=O)CC4)=C(F)Cl)C2=O)CC1</t>
  </si>
  <si>
    <t>DUDE_14590,0,C=CC=CC=C(C(=O)NC(C(=O)F)=C(C)C)N(C(=O)c1ccc(Cl)c(C=CC(N)=O)c1)c1cccc(C)c1</t>
  </si>
  <si>
    <t>DUDE_14591,0,C=C(CF)C(C)=C(O)c1cc(CN(C(=O)C(C(=O)N(C)CC)=C(C)O)c2ccc(CC)cc2Cl)ccc1N</t>
  </si>
  <si>
    <t>DUDE_14592,0,C=Cc1cc(NNC(=O)C(COC(=O)c2cc(Cl)ccc2OC)=C(C)Nc2ccc(C)c(F)c2)ccc1C</t>
  </si>
  <si>
    <t>DUDE_14593,0,CCc1cccc2c1NC(=O)C(CN(C(=O)c1cc(C(C)=O)ccc1F)c1ccccc1)C2=CNC(=O)Cl</t>
  </si>
  <si>
    <t>DUDE_14594,0,N#Cc1c(Cl)cc(OC=CC(=O)C(=CC(=O)c2ccncc2)OCc2cccc(F)c2)c2cccc(N)c12</t>
  </si>
  <si>
    <t>DUDE_14595,0,CCNC(=O)c1c(Cl)ccc(CNC(=O)N(C)C(c2ccco2)c2ccccc2-c2ccccc2O)c1F</t>
  </si>
  <si>
    <t>DUDE_14596,0,C=CCN(C(=O)c1oc2cccc(Cl)c2c1C(=O)NC(C=N)=CC)c1cc(O)c(CC)cc1C=C(F)CC</t>
  </si>
  <si>
    <t>DUDE_14597,0,CC(=O)c1cc(C=C(NC(=O)c2ccc(F)cc2)c2ccc(C(=O)Nc3cccc(C)c3)o2)nc(Cl)c1C</t>
  </si>
  <si>
    <t>DUDE_14598,0,C=CC=C(Cl)c1cc(C)c2c(C)cccc2c1NC(=O)N(CCNC(=O)c1ccc(F)cc1)CCC(=O)O</t>
  </si>
  <si>
    <t>DUDE_14599,0,CC(=CC(=O)N1CCc2ccccc2C1)C=C(Cl)C(=O)Nc1cc2cc(F)ccc2cc1OCC(O)CN</t>
  </si>
  <si>
    <t>DUDE_14600,0,Cc1ccc2c(c1)C(c1ccc(F)cc1)CC1(N2)C(=O)NC(=O)N1c1ccccc1C(=O)OCC1CC1</t>
  </si>
  <si>
    <t>DUDE_14601,0,C=CCCNc1c(Cl)cc(NC(=O)N2CCOC(C)(CNC(=O)C3=CC=CC=CC3=CC)C2)c(C)c1CC</t>
  </si>
  <si>
    <t>DUDE_14602,0,Cc1ccc2ccccc2c1NCc1ccccc1COC(=O)c1cc(Cl)ccc1NC(=O)c1c[nH]cn1</t>
  </si>
  <si>
    <t>DUDE_14603,0,CCC=C1C=C(C)c2nc(CNc3ccc4c(C(=O)Nc5cc(OC)c(OC)cc5Cl)c[nH]c4c3)ccc21</t>
  </si>
  <si>
    <t>DUDE_14604,0,CC=COc1ccc(C(C)NC(=O)C2CC(O)=NC3=NC=CC3=CC=Cc3cccc(CCCl)c3N2)cc1</t>
  </si>
  <si>
    <t>DUDE_14605,0,CC=C1CC=CC(C)=C1NC(=O)CCN(CC(=O)Nc1c[nH]c2ccc(C)cc12)C(=O)c1ccc(Cl)cc1</t>
  </si>
  <si>
    <t>DUDE_14606,0,C=C(C)C=CC=Cc1ccc(NC(=O)N2CCNC(=O)C2(Nc2ccc(Cl)cc2)c2occc2C)cc1C</t>
  </si>
  <si>
    <t>DUDE_14607,0,COC(=O)Nc1c(Cl)cccc1C(=O)NN=C(C(=Cc1ccccc1)c1[nH]ccc1C)c1ccc(C)cc1</t>
  </si>
  <si>
    <t>DUDE_14608,0,CC=CC=C1c2c(C)cc(C)cc2C(=CC(=O)OC)C1NC(=O)Nc1ccc(Nc2ccccc2Cl)nc1</t>
  </si>
  <si>
    <t>DUDE_14609,0,CC(=CO)c1cc(OCCN(CC(=O)N2CCCc3ccccc32)c2cc(C#N)ccc2C)c(Cl)cc1N</t>
  </si>
  <si>
    <t>DUDE_14610,0,N#Cc1ccccc1NC(=O)CCCNC(=O)c1ccc2c(c1)c(Cl)c(NC(=O)C1CC1)c1ccccc12</t>
  </si>
  <si>
    <t>DUDE_14611,0,CCCCCOC(CN1CC(N)C(Cl)=CC=CNC(=O)c2cccn2CC1=O)c1cccc2ccccc12</t>
  </si>
  <si>
    <t>DUDE_14612,0,CC1=CCOC(=C(NC(=O)Nc2ccc(C(C)(C)C)cc2)c2cc(Cl)cc(NCc3ccc(C)o3)n2)C1</t>
  </si>
  <si>
    <t>DUDE_14613,0,N#Cc1ccc(C(CCO)N2CC(C(=O)Nc3ccc4[nH]c5c6c(c(Cl)cc5c4c3)CC=C6)CC2=O)cc1</t>
  </si>
  <si>
    <t>DUDE_14614,0,CCC1CC(C)CN(C(=O)c2ccc(NC(=O)Nc3ccccc3NC(=O)Cc3cccc(Cl)c3)cc2)C1</t>
  </si>
  <si>
    <t>DUDE_14615,0,Cc1ccc(C(=O)NCC(NC(=O)Nc2ccc(Oc3ccncc3)cc2)c2ccc(C)c(Cl)c2)cc1</t>
  </si>
  <si>
    <t>DUDE_14616,0,C=CC(C(=O)N1N=C(C)C(=CC)NC1(C)c1ccccc1NC(=O)COc1c(C)ccc(C)c1C)=C(C)Cl</t>
  </si>
  <si>
    <t>DUDE_14617,0,CCN(C(=O)c1cccc(NC(=O)c2ccccc2C)c1)C(C=C(Cl)C(=O)N(CC)c1ccccc1)=CN</t>
  </si>
  <si>
    <t>DUDE_14618,0,CC=CCN(C(=O)CCC(=O)Nc1ccc2cc3c(cc2c1)CC1CCNC31)c1ccccc1O</t>
  </si>
  <si>
    <t>DUDE_14619,0,C=CN=C(NNC(=O)NCc1ccc(-c2ccc(OCc3ccccc3Cl)cc2)o1)c1c(C)cccc1C</t>
  </si>
  <si>
    <t>DUDE_14620,0,CN(Cc1ccccc1)C(=O)c1ccccc1CN(C(=O)c1cccc(Cl)c1)c1cccc(NC(N)=O)c1</t>
  </si>
  <si>
    <t>DUDE_14621,0,Cc1ccc(OCC2=CN=C3C=CC=C23)cc1NC(=O)c1cc(-c2cc(C)c3c(c2)CCC(O)C3)n[nH]1</t>
  </si>
  <si>
    <t>DUDE_14622,0,Cc1ccc(N(C(=O)Nc2ccc(C)c(C)c2)C(CC(C)C)(NC2=C(Cl)COC2=O)c2cccnc2)cc1</t>
  </si>
  <si>
    <t>DUDE_14623,0,CCOC(=O)N1CC(Nc2ccc(CC)cc2)(Nc2ccc3cc(O)c(NC)cc3c2)c2c(Cl)cccc21</t>
  </si>
  <si>
    <t>DUDE_14624,0,CC=C(CCl)CCC1(c2cccc(C)c2)NCC(=CN(CC(=O)Nc2ccccc2C)C(=O)CC)C(=O)N1</t>
  </si>
  <si>
    <t>DUDE_14625,0,Cc1cc(NC(=O)C(=Cc2ccco2)c2nc(C=CC(=O)Nc3ccccc3)ccc2Cl)nc2c1CC=C2</t>
  </si>
  <si>
    <t>DUDE_14626,0,N#CCc1ccc(Oc2cc(C3CC(=O)Nc4[nH]ncc43)ccc2OCc2cccc(CCCl)c2N)cc1</t>
  </si>
  <si>
    <t>DUDE_14627,0,C=CC=C1C(=N)OC(=O)C(=C(NC(=O)Nc2ccccn2)c2ccc(CC)c(C)c2)C1c1ccccc1Cl</t>
  </si>
  <si>
    <t>DUDE_14628,0,Cc1ccc2c(c1)CCN2C(=O)c1cc(Cl)ccc1NC(=O)C(NC(=O)Nc1c(C)cccc1C)C(C)C</t>
  </si>
  <si>
    <t>DUDE_14629,0,C=CC(=CCl)C=C1NC=C(Cc2cccc3c2ccc(=O)n3CC(=O)NCC(C)c2ccccc2)C(=O)N1</t>
  </si>
  <si>
    <t>DUDE_14630,0,CCn1c(=O)[nH]c2cc(-c3ccccc3Oc3ccccc3NC(=O)N3CC(C)C(C)(CCCl)C3)ccc21</t>
  </si>
  <si>
    <t>DUDE_14631,0,COc1ccc(C)cc1N=Cc1cccc(NC(=O)Nc2cc(NC(=O)c3ccc(Cl)cc3)ccc2C)c1</t>
  </si>
  <si>
    <t>DUDE_14632,0,NCCN1Cc2cccc(Nc3ccc(Oc4ccc(Cl)cc4C(=O)Nc4ccccc4C=O)cc3)c2C1</t>
  </si>
  <si>
    <t>DUDE_14633,0,CCNC(=O)C(=O)Nc1ccc(Cc2ccc3cc(Cl)cc(C(=O)Nc4c(C)cc(C)cc4C)c3n2)cc1</t>
  </si>
  <si>
    <t>DUDE_14634,0,CC=CC=CC=C(CCl)NC(=O)C=CN(C(C)=CC(=O)Nc1ccccc1)c1cc(C)ccc1NC(C)=O</t>
  </si>
  <si>
    <t>DUDE_14635,0,COc1cccc(CC(=O)Nc2ccc3nc(NC(=O)Cc4ccc(CCCl)c5ccccc45)[nH]c3c2)c1</t>
  </si>
  <si>
    <t>DUDE_14636,0,C=C(O)C(=CC)C(=O)NC(=CC=C1C(=O)N2c3ccccc3NC2c2ccc(Cl)nc21)c1ccc(C)cc1</t>
  </si>
  <si>
    <t>DUDE_14637,0,CCCOc1c(Cl)cccc1-c1n[nH]cc1C(=O)Nc1ccc(C=CC(=O)Nc2cccc(CC)c2)cc1</t>
  </si>
  <si>
    <t>DUDE_14638,0,Cc1cc(Nc2ccc(N(C)C(=O)C3CC3)cc2)c(NC(=O)c2cccnc2Cl)cc1CCc1ccco1</t>
  </si>
  <si>
    <t>DUDE_14639,0,CCN(C(=O)NCCC1=CCC=C1)c1ccc(N(CC(C)O)C(=O)c2cnc3cccc(C)c3c2)cc1Cl</t>
  </si>
  <si>
    <t>DUDE_14640,0,C=CCN(Cc1ccc2c(c1)NC(=O)C2CC)C(=O)c1ccc(N(C)c2ccc3c(c2)CC(=O)N3)c(Cl)c1</t>
  </si>
  <si>
    <t>DUDE_14641,0,COc1ccccc1-n1cc(C(C)C(=O)Nc2ccc(NCc3cc(C(C)=N)ccc3Cl)cc2)ccc1=O</t>
  </si>
  <si>
    <t>DUDE_14642,0,CC(=O)NC(NC1=CCC=C1O)C1C(c2ccccc2)=Nc2c(C(=O)Nc3cccc(Cl)c3C)cccc21</t>
  </si>
  <si>
    <t>DUDE_14643,0,CC=C1NC(=O)C(C(=O)Nc2ccc(Oc3ccc(-c4ccccc4)cc3Cl)cc2)=NN1CC(CC)CC</t>
  </si>
  <si>
    <t>DUDE_14644,0,CCc1ccc2c(c1)C(C(C)=O)CN2C(=O)NC(C)CN(C(=O)Nc1ccccc1)c1ccccc1C</t>
  </si>
  <si>
    <t>DUDE_14645,0,C=CC(=CC)NC(=O)C1CN(CC2=CC(=C)C(Cl)C=C2C)CC(C(=O)NCCCc2ccc(C#N)cc2)O1</t>
  </si>
  <si>
    <t>DUDE_14646,0,C=CCC(C)c1cc(NCc2cccc(N(CC)C(=O)NC(=O)N(C)Cc3ccc(C)o3)c2)c(C)cc1Cl</t>
  </si>
  <si>
    <t>DUDE_14647,0,CCOC(=O)c1cccc(-c2cc[nH]n2)c1NCC(=O)NCC(Cc1cccc(Cl)c1)c1cccc(C)c1</t>
  </si>
  <si>
    <t>DUDE_14648,0,CNC(=O)C1CCCN(C(=O)C(=O)NCc2c(NCc3cccc(Cl)c3)ccc3ccccc23)CC1</t>
  </si>
  <si>
    <t>DUDE_14649,0,CCNC(=NC1=CCC=C1)c1c(C=CC=O)nc(-c2ccccc2)c(OC)c1C(=O)Nc1cccc(Cl)c1</t>
  </si>
  <si>
    <t>DUDE_14650,0,Cc1ccc(C(NC(=O)Nc2ccc(-n3c(Cl)cccc3=O)cc2)=C2C=CC(c3ccncc3)=CO2)cc1</t>
  </si>
  <si>
    <t>DUDE_14651,0,C=CC(=CC)C(=O)Nc1ccc(C(=O)Nc2ccc(C)cc2C)c(C(=O)c2cc(C)ccc2NC(C)C)c1</t>
  </si>
  <si>
    <t>DUDE_14652,0,CC(C)OC(=O)C=Cc1cc(C=CC=C2C(=O)Nc3ccc(N)cc32)n(Cc2ccc3ccccc3c2)c1</t>
  </si>
  <si>
    <t>DUDE_14653,0,CC(=O)NC(=CC=C(C#N)C=Cc1cccc(C)c1)c1ccccc1NC(=O)c1ccc(C(C)C)cc1O</t>
  </si>
  <si>
    <t>DUDE_14654,0,CC1=C(CNC(=O)Cc2cc(C)ccc2C)C=C(c2cc[nH]c(=O)c2)CC1C(=O)Nc1cc(C)cc(C)c1</t>
  </si>
  <si>
    <t>DUDE_14655,0,Cc1cc2ccccc2cc1C(=Cc1cccc(NC=O)c1)NC(=O)N1CCC(=CC(C)(C)C)CC1CO</t>
  </si>
  <si>
    <t>DUDE_14656,0,Cc1cccc(Nc2ccc(NC(=O)c3[nH]c(=O)ccc3-c3ccc(OCc4ccccc4)cc3)cc2)c1</t>
  </si>
  <si>
    <t>DUDE_14657,0,O=C(C=Cc1ccccc1)Nc1ccc(C(=O)Nc2ccccc2)cc1C(=O)Nc1ccc2c(c1)CCC2</t>
  </si>
  <si>
    <t>DUDE_14658,0,CC1CCCc2cc3cc(NC(=O)c4ccccc4N(CCC(N)=O)C(=O)c4ccccc4)ccc3cc21</t>
  </si>
  <si>
    <t>DUDE_14659,0,C=Cc1c(CCC)cc(CNC(N)=C2C(=O)c3cccc(C)c3N(Cc3ccc(C)cc3)C2=O)cc1OC</t>
  </si>
  <si>
    <t>DUDE_14660,0,COc1ccccc1C=CC(=O)NC(C)(C(=O)Nc1cc(C)cc2ccccc12)c1cc2ccccc2[nH]1</t>
  </si>
  <si>
    <t>DUDE_14661,0,CC=Cc1cc(C(=O)c2ccc(CNC(=O)Cc3ccc(Oc4ccc(C#N)cc4C)cc3)cc2)c(C)[nH]1</t>
  </si>
  <si>
    <t>DUDE_14662,0,COc1ccc(NCC(=O)N(CCc2c[nH]c3c4c(ccc23)CC=C4)CC(O)c2ccc(C)cc2)c(C)c1</t>
  </si>
  <si>
    <t>DUDE_14663,0,CCCCN(CC1C(=O)NCc2ccc(CC(C)C)cc21)C(=O)C=C1CC(=O)C2=CNC=C3C=CC=C1C32</t>
  </si>
  <si>
    <t>DUDE_14664,0,Cc1cc2cc(C(=O)NC=C(c3ccccc3)c3cccc(C=O)c3)ccc2n1-c1cccc(C=O)c1N</t>
  </si>
  <si>
    <t>DUDE_14665,0,C=CC=C1CC(C)=C(C(O)CC(=O)NCc2ccccc2CNC(=O)c2ccc3ccccc3c2)CN1C</t>
  </si>
  <si>
    <t>DUDE_14666,0,CC=C(C)C=C1C(=O)C(C)NC(=O)N(C(CCO)c2ccccc2)c2ccccc2NCc2ccccc21</t>
  </si>
  <si>
    <t>DUDE_14667,0,CC=Cc1[nH]cc(-c2ccc(NC(=O)c3ccccc3NC(=O)c3cccc(OC)c3C)cc2)c1CCC</t>
  </si>
  <si>
    <t>DUDE_14668,0,COCCCC(C(N)=O)N1C(=O)C=C(Cc2ccccc2)NC1c1ccc2ccc3ccccc3c2c1</t>
  </si>
  <si>
    <t>DUDE_14669,0,CC1=C2C=C(O)C=C2NC(=O)C(=Cc2cccc(O)c2)C(NCCc2cccc(C)c2)=CC=CC(C#N)=C1</t>
  </si>
  <si>
    <t>DUDE_14670,0,Cc1occc1C(=O)Nc1ccc(NC(=O)c2cccc3cc(CC#N)ccc23)c(CCC(C)(C)C)c1</t>
  </si>
  <si>
    <t>DUDE_14671,0,CCc1cccc2c(Cc3nc4ccc(NC(=O)COC)cc4n3CC(O)c3ccc(C)cc3)cccc12</t>
  </si>
  <si>
    <t>DUDE_14672,0,CCC1CCCCC1CNc1cccc2c(=O)[nH]c3c4ccccc4c(=O)n(-c4ccccc4)c(=O)c3c12</t>
  </si>
  <si>
    <t>DUDE_14673,0,COCCN(C(=O)c1c(C)cc(C)cc1C(N)=O)c1c(N)cc2c(cc(C)c3ccccc32)c1C</t>
  </si>
  <si>
    <t>DUDE_14674,0,CCC(=O)NCc1cc(CC=C2CN(C(=O)c3ccco3)c3ccccc32)cc(-c2ccc(C)cc2)c1N</t>
  </si>
  <si>
    <t>DUDE_14675,0,CC(=CC1=C(c2cccc(C(=O)Nc3ccccc3)c2)NC(=O)CC=CC=COCCN1)c1ccccc1</t>
  </si>
  <si>
    <t>DUDE_14676,0,CCC1CCC(C)N(C(=O)c2cc3c(C(=O)NCC(=O)c4ccc5c(C)cccc5c4)cccc3[nH]2)CC1</t>
  </si>
  <si>
    <t>DUDE_14677,0,Cc1ccc(C(=O)c2ccc(NC(=O)c3ccccc3NC(=O)c3cc(C)c(N)c4c3CCC4)cc2)cc1</t>
  </si>
  <si>
    <t>DUDE_14678,0,Cc1ccc2c3c(c(=O)[nH]c2c1)C(CCO)C(Nc1cc(-c2ccccc2)cc2ccccc12)N3CCO</t>
  </si>
  <si>
    <t>DUDE_14679,0,CCCCc1ccc2ccc3[nH]ccc(=O)c3c2c1C(=O)N(CC(=O)NC1=CCC=C1)Cc1ccccc1</t>
  </si>
  <si>
    <t>DUDE_14680,0,CCc1ccc(C(=CC=C(c2ccccc2)N2C(=O)CCC2=O)NC(=O)Nc2cc(C)ccc2C)cc1</t>
  </si>
  <si>
    <t>DUDE_14681,0,C=CCNC(=O)c1ccc(NC(=O)Cc2cc3c(c(=CC)c2)=CN=C3C)c(C)c1C=CC(=O)C(C=C)=CC</t>
  </si>
  <si>
    <t>DUDE_14682,0,C=C(C)C(=CC)Oc1ccc(C(=O)Nc2ccc(NC(=O)c3ccccc3)cc2C)cc1CNC1CCC1</t>
  </si>
  <si>
    <t>DUDE_14683,0,C=CC=C(C)C(=CC=C(C)C)NC(NC(=O)c1ccccc1O)c1cc2c(C=C)ncc(C)c2cc1OC</t>
  </si>
  <si>
    <t>DUDE_14684,0,C=NC(=C)COc1ccccc1NC(=O)c1ccccc1C(=O)NCc1cccc2ccc3c(c12)CCC3</t>
  </si>
  <si>
    <t>DUDE_14685,0,CC=Cc1c(C)cc(OCCN(C(=O)CC2NC(c3cccc(C)c3)NC2=O)c2ccccc2C)cc1C</t>
  </si>
  <si>
    <t>DUDE_14686,0,CC1=C2C(c3cc(C(=O)Cc4ccccc4)c[nH]3)c3ccccc3NC2N(Cc2ccccc2)C(=O)C1=O</t>
  </si>
  <si>
    <t>DUDE_14687,0,CC=Cc1c(C)cccc1NC(=O)c1cc(C(=O)NC(C=CC=O)=CC=c2ccc3n2CCC=3)ccc1C</t>
  </si>
  <si>
    <t>DUDE_14688,0,Cc1ccccc1NC(=O)NCC(=Cc1cccc(C#N)c1)C(=O)c1ccc(OCc2ccccc2)cc1</t>
  </si>
  <si>
    <t>DUDE_14689,0,C=C(C)C=C1OC(CCC)CN(C(=O)C(=O)NCCCC(C)c2ccccc2)C1=c1cc(C)[nH]c1=C(C)C</t>
  </si>
  <si>
    <t>DUDE_14690,0,COc1ccc(NC(=O)Nc2ccc(C(c3ccccc3)=c3cc(C)c(C)c4c3=CCN4)cc2)c(OC)c1</t>
  </si>
  <si>
    <t>DUDE_14691,0,Cc1ccc(C(=CC=Cc2ccccc2)c2ccccc2C=C2C(=O)NC(=N)N(c3ccccc3)C2=O)o1</t>
  </si>
  <si>
    <t>DUDE_14692,0,Cc1ccc(CN(C(=O)c2ccc(NC(=O)NC3COc4cc(C)c(C)cc43)cc2)c2ccccc2)cc1</t>
  </si>
  <si>
    <t>DUDE_14693,0,CCc1ccc(C(NC2C(C=O)=C3NC(C)=CC=C3c3ccc(OC)cc32)c2ccc(C(N)=O)cc2)cc1</t>
  </si>
  <si>
    <t>DUDE_14694,0,CCCc1[nH]c(=O)c(C(=O)Nc2ccc(Oc3ccccc3)c(-c3ccc(C)cn3)c2)cc1CC(C)(C)C</t>
  </si>
  <si>
    <t>DUDE_14695,0,CCCCNC(=O)c1c(C)oc(C)c1C1=Cc2ccccc2CN(C(=O)c2cccc(CNCCC)c2)C1</t>
  </si>
  <si>
    <t>DUDE_14696,0,COc1ccccc1C=CC=CC(=O)Nc1ccc(-c2c[nH]c(-c3c(OC)ccc4ccccc34)n2)cc1</t>
  </si>
  <si>
    <t>DUDE_14697,0,C=C(C)C(=CC)c1c(C)cc(-c2ccc(COc3ccc(C)cc3)nc2C(=O)Nc2ccccc2)[nH]c1=O</t>
  </si>
  <si>
    <t>DUDE_14698,0,Cc1ccc(C)c(CN(Cc2cc(C)[nH]c2C)C(=O)C=CNC(=O)c2ccc(Oc3ccccc3)cc2)c1</t>
  </si>
  <si>
    <t>DUDE_14699,0,CCCC12CC(=O)NC(=O)C1=C(c1ccc(C)cc1)NC(c1ccccc1)N2c1ccc(CC)cc1O</t>
  </si>
  <si>
    <t>DUDE_14700,0,CC=CC=CC(=CCC=CCC)Oc1ccc(CC(=O)NCc2ccc3c(c2)CCC(=O)N3)cc1</t>
  </si>
  <si>
    <t>DUDE_14701,0,CC=C1C=C(Nc2cccc(N=Cc3cccc(NC(=O)c4cc(CO)ccc4OC)c3)c2)CCC1=CCl</t>
  </si>
  <si>
    <t>DUDE_14702,0,CC=CC=CC(=O)NC(C(=O)Nc1cc(C=Cc2cccc(Cl)c2)[nH]c(=O)c1)c1cccc2ccccc12</t>
  </si>
  <si>
    <t>DUDE_14703,0,Cc1cccc(-c2cccc3cccnc23)c1NC(=O)NCCOc1ccc(CC2=CCC=C2O)cc1Cl</t>
  </si>
  <si>
    <t>DUDE_14704,0,CC=C(CCl)CC1C2=C(C=CCN2)CCN1C(=O)CCOc1c(C(N)=O)c2ccccc2c2ccccc12</t>
  </si>
  <si>
    <t>DUDE_14705,0,COC(=O)N(CCCc1ccc(C)cc1)c1cc(Cl)cc(CNc2ccc3c(c2)C(O)C2=CCN=C2C3)c1</t>
  </si>
  <si>
    <t>DUDE_14706,0,Cc1ccccc1Nc1cccc(NC(=O)CCC(=O)Nc2ccc(C(=O)c3ccc(Cl)cc3C)cc2)c1</t>
  </si>
  <si>
    <t>DUDE_14707,0,CCC=C1C=C2C(=CCC)C(=O)c3cc(C(=O)NC(C)C(=O)Nc4ccc(Cl)c5ccccc45)cc(c32)N1</t>
  </si>
  <si>
    <t>DUDE_14708,0,C=C(C)C(C)=CC=C(C(C)=CC=O)C1N=C(NCC(C=CC)=C(C)C)Nc2c1c(=O)oc1cccc(Cl)c21</t>
  </si>
  <si>
    <t>DUDE_14709,0,Cc1ccc(NC(=O)c2c(Cl)cccc2C(=O)N(CCO)Cc2ccc3[nH]c4c(c3c2)CCCC4)cc1C</t>
  </si>
  <si>
    <t>DUDE_14710,0,C=C1C=C(NC(=O)c2ccccc2NC(=O)c2cc(C(C)C)ccc2NC(=O)c2ccccc2)C(Cl)=CC1</t>
  </si>
  <si>
    <t>DUDE_14711,0,O=C(Cc1ccc(Cl)cc1)Nc1ccc(C(=O)NC2=CCC=C2)cc1C(=O)Nc1cccc2ccccc12</t>
  </si>
  <si>
    <t>DUDE_14712,0,Cc1ccc(NC(=O)NC(c2cccc3c2OCCO3)c2cc(Cl)c(NC3CC3)c3ccccc23)cc1C</t>
  </si>
  <si>
    <t>DUDE_14713,0,Cc1ccn(-c2ccc3nc(C(CCCl)c4ccc5c(c4)C(O)CC5=CC(O)C(C)(C)C)[nH]c3c2)c(=O)c1</t>
  </si>
  <si>
    <t>DUDE_14714,0,C=CC(Cl)=Cc1cccc(N(Cc2ccc(O)cc2)C(=O)c2cc(C(C)=O)c(C)[nH]2)c1CNC(C=C)=CC</t>
  </si>
  <si>
    <t>DUDE_14715,0,C=CC(=C)c1cc(OCC(=O)NC(=C2C(=O)NC(=C)NC2C2=CCC=C2)c2ccc(Cl)cc2C)ccc1C</t>
  </si>
  <si>
    <t>DUDE_14716,0,COc1cc(CN(C)C(=O)c2cc(C(=O)Nc3cccc(C4=CC(=CN)CC=C4)c3)ccc2Cl)ccc1C</t>
  </si>
  <si>
    <t>DUDE_14717,0,CCc1cccc2c(C(=O)NC(Cc3ccc(Cl)c(C)n3)C(=O)Nc3cc(C)cc(C)c3O)ccc(C)c12</t>
  </si>
  <si>
    <t>DUDE_14718,0,COc1ccc(NC(=O)Nc2ccc(C)cc2)cc1C(=O)NCC(=Cc1ccccc1Cl)c1ccccc1</t>
  </si>
  <si>
    <t>DUDE_14719,0,Cc1cc(NC(=O)C=C2C(=O)Nc3cc(NC(=O)Cc4ccc5c(c4)CCC(C)(C)C5)ccc32)ccc1Cl</t>
  </si>
  <si>
    <t>DUDE_14720,0,CC(=O)Nc1ccc(C(=Cc2cc3ccccc3[nH]c2=O)C(=O)Nc2cc(C)c(Cl)c3ccccc23)cc1</t>
  </si>
  <si>
    <t>DUDE_14721,0,CC(Cl)=CC(=O)Nc1ccc(N(C)C(=O)c2ccc(NC(=O)c3cccc4ccccc34)c(C)c2)cc1C</t>
  </si>
  <si>
    <t>DUDE_14722,0,C=CNC=C(C(=O)OC)C(Nc1ccccc1Cl)c1ccccc1C(=O)Nc1cccc(C(C=C)=CC)c1</t>
  </si>
  <si>
    <t>DUDE_14723,0,C=CC(=CC)CC(NC(=O)c1ccc(Cl)cc1NC(=O)C(=O)Nc1ccccc1)c1ccc2c(c1)CCC2</t>
  </si>
  <si>
    <t>DUDE_14724,0,CCCNc1ccc(N(C)C(=O)c2cccc(OC(=CC3=CCN=C3C)c3cccc(C)c3)c2O)c(Cl)c1</t>
  </si>
  <si>
    <t>DUDE_14725,0,Cc1ccc(C(NC(=O)c2ccc(CNC(=O)C=Cc3cccc(C=O)c3)cc2)=C2C=CN=C2)c(Cl)c1</t>
  </si>
  <si>
    <t>DUDE_14726,0,Cc1cc(C)c2c(c1)C(O)(CC(Cc1cccc3ccc(C)nc13)NC(=O)c1cccc(CCl)c1)C(=O)N2</t>
  </si>
  <si>
    <t>DUDE_14727,0,COC(=O)Cc1cccc(NC(=O)N(CCc2ccccc2)C2CCCc3c2[nH]c2ccc(C)c(Cl)c32)c1</t>
  </si>
  <si>
    <t>DUDE_14728,0,C=C(C)c1ccc(Cl)c(C)c1C(=O)N(C)C(C)c1ccc(C)c(OCC(O)Cc2[nH]nc3ccccc23)c1</t>
  </si>
  <si>
    <t>DUDE_14729,0,C=C(C)C(=CC)C(C)NC(=O)c1ccccc1C(=O)Nc1nc2cc(C)c(C)cc2c2cc(Cl)c(O)cc12</t>
  </si>
  <si>
    <t>DUDE_14730,0,Cc1ccc(CNc2cc(C3CN(C(=O)c4cc(C(N)=O)ccc4Cl)CC(C)O3)ccc2C)c(C)c1</t>
  </si>
  <si>
    <t>DUDE_14731,0,COc1ccc(Cl)c(-c2ccc(C(NC(=O)Nc3cccc(C)c3)C(=O)NCc3cccc(C)c3)cc2)c1</t>
  </si>
  <si>
    <t>DUDE_14732,0,CCCC1NC(=O)C2=C(C(O)c3cccc(C)c3)N(NC(=O)c3ccccc3C)C(c3ccc(Cl)cc3)C21</t>
  </si>
  <si>
    <t>DUDE_14733,0,CCC1CCC(NC(=O)c2ccccc2-c2ncc(-c3ccccc3)o2)(c2cc(Cl)ccc2NC)C(O)C1</t>
  </si>
  <si>
    <t>DUDE_14734,0,C=C(C)c1cc2[nH]c(=O)c(C3=CCC(NC(=O)c4ccc(Cl)cc4CO)CC3)cc2cc1-c1ccccn1</t>
  </si>
  <si>
    <t>DUDE_14735,0,CNC(=O)C=C(c1ccc(N)c(C)c1)C1CC(C)CN(C(=O)c2ccc(Cl)c(Oc3ccccc3C)c2)C1</t>
  </si>
  <si>
    <t>DUDE_14736,0,COc1ccc2c(c1)C(OC(=O)CCc1ccccc1Cl)C(NC1=Cc3cccc4cncc(c34)N1)CC2</t>
  </si>
  <si>
    <t>DUDE_14737,0,NC1CCc2ccc(CNC(=O)CC(=O)Nc3c(Cc4ccccc4)cc(Cl)c4ccccc34)cc2C1=O</t>
  </si>
  <si>
    <t>DUDE_14738,0,CCc1cc(Cl)ccc1NC(=O)c1c(C)n(C(c2ccc(NC)cc2)C(O)CCC(C)O)c2ccccc12</t>
  </si>
  <si>
    <t>DUDE_14739,0,C=C1OC2=C(C)C=CCN(C)C(=O)C=C(C=C(C)C=C3C=C(C)C=C3c3cc[nH]c3)C(=O)NC2=CC1=CCl</t>
  </si>
  <si>
    <t>DUDE_14740,0,C=c1cc2c(c3c1=CC=CC(C)=C3)C(CC1Cc3nc(C)[nH]c(=O)c3C(=O)O1)=C(C=C(C)Cl)NC2=CCC</t>
  </si>
  <si>
    <t>DUDE_14741,0,CC(NC(=O)C(C=Cc1ccccc1)=CC(=O)N1CCOCC1)c1ccc(CNc2cccc(Cl)c2)cc1</t>
  </si>
  <si>
    <t>DUDE_14742,0,Cc1[nH]c2cc(NC(=O)Cc3ccc(C(=O)N4CCCc5cc6c(c(Cl)c54)CCOC6)cc3)ccc2c1C</t>
  </si>
  <si>
    <t>DUDE_14743,0,C=CC(=C)c1ccccc1C(=NC(C=C)=CC)NC(C)C(=Cc1c[nH]c(Cl)c1C(=O)OC)C(=CC)OCC</t>
  </si>
  <si>
    <t>DUDE_14744,0,CC(C)CNC(=O)c1cc(NC(=O)c2ccc(C(=O)Nc3ccccc3Cl)cc2)ccc1-c1ccccc1</t>
  </si>
  <si>
    <t>DUDE_14745,0,C=C1OCC=C2NC(C=CC(Cl)=CC=C3Oc4ccccc4N(Cc4cccc(C)c4)C3=O)NC2C1=CC</t>
  </si>
  <si>
    <t>DUDE_14746,0,CC=C(C)C(Cl)=Cc1cccc(N(C)C(=O)NC(C(=O)NCc2ccccc2C)c2cccc(OC)c2)c1</t>
  </si>
  <si>
    <t>DUDE_14747,0,C=CCNCc1cccc(CC2=C3NC(=O)N(CCOc4cccc(Cl)c4)C3c3ccc(C)cc3C2=O)c1</t>
  </si>
  <si>
    <t>DUDE_14748,0,CC1=C2NC(=O)C(=CN(C)c3cccc4ccccc34)C(=O)C(CO)=CNCC=CC(=CCl)C2=CCC=C1</t>
  </si>
  <si>
    <t>DUDE_14749,0,CC(=O)Nc1ccc(Cl)cc1CCNC(=O)c1ccc(C(=O)N(c2ccccc2)c2ccc(C)cc2)cc1</t>
  </si>
  <si>
    <t>DUDE_14750,0,CC1(C)CCC(Oc2ccc3c(n2)CCC3NC(=O)c2cc3ccc(Oc4ccccc4)cc3[nH]2)CC1</t>
  </si>
  <si>
    <t>DUDE_14751,0,CC(C)(C)c1c(CNC(=O)CCOc2ccnc(Nc3ccc4ccccc4c3)c2C#N)ccc(O)c1Cl</t>
  </si>
  <si>
    <t>DUDE_14752,0,C=CCOc1c(C)ccc2cc(C(CC(=O)Nc3ccccc3)C3=Nc4ccc(Cl)cc4CN3)[nH]c(=O)c12</t>
  </si>
  <si>
    <t>DUDE_14753,0,CNc1c(C)c(Nc2nc(C(=O)Nc3ccc(C(C)=O)cc3)ccc2Oc2ccc(C)cc2)cc(C)c1Cl</t>
  </si>
  <si>
    <t>DUDE_14754,0,O=CNC(=C1C=C(Cl)CC2C=CC=CC12)n1cc(C(=O)Nc2ccc(C=O)cc2C=CC2=CCC=C2)cn1</t>
  </si>
  <si>
    <t>DUDE_14755,0,CC=C1CCCN1c1ccc(NC(=O)c2c(C)cccc2NC(=O)c2[nH]c(C)c(C(C)=O)c2CC)cc1Cl</t>
  </si>
  <si>
    <t>DUDE_14756,0,C=CCN(C(=O)C(NC)=C1C=CC(=O)C(c2ccc(C(C=C)=CC)cc2)=C1)C1=CNC(=CC=CCl)NC1=O</t>
  </si>
  <si>
    <t>DUDE_14757,0,CCc1ccc(N(C)C(=O)c2ccc(C(=O)NC(=C(C)C=CCO)c3cccc4[nH]ncc34)cc2)c(Cl)c1</t>
  </si>
  <si>
    <t>DUDE_14758,0,CCc1cccc(NC(=NNC(=O)c2cc(CC)cc(=O)n2Cc2ccccc2)c2ccc(O)c(Cl)c2)c1</t>
  </si>
  <si>
    <t>DUDE_14759,0,CC=CC(=CN)c1c(Cl)ccc(C(=O)N(CCc2c[nH]c3ccccc23)C(=O)c2cncc(C=O)c2)c1C</t>
  </si>
  <si>
    <t>DUDE_14760,0,O=c1[nH]c(-c2cccc(Oc3ccc(Cl)cc3)c2)c(-c2ccn(CC(O)c3ccc4ccccc4c3)n2)[nH]1</t>
  </si>
  <si>
    <t>DUDE_14761,0,C=C(Cl)C(=CC)CCNC(=O)c1cc(C(=O)Nc2c(C)noc2C)cc(C=CC2=C(C)CC(=C)C2=CC)n1</t>
  </si>
  <si>
    <t>DUDE_14762,0,Cc1ccc(C(=O)N2CCCCCC2C(=O)NC(C)c2ccc(N)c3c(CCl)ncc(OC(C)C)c23)cc1</t>
  </si>
  <si>
    <t>DUDE_14763,0,CC=C(C)C(=O)Nc1ccc(N2CCCC(NC(=O)Nc3ccc(Cl)cc3Cc3ccccc3)C2=O)cc1</t>
  </si>
  <si>
    <t>DUDE_14764,0,CC=C(C=CCl)C1=NC2=C(CCC2)C(C)=C(C(=O)NCc2ccc(C(=O)NN=Cc3ccccc3)cc2)O1</t>
  </si>
  <si>
    <t>DUDE_14765,0,Cc1ccc(C(NC(=O)Nc2cccc(C(=O)Nc3cccc(C)c3C=N)c2)=C2C=CC(=O)C=C2Cl)cc1</t>
  </si>
  <si>
    <t>DUDE_14766,0,Cc1cccc(NC(=O)C(=CNc2ccc(O)cc2)CCNC(=O)N2CCCCC2c2ccc(Cl)cc2)c1</t>
  </si>
  <si>
    <t>DUDE_14767,0,CCc1cc(NC(=O)c2cn(Cc3ccc(N4C(=O)CCC(C)C4=O)cc3)c3c(Cl)cccc23)ccc1N</t>
  </si>
  <si>
    <t>DUDE_14768,0,CC=CC(=O)NC(Cc1cccc(C(=O)Nc2cc(NC(=O)N(C)C)ccc2C)c1)Cc1ccccc1Cl</t>
  </si>
  <si>
    <t>DUDE_14769,0,COc1cc(Cl)ccc1Oc1ccc(NC(CNc2ccccc2)C(=O)Nc2cccc3c2=NCC=3)cc1</t>
  </si>
  <si>
    <t>DUDE_14770,0,C=CC(=CC)C(=O)N(CC)Cc1cccc(CNC(=O)Nc2ccccc2C(=O)Nc2ccccc2Cl)c1</t>
  </si>
  <si>
    <t>DUDE_14771,0,Cc1nc(CCNC(=O)N(CCC(=O)Nc2ccc3c(c2)CCC3)c2cccc3c(C)ccc(Cl)c23)co1</t>
  </si>
  <si>
    <t>DUDE_14772,0,CCC1CN(C(=O)CNC(=O)Nc2ccc3[nH]c4c(C)c(Cl)ccc4c3c2)C(COC)c2ccccc21</t>
  </si>
  <si>
    <t>DUDE_14773,0,CC1=C2CC(=O)c3c2c(cc2cc(CNC(=O)N(c4ccc(C)cc4)c4c(Cl)cc[nH]c4=O)ccc32)NC1</t>
  </si>
  <si>
    <t>DUDE_14774,0,C=NC(=C)N=C1CC(=Cc2ccc(Oc3ccc(C)c(Cl)c3C=CC(=O)c3ccccc3)cc2)C(=O)NN1</t>
  </si>
  <si>
    <t>DUDE_14775,0,C=CC(=CC)NC(=O)CCC(=O)Nc1ccc(N(C)C(=O)c2cccc3c2=CC=CC(=C)C(=C)N=3)cc1Cl</t>
  </si>
  <si>
    <t>DUDE_14776,0,Cc1ccc2oc(NC(=O)NCc3ccc(C(C)C=N)c(Cl)c3)c(C(=O)N3CCc4ccccc4C3)c2c1</t>
  </si>
  <si>
    <t>DUDE_14777,0,O=C(Cc1cccc(NC(=O)C2Cc3cc4c(cc3O2)CCC4)c1)NCc1c[nH]nc1-c1ccccc1Cl</t>
  </si>
  <si>
    <t>DUDE_14778,0,CC(Cl)=CC=CC=C(C(=O)N(CCOc1c(C)ccc2c1CCCC2)C(N)=O)c1ncnc2ccccc12</t>
  </si>
  <si>
    <t>DUDE_14779,0,Cc1cc(N(CC2CC2)C(=O)NC(=O)NCCc2ccc(-c3cccc4[nH]ccc34)cc2Cl)ccc1CO</t>
  </si>
  <si>
    <t>DUDE_14780,0,C=CCOc1ccc(OCCN2CCc3ccccc32)cc1NC(=O)C1=CCC(=Cc2ccn[nH]2)C(Cl)=C1</t>
  </si>
  <si>
    <t>DUDE_14781,0,CCn1c(C)ccc(C(=O)NN=C2C(=O)Nc3cc(CCc4ccc5c(c4)C(C)(Cl)CCC5)ccc32)c1=O</t>
  </si>
  <si>
    <t>DUDE_14782,0,CCC(Oc1cc(C)ccc1CCCl)=C(C=O)NC(=O)C=C1NC(=Nc2cc(C)ccn2)c2ccccc21</t>
  </si>
  <si>
    <t>DUDE_14783,0,C=C1C(C)=CC=C(Cl)C=CN(C=CC)C(=O)CCN1C(=O)C(NC(=O)C=CC)Nc1c(C)ccc(=C)c1=C</t>
  </si>
  <si>
    <t>DUDE_14784,0,COC(=CC(=O)Nc1ccccc1)C(=Cc1cccc2cnccc12)NC(=O)N(C)Cc1cccc(Cl)c1</t>
  </si>
  <si>
    <t>DUDE_14785,0,O=C(c1c(=O)[nH]n2[nH]ccc12)N(C1CCc2ccccc21)C(c1ccc(Cl)cc1)c1ccccc1CO</t>
  </si>
  <si>
    <t>DUDE_14786,0,COc1c(C)cc(C(=O)Nc2nc(NC(=CC(=O)N3CCCC3)c3ccc(C)cc3)ccc2Cl)c(C)c1C</t>
  </si>
  <si>
    <t>DUDE_14787,0,C=CC(=C)Oc1cc(C=CC)c(C)c(NC(=O)C(CC(=O)Nc2cccc(C)n2)Nc2ccc(Cl)cc2)c1</t>
  </si>
  <si>
    <t>DUDE_14788,0,Cc1ccc(OCCNC(=O)C(=O)NCc2ccc(-c3c[nH]c4cc(Cl)ccc34)nc2)c2ccccc12</t>
  </si>
  <si>
    <t>DUDE_14789,0,C=CC1=CC=CC=C(CO)NC(=O)C(=Cc2ccco2)c2nc1ncc2-c1ccc(Cl)nc1C1CCCC1</t>
  </si>
  <si>
    <t>DUDE_14790,0,CCNC1=C(c2ccc(C)c(Cl)c2)C(C(=O)Nc2ccccc2-c2cccc(C(C)=O)c2)NC(=O)N1</t>
  </si>
  <si>
    <t>DUDE_14791,0,Cc1occc1C(=O)Nc1ccc(C2CCc3nc(C4CC=CN(C(=O)C5=CCC=C5)C4)[nH]c3C2)cc1Cl</t>
  </si>
  <si>
    <t>DUDE_14792,0,C=CC1=CC=CC1=CC=Cc1nc(-c2ccc3c(c2)C(NC(=O)C(N)=O)C=CC3=O)nc2ccc(Cl)cc12</t>
  </si>
  <si>
    <t>DUDE_14793,0,Cc1cc(Oc2ccc(NC(=O)C(=O)Nc3n[nH]c4c(Cl)cccc34)cc2)c2c(c1C)C1C=CC(C2)C1</t>
  </si>
  <si>
    <t>DUDE_14794,0,CNc1cc2c(OC3=C(C)C(=O)NCC(=O)C=C4C(C)=C(C)C(Cl)=C4NC=C(C)C=N3)cccc2cc1C</t>
  </si>
  <si>
    <t>DUDE_14795,0,CC(=CC(=O)Nc1ccccc1NC(=O)NCc1ccccc1CO)c1ccc(-c2ccccc2Cl)nc1</t>
  </si>
  <si>
    <t>DUDE_14796,0,CCNc1ccccc1CNC(=O)c1cc2ccc(OCC3=CCN=C3)cc2nc1Oc1ccc(Cl)cc1</t>
  </si>
  <si>
    <t>DUDE_14797,0,C=CCOc1ccc(NCC(C#N)c2ncc[nH]2)cc1Cc1cc(Cl)cc(C(=O)Oc2cccc(C)c2)c1</t>
  </si>
  <si>
    <t>DUDE_14798,0,CCc1ccc2c(c1)C(=O)N(C(NC(=O)NCc1cc(Oc3ccccc3)ccc1Cl)c1cccnc1)C2</t>
  </si>
  <si>
    <t>DUDE_14799,0,C=c1cc(O)c(NCC(c2ccc(C)cc2)N(C(=O)COc2cccnc2)c2cccc(C)c2)nc1=CCl</t>
  </si>
  <si>
    <t>DUDE_14800,0,CCc1cccc2cc(C(C)NC(=O)Nc3cc4cc(Cl)ccc4c4c3[nH]c3cc(O)ccc34)cc(=O)n12</t>
  </si>
  <si>
    <t>DUDE_14801,0,C=CC(=CC)C=C(Cl)C(NC(=O)NCc1ccnc(Oc2ccc3c(c2)COC3)c1)=C1NC(C)=CC=C1C</t>
  </si>
  <si>
    <t>DUDE_14802,0,Cc1cc(C)c(NC(=O)C(C(=O)NN=Cc2ccc(Cl)cc2)=C(O)c2ccc(C=CN(C)C)cc2)c(C)c1</t>
  </si>
  <si>
    <t>DUDE_14803,0,COC(=O)c1ccc(Cl)c(NC(=O)NCCc2ccccc2Nc2cc3cccn3c3ccc(C)cc23)c1</t>
  </si>
  <si>
    <t>DUDE_14804,0,CCC(=O)c1c(C)c(NC(=O)NCc2cc(C)c3c(c2C)NCC=C3)c(=O)n(-c2ccccc2Cl)c1CC</t>
  </si>
  <si>
    <t>DUDE_14805,0,C=CC(=CC)CNC1NC(NC(C)=CC)=NC(OC23CCCc4cccc(c42)CC3)=C1C=C(Cl)C(=O)OC</t>
  </si>
  <si>
    <t>DUDE_14806,0,COc1ccc(Cl)cc1NC(=O)c1cccc(NC(=O)c2ccccc2NC=Cc2cc(C)n(C)c2C)c1</t>
  </si>
  <si>
    <t>DUDE_14807,0,CC(C)(C)c1ccc(C(=O)NC(CCNC(=O)Nc2ccon2)C2CCC(=CCCl)c3ccccc32)cc1</t>
  </si>
  <si>
    <t>DUDE_14808,0,COC(=CC=CC=CC(=O)c1cc2ccccc2[nH]c1=O)N(N=Cc1ccc(Cl)c(N)c1)c1ccccc1</t>
  </si>
  <si>
    <t>DUDE_14809,0,CCc1cc(Cl)cc2c(CNc3ccccc3C(=O)NC(=O)NCc3ccoc3C)c3ccccc3nc12</t>
  </si>
  <si>
    <t>DUDE_14810,0,Cc1ccc(C(O)C(c2cccnc2)N(C(=O)CNC(=O)Nc2cccc(Cl)c2)c2cccc(C)c2)cc1</t>
  </si>
  <si>
    <t>DUDE_14811,0,CCCC(C)(C)c1cc(Cl)c2[nH]nc(-c3ccc(NC(=O)Nc4ccc5oc(COC)cc5c4)cc3)c2c1</t>
  </si>
  <si>
    <t>DUDE_14812,0,Nc1ccc(CN2C(=O)CN(CC(=O)Nc3ccc(C=C4C=CCC4)cc3)C2=O)c(-c2ccc(Cl)cc2)c1</t>
  </si>
  <si>
    <t>DUDE_14813,0,Cc1cc2c(c(NC(CC(=O)N3CC(=O)Nc4cc(C(C)(C)C)c(Cl)cc43)c3ccc(C)o3)c1)C=CCN2</t>
  </si>
  <si>
    <t>DUDE_14814,0,Cc1ccc(OCC(=O)Nc2cccc(-c3ccccc3Cl)c2)c(NC(=O)NCc2ccccc2C#N)c1</t>
  </si>
  <si>
    <t>DUDE_14815,0,CCNC(=O)C1=C(OCc2ccc(=O)[nH]c3cccc(C)c3c(C)ccc[nH]c2)C(C)=C(C)C(C)N=C1Cl</t>
  </si>
  <si>
    <t>DUDE_14816,0,CC=C(C(=O)Oc1ccccc1C1C(=O)N(CCC)C(=CC)C(=CCl)NC1=CC=NN)c1ccc(C)cc1</t>
  </si>
  <si>
    <t>DUDE_14817,0,CCC(C(=O)NCC(=O)Nc1ccccc1)N(Cc1ccc(Cl)c2ccccc12)C(=O)Nc1ccccc1</t>
  </si>
  <si>
    <t>DUDE_14818,0,CC(=O)c1ccccc1NC(=O)C=Cc1ccnc(NC(=O)Nc2ccc(C)c3c(Cl)cccc23)c1</t>
  </si>
  <si>
    <t>DUDE_14819,0,CC=COc1ccc(C(=O)Nc2ccccc2C(=O)NC(c2ccc(Cl)c(CC)c2)c2c[nH]nc2C)cc1</t>
  </si>
  <si>
    <t>DUDE_14820,0,C=C1CC=Cc2c1ccc(CN(Cc1c[nH]nc1C(=O)NC)C(=O)C=Cc1cc(Cl)cc(OCC)c1)c2C</t>
  </si>
  <si>
    <t>DUDE_14821,0,C=c1cc(C=C(CN(C(=O)C(C=NC)=CN)c2ccc(C)cc2)C(=O)Nc2cc(C)ccc2Cl)oc1=CC</t>
  </si>
  <si>
    <t>DUDE_14822,0,CNC(NCc1ccc(C#N)cc1)=C(C(O)=CC(=O)OC)C(C)=NC1=C(Cl)CCCC1</t>
  </si>
  <si>
    <t>DUDE_14823,0,CCNc1cc(Cl)c2c(c1)CN(N=C(C(=O)Nc1ccc(CC)cc1)C1CCOCC1)c1ccccc1O2</t>
  </si>
  <si>
    <t>DUDE_14824,0,C=CCc1c(C)cc(C=N)cc1C(=O)c1ccc(NC(=O)C(=O)Nc2c[nH]c(-c3ccccc3Cl)c2)cc1</t>
  </si>
  <si>
    <t>DUDE_14825,0,C=CC=C(O)C(NC(=O)Cc1ccc2c(c1)CCN2C(=O)C=Cc1cccc(Cl)c1)=C1C(N)=CC=C1C#N</t>
  </si>
  <si>
    <t>DUDE_14826,0,C=CC(=CC)NC(C=Cc1cccc(OCC(=O)Nc2ccccc2C(=O)Nc2ccccc2Cl)c1)=NC</t>
  </si>
  <si>
    <t>DUDE_14827,0,Cc1c(C#N)c(=O)n(-c2ccc(Cl)cc2NC(=O)NCc2cccc(CC3CCC3)c2O)c2ccccc12</t>
  </si>
  <si>
    <t>DUDE_14828,0,C=CC(=CC)C(=O)CC(NC(=O)c1cccc(NC(=O)c2cc(C)ccc2Cl)c1)c1nc2ccccc2[nH]1</t>
  </si>
  <si>
    <t>DUDE_14829,0,C=CC(=CC)N(C(=O)NCc1cccnc1Oc1ccc(NC(=O)CCCl)cc1)C1CCCC2=CCC=C21</t>
  </si>
  <si>
    <t>DUDE_14830,0,Cc1ccc(CCNC(=O)Nc2ccc(C)c(NC(=O)N3C(C)CCC3C)c2Cc2ccccc2)o1</t>
  </si>
  <si>
    <t>DUDE_14831,0,CC=Cc1cc2c(N)c(CN(C(=O)C(=CC3=CCC=C3)C(N)=O)c3cccc(C)c3)c(=O)n(C)c2cc1Cl</t>
  </si>
  <si>
    <t>DUDE_14832,0,Cc1ccc(NC(=O)C2COc3ccccc3O2)c2nc(Nc3ccc(C(C)CCCl)cc3)c(C#N)cc12</t>
  </si>
  <si>
    <t>DUDE_14833,0,C=c1cccc(NC(=O)CNC(=O)C2=CNC(=CCCC)N(Cc3cccc4ccccc34)C2=O)c1=CCl</t>
  </si>
  <si>
    <t>DUDE_14834,0,C=C(CCl)c1ccc(NC(=O)c2c(CN3CCCc4ccccc43)cccc2N2C(=O)CCNC2=O)cc1</t>
  </si>
  <si>
    <t>DUDE_14835,0,COc1ccc(C2CCCN(c3ccc(C)c4c(C)cccc34)CC2)cc1OCCN1C(=O)NCC1N</t>
  </si>
  <si>
    <t>DUDE_14836,0,COc1ccc(C)cc1CNC(=O)NC(c1ccccn1)c1cccc(Cl)c1NC(=O)c1ccc(C)cc1</t>
  </si>
  <si>
    <t>DUDE_14837,0,Cc1cccc(-c2ccc(N(CC(=O)Nc3c(C)cc(C)cc3C)C(=O)Nc3cc(=O)[nH]cc3Cl)cc2)c1</t>
  </si>
  <si>
    <t>DUDE_14838,0,Cc1cc(OCC2=CCC=C2)c(Cl)cc1CN(C)C(=O)C(=O)Nc1ccc2c(c1)N(C)c1ccccc1N2</t>
  </si>
  <si>
    <t>DUDE_14839,0,C=CC=C1CC=C(C(O)c2cc3cc(-c4ccccc4Cl)c(N)nc3nc2-c2ccc3c(c2)OCO3)C=N1</t>
  </si>
  <si>
    <t>DUDE_14840,0,COc1nc(N)ccc1C1CC(Oc2cccc(CC(CCl)N3Cc4conc4C3)c2)c2ccccc21</t>
  </si>
  <si>
    <t>DUDE_14841,0,C=C(Cl)CCc1ccc(-c2ccc(C(=O)c3c[nH]c(C)c3C(=O)Nc3nc4ccc(C)cc4o3)cc2)cn1</t>
  </si>
  <si>
    <t>DUDE_14842,0,C=CCN(C(=O)Oc1ccccc1C(=O)N1CC(=C)NC(=C)C(=C(C)Cl)C1)c1cccc2ccc(N)cc12</t>
  </si>
  <si>
    <t>DUDE_14843,0,CC=NC=C(CCN(Cc1cc(C)oc1C)C(=O)CNC(=O)Nc1ccc(C)cc1Cl)c1cccc(C)c1</t>
  </si>
  <si>
    <t>DUDE_14844,0,Cc1ccc2c3c1-c1ccccc1N(C(=O)CN(C)C(=O)c1cccc(CCC(N)=O)c1)C3NC2=CCCl</t>
  </si>
  <si>
    <t>DUDE_14845,0,Cc1ccc2cc(CNC(=O)Nc3cc(C=Cc4ccncc4)ccc3Cl)c(=O)oc2c1-c1ccncc1</t>
  </si>
  <si>
    <t>DUDE_14846,0,C=CC(=CC)c1cc(CNC(=O)C(NC(=O)c2ccc3[nH]cnc3c2)c2cccc(Cl)c2)cc(C(C)=O)c1</t>
  </si>
  <si>
    <t>DUDE_14847,0,C=C(C)C(=CC)C(C)N1CC(CC)OCC(=C)C(=C(C)Cl)NC2(CCCNC2=O)c2ccccc2NC1=O</t>
  </si>
  <si>
    <t>DUDE_14848,0,CCC(C)(NC(=O)Nc1cccnc1-c1ccc(C)o1)c1ccc2oc(C=Cc3ccccc3)nc2c1</t>
  </si>
  <si>
    <t>DUDE_14849,0,Cc1cc(NC(=O)c2ccc(C(=O)Nc3ccc(Cl)cc3NC(=O)c3ccncc3)cc2)c(C)c(C)c1C</t>
  </si>
  <si>
    <t>DUDE_14850,0,C=C(C)CCN1C(=O)C(=O)Nc2c(ccc3cc(Cl)ccc23)C(=O)Nc2ccc(C)cc2C(NC)=CC1C</t>
  </si>
  <si>
    <t>DUDE_14851,0,Cc1ccc(CN(CCC2=CCC=C2O)C2=C(C(=O)CCl)C(=O)N(c3cc(N)cc(C(C)(C)C)c3)C2)cc1</t>
  </si>
  <si>
    <t>DUDE_14852,0,CCN(C(=O)c1ccc2[nH]c(C(O)C(C)(C)C(=O)NC3CCCCC3)c(C)c2c1)c1cc(Cl)c(C)cc1C</t>
  </si>
  <si>
    <t>DUDE_14853,0,O=C(CCc1cccc(C(=O)NCc2ccc(C3=C4CCC(=C3C=CCl)C4)cc2)c1)Nc1ccc[nH]c1=O</t>
  </si>
  <si>
    <t>DUDE_14854,0,CCC(C)(C)Cc1cccc2c(CC(=O)Nc3ccc(NC(=O)c4ccc(OC)cc4C)c(Cl)c3)c[nH]c12</t>
  </si>
  <si>
    <t>DUDE_14855,0,Cc1ccc(C)c(NC(=O)NCc2cc(C(=O)NCc3cccc(Cl)c3)c(CC=Cc3ccccc3)o2)c1</t>
  </si>
  <si>
    <t>DUDE_14856,0,C=C1C(=CC)N(C(C)(CO)CNC(=O)c2cccc(C(=O)Nc3ccc(Cl)c4ccccc34)c2)CC1(C)C</t>
  </si>
  <si>
    <t>DUDE_14857,0,Cc1cccc(OCC(O)CNC(=O)c2cccc(C)c2Nc2ccc(N3CCCCCC3)c(Cl)c2)c1C</t>
  </si>
  <si>
    <t>DUDE_14858,0,O=C(Nc1ccc2[nH]cc(C=C(Cl)c3ccccc3)c2c1)c1ccc(CC(=O)N2CCCCC2CO)cc1</t>
  </si>
  <si>
    <t>DUDE_14859,0,C=CC=CC1=C=CC=C(Cl)C=C2C(=CC(=O)NC1)C(=O)N(c1cccc(O)c1)C2Nc1ccc(C)cc1C</t>
  </si>
  <si>
    <t>DUDE_14860,0,CCOc1ccc(Cl)cc1C=C1C=CC(C(C)C(=O)N2CC=CCC2)=C1C(=O)Nc1ccc2cc[nH]c2c1</t>
  </si>
  <si>
    <t>DUDE_14861,0,Cc1ccc(NC(=O)C=Cc2ccc3c4ccccc4n(CC(=O)NCCCOC(C)(C)C)c3c2)cc1Cl</t>
  </si>
  <si>
    <t>DUDE_14862,0,Cc1ccc(CNC(=O)c2cc(Cl)ccc2C(=O)Nc2ccc(NC(=O)c3ccc(C)cc3C)cc2)cc1</t>
  </si>
  <si>
    <t>DUDE_14863,0,CCC(C)C(Nc1ccccc1)=C(C(=O)OCc1ccccc1C#N)C1C=C(C2=C[C-]=C(Cl)[C-]2)CC(=O)N1</t>
  </si>
  <si>
    <t>DUDE_14864,0,C=CC(=CC)C(C=CCl)=CC1=CNC(=O)C(c2ccccc2N(C)C(=O)c2ccccc2C(C)C)NC1=O</t>
  </si>
  <si>
    <t>DUDE_14865,0,C=C(C=C1NC(=O)N(C(C)c2ccc(C=O)c(Oc3ccccc3)c2)C(c2ccc3c(c2)CCC3)N1)CCl</t>
  </si>
  <si>
    <t>DUDE_14866,0,C=Cc1cc(NC(=O)CC)c(NC(=O)C(C=Cc2ccc(CCl)cc2OC)=NC(C)(C)C)cc1C(C)=CC</t>
  </si>
  <si>
    <t>DUDE_14867,0,CC=C1NC(c2cc(Cl)cc(OC(=O)c3ccc(C(=O)NCC4=CCCCC4)cc3)c2)Nc2ccccc21</t>
  </si>
  <si>
    <t>DUDE_14868,0,CC1CCCC2(C)Cc3[nH]c4ccc(Nc5cc(Cl)ccc5NC(=O)C5CCCCO5)cc4c3C=C2C1=O</t>
  </si>
  <si>
    <t>DUDE_14869,0,COC(=O)C(=NNC(=O)c1ccc(NC(c2ccc(Cl)cc2C)C(C)(C)C)cc1)c1cc(C)ccc1C</t>
  </si>
  <si>
    <t>DUDE_14870,0,COc1cc(C)c(C(=CC=C(Cl)C(N)=O)Nc2ccc(C)c(C)c2)c2c1CN(C(=O)c1ccccc1)CC2</t>
  </si>
  <si>
    <t>DUDE_14871,0,CCCC(=O)Nc1ccc(-c2cc3ccc(CNC(=O)Cc4cccc(NC=O)c4)c(C)c3cc2Cl)cc1</t>
  </si>
  <si>
    <t>DUDE_14872,0,CC(=O)CN(C(=O)C=C1C(C)=C(c2ccccc2)NC(=O)NC1C)C(CC1=CCC(Cl)=C1)c1ccccc1</t>
  </si>
  <si>
    <t>DUDE_14873,0,CC=CC(C)=Cc1cc(CC(=O)Nc2ccc(C(N)=O)c(-c3cc(Cl)ccc3OC)c2)ccc1N=CCC</t>
  </si>
  <si>
    <t>DUDE_14874,0,COc1cc(C)c(-c2ccncc2C(=O)c2ccc(C)c(C)c2)cc1NC(=O)CNc1ccc(C)c(Cl)c1</t>
  </si>
  <si>
    <t>DUDE_14875,0,CCCOc1ccccc1NC(=O)CNC(=O)c1ccc(Cl)c(NCc2ccc3cccc(C)c3c2)c1</t>
  </si>
  <si>
    <t>DUDE_14876,0,CCOc1ccc(C2CC2)cc1NC(=O)Nc1c(NC(=O)c2ccccc2)cccc1-c1ccc(Cl)cc1</t>
  </si>
  <si>
    <t>DUDE_14877,0,COc1ccc(-c2cccc3c2CC(C)CC3)cc1NC(=O)C1CN(Cc2cc(CCl)ccc2O)CCN1</t>
  </si>
  <si>
    <t>DUDE_14878,0,CNc1cccc(C2CC(=O)C3=CC(=CC(C)=CC(=O)Nc4ccc(Cl)c5c(C)cccc45)C(=O)N3C2)c1</t>
  </si>
  <si>
    <t>DUDE_14879,0,COc1cccc(-c2ccc(C=Nc3cc4c(cc3NC(=O)NCCCl)CC3=CCC=C3C4)cc2)c1OC</t>
  </si>
  <si>
    <t>DUDE_14880,0,CCc1ccccc1CN(C)C(=O)COc1ccccc1CNC(=O)Nc1cc(Cl)cc2ccc(C)cc12</t>
  </si>
  <si>
    <t>DUDE_14881,0,C=c1cccc(COC(=O)C(NC(=O)Nc2cccnc2-c2cccc3ccccc23)C(C)C)c1=CCCl</t>
  </si>
  <si>
    <t>DUDE_14882,0,CCN(C)C(=O)c1ccc(C(=O)Nc2cccc3cccc(C)c23)cc1C(=O)Nc1cc(C)c(Cl)c(C)c1</t>
  </si>
  <si>
    <t>DUDE_14883,0,CCC(C)c1cn(C(=O)c2ccc(OC)c(C(=O)NCCc3c[nH]c4ccccc34)c2)c2ccc(Cl)cc12</t>
  </si>
  <si>
    <t>DUDE_14884,0,CCc1ccc(OCC(=O)Nc2cc(C)cc(-c3c[nH]c4c5c(cc(Cl)c34)CC(C)CC5=O)c2)cc1C</t>
  </si>
  <si>
    <t>DUDE_14885,0,O=C1CCc2ccc(CC(NC(=O)C(=O)NCCc3ccc4c(c3)CCCC4)c3cccc(Cl)c3)cc2N1</t>
  </si>
  <si>
    <t>DUDE_14886,0,C=CC(=CC)CN(CC1=CCC=C1)C(=O)c1ccc(NC(=O)NCc2ccc(-c3ccco3)cc2)c(Cl)c1</t>
  </si>
  <si>
    <t>DUDE_14887,0,O=C(NCc1cccc(C(Nc2ccc(Cl)cc2)Oc2ccccc2)c1)N1CCOC(c2ccccc2)C1</t>
  </si>
  <si>
    <t>DUDE_14888,0,CC1CCOc2cc(-c3cccc(NCC(=O)NC(=O)CC=Cc4cccc5cccnc45)c3)ccc21</t>
  </si>
  <si>
    <t>DUDE_14889,0,CNc1cccc2cc(Oc3ccc(Cl)cc3)c(CC(=O)NC3CCCN(C(=O)c4ccccc4)C3)cc12</t>
  </si>
  <si>
    <t>DUDE_14890,0,Cc1cc(Cl)cc(CN(CCCC2=CC=CNC2)C(=O)c2ccc(NC(=O)C(=O)c3ccccc3)cc2)c1</t>
  </si>
  <si>
    <t>DUDE_14891,0,CC(=O)NCc1ccc(C(=O)NCc2cc(-c3ccc(C)cc3)ccc2NC(=O)c2cccc(Cl)c2)cc1</t>
  </si>
  <si>
    <t>DUDE_14892,0,C=CC(=CC)CCNC(=O)c1ccccc1NC(=O)c1cc(Cl)ccc1N(C)C(=O)C=Cc1ccccc1</t>
  </si>
  <si>
    <t>DUDE_14893,0,COc1ccc(Cl)cc1NC(=O)c1ccc(C)c(C(=O)C=CN=C2NC3CCCCC3c3ccccc32)c1</t>
  </si>
  <si>
    <t>DUDE_14894,0,C=c1ccc(C)c(CCNC(=O)N(Cc2ccccc2CO)C(=O)NC2CCc3ccc(Cl)cc32)c1=CC</t>
  </si>
  <si>
    <t>DUDE_14895,0,C=CCNC(=O)C1=C(c2cc(C=CC(=O)NCc3ccccn3)ccc2C)C(C)=C(C(=CCC)CCl)OC1</t>
  </si>
  <si>
    <t>DUDE_14896,0,C=CC(CN(CC(O)CCN(C(=O)c1cc(C)ccc1O)c1ccccc1N)c1cccc(C)c1)=C(C)Cl</t>
  </si>
  <si>
    <t>DUDE_14897,0,NC(=O)CC1=CC=CC1=C(NC(=O)CCN(Cc1ccccc1)C(=O)c1ccccc1Cl)c1ccccc1</t>
  </si>
  <si>
    <t>DUDE_14898,0,Cc1ccc(N(CCCc2c(Cl)[nH]c(C)c2C)C(=O)C=Cc2cn(C3CC3)c(=O)c3ccccc23)cc1</t>
  </si>
  <si>
    <t>DUDE_14899,0,COc1ccc(C=CC(=O)N2CCC=CC2C(=O)NC2=C(C)C(C)=C(C)C2=C(N)c2ccccc2Cl)cc1</t>
  </si>
  <si>
    <t>DUDE_14900,0,COc1cc(N)ccc1Oc1cc(NC(=O)N2Cc3ccccc3CC2C2CCCCC2)ccc1Cl</t>
  </si>
  <si>
    <t>DUDE_14901,0,C=C(C)C1=C(Nc2c(C(N)=O)c(N3CCCC(C)(C(=O)OCC)C3)nc3ccc(Cl)cc23)C2=CCC=C2C1</t>
  </si>
  <si>
    <t>DUDE_14902,0,C=CC(=CC)C(=O)NC(C)=C(C(=O)Nc1ccccc1)N(C)C(=O)c1cc(Cl)cc2c(NCC)cccc12</t>
  </si>
  <si>
    <t>DUDE_14903,0,CCC=Cc1c(C(=O)c2ccccc2)cc(C(=O)NC(=O)Nc2ccccc2Cl)n1-c1ccccc1NC</t>
  </si>
  <si>
    <t>DUDE_14904,0,CC(C)c1ccc(CCNC(=O)Nc2ccc3c(C=CC=NC(Cl)=Cc4ccccc4O)noc3c2)cc1</t>
  </si>
  <si>
    <t>DUDE_14905,0,CC(C)c1cccc(CNC(=O)NCCN2CC(O)c3c(Cl)ncc(C=Cc4cc5ccccc5o4)c32)c1</t>
  </si>
  <si>
    <t>DUDE_14906,0,C=C(CCl)C(=O)Nc1ccc(NC(=O)CC)c(NC(=O)N(C)c2cccc(-c3ccc4c(c3)CCC4)c2)c1</t>
  </si>
  <si>
    <t>DUDE_14907,0,C=CC=C1CCCC(c2ccccc2CCC(=O)Nc2ccc(NC(=O)Nc3cc(C)on3)c(Cl)c2)C1=C</t>
  </si>
  <si>
    <t>DUDE_14908,0,C=CC=C1NC(c2cc(C)ccc2NC(=O)COC(=O)CCc2cc(Cl)cc3cccnc23)NC1(C)CC</t>
  </si>
  <si>
    <t>DUDE_14909,0,C=C1C(=O)NC(CC(C(=O)NC2=CCC=C2)N(C(=O)Nc2ccc3c(c2)CCC3)c2ccccc2C)=C1Cl</t>
  </si>
  <si>
    <t>DUDE_14910,0,Cc1cn(-c2ccc(C)c3cc(NC(=O)CCNC(=O)c4cccc(NC(=O)CCl)c4)ccc23)c(C)c1C</t>
  </si>
  <si>
    <t>DUDE_14911,0,CN(Cc1ccc2nc(-c3ccc(C#N)c(Cl)c3)ccc2c1)C(=O)Nc1ccc(O)c(CC(C)(C)CO)c1</t>
  </si>
  <si>
    <t>DUDE_14912,0,CC(CNC(=O)c1cncc(NC(=O)NC(C)C2OCc3ccccc32)c1)c1c(Cl)ccc2ccccc12</t>
  </si>
  <si>
    <t>DUDE_14913,0,COc1cccc(Cl)c1COc1c(CNc2ccc3c(c2)-c2cc(C#N)[nH]c2CC3)ccc(O)c1C#N</t>
  </si>
  <si>
    <t>DUDE_14914,0,CC(Oc1ccc(Cl)cc1C(=O)NCc1c[nH]c2ccccc12)C(=O)Nc1cccc2c1CC(CC#N)C2</t>
  </si>
  <si>
    <t>DUDE_14915,0,C=C(C)C=C1C=CC=CC=C1CNC(=O)c1cccc(NC(=O)C(=Cc2ccc(Cl)c(C)n2)NC(C)=O)c1</t>
  </si>
  <si>
    <t>DUDE_14916,0,CC=CC=C(NCN1C(=O)c2cc(C(=O)Nc3ccc(Cl)cc3)ccc2NC(=O)C1(C)C)c1ccccc1</t>
  </si>
  <si>
    <t>DUDE_14917,0,CC=C(C)C=CC=C(Cl)N=C(Nc1cccc(OC(=O)c2cc(C)nc(CO)n2)c1)c1ccc(C)cc1C</t>
  </si>
  <si>
    <t>DUDE_14918,0,CCc1cccc2cc(C(C)C(=O)Nc3ccc4c(c3)OCC4CCCl)c(NC(=O)c3cccnn3)cc12</t>
  </si>
  <si>
    <t>DUDE_14919,0,C=NC1=C2OCC(=C)C=C2C=C(C(=Nc2ccccc2)C(Cl)=CC(=C)C)C=C(C)C(=O)C(=O)NCC1NC</t>
  </si>
  <si>
    <t>DUDE_14920,0,COc1ccc(NC(=O)N(C2CC2)C(C)c2cnc(=CC=C(C)Cl)c(=CNC3=C(C)CCC3)c2)cc1OC</t>
  </si>
  <si>
    <t>DUDE_14921,0,CC(=C(C=C(Nc1cccc(C)n1)C(=O)c1cccc(Cl)c1)C(=O)Nc1ccncc1)c1oc(C)cc1C</t>
  </si>
  <si>
    <t>DUDE_14922,0,Cc1cc(CO)c(OCC(=O)Nc2cccc(CN3Cn4ccnc4C=C3c3ccc(Cl)cc3)c2)cc1C</t>
  </si>
  <si>
    <t>DUDE_14923,0,CCCCCC(=O)Nc1cc(Cl)ccc1-c1cc(-c2cc3ccccc3[nH]c2=O)nc(CCCO)n1</t>
  </si>
  <si>
    <t>DUDE_14924,0,Cc1cc(Cl)c2cccc(C(=O)Nc3c(N)c(=O)n(CC(O)c4ccccc4)n3Cc3ccccc3)c2c1</t>
  </si>
  <si>
    <t>DUDE_14925,0,Cc1cccc(NC(=O)NCc2ccc(OCNc3ccc(NC(=O)c4ccccc4C)cc3Cl)cc2)c1</t>
  </si>
  <si>
    <t>DUDE_14926,0,C=C(C)C(=NC)Nc1ccc(NC(=O)COCc2ccc(C(=O)N(C)Cc3cccc(Cl)c3C)cc2)cc1</t>
  </si>
  <si>
    <t>DUDE_14927,0,CC(=O)N1CCCC1c1nccc(C(NC(=O)C=Cc2ccc(C)cc2)C(C)C)c1C=C(Cl)NC=CC=O</t>
  </si>
  <si>
    <t>DUDE_14928,0,C=CC=C1N=c2ccccc2=C1NC(=O)c1ccc(NC(=O)C=Cc2cc3cc(Cl)ccc3[nH]c2=O)cc1</t>
  </si>
  <si>
    <t>DUDE_14929,0,COc1cc(C(=O)NC2c3ccc(Cl)cc3CCc3c2ccc(C)c3C)ccc1C(=O)NCc1ccn[nH]1</t>
  </si>
  <si>
    <t>DUDE_14930,0,C=Cc1c(C)cccc1NC(=O)N(CCc1ccc2c(c1)N=CC2)CC(=O)Nc1ccc(OCC)cc1Cl</t>
  </si>
  <si>
    <t>DUDE_14931,0,CCc1ccc2c(c1)cc(CC)n2C(=O)c1cnn(C(Nc2ccccc2O)c2ccccc2OC)c1</t>
  </si>
  <si>
    <t>DUDE_14932,0,Cc1ccc2ccccc2c1C(=O)Nc1ccc(NC(=O)NC(C)c2nc(-c3cccc(Cl)c3)co2)cc1</t>
  </si>
  <si>
    <t>DUDE_14933,0,C=C1CCC(N(CCC(=O)NC)C(=O)C(=Cc2ccccc2Cl)Nc2cccc(OC)c2)CC2=CCN=C12</t>
  </si>
  <si>
    <t>DUDE_14934,0,O=C(NCC1Cc2cccc3c4ccccc4n(c23)C1=O)Nc1cc(Cl)ccc1NC(=O)c1ccccc1</t>
  </si>
  <si>
    <t>DUDE_14935,0,Cc1ccc(-n2c(N)c(C(=O)Nc3ccccc3OCc3ccccc3)c3c(Cl)cccc3c2=O)cc1</t>
  </si>
  <si>
    <t>DUDE_14936,0,CCC1(NC(=O)c2cnn(CC(=O)N(Cc3ccccc3)c3ccc(C)c(CCl)c3CO)c2)CCCCC1</t>
  </si>
  <si>
    <t>DUDE_14937,0,CN(C(=O)CCCC(=O)Nc1ccccc1C(=O)Nc1cc2c(c(=CCN)c1)=CC=C2)c1ccc(Cl)cc1</t>
  </si>
  <si>
    <t>DUDE_14938,0,COCCNC(=O)CN(C(=O)Nc1cc2ccccc2c(-c2ccc(C)c(Cl)c2)c1C)c1ccccc1</t>
  </si>
  <si>
    <t>DUDE_14939,0,C=CC(=CC)c1ccc(C(C)NC(=O)N(CCOc2ccc(C)cc2)C(=O)Nc2cc(C)cc(Cl)c2)nc1</t>
  </si>
  <si>
    <t>DUDE_14940,0,Cc1ccc(C)c(NC(=O)c2ccc(-c3ncccc3C(=O)N(CCO)Cc3cncc(Cl)c3)cc2)c1C</t>
  </si>
  <si>
    <t>DUDE_14941,0,CC=C(C)c1cc(C2(O)CCN(C(N)=NC(=O)c3ccc(-c4cc(Cl)ccn4)cc3OC)CC2)ccc1C</t>
  </si>
  <si>
    <t>DUDE_14942,0,C=CC(C=CC(=O)Nc1ccc(N(CC(C)C(=O)Nc2ccccc2)C(=O)c2cncc(Cl)c2)cc1)=CC</t>
  </si>
  <si>
    <t>DUDE_14943,0,CC=C1C=CC=CC(=CCCl)C(=O)NC(c2c[nH]c3ccccc3c2=O)c2c(n[nH]c2-c2ccccc2)O1</t>
  </si>
  <si>
    <t>DUDE_14944,0,Cc1cc(-c2nc3ccc(NC(=O)C4CC4)cc3n2CC(=O)Nc2ccc(C(C)(C)C)cc2)ccc1Cl</t>
  </si>
  <si>
    <t>DUDE_14945,0,CCOc1ccc(-c2cccc(NC(=O)c3ccccc3C(=O)Nc3nc4cc(Cl)ccc4[nH]3)c2C)cc1</t>
  </si>
  <si>
    <t>DUDE_14946,0,C=CCN(C(=O)c1ccc(Cl)cc1)c1cccc(NC(=O)NC(C(OC=C)=C(C)C)c2ccccc2)c1</t>
  </si>
  <si>
    <t>DUDE_14947,0,C=c1cccc(N(C)Cc2ccccc2NC(=O)C(=O)NNC(=O)c2ccc3ccccc3c2)c1=CCCl</t>
  </si>
  <si>
    <t>DUDE_14948,0,CC=C1NC(=NC=C(c2ccc(C)c(Cl)c2)C2C(=C3CC(C)CN3)C(=O)Oc3c2ccc(C)c3C)NC1=O</t>
  </si>
  <si>
    <t>DUDE_14949,0,C=CC1=CC=CC=C(O)N=CC(C)=Cn2c(C3CC3c3cccc(Cl)c3)cc(c2C)C(=O)NNC(=O)C=C1</t>
  </si>
  <si>
    <t>DUDE_14950,0,C=C(C)CNC(=O)CC(NC(=O)c1cc(-c2cc(Cl)cc(OC)c2)c[nH]1)c1ccccc1-c1ccncc1</t>
  </si>
  <si>
    <t>DUDE_14951,0,CCCNc1cccc(C=C(OC(=O)Nc2cc(C)c(C)cc2Cl)C(=O)Nc2ccc3ccccc3c2)c1</t>
  </si>
  <si>
    <t>DUDE_14952,0,C=NC(=CC)c1cc(Nc2cccc(NCC(=O)C=C3Cc4ccoc4C(O)C3)c2)c(Cl)c(C=CC)c1C</t>
  </si>
  <si>
    <t>DUDE_14953,0,Cc1ccc(COC2=CC=C3C=CC=C(C(Cl)=CC4=CC=CC(NC(=O)NC5=CCOC=C5)C4)N3C2)cc1</t>
  </si>
  <si>
    <t>DUDE_14954,0,C=C1CC=Cc2cc(OC(=O)c3ccc(NCc4cccc(C(=O)Nc5c[nH]c(C)c5)c4)c(Cl)c3)ccc21</t>
  </si>
  <si>
    <t>DUDE_14955,0,COCC(=O)N(C(C)=O)c1ccc(C=Cc2cc3cc(C(C)Nc4cc(C)cc(C)c4)ccc3[nH]2)cc1Cl</t>
  </si>
  <si>
    <t>DUDE_14956,0,C=CC=CC=C1CC(NC(=O)C(=O)Nc2cccc(C(=O)Nc3ccccc3CCCl)c2)c2ccccc21</t>
  </si>
  <si>
    <t>DUDE_14957,0,C=CC(=CC)CNC(=O)Nc1c(C=C(Cl)c2ccc(C)cc2)c(=CC=C2C=C(C)NC2=O)ccc1=CC=O</t>
  </si>
  <si>
    <t>DUDE_14958,0,CCc1nc2c(C(=O)Nc3ccc(OCc4cc(C)cc5cc[nH]c45)c(O)c3)ccc(Cl)c2c(CC)c1C</t>
  </si>
  <si>
    <t>DUDE_14959,0,COc1cc(C)c(Cl)c(CN(C(=O)c2cc(-c3cc[nH]c3)cc(C)c2C)C2=C(C(N)=O)CC3C=CC=C23)c1</t>
  </si>
  <si>
    <t>DUDE_14960,0,CCc1c[nH]c2c(CNC(=O)c3ccc(NC(=O)c4cccc(Cl)c4)cc3)cc(C)c(CC(C)C)c2c1=O</t>
  </si>
  <si>
    <t>DUDE_14961,0,CCNC(=O)C=C1C(NC(=O)N(Cc2ccccc2)Cc2ccccc2O)=CC=CC1(Cl)c1ccccc1</t>
  </si>
  <si>
    <t>DUDE_14962,0,C=CC=C(Cl)c1ccc(N(CC(=O)Nc2cccc(C)c2CC)C(=O)Nc2ccc(C)cc2C(C)=O)cc1</t>
  </si>
  <si>
    <t>DUDE_14963,0,C=CC=C(C=O)C1=C(c2ccc(OC)cc2C=CC(=O)Nc2ccc(C#N)cc2)C=C(Cl)C(=C)C(=CC)N1</t>
  </si>
  <si>
    <t>DUDE_14964,0,C=CC(C)=Cc1c(C)cc(C(=O)N(Cc2cc3ccccc3nc2C)CC2CCC(C(C)=O)O2)c(Cl)c1N</t>
  </si>
  <si>
    <t>DUDE_14965,0,CC(C)C(=CC(NC(=O)N1CCN(Cc2ccc(O)cc2)C(c2ccccc2)C1)c1ccccc1Cl)CO</t>
  </si>
  <si>
    <t>DUDE_14966,0,Cc1ccc(Nc2ccc(C)c(Cl)c2C(=O)c2ccc(CNC(=O)c3ccc(C(N)=O)cc3)cc2)cc1C</t>
  </si>
  <si>
    <t>DUDE_14967,0,CC=Cc1ccc(CNC(=O)N2CCC3(C(O)Oc4cc(C)ccc4Cl)C(=CNc4ccccc43)C2)cc1</t>
  </si>
  <si>
    <t>DUDE_14968,0,C=CNC=C1C=C=C(C(=C)Cl)CN(CCC)C(=O)c2ccc(C)cc2C(=O)Nc2ccc(C(C)=O)cc2C1</t>
  </si>
  <si>
    <t>DUDE_14969,0,CCC=C(C)C1=C(c2ccccc2)CCN(NC(=O)c2ccc(C(=O)c3cccc(Cl)c3)cc2C(N)=O)C1</t>
  </si>
  <si>
    <t>DUDE_14970,0,CCc1ccccc1NC(=O)c1cc(C2(C)NC(=O)c3ccccc3N2)c(Oc2cccc(C)c2)cc1Cl</t>
  </si>
  <si>
    <t>DUDE_14971,0,CN=c1c(NC(=O)C=Cc2ccc(Cl)c(OCC(=O)Nc3cccc4ccccc34)c2)cccc(C)c1C</t>
  </si>
  <si>
    <t>DUDE_14972,0,Cc1ccc(CN(C(=O)C=C(Cl)c2ccccc2)c2ccccc2C(=O)Nc2c(C)cccc2C)c(=O)[nH]1</t>
  </si>
  <si>
    <t>DUDE_14973,0,C=C(C)C=C1C(Cl)=C(C)CC2=C(C(=O)CCN(Cc3cc(C)cc(C)c3)C(=O)NC1CO)C(=CC)NC=C2</t>
  </si>
  <si>
    <t>DUDE_14974,0,Cc1c(-c2ccc(-c3ccc(N)cc3)cc2)cc(NC(=O)c2ccco2)c2ccc(NC(=O)CCCl)cc12</t>
  </si>
  <si>
    <t>DUDE_14975,0,CCNCC1=C(C(=O)Nc2cc(C(=O)N3CC(C)c4ccccc43)ccc2C)c2cc(Cl)c(C)cc2CO1</t>
  </si>
  <si>
    <t>DUDE_14976,0,COC(=O)c1ccc(C(Cl)=NC2=C(NC3CCCc4c(C)cccc43)Nc3c(C)cccc3CC2=O)cc1</t>
  </si>
  <si>
    <t>DUDE_14977,0,CC=Cc1ccc2c(c1)C=CC(NC(=O)c1ccc3c(c1)C(=O)N(CCc1cc(N)ccc1Cl)C3=O)CC2</t>
  </si>
  <si>
    <t>DUDE_14978,0,Cc1ccc2cc(NC(=O)CNC(=O)C(C)N(CCO)c3c(-c4ccccc4)ccc(Cl)c3C)ccc2c1</t>
  </si>
  <si>
    <t>DUDE_14979,0,Cc1c(Cl)cccc1N(C)C(=O)C=Cc1ccccc1C(=O)N(CCC(N)=O)c1ccc2ccccc2c1</t>
  </si>
  <si>
    <t>DUDE_14980,0,COc1ccc(C(=O)NCC(=O)Nc2cc(-c3c(Cl)cccc3Nc3cccc(C)c3C)ccc2C)cc1</t>
  </si>
  <si>
    <t>DUDE_14981,0,COc1ccc(NC(=O)c2c(C)[nH]c(C(=O)NCc3ccc4c(c3)Cc3cccc(C)c3C4)c2C)cc1Cl</t>
  </si>
  <si>
    <t>DUDE_14982,0,Cc1cc(C)c(NC(=O)c2cc(OC(=O)c3ccc(C)c(NC4CCCC4C)c3)c(Cl)cc2C)c(C)c1</t>
  </si>
  <si>
    <t>DUDE_14983,0,CCCN1C(=O)NC(C)C=C1c1cc2c(C=Cc3ccc(Oc4cccc(Cl)c4)cc3)cccc2[nH]c1=O</t>
  </si>
  <si>
    <t>DUDE_14984,0,CC(=O)C(COc1ccc(NC(=O)NC2=CCC=C2)cc1N=C(c1ccccc1)c1ccccc1)=C(C)Cl</t>
  </si>
  <si>
    <t>DUDE_14985,0,COc1ccccc1C(=O)Nc1ccc(C)cc1C(C)=C1Cc2c(Cl)cccc2NC1=CC(=O)NC1CC1</t>
  </si>
  <si>
    <t>DUDE_14986,0,CC=CC=Cc1cc(NC(=O)N(CCO)Cc2cc(Cl)c(NCC)c(C=O)c2)ccc1-c1ccccc1</t>
  </si>
  <si>
    <t>DUDE_14987,0,CC(=NNC1=CCC=C1)C(=Cc1cccc2ccccc12)C(=O)NC(=O)C(Oc1ccccc1Cl)C(C)C</t>
  </si>
  <si>
    <t>DUDE_14988,0,CCCC=C1NC(=O)C(=O)N1Cc1ccc(NC(=O)CC(c2ccc(C)cc2C)c2ccccc2Cl)cc1</t>
  </si>
  <si>
    <t>DUDE_14989,0,COc1cccc(C2(C)CCC(c3cc4cccc(C)c4[nH]3)N2C(=O)NCC(O)c2cccc(Cl)c2)c1</t>
  </si>
  <si>
    <t>DUDE_14990,0,CCCCC(C)N1CCC(C(=O)NCc2c[nH]c(C(=O)OCc3cccc(C)c3C)c2)c2cc(Cl)ccc21</t>
  </si>
  <si>
    <t>DUDE_14991,0,CC(N)=C(C(=O)c1ccccc1)C(c1ccco1)c1c(C)cc(NC(=O)c2ccccc2Cl)nc1C</t>
  </si>
  <si>
    <t>DUDE_14992,0,C#Cc1cccc(N(C(=O)c2ccc(OC)c(C(=CC)NCl)c2C)C(=O)c2[nH]c3c(C)cccc3c2C)c1</t>
  </si>
  <si>
    <t>DUDE_14993,0,COc1ccccc1OCC(=O)NCc1ccc(NCc2cc3cc(C)ccc3cn2)c2cccc(Cl)c12</t>
  </si>
  <si>
    <t>DUDE_14994,0,CCc1ccc(Oc2ccc(C(=O)N(CCCN)c3ccccc3)cc2)cc1C(=O)Nc1ccccc1Cl</t>
  </si>
  <si>
    <t>DUDE_14995,0,O=C(Nc1ccc(CN2CCOCC2)cc1)c1ccccc1C(=O)Nc1cc(Cl)cc2ccccc12</t>
  </si>
  <si>
    <t>DUDE_14996,0,Cc1cccc2c1Oc1ccc(CNc3ccc(NC(=O)c4ccccc4)c(Cl)c3)cc1C21CNC(=O)C1</t>
  </si>
  <si>
    <t>DUDE_14997,0,COc1ccccc1-c1cc2ccccc2n(Cc2ccc3c(C)c(CCCNNCl)c(=O)[nH]c3c2)c1=O</t>
  </si>
  <si>
    <t>DUDE_14998,0,Cc1ccc2ccc(NC(=O)CC(C)(Cc3nc4ccccc4c(=O)[nH]3)Oc3ccccc3Cl)cc2c1</t>
  </si>
  <si>
    <t>DUDE_14999,0,COCC(=O)NC(C)(CNC(=NC(=O)c1cccc2ccccc12)c1cccc(Cl)c1)Cc1ccccc1</t>
  </si>
  <si>
    <t>DUDE_15000,0,Cc1ccc(C(=O)Nc2cc(Cl)cc(C(=O)NCC(=O)N3CCC(C4=CCC=C4)c4ccccc43)c2)cc1</t>
  </si>
  <si>
    <t>DUDE_15001,0,CCNCc1cccc(C)c1NC(C(=O)NC(C)C)c1ccc2c(c1)Oc1cc(Cl)c3ccccc3c1O2</t>
  </si>
  <si>
    <t>DUDE_15002,0,CC1=CC(=Cc2ccc(C(=O)c3cc(NC(=O)c4[nH]c5ccc(C)cc5c4Cl)ccc3C=O)cc2)NC=C1</t>
  </si>
  <si>
    <t>DUDE_15003,0,CC1=C(C(=O)Nc2ccccc2)C(=CC=CC(Cl)=CCC(=O)N2CCC2)C=C(C(O)c2cccc(C)c2)N1</t>
  </si>
  <si>
    <t>DUDE_15004,0,O=C(Nc1cc(Oc2ccc(O)cc2)ccc1Cl)Nc1ccccc1Cn1cccc1Cc1ccccc1</t>
  </si>
  <si>
    <t>DUDE_15005,0,Cc1cccc(NC(=O)c2ccccc2Nc2ccc(NC(=O)CC(C)C(=O)c3ccc(Cl)cc3)cc2)c1</t>
  </si>
  <si>
    <t>DUDE_15006,0,C=c1c(C=CC)c(-c2cc(C)c[nH]2)c(NC(=O)C(=O)N(CC)Cc2cccc(C)c2)cc1=C(Cl)C(O)=CC</t>
  </si>
  <si>
    <t>DUDE_15007,0,C=CC(C)=C1CCC(C=C)=C1NC(=O)c1ccc(NC(=O)C(=O)NC(c2ccc(Cl)cc2)C(C)(C)C)cc1</t>
  </si>
  <si>
    <t>DUDE_15008,0,COc1cc(NCC(=O)Nc2ccc(-c3ccc(C)cc3Cl)cc2)cc(NC(=O)Cc2ccc(C)cc2)c1</t>
  </si>
  <si>
    <t>DUDE_15009,0,C=CC=C(C)c1c(C=C)cc2c(NC(=O)C(=O)NCC=C)cc(C(=O)N(C)c3ccccc3C)cc2c1Cl</t>
  </si>
  <si>
    <t>DUDE_15010,0,C=Cc1cc(NC(CC=C2C=C(C)C=C(COC)N2C(=O)CCC(N)=O)c2ccc(C)cc2Cl)ccc1C</t>
  </si>
  <si>
    <t>DUDE_15011,0,COC1=CC(C(=O)NCc2ccc3[nH]c4c5c(ccc4c3c2)CCC5)=NC(=CC=C2C=CC=CO2)C=C1Cl</t>
  </si>
  <si>
    <t>DUDE_15012,0,CC(=O)c1c(C)[nH]c2c(C(=O)c3cccc(CNCC(=Cc4ccc(C)cc4)C(C)Cl)c3)cn(C)c(=O)c12</t>
  </si>
  <si>
    <t>DUDE_15013,0,Cc1ccc(C(=O)Nc2ccccc2NC(=O)N(Cc2ccc(O)cc2Cl)C(C)(C)c2ccccc2)cc1</t>
  </si>
  <si>
    <t>DUDE_15014,0,C=CC(=C)c1nc(C2=CC(=C(C)Cl)Nc3ccccc32)c(C(=O)Oc2ccc(N)c(C)c2)c(C)c1C(C)=O</t>
  </si>
  <si>
    <t>DUDE_15015,0,CCc1cc2c(NC(=O)CC(COC)n3cc4c(cc3=O)-c3ccccc3NC4)c(Cl)cc(C)c2cc1C</t>
  </si>
  <si>
    <t>DUDE_15016,0,Cc1c(NCc2ccccc2)cc(NC(=O)C(=O)NCc2ccccc2OCc2ccccc2)c(C)c1Cl</t>
  </si>
  <si>
    <t>DUDE_15017,0,Cc1ccc(C=C(Cl)C(=O)NCC(=O)Nc2ccc(-c3ccccc3)c(C(=O)Nc3ccccc3)c2)cc1</t>
  </si>
  <si>
    <t>DUDE_15018,0,C=CC=C(CC(C)C)C(=Cc1c(C)[nH]c2cc(NC(=O)C(=O)N3CCOCC3)ccc12)c1ccccc1Cl</t>
  </si>
  <si>
    <t>DUDE_15019,0,Cc1ccc(NC(=O)NC2CCOc3cc4c(cc32)CCC4CC(C)C)c(C(=O)Nc2ccccc2Cl)c1</t>
  </si>
  <si>
    <t>DUDE_15020,0,CCCc1ccccc1C(C)OC(=O)c1ccc(C)c(NC(Nc2ccc(O)cc2)c2ccncc2Cl)c1</t>
  </si>
  <si>
    <t>DUDE_15021,0,Cc1ccc(CC(O)(Nc2cc(C)c(C)cc2Cl)c2cc(OCC(=O)Nc3ccccn3)ccc2C)cc1</t>
  </si>
  <si>
    <t>DUDE_15022,0,CCNc1ccc(C(=O)NC(C)c2c(-c3ccc(OCC)cc3)c3cccc(C)c3[nH]c2=O)cc1C(C)Cl</t>
  </si>
  <si>
    <t>DUDE_15023,0,Cc1ccc(C(C)N(CCCCO)C(=O)c2ccc3c(c2)CCC(C)N3C(=O)Nc2cccc(Cl)c2)cc1</t>
  </si>
  <si>
    <t>DUDE_15024,0,Cc1cc(Cl)c2cccc(C(O)CN(C(=O)Cc3c[nH]c4ccccc34)c3cc(C(N)=O)ccc3C)c2c1</t>
  </si>
  <si>
    <t>DUDE_15025,0,CCCn1c(=O)c(CNC(=O)c2ccc(CC(=O)Nc3ccc(C)cc3Cl)cc2)cc2cc(C)c(C)cc21</t>
  </si>
  <si>
    <t>DUDE_15026,0,CNc1c(Cl)cc(C)cc1C(=O)Nc1ccc(OCc2ccccc2)cc1C=CC1=CC(C(N)=O)=CCC1</t>
  </si>
  <si>
    <t>DUDE_15027,0,C=Cc1c(C)ccc2nc(CC)cc(NC(=O)c3cc(C)c(C)c(OCC(=O)Nc4ccc(Cl)cc4)c3)c12</t>
  </si>
  <si>
    <t>DUDE_15028,0,C=CC(=CC)C(=O)C=Cc1ccccc1C(=O)Nc1c(-c2cccc(Cl)c2)c(=O)[nH]c2[nH]c(=C)c(=CC)c12</t>
  </si>
  <si>
    <t>DUDE_15029,0,CC(=CC=Cc1ccccn1)NC(=O)C(=Cc1cc2ccccc2c(Cl)c1CO)NC(=O)c1ccccc1</t>
  </si>
  <si>
    <t>DUDE_15030,0,C=CCC=C(C)C(NC(=O)c1c[nH]c2c1C(=O)c1ccccc1-2)=C(C)C(=O)Nc1ccc(Cl)cc1</t>
  </si>
  <si>
    <t>DUDE_15031,0,C=C(Cl)C(=CC)NC(=O)C(=CC=C1C=CCN1)C(=O)N(CCc1ccc2c(c1)C(=O)CC2)c1ccccc1</t>
  </si>
  <si>
    <t>DUDE_15032,0,CC=Cn1cc(C)cc1-c1cc(Cl)ccc1NC(=O)c1ccccc1NC(=O)c1cc(C)cc(C=O)c1C</t>
  </si>
  <si>
    <t>DUDE_15033,0,CCCC(NC(=O)c1cc(C)nc(C)c1C)(C(=O)Nc1ccc(C=O)cc1Cl)c1ccc2ccccc2c1</t>
  </si>
  <si>
    <t>DUDE_15034,0,Cc1cccc(Cc2c(C(=O)NC3=CCC=C3N)c(=O)n(CCOc3cccc(Cl)c3)c3ccccc23)c1</t>
  </si>
  <si>
    <t>DUDE_15035,0,CCCNC(=O)C=C(C=C(C)Cl)C(=CC(=O)N1CCc2ccccc21)C(NC(C)=O)c1cc(C)cc(C)c1</t>
  </si>
  <si>
    <t>DUDE_15036,0,CCNCc1ccc(-c2cc3c(C(=O)NCc4cccc(Cl)c4)c(O)c4ccccc4cc-3c(=O)n2)cc1</t>
  </si>
  <si>
    <t>DUDE_15037,0,CCCc1c(Cl)ccc2cccc(CC3(CO)CN(C(=O)c4ccc(N)cc4)c4ccccc4NC3=O)c12</t>
  </si>
  <si>
    <t>DUDE_15038,0,Cc1ccc(Cl)c(NC(=O)C2(CN(Cc3ccccc3NC=CC=O)C(=O)c3ccccc3)CCCC2)c1</t>
  </si>
  <si>
    <t>DUDE_15039,0,C=CC(=CC)C(=O)Nc1ccccc1N(C(=O)c1cccc(C=C)c1Cl)C(COC)Nc1cccc(C)c1</t>
  </si>
  <si>
    <t>DUDE_15040,0,COc1ccc(OC(c2cccc(Cl)c2)C(C)c2cc[nH]n2)c(C(=O)Nc2cccc3c(C)cccc23)c1</t>
  </si>
  <si>
    <t>DUDE_15041,0,CCOc1c2c(c(-c3nc(C)c(CNCCc4cc(CC)ccc4Cl)c(=O)[nH]3)c3ccccc13)CCCO2</t>
  </si>
  <si>
    <t>DUDE_15042,0,CCc1ccc(C(=O)Nc2cc(C3=CC=C(Cl)CCc4ncccc43)ccc2OCC(=O)NC(C)C)cc1</t>
  </si>
  <si>
    <t>DUDE_15043,0,CCc1ccnc(Cl)c1Nc1cc(NC(=O)CCc2ccc(-c3ccccc3)o2)cc(-c2ccc(C)o2)c1</t>
  </si>
  <si>
    <t>DUDE_15044,0,CCNC(=O)C(C=C(Cl)C=Cc1cc(COCC(=O)CC)c2c(n1)[nH]c1ccccc12)=Cc1ccccc1</t>
  </si>
  <si>
    <t>DUDE_15045,0,Cc1ccccc1-c1ccc(C(=O)Nc2cccc(C(C)NC(=O)Nc3ccc4c(c3)COC4)c2)cc1Cl</t>
  </si>
  <si>
    <t>DUDE_15046,0,C=CC(C)NC(C(C)=O)c1ccc(NC(=O)c2ccc(C(=O)N3CCc4ccccc4C3)cc2)c(C)c1</t>
  </si>
  <si>
    <t>DUDE_15047,0,O=C(NCc1ccc2c(c1)C(=O)NC2=O)c1ccccc1CCc1c2cccc-2[nH]c2cccc(Cl)c12</t>
  </si>
  <si>
    <t>DUDE_15048,0,O=C(COc1cccc2ccccc12)Nc1ccc2c(c1)ncn2-c1cc(Cl)cc2c1C(O)CCCCC2</t>
  </si>
  <si>
    <t>DUDE_15049,0,CCN(C(C)=O)c1ccc(-c2cccc(NC(=O)NC(=O)Cc3cc4c5c(c(Cl)ccc5c3)CC4)c2)cc1</t>
  </si>
  <si>
    <t>DUDE_15050,0,Cc1ccccc1Oc1ccccc1CN(Cc1ccccc1NC(=O)NC1=C[C-]=C[C-]1)C(=O)CCCCl</t>
  </si>
  <si>
    <t>DUDE_15051,0,O=C(CCCNc1ccc2ccccc2c1C(Cl)=Cc1ccccc1)NC(=O)Nc1ccc2c(c1)COC2</t>
  </si>
  <si>
    <t>DUDE_15052,0,CC=CC(=O)Nc1[nH]c(=CC=Cc2ccc(O)c(CCCCl)c2)c2c1C1=C(N=2)C2CC(C)CCC2CC1=O</t>
  </si>
  <si>
    <t>DUDE_15053,0,CC(C)(C)c1ccc(C=C(CO)CCNC(=O)C=Cc2cn(C3CCCCC3O)c3nc(Cl)ccc23)cc1</t>
  </si>
  <si>
    <t>DUDE_15054,0,CC1=CC(=Cc2cc(CNC(=O)CNC(=O)c3[nH]c(CC4CC4)cc3C)cc3c(Cl)cccc23)C=CO1</t>
  </si>
  <si>
    <t>DUDE_15055,0,C=C(C)C(=O)Nc1cccc(NC(=O)c2ccccc2-c2ccc3ccccc3c2)c1C(Cl)=CC(=O)NC</t>
  </si>
  <si>
    <t>DUDE_15056,0,C=CC(=CC)CC(c1ccccc1CO)N(NC(=O)c1ccccc1Cl)C(=O)c1cc(C)cc2cc[nH]c12</t>
  </si>
  <si>
    <t>DUDE_15057,0,C=CCCc1cc2c3c(ccc2cc1C)CNCCCC(=O)N(CC(C)(O)c1ccoc1)CCCN3</t>
  </si>
  <si>
    <t>DUDE_15058,0,C=C1C=C(NC(=O)c2cc(N(CCO)C(=O)c3cc(C)ccc3C)cc(C=CC3=CCC=C3)n2)C(Cl)=CC1</t>
  </si>
  <si>
    <t>DUDE_15059,0,C=C1OCCC1NCc1cc(NC(=O)c2cccc(Oc3ccccc3CCl)c2)cc2cccc(NC)c12</t>
  </si>
  <si>
    <t>DUDE_15060,0,CCCC(=CC(=O)Nc1c(Cl)cc(NC(=O)C2CCOCN2)cc1-c1ccc(C)cc1)c1cccc(C)c1</t>
  </si>
  <si>
    <t>DUDE_15061,0,Cc1[nH]c(Cl)c(C)c1C(=O)c1ccc(N(CC(=O)NC2=CCC=C2)C(=O)c2ccc3ccccc3c2)cc1</t>
  </si>
  <si>
    <t>DUDE_15062,0,CCCC1=CC=C(NC(=O)c2ccc3cc(NC)ccc3c2)c2cc(Cl)ccc2C(=O)NC(C)=CC(=O)C1</t>
  </si>
  <si>
    <t>DUDE_15063,0,C=CC(=CC)N1CC(=Cc2ccc(NC(=O)c3occc3C(C)(C)NC(C)=O)cc2C)C(C=C(C)Cl)=C1C</t>
  </si>
  <si>
    <t>DUDE_15064,0,CCCC1CN(C(=O)c2cc3cc(C(=O)NCc4cccc(C)c4CN)ccc3o2)c2ccc(CCl)cc21</t>
  </si>
  <si>
    <t>DUDE_15065,0,COc1cc(Cl)c(-c2ccccc2)c(C2CC(C(=O)C(O)=Cc3ccccc3)=NN2c2cccc(N)c2)c1</t>
  </si>
  <si>
    <t>DUDE_15066,0,C=C1C(=C)c2cc(NC(=O)N(CCC(=O)NC=CC)C(=O)c3ccc4ccc(Cl)cc4c3)ccc2C1=CC</t>
  </si>
  <si>
    <t>DUDE_15067,0,CCc1ccc(C(CNC(=O)c2ccc3c(c2)C=CC(=C(C)C(C)=O)N3)Nc2c(Cl)ccc(O)c2C)cc1</t>
  </si>
  <si>
    <t>DUDE_15068,0,O=C(NCC(O)c1ccccc1Oc1cccnc1C1CCCCC1)Nc1ccc(C2=CCC=C2)cc1Cl</t>
  </si>
  <si>
    <t>DUDE_15069,0,C=Cc1cc(Cl)c(CCC(=O)N2CCN(C(=O)Nc3ccc(C)c4ccccc34)CC2)cc1C(=CC)CO</t>
  </si>
  <si>
    <t>DUDE_15070,0,CCc1ccc(C(=O)NC(=O)Nc2ccc(C(=O)Nc3cc(Cl)cc4c5c(ccc34)CCCC5)cc2)cc1</t>
  </si>
  <si>
    <t>DUDE_15071,0,CCc1ccc(C(=O)Nc2ccccc2C2=CCOC2)cc1C(=O)Nc1cccc2ccc(CN)c(Cl)c12</t>
  </si>
  <si>
    <t>DUDE_15072,0,C=CC1=CCCN1C(=O)c1cc(N(Cc2ccco2)C(=O)C=Cc2ccc(C)c(N)c2)ccc1C=C(C)Cl</t>
  </si>
  <si>
    <t>DUDE_15073,0,COCCNC(=O)C1CCCC1Nc1cccc(Oc2ccc(Nc3ccccc3Cl)c3ccccc23)c1</t>
  </si>
  <si>
    <t>DUDE_15074,0,Cc1ccc(NCC(=O)NCc2ccccc2C(=O)c2ccc(C(=O)Nc3ccccc3Cl)cc2)c(C)c1</t>
  </si>
  <si>
    <t>DUDE_15075,0,CC(=O)Nc1c(C)cc(C)cc1C(=O)Nc1ccc(NC(=O)c2ccc(-c3ccc(C)cc3)cc2Cl)cc1</t>
  </si>
  <si>
    <t>DUDE_15076,0,CCCN(C)C(=O)Nc1ccc(Oc2cc(NC(=O)Cc3c4c(cc5c3=CCC=5)CCC4)ccc2Cl)cc1</t>
  </si>
  <si>
    <t>DUDE_15077,0,CC(C)(C)c1ccc(CC(=O)Nc2ccc(N3CCC(CO)CC3)c3[nH]c(=O)c4ccccc4c23)cc1Cl</t>
  </si>
  <si>
    <t>DUDE_15078,0,Cc1ccc(NC(=O)CN2C(=O)c3ccc(C(C)Nc4cccc5c(Cl)cccc45)cc3C2=O)cc1</t>
  </si>
  <si>
    <t>DUDE_15079,0,C=CC(=CC)Nc1ccc(C(=O)Nc2ccc(C=CC(=O)N3c4ccccc4CC3C)cc2OC)c(Cl)c1</t>
  </si>
  <si>
    <t>DUDE_15080,0,CCCc1ccc(NC(=O)c2ccnc3ccccc23)cc1C(O)c1cc(CCC)c(Cl)c(C(=O)NC)c1</t>
  </si>
  <si>
    <t>DUDE_15081,0,C=CCN(Cc1cccc2ccccc12)C(=O)c1[nH]c2ccccc2c1C(=O)Nc1cccc(Cl)c1</t>
  </si>
  <si>
    <t>DUDE_15082,0,NC(=O)C(c1ccccc1Cl)N(C(=O)Nc1cccc2c1CCC2)c1ccc(OCc2ccccc2)cc1</t>
  </si>
  <si>
    <t>DUDE_15083,0,C=CC1=CC(Cl)CC2=C1NC(NC(=O)c1cccc(C(C)O)c1)=C(C(=O)N1CCCC1)C2c1ccccc1</t>
  </si>
  <si>
    <t>DUDE_15084,0,O=C(CC1C=CNc2ccccc21)Nc1cc(-c2ccc3c4c(cc(Cl)c3c2)CCCO4)[nH]c(=O)c1</t>
  </si>
  <si>
    <t>DUDE_15085,0,O=C(Nc1ccccc1Oc1cc(CCc2ccccc2NC2=CCOC=C2)ccc1CCl)C1=CCC=N1</t>
  </si>
  <si>
    <t>DUDE_15086,0,C=CC1=C(Cl)C=C(C=C2NC(=O)C=Cc3ccc(cc3)C(C)C=CCNc3ccc2c(OC)c3)C(=O)NC1</t>
  </si>
  <si>
    <t>DUDE_15087,0,Cc1cc(C)c(NC(=O)c2ccccc2CNC(=O)CC(=O)C=C(Cl)c2ccccc2C)c(C)c1</t>
  </si>
  <si>
    <t>DUDE_15088,0,COc1cc(C=C(C)C)c(Cl)cc1NC(=O)Nc1cccc(C=Cc2ccc(NC(=O)CC3CC3)cc2)c1</t>
  </si>
  <si>
    <t>DUDE_15089,0,O=C(NC1=CCC=C1)C(=O)NC(C(=O)Nc1cccc2ccc(Cl)c(-c3ccccc3)c12)c1ccccc1</t>
  </si>
  <si>
    <t>DUDE_15090,0,CCc1ccc2cc(CNC(=O)c3ccc(NC(=O)C=CC4CC4)cc3-c3onc(C)c3C)c(Cl)cc2c1</t>
  </si>
  <si>
    <t>DUDE_15091,0,O=Cc1cc2n(c1)C(C(=O)Nc1ccc(OCc3cc4cc(-c5ccccc5Cl)ccc4[nH]3)cc1)CCC2</t>
  </si>
  <si>
    <t>DUDE_15092,0,CC(CC#N)c1ccc(Cl)cc1C(O)c1ccc(Oc2cccc(Cn3c(=O)[nH]c4ccccc43)c2)cc1</t>
  </si>
  <si>
    <t>DUDE_15093,0,Cc1cc(Cl)ccc1N1CCN(C(=O)NCC(O)c2ccc(C(O)C(C)(C)C)cc2)C(c2ccccc2)C1</t>
  </si>
  <si>
    <t>DUDE_15094,0,CCCCC1=CC=C(NC(=O)NC(C(=O)Nc2cccc(-c3ccccc3)c2)C(C)Cl)c2ccccc2O1</t>
  </si>
  <si>
    <t>DUDE_15095,0,Cc1c(CCC(=O)c2c[nH]c3c(-c4ccc(Cl)cc4)cc(OC(C)C)cc23)c(=O)[nH]c2ccccc12</t>
  </si>
  <si>
    <t>DUDE_15096,0,CC1CCCc2ccc3cccc(CNC(=O)c4cccc(C(=O)NNC(=O)c5cccc(Cl)c5)c4)c3c21</t>
  </si>
  <si>
    <t>DUDE_15097,0,CC1=CCCCC(C)=C1C(=O)CCn1ncc2c1NC1=CC2=CC=CC=C(Cl)c2ccc(cc2)COC1=O</t>
  </si>
  <si>
    <t>DUDE_15098,0,CC=CCNC(=O)c1ccccc1NC(=O)Cc1ccc(OCc2c(Cl)[nH]c3c(C)c(CC)ccc23)cc1</t>
  </si>
  <si>
    <t>DUDE_15099,0,Cc1ccc(-c2ccc(Cl)c(C(=O)NC3=C4CC(C(=O)Nc5cccc(C)c5)(NC4=O)C(C)(C)C3)c2)cc1</t>
  </si>
  <si>
    <t>DUDE_15100,0,CCc1cccc(-c2nc3n(c(=O)c2C(Nc2ccc(C)cc2Cl)c2ccc(OC)cc2O)C=C(C)C3)c1</t>
  </si>
  <si>
    <t>DUDE_15101,0,CC=C(Cl)c1cccc(NC(=O)C=CC(=Cc2cccc3cnccc23)C(=O)Nc2cc(O)ccc2C)c1</t>
  </si>
  <si>
    <t>DUDE_15102,0,CC(=O)Nc1cccc(C(=O)Nc2ccc(C(=O)c3ccc(Nc4cc(C)cc(C)c4C)c(Cl)c3)cc2)c1</t>
  </si>
  <si>
    <t>DUDE_15103,0,CC=C(C=CCl)C(=O)Nc1c(C)c(CC(C)=CC(=O)NCc2ccc3c(c2)CC(=O)N3)cc2ccccc12</t>
  </si>
  <si>
    <t>DUDE_15104,0,Cc1ccc(-c2c[nH]cc2C(=O)Nc2cc3c(cc2C(=O)Nc2ccc(Cl)c(C=CC=O)c2)CCC3)cc1</t>
  </si>
  <si>
    <t>DUDE_15105,0,Cc1c[nH]c2c(C)c3cc(C(=O)OC4CC(c5ccccc5Cl)N(CCC(C)(C)CN)C4=O)ccc3cc12</t>
  </si>
  <si>
    <t>DUDE_15106,0,Cc1ccc(Nc2cc(O)c(CC(=O)Nc3ccccc3N3CCCC3=O)c3cc(Cl)c(C)cc23)cc1</t>
  </si>
  <si>
    <t>DUDE_15107,0,C=CC=C1N=C(C)OC(CC)c2cc(C)ccc2NC(N)=C(C(=O)C=Cc2ccccc2C)C(=O)C=C1Cl</t>
  </si>
  <si>
    <t>DUDE_15108,0,CC(C)(CO)NC(=O)N(c1cccc(Cl)c1C#N)C(c1ccc(C2CCCCC2)cc1)c1ccccc1O</t>
  </si>
  <si>
    <t>DUDE_15109,0,CCOc1ccc(Cl)c2cc(C(C)(C)C)cc(NC(=O)c3cccc(CNC(=O)c4cc(C)[nH]c4C)c3)c12</t>
  </si>
  <si>
    <t>DUDE_15110,0,Cc1cc2c(c(C(C)(C)Cl)c1)NC(=O)C2=Cc1cc(C)c(CCC(N)=O)c(-c2cc(C)c3c(c2)CCO3)n1</t>
  </si>
  <si>
    <t>DUDE_15111,0,Cc1ccc(-c2cc(C(=O)Nc3ccc(C)cc3-c3cc(C)ccc3NC(=O)NCCCCl)c(C)o2)cc1</t>
  </si>
  <si>
    <t>DUDE_15112,0,CCCC(=O)NNC(=O)C(C(=O)Nc1ccc(CC)cc1)=C1CC(c2ccc(C)cc2Cl)c2ccccc21</t>
  </si>
  <si>
    <t>DUDE_15113,0,Cc1cccc(NC(=O)CC=C(c2nccn2-c2ccc(CO)cc2)C2CCc3c(ccc(Cl)c3O)C2)c1</t>
  </si>
  <si>
    <t>DUDE_15114,0,Cc1cccc(C(=CC=C2Nc3cc(Cl)ccc3OC2C)C(=O)NCC(=O)Nc2cccc3c2CCC3)c1</t>
  </si>
  <si>
    <t>DUDE_15115,0,Cc1ccc(OC(C)C(=O)Nc2ccc(Oc3c4c(c5[nH]cc6c5c3C=C(N)C6)CCC4)c(Cl)c2)c(C)c1</t>
  </si>
  <si>
    <t>DUDE_15116,0,CCC1=C(C(=O)Nc2ccccc2)NC(C=O)=CC1=CC(=Cc1ccccc1)C(=O)Nc1cccc(Cl)c1</t>
  </si>
  <si>
    <t>DUDE_15117,0,Cc1ccc(C2(C)Nc3ccccc3C(=O)N2NC(=O)C(=CC=CC=O)C=C(Cl)c2ccccc2)cc1C</t>
  </si>
  <si>
    <t>DUDE_15118,0,C=C1Cc2cccc(C(O)CNC(=O)c3cc(C(=O)NCc4ccc(Cl)c(C#N)c4)ccc3C)c2C1=CC</t>
  </si>
  <si>
    <t>DUDE_15119,0,COc1cc2ccc(NC(=O)C3CCCc4cc(C)ccc43)cc2cc1NC(=O)Nc1ccc(Cl)cc1</t>
  </si>
  <si>
    <t>DUDE_15120,0,CC=C1COCCC1Nc1nc(C=CCCl)cc2c1C(=C(C(=O)NCC1CCCO1)c1ccccc1)CC2</t>
  </si>
  <si>
    <t>DUDE_15121,0,Cc1ccc2c(c1)OC(C(C)NC(=O)NC(C)c1ccc3[nH]c(=O)c(C)c(C=CCl)c3c1)c1ccccc1-2</t>
  </si>
  <si>
    <t>DUDE_15122,0,CCCCOc1cc(CC(=O)Nc2ccc(NC(=O)Nc3ccc(C)c(Cl)c3)c3ccccc23)ccc1C</t>
  </si>
  <si>
    <t>DUDE_15123,0,C=CC(C)=CC=C1CCN(C(=O)Cc2cccc(NC(=O)Nc3ccccc3Cl)c2)C(c2ccc(C)o2)C1</t>
  </si>
  <si>
    <t>DUDE_15124,0,C=CCOC(=O)c1ccc2[nH]c3ccc(NC(=O)c4ccc5c(c4)CCCN5)cc3c2c1</t>
  </si>
  <si>
    <t>DUDE_15125,0,CC=C(C)C1=CC=CCOC(=O)CCN(c2ccccc2)C(=O)c2ccccc2C(NC(CCl)=C(C)C)N1</t>
  </si>
  <si>
    <t>DUDE_15126,0,CC=CCN(Cc1ccc(CC#N)cc1)C(=O)C(=O)Nc1cc(C)ccc1C(O)c1ccc(CC)cc1Cl</t>
  </si>
  <si>
    <t>DUDE_15127,0,CC1C=C(c2ccc3ccc(Cl)cc3c2)C(NC(=O)NC2=CCOC=C2)CN1C(=O)CCc1ccccc1</t>
  </si>
  <si>
    <t>DUDE_15128,0,CCCC1(C(=O)N2CCCC3(C=C4C(=O)C=C(C=CCl)C(C)=C4NC3=O)C2)Cc2[nH]c3ccccc3c2C1</t>
  </si>
  <si>
    <t>DUDE_15129,0,Cc1[nH]c(=O)cc2c(CNC(=O)NCC3OCc4ccccc43)cc3cc4c(cc3c12)CCCCC4</t>
  </si>
  <si>
    <t>DUDE_15130,0,C=CC1=CC=CC=C(C=C)CNC(=O)N(C(CCC)C(=O)Nc2ccccc2Oc2ccccc2Cl)CC1</t>
  </si>
  <si>
    <t>DUDE_15131,0,N=C1CCc2c(O)ccc3c(NC(=O)C(CNC(=O)CCc4ccccc4)c4ccc(Cl)cc4)ccc1c23</t>
  </si>
  <si>
    <t>DUDE_15132,0,CCNc1ccc(Cl)cc1C(C(=O)N(CCC1(O)CCC1)Cc1ccccc1C=O)=C1CCNC1=C(C)C</t>
  </si>
  <si>
    <t>DUDE_15133,0,Cc1cccc(C(O)CN(C)C(=O)c2ccc3cc(C(=O)N4CCCCc5cc(Cl)ccc54)[nH]c3c2)c1C</t>
  </si>
  <si>
    <t>DUDE_15134,0,Cc1ccc(C(=O)C(=O)c2c(NC(=O)c3cc(C)c(Cl)c(C)c3)n[nH]c2C)cc1CCc1ccccc1</t>
  </si>
  <si>
    <t>DUDE_15135,0,Cc1ccc(CCC(=O)Nc2ccc(NC(=O)c3cccnc3)cc2C(=O)Cc2ccc(C)c(Cl)c2)cc1</t>
  </si>
  <si>
    <t>DUDE_15136,0,CNC(=O)C1(N(Cc2ccc(-c3ccccc3)cc2)C(=O)Nc2ccc(Cl)c(C#CC(C)O)c2)CCCC1</t>
  </si>
  <si>
    <t>DUDE_15137,0,CC1(c2ccccc2NC(=O)COc2ccc(Cl)cc2)Nc2ccccc2C(=O)N1C=Cc1ccccc1</t>
  </si>
  <si>
    <t>DUDE_15138,0,CCC1Cc2cc3ccc(OC(C)CCl)cc3c(NC(=O)CCCc3ccc(C=CC(=O)NC)cc3)c2N1</t>
  </si>
  <si>
    <t>DUDE_15139,0,CCC(=O)NCC1(Cc2cc(C)ccc2C)CC(C(=O)N(c2ccccc2C)c2ccccc2Cl)NC1=O</t>
  </si>
  <si>
    <t>DUDE_15140,0,CC(C)CC1COc2ccc3cc(Oc4ccc(Cl)cc4)cc(COCCCCc4cn[nH]c4)c3c2C1N</t>
  </si>
  <si>
    <t>DUDE_15141,0,COc1ccc(C(=O)Nc2ccc3ccccc3n2)cc1OC1CCC(=CC(Cl)CNC2=CCC=C2)CC1</t>
  </si>
  <si>
    <t>DUDE_15142,0,C=CC=c1[nH]c(=O)c(=CC=C(NC(=O)C2CCCc3ccccc32)c2cccc(CC(=C)CCl)c2)c(=O)[nH]1</t>
  </si>
  <si>
    <t>DUDE_15143,0,CCCc1ccc(C(=O)Nc2cc(C(N)=O)ccc2C=C(Cl)C(=O)Nc2ccccc2)cc1CC=C(C)C</t>
  </si>
  <si>
    <t>DUDE_15144,0,CCN(c1ccc2ccccc2c1)c1ccc(NC(=O)NC2CCc3cc(Cl)ccc32)cc1C(=O)OC</t>
  </si>
  <si>
    <t>DUDE_15145,0,CC1CCc2c1ccc(C(=O)Cn1cc(C3CCN(c4ccccc4)C3=O)c3c(Cl)cccc3c1=O)c2N</t>
  </si>
  <si>
    <t>DUDE_15146,0,CC1CCCN2CC(C(=O)Nc3ccccc3CC(O)c3ccc(N(C)c4ccccc4)c(Cl)c3)OCC12</t>
  </si>
  <si>
    <t>DUDE_15147,0,CC=CC(Cl)=Cc1ccc(-c2ccccc2OCCNC(=O)Nc2cc(N3CCOCC3)ccc2C)cc1</t>
  </si>
  <si>
    <t>DUDE_15148,0,N#Cc1cccc(-c2ccc3c(c2)C(O)CCN3C(=O)NCC(O)c2cccc(-c3ccc(Cl)cc3)c2)c1</t>
  </si>
  <si>
    <t>DUDE_15149,0,Cc1cccc2c1CC(O)(CNC(=O)c1ccccc1)C(NC(=O)c1cccc3c1CNC3C)C2=CCCl</t>
  </si>
  <si>
    <t>DUDE_15150,0,CCC=C(C)C1=C(C)N=C(CC)N(c2ccccc2)C(=O)c2c(Cl)cccc2C(=O)Nc2cc(O)ccc21</t>
  </si>
  <si>
    <t>DUDE_15151,0,CC=Cc1cc2c(c3ccc(O)c(C(C)C)c13)CCN(C(=O)NC(C)c1c[nH]c(C(=O)N(C)CCCl)c1)C2</t>
  </si>
  <si>
    <t>DUDE_15152,0,CC=CC=CC(=O)Nc1ccc(NC(=O)c2ccc(C(=O)Nc3ccc4c(c3)CN(C)CC4)cc2)c(Cl)c1</t>
  </si>
  <si>
    <t>DUDE_15153,0,O=C1NC(=O)C(=CC=CN(Cc2cc3ccccc3c(C=C(Cl)C3=CCC=C3)n2)C2CCCCC2)C(=O)N1</t>
  </si>
  <si>
    <t>DUDE_15154,0,CCCc1cc(CN2C(C(=O)N(C)C)=C(Cl)C(=CC=CNC(N)=O)c3ccccc32)ccc1OC(C)(C)C</t>
  </si>
  <si>
    <t>DUDE_15155,0,Cc1cc(NC(=O)c2ccc3ccccc3c2)ccc1Cc1ccccc1NC(=O)N(CCO)CCCl</t>
  </si>
  <si>
    <t>DUDE_15156,0,C=CC(=CCCl)CNc1occ2cc(NC(=O)C=CC3=CCC=C3)c3c(c12)CCN1C(=O)N(CCC)CC31</t>
  </si>
  <si>
    <t>DUDE_15157,0,COc1ccc(-c2ccc(NC(=O)NCc3cn(C(C)C#N)c4c(C)cc(C)cc34)c(CO)c2)cc1Cl</t>
  </si>
  <si>
    <t>DUDE_15158,0,C=C(Cl)C(=CC)C(=O)Nc1ccc2c(c1)oc1ccc(C3=CC(Cc4cc(=CC)c(=C)[nH]c4=O)N=N3)cc12</t>
  </si>
  <si>
    <t>DUDE_15159,0,CNc1ccc(NC(=O)C(=Cc2ccccc2)C(=O)N(Cc2ccccc2)C2CCCCNC2=O)cc1Cl</t>
  </si>
  <si>
    <t>DUDE_15160,0,C=C(C)C(=CC)Nc1ccc(COc2ccccc2C(=O)NCc2nc(=O)c3c(C)cccc3[nH]2)c(Cl)c1</t>
  </si>
  <si>
    <t>DUDE_15161,0,Cc1cc(C)c2c(=O)[nH]c(C=Cc3cc(CNC(=O)N(C)C4CCNc5ccc(Cl)cc54)c(C)o3)cc2c1</t>
  </si>
  <si>
    <t>DUDE_15162,0,CNC(=O)c1ccc(Cl)cc1C(=O)N(CC(=O)Nc1ccccc1)c1ccccc1Nc1ccccc1C</t>
  </si>
  <si>
    <t>DUDE_15163,0,Cc1ccc2ccc(C(=O)Nc3ccc(C(=O)N(Cc4ccc(CN)o4)c4ccccc4Cl)cc3)cc2n1</t>
  </si>
  <si>
    <t>DUDE_15164,0,CN=c1[nH]c(Cl)c(C(=O)NCC(C)c2ccc(COc3cc(=O)[nH]c4ccccc34)cc2)c2ccccc12</t>
  </si>
  <si>
    <t>DUDE_15165,0,CC=CC=C(NC(=O)c1cccc(N(C(C)=O)c2ccccc2)c1)NC(C)C(=O)Nc1ccc(Cl)c(C)c1</t>
  </si>
  <si>
    <t>DUDE_15166,0,CCc1ccc(C=CC2=NC(N)=C(C(=O)Nc3cc(Cl)ccc3C)C(n3ccc4ccccc4c3=O)C2)o1</t>
  </si>
  <si>
    <t>DUDE_15167,0,C=CC(=CC)c1ccccc1NC1CC(C(=O)c2cccc(Cl)c2)=CN1N=C1C=C(C=CC)C(=O)NC1=O</t>
  </si>
  <si>
    <t>DUDE_15168,0,CCCC1=C(C(N)=O)C(=O)N(c2ccc(NC(=O)CC=Cc3ccc4c(c3Cl)CNCCC4)cc2)CC1</t>
  </si>
  <si>
    <t>DUDE_15169,0,CC=CC=C(C(=O)Nc1c(C)c(C(=O)Nc2ccc(Cl)c(CCCCC)c2)c[nH]c1=O)c1ncccc1C</t>
  </si>
  <si>
    <t>DUDE_15170,0,CCc1cc(C(O)Cn2nc(C)c3c(=O)[nH]c4ccc(C(=O)NC5CCCCCC5)cc4c32)c(C)cc1Cl</t>
  </si>
  <si>
    <t>DUDE_15171,0,CCC1=CNC(C)=CC=C1CNC(=O)c1cccc(C(=CC(=O)NC)c2cc(-c3cccc(Cl)c3)no2)c1</t>
  </si>
  <si>
    <t>DUDE_15172,0,Cc1ccc(C(=O)N(CCNc2cc(Cl)c[nH]c2=O)c2ccccc2C(=O)N(C)C(C)C)c2ccccc12</t>
  </si>
  <si>
    <t>DUDE_15173,0,CCC(=O)NCC1(C(=O)Nc2ccc(NC(=O)c3cc4ccccc4nc3C)cc2Cl)Cc2ccccc21</t>
  </si>
  <si>
    <t>DUDE_15174,0,COc1cccc(C(N=C(C)c2ccccc2)NC(=O)c2ccccc2)c1NC(=O)Nc1ccccc1Cl</t>
  </si>
  <si>
    <t>DUDE_15175,0,CC=CC(=O)N(CCNC(=O)NCc1ccc(C=CC(=O)NC2CCCCC2C)cc1)c1ccccc1Cl</t>
  </si>
  <si>
    <t>DUDE_15176,0,CCNC(C)CCc1ccc(C(=O)NCc2ccnc(C)c2Cl)c(C2=C(C)Oc3ccccc3NC2=O)c1</t>
  </si>
  <si>
    <t>DUDE_15177,0,COc1ccc(OCC(=O)N=c2[nH]c(-c3cccc(C)c3)c(C(C)=CCl)c3c(C#N)c(N)ccc23)cc1C</t>
  </si>
  <si>
    <t>DUDE_15178,0,CC=C(C=C1Oc2cc(NCCC)ccc2OC1=Cc1cn[nH]c1)CN(C)CCOc1ccc(Cl)cc1C</t>
  </si>
  <si>
    <t>DUDE_15179,0,Cc1cc(Cl)c2cc(C(=O)N(Cc3ccc(CC(C)C)o3)C3(C(N)=O)Cc4ccccc4C3)[nH]c2c1C</t>
  </si>
  <si>
    <t>DUDE_15180,0,Cc1nn(-c2cccc(Cl)c2NC(=O)C=CC2=C(O)COc3cc4c(cc32)CCCCC4)c(C)c1CCN</t>
  </si>
  <si>
    <t>DUDE_15181,0,C=C1CN=C(c2ccc(NC(=O)Nc3cccc(OC)c3)c(Oc3ccc(Cl)cc3)c2)N(CCC)C1=CC</t>
  </si>
  <si>
    <t>DUDE_15182,0,C=C(O)C=C1C=c2c(NC(=O)NCc3ccccc3-c3ccccc3CCl)ccc(C(C)NC)c2=NC1=O</t>
  </si>
  <si>
    <t>DUDE_15183,0,Cc1cccc(CNC(=O)c2ccc3c(c2)-c2noc(C)c2C(NC(=O)c2ccc(C(C)C)cc2)N3)c1Cl</t>
  </si>
  <si>
    <t>DUDE_15184,0,C=c1cccc(CN2CCN(C(=O)Nc3cc(C)ccc3OCc3cc4ccccc4[nH]3)C2=O)c1=CCCl</t>
  </si>
  <si>
    <t>DUDE_15185,0,C=C(OC)c1ccc(Cc2ccc(NC(=O)C(C)N(c3ccccn3)C3CCCCC3)cc2CCl)c(=O)[nH]1</t>
  </si>
  <si>
    <t>DUDE_15186,0,C=CNc1ccccc1N(CC(=O)N1CCc2[nH]c3cc(C)ccc3c(=O)c2C1)C(=O)c1ccccc1Cl</t>
  </si>
  <si>
    <t>DUDE_15187,0,CC1=CCC=C1C(=O)NC(C)c1ccc(Oc2cc(C)c(Cl)cc2C)c(N(C)C(=O)Nc2cccnc2)c1</t>
  </si>
  <si>
    <t>DUDE_15188,0,CC(=O)c1c(C=C(N)Cl)[nH]c(C(=O)N(CCC2CCC(=O)NC2)c2ccc(C)cc2)c1-c1cccc(C)c1</t>
  </si>
  <si>
    <t>DUDE_15189,0,Cc1cc2c(cc1C)NC(=O)NC(C(=O)C=Cn1c(C)cccc1=O)=CC=CC1=C(Cl)C(=CN2)C=CC=C1</t>
  </si>
  <si>
    <t>DUDE_15190,0,CCCOc1ccc(CN2C=CC(=O)NC3=CCC=C3C(N)=C(Cl)CNC(c3ccc(C)cc3)C2=O)cc1</t>
  </si>
  <si>
    <t>DUDE_15191,0,C=CC(=CC)C=C1NC(=O)C(CNC(=O)COc2ccc(Cl)cc2)C=NC=CC=CC=C1c1cccnc1</t>
  </si>
  <si>
    <t>DUDE_15192,0,CC(CNC(=O)c1cncc2c(C)c(C)ccc12)=NC(C(N)=O)c1ccc(OCc2ccccc2Cl)cc1</t>
  </si>
  <si>
    <t>DUDE_15193,0,CNC(=O)C=c1ccc2cc(=Cc3cc(C)cc(Cl)c3Nc3cccc(CC(C)C)c3C)[nH]c(=O)n2c1=O</t>
  </si>
  <si>
    <t>DUDE_15194,0,C=C1CC2CCc3cccc(C(=O)Nc4ccc(NC(=O)C(=O)Nc5ccc(Cl)cc5)cc4CC)c3N2C1</t>
  </si>
  <si>
    <t>DUDE_15195,0,CCOc1cc(C)ccc1NC(=O)CNC(=O)C(=CC=Cc1ccccc1)NN=C(C)c1ccccc1Cl</t>
  </si>
  <si>
    <t>DUDE_15196,0,CCc1ccc(C=c2cc(C(=O)NC(C=CNC(C)=O)c3ccc(Cl)cc3OC)nc3c2=CC=CN3)cc1</t>
  </si>
  <si>
    <t>DUDE_15197,0,C=CCCn1c2c(c3cc(C(=O)OCCc4ncn(-c5ccc(C)cc5)n4)ccc31)C(O)CC2=CC=CCl</t>
  </si>
  <si>
    <t>DUDE_15198,0,CCc1cccc(-c2c(C)nn(-c3ccc(C)cc3C)c2NC(=O)COCC(=O)Nc2cccc(Cl)c2)c1</t>
  </si>
  <si>
    <t>DUDE_15199,0,C=Cc1nc2ccccc2c(CNC(=O)C(C)NC(=O)c2ccccc2-n2ccccc2=O)c1C=C(C)Cl</t>
  </si>
  <si>
    <t>DUDE_15200,0,CC(C)N(C)C(=O)c1cc(NC(=O)C(=O)Nc2ccc3[nH]c4ccc5ccccc5c4c3c2)ccc1Cl</t>
  </si>
  <si>
    <t>DUDE_15201,0,C=C(C)C(=CC)N1C=CCN(CC2=CCC=C2Cl)C(=O)NCCCOCC(=CC=CC(N)=O)N=C1CCC</t>
  </si>
  <si>
    <t>DUDE_15202,0,CCCc1cc(Cl)c(C)c(N=C(NCc2ccc[nH]2)C(C)OC(=O)c2cccc(N3CCNC3=O)c2)c1C</t>
  </si>
  <si>
    <t>DUDE_15203,0,Cc1n[nH]c2nc3c(C)cc(Cl)c(NC(=O)NC(C)CCC(=O)Oc4ccc(C5=CCC=C5)cc4)c3cc12</t>
  </si>
  <si>
    <t>DUDE_15204,0,CC=CC(=O)N(C)C(CC=NC1=Cc2cc(N)c(Cl)cc2N(C(=O)CNC(C)=O)C1)c1ccc(CC)cc1</t>
  </si>
  <si>
    <t>DUDE_15205,0,CCCC(Cl)CCN1C(=O)C(=Nc2ccc(NC(=O)NC(=O)Nc3ccccc3)cc2)c2cccc(C)c21</t>
  </si>
  <si>
    <t>DUDE_15206,0,C=CCNc1cc(C)cc(NC(=O)c2cccc(N(C)C(=O)c3cc(-c4ncccc4Cl)c[nH]3)c2)c1C=O</t>
  </si>
  <si>
    <t>DUDE_15207,0,C=CCNC(=O)c1cnc(Oc2ccccc2)c(C(=O)NN=C2C(c3ccc[nH]3)=Cc3cccc(Cl)c32)c1</t>
  </si>
  <si>
    <t>DUDE_15208,0,C=CCOc1cccc(CNC(=O)C(=O)Nc2cc(-c3nn(CC)c4c3[nH]c3ccccc34)ccc2Cl)c1</t>
  </si>
  <si>
    <t>DUDE_15209,0,Cc1ccccc1NC(=O)c1ccc(C(=O)NN=C2C(Nc3ccccc3Cl)CC(=O)N2CC2CC2)cc1</t>
  </si>
  <si>
    <t>DUDE_15210,0,CCC(C)NNc1ccc2ccccc2c1C(=O)Nc1c(C)cc(C)cc1C(=O)NC(=O)N1CCC(Cl)C1</t>
  </si>
  <si>
    <t>DUDE_15211,0,CNC(=O)c1cnc(Nc2ccncc2Cl)c(C(=O)Nc2cccc(-c3ccco3)c2)c1-c1ccccc1</t>
  </si>
  <si>
    <t>DUDE_15212,0,CNC=C(C)C=CC1=C(Cl)C=C=C(N(C)C)CN(C(=O)CO)c2ccccc2N(c2ccccc2)C(=O)N1</t>
  </si>
  <si>
    <t>DUDE_15213,0,COc1cccc(CN2CCN(C(=O)c3[nH]c4c5c(c(CNc6cc[nH]c6)cc4c3Cl)CCC5=O)CC2)c1</t>
  </si>
  <si>
    <t>DUDE_15214,0,CCCC(Oc1ccc(C)cc1)c1nc2nc(C(=O)Nc3ccc4c(c3)CNCC4)c(Cl)cc2c(=O)[nH]1</t>
  </si>
  <si>
    <t>DUDE_15215,0,CCNC1=NC=CC1=Cc1cccc(CNc2ncc(C(=O)OCCC(C)C)n2-c2cccc(Cl)c2)c1O</t>
  </si>
  <si>
    <t>DUDE_15216,0,COc1cccc(NC(=O)c2cc(C)cc(NC(=O)NCc3c4n(c5ccccc35)CCC(Cl)=C4C)n2)c1</t>
  </si>
  <si>
    <t>DUDE_15217,0,Cc1cccc(NN=Cc2ccc(N(CC3(O)CCCCNC3=O)C(=O)C=Cc3ccc(Cl)cc3)cc2)n1</t>
  </si>
  <si>
    <t>DUDE_15218,0,CCCCNC(=O)Nc1c(OC(=O)NC2c3ccccc3Cn3nc(C)cc32)ccc2cc(Cl)c(C)cc12</t>
  </si>
  <si>
    <t>DUDE_15219,0,CC(=O)C(=CC(=CC=Cc1ccncc1)NC(=O)C(=O)Nc1ccc(C)cc1)NCc1cccc(Cl)c1</t>
  </si>
  <si>
    <t>DUDE_15220,0,O=C(Nc1ccccc1)NC(Cc1ccc(-c2cccc(Cl)c2)cc1)C(=O)NCc1nc2cnccc2o1</t>
  </si>
  <si>
    <t>DUDE_15221,0,Cc1c(Cl)cccc1C1C=C(NC(=O)C2CCCCN2C(=O)c2cc[nH]n2)C(=CCC2=CCC=C2)C(=O)N1</t>
  </si>
  <si>
    <t>DUDE_15222,0,Cc1c2[nH]c(Nc3ccccc3O)c(CNC(=O)C3CC(=O)N(c4ccc(Cl)cc4)C3)c2c(C)n1C(C)C</t>
  </si>
  <si>
    <t>DUDE_15223,0,C=CN(C)Cc1cc(CN2CCC(O)(c3cc4c(cn3)-c3ccccc3NC(=O)N4)CCC2=O)ccc1Cl</t>
  </si>
  <si>
    <t>DUDE_15224,0,CCN(C(=O)Nc1c(Cl)cc(C)c(CO)c1C#N)c1ccccc1NC(=O)NCc1cccc2c1=CCC=2</t>
  </si>
  <si>
    <t>DUDE_15225,0,COc1ccccc1Cc1c(CC(=O)Nc2ccc(C)cc2Cl)n[nH]c1C(=O)NCc1cccc(C#N)c1</t>
  </si>
  <si>
    <t>DUDE_15226,0,Cc1ccc(CNC(=O)c2c(C)oc3ncc(CC(=O)NCc4ccc5c(C#N)ccn5c4)c-3c2Cl)cc1</t>
  </si>
  <si>
    <t>DUDE_15227,0,C=C(Cl)C(=CC)NC(=O)CCC(NC(=O)c1cc(=CC)c(=C)[nH]c1=O)c1ccc2c(cnn2C(C)(C)C)c1</t>
  </si>
  <si>
    <t>DUDE_15228,0,CCCCN(C)C(=O)c1ccccc1N=CC1=Cc2ccccc2N(C=CNC(=O)C(C(=O)Cl)=C(C)N)C1</t>
  </si>
  <si>
    <t>DUDE_15229,0,Cc1ccc(NC(=O)Cc2ccccc2C(=O)NCCn2ncccc2=O)c2cc(Cl)c(C(C)C)cc12</t>
  </si>
  <si>
    <t>DUDE_15230,0,CC=C(C)NC(=O)C1CCCN(C(=O)NCCC(NC(=O)c2nc(C)ccc2C)c2ccccc2Cl)CC1</t>
  </si>
  <si>
    <t>DUDE_15231,0,O=C(NCCCn1ccccc1=O)NCc1ccccc1Oc1ccc(Cl)c2nccc(C3=CCN=C3)c12</t>
  </si>
  <si>
    <t>DUDE_15232,0,CCCN(Cc1ccccc1Cl)C(=O)C#Cc1cccc(NC(=O)C(=O)Nc2ccnc3[nH]cc(C)c23)c1</t>
  </si>
  <si>
    <t>DUDE_15233,0,O=C1N=C(N(Cc2ccccc2-c2cnc3cc4cc[nH]c4cc3c2)CC(O)c2cccc(Cl)c2)NC1=O</t>
  </si>
  <si>
    <t>DUDE_15234,0,Cc1ccc(N(Cc2ccccc2C)C(=O)c2cc(-c3cc(C(=O)Nc4ccncc4)no3)c[nH]2)cc1Cl</t>
  </si>
  <si>
    <t>DUDE_15235,0,CN(Cc1cc[nH]c1)C(=O)c1cccc(N(CCC(=O)NC2CC2)C(=O)c2ccc3cnccc3c2Cl)c1</t>
  </si>
  <si>
    <t>DUDE_15236,0,C=CC(=CC)C(Cl)=Nc1cccc(Oc2nc(C(=O)NCC)cc(NC(=O)CNC)c2-c2ccccc2)c1</t>
  </si>
  <si>
    <t>DUDE_15237,0,NC(=O)CC(OCc1nc(N2CCc3ccccc3C2)nc(=O)[nH]1)c1cc(-c2ccccc2)ccc1Cl</t>
  </si>
  <si>
    <t>DUDE_15238,0,CCOc1c(-c2ccc(CNC(=O)Nc3ccccc3NC(=O)C3(C#N)CCNC3)cc2)ccc(Cl)c1C</t>
  </si>
  <si>
    <t>DUDE_15239,0,Cc1cccc2c1C(C(=O)NC(=O)NCCNC(=O)c1ccc3cc(Cl)c(-c4ccncc4)cc3c1)N=C2</t>
  </si>
  <si>
    <t>DUDE_15240,0,Cc1ccc(NC(=O)C(CNC(=O)c2cccnc2N2CCN(C)CC2)Oc2ccc(C)c(Cl)c2)cc1C</t>
  </si>
  <si>
    <t>DUDE_15241,0,CNCc1cccc(NC(=O)C(C)Oc2ccc(Cl)c(-c3ccccc3C)c2)c1C(=O)Nc1cc(C)[nH]n1</t>
  </si>
  <si>
    <t>DUDE_15242,0,Cc1ccc(NC(=O)N(CCO)C(C)(C)C)cc1N(C(=O)C=Cc1ccc(Cl)cc1)c1ccccn1</t>
  </si>
  <si>
    <t>DUDE_15243,0,COc1cccc(C(NC(=O)c2ccccc2Nc2cc(C)cc(N)n2)c2ccc(Cl)c(C#N)c2)c1OC</t>
  </si>
  <si>
    <t>DUDE_15244,0,C=CCC(C)CN1C(=O)CNC(=O)CNc2ncccc2C(=C(C)Cl)C=CC=CC(=O)Nc2ccccc21</t>
  </si>
  <si>
    <t>DUDE_15245,0,Cc1ccc(-n2cnc3cc(NC(=O)c4ccc(NC(=O)Nc5cccc(Cl)c5)cc4)ccc3c2=O)cc1</t>
  </si>
  <si>
    <t>DUDE_15246,0,C=CCNC(=O)C=Cc1n[nH]c(C(=O)Nc2ccccc2-c2ccncc2)c1COCc1ccccc1Cl</t>
  </si>
  <si>
    <t>DUDE_15247,0,Cc1c(Cl)cc2c(cnc3c(C)ccc(CCNC(=O)Nc4nc5cc6c(cc5[nH]4)OC(C)C6)c32)c1C</t>
  </si>
  <si>
    <t>DUDE_15248,0,CCc1ccc(C(CO)N(CC)C(=O)NC2CN(c3ccccc3-c3ccccc3)c3nccnc32)o1</t>
  </si>
  <si>
    <t>DUDE_15249,0,C=C(Cl)C(=CC)C1=NNC(=CN=CC(=O)NC)CC(=O)N(Cc2ccccc2)CCCOc2ccccc21</t>
  </si>
  <si>
    <t>DUDE_15250,0,C=CCCc1ccc2c(c1)OCC(=NC=CN)C(=O)NCc1c[nH]nc1-c1ccc(CC)cc1CCO2</t>
  </si>
  <si>
    <t>DUDE_15251,0,C=C(C)C(N)=Cc1cc(NC(C)=C2C(=O)CCc3cc(N4CCCCC4=O)cc(Cl)c32)cc(COCC)n1</t>
  </si>
  <si>
    <t>DUDE_15252,0,Cc1ccc(CNC(=O)COC(=O)c2[nH]c(Nc3cccc4cccc(Cl)c34)nc2C2CCCCC2)cc1</t>
  </si>
  <si>
    <t>DUDE_15253,0,C=CC(=CC)N1C=CC(=O)NC1c1c(Cl)cccc1NC(=O)Nc1ccc(OCc2ccccc2C)cc1</t>
  </si>
  <si>
    <t>DUDE_15254,0,C=C(Cl)C=C1CCC(C(C)=CC)=C1Oc1ccc(NC(=O)C(=O)Nc2ccc(C)c(-c3cn[nH]c3)c2)cc1</t>
  </si>
  <si>
    <t>DUDE_15255,0,C=C1C=C(CN(CCOCC)C(=O)NC2CCN(C(=O)Nc3ccc(C=CC)cc3C)CC2)C(Cl)=CCC1</t>
  </si>
  <si>
    <t>DUDE_15256,0,CCCC(C(O)c1c(C)c(C)cc2cc(NC(=O)NCc3cc(OC)ccc3Cl)ccc12)n1nccc1C</t>
  </si>
  <si>
    <t>DUDE_15257,0,C=CCn1c(C)c(-c2ccc(NC(=O)CCC(=O)C3=CNC(c4ccc(C)cc4)C3=CCCl)cc2)[nH]c1=O</t>
  </si>
  <si>
    <t>DUDE_15258,0,C=CC1=CCc2cc(C)nc(NC(=O)Nc3ccccc3-n3cccc3C(=CC=CCCl)COC(C)=O)c21</t>
  </si>
  <si>
    <t>DUDE_15259,0,CC=C(C=N)CCc1cc(Cl)c(NCC2CC(=O)N(c3ccoc3C(=O)Nc3ccc(C)cc3)C2)cc1C</t>
  </si>
  <si>
    <t>DUDE_15260,0,CCCCN(C(=O)c1[nH]c2c(C3=C(Cl)CNO3)cc(C3OC4CCC3C4C)cc2c1C)c1ccc(C)cc1</t>
  </si>
  <si>
    <t>DUDE_15261,0,CCC=NNc1ccc(Cl)cc1NC(=O)COc1cccc(-c2cc(=O)[nH]c3c2cnc2ccccc23)c1</t>
  </si>
  <si>
    <t>DUDE_15262,0,C=CC(=C)Nc1cc(C(ON=C(c2ccccc2)c2ccc(C)cc2C)C2NC(=O)CC(=O)N2)ccc1Cl</t>
  </si>
  <si>
    <t>DUDE_15263,0,CNC(=O)CNC(=O)C=Cc1cc(C(=O)N(c2ccccc2C)C(C2=CCC=C2)c2ccccc2Cl)c[nH]1</t>
  </si>
  <si>
    <t>DUDE_15264,0,CC(C)C=Cc1nc(C(=O)N(CC(=O)Nc2ccc(O)cc2Cl)C(c2ccccc2)c2ccccc2)c[nH]1</t>
  </si>
  <si>
    <t>DUDE_15265,0,Cc1ccc(Nc2c(C)cc(NC(=O)NC(CC(=O)N3C(=O)CC3(C)C)c3ccccc3)cc2C)c(Cl)c1</t>
  </si>
  <si>
    <t>DUDE_15266,0,O=C(Nc1ccccc1C(=O)Nc1cc(CC2=CCC=C2)ccc1C(=O)NCC1=NC1)c1ccccc1Cl</t>
  </si>
  <si>
    <t>DUDE_15267,0,CCOCC(O)=C(OC)c1cccc(NC2Nc3ccc(-c4ccc(C)c(Cl)c4)cc3-c3[nH]nc(C)c32)c1</t>
  </si>
  <si>
    <t>DUDE_15268,0,CCOC(=O)C(=C(CN(C)C(=O)CCl)NCc1ccc(C)cc1)c1n[nH]c2cc3c(cc12)C(CC)CCC3</t>
  </si>
  <si>
    <t>DUDE_15269,0,CCc1c(Cl)cc(-c2ccccc2NC(=O)C(=O)Nc2cccc(C3CCCO3)c2)c2c(C(C)C)n[nH]c12</t>
  </si>
  <si>
    <t>DUDE_15270,0,CC=C(C)CNC(=O)c1cccc(NC(=O)N(CCNC(=O)c2c(C)cccc2C)c2ccc(Cl)cc2)c1</t>
  </si>
  <si>
    <t>DUDE_15271,0,Cc1ccc(CNC(=O)Nc2cc(Cl)c(C)c(C=N)c2-c2ccccc2C)c(C=C2OCCN(C)C2=O)c1</t>
  </si>
  <si>
    <t>DUDE_15272,0,CCOC(=O)Nc1cc(NC(=O)NCc2cccc3cccnc23)ccc1-c1ccc(Cl)c2ccccc12</t>
  </si>
  <si>
    <t>DUDE_15273,0,CCC(CCl)C(=O)c1ccccc1CCNC(=O)c1ccccc1NC(=O)Nc1cc2ccccc2cn1</t>
  </si>
  <si>
    <t>DUDE_15274,0,CCc1ccc(C(=O)Nc2ccccc2NC(=O)C=CC(Cl)=CC(=O)NCc2ccccn2)c(C(C)C)c1</t>
  </si>
  <si>
    <t>DUDE_15275,0,CCCNC(=O)C=Cc1ccc(NC(=O)c2ccc(Cl)c(N3CCCCC3C(=O)N3CCCCC3)c2)cc1</t>
  </si>
  <si>
    <t>DUDE_15276,0,C=CCNc1ccc(C(NC(=O)c2cocc2Cl)c2ccc(N3C(=O)C(=CC)c4ccccc43)cc2)cn1</t>
  </si>
  <si>
    <t>DUDE_15277,0,C=CC=C1C=C2COC(c3ccc(Cl)cc3)=C2CN=C(NCC2CCCC2=CC)NC(=O)N(CC)C(=C)O1</t>
  </si>
  <si>
    <t>DUDE_15278,0,C=CCOc1cccc2cc(C(C)(O)CNC3=C(C#N)C(C)=C(C(=O)Nc4ccccc4Cl)CN3)ccc12</t>
  </si>
  <si>
    <t>DUDE_15279,0,CCc1ccc(N(C)C(=O)c2c(-c3ccc(C(O)c4c(C)n[nH]c4CCCl)nc3)oc3ccccc23)cc1</t>
  </si>
  <si>
    <t>DUDE_15280,0,COc1ccc(Cl)c(C(=O)Nc2cnn(Cc3ccc(C(O)c4cc(C)c(N)c5c4CCC=C5)cc3)c2)c1</t>
  </si>
  <si>
    <t>DUDE_15281,0,Cc1ccc2cc(-c3ccccc3-c3ncc(C(=O)OCC(=O)NCc4cc[nH]c4C)n3C)cc(Cl)c2c1</t>
  </si>
  <si>
    <t>DUDE_15282,0,C=CCNc1ccc2c(c1)N(C(=O)c1oc3c(c1C)C(c1cccc(Cl)c1)NC(O)=C3C#N)CCC2</t>
  </si>
  <si>
    <t>DUDE_15283,0,C=C(N)C(=C)CCN(Cc1ccccc1C(=O)Nc1ccc2c(c1)C(=O)N(CCl)C2=O)c1ccccc1C</t>
  </si>
  <si>
    <t>DUDE_15284,0,CCNC(=O)c1ccc(N(N=CCc2cc(C)cc(Cl)c2)C(=O)C(=O)Nc2ccc3ccccc3c2)cc1</t>
  </si>
  <si>
    <t>DUDE_15285,0,CCc1cc(NC(=O)C=C(Cl)C2=CC(C3C=CC(=O)N3)Cc3c2ccc2c3c3cc(C)cnc3n2C)co1</t>
  </si>
  <si>
    <t>DUDE_15286,0,CCCC=CNc1cccc(C(C)NC(=O)Nc2cnccc2Oc2c(Cl)cc(C)cc2OC)c1</t>
  </si>
  <si>
    <t>DUDE_15287,0,CCOC(=O)C1=C(C)C2=CC(=C(Cl)C=C(C)C=CC=CC=C2)C1c1cn(-c2ccc(C(N)=O)cn2)nc1C</t>
  </si>
  <si>
    <t>DUDE_15288,0,C=c1cccc(NC(=O)NC2=CC(c3nc(CC)no3)C(Cl)=C(C)C2=C(C)C(=O)c2ccc(C)cc2)c1=C</t>
  </si>
  <si>
    <t>DUDE_15289,0,Cc1ccccc1Oc1cccc(NC(=O)CN(C(=O)Cc2ccc(NN)cc2)c2cccc(Cl)c2C)c1</t>
  </si>
  <si>
    <t>DUDE_15290,0,C=C(C)c1cccnc1C1=C(NC(=O)NC(C(=O)NCCOC)c2ccccc2)c2cccc(Cl)c2CC1</t>
  </si>
  <si>
    <t>DUDE_15291,0,Cc1cccc(NC(=O)C2CCCN(C(=O)Cc3cc(Cl)cc(NC(=O)N4C=CCC5=CCC=C54)c3)C2)c1</t>
  </si>
  <si>
    <t>DUDE_15292,0,CCCc1nc(NC(=O)C=CN(C(=O)C(=O)Nc2cccc3c(C)cccc23)c2ccccc2)ccc1Cl</t>
  </si>
  <si>
    <t>DUDE_15293,0,CC1CNc2cccc(-c3cccc4cc(CNC(=O)CN(C)C(=O)c5ccccc5Cl)c(=O)[nH]c34)c2C1</t>
  </si>
  <si>
    <t>DUDE_15294,0,Cc1ccc(NC(=O)Nc2cccc(C(=O)N3CCCC3)c2)c(C(=O)c2c[nH]c(C)c2C)c1Cl</t>
  </si>
  <si>
    <t>DUDE_15295,0,O=C(Nc1ccc(NC(=O)N(CCc2ccccc2)CCc2ccccc2)c(Cl)c1)Nc1ccccc1O</t>
  </si>
  <si>
    <t>DUDE_15296,0,C=C(C)C(Cl)=Cc1c(NNC(=O)CO)nc(C(O)c2ccccc2C)c(C(C)=Nc2ccccc2C)c1C</t>
  </si>
  <si>
    <t>DUDE_15297,0,CN=CCNC(=O)c1cccc(C)c1NC(=O)CN(Cc1cc(C)cc(Cl)c1)C(=O)c1ccc(C)cc1C</t>
  </si>
  <si>
    <t>DUDE_15298,0,CCC1CCCCN1C(=O)C(N)(C(=O)NCc1ccncc1)c1ccc2oc3ccc(Cl)cc3c2c1</t>
  </si>
  <si>
    <t>DUDE_15299,0,Cc1cccc(CC(=O)c2c(C)ccc(C)c2NC(=O)N2C(=O)Cc3[nH]ncc3C2c2ccc(Cl)cc2)c1</t>
  </si>
  <si>
    <t>DUDE_15300,0,CCC(C)COc1ccc(C=CC(=O)Nc2cnc(NCc3ccccc3Cl)c3cccnc23)cc1CO</t>
  </si>
  <si>
    <t>DUDE_15301,0,CC=CC(=O)Nc1ccc(C(=O)Nc2ccc(C)cc2)c(NC(=O)CCc2cccc3ccccc23)c1C</t>
  </si>
  <si>
    <t>DUDE_15302,0,CCC(=CC=Cc1ccc(C(=O)Nc2c(C)cccc2C)c(C=O)c1)c1ccc(-c2[nH]ccc2C)c(=O)[nH]1</t>
  </si>
  <si>
    <t>DUDE_15303,0,Cc1ccc(C=C2CC=CC=C2N(CCc2ccc(C)cc2)C(=O)C(=Cc2ccc(C)o2)NC(N)=O)cc1</t>
  </si>
  <si>
    <t>DUDE_15304,0,C=CC(=CC)c1ccc(NC(=O)C=Cc2ccc(C(=O)Nc3c(C)cccc3C=CC(=O)NC)cc2)cc1</t>
  </si>
  <si>
    <t>DUDE_15305,0,C=CC1=C(COc2ccc(O)c(C(=O)Nc3cccc(CNc4ccc(C)nc4)c3)c2)C(C)=CC=CC=C1</t>
  </si>
  <si>
    <t>DUDE_15306,0,Cc1cccc(C(=O)CCc2ccccc2C(=O)NCc2ccc(NC(=O)Nc3ccccc3C)cc2)c1</t>
  </si>
  <si>
    <t>DUDE_15307,0,C=C(O)C(=CC)c1ccc(N2CCC(NC(=O)Nc3cccc(Cc4cccc(OCC)c4)c3)CC2)cc1</t>
  </si>
  <si>
    <t>DUDE_15308,0,C=C1C=C(NC2(CO)CCCC(NC(=O)c3cccc(Oc4ccc5ccccc5c4)c3)C2)C(C#N)=CC1</t>
  </si>
  <si>
    <t>DUDE_15309,0,CNC(=O)C=Cc1ccccc1CN(CC(O)c1ccc2ccc(C)cc2c1)C(=O)c1ccccc1NC</t>
  </si>
  <si>
    <t>DUDE_15310,0,C=CC(=CC)c1ccc2c(c1)C(CN(CC(C)(C)c1ccc(CO)cc1)C(=O)c1ccccc1)NC(=O)N2</t>
  </si>
  <si>
    <t>DUDE_15311,0,CNC=C(C=O)C(=O)Nc1ccc(OCCc2ccc(C)cc2)c(Nc2ccc3c4c(cccc24)CC3)c1</t>
  </si>
  <si>
    <t>DUDE_15312,0,CC(=O)c1cc(C)c(C)cc1N(C(=O)Nc1cccc(CNC(=O)C=Cc2cc(C)ccc2C)c1)C1CC1</t>
  </si>
  <si>
    <t>DUDE_15313,0,C=CC(=C)OC(=O)c1cc2c(cc1NC(=O)NC(c1ccc(C)cc1)c1ccc(C)c(CCC)n1)CCC2</t>
  </si>
  <si>
    <t>DUDE_15314,0,C=CC(=CC)C(=O)Nc1ccccc1N(CC=CC)C(=O)C(=O)Nc1cc2cc(C)c(CC)cc2cc1C</t>
  </si>
  <si>
    <t>DUDE_15315,0,COc1c(C)cccc1CNC(=O)CCNc1cccc(Cc2ccc3cc4c(cc3c2)C(O)CCC4)n1</t>
  </si>
  <si>
    <t>DUDE_15316,0,Cc1cc2oc(C3NC(=O)c4cc(C(=O)c5ccccc5C)ccc4N3)cc2cc1CNC(C)C(C)(C)C</t>
  </si>
  <si>
    <t>DUDE_15317,0,CCCn1cc(NC(=O)c2ccc(Nc3ccc(-c4ccc(C)cc4)cc3)cc2)c2cc(OC)c(O)cc21</t>
  </si>
  <si>
    <t>DUDE_15318,0,CCCC1=CC(C)=CC(=O)Nc2ccccc2C(c2c[nH]c(=O)c3ccccc23)CC(=O)NC(CCC)=C1</t>
  </si>
  <si>
    <t>DUDE_15319,0,O=C(CCNC(=O)c1cn(Cc2cccc3ccccc23)c2ccccc12)Nc1ccccc1CO</t>
  </si>
  <si>
    <t>DUDE_15320,0,Cc1cc2ccc(-c3cccc(NC(=O)Cc4ccc(C(=O)c5ccc6c(c5)C(=O)NC6)cc4)c3)cc2[nH]1</t>
  </si>
  <si>
    <t>DUDE_15321,0,C=C1OC(N=CC)=C(C(=O)Nc2ccccc2-c2ccc(C)cc2OCC2(O)CCCCC2)C(=CC)C1=C</t>
  </si>
  <si>
    <t>DUDE_15322,0,Cc1[nH]c2c(c1C(=O)OCCC=CCC=C(Nc1ccccn1)c1ccccc1)Cc1ccccc1C2=O</t>
  </si>
  <si>
    <t>DUDE_15323,0,CC(CNC(=O)NCc1ccc2ccccc2c1)CNC(=O)C(C)c1ccc2ccccc2c1</t>
  </si>
  <si>
    <t>DUDE_15324,0,CCc1cc2oc(CN(Cc3ccccc3NC(=O)C3CCCN3)C(=O)c3ccccc3C)cc2cc1C</t>
  </si>
  <si>
    <t>DUDE_15325,0,CCc1ccc(C=C(CC(=O)NCc2cc(-c3ccccc3)ccc2NC(=O)C2=CNCC=C2)OC)cc1</t>
  </si>
  <si>
    <t>DUDE_15326,0,CC=C(C)C=CC=CC=Cc1ccc(OC(CCN2C(=O)c3cc(C)ccc3NC2(C)C)CC(N)=O)cc1</t>
  </si>
  <si>
    <t>DUDE_15327,0,CC=Cc1cccc(C2CCN(C(=O)CC(C)CNC(=O)c3c(-c4ccco4)[nH]c4ccccc34)CC2)c1</t>
  </si>
  <si>
    <t>DUDE_15328,0,C=CC(=CC)C1=CN=C(C)C(=Cc2ccccc2)C(=O)NC(=CC(=O)c2ccc(CC)cc2)C=CC(=O)N1</t>
  </si>
  <si>
    <t>DUDE_15329,0,CC(C)c1ccccc1Nc1cc(C(=O)C2CC2)ccc1NC(=O)c1ccc(OCc2cc[nH]c2)cc1</t>
  </si>
  <si>
    <t>DUDE_15330,0,C=CC(=CC)CN(Cc1ccccc1)C(=O)Nc1ccc(Oc2ccc(C3=CCCNC3=O)cc2)c(C)c1</t>
  </si>
  <si>
    <t>DUDE_15331,0,C=C1NC=CC=C1NC(=O)c1ccc(NC(=O)c2ccc(-c3ccc(C(C)(C)C)cc3)cc2)c(C(C)=O)c1</t>
  </si>
  <si>
    <t>DUDE_15332,0,Cc1cc(NC(=O)C2CCc3ccc(Oc4ccc5c(ccc6c[nH]nc65)c4)cc3C2)cc2c1CCC2O</t>
  </si>
  <si>
    <t>DUDE_15333,0,CC1=CC(N(C=Cc2ccco2)CCC(=O)Nc2cccc(NC(=O)c3ccccc3)c2)=C(C)C=CC=C1</t>
  </si>
  <si>
    <t>DUDE_15334,0,C=CC(=CC)NC(=N)NC(=O)c1cc2c(C)cccc2cc1-c1ccc(-c2ccccc2C(=O)OC)cc1</t>
  </si>
  <si>
    <t>DUDE_15335,0,Cc1ccccc1NC(=O)C=Cc1ccccc1C1COc2cccc(-c3ccccc3CNCN)c2O1</t>
  </si>
  <si>
    <t>DUDE_15336,0,Cc1ccc(Oc2ccc(N(C)C(=O)C(NC(=O)c3ccc4c5c(cccc35)C=CN4)C(C)C)cc2)cc1</t>
  </si>
  <si>
    <t>DUDE_15337,0,Cc1ccccc1C(=O)NC(Cc1cccc2ccccc12)c1ccccc1C(=CC(N)=O)C(=O)N(C)C</t>
  </si>
  <si>
    <t>DUDE_15338,0,C=C1C=CC(=Cc2ccc(C(=O)NC)cc2CNC(=O)CN(C)C(=O)c2cccc3ccccc23)C1=CC</t>
  </si>
  <si>
    <t>DUDE_15339,0,CC(=O)c1cc(Oc2ccc(-c3ccc(C)c(C)c3)cc2)ccc1NC(=O)c1c[nH]c2c1C1=CC=CC1=N2</t>
  </si>
  <si>
    <t>DUDE_15340,0,CC=C1C=CCCCOC(=O)C=C2C(=CC=Cc3cccnc3NCc3ccccc3)C(CNC1)OC2C</t>
  </si>
  <si>
    <t>DUDE_15341,0,CC=Cc1cn(-c2cccc(C=C(CNC(=O)c3ccccc3)C(=O)Nc3ccccc3)c2)cc(C)c1=O</t>
  </si>
  <si>
    <t>DUDE_15342,0,Cc1cccc(-c2ccc3c(c2)Oc2ccc(C=CC(=O)NC4CCc5c(NCN)cccc54)cc2O3)c1</t>
  </si>
  <si>
    <t>DUDE_15343,0,Cc1ccc(C(=O)N2CCCCc3ccccc32)c(OCC(=O)Nc2c3ccccc3cc3[nH]ccc23)c1</t>
  </si>
  <si>
    <t>DUDE_15344,0,CCC=C1CC(O)C(C(=O)c2c(Nc3cc4c(c(C)n3)Cc3ccccc3-4)c(=O)[nH]c3ccc(C)cc23)C1</t>
  </si>
  <si>
    <t>DUDE_15345,0,Cc1ccc(C=C2Cc3cc(NC(=O)c4ccc(NC(=O)Nc5ccccc5C)cc4)ccc3O2)cc1C</t>
  </si>
  <si>
    <t>DUDE_15346,0,C=CC=CC=C(C(=O)Nc1ccccc1Oc1cccnc1-c1ccccc1)c1cc(OC)ccc1CN</t>
  </si>
  <si>
    <t>DUDE_15347,0,Cc1ccc(C(=O)NCCC#N)cc1C(=O)NC(C)c1cccc(C(=O)c2cccc3ccccc23)c1</t>
  </si>
  <si>
    <t>DUDE_15348,0,CCC1OCCN(CC(=Cc2ccccc2)c2nc3ccccc3cc2C(=CC=CCO)CN)C1COC</t>
  </si>
  <si>
    <t>DUDE_15349,0,CCCN(C(=O)CC=C(Oc1ccc2ccccc2c1)C(=O)N(CC)c1ccccc1N)C1=CCCCC1</t>
  </si>
  <si>
    <t>DUDE_15350,0,CCCCC(Cc1c(Nc2ccc(C)cc2)c2ccc(Oc3ccccc3)cc2[nH]c1=O)C(=O)NC(C)C</t>
  </si>
  <si>
    <t>DUDE_15351,0,CC=Cc1cccc(C)c1N(CC(O)CC1=CCC=C1F)C(=O)c1oc2c(c1C)C(=NN)CCC(C)(C)C2</t>
  </si>
  <si>
    <t>DUDE_15352,0,CC=Cc1ccc(OC(=CC=CC(F)=CC(C)C)C(=O)N=C(N)Oc2ccc(-c3cc[nH]c3)cc2)cc1C</t>
  </si>
  <si>
    <t>DUDE_15353,0,C=CC1=CC=CC(=C(C)F)C(c2ccc(NCC(c3ccc4cc(C)oc4c3)N3C(=O)CNC3=O)cc2)=C1</t>
  </si>
  <si>
    <t>DUDE_15354,0,CC(C)=CC=C(C=CC(=O)Nc1cc(C)cc(NC(=O)C(=O)Nc2ccccc2)c1)c1ccc(F)c(C)c1</t>
  </si>
  <si>
    <t>DUDE_15355,0,CC1=C(C(=O)Oc2ccc(NC(=O)Nc3ccc4c(c3)CCC4)cc2)C(=CCF)C(c2ccc(C)cc2)N1</t>
  </si>
  <si>
    <t>DUDE_15356,0,O=C(Nc1ccccc1F)C(=CC1C(=Nc2ccccc2)Nc2ccccc2C1O)OCc1ccccc1</t>
  </si>
  <si>
    <t>DUDE_15357,0,C=CCNC(=O)Nc1ccc(-c2ccccc2)cc1C=CC(=O)Nc1ccccc1Oc1ccccc1F</t>
  </si>
  <si>
    <t>DUDE_15358,0,Cc1ccc(C=C2C(=O)NC(C=CCc3cccnc3)=C2C(=O)Nc2ccc(C)c(C)c2OCF)c(C)c1</t>
  </si>
  <si>
    <t>DUDE_15359,0,Cc1c(CCC#N)c2c(c(C(=O)NC3=CCC=C3)c1C(=O)Nc1cccc(F)c1)C=C1OCCC1=CC=C2</t>
  </si>
  <si>
    <t>DUDE_15360,0,Cc1occc1C(=O)Nc1ccc(C(=O)NCC2=CC(=Cc3cccc(F)c3C=N)c3ccccc32)cc1</t>
  </si>
  <si>
    <t>DUDE_15361,0,CCc1cc(C(=O)Nc2ccc(NC(=O)N(C)Cc3ccc4ccccc4c3)c(OCF)c2)cc(C)c1C</t>
  </si>
  <si>
    <t>DUDE_15362,0,CC=CNC=C1C=C(NC)C(CC=Cc2ccc(C)c(C)c2C)=C(NC(=O)c2cc(F)ccc2OC)C1=O</t>
  </si>
  <si>
    <t>DUDE_15363,0,Cc1ccc(C)c(NC(=O)c2ccccc2OCC(=O)Nc2ccc3[nH]c4c(c3c2)CCCCCC4)c1</t>
  </si>
  <si>
    <t>DUDE_15364,0,C=Cc1cc(C)cc2cc(C(=O)N(c3ccc(C)c(O)c3)C3CC3C(=O)Nc3ccccc3N)c(F)cc12</t>
  </si>
  <si>
    <t>DUDE_15365,0,CCC=C(C)c1ncc(C=CC(=O)Nc2ccc(NC(C)=O)cc2)cc1-c1cc(C)c(C)c(F)c1C(C)=O</t>
  </si>
  <si>
    <t>DUDE_15366,0,Cc1ccc(CNC(=O)C2=CC(C(=O)Nc3ccccc3)=C(c3cccc(F)c3)OC2)cc1C1=CCC=N1</t>
  </si>
  <si>
    <t>DUDE_15367,0,C=c1ccc(F)c(NC(=O)c2cnc3cc(Oc4ccc(NCC5CCCO5)cc4)ccc3c2C)c1=CC</t>
  </si>
  <si>
    <t>DUDE_15368,0,CC=Cc1[nH]c2cc(CCc3ccccc3F)c(C(=O)NC(C)C(=O)Nc3ccc(OC)cc3)cc2c1C</t>
  </si>
  <si>
    <t>DUDE_15369,0,CC1(Nc2nc3ccccc3cc2C(=O)c2ccc(F)c(NC(=O)C=Cc3ccccc3)c2)CCCC1=O</t>
  </si>
  <si>
    <t>DUDE_15370,0,COC1=C(C(=O)Nc2ccc(C)c(C)c2)CN(C(=O)CNCc2ccc(C)c(F)c2)C(c2ccccc2)C1</t>
  </si>
  <si>
    <t>DUDE_15371,0,COC(F)c1cc2c(-c3ccccc3C(=O)NC(C)C)cc(-c3c(C)[nH]c4ccc(C)cc34)cc2[nH]c1=O</t>
  </si>
  <si>
    <t>DUDE_15372,0,Cc1cccc(C(N)=O)c1N(CC(O)c1cccc(Nc2ccccc2)c1)C(=O)C=Cc1ccc(F)cc1</t>
  </si>
  <si>
    <t>DUDE_15373,0,CC(C)C(=O)Nc1[nH]c(=O)c2cc(-c3ccc(-c4ccccc4)cn3)ccc2c1C(=O)CC(C)(C)CCF</t>
  </si>
  <si>
    <t>DUDE_15374,0,C=C1C=C(c2cc(NC(=O)C(=O)N3CCc4cc(C(=O)NC(C)C)ccc43)c(C)cc2C=CC)C(F)=CC1</t>
  </si>
  <si>
    <t>DUDE_15375,0,Cc1cc(NC(=O)c2ccccc2C(=O)NCC(=O)Nc2ccc(-c3ccccc3)cc2F)cc(C)c1C</t>
  </si>
  <si>
    <t>DUDE_15376,0,Cc1c(C(=O)NCc2cccc(C3CC3)c2)c(C(=O)Nc2ccccc2)c(O)c2ccccc12</t>
  </si>
  <si>
    <t>DUDE_15377,0,NC(Oc1ccc2c(O)nc3c(c2n1)CCC3)=C(CCCCCc1ccccc1)C(=O)c1cccc(F)c1</t>
  </si>
  <si>
    <t>DUDE_15378,0,CCc1cccc(N=C2c3cc(OC)ccc3Cc3[nH]cc(C(=O)Nc4ccc(CF)c(C)c4)c(=O)c32)c1</t>
  </si>
  <si>
    <t>DUDE_15379,0,CNc1ccc2c(c1)COc1c(NC(=O)NCCc3cccc4oc5ccc(F)cc5c34)cc(C)c(C)c1-2</t>
  </si>
  <si>
    <t>DUDE_15380,0,C=C1C(=CC)N=C(CC(=O)OC(COc2ccccc2F)Cc2cc(C)cc(NCC3=CC=C3)c2)NC1C</t>
  </si>
  <si>
    <t>DUDE_15381,0,CC1CCNc2c1ccc1ccc(C3(NC(=O)C=Cc4ccc5ccccc5c4)CC(=O)NC3=O)cc21</t>
  </si>
  <si>
    <t>DUDE_15382,0,CCC(=O)Nc1ccccc1Oc1cc2c(-c3cccc(CCC(C)(C)C)c3)c(C#N)c(=O)[nH]c2cc1F</t>
  </si>
  <si>
    <t>DUDE_15383,0,COc1cc(Oc2cccc(C(NC(=O)c3c[nH]nc3C3=CC=CC4CCC=C34)C(C)C)c2)ccc1F</t>
  </si>
  <si>
    <t>DUDE_15384,0,CCNc1ccc(OC2C(=O)N(c3cccc(F)c3)c3ccccc32)cc1NC(=O)c1ccc(C)c(C)c1</t>
  </si>
  <si>
    <t>DUDE_15385,0,CCC1CC(C)N(C(=O)c2ccc(N=C(CCOc3ccc(CN)c(CO)c3)c3ccccc3)cc2F)C1</t>
  </si>
  <si>
    <t>DUDE_15386,0,C=c1cc(O)c(C2NC3=C(C(=O)OC(C)c4ccccc4F)N=C(C)C3=C(c3ccccc3)N2)cc1=CC</t>
  </si>
  <si>
    <t>DUDE_15387,0,CCCC(O)c1ccc(-c2cccc3ccc(NC(=O)COc4ccc5c(c4)CCCN5C)nc23)c(F)c1</t>
  </si>
  <si>
    <t>DUDE_15388,0,C=COC1=C=CC(F)=CC2=C(C=C(C=C(C)N)C(=CC=CC)C2)CCN2C(=O)c3ccccc3OC2NC1</t>
  </si>
  <si>
    <t>DUDE_15389,0,C=Cc1ccc2c(c1)CN(C(=O)C(CCc1cccc(C(C)=CC)c1)NC(=O)c1c(F)ccnc1O)CC2</t>
  </si>
  <si>
    <t>DUDE_15390,0,CCNC(=O)Nc1cnc(CC2=CCOC=C2)c2c(C)ccc(Oc3ccc(-c4ccccc4F)cc3)c12</t>
  </si>
  <si>
    <t>DUDE_15391,0,Nc1ccc2c(c1)C(N(C(=O)C1CC1)c1ccc(CNC(=O)c3cccc(F)c3)cc1)c1ccccc1O2</t>
  </si>
  <si>
    <t>DUDE_15392,0,CCCCc1[nH]nc(-c2cccc(NC(=O)c3ccccc3F)c2)c1C(CC(=O)OC)c1cccc(C)c1</t>
  </si>
  <si>
    <t>DUDE_15393,0,O=C1c2ccccc2C(=O)c2c1c[nH]c2C(=O)NC(Cc1ccc(F)cc1)c1ccc2c(c1)CCCN2</t>
  </si>
  <si>
    <t>DUDE_15394,0,Cc1ccc(C2=C(c3cccc(-c4ccc[nH]4)n3)C(=O)OC=CC(F)=CC(O)=CCC3(CCC3)CN2)cc1</t>
  </si>
  <si>
    <t>DUDE_15395,0,CC=CC(=O)N1Cc2ccccc2C(C)(N(Cc2c[nH]c3c(C)cccc23)C(=O)c2cc(O)ccc2F)C1</t>
  </si>
  <si>
    <t>DUDE_15396,0,Cc1cc(F)cc(NC(=O)CCC2=C(c3ccccc3)Oc3ccc(C(=O)Nc4ccccn4)cc3C2)c1</t>
  </si>
  <si>
    <t>DUDE_15397,0,C=c1cc(C)cc(NC(=O)Nc2cccc3c2oc2cc(F)cc(NC(=O)c4ccccc4C)c23)c1=CC</t>
  </si>
  <si>
    <t>DUDE_15398,0,C=c1cc(CN(C(=O)c2ccc(NC(=O)c3ccc(C)[nH]3)c(F)c2)C2CCCc3ccccc32)oc1=CC</t>
  </si>
  <si>
    <t>DUDE_15399,0,C=C1Nc2ccc(C(=O)NC3CC(=O)N(C(C)(CC)c4ccccc4)C3)cc2-c2c1cc(F)c(C=O)c2C</t>
  </si>
  <si>
    <t>DUDE_15400,0,CC=Cc1cc(CCNC(=O)NC(C)COc2ccc(CF)cc2C=Cc2ccco2)c2ccccc2n1</t>
  </si>
  <si>
    <t>DUDE_15401,0,CC(=C(N)O)c1ccc(C(=CC=CC=Cc2ccc(CCF)nc2)C(=O)N2CCC(C)c3ccccc32)o1</t>
  </si>
  <si>
    <t>DUDE_15402,0,Cc1cccc2c(NC3CCCC3CNC(=O)CNC(=O)c3cc4cc(F)ccc4o3)ccc(C(C)C)c12</t>
  </si>
  <si>
    <t>DUDE_15403,0,Cc1cccc(NCc2ccc3cccc(C)c3c2)c1N(CCO)C(=O)CCC(=O)Nc1cccc(F)c1</t>
  </si>
  <si>
    <t>DUDE_15404,0,CCOc1ccc(C)cc1NC(=O)C(=O)NCC(NCCC1=CCC=C1F)c1ccc2ccc(C)cc2c1</t>
  </si>
  <si>
    <t>DUDE_15405,0,Cc1cccc(NC(=O)NC(c2ccc3c(c2)CCN3)c2ccccc2C(=O)c2c(C)oc(C)c2C)c1F</t>
  </si>
  <si>
    <t>DUDE_15406,0,CCc1cc(CNC(C)c2ccc(OCc3cc4ccccc4c4ccncc34)cc2O)c(CF)nc1O</t>
  </si>
  <si>
    <t>DUDE_15407,0,C=C(CNC(=O)CNC(=O)Nc1cccc2cc(F)cc(CCC(C)c3ccc4ccccc4c3)c12)OC</t>
  </si>
  <si>
    <t>DUDE_15408,0,CCc1cccc(C2=CCN(C(=O)NC(=O)NCCc3cc(F)cc(C(O)c4cccc(C)c4)c3)CC2)c1</t>
  </si>
  <si>
    <t>DUDE_15409,0,C=CC1=CCC(=CF)NC1N(Cc1ccc(NC(=O)C=Cc2ccc3c(c2)OCO3)cc1)c1ccccc1</t>
  </si>
  <si>
    <t>DUDE_15410,0,CC(CNC(=O)C=Cc1ccccc1)C(=O)Nc1ccc(F)c2cc(NC(=O)c3ccccc3)cc(F)c12</t>
  </si>
  <si>
    <t>DUDE_15411,0,C=CC=Cc1cc(F)c(C(O)CN(C(=O)c2cccc(C=O)c2)c2cc(C)ccc2C)c(C=CC=CN)n1</t>
  </si>
  <si>
    <t>DUDE_15412,0,C=CC(=CC)C(O)CN(C(=O)Nc1cccc2c1CCN(C(=O)C(C(=C)C)=C(C)F)C2)c1ccccc1C</t>
  </si>
  <si>
    <t>DUDE_15413,0,CCCc1c(F)ccc2c(CCN)cc3ccc(Nc4ccc5c(c4)C=C(OCCOCC)C5=O)nc3c12</t>
  </si>
  <si>
    <t>DUDE_15414,0,COC(=O)c1ccccc1CCNC(=O)NC(Nc1cccc(-c2ccccc2F)c1)c1ccc(C)cc1</t>
  </si>
  <si>
    <t>DUDE_15415,0,Cc1cc(NC2c3ccccc3C(=O)N2c2ccc(C(=O)Nc3cccc(C)c3C(C)O)cc2)ccc1F</t>
  </si>
  <si>
    <t>DUDE_15416,0,C=Cc1cc(C2Nc3ccc(C(=O)c4ccccc4)cc3C(=O)N2CC(=O)NC(=CC)C(=C)F)ccc1C</t>
  </si>
  <si>
    <t>DUDE_15417,0,COc1ccc(C=C2CCC(C(=O)NC(C=Nc3ccc(CF)cc3)=Cc3c[nH]c4ccccc34)O2)cc1</t>
  </si>
  <si>
    <t>DUDE_15418,0,Cc1ccc2c(F)cccc2c1NC(=O)c1ccccc1NC(=O)c1c[nH]cc1C(=O)c1ccccc1</t>
  </si>
  <si>
    <t>DUDE_15419,0,Cc1ccc2c(c1)C(Nc1ccccc1)C=C(CN(C(=O)C(=Cc1ccccc1)CF)C(C)(C)C(N)=O)O2</t>
  </si>
  <si>
    <t>DUDE_15420,0,O=C(CC=C1CC(NC(=O)C(=O)Nc2ccc3c(c2)C=CC3)CC1F)Nc1ccccc1-c1ccccc1</t>
  </si>
  <si>
    <t>DUDE_15421,0,CCNC(=O)C=C(F)C=C1CCc2c(NC(=O)NCc3cccc(CCOc4ccccc4)c3)cccc21</t>
  </si>
  <si>
    <t>DUDE_15422,0,C=CC=C(NC(=O)c1cccc(C(=O)NC(C=C)=CF)c1N1C(=O)C(=CC)c2ccccc21)C(C=C)=CC</t>
  </si>
  <si>
    <t>DUDE_15423,0,C=c1[nH]c(C(=O)Nc2cc(C=CCOC3=CCC=C3C)ccc2C(=O)NCc2cccc(F)c2)c(C)c1=C</t>
  </si>
  <si>
    <t>DUDE_15424,0,O=C(COc1ccc(CNc2nc3ccccc3[nH]2)c2ccccc12)c1ccc(C2=CCOC(F)=C2)cc1</t>
  </si>
  <si>
    <t>DUDE_15425,0,C=CCOC(=O)c1ccc(CNc2cccc(NC(=O)c3cc(F)cn3-c3ccc(C)cc3)c2)cc1</t>
  </si>
  <si>
    <t>DUDE_15426,0,C=CCc1cccc(-c2ccc(COC(=O)c3ccc(NC(=O)NC4C5C=CCCCC54)cc3)cc2)n1</t>
  </si>
  <si>
    <t>DUDE_15427,0,C=C(NC)c1ccc(C(=O)Nc2cc(C(C(C)=CC(C)=O)=C(OC)c3ccc(F)cc3C)ccc2C)cn1</t>
  </si>
  <si>
    <t>DUDE_15428,0,O=C1C(=NNCc2ccc(C(O)C3CCCCC3)cc2)C=C(c2ccccc2)N=C1c1ccccc1</t>
  </si>
  <si>
    <t>DUDE_15429,0,C=C(C)C(F)=CC1=C=CC=C(c2ccc(C=CC)c(C(C)=O)c2)N=C(C)Nc2cccc(OC)c2C(=O)N1</t>
  </si>
  <si>
    <t>DUDE_15430,0,C=NC(=C)C(=O)NC(C)CC(=O)Nc1ccc(Oc2ccc(C)cc2)c(-c2cc3ccccc3cc2F)c1</t>
  </si>
  <si>
    <t>DUDE_15431,0,O=C(NCCCOc1cccc(F)c1)c1cccc(CNC(=O)c2c[nH]c3c2ccc2ccccc23)c1</t>
  </si>
  <si>
    <t>DUDE_15432,0,CC1=CCC=C1c1n[nH]c(CO)c1C(OCc1ccccc1C)=C1C(=O)N2CCCCc3ccc(F)c1c32</t>
  </si>
  <si>
    <t>DUDE_15433,0,CCNC(=O)c1ccc(NC(=O)c2ccc3c(c2)CCC3)c(C(=O)Nc2cc3ccccc3cc2F)c1</t>
  </si>
  <si>
    <t>DUDE_15434,0,C=c1ccn(N=C2C(C=CC=C(C=O)C(=O)NCC3(C)CC3)=CC=C(O)C2=C(F)c2ccccc2)c1=CC</t>
  </si>
  <si>
    <t>DUDE_15435,0,CCOc1ccc2c(c1)OC(CNC(=O)c1cccc3ccccc13)CC2Nc1cc(F)c(C)c(C#N)c1</t>
  </si>
  <si>
    <t>DUDE_15436,0,CC1(CO)CCC1Nc1ccc(NC(=O)NCCOc2ccccc2-c2ccccc2)c2ccc(F)cc12</t>
  </si>
  <si>
    <t>DUDE_15437,0,CCC1CCN(C(=O)C(F)=CC=C(NC(=O)Cc2c[nH]c3c2=CCC=3)c2ccc3ccccc3c2)CC1O</t>
  </si>
  <si>
    <t>DUDE_15438,0,Cc1cc2sc(NC(=O)CC(C)(C)C)c(C(=O)N(Cc3cccc(F)c3)CC(O)C3=CCC=C3)c2cc1C</t>
  </si>
  <si>
    <t>DUDE_15439,0,CNC(=O)Cc1ccc(F)cc1NC(=O)C=C(C)c1cc2cc(C)cc(C)c2nc1C1=CC(C)=C(C)C1=O</t>
  </si>
  <si>
    <t>DUDE_15440,0,Cc1ccccc1CCN1C(=O)NC(=O)C1(C)c1ccc(C=CC(=Cc2ccco2)C2=C(F)CNC2)cc1</t>
  </si>
  <si>
    <t>DUDE_15441,0,CCNc1cc(C(C)C)cc(N(C)C(=O)c2ccc(-c3cccc(C(=O)Nc4ccc(C)cc4F)c3)o2)c1</t>
  </si>
  <si>
    <t>DUDE_15442,0,CNC(=O)c1ccc(CN2CCCC2=O)cc1NC(=O)Cc1ccc(F)c2cc3c(cc12)CCCC(C)C3</t>
  </si>
  <si>
    <t>DUDE_15443,0,CCC(CF)Oc1cccc(C(=Cc2cc(-c3cc(C=O)ccc3C=O)n[nH]2)C(C)=C(C)c2cc[nH]c2)c1</t>
  </si>
  <si>
    <t>DUDE_15444,0,Cc1ccc(NC(=O)c2cccn2Cc2ccc(F)cc2CNC(=O)COc2ccc3c(c2)CCC3)cc1</t>
  </si>
  <si>
    <t>DUDE_15445,0,Cc1cccc(F)c1NC(=O)C1(C(=O)NCCc2cccnc2)CC(c2cccc3c(C)cccc23)=NO1</t>
  </si>
  <si>
    <t>DUDE_15446,0,C=CC(=CC)NC(Cc1ccccc1)(C(=O)Nc1ccc(C)cc1-c1ccc(F)c(NCC)c1)C(=O)OC</t>
  </si>
  <si>
    <t>DUDE_15447,0,Cc1ccc(C(Oc2ccccc2C)C(=O)NC(=Cc2ccccc2F)C(=O)N=C2NC=CC3CC23)cc1</t>
  </si>
  <si>
    <t>DUDE_15448,0,C=CC(=CC)C(=O)Nc1ccc(C(=O)N(CCC(C)C)c2ccccc2C(=O)NCC2=CCC=C2)c(F)c1</t>
  </si>
  <si>
    <t>DUDE_15449,0,CCNc1cc(C(NCC(=O)CC)C(=O)Nc2ccccc2OCc2cccc3ccccc23)ccc1F</t>
  </si>
  <si>
    <t>DUDE_15450,0,COc1cc(F)c(C)cc1NC(=O)C1CCCCC12CCN(c1cccc3cc(C(N)=O)ccc13)CC2</t>
  </si>
  <si>
    <t>DUDE_15451,0,Cc1ccc(C(=O)c2[nH]cc(CCC(=O)Nc3ccc(C(=O)Nc4cc(C)c(C)cc4Cl)cc3)c2C)cc1</t>
  </si>
  <si>
    <t>DUDE_15452,0,C=CCNc1cc2c(cc1Oc1cccc(CNC(=O)C3=Cc4cccc(C)c4C(=O)C3)c1Cl)NCCC2</t>
  </si>
  <si>
    <t>DUDE_15453,0,C=C1CCN(CCNC(=O)NC2C(CCl)=CC=CC2=C(O)c2ccc(C)cc2OC)c2cc(CC)ccc21</t>
  </si>
  <si>
    <t>DUDE_15454,0,Cc1cc2c(cc1Cl)CC(O)C2Nc1cc(C)c(C=CCc2ccc(C(=O)Nc3ncco3)cc2)cc1C</t>
  </si>
  <si>
    <t>DUDE_15455,0,C=CC(=CC)c1ccc(C)cc1C1=C(c2ccccc2)C(NC(=O)Nc2c(Cl)cccc2C=O)CC(O)=N1</t>
  </si>
  <si>
    <t>DUDE_15456,0,C=Cc1ccc(C(C)NC(=O)C(C)NC(=O)Nc2ccc(C(=O)c3ccc(Cl)cc3)cc2)c2ccccc12</t>
  </si>
  <si>
    <t>DUDE_15457,0,CCc1cccc(NCc2cc(C(=O)C=C(Cl)c3ccccc3NC(=O)Nc3c(C)cccc3C)co2)c1</t>
  </si>
  <si>
    <t>DUDE_15458,0,C=CC(=CC)NC(=O)NCc1cc(C(=O)C=C2C=C(C=CCl)CNC2=O)ccc1C1CCc2ccccc21</t>
  </si>
  <si>
    <t>DUDE_15459,0,Cc1ccc(C(Cl)=CC(=O)Nc2ccc(OC(=O)c3ccc(N(C)c4ccc(C)cc4)cc3)c(N)c2)cc1</t>
  </si>
  <si>
    <t>DUDE_15460,0,Cc1ccc2ccccc2c1CNC(=O)NCC(=O)Nc1cccc(C2=C(c3cccc(Cl)c3)COC2)c1</t>
  </si>
  <si>
    <t>DUDE_15461,0,CCOc1cc(-c2ccc(C)c(NC(=O)Nc3ccc(CC)c(C)c3)c2)c2[nH]c(C)c(CC)c(=O)c2c1</t>
  </si>
  <si>
    <t>DUDE_15462,0,C=CC(=CC)c1ccc(-c2cc(NC(=O)C(=O)Nc3cc(C)ccc3C)ccc2CCC(=O)NC)c(Cl)c1</t>
  </si>
  <si>
    <t>DUDE_15463,0,C=C1CC=CC(Cl)=C1C(C)NC(=O)CN1CCOC2=C(C=CC(=O)CC(N)c3ccccc3C)CCCC21</t>
  </si>
  <si>
    <t>DUDE_15464,0,CC=C(Cl)C=C1c2ccc(NC(=O)NCc3ccc(OC)c(OC)c3)cc2Nc2ccc(C(C)(C)C)cc21</t>
  </si>
  <si>
    <t>DUDE_15465,0,CC=Cc1ccccc1NC(=O)C1=C(C(=O)Nc2ccccc2)C(C)=C(C(C)=O)C(c2cccc(Cl)c2)N1</t>
  </si>
  <si>
    <t>DUDE_15466,0,Cc1ccc(Oc2ccc(NC(=O)Nc3c(C(=O)C(C)C(C)C)[nH]c4c(C)c(C)c(C)cc34)cc2)cc1Cl</t>
  </si>
  <si>
    <t>DUDE_15467,0,CC=C(C=CCl)Nc1[nH]cnc1-c1ccc(C=Cc2ccccc2OC(=O)c2ccc(C(C)O)cc2)cc1</t>
  </si>
  <si>
    <t>DUDE_15468,0,C=CC=C(C(=O)Cl)c1cc(NC(=O)c2ccc(Cc3cccc4ccccc34)o2)cc(C)c1NC(C)C#N</t>
  </si>
  <si>
    <t>DUDE_15469,0,CCc1ccccc1C(=O)Nc1ccc(CNC(=O)c2cc(C)c3[nH]c4ccc(Cl)cc4c3c2)cc1C=O</t>
  </si>
  <si>
    <t>DUDE_15470,0,CCNc1cc(C(C)=C(C(=O)OCc2ccc3cc[nH]c3c2)C(C)=CC(=O)c2cccnc2C)ccc1Cl</t>
  </si>
  <si>
    <t>DUDE_15471,0,Cc1ccc(C2=C(C(=O)NCc3cccc(C)c3)C(O)C(=O)NC2=NC=CC(Cl)=Cc2ccccc2)cc1</t>
  </si>
  <si>
    <t>DUDE_15472,0,COc1ccc(C=C(NCC(=O)NC2=C(Cl)C=c3cccc4c3=C(C=C2)NC4)c2ccc(OC)cc2)cc1</t>
  </si>
  <si>
    <t>DUDE_15473,0,Cc1cc(=O)c(-c2ccc3cnc(CNCCCl)cc3c2)c(-c2ccc3[nH]c(=O)c4ccccc4c3c2)o1</t>
  </si>
  <si>
    <t>DUDE_15474,0,N#Cc1c(C(=O)NCc2cc3ccccc3cc2C=CC(=O)c2ccc(C=O)cc2)[nH]c2cc(Cl)ccc12</t>
  </si>
  <si>
    <t>DUDE_15475,0,Cc1ccc(CCNC(=O)NCc2ccccc2C2Cc3ccccc3COC=CCCNC2=O)cc1Cl</t>
  </si>
  <si>
    <t>DUDE_15476,0,Cc1cc(C)c(N(C(=O)c2ccc(C3=CCCC3)c(NC=O)c2)c2ccccc2C(N)=O)cc1C</t>
  </si>
  <si>
    <t>DUDE_15477,0,C=Cc1c(C)c(C)c(C=C(Cl)C(=C)C)c2c(C(=O)NCC(=O)OCCC(C)c3ccnc(C)c3)c(C)[nH]c12</t>
  </si>
  <si>
    <t>DUDE_15478,0,C=CC1=CC=CC=CC(=C)C=Cc2c(cc(O)c(Cl)c2OCc2ccccc2NC(=O)C2=CNCC2)CN1</t>
  </si>
  <si>
    <t>DUDE_15479,0,Cc1cccc(C(O)CN(CCNC(=O)Cc2cccc(Cl)c2)C(=O)c2c(C)[nH]c3cc(C)c(C)cc23)c1</t>
  </si>
  <si>
    <t>DUDE_15480,0,C=c1cc(C)c2[nH]c(C(=O)Nc3ccc(C=C4COc5cc(CCNC)ccc5O4)cc3)cc2c1=C(C)Cl</t>
  </si>
  <si>
    <t>DUDE_15481,0,CCc1cccc(NC(=O)C=Cc2c(NCc3ccccc3)ccc(NC(=O)c3ccc(O)cc3)c2Cl)c1</t>
  </si>
  <si>
    <t>DUDE_15482,0,C=CC=CC=C1CC(Nc2cccc(C(=O)N(CCO)C(C)c3ccco3)c2)C(c2ccc(Cl)cc2)=CN1</t>
  </si>
  <si>
    <t>DUDE_15483,0,COc1cccc(C=C(CNc2cccc(-c3cccnc3)c2)C(=O)Nc2cc(C(C)C)cc(O)c2Cl)c1</t>
  </si>
  <si>
    <t>DUDE_15484,0,COc1ccccc1N(Cc1ccc(C(=CC=CN)NC2=CCOC=C2)cc1)C(=O)c1ccc(Cl)cc1C</t>
  </si>
  <si>
    <t>DUDE_15485,0,Cc1cccc(NC(=O)Nc2ccc(Oc3ccc(C)cc3Cl)cc2CCC(=O)N(C)CC2=CCC=C2)c1</t>
  </si>
  <si>
    <t>DUDE_15486,0,CON=C(C)c1ccccc1NC(=O)C(C)c1ccc(C(=O)Nc2ccc3ccccc3c2)c(Cl)c1</t>
  </si>
  <si>
    <t>DUDE_15487,0,CCCC=C(CO)c1cc2cccc(CC(=O)NCc3cccc(-c4ccccc4)n3)c2cc1NC(=O)Cl</t>
  </si>
  <si>
    <t>DUDE_15488,0,C=CC(Cl)=CC=Cc1cccc(C(=O)Nc2cc(C)[nH]c2C=C)c1NC(=O)c1cc(C)oc1CCC=CC</t>
  </si>
  <si>
    <t>DUDE_15489,0,Cc1ccc(NC2=CCC=C2)c(OCCC(=O)Nc2ccccc2CNC(=O)C=Cc2ccccc2Cl)c1</t>
  </si>
  <si>
    <t>DUDE_15490,0,C=CC=C(c1ccccc1)C1NC(C)(c2c(OC)ccc(-c3ccccc3)c2Cl)NC(=O)N1CC(O)=CC</t>
  </si>
  <si>
    <t>DUDE_15491,0,Cc1c[nH]c(-c2cc(Cl)cc(OC(C)CNC(=O)CC3Oc4ccccc4C4=C3C=CN=CC=C4)c2C)c1</t>
  </si>
  <si>
    <t>DUDE_15492,0,COc1cccc(C)c1NC(=O)C=Cc1cc(Nc2ccc(N3CCCC3=O)c(Cl)c2)cc(C(C)(C)C)c1</t>
  </si>
  <si>
    <t>DUDE_15493,0,CC=C(C)C=CC(Cl)=C1C2=C(C(CNC(C)=O)C(=O)NC2=O)N(Cc2ccccc2)C1c1cccc(C)c1</t>
  </si>
  <si>
    <t>DUDE_15494,0,CCc1cc(-c2c(C)cc(-c3ccc(NC(=O)CCl)cc3C(=O)Nc3c(C)ccc(C)c3C)cc2C)no1</t>
  </si>
  <si>
    <t>DUDE_15495,0,CCCC(=C1Cc2c(cc(C(N)=O)c(NC(=O)c3cccc(CCC)c3CCC)c2C)O1)c1cc(Cl)c[nH]1</t>
  </si>
  <si>
    <t>DUDE_15496,0,COc1ccc(C)cc1NC(=O)C(C(=O)Nc1cccc2ccc(C)cc12)=C(C=CCCl)c1cccnc1</t>
  </si>
  <si>
    <t>DUDE_15497,0,CCOc1cccc(NC(=O)Nc2ccc(Oc3ccccc3Cl)c(C=C(C)c3cccc(C#N)c3)c2)c1</t>
  </si>
  <si>
    <t>DUDE_15498,0,C=CC=NC=C(Nc1ccc(CC)cc1NC(=O)C1CCc2cccc(OCC)c2O1)c1ccc(Cl)cc1</t>
  </si>
  <si>
    <t>DUDE_15499,0,C=CC(=CC)c1c(NC(=O)NC(=Cc2ccc(C)cc2)COc2ccc(C=O)cc2)nc2c(c1Cl)=CCC=2</t>
  </si>
  <si>
    <t>DUDE_15500,0,C=CC=C1NC(=O)N(CC(C=C)=CC)C(C)(c2cc(C(C=CCl)=CC)ccc2Oc2cccc(OC)c2)N1</t>
  </si>
  <si>
    <t>DUDE_15501,0,CC(=O)C(CNc1ccccc1C(=O)Nc1ccc(N2CCCCC2=O)cc1Cl)=C(O)c1ccccc1C</t>
  </si>
  <si>
    <t>DUDE_15502,0,C=CCN1C(C)=C(C=C2OC(=C)COC2=O)C(c2cc(C)cc(C)c2)C(C(=O)NNC(=C)C(=C)Cl)=C1CC</t>
  </si>
  <si>
    <t>DUDE_15503,0,CCNc1ccc2c(NC(=O)COc3ccccc3Oc3ccc(C#N)cc3Cl)ccc3c2c1CC=C3O</t>
  </si>
  <si>
    <t>DUDE_15504,0,COC(=O)c1cc(NC(=O)c2cccc(C)c2)cc(Cl)c1NC(=O)CNc1ccc(-c2ccccc2)cc1</t>
  </si>
  <si>
    <t>DUDE_15505,0,CCc1cc(C=CCN)c(-n2c(C)cc(CNC(=O)c3cc(=O)oc4c3C(=O)CC(C)(C)C4)c2C)cc1Cl</t>
  </si>
  <si>
    <t>DUDE_15506,0,C=C1C(=N)c2ccc(NC(=O)C(=Cc3cc(C)cc(OC)c3Cl)C(=O)Nc3ccc(CC)cc3)cc2C1=O</t>
  </si>
  <si>
    <t>DUDE_15507,0,CC=C(O)CCC1(C)CC(=O)C2=C(C=CN(CCO)C2Nc2cc(C)ccc2Cl)N1c1cccc(OC)c1</t>
  </si>
  <si>
    <t>DUDE_15508,0,O=C(Nc1ccc(NC(=O)c2cc3ccccc3o2)cc1)Nc1cccc(C(=O)c2cccc(CCl)c2)c1</t>
  </si>
  <si>
    <t>DUDE_15509,0,CC(C)(C)Oc1cc(NC(=O)Nc2ccccc2NC(=O)c2ccc3ccccc3c2)cc(OCCCl)c1</t>
  </si>
  <si>
    <t>DUDE_15510,0,COc1ccc2c(c1-c1ccco1)CN(C(=O)CCN(c1ccc(N)cc1)c1ccc(CCl)cc1O)CC2</t>
  </si>
  <si>
    <t>DUDE_15511,0,C=CC(=CC)Nc1cc(Cl)c(C)cc1NC(=O)C1=C(C(C)=CC(=O)c2ccc(C)cc2)C(=O)N(CC)C1=O</t>
  </si>
  <si>
    <t>DUDE_15512,0,C=C(Cl)C(=CC)NC(=O)C1c2ccccc2N(C(=O)CCOc2ccccc2Oc2ccc(N)cc2)C1C</t>
  </si>
  <si>
    <t>DUDE_15513,0,Cc1cccc(C(CNc2ccc(C(=O)NC(=O)OC(C)(C)C)c(=O)[nH]2)c2cccc3ccc(Cl)cc23)c1</t>
  </si>
  <si>
    <t>DUDE_15514,0,CNC(=O)c1c(Cl)cccc1NCCOc1ccc(C2CC(=O)Nc3c(C)cccc32)c(C=CC(C)=O)c1</t>
  </si>
  <si>
    <t>DUDE_15515,0,CC=C(C)C=c1[nH]c(=O)c(C=C(C)c2cccc(NC(=O)OC(C)(C)C)c2)c2[nH]c(=O)c(=C(Cl)CC)cc12</t>
  </si>
  <si>
    <t>DUDE_15516,0,CC=C(C(C)=C(N)Cl)N(Cc1cccc(C(=O)NC(C)=O)c1)C(=O)c1ccccc1Oc1ccc(C)cc1</t>
  </si>
  <si>
    <t>DUDE_15517,0,COC(=CC=C(NCc1ccc2cccc(-c3ccc(C)c(Cl)c3)c2n1)C(N)=O)c1ccc2c(c1)OCO2</t>
  </si>
  <si>
    <t>DUDE_15518,0,CCc1ccc(Cl)c(OC)c1C(=O)Nc1ccc(C(=O)c2c[nH]c(-c3cc(CC=O)cc(NC)c3)c2)cc1</t>
  </si>
  <si>
    <t>DUDE_15519,0,CCC=C(C)C(=O)Nc1ccc(C(=O)Nc2ccc(Oc3cc(C)ccc3Cl)cc2C(=O)NC(C)C)cc1</t>
  </si>
  <si>
    <t>DUDE_15520,0,COc1ccc(CCC=C(C=CC(N)=O)CC(=O)N2c3ccccc3Nc3c(C)cc(Cl)cc32)cc1</t>
  </si>
  <si>
    <t>DUDE_15521,0,COc1cc(CCl)c(C2=C(C)NCC2)cc1NC(=O)c1ccccc1C(=O)Nc1ccccc1OC(C)C</t>
  </si>
  <si>
    <t>DUDE_15522,0,CCC(=O)NC=Cc1ccc(CN(C(=O)C(C)(C)C)c2ccc(-c3ccccc3)cc2C(Cl)=CC(N)=O)o1</t>
  </si>
  <si>
    <t>DUDE_15523,0,CCCCCOC(=O)c1cc(-c2cc(C)c(-c3ccc(N)c(Cl)c3)n(CC(N)=O)c2=O)c2ccccc2c1</t>
  </si>
  <si>
    <t>DUDE_15524,0,O=Cc1ccc(NC(=O)NNC(=O)c2ccc(Oc3ccccc3C3CC3c3ccccc3)c(Cl)c2)cc1</t>
  </si>
  <si>
    <t>DUDE_15525,0,CCOc1cc(O)ccc1NC(=O)c1cccc(CN(C)C(=O)Nc2ccccc2-c2cccc(Cl)c2)c1</t>
  </si>
  <si>
    <t>DUDE_15526,0,C=CC(=CC)COC(=O)CCn1cc(C(C(=CC=CC)C(N)=O)c2cc3c(Cl)cccc3cc2O)c(C)n1</t>
  </si>
  <si>
    <t>DUDE_15527,0,C=C(Cl)N=Cc1cc(OC)cc(C(=O)N2CC=C(c3ccc(Oc4ccc5[nH]ccc5c4)cc3)CC2)c1O</t>
  </si>
  <si>
    <t>DUDE_15528,0,CC(=CO)CCNC(=O)C(C(=O)Nc1ccccc1OCc1ccc(C#N)cc1)=C(Cl)c1ccc(C)cc1</t>
  </si>
  <si>
    <t>DUDE_15529,0,CCc1ccc(C(Nc2ccc3oc(=O)c(=O)[nH]c3c2)N(C(=O)c2c(C)cc(C)cc2Cl)C(C)CC)cc1</t>
  </si>
  <si>
    <t>DUDE_15530,0,C=CCCc1c(Cl)ccc2[nH]c(-c3c(C)c(C(N)=O)c4c5c3OC(C)=C3C(=O)CC(=O)C(=C4C)C35)cc12</t>
  </si>
  <si>
    <t>DUDE_15531,0,CCC(C)=CC(=O)Nc1cc(C(=O)Nc2ccccc2Cl)cc(N(CC)C(=O)C=Cc2cc(C)oc2C)c1</t>
  </si>
  <si>
    <t>DUDE_15532,0,COc1ccc(C(CNC(=O)c2cccc(Cl)c2)c2ccccc2C=CC(=O)N=c2cccc[nH]2)cc1O</t>
  </si>
  <si>
    <t>DUDE_15533,0,C=C(C)C=C1C=CN(C)C(=O)C1Oc1ccccc1C=Nc1ccc(-c2cc(Cl)cc(C(N)=O)c2O)cc1</t>
  </si>
  <si>
    <t>DUDE_15534,0,CC=C1CCCN(C(=O)C=Cc2ccc(C(=O)N(CCO)c3ccccc3CO)cc2)c2ccc(Cl)nc21</t>
  </si>
  <si>
    <t>DUDE_15535,0,CCCC=C(CO)C(=O)Nc1cc(Cl)ccc1NC(=O)c1ccc(C)cc1CN(C(C)=O)c1ccccc1</t>
  </si>
  <si>
    <t>DUDE_15536,0,Cc1ccc(C(=O)N(CCCO)CC2=CCC=C2Cl)cc1C(=O)N(C)c1ccc(-c2cccc(=O)[nH]2)cc1</t>
  </si>
  <si>
    <t>DUDE_15537,0,Cc1occc1C(=O)NCc1ccccc1NC(=O)CCC1(O)CCCN(c2ccc(C(C)C)cc2)C1</t>
  </si>
  <si>
    <t>DUDE_15538,0,O=C1c2ccccc2N(CCOc2ccc(CO)cc2)C2c3cccc(Cl)c3NC(c3ccccc3O)N12</t>
  </si>
  <si>
    <t>DUDE_15539,0,CCC=C(C(C)=O)c1nccc(C=Cc2ccccc2N2C(=O)C(O)c3cc(NC(C)=O)c(Cl)cc32)c1C</t>
  </si>
  <si>
    <t>DUDE_15540,0,C=C(C)C=C1C(=O)NC=C1NC(=O)c1cccc(N(C(=O)COc2cc(C)c(C)cc2Cl)C(C)(C)CC)c1</t>
  </si>
  <si>
    <t>DUDE_15541,0,CNC(=O)C=C(NC(=O)C(NC=Cc1ccccc1)c1cc(Cl)cc(C)c1C=CC=O)c1ccc(O)cc1</t>
  </si>
  <si>
    <t>DUDE_15542,0,CC(=O)c1ccc2[nH]c(C)cc2c1NC(=O)CC(Cl)=C(C)C=CCCC(=O)N(C=CC=O)c1ccccc1</t>
  </si>
  <si>
    <t>DUDE_15543,0,CCCC(C(=O)Nc1ccc(C(=O)Nc2cccc3c2C(C)=CC3)cc1Cl)N1C(=O)c2ccccc2C1=O</t>
  </si>
  <si>
    <t>DUDE_15544,0,O=C(C=Cc1ccc(NO)cc1)Oc1ccccc1-c1ccc(NC(=O)c2ccc3cc[nH]c3c2)c(Cl)c1</t>
  </si>
  <si>
    <t>DUDE_15545,0,COc1ccc(C)cc1NC(=O)CN(Cc1ccc(NC=O)c(Cl)c1)C(=O)c1cc(C)cc2ccccc12</t>
  </si>
  <si>
    <t>DUDE_15546,0,CCN1C=C(c2ccc(O)c(C(=O)NCC(NCc3ccc(CO)cc3C)c3cccc(Cl)c3)c2)C(=O)C1</t>
  </si>
  <si>
    <t>DUDE_15547,0,C=CC=C(C)N(c1ccc(C)c(Cl)c1)c1ccc(OCC)c(-c2ccc(C(=O)Nc3cc[nH]c3)c(=O)o2)c1</t>
  </si>
  <si>
    <t>DUDE_15548,0,CCOc1c(OCC(=O)NC(Cn2ccc3cc(C)ccc32)c2cccc(C#N)c2)cc(C)c(CCl)c1O</t>
  </si>
  <si>
    <t>DUDE_15549,0,COc1ccc(CCNC(=O)C(C)OC(=Cc2cccc3ccccc23)C(=O)NC2=C(Cl)CN=C2)c(C)c1</t>
  </si>
  <si>
    <t>DUDE_15550,0,Cc1ccc(OCC(O)CNC(=O)c2ccc(Cl)cc2)c(-c2nc3cc4ccccc4cc3n2CCO)c1</t>
  </si>
  <si>
    <t>DUDE_15551,0,C=CC=C(C)C(NC1=CC(=O)N(c2ccccc2C)C(O)(c2cnoc2C)C1C)=C(O)C=C(Cl)C(C)(C)C</t>
  </si>
  <si>
    <t>DUDE_15552,0,C=CC(C)=Cc1cccc(C)c1NC(=O)C1=C(Cl)C=CC(=CC(=O)NC)CCOCC(=C)C=C1NC(C)=O</t>
  </si>
  <si>
    <t>DUDE_15553,0,C=CC=C1OCC(=O)NC(=C(C=CC2=C[C-]=C[C-]2)C(=O)NC2CC2)Nc2c(Cl)cccc2OC=CC1=CC</t>
  </si>
  <si>
    <t>DUDE_15554,0,CC(Cl)=Cc1ccc(C(CNCC(O)c2ccc[nH]c2=O)N2CC(C)OC3=C2C=CC(=C2C=[C-]C=C2)[C-]3)o1</t>
  </si>
  <si>
    <t>DUDE_15555,0,CCC(=O)c1c(NC=CC(=O)C(=CC=CO)C(C)=NCl)c(C)c(Cc2ccc(C)cc2)c2ccc(=O)[nH]c12</t>
  </si>
  <si>
    <t>DUDE_15556,0,COc1cc2cccc(NC(=O)CCNC(=O)Nc3cccc4c(Cl)cccc34)c2cc1OC</t>
  </si>
  <si>
    <t>DUDE_15557,0,C=CCN1C(=O)c2cc3[nH]c4c(C)c(OC5=C(O)C=COC5=CCl)ccc4c3cc2NC1c1ccccc1</t>
  </si>
  <si>
    <t>DUDE_15558,0,CCC=Cc1c(Cl)cccc1CNC(=O)Nc1ccc2oc(-c3ccc(C(=O)NC4CCCC4)o3)cc2c1</t>
  </si>
  <si>
    <t>DUDE_15559,0,Cc1cc(C(=O)Nc2cccc(N(C(=O)C=CC3=CCC=C3Cl)c3cc4ccccc4[nH]c3=O)c2)c(C)o1</t>
  </si>
  <si>
    <t>DUDE_15560,0,Cc1ccc(Cc2cc(NC(=O)C=Cc3c[nH]c(=O)[nH]c3=O)ccc2-c2cc(Cl)c3c(c2)CCO3)cc1C</t>
  </si>
  <si>
    <t>DUDE_15561,0,Cc1nc2occc2c(CNC(=O)C2CCC(c3ccccc3C(=O)Nc3ccccc3Cl)C(O)C2)c1C</t>
  </si>
  <si>
    <t>DUDE_15562,0,COc1ccccc1Oc1ccc(NC(=O)Nc2ccc3c(c2)C(O)c2c-3ccc(N(C)C)c2C)c(Cl)c1</t>
  </si>
  <si>
    <t>DUDE_15563,0,C=CC(=CC)c1ccc(-c2ccc(Cl)cc2NC(=O)C2COc3ccc(NC(=O)NCCC)cc3O2)cc1</t>
  </si>
  <si>
    <t>DUDE_15564,0,CC1=CCOC(=O)CN(CC2CC2)C(=O)C(c2ccc(C=CC=CCl)cc2)NC(=O)Nc2ccc(C)cc21</t>
  </si>
  <si>
    <t>DUDE_15565,0,Cc1cc(OCc2ccc(C(O)CNC(=O)C(=O)Nc3ccc(N(C)C)cc3Cl)cc2)c2ccccc2c1</t>
  </si>
  <si>
    <t>DUDE_15566,0,O=C(C=Cc1cnc2ccccc2c1-c1ccccc1O)Nc1cc(Cl)ccc1OC1CCCCNC1=O</t>
  </si>
  <si>
    <t>DUDE_15567,0,CCOc1ccc(C(C)NC(=O)N(CC2=CC(Cl)=CC(O)C2=CC=O)Cc2ccc3[nH]cc(C)c3c2)cc1</t>
  </si>
  <si>
    <t>DUDE_15568,0,Cc1cccc(-c2ccc(-c3ccc(NC(=O)NNC(=O)COC(=O)c4cccc(Cl)c4)c(C)c3)cc2)c1</t>
  </si>
  <si>
    <t>DUDE_15569,0,Cc1cn(C)c(NC(CC(=O)NC(=O)c2ccc(C(=O)c3ccccc3)cc2Cl)c2ccccc2O)c1C</t>
  </si>
  <si>
    <t>DUDE_15570,0,COc1cc2c(cc1C(=O)Nc1cccc(O)c1)nc(Cc1ccccc1Cl)n2CC1(O)CCCCC1</t>
  </si>
  <si>
    <t>DUDE_15571,0,CC(=CO)c1nc(NC(=O)CN(C)C(=O)Cc2coc3c2ccc2ccccc23)c2cccc(Cl)c2c1C</t>
  </si>
  <si>
    <t>DUDE_15572,0,Nc1cccc(C(O)CN2C(=O)N(c3ccccc3)C(O)(c3ccccc3C3CCCCC3)C2=O)c1CCl</t>
  </si>
  <si>
    <t>DUDE_15573,0,Cc1cc2cc(CC(=O)NC(C)C(=O)Nc3c(C)cccc3C(C)NC(=O)c3ccccc3Cl)ccc2o1</t>
  </si>
  <si>
    <t>DUDE_15574,0,COc1cc(C=C(Cl)c2cccnc2)cc(NC(=O)Cc2coc3c(C)c4c(c(NC=O)c23)CCCC4)c1</t>
  </si>
  <si>
    <t>DUDE_15575,0,CCN(C(=O)Cc1cccc(C(=O)OC)c1)C(C)c1[nH]c2cc(C)ccc2c1C(=O)Nc1cccc(Cl)c1</t>
  </si>
  <si>
    <t>DUDE_15576,0,COCc1cc(Cl)c2c(C)c(C(=O)Nc3ccccc3C(=O)Nc3cc(C)c(C)c4ccccc34)oc2n1</t>
  </si>
  <si>
    <t>DUDE_15577,0,Cc1ccc(C(=O)CC2=CNC(C)(C(=O)Nc3cc(C(=O)N(C)c4ccccc4)ccc3C)C2=O)c(Cl)c1</t>
  </si>
  <si>
    <t>DUDE_15578,0,CC(=O)C(C(C)=CC(=O)Nc1ccc(C#N)cc1)=C1C=C(c2ccc(C(C)(C)C)cc2Cl)C(=O)NC1=O</t>
  </si>
  <si>
    <t>DUDE_15579,0,CCOC(=CC(=O)Nc1cc(C)cc2c(C)cccc12)CN(CCO)C(=O)Cc1cc2ccccc2[nH]1</t>
  </si>
  <si>
    <t>DUDE_15580,0,Cc1ccc(NC(=O)c2ccc(C=CC(=O)Nc3ccnc(-c4cc5c(cc4Cl)OCCO5)c3)cc2)cc1</t>
  </si>
  <si>
    <t>DUDE_15581,0,C=Cc1nc(C(O)c2ccc(NC(=O)c3ccc(Oc4ccccc4)cc3)cc2)c(C)c(NC)c1CCl</t>
  </si>
  <si>
    <t>DUDE_15582,0,C=CC(=C(C)Cl)C(O)CN(Cc1cccc2ncccc12)C(=O)CNC(=O)c1ccc2c(O)cccc2c1</t>
  </si>
  <si>
    <t>DUDE_15583,0,COc1cocc(NCN)c2cc(C)c(Cl)cc2[nH]c(=O)ccc(Oc2cc3cccc(C)c3cc2C)c1</t>
  </si>
  <si>
    <t>DUDE_15584,0,CCC=C(OCC(=O)N1CCC(=CC(C)=O)CC1c1cccc(N)c1)c1ccc(Cc2cc(Cl)ccn2)o1</t>
  </si>
  <si>
    <t>DUDE_15585,0,C=CCN(Cc1ccc(Cl)c(C=Cc2oc(=CC)c(=C)c2C)c1)C(=O)c1ccnc2c1NC(=O)CC2(C)O</t>
  </si>
  <si>
    <t>DUDE_15586,0,CCc1ccc(N2C(=O)Cc3cc4cccc(NC)c4cc3NC(=O)c3ccoc3C(=O)C=C2CCl)cc1</t>
  </si>
  <si>
    <t>DUDE_15587,0,CC=C(C)c1ccc(N(C(=O)C(=O)c2ccccc2Cl)C2CCN(C(=O)c3cccc(N)c3)C(=O)C2)cc1</t>
  </si>
  <si>
    <t>DUDE_15588,0,CCCOC1=C(COc2cc(-c3cc(O)cc(Cl)c3)ccc2-c2cc(=O)[nH]c(N)n2)CCc2ccccc21</t>
  </si>
  <si>
    <t>DUDE_15589,0,CC1CCC(NC(=O)Nc2ccccc2C(=O)N(CCOc2ccccc2Cl)Cc2cccc(O)c2)CC1</t>
  </si>
  <si>
    <t>DUDE_15590,0,CCOc1cc(C)ccc1CCNC(=O)c1cc(C)c(CNC(=O)NC2CC(=O)c3ccccc32)c(Cl)c1</t>
  </si>
  <si>
    <t>DUDE_15591,0,C=c1[nH]c(C)c(C2CCN(C(=O)c3ccccc3C=CC(=O)Nc3ccc(C)c(O)c3)CC2)c(=O)c1=CCl</t>
  </si>
  <si>
    <t>DUDE_15592,0,C=Cc1cccc(Cl)c1COC(=O)CCC(=O)NC(C1=Nc2ccccc2CN1)c1cc2ccccc2o1</t>
  </si>
  <si>
    <t>DUDE_15593,0,O=C(COc1ccccc1Cl)NCc1cccc(C(=O)NC(c2ccccc2)c2cccc3c2OCN3)c1</t>
  </si>
  <si>
    <t>DUDE_15594,0,Cc1cc(Cl)cc(CC2CCN(C(=O)C=Cc3[nH]c4cccnc4c3Oc3ccccc3C=O)CC2O)c1</t>
  </si>
  <si>
    <t>DUDE_15595,0,CCCC=C(C=O)C=C1CN(C(=O)c2cccn2CC(N)=O)Cc2c(Oc3ccc(C)c(Cl)c3)cccc21</t>
  </si>
  <si>
    <t>DUDE_15596,0,C=CC=C1C(=O)N(NC(=O)Nc2cccc(CCc3ccc(Cl)c(OCC)c3)c2)C(=O)C1c1ccccc1</t>
  </si>
  <si>
    <t>DUDE_15597,0,CC=CC(=O)Nc1ccc(C(=O)N(c2cccc(Cl)c2)C(C)C)c(NC(=O)c2ccc(C(=O)CC)cc2)c1</t>
  </si>
  <si>
    <t>DUDE_15598,0,C=CC(=C)Nc1ccc(NC(=O)C2CC2)c(N(Cc2ccccc2Cl)C(=O)c2ccc(C)c(O)c2OC)c1</t>
  </si>
  <si>
    <t>DUDE_15599,0,CNC(=O)C=C(Oc1ccccc1)C(=O)N(C)c1ccc(NC(=O)c2ccc3c(c2)C2C=CC3C2)cc1Cl</t>
  </si>
  <si>
    <t>DUDE_15600,0,CCc1ccc2c(c1)c(=O)c1c(n2-c2ccc(Cl)cc2C(C)=O)C(O)C(C)(C)CCCC=CCNNC1=O</t>
  </si>
  <si>
    <t>DUDE_15601,0,Cc1cccc2c(NC(=O)C(=CNC(C)CCCl)C(=O)Nc3ccc4oc5ccccc5c4c3)cccc12</t>
  </si>
  <si>
    <t>DUDE_15602,0,Cc1ccc(NC(=O)c2c[nH]cc2C(=O)C=Cc2ccc(C)c(Cl)c2C(=O)Nc2ccc(C)cc2C)cc1</t>
  </si>
  <si>
    <t>DUDE_15603,0,Cc1cc(C)cc(CCNC(=O)CC(NC(=O)Nc2ccc(Cl)c3ccccc23)c2cc(C)oc2C)c1</t>
  </si>
  <si>
    <t>DUDE_15604,0,CC=CC(=Cc1ccc(NC2CCCC=C2C(N)=O)c2cc(C#N)ccc12)C(=O)Oc1ccc(C)c(Cl)c1</t>
  </si>
  <si>
    <t>DUDE_15605,0,C=C1C=CC=C(CCOc2ccc3cc(C(C)Oc4cc5[nH]c(C)cc5cc4N)cc(C)c3c2O)C1=NCl</t>
  </si>
  <si>
    <t>DUDE_15606,0,CCC(CNC(=O)Nc1cc2c(-c3ccccc3)cccc2cc1Cl)(C1CC1)N1CC(C)OC(CCO)C1</t>
  </si>
  <si>
    <t>DUDE_15607,0,C=C(Cl)C(=CC)c1cccc(NC(=O)Cc2ccc(C(=O)NC3=C4C(=O)C=C5CCC(=C(C)N3)C54)cc2)c1</t>
  </si>
  <si>
    <t>DUDE_15608,0,C=CCC1=NC(c2ccccc2C(=O)c2c(C)[nH]c(C(C)=O)c2CNC2CCCC(C)=C2C=CCl)OC=C1</t>
  </si>
  <si>
    <t>DUDE_15609,0,C=C(C)C=C(C)C(=C)C1(CC)CC(=O)N(C(=CC=C2C=CC=C3NC(=O)NC23)c2ccc(C)cc2Cl)C1=O</t>
  </si>
  <si>
    <t>DUDE_15610,0,CCNc1c(C=C(C)Cl)c(C)cc2cc(N(CCO)C(=O)CNC(=O)C3CCc4ccccc43)ccc12</t>
  </si>
  <si>
    <t>DUDE_15611,0,COc1ccc(NC(=O)c2ccc3c(c2)NC(C)C=C3C(C)C)c(C2CC2C(=O)Nc2ccccc2Cl)c1</t>
  </si>
  <si>
    <t>DUDE_15612,0,Cc1c(-c2ccc(C(=O)OC(C)C)cc2)[nH]c(-c2ccc(Cl)cc2)c1C(=O)Nc1ccc2c(c1)CCCN2</t>
  </si>
  <si>
    <t>DUDE_15613,0,CC1=Cc2ccc(NC(=O)C(=O)NCC(=O)Nc3cc4cc5c(cc4cc3CCl)CCCC5)cc2C(C)C1</t>
  </si>
  <si>
    <t>DUDE_15614,0,C=CCn1c(=O)[nH]c(N(CC2=CCC=C2)c2cc(C)c(C)cc2Cl)c(-c2ccc(O)c3ccccc23)c1=O</t>
  </si>
  <si>
    <t>DUDE_15615,0,CC=CC(Cl)=CC1=CC=Cc2cc(C)[nH]c2C=C(O)CC(Oc2cc[nH]c2)CN(c2ccccc2C)C1=O</t>
  </si>
  <si>
    <t>DUDE_15616,0,CC(=O)c1c(C)cc(OCC(=O)Nc2cc(Cl)ccc2C)c2c(C)c(Nc3ccc(N)c(C)c3)nc(C)c12</t>
  </si>
  <si>
    <t>DUDE_15617,0,C=Cn1cccc1-c1cc(Cl)cc(-c2ccc(Oc3ccc(NC(=O)C(=O)NCC4CCC4)cc3)cc2)c1</t>
  </si>
  <si>
    <t>DUDE_15618,0,Cc1c(C)c(Oc2ccccc2NC(=O)NC(C)(C)c2nc(C=C(Cl)C(C)C)co2)c(C)c2c1C=CCC2</t>
  </si>
  <si>
    <t>DUDE_15619,0,CCC(=C(NC(=O)NCC(O)c1cc(C)c(C)cc1C)C(=O)N(C)Cc1ccccc1Cl)c1ccccc1</t>
  </si>
  <si>
    <t>DUDE_15620,0,Cc1cc(C)cc(OC(=O)C=Cc2ccc(CC(C)NC(=O)Nc3cc4ccccc4c(Cl)n3)cc2)c1</t>
  </si>
  <si>
    <t>DUDE_15621,0,CCCNC(=O)C=Cc1c(C(=O)N(Cc2cccc(Cl)c2)Cc2ccc3c(c2)COC3)[nH]c2ccccc12</t>
  </si>
  <si>
    <t>DUDE_15622,0,C=CC(=CC)C1(NCC)NCc2ccc(cc2)COC(=Cc2occc2Cl)C=CC(=O)Nc2ccccc21</t>
  </si>
  <si>
    <t>DUDE_15623,0,Cc1c(C(=O)Nc2cccc(C(=O)Nc3ccc(Oc4ccccc4Cl)cc3)c2)ccc2c1NCCC2C</t>
  </si>
  <si>
    <t>DUDE_15624,0,CCC=Cc1c(Cl)cc(C)cc1-c1ccc(NC(=O)CNC(=O)C(=O)NC2CC(C)c3ccccc32)cc1</t>
  </si>
  <si>
    <t>DUDE_15625,0,CC(=O)NN=C(C(C)=C(NC(=O)c1oc2ccccc2c1C)C1=CCCC1)c1cc(Cl)cc(C(C)(C)C)c1</t>
  </si>
  <si>
    <t>DUDE_15626,0,NC(=O)Cc1cnc2c(c1)c(CCOc1c(Cl)cccc1Oc1ccccc1)cn2C1=CC=CC2CC=C12</t>
  </si>
  <si>
    <t>DUDE_15627,0,CC=c1ccccc1=C(Nc1cccc(NC(=O)COc2ccc(NC=O)c(C)c2)c1)c1ccccc1Cl</t>
  </si>
  <si>
    <t>DUDE_15628,0,C=CCC1(CNCCCl)C=CC(=O)N(c2ccc(C)cc2C(=O)NC2=C(C)C(C)Cc3ccccc32)C1=O</t>
  </si>
  <si>
    <t>DUDE_15629,0,CCc1c(Cl)cccc1CCC1CC(C(=O)NCc2ccc(OC)c(-c3c[nH]c4ccccc34)c2)NC1=O</t>
  </si>
  <si>
    <t>DUDE_15630,0,C=CC(=C)c1ccc(C2=CC=Cc3ccccc3NC(=O)Nc3ccc(C=O)cc3C=CC(=O)N2)c(Cl)c1</t>
  </si>
  <si>
    <t>DUDE_15631,0,CCCCC(NC(=O)Nc1ccc2c(c1)CCCC2)c1ccc(Cl)c(-c2ccccc2NC(=O)COC)c1</t>
  </si>
  <si>
    <t>DUDE_15632,0,C=CC(=CC)NCC(=O)c1c(NC(=O)COc2ccccc2)cc(Nc2ccccc2Cl)c2c1CCCC2</t>
  </si>
  <si>
    <t>DUDE_15633,0,COc1cccc(-c2ccccc2C=NNC(=O)C(C(C)=CC2=C3C=CC(=O)C=C3CC2)=C(C)N)c1Cl</t>
  </si>
  <si>
    <t>DUDE_15634,0,Cc1ccc2ccccc2c1NC(=O)C(=Cc1cccn1-c1ccc(Cl)cc1)C(=O)Nc1ccncc1O</t>
  </si>
  <si>
    <t>DUDE_15635,0,Cc1ccc(NC(=O)c2ccc(C(=O)Nc3cc(Cl)ccc3C(=CC=O)N=Cc3ccccc3)cc2)cc1</t>
  </si>
  <si>
    <t>DUDE_15636,0,COc1cc(C=Nc2cccc(C)n2)ccc1C(C)(C(=O)NCc1ccccc1O)c1cccc(CCl)c1</t>
  </si>
  <si>
    <t>DUDE_15637,0,Cc1cc2oc3ccc(C(=O)Nc4cc(C(=O)N(C)c5ccc(C)c(N)c5)ccc4C)c(Cl)c3c2cc1C</t>
  </si>
  <si>
    <t>DUDE_15638,0,CC=CC(=CNC(=O)C(=CC(Cl)=Cc1c[nH]c(C(=O)NC2CC2)n1)c1ccc(OCC)cc1)C1=CCC=C1</t>
  </si>
  <si>
    <t>DUDE_15639,0,Cc1ccc(C(CCC(=NNC(=O)c2ccco2)C(=O)Nc2cc(C)ccc2C)c2ccccc2Cl)cc1</t>
  </si>
  <si>
    <t>DUDE_15640,0,O=C(NCC=C(CCl)c1cc(Nc2cccnc2)cc2ccccc12)c1cccc(OCC2CCCO2)c1</t>
  </si>
  <si>
    <t>DUDE_15641,0,CCCn1c(=CC=C(C)Cl)[nH]c(=O)c(=C2C=C(c3ccc(C)cc3)OCC2NCc2ccccc2C)c1=O</t>
  </si>
  <si>
    <t>DUDE_15642,0,CCCc1cc(Cl)ccc1-c1ccc(NC(=O)C2CNC(=O)N(c3cc(C)cc4ccccc34)O2)cc1</t>
  </si>
  <si>
    <t>DUDE_15643,0,C=CC(=CC)c1ccc(N(CC2Cc3ccccc3O2)C(=O)c2cc(Cl)c(CNC(=C)N=C)cc2O)cc1</t>
  </si>
  <si>
    <t>DUDE_15644,0,CCc1ccc(-c2ccc(NC(=O)C(=O)Nc3ccccc3)c(N=Cc3ccccc3C=O)c2)cc1CCl</t>
  </si>
  <si>
    <t>DUDE_15645,0,C=Cc1c(C)ccc(OC)c1-c1nc(Cc2cc(Cl)cc3c4c(c(=O)[nH]c23)CCC(=O)N4)ccc1C=CC</t>
  </si>
  <si>
    <t>DUDE_15646,0,C=c1ccc(-c2c(-c3ccccc3Cl)[nH]c(C(=O)N(C)Cc3ccc(OCC)c(OC)c3)c2N)cc1=CC</t>
  </si>
  <si>
    <t>DUDE_15647,0,CC(=CO)NC(=O)N1CCCC(c2ccc3c(Cl)ccc(CC(=O)N4CCCc5cc(C)ccc54)c3c2)C1</t>
  </si>
  <si>
    <t>DUDE_15648,0,Cc1ccc(C(=O)Nc2cccc(C(=O)Nc3cccc(C#N)c3)c2)c(-c2ccc(C3C(Cl)C3(C)C)o2)c1</t>
  </si>
  <si>
    <t>DUDE_15649,0,C=C(CCl)Oc1ccc(C2=CC=CC(=O)NCCC=CCC3=C(C(=O)N2)c2ccccc2C(=C)C3=N)cc1</t>
  </si>
  <si>
    <t>DUDE_15650,0,CC=CC(Cl)=C(C=CC(=O)NCC(=O)Nc1cc(-c2cccnc2)c(C)cc1C)COc1ccc(C)cc1</t>
  </si>
  <si>
    <t>DUDE_15651,0,Cc1cccc(NC(=O)Nc2cc(C(=O)OCC(=O)Nc3cccc4c(C)c(CCl)ccc34)ccc2C)c1</t>
  </si>
  <si>
    <t>DUDE_15652,0,CC=C1COC2=CCC=C2c2c(NC(=O)C(C)NC(=O)Nc3cc(C=O)c(CCC)c(Cl)c3C)cccc21</t>
  </si>
  <si>
    <t>DUDE_15653,0,CC1=CNC=CC=C1c1ccc(OCC(C=CCl)=C(C)C)c(CNC(=O)Nc2ccc3c(c2)OCCO3)c1</t>
  </si>
  <si>
    <t>DUDE_15654,0,C=CC=Cc1c(C)oc(C(=CC=C2NCCN2)C(=O)Nc2ccc3c(c2)C(=O)C(=CCC)C(Cl)C3)cc1=O</t>
  </si>
  <si>
    <t>DUDE_15655,0,C=CC(=CC)C(C)=Cc1ccc(NC(=O)C2CN(Cc3cc4oc(C=CCl)nc4cc3O)CCO2)cc1C</t>
  </si>
  <si>
    <t>DUDE_15656,0,C=C1CCc2cc(NC(C)=C(C=C(Cl)NC(=O)c3ccc(C)cc3O)C(=O)OC)nc(-c3ccccc3)c21</t>
  </si>
  <si>
    <t>DUDE_15657,0,CCOc1ccc2c(c1)Oc1ccccc1C(Nc1c(Cl)ccn(CC(=O)Nc3ccc(C)cc3)c1=O)N2</t>
  </si>
  <si>
    <t>DUDE_15658,0,CC1CC(O)(Cc2ccccc2)CN1C(=O)C(OC=CCCl)=C1OC(NC2=C[C-]=C[C-]2)Nc2ccccc21</t>
  </si>
  <si>
    <t>DUDE_15659,0,COc1cc(COc2c(C=O)cccc2CNc2cc(Cl)cc3c2C=CNC(=O)N3)ccc1C</t>
  </si>
  <si>
    <t>DUDE_15660,0,CC(=O)C(=CC=C(C(=O)Nc1ccc2c(c1)NC(C)O2)c1cccc(Cl)c1)C(=O)NCc1cccc(C)c1</t>
  </si>
  <si>
    <t>DUDE_15661,0,O=C(CCc1ccc(C(=O)N(c2ccc(O)cc2)C2CC2)cc1)Nc1ccc(C(=O)c2c[nH]cc2Cl)cc1</t>
  </si>
  <si>
    <t>DUDE_15662,0,CC1=CC2=C(N(CCOC(=O)c3ccc(-c4cccc(C)c4)cc3)Cc3ccco3)C(=C(O)Cl)NC2(C)N1</t>
  </si>
  <si>
    <t>DUDE_15663,0,CC(=O)NC(=O)c1cc(C(=O)Cc2cccc3ccccc23)ccc1NC(=O)Nc1ccccc1Cl</t>
  </si>
  <si>
    <t>DUDE_15664,0,C=C1CN(C(=O)O)c2ccc(C(=O)NC(C)c3ccccc3CC(=O)Nc3ccccc3Cl)cc2C1=CC</t>
  </si>
  <si>
    <t>DUDE_15665,0,C=C(O)C(=CCCl)C1CC(=O)NC(N=C(C2=CC(=CC)C(=N)OC2)c2ccc(O)cc2)=C1c1ccccc1</t>
  </si>
  <si>
    <t>DUDE_15666,0,CCc1oc(C=C2C=C(Cc3c[nH]nc3C(=CCl)c3ccccc3O)C(=O)OC2)nc1-c1ccc(C)cc1</t>
  </si>
  <si>
    <t>DUDE_15667,0,COCCC1(C(=O)OCc2cccc(C)c2)CNC(Cl)=C(N=CC=Cc2cccc3ccccc23)C(=O)N1</t>
  </si>
  <si>
    <t>DUDE_15668,0,CCc1ccc(NC(=O)Nc2ccccc2C=Cc2occc2OCc2[nH]c(CCl)c(C)c(=O)c2C)cc1</t>
  </si>
  <si>
    <t>DUDE_15669,0,Cc1ccccc1NC1OC(CCC(N)=O)=C(C(=O)c2ccccc2)C2=C(Cl)C(=O)C(=CC=CC=N)C=C21</t>
  </si>
  <si>
    <t>DUDE_15670,0,CC=C(C=CCl)Oc1ccc(C)cc1C1(O)CCCN(c2nc(NC(=O)c3ccccc3)ccc2CO)C1</t>
  </si>
  <si>
    <t>DUDE_15671,0,COc1c(OCC(O)CN2C=C(Cl)C(Nc3ccccc3)NC2=O)cccc1-c1ccc2ccccc2c1</t>
  </si>
  <si>
    <t>DUDE_15672,0,CC=c1cc(NC(=O)COc2ccc(NC(=O)c3c(=O)[nH]c(C)c4ccc(Cl)cc34)cc2)cc2c1=CCC2</t>
  </si>
  <si>
    <t>DUDE_15673,0,COc1ccc(O)c(C(=O)NC2Cc3ccc(Cl)cc32)c1Oc1ccc2c(c1)C(=Cc1cccnc1)NC2</t>
  </si>
  <si>
    <t>DUDE_15674,0,C=Cc1ccc(C(CCc2c(C)noc2C)CC(=O)NC2=CC(=O)NC(=O)C2=C2C=CCC=C2C)cc1Cl</t>
  </si>
  <si>
    <t>DUDE_15675,0,Cc1ccc(OC(C)c2ccc(C(=O)N(C)Cc3cc(C)c(C)cc3O)c3cccnc23)c(C(N)=O)c1</t>
  </si>
  <si>
    <t>DUDE_15676,0,C=C1C=C(NC(=O)CN(C(=O)c2ccc(Oc3cccc(Cl)c3)cc2)c2ccccc2)C(C)=C(CO)C1=N</t>
  </si>
  <si>
    <t>DUDE_15677,0,CC(=O)NC=C(C(=O)Nc1cccc(C(=O)N2CCCc3cc(Cl)ccc32)c1)c1cc2c(cc1O)CCC2</t>
  </si>
  <si>
    <t>DUDE_15678,0,COC(C(=O)NC(c1ccc(C)cc1)c1cc2cccc(C(=O)NC(C)C)c2[nH]c1=O)c1ccc(Cl)cc1</t>
  </si>
  <si>
    <t>DUDE_15679,0,Cc1ccc(CN(C(=O)C=C2CC(=O)NN(CCO)c3cccc(C)c32)C(C)c2ccccc2)c(O)c1Cl</t>
  </si>
  <si>
    <t>DUDE_15680,0,C=CC(=O)c1cccc(NC(=O)c2ccc(Oc3ccc(NC(=O)NCc4ccccc4)cc3Cl)cc2)c1</t>
  </si>
  <si>
    <t>DUDE_15681,0,Cc1ccc(C2=NC=CCN2)cc1Oc1ccc(COc2ccc(C)c(Cl)c2C)c(C=C(C=O)NC=O)c1</t>
  </si>
  <si>
    <t>DUDE_15682,0,C=CC(=CC)c1cccc(C=C(Oc2ccc(C)cc2N2CCCC2=O)C(=O)NC(=O)NCC(C)=CCl)c1</t>
  </si>
  <si>
    <t>DUDE_15683,0,CC=CC1=CC=C(c2ccccc2C)C(=CC=Cc2c(Cl)cccc2OCC(O)Cn2c(=O)[nH][nH]c2=O)C1</t>
  </si>
  <si>
    <t>DUDE_15684,0,C=CC=C1C=C(C)NC(=O)COc2ccccc2C(Cc2ccccc2Oc2ccccc2Cl)NC(=O)N1</t>
  </si>
  <si>
    <t>DUDE_15685,0,C=C(C)CC1=CC=c2c1c(NC(=O)COC)c(C(=O)Cn1c(=O)[nH]c3cc(C)ccc31)cc2=C(Cl)C=CC</t>
  </si>
  <si>
    <t>DUDE_15686,0,O=CNCC(=O)c1cc(N(Cc2cccc3ccccc23)C(=O)c2cc3ncccc3cc2Cl)ccc1O</t>
  </si>
  <si>
    <t>DUDE_15687,0,Cc1ccc(NC(=O)c2cn[nH]c2CCCC(=O)OCc2ccc3ccccc3c2)cc1Cl</t>
  </si>
  <si>
    <t>DUDE_15688,0,CCNC=C(C(=O)C(=O)Nc1c2c(c(C)c3[nH]c(C)cc13)=C(Cl)C=CC=CC=2)C(=O)c1ccccc1O</t>
  </si>
  <si>
    <t>DUDE_15689,0,CC=CNc1[nH]c2ccccc2c1C=C(Cl)C1=CC=CCC(=O)OCCN(C)C(=O)c2ccccc2C1=O</t>
  </si>
  <si>
    <t>DUDE_15690,0,C=CC(=CC)Oc1c(NC(C)=O)cccc1C(=O)N(Cc1ccc(C)cc1)C(=O)Nc1cc(C)cc(Cl)c1</t>
  </si>
  <si>
    <t>DUDE_15691,0,Cc1ccc(Cl)c(C(=O)CN(C)C(=O)NC(=O)N2CCC(C(O)c3ccc4cc(C)c(C)cc4c3)CC2)c1</t>
  </si>
  <si>
    <t>DUDE_15692,0,C=C1NC(=O)c2cc(NC(=O)N(CC(O)c3cccc(Cl)c3)C(C)c3ccco3)ccc2-c2ccccc21</t>
  </si>
  <si>
    <t>DUDE_15693,0,CCC1(C(O)c2ccccc2N2C(=O)CN(C(=O)C(=O)NCc3ccc(C)cc3Cl)c3ccccc32)CC1</t>
  </si>
  <si>
    <t>DUDE_15694,0,O=C1C(O)=CCCCN1CC(O)c1ccccc1Cc1ccccc1-c1noc(-c2ccc(CCl)cc2)n1</t>
  </si>
  <si>
    <t>DUDE_15695,0,C=CN(C)c1ccc(NC(=O)C(=Cc2cccc(Cl)c2)C(=O)Nc2ccc3c(c2)C(=O)CCC3)cc1C=O</t>
  </si>
  <si>
    <t>DUDE_15696,0,C=C(Cl)C(=CC)N1C(=O)c2cc(NC(=O)c3cccc(Oc4ccccc4)c3)ccc2NC1c1ccoc1</t>
  </si>
  <si>
    <t>DUDE_15697,0,CC1=Cc2cc3c(cc2CC1NC(=O)N(C)Cc1ccccc1NC(=O)Cc1ccccc1Cl)OCCO3</t>
  </si>
  <si>
    <t>DUDE_15698,0,CCC(C)c1cc(Cl)c2c(Oc3ccc(C(=O)N(C)Cc4cc(C)c(C(=N)N)o4)cc3OC)cccc2c1</t>
  </si>
  <si>
    <t>DUDE_15699,0,COc1cc(OCC(=O)NC(=CCCCl)c2cccc3ccccc23)ccc1NC(=O)Nc1ccccc1</t>
  </si>
  <si>
    <t>DUDE_15700,0,C=CC(=CC)CCCNC(=O)c1ccc(Cl)c(NC(=O)c2cccc(C(=O)N3CCOC(=C)C3=CC)c2)c1</t>
  </si>
  <si>
    <t>DUDE_15701,0,CCc1ccc(Cl)cc1NC(=O)NCc1cc(C(=O)c2ccc(C)cc2O)ccc1C=Cc1cccnc1</t>
  </si>
  <si>
    <t>DUDE_15702,0,CNC1=C(C(=O)c2cccc(NC(=O)c3ccc(C)c(C)c3C)c2)C(NC(=O)C=CC=C(C)Cl)CCC1</t>
  </si>
  <si>
    <t>DUDE_15703,0,CNc1ccc(C)cc1NC=C1CN(C(=O)CC(c2ccc(O)c(C)c2)c2cccc(C)c2Cl)CCC1=O</t>
  </si>
  <si>
    <t>DUDE_15704,0,C=CC(=CC)NC(=O)c1ccc(Oc2ccc(Cl)cc2)c(C(=O)Nc2c(C)c(NC)cc3ccccc23)c1</t>
  </si>
  <si>
    <t>DUDE_15705,0,C=C(Cl)C(=CC)c1ccc(NC(=O)C(=CC=CC(=O)N2C=CCC2)C(=O)Nc2cc(C)ccc2C)cc1C</t>
  </si>
  <si>
    <t>DUDE_15706,0,CC(C)Oc1ccc(C(NC(=O)Cc2ccc3c(c2)CCN3)C(=O)Nc2ccc3ccc(Cl)cc3c2)cc1</t>
  </si>
  <si>
    <t>DUDE_15707,0,C=C(N)c1ccccc1NC(=O)C(C)Oc1ccc(OCc2cc3ccccc3c(Cl)n2)c2ccccc12</t>
  </si>
  <si>
    <t>DUDE_15708,0,Cc1cc(-c2ccccc2COc2cccc(NCC(=O)Nc3cc(Cl)cc4ccccc34)c2)cc(=O)[nH]1</t>
  </si>
  <si>
    <t>DUDE_15709,0,C=C(O)C(=CC)NC(=O)c1ccc(C(C=CCl)=CC)nc1NC(=O)c1ccccc1C(C)c1ccccc1</t>
  </si>
  <si>
    <t>DUDE_15710,0,CC1CC(Nc2ccccc2)CC(OC(=O)c2ccc(NC(=O)Nc3c(Cl)ccc4ccccc34)cc2)C1</t>
  </si>
  <si>
    <t>DUDE_15711,0,C=CC=C(Cl)C1=C(C(=O)NCC(O)c2ccc(-c3cccc4cc(C)cnc34)nc2C)C(O)=CC(=CC)C1</t>
  </si>
  <si>
    <t>DUDE_15712,0,Cc1ccc(C(=O)Nc2ccc3c(c2)c2ccccc2n3CC(=O)NC2CCCC(C)(O)C2CCCl)cc1</t>
  </si>
  <si>
    <t>DUDE_15713,0,C=CC(=CC=Cc1ccc(OC(=O)Nc2cccc(Cl)c2)c(NC(=O)NC2CC2c2ccccc2)c1)CC</t>
  </si>
  <si>
    <t>DUDE_15714,0,CC=C(CNC(=O)c1ccccc1C(=O)N(Cc1cccc(O)c1)Cc1ccc2ccccc2c1)C(=N)Cl</t>
  </si>
  <si>
    <t>DUDE_15715,0,CCc1ccc(-c2ccc(C(C)Nc3cc(OC)c4ccc(Cl)c(CNC(=O)c5cc[nH]c5)c4c3)cc2)o1</t>
  </si>
  <si>
    <t>DUDE_15716,0,C=CCCC1c2ncc(C=C3C=C(C=O)NC3=O)n2C2=CC=CC(=CC=CC(=CC)C1O)C(=CC)C=C2Cl</t>
  </si>
  <si>
    <t>DUDE_15717,0,C=C(C)CCNc1ccccc1C(Cl)=CC=C(OC)c1ccc(C(=O)N2CC(O)c3ccccc32)c(C)n1</t>
  </si>
  <si>
    <t>DUDE_15718,0,C=C(CNC(=O)c1cc(-c2c(C)c3cc(Cl)ccc3n(CCc3ccc(C(C)(C)C)cc3)c2=O)c[nH]1)OC</t>
  </si>
  <si>
    <t>DUDE_15719,0,CC=CC=C1CCN(C(=O)CCOc2ccc(Cc3ccc(CNC(N)=O)cc3)cc2)c2ccc(Cl)cc21</t>
  </si>
  <si>
    <t>DUDE_15720,0,CCc1cc(Cl)c(N2C(=O)c3ccc(C(=O)Nc4ccc(O)cc4)cc3NC2c2ccc(C)cc2)cc1C</t>
  </si>
  <si>
    <t>DUDE_15721,0,C=Cc1c(C)c(C)cc2c1C(=O)N(C(C(=O)Nc1ccc(Cl)cc1C(=O)NCC)c1cc(C)cc(C)c1)C2</t>
  </si>
  <si>
    <t>DUDE_15722,0,Cc1ccccc1NC(=O)COc1ccccc1CNC(=O)c1cc(C)c(Nc2cccc(Cl)c2)c(C)c1</t>
  </si>
  <si>
    <t>DUDE_15723,0,C=CC=C(C)C=C1NC(Cl)=C(C)C(n2cccc(C(=O)Oc3cc(C)c4c(c3)CCCN4)c2=O)=CC=C1C</t>
  </si>
  <si>
    <t>DUDE_15724,0,Cc1ccc(OC(C)CC(=O)Nc2ccc(NCC3=CCN=C3)c(CCc3cc(O)ccc3Cl)c2)c(C)c1</t>
  </si>
  <si>
    <t>DUDE_15725,0,CC=C(O)C1=CC=CC(CC)=CNC=CC=C(C(=O)N2CCC3C=Cc4cccc2c43)C(=CCCl)C(=O)N1</t>
  </si>
  <si>
    <t>DUDE_15726,0,Cc1ccc(N(CC(=O)NC2CC2C)C(=O)C=Cc2ccc(NC(=O)c3cccc(C)c3C)cc2)cc1Cl</t>
  </si>
  <si>
    <t>DUDE_15727,0,NC(=O)c1cc2cccc(O)c2cc1CN(Cc1ccc2c(c1)CCN2)C(=O)C=Cc1ccc(Cl)cc1</t>
  </si>
  <si>
    <t>DUDE_15728,0,OC(CN1Cc2cccc(c2)C=CCCOc2ccccc2C1)c1cc(-c2ccc(OCCCl)cc2)n[nH]1</t>
  </si>
  <si>
    <t>DUDE_15729,0,CN(C)Cc1ccc2c(c1)C2c1cccc(C=O)c1C(=O)Nc1ccccc1NC(=O)c1ccc(Cl)cc1</t>
  </si>
  <si>
    <t>DUDE_15730,0,CC=CC1=C(C(C)Cc2cc(NC(=O)NCCc3ccc(C)c(Cl)c3)ccc2C)Oc2ccccc2O1</t>
  </si>
  <si>
    <t>DUDE_15731,0,C=c1cccc(C=C(Nc2[nH]ccc2CCl)c2ccc3oc(C(=O)N4CCCCC4)cc(=O)c3c2)c1=CC</t>
  </si>
  <si>
    <t>DUDE_15732,0,Cc1ccc(NC(=O)C(=Cc2ccccc2)NC(=O)c2ccc(Oc3cccc(N)c3Cl)c(C)c2)c(C)c1</t>
  </si>
  <si>
    <t>DUDE_15733,0,Cc1ccc(OC(=O)c2cccc(C=Nc3ccc(Cl)cc3NC(=O)Nc3ccccc3C3CC3)c2)cc1</t>
  </si>
  <si>
    <t>DUDE_15734,0,C=C(O)C(=C)c1ccc(N(C(=O)c2ccc(-c3cccc(Cl)c3)cc2)C2=CC(C(C)C#N)NC(=O)C2)cc1</t>
  </si>
  <si>
    <t>DUDE_15735,0,C=C(Cl)C(=C)COc1cccc(-c2c(C)[nH]c3ccc(C4(C)NC(=O)CN(c5ccccc5)C4=O)cc23)c1</t>
  </si>
  <si>
    <t>DUDE_15736,0,O=C(NCc1ccncc1)N(CCO)CCC(=Cc1cc(-c2ccccc2)ccc1Cl)c1ccccc1O</t>
  </si>
  <si>
    <t>DUDE_15737,0,C=CC(=CC)CC(=O)c1ccc(NC(=O)c2ccc(C)c(Cl)c2C)c(NC(=O)c2ccc(SCC)cc2)c1</t>
  </si>
  <si>
    <t>DUDE_15738,0,COc1ccccc1C(N)=C(c1cccc(Cl)c1)C1CC1=CC(=O)c1ccccc1NNC(=O)C1CC1C</t>
  </si>
  <si>
    <t>DUDE_15739,0,CCC(C)c1cccc(Cc2nc(C(=O)Nc3cc4ccccc4cc3C=CC3=CC(=O)N=C3Cl)co2)c1</t>
  </si>
  <si>
    <t>DUDE_15740,0,CCc1ccc(C(CO)N(Cc2ccccc2Cl)C(=O)c2cc(-c3ccccc3-c3ccccc3)[nH]n2)o1</t>
  </si>
  <si>
    <t>DUDE_15741,0,C=C(C)c1c(C)cccc1C(NC(=O)c1ccc(-c2cc(C)c(C)o2)c(NC(C)=O)c1)c1ccncc1Cl</t>
  </si>
  <si>
    <t>DUDE_15742,0,CC#Cc1ccc(O)c(CN(Cc2occc2-c2ccc(C#N)cc2)C(=O)NCc2cccc(Cl)c2C)c1</t>
  </si>
  <si>
    <t>DUDE_15743,0,CNC(=O)CC(CCc1ccc(C(=O)Nc2cccc(C)c2)o1)C(NCC1=CCC(Cl)=C1)c1ccccc1</t>
  </si>
  <si>
    <t>DUDE_15744,0,COc1ccccc1Oc1ccc(Cl)cc1C(=O)NNc1cc(C)c(CC#N)c2c1-c1ccccc1CC2</t>
  </si>
  <si>
    <t>DUDE_15745,0,CNCC1CN(C(=O)C(Cl)=CC=C2C3C(=O)c4ccccc4NC23c2ccccc2)c2cc(C)ccc2O1</t>
  </si>
  <si>
    <t>DUDE_15746,0,CC(=CC=Cc1ccc(O)cc1)C(=O)N(c1cc(Cl)ccc1C)C(C(N)=O)C(C)C</t>
  </si>
  <si>
    <t>DUDE_15747,0,O=C(Nc1cccc(C(=O)N2CCC(=Cc3ccccc3)C2)c1)NC(CO)c1ccc(Cl)cc1</t>
  </si>
  <si>
    <t>DUDE_15748,0,C=CCc1ccc2c3c(-c4cccc(Cl)c4C)ccc(C=NCC)c3c(=O)n(CCCOCC(N)=O)c2c1</t>
  </si>
  <si>
    <t>DUDE_15749,0,C=C(N=C1NC(=O)C2(CCCc3ccccc32)N1)c1cc(Oc2ccccc2)ccc1C=CC=O</t>
  </si>
  <si>
    <t>DUDE_15750,0,Cc1ccc(NC(=O)NC2=CC=Cc3cccc(=CCCl)c3=CC(O)CCN(c3ccccc3)C2=O)cc1</t>
  </si>
  <si>
    <t>DUDE_15751,0,CC(Cl)=CC=C1NC(c2ccc(O)c(OCc3ccncc3)c2)CC1=CC(=O)NCc1cc2c(o1)CCC2</t>
  </si>
  <si>
    <t>DUDE_15752,0,CC=Cc1ccc(NC(=O)C(=O)N(CCCc2ccc(O)cc2Cl)CC2CCCO2)c2ccc(NC)cc12</t>
  </si>
  <si>
    <t>DUDE_15753,0,Cc1ccc(NC(=O)NCCc2ccc(OC3=CC(=O)Cc4oc(Cl)cc43)cc2)c(NC2CCCCC2)c1</t>
  </si>
  <si>
    <t>DUDE_15754,0,CC(=O)C(Cl)=CC(C(=O)NCc1ccccc1O)=C1C=CC=CN1Cc1cc2cc(C)cc(C)c2[nH]c1=O</t>
  </si>
  <si>
    <t>DUDE_15755,0,Cc1[nH]c2cc(NC(=O)C(Cc3ccc(Cl)cc3)NC(=O)C=CC3=CCOC3)ccc2c1-c1ccoc1C</t>
  </si>
  <si>
    <t>DUDE_15756,0,C=CCNC(=O)NCc1ccccc1C(=CC=C(O)Cl)c1cc(=O)c2c([nH]c3ccc4ccccc4c32)o1</t>
  </si>
  <si>
    <t>DUDE_15757,0,C=c1cccc(CCC(=O)Nc2ccccc2NC(=O)Nc2oc(CC)c(C=CC=CC)c2C=O)c1=CCl</t>
  </si>
  <si>
    <t>DUDE_15758,0,Cc1ccc(Cc2cccc(NC(=O)c3cc(=O)c4cc(CCC(=O)NCC=N)cc(Cl)c4o3)c2C)cc1</t>
  </si>
  <si>
    <t>DUDE_15759,0,CNCc1ccccc1C(=O)c1ccc(C(=O)Nc2ccc(O)c(C(=O)N(C)c3cccc(Cl)c3)c2)cc1</t>
  </si>
  <si>
    <t>DUDE_15760,0,CC1=CCNC(C(=O)O)=C1NC(=O)c1cc(NC(=O)C(C=Cc2ccc(C)cc2)=CCl)c2ccccc2c1</t>
  </si>
  <si>
    <t>DUDE_15761,0,CCNc1cc(Cl)c(C)cc1C(O)CN(C)C(=O)C=Cc1ccccc1C(=O)Nc1ccc(C(C)=O)cc1</t>
  </si>
  <si>
    <t>DUDE_15762,0,C=C(C)C(NC(=O)c1cc(Cl)ccc1OC(=O)c1c(C)[nH]c(C(=O)Nc2cccc(=C)c2=C)c1C)=C(C)C</t>
  </si>
  <si>
    <t>DUDE_15763,0,CCOc1cc(-c2cccc3c(Cl)c4ccccc4nc23)ccc1OCC(=O)Nc1ccccc1C(N)=O</t>
  </si>
  <si>
    <t>DUDE_15764,0,Cc1cc(NC(=O)c2c(C)cccc2N2C(=O)CCC2=O)c2cc3ccc(NC=O)c(C)c3c(CCl)c2c1</t>
  </si>
  <si>
    <t>DUDE_15765,0,CCNC=C(Oc1ccccc1-c1ccc2[nH]c(=N)c(C(C)=O)c(-c3ccccc3OC)c2c1Cl)C(C)=O</t>
  </si>
  <si>
    <t>DUDE_15766,0,NCc1ccc2oc(C(=O)Nc3cc(-c4ccc(Cl)nc4)ccc3OCCc3ccccc3)cc(=O)c2c1</t>
  </si>
  <si>
    <t>DUDE_15767,0,Cc1ccc(Cl)cc1OCC(O)CNC(=O)c1ccc(NC(=O)c2cccc3c2N(C)CCC3(C)C)cc1</t>
  </si>
  <si>
    <t>DUDE_15768,0,COc1cccc(NC(=O)c2ccc(CNC(=O)N(C)C(c3ccccc3)c3ccc(O)cc3)c(Cl)c2)c1</t>
  </si>
  <si>
    <t>DUDE_15769,0,CCc1nn(Cc2ccc(Cl)c(C(C)O)c2)cc1C1OC=C(OC(=O)c2cc(C)[nH]c2C)c2ccccc21</t>
  </si>
  <si>
    <t>DUDE_15770,0,CCCn1c(C(C)C)ccc(C(=O)Nc2ccccc2Nc2cc(Cl)ccc2Oc2ccccc2O)c1=O</t>
  </si>
  <si>
    <t>DUDE_15771,0,C=CC(=CC)c1ccc(C)cc1C1CC(=O)N(Cc2ccc(OCC(=O)Nc3ccc[nH]c3=O)c(Cl)c2)C1</t>
  </si>
  <si>
    <t>DUDE_15772,0,CCc1ccc(NC(=O)c2cccc(NC(=O)Nc3cccc(Oc4c(C)ccc5c4CCC5)c3)c2Cl)o1</t>
  </si>
  <si>
    <t>DUDE_15773,0,C=CC(C)=CC1=C(C(=O)NC(CC(=O)Nc2cccc(=CCl)c2=CC)c2ccc(C)cc2C)C(=O)NC1=O</t>
  </si>
  <si>
    <t>DUDE_15774,0,Cc1ccccc1C(=O)Nc1cc(Cl)c(NC(=O)NCc2ccccc2)c(C(=O)c2c(C)cccc2O)c1</t>
  </si>
  <si>
    <t>DUDE_15775,0,C=CC(=CC)c1cc(C(=O)Nc2cc(NC(=O)C3CCC(C)O3)ccc2Cl)c2c(n1)oc1ccc(C)cc12</t>
  </si>
  <si>
    <t>DUDE_15776,0,C=C(O)CNC(=O)N1CCOc2c(-c3ccccc3C(C)Nc3cccc(=C)c3=CCl)ccc(OC)c2C1</t>
  </si>
  <si>
    <t>DUDE_15777,0,COC1=CC=C(C(=O)NCC(=O)Nc2c(-c3ccon3)ccc3ccc(Cl)cc23)Cc2c(C)cc(C)cc21</t>
  </si>
  <si>
    <t>DUDE_15778,0,C=C1CCC=C1C=C1CCN(c2cc(Cl)ccc2CN(C(=O)CO)C(=O)NCc2ccccc2C)C(=O)C1</t>
  </si>
  <si>
    <t>DUDE_15779,0,COc1cccc(C(=NC(=O)c2ccc3c(-c4ccc5c(c4)C=CC5Cl)cc(=O)[nH]c3c2)NCC(C)O)c1</t>
  </si>
  <si>
    <t>DUDE_15780,0,CCc1c(Cl)ccc2c1NC(=O)c1ccc(OCC(=O)C(C)CC)cc1NC(=O)Nc1cc(C)ccc1C2</t>
  </si>
  <si>
    <t>DUDE_15781,0,C=CC=C1C(Cl)C=C(C=CC)C2NC(=CC3=Cc4ccccc4OC3C(=O)Nc3ccccc3O)C(=O)N12</t>
  </si>
  <si>
    <t>DUDE_15782,0,CNC(=O)COc1ccc(CC(C)C)c(Oc2ccc3c(c2)CCC(=CC(=O)Nc2cnccc2Cl)C3)c1</t>
  </si>
  <si>
    <t>DUDE_15783,0,C=C(Cl)C=C(NC(=O)c1ccc2nc(C3CCOC3C)n(Cc3ccc(OC)c(O)c3)c2c1)C1=CCC=C1</t>
  </si>
  <si>
    <t>DUDE_15784,0,CCCc1c(C#N)ccc(C(C)(O)O)c1C(=O)NC(C)C(=O)N(Cc1ccc(Cl)cc1)c1ccccc1C</t>
  </si>
  <si>
    <t>DUDE_15785,0,C=C(C=Cc1cc2[nH]c(=C)c(=C)c2c(=O)[nH]1)COc1cccc(CCC(=O)Nc2c(C)cccc2Cl)c1O</t>
  </si>
  <si>
    <t>DUDE_15786,0,Cc1ccc(C(O)C(C)(C)C)c(-c2nc3c(C(=O)NCc4ccc(OCC=O)cc4Cl)cccn3c2C)c1</t>
  </si>
  <si>
    <t>DUDE_15787,0,Cc1cccc(CO)c1NC(=O)C=CN=c1oc(=O)c2cccc(C)c2n1Cc1ccc(Cl)cc1</t>
  </si>
  <si>
    <t>DUDE_15788,0,C=CNC=NC1=CC=CC=C(C)C(=C(C)C2=CC(=O)C(=C(C)Cl)C(C=O)=C2)Oc2ccccc2CNC1=O</t>
  </si>
  <si>
    <t>DUDE_15789,0,C=CC(=CCl)CNC(=O)c1cccc(C)c1NC(=O)C(=O)Nc1ccc2c(c1)C(=O)c1cc(=C)c(=C)cc1-2</t>
  </si>
  <si>
    <t>DUDE_15790,0,CC(=O)C(C)n1c2ccc(Cl)cc2c2cc(NC(=O)c3cccc(NC(=O)C=Cc4ccco4)c3)ccc21</t>
  </si>
  <si>
    <t>DUDE_15791,0,Cc1cc(C(=O)NC(=O)Nc2c(C)ccc(-c3cccc(Cl)c3C)c2C(=O)OCc2ccccc2)c(C)[nH]1</t>
  </si>
  <si>
    <t>DUDE_15792,0,C=CCc1cc(C=CC(=O)N(CC(=O)Nc2c(C)cccc2C)Cc2ccc(C(N)=O)cc2)c(O)cc1Cl</t>
  </si>
  <si>
    <t>DUDE_15793,0,CCc1cc(CCN(C)C(=O)c2oc3c(C(=O)NC)cccc3c2-c2ccccc2NC(C)=O)ccc1Cl</t>
  </si>
  <si>
    <t>DUDE_15794,0,Cc1ccc(NC(=O)c2ccc(O)c(CNC(=O)N3CCCc4cc5c(cc4C3)C=CCO5)c2)cc1C</t>
  </si>
  <si>
    <t>DUDE_15795,0,Cc1ccc(C=C2C=C(NC(=O)c3cccc(NC(=O)c4ccccc4-c4ccccc4Cl)c3)NC2=O)o1</t>
  </si>
  <si>
    <t>DUDE_15796,0,C=CCOc1ccc(NC(=O)COC(=O)C2=CCC=C2)cc1C1C=CC=CN1c1ccc(=C)c(=CCCl)n1</t>
  </si>
  <si>
    <t>DUDE_15797,0,Cc1ccc(Cl)cc1NC(=O)C(=O)Nc1ccccc1C(C)C(=O)Nc1ccc2oc3ccccc3c2c1</t>
  </si>
  <si>
    <t>DUDE_15798,0,CC(N)=CC=C(Cn1c(C=CC(N)=O)c(C(=O)Cc2cccc(Cl)c2)ccc1=O)Oc1cccc(C)c1C</t>
  </si>
  <si>
    <t>DUDE_15799,0,CCCN1C(=O)C(NC)c2cccc(NC(=O)C=CC=COc3ccc(C=O)cc3-c3ccccc3Cl)c21</t>
  </si>
  <si>
    <t>DUDE_15800,0,C=CC1=CC=CC(Cl)=CC=CNC2c3ccc(C)c1c3CC(=O)N2NC(=O)C=C1OC(=O)c2ccccc21</t>
  </si>
  <si>
    <t>DUDE_15801,0,CCC(=O)N(Cc1ccsc1)N=C(COC(=O)N1CCOC(=CC=C2C=CCC2)C1)NN=C(C)C(=O)OC</t>
  </si>
  <si>
    <t>DUDE_15802,0,C=C1C=C(CN(C)C(=O)C(C)N(C)C(=O)CN(C=CC(=O)Nc2ccc3c(c2)OCO3)C(=O)N(C)C)SC1</t>
  </si>
  <si>
    <t>DUDE_15803,0,CCCC(C)OC(=O)CCN1CCN(c2nn3ccccc3c2C(=O)Nc2cccc(S(C)(=O)=O)c2)C1=O</t>
  </si>
  <si>
    <t>DUDE_15804,0,C=CC(=CC)N=Cc1cc(OCC)ccc1OCC(=O)NC(=O)C(=CN=C1SCC(=O)N1C)C(=O)N(C)C</t>
  </si>
  <si>
    <t>DUDE_15805,0,C=CCOCC(=O)C=C1C=Cn2cccc2C1NC(=O)C=Cc1nc(SC(C)C(=O)OCC)n(C)c(=O)n1</t>
  </si>
  <si>
    <t>DUDE_15806,0,CC(C)c1ncc(-c2ncc(NC(=O)COc3ccc(C=O)cc3OC(=O)C(C)N3CCOCC3)cn2)s1</t>
  </si>
  <si>
    <t>DUDE_15807,0,COC(=O)CCC1(C(=O)NCc2nnc3c4ccc(OS)cc4ccn23)OC(C)C(=O)N1C1CCCCC1</t>
  </si>
  <si>
    <t>DUDE_15808,0,COC=CC=Cn1cc(C(=O)N(C)CC2=CCOC=C2)cc2c(=O)n(CC(=O)N(C)CC3=CCSO3)nc1-2</t>
  </si>
  <si>
    <t>DUDE_15809,0,CN(CC(C)(C)S(C)=O)C(=O)C(=Cc1cccc(O)c1)n1nncc1C(=O)OCc1nc2ccccc2o1</t>
  </si>
  <si>
    <t>DUDE_15810,0,C=CC(=C)COCc1cn(CC(=O)NCCOC)c(SC(C(=O)OC)=C2N=CC(C)=C3C(C)=CC(=O)N23)n1</t>
  </si>
  <si>
    <t>DUDE_15811,0,COCc1nc(C)c(C2CCCN2C(=O)Nc2ccccc2N2CC(=O)N(CCCCC(=O)OC)C2=O)s1</t>
  </si>
  <si>
    <t>DUDE_15813,0,CC(C=CC(=O)N1CC=C(C=CC(=O)NCn2ncc3c(-c4ccccc4)noc3c2=O)C1)=CC[SH](=O)=O</t>
  </si>
  <si>
    <t>DUDE_15815,0,C=C(S)C(=CC)COc1nc(C)cc2c(-n3nc(C(C)=O)c(=O)n(C)c3=O)cc(OCC(=O)N(C)C)cc12</t>
  </si>
  <si>
    <t>DUDE_15816,0,CCN(C)C(=O)CN(C(=O)c1ccc(S(=O)(=O)N2CCCCC2)cn1)c1ccc(C(=O)O)cc1N(C)CC</t>
  </si>
  <si>
    <t>DUDE_15817,0,CCN(c1nc(C)cs1)c1cc(C(=O)OCC(=O)OC)[nH]c(=O)c1-c1ccn(Cc2cccc(OC)c2)n1</t>
  </si>
  <si>
    <t>DUDE_15818,0,CC(OC(=O)CN(C)C(=O)CCC(=O)N1CCN(C)C(=O)C1Cc1ccc(-n2ccnc2)cc1)C(S)=CO</t>
  </si>
  <si>
    <t>DUDE_15819,0,CC1CN(C(=O)CCc2ccc3nc(-c4nc(C(=O)NCCN5C(=O)CSC5=O)co4)ccc3c2)CCO1</t>
  </si>
  <si>
    <t>DUDE_15820,0,C=C1CCC(=O)N1C=C(C(=O)N1CCOCC1)N(C)C(=O)CCSC(=O)NCC(=O)N(C)c1ccccc1</t>
  </si>
  <si>
    <t>DUDE_15821,0,Cc1cc[nH]c(=O)c1-c1ccc2c(c1)N(C(=O)CCCCOCC(=O)n1ccnc1[SH]=O)CCN(C)C2=O</t>
  </si>
  <si>
    <t>DUDE_15822,0,CNC(=O)CC=Cn1cncc(C(=O)N(Cc2ncoc2C2=COSO2)C2CCCc3ccccc32)c1=O</t>
  </si>
  <si>
    <t>DUDE_15823,0,CCCOC(=O)CCc1cc(C(=O)NC(=O)N2CCC(C)CC2C(=O)Nc2cnc(COC)nc2)sc1C</t>
  </si>
  <si>
    <t>DUDE_15824,0,CCN(C(=O)CSc1nnc2c3[nH]ccc(=O)c3c(C)c(C(=O)OC(C)CO)n12)c1ccc(C)cc1OC</t>
  </si>
  <si>
    <t>DUDE_15825,0,CCOC(=O)c1cc2ccc(C(=O)N(CC)N=c3ccc(=O)[nH]n3S(=O)(=O)c3ccc(C)cc3)cc2n1C</t>
  </si>
  <si>
    <t>DUDE_15826,0,CCc1cn(C2=CCS(=O)C=C2)c2c(CN(C)C(=O)C(=O)NCCC(=O)OC(C)C)cc(C(=O)NC)nc12</t>
  </si>
  <si>
    <t>DUDE_15827,0,CN(C)C(=O)CN(C)C(=O)CN(C(=O)CN1C(=O)C(=CCS)C2=CCNC=C2C1=O)c1ccc(C=O)cc1</t>
  </si>
  <si>
    <t>DUDE_15828,0,COCc1nc(C(=O)CC(=O)Nc2ccc3c(c2)CCCN3C(=O)c2csc(Oc3ccccc3)n2)no1</t>
  </si>
  <si>
    <t>DUDE_15829,0,CCc1nc(-c2ccc(C(=O)N3C(C)CCC3C(=O)Nc3ccc(S(=O)(=O)CC)c(C=O)c3)cn2)no1</t>
  </si>
  <si>
    <t>DUDE_15830,0,CCN=C(NC(C)=O)N1CCN(C(=O)COc2ccc(OCc3ccc(S(=O)(=O)N(C)C)cc3)cc2)CC1</t>
  </si>
  <si>
    <t>DUDE_15831,0,COC(=O)c1ccoc1COc1cccc(NC(=O)c2nnc(N3CCN(c4ccccc4)CC3=O)s2)c1</t>
  </si>
  <si>
    <t>DUDE_15832,0,COC(=O)c1ccc(CN2C(=O)NC(C)(c3nc4cc(OCC#N)c(OC5CCCC5)cc4s3)C2=O)cn1</t>
  </si>
  <si>
    <t>DUDE_15833,0,CCCN(C)c1cc(CN(C(=O)c2ccc(OC)cc2)c2c(C)n[nH]c2C)c(OC(=O)C(=O)CS)c(=O)[nH]1</t>
  </si>
  <si>
    <t>DUDE_15834,0,CCCOC(=O)C=C(C=C1N=C(NC(=O)CN2C(=O)CCOC2=O)c2ccc(C)cc2S1)c1nccn1C</t>
  </si>
  <si>
    <t>DUDE_15835,0,COC(=O)CCN(C)C(=O)C=Cc1ccnc(SC(C)C(=O)Nc2ccc(OC)c(NC(=O)C3CC3)c2)n1</t>
  </si>
  <si>
    <t>DUDE_15836,0,CCOC(=O)c1cnc(C(=CC(=O)Nc2ccc3c(c2)CC(=O)N3)CN(C)S(C)(=O)=O)n1-c1ccccc1</t>
  </si>
  <si>
    <t>DUDE_15837,0,CNS(=O)(=O)N(C)CC(CC(=O)Oc1c(C)cccc1C)N(Cc1ncco1)C(=O)c1ccc(C)c(C)n1</t>
  </si>
  <si>
    <t>DUDE_15838,0,Cc1ccccc1C(=O)NCc1ccc(C(=O)N(C)Cc2noc(-c3ccccc3S(=O)(=O)N(C)C)n2)o1</t>
  </si>
  <si>
    <t>DUDE_15839,0,CN(Cc1cc2cc(O)cnc2o1)C(=O)C1CSC(=CN=Cc2ccc(CO)o2)C(=O)N1c1ccncc1</t>
  </si>
  <si>
    <t>DUDE_15840,0,CSc1ccc(C(CC(=O)N2CCN(C(=O)C=NNO)CC2)=NOCc2ccc3c(c2)OC(C)(C)O3)cc1</t>
  </si>
  <si>
    <t>DUDE_15841,0,CC=C(O)C=Cc1cccc(OCc2nnc3n2C(=S)N(CC(=O)NCC(=O)Oc2ccccc2)C3=O)c1</t>
  </si>
  <si>
    <t>DUDE_15842,0,CN(C=C1C(=O)NC(=O)N(C)C1=O)C(=O)c1cccc(=Nc2ccccc2N(C)C2CCCC2OC=O)s1</t>
  </si>
  <si>
    <t>DUDE_15843,0,CC(=O)NC(C)(C)COCC(=O)OCc1ccc(CCC(=O)N2CC(C)OC(C)C2)s1</t>
  </si>
  <si>
    <t>DUDE_15844,0,COc1cc2c(cc1OCc1nc(C)no1)CC(C(=O)N(C)Cc1c(-c3cccs3)n[nH]c1C(=O)O)CC2</t>
  </si>
  <si>
    <t>DUDE_15846,0,C=CC(=CC)SC=CN1CC(C(=O)OCC)c2ccc(OC)cc2C(=O)Nc2nn(C)c(=O)n2CCC1=O</t>
  </si>
  <si>
    <t>DUDE_15847,0,COCC(=O)N(C(=O)COC)c1nc(C=CN2CCN(C(=O)C(=O)NC(C)Cc3ccccc3)CC2)cs1</t>
  </si>
  <si>
    <t>DUDE_15848,0,Cc1ncc(S(=O)(=O)N(C)c2ccc(C#N)cc2)cc1-c1coc(C(=O)Nc2ccnc(OCCO)c2)n1</t>
  </si>
  <si>
    <t>DUDE_15849,0,CCOC(=O)N(C)C=Cc1c(C)n(C(=O)CCN2C(=O)SC(=Cc3ccccc3)C2=O)c2c(=O)[nH]cnc12</t>
  </si>
  <si>
    <t>DUDE_15850,0,CC(C#N)OC(=O)c1ccc(C(=O)N(Cc2cnn(C)c2)C(=O)Nc2ccc(C(=O)N3CCCC3)cc2)o1</t>
  </si>
  <si>
    <t>DUDE_15851,0,Cc1cc(C(Cc2ccc(C(=O)OCC(=O)NC3=CCC=C3)s2)C(=O)N(C)C(=O)N(C)C2=CCN=C2)no1</t>
  </si>
  <si>
    <t>DUDE_15852,0,Cc1cc(OCC[SH](=O)=O)c2nc(NC(=O)c3ccc(N(C)C(=O)Cn4cccn4)cc3)cc(C=O)c2c1</t>
  </si>
  <si>
    <t>DUDE_15853,0,CCNC(=O)CN1C(=O)OC(=C(C)N=Cc2ccccc2OCC(=O)N(C)Cc2csnc2C(C)C)C1=O</t>
  </si>
  <si>
    <t>DUDE_15854,0,COC(=O)C(CC(=O)Nc1ccccc1)N1C=NC=CC=CC(=CC=CC=C(C=O)[SH]=O)C(C)=NNC1=O</t>
  </si>
  <si>
    <t>DUDE_15855,0,C=CCN1CCOC(CNC(=O)N(C)C(C)CSc2cc(=O)n(-c3ccc(C(=O)OC)cc3)c(=O)n2C)C1</t>
  </si>
  <si>
    <t>DUDE_15856,0,C=CCC(CNC(=O)c1ccco1)N(C(=O)OC(C)(C)C(=O)OC)c1ccc(-c2nc(S)cn2CC)cn1</t>
  </si>
  <si>
    <t>DUDE_15857,0,CCOCCn1cc(C(=O)Oc2ccc(CNC(=O)C3CC(C)CN3C(=O)c3coc(=NC)s3)cc2)cn1</t>
  </si>
  <si>
    <t>DUDE_15858,0,COCC(=CC(C)=S)Oc1c(C)cc(C(=O)Nc2nc(C(=O)OCc3cccnc3)nn(C)c2=O)cc1C</t>
  </si>
  <si>
    <t>DUDE_15859,0,CCC1(C)NC(=O)N(CC2CCCN2C(=O)N(Cc2ccco2)Cc2ccc(CN3CCCS3=O)o2)C1=O</t>
  </si>
  <si>
    <t>DUDE_15860,0,CN=C(O)COc1cc2c(cc1NC(=O)C1CCCCN1C(=O)CSc1ncc(C=COC)cn1)OCC2</t>
  </si>
  <si>
    <t>DUDE_15861,0,CC(Sc1nccn1C)=C(OCCC(=O)O)C(=O)N1CCC(C)C(C(=O)c2[nH]c3c(c2C)C(=O)CCC3)=N1</t>
  </si>
  <si>
    <t>DUDE_15862,0,CCSc1cc2c(cc1NC(=O)CCN(C)C(=O)c1ccc3ncc(C(=O)N(C)CC)c(=O)n3c1)COO2</t>
  </si>
  <si>
    <t>DUDE_15863,0,CN(C(=O)CNC(=O)C1CCCN1C(=O)CCc1ccno1)c1ccc(OCc2nc3ccsc3o2)cc1</t>
  </si>
  <si>
    <t>DUDE_15864,0,C=C(CS)CNC(=O)CN1CCN(C=C2C(=O)C=NN(c3ccc(C(=O)Oc4ccoc4)cc3)C2=O)CC1</t>
  </si>
  <si>
    <t>DUDE_15865,0,CN(Cc1oncc1CC(=O)N1CCOCC1)C(=O)CCC(=O)N(Cc1cccc(O)c1)Cc1nccs1</t>
  </si>
  <si>
    <t>DUDE_15866,0,COc1cnccc1N(C)C(=O)CN(C)C(=O)CCOC(=O)c1ccc(C(=O)NCc2nc(C)cs2)cc1</t>
  </si>
  <si>
    <t>DUDE_15867,0,Cc1ccc(NC(=O)N2CC(C)OC(C=O)C2)cc1Oc1ccc(C(=O)N(C)CSCc2ccno2)cn1</t>
  </si>
  <si>
    <t>DUDE_15868,0,CCCc1sc(NC(=O)N(C)C(=O)c2cc(C)nc(N3CCOCC3CO)c2C(=O)OCC(C)C)nc1C</t>
  </si>
  <si>
    <t>DUDE_15869,0,CCOC(=O)C1=C(NC(=O)C(C)OC2=CC(C)=COC3=CCC=C32)CCN(C(=O)N(C)c2nnc(C)s2)C1</t>
  </si>
  <si>
    <t>DUDE_15870,0,COC(=O)c1cc(CSc2nc(C)c(C(=O)N(C)C)cc2CNC(=O)c2cc(OC)c3n2CCCC3)on1</t>
  </si>
  <si>
    <t>DUDE_15871,0,COC1CN(C(=O)c2ccccc2NC(=O)c2nnc(N(C)c3ccccc3OCC(=O)OC(C)C)s2)C1</t>
  </si>
  <si>
    <t>DUDE_15872,0,CC=NN(C(=O)C1CN(CC(=O)N2CCSCC2)C(=O)O1)c1ccc(CC(=O)NCc2ccco2)cc1</t>
  </si>
  <si>
    <t>DUDE_15873,0,Cc1c(CCC(=O)N(CCC(=O)O)C(C)C(C)(C)[SH](C)(C)=O)c(C(=O)Nc2nc3ccccc3o2)nn1C</t>
  </si>
  <si>
    <t>DUDE_15874,0,CCOC1CN(C(=O)Nc2cc(C(=O)OC)ccc2NC(=O)c2cn(C)nc2C(C)C)CCC1CS(C)=O</t>
  </si>
  <si>
    <t>DUDE_15875,0,C=CCSc1nnc(-c2ccc(C)o2)nc1NC(=O)c1ccc2c(c1)C(CCC(=O)OCC)OC(=O)N2C</t>
  </si>
  <si>
    <t>DUDE_15876,0,CN(C(=O)c1nnc(CCC(=O)N2CC(=O)Nc3cc(C(=O)OCC4CC4)ccc32)o1)c1cccc(S)c1</t>
  </si>
  <si>
    <t>DUDE_15877,0,CN(Cc1ccco1)C(=O)C(C#N)c1nc(C(=O)OCC(=O)Nc2ccc(-c3ccc(O)cn3)cc2)cs1</t>
  </si>
  <si>
    <t>DUDE_15878,0,CC1C(=O)N(C)C(=O)N1CC(=O)Nc1ccc(C(=O)N(C)Cc2csc(-c3ccc(CCCO)o3)n2)cc1</t>
  </si>
  <si>
    <t>DUDE_15879,0,CCCc1nnc(CN2Cc3cc(OCC)ccc3NCC(C)OCCOc3nc(COC)oc3C2=O)s1</t>
  </si>
  <si>
    <t>DUDE_15880,0,Cc1oc(C#N)cc1C(=O)Oc1cccc(NC(=O)CCn2nc(SCc3ccco3)nc2C2CC2)c1</t>
  </si>
  <si>
    <t>DUDE_15881,0,CCC(C(=O)OC)N(C(=O)COC(=O)c1nc(-c2cccnc2N(C)C)sc1C(=O)NC)c1ccccc1</t>
  </si>
  <si>
    <t>DUDE_15882,0,C=CC1=C2C(=O)N(c3ccc(NC(=O)CN(C)S(=O)(=O)c4ccc(C#N)cc4)cc3OC)C(=O)C2=NC1C</t>
  </si>
  <si>
    <t>DUDE_15883,0,CC(C)N(Cc1occc1C(=O)N(C)C)C(=O)C(=O)NCc1cc(=Cc2cnco2)c(=CC(=O)N(C)C)s1</t>
  </si>
  <si>
    <t>DUDE_15884,0,CCOc1ccc(NC(=O)c2cnc(CN=C3SCCN3C)n(-c3cc(OC)c4c(c3)OCO4)c2=O)cc1</t>
  </si>
  <si>
    <t>DUDE_15885,0,CCC(=O)N(CC(=O)N(C(C)=O)c1cccc(C(=O)NCCO)c1)c1cnn(C(=CSC)c2ccco2)c1</t>
  </si>
  <si>
    <t>DUDE_15886,0,C=C1SCC=C(C(=O)NCC(=O)CN(C(=O)CN2C(=O)CN(C)C2=O)c2ccc(C(=O)NC)cc2)C1=CC</t>
  </si>
  <si>
    <t>DUDE_15887,0,CCc1nc(CCN2C(=O)OC(C)C2=O)nc(N2C(=O)CCc3ccccc32)c1SCC(=O)NC(C)CO</t>
  </si>
  <si>
    <t>DUDE_15888,0,CCN1CC=C2C(=O)N=C(NCCOC)N(C)c3cc(C(C)C)ccc3OCOC(=CC[SH]=O)N=C2C1=O</t>
  </si>
  <si>
    <t>DUDE_15889,0,CC(=O)c1ccc(C(=O)N2CCN(C(=O)c3n[nH]c(C)c3SCC(=O)OCc3nc(C)c(C)o3)CC2)cc1</t>
  </si>
  <si>
    <t>DUDE_15890,0,CCOCC(=O)N(CC(=O)NC(=O)c1csc(-c2ccccc2N=CC(=O)N2CCCC2)c1)C(=O)N(C)C</t>
  </si>
  <si>
    <t>DUDE_15891,0,CCc1nnc(C2CCC(c3ccc(NC(C)=O)cc3)N(C(=O)NCc3cc(O[SH]=O)ccc3OC)C2)o1</t>
  </si>
  <si>
    <t>DUDE_15892,0,CCOC(=O)C1C2=C(CC(=C(NC(C)=O)n3nccc3SCC)C2=O)NC(=O)N1Cc1cccc(OC)c1</t>
  </si>
  <si>
    <t>DUDE_15893,0,CN(CC(=O)Nc1ccc(C#N)cc1)C(=O)COc1ccc(S(=O)(=O)N(C)c2ccc(O)c(C#N)c2)cc1</t>
  </si>
  <si>
    <t>DUDE_15894,0,Cn1c(=O)oc2cc(OCC(=O)Nc3cccc(-c4nc5nc(C[SH](=O)=O)cc6c5n4CCC6)c3)ccc21</t>
  </si>
  <si>
    <t>DUDE_15895,0,CC=C1CN(C(C)=O)c2c3c(nc(C)c21)CN(C(=O)COC(=O)c1sc(CNC(=O)C(C)=O)nc1C)CC3</t>
  </si>
  <si>
    <t>DUDE_15896,0,COC(=O)c1cc2c(nc1SC(C)=C1C(=O)NC(CC(C)C)(NC(=O)c3coc(C)n3)C(=O)N1C)=CCC=2</t>
  </si>
  <si>
    <t>DUDE_15897,0,COc1cc(O)ccc1OC(=O)CN(C)C(=O)Nc1nnc(CN2CCC(Oc3ccccc3C)CC2)s1</t>
  </si>
  <si>
    <t>DUDE_15898,0,CC1CN(C(=O)COC(=O)CCNC(=O)c2nn(C)c(=O)cc2Oc2cccnc2)c2ccccc2S1</t>
  </si>
  <si>
    <t>DUDE_15899,0,CCOC(=O)N=C(NC(=O)CC)N(C(=O)CN(C)C(=O)NCCOc1ccc(SC)cc1)c1ccccc1</t>
  </si>
  <si>
    <t>DUDE_15900,0,CCC(=CC(=O)NC(C)c1nc2ccccc2n1CCC(=O)Oc1ccccn1)C(=CCS(N)(=O)=O)OC</t>
  </si>
  <si>
    <t>DUDE_15901,0,CC=C(C=C(F)F)c1nnc(NC(=O)COC(=O)OCC(=O)N(C)c2ccc3ccn(CC(C)=O)c3c2)s1</t>
  </si>
  <si>
    <t>DUDE_15902,0,CCOC(=O)c1cc(C(=O)Nc2cc(-n3ccnc3C3CCSC3)ccc2OC(F)F)nn1CC(=O)OC</t>
  </si>
  <si>
    <t>DUDE_15903,0,CCOC(=O)N(C)CC(CCSC)C(=O)NN(C)C(=O)c1cccc(N2C(=O)C(=CC(F)F)N(C)C2=O)c1</t>
  </si>
  <si>
    <t>DUDE_15904,0,C=C(F)C(=CC)C(=O)NC(C)c1nc(CN(C(=O)C(C)OC(=O)C=CF)c2cc(C(=O)N(C)C)on2)cs1</t>
  </si>
  <si>
    <t>DUDE_15905,0,CN(Cc1ccco1)C(=Cc1cccs1)C(=O)OCC(=O)Nc1cc(-c2noc(C3CC3)n2)no1</t>
  </si>
  <si>
    <t>DUDE_15906,0,CCCSc1c(C(=O)N(C)Cc2nc[nH]n2)cc(C(=CC(=O)N2CC(C)OC(CC)C2)OC)oc1=O</t>
  </si>
  <si>
    <t>DUDE_15907,0,C=CCN1CCN(C(=O)C2=NC=C(OCC(=O)Nc3c(C)noc3C(=O)OCCC=CC(F)F)SC2)CC1</t>
  </si>
  <si>
    <t>DUDE_15908,0,CC(=O)N(CCNC(=O)c1cnc(CN2C(=O)c3cc(C)c(CC(F)F)cc3C2=O)s1)c1cc(C=O)on1</t>
  </si>
  <si>
    <t>DUDE_15910,0,COC(=O)c1cc(=NN(C)c2cccc(C(=O)Oc3ccccc3OCC(F)F)n2)c(=O)[nH]c(SC)n1</t>
  </si>
  <si>
    <t>DUDE_15911,0,COCc1c(C(=O)N2CCSCC2)cnn1-c1ccc(C(=O)OCC(F)F)cc1OCc1nccc(=O)[nH]1</t>
  </si>
  <si>
    <t>DUDE_15912,0,CS(=O)c1ccc(C(CC(=O)NCCc2noc(C(F)F)n2)N2CC(=O)N(CC3CCCCO3)C2=O)cc1</t>
  </si>
  <si>
    <t>DUDE_15913,0,C=CCc1cc(OC(F)F)c(C)nc1C(=O)NCC(=NN=CC1=COC(C)(C=O)CO1)SCc1ccon1</t>
  </si>
  <si>
    <t>DUDE_15914,0,Cc1nc2n(c1C=O)C(C)CN(C(=O)NCc1cc(-c3cc(F)c(OCCCS)c(OC(=O)F)c3)on1)C2</t>
  </si>
  <si>
    <t>DUDE_15915,0,CN(N=CCF)C(=O)c1ccc(C(=O)Nc2ccc(COC(=O)c3nn(C)c(=O)c4sccc34)c(F)c2)o1</t>
  </si>
  <si>
    <t>DUDE_15916,0,O=[SH]OC1=NC(NC(=O)C(=Cc2cccnc2)C(=Nc2ccco2)c2ccc(F)cc2)=NC(=O)C1OCF</t>
  </si>
  <si>
    <t>DUDE_15917,0,COc1c(N(Cc2nc3c(s2)NCC3=O)C(=O)CN2CC(=O)N(CC3CCCO3)C2=O)cc(F)c(F)c1C</t>
  </si>
  <si>
    <t>DUDE_15918,0,CCOC(=O)CN(C(=O)C(C)Sc1nn(C2=CCC=C2F)c(=O)cc1F)c1ccccc1NC(=O)NC=O</t>
  </si>
  <si>
    <t>DUDE_15919,0,CC(=O)CC(=O)c1cccc2c1N(S(C)(=O)=O)Cc1c(NC(=O)CCn3cnnc3C=O)cccc1-2</t>
  </si>
  <si>
    <t>DUDE_15920,0,CSC(CCN(C(=O)NC(=O)N(C)C(C)c1cccc(N2CCOC2=O)c1)C1CC(=O)N(C)C1=O)=C(F)F</t>
  </si>
  <si>
    <t>DUDE_15922,0,COC(=O)c1c(CNC(=O)N(C)C(CCC(=O)N2CC(=O)N(C)C2)c2cccs2)oc2cccnc12</t>
  </si>
  <si>
    <t>DUDE_15923,0,C=C(c1cc2c(o1)C(C)(OC(=O)NCC(C)NC(=O)c1nc(C)n(C(=O)c3cccs3)n1)C(=O)C2)C(F)F</t>
  </si>
  <si>
    <t>DUDE_15925,0,CCCOc1ocnc1-c1nc(N2CCC(O)C2)c(C(=O)NCC(C)(C)Sc2ccc(=O)n(C)c2)o1</t>
  </si>
  <si>
    <t>DUDE_15926,0,CN(CC(F)F)C(=O)c1nc(-c2ccc3c(c2)OCCCO3)n(CC(=O)OCc2ccc(N(C)C=O)s2)n1</t>
  </si>
  <si>
    <t>DUDE_15927,0,CCN(Cc1noc(C(C)(C)C)n1)C(=O)C1(CC(=O)OC)NC(=O)N(CSc2ccc(F)cc2C)C1=O</t>
  </si>
  <si>
    <t>DUDE_15928,0,CC(NC(=O)c1nc2c(F)cccn2n1)C(=O)OCC(=O)OC(c1ccccn1)c1ccc([SH]=O)cc1F</t>
  </si>
  <si>
    <t>DUDE_15930,0,COc1nc(C=O)n(-c2coc(C)c2)c(=O)c1NC(=O)C=CSC1=NC(=O)C=CC=C=C(F)C(F)=CN=C1</t>
  </si>
  <si>
    <t>DUDE_15931,0,CN(C)S(=O)(=O)c1ccc(=NNC(=O)C2=CC=CC(=CC=C(F)F)C2=O)n(C(=O)COc2ccccn2)c1</t>
  </si>
  <si>
    <t>DUDE_15932,0,CSCC1(C(=O)N(C)CC(=O)O)CCCN(C(=O)Nc2cccc(C(=O)n3c(C(F)F)cn(C)c3=O)c2)C1</t>
  </si>
  <si>
    <t>DUDE_15933,0,COCCOC(=O)c1nnc(-n2c(C)c(C(=O)c3c[nH]c4nc5c(C)cccc5cc34)oc2=O)s1</t>
  </si>
  <si>
    <t>DUDE_15934,0,O=C(O)CNC(=O)C(=Cc1cc(OCF)ccc1CS)Oc1nnc(-c2ccc(-n3cc(F)cn3)cc2)o1</t>
  </si>
  <si>
    <t>DUDE_15935,0,CCc1nnc(COC(=O)c2cc(OCc3csc(CC)n3)n(-c3ccc(OC(C)C=O)cc3F)n2)o1</t>
  </si>
  <si>
    <t>DUDE_15936,0,CC(=Cc1ccc(-c2nc(CNC(=O)N3CCCC(OC4=CCOC=C4F)C3)no2)c(F)c1)C1=NOSO1</t>
  </si>
  <si>
    <t>DUDE_15937,0,COC(=O)C(=COc1c(OC)ccc(F)c1F)NC(=O)N(C)c1nn(C2=C(C#N)C(=O)CS2)c2c1CCC2</t>
  </si>
  <si>
    <t>DUDE_15938,0,O=C(CSC1=CC(F)(F)C(=O)c2c1c(=O)[nH]c1nc(CCCO)oc21)N1CCN(c2ccncc2)C(=O)C1</t>
  </si>
  <si>
    <t>DUDE_15939,0,CCc1ccnc(CN(CC(=O)N(C)C)C(=O)C2OC(=O)N(CC(O)CSc3cccc(C(F)F)c3)O2)n1</t>
  </si>
  <si>
    <t>DUDE_15940,0,CN(CC(=O)O)C(=O)Nc1ccc(OCC(=O)N(C)c2ccc(N=Cc3nccs3)cc2)cc1OC(F)F</t>
  </si>
  <si>
    <t>DUDE_15941,0,CC(OC(=O)COc1ccccc1)c1nc(Cc2cccc(NS(=O)(=O)N3CCN(N(F)F)CC3)c2)no1</t>
  </si>
  <si>
    <t>DUDE_15942,0,CCc1nc(-n2c(=O)c3ncccc3n2CC)sc1C(=O)OCC(=O)N1CCOCC1c1ccco1</t>
  </si>
  <si>
    <t>DUDE_15943,0,COC1=NC(=O)n2cc(C(=O)c3cc(C(F)F)cs3)cc2C(=O)NCCC(=O)N(CCC(=O)N(C)C)C=C1</t>
  </si>
  <si>
    <t>DUDE_15944,0,C=CCc1ccc(ONC(=O)C(=O)N(CC)c2nnc(COCCC)s2)cc1-c1coc(C(O)=C(F)F)n1</t>
  </si>
  <si>
    <t>DUDE_15945,0,COc1ccccc1C(NC(=O)C=Cc1cnc(N(C)C=N[SH](=O)=O)nc1)c1ccc2c(c1)OCO2</t>
  </si>
  <si>
    <t>DUDE_15946,0,CCn1c(=O)c(C(=O)OCC(=O)N2CCC(Sc3nc(-c4ccc(C)o4)c(F)cc3F)C2)nn(C)c1=O</t>
  </si>
  <si>
    <t>DUDE_15947,0,COC(=O)C(=O)c1cn(-c2ncccn2)c(=O)c2[nH]nc(CC(=O)OCc3ccc(F)c(C)c3C)c12</t>
  </si>
  <si>
    <t>DUDE_15948,0,COc1cc(OCc2nc(C(=O)NCF)c(C)s2)ccc1C(C)NC(=O)N(C)CCN1C(=O)C=C(F)C1=O</t>
  </si>
  <si>
    <t>DUDE_15949,0,COc1ccc2[nH]c(=O)n(CCC(=O)N(CC(C)=O)c3nc4cc(O)c(N(C)C)cc4s3)c(=O)c2c1</t>
  </si>
  <si>
    <t>DUDE_15950,0,CN(C=O)N=CC=C(F)c1sccc1CN(C)C(=O)COc1cc(F)ccc1OCCN1C(=O)CNC1=O</t>
  </si>
  <si>
    <t>DUDE_15951,0,CC=CC(C(C)=CC(=O)N(CC(=O)N(C)CCN(C)C(=O)OC)Cc1nnc(C2=CC=[SH]C=C2)o1)=C(C)O</t>
  </si>
  <si>
    <t>DUDE_15952,0,C=CN(C)C(=O)C=C1C(=O)N2C=CSC2=C1C(=O)OCC(=O)N1CCCC(C(=O)NCCC2=CCC=N2)C1</t>
  </si>
  <si>
    <t>DUDE_15953,0,CC=CC=C1C(=O)N(C)C(=O)N1c1c(C(=O)N(C)CC(C)C[SH](=O)=O)ccc(NC(=O)N(C)CC)c1CC</t>
  </si>
  <si>
    <t>DUDE_15954,0,C=C(CN(N=Cc1c(C)nc2c(NC(=O)C(CC)N3CCOC=CC3=O)scc2c1C)C(=O)COC)OC</t>
  </si>
  <si>
    <t>DUDE_15955,0,C=C1OCC=C1Oc1ccc(C(NC(=O)C(C)OC(C)=O)=C2SC(=NN=CN(CC)CC)N(C)C2=O)cc1</t>
  </si>
  <si>
    <t>DUDE_15956,0,CCc1nn(C)c2ccc(SC(C)C(O)=NC(C)=CC=C(C=CC(=O)N3COOC3=O)C(=O)N(C)C)cc12</t>
  </si>
  <si>
    <t>DUDE_15957,0,CCOC(=O)N(C)c1cc(C(=O)N(CC(=O)Nc2sc(CC)c3c2C(=O)CCC3)Cc2ccco2)n(C)n1</t>
  </si>
  <si>
    <t>DUDE_15958,0,Cc1cc(N(Cc2nc(CS(=O)(=O)Cc3ccncc3)no2)C(=O)c2nc(C)c(C)o2)cc(C(C)C)c1O</t>
  </si>
  <si>
    <t>DUDE_15959,0,C=C1COC(C(=O)N2CCCN(C(=O)OC(C)C(=O)Nc3nnc(-c4ccco4)s3)CC2)=C(CCCC)C1</t>
  </si>
  <si>
    <t>DUDE_15960,0,CCC(=CCS(=O)O)COc1cccc(Oc2ccc(C)nc2-n2cc(C(=O)OC)cnc2=NC=NC)c1</t>
  </si>
  <si>
    <t>DUDE_15961,0,CCCN(Cc1ccco1)C(=O)c1cn2c(nc1=O)SC(C)=C(C)C2CNC(=O)COC(=O)C(C)CC</t>
  </si>
  <si>
    <t>DUDE_15962,0,CC=C1CNC(=O)N(Cc2ccc(COC(=O)c3cnc(C(C)N(C)C4(CC)CCCNC4=O)s3)o2)C1=O</t>
  </si>
  <si>
    <t>DUDE_15963,0,C=CCOc1cccc(C=CC(=O)N(C)C=Nc2[nH]c(=NC(C)=O)sc2C(=O)CN2CCOCC2)c1OC</t>
  </si>
  <si>
    <t>DUDE_15964,0,COC(=O)CN(Cc1cscn1)C(=O)N1CCN(CCOC(=O)CO)C(=Nc2cccc3ccccc23)C1</t>
  </si>
  <si>
    <t>DUDE_15965,0,CCOC(=O)CCN(Cc1ccnc(Oc2c(C)cnc3c2CS(=O)C3)c1)C(=O)NC(=O)c1cccnc1</t>
  </si>
  <si>
    <t>DUDE_15966,0,CCN1Cc2c(C)cc(C)cc2C1(C)CNC(=O)COC(=O)Cn1c(=O)nc2n(c1=O)C(=CC(C)=O)CS2</t>
  </si>
  <si>
    <t>DUDE_15967,0,CC=C(C=N)C(=O)N1CCN(C(=O)COc2c(C)cc(Cn3cc(C(=O)OCC)cn3)cc2O)C(CS)C1</t>
  </si>
  <si>
    <t>DUDE_15968,0,COc1ccc(N(C(=O)c2nnc(C)s2)C(CNC(=O)COc2ccc(C=O)cc2C)c2ccco2)cn1</t>
  </si>
  <si>
    <t>DUDE_15969,0,CNC(=O)CN(Cc1ccoc1)C(=O)C1CCCN1C(=O)COC(=O)CN(C)Cc1ccc2ncsc2c1</t>
  </si>
  <si>
    <t>DUDE_15970,0,CCCC(=O)Oc1cc2c(c(-c3nc4ccccc4c(=O)n3C=CSCc3noc(C)n3)c1)OCC(=O)N2</t>
  </si>
  <si>
    <t>DUDE_15971,0,CCOC1=CCN(CC)C(=O)C1=CC(=O)N1CCSC1=Nc1noc(C)c1C(=O)Nc1ccc(OC)cc1</t>
  </si>
  <si>
    <t>DUDE_15972,0,COCC1CC(=O)c2sc(COC(=O)C3CCN(C(=O)Nc4ccc(N5CCOCC5)nc4)CC3)nc2C1</t>
  </si>
  <si>
    <t>DUDE_15973,0,Cc1nc(-c2cc3cc(N(C)C(=O)c4ccc(C(=O)N(C)CC(=O)OCC(C)C)o4)ccc3[nH]c2=O)ns1</t>
  </si>
  <si>
    <t>DUDE_15974,0,COc1ncccc1NC(=O)CSC(=NOC(=O)c1ccc2c(c1)C(=O)CN(C)C2)c1cccn(C)c1=O</t>
  </si>
  <si>
    <t>DUDE_15975,0,COc1oc(C[SH]=O)cc1C(=O)N1CCN(C(=O)c2cc(C(C)=CC(=O)Nc3cccnc3)cn2C)CC1</t>
  </si>
  <si>
    <t>DUDE_15976,0,CCc1noc(C)c1NC(=O)C(=C(OC)C1=CC(S(C)=O)CCO1)c1nc(N(C)C)c2ccccc2n1</t>
  </si>
  <si>
    <t>DUDE_15977,0,COC(=O)Cn1ncc(C(=O)N(Cc2ccco2)c2cc(NC(=O)c3sccc3C)ccc2OC)c1C</t>
  </si>
  <si>
    <t>DUDE_15978,0,CC(=O)N(C=NN(C(C)=O)C1CCOCC1)C(=O)Nc1nc2c(s1)CC(CC(=O)OC(C)C)CC2</t>
  </si>
  <si>
    <t>DUDE_15979,0,CC1CN(C(=O)Cc2ccc(CN(C(=O)C3=CN4C(=O)C(C)N=C4S3)C(C)C)cc2)CC(C(=O)NC=O)O1</t>
  </si>
  <si>
    <t>DUDE_15980,0,Cc1cncc2cc(C(=O)OCCONC(=O)N(CCC#N)c3ccc(C(=O)N(C)CC(=O)O)cc3)sc12</t>
  </si>
  <si>
    <t>DUDE_15981,0,Cc1sc(C2=CCC=C2)nc1COC(=O)C(C)N(CCn1c(=O)[nH]c(=O)n(C)c1=O)C(=O)c1ccccc1</t>
  </si>
  <si>
    <t>DUDE_15982,0,C=C(CO)c1ccc(N(C)C(=O)c2noc(C(=O)OCC)c2CCC(=O)Nc2nn(C)ccccs2)cc1</t>
  </si>
  <si>
    <t>DUDE_15983,0,COCc1nc(-c2ccsc2)nc(=O)n1-c1ccc(OC(=O)N(C)CC(=O)Nc2ccccc2OC)cc1</t>
  </si>
  <si>
    <t>DUDE_15984,0,Cc1ccc(CSCc2nc(CC(=O)NCC(=O)N3C(=O)C3CC(=O)N(C)Cc3ccoc3C)no2)cc1</t>
  </si>
  <si>
    <t>DUDE_15985,0,CCOCCN(C)C(=O)CNC(=O)CN1C(=O)C(=O)N(Cc2nc(-c3ccc(C(C)(C)C)cc3)cs2)C1=O</t>
  </si>
  <si>
    <t>DUDE_15986,0,CCC(=O)N(N=Cc1sc(NC(=O)C(C)OC(=O)c2ccccc2C(=O)N2CCCCC2)nc1C)C(C)=O</t>
  </si>
  <si>
    <t>DUDE_15988,0,CCOc1cc(Cn2c(=O)n(C)c(=O)n2CC(=O)N(C)C)ccc1NC(=O)CSc1ccccc1C(C)=O</t>
  </si>
  <si>
    <t>DUDE_15989,0,CCn1c(SCc2cccc(OCCO)c2)nn(CCCC(=O)N2CCOCC2c2ccc(C)o2)c1=O</t>
  </si>
  <si>
    <t>DUDE_15990,0,CC(C)CCN(CCCS)C(=O)CNC(=O)C=C1C(=O)N(C(C)C(=O)Cn2cccc2)C(=O)c2oncc21</t>
  </si>
  <si>
    <t>DUDE_15991,0,CC(CC(=O)N(C)c1ccc(NC(=O)Cc2noc(-c3ccc(OCCC=O)cc3)n2)c(C)c1C)=N[SH]=O</t>
  </si>
  <si>
    <t>DUDE_15992,0,CCOCc1ccc(C(=O)Nc2nnc(N(CC)C(=O)c3cccc(COc4ccnc(OC)c4)c3)s2)o1</t>
  </si>
  <si>
    <t>DUDE_15993,0,CSC1=CNC(=O)N(CC(=O)N(C)C(=O)CN(CCc2cccc(NC(C)=O)c2)C(=O)c2ccc(C)o2)C1</t>
  </si>
  <si>
    <t>DUDE_15994,0,CNc1ccc(N(c2ccccc2OCC(=O)N2CCC(C)CC2)S(=O)(=O)c2cnn(CC(=O)O)c2)cc1</t>
  </si>
  <si>
    <t>DUDE_15995,0,CNC1=C(C=O)OCC(=O)N1Cc1ccc(CNC(=O)C(=O)N(CCOC)c2nc3ccccc3s2)cc1</t>
  </si>
  <si>
    <t>DUDE_15996,0,CCc1nc(Nc2ccccc2)c(COC(=O)Cc2nnc(C=O)o2)n1CCOc1ccc(S)cc1OC</t>
  </si>
  <si>
    <t>DUDE_15997,0,C=C(C)CN(CCC(C)=O)C(=O)C(C)N(C)C(=O)Nc1cc(C(=O)Nc2cc(CS(C)=O)no2)ccc1C</t>
  </si>
  <si>
    <t>DUDE_15998,0,COc1ccc(C)cc1N(C)c1cnc(Sc2ccc(NC(=O)C(=O)OCCO)cc2)nc1C(=O)N(C)C</t>
  </si>
  <si>
    <t>DUDE_15999,0,C=CCN=C(C(=O)N(CC(=O)OC)C1CSc2c(ccc(C)c2C)OC1=O)c1cn[nH]c1NC(C)=O</t>
  </si>
  <si>
    <t>DUDE_16000,0,C=CC(=CC)c1c(C)cccc1S(=O)(=O)N1CCN(C(=O)NCc2ncoc2C2=CN(C(C)=O)CO2)CC1</t>
  </si>
  <si>
    <t>DUDE_16001,0,COC(=CC[SH](=O)=O)Cn1c(C(=O)OCc2nnc(N3CCOC4(CCCCC4)C3)[nH]2)cc2ccccc21</t>
  </si>
  <si>
    <t>DUDE_16002,0,COC(=O)C=Cc1c(C)cc(CN(C)C(=O)Nc2cccc(S)c2)nc1N(C)CC(=O)OCc1cocn1</t>
  </si>
  <si>
    <t>DUDE_16003,0,COCC(=O)Nc1cccc(N(C(=O)C(=O)OCCC(=O)N(c2cccc(C)c2)c2nncs2)C(C)C)c1</t>
  </si>
  <si>
    <t>DUDE_16004,0,C=C1OC=CC=C1C=C(CN(Cc1noc(C(C)(C)C)n1)C(=O)Nc1ccc(O[SH]=O)cc1)C(=O)N(C)C</t>
  </si>
  <si>
    <t>DUDE_16005,0,CCc1[nH]nc2cc(CS(=O)(=O)Cc3noc(-c4coc(CC(=O)OC5CCCC(C)C5)n4)n3)c(C)cc12</t>
  </si>
  <si>
    <t>DUDE_16006,0,CCN=c1scc(N(C)C)n1N=Cc1ccc(C(=O)Nc2ccc(OC)cc2)c(C(=O)OCC(=O)OC)c1</t>
  </si>
  <si>
    <t>DUDE_16007,0,CCNC(=O)OCC(=O)N(C)c1nnc(-c2ccc(C3=CC(Oc4ccc(COC)nc4)COC3)cc2)s1</t>
  </si>
  <si>
    <t>DUDE_16008,0,CCSC(C)=CC=C1CC(C)N(C(=O)COC(=O)COC(=O)c2ccc(NC(=O)c3c[nH]nn3)cc2)C1C</t>
  </si>
  <si>
    <t>DUDE_16009,0,CCN(C)C(=O)c1nnc(C(NS(=O)(=O)c2ccc(OCC#N)cc2)c2ccc(OC3=CCC=C3)cc2)o1</t>
  </si>
  <si>
    <t>DUDE_16011,0,COc1cccc(C(Sc2nnc(CN3CCCC3=O)o2)C(=O)NCc2cc3ncc(C(C)=O)cc3o2)c1</t>
  </si>
  <si>
    <t>DUDE_16012,0,CCN1CCOc2nc(CNC(=O)C(=CCS(=O)C(C)C)c3cccnc3OC(C)C)nc(C(=O)OC)c21</t>
  </si>
  <si>
    <t>DUDE_16013,0,CCN=C(O)C1C=COC(c2ncc(C(=O)N(Cc3ccc(C)o3)C3CCN(S(C)(=O)=O)CC3)c(C)n2)=C1</t>
  </si>
  <si>
    <t>DUDE_16014,0,C=C1OCCN(C(=O)CN(C)C(CCC(=O)Nc2ccc(OC)cc2)=NS(=O)(=O)c2cccnc2)C1=CC</t>
  </si>
  <si>
    <t>DUDE_16015,0,C=NNC(=O)CCC(c1cc(OC)ccc1OC(C)(C)C)N1CC=COCC(=C)CSC(=NOC)NC1=O</t>
  </si>
  <si>
    <t>DUDE_16016,0,CCc1ccc2c(c1)N(C(=O)c1cc(S(=O)(=O)NCCOC)ccc1N(C)C(=O)c1cnn(C)c1)CCO2</t>
  </si>
  <si>
    <t>DUDE_16017,0,N#Cc1ccc(C2COC(Cc3nc(CC(=O)Nc4cccc(C=O)c4)no3)CN2C(=O)c2ccco2)s1</t>
  </si>
  <si>
    <t>DUDE_16018,0,C=CCSc1ccn2c(=O)n(C)c(=O)c(NC(=O)C(=O)N(CC=CC)CCOc3ccccc3OC)c2n1</t>
  </si>
  <si>
    <t>DUDE_16019,0,CNN=C(CN1C(=O)C(=Cc2ccco2)Sc2ncncc21)c1ccc(OC(=O)CC2COCCO2)cc1</t>
  </si>
  <si>
    <t>DUDE_16020,0,CCS(=O)CCCNC(=O)c1ccc(C(=O)N(Cc2noc(C3=CNCC3=O)n2)CC2CCCCCC2)o1</t>
  </si>
  <si>
    <t>DUDE_16021,0,CCOC(=C(C=C1C(=O)NN=CC(C)=C(C)N=C(SCC)CN(C)C1=O)OC)c1cc(-c2ncco2)co1</t>
  </si>
  <si>
    <t>DUDE_16022,0,COc1ccc(C2CC(c3ccc(N(C)[SH]=O)c(OC)c3)=NN2C(=O)CCC(=O)NCc2ccno2)cc1</t>
  </si>
  <si>
    <t>DUDE_16023,0,CC1=CC(c2c(C)csc2NC(=O)CN(CCc2nc(-c3cocn3)no2)C(=O)OC(C)(C)C)=C(C)OC1</t>
  </si>
  <si>
    <t>DUDE_16024,0,COCCN1CCN(C(=O)c2ccc(C)c([SH]=O)c2)C(C(=O)N(C)c2cc(C(=O)NCC(C)(C)C)no2)C1</t>
  </si>
  <si>
    <t>DUDE_16025,0,COC(=O)COC(C=CCC(=O)N(C)Cc1nnco1)=CC(=O)Nc1ccnc(-c2cccc(CS)c2)c1</t>
  </si>
  <si>
    <t>DUDE_16026,0,COC1=CCC=C1NC(=O)SCN(CC(=O)N1CCc2c(ncn2C)C1)C(=O)C(=O)OCc1ccccc1</t>
  </si>
  <si>
    <t>DUDE_16027,0,CCN(CCO)C(=O)CCN(C)C(=O)C(=O)N(C)Cc1cc(SC)nc(-c2cc3cc(O)c(C)cc3o2)n1</t>
  </si>
  <si>
    <t>DUDE_16028,0,CON=C1C(=O)C(C)=NC=C1NC(=O)c1ccc(N(C)S(=O)(=O)c2ccccc2C=CN(C)C(C)=O)cc1</t>
  </si>
  <si>
    <t>DUDE_16029,0,CCN(c1ccccc1)c1nnc(C(C)N(C)S(=O)(=O)c2cccc(NC(=O)c3oc(=O)ccc3C)c2)o1</t>
  </si>
  <si>
    <t>DUDE_16030,0,CC(=O)NN=C(C(=O)N(Cc1ccc2c(c1)OCO2)Cc1nc(C)c(C(=O)N(C)C)o1)c1ccc(S)cc1</t>
  </si>
  <si>
    <t>DUDE_16031,0,CCC(C)OCCCN(Cc1ccc(O)c(CS)c1)C(=O)C(C=CC=O)n1c(=O)n(C)c2nccn2c1=O</t>
  </si>
  <si>
    <t>DUDE_16032,0,CNC(=O)c1cc(C(=O)OC)n(-c2nnc(OCc3ccc(C#N)cc3)s2)c1CC1CCOCC1</t>
  </si>
  <si>
    <t>DUDE_16033,0,COCCC(=O)OCC1SC2=NN=Cc3ccc4c5c(c(COC)cc(c35)C(=O)NCCN2C1=O)CN4C</t>
  </si>
  <si>
    <t>DUDE_16034,0,COCC(=O)OCCN(Cc1ncsc1C(=O)N1CCC(C)CC1)C(=O)c1cc(-c2ccccc2O)[nH]n1</t>
  </si>
  <si>
    <t>DUDE_16035,0,CC=CN(C)S(=O)(=O)Cc1ccc(NC(=O)c2ccco2)cc1C(=O)N1CCN2C=CC=CN2C(=O)C1C</t>
  </si>
  <si>
    <t>DUDE_16036,0,CCSCC(=O)c1c(C)oc(C(=O)N(CC(=O)Nc2noc(C)c2N(C)C)CC(O)c2ccncc2)c1C</t>
  </si>
  <si>
    <t>DUDE_16037,0,CCCN(Cc1cc2c(o1)C(=O)OS2(C)(=O)CCC)C(=O)CN(C)C(=O)c1ccc(-c2ncncn2)cc1</t>
  </si>
  <si>
    <t>DUDE_16038,0,C=CC=Cn1c(CC)nn(Cc2ccccc2OCC(=O)N=c2scc(C(=O)OC)n2C(C)=CC=O)c1=O</t>
  </si>
  <si>
    <t>DUDE_16039,0,C=c1cc(C(C)N(CCNS(=O)(=O)c2cc(OCC)ccc2OC)C(=O)c2nc(C)n(CC)n2)oc1=CC</t>
  </si>
  <si>
    <t>DUDE_16040,0,COCCN(C)S(=O)(=O)c1cncc(C(=O)Nc2cccc(NC(=O)c3cccc4c(C)noc34)c2)c1C</t>
  </si>
  <si>
    <t>DUDE_16041,0,CCNC(=O)CN1CC(=COC)N=Cc2ccccc2OCCN(C(=O)NCCOC2=CCSC=C2)C1=O</t>
  </si>
  <si>
    <t>DUDE_16042,0,CCCC(Sc1oc(CN2CCCCC2)nc1C(=O)NC(=O)COc1ccccc1OC)c1noc(C)n1</t>
  </si>
  <si>
    <t>DUDE_16043,0,O=C(OCCc1ccsc1)c1conc1-c1ccc(C(=O)N2CCN(C(=O)OCC3=NCC=N3)CC2)cc1</t>
  </si>
  <si>
    <t>DUDE_16044,0,COc1ccc(CCS(=O)(=O)Cc2noc(-c3cccc(OC4=CCN=C4)c3OCC(=N)N(C)C)n2)cc1</t>
  </si>
  <si>
    <t>DUDE_16045,0,COC(=O)C(C)N(C(=O)Nc1ccc(C(=O)CC=N)cc1)c1ccccc1OC(=O)c1cc(SC)n(C)n1</t>
  </si>
  <si>
    <t>DUDE_16046,0,COc1ccc(C2=NN(C)C(=N)C2=CC=O)cc1COC(=CC(=O)c1ccsc1)C(=O)N1CCNC(=O)C1</t>
  </si>
  <si>
    <t>DUDE_16047,0,C=CC(=C)Oc1cccc(NC(=O)c2cc(C(=O)N(C)CC(=O)OC)cn3nc(C(CO)CSC)nc23)c1</t>
  </si>
  <si>
    <t>DUDE_16048,0,CCN(C(=O)COC(=O)N(C)Cc1nc2c(s1)C(=O)CCC2)c1ccc(OC(=O)c2ccnc(N)c2)cc1</t>
  </si>
  <si>
    <t>DUDE_16049,0,C=CC(=C)CNS(=O)(=O)c1ccc(-c2nc(-c3cnc(C(C)C)o3)no2)cc1CN(C=O)Cc1ccco1</t>
  </si>
  <si>
    <t>DUDE_16050,0,CCc1ccc(C23OCCCN2C(=O)N(CC(=O)N(C)c2ccccc2NC(=O)c2cc(C)no2)C3=O)s1</t>
  </si>
  <si>
    <t>DUDE_16051,0,C=C1CC=C(C(=O)OCCN(CCCC)C(=O)Nc2cnsc2N2CCN(C(=O)OC)CC2)OC1=CCF</t>
  </si>
  <si>
    <t>DUDE_16052,0,CC1=C(C)C(C(=O)OCc2nnc(CCNC(=O)C3(C)CSCN3C(=O)c3ccco3)o2)=C(C)N(CF)C1</t>
  </si>
  <si>
    <t>DUDE_16053,0,C=C1C=C(S(=O)(=O)N2CC(c3nnc(C=C(F)C=Cc4ccco4)n3CCN(C(C)=O)C(=O)O)C2)C=CC1</t>
  </si>
  <si>
    <t>DUDE_16054,0,CC(OC(=O)c1ccc(-n2cnnc2)s1)C(=O)N1CCC(C(=O)NCc2ccc(C(=O)C3CC3)o2)CC1</t>
  </si>
  <si>
    <t>DUDE_16055,0,COCc1ncc(NC(=O)N2CC(=O)N(C(C)C)C(=O)C2SCC(=O)OCc2ccc(C)c(CF)c2)cn1</t>
  </si>
  <si>
    <t>DUDE_16056,0,COCc1nnc(N(Cc2ccc3c(c2)OCO3)C(=O)CCNC(=O)C2=CC(=O)N(C3=CCC=C3F)C2)s1</t>
  </si>
  <si>
    <t>DUDE_16057,0,C=CCOC(=O)CCC1CCN(C(=O)c2cnc3c(C=C4SC(=O)N(C)C4=O)cn(CC)c3n2)CC1O</t>
  </si>
  <si>
    <t>DUDE_16058,0,Cn1c(=O)cc2nccc(SCCC(=O)NCC(=CC(=O)OCF)c3cc4c(cn3)OCC4(C)C)n2c1=O</t>
  </si>
  <si>
    <t>DUDE_16059,0,COC(=O)c1cccc(NC(=O)Cc2csc(CN(C)C(=O)C(C)OC(=O)N3CCN(CCF)CC3)n2)c1</t>
  </si>
  <si>
    <t>DUDE_16060,0,CN=C(C)CSC1=NC(=O)C(=O)N=C1CN(CCc1ccncc1)C(=O)COC(=O)c1cc(O)ccc1F</t>
  </si>
  <si>
    <t>DUDE_16062,0,CC1C(=O)NC(CCC(=O)N2CCN(Cc3c(C(=O)S)noc3C(C)(C)F)CC2)C(=O)N1Cc1ccco1</t>
  </si>
  <si>
    <t>DUDE_16063,0,CCCCN1C(=O)CN(C(=O)OC)c2ccc(NC(=O)CSCC(=O)n3ccnc3-c3ccoc3)cc21</t>
  </si>
  <si>
    <t>DUDE_16064,0,CCN(CC)C(=O)C(=O)NCC(OC(=O)c1cnc(C)o1)c1ccccc1C(=O)N=CN=C1CCCS1</t>
  </si>
  <si>
    <t>DUDE_16065,0,C=C(SF)c1cccc(CN2C(=O)N(C(=O)NC(C)C(=O)N(CCOC)Cc3ncco3)C(=O)C2(C)C)c1</t>
  </si>
  <si>
    <t>DUDE_16066,0,CSCC(=O)N(C)c1ccc(-n2cc(C(=O)NCc3ccc(C)o3)cn2)cc1OC(=O)c1cc(C)on1</t>
  </si>
  <si>
    <t>DUDE_16067,0,N#Cc1cncc(N(CCC(=O)NCC(=O)N2Cc3ccc(OCS(=O)F)cc3C2)C(=O)c2ccco2)c1</t>
  </si>
  <si>
    <t>DUDE_16068,0,COCCc1ccc(CN(Cc2noc(-c3sccc3C)n2)C(=O)NCC(=O)N(C)Cc2ccc(F)o2)o1</t>
  </si>
  <si>
    <t>DUDE_16069,0,CC=C1N=CC=C1OC(=O)c1ccc(F)c(CN2C(=O)SC(=NN(C)C)C(=CC(=O)NC(C)CO)C2=O)c1</t>
  </si>
  <si>
    <t>DUDE_16070,0,CC(C)OC(=O)c1csc(CN(C)C(=O)CN(c2ccc(F)cc2)c2cn[nH]c2C(=O)OC(C)C)n1</t>
  </si>
  <si>
    <t>DUDE_16071,0,CCc1nc(Nc2cc(OC)cc(F)c2OC)c(=O)n(-c2ccccc2S(=O)(=O)N2CCOC(CC)C2)n1</t>
  </si>
  <si>
    <t>DUDE_16072,0,Cc1c(N(C(=O)NC2=CCOC=C2F)C(C)c2ccccc2)c(=O)n(CC(=O)N(C)CC[SH]=O)c(=O)n1C</t>
  </si>
  <si>
    <t>DUDE_16073,0,CC(=O)N(C(=O)C=O)c1ccc(N(C)C(=O)c2c(N(CCS(C)(=O)=O)c3ccc(F)cc3)n[nH]c2C)cc1</t>
  </si>
  <si>
    <t>DUDE_16074,0,C=CC(=CF)S(=O)(=O)N=CN=CN1c2ccc(C(=O)Nc3nc(C)c(C)o3)cc2OC(=C(C)C(C)=O)C1C</t>
  </si>
  <si>
    <t>DUDE_16075,0,C=C(C)c1ccc(CN(C)C(=O)COC(=O)CSc2ncnc(=O)n2CC(=O)NCc2cccc(F)c2)o1</t>
  </si>
  <si>
    <t>DUDE_16076,0,COC(=O)CNC(=O)c1ccc2c(n1)N(C(=O)CSC(=O)N(Cc1ccc(F)c(C)n1)C(C)C)CCC2=O</t>
  </si>
  <si>
    <t>DUDE_16077,0,Cc1cc(NC(=O)N(CCOCc2ncco2)C2CCN(C(=O)Nc3ccc(F)cc3)C2=O)ccc1[SH]=O</t>
  </si>
  <si>
    <t>DUDE_16078,0,Cc1ccc(C(=O)OC(C)C(=O)Nc2ccc(CN3CCN(S(=O)(=O)C4=C(F)CN=C4O)CC3)nc2)cc1</t>
  </si>
  <si>
    <t>DUDE_16079,0,CCCCN(Cc1occc1C)C(=O)OCCOC(=O)c1nc(CN(C)C(=O)Nc2ccncc2F)cs1</t>
  </si>
  <si>
    <t>DUDE_16080,0,CN(N=Cc1cccnc1)C1=NC(=O)Cc2cc(NC(=O)C3CC(=CC=CC[SH](=O)=O)C(=O)O3)c(F)cc21</t>
  </si>
  <si>
    <t>DUDE_16081,0,CCC(C)(C)c1ccc(F)c(CS(=O)(=O)CC(=O)N2CCN(C(=O)Nc3ncc(C(=O)OC)cn3)CC2)c1</t>
  </si>
  <si>
    <t>DUDE_16082,0,C=CCSc1c2cc(F)ccc2cc(=O)n1Cc1nc(C)c(C(=O)NC(=O)NC(=O)C(C)N2CCC2=O)o1</t>
  </si>
  <si>
    <t>DUDE_16083,0,CCC=CC(=O)N(C)c1ccc(NC(=O)NC(=O)N=C2SCC(=O)N2C)cc1Oc1ccc(OCF)cc1</t>
  </si>
  <si>
    <t>DUDE_16084,0,COC(=O)OCC(=O)Nc1nc(-c2ccoc2)nc(C)c1N(CCF)c1nc2c(s1)CCC(C)C2</t>
  </si>
  <si>
    <t>DUDE_16085,0,COCCOC(=O)N(C)c1ccc(C)cc1C(=O)Nc1ccc2cnc(C(=O)N3N=CCC3=O)cc2n1</t>
  </si>
  <si>
    <t>DUDE_16086,0,CN=C(O)COC(=O)c1ccc(NC(=O)N(C)CCCCc2nc(-c3ccc([SH](C)(=O)F)cc3)no2)cc1</t>
  </si>
  <si>
    <t>DUDE_16087,0,C=c1nc(CN(Cc2ccc(F)cc2)C(=O)C(C)OC(=O)C(C)(Sc2ncn(C)n2)C(=O)OC)oc1=CC</t>
  </si>
  <si>
    <t>DUDE_16088,0,CCOCCC1CNC(=O)N2CCN(C(=O)c3ccco3)C2=C(C(=O)OC)C(C)=CSc2nc(C)cn21</t>
  </si>
  <si>
    <t>DUDE_16089,0,COc1cc(OC)cc(Oc2ccc(Sc3nnc4n3CCN(C(=O)c3occc3OCF)C4C)cn2)c1</t>
  </si>
  <si>
    <t>DUDE_16090,0,C=C1CN(CCc2nc(C)c(C(=O)N3CC(C(=O)OC)=C(C(=O)Nc4ccc(C)cc4C)O3)s2)C(=O)N1</t>
  </si>
  <si>
    <t>DUDE_16091,0,CCOc1cn(C)nc1N1Cc2oc(C(=O)N3CCc4c(cc(F)cc4C(=O)NCC(=O)S)C3)cc2C1=O</t>
  </si>
  <si>
    <t>DUDE_16092,0,Cc1cc(C)c(O)c(C(=O)N=c2sc(C)cn2C(=O)CN(C)C(=O)CNC(=O)Cc2c(C)noc2C)c1</t>
  </si>
  <si>
    <t>DUDE_16093,0,C=C(F)C(=CC)N(CCS(=O)(=O)O)C(=O)CN(CCOC)c1ccc(CNC(=O)N2CCCCC2C)cn1</t>
  </si>
  <si>
    <t>DUDE_16094,0,CCN(C(=O)c1ncccc1C)C(=Nc1ccc(OC(C)=O)cc1NC(=O)CF)SCc1ncco1</t>
  </si>
  <si>
    <t>DUDE_16095,0,CC(=O)N(CC(=O)OC(C)C)c1ccccc1NC(=O)N(C)c1nc2ccc(C(=O)N(C)C(=O)F)cc2s1</t>
  </si>
  <si>
    <t>DUDE_16096,0,Cc1ccccc1NC(=O)c1ccc(C)n1Cc1oc(C(=O)N2CCN(S(=O)(=O)CC#N)CC2)cc1F</t>
  </si>
  <si>
    <t>DUDE_16097,0,CCCS(=O)(=O)N1C(=O)C(=CCF)C(NC(=O)CN)=NC1=Nc1ccc(Oc2ccccc2OCC)cc1</t>
  </si>
  <si>
    <t>DUDE_16098,0,O=C(NCCC(=O)N1CCSCC1)c1nn(-c2ccc(O)cc2)c(=O)n(Cc2ccccc2OCF)c1=O</t>
  </si>
  <si>
    <t>DUDE_16099,0,CCOC(=O)CN(C)C(=O)Nc1ccc2nc(C3CCCN(C(=O)N4CC(C)OC(C)C4)C3)sc2c1</t>
  </si>
  <si>
    <t>DUDE_16100,0,Cc1nc2scc(C(=O)N(C)C(CN(CC(C)O)C(=O)c3ccco3)c3ccc(F)c(O)c3)nc-2c(=O)n1</t>
  </si>
  <si>
    <t>DUDE_16101,0,COC(=O)COC(=O)c1c(CSc2nc(C)cc(C)n2)n[nH]c1C(=O)N1CCC2CCC1C2=CC(F)(F)F</t>
  </si>
  <si>
    <t>DUDE_16102,0,C=C(C)C=C(OC(=O)c1ccc(O)c(-n2nnc(C)c2C(=O)N2CCN(CCSC)C(=O)C2)c1)C(F)(F)F</t>
  </si>
  <si>
    <t>DUDE_16103,0,C=C(F)C(=C(F)CF)c1nc(-c2nc(C)c(C(=O)OCC(=O)N3CCC(C(=O)N(C)C)CC3)s2)cc(=O)[nH]1</t>
  </si>
  <si>
    <t>DUDE_16104,0,CCOC(=O)c1nc(C)c(F)cc1Sc1c(C#N)c(=O)n(CCC(=O)Nc2cc(F)cc(F)c2)c(=O)n1C</t>
  </si>
  <si>
    <t>DUDE_16105,0,CC=C(OC(=CC(=CF)OC)C=C1Sc2nc(-c3c[nH]c(=O)n(CCC)c3=O)cn2N(CC)C1=O)C(F)F</t>
  </si>
  <si>
    <t>DUDE_16106,0,COc1ccc(Oc2ccc(CC(=O)N3CC(=O)Nc4nc(F)sc(=NN(C=O)C=CF)c43)cc2F)cc1</t>
  </si>
  <si>
    <t>DUDE_16107,0,CCCSC(=O)COC(=O)c1cn2nc3n(c2n1)CCc1c(C(=O)Nc2c(C)cc(F)cc2F)coc1-3</t>
  </si>
  <si>
    <t>DUDE_16108,0,C=CC=C1CC(=O)N(CCN(CC)S(=O)(=O)c2ccc(NC(=O)c3c(C(F)(F)F)cnn3C)cc2)CCO1</t>
  </si>
  <si>
    <t>DUDE_16109,0,Cc1cc(CNC(=O)CN(C=O)C(=O)c2cc(C#N)c(Oc3cncc4cccnc34)s2)c(C)o1</t>
  </si>
  <si>
    <t>DUDE_16110,0,Cc1nc(-c2[nH]c(C(=O)N3CCC(C(F)(F)F)=C4C=CC=C43)c(C)c2C(=O)N(C)C(C)CS(C)(=O)=O)no1</t>
  </si>
  <si>
    <t>DUDE_16111,0,C=C(C(F)F)N1CCN(S(=O)(=O)c2cccc(N(C)C(=O)Nc3ccc(C#N)c(F)c3)c2)C(C(=O)OC)C1</t>
  </si>
  <si>
    <t>DUDE_16112,0,CC1COCCN1C(=O)C=C(NC(=O)CN1C(=O)CCOc2cncc(N=C3C=CCCS3)c21)C(F)F</t>
  </si>
  <si>
    <t>DUDE_16113,0,CN(C)C(=O)NCC1c2ccccc2Oc2ncn(Cc3nc(C=CC(=O)OCC(F)(F)F)cs3)c(=O)c21</t>
  </si>
  <si>
    <t>DUDE_16114,0,CC1COc2cc(C(=O)N=S(F)F)c(F)cc2N(C(=O)CN(C)C(=O)CON=C2N=Cc3ccccc32)C1</t>
  </si>
  <si>
    <t>DUDE_16115,0,COC(=O)c1ccc(C=C(NC(=O)CCN(C(=O)CC2CC2)c2nc(-c3cncnc3)cs2)C(F)(F)F)o1</t>
  </si>
  <si>
    <t>DUDE_16116,0,C=C(CNC(=O)Cn1nnc2c1CCC(=O)N2CC(=O)c1cc2ccc(C)c(C(C)=O)c2o1)SC</t>
  </si>
  <si>
    <t>DUDE_16117,0,CCc1occ(CC(=O)Nc2c(-c3ccc(F)cc3)nc3sc(=O)c(C=O)nn23)c1N(CC(F)F)C(C)=O</t>
  </si>
  <si>
    <t>DUDE_16118,0,COc1ccc(F)cc1SC(CN1C(=O)NC(C)C1=O)=C1CN(C(=O)c2c(C)ncn2C(F)F)CCC1=O</t>
  </si>
  <si>
    <t>DUDE_16119,0,CCOc1ccc(NC(=O)c2ccc(F)c(OCC(=O)N3CCN(c4c(SC)noc4F)CC3)n2)cc1</t>
  </si>
  <si>
    <t>DUDE_16120,0,CC1=C(C(=O)NC(C)c2nc3cnn(CCn4c(=O)ccc5ccccc54)c(=O)c3s2)CCOO1</t>
  </si>
  <si>
    <t>DUDE_16121,0,CCNS(=O)(=O)c1cccc(C(=O)N(Cc2nnc(C(=O)N3CCCC3CF)o2)c2cc(F)cc(F)c2)c1</t>
  </si>
  <si>
    <t>DUDE_16122,0,Cn1nc(C(=O)c2cc(NS(=O)(=O)c3cccc4cccnc34)cc(OC(F)F)c2)nc1C1CCC1</t>
  </si>
  <si>
    <t>DUDE_16123,0,CC=C(c1cnc(C2NC(=NN=C(OC(C)=O)c3cccc(NC(=O)COCC)c3)SC2C)o1)C(F)(F)F</t>
  </si>
  <si>
    <t>DUDE_16124,0,CCc1noc(CCN2C(=O)C(CC(=O)Nc3nc(C)ccc3C(=O)OC(F)(F)F)Sc3ccccc32)n1</t>
  </si>
  <si>
    <t>DUDE_16125,0,COC1CCCC(CCOC(F)(F)F)N(C(=O)Nc2nc(-c3cccc(-c4nc(C)cs4)c3)no2)CC1=O</t>
  </si>
  <si>
    <t>DUDE_16126,0,CC(C)CCn1c(=O)[nH]c2nc(C(=Cc3ccco3)CNC(=O)C(=CC=C[SH]=O)C(F)(F)F)ncc2c1=O</t>
  </si>
  <si>
    <t>DUDE_16127,0,O=C1NC(N=CC=C(F)F)=CC=CCN(Cc2cccs2)C(=O)CN2C(=O)N(C(=O)c3cc(F)co3)CC12</t>
  </si>
  <si>
    <t>DUDE_16128,0,CN(C(=O)Nc1ccc(F)c(Cn2c(=O)ccc3c(S(C)(=O)=O)ncnc32)c1)c1cc(F)c(CO)cc1F</t>
  </si>
  <si>
    <t>DUDE_16129,0,CCN(CC(=O)Oc1ccc(C)c(F)n1)C(=O)c1cn(CC(=O)Nc2ccc(S(C)=O)cc2)nc1C</t>
  </si>
  <si>
    <t>DUDE_16130,0,CC=C(c1cc(CN(C(=O)CS(=O)CC(=O)NC2=CC(=O)N(C)C2=O)c2ccc(C)cc2)[nH]n1)C(F)(F)F</t>
  </si>
  <si>
    <t>DUDE_16131,0,CC(OC(=O)c1cc(F)cc(NS(=O)(=O)c2ccc3c(c2)C(=O)Cc2nncn2-3)c1)c1cccnc1</t>
  </si>
  <si>
    <t>DUDE_16132,0,CC=C(C=C(F)F)C=C(SC(=O)OC)C(=O)NC(=O)N(c1ccc(F)cc1)c1cn(C)c(C2COCN2)n1</t>
  </si>
  <si>
    <t>DUDE_16133,0,CCC1C(=O)N(C)C(C(=CF)OF)=C(F)C=CN=CN(C)C(=O)CN1C(=O)C(=O)Nc1ccccc1SC</t>
  </si>
  <si>
    <t>DUDE_16134,0,C=CCN(C)c1nc(NC(=O)N(Cc2ccc(F)o2)C(=O)CSCC(=O)c2coc(C)c2)ncc1C</t>
  </si>
  <si>
    <t>DUDE_16135,0,Cc1c(CCC(=O)OCCCO)cnc(N2CCCCC2)c1-c1noc(C(=O)NC(=CCS)C(F)(F)F)n1</t>
  </si>
  <si>
    <t>DUDE_16136,0,C=C1C(C)=C(SCF)C=NN(C)C(=O)N(c2ccc(F)c(N(C=O)C(=O)O)c2)C(CC)C(=O)NC1=C(C)F</t>
  </si>
  <si>
    <t>DUDE_16137,0,Cn1c(-c2oncc2F)c(C(=O)NCC(=O)N2CCN(CC3=CCOS3)c3ccc(F)cc32)cc(F)c1=O</t>
  </si>
  <si>
    <t>DUDE_16138,0,CCOC(=O)CCN(C)c1ccncc1C(=O)N(Cc1nnc(O)s1)C1CCC(=C(F)F)C(=CCF)C1O</t>
  </si>
  <si>
    <t>DUDE_16139,0,CC=C(F)C(=CC(F)F)OCCOc1cc2sccc2n(CC(=O)Nc2c(OC)ncnc2N(C)C)c1=O</t>
  </si>
  <si>
    <t>DUDE_16140,0,CCC(C)C(=O)c1nnc(N(C)c2cc(F)cc(OCF)c2Oc2cc(F)ccc2N2C(=O)CNC2=O)s1</t>
  </si>
  <si>
    <t>DUDE_16141,0,COC(C)c1ccc(CNC(=O)c2nc(-n3cc(C#N)c(C)n3)ccc2C(=O)N2CCOCC2)o1</t>
  </si>
  <si>
    <t>DUDE_16142,0,CC(NC(=O)C(=O)Oc1ccnc(F)c1)C(=O)N1CCN(C(=NC2=CCOC=C2F)c2cscc2F)CC1</t>
  </si>
  <si>
    <t>DUDE_16143,0,O=C1CN(c2nnc(-c3cc(F)c(C(=O)NCc4ccc5c(c4)CCC5)cc3OC(F)F)s2)C(=O)C(=O)N1</t>
  </si>
  <si>
    <t>DUDE_16144,0,C=CC(=CC(F)F)C(=O)Nc1onc(SCC)c1C(=O)N(C)Cc1nc(C2Cc3cccc(F)c3O2)no1</t>
  </si>
  <si>
    <t>DUDE_16145,0,COc1ccc(N(CC(C)(C)C(C)=O)C(=O)NC(C)c2ncc(C(=O)N3C=NCC3)s2)cc1OC</t>
  </si>
  <si>
    <t>DUDE_16146,0,C=C(O)C=C(c1nc(C(F)F)c(-c2noc(-c3ccc4c(c3)C3CCCC(=O)N3N(C)C4=O)n2)s1)C(O)F</t>
  </si>
  <si>
    <t>DUDE_16147,0,CN(Cc1ccsc1)C(=O)CC(CNC(=O)OCc1ccccc1F)CN1C(=O)c2ccnn2C1=O</t>
  </si>
  <si>
    <t>DUDE_16148,0,CCCC(CNC(=O)OC)c1noc(CCC(=O)OC(C)c2nnc(C3=CC(=CCF)C(F)(F)C=C3)s2)n1</t>
  </si>
  <si>
    <t>DUDE_16149,0,Cc1c(C(=O)OCc2ccccc2F)cc(F)c(C(=O)OCc2nnc(Sc3ccncn3)o2)c1F</t>
  </si>
  <si>
    <t>DUDE_16150,0,O=[SH]OC(=CF)N=Cc1ccccc1C(=O)N1CCN(C(=O)Cn2ncc3ccccc3c2=O)CC1</t>
  </si>
  <si>
    <t>DUDE_16151,0,CCCC(CCC(=O)Nc1ccc2[nH]cc(C)c(=O)c2c1)CS(=O)(=O)Nc1cccc2ccccc12</t>
  </si>
  <si>
    <t>DUDE_16152,0,C=CCNc1cccc(COc2cc(C(=O)N3CCC(C)(C)C3)c(O)cc2C(=O)NC(C)(C)CS)c1</t>
  </si>
  <si>
    <t>DUDE_16153,0,COc1cccc(NS(=O)(=O)C=Cc2cc(CNC3CCCC3)cc(C(=O)Nc3ccccc3)c2)c1</t>
  </si>
  <si>
    <t>DUDE_16154,0,C=NC(=C)NCc1ccc(COC(=O)C2CCc3scc(C(=O)NC(C)c4ccc(O)cc4)c32)cc1</t>
  </si>
  <si>
    <t>DUDE_16155,0,CCC1=C(Nc2cccc(CCNC(=O)NC3(COc4ccccc4C=O)CCOC3)c2)CC(C)S1</t>
  </si>
  <si>
    <t>DUDE_16156,0,C=C1SC=CC=C1C(C)N(C(=O)CO)C(O)(CC(C)C)c1ccc(NC(=O)c2cccnc2)cc1C</t>
  </si>
  <si>
    <t>DUDE_16157,0,CCNC(=O)c1cc(C)ccc1OC(C)=CC=C(C=O)NC(=O)Nc1ccc(CSC(C)C)cc1</t>
  </si>
  <si>
    <t>DUDE_16158,0,CCCc1ccc2c(c1)COc1ccc(NC(C)=O)cc1N2C(C(=O)NC(C)C)C(C)(O)CC(C)=S</t>
  </si>
  <si>
    <t>DUDE_16159,0,Cc1ccccc1S(=O)(=O)Nc1ccc(CCCCC(=O)c2c(C)[nH]c(C(=O)NC(C)C)c2C)cc1</t>
  </si>
  <si>
    <t>DUDE_16160,0,Cc1cccc(NCC(=O)Nc2ccccc2C(=O)OC(C)C(=O)Nc2c(C)ccc3sccc23)c1</t>
  </si>
  <si>
    <t>DUDE_16161,0,CSCc1ccc(NC(=O)c2c(C)cccc2C(O)CNc2ccc3c(c2)C(=O)N(C)C3=O)cc1</t>
  </si>
  <si>
    <t>DUDE_16162,0,C=C1NC(C)=C(CCC)C(=O)NCC(O)CN[SH]2(CC)=CCCC2=CC=C(OCC)C=CC=C1C=O</t>
  </si>
  <si>
    <t>DUDE_16163,0,Cc1cc(S(=O)(=O)NC(C)CC2CCC2)oc1C(=O)N(C)Cc1ccc(NC2CCCC(C)C2)cc1</t>
  </si>
  <si>
    <t>DUDE_16164,0,CC(CC(C)(C)C)Sc1ccc(CC(C)(CO)CNC(=O)C2Cc3cc(=O)[nH]c4onc2c34)cc1</t>
  </si>
  <si>
    <t>DUDE_16165,0,Cc1ccc(C)c(NC(=O)c2cc(S(=O)(=O)Nc3cc(C)c(NC=O)c(C(C)(C)C)c3)ccc2C)c1</t>
  </si>
  <si>
    <t>DUDE_16166,0,CCCc1cc(CC)ccc1CNC(=Cc1cc(C)ccc1C)C=C1C(=O)N=C(S(C)(=O)=O)NC1=O</t>
  </si>
  <si>
    <t>DUDE_16167,0,CC=CC=Cc1sc(C(=O)N(CC)C(CO)CC(C)(C)C)cc1NC(=O)Nc1cccc(CO)c1C</t>
  </si>
  <si>
    <t>DUDE_16168,0,CCc1cccc(C(C)NC(=O)NCc2ccccc2NC(=O)OCc2ccc(SC)c(OC)c2)c1</t>
  </si>
  <si>
    <t>DUDE_16169,0,CCS(=O)(=O)N(c1ccc(C)cc1NC(=O)C(C)(C)C)C(C(=O)Nc1ccc2c(c1)CCC2)C(C)C</t>
  </si>
  <si>
    <t>DUDE_16170,0,Cc1ccnc(OCc2ccccc2NC(=O)c2ccc(SCc3cc(C(N)=O)c(C)o3)cc2)c1C</t>
  </si>
  <si>
    <t>DUDE_16171,0,CC(=NOc1ccc(C=O)cc1)c1c[nH]c2cc(CC(=O)NCc3ccccc3OCCS)ccc12</t>
  </si>
  <si>
    <t>DUDE_16172,0,CCc1nn(-c2ccc(OCC3CCCN3CC(O)CC)cc2)c(C)c1NC(=O)Cc1sccc1C</t>
  </si>
  <si>
    <t>DUDE_16173,0,CCNC(=O)CC(Oc1cc(C)cc(C)c1)C(=O)NCC(C)(C)CNC(=O)C1SCc2ccccc21</t>
  </si>
  <si>
    <t>DUDE_16174,0,C=CC(=CC)C(O)CNC(=O)C(CCC(=O)N1CCOCC1C)SC=CC=Cc1ccccc1C#N</t>
  </si>
  <si>
    <t>DUDE_16175,0,CCC(=O)Nc1cccc(C(=O)Nc2cccc3ccc(NS(=O)(=O)c4ccc(C)c(C)c4)cc23)c1</t>
  </si>
  <si>
    <t>DUDE_16176,0,CCOC(=O)c1c(NC(=O)N(CCC(C)C)Cc2ccnc(O)c2)sc2c1CCC1(CCCCC1)C2</t>
  </si>
  <si>
    <t>DUDE_16177,0,Cc1nc(SCC(=O)NC(C)CCc2ccccc2)nc2c1C(=O)C(=Cc1ccc(CCO)o1)CC2</t>
  </si>
  <si>
    <t>DUDE_16178,0,CC(=O)C=CC(C(=O)NC1=CCC=C1O)N(Cc1csc(C2=CCC=C2)n1)C(=O)Cc1ccccc1</t>
  </si>
  <si>
    <t>DUDE_16179,0,Nc1ccc(N(C(=O)C2CCCN(C(=O)CCCc3ccc(C=O)s3)C2)C2CCCC(=O)CC2)cc1</t>
  </si>
  <si>
    <t>DUDE_16180,0,CCCC(SCC(=O)Nc1ccccc1)(C(=O)Nc1ccc(C)c(C)c1)C(=O)N1CC(C)OC(C)C1</t>
  </si>
  <si>
    <t>DUDE_16181,0,CCCOc1cc(N(CCC)CC(=O)Nc2cccc3c2NC(C)CC3)ccc1OC(=O)C(C)SC</t>
  </si>
  <si>
    <t>DUDE_16182,0,Cc1cc(NC(=O)NCCc2ccccc2CCC(=O)NCC[SH]=O)cc(C)c1Oc1ccccc1</t>
  </si>
  <si>
    <t>DUDE_16183,0,COC(=O)C(N=C1CC(C)(C)CC(C)(C)C1C(N)=O)C(=O)NC(CCCSC)c1ccccc1</t>
  </si>
  <si>
    <t>DUDE_16184,0,CCC(C)c1cc(NC(=O)CC(=Cc2ccccc2OCC(=O)N(C)C)C(N)=S)c2c(c1O)CCC2</t>
  </si>
  <si>
    <t>DUDE_16185,0,C=CC(=CC)CC(=O)Nc1ccc(OC(=O)N(C)c2cccc(NC(=O)C(C)SC(C)C)c2)c(C)c1</t>
  </si>
  <si>
    <t>DUDE_16186,0,O=C(NCC1(CO)CC=CCC1)c1cccc(C=C2SC(=O)N(CCCc3ccccc3)C2=O)c1</t>
  </si>
  <si>
    <t>DUDE_16187,0,O=S(=O)(CCCCOc1cc(-c2cccnc2)ccc1O)Nc1ccccc1CNC1CCCCC1</t>
  </si>
  <si>
    <t>DUDE_16188,0,COCCC(=O)Nc1ccc2c(c1)N(C(=O)C(C)CNC(=S)Cc1ccccc1)c1ccccc1O2</t>
  </si>
  <si>
    <t>DUDE_16189,0,CCc1ccc(COc2ccc(CNC(=O)NCCc3cccc4nc(CS(C)=O)ccc34)cc2)o1</t>
  </si>
  <si>
    <t>DUDE_16190,0,Cc1ccccc1NC(=O)C1(CCO)CCCN1C(=O)NCc1cc(SC2CCCCC2)ccc1O</t>
  </si>
  <si>
    <t>DUDE_16191,0,CCNc1ccc(SC)c(NC(=O)N(CCOc2ccc(C)cc2)C(=O)c2cccc(C(C)=O)c2)c1</t>
  </si>
  <si>
    <t>DUDE_16192,0,COCCCN(Cc1cccc(C)c1)C(=O)CSCC(O)CNC(=O)c1ccc(C)c2c1CCNC2</t>
  </si>
  <si>
    <t>DUDE_16193,0,O=S(=O)(c1ccc2c(c1)CCCN2C1CCC(O)CC1)N(CCCO)CCc1ccc2c(c1)=CCN=2</t>
  </si>
  <si>
    <t>DUDE_16194,0,CCCNC(=S)NC(=O)c1ccc(COc2ccccc2C=CC(=O)N(CC)c2ccccc2)o1</t>
  </si>
  <si>
    <t>DUDE_16195,0,CCC=CC1Cc2c(c(N)c(C(=O)Oc3ccccc3C)n2C(=O)CSCc2cnco2)C(CC)C1</t>
  </si>
  <si>
    <t>DUDE_16196,0,CS(=O)c1ccccc1C(=O)Nc1ccccc1N(CC(=O)NCC(C)(C)C)C(=O)c1ccccc1</t>
  </si>
  <si>
    <t>DUDE_16197,0,C=C(C(=CC=C(C(N)=O)C(C)c1nccs1)OC)C(CC(=O)N1CCCCCC1)Oc1ccccc1</t>
  </si>
  <si>
    <t>DUDE_16198,0,CCNS(=O)(=O)c1ccc(C)c(N(Cc2ccc(C(C)(C)C)cc2)C(=O)Nc2ccc(OC)cc2)c1</t>
  </si>
  <si>
    <t>DUDE_16199,0,Cc1ccc(NC(=O)c2ccc(C(=O)NCCS(=O)(=O)c3ccc(N(C)CC(C)C)cc3)cc2)cc1</t>
  </si>
  <si>
    <t>DUDE_16200,0,CCC(C)(NC(=O)c1cccc(OCC(=O)Nc2ccc(C)cc2)c1)c1nc(C)c(C(=O)C2CC2)s1</t>
  </si>
  <si>
    <t>DUDE_16201,0,CC(=O)c1cccc(Oc2ccc3c(=O)n(CSc4cccc5cc([SH](=O)=O)ccc45)c(=O)[nH]c3n2)c1</t>
  </si>
  <si>
    <t>DUDE_16202,0,CCOc1cc2c(cc1C=C(C=Nc1sc3c(c1C(=O)OC)CSC3)C(=O)Nc1cc(C)on1)OCC2</t>
  </si>
  <si>
    <t>DUDE_16203,0,C=CC(=CC)S(=O)(=O)N1CCCc2c(oc(C)c2C)C(=O)NCC(Cc2nc(C)c(C(=O)OC)s2)CC1</t>
  </si>
  <si>
    <t>DUDE_16204,0,CCOC(=O)Cc1cccc(C(=O)N=C(SCC(=O)NC(C)=O)SC2=CCC(=O)c3ccc(C)nc32)c1</t>
  </si>
  <si>
    <t>DUDE_16205,0,C=C1COC(C(=O)Nc2sc3cc4c(nc3c2C(=O)OCC(=O)OC)sc2ccccc24)=C2COCC12</t>
  </si>
  <si>
    <t>DUDE_16206,0,COc1cc(C)c(C)cc1NC(=O)c1noc2c1CC(c1ccsc1C(=O)OC(CS)C1CC1)=NC2=O</t>
  </si>
  <si>
    <t>DUDE_16207,0,CC=C1CCc2ccccc2CCC(=O)N(Cc2nnc(OCCC(O)C(=O)OCC)s2)C(=O)C=CS1</t>
  </si>
  <si>
    <t>DUDE_16208,0,C=CC(=CC)c1cc(O)ccc1NS(=O)(=O)c1cc(C)c2c(c1)C(=CCc1nc(CS)no1)COC2=O</t>
  </si>
  <si>
    <t>DUDE_16209,0,CC=C1C=CC=C(C2=C(NC(=O)CSc3noc(CC)c3C(=O)OCC)SC(=NC(C)CC)C2=O)C1=O</t>
  </si>
  <si>
    <t>DUDE_16210,0,C=C1C=C(CCN2C(=O)C(CC(=O)N3CC(=O)Oc4cc5ccc(OC)cc5cc43)C(=O)NC2=S)SC1</t>
  </si>
  <si>
    <t>DUDE_16211,0,CC1CN(S(=O)(=O)c2ccc(NC(=O)c3cc4c(s3)CC(OCC3=CCC=C3)CN4)cc2)C(C)C(=O)O1</t>
  </si>
  <si>
    <t>DUDE_16212,0,CCCNC(=O)COC(=O)COC(=O)N1CC(=O)SC(=Cc2ccccc2)C1c1nc2ccccc2s1</t>
  </si>
  <si>
    <t>DUDE_16213,0,CCOC(=O)c1c2c(cc3c(C)n(CC)cc13)NC(=O)CN(Cc1sc3ccccc3c1OC)S2(=O)=O</t>
  </si>
  <si>
    <t>DUDE_16214,0,COc1cc(C=C2OCC(SC)=CC=CNCCC(CN3C(=O)CC(=O)C3=O)C2=O)cc2sc(C)nc12</t>
  </si>
  <si>
    <t>DUDE_16215,0,COS(=O)(=O)c1ccc(C(=O)N2CCCC(C(=O)Nc3nc4c(C)cc(C(C)=O)c(C)c4s3)C2)cc1</t>
  </si>
  <si>
    <t>DUDE_16216,0,CCS1(=O)(CC2=C3CCC=C3C=C(C(=O)n3c(=O)n(C)c(=O)c4cc(C(=O)OC)ccc43)S2)CCCN1</t>
  </si>
  <si>
    <t>DUDE_16217,0,N#Cc1ccc(CN(CC(=O)OC2=CC(O)=[SH]C=C2)C(=O)C=Cc2ccc(C=C3SCNC3=O)cc2)o1</t>
  </si>
  <si>
    <t>DUDE_16218,0,CCOC(=O)c1ccc(NC(=O)c2cnoc2CC)c(C(=O)OC(C)c2nc3ccc(S)c(C)c3s2)c1</t>
  </si>
  <si>
    <t>DUDE_16219,0,COc1ccc(Oc2nc(CNC(=O)N3CCS(=O)CC3c3coc(C4CC4(C)C)c3)cs2)c(OC)c1</t>
  </si>
  <si>
    <t>DUDE_16220,0,O=C(Nc1ccc2c(c1)CCCN2C(=O)c1ccsc1CCCCS(=O)(=O)N1CCCC1)C1=COCO1</t>
  </si>
  <si>
    <t>DUDE_16221,0,O=C(C=C1C(=O)NC(=O)c2ccoc21)Nc1ccc(CN(CC2=CCOSC2)Cc2cc(S)co2)cc1</t>
  </si>
  <si>
    <t>DUDE_16222,0,CCN1C(=O)C=c2c1c(C(=O)Nc1ccccc1OCC1CN(C(=O)OC(C)(C)C)CCO1)sc2=CS</t>
  </si>
  <si>
    <t>DUDE_16223,0,Cc1cccc(S(=O)(=O)N2CCN(C(=O)SCC(=O)NC(C)C)CC2)c1-c1cc(=O)oc2ccccc12</t>
  </si>
  <si>
    <t>DUDE_16224,0,COc1ccc(C2C(=S)N(C)C3=C2C(=O)C(NS(=O)(=O)c2cc(C)c(C)cc2OC)=C(C#N)C3=O)cc1</t>
  </si>
  <si>
    <t>DUDE_16225,0,CC(C)N(CC1Cc2ccccc2CO1)C(=O)C=Cc1csc(CNC(=O)SC2C(=O)OCC=C2O)n1</t>
  </si>
  <si>
    <t>DUDE_16226,0,CCCN(C(=O)c1cc2c(s1)C(=O)N(C)C2=O)C1=C(C(=O)Nc2ccc3c(c2)CCO3)C(C)=C(O)CS1</t>
  </si>
  <si>
    <t>DUDE_16227,0,COC(=O)c1ccc(CS(=O)(=O)CC(=O)Nc2ccccc2N2CCCN2C(=O)c2cc(C)cs2)cc1</t>
  </si>
  <si>
    <t>DUDE_16228,0,C=CCNC(=O)C(=O)N1Cc2ccsc2CC1C(=O)N(CC(=O)OC)Cc1cc2ccc(SC)cc2o1</t>
  </si>
  <si>
    <t>DUDE_16229,0,CC=C1OC(S(=O)(=O)CCS(=O)CC(=O)Nc2ccc(-c3[nH]c(=O)ccc3CC)nc2)=CC2=CCC=C21</t>
  </si>
  <si>
    <t>DUDE_16230,0,COC(=O)c1ccc(NC(=O)C(=Cc2ccncc2)SCC(=O)N2CCOCC2c2ccc(O)s2)cc1</t>
  </si>
  <si>
    <t>DUDE_16231,0,COC(=O)c1ccc(NC(=O)C=C2CS(=O)(=O)c3ccc(C(=O)n4c(SC)nc5c4=CCC=5)cc32)cc1</t>
  </si>
  <si>
    <t>DUDE_16232,0,CCSc1cc(SC(NC(=O)c2ccco2)=C2N=C(c3ccc4oc(C)nc4c3)OC2=O)ccc1OC</t>
  </si>
  <si>
    <t>DUDE_16233,0,CCCC(C(=O)Nc1ccccc1C1=CC=C[SH]1(C)=O)N(CC1=NOCO1)S(=O)(=O)c1ccccc1C</t>
  </si>
  <si>
    <t>DUDE_16234,0,Cc1nc2ccccc2c2c1=CC=CCOS(=O)(=O)N(CC[SH]=O)NCC(=O)C=2CCC1=C[C-]=C(O)[C-]1</t>
  </si>
  <si>
    <t>DUDE_16235,0,CNC(=O)Cn1c(=O)c2cc(C=O)ccc2n(CCCc2ccc(C)c(S(=O)(=O)c3cccs3)c2)c1=O</t>
  </si>
  <si>
    <t>DUDE_16236,0,C=C(COC(=O)CCC(=O)N=C1NC(=O)C(=Cc2cccn(-c3ccc(C)cc3OCC)c2=O)S1)SC</t>
  </si>
  <si>
    <t>DUDE_16237,0,COC(C)CN(C(=O)c1cncc(S(=O)(=O)[SH]=O)c1)c1ccc(C=CC(=O)Nc2ccc(C)cc2)cc1</t>
  </si>
  <si>
    <t>DUDE_16238,0,C=C(C)COC(=O)c1sc(-n2cccc2C(C)C)cc1NC(=O)CS(=O)C(C)CN1C(=O)CCCC1=O</t>
  </si>
  <si>
    <t>DUDE_16239,0,O=Cc1ccc(C=C(CCC(=O)n2ncc3c4ccccc4oc32)C(=O)NCC(=O)OCCSS)cc1</t>
  </si>
  <si>
    <t>DUDE_16240,0,COc1ccc(CC(=O)Nc2ccc(N3C(=O)CS(=O)NC3=S)cc2Oc2ccc(C)cc2)cc1OC</t>
  </si>
  <si>
    <t>DUDE_16241,0,CCN(C(=O)COC(=O)c1sc(C2(OC)CCNS(=O)(=O)C2)nc1-c1ccc(C)cc1)c1ccccc1</t>
  </si>
  <si>
    <t>DUDE_16242,0,Cc1ccc(N2Cc3cc(C(=O)Nc4ccccc4S(=O)(=O)N4CCOCC4)ccc3S2(=O)=O)cc1</t>
  </si>
  <si>
    <t>DUDE_16243,0,C=CC(=CC)S(=O)(=O)N1CCN(C(=O)C2Oc3cccc(C)c3N(CC(O)c3ccsc3C)C2=O)CC1</t>
  </si>
  <si>
    <t>DUDE_16244,0,CC=C(C)CNC(=O)C(C)OC(=O)c1ccc(SC(CC(=O)OC)C(=O)N2CCc3sccc3C2)nc1</t>
  </si>
  <si>
    <t>DUDE_16245,0,COc1ccccc1N(CCOC1=CC(=CC=NC=C2CSC3=CC([SH]=O)C=C23)C(=O)NC1=O)C(C)=O</t>
  </si>
  <si>
    <t>DUDE_16246,0,COc1cc(SCC(=O)NCCN(CCC2=CCCOC2)c2nc3c(s2)COCC3)cc2c1OCCO2</t>
  </si>
  <si>
    <t>DUDE_16247,0,CSCC(NC(=O)Cc1ccc(N2CCOC2=O)cc1)C(=O)N1CC(C)OCC1Cc1ccco1</t>
  </si>
  <si>
    <t>DUDE_16248,0,Cc1cccc2cc(OCC(=O)NC(C)C(=NS(=O)(=O)Oc3ccccc3)N(C)C)ccc12</t>
  </si>
  <si>
    <t>DUDE_16249,0,Cc1oc2ccccc2c1C(=O)CN(C(=O)C(SCc1cc2c(o1)=CCC=2)C(C)O)c1nnc(CO)s1</t>
  </si>
  <si>
    <t>DUDE_16250,0,CNC(=O)CCC(=O)N(C)S(=O)(=O)c1ccc(C(=O)N(C)c2ccccc2OC2=C(C)SC(C)C2)cc1</t>
  </si>
  <si>
    <t>DUDE_16251,0,C=C1C(=O)NC(=Cc2nc(C(=O)N(Cc3cc(C)oc3C)C(=O)CCC(=O)OC(C)C)cs2)SC1=CC</t>
  </si>
  <si>
    <t>DUDE_16252,0,COc1ccc2c(NC(=O)OCCCC(=O)N(C)C3CCCC3)ccnc2c1SC1=CCS(=O)(=O)C=C1</t>
  </si>
  <si>
    <t>DUDE_16253,0,CC(=O)SC=C1C=C(CN(CC(=O)N2CCOc3cc(C)c(C)cc32)C(=O)OCC(=O)NC(C)C)SC1</t>
  </si>
  <si>
    <t>DUDE_16254,0,CCN(C)C(=O)COC(=O)c1cc(CC(C)n2cccc(NC(=O)c3cc(C=O)c(C)s3)c2=O)sc1C</t>
  </si>
  <si>
    <t>DUDE_16255,0,CC=NC=Cc1ccc(S(=O)(=O)N2CC(=O)OCC=CC(C)CNc3cc(C(=O)C[SH]=O)ccc32)cc1</t>
  </si>
  <si>
    <t>DUDE_16256,0,CC(=CC=Cc1ccc(NC(=O)CN(C(=O)c2cnc([SH](=O)=O)o2)c2ccc(C)cc2)cc1)CS(C)=O</t>
  </si>
  <si>
    <t>DUDE_16257,0,C=CCSC(=O)c1c(C(=O)OCC(=O)NCC(=O)N2CCOc3cc(C)ccc32)ccnc1SC(C)C</t>
  </si>
  <si>
    <t>DUDE_16258,0,CC=C(S)CN(CC)C(=O)C(c1cc(C=O)c(CC)s1)N(C)C(=O)c1[nH]c(C)c(C(C)=O)c1C(=O)OC</t>
  </si>
  <si>
    <t>DUDE_16259,0,CCc1cc(C)c(C(=O)N(C)C(=O)SC(C)C(=O)N(C)C(=O)c2ccc(C(=O)SCC(C)=CO)cc2)[nH]1</t>
  </si>
  <si>
    <t>DUDE_16260,0,CCS(=O)(=O)Cc1cc(N(C(=O)C=Cc2ccccc2)C(=O)Nc2ccc(N(C)C=O)c(C=O)c2)cs1</t>
  </si>
  <si>
    <t>DUDE_16261,0,COC(=O)Cn1c(C=C(C)C2=C(C)c3ccccc3N(CCCS)S2(=O)=O)c(CNC(C)=O)ccc1=O</t>
  </si>
  <si>
    <t>DUDE_16262,0,CCNC(=O)CC(Sc1ccccc1)C(=O)N(CC(=O)N(C)C)C(=O)c1cc2ccc3c(c2o1)SCO3</t>
  </si>
  <si>
    <t>DUDE_16263,0,CCOc1cc(C(=O)Nc2ccc3nc(SCC(=O)N4CCCOC(C)C4)sc3c2)cc2c1OCCO2</t>
  </si>
  <si>
    <t>DUDE_16264,0,C=C(CNc1ccc(S(=O)c2cccc(N3C(=O)C(C)N(CC(=O)OC(C)C(C)=O)C3=O)c2)cc1)SC</t>
  </si>
  <si>
    <t>DUDE_16265,0,CNC(=O)COc1ccc(C=C2SC(=O)N(CCc3nc4cc5c(cc4s3)C(=O)CC5)C2=O)cc1OC</t>
  </si>
  <si>
    <t>DUDE_16266,0,CCOc1cccc(-c2c(C=C3SC(=O)N(c4ccc(S(C)(=O)=O)cc4)C3=O)c(=O)[nH]n2CC(C)C)c1</t>
  </si>
  <si>
    <t>DUDE_16267,0,Cc1ccc(N2CCN(C(=O)CSCc3cc4c(C)c(OCC5=COS(=O)N5)ccc4o3)CC2=O)cc1</t>
  </si>
  <si>
    <t>DUDE_16268,0,CCN(C(=O)C1=CC(=O)C(=C2CCCCC2)C(=O)O1)c1nc(C)c(C(=O)CCC(=O)N2CSCC2C)s1</t>
  </si>
  <si>
    <t>DUDE_16269,0,COc1cc(SCC(=O)OC(C)C)ccc1N=C(NC(C)=O)SCC(=O)N1CCC(=O)c2ccccc21</t>
  </si>
  <si>
    <t>DUDE_16270,0,CCOC(=O)CCc1csc(C2CCC(=O)N(C)Cc3c(oc(C)c3C=O)C=C(C)SCCC(=O)N2)n1</t>
  </si>
  <si>
    <t>DUDE_16271,0,CCN(Cc1cc(C(=O)Oc2cncc3ccccc23)c(C)s1)C(=O)CNC(=O)C=CSCC(=O)OC</t>
  </si>
  <si>
    <t>DUDE_16272,0,CC=C1OC=C(NC(=O)C(=Cc2ccco2)CN(C)C(=O)CSCc2ccc(CSC)o2)C(=O)N1CC</t>
  </si>
  <si>
    <t>DUDE_16273,0,Cc1ccccc1C1=NS(=O)(=O)C(C=CC(=O)NCc2nc(Cc3ccc(S(C)(=O)=O)cc3)oc2C)=C1</t>
  </si>
  <si>
    <t>DUDE_16274,0,CCOC(=O)COc1ccc(C(=O)N2CCSCC2C)cc1C(NC(C)(C)C(=O)OC)c1nc(C)cs1</t>
  </si>
  <si>
    <t>DUDE_16275,0,C=C1OC=CC=C1CSc1ccc(C)nc1N(C(=O)c1sc(NC(=O)CC)c(C(=O)OC)c1O)C(C)C</t>
  </si>
  <si>
    <t>DUDE_16276,0,CCOC(=O)c1ccc(NS(=O)(=O)CCc2ccc(CS(=O)(=O)c3ccc(NC)cc3)cc2)c(C#N)c1</t>
  </si>
  <si>
    <t>DUDE_16277,0,CC(=O)C=C1CCN(S(=O)(=O)c2ccc(-c3c(C)[nH]c(C)c3C=O)cc2)CCN1S(=O)(=O)C1=CCC=C1</t>
  </si>
  <si>
    <t>DUDE_16278,0,Cc1ccc(OC(=O)COc2ccc(C=C3SC(=S)N(Cc4c(C)[nH]c(=O)n(C)c4=O)C3=O)cc2)cc1</t>
  </si>
  <si>
    <t>DUDE_16279,0,Cc1scnc1C(=O)N(C)C(C)CCCCc1ccc(C(O)CN2C(=O)COc3cc([SH]=O)ccc32)o1</t>
  </si>
  <si>
    <t>DUDE_16280,0,CCOC=C(C=CC(=O)Nc1cccc(CNC(=O)N2CS(=O)C(C)(c3cccs3)C2)c1)COC(C)=O</t>
  </si>
  <si>
    <t>DUDE_16281,0,C=CC(=CC)NC(=O)C(=NN(C(=O)C=CSCC(=O)OC)C(=O)C1=CCc2ccccc2O1)C(C)SC</t>
  </si>
  <si>
    <t>DUDE_16282,0,CCN(C(=O)CS(=O)c1ccc(NC(C)=O)cc1C)c1ccc2oc(C3CCCO3)nc2c1</t>
  </si>
  <si>
    <t>DUDE_16283,0,CCCN(CC#N)C(=O)C(C)(NS(=O)(=O)c1ccc(C)s1)c1ccc2c(c1)OC(=O)c1ccccc1O2</t>
  </si>
  <si>
    <t>DUDE_16284,0,CCOc1cnc2c(c1)CN(C(=O)CCNC(=O)C(C)OC(=O)c1ccccc1-c1csc(=O)s1)CC2</t>
  </si>
  <si>
    <t>DUDE_16285,0,CCN(C)C(=O)CN(CCC1=CCC=C1)S(=O)(=O)c1cccc(NC(=O)c2cccc(S(C)(=O)=O)c2)c1</t>
  </si>
  <si>
    <t>DUDE_16286,0,CCSC1(C)CCN(C(=O)C(C)(O)C(=O)NCc2cc3c(cc2SCC(=O)N(CC)CC)OCO3)CC1</t>
  </si>
  <si>
    <t>DUDE_16287,0,CCSCC(=O)N1CC(C)(O)CCOc2cc(C)oc2C(=CC=C(C)OC)Cn2ccnc2SCC1=O</t>
  </si>
  <si>
    <t>DUDE_16288,0,COCCNC(=O)C1SC(C(=O)OCC(=O)N(Cc2cccs2)C(=O)C2=CCC=C2)=Nc2ccccc21</t>
  </si>
  <si>
    <t>DUDE_16289,0,Cc1cccc(OC(=O)COc2ccc(S(=O)(=O)NC3=CCC=C3)cc2C(=O)N(C)Cc2nccs2)c1</t>
  </si>
  <si>
    <t>DUDE_16290,0,Cc1ccccc1Sc1cccc(C(=O)OCC(Cn2c(=O)[nH][nH]c2=O)OC(=O)c2cc(C)c(C)s2)c1</t>
  </si>
  <si>
    <t>DUDE_16291,0,CCc1cc(COc2ccccc2CC(=O)NCC(=O)N(C)c2ccc3c(c2)SC(=O)C(C)S3=O)on1</t>
  </si>
  <si>
    <t>DUDE_16292,0,CCS(=O)(=O)CC(C)NC(=O)C1CC(=O)N2C(=N1)SC(C)=C2CCc1ccc(OCc2ccco2)cc1</t>
  </si>
  <si>
    <t>DUDE_16293,0,CCN(C)C(=O)CSCCc1cccc(C)c1OC(=O)Oc1cc(C(=O)Nc2csc(C)c2)c[nH]c1=O</t>
  </si>
  <si>
    <t>DUDE_16294,0,CC(=O)C(C)SCC(=O)Nc1ccc(NC(=O)CS(=O)(=O)c2ccc(N(C)C(=O)C3CC3)cc2C)cc1</t>
  </si>
  <si>
    <t>DUDE_16295,0,CCOc1ccc(C(=O)OCC(=O)c2ccccc2C)cc1CN(CC)S(=O)(=O)c1sc(=NC)[nH]c1C</t>
  </si>
  <si>
    <t>DUDE_16296,0,CCOc1cccc2cccc(S(=O)(=O)NC(CC(C)(C)C)c3c(SCC(C)=O)n(C)c(=O)[nH]c3=O)c12</t>
  </si>
  <si>
    <t>DUDE_16297,0,CCc1c(CNC(=O)c2sc(C)c(C3=NC(=O)c4cc(OC)ccc43)c2O)sc(N(C)C)c1C(=O)OC</t>
  </si>
  <si>
    <t>DUDE_16298,0,Cc1cc(N(C)C(=O)c2ccc(S(=O)(=O)N(C)C(=O)c3ccc(O)c(Oc4cccnc4)c3)cc2)cs1</t>
  </si>
  <si>
    <t>DUDE_16299,0,COC(=O)Cc1ccc(S(=O)(=O)N2CCSc3ccc(OCC(=O)c4ccc(C#N)cc4)cc32)cc1</t>
  </si>
  <si>
    <t>DUDE_16300,0,COC(=O)C(C)(OC)N(N=Cc1sccc1NCC1CC1)C(=O)c1ccc(C(=O)OC(C)C)cc1SC</t>
  </si>
  <si>
    <t>DUDE_16301,0,CCN(C(=O)SCC(=O)c1cc(N2CCN(C)CC2)c(C(O)c2ccc(C)o2)o1)C(=O)c1cscc1C</t>
  </si>
  <si>
    <t>DUDE_16302,0,CNC1=C(C(=O)COC(=O)Cc2c(CN3C(=O)COC3=O)sc3c(C)nsc23)c2c(ccc(C)c2C)C1</t>
  </si>
  <si>
    <t>DUDE_16303,0,Cc1ccc(NC(=O)CCCN(c2ccc(C)cc2)S(=O)(=O)c2ccc3c(c2)C(=O)N([SH]=O)C3=O)cc1</t>
  </si>
  <si>
    <t>DUDE_16304,0,CCCOC(=O)c1cccc(-c2cc(C)nc(SC(C)C(=O)C3=C(N(C)C)C(=O)CC(=CS)O3)n2)c1O</t>
  </si>
  <si>
    <t>DUDE_16305,0,CC(=O)OCc1nc(CN(Cc2ccc(C(=O)NC(C)C)s2)C(=O)OCc2sc(C)c3c2CCC3)co1</t>
  </si>
  <si>
    <t>DUDE_16306,0,CCN(C(=O)C=Cc1ccc(C(=O)OC(C)(C)CC(=O)S)cc1)c1nc(C)c(C(=O)Nc2ccoc2)s1</t>
  </si>
  <si>
    <t>DUDE_16307,0,Cc1ccc(-c2ccc(CN(CCCS(=O)(=O)C3=CCOC=C3)C(=O)NC(C)c3nc(C)c(C)s3)o2)o1</t>
  </si>
  <si>
    <t>DUDE_16308,0,COCCC(=O)N(CC(=O)OC(=Cc1cc2c(s1)CCC(C)C2)C1=CCSC=C1)Cc1noc(CO)n1</t>
  </si>
  <si>
    <t>DUDE_16309,0,CCOC(=O)c1cc(C)sc1NC(=O)C(CSc1ccc2c(c1)OCO2)N(C)C(=O)c1cccnc1C</t>
  </si>
  <si>
    <t>DUDE_16310,0,C=CC(=C)C(O)=Nc1sc(SCC(=O)N(C)C(=O)c2ccc3c(c2)OCO3)nc1-c1cccc(C=O)c1</t>
  </si>
  <si>
    <t>DUDE_16311,0,C=C(OC)C(=O)NC(SC)=C(C(=O)Oc1ccc(OC)cc1)c1nc(C)c(C(=O)N2CCCCC2C)s1</t>
  </si>
  <si>
    <t>DUDE_16312,0,C=CC(=CC)c1ccc(NC(=O)c2nc(CN3C(=O)SC(=C)C3=O)sc2-c2ccc(C(=O)OC)o2)cc1</t>
  </si>
  <si>
    <t>DUDE_16313,0,CCc1nc2cc(OC)c(OCSCC3CN(C(=O)Cc4c[nH]c5c4=CCOC=5)CCO3)cc2c(=S)o1</t>
  </si>
  <si>
    <t>DUDE_16314,0,CCCCOC(=O)COC(=O)C(=O)Nc1cc(Sc2nc3c(cc(C)c4ccccc43)s2)c(C)[nH]c1=O</t>
  </si>
  <si>
    <t>DUDE_16315,0,CC(CO)OC(=O)c1c(N=C(O)c2ccsc2C(=O)N(CCC#N)Cc2ccco2)sc2c1CCCC2</t>
  </si>
  <si>
    <t>DUDE_16316,0,Cc1cc(C)c(C(=O)N2CCN(C(=O)C(Cc3ccc(C)s3)NC(=O)COC(=O)c3cccs3)CC2)o1</t>
  </si>
  <si>
    <t>DUDE_16317,0,CC(=O)c1scnc1-c1nc(C)c(C(=O)OCCC(=O)N2CC3(O)OC(C)(C)Cc4cc(C)cc2c43)s1</t>
  </si>
  <si>
    <t>DUDE_16318,0,COC(=O)C(C)N(CCc1cc2ccccc2o1)C(=O)CN(C)S(=O)(=O)C1C=Cc2ccccc2N1</t>
  </si>
  <si>
    <t>DUDE_16319,0,CC1=NC(c2ccc3oc(SC(C(=O)OCC(=O)c4ccsc4)C(=O)N4CCOCC4)nc3c2)=C(C)C1</t>
  </si>
  <si>
    <t>DUDE_16320,0,CN(CSc1ccc2c(c1)c1cc(S(C)(=O)=O)ccc1c(=O)n2CCC=O)C(=O)Cc1cc[nH]c(=O)c1</t>
  </si>
  <si>
    <t>DUDE_16321,0,COC(=O)OC1(OCc2ccc[nH]2)CCN(C(=O)C(C)(C)Sc2ccc(NC(=O)c3cccs3)cc2)C1</t>
  </si>
  <si>
    <t>DUDE_16322,0,COc1cc(S(=O)(=O)N=c2[nH]cccc2SC)cc(C(=O)N2CCCC2)c1OCc1ccccc1C=O</t>
  </si>
  <si>
    <t>DUDE_16323,0,O=[SH]C=Cc1cc(CN(CCC(=O)Nn2cccc2)C(=O)OCc2ccccc2)sc1C1=CCOC1=O</t>
  </si>
  <si>
    <t>DUDE_16324,0,COC(=O)C=C(C=c1oc(C2CCCN(C(=O)c3ccco3)C2)nc1=CSc1nccs1)c1ccco1</t>
  </si>
  <si>
    <t>DUDE_16325,0,Cc1cccc(NC(=O)c2cccc3oc(C(=O)OC(C(=O)N(C)CCO)c4csc(CS)n4)cc23)c1</t>
  </si>
  <si>
    <t>DUDE_16326,0,COc1ccc(NC(=O)C(C)Sc2nccc3c2CN(C(=O)C2=C(C=C(C)O)OCS2)CC3)cc1OC</t>
  </si>
  <si>
    <t>DUDE_16327,0,COC(=O)c1cnc(SC(Cc2ccc(C)s2)C(=O)OC(C)C(=O)N2CC(C)Oc3ccccc32)[nH]1</t>
  </si>
  <si>
    <t>DUDE_16328,0,COc1cccc(-c2nc(C)c(C(=O)Nc3scc(C)c3C(=O)N(C)CCC(=O)Oc3ccoc3)s2)c1</t>
  </si>
  <si>
    <t>DUDE_16329,0,COS(=O)C(=O)c1ccc(CCn2c(=O)ccc3sc4cc(NC(=O)N5CCOCC5)ccc4c32)cc1</t>
  </si>
  <si>
    <t>DUDE_16330,0,CC1CCC1OCC(=O)OCC(=O)N(CC(=O)NCCc1ccsc1)C(=O)c1cc2ccccc2s1</t>
  </si>
  <si>
    <t>DUDE_16331,0,C=CCC1SC(c2ccc(OCC)cc2)=Nc2cc(N[SH](=O)=O)ccc2OCCC(=O)C(C)(C)NC1=O</t>
  </si>
  <si>
    <t>DUDE_16332,0,C=c1nc(OC)c(CN(Cc2csc(-c3cocc3O)n2)S(=O)(=O)c2ccccc2C(C)=O)cc1=CC</t>
  </si>
  <si>
    <t>DUDE_16333,0,CC(NC(=O)COC(=O)C=Cc1ccc(C2=c3sccc3=NS2(=O)=O)cc1)c1cc2ccccc2o1</t>
  </si>
  <si>
    <t>DUDE_16334,0,C=c1cc(C(=O)N2CCC(c3nc(C(=O)N(CC)CCC4=CCOC(O)=C4O)cs3)CC2)sc(=O)c1=C</t>
  </si>
  <si>
    <t>DUDE_16335,0,CC(NC(=O)c1cc2ccc(O[SH]=O)cc2o1)c1ccc(-c2nc(CC(=O)N3CCOCC3)cs2)cc1</t>
  </si>
  <si>
    <t>DUDE_16336,0,CCc1nc(SCC(=O)Nc2cccc3ccsc23)n(C(=O)C(=O)Oc2ccccc2C(=O)OC)c1C</t>
  </si>
  <si>
    <t>DUDE_16337,0,CC(=O)C(C)OC(=O)CSc1cc(CNC(=O)COC(=O)CSc2cc3[nH]ccc3c(C)c2C)ccn1</t>
  </si>
  <si>
    <t>DUDE_16338,0,Cc1cc2c(=O)n(-c3ccc(NC(=O)Cc4cocc4S(=O)(=O)N(C)C)cc3)c(=O)sc2c(C)c1C</t>
  </si>
  <si>
    <t>DUDE_16339,0,CCOC(=O)c1c[nH]c(C(=O)OC2CC(=O)N(CC)CCSCCCN(c3ccccc3SC)C2=O)c1</t>
  </si>
  <si>
    <t>DUDE_16340,0,C=C(C)Sc1ccc(N(C(=O)CNC(=O)C(=O)NC2=CC(=C)C(=S)C=C2OC)C(C)C(=O)OCC)cc1</t>
  </si>
  <si>
    <t>DUDE_16341,0,CC1(S(=O)(=O)CCCOc2ccc(CNC(=O)C3=C[C-]=C[C-]3)cc2)SCN(C(=O)c2cccnc2)C1=O</t>
  </si>
  <si>
    <t>DUDE_16342,0,Cc1ccc(NC(=O)CCSc2nnc(-c3ccc(OC4CCCCC4)cc3)o2)c(OCC[SH](=O)=O)c1</t>
  </si>
  <si>
    <t>DUDE_16343,0,CCCNc1cc2c(cc1OC)C(=O)N(C(C)C(=O)OCc1csc(-c3cc(SC)ccc3O)n1)C2=O</t>
  </si>
  <si>
    <t>DUDE_16344,0,CC(=O)c1ccc(C)c(C(=O)OC2CNN(c3cc(S(=O)(=O)NC(C)c4ccccc4)sc3C)C2=O)c1</t>
  </si>
  <si>
    <t>DUDE_16345,0,CC=c1cc(SCCN2C(=O)C(=O)N(CC(=O)Nc3cccc(OC)c3OCC)C2=O)cc(C)c1=CS</t>
  </si>
  <si>
    <t>DUDE_16346,0,CCc1ccc(C(C)N(CC(=O)NCC2CCCCC2)S(=O)(=O)c2ccccc2C(=O)N(C)C)o1</t>
  </si>
  <si>
    <t>DUDE_16347,0,CC(=O)C1=C(c2ccccc2)S(=O)C(=O)N1CCOCOC(C)C(=O)Nc1nc(-c2ccccc2)cs1</t>
  </si>
  <si>
    <t>DUDE_16348,0,CC=C(O)C(=O)CSc1ccccc1C(=O)CNS(=O)(=O)c1cc(C(C)=O)c2c(c1)C(C)(C#N)CN2C</t>
  </si>
  <si>
    <t>DUDE_16349,0,C=CC=C(C)S(=C)(=O)N1CCc2c(C=O)sc(NC(=O)C=Cc3cccn(CC(O)COC)c3=O)c2C1</t>
  </si>
  <si>
    <t>DUDE_16350,0,CCC(C)OCCN(CC(=O)OC(c1ccc(O)cc1)c1nc(C)cs1)C(=O)Nc1cc(C)sc1C</t>
  </si>
  <si>
    <t>DUDE_16351,0,CCCSCC(=O)N(CC(=O)N1C(C)=CC=C(C)C1=CC(=O)Nc1csc2ccccc12)C(=O)OC</t>
  </si>
  <si>
    <t>DUDE_16352,0,CCC1=NC(SCc2cc(C(=O)OC)ccc2OC)=NC1=C1NC=C(C(=O)c2cccc(OC)c2)S1</t>
  </si>
  <si>
    <t>DUDE_16353,0,CCN(C)C(=O)COC(=O)c1c(SC(C)(C)C)nc(SC(CC2=CCC=C2)C2=CCOC=C2)[nH]c1=O</t>
  </si>
  <si>
    <t>DUDE_16354,0,COc1ccc(Oc2c(CN3CCN(C(=O)NCCC4CSC(=O)O4)CC3)sc3ccccc23)cc1</t>
  </si>
  <si>
    <t>DUDE_16355,0,Cc1ccc(C=C2CC(=O)N(CC(=O)c3ccc4sc(SCc5ccc(CO)o5)nc4c3)C2=O)nc1</t>
  </si>
  <si>
    <t>DUDE_16356,0,CC1CC(C)(C)CC(=O)c2c1cccc2S(=O)(=O)NCC(=O)c1nnc(C=CC=Cc2ccco2)s1</t>
  </si>
  <si>
    <t>DUDE_16357,0,CCC1C(C)=CC(C2CN(C(=O)C(=Cc3cnn(-c4ccc(O)cc4)c3)COC)CCS2)=CS1(=O)=O</t>
  </si>
  <si>
    <t>DUDE_16358,0,COC(=O)c1ccc(C(=CC=Cc2ccc(C)o2)C(=O)NC2CC(=O)n3c2nc(CS)c3C)cc1</t>
  </si>
  <si>
    <t>DUDE_16359,0,CCOc1sc(C=O)cc1-c1nc(CC(=O)Nc2ccc(N3C(=O)c4ccccc4C3=O)cc2)cs1</t>
  </si>
  <si>
    <t>DUDE_16360,0,C=CCOC(=O)C=C1SC=C(NC(=O)C(C)(C)CN(C)C(=O)c2cc3ccccc3s2)C=NC1=CO</t>
  </si>
  <si>
    <t>DUDE_16361,0,Cc1ccc(CSc2ccc(S(=O)(=O)N3CCCC3c3oc(C)cc3NC(=O)N(C)C=O)cc2)cc1</t>
  </si>
  <si>
    <t>DUDE_16362,0,C=C1C(=O)C=CC=C1S(=O)(=O)N(C)c1cc(C)c(C(NS(=O)(=O)N(C)C)c2cccc(C)c2)cc1C</t>
  </si>
  <si>
    <t>DUDE_16363,0,COCCN(CCO)C(=O)CN(C(=O)c1c(C)oc2ccccc12)c1sc(C2CCCCS2)nc1C</t>
  </si>
  <si>
    <t>DUDE_16364,0,Cc1c(C(=O)Nc2cccs2)oc2c(=O)n(C(C)CC(=O)N3CCOCCC3c3cccs3)ccc12</t>
  </si>
  <si>
    <t>DUDE_16365,0,CCOc1cccc(NC(=O)C2=CN(CCC(C)C)C(=O)N(c3cccc(C)c3)S2(=O)=O)c1C=CS</t>
  </si>
  <si>
    <t>DUDE_16366,0,CCN=CC(=O)Oc1cc2c(cc1NC(=O)C1CC(=O)N(Cc3cccc(SCC)c3)C1)OCCS2</t>
  </si>
  <si>
    <t>DUDE_16367,0,CCC1SC(=Nc2sc(C)c3c2C(=O)C(C(=O)Nc2cc(C)c(C)cc2OC)=C3)N(CC(C)O)C1=O</t>
  </si>
  <si>
    <t>DUDE_16368,0,CSc1ccc2c(=O)c(C(C(C)C)N3CCOC3=O)c(NC(=O)c3sc(C)nc3C3CC3)oc2c1</t>
  </si>
  <si>
    <t>DUDE_16369,0,CCSc1n[nH]c(C)c1C(=O)N(C)c1cc2c(cc1Oc1ccc(OCCOC)cc1)CCC2</t>
  </si>
  <si>
    <t>DUDE_16370,0,CC1CCN(C(=O)c2cccc(OCc3cc(C(=O)OC(C)c4nc5sccc5c(=O)[nH]4)cs3)c2)C1</t>
  </si>
  <si>
    <t>DUDE_16371,0,CCc1scc(CC(C)(C)C2CN(C(C)=CC(=O)c3sccc3C)N=C(C(=O)OC)N2)c1CC(=O)O</t>
  </si>
  <si>
    <t>DUDE_16372,0,CCc1ccc(NS(=O)(=O)c2ccccc2S(=O)(=O)N2CCCC2Cn2ccc(=O)c(CC)c2)cc1</t>
  </si>
  <si>
    <t>DUDE_16373,0,COC(=O)CN=C1SCC(C(=O)Nc2ccc(C=C3OCN(c4cccc5c4=CCC=5)C3=O)cc2)S1</t>
  </si>
  <si>
    <t>DUDE_16374,0,CCC[SH](=O)(NC1C=C(C(=O)N(C)C)Oc2ccc3c(c21)NC(=O)CO3)c1ccc(C=CSC)cc1</t>
  </si>
  <si>
    <t>DUDE_16375,0,CNC(=O)C(OC(=O)CCN(C(=O)CC(C)c1ncc(C)s1)c1ccsc1)c1cc2ccccc2o1</t>
  </si>
  <si>
    <t>DUDE_16376,0,COC(=O)c1ccc(S(=O)(=O)N(CCNc2ccc3c(c2)CCC(SC)C3)Cc2ccco2)cc1</t>
  </si>
  <si>
    <t>DUDE_16377,0,CCC(=O)C=C(C)C1=C(C)OC(=S)NC=Nc2sc3c(c2C(=O)CC1N(C)C(=O)OC)CCC(C)C3</t>
  </si>
  <si>
    <t>DUDE_16378,0,CN(CCCc1csc2c1=CCC=2)c1ncc(C(=O)Nc2ccc3c(c2)OCCO3)cc1S(C)(=O)=O</t>
  </si>
  <si>
    <t>DUDE_16379,0,CCCSc1ccc(C(=O)NN=C2C(=O)N(CC(=O)C3=CCS(=O)(=O)C=C3)c3c(C)cccc32)cc1</t>
  </si>
  <si>
    <t>DUDE_16380,0,C=C(C)NC(=O)CCN(C(=O)c1csc(-c2ccco2)n1)C(C)(C)CSc1ccc2c(c1)OCCO2</t>
  </si>
  <si>
    <t>DUDE_16381,0,CCC(C)CCOc1ccc(C(=O)OC)cc1Nc1nc(=O)c2cnc3ccccc3c2s1</t>
  </si>
  <si>
    <t>DUDE_16382,0,CCSc1cc(C(=O)Nc2sc(=O)[nH]c2C(=O)N(C(C)CC(=O)OC2=CCC=C2)C2CC2)ccc1C</t>
  </si>
  <si>
    <t>DUDE_16383,0,CCC(O)C(C)Sc1cccc2cc(-c3ncccc3NC(=O)C(=O)N(CC)C(C)C(=O)OC)sc12</t>
  </si>
  <si>
    <t>DUDE_16384,0,CC(C(=O)Nc1cccc2ccccc12)c1ccsc1CN1C(=O)CC(NS(=O)(=O)C2CCC2)C1=O</t>
  </si>
  <si>
    <t>DUDE_16385,0,CCC1=C(C)SCCC(=O)N(CC(=O)OC)C(=O)CCNc2cccnc2SCC(c2ccco2)=C1</t>
  </si>
  <si>
    <t>DUDE_16386,0,CCOC(=O)c1nc(SCCC(=O)N2CC(C)OC(C)C2)n2c1C(c1ccccc1)SC2=CC(C)=O</t>
  </si>
  <si>
    <t>DUDE_16387,0,Cc1cc(S(=O)(=O)CC(O)c2ccccc2)cc(N=C(Sc2cccnc2)C(C)OC(=O)C(C)C)n1</t>
  </si>
  <si>
    <t>DUDE_16388,0,CCc1cc(C(=O)Nc2ccc(S(=O)(=O)N3CCOCC3)cc2Sc2ccccc2)c(=O)n(C)c1C</t>
  </si>
  <si>
    <t>DUDE_16389,0,C=CC=c1sc(NC(=O)c2c(C(=O)OC(CC(=O)OCC)c3ccccc3)ccnc2SC)nc1=C</t>
  </si>
  <si>
    <t>DUDE_16390,0,Cc1cc2cc(S(=O)(=O)Nc3cccc(N(C)S(=O)(=O)c4ccccc4)c3)cnc2c2c1OC(C)C2</t>
  </si>
  <si>
    <t>DUDE_16391,0,CC(CCS)CN(C)c1ccc(NS(=O)(=O)c2ccc(-c3ccco3)cc2)cc1N1CCOCC1=O</t>
  </si>
  <si>
    <t>DUDE_16392,0,Cc1cccc(NC(=O)C(=O)NCc2cc(-c3ccco3)cs2)c1C(=O)C1SC(C)N(C(C)C)C1=O</t>
  </si>
  <si>
    <t>DUDE_16393,0,CCC1C(=O)Nc2ccccc2N1C(=O)Cc1cscc1-c1ccc(C=CN(C)S(C)(=O)=O)cc1</t>
  </si>
  <si>
    <t>DUDE_16394,0,C=CC(=C)c1ccn(CC(=O)N(C(C)c2ccc(COc3cccc(NC(C)=O)c3)s2)S(C)(=O)=O)c1</t>
  </si>
  <si>
    <t>DUDE_16395,0,CCSC=C1C=CC(=O)N(CC2CCCO2)Cc2ccncc2Oc2cc(C)cc(c2)CNS1(=O)=O</t>
  </si>
  <si>
    <t>DUDE_16396,0,COc1ccccc1NC(=O)c1cccc2c1CN(C(=O)C(C)[SH]=O)C(CSC)(c1ccccn1)O2</t>
  </si>
  <si>
    <t>DUDE_16397,0,Cn1c(C2CC2)nc2cc(CCNC(=O)Cc3cccc(S(=O)(=O)CC4CCS(=O)(=O)C4)c3)ccc21</t>
  </si>
  <si>
    <t>DUDE_16398,0,CNC(=O)CCC1CN(C(=O)c2c(C)noc2-c2ccc(OC)cc2)CC(=CC2=CCSC(O)=C2)S1</t>
  </si>
  <si>
    <t>DUDE_16399,0,Cc1cc2cc(=S)scc2c(N2C(=O)OC(C)(C)C(NC(=O)COc3c(C)cccc3C)C2=O)n1</t>
  </si>
  <si>
    <t>DUDE_16400,0,COCCN(Cc1ccc(COC)o1)C(C)=NC(=O)CCc1csc2cnc(-c3ccsc3)cc12</t>
  </si>
  <si>
    <t>DUDE_16401,0,CCCC1(C)OC(=O)N(C(=O)CNC(=O)CCc2nc3cc4cc(C)c(CCSC)cc4cc3o2)C1=O</t>
  </si>
  <si>
    <t>DUDE_16402,0,CCOCCN(C(=O)COc1ccc(OCC)cc1)C(=O)SCC(=O)Nc1cn2ccc3cccc1c32</t>
  </si>
  <si>
    <t>DUDE_16403,0,CCc1c(C(=O)OC(CN2C(=O)CN(CC)C2=O)c2cccs2)[nH]c(CC(C)(C)C)c1C(=O)OC(C)C</t>
  </si>
  <si>
    <t>DUDE_16404,0,C=CCN(C)C(=O)C(Oc1cccnc1OC)C(=O)Nc1ccc(CSc2ccc3c(c2)OCO3)cc1</t>
  </si>
  <si>
    <t>DUDE_16405,0,CCC(c1nc(C(=O)Oc2cc(C)c(C=COC)c(C)c2)c(C)s1)N(C)C(=O)CNC(=O)c1ccoc1</t>
  </si>
  <si>
    <t>DUDE_16406,0,CCN(C)C(=O)Sc1cc(OC)c(O)cc1C(=O)N(CCC(=O)N(C)C)c1ccc(C=CC(C)=O)cc1</t>
  </si>
  <si>
    <t>DUDE_16407,0,Cc1ccc(C2=NN=CC2)cc1OCCC(=O)Nc1ccccc1CCC(=O)OC1CCS(=O)(=O)C1</t>
  </si>
  <si>
    <t>DUDE_16408,0,CCSCc1ccc2ncc(OC(=O)CC(OC(=O)CC(C)(C)C)C3=CC=CCCNC3=O)c(=O)n2c1</t>
  </si>
  <si>
    <t>DUDE_16409,0,CCOCC(=O)Nc1cccc(N2C(=O)C=C(CC(=O)N(CC)C(=O)c3ccc(SCC)cc3)C2=O)c1</t>
  </si>
  <si>
    <t>DUDE_16410,0,C=C1C(=C)C(C=O)=C(NC(=O)C(CN(C)C(=O)c2cc(C)n(C)c2C)OC(=O)C2CCCO2)SC1=CC</t>
  </si>
  <si>
    <t>DUDE_16411,0,CC=C(S)C(=O)c1cc(C(NC)=C(CCC(=O)NCc2ccco2)C(=O)OCC)c(=O)n2ccccc12</t>
  </si>
  <si>
    <t>DUDE_16412,0,CSCC1=CCN(C(=O)c2cc(CCCCN(C)C(=O)Nc3ccc4c(c3)OCO4)c(C)o2)CC1</t>
  </si>
  <si>
    <t>DUDE_16413,0,CCN(CC(=O)Nc1cc2ccccc2cc1OCc1ccco1)C(=O)CCN1C(=O)CCC1C</t>
  </si>
  <si>
    <t>DUDE_16414,0,CCn1ccc(C(=O)Nc2nc(-c3ccc(C(C)=O)cc3)c(C=C(OC3CCC3)C(=O)OC)s2)cc1=O</t>
  </si>
  <si>
    <t>DUDE_16415,0,CC=CC(=O)Nc1cc(C(=O)N(CCOc2ccccc2C)C(C)C)cc(S(=O)(=O)Cc2ncco2)c1</t>
  </si>
  <si>
    <t>DUDE_16416,0,CCOc1ccc2sc(=NC(=O)COC(=O)c3ccc(NC(=O)OC(C)(C)C(C)C)c(C)c3)n(C)c2c1</t>
  </si>
  <si>
    <t>DUDE_16417,0,C=C1OCCN(C(=O)CCN(CCC(C)=O)C(=O)c2oc3c(c2C)c(=O)[nH]c2ccccc23)C1=CCS</t>
  </si>
  <si>
    <t>DUDE_16418,0,CCSC(OC(=O)CCN(C)C(=O)C(C)NC(=O)N1c2ccccc2OCC1C)c1ccccc1OC</t>
  </si>
  <si>
    <t>DUDE_16419,0,CCc1cc2c(nc1C)c(C(=O)OC)c(C(O)c1ccco1)n2CCN(CC)S(=O)(=O)c1ccccc1</t>
  </si>
  <si>
    <t>DUDE_16420,0,CCSCCN1C(=O)N2CCCCC2(CCCC(=O)N2Cc3coc(CO)c3Oc3ccccc32)C1=O</t>
  </si>
  <si>
    <t>DUDE_16421,0,CCCC1CN(C(=O)c2scc3c2N(CC(=O)Nc2cc(C)c(C)cc2OCCO)C(=O)CC3)CCO1</t>
  </si>
  <si>
    <t>DUDE_16422,0,CCCNC(=O)COc1c(C(=O)OC)cccc1N1CC(C(=O)N2CC(SC)c3ccccc32)CC1=O</t>
  </si>
  <si>
    <t>DUDE_16423,0,CC(=O)C=C(C)C=C1OC(=O)C(C(=NN(C)[SH](=O)=O)c2ccccc2)=C1C(=O)NC(C)c1ccccc1</t>
  </si>
  <si>
    <t>DUDE_16424,0,COC(=O)c1cccc(NC(=O)c2ccnc(SCC(=O)N(C)c3ccccc3)c2)c1C(=O)OC(C)C</t>
  </si>
  <si>
    <t>DUDE_16425,0,CCOC(=O)CN1C(=O)N(CC(=O)Oc2cccc(C[SH]=O)c2C)C(C)(C)C1=Nc1cccc(CC)c1</t>
  </si>
  <si>
    <t>DUDE_16426,0,CS(=O)(=O)CCNC(=O)C1CCN(c2ccc(Cc3nc4c(OCC5CC5)cccc4o3)cc2)C(=O)C1</t>
  </si>
  <si>
    <t>DUDE_16427,0,CC(C)OC(=O)CCCN1C(=O)CC(CN(C(=O)Cn2c(=O)sc3ccccc32)c2ccccc2)C1=O</t>
  </si>
  <si>
    <t>DUDE_16428,0,COC(=O)N(C)c1ccc(COc2cccnc2NC(=O)C(C)CS(=O)(=O)c2cccc(C)c2C)cc1</t>
  </si>
  <si>
    <t>DUDE_16429,0,CCOc1cc(OC)cc(C(=O)N(CC(=O)Nc2cccnc2)C(=O)c2cccc(CCC[SH]=O)c2)c1</t>
  </si>
  <si>
    <t>DUDE_16430,0,CC1CN(C(=Cc2ccc(C(=O)Nc3ccccc3CS(C)=O)o2)C(=O)N(C)C)CC(c2ccco2)O1</t>
  </si>
  <si>
    <t>DUDE_16431,0,CCOc1ccc(S(=O)(=O)NCc2ccc(N3C(=O)C(=CNC)C(C4CCCC4)C3=O)cc2OC)cc1</t>
  </si>
  <si>
    <t>DUDE_16432,0,CCOCc1cccc(NC(=O)C2(Cn3c(=O)c4cccc5c4c4c(noc43)CC5)CSCC(=O)O2)c1</t>
  </si>
  <si>
    <t>DUDE_16433,0,CCc1ccc(C(C)NS(=O)(=O)c2ccc(C3(C)C=NN(c4ccccc4C(=O)OC)C(=O)C3)cc2)o1</t>
  </si>
  <si>
    <t>DUDE_16434,0,COC(CNS(=O)(=O)N(Cc1ccc2c(c1)OCCO2)C(=O)C(C)CCc1ccc(C)cc1)CN(C)C</t>
  </si>
  <si>
    <t>DUDE_16435,0,CCOc1ccc(Oc2cc(NC(=O)C=NCC(=O)N3CCSc4ccccc43)cc(OC)c2)cc1O</t>
  </si>
  <si>
    <t>DUDE_16436,0,CCN(Cc1ccc(S(=O)(=O)N(C)C)cc1)C(=O)c1cc(C(=O)COc2ccccc2C)c(C)[nH]1</t>
  </si>
  <si>
    <t>DUDE_16437,0,CC1=C(C=O)N(C(=O)COc2ccc(OCC(=O)N(CC(C)CS)c3ccccc3C)cc2)CC(=O)N1</t>
  </si>
  <si>
    <t>DUDE_16438,0,COc1cccc(NC(=O)CN2C(=O)N(CCS(C)(=O)=O)C(C)(Cc3ccc4ccccc4c3)C2=O)c1</t>
  </si>
  <si>
    <t>DUDE_16439,0,CCN(C(=O)COC(C)=O)C(=Cc1cc2ccccc2oc1=O)c1nnc(CSc2cccc(C)c2)o1</t>
  </si>
  <si>
    <t>DUDE_16440,0,CN(Cc1ncco1)c1cc2c(cc1S(=O)(=O)NCc1ccccc1Oc1ccccc1)OCCC2</t>
  </si>
  <si>
    <t>DUDE_16441,0,CC=Cc1c(C(=O)OCC(=O)N(CC(=O)Nc2ccccc2C(=O)N2CCCCC2)C(C)=O)csc1C</t>
  </si>
  <si>
    <t>DUDE_16442,0,CC=Cc1occ2c1CN(C(C)C)C(=O)CN(C(=O)CNC(=O)c1cccs1)C(=O)C=CC(COC)=C2</t>
  </si>
  <si>
    <t>DUDE_16443,0,C=C(NC(=O)c1ccc(C(=O)N(CC(=O)N(C)C)c2ccccc2OCC(=CO)OC)cc1CC)SC</t>
  </si>
  <si>
    <t>DUDE_16444,0,CCc1cocc1NC(=O)C(=O)NCCC(=O)N1CCOC(CSc2ccc(OC)c3ccccc23)C1</t>
  </si>
  <si>
    <t>DUDE_16445,0,COc1cc(-c2ccc3cccc(OC)c3n2)c(C)cc1OC(=O)CC(C)SCC1NC(=O)CNC1=O</t>
  </si>
  <si>
    <t>DUDE_16446,0,CCc1ccc(C(=O)Nc2ccccc2OCC(=O)N(C)CC(=O)O)cc1C(=O)N(C)Cc1cccs1</t>
  </si>
  <si>
    <t>DUDE_16447,0,CCn1cccc1C(=O)N(CCc1ccccc1)C(CCC(=O)OC)CNS(=O)(=O)c1cccc(O)c1</t>
  </si>
  <si>
    <t>DUDE_16448,0,C=C1OCc2cc(CN3C(=O)C=C(C(C)N(C)C(=O)C(=O)NCCS(=O)c4ccccc4)C3=O)ccc21</t>
  </si>
  <si>
    <t>DUDE_16449,0,CCc1cccc(-c2ccc(C(=O)Nc3cc(S(=O)(=O)N(C)C)ccc3OC(CC)CC(=O)O)cn2)c1</t>
  </si>
  <si>
    <t>DUDE_16450,0,CCOCCN(CCOC)C(=O)c1c(NC(=O)CC=C(OCc2ccccn2)C(C)=O)sc2c1CCC2</t>
  </si>
  <si>
    <t>DUDE_16451,0,Cc1cc2oc(C(=O)C(C)Sc3nc(COC(=O)N4CCC(=O)N(CCO)CC4)cs3)c(C)c2cc1C</t>
  </si>
  <si>
    <t>DUDE_16452,0,Cc1cc(C)c(C(=O)OCC(=O)Nc2ccc(SCC(=O)N(C)CC3=CSCCOC3=O)nc2)c(C)c1</t>
  </si>
  <si>
    <t>DUDE_16453,0,CCOC(=O)c1cc(C)c(C)cc1-c1nc(NC(=O)COC(=O)C2CCN(C(=O)CSC)CC2)sc1C</t>
  </si>
  <si>
    <t>DUDE_16454,0,CCOC(=O)C=C(SC)c1oc(CN2C=CCC2)nc1CSCC(=O)Nc1ccc2c(c1)C(=O)OC2C</t>
  </si>
  <si>
    <t>DUDE_16455,0,C=Cn1c(=O)scc(C=C(C(=O)NN=C(Cc2ccc(C)cc2OC)c2cccs2)C2=COCO2)c1=O</t>
  </si>
  <si>
    <t>DUDE_16456,0,O=C(OCCC1CN(C(=O)C2=CCCO2)CCO1)C(=NNC1=CCOC=C1)c1cccc2cscc12</t>
  </si>
  <si>
    <t>DUDE_16457,0,CCC1=CSC(CNC(=O)CCN2C(=O)C(c3ccsc3)N(CCOC)C2=O)=CC2=C(OC)COC=C12</t>
  </si>
  <si>
    <t>DUDE_16458,0,CC=C1CS(=O)(=O)CCOCCN(S(=O)(=O)C(C(C)=CC)=C(C)C)C(C(C=N)=CC)=CC2=CCN=C2O1</t>
  </si>
  <si>
    <t>DUDE_16459,0,CCNc1sc(-c2nc(C3CC3)c(C(=O)OCC(=O)N(C)c3ccc(C)cc3OC)s2)cc1C(=O)OC</t>
  </si>
  <si>
    <t>DUDE_16460,0,CCCN(CC(=O)OCCCO)C(=O)c1cc(C(=O)n2c(-c3ccc4ccccc4c3)csc2=S)no1</t>
  </si>
  <si>
    <t>DUDE_16461,0,CC=C(O)CN(C)C(=O)C(C)CCOc1ccc2c3c(c(C(=O)NC4=NC(C)C(CC)S4)oc13)C(=O)S2</t>
  </si>
  <si>
    <t>DUDE_16462,0,C=C1C=C(NC(=O)C=CN(CC)C(=O)c2ccc(SCC(C)=CS)n(CCC(=O)OC)c2=O)C(=O)C1=C</t>
  </si>
  <si>
    <t>DUDE_16463,0,COc1ccc(OCC(=O)Nc2sc(C)c3cccc(SC)c23)c(ON=C2C=CN(CCC=O)C2=O)c1</t>
  </si>
  <si>
    <t>DUDE_16464,0,C=C1N=C(SC=C(CS(=O)CC(=O)NC(C)C(=O)N2CCOCC2)c2ccccc2)C(=CC=O)OC1=C</t>
  </si>
  <si>
    <t>DUDE_16465,0,Cc1ccc(COC(=O)c2nc(OC3CCCCC3)c3c(C)c(CS(=O)(=O)c4ccncc4)sc3n2)o1</t>
  </si>
  <si>
    <t>DUDE_16466,0,COC(=O)C(C#N)=Cc1ccnc(SC(C=O)c2ccccc2)c1NC(=O)c1ccc(S(C)(=O)=O)cc1</t>
  </si>
  <si>
    <t>DUDE_16467,0,CC=C(C)c1ccc([SH](=O)=O)nc1COC(=O)C=Cc1cccc2c1CCCN2S(=O)(=O)NCCCC</t>
  </si>
  <si>
    <t>DUDE_16468,0,CCOC(=O)C1CCCCN1C(=O)C1=C(CC)SC(=C(C(=O)OC)c2nc3c(s2)CC(C)CC3)NC1=O</t>
  </si>
  <si>
    <t>DUDE_16469,0,CCOc1cc(N(C(=O)c2cncc(S(=O)(=O)CS)c2)C(C)C(=O)Nc2ccc(C)cc2)ccc1OC</t>
  </si>
  <si>
    <t>DUDE_16470,0,CC(NC(=O)C1CC(=O)N(c2cc(OCC3=CCS(=O)O3)cc(Sc3ccccc3)c2)C1)C(=O)N(C)C</t>
  </si>
  <si>
    <t>DUDE_16471,0,CCC(C)Cc1nc(CS(=O)(=O)CCOC(=O)c2cc(-c3ccsc3-c3ccccc3)[nH]c(=O)c2)no1</t>
  </si>
  <si>
    <t>DUDE_16472,0,CC=Nc1ccc(OC(=O)C(S)=CC)c(OC2=C3CN(C(=O)NC)CC(c4cccs4)=C3COC2=O)c1</t>
  </si>
  <si>
    <t>DUDE_16473,0,Cc1oc2ccc(C(=O)Nc3nc4c(C)cccc4s3)cc2c1S(=O)(=O)N(C)CC(=O)OC1CCCC1</t>
  </si>
  <si>
    <t>DUDE_16474,0,COC(=O)C=C1C=C(SC)CN(C2=CCC=C2)C(=O)CCN(c2cccc(NS(C)(=O)=O)c2)C(=O)CC1</t>
  </si>
  <si>
    <t>DUDE_16475,0,Cc1ccc(S(=O)(=O)C2=CCOSC=C2)cc1C(=O)NCC1CC(C)CN(S(=O)(=O)c2ccccc2)C1</t>
  </si>
  <si>
    <t>DUDE_16476,0,COC(=O)Cc1ccc(NC(=O)CSC(=O)N(CCO)Cc2nc3c(C)cc(C)cc3s2)c(OC)c1</t>
  </si>
  <si>
    <t>DUDE_16477,0,CCCS(=O)(=O)N1CCN(C=CC=CC2=C(C)S(=O)(=O)CC(OCC)=C2)C(=Nc2ccccc2C=O)C1</t>
  </si>
  <si>
    <t>DUDE_16478,0,CC(=O)c1sc(C(=O)NCCNC(=O)COC2=C(OCC(C)C)CCc3ncoc32)c2c1CCCC2</t>
  </si>
  <si>
    <t>DUDE_16479,0,CCC(=NN(CCC(O)C(NC)=C(C)C=O)C(=O)c1cc2c(s1)=CC(=O)CC=2)C(C(=O)OC)=C(C)SC</t>
  </si>
  <si>
    <t>DUDE_16480,0,C=CC1=C(S)Oc2ccccc2NC(=O)CC(C(=O)N(CC(=O)OC)Cc2ccco2)=Cc2csc1n2</t>
  </si>
  <si>
    <t>DUDE_16481,0,COc1cccc(OC(=CC(=O)c2cccs2)c2nsn(CC(O)CN3CCCC(C)C3)c2=O)c1OC</t>
  </si>
  <si>
    <t>DUDE_16482,0,CCOc1cc(-n2c(SCC(=O)NC)nc3c4cc5c(cc4cc(C)c32)OCCO5)ccc1OC</t>
  </si>
  <si>
    <t>DUDE_16483,0,COC(=O)c1sc(-c2cc(NC(=O)c3cc(S(C)(=O)=O)ccc3N3CCCCC3)cc(OC)c2)nc1C</t>
  </si>
  <si>
    <t>DUDE_16484,0,Cc1ccc(S(=O)(=O)NC2CC(=O)N(Cc3ccoc3C)c3ccc(C(=O)N(C)C)cc32)cc1S(C)=O</t>
  </si>
  <si>
    <t>DUDE_16485,0,C=c1cc(C2COC(CCC)CN2C(=O)CNC(=O)CCN(C(=O)CSC)C(=O)c2cccs2)oc1=C</t>
  </si>
  <si>
    <t>DUDE_16486,0,CC(C)NC(=O)c1cc(S(=O)(=O)N(C)Cc2ccsc2)ccc1OC(=O)c1cnc2ccccc2c1</t>
  </si>
  <si>
    <t>DUDE_16487,0,CSC(C)C(=O)N(CCN1C(=O)SC(=Cc2ccc(C(=O)NC3CCCC3)cc2)C1=O)C(=O)CCCO</t>
  </si>
  <si>
    <t>DUDE_16488,0,COC(=O)C1=CN(CCC(=O)Nc2cccc(O)c2)c2ccc(C(=O)N3CCCC(SC)C3)cc2S1=O</t>
  </si>
  <si>
    <t>DUDE_16489,0,Cc1cc(S(=O)(=O)NCC(=O)OC(C(=O)N2CCc3ccccc32)c2ccsc2)cc2c(=O)[nH]ccc12</t>
  </si>
  <si>
    <t>DUDE_16490,0,C=C(C)c1oc(C(=O)NCCN2CCN(C(=O)CSc3ccc(SCC)cc3)CC2=O)cc(=O)c1C=O</t>
  </si>
  <si>
    <t>DUDE_16491,0,CCOc1ccc2c(-c3c(SCC(=O)N4CCOCC4C)nc(-c4ccco4)oc3=O)csc2c1C</t>
  </si>
  <si>
    <t>DUDE_16492,0,O=C(CCN1C(=O)CC2CSC(C(=O)OC3=CCOC3=CS)N2c2ccccc21)Nc1cccc(O)c1</t>
  </si>
  <si>
    <t>DUDE_16493,0,CC(=O)N(CCC(O)COCc1cc2ccccc2o1)Cc1nc(Cc2ccsc2)no1</t>
  </si>
  <si>
    <t>DUDE_16494,0,C=CCN(C)C(=O)C1(N(Cc2ccc(CCS)o2)C(=O)c2cccc(NC(=O)COC)c2)CCSC1=O</t>
  </si>
  <si>
    <t>DUDE_16495,0,COC1=CC=CN(C(C)=O)CCNC(=O)C(SC(C)C(=O)c2cccc(O)c2)=CC(SC)=CC=NC1=O</t>
  </si>
  <si>
    <t>DUDE_16496,0,CCCN(C=O)c1nc(C(=O)OC(=Cc2cccc(C(=O)OCC)c2)C(=O)NC(C)c2cccs2)cs1</t>
  </si>
  <si>
    <t>DUDE_16497,0,CC=C(CN(C(=O)COC(=O)c1oc(SC(C)C(=O)c2ccsc2)nc1C)c1ccccc1O)C(C)=N</t>
  </si>
  <si>
    <t>DUDE_16498,0,O=C(CN(Cc1ccc(C(=O)N2CCCCC2)s1)C(=O)c1ccc(O)c2c1OCCO2)Nc1cccs1</t>
  </si>
  <si>
    <t>DUDE_16499,0,CC1CCCN(C(=O)CCNS(=O)(=O)c2sc(-c3ccc(O)cc3)nc2C2=COCO2)c2ccccc21</t>
  </si>
  <si>
    <t>DUDE_16500,0,CC1=C(C(=O)OC2CCCN(S(=O)(=O)N3CC(C)SC(c4ccc(C)cc4C)C3)C2)NC(=O)CO1</t>
  </si>
  <si>
    <t>DUDE_16501,0,CCN(C)C(=O)C1=CC(OC)=CCC=NNC=CC(C)=C(CSCC(=O)Nc2ccc3c(c2)OCO3)S1</t>
  </si>
  <si>
    <t>DUDE_16502,0,CC1CCC=C(C(=O)Nc2cccnc2NC(=O)C(CC(=O)N2CCOC(C)(CS)C2)c2ccsc2)O1</t>
  </si>
  <si>
    <t>DUDE_16503,0,C=C1C=C(c2cc(C(=O)OCC(=O)Nc3ccc(SCC(=O)N4CCOCC4)cc3)n[nH]2)C(C)=CC=[SH]1</t>
  </si>
  <si>
    <t>DUDE_16504,0,CC(C)COC(=O)C=C(NC(=O)C(C)Sc1nc2ccccc2n1C)C(=O)Nc1csc2c1OCCC2</t>
  </si>
  <si>
    <t>DUDE_16505,0,C=C(O)C=C(SC)c1nc(C(=C)S)nc(-c2ccco2)c1NC(=O)N1CCC(CC(=O)OC(C)C)CC1</t>
  </si>
  <si>
    <t>DUDE_16506,0,CN=CNC(=O)c1cc(C(=O)NC(C(=O)N2CCOCC2)c2ccc(C)s2)sc1C1=CC(OC)=CCC1</t>
  </si>
  <si>
    <t>DUDE_16507,0,COc1nc2ccc(NC(=O)c3ccc(NC(=O)c4scnc4CS(C)=O)cc3)cc2cc1OC(C)C</t>
  </si>
  <si>
    <t>DUDE_16508,0,COc1ccc2c(c1)N=C(c1ccccc1)N(CCC1=CCOC(O)=C1)C(SC(C)C(=O)NC[SH]=O)=N2</t>
  </si>
  <si>
    <t>DUDE_16509,0,Cc1scc2sc(CNC(=O)CCOc3ccc4oc(CNC(=O)CN5CCCCC5=O)cc4c3)nc12</t>
  </si>
  <si>
    <t>DUDE_16510,0,COC(=O)CNC(=O)C(=O)N(CCCOc1ccc2ncsc2c1)c1ccc(Nc2ccsc2)c(C)c1</t>
  </si>
  <si>
    <t>DUDE_16511,0,C=C1CCC=C1N=c1sc(N2CCC(O)C2=O)nc2cc(OC(=O)CCC(=O)Nc3ccsc3)ccc12</t>
  </si>
  <si>
    <t>DUDE_16512,0,Cc1cc(-c2nc(CNC(=O)CSc3coc(CC(=O)N4CCC(O)CC4C)n3)c(C)o2)ccc1CS</t>
  </si>
  <si>
    <t>DUDE_16513,0,Cc1ccc(NC(=O)c2cccs2)c(S(=O)(=O)NCCCN(C(=O)c2ccco2)C2CCC(C)N2C)c1</t>
  </si>
  <si>
    <t>DUDE_16514,0,CC(C)OC(=O)Nc1ccc(NC(=O)c2cc3c(=O)n(C)c(=O)n(Cc4cccc(CS)c4)c3s2)cc1</t>
  </si>
  <si>
    <t>DUDE_16515,0,C=C(CS)COc1ccc(N2C(=O)Cc3c(nn(C)c3N)C2=O)c(SCC(=O)c2ccc(OC)cc2)c1</t>
  </si>
  <si>
    <t>DUDE_16516,0,CC(=CC1=CC=C(C=O)C=C(SC(C)C)C(=O)Nc2c(cc(C)c3ncccc23)NC1=O)N(C)[SH](=O)=O</t>
  </si>
  <si>
    <t>DUDE_16517,0,C=Cc1ccc(N(CC)C(=O)CS(=O)CCN2CCCCC2=Nc2ccc(NS(C)(=O)=O)cc2)c(O)c1</t>
  </si>
  <si>
    <t>DUDE_16518,0,CCOC(=O)c1cc(CN2CCNC(=O)CC2)sc1C(=O)N(CCc1nccs1)Cc1ccc(O)cc1</t>
  </si>
  <si>
    <t>DUDE_16519,0,Cc1cnc(C)c(S(=O)(=O)Nc2cccc(S(=O)(=O)CCN3CCC(Nc4ccccc4)C3=O)c2)c1C</t>
  </si>
  <si>
    <t>DUDE_16520,0,CC(=O)Cn1nc(NS(=O)(=O)c2ccccc2C(=O)Nc2ccc(C(C)=O)cc2)c2c1CCC(C)S2</t>
  </si>
  <si>
    <t>DUDE_16521,0,Cc1ccc(CNC(=O)CCCC(=O)N=C2CCC(C(=O)N3CCCC(C(=O)N(C)CCCS)C3)S2)o1</t>
  </si>
  <si>
    <t>DUDE_16522,0,CCCc1nc(C(C=CC(=O)N(C)Cc2cc(=O)[nH]cc2OC)=CC(=O)Nc2ccc(OS)cc2)cs1</t>
  </si>
  <si>
    <t>DUDE_16523,0,CN=C(C)NC(=O)CN(Cc1ccccc1)C(=O)CN(C)S(=O)(=O)c1ccc(O)c(C2CCCCS2)c1</t>
  </si>
  <si>
    <t>DUDE_16524,0,CCC(C)NS(=O)(=O)c1cccc(C(=Nc2ccccc2C)SC(C)C(=O)NC(=O)N2CCOCC2)c1</t>
  </si>
  <si>
    <t>DUDE_16525,0,CCNC1=CNC(=O)CC(SCCSC)(C(=O)OC)NC(=O)C=Cc2cc(Oc3cscc3C)ccc21</t>
  </si>
  <si>
    <t>DUDE_16526,0,CCc1ccn(CC(=O)NC2CCC(C(=O)Nc3cc(C)c(C)cc3NS(=O)(=O)CCS)CC2)c(=O)c1</t>
  </si>
  <si>
    <t>DUDE_16527,0,Cc1nc(C(=O)NC2CCN(S(=O)(=O)c3ccc(S(C)=O)cc3)CC2)c(Nc2ccc3c(c2)CCC3)o1</t>
  </si>
  <si>
    <t>DUDE_16528,0,CCCc1c(C)sc(NC(=O)OC)c1C(=O)N1Sc2c(C(C)c3ccc(C)cc3)c(=O)[nH]c(=O)n2C1C</t>
  </si>
  <si>
    <t>DUDE_16529,0,CCc1ccsc1CN(C(C)CC)S(=O)(=O)NC(c1cnc(C(C)(C)C)o1)C(O)c1ccc(C)o1</t>
  </si>
  <si>
    <t>DUDE_16530,0,CCCNC(=O)c1cc(S(=O)(=O)N(CC(=O)N2CCOc3cc(C)c(C)cc32)c2ccncc2)sc1C</t>
  </si>
  <si>
    <t>DUDE_16531,0,C=CCOc1ccc2c(c1)-c1nc(NC(=O)c3sc(NC(=O)c4cc(C)cs4)nc3C)oc1C=C(C)O2</t>
  </si>
  <si>
    <t>DUDE_16532,0,COc1cc(SCc2ccc(NC(=O)C(=O)N3CCCC(C)(NC(=O)N(C)CSO)C3)cc2)ccc1C</t>
  </si>
  <si>
    <t>DUDE_16533,0,COc1ccc(NC(=O)CN(Cc2ccc(C)s2)C(=O)Nc2cccc(N(C)CC(C)=O)c2)cc1</t>
  </si>
  <si>
    <t>DUDE_16534,0,CCC(=O)N=C(O)NC(=O)CN(C)C(=O)c1sccc1C(=O)N1CCC=C(Sc2ccc(C)c(C)c2)C1</t>
  </si>
  <si>
    <t>DUDE_16535,0,COC(=O)c1cn(C)c(SCC(=O)c2ccnc(NC(=O)c3cccc(C4=CCC(C)(C)S4)c3)c2)n1</t>
  </si>
  <si>
    <t>DUDE_16536,0,C=C1OC=CC=C1NC(=O)C(=O)Nc1nc(CSc2ccc(C(=O)N3CCC=C(C=CO)C3)cc2)cs1</t>
  </si>
  <si>
    <t>DUDE_16537,0,Cc1cnc(NC(=O)c2cccc(CC3CCN(C(=O)C4=C(c5ccco5)OC(CS)OC4)CC3)n2)s1</t>
  </si>
  <si>
    <t>DUDE_16538,0,CCc1ccc(CC(C)N(CC)C(=O)CCc2ccc(Sc3nc(=O)[nH]c(=O)[nH]3)cc2)cc1S(C)(=O)=O</t>
  </si>
  <si>
    <t>DUDE_16539,0,CC=C1C=C(C(=O)Nc2ccccc2Oc2ccc(S(=O)(=O)N3CCCCC3)cc2)C2=CC=N[SH]2(=O)N1</t>
  </si>
  <si>
    <t>DUDE_16540,0,COC(=O)Nc1cccc(CSC(=O)c2ccsc2NC(=O)C(=O)N2CCCCC2c2ccccn2)c1</t>
  </si>
  <si>
    <t>DUDE_16541,0,CC=CS(=O)(=O)NCCN1CCC(c2ccccc2)=C(S(=O)CC2=CC(C)NC(=O)C2=C(C)N(C)O)C1</t>
  </si>
  <si>
    <t>DUDE_16542,0,CCN(CCSCC(C)=NS)C(=O)CC(=Cc1cccc(OC)c1)C(=O)Nc1ccc2[nH]oc(=O)c2c1</t>
  </si>
  <si>
    <t>DUDE_16543,0,COc1nc(NS(=O)(=O)c2cc3c4c(c2)CCCC4CCC3)c(C#N)cc1NS(=O)(=O)c1ccccc1</t>
  </si>
  <si>
    <t>DUDE_16544,0,CSC=CC(=O)Nc1cc(C)nn1-c1cccc(C(=O)Nc2cccc(S(C)(=O)=O)c2)c1</t>
  </si>
  <si>
    <t>DUDE_16545,0,CCC(NS(=O)(=O)c1ccc2c(c1)C=C(C(=O)N1CCCC1)NS2(=O)=O)c1ccccc1C(C)C</t>
  </si>
  <si>
    <t>DUDE_16546,0,CC(C)c1cccc(OC(=O)C2SC(N=c3ccc(S(=O)(=O)N(C)C)cn3CCO)=NC3=C2CCC3)c1</t>
  </si>
  <si>
    <t>DUDE_16547,0,CSCCN(CCO)C(=O)c1cc(C=CC(=O)Nc2nc(Oc3ccccc3)ccc2C#N)cs1</t>
  </si>
  <si>
    <t>DUDE_16548,0,Cc1cccc(NS(=O)(=O)CC(NCCc2ccncc2)c2ccccc2S(=O)(=O)N2CCOCC2)c1</t>
  </si>
  <si>
    <t>DUDE_16549,0,CCOc1ccc(C)cc1-c1cc(-c2sccc2C(=O)NC(SC)C(C(=O)OC)=C(O)N(C)CC)[nH]n1</t>
  </si>
  <si>
    <t>DUDE_16550,0,CC1(C(=O)NCCN(C(=O)c2ccnc(N(CC(=O)OCCO)Cc3cccs3)c2)c2ccsc2)CC1</t>
  </si>
  <si>
    <t>DUDE_16551,0,COC(=O)c1nc(C)c(C(=O)N(CC(C)CC(=O)NC(C)(C)C)c2cc(N3CCCC3=O)ccc2C)s1</t>
  </si>
  <si>
    <t>DUDE_16552,0,CC(=O)c1ccc2c(c1)C(=Nn1c(C)cc(C)c(NC(=O)CSC(C)C)c1=O)C(=O)N2CC1CCOC1</t>
  </si>
  <si>
    <t>DUDE_16553,0,CN(CC(=O)N(C)c1ccc(C(=O)Nc2ccc3c(c2)CSO3)cc1)C(=O)COc1ccc2c(c1)=NC=2</t>
  </si>
  <si>
    <t>DUDE_16554,0,C=C(C)COc1cncc2cnc(CC(=O)OC(C)C(=O)Nc3ccc(N4CSCCC4=O)cc3)cc12</t>
  </si>
  <si>
    <t>DUDE_16555,0,CCc1cccc(C)c1-n1nc(CS(=O)(=O)C(=O)N(C)C)c(C(=O)CC(=O)Nc2ccc(C)cc2)c1C</t>
  </si>
  <si>
    <t>DUDE_16556,0,C=NC(=C)Sc1ccc(N=C2CCCC(C(C)NC(=O)C(=O)N3CCOC(c4ccco4)C3)C2=O)cc1</t>
  </si>
  <si>
    <t>DUDE_16557,0,CCOc1cc(C)ccc1N(CCOC1=CCN=C1)C(=O)CN1CCSCCC(=O)NCCCCC1=O</t>
  </si>
  <si>
    <t>DUDE_16558,0,CC(=O)c1c(C)[nH]c(C(=O)OCC(=O)N=C2OCC(=CC=C3CC(C)C3)N2NCc2cc(C)cs2)c1C</t>
  </si>
  <si>
    <t>DUDE_16559,0,CCc1nc(-n2ccccc2=O)sc1C(=O)Nc1ccnc(C(=O)OCc2ccc(C)cc2COC)c1</t>
  </si>
  <si>
    <t>DUDE_16560,0,C=C(C)CN(C)S(=O)(=O)c1ccc(N(C=O)CCCC(=O)N2CCC(=O)Nc3ccc(C)c(C)c32)cc1</t>
  </si>
  <si>
    <t>DUDE_16561,0,CSC(=O)c1ccc(CC(C)NC(=O)OC(C)C(=O)n2nc3ccc(-c4ccccc4)cn3c2=O)cc1</t>
  </si>
  <si>
    <t>DUDE_16562,0,CCCc1cc(OCC)c(C=C2C(=O)N(C)C(=O)N(CSC(C)C(=O)Nc3ccncc3)C2=O)cc1C</t>
  </si>
  <si>
    <t>DUDE_16563,0,COCc1cc(CN(C)C(=O)C(=O)Nc2ccc(C=Nc3ccc(OC)c(OC)c3)cc2)sc1C#N</t>
  </si>
  <si>
    <t>DUDE_16564,0,CC(=O)Nc1ccc(N(CC(=O)N2CC(C)OC(C)C2)C(=O)N2CSC(=CC=Cc3ccco3)C2)cc1</t>
  </si>
  <si>
    <t>DUDE_16565,0,C=C1OC(CN(CC2=CC=S(O)C=C2)C(C)C(=O)NCc2ccc(C(=O)N3CCOCC3)cc2)=CN1C</t>
  </si>
  <si>
    <t>DUDE_16566,0,C=c1oc(=O)c(-c2nc(C)c(C(=O)N(CCC#N)CCSc3ccc4c(c3)CCC(=O)N4)o2)cc1=CC</t>
  </si>
  <si>
    <t>DUDE_16567,0,C=C1OC(C)(C(=O)Nc2c(C)n(CC)c(C=CC(=O)Nc3ccc(SC)cc3)cc2=O)C(=O)N(C)C1=C</t>
  </si>
  <si>
    <t>DUDE_16568,0,Cc1cc(-c2ccc(CC(=O)NCC(=O)N3CCCCC3)c(OC(=O)COC3=CCSC=C3)c2)nn1C</t>
  </si>
  <si>
    <t>DUDE_16569,0,CCN(C(=O)c1cccs1)C1CCCN(CC(=Cc2cc(C)n(C)c2C)C=C2OC(=O)N(C)C2=O)C1=O</t>
  </si>
  <si>
    <t>DUDE_16570,0,CCC1(C)C(=O)N(CNC(=O)c2ccccc2N(C)C=O)C(=O)N1Cc1sc2ccccc2c1C(C)=O</t>
  </si>
  <si>
    <t>DUDE_16571,0,CC(C)OC(=O)c1ccccc1C(=O)N(N=C(c1cc2c(s1)=NCOC=2)C1CCC1O)c1ccncc1</t>
  </si>
  <si>
    <t>DUDE_16572,0,COCc1oc(CN(Cc2nc3cc(C(=O)N4CCCC4)ccc3[nH]2)S(=O)(=O)c2ccccc2)cc1C</t>
  </si>
  <si>
    <t>DUDE_16573,0,CCc1c(C)sc(NC(=O)c2cc(C)ccc2C)c1C(=O)Nc1c(C)on(CC(=O)N2CCCC2)c1=O</t>
  </si>
  <si>
    <t>DUDE_16574,0,COC(=O)c1ccc(CN(CC(=O)NCc2ccc(C#N)cc2)C(=O)CSc2nc3c(o2)CCC3)cc1</t>
  </si>
  <si>
    <t>DUDE_16575,0,Cc1cc(C)c2ncn(CCOc3ccc4c(c3)CN(C(=O)NCC3=C(CO)OCS3)CC4)c(=O)c2c1</t>
  </si>
  <si>
    <t>DUDE_16576,0,CC(CCN(C)C(=O)c1nc2n(n1)-c1ccccc1C(C=O)C2)S(=O)(=O)c1ccc2c(c1O)CCCC2</t>
  </si>
  <si>
    <t>DUDE_16577,0,CCc1noc(CC)c1CC(=O)N1CCN(CCO)CC1CC(=O)OCc1cc(=S)[nH]c2ccccc12</t>
  </si>
  <si>
    <t>DUDE_16578,0,C=C(C)CNC(=O)CC(Sc1nc(COC(=O)N2CCC(C)CC2)cc(=O)[nH]1)C(=O)c1ccc(C)cc1</t>
  </si>
  <si>
    <t>DUDE_16579,0,CCCC1C=CC=C(c2o[nH]c(=O)c2NC(=O)C(C)N(CCSC)C(=O)Cn2ccc3ccccc32)O1</t>
  </si>
  <si>
    <t>DUDE_16580,0,COc1ccc(C(=O)SC(C)C)cc1NC(=O)C(=O)N1CCCC(C(C)N2N=CC(C)(C)C2=O)C1</t>
  </si>
  <si>
    <t>DUDE_16581,0,C=C1OCC(=O)N(CC(CCn2cccc2)CC(=O)NCCN2CS(=O)c3ccccc3C2=O)C1=CC</t>
  </si>
  <si>
    <t>DUDE_16582,0,CN(Cc1cc(C=CC(=O)OC2CCCC2)c2[nH][nH]c(=O)c2c1)C(=O)CN1C(=O)CSc2ccccc21</t>
  </si>
  <si>
    <t>DUDE_16583,0,CCONC(=O)CN1CC(=O)N(Cc2ccc(CSCC(=O)N(C)c3ccc(C)cc3C)cc2)CC1=O</t>
  </si>
  <si>
    <t>DUDE_16584,0,Cc1cccc2c1CCN(C(=O)C1(C)OCCCN1S(=O)(=O)C1=CC(=CC=Cc3ncco3)NC=C1)C2</t>
  </si>
  <si>
    <t>DUDE_16585,0,CCc1c(C)[nH]c(=O)c2cc(C(=O)N(C=CNC(=O)OCCOCc3cccs3)CCC#N)cc(C)c12</t>
  </si>
  <si>
    <t>DUDE_16586,0,Cc1ccc(NC(=O)c2cn(CC(=O)N(C)C)c3ccccc23)c(N(C)C(=O)C(C)S(=O)CC(C)O)c1</t>
  </si>
  <si>
    <t>DUDE_16587,0,CC(=O)c1cc(CC(=O)OCCC(=O)NCCc2cccs2)ccc1Cn1c(=O)n(C)c2cccnc21</t>
  </si>
  <si>
    <t>DUDE_16588,0,CN(CC1(C)CCCO1)C(=O)Nc1ccc(Oc2cnc3c(c2)-c2cccc4c2C(=NC(S)O4)O3)cc1</t>
  </si>
  <si>
    <t>DUDE_16589,0,C=CCOc1ccc(S(=O)(=O)N(C(C)C)C2CCC(NC(=O)C(C)(C)C)CC2)cc1-c1noc(CC)n1</t>
  </si>
  <si>
    <t>DUDE_16590,0,CNc1csc2nc3cc(C(=O)N4CCOCC4C(=O)Nc4cc(C(C)=O)ccc4OC)ccc3cc12</t>
  </si>
  <si>
    <t>DUDE_16591,0,CCN(c1ccc2c(n1)CC(c1sc(C(=O)N3CCOCC3)cc1OC)NC2=O)c1ccccc1OC</t>
  </si>
  <si>
    <t>DUDE_16592,0,CN(CS)c1ccc(OCC2=CCC=C2)c(NC(=O)CN(C(=O)CN2CCOC2=O)c2ccccc2)c1</t>
  </si>
  <si>
    <t>DUDE_16593,0,COc1ccccc1OCC(=O)N(CC(=O)Nc1cccc(O)c1)Cc1csc(N2CCCCC2C)n1</t>
  </si>
  <si>
    <t>DUDE_16594,0,CCOC(=O)Cc1c[nH]c(=O)c(-c2ocnc2SCC(=O)NC(c2cccc3c2=CCC=3)C(C)(C)C)n1</t>
  </si>
  <si>
    <t>DUDE_16595,0,CNS(=O)(=O)c1ccc(O)c(N(Cc2ccccc2)C(=O)CN2CCN(Cc3cccc(C)c3)C2=O)c1</t>
  </si>
  <si>
    <t>DUDE_16596,0,Cc1nc(-c2ccccc2CNC(=O)Nc2cccc(OCC(=O)N3CCOC(C)C3C)c2)cc(=O)s1</t>
  </si>
  <si>
    <t>DUDE_16597,0,CC=COCC1=CC(C)=C(C)C(=CCC(=O)N(CCC(=O)N2CCN([SH]=O)CC2)Cc2cccnc2)O1</t>
  </si>
  <si>
    <t>DUDE_16598,0,COc1ccccc1Oc1cccc(CCCn2c(=O)c(SC(=O)C#N)cn(-c3cccnc3)c2=O)c1</t>
  </si>
  <si>
    <t>DUDE_16599,0,C=CCN1C(=O)CN(C(=O)CN2C(=O)C(=O)c3cc(C)[nH]c3C2=O)CCCCCSc2c(C)cccc21</t>
  </si>
  <si>
    <t>DUDE_16600,0,CCc1noc(CC)c1CC(=O)N=C1NCCOC(=O)CCOS2=C=c3ccc4c(c3=CC2)CCN1C4</t>
  </si>
  <si>
    <t>DUDE_16601,0,CC=C(C)C(=O)C=CCC1CC=CN(c2nc(CC)c(C(=O)O)s2)C(=O)NN=Cc2ccncc2O1</t>
  </si>
  <si>
    <t>DUDE_16602,0,CC(CO)C(=S)SCC(=O)C(C)(C)CNc1cc(-c2nnc(-c3ccc4c(c3)OCCO4)o2)ccn1</t>
  </si>
  <si>
    <t>DUDE_16603,0,CCc1nc(-c2nc(C(=Cc3cc4c(s3)CC([O-])CC4=O)C[N+]C(C)C(=O)OC(C)C)oc2C)no1</t>
  </si>
  <si>
    <t>DUDE_16604,0,CCN(C(C)=O)c1cc(S(=O)(=O)N(CC(=O)Nc2ccccc2O)Cc2ccc(C)cc2)cc[n+]1[O-]</t>
  </si>
  <si>
    <t>DUDE_16605,0,C=c1[nH]cc(C(CC(=O)OCC)c2cc(SCC[N+](=O)[O-])ccc2NC(=O)N(CC)CC)c(=O)c1=C</t>
  </si>
  <si>
    <t>DUDE_16606,0,CCCC(=Cc1cc(OCC(=O)[O-])c(OC)cc1C(=O)Nc1nnc(C)s1)C(=O)C1=C(C)C=C[N+]=C1</t>
  </si>
  <si>
    <t>DUDE_16607,0,CCOC(=Nc1ccc(C(=O)OC(C)CCO)cn1)C(=CC(=O)N1CCCSCC1C[N+](C)[O-])CC</t>
  </si>
  <si>
    <t>DUDE_16608,0,COc1ccc2c(c1OCCN(CCC(C)C)C(=O)C(=O)NCc1ncccc1C)C([N+](=O)[O-])CS2</t>
  </si>
  <si>
    <t>DUDE_16609,0,CC[N+](Cc1noc(-c2ccc3cc([O-])c(=CC(=O)OC)c(=CSC(C)C)c3n2)n1)C(C)C(=O)OC</t>
  </si>
  <si>
    <t>DUDE_16610,0,COCC(=Nc1cc2cc(C[O-])c(C)cc2s1)NC(=O)C(=O)N(C)Cc1cc2c(oc1=O)C=[N+]C=C2</t>
  </si>
  <si>
    <t>DUDE_16611,0,Cc1ccc2oc(=O)n(CC(=O)N(CCOC3CN([O-])C[N+](C)C3)c3cc4c(O)cccc4s3)c2c1</t>
  </si>
  <si>
    <t>DUDE_16612,0,CC(=O)Nc1cccc(S(=O)CC(=O)N(C)CC(=O)Nc2cccc(C=CC[N+](C)([O-])CC=O)c2)c1</t>
  </si>
  <si>
    <t>DUDE_16613,0,CCOC(=O)CN(C=NC(=O)NC(=O)N1c2ccccc2CC1C)C(=O)CSc1ccccc1</t>
  </si>
  <si>
    <t>DUDE_16614,0,Cc1cc(C(C)OC(=O)CNC(=O)NC(=O)c2ccc(OC3=NCSC3)cc2)[n+]([O-])c2ccccc12</t>
  </si>
  <si>
    <t>DUDE_16615,0,CSCC(=O)N(CC(=O)Nc1ccc(C)c(N(C)C)c1Oc1ccccc1)CC(C=CC=O)[N+](=O)[O-]</t>
  </si>
  <si>
    <t>DUDE_16616,0,COC(=C[O-])C(=O)OCCNC1=C(NC(=O)C=Cc2ccc(S)o2)C=[N+]C(c2ccc(C)cc2C)=N1</t>
  </si>
  <si>
    <t>DUDE_16617,0,O=C(CN(C(=O)C1CC(=O)N(CC(=O)O[O-])C1)C1=CC(=[N+]c2ccccc2)CS1)Nc1ccccc1</t>
  </si>
  <si>
    <t>DUDE_16618,0,CC=CCNS(=O)(=O)c1cccc(C(=O)Oc2cccc(C=NN3C(=O)CCC4C[N+]([O-])CC43)c2)c1</t>
  </si>
  <si>
    <t>DUDE_16619,0,CNC(=O)C=Cc1ccc(S(=O)(=O)N(CCCN([O-])C(=O)O)C2Cc3cc(C)ccc3[N+](C)C2)cc1</t>
  </si>
  <si>
    <t>DUDE_16620,0,CSc1ccc(NC(=O)CN(CC(C)[N+]([O-])(O)c2cc[nH]c2)C(=O)c2ccc3c(c2)OCCO3)cc1</t>
  </si>
  <si>
    <t>DUDE_16621,0,Cc1ccc(C=C(C(=O)Nc2ccc(=O)c3con([O-])c(=O)c2-3)C(C)[N+]C(C)CC(=O)N(C)C)s1</t>
  </si>
  <si>
    <t>DUDE_16622,0,C=CCOc1ccc(C(C)=O)cc1NC(=O)C=C1CN(C(=O)C[N+](C)Cc2csc([O-])n2)C(C)CO1</t>
  </si>
  <si>
    <t>DUDE_16623,0,C=CCOc1cccc(NC(=O)C(=O)N(C)CCOC(=O)c2sc(C[N+]=CC3=CCC=C3)nc2[O-])c1</t>
  </si>
  <si>
    <t>DUDE_16624,0,COc1ccccc1NC(=O)C(=O)N1CCC(c2ccc3c(=O)c(C[N+](=O)[O-])c(S)n(C)c3c2)CC1</t>
  </si>
  <si>
    <t>DUDE_16625,0,CCCc1ccc(NC(=O)c2csc(C(C)Cn3cc(C[N+](C)[O-])c(C(=O)C(=O)O)c3)n2)cc1C=O</t>
  </si>
  <si>
    <t>DUDE_16626,0,CC(=O)OCCCN1Cc2ccccc2C[N+](C)([O-])Oc2ccccc2NC(=O)C2CSCN2C1=O</t>
  </si>
  <si>
    <t>DUDE_16627,0,Cc1ccc2c(c1)N(C(=O)c1ccc(-n3c(C4=CNCC(=O)S4)cc[n+]3[O-])c(C)c1)CC(C(=O)O)O2</t>
  </si>
  <si>
    <t>DUDE_16628,0,CCc1csc(CCOC(=O)C(C)NC(=O)c2cc3c([nH]c2=O)CC(C)(C=CC[N+](C)[O-])CC3=O)n1</t>
  </si>
  <si>
    <t>DUDE_16629,0,CC(C)OC(=O)c1ccccc1-c1ccccc1C(=O)N1CCCNC(=S)C1c1c[n+]([O-])no1</t>
  </si>
  <si>
    <t>DUDE_16630,0,CCN(CC)C(=O)C(C)([N+]CCC1=CSC2=NCCC2=C1)c1ccc(C(=O)OCC(O)=C[O-])nc1</t>
  </si>
  <si>
    <t>DUDE_16631,0,COC(=O)c1c(-c2ccc(OC)c(C)c2)c(C(=O)CC(C)C[N+](C)CCC(=O)N[O-])c(C)n1C</t>
  </si>
  <si>
    <t>DUDE_16632,0,CCN1C(=O)CC(SCC(=O)Nc2ccccc2Oc2cc3ccnc(C[N+][O-])c3cc2OC)C1=O</t>
  </si>
  <si>
    <t>DUDE_16633,0,O=C1CC(c2ccccc2OC2CC(=O)N(CCc3nc(-c4coc5c4=CCOC=5)cs3)C2=O)=NN1</t>
  </si>
  <si>
    <t>DUDE_16634,0,CCCC(OC(=C[O-])C[N+])C(=O)N(C=O)CC1CN(C(=O)N=c2scc(C)c3ccccc23)CCO1</t>
  </si>
  <si>
    <t>DUDE_16635,0,C[N+]C(=O)c1ccc(NC(=O)C(=Cc2nnc(-c3ccc(OC)cc3OC[O-])o2)SC(C)(C)C)cc1</t>
  </si>
  <si>
    <t>DUDE_16636,0,CCC(CO[O-])Oc1cc(OC)ccc1C(C)(C)C(=O)N(C)C(=O)c1cc2nc(C[N+]C)cnc2s1</t>
  </si>
  <si>
    <t>DUDE_16637,0,C[N+]1CCc2c(C(=O)OCC(=O)N(CC(=O)Nc3ccc(C(=O)[O-])cc3)c3ccccc3)nsc2C1</t>
  </si>
  <si>
    <t>DUDE_16638,0,C=CC([O-])=C(CN(C(=O)c1occ(C(=O)N(C)CC)c1O)c1ccccc1[N+]C)c1csn(C)c1=O</t>
  </si>
  <si>
    <t>DUDE_16639,0,C=[N+]C1=CCCCOC(=O)c2cccc(c2)N(CCC)C(=O)Cc2nc(sc2C)N([O-])C(=O)COC1</t>
  </si>
  <si>
    <t>DUDE_16640,0,CC1=C2CCCCN2C(=CC(=[N+][O-])C(=O)Nc2cc(C)ccc2NS(=O)(=O)c2cccc(O)c2C)O1</t>
  </si>
  <si>
    <t>DUDE_16641,0,CC[N+](C)C(=O)c1cc(OCC(=O)N(C)c2ccccc2)c(CN(CCOC)CC([O-])=CS)c(=O)[nH]1</t>
  </si>
  <si>
    <t>DUDE_16642,0,C=CC=[N+]c1ccccc1C(OC(=O)NN=C1CNC(=O)C(=O)OCCCCc2sccc21)=C(C)[O-]</t>
  </si>
  <si>
    <t>DUDE_16643,0,C=CC(=C)N=c1sc2cccc(C(=O)N(C)CC(=O)NC3=C(C(C)[N+]C)C(=O)OC3)c2cc1C(=O)[O-]</t>
  </si>
  <si>
    <t>DUDE_16644,0,O=CSC1=CN([O-])c2ccccc2OCC(=O)NC2CC[N+](Cc3cccnc3)CC2CCOC1=O</t>
  </si>
  <si>
    <t>DUDE_16645,0,Cc1c2coc1C(=O)NCCCC(C(=O)n1c(C)csc1=O)[N+]1CCC(CC1)N([O-])C=CC=COC2</t>
  </si>
  <si>
    <t>DUDE_16646,0,COc1cc2c(cc1C(=O)NC(c1ccccc1)c1noc(-c3csc(CCC(=[N+])[O-])c3)n1)OCO2</t>
  </si>
  <si>
    <t>DUDE_16647,0,CC1=NN(C(=O)c2cn(C=CC3=CCOC=C3O)cc2CC(=O)NC2=CCSC2)CC(C)(C(=O)[O-])C1</t>
  </si>
  <si>
    <t>DUDE_16648,0,CCN(CCCn1cc2c3c4c5c(cc3c1=O)=CCC=5C([N+])C4([O-])N(C)C2=O)C(=O)CS(=O)(=O)CC</t>
  </si>
  <si>
    <t>DUDE_16649,0,CCCc1c(C(=O)N=C([O-])N(C)C)sc(NC(=O)C2=CCC=C2C)c1C(=O)OCC(=O)NC(C)(C)C</t>
  </si>
  <si>
    <t>DUDE_16650,0,CC(=O)C(=C(C)[O-])C(C)=C1C(=O)N(C)C(=O)N(C2=CC[N+]Cc3nscc32)C1=O</t>
  </si>
  <si>
    <t>DUDE_16651,0,CCc1cc(-c2cc(C(=O)OCC(=O)NCc3nnc(C)o3)sc2-c2ccc(C)cc2)oc1C(C)C</t>
  </si>
  <si>
    <t>DUDE_16652,0,CCCCc1nc(C)sc1NC(=O)C(C1CCC(OCC)CC1)n1c(=O)oc2c(C)cccc2c1=O</t>
  </si>
  <si>
    <t>DUDE_16653,0,CCOc1ccc(C(=O)Oc2ccc(SC=O)cc2)cc1NC(=O)C(C)(C)n1cnc2ccccc21</t>
  </si>
  <si>
    <t>DUDE_16654,0,COC(=O)c1ccc(OCC(=O)N(CCC(C)C)c2ccc(NC(=O)N3CCSCC3C)cc2)cc1</t>
  </si>
  <si>
    <t>DUDE_16655,0,C=C1OCC(CC(C)C)(C(=O)N2CCN(c3ncc(C)cc3CSCC(=O)OCCO)CC2)C1=CC</t>
  </si>
  <si>
    <t>DUDE_16656,0,C=CCN1C(=O)OC(C)(C(=O)Nc2cc(C)sc2CCCN2C=C(CC)C=CC=C2COC)C1(C)O</t>
  </si>
  <si>
    <t>DUDE_16657,0,CC(CS(=O)(=O)C1=NCC=C1)NC(=O)OC1CC(N(C)C(=O)c2ccc(C3=CCC=C3)cc2)C1(C)C</t>
  </si>
  <si>
    <t>DUDE_16658,0,COc1cc(C2=NS(=O)(=O)C(c3cccc(CNc4ccc(C)c(N(C)C)c4)c3)=C2)cc2c1OCO2</t>
  </si>
  <si>
    <t>DUDE_16659,0,C=CC(=C)c1cccc(C)c1NC(=O)N(CC(=O)N1CCSC(CCC)C1)C(=O)c1coccc1=O</t>
  </si>
  <si>
    <t>DUDE_16660,0,C=CCOc1cc2c(cc1CCC(=O)c1ccc(NC(=O)c3cc(C)ncc3C)cc1)OCO2</t>
  </si>
  <si>
    <t>DUDE_16661,0,CCOc1ccc2cc(C(=O)N(C)C)c(C)cc2c1NC(=O)Nc1ccc(OC(=O)C(C)CS)cc1</t>
  </si>
  <si>
    <t>DUDE_16662,0,C=CC1=C(OCC(=O)N2CCN(C(=O)CSCc3ccccc3NC(C)=O)CC2)OC(=CC)C(=C)C1</t>
  </si>
  <si>
    <t>DUDE_16663,0,CCC=C(Oc1cccnc1)C1CN(C(=O)c2ccc3[nH]c(C(=O)C(=O)C(C)SC)cc3c2)CCO1</t>
  </si>
  <si>
    <t>DUDE_16664,0,CCC(c1cccs1)N1C(=O)CC(C(=O)NCC2OCc3oc(-c4ccc(C=O)cc4)nc32)CC1C</t>
  </si>
  <si>
    <t>DUDE_16665,0,CNC(=O)Nc1ccc(CN(C)C(=O)c2cccc(C(C)OC(C)=O)c2)c(C=C(C)SC(C)C=O)c1</t>
  </si>
  <si>
    <t>DUDE_16666,0,CCOc1ccc(-c2cccnc2)cc1OCCC1(Cn2cc(C(=O)OC(C)C)[nH]c2=S)CCCO1</t>
  </si>
  <si>
    <t>DUDE_16667,0,CCc1ccc(-c2nc(COC(=O)CN(C)C(=O)Nc3ccccc3)sc2C(=O)OC(C)(C)C)cc1</t>
  </si>
  <si>
    <t>DUDE_16668,0,COc1ccc(C)nc1C(C)SC(=NC(C)C(C)NC(=O)c1ccoc1C)c1ccc2c(c1)OCO2</t>
  </si>
  <si>
    <t>DUDE_16669,0,CC(OC(=O)NCCCS(=O)(=O)N1CCN(c2ccc(C=O)cc2)CC1)c1ccc2ccccc2c1</t>
  </si>
  <si>
    <t>DUDE_16670,0,CCN(CC)C(=O)CCCNC(=O)c1cc2c(s1)CN(C(=O)c1cc(=O)c3ccccc3o1)CC2</t>
  </si>
  <si>
    <t>DUDE_16671,0,CC=C1OC=NC(C)=C1OC(=O)CCN(C(=O)CSCC(=O)NCc1ccccc1)c1ccccc1</t>
  </si>
  <si>
    <t>DUDE_16672,0,CCn1c(CNC(=O)C(C)OC(=O)c2ccc(C)cc2)nc2cc(COC(C)=O)c(C)cc21</t>
  </si>
  <si>
    <t>DUDE_16673,0,CCSc1cc(NC(=O)C2CCN(C(=O)c3ccc(C)cc3OCC(=O)N(C)C)CC2)cc(OC)c1</t>
  </si>
  <si>
    <t>DUDE_16674,0,O=C(CCN1C(=O)CSC1=O)Nc1c(C(=O)N2CCC(C3CCCCCC3)CC2)oc2ccccc12</t>
  </si>
  <si>
    <t>DUDE_16675,0,CCOc1cc(C(=O)OC(C#N)CO)c2cc3c(cc2c1NC(=O)N1CCCCC1C)SCC3(C)C</t>
  </si>
  <si>
    <t>DUDE_16676,0,CN(C(=O)NCc1ccc(S(=O)(=O)N(C)c2ccccc2OC=O)cc1)c1cccc2ccccc12</t>
  </si>
  <si>
    <t>DUDE_16677,0,Cc1ccc(CN(CC(C)N2CCOCC2)C(=O)C(C)OC(=O)CSc2cc(C)c(C)cc2C)o1</t>
  </si>
  <si>
    <t>DUDE_16678,0,CCc1ccsc1C1CC(COC)CN1C(=O)C(=O)Nc1ccccc1C(=O)N(C)Cc1ccco1</t>
  </si>
  <si>
    <t>DUDE_16679,0,Cc1cn(CCN(C)C(=O)C(=O)Nc2cccc(C(=O)OC3CCCSCC3)c2)c2ccccc12</t>
  </si>
  <si>
    <t>DUDE_16680,0,CCOC(=O)C1CCN(C(=O)Oc2ccc(NC(=O)c3cc(C)n(CC)c3C)c3c2CCCS3)CC1</t>
  </si>
  <si>
    <t>DUDE_16681,0,CCC(C)n1sc(=O)n(Cc2cc(C=CC(C)=O)c(C)nc2-c2ccc(OC3C=COC3)cc2)c1=O</t>
  </si>
  <si>
    <t>DUDE_16682,0,CCc1cc(N2CC(=O)N(CC(=O)NCc3sccc3CC)C2=O)ccc1Oc1ccccc1C=O</t>
  </si>
  <si>
    <t>DUDE_16683,0,CCN(CCCN(C)C(=O)Nc1cccc(Oc2ccccc2S(C)(=O)=O)c1)C(=O)c1ccccc1</t>
  </si>
  <si>
    <t>DUDE_16684,0,CCOc1ccc(OC)cc1C=C1C(=O)Nc2cccc(C)c2C1c1cncn(CS(=O)CC)c1=O</t>
  </si>
  <si>
    <t>DUDE_16685,0,COCc1cc(C(C)NC(=O)c2ccccc2OCc2nc(C(=O)N3CCCCCCC3)cs2)co1</t>
  </si>
  <si>
    <t>DUDE_16686,0,CCS(=O)(=O)Nc1ccc(OCCN(C(=O)CCC=O)c2cccc3c2c2ccccc2n3C)cc1</t>
  </si>
  <si>
    <t>DUDE_16687,0,CCCOC(=O)c1cccc(C(=O)N(c2cccnc2)c2nc(C)c(C(=O)OC(C)CC(C)C)s2)c1</t>
  </si>
  <si>
    <t>DUDE_16688,0,CC=C(C)N(C)C(=S)NC(C)C(=O)N(c1ccccc1)C(C)C(=O)OCc1ccc(OC)c(OC)c1</t>
  </si>
  <si>
    <t>DUDE_16689,0,COc1ccccc1OCc1cc(C(=O)Nc2cccc(C(=O)N3CCN(CCS)CC3)c2)c(C)o1</t>
  </si>
  <si>
    <t>DUDE_16690,0,CCOc1c(C)cc(-c2cccc(S(=O)(=O)N(C)C3CCN(C(C)=O)CC3)c2)cc1NC1CCOC1</t>
  </si>
  <si>
    <t>DUDE_16691,0,C=CC(=CC)CN1C(=O)C=C(Cc2csc(C(C)C)n2)N(C(=O)COc2ccc(CO)cc2)CC1=O</t>
  </si>
  <si>
    <t>DUDE_16692,0,COC(=O)c1ccc(NC(=O)c2ccccc2C(=O)N(C)C(C)C(=O)N(C)Cc2cccs2)cc1C</t>
  </si>
  <si>
    <t>DUDE_16693,0,C=C1CC=CC(c2c(NC(=O)CC3(C)CC(=O)c4ccc(OC)c(OC)c4O3)sc3ncccc23)=N1</t>
  </si>
  <si>
    <t>DUDE_16694,0,CC=C(O)C=C(C(C)=O)C(=O)Nc1ccccc1CN(Cc1ccccc1)S(=O)(=O)N1CCCC1C</t>
  </si>
  <si>
    <t>DUDE_16695,0,C=CC(=C)CN1CC(OC)COC=CC(=C(C)C=C)S(=O)(=O)NC(c2ccnc3ccccc23)C1=O</t>
  </si>
  <si>
    <t>DUDE_16696,0,C=CCOc1ccc(C(=O)N(C)C)cc1CN(CC)C(=O)COC(=O)c1cc(C)nc2sc(C)cc12</t>
  </si>
  <si>
    <t>DUDE_16697,0,CCc1nc(C(O)CN(Cc2cccc(C(=O)N(C)C)c2)C(=O)COC(=O)c2ccccc2)sc1C</t>
  </si>
  <si>
    <t>DUDE_16698,0,Cc1cccc(OC(=O)C=CSCCCN(C(=O)C2CC(=O)N3CCCCN23)c2ccccc2)c1</t>
  </si>
  <si>
    <t>DUDE_16699,0,CCNC(=O)CN(CCOc1cccc(S(=O)(=O)N2CCCC(C)(C)C2)c1)C(=O)c1cccc(C)c1</t>
  </si>
  <si>
    <t>DUDE_16700,0,CC=C(C)SC=C=C(C=C(C1=CN(O)CNC1=O)c1ccco1)COc1ccc(N=CC=CO)cc1</t>
  </si>
  <si>
    <t>DUDE_16701,0,C=CC(=CC)c1c(NC(=O)COC(=O)c2ccc(CN(C(=O)Cc3cnoc3)C(C)C)o2)sc(C)c1C</t>
  </si>
  <si>
    <t>DUDE_16702,0,C=CCOc1cc(-c2c(C(C)=C3SC(=O)C(C)(C)N(CCOC)C3=O)c[nH]c2C(C)=O)cnc1OCC</t>
  </si>
  <si>
    <t>DUDE_16703,0,CC=C1SC(CN(CCNC(=O)CC)C(=O)COC(=O)CCc2nc3ccccc3o2)=CC2=C1CCO2</t>
  </si>
  <si>
    <t>DUDE_16704,0,O=C(CCN(CC1CCCO1)C(=O)NCc1cccs1)OCC(=O)OCc1cc2c(cn1)C=CCCC2</t>
  </si>
  <si>
    <t>DUDE_16705,0,COC(=O)C(=O)C(C)NC(=O)CSc1nc(C)c(C(=O)c2ccc(C)o2)cc1C=Cn1ccc(C)c1C</t>
  </si>
  <si>
    <t>DUDE_16706,0,COC(=O)C=CC(CON=C(C)CC(=O)Nc1ccccc1OC)c1ccc(N=CC2=COCS2)cc1</t>
  </si>
  <si>
    <t>DUDE_16707,0,CCOC(=O)CN(C(=O)Nc1nc(C)c(CC)s1)C(=O)C(=Cc1ccc(CC)cc1)C(=O)OC(C)C</t>
  </si>
  <si>
    <t>DUDE_16708,0,CCCC=Cc1ccc2c(c1C)NCC(=O)N2CCC(=O)N(C)c1ccc(C(=O)OC)c(S(C)(=O)=O)c1</t>
  </si>
  <si>
    <t>DUDE_16709,0,COc1ccc(N(CC(=O)N=c2oc(C=C3CCC3)c(C(C)CC(=O)O)s2)c2cccc(C=O)n2)cc1</t>
  </si>
  <si>
    <t>DUDE_16710,0,CCOc1cc(CN(C=Cc2ccsc2)C(=O)c2ccncc2)cc(N2CC(=O)CC2=O)c1OCCO</t>
  </si>
  <si>
    <t>DUDE_16711,0,CCc1ccc(C)cc1OCCN1C(=O)NC(=O)C(=CN(CCOC(C)(C)C)C(=O)c2cccs2)C1=O</t>
  </si>
  <si>
    <t>DUDE_16712,0,CCOC(=Cc1ncco1)C(=CC=NC(=O)OCc1cccc(Sc2cccc(OC)c2)c1)NC(C)=O</t>
  </si>
  <si>
    <t>DUDE_16713,0,CCc1ccsc1CN(C)C(=O)NC(C(=O)OC)=C(CN(C(=O)OC)C(C)C)c1ccc(C)o1</t>
  </si>
  <si>
    <t>DUDE_16714,0,COc1cc(NC(=O)Cn2cnc3c(C(=O)C4CC4c4cccc(O[SH]=O)c4)cccc32)cc(OC)c1</t>
  </si>
  <si>
    <t>DUDE_16715,0,Cc1cc(CS(=O)(=O)CCN2CC(=O)N(c3ccc4ccncc4c3)C2=O)c(C(=O)CC(C)O)cc1C</t>
  </si>
  <si>
    <t>DUDE_16716,0,CN=c1oc2c(NC(=O)CCCC(=O)OCCN3C(=O)c4cc5ccccc5cc4C3=O)cccc2s1</t>
  </si>
  <si>
    <t>DUDE_16717,0,Cc1cc2c(cc1C)N(C(=O)Cc1cc(C(=O)N(C)C)sc1CCC(=O)OCC1=CCON1)C(C)CO2</t>
  </si>
  <si>
    <t>DUDE_16718,0,CCOC(=O)c1ccccc1NC(=O)N1CCOC(CCCOc2cc(S)ccc2C)(c2ccon2)C1</t>
  </si>
  <si>
    <t>DUDE_16719,0,CCN(Cc1cccs1)CC1C(=O)C=C(NCCc2ccc(O)c(C)c2)N=C1C(=O)OC1CCOC1=O</t>
  </si>
  <si>
    <t>DUDE_16720,0,CSc1ccc2ccc(OC(=O)COc3cccc(C(=O)OCC(=O)Nc4cn(C)nc4C)c3)cc2c1</t>
  </si>
  <si>
    <t>DUDE_16721,0,COc1ccc(CS(=O)CC(=O)N2CCCC(CC(C)C(=O)Nc3nc4ccc(C=O)cc4o3)C2)cc1</t>
  </si>
  <si>
    <t>DUDE_16722,0,C=C(N)COc1cc(CCN(CC)S(=O)(=O)N2CC(C)OC(c3ccc(C)cc3)C2)ccc1OC(C)=O</t>
  </si>
  <si>
    <t>DUDE_16723,0,CC(=CC(=O)NCCCC(=O)N1CCC2C3=CC(=CCS(C)(=O)=O)C(=O)C=C3OC2C1)c1ccncc1</t>
  </si>
  <si>
    <t>DUDE_16724,0,C=C(CNC(=O)CCN(C(=O)CC=Cc1ccccc1)C(=O)CN(C(C)=O)C(=O)c1csc(C)c1)OC</t>
  </si>
  <si>
    <t>DUDE_16725,0,C=CCNC(=O)CCc1ccccc1C=C1C=CC(=O)N(CC(=O)c2oc3c(c2C)CN(C)S3=O)C1=O</t>
  </si>
  <si>
    <t>DUDE_16726,0,C=CC(=CC)OCC(=O)Oc1cc(C(=O)N(CC)CCNC(=N)SC)ccc1OC(=O)c1ccccc1</t>
  </si>
  <si>
    <t>DUDE_16727,0,Cc1nc(CN(CC(=O)CSc2ccc(C(C)(C)C)cc2)C(=O)CC(O)C(=O)N2CCOCC2)c(C)o1</t>
  </si>
  <si>
    <t>DUDE_16728,0,CC=Cc1cocc1-c1nc2cc(CS(=O)CCC)cc(C(=O)NC3CCN(C)C(=O)C3)c2oc1=O</t>
  </si>
  <si>
    <t>DUDE_16729,0,CCCC(C)N(C)S(=O)(=O)Nc1ccccc1Oc1ccccc1N1CC(=O)Oc2ccccc2C1=O</t>
  </si>
  <si>
    <t>DUDE_16730,0,C=C1C(=O)NC(=O)N(CCSc2cc(OC)cc(C(=O)OC(C)c3ccc4c(c3)CCCC4)c2)C1=O</t>
  </si>
  <si>
    <t>DUDE_16731,0,CCSCC1CN(C(=O)CN(C)C(=O)c2ccc(Oc3ncc(C=O)c4c3OCCC4)cc2)CC(C)O1</t>
  </si>
  <si>
    <t>DUDE_16732,0,COCCOCC(=O)Nc1ccc(N2CCN(C(=O)c3ccc4cc(OC)ccc4c3)CC2=O)cc1</t>
  </si>
  <si>
    <t>DUDE_16733,0,CSCC1COc2nccc(CNC(=O)CCc3ccc(N4C(=O)CC(C)(C)C4=O)cc3C)c2O1</t>
  </si>
  <si>
    <t>DUDE_16734,0,CCCOCC(=O)NC1CC(=O)N(CC(=O)N(Cc2sc(C)c3c2CCC3)c2cccc(OC)c2)C1=O</t>
  </si>
  <si>
    <t>DUDE_16735,0,CCOCCc1ncc(C(=O)c2cccc(COc3ncccc3OCCNC(=O)c3cccs3)c2)o1</t>
  </si>
  <si>
    <t>DUDE_16736,0,CCOc1ccc(S(=O)(=O)N2CCCCC2C(C(=O)NC(C)C#N)=C(C)O)cc1OCc1ccccc1</t>
  </si>
  <si>
    <t>DUDE_16737,0,C=C(C)C(=O)OCc1nc(CN(CC(OC)c2ccc(C)cc2)C(=O)NCC(COC)OC(C)C)cs1</t>
  </si>
  <si>
    <t>DUDE_16738,0,Cc1ccccc1C(=O)N1CCOCC1COCc1ccc2cc(NC(=O)C(C)S(C)(=O)=O)ccc2n1</t>
  </si>
  <si>
    <t>DUDE_16739,0,Cc1ccc(C2C(CNC(=O)C3=CC(=S)CN(c4ccc(CO)cc4)C3=O)OCC(=O)N2CC(C)C)o1</t>
  </si>
  <si>
    <t>DUDE_16740,0,Cc1cc(C)c(C(=O)Nc2ccc3c(c2)c(=O)n(CC=O)c(=O)n3CCC(=O)Oc2ccccc2C)s1</t>
  </si>
  <si>
    <t>DUDE_16741,0,C=c1cccc(C(=O)OCCCCN2CCC(NC(=O)OC)(NC(=O)c3cc(C)c(C)s3)C2=O)c1=CC</t>
  </si>
  <si>
    <t>DUDE_16742,0,C=C(C)C(=CC)NC(=O)c1ccc(OCC)cc1S(=O)(=O)N1CC(=O)N(c2ccccc2)C(=O)C1CC</t>
  </si>
  <si>
    <t>DUDE_16743,0,CC=Cc1cnc(CN2CCOC(CCCOC)=C(C(=O)NCCSCc3ccccc3OC)C2=O)o1</t>
  </si>
  <si>
    <t>DUDE_16744,0,COc1cc(C)ccc1OCCC(=O)N1CCN(S(=O)(=O)N(CC=C(C)C)c2ccccc2OC)CC1</t>
  </si>
  <si>
    <t>DUDE_16745,0,CNC(=O)c1ccc(Oc2ccccc2C)c(NC(=O)CCN(C)S(=O)(=O)c2ccc(C(C)=O)cc2)c1</t>
  </si>
  <si>
    <t>DUDE_16746,0,N#Cc1ccc2c(c1)C(NC(=O)CCOc1ccccc1S(=O)(=O)N=Cc1ccccc1)CC(=O)O2</t>
  </si>
  <si>
    <t>DUDE_16747,0,Cc1cc(=O)c(CC(=O)Nc2ccccc2N2CC(C(=O)N3CCCC3)CC2=O)c(C(=O)OC(C)C)s1</t>
  </si>
  <si>
    <t>DUDE_16748,0,COc1ccc(OC)c(C(=O)N(C)CC(=O)N2CCN(Cc3sc4cc5c(cc4c3O)OCC5)CC2)c1</t>
  </si>
  <si>
    <t>DUDE_16749,0,C=CC(=CC)C(NC(=O)C=C1CN(C(=O)CCC(=O)N2CC(C)Oc3ccccc32)CS1(=O)=O)=C(C)C</t>
  </si>
  <si>
    <t>DUDE_16750,0,C=C1CCCN(C(=O)CN(C)C(=O)CSC(=O)c2cc(C(=O)Nc3ccccc3)ccc2OC)C1=CO</t>
  </si>
  <si>
    <t>DUDE_16751,0,CC=CC=C(CC)C1=CC=CCOC(=O)C(C)=C(C=C2NC(=O)N(CC=CC)C2=O)CN(C)S1(=O)=O</t>
  </si>
  <si>
    <t>DUDE_16752,0,CCc1ccc(-c2[nH]c(=O)cc(SC=Cc3c(C)nn(C(=O)COC(=O)c4ccco4)c3C)c2C)o1</t>
  </si>
  <si>
    <t>DUDE_16753,0,CC(C)(NC(=O)CCc1c(OC(=O)C2=CC=CC2=O)ccc2c1Oc1cccnc1O2)c1nccs1</t>
  </si>
  <si>
    <t>DUDE_16754,0,C=C(C)C(=C)N(C)S(=O)(=O)CC=C1C(O)=C(C=CC(=O)N2CCCCC2)C(=O)c2cn(C)c(=O)cc21</t>
  </si>
  <si>
    <t>DUDE_16755,0,CCOC(=O)C1=Cc2[nH]c(C(=O)N(C)CC(=O)N3CC(=O)C4=C(C3)C(=CC=O)SC=C4)c(C)c2CC1</t>
  </si>
  <si>
    <t>DUDE_16756,0,C=CC1=CCC(C)N1C(=O)COc1ccccc1OC(=O)c1sc(NCC2COCC(C)O2)nc1C</t>
  </si>
  <si>
    <t>DUDE_16757,0,CCN(C(=O)OC(C)(C)C(=Nc1ccc2c(c1)C(=O)CC2)NC(=O)C1=CC2=C(CSO2)OC1)C(C)C</t>
  </si>
  <si>
    <t>DUDE_16758,0,C=CCNC(=O)c1nc(C)c(C)c2c1c(=O)c(C(C)=CC)c(SC)n2CC1=C(C(=O)O)OCCOC1</t>
  </si>
  <si>
    <t>DUDE_16759,0,Cc1cnc(CC(=O)OCC(=O)N(C(=O)NCC2CCCO2)c2cccc(C(=O)C3=CCC=C3)c2)s1</t>
  </si>
  <si>
    <t>DUDE_16760,0,CCCCN(CCNC(=O)c1cc2cc3c(cc2o1)OCO3)C(=O)c1sc2nc(C)ccc2c1C</t>
  </si>
  <si>
    <t>DUDE_16761,0,CC(=O)CN(C)c1cc(NC(=O)COc2ccccc2)c(C)c2c(=O)n(C3=CCOC=C3)c(=O)sc12</t>
  </si>
  <si>
    <t>DUDE_16762,0,COc1cccnc1Oc1ccc(NC(=O)COC(=O)N2CCC(C)C2c2cccs2)c2ccoc12</t>
  </si>
  <si>
    <t>DUDE_16763,0,CCSC(=O)c1cc(NC(=O)COC(=O)c2ccc(N3CCC(=O)N(C)CC3)cc2)c(OC)cc1C</t>
  </si>
  <si>
    <t>DUDE_16764,0,CC=Cc1oc(C(=O)NC)c2c1OCC=C(C(C)=O)C=CN(C)C(=CC1=CC=CSN=C1C)C(=O)O2</t>
  </si>
  <si>
    <t>DUDE_16765,0,CCCc1cc(C)n2c1[nH]c(=O)c1cc(C(=O)N(C)CC(=O)OC(C)(CSC)C(=O)OCC)ccc12</t>
  </si>
  <si>
    <t>DUDE_16766,0,CC(OC(=O)c1cccc(N(C=O)CCC(=O)Nc2ccc3c(c2)N(C)S(=O)O3)c1)c1ccccc1</t>
  </si>
  <si>
    <t>DUDE_16767,0,C=CN1CC(C)N(CCOC)C(=O)NC2=C(COC(=O)C(=Cc3cccs3)C1=O)C(=O)CC(C)(C)C2</t>
  </si>
  <si>
    <t>DUDE_16768,0,CCC1C(=O)NC(=O)N1C(C)c1ccccc1N(C)C(=O)SCC(=O)Oc1cccc2cc(C)oc12</t>
  </si>
  <si>
    <t>DUDE_16769,0,CC(Sc1c[nH]c2c1C(=O)N(CC1=CCC(=CC=O)O1)C(=O)C2)C(=O)OCc1ccccn1</t>
  </si>
  <si>
    <t>DUDE_16770,0,CC(=O)c1ccc(-n2cccc(NC(=O)CN3C(=O)c4cccc(C(=O)CCS)c4C3=O)c2=O)cc1</t>
  </si>
  <si>
    <t>DUDE_16771,0,O=C(Nc1ccc(N2C(=O)SC(=Cc3ccc(OCc4ccco4)cc3)C2=O)cc1)N1CCOCC1</t>
  </si>
  <si>
    <t>DUDE_16772,0,Cc1ccc(C=C(Oc2cccc(C)c2NC(=O)[SH]=O)C(CN2CCSC2=O)Oc2ccccc2)o1</t>
  </si>
  <si>
    <t>DUDE_16773,0,CSc1ccccc1NC(=O)c1cc(C(=O)Oc2ccc(C(=O)OCC(=O)N(C)C)nc2)ccc1C</t>
  </si>
  <si>
    <t>DUDE_16774,0,CCn1c(C)c(C(=O)N2CCCC2C)cc(S(=O)CCn2cc(C(=O)OC)c3ccccc32)c1=O</t>
  </si>
  <si>
    <t>DUDE_16775,0,COc1cc(CN(CC(=O)N2CCOc3cc4cscc4cc32)C(=O)c2ccncc2)ccc1O</t>
  </si>
  <si>
    <t>DUDE_16776,0,CCC(=O)c1ccc(C(=CC(=O)N2CCNC(=O)C2)C(=O)N(C)Cc2ccc(C[SH](=O)=O)cc2)cc1</t>
  </si>
  <si>
    <t>DUDE_16777,0,Cc1ccc(S(=O)(=O)n2c(=O)n(CC(=O)NCc3cc(C)oc3C)c(=O)c3cccc(C)c32)cc1</t>
  </si>
  <si>
    <t>DUDE_16778,0,Cc1c2c(SC(=Cc3ccc(OC(C)C)cc3)C(=O)OCC(=O)N(C)C)cccc2nn1CCO</t>
  </si>
  <si>
    <t>DUDE_16779,0,CC(C)c1cc(C(=O)N(C)C2CC(=O)N(C3=CCS(=O)(=O)C=C3)C2=O)ccc1N(C)C(=O)C1CCC1</t>
  </si>
  <si>
    <t>DUDE_16780,0,CC=CC(=O)N(CC)C(C)c1sc(NC(=O)c2coc(-c3ccc(OCC(=O)OC)cc3)c2)nc1C</t>
  </si>
  <si>
    <t>DUDE_16781,0,CN(CCC(=O)N1CCC2CCOC2C1)C(=O)c1cccc(NC(=O)c2cc3c(o2)=CCOSC=3)c1</t>
  </si>
  <si>
    <t>DUDE_16782,0,CCSC=CC1=CC(=O)N(C)Cc2occc2NC(=O)C(C)N(C(=O)c2ccc(C(=O)OC)cc2)C1</t>
  </si>
  <si>
    <t>DUDE_16783,0,COCc1cc(C=CC(=O)NC(C)=C(C)c2ccccn2)c(CCN2CCOCC2)o1</t>
  </si>
  <si>
    <t>DUDE_16784,0,CC=CN=CC(=O)N(C)C(=O)SCC(=O)N1CCCC1c1ccc(CO)o1</t>
  </si>
  <si>
    <t>DUDE_16785,0,CC(=O)c1ccc(N(C)C(=O)C(NC(=O)COc2ccc3c(c2)CCCN3S(C)(=O)=O)C(C)C)cc1</t>
  </si>
  <si>
    <t>DUDE_16786,0,CCC(=CCc1nc(=Cc2cncc(S)c2)c(=CC(=O)NC)o1)Oc1ccc(C(=O)OC)cc1OC</t>
  </si>
  <si>
    <t>DUDE_16787,0,COc1ccc(NC(=O)N2CC(=O)N(Cc3cc(Oc4ccccc4O)ccc3C)C2=S)cc1OC</t>
  </si>
  <si>
    <t>DUDE_16788,0,CCC(=O)c1ccc(OC2=CN(CCC(=O)NCc3ccc(-c4cscnc4=O)o3)C(=O)CC2)cc1</t>
  </si>
  <si>
    <t>DUDE_16789,0,CC(NC(=O)OCC(=O)C=Cc1cccc2c1OCO2)c1ccc(-c2cccc(CC[SH]=O)n2)cn1</t>
  </si>
  <si>
    <t>DUDE_16790,0,CSc1ncccc1NC(=O)CN(C)C(=O)c1ccc(C2CCCC(=O)O2)o1</t>
  </si>
  <si>
    <t>DUDE_16791,0,CCN(CC1OCCC(C)=CC1=CC=N)C(=O)Nc1ccc(OC(=O)CCC(=O)CSC)c(OC)c1</t>
  </si>
  <si>
    <t>DUDE_16792,0,CCC(Oc1cc([SH](=O)=O)ccc1O)C(=O)Nc1cccc(N(CCC#N)C(=O)c2ccccc2)c1</t>
  </si>
  <si>
    <t>DUDE_16793,0,Cc1ccc(C)c(C=C2C(=O)N(C)S(=O)(=O)C=C2CNC(=O)c2cc3oc(=O)n4ccc(c2C)c34)c1</t>
  </si>
  <si>
    <t>DUDE_16794,0,CC=C1NOC(C)=C1CSCN1C(=O)COc2ccccc2Oc2ccccc2NC(=O)C(=O)C1C</t>
  </si>
  <si>
    <t>DUDE_16795,0,C=CC1=CC=CC=C(OC)CNC(=O)CCN2CC(=CC(=CC)SC=CC(=O)N(C(C)=O)CC2=O)O1</t>
  </si>
  <si>
    <t>DUDE_16796,0,O=C(NCC(=O)N1CCNCC1)C(=CC=Cc1ccccc1)OC(=O)c1ccc(C=C[SH](=O)=O)cc1</t>
  </si>
  <si>
    <t>DUDE_16797,0,CCN(C(=O)C=CC1=C(C(=O)O)NCC(C)O1)C(=O)c1scc(C)c1-c1ccc(C(=O)N(C)C)cc1</t>
  </si>
  <si>
    <t>DUDE_16798,0,C=C(O)C(C)N(CC=O)C(=O)Nc1cccc(OCCCC(=O)N2CSc3ccc(OC)cc3C2)c1</t>
  </si>
  <si>
    <t>DUDE_16799,0,CCOC(=O)N1CCS(=O)(=O)C(=CC=C(NC(=O)c2ccncc2)c2ccc(C(C)(C)C)cc2)C1=O</t>
  </si>
  <si>
    <t>DUDE_16800,0,CC=CSC1=NC=CC(=O)C(=C(C)OC)C(=O)NC(=O)CCN(c2ccc3c(c2)C(=O)CCC3)C1=O</t>
  </si>
  <si>
    <t>DUDE_16801,0,CCOC(=O)CNC(Cc1ccc(C)cc1)=NC(=O)CN1C(=O)SC(=Cn2c(CC)cc(C)c2C)C1=O</t>
  </si>
  <si>
    <t>DUDE_16802,0,C=C(S)C1Oc2cc(NC(=O)C(C)OC(=O)Cn3nc(CCC)c4ccccc43)c(C=O)cc2CN1C</t>
  </si>
  <si>
    <t>DUDE_16803,0,Cc1[nH]c(C(=O)N(C)CCc2csc(-c3ccoc3)n2)c(C)c1C(=O)OCC(=O)N1CC(C)CC(C)C1</t>
  </si>
  <si>
    <t>DUDE_16804,0,CCN(C(=O)c1cnc(NC(=O)c2ccc(C(=O)OCC3CCC3)o2)s1)c1ccc2c(c1)N(C)CCC2</t>
  </si>
  <si>
    <t>DUDE_16805,0,CSC=CC(=O)N(C(=O)c1ccc2[nH]c(C)c(C(=O)Cc3cnoc3)c2c1)C(C)C(=O)N1CCCCC1</t>
  </si>
  <si>
    <t>DUDE_16806,0,CC=CC1=CC(=C(O)CC)OC(=O)CN(C(C)c2ccco2)CC(SCC(=O)NC2=CCC=C2)=NN=C1</t>
  </si>
  <si>
    <t>DUDE_16807,0,CC1=C(C#N)C(OC(=O)CN(c2ccccc2C(=O)NCC#N)S(=O)(=O)CC2CCCCC2)=CC=CC1</t>
  </si>
  <si>
    <t>DUDE_16808,0,C=CC1=C(OCCCNC(=O)C2=CC=C(C(=O)N3CCN(CC(=O)N(C)C)CC3)S2=O)C=CC=CC=C1</t>
  </si>
  <si>
    <t>DUDE_16809,0,COc1ccccc1SC1CC(=O)N(CC(=O)C=CN(C)c2cccc3[nH]c4cnccc4c23)C1=O</t>
  </si>
  <si>
    <t>DUDE_16810,0,CCn1c(=O)n(CC(=O)Nc2ccc(C)c(N3CCC4(C)CCC[SH]34=O)c2)c(=O)c2cc(C=O)ccc21</t>
  </si>
  <si>
    <t>DUDE_16811,0,CC=C(OC)C(=CCC(=O)Nc1ccccc1C=C1SC(=O)N(Cc2ccc(C#N)cn2)C1=O)OC</t>
  </si>
  <si>
    <t>DUDE_16812,0,CCOCc1cc(C(=O)NC)c(C)n1C(=O)Cc1cccnc1OCC(=O)N1CCc2ccsc2C1C</t>
  </si>
  <si>
    <t>DUDE_16813,0,COc1ccc(SC)cc1N(CC(=O)Nc1cc(C)nc(C)c1C)C(=O)c1cc(C#N)c(C(C)OC)o1</t>
  </si>
  <si>
    <t>DUDE_16814,0,C=C1N=C(SCC(=O)Oc2cccc(NC(=O)N(CCC#N)CC(C)(C)O)c2OC)C2=CC=CC2C1=C</t>
  </si>
  <si>
    <t>DUDE_16815,0,CC(=O)N(Cc1csc(C#N)c1)C(=O)c1ccn(C(=O)CC(C)NC(=O)c2cc(C)oc2C)c1</t>
  </si>
  <si>
    <t>DUDE_16816,0,CCN(C(=O)C(=O)NCc1ccco1)C(C)CC(=O)n1c(=Nc2ccccc2)sc2cc(OC)ccc21</t>
  </si>
  <si>
    <t>DUDE_16817,0,CNC=Nc1oc2c3c(ccc2c1CC(=O)N1CCN(C(=O)CSc2ccc(OC)cc2)CC1)COC3</t>
  </si>
  <si>
    <t>DUDE_16818,0,C=C(C=N)COc1ccc(N2C(=O)C(C)Sc3cc(NC(=O)c4cc(C(=O)OC)cn4C)ccc32)cc1</t>
  </si>
  <si>
    <t>DUDE_16819,0,C=CCN1C(=O)CN(C(=O)CCC(=O)Nc2ccc(N(C)C)cc2)Cc2cc(C(=O)OCCS)ccc21</t>
  </si>
  <si>
    <t>DUDE_16820,0,C=C(O)C(=CC)Nc1ccc(C(=O)N(CC(=O)OC(C)C(=O)N(C)C2CCCC2)C(=NCC)SC)cc1</t>
  </si>
  <si>
    <t>DUDE_16821,0,CC1=CC(NC(=O)CN(C)C(=O)c2cccnc2SCC(=O)N2CCOCC2)=C(C2=CCC=C2)C(=O)C1</t>
  </si>
  <si>
    <t>DUDE_16822,0,CC(=O)c1ccc(OCc2nn(C(=O)C[SH]=O)c3ccc(C)cc23)c(NC(=O)NC2C(C)(C)C2(C)C)c1</t>
  </si>
  <si>
    <t>DUDE_16823,0,CCc1ccc2c(c1)C(CC)CCN2C(=O)CN1C(=O)C(OC(=O)c2ccc(C)cc2)C(=O)NC1=S</t>
  </si>
  <si>
    <t>DUDE_16824,0,CCSCC(=O)N1CCC(=O)N(c2ccccc2)CCOCC(C)(c2ccnc(C)c2CNC)OC1=O</t>
  </si>
  <si>
    <t>DUDE_16825,0,C=c1cc(C)n(C(=O)c2ccc(N(C)C(=O)CCN3C(=O)SC(C)(C)C3=O)cc2)c(=NC=CO)c1=CC</t>
  </si>
  <si>
    <t>DUDE_16826,0,CCOc1ccccc1C(=O)N1CSCC(C(=O)c2n[nH]c(C)c2C=C(C(=O)OC)c2ccccn2)C1</t>
  </si>
  <si>
    <t>DUDE_16827,0,CSN=C(C)c1cc(-c2cc(C(=O)Nc3ccnc(CCC(=O)NCC4CCCO4)c3)c(C)o2)oc1C</t>
  </si>
  <si>
    <t>DUDE_16828,0,C=CC=C1c2c(OC(=C)C=C)cc(C(=O)N(CCC(C)S(=O)(=O)Nc3cccnc3)C(C)=O)n2CC1C</t>
  </si>
  <si>
    <t>DUDE_16829,0,CCn1c(Sc2ccccc2C(=O)Nc2cc(OC)c3c(c2)OCCO3)nnc1-c1ccccc1OC</t>
  </si>
  <si>
    <t>DUDE_16830,0,C=CC=C1N=CC(CN(CCC(=O)Nc2nc(C)cs2)C(=O)c2ccc(C(=O)OCCC)cc2)=CC1=O</t>
  </si>
  <si>
    <t>DUDE_16831,0,CNC(=O)C(C)C=CC(=O)Nc1nc2c(s1)C(=O)N1CC(OC)=CC=CC=C(C=C2)OC=C(C)C(C)C1</t>
  </si>
  <si>
    <t>DUDE_16832,0,COC(=O)CC1CN(S(=O)(=O)N2CCNCC=CC=Cc3ccccc3CC2)CCN1CC1CCCO1</t>
  </si>
  <si>
    <t>DUDE_16833,0,CC(C)CC(C)N(C)C(=O)c1ccccc1N(C)C(=O)Nc1ccc(C(O)C2CCOOSC2)nc1</t>
  </si>
  <si>
    <t>DUDE_16834,0,C=C1CCC(C(=O)O)N(C(=O)CN(C(=O)Nc2ccc(C)c(N3CCC[SH]3(C)=O)c2)c2ccccc2)C1</t>
  </si>
  <si>
    <t>DUDE_16835,0,COc1c(Cc2cccc(C=NN(C)C)c2)ccc(OC(=O)c2nc(C(=O)NC3=CC=C3)cs2)c1OC</t>
  </si>
  <si>
    <t>DUDE_16836,0,CCOC(=O)c1c(N2CCC(C)C(C)C2=O)sc(C(=O)N2CCN(C(=O)Cc3ccncc3)CC2)c1C</t>
  </si>
  <si>
    <t>DUDE_16837,0,COc1ccccc1OC1CCCCC1NC(=O)C(=O)Nc1cn(C2=CCSC2=O)c2ncccc12</t>
  </si>
  <si>
    <t>DUDE_16838,0,Cc1[nH]c2cc(SC(C)C(=O)N3CCCc4noc(C(C)C)c43)ccc2c1C(=O)N1CCOC(CO)C1</t>
  </si>
  <si>
    <t>DUDE_16839,0,COc1ccccc1S(=O)(=O)N(C(=O)Nc1ccncc1)C(C(=O)N1CC=CCC1)c1ccc(C)cc1</t>
  </si>
  <si>
    <t>DUDE_16840,0,C=CC(=CC)N1C=Cc2ccccc2N(CCSC)C(=O)C2=C(CCO2)C(=O)NCC(=O)N(C)CC1=O</t>
  </si>
  <si>
    <t>DUDE_16841,0,CSc1cc(C=CC=CO)ccc1Cn1c(=O)[nH]c(=O)n(CC(=O)N2CCCc3ccccc32)c1=O</t>
  </si>
  <si>
    <t>DUDE_16842,0,CC1CN(C(=O)CNC(=O)CCN(C(=O)c2cccs2)c2ccc(=O)n(-c3ccccc3)c2)CC(C)O1</t>
  </si>
  <si>
    <t>DUDE_16843,0,CC(C)=C1C=C(S)NCCN1C(=O)CN(Cc1ccc2c(c1)OCCO2)C(=O)NC1CCOC(C)(C)C1</t>
  </si>
  <si>
    <t>DUDE_16844,0,C=C1OCCN(C(=O)c2cc(CN(CCCOC)C(=O)CNC(=O)c3ccc(CS)cc3)c[nH]2)C1=CC</t>
  </si>
  <si>
    <t>DUDE_16845,0,CC(c1coc(CNS)c1)N(CC(=O)N1CCC1)C(=O)c1ccc(C(=O)OCCc2cccnc2)cc1</t>
  </si>
  <si>
    <t>DUDE_16846,0,Cc1ccc(NC(=O)CN2C(C)CCCCS2(=O)=O)cc1N(C)c1ccc2c(c1)CCCN2C(=O)CO</t>
  </si>
  <si>
    <t>DUDE_16847,0,C=C1CC2(C(=O)N(C)C)NC(=O)CCN(Cc3ccc(C)o3)C(=O)CCSCc3c2c1cc(=O)n3CC</t>
  </si>
  <si>
    <t>DUDE_16848,0,C=C(O)C(=C)Oc1ccc2c(c1)CCCN2S(=O)(=O)c1cc(NC(=O)N2CCCC(C)C2C)cnc1C</t>
  </si>
  <si>
    <t>DUDE_16849,0,CC(CC(=O)OCC(=O)Nc1ccccc1)NC(=O)c1ccc2c(c1)Cc1c(-c3ccco3)cnn1-2</t>
  </si>
  <si>
    <t>DUDE_16850,0,COc1c(C(=O)O)cc(S(=O)(=O)NCCCc2ccc(C#N)cc2)c2nc3ncccc3cc12</t>
  </si>
  <si>
    <t>DUDE_16851,0,CCC1=CCC(=Nc2cc(C(=O)NC(C=CC(=O)C(=O)N3CC(C)OC(C)C3)=C(C)C)n(C)c2)O1</t>
  </si>
  <si>
    <t>DUDE_16852,0,CCc1ccc(C(=O)N2CC(C(=O)N(C)C(C)C(=O)OC)CC(C(=O)NC3=CC(C)=CCC=C3C)=N2)o1</t>
  </si>
  <si>
    <t>DUDE_16853,0,CCCn1cc(C(=O)N(C)CC)c2cc(NC(=O)C(=O)N3CCOC(CCC(=O)OCC)C3)cc(C)c21</t>
  </si>
  <si>
    <t>DUDE_16854,0,Cc1cc2ccccc2c(CNC(=O)COC(=O)COC(=O)c2oc3c(c2C)C2CCCN2C3)n1</t>
  </si>
  <si>
    <t>DUDE_16855,0,C=CC=C1C=CCOC(=CC(=O)n2cccc2)C(=O)N(C(=O)NCCc2ccnc(OC)c2)CCOC1</t>
  </si>
  <si>
    <t>DUDE_16856,0,CC1CN(C(=O)c2ccc(C=O)cc2N(CCC#N)C(=O)C=C(C=O)N2CCC(O)C(C)C2)CCCO1</t>
  </si>
  <si>
    <t>DUDE_16857,0,CCc1c(C(=O)OC)c(C)nn1CC(=O)NCC(=O)c1oc2cc3c(c4c2c1C=CC4=O)NC(C)CC3</t>
  </si>
  <si>
    <t>DUDE_16858,0,CN(C(=O)O)c1cccc(C(=O)OCc2ccc(C(=O)N3CCN(Cc4ccccc4C#N)CC3)o2)c1</t>
  </si>
  <si>
    <t>DUDE_16859,0,CCOC(=O)N1CCOCC1CN1CCC(CC(=O)Nc2cc(C)ccc2C(=O)c2cccnc2)C1=O</t>
  </si>
  <si>
    <t>DUDE_16860,0,CCn1cc(NC(=O)C(Oc2ccc(C=O)cc2OC)C2CCCCCN2C(=O)C2=CCCCO2)cn1</t>
  </si>
  <si>
    <t>DUDE_16861,0,CCc1[nH]c2c(c1Cc1noc(NC(=O)C=Cc3cc(OC)c(CC)c4c3OCC4)n1)C(=O)CCCO2</t>
  </si>
  <si>
    <t>DUDE_16862,0,CCN(C)C(=O)CC1CN(C(=O)CC(C)C(=O)Nc2ccc3oc(-c4ccc(O)cc4)nc3c2)CCO1</t>
  </si>
  <si>
    <t>DUDE_16863,0,Cc1[nH]c(C(=O)N2CCN(c3ccc4c(c3)OCO4)CC2)c(C)c1C(=O)CCC(=O)N1CCCOCC1</t>
  </si>
  <si>
    <t>DUDE_16864,0,COC(=O)c1cn(CC(O)Cn2c(=O)c3ccccc3n(CC(=O)N(C)C(C)C)c2=O)c2ccccc12</t>
  </si>
  <si>
    <t>DUDE_16865,0,CC=c1c2c(cn1C(=O)CN(C)C(=O)c1c(CC(C)=O)c(C)n(CC(=O)NC3=COOC3)c1C)CCC=2</t>
  </si>
  <si>
    <t>DUDE_16866,0,Cc1cnc(-c2ccc(C(=O)CN(CC3CCCO3)c3cc(C(=O)N4CCCC(C)C4)ccn3)o2)o1</t>
  </si>
  <si>
    <t>DUDE_16867,0,C=CC(=CC)C1=NC(=C)C(=C)CN(C)C(=O)CC=C(C(=O)NCC(=O)Nc2ccc(OC)cc2)OC1=O</t>
  </si>
  <si>
    <t>DUDE_16868,0,Cc1cccc(NC(=O)CN(C=CCN2CCOCC2)C(=O)CCn2c(=O)c(=O)oc3ccccc32)c1</t>
  </si>
  <si>
    <t>DUDE_16869,0,Cc1ccc(C2OCCCC2N(C)C(=O)CCN(C)C(=O)c2[nH]c3c(c2C)C(=O)C(=O)N(C)C3=O)cc1</t>
  </si>
  <si>
    <t>DUDE_16870,0,COCCc1c(C)[nH]c(=O)n(CC(=O)N2CCN(C(=O)c3oc4c(C)c(C)cc(C)c4c3C)CC2)c1=O</t>
  </si>
  <si>
    <t>DUDE_16871,0,CC=Nc1ccc(OCC(=O)N(C(C)=O)c2ccccc2NC(=O)COC(=O)c2ccccn2)cc1C</t>
  </si>
  <si>
    <t>DUDE_16872,0,COc1nc(C)c(O)cc1N1CC(=O)N(CCOC(C)=C(C)C=CC(=O)Nc2ccc(C)cc2)CC1=O</t>
  </si>
  <si>
    <t>DUDE_16873,0,COC(=O)c1cccc(OC)c1N(CC(=O)Nc1ccc2c(c1)N(C(C)=O)CC2)C(=O)CC(C)(C)C=O</t>
  </si>
  <si>
    <t>DUDE_16874,0,CC=C(C)C(=O)CN1CCCN(Cc2cc(OC(=O)c3cc(O)ccc3C=N)c(=O)n(C)c(=O)c2)CC1</t>
  </si>
  <si>
    <t>DUDE_16875,0,CC(C)Oc1cccc(-c2ccc(-c3ccc(C(=O)N4CCN(C(=O)OCC(=O)O)CC4)nn3)cc2)c1</t>
  </si>
  <si>
    <t>DUDE_16876,0,CCC1CN(C(=O)NC2CCCN(C(=O)CN(C=O)c3ccc(OC)c(OC)c3)C2)c2ccccc2O1</t>
  </si>
  <si>
    <t>DUDE_16877,0,C=CCOC(=O)C(=Cc1ccc(C)cc1OC)c1nc(C#N)cn(CC(=O)N2CCC(C)C(O)C2)c1=O</t>
  </si>
  <si>
    <t>DUDE_16878,0,C=C1C=C(CNC(=O)N(C)CC2CN(C(=O)CCc3cc(COC(=CC)C(=C)O)no3)CCO2)C=CC1</t>
  </si>
  <si>
    <t>DUDE_16879,0,C=C1C(=CC=CC(=O)NC)C=C(Oc2ccccc2)CN1C(=O)Cn1ccc(=O)cc1C(=O)N(C)C</t>
  </si>
  <si>
    <t>DUDE_16880,0,C=CC(=C)NC(=O)c1cc(C(=O)N(CC(=O)OCC)C(=O)NCCN2CC(C)=CC=CC2=O)ccc1C</t>
  </si>
  <si>
    <t>DUDE_16881,0,C=C1C=C(C(=O)OC)C(C(=O)N(CC(=O)OC(C)C)Cc2c(C)cccc2C(=O)N2CCCC2)=NN1C</t>
  </si>
  <si>
    <t>DUDE_16882,0,C=c1occ(N(C)C(=O)CN(CCOC(=O)c2ccncc2)C(=O)Nc2cccc(OC)c2C)c1=CC</t>
  </si>
  <si>
    <t>DUDE_16883,0,CCn1c(=O)c(NC(=O)C2CCN(C(=O)OCc3cccc(OC)c3C)CC2)nc2cc(OC)ccc21</t>
  </si>
  <si>
    <t>DUDE_16884,0,CC(=O)CN1C(=O)NC(=O)C2(Cc3cc(-n4ncc(COc5cc(C)ccc5C)c4C)ccc3O2)C1=O</t>
  </si>
  <si>
    <t>DUDE_16885,0,COc1ccoc1C=CC(=O)N(CC(=O)N(C)C)CC(C)(C)NC(=O)c1cc(C)nc2ccccc12</t>
  </si>
  <si>
    <t>DUDE_16886,0,CCN(C(=O)COC(=O)c1ccc(C(=O)N2CC=CC(=O)C2)cc1)c1ccc(C=C2NCNC2=O)cc1</t>
  </si>
  <si>
    <t>DUDE_16887,0,Cc1cccc(Oc2cccc(CN3C(=O)CN(CC(=O)N4CCOCC4)C3=O)c2)c1C(=O)NC(C)C</t>
  </si>
  <si>
    <t>DUDE_16888,0,CCN(C(=O)c1ccc2c(n1)CCN(C(=O)C(C)NC(=O)COC(=O)c1ccco1)C2)c1ccccc1</t>
  </si>
  <si>
    <t>DUDE_16889,0,COc1ccc(C)cc1CN1CCC(=O)N(CC(=O)Nc2ccccc2CN2C(=O)CC(C)C2=O)C1=O</t>
  </si>
  <si>
    <t>DUDE_16890,0,CC1CN(c2ccccc2)C(=O)N1C(=O)COc1cccc2c1OCC(=CC(=O)CNC(=O)C#N)CC2</t>
  </si>
  <si>
    <t>DUDE_16891,0,COc1ccc(C(=O)N(Cc2ccc(C=C(C)CO)o2)CC2CN(c3cnccn3)CCO2)cc1OC</t>
  </si>
  <si>
    <t>DUDE_16892,0,CC(C)OC(=O)c1cc(C(=O)OC(C)C(C)C)c2cc(C(=O)N3NC(=O)C(C)c4ccccc43)[nH]c2n1</t>
  </si>
  <si>
    <t>DUDE_16893,0,CCc1nc(C(=O)N2CCOC(C(=O)N(CCCO)CCOC)C2)c2ccc3cc(OC)ccc3c2n1</t>
  </si>
  <si>
    <t>DUDE_16894,0,C=CCOc1ccc(C(=O)Nc2ccc3nc(CC)c(=O)n4c3c2CCC4)c(C(=O)OCC(=O)NC)c1</t>
  </si>
  <si>
    <t>DUDE_16895,0,COC(=O)CN(C(=O)CN(C)C(=O)c1cc2ccccc2n1C(C)C(C)=O)c1ccc(CC#N)cc1</t>
  </si>
  <si>
    <t>DUDE_16896,0,Cc1n[nH]c(C)c1COCCCOCCn1c(C(=O)N(C)C=O)cc2ccccc2c1=O</t>
  </si>
  <si>
    <t>DUDE_16897,0,Cc1cc(C)c2c(c1)NC(=O)CCN(Cc1ccco1)C(=O)c1cc(C(=O)OC(C)C)nn1C=CC2=O</t>
  </si>
  <si>
    <t>DUDE_16898,0,CN=C(O)C1CCC(C(=O)OC(=O)c2ccnc(Oc3c(C)n[nH]c3C)c2)(c2cccc(OC)c2)CC1</t>
  </si>
  <si>
    <t>DUDE_16899,0,COCC(CN1Cc2ccccc2C1=O)C(=O)Oc1ccc(C=CC(=O)c2c(C)n[nH]c2C)cc1</t>
  </si>
  <si>
    <t>DUDE_16900,0,CC(C)N1C(=O)COC(=CC(=O)Cc2ccccc2)C1C(=O)Nc1cncc(C(=O)N2CCOCC2)c1</t>
  </si>
  <si>
    <t>DUDE_16901,0,CC=CC=CC=C1C(C)=C(C(=O)N(CC(=O)OC)CC2COCO2)NC(=O)N1CC(=O)C1(C)C=CCC1</t>
  </si>
  <si>
    <t>DUDE_16902,0,C=C(C=CC1=COCO1)COC(=O)CN(C)C(=O)c1ccc(NC(=O)C(=Cc2ccoc2)N(C)C)cc1</t>
  </si>
  <si>
    <t>DUDE_16903,0,CCOC1CC1c1ccc(COC(=O)CCC2N=CC(NC(=O)Nc3ccc4occc4c3)=CC2=O)o1</t>
  </si>
  <si>
    <t>DUDE_16904,0,CCc1ccc(C(=O)N2CCN(C(=O)OCCOc3cc(NCC4=CCCCO4)ccc3OC)CC2)o1</t>
  </si>
  <si>
    <t>DUDE_16905,0,CCOC(=O)CC(OC)c1ccc(C(=O)Nc2ccc(C(=O)ON=C(CC)c3ccccc3)nc2)o1</t>
  </si>
  <si>
    <t>DUDE_16906,0,COc1cc2c(c(C(C)=CC(=O)Nc3ccc(OCC#N)cc3OCc3cc(C)oc3C)n1)OCCO2</t>
  </si>
  <si>
    <t>DUDE_16907,0,CCC(=O)N(C)CC(C)(O)CC(C)N(CC(=O)Oc1coc2ccccc12)C(=O)Cc1nc(C)oc1C</t>
  </si>
  <si>
    <t>DUDE_16908,0,CCOc1cc(C=C2NC=CN(CCC(=O)N3CCOCC3)C2=O)cc(OC2=C(C)OCC=C2)c1OC</t>
  </si>
  <si>
    <t>DUDE_16909,0,COc1ccccc1Oc1cc(OCCC(=O)NN=C2N=C(c3ccccc3OC)OC2=O)ccc1C</t>
  </si>
  <si>
    <t>DUDE_16910,0,C=CC(=CC)C(C(=O)Nn1c(C)c(C)n2c(=O)c(OCc3ccc(OC)c(OC)c3)ccc12)C(=O)OC</t>
  </si>
  <si>
    <t>DUDE_16911,0,CCN(C(=O)C1CCCN1C(=O)CCc1ccc(NC(=O)COc2ccoc2)cc1)c1ccoc(=O)c1</t>
  </si>
  <si>
    <t>DUDE_16912,0,CCOC(=O)c1c(OC)ccc(Oc2ccnc(-c3cc(OC)cc(OC)c3)c2)c1C(=O)NC(C)C#N</t>
  </si>
  <si>
    <t>DUDE_16913,0,CCN(CCC(=O)OC(c1ccccc1)c1nc(C(=O)OC)c(NC(C)=O)o1)C(=O)Cc1ccccc1</t>
  </si>
  <si>
    <t>DUDE_16914,0,C=c1cc(C)c(NC(=O)CCOCC2CN(C(=O)COC(=O)CCOC3=CCN=C3)CCO2)cc1=CC</t>
  </si>
  <si>
    <t>DUDE_16915,0,CC1CN(C(=O)CN(Cc2cc(C=O)c(-c3ccco3)o2)C(=O)C(C)NC(=O)C2=CCC=C2)CC(C)O1</t>
  </si>
  <si>
    <t>DUDE_16916,0,CCOC(=O)c1ccc(CN(CCOC)C(=O)c2cc(C(=O)C3COC(C)=C3C3=CCC=C3)on2)cn1</t>
  </si>
  <si>
    <t>DUDE_16917,0,COC(CC(=O)Nc1ccc(O)c(N=C(CCc2ccoc2C)C(=O)N2CCOCC2)c1)c1ccco1</t>
  </si>
  <si>
    <t>DUDE_16918,0,COCCOC(=O)c1ccc(OCc2ccc(C)o2)c(NC(=O)c2ncccc2C(=O)N2CCCC2)c1</t>
  </si>
  <si>
    <t>DUDE_16919,0,CCC(=O)c1ccc(N(CC(=O)OC)C(=O)COCc2cn(-c3ccc(C(=O)OC)cc3)nc2C)cc1</t>
  </si>
  <si>
    <t>DUDE_16920,0,COC(=O)c1ccc(CCNC(=O)CCCn2c(=O)oc3ccc(C(=O)N4CCC(C)C4=O)cc32)cc1</t>
  </si>
  <si>
    <t>DUDE_16921,0,C=Cc1c(C)cccc1C(=O)N1CCOC(CN(CC(=O)Nc2ccc(C(C)=O)o2)C(=O)OC(C)C)C1</t>
  </si>
  <si>
    <t>DUDE_16922,0,CCc1ccc(CN(CC)C(=O)c2ccc(OC)c(OC=CC=C3C(=O)NC(=O)N(C(C)C)C3=O)c2)o1</t>
  </si>
  <si>
    <t>DUDE_16923,0,Cc1cc(OCc2ccc(CNC(=O)C3OC(=O)N(CCOc4cccc(C)c4C)C3=O)cc2)on1</t>
  </si>
  <si>
    <t>DUDE_16924,0,COc1cccc(OC(=O)C2(C)CCCCCN2C(=O)CCC(C)O)c1NC(=O)N(C)CCOC(C)C</t>
  </si>
  <si>
    <t>DUDE_16925,0,C=CCN(C)C(=O)COCCN(C(=O)C1=CC(C(=O)O)c2cccc(NC)c2O1)c1ccc(C=O)cc1</t>
  </si>
  <si>
    <t>DUDE_16926,0,COC(=O)N1CCC(NCc2cccnc2OCc2cc(OC)cc(OC)c2OC)c2ccccc21</t>
  </si>
  <si>
    <t>DUDE_16927,0,CCN(C(=O)C=Cc1c[nH]c2c(=O)c2c1=O)C1CCCN(C(=O)c2cccc(C(=O)OCCOC)c2)C1</t>
  </si>
  <si>
    <t>DUDE_16928,0,CCc1ccc(OC)c(C(C)OC(=O)c2c[nH]n(C(C)C(=O)N(C)c3ccccc3C(=O)OC)c2=O)c1</t>
  </si>
  <si>
    <t>DUDE_16929,0,CCCCOC(=O)C(C)N(C(=O)Nc1cccn(C)c1=O)C(=O)c1oc(C)c2c1CC1=CCC=C1C2=O</t>
  </si>
  <si>
    <t>DUDE_16930,0,CCCC1CN(C(=O)CN2CC(C(=O)N(CCC(=O)OC)Cc3cc4ccccc4o3)CC2=O)CCO1</t>
  </si>
  <si>
    <t>DUDE_16931,0,CCOc1cccc(C)c1OC(=O)CCC(CCC(=O)OC)Nc1cc(Oc2cccc(O)c2)ncn1</t>
  </si>
  <si>
    <t>DUDE_16932,0,C=CC(=CC)Oc1ccccc1COC(=O)CCn1c(=O)cc(C)n(CC(=O)NC(=CC)C(=C)O)c1=O</t>
  </si>
  <si>
    <t>DUDE_16933,0,COc1cc(NC(=O)CCC(=O)N2CCN(C(=O)COC3=CCC=C3)c3ccccc32)cc2c1OCO2</t>
  </si>
  <si>
    <t>DUDE_16934,0,CCNc1ccc(C2(C)OC(=O)N(CN3C(=O)C(c4ccccc4)C(C)(CC(=O)OC)C3=O)C2=O)cc1</t>
  </si>
  <si>
    <t>DUDE_16935,0,COCCN(C(=O)c1cc(=O)[nH]c(=O)n1Cc1ccc(C(=O)c2ccccc2)o1)c1cccc(OC)c1</t>
  </si>
  <si>
    <t>DUDE_16936,0,CC(O)c1ccc(CNC(=O)C(=Cc2ccco2)C(=NOCC(=O)N2CCOCC2)c2ccccc2)o1</t>
  </si>
  <si>
    <t>DUDE_16937,0,C=C(C=Cc1coc(-c2ccco2)n1)CN1CC(CNC(=O)c2cc3cccc(O)c3oc2=O)CC1=O</t>
  </si>
  <si>
    <t>DUDE_16938,0,CC(=O)N(C)C(=O)CCCN(CC(=O)c1ccco1)C(=O)C(C(=O)N1c2ccccc2CC1C)=C(C)O</t>
  </si>
  <si>
    <t>DUDE_16939,0,CCOc1cc(C(c2ccccc2)N2CC(=O)N(CC)C(CNCc3coc(=O)o3)C2=O)ccc1OC</t>
  </si>
  <si>
    <t>DUDE_16940,0,CC=CC1=C(C(=O)Nc2ccccc2NC(=O)C(=O)N(C)Cc2ccc(OCC(=O)OC)cc2)OCC1</t>
  </si>
  <si>
    <t>DUDE_16941,0,C=CCNC(=O)c1ccc(C(=O)N(C)C(=O)CN(C(=O)COC)C(=O)c2oc3ccccc3c2C)cc1</t>
  </si>
  <si>
    <t>DUDE_16942,0,COc1c(CN(CC(=O)OCC2=NOCO2)C(=O)c2cccc(C)c2)c(=O)[nH]c2ccccc12</t>
  </si>
  <si>
    <t>DUDE_16943,0,CCC=C1C(=O)N=C(CN(Cc2ccc(OC)c(OC(=O)CO)c2)C(=O)c2cc(C)ccc2C)NC1=O</t>
  </si>
  <si>
    <t>DUDE_16944,0,CCN(C(=O)C(=O)c1ccc(-c2cc(OCC(=O)N(C)CC(=O)O)ccn2)cc1)c1ccccc1OC</t>
  </si>
  <si>
    <t>DUDE_16945,0,COCC(=O)N1CCN(C(=O)c2ccnc(Oc3cc(OC)cc(C(C)=O)c3CO)c2)c2ccccc21</t>
  </si>
  <si>
    <t>DUDE_16946,0,CNC(=O)COc1cc(C(=O)OC)ccc1N1CCN(Cc2cc3c(cc2OC)CC(C)(C)O3)C(=O)C1</t>
  </si>
  <si>
    <t>DUDE_16947,0,CC=C1COC=C(C(=O)N2CCCC2C(=O)NCc2c(C(=O)OC)n(CC)c3ccc(OC)cc23)C1=O</t>
  </si>
  <si>
    <t>DUDE_16948,0,CCC(C)C(NC(=O)c1ccc(N(CC2CCCO2)C(C)=O)c(=O)o1)C(=O)NCc1ccccc1</t>
  </si>
  <si>
    <t>DUDE_16949,0,C=CC=C1CC(=O)N(CCN(CC(=O)NCC(OC)c2ccco2)C(=O)c2cccc(OCC)c2)C1=O</t>
  </si>
  <si>
    <t>DUDE_16950,0,CCOC1COCC1C(=O)NC(=O)c1ccccc1OCC(=O)Nc1cccc(N2CCCCC2=O)c1</t>
  </si>
  <si>
    <t>DUDE_16951,0,CCOC(=O)c1c[nH]cc1C(=CC(=O)COC(C)=O)NC(=O)c1sc(N(C)C)c2c(C)cc(C)cc12</t>
  </si>
  <si>
    <t>DUDE_16952,0,C=CC(C)=C1N=C(NC(=O)c2ccc(C(=O)OCCOC(C)C(=C)C)c(NC(=O)COC)c2)SC1C</t>
  </si>
  <si>
    <t>DUDE_16953,0,Cc1cc(C=CC(=O)NCCN(C)C(=O)C=CCOc2ccc3c(c2)NC(=CC=O)C(S)O3)oc1C</t>
  </si>
  <si>
    <t>DUDE_16954,0,C=C1C=C(CCNC(=O)CN2C(=O)CCC(SC)C2CC(=O)OCc2ccc(C)c(C)c2)C(=O)NO1</t>
  </si>
  <si>
    <t>DUDE_16955,0,CC(=O)COC(=O)C(NC(=O)C=Cc1ccc(C(=O)NC(=CCS)c2cc(C)cc(C)n2)o1)C(C)C</t>
  </si>
  <si>
    <t>DUDE_16956,0,CNC(=O)CCc1ccc(CN(C)C(=O)CC2(C)CN(C(=O)c3ccc(C(C)=CCO)s3)CCO2)o1</t>
  </si>
  <si>
    <t>DUDE_16957,0,COCCOc1cc(NC(=O)NCc2ccc(S)cc2)cc(C(=O)N(C)C(=O)COC2=CCC=C2)c1</t>
  </si>
  <si>
    <t>DUDE_16958,0,COCC(=O)Nc1ccc(C(=O)N(CCC(=O)OC)C(C)C(=O)Nc2cc3cc(C)ccc3s2)cc1</t>
  </si>
  <si>
    <t>DUDE_16959,0,C=CC1=NOC=CC(C2=CCC=C2)=C1OCC(=O)N(CC(=O)Nc1ccccc1)C(C)CS(C)(=O)=O</t>
  </si>
  <si>
    <t>DUDE_16960,0,CC(=O)CCc1ccc(Cc2nc3cc(NC(=O)CNC(=O)c4ccc(S(C)=O)cc4)ccc3o2)o1</t>
  </si>
  <si>
    <t>DUDE_16961,0,COC(=O)COC(=O)C(CCNc1nc2ccccc2[nH]1)CS(=O)(=O)c1ccc2ccc(C)cc2c1</t>
  </si>
  <si>
    <t>DUDE_16962,0,C=C(OC)C(=CC)NC(=O)NC(C)(SCc1cccc2c1OCCO2)C(=O)c1cc(C)c(OC)cn1</t>
  </si>
  <si>
    <t>DUDE_16963,0,CCNC1(C(=O)OC)CCCC(NC(=O)OCc2nc3cc(Oc4cccc(OC)c4)ccc3s2)C1</t>
  </si>
  <si>
    <t>DUDE_16964,0,CCn1c(C)c(C(C)=O)cc(C(C)NC(=O)C=C(OC)C(=O)Nc2ccc3c(c2)SC=C(C)O3)c1=O</t>
  </si>
  <si>
    <t>DUDE_16965,0,CC(C)C(=O)c1ccc(NC(=O)CC=CCN(Cc2ccc(C(=O)O)o2)CC2CN(S)CCO2)cc1</t>
  </si>
  <si>
    <t>DUDE_16966,0,COC(=O)C1=C(CNC(=O)C2COc3ccc(NC(=O)CCSc4ccccc4)cc3C2)N=COC1</t>
  </si>
  <si>
    <t>DUDE_16967,0,CC=Cc1ccc(S(=O)(=O)N(CC2=CCC3=NCC=C3O2)C(CC)C(=O)OC)c(C(=O)NCCC)c1</t>
  </si>
  <si>
    <t>DUDE_16968,0,CCOc1ccc(NC(=O)N2CCC(C(=O)Nc3ccc(C[SH]=O)c(C(C)=O)c3)C(C)C2)cc1OC</t>
  </si>
  <si>
    <t>DUDE_16969,0,COC(=O)N(C)CC(C(=O)N(C)CCO)c1c(C(=O)Nc2cccc(C)c2)ccc(C)c1SC(C)=O</t>
  </si>
  <si>
    <t>DUDE_16970,0,COC(=O)c1ccc(CCNC(=O)Nc2cccc(OC(C)C(=O)N3CCC4CC(C)SC4C3)c2)o1</t>
  </si>
  <si>
    <t>DUDE_16971,0,COc1cccc(C)c1C(=O)CC(=O)Nc1nc(C)c(C(=O)Oc2cccc(CCNC(C)=O)c2)s1</t>
  </si>
  <si>
    <t>DUDE_16972,0,C=CC(O)CNC(=O)c1c(C(=O)N2CCOc3ccccc32)cc(OC(C)(C)C)nc1OCCSC</t>
  </si>
  <si>
    <t>DUDE_16973,0,COc1ccc(OC)c(CCC(O)(CNc2nc3c(s2)CCC=C3)COCC(=O)N2CCOCC2)c1</t>
  </si>
  <si>
    <t>DUDE_16974,0,COc1ccc2c(c1)cc(CNC(=O)c1oc3ccccc3c1C(C)=O)c(=O)n2CC(=O)NCCS</t>
  </si>
  <si>
    <t>DUDE_16975,0,C=C(CN(C)C(=O)C(Cc1ccccc1)c1ccc(NC(=O)NC=C(C)S(C)(=O)=O)c(OC)c1)OC</t>
  </si>
  <si>
    <t>DUDE_16976,0,CCOc1c(C)cccc1NC(=O)c1[nH]c(C(=O)N2CCOC(CSCO)C2)c(C(=O)C(C)C)c1C</t>
  </si>
  <si>
    <t>DUDE_16977,0,CC=C(C)CN(CCC(=O)S)C(=O)COC(=O)c1ccnc(C(C)C(=O)NCc2ccc(O)cc2)c1</t>
  </si>
  <si>
    <t>DUDE_16978,0,COc1ccc(C(C)C)c(C(=O)Nc2cccc(NS(=O)(=O)C(C#N)C=O)c2)c1Oc1ccccc1</t>
  </si>
  <si>
    <t>DUDE_16979,0,CCOC1=CC=CNC(=O)C(C)(C)N(CC2CCCO2)C(=O)C(=CC(=O)Nc2cccc(S)c2)OC1</t>
  </si>
  <si>
    <t>DUDE_16980,0,CCC(O)COc1ccc(NC(=O)c2nc3c(s2)CCN(C(=O)Cc2ccc4c(c2)OCO4)C3)cc1</t>
  </si>
  <si>
    <t>DUDE_16981,0,CCc1ccc(CN(CC2CCCCO2)C(=O)c2cc(=O)[nH]c(=Nc3ccc(C(C)=O)cc3O)s2)o1</t>
  </si>
  <si>
    <t>DUDE_16982,0,CCc1cnc2c(c1Oc1ccccc1OC)c(=O)[nH]c(=O)n2CCCOc1ccc([SH]=O)cc1C</t>
  </si>
  <si>
    <t>DUDE_16983,0,COc1ccc(CNC(=O)CCC(=O)Nc2cccc3c2OC(c2cnco2)O3)c(-c2ccsc2)c1</t>
  </si>
  <si>
    <t>DUDE_16984,0,CCC(O)CC1CCCN(CC(=O)c2cccc(NC(=O)c3c[nH]c4ccccc4c3=O)c2)S1(=O)=O</t>
  </si>
  <si>
    <t>DUDE_16985,0,COC(=O)c1cccc(NC(=O)COc2ccc(C(=O)Nc3c(SC)ccc(C)c3C(C)=O)cc2)c1</t>
  </si>
  <si>
    <t>DUDE_16986,0,CSCC(=O)Nc1ccc(C(=O)NC2CC(=O)N(c3ccc(OC4=CCOC=C4)cc3)C(=O)C2)cc1</t>
  </si>
  <si>
    <t>DUDE_16987,0,CCOC(=O)CC1C(=O)NC(=S)N1c1ccc(CNC(=O)c2oc3cc4ccoc4cc3c2C)cc1</t>
  </si>
  <si>
    <t>DUDE_16988,0,COC(=O)c1cc(C(=O)N(C)CC(=O)Nc2ccccc2)sc1NC(=O)c1c(C)oc2ccccc12</t>
  </si>
  <si>
    <t>DUDE_16989,0,COc1cccc(N=C2SC(=Cc3ccc(CN)o3)C(=O)N2CCOC(=O)C2(C)CCCCC2O)c1</t>
  </si>
  <si>
    <t>DUDE_16990,0,C=CCOC1Cc2ccc(S)cc2CN(CCO)C(=O)NCC(=O)N(Cc2ccc3c(c2)OCO3)C1</t>
  </si>
  <si>
    <t>DUDE_16991,0,C=CC(=CC)C(=O)CCOc1ccc(OCC(=O)Nc2nnc(C3CC(=CCC)CO3)s2)cc1OC</t>
  </si>
  <si>
    <t>DUDE_16992,0,CCCSCCCN(CC(O)c1ccccc1)C(=O)Cn1c(=O)c(=O)[nH]c2ccc(C(=O)OC)cc21</t>
  </si>
  <si>
    <t>DUDE_16993,0,CCc1cc(NC(=O)CSC(=Cc2cc(O)cc(OO)c2)C(=O)N2CCOCC2)cc2c1NCCC2</t>
  </si>
  <si>
    <t>DUDE_16994,0,C=c1snc(C(=CC=CC)OCC(CNC(=O)OC(CCC)C(=O)NCc2ccoc2)OC)c1=CC</t>
  </si>
  <si>
    <t>DUDE_16995,0,C=CC(=CC)C(O)CN(C(=O)c1sc(CC(=O)Nc2ccccc2C(=O)OCCO)nc1C)C(C)C</t>
  </si>
  <si>
    <t>DUDE_16996,0,C=c1cc(C(=O)Nc2c(C)cccc2CN(CC(=O)NC(C)C(=O)OC)C(=O)c2ccsc2)oc1=C</t>
  </si>
  <si>
    <t>DUDE_16997,0,CNC(=O)CCc1c(C)[nH]c(=O)c2c1CN(C(=O)C(OC(=O)c1cc3ccsc3cc1C)C(C)O)C2</t>
  </si>
  <si>
    <t>DUDE_16998,0,CC(=O)N(CC(=O)N(CC(=O)N1CCC2=COCC=C21)c1ccc(C=CO)cc1)C(=O)c1ccsc1</t>
  </si>
  <si>
    <t>DUDE_16999,0,CCN(C)C(=O)CCC(=O)Nc1ccc(N2C(=O)SC(Cc3cc4ccccc4o3)C2=O)cc1</t>
  </si>
  <si>
    <t>DUDE_17000,0,CC(C[SH]=O)NC(=O)C=C(C=CC(=O)N(C)C)C(NC(=O)c1ccc2c(c1)OCCO2)C1CCCC1</t>
  </si>
  <si>
    <t>DUDE_17001,0,CCCN(C(=O)CCN1c2ccccc2NS1(=O)=O)c1ccc2c(cnn2Cc2nnc(CC)o2)c1</t>
  </si>
  <si>
    <t>DUDE_17002,0,C=Cn1nc(CC)c(CN(C)C(=O)Cn2ncc(NC(=O)c3c(C)oc(C(=O)N(C)C)c3C)n2)c1C</t>
  </si>
  <si>
    <t>DUDE_17003,0,CCC1=NN=C2N(CCc3ccc(-c4cccc(C(=O)OC(C)C(=O)N(C)CC)n4)s3)CC(=O)N2N1</t>
  </si>
  <si>
    <t>DUDE_17004,0,CN(C)c1cc2c(=O)[nH]c(SCc3cnn(CC(=O)N4CCOCC4COC4CCC4)c3)nc2cn1</t>
  </si>
  <si>
    <t>DUDE_17005,0,CNc1ncc2c(n1)N=CC(C=O)=CCC(=CC=O)C=C(N=CC1=CCS(=O)O1)C=C(N(C)C)N=C2</t>
  </si>
  <si>
    <t>DUDE_17006,0,CCN(C(=O)CSc1nnc(-c2ncc(C)o2)n1C(=O)Nc1ccc(COC)nc1C)C(C)C</t>
  </si>
  <si>
    <t>DUDE_17007,0,C=CCN(C)C(=O)C(C)Sc1nn(-c2cc(-c3ccccc3)n(-c3ccccc3ON=O)n2)c(=O)[nH]1</t>
  </si>
  <si>
    <t>DUDE_17008,0,CC(=CN=C(c1cc(Cc2ncccn2)[nH]c(=O)n1)n1cccc1)C(=O)N(C)CC(C)(C)S(C)(=O)=O</t>
  </si>
  <si>
    <t>DUDE_17009,0,CCc1nc(-c2cnc(CNC(=O)CN(Cc3nccc(C)n3)C(C)(C)C(=O)OC3CCC3)s2)no1</t>
  </si>
  <si>
    <t>DUDE_17010,0,CCCc1cc(S(=O)(=O)N(C)Cc2ccc(OC)cc2NC(=O)N2CCCC2)nc(-n2cccn2)n1</t>
  </si>
  <si>
    <t>DUDE_17011,0,Cc1ccc(-n2nnc(CCCNC=O)c2C(=O)OC(C)C(=O)N(C)c2nnc(C(C)C)s2)c(C)c1</t>
  </si>
  <si>
    <t>DUDE_17012,0,Cc1cc(C)cc(NC(=O)N(Cc2noc(-c3cnccn3)n2)CC(C)S(=O)(=O)N(C)C)c1</t>
  </si>
  <si>
    <t>DUDE_17013,0,CN1C=CC(Nc2cccc(CN(C)C(=O)Cc3noc(-c4cccnc4)n3)c2)=NC(C[SH](=O)=O)=C1</t>
  </si>
  <si>
    <t>DUDE_17014,0,CCOc1cc2nnc(C)n2cc1NC(=O)N1CCCN(Cc2nc(C)c(C=O)s2)C(=O)C1CC</t>
  </si>
  <si>
    <t>DUDE_17015,0,CCC(NC(=O)CN1C(=O)SC(=Cc2cccn2C)C1=O)c1nnnn1-c1c(OC)ccc(C)c1C</t>
  </si>
  <si>
    <t>DUDE_17016,0,CNc1cccc(N(C(=O)Cc2n[nH]c(=NC(=O)COC(=O)c3cccnc3)s2)c2ccncc2)c1</t>
  </si>
  <si>
    <t>DUDE_17017,0,CC=NSc1nc(-c2c(C)cc(C)nc2OC)nc(C(C)(C)OC(=O)N(CC)CCC(=O)N(C)C)n1</t>
  </si>
  <si>
    <t>DUDE_17018,0,CNc1cccc(CN(C(=O)COC2=CCSN=C2)C(=O)Cn2c(C)c(-c3ncc[nH]3)c(=O)n2C)c1</t>
  </si>
  <si>
    <t>DUDE_17019,0,COCC(Sc1nc(-c2cccc(-c3nnc(C(C)C)o3)c2)nc(N2CCN(C)CC2)n1)C(C)=O</t>
  </si>
  <si>
    <t>DUDE_17020,0,CCc1ccn2ncc(C(=O)N(CC)CCCC(=O)N3CCN(C(=O)NCC(=CO)SC)CC3)c2n1</t>
  </si>
  <si>
    <t>DUDE_17021,0,CC(C)N(C(=O)CC1=CC(C)n2nc(-c3ccoc3)nc2S1)C(C)c1nc(-c2ccc(O)cn2)no1</t>
  </si>
  <si>
    <t>DUDE_17022,0,CCN(C)Cc1cnc(CS(=O)(=O)N2CCN(C(=O)Nc3c(C)c(C)nc4occc34)CC2)nc1C</t>
  </si>
  <si>
    <t>DUDE_17023,0,CCSN=NC1=NC(=O)c2cc(OCc3n[nH]c(CC)n3)ccc2OC(C)C(=O)N(C)C=CC1C</t>
  </si>
  <si>
    <t>DUDE_17024,0,C=CN(C=O)CC(=O)N(C)CC(=CC=NN=C1NC(=O)C(CC)S1)c1nnc(-c2cccc(C)c2)o1</t>
  </si>
  <si>
    <t>DUDE_17025,0,CCCn1c(SC(C)C(=O)NCC(=O)O)nnc1C(=O)N1CCC(c2ccc(-n3cccc3)cc2)=N1</t>
  </si>
  <si>
    <t>DUDE_17026,0,O=C(CCn1c(=O)ccc2ccnnc21)CC(=Nc1ccccn1)NC(=O)C(=O)N1CCSCC1</t>
  </si>
  <si>
    <t>DUDE_17027,0,Cc1cc(C)cc(-n2cccc(NC(=O)c3cnc(CN(C)C(=O)c4ccn(C=N)n4)s3)c2=O)c1</t>
  </si>
  <si>
    <t>DUDE_17028,0,CN(c1ccc(CNc2ccc(OCC(=O)N(CCC#N)c3ccc(C#N)cc3)cn2)cn1)[SH](=O)=O</t>
  </si>
  <si>
    <t>DUDE_17029,0,Cc1ccc(C#N)c(Oc2ccc(S(=O)(=O)C(C)c3nc(C)n(-c4nn(C)c(=O)[nH]4)n3)c(C)c2)c1</t>
  </si>
  <si>
    <t>DUDE_17030,0,Cc1ccc(N(C)C(=O)COC(=O)c2nn(C)cc2C#N)c(NC(=O)c2cc3n(n2)CCC3)c1</t>
  </si>
  <si>
    <t>DUDE_17031,0,C=c1c(=CC)nc(CCn2c(=O)[nH]c3ncnc(SC(C)=CC(=O)N4CCCC4)c3c2=O)n(C)c1=O</t>
  </si>
  <si>
    <t>DUDE_17032,0,CCCOc1c(C)cccc1OC(C)(C(=O)N(C)Cc1cn[nH]c1)C(=O)N(CC)c1nnc(C)s1</t>
  </si>
  <si>
    <t>DUDE_17033,0,CC(=O)N(C)CC(Cc1noc(C(C)NC(=O)c2cn3nc(C(C)C)nc3s2)n1)c1cccc(O)c1</t>
  </si>
  <si>
    <t>DUDE_17034,0,Cc1cc(C(=O)Nc2ccccc2-n2nnnc2-c2cccc(CS(=O)(=O)N3CCCC3C)c2)on1</t>
  </si>
  <si>
    <t>DUDE_17035,0,CCCNC(=O)c1nccnc1-c1ccc(-c2ccc(C(=O)N3CC(=N[SH](=O)=O)N(C)C3)cn2)cc1</t>
  </si>
  <si>
    <t>DUDE_17036,0,C=CCN(C)C(=O)c1c(N(C(C)=O)c2nc3cc(N)ccc3s2)nn(C(=O)C(=CCC#N)CO)c1C</t>
  </si>
  <si>
    <t>DUDE_17037,0,CNC(C)CCN(CC(C)C)C(=O)c1cc(OC)cc(S(=O)(=O)Nc2ccc(-n3cnnn3)cc2)c1</t>
  </si>
  <si>
    <t>DUDE_17038,0,Cc1ccc(SC(C)C(=O)NC(=O)N(C)c2ccnc(NC(=O)C(C)Oc3ccnnc3)c2)cc1</t>
  </si>
  <si>
    <t>DUDE_17039,0,Cc1nn(C)c(C)c1NC(=O)c1cc(-c2ccc(N3CCOC3=O)cc2)nn(Cc2nccs2)c1=O</t>
  </si>
  <si>
    <t>DUDE_17040,0,Cc1onc(CCN2CCOCC2C)c1CNS(=O)(=O)c1ccc(CCCCCn2ccnn2)cn1</t>
  </si>
  <si>
    <t>DUDE_17041,0,C=Cn1c2c(c(=O)n1C)C(C(C)S(=O)Cc1ccc(N(C)C(=O)N(C)C(C)=O)cc1)=NN=C(N)N2C</t>
  </si>
  <si>
    <t>DUDE_17042,0,Cc1ncc(C(=O)N(Cc2ccccn2)C(CC(=O)N(C)C)C(=O)NCc2ccco2)s1</t>
  </si>
  <si>
    <t>DUDE_17043,0,CNC(=O)C=Cn1c(C)c(C(=O)N(C)C(=O)N2CCC(Oc3cnsc3)CC2)c2cnc(C#N)cc21</t>
  </si>
  <si>
    <t>DUDE_17044,0,CC(O)=CC(C)=C1C=c2ccc(CC(=O)Nc3nnc(C(=O)N(C)C)s3)cc2=NC1=NC(=O)N(C)C</t>
  </si>
  <si>
    <t>DUDE_17045,0,Cc1ccc(-n2cc(C(=O)N3CCC(C)CC3)cn2)cc1C(=O)N(C)c1cnc(NS(C)(=O)=O)nc1</t>
  </si>
  <si>
    <t>DUDE_17046,0,CCCCc1nnc(N(C)C(=O)c2[nH]c(C)c(C(=O)C(=O)N(C)C3CC3)c2C)s1</t>
  </si>
  <si>
    <t>DUDE_17047,0,C=CCCc1nc(C(CC(=O)N(C)Cc2c[nH]nc2C(C)C)N(C)S(=O)(=O)c2ccccc2)no1</t>
  </si>
  <si>
    <t>DUDE_17048,0,CC=C1CCCN1C(=NC(=O)c1ccccc1C(=O)NC1(c2nc(S)no2)CCOC1)N(C)C=NC</t>
  </si>
  <si>
    <t>DUDE_17049,0,CN(C)C(=NS(C)(=N)=O)c1ccccc1-n1ncc2c(CCNC(=O)c3ccccc3)noc2c1=O</t>
  </si>
  <si>
    <t>DUDE_17050,0,O=C(CCS(=O)c1nc2n(n1)-c1ccccc1NC2)N1CCn2c(=O)c3ccccc3c(=O)n2CC1</t>
  </si>
  <si>
    <t>DUDE_17051,0,CCC1Nc2cc(C=C(F)c3ccccc3-n3nnnc3N(C)CC)ccc2N1C(=O)CO[SH](=O)=O</t>
  </si>
  <si>
    <t>DUDE_17052,0,COC(=O)c1c(C(=O)NCc2csc(C)n2)nn(C=C(C=O)N=CCF)c1N=CN1C=CCC(C)=C1</t>
  </si>
  <si>
    <t>DUDE_17053,0,C=CC(=CF)c1csc(N2C=CC(=O)N(C=NOC)C2=C(C=NNCN2CCCC2)C(=O)OCC)n1</t>
  </si>
  <si>
    <t>DUDE_17054,0,COC(=O)C(C)N1CCC(=NNC(=O)N(C)Cc2ccc3ccn(-c4nnc(COF)s4)c3c2)CC1</t>
  </si>
  <si>
    <t>DUDE_17055,0,CNn1c(CN2CCN(C(=O)OCc3ccc(CN4CCCC4=O)o3)CC2)nnc1-c1cccs1</t>
  </si>
  <si>
    <t>DUDE_17056,0,Cc1nc(NS(=O)(=O)c2cnc(N=CN3CCC(C)CC3)c(F)c2)nc2c1C(=O)CC2CN(C)C=O</t>
  </si>
  <si>
    <t>DUDE_17057,0,CCN(CCOC)C(=O)Cn1c(=O)cc(CNC(=O)N2CC(F)=Nc3sncc32)c2cnccc21</t>
  </si>
  <si>
    <t>DUDE_17058,0,CC(Oc1cnsc1C(=O)N1CCN(C=NC=CF)CC1)C(=O)Nc1cccnc1OC(C)(C)C</t>
  </si>
  <si>
    <t>DUDE_17059,0,Cc1cc(C(=O)NCc2c(C)noc2C)nc(N(C)CCCn2cc(C#N)c(CS(C)(=O)=O)n2)c1F</t>
  </si>
  <si>
    <t>DUDE_17060,0,CCCOc1ccccc1OC1=CC(=O)N(CC(C)Nc2nnc(-c3nn(C)cc3C#N)s2)C1=O</t>
  </si>
  <si>
    <t>DUDE_17061,0,CN(c1ccc(CNC(=O)c2cnnc(N=C3CN(CCOCF)c4ncccc43)c2)cc1)[SH](=O)=O</t>
  </si>
  <si>
    <t>DUDE_17062,0,CC(C)C(Cc1ccco1)S(=O)Cc1cc(-n2nnn3c(-c4ccco4)nnc23)[nH]c(=O)c1</t>
  </si>
  <si>
    <t>DUDE_17063,0,CC(NC(=O)c1nc(-c2ccccc2)no1)c1ncc(C(=O)N(C)Cc2cc(CN(C)C)no2)s1</t>
  </si>
  <si>
    <t>DUDE_17064,0,CC(=O)c1cnc(N(C)CCOC(=O)c2sc(NC(=O)N3CCc4c(ccnc4F)C3)nc2C)nc1</t>
  </si>
  <si>
    <t>DUDE_17065,0,C=CCOc1ccccc1N=CC(C(=O)OC)c1nnc2sc(C(=O)Nc3ccc(F)cc3)nn12</t>
  </si>
  <si>
    <t>DUDE_17066,0,Cc1cncc2nnc(SCC(=O)N3CCN(CC(=O)NCc4ccc(COCCF)o4)CC3)nc12</t>
  </si>
  <si>
    <t>DUDE_17068,0,C=CCn1nc2c(c(Nc3cccnc3)c1=O)C=NC(CF)=CCOC(=O)CN(c1nccs1)C2=O</t>
  </si>
  <si>
    <t>DUDE_17070,0,COc1cc(CC(=O)C=Cc2c(C)nn3c(Nc4ncc(C)cn4)ncnc23)cc(OC)c1</t>
  </si>
  <si>
    <t>DUDE_17071,0,CC(=O)Nc1ccc(OC(=O)c2cc(C(=O)N(C)C(C)c3nnc(-n4ccnc4)s3)n(C)c2)cc1</t>
  </si>
  <si>
    <t>DUDE_17072,0,C=C(F)C(=CC)NC(=O)CSc1nc(=O)n(C)c(=O)c2c(C)c(C(=O)N3CC(C)C(N(C)C)C3)nn12</t>
  </si>
  <si>
    <t>DUDE_17073,0,C=C(O)C(=CF)n1ncc(N=Cc2c[nH]c(SC(C)C(=O)N3CCCC3c3ncco3)nc2=O)c1C</t>
  </si>
  <si>
    <t>DUDE_17074,0,C=CCOc1ccccc1N=C(C(=O)NC)C(=O)N1CCN(C(=O)C(C)Sc2nncn2C)CC1</t>
  </si>
  <si>
    <t>DUDE_17075,0,CNC(=O)C(C)SC(=NN(C=CF)C(C)=O)N(Cc1cncn1C)C(=O)Nc1cc(C)cc(OC)c1</t>
  </si>
  <si>
    <t>DUDE_17076,0,CSc1ncn(CC(=O)N(C)Cc2cc(NC(=O)C3=NC(F)C=C3)n(-c3cccc(O)c3)c(=O)c2)n1</t>
  </si>
  <si>
    <t>DUDE_17077,0,CCCC(CNS(=O)(=O)c1ccc2c(c1)n(CC)c(=O)n2C)c1nnnn1-c1ccc(OCF)cc1</t>
  </si>
  <si>
    <t>DUDE_17078,0,COC(CCc1ccnc(Nc2nnc(C(=Cn3ccc(C)c3)CF)n2C)n1)CCS(C)(=O)=O</t>
  </si>
  <si>
    <t>DUDE_17079,0,C=CCN(CC(=O)N1CCN(C(=O)C2=NC(=C)C(=N)S2)CC1)c1cc(F)c(C(O)=NC=O)cn1</t>
  </si>
  <si>
    <t>DUDE_17080,0,CC=C(N=CF)c1nc(COCCOCC(=O)Nc2ncc(-c3nc(C4CC4C)n(C)n3)s2)c(C)o1</t>
  </si>
  <si>
    <t>DUDE_17081,0,Cc1nnc(C(=O)N2CC(C(=O)NCCc3nc(-c4cn5c(C)c(C)cc5o4)no3)CCC2C)s1</t>
  </si>
  <si>
    <t>DUDE_17082,0,C=CCN1COC(=CCF)C=NNC(=NS(=O)(=O)N(C)c2ccc3nc(C)ccc3c2)C=CC(=O)N1</t>
  </si>
  <si>
    <t>DUDE_17083,0,C=C(CN(Cc1cccc(F)c1)C(=O)Cn1nnnc1-c1ccc(=O)n(C(C)CC)c1)C(O)=N[SH]=O</t>
  </si>
  <si>
    <t>DUDE_17084,0,CC(OCCOc1cc(C(=O)N=c2nc(N(C)Cc3cnoc3)ncn2C)ccc1F)c1nccs1</t>
  </si>
  <si>
    <t>DUDE_17085,0,CCN(Cc1ccc2ncccc2n1)C(=O)NC(=O)c1nnc(-n2cc(C(C)=O)c(C)cc2=O)s1</t>
  </si>
  <si>
    <t>DUDE_17086,0,Cc1ccc(NC(=O)CS(=O)(=O)Cc2noc(-c3ccccc3Cn3c(C)nnc3C=N)n2)cc1F</t>
  </si>
  <si>
    <t>DUDE_17087,0,Cc1cc(CN(C(=O)c2ccc(-c3nnc(C(C)NC(=O)c4cccs4)o3)cn2)C(C)C)on1</t>
  </si>
  <si>
    <t>DUDE_17088,0,Cc1[nH]c(C(=O)N2CCCN(C(=O)N(C)Cc3csnn3)CC2)cc1C(=O)C(=O)N(C)C(C)(C)C</t>
  </si>
  <si>
    <t>DUDE_17089,0,CCc1ccn(-c2ccc(C(=O)NCc3nn(C)c(=O)n3CC(=O)OC(C)(C)C)cc2)n1</t>
  </si>
  <si>
    <t>DUDE_17090,0,COC1=NC2=CCN(C)N=C2C(=O)N(C(CN(C)S(=O)(=O)N=c2cccc[nH]2)c2ccc(F)cc2)C1</t>
  </si>
  <si>
    <t>DUDE_17091,0,CCn1nc(C(=O)N=c2sc3ccccc3n2C(=O)O)cc1C(=O)N1CCC(NC(CF)=NC)CC1</t>
  </si>
  <si>
    <t>DUDE_17092,0,Cc1n[nH]cc1C(=O)N=C1NC=C(OCc2cccc(F)c2)CN1N=CC(=O)N1CCS(=O)CC1C</t>
  </si>
  <si>
    <t>DUDE_17093,0,CCc1oc(-c2nc3n(c2C)CCCC3NC(=O)c2cc3nncn3cc2C(=O)OC)nc1C</t>
  </si>
  <si>
    <t>DUDE_17094,0,CCN(C(=O)CN(C=Nc1nc(C(=O)N2CCN(C)CC2)cs1)c1ccc(N)cc1)C(C)C(=O)O</t>
  </si>
  <si>
    <t>DUDE_17095,0,CC(=NO)c1nc(C(=CC=CC=NN(C)C)C(=O)Nc2ccccc2C#N)c(C(=CN[SH]=O)CF)o1</t>
  </si>
  <si>
    <t>DUDE_17096,0,CNc1cc2c(cc1F)CN(C(=O)N(Cc1ncno1)S(=O)(=O)c1ccccc1)CCN2C(C)C</t>
  </si>
  <si>
    <t>DUDE_17097,0,CCCN1CC(=O)Nc2ccc(OCOc3ccc(N=C4SCc5n[nH]c(=N)n54)cc3)cc2C1=O</t>
  </si>
  <si>
    <t>DUDE_17098,0,CCc1nnc(-c2cccc(C(=O)NCCCCc3cnn(C(C)C(=O)N(C)C)c3)c2)o1</t>
  </si>
  <si>
    <t>DUDE_17099,0,COc1cc(F)cc(O)c1-c1nc(CNC(=O)N2CCN(c3nnc(-c4cccnc4)o3)CC2)cs1</t>
  </si>
  <si>
    <t>DUDE_17100,0,CN=c1nc(-n2cc(-c3cc(F)c4nc(C)oc4c3)c(CC(=O)N3CCS(=O)(=O)CC3)n2)cc(C)[nH]1</t>
  </si>
  <si>
    <t>DUDE_17101,0,CCC=C(CSCC1C2=C(CCS2)Nc2c(C(=O)C=C3OC(=O)N(C)C3=O)nnn21)OC1CCCC1</t>
  </si>
  <si>
    <t>DUDE_17102,0,CCc1nc(CNc2c(C)nn3c2SCC3)oc1C(=O)OC(C)Cn1c(SCC(C)=O)nc(C)cc1=O</t>
  </si>
  <si>
    <t>DUDE_17103,0,Cc1nn(C)cc1NCc1cc(CN2C(=O)C(CC(=O)OC(C)C)C(=O)N(C)C2=O)sc1-c1nccs1</t>
  </si>
  <si>
    <t>DUDE_17104,0,CC=CC=C(C)C(=Cc1cn[nH]c1)CN(C)C(=O)NCN1C(=O)SC2(CSCN(CCOC)C2=O)C1=O</t>
  </si>
  <si>
    <t>DUDE_17105,0,Cc1cc(N(CC(=O)N2CCCC2CN2C(=O)OC(C)(C)C2=O)C(=O)c2csc(NCC#N)n2)c(C)s1</t>
  </si>
  <si>
    <t>DUDE_17106,0,C=C(C=CC(C)=C1N=C(CCC(=O)Nc2ccccc2S(=O)(=O)N=C(N(C)C)N(C)C)ON1C)S(C)=O</t>
  </si>
  <si>
    <t>DUDE_17107,0,COc1ncccc1C(=NC(C)=CC(=O)c1nnc(C2CCCO2)s1)SCC(=O)Nc1cccnc1</t>
  </si>
  <si>
    <t>DUDE_17108,0,C=CCN(C)C=NN=C1CN(S(=O)(=O)N2CCCOC(CC)=Cc3sc(C)cc3NC(=O)CC2)CCO1</t>
  </si>
  <si>
    <t>DUDE_17109,0,CCn1ncc(SCc2nc(C(C)CNC(=O)CCC(=O)N(C)c3ccc4c(c3)OCS4=O)no2)c1C</t>
  </si>
  <si>
    <t>DUDE_17110,0,CCOc1ccc(N(C(=O)CCN(CC2=COCS2)C(=O)NC(C)C)C(=O)SCc2ncn(C)n2)cc1</t>
  </si>
  <si>
    <t>DUDE_17111,0,COc1ccc2c(C3=NC(=NOC(=O)CSCc4cc(CS)no4)N(CC(C)(C)C)C3=O)c[nH]c2c1</t>
  </si>
  <si>
    <t>DUDE_17112,0,CCC(C)NC(=O)CN1C(=O)C=C(c2nc(Sc3ccccc3OCc3ncco3)n(C)n2)SCC1=O</t>
  </si>
  <si>
    <t>DUDE_17113,0,CC(C)N(C(C)c1ccccc1)S(=O)(=O)c1cnc(CC(=O)N(Cc2ccno2)c2ncncc2O)s1</t>
  </si>
  <si>
    <t>DUDE_17115,0,CCc1csc(-c2cccc(C=Nc3cnc(CNC(=O)C4CN(C(=O)C5=CSCO5)CCO4)o3)n2)n1</t>
  </si>
  <si>
    <t>DUDE_17116,0,CN(Cc1nnc(SCC(=O)NCc2nc3c(o2)C2=NC=COC2(C)C(C)(C)C3)s1)C(=O)OC(C)(C)C</t>
  </si>
  <si>
    <t>DUDE_17117,0,CC(=O)C(C)(C)OC(=O)NC(=NCC(=O)N(C)C(C)c1nc(C)no1)SC(C)c1nc2ccccc2s1</t>
  </si>
  <si>
    <t>DUDE_17118,0,CCOc1ccc(N2CCCC(=Nn3c(SCC(=O)NC)nnc3SCC(=O)C3=COC3)C2=O)cc1C</t>
  </si>
  <si>
    <t>DUDE_17119,0,CC(C)COc1cc(CNc2ccncn2)ccc1OC(C)C(=O)N=c1sccn1C=CN(C)[SH](=O)=O</t>
  </si>
  <si>
    <t>DUDE_17120,0,CSCCCn1c(=O)c(NC(=O)N(C)Cc2nc3ccccc3o2)c(SCC#N)n(C)c1=O</t>
  </si>
  <si>
    <t>DUDE_17121,0,CCN(C)C(=O)c1sccc1CN(C)C(=O)N(C)CCc1c(NC(=O)C2CCS(=O)(=O)C2)c(C)nn1C</t>
  </si>
  <si>
    <t>DUDE_17122,0,CC(C)OCc1nc2c(=O)nc(NCCc3ccnc(OC(C)C)n3)sc2n1-c1ccccc1</t>
  </si>
  <si>
    <t>DUDE_17124,0,Cc1ccc(O)c(N(Cc2ccco2)c2nc(=O)n(C(C(=O)N(C)C)c3noc(C(C)C)n3)c(=S)s2)c1</t>
  </si>
  <si>
    <t>DUDE_17125,0,COCC(=O)Oc1cc(C(=O)N=c2nc(SC(C)C(=O)N3CSCC3C)nc3cc[nH]c(C)c2-3)ccn1</t>
  </si>
  <si>
    <t>DUDE_17126,0,CC(=NC(=O)CSCc1c(C(=O)N2CCCC(c3cccs3)C2)n[nH]c1C(=O)N(C)C)N1CCOC1=O</t>
  </si>
  <si>
    <t>DUDE_17127,0,CS(=O)CCCS(=O)(=O)Nc1ccccc1N(Cc1nnco1)C(=O)c1ccc2ccccc2c1</t>
  </si>
  <si>
    <t>DUDE_17128,0,CCC(NC(=O)CSC(=O)N(CCC1=NOSN1)C(C)c1ccno1)C(=O)N1CCCc2ccccc21</t>
  </si>
  <si>
    <t>DUDE_17129,0,CSC(=N)c1ccc(C=Nc2ccc(CNC(=O)COc3cc(C#N)cc(S(=O)(=O)N(C)C)c3)cn2)o1</t>
  </si>
  <si>
    <t>DUDE_17130,0,Cn1cnc(NCc2cccnc2C(=O)N2CCN(C(=O)OC(C)(C)SS)CC2c2ccco2)cc1=O</t>
  </si>
  <si>
    <t>DUDE_17131,0,C=C(C)c1noc(CN(C)C(=O)C(C)S(=O)(=O)CCc2nc(C=Cc3ccco3)n(C=CSCC)n2)n1</t>
  </si>
  <si>
    <t>DUDE_17132,0,CSCc1nc(CN(C)C(=O)CN2C(=S)C(=O)CC2=CC=C2NC(=O)C(=O)N2c2ccc(C)cc2)no1</t>
  </si>
  <si>
    <t>DUDE_17133,0,C=C(C)C(=CC)N1C(=O)C(=Cn2c(=O)cnc3c(C(=O)OC)nc(SC)nc32)C(=O)N(CC)C1=NCC</t>
  </si>
  <si>
    <t>DUDE_17134,0,CC(C)CNC(=O)c1nc(CN(C(=O)N(C)C)c2ccncc2)sc1C(=O)N1CCC(S(C)(=O)=O)CC1</t>
  </si>
  <si>
    <t>DUDE_17135,0,CCSC(C)(C)C(=O)N(C)c1cccc(-n2ncc(C#N)c2NS(=O)(=O)c2ccc(O)c3ncoc23)c1</t>
  </si>
  <si>
    <t>DUDE_17136,0,Cc1ccoc1C(=O)Nc1ccccc1C(=O)N(C)CCN(C)C(=O)Cn1cnc2nc(S)sc2c1=O</t>
  </si>
  <si>
    <t>DUDE_17137,0,CCOC1(c2nc(-c3cccs3)c3ccoc3n2)N(C)C(=O)N(C)C(=O)N1CC(=Cc1cnsc1)OC</t>
  </si>
  <si>
    <t>DUDE_17138,0,CC(c1ncco1)N(CC(=O)NCS)C(=O)Cn1cc(SCC(=O)N2CCCc3cc(O)ccc32)cn1</t>
  </si>
  <si>
    <t>DUDE_17139,0,COC(=O)c1nn(C(C)=C(SC=C(C)c2cccc(S)c2)C(=O)N2CCC3=NONC=C3C2)c(=O)n1C</t>
  </si>
  <si>
    <t>DUDE_17140,0,CC(=O)C(=CNS(C)=O)N(C)CCOCC(=O)N(NC(=O)c1ccc2nc3scc(C)n3c2c1)C(C)C</t>
  </si>
  <si>
    <t>DUDE_17141,0,CCc1cccc(C)c1-c1ncc(C)c(N(C)CC(=O)N(C)c2ccc(NS(=O)(=O)N[SH](=O)=O)cc2)n1</t>
  </si>
  <si>
    <t>DUDE_17142,0,CCCC(NC(=O)CCc1cccc(C)c1)C(=O)N(CC)c1nnc(SCC(=O)N2C(=O)CCN2O)s1</t>
  </si>
  <si>
    <t>DUDE_17143,0,CC(=C(C(=O)N(C)C(C)C(=O)Nc1ccnc(N2CS2=O)c1)S(C)=O)n1ccc(-c2ccc(O)cc2)n1</t>
  </si>
  <si>
    <t>DUDE_17144,0,CCN(C(=O)C(=O)Nc1nc(CSC)n(C(C)C(=O)N2CCc3c(coc3[SH]=O)C2)n1)c1ccccc1</t>
  </si>
  <si>
    <t>DUDE_17145,0,Cn1ccnc1C(=O)Oc1ccc(-c2cccnc2)cc1NC(=O)CSC(=O)C1SC2=NCCN2C1=O</t>
  </si>
  <si>
    <t>DUDE_17146,0,CC(=N)C1=C(C)N(CC(=N)S)S(=O)(=O)C(C(=O)OC(C)c2noc(-c3cnc4ccc(C)cc4c3)n2)=C1</t>
  </si>
  <si>
    <t>DUDE_17147,0,Cc1occc1-c1csc(C2CN(C(=O)Nc3cccnc3)CCN2C(=O)CCn2ccoc2=O)n1</t>
  </si>
  <si>
    <t>DUDE_17148,0,CCOc1cccc(C=C(c2cnc(N3N=CC[SH]3(C)=O)cn2)S(=O)(=O)NC(C)C(=O)N2CCCC2)c1</t>
  </si>
  <si>
    <t>DUDE_17149,0,CCN(c1ccc(N(CC(C)C)S(=O)(=O)c2ccc(NC(=O)c3cnccn3)cc2)cc1)S(=O)(=O)NC</t>
  </si>
  <si>
    <t>DUDE_17150,0,CCc1onc(CS(=O)(=O)[SH]=O)c1CN(C(=O)C1CN(c2nccnn2)Cc2ccccc21)C(C)(C)C</t>
  </si>
  <si>
    <t>DUDE_17151,0,Cc1nnc(NCC(=O)OCC2=CC(C(C)(C)C)N(CC(=O)NC(=O)C3=C[C-]C4=C(Br)[C-]=CC4=N3)O2)s1</t>
  </si>
  <si>
    <t>DUDE_17152,0,CN1C(=O)N(CC(=O)Nc2ccc(Br)cc2NC(=O)Cn2nccc2COc2ccsc2)C(C)(C)C1=O</t>
  </si>
  <si>
    <t>DUDE_17153,0,C=C1CC(C)=CC(CN(C(=O)CNC(=O)N(C)CC(=O)OCC)c2sc(=NC)nc(NC)c2C=O)=C1Br</t>
  </si>
  <si>
    <t>DUDE_17154,0,C=CC(=CCBr)C(=O)Nc1ccc(N(Cc2n[nH]c(=O)n2C(=O)N2CCCC(C)C2)S(C)(=O)=O)c(C)c1</t>
  </si>
  <si>
    <t>DUDE_17155,0,C=C(NC(=O)Cn1ncc(NC(=O)c2ccc(Oc3ccc(C#N)cc3C)cc2)c1C)C(Br)=N[SH](=O)=O</t>
  </si>
  <si>
    <t>DUDE_17156,0,COc1cc(CCN(C(=O)C2=NNc3cocc3N=C2Br)C(C(=O)Nc2ccoc2)C(C)C)ccn1</t>
  </si>
  <si>
    <t>DUDE_17157,0,C=CC(=CBr)S(=O)(=O)N=CN(C)NC1=C=CCN(C)C(=O)Nc2ccc(OC)cc2C(=O)N(CC)C1C</t>
  </si>
  <si>
    <t>DUDE_17158,0,Cc1ccc(C)c(-c2noc(CN(OC(=O)c3scnc3C3CC3)C(=O)NCCC(=O)NCCBr)n2)c1</t>
  </si>
  <si>
    <t>DUDE_17159,0,CCCCC(C)c1[nH]c(-c2cc(Br)nc(CC)n2)cc1C(=O)NN=C1C(=O)N(C)C(=O)C=C1OC</t>
  </si>
  <si>
    <t>DUDE_17160,0,CNC(=O)C(C)(C)c1nnc(NC(=O)COc2ccnc3nc4cc(Br)c(C(=O)C(C)=O)cc4cc23)s1</t>
  </si>
  <si>
    <t>DUDE_17161,0,CC(C)OC(=O)CN(C(=O)C=C(SC(=O)N(C)C)C(=O)Nc1ccc2cn[nH]c2c1)c1ccncc1</t>
  </si>
  <si>
    <t>DUDE_17162,0,COC(=O)c1occ(Nc2ccncn2)c1CNC(=O)CN(C(=O)c1cscn1)c1ccccc1Br</t>
  </si>
  <si>
    <t>DUDE_17163,0,CC1=CC(n2nc(C(C)C)n(-c3ccc(C(=O)NCC(O)c4ccc(Br)c([SH](=O)=O)c4)cc3)c2=O)N=N1</t>
  </si>
  <si>
    <t>DUDE_17164,0,CCN(Cc1ccc2nc(Br)[nH]c2c1)C(=O)CSC=CC=C1C(=O)NC(=O)N(Cc2ccco2)C1=O</t>
  </si>
  <si>
    <t>DUDE_17165,0,CC(C)(C)OC(=O)NC=CSC(=CC(Br)=NO)c1cc(C(=O)Nc2ccc(=O)n(CCC#N)c2)ccn1</t>
  </si>
  <si>
    <t>DUDE_17166,0,CCNC(=O)c1c[nH]c(=NC(=O)N2CCCC(OC(=O)C(CBr)=NC)(Oc3ccccc3N(C)C)C2)s1</t>
  </si>
  <si>
    <t>DUDE_17169,0,CCN(C)C(=O)c1cc(S(=O)(=O)NC(C)(C)NC(=O)N(C)Cc2nc(Br)oc2-c2ccccc2)cn1C</t>
  </si>
  <si>
    <t>DUDE_17170,0,C=C(C)C(=CCBr)N1C=NC(=C2SC(=O)N(C)C2=O)NCC(OC(=O)C(C)=N)C(=O)NC2=CCC=C2C1</t>
  </si>
  <si>
    <t>DUDE_17171,0,COC(=CBr)CNC(=O)C1CN(C(=O)C(CC(=O)Nc2c(C)c(C)nn2C)Sc2ccncc2)CCO1</t>
  </si>
  <si>
    <t>DUDE_17172,0,C=CC(=CC)CN(CC(=C)CBr)C(=O)c1csc(N=C(CN2C(=O)CN(C(C)C)C2=O)NC(=O)OC)n1</t>
  </si>
  <si>
    <t>DUDE_17173,0,COc1ccc(C)cc1NC(=O)C=C(C=CC(=O)Nc1cc(Br)c(C)nc1N(C)C=N[SH](=O)=O)N(C)C</t>
  </si>
  <si>
    <t>DUDE_17174,0,COCCN(C(=O)NCc1csc(C)n1)C(C(=O)N=C1NOCC=C1C)C(=O)Nc1ccc(Br)cc1</t>
  </si>
  <si>
    <t>DUDE_17175,0,COc1cc(NC(=O)c2ccc(-n3cc(CBr)c(C)n3)cc2)c(C)cc1NC(=O)N(C)N(C)S(C)(=O)=O</t>
  </si>
  <si>
    <t>DUDE_17176,0,Cc1cc(C(=O)N(CCCN[SH](=O)=O)CCC2=CCOC=C2)n(CC(=O)n2ncc3ccc(Br)cc32)n1</t>
  </si>
  <si>
    <t>DUDE_17177,0,CCCNc1nc2nc(C=C(Br)C(C)NS(=O)(=O)c3cc(OC)c(OC)c(=O)[nH]3)cn2c2c1CCCC2</t>
  </si>
  <si>
    <t>DUDE_17178,0,COc1cc(NC(=O)CSC2=NC(=O)C(=Cc3ccc(Br)o3)C(N3CCN(CN)CC3)=N2)cc(OC)c1</t>
  </si>
  <si>
    <t>DUDE_17179,0,CCc1cc(CCN(C)S(=O)(=O)c2cc(C(=O)Nc3nc(C)cc(=O)[nH]3)c(=O)n(C=NC)c2)ccc1Br</t>
  </si>
  <si>
    <t>DUDE_17180,0,CC(SCCN(C)C(=O)c1c[nH]c(=O)[nH]c1=O)c1nc(Cc2nc3cc(Br)ccc3o2)no1</t>
  </si>
  <si>
    <t>DUDE_17181,0,CC1=C2CCCC2=NNC(O)=C1C(=O)OC1CCCN(S(=O)(=O)N(C)CC(C)c2ncc[nH]2)C1</t>
  </si>
  <si>
    <t>DUDE_17182,0,CNC(=O)CN(Cc1cccs1)C(=O)CN(N=Cc1ccc(C)c(Br)c1)C(=O)c1cnc(C(=O)NC)o1</t>
  </si>
  <si>
    <t>DUDE_17183,0,CCN(CCN(CC(=O)NCC(=O)Br)C(=O)Nc1cccc(N(C)C)c1)C(=O)c1noc2sc(C)cc12</t>
  </si>
  <si>
    <t>DUDE_17184,0,CC(=O)NC(=O)C(C)CN(CC(=O)Nc1nsnc1C(C)(C)C)C(=O)c1ccc(-c2ncco2)cc1Br</t>
  </si>
  <si>
    <t>DUDE_17185,0,Cc1ccc(C(C)CC(=O)Nc2nnc(-c3cc(=O)n(CCC[SH](=O)=O)c(NCCC#N)c3Br)o2)cc1</t>
  </si>
  <si>
    <t>DUDE_17186,0,COc1cc(S)c(Br)cc1OC(=O)c1cc(NN2C(=O)CNC2=O)nc(C=Cc2ccc(C#N)cc2)n1</t>
  </si>
  <si>
    <t>DUDE_17187,0,C=C(C)c1cc(OC)c(OCCn2c(=O)nc(SC(C)C(=O)Nc3ccnc(NC)c3)[nH]c2=O)cc1Br</t>
  </si>
  <si>
    <t>DUDE_17188,0,COc1ccc(NC(=O)COc2nnc(CNC(=O)COc3cccc(Br)c3)s2)cc1-n1nccc1C</t>
  </si>
  <si>
    <t>DUDE_17189,0,CCN(CC(=O)OC(C)CCOC)c1nc(Br)[nH]c(=O)c1NC(=O)Cc1cnc(-c2cncc(C)c2)s1</t>
  </si>
  <si>
    <t>DUDE_17190,0,Cc1ccc(CC(=O)OC2C(=O)N(C)C(=O)N(N(Cc3csc(Br)c3)Cc3nc[nH]n3)C2=O)cc1</t>
  </si>
  <si>
    <t>DUDE_17192,0,C=C(Br)C(=CC)CNC(=O)CN1C(=N)CN(C(=O)C2CCN(C(=O)C(=O)Nc3sccc3C)CC2)C1=O</t>
  </si>
  <si>
    <t>DUDE_17193,0,CCCN(C(=O)NC(C(=O)OCC)=C(C)c1cc(C)c(C)s1)c1nnc(-c2ccc(NC)nc2)o1</t>
  </si>
  <si>
    <t>DUDE_17194,0,CCc1ccccc1NN1C(=O)CN(CC(=O)N(CC)c2cc(CBr)c(C[SH](=O)=O)n3nccc23)C1=O</t>
  </si>
  <si>
    <t>DUDE_17195,0,CSCC1=C(C(=O)OCC#N)N(C)N=C(OCCOC(=O)c2cnn3c4c(c(C)nc23)CCC4)C(Br)=C1</t>
  </si>
  <si>
    <t>DUDE_17196,0,CC1CN(C(=O)NCc2cnn(C(C)C)c2C(=O)N2CCOC(c3ccc(C(C)CBr)o3)C2)CS1</t>
  </si>
  <si>
    <t>DUDE_17197,0,CCOC(=O)Cc1ccc(Br)c(NC(=O)c2c(C)nc(-c3csc(-c4ncc(C)[nH]c4=O)n3)[nH]c2=O)c1</t>
  </si>
  <si>
    <t>DUDE_17198,0,CCC(CC)NC(=O)C1=CC(Br)=CC=C2C=C(S(=O)(=O)O)N=CN2CC(=O)NN=CN1c1ccccc1</t>
  </si>
  <si>
    <t>DUDE_17199,0,COc1cocc1C(=O)NC(=CC(=O)NC(=S)CCN(C)C(=O)CBr)c1ccccc1-n1ccnc1</t>
  </si>
  <si>
    <t>DUDE_17200,0,Cc1ccc2c(c1)N(c1cc(C(=O)NCC(=O)Nc3ccc4oc(C[SH]=O)nc4c3)cnn1)CCO2</t>
  </si>
  <si>
    <t>DUDE_17201,0,C=CC(=NC)N1CCN(Cc2nnc(NC(=O)c3oc(C)cc3CC)s2)C(C(=O)OCC(C)=NC)C1</t>
  </si>
  <si>
    <t>DUDE_17202,0,CCN1C(=O)C(=CC=C(N=C2N=CN3CSN=C23)C(=O)N(CC)C2CCCC2)C=C(C(=O)NC)C1=O</t>
  </si>
  <si>
    <t>DUDE_17203,0,CCCc1nn(C)c(N(CC(=O)OC)C(=O)c2scc(C=O)c2C)c1-c1ccn(-c2cn[nH]c2)n1</t>
  </si>
  <si>
    <t>DUDE_17204,0,C=CC(=C)NC(=O)C=CC=C1OC(=NC2=CSC3=NCC(C)N(C)N23)N(c2c(C)noc2CC)C1=O</t>
  </si>
  <si>
    <t>DUDE_17205,0,CCOc1cc(N2C(=O)CNC2=O)ccc1CN(C(=O)c1cnn2c(C)nn(CS)c12)C(C)C(C)C</t>
  </si>
  <si>
    <t>DUDE_17206,0,Cc1cc(C)n(C(C)(C)c2noc(CON=C3N=C(SCc4cccc(OC(C)C)c4)NC3=O)n2)n1</t>
  </si>
  <si>
    <t>DUDE_17207,0,CC=Cn1c(=S)c(Cc2ccccn2)c(NC(=O)COC(=O)c2c(OC)nnc(N(C)C)c2C)n1C</t>
  </si>
  <si>
    <t>DUDE_17209,0,Cc1ccc(-n2ccc(NC(=O)OCc3nc(-c4ccc(C)c(CN(C)[SH](=O)=O)c4)n(C)n3)n2)cc1</t>
  </si>
  <si>
    <t>DUDE_17210,0,Cc1ccc(CN2N=NN=CN(Cc3ccc(C#N)cc3)C2=NC(=O)COC2=CS(=O)(=O)C=C2)cc1</t>
  </si>
  <si>
    <t>DUDE_17211,0,Cc1noc(C(C)CN(Cc2ccn(C)c2)C(=O)c2[nH]c(C)c(C(=O)CSCc3nnco3)c2C)n1</t>
  </si>
  <si>
    <t>DUDE_17212,0,CNC(=O)Cn1ccc2c(-n3nc(C)c(CN(C)S(=O)(=O)c4ccc(C)c(C=O)c4)c3C)ncnc21</t>
  </si>
  <si>
    <t>DUDE_17213,0,C=Cc1nc(C(C#N)N(Cc2nc(=CC)c(=C)o2)C(=O)CNC(=O)SCCC(=O)N(C)C)cnc1C</t>
  </si>
  <si>
    <t>DUDE_17214,0,C=CCN1C=C(Nc2nc(CCC)c(CC)c(C(=O)N(Cc3nnc(C)o3)C3CC3)n2)C(=O)C1=O</t>
  </si>
  <si>
    <t>DUDE_17215,0,C=CC(=CC)c1n[nH]c(=NC(=O)CN(C(=O)c2cnc(C(=CC)C(=C)O)s2)C(=O)N(C)C(C)C)n1C</t>
  </si>
  <si>
    <t>DUDE_17216,0,CCc1ocnc1COC(=O)CCN(CC)C(C)(C)c1nc(C#N)n(-c2ccn[nH]2)n1</t>
  </si>
  <si>
    <t>DUDE_17217,0,CC(=O)C=Cc1cn2nc(C)nc2nc1NCC(=O)Oc1ccccc1N=C1SC(C)(C)C(=O)N1C</t>
  </si>
  <si>
    <t>DUDE_17218,0,CCOC(C)=CC(=O)Nc1ccc(C(C)=O)cc1C(=O)N1Cc2cnc(-n3ccnn3)cc2C1</t>
  </si>
  <si>
    <t>DUDE_17219,0,CCC1CCN(C(=O)c2nc(NCC#CCO[SH](=O)=O)n(-c3ccc4cc(C#N)ccc4n3)n2)CC1</t>
  </si>
  <si>
    <t>DUDE_17220,0,Cc1ccc(Cn2cc3c(nc(N4CCN(C)CC4)c4c(=O)[nH]cc(C=Nc5csc(=O)o5)c43)n2)o1</t>
  </si>
  <si>
    <t>DUDE_17221,0,CC(C)Cc1noc(-c2cc(C(=O)NCCN3CCCSCc4[nH]ccc4C(=O)OCC3)n(C)n2)n1</t>
  </si>
  <si>
    <t>DUDE_17222,0,CN(C)c1onnc1-c1nnc(C2CCCN2C(=O)CC(=O)CCC(=O)NCc2ccccc2)s1</t>
  </si>
  <si>
    <t>DUDE_17223,0,CSCCN1C(=O)C(NC(=O)c2cnn(-c3ccccc3)c2)C(=O)N(C2=CCOC=C2)C1=NN(C)C</t>
  </si>
  <si>
    <t>DUDE_17224,0,CSc1cnn(CC(=O)N(C)C)c1C(=O)Nc1cc2c(cc1C)n(C(C)CCO)c(=O)n2CCC#N</t>
  </si>
  <si>
    <t>DUDE_17225,0,CCN(C)C(=O)NCC(=CC=CC=CN(C)C(=O)CN1c2ccccc2C(=N)S1(=O)=O)n1cccn1</t>
  </si>
  <si>
    <t>DUDE_17226,0,CCN(Cc1noc(SC(C)C(=O)Nc2nc(C(=O)N(C)O)c3ccccc3n2)n1)c1ccccc1</t>
  </si>
  <si>
    <t>DUDE_17227,0,CCCc1nnc(-c2ccc(NC(=O)CS(=O)c3ccc(-n4cc[nH]4)c(-c4noc(C)n4)c3)cc2)o1</t>
  </si>
  <si>
    <t>DUDE_17228,0,CCOC(=O)CN(CC(=Cc1ccccc1)C(=O)Nc1cn[nH]n1)C(=O)C=CN=c1sc(C)cn1C</t>
  </si>
  <si>
    <t>DUDE_17229,0,CCCn1c(C)nc2cc(CN(C)C(=O)Cn3c(=O)n(C)c4cc(S(=O)(=O)NC=N)ccc43)ccc21</t>
  </si>
  <si>
    <t>DUDE_17230,0,CCc1nc(-c2cccc(C(=O)Nc3ccc(N(C)CC[SH](=O)=O)cc3-n3c(C)nnc3C)c2)no1</t>
  </si>
  <si>
    <t>DUDE_17231,0,CCNC=C1C(=O)n2ccnc2CC1=Nc1cccc(C(=O)N=CC=C(C)C(=O)N(C)C)n1</t>
  </si>
  <si>
    <t>DUDE_17232,0,Cc1csc(NC(=O)C(C)(C)N(Cc2ccc(O)c(C)c2)C(=O)Cc2ccc3nn(C)c(=O)n3n2)n1</t>
  </si>
  <si>
    <t>DUDE_17233,0,C=c1cc(C(C)N(C2CC2)S(=O)(=O)c2cccc(NC(=O)c3ccccn3)c2-n2cnnn2)oc1=C</t>
  </si>
  <si>
    <t>DUDE_17234,0,CCCC(CS(C)(=O)=O)N(C(=O)C1=NN(C)NC2=C1CC2)C(CC(=O)NCC)c1cnn(CC)c1C</t>
  </si>
  <si>
    <t>DUDE_17235,0,Cc1cc(=O)n2nc(CCN(CCC(C)C)Cc3nc(-c4ccccc4)no3)nc2[nH]1</t>
  </si>
  <si>
    <t>DUDE_17236,0,Cc1ccc(C(=O)N(Cc2coc(C(C)C)n2)Cn2nnnc2SCC(=O)N(C)CCC(C)O)cc1</t>
  </si>
  <si>
    <t>DUDE_17237,0,CNc1ccc(CN(Cc2nc(-c3nc4c(s3)C(=O)NCC4)no2)C(=O)c2cccnc2)c(OC)c1</t>
  </si>
  <si>
    <t>DUDE_17238,0,COc1ccc(NC(=O)C(CN2C(=O)C(C)N(c3cnn4ccsc34)C2=O)c2ccccc2)cn1</t>
  </si>
  <si>
    <t>DUDE_17239,0,Cc1sc(-c2ccc(CN(C)C(=O)C(=O)NCc3ccncc3)cc2)nc1C(=O)OC(C#N)C#N</t>
  </si>
  <si>
    <t>DUDE_17240,0,CN=CN=CC=CN(C)Cc1cc(OCC(=O)OCCOC)ccc1Nc1nnc(N2CCCC2)s1</t>
  </si>
  <si>
    <t>DUDE_17241,0,CCC=CCCCCc1nc2nc(-c3cccnc3)nn2c2nc3n(c(=O)c12)CC(C)OC3</t>
  </si>
  <si>
    <t>DUDE_17242,0,COC(C)c1nc(C2C=CCN2C(=O)c2ccc(-n3c(=O)c(-c4nccs4)cn(C)c3=O)cc2)n[nH]1</t>
  </si>
  <si>
    <t>DUDE_17243,0,C=C(C=CC=CN(C)O)CSC1=C(C#N)C(c2ccncc2)C2C(=O)N(CC(=O)NC)C(=O)NC2=N1</t>
  </si>
  <si>
    <t>DUDE_17245,0,O=C(Nc1ccccc1Oc1nc(N2CCOCC2)ccc1-c1nc(-c2cncs2)no1)N1CCC1</t>
  </si>
  <si>
    <t>DUDE_17246,0,COc1ccc(-c2c(C#N)cnn2-c2ccccc2N=C(NC(=O)N(C)CC[SH](=O)=O)N(C)C)cc1</t>
  </si>
  <si>
    <t>DUDE_17247,0,CN(C)C(=O)C1CCOC(=O)c2cnn(-c3cccc(Nc4nnc(-c5ccncc5)s4)c3)c2C1</t>
  </si>
  <si>
    <t>DUDE_17248,0,CC1=NCC(=O)N=C1C1=NCCCC(=O)N(C)CC(C=NC(C)[SH](=O)=O)=C(c2ccccc2)C=NN1</t>
  </si>
  <si>
    <t>DUDE_17249,0,CCc1nc(N2CCCC(c3ncco3)=CN=C3OSC=C3NC(=O)CC2)ncc1-c1ncc(C)o1</t>
  </si>
  <si>
    <t>DUDE_17250,0,O=S(=O)(c1cnn(-c2ncccn2)c1)N1CCN(c2ccccc2OCC2CCCO2)CC1</t>
  </si>
  <si>
    <t>DUDE_17251,0,CCCC(C)c1ccn(C(C)=O)c(=NC(=CC=CN(C)CC)c2nc3c(c(S(C)(=O)=O)n2)OCN3)n1</t>
  </si>
  <si>
    <t>DUDE_17252,0,CC(=O)NC(=O)COc1nc(N=C(SCCC2=CCC=C2)N2CCC(C)CC2)nnc1-c1ncc(C)o1</t>
  </si>
  <si>
    <t>DUDE_17253,0,Cc1nc(N(CC(=O)OCC(=O)Nc2ccnc(-n3cccc3C)n2)CC(=O)N2CCCCC2)sc1C</t>
  </si>
  <si>
    <t>DUDE_17254,0,CCCCc1c(C(=O)NCc2noc(CS(=O)(=O)C(C)c3ncccn3)n2)nn2c1CC(C)(C)CC2</t>
  </si>
  <si>
    <t>DUDE_17255,0,Cc1[nH]c(=O)n(Cc2c(C=O)nc3oncc3c2-n2cccc2)c(=O)c1CN(C)Cc1cscn1</t>
  </si>
  <si>
    <t>DUDE_17256,0,CCN(CC)C(=O)CN(CC(C)C)S(=O)(=O)C(=Cc1nc2ccncc2c(=O)[nH]1)c1cc(C)nn1CC</t>
  </si>
  <si>
    <t>DUDE_17257,0,O=C(Cn1cnnc1COC(=O)c1cccc(Oc2ccccc2)c1)Nc1nnc(-c2ccncc2)s1</t>
  </si>
  <si>
    <t>DUDE_17258,0,CC1=NN=Cc2c(ccn2C)N1C(=O)Nc1ccc(OCC(=O)N(C)CCCn2cccc2)cc1</t>
  </si>
  <si>
    <t>DUDE_17259,0,CCc1nn(CCC(=O)N(C)CCC#N)c(=O)c2cc(NC(=O)C=Cc3cncnc3)ccc12</t>
  </si>
  <si>
    <t>DUDE_17260,0,CCOc1nc(SCCC(=O)N2CCOCC2)c(-c2nc3c(c(COC)n2)CNCC3)c(N(C)CC)n1</t>
  </si>
  <si>
    <t>DUDE_17262,0,C=Cc1occc1NC(CCN(CCS(C)(=O)=O)C(=O)c1ccnc(N(C)C)c1)=Nc1cn(C)nc1C</t>
  </si>
  <si>
    <t>DUDE_17263,0,CCCN(C(=O)CCC(=O)Nc1nc(-c2cc(C(=O)N(C)C)cs2)nc(=O)n1C)c1ccc(C)cc1</t>
  </si>
  <si>
    <t>DUDE_17264,0,CCN(C)C(=O)CCc1nc(CNc2nc(C(=O)N3CCOCC3)nn(-c3ccccc3)c2=O)sc1C</t>
  </si>
  <si>
    <t>DUDE_17265,0,CCn1cc(-c2nc(CCC(=O)N=c3[nH]c(CCC(=O)N4CCc5ccc(O)cc54)c(C)s3)no2)cn1</t>
  </si>
  <si>
    <t>DUDE_17266,0,CN=C(SCC1=NN2C(=O)NC(=O)C2C1)c1ccc(OCc2cccc(OCC(C)CC#N)c2)nc1</t>
  </si>
  <si>
    <t>DUDE_17267,0,COc1cc2c(cc1C(=O)N=C1NC(C(C#N)c3nc4cc(CN(C)C)c(C)nc4n3C)CS1)OCO2</t>
  </si>
  <si>
    <t>DUDE_17268,0,CCCc1cc(C(=O)N2CCC(=O)N3CC=C(SCCc4noc(C)n4)N=C32)ccc1NC(=O)CNC</t>
  </si>
  <si>
    <t>DUDE_17269,0,CCCC1NC(=O)N(CCCCc2nnnn2-c2ccc(N=Cc3ccc([SH](=O)=O)c(C)c3)cc2)C1=O</t>
  </si>
  <si>
    <t>DUDE_17270,0,Cc1cn(C(=O)c2c(C)n3nc(C)cc3c(=O)n2CCC(=O)N2CCC(C)C2)c(SCc2ncco2)n1</t>
  </si>
  <si>
    <t>DUDE_17271,0,Cc1cncc(C(=O)C(C)C)c1-c1nc(=O)c2cc(-c3nncn3CCNS(C)(=O)=O)ccc2n1C</t>
  </si>
  <si>
    <t>DUDE_17272,0,CN(CCCn1c(C#N)nc2ccccc21)S(=O)(=O)c1ccnc(C(=O)NN=C2CCOCC2)c1</t>
  </si>
  <si>
    <t>DUDE_17273,0,COC(=O)CC(C)Nc1nccn(-c2cnn(CC(=O)CC(c3ccccc3)N3CCSCC3)n2)c1=O</t>
  </si>
  <si>
    <t>DUDE_17274,0,CN(C)C(=O)CSCc1cn(-c2cccc(CC(=O)NO)n2)c2nc(N3CCCCCC3)n(C)c(=O)c12</t>
  </si>
  <si>
    <t>DUDE_17275,0,C=CC(=C)C(C)=NC1=Nc2ccnn2C(CS(C)(=O)=O)C(=O)NC(C)C(=O)N(Cc2ccncc2)CC1</t>
  </si>
  <si>
    <t>DUDE_17276,0,Cc1cc(CN(C)C(=O)c2c(C)nn(Cc3ncno3)c2C(=O)Nc2cccnc2)c2c(c1O)CCS2</t>
  </si>
  <si>
    <t>DUDE_17277,0,C=CCN(C)C(=O)c1ncnc(Sc2cccc(C(=Nc3ccc(O)cn3)N3CCC(O)(OC)C3)c2)n1</t>
  </si>
  <si>
    <t>DUDE_17278,0,CCC1=C(N=C(C=C2N=C(CC=O)N(CC)C(=O)N2C)Sc2ccccc2N(N)C=O)C(=O)N(C)CC1</t>
  </si>
  <si>
    <t>DUDE_17279,0,CCc1c(NC(=O)c2nnc(-n3c(=O)n(C)c4cc(C)c(C)cc43)s2)c(OC)nc(C)c1C(=O)N(C)C</t>
  </si>
  <si>
    <t>DUDE_17280,0,CCN(CCN(C)C(=O)c1ccsc1)c1ccnc(C(CNC(C)=O)OC(=O)c2cc(C)n(CC)n2)n1</t>
  </si>
  <si>
    <t>DUDE_17281,0,COc1ccc(C#N)cc1OCc1ncc(C(=O)N2CCN(C(=O)NC(C)Cn3ccc(C)n3)CC2)s1</t>
  </si>
  <si>
    <t>DUDE_17282,0,Cc1nc2cc3sc(=NC(=O)CN(CC(=O)N(C)C)C(=O)c4ccnc(O)c4)n(CC(C)C)c3cc2[nH]1</t>
  </si>
  <si>
    <t>DUDE_17283,0,CCN(C(=O)CSC(C)C(=O)Nc1cc(-c2nnc(N(CC#N)CC(C)C)o2)on1)c1ccc(C)cc1</t>
  </si>
  <si>
    <t>DUDE_17284,0,CCC(SC(=O)c1cnc(NC(=O)N2CCCC2C)c(-c2ncn(C(=O)OC)n2)c1C)c1ccncc1</t>
  </si>
  <si>
    <t>DUDE_17285,0,CCN(C1=NS(=O)CC=N1)c1ccc(COC(=O)C2CC(=NC(=NC)c3cccnc3)CC(=O)N2)cc1</t>
  </si>
  <si>
    <t>DUDE_17286,0,CNC(=O)CN(C)C(=O)c1nc(SCC(=O)N(C)c2cccc(C)c2C(=O)N(C)C)c2cnccc2n1</t>
  </si>
  <si>
    <t>DUDE_17287,0,C=C(S)C=C1NN=C(N2CCOCC2)N(CCC(=O)N(C)C2CCN(C(=O)c3ccncc3)CC2)C1=O</t>
  </si>
  <si>
    <t>DUDE_17289,0,Cn1cncc1C(=O)N1CCc2sc(C(=O)N(Cc3cnn(CC(=O)ON)c3)c3ccccc3)cc2C1</t>
  </si>
  <si>
    <t>DUDE_17290,0,CCN(CC(=O)NCc1ncc2c(=O)cc[nH]c2n1)C(=NS(=O)(=O)c1cccnc1)c1ccccc1</t>
  </si>
  <si>
    <t>DUDE_17291,0,CCC(=Nn1ccnc1)c1ccccc1C(=O)NCc1cccc(N2CCC(=O)NC(=O)C2C[SH]=O)n1</t>
  </si>
  <si>
    <t>DUDE_17292,0,CCn1cc(C#N)cc(N=c2cc(-c3ccc(-c4ccnc(N5CCCC5)n4)o3)cc[nH]2)c1=O</t>
  </si>
  <si>
    <t>DUDE_17293,0,CC1CCN(C(=O)c2nn(C)ccc2=NOCS)CC(C)(C)N1C(=O)c1cc(-c2cccc(O)c2)n[nH]1</t>
  </si>
  <si>
    <t>DUDE_17294,0,Cc1nn(-c2ccccc2)c(C2CC2)c1C(C)N(C)C(=O)c1ccc(N(C)C2=NCOS(=O)(=O)N2)nc1</t>
  </si>
  <si>
    <t>DUDE_17295,0,COc1ccccc1N(CCC#N)C(=O)Nc1ccc(N2Cc3ccc(NN=O)nc3N(C)C2=O)cc1</t>
  </si>
  <si>
    <t>DUDE_17296,0,COc1ccccc1C=C(C)N=Cc1c(-c2cnoc2)cc(C=S(C)C)nc1ONC(=O)N(C)C</t>
  </si>
  <si>
    <t>DUDE_17297,0,CCN(C)C(=O)N(Cc1cc[nH]c1)C1CCN(C(=O)Oc2ccccc2C(=O)Nc2nnc(C)s2)CC1</t>
  </si>
  <si>
    <t>DUDE_17298,0,CCc1nnc(-c2cccc(C(=O)N(C)CC(=O)NCCC(=O)N3CCOc4ccccc43)c2)s1</t>
  </si>
  <si>
    <t>DUDE_17299,0,CC(C)n1cnc(C(=O)N(Cc2ccco2)C2CCC(C(=O)Nc3ccc4c(c3)sc(=O)n4N)CC2)n1</t>
  </si>
  <si>
    <t>DUDE_17300,0,Cc1cc(=O)n(C=CC=CN)cc1S(=O)(=O)NCC1CCCN(C(=O)c2cnc3c(c2)c(C)nn3C)C1</t>
  </si>
  <si>
    <t>DUDE_17301,0,CCC=CNc1nc(CN=c2sc3ccc(N4CCCC4)nc3n2C)nc(C=C2OC(=O)OC2=O)c1Cl</t>
  </si>
  <si>
    <t>DUDE_17302,0,CC(=O)CN(C)C(=O)Nc1ccc(C)cc1C1=NC=NN(C(=O)CC2=NOC(C)C2Cl)C(SC(C)C)=N1</t>
  </si>
  <si>
    <t>DUDE_17303,0,C=CCSc1ncc(CCCC(=O)N(C)C(=NN2CC(C)(C#N)OC2=O)c2ccc(CO)nc2)c(Cl)n1</t>
  </si>
  <si>
    <t>DUDE_17304,0,CN(C)c1nc(-c2cnc(NC(=O)COc3ccc(Cl)cc3N3CCOC3=O)s2)n(C)c1C1=CCN=C1</t>
  </si>
  <si>
    <t>DUDE_17305,0,CC(Sc1nncn1C(C)C)=C(Cl)C(=O)Nc1ccc2c(c1)CCCN2C(=O)OCc1cnn(C)c1</t>
  </si>
  <si>
    <t>DUDE_17307,0,COCCN(C)c1onc(-c2cnn(-c3ccccc3Cl)c2SC)c1-c1nc(CNC(=O)N(C)C)co1</t>
  </si>
  <si>
    <t>DUDE_17308,0,CCc1nnc(CN2C(=O)N(Cc3ccc(Cl)cc3)C(=O)NC2(C)C(=O)N(C)Cc2nc(C)c(C)o2)s1</t>
  </si>
  <si>
    <t>DUDE_17309,0,CCCn1c(N=CNC(=O)N(C)C(C)C(=O)N(CC)C2CCS(=O)(=O)C2)cnc1-c1ccncc1</t>
  </si>
  <si>
    <t>DUDE_17310,0,Cc1c(C#N)cc(CCNC(=O)c2cc(-c3cnc(N(C)C(=O)CCl)s3)on2)c(=O)n1-c1ccncc1</t>
  </si>
  <si>
    <t>DUDE_17312,0,CNc1cc(C#N)c(Cl)c(C(=O)CC2CCCN2C(=O)Cc2c(-c3nnc(NC(C)=O)s3)noc2C)c1</t>
  </si>
  <si>
    <t>DUDE_17313,0,CCOC(=O)N(C)c1nnc(N(CCC(=O)N(C)Cc2c(CC)oc3nn(C)c(C)c23)CC2CC2)s1</t>
  </si>
  <si>
    <t>DUDE_17314,0,C=CN(CCl)c1cc(C(=O)N(C)Cc2cc(C)ccc2OCC(=O)N=c2nnnc[nH]2)ccc1S(C)=O</t>
  </si>
  <si>
    <t>DUDE_17315,0,CCn1ccnc1N=Cc1c(C)n2c(nc1=NS(=O)(=O)c1cc(CO)ccc1OC)N(C)C=CC(Cl)=C2</t>
  </si>
  <si>
    <t>DUDE_17316,0,CC1=C(CN(CC2=CCN=C2)C(=O)c2nn(C)c3ncc(C(=O)NCC#N)c(C)c23)C=C(Cl)CS1(=O)=O</t>
  </si>
  <si>
    <t>DUDE_17317,0,CCN(c1cc(NC(=O)c2ccnc(N(C)C)c2)c(OCc2nccc(C)n2)cc1C)S(C)(=O)=O</t>
  </si>
  <si>
    <t>DUDE_17318,0,CN(C)C(=O)COc1cc(C(=O)N2CCOC(C)(C)C2)cc(-c2nc(Sc3ccnc(Cl)c3)n[nH]2)c1</t>
  </si>
  <si>
    <t>DUDE_17319,0,COc1c(CNC(=O)c2cnc(C)nc2SC)cnn1-c1ccc(C(=O)N2CCOC(C)C2CCl)cn1</t>
  </si>
  <si>
    <t>DUDE_17320,0,CCCn1ccnc1CN1CCN(CC(=O)Nc2cncc(N(C)[SH](=O)=O)c2)c2cc(Cl)ccc2C1=O</t>
  </si>
  <si>
    <t>DUDE_17321,0,COc1nc(C#N)cnc1-c1noc(CCN2CCCC3(CCC(=O)N(Cc4ccc(Cl)s4)C3)C2=O)n1</t>
  </si>
  <si>
    <t>DUDE_17322,0,CCc1ccn(-c2nnc(C(=O)NCC(=O)N(C)CC(=O)Oc3ccc(-c4cncnc4)cc3Cl)s2)c1</t>
  </si>
  <si>
    <t>DUDE_17324,0,Cc1cc2c(cc1N)N(CCn1ncc(C(=O)N(CCCl)CCS(=O)(=O)N3CCOCC3)n1)CCC2C</t>
  </si>
  <si>
    <t>DUDE_17325,0,CCc1nnnn1S(=O)(=O)c1ccc(-n2ncc(C(=O)Nc3c(C)c(Cl)c(C)c(C)c3OC)c2C)cc1</t>
  </si>
  <si>
    <t>DUDE_17327,0,CC=C1CCCC(c2cnc(NC(=O)c3c(CSc4nc(C)n[nH]4)c4ncc(C)oc-4nc3=O)o2)=C1Cl</t>
  </si>
  <si>
    <t>DUDE_17328,0,Cn1c(-c2ccccn2)cnc1C(=O)NCCn1c(C2=C(Cl)CS(=O)(=O)C=C2)nc2ncccc2c1=O</t>
  </si>
  <si>
    <t>DUDE_17329,0,O=CN1CNCC(c2noc(-c3noc(C4CCCN4C(=O)c4csc(-c5cccnc5)c4)n3)c2Cl)C1</t>
  </si>
  <si>
    <t>DUDE_17330,0,CCC(C)(NC(=O)CN=Cc1cccc(OCC#N)c1)c1nnc(N(Cc2ccc(Cl)o2)C(C)=O)s1</t>
  </si>
  <si>
    <t>DUDE_17331,0,C=CCN(Cc1n[nH]s1)C(=O)CNC(=O)C(C)n1c(-c2ccc(C)cc2)nn(Cc2ccc(Cl)o2)c1=O</t>
  </si>
  <si>
    <t>DUDE_17332,0,Cc1nc(O)nc2c1C(=O)N(N=C(C(=O)Nc1ccc(Oc3nncc4ccsc34)cc1)C(C)C)C2</t>
  </si>
  <si>
    <t>DUDE_17333,0,C=C(S)c1cc(NC(=O)CN(C)C(=O)C(C)N2C(=O)COc3ccccc32)c2nc(NC)nn2c1CCl</t>
  </si>
  <si>
    <t>DUDE_17334,0,CCCCN1CCN(Cn2c(=O)c(-c3cnc(C)s3)nn(CC(=O)NCc3cccc(Cl)c3)c2=O)C1=O</t>
  </si>
  <si>
    <t>DUDE_17335,0,C=NOC1=Nc2c(OC)nc(C)nc2N(N=C(C(=O)N(C)CCS(=O)C(C)(C)C)c2cccc(Cl)c2)C1</t>
  </si>
  <si>
    <t>DUDE_17336,0,Cc1nc(SC(C)C(=O)N2CCCC2C(=O)Nc2cc(O)ccc2OC2=NN=N2)nc2cc(Cl)ccc12</t>
  </si>
  <si>
    <t>DUDE_17337,0,CSc1cccc(-n2nnnc2-c2cc(Oc3cc(O)c(NCl)c(C#N)c3)ccc2N2CCOC2=O)c1</t>
  </si>
  <si>
    <t>DUDE_17338,0,CC(=NOCC(Cc1ccccc1C#N)NC(=O)N1CC(=O)NC(=O)C1(C)C1CC1)c1nnsc1C</t>
  </si>
  <si>
    <t>DUDE_17339,0,CCCC(=O)C1=C(C)NC(=O)Nc2cc(Cl)ccc2N(C(=O)C(C)Sc2ncnn2C)CC(=O)N(C)C1</t>
  </si>
  <si>
    <t>DUDE_17340,0,C=CN(C)c1nnc(CN(C)C(=O)CCc2c(CC)n[nH]c(=O)c2NC(=O)COc2ccc(Cl)cc2)s1</t>
  </si>
  <si>
    <t>DUDE_17341,0,C=CN(C)c1cc(C=C2C(=O)N3CCCC3C(=O)NC=C(SC(=O)N(C)C)C(=O)N(C)N=C2Cl)ccn1</t>
  </si>
  <si>
    <t>DUDE_17342,0,CCN1CCN(C(=O)c2c(Cl)sc3c2CCN(NC(=O)c2nc(C)oc2-c2cc(C)no2)C3)CC1</t>
  </si>
  <si>
    <t>DUDE_17343,0,CCC1C(=O)N2C(=NOC2C)CN1C(=O)c1ccc(N(C(=O)NC)c2nc3nc(Cl)ccc3s2)cc1C</t>
  </si>
  <si>
    <t>DUDE_17344,0,CCc1nccn2c(=O)c(NC(=O)NCC(C)N(CC)S(=O)(=O)c3ccccc3Cl)c(C)nc12</t>
  </si>
  <si>
    <t>DUDE_17346,0,CCN(C(=O)c1noc(-c2ccc(-c3noc(CN)n3)cc2Cl)n1)c1ccccc1SCC(=O)N(C)C</t>
  </si>
  <si>
    <t>DUDE_17347,0,CNc1ccc(Cl)cc1S(=O)(=O)N(CC(=O)NCc1ncn(Cc2ccccc2)n1)N=CC(C)C(C)=O</t>
  </si>
  <si>
    <t>DUDE_17348,0,N#Cc1cccc(Cl)c1NS(=O)(=O)c1ccc2c(c1)CCCN2C(=O)COc1cnccn1</t>
  </si>
  <si>
    <t>DUDE_17349,0,CC(C)n1nc2c3c1nc(Cl)n3CC(O)COC=CCOc1ccccc1C(c1cnn(C[SH]=O)c1)=N2</t>
  </si>
  <si>
    <t>DUDE_17350,0,COc1ccc(C(=O)N(c2nnc(C(C)C)s2)C(C)c2ncccc2Cl)cc1OCc1nc(C)no1</t>
  </si>
  <si>
    <t>DUDE_17351,0,C=C(N=CCO)N=C(Cl)C=Cn1ncc2c(C(=C(C)C)S(=O)(=O)N3CCCCCC3)c(OC)nnc21</t>
  </si>
  <si>
    <t>DUDE_17352,0,Cc1onc(CN2CC=CN=C2CCl)c1NC(=O)CCCC1=Cc2nc3snc(C)c3c(=O)n2C1=O</t>
  </si>
  <si>
    <t>DUDE_17353,0,CC(=CCl)C(=O)OCC(=O)N1CCC(n2cnnc2CCCNC(=O)C2=CN3C=CCN=C3S2)CC1</t>
  </si>
  <si>
    <t>DUDE_17354,0,CCN(C)c1ncccc1NC(=O)c1cc(-c2ccc(C=NN=CC3=C(Cl)OCO3)o2)nnc1SC</t>
  </si>
  <si>
    <t>DUDE_17355,0,CCc1c(C)n[nH]c1N=Cc1ocnc1CN1CC(C(=O)OC(C)c2nc(C)cs2)CN(C)C1=O</t>
  </si>
  <si>
    <t>DUDE_17356,0,C=C1N=C(c2nc(C(=O)Oc3nc(C=CC(=O)N(C)CC)ccc3Cl)c(NCCS)n2C)N(C)C1=O</t>
  </si>
  <si>
    <t>DUDE_17357,0,CC(Cl)=CC(C)=Cc1ncc(CN(C)S(=O)(=O)c2ccnc(-n3cncc3C(=O)N(C)C)c2)c(=O)[nH]1</t>
  </si>
  <si>
    <t>DUDE_17358,0,CCc1c(C)[nH]c(C(=O)N2CCc3c(nc(CCl)n3C)C2)c1S(=O)(=O)N(C)Cc1nnc(C2CC2)o1</t>
  </si>
  <si>
    <t>DUDE_17359,0,CC1CN(C(=O)CN2C(=O)NC(CCC(Cl)=CC3CCOC3)C2=O)CCN1c1nc2cncnc2s1</t>
  </si>
  <si>
    <t>DUDE_17360,0,CCCC(OC(=O)CNC(=O)c1nn(-c2ccccc2Cl)c(=Nn2ccnc2)o1)c1ncc(C)s1</t>
  </si>
  <si>
    <t>DUDE_17361,0,CCC1COCCN(c2nc(SCC(=O)c3c[nH]c(CCl)n3)c3c(NC(=O)COC)ccnc3n2)C1</t>
  </si>
  <si>
    <t>DUDE_17362,0,O=[SH]CC=C1C=C(c2nnc(C=CC=Nc3cnc(Cl)nc3N=Cc3ccccc3)o2)C(=O)NC1=O</t>
  </si>
  <si>
    <t>DUDE_17363,0,COCCN(CCS(C)=O)C(=O)Nc1c(Cl)c(C)nn1Cc1ccc(N2N=C(C)CN(C)C2=O)cc1</t>
  </si>
  <si>
    <t>DUDE_17364,0,CCc1nc(Nc2ccc(C=C3C=NN=C3S(=O)(=O)N3CC=CCC3)o2)nc2c1NCC(C)(CCl)O2</t>
  </si>
  <si>
    <t>DUDE_17365,0,Cc1cc(-c2noc(C3CC(=O)N(C(C)CN(C(=O)c4n[nH]cc4C)c4ncc(Cl)s4)C3)n2)c(C)o1</t>
  </si>
  <si>
    <t>DUDE_17366,0,CN=C(CCN1Cc2c(cc(OC(=O)N(C)CCc3nc(C(C)(C)C)no3)c3cnsc23)C1=O)NCl</t>
  </si>
  <si>
    <t>DUDE_17367,0,CCC(C)NOc1nc2cnccc2n2cc(C(=O)N(C)CCc3ccc(S(C)(=O)=O)cn3)nc12</t>
  </si>
  <si>
    <t>DUDE_17368,0,COc1cc(OCCSc2nncn2N=c2nc3[nH]cccc-3c(Cl)c2N=CCO)c(OC)cc1C</t>
  </si>
  <si>
    <t>DUDE_17369,0,C=C(CCl)NC(=O)CN1CCCSC1=NC(=O)c1cc(C(=O)N2CC(C)OC(C)C2)cn2ncnc12</t>
  </si>
  <si>
    <t>DUDE_17370,0,CC(c1cc(-c2nccc(CCCS(C)=O)n2)no1)N(C(=O)NCCC(=O)n1cccn1)C1CC1</t>
  </si>
  <si>
    <t>DUDE_17371,0,CCS(=O)(=O)Cc1nncn1-c1ccc(C(=O)N(C)c2cc(C#N)cc(NC(=O)N(C)C)c2)c(Cl)c1</t>
  </si>
  <si>
    <t>DUDE_17372,0,C=CN(C)CCn1c(=NC2=CCC=C2Cl)scc(CN2C(=O)C(=NN3CCCC3=O)C(=O)N2C)c1=O</t>
  </si>
  <si>
    <t>DUDE_17373,0,CN=Cc1c(N(C(=O)NC(=O)N(C)C)C(C)(C(=O)N(C)Cc2cccs2)C2CC2)nc(Cl)n(C)c1=O</t>
  </si>
  <si>
    <t>DUDE_17374,0,CC(c1ccc(C(=O)N2CCNC(=O)C2CSc2cccnc2C=CCl)o1)c1nn(C)c(=O)n1C</t>
  </si>
  <si>
    <t>DUDE_17375,0,CCC(c1nnc(-c2ccsc2C(=O)N2CCN(C(=O)NCCCl)CC2)o1)N(CC)C(=O)CCNC</t>
  </si>
  <si>
    <t>DUDE_17376,0,CN=CCN(C(=O)c1cnc2[nH]nc(CN(C)C(=O)c3ccc(Cl)nc3C)c2c1)C1CCS(=O)(=O)C1</t>
  </si>
  <si>
    <t>DUDE_17377,0,CC(C)S(=O)(=O)N(CC#N)N=Cc1cccc(NC(=O)c2cnn(Cc3ccccn3)c(=O)c2)c1</t>
  </si>
  <si>
    <t>DUDE_17378,0,CC(N=O)c1ccc(C(=O)Nc2ccc(-c3nc(SCc4nnno4)no3)cc2)c(Cl)c1</t>
  </si>
  <si>
    <t>DUDE_17379,0,CCOC(=O)CSc1nc(CN(C)C(=O)NC)c2cnn(C(=O)c3ccc(C)c(Cl)c3)c2n1</t>
  </si>
  <si>
    <t>DUDE_17380,0,CCS(=O)(=O)N1CCOC(C(=O)Nc2cc(N(C)N=C(Cl)c3ncc4ncccc4n3)ccc2C)C1</t>
  </si>
  <si>
    <t>DUDE_17381,0,Cc1c(C(=O)N(C)CCCl)c2ncc(C#N)cc2n1CCn1c(=O)[nH]n(C2CCS(C)(C)(=O)C2)c1=O</t>
  </si>
  <si>
    <t>DUDE_17382,0,CNC(=O)c1nc(Sc2ccc(-n3ccc(Cl)c3)nc2)cc(C(=O)N(C)CC(=O)N2CCOCC2)n1</t>
  </si>
  <si>
    <t>DUDE_17383,0,CN1NC(CCN(CC(=O)N=c2ccccn2C)C(=O)N2CCCCC2)=NC2=CC(Cl)S(=O)(=O)C=C21</t>
  </si>
  <si>
    <t>DUDE_17384,0,CCN(C)C(=O)CN(CCc1ccncc1O)S(=O)(=O)c1ccc(Cl)c(-c2nnnn2CC(C)C)c1</t>
  </si>
  <si>
    <t>DUDE_17385,0,CC(=CCl)n1nc(C)c2c(C)cc(-c3ccc(C4COCCN4S(=O)(=O)c4cn[nH]c4C)o3)nc21</t>
  </si>
  <si>
    <t>DUDE_17386,0,COC(=O)c1cnn(-c2nnc(N3CCCCC3)s2)c1-c1c(Cl)cccc1C(=O)NCc1ncco1</t>
  </si>
  <si>
    <t>DUDE_17387,0,CC(C)NC(=O)N1CCC(n2cnnc2SCC(=O)N(CC(=O)N(C)C)c2cccc(O)c2)CC1</t>
  </si>
  <si>
    <t>DUDE_17388,0,O=C(CS(=O)c1ccc(C(=O)N2CCn3cnnc3C2)cc1)NCc1nnc(-c2ccc(Cl)cc2)o1</t>
  </si>
  <si>
    <t>DUDE_17389,0,Cc1ccc(Oc2cncc(-c3nc(CN4C(=O)CCC=C4C(=N)Cl)nc(NS(C)(=O)=O)n3)c2)cc1</t>
  </si>
  <si>
    <t>DUDE_17390,0,Cc1nc(C(=O)N2CCCCC2)nnc1SC(C)C(=O)N1CC=C(c2c(C)nc(O)nc2Cl)CC1</t>
  </si>
  <si>
    <t>DUDE_17392,0,COc1ccccc1OC(C)C(=O)NCc1nn2c(=Nc3ccccc3Cl)n(C)c(=O)nc2s1</t>
  </si>
  <si>
    <t>DUDE_17393,0,CNS(=O)(=O)N1CCC(Cc2nc(CN(C)C(=O)c3nc(Cl)ccc3C(C)=O)n[nH]2)c2ccccc21</t>
  </si>
  <si>
    <t>DUDE_17394,0,COCCN(CCS(=O)(=O)N(c1nccc(C)n1)C(C)c1cc[nH]c1Cl)C(=O)Nc1ccccc1</t>
  </si>
  <si>
    <t>DUDE_17395,0,CN(C(=O)Cn1nnc(CS(C)=O)c(NC(=O)c2cnc3ccccc3n2)c1=O)c1ccc(Cl)cc1</t>
  </si>
  <si>
    <t>DUDE_17396,0,CN(N=Cc1cc2c(nc1-c1n[nH]c(N=Cc3ccc4c(c3)OCCO4)n1)CCC(Cl)C2)C(=O)[SH]=O</t>
  </si>
  <si>
    <t>DUDE_17397,0,CNC(=O)CCN(C)C(=O)Cc1ncc(C(=O)N(C)c2nc(C)cs2)c(=O)n1-c1ccccc1Cl</t>
  </si>
  <si>
    <t>DUDE_17398,0,Cc1ncc(NC(=O)CN2N=C(c3ccnc(NC(=O)c4ccc(C#N)o4)c3)CC2=O)c(C)n1</t>
  </si>
  <si>
    <t>DUDE_17399,0,Cc1cc(S(=O)(=O)N2CCN(C(=O)N3CCC(=NNC(=O)N(C)C4=CCC=C4Cl)C3)CC2)c(C)n1C</t>
  </si>
  <si>
    <t>DUDE_17400,0,CCn1ccc(-c2noc(Cn3c(=O)[nH]c(Nc4ccc(C)cc4)c(C#N)c3=O)n2)c1Cl</t>
  </si>
  <si>
    <t>DUDE_17401,0,CCC(ON=C(NC(=O)c1csc(C)c1)c1ccco1)C(=O)N1CCN(C=CF)CC1Cn1cncn1</t>
  </si>
  <si>
    <t>DUDE_17402,0,CCn1ncc2sc(-c3ccc(NC(=O)CCC(=O)OC)c(-c4nc(C(C)CN(C)C)no4)c3)nc21</t>
  </si>
  <si>
    <t>DUDE_17403,0,CCC(F)=CC=CC=C1C(=O)N(C)N=C1NC(=O)CSc1nccc(CN(C(C)=O)C(C)=NC(C)=O)n1</t>
  </si>
  <si>
    <t>DUDE_17404,0,C=C(C)CN1C(=NC(=O)c2cc(-c3ccc(C(=O)OCc4nc(C)no4)cc3)n[nH]2)SC(C)C1=NCF</t>
  </si>
  <si>
    <t>DUDE_17405,0,C=C(CF)C(=O)Nc1c(COc2ccc(C(=O)N=C3SCC(C)N3C)c(N3CCOCC3)n2)cnn1C</t>
  </si>
  <si>
    <t>DUDE_17406,0,CCCOC(=O)c1ccc(-n2nnnc2SC(C)C(=O)Nc2nnc(Cc3ccc(C)c(F)c3)o2)cc1</t>
  </si>
  <si>
    <t>DUDE_17407,0,Cc1noc(C2CCCN(C(=O)c3sc(NC(=O)Cn4cc(CCF)nc(C)c4=O)nc3C3CC3)C2)n1</t>
  </si>
  <si>
    <t>DUDE_17408,0,C=CC(C=Cc1nc(-c2ccsc2)nn1-c1cc(C(=O)N(C)Cc2noc(C(C)(C)O)n2)on1)=CCF</t>
  </si>
  <si>
    <t>DUDE_17409,0,CCCC(NC(=O)N1CCc2sc(C#N)cc2C1C)c1c(-c2noc(CCC(=O)OC)n2)cnn1C</t>
  </si>
  <si>
    <t>DUDE_17410,0,C=NC=CN(C)C(=O)c1ccc(C(=O)N(C)N=CN(C)C(CC(=O)N(C)C)C(=O)N2CCC(F)=C2C)s1</t>
  </si>
  <si>
    <t>DUDE_17411,0,CCC1C(C#N)=NC(=NC=Cc2noc(CNS(=O)(=O)Cc3ccc(F)cc3)n2)N2CCCCC(=O)C12</t>
  </si>
  <si>
    <t>DUDE_17412,0,CC(=O)N1CC(C=Nc2cccc(O[SH](=O)=O)c2)=CN(C2CC2)CC1=CC=CC=Nn1cnnc1CF</t>
  </si>
  <si>
    <t>DUDE_17413,0,CC=NNc1cc(C(C)C)c(F)c(COc2ccc(S(=O)(=O)N3CCN(Cc4ccno4)CC3)cn2)n1</t>
  </si>
  <si>
    <t>DUDE_17414,0,CCN(CC)S(=O)(=O)c1cc(F)cc(NC(=O)c2cnc(-n3cc(C(=O)N4CCCC4)cn3)nc2)c1C</t>
  </si>
  <si>
    <t>DUDE_17415,0,Cc1ccc2ncnc(ONC(=O)COC(=O)c3csc(N4CCCC(c5ncccn5)C4)n3)c2c1</t>
  </si>
  <si>
    <t>DUDE_17416,0,Cc1cc(S)c(F)c(CN(C)C(=O)CCN(Cc2noc(C)n2)C(=O)C(=O)Nc2nn(C)c(C)c2C)c1</t>
  </si>
  <si>
    <t>DUDE_17418,0,CCCS(=O)(=O)NCc1ccc(C(=O)N2CCOC(c3nnnn3-c3ccc(CC#N)cc3)C2)cc1F</t>
  </si>
  <si>
    <t>DUDE_17419,0,COCC1=NC2=CN=C(c3nc(C(C)S(=O)C(C)C(=O)Nc4ccc(F)cc4C#N)no3)C2=N1</t>
  </si>
  <si>
    <t>DUDE_17420,0,Cc1ccc(F)c(C)c1COc1ccnc(-c2nn(-c3nnc(NC(=O)C4CCCN4C)s3)c(=O)o2)c1</t>
  </si>
  <si>
    <t>DUDE_17421,0,CC=c1nc(NC(=O)c2cc(=Nc3cccnc3)n(CC(C)C)c(CN(CC)S(C)(=O)=O)n2)oc1=CF</t>
  </si>
  <si>
    <t>DUDE_17422,0,O=C(CN1CCOC1=O)N1CCN(CC(O)Cn2ncc(=NN3C=C(F)SCC3)c3ccccc32)CC1</t>
  </si>
  <si>
    <t>DUDE_17423,0,C=CCn1c2ccccc2c2nc(-c3cnc(=NC(=O)CC)n(C=CNC(=O)C4CC4)n3)oc21</t>
  </si>
  <si>
    <t>DUDE_17424,0,Cc1nn(CC(=O)OC(C#N)C#N)c(C)c1CNC(=O)C(C)(C)N1CCN(C(=O)c2sccc2F)C1</t>
  </si>
  <si>
    <t>DUDE_17426,0,CCOc1ccc2nc(N(CCC#N)C(=O)Nc3c(F)ccnc3N3CCOCC3CN(C)O)sc2c1</t>
  </si>
  <si>
    <t>DUDE_17427,0,CCCCOC(=O)c1c(-c2nnc(CN3C(=O)CN(Cc4ccc(F)c(N)c4)C3=O)s2)nn(CC)c1C</t>
  </si>
  <si>
    <t>DUDE_17428,0,C=C(F)C(=CCS)n1nc(-c2nnc(-c3ccc(C(=O)N4CCOCC4)cc3)o2)cc1C(=O)NCC=N</t>
  </si>
  <si>
    <t>DUDE_17429,0,COCCCN(N=Cc1ccc(NC(=O)N2CCN3CCC2C(=O)NC3)s1)c1ncccc1C(C)=O</t>
  </si>
  <si>
    <t>DUDE_17430,0,Cc1cn2c(=NC(=O)COc3ccc(CC#N)cc3)[nH]nc2cc1S(=O)(=O)N1CCN(C(C)CF)CC1</t>
  </si>
  <si>
    <t>DUDE_17431,0,Cc1c(C(CC(=O)Nc2nccs2)N(C)C(=O)c2cc(F)ccc2N(C)C=O)cnn1CC(=O)N(C)C</t>
  </si>
  <si>
    <t>DUDE_17432,0,Cc1ccc(NCC(=O)N(Oc2cccc(S(=O)(=O)N(C)C)c2)C(C)(C)C)cc1Nc1cn(C)nn1</t>
  </si>
  <si>
    <t>DUDE_17433,0,CCN(C)C(=O)CN(C(=O)c1c(C)nn(-c2ccccc2)c1SC)C(CC(=O)NC)c1nc(C)no1</t>
  </si>
  <si>
    <t>DUDE_17434,0,N#Cc1ccc(SCC(=O)N=C(NCc2ccnc(Oc3ccncc3)c2)N2CCCC2)nc1</t>
  </si>
  <si>
    <t>DUDE_17435,0,Cc1nn(C)cc1C(C)N(C(=O)COc1ccccc1)C(C)C(=O)Nc1cnc2sccn2c1=O</t>
  </si>
  <si>
    <t>DUDE_17437,0,CCn1c(C(C)C)nn(CCCN2CC(NCc3c(C)nn(C(=CC[SH](=O)=O)CF)c3C)CC2=O)c1=O</t>
  </si>
  <si>
    <t>DUDE_17438,0,CCc1c(C(=O)Nc2nnc(CCN3CC4(CCN(C)C4=O)OC3=O)s2)c(-c2cccc(F)c2)nn1C</t>
  </si>
  <si>
    <t>DUDE_17439,0,Cc1nn(-c2cn[nH]c2)c(=NNC=O)cc1CN(C)C(=O)C(C)OC(=O)C(C)(C)Sc1ccc(F)cc1</t>
  </si>
  <si>
    <t>DUDE_17440,0,CCN(C)C(=O)c1ccc(C2=NN(C)C3=NC(SCc4cc5cc(F)ccc5[nH]c4=O)=NC(=O)CN23)o1</t>
  </si>
  <si>
    <t>DUDE_17441,0,CC1=NN(C)Cc2c1c(C)nn(CCC(=O)Nc1ccc(CCN3CCCNCS3(=O)=O)cc1)c2=O</t>
  </si>
  <si>
    <t>DUDE_17444,0,CC(CF)c1ncc2c(CC(=O)N3CCCC3CNC(=O)c3ccc(OCC[SH]=O)nc3)nn(C)c2n1</t>
  </si>
  <si>
    <t>DUDE_17445,0,CNc1cc(COC)nc2nc(NC(=O)c3cc(-c4ncc(-c5ccc(OC)cc5)o4)sc3C)nn12</t>
  </si>
  <si>
    <t>DUDE_17446,0,COc1ccc2c(c1)-c1nnc(SC(C)c3nc(-c4ccc(NCNF)c(OC(C)C)c4)no3)n1C2=O</t>
  </si>
  <si>
    <t>DUDE_17447,0,Cc1ccc(-c2nnc(Sc3cc(C(=O)N(C)C(C)C(N)=O)cnc3-c3conc3C)n2C2CC2)o1</t>
  </si>
  <si>
    <t>DUDE_17448,0,CN=Cc1c(NC(=O)N2CC(C)N(CC(=O)Nc3nnc(-c4ccco4)s3)C(C)C2)ccc(OC)c1F</t>
  </si>
  <si>
    <t>DUDE_17449,0,CC(CNc1ccc(N(C)Cc2ncco2)c(F)c1)n1nc2ncc(C#N)cc2cc1=O</t>
  </si>
  <si>
    <t>DUDE_17450,0,CCC1(C)C(=O)N(CC2=NN=C(c3ccccc3)S2=O)C(=O)N1CCC(=O)N1CCN(C)CC1C#N</t>
  </si>
  <si>
    <t>DUDE_17451,0,CC(=CCl)N=CN(C=NC1=CC(=O)C(SCC(=O)NC(C)C2=CCS(=O)(=O)N=C2)=N1)Cc1ccco1</t>
  </si>
  <si>
    <t>DUDE_17452,0,CC=C(CCl)CN(C)C(=O)COC(=O)c1sc(N=c2[nH]c(CCn3nc(C)oc3=O)c(C)s2)nc1C</t>
  </si>
  <si>
    <t>DUDE_17453,0,CCNC(=O)C=CN(C=NC1=COCOC1=O)C(C)C(=O)N(c1ccc(Cl)cc1)c1nnc(SC)s1</t>
  </si>
  <si>
    <t>DUDE_17454,0,C=CN(CC(=O)N(CC(=NS(=O)(=O)N1CCCCC1)NC1CC1)C1=NC2=CCC=C2S1=O)C(=O)CCl</t>
  </si>
  <si>
    <t>DUDE_17455,0,Cc1nc(Oc2ccc(N=CC=CCCl)cc2)n(CN(C)C(=O)SCC(=O)NCC2=CCS(=O)O2)n1</t>
  </si>
  <si>
    <t>DUDE_17456,0,CC=C1C=C(C(=O)N(c2ccc(NC(=O)CSC=NN=CN(C)C(C)=O)cc2)S(C)(=O)=O)C=NC1Cl</t>
  </si>
  <si>
    <t>DUDE_17457,0,CCc1sc(=NC(=O)N2CCN(C(=O)CCNC(=O)c3onnc3COC=CCl)C(CC)C2)sc1C</t>
  </si>
  <si>
    <t>DUDE_17458,0,CC1=C(C=C(Cl)CC(=O)N(CCc2nc([SH]=O)c[nH]2)CCc2nc(C)no2)C(c2nccs2)OC1=O</t>
  </si>
  <si>
    <t>DUDE_17459,0,CCC(=O)OCC(=O)n1nc(Sc2cccc(CN(C)S(=O)(=O)c3ccc4[nH]ncc4c3)c2)nc1Cl</t>
  </si>
  <si>
    <t>DUDE_17460,0,COc1ccoc1C(=O)N(C)c1nnc(-c2sccc2CCNC(=O)N(C)C(C)c2cc(Cl)no2)s1</t>
  </si>
  <si>
    <t>DUDE_17461,0,COc1ccc(NC(=O)N(C(C)C)C(C)CS(=O)(=O)N(CCCl)c2nc3sc(C)c(C)n3n2)cc1</t>
  </si>
  <si>
    <t>DUDE_17462,0,COc1cccc(-c2nnc(SCC(=O)N(C)c3nnc(NC(=O)c4ccc(CCCCl)o4)s3)o2)c1</t>
  </si>
  <si>
    <t>DUDE_17463,0,CCN(C)C(=O)Cc1cc(C(c2nccs2)N(C(=O)NCC2=CSNO2)C(C)c2ccc(Cl)o2)on1</t>
  </si>
  <si>
    <t>DUDE_17464,0,CN=S(C)(=O)Nc1cc(C(=O)OC(C)c2nn(C)cc2C(=O)N(C)C)ccc1C(=O)N(C)C=C(S)Cl</t>
  </si>
  <si>
    <t>DUDE_17465,0,Cc1cccnc1OCc1noc(SCC(=O)N2CCN(C(=O)c3sc(CCCl)nc3CO)CC2)n1</t>
  </si>
  <si>
    <t>DUDE_17466,0,COc1cnccc1C(=O)N(CC(=O)N(C)C1=C(C)C(=O)C(Cl)=C1)C(=O)Nc1nnc(SC(C)C)s1</t>
  </si>
  <si>
    <t>DUDE_17467,0,CSCCc1nc(CNC(=O)C(C)OC(=O)c2nn(Cc3ccc(OC(S)Cl)cn3)nc2C)c(C)o1</t>
  </si>
  <si>
    <t>DUDE_17468,0,Cc1nc(C(=O)N(CC(=O)N2CCOCC(O[SH]=O)C2)c2cncnc2Nc2ccccc2Cl)cs1</t>
  </si>
  <si>
    <t>DUDE_17469,0,CCCC1=C(C(=O)Nc2c(Cl)coc2CO)C(c2ncco2)Sc2nnc(SC(C)C(=O)N(C)C)n21</t>
  </si>
  <si>
    <t>DUDE_17470,0,CC=C(C=C(Cl)[SH]=O)OC(=O)c1csc(CN(C)C(=O)C(=O)Nc2ccc(N3CCNCC3)nc2)n1</t>
  </si>
  <si>
    <t>DUDE_17471,0,CC1CCN(S(=O)(=O)NCc2ccc(N3CCCN(CCC4=NC(=O)S(=O)N4C)C3=O)cc2Cl)CC1</t>
  </si>
  <si>
    <t>DUDE_17472,0,CC1=C(C(=O)N2CCOC3=COCC(Cl)=C32)S(=O)C(=CC(=O)NCC(C)Sc2nn(C)nc2C)N=C1</t>
  </si>
  <si>
    <t>DUDE_17474,0,CCS(=O)(=O)NCCc1ncc(C(=O)N(C)c2cc(OC(=O)N(C)Cc3ncccn3)ccc2Cl)s1</t>
  </si>
  <si>
    <t>DUDE_17475,0,COC(=O)c1ccc(C2=NC(SCc3ncc(C)s3)=NN(c3n[nH]cc3Cl)O2)cc1C(=O)OC(C)C</t>
  </si>
  <si>
    <t>DUDE_17476,0,COC(=O)c1nc(C)n(-c2nc3c(s2)sc2nc(NC4CCCCC4OC)c(C(=O)OC)cc23)n1</t>
  </si>
  <si>
    <t>DUDE_17477,0,CN1C(=O)CN(c2ccc(N(N=C(CCl)C(=O)Nc3ccnc([SH](=O)=O)c3)c3cccs3)cc2)C1=O</t>
  </si>
  <si>
    <t>DUDE_17478,0,CCCNC(=O)c1cnc(-c2nn(CCc3ccc(Cl)s3)cc2OC(=O)CN2C(=O)NC(C)C2=O)s1</t>
  </si>
  <si>
    <t>DUDE_17479,0,CC=CN(C)S(=O)(=O)C(=CC=C1N=CNN1)C(=O)N(C)OCc1ccc(Cl)c(SCC(=O)N(C)C)c1</t>
  </si>
  <si>
    <t>DUDE_17480,0,CCN(C(=NC(=O)c1cc2[nH]ncc2oc1=O)SCC(=O)N(C)Cc1ccc(C)o1)c1nccs1</t>
  </si>
  <si>
    <t>DUDE_17481,0,CC(C)C=CCc1nnc2n(C)c(COCC(O)COCCc3csc(C(C)C)n3)nn12</t>
  </si>
  <si>
    <t>DUDE_17482,0,CCN(C)N=C1CN(C(=O)CNC(=O)c2sc(C)nc2C)c2cc(CC(O)=NS(=O)Cl)c(C)cc2O1</t>
  </si>
  <si>
    <t>DUDE_17485,0,CCn1c(SCC(=O)OC)nc(=CC(=O)N(C)c2cccnc2NC=O)c(=Cc2cnc(Cl)s2)c1=O</t>
  </si>
  <si>
    <t>DUDE_17486,0,COC(=O)CN(C)C(=O)c1nc(CNC(=O)N(C)C)sc1-c1cnc(SC)n1-c1ccc(O)c(Cl)c1</t>
  </si>
  <si>
    <t>DUDE_17487,0,CN(c1cnc2ncccc2c1)S(=O)(=O)CC1CCN(S(=O)(=O)NCc2cc(Cl)c(=O)n(C)c2)CC1</t>
  </si>
  <si>
    <t>DUDE_17488,0,Cc1nc(SCC(=O)Nc2ccc(N(C(=O)c3noc4c3OC(C)C4)c3nnc(Cl)s3)cc2)oc1C</t>
  </si>
  <si>
    <t>DUDE_17489,0,CCn1c2nc(NN3CC(C(C)[SH]=O)OC3=O)nc(=O)c-2cn(Cc2cc3c(s2)CCCC3)c1=O</t>
  </si>
  <si>
    <t>DUDE_17490,0,CCCS(=O)(=O)N=C(c1ccc2c(n1)COc1cc(Cl)c(NC(=O)N(C)C=NC=O)cc1-2)N(C)C</t>
  </si>
  <si>
    <t>DUDE_17491,0,CCN1C(CS(=O)(=O)Cc2ccccc2C(=O)Nc2cn3c(c2C)N=C3Cl)=NN(C(C)(C)C)S1(=O)=O</t>
  </si>
  <si>
    <t>DUDE_17492,0,COC(=O)c1cc(Cl)c2c(cnn2CC(=O)N=c2[nH]c(CC3=CC=CS3=O)c(C(=O)N(C)C)s2)c1</t>
  </si>
  <si>
    <t>DUDE_17493,0,CCC1SC2=NN(C(C)C)C=C(c3nccs3)CN(CC(=O)NC(C)CO)C(=O)OCCN2C1=O</t>
  </si>
  <si>
    <t>DUDE_17494,0,CC=C1OC(=O)CN(C2(S(C)(=O)=O)N=NC(=NC(=O)N(C)C(C)CC)S2)N=CC=CC(C)=CC=C1Cl</t>
  </si>
  <si>
    <t>DUDE_17495,0,C=C(Cl)C(=CC)N=C1NOC(C(=O)N=c2oc(C)c(C(=O)N3CCC(c4nc(C)no4)CC3)s2)=CS1</t>
  </si>
  <si>
    <t>DUDE_17496,0,C=C1C(C)c2c(nc(SCC(=O)N(C)C(=O)Cc3cc(Cl)ncn3)n(CC)c2=O)CN(CC)S1(=O)=O</t>
  </si>
  <si>
    <t>DUDE_17497,0,CSCCC1NC(=O)N(CC(=O)OC(C)c2nnc(N(C(C)=O)c3ccccc3)s2)C1=O</t>
  </si>
  <si>
    <t>DUDE_17498,0,CCN(C(=O)c1sc2nccn2c1C)c1ccc(C(=O)N(C)CC(=O)SO)c(NC(=O)N(C)C)c1</t>
  </si>
  <si>
    <t>DUDE_17500,0,CCOc1cccc(C(=NN=C2SC(C(N)=C(OC)N(C)[SH]=O)=NC2C)C(=O)N(C)CCC(=O)Cl)c1</t>
  </si>
  <si>
    <t>DUDE_17501,0,CCc1nn(-c2ccc(C(C)C)cc2)cc1C(=O)NCC1C(=CC[SH](=O)=O)ON=NC(=NC)N1CC</t>
  </si>
  <si>
    <t>DUDE_17502,0,CC(=O)N(C)N=C1OC(C)Cc2sc(CNc3nnn(C)c3C(=O)N(Cc3ccco3)C(C)C)cc21</t>
  </si>
  <si>
    <t>DUDE_17503,0,C=CCN(CC)Cn1ccc2cc3nnc(SCC(=O)OC4C(=O)NCCC=C4C=C)n3nc2c1=O</t>
  </si>
  <si>
    <t>DUDE_17505,0,C=CC1=C(NC(=O)CCN2CC(=O)N(CC(=O)N(CC)Cc3nnc4n3CCC4)C2=O)C(=CC)SC1</t>
  </si>
  <si>
    <t>DUDE_17506,0,C=C1CCC(C)=CN(C2CCN(C(=O)CCCc3nnc(NC(=O)Cc4noc(C)n4)s3)CC2)C1=O</t>
  </si>
  <si>
    <t>DUDE_17507,0,C=CC=CC(=O)Nc1nc(C(C)=CC=NC(=O)N(C)C=Nc2cc(C)n([SH](=O)=O)c2C)ccc1C#N</t>
  </si>
  <si>
    <t>DUDE_17508,0,CC(C)OCC(=Cc1nc(CN2CCC([SH](=O)=O)CC2)cn1C=Cc1ccncn1)NC(=O)N(C)C</t>
  </si>
  <si>
    <t>DUDE_17509,0,CCOC(=O)C(CSC)N(CCCn1cnnc1)C(=O)Nc1cccc2c(=O)n(C)c(C)cc12</t>
  </si>
  <si>
    <t>DUDE_17510,0,Cc1cc(-c2nc(C3CC3)no2)c(NC(=O)Cn2ccnc2SC2CC(=O)N(C)C2=O)nc1C(C)C</t>
  </si>
  <si>
    <t>DUDE_17511,0,CCOc1ncnc(OCC)c1C1c2cnn(C(=O)OC(C)(C)C=Cc3cc[nH]c3)c2NC(=S)N1C</t>
  </si>
  <si>
    <t>DUDE_17512,0,CC(Sc1nnc(CC(=O)c2cnn3c2NCCC3C)o1)C(=O)N(C)C(=O)N(C)Cc1ccccc1</t>
  </si>
  <si>
    <t>DUDE_17513,0,CC=C1C=C(C=CC=C2N=NCCn3c(nn(CC(=O)NCCO)c3=O)C(C)CN=C(C)CS2)OC1</t>
  </si>
  <si>
    <t>DUDE_17514,0,Cc1ccc(OCCNC(=O)CSC2=NC(n3nnc(COc4ccccc4)cc3=O)N=N2)c(C)c1</t>
  </si>
  <si>
    <t>DUDE_17515,0,CCOc1nc(C)nc(C(C)(C)Sc2cncc(OCC(=O)Nc3cc(OC4CCC4)ccn3)n2)n1</t>
  </si>
  <si>
    <t>DUDE_17516,0,CC=Nc1ccnc(C(=O)Nc2cc(S(=O)(=O)N(C)CCn3c(N(C)C)nccc3=O)ccc2C)c1</t>
  </si>
  <si>
    <t>DUDE_17517,0,CCCN(C)c1ccccc1Oc1cc(-n2cc(S(=O)(=O)N(C)Cc3nc(=O)cc[nH]3)cn2)ccn1</t>
  </si>
  <si>
    <t>DUDE_17518,0,Cc1csc(N2CC(=O)N(c3ccccc3NC(=O)CCc3nc(C(C)CCN(C)C)no3)C2=O)n1</t>
  </si>
  <si>
    <t>DUDE_17519,0,CCN(C)c1nnc(NC(=O)c2ccc(Oc3ccc(C(=O)N(C)CC(=O)N(C)C)c(C)n3)cc2)s1</t>
  </si>
  <si>
    <t>DUDE_17520,0,CCOC(=O)c1noc(C)c1CN(C)C(=O)Nc1nnc(-c2cnn(-c3ccc(CC)cc3)c2)s1</t>
  </si>
  <si>
    <t>DUDE_17521,0,C=CC(=CC)c1nnc(Cn2cccc2C(=CC(=O)N=C(NN=CNC)SCCC)C(=O)OCC)o1</t>
  </si>
  <si>
    <t>DUDE_17522,0,CC1OSCC(CNC(=O)N(C)c2ccnc(Oc3cnn(C(C)c4ccc(C#N)cn4)c3)c2)O1</t>
  </si>
  <si>
    <t>DUDE_17523,0,C=CC=Cc1nc(Oc2cc3[nH]ncc3c(C)n2)cc(-c2noc(CCC)n2)c1C=CS(=O)(=O)NC</t>
  </si>
  <si>
    <t>DUDE_17524,0,CN(C(=O)CCCC(=O)N1CCSCC1)c1nn(-c2[nH]c(=O)ncc2C=CC=CO)c2ccncc12</t>
  </si>
  <si>
    <t>DUDE_17525,0,CN1C(=O)N(CCOc2cccnc2NC(=O)CCc2nnc(-c3cccnc3)s2)C(=O)C1(C)C</t>
  </si>
  <si>
    <t>DUDE_17526,0,CCOc1cc(CN(CCC(=O)n2cccn2)C(=O)Nc2nc(SC)nc(CC)c2C)cc(OC)n1</t>
  </si>
  <si>
    <t>DUDE_17527,0,CC(CN1C=NCC1=O)N1CCN(c2ccc(C(C)(C)CCSc3nn(C)c(=O)[nH]3)cc2)C(=O)C1=O</t>
  </si>
  <si>
    <t>DUDE_17528,0,CON(C)C(=O)c1ccc(-n2nc(-c3ccccc3)nc2SC(C)C(=O)NN=CN(C)C(C)=O)cc1</t>
  </si>
  <si>
    <t>DUDE_17529,0,Cn1ccc(C=CC=C(c2cccnn2)c2c(N3CCC(C(O)=N[SH]=O)CC3)nc[nH]c2=O)cc1=O</t>
  </si>
  <si>
    <t>DUDE_17530,0,CN=CC1=CN(C)CC(=O)N1c1ccccc1C(C)=C(C(=O)N(C)C)S(=O)(=O)N(C)Cc1ncc[nH]1</t>
  </si>
  <si>
    <t>DUDE_17531,0,C=CC(=CC)c1noc(NC(=O)C(=O)N(CC(=O)N2CCc3c[nH]nc3C2)Cc2cc(C)c(C)s2)n1</t>
  </si>
  <si>
    <t>DUDE_17532,0,CC(=O)N(c1ccccc1)c1nnc(NC(=O)COc2ccc(C(=O)N(C)c3cnn(C)c3)cc2)s1</t>
  </si>
  <si>
    <t>DUDE_17533,0,COC(C)CS(=O)(=O)N1CCC(N(C)C(=O)c2cnc(N(C=Nn3ccnc3)C3CC3)cc2C)CC1</t>
  </si>
  <si>
    <t>DUDE_17534,0,N#Cc1ccc(N(c2ccccc2)c2nnc(NC(=O)COC(=O)C3CCCN(C=O)C3)s2)cc1</t>
  </si>
  <si>
    <t>DUDE_17535,0,COCC(CN(C)C(=O)Nc1cc(C=Cc2ncnc(C)n2)ccc1C)n1nc(C)cc1C</t>
  </si>
  <si>
    <t>DUDE_17536,0,C=C1N=C(C(=C)OC)N=C(c2c(C(=O)N(C)C)cc(N3CCN(S(C)(=O)=O)CC3)nc2C)NC1=CC</t>
  </si>
  <si>
    <t>DUDE_17537,0,CSc1ncn(CCC(=O)N(C)Cc2ccco2)c(=NC(=O)C2CC(=O)N(c3ccncc3C)C2)n1</t>
  </si>
  <si>
    <t>DUDE_17538,0,C=CCN(C)C(=O)CN(C=Cc1ccc(OCCCN)nc1)C1=NS(=O)(=O)N(C)c2ncc(C)cc21</t>
  </si>
  <si>
    <t>DUDE_17539,0,C=CCN(N=Nc1c[nH]nc1C(=O)OCc1nc(C=O)c2n1CCC2)C(=O)CSCc1ccccc1</t>
  </si>
  <si>
    <t>DUDE_17540,0,CCN(CCN(C)C=O)C(=O)c1csc(=NN2CCCN(C)C2=O)n1-c1ccc(-c2ncco2)cc1</t>
  </si>
  <si>
    <t>DUDE_17541,0,CCN1CCc2cc(NC(=O)NC(=O)N(CC(=O)c3ccoc3)c3nnc(N4CCCC4)s3)ccc21</t>
  </si>
  <si>
    <t>DUDE_17542,0,CN=CN=CN(C(C)=NN(C)C)c1ccc(S(=O)(=O)N(C)CC(=O)OCCNc2ccccc2)cc1</t>
  </si>
  <si>
    <t>DUDE_17543,0,CCc1nc(OCC(=O)N(C)c2cccc(N(C)C(=O)c3ccncc3)c2)nn1C1=CC([SH]=O)N=C1</t>
  </si>
  <si>
    <t>DUDE_17544,0,CCCc1noc(CNC(=O)N2CCN(S(=O)(=O)c3ccn4nc(-c5ccccc5)cc4c3)CC2)n1</t>
  </si>
  <si>
    <t>DUDE_17545,0,CC(C)c1nc(CN2CCOCC2)c(C(=O)Nc2cccc(-n3c(=O)n(C)c(=N)c4ocnc43)c2)s1</t>
  </si>
  <si>
    <t>DUDE_17546,0,CCNC(=O)COc1ccccc1C(N=c1scc2c(NC=NC)ncnn12)c1oc(C)cc1OC</t>
  </si>
  <si>
    <t>DUDE_17547,0,COC(=O)c1cccc(N(N=Cc2cccnc2)c2nn(C)c(=NC(=O)c3cccc(NO)c3)s2)c1</t>
  </si>
  <si>
    <t>DUDE_17548,0,Cc1nc(SC(C)C(=O)N(Cc2ccc(N(C)C)nc2)Cc2ccc3c(c2)OCO3)n(C)c(=O)n1</t>
  </si>
  <si>
    <t>DUDE_17549,0,COc1cc(SC)c(-c2ccc(NC(=O)c3c(C)nn(C)c3-n3ncn(C)c3=N)cc2)cc1OC</t>
  </si>
  <si>
    <t>DUDE_17550,0,CCOc1c(-c2ccncc2)c(=O)n(Cc2ncc(C(=O)N(C)C)s2)c(=O)n1CN1CCC(N)CC1</t>
  </si>
  <si>
    <t>DUDE_17551,0,CC1=NC(=C(Nc2cccc(-n3cnn4c(C)nnc34)c2)C(C)SCCC(=O)OC(C)C)C(=O)O1</t>
  </si>
  <si>
    <t>DUDE_17552,0,CCOc1nc2ccnn2c2ccc(NC(=O)CCN(C)c3ncc4cc(C(=O)OC)sc4n3)cc12</t>
  </si>
  <si>
    <t>DUDE_17553,0,C=C1CN(C2CCCN(C(=O)Nc3sncc3-c3nncn(CCCOC(C)C)c3=O)C2)C(=O)C1=C</t>
  </si>
  <si>
    <t>DUDE_17554,0,CCCN(C)C(=O)c1ccc(Cn2cnnc(NCC(C)c3nnc(-c4cc(C)c(C)o4)s3)c2=O)o1</t>
  </si>
  <si>
    <t>DUDE_17555,0,CCOC(=O)N(C)NC(=O)C(C)Sc1nnn(-c2cccc(-n3cccc3)c2)c1C(=O)N(C)C(C)C</t>
  </si>
  <si>
    <t>DUDE_17556,0,CC(=O)c1cc(NC=Nc2nc(C(=O)N(C)C)nn2C=C2CS(=O)(=O)N=C2C)ccc1CC(C)C</t>
  </si>
  <si>
    <t>DUDE_17557,0,CCN(C)C(=O)NCc1c(C)nc(SCc2noc(C)n2)n1C(=O)CN(C)C(=O)c1ccc(C)cc1</t>
  </si>
  <si>
    <t>DUDE_17558,0,CSCC(=O)c1nn(-c2ccc3cnn(C4=CCOC=C4)c3c2)c(=O)n(C)c1=NNC(=O)C=C(C)C</t>
  </si>
  <si>
    <t>DUDE_17559,0,C=CC(CO)=NC(=O)CSc1nc2c(C(C)C)ncnc2n1CC(=O)N1CCN(C(=C)C(=C)O)CC1</t>
  </si>
  <si>
    <t>DUDE_17560,0,COc1nn2c(SCC(=O)N(C)C3=CCC=C3)ncnc2c1C(=O)NCC(=O)N(C)CC1=CCC=C1</t>
  </si>
  <si>
    <t>DUDE_17561,0,CC(C=NNC(=O)c1cnccn1)=CSc1ccc(C(=O)OC(C)c2nnc3n2CC(C)OC3)cc1</t>
  </si>
  <si>
    <t>DUDE_17562,0,CCN(C(=O)C(C=NC1=NCSN1C)=Cc1cccn2c(NC(C)=O)cc(=O)n12)C(C)c1ccoc1</t>
  </si>
  <si>
    <t>DUDE_17563,0,COC(=O)CCN(C(=O)C(=NN(C)C)C(=O)Nc1nnc(-n2cc3c4c(cccc42)CC3)s1)C1CC1</t>
  </si>
  <si>
    <t>DUDE_17564,0,COC(C=CC=C1C(=O)NC=NN1Cc1ccc(C(=O)N(C)C)cc1)=Nc1nnc(C2CCOC2)s1</t>
  </si>
  <si>
    <t>DUDE_17565,0,CC(C)CC(C)Cn1c(=O)sc2c(c1=O)C(c1cnc(-c3ncno3)nc1N(C)C)CC(=O)N2</t>
  </si>
  <si>
    <t>DUDE_17566,0,CC(CN1CC(C)(CC2=NCCO2)CCC1=O)c1nc2c(s1)C(=NN(C)CCC#N)C(=O)N(C)C2=O</t>
  </si>
  <si>
    <t>DUDE_17567,0,C=C1CCC(COC)N(C(=O)Cc2nc(-c3nnc(SCC(C)=O)n3-c3ccccc3)nc(=O)[nH]2)C1</t>
  </si>
  <si>
    <t>DUDE_17568,0,CCCNS(=O)(=O)C=CC(=Cc1cccc(C)n1)c1nc(C)c2c(n1)On1c(nccc1=O)N(C)C2</t>
  </si>
  <si>
    <t>DUDE_17569,0,CCc1nc(Cn2c(-c3ccccc3)n[nH]c2=NC(=O)CN2C(=O)N(CC(C)=O)C(C)(C)C2=O)cs1</t>
  </si>
  <si>
    <t>DUDE_17570,0,CCSc1nc(=O)n(C)c(NC(C)C)c1NC(=O)CN1CCN(c2ccc(OC(C)(C)C)cn2)C1=O</t>
  </si>
  <si>
    <t>DUDE_17571,0,CNc1ccc(S(=O)(=O)NCc2nn(-c3ccccc3)ccc2=NC(=O)C=Cc2cc(C)no2)cn1</t>
  </si>
  <si>
    <t>DUDE_17572,0,CCc1csc(Nc2nc(Oc3ccccc3)nc(N(C)CC(=O)c3cc(C(=O)O)c(C)n3C)n2)n1</t>
  </si>
  <si>
    <t>DUDE_17573,0,CCN(CC[SH]=O)c1cc(C)nc2c(C=CC(=O)NN=C3C(=O)N(C)C(=O)c4ccccc43)cnn12</t>
  </si>
  <si>
    <t>DUDE_17574,0,CCCC(Nc1ccncc1)c1nc(Cn2ccnc2-c2ccc(S(C)=O)nc2)c(C(=O)O)o1</t>
  </si>
  <si>
    <t>DUDE_17575,0,C=C(C)C1=CC=CC=C(C)c2cnc(nc2NC)C(C)S(=O)(=O)c2nc(nn2CCOC)NCCO1</t>
  </si>
  <si>
    <t>DUDE_17576,0,Cc1nn(-c2cc(-c3nc(CN(C)CC4CN(S(C)(=O)=O)CCCO4)no3)ccn2)c2c1CCCC2</t>
  </si>
  <si>
    <t>DUDE_17577,0,CCOC(=O)c1ccc(C(=O)N2CCN(Cc3nnc(SC(C)c4nc(C)no4)c(C)n3)CC2)cc1</t>
  </si>
  <si>
    <t>DUDE_17578,0,Cn1ncc(CCC(=O)N2CCCNCC2)c1C(=Nc1cc[nH]c(=O)c1)N1CCC(C[SH](=O)=O)CC1</t>
  </si>
  <si>
    <t>DUDE_17579,0,CCc1noc(CC)c1C(C)=NS(=O)(=O)Cc1nccn2nc(-c3ccc(N(C)CC)cc3)nc12</t>
  </si>
  <si>
    <t>DUDE_17580,0,CCc1ccc(-c2nn(CC(=O)CSc3ncc(C(=O)N4CCN(CC)C(=O)C4)cn3)c(=O)[nH]2)cc1</t>
  </si>
  <si>
    <t>DUDE_17581,0,C=CC=CC(=O)N=c1sc(=NC(=O)CCN2N=C(C)CCC2=O)[nH]c2nc(=O)c3cc(C)ccc3n12</t>
  </si>
  <si>
    <t>DUDE_17582,0,C=Cn1nc(C(=O)N(C)C)c(C(=O)NC2CCN(C(=O)N(C)C(=O)c3nc(CC)c(C)s3)CC2)c1C</t>
  </si>
  <si>
    <t>DUDE_17583,0,CN(CCS)C(=O)c1ccc(-n2cc(C(=O)OCc3nnc(CN(C)c4cccnc4)o3)cn2)cc1</t>
  </si>
  <si>
    <t>DUDE_17584,0,CCCCN(CCc1nc(C)c(C#N)s1)C(=O)c1cn(C(C)c2nc(Cc3ccco3)no2)cn1</t>
  </si>
  <si>
    <t>DUDE_17585,0,CCN(C(=O)CC=N)c1ncc(CN(C)C(=O)NN=C(CCN(C)C)c2ccc3c(c2)OCCO3)s1</t>
  </si>
  <si>
    <t>DUDE_17586,0,COc1ccc(OC)c(NC(=O)c2c(C)noc2C(C)Cn2nnnc2-c2cccnc2)c1</t>
  </si>
  <si>
    <t>DUDE_17587,0,CN(CCC1=COCCO1)C(=O)c1ccc(N2CCN(C(=O)c3cnc4cn[nH]c4c3)CC2)cn1</t>
  </si>
  <si>
    <t>DUDE_17588,0,CN=C(OCC(=O)NC1CC(C)Cc2nc(N3CCCC(O)C3)ncc21)c1nc(C(=O)N(C)C)cs1</t>
  </si>
  <si>
    <t>DUDE_17589,0,COc1ccc(-c2ncon2)nc1N=CNc1cc(C(=O)N=C2SC(=C(C)C)C(=O)N2C)ccc1C</t>
  </si>
  <si>
    <t>DUDE_17590,0,CCCC(CNC(=O)C(=O)N1CCN(S(=O)O)CC1)c1ccc(-c2ccc(C=NN(C)C)cc2)nn1</t>
  </si>
  <si>
    <t>DUDE_17591,0,CCN(C(=O)CN(C)C(=O)N(Cc1ccccc1)Cc1ccccn1)c1ccnc2c1NS(=O)(=O)N2</t>
  </si>
  <si>
    <t>DUDE_17592,0,Cc1cnc(N2CC(NC(=O)c3sc(N4CC(=O)N(C)C4=O)nc3C)CCC2=O)nc1C1=CCC=C1</t>
  </si>
  <si>
    <t>DUDE_17593,0,CCNC(=O)N1c2ccc(S(C)(=O)=O)cc2-n2c(N=Cc3cccc(C)c3)nnc2N1C1CCCC1</t>
  </si>
  <si>
    <t>DUDE_17594,0,CCn1nc(N2CCC3c4ncccc4COC3C2)nc(NC(=O)c2ccc(C(=O)N(C)C)s2)c1=O</t>
  </si>
  <si>
    <t>DUDE_17595,0,Cc1sc(=NN(C)CCC(=O)N2CCNC(=O)C2C)n(C)c(=O)c1N(C(=O)N(C)C)c1ccccc1</t>
  </si>
  <si>
    <t>DUDE_17596,0,C=NC(=NC)N1N=C(SC2CC(=O)N(Cc3ccncc3)C2=O)N(c2ccccc2C=CO)CC1=O</t>
  </si>
  <si>
    <t>DUDE_17597,0,Cc1ccc2c(n1)c(CCN(C)C)nn2-c1cccc(C(=O)N(C)c2cnc(C)c(=O)[nH]2)c1</t>
  </si>
  <si>
    <t>DUDE_17598,0,C=C1OC(C(=O)N2CCN(c3ccncc3C(=O)NC(C)c3ncc(C)s3)CC2)=C(C#N)N1C(C)=O</t>
  </si>
  <si>
    <t>DUDE_17599,0,C=CC(=C)C(CC(N)=O)N(C)C(=O)CSc1ncc2cnc(-c3cccc(OC)c3OCC#N)nn12</t>
  </si>
  <si>
    <t>DUDE_17601,0,CCCCN(CC1=CC(Br)C=N1)C(=NC(=O)n1ccc2cccnc21)NCC1(N(C)[SH](=O)=O)CCCO1</t>
  </si>
  <si>
    <t>DUDE_17602,0,Cc1cnc2c(c1)c(C)nn2CCCN(Cc1nnc(C(C)C)o1)C(=O)Nc1ccc([SH](=O)=O)cc1Br</t>
  </si>
  <si>
    <t>DUDE_17603,0,CC=C(C)N(C)C(=O)C(NCC1=C(Br)C=CS1=O)N1CCCC(c2nc(-c3cc(OC)ncn3)no2)C1</t>
  </si>
  <si>
    <t>DUDE_17604,0,CC=NN=c1n(CC(C)OC)c(=O)c2c(SC)c(NC(=O)N(CC)CC)cnc2n1Cc1ccc(Br)o1</t>
  </si>
  <si>
    <t>DUDE_17605,0,CC(=CSCC(=O)N=c1n(C)cnn1C)C(=CCBr)n1cc(C(=O)Nc2ccc3c(c2)CCO3)cn1</t>
  </si>
  <si>
    <t>DUDE_17606,0,CCc1cc(=O)n(Cc2c(NC(=O)c3ccsc3)ncnc2OCC2CN(C(CBr)=NC)CCO2)cn1</t>
  </si>
  <si>
    <t>DUDE_17607,0,CCCC(C)c1nnc2nc(Oc3ccc(Br)c(CN(C(=O)NCC)C4=CC(=O)OSC=N4)c3)ccn12</t>
  </si>
  <si>
    <t>DUDE_17608,0,CC(C)N(Cc1cn(C)nc1C1=COCS1)C(=O)COC=CC(=O)N1CCc2nc(N=CBr)ncc2C1</t>
  </si>
  <si>
    <t>DUDE_17609,0,CCN(CC)C1CN(C)C(=O)N(c2cccc(NS(=O)(=O)c3ccc(Oc4cnc(Br)cn4)cc3)n2)C1</t>
  </si>
  <si>
    <t>DUDE_17610,0,Cc1cc(CC(=O)Nc2ccc(-c3oc(S(=O)(=O)CCc4ncnn4C)nc3CC#N)cc2)c(Br)cn1</t>
  </si>
  <si>
    <t>DUDE_17611,0,CCC=CC(=O)Oc1nc(Nc2cc(C)c(Br)cc2OC)nc2nnc3sc(N4CCOCC4)nc3c12</t>
  </si>
  <si>
    <t>DUDE_17612,0,CC=NN1CC(C)CN2C1=NC=C(C(=O)Oc1cccc(NC(=CC=CBr)c3cnn(C)c3)c1)S2(=O)=O</t>
  </si>
  <si>
    <t>DUDE_17613,0,C=CCNC(=O)c1c(OC)cc(Br)c(C)c1SCCCC(=O)n1ncn2c(C3CC(=O)N(C)C3)nnc12</t>
  </si>
  <si>
    <t>DUDE_17614,0,CCCN(C)C(=O)c1cn(C(=CC(=O)Nc2cnn(C)c2C)c2ncc(C(=O)OC(C)C)s2)nc1C</t>
  </si>
  <si>
    <t>DUDE_17615,0,CNc1ncc(-c2nc(C=CC=C(C)Br)nc(N(CC(=O)N(C)C)C(=O)NC3CCCOC3=O)c2C)s1</t>
  </si>
  <si>
    <t>DUDE_17616,0,CCN(C)C(=O)c1nc(Nc2ncccc2Oc2ccc(Br)cc2)nc(N2CCN([SH](=O)=O)CC2)c1C</t>
  </si>
  <si>
    <t>DUDE_17617,0,CN(CCC#N)C(=O)CN(C)C(=O)c1csc(-c2cc(Br)oc2C(=O)N2CCCCC2C2=NCC=N2)n1</t>
  </si>
  <si>
    <t>DUDE_17618,0,C=CC(=C)C(=O)N(CC(C=N)=CC)c1cc(NC(=O)N(C)CC(=O)N=C2N=NC(C)S2)cc(Br)c1OC</t>
  </si>
  <si>
    <t>DUDE_17619,0,C=CC(=CCBr)n1c(N(CC)CC)nc2sc(C(=O)N3CCN(C(=O)c4nnc(C)o4)CC3)cc2c1=O</t>
  </si>
  <si>
    <t>DUDE_17620,0,CCc1noc(CN(Cc2cc(Br)ccc2OC(C)C)Cn2cc[nH]c2=NS(=O)(=O)c2ccncc2)n1</t>
  </si>
  <si>
    <t>DUDE_17621,0,Cc1cncc(C(=O)N2CCN(C(=O)CCSc3n[nH]c(=O)n3CCOc3ccc(Br)cc3C)CC2)n1</t>
  </si>
  <si>
    <t>DUDE_17622,0,CC=C(OC)C1=CC(C(=O)NCc2nccc(OC)n2)=CN(CCc2cn(C(CC)CBr)nn2)C1</t>
  </si>
  <si>
    <t>DUDE_17623,0,CN(C)C(=O)c1ccc(N(CC2CCN(S(=O)(=O)N(C)C)C2)C(=O)Nc2cnn3cc(Br)cc3c2)cc1</t>
  </si>
  <si>
    <t>DUDE_17624,0,CCn1cnn2c(-c3cc(C)ccc3NC(=O)CCC(=O)N(C(C)C)C(C)CCCS(=O)(=O)Br)nnc12</t>
  </si>
  <si>
    <t>DUDE_17625,0,CCCC(NC(=O)c1cnc(-n2nc(-c3ccc(C)c(Br)c3)cc(S(C)=O)c2=O)nc1C)c1ncno1</t>
  </si>
  <si>
    <t>DUDE_17626,0,C=CCNc1ccc(CSCc2nc(CC(=O)C(=CC(=O)OC)N=C(N(C)C)N3C=N3)no2)c(C)c1</t>
  </si>
  <si>
    <t>DUDE_17627,0,COCCC(=O)C(C)N1C=CC(=C(c2nc3c(Br)cc(C#N)cc3c(=O)[nH]2)c2n[nH]c(=S)n2C)C1=O</t>
  </si>
  <si>
    <t>DUDE_17628,0,CC(=O)Cn1cc(C(=O)N(CC2=NOc3c(ccc(C)c3CS(C)=O)N2)Cc2cnc(C)nc2)cn1</t>
  </si>
  <si>
    <t>DUDE_17629,0,CCOC(=O)C(C=Nc1nnc(N2CCCC2)s1)=Cc1nc(CBr)nn1-c1cc(OC)ccc1OCC</t>
  </si>
  <si>
    <t>DUDE_17630,0,Cc1cc(=O)n(CCC(=O)N(Cc2cnn(-c3ccnc(Br)c3)c2)C2CC2)c(SCC(=O)N(C)C)n1</t>
  </si>
  <si>
    <t>DUDE_17631,0,Cc1ncnn1CC(=O)NCCN(CCC(=O)N(C)c1cccc(Br)c1)C1=NS(=O)(=O)c2ccccc21</t>
  </si>
  <si>
    <t>DUDE_17632,0,O=C(Br)Nc1ccc(CN2C(=O)CC(n3nnc(-c4ccc(Nc5ccsc5)nc4)cc3=O)C2=O)cc1</t>
  </si>
  <si>
    <t>DUDE_17633,0,CCn1c(C=C(Br)c2nn(CCC(=O)N(C)C)cc2C(=O)NC(C)C(C)O)cnc(-c2nccs2)c1=O</t>
  </si>
  <si>
    <t>DUDE_17634,0,CCN1c2ccccc2Oc2c(C(=O)N(CC(C)C)C(CBr)c3nc[nH]n3)cc(S(=O)(=O)NC)cc21</t>
  </si>
  <si>
    <t>DUDE_17635,0,CN=C(C)C1=CC=C(N=C2CN(S(=O)(=O)N=C(c3ccco3)n3ccc(Br)c3)N(C)C(=O)N2)CCCC1</t>
  </si>
  <si>
    <t>DUDE_17636,0,CCS(=O)(=O)N=c1ccnc(C(=O)N(CCNC(=O)C(C)C2=CCCCC2)N=Cc2ccccn2)[nH]1</t>
  </si>
  <si>
    <t>DUDE_17637,0,CC(=O)N(C)C(=O)CCNC(=O)CSc1nc2nc3ccc(N4CC(C)OC(C)C4)cc3c(C)n2n1</t>
  </si>
  <si>
    <t>DUDE_17638,0,CCON(C)c1nc2c3c(c4c5c(sc4nc3n1)C(=O)N(CN1CC(C)OC(C)C1)C5=O)C=CN2</t>
  </si>
  <si>
    <t>DUDE_17639,0,CN(CC=CC(=CN)CBr)C(=O)Cn1c(CCS(C)(=O)=O)nc2c(cnn2-c2ccc(C#N)cc2)c1=O</t>
  </si>
  <si>
    <t>DUDE_17640,0,CC=Nn1c(SCC(=O)N(CC(=O)OC(C)C)Cc2ccccn2)nn(-c2ccc(C)cc2Br)c1=O</t>
  </si>
  <si>
    <t>DUDE_17641,0,C=CCCCn1c(-c2ccc(C(=O)NCCn3ccncc3=O)nc2)nc2ccc(C)nc21</t>
  </si>
  <si>
    <t>DUDE_17642,0,Cc1cc(C(=O)N(Cc2cc(=O)[nH]c(C3=CN(C)S(=O)(=O)C3)n2)C(C)c2ccc(N(C)C)c(Br)c2)n[nH]1</t>
  </si>
  <si>
    <t>DUDE_17643,0,CN([SH]=O)C(=N)N1CCCC(Cn2c(=O)[nH]c3ccc(Oc4nccc5c(Br)ccnc45)cc3c2=O)C1</t>
  </si>
  <si>
    <t>DUDE_17644,0,CCN1C(=O)N=C(n2cc(NC(=O)c3sc(C)nc3C(=O)N(C)C)cn2)C(Br)=CCOCC#CCC1C</t>
  </si>
  <si>
    <t>DUDE_17645,0,CCCN(C(=O)c1ccc(-c2nc(NC(=O)Cn3c(N(C)CCO)nn(C)c3=O)sc2Br)cc1)C(C)C</t>
  </si>
  <si>
    <t>DUDE_17646,0,CCc1ccc(OCCNC(=O)N2CCN(S(=O)(=O)c3c(C)nc4c(Br)cnn4c3C)CC2)cc1</t>
  </si>
  <si>
    <t>DUDE_17647,0,CNC(=O)C(Oc1cccnc1)=C1C=NN(Cc2cnn(C)c2)C(=O)C1CN1CCS(=O)C(C)(C)C1</t>
  </si>
  <si>
    <t>DUDE_17648,0,Cc1ccnc(Br)c1N1C(=O)CCC2CN(c3ccc(NC(=O)Cn4cncn4)cc3)CCC21</t>
  </si>
  <si>
    <t>DUDE_17649,0,Cc1oc(CNc2ncnc3c2c(C)nn3C)nc1-c1ccc(N2CCCCC2=O)c(Br)c1</t>
  </si>
  <si>
    <t>DUDE_17650,0,CC(=N)NC(=O)N=CC(Br)=C(c1cc(C)on1)N1CCN(C(=O)c2sc3cnccc3c2C)CCC1=O</t>
  </si>
  <si>
    <t>DUDE_17651,0,CC=Nn1c(C(C(C)=CC)=C(C)C(=C(F)F)S(C)(=O)=O)nnc1C(NC(=O)N(C)C)C1CCCN(C)C1</t>
  </si>
  <si>
    <t>DUDE_17652,0,CCc1n[nH]cc1CN(C)C(=NS(=O)(=O)CCc1cnc(C(F)F)nc1)c1cnc2c(c1)C(=O)CCC2</t>
  </si>
  <si>
    <t>DUDE_17653,0,C=CC(=CC(F)F)N(C)N=C1N=CC(C)C(=C(C(=O)OC)c2nc3nccc(C(=O)NCC)c3s2)N1C</t>
  </si>
  <si>
    <t>DUDE_17654,0,COC(=O)N(C)Cc1cnsc1C(=O)N(C)CCCNc1ncnc2cc(-n3cccc3)c(F)cc12</t>
  </si>
  <si>
    <t>DUDE_17655,0,Cc1cnc2nc(C(=O)N(C)Cc3cc(S(C)(=O)=O)cc(Nc4cc(C)c(CCF)cc4F)n3)nn2c1</t>
  </si>
  <si>
    <t>DUDE_17656,0,C=CC(=CC)N(C(=O)CC(F)F)c1nnc(N(CCC#N)C(=O)Nc2ccc(N3CCC3=O)c(C)c2)s1</t>
  </si>
  <si>
    <t>DUDE_17657,0,CC=CC=CN=c1ccc(C(=O)NC2CCS(=O)(=O)C2)nn1-c1ccnc(N(CC)CCC(C)(F)F)n1</t>
  </si>
  <si>
    <t>DUDE_17658,0,COCCN(Cc1cn2ccc(CO)c(C)c2n1)C(=NC(=O)c1cnccn1)Sc1ccncc1</t>
  </si>
  <si>
    <t>DUDE_17659,0,CCc1nc(CN2CCN(C(=O)c3nc(C)sc3CC(=O)N(C)Cc3cc(C)oc3C)CC2)n[nH]1</t>
  </si>
  <si>
    <t>DUDE_17660,0,CCOC(=O)N(CCSc1ccncc1)CCC1=CN=C2NCCN2c2c1cnn2C(=O)CCC(F)F</t>
  </si>
  <si>
    <t>DUDE_17661,0,CN(N=Cc1ccccc1Oc1ncnc(SCC(=O)Nc2ccccc2)c1C#N)C(=O)C=NC(F)F</t>
  </si>
  <si>
    <t>DUDE_17662,0,CCCc1c(C)oc(C)c1CC=NN=C(Nc1ccc(C(F)F)cc1)Nc1cc(N=C[SH](=O)=O)n(C)n1</t>
  </si>
  <si>
    <t>DUDE_17663,0,CCn1nc(C(=O)NC2CCCN(c3ncc(C=CC(F)F)c(C)n3)C2)c2ccc(N[SH]=O)cc2c1=O</t>
  </si>
  <si>
    <t>DUDE_17664,0,C=CCn1c(=O)n(Cc2n[nH]c(-c3cc(F)c(N(C)C)c(F)c3)n2)c2cc(S(=O)(=O)N(C)CC)ccc21</t>
  </si>
  <si>
    <t>DUDE_17665,0,CC1CCCC(OCCOc2ccc(C(C)NC(=O)N3CCn4c(SCC#N)nnc43)cc2)C1</t>
  </si>
  <si>
    <t>DUDE_17666,0,Cc1cc(F)cc(F)c1NC(=O)CC(C)N(C)C(=O)c1nc(N(C)C(=O)c2cnn(C(C)(C)C)n2)cs1</t>
  </si>
  <si>
    <t>DUDE_17667,0,Cc1nn(-c2ccc(N(C)C(=O)c3cccc4n[nH]c(Cc5ncc(COF)o5)c34)cn2)c(C)c1S</t>
  </si>
  <si>
    <t>DUDE_17668,0,CN=CN=C(C)c1c(C(NC(=O)N2CCN(S(=O)(=O)CC(F)F)CC2)c2cccnc2C)ccnc1C</t>
  </si>
  <si>
    <t>DUDE_17669,0,CCc1c(C)nc(SCc2ccc(-n3nn[nH]c3=NC(C)=O)cc2)nc1OC1CCOCC1</t>
  </si>
  <si>
    <t>DUDE_17670,0,N#CCCOc1ncccc1-c1nnc2cccc(CNS(=O)(=O)C=Cc3ccc(F)c(F)c3)n12</t>
  </si>
  <si>
    <t>DUDE_17671,0,C=CCN(C(=O)CCN(CC(=O)N(C)C)c1ncc(C(=O)Nc2c(F)cccc2F)s1)c1ccncn1</t>
  </si>
  <si>
    <t>DUDE_17672,0,C=C1CC(F)=CC(SC2CCN(c3nccc(NC(=O)c4cc(N(C(C)=O)C(C)=O)n(C)n4)c3F)C2)=N1</t>
  </si>
  <si>
    <t>DUDE_17673,0,CN=C1NCc2nc(C(=O)N3CCC4=NC(=Nc5cc(C(=O)OCCC(F)F)ccc5C)SC4C3)c1[nH]2</t>
  </si>
  <si>
    <t>DUDE_17674,0,CC=C(C=C(F)S)N(C)c1ccc(-c2nc(NC(=O)c3cc(F)c(OC)c(C#N)c3)c(=O)n(C)n2)cn1</t>
  </si>
  <si>
    <t>DUDE_17675,0,CCCN(Cc1cc2oc1cc2F)C(=O)NC1=NN=C(N2CCCC(c3nc(C(C)C)no3)C2)CS1</t>
  </si>
  <si>
    <t>DUDE_17676,0,CC(C)c1cc(CNS(=O)(=O)N2CCOC(CCC#N)C2)nn1-c1ccccc1C(F)F</t>
  </si>
  <si>
    <t>DUDE_17677,0,CC(CCc1cccnc1C(F)F)c1cc(N=CN(C)S(C)(=O)=O)n(-c2cccc(N(C)C)n2)n1</t>
  </si>
  <si>
    <t>DUDE_17678,0,CC=C(C=N)C=C(C)C(=NC(=CCS)C(C(=O)O)=C(F)F)NC(=O)CN(c1ccncc1)C1C=NN=C1</t>
  </si>
  <si>
    <t>DUDE_17679,0,CCc1nnc(C2(N(CCc3ccc(F)cc3F)C(=O)CCc3nc(C(C)NN=O)no3)CCCC2)s1</t>
  </si>
  <si>
    <t>DUDE_17680,0,COC(=N)CSC1(Cn2cc(F)cn2)C(=O)N(CCC(=O)NCCc2cnn(C)c2)c2ccccc21</t>
  </si>
  <si>
    <t>DUDE_17681,0,Cc1occc1N(C)N=C(C(=O)Nc1ccc(F)cc1F)c1nc(C(=O)N(C)C2CC2)c(C)s1</t>
  </si>
  <si>
    <t>DUDE_17682,0,Cc1cc(NC(=O)c2ccnc(-n3cc(-c4nc5sc(C6CCCO6)nc5o4)cn3)c2)cc(C)n1</t>
  </si>
  <si>
    <t>DUDE_17683,0,CSC(=O)C1=C(C)OC(=NC=NN)C(=CC=C(C(F)F)N(C)C(=O)c2ccc(-n3cc(C)cn3)cc2)N1</t>
  </si>
  <si>
    <t>DUDE_17684,0,C=C(O)C=C(C(=O)NCCn1cccnc1=Nc1nc(N(C)Cc2ccccc2O)c(C#N)s1)C(F)F</t>
  </si>
  <si>
    <t>DUDE_17685,0,Cc1nc(SCC(=O)N2CCC(OCCN)C2)nn1C(=O)CN(Cc1ccc[nH]1)c1cc(F)cc(F)c1</t>
  </si>
  <si>
    <t>DUDE_17686,0,CC(c1ccn[nH]1)N(C(=O)CN(C)c1ncc2ccccc2n1)C1CCS(=O)CC1</t>
  </si>
  <si>
    <t>DUDE_17687,0,CCN(CCn1cccc1)C(=O)CSc1nnc(C(=O)NCc2cccc(N(C)C)c2)c(=O)n1C</t>
  </si>
  <si>
    <t>DUDE_17688,0,CC(NC(=O)N1CCOC(CN(C(=O)c2nc3c[nH]c(F)c3s2)c2ccn(C)n2)C1)c1ccccc1F</t>
  </si>
  <si>
    <t>DUDE_17689,0,CC(Sc1nncn1-c1ccc(F)cc1)C(=O)N1CCCCC1C(=O)NCCF</t>
  </si>
  <si>
    <t>DUDE_17690,0,CNC(=Nc1nc(SC)ncc1-c1ccc(OCC(F)F)cc1)c1cnn2ccccc12</t>
  </si>
  <si>
    <t>DUDE_17691,0,Cc1ccc(C2C(CSC(C)(C)C)=C(C(=O)N3CCOCC3)NN2C(=O)NCc2nc[nH]n2)cc1F</t>
  </si>
  <si>
    <t>DUDE_17692,0,CC1=CN2CCCC(=CC2=O)CC(CCSc2ncnn2C)NC(=O)c2cc(n(C)c2)C(=O)NC1</t>
  </si>
  <si>
    <t>DUDE_17693,0,CN=CC=Nc1cc(S(=O)(=O)N(CCC#N)Cc2ccc(F)c(C)c2)ccn1</t>
  </si>
  <si>
    <t>DUDE_17694,0,Cc1ccc(F)cc1S(=O)(=O)N1CCc2nnc(C)n2C2=CCC=C2N=C(N=CCF)CN(C)C(=O)C1</t>
  </si>
  <si>
    <t>DUDE_17695,0,COC1=NN=C=C(CF)C(C)SC(NC(C)=O)=NC(c2ccc(F)cc2)=NC=NC(=O)N2CCCC1C2</t>
  </si>
  <si>
    <t>DUDE_17696,0,CCc1ccc(-c2noc(Cn3nc4n(c3=O)C(C)C(=O)NC4C)n2)s1</t>
  </si>
  <si>
    <t>DUDE_17697,0,C=CCN(C)S(=O)(=O)c1ccc(C=Cc2cc(F)cnc2NC(=O)N2CCCCC2C(=NN)NF)cc1</t>
  </si>
  <si>
    <t>DUDE_17698,0,CCc1noc2c1CSC2=Cn1nnc2c(c1=O)C=C(C(C)=O)N=NC2[N+]C(C)CCC(CC)C(F)F</t>
  </si>
  <si>
    <t>DUDE_17699,0,Cc1nc(CC(=O)Nc2cc(F)c(F)cc2C(=O)N(C)C(C)C)no1</t>
  </si>
  <si>
    <t>DUDE_17700,0,C=CCN(C(=O)NCCN(Cc1ncoc1C)C(=O)CSc1ccc(F)c(F)c1)c1ccnc(NN)c1</t>
  </si>
  <si>
    <t>DUDE_17701,0,CC=CC=CC(=O)N1CCCC(C(=O)Cn2ncnc2-c2nnc(NC(=O)c3ccc(CC)o3)s2)C1</t>
  </si>
  <si>
    <t>DUDE_17702,0,CC(=O)c1sc(NC(=O)N(CC(=O)N(C)C(C)C)Cc2cnn(C=CN3CC(C)CC3=O)c2)nc1C</t>
  </si>
  <si>
    <t>DUDE_17703,0,CCCCN1Cc2ncc(NC(=O)CSc3nnc(-c4ccccn4)o3)c(=O)n2C(c2ccco2)C1</t>
  </si>
  <si>
    <t>DUDE_17705,0,C=CCN(Cc1cnc2n(c1=O)C=Cc1cocc1C=C2)C(=O)CNC(=O)C(C)Sc1nncn1C</t>
  </si>
  <si>
    <t>DUDE_17706,0,CC(OC(=O)N1CCc2cc(N(C)C(=O)S)ccc21)C(=O)NCCc1c(Cn2cccn2)cnn1C</t>
  </si>
  <si>
    <t>DUDE_17707,0,CN=CSc1nnc2n1C=NC(=O)N(CC(=O)OCC(=O)NCc1cccc3c(C)cc(C)cc13)C2</t>
  </si>
  <si>
    <t>DUDE_17708,0,CC(=Nn1cccc1C)C1=C(C)C(NCCNCCn2c(=O)oc3cc(C)c(C)cc32)=NS1(=O)=O</t>
  </si>
  <si>
    <t>DUDE_17709,0,Cc1ccc(C(=O)n2cnc(N=CC(=O)N(C)CC(=O)Nc3nc(C)c(CN(C)C)s3)c2)o1</t>
  </si>
  <si>
    <t>DUDE_17710,0,CCCc1noc(C)c1S(=O)(=O)N(C)c1nnc2c(CC)cc(C(=O)Nc3cc(C)ccc3C)nn12</t>
  </si>
  <si>
    <t>DUDE_17711,0,CN(Cc1noc(C2CCCCCCN2C(=O)C(=O)NC=Nc2nccs2)n1)Cc1ccco1</t>
  </si>
  <si>
    <t>DUDE_17712,0,CCOC(=O)c1sc(NC(=O)Cc2ccnnc2)nc1N1CCC(n2ccc3cnccc32)CC1</t>
  </si>
  <si>
    <t>DUDE_17713,0,CSCC(=O)N(CC(=O)N=c1[nH]nc(-c2ccc(C(C)C)o2)n1-c1ccccn1)CN1CCOCC1</t>
  </si>
  <si>
    <t>DUDE_17714,0,CC(C)c1nn(C)cc1CC1(C(=O)N(C)CC2CN(S(=O)(=O)c3cnn(C)c3)CCO2)CCCCN1</t>
  </si>
  <si>
    <t>DUDE_17715,0,CCC=C(C)N=C(C=Nc1nc(NC(=O)c2nn3c4c(oc(NC)c24)CC3)sc1C)CC(=O)OCC</t>
  </si>
  <si>
    <t>DUDE_17716,0,CNC(C=O)=CC=C(C=NS(=O)(=O)c1nccn1CC(=O)N1CCCCC1)c1ccc2cn[nH]c2c1</t>
  </si>
  <si>
    <t>DUDE_17717,0,COc1nc(N=Cc2ccc(NCCC3CN(c4cccc(O)n4)CCO3)nc2)c2c(n1)SCC2=O</t>
  </si>
  <si>
    <t>DUDE_17718,0,C=Cc1nc(S(=O)(=O)N2CCCN(Cc3nncn3C3CCOC4(CCCCC4)C3)CC2=O)cn1C</t>
  </si>
  <si>
    <t>DUDE_17719,0,COC(=O)C=C(C=C(NC(=O)N(C)C)c1cnn2c(=CC(C)C)nnc12)c1nc2cc(S)ccc2o1</t>
  </si>
  <si>
    <t>DUDE_17720,0,O=C(C=Cc1ccc(-c2nc(C(O)CO)cs2)nc1)OCC1CCCN(c2nc3ncccn3n2)C1</t>
  </si>
  <si>
    <t>DUDE_17721,0,CNCCN(CCN(C)C)S(=O)(=O)c1cc2c3cc(C)ccc3nc3c(=O)n(CCC#N)c(=O)c1n32</t>
  </si>
  <si>
    <t>DUDE_17722,0,CCN(C(=O)c1ccc(S(C)=O)cc1)c1ccc(C(=O)n2cnc(C(=O)n3ccnc3C=N)n2)cc1</t>
  </si>
  <si>
    <t>DUDE_17724,0,CNc1cccc(CNS(=O)(=O)c2ccc(C)c(Cc3noc(CCn4cnn(C)c4=O)n3)c2)c1C</t>
  </si>
  <si>
    <t>DUDE_17725,0,Cc1ccc(NC(=O)C(=O)N(C)CC(=O)N(Cc2ccc(CO)s2)Cc2cc(C)nn2N(C)C)cn1</t>
  </si>
  <si>
    <t>DUDE_17726,0,CC(C)(CCO)N(CCC#N)C(=O)Cc1cnc(-n2cccc2)nc1C=Cc1ccc(=O)[nH]n1</t>
  </si>
  <si>
    <t>DUDE_17727,0,C=CCN(C(=O)c1noc(NC(=O)N(C)c2nnc(Oc3ccc(C)cc3)s2)n1)C1CCCCC1</t>
  </si>
  <si>
    <t>DUDE_17728,0,CCc1cccc2cc3cccc(C=NN(C)C(=O)Nc4nnc(CN5CCOS(=O)C5)o4)c3nc12</t>
  </si>
  <si>
    <t>DUDE_17729,0,COc1ccc(OCC(=O)Nc2ccnc(N(C)C)c2)c(CN(C)C(=O)CSc2nncc(C)n2)c1</t>
  </si>
  <si>
    <t>DUDE_17730,0,Cc1ccc(-c2nn(-c3cc[nH]c3)cc2S(=O)(=O)N(C)CC(C)C(=O)NCCCn2ccnc2C)o1</t>
  </si>
  <si>
    <t>DUDE_17731,0,CC(=O)c1cnc(N2CCN(C(=O)Cn3c(CCS(C)=O)nc4cc(C#N)c(CC#N)cc43)CC2)o1</t>
  </si>
  <si>
    <t>DUDE_17732,0,CCN=c1[nH]c(=NC(=O)C(=Cc2cccs2)OC(=O)Cn2c(C)nc3ccccc32)[nH]c(=O)n1CC</t>
  </si>
  <si>
    <t>DUDE_17733,0,CCOc1nn2c(=O)n(CCCNC(=O)c3cn4cccnc4n3)c(=O)c3scc1c32</t>
  </si>
  <si>
    <t>DUDE_17734,0,Cc1cc(-c2ccnc(N(C)C(=O)N3CCCC3c3nc(C(=O)OCc4cscn4)n[nH]3)c2)c(C)o1</t>
  </si>
  <si>
    <t>DUDE_17735,0,CC(=O)NC(CCC(=O)N1CCN(c2nccs2)C(=O)C1)=NC1=CC(C)N(Cc2ccccn2)C1=O</t>
  </si>
  <si>
    <t>DUDE_17736,0,CCOC(=O)CSc1ncn(Cc2nc3c([nH]2)=CCN=3)c(=O)c1C(=CC(=O)N(C)C)c1cccnc1</t>
  </si>
  <si>
    <t>DUDE_17737,0,COC(=O)CCC1(C)CN(C(=O)C=c2cc3[nH]ccc3cc2=C2N=NN(C(=O)N(C)C)N2C)CCS1</t>
  </si>
  <si>
    <t>DUDE_17738,0,Cc1[nH]c(CN(C(=O)c2ncn(S)n2)C2=CC(C)N(C(=O)CCc3ccccc3)CC2)nc1C(=O)O</t>
  </si>
  <si>
    <t>DUDE_17739,0,CCCN(C)C(=O)CSC(=NC(=O)c1ccc2c(n1)N(CCO)C(=NC)C2)N1CCC(=O)N(C)CC1</t>
  </si>
  <si>
    <t>DUDE_17740,0,CN=CN(N=CC=Cc1ccccc1C)C(=O)N1CCC(=NNC(=O)N2CC=S(C)OC(=O)C2)CC1</t>
  </si>
  <si>
    <t>DUDE_17741,0,CCc1cc(C(=Nc2ccnn2CC(=O)Nc2ncccn2)c2ccncc2)co1</t>
  </si>
  <si>
    <t>DUDE_17742,0,Cc1ccc(Oc2ccc(S(=O)(=O)N3CCCNC(C)C3)cc2-c2noc(-c3nncn3C)n2)cc1</t>
  </si>
  <si>
    <t>DUDE_17743,0,Cc1ccc(-n2c(SCC(=O)NC(C)C(=O)c3nccn3CC(=O)O)nnc2-c2ccncc2)cc1</t>
  </si>
  <si>
    <t>DUDE_17744,0,CCc1cnc(CNc2cccc(-n3ncnc3N=Cc3ccc(OC)c(OC)c3)c2)nc1</t>
  </si>
  <si>
    <t>DUDE_17745,0,C=C(C(=C)[SH](=O)=O)c1noc(C(C)Nc2cccc(-n3cnc(CN(C)C(C)CCCOC)n3)c2)n1</t>
  </si>
  <si>
    <t>DUDE_17746,0,O=C(c1ccnc(NCc2conn2)n1)N1CCN(S(=O)(=O)c2ccc3ccccc3c2)CC1</t>
  </si>
  <si>
    <t>DUDE_17747,0,C=CN(N)c1cc(C)c(C)cc1NC(=O)CN(C)C(=O)CC1CCCCN1S(=O)(=O)c1cnn(C)c1</t>
  </si>
  <si>
    <t>DUDE_17748,0,CCc1onc2c1CCC(=O)N(Cc1cccs1)CC(C)C1=NCN(C=C(C=N)C=NN(C)C2=O)O1</t>
  </si>
  <si>
    <t>DUDE_17749,0,CCN(C(=O)c1cc2ccc(C)n2c(=O)[nH]1)c1nnc(CN2C(=O)CCC2=O)s1</t>
  </si>
  <si>
    <t>DUDE_17750,0,CCN(Cc1nn(-c2cc3ccccc3s2)nc1C(=O)NOC)C(=O)c1ccc(C)nc1</t>
  </si>
  <si>
    <t>DUDE_17751,0,Cc1ccc(C(C)SC2=NC(NC(=O)N(CCN(C)C=O)Cc3cnco3)=C3C=CC=CN3C=N2)o1</t>
  </si>
  <si>
    <t>DUDE_17752,0,CC(=O)n1c(=NC=O)ncc2ccc(NC(=O)CCCCN(C)C(=O)c3sc(N(C)C)nc3C)cc21</t>
  </si>
  <si>
    <t>DUDE_17753,0,CC1=C(C=Nc2nccc(C)n2)C(=CC(=O)N(C)CC2CCCO2)C(=O)N1CC(=O)Nc1nccs1</t>
  </si>
  <si>
    <t>DUDE_17754,0,Cc1cc(C)cc(N(C)CCNc2nnc(CN3C(=O)OC(C)C(=O)N(c4ccncc4)C3=O)s2)c1</t>
  </si>
  <si>
    <t>DUDE_17755,0,CCN(C(=O)CSc1nc(N2CCCC(NC(C)=O)C2)c2ccc(-n3cnoc3=O)cc2n1)C(C)C</t>
  </si>
  <si>
    <t>DUDE_17756,0,CC(CNC(=O)N1CCN(Cc2ncc(C(=O)OC(C)C3=CCN=C3)o2)CC1)CSc1cnn(C)c1</t>
  </si>
  <si>
    <t>DUDE_17757,0,C=CCN1C(=O)c2c(c(C(=O)NCCc3cnc(CN4CCCC4=O)s3)nn2C)Cc2onc(C)c21</t>
  </si>
  <si>
    <t>DUDE_17758,0,CCc1noc(C(C)N(C)C(=O)c2ccc(S(=O)(=O)Nc3cc4c(CC)nn(C)c4nc3C)cc2)n1</t>
  </si>
  <si>
    <t>DUDE_17759,0,CCN(CCCC(=O)N1CCOCC1)C(=O)c1cn(C)nc1SCC(=O)Nc1ccc2nc1N=CC2</t>
  </si>
  <si>
    <t>DUDE_17760,0,CCN(Cn1c(=O)ccc2cccnc21)C(=O)Nc1cnc(COC)nc1SC(C)C1=CC(=O)CN1</t>
  </si>
  <si>
    <t>DUDE_17761,0,C=CN=CCNC(=Nc1ccc2c(C)cn(C)c2c1)C(=O)n1nc(C)c(=O)nc1SC(C)C(=O)OC</t>
  </si>
  <si>
    <t>DUDE_17762,0,CCC(=NNc1nc(CCN(C)C(=O)OC(C)(C)C)nc2c1C=NC(=C1C(=O)OC=C1C)S2)N(C)C</t>
  </si>
  <si>
    <t>DUDE_17763,0,Cc1ccnc(Sc2c(C)n(CCC(=O)NCc3nc4c(o3)CCCC4)c3nc(=O)ccn3c2=O)n1</t>
  </si>
  <si>
    <t>DUDE_17764,0,CCCCn1ccc(=Nc2sncc2C(=O)OCc2nnc(C)n2-c2ccc(C)cc2)[nH]c(=O)c1=O</t>
  </si>
  <si>
    <t>DUDE_17765,0,C=C(C=N)n1ncc(NC(=O)C(C)N(C(=O)OC(C)(C)C)c2nc(CC)c(C(=O)N(C)CC)s2)c1C</t>
  </si>
  <si>
    <t>DUDE_17766,0,CN(C)C(=O)Nc1ccccc1Cc1nc(N(N=CC(C=NC=O)=CS(C)=O)c2ccccc2)no1</t>
  </si>
  <si>
    <t>DUDE_17767,0,C=c1c2c(cn(CCC(=O)Nc3nnc(CCC(C)(C)c4nc(C(=O)N(C)C)no4)s3)c1=O)CCC=2</t>
  </si>
  <si>
    <t>DUDE_17768,0,CCCCN(CC)C(=O)N(CC(=O)Nc1cc(CO)cc(C)n1)c1nnc(-n2ccc(C)cc2=O)s1</t>
  </si>
  <si>
    <t>DUDE_17769,0,CC(=NNC(=O)CN1C(=O)CCC1=O)c1cn(Cc2noc(CSc3cc[nH]c3)n2)c2ccccc12</t>
  </si>
  <si>
    <t>DUDE_17770,0,CC(SC1=NC(c2cnco2)=NC1=CC=C1NC(=O)N(C)C1=O)C(=O)N(C)CC1CCC(C)N(C)C1</t>
  </si>
  <si>
    <t>DUDE_17771,0,C=c1nc(Cn2cc(C)c(C=Nn3nc(CC)nc3CCC(=O)NC3CCS(=O)(=O)C3)c2)oc1=CC</t>
  </si>
  <si>
    <t>DUDE_17772,0,C=CCNc1ccc(N(C)c2cncc(N3CCN(C)C(=O)C3c3cc(O)c4c(c3)OSO4)n2)cn1</t>
  </si>
  <si>
    <t>DUDE_17773,0,CCN(C(=O)c1oc(CNC(C)=O)nc1CN(C(C)=O)c1ncc(C)s1)C(C)Cc1ccccn1</t>
  </si>
  <si>
    <t>DUDE_17774,0,COc1ccc(C=Nc2cscc2NC(=O)N2CCN(C(=O)Cc3cnc4cccnc4n3)CC2)o1</t>
  </si>
  <si>
    <t>DUDE_17775,0,CCCN(C(=O)CNc1nc(C)no1)c1ccc2c(c1)C(=O)C(N1N=C(C)SC(C)=C1C)CC2</t>
  </si>
  <si>
    <t>DUDE_17776,0,C=C(C=N)C1CN(C(=O)c2cn3c(=O)c(CNC(=O)c4csc(C(C)C)n4)cnc3nc2C)CCO1</t>
  </si>
  <si>
    <t>DUDE_17777,0,CCc1cnc(C2CC(N(C)C(=O)NCCOc3cc(OC)cnc3-c3ncccn3)CC(=O)N2)s1</t>
  </si>
  <si>
    <t>DUDE_17778,0,CCN(C(C)=O)C(C)C(=O)N(C)CCn1cnc2snc(NC(=O)c3cccc(C)c3)c2c1=O</t>
  </si>
  <si>
    <t>DUDE_17779,0,Cc1ccc(-c2nc(C)c(-c3nc(C4CC(=O)N(CCC(=O)OCc5ncn(C)n5)C4)no3)s2)cc1</t>
  </si>
  <si>
    <t>DUDE_17780,0,C=CCN(C=CC=NC1=NC=C1)S(=O)(=O)N(C)CC(C)c1[nH]c(C(C)=O)c(C)c1C(C)=NOC=NC</t>
  </si>
  <si>
    <t>DUDE_17781,0,CCCCN1CC(N(CC)C(=O)c2ccc(S(=O)(=O)c3ccncc3)cc2)C(=O)NC1=NC1=NC=N1</t>
  </si>
  <si>
    <t>DUDE_17782,0,CCN(Cc1cn2cc(C)c(C)c(CCn3cnn(C)c3=O)c2n1)C(=O)Nc1ccccc1</t>
  </si>
  <si>
    <t>DUDE_17783,0,COc1cccc(C=CC(=O)N(Cc2cnn(C)c2)CC2CCN(c3nnc(CO)s3)C2)c1</t>
  </si>
  <si>
    <t>DUDE_17784,0,CC(=CO)NC(=O)c1nc(N(C)C)sc1C(=O)N(C)CC(=O)N(C)Cc1cccc(C=NN(C)C)c1</t>
  </si>
  <si>
    <t>DUDE_17785,0,C=c1[nH]c(Cc2ccc(-n3nnnc3SCC(=O)N(CC)C(CC(C)=O)C(=O)OC)cc2)nc1=CC</t>
  </si>
  <si>
    <t>DUDE_17786,0,C=NN(C=S)c1ccccc1NC(=O)CN(Cc1ccco1)C(=O)N(C)Cc1c(CC)noc1C</t>
  </si>
  <si>
    <t>DUDE_17787,0,C=NC(=CC)N(CC)Cn1nc(C(=O)N2CCN(CC(=C)CS)CC2)c(=O)n(CC(=C)COC)c1=O</t>
  </si>
  <si>
    <t>DUDE_17788,0,CNCCCC(=O)N(Cc1cccc(C)c1)N=Cc1nccn1C(=O)CC1C(=O)NC(=S)N(C)C1=O</t>
  </si>
  <si>
    <t>DUDE_17789,0,CNc1c(S(=O)(=O)n2ncc(C(C)Cc3ccc(OC)cc3)c2NC(=O)N2CCCCC2)cnn1C</t>
  </si>
  <si>
    <t>DUDE_17790,0,Cc1ccc(NC(=O)c2nc(SCC(=O)N3CC(C(=O)N4CCn5cccc5C4)C3)n(C)n2)cc1</t>
  </si>
  <si>
    <t>DUDE_17791,0,COCCNC(=O)c1sc2c(c1C)N=C(c1nnc(C)o1)N(C)C=Cc1cnccc1CN(C)C2=O</t>
  </si>
  <si>
    <t>DUDE_17792,0,COc1ccc(CNc2ncncc2C2=COS(=O)N2)cc1C(=O)N1CCCC(c2nccn2C)C1</t>
  </si>
  <si>
    <t>DUDE_17793,0,CNS(=O)(=O)N1CCc2cc(CN(C(=O)Nc3ccc(OC)cc3)c3ccnc(N(C)C)n3)ccc21</t>
  </si>
  <si>
    <t>DUDE_17794,0,Cc1ccc(N(Cc2nnco2)C(=O)Nc2c3c(nn2-c2cccc(C#N)c2)CS(=O)(=O)C3)c(C)c1</t>
  </si>
  <si>
    <t>DUDE_17795,0,CCOCOc1cc(CN(C(=O)Cn2c(N3CCC=N3)csc2=NN)c2cccnc2)ccc1OC</t>
  </si>
  <si>
    <t>DUDE_17796,0,CCOc1cccc(C(C)N(C)C(=O)NCC(=O)N(CCc2nnc(C)s2)C(C)c2nc(C)no2)c1</t>
  </si>
  <si>
    <t>DUDE_17797,0,COc1cc(OCN)cc(-c2csc(N3CCN(C(=O)c4c(C)nc5cnc(C)cn45)CC3=O)n2)c1</t>
  </si>
  <si>
    <t>DUDE_17798,0,Cc1nnc(CN(Cc2ccc(-c3nc(C4CCCO4)no3)cc2)c2ccccc2NC(=O)NS)o1</t>
  </si>
  <si>
    <t>DUDE_17799,0,CCOc1nc2c(C=CC=C3CN(C)Cc4c3n3nccc3[nH]c4=O)nc3n2c1C(=O)C=3</t>
  </si>
  <si>
    <t>DUDE_17800,0,C=c1nc(-c2nnc(N(C)C(=O)CCOc3cccc(C(=O)N4CSCC4C)c3)n2C)c2nc1co2</t>
  </si>
  <si>
    <t>DUDE_17801,0,CC=C(OF)c1c(F)cnc2nnc(NC(=O)C3C=C(C=C(C)C=CCC(=O)N(C)C)N=C(C)S3)n12</t>
  </si>
  <si>
    <t>DUDE_17802,0,C=C([SH]=O)C(NC(=O)c1nn(C(=O)C(C)n2cnc(N(C)C)c2C#N)c2cc(C)c(C)cc12)=C(F)F</t>
  </si>
  <si>
    <t>DUDE_17803,0,C=C(C)C(=O)Nc1nccc2sc(N(C)C(C)C(=O)N(C)c3ccc(N(C)C(=O)C(F)F)cn3)nc12</t>
  </si>
  <si>
    <t>DUDE_17804,0,CSc1nnc(CCN2CCC(=O)N(C)C(C)=CC=CN=C(C=O)C=CC(=CC(F)F)NC2=O)n1C</t>
  </si>
  <si>
    <t>DUDE_17805,0,CN=C1C=C2C(=NC(C=NF)=CCF)SC(C(=O)N(C)CC(=O)Nc3ccncc3C)=C2C(=O)N1C</t>
  </si>
  <si>
    <t>DUDE_17806,0,Cn1ncc(-n2ccnc2)c1C1CCCN1C(=O)C(C)(C)Sc1ccc(NC(=O)C(F)F)cn1</t>
  </si>
  <si>
    <t>DUDE_17807,0,CCCC(C)=CCn1c(=O)c(NC(=O)c2csc(Cn3ccnc3)n2)c(C=CC(F)F)n(C)c1=O</t>
  </si>
  <si>
    <t>DUDE_17808,0,CN=C1C(=CF)OCC1N(C)C(=O)Nc1ccc2c(CC(=O)N(C)Cc3ccc(F)s3)nn(C)c2n1</t>
  </si>
  <si>
    <t>DUDE_17809,0,CN(CC(O)=C(F)F)c1sc(Cc2ccc(CN3C(=O)CN(C)n4nccc4C3=O)cn2)cc1C#N</t>
  </si>
  <si>
    <t>DUDE_17810,0,COc1cc(C)c(C(C)=C(F)F)c(NS(=O)(=O)N(C)N=NN(C)CC2CCc3c(cnn3C)C2)c1C</t>
  </si>
  <si>
    <t>DUDE_17811,0,CCN(C)C(=O)c1cc(C(=O)N(C)Cc2nc3c(s2)COC(C=CNC(=CCF)CF)C3)nn1C</t>
  </si>
  <si>
    <t>DUDE_17812,0,CC(C)c1cc(CN(C(=O)c2cc3csc(Cc4cn5ccnc5[nH]4)c3nn2)C2CC2)on1</t>
  </si>
  <si>
    <t>DUDE_17813,0,O=C(CN1CCN(Cc2ccnn2-c2ccc(F)cc2NC=NCF)CC1)N1CCCS(=O)(=O)CC1</t>
  </si>
  <si>
    <t>DUDE_17814,0,C=CC(=CC)Oc1cc(=NCF)[nH]c(C2N=NC(=NC(=O)N(C)CCOc3ccc(C)c(F)c3)S2)n1</t>
  </si>
  <si>
    <t>DUDE_17815,0,CCC(Sc1nc(C)c2c(=CC(=O)NC)c(=O)n(CC(=O)N(CC)CC)c3ncnc([nH]1)c23)C(F)F</t>
  </si>
  <si>
    <t>DUDE_17816,0,C=C1SC2=NNN=C1N2Cc1cn(C(C)(C)C(=O)NC=CF)c(=O)c(F)c1C(=O)N1CCC(C)CC1</t>
  </si>
  <si>
    <t>DUDE_17817,0,C=C(CN1CCN(c2ncncc2NC(=O)COc2cc(F)ccc2C(=O)N(C)N=CC)CC1)SF</t>
  </si>
  <si>
    <t>DUDE_17818,0,CCc1nc(-c2cc(N=C(Nc3ccc(CCN4C=NS(=O)C4=O)cc3F)N(C)C)ccc2F)no1</t>
  </si>
  <si>
    <t>DUDE_17819,0,Cc1cc(C)n2nc(CNC(=O)c3cc(C)n(C)n3)c(C=CCS(=O)(=O)CC(C=N)=CC(F)F)c2n1</t>
  </si>
  <si>
    <t>DUDE_17820,0,C=c1c(C=O)cn2c(=NC(=O)CSc3nc(C)c(C(=O)N(C)C)c(CCC)n3)[nH]nc2c1=CC(F)F</t>
  </si>
  <si>
    <t>DUDE_17821,0,O=C(CNc1ncnc(-n2ccnc2)c1-c1ccc(F)cc1)N1CCN(CC2=C(F)OC2)CC1</t>
  </si>
  <si>
    <t>DUDE_17822,0,Cc1c(F)c(CF)nn1C(C)c1ncc(N2CCN(C(=O)NC3CCCC(S(C)(=O)=O)C3)CC2)cn1</t>
  </si>
  <si>
    <t>DUDE_17823,0,CCN(C)C(=O)c1cc(F)ccc1NC(=O)C(=O)N(Cc1cnn(C)c1)Cc1nc(C)c(C)s1</t>
  </si>
  <si>
    <t>DUDE_17824,0,CCc1nc(CC(NC(C)=O)c2c(CC)nn(CCN(C)C(=O)c3nc(C)no3)c2C)sc1C</t>
  </si>
  <si>
    <t>DUDE_17825,0,C=C1CN(C(=O)Nc2ccc(N=Nc3ccn4c3C(=O)N=C4)cc2CSC)C(C(=O)NC)CC1(F)F</t>
  </si>
  <si>
    <t>DUDE_17826,0,C=CCNN=C1Sc2c(Oc3nn(C)n(C)c3=O)nc(OCC(=CC=CC)C(F)F)nc2C1CCC</t>
  </si>
  <si>
    <t>DUDE_17827,0,Cc1noc(C)c1CC(=O)N1CCC(c2nnc(NC(=O)c3ccnc(-n4cccc4)c3)s2)C1</t>
  </si>
  <si>
    <t>DUDE_17828,0,CC(=NF)C(=CCF)n1ncc2c1COCCNC(=O)c1cnc(Sc3ccnc(C)c3)nc1OC2</t>
  </si>
  <si>
    <t>DUDE_17829,0,CC(=NNS(=O)(=O)N1CCCCC1c1ncc(F)cn1)c1ccc(OCc2nc(C)cc(F)n2)cc1</t>
  </si>
  <si>
    <t>DUDE_17830,0,CCc1ccc(-c2nnnn2-c2cccc(C(=O)NC(=Cc3ccc([SH](=O)=O)n3C)C(F)F)c2)cn1</t>
  </si>
  <si>
    <t>DUDE_17831,0,CC=C(COc1ccc(-n2nnnc2CC(C)C(=O)NCc2nnc(C3CCCO3)s2)cc1)C(F)F</t>
  </si>
  <si>
    <t>DUDE_17832,0,CCN(C)c1ncc2c(n1)C=CCN2C(=O)CSc1nnc(CCNC(=O)c2ccccc2F)o1</t>
  </si>
  <si>
    <t>DUDE_17833,0,CN1C(=O)C(NC(=O)CSc2nnc(-c3cn4ccc(C(F)F)c4n(C)c3=O)n2C)c2ccccc21</t>
  </si>
  <si>
    <t>DUDE_17834,0,Cc1c(-c2ccncc2)c(=O)n(Cc2ccc(F)cc2)c(=O)n1-c1cnn(C(C#N)CSO)c1</t>
  </si>
  <si>
    <t>DUDE_17835,0,Cn1ncn2c(=O)c(N=CNC(=NS(=O)(=O)C=Cc3ccc(F)c(F)c3)c3ccccc3)ccc12</t>
  </si>
  <si>
    <t>DUDE_17836,0,Cc1ccc(C2=C(C3(O)CON=N3)C(c3nnc(NC(=O)C=Cc4ccccc4)s3)N=N2)cc1</t>
  </si>
  <si>
    <t>DUDE_17837,0,C=C(C)Oc1c(N(C)c2nc(CC)nc(CNS(=O)(=O)N=C(C(F)F)N(C)C)c2CC)ccnc1C</t>
  </si>
  <si>
    <t>DUDE_17838,0,CCC1=C(C)NC=CN(CC(=O)Nc2nnc(N3CCN(C(=O)c4ccc(F)cc4F)CC3)s2)C1=O</t>
  </si>
  <si>
    <t>DUDE_17839,0,Cc1nn(Cc2cnc(C(C)(C)NS(=O)(=O)N(C)C)nc2C=CC(=O)NC2CC2)c2c1CCC2</t>
  </si>
  <si>
    <t>DUDE_17840,0,Cc1cc(C(=O)Nc2nc(C=Cc3ccc(CCN(C)S(=O)(=O)CCC(F)F)cc3)n(C)n2)nn1C</t>
  </si>
  <si>
    <t>DUDE_17841,0,COc1ccc(C=NN(C)C(=O)Nc2cccc(-c3nnc(CCC=O)s3)n2)cn1</t>
  </si>
  <si>
    <t>DUDE_17842,0,C=NC(=C(F)F)C1CCCN1C(=O)N1CCN(S(=O)(=O)c2n[nH]c(-c3ccccc3C)c2C#N)CC1</t>
  </si>
  <si>
    <t>DUDE_17843,0,C=C(CN1C(=O)NC(CC)Cn2ncnc2-c2ccc(cc2)C=NN=C2C(C)C1CS2(=O)=O)C(F)F</t>
  </si>
  <si>
    <t>DUDE_17844,0,C=NN(CF)c1ccc(C=CC(=O)NC(c2cccc(F)c2)c2nnnn2C(C)CS(C)(=O)=O)cc1</t>
  </si>
  <si>
    <t>DUDE_17845,0,Cc1nc(N=C2NC(=O)CC(c3ccno3)N2C)sc1C(=O)N1CC=C(c2ccc(F)cn2)CC1</t>
  </si>
  <si>
    <t>DUDE_17846,0,C#CCN(C(=O)N(C)CC(=O)N(CC)C(=CC)N=C)c1nc(CC)c(C(=O)NC(C=N)=CC(F)F)s1</t>
  </si>
  <si>
    <t>DUDE_17847,0,O=C(NCCC(c1ccccc1F)n1cnnc1)N1CCN(S(=O)(=O)c2cccnc2F)CC1</t>
  </si>
  <si>
    <t>DUDE_17848,0,C=C(F)C(=CCF)NS(=O)(=O)C1C=c2c(nnn2CCCN(C)c2ccc(C)c(C(=O)N(C)C)c2)=N1</t>
  </si>
  <si>
    <t>DUDE_17849,0,CCn1nc(N(C)C(=O)Cc2cccc(F)c2)nc1S(=O)c1nnc(-c2ccc(F)cc2)n1CC</t>
  </si>
  <si>
    <t>DUDE_17851,0,COc1ccccc1Oc1nc(C=Nc2nnc(N3CCN(C(=N)C(F)F)CC3)s2)ccc1OC</t>
  </si>
  <si>
    <t>DUDE_17852,0,CC(=O)N(C)C(=O)N(Cc1ccncc1F)Cc1cnn(C(C)=CC=CF)c1N=C1NC(=O)C(C)S1</t>
  </si>
  <si>
    <t>DUDE_17853,0,C=NC=C(c1nc(C)c(C(=O)N(CC)C(=O)NCCn2cnc3cccc(C#N)c3c2=O)s1)C(F)F</t>
  </si>
  <si>
    <t>DUDE_17854,0,CCN(CC)C(=O)Cn1c(=O)n(CCC=C(F)CF)c(=O)c2nc(-c3[nH]cnc3N3CCCC3)sc21</t>
  </si>
  <si>
    <t>DUDE_17855,0,C=CC1=NCc2ccc(OC(F)F)c(C3COCCN3C(=O)Nc3nsc(C)c3Cn3cncn3)c21</t>
  </si>
  <si>
    <t>DUDE_17856,0,CCC(CF)OC1=C(C)N=CN(C)CCC(=NS(=O)(=O)c2ccc(C)c(F)c2)C(C)Nn2cnnc21</t>
  </si>
  <si>
    <t>DUDE_17857,0,CC(CC#N)N(CC(=O)N=c1sccn1C)C(=O)Cn1cc(C(=O)Nc2ccc(CF)c(F)c2)cn1</t>
  </si>
  <si>
    <t>DUDE_17858,0,Cc1oncc1C(=O)Nc1ccc(CCN(C)c2nnc(C(=O)N(C)CC3=N[C-]=C(F)[C-]3)s2)c(F)c1</t>
  </si>
  <si>
    <t>DUDE_17859,0,C=NC(Oc1cccn(-c2nc(C(=O)NC(C)c3nc(-c4ccccc4)nn3C)cs2)c1=O)=C(F)F</t>
  </si>
  <si>
    <t>DUDE_17860,0,Cc1ccc(-c2ncc(S(=O)(=O)NC(C3N=NN=C3C(F)F)n3ccc4ccccc43)cn2)o1</t>
  </si>
  <si>
    <t>DUDE_17861,0,CC(C)c1nn(CCn2cccc2C(=O)N=c2[nH]nc(CC[SH]=O)n2CC(=O)F)c2cc(F)ccc12</t>
  </si>
  <si>
    <t>DUDE_17862,0,CCc1nc(CCNC(=O)C(C)Sc2nccc(N=c3oc4cccc(C)c4n3CC)n2)no1</t>
  </si>
  <si>
    <t>DUDE_17863,0,CCn1cc(-c2nnc(N(C(=O)CN3CCCC(=CC(F)F)NC3=O)c3cccc(OC)c3)s2)cn1</t>
  </si>
  <si>
    <t>DUDE_17864,0,C=CCN(C)S(=O)(=O)C1=Nc2ncnn2C(O)(CN(c2ccc(F)c(F)c2)C(C)c2cccnc2)C1</t>
  </si>
  <si>
    <t>DUDE_17865,0,C#Cc1noc(CNC(=O)NCc2cc(F)c3c(c2)C=CC=C(c2nnc(N(C)CCCF)s2)O3)n1</t>
  </si>
  <si>
    <t>DUDE_17866,0,Cc1nn(C(=O)C(F)F)c(C)c1C=CSc1nc(=O)n(C)c(C)c1C(=O)N1CCc2n[nH]cc2C1C</t>
  </si>
  <si>
    <t>DUDE_17867,0,CN(C)c1nc2cc([SH](=O)=O)ccc2n1Cc1ccccc1CNc1nncn(CCC(F)F)c1=O</t>
  </si>
  <si>
    <t>DUDE_17868,0,COC(=O)N(Cc1cn(C)nn1)CC(C)C1=Nc2ccccc2N(C)CCSC=C(C(F)F)C(=O)N1</t>
  </si>
  <si>
    <t>DUDE_17869,0,CCCC(C)n1nc(C)n2nc(C(=O)Nc3ccc4c(C(=O)OC)nncc4c3)cc12</t>
  </si>
  <si>
    <t>DUDE_17870,0,CC(NC(=O)CSc1cccc2c(F)cc(F)nc12)=C1ON=C(C2CCN(c3ncn(C)n3)C2)C1=O</t>
  </si>
  <si>
    <t>DUDE_17871,0,COc1ccccc1C1=NC(=NN(CC(=O)Nc2nnc(C)s2)C(=O)C(F)F)CN1c1ccccc1</t>
  </si>
  <si>
    <t>DUDE_17872,0,CNC(=O)CN(C)C(=O)C(C)CC(c1nc(-c2nc(N3CCCc4c[nH]cc43)sc2C)no1)C(F)F</t>
  </si>
  <si>
    <t>DUDE_17873,0,CC=CC(C(=Nc1cn(C)nc1OC)Sc1nc(NC=O)ccc1N=Cc1ccco1)=C(F)F</t>
  </si>
  <si>
    <t>DUDE_17874,0,CCC(c1nc(CO)no1)N(Cc1nc2ncncc2s1)C(=O)C=Cc1ccc(F)cc1</t>
  </si>
  <si>
    <t>DUDE_17875,0,CCCCc1cn(-c2ccc(-c3nc(S(=O)(=O)N4CCC(C)N(C)CC4)nc(=O)[nH]3)c(F)c2)cn1</t>
  </si>
  <si>
    <t>DUDE_17876,0,O=C(NCc1ncon1)c1ccc(=O)n(Cc2ccc3c(c2)CN(Cc2ccsn2)CC3)n1</t>
  </si>
  <si>
    <t>DUDE_17877,0,Cc1nc(F)ccc1S(=O)(=O)N(CCn1nc(C)c(=O)cc1C)Cc1nc2cccn2[nH]1</t>
  </si>
  <si>
    <t>DUDE_17878,0,C=CC(=C)N1CC(F)=NC(=NOCc2nnc(SCC(=O)N=CC=CC)n2-c2cccc(F)c2)C1=O</t>
  </si>
  <si>
    <t>DUDE_17879,0,Cc1[nH]c(C(=O)Nc2nccs2)c(CN2CCOC(C#N)C2)c1CCC(=O)N1CCN(C)CC1</t>
  </si>
  <si>
    <t>DUDE_17880,0,CCC1CN(C(=O)C2=NN=C(N(Cc3ccc(F)cc3)C(=O)Cc3cnn(CCF)n3)SC2)CCO1</t>
  </si>
  <si>
    <t>DUDE_17881,0,C=CCC(C)c1nc(C=CSc2ccc(C(=O)N(C)C)cn2)c2cnn(C(=O)NCCO)c2n1</t>
  </si>
  <si>
    <t>DUDE_17882,0,CCc1nc(-c2nnc(NC(=O)N(Cc3cc(C(C)C(=CO)C(F)F)no3)C3CCCC3)s2)cn1C</t>
  </si>
  <si>
    <t>DUDE_17883,0,CN=CC1=CN=C(N[SH](=O)=O)CC1N(C)C(=O)NC(c1ccc(F)c(F)c1)c1ccc(C(C)C)nn1</t>
  </si>
  <si>
    <t>DUDE_17884,0,C=Cc1c(C)cnc(N=C(O)CSc2nnc(CC(=NNC(=O)C3=CCC=C3)C(F)F)n2C)c1OC</t>
  </si>
  <si>
    <t>DUDE_17885,0,CC(=Cc1cncnc1)N=CN(C)N=C1C=C(NC(CF)C[SH](=O)=O)CN(c2cccc(F)c2)C1=O</t>
  </si>
  <si>
    <t>DUDE_17886,0,Cc1nnc(SCC(=O)c2cc(F)cc(NC(=O)c3cnc(Oc4ccccc4)nn3)c2)n1CCF</t>
  </si>
  <si>
    <t>DUDE_17887,0,CNc1oncc1CN(C)C(=O)Nc1cc(C(=O)N2CCN(C)CC2)c2cccc(SC(F)F)c2n1</t>
  </si>
  <si>
    <t>DUDE_17888,0,C=C(F)C(=C)c1noc(C(C)N(Cc2ccc(F)cc2)C(=O)Nc2nnc(CC(=O)N(C)CC)s2)n1</t>
  </si>
  <si>
    <t>DUDE_17889,0,CCCC1C(=O)N(c2cccc(-c3nncc(C(=O)NC(=O)N(C)C)n3)c2)C(=S)N1CC(C)C</t>
  </si>
  <si>
    <t>DUDE_17890,0,CCN(CC(c1ccc(C=CCF)s1)N1CCCC1=O)C(=O)NCc1n[nH]c(N(C)C=CC(=O)F)n1</t>
  </si>
  <si>
    <t>DUDE_17891,0,O=C(Nc1ccncn1)c1ccc(-n2cnnc2SC2CC(=O)N(c3ccccc3F)C2=O)cc1F</t>
  </si>
  <si>
    <t>DUDE_17892,0,CNCCN(C)C(=O)NC(CS(=O)(=O)Cc1cccnc1)=Nc1nn2c(C)c(C)cc2c1=CC(F)F</t>
  </si>
  <si>
    <t>DUDE_17893,0,CN1C(=O)CC(Sc2cc(C(=O)Nc3nc[nH]c3-c3cccnc3)ccc2N=CN(C)C(F)F)C1=O</t>
  </si>
  <si>
    <t>DUDE_17894,0,Cn1cc(Cn2nc(C(=O)Nc3ccccc3CO)n(Cc3cccnc3)c2=O)c(CSC(F)F)n1</t>
  </si>
  <si>
    <t>DUDE_17895,0,CNc1ccc(NN=CC(C(=O)N=c2scc(-c3ccco3)n2Cc2cccc(O)n2)=C(F)F)cn1</t>
  </si>
  <si>
    <t>DUDE_17896,0,CCCCN(CC(F)F)c1nc2c(c(NC(=O)N(C)Cc3cnc(SCC(=O)OC)nc3)n1)CCC2</t>
  </si>
  <si>
    <t>DUDE_17897,0,CC(C(O)=CF)=C1N=C(N(CCc2nc(-c3cnn(C)c3)no2)C(=O)c2ccc(F)cc2C)SC1=N</t>
  </si>
  <si>
    <t>DUDE_17898,0,C=CN(N)c1cc(C(C=C(F)F)=CCC)c(C(=O)N2CCN(C(=O)Nn3cnc(C)cc3=O)CC2)s1</t>
  </si>
  <si>
    <t>DUDE_17899,0,CSCC1(C)CCC(c2nc(CF)no2)N(C(=O)c2nc(C(=O)N(C)c3cccc(F)c3)n(C)n2)C1</t>
  </si>
  <si>
    <t>DUDE_17900,0,COc1ccccc1Sc1cc(N2CCCC2c2ccc(N3C(=O)CNC3=O)nc2)ncn1</t>
  </si>
  <si>
    <t>DUDE_17901,0,C=C1C(=C(F)F)N2N=C(C=C(NC)C(C)C)N(CCN3C(=O)N(CCC)CNC3=S)C(=O)C2=NC1C</t>
  </si>
  <si>
    <t>DUDE_17902,0,CN(CF)Cc1cc(-c2n[nH]c(=NC(=O)CCCNc3ncnc4sc5c(c34)CCC5)n2C)c(F)o1</t>
  </si>
  <si>
    <t>DUDE_17903,0,CCC=C1CCN(Cc2c[nH][nH]c2=Nc2c(C3=CN=CN(CC)S3(=O)=O)c(C)nn2C)C(C)C1</t>
  </si>
  <si>
    <t>DUDE_17904,0,CCCN(C)S(=O)(=O)C1=CC(=C(C)N=CN(C)C=CC(F)F)N(C)C=NC=Nn2cccc2NC1C</t>
  </si>
  <si>
    <t>DUDE_17905,0,C=CC1=NC2=NNC(C)=C(C)C2=C(n2cnc(CCN(C)C)n2)NS(=O)(=O)C(C(F)F)=CC=C=CC1</t>
  </si>
  <si>
    <t>DUDE_17906,0,Cc1cc(F)ccc1NC(=O)CSc1nnnn1-c1cc(NC(=O)N(C)CCF)c2ccccc2n1</t>
  </si>
  <si>
    <t>DUDE_17907,0,CC(Sc1cnc(NC(=O)N2CCCCC2C(F)F)cc1N=Cc1ccn(C)n1)C(=O)NCCC#N</t>
  </si>
  <si>
    <t>DUDE_17908,0,C=C(C)CN(C)C(=O)CN(c1ccc(F)cn1)c1ncnc(SCC2NC(=O)NC=C(F)C2=CC)n1</t>
  </si>
  <si>
    <t>DUDE_17909,0,Cc1ccc(-n2nc(C)c(NC3CCN(c4nc(NCCF)cc(N(C)S(=O)(=O)F)n4)C3)c2C)cc1</t>
  </si>
  <si>
    <t>DUDE_17910,0,CC=C1C(NCCCn2c(CC)nnc2-c2ccc(-c3ncc([SH]=O)c(=O)[nH]3)cc2)=NC=NC1(F)F</t>
  </si>
  <si>
    <t>DUDE_17911,0,CC=C(F)C=C1C=CC=CC1=NNc1ccc(NCCC2=CN(C)S(=O)(=O)N=C2CF)cn1</t>
  </si>
  <si>
    <t>DUDE_17912,0,Cc1ccnc2c1nc1cc(C(F)F)c(C(C)Nc3nccc(NC4CCCN4C=O)n3)cn12</t>
  </si>
  <si>
    <t>DUDE_17913,0,CCn1cc(CN(C(=O)c2nccs2)C(=Cc2cn[nH]c2)C(=O)NC(=NC2CCC2)C(F)F)c(C)n1</t>
  </si>
  <si>
    <t>DUDE_17914,0,Cc1nc(Cn2ncc3cc(C(F)F)cc(CNC(=O)Cc4nc([SH]=O)c[nH]4)c32)nc(N(C)C)c1C</t>
  </si>
  <si>
    <t>DUDE_17915,0,CC(=NC(C(=O)Nc1nnc(NC(=O)CCC(F)F)s1)C(C)C)c1cnn2c1ccc1ncccc12</t>
  </si>
  <si>
    <t>DUDE_17916,0,CC=CC=C(NC(=N)N1CCN(C2CSC(C(=O)N3CCCN(c4ncon4)CC3)C2)CC1)C(F)F</t>
  </si>
  <si>
    <t>DUDE_17917,0,C=CC(=CC)c1nn2c(c1CN(C(=O)c1cnnc(=NC)s1)c1ccccc1OC(F)F)NCNC2</t>
  </si>
  <si>
    <t>DUDE_17918,0,CC=C(C(F)=CF)c1nnc(NC(=O)CNC(=O)CN(C)Cc2c(C)ncnc2N2CCCCC2)s1</t>
  </si>
  <si>
    <t>DUDE_17919,0,CSc1c(C=C(C)C(=O)N2CCN(c3cn[nH]c3NC(=O)N3CCC(F)=C(CF)C3)CC2)cnn1C</t>
  </si>
  <si>
    <t>DUDE_17920,0,CNC(=O)C1CCCN1C(=O)c1cc(N=C(C=NN(C)C)c2cc(NC)nc(N(C)C)c2)cs1</t>
  </si>
  <si>
    <t>DUDE_17921,0,CCCNC(=O)Cn1cnn(Cc2nc3cc(F)c4cc(F)c(NCC5=NC5)cc4c3c(=S)[nH]2)c1=O</t>
  </si>
  <si>
    <t>DUDE_17922,0,CCN(CC(F)F)C(=NN=C(SC(C=O)=C1N=CN=C(COC)N1)c1cccc(C#N)c1)NC1CC1</t>
  </si>
  <si>
    <t>DUDE_17923,0,CCCC(C)n1cc(C(=O)Nc2ccc(NC3=C(C#N)CN4C(=O)C(C)SC4=NN3)cc2)cn1</t>
  </si>
  <si>
    <t>DUDE_17924,0,CC(C(=O)Nc1ccccc1CN1CC(C)OC(C)C1)=C(NCc1cnc(F)s1)n1cnnn1</t>
  </si>
  <si>
    <t>DUDE_17925,0,C=NC(=CC)SCC(=Nc1nc(F)ccc1F)NCc1ccc(NC(=O)c2cn(C)nn2)c(C=O)c1</t>
  </si>
  <si>
    <t>DUDE_17926,0,Cn1c(Nc2nc3sc(=CC=CC(F)F)c(=O)n3c2-c2ccc(OCC#N)cc2)nc2cncnc21</t>
  </si>
  <si>
    <t>DUDE_17927,0,CC(C[SH](=O)(F)F)c1nc(-c2c3n(c4nc(-c5ccccc5)cn24)C(C)CC(C(=O)N(C)C)N3)n[nH]1</t>
  </si>
  <si>
    <t>DUDE_17928,0,Cc1n[nH]cc1NCc1cc(F)ccc1CN1CCN(C(=NS(=O)(=O)c2c[nH]cc2F)N(C)C)CC1</t>
  </si>
  <si>
    <t>DUDE_17929,0,CC=C1C(=C(F)F)N(C)CC1NC(=O)c1c(C)nn(-c2scc(C)c2C(=O)Nc2ncncn2)c1C</t>
  </si>
  <si>
    <t>DUDE_17930,0,CCC(Sc1ccc(NN=C2CCCCC2)cc1)(C(=O)OC)n1ccnc1Nc1nc(C)n[nH]1</t>
  </si>
  <si>
    <t>DUDE_17931,0,C=Cc1nc(C(C)CSc2nn(C)c(=O)c3nn4cc(CNCCC)c(=O)nc4n23)ccc1CF</t>
  </si>
  <si>
    <t>DUDE_17932,0,C=C(C=N)CNc1ccc(C(=O)N(C)CC(=O)Nc2nnc(C)s2)c2ccc(N(C)C=C(F)F)nc12</t>
  </si>
  <si>
    <t>DUDE_17933,0,Cc1cc(F)c(CC(=O)NCCCS)c(-n2ncc(=O)c3cc(-c4nnnn4C(C)C)ccc32)n1</t>
  </si>
  <si>
    <t>DUDE_17934,0,Cc1cc(CN(C)S(=O)(=O)c2cncnc2Nc2cc(C)n[nH]2)nc(N(C)C)c1</t>
  </si>
  <si>
    <t>DUDE_17935,0,CC=C1NC(=O)CCN(C(=O)CNc2nccs2)Cc2nc(C3=CCC=C3F)nn2C(C)=NC1=CF</t>
  </si>
  <si>
    <t>DUDE_17936,0,CC=CN(C)C(=O)CC(C)N(CCc1nnc(C)n1C=C(F)F)C(=O)NC(c1nnc(C)s1)C1CC1</t>
  </si>
  <si>
    <t>DUDE_17937,0,CC(C)c1nn(-c2ccc(Nc3ccc(F)cn3)cc2)nc1CNS(=O)(=O)N1CCC(NCF)CC1</t>
  </si>
  <si>
    <t>DUDE_17938,0,CSc1nc(=Nc2ncc3cncc(C(F)F)c3n2)[nH]c(=O)n1CCC(=O)N(C)Cc1ccccc1</t>
  </si>
  <si>
    <t>DUDE_17939,0,Cc1ccc(S(=O)(=O)NC(CNc2nc(CN3CCCC3)nnc2NN=CC(F)F)C(C)(C)C)cc1</t>
  </si>
  <si>
    <t>DUDE_17940,0,CC(=O)NC(=Nc1cc(F)ccc1C)C(C)SC1=NC(=Cc2ccncc2)C(=O)N1c1nc[nH]n1</t>
  </si>
  <si>
    <t>DUDE_17941,0,CCC(=O)CSc1nc2c(C#N)c(Cc3cc(F)cnc3N(C)CCF)nn2c(=NC=CC(C)=O)[nH]1</t>
  </si>
  <si>
    <t>DUDE_17942,0,COCc1ccnc2nc(N3CCN(C(=O)NCc4cn(Cc5ccccc5F)nn4)CC3)sc12</t>
  </si>
  <si>
    <t>DUDE_17943,0,Cc1nc2nc(c1C=N[SH]=O)C(C=C(F)F)=CC(=O)NCC(C)NC(C(C)C)CNc1ncncc1-2</t>
  </si>
  <si>
    <t>DUDE_17944,0,CC=C(F)CNc1c(N(CCOC)C(=O)NCc2nnc(N(C)CC)s2)cnn1-c1ccc(F)cc1</t>
  </si>
  <si>
    <t>DUDE_17945,0,Cc1n[nH]cc1S(=O)(=O)NC(=Nc1cccn2ccnc12)c1ccnn1-c1ccc(F)cc1</t>
  </si>
  <si>
    <t>DUDE_17946,0,COc1ccc(F)cc1-n1ccnc1SC(CC(C)C)C(=O)Nc1ccc(Nc2nn[nH]n2)cc1F</t>
  </si>
  <si>
    <t>DUDE_17947,0,CCCc1nnc2n1C(=S)C(c1cc(F)cc(NC(=O)N(C)C3CCNC3=O)c1)=C2F</t>
  </si>
  <si>
    <t>DUDE_17948,0,C=CCc1c(C)nn(-c2cc(C)nc3[nH]nc(S(=O)C4CC(=CC(F)F)C(=N)C(=N)NC4=O)c23)c1C</t>
  </si>
  <si>
    <t>DUDE_17949,0,C=NC(NC)=C(C(=N)NC(F)(F)C=NN(c1ccccc1)c1ccn(Cc2ccccc2)n1)[SH](=O)=O</t>
  </si>
  <si>
    <t>DUDE_17950,0,CN=C(O)C(C)NC(=O)NC1CCN(c2nnc3c(C#N)c(C)c(-c4ccc(F)c(F)c4)nn23)CC1</t>
  </si>
  <si>
    <t>DUDE_17951,0,CC(=O)C(C)=CN1CCCC(c2nc(C(=CNC3=C(C4=NN(C)C(=O)C4)CSCC3)N=O)no2)C1</t>
  </si>
  <si>
    <t>DUDE_17952,0,C=Cn1ncc(C(=O)Nc2nn(C)cc2S(=O)(=O)N2CCCC3(CCC(=O)N(CCC(F)F)C3)C2)c1C</t>
  </si>
  <si>
    <t>DUDE_17953,0,COC(=O)CN(CNC(=O)Cn1ncc(C(C)=CC(F)F)c1CC(C)(C)C)C(=O)c1csc2ncnn12</t>
  </si>
  <si>
    <t>DUDE_17954,0,Cc1cnn(CCN(C)C(=O)CN(C(=O)Nc2ccc3cnn(C4CCCC4)c3c2F)S(C)(=O)=O)c1</t>
  </si>
  <si>
    <t>DUDE_17955,0,CCC(CC(=O)Nc1ccc(-c2nc(-c3ncc(C(F)F)cn3)no2)cc1)S(=O)(=O)N1CCN(C)CC1</t>
  </si>
  <si>
    <t>DUDE_17956,0,CN(Cc1ccc(C=CC=Nc2cc(C(=O)Nc3cccnc3)cnn2)cc1)C(=O)C1=NO[S+2](F)(F)O1</t>
  </si>
  <si>
    <t>DUDE_17957,0,CCCCCn1nc(-c2nc(-c3cc(F)ccn3)ccc2C#N)nc1NC(=O)c1ccc([SH](=O)=O)o1</t>
  </si>
  <si>
    <t>DUDE_17959,0,CCc1cc(CN=c2oc(=O)c(NC(=O)C=C3C=NN(C)C3=O)nn2CCc2nccs2)cc(F)c1F</t>
  </si>
  <si>
    <t>DUDE_17960,0,Cc1cc(C(=O)c2nnc(C=NN(C)C(=CC(=O)F)CF)n2CC(=O)c2cc[nH]c2)c(C)n1C=CO</t>
  </si>
  <si>
    <t>DUDE_17961,0,Cc1cccnc1-c1nc(CSCCC(=O)Nc2ccccc2-n2c(=O)n(C)n(CC(F)F)c2=O)no1</t>
  </si>
  <si>
    <t>DUDE_17962,0,C=CC=C(C(F)F)N(C(=O)CSc1nc[nH]c(=O)c1C(=O)OCc1nnc2c(n1)N2)C(C)C1=CCC=C1</t>
  </si>
  <si>
    <t>DUDE_17963,0,CCC1N=C(Cn2ncc(C=NNC(=O)N(C)C3CCS(=O)(=O)CC3)c2C)C(C(=O)N(C)C)=C1C</t>
  </si>
  <si>
    <t>DUDE_17964,0,CC=Cn1nc(NC(=O)N2CCC(N(CC(=O)OC)C(=O)Nc3ccc(F)cc3F)C2)c(SCCC)n1</t>
  </si>
  <si>
    <t>DUDE_17965,0,CC(=NOc1cc(F)ccc1S(=O)(=O)NCC=NN(C)CF)c1cnc(N2CC(C)OC(C)C2)nc1C</t>
  </si>
  <si>
    <t>DUDE_17966,0,CCCc1c(C(=O)N2CCN(F)CC2)nc2cc(C(=O)OCC)nn2c1C(=O)Nc1cscc1C#N</t>
  </si>
  <si>
    <t>DUDE_17967,0,Cc1c(C(=O)N=c2sc3ccc(F)cc3n2C)cnn1CC(=O)N(C)CCC(=O)NCc1cc(F)on1</t>
  </si>
  <si>
    <t>DUDE_17968,0,C=CCc1nc2c(Oc3ccc(F)c(OC)c3OC)nnn2c2ncnc(N3CCOC(CS)C3)c12</t>
  </si>
  <si>
    <t>DUDE_17969,0,COCc1c(CC(=O)N(CCC#N)Cc2onc(C)c2-c2noc(-c3ccncc3)n2)n[nH]c1C</t>
  </si>
  <si>
    <t>DUDE_17970,0,CNC(=O)OC1=C(SCCC#N)CC(n2c(=O)cnc3c2nc2onc(C(C)C)n23)CC1</t>
  </si>
  <si>
    <t>DUDE_17971,0,C=C1CCN(C(=O)C2CC(O)CN2C(=O)C(=O)N(C)c2nnc(-n3nccc3CCC)s2)C1=CC(F)F</t>
  </si>
  <si>
    <t>DUDE_17972,0,CC(NC(=O)N(C)C(=O)CCC(=O)N(C)c1ccc(F)c2ccsc12)C(=O)N=c1ncn(C=CF)n1C</t>
  </si>
  <si>
    <t>DUDE_17973,0,CC(Oc1nccnc1CCC(=O)N(C)c1cc(F)cc(F)c1O)c1noc(-c2ccc(C#N)s2)n1</t>
  </si>
  <si>
    <t>DUDE_17974,0,COc1cc(OC)nc(C(=O)N(Cc2ccc(C(=O)Nc3ccc(F)c(F)c3)nc2)c2nnc(C)s2)n1</t>
  </si>
  <si>
    <t>DUDE_17975,0,Cc1ccc(N(C=NNc2cc(N(C(C)C)S(=O)(=O)CCC(=O)N3CCOCC3)ccn2)C(F)F)cn1</t>
  </si>
  <si>
    <t>DUDE_17976,0,Cn1c(C(=O)N2CCN(c3cc(S(=O)(=O)NCCc4ccc(C(F)F)cc4)ccn3)CC2)ncnc1=O</t>
  </si>
  <si>
    <t>DUDE_17977,0,Cc1cc(NC(=O)Cn2nnnc2C(C)(C)C)ccc1N1C(=O)c2[nH]oc(=O)c2C1C(C=C(F)F)=CS</t>
  </si>
  <si>
    <t>DUDE_17978,0,CS(=O)C(C)(C)CNC(=O)CCc1nc(-c2nc(=O)n3cccc(Cc4cccnc4)c3n2)no1</t>
  </si>
  <si>
    <t>DUDE_17979,0,C=CC(=CC)NC(=O)CSCN(C(=O)c1cc(C)on1)C(C)c1nnc(-c2ncn(CF)c2C=CF)o1</t>
  </si>
  <si>
    <t>DUDE_17980,0,C=CC=CC=C(C(F)F)n1ncc(C(=O)NC(CC#N)CS(=O)(=O)c2ccc(-c3nc(C)no3)cc2)n1</t>
  </si>
  <si>
    <t>DUDE_17981,0,CC(=O)Nc1nc(SCc2nnc(CCN(C(C)=O)C(=O)c3cccc(F)c3)o2)nn1C(C)C(C)C</t>
  </si>
  <si>
    <t>DUDE_17982,0,CNC(=O)c1cccc(NC(=O)C2C=C(CCN(C)C(=O)N(C)CC(=O)N(C)C(=CS)C(F)F)N=N2)c1</t>
  </si>
  <si>
    <t>DUDE_17984,0,CCc1cc(C(=O)Nc2nnc(C3=NN=C(C(=O)N4CCOCC4C(=O)N(C)C)C3)s2)cc(C)c1F</t>
  </si>
  <si>
    <t>DUDE_17985,0,CC1=C(O)CC(=CC(F)F)N1N=CC(C#N)=C(NC(=O)N1CCN(C)C(=O)C1C)Sc1c(C)noc1C</t>
  </si>
  <si>
    <t>DUDE_17986,0,C=CC=C(CN(C(=O)CCc1nc(CN(C)C(=O)c2sccc2NC)no1)C(C)c1ncno1)C(F)F</t>
  </si>
  <si>
    <t>DUDE_17987,0,CCc1ccn(-c2c(F)cc(F)cc2NC(=O)CN2C(=O)c3cnc4c(c(CC)nn4C)c3S2(=O)=O)n1</t>
  </si>
  <si>
    <t>DUDE_17988,0,CCN(N=c1ccc(C(=O)NC(=O)N(Cc2ccncc2)c2ccc(F)cc2)nn1C)S(=O)(=O)CC</t>
  </si>
  <si>
    <t>DUDE_17989,0,CNC(=O)CN(C(=O)CN(C)C(=O)c1ncc(CC(=O)n2ccnc2S)cn1)c1ccc(C)cc1F</t>
  </si>
  <si>
    <t>DUDE_17990,0,CC=Cc1c(F)cc(SC)nc1C(=O)N1CCN(CN2C(=O)C(=O)N(Cc3ncncc3F)C2=O)CC1</t>
  </si>
  <si>
    <t>DUDE_17991,0,CCOc1cc(C(F)F)sc1-c1nc(-c2noc(CCCC(=O)N(C)Cc3nc[nH]n3)n2)c(C(C)C)o1</t>
  </si>
  <si>
    <t>DUDE_17992,0,CC=C1OCOC1=CC(F)=CCCCC(=O)N(C)CC(=O)N(C)C(C)c1sc(Nc2n[nH][nH]2)nc1C</t>
  </si>
  <si>
    <t>DUDE_17993,0,C=CN(C)Oc1ncccc1C=NN(CC(=O)N(C)CC)C(=O)c1csc(NC(=O)CC(=C)C(F)F)n1</t>
  </si>
  <si>
    <t>DUDE_17994,0,CC=C(C=CF)CN(C(C)c1cc(F)cc(O)c1O)S(=O)(=O)c1cnn(C(=NNC)c2cnn(C)c2)c1</t>
  </si>
  <si>
    <t>DUDE_17995,0,CCN(Cc1cc2[nH]c(=NC(=O)CCn3cccc3)nc(C)n2n1)C(=O)c1ccc(F)c(F)c1</t>
  </si>
  <si>
    <t>DUDE_17996,0,CSC1CN(C(=O)c2ccc(-c3cc(C(=O)NCC(=O)N(C)CC#N)no3)nc2)CCC1(F)F</t>
  </si>
  <si>
    <t>DUDE_17997,0,CCOc1nc(COC(=O)c2nn(C)c3nccn23)ncc1NC(=O)N1CCc2ccccc21</t>
  </si>
  <si>
    <t>DUDE_17998,0,Cc1ccnc(NC(=O)C2CC(=O)N(c3ccc(-n4nc(C)c5c4N(C(F)F)CCS5(=O)=O)cc3)C2)n1</t>
  </si>
  <si>
    <t>DUDE_17999,0,COC(COC(=O)Nc1ccc(F)c(F)c1)=NN1C(C(=O)N(C)CC#N)=NN(C)c2ccccc21</t>
  </si>
  <si>
    <t>DUDE_18000,0,Cc1cc(C)nc(-c2ccc(C(=O)NCc3nc4ncccn4c(=O)c3S(=O)(=O)N(C)C)cn2)c1</t>
  </si>
  <si>
    <t>DUDE_18001,0,C=CCC1C=C(CN(C)C(=O)C(C=C)=C(F)F)N=C(N=C2N=NN(C=C(C)C=CCS(C)=O)C2=O)N1</t>
  </si>
  <si>
    <t>DUDE_18002,0,CCC1CCCCC=C(C=C(F)F)N1C(=O)CN(Cc1nc(C=O)n[nH]1)C(=O)c1cc(SC)n(C)n1</t>
  </si>
  <si>
    <t>DUDE_18003,0,Cc1cc(C)c(C(=O)N(C)CN2C(=O)NC(C)(C(F)F)C2=O)c(-n2nc(C(C)C)cc2N=C2CS2)n1</t>
  </si>
  <si>
    <t>DUDE_18004,0,C=C(F)CN(C)C(=O)c1sc(C(=O)N(C)CCC(=O)N=C2CC(C)CN2)c(-c2cnn(C)n2)c1C</t>
  </si>
  <si>
    <t>DUDE_18005,0,C=CC(=CC(F)F)C(=O)Nc1nc(-c2ccc(C)s2)c(=O)n(C(C)C(=O)N(C)Cc2nccn2C)n1</t>
  </si>
  <si>
    <t>DUDE_18006,0,CCC(=O)N1CCC(CC(F)F)CC1C(=O)NN=C(C)c1nn(C)c(=O)c2sc3ncnc(C)c3c12</t>
  </si>
  <si>
    <t>DUDE_18007,0,Cc1nc(C(F)F)sc1C1(C)CN(CCN(C)C2=CC=C2)C(=O)OCc2nncn2C(C)CC(=O)N1</t>
  </si>
  <si>
    <t>DUDE_18008,0,CCN(CC(F)F)S(=O)(=O)N1CCN(C(=O)Nc2ccc(N3C=Cc4nccnc4C3)cc2)C(C)C1</t>
  </si>
  <si>
    <t>DUDE_18009,0,COCC(C)N(Cc1ccc(F)cn1)C(=O)c1csc2nc(CC(=O)Nc3ccc(F)nc3C)nn12</t>
  </si>
  <si>
    <t>DUDE_18010,0,CN(Cc1cc(-c2nc(CF)no2)cs1)C(=O)NCC(=O)N(CC1=CC(F)N=C1)Cc1ccn(C)c1</t>
  </si>
  <si>
    <t>DUDE_18011,0,CC(=O)c1ccc(-c2nc(N=CC(=CC(F)F)c3occc3C)n(CC(=O)Nc3nncs3)n2)cc1</t>
  </si>
  <si>
    <t>DUDE_18012,0,CN(Cc1coc(C#N)n1)C(=O)CN1C(=O)C(=CC=C(F)F)SC1=Nc1c[nH]c2cc(C#N)ccc12</t>
  </si>
  <si>
    <t>DUDE_18013,0,C=CN(C(=O)C(F)F)c1ncc(C(=O)N2CCN(C(=O)NCc3ccc(-n4cccn4)cc3)CC2)s1</t>
  </si>
  <si>
    <t>DUDE_18014,0,Cc1c2n(c3ncnnc(C(=O)NCC(C=C(F)F)=CC(=O)OS)cnccccn13)CCCCC2</t>
  </si>
  <si>
    <t>DUDE_18015,0,CC1=NNC(c2cc(F)cc(CF)c2)=NN1Cc1nnc(-c2ccc(S(=O)(=O)N3CCCC3)cc2)o1</t>
  </si>
  <si>
    <t>DUDE_18016,0,CC(=O)N1CCC(Oc2ccc(NC(=O)Cc3csc(N4CCCc5ccnnc54)n3)cn2)C1</t>
  </si>
  <si>
    <t>DUDE_18017,0,C=CCn1nc(C=NC=CNc2cc(F)ccc2C)c(=O)nc1N1CCC(CN(C)S(=O)(=O)F)CC1</t>
  </si>
  <si>
    <t>DUDE_18018,0,CNc1nc(C(=O)N(C)C(=O)c2c(C)nn(-c3ccc(F)cc3)c2N=Cc2ccc(F)o2)sc1C#N</t>
  </si>
  <si>
    <t>DUDE_18019,0,CC(CSCC(O)Cn1cc(N(C)C)cn1)N1CCCN(C(=O)c2cn3c(n2)C=CC3)CC1=O</t>
  </si>
  <si>
    <t>DUDE_18020,0,CC(Sc1nnc(-c2ccc3c(c2)OCC(=CC=CC(F)F)O3)n1C)C(=O)N(C)CCn1cnnc1</t>
  </si>
  <si>
    <t>DUDE_18021,0,CN(CC(=O)N(C)c1ccnc(C=CC=C(F)CF)n1)C(=O)c1nnc(NC(=O)c2ccccc2)s1</t>
  </si>
  <si>
    <t>DUDE_18022,0,CC=C1C=NN(Cc2ncc(S(=O)(=O)Nc3nc(=CF)c(=CF)n3C)n2Cc2ccc(C)cc2)C1=O</t>
  </si>
  <si>
    <t>DUDE_18023,0,CC1=CS(=O)(=O)N(C)C(Nc2cc(F)ccc2C=CC(=O)N2CC=CCCC2c2nnnn2C)=C1F</t>
  </si>
  <si>
    <t>DUDE_18024,0,C=C(C)c1nc2n(n1)CCN(Cc1nc(=C)c(=C)c(=O)[nH]1)C(=O)CCCSCC(=O)N2C=CC(F)F</t>
  </si>
  <si>
    <t>DUDE_18025,0,O=C(CN(C(=O)c1ccc(-n2cccc2)nn1)c1cccc(F)c1)N1CCCC(C(S)=NNF)C1</t>
  </si>
  <si>
    <t>DUDE_18026,0,CCONc1nc(C)c(C)c(C(=NC(=O)COC)n2nc(CF)nc2SCc2ccc(CF)cc2)n1</t>
  </si>
  <si>
    <t>DUDE_18027,0,CNC(=O)c1cc(-c2nc(=CC[SH](=O)=O)c(=C(F)F)n2C(C)C)nn1CCCc1c(C)nn(C)c1C</t>
  </si>
  <si>
    <t>DUDE_18028,0,C=CCN(c1nnc(C(=O)N2CCN3CCCC3C2)s1)c1nc2c(cc1C(=O)N(C)C)COC2</t>
  </si>
  <si>
    <t>DUDE_18029,0,CCc1nc(CNC(=O)COC(=O)c2ccccn2)nn1-c1ccc2cc(C(=N)SF)ccc2n1</t>
  </si>
  <si>
    <t>DUDE_18030,0,CN(CC(=O)N(C)c1ccc(C(=O)Nc2ccc(F)cc2)cc1)C(=O)C1(n2cnnn2)CCSC1</t>
  </si>
  <si>
    <t>DUDE_18031,0,Cc1cc(F)c(C(=O)Nc2nnc(CCC(=O)N3CCC(OCC#N)CC3)s2)cc1F</t>
  </si>
  <si>
    <t>DUDE_18032,0,Cc1nc(CCN(C)C(=O)NC2CCN(N=Cc3ccc(F)cc3)C2)n2ccnc2c1S(C)(=O)=O</t>
  </si>
  <si>
    <t>DUDE_18033,0,CCN(CC1=CC2(CCN1C)NC(=O)N(Cc1cn(-c3cccc(C)c3)nn1)C2=O)[SH](C)(C)=O</t>
  </si>
  <si>
    <t>DUDE_18034,0,CC1c2ccccc2CCN1Cc1nnncc1NC(=O)c1ccc(N(C)CC(F)F)nc1</t>
  </si>
  <si>
    <t>DUDE_18035,0,CNC(=O)c1cc(OC)cc(N(C)C(=O)N(C)Cc2nnc(-n3ccc4c[nH]c-4c3C=C(F)F)s2)c1</t>
  </si>
  <si>
    <t>DUDE_18036,0,Cc1ccsc1C=Nn1c(-c2cnn(Cc3ccc(F)c(CO)c3)c2)nnc(C(=O)NCCF)c1=O</t>
  </si>
  <si>
    <t>DUDE_18037,0,Cc1nnc(C2NC(=O)N(CC(=O)N(CCOCF)Cc3ccccc3F)N=C2c2cccnc2)s1</t>
  </si>
  <si>
    <t>DUDE_18038,0,CCCC(C1=NC(=O)C(=C[SH](=O)=O)N1C)N1CCCc2nc3nc4ncccc4nc3c(F)c2C1</t>
  </si>
  <si>
    <t>DUDE_18039,0,COCCOc1cc(F)ccc1N=c1c(C(=NN=Cc2cnc(COC)nc2)SC)cn(C)n1C</t>
  </si>
  <si>
    <t>DUDE_18040,0,CNS(=O)(=O)N1CCn2c(cc3c(cc(Cn4cc(C=Nc5ccccc5)cn4)n3C)c2=O)C1</t>
  </si>
  <si>
    <t>DUDE_18041,0,CSC(C)C(=O)N(Cc1cncc(NC(=O)N(C)c2cccnc2NC(=O)F)n1)c1ccccc1</t>
  </si>
  <si>
    <t>DUDE_18042,0,CNc1nc(C=CC(=O)N2CCn3c(nc4ccccc43)C(=CC(F)F)C2)nc2c1N(C)S(=O)C2</t>
  </si>
  <si>
    <t>DUDE_18043,0,C=C1C(C)=CN(C2=NC(=NN=C3N=C(C)C(=O)C(=O)N3)SC2Cc2ccccc2)C(=O)C1=NC(F)F</t>
  </si>
  <si>
    <t>DUDE_18044,0,CCc1cc(CN)nc(C(=O)N=C2ON=CC2=Nc2nc(C(=O)NCc3ccc(F)c(F)c3)cs2)c1</t>
  </si>
  <si>
    <t>DUDE_18045,0,CCn1c(Sc2cnn(C(=O)C3CCCN3C(C)=O)c2-c2nc3ccccc3[nH]2)nccc1=O</t>
  </si>
  <si>
    <t>DUDE_18046,0,O=C(COc1cccnc1)Nc1nnc(CN(C=NC2=CNCC2)C(=O)Cc2ccc(F)cc2)s1</t>
  </si>
  <si>
    <t>DUDE_18047,0,CC1c2cccn2CCN1C(=O)CCN(C)C(=O)c1cccc(C=Nn2ncn(C)c2=O)c1</t>
  </si>
  <si>
    <t>DUDE_18048,0,C=CC(=CC)c1nc(CN(CC(C)(O)CCC)S(=O)(=O)Cc2cccnc2)n(C(N=C)=NC(F)F)n1</t>
  </si>
  <si>
    <t>DUDE_18049,0,Cc1ccnc(N2CCN(C(=O)COc3ccc(C(C)Sc4nc(=O)cnn4C)cc3)CC2)n1</t>
  </si>
  <si>
    <t>DUDE_18050,0,CCN(CC1CCNC(=O)N1C)C(=O)c1nnc(OCC(F)F)s1</t>
  </si>
  <si>
    <t>DUDE_18051,0,CCN(C)c1nc(OC2=C(Cl)CSC=C2)cc(-c2nnc(NC(=O)C3CCCC3=O)n2CCOC)n1</t>
  </si>
  <si>
    <t>DUDE_18052,0,CCN(CCc1nnc(NC(=O)C(=O)N(C)Cc2cn3c(n2)C=C(Cl)CC=C3)s1)C(=O)c1ccco1</t>
  </si>
  <si>
    <t>DUDE_18053,0,Cc1nc(N(CC(=O)NC2=CCN=C2)c2ncncc2Cl)sc1C(=O)N(C)CC(=O)OC1CCCC1</t>
  </si>
  <si>
    <t>DUDE_18054,0,C=C1OC=C(Cl)C=C1C(=O)N(CCn1ncnc1CNc1ncc(C(=O)O)cn1)CC1CCSCC1</t>
  </si>
  <si>
    <t>DUDE_18055,0,C=Cn1cncc1C(=O)Nc1nc(N2CCC(N(C(C)=O)C(=CC)C(=C)Cl)C2=O)c(C(=O)N(C)C)s1</t>
  </si>
  <si>
    <t>DUDE_18056,0,CC(C)CC(C)n1cnnc1S(=O)(=O)N1CCN(C(=O)c2cc3c(NC4CC4)nccc3o2)CC1</t>
  </si>
  <si>
    <t>DUDE_18057,0,COC(C)CNC(=O)CN1Cc2oncc2C(=NN(c2csc(-c3cncc(Cl)c3)n2)C(C)C)C1=O</t>
  </si>
  <si>
    <t>DUDE_18058,0,CCOc1cc(Cl)c(C)cc1N=c1nc(Cn2cn[nH]c2=O)c(C(=O)OC(C)C(C)C#N)c(C)s1</t>
  </si>
  <si>
    <t>DUDE_18059,0,C=C(C=C1N=C(OC)N=C(c2cccs2)O1)C(=O)N=c1n(C=CC=CC=N)cc(Cl)n1CC(=O)NC</t>
  </si>
  <si>
    <t>DUDE_18060,0,CCCc1nc(CC(=O)c2nnc(SC(C)C(=O)NCCN3CCC4=CCC(Cl)=C43)n(C)c2=O)no1</t>
  </si>
  <si>
    <t>DUDE_18061,0,CCc1noc(C)c1CC(=O)N(N=C(CCl)Nc1c(C)nn(C)c1N(C)S(C)(=O)=O)c1ccccc1</t>
  </si>
  <si>
    <t>DUDE_18062,0,CCN(C(=O)Nc1ccc(Cl)c(CC2CCCO2)c1)c1c(C)nn2c(N=CC3CS3(=O)=O)ncnc12</t>
  </si>
  <si>
    <t>DUDE_18063,0,CCN1C(=CN(CC(=O)NCC(=O)N(C)CC2(C)CCCO2)N=Cc2ocnc2C)SCC1=NCCl</t>
  </si>
  <si>
    <t>DUDE_18064,0,CC(=O)c1cc(O)c(C)c(N(C=CCl)C(=O)CN(C)C(=O)N2CCN(c3nnc(N(C)C)s3)CC2)c1</t>
  </si>
  <si>
    <t>DUDE_18065,0,CCC(O)CN(CC(C)C(=NS(=O)(=O)CCCl)N(C)CC)C(=O)c1cc2cnc3ccncc3n2n1</t>
  </si>
  <si>
    <t>DUDE_18066,0,COc1ccc(Oc2nc(CCNC3=NS(=O)(=O)CC3CCCl)nc(Cn3cccn3)c2C#N)cc1</t>
  </si>
  <si>
    <t>DUDE_18067,0,CC(C)c1nn(-c2ccc(OCc3ccc(-n4cnc(NC(=O)CC[SH](=O)=O)n4)cc3)cn2)cc1Cl</t>
  </si>
  <si>
    <t>DUDE_18068,0,Cc1nncn1-c1ccc(C=NNC(=O)CCC(=O)N(CC2=CCN=C2)C2CCS(=O)(=O)C2)c(Cl)c1</t>
  </si>
  <si>
    <t>DUDE_18069,0,C=CN(CCl)Cc1nnc(C(C)N(C)C(=O)Cn2cc(C=C(C)Oc3ccccn3)c(=O)[nH]c2=O)s1</t>
  </si>
  <si>
    <t>DUDE_18070,0,CC=NNC(=O)c1cc(CNCl)c(C)n2c(=O)cc3c(c12)CCN(C(=O)CCOc1nnc(C)s1)C3</t>
  </si>
  <si>
    <t>DUDE_18071,0,Cc1nc(-c2nc(CNC(=O)N(CC(C)C)C(=O)c3sc(N4CCC(C)CC4)nc3C)co2)no1</t>
  </si>
  <si>
    <t>DUDE_18072,0,CSc1nnc(-c2ccc(NC(=O)N(C)Cc3ccco3)c(Cl)c2C(=O)N(C)Cc2ccncn2)o1</t>
  </si>
  <si>
    <t>DUDE_18073,0,Cc1cc(-n2ncc(N(CCC#N)C(=O)CNC(=O)N(C)C3CCS(=O)(=O)C3)c2Cl)cc2cc[nH]c12</t>
  </si>
  <si>
    <t>DUDE_18074,0,CSc1cc(C(=O)Nc2ccc(-n3ccnc3)cc2)c(N=Cc2c(C(=O)N(C)C)nn(C)c2Cl)o1</t>
  </si>
  <si>
    <t>DUDE_18075,0,C=CC(SC)N1CCC(N(Cc2nc(C)no2)C(=O)NCc2noc(Cc3ccccc3Cl)n2)C1=O</t>
  </si>
  <si>
    <t>DUDE_18076,0,O=C(CS(=O)(=O)CC(=O)N1CCCN(Cc2ccccn2)CC1)Nc1ccc(-n2cncn2)cc1Cl</t>
  </si>
  <si>
    <t>DUDE_18077,0,CC1CCCN(c2cn(C(=O)N(C)C(C)C(=O)Nc3cccc(C(=O)N(C)CCCl)c3)nn2)C1</t>
  </si>
  <si>
    <t>DUDE_18078,0,C=C1OCC(Cl)N(c2nc(CNC(=O)c3ccc(CN4CCOC(c5ncno5)C4)cc3)cs2)C1=N</t>
  </si>
  <si>
    <t>DUDE_18079,0,CC1(c2nnc(CC3CCN(C(=O)c4cc(CC(=O)Nc5ccncc5Cl)cnn4)CC3)o2)CS1=O</t>
  </si>
  <si>
    <t>DUDE_18080,0,COC(CN(C)C(=Nc1ccccc1O)C1CCCCN1C(=O)CSC1=NC(=O)c2ccnn21)=NCl</t>
  </si>
  <si>
    <t>DUDE_18081,0,CCOc1cc(C)c(Cl)cc1C(=O)N1CCc2noc(SCC(=O)N(C)Cc3nnnn3CC)c2C1</t>
  </si>
  <si>
    <t>DUDE_18082,0,CCc1c(C)sc2nc(CC(C)C(=O)Nc3nc(C(=O)Nc4nc(C(C)=O)c(C)o4)ccc3Cl)nn12</t>
  </si>
  <si>
    <t>DUDE_18083,0,CCCCS(=O)(=O)CC(=O)N(C)CCc1nc(-c2c(Cl)cnc(N)c2C)nc(N2CCOCC2C)n1</t>
  </si>
  <si>
    <t>DUDE_18084,0,CCOC(=O)c1cn(-c2ncncc2C(=O)NCC(C)Oc2ccc(C)nc2CSC)nn1</t>
  </si>
  <si>
    <t>DUDE_18085,0,CCc1nn(C2=NC(=O)C=C2Cl)c(=O)cc1CN(C)C(=O)C(=Cc1cnc(C)c2cn[nH]c12)OC</t>
  </si>
  <si>
    <t>DUDE_18086,0,CCn1ccc(-c2ccc(C(=O)N(CC(=O)C3=CC4=COS(=O)C4N=C3)c3cnn(C)c3Cl)nc2)n1</t>
  </si>
  <si>
    <t>DUDE_18087,0,C=CC(=NC)NC(=O)c1ccc(CN(C(=O)CS(=O)(=O)c2nc3ncncn3c2Cl)C(C)(C)C)cc1</t>
  </si>
  <si>
    <t>DUDE_18088,0,Cc1c(S(=O)(=O)NCc2nc(-c3cn(C)nc3C(C)C)no2)cc2cc(Cl)c(=O)n3c2c1CCC3</t>
  </si>
  <si>
    <t>DUDE_18089,0,COCC1CCCN1C(=O)c1cnc(NC(=O)CSc2nc(-c3ccccc3OC)nn2C)cn1</t>
  </si>
  <si>
    <t>DUDE_18090,0,C=CCN1CCN(C(=O)C(=O)Nc2nnc(NC(=O)C(=O)C(C)Cc3cc(Cl)cnc3C=C)s2)CC1</t>
  </si>
  <si>
    <t>DUDE_18091,0,CCOC(=Nn1c(C)nc2c(c(=O)nc(-c3cccnc3Cl)n2CC2CCCO2)c1=O)c1nccs1</t>
  </si>
  <si>
    <t>DUDE_18092,0,CCOCCOc1cc(-c2ncnc(Cn3nc(C)c4ccc(N(C)S(N)(=O)=O)cc43)n2)ccc1Cl</t>
  </si>
  <si>
    <t>DUDE_18093,0,C=Cc1cc(OCc2noc(C(C)CC(=O)N3CCN=C3SC(C(C)=O)N(CCl)N=N)n2)ccc1C</t>
  </si>
  <si>
    <t>DUDE_18094,0,CCn1ccc(CN(CC(=O)NCc2ncc([SH]=O)o2)C(=O)c2ccc(-c3ccccn3)nc2)n1</t>
  </si>
  <si>
    <t>DUDE_18095,0,C=CC=c1sc(Cn2cc(NC(=O)C(=O)N(C)N=C(C)CC3(C)OCCO3)cn2)nc1=C(Cl)C=CN</t>
  </si>
  <si>
    <t>DUDE_18096,0,CNC(=O)c1cc(-c2nc(-c3ccccc3Cl)no2)ccc1S(=O)(=O)N(C)CCC1=NN=C(C)C1</t>
  </si>
  <si>
    <t>DUDE_18097,0,CSNC1=Nc2ncncc2N(C(=O)CN(C)C(=O)C2CCN(C(=O)c3ccccc3OCCl)C2)C1</t>
  </si>
  <si>
    <t>DUDE_18098,0,CCN(C)C(=O)NC=Nc1cc(C(=O)N(CC)CC(CCl)N(C)C=O)nn1-c1ccccc1S(C)=O</t>
  </si>
  <si>
    <t>DUDE_18099,0,CCN(CCc1nncn1CC)C(=O)Cc1cccc2c(S(=O)(=O)NCC(=O)N(C)C)ccnc12</t>
  </si>
  <si>
    <t>DUDE_18100,0,CC(C)c1nc(CN(Cc2ncnn2C)C(=O)c2ccnc(S)c2C(=O)Oc2ccccc2Cl)no1</t>
  </si>
  <si>
    <t>DUDE_18101,0,COC(C=CC1=NN(C(C)C)C(=O)C1S(=O)CCN(C(=O)Nc1ccncc1)c1ccncn1)=CF</t>
  </si>
  <si>
    <t>DUDE_18102,0,CN(C)C(=O)C(=CNN=CF)C(=O)N1CCn2c(nnc2Sc2ccc(OCC3CCCO3)cc2)C1</t>
  </si>
  <si>
    <t>DUDE_18103,0,CC=C(C)N(C=CCF)Nc1ccc(-c2noc(C3CCCN(S(=O)(=O)Cc4nnco4)C3)n2)cc1</t>
  </si>
  <si>
    <t>DUDE_18104,0,CN(C1(CNC(=Nc2cccn(C)c2=O)C(F)=Cc2cnco2)CCCC1)S(=O)(=O)c1cn(C)cn1</t>
  </si>
  <si>
    <t>DUDE_18105,0,O=CCn1ncc(-c2nc(C3CCCN3C(=O)Cc3ccc(NN=O)cc3)cs2)c1-c1ccno1</t>
  </si>
  <si>
    <t>DUDE_18106,0,CCc1noc(C(C)N(C(=O)C(C)N(C)C(=O)c2ccc(NC(=O)c3cnns3)c(F)c2)C(C)C)n1</t>
  </si>
  <si>
    <t>DUDE_18107,0,Cc1ccc(Cn2cc(C(=O)NCc3cscn3)c(=O)n(CCn3cnc4nccc(F)c43)c2=O)o1</t>
  </si>
  <si>
    <t>DUDE_18108,0,CC(C)N1C(=O)CC=C1CN(C)C(=O)C1=NN=C2SC(CC(=O)Nc3ccc(F)cc3)C(=O)N2C1</t>
  </si>
  <si>
    <t>DUDE_18109,0,CCN(Cc1noc(-c2ccc(C)c(NC(=O)C=C3CCCS(=O)(=O)C3)c2)n1)Cc1nncn1C</t>
  </si>
  <si>
    <t>DUDE_18110,0,Cc1ccc2ncc(-c3nc(CN4CCN(CC(=O)OC(C)CCS(C)(=O)=O)CC4)c[nH]3)n2c1</t>
  </si>
  <si>
    <t>DUDE_18112,0,CC=C(CF)n1nc(C(=O)NC2CCCN(C(=O)c3csc4nnc(C)n34)C2)cc1C1=C(C)OCO1</t>
  </si>
  <si>
    <t>DUDE_18113,0,CCOc1ccc(Oc2nc3cc(C)c4c(n3n2)CCN(C)C4)c(-n2c(=O)[nH]n(CCS)c2=O)c1</t>
  </si>
  <si>
    <t>DUDE_18114,0,COc1cc(C(=O)NCCc2nnn(C3=NC(=O)C(=CC4=CC(C)N=C4)S3)n2)ccc1OCCF</t>
  </si>
  <si>
    <t>DUDE_18115,0,CN(C)N=CC=Cc1cn(C(=O)Cc2ccc3c(c2)OC(S(C)(=O)=O)=CN3)c(-c2ccnc(F)n2)n1</t>
  </si>
  <si>
    <t>DUDE_18116,0,CC1=NN(C(=CC(=O)N(C)CCC(=O)N(C)C)CF)C(C(=O)Nc2nccc(CC[SH]=O)n2)=C(C)C1</t>
  </si>
  <si>
    <t>DUDE_18117,0,CCNC(=O)C(CC(=O)O)Oc1cc(Cn2nc(-c3csc4nc(C)nn34)cc2C(C)C)ccn1</t>
  </si>
  <si>
    <t>DUDE_18118,0,CNC(=O)c1nnc(-c2cc3c(C)n(-c4ccc(F)c(C(=O)CC(C)N(C)C(C)=O)n4)nc3s2)o1</t>
  </si>
  <si>
    <t>DUDE_18119,0,CCc1nn(CCC(=O)Nc2ccc(OC(C)C)nc2)c(OC)c1-c1nc(-c2cnc(CF)s2)no1</t>
  </si>
  <si>
    <t>DUDE_18120,0,COCC1CC1NC(=O)C1CC(c2nnno2)CN1C(=O)c1csc(-c2nc(C)cc(C)n2)c1C</t>
  </si>
  <si>
    <t>DUDE_18121,0,CCN(C(=O)NC(C)c1ccn(CC(=O)N(C)CC(=O)Oc2cn[nH]c2)c1)C(C)c1ncc(C)s1</t>
  </si>
  <si>
    <t>DUDE_18122,0,COc1cn(C)c(=O)n(-c2ccc(-n3nnnc3SC(C)C(=O)Nc3cc(C)cc(F)c3)cc2)c1=O</t>
  </si>
  <si>
    <t>DUDE_18123,0,CCN(CC)C(=O)c1ccc(N2CC(NN=Nc3ccc(S(=O)(=O)N(C)CC)nc3)=CC2=O)cc1</t>
  </si>
  <si>
    <t>DUDE_18124,0,C=C(CO)c1cocc1C(=O)N1CC(=CC[SH]=O)C(=N)N=C(C)C(F)=CC=C(n2cnnn2)C(C)C1</t>
  </si>
  <si>
    <t>DUDE_18125,0,CN(C(=O)Cn1nnnc1N1CCOCC1)C(C(=O)N1CCSCC=C1C(O)=CF)c1ccccc1</t>
  </si>
  <si>
    <t>DUDE_18126,0,CCc1nnc(CN(C)C(=O)c2ccc(N3CCCC3=O)c(NC(=O)c3nn(C)c(=O)cc3F)c2)s1</t>
  </si>
  <si>
    <t>DUDE_18127,0,CC(C)c1ccc(N=Cn2ncn(CC(=O)Nc3nc(C(=O)N4CCOCC4C)cs3)c2=O)cc1</t>
  </si>
  <si>
    <t>DUDE_18128,0,CC=CCN(C)C(=O)CSCC(=O)N1CCN(C(=O)Cn2nc(-c3ccc(F)nc3)[nH]c2=O)C(C)C1</t>
  </si>
  <si>
    <t>DUDE_18129,0,CC1=C(CF)CN(C(=O)c2nn(C)c(=O)n2CCC(=O)NCCN2C(=O)CSc3cccnc32)CC1</t>
  </si>
  <si>
    <t>DUDE_18130,0,C=Cc1ccc(C)c(S(=O)(=O)N2CCN(C(=O)OCc3cnc(Nc4n[nH]cc4F)nc3)CC2C)c1</t>
  </si>
  <si>
    <t>DUDE_18131,0,CC1=NNC(=Nc2cc(C(=O)N(C)C(C)CS(C)(=O)=O)n(C)n2)C1N(C)C(=O)c1ccc(F)c(C)c1</t>
  </si>
  <si>
    <t>DUDE_18132,0,CC1C(=O)N(C=NF)CCN1C(=O)Nc1ccc(-n2ccc(CSc3ccc4c(c3)OCO4)n2)cn1</t>
  </si>
  <si>
    <t>DUDE_18133,0,Cc1ccc(F)c(C(=O)N2CCOC(CN(C)C(=O)CSc3nc(C)c4c(=O)[nH]c(C)nc4n3)C2)n1</t>
  </si>
  <si>
    <t>DUDE_18134,0,CC(CC(=O)c1cnc2nc(-c3cccc(F)c3)nn2c1)NC1CCN(CN(C)[SH](=O)=O)C(=O)C1C</t>
  </si>
  <si>
    <t>DUDE_18135,0,Cc1nc(C(=O)N2CCN(C(=O)C=Cc3ccc(CNC(=O)N4CCN(F)CC4C#N)o3)CC2)cs1</t>
  </si>
  <si>
    <t>DUDE_18136,0,CCC(C(=O)NCC(=O)N1CCc2ccccc21)=C1N=CC(C)=CN1C=NC=NC(=O)OC</t>
  </si>
  <si>
    <t>DUDE_18137,0,CN(C)Cc1ccc(C(=O)N(CC(=O)Nc2ncccc2F)C2=NN=C(c3ncco3)CS2=O)cc1</t>
  </si>
  <si>
    <t>DUDE_18138,0,COC(=O)c1cccc(NC(=O)N(C)c2cc(Cc3nc(-c4ccsc4)nc(N(C)C)n3)on2)c1</t>
  </si>
  <si>
    <t>DUDE_18139,0,C=CC(=O)N1CCN(C(=O)CCC(=O)NCCC(=O)N(C2=CSC(F)n3cc(N)nc32)C(C)C)CC1</t>
  </si>
  <si>
    <t>DUDE_18140,0,C=CC(=C)C(=O)n1nc(C(=O)NC)nc1COc1ccc(CCC(=O)N(C)Cc2csnn2)c(F)c1</t>
  </si>
  <si>
    <t>DUDE_18141,0,COCCOc1ccc(S(=O)(=O)N2CCc3cc4nc5c(cc4nc3C2)NCC=CN5N=N)cc1</t>
  </si>
  <si>
    <t>DUDE_18142,0,Cc1ccc(NC(=O)CSc2nncn2Cc2cc(CC(=O)Oc3ccccc3F)no2)cc1</t>
  </si>
  <si>
    <t>DUDE_18143,0,CC(=C(CNC(=O)N1CCC(N)=C1CF)C(=O)OCC#N)N(C)CC(=O)N(C)c1csc(C)c1C#N</t>
  </si>
  <si>
    <t>DUDE_18144,0,Cc1ncc(COc2ccccc2OCCCN(C)C(=O)Nc2cnn(C)c2N2CCNC2=O)s1</t>
  </si>
  <si>
    <t>DUDE_18145,0,CC=C(C=CF)N(C)C(=O)NC(=O)c1ccsc1N(C)C(=O)N1CCN(Cc2nc(O)cn2C)CC1</t>
  </si>
  <si>
    <t>DUDE_18146,0,CCN1CCN(C(=O)c2cc(OC)c(OC)cc2NC(=O)C=C2SC(=N)C(F)c3nc(C)nn32)CC1</t>
  </si>
  <si>
    <t>DUDE_18147,0,COCC(O)CN(C(=O)c1cnc(C(=O)N(C)C)c(Sc2ccncc2)n1)c1ccc(F)cc1</t>
  </si>
  <si>
    <t>DUDE_18148,0,CCN(CCN(CC(=O)N1CCN(C(N)=O)CC1)c1ccc(-c2nnc(SC)o2)cc1)C(=O)CCF</t>
  </si>
  <si>
    <t>DUDE_18149,0,CC(=O)C(F)=CC1=NOC(C)=NN(C)C(C)=Cc2nc(CS(=O)c3ccccc3C)nn2CC(=O)N1</t>
  </si>
  <si>
    <t>DUDE_18150,0,CNc1ccc(OCCN(Cc2cc(=O)[nH]c(N(C)CCS)n2)C(=O)Cc2noc(C)n2)cc1C</t>
  </si>
  <si>
    <t>DUDE_18151,0,CCCCn1cn[nH]c1=NC(=O)C(=CC=Cc1ccc(C(=O)OC)s1)n1nc(CC#N)ccc1=O</t>
  </si>
  <si>
    <t>DUDE_18152,0,C=CC=C(F)C=C1OC(CC#N)=NC=C1NS(=O)(=O)CCN(CC1CCCO1)c1nc(C)n(CC)n1</t>
  </si>
  <si>
    <t>DUDE_18153,0,CCN1C=C(C(=O)N=C(N=C2N(CCC3CC3)Cc3nccn32)NCC(=O)OC)SC1=C(C)C=O</t>
  </si>
  <si>
    <t>DUDE_18154,0,CC(C)OC(=O)c1c(OCCNC(=O)c2ccn(-c3nc4ncncc4s3)c2)c(CF)nn1C</t>
  </si>
  <si>
    <t>DUDE_18155,0,COc1cccc(N=c2sc(CC(C)n3ncc4c(C)c(C=O)cnc43)nn2C(=O)CCCO)n1</t>
  </si>
  <si>
    <t>DUDE_18156,0,COC(=O)c1ccc(-n2cnnc2SCc2nn(C)c(CN(C)C)c2C(=O)Nc2ccoc2)cc1</t>
  </si>
  <si>
    <t>DUDE_18157,0,C=C(F)C(=CC)CCN(CC)C(=O)c1nn2c(SC(C)C(=O)NC3=CCN=C3O)cnc2nc1OC</t>
  </si>
  <si>
    <t>DUDE_18158,0,Cc1ccc(N(C)C(=O)CN(CCC(C)S(C)(=O)=O)C(=O)Cn2cnc3ncncc32)cc1NCF</t>
  </si>
  <si>
    <t>DUDE_18159,0,CN(C)C(=O)c1ccc(N=C2NC(=O)C(=CCCC(=O)N(C)Cc3coc(N(C)C=NF)n3)S2)cc1</t>
  </si>
  <si>
    <t>DUDE_18161,0,CC(c1nc(NC2=NN(C)S(=O)(=O)C2)no1)N(CC(=O)N(C)CCC1=CCC=C1)c1ccccc1F</t>
  </si>
  <si>
    <t>DUDE_18162,0,CCC(C#N)OC(=O)c1sc(CN2CCN(C(=O)NC(=Cc3cnn(C)c3)C(C)=O)CC2)nc1C</t>
  </si>
  <si>
    <t>DUDE_18163,0,CCN(CCc1cccs1)C(=O)C(C)Cn1cncc1-c1n[nH]n(CC(=O)N2CCOCC2)c1=O</t>
  </si>
  <si>
    <t>DUDE_18164,0,CC(=CC1=C(C(=O)NC2=C(F)C=CC2[SH]=O)CC(C)=NN1C(=O)Cc1nccn1C)c1noc(C)n1</t>
  </si>
  <si>
    <t>DUDE_18165,0,CCOCCn1ccnc1N=C(C)CNC=CN(C)C(=O)N(C)c1ccc(F)c(S(=O)(=O)N(C)C)c1</t>
  </si>
  <si>
    <t>DUDE_18166,0,COC(=O)c1ccnc(N(C)c2cc(C(=O)Nc3nnc(-c4cc(C=CCF)no4)s3)cc(C)n2)c1</t>
  </si>
  <si>
    <t>DUDE_18167,0,CCN(C(=O)C(C)CNC(=O)OC(C)(C)C)C(C)c1ccc(N(c2ccon2)c2ncns2)nc1</t>
  </si>
  <si>
    <t>DUDE_18168,0,CCN(CCc1cccc(C[SH](=O)=O)c1F)C(=O)Cn1cc(NC(=O)N(C)Cc2cnn(C)c2)cn1</t>
  </si>
  <si>
    <t>DUDE_18169,0,CN=CON=C(C(=O)Nc1cccnc1)c1ccc(C=Nn2c(=O)n([SH]=O)c3ccc(F)cc32)cc1</t>
  </si>
  <si>
    <t>DUDE_18170,0,CCCCCN(C(=O)CS(=O)(=O)c1ccc(-c2ncn(C)n2)cn1)C(C)C(=O)Nc1cccnc1</t>
  </si>
  <si>
    <t>DUDE_18171,0,CCC(=CN=Cc1ccncc1NC(=O)N(C)CC(=N[SH]=O)OC)C(=O)Nc1cc(C)cc(F)c1</t>
  </si>
  <si>
    <t>DUDE_18172,0,CC(Oc1ccc(S(=O)(=O)CCCn2cncn2)cc1)C(=O)Nc1nc(C2CC2)cc(N(C)C)n1</t>
  </si>
  <si>
    <t>DUDE_18173,0,CCN(C(=O)C(C)=Nn1cccc1)C(=NC(=O)NCC(CO)OC)Sc1nn(C)c2ccccc12</t>
  </si>
  <si>
    <t>DUDE_18174,0,C=NN(C=O)c1ccc(C=C2CN(C(=O)c3c(C)nn(-c4ccnc(C)n4)c3SCC)CCO2)o1</t>
  </si>
  <si>
    <t>DUDE_18175,0,CSc1cccn1-c1cc(F)c(C)cc1-c1noc(CCN(C)C(=O)C(=O)NCc2noc(C)n2)n1</t>
  </si>
  <si>
    <t>DUDE_18176,0,CCC(O)CN1CC(=O)N(CC)Cc2c(NC3=NC(=O)C(=C(C)N=Cc4ccco4)S3)ncnc21</t>
  </si>
  <si>
    <t>DUDE_18177,0,CCC=C(CF)c1nc2sc(C(=O)N(C)N=CC(=O)NC(=O)N3CCNCC3C)cc2c(=O)n1CC</t>
  </si>
  <si>
    <t>DUDE_18178,0,O=C(OCC(=O)N1CCCCc2ccccc21)c1cc(-c2n[nH]c(=NCF)s2)n(Cc2ccno2)n1</t>
  </si>
  <si>
    <t>DUDE_18179,0,Cc1cc(C)n(C(=O)c2ccc(CN(C)C(=O)CSc3nnc(-c4cc(=O)[nH]cc4F)o3)cc2)n1</t>
  </si>
  <si>
    <t>DUDE_18180,0,Cc1nc(C(=NC(=O)Nc2ccc(C)c(C(=O)N3CCOC(Cn4cncn4)C3)c2)OCF)c(C)s1</t>
  </si>
  <si>
    <t>DUDE_18181,0,Cc1cccn1-c1cc(Oc2ccnc(C(=O)NC3CC(=O)N(C4=CC(S)N=C4)C3=O)c2)ncn1</t>
  </si>
  <si>
    <t>DUDE_18182,0,CC(CC(=O)Oc1cccc(F)c1)N(CC(=O)N1CCN(N=NC=N)CC1)C(=O)NCc1ccsc1</t>
  </si>
  <si>
    <t>DUDE_18183,0,CCC(C)CN(C(=O)c1cn(C)cn1)c1nc(C2=NS(=O)(=O)C=N2)ccc1OCc1cccnc1</t>
  </si>
  <si>
    <t>DUDE_18184,0,CCN(C(=O)c1ccc(-c2ccc(F)cc2)n1CC(=O)N(C)C)c1c(S(=O)(=O)NC)nn(C)c1NC</t>
  </si>
  <si>
    <t>DUDE_18185,0,CCCC(C)Cc1nnc(C(CNC(=O)CCc2c[nH]c(CF)n2)CN2CCN(S(C)(=O)=O)CC2)o1</t>
  </si>
  <si>
    <t>DUDE_18186,0,CC(C#N)N(C)C(=O)c1cnc2c(cnc3nc(-c4cccc(F)c4)nn32)c1C(=O)CCC[SH](=O)=O</t>
  </si>
  <si>
    <t>DUDE_18187,0,C=C(C(=CF)N1N=C(c2cccc(N)c2)C(=CC=CN2C=NC(NCC)=NC(=O)C2C)C1=O)[SH](=O)=O</t>
  </si>
  <si>
    <t>DUDE_18188,0,Cn1nc(CCn2c(=O)c3nc(NC(=O)c4ccccc4)sc3n(C)c2=O)nc1-c1ccc(CF)o1</t>
  </si>
  <si>
    <t>DUDE_18189,0,CCN1C(=O)CC(=CSc2nnc(-c3ccccc3OC)n2C2=CC(=O)CC(F)=C2)N=C1CO</t>
  </si>
  <si>
    <t>DUDE_18190,0,C=c1[nH]c(=O)n(CCC(=O)n2nc(N(C)C(C)=O)c3c2SC(=Cc2ccncc2)C(=O)N3)c1=CCF</t>
  </si>
  <si>
    <t>DUDE_18191,0,Cc1nc(NC(=O)N(C)CC(=O)N(C)Cc2cc(F)c3cn[nH]c3c2)sc1C(=O)N1CCOCC1</t>
  </si>
  <si>
    <t>DUDE_18192,0,CC(C=NN1C(=O)CN=C1C)=Cc1csc(=NC(=O)c2ccc(C(=O)N3CC(=O)N(C)C3)cc2F)[nH]1</t>
  </si>
  <si>
    <t>DUDE_18193,0,CC1CCC=CN(CCO[SH](=O)=O)c2c(cnn2C)C=Nc2c(cnn2-c2ccccc2)C(=O)N1</t>
  </si>
  <si>
    <t>DUDE_18194,0,O=[SH]NC(=O)NC1N=CC=C1C(=O)N1CCCN(CCc2ccnn2Cc2ccccc2F)C(=O)C1</t>
  </si>
  <si>
    <t>DUDE_18195,0,CN(C)C(=O)NN=C1SCCCN1C(=O)c1cc(OCC(=O)N(C)c2ccc(C#N)cc2F)ccn1</t>
  </si>
  <si>
    <t>DUDE_18196,0,CCc1cc(-n2nncc2N=C2C(=O)Nc3nc(C)c(S(=O)(=O)N4CCCC4)cc32)ccc1OC</t>
  </si>
  <si>
    <t>DUDE_18197,0,CC(=O)N(C)C=NN=C1NC(=O)C(=C(C)C)C=C(F)OC=C(OS)C=NN1c1cccc(N(C)C)c1</t>
  </si>
  <si>
    <t>DUDE_18198,0,CCC(Sc1nncc(-c2ccc(C(=O)N(C)C(C)C(=N)N)cc2)n1)C(=O)OC1C=C(F)C=NC1=O</t>
  </si>
  <si>
    <t>DUDE_18199,0,Cc1ccn(CCF)c(=O)c1C(=O)NC(=NC(=O)N1CCC(C)C1)Sc1cnn(-c2ccon2)c1C</t>
  </si>
  <si>
    <t>DUDE_18200,0,COCCOCCN=c1sc(C)nn1-c1cc(C)c(C#N)c(=O)[nH]1</t>
  </si>
  <si>
    <t>DUDE_18201,0,COc1cc(Cl)c(Nc2ccc3cnccc3n2)cc1OCCn1cc(S(=O)(=O)N2CCCC2C)nn1</t>
  </si>
  <si>
    <t>DUDE_18202,0,CCC(Cl)=Cc1cnc(CN(CC(=O)N=C2NOCN2C)c2nc(C)c(C(=O)OC)c(CC(C)C)n2)s1</t>
  </si>
  <si>
    <t>DUDE_18203,0,COc1nc2c(cc1-c1noc(CN(C)C(=O)N=C3SC(C)CN3CCC(=O)NC(C)=CCl)n1)=CCC=2</t>
  </si>
  <si>
    <t>DUDE_18204,0,C=CC(=C(C)Cl)C(CCCC(=O)Nc1ccc(-c2cc(Cn3cncn3)on2)nc1)N1CCCS1(=O)=O</t>
  </si>
  <si>
    <t>DUDE_18205,0,C=CN=C(n1nc(C(C=C)=CCCl)nc1CN1CCN(C(=O)Nc2ccc(OC)cc2)CC1)S(C)(=O)=O</t>
  </si>
  <si>
    <t>DUDE_18206,0,CC=C([SH]=O)n1cc(C(=O)N(C)CCCl)c(N(C)C(=O)NC2CCCN(c3cc(OCC)ccn3)C2)n1</t>
  </si>
  <si>
    <t>DUDE_18207,0,C=C1C(=O)N(Cc2c(C)[nH]c(=NC(=O)c3nc(N(C)C)sc3C)n2CC(=O)N(CC)CC)C(=O)C1=CCl</t>
  </si>
  <si>
    <t>DUDE_18208,0,C=C(Cl)C(=CC)N(C)C(=O)N(C)C(=O)CCNC(=O)CN(CC)C(=O)c1nn(C(=N)S)c2c1CCCC2</t>
  </si>
  <si>
    <t>DUDE_18209,0,Cc1nc(CN2C(=O)N(CC(=O)Nc3cnccc3Cl)C(C)(C(=O)N(C)CC3=CCN=C3)C2=O)sc1C</t>
  </si>
  <si>
    <t>DUDE_18211,0,CCCNC(=O)N(CCOC)C(=O)c1nc(N=Cc2cccs2)n(-c2ccccn2)c1C(=O)N(C)C</t>
  </si>
  <si>
    <t>DUDE_18212,0,Cc1c(CNc2noc(CCSC(C)C(=O)OC(C)c3noc(-c4ccncc4)n3)n2)c(C)n(C)c1Cl</t>
  </si>
  <si>
    <t>DUDE_18213,0,CNc1nc(OC)c(C=Nc2sc3c(c2C(=O)N2CCN(C)CC2)CCN(Cn2cccc2)C3=O)o1</t>
  </si>
  <si>
    <t>DUDE_18214,0,CC1=NN(c2nnc(OCCCl)s2)C(=O)N(C)C(=O)N1c1cccc(NC(=O)c2cc(C)ccc2C)c1</t>
  </si>
  <si>
    <t>DUDE_18215,0,C=CCN(C)C(=O)NC(=O)COc1ccnc(C(=O)N(CC)CCc2nc3c(s2)=CC=C(Cl)N=CN=3)c1</t>
  </si>
  <si>
    <t>DUDE_18216,0,CCNC(=O)CSc1nc(-c2ccc(O)c(C)c2)nn1C(=O)OC(C)c1ccnc(N(C)C=C(C)Cl)n1</t>
  </si>
  <si>
    <t>DUDE_18217,0,CCc1nc(N(N=NC)c2cccc(C(=O)N3CCOCC3)c2)sc1C(=O)Nc1cc(Cl)cnc1OC</t>
  </si>
  <si>
    <t>DUDE_18218,0,CCc1noc(C)c1CC(O)C(=O)N1CCC(N(C)C(=O)C=C2SC(Cl)=C(C#N)N2C2=NCN=C2)CC1</t>
  </si>
  <si>
    <t>DUDE_18219,0,CC(C)NC(=O)COC(Cl)=NN=C1SC(=Cc2ccc(N3C(=O)n4ccnc4C3(C)C)cc2)C(=O)N1C</t>
  </si>
  <si>
    <t>DUDE_18220,0,C=CCC(C)OCCN(C(C)=O)c1nnc(NC(=O)c2ccc(C(=O)N(C)c3ccncc3Cl)nc2)s1</t>
  </si>
  <si>
    <t>DUDE_18221,0,COC(=O)C(CN(C)C)N(C)C(=O)Nc1ccc(CC(=O)N2CC(c3nnc4n3CCCS4)C2)cc1</t>
  </si>
  <si>
    <t>DUDE_18223,0,CCCN(Cc1ccco1)C(=O)N1CC(c2nnc(NC(=O)c3cc4cccnc4[nH]3)s2)OCC1C</t>
  </si>
  <si>
    <t>DUDE_18224,0,COc1ccc(CNC(=O)c2nc(SCC(=O)c3ccn(C)n3)nc3cc(OC)ncc23)c(Cl)c1</t>
  </si>
  <si>
    <t>DUDE_18225,0,COc1ccc(C2=CNC3CCCC(=O)N3C2)cc1CN(C)c1ncnc(N(C)CCCCl)n1</t>
  </si>
  <si>
    <t>DUDE_18226,0,CCOC(=O)N1CCCC1c1nc(-c2cscc2Cl)nc(NCCC(=O)N2CCOCC2)c1C</t>
  </si>
  <si>
    <t>DUDE_18227,0,COCCN(C)C(=O)CCc1nc(-c2nc(CC(=O)NCc3cn4ccc(C)c(CCl)c4n3)no2)cs1</t>
  </si>
  <si>
    <t>DUDE_18228,0,CCN(C=Nc1nnc(NC(=O)C=Cc2nc3cc(C)oc3n(C)c2=O)s1)C(=O)c1cccc(Cl)c1</t>
  </si>
  <si>
    <t>DUDE_18229,0,CN(C)C(=O)CN(C)C(=O)c1ccc2nnc(Sc3ccc(Cl)cc3N3N=CCC=C3CO)c(=O)n2c1</t>
  </si>
  <si>
    <t>DUDE_18230,0,CC(=O)N(C)CC1OCCN(S(=O)(=O)NCCCn2cc(-c3ccc4cccc(C)c4n3)nn2)C1C</t>
  </si>
  <si>
    <t>DUDE_18231,0,C=C(Cl)C(=NC)N=C1N(C)C(=O)C(=Cc2cccc(CN3CCN(C)S3(=O)=O)c2)C(=O)N1CCCNC</t>
  </si>
  <si>
    <t>DUDE_18232,0,CC(C)c1ccnc2nc(CN(CCc3cccc(Cl)n3)C(=O)C(=O)NCC3CCS(=O)(=O)C3)nn12</t>
  </si>
  <si>
    <t>DUDE_18233,0,CCNC(=O)c1ccc(C2C(=O)N(C(C)C(=O)N3CCCC(c4ncc(Cl)[nH]4)C3)C(=O)n3ccnc32)s1</t>
  </si>
  <si>
    <t>DUDE_18234,0,Cc1nc2n(c1C(=O)Nc1cccc(OCc3cccc(Cl)n3)c1)C(=O)C(=NN1CCN(C)C1=O)S2</t>
  </si>
  <si>
    <t>DUDE_18235,0,CCN(C(=O)CNC(=O)Cc1nnc(C2CCCN2C(=O)COc2ccc(Cl)cc2)s1)c1c[nH]nc1C</t>
  </si>
  <si>
    <t>DUDE_18236,0,C=C1NC(=C2N=CN(CC(=O)N(CCNS(C)(=O)=O)Cc3cnc4ccc(Cl)cc4c3)C2=O)N(C)C1=C</t>
  </si>
  <si>
    <t>DUDE_18237,0,COCCOCCN(C(=O)c1c(-c2ccccc2)nn(C)c1NC(=O)CCS)c1nnc(Cl)cc1C#N</t>
  </si>
  <si>
    <t>DUDE_18238,0,CN=C(C)CNC(=O)c1csc(CCN(C(=O)CN(C)C(=O)Cc2ncon2)c2ccc(C)c(Cl)c2)n1</t>
  </si>
  <si>
    <t>DUDE_18239,0,CCN(C)S(=O)(=O)c1cc2c(cc1Cl)N(C)CCN2C(=O)C(=O)NCC(C)c1nc2cc(C)ccn2n1</t>
  </si>
  <si>
    <t>DUDE_18240,0,Cc1cc(Cl)cc(-c2ccnc(CN3C(=O)NC(=O)C(=CN=CC=NC=C4CSCC4=O)C3=O)n2)c1</t>
  </si>
  <si>
    <t>DUDE_18241,0,COc1ccccc1N(Cc1nccs1)C(=O)NCc1cccc(OC(=O)CCn2nnnc2C)c1</t>
  </si>
  <si>
    <t>DUDE_18242,0,CCn1nc(C(C)C)c(=O)n2nc(C(=O)Nc3ccc(N=Cc4cc(Cl)ccc4OC)cc3)nc12</t>
  </si>
  <si>
    <t>DUDE_18243,0,Cc1ccc(CC2CN(Cc3nc(CCl)no3)CCN(C(=O)c3nc(C)n(S(N)(=O)=O)c3C)C2)cc1C</t>
  </si>
  <si>
    <t>DUDE_18244,0,CC=CN=C(Cc1cnn(Cc2ccc(Cl)cc2)c1)NC(C)c1nc(CC(=O)N(C)CC[SH](=O)=O)no1</t>
  </si>
  <si>
    <t>DUDE_18245,0,C=Cn1nc(CN(CC(=O)Nc2ccc(C)nc2ONC(C)C)S(=O)(=O)c2cccc(C)c2Cl)nc1C</t>
  </si>
  <si>
    <t>DUDE_18246,0,CCC1=CN(C(=O)C(C)N(C)C(=O)CN2CCN(C(=O)Nc3nnc(C)s3)C2=O)c2cccc(Cl)c2C1</t>
  </si>
  <si>
    <t>DUDE_18247,0,COc1ccc(SC)cc1N1C(=O)CN(c2nncn2C)CCC(=O)NC=CN(C2=CCC(Cl)=C2)C1=O</t>
  </si>
  <si>
    <t>DUDE_18248,0,CCc1c(C)sc2nc(C(=NN(C)C(=O)C3=CCCNC(Cl)=N3)C(=O)N3CCOC(C)(C)C3)[nH]c(=O)c12</t>
  </si>
  <si>
    <t>DUDE_18249,0,CN(C)S(=O)(=O)NCc1cc(Cl)ccc1OCCN1CCN(C(=O)c2cnc(C3=CCC=C3)nn2)CC1</t>
  </si>
  <si>
    <t>DUDE_18250,0,CN=CN(CCN(C)[SH]=O)CCn1nc(NC(=O)C2CCCN(C(=O)c3cccc(Cl)c3)C2)ccc1=O</t>
  </si>
  <si>
    <t>DUDE_18251,0,COCc1nc(CCN(C)C(=O)Nc2ccc(C(=O)N3CCOCC3CBr)nc2-n2ccnc2)cs1</t>
  </si>
  <si>
    <t>DUDE_18252,0,C=CC=CC=CN1C=C(C(=O)NC(Br)=C2C=NC=CC2=Nc2nn(C)cc2OC)S(=O)(=O)N(C)CC1</t>
  </si>
  <si>
    <t>DUDE_18253,0,CCc1cnc(N=C2SC(=NCc3cc(C(=O)N(C)CC(=O)NBr)oc3C)C3(C)OCCCN23)nc1</t>
  </si>
  <si>
    <t>DUDE_18254,0,Cc1ccc2oc(=O)c(CCOC3CCCN(c4nnc(-c5cc(Br)cnc5NN=O)s4)C3)nc2c1</t>
  </si>
  <si>
    <t>DUDE_18255,0,C=C(O)C(=CBr)c1nc(C(=O)N(C)CCc2nc(N=C3CCN(S(C)(=O)=O)CC3)n(C)n2)ccc1C</t>
  </si>
  <si>
    <t>DUDE_18256,0,C=CC(=CBr)C(=O)Nc1c(C#N)sc(=NC(=O)c2ccc3onc(C)c3c2)n1N=CN(CC)C(C)=O</t>
  </si>
  <si>
    <t>DUDE_18257,0,CC(C)c1nc(N2CCN(C(=O)c3cc4cc(Br)c(NC(=O)N(C)CC[SH]=O)cc4o3)CC2)nn1C</t>
  </si>
  <si>
    <t>DUDE_18258,0,CC=C(C=CC(=O)Nc1nnc(CCN(C)C(=O)c2nn(C)c(C)c2Cn2cc(O)cc2C)s1)OBr</t>
  </si>
  <si>
    <t>DUDE_18259,0,C=NNC1=NC(=O)Cn2nc(C)c(C#N)c2SC(C(Br)=C(OC)OCCO)=CC(C)=C2C=CC=CN12</t>
  </si>
  <si>
    <t>DUDE_18260,0,Cc1ccc(C(=O)Nc2nc(Br)ccc2Oc2ccc(N(C)Cc3nnnn3S(C)(=O)=O)cc2)cc1</t>
  </si>
  <si>
    <t>DUDE_18261,0,CCc1cc2n(c1)C=C(CN(C)C(=O)Nc1nnc(Sc3c(OC)ccn(C)c3=O)n(C)c1=O)C2Br</t>
  </si>
  <si>
    <t>DUDE_18262,0,CCNC(=O)CC1(Br)C(=O)N(c2nc(C)c(C3=C(C)c4cncnc4N(C(=O)OCC)C3)s2)N=C1C</t>
  </si>
  <si>
    <t>DUDE_18263,0,Cc1nc(C2CCCN2C(=O)CNC(=O)C(=O)N(Cc2cccs2)C(C)C(=O)N(C)C=CBr)n(C)n1</t>
  </si>
  <si>
    <t>DUDE_18264,0,CC(NC(=O)Cn1nc(-c2ccc3c(c2)OCC(C(=S)N(C)CCBr)O3)n(C)c1=O)c1ccncn1</t>
  </si>
  <si>
    <t>DUDE_18265,0,CNC(=O)CN(C)CC(=O)Nc1ccc(Br)cc1-n1cc(CN(C)CC2=C(C#N)S(=O)(=O)C=C2)cn1</t>
  </si>
  <si>
    <t>DUDE_18266,0,O=C(Cn1nc2n(c1=O)CCSC2)NCc1cccnc1OCc1cc(-c2ccc(Br)o2)n[nH]1</t>
  </si>
  <si>
    <t>DUDE_18267,0,COc1ccc2c(NC(=O)Cn3cnn(CCn4ccc(-c5csc(O)n5)c4)c3=O)nc(Br)cc2c1</t>
  </si>
  <si>
    <t>DUDE_18268,0,CC1Cc2ccccc2N1CC(=O)OCC(=O)N(C)Cc1noc(-c2csc(NCCBr)n2)n1</t>
  </si>
  <si>
    <t>DUDE_18269,0,CN(C)C(=O)Cn1ncc(Sc2cccnc2)c1CNC(=O)C(=O)Nc1ccc(OC2CC2)nc1Br</t>
  </si>
  <si>
    <t>DUDE_18270,0,CC(C(=CCBr)ONC(=O)N1CCCc2ccccc21)N(C)C(=O)CN1C(=O)c2ccnn2C1=S</t>
  </si>
  <si>
    <t>DUDE_18271,0,CCn1nc(N2CCN(C(=O)C(=O)Nc3nc(OC=CC(=O)c4ccc(Br)cc4)cs3)CC2)nc1C</t>
  </si>
  <si>
    <t>DUDE_18272,0,CCCC(C)N(CC(=O)N(C)CC(=O)NC)C(=O)Cn1nc(C)c(C(=O)NC2=C(Br)CSN=C2)c1C</t>
  </si>
  <si>
    <t>DUDE_18273,0,CN1C=C2C(=NSC1=CBr)C=CCN2C(=O)c1ccc(C=NNC(=O)C=Cc2nn(C)c(=O)o2)cc1</t>
  </si>
  <si>
    <t>DUDE_18274,0,CCC(Oc1ccccc1-c1nnc(NC(=O)c2cnn(C(=O)N(C)C)c2C)s1)C1=NC(Br)C=CO1</t>
  </si>
  <si>
    <t>DUDE_18275,0,CN(NBr)Oc1ccc(CN(C)C(=O)c2ccccc2N=CN=C2NC(=O)C(=CC=CCC#N)S2)o1</t>
  </si>
  <si>
    <t>DUDE_18276,0,C=CN(C)c1nc2c(s1)C=NN=C(Br)C(CCC)NC(=O)C(=O)N(c1cnc3c(c1C)OCO3)C=C2</t>
  </si>
  <si>
    <t>DUDE_18277,0,Cc1cc(C(=O)N(C)c2ccccc2)cnc1C(=O)NC(C)c1ncnc(C(C)N(C)S(=O)(=O)Br)n1</t>
  </si>
  <si>
    <t>DUDE_18278,0,CNC(=O)CN(C)Cc1nc(C2CN(Cc3cccnc3N3CCCC3)CCO2)ncc1Br</t>
  </si>
  <si>
    <t>DUDE_18279,0,CN(C)C(=O)c1cc(C(=O)N=c2[nH]ncn2-c2ccc(CC[SH](=O)=O)c(Br)c2)nn1-c1ccccc1</t>
  </si>
  <si>
    <t>DUDE_18280,0,CCOc1ncc(C)cc1NC(=O)N1CCCN(C(c2noc(C)n2)c2nc(C)c(C)s2)C(=O)C1</t>
  </si>
  <si>
    <t>DUDE_18281,0,Cc1noc(C(C)C)c1CN(C)C(=O)CSCc1cc(C(=O)N(C)C)c2nn(C)c(=O)n2c1C</t>
  </si>
  <si>
    <t>DUDE_18282,0,CNC(=O)c1nc(C)nn1-c1ccccc1NS(=O)(=O)c1ccccc1-c1ccnn1CC(=O)CBr</t>
  </si>
  <si>
    <t>DUDE_18283,0,Cc1cc(C)n(-c2ccc(Br)cc2C(C)CC(=O)NN=C2C=NC(=NC3=NC=CS3=O)N(C)C2=O)n1</t>
  </si>
  <si>
    <t>DUDE_18284,0,CNN=C(Br)C=Nn1nc(-c2ccccc2OC)cc1NC(=O)C=Nc1c(C)cccc1S(C)(=O)=O</t>
  </si>
  <si>
    <t>DUDE_18285,0,COc1cccc(C(=O)N(CC(=O)N(C)C)c2nnc(NC(=O)c3ccc4cnc(Br)cc4n3)s2)c1</t>
  </si>
  <si>
    <t>DUDE_18286,0,C=Cc1nc(=N)nc2n(c1=O)CCN(C(=O)c1cn(C)nc1CSCC(=O)OC)c1ccc(Br)cc1-2</t>
  </si>
  <si>
    <t>DUDE_18287,0,CCOc1cc(C)c(C)nc1Cc1nnc(CN2C(=O)N(C)N=C(C)S2(=O)=O)n1-c1ccc(Br)cc1</t>
  </si>
  <si>
    <t>DUDE_18288,0,CC(O)C(=O)Nc1nn(C)cc1S(=O)(=O)N1CCCC(c2cc(Br)c(C#N)c(N3CCCCC3)n2)C1</t>
  </si>
  <si>
    <t>DUDE_18290,0,Cc1nc(-c2noc(C(C)NC(=O)c3ccccc3Br)n2)sc1C(=O)N(C)CC(=O)n1cncc1C</t>
  </si>
  <si>
    <t>DUDE_18291,0,CN=CN=Cc1ccc(-c2nnc(CC(=O)N(CCBr)C(C)CC(=O)NCc3ncco3)o2)cc1</t>
  </si>
  <si>
    <t>DUDE_18292,0,Cn1nc(-c2c[nH]nc2Br)c(C=CC(=O)NC2CS(=O)(=O)CC2Oc2ccccc2)c1-n1ccnc1</t>
  </si>
  <si>
    <t>DUDE_18293,0,Nc1cc(OC2=CC=NC2=C2C=C(C=O)SC2NC(=O)Cn2ncnc2N2CCOCC2)ccc1Br</t>
  </si>
  <si>
    <t>DUDE_18294,0,COc1cc(N=Cn2ncnc2SCc2ccno2)cc(C(=O)Nc2ccccc2C#N)c1</t>
  </si>
  <si>
    <t>DUDE_18295,0,C=C(S)CN1C(=O)CN(C)C(=O)C1CNC(=O)N(C)N=c1cccc(C)n1C(=O)c1ccc(Br)cn1</t>
  </si>
  <si>
    <t>DUDE_18296,0,C=NCCN(CC#N)C(=O)CCS(=O)(=O)NNc1nnc2ccccc2c1C(=O)c1ccc(Br)cc1</t>
  </si>
  <si>
    <t>DUDE_18297,0,Cc1cc(-n2ncc(C)c(C(=O)Nc3cn(S(=O)(=O)N(C)C)nc3C)c2=O)ccc1Br</t>
  </si>
  <si>
    <t>DUDE_18298,0,CC(C[SH]=O)N(C)C(=O)c1ccc(-c2nnc3n2CCN(C(=O)C(=O)Nc2cccc(Br)c2)C3)nc1</t>
  </si>
  <si>
    <t>DUDE_18299,0,CCNC1=C(C(=O)N2CCN(C(=O)NC(=O)CS)CC2)C(C)=NC2=Nc3ccc(OC)cc3CN21</t>
  </si>
  <si>
    <t>DUDE_18300,0,COCc1ccccc1-n1nnnc1CCNC(=O)CSCCOC(=O)N(C)C</t>
  </si>
  <si>
    <t>DUDE_18301,0,CCC(C)c1nnc(C(=O)Nc2ccc3nnc(CCC(=O)N4CC(C)OC(CCOC)C4)n3c2)s1</t>
  </si>
  <si>
    <t>DUDE_18302,0,CCN(C)Cc1nc(C)ccc1Nc1nc(Sc2ccc(OC)c(OC(=O)C(=O)N(C)C)c2)nn1C</t>
  </si>
  <si>
    <t>DUDE_18303,0,Cc1ccoc1-c1noc(CS(=O)C(C)(C)CNC(=O)c2ccnc(-c3cn(CC#N)nc3C)c2)n1</t>
  </si>
  <si>
    <t>DUDE_18304,0,COCc1oc(CN(CC(C)C#N)C(=O)c2cnc(C(=O)Nc3cnn(C)c3)s2)cc1C1=CCC=N1</t>
  </si>
  <si>
    <t>DUDE_18305,0,CCN(CC)c1sc(NC(=O)c2cn(CC)nc2N(C)C(=O)N(C)C)c(C(=O)N2CCOCC2)c1C</t>
  </si>
  <si>
    <t>DUDE_18306,0,CCC(C(=O)Nc1cccnc1)N(C)C(=O)c1sc(N=CC=CC=NN(C)C(=O)OC(C)C)nc1C</t>
  </si>
  <si>
    <t>DUDE_18307,0,COC(=O)C(C(C)=Nc1ccncc1)=C1NC(=O)c2c(nc(N(C)C)c(CN(C)C=NC=O)c2C)S1</t>
  </si>
  <si>
    <t>DUDE_18308,0,Cc1cnccc1CNC(COC(=O)N1CCN(CC2=CC(S(C)=O)N=C2)C1=O)c1cnn(C)c1</t>
  </si>
  <si>
    <t>DUDE_18309,0,C=NNC1=CC=C(C)C(C2=CCC=C2)=Nc2c(cnn2C)S(=O)(=O)N(CC(=O)N(C)CCCO)CC1</t>
  </si>
  <si>
    <t>DUDE_18310,0,C=NC(=NC)c1cccc(NC(=O)c2oc(=NN=CC=CC)sc2C(=O)N(C)C(C)C(=O)N(C)C)c1</t>
  </si>
  <si>
    <t>DUDE_18311,0,CCCNC(=O)c1cc2cnnc(SCN3C(=O)CN(CCN4CCc5cccnc54)C3=O)c2o1</t>
  </si>
  <si>
    <t>DUDE_18312,0,CCn1cc(C(=O)N(C)CCC(=O)Nc2ccc(Oc3ccnc(N(C=NS)C(C)=O)c3)cc2)cn1</t>
  </si>
  <si>
    <t>DUDE_18313,0,C=CCN(CCOC)C(=O)C=Cc1c(C)nn2c(C)c(C(=O)NCC(C)=NN(C)C(=O)S)c(C)nc12</t>
  </si>
  <si>
    <t>DUDE_18314,0,C=CC=Nc1c(C(C)Sc2nc(NCCOC)nc(=O)n2C)c(=O)n(C)c(=O)n1-c1ccccc1C</t>
  </si>
  <si>
    <t>DUDE_18315,0,CCc1nn2c(N=Cc3cc[nH]c3)ncnc2c1C(=O)CCCCC(=O)N1CCCCC1</t>
  </si>
  <si>
    <t>DUDE_18316,0,Cc1c2c(nc3cc(CS(=O)(=O)C=O)nn13)CCN(C(=O)NCCCc1nn(C)c3c1CCCC3)C2</t>
  </si>
  <si>
    <t>DUDE_18317,0,CCN(C)C(=O)C(c1ccc([SH](=O)=O)cc1)N(C)C(=O)c1nc(Nn2ccnc2)nc2c1CCCC2</t>
  </si>
  <si>
    <t>DUDE_18318,0,C=CC=Cc1nc(-c2ncnn2C(C)=CC(=O)O)c(NC(=O)C(C)N(C)C(=O)Cc2ccccn2)s1</t>
  </si>
  <si>
    <t>DUDE_18319,0,C=NC(=C)c1ccc(-c2noc(CN(C)C(=O)NC3CC(=O)N(c4ccc(S(C)=O)cc4)C3)n2)cn1</t>
  </si>
  <si>
    <t>DUDE_18320,0,C=CC(=C)C(=O)Oc1cc(=NC=N)n(C)cc1C(=O)Nc1nnc(N(C)C(=O)c2ccc(C)cc2)s1</t>
  </si>
  <si>
    <t>DUDE_18321,0,CCn1nc(C)c2nnn(C(=O)C3CCCN3C(=O)Cc3cc(NC(=O)C4CC(=O)CC4C)cs3)c21</t>
  </si>
  <si>
    <t>DUDE_18322,0,CCN(C(=O)CN(C)C(=O)C(C)Sc1n[nH]c(=O)n1C)C1C(=CN(C)C=O)C(C)=Nc2ccccc21</t>
  </si>
  <si>
    <t>DUDE_18323,0,CN(C=O)c1ccc2[nH]c(C3CCCN(C(=O)CS(=O)Cc4noc(-c5ccncc5)n4)C3)nc2c1</t>
  </si>
  <si>
    <t>DUDE_18325,0,CCN(CCN1C=CC1)C(=O)Nc1cc(-c2nccs2)n(-c2ccc(C(=O)N(C)CC(=O)O)cc2)n1</t>
  </si>
  <si>
    <t>DUDE_18326,0,O=C(CCN(CC(=O)N1CCS(=O)CC1)C(=O)Cn1ncnc1-c1ccncc1)Nc1ccccc1</t>
  </si>
  <si>
    <t>DUDE_18327,0,CCOC(=CC(=O)N(C)c1cccnc1)C=C1C=NC(N(C)c2ccnc(OCC)c2)=NC1=O</t>
  </si>
  <si>
    <t>DUDE_18328,0,CCc1nn(C)c2c1CN(C(=O)NCc1cc(C#N)ccc1N(Cc1ccco1)S(C)(=O)=O)CC2</t>
  </si>
  <si>
    <t>DUDE_18329,0,C=NC(=NC)N1CCc2oc(C(=O)n3nc(CC(=O)Nc4cc(C)ccc4OC)nc3SC)cc2C1</t>
  </si>
  <si>
    <t>DUDE_18330,0,CC1=CC(Cc2nnc(-c3ccc(-c4ncns4)cc3)o2)CN(C(=O)NC(C)C(=O)N(C)C)C1</t>
  </si>
  <si>
    <t>DUDE_18331,0,COCc1ccc(N(CCNC(=O)N(C)c2nnc(-c3ccco3)s2)C2(C)CCCCC2)nc1</t>
  </si>
  <si>
    <t>DUDE_18332,0,C=c1c(C)c(C=O)c(NC(=O)c2cccc(CS(=O)(=O)Cc3nc4n(n3)CCN(C)C4)n2)nc1=CC</t>
  </si>
  <si>
    <t>DUDE_18333,0,CCN(C)C(=O)CCN(C)C(=O)c1cc(-c2ccncc2)c(C(=O)N2CCC(n3cnnn3)CC2)o1</t>
  </si>
  <si>
    <t>DUDE_18334,0,O=C(c1ccccc1N1CCCC1=O)N1CCN(c2cc(NC=CC3=NOCO3)ncn2)CC1</t>
  </si>
  <si>
    <t>DUDE_18335,0,CN(C(=O)Nc1cncc(OCCO)c1)C(=O)N(CCC#N)c1ccc(-c2csc(N(C)C)n2)cc1</t>
  </si>
  <si>
    <t>DUDE_18336,0,CC(C1CC1)N(Cc1ccc2c(=O)[nH]ccc2n1)S(=O)(=O)c1ccccc1C(=O)Nc1ncn(C)n1</t>
  </si>
  <si>
    <t>DUDE_18337,0,Cc1c2c(n(C=Cc3nncn3CCNC(=O)N(C)C3CC3)c1C#N)CCCC2=O</t>
  </si>
  <si>
    <t>DUDE_18338,0,CC=Cc1c(CC)n(C2=NN=CN=C3C=CN=CC=C3C=CC=C([SH](=O)=O)C=CC(=O)N2)ncc1=O</t>
  </si>
  <si>
    <t>DUDE_18339,0,CSCCN(C)C(=O)C(=O)N(C)Cc1noc(-c2cccc(C(=O)NCc3nccc(C)n3)c2)n1</t>
  </si>
  <si>
    <t>DUDE_18340,0,COC(=O)C(c1ccc(C)cc1)N1CC(=O)N(Cc2nc(-c3cnn4ccc(C)nc34)cs2)C1=O</t>
  </si>
  <si>
    <t>DUDE_18341,0,CC1ON=C(c2cccnc2NC(=O)N(C)CC(=O)N(C)c2cnc3ccccn3c2=O)C1(C)C</t>
  </si>
  <si>
    <t>DUDE_18342,0,CCN(C)C(=O)NCCC(=O)N(CC)CCc1nc(C(=O)N2CCc3ccccc32)cs1</t>
  </si>
  <si>
    <t>DUDE_18343,0,CCCN(Cc1ccco1)c1cnc(NC(=O)CCCCC(=O)OC(C)c2nnc(N(C)C)s2)cn1</t>
  </si>
  <si>
    <t>DUDE_18344,0,CCOC(CCc1nc(Cn2[nH]c(=O)n(CCn3ccc(SC)c3CC)c2=O)no1)c1cccnc1</t>
  </si>
  <si>
    <t>DUDE_18345,0,CCc1ccc(N2CCOC(C(=NC=NC)NC(=O)c3ccc(N4CCOCC4)cc3)C2)nn1</t>
  </si>
  <si>
    <t>DUDE_18346,0,Cc1[nH]c(C(N)=O)c(S(=O)(=O)N2CCN(Cc3coc(-c4nncn4C)c3C)CC2)c1CC(C)(C)C</t>
  </si>
  <si>
    <t>DUDE_18347,0,CCNC(=O)C1CN(C(=O)O)CCN1C(=O)c1cccc(N=C2SC(=NC)C3=CCN(CC)N=C32)c1</t>
  </si>
  <si>
    <t>DUDE_18348,0,C=CC(=CC)C(=O)N1CCC(=O)Nc2nc(N(C)C)ncc2C(=O)N(C)C(C)=CC(=CC(=N)S)C1=O</t>
  </si>
  <si>
    <t>DUDE_18349,0,CCn1ncc(C(=O)Nc2ccccc2)c1CCC(=O)N(CCC(=O)N(C)C)CC1=CSC(N)=NO1</t>
  </si>
  <si>
    <t>DUDE_18350,0,COCCN1CCN(C=N)C=Cc2ccc(o2)C(=O)NC2C=NN(CC2)c2ncccc2SCC1=O</t>
  </si>
  <si>
    <t>DUDE_18351,0,C=CCC1C(=N)N(C=C)C(=O)C1=NN=C1SC(=CC(=O)N(C)CC(=O)N2CCCC(=C)C2)C(=O)N1C</t>
  </si>
  <si>
    <t>DUDE_18352,0,C=Cc1c2c(n(C)c1C)N(C)CCN2C(=O)CN(C)C(=O)NC(C)c1nnc(OCC2CCCO2)s1</t>
  </si>
  <si>
    <t>DUDE_18353,0,COCC=C(NC(=O)C1CCCN1C(=O)c1cnc(SC=Cc2cnn(C)c2)nc1C)c1ccon1</t>
  </si>
  <si>
    <t>DUDE_18354,0,Cc1nc(C(C)C)ccc1C1=CC(N2N=NC(c3cc(CCC[SH](=O)=O)c4c(c3)OCCO4)N2)N=N1</t>
  </si>
  <si>
    <t>DUDE_18355,0,COC(=O)CN(CCC(C)c1cccs1)C(=O)C(=O)N(C)C(C)C1=Nc2cc(C)n3cnnc(c23)N1</t>
  </si>
  <si>
    <t>DUDE_18356,0,Cc1n[nH]c(C)c1C=CC(=O)N(CCc1ccnc(N(C)C)c1)CCc1nc(C2=CCS(=O)O2)no1</t>
  </si>
  <si>
    <t>DUDE_18357,0,Cc1nnc(C(=O)Nc2cc(S(C)(=O)=O)nc3ccccc23)c(N(CCN(C)C)CC2CCCO2)n1</t>
  </si>
  <si>
    <t>DUDE_18358,0,C=C(O)C(=CC)Oc1cc(CN(CC(=O)N=c2n(C)c3cccnc3n2C)C2=NC(=O)CS2)ccn1</t>
  </si>
  <si>
    <t>DUDE_18359,0,C=CN=CN(CCOC)C(=O)C=C1CS(=O)CC(=O)N(c2ccncc2)CC(C)CC(CC#N)=NN1</t>
  </si>
  <si>
    <t>DUDE_18360,0,CCn1cc(NC(=Nc2ccccc2)N(C)CC#N)cc(COc2ccc(N(C)[SH](=O)=O)nc2)c1=O</t>
  </si>
  <si>
    <t>DUDE_18361,0,CCOC(=O)Cn1cc(C2CC2C(=O)Nc2ccccc2-c2noc(CCc3nnc(C)s3)n2)cn1</t>
  </si>
  <si>
    <t>DUDE_18362,0,CC(C)=NOc1cncc(C(=O)NCC2CN(Cc3csc(-c4ccc(C#N)o4)n3)CCO2)c1</t>
  </si>
  <si>
    <t>DUDE_18363,0,CSc1ccncc1NC1CCN(C(=O)CN(C)C(=O)C(C)OC(=O)c2cncc(N(C)C)n2)CC1</t>
  </si>
  <si>
    <t>DUDE_18364,0,CCc1nc2oc(C(=O)N(CCN(CC)C(=O)Nc3nncs3)c3cccnc3)cc(=O)c2cc1C</t>
  </si>
  <si>
    <t>DUDE_18365,0,CN=C(C)N=Cn1nc(-c2ccccc2S(=O)(=O)N(C)C)nc1CCNc1ccc(C(=O)OC)cc1</t>
  </si>
  <si>
    <t>DUDE_18366,0,CCc1nc(C2CCCN(C(=O)NCCCN(c3ccccc3-n3cc(C)cn3)S(C)(=O)=O)C2)no1</t>
  </si>
  <si>
    <t>DUDE_18367,0,C=C(O)N=CC(C#N)=c1nc(SCC(=O)N(C)C)nc2c1=NC(C)=C(C(=O)N1CC(C)CC(C)C1)O2</t>
  </si>
  <si>
    <t>DUDE_18368,0,CC(C)N(C=N[SH]=O)C(=O)c1ccc(NC(=O)C2CC(=O)N(c3cccc(-n4cncn4)c3)C2)cc1</t>
  </si>
  <si>
    <t>DUDE_18369,0,CCCC(C(=O)Nc1nn(C)nc1C1=CCOC1=O)N(C(=O)c1cncn1CCSC(C)C)C1CC1</t>
  </si>
  <si>
    <t>DUDE_18370,0,CCCc1ncc(C(c2ccc(N(C)C(=O)c3ncco3)cc2)N(C)C(=O)NC(C)c2cnon2)s1</t>
  </si>
  <si>
    <t>DUDE_18371,0,CN(Cc1cn(C)nc1C(C)(C)C)C(=O)C=CCCCc1ccc(-c2nc(NS(C)(=O)=O)no2)cn1</t>
  </si>
  <si>
    <t>DUDE_18372,0,C=CC(=CC)Cc1nc(CC(=O)Nc2nnc(-c3cc(C)no3)s2)c(C(=O)N(C)C2CCNCC2)o1</t>
  </si>
  <si>
    <t>DUDE_18373,0,CN(C)C(=O)CC(C)(C)CCN1CC(c2nc3c(c(=O)[nH]2)C=NC(c2ccno2)S3)CC1=O</t>
  </si>
  <si>
    <t>DUDE_18374,0,CCc1ccc(NC(=O)Cn2c(-n3ncc4c3N=C(C)CC4C)nn(C3CCS(=O)(=O)C3)c2=O)cc1</t>
  </si>
  <si>
    <t>DUDE_18375,0,CN(CC=N)C(=O)C1CCN(C=Cc2ccco2)C(=NC(=O)c2cnc(C3CCCN3C)[nH]c2=O)S1</t>
  </si>
  <si>
    <t>DUDE_18377,0,Cc1nc(C(=O)NCC(=O)N(CCCn2ccnc2C)CCn2c(-c3ccco3)nccc2=O)cs1</t>
  </si>
  <si>
    <t>DUDE_18378,0,C=c1cc2nc(CCCN3C(=O)CN(C(=O)CN(C)C(=S)Nc4cc(C)oc4C)C3=O)[nH]c2nc1=C</t>
  </si>
  <si>
    <t>DUDE_18379,0,CCOC1=NN=C(C)C1=NN(CC(=O)Nc1nnc(-c2ccc(C(=O)OC)cc2)s1)c1ccccc1</t>
  </si>
  <si>
    <t>DUDE_18380,0,CCc1nc2nc(N(CCOC)CCc3csc(=NC)o3)c(CC(=O)N(C)C)nc2c(=O)n1C1CC1</t>
  </si>
  <si>
    <t>DUDE_18381,0,CS(=O)(=O)N1CCCCC1CCCNC(=O)CCc1nc(-c2ccc(-c3ccncc3)cn2)no1</t>
  </si>
  <si>
    <t>DUDE_18382,0,Cc1ccc(C(=Nc2ncccc2C)NC(=O)c2nc(C)c3n2CCN(CCN(C)S(C)(=O)=O)C3)o1</t>
  </si>
  <si>
    <t>DUDE_18383,0,CN(C(=O)COC(=O)NC1CCCc2cc(OCc3nc4n(n3)CCCCC4)ccc21)c1nncs1</t>
  </si>
  <si>
    <t>DUDE_18385,0,C=c1ncc(-c2sc(NCc3nc(COC(=O)c4cccc5c4OCO5)nn3C)nc2C)nc1=CC</t>
  </si>
  <si>
    <t>DUDE_18386,0,CCc1nn(CC(=O)NS)c(C)c1CN(C)C(=O)CNC(=O)CCc1ccn2c(=O)cc(C)nc2c1</t>
  </si>
  <si>
    <t>DUDE_18387,0,CCc1nc(COc2ccccc2)nn1C(=CNC(=O)C(O)CC)c1nnc(N2CCCCC2=O)s1</t>
  </si>
  <si>
    <t>DUDE_18388,0,CCCn1ncnc1C(CC(=O)Nc1ccc(C)cc1OC)CN(C)C(=O)N(C)Cc1noc(C)n1</t>
  </si>
  <si>
    <t>DUDE_18389,0,Cc1ccc(CC(=O)N(CCO)C(=O)N(C)c2nnc(CC(=O)N3CC(C)CC(C)C3)s2)cc1</t>
  </si>
  <si>
    <t>DUDE_18390,0,CN(C)C(=O)c1cc2c(s1)C(NC(=O)COC(=O)c1cn(-c3ccccc3N(C)C=N)nn1)CCC2</t>
  </si>
  <si>
    <t>DUDE_18391,0,Cc1ccnc(NC2=Nc3ccccc3OCCN(C3CC3)C(=O)C(C=NC(C)C[SH](=O)=O)=NC2)n1</t>
  </si>
  <si>
    <t>DUDE_18392,0,CC=C(C)N(C)C(=O)CC1SC(=NNC2=NC(=N)CN(C)C2=O)N(CCc2ccccc2OC)C1=O</t>
  </si>
  <si>
    <t>DUDE_18393,0,CCSC=C(C)C1=CN=C(C(=O)N2CCN(C(=O)c3oc(-c4cnn(C)c4)nc3C)CC2)C1=O</t>
  </si>
  <si>
    <t>DUDE_18394,0,CN=C1NOC2CC3(CCN(c4ncc(-c5ccc(OC6=CCC=C6)nc5)cn4)CC3)CS(=O)(=O)N12</t>
  </si>
  <si>
    <t>DUDE_18395,0,CC=NN=C1SCN(C(=O)c2ccc3c(c2)c(=O)n(C)c(=O)n3-c2ccncc2)C1=CC(=O)NCC</t>
  </si>
  <si>
    <t>DUDE_18396,0,CC(C)c1cc(N(C)C(=O)COCCNC(=O)CSN(C)C=Cc2cccnc2)no1</t>
  </si>
  <si>
    <t>DUDE_18397,0,CC1CN(c2nnc(C(=O)N3CCCC(c4nc(C(C)C)cs4)C3)c3[nH]n(C)c(=O)c23)CC(C)O1</t>
  </si>
  <si>
    <t>DUDE_18398,0,CCc1ccn(CC2COC3(CCCN(C(=O)c4ccc(-c5n[nH]c(=S)n(C)c5=O)cc4)C3)O2)n1</t>
  </si>
  <si>
    <t>DUDE_18399,0,C=CC(=NC)N1CC(C2=NN(C)C=NC(C)=NOC(=NCC)CS(=O)(=O)CC2)=Cc2cc(O)ccc21</t>
  </si>
  <si>
    <t>DUDE_18400,0,C=c1nc(CN2CCN(C(=O)Cc3cnncn3)C(C)C2=Nc2cccc(C)c2)oc1=CC(O)[SH]=O</t>
  </si>
  <si>
    <t>DUDE_18401,0,CCNC1=NC(N(C)N=C2C(=O)N(C(C)n3cccc3)CN2CC2=CCC(Cl)=C2)=C(C(=O)OC)S1=O</t>
  </si>
  <si>
    <t>DUDE_18402,0,CCOc1cc(CC(=O)OC(C)C)nc(Sc2cccnc2-c2c[nH]c(-n3cc(Cl)cn3)nc2=O)n1</t>
  </si>
  <si>
    <t>DUDE_18403,0,C=C(Cl)C(=C)S(=O)(=O)N1CCN(c2c(CNC(=O)N(C)Cc3c(CC)noc3C)c(C)nn2C)CC1</t>
  </si>
  <si>
    <t>DUDE_18404,0,CN(CCC(=O)N1CC=CC=C1CCl)C(=O)c1sccc1OCC1CN(c2nnc(C#N)[nH]2)CCO1</t>
  </si>
  <si>
    <t>DUDE_18405,0,CN(CC(=O)C#N)C(=O)c1cc(Cl)cc(NS(=O)(=O)c2ncn(C=CC=Cc3ccncc3)n2)c1</t>
  </si>
  <si>
    <t>DUDE_18406,0,CCC(C)Oc1nccn2c(=O)n3ncc(C(C)SC(C)C(=O)Nc4ccc(N=O)c(Cl)c4)c3nc12</t>
  </si>
  <si>
    <t>DUDE_18407,0,CC=C(Cl)CC1(O)CN(C(=O)CCn2c(SC)nn(-c3ccn(-c4cccc(C)n4)n3)c2=O)CCO1</t>
  </si>
  <si>
    <t>DUDE_18408,0,CSC(=O)N(C)c1c(C)nc(-n2cc(NC(=O)COc3ccc(OCCC#N)cc3Cl)cn2)nc1C</t>
  </si>
  <si>
    <t>DUDE_18409,0,C=C(COC(=O)c1nccc(N=c2[nH]c(=O)n(C)n2C(C=C(C)SC)=Nc2cccc(Cl)c2)n1)OC</t>
  </si>
  <si>
    <t>DUDE_18410,0,COC(CCc1cc(C(=O)Nc2c(-c3nnc(C)o3)sc3nc(Cl)ccc23)no1)CCn1cccn1</t>
  </si>
  <si>
    <t>DUDE_18411,0,CCc1ccc(Cc2cc(S(=O)(=O)Nc3nc4c(Cl)n(C=NC=O)nc4cc3C)ccc2OC)nn1</t>
  </si>
  <si>
    <t>DUDE_18412,0,CC1CN(C(=O)c2ccc(CNC(=O)Cn3nnc(SC(C)C4=CCC(=CCl)O4)n3)cn2)CC(C)O1</t>
  </si>
  <si>
    <t>DUDE_18413,0,Cc1cc(=O)c2cn(C)nc2n1CCC(=O)N(C)c1ccc(C=NNC(=O)CN(C)C(=O)S)cc1Cl</t>
  </si>
  <si>
    <t>DUDE_18414,0,O=C(NCc1cc(Cn2ccnc2)no1)SCc1noc(CN(C(=O)c2ccc(Cl)cc2)C2CC2)n1</t>
  </si>
  <si>
    <t>DUDE_18415,0,CCSc1nc(COC)nn1-c1cncc(COc2c(OC)ccc(Cl)c2NC(=O)N2CCCC2)n1</t>
  </si>
  <si>
    <t>DUDE_18416,0,C=Nn1nnc2cc(NC(=O)CCSc3cc(COc4ccc(OC)c(OC)c4)cnn3)c(Cl)cc21</t>
  </si>
  <si>
    <t>DUDE_18417,0,CCCN(CCc1c(C)nn2c(CC)cc(C)nc12)C(=O)NCCOC1=CC(Cl)=[SH](=O)N=C1N(C)O</t>
  </si>
  <si>
    <t>DUDE_18418,0,CC(NC(=O)C(=O)N1CCOCC1)c1nc(-c2ccc(N(CC#N)C(C)c3ccc(Cl)s3)nc2)no1</t>
  </si>
  <si>
    <t>DUDE_18419,0,COc1cc(NC(=O)CSc2nncn2C2CCN(c3ccccn3)CC2)c(Cl)cc1OC(=O)C=N</t>
  </si>
  <si>
    <t>DUDE_18420,0,Cc1sc(NC(=O)N2CCCN(CC#N)CC2)c(C(=O)Cn2nc(-c3ccc(Cl)o3)n(C)c2=O)c1C</t>
  </si>
  <si>
    <t>DUDE_18421,0,CC(=O)C(=Cc1ccc(Cl)s1)c1nc(CCN(C)C(=O)c2ccc3c(n2)NN=CN(C)C3=O)no1</t>
  </si>
  <si>
    <t>DUDE_18422,0,CCCCN(C)C(=O)c1cc(Cl)ccc1COc1nnc(-c2ccnc(NC(=O)c3cnno3)c2)s1</t>
  </si>
  <si>
    <t>DUDE_18423,0,CC(=NOc1ncccc1NC(=O)C=C1C=NN(C)C1=O)c1nc(C)c(C(=O)N2CCCC2C)s1</t>
  </si>
  <si>
    <t>DUDE_18424,0,Cc1nc2c(c(C(=O)N(CCC#N)CCc3cccc(-n4ccc(Cl)c4)c3)nn2S(C)(=O)=O)c(=O)[nH]1</t>
  </si>
  <si>
    <t>DUDE_18425,0,Cc1oc(Cl)cc1C(=O)N(CC(=O)N1CCNCC1)C(C)c1nnc(CSc2cc3c([nH]2)=NCC=3)o1</t>
  </si>
  <si>
    <t>DUDE_18426,0,Cc1ncnc(NC(C(=O)N(C)C)c2ccc(CO)o2)c1C(=O)CSCc1ncc(Cl)c(N(C)C)n1</t>
  </si>
  <si>
    <t>DUDE_18427,0,C=CCN1CCOC(CN2CC(=O)N(CC(N=C)=NCCl)C(=S)Oc3ccccc3C=NNC2=O)C1</t>
  </si>
  <si>
    <t>DUDE_18428,0,Cc1c(CS)c(Cl)cn1-c1ncc(CN(C)C(=O)CC2C(=O)NC(=O)N2C(=O)c2ccncc2)cn1</t>
  </si>
  <si>
    <t>DUDE_18429,0,CCC=CC(=O)NN=C(C(=O)OCCCl)C(=O)N(C)C=Nc1nnc(N(C)c2ccc(CC)cc2)s1</t>
  </si>
  <si>
    <t>DUDE_18430,0,CCc1c(Cl)cnn1-c1cccc(OCC(=O)N(CC(=O)N(C)C)c2nc(C(C)=NNC=O)cs2)c1</t>
  </si>
  <si>
    <t>DUDE_18431,0,CNC(=O)N=c1n(C)nnn1CC(=O)N(C)CCc1ccccc1CS(=O)(=O)c1ccc(C)cc1Cl</t>
  </si>
  <si>
    <t>DUDE_18432,0,CCc1nn(CCOC)cc1C(=O)N(CC)Cc1sc(C(=O)NCc2nc(C3CC3)no2)nc1C</t>
  </si>
  <si>
    <t>DUDE_18433,0,CCN(Cc1ccco1)C(=O)CSCC(=O)N(C)Cc1cnn(Cc2nc(NC(C)=O)ncc2Cl)c1</t>
  </si>
  <si>
    <t>DUDE_18434,0,Cc1noc(C(C)N(C)CN(C(=O)c2[nH]c(=O)sc2C)c2nn(C)c3cc(Cl)ccc23)n1</t>
  </si>
  <si>
    <t>DUDE_18435,0,Cc1onc(-c2ccc(C(=O)N3CCCn4c(CS(C)=O)nnc4C3CC(=O)NCC#N)cc2)c1Cl</t>
  </si>
  <si>
    <t>DUDE_18436,0,CC(=O)N(CC(=O)Nc1nnc(-c2ccc3nc4ccc(Cl)cc4n3c2)s1)C(=O)C(C)C(=O)N(C)C</t>
  </si>
  <si>
    <t>DUDE_18437,0,CCc1nn2c(oc3nc(S)c(C)nc32)c1CN(CCC#N)C(=O)c1cc(=O)onc1C(C)(C)C</t>
  </si>
  <si>
    <t>DUDE_18438,0,CC(C)(NC(=O)Cc1nnc(-c2ccnc(Cl)c2)o1)c1nc(CN2C(=O)CSc3ccccc32)no1</t>
  </si>
  <si>
    <t>DUDE_18439,0,CNC(=O)CN(CCSC(C)c1ncc(C)o1)C(=O)C(C)Oc1ccc(-n2ncnc2C)cc1</t>
  </si>
  <si>
    <t>DUDE_18440,0,CNC(=O)c1sc(N=C2CC(n3ccnc3)=NN(C)C2)nc1-c1cc(OC)c(OC)cc1OC</t>
  </si>
  <si>
    <t>DUDE_18441,0,CNc1ccccc1N(Cc1cnccn1)C(=O)c1ccc(N=CN2CC(=O)N(C)S2(=O)=O)c(Cl)c1</t>
  </si>
  <si>
    <t>DUDE_18442,0,CNc1nc(Nc2cc(S(=O)(=O)N(C)CCC(=O)OC)cnn2)nc(C)c1-c1cccc(Cl)c1</t>
  </si>
  <si>
    <t>DUDE_18443,0,C=C1CN(C(=O)C(C)NC(=O)c2nc(C)sc2-c2nc(-c3cccnc3Cl)no2)C(C(C)C)C(=O)N1</t>
  </si>
  <si>
    <t>DUDE_18444,0,CS(=O)(=O)N1CCCN(C(=O)C=Cn2ncnc2CNC(=O)c2ccc(-n3cccc3)c(Cl)c2)CC1</t>
  </si>
  <si>
    <t>DUDE_18445,0,CSC(=Nc1c(C)c(C)nn1C)NN=C(C(=O)N1CCOC(CNCl)C1)c1ccc2c(c1)OCCO2</t>
  </si>
  <si>
    <t>DUDE_18446,0,CNC(=O)c1c(N=C2N=C(C)C=C(OC(=O)N(C)C)C2=Cc2nc(C)n(C)n2)sc2c1CCOC2</t>
  </si>
  <si>
    <t>DUDE_18447,0,Cn1nc(C2CCCCN2C(=O)C=Cc2ccccc2OCC(=O)NC2=NC(S)(Cl)C=N2)n(C)c1=O</t>
  </si>
  <si>
    <t>DUDE_18448,0,CCCc1nc(N2CCN(C(=O)CN(CC)C(=O)Cc3nccs3)CC2)nc(Cl)c1C(=O)NCCO</t>
  </si>
  <si>
    <t>DUDE_18449,0,COC(=O)CCc1nc(CN(C(=O)NCC(=O)N(C)c2ccccc2N(CCl)N=N)C(C)C)sc1C</t>
  </si>
  <si>
    <t>DUDE_18450,0,Cn1ccn(C)c1=Nc1nnc(-c2ccc(C=CC(=O)N=CNc3cc(OO)c(O)cc3Cl)cc2)s1</t>
  </si>
  <si>
    <t>DUDE_18451,0,CCCN1N=C2C(=NC=COCCN=C(NC(=O)COC3=CCSC=C3)CN2CCOC)N=C1C(F)Cl</t>
  </si>
  <si>
    <t>DUDE_18452,0,C=CC(=C(C)F)n1cc(NCn2c(=O)sc(C(=O)OCC)c(N=CN(C)C)c2=O)c(C2=C(Cl)CN=C2)n1</t>
  </si>
  <si>
    <t>DUDE_18453,0,CC=CC1=NC(=C(F)Cl)CN1C(=O)C(C)OC(=O)C(C)NC(=O)N(CC)c1nnc(-c2ccncc2)s1</t>
  </si>
  <si>
    <t>DUDE_18454,0,CCOC(=O)c1onc(C(C)C)c1NC(=O)c1cncc(Sc2cnn(C)c2Cn2ccnc2)c1</t>
  </si>
  <si>
    <t>DUDE_18455,0,C=C1CCN(C(C)c2noc(C(=CC(=O)NC)C(=O)N3CSCC3c3nc(CC)no3)n2)CC1=C(F)Cl</t>
  </si>
  <si>
    <t>DUDE_18456,0,N#CCCOCCCN1c2nncn2C=C(C=C(NC(=O)N2CCc3ccccc32)C(F)Cl)S1(=O)=O</t>
  </si>
  <si>
    <t>DUDE_18457,0,CNC(=O)c1ncc(F)c(SCc2nn(Cc3coc(-c4cocn4)n3)cc2CN2CCCC2=O)c1Cl</t>
  </si>
  <si>
    <t>DUDE_18458,0,C=NN(CF)c1noc(C2CN(C(=O)Nc3cc(Cl)cc4c3OC(C)C4)CCN2C(=O)CC=CSC)n1</t>
  </si>
  <si>
    <t>DUDE_18459,0,CCOC(=O)CCN(CCS(C)=C(F)Cl)C(=O)Nc1cc(C)cc(-c2nc(-c3nc(C)no3)n(C)n2)c1</t>
  </si>
  <si>
    <t>DUDE_18460,0,CNC(=O)N1CCOC(C(=O)N=C2NC(=CC3=C[C-]=C[C-]3)N=C(N=CC(CF)=C(S)Cl)N2CCOC)C1</t>
  </si>
  <si>
    <t>DUDE_18461,0,Cc1oc(-c2ccncc2)nc1C(=O)N(CCCN(C)S(=O)(=O)F)c1cc(Cl)cnc1NC1=CCN=C1</t>
  </si>
  <si>
    <t>DUDE_18462,0,CCc1c(C)nc(-n2nc(F)cc2Cl)n(CCCNC(=O)c2ccc(CN3C(=O)CN(C)C3=O)s2)c1=O</t>
  </si>
  <si>
    <t>DUDE_18463,0,Cc1cc(OCc2nc(-c3ccc(F)o3)no2)c(Cl)cc1-n1cc(CCNC(=O)N2CCSCC2)nn1</t>
  </si>
  <si>
    <t>DUDE_18464,0,COCCC1=NN(n2cnnc2CNC(=O)N2CC(C)(C)CC2C)S(=O)(=O)c2cc(Cl)c(C=CF)cc21</t>
  </si>
  <si>
    <t>DUDE_18465,0,C=CCN1CC(OC(C(=NN=C(C)CCO)NC(=O)N(C)C)=C(C)Cl)CC(Sc2cnccn2)C1=O</t>
  </si>
  <si>
    <t>DUDE_18466,0,C=C1N=C(c2sc(CCc3c(C(=O)OC(C)CC)oc(=O)n3CCNc3ncccn3)nc2Cl)NC1F</t>
  </si>
  <si>
    <t>DUDE_18467,0,C=C1CN=C(N(CC(=O)N(C)CC)C(=O)CN(CC(=O)Nc2ccc(O)cc2Cl)c2ncccn2)S1</t>
  </si>
  <si>
    <t>DUDE_18468,0,CC=C(N=Cc1cc(NNC=O)ccc1C#N)S(=O)(=O)N=C1N(C)C(=O)C(C)N1c1ccc(Cl)c(F)c1</t>
  </si>
  <si>
    <t>DUDE_18469,0,C=C(F)CN1CC(=O)N(Cc2nnc(NC(=O)CN(C(=O)c3ncccc3Cl)c3ccccc3)s2)C1=O</t>
  </si>
  <si>
    <t>DUDE_18470,0,CCN(Cc1cc(C(=O)N(C)Cc2nc3cc(Cl)c(F)cc3s2)co1)C(=O)C(=O)Nc1ncnc(C)n1</t>
  </si>
  <si>
    <t>DUDE_18471,0,C=CNC1SC(N(CC)C(=O)c2cn(C)c(=O)n(CCC(=O)N(C)C)c2=O)=NN1c1ccc(F)cc1Cl</t>
  </si>
  <si>
    <t>DUDE_18472,0,CCC(C(=O)OCc1cc[nH]c(=N)c1)N(CC)S(=O)(=O)N1CCc2nnn(-c3ccc(Cl)cc3F)c2C1</t>
  </si>
  <si>
    <t>DUDE_18473,0,Cc1cc(OCC(=N)SCl)c(C2=NN(C=CC(=O)N3CCOCC3)C3=CC(=O)N(C)N(C)C3=N2)cc1F</t>
  </si>
  <si>
    <t>DUDE_18474,0,CCn1cc(N(C)C(=O)C(NC(=O)CN2C(=O)CN(C)C2=O)c2ccc(N=CC(F)Cl)cc2)c(SC)n1</t>
  </si>
  <si>
    <t>DUDE_18475,0,C=NNC(=O)C=C(C=C(Cl)CF)N(Cc1nnc(C)s1)C(=O)N(Cc1ccco1)Cc1cc(CC)no1</t>
  </si>
  <si>
    <t>DUDE_18476,0,Cc1ncc(OCc2nc(C)c(C(=O)Nc3nnc(N(C)CCOc4cccc(F)c4)s3)o2)nc1CCl</t>
  </si>
  <si>
    <t>DUDE_18477,0,CCc1nnc(CN(C(=O)C(CC)Sc2nc(Cc3cccc(Cl)c3)n[nH]2)C2CC(=O)N(C)C2=O)o1</t>
  </si>
  <si>
    <t>DUDE_18478,0,Cc1c(F)c(Cl)cc(C(=O)Nc2cnn(C)c2)c1-c1nc(CCC(=O)N(C)C(C)(C)C(=O)NC=O)ns1</t>
  </si>
  <si>
    <t>DUDE_18479,0,Cc1nc(N(C)CCc2ncno2)nc2c1C(=O)NC(=CCO)C(=C(F)Cl)C=CN(C(C)C)C(=O)CS2</t>
  </si>
  <si>
    <t>DUDE_18480,0,CCN(C(=O)c1cnn(C(C)C)c1)c1ccc(Cl)cc1NC(=O)c1ccnc(S(=O)(=O)N(C)C)c1</t>
  </si>
  <si>
    <t>DUDE_18481,0,C=Nn1c(Cl)cc2c1CCN(C(=O)OC(CN(C)C(=O)C(=O)NC1=CC=CNC1=CF)c1nccs1)C2</t>
  </si>
  <si>
    <t>DUDE_18482,0,CNCc1nccn1-c1cc(NC(=O)C(C)OCCOC(=O)c2cccc(F)c2Cl)nn1-c1nccs1</t>
  </si>
  <si>
    <t>DUDE_18483,0,CC(C(=O)N1CCCC1C(=N)SCCl)C(C(=O)NCc1nc(Cc2ncno2)no1)c1cccc(F)c1</t>
  </si>
  <si>
    <t>DUDE_18484,0,CCN(C(=O)CN1N=C2SCC(=O)N2C(=Cc2nc(-c3ccoc3C)n[nH]2)C1=O)c1ccc(F)cc1Cl</t>
  </si>
  <si>
    <t>DUDE_18485,0,CN1CCc2oc(CNC(=O)C3CCCN3C(=O)c3cccc(Sc4ncn(C)c(=O)n4)n3)cc21</t>
  </si>
  <si>
    <t>DUDE_18486,0,Cc1nc(C(C)NC(=O)n2cccc(Cl)c2=O)nc(N(C)Cc2ccns2)c1C(=O)N1CCOCC1</t>
  </si>
  <si>
    <t>DUDE_18487,0,Cc1cc(Cl)c2ncc(N(C)C=C(C(=O)Nc3ccc(C)c(-n4ncc(F)c4O)c3)S(C)(=O)=O)nc2n1</t>
  </si>
  <si>
    <t>DUDE_18488,0,CCN1C(=O)C(=CCNC(=O)c2cnc(-c3cnn(C)c3C)nc2)C(N2CCCS2(=O)=O)=C(Cl)C1C</t>
  </si>
  <si>
    <t>DUDE_18489,0,CC(=O)N(C)c1ccc(C(=O)N(C)c2nnc(N(C)C(=O)N3CC(=N)OCC3C(C)=C(C)F)s2)cc1Cl</t>
  </si>
  <si>
    <t>DUDE_18490,0,Cc1ncc(N(CCC#N)C(=O)c2oc(CS)nc2C)cc1C(=O)N(C)C(=O)N1CC(C)C(N)C1</t>
  </si>
  <si>
    <t>DUDE_18491,0,C=CC(=CC(F)Cl)N=C1N(C)C(=O)C(=C2N=C(N(CC)N=Cc3ccccc3)C(=O)NC2=O)S(=O)N1C</t>
  </si>
  <si>
    <t>DUDE_18492,0,CNC(=O)CN(C(=O)NCCCC(=O)OCc1cnn(-c2ccccc2Cl)n1)C1=CSC(=N)C1=CCF</t>
  </si>
  <si>
    <t>DUDE_18493,0,COC(=O)CN(CCC#N)c1nc(-c2cccnc2)nc(SCC(=O)NC2CC2)c1C(=O)N(C)C</t>
  </si>
  <si>
    <t>DUDE_18494,0,CCC1(C)CCN(C(=O)CSC2=C(C(=O)Nc3ocnc3C#N)CN(C)N=N2)c2ccccc2O1</t>
  </si>
  <si>
    <t>DUDE_18495,0,Cc1onc2ccc(C(C)(O)c3noc(C4=CN(C)NN=C4SCC(=O)N4CCC(F)(Cl)CC4)n3)cc12</t>
  </si>
  <si>
    <t>DUDE_18496,0,CN(C)c1nnc(CC(=O)N2CCCC2C(=O)N=C(NC(=O)c2ccco2)Nc2ccccc2F)s1</t>
  </si>
  <si>
    <t>DUDE_18497,0,C=CC(=CCl)N=CN(C)Cc1cccc(N(CCc2nc(CNCC3=NS(=O)CO3)no2)C(=O)CF)c1</t>
  </si>
  <si>
    <t>DUDE_18498,0,Cc1cc(N(C)c2cc(C(=O)N(C)CC(=O)N(C)C)sn2)nc(C(=O)Nc2c(C)cccc2O)n1</t>
  </si>
  <si>
    <t>DUDE_18499,0,CCN(CCC(=O)N1CCc2cc(Cl)ccc21)C(=O)Nc1ccc(-n2nnnc2C)cc1</t>
  </si>
  <si>
    <t>DUDE_18500,0,Cc1cnc2c(c1)c(N(C)C(=O)Nc1cc(N(C)C(=O)c3cc(C)on3)c(Cl)cc1F)nn2C</t>
  </si>
  <si>
    <t>DUDE_18501,0,Cc1cc(COC(=O)CN(Cc2cn3c(n2)CNC3=O)Cc2cncs2)cc(N(C)CC#N)c1Cl</t>
  </si>
  <si>
    <t>DUDE_18502,0,COCCCNC(=O)c1cc(-c2ccc(N(C)C(=O)N(C)C)s2)nn1C(c1nc(C)no1)C(C)C</t>
  </si>
  <si>
    <t>DUDE_18503,0,CCN(C)C(=O)c1sc(-n2c(=O)oc3cc(Cl)ccc32)nc1CCN(C)Cc1nc(C#N)cc(=O)[nH]1</t>
  </si>
  <si>
    <t>DUDE_18504,0,C=CC(Cl)=C1C(=O)NC(C=C2C=NCN2)=C1CCC(=O)N1CCN(C(=O)OCc2nnc(C)s2)CC1</t>
  </si>
  <si>
    <t>DUDE_18505,0,CCCNC(=O)C(=O)N(CCOC)Cc1nc(=S)n(C)c(=O)n1Cc1cn2c(C)cc(Cl)c(C)c2n1</t>
  </si>
  <si>
    <t>DUDE_18506,0,CC(C)N(CCCl)C(=O)c1ccccc1S(=O)(=O)NC1=C(N(C)C)N=NC1=NN(C=O)C1=CCC=C1</t>
  </si>
  <si>
    <t>DUDE_18507,0,C=C(Cl)C(=C)NC(=O)C(C)N(Cc1nc(C)no1)C(=O)c1nnc(-c2ccsc2)c(OC)c1N(C)C</t>
  </si>
  <si>
    <t>DUDE_18508,0,CC1CCCCN(c2nnc(-n3cc(C(=O)Nc4noc(CCCl)n4)cc(-c4ccco4)c3=O)s2)C1</t>
  </si>
  <si>
    <t>DUDE_18509,0,COC(=O)c1ccc(CN(CCC#N)C(=O)NCc2nc(C)c3cc(N(C)[SH]=O)n(C)c3n2)cc1</t>
  </si>
  <si>
    <t>DUDE_18510,0,C=C(Cl)Cn1nc(C)c(NC(=O)c2cccc(OC)c2Oc2nnc(N(C)CC(=O)N(C)C)s2)c1C</t>
  </si>
  <si>
    <t>DUDE_18511,0,CN(C)C(=O)CN(CC1(C)C(=O)N(CC#N)C2=NC=CNC=C21)C(=O)c1csc(-c2ccco2)n1</t>
  </si>
  <si>
    <t>DUDE_18512,0,CCOC=CC(=O)N=C1N=NC(C(=O)Nc2cnn(-c3ccccn3)c(=O)c2-c2cccc(Cl)c2)S1</t>
  </si>
  <si>
    <t>DUDE_18513,0,C=C(C=CC=C1C(=O)N(C)N=C1C)Oc1ccc(S(=O)(=O)Nc2cnn(N=CC=CNC)c2)c(Cl)c1</t>
  </si>
  <si>
    <t>DUDE_18514,0,CCN(CCN(CC(=O)N(C)C(C)=O)c1ccc(Cl)nn1)c1nc(C(=O)NC2=CCC=C2O)c(C)s1</t>
  </si>
  <si>
    <t>DUDE_18515,0,C=C(O)C(=CC)S(=O)(=O)N1CCN(c2ccc(NC(=O)c3nc4c(cnn4CC)cc3Cl)cn2)CC1</t>
  </si>
  <si>
    <t>DUDE_18516,0,Cc1cc(-c2nc(C(=O)N(CCC#N)CCc3nccn3C3CCS(=O)(=O)C3)n[nH]2)ccc1Cl</t>
  </si>
  <si>
    <t>DUDE_18517,0,CCCN(CC)c1ncc(CNC(=O)c2ccnc(N3CCCC(C4=COS(=O)(=O)N4)C3)c2Cl)cn1</t>
  </si>
  <si>
    <t>DUDE_18518,0,CC=NN(C(C)=CC(=O)OC1CCc2cnccc21)c1ccc(S(=O)(=O)N=c2[nH]cnn2C)c(Cl)c1</t>
  </si>
  <si>
    <t>DUDE_18519,0,CCc1noc(CCN(CCNC(C)=O)C(=O)c2nc3c(C(C)=O)c(C)nc(SC)n3n2)c1CC</t>
  </si>
  <si>
    <t>DUDE_18521,0,Cc1occc1N(C)C(=O)CSCCN(Cc1ccccc1Cl)C(=O)Cn1c(=O)[nH]c2nn(C)nc21</t>
  </si>
  <si>
    <t>DUDE_18522,0,CCN1C(=O)C(=CCl)C=C1N(C(=O)C1=CCC=CO1)C1CCCN(C(=O)NC2=NN3CCN=C3S2)C1</t>
  </si>
  <si>
    <t>DUDE_18523,0,CN(N=CC(=CC=Nc1nccs1)c1cc(Cl)n(-c2ccccc2)n1)C(=O)C=C1OC(=O)N(C)C1=O</t>
  </si>
  <si>
    <t>DUDE_18524,0,CC(CCC(=O)N(C)Cc1ccc2nc(C=NCN)oc2c1)S(=O)(=O)N1CCc2nn(C)c(Cl)c2C1</t>
  </si>
  <si>
    <t>DUDE_18525,0,Cc1ccc(Cl)c(S(=O)(=O)N2CCN(c3ncc(C(=O)Nc4cnn(C=CC=O)c4)c(C)n3)CC2)c1</t>
  </si>
  <si>
    <t>DUDE_18526,0,CC(=O)COc1ccc(-c2sc(N(C)C=NC3=CC=CC3)nc2CCC(=O)Nc2nnno2)cc1Cl</t>
  </si>
  <si>
    <t>DUDE_18527,0,CC(CNc1ncnc2c1cnn2-c1ccc(Cl)cc1)N(C)C(=O)Nc1ccc2c(c1)OC([SH]=O)O2</t>
  </si>
  <si>
    <t>DUDE_18528,0,CN1NCCC(N(CC2=CCC=C2)C(=O)NC(=O)COc2ncnc(Sc3cccc(Cl)c3)n2)C1=O</t>
  </si>
  <si>
    <t>DUDE_18529,0,CC1C=CCNC(=O)CN(C=C(Cl)C=CC(=O)O)C(=CC=Cn2cncn2)C(=O)N(CC(C)NS)C1</t>
  </si>
  <si>
    <t>DUDE_18532,0,Cn1nc(C(=O)Nc2ccncc2)cc1COc1cc(N2CCCN(S(=O)(=O)Cl)CC2)ccc1C#N</t>
  </si>
  <si>
    <t>DUDE_18533,0,C=C1CCN(C(=O)Nc2cccc(Oc3nc(Cl)ccc3C=NN(C)S(C)(=O)=O)n2)c2ccncc21</t>
  </si>
  <si>
    <t>DUDE_18534,0,Cc1n[nH]c(-c2cnn(C)c2C)c1C=Nc1sc(C)c(C)c1C(=O)N1CCN(C(=O)COO)CC1</t>
  </si>
  <si>
    <t>DUDE_18535,0,CCCCC(=O)Nc1nnc(N(Nc2ncnc3cc(Cl)ccc23)C(=O)COC)s1</t>
  </si>
  <si>
    <t>DUDE_18536,0,CCC1=C(C)C(c2ccc(OCc3nc(Nc4nc(O)ccc4Cl)nc(N(C)C)n3)cc2)=NS1(=O)=O</t>
  </si>
  <si>
    <t>DUDE_18538,0,Cc1ccc(-c2nnc(SCC(=O)Oc3ccc(C(=O)N(C)c4ncnn4C)cc3Cl)[nH]c2=O)cc1</t>
  </si>
  <si>
    <t>DUDE_18539,0,COc1ccc(Cl)cc1Nc1nnc(N2CCCN(C(=O)c3ccc(C(=O)O)c(N(C)C)n3)CC2)s1</t>
  </si>
  <si>
    <t>DUDE_18540,0,CCCc1c(C)nc(COC(=O)Cc2nc(NC)nn2-c2cccc(Cl)c2)nc1CCN(C)[SH](=O)=O</t>
  </si>
  <si>
    <t>DUDE_18541,0,C=C1C(=C(Cl)C=N)N(CCn2c(C)cc3c4ccccc4c4ncnn4c3c2=O)CC(=O)N1[SH](=O)=O</t>
  </si>
  <si>
    <t>DUDE_18542,0,CCN(C(=O)CCc1nc(NC=O)nc(C(C=CCl)=CCO)n1)c1ccc2c(c1)nc(C[SH]=O)n2C</t>
  </si>
  <si>
    <t>DUDE_18543,0,COc1cc(CCl)oc1C(=O)Nc1ncnc(=NN(C)C(=O)N2CCSCC2)n1-c1ccc(C)cc1</t>
  </si>
  <si>
    <t>DUDE_18544,0,CCCCN1C(=O)C(CC)n2c(CCNC(=O)c3nc(Cl)n4cc(C)ccc34)nnc21</t>
  </si>
  <si>
    <t>DUDE_18545,0,COc1ncccc1C(=O)Nc1nc(C(=O)n2ncc(Cl)c2C(=O)N(C)c2ccc(C)cc2)cs1</t>
  </si>
  <si>
    <t>DUDE_18546,0,CCc1cncnc1-c1ncc(C(=O)N2CCN(CCOc3ccc(Cl)cc3O)CC2)c(=O)s1</t>
  </si>
  <si>
    <t>DUDE_18547,0,CNC(=O)c1cc(N(Cc2ccc(Cl)cc2)C(=O)CN=c2[nH]c(CC(=O)N(C)C)cs2)c(=O)n(C)n1</t>
  </si>
  <si>
    <t>DUDE_18548,0,COCCOc1ccccc1N(CCn1cc(Cl)cn1)c1nc(C2CCNS2(=O)=O)n(CC(C)C)n1</t>
  </si>
  <si>
    <t>DUDE_18549,0,CCCN(Cc1nnc(C(C)CO)s1)C(=O)N(CC(C)Oc1ccc(Cl)cc1)C(=O)Cc1cn[nH]n1</t>
  </si>
  <si>
    <t>DUDE_18550,0,CCN(Cc1nc(C)oc1N=C(Cl)C=CC=CN)C(=O)c1cnc(NC(=O)N2CC(C)OC(C)C2)s1</t>
  </si>
  <si>
    <t>DUDE_18551,0,CC=C(C)OCC(=O)Nc1ccc(C(=O)N=c2nnc(-c3nccn3C)cn2CC2C=CC=COC2)s1</t>
  </si>
  <si>
    <t>DUDE_18552,0,CN(C#N)Cc1ccnc(Nc2nc(-c3nc(CC(=O)C=Cc4ccc5c(c4)OCCO5)no3)cs2)c1</t>
  </si>
  <si>
    <t>DUDE_18553,0,CCCc1nc(-c2ccnc(NN3C(=O)C(=O)N(C4=CCC=C4)C(CC)C3=O)n2)sc1C(=O)N(C)CC</t>
  </si>
  <si>
    <t>DUDE_18554,0,CC(=O)N(C)C(=O)C=Cn1c(C2CC2)nc(N(CC(=O)Nc2cccnc2)C(C)c2ccsc2)nc1=O</t>
  </si>
  <si>
    <t>DUDE_18555,0,C=CC(=C)c1csc(-c2noc(-c3ccnc(NC(=O)N(C(C)C)C(C)C(=O)N4CCOCC4)c3)n2)n1</t>
  </si>
  <si>
    <t>DUDE_18556,0,CCN(CCc1nc(CN2C(=O)C3=C(C(C)C)N=NC3C2=O)no1)C(=O)Nc1cccc2c1CSC2</t>
  </si>
  <si>
    <t>DUDE_18557,0,CNC(=O)CN(CCSc1ncn(-c2ccnc3cccc-3c2)n1)C(=O)C(C)(C)OC(=O)N1CCCC1</t>
  </si>
  <si>
    <t>DUDE_18558,0,C=CC=CC(N=NN(Cc1ccc(C(=O)OC)cc1)c1nc(C(=O)NC)cs1)=NC(=O)N1CCCC1C</t>
  </si>
  <si>
    <t>DUDE_18559,0,C=C(SC)C1COCCN1C(=O)c1cc2c(C(=O)N(C)C)cnc(N=Cc3cn[nH]c3C)c2nc1OC</t>
  </si>
  <si>
    <t>DUDE_18560,0,CCOc1nnccc1CN(C)C(=O)CCNc1nc(C)cc2nc(C(=O)N3CCS(=O)CC3)ccc12</t>
  </si>
  <si>
    <t>DUDE_18561,0,CCc1cccc(CNC(=O)N(C)C(CC(=O)N(C)Cc2nnc(C3=NCO3)s2)c2c(C)noc2C)c1</t>
  </si>
  <si>
    <t>DUDE_18562,0,CCNC(=O)c1cc(C#N)cc(C(=O)N(CC)C(=O)CSCc2nc(-c3cn(C)nc3C3CC3)no2)c1</t>
  </si>
  <si>
    <t>DUDE_18563,0,CCOC(=O)N1CCC(N(C)C(=O)CCSc2cccc3[nH]c(Cn4ncnc4C)nc(=O)c23)CC1</t>
  </si>
  <si>
    <t>DUDE_18565,0,O=C(OCN=C(NCc1ccccc1)c1nc(-c2ccccc2)no1)c1cn(C2CCS(=O)CC2)nn1</t>
  </si>
  <si>
    <t>DUDE_18566,0,CCc1c(Cn2cnc3c4c(oc3c2=O)=CCN=4)c(CNC(=O)N2CCC(SC)CC2COC)nn1C</t>
  </si>
  <si>
    <t>DUDE_18567,0,Cc1cnc(CN(Cc2cccnc2)C(=O)c2ccc(SC(C)C(=O)NC(C)c3noc(C)n3)nc2)o1</t>
  </si>
  <si>
    <t>DUDE_18568,0,Cc1c(CCC#N)nc(NC(=O)CN(C)C(=O)CSc2ccc(-c3ncn(C)n3)cc2)c2c1OCCO2</t>
  </si>
  <si>
    <t>DUDE_18569,0,COC(=O)C1c2ccc(cc2)NCC2CC2CN(C)c2nnc(s2)N(CCCN=C=O)C(=O)N1C1CC1</t>
  </si>
  <si>
    <t>DUDE_18570,0,CN(CCc1ncc[nH]1)C(=O)C(OC(=O)c1ccccc1)c1nnc(SCc2ncnc3c2CC3)o1</t>
  </si>
  <si>
    <t>DUDE_18571,0,CC(C)CCN(C)C(=O)NCc1c(C(=O)N2CC=CCC2)nc(N(C)C)nc1C1=CC(=O)NS(=O)C=C1</t>
  </si>
  <si>
    <t>DUDE_18572,0,CCOC(=O)CN(C)C(=O)c1ccc(NC(=O)c2cc3n(n2)-c2cccnc2N(CC)N=C3SC)cc1</t>
  </si>
  <si>
    <t>DUDE_18573,0,CSC(=O)N1CCCN(C(=O)c2nn(Cc3ccccc3)nc2OCCC(=O)Nc2cccnc2)CC1</t>
  </si>
  <si>
    <t>DUDE_18574,0,CCN(C)C(=O)C(C)(C)n1c(=O)c(C(=O)NCC(=O)N(C)C)cc2c(-n3ncc4cscc43)nccc21</t>
  </si>
  <si>
    <t>DUDE_18575,0,CCN(C=O)c1cc(C#N)cc(CS(=O)(=O)NCC(=O)N2CCCc3nc(-c4ccncn4)ccc32)c1</t>
  </si>
  <si>
    <t>DUDE_18576,0,CC(=O)N(c1ccc(C=NC(=O)Nc2ccc3c(c2)nc2n3CCN2C)c(S(C)(=O)=O)c1)C(C)CC#N</t>
  </si>
  <si>
    <t>DUDE_18577,0,Cc1nc(CN(C(=O)c2ccc(CS(=O)Cc3nc(-c4ccccc4)no3)nc2)C2CCNCC2)no1</t>
  </si>
  <si>
    <t>DUDE_18578,0,Cc1ccn(CCNC(=O)C(CS(=O)(=O)N=c2c(C)c(C)ccn2C)=c2ccc(=O)c3ccnn23)c1</t>
  </si>
  <si>
    <t>DUDE_18579,0,CCN1CC(=O)C=C(n2ncc(C=NOc3cc(-c4ncc(C(=O)N5CCOCC5)s4)ccn3)c2C)C1</t>
  </si>
  <si>
    <t>DUDE_18580,0,Cc1csc(NC(=O)N(C)CC(CCn2ccoc2=O)C(=O)Nc2nccc(-c3cccnc3)n2)c1C</t>
  </si>
  <si>
    <t>DUDE_18581,0,COC(=O)CCN(CCN(C)Cc1ncc(-c2cccs2)o1)C(=O)N1CCN(c2ccccn2)CC1</t>
  </si>
  <si>
    <t>DUDE_18582,0,CCc1nc(C(=O)N2CCC(=O)C(=NNc3ccc(N4CCNC4=O)cc3)C2)sc1C(=O)N(CC)CC</t>
  </si>
  <si>
    <t>DUDE_18583,0,C=C1COC(C)=C1S(=O)(=O)N1CCCC(c2nnc(C(C)NC(=O)c3cn(C)nc3C(C)(C)C)n2C)C1</t>
  </si>
  <si>
    <t>DUDE_18584,0,C=C1NC(COCCN=CN=C(OCc2ccccc2)c2nc(C(=O)N3CCCC(O)C3)cs2)=NN1C</t>
  </si>
  <si>
    <t>DUDE_18585,0,C=NC1=CC=CC=C(SC)C(=O)N2CCN(CC2)C(=O)N(C=C(C#N)C(=O)N(C)CC)CC(=O)N(C)C1</t>
  </si>
  <si>
    <t>DUDE_18586,0,COc1ccc([SH]=O)cc1N(C)C=NC(=Cc1nccc(C)n1)NC(=O)c1cnc(N(C)O)c(C)c1C</t>
  </si>
  <si>
    <t>DUDE_18587,0,Cc1ccc(-c2cn(CCC(=O)Nc3c(C)cccc3C(=O)Nc3c(C)nn([SH](=O)=O)c3C)nn2)cc1</t>
  </si>
  <si>
    <t>DUDE_18588,0,CCN(CCC(C)N1C(=O)c2ccccc2N(C)S1(=O)=O)C(=O)Nc1ccc(-n2cnnc2C)cc1</t>
  </si>
  <si>
    <t>DUDE_18589,0,C=CC(=CC)N(CC(O)CC)C(=O)N1CCN(C(=O)C(=O)Nc2c(-c3ncc(C)s3)cnnc2C)CC1</t>
  </si>
  <si>
    <t>DUDE_18590,0,CCc1ccc(-c2nc(-c3ccc(-c4nnc(CCNC(=O)CN5C(=O)CNC5=O)s4)cc3)no2)cc1</t>
  </si>
  <si>
    <t>DUDE_18591,0,CNC(=O)c1c(C)c2c(C)nc3sc(=NCC4CC4)n(C)c(=O)c3c2n1CC(=O)N(C)CC(=O)N(C)C</t>
  </si>
  <si>
    <t>DUDE_18592,0,CNc1ccc(-c2nc(CN(C(=O)c3cnc4c(c3)=CCON=4)C(C)C(=O)N3CCOCC3)cs2)cn1</t>
  </si>
  <si>
    <t>DUDE_18593,0,Cc1nc(C2=CC(S)N=C2)oc1C(=O)NC1CCCN(C(=O)C=Cc2cc3c(=O)n(C)cnc3n2C)C1</t>
  </si>
  <si>
    <t>DUDE_18594,0,Cc1cc2c(o1)C=CCC(C(=O)NS)CCN(Cc1c(C)nn(C)c1C)C(=O)N(Cc1noc(C)n1)C2</t>
  </si>
  <si>
    <t>DUDE_18595,0,CCc1noc(CCN(CCn2c(C)ccc2C(=O)NCc2cnn(C)c2)C(=O)C2CCC(=O)N2C)n1</t>
  </si>
  <si>
    <t>DUDE_18596,0,CCN(CC)C(=O)CN(Cc1cccnc1OC)C(=O)Cc1cnc(-c2cn(-c3ccoc3C)nn2)s1</t>
  </si>
  <si>
    <t>DUDE_18597,0,CCN(C(=O)c1cnc(N(C)C)n(CC)c1=O)C1CSC(=Nc2ccc(N)c3c2OCC=C3)N(C)C1=O</t>
  </si>
  <si>
    <t>DUDE_18598,0,C=C(CS)c1nnc(C(CCC)N(C)C(=O)NC(C)c2nc3cc(OCCNC(C)=O)ccc3n2C)o1</t>
  </si>
  <si>
    <t>DUDE_18599,0,CC(=O)N(C)c1ccccc1N(CC(=O)N1CCN(C)CC1)C(=O)c1nn(C)c(=O)cc1CSCC#N</t>
  </si>
  <si>
    <t>DUDE_18600,0,Cc1cnc(C(C)CCCc2ccc(C(=O)N(C)Cc3noc(CCN4N=CCS4(=O)=O)n3)cc2)nc1</t>
  </si>
  <si>
    <t>DUDE_18601,0,CN=C1N=C(C(=O)Nc2ccc(OC(C)(C)c3nc(C)cc(N(C)CC(=O)OC)n3)nc2)C(C)S1</t>
  </si>
  <si>
    <t>DUDE_18602,0,O=[SH](=O)NC1COCCC1Nc1cc(COC(C=C(F)C=NN2C=CC=CC2)=C2C=NN=C2)ccn1</t>
  </si>
  <si>
    <t>DUDE_18603,0,CC(OC(=O)CNC(=O)N1CN(C)C2=C(CC(=CC=CF)S2)C1=O)c1nnc(N2CCCCC2)n1C</t>
  </si>
  <si>
    <t>DUDE_18604,0,CCN(C(=O)c1sccc1C(=O)n1ccc(C(=O)Nc2ccnc(F)c2)n1)C(C)CN(C)C(=O)C#N</t>
  </si>
  <si>
    <t>DUDE_18605,0,CCc1nc(Sc2nc(C)nc3c2c(=O)n(C)c(=O)n3CC2CCO2)ccc1NC(=O)N(C)CC</t>
  </si>
  <si>
    <t>DUDE_18606,0,CCC(CC)n1c(-c2ccc(C(C)OC(=O)CCNC(=O)N(C)C)cc2)nn(-c2nncs2)c1=O</t>
  </si>
  <si>
    <t>DUDE_18607,0,Cc1ncn(Cc2ccnn2CC(C)OC(=O)Nc2ccccc2N2C(=O)C(C)C(CS)C2=O)n1</t>
  </si>
  <si>
    <t>DUDE_18608,0,CCCc1noc(C2C(C(=O)N(C)CC3=CC=CN(C)N3)Cc3c(cnn3C)C2CS(C)(=O)=O)n1</t>
  </si>
  <si>
    <t>DUDE_18609,0,CSCc1nc2cc(CNC(=O)C3=NN4N=NC(C(=O)OC5CCCC(C)C5)N=C4C3)ccc2o1</t>
  </si>
  <si>
    <t>DUDE_18610,0,CSc1ncccc1NC(=O)Cc1cc(C(=O)N(C)Cc2nnc(CF)o2)ccc1C(=O)N(C)C</t>
  </si>
  <si>
    <t>DUDE_18611,0,CC(CNF)C(=O)N=C1C(=Cc2nc3ccccc3s2)C(=O)N(CC(=O)NCCCC#N)C(=O)N1C</t>
  </si>
  <si>
    <t>DUDE_18612,0,CCC(C(=O)N(CCC#N)c1ccccn1)N(C)C(=O)NCc1nc2oc(S)nc2c(OC)c1C</t>
  </si>
  <si>
    <t>DUDE_18613,0,C=NC(=NCF)n1cc(-c2ncc(NCC3(CN(C)C(=O)c4ccccc4OC)OCCO3)s2)cn1</t>
  </si>
  <si>
    <t>DUDE_18614,0,CCCC(c1nc(-c2ccc(Cn3ccc(NC)c3)s2)no1)N(C)C(=O)N(C)C(=O)C(=O)NCC</t>
  </si>
  <si>
    <t>DUDE_18615,0,COC(=O)COc1cccc(N(N=Cc2cccc(C(=O)Nc3cn(C)cn3)c2)C(=S)N(C)C)n1</t>
  </si>
  <si>
    <t>DUDE_18616,0,CCC(C1=Nc2c(cnn2C2=CSON2)C(CC(=O)OCc2ccc(C)nc2)N1)N1CCOCC1</t>
  </si>
  <si>
    <t>DUDE_18617,0,CCc1cc(F)cc2ncn(CC(C)(C)c3n[nH]cc3COC(=O)c3nnn(C)c3CC)c12</t>
  </si>
  <si>
    <t>DUDE_18618,0,COc1cc(F)ccc1Cn1cc(CN2CCCn3c(NC(=O)N(C)CC[SH](=O)=O)cnc32)c(C)n1</t>
  </si>
  <si>
    <t>DUDE_18619,0,CCOC(=O)c1ncc(N=NC(=NNCCCc2nc(C)cs2)c2ccc(C(=O)N(C)C)cc2F)o1</t>
  </si>
  <si>
    <t>DUDE_18620,0,CC(=NNc1nc2cc(F)ccc2c2nc(CCN(C)C(=O)C(C)S(C)=O)oc12)C(C)C(=O)NC#N</t>
  </si>
  <si>
    <t>DUDE_18621,0,C=CCCN1CCC(=CCF)C(=C)OC(=O)CN(C)C(c2ccnc(-n3ccc(N)c3)n2)=NS1(=O)=O</t>
  </si>
  <si>
    <t>DUDE_18622,0,CNC1=C2N=C(O)C=C2N(CCc2nonc2CC(=O)N2CCCN(C(=O)c3cc(F)cs3)CC2)C1</t>
  </si>
  <si>
    <t>DUDE_18623,0,Cc1ncsc1C(=O)NC(C(=O)OCC1=CCC(F)=C1)c1nc(C(=O)N2CCN(C)CC2C)nn1C</t>
  </si>
  <si>
    <t>DUDE_18624,0,CSCc1nccn1-c1ncc(NC(=O)C2Oc3ccc(F)cc3OC2c2nc(C3CC3)no2)cn1</t>
  </si>
  <si>
    <t>DUDE_18625,0,C=C(CF)c1nnc(NC(=O)CN=C2C(=O)N(Cc3ccno3)C(=O)c3c2ccc2c3CCN2C)s1</t>
  </si>
  <si>
    <t>DUDE_18626,0,C=C([SH]=O)c1nccn1C=Cc1nnc(-c2cnccc2CCNC(=O)N(C)CC(=CCF)OC)o1</t>
  </si>
  <si>
    <t>DUDE_18627,0,CC(=O)c1ccc(Oc2ccsc2-c2cnn(CC(=O)NCc3coc(C#N)n3)n2)cc1</t>
  </si>
  <si>
    <t>DUDE_18628,0,C=CC1=C(CF)C(C=C)N(C)C(=O)NN=C(C)C2=C(SCCO1)N(Cc1nc(C)no1)C(=O)N(C)C2</t>
  </si>
  <si>
    <t>DUDE_18629,0,Cc1c(F)ccc2nc(CSc3nnc(-c4ccc(OC(C)C(=O)N5CCNC(=O)C5)cc4)o3)nn12</t>
  </si>
  <si>
    <t>DUDE_18630,0,CCSc1c(C)cnc(F)c1C=Cc1nc(NC(=O)C(=O)N(C)C)nn1-c1ccn(CCO)c(=O)c1</t>
  </si>
  <si>
    <t>DUDE_18631,0,COc1ccc(F)cc1C(c1ncn[nH]1)N(Cc1cccnc1)C(=O)c1cc(N(C)[SH](=O)=O)ccn1</t>
  </si>
  <si>
    <t>DUDE_18632,0,CCN(C(=O)COc1ccc(F)cc1)C(=O)c1nc(SCC(=O)Nc2ccc3[nH]cnc3c2)n(C)n1</t>
  </si>
  <si>
    <t>DUDE_18633,0,Cc1onc(CNC(=O)N2CC=C(c3cn(S(C)(=O)=O)c4ccccc34)CC2)c1Cn1cncn1</t>
  </si>
  <si>
    <t>DUDE_18634,0,CCCN(c1ccncc1F)S(=O)(=O)NCCN(C(=O)c1nc(CC#N)no1)c1ccc(C)c(C)c1</t>
  </si>
  <si>
    <t>DUDE_18635,0,COC1CN(C(=O)Nc2ccc3nc(N4CCN(N=Cc5ccn(C)c5)CC4=O)sc3c2)CCO1</t>
  </si>
  <si>
    <t>DUDE_18636,0,CCOc1ccc(F)n2nnc(C(=Nc3cc(C)c(O)c(C#N)c3)SCC(=O)N3CCOCC3)c12</t>
  </si>
  <si>
    <t>DUDE_18637,0,CCc1nc(-c2ccc(OCC(=O)N3CCNC(=O)C3)cc2)sc1C(=O)N(C)c1cn[nH]c1N=CF</t>
  </si>
  <si>
    <t>DUDE_18638,0,CN(CS)C1=NC(=C(C(=O)N(C)c2cccc(F)c2)N(C)C(=O)CN(C)c2ccccn2)NC(=O)O1</t>
  </si>
  <si>
    <t>DUDE_18639,0,CC(=NF)N1C(=O)CCC(N(C)c2nc(-c3ccc(C(=O)Nc4ccc(N(C)C)cc4)s3)no2)C1=O</t>
  </si>
  <si>
    <t>DUDE_18640,0,CCn1c(C)nnc1SC1CC(=O)N2CCOC(=CC=Cn3nc(OC)c(c3C)NC1=O)C2=C(C)F</t>
  </si>
  <si>
    <t>DUDE_18641,0,CCn1nc(C(C)Cc2ccon2)c2nn(Cc3cccc(NC(=O)N(C)C)c3)cc2c1=O</t>
  </si>
  <si>
    <t>DUDE_18642,0,CC(CS)N1CCN(C(=O)c2nn(-c3ccc(F)cn3)nc2C(=O)Nc2ccc3c(c2)OCO3)CC1</t>
  </si>
  <si>
    <t>DUDE_18643,0,Cc1cc(C(=O)N=c2nc(NN=C3C=CC(O)=C3)ccn2Cc2ccc(F)c(S(C)(=O)=O)c2)nn1C</t>
  </si>
  <si>
    <t>DUDE_18644,0,C=CCn1cc(NC(=O)c2cc(C)cc(OCC3CN(C(C)=O)CC(C)O3)n2)cn1</t>
  </si>
  <si>
    <t>DUDE_18645,0,CC(NC(=O)Cc1ccc(N(C)C(=O)N(C)C)cc1)c1nnc(-n2c(=CCO)c(=CF)n(C)c2=O)s1</t>
  </si>
  <si>
    <t>DUDE_18646,0,CNC(=O)Cn1cc(C2N=C3SC4CCN(C=CC=C(C=CF)N(C)C(=O)CN3C2=O)C4=O)c(C)n1</t>
  </si>
  <si>
    <t>DUDE_18647,0,CCN1C(=O)C(=C(C)C=NN(C)C)SC=C1C(C)NC(=O)N1CCc2nc(F)ncc21</t>
  </si>
  <si>
    <t>DUDE_18648,0,CC1C(=O)N(Cc2cccc(-n3ncc4c3CCN(C(=O)CSc3n[nH]c(=O)[nH]3)C4)c2)C(=O)C1=CF</t>
  </si>
  <si>
    <t>DUDE_18649,0,CCCN(C(=O)C=CN(C)C(=O)c1nnc(NC(=O)c2nc3cc(F)c(CCN)cc3o2)s1)C(C)C</t>
  </si>
  <si>
    <t>DUDE_18650,0,CCCCN(CCS(=O)(=O)Nc1ccc(F)cc1)C(=O)c1cn2c(OCC#N)cc(CNC)nc2n1</t>
  </si>
  <si>
    <t>DUDE_18651,0,CCC(CC)OC(=O)CN1CCN(C(=O)CCC(=O)Nc2nc3c(cc4n3C(=O)N(C)C4=O)s2)CC1</t>
  </si>
  <si>
    <t>DUDE_18652,0,CCOC(=O)C1=C(n2ncn(C)c2=O)OC(=O)C1=NNCC(C)N1CC(=CC2=CCSC=C2)CC1=O</t>
  </si>
  <si>
    <t>DUDE_18653,0,CN=CN=c1on(C)c(N(C)C(C)C)c1NS(=O)(=O)C(=Cc1ccc(C(=O)OC)cc1)C(=O)N(C)C</t>
  </si>
  <si>
    <t>DUDE_18655,0,COC(=O)CN(C)C(=O)CN(C)C(=O)c1[nH]c(C)c(C(=O)CCC(=O)N2CC3C=NC(C2)S3)c1C</t>
  </si>
  <si>
    <t>DUDE_18656,0,CCC1COC(COCCn2ncc(CNC(=O)N3CSCC3C(=O)Oc3ccn(C)n3)cc2=O)C1</t>
  </si>
  <si>
    <t>DUDE_18658,0,CCOCC(=O)Nc1ccc(C(=O)N(c2cnn(C)c2)C2CCS(=O)(=O)C2)nc1Oc1cccnc1</t>
  </si>
  <si>
    <t>DUDE_18659,0,CCN(C)c1ncc(C)cc1NC(=O)c1nc(C2CCCN2C(=O)COC(=O)C2=CC=CS2=O)no1</t>
  </si>
  <si>
    <t>DUDE_18660,0,CCC1C(=O)N(Cc2nc(CCC(=O)Nc3ccc(OC)c(OC)c3)no2)C(=O)N1C1=NCC=C1S</t>
  </si>
  <si>
    <t>DUDE_18662,0,CCCN1N=CC(=CC(=O)Nc2ccc(C3=CC([SH](=O)=O)C=N3)cc2)C(=O)N(CC(=O)N(C)C)C1=O</t>
  </si>
  <si>
    <t>DUDE_18663,0,CCOC(=O)N(C)c1nnc(NC(=O)c2cc(OC)c(N3CCCC3)cc2N(C)C(=O)C(=O)CC)s1</t>
  </si>
  <si>
    <t>DUDE_18665,0,COC=Nc1ncnc2nc(NC(=O)COC(=O)COc3cc(C)c(OC)c(C)c3C)sc12</t>
  </si>
  <si>
    <t>DUDE_18666,0,CCCC(NC(=O)N(C)C)C(=O)N1C(=O)C(=C(C)OCC)SC1=Nc1nnc(C=Cc2ccco2)o1</t>
  </si>
  <si>
    <t>DUDE_18669,0,C=C(C)CNC(=O)C1C=C(Cn2cncn2)CN1C(=O)C(CC(=O)OC)N1C(=O)c2ccsc2C1=O</t>
  </si>
  <si>
    <t>DUDE_18671,0,CC(=O)CN(C)C(=O)CN1C(=O)C=C(CCN(C)C(=O)Nc2cccc(-c3cnn([SH]=O)c3)c2)C1=O</t>
  </si>
  <si>
    <t>DUDE_18672,0,CN(C(=O)NCC1CCCCCO1)C(=O)N1CCN(C(=O)CN(CCONS)Cc2ccco2)CC1</t>
  </si>
  <si>
    <t>DUDE_18673,0,CCC=NC(=NC=O)NC(=O)N(Cc1ccc(OC)cc1)Cc1nc(C(=O)OC)c(C(=O)N(C)C)s1</t>
  </si>
  <si>
    <t>DUDE_18675,0,CCOC(=O)N(CC(=O)N(C)C)C(=O)NC=C(CN1C(=O)N=CS(=O)C2=NCC=C21)c1ccccc1</t>
  </si>
  <si>
    <t>DUDE_18676,0,CCC(C)OC(=O)ON(CN1CCCOC1=O)C(=O)CNc1nc(C)nc(SCc2ccccc2)n1</t>
  </si>
  <si>
    <t>DUDE_18677,0,C=CCN(C(=O)c1sc(N(C)C=N)nc1C)c1ccc(N(C)C(=O)C(=O)OCOC)cc1NC(C)=O</t>
  </si>
  <si>
    <t>DUDE_18678,0,CN=CN=CON=C(C(=O)Nc1ccc(N2CC(C)(CC(=O)N(C)O)OC2=O)c(SC)c1)C(C)(C)C</t>
  </si>
  <si>
    <t>DUDE_18681,0,CCCC(C=CCn1ccccc1=O)(NC(=O)N(C)C(C)C(=O)N(C)Cc1noc(S)n1)C(=O)OC</t>
  </si>
  <si>
    <t>DUDE_18683,0,COC(=O)CNc1cc(C)nn(-c2csc(N3CCN(C(=O)c4cc5c(o4)=CCOC=5)CC3)n2)c1=O</t>
  </si>
  <si>
    <t>DUDE_18684,0,COc1ccc(N=C(NC(=O)Cn2ncc3c2N(C)CC3=O)SCC(=O)N2CCOCC2)c(OC)c1</t>
  </si>
  <si>
    <t>DUDE_18686,0,COC(=O)CCCN(C(=O)NCC(C)c1ncc(-c2ccccc2)o1)c1nnc(N2CCOCC2)s1</t>
  </si>
  <si>
    <t>DUDE_18687,0,C=CN(CC1OC2=CCOC2=CCCN(CCO)C(=O)C=Cn2nc(SC)nc2CNC1=O)C(C)=O</t>
  </si>
  <si>
    <t>DUDE_18688,0,CC(C)c1onc(C(=O)N(C)CC[SH](=O)=O)c1NC(=O)C(=O)N(C)c1ccc(-c2cnn(C)c2)cc1</t>
  </si>
  <si>
    <t>DUDE_18690,0,Cc1cc(OCC(=O)Nc2cnc3c(c2C)C(=O)N(C)C([SH]=O)N3N=O)ccc1OC1CCNCC1</t>
  </si>
  <si>
    <t>DUDE_18691,0,CN1C(=O)SC(=C2COC(=O)N2CC(C)(C)CNC(=O)N(Cc2ccco2)c2ccncc2)C1=O</t>
  </si>
  <si>
    <t>DUDE_18693,0,CC(Oc1ccc(C(=O)NCCC2=NN(C)c3ccccc3N(CCC#N)C2=O)cn1)C(=O)O[SH]=O</t>
  </si>
  <si>
    <t>DUDE_18696,0,Cc1nc2cc(C(C)NC(=O)N3CCN(Cc4nc(C(=N)C[SH](=O)=O)oc4C)C(=O)C3C)ccc2o1</t>
  </si>
  <si>
    <t>DUDE_18697,0,COc1nc2n(c1CN1CCN(Cc3cc(CNC(=O)N4CCOCC4)co3)CC1)CCC2</t>
  </si>
  <si>
    <t>DUDE_18698,0,CN(C)C(=O)CNC1C(=NS(C)(=O)=O)C(=Cc2ccc3c(c2)OON3)C(=O)N1c1ccc(C#N)cc1</t>
  </si>
  <si>
    <t>DUDE_18699,0,COc1cc(N(C)C(=O)OC(C)(C)C(=O)N(C)c2nnc(C(=O)N3CC=CNC3)s2)cc2ccoc12</t>
  </si>
  <si>
    <t>DUDE_18700,0,CCC(C)N(C)C(=O)c1cnc(Oc2cc(OC3=NCN=C3)cc(C(=O)NC(O)=NS)c2)c(OC)c1</t>
  </si>
  <si>
    <t>DUDE_18701,0,COC(=C(C=NNC(C)=O)C(=O)N(c1cc(-c2nsc(N3CCOC(C)C3)n2)ccn1)C(C)C)C(C)C</t>
  </si>
  <si>
    <t>DUDE_18702,0,C=C1COC(CC)=C1C=C(C)c1noc(CN(C)c2nc(=O)c(SC)c(Cc3ccnnc3OC)[nH]2)n1</t>
  </si>
  <si>
    <t>DUDE_18703,0,CCCN1CCC(CC)Oc2ccc(-n3ncnc3SC(C)C(=O)Nc3cn(C)c(=O)n(C)c3=O)cc21</t>
  </si>
  <si>
    <t>DUDE_18704,0,C=C(O)c1cccc(N2CN(Cc3nnc(C4=COCC4)n3-c3ccccn3)C(C)(CS(C)(=O)=O)C2)n1</t>
  </si>
  <si>
    <t>DUDE_18705,0,CN1COc2ccc(-c3noc(CSC=C(C(=O)NCCc4ncco4)N(C)c4ccncc4)n3)cc21</t>
  </si>
  <si>
    <t>DUDE_18706,0,CCC(=O)OC1CCCN(Cc2csc(CCNC(=O)N(C)Cc3ccc4nnn(C)c(=O)c4c3)n2)C1</t>
  </si>
  <si>
    <t>DUDE_18707,0,C=CC=Nc1nnc(SCC2=CCC=N2)n1-c1ccccc1OCC(=O)NC(=O)C(=O)N1CCCCC1</t>
  </si>
  <si>
    <t>DUDE_18708,0,CCSCC(CC)c1nnc(CNC(=O)N2CCCCC2c2nnc(-c3oc4c(c3C)CNCC4)o2)o1</t>
  </si>
  <si>
    <t>DUDE_18709,0,COc1ccc(-n2cnnc2SCc2noc(-c3ccccc3NC(=O)C(C)N3CCCC3=O)n2)cc1</t>
  </si>
  <si>
    <t>DUDE_18710,0,Cc1sc(N(CCCn2cccc2)CCN2C(=O)NC3(CC(=O)N(C)C3)C2=O)nc1-c1ccncc1</t>
  </si>
  <si>
    <t>DUDE_18711,0,CCCCN(CC(C)C)C(N=Cc1c(ONC(=O)CC)ncnc1N1CCCCCC1)=NCC</t>
  </si>
  <si>
    <t>DUDE_18712,0,Cc1cc(C)cc(NC(=O)CSc2cnn(-c3nc4cc(C)n(CC5CCCO5)c(=O)n4n3)c2)c1</t>
  </si>
  <si>
    <t>DUDE_18713,0,CN(C=Cc1nnc(CSCCC(=O)N2CCN(Cc3cn(C)c4ccccc34)C(=O)CO2)[nH]1)CC=O</t>
  </si>
  <si>
    <t>DUDE_18714,0,CCN1C(=O)CC(N(Cc2nnc(-c3cc(NCc4ncccn4)cs3)o2)C(=O)c2ccccc2)C1=O</t>
  </si>
  <si>
    <t>DUDE_18715,0,CC[SH](C)(=O)c1ccc(-c2noc(C(C)N(C)C(=O)NCCC(=O)N3CCc4cn(C)nc4C3)n2)cc1</t>
  </si>
  <si>
    <t>DUDE_18716,0,Cc1ccc2c(c1)N(C(=O)CCC(=O)N(C)C(=O)Nc1nnc(N(C)C(C)C(=O)N(C)C)s1)CCCC2</t>
  </si>
  <si>
    <t>DUDE_18717,0,CN(C)C(=O)Cc1ncc(-c2cnc(N3CCC(C[SH]=O)CC3)nc2)c(Nc2cccc3c2OCO3)n1</t>
  </si>
  <si>
    <t>DUDE_18718,0,CC=Cc1oc(N[SH]=O)nc1CN1CCCN(C(=O)COc2ccccc2Nc2ncncc2C)CC1</t>
  </si>
  <si>
    <t>DUDE_18719,0,COc1cc(OCC2=NC=NS2=O)cc(C(C)NC(=O)c2cccc3ncnc(-n4ccc(C)n4)c23)c1</t>
  </si>
  <si>
    <t>DUDE_18720,0,C=NN1CCN(C(=O)Nc2ccc(OCC(=O)N(C)c3ccccc3)c(-c3noc(CC)n3)c2)CCS1</t>
  </si>
  <si>
    <t>DUDE_18721,0,C=C(C)C=CC=CC(=NS(C)(=O)=O)NC(=O)N1CCCC(c2nn(C)c3nc(C)c(NC(C)=O)cc23)C1</t>
  </si>
  <si>
    <t>DUDE_18722,0,COc1cc(S(=O)(=O)NC(C)c2nnc(C)n2C2CC2)ccc1C(=O)n1nccc1-c1ccncc1</t>
  </si>
  <si>
    <t>DUDE_18724,0,CC=C1CNC(=O)N1CCNC(=O)CCN(N=c1sc(C(=O)N(C)C)cn1C)C(=O)c1ccc(C)cc1</t>
  </si>
  <si>
    <t>DUDE_18725,0,CCN(C)C(=O)C(=O)NCC(C)c1nc(-c2ccc(C)cc2)nc(=S)n1-c1nccc(CC(=O)OC)n1</t>
  </si>
  <si>
    <t>DUDE_18726,0,C=Cc1c(-c2cccc(CN(C(=O)CN3C=NN=C([SH]=O)NC3=O)c3ccc(C#N)cc3)c2)noc1C</t>
  </si>
  <si>
    <t>DUDE_18727,0,CCCn1cnnc1SCC1=CC(=O)N(Cc2nc(C)c(C)o2)CCOc2ccccc2C(=O)N(C)N1</t>
  </si>
  <si>
    <t>DUDE_18728,0,C=CC(=C)NC(=O)Nc1ccc(N(CC)C(=O)CN(C)C(=O)SCc2nnc(CN(C)C=CC)o2)cc1</t>
  </si>
  <si>
    <t>DUDE_18729,0,CCn1nc(C)c(NC(=O)C=C(C)N=C2SC(C)C(=O)N2C(=O)c2ccccc2N2C=NCC2=O)c1C</t>
  </si>
  <si>
    <t>DUDE_18730,0,CCn1ncc(C(=O)NC2CC(=O)N(C(=O)c3ccnc(N(C(C)=CC(=O)S)c4ccccc4)c3)C2)n1</t>
  </si>
  <si>
    <t>DUDE_18731,0,CCNc1nc(N=CN(c2ccc(CC)cc2)c2ccc(C(=O)NO[SH]=O)cc2)ncc1C(=O)N(C)C</t>
  </si>
  <si>
    <t>DUDE_18732,0,CCc1cc(C(=O)N(C)CC(=O)c2sc(CCN(C)C)nc2NCC(=O)OC)n(-c2ccccc2)n1</t>
  </si>
  <si>
    <t>DUDE_18733,0,CC(Cn1ncn(C)c1=O)c1[nH]ncc1C(=O)Oc1cccc2c1CN(C(=O)CN1CCSCC1)CC2</t>
  </si>
  <si>
    <t>DUDE_18734,0,COc1cc(C(=O)Nc2nnc(-c3nn(-c4cccc(C)c4)c(C)cc3=O)s2)cc(N(C)C=N)c1OC</t>
  </si>
  <si>
    <t>DUDE_18735,0,CCCC(C(=O)NCc1cc(NC=O)ccn1)C(C)c1nnc(-n2ncc3ccc(OC)cc3c2=O)s1</t>
  </si>
  <si>
    <t>DUDE_18736,0,CC(=O)NC(C)Cn1c(C)nnc1-c1cc(C(=O)N(C)C)c(=O)n(N=Cc2ccc(C)cc2)c1C</t>
  </si>
  <si>
    <t>DUDE_18737,0,CSC(=O)c1nn(-c2ccc(C(=O)N(CC#N)Cc3ccccc3OCC(=N)O)cc2)c2ncncc12</t>
  </si>
  <si>
    <t>DUDE_18738,0,CN(C)C(=NN[SH]=O)C(=O)N(Cc1ccccc1)c1ccc(NS(=O)(=O)c2ccc(N(C)C)cc2)cc1</t>
  </si>
  <si>
    <t>DUDE_18739,0,C=c1nc(NC)c(=O)n(Cc2nc(C(=O)N(CCC(=O)N(C)C)C(=O)c3ccc(C)nc3)cs2)c1=CC</t>
  </si>
  <si>
    <t>DUDE_18740,0,COc1cccc(-c2nc3sccn3c2C(=O)N(C)CCc2nccc(C(=O)N3CCN(O)CC3)n2)c1</t>
  </si>
  <si>
    <t>DUDE_18741,0,Cc1oncc1CN(C(=O)Nc1nnc(-c2cccnc2)s1)C1CCC(=O)N(Cc2ccccc2)C1=O</t>
  </si>
  <si>
    <t>DUDE_18742,0,COc1ccc(-c2ccnc(N3CCN(S(=O)(=O)N(C)C)CC3)n2)cc1NC(=O)c1ccnc(C)c1C</t>
  </si>
  <si>
    <t>DUDE_18743,0,Cc1cnc(C(C)OC(=O)C2(C)C(C)C(=O)N2Cc2ccc(N3CCCCC3CO)nc2)s1</t>
  </si>
  <si>
    <t>DUDE_18744,0,CCCN(CC(SC)=C(C)C)C(=O)Cn1nc(C(=O)Oc2cccc(-n3ccnc3)c2)ccc1=O</t>
  </si>
  <si>
    <t>DUDE_18745,0,CC(=O)N(C)CC(=NNS(=O)(=O)c1ccc(C#N)cc1)N1Cc2ccccc2C=C1C(=O)N(C)C</t>
  </si>
  <si>
    <t>DUDE_18746,0,CC=C1OCC(=N)N(CC)C(=O)C1=NNC(=O)c1sc(N(C)CC(=O)N2CCc3ccccc32)nc1C</t>
  </si>
  <si>
    <t>DUDE_18747,0,CCC1=NN=C(C(C)N(C)S(=O)(=O)c2cc(C)c(C(N)=O)cc2O)N2C=C(c3ccc(C)cc3)N=CN12</t>
  </si>
  <si>
    <t>DUDE_18748,0,CC(c1cc(C(=O)N[SH]=O)n[nH]1)N(C)C(=O)C1c2ccccc2CCN1C(=O)N(C)Cc1ccncc1</t>
  </si>
  <si>
    <t>DUDE_18749,0,CCCOc1ncc(NC(=O)COc2ccccc2NC(=O)N(C)C(C)CSc2nccc(C)n2)cn1</t>
  </si>
  <si>
    <t>DUDE_18750,0,Cc1ccccc1OCC(=O)N(Cc1ccc(C(=O)N(C)C)c(SCC(=O)Nc2c[nH]nn2)n1)C(C)C</t>
  </si>
  <si>
    <t>DUDE_18751,0,CCCc1n[nH]c(C(=O)OCC(=O)N2CCN(Cc3nc(C(C)=CS)n(C4=CCOC=C4)n3)CC2)c1C</t>
  </si>
  <si>
    <t>DUDE_18752,0,CCCCN(C)c1nc2c(s1)CCC2N(C)c1ncn(CC(=O)Nc2c(C)noc2C)c(=O)c1C(C)=O</t>
  </si>
  <si>
    <t>DUDE_18753,0,CCc1sc(N=CC(=CNC)C(=O)OC)nc1C(=O)N1CCc2c(nc(-c3coc(C)n3)n2CC)C1</t>
  </si>
  <si>
    <t>DUDE_18754,0,Cc1c(N(C)C(=O)c2ccnc(NC(=O)Cc3c(CCC(=O)N(C)C)nn(C)c3C)c2)ccnc1OS</t>
  </si>
  <si>
    <t>DUDE_18755,0,CCCc1c(C)nc(NN=C2C(=O)N=C(N(C)CC)C=C2OC(=O)C2=C(C)S(=O)CC=C2NC)nc1C</t>
  </si>
  <si>
    <t>DUDE_18756,0,CC(=O)CC(C#N)C(=O)Cn1nnc2ccc(NS(=O)(=O)c3ccc(Cc4cn(C)nc4C)cc3)cc21</t>
  </si>
  <si>
    <t>DUDE_18757,0,CC(C)(C)OC(=O)N(CCn1c(=O)c(-c2c[nH]nc2S)nc2c1=CC=CCC=2)Cc1nc(C2CC2)no1</t>
  </si>
  <si>
    <t>DUDE_18758,0,CN(N=CC1=CC(=O)N(CN(CC(=O)OC2CCNC2)c2nnc(C3CCC3)s2)C1=O)c1ccccc1</t>
  </si>
  <si>
    <t>DUDE_18759,0,CCOCN(N=C(C)c1cccc(C(=O)OCC(=O)Nc2nnc(C3=CCN=C3)s2)n1)c1ccccc1</t>
  </si>
  <si>
    <t>DUDE_18760,0,COc1ccc(CN(CCNC(=O)N(C)Cc2nc3c(o2)CCC3)C(=O)c2nsc3cncnc23)cc1</t>
  </si>
  <si>
    <t>DUDE_18761,0,CC(c1nccs1)N(C)C(=O)NC(=O)N(C)CCC(=O)OCc1nc2cccnc2n1-c1ccccc1</t>
  </si>
  <si>
    <t>DUDE_18762,0,CCC(C)=C1SC(=Nc2ccc(C)c(C(=O)NC(C)C(=O)n3cnnc3)c2)N(CCN(C)C(C)=O)C1=O</t>
  </si>
  <si>
    <t>DUDE_18763,0,C=CCN(C(=O)C(=O)Nc1nc(CC)c(C(=O)N2CCOC(Cn3nccn3)C2)s1)c1ccc(C)cc1</t>
  </si>
  <si>
    <t>DUDE_18764,0,CC(C)C1SC(=NC(=O)c2cc(N3CCOCC3)ncc2OCCC(O)C=N)n2nc(C(C)(C)C)nc21</t>
  </si>
  <si>
    <t>DUDE_18765,0,CN(CC(=O)N(CCC#N)c1ccccc1-c1nnc(NC(=O)c2ccccn2)o1)C(=O)c1ccsc1</t>
  </si>
  <si>
    <t>DUDE_18766,0,COc1c(C=CNC(=O)c2cn3c(n2)NN=C(C(C)C)C(C#N)=C3)cc(SC)cc1OCC(=O)N(C)C</t>
  </si>
  <si>
    <t>DUDE_18767,0,CCC(C)N(C)C(=O)Nc1cccc(-n2nnc(C3CCCN(S(=O)(=O)c4c(C)noc4C)C3)c2C)c1</t>
  </si>
  <si>
    <t>DUDE_18768,0,CN(C)C(=O)C1=CC(COc2ccc(C=Cc3nnc4n3CCC4)cc2)=CC2=NC(N[SH](=O)=O)C=CN12</t>
  </si>
  <si>
    <t>DUDE_18769,0,Cc1cccc(CN2C(=O)N(Cc3nc4sc(NC(=O)COc5ccccc5)nn4n3)C(C)(C)C2=O)c1</t>
  </si>
  <si>
    <t>DUDE_18770,0,CCc1nnc(N(C(=O)C(C)(OC(=O)c2ccc(C)cc2)c2nc(COc3cc[nH]c3)n[nH]2)C2CC2)s1</t>
  </si>
  <si>
    <t>DUDE_18771,0,C=Cn1ncc2sc3nc(C(=O)OCC(=O)N(C)CCC(=O)N(CC(C)NC)c4ccccc4)cn3c21</t>
  </si>
  <si>
    <t>DUDE_18772,0,CCc1ccc(C(=O)Nc2ccc(C(=O)NC=Cn3nnnc3SC3CC(=O)N(C)C3=O)c(C)c2)cc1</t>
  </si>
  <si>
    <t>DUDE_18773,0,Cc1c(CCN(C(=O)c2cnn(C)n2)C2CCN(C(=O)c3cccs3)CC2)c(OCC(=N)O)c(C)n1C</t>
  </si>
  <si>
    <t>DUDE_18774,0,CC(C)c1nc(CN(C)C(=O)c2cccc(OC3CCCn4c(CO)nnc43)c2)cn1-c1nccs1</t>
  </si>
  <si>
    <t>DUDE_18775,0,Cc1ncc(C=O)c(C)c1CC(=O)N(C)CC(C)c1nnnn1-c1ccc(S(=O)(=O)NCC(C)C)cc1</t>
  </si>
  <si>
    <t>DUDE_18776,0,COc1ccccc1NC(=O)c1cnc(-n2nc(C)c(C(C)=CC(=O)OCc3cn[nH]c3S)c2C)nc1</t>
  </si>
  <si>
    <t>DUDE_18777,0,CC=NC1=NN(C)C=Nc2sc3c(c21)CCC(OC(=O)C(C)Oc1ccc(-c2nc[nH]n2)cc1OC)C3</t>
  </si>
  <si>
    <t>DUDE_18778,0,CN(C(=O)COc1ccccc1C#N)C1CN(C(=O)CCSc2nc[nH]n2)CCC12CCCCO2</t>
  </si>
  <si>
    <t>DUDE_18779,0,CCn1c(=NN=CC(=Cc2ccco2)C(=O)N2CCc3ccccc32)nc2n(CCOC)ccn21</t>
  </si>
  <si>
    <t>DUDE_18780,0,CCC(=O)c1ccc(C(=O)N=Cc2cnn3cc(CN(C)c4c(C)sc(=O)n(C)c4=O)c(C)nc23)cn1</t>
  </si>
  <si>
    <t>DUDE_18781,0,C=CC=Cn1c(CC(=O)N(CC)C(C)C)nc(CNS(=O)(=O)c2ccc(Cn3cccn3)cc2)nc1=O</t>
  </si>
  <si>
    <t>DUDE_18782,0,Cn1c(SCC(=O)NCC(=O)N2CCCC(C)(c3nc4c(O)cccc4o3)C2)nnc1-c1ccncc1</t>
  </si>
  <si>
    <t>DUDE_18783,0,CC(C)(C)c1noc(CC(=O)N2CCOCC2CSC=Cc2ccc3nc4n(c3c2)CC(=O)NCN4)n1</t>
  </si>
  <si>
    <t>DUDE_18784,0,CSC1=C(C)OC=C(C=N)C(=O)Nc2nc(no2)C(C)(Cn2cc(C(C)C)cn2)CC(=O)N2CCCC12</t>
  </si>
  <si>
    <t>DUDE_18785,0,CCN(CCc1nc(-c2ccccc2NC(=O)C2CN([SH]=O)CCO2)n(CC)n1)C(=O)c1cccnc1</t>
  </si>
  <si>
    <t>DUDE_18786,0,C=Cc1nc2ccc(S(=O)(=O)N3CCC(Oc4ccc(N=Nc5ncccn5)cc4)C3)cc2c(=O)n1C</t>
  </si>
  <si>
    <t>DUDE_18787,0,CCN(C(C)=O)c1nc2nc(C(=O)N3CCN(C(=O)c4onc(CC(C)C#N)c4C)CC3)c(C)cc2s1</t>
  </si>
  <si>
    <t>DUDE_18788,0,C=C1C(=CC=C(C#N)c2ncco2)SCN1C(=O)C(=NNC(=O)COc1ccc(C)cc1)N(C)C</t>
  </si>
  <si>
    <t>DUDE_18789,0,Cc1ccc(C(C)N(C)C(=O)NC2CCCN(C(=O)c3cc4c(-n5cnccc5=O)ncnc4s3)C2)o1</t>
  </si>
  <si>
    <t>DUDE_18790,0,CCOc1ccc(C=Nc2ccc(Cc3nnnn3C)cn2)c(OCc2nc(CC)c(C)s2)c1OC</t>
  </si>
  <si>
    <t>DUDE_18791,0,C=C1NC(=O)CSC(CC)=CC(=O)N(Cc2cnc(N(C)C)nc2)C(CC)C(=O)N2CC(=O)NCC=C12</t>
  </si>
  <si>
    <t>DUDE_18792,0,CCCc1cc(-c2ccccc2CN(C)CCc2nnc(N)n2C)oc1C(=O)N1CCN([SH](=O)=O)CC1</t>
  </si>
  <si>
    <t>DUDE_18793,0,CCCN(CC(C)ON)C(=O)c1[nH]c(=O)cc2nc(N3CCN(C(=O)c4sc(C)nc4C)CC3)ccc12</t>
  </si>
  <si>
    <t>DUDE_18794,0,Cc1noc(C)c1C(=O)NCC(=O)N1CCCN(c2nc(SC(C)C)n(C)n2)CC1</t>
  </si>
  <si>
    <t>DUDE_18795,0,COc1ccc(OC)c(C(=O)N(CCSc2c(-c3ccccn3)cnn2C)Cc2nc(C)no2)c1</t>
  </si>
  <si>
    <t>DUDE_18796,0,CC(CN(C)S(C)(=O)=O)c1ccc(CNC(=O)c2cnc(-n3cncn3)nc2)o1</t>
  </si>
  <si>
    <t>DUDE_18797,0,CC1CN(C(=O)c2ncnnc2CCCn2c3c(c4ccccc42)C=NS3(=O)=O)CC(C)O1</t>
  </si>
  <si>
    <t>DUDE_18798,0,CNC(=O)CN(C)C(=O)C(=C1N=Cc2sn(C)c(=O)c2N1C=CC(=O)N1CCNCC1)c1ccccc1</t>
  </si>
  <si>
    <t>DUDE_18799,0,COc1cccn2cc(CN3CCN(CC(=O)N4CCN(S(=O)(=O)c5cccnc5C)CC4)CC3)nc12</t>
  </si>
  <si>
    <t>DUDE_18800,0,CCS(=O)(=O)N1CC2CCCN(C2)C(=O)CCCCC(=N)CN(C)C(=O)c2c(C)nc3c1cnn3c2C</t>
  </si>
  <si>
    <t>DUDE_18801,0,C=C(F)C(=CC)c1cc(Cn2[nH]c(=O)n(CC(=O)N3CCN(c4ncc(CCC)s4)CC3)c2=O)on1</t>
  </si>
  <si>
    <t>DUDE_18802,0,C=CN(C)Cc1nnc(CN(C)C(=O)Cn2c(=O)[nH]c3c(C)c(N(C)C(=CC)C(=C)F)sc3c2=O)o1</t>
  </si>
  <si>
    <t>DUDE_18803,0,CCOc1ccc(-n2nncc2C(=O)Nc2cccc(OC(=O)CSc3nncn3CC)c2)cc1F</t>
  </si>
  <si>
    <t>DUDE_18804,0,CCOc1cc(-c2csc(N(CC)c3ncnc4[nH]c(=O)n(CC(=O)N(C)C)c(=O)c34)n2)ccc1F</t>
  </si>
  <si>
    <t>DUDE_18805,0,CCOC(=O)c1onc(CC)c1CNC(=O)N1CCC(n2cnc(N3CC(C)SC(C)C3)n2)CC1</t>
  </si>
  <si>
    <t>DUDE_18806,0,C=C1C(F)=CCN1C(=O)CN1CCn2c(c(CC(=O)NC)n(C)c2=Nc2nc(C(=O)OCC)cs2)C1</t>
  </si>
  <si>
    <t>DUDE_18807,0,CN=C(NC(=O)C(C)Sc1nnc(Cn2c(=O)c3cc(CNC)c(C)cc3n(C)c2=O)o1)C(C)=CF</t>
  </si>
  <si>
    <t>DUDE_18808,0,CN(CCC(=O)N(C)C1CCOC1)C(=O)c1c(C(=O)Nc2nc(-c3cnccc3F)cs2)cnn1C</t>
  </si>
  <si>
    <t>DUDE_18809,0,C=CCN(c1c(C)n[nH]c1C)S(=O)(=O)CC(=O)N1CCN(Cc2nc(-c3cccc(F)c3)no2)CC1</t>
  </si>
  <si>
    <t>DUDE_18810,0,C=C(CF)C1CN(C)CCN1C(=O)c1cnc2cnn(C(=NC)SCC(=O)NCCOC)c(=O)c2c1</t>
  </si>
  <si>
    <t>DUDE_18811,0,CCN(Cc1nc2n(n1)CCCC2)C(=O)c1ccc(CN(C)C(=O)NC2=CC([SH](=O)=O)C=C2F)nc1</t>
  </si>
  <si>
    <t>DUDE_18812,0,COc1cc(C=CC(=O)N(C)C=Nc2cccnc2)ccc1OCC(=O)Nc1nnc(N(C)C)s1</t>
  </si>
  <si>
    <t>DUDE_18813,0,CCOc1cc(CCNC(=O)C(CC)N(C)C(=O)N2CCN(C(=O)Sc3cn[nH]c3)CC2)ccn1</t>
  </si>
  <si>
    <t>DUDE_18814,0,C=C1CC(=O)C(C(=O)Nc2nnc(=NC(=O)C(C)Sc3ccc(C=NC=CCF)cc3)[nH]n2)=C(C)O1</t>
  </si>
  <si>
    <t>DUDE_18815,0,CCc1nc(N(CCF)C(=O)N2CCCC(C)C2)sc1C(=O)Nc1nn2c(OC)ccnc2c1C</t>
  </si>
  <si>
    <t>DUDE_18816,0,CCc1ncc(C(=O)N(CCc2ncoc2C=CF)CC(=O)NCc2nc(C(=O)N(C)C)cs2)cn1</t>
  </si>
  <si>
    <t>DUDE_18817,0,CCn1c(=O)n(CCc2ccc(CNC(=O)N(C)C)s2)c(=O)c2c1nc1n2CC(=O)CCCN1C</t>
  </si>
  <si>
    <t>DUDE_18818,0,CCCN1C(=NC(=O)CCCN(C)C(=O)Nc2cccn3c(C)nnc23)S(=O)(=O)c2ccccc21</t>
  </si>
  <si>
    <t>DUDE_18819,0,CSC(N=N)=NC(=O)c1cc(F)cc(CNC(=O)N(C(C(C)=O)C2=CCC=C2)C(C)c2ncno2)c1</t>
  </si>
  <si>
    <t>DUDE_18820,0,CCn1cc(C=O)nc1C(=O)CN(C)C(=O)c1sc2nc(=O)n(CCc3ccncc3)c-2nc1C</t>
  </si>
  <si>
    <t>DUDE_18821,0,Cc1noc(C)c1NC(=O)c1cc(Cn2ccnc2C(C)CC(=O)N2CCS(=O)C(C)(C)C2)[nH]n1</t>
  </si>
  <si>
    <t>DUDE_18822,0,CC=C(O)C1=NC(SC)CN1C(=O)c1ccc(OCF)c(NC(=O)N(CCC)Cc2ncnn2C)c1</t>
  </si>
  <si>
    <t>DUDE_18823,0,CC(C)=NS(=O)(=O)CC(c1ccc(F)c(C)c1)N1CCN(C(=O)C(=O)NN=Cc2cnccn2)CC1</t>
  </si>
  <si>
    <t>DUDE_18824,0,CCn1cnnc1CN(CCS(C)=O)C(=O)c1ccc(OC)c(NC(=O)N2CCCC(NF)CC2)c1</t>
  </si>
  <si>
    <t>DUDE_18825,0,C=c1c(C)cn(C(=O)CCN(CC)c2cc(C(=O)Nc3cccnc3)nn2C)c1=CCF</t>
  </si>
  <si>
    <t>DUDE_18826,0,CCN(CC)C(=O)CNC(=O)Cn1c(SCc2cnn(Cc3ccco3)c2)nnc1-c1ccco1</t>
  </si>
  <si>
    <t>DUDE_18827,0,CC=C(N=C1SC(=Nc2cc(C(=O)N3CCc4[nH]c5c(c4C3)=CC(F)N=5)no2)C(=O)N1CC)C(C)=O</t>
  </si>
  <si>
    <t>DUDE_18828,0,CCCN(C(=O)c1cc(C)on1)C(CNc1c(C)nn(C)c1CC)c1cnn(CCC)c1</t>
  </si>
  <si>
    <t>DUDE_18829,0,CC1CS(=O)(=O)N1c1ccc(C(=O)N(C)Cc2nnnn2CC(=O)NCc2ccccc2)cc1F</t>
  </si>
  <si>
    <t>DUDE_18830,0,COc1cc(F)ccc1N(CC(=O)NCCS(=O)(=O)Cc1ncc(C)cn1)N=Cc1nc(C)sc1C</t>
  </si>
  <si>
    <t>DUDE_18831,0,C=CCN(C(=O)C1=CCN=C1C)c1cc2c(cc1F)-n1nnnc1SC(C)C(=O)NCCCOC2=O</t>
  </si>
  <si>
    <t>DUDE_18832,0,CC(=O)NC(=NN=C(C)N(C)C(=O)Cn1cnncoc2ccc(C)cc21)SCc1ccc(C)o1</t>
  </si>
  <si>
    <t>DUDE_18833,0,Cc1nn2[nH]nc(OS)c2c1NC(=O)c1cc(F)cc(N(C)C(=O)c2ccnc(OC(C)(C)C)c2)c1</t>
  </si>
  <si>
    <t>DUDE_18834,0,CC(CNC(=O)CN1N=C(N2C=NC(=CF)N(C)S2(=O)=O)N(C)c2ccccc21)Oc1ccccc1</t>
  </si>
  <si>
    <t>DUDE_18835,0,COCc1ccnn1CCCCCN1CCN(c2nnc(C(=O)Nc3ccccc3OCF)s2)C1=O</t>
  </si>
  <si>
    <t>DUDE_18836,0,CN(C)C(=O)c1ccc(N=c2sc(-c3cccc(NC(=O)N(C)CC4=NCOO4)c3)nn2C)cc1</t>
  </si>
  <si>
    <t>DUDE_18837,0,CCN(C)C(=O)CC(C)CN1C(=O)C2=NN(C3=NS(=O)(=O)c4ccccc43)NN2c2ccccc21</t>
  </si>
  <si>
    <t>DUDE_18838,0,CCN(C)C(=O)N=C(SC(C)C(=O)c1ccc(NC(=O)Oc2cc(F)ccc2C)cn1)n1nccn1</t>
  </si>
  <si>
    <t>DUDE_18839,0,CCCCCc1c(C(=O)Nc2ccncc2)nn(Cc2ccc(F)cn2)c1C(=O)N(C)S(=O)(=O)NC</t>
  </si>
  <si>
    <t>DUDE_18840,0,Cc1cc(C)c(OCc2noc(CS(=O)C(C)C(=O)N3CCCc4c3n[nH]c(=NF)c4N)n2)c(C)c1</t>
  </si>
  <si>
    <t>DUDE_18841,0,CCC(=Nn1cnnc1C(CCC#N)NC(=O)c1ccc(N[SH](=O)=O)cc1)c1ccc(OC)cc1F</t>
  </si>
  <si>
    <t>DUDE_18842,0,Cc1cc(C(=O)OCCCSC(CC(=O)N2CCN(C=NN)c3c(F)cccc32)c2cc[nH]n2)on1</t>
  </si>
  <si>
    <t>DUDE_18843,0,Cc1ccc2nc(C(C)N(C)S(=O)(=O)c3cnn(C)c3)n3c2c1C=C(F)N(C)C(=O)C=CNC(=O)C3</t>
  </si>
  <si>
    <t>DUDE_18844,0,CCN(Cc1nc(Sc2ccccc2F)c(C2C=CNNC2=O)c(=O)n1C)C(=O)N1CCOCC1</t>
  </si>
  <si>
    <t>DUDE_18845,0,CNc1ccc(CNC(=O)C(Cc2cccc(F)c2)SC(=O)CNC(=O)N(C)Cc2nnno2)cc1</t>
  </si>
  <si>
    <t>DUDE_18846,0,CCN1N=Cc2c(C)oc(c2C)C(=O)NCc2ccnc(c2)NC=CC=CC1=NS(=O)(=O)N(C)C</t>
  </si>
  <si>
    <t>DUDE_18847,0,C=C(F)C(=N)N(C)S(=O)(=O)NCCN(CCCc1cccnc1)C(=O)c1cccc(-c2nnco2)c1</t>
  </si>
  <si>
    <t>DUDE_18848,0,CSCc1nc(-c2ccccc2N2CCN(C(=O)NC(=O)N3CCCC3C(=O)N(C)C)CC2)no1</t>
  </si>
  <si>
    <t>DUDE_18849,0,CCN(N=CC=CC(=O)N1CCCN(C(=N)N)CC1)C(=O)C1=CC=CN(c2cccc(F)c2)S1(=O)=O</t>
  </si>
  <si>
    <t>DUDE_18850,0,CCNOc1ncnc(=O)n(CC2CN(c3ccc(F)cc3)CCO2)c1=O</t>
  </si>
  <si>
    <t>DUDE_18851,0,COc1ncccc1-c1nc(COC(=O)C(=CC=N)C(Br)=CF)n(-c2nc(S)cc(=O)n2C(C)C)n1</t>
  </si>
  <si>
    <t>DUDE_18852,0,CCn1ncc(-c2nnc(C3CC(=O)N(C(=O)C(C)SBr)C3)o2)c1C(=O)NC(C)Cn1cccc1</t>
  </si>
  <si>
    <t>DUDE_18853,0,O=NN1CCN(c2ncnc3sc(-c4oc(CNC(=O)N5CCC(COCF)C5)cc4Br)cc23)CC1</t>
  </si>
  <si>
    <t>DUDE_18854,0,CCCN=c1sc(C(=O)Nc2nnc(COC)o2)c(C)n1C(=O)N1CCC(N(C)C(C)=C(F)Br)CC1</t>
  </si>
  <si>
    <t>DUDE_18855,0,Cc1ccc(C=C(C(=O)OC(C)c2n[nH]c(C(F)Br)n2)c2ncnn2CC2CCS(=O)(=O)N2C)cc1</t>
  </si>
  <si>
    <t>DUDE_18856,0,Cc1ccnc(N(C)C=NCF)c1NC(=O)c1csc(N(C)C(=O)c2c(Br)c(C=O)cn(C)c2=O)n1</t>
  </si>
  <si>
    <t>DUDE_18857,0,CC(=O)C(C)N(C)C(=O)NC(c1ccnnc1)c1nnc(CCn2c(=O)oc3ccc(Br)cc32)s1</t>
  </si>
  <si>
    <t>DUDE_18858,0,C=C1C=CCN(C(=O)CN(C(=O)CSc2ncnn2Cc2cc(C)on2)C2CCNC2=O)C1=C(F)Br</t>
  </si>
  <si>
    <t>DUDE_18859,0,COc1ccc(NC(=O)N2CCN(c3ncc(Sc4ccccc4OCC(=O)Br)cn3)CC2)nn1</t>
  </si>
  <si>
    <t>DUDE_18860,0,COCCN(C(=O)COc1cc(Br)ccc1C(=O)Nc1cnn(-c2nncs2)n1)c1cccc(F)c1</t>
  </si>
  <si>
    <t>DUDE_18861,0,CCN1C=CN(CC#N)S(=O)(=O)C(C=c2c(Br)cnc3c2=CN(C(C)C(=O)N(C)CCF)C(=O)N3)=C1</t>
  </si>
  <si>
    <t>DUDE_18862,0,CCC(Sc1nc(C(=O)NC(C)c2nnc(C)n2C)oc(=O)n1)C(=O)N(CC)c1ccc(Cl)c(F)c1</t>
  </si>
  <si>
    <t>DUDE_18863,0,Cc1nc2c(CS(C)=O)cnn2c(C)c1CC(=O)N(CC(=O)N(C)C)C1=C(F)C(=NBr)C(=N)C=C1O</t>
  </si>
  <si>
    <t>DUDE_18864,0,CCCS(=O)(=O)N1CCN2C(Cc3nn(-c4ccncc4)c(C)cc3=O)=NC(=O)N(CC(F)Br)C2C1</t>
  </si>
  <si>
    <t>DUDE_18865,0,CC=C(N=CC(F)Br)N(C)CC(=O)Nc1ccc2sc(N(C)C(=O)N(C)c3cc[nH]c3)nc2c1</t>
  </si>
  <si>
    <t>DUDE_18866,0,CC(C#N)N1Cc2nc(CS(=O)CC(=O)Nc3ccc(OCBr)c(F)c3)nn2-c2ncccc2C1=O</t>
  </si>
  <si>
    <t>DUDE_18867,0,CC=C(NC(=O)CN(Cc1nnc(C2=NN=C(C)C2)n1C)S(=O)(=O)c1cccc(OC)c1)C(Br)=CF</t>
  </si>
  <si>
    <t>DUDE_18868,0,COC1=NC(=NOCc2ccc(Br)cc2)N=C1c1ncnc(SCC(=O)N2CCC(C)C(O)C2)n1</t>
  </si>
  <si>
    <t>DUDE_18869,0,CN(C(=O)F)c1cc(OC(=O)N2CCN(C(=O)NC(C)(CCCC#N)c3ncc(Br)s3)CC2)ccn1</t>
  </si>
  <si>
    <t>DUDE_18870,0,CCc1c(C)sc(NC(=O)C(C)N(C)C(=O)n2cc(Cn3cc(C#N)cn3)cn2)c1C(=O)OC</t>
  </si>
  <si>
    <t>DUDE_18871,0,CN(C(=O)n1cnnc1)c1ccc(NC(=O)c2ccc(Cc3nc(CS(C)=O)no3)cc2Br)c(F)c1</t>
  </si>
  <si>
    <t>DUDE_18872,0,CCc1noc(C(=O)Nc2ccc(Br)cc2N(CCF)C(=O)SCCC(=O)N(C)c2cc(C)[nH]n2)n1</t>
  </si>
  <si>
    <t>DUDE_18873,0,C=NC(=CBr)Nc1cc2nn(c1=O)Cc1noc(n1)CN(C(=O)CSC)CCOCC(F)=CC2=CC</t>
  </si>
  <si>
    <t>DUDE_18874,0,CN(CCOc1cnc(-c2ncc3ccc(C(=O)Nc4ccccc4F)nc3n2)cn1)S(C)(=O)=O</t>
  </si>
  <si>
    <t>DUDE_18875,0,CCn1c(=O)[nH]c2cc(C)nc(C=NC(=NN(CCBr)c3ccccc3F)S(=O)(=O)N(C)C)c2c1=O</t>
  </si>
  <si>
    <t>DUDE_18876,0,CN=CN(C)N=C(C)N=C(OC(=O)c1cnc(=O)n2cc(C(=O)NC3CCC(S)C3)ccc12)C(F)Br</t>
  </si>
  <si>
    <t>DUDE_18877,0,CCc1onc(C)c1CN(c1ncc2ccc(Oc3cnccn3)nc2n1)C1CCS(=O)(=O)C1</t>
  </si>
  <si>
    <t>DUDE_18879,0,CN(C=O)Cc1c(Br)cc2ccc(C(=O)N=c3[nH]c4nc5c(cc4s3)c(=O)[nH]n5C)nc2c1OCF</t>
  </si>
  <si>
    <t>DUDE_18880,0,O=C(NCCn1cnnn1)c1cc(N(Cc2ccccc2)C(=O)C(C=C(F)Br)=CC[SH](=O)=O)ccn1</t>
  </si>
  <si>
    <t>DUDE_18881,0,CCN(C(=O)CN(Cc1cncc(C=O)c1Br)c1ncc(S(=O)(=O)NC)cn1)c1cccc(F)c1</t>
  </si>
  <si>
    <t>DUDE_18882,0,CN(C(=O)CNC(=O)c1csc(C2CC(=O)c3nn(C)cc32)n1)c1ccc(Br)c(N(C=N)C(=O)F)c1</t>
  </si>
  <si>
    <t>DUDE_18883,0,CCN(c1cc(NC(=O)c2cc(Br)c(=O)n(C)n2)c(Cl)cc1C)S(=O)(=O)c1ccnn1C</t>
  </si>
  <si>
    <t>DUDE_18884,0,COc1cc(-c2nnc(C(C)Sc3nn(CN(C)Cc4ccc(C#N)cc4)c(=O)o3)o2)ccn1</t>
  </si>
  <si>
    <t>DUDE_18885,0,CC=C(CBr)C(=O)NC1=NN(C)C(=O)CN(c2nccs2)C(=O)C(C(=O)N(C)CC)=CC(F)=CN1C</t>
  </si>
  <si>
    <t>DUDE_18886,0,CC(C)(C)c1nc(-c2ccc(Br)c(-c3c(-c4cncc(F)c4)[nH][nH]c3=NC(=O)CC[SH](=O)=O)n2)no1</t>
  </si>
  <si>
    <t>DUDE_18887,0,CN=c1[nH]nc(C)n1S(=O)(=O)N(C)CC(=O)N(C)Cc1ccc(C(=O)Nc2cccc(Br)c2)c(F)c1</t>
  </si>
  <si>
    <t>DUDE_18888,0,Cc1cnc(CN(C(=O)NC=Nc2ccc(Br)c(O)c2)C2CC(=O)N(C)N=C2N=CC[SH]=O)c(F)c1</t>
  </si>
  <si>
    <t>DUDE_18889,0,CCSc1nc2c(c(Br)nn3c(=O)n4cccc4cc23)c(=O)n1CCN1CCOC(F)C(=CN)C1=O</t>
  </si>
  <si>
    <t>DUDE_18890,0,CC=C1C(=CF)OCCN1C(=O)CNC(=O)c1ccc(-c2nc(C(C)Sc3nnc[nH]3)no2)cc1Br</t>
  </si>
  <si>
    <t>DUDE_18891,0,C=CCn1ccc(NC(=O)CCc2nn(Cc3cc(C(=O)Nc4c(Br)c[nH]c4F)c(C)s3)c(=O)o2)n1</t>
  </si>
  <si>
    <t>DUDE_18892,0,CN(CC(=O)F)C(=O)c1c(NC(=O)COc2cc[nH]n2)ccc(Br)c1N(CCC#N)Cc1nccs1</t>
  </si>
  <si>
    <t>DUDE_18893,0,CNc1c(C(=O)Br)c(F)c(-c2ccc(-n3c(=O)c(=O)[nH]c4c3c(C(=O)N(C)CS)nn4C)cc2)n1C</t>
  </si>
  <si>
    <t>DUDE_18894,0,CN1CCC(Sc2nc(C(=O)N3CCC(NC(=O)c4cnco4)C3)nn2-c2ccc(F)c(Br)c2)C1=O</t>
  </si>
  <si>
    <t>DUDE_18895,0,CCc1ccccc1C=CC(=O)n1c(SCc2noc(COCCNBr)n2)nnc1-c1ccno1</t>
  </si>
  <si>
    <t>DUDE_18896,0,CCN1N=Cc2cc(C)nn2C1=C1C(=O)NC(=NC(C)C)SC(Br)=CN(C(C)C)C(=O)COC1=O</t>
  </si>
  <si>
    <t>DUDE_18897,0,CCN(C)C(=O)N(c1ccc(C(=O)Nc2ccc3nnn(C)c3c2)cc1)C1CN(S(C)(=O)=O)C1</t>
  </si>
  <si>
    <t>DUDE_18898,0,CC(C)n1c(-c2ccncc2)nc(=NC(C=O)=Nc2ccc(C3C=C(Br)S(=O)(=O)C3)cn2)[nH]c1=O</t>
  </si>
  <si>
    <t>DUDE_18899,0,Cc1c(Br)sc(=Nc2ncnc(N3CC(C)OC(C)C3)n2)n1C(=O)c1cc(C(N)=O)ccc1OCF</t>
  </si>
  <si>
    <t>DUDE_18900,0,O=C(NC1CCCN(F)C1)N1CCCC(c2nnc(N3C(=O)OC(=Cc4ccc(Br)cn4)C3=O)s2)C1</t>
  </si>
  <si>
    <t>DUDE_18901,0,COc1cccc(C(C)=NF)c1CS(=O)(=O)c1ccnc(NCc2nccn2C(=O)Cn2cccn2)c1</t>
  </si>
  <si>
    <t>DUDE_18902,0,CCC(CN(C)[SH](=O)=O)c1cc(C(=O)N(c2cccnc2)C(C)Cc2nc(C3=CCC=C3F)no2)[nH]n1</t>
  </si>
  <si>
    <t>DUDE_18903,0,C=NC=CN=Cc1cc(C(=O)NC2=NN(C(=NC)C(=C)F)C(=O)C(C)S2)oc1-c1ccc(CN(C)C)o1</t>
  </si>
  <si>
    <t>DUDE_18904,0,CCN(C(=O)NC(CSc1nncn1C)C(=O)OCc1nc(=CCF)c2n1CCCC=2)C1CCOCC1</t>
  </si>
  <si>
    <t>DUDE_18905,0,CC=C(N=C(C(=O)N(C)CC)c1ccc(C)c(NC(=O)N2C(C=NF)=CNN=C2SC)c1)OCCOC</t>
  </si>
  <si>
    <t>DUDE_18906,0,C=CC=C1OC(C)=C(CNC(=O)N(C)CCc2nc3cccc(N(C)C(C)=NS(C)(=O)=O)n3n2)C=C1F</t>
  </si>
  <si>
    <t>DUDE_18907,0,C=Nn1c(C)c2c(NC(=O)C(C(=O)N3CCN(C)CC3)=C(N=NC)OC)ccc(F)c2c(SCC)c1=O</t>
  </si>
  <si>
    <t>DUDE_18908,0,C=CC(=CC)CCN(C)C(=O)c1cc(-c2nn(C=NC(=O)NC(C=CF)=CC=N)c(=O)n(C)c2=O)cs1</t>
  </si>
  <si>
    <t>DUDE_18909,0,CCOc1ccc(OCC(=O)N(CC)c2nnc(NC(=O)c3ccc(-n4ccc(C)n4)nc3)s2)c(F)c1</t>
  </si>
  <si>
    <t>DUDE_18910,0,CCC(=O)OC(=Cc1cn[nH]c1)CN(Cc1nc(S(=O)CC)n(C)n1)C(=O)N(C)Cc1cccc(F)c1</t>
  </si>
  <si>
    <t>DUDE_18911,0,CNc1ccc(C(=O)CN(C(=O)c2cnn3cc4c(nc23)CC(C)CC4=O)c2nncs2)cc1OCF</t>
  </si>
  <si>
    <t>DUDE_18912,0,C=CCn1nc(-c2noc(N3CCc4c(cccc4N(CC(=CC)CF)C(=O)SC)C3)n2)c(=O)[nH]c1=O</t>
  </si>
  <si>
    <t>DUDE_18913,0,C=C(C)CN(C(=O)C(C)N(C)c1nnc(NC(=O)N2CC(=O)N(C(C)CC)C2=O)s1)c1ccccc1F</t>
  </si>
  <si>
    <t>DUDE_18914,0,CCN(C(=O)CF)c1ccc(OC(CS(=O)C(C)(C)C)=NNC(=O)c2ccn(-c3cnccn3)n2)cc1</t>
  </si>
  <si>
    <t>DUDE_18915,0,CCOC(=O)C=C(N=Cc1n[nH]c(=NC(=O)CF)[nH]1)c1ccc(C)c(C(=O)N(C)C(C)c2cccs2)n1</t>
  </si>
  <si>
    <t>DUDE_18916,0,CCSCN1CC2=NCCC(Nn3ccn(C(C)=O)c3=NC(=O)C3=C(C)C(=C(C)F)N(C)C3=O)=C2C1=O</t>
  </si>
  <si>
    <t>DUDE_18918,0,CCS(=O)(=O)Nc1nc(On2nccc2C(=O)N(C)C(C)C)c(C#N)c2c1C(C)=CNC=CC2=CCF</t>
  </si>
  <si>
    <t>DUDE_18919,0,CC(=O)NS(=O)(=O)C(C=CN(C)C)=C(N=C1C=CC=NC1=O)n1nc(C(C)C)nc1-c1ccc(F)cc1</t>
  </si>
  <si>
    <t>DUDE_18920,0,C=CN(C=C1C(=O)C=CN1CC(=O)Nc1ccc(S(=O)(=O)N2CCCN(C)c3cccnc32)cn1)CF</t>
  </si>
  <si>
    <t>DUDE_18921,0,CCCC(=O)c1ncccc1NC(=O)c1nnc(N2CCOC(c3nc(-c4ccc(F)cc4)no3)C2)s1</t>
  </si>
  <si>
    <t>DUDE_18922,0,CCN(C(=O)c1cccnc1SCc1nc(-c2cc(C#N)no2)no1)C(C)C(=O)Nc1ccccc1F</t>
  </si>
  <si>
    <t>DUDE_18923,0,C=C1OCCN(C(=O)CN(CCSc2cccc(C)n2)C(=O)n2nc(C)c(C(=O)N(C)C)n2)C1=CCF</t>
  </si>
  <si>
    <t>DUDE_18924,0,CCN(CC)C(=O)c1cc(F)cc(NC(=O)c2cncc(S(=O)(=O)n3cc(-c4ccncc4)nn3)c2)c1</t>
  </si>
  <si>
    <t>DUDE_18925,0,Cc1nnc(-c2ccc(OC(C)C(=O)NCC(C)(O)COc3ccc(-c4nnn(C)n4)cc3F)cc2)s1</t>
  </si>
  <si>
    <t>DUDE_18926,0,CC1CCCN1c1nnc(-c2ccc(NS(=O)(=O)CCCN(Cc3cccnc3CF)N=O)cc2)o1</t>
  </si>
  <si>
    <t>DUDE_18927,0,CCN(CCn1cccc1)C(=O)c1oc2ccccc2c1S(=O)(=O)NC(C)CCn1cnc(NC)n1</t>
  </si>
  <si>
    <t>DUDE_18928,0,O=C(CCn1c(=O)cnc2ccc(S(=O)(=O)F)cc21)Nc1ccccc1C=Nn1ncc2ncccc21</t>
  </si>
  <si>
    <t>DUDE_18929,0,Cn1ncc2c(NCCC(=O)OC(CN3CCS(=O)(=O)C3)c3ccccn3)ncnc21</t>
  </si>
  <si>
    <t>DUDE_18930,0,Cc1c(F)cccc1C(C)NC(=O)CSCC(C)(C)c1nnc2c(=O)n3ccn(CCO)c(=O)c3nn12</t>
  </si>
  <si>
    <t>DUDE_18931,0,C=CC=C1CN(C(=O)Cn2ccc(NC(=O)C(=O)N(C)c3cc(F)ccc3OC)n2)CC(SCC#N)=N1</t>
  </si>
  <si>
    <t>DUDE_18932,0,Cc1sc(N2CCC3(C2)OCCO3)nc1C(=O)NN=C1CCN(c2ccc(C=CC(=O)F)cn2)CC1</t>
  </si>
  <si>
    <t>DUDE_18933,0,CCN(CCNC(=O)C=CC1=CS(=O)C=N1)C(=O)CCN(Cc1nccnn1)C(=O)c1ccc(F)cc1</t>
  </si>
  <si>
    <t>DUDE_18934,0,COc1c(OCF)cc(Cc2nnc3sc4c(n23)CCN(C(=O)c2ccncc2)C4)cc1OCC#N</t>
  </si>
  <si>
    <t>DUDE_18935,0,CCCN1CCOc2cc(C(c3nccn3C)N(C)S(=O)(=O)c3c[nH]c4c(=O)n(C)ncc34)ccc21</t>
  </si>
  <si>
    <t>DUDE_18936,0,CCOc1ccc(OC)cc1N(CCC(=O)N(CC)Cc1ccc(F)s1)C(=O)Nc1ncnc(NC)n1</t>
  </si>
  <si>
    <t>DUDE_18937,0,COC1C(NC(=O)c2nnc(-c3ccnc(-c4nnc(Oc5ccc(C)cc5)s4)n3)o2)C(C)(C)C1(C)F</t>
  </si>
  <si>
    <t>DUDE_18938,0,CCOc1ccc(C(=O)OC)cc1Nc1nc(SC)ncc1-c1nc2nccc(F)c2c(=O)n1C</t>
  </si>
  <si>
    <t>DUDE_18939,0,CCc1nc(SC)c(C(=O)OC)n1-c1nccnc1NC(=O)N(C)CC(=O)N1CCc2ccc(F)cc21</t>
  </si>
  <si>
    <t>DUDE_18940,0,Cc1cc(OC(=O)CC(CC(=O)N2CC(C)OC(C)C2)=NN=c2n(C)nnn2-c2ccccc2F)cs1</t>
  </si>
  <si>
    <t>DUDE_18941,0,CC(NC(=O)c1cc(NC=O)n(-c2ccc(F)cc2)n1)c1ccc(OCC(=O)N(C)c2ncns2)cc1</t>
  </si>
  <si>
    <t>DUDE_18942,0,CCN(Cc1cc2cccc(N)c2nc1ON=CF)C(=O)NCCc1nc2c(=O)n(C)c(=O)ccc2s1</t>
  </si>
  <si>
    <t>DUDE_18943,0,CN(C)C(=O)c1ccc(C(=O)Nc2ccc(-n3ncc(F)c(N(C)CS)c3=O)cc2)c(C(=O)N(C)C)n1</t>
  </si>
  <si>
    <t>DUDE_18944,0,CCCC(NC(=O)N1CCn2c(nn(C)c2=O)C1)c1nc2ccccc2n1Cc1ccc(C)o1</t>
  </si>
  <si>
    <t>DUDE_18945,0,CNC(=O)c1ccc(-c2csc(C(C)OC(=O)c3cn(C)nc3N(C)C(=O)c3ccncn3)n2)c(F)c1</t>
  </si>
  <si>
    <t>DUDE_18946,0,CN1CCN(c2cc(C3=NCC(=Nc4cc(F)ccc4NC(=O)N(C)CCO)S3)ncc2CC(=O)O)C1</t>
  </si>
  <si>
    <t>DUDE_18947,0,COC(=N)C1CS(=O)CCN1C(=O)C=CC(=O)Nc1ccc(-n2nnnc2-c2ccc(C)cc2)cc1F</t>
  </si>
  <si>
    <t>DUDE_18948,0,CN=C(CF)c1ccsc1-n1nccc1NC(=O)N1CCN(C(=O)Oc2cc(C#N)ccc2OC)CC1</t>
  </si>
  <si>
    <t>DUDE_18949,0,COc1ccc(N2CCc3nn(-c4ccc(C(=O)N5C=CNN=C5CF)cc4)nc3C2=O)c(S(C)=O)c1</t>
  </si>
  <si>
    <t>DUDE_18950,0,Cc1nc(-c2n[nH]c(-c3c(C)oc([SH](=O)=O)c3F)n2)ccc1C(=O)N1CCN(Cc2cccnc2)CC1</t>
  </si>
  <si>
    <t>DUDE_18951,0,C=CCN(C=NC(C=C)=C(C)F)c1cccc(C(=O)NN2C=CC=C3C2=NC(=O)N(CC)S3(=O)=O)n1</t>
  </si>
  <si>
    <t>DUDE_18952,0,CCC(C)=CCNc1nc2ncn(CC(=O)N3CC(Oc4nc(C)c(C=O)s4)C3)c(=O)c2n1CC</t>
  </si>
  <si>
    <t>DUDE_18953,0,CN(C)C(=O)CSc1ccc(C=NN=CN(C)C(=O)c2ccnc(OC3=C(O)C(=NF)N=C3)c2)cc1</t>
  </si>
  <si>
    <t>DUDE_18954,0,C=C1C(CN(CC(=O)NC)C(=O)C(C)Sc2ncnc(N3CCN(C(=O)OC)CC3)n2)=CC=CC1F</t>
  </si>
  <si>
    <t>DUDE_18955,0,CC(C)Cn1cc(C(C#N)OC(=O)Cn2cnc3cc(NS(=O)(=O)c4cccc(F)c4)ccc32)nn1</t>
  </si>
  <si>
    <t>DUDE_18956,0,CCC1(CNc2nccc(C)n2)N(Cc2ccc(F)o2)C2=NC(=NC(=O)C3=CCC=C3)CN2S1(=O)=O</t>
  </si>
  <si>
    <t>DUDE_18957,0,CCC(=O)N=C(SC=C(CC)NC(=O)N(C)C)N(C)C=Nc1nc2c(c(C(=O)OC)n1)CCC2</t>
  </si>
  <si>
    <t>DUDE_18958,0,Cc1ccc2oc(=O)n(CSC(C)C(=O)N(C)Cc3nc(C(=O)N(C)c4ccncc4F)n[nH]3)c2c1</t>
  </si>
  <si>
    <t>DUDE_18959,0,C=CCN(CCC#N)C(=NC(=O)c1coc(-c2cncc(N(C)C)n2)n1)SCC(=O)C1=CCOC1</t>
  </si>
  <si>
    <t>DUDE_18960,0,COc1ccc(C(=O)Nc2cc(CF)sc2C)nc1N1C=CN(C)C(C(=O)N(C)CC(=O)N(C)C)=N1</t>
  </si>
  <si>
    <t>DUDE_18961,0,CCOc1nc(N2CC=CNC2=O)ccc1N(CCN=O)c1cccc(N2C(=O)CSC2=NC)c1F</t>
  </si>
  <si>
    <t>DUDE_18962,0,CC(CNC(=O)c1cc2n(n1)CCN2C)c1nc(-c2csc(COC(=O)c3ccc(F)cc3)n2)no1</t>
  </si>
  <si>
    <t>DUDE_18963,0,C=CSc1nc(C)c(C=NC(=C)O)n1C(=O)CN1C(=O)C2=Nn3cccc3C(=C(C)F)N2C(=O)C1C</t>
  </si>
  <si>
    <t>DUDE_18964,0,C=CCN(C=C1SC(=NC=NC)NC1=O)C(=O)Nc1ccc(CN2C(=O)CN(CC)C2=O)c(C)c1</t>
  </si>
  <si>
    <t>DUDE_18965,0,Cc1nc(CSc2nnc3[nH]c(=O)c4cc(F)c(OCC(=O)OCc5ccccc5)cc4n23)nn1C</t>
  </si>
  <si>
    <t>DUDE_18966,0,COC(=O)N(CCC(=O)N(C)CCF)Cc1nc2c(c(C(=O)N(C)C(=N)S)n1)-c1cc[nH]c1CCC2</t>
  </si>
  <si>
    <t>DUDE_18967,0,CCN(C)C(=O)CCN(C)S(=O)(=O)c1nnc2ccc(NC(=O)N(CC)Cc3ccc(F)cc3)cn12</t>
  </si>
  <si>
    <t>DUDE_18969,0,CON(CC#N)C(=O)COc1cccnc1N=c1[nH]c(C)c(-c2nnc(-c3cc(C)ccc3F)o2)s1</t>
  </si>
  <si>
    <t>DUDE_18970,0,CCN(CC)C(=O)c1sc(C(=O)N(C)Cc2nc(-c3cccnc3)no2)cc1C(=O)NC(C)C#N</t>
  </si>
  <si>
    <t>DUDE_18971,0,CC(=CC=N[SH](=O)=O)N(C(=O)NC(C)Cn1nc(-c2cnccn2)c(=O)cc1C)c1ccccc1F</t>
  </si>
  <si>
    <t>DUDE_18972,0,Cc1sc(=NC(=O)C=Cc2nc3ccccc3n2CC(=O)N(C)C)n(C)c1C(=O)N(C)CC(O)=NF</t>
  </si>
  <si>
    <t>DUDE_18973,0,CCCCN(CCc1nc2c3c(oc(=O)n13)CN=2)C(=O)c1cc(C2=NC(C)(CC)C(=NC)S2)on1</t>
  </si>
  <si>
    <t>DUDE_18974,0,Cn1nc(N(CC#N)S(C)(=O)=O)c2cc(NC(=O)c3ccc(Cn4cccn4)cc3F)ccc2c1=O</t>
  </si>
  <si>
    <t>DUDE_18975,0,CCc1cc(-c2noc(CNC(=O)N(C)CCc3nnc(SCc4ccccc4)o3)n2)oc1C#N</t>
  </si>
  <si>
    <t>DUDE_18976,0,Cc1cncnc1SCC(=O)NCc1cc(=O)c(C=Nn2nnc3ccccc32)c(C)o1</t>
  </si>
  <si>
    <t>DUDE_18977,0,CCC(=O)Nc1ncc(-c2sc(C3(C(=O)N(C)Cc4ncccc4F)CN(C)C(=O)O3)nc2C)cn1</t>
  </si>
  <si>
    <t>DUDE_18978,0,Cc1ccc(-c2nnc(C(CN(C)CCc3nccn3C)NS(=O)(=O)c3cccnc3)o2)cc1F</t>
  </si>
  <si>
    <t>DUDE_18979,0,CC1CN(C(=O)C(=O)NCC(=O)N(C)c2nnc(-c3c(F)ccnc3N(C)CC3=CC=C3)s2)CCO1</t>
  </si>
  <si>
    <t>DUDE_18980,0,CN1C(=O)CC(=O)C(=C2NCCCN2CCC(=O)N(Cc2cscn2)Cc2nccc(F)n2)C1=O</t>
  </si>
  <si>
    <t>DUDE_18981,0,C=Cc1ccc(N(C)S(=O)(=O)N2CCN(C(=O)C3CC(=O)N(CCc4nc(C)n[nH]4)C3)CC2)c(F)c1</t>
  </si>
  <si>
    <t>DUDE_18982,0,COc1ccc(C(C#N)=NNS(=O)(=O)c2nn(-c3ccc(F)cc3)cc2C#N)c(C2=NCOC=C2)c1</t>
  </si>
  <si>
    <t>DUDE_18983,0,CSc1ccnc(C(=O)N(c2ccn3cncc3c2)C(C)(C)C(=O)N(C)C(C)C(=O)NC(=N)OF)c1</t>
  </si>
  <si>
    <t>DUDE_18984,0,CCn1ncc2ccc(-c3nnc(C4CCN(S(=O)(=O)c5cc(CF)nc(C(N)=O)c5)CC4)o3)cc21</t>
  </si>
  <si>
    <t>DUDE_18985,0,C=C(F)C(=CC)N(C)C(=O)c1nc2c(s1)C(=O)N(C)CCC(=O)NCCn1nc(C(=C)OC)nc1C2</t>
  </si>
  <si>
    <t>DUDE_18986,0,CNC(=O)c1cn(-c2ccc(N(C)C=O)cc2)nc1SCC(=O)N(C)CCc1cnc(C)o1</t>
  </si>
  <si>
    <t>DUDE_18987,0,O=C(COC(=O)c1ccc(F)c(N2CCN(C(=O)NCS)CC2)c1)Nc1ccc(-n2cnnc2)cc1</t>
  </si>
  <si>
    <t>DUDE_18988,0,CNS(=O)(=O)n1c(C)cc(C2CCCCN2C(=O)c2cccc(N3C=NN=C(COC)N3)c2)c1C</t>
  </si>
  <si>
    <t>DUDE_18989,0,CCc1n[nH]c(C)c1N(C)S(=O)(=O)c1ccc(N=Cn2c(=O)n(C)c3nccc(C)c32)cc1F</t>
  </si>
  <si>
    <t>DUDE_18990,0,CN=CC(=CCF)C(C(C)NC(=O)c1nc(-c2ccc(N(C)C)cc2)no1)N(CC#N)C(=O)C[SH]=O</t>
  </si>
  <si>
    <t>DUDE_18991,0,C=C(O)C(=CC)N(CC)C(=O)NC1C(=CC(=O)c2ccc(F)c(NC)c2)n2nnnc2SC1C(C)=O</t>
  </si>
  <si>
    <t>DUDE_18992,0,Cc1ccc(-c2noc(-c3cnc(CSc4cnn(C)c4NC(=O)C4CCNCC4)o3)n2)cc1F</t>
  </si>
  <si>
    <t>DUDE_18993,0,Cc1nc(N2CCCC(C(=O)NCCn3cnc(-c4cccnc4)cc3=O)C2)n(C)c(=O)c1F</t>
  </si>
  <si>
    <t>DUDE_18994,0,CCCCN(C)C(=O)Cc1csc(-n2nc(C)n(CC(=O)NCC)c2=O)n1</t>
  </si>
  <si>
    <t>DUDE_18995,0,Cc1ccc(F)c(-n2ccc3c(nc(C(=NNC(=O)c4ccncn4)C(C)S(C)(=O)=O)n3C)c2=O)c1</t>
  </si>
  <si>
    <t>DUDE_18996,0,CN(CC(=O)Oc1ccccc1-n1cnc(C2=NC(S)OC=C2)n1)C(=O)Nc1ccc(C#N)cc1F</t>
  </si>
  <si>
    <t>DUDE_18997,0,Cc1ccc(F)c(C(=O)OCc2nc3ccc(C4=NNC5=NCC(S(C)(=O)=O)CN54)cn3n2)c1</t>
  </si>
  <si>
    <t>DUDE_18998,0,CCn1c(-c2ncn[nH]2)c(NC(=O)c2sncc2OC(=O)N2CCOC(C)C2)c2cccc(F)c21</t>
  </si>
  <si>
    <t>DUDE_18999,0,CCSC1=NC(=NC=CF)CN(C)C(=O)CN(C(=O)c2n[nH]c(=O)c3ccccc23)CC(=O)N(C)C1</t>
  </si>
  <si>
    <t>DUDE_19000,0,CC1=C(N)CCN(C(=O)c2cc(NC(=O)COc3c(C(=O)F)ccc4sc(N(C)C)nc34)cnn2)C1</t>
  </si>
  <si>
    <t>DUDE_19001,0,CNc1c(NC(C=CC(=O)OC)N=C2N=C(SCc3coc(C)n3)C(=O)N(C)C2=O)ccc(Cl)c1C</t>
  </si>
  <si>
    <t>DUDE_19002,0,C=Cc1c(C)oc(-c2nc(C(=O)NCC(=O)OCC(=O)N(C)CCc3nc(Cl)c[nH]3)c(C)s2)c1C#N</t>
  </si>
  <si>
    <t>DUDE_19003,0,C=C1OSCC=C1CN1C(=C)C(=CC=C(Cl)N(C)C)C(=NNC(=O)C2CC(=O)N(C(=O)NC)C2)C1=O</t>
  </si>
  <si>
    <t>DUDE_19004,0,CNC(=O)c1ccc(CN(C)C(=O)OC(=Cc2cn[nH]c2Cl)C(=O)OCc2nc(C)c(C)c(C)n2)s1</t>
  </si>
  <si>
    <t>DUDE_19006,0,C=NC(=CCCl)N=C(NC(C)=O)N(C)C(=O)C(CSC)=NOc1ccc(NC(=O)c2ccco2)cc1</t>
  </si>
  <si>
    <t>DUDE_19007,0,C=CCNc1ccc(C=C2C=NC(=O)N(CC(=O)N(C)CC(=O)OC)C2=O)sc1=NC1=CCN=C1Cl</t>
  </si>
  <si>
    <t>DUDE_19008,0,CCC(C)CN(C)C(=O)Nc1cc(NS(=O)(=O)c2ccnnc2)cc(CN2CCOCC2)c1OC</t>
  </si>
  <si>
    <t>DUDE_19009,0,CC=C1C(=CCl)CCN1C(=O)C(OC(=O)CNC(=O)CCCn1nc(SC)[nH]c1=O)c1ccncc1</t>
  </si>
  <si>
    <t>DUDE_19010,0,CN(Cc1ccc2nnsc2c1)C(=O)CN(C)C(=O)C(=O)NCCCOC(=O)Nc1ccccc1Cl</t>
  </si>
  <si>
    <t>DUDE_19011,0,Cc1ccc(CN(C(=O)COc2n[nH]c3c2C(=O)CSC3)C(C)(C)C(=O)NC2=NN(C)CC=C2Cl)o1</t>
  </si>
  <si>
    <t>DUDE_19012,0,C=CC(=CCCl)N1CCN(C(=O)C=C2SC(=NCc3cc(=O)[nH]c(CO)n3)N(CC(C)=O)C2=O)CC1</t>
  </si>
  <si>
    <t>DUDE_19013,0,C=C(Cl)COC(=O)c1nc(C(=O)N2CCN(c3cc(C)nc(SCC(C)=O)n3)CC2)c(=O)[nH]c1CC</t>
  </si>
  <si>
    <t>DUDE_19014,0,C=CCc1cnc(-c2nc(CC(=O)NCC(O)CN3C(=O)C4C=C(CCl)C(C=C)=CN4C3=O)no2)s1</t>
  </si>
  <si>
    <t>DUDE_19015,0,Cc1nc(C(=O)OCc2nnc(NC(=O)COc3ccc4nc(C5CCCCC5)oc4c3)s2)c(Cl)[nH]1</t>
  </si>
  <si>
    <t>DUDE_19016,0,C=CN(C)N=CC1=CC=C(Cl)C(O)(C(O)(c2ccco2)N(C)C)C(=O)N=C(C)n2ccnc2SC1</t>
  </si>
  <si>
    <t>DUDE_19017,0,COC(=O)NCC(=O)N(Cc1cnc2sc(Oc3ccncc3)nc2n1)C(C)c1cccc(O)c1</t>
  </si>
  <si>
    <t>DUDE_19018,0,Cc1cc(-c2ccc(=O)n(C)n2)ccc1NC(=O)COC(=O)c1n[nH]c(CC[SH](C)(=O)C2CC2)n1</t>
  </si>
  <si>
    <t>DUDE_19019,0,CC1=NN(C)C(=C[SH](=O)=O)C(NC(=O)NCCN(C)C(=O)c2nc(-c3ccoc3C)c(Cl)cc2C)=C1</t>
  </si>
  <si>
    <t>DUDE_19021,0,CCN(C)C(=O)C(C)NC(=O)c1ccc(Cl)cc1N1C(=O)N(C)C(=O)C1=CNc1ccc([SH]=O)nc1</t>
  </si>
  <si>
    <t>DUDE_19022,0,CC1C(=O)NC(=O)CN1C(=O)c1cscc1CN(Cc1nc(-c2c[nH]o2)no1)Cc1ccccc1Cl</t>
  </si>
  <si>
    <t>DUDE_19023,0,CC=C1NC(=O)C(NC(=O)CCN(C(=O)OC)c2cccc(Oc3cnc(Cl)nc3)c2)=C2SC=CN12</t>
  </si>
  <si>
    <t>DUDE_19024,0,CC(=O)Nc1ccc2cc(NS(=O)(=O)c3ccc(Cl)cn3)cnc2c1C(=O)N(C)Cc1nc(C)co1</t>
  </si>
  <si>
    <t>DUDE_19025,0,CC(C1CCCO1)N(CCS(C)(=O)=O)C(=O)Nc1c(-c2nc3ccccc3c(=O)[nH]2)cnnc1Cl</t>
  </si>
  <si>
    <t>DUDE_19026,0,CSC(=CCl)NC(=O)C1=NN(C(=Cc2cnc(C)nc2C=O)C(=O)N2CC(C)OC(C)C2)C(=O)CC1</t>
  </si>
  <si>
    <t>DUDE_19027,0,CCn1c(=O)cnn(CC(=O)NCCNC(=O)c2sc(COC3CCCCCC3)nc2C)c1=O</t>
  </si>
  <si>
    <t>DUDE_19028,0,CC=S(C)CC(=O)NOc1ccc(Cl)cc1C=NNC(=O)CCn1nc(-c2ccccc2)oc1=O</t>
  </si>
  <si>
    <t>DUDE_19029,0,CCC(NC(=O)N1CCN(Cc2nc(C)c(C)cc2Cl)C(=O)C1)C(=O)Nc1ccc(S(C)(=O)=O)nc1</t>
  </si>
  <si>
    <t>DUDE_19030,0,CCc1c(C)[nH]c2ccc(OC(=O)CC3=NN=C(C)OC(C)=C3Sc3nc(=O)n(C)c(=O)[nH]3)cc12</t>
  </si>
  <si>
    <t>DUDE_19031,0,Cc1cc(N2C(=O)CSC2=NC(=O)c2ccc(C(=CO)CCl)nn2)ccc1NC(=O)c1ocnc1C</t>
  </si>
  <si>
    <t>DUDE_19032,0,CC(C(=O)Nc1nc(CO)nc(N(C)C)n1)N(C)C(=O)Oc1ccc(Cl)cc1Sc1ccccc1</t>
  </si>
  <si>
    <t>DUDE_19033,0,COCC(=O)N1CC(C(=O)Nc2nc(C)n[nH]2)CC1(C)SCC1CN(C(C)=O)CCO1</t>
  </si>
  <si>
    <t>DUDE_19034,0,CCCN(C)C(=O)C=C1CCN(C(=O)C(=O)NCc2nnc(-c3sccc3-c3cnc(Cl)o3)o2)CC1</t>
  </si>
  <si>
    <t>DUDE_19035,0,CCC(=NNC)C(=CN(C)C(=O)N1CCC(S(C)(=O)=O)CC1)C(=O)Nc1ccccc1Cl</t>
  </si>
  <si>
    <t>DUDE_19036,0,COc1ccc(SCCC(=O)NCC(=O)n2nc(C(=O)Nc3ccc(Cl)cc3)cc2C)cn1</t>
  </si>
  <si>
    <t>DUDE_19037,0,CCn1ncnc1SCC(O)=Nc1ccc(OCC(=O)Nc2ccccc2OC)c(OC)c1</t>
  </si>
  <si>
    <t>DUDE_19038,0,CCCCN(Cc1csc(NC(=O)N(C)C2CCOC2=O)n1)C(=O)COc1ccnc(Cl)c1</t>
  </si>
  <si>
    <t>DUDE_19039,0,CC=C(O)C=Cc1nnc(NC(=O)CNC(=O)c2c(C)nn(-c3cc(Cl)ccc3OC(C)=O)c2C)s1</t>
  </si>
  <si>
    <t>DUDE_19040,0,C=CCNCc1ccc(C(N=CN(C(=O)N(CC)CC(=O)NC)c2ccc(S(C)=O)cc2)=NO)o1</t>
  </si>
  <si>
    <t>DUDE_19041,0,CC(=O)N=C(O)CN(Cc1cnno1)C(=O)Cc1c(Cl)cccc1C(=O)NC(c1nccs1)C(C)C</t>
  </si>
  <si>
    <t>DUDE_19042,0,Cc1nc(C(=O)N(C)Cc2ccsc2)c(NC(=O)C=NNC(=O)c2ccc3c(c2)OCO3)nc1Cl</t>
  </si>
  <si>
    <t>DUDE_19043,0,C=CN1C=C(Cl)CCCNN=Cc2c(Oc3nc(OC)cc4c3N=CNS4(=O)=O)ccc(OC)c2C1</t>
  </si>
  <si>
    <t>DUDE_19044,0,O=C(CSc1ncnn1C(=O)c1ccc(Cl)cc1)Nc1cccc(C(=O)NCc2ncc(CO)o2)c1</t>
  </si>
  <si>
    <t>DUDE_19045,0,CCCC(ON=C1CC=NN1C(=O)c1cnc(NC(=O)CCCl)s1)C(=O)Nc1ccccc1OCC</t>
  </si>
  <si>
    <t>DUDE_19046,0,CCc1nnc(CSc2ncn(Cc3c(C)noc3C)c(=O)c2NC(=O)COc2ccc(Cl)cc2)o1</t>
  </si>
  <si>
    <t>DUDE_19047,0,C=CCNC(C)C(c1cc2n(n1)CC(=O)N(c1ccc(N(C)C)cc1)C2=O)S(=O)(=O)CC(=O)NC</t>
  </si>
  <si>
    <t>DUDE_19048,0,CN(Cc1cscc1C(=O)N(C)c1ccc(Cl)cc1C(=O)NC(C)(C)C#N)C(=O)OCc1ncno1</t>
  </si>
  <si>
    <t>DUDE_19049,0,CCCCN=c1nc(OCC)c(Cl)c(-c2nc(C=Cc3ccc(C(=O)NCCCS(C)=O)o3)no2)[nH]1</t>
  </si>
  <si>
    <t>DUDE_19050,0,CC(C(=O)Nc1nc(N(C)C)n(C)c(=O)c1-c1cccc(O)n1)S(=O)CC(=O)Nc1ccc(Cl)cc1</t>
  </si>
  <si>
    <t>DUDE_19051,0,CC=NC=NC1=C=C(SC=NC)CN(C)C(=O)C(C(=O)OCC)=CC(=O)N(CCc2ncc(C)[nH]2)CC1</t>
  </si>
  <si>
    <t>DUDE_19052,0,CCCC(CC)CN(C(=O)C(C(=O)N=C1CCCC2=COC(O)C=C21)=C1N=CN=NN1C)c1nccs1</t>
  </si>
  <si>
    <t>DUDE_19053,0,CCCN(C(=O)C1=CS(=O)CC=C1)C(CC)C(=O)Nc1ccnn1-c1cc(-c2noc(C)n2)ccn1</t>
  </si>
  <si>
    <t>DUDE_19054,0,COCCN(C(=O)c1cnc(N(C)C)c(-c2nc(C)no2)c1)C1CCCC1C(=O)Nc1ccc(S)nc1</t>
  </si>
  <si>
    <t>DUDE_19055,0,CC(C)N(CC1=CCC=C1)C(=O)CCc1cc(N(C)C(=O)NCc2noc(-c3ccc(C#N)s3)n2)no1</t>
  </si>
  <si>
    <t>DUDE_19056,0,CC=CN1CCC=C(OCC(=O)N(CCCN(C=NC(C)=O)C(C)=O)c2nnc(-c3c[nH]c(C)c3)s2)C1</t>
  </si>
  <si>
    <t>DUDE_19057,0,COC(=O)c1cnn(C)c1CN(Cc1nc(C)n(CCS(C)=O)n1)C(=O)Nc1ccc2ccccc2c1</t>
  </si>
  <si>
    <t>DUDE_19058,0,CCc1oc(SCc2noc(C)n2)nc1C(=O)N(CC)CC(=O)N1CCc2cc(NC(C)C#N)ccc21</t>
  </si>
  <si>
    <t>DUDE_19059,0,CC(C)c1nncc(CN(C)C(=O)OCc2cccc(C=O)c2)c1NC(=O)CSc1cc(C#N)n(C)n1</t>
  </si>
  <si>
    <t>DUDE_19060,0,CCOC(=O)CC(C)CN(C(=O)c1ccccc1C(=O)N(C)C)c1nnc(NC2=Nn3cccc3C2)s1</t>
  </si>
  <si>
    <t>DUDE_19061,0,CCC=Cc1c(C(=O)C(=O)OC(C)C(C)=O)sc(=Nc2ccncn2)n1CC(C)NN=C1C=CN(C)C1</t>
  </si>
  <si>
    <t>DUDE_19062,0,CCN(CC1=CS(=O)OC=C1C)C(=O)NCCN(CC)C(=O)c1cc(-n2ncc(C)n2)nc(C2CC2)n1</t>
  </si>
  <si>
    <t>DUDE_19063,0,CCn1cc2cc(C)c(NC(=O)COc3ccc(C(=O)N=c4sc(N(C)C=O)nn4C)cc3C)cc2n1</t>
  </si>
  <si>
    <t>DUDE_19064,0,C=C1C(C(CC)N(C)c2ccc(NC(=O)c3ccc(-n4nnnc4C(C)C)nc3)cc2)=CCOS1(=O)=O</t>
  </si>
  <si>
    <t>DUDE_19065,0,CCC(C)=Cc1cnc2c(N(C)C(=O)CCCc3csc(N4CC(=O)NCC4=O)n3)c(C)n(C)n2c1=O</t>
  </si>
  <si>
    <t>DUDE_19066,0,CCOC(=O)C(=Cc1ccnc(OC)c1)N(N=Cc1nc2c(s1)CCOC2)c1ncc2cnccc2n1</t>
  </si>
  <si>
    <t>DUDE_19067,0,CCc1nnc(N(C)C(=O)Cn2cccc(-c3csc(CNC(=O)c4nc(C)ccc4CC)n3)c2=O)o1</t>
  </si>
  <si>
    <t>DUDE_19068,0,CC(CS)OC(=O)c1ccc(-c2ncc(CN(C)C(=O)c3ncnc4c3cnn4C(C)C(C)C)cn2)o1</t>
  </si>
  <si>
    <t>DUDE_19069,0,CCCCN(CC(O)c1ccncc1)C(=O)CC1CCCCN1S(=O)(=O)c1cncnc1-n1cccn1</t>
  </si>
  <si>
    <t>DUDE_19070,0,CCc1c(C)[nH]c(C(=O)OCc2nc(=O)c(-c3cc(N4CCCC4)sc3N=CC(=O)NC)nn2C)c1C</t>
  </si>
  <si>
    <t>DUDE_19071,0,CCN(C)CC(=O)N1N=CC(C#N)=C2N=C(N3CCCC3)C(c3ccc(CC(=O)O[SH]=O)cc3)=C(C)N21</t>
  </si>
  <si>
    <t>DUDE_19072,0,C=CCN(Cc1ccno1)C(=NC(=O)CCc1nnc(-c2ccsc2)o1)NCCn1ccccc1=O</t>
  </si>
  <si>
    <t>DUDE_19073,0,CCN1CSC(NC(=O)CN(C)C(=O)CC(Cn2cc(C)cn2)Oc2cc3cccnc3cc2OC)=N1</t>
  </si>
  <si>
    <t>DUDE_19074,0,C=C(OC)C(=CC=O)c1nc(C)nc(CN(CC)N(C(C)=O)C2C=NN=C2c2ccc(C)cc2)n1</t>
  </si>
  <si>
    <t>DUDE_19075,0,CCC(C(=O)N(Cc1cccc(C2=NC=C3CCCCN3S2(=O)=O)c1)Cc1nnc(C)o1)n1ccnc1</t>
  </si>
  <si>
    <t>DUDE_19076,0,Cc1ccc(-c2nocc2CN(C)C(=O)c2nn(C=CS(=O)(=O)NC3=NC3)c3c2CN(C)CC3C)cc1</t>
  </si>
  <si>
    <t>DUDE_19077,0,CC(=O)NCC(=O)N1CCCC(C(=Cc2nc(-c3ccc(OCCO)nc3)cs2)n2ccc(C)n2)C1</t>
  </si>
  <si>
    <t>DUDE_19078,0,CCC(CN(CC(=O)N(C)CCC#N)C(=O)Nc1csc2nc(C)nn2c1=O)OCc1ccccc1</t>
  </si>
  <si>
    <t>DUDE_19079,0,CCN(CC)C(=O)C1C(Nc2nc(C)no2)=NC(=Nc2ncccc2C(=O)OC)SC1c1ccccc1</t>
  </si>
  <si>
    <t>DUDE_19080,0,C=c1nc(C(NC(=O)CN(C)C(=NC=NC)SCc2ccc(C)o2)C(CC(=O)N(C)C)OC)n(C)c1=C</t>
  </si>
  <si>
    <t>DUDE_19081,0,CCN(N=Cc1ccnnc1OC)c1cccc(S(=O)(=O)N(CC(=O)C2CCC2)c2cc(C)n[nH]2)c1</t>
  </si>
  <si>
    <t>DUDE_19082,0,CCONC(=O)Nc1ccc(COC(=Nc2nnc(N(C)CCC(=O)N(C)C)s2)c2ccccc2)cc1</t>
  </si>
  <si>
    <t>DUDE_19083,0,Cc1cc(C)cc(C(=O)N2CCc3c(cnc(C)c3-c3nnc(SCC(=O)Nc4nnc(C)o4)o3)C2)c1</t>
  </si>
  <si>
    <t>DUDE_19084,0,CN(Cc1csc(N2CC(C#N)NC2=O)c1)C(=O)N1CCC(Oc2cc(C#N)ccc2OCC#N)CC1</t>
  </si>
  <si>
    <t>DUDE_19085,0,CCc1c(C(=O)N(CC(=O)N2CCNC(=O)C2)C(=Cc2ccc(C)cn2)c2csc(C)n2)cnn1C</t>
  </si>
  <si>
    <t>DUDE_19086,0,CCS(=O)(=O)Cc1noc(-c2ccc(NC=NC(=O)CN(c3ccccc3)c3cccnc3)cc2)n1</t>
  </si>
  <si>
    <t>DUDE_19087,0,CCN(C(=O)N[SH]=O)c1cccc(CN(Cc2cn(-c3ccccc3)cn2)C(=O)Nc2cc(C)on2)c1</t>
  </si>
  <si>
    <t>DUDE_19088,0,Cc1cc(NCC(=O)N2CC(c3ncc4ccccc4n3)S(=O)CC2C2CC2)nc2oc3nonc3c12</t>
  </si>
  <si>
    <t>DUDE_19089,0,CCN(Cn1c(NCc2nc(C)c(C)s2)nnc1NC(=O)C1=CCCCO1)C(=O)c1ccc(OC)cc1</t>
  </si>
  <si>
    <t>DUDE_19091,0,COCc1ccc2c(c1)CN(C(=O)Nc1scc(C)c1C(=O)N(C)C(C)c1nc3n(n1)C=NC3)CCO2</t>
  </si>
  <si>
    <t>DUDE_19092,0,COc1cccc(C=Nn2cccnc2=NC(=O)COC(=O)C2CCN(c3nc(C)cc(SC)n3)C2)c1</t>
  </si>
  <si>
    <t>DUDE_19093,0,C=C(S)C(C(C)O)N(C)C(=O)C(=O)NC(C)c1nnn(CC(=O)N(c2ccccc2)c2ccccc2)n1</t>
  </si>
  <si>
    <t>DUDE_19094,0,COc1ccc(C#N)cc1-n1c(CCC(=O)Nc2ccc(C#N)cc2C(=O)N(C)C)nnc1SC</t>
  </si>
  <si>
    <t>DUDE_19095,0,Cc1cc2c3c([nH]c2cc1C(=O)N1CCN(S(=O)(=O)C(C)CCO)CC1)CCN(c1nc(C)n(C)n1)C3</t>
  </si>
  <si>
    <t>DUDE_19096,0,COc1c(C(=O)NC(C)C(=O)N2CCN(C(=O)C=Cn3ccnc4ncnc3-4)CC2)sc2ccccc12</t>
  </si>
  <si>
    <t>DUDE_19097,0,C=c1ncc(N2CCOC(CN(C)c3cccc(NC(=O)c4cn(C)nc4C)c3)C2)nc1=CC[SH](=O)=O</t>
  </si>
  <si>
    <t>DUDE_19098,0,C=CC(=CC)c1ccc(OCCn2ccnc2SCC(=O)Nn2cnnc2)c(OCc2conc2C)c1</t>
  </si>
  <si>
    <t>DUDE_19099,0,COc1nc(N(C)c2ccc(CNC(=O)N(Cc3ccco3)C(C)C)nc2)nc2ccccc12</t>
  </si>
  <si>
    <t>DUDE_19100,0,CCN1C=NN(CC(=O)N(CC(=O)N(CCC(=O)O)C(C)C)Cc2nc3cscc3[nH]2)c2ccccc21</t>
  </si>
  <si>
    <t>DUDE_19101,0,CC=C1CC=C(C)N1N=CC(=O)OCC(=O)Nc1ccnc(=S)n1CC(=O)N1CCC(=O)N(CC)CC1</t>
  </si>
  <si>
    <t>DUDE_19102,0,COCCN(C)C(=O)c1csc(CN(C)C(=O)Nc2cnn(-c3nc(C)c(CC(C)(C)C)o3)c(=O)c2)n1</t>
  </si>
  <si>
    <t>DUDE_19103,0,CCCOC(=O)C1CC(=O)C(=CNC(=O)N2CCN(c3cnn4c3N(C(C)CC)CN(C)C4=O)CC2)S1</t>
  </si>
  <si>
    <t>DUDE_19105,0,COCCN(C)C(=O)CCNC(=NS(=O)(=O)N1CCC(C)CC1)c1cncc(N2CC(C)OC(C)C2)n1</t>
  </si>
  <si>
    <t>DUDE_19106,0,CCSC1C=CC(=O)N(c2cccc(NC(=O)Cn3ncc(C(=O)N(C)Cc4cc(C)on4)n3)c2)C1=O</t>
  </si>
  <si>
    <t>DUDE_19109,0,CCCN(CC)c1nccc(N2CCC3(CC2)NC(=O)N(c2cnccc2C(=O)OCC)C3=O)n1</t>
  </si>
  <si>
    <t>DUDE_19110,0,CNC(=O)C1CC(=O)N(CC(C)=NN=C2SC3C(=O)N=CC=C3C(=NC(C)C)N2Cc2ccco2)C1=O</t>
  </si>
  <si>
    <t>DUDE_19112,0,CCN(C(=O)Nc1nc(C(C)C)nc2ncccc12)C(C)c1ccc(CN2CCN(S(=O)(=O)CO)C2)o1</t>
  </si>
  <si>
    <t>DUDE_19113,0,CCCN(C=Cc1csc(CNC(=O)Cn2ccnc(N(C)C)c2=O)n1)C(=O)C(=O)N1CCOCC1C</t>
  </si>
  <si>
    <t>DUDE_19114,0,COc1ccc(C(c2noc(-c3[nH]ccc3C)n2)N(CC(=O)N(C)C)C(=O)OCc2csc(C)n2)cn1</t>
  </si>
  <si>
    <t>DUDE_19115,0,O=C(c1ccn2ncccc12)N1CCC(CNC(=O)N2CCN(CCC[SH](=O)=O)CC2c2ccno2)C1</t>
  </si>
  <si>
    <t>DUDE_19116,0,C=c1c(=CC)nc(SCC(=O)N(CCC(=O)N2CCOCC2)Cc2nonc2CC)c2c(=O)[nH]ncc12</t>
  </si>
  <si>
    <t>DUDE_19118,0,COC(=O)c1cnn(-c2ccncc2)c1SCc1noc(CN2CCCCC2C2CN(C=O)CCO2)n1</t>
  </si>
  <si>
    <t>DUDE_19119,0,C=C(C=C(C(=O)OC)C(=O)N(CC)c1ccncc1C(=O)N(Cc1cn[nH]c1)Cc1noc(C)n1)CS</t>
  </si>
  <si>
    <t>DUDE_19120,0,COc1cccc(OCCCOC(=O)CSC2=NC(C(=O)N3CCN(Cc4cc(C)[nH]n4)CC3)N=N2)c1</t>
  </si>
  <si>
    <t>DUDE_19121,0,CC(=O)NCc1nc(Oc2ccncc2)sc1C(=O)N(CCc1ncno1)CCN1CC(C)OC(C)C1</t>
  </si>
  <si>
    <t>DUDE_19122,0,COC(=O)C1CN(C(=O)c2nc(NC(=O)C3=N[C-]=N[C-]3)ncc2C=CC(=O)N(C)C)CC2=C1CCCS2</t>
  </si>
  <si>
    <t>DUDE_19124,0,CCN(C)C(=O)C(C)(C)N(C)C(=O)C(=NNC(=O)c1ccoc1C)c1nnc(CN2CCCC(O)C2)s1</t>
  </si>
  <si>
    <t>DUDE_19125,0,C=CCN(C(=O)Nc1c(C(=O)N2CCN([SH]=O)CC2)cc(C)nc1OC)c1c(C)nn(CC(C)O)c1C</t>
  </si>
  <si>
    <t>DUDE_19126,0,Cc1nc(C(=O)N=C2N=C(SCC(O)CN3C=N3)N(C3CC3)C(=O)C2=CCc2ccc(O)cc2)nn1C</t>
  </si>
  <si>
    <t>DUDE_19128,0,CN(C)C(=O)c1cnc(NC(=O)CN(Cc2ccco2)C2=NC(=O)C(C)(C)S2)nc1-c1ccncc1</t>
  </si>
  <si>
    <t>DUDE_19130,0,C=CC(=CC)NC(=O)N(CC(=O)OC)c1c(C#N)ccc2nc(C(=O)NC(C)C3CCCCS3=O)nn12</t>
  </si>
  <si>
    <t>DUDE_19131,0,CCN1C(=CC=CN(N=CCO)c2ccccc2)C(=O)N(CCNC(=O)N(C)C)C1=NC=CS(C)(=O)=O</t>
  </si>
  <si>
    <t>DUDE_19132,0,CC(=O)N(C(=O)N(C)C)c1ccc(C)cc1-c1nc(CNC(=O)C2CN3CCN=C3C(=CCS)O2)no1</t>
  </si>
  <si>
    <t>DUDE_19133,0,COCC(=O)N1CCN(c2ncc(-c3noc(NC(=O)c4ccc(S(=O)C(C)(C)C)cc4)n3)cn2)CC1</t>
  </si>
  <si>
    <t>DUDE_19134,0,CCc1noc(N2N=C=NC2=O)c1CNC(=O)N1CCN(C(C)c2cccc(OC(C)C)c2)C(=O)C1</t>
  </si>
  <si>
    <t>DUDE_19135,0,CCc1nc(CN2C(=O)C(C(C)C)N(CC)C2=O)sc1C(=O)NCC(=O)OCCn1ccnc1N(C)C</t>
  </si>
  <si>
    <t>DUDE_19136,0,CCc1ccc(C#N)c(=O)n1N=C1C=CC(=O)N(CCN2CCCCC2C2=NS(=O)(=O)CCCN2)C1=O</t>
  </si>
  <si>
    <t>DUDE_19137,0,COc1cc(C2=NC(=O)N(C)C2(C)Nc2nc(-c3ccsc3)nc(N(C)CCO)n2)cc(OC)c1OC</t>
  </si>
  <si>
    <t>DUDE_19138,0,CC(O)CN(CC(=O)N(CCc1nc(-c2cccs2)no1)CC(=O)N1CCOCC1)Cc1cn(C)cn1</t>
  </si>
  <si>
    <t>DUDE_19139,0,CCOc1cc(C(=O)N2CCN(C(=O)NC(C)c3cnc(-c4ccoc4)s3)CC2)c(C#N)c(OC)n1</t>
  </si>
  <si>
    <t>DUDE_19140,0,CC1=C2C=CN=C2NC(=O)CCN(Cc2cnn(C(C)C)c2C)C(=O)N(C)C(=O)SCC(=O)N1CCO</t>
  </si>
  <si>
    <t>DUDE_19141,0,CC(NC(=O)COC(=O)N1CCOCC1)C(=Nc1nnc(N(C)C)s1)c1ccncc1</t>
  </si>
  <si>
    <t>DUDE_19142,0,COC(=O)c1ccc(-n2nc(C)c(C(=O)NCC3CCCN3C(=O)N(C)Cc3nnc(O)s3)c2C)cc1</t>
  </si>
  <si>
    <t>DUDE_19143,0,CCCCCc1c(C)sc(=NC(=O)c2nc(C3CCn4ccnc4N(C(=O)NC(=O)O)C3)oc2C)n1C</t>
  </si>
  <si>
    <t>DUDE_19144,0,COCc1onnc1CCN(C)C(=O)NC(=O)CN(C)c1cccc(-c2ncc(CC(=O)N(C)C)s2)c1</t>
  </si>
  <si>
    <t>DUDE_19145,0,COc1ccc(-c2noc(CNC(=O)N(C)CCc3ncc(C)c(N4CCSCC4C(=O)O)n3)n2)cc1</t>
  </si>
  <si>
    <t>DUDE_19146,0,CCCN(C)C(=O)c1nc2sc(NC(=O)c3cncc(OC)c3)c(C(=O)OCC)n2n1</t>
  </si>
  <si>
    <t>DUDE_19147,0,CN=c1sccn1CC(NC(=O)CN(C)C(=O)c1c(C)n(C)c(=O)n(C)c1=O)C(=O)N1CCC(C)CC1</t>
  </si>
  <si>
    <t>DUDE_19149,0,COc1ccc(NC2c3sc4nc(=O)c(C5CC(=O)N(C)C5)nn4c3CC(=O)N2Cc2ncco2)cc1</t>
  </si>
  <si>
    <t>DUDE_19150,0,CCOC(=O)CC=C1C(C)=Nc2ccccc2N=C(COC)NC(=O)C(c2nc(C)n[nH]2)SC(=O)N1C</t>
  </si>
  <si>
    <t>DUDE_19151,0,CCOC(=O)COC(=O)CN(C)c1nc(CSc2nc(C)c3c(C)c[nH]c3n2)nc2ccncc12</t>
  </si>
  <si>
    <t>DUDE_19152,0,CCN(C(=O)c1nnc(NC(=O)N2CCC(c3ccnn3CCC(=O)OC)CC2)s1)C1=CCC=C1F</t>
  </si>
  <si>
    <t>DUDE_19153,0,C=CC=C(C=CCSc1n[nH]c2nc(C(=O)N(C)Cc3ccc(C(=O)N4CCOCC4)o3)nn12)CF</t>
  </si>
  <si>
    <t>DUDE_19154,0,CCOC(CC)=C(CS(C)(=O)=O)C(=O)N1CCN(Cc2cnc(-c3ncn4cc[nH]c34)nc2)CC1</t>
  </si>
  <si>
    <t>DUDE_19155,0,CC(C)N(C)C(=O)COc1ccnn(-c2nnc(C(=O)Nc3cccc(C=CN=CCF)c3)s2)c1=O</t>
  </si>
  <si>
    <t>DUDE_19156,0,Cc1nc(N(C)C)sc1C(=O)OC(C)CNC(=O)N1CCCC1c1cnn(C2=CC(F)OC=N2)c1C</t>
  </si>
  <si>
    <t>DUDE_19158,0,Cc1ccc(C(CC(=O)Nc2nnnn2-c2ccccc2)CN(C)S(=O)(=O)C2=CCOC=C2F)cn1</t>
  </si>
  <si>
    <t>DUDE_19159,0,CCOc1cc(C=C(C)N2C(=O)N(CNS(=O)(=O)c3cnn(C)c3)Cc3c(C)ncnc32)ccc1F</t>
  </si>
  <si>
    <t>DUDE_19160,0,CCCNS(=O)(=O)c1cncc(C(=O)N(C)C(=NC)C(F)=CC(=O)N2CCc3c(cnn3CC)C2)c1</t>
  </si>
  <si>
    <t>DUDE_19161,0,CCC(NC(=O)C(=NOc1ccc(OC(C)C)cc1F)c1cnc(C)s1)C(=O)n1cc(C=NC)nn1</t>
  </si>
  <si>
    <t>DUDE_19162,0,Cc1ccn(-c2ncc(CNC(=O)N3CCOC(c4nnc(Cc5ccn(CCO)c5)o4)C3)s2)c1</t>
  </si>
  <si>
    <t>DUDE_19163,0,CCCC(=O)NC1=CC(Sc2ccn(C)n2)=NC(=O)C1=C(CC(=O)N=C1NCC=CN1C)C(C)=O</t>
  </si>
  <si>
    <t>DUDE_19164,0,CC(=CF)c1nc(CN2CCN(CC(=O)NC3CC(=O)N(Cc4csc(C)n4)C3=O)CC2=O)cn1C</t>
  </si>
  <si>
    <t>DUDE_19165,0,CCOC(=O)CSc1cc(NC(=O)NN=Cc2cnc(F)nc2)c(C)cc1C(=O)N(C)C(C)(C)C#N</t>
  </si>
  <si>
    <t>DUDE_19166,0,CSCc1ncnn1C(=O)c1n[nH]c2nc(C(C)CCC(=O)OC(C)C)[nH]c(=O)c12</t>
  </si>
  <si>
    <t>DUDE_19167,0,CCCN1CCN(C(=O)CC2SC(=NC=C(N=O)c3c(C)nc4ccccn4c3=O)NC2=O)CC1</t>
  </si>
  <si>
    <t>DUDE_19168,0,Cc1nc(CCC(=O)OC(C)c2ncc(CC(=O)Nc3ccc(-c4cnccn4)cc3F)s2)no1</t>
  </si>
  <si>
    <t>DUDE_19169,0,C=CCCN(CC)c1nc(C)nc(CC(=O)NN=C(C2CCCO2)N(C)C(C=C[SH](=O)=O)=CCF)n1</t>
  </si>
  <si>
    <t>DUDE_19170,0,CC=c1c(=CF)nc2n1C(c1cc(-c3noc(CSCC(=O)N(C)C4CC4)n3)oc1C)=NC2=NOC</t>
  </si>
  <si>
    <t>DUDE_19171,0,COC(=CF)c1cnc(NC(=O)N=c2sc(C(=O)CN3N=C(C4CC4)Cc4ncccc43)cn2C)o1</t>
  </si>
  <si>
    <t>DUDE_19172,0,CCN(CCc1c[nH]c2ncccc12)C(=O)c1cnc2c(n1)COC(=O)N2Cc1nc(C)no1</t>
  </si>
  <si>
    <t>DUDE_19173,0,CC(=NN1C(=O)C2=CCCCC2C1=O)N=c1sc(C(=O)N(C)CN(C)C)cn1C=CC=CC(N)=O</t>
  </si>
  <si>
    <t>DUDE_19174,0,CC1=NCN2NC=C(C(=O)F)C2=C1CNC(=O)CSC(=Nc1ccc2c(c1)OCO2)c1ncccn1</t>
  </si>
  <si>
    <t>DUDE_19175,0,C=C1CNNC(C(C)N(CCCS(=O)(=O)CF)C(=O)c2cnn(N=Cc3ccc(C)cc3)c(=O)c2)=N1</t>
  </si>
  <si>
    <t>DUDE_19176,0,CN(C(=O)NCc1cccc(F)c1)c1ccc(N(C)S(=O)(=O)C2=CCOC=C2)c(-n2ccnn2)c1</t>
  </si>
  <si>
    <t>DUDE_19177,0,CN(CC(=O)n1[nH]c(=O)c2ncccc21)C(=O)N(C)C(c1cccnc1)c1ncc(CCF)s1</t>
  </si>
  <si>
    <t>DUDE_19178,0,Cc1nc(NC(=O)c2cn(C)nn2)sc1C(=O)N1CCOCC1c1ccc(Cn2cccc2)o1</t>
  </si>
  <si>
    <t>DUDE_19179,0,O=C(NCCc1nnnn1C1CCN(C(=O)C(F)=Cc2ccno2)CC1)c1ccc2c(c1)CCS2=O</t>
  </si>
  <si>
    <t>DUDE_19180,0,CC1CCN(C(=O)C(=O)Nc2ccc(CCCc3nnc(-c4nc(N(C)C)no4)s3)cc2F)CC1</t>
  </si>
  <si>
    <t>DUDE_19181,0,CCS(=O)(=O)C1CCN(C(=O)CN(C)C(=O)c2ccnn2-c2cnn(Cc3cccc(F)n3)c2)CC1</t>
  </si>
  <si>
    <t>DUDE_19182,0,O=C(CO)Nc1ccc(C=Nn2cnnc2CS(=O)Cc2ccccn2)c(C=Cc2cc(F)co2)n1</t>
  </si>
  <si>
    <t>DUDE_19183,0,CCC1=CC(=NC2=C(C#N)C(=O)N3CCCCC3CN=CC=C(N=CCF)CN2C)C(=O)N1</t>
  </si>
  <si>
    <t>DUDE_19184,0,CCc1nn(CC)c(=O)c2ccc(OC(=O)c3sc(N(C)C(=O)C(C)=NN(C)C)nc3C)cc12</t>
  </si>
  <si>
    <t>DUDE_19185,0,CC(CN(C)S(=O)(=O)O)NC(=O)c1cc(C2=NN(C)C3=CCCCC3=N2)nnc1-c1ccc(F)cc1</t>
  </si>
  <si>
    <t>DUDE_19186,0,COC1=CC=NCCN(C)c2cc(C)c(C)n2N=C(C)C(=O)NCC(=O)N(CC(=CNF)S(C)=O)C1</t>
  </si>
  <si>
    <t>DUDE_19187,0,C=CC=C1N=CC(=O)N=C(c2cnn(Cc3ccc(OC)cc3)c2)NN=CC=NC(F)=C(C)S1(=O)=O</t>
  </si>
  <si>
    <t>DUDE_19188,0,Cc1csc(N)c1CN(C)C(=O)COc1ccccc1OCC(=O)N(C)C=Nc1ncnc(CF)n1</t>
  </si>
  <si>
    <t>DUDE_19189,0,CC(=O)N1CN(C)C(=O)C1=NNC(=O)c1cncc(C(=O)N(C)CCc2nc3ccc(F)cc3s2)c1</t>
  </si>
  <si>
    <t>DUDE_19190,0,CCN(c1nc(C)ccc1F)N(Cc1nccc(OCc2ccco2)n1)C(=O)CS(C)=O</t>
  </si>
  <si>
    <t>DUDE_19191,0,Cc1noc(C)c1CN(C)c1ccsc(=NC(C)C(=O)N2CCN(c3ccc(=O)[nH]c3)CC2)n1</t>
  </si>
  <si>
    <t>DUDE_19192,0,COC(=O)c1cc(-c2nnc(-c3c[nH]c(-c4ccc(N(C)C)nc4)n3)n2C)cc2c1OCC(F)O2</t>
  </si>
  <si>
    <t>DUDE_19193,0,Cc1nn(C2=C(c3nnc(-c4cccc(N5CCOC5=O)c4)s3)CC=N2)c(C(F)=CCO)c1C(N)=O</t>
  </si>
  <si>
    <t>DUDE_19194,0,CC1C(=O)N(c2ncccn2)CCN1C(=O)NCc1noc(-c2cccc(C3=CS(=O)C=C3F)c2)n1</t>
  </si>
  <si>
    <t>DUDE_19195,0,CC1CCCCCN1C(=O)C(Sc1nncn1C1CC1)c1ccc(F)c(NC(=O)N(C)C)c1</t>
  </si>
  <si>
    <t>DUDE_19196,0,Cc1noc(CNC(=O)Cc2noc(SC(C)C(=O)N(C)C)n2)n1</t>
  </si>
  <si>
    <t>DUDE_19197,0,CN(C)S(=O)(=O)c1ccc2c(c1)c(NC(=O)c1ccc(C(=O)N3CCC(NNF)CC3)cc1)nn2C</t>
  </si>
  <si>
    <t>DUDE_19198,0,CCN(C)C(=O)c1n[nH]c(=NC(=O)C(=O)N(C)CC(=O)N(C)Cc2cccnc2C)s1</t>
  </si>
  <si>
    <t>DUDE_19199,0,Cn1c(=O)oc2ncc(-c3ccsc3CN3CCN(C(=O)c4cn(CC(=O)NN)cc4F)CC3)cc21</t>
  </si>
  <si>
    <t>DUDE_19200,0,CCN1C(=O)c2cc(C(=Nn3nnc(-c4ccccc4)n3)c3ccc(F)cc3)c(=O)[nH]c2C1=O</t>
  </si>
  <si>
    <t>DUDE_19201,0,CC(CF)=NN=C1SC=CN=CC=CN(CCOC(=O)CNCc2cnn(C)c2C)C(=O)OC1(C)C</t>
  </si>
  <si>
    <t>DUDE_19202,0,C=C(C)N1CCSC1=Nc1c(CN(C)C(=O)C(C)=O)c(C(=O)N(C)CC(=O)NC(C)=C(C)F)nn1C</t>
  </si>
  <si>
    <t>DUDE_19203,0,CCC(C)OC(=O)CN(CC)C(=O)Nc1cncnc1N=c1sc2ccc(C)nc2n1CCOC</t>
  </si>
  <si>
    <t>DUDE_19204,0,CC(=O)N(N=CC(=O)N(C)C(C)c1nc(C2=CCC=C2F)no1)c1ccc2sc(CNC=O)nc2c1</t>
  </si>
  <si>
    <t>DUDE_19205,0,CN=C(C=CF)CNC(=O)Cn1cnc2sc3c(c2c1=O)CCC(n1c(COC)nc2conc21)C3</t>
  </si>
  <si>
    <t>DUDE_19206,0,CCC(C)OC(=O)c1nc(C)c(C(=O)NN=Cc2ccc(N(C)C(=O)c3cc(C)n(C)n3)nc2)s1</t>
  </si>
  <si>
    <t>DUDE_19207,0,CCCn1c2c(cc(-n3ncnc3SCC(=O)N(C)c3ccnc(F)c3)c1=O)C(=O)NCC=C2OC</t>
  </si>
  <si>
    <t>DUDE_19208,0,C=Cn1c(=O)c(CNC(=O)C(C)N2N=C(CC)N(CCF)C(CCS(C)(=O)=O)=N2)cc2cccnc21</t>
  </si>
  <si>
    <t>DUDE_19209,0,C=CC1C=C(N=c2oc(C)c(C(=O)N(C)CCN(C)C(=O)NC(=O)c3cc(C)n(C)n3)s2)C=N1</t>
  </si>
  <si>
    <t>DUDE_19210,0,Cc1c(C(=O)N2CCC(C)CC2)c(CCOCCNC2=NC([SH](=O)=O)N=C2F)nn1-c1cccnc1</t>
  </si>
  <si>
    <t>DUDE_19211,0,Cc1cc2cc(-c3ccn4nc(SCC(=O)NCCN5C(=O)CN(C)C5=O)nc4n3)oc2cc1C</t>
  </si>
  <si>
    <t>DUDE_19212,0,Cc1ncnc(SCC(=O)N2CC(C)CC(C)C2)c1C(=O)N1CCN(Cc2nnc(C(O)F)o2)CC1</t>
  </si>
  <si>
    <t>DUDE_19213,0,CC(C)=C(CCCC(=O)N1CCN(c2nc3nnc(C)nc3cc2OCCC#N)CC1)C(F)[SH](=O)=O</t>
  </si>
  <si>
    <t>DUDE_19214,0,CCCC(NC(=O)CCc1nc2cocc2n1C(C)C)c1nc(Cn2cnc(SC)cc2=O)no1</t>
  </si>
  <si>
    <t>DUDE_19215,0,CSC(=CC(=O)Nc1ccc(C#N)cc1)c1ocnc1N1CCN(C(=O)N(C)C(CF)=NC=O)CC1</t>
  </si>
  <si>
    <t>DUDE_19216,0,CCN(C(=O)c1cccs1)c1cccc(NC(=O)Cc2noc(CCC(=O)c3ncn(C)n3)n2)c1</t>
  </si>
  <si>
    <t>DUDE_19217,0,CC=CC=C1OCN(C)C(=O)N2N=C(C(=O)Nc3nnc(Oc4ccc(C)cc4F)s3)N(CCC)C12</t>
  </si>
  <si>
    <t>DUDE_19218,0,CC=CCc1ccc(NC(=O)c2nn(-c3cc(C)ccc3F)nc2N=c2c(=O)on([SH]=O)n2C)cc1</t>
  </si>
  <si>
    <t>DUDE_19219,0,CCc1c[nH]nc1COCc1nc(OC)nc(-c2cc3c(=O)n(C)c(=O)n(CCCCCF)c3s2)n1</t>
  </si>
  <si>
    <t>DUDE_19220,0,CN(C)C(=O)c1nc(CN(C)C(=O)CN=c2[nH]c3c(s2)CN(CC2=CCOC(O)=C2)C=N3)ccc1F</t>
  </si>
  <si>
    <t>DUDE_19221,0,COCCn1c(CCN(C)C(=O)C(=O)Nc2cccc(F)c2)nc2nc(-n3ccnc3)ccc21</t>
  </si>
  <si>
    <t>DUDE_19222,0,Cc1ccc(C=CC(=O)N2C(=O)N(C)CC2C(=O)N(C)C(C)c2nnc(-n3ccnc3C=CF)s2)o1</t>
  </si>
  <si>
    <t>DUDE_19223,0,O=C(Nc1ccnnc1)c1ccc(S(=O)(=O)Cc2nnc(C3CCCN(c4[nH]c[c-]c4F)C3)o2)cc1</t>
  </si>
  <si>
    <t>DUDE_19224,0,CCN(CCOc1ccc(NC(=O)c2ccn3nccc3c2)cc1-c1ncn(CCF)n1)S(C)(=O)=O</t>
  </si>
  <si>
    <t>DUDE_19225,0,CN=NN(C)C(=O)N(C)C(CC(=O)N(C)C)C(=O)NCc1nc(Cc2ccc(F)cc2)oc1C</t>
  </si>
  <si>
    <t>DUDE_19226,0,CCN(C)C(=O)C=NNc1cnc(N=CN2CCOc3ccccc32)n(CC2CSCCO2)c1=O</t>
  </si>
  <si>
    <t>DUDE_19227,0,C=NC(=CF)CN(C)C(=O)C(=O)Nc1c(C(=O)N2CCN(C(=O)c3ccc(C)s3)CC2)cnn1CC</t>
  </si>
  <si>
    <t>DUDE_19228,0,COc1cc(F)c(NC(=O)c2c(NC(=O)CSc3ncccn3)nc3c(cnn3C)c2C)cc1OC</t>
  </si>
  <si>
    <t>DUDE_19229,0,CCN(C(=O)NN=Cc1ccc(N2CC(=O)N(Cc3cc(C)on3)C2=O)cc1C)c1ncc(C)s1</t>
  </si>
  <si>
    <t>DUDE_19230,0,Cc1sc(N(CC(=O)NC2=CCOC2=CF)C(=O)N(C)Cc2cn(C)cn2)nc1-c1ccnc(O)c1</t>
  </si>
  <si>
    <t>DUDE_19231,0,CCN(C(CS(=O)(=O)CC#N)=NN=CN=C1NC(=O)CN1c1ccccc1F)c1ccccc1OC</t>
  </si>
  <si>
    <t>DUDE_19232,0,CCOC(=O)c1cc2nc(C)c(CC(=O)NCCn3ncc4ccncc43)c(C)n2n1</t>
  </si>
  <si>
    <t>DUDE_19233,0,CCc1cc(C(=O)c2c3n4c(nnc4n2C)CNC3=O)sc1C1=CN(CC)C(CCO)N(C)C1=O</t>
  </si>
  <si>
    <t>DUDE_19234,0,C=CCC(C)N(C)C(=O)CN1NC(=Nc2nc(-c3cccn4cccc34)cs2)COC1=O</t>
  </si>
  <si>
    <t>DUDE_19235,0,CC(CC(=O)N(C)C1CC1)n1c(=O)nc(SCc2cccc(NC(=O)c3c[nH]cn3)c2F)n(C)c1=O</t>
  </si>
  <si>
    <t>DUDE_19236,0,COCCn1c(=O)c2c(nnn2C)n(CCNC(=O)c2cc3ccc(F)c(C)c3s2)c1=O</t>
  </si>
  <si>
    <t>DUDE_19237,0,COC(=O)CN(C(=O)CNN=C(C1=CCC=C1)c1cccc(F)c1)C(=O)N=C1CSC(N(C)C)=NN1</t>
  </si>
  <si>
    <t>DUDE_19238,0,CCOC(=O)C(=O)N(CCNC(=O)c1nc(SCCF)n2ccccc12)CCc1nncn1C1CC1</t>
  </si>
  <si>
    <t>DUDE_19239,0,Cc1csc(CN(C)C(=O)OC(C)C(=O)N2CCN(C(=O)c3c(CF)[nH]c4cnccc34)CC2)n1</t>
  </si>
  <si>
    <t>DUDE_19240,0,CCC(=O)N1C=CSC(=NC(=O)c2ccc(F)c(C(=O)N(C)C(C)c3nnc(-n4cccc4)o3)c2)N1</t>
  </si>
  <si>
    <t>DUDE_19241,0,Cc1nn(C2CCCN(C(=O)N(C)CC(=O)Nc3nnc(-c4ccc(C)c(CF)c4)s3)CC2)c(=O)o1</t>
  </si>
  <si>
    <t>DUDE_19242,0,CC(Sc1nnc(-c2ccc(F)cc2)o1)C(=O)Nc1cc(-c2cnn3c2N2C(=O)CCC2CC3)on1</t>
  </si>
  <si>
    <t>DUDE_19243,0,COCCN(Cc1ccncn1)C(=O)Nc1c(-c2cc(F)cc(C(=O)N(C)C)c2)nsc1C</t>
  </si>
  <si>
    <t>DUDE_19244,0,CCC(c1nncn1C)N(CCCN(C)S(=O)(=O)C(CF)=C(C)O)C(=O)Nc1ccc(N(C)C)cc1</t>
  </si>
  <si>
    <t>DUDE_19245,0,C=NN(CCCN(C(=O)c1nc(SCC(=O)N(C)C)n(C)c1NC(C)=O)c1ccccc1F)C(C)=O</t>
  </si>
  <si>
    <t>DUDE_19246,0,Cc1cn2c(=O)cc(CC(=O)NN=C3C(=O)N(c4ccc(NC=O)cc4F)c4ncccc43)nc2s1</t>
  </si>
  <si>
    <t>DUDE_19247,0,Cc1cc(F)c(C)n1CCc1ccc(NC(=O)N2CCN(C(=O)c3cnn(S(C)(=O)=O)n3)CC2)cc1</t>
  </si>
  <si>
    <t>DUDE_19248,0,C=C1CN2CC(=O)N1NC(C(C)C)C(=O)N(CCS(=O)(=O)N1CCCCC1)c1ccnc(c1)C2=NF</t>
  </si>
  <si>
    <t>DUDE_19249,0,N#Cc1ccc2c(c1)CCN2CC(=O)Nc1nnc2n1C(=O)CN(S(=O)(=O)c1cccc(CF)c1)C2</t>
  </si>
  <si>
    <t>DUDE_19250,0,N=CN1C=CSC(NC(=O)CN(C(=O)COc2ccc(F)cc2)c2ccc(C(=O)N3CCC3)cn2)=N1</t>
  </si>
  <si>
    <t>DUDE_19251,0,CCN1C(=O)CC(=CC=Nc2c(C)nc(NN(C)CF)n(CC)c2=O)N=C1S(=O)C1=CCOC=C1Cl</t>
  </si>
  <si>
    <t>DUDE_19252,0,CCN1C(F)=CC=C(c2cnc(C)n2-c2nnc(C3CCN(C(C)C(=O)O)CC3)n2CCCl)S1(=O)=O</t>
  </si>
  <si>
    <t>DUDE_19253,0,COc1cc(C(=O)N=c2nc(NC(=O)COC(C)C)c(-c3cnnc(CC(F)Cl)n3)c(C)s2)ccn1</t>
  </si>
  <si>
    <t>DUDE_19254,0,C=CC(=CF)c1noc(CSc2nc3nc(C(C)=C(Cl)C(=O)OC(C)CC)cc(C(=O)NC)n3n2)n1</t>
  </si>
  <si>
    <t>DUDE_19255,0,Cc1nc(=O)n2c(c1C(C)OC(=O)CCCC(=O)Nc1ccc(-n3cncn3)c(F)c1)SCC(Cl)=N2</t>
  </si>
  <si>
    <t>DUDE_19256,0,CC=C(C=C(F)Cl)N(C)C(=O)CCn1nc(C2=CN(C)C(CNC(=O)N(C)C)CS2)c(=O)n(C)c1=O</t>
  </si>
  <si>
    <t>DUDE_19257,0,CN(C)C(=O)CN(C)C(=O)c1ccc(-n2nc(-c3nnc(NCC(F)Cl)s3)c(=O)c3ccccc32)o1</t>
  </si>
  <si>
    <t>DUDE_19258,0,Cc1cc(NC(=O)C2CSCN2C(=O)c2ccc(C(=O)Cc3nc(C=C(F)Cl)n(C)n3)nn2)c(C)o1</t>
  </si>
  <si>
    <t>DUDE_19259,0,CNc1cc(Cn2cc(C)c(C(=O)OCC(=O)N(C)CC3=C(c4ncn[nH]4)OCS3)c2Cl)ccn1</t>
  </si>
  <si>
    <t>DUDE_19260,0,Cc1nc(Cn2cc(NC(=O)C(=O)N(C)Cc3oc(CN(C)C(=O)CCl)cc3C#N)cn2)sc1C</t>
  </si>
  <si>
    <t>DUDE_19261,0,CCC(C)N(C(=O)N=Cc1cnccc1S(=O)(=O)Nc1ncccn1)C1CCOC2=C(Cl)C(F)N=C21</t>
  </si>
  <si>
    <t>DUDE_19262,0,C=C(F)C(=CC)n1c(C)nc(C)c1C(=O)N1CCN(S(=O)(=O)N(C)CC(=O)N(C)C=NC=CCl)CC1</t>
  </si>
  <si>
    <t>DUDE_19263,0,CC=Cn1cc(F)c(=NC(=O)c2oc(C)c(NC(=O)CN(C)c3cncc(SC)n3)c2OCCCl)[nH]1</t>
  </si>
  <si>
    <t>DUDE_19264,0,C=CC(C)=C1NC(=O)C2CCC(=Nn3cnnc3SCC(=O)N(C)C)c3c(OCF)c(Cl)c(=O)n1c32</t>
  </si>
  <si>
    <t>DUDE_19265,0,Cc1nn(C(=O)c2ccc(F)cc2Cl)c(NS(=O)(=O)N(C)CCOC(C)(C)C#N)c1-c1cnn(C)c1</t>
  </si>
  <si>
    <t>DUDE_19266,0,CC=C(NC(=O)N(Cc1ncno1)c1ccc(C(=O)N(Cc2nnc(C)o2)C2CC2)c(Cl)c1)C(F)=S</t>
  </si>
  <si>
    <t>DUDE_19267,0,CC=C(C(F)Cl)S(=O)(=O)CCNC(=O)C1=CN(c2ccc(C)cc2)N=C(C)N1C=NC=NN(C)C=O</t>
  </si>
  <si>
    <t>DUDE_19268,0,C=C(CF)NC(=O)CN(C)C(=O)COC(=O)c1nc(N=C(C)c2nccs2)n(-c2cccc(Cl)c2)n1</t>
  </si>
  <si>
    <t>DUDE_19269,0,CCc1nc(Cl)ccc1NC(=O)CN(C(=O)c1cn2ccsc2n1)C(=O)N(C)C(C)C(=O)N(C)C</t>
  </si>
  <si>
    <t>DUDE_19270,0,Cc1nnc(C(=NCc2ccc(C(=O)N(C)CCC(=O)F)o2)C(=O)Nc2ccc3nc[nH]c3c2Cl)s1</t>
  </si>
  <si>
    <t>DUDE_19272,0,C=NNc1nc(COC)c(CN2CCN(C(=O)c3csc4c(=O)n(C)cnc34)C(C)C2=O)c(Cl)c1F</t>
  </si>
  <si>
    <t>DUDE_19273,0,CCc1nc(CN2C(=O)N(Cc3cncc(NC)c3)C=C(c3ccon3)S2(=O)=O)nc(C)c1C</t>
  </si>
  <si>
    <t>DUDE_19274,0,CCN(C(=O)C(=CC=C(Cl)C=Cc1ncco1)OCc1nc(NC)c(CF)c(=O)[nH]1)c1nnc(C)s1</t>
  </si>
  <si>
    <t>DUDE_19275,0,CCN1CCN(C(=O)NCCn2nc(C)c3cc(F)c(-c4cnsc4Cl)nc32)C(CCC(=O)O)C1=O</t>
  </si>
  <si>
    <t>DUDE_19276,0,O=[SH]CCN1Cc2cc(C(=O)Nc3ccc(-c4nc(C(F)Cl)no4)cc3)ccc2-n2c1ncnc2=O</t>
  </si>
  <si>
    <t>DUDE_19277,0,CCNc1nc(CCCl)c(F)cc1S(=O)(=O)N1CCN(C(=O)C2CN(c3ncccn3)CCO2)CC1</t>
  </si>
  <si>
    <t>DUDE_19278,0,CCN(C)C(=O)C(C)N(C)C(=O)NC(CCl)=NCc1cc(=O)n(C=CC=C(F)C=N)c(CS(C)=O)n1</t>
  </si>
  <si>
    <t>DUDE_19279,0,CC1CCN(C(=O)c2nc(C(=Nc3cc(F)ccc3Cl)Nc3ccncc3OCN[SH]=O)no2)CC1</t>
  </si>
  <si>
    <t>DUDE_19280,0,C=CCNC(=O)c1nn(C)c(=O)c2sc(=O)n(-c3ncc(Cl)c(CCC(=O)N4CCC(F)CC4)n3)c12</t>
  </si>
  <si>
    <t>DUDE_19281,0,CCOC(=O)c1nccc(SC(C)C(=O)Nc2cc(Cl)ccc2N2CC(=O)n3nccc3C2)n1</t>
  </si>
  <si>
    <t>DUDE_19283,0,C=C(c1n[nH]c(C(C)CN(CC)C(=O)c2cccc(S(=O)(=O)N(C)Cc3nnc(C)o3)c2)n1)C(F)Cl</t>
  </si>
  <si>
    <t>DUDE_19284,0,CCc1n[nH]c(C(C)N(CC(=O)N(C)C)C(=O)c2c(F)cc(C)c(Cl)c2Cn2cccn2)n1</t>
  </si>
  <si>
    <t>DUDE_19285,0,COC(=O)C(NC(C)=O)c1nc(CN(C)C(=O)c2cnn(-c3ccc4ccccc4n3)n2)cs1</t>
  </si>
  <si>
    <t>DUDE_19286,0,C=CN(CF)C(=O)C(=O)NC(C)c1noc(CN(CCc2nccn2C)Cc2sc(Cl)cc2OC)n1</t>
  </si>
  <si>
    <t>DUDE_19287,0,C=C1C(=O)N(CN(C)C(=O)c2ccc(SC(C)c3n[nH]c(N=C(OC)N(C)C)n3)c(Cl)c2)C(=O)C1F</t>
  </si>
  <si>
    <t>DUDE_19288,0,CCc1ncc(Cl)nc1NC(=O)c1ccc(OCCOC)c(N(C)C(=O)Cn2ncsc2=NCF)c1</t>
  </si>
  <si>
    <t>DUDE_19289,0,COCCN(C)c1nccc(CCN2C(=O)C(C)(C)NC(=O)C2=C(C)n2ncn(C)c2=O)c1Cl</t>
  </si>
  <si>
    <t>DUDE_19290,0,CNc1ccc(OCC2=CC(C(=O)Nc3ccc(-c4cnn(C)c4)nc3)=C(Cl)S(=O)(=O)N2C)cn1</t>
  </si>
  <si>
    <t>DUDE_19291,0,Cc1cc(C(=O)NC2CS(=O)(=O)CC2N(C(=O)Cn2cncn2)C(C)C)n(-c2ccc(Cl)cc2)n1</t>
  </si>
  <si>
    <t>DUDE_19292,0,COc1ncccc1N1CCN(C(=O)COC(=O)c2n[nH]c(-c3cc(C)sc3N(C)C)n2)CC1</t>
  </si>
  <si>
    <t>DUDE_19293,0,CCn1ccsc1=NC(=O)C(=Cc1ccc(C(=O)N2CCNCC2)o1)CN1C=CNN(C)C1=O</t>
  </si>
  <si>
    <t>DUDE_19294,0,COc1c(OCCCCF)cc(Cl)cc1-c1nnc(N(C)Cc2nc(C(=O)c3c[nH]c(C)n3)no2)s1</t>
  </si>
  <si>
    <t>DUDE_19296,0,O=C(NCc1nc[nH]n1)C1=CN=CC(Oc2ccccc2)=CC(Cl)=C(F)N2C=CC=CC2=NS1(=O)=O</t>
  </si>
  <si>
    <t>DUDE_19297,0,CC=c1c(=CF)[nH]c(=O)n1Cc1cccc(OC)c1OCOCCc1nc(C)nc(NN=C(S)Cl)n1</t>
  </si>
  <si>
    <t>DUDE_19298,0,COC(=O)c1nn(Cc2nc(C)no2)c(-c2ccc(OC)cc2Cl)c1Sc1nnc(C2CC2)n1C</t>
  </si>
  <si>
    <t>DUDE_19299,0,CC(=O)N(C)C(=O)C(=O)Nc1ccc(OCc2ncc(Cl)s2)c(CCn2cncn2)c1</t>
  </si>
  <si>
    <t>DUDE_19300,0,Cc1nnc(N(CC(=O)Nc2cc(O)cc(O)c2F)C(=O)c2c(C)nn3c(C=CCCl)ccnc23)s1</t>
  </si>
  <si>
    <t>DUDE_19301,0,CC=C1N=C(SCCF)C(c2cc(NC(=O)CN3C(=O)N(CCCC)C(=O)C3(C)C)nn2C)=NC1=O</t>
  </si>
  <si>
    <t>DUDE_19302,0,CCCc1[nH]nc2c1CC(=O)N(c1nc(CC)c(C(=O)N(Cc3nnc(C)o3)C(C)CC)s1)C2=O</t>
  </si>
  <si>
    <t>DUDE_19303,0,CCC(=CC(=O)N(CC(=O)N(C)C)c1nc(C(=O)Nc2cc(C)ccc2N2N=NCC2=O)cs1)CF</t>
  </si>
  <si>
    <t>DUDE_19304,0,CC(C)=CC(=O)N(C)N=CC(=O)N1CCCCC1c1nc(C=NC2=C(N(C)C)SCOC2=O)c[nH]1</t>
  </si>
  <si>
    <t>DUDE_19305,0,CC(C)c1cc(Nc2cn(C)nc2C(=O)OCC(=O)OCc2nnc(-c3ccc(F)cc3)s2)n(C)n1</t>
  </si>
  <si>
    <t>DUDE_19307,0,CNc1onc(C)c1C(=O)CN(Cc1cnc(C(C)OC)s1)C(=O)Cc1cnc2c(cnn2C)c1</t>
  </si>
  <si>
    <t>DUDE_19308,0,CC=Nn1c(C(CF)=C(C)NC(=O)c2cc(C)nc(S(=O)(=O)CC(=O)N(C)CC)n2)cnc1C(C)C</t>
  </si>
  <si>
    <t>DUDE_19309,0,C=C(C)N(C)C(=O)C(=CC(=O)NC)C(=Nc1cnn(C)n1)N(C)S(=O)(=O)c1ccc(C=C(C)F)cc1</t>
  </si>
  <si>
    <t>DUDE_19311,0,CCCNC(=O)CN(N=C(C)c1csc(-c2nc(-c3ccc(C)o3)nn2C)c1)C(=O)c1cnoc1</t>
  </si>
  <si>
    <t>DUDE_19312,0,CC1=NNC(=NC(=O)C(C)SCC(=O)OCc2c(C)noc2C)N(c2ncc(C)cc2C#N)C=C1F</t>
  </si>
  <si>
    <t>DUDE_19313,0,CN(Cc1ccc(N(C)C)cc1)C(=O)OCCNc1nc(C(C=C[SH](=O)=O)=CF)nc2c1cnn2C</t>
  </si>
  <si>
    <t>DUDE_19314,0,C=Cn1ccccc1=NS(=O)(=O)N1CCN(c2ccc(NC(=O)CCC(=O)N(C)C)c(CF)n2)CC1</t>
  </si>
  <si>
    <t>DUDE_19315,0,CC1=C(CN(Cc2cncnc2C)C(=O)NCC(C)c2noc(-c3ccsc3)n2)C(=O)N(C)CO1</t>
  </si>
  <si>
    <t>DUDE_19316,0,CC(Sc1noc(COc2ccc(C(=O)Nc3nc(F)cc(N(C)C)n3)cc2)n1)C(=O)N1CCCC1</t>
  </si>
  <si>
    <t>DUDE_19317,0,CCn1c(C)cc(NC(=O)CSc2nc(-c3cc(C(=O)N(C)C)ccn3)no2)c1-c1nc(C)c(F)o1</t>
  </si>
  <si>
    <t>DUDE_19318,0,CC1=Nc2cc(=O)[nH]c(C=O)c2C(CCCn2nc3ccc(F)cc3c2C)=NN1C(=O)N(C)C[SH]=O</t>
  </si>
  <si>
    <t>DUDE_19319,0,COc1ccc(CS(=O)Cc2noc(CCn3nnc4c5occc5cnc43)n2)cc1NC(C)C</t>
  </si>
  <si>
    <t>DUDE_19320,0,COc1cc(NC(=O)c2cnc(-c3c(C)ccn(C)c3=O)s2)ccc1OCc1nnnn1C1CC1</t>
  </si>
  <si>
    <t>DUDE_19321,0,CCN(C)C(=O)Cc1cnc(NC(=O)Cn2cc(-n3c(=O)n(CCF)c4ccccc43)cn2)s1</t>
  </si>
  <si>
    <t>DUDE_19322,0,CCOC(=O)C=C(CC)c1cnc(SC(C)c2nnc(Cn3c(=O)[nH]c4ccccc43)o2)nc1</t>
  </si>
  <si>
    <t>DUDE_19323,0,CN=Cc1ccccc1-c1ncc(NC(=O)N(CC(C=N[SH]=O)=CC(=O)F)Cc2ncco2)c(C)n1</t>
  </si>
  <si>
    <t>DUDE_19324,0,COC(=O)N1CC(=O)N(Cn2nc(C)c(C=CF)c2SC)C(=O)c2cc(CNC3=NCC=N3)ccc21</t>
  </si>
  <si>
    <t>DUDE_19325,0,N#CCCN1C(=O)COC(=O)c2cc(NC(=O)c3c(-n4cc(C=N)nn4)sc4c3CC4CF)ccc21</t>
  </si>
  <si>
    <t>DUDE_19327,0,CC1CN(Cc2nc(CN3C(=O)C(=Cc4ccncc4)SC3=NC(=O)CF)no2)CC(C(C)C)O1</t>
  </si>
  <si>
    <t>DUDE_19328,0,CCn1nnnc1-c1ccc(CC(CC(=O)N(C)C2=CS(=O)(=O)C=C2)C(=O)Nc2c[nH]cc2F)cc1</t>
  </si>
  <si>
    <t>DUDE_19329,0,C=C(CF)C1CN(C(=O)Nc2nnnc(N(C)Cc3nc(C)no3)c2-c2cccc(OC)c2)CCO1</t>
  </si>
  <si>
    <t>DUDE_19330,0,C=C(F)C(=CC)C(O)CNC(=O)CC1N(c2nn3c(-c4ccc(C)cn4)nnc3s2)C(=O)OC1(C)C</t>
  </si>
  <si>
    <t>DUDE_19331,0,Cc1nnc(C(C)(C)NC(=O)CN(C)C(=O)C2=NN(C)C(=O)C2=CN(C)c2ccc(C=O)cc2F)s1</t>
  </si>
  <si>
    <t>DUDE_19332,0,CC1CN(S(=O)(=O)c2ccnc3c2cnn3CCC(=O)N(C)CC(=O)Nc2ccc(F)cc2)CCN1</t>
  </si>
  <si>
    <t>DUDE_19333,0,Cc1nc(CNC(=O)c2ccnc(N(C)Cc3cc(-c4cncc(OC(=O)NF)c4)on3)c2)c(C)s1</t>
  </si>
  <si>
    <t>DUDE_19334,0,COc1cn[nH]c1C(=O)N1CCN(Cc2nnc(CCC(=O)N3CCOc4ccc(F)cc43)s2)CC1</t>
  </si>
  <si>
    <t>DUDE_19335,0,CS(=O)c1nccnc1NC(=O)C1=CC=CN(C(=O)c2nc3cc(F)ccc3n2CC2CCCO2)N1</t>
  </si>
  <si>
    <t>DUDE_19336,0,Cc1cccnc1N(C)c1cc2nc(C(C)CCN3C(=O)CNC3=O)nn2c(C)c1CCF</t>
  </si>
  <si>
    <t>DUDE_19337,0,CSc1nncn(N=C(C(=O)Nc2ccc(N3CC(C)OC3=O)cc2C#N)c2cccc(F)c2)c1=O</t>
  </si>
  <si>
    <t>DUDE_19338,0,CCOC1=NC(=CC(C)=CN)N=C1C=C(CF)NC(=O)N(C)CCOc1cn2c(C)csc2nc1=O</t>
  </si>
  <si>
    <t>DUDE_19339,0,CC=C1OCOC1=CCC(=O)N(C)c1cc(-c2nc(=S)nc(-c3ccc(NC(=O)F)cn3)[nH]2)ccn1</t>
  </si>
  <si>
    <t>DUDE_19340,0,CSc1ncnn1-c1ncccc1C(=O)Nc1cccc(N(C)C(=O)N(C)Cc2ccco2)c1</t>
  </si>
  <si>
    <t>DUDE_19341,0,CC=CCCNc1cc(F)ccc1OCc1n[nH]c(N2CC(=O)N(Cc3nc(CSC)co3)C2=O)n1</t>
  </si>
  <si>
    <t>DUDE_19342,0,COc1ccc2nc(N=C(C)N=C(NC(=O)C3=C(C)CC=CO3)SC(C)C(=O)N(C)C)nn2c1C</t>
  </si>
  <si>
    <t>DUDE_19343,0,CN1C(=CF)N(S(C)(=O)=O)Nc2nc(CN3CCN(Cc4cc(=O)oc5ccccc45)CC3)cnc21</t>
  </si>
  <si>
    <t>DUDE_19344,0,CSCCN(CC(O)CN(C)C)C(=O)c1nn(-c2ccccc2F)c(=NC=O)cc1Cc1ncno1</t>
  </si>
  <si>
    <t>DUDE_19345,0,CC1CNC(=O)C(CCNF)N1CCN(C)S(=O)(=O)c1ccccc1-c1nc(=O)n2ccccc2n1</t>
  </si>
  <si>
    <t>DUDE_19346,0,CCc1c(CF)nc(NC(=O)NS)c(C(=O)N(CCc2ccncc2)c2cc(C)on2)c1C=NCO</t>
  </si>
  <si>
    <t>DUDE_19347,0,CN(CC(=O)N(CC(=O)ON)c1cccc(F)c1)C(=O)c1cnn(-c2ncccc2-c2nccs2)c1</t>
  </si>
  <si>
    <t>DUDE_19348,0,CN(C(=O)c1c(C(=O)N2CCN(Cc3cnnc4nccc(F)c34)CC2)[nH]c2ccccc12)[SH](=O)=O</t>
  </si>
  <si>
    <t>DUDE_19349,0,CC1CN(C(=O)NCc2noc(-c3nc(-c4ccc5c(c4)=CC(C#N)=CSC=5)no3)n2)CC(C)O1</t>
  </si>
  <si>
    <t>DUDE_19350,0,CN(C)C(=O)C1Cc2cc(F)ccc2N1C(=O)CSc1ccc(Nc2nncn(C)c2=O)cc1</t>
  </si>
  <si>
    <t>DUDE_19351,0,C=C1ON=C([SH]=O)n2nnc(N(CCCC(F)F)C(=O)C(C(C)=CC=O)=C(NC)N(C)C)c2C1=CC</t>
  </si>
  <si>
    <t>DUDE_19352,0,C=C(F)C(=CCF)OCCn1nc(-c2csc(NC(=O)N3CCN(C(=O)N(C)C)CC3)n2)ccc1=O</t>
  </si>
  <si>
    <t>DUDE_19353,0,CCN=c1[nH]c(=O)c(-c2nnc(C(=O)N(C(=Cc3ccc(C)s3)C(F)F)C(C)CCOC)o2)nn1C</t>
  </si>
  <si>
    <t>DUDE_19354,0,CCN=c1[nH]c(-n2nccc2C)c(C(=O)N(CC(=O)OC)C(=O)Cc2c(C)nn(C=C(F)F)c2C)s1</t>
  </si>
  <si>
    <t>DUDE_19355,0,C=NC1=CCCCN(CC(=O)N(C)C(CF)=C(C)F)C(=O)N(CC)C=NC(=C(C#N)C(=O)NO)SC1</t>
  </si>
  <si>
    <t>DUDE_19356,0,CN(C)C(=O)CN(C)C(=O)c1sc(N=C2NOCN2CC(F)F)nc1C1=C2C(=CC=CN2C)OCC1</t>
  </si>
  <si>
    <t>DUDE_19357,0,C=CCN(C=CC=CCS(=O)F)C(=O)c1ccc(F)c(C(=O)Nc2nnc3n(C)c(=O)c(C)nn23)c1</t>
  </si>
  <si>
    <t>DUDE_19358,0,C=CCc1nc(=O)n(-c2cc3nc(N4CCOC(C(C=C)=C(F)F)=N4)ncc3cc2S(C)=O)c(=O)[nH]1</t>
  </si>
  <si>
    <t>DUDE_19359,0,C=CCN(C)C(=O)c1ccnc(OCC(CC)Nc2nc(N3CS(=O)(=O)C=N3)ccc2C#N)c1</t>
  </si>
  <si>
    <t>DUDE_19360,0,CN(C)C(=O)n1nc(CC(C)(C)C)c(NC(=O)COc2cnccn2)c1SCC(=O)C(C=N)=C(F)F</t>
  </si>
  <si>
    <t>DUDE_19361,0,C=CC(=CC)OC(=NC(=Nc1cnc(SC)cc1F)N(Cc1ncno1)CC1COC(F)O1)N(C)C</t>
  </si>
  <si>
    <t>DUDE_19362,0,C=C(OC)C(=O)C=C(C(F)F)n1nc(C(=O)NCc2nc(C)no2)c(Cc2cnc(N(C)C)s2)c1C</t>
  </si>
  <si>
    <t>DUDE_19363,0,CCc1noc(CCCCN(C(=O)c2ccc3c(c2)[nH]c(=O)n3S(=O)C(F)F)c2cn(C)nc2C)n1</t>
  </si>
  <si>
    <t>DUDE_19364,0,Cc1csc(C2CN2C(=O)NC(C)C2=CC(c3ccn(Cc4cc(C(=O)F)no4)c(=O)c3)N=N2)n1</t>
  </si>
  <si>
    <t>DUDE_19365,0,C=NC(=CC(F)F)Cn1cc(C(C)=C(C(=O)OC)S(=O)(=O)NCc2c(CC)nn(C)c2N(C)C)cn1</t>
  </si>
  <si>
    <t>DUDE_19366,0,Cc1ccc2nc(-c3ncnc(N(CCOCC(F)F)C4CCN(C(=O)NCC[SH]=O)C4)n3)oc2c1</t>
  </si>
  <si>
    <t>DUDE_19367,0,Cc1ccc(NCc2c(N3CCN(C=N[SH](=O)=O)CC3C)ncn(CC(=O)N(C)C)c2=O)c(F)c1F</t>
  </si>
  <si>
    <t>DUDE_19368,0,CCOc1ccc(C(=O)C(C)SC2=NN=CC(OC)=CCC=C(C(F)F)N3N=NNC3=N2)cc1OC</t>
  </si>
  <si>
    <t>DUDE_19369,0,Cc1cc(NC(=O)N(C)C(=O)N(CCc2cnn(C(C=C(F)F)=CCO)c2)Cc2ncno2)c(C)s1</t>
  </si>
  <si>
    <t>DUDE_19370,0,COc1c(-c2nc3c(s2)CN(C(=O)NCc2ccc(C4CC4)o2)CC3)nnn1CN(C)C(C)=O</t>
  </si>
  <si>
    <t>DUDE_19371,0,CC(C)n1c(C=CC(F)F)nnc1C(=O)Nc1cccc2c1OCCN2C(=O)N(C)CC(=CS)N=O</t>
  </si>
  <si>
    <t>DUDE_19372,0,COc1noc(C)c1C(=CC(F)F)CN(C)c1nc(SCC(=O)N(C)c2ccccc2)n[nH]c1=O</t>
  </si>
  <si>
    <t>DUDE_19373,0,CCc1nc(CNC(=O)c2cc(F)ccc2OCC(=O)N(C)Cc2nnc(-n3ccc(F)c3)s2)no1</t>
  </si>
  <si>
    <t>DUDE_19374,0,CCS(=O)C(F)(F)CN(C)c1nc(CCNC(=O)c2ccc(N3CCOc4ncccc43)nc2)no1</t>
  </si>
  <si>
    <t>DUDE_19375,0,CCc1cnnc(NS(=O)(=O)c2ccc(-n3nnnc3CCOc3ccccc3C=O)c(F)c2)c1F</t>
  </si>
  <si>
    <t>DUDE_19376,0,CN(N=Cc1ccc(Nc2ncccn2)cc1)S(=O)(=O)C1=CON=CN(c2ccccc2F)C1=O</t>
  </si>
  <si>
    <t>DUDE_19377,0,COc1ccc(N=CN(C)c2nc(CC(C)C)c3c(n2)CN(C=NF)C3=O)c(CNS(C)(=O)=O)c1</t>
  </si>
  <si>
    <t>DUDE_19378,0,CC(=O)NC(C)c1nc(CN(C)OC(=O)C(=CN=CSc2ccc(C#N)cc2)C(F)F)no1</t>
  </si>
  <si>
    <t>DUDE_19380,0,CC([SH]=O)c1nc(CC(=O)NC(c2nnc(OCC(F)F)n2Cc2cncc(C#N)c2)C(C)C)co1</t>
  </si>
  <si>
    <t>DUDE_19381,0,CCc1ncn(CCn2cnc(CCS(=O)(=O)CCC(=O)Nc3cccc(F)c3)n2)c(=O)c1C#N</t>
  </si>
  <si>
    <t>DUDE_19382,0,COc1nc(-c2cccc(C(=O)N(C)C(=O)CSc3cnn(C(=O)C=C(F)F)n3)c2)n(CC(C)C)n1</t>
  </si>
  <si>
    <t>DUDE_19383,0,CC=C1OC(CN2CCN(S(=O)(=O)c3cc4ncnc(NC(=O)N(C)C)c4cn3)CC2)CC1=C(F)F</t>
  </si>
  <si>
    <t>DUDE_19384,0,Cc1cc(F)c(-c2nnc(Cc3nccs3)o2)cc1C(=O)Nc1cc(N(O)CF)nnc1OC(C)C</t>
  </si>
  <si>
    <t>DUDE_19385,0,Cc1cc(C(=O)Nc2ccc(F)c(F)c2)n(C(=O)NN=C(C=O)C(=O)N(C)Cc2sccc2C)n1</t>
  </si>
  <si>
    <t>DUDE_19386,0,CCC1=C(C(=NC=Nn2ccc(=O)c(C#N)n2)Nc2cccc(C)c2)C(=O)N(C)CC1[SH](=O)=O</t>
  </si>
  <si>
    <t>DUDE_19387,0,CC(C)=NNC1=CC=CSN=CCN2CCN(CC2)C(=O)N(C2COCCO2)N(C)C(=O)C=C1</t>
  </si>
  <si>
    <t>DUDE_19388,0,C=CC(=CC(F)F)C(CC)=NNC(=O)c1ccc(=O)n(CC(CSC)OC(=O)Cc2nc(C)n[nH]2)n1</t>
  </si>
  <si>
    <t>DUDE_19389,0,CN(C)c1cc(-c2noc(CN3C(=O)NC(c4ccncc4)(c4cccs4)C3=O)n2)ccn1</t>
  </si>
  <si>
    <t>DUDE_19390,0,Cc1nc(C(=O)Nc2cc(N(C)C)c(C(=O)O)cc2F)ccc1N(C)C(=O)SCc1cnnn1C</t>
  </si>
  <si>
    <t>DUDE_19391,0,Cc1ccc(CCC(=O)N(Cc2ncon2)CN(C)S(=O)(=O)C(=CC=N)C(F)F)cc1-c1cc[nH]n1</t>
  </si>
  <si>
    <t>DUDE_19393,0,C=CCN(C)C(=O)CSc1nnc(C(CC(=O)N(C)CC=C)n2ccoc2=O)n1C=CNC=C</t>
  </si>
  <si>
    <t>DUDE_19394,0,COc1ccccc1OCc1nc(NC(=O)c2ccccn2)sc1-c1nc2n(n1)C(=O)N(C)C2</t>
  </si>
  <si>
    <t>DUDE_19395,0,CCc1nnc(-c2nnnn2CC(C)OC(=O)c2ccc(OC)c(OCCCNC(C)=C(F)F)c2)s1</t>
  </si>
  <si>
    <t>DUDE_19396,0,CN(O)C=CC(=NS(C)=O)N1CCN(c2ccc(CNC(=O)N3CCN(C)C(=O)C3)cc2)CC1</t>
  </si>
  <si>
    <t>DUDE_19397,0,COC(=O)C=NNC1=NC(OC)(c2nc(C)cs2)CC2=NC(N(C)c3cccc(F)c3)=NC(=O)C21</t>
  </si>
  <si>
    <t>DUDE_19398,0,C=CN(N)Cc1noc(C)c1NS(=O)(=O)c1cc(F)ccc1-c1noc(-c2ccc(CF)c(C)n2)n1</t>
  </si>
  <si>
    <t>DUDE_19399,0,CC(c1ccccc1)N(CC(=O)Oc1cnc(SN)nc1)C(=O)C(=O)Nc1ccc(N=C(F)F)nc1</t>
  </si>
  <si>
    <t>DUDE_19400,0,CN1C(=O)CC(Sc2nc3nn2c(C(F)F)ccccnc(=O)[nH]c2ccc(cc2)n(C)c3=O)C1=O</t>
  </si>
  <si>
    <t>DUDE_19401,0,C=CC(=CC)OCCN(C(=O)Nc1cc(C(=O)N(C)C)ccc1F)C(C)(C)c1nc2sc(=O)ncn2n1</t>
  </si>
  <si>
    <t>DUDE_19402,0,CC=C(CF)CSC(=Nc1noc(C(=O)N(CC)Cc2ccno2)c1NC(=O)N1CCCCC1)N(C)C</t>
  </si>
  <si>
    <t>DUDE_19403,0,CCC=C(CF)CCNC(=O)n1nc(C2CN(C(=O)C(=O)N(C)CC)CCO2)nc1Sc1cccnc1</t>
  </si>
  <si>
    <t>DUDE_19404,0,CC(=O)c1c(C)[nH]c2cc(C(=O)CSc3nccn3C(=O)CCn3nc(C)c(N(C)C)n3)ccc12</t>
  </si>
  <si>
    <t>DUDE_19405,0,C=CC(=CF)c1n[nH]cc1C(=O)N(CC)c1nnc(NC(=O)C2CCC(=O)N2C(=O)C2CCCCC2)s1</t>
  </si>
  <si>
    <t>DUDE_19406,0,C=C1C(=CCF)OCC(O)CN(CCn2cnc(SC(C)C)cc2=O)C(=O)C(C)=NN=C2N=CC=CN12</t>
  </si>
  <si>
    <t>DUDE_19407,0,C=CC=Nc1cc(=O)[nH]c(CN2c3oncc3C(C=CC=CNC(=O)C(S)=CCF)C2C(=O)N(C)C)n1</t>
  </si>
  <si>
    <t>DUDE_19408,0,C=C(F)C1=CC=CCN1C(=O)NC(=NC(=O)c1cc2c(N(C)CCOC)ncnc2s1)N1CCOCC1</t>
  </si>
  <si>
    <t>DUDE_19409,0,CONC1=NC2=NC=NC(C(=O)N(C)CC(=O)OC)=C(C=CSC)N2c2cc3c(cc21)c(C)cn3C</t>
  </si>
  <si>
    <t>DUDE_19410,0,CN(N=C1CCCCc2sc(-c3noc(COC(=O)c4cn(C)nc4CO)n3)cc21)c1ccncc1F</t>
  </si>
  <si>
    <t>DUDE_19411,0,CC(C)CC(=CC(=O)N(C)C)c1cncc(NCc2noc(-c3cc(F)ccc3N(C)S(C)(=O)=O)n2)n1</t>
  </si>
  <si>
    <t>DUDE_19412,0,COCCN(C(CCCO)c1cc(C)cc(F)c1)S(=O)(=O)c1ccnc2nc(C)nc(-n3ccnn3)c12</t>
  </si>
  <si>
    <t>DUDE_19413,0,CCOC(=CC(=O)c1cnn(-c2nc(CO)nn2C)c1)c1nc(C)c(C(=O)Nc2ccc(C)c(F)c2)s1</t>
  </si>
  <si>
    <t>DUDE_19414,0,CNCCCN(C(=O)n1cc(CSC)c(-c2cc(C3=CC(F)N=C3)[nH]c(=O)c2)n1)C1CC(=O)N(C)C1=O</t>
  </si>
  <si>
    <t>DUDE_19415,0,CC(=Nc1ncc(O)c(C)n1)c1cc(C(=O)N(C)c2c[nH]nc2N(C)S(C)(=O)=O)cc(C)c1C(C)C</t>
  </si>
  <si>
    <t>DUDE_19416,0,O=C(NNF)N1CCN(C(=O)c2c(C3CC3)ncn2CCN(Cc2ccsc2)C(=O)c2ccoc2)CC1</t>
  </si>
  <si>
    <t>DUDE_19417,0,CN(CCF)C(=O)N1CCC(C(=O)Nc2nnc(-c3cccc(-c4noc(-c5ccco5)n4)c3)s2)CC1</t>
  </si>
  <si>
    <t>DUDE_19418,0,C=C(O)C=C1CN(C(=O)OC)NC1=Cc1nnc(SCC(=O)c2cc(C)n(C)n2)n1-c1ccc(F)cc1</t>
  </si>
  <si>
    <t>DUDE_19419,0,COC(=O)c1ccc(C=CC=C2C(=O)NC(=NN(C)C(C)=NCF)N(C)C2=O)cc1N1CCN(S)CC1</t>
  </si>
  <si>
    <t>DUDE_19420,0,CCCC(=CN=Cc1cnccn1)S(=O)(=O)N1CC(NC(=O)N(C)c2cccnc2)CC1C</t>
  </si>
  <si>
    <t>DUDE_19421,0,CN(CCN1C=N1)C(=O)CC1COc2cccc(-c3ncc(C(=O)NCc4nccc(CF)n4)s3)c2O1</t>
  </si>
  <si>
    <t>DUDE_19422,0,CC(C)n1c(=O)c(=NN=C2SC(=Cc3cnn(CCCO)c3)C(=O)N2C)n(C)c2ccccc2c1=O</t>
  </si>
  <si>
    <t>DUDE_19423,0,CCCN(C(=O)Nc1cc(F)ccc1OC)c1ccc2nnnc(N3CCC(C)N([SH](=O)=O)CC3)c2c1</t>
  </si>
  <si>
    <t>DUDE_19424,0,Cc1cc(F)nc(NC(=O)C(C)N(Cc2nc(-c3ccco3)no2)C(=O)N2CCc3sc(C)cc3C2)n1</t>
  </si>
  <si>
    <t>DUDE_19425,0,C=CN1C(=O)CSc2nnc(N(CC)C(=O)Nc3cc(C(C)=O)c4n(c3=O)C(=NC)C(F)CC4)c(C)c21</t>
  </si>
  <si>
    <t>DUDE_19426,0,CCN(CCOCC[SH]=O)C(=O)c1c(F)c(CN2CCN(C(=O)c3ncc[nH]3)CC2)nc2cnccc12</t>
  </si>
  <si>
    <t>DUDE_19427,0,CN=CN=CN(N=NC(=CC1=NC(=CF)C(=CC[SH](=O)=O)C1=O)OCc1ccccn1)c1ccccc1</t>
  </si>
  <si>
    <t>DUDE_19428,0,CCN(Cc1ccc([SH](=O)=O)cc1)C(=O)Cn1nnc(-c2ccccc2NC(=O)c2ccccn2)n1</t>
  </si>
  <si>
    <t>DUDE_19429,0,CCN(C=CF)C(=O)C=C(CCOC)NC(=O)C(C)Sc1ncnn1CN1CCC(=CC(=O)NC)CC1</t>
  </si>
  <si>
    <t>DUDE_19430,0,C=CCN(C)C(=O)c1cc(-c2nc(CC(=O)CSc3nnc(C)n3C)no2)c[nH]1</t>
  </si>
  <si>
    <t>DUDE_19431,0,CCc1c(CCNS(=O)(=O)c2ccccc2F)nn(C)c1N=C(C)C(=O)Oc1ccnc(-n2cc[nH]2)c1</t>
  </si>
  <si>
    <t>DUDE_19432,0,CCN1C(=O)C(=CCC(=O)NC2(C(=O)N(C)C)CCN(O)CC2)SC1=Nc1ccc2ncn(C)c2c1</t>
  </si>
  <si>
    <t>DUDE_19433,0,CC1=CC(F)=CC=C([SH]=O)C=C(N(C)N)C(=O)C=Cn2cc(CC(=O)NCCOc3cnccn3)nc21</t>
  </si>
  <si>
    <t>DUDE_19434,0,CCc1nc2c(C(=O)N(CC)CCC(=O)NC(CF)=NC=CC[SH](=O)=O)nn(CC)c2cc1CN(C)C</t>
  </si>
  <si>
    <t>DUDE_19435,0,C=C1CS(=O)C(=N)N1C(=O)C1CCN(C)CCN1Cc1cccc(F)c1OCC(=O)c1nc(CC)n[nH]1</t>
  </si>
  <si>
    <t>DUDE_19436,0,C=CC(=O)Nc1nncc(C)c1N=C1C(=O)N(CC(=O)Oc2ccccc2)N=C1SCC</t>
  </si>
  <si>
    <t>DUDE_19437,0,CC1=NN=C(C)C1=C(C(=O)N=c1[nH]nc(C)n1C(C)=C1OS(=O)CC1=O)C(=Cc1ccc(C)nc1)CF</t>
  </si>
  <si>
    <t>DUDE_19438,0,CNc1nccc(C)c1-c1ncn(-c2nc(C(=O)N3CCC(C(C)C(=O)OC)C3)ccc2C)n1</t>
  </si>
  <si>
    <t>DUDE_19439,0,O=C(COc1ccc(CNc2ncc(-c3ccccc3)nn2)c(F)c1)N1CCCN2CS(=O)(=O)N=C2C1</t>
  </si>
  <si>
    <t>DUDE_19440,0,CCCN(C)c1nccc(NCCc2ccc(Oc3ccc(F)cn3)c(-c3noc(C)n3)c2)n1</t>
  </si>
  <si>
    <t>DUDE_19441,0,Cc1ccc2c(c1)CCN2C(=O)COc1nnc(NC(=O)c2ccc(N3C(=O)NCC3(C)C)nc2)s1</t>
  </si>
  <si>
    <t>DUDE_19442,0,CCCCC1SC2=NN=C3C=Cc4cn(nc4NC(=O)CN2C1=O)C=C(F)C=CC1=CN3C(=O)COC1</t>
  </si>
  <si>
    <t>DUDE_19443,0,CCOc1ccc(N(C)C(=O)c2sc(-c3ncc(C4=C(C)N5CC(=N)N=C5NC4=O)o3)nc2C)c(F)c1</t>
  </si>
  <si>
    <t>DUDE_19444,0,CC1=NSC(C=CF)NC(=O)C2CCCN2C(=O)C2=C3N=NN=C3C(=O)N2CC1=CC1=CCCCCO1</t>
  </si>
  <si>
    <t>DUDE_19445,0,O=C(c1onc2c1CN(Cc1ccc(F)cc1)CC2)N1CCCC(c2nc(C3=NS(=O)(=O)CC3)n[nH]2)C1</t>
  </si>
  <si>
    <t>DUDE_19446,0,Cc1nn(C)cc1CN(CCC(=O)Nc1nnc(-c2ccccc2F)s1)C(=O)c1ccco1</t>
  </si>
  <si>
    <t>DUDE_19447,0,COC(=O)CSc1nc(-c2ccc(Oc3ccc(F)cc3)cc2)nn1-c1ncn[nH]1</t>
  </si>
  <si>
    <t>DUDE_19448,0,Cc1nnc(SC2CC(=O)N(C)C2=O)n1-c1cc(F)cc(OCC2=Nc3ccccc3N(C)C(=O)N2)c1</t>
  </si>
  <si>
    <t>DUDE_19449,0,CCNC(=O)N(CCc1ccccc1F)CCN(C)C(=O)N1CCC(n2ccnn2)CC1</t>
  </si>
  <si>
    <t>DUDE_19450,0,Cc1ncccc1CN=c1sc2c(=O)n(C)c(=O)[nH]c2n1C(=O)NCCc1ncc(C(C)(C)C)o1</t>
  </si>
  <si>
    <t>DUDE_19451,0,CCc1nc(N=C(c2cc(C)[nH]c2C)N(C)CC(=O)N2CCCC2CC)sc1C(=O)OCc1nnco1</t>
  </si>
  <si>
    <t>DUDE_19452,0,CCCCC(NC(=O)C(=Cc1ocnc1C)C(=O)N=c1nnc(SC)nn1C)c1cc2ccccc2o1</t>
  </si>
  <si>
    <t>DUDE_19453,0,CCOc1ccc(CN(C)C(=O)c2nc(CN3C(=O)N(CC)C(C)(C)C3=O)sc2C)cc1-c1ncn[nH]1</t>
  </si>
  <si>
    <t>DUDE_19454,0,CCCC(=O)c1ccc2sc(N(CCCC=O)C(=O)Nc3nccn(CC)c3=O)nc2n1</t>
  </si>
  <si>
    <t>DUDE_19455,0,Cc1c(N(C)C=O)ccc(C#N)c1NC(=O)C(C)Sc1nc(COC(=O)N2CCCCC2)ncc1C#N</t>
  </si>
  <si>
    <t>DUDE_19456,0,C=C1COC=C1N=c1[nH]c(=O)c(C(=O)N(CCc2nccs2)CC(=O)N=C(C)N(C)C)cn1CC(C)C</t>
  </si>
  <si>
    <t>DUDE_19457,0,CCOc1cc(-c2nnc(N(CC(=O)Nc3cn(C)nc3OC)C(=O)c3ccc(CC)cc3)s2)ccn1</t>
  </si>
  <si>
    <t>DUDE_19458,0,Cc1nc(Cc2noc(C3(Nc4ccc5c(c4)S(=O)(=O)N=C5)CCCCC3)n2)n(CC(C)CC(C)O)n1</t>
  </si>
  <si>
    <t>DUDE_19459,0,CCn1c(SCC(=O)N(C)C)nnc1C1CCCN(C(=O)c2[nH]c3c(C=O)c(C)n(C)c(=O)c3c2C)C1</t>
  </si>
  <si>
    <t>DUDE_19460,0,CCC(=O)CN(C)c1ccc(-c2nc(-c3csc(NC(=O)c4cnc5ccccn5c4=O)n3)no2)cc1</t>
  </si>
  <si>
    <t>DUDE_19461,0,CSc1cncc(N(C)C(=O)CN(C)C(=O)NCC2(c3ccco3)CCCCN2C(=O)c2ccc[nH]2)n1</t>
  </si>
  <si>
    <t>DUDE_19462,0,CCc1nnc(CCN(Cc2ccnc(N3CCS(=O)(=O)C3)c2)C(=O)Cc2nc3cc(C)ccc3[nH]2)o1</t>
  </si>
  <si>
    <t>DUDE_19463,0,CCCCOC(=O)c1c(OC)cnn1-c1ccccc1NC(=O)C(C)Sc1nnnn1-c1ccccc1</t>
  </si>
  <si>
    <t>DUDE_19464,0,CCCc1nc(CCN(C)C(=O)CNC(=O)c2csc(C3CCCCN3C(=O)c3cccnc3)n2)no1</t>
  </si>
  <si>
    <t>DUDE_19465,0,COc1ncccc1C(C)N(C)C(=O)NC1=CS(=O)(=O)N=C(c2cccnc2)N1CCc1ccccn1</t>
  </si>
  <si>
    <t>DUDE_19466,0,Cc1nn(-c2ccccc2)c(C)c1C(CC(C)C)NC(=O)N1CCOC(C(=O)N(C)CC2=NOSN2)C1</t>
  </si>
  <si>
    <t>DUDE_19467,0,Cc1ccccc1NC(=O)COC(=O)n1c(SCc2cncn2C=CC2=NNC2=O)nc2ccccc21</t>
  </si>
  <si>
    <t>DUDE_19468,0,Cc1cccc(-c2nccc(CCOC(=O)c3csc(NC(=O)c4nn(C)cc4C(=O)N(C)C)n3)n2)c1</t>
  </si>
  <si>
    <t>DUDE_19469,0,CN(c1cccnc1N1CCCC1)S(=O)(=O)Cc1noc(-c2ccc(NC(=O)c3ccccn3)cc2)n1</t>
  </si>
  <si>
    <t>DUDE_19470,0,CNC(=O)c1ccc(N(CCc2nnc(-c3coc(C)n3)o2)C(=O)c2sc3ncccc3c2C)c(C)n1</t>
  </si>
  <si>
    <t>DUDE_19471,0,CC(CN1C(=O)C(C)N(C)C1=O)c1cc2c(c(=CC=CC(=O)NCc3nc(CS)no3)n1)=CC=CN2C</t>
  </si>
  <si>
    <t>DUDE_19472,0,CN(CC(=O)N1CCN(C)C(S)C1)C(=O)C(=Cc1cnno1)CCNC(=O)c1cnc2ccccc2c1</t>
  </si>
  <si>
    <t>DUDE_19473,0,C=CN(N)CCN1CCN(C(=O)c2csc(C(C)(C)OC(=O)c3cn(-c4ccccc4)cn3)n2)CC1=O</t>
  </si>
  <si>
    <t>DUDE_19474,0,CCOc1ccccc1CNS(=O)(=O)c1cc2c(=O)n(-c3ccc4c(c3)N(CC#N)CC4)nnn2c1C</t>
  </si>
  <si>
    <t>DUDE_19475,0,Cc1ncccc1CN(C)Cc1c(COc2cnc(N3CC(O)C3)nc2)cnc2ncccc12</t>
  </si>
  <si>
    <t>DUDE_19476,0,Cc1cc(OCCNc2ccc(CN(C)C(=O)c3cc(C(=O)N(C)C)nn3C)cn2)cc(C#N)c1SO</t>
  </si>
  <si>
    <t>DUDE_19477,0,Cc1nn(CCCNS(=O)(=O)c2ccc3c(c2)CN2C(=O)OCC2N3C)c2c1cnn2-c1ccccc1</t>
  </si>
  <si>
    <t>DUDE_19478,0,Cc1nc(C=CC(=O)N(C)N=C2C=NC(SCc3cccc(N4CC(C)CNC4=O)c3)=NC2=O)oc1C</t>
  </si>
  <si>
    <t>DUDE_19479,0,CC(c1ccncc1)N(C)C(=O)c1ccc(-c2noc(-c3ccc(NS(=O)(=O)N(C)C)cc3)n2)nc1</t>
  </si>
  <si>
    <t>DUDE_19480,0,CCN(C)Cc1nnc(NC(=O)CN(Cc2coc(-c3ccccc3)n2)C(=O)c2ccnc(OC)c2)s1</t>
  </si>
  <si>
    <t>DUDE_19481,0,Cc1cccc(N(C)S(=O)(=O)N2CCN(CC(=O)NCCC3=NONN3c3ccccc3C)CC2)c1</t>
  </si>
  <si>
    <t>DUDE_19482,0,C=CCN(C(=O)N(CCO)c1cc(S(C)(=O)=O)ccn1)C(c1ccc(C)cc1)c1nnnn1CCCC</t>
  </si>
  <si>
    <t>DUDE_19483,0,COc1ccc(N=Cc2c(C)nn(C)c2-c2ccncc2)c(OC(=O)CN2C(=O)CCNC2=S)c1</t>
  </si>
  <si>
    <t>DUDE_19484,0,Cc1ccc(C)c(COCCc2noc(CCCC=NS(=O)(=O)Nc3c(C)nn(C)c3C)n2)n1</t>
  </si>
  <si>
    <t>DUDE_19485,0,CCOC(=O)CC1CN(Cc2sc(N=CNC(=O)Cc3c(C)nn(N=CN)c3C)c(C)c2CC)CCO1</t>
  </si>
  <si>
    <t>DUDE_19486,0,Cc1cc(C(C)N(C)C)nc(N2CCOCC2)nc1=NS(=O)(=O)c1ccc(N=C2C=CCNC2=O)cc1</t>
  </si>
  <si>
    <t>DUDE_19487,0,COc1ccc(-c2noc(-c3ccc(S(=O)Cc4nccc5c4OCCN5)nc3)n2)cn1</t>
  </si>
  <si>
    <t>DUDE_19488,0,CC(C)=C(C)c1c(C(=O)N(CCNS(=O)(=O)c2cc[nH]n2)CCc2ccc3c(c2)OCN3)nn(C)c1C</t>
  </si>
  <si>
    <t>DUDE_19489,0,COc1cc(O)cc(CN(CC(CO)c2ncn(C)n2)C(=O)CSc2nccc(-c3cccnc3)n2)c1</t>
  </si>
  <si>
    <t>DUDE_19490,0,CC(C)n1cnnc1C1CCCN(S(=O)(=O)c2cccc(C(=O)N3CCN(C(=O)C4CCN4)CC3)c2)C1</t>
  </si>
  <si>
    <t>DUDE_19491,0,CC1CCN(C(=O)Nc2ccc3c(c2)N(C)N(C=CC(=O)c2ccnn2C(C)C)N=C3)CC1C</t>
  </si>
  <si>
    <t>DUDE_19492,0,Cc1ncnc(NC(=O)CN(CC(C)C(=O)N2CC(C)Oc3ccccc32)C(=O)c2cccs2)n1</t>
  </si>
  <si>
    <t>DUDE_19493,0,CCN(C)C(=O)N1CCN(C(=O)c2nc(SC)c(C#N)c3c2CN(C(=O)NC2=CCOC=C2)CC3)CC1</t>
  </si>
  <si>
    <t>DUDE_19494,0,CCc1nc(CCN(CCCc2nc(C(C)C)no2)C(=O)Nc2ccc(OC)cc2)sc1-c1ncon1</t>
  </si>
  <si>
    <t>DUDE_19495,0,Cc1cccc(Oc2nc(CCN3CC(C)OC(C)C3)ncc2-c2n[nH]c3c2=CN(C)S(=O)(=O)N=3)c1</t>
  </si>
  <si>
    <t>DUDE_19497,0,Cc1[nH]c(C(=O)N2CCN(C(=O)c3ccc4[nH]c(=O)n(Cn5cccn5)c(=O)c4c3)CC2)c(C)c1CS</t>
  </si>
  <si>
    <t>DUDE_19498,0,CC(C)c1nc(C2CC(=O)N(C)C2)nn1-c1ccc(C(=O)Nc2ccc3c(c2)S(=O)(=O)N(C)C3=N)cc1</t>
  </si>
  <si>
    <t>DUDE_19499,0,C=c1nc(CNC(=O)N(CCCC)Cc2ncc(-c3cccc(N4CCCNS4(=O)=O)c3)cn2)oc1=C</t>
  </si>
  <si>
    <t>DUDE_19500,0,Cc1nn(C)c(C)c1CC(C)NC(=O)N1CCN(C(=O)c2ccccc2N2C(=O)[SH]3(=O)CCC2=N3)CC1</t>
  </si>
  <si>
    <t>DUDE_19501,0,CC=CCN(C(=O)c1cc(CNC(=O)N(C)c2nnc(CC)s2)no1)C(C)C(=O)N1CCC2=CCC=C21</t>
  </si>
  <si>
    <t>DUDE_19502,0,C=C(CNc1nc(N2CCN(C(=O)c3cc(-c4cccs4)no3)CC2)ncc1C(=O)N(C)C(C)C)OC</t>
  </si>
  <si>
    <t>DUDE_19503,0,CC=CC1=CN=CCN1C(=O)C(C)N(C)C(=O)N(C)CCc1nc(NC(=O)Cc2c(C)noc2C)cs1</t>
  </si>
  <si>
    <t>DUDE_19504,0,C=CC(=C)CN(C)C(=O)CCn1ncc(-c2nccs2)conc(C=CC)c(=O)n(C(C)C)nc1CO</t>
  </si>
  <si>
    <t>DUDE_19505,0,COc1ccc(NC(=O)N(CCc2c(CSC)nn3c2OC(C)C3)Cc2ncnc3noc(C)c23)cc1</t>
  </si>
  <si>
    <t>DUDE_19506,0,Cc1cc(Oc2nnc(NC(=O)CCn3nc(C(C)(C)C)ccc3=O)s2)cc(C#N)c1N1CCOCC1</t>
  </si>
  <si>
    <t>DUDE_19507,0,CC(=O)N(C)c1ccc(CN(C)C(=O)C(=O)NCCSc2nc(C)nc(N=Cc3ccc(C)o3)n2)cc1</t>
  </si>
  <si>
    <t>DUDE_19508,0,CC1=NC(Sc2cccc(N(Cc3ccc(N4CCCC4)c(C)c3)C(=O)Cn3c(=O)[nH]oc3=O)c2)N=N1</t>
  </si>
  <si>
    <t>DUDE_19509,0,C=C(C)CN1CCN(C(=O)C=C2SC(=Nc3ccnn3C(C)C)N(C=CC(=O)NCC(C)O)C2=O)CC1</t>
  </si>
  <si>
    <t>DUDE_19511,0,CCOCC(C)OC(=O)CSc1nc(-c2c(C)n[nH]c2C)n(Cc2nc3ccccc3n2CC)c(=O)n1</t>
  </si>
  <si>
    <t>DUDE_19512,0,C=C(C)C(=O)Nc1nnc(N2CCCC2)c(=O)n1CC(=O)N(CC)CC1CCCN1C(=O)c1cccs1</t>
  </si>
  <si>
    <t>DUDE_19513,0,CCc1noc(CSC(=NC(=O)COC(=O)c2c[nH]c(-c3cc(C)c4c(c3)CCC4)n2)n2cccn2)n1</t>
  </si>
  <si>
    <t>DUDE_19514,0,CCc1cncc(-c2noc(CNC(=O)CCN3C(=O)CN(c4ccc(-c5cscn5)cc4)C3=O)n2)c1</t>
  </si>
  <si>
    <t>DUDE_19515,0,CNC(=NC(=O)c1c(OCCc2ncno2)ncnc1SC1CCc2ccccc2C1)N(C)CCOC</t>
  </si>
  <si>
    <t>DUDE_19516,0,CC=C1N=C2C(n3cc(C(=O)C(C)(COC)NCCC)c(=O)n(Cc4ccsc4)c3=O)CC=NN2C1=N</t>
  </si>
  <si>
    <t>DUDE_19517,0,COc1cc(C)sc1-c1nnc(C(C)NC(=O)C2=C(C)N=NC2C(=O)N(CCC#N)c2ccccc2)o1</t>
  </si>
  <si>
    <t>DUDE_19518,0,CCN(C)C(=O)C(C)CN1C(=O)N(CC)C(c2ccccc2NN=C(C)c2cccnc2)=NS1(=O)=O</t>
  </si>
  <si>
    <t>DUDE_19519,0,Cc1ccc(N(C)CC2CN(Cc3nnc(C(C)(C)C)o3)C(C)CO2)cc1S(=O)(=O)NCC(C)C</t>
  </si>
  <si>
    <t>DUDE_19520,0,C=CC(=CC[SH](=O)=O)n1cc(-c2nc3cc(C)ccc3n2CCCNC(=O)c2nccn(C)c2=O)cn1</t>
  </si>
  <si>
    <t>DUDE_19521,0,CCc1ncsc1C(=O)N1CCCC(C(=O)NCc2nc3cc(Cc4noc(C)n4)c(C)cc3o2)C1</t>
  </si>
  <si>
    <t>DUDE_19522,0,C=C(C)CN1Cc2c(sc(=NC(=O)C(=O)Nc3ccc4nn(C)nc4c3)n2Cc2ccc(CC)o2)C1=O</t>
  </si>
  <si>
    <t>DUDE_19523,0,CN(C)COC(=O)CCCCC(NC(=O)C=Cc1ccccc1)c1nc2c(=O)n3cnncc3nc2s1</t>
  </si>
  <si>
    <t>DUDE_19524,0,C=C(CO)NC(=O)C(C)(C)N(C(=O)C1CN(c2cnccn2)CC(C)O1)c1cnccc1-c1nccs1</t>
  </si>
  <si>
    <t>DUDE_19525,0,CC(NC(=O)c1cn(-c2ccccc2)nn1)c1cccc(-c2nnc(SCC(=O)N3CCOCC3)o2)c1</t>
  </si>
  <si>
    <t>DUDE_19526,0,CN=C(C)c1c(CN(C)C(=O)c2ccc(-c3nnc(N(C)C(=O)c4ccoc4)s3)cc2)[nH]nc(C)c1=O</t>
  </si>
  <si>
    <t>DUDE_19527,0,COC1(C)CN(c2ncc(-c3cc(C(=O)Nc4ccc(C(C)=O)c5sncc45)n(C)n3)cn2)CC(C)O1</t>
  </si>
  <si>
    <t>DUDE_19528,0,Cc1nnc(-c2ccc(-c3ncc[nH]3)cc2)c(=O)n1CC(=O)N(CCC#N)c1cccc(S(C)(=O)=O)c1</t>
  </si>
  <si>
    <t>DUDE_19529,0,CCOC(=O)CSC(=Nc1ccccc1CNC(=O)c1ccco1)c1cnc(N(C)C=CC=NC)nn1</t>
  </si>
  <si>
    <t>DUDE_19530,0,Cc1csc(-c2ncc(C)nc2N2CC(C)CC(C(=O)Nc3ccccc3OCc3nc(C)no3)C2)n1</t>
  </si>
  <si>
    <t>DUDE_19531,0,C=C1OCC=C(C(=O)NC(c2nnc(SCC(=O)N3C=C(N(C)N)CC(OC)C3)n2C)C(C)C)C1=CC</t>
  </si>
  <si>
    <t>DUDE_19532,0,CCC(O)C(C)C(=O)NN=Cc1ccc(N=c2c3csc4cnn(c(=O)n2C)c43)c(C(=O)N(C)CC)c1</t>
  </si>
  <si>
    <t>DUDE_19533,0,O=C(CCn1ccncc1=O)N1CCN(c2ccccc2Oc2ccccc2CNC2=NSON2)CC1</t>
  </si>
  <si>
    <t>DUDE_19534,0,CNc1cc(C2=C=CC=Cc3c[nH]c(-c4noc(C)n4)c3S(=O)(=O)N(CC(C)C)CC(=O)N2C)ccn1</t>
  </si>
  <si>
    <t>DUDE_19535,0,C=C(C)N(C(C)=O)c1ccc(NC(=O)C(=O)N2CCCCC2Cc2nnc(N3CCNC3=O)s2)cc1C</t>
  </si>
  <si>
    <t>DUDE_19536,0,CCN(Cc1ccc(CSC)o1)c1ncc(NC(=O)c2cccc(C)c2OCc2nc(C)no2)cn1</t>
  </si>
  <si>
    <t>DUDE_19537,0,CCN(Cc1ccco1)C(=O)Cc1noc(CC(=O)Nc2cnc(SC)c(C)c2)n1</t>
  </si>
  <si>
    <t>DUDE_19538,0,Cc1ccc(-c2cc(C(=O)N(C3CC3)C(CN(C)C)c3cc(C)no3)sc(=NC(=O)N(C)C)n2)cn1</t>
  </si>
  <si>
    <t>DUDE_19539,0,CCn1c(C)nc2c(c1=O)N(C)C(CCCNC(=O)N1CCN(C(=O)c3ccc(O)cn3)CC1)=C(C)S2</t>
  </si>
  <si>
    <t>DUDE_19540,0,CNC(=O)CN(C)C(=O)CSc1ncnn1CCOc1ccc(-c2noc(-c3ccccc3C)n2)cc1</t>
  </si>
  <si>
    <t>DUDE_19541,0,CC1=Nc2ccccc2NC(C(=O)N2C(C)CCC2C(=O)N2CN(C)C(=NN(C)S(C)(=O)=O)C2(C)C)=C1</t>
  </si>
  <si>
    <t>DUDE_19542,0,CCC(C)N(C)C(=O)c1cc(C(=O)N(C)C(CC(N)=O)c2ccccc2)n2c(=O)n3ncnc3nc2c1</t>
  </si>
  <si>
    <t>DUDE_19543,0,CCOc1nc2sc1=NC=C1CC(C3=CCN=C3)=NC1=NCC=CCC=C1OC(=O)N(CC=CN=2)C1=O</t>
  </si>
  <si>
    <t>DUDE_19544,0,C=c1nc(C#N)n(CC(=O)Oc2ccccc2OCC(=O)N(C)c2nnc(-c3cccnc3)s2)c1=CC</t>
  </si>
  <si>
    <t>DUDE_19545,0,C=CC(=CC)NC(=O)C1Cn2c(nc3ncccc32)C(C)=C=NC(N(C)C)=NC(=O)CCCS(=O)(=O)C1</t>
  </si>
  <si>
    <t>DUDE_19546,0,Cc1ccc(C(=O)N(CCC(=O)Nc2coc(C)c2C=NN(C)C=NNC=O)CCc2nccs2)cc1</t>
  </si>
  <si>
    <t>DUDE_19547,0,C=C(C(C#N)=CC=N)N(C)C(=O)c1ccccc1C(=O)Nc1ccc(C)c(N(CC#N)S(=O)(=O)NC)c1</t>
  </si>
  <si>
    <t>DUDE_19548,0,CCOc1ccccc1C1CCN(C)C(=O)N(C)C(=O)n2ccnc2CN(CCC2=NCS(=O)N2C)C1</t>
  </si>
  <si>
    <t>DUDE_19549,0,CCCOCCN(C(=O)c1ccc(C=NN(C)S(C)(=O)=O)cc1)c1ccc(NN)cc1-n1ccc(C)n1</t>
  </si>
  <si>
    <t>DUDE_19550,0,CCn1ncc(C(=CC(=O)Nc2ccc3c(c2)N(C(N)=O)CCO3)c2nc(CC(=O)N(C)C)cs2)c1C</t>
  </si>
  <si>
    <t>DUDE_19551,0,C=C1C=C(c2nnc(CS(=O)(=O)Cc3ccc(NCC)cc3)n2N(C)C(=O)OC(C)(C)C)C(=O)NC1F</t>
  </si>
  <si>
    <t>DUDE_19552,0,CCCN(C(=O)Nc1cc(F)cc(N(CCNC(=O)c2ccn(C)n2)C(=O)OC)c1)C1=C(C)S(=O)C=C1</t>
  </si>
  <si>
    <t>DUDE_19553,0,N#Cc1c(CNC=O)cn(N=CC(=O)N2CCCC(O)(OC3=CCOC(F)=C3)C2)c1Sc1ccccn1</t>
  </si>
  <si>
    <t>DUDE_19554,0,C=CC(=CC)C(=NS(=O)(=O)N(NC(=O)OCC(=O)Nc1ccccc1F)c1ccc(C#N)cc1)N(C)C</t>
  </si>
  <si>
    <t>DUDE_19555,0,C=CC=Cn1c(NC(=O)NF)ncc(C(=O)N(CC(=O)C2=CC(=CC=C)CS2=O)Cc2ccsc2)c1=O</t>
  </si>
  <si>
    <t>DUDE_19556,0,CC=C(CF)CNC(=O)C=C1C=C(CC(=O)N(NC(=O)COC(=O)N(C)C)c2ccc(C#N)cn2)SC1</t>
  </si>
  <si>
    <t>DUDE_19557,0,CCCC(C)C(=O)Nc1cccc(S(=O)(=O)N2CCOC(c3nc(-c4c(C)n[nH]c4CC)no3)C2)c1</t>
  </si>
  <si>
    <t>DUDE_19558,0,CC(=O)Nc1ccc(NC(=O)N(CCOc2cccc(N(C)[SH]=O)n2)c2noc3ccc(F)cc23)cc1</t>
  </si>
  <si>
    <t>DUDE_19559,0,CCCN(C)C(=O)C(C)SC(=NC1=NN=C(O)C1C)NC(=O)c1ccc(OF)cc1C(=O)N(CC)CC</t>
  </si>
  <si>
    <t>DUDE_19560,0,COC(C)C(=O)N1CCOc2cc(CN(Cc3cn[nH]c3)C(=O)c3sc(NC(C)=O)nc3C)c(F)cc21</t>
  </si>
  <si>
    <t>DUDE_19561,0,C=C(F)C(=CC)C(=O)NC(=Nc1cc(=C)c2cn(C)c1n2)N(CC(=O)NCC)C(=O)CSCC(=O)OC</t>
  </si>
  <si>
    <t>DUDE_19562,0,Cc1cc(OCF)c(C(CC(=O)NC(=O)NC2=NC(=O)C(=Cc3ncoc3C)S2)n2ccnc2)cc1C</t>
  </si>
  <si>
    <t>DUDE_19563,0,CCN=Cc1ccc(NC(=O)c2c(S(=O)(=O)N(C)C)ccnc2OCC(=O)Nc2ccncc2)c(F)c1</t>
  </si>
  <si>
    <t>DUDE_19564,0,O=C(CCn1cc(C(=O)N2CCCC2)c(=O)[nH]c1=O)NCCc1nc2c(n1CC(S)=CF)CCCC2=O</t>
  </si>
  <si>
    <t>DUDE_19565,0,C=NNc1cc2ccccc2n1S(=O)(=O)CC(C)N(C)C(=O)c1ccc(F)c(NC(=O)N(C)C(C)=O)c1</t>
  </si>
  <si>
    <t>DUDE_19566,0,CC(C)SC1CN(C(=O)c2cccnc2)CC1CC(=O)N(CC(=O)NO)c1cc(F)ccc1N(C)N=O</t>
  </si>
  <si>
    <t>DUDE_19567,0,Cc1ccc(NC(=O)CN(C)C(=O)C(C)Cc2csc(C(=O)N3CCNC3=O)n2)c(F)c1-c1ncco1</t>
  </si>
  <si>
    <t>DUDE_19568,0,Cc1ccc(NC(=O)C(=O)N(C)N(C)C=O)cc1C(F)=Cc1nc(NC(=O)c2c(C)noc2C)sc1C</t>
  </si>
  <si>
    <t>DUDE_19569,0,C=C(CNC1=NC(=O)CC(C)(C(=O)OCC=C(C)CC)Sc2ncnn2-c2ccccc2C(=O)N1)OF</t>
  </si>
  <si>
    <t>DUDE_19570,0,Cc1oncc1N(C)C(=O)Nc1cc(C(=O)NC(C(=O)OCc2cnc(N(C)C)s2)C(C)C)ccc1F</t>
  </si>
  <si>
    <t>DUDE_19571,0,CC1COCC(C)N1C(=O)C(NC(=O)NCCc1ccc(CSc2nccn2C)o1)C(=CN(C)O)CF</t>
  </si>
  <si>
    <t>DUDE_19572,0,CCCCN(CCNC(=O)OF)C(=O)c1c[nH]c(S(=O)(=O)n2c(-c3cccnc3)nc3ccccc32)c1</t>
  </si>
  <si>
    <t>DUDE_19573,0,CCC1=C(SC(=O)N(C)C)CN(C(=O)Nc2c[nH]nc2C(C=C(F)OC)=Cc2occc2OC)CC1</t>
  </si>
  <si>
    <t>DUDE_19574,0,CCCC(C(=O)NCCC(=O)Oc1c(F)cc(C)c2sc(CC)nc12)N(CC)C(=O)c1nn(C)c(=O)[nH]1</t>
  </si>
  <si>
    <t>DUDE_19575,0,C=CCN(C)C(=O)CCNC(=O)Nc1nc(-c2ccc(F)cc2)c(C(=Cc2ncno2)C(=O)OCC)s1</t>
  </si>
  <si>
    <t>DUDE_19576,0,Cc1nc2c(cc1F)Cc1sc(C(=O)N(C)Cc3nc(CN(C)C(=O)OCC(=O)NC(C)C)no3)cc1-2</t>
  </si>
  <si>
    <t>DUDE_19577,0,CNC(=O)CN(C)C(=O)c1ccc(NC(=O)c2sc(C)nc2C(OC)=C(F)C=CNC(=O)N(C)C)cc1</t>
  </si>
  <si>
    <t>DUDE_19578,0,CC1=C(N2N=C(N(C)CCN3C(=O)NC(C)(C(O)=Nc4cccc(F)c4)C3=O)SC(C)C2=O)C=CCO1</t>
  </si>
  <si>
    <t>DUDE_19579,0,O=C(C=Cc1ccc(-c2noc(CN3C(=O)CN(c4cc(F)ccn4)C(=O)NC3=O)n2)s1)C1=CCC=C1</t>
  </si>
  <si>
    <t>DUDE_19580,0,Cc1ncc(-c2ccc(SCCC(=O)N(C)CC(=O)N3CC=C(c4cc(C(=O)NF)no4)CC3)nc2)o1</t>
  </si>
  <si>
    <t>DUDE_19581,0,C=C(CO)C(C)=NNC(=O)CN(C(=O)c1cn(-c2ccc(C(=O)C[SH]=O)cc2)nn1)c1ccc(F)cc1</t>
  </si>
  <si>
    <t>DUDE_19582,0,CN(C)C(=O)c1ccc(S(=O)(=O)Nc2ccccc2Oc2cccc(C#N)c2)cc1NC(=O)N(C)NF</t>
  </si>
  <si>
    <t>DUDE_19583,0,Cc1cc(-c2ccc(F)nc2)c(CNC(=O)N2CCCC(ONC(=O)c3nn(C)c(=O)o3)C2)s1</t>
  </si>
  <si>
    <t>DUDE_19584,0,Cn1ccc(C(=O)Nc2cc(C=CS(C)(=O)=O)ccc2NC(=O)NCCOc2cccc(F)c2C#N)n1</t>
  </si>
  <si>
    <t>DUDE_19585,0,CN(C)C(=O)c1oc(C(=O)Nc2cccc3[nH][nH]c(=O)c23)nc1Sc1ccc(N(C)C(=O)CCF)cc1</t>
  </si>
  <si>
    <t>DUDE_19586,0,COc1ccc(-c2nn(C)c3[nH]ncc23)cc1OC(Cc1cnn(C(C)C)c1)CS(=O)(=O)CCCO</t>
  </si>
  <si>
    <t>DUDE_19587,0,COC(=O)CCC(=O)N1CCN(C(=O)c2ccc(-c3c(N)ncn(-c4cccnc4C)c3=O)s2)CC1</t>
  </si>
  <si>
    <t>DUDE_19588,0,COC(=O)C1CCc2nc(N(C)c3ccc(NC(=O)C(=O)Nc4cccc(F)c4C=O)cn3)sc2C1</t>
  </si>
  <si>
    <t>DUDE_19590,0,CC(C)NC(=O)Oc1ccc(N=Nc2cc(=O)c3c(N)ncc(F)c3o2)c(C=CC(=O)N2CCSC2)c1</t>
  </si>
  <si>
    <t>DUDE_19591,0,C=C(F)C(=NC)NC(=O)C(=Cn1cc(C)n2c(cc3cccnc32)c1=O)C=C1CC(=O)CCNS1(=O)=O</t>
  </si>
  <si>
    <t>DUDE_19592,0,Cc1ccc2c(CN3CCN(C(=O)CN4C(=O)c5cnccc5S4(=O)=O)C3=O)ccc(NCN)c2c1F</t>
  </si>
  <si>
    <t>DUDE_19593,0,COc1ccccc1NC(=O)N(CC(=O)NC(=O)c1ccc(C)cn1)C(=O)CSc1ncccc1F</t>
  </si>
  <si>
    <t>DUDE_19594,0,COC(=O)C(=O)N(C)C(C(=O)NC(c1nnc(Sc2ccncc2)n1C)C(C)C)c1ccc(F)cc1</t>
  </si>
  <si>
    <t>DUDE_19595,0,CC=C1OCC(=O)N2C(N3CCOCC3)=NC(=C(NN=Cc3ccc(O)c(F)c3)C(=O)N(C)C)CSC12</t>
  </si>
  <si>
    <t>DUDE_19596,0,CCN(C(=O)COc1cc(OC)cc(CCNC(=O)c2cc(C#N)c(NN=O)s2)c1F)c1cccnc1</t>
  </si>
  <si>
    <t>DUDE_19597,0,CCCN(C(=O)CNC(=O)N(C)c1ccccc1SC)c1cccc(NC(=O)COc2cnoc2)n1</t>
  </si>
  <si>
    <t>DUDE_19598,0,C=CC(=C[SH]=O)N(C=C(C)F)CC(=O)NN=Cc1cccc(OCC(=O)Nc2cncnc2C)c1OC</t>
  </si>
  <si>
    <t>DUDE_19599,0,Cc1nc(NC(=O)N2CCc3c(C=CF)c(C)[nH]c(=O)c3C2)sc1CCC(=O)N1CCOC(C(N)=O)C1</t>
  </si>
  <si>
    <t>DUDE_19600,0,CN=CN=c1sc(CC(=O)N(C)C)c(C2=NCCOC=C2CO)c(=O)n1-c1ccc(F)cc1</t>
  </si>
  <si>
    <t>DUDE_19601,0,CCc1oc(C(=O)N2CCCC(Nc3nc(SC(C)C(=O)OC(C)C)[nH]c(=O)n3)C2)c(C)c1C=NF</t>
  </si>
  <si>
    <t>DUDE_19602,0,CC(=O)OCCN(Cc1ncco1)c1ncccc1NC(=O)C(=O)NCc1nc2ccc(F)cc2s1</t>
  </si>
  <si>
    <t>DUDE_19603,0,C=C(C)N1CSc2c1ncn(CC(=O)OCC(=O)Nc1ccc(N(C)C(=O)NCCC)c(F)c1)c2=O</t>
  </si>
  <si>
    <t>DUDE_19604,0,CCN=C1SC(c2occc2OCF)Nc2c(C(=O)N3CCC(OC)CC3)c(CCC(=O)NC)nn21</t>
  </si>
  <si>
    <t>DUDE_19605,0,CCCOc1c(C)c(CNC(=O)C2=C(C)C=C(c3onc(C(C)C)c3F)S(=O)(=O)N2)cn2cnnc12</t>
  </si>
  <si>
    <t>DUDE_19606,0,C=CC(=CCF)N1C(=O)CSC(=NC(=O)C2(C)CCCO2)NC(=O)C(=O)NC(=NCC)N=C1C(=C)C</t>
  </si>
  <si>
    <t>DUDE_19607,0,C=C(F)C(=CC)n1c(=O)[nH]c(=O)c2c(C(=O)OCC(=O)NN=C(C)c3ccc(S)cc3)c(C)nnc21</t>
  </si>
  <si>
    <t>DUDE_19608,0,CC1(C)CN(CCC(=O)NC(C(=O)OCc2nc(-c3c[nH]cn3)no2)c2ccc(F)cc2)CCS1=O</t>
  </si>
  <si>
    <t>DUDE_19609,0,Cc1ccc(N(Cc2cnc(C=CCO[SH]=O)o2)C(=O)Nc2cccnc2NC(=O)N(C)C)c(F)c1</t>
  </si>
  <si>
    <t>DUDE_19610,0,C=C(F)C(=C)N1CCN(C(=O)c2csc(=NC(=O)C(Cc3ccco3)N(C(C)=O)C(=O)NC)[nH]2)CC1</t>
  </si>
  <si>
    <t>DUDE_19611,0,Cc1[nH]c(=NN=Cc2ccccc2)sc1C(=O)Nc1cc(C(=O)Oc2ccc(OCCF)nc2)on1</t>
  </si>
  <si>
    <t>DUDE_19612,0,CC1CCCN1C(=O)c1c(C(=O)NCCS(=O)(=O)N(C)c2ccccc2)cc(C#N)n1CC(O)=NF</t>
  </si>
  <si>
    <t>DUDE_19613,0,Cc1nc(C(=O)OC(CC(C)C)C(=O)N=c2[nH]c(=O)n(-c3cccc(F)c3)[nH]2)c(C2=CSCN=C2)o1</t>
  </si>
  <si>
    <t>DUDE_19614,0,CCC(=O)NC1=C(C(=O)OC)C(NC(=O)C2=CCOC(F)=C2)c2cc3c(N(C)C)ncnc3nc2S1</t>
  </si>
  <si>
    <t>DUDE_19615,0,COC(=O)c1ccc(NC(=O)c2cnsc2N(Cc2cn[nH]c2)C(=O)c2cnc(C(C)C)o2)cc1</t>
  </si>
  <si>
    <t>DUDE_19616,0,C=CC(=CC)N1C(=O)NC(=Cc2c(C(=O)F)sc(=Nc3ccc(O)c(NC)c3)n(CC#N)c2=O)C1=O</t>
  </si>
  <si>
    <t>DUDE_19617,0,CN(CCF)C(=O)C1=C(c2cc3c(cc2SC=N)OCO3)N(C(=O)NCc2ccncc2)CC(=O)N1</t>
  </si>
  <si>
    <t>DUDE_19618,0,CC=C1C=CC(F)=C2NC(NC(=O)CC(C)N(C)S(=O)(=O)c3ccc(N4C(=O)CCC4=O)cc3)=NN12</t>
  </si>
  <si>
    <t>DUDE_19619,0,Cc1cc(NS(=O)(=O)c2ccc(N=Cc3cnn(CF)c3)cc2)ccc1C(=O)NC(=O)N1CCOC1</t>
  </si>
  <si>
    <t>DUDE_19620,0,N#Cc1ccc(CCNC(=O)C2=NNC3=CC=C(F)C=NC=C(C=C[SH](=O)=O)OCCN3C2=O)cc1</t>
  </si>
  <si>
    <t>DUDE_19621,0,COc1cc(F)c(NC(=O)C(=O)Nc2ncc(-c3ncccc3COC(=O)c3ccncc3)s2)cn1</t>
  </si>
  <si>
    <t>DUDE_19622,0,CC(=Cn1cc(CC(=O)NN=C(C=O)c2cc(C)[nH]c2C)nc1-c1ccc(C=O)cn1)CF</t>
  </si>
  <si>
    <t>DUDE_19624,0,COc1ccc(F)c(N(C)C(=O)Nc2nnc(CCNC(=O)N(C)Cc3ccc4c(c3)OCO4)s2)c1</t>
  </si>
  <si>
    <t>DUDE_19625,0,Cc1cc(CNC(=O)N2CCN(C(=O)C(C)OC(=O)NCc3nc4cccc(CF)c4s3)CC2)on1</t>
  </si>
  <si>
    <t>DUDE_19626,0,CC(NC(=O)CN1C(=O)C(=CN2CCc3ncncc3C2)C(=O)N(C=CCF)C1=O)c1cccs1</t>
  </si>
  <si>
    <t>DUDE_19627,0,CCc1nn(CCO)c2c1NS(=O)(=O)C(c1c(C(=O)N3CCC(C)CC3)cc(C)n(CC)c1=O)=N2</t>
  </si>
  <si>
    <t>DUDE_19628,0,CC=NC=CC(=O)N(C)C(CNC(=O)c1oc2c(c1C)C(=O)CC(C)(C)C2)c1ccn[nH]1</t>
  </si>
  <si>
    <t>DUDE_19629,0,Cc1nc(NC(=O)COC(=O)c2c[nH]c(C(=O)N3CCc4cc5c(F)[nH]cc5nc4C3)c2)sc1C=O</t>
  </si>
  <si>
    <t>DUDE_19630,0,CC(CCNS(=O)(=O)c1ccc(-n2cnnc2CC#N)cc1)Oc1ccc2c(c1)OC(F)C(=O)N2C</t>
  </si>
  <si>
    <t>DUDE_19631,0,C=CN1C(=O)CN(Cc2ccc(C)c(NC=O)c2)C(=O)CCS(=O)(=O)c2cccnc2NN=C1CF</t>
  </si>
  <si>
    <t>DUDE_19632,0,COc1ccc(NC(=O)N2CCOC(CN(C)O)C2C)cc1C=C(N=c1ccn(C)c(=O)[nH]1)SC</t>
  </si>
  <si>
    <t>DUDE_19633,0,COC1=CCNC(=O)C(C)(C)N(C(=O)C=Cn2cnc(SC)c(C(=O)Nc3cncc(F)c3)c2=O)C1</t>
  </si>
  <si>
    <t>DUDE_19634,0,COc1ccc(NC(=O)NCC(=O)Nc2cc(N(C)CC3=CS3)ncc2C(=O)N(C)C)c(OC)c1</t>
  </si>
  <si>
    <t>DUDE_19635,0,CN(C=C(CF)C[SH](=O)=O)NC(=O)NC(=Nc1cccc(C(=O)N2CCCC2)c1)C(=O)N1CCCC1</t>
  </si>
  <si>
    <t>DUDE_19636,0,C=C(N=CF)SC1CCC(C(=O)OCC)N(C(=O)COc2ccc(N=C3N=C4C=NN=C3O4)cc2)C1</t>
  </si>
  <si>
    <t>DUDE_19637,0,COc1ccc(C(=O)Nc2ccc3cc(CF)ccc3n2)cc1NC(=O)C(C)S(=O)(=O)c1ncn[nH]1</t>
  </si>
  <si>
    <t>DUDE_19638,0,CCN1CC(NC(=O)N(Cc2cccc(-c3nn(C=O)[nH]c3=O)c2)c2cccc(C)c2)CS1(=O)=O</t>
  </si>
  <si>
    <t>DUDE_19639,0,COC(=O)COc1cc(SCc2ncc(-c3nc(N(C)C(=O)c4ccc(F)cc4C)n[nH]3)o2)ccn1</t>
  </si>
  <si>
    <t>DUDE_19640,0,COc1cc(F)c(N(C(=O)c2cc(C(=O)N(C)C=N)[nH]c2C)c2nnc(CCCCO)s2)cc1OC</t>
  </si>
  <si>
    <t>DUDE_19641,0,CCN(CC(=O)Nc1cc2cccnc2cc1F)C(=O)Nc1cc(C)ccc1NC(=O)N(C)[SH](=O)=O</t>
  </si>
  <si>
    <t>DUDE_19642,0,Cc1nn(C)cc1C(=O)C(C)Sc1ccc(C#N)c(NC(=O)NC(C)CO)c1OCc1ncco1</t>
  </si>
  <si>
    <t>DUDE_19643,0,C=CC=C(CF)N1C(NC(=O)CNC)=NS(=O)(=O)N(c2ccccc2OCC)C1c1cccnc1O</t>
  </si>
  <si>
    <t>DUDE_19644,0,CC(Oc1cc(F)ccc1-n1ccccc1=O)C(=O)N(CCSC1CCNC1=O)Cc1nnc(N)o1</t>
  </si>
  <si>
    <t>DUDE_19645,0,CNc1c(C=O)cc2c3c(nccc13)N=C(CN1C(=O)C(=O)N(Cc3ccc(F)cc3)C1=O)N2</t>
  </si>
  <si>
    <t>DUDE_19646,0,Cc1cc(-c2c(C)csc2C(=O)N(Cc2nnn[nH]2)C(=O)N2CCOCC2)ccc1C(=O)OCCF</t>
  </si>
  <si>
    <t>DUDE_19647,0,CCN1CCN(C(=O)C(C)OC(=O)CNC(=O)c2csc3[nH]c(=O)n(-c4cccc(C)n4)c23)CC1</t>
  </si>
  <si>
    <t>DUDE_19648,0,CC1CC(C(=O)NCc2cccc(F)c2OCCN)CN(S(=O)(=O)c2ccc3nn(C)c(=O)n3c2)C1</t>
  </si>
  <si>
    <t>DUDE_19649,0,Cc1c(F)cccc1C(C)S(=O)(=O)NCc1nnnn1-c1ccc(C(=O)C(=O)NCC(C)CO)cc1</t>
  </si>
  <si>
    <t>DUDE_19650,0,CCCC(=O)N1CC(c2cnoc2C)Oc2cc(S(=O)(=O)Nc3cc(C)nc(N(C)C)n3)ccc21</t>
  </si>
  <si>
    <t>DUDE_19651,0,CCCNOc1nc(OC)ccc1C1C(C)CCCN1Cc1cnc(C=NN2CC(=O)N(C)C2=O)s1</t>
  </si>
  <si>
    <t>DUDE_19652,0,Cc1ccn(CCC(=C2SC(N(C)N=Cn3ccncc3=O)=NC2=O)N2CCCC(O)(OCCF)C2)c1</t>
  </si>
  <si>
    <t>DUDE_19653,0,C=C1C=CC(=O)N1CCN(CC)C(=O)CCSc1nc(C)[nH]c(=O)c1N(C)C(=O)c1c(F)c(C)nn1C</t>
  </si>
  <si>
    <t>DUDE_19654,0,CCCC(CN(C)S(=O)(=O)c1cnc(NC)c(C#N)c1C)C(=O)N1CCN(Cc2cnc(C)o2)CC1</t>
  </si>
  <si>
    <t>DUDE_19655,0,CCN1C(=N[SH](C)(=O)CF)Cn2c(C(=O)Nc3cncn(CCOc4cc(C)ccc4C)c3=O)cnc21</t>
  </si>
  <si>
    <t>DUDE_19656,0,C=CN=C1Sc2c(N(CC(=O)N(C)C)C(=O)CCNC(=O)N3CCC(=C)C3=CF)nn(C)c2C(=O)C1C</t>
  </si>
  <si>
    <t>DUDE_19657,0,C=CCN1C(SC(C)c2cc(F)ccc2OC)=NCn2c1nc(N(C)CC#N)c(CC(=O)NC=O)c2=O</t>
  </si>
  <si>
    <t>DUDE_19658,0,Cc1nnc(CCC(=O)N(CCS(=O)(=O)c2ccc(F)cc2)c2cccc(Nc3ccncn3)c2)o1</t>
  </si>
  <si>
    <t>DUDE_19659,0,CC(Sc1nn(C)c2ccnn12)c1nn(C(=O)C2CCCCCN2C(=O)CCC2=CCC(F)=C2)c(=O)o1</t>
  </si>
  <si>
    <t>DUDE_19660,0,CN(C)C(=O)CSCC(=O)N1C(=O)CN(C(C)(C)CNc2ccc(Cc3nccn3C)cc2)C1=O</t>
  </si>
  <si>
    <t>DUDE_19661,0,Cc1ccc(CN2CCOC2=O)cc1CNCCN(C)c1ncc(S(=O)(=O)N(C)C(C)CC#N)nc1F</t>
  </si>
  <si>
    <t>DUDE_19662,0,CC=CC=C(c1ccc(CS(=O)CCCn2ccn3nnnc3c2=O)nc1)N(C)C(=O)OC(C)(C)C</t>
  </si>
  <si>
    <t>DUDE_19663,0,C=C(CO)N=CC1=NNC(N(CC)CCOS)=NC(=O)CCCCN(c2ccc(N(C)C)c(F)c2)C1=O</t>
  </si>
  <si>
    <t>DUDE_19664,0,CC(C)OC(=O)c1ccccc1NC(=O)c1sc(N(C)c2cc[nH]n2)nc1N(C)CC(=O)N(C)CCF</t>
  </si>
  <si>
    <t>DUDE_19665,0,CC(C)c1cc(C(=O)N2CCN(S(=O)(=O)N(C)CCO)CC2c2cnn(-c3ccc(F)cc3)c2)n(C)n1</t>
  </si>
  <si>
    <t>DUDE_19666,0,CCc1cc(C)c(C(=O)N(CC(=O)Nc2csc3ncnn3c2=O)c2c(F)cccc2OCC#N)cn1</t>
  </si>
  <si>
    <t>DUDE_19667,0,C=C(C(C)=N)S(=O)(=O)CCC(=O)N1CCCC1c1nc(CCNC(=O)N(C)c2ccc(F)cc2)nn1C</t>
  </si>
  <si>
    <t>DUDE_19668,0,CCc1nc(C=C(NN(C(=O)F)C(=O)N(C)CC)C(=O)N2CCN(Cc3cccc(O)n3)CC2)sc1C</t>
  </si>
  <si>
    <t>DUDE_19669,0,CCC1=NC(=C(C=O)c2cc(C)no2)C(SCCC(=O)N2CCN(C(=O)Cn3cccn3)CC2)=N1</t>
  </si>
  <si>
    <t>DUDE_19670,0,CCCN(CC(=O)NCC(=O)N1CCN(C)CC1)C(=O)CSC(=O)c1cnn(-c2ccccn2)c1C</t>
  </si>
  <si>
    <t>DUDE_19671,0,CCC(=Cc1nc(NC)sc1C#N)N=C1C(=O)NC(=O)N(Cc2ccc(F)cc2OC2=CCN=C2)C1=O</t>
  </si>
  <si>
    <t>DUDE_19672,0,CC=C(C=CF)CN(CCNC(=O)CSc1nnc(-c2ccco2)n1CC)C(=O)c1oncc1N(C)C</t>
  </si>
  <si>
    <t>DUDE_19673,0,COc1cc(C)nc(S(=O)Cc2ccnc(CNC(=O)N3CCCC(Oc4cccc(F)c4)C3)n2)n1</t>
  </si>
  <si>
    <t>DUDE_19674,0,CCN(N=C1NC(=O)CN(C)C(n2cccc2)=NC=C(n2cccc2)C(C)OC1=O)C(=O)CSC</t>
  </si>
  <si>
    <t>DUDE_19675,0,CN=c1ccc(F)cn1-c1nc(C)c2n1CCCC21NC(=O)N(CC(=O)N(CCS(C)=O)C(C)C)C1=O</t>
  </si>
  <si>
    <t>DUDE_19676,0,CCN(C=C(C#N)C1=NC2=CCCCC2=C(C)N1C(=O)Nc1ccc2c(c1)N(C)S(=O)(=O)N2)C(=O)CF</t>
  </si>
  <si>
    <t>DUDE_19677,0,Cc1cc(F)c(NC(=O)CSc2ncnn2-c2ccc(C#N)cc2)c(OC(=O)N2CCNC(C=O)C2)c1</t>
  </si>
  <si>
    <t>DUDE_19678,0,CC1=NCC2CC2c2cc(cnn2)N(CC(=O)Nc2cccc(CCF)c2)C(=O)C(=NS(C)(=O)=O)N1C</t>
  </si>
  <si>
    <t>DUDE_19679,0,CN=CC=C(c1ccc(Oc2cccnc2)nn1)S(=O)(=O)NC(C)c1cc2cc(F)ccc2o1</t>
  </si>
  <si>
    <t>DUDE_19680,0,Cc1cc2nn(C)nc2cc1NC(=O)C(C)S(=O)(=O)c1ccc(N(C)C(=O)c2cc(C)n(C)n2)cc1</t>
  </si>
  <si>
    <t>DUDE_19681,0,CCN(N=Cc1cccc(C2=CCCS(=O)(=O)C2)c1)C(=O)C1=NN(c2[nH]c[c-]c2F)N=C(NC(C)=O)C1</t>
  </si>
  <si>
    <t>DUDE_19682,0,C=C1C(C)=CN2C=C(C#N)NC2=NC(=O)C(C)SCC(=O)N(CCC(=O)N(C)C)CC(=O)N(C)C1=CF</t>
  </si>
  <si>
    <t>DUDE_19683,0,Cc1noc(C)c1CCCNc1ncnc(-c2ccc(N(C)C(=O)N3CCC(F)CC3)cc2)n1</t>
  </si>
  <si>
    <t>DUDE_19684,0,COc1ccccc1N(Cc1csc(NO)n1)C(=O)C(C)N(C(=O)Cn1cncn1)c1cccc(F)c1</t>
  </si>
  <si>
    <t>DUDE_19685,0,Cc1cc(CCCC(=O)NC(c2cccc(N(C)C(=O)NC(C)(C)C)c2)c2nncn2C)no1</t>
  </si>
  <si>
    <t>DUDE_19686,0,CC(CCN1CCN(C(=O)Nc2cccc(N(C(=O)CF)c3ccccc3)c2)CC1)S(=O)(=O)N(N)C#N</t>
  </si>
  <si>
    <t>DUDE_19687,0,CC1CNCc2c(c3c(=O)[nH]c(=O)n(-c4cc(Cn5ccccc5=O)ccn4)c3c(=O)n2CCF)S1</t>
  </si>
  <si>
    <t>DUDE_19688,0,CN1C(=O)CSC1=Nc1ccc(F)cc1C(=CC(=O)N1CCOCC1)CN1CCc2ncnn2CC1</t>
  </si>
  <si>
    <t>DUDE_19689,0,C=C1C(=CCF)N(C)S(=O)(=O)CC(C)N(N=CC=NC(=NC)c2ccccc2)C(=O)C(C)NC(=O)N1C</t>
  </si>
  <si>
    <t>DUDE_19690,0,CCN1C(=O)C(N(C)C(=O)CN2CCN(c3ccc(C#N)cn3)CC2)c2ccc(F)cc2S1(=O)=O</t>
  </si>
  <si>
    <t>DUDE_19691,0,C=C1N=C=Cc2cccnc2NC(=O)N(CC(=O)N(C)c2cccc(F)c2-c2nc(C)no2)C(=O)CS1</t>
  </si>
  <si>
    <t>DUDE_19692,0,CCOc1ccc(-c2nc(C(=O)[O-])nc(N3CCC(NC(=O)N4CC=C[N+]CC4)CC3)n2)c(OC)c1</t>
  </si>
  <si>
    <t>DUDE_19693,0,Cc1nn(C)nc1C(=O)N1CCC(C)(C(=O)OCC(=O)N2CCCC2)CC1</t>
  </si>
  <si>
    <t>DUDE_19694,0,Cc1nc(N(C)C)c2c(=O)n1C=CC=CC(=O)N(C)C=NC1=CCNC3=C1CN(CC3)S(=O)(=O)C2C</t>
  </si>
  <si>
    <t>DUDE_19695,0,CC(=O)c1c(C(=O)Nc2nnc(C(C)C)s2)nn(-c2ccccn2)c1C</t>
  </si>
  <si>
    <t>DUDE_19696,0,CC(CO)Oc1cc(C[N+](Cc2noc(C=CCF)n2)=C(N(C)C)N2CC(C)SC(C)C2)ccn1</t>
  </si>
  <si>
    <t>DUDE_19697,0,CC=Nn1c(C(=O)OC2CCCC2)c(NC(=O)c2cnn(CC)c2C)sc1=NC(=O)CCC[N+](C)C</t>
  </si>
  <si>
    <t>DUDE_19698,0,CC=CC(=O)N1CC[N+](C(CCCCC(=O)N(C)CCO)C(=O)N=c2sc3cn(C)nc3n2C)CC1</t>
  </si>
  <si>
    <t>DUDE_19699,0,COC(=O)N1CCN(C(=O)C2=CN(CC(=O)Nc3ccnc(N4CC(CCSF)CC4C)c3)[N+]=C2)CC1</t>
  </si>
  <si>
    <t>DUDE_19700,0,CCCCCN(C(=O)C1=CC(CN(C(=O)F)C(=O)C=C[SH]=O)=[N+]C=C1)C(CC)c1nc2nccc-2n[nH]1</t>
  </si>
  <si>
    <t>DUDE_19701,0,C=CC(=CCF)n1nc(C(=O)NC2CS(=O)(=O)CC2N(CCC)C(=O)N(C)CC)c2c(C)n(C=C)nc21</t>
  </si>
  <si>
    <t>DUDE_19702,0,CCn1cc(Cn2c(=O)[nH]cc(CSCc3nnc(C(C)N4CCOC(C)C4)o3)c2=O)c2c1CN=C2</t>
  </si>
  <si>
    <t>DUDE_19703,0,C=CN(C)CC1CN(C(=NC(=O)c2nc(C)sc2N=CC(=O)N(C)C)NC=CC(=O)C(C)=CF)CCO1</t>
  </si>
  <si>
    <t>DUDE_19704,0,CC(Sc1nccc(C(=O)N(Cc2nc(CF)no2)C(C)(C)C(=O)Nc2ccccc2)n1)C(=O)N(C)C</t>
  </si>
  <si>
    <t>DUDE_19705,0,CC(=NCF)n1c(C)cc(NC(=O)c2oc(C(=O)N(CCCC(=O)N(C)C)c3nncs3)cc2C)c1C</t>
  </si>
  <si>
    <t>DUDE_19706,0,CCOC(=O)C(C)Sc1nc(NC=C(F)c2ccccc2CN2CCOCC2)nc(-n2ccnc2)n1</t>
  </si>
  <si>
    <t>DUDE_19707,0,C=CC=NN(C(C)=O)C(=C1SC(=Nn2c(=O)n(C)c3ccccc32)N(C)C1=O)C(C)CNC(=O)C=CF</t>
  </si>
  <si>
    <t>DUDE_19708,0,Cn1nc(CCC(=O)Nc2nn3c(cc2=O)CCCC3)nc1CCN1CCC(CF)=C(C=C[SH](=O)=O)C1</t>
  </si>
  <si>
    <t>DUDE_19709,0,COc1cc(Cc2nnnn2-c2nncs2)ccc1OCC(OC(=O)c1ccc[nH]1)c1ccc(F)cc1</t>
  </si>
  <si>
    <t>DUDE_19710,0,C=CCN(C(=O)CN(CC1=NC2=NC(=C)CN2C(=O)N1)S(=O)(=O)N(C)c1ccccc1)C(=CC)C(=C)F</t>
  </si>
  <si>
    <t>DUDE_19711,0,COCCn1cc(CC(C(=O)N2CCCC2C(=O)NCCF)c2nc(-c3nccs3)cn2C(C)=O)cn1</t>
  </si>
  <si>
    <t>DUDE_19712,0,CCN(C)S(=O)(=O)c1cncc(NC(=O)N2CCN(C(=O)CCn3nccc3C3=CCC=C3F)CC2)c1</t>
  </si>
  <si>
    <t>DUDE_19713,0,C=S1CC(C#N)N(C(=O)CCNc2nc(-c3oncc3CCC)ncc2-c2ccncc2)CC(=O)O1</t>
  </si>
  <si>
    <t>DUDE_19715,0,CC=Cc1nc(N2CCOC(CN(CC)S(=O)(=O)c3ccc(F)cc3)C2)c2c(n1)N(N=CC)CC(=O)N2</t>
  </si>
  <si>
    <t>DUDE_19716,0,CCC(C)C(=O)N(C(=O)CC=CF)c1ccc(N(C)C(=O)Nc2nc(-c3ccc(=O)n(C)n3)ns2)cc1</t>
  </si>
  <si>
    <t>DUDE_19717,0,Cc1cc(C(=O)Nc2ccc(S(=O)(=O)N(C)CCF)cc2)nc(N(C)Cc2cc(O)cn3ccnc23)n1</t>
  </si>
  <si>
    <t>DUDE_19718,0,C=CCNC(=O)c1cn(N=c2c(OC)nc3cc(C)ccc3n(C)c2=O)c(SC(C)c2ncco2)n1</t>
  </si>
  <si>
    <t>DUDE_19719,0,C=CCc1nc2c(o1)CN(c1nccc(CN(C)C(=O)N3CC(C)C(NC(=O)OCC)C3)n1)CC2</t>
  </si>
  <si>
    <t>DUDE_19720,0,CN(C)C(=O)N(C=NN=C1CCN(C(=O)NCC(C)(C)Sc2ccc(F)cc2)CC1)C1=CC2N=C1OO2</t>
  </si>
  <si>
    <t>DUDE_19721,0,CCc1ncc(N=Cc2cn(-c3ccc(F)cc3)nc2C(=O)Nc2ccncc2OCCC#N)o1</t>
  </si>
  <si>
    <t>DUDE_19722,0,CCCN(N=Cc1ccccc1COc1ccc(NC(=O)c2cnon2)c(C)c1)C(C=N[SH]=O)=NCF</t>
  </si>
  <si>
    <t>DUDE_19723,0,CNCCN(C)C(=O)COc1cc(-c2ncn(C)c(=O)c2-c2nc(-c3cn[nH]c3)cs2)ccc1OC</t>
  </si>
  <si>
    <t>DUDE_19724,0,CCN(Cc1nc(C)nn1N=CC(O)=CF)C(=O)NC(C)C(SCc1ccc(C)o1)C(=O)N(CC)CC</t>
  </si>
  <si>
    <t>DUDE_19725,0,CSC(N=CN(Cc1nnc(-c2ccccc2C(=O)NN2C=C(C)CN=C2CO)o1)C(C)=O)=C(C)CF</t>
  </si>
  <si>
    <t>DUDE_19726,0,C=c1[nH]nc(N(C)c2ccc(-c3snnc3COc3ccccc3OC)c(ONC(C)=O)n2)c1=CCF</t>
  </si>
  <si>
    <t>DUDE_19727,0,CC(=N)c1noc(NC(=O)CN(C(=O)CCn2cc(SC(C)C)cc(C#N)c2=O)c2ccc(F)cc2)n1</t>
  </si>
  <si>
    <t>DUDE_19728,0,CCc1nocc1CC(=O)N(CC(=O)Nc1nn(C(=O)N(C)CC#N)c2ccsc12)c1ccccc1F</t>
  </si>
  <si>
    <t>DUDE_19729,0,CN(C)C(=O)CCc1nn(Cc2cncc(F)c2)cc1C(=O)Nc1nnc(-c2ccc3c(c2)OCO3)s1</t>
  </si>
  <si>
    <t>DUDE_19730,0,CCc1nc(-c2cccnn2)c(C(=O)N(CC)CCn2cnc(=CO)c2=CF)cc1C(=O)NCCOS</t>
  </si>
  <si>
    <t>DUDE_19731,0,CC=C1C(=O)N(c2cccc(NC(=O)c3ccc4c(c3)C(C)CN4S(=O)(=O)N=CN(C)C)c2)N=NC1F</t>
  </si>
  <si>
    <t>DUDE_19732,0,CCn1cc(N(C)C(=O)COc2ccc(-n3nc(C(=O)NCF)c4c3CCC(C)C4)cc2)cn1</t>
  </si>
  <si>
    <t>DUDE_19733,0,CCc1ccnc2nc(-c3cccc(N(C)S(=O)(=O)c4ccc(C)c(C=NNC(=O)OC)c4)c3)nn12</t>
  </si>
  <si>
    <t>DUDE_19734,0,CNC1CCN(C(=O)c2cnc(CC(=O)Nc3cc(F)cnc3SCC(=O)N3CCOCC3)nc2C)C1</t>
  </si>
  <si>
    <t>DUDE_19735,0,CCN(C=O)c1nc2c(nnn2-c2ccc(NC(=O)C3CCCN3C(=O)Oc3ccccc3F)cc2)s1</t>
  </si>
  <si>
    <t>DUDE_19736,0,Cc1cc2ccc(C(=O)OC(C)c3nncn3C)nc2cc1CCNS(=O)(=O)c1ccccc1F</t>
  </si>
  <si>
    <t>DUDE_19737,0,COC(=O)CCSCc1ccc(-c2ccc(F)c3nc4cnc(C(=O)N5CC6NCNC6C5)n4nc23)o1</t>
  </si>
  <si>
    <t>DUDE_19738,0,Cc1cnc2c(cnn2-c2ccc3cccc(O)c3n2)c1S(=O)(=O)N1CC(C)OC(CCCF)C1</t>
  </si>
  <si>
    <t>DUDE_19739,0,Cc1ccc(NC(=O)c2nnc(SCCN3C(=O)c4ccc(-c5noc(C)n5)cc4C3=O)n2C)c(F)c1</t>
  </si>
  <si>
    <t>DUDE_19740,0,O=C(N=c1[nH]nc(C2=N[C-]=C(F)[C-]2)s1)c1ccc(C(=O)N2CCN(C(=O)CCc3ccco3)CC2)cn1</t>
  </si>
  <si>
    <t>DUDE_19741,0,CCC(=O)N=C1NC=CCN1Cc1nc(-c2c(C)oc3ccccc23)nn1C(C)=CC(C)=O</t>
  </si>
  <si>
    <t>DUDE_19742,0,COc1ccc(C=C(CN(C)C(C)=O)S(=O)(=O)N=c2nc(-n3ccc(C(C)(C)C)n3)nc(C)[nH]2)cc1F</t>
  </si>
  <si>
    <t>DUDE_19743,0,COc1c(C)cccc1C(=CC(=O)N(C)C=N)NC(=O)C=C1C(F)CCN1C(=O)c1cn(C)c(=S)nn1</t>
  </si>
  <si>
    <t>DUDE_19744,0,C=C(C#N)C(=CCF)n1cc(C(OCCOc2ccc(OC)c(OCC)c2)c2nsc(NCC)n2)nn1</t>
  </si>
  <si>
    <t>DUDE_19745,0,Cc1nncn(C(CCS(=O)c2ccc(C(=O)N(C)C)cc2)=Nc2c(C(C)C)ncn(C)c2=O)c1=O</t>
  </si>
  <si>
    <t>DUDE_19746,0,C=CC1=CC=CC=NC(=NF)C(C(C)C)NC(=O)c2cc(on2)C(=O)N(C(C)CSC)Cc2nnc1o2</t>
  </si>
  <si>
    <t>DUDE_19747,0,CC1=NNc2nc1c(COCC(=O)N1CCN(C(=O)c3[nH]c4cc(F)ccc4c3C(=O)N(C)C)CC1)s2</t>
  </si>
  <si>
    <t>DUDE_19748,0,Cc1noc2ccc(S(=O)(=O)N3CCCC(C(=O)Nc4ccnn4-c4ccc(C#N)cn4)C3)cc12</t>
  </si>
  <si>
    <t>DUDE_19749,0,CNC(=O)N=CC(CN(C(=O)c1ccccc1F)C(c1nc(-c2ccsc2)no1)C(C)C)=NO</t>
  </si>
  <si>
    <t>DUDE_19750,0,CN1CCN(C(=O)c2cccc(NC(=O)Cc3nnc(C4CN(C(=O)CO)C4)s3)c2)c2nc(F)ccc21</t>
  </si>
  <si>
    <t>DUDE_19751,0,CC=C(C=CF)c1cn(-c2nnc(NC(=O)COC(=O)c3nn(CCC)c(=O)c4ccccc34)s2)cn1</t>
  </si>
  <si>
    <t>DUDE_19752,0,C=CCOCCNC(=O)c1c(C)nc2c(C=NC(=NC(=O)OCC=C)N3CCSC3)c(C)nn2c1C</t>
  </si>
  <si>
    <t>DUDE_19753,0,C=CN(C(=O)F)C(=S)N=C1NC(CC(=O)N(C)C)N(C)C(=O)C1=C(CCCC#N)CN1CCOC(C)C1</t>
  </si>
  <si>
    <t>DUDE_19754,0,CCC1C(=O)N(C)CCN1C(=O)C(CC(=O)Nc1nnc(N2C=NCC2)s1)=C(C)OC1=CCCC=C1</t>
  </si>
  <si>
    <t>DUDE_19755,0,CC=C(CF)n1nc(C)nc1C(=O)N1C(=O)c2sc(NCCC)nc2CC1C(=O)OCc1cccnc1</t>
  </si>
  <si>
    <t>DUDE_19756,0,CN=C1N=CC(=CN(CC(=O)Nc2ccc(-n3ncn(C)c3=O)cc2F)c2ccc(OC)c(OC)c2)S1</t>
  </si>
  <si>
    <t>DUDE_19757,0,Cc1cc(NC(COC(=O)c2ccncc2-c2ncnc(-n3cc(F)c(C[SH]=O)c3C)n2)C(C)C)no1</t>
  </si>
  <si>
    <t>DUDE_19758,0,CCc1cc(F)ccc1S(=O)(=O)NCc1noc(C(C)N(C)c2cc3conc3c(N(C)C)c2C#N)n1</t>
  </si>
  <si>
    <t>DUDE_19759,0,O=C(C1=NOC(=Nc2cccc(OCF)c2)C1Sc1n[nH]c(CN2CCOCC2)n1)N1CCCC1</t>
  </si>
  <si>
    <t>DUDE_19760,0,CC=C(C=CF)c1nnc(C(C)(C)N(C)C(=O)NCC(=O)N2CCN(C(=O)Cc3cc(C)on3)CC2)s1</t>
  </si>
  <si>
    <t>DUDE_19761,0,C=CCN(C)N1Cc2nn(-c3ccc(C(=O)OCC)nn3)c(C(=O)Nc3ccc(C)c(F)c3)c2C1</t>
  </si>
  <si>
    <t>DUDE_19762,0,COC(=O)COC(=O)N(CCc1nc(CNc2cc(C#N)ccc2C#N)c(C)s1)c1ccncc1</t>
  </si>
  <si>
    <t>DUDE_19763,0,CC(=NNC(=O)c1cnc2c(c1)c(C)nn2CCN1CCS(=O)OC(=N)C1)C(F)=CC=Cc1ccco1</t>
  </si>
  <si>
    <t>DUDE_19764,0,CCN(CCNC(=O)c1ccc(C=CC(=O)C2CCCC2)s1)C(=O)c1nc(Cc2cnn(C)n2)no1</t>
  </si>
  <si>
    <t>DUDE_19765,0,Cc1c(C(=NS(C)(=O)=O)NC=Cc2ccc(CC#N)cc2)nnn1-c1ccc(N2CCOC2=O)cc1</t>
  </si>
  <si>
    <t>DUDE_19766,0,CC(C)=Cc1oc(CN(C(=O)c2nnno2)c2cccc(C(=O)Nc3nccs3)c2)nc1C(C)=CCF</t>
  </si>
  <si>
    <t>DUDE_19768,0,COc1nccc(-c2nnc(NC(=O)C(C)CN3CCC(=O)N(Cc4ccc(C)cc4F)C(=O)C3)s2)n1</t>
  </si>
  <si>
    <t>DUDE_19769,0,C=CCOc1cccc(-c2nnc(N(C)C(=O)Cn3nnc4ccccc4c3=O)s2)c1OCC(=N)CF</t>
  </si>
  <si>
    <t>DUDE_19770,0,CC(C)S(=O)Cc1coc(CCC(=O)N2CCN(C(=O)NCc3nc4cccc5cnn3c54)CC2)n1</t>
  </si>
  <si>
    <t>DUDE_19771,0,Cc1c(CCS(C)(=O)=O)ncnc1-n1cc(CCNC(=O)C2=CN(C=CC=O)C(=CC=N)C=C2F)cn1</t>
  </si>
  <si>
    <t>DUDE_19772,0,CC=C1C(=CF)N=CN(C(=O)C=Cc2cccc(S(=O)(=O)N=c3cn[nH]c(=O)n3CC)c2)C1=CN(C)C</t>
  </si>
  <si>
    <t>DUDE_19773,0,CC(C)n1ncc(C(=O)c2ccccn2)c1SCC(=O)NCc1coc(CN2C(=O)N(C)CC2CF)n1</t>
  </si>
  <si>
    <t>DUDE_19774,0,CCc1cnc(NC(=O)c2csc(=NC(=O)c3ccc(CN(C)C(=O)OC)c(F)c3)nc2N(C)C)nc1</t>
  </si>
  <si>
    <t>DUDE_19775,0,CNCCN1CCCC1c1nnc(CSC2=NC(=O)C(=O)N2CCC(=O)NCc2ccc(C)c(F)c2)o1</t>
  </si>
  <si>
    <t>DUDE_19776,0,COC(=O)N(C)c1ccc(C)c(N(Cc2nc(C(C)N)no2)C(=O)c2sc(C(C)=NF)nc2C2CC2)c1</t>
  </si>
  <si>
    <t>DUDE_19777,0,C=CCN(C(=O)CSc1ncc2c(n1)CNC2=O)c1ccc(C(=O)N=C2N(CC)CC(=O)N2C)cc1</t>
  </si>
  <si>
    <t>DUDE_19778,0,C=CCN(C(=O)C(=O)Nc1cccc2nnc(SCC(=O)OCC)nc12)c1ccc(N(C)C=N)c(F)c1</t>
  </si>
  <si>
    <t>DUDE_19779,0,CCN1c2cccc(c2OCC(=O)NCCS(=O)C(C)n2cnc3c(cnn3C)c2=O)C1N(C)C=CF</t>
  </si>
  <si>
    <t>DUDE_19780,0,Cc1ccc(C(=O)OCc2ccc(SCc3nc(CO)n(C(=O)N4CCN(C)C(=N)C4)n3)nc2)cc1F</t>
  </si>
  <si>
    <t>DUDE_19781,0,Cc1csc(-c2cnn(C=NC(=O)N3CCN(C(=O)c4oc(C(=CO)CF)nc4C(C)C)CC3)c2C)n1</t>
  </si>
  <si>
    <t>DUDE_19782,0,Cn1nc(-c2nc(-c3cccc(F)c3)no2)nc1NC(=O)N1CCCC(C(=O)OCC2=C[C-]=C(S)[C-]2)C1</t>
  </si>
  <si>
    <t>DUDE_19783,0,CN(C)C(=O)CSc1ncccc1NC(=O)c1cc(C#N)c(=O)n(CC(=O)N(C)c2ccc(F)cc2)n1</t>
  </si>
  <si>
    <t>DUDE_19784,0,CN(CCO)c1ncnc(NC(=NS(=O)(=O)c2cccc(C(=O)N(C)c3ccccc3F)c2)C2CC2)n1</t>
  </si>
  <si>
    <t>DUDE_19785,0,CC(OC(=O)C(CNC(=O)c1cc(-c2cnn(CCF)c2)no1)c1cccnc1)c1cccs1</t>
  </si>
  <si>
    <t>DUDE_19786,0,CCC1C(=O)OC(=O)N1N=CN1N=C(C)C(=CN2CCCC2)C(=Nc2nc3c(s2)CC(C)CC3)C1=O</t>
  </si>
  <si>
    <t>DUDE_19787,0,CC(C)NC(=O)C(C)CN(CCC(=O)Oc1cccc(-n2cnnn2)c1)C(=O)c1cc(F)cs1</t>
  </si>
  <si>
    <t>DUDE_19788,0,Cc1ccc2c(c1C(N)=O)C(=O)N(CC(=Cn1ccnc1)S(=O)Cc1ncccn1)CC(=O)N2CCF</t>
  </si>
  <si>
    <t>DUDE_19789,0,Cc1ccc(N=Nc2nc(-c3ccccc3)nn2CCNC(=O)CN2CCCCCCC2)o1</t>
  </si>
  <si>
    <t>DUDE_19790,0,C=C(CF)COc1coc(C=Cc2nnc(SC(C)C(=O)c3cnc(NC)nc3C)n2N=CC)c1OC</t>
  </si>
  <si>
    <t>DUDE_19791,0,CCOc1ccc(-c2noc(-c3cc(C#N)c(N(C)C(=O)c4cn(C)nc4CC)s3)n2)cc1OCF</t>
  </si>
  <si>
    <t>DUDE_19792,0,CCC(=O)N(CC(=O)Oc1cc(C)cc(F)c1)c1ncnc(=NC(=O)C2=NN(C)c3ccccc3N2)s1</t>
  </si>
  <si>
    <t>DUDE_19793,0,CNC1=CC(OC(C)=O)C(=NC=Nc2nc(C)nc(C)c2C(=O)OC(C)(C)C)S1</t>
  </si>
  <si>
    <t>DUDE_19795,0,CCn1cc[nH]c1=NC(=O)C1CC(c2nc(C)nc(C3=CCOC3)n2)N(S(=O)(=O)c2ccc(F)cc2)C1</t>
  </si>
  <si>
    <t>DUDE_19796,0,CCN(CC(=O)Nc1cccc(N2C(=O)NC(=O)C2C)c1)C(=O)c1csc(N(C)c2ncccc2F)n1</t>
  </si>
  <si>
    <t>DUDE_19797,0,COc1ccc(F)c(=Nc2onc(C)c2CN(C)C(=O)c2ccc3snc(N4CCCC4)c3n2)[nH]c1=O</t>
  </si>
  <si>
    <t>DUDE_19798,0,CC=C1C=NCC=C(CF)Oc2ccc(OC)cc2C(=O)N=C(N(CC(=O)N(C)C)c2nncs2)NC1</t>
  </si>
  <si>
    <t>DUDE_19799,0,C=NC(=O)CCN(CCc1nccs1)C(=O)CN(C)C(=O)Nc1ccc(-n2c(=O)[nH]c(=C)c2=C)cc1F</t>
  </si>
  <si>
    <t>DUDE_19800,0,CN(C)C(=O)COc1ccc(F)cc1NC(=O)c1nn2c(N3CCS(=O)CC3)nnc2c2ccccc12</t>
  </si>
  <si>
    <t>DUDE_19801,0,C=C1OC=C(F)C=C1c1nc(CSCC(=O)NC(C)(C)c2nnc(-c3cnc(N(C)C)c(Cl)c3)o2)no1</t>
  </si>
  <si>
    <t>DUDE_19802,0,CCN(CC(=O)C(=O)Nc1nc(C)cc(-n2cncn2)n1)C(CS(=O)C(C)(C)C)c1cc(Cl)c(C)o1</t>
  </si>
  <si>
    <t>DUDE_19803,0,C=NN(CF)Cc1c(C)nc(C)c(C(C)=O)c1NC(=O)c1sc2nc3non(C(=O)C(C)Cl)c-3c2c1C</t>
  </si>
  <si>
    <t>DUDE_19804,0,CC(C1=C(Cl)CC=N1)N(C)C(=O)c1ccc2c(c1)CCN2C(=O)NC(=O)CSCc1nc(C=NF)no1</t>
  </si>
  <si>
    <t>DUDE_19805,0,C=CCN(Cc1n[nH]c(N=CSCl)n1)C(=O)c1ccnc(OC2CCC(=O)N(Cc3ccco3)C2)c1</t>
  </si>
  <si>
    <t>DUDE_19806,0,CC(=O)C(=CC(=NC(F)Cl)C(=O)N(CCN(C(C)=O)C1=CC(S)N=C1)C(C)(C)C)NC(=O)c1ccn[nH]1</t>
  </si>
  <si>
    <t>DUDE_19807,0,CC=C(C(F)Cl)N(CC)C(=O)CSc1ncc(C(=O)Nc2c(N(CC)CC)ncn(C)c2=O)c(=O)n1C</t>
  </si>
  <si>
    <t>DUDE_19808,0,Cc1ccn2c(=O)cc(CNC(=O)CN3C(C(F)Cl)=CC=CN=C3N3CCCC(C[SH](=O)=O)=N3)nc2c1</t>
  </si>
  <si>
    <t>DUDE_19809,0,CC=C(C=C(F)Cl)N=CN(CCOC)C(=O)C(=O)N(C)C(C)CC(=O)Nc1nnc(-c2ccccn2)s1</t>
  </si>
  <si>
    <t>DUDE_19810,0,O=[SH](=O)c1ccc2c(c1)OCCN2CC(O)CN(C=CCl)c1nc(-c2ccc(F)cc2)n2ncnc2n1</t>
  </si>
  <si>
    <t>DUDE_19811,0,CCN1C(=O)N(CCS(=O)(=O)NCc2ccc(Cl)c(F)c2)N=C(c2ccc(OC)nc2)c2cnn(C)c21</t>
  </si>
  <si>
    <t>DUDE_19812,0,CNc1ncc(N(C)C(=O)CCN(c2ccc(C)c(C)c2)S(=O)(=O)c2cc(=O)n(C)c(Cl)n2)c(C)n1</t>
  </si>
  <si>
    <t>DUDE_19813,0,C=CC(=NC)NC(=O)C(=CC=C(C)C#N)C(=O)N(C=C(Cl)c1noc(-c2sc(CF)nc2C)n1)CCO</t>
  </si>
  <si>
    <t>DUDE_19814,0,C=C1CN(NC(=O)N(C)N=CN(CCN2C(=O)C(C)N(C)C2=O)C(=O)c2cc(SC)ccc2Cl)C=C1F</t>
  </si>
  <si>
    <t>DUDE_19815,0,COCC(C1CC1)N(C)C(=O)C(=O)N(C)Cc1nc(-c2ccnc(NCc3csc(C)n3)c2)no1</t>
  </si>
  <si>
    <t>DUDE_19816,0,CCn1c(Cl)c(C(=O)OCC(=O)NCc2nc(-c3cncnc3N(C)C)sc2C)c2cc(O)cnc21</t>
  </si>
  <si>
    <t>DUDE_19817,0,COC(C=C(C#N)c1noc(CCc2ncc(C(=O)NC(=O)c3cccs3)cc2C)n1)=NN(C)C</t>
  </si>
  <si>
    <t>DUDE_19818,0,CCN(C)c1ncc(Cl)cc1C(C(=O)OC)=C(C)OCc1nc(C)c(C(=O)NN=Nc2c[nH]c(F)c2)s1</t>
  </si>
  <si>
    <t>DUDE_19819,0,CC1=C(NC(=O)CCn2cnn(-c3ccc(S(=O)(=O)N(C)CCCl)cc3)c2=O)C2=C(F)CNC2=NC=C1</t>
  </si>
  <si>
    <t>DUDE_19820,0,CC(C#N)N(Cc1ccc(CF)o1)C(=O)N1CCN(Cc2nnc(S(=O)(=O)c3ccccc3Cl)[nH]2)CC1</t>
  </si>
  <si>
    <t>DUDE_19821,0,Cc1nc(CN(C)C(=O)Nc2cc3c(=O)n(CC#N)nc(C)c3cc2Cl)sc1CNC(=O)OC(C)C</t>
  </si>
  <si>
    <t>DUDE_19822,0,C=C(F)C(=CCl)c1nnc(CCC(=O)N2CCN(C(=O)CCc3cc4n(n3)CC(=O)N(C)C4=O)CC2)s1</t>
  </si>
  <si>
    <t>DUDE_19823,0,CC(C=NN(c1cccc(Cl)c1)c1nnc(NC(=O)COC(=O)c2nc(-c3ccccc3)no2)s1)CF</t>
  </si>
  <si>
    <t>DUDE_19824,0,COc1ccc(-c2noc(SCC(=O)NC(C)(C)C)n2)c(C=NN2C=NC(=C(Cl)NF)C=C2C)c1OC</t>
  </si>
  <si>
    <t>DUDE_19826,0,CCC(C)CN(C)c1ccnn1Cc1nc(COC(=O)CNc2cc(F)cc(Cl)c2)nn1C</t>
  </si>
  <si>
    <t>DUDE_19827,0,C=CCN(N=Cc1c(C)n2ncnc2n1-c1ccc(NS(C)(=O)=O)cc1Cl)C(=O)c1c(O)cccc1F</t>
  </si>
  <si>
    <t>DUDE_19828,0,CCCc1nc(C(=O)N(C)C(=O)c2cc(C(=O)N3CCN(Cc4ncc(Cl)n4CC)CC3)no2)cs1</t>
  </si>
  <si>
    <t>DUDE_19829,0,C=CCOc1cc(S(=O)(=O)CCN(C)C(=O)N=c2[nH]nc3ccc(N(C)CC=C)cn23)ccc1F</t>
  </si>
  <si>
    <t>DUDE_19830,0,CCNC(=O)c1onc(CN(Cc2ccc(F)c(Cl)c2)Cc2c(C)nn3c4c(sc23)S(=O)(=O)CN4)c1C</t>
  </si>
  <si>
    <t>DUDE_19831,0,C=CCNC(=O)C(=O)N=C1SC(C(C)=Nn2c(-c3cccc(Cl)c3)nn(C)c2=O)=C(C)C1=C(F)OC</t>
  </si>
  <si>
    <t>DUDE_19832,0,CN(Cc1ccco1)C(=O)CS(=O)CC(=O)N(Cc1cc[nH]n1)c1nncn1-c1cccc(Cl)c1</t>
  </si>
  <si>
    <t>DUDE_19833,0,CN(CCCCc1ncc[nH]1)C(=O)c1cn(C(=O)Cl)c(=Nc2ccccc2NC(=O)c2ccno2)s1</t>
  </si>
  <si>
    <t>DUDE_19834,0,COC(=O)c1nn(CC(=O)Nc2ccc3nc(-c4ccc(F)c(Cl)c4)sc3c2)c(=O)nc1N(C)C</t>
  </si>
  <si>
    <t>DUDE_19835,0,CCc1nnc(OCC(=O)N(C)c2ccc(C(=O)NCc3c(C)nn(C)c3C(=O)NC)c(C)c2)s1</t>
  </si>
  <si>
    <t>DUDE_19836,0,Cc1ncc(Cl)cc1-c1nnc(C2=NN(C)C(C(C)C)C(O[SH]=O)=NC=CC(=CCF)C(C)NC2=O)o1</t>
  </si>
  <si>
    <t>DUDE_19837,0,C=C1OC(=O)NCCC(=O)N(CC)N=C(c2ccncc2)C(=O)N(C(C)c2nsc(Cl)n2)CC1=CCF</t>
  </si>
  <si>
    <t>DUDE_19838,0,CN(C(=O)Cc1cccnc1)C(=Cc1ncnnc1N(C)N(C)Cc1ccccc1O)C(F)Cl</t>
  </si>
  <si>
    <t>DUDE_19839,0,CC(=O)N(CCl)CC(=O)Nc1cc(-c2cccc(N(C(=O)CSCCF)c3cc4n(n3)CCN4)c2)on1</t>
  </si>
  <si>
    <t>DUDE_19840,0,CC1CN(C(=O)c2nc(N(C)C)sc2CCNC(=O)N(C)Cc2nc(=C(F)Cl)c(=CO)n2C)CC(C)O1</t>
  </si>
  <si>
    <t>DUDE_19841,0,CCOC(=O)c1ccnc(N=C(C)N=C(NC(=O)c2cc(Cl)oc2C)SC(C)c2cn[nH]c2CNF)c1</t>
  </si>
  <si>
    <t>DUDE_19842,0,CNC(=O)c1ccc(Oc2cccc(S(=O)(=O)N=C(Nc3c(Cl)nn(C)c3C)N(C)C=CF)c2)cc1</t>
  </si>
  <si>
    <t>DUDE_19843,0,COc1csc(C(=O)N(C)Cc2n[nH]c(C=NN(C(=O)NCCF)c3ccc(OCC#N)cc3)c2Cl)c1</t>
  </si>
  <si>
    <t>DUDE_19844,0,CC(CS(N)(=O)=O)N(C)C(=O)c1cnccc1C1CCCN1C(=O)c1c(F)cc(-n2ccnn2)cc1Cl</t>
  </si>
  <si>
    <t>DUDE_19845,0,Cc1sc(C(=O)NC(=O)C2=CC(=O)NC(=CC(C)Cl)N2C)cc1C=NN=C1N(C)C(=O)CC(C)N1C</t>
  </si>
  <si>
    <t>DUDE_19846,0,C=CC(=C)NC(=O)CN(CCc1ncno1)S(=O)(=O)N=C(c1cc(NC)ccc1Cl)N(C=C(C)F)CC</t>
  </si>
  <si>
    <t>DUDE_19847,0,Cc1cccc(F)c1N(C)C(=O)c1c(Cn2c(=O)[nH]n(C)c2=O)nc(C)n(N=Cc2cc(Cl)cs2)c1=O</t>
  </si>
  <si>
    <t>DUDE_19848,0,O=C(COC(=O)c1c(F)ccc2c1CCCC2)Nc1nnc(-c2nnc(-c3ccncc3)o2)s1</t>
  </si>
  <si>
    <t>DUDE_19849,0,CC(NC(=O)Cn1c(=O)c(C#N)c2n(c1=O)C(C)CN(C)CS2)c1nnc(-c2ccc(Cl)cc2)o1</t>
  </si>
  <si>
    <t>DUDE_19850,0,Cc1cnc(-c2c(C(=O)N=C(ON(C)C(=O)COC(C=CN)=C(F)Cl)N3CCC(C)CC3)n[nH]c2C)s1</t>
  </si>
  <si>
    <t>DUDE_19851,0,CCCCC(C)n1nnc2c(=O)n(CCC(=O)N3CCC4(CC3)OC(=O)N(CC(C)C)C4=O)c(=S)[nH]c21</t>
  </si>
  <si>
    <t>DUDE_19853,0,CCc1nnc(C(ON=C(C)C)C(=O)N(C)c2ccc(NC(=O)CN3C(=O)N(C)C(C)(C)C3=O)cc2)s1</t>
  </si>
  <si>
    <t>DUDE_19854,0,CCC1CNS(=O)CC(CC)N1C1=NC(C(=O)OCCNC(=O)N(C)CC)=C2N=CC=CN2C1=CC=O</t>
  </si>
  <si>
    <t>DUDE_19855,0,CCC(=O)N(C)C(=O)N(CCc1noc(C)n1)CC(=O)NCc1nc(C)c(C(=O)N2CCC(C)CC2)s1</t>
  </si>
  <si>
    <t>DUDE_19856,0,CC=C(C)N1CC(=O)N(CCN2C(=O)CN(C(=O)C=C(C)c3cnc(NC4=CCN=C4)s3)CC2=O)C1=O</t>
  </si>
  <si>
    <t>DUDE_19857,0,CC=C(S)C=C(C#N)C=C1OC(C(=O)N2CCN(C(=O)OCc3ncnn3C)CC2)C=C1CC(=O)NC</t>
  </si>
  <si>
    <t>DUDE_19858,0,CCN(C(=O)C(C)N(C)CN1C(=O)N(CC(=O)Nc2ccccc2)Cc2cncnc21)C1CSOC1=O</t>
  </si>
  <si>
    <t>DUDE_19859,0,CCC(C)CCN(C)C(=O)c1ccc(C2=NN(C3CCS(=O)(=O)C3)C(=Nn3cn[nH]c3=O)COC2)cc1</t>
  </si>
  <si>
    <t>DUDE_19860,0,CC=C1CN(C)C(=O)N(N=CN2N=CC(=CN=Cc3cccc(NC(=O)COC(C)C)c3)C2=O)C1</t>
  </si>
  <si>
    <t>DUDE_19861,0,CCOC(=O)N1CCN(C(=O)c2nc(N=CN3CSC(=C(C)CCO)C3C)n(CC(=O)NC)c2C)CC1</t>
  </si>
  <si>
    <t>DUDE_19862,0,CC(=O)N(C=C(C(=O)NS(C)(=O)=O)N(C)C(=O)C(C)CC(C)C)Cc1nc2nc(C)cc(C)n2n1</t>
  </si>
  <si>
    <t>DUDE_19863,0,CCN(C=O)c1ncc(C(=O)N(c2ccc(NC(=O)N(C)CC(=O)N(C)CC#N)cc2)C2CCOC2)s1</t>
  </si>
  <si>
    <t>DUDE_19864,0,CCOc1cc(C(=NNC(=O)c2ccc(N(C)C)nc2)C(=O)N2CSCC2c2ncon2)ccc1OC</t>
  </si>
  <si>
    <t>DUDE_19865,0,CCOC(=O)c1c(C)n(C)c2nc(C3CC3)ncc2c1=NNC(=O)N1CCC(c2ncc(C[SH]=O)o2)C1</t>
  </si>
  <si>
    <t>DUDE_19866,0,C=CCC(CN1CC(C)(C)S(=O)CC1=O)c1nc(Cc2cn(CC(=O)Nc3ccc(O)cc3)nn2)no1</t>
  </si>
  <si>
    <t>DUDE_19867,0,CCn1c(C)c(C)cc(NC(=O)CCCn2c(=O)c(=CN3CCOCC3)c3nnc(SC)n3c2=O)c1=O</t>
  </si>
  <si>
    <t>DUDE_19868,0,COC(=O)CCn1nc(C)nc1C(CN1CCC(C)CCNC1=O)C(=O)Nc1cccn(CCS)c1=O</t>
  </si>
  <si>
    <t>DUDE_19871,0,CCN(CC(=CC1=CN(C)CNC1=O)SCC(=O)N1CCCC1)C(=O)Cn1c(=O)c(C#N)cn(C)c1=O</t>
  </si>
  <si>
    <t>DUDE_19873,0,CC1SC(N(C)C(=O)C(=O)NC(C)c2nc(C(C)(C)C)no2)=NN(C(C)CCOc2ccncc2)C1=O</t>
  </si>
  <si>
    <t>DUDE_19875,0,COCC(=O)N(CCn1c(=O)c(NC2=CC=[SH]C=N2)c(C=CC(=O)N(C)C)n(C)c1=O)c1ccccn1</t>
  </si>
  <si>
    <t>DUDE_19876,0,CCc1nnc(C(=O)NC)c(Cn2cnc3c(c2=O)N2C=CC(C)=C(C)C2=NS3(=O)=O)c1CC(C)C</t>
  </si>
  <si>
    <t>DUDE_19877,0,CC(C)c1nc(SC(C(=O)N(C)CC(=CO)NN=O)C(C)C)nc(N=C2CCCCO2)c1C(=O)N(C)C</t>
  </si>
  <si>
    <t>DUDE_19878,0,COCC1COCCN1C(=O)NCCCN1C(=O)C(=NN=C2NC(=O)C(=Cc3cccnc3)S2)C=C1C</t>
  </si>
  <si>
    <t>DUDE_19879,0,CCc1cc(-c2noc(C(NC(=O)NC(C)c3nc(CC)c(C)s3)C(C)C(=O)N3CCOCC3)n2)on1</t>
  </si>
  <si>
    <t>DUDE_19880,0,CCCC(Sc1ccc2nnc(C(=O)N3CCOC(C(=O)NC(=O)N(C)C)C3)cc2c1)C(=O)N(C)C</t>
  </si>
  <si>
    <t>DUDE_19881,0,Cc1nc(C(C)OC(=O)CN(CCS(C)=O)C(=O)CC(C)c2nc(-c3ccc4c(c3)CCN4)no2)n[nH]1</t>
  </si>
  <si>
    <t>DUDE_19882,0,CCC1=NC(=NC(=O)C(CNC(=O)Cn2cccn2)(C(C)C)N(CCOC)C(=O)c2ocnc2C)SC1</t>
  </si>
  <si>
    <t>DUDE_19883,0,CC1=NC(=Cc2nc3ccc(C)cc3s2)OC(CN(C)C(=O)Nc2nc(C3CN(C=O)CCO3)no2)C1</t>
  </si>
  <si>
    <t>DUDE_19884,0,Cc1csc2c(C(=O)N(CC(=O)Nc3cc(O)ccc3-n3ccnc3)CC(=O)N3CCOCC3)cnn12</t>
  </si>
  <si>
    <t>DUDE_19885,0,COC1SC(N2CC(NC(=O)c3cc(-c4nnc(COc5ccccc5)o4)ccn3)CCC2=O)=NN1C</t>
  </si>
  <si>
    <t>DUDE_19886,0,CN(CCN(CCCNC(=O)c1nc2ncc3ccccc3n2n1)CCOC(=O)C=O)C(C)(C)C</t>
  </si>
  <si>
    <t>DUDE_19887,0,CN(Cc1nc(C(C)(C)C)no1)C(=O)c1ncc(S(=O)(=O)N(C)c2ccccc2)nc1C(=O)NC1CC1</t>
  </si>
  <si>
    <t>DUDE_19888,0,COCCCCNC(=O)CCC1=NS(=O)(=O)C(c2noc(N(C)C)n2)=C1C</t>
  </si>
  <si>
    <t>DUDE_19889,0,Cn1cc(CN(CCC(=O)NCC(=O)N2Cc3ccccc3C=N2)C(=O)NCC2CCCO2)cn1</t>
  </si>
  <si>
    <t>DUDE_19892,0,CC(=O)N(CCOc1ccc(C)n(C2=NNS(=O)C2)c1=NC1=CC(=O)N=C1)CC(=O)Nc1ccccc1</t>
  </si>
  <si>
    <t>DUDE_19893,0,CCN(C(=O)CN1C(=O)CCC1=O)C(C)C(=O)Nc1ccccc1SCc1nccn1C=CN(C)N=O</t>
  </si>
  <si>
    <t>DUDE_19894,0,COc1ccc(-c2nc(CNC(=O)N(C)Cc3cc(-c4nc(C)c(C(=O)N5CCC5)s4)no3)no2)cc1</t>
  </si>
  <si>
    <t>DUDE_19895,0,CC=C(N)n1[nH]c(=O)c2cc(C(=O)N(CC)CCN(CCC#N)C(=O)COC(=O)N3CC=CCC3)sc21</t>
  </si>
  <si>
    <t>DUDE_19896,0,C=NC1=CC=CN=C(C)C(=O)OCC(=O)N2CCOC(CNC(=O)N(CC)C(CCC)c3nnc1s3)C2</t>
  </si>
  <si>
    <t>DUDE_19898,0,C=NN(C=O)c1ccc(-c2nc(SCC(=O)N3CCOCC3)nnc2NC(C)c2ccccc2OC)o1</t>
  </si>
  <si>
    <t>DUDE_19899,0,CCOC1CC(=O)N(CCN(c2cnccn2)c2ncccc2C(=O)NCC2CCCN2C[SH](=O)=O)C1</t>
  </si>
  <si>
    <t>DUDE_19900,0,CCSc1nc2cc(NC(=O)C(=O)N3CCN(C(=O)c4cc5nccnc5o4)CC3)ccc2n1CCO</t>
  </si>
  <si>
    <t>DUDE_19901,0,C=C(F)C(=CN=c1nc(C=Cc2ccncc2C=NC(=O)OC)nc(SC(C)C(=O)NC)n1C)C(C)=O</t>
  </si>
  <si>
    <t>DUDE_19902,0,C=C(OC)C(OC(=O)C1CCCN2N=NN=C(SC(C)c3nc(C4=CCC=C4)no3)N12)C1=CCC(F)=C1</t>
  </si>
  <si>
    <t>DUDE_19903,0,CC(C(=O)NN=CN1Cc2ncnc3ccnc(c23)C1=O)S(=O)Cc1ccc(CN2CCC(F)CC2)o1</t>
  </si>
  <si>
    <t>DUDE_19904,0,CC=c1c(=CF)nc(C)n1C(=O)NC(=O)CSc1nc(OCC)nn1C(C)CC(=O)N1CCC(C)CC1</t>
  </si>
  <si>
    <t>DUDE_19905,0,C=CC(=O)N1CCN(C(=O)c2c(N=CN=C3N=CCN3)sc(C(=O)N(C)CC(=CF)OC)c2CC)CC1</t>
  </si>
  <si>
    <t>DUDE_19906,0,CC1OSC2OC(=O)CN(C=NC(C)c3cc(C(=O)Nc4ccccc4-n4cccc4)n(C)n3)N=C12</t>
  </si>
  <si>
    <t>DUDE_19907,0,C=Nc1onc(C)c1CN1CCN(C(=O)CNC(=O)c2cc(C#N)c(N(C(C)=O)C(=CC)CF)s2)CC1</t>
  </si>
  <si>
    <t>DUDE_19908,0,CC1=CC=NC1=C(NC(=O)CCN(Cc1csc(C2=CCC=N2)n1)C(=O)CC1=NC(=O)CN1C)C(=O)F</t>
  </si>
  <si>
    <t>DUDE_19909,0,C=CC(=CCF)n1nc(-c2nc(-c3ccc(C(=O)N(C)CC(C)C(=O)NC(C)(C)C)s3)no2)nc1C=O</t>
  </si>
  <si>
    <t>DUDE_19910,0,CCNC(=O)Cc1sc2nn(C)c(C)c2c1OC(=O)N(CCN1CCOCC1)c1nc(C)cc(C)n1</t>
  </si>
  <si>
    <t>DUDE_19911,0,COC(=O)c1cc(C(CNC(=O)N(C)C)Sc2nnc3cc(-c4ccoc4)cnn23)ccc1N(C)C</t>
  </si>
  <si>
    <t>DUDE_19912,0,CN(C)c1nc(C=CCF)c(C(=O)NCCC(=O)N2CCN(C(=O)c3coc(C4=CCN=C4)n3)CC2)s1</t>
  </si>
  <si>
    <t>DUDE_19913,0,Cc1nc(Cn2cc(C(=O)N(CC(=O)N(C)C)C3CCNC(=O)C3=CSc3ccco3)nn2)ccc1F</t>
  </si>
  <si>
    <t>DUDE_19914,0,CC=CC(F)=C(C=NC=O)C(=NNC1=CC(=CCc2nnc(C)o2)CCN(C)C1=O)C(=O)N(C)CSC</t>
  </si>
  <si>
    <t>DUDE_19915,0,C=C1CCN(C(=O)c2cnc(-c3scnc3N(C)CCC(=O)NN3C(=O)C(=C)C(=C)C3=O)nc2)C1=CF</t>
  </si>
  <si>
    <t>DUDE_19916,0,CNc1nnc(CN(C)C(=O)C(C)Oc2ccc(SC(C)C(=O)N3CC=CN=C(OCF)C3)cc2)n1C</t>
  </si>
  <si>
    <t>DUDE_19917,0,Cc1nc(-c2ccc3c(c2)C(=O)CN3C(=O)c2nnc(CSCC(=O)Nc3ccc(F)cc3)o2)n(C)n1</t>
  </si>
  <si>
    <t>DUDE_19918,0,C=CCN(C(=O)N1CCN(C(=O)c2cn3c(=O)c(C(=O)NCCF)cnc3s2)C(C)C1)c1ccncc1</t>
  </si>
  <si>
    <t>DUDE_19919,0,CCN(C)C(=O)NCCc1c(-c2nc(CS(=O)(=O)N3CCCCC3)no2)c(C)nn1-c1ccccc1</t>
  </si>
  <si>
    <t>DUDE_19920,0,C=C(F)C=C1CSC(N(C)N=C2C(=O)N(CCC(=O)NCCN(C)c3ccc(C=O)cc3)C(=O)N2C)=N1</t>
  </si>
  <si>
    <t>DUDE_19921,0,C=C(C(=NC)N(C(=O)c1ccc(-n2cc(CN(C)C(=O)NC(=CC)C(=N)F)cn2)cc1)C(C)C)[SH](=O)=O</t>
  </si>
  <si>
    <t>DUDE_19922,0,CC1=C(C)N(C)N=C(C(=O)OC(C(=O)Nc2ncccc2C#N)C(=O)N(C)c2ccc(C#N)cc2)S1</t>
  </si>
  <si>
    <t>DUDE_19923,0,CSc1cn(C=NC(=O)C(C)=CO)c(CN2CCN(C)CC2)c1C(=O)Oc1cc(F)cnc1N(C)C=N</t>
  </si>
  <si>
    <t>DUDE_19924,0,CCc1c(C(=O)Nc2nnc(N(CCC(=O)N(C)C)C(=O)C=CC=CCF)s2)oc(C(C)=NC)c1C#N</t>
  </si>
  <si>
    <t>DUDE_19925,0,Cc1cc(N=C2C(C=O)CCN2S(=O)(=O)c2cc(C(=O)Nc3nn(C)cc3C#N)n(C)c2C)ccc1F</t>
  </si>
  <si>
    <t>DUDE_19926,0,CN(CC(=O)O)C(=O)C1CCN(c2ccc(NC(=O)CSc3nncn3-c3ccc(F)cc3)cn2)CC1</t>
  </si>
  <si>
    <t>DUDE_19927,0,Cc1cc(C)n(C2=CC=C(ON(C)C(=O)NC(C)C(=O)N3Cc4c(sc5nccn45)C(O)C3)CC2)n1</t>
  </si>
  <si>
    <t>DUDE_19928,0,CCN(C(=O)F)c1ccc(OCC(=O)N2CCCC(NC(=O)c3nn(CCSC)cc3C#N)CC2)cn1</t>
  </si>
  <si>
    <t>DUDE_19929,0,CC1=NCC(=O)N1c1ccc(C#N)c(SCc2nc(CNC(=O)N3CCOc4ccc(F)cc43)no2)c1</t>
  </si>
  <si>
    <t>DUDE_19930,0,Cc1c(NC(=O)c2cnc3n(C)ncn3c2=O)cc(F)cc1C(=O)N1CSc2ccc(OCC=N)cc21</t>
  </si>
  <si>
    <t>DUDE_19931,0,Cn1cc(C(F)=Cc2c(NCC3=CC(=CCO)N(CC[SH]=O)C3=O)cnn2CC(=O)N2CCCC2)cn1</t>
  </si>
  <si>
    <t>DUDE_19932,0,Cc1cccc2nc3nccc(-c4ncc(S(=O)(=O)N(C)C)c(C=CC(=O)N(C)CCO)n4)c3nc12</t>
  </si>
  <si>
    <t>DUDE_19933,0,CCSc1n[nH]c(=O)c(F)c1NC(=O)CN(C)C(=O)c1cnn(-c2ccc(C(=O)N(C)CC)cc2)c1C</t>
  </si>
  <si>
    <t>DUDE_19934,0,CN(C=CF)c1cccc(C(=O)CSc2ncnc(C=C3C=CC(=O)N(CC4CNNCO4)C3=O)n2)c1</t>
  </si>
  <si>
    <t>DUDE_19935,0,C=CCN1CC(=O)N(c2ccc(C)cc2F)c2ccc(S(=O)(=O)N(C)Cc3nc(C)nn3N)cc2C1=O</t>
  </si>
  <si>
    <t>DUDE_19936,0,C=CC(=CC)C(=NC=CF)Nc1c(C)noc1-c1cc(CSCC(=O)N(C)Cc2noc(CC)n2)on1</t>
  </si>
  <si>
    <t>DUDE_19937,0,C=C(F)C(C)N(C)C(=O)C(C)N(Cc1cccnc1)C(=O)c1ccnc(NC(=O)SC(C)C(=O)NC)n1</t>
  </si>
  <si>
    <t>DUDE_19938,0,C=CCOC(=O)CN(C)C(=O)c1cnc(SCC(=O)NC)n1Cc1nccc(N(C)C2=CCC=C2F)n1</t>
  </si>
  <si>
    <t>DUDE_19939,0,Cc1ccc(C=NNc2nnc(OC3=CC(=O)N(c4ccc(C#N)cc4)C3=O)s2)o1</t>
  </si>
  <si>
    <t>DUDE_19940,0,CCCn1nc(CSCC(=O)N2CCN(C(=O)NCCO)CC2)c2cnn(-c3ccccc3F)c(=O)c21</t>
  </si>
  <si>
    <t>DUDE_19941,0,CNC1=NN=C(O)C1N(C)S(=O)(=O)N1CCC(CN(C(=O)C=Cc2ccc(F)cc2)c2ccncc2)C1</t>
  </si>
  <si>
    <t>DUDE_19942,0,N#CCCN(Cc1nncs1)C(=O)Nc1cc(F)ccc1OC(=O)CCc1cccc(-c2nnco2)c1</t>
  </si>
  <si>
    <t>DUDE_19943,0,CC=C(C)NN=C(COc1cccnc1C)N=c1n(C)c(CS(=O)(=O)c2ccccc2F)nc(=O)n1C</t>
  </si>
  <si>
    <t>DUDE_19944,0,CCn1c(=O)c(C(=O)N(C)C)cn(-c2ccnc(C)c2C(=O)N(CC(=O)NC)c2cc(F)sc2C)c1=N</t>
  </si>
  <si>
    <t>DUDE_19945,0,COC(=O)C1(N(C=O)CCNC(=O)N(C)C(C)c2nnc(N(C)c3cccc(C=NF)c3)s2)CCCC1</t>
  </si>
  <si>
    <t>DUDE_19946,0,CCN(C(=O)CCC(=O)N(C)Oc1ccccc1OCc1ccccn1)c1nnc(-c2cn[nH]c2)s1</t>
  </si>
  <si>
    <t>DUDE_19947,0,CC(c1nccs1)N(C)C(=O)CCn1cc(C(=O)N2CCN(C(=O)c3cccc(F)c3O)CC2)cn1</t>
  </si>
  <si>
    <t>DUDE_19948,0,CNC(=O)C(C)OC(=O)CCSc1nc(C)c(F)c(N2CC(C)OC(C)C2)n1</t>
  </si>
  <si>
    <t>DUDE_19949,0,CC1=C(CF)C(CC(=O)Nc2ccccc2Oc2ccccc2)N2C(=N1)N(C)N=CCN(CN)S2(=O)=O</t>
  </si>
  <si>
    <t>DUDE_19950,0,CN(Cc1ncc(C(=O)c2cnc(-c3cccc(NO)c3)nc2)cn1)C1=NS(=O)(=O)c2ccccc21</t>
  </si>
  <si>
    <t>DUDE_19951,0,COCC=C(Oc1ccc(Nc2ccc(C(=O)N3CCC(C(=O)N(C)C)C3)nn2)cn1)c1cscn1</t>
  </si>
  <si>
    <t>DUDE_19952,0,CCCn1cncc(C(=O)Nc2c(C)n(C)n(Cc3cn(Cc4cnoc4C(C)C)nc3C)c2=O)c1=O</t>
  </si>
  <si>
    <t>DUDE_19953,0,CSc1ncnc(NCC(C)C2CCN(C(=O)OC(C)(C)C)CC2)c1N(C)Cc1ncno1</t>
  </si>
  <si>
    <t>DUDE_19954,0,CC1=CC=C(N=NC(=C(N(C)CC2=CCN=C2)N(C)CC2CCCO2)S(=O)(=O)Cc2nc(C)no2)CC1</t>
  </si>
  <si>
    <t>DUDE_19955,0,CCC(COC)NCc1ccc(-n2ncc(C(=O)n3c(=NCC(C)=O)sc4cncnc43)c2C)cc1</t>
  </si>
  <si>
    <t>DUDE_19956,0,CC1CC(=CC=Nc2ccn(C)n2)CCN1C(=O)OCC(=NNS(=O)(=O)N1CCCC1)c1ccccc1</t>
  </si>
  <si>
    <t>DUDE_19957,0,CCCc1nc(C(=O)N(CCc2ccc(N3C(=O)N(C)C(=O)C3C)cc2)C2=NN=C(C)S2=O)[nH]c1CC</t>
  </si>
  <si>
    <t>DUDE_19958,0,Cc1ccc(-c2nnc(-c3ccc(NC(=O)CN(CCc4nc(C)cn4[SH](=O)=O)C(C)C)cn3)o2)cc1</t>
  </si>
  <si>
    <t>DUDE_19959,0,CCNc1cccc(-n2nc(SC)n(CC(=O)N(C)CC(=O)N3CCC(=CC(=O)N(C)CC)C3)c2=O)c1</t>
  </si>
  <si>
    <t>DUDE_19960,0,Cn1c(=Nc2nc(Nc3ccccc3O[SH]=O)nc(C3CC=CCC3)n2)n(CC(=O)O)c2ccccc21</t>
  </si>
  <si>
    <t>DUDE_19961,0,CCN(CC(C)NS(=O)(=O)N1CCN2C=CC=Cn3ccc(c32)C1)C(=O)N(C)CCc1ccccn1</t>
  </si>
  <si>
    <t>DUDE_19962,0,CC(C)N1C(=O)C(CN(C)C(=O)Cc2nc(=O)nc(CN(C)Cc3ccc4ccccc4n3)[nH]2)OC1=S</t>
  </si>
  <si>
    <t>DUDE_19963,0,C=CCNC(=O)CN1C(=O)C(=Cc2ccc(N3C=N3)nc2)SC1=Nc1cc(OC(C)C)ncc1OCC</t>
  </si>
  <si>
    <t>DUDE_19964,0,C=CC1=CC=CC=CN1C(=O)CCN(C)c1nnc(N2CCC(=O)N(C)CCCC(=O)NCCC2=O)s1</t>
  </si>
  <si>
    <t>DUDE_19965,0,CCN(CCOc1ccc(C)cc1OC(C)C)C(=O)CSc1nc(=O)n2[nH]c(N3CC=CCC3)nc2n1</t>
  </si>
  <si>
    <t>DUDE_19966,0,C=CC1=CC=NC=Cn2c(nc3sc(C)c(C)c3c2=O)CN(CCN(C)C(=O)NCCC#N)C(=O)CO1</t>
  </si>
  <si>
    <t>DUDE_19967,0,CSCc1cn2nc(C(=O)NCCC(=O)c3c(C)[nH]c(C(=O)N(C)C)c3C)nc2nc1-c1ccco1</t>
  </si>
  <si>
    <t>DUDE_19968,0,CC1CSCN1C(=O)c1cccc(N=O)c1C(=O)N(C)CC(CO)Cc1cnn(-c2ccccn2)c1</t>
  </si>
  <si>
    <t>DUDE_19969,0,COc1cc(NC(=O)N(Cc2nnc(CC(C)C)o2)Cc2nc3cccnc3n2C)cc(OCCS)c1</t>
  </si>
  <si>
    <t>DUDE_19970,0,COc1ccc(C=NN(C2=CCCCC2)C(=NC(=O)NC(C)=O)c2nnc(N3CCCC3)s2)cc1OC</t>
  </si>
  <si>
    <t>DUDE_19971,0,CCN(C)C(=O)c1ccc(OCC(=O)C(C)C)c(NC(=O)CSc2ncnc(-n3cccn3)c2C#N)c1</t>
  </si>
  <si>
    <t>DUDE_19972,0,COc1ccc(-c2nc(C)c(C=NN(CC(=O)Nc3cc(O)ccn3)c3cc(C)cnc3OC)s2)cn1</t>
  </si>
  <si>
    <t>DUDE_19973,0,CCN(C(C)C)S(=O)(=O)c1ccc(NC(=O)N(C)CCOc2cc3ccccc3nc2C#N)nc1</t>
  </si>
  <si>
    <t>DUDE_19974,0,C=CCN(C)C(=O)c1cnc(C(C)N(Cc2cnoc2)C(=O)Nc2cc3c(cc2OC)CN(C=N)C3)s1</t>
  </si>
  <si>
    <t>DUDE_19975,0,CC(C)CC(CCc1ncno1)c1nc(-c2cnccc2C(=O)Nc2ccc(N(C)S(C)=O)cc2)no1</t>
  </si>
  <si>
    <t>DUDE_19976,0,CCc1c(CN2CC(=O)N(Cc3cc4c(nc3C(C)C)[nH]c(=O)c3scnc34)C2=O)cnn1C</t>
  </si>
  <si>
    <t>DUDE_19977,0,CN(Cc1cnn(-c2cccc(-c3ccncn3)c2)c1)S(=O)(=O)c1ccc(CN2C(=O)CNC2=O)cc1</t>
  </si>
  <si>
    <t>DUDE_19978,0,Cc1nc(C=CC(=O)N2CCC(Oc3ccnc(SCc4nc(-c5cccnc5)no4)c3C)CC2)no1</t>
  </si>
  <si>
    <t>DUDE_19979,0,C=CCn1c(-c2cnn(C)c2)nc(NC(=C2C=CC=C2C)c2cc(C)n(CC)c2C)nc1=O</t>
  </si>
  <si>
    <t>DUDE_19980,0,CCCCn1nccc1COc1ccccc1-n1c(=O)n(CC(=O)Nc2csc(C)n2)c(=O)n1C(C)C</t>
  </si>
  <si>
    <t>DUDE_19981,0,Cc1cccc(OC(=O)C2CC(n3ccnc3)CN(S(=O)(=O)NC(C)C3=NC4=NCC=C4CC=N3)C2)c1</t>
  </si>
  <si>
    <t>DUDE_19982,0,CCN(Cc1ccc(C[SH](=O)=O)c(C)n1)C(=O)c1cncc(-c2nc(-c3ncc(C#N)cc3C)no2)c1</t>
  </si>
  <si>
    <t>DUDE_19983,0,CC(C)N(Cc1ccccc1C(=O)Nc1cccc(-n2cncn2)c1)C(=O)N1CCN(S(C)(=O)=O)CC1</t>
  </si>
  <si>
    <t>DUDE_19984,0,C=CC=c1c(=O)[nH]c(=CC)c(=O)n1CC(=O)N1CCCN(C(=O)CCCc2nnc(CN(C)C)s2)CC1</t>
  </si>
  <si>
    <t>DUDE_19985,0,C=CN(C)c1nc(N2CCN(CCN3C(=O)c4ccc(OCC)cc4C3=O)CC2)c2c(n1)S(=O)C(C)=N2</t>
  </si>
  <si>
    <t>DUDE_19986,0,COc1ccccc1OCCN(C(=O)CCn1c(N2CCOCC2)n[nH]c1=S)c1cccnc1</t>
  </si>
  <si>
    <t>DUDE_19987,0,CC(C)c1ccc(-c2nnc3n2C=CC(=O)NC=CCN(C2=CC(=CO[SH]=O)CC=C2)C(=O)N3C)cn1</t>
  </si>
  <si>
    <t>DUDE_19988,0,C=Cn1ccnc1CNC(=O)N(C)CCN(CC)C(=O)N(C)Cc1ccc(N=C(C)C(=C)[SH](=O)=O)cc1</t>
  </si>
  <si>
    <t>DUDE_19989,0,CCn1cc(C(=O)N2CCC(O)(OC(=O)c3cc4cnc(-c5c(C)cn(C)c5C#N)nc4s3)CC2)cn1</t>
  </si>
  <si>
    <t>DUDE_19990,0,CCCOc1ccc(CN(Cc2cccnc2)C(=O)C(=O)NC(=S)n2nc(C)n3cc(C)nc23)cc1</t>
  </si>
  <si>
    <t>DUDE_19991,0,CNc1ncccc1-c1nc(CN2CCN(C(=O)C(C)N(C)S(=O)c3ccc(OC)cc3)CC2)no1</t>
  </si>
  <si>
    <t>DUDE_19992,0,C=CC(=C)NC(=O)N1CCCC1C(=O)N(CCOC)Cc1nc(SCC(=O)NC)n(-c2ccccc2)n1</t>
  </si>
  <si>
    <t>DUDE_19993,0,C=C1C=C2C(=CC1)OC(CO)CN2C(=O)CNC(=O)c1nnc(SC(C)=Nc2ccc(C#N)cc2)n1C</t>
  </si>
  <si>
    <t>DUDE_19994,0,COC(=O)N1CCN(c2ccc(S(=O)(=O)Nc3cccc(-c4ncnn4-c4ccccc4)c3)cn2)CC1</t>
  </si>
  <si>
    <t>DUDE_19995,0,Cc1c(C(=O)N(C)c2cccc(NC(=O)C(c3nccs3)N(C)C(=O)c3ccn(C)n3)c2)ccnc1O</t>
  </si>
  <si>
    <t>DUDE_19996,0,CCC(C)(CC)CCN(Cc1ccc(C2=NNC=CO2)nc1)C(=O)c1ccc(N(C)CC[SH](=O)=O)nn1</t>
  </si>
  <si>
    <t>DUDE_19997,0,Cc1ncnc2c1sc(=O)n2CCNC(=O)N(C)C(C)C(=O)N(C)CC(=O)N(C)C</t>
  </si>
  <si>
    <t>DUDE_19998,0,CCN(CCc1c(OC)ccnc1SC)C(=O)c1nnn(-c2ccccc2OC)c1CNC(=O)N(C)C</t>
  </si>
  <si>
    <t>DUDE_20000,0,Cc1nn(C)cc1N1C(=O)N(Cc2nc3sc4c(c3c(=O)[nH]2)CCC(C2CN(C)CO2)C4)C(C)(C)C1=O</t>
  </si>
  <si>
    <t>DUDE_20005,0,CN(C(=O)CN(CCC(=O)Nc1ccsc1)S(=O)(=O)Cc1noc(-c2cccnc2Cl)n1)c1ccoc1</t>
  </si>
  <si>
    <t>DUDE_20014,0,COCCn1ccc2ccc(CN(C)S(=O)(=O)c3cc(-c4nnc(N5CCNC5=O)o4)oc3Cl)cc21</t>
  </si>
  <si>
    <t>DUDE_20018,0,COc1ncnc(OC)c1N(C)C(=O)c1cc(C(=O)N2CSCC2(C)C(=O)NC(C)=NCl)oc1CSC</t>
  </si>
  <si>
    <t>DUDE_20019,0,CCc1nc(-c2[nH]ncc2SCc2nn(C)c(Oc3cocc3Cl)c2C(=O)OC)sc1C(=O)N(C)C</t>
  </si>
  <si>
    <t>DUDE_20020,0,Cc1ccc(CNC(=O)N2CCN(S(=O)(=O)c3cnc(COC(=O)c4noc(CCCl)n4)s3)CC2)cc1</t>
  </si>
  <si>
    <t>DUDE_20021,0,CC1=NN(C)C(=O)OC1=C(CSCc1ccccn1)S(=O)(=O)NN(C)C(=O)C1=CC(=NC(O)Cl)CCC1</t>
  </si>
  <si>
    <t>DUDE_20022,0,CSCC(CNC(=O)N1CCN(C(=O)CCOC(C)=O)CC1)N1N=C(N=Cc2ccco2)SCC1=O</t>
  </si>
  <si>
    <t>DUDE_20023,0,COC(=Cc1nnc(NN=C(SC)SCC(=O)N=C(c2ccccc2OC)N2CCOCC2)o1)OC</t>
  </si>
  <si>
    <t>DUDE_20024,0,CS(=O)(=O)CC(CS(=O)(=O)CC(=O)Nc1cnn(-c2ccc(-n3cccc3)nc2)c1)N1CCCC1=O</t>
  </si>
  <si>
    <t>DUDE_20029,0,CC(C)=CN1CC(=O)N(c2cc(-c3nc(CNS(=O)(=O)C(C)(C)S(=O)N(C)C)no3)ccc2Cl)C1=O</t>
  </si>
  <si>
    <t>DUDE_20031,0,CN(C)C(=O)c1cc(C(=O)OCc2nnc(S(=O)(=O)Nc3ccc(N4CCCC4=O)cc3)s2)n(C)c1</t>
  </si>
  <si>
    <t>DUDE_20033,0,CC1=C(c2nc(C3CCCCN3C(=O)CCN(C(C)C)S(=O)(=O)c3nccs3)no2)NC(=O)CO1</t>
  </si>
  <si>
    <t>DUDE_20040,0,Cc1c(S(=O)(=O)CC(=O)N(CCc2cn[nH]c2Cl)c2ccc(C(=O)N3CCSC3)cc2)cnn1C</t>
  </si>
  <si>
    <t>DUDE_20041,0,O=[SH]N=CN1CCN(S(=O)(=O)c2ccc(NC(=O)c3ccc(Cl)c(N=Cc4ccco4)n3)cc2)CC1=O</t>
  </si>
  <si>
    <t>DUDE_20042,0,CCC(OC(=O)c1csc(NC(=O)N2CCN(C(=O)c3ccco3)CC2)n1)c1nnc(C(C)Cl)s1</t>
  </si>
  <si>
    <t>DUDE_20043,0,CCN1C(=O)OC(=CC=C(C#N)Nc2ccnc(NS)c2)c2cc(Cl)c(S(=O)(=O)N(C)CC(=O)O)cc21</t>
  </si>
  <si>
    <t>DUDE_20046,0,CC(OC(=O)c1cc(C(=O)N(C)C)ccc1Cl)C(=O)Nc1cnc(SC2CCCN3C2=NOS3=O)nc1</t>
  </si>
  <si>
    <t>DUDE_20047,0,CCC(c1c(C)n(C)[nH]c1=O)N(C)C(=O)CN1C(=O)c2[nH]c(C)c(CCC(=O)OC)c2C1=O</t>
  </si>
  <si>
    <t>DUDE_20048,0,CCc1nc(-c2ccc(NC(=O)CN(C(=O)CCl)C3=NN=C(C(=O)N4CCOCC4)S3=O)cc2)cs1</t>
  </si>
  <si>
    <t>DUDE_20049,0,COC(=O)c1csc(CSc2ccc(N(C=Nc3c(N4CCOC4=O)nn(C)c3Cl)C(=O)OC)cc2)n1</t>
  </si>
  <si>
    <t>DUDE_20051,0,CCc1csc(C(=O)OCC(=O)N2CC(C)(c3nc4cc(C=CNC(C)CCCl)nn4o3)N(C)C2=O)c1</t>
  </si>
  <si>
    <t>DUDE_20052,0,C=C(C)OC(C)(CNc1nc(N(C)C(=O)COc2ccc3n(c2=O)CCSC3)nnc1Cl)c1ccco1</t>
  </si>
  <si>
    <t>DUDE_20053,0,C=CC(=C)OCCN(C)C(=O)c1nnc(-c2nc(C(=O)N3CCNC(=O)C3C(C)(C)Cl)c(C(C)C)o2)s1</t>
  </si>
  <si>
    <t>DUDE_20054,0,C=CCN(CCO)C(=O)COc1ncc2c(c1C#N)n(C)c(=O)n2-c1ccc(Oc2cscc2Cl)nc1</t>
  </si>
  <si>
    <t>DUDE_20055,0,C=C(CN(C)C(=O)Nc1ccc(C=NN=Cc2cnoc2N(C)S(=O)(=O)c2ccccc2Cl)cc1)OC</t>
  </si>
  <si>
    <t>DUDE_20056,0,CCCN(C(=O)c1ccccc1NC(=O)C1CC(Sc2nccnn2)C(=O)O1)c1cc(Cl)cnc1OC</t>
  </si>
  <si>
    <t>DUDE_20057,0,CC(NCl)c1nn(-c2ccc(CN3CC(C)(CCC(=O)NCc4ccc(C#N)s4)OC3=O)cc2)c(=O)o1</t>
  </si>
  <si>
    <t>DUDE_20058,0,C=CC(=C)N=CN(CCC(=O)N(CCN(C(C)=O)S(C)(=O)=O)c1cc(C)c(Cl)cc1O)c1ccncn1</t>
  </si>
  <si>
    <t>DUDE_20059,0,CNc1ccc(NC(C)=NC(CCC(=O)N2CCN(S(C)(=O)=O)CC2)=NC(=O)CCl)c(-c2ccco2)c1</t>
  </si>
  <si>
    <t>DUDE_20060,0,CCOCC(=O)NC(C=Nc1c(C(=O)Oc2cccc(C=O)c2)cnn1C)=CSc1nn(CC)cc1Cl</t>
  </si>
  <si>
    <t>DUDE_20061,0,CC=C(CN(C)C(=O)Sc1cccc(N(C(=O)CC=CNC(=O)C(=O)N(C)C)c2ccon2)c1)N=CCl</t>
  </si>
  <si>
    <t>DUDE_20062,0,CC=CON(C=C(NCC(=O)N(C)C)S(=O)(=O)N(CC(C)C)c1ccnc(Cl)c1)C(=O)c1cccnc1</t>
  </si>
  <si>
    <t>DUDE_20064,0,C=C1C(=O)N=CN1C=CC=C(C)c1cc(C)ccc1N1N=C(C(=O)N(C)CC[SH](=O)=O)NC(=O)C1CCl</t>
  </si>
  <si>
    <t>DUDE_20065,0,CNc1nc(C)nc2c(CN(Cc3ccc4oc(=O)sc4c3)C(=O)C(Cl)C3(C)CCOC(=O)C3)cnn12</t>
  </si>
  <si>
    <t>DUDE_20066,0,CCCCn1c(C)c(C(=O)N2CCc3cocc3C2)c(C)c(C(=O)NN=C(C)N=C(Cl)N(C)[SH]=O)c1=O</t>
  </si>
  <si>
    <t>DUDE_20067,0,CC(O)C(=Nn1cncc(Cl)c1=O)C(=O)N(C)c1ccc(SCC(=O)c2cn(C)nc2C(C)C)cc1</t>
  </si>
  <si>
    <t>DUDE_20068,0,CN(C)C(=O)C(C)(C)N(C)C(=O)c1cnccc1SC(=Nc1cc(NC=O)ccn1)c1ccco1</t>
  </si>
  <si>
    <t>DUDE_20069,0,CCOC(=O)c1sc(C(=O)N(N=NC)C(=O)N2CCC(CC)CC2)nc1Nc1cc(Cl)ccc1OCC</t>
  </si>
  <si>
    <t>DUDE_20070,0,Cc1cc(OC2CC(C(=O)OCc3nc(-c4ccc(C)s4)co3)N(C(=O)c3cn[nH]c3)C2)nc(C)n1</t>
  </si>
  <si>
    <t>DUDE_20071,0,COc1ccc(C#N)cc1-c1nnc(SCC(=O)N2CCOC(C(=O)Nc3ccc(C)c(CCl)n3)C2)o1</t>
  </si>
  <si>
    <t>DUDE_20072,0,CCc1oc(C)c(Cl)c1-c1nnc(S(=O)C=CN=C(N=CN(C)C(C)=O)C(=O)Nc2ccc(C)cc2)o1</t>
  </si>
  <si>
    <t>DUDE_20073,0,CCN1CC(C)C(=O)N(CCN(C=CS)C(=O)Cl)C(=Cc2ccco2)CNc2ncnc(C)c2OC1=O</t>
  </si>
  <si>
    <t>DUDE_20074,0,CCN1CCN(c2ncc(S(=O)(=O)N(CC(=O)Oc3cc(Cl)c[nH]c3=O)c3ccc(C)cc3)cn2)CC1</t>
  </si>
  <si>
    <t>DUDE_20075,0,CCCCC1Oc2ccccc2-n2c(SCC(=O)N(CC)CCOC(=O)c3ncoc3NC)nnc21</t>
  </si>
  <si>
    <t>DUDE_20076,0,CC(NS(C)(=O)=O)c1ccnc(OCCC(=O)N(Cc2ncno2)C(C)c2cc(Cl)ccc2N(C)C)c1</t>
  </si>
  <si>
    <t>DUDE_20077,0,C=NN(c1cccc(C(=O)N(C)Cc2cc(C(=O)Nc3cc(C#N)ccc3Cl)ccc2OC)n1)[SH](=O)=O</t>
  </si>
  <si>
    <t>DUDE_20078,0,CCc1ccc(-n2nnnc2C(C)OC(=O)Nc2cccc3c2c(S(C)(=O)=O)c(C)n3C(C)Cl)cc1</t>
  </si>
  <si>
    <t>DUDE_20079,0,CCN(CC(=O)Nc1nn(CCOC)c2cc(S(=O)(=O)CCC(C)CCCl)c(C)cc12)c1noc(C)n1</t>
  </si>
  <si>
    <t>DUDE_20080,0,CC=CC=NNc1sc(-n2c(=O)n(C)c3cc4c(cc32)OCN4)nc1C(=O)Oc1ccc(C=O)cc1Cl</t>
  </si>
  <si>
    <t>DUDE_20082,0,Cc1nc(-c2ncc(C=NNC(=O)C3CCCN(C(=O)C=C4COCC(=O)N4C(C)C)C3)s2)oc1C</t>
  </si>
  <si>
    <t>DUDE_20083,0,CC1=C(CN(C)C(=O)N2CCCC(c3noc(CN(C)C(=O)Nc4ccc(Cl)cc4)n3)C2)C=CS1(=O)=O</t>
  </si>
  <si>
    <t>DUDE_20084,0,CC(C)N1CC(c2nc(CNC(=O)N3CCC(N(C)S(=O)(=O)c4ccc(Cl)cc4)CC3)no2)OCC1C</t>
  </si>
  <si>
    <t>DUDE_20085,0,C=C(Cl)CSc1nc(N=C2NCC(O)CCN2C)c2c(=O)c3cc(C(=O)N(C)C)cc(OC)c3oc2n1</t>
  </si>
  <si>
    <t>DUDE_20086,0,C=CCN(C(=O)CN1C(=O)C(C(=O)N2CCOCC2)SC1=NC=Nc1cccc(Cl)c1)c1cnoc1C</t>
  </si>
  <si>
    <t>DUDE_20087,0,CC(C)c1oncc1-c1nccc(CCSC=CC(=O)NCC(=O)N2CCNOC(=CCl)C2=CCO)n1</t>
  </si>
  <si>
    <t>DUDE_20088,0,CCN(C(=O)c1noc(CN2CCN(Cc3cc(C(C)C=O)no3)CC2)n1)c1ccc(Cl)cc1</t>
  </si>
  <si>
    <t>DUDE_20089,0,CN1C(=O)N(CC(=O)Nc2ccccc2C=Nc2ccccc2Cl)C(=O)C1Cn1cncc([SH]=O)c1=O</t>
  </si>
  <si>
    <t>DUDE_20090,0,CNc1[nH]ncc1N(C)C(=O)c1c(C)cc(C)cc1NC(=O)COc1cc(Cl)cc(S(=O)(=O)N(C)C)c1</t>
  </si>
  <si>
    <t>DUDE_20091,0,CCOC(=O)c1nn(-c2ccccc2Cl)nc1NC(=O)COc1ccc(-c2noc(C)n2)cc1</t>
  </si>
  <si>
    <t>DUDE_20092,0,CNc1nc(C=CC(=Nc2nnc(C(=O)OC(C)Cl)s2)N2c3ccccc3OCC2C)cc2c1OCO2</t>
  </si>
  <si>
    <t>DUDE_20093,0,C=C1OCc2nn(CCN(C(=O)OC(C)(C)C)C(=O)N3CCN(C(=O)C=CCl)CC3)c(=S)n2C1=C(C)C</t>
  </si>
  <si>
    <t>DUDE_20094,0,CN(C)S(=O)(=O)c1ccc2[nH]c(-c3nc(C4CC(=O)N(C5=CC=COC5=CCl)C4)n(C)c(=O)n3)cc2c1</t>
  </si>
  <si>
    <t>DUDE_20095,0,CC=CN=NC1=NC=CS(=O)(=O)CC#CC(=CC(=O)Cl)NC(=O)C(c2ccccc2N(CC)C(C)=O)=N1</t>
  </si>
  <si>
    <t>DUDE_20096,0,Cc1nn(C(=CCCl)C(=N)O)c(C)c1N=C(NC(=O)N1CCOCC1)C(C)Sc1ccc2c(c1)OCO2</t>
  </si>
  <si>
    <t>DUDE_20097,0,CCC(=C1SC(=O)N(CC(=O)N(CC)C(CC)c2ccc(Cl)o2)C1=O)N(C(C)=O)c1ccc(NN)nc1</t>
  </si>
  <si>
    <t>DUDE_20098,0,Cc1nc(C2(c3ccc4ocnc4c3)C(=O)N(CC(=O)NC(C)c3ccc(C)s3)C(=O)N2C)no1</t>
  </si>
  <si>
    <t>DUDE_20099,0,CCN(N=C1C=NN(C)C1=O)C(=O)c1ccc2c3ccc(c(Cl)c13)C(=O)N(CCO)CCSCC(=O)N2</t>
  </si>
  <si>
    <t>DUDE_20101,0,COC(=O)Cc1ccc(NC(=O)C(C)OC(=O)c2cc(C(=O)c3ccc(C)c(F)c3)c(C)[nH]2)cc1</t>
  </si>
  <si>
    <t>DUDE_20102,0,CCOC(=O)C1(C)CCCC(N(CCC(=O)c2c[nH]c(=O)cc2O)C(=O)c2cccc(C)c2C)C1</t>
  </si>
  <si>
    <t>DUDE_20103,0,COC(=O)c1cc(F)ccc1NC(=O)C(C)NC(=O)C1(C)OC(=O)c2ccc(CC3=CCC=C3)cc21</t>
  </si>
  <si>
    <t>DUDE_20104,0,CC1CC1C(=O)NCCOC(=O)c1ccc(-c2ccc(F)c(NC(=O)c3cc4c(o3)COC4)c2)cc1</t>
  </si>
  <si>
    <t>DUDE_20105,0,CCc1c(C(=O)OC(C)C(=O)NC(C)CC2=CCC=C2F)c(C)[nH]c(=O)c1C(=O)Oc1ccccc1</t>
  </si>
  <si>
    <t>DUDE_20106,0,C=CCOC(=O)C=Cc1ccc(NC(=O)CC2CC(NC(=O)c3ccc(C)cc3)C(=O)O2)c(F)c1</t>
  </si>
  <si>
    <t>DUDE_20107,0,C#CCN(C=O)c1ccc(NC(=O)C2CC(=Cc3ccc(C(O)C(C)C)c(F)c3)C(=O)O2)cc1OC</t>
  </si>
  <si>
    <t>DUDE_20108,0,C=C(O)c1ccccc1CN1CC2(C)C(NC(=O)C(=Cc3ccccc3F)C(=O)OC)CC2OC1=O</t>
  </si>
  <si>
    <t>DUDE_20109,0,COc1ccc2c(c(C)cc3ccc(OCC=O)c(F)c32)c1CN1CC(NC(=O)C(C)O)CCC1=O</t>
  </si>
  <si>
    <t>DUDE_20110,0,CCOC(=O)CCc1cc(C(=O)Nc2cc3occc3cc2C(=O)Nc2ccccc2F)c(C)o1</t>
  </si>
  <si>
    <t>DUDE_20111,0,CC=C1COCC(CN(C(=O)C(C=O)=C(C)C=CF)C(=O)c2ccc(C(C)(C)C)cc2C(=O)NC)O1</t>
  </si>
  <si>
    <t>DUDE_20112,0,CCC(=CCc1ccco1)c1cc(C(=O)OC)ccc1NC(=O)C(=O)Nc1cc(F)cc(C)c1OC</t>
  </si>
  <si>
    <t>DUDE_20113,0,COC(=O)CCc1cc(F)c(OCC(=O)C2CC(=O)Nc3ccccc3C2NC(=O)C(C)C)cc1C</t>
  </si>
  <si>
    <t>DUDE_20114,0,CCOC(=O)c1c(NC(=O)C=CCN2C(=O)COc3cc(C)ccc32)cccc1C(=O)C(C)(C)C</t>
  </si>
  <si>
    <t>DUDE_20115,0,CCC(C)C(=O)c1ccccc1NC(=O)C(C=O)=CC=C1OC(c2ccc(C(C)=O)cc2)=NC1=O</t>
  </si>
  <si>
    <t>DUDE_20116,0,C=CNC=C(F)C=C(OC)C1=CCOC(C)C(=O)OCC2=C(C(=O)NC1)c1ccccc1CCC2</t>
  </si>
  <si>
    <t>DUDE_20117,0,COCCN(C(=O)c1cccc(O)c1C=CCF)c1ccc(NC(=O)c2ccoc2)cc1</t>
  </si>
  <si>
    <t>DUDE_20118,0,Cc1ccc(C(C)OC(=O)C=C(CO)C2=CC(=CC=O)CN2C(=O)CCn2ccc(F)c2)cc1</t>
  </si>
  <si>
    <t>DUDE_20119,0,CCOC(C)=C(NC(=O)NCc1ccc2c(c1OC)OCCO2)c1ccc2ccccc2c1F</t>
  </si>
  <si>
    <t>DUDE_20120,0,Cc1ccc(C(=O)NC2=C(C=C(OC3CCOCC3)C(=O)Oc3ccccc3F)C(=O)NC2)c(C)c1</t>
  </si>
  <si>
    <t>DUDE_20121,0,CCc1ccc(CC(=O)C(=CC=O)C2=C(C)Nc3ccccc3OCCNC(=O)COC2=O)c(F)c1</t>
  </si>
  <si>
    <t>DUDE_20122,0,Cc1oc2ccccc2c1C(=O)Nc1c(OCF)cccc1OC(C(=O)NCC1CCCO1)C1CC1</t>
  </si>
  <si>
    <t>DUDE_20123,0,CC(C)N(C(=O)CC(=CO)c1cccc(F)c1)C(=O)c1cccc(NC(=O)C2CCC(CO)O2)c1</t>
  </si>
  <si>
    <t>DUDE_20124,0,CC(O)c1c(C(=O)OCCCC2CCN(C(=O)OCc3ccccn3)C2)cc(F)c2c1CCC2C</t>
  </si>
  <si>
    <t>DUDE_20125,0,CCOc1cc(Oc2ccc(OC(C)=C3C(=O)Nc4ccc(F)cc4C3=O)c(C)c2)ccc1C(N)=O</t>
  </si>
  <si>
    <t>DUDE_20126,0,COC(=O)c1cccc(C(C)O)c1C(=O)N1CCN(CC(=O)c2c(C)cc(O)c3c2CCC3)CC1</t>
  </si>
  <si>
    <t>DUDE_20127,0,COC(=O)Oc1cc(C(=O)Nc2ccc(F)cc2)c(OC)cc1C(C)NC(=O)c1cc(C)cc(C)c1</t>
  </si>
  <si>
    <t>DUDE_20128,0,CCCc1cc(CC)c(C(=O)Nc2cccc(C)c2-c2ccc(F)c(C(=O)OCC(=O)NC)c2)o1</t>
  </si>
  <si>
    <t>DUDE_20129,0,COc1ccc(CCC(=O)C=C(NC(=O)CF)C2CC(C)C(=O)N(c3ccc4c(c3)OCO4)C2)cc1</t>
  </si>
  <si>
    <t>DUDE_20130,0,COc1c(C)ccc(C)c1C(=O)NC(c1ccc(C)c(F)c1)C(C)OC(=O)C1=CC(=O)NC1=CCO</t>
  </si>
  <si>
    <t>DUDE_20131,0,COC(=O)c1ccccc1NC(=O)C1=CCCCC1CNC(=O)c1cc2ccccc2o1</t>
  </si>
  <si>
    <t>DUDE_20132,0,C=CC(=CC)c1cccc(F)c1OCCNC(=O)c1c(C(=O)OCC(=O)OCC)[nH]c2ccccc12</t>
  </si>
  <si>
    <t>DUDE_20133,0,CCCNC(=O)C(C(=O)c1ccc2c(c1)CCN2C(=O)c1c(F)cccc1OCC)=C(C)OC(C)=O</t>
  </si>
  <si>
    <t>DUDE_20134,0,C=C(O)C(=CF)Nc1ccc(CNC(=O)C(C)OC(=O)CC(C)(C)c2ccccc2)cc1C(=O)OC</t>
  </si>
  <si>
    <t>DUDE_20135,0,CC(=O)Nc1ccc(Oc2ccccc2OC(C)C(=O)Nc2cccc(C(C)(C)C(=O)O)c2)cc1</t>
  </si>
  <si>
    <t>DUDE_20136,0,CCOC(=O)C1=C(C)C(C(=O)NCc2nc(C)oc2C)=C2C(=O)c3cc(OCC)ccc3C12</t>
  </si>
  <si>
    <t>DUDE_20137,0,CC(=O)C(C)(C)NC(=O)c1ccc(COC(=O)CCC(=O)Nc2ccc(-c3ccc(F)cc3)o2)cc1</t>
  </si>
  <si>
    <t>DUDE_20138,0,C=c1oc(CN(C(=O)C(CC(C)C)N(C(=O)c2ccco2)C(C)O)c2ccc(F)cc2)cc1=CCO</t>
  </si>
  <si>
    <t>DUDE_20139,0,Cc1cc2c(c(C=O)c1C)NC(=O)COC(c1ccco1)=CCC(=O)NC(C1=CCOC=C1F)C#C2</t>
  </si>
  <si>
    <t>DUDE_20140,0,CNc1ccc(C)cc1C(=O)C(C)OC(=O)COc1cccc(OCC(=O)Nc2ccccc2F)c1</t>
  </si>
  <si>
    <t>DUDE_20141,0,CC=C1c2c(cc(C)c(C(=O)OC)c2NC(=O)COC(=O)c2ccc(-c3ccno3)cc2)CCC1F</t>
  </si>
  <si>
    <t>DUDE_20142,0,COC(=O)CN(C(=O)C=Cc1ccccc1CNC(=O)c1cc2cccc(F)c2o1)C(C)(C)C</t>
  </si>
  <si>
    <t>DUDE_20143,0,CCCC(F)=Cc1ccccc1OC(C)C(=O)Nc1ccccc1OC(=O)NC(C)(C)C(=O)OCC</t>
  </si>
  <si>
    <t>DUDE_20144,0,COc1ccc(C(=O)OC(C)(C)C(=O)Nc2cc(C)cc(NC(=O)C=C(CCO)C(C)C)c2)c(F)c1</t>
  </si>
  <si>
    <t>DUDE_20145,0,COC(=O)c1cccc(OCC(=O)N(C)C(c2cc[nH]c(=O)c2)C2CCCO2)c1-c1cccc(F)c1</t>
  </si>
  <si>
    <t>DUDE_20146,0,CCc1ccc(OC(=O)CCC(=O)C(=O)NC2CC(NC(=O)c3ccoc3)c3ccccc32)c(F)c1</t>
  </si>
  <si>
    <t>DUDE_20147,0,COC(=O)C(C)N(Cc1cccc(F)c1)C(=O)c1cc(OC(C)C(N)=O)ccc1Oc1ccccc1</t>
  </si>
  <si>
    <t>DUDE_20148,0,CNCCOc1ccc(C(=O)CCF)cc1NC(=O)c1cccc(OC2=CC(C)=CCC2=O)c1OC</t>
  </si>
  <si>
    <t>DUDE_20149,0,Cc1ccoc1C(=O)Oc1ccc(C(=O)NCc2ccccc2C(O)c2ccc(F)nc2)cc1</t>
  </si>
  <si>
    <t>DUDE_20150,0,CCCOc1ccccc1C=C(NC(=O)NC(=O)c1cc(-c2ccco2)oc1C)c1cc(F)c(C)o1</t>
  </si>
  <si>
    <t>DUDE_20151,0,CC(Nc1ccc2c(c1)OCCCO2)=C1C(=O)CCCC1CC(=O)NCC(=O)OC1CCCC(F)C1</t>
  </si>
  <si>
    <t>DUDE_20152,0,C=CC=C(F)C=CC1=C(C(=O)OC(C)C(=O)Nc2cccc(C)c2)Oc2cc3c(cc2N1)OCCO3</t>
  </si>
  <si>
    <t>DUDE_20153,0,CC1CCCC(OC(=O)c2ccc(NC(=O)CCC(=O)OC(C)c3ccccc3)c(F)c2)C(=O)N1</t>
  </si>
  <si>
    <t>DUDE_20154,0,CCc1cc(C2CC(C)CN(C(=O)C(=O)COC(=O)c3c(C)oc(CC)c3CC)C2)ccc1N</t>
  </si>
  <si>
    <t>DUDE_20155,0,COC(=O)C(F)=C(C=C1NC(C2CCCCC2)c2cc(NC(C)=O)ccc21)COC(=O)C(C)(C)CO</t>
  </si>
  <si>
    <t>DUDE_20156,0,CCOc1ccc2c(C)c(NC(=O)C3Cc4cc(NF)c(C)cc4O3)c(C(=O)OC(C)C)cc2c1</t>
  </si>
  <si>
    <t>DUDE_20157,0,Cc1ccc(C(=O)NC(C)(C)C)cc1OCC(=O)OC(C(=O)Nc1ccc2c(c1)CCO2)C(C)C</t>
  </si>
  <si>
    <t>DUDE_20158,0,Cc1cc(C)c(ONC(=O)C2COc3ccccc3O2)cc1CNC(=O)C(C)Oc1ccccc1F</t>
  </si>
  <si>
    <t>DUDE_20159,0,CCOC(=O)c1c(F)cc(C)cc1NC(=O)CN(C)C(C)(C)CC(O)c1ccc2c(c1)CCCO2</t>
  </si>
  <si>
    <t>DUDE_20160,0,CCOc1c(NC(=O)OC(C)(C)C)cc(C)c(C(=O)NCc2cc(C)oc2C)c1OCF</t>
  </si>
  <si>
    <t>DUDE_20161,0,CC=CCc1cc(NC(=O)N2CCCC(Oc3cc(OC)c(C)c(OC)c3F)C2)cc(OCC)c1O</t>
  </si>
  <si>
    <t>DUDE_20162,0,O=C(NC1CCCCC12CCCCO2)C(=O)c1cccn(-c2cc(O)cc(CO)c2C=CCF)c1=O</t>
  </si>
  <si>
    <t>DUDE_20163,0,COc1ccc(NC(=O)c2c(C)oc(C)c2C=CC(=O)NC(C(=O)OC(C)C)C2CCCC2)cc1</t>
  </si>
  <si>
    <t>DUDE_20164,0,CC1CCC(NC(=O)CC2C(=O)Oc3cc(Oc4ccccc4)ccc32)(C(=O)NCC(=O)CF)CC1</t>
  </si>
  <si>
    <t>DUDE_20165,0,CC(NC(=O)C1=CCCO1)c1ccc2c(c1)N(C(=O)c1ccc(C(=O)OC3CCOC3F)cc1)CC2</t>
  </si>
  <si>
    <t>DUDE_20166,0,C=c1cc2cc3occc3c(C(=O)NCCN(CCO)C(=O)C(=O)c3cc(C)oc3C)c2c(F)c1=C</t>
  </si>
  <si>
    <t>DUDE_20167,0,CCOC(=O)CN(C(C)=O)c1cc(CNC(=O)c2cc(Oc3cccc(F)c3)ccc2C)ccc1O</t>
  </si>
  <si>
    <t>DUDE_20168,0,CCC(NC(=O)C(C)OC(=O)c1ccco1)C(=O)NCCc1cc2cc(F)cc(C)c2o1</t>
  </si>
  <si>
    <t>DUDE_20169,0,Cc1ccc(NC(=O)C(C)(C)OC(=O)COc2ccccc2F)cc1NC(=O)c1ccccc1C=O</t>
  </si>
  <si>
    <t>DUDE_20170,0,C=C(C)C=C(NC(=O)C(Cc1ccc(C)cc1C(=O)N(C)CC)OC(=O)c1occc1F)C(C)=CO</t>
  </si>
  <si>
    <t>DUDE_20171,0,CCOc1cc(COCCc2c(C)cc(C)c(F)c2C)ccc1NC(=O)NCC(=O)OC1CCOC1</t>
  </si>
  <si>
    <t>DUDE_20172,0,CNC(=O)C1=CC=C(F)C(=C(C)O)C(=O)Nc2ccc(C(=O)OCCOC)cc2C(C)=CC=C1</t>
  </si>
  <si>
    <t>DUDE_20173,0,C=CCCCCC(=O)N1CCOC(CNC(=O)c2cc(F)c3cc(-c4ccc(O)cc4O)oc3c2)C1</t>
  </si>
  <si>
    <t>DUDE_20174,0,COC(F)=CC=C1C=CC(=O)NCCC2=CC=CC(=O)C2=CCCC(CO)OC2CCN(CC2)C1=O</t>
  </si>
  <si>
    <t>DUDE_20175,0,C=CC(=CC)C(=O)NC(=O)COc1cc(NC(=O)C(=O)C(C=C)=CC)ccc1Oc1ccc(F)cc1</t>
  </si>
  <si>
    <t>DUDE_20176,0,CCC(=O)c1ccc(CN(CC(C)=O)C(=O)C#CC(=O)Nc2ccc3c(c2)C=C(OC)CO3)c(F)c1</t>
  </si>
  <si>
    <t>DUDE_20177,0,CCCNC1C(C(C)=O)=C(C)Oc2ccc(OCC)c(C(=O)Nc3ccccc3OCC)c21</t>
  </si>
  <si>
    <t>DUDE_20178,0,O=C(CCn1ccccc1=O)Nc1cccc(Oc2cc(OC3CCCCC3)ccc2OCF)c1</t>
  </si>
  <si>
    <t>DUDE_20179,0,CNC(=O)C(C)(CCO)c1ccc(COC(=O)CC2=CNC(=O)C2=CC=Cc2ccc(C)o2)cc1</t>
  </si>
  <si>
    <t>DUDE_20180,0,C=C(F)C(=CC)Oc1cccc(COC(=O)c2cc3c([nH]2)C(CCNCC)C(C(=O)OC)CC3=O)c1</t>
  </si>
  <si>
    <t>DUDE_20181,0,C=CC=C1C(CC(=O)NCc2cc(C(=O)OC)ccc2OCc2onc(C)c2F)=COC12CCCC2</t>
  </si>
  <si>
    <t>DUDE_20182,0,CCC=C1OC(C)(C)CC(NC(=O)Cc2cccc(C(=O)Nc3cc(F)cc(C=O)c3)c2OC)C1O</t>
  </si>
  <si>
    <t>DUDE_20183,0,Cc1ccc(C(C)C)cc1NC(=O)CC(=O)NCC(=O)OCCc1ccccc1C(=O)OC(C)C</t>
  </si>
  <si>
    <t>DUDE_20184,0,Cc1cc(C(C)N(Cc2cc3cccc(C)c3[nH]c2=O)C(=O)C(C)OC(=O)c2cocc2F)c(C)o1</t>
  </si>
  <si>
    <t>DUDE_20185,0,CCCNC(=O)CC(C)(C)C(=O)C(=O)NC(C)c1cc2c(cc1COc1ccc(F)c(C)c1)OCO2</t>
  </si>
  <si>
    <t>DUDE_20186,0,C=CCOc1ccc2c(c1OC)CCCC2NC(=O)c1nc(-c2cc(O)c(F)cc2OCC)oc1C</t>
  </si>
  <si>
    <t>DUDE_20187,0,COc1cc(C)ccc1C(=O)C(C)OC(=O)CNC(=O)c1ccc(F)c(NC(=O)c2ccccc2)c1</t>
  </si>
  <si>
    <t>DUDE_20188,0,COC(=CF)C(=CC=O)N1CCCC(C)(c2cccc(NC(=O)c3cccc(OC)c3OC)c2)C1=O</t>
  </si>
  <si>
    <t>DUDE_20189,0,C=C1C=C(O)CCCc2cc(C=C(F)C=CC(=O)N(C)CC(=O)O)ccc2OC(C)C(=O)NC(C)C1</t>
  </si>
  <si>
    <t>DUDE_20190,0,COc1ccc(C(=O)NC(CNC(=O)C(=O)c2ccc(C(C)(C)C)cc2)C2CCCO2)cc1OC</t>
  </si>
  <si>
    <t>DUDE_20191,0,COC(=O)C(CNC(=O)C1=C(C)C(CF)c2cc(C)ccc21)N1C(=O)COc2ccc(C)cc2C1=O</t>
  </si>
  <si>
    <t>DUDE_20192,0,CCC(OCC(=O)N(CC(O)c1ccc(C)o1)C(C)c1ccc(F)cc1)=C1CCCOC1=O</t>
  </si>
  <si>
    <t>DUDE_20193,0,CCCC(=O)Oc1ccc(F)cc1C(=O)NN=C(C(=O)c1ccc(C)o1)c1ccc2c(c1)C(=O)CC2</t>
  </si>
  <si>
    <t>DUDE_20194,0,C=Cc1c(C)c(C)c(C)c(O)c1C(=O)NCCOC(CC(=O)OCc1ccc(F)cc1)C(=O)N(C)C</t>
  </si>
  <si>
    <t>DUDE_20195,0,CCN(C(=O)Nc1ccc(C(=O)OC2CC(C)OC2=O)cc1)C(CC(C)C)c1ccccc1F</t>
  </si>
  <si>
    <t>DUDE_20196,0,COc1ccc(NC(=O)c2c[nH]c(C(=O)OC3CCC(CO)CC3)c2F)cc1OCc1ccccc1</t>
  </si>
  <si>
    <t>DUDE_20197,0,C=C(F)C=C1OCCN(C)C(=O)C(=Cc2cccc(OCC)c2)CCNC(=O)C(C)OC(C)=C1OC</t>
  </si>
  <si>
    <t>DUDE_20198,0,COC(=O)c1cc(C)ccc1NC(=O)COc1ccc2c(c1)CN(C(=O)c1ccc(F)cc1)CCO2</t>
  </si>
  <si>
    <t>DUDE_20199,0,COc1ccc2c(c1)CNC(=O)C(=C(C)CCCNC(=O)C(C)O)C=C(C=O)CCOCC2</t>
  </si>
  <si>
    <t>DUDE_20200,0,CNc1cc2c(c(OCC(CC(=O)NCc3ccc(C)c(F)c3)Oc3cccc(OC)c3)c1)OCO2</t>
  </si>
  <si>
    <t>DUDE_20201,0,CC=C1C=C2CN=C(NC(=O)c3ccc4nc(OCC(=O)NC)c(cc4c3)OC(C(F)F)=CCCC1)S2</t>
  </si>
  <si>
    <t>DUDE_20202,0,CCC1C(c2ccc(C3=NN(C)C(=O)c4ccoc4CNC(=O)c4sccc4NC3=O)cc2)C1C(F)F</t>
  </si>
  <si>
    <t>DUDE_20203,0,CC(C)=C(C#N)C=C(SCc1oc(F)cc1F)C(=O)N1CCCN(C(=O)Nc2cc(C)ccc2O)CC1</t>
  </si>
  <si>
    <t>DUDE_20204,0,C=C1NC(=O)C=CNC(=O)N(Cc2ccc(C(C)C)cc2)CN(c2cc(F)cc(F)c2)S(=O)(=O)C1=CC</t>
  </si>
  <si>
    <t>DUDE_20205,0,CC1=CC(=CNC2=CC(F)(F)CC=C2)Cn2c1ncc(C(=O)Nc1ccccc1C=CS(C)(=O)=O)c2=O</t>
  </si>
  <si>
    <t>DUDE_20206,0,CC1=CC(=Cc2ccc(C)cc2)NC(=S)N(CC2OCCC2O)C(=O)NC(C(F)F)=C2COCCC2=N1</t>
  </si>
  <si>
    <t>DUDE_20207,0,C=CC(=CC)C(=O)N(C)c1cc(NC(=O)C(=O)Nc2ccc(F)cc2)cc2cc(SCF)c(=O)n(C)c12</t>
  </si>
  <si>
    <t>DUDE_20208,0,CN(C)C(=O)c1ccc(Oc2ccc3c(c2)C=C(F)CC3=O)c(C(=O)NC2=NC3=C(F)CC=C3CS2)n1</t>
  </si>
  <si>
    <t>DUDE_20209,0,C=C(C)C=C1C(=O)N(C(C=C(F)F)=CC)C(=O)c2ccc(S(=O)(=O)NC(c3n[nH]cc3C)C3CC3)cc21</t>
  </si>
  <si>
    <t>DUDE_20210,0,CC1=CC(=CF)c2ccccc2N1C(=O)c1sc(NC(=O)NN(C)C=O)c(C=O)c1-c1ccc(F)cc1</t>
  </si>
  <si>
    <t>DUDE_20211,0,CCN(C(=O)c1csc(NC(=O)c2[nH]c3c(c2C)C(=O)CC(C)(C)C3)n1)c1ccc(F)cc1</t>
  </si>
  <si>
    <t>DUDE_20212,0,CC=C(C(=O)NCCN1CC(=O)Nc2cc3c(cc21)CCN(S(=O)(=O)c1ccccc1C)C3)C(F)=CF</t>
  </si>
  <si>
    <t>DUDE_20213,0,CCCOC(=O)C1=C(SC)N=C(N2CCOCC2)C1Nc1cccc(C(=O)Nc2ccc(F)c(F)c2)c1</t>
  </si>
  <si>
    <t>DUDE_20214,0,Cc1[nH]c2cc3c(cc2c(=O)c1CC(=O)F)N(C(=O)CSc1ccc(-c2ccn(C)n2)cc1)CCO3</t>
  </si>
  <si>
    <t>DUDE_20215,0,CCc1ccc(C=NNC(=O)C=CN(C)C(=O)SC2CCCCC2C(O)c2c(C)noc2C)cc1</t>
  </si>
  <si>
    <t>DUDE_20216,0,CC(C)c1cc(-c2nc3c(=O)n(-c4ccc(F)cc4)ccc3s2)cc(NC(=O)CC2CCCO2)n1</t>
  </si>
  <si>
    <t>DUDE_20217,0,Cc1ccc(NC(=O)c2cc(CCC3=C(F)C(O)=NCO3)cc(-c3nc4ccsc4[nH]c3=O)c2)cc1F</t>
  </si>
  <si>
    <t>DUDE_20218,0,Cc1c(F)cc(CNF)cc1CSCC(=O)Nc1cccc(C(=O)n2c(=O)[nH]c(=O)c3ccccc32)c1</t>
  </si>
  <si>
    <t>DUDE_20219,0,Cc1ccc(SC=CC(=O)NNC(=O)N(Cc2ccco2)C2C(=O)N(C)c3ccccc32)c(C)c1</t>
  </si>
  <si>
    <t>DUDE_20220,0,CC1=CC(=O)N(C)CC(=O)NC(=S)NC(=O)N(Cc2ccc(F)cc2)C=C1C(=O)c1ccccc1F</t>
  </si>
  <si>
    <t>DUDE_20221,0,CCOc1cc(C(C)C)c(F)cc1NC(=O)C(C)n1ccc2c(-c3ccccc3)n[nH]c2c1=O</t>
  </si>
  <si>
    <t>DUDE_20222,0,O=S(=O)(c1ccc2c(c1)ncn2CC(O)c1cc(F)ccc1O)N1CCN(Cc2ccccc2F)CC1</t>
  </si>
  <si>
    <t>DUDE_20223,0,CCc1ccc(NC(=O)NCC(=Nc2cccc(C)c2C(F)F)NC2CCOC2C2=CCS(=O)O2)cc1</t>
  </si>
  <si>
    <t>DUDE_20224,0,O=C(Nc1ccc(F)cc1C1NC(=O)C2C(CCS)CC(=O)N12)c1ccnc(Oc2ccccc2)c1</t>
  </si>
  <si>
    <t>DUDE_20225,0,CC(C=C1OCC(Oc2ccccc2NC(=O)C(=Cc2cccs2)CF)CC1F)NC(=O)N(C)C</t>
  </si>
  <si>
    <t>DUDE_20226,0,COc1cc(-c2nccs2)c(Oc2ccccc2NC(=O)NCC2=NC(=O)CC2)cc1F</t>
  </si>
  <si>
    <t>DUDE_20227,0,C=CCSc1cc(CN2C(=O)CN(C(=O)NNC(=O)CC(C)c3cc(=C)c(=C)cc3F)C2=O)ccc1F</t>
  </si>
  <si>
    <t>DUDE_20228,0,CN(Cc1ccnc(COc2cc(F)c3c(c2)=C(F)CC=3)c1)C(=O)OCC(=O)N1CCCC(C(N)=S)C1</t>
  </si>
  <si>
    <t>DUDE_20229,0,CC1=C(F)C(=CCF)SCc2cc3cc(ccc3cn2)OC(=O)CNC(=O)N2CCN(CC2)C(=O)CC1</t>
  </si>
  <si>
    <t>DUDE_20230,0,COc1c(C)cccc1CNC(=O)c1c(N=C2NCC(C(=O)N3CC(C)=CC(O)C3)S2)ccc(F)c1F</t>
  </si>
  <si>
    <t>DUDE_20231,0,CC(C#N)(CC(=O)Nc1ccc2cc(F)ncc2c1)NC(=O)c1ccc(C2CC2)c(S(=O)(=O)CCF)c1</t>
  </si>
  <si>
    <t>DUDE_20232,0,CN1CC(c2ccco2)N(Cc2ccsc2)C(=O)Nc2ccccc2C(=C(F)F)C=CC(=CO)NC1=O</t>
  </si>
  <si>
    <t>DUDE_20233,0,Cc1cn(C)cc1C(=O)C1CC(=O)N(CC(=O)NNC(=O)c2cc3ccccc3s2)C1</t>
  </si>
  <si>
    <t>DUDE_20234,0,CC(Sc1nc2ccccc2c(=O)n1C)C(=O)Nc1ccc(Oc2ccc(C#N)cc2F)cc1</t>
  </si>
  <si>
    <t>DUDE_20235,0,Cc1ccc(C)c(OC(F)(F)c2ccccc2CNS(=O)(=O)N2CCN(C(=O)c3cc[nH]c3)CC2)c1</t>
  </si>
  <si>
    <t>DUDE_20236,0,Cc1cc(NC(=O)COC(=O)c2cccc(N(C)C)c2)ccc1NC(=O)Nc1ccc(F)c(F)c1CS</t>
  </si>
  <si>
    <t>DUDE_20237,0,C=C(F)C(=CF)c1ccc(C(=O)NNC(=O)N(CC(=O)OCC)c2nc(-c3cccc(C)c3)cs2)cc1</t>
  </si>
  <si>
    <t>DUDE_20238,0,O=Cc1cc(NC(=O)CN(CCC(=O)Nc2ccccc2F)C(=O)c2ccc(F)s2)nc2ccccc12</t>
  </si>
  <si>
    <t>DUDE_20239,0,CC(O)CN(C)C(=O)c1csc(Cc2cc(F)ccc2NC(=O)Nc2cccc(-c3ccc(F)o3)c2)n1</t>
  </si>
  <si>
    <t>DUDE_20240,0,COc1ccc(F)c(NC(=O)C(=Cc2ccc(O)c(F)c2)c2cccc(C(=O)N(C)C)n2)c1</t>
  </si>
  <si>
    <t>DUDE_20241,0,Cc1cc(CNc2ccc(-n3cc(OCCOC(=O)C(=O)Nc4ccccc4)cn3)cc2)sc1C(F)F</t>
  </si>
  <si>
    <t>DUDE_20242,0,COC(CCNc1ccc(N(C)C(=O)Nc2csc(C#N)c2)cc1)Cc1ccc2c(c1)CCO2</t>
  </si>
  <si>
    <t>DUDE_20243,0,C=CCN1C(=O)C(C)N(S(=O)(=O)c2ccccc2F)C1=Nc1ccc(C)c(C(=O)NC2CCCC2)c1</t>
  </si>
  <si>
    <t>DUDE_20244,0,CCc1noc(C(Nc2ccc3c(NC(=O)c4ccc5c(c4)OCO5)csc3c2C)C(C)CC(F)F)n1</t>
  </si>
  <si>
    <t>DUDE_20245,0,Cc1ccc(NC(=O)N(C)Cc2cc(=CN)c(=CF)o2)cc1C(=O)SC(C)C(=O)Nc1ccc(F)cc1</t>
  </si>
  <si>
    <t>DUDE_20246,0,CC(=O)Nc1ccccc1C(=O)NN=C(C)CS(=O)(=O)Nc1cccc(-c2cc(F)c(C)c(F)c2)c1</t>
  </si>
  <si>
    <t>DUDE_20247,0,C=CCOC(=O)Cc1sc(C2Sc3ccccc3OC(=O)C2C)nc1C(=O)NNC=C(C=CC)C(F)F</t>
  </si>
  <si>
    <t>DUDE_20248,0,COc1c(C)cccc1C(=O)NC(c1ccc(F)cc1)c1nc(-c2ccc(S(=O)CF)cc2)n[nH]c1=O</t>
  </si>
  <si>
    <t>DUDE_20249,0,Cc1ccc(N=C2CN(C(=O)c3cccc(F)c3)CS2)cc1NC(=O)CC(O)c1cc(F)cc(NO)c1</t>
  </si>
  <si>
    <t>DUDE_20250,0,Cc1cc(C)c2[nH]nc(CN(CC3=CC(F)(F)CC=C3OCC(C)C)S(=O)(=O)NCc3ccco3)c2c1</t>
  </si>
  <si>
    <t>DUDE_20251,0,CCOc1c(C(=O)NCCCOC(=O)c2ccc3c(c2)OC2=C(N3)C(C)OC2=O)cc(C)c(C)c1CC</t>
  </si>
  <si>
    <t>DUDE_20252,0,COc1ccccc1C(NC1CCOC1)C(=O)OC(C)C(=O)Nc1cccc(C(=O)OC2=CCC=C2)c1</t>
  </si>
  <si>
    <t>DUDE_20253,0,CCCOCc1cc2cc(NC(=O)C(C)(CC(=O)N3CCOCC3)Oc3ccc(C)c(O)c3)ccc2o1</t>
  </si>
  <si>
    <t>DUDE_20254,0,C=CC(C)=C1C(=O)NC=C(C=C2COC(=O)C(C(NCCC)c3cc(OC)c4c(c3)OCO4)=C2C)C1=O</t>
  </si>
  <si>
    <t>DUDE_20255,0,COCc1ccc(C)c(C(O)CNC(=O)CN(C(=O)c2cc(C(C)=O)c(C)o2)c2ccc(C=O)cc2)c1</t>
  </si>
  <si>
    <t>DUDE_20256,0,CCC(C)C(NC(=O)COc1ccc(C(=O)Nc2ccc(C(C)(C)C)cc2C(=O)OC)cc1)C(=O)OC</t>
  </si>
  <si>
    <t>DUDE_20257,0,CCOc1c(OCC=c2oc(C)cc(=O)c2=C(C)O)cc(C)c(NC(=O)CCN2CCCCC2=O)c1C</t>
  </si>
  <si>
    <t>DUDE_20258,0,COC(=O)CC(C)CNc1cccc(OCC2=C3C(=O)C(=O)C(=O)CC3c3ccc(C)c(C=O)c3N2)c1</t>
  </si>
  <si>
    <t>DUDE_20259,0,COC(=O)c1cccc(-n2ccc3c(CC(C)(O)C(=O)OC)c(C)ccc32)c1C=CC(=O)NC=CC=O</t>
  </si>
  <si>
    <t>DUDE_20260,0,CCOC(=O)C(C)=CNc1ccc(Oc2cc(C)ccc2OCC(=O)N2CCC(C)C(O)C2)cc1</t>
  </si>
  <si>
    <t>DUDE_20261,0,C=C1OC=CC=C1CN(C)C(=O)c1ccc(NC(=O)C(O)(CC(C)=O)c2ccccc2)c(OC(C)=O)c1</t>
  </si>
  <si>
    <t>DUDE_20262,0,CCOC(=O)CC(C)(CNC(=O)C1=C(C)NC(=Cc2cc(C)ccc2C)C1=O)C(=O)OC(C)C(O)CC</t>
  </si>
  <si>
    <t>DUDE_20263,0,Cc1ccc2cc(C(=O)NCCOC(=O)c3ccc(C(=O)OCC4CCC(C)(C)O4)cc3)c(=O)[nH]c2c1</t>
  </si>
  <si>
    <t>DUDE_20264,0,C=CCC(=O)Nc1ccc(OC(=O)CC(CC(=O)N2CCOC(CO)C2)c2ccc(OC)cc2)cc1C</t>
  </si>
  <si>
    <t>DUDE_20265,0,CNC(=O)c1ccc(Oc2ccc(OC)c(OCC3Cc4ccccc4O3)c2)c(NC(=O)C(C)OC)c1</t>
  </si>
  <si>
    <t>DUDE_20266,0,CC=C(C=CCCC(=O)N1CC(C(=O)Nc2ccccc2O)Oc2ccccc21)OCC1CCCO1</t>
  </si>
  <si>
    <t>DUDE_20267,0,CCC(O)COC(=O)C(=Cc1c(C)c(C)cc2c1CCO2)C(=O)Nc1cc(-c2ccc(OC)cc2)on1</t>
  </si>
  <si>
    <t>DUDE_20268,0,C=CC=CC=C1CC=C(C(=O)Nc2cc(C=C(OC)C(O)=C3C=C(C)C(=O)NC3=O)cc(OC)c2)OC1</t>
  </si>
  <si>
    <t>DUDE_20269,0,Cc1cc(COc2ccccc2NC(=O)CCCN2C(=O)c3oc(C)c(C)c3C2=O)c(C(=O)O)cc1C</t>
  </si>
  <si>
    <t>DUDE_20270,0,Cc1cc(OCCOC(=O)COc2ccccc2NC(=O)CCCC(=O)N2CCCC2)c(O)c(C)c1C</t>
  </si>
  <si>
    <t>DUDE_20271,0,CCC1COCCN1C(=O)c1ccccc1COC(=O)C(=O)c1c(C)[nH]c(C(=O)OC(C)(C)CC)c1C</t>
  </si>
  <si>
    <t>DUDE_20272,0,Cc1cc(C)c(C(=O)Nc2cc(C(=O)OCC(=O)N3CCOC(OC(C)C)C(O)C3)ccc2C)c(C)c1</t>
  </si>
  <si>
    <t>DUDE_20273,0,CNC(=O)COc1ccc(OCc2ccccc2C)c(OC)c1CNC(=O)C1COc2ccccc2O1</t>
  </si>
  <si>
    <t>DUDE_20274,0,CCC(C)Oc1ccc(CC(CC(=O)NC(=O)OC(C)(C)C)NC(=O)c2ccc3c(c2)OCCO3)cc1</t>
  </si>
  <si>
    <t>DUDE_20275,0,CC(C)OC1CCC(NC(=O)c2c(C(=O)OCC(=O)Nc3ccc4c(c3)CCO4)oc3ccccc23)C1</t>
  </si>
  <si>
    <t>DUDE_20276,0,C=CC(C)=CC=C(CC(C)(O)C(C)(NC(=O)c1cc(C)no1)C(=O)OCC)c1cc2cccc(O)c2o1</t>
  </si>
  <si>
    <t>DUDE_20277,0,COCC(NC(=O)N(CC(=CC1=CCC=C1)C=C(C)C(=O)O)CC1COCCO1)c1ccc(OC)cc1</t>
  </si>
  <si>
    <t>DUDE_20278,0,COc1ccccc1NC(=O)C=C1CC(=O)OCC1NC(=O)COc1ccccc1C(C)(C)C(C)=O</t>
  </si>
  <si>
    <t>DUDE_20279,0,CCC(C)NC(=O)c1ccc(OC(=O)C(=O)c2ccoc2)c(NC(=O)C2C3=CC(=O)CC=C3CC2C)c1</t>
  </si>
  <si>
    <t>DUDE_20280,0,CCOc1c(OCCC(=O)NC(C=O)=Nc2cc(=O)occ2C)ccc(C)c1OCc1ccc(C)cc1</t>
  </si>
  <si>
    <t>DUDE_20281,0,CCOC(=O)CCC(=O)Nc1c(OC2=CC(=O)C3=C2C(=O)NCC3)ccc(C(C)=O)c1C</t>
  </si>
  <si>
    <t>DUDE_20282,0,CCOC(=O)c1ccccc1Oc1ccc(OC)c(NC(=O)CCc2ccccc2NC(=O)COC)c1</t>
  </si>
  <si>
    <t>DUDE_20283,0,CCOc1ccc(NC(=O)CC2(C(=O)N3CCc4ccccc4C3)CCCO2)cc1OC(C)C(=O)OC</t>
  </si>
  <si>
    <t>DUDE_20284,0,CCc1c(OC)ccc(C)c1C(=O)Nc1cccc(C(=O)Nc2cccc(O)c2)c1C(=O)OCCOC</t>
  </si>
  <si>
    <t>DUDE_20285,0,COc1cc(C(=O)OCC(=O)NC=O)ccc1N(C)C(=O)c1ccc(-c2ccc3c(c2O)CCC3)cc1</t>
  </si>
  <si>
    <t>DUDE_20286,0,C=C(OC)C(=CC=O)COC(=O)C=C1CCN(C(=O)c2cc(-c3ccc(C(=O)NCC)cc3)oc2C)C1</t>
  </si>
  <si>
    <t>DUDE_20287,0,CCCC(C)(NC(=O)c1ccccc1NC(=O)c1ccc(-c2ccc(OC)cc2)c(=O)o1)C(=O)OCC</t>
  </si>
  <si>
    <t>DUDE_20288,0,COc1ccc(OCC(=O)NNC(=O)C=C(C)COc2ccc(-c3ccc(C)cc3)cc2OC)cc1</t>
  </si>
  <si>
    <t>DUDE_20289,0,C=CC(C)(C)OC(=O)Cc1ccc(OCC(=O)OC)cc1C(=O)NCCCC(=O)Nc1ccc(C)cc1</t>
  </si>
  <si>
    <t>DUDE_20290,0,CCOC(=O)CCN1CCCC(O)(COc2ccc(C=C(NCc3ccccc3)C(=O)OC)cc2)C1=O</t>
  </si>
  <si>
    <t>DUDE_20291,0,C=CC(=CC)COc1ccc(OCCC(OC(=O)C(C=C)=CC)C(=O)OC)c(C(=O)N2CCNCC2)c1</t>
  </si>
  <si>
    <t>DUDE_20292,0,CCOc1ccccc1OC(CNC(=O)c1ccccc1CNC(=O)C(=O)OC)c1ccc(OC)cc1</t>
  </si>
  <si>
    <t>DUDE_20293,0,COc1ccc(NC(=O)C(C)OC(=O)c2cccc3ccccc23)c(C(=O)N2CCC2)c1OC(C)C=O</t>
  </si>
  <si>
    <t>DUDE_20294,0,COc1cc(CNC(=O)C(NC(=O)c2cccc(-c3ccoc3)c2OC)C(C)C)c(OC)c(C)c1OC</t>
  </si>
  <si>
    <t>DUDE_20295,0,COC(=O)C(C)c1cc(OC2CCCCC2)cc(C(=O)OCc2nnc(NC(=O)c3ccccc3)o2)c1</t>
  </si>
  <si>
    <t>DUDE_20296,0,CCOC(=O)CN(C(=O)C(CC)OC(=O)c1cc(CC)ccc1C)c1cc(OC)ccc1C(=O)NC</t>
  </si>
  <si>
    <t>DUDE_20297,0,CCCC1c2ccc(NC(=O)CCOc3ccc(C=O)c(OCc4ccco4)c3)cc2C(=O)N1CCO</t>
  </si>
  <si>
    <t>DUDE_20298,0,C=Cc1cc(CNC(=O)C(C)(CC)OC(=O)CC(CC)C(=O)NC(C)c2ccc(C)o2)ccc1C(=O)O</t>
  </si>
  <si>
    <t>DUDE_20299,0,COC(=O)CC(CNC(=O)c1ccccc1C(=O)Oc1c(C)ccc(C)c1C)C(=O)N1CCCCC1=O</t>
  </si>
  <si>
    <t>DUDE_20300,0,COc1cc(COc2ccccc2OC(=O)CNC(=O)c2cccc(C(=O)N(C)C)c2)ccc1O</t>
  </si>
  <si>
    <t>DUDE_20301,0,Cc1ccn2c(C)c(C(=O)Nc3c(F)ccc(NC(=O)C4CC(C)CCO4)c3C)c(CCCF)c2c1</t>
  </si>
  <si>
    <t>DUDE_20302,0,C#Cc1cc(NC(=O)c2occc2C(=O)N(c2ccc3c(c2)NCCC3)C(C)CCC)c(F)cc1F</t>
  </si>
  <si>
    <t>DUDE_20303,0,C=CC(=CC)c1cccc(NC(=O)NC(=O)C2C3C(=CC)C(=C)C(=O)N3C(C(F)F)C2(C)CC)c1C</t>
  </si>
  <si>
    <t>DUDE_20304,0,COC(=O)C(C)(CNc1cccc2c1CN(C1=CCC=C1)C2)c1cccc(NC(=O)C=CC(F)F)c1</t>
  </si>
  <si>
    <t>DUDE_20305,0,C=C1OCC=C1C=C(C)C(C(=O)NC(CC)c1ccc(N(C)C)cc1F)=C1Nc2c(F)cccc2O1</t>
  </si>
  <si>
    <t>DUDE_20306,0,Cc1ccc(F)c(NC(=O)c2ccc(Oc3ccc(F)cc3)c(NC(=O)CN3CCC(C)CC3)c2)c1</t>
  </si>
  <si>
    <t>DUDE_20307,0,CCc1c(F)cccc1NC(=O)N(C(=O)c1ccc(F)c2ccccc12)C(C)CC(=O)NCC(C)C</t>
  </si>
  <si>
    <t>DUDE_20308,0,CC(C)=C(N=Cc1ccccc1CNC(=O)OCC(=O)Nc1ccc(C)cc1)c1ccc(F)cc1</t>
  </si>
  <si>
    <t>DUDE_20309,0,CC(=O)Nc1cccc(C(=O)Oc2ccc(F)cc2NCCN(C)c2ccc(C(C)(C)C)c(F)c2)c1</t>
  </si>
  <si>
    <t>DUDE_20310,0,C=c1ccc(C(F)F)c(C2NC(=O)c3cc(C(=O)N(CC)c4cc(C)oc4C)cc(C)c3N2)c1=CC</t>
  </si>
  <si>
    <t>DUDE_20311,0,CCC(=Cc1ccc(C)c(C(F)F)c1)c1nc(C(=O)NC(CC)C(=O)Nc2cc(C)cc(C)c2)co1</t>
  </si>
  <si>
    <t>DUDE_20312,0,CCNc1ccc(NC(=O)c2ccc(=O)n(CC(=O)c3ccccc3F)c2)cc1-c1ccccc1F</t>
  </si>
  <si>
    <t>DUDE_20313,0,CC=Cc1ccc(F)cc1CN(C)C(=O)c1cc(NC(=O)NCc2cc(C)cc(F)c2)cc(C)c1O</t>
  </si>
  <si>
    <t>DUDE_20314,0,CNCc1ccc(CN(C(=O)C2Oc3ccc4ccccc4c3NC2=O)c2ccc(F)cc2)c(F)c1</t>
  </si>
  <si>
    <t>DUDE_20315,0,CCN1CCc2c(C)cccc2C1c1cc(C(=O)NCc2ccc(OCC(F)F)cc2)c(=O)[nH]c1C</t>
  </si>
  <si>
    <t>DUDE_20316,0,Cc1nocc1C(CCOc1ccc(F)cc1F)NC(=O)C=Cc1cccc2c3c([nH]c12)CCCC3</t>
  </si>
  <si>
    <t>DUDE_20317,0,COc1cccc(C(=O)Nc2ccc(NC(=O)CCn3cc(C)c4c3CCC=C4C(F)F)cc2)c1</t>
  </si>
  <si>
    <t>DUDE_20318,0,CCN(C(=O)CNC(=O)C=CC(=CC=Cc1ccc(C)c(C(F)F)c1)OC)C1CNc2ccccc21</t>
  </si>
  <si>
    <t>DUDE_20319,0,CC(=O)Nc1ccc(CCN(C)c2ccc(C(=O)c3cccc4cc(F)[nH]c34)cc2)cc1</t>
  </si>
  <si>
    <t>DUDE_20320,0,CCN(C(=O)C(C)Oc1ccccc1)c1ccccc1NC(=O)c1ccc2c(c1F)CNC(CF)C2</t>
  </si>
  <si>
    <t>DUDE_20321,0,CCOc1ccc(CC(=O)Nc2ccc(C)cc2)cc1CN(C)C(=O)NCc1cc(F)cc(F)c1C</t>
  </si>
  <si>
    <t>DUDE_20322,0,CNc1cccc(C(=O)N2CCC(Nc3c(F)cc(C4=CCC(F)=C4)cc3OC)C(C(C)O)C2)c1C</t>
  </si>
  <si>
    <t>DUDE_20323,0,CCN(C)c1ccccc1C(=O)Nc1cccc(CNC(=O)c2c(C)oc3c2CC(C)CC3)c1</t>
  </si>
  <si>
    <t>DUDE_20324,0,CC(=O)c1ccccc1NC(=O)C(=O)NC1CC1C1=C(c2cc(F)c(F)c(C#N)c2)CCCC1</t>
  </si>
  <si>
    <t>DUDE_20325,0,CCCC1C(=O)NC(=O)N1CC(=CC(=O)Nc1cccc2ccccc12)C(F)F</t>
  </si>
  <si>
    <t>DUDE_20326,0,COCc1cc(C)ccc1CNC(=O)Cc1ccc(C(F)F)cc1C(=O)Nc1ccc(N(C)C)cc1</t>
  </si>
  <si>
    <t>DUDE_20327,0,CCCc1cc2c(cc1F)c1cc(NC(=O)CCC(=O)Nc3ccccc3F)ccc1n2CCOC</t>
  </si>
  <si>
    <t>DUDE_20328,0,Cc1ccc(C(=O)Nc2ccc3c(c2)CN(c2ccccc2CNCC(C)CC(F)F)CC3)c(=O)o1</t>
  </si>
  <si>
    <t>DUDE_20329,0,C=CCN(C(=O)NCC(NC(=O)CC1C=CC(=CC=C2C=CCC2F)O1)C(C)C)c1ccccc1F</t>
  </si>
  <si>
    <t>DUDE_20330,0,CC(NC(=O)C=COc1ccccc1CNC(=O)c1ccc2ccccc2n1)c1ccc(F)c(F)c1</t>
  </si>
  <si>
    <t>DUDE_20331,0,C=CC(=CC)N1CCC(C)(C)COC(=O)NCCCC(=O)NC(=CC(F)F)c2ccccc2C=C1C</t>
  </si>
  <si>
    <t>DUDE_20332,0,CCC(C)c1ccc(C(=O)Nc2c(F)cc(C(C)(C)CC#N)cc2F)cc1NCC1(CO)CCOC1</t>
  </si>
  <si>
    <t>DUDE_20333,0,Cc1cc(N(C)C(=O)CCC(=O)N(C)CCCc2ccccc2F)c(C2=CC=CC2N)c(F)c1C</t>
  </si>
  <si>
    <t>DUDE_20334,0,C=c1c(=CC)c(C=CC(=O)N(CCCC(=O)Nc2ccc(F)c(F)c2)CC2CCCO2)c(C)n1CC</t>
  </si>
  <si>
    <t>DUDE_20335,0,COCc1cc(-c2ccc(NC(=O)N(C)CC3Cc4cc(F)ccc4O3)cc2)nc2ccc(F)cc12</t>
  </si>
  <si>
    <t>DUDE_20336,0,CCCc1ccc(C(=O)N2CC(NC(=O)NCC(O)c3ccc(F)cc3F)c3ccccc32)cc1</t>
  </si>
  <si>
    <t>DUDE_20337,0,CN(CCO)C(=O)c1ccc(N2CCN(C(=O)C=C3CCC(=Cc4ccc(F)c(F)c4)C3)CC2)cc1</t>
  </si>
  <si>
    <t>DUDE_20338,0,Cc1cc(C(=O)N2C(C(=O)N(C)CCc3ccc(F)cc3)CCCC2C(O)C2=CCC=C2F)ccn1</t>
  </si>
  <si>
    <t>DUDE_20339,0,COc1cc2c(cc1OCC1=NC(C(C)C)=C(C(F)F)C(C=O)N1)CCCC2Cc1ccc(C)cn1</t>
  </si>
  <si>
    <t>DUDE_20340,0,C=Cc1c(C)c(F)c2ccc(F)cc2c1NC(=O)C(C)Nc1ccc(CCC(=O)NCC)cc1OC</t>
  </si>
  <si>
    <t>DUDE_20341,0,CC(NC(=O)c1cc(C(=O)Nc2cc(F)cc(COc3ccccc3)c2)ccc1F)c1cccnc1</t>
  </si>
  <si>
    <t>DUDE_20342,0,Cc1c(F)cccc1C(O)c1cc(C(=O)NC(=O)Nc2ccc(F)cc2)cc(C(C)CC(C)C)n1</t>
  </si>
  <si>
    <t>DUDE_20343,0,Cc1cccc(NC(=O)c2ccc(-c3ccccc3F)n(CCC(=O)c3ccc(C)c(F)c3)c2=O)n1</t>
  </si>
  <si>
    <t>DUDE_20344,0,CCCc1cccc(Oc2c(F)cc(F)cc2CNC(C)c2ccc(C(=O)N3CCNC3)cc2)c1O</t>
  </si>
  <si>
    <t>DUDE_20345,0,Cc1cc(C(=O)NC2(C(=O)Nc3c(F)ccc4ccc(F)cc34)CCCCC2)c(C)o1</t>
  </si>
  <si>
    <t>DUDE_20346,0,Cc1ccc(CCn2ccc(C=O)c2)c(C)c1NC(=O)c1ccccc1CC(=O)NCCC(F)F</t>
  </si>
  <si>
    <t>DUDE_20347,0,CCCC(=Cc1ccc(F)o1)C(=O)CCC(=O)Nc1cc(NCc2ccc(C#N)cc2)ccc1F</t>
  </si>
  <si>
    <t>DUDE_20348,0,CC(=O)Nc1c(C)c(CC(=O)NCC2CN(C)CCO2)c(C)c2ccccc12</t>
  </si>
  <si>
    <t>DUDE_20349,0,CCN(Cc1cccc(C(=O)NCc2ccccc2F)c1)C(=O)NCc1c(C)oc(C)c1F</t>
  </si>
  <si>
    <t>DUDE_20350,0,CCC(C)NC(=O)NC(COC1CCCC(CO)CN(Cc2ccccc2F)C1)c1ccccc1F</t>
  </si>
  <si>
    <t>DUDE_20351,0,C=CC=CC1=CC(F)=C(C)C(=C(C)NC(C)=O)C(=O)C(=O)NCC(=CC(C=N)=CC)C=C1C(=O)OC</t>
  </si>
  <si>
    <t>DUDE_20352,0,CC(O)=CC=C(C)OCc1cc(C(=O)NCC(=O)Nc2cc(F)c3c(c2)CC(C)CC3=O)cnc1C</t>
  </si>
  <si>
    <t>DUDE_20353,0,Cc1cc(F)c(C)c(NC(=O)CCNC(=O)c2cccc(C(=O)OCc3cc(C)c(C)[nH]c3=O)c2)c1</t>
  </si>
  <si>
    <t>DUDE_20354,0,C=CCCC(=O)Nc1cc(F)ccc1OC1CCCC(NC(=O)Nc2ccc3c(c2)OC(C)CO3)C1</t>
  </si>
  <si>
    <t>DUDE_20355,0,CC(=O)CC(C)N(C(=O)c1cccc(C)c1NC(=O)C(=O)NCC1CC1)c1cc(F)c(C)cc1O</t>
  </si>
  <si>
    <t>DUDE_20356,0,C=C(F)C(=CC(=O)NC(C)C(C)C(=O)NC)c1ccc(NC(=O)C2(C)COc3ccccc3O2)cc1</t>
  </si>
  <si>
    <t>DUDE_20357,0,CCOC(=O)c1ccccc1CC(=O)NCC(C)(O)C(=O)Nc1cccc2cc(C)c(F)cc12</t>
  </si>
  <si>
    <t>DUDE_20358,0,CCC1(O)COCCC(CC(OC(=O)Cc2ccc(-n3c(C)nc4ccc(F)cc43)cc2)C(N)=O)C1</t>
  </si>
  <si>
    <t>DUDE_20359,0,CCc1noc(CC)c1C=C(COC1=CC=CC(C)(F)C1=O)NC(=O)c1cc2c(c(=O)[nH]1)CCCC2</t>
  </si>
  <si>
    <t>DUDE_20360,0,COC(=O)c1ccc(C(=O)N(C)CCC(=O)Nc2cc(-c3ccc(C(C)=O)c(N)c3)ccc2F)cc1</t>
  </si>
  <si>
    <t>DUDE_20361,0,CCN1CC(N(C)C(=O)Nc2ccc(CC=Cc3ccc(C(O)C(CF)C(C)O)o3)cc2)CCC1=O</t>
  </si>
  <si>
    <t>DUDE_20362,0,CC(=CC(=CC(C)=C1OCCN(C)C1=O)C(C)NC(=O)c1cc(C=O)c2cccc(F)c2c1)C(N)=O</t>
  </si>
  <si>
    <t>DUDE_20363,0,Cc1cc2nc(-c3ccccc3)c(=O)oc2cc1NC(=O)C(C)Oc1ccc(N)c(C(=O)CCF)c1</t>
  </si>
  <si>
    <t>DUDE_20364,0,Cc1ccc(C(=O)N(C)CC(O)CNC(=O)C2CCCO2)cc1NC(=O)C=Cc1c(C)cccc1F</t>
  </si>
  <si>
    <t>DUDE_20365,0,C=CC1=CC=CC=C2OC=C(O)C(F)=CC(C)=C(NC(=O)C3=CC=CCO3)C(=CC(C)=N1)CNC2=O</t>
  </si>
  <si>
    <t>DUDE_20366,0,CCC(O)COc1ccccc1C=C1C(=O)N(C)C(=O)C(NC(=O)Nc2cc(C)c(C)c(F)c2)=C1C</t>
  </si>
  <si>
    <t>DUDE_20367,0,CC1CCC(C(=O)Nc2cc(NC(=O)C(C)NC(=O)c3ccco3)ccc2-c2cccc(CF)c2)O1</t>
  </si>
  <si>
    <t>DUDE_20368,0,Cc1ccc(COC(=O)C(C)(CC(=O)N(C)CCCO)NC(=O)Nc2ccc(C)c(CF)c2)cc1C</t>
  </si>
  <si>
    <t>DUDE_20369,0,COC(=O)c1ccc(F)cc1C(O)C(=O)Nc1ccc2c(n1)CCN2CC(O)Cc1ccc(C)cc1</t>
  </si>
  <si>
    <t>DUDE_20370,0,C=CC(C(=O)Nc1ccc(NC(=O)C2CCN(C(=O)c3oc(C)cc3C)CC2)cc1C(C)=O)=C(C)F</t>
  </si>
  <si>
    <t>DUDE_20371,0,COC(=O)c1ccc(C(NC(=O)Nc2c(NC(=O)C3=CCCCO3)ccc(C)c2F)C(C)(C)C)cc1</t>
  </si>
  <si>
    <t>DUDE_20372,0,Cc1cc(C(=O)N(C)CCC(=O)NC=O)ccc1C(=O)c1cc2ccc3c(c2cc1F)NC(=O)C3C</t>
  </si>
  <si>
    <t>DUDE_20373,0,CCOC(=O)c1ccc(CC)cc1NC(=O)C(C)OC(=O)c1cc(-c2cc(C)c(F)c(CC)c2)n[nH]1</t>
  </si>
  <si>
    <t>DUDE_20374,0,CCC(=O)Nc1ccc(NC(=CC(=O)c2cc(F)cc(C)c2O)CNC(=O)c2oc(C)cc2C)cc1</t>
  </si>
  <si>
    <t>DUDE_20375,0,CCOC(=CC(C)=CF)c1cccc(C(CNC(=O)C2(C)CCOC2C)NC(=O)C2CC(C)=NO2)c1</t>
  </si>
  <si>
    <t>DUDE_20376,0,CCNC(=O)C(NC(=O)Nc1ccc2c(c1C)CC(C)(Cc1c(C)oc(C)c1F)OC2)=C(O)C(C)C</t>
  </si>
  <si>
    <t>DUDE_20377,0,C=C(F)C=C1C=C(N(CCC(=O)NN=Cc2ccc(NC)c(OC)c2)c2ccc(O)cc2O)C(=O)C1</t>
  </si>
  <si>
    <t>DUDE_20378,0,Cc1ccccc1Cc1c(F)cc(=O)[nH]c1Oc1ccccc1N1CC(=O)NC(C)(CCO)C1=O</t>
  </si>
  <si>
    <t>DUDE_20379,0,Cc1ccc(CNC(=O)COC(=O)c2ccc(CNC(=O)c3ccc4c(c3)CC(N)C4C)cc2)o1</t>
  </si>
  <si>
    <t>DUDE_20380,0,COc1c(C)cccc1C(=O)NNC(=O)c1cccc(CNC(=O)C(C)Oc2ccccc2C)c1F</t>
  </si>
  <si>
    <t>DUDE_20381,0,COCC(=NC1=CC(C(=O)NC(=O)Nc2ccc(C)c(C)c2)OC=C1)c1ccccc1OCC(C)F</t>
  </si>
  <si>
    <t>DUDE_20382,0,CNC(=O)C(O)C1=CC(F)=CN(C)C(=O)CN(CCCC(C)C)C(=O)c2ccccc2C(C(C)=O)=C1</t>
  </si>
  <si>
    <t>DUDE_20383,0,COc1ccc2[nH]c(C(=O)NC(CNC(=O)CCC3CCOC3)C(C)C)c(-c3ccc(C)o3)c2c1</t>
  </si>
  <si>
    <t>DUDE_20384,0,CC(NC(=Cc1cccc(OCOCC(=O)N(C)c2cccc(C)c2C)c1)C(=O)OC(C)C)=C(N)F</t>
  </si>
  <si>
    <t>DUDE_20385,0,CC(C(=O)NCc1ccc2c(c1)OC(CCN)C2)N1CC=CCCOc2ccccc2OCC1=O</t>
  </si>
  <si>
    <t>DUDE_20386,0,Cc1ccc2c(c1)C(=O)Nc1cc(F)ccc1C2CNC(=O)Nc1ccc(C(=O)OC(C)C)cc1</t>
  </si>
  <si>
    <t>DUDE_20387,0,CCOc1ccc(C=C(NC(=O)c2[nH]cc(C=O)c2C)C(=O)NCc2cccc(F)c2C)cc1OC</t>
  </si>
  <si>
    <t>DUDE_20388,0,CNc1cccc(-c2ccc(Oc3cc(C(=O)OCC4CCC(O)CC4)nc(N)c3C=O)cc2F)c1</t>
  </si>
  <si>
    <t>DUDE_20389,0,COC=C(C(=O)COC(=O)c1cc(F)ccc1N)C(=O)Nc1ccc(C#N)cc1</t>
  </si>
  <si>
    <t>DUDE_20390,0,CCC1(CF)COC2=CC=CCOC(=O)CC3(CCCC3)C(=CC=C(n3cccc3)C(=O)N1)NC2=O</t>
  </si>
  <si>
    <t>DUDE_20391,0,CC=C1C=C(C(=O)NCCC(=O)NC(CCC)c2ccc(F)cc2OCC(=O)NC)C2=C(C1)OCC2</t>
  </si>
  <si>
    <t>DUDE_20392,0,Cc1[nH]c(C(=O)N2CC(COc3cccc(C(O)c4cccc(F)c4)c3)OCC2C#N)c(C)c1C=O</t>
  </si>
  <si>
    <t>DUDE_20393,0,CC(=O)C=C1NC(=O)CC(NC(=O)Cc2cccc(C)c2)C(=O)OCc2ccccc2NC(C)=C1F</t>
  </si>
  <si>
    <t>DUDE_20394,0,Cc1cccc(NC(=O)CCC(=O)N(CCNC(=O)c2ccc(C)o2)C(=O)c2cc(F)ccc2C)c1</t>
  </si>
  <si>
    <t>DUDE_20395,0,COc1ccc(NC(=O)NC(C(=O)N(C)CC(O)c2ccccc2C)c2cccc(F)c2)cc1OC</t>
  </si>
  <si>
    <t>DUDE_20396,0,COc1cc(CNC(=O)C(=O)NC2Cc3c(ncc(O)c3C)C(C)C2)ccc1Oc1ccc(F)cc1</t>
  </si>
  <si>
    <t>DUDE_20397,0,O=C(CC(O)c1ccccc1F)Nc1cccc(NC(=O)Nc2cccc(OCC3CCCO3)c2)c1</t>
  </si>
  <si>
    <t>DUDE_20398,0,COC(=O)C(C)N(CCOc1ccc(Cc2cc(N)ccc2F)cc1O)C(=O)Nc1ccccc1</t>
  </si>
  <si>
    <t>DUDE_20399,0,CC1Cc2occc2C(=O)OC(=CCF)C=C(NCC2CCNCC2)C(=O)c2ccccc2NC1=O</t>
  </si>
  <si>
    <t>DUDE_20400,0,CCC(C)(NC(=O)Nc1cccc(C(=O)Nc2c(F)cccc2OC)c1)c1ccc(OC)c(OC)c1</t>
  </si>
  <si>
    <t>DUDE_20401,0,C=NNC(=O)CCc1cc2c(cc1OC(C(=O)OC)=C(C)c1cc3c(=O)[nH]ncc3cc1F)OCO2</t>
  </si>
  <si>
    <t>DUDE_20402,0,CCOC(=O)C(COc1ncc(F)cc1NC(=O)NC1CCCN(C(=O)OC)C1)=C(C)c1ccco1</t>
  </si>
  <si>
    <t>DUDE_20403,0,CCCC(Oc1c(C)cccc1NC(=O)C(=O)N(C)C(C)=O)C(=O)NC(C(=O)F)=C1CON=C1CC</t>
  </si>
  <si>
    <t>DUDE_20404,0,Cc1noc(C)c1NC(=O)CN(C)C(=O)COC(=O)c1ccc(C(=O)C(=O)NC2=CCC=C2F)cc1</t>
  </si>
  <si>
    <t>DUDE_20405,0,CCOC(=O)c1cnc(C)n1C(=O)C(C=C(C)F)=CC(=O)N(C)CC(=O)Nc1ccccc1O</t>
  </si>
  <si>
    <t>DUDE_20406,0,CCOC(=O)N=C(C=CC=C(C(=O)NCCc1nc2ccccc2o1)C(=O)OCF)C(=O)NC1CC1</t>
  </si>
  <si>
    <t>DUDE_20407,0,CCCN(C(=O)c1cc(NC(=O)COC(=O)c2ccc(F)cc2C)cc2c1ONC(=O)O2)C(C)C#N</t>
  </si>
  <si>
    <t>DUDE_20408,0,C=C(NF)c1noc(-c2ccc(OC(=O)COc3ccc4c(CNC)cc(=O)oc4c3OC)cc2)n1</t>
  </si>
  <si>
    <t>DUDE_20409,0,COC1=C(C=C(C)N(C)C=O)C(C)(NC(=O)N(C)C)C(OC(=O)c2ccoc2)c2cc(=O)[nH]cc21</t>
  </si>
  <si>
    <t>DUDE_20410,0,CC=C(F)c1cc(C)ccc1NC(=O)c1cc2c(cc1C(=O)NN(C)CN1C(=O)COC1=O)OCO2</t>
  </si>
  <si>
    <t>DUDE_20411,0,COC(=CF)C1Cc2n[nH]c(C)c2N1C(=O)OCC(=O)ONC(=O)COc1ccc2ccccc2c1</t>
  </si>
  <si>
    <t>DUDE_20412,0,C=CCOc1ccc(NC(C)=C2C=C(NC(=O)N(C)C3CC(=O)COC3=O)C(=O)N(C)C2=O)cc1F</t>
  </si>
  <si>
    <t>DUDE_20413,0,CCN(CC(C)CNC(=O)C(C)OC(=O)c1cnc(COC(=O)F)o1)C(=O)c1cc2ccccc2[nH]1</t>
  </si>
  <si>
    <t>DUDE_20414,0,COc1cc2oc3ccc(C(=O)NCC(=O)Nc4c(C(C)=CF)noc4C(C)=O)nc3c2cc1OC</t>
  </si>
  <si>
    <t>DUDE_20415,0,C=C(O)c1occ(F)c1Cc1nc(C(=O)CN2C(=O)NC3(CCCC3)C2=O)c(C)n1CC(O)COC</t>
  </si>
  <si>
    <t>DUDE_20416,0,CC=C1C(=O)N(C)C(=O)C1(CCNC(=O)C1=C(C(O)=CF)CC(C)O1)Cc1c(C)[nH]c(=O)n(C)c1=O</t>
  </si>
  <si>
    <t>DUDE_20417,0,Cc1ccc(C(=CC=NC2=C(NC(=O)CCC(=O)CCO)C(=O)N(C)C2=O)Oc2ccncc2)o1</t>
  </si>
  <si>
    <t>DUDE_20418,0,C=C1C=C(COC(=O)C(=O)Nc2ccc(C(=O)Nc3cnc(OCC)nc3)c(F)c2)C(C=O)=C(O)C1</t>
  </si>
  <si>
    <t>DUDE_20419,0,CC(CC(=O)Nc1nc2ccccc2o1)OC(=O)CC1NC(=O)N(CCOc2cccc(F)c2)C1=O</t>
  </si>
  <si>
    <t>DUDE_20420,0,N#CC(C(=O)O)C(=O)Oc1ccccc1Oc1cc(OCC(=O)NN=Cc2ccc(F)cc2)ccn1</t>
  </si>
  <si>
    <t>DUDE_20421,0,CC=C(Oc1nccc(C(=O)NCC2CCCN(C(=O)c3ccon3)C2)c1OCCOC)C(O)=CF</t>
  </si>
  <si>
    <t>DUDE_20422,0,CC=C(C=CF)N(CC(C)OC)C(=O)C1C(=O)C(=O)NC(C(=O)NCc2cc(C)no2)=C1CC(C)=O</t>
  </si>
  <si>
    <t>DUDE_20423,0,COC(=O)c1cccc(CN(CCN(C)C(=O)OC)C(C)=O)c1Oc1ccc2c(c1)C(=N)NC2=O</t>
  </si>
  <si>
    <t>DUDE_20424,0,COc1ccc(NC(=O)C(=O)c2ccc3c(c2)N(C(C)=O)CC(=O)N3CC(=O)CF)cc1NC(C)=O</t>
  </si>
  <si>
    <t>DUDE_20425,0,C=CCN(C(=O)Nc1ccc2c(c1)OCO2)C(C)CNC(=O)c1ccc(-c2nc(CF)c(CO)o2)o1</t>
  </si>
  <si>
    <t>DUDE_20426,0,COc1cc(NC=O)nc(C(=O)OCC(=O)Nc2ccc(N=C3C(=O)Oc4ccccc43)cc2)c1</t>
  </si>
  <si>
    <t>DUDE_20427,0,Cc1cc(NC(=O)CCC(=O)OC(C#N)CO)cn2c(=O)c(C(=O)OCc3ccccc3F)nnc12</t>
  </si>
  <si>
    <t>DUDE_20428,0,Cc1ncccc1Oc1ccc(C(=O)OC(C)C(=O)N2CCCC(C(=O)OC(C)CO)C2)nc1N</t>
  </si>
  <si>
    <t>DUDE_20429,0,CNC(=O)COC1=CCC(=O)OC=CC(=NOC)NC(=O)N(Cc2ccc(F)cc2)C1c1ccco1</t>
  </si>
  <si>
    <t>DUDE_20430,0,CC(OC(=O)Cn1c(=O)c2nc3ccccc3cc2n(C)c1=O)C(=O)NCC(=O)OC1=CCC=C1F</t>
  </si>
  <si>
    <t>DUDE_20431,0,CC1(C)NC(=O)N(CC(=O)Nc2cc(C(=O)Oc3cccc(OC4=C(F)COC=C4)c3)ccn2)C1=O</t>
  </si>
  <si>
    <t>DUDE_20432,0,COc1ccc(F)c(OC(=O)CCn2nc(-c3cccc(NC(=O)c4ccco4)c3)c(=O)[nH]c2=O)c1</t>
  </si>
  <si>
    <t>DUDE_20433,0,CCOC(=O)N(NC(=O)COC(=O)c1ccc(C)c(F)c1)c1ccc(C(=O)Nc2ncc(C)o2)cc1</t>
  </si>
  <si>
    <t>DUDE_20434,0,CC=C(NC(=O)C(C=NN(C)C(=O)Cc1ccc(F)cc1)=C1C(=O)NC=CC2=C1OC(C)O2)C(=O)O</t>
  </si>
  <si>
    <t>DUDE_20435,0,CCN(C(=O)c1cc(C)no1)c1cccc(C(=O)Nc2cc(C(=O)OC)c(O)c(OCC#N)c2F)c1</t>
  </si>
  <si>
    <t>DUDE_20436,0,CCOc1ccc(-c2nc[nH]c(=O)n2)c(OCCC(=O)OCC(=O)Nc2cc(C)c(O)c(C)c2F)c1</t>
  </si>
  <si>
    <t>DUDE_20437,0,CCN(C(=O)COc1ccc(C(=O)OC(C)(C)C)cc1)c1c(F)c[nH]c(=O)c1C(=O)NCC(O)=NC</t>
  </si>
  <si>
    <t>DUDE_20438,0,CC=NC=Cc1ccc(CNC(=O)Nc2cc(OC)c(OC(C)C(=O)N(C)CCO)c(OC)c2)o1</t>
  </si>
  <si>
    <t>DUDE_20439,0,O=C(O)CNC(=O)NCc1ccc(OCCOc2cc3nc(N4CCCC4)c(=O)oc3cc2F)cc1</t>
  </si>
  <si>
    <t>DUDE_20440,0,COC(=O)Cn1c(=NC(=O)c2occc2C(C)=O)[nH]c2cc(C(=O)NC(C)c3ccco3)ccc21</t>
  </si>
  <si>
    <t>DUDE_20441,0,COc1ccc(C#N)c(OC(=O)C(C)NC(=O)CC(Oc2cc(O)ccc2F)c2cn[nH]c2)c1OC</t>
  </si>
  <si>
    <t>DUDE_20442,0,C=C1OCC(F)=C1N=C(O)CNC(=O)C(=O)N(CC1=CCOC(OC)=C1O)Cc1cccc(NC)c1</t>
  </si>
  <si>
    <t>DUDE_20443,0,CC(C)Oc1ccc(F)cc1N(CCC(=O)N(C)C)C(=O)CCN1C(=O)CN(C(=O)O)c2cocc21</t>
  </si>
  <si>
    <t>DUDE_20444,0,Cc1nn(CC(=O)Nc2cc3c(O)occ3oc2=O)cc1-c1ccc(C(=O)Nc2ccc(F)cc2)o1</t>
  </si>
  <si>
    <t>DUDE_20445,0,COC(=O)c1ccc(C(=O)N(C)C(=O)Nc2cccc(-c3nc[nH]c3C(=O)OC(C)CO)c2)cc1</t>
  </si>
  <si>
    <t>DUDE_20446,0,COc1cc(CF)c(C(=O)NC(=N)O)cc1Oc1ncccc1OCC(=O)OC(C)c1cccnc1</t>
  </si>
  <si>
    <t>DUDE_20447,0,Cc1nn(C)c(C)c1C(=O)Nc1ccc(OC(=O)c2c(F)ccoc2=O)c(NC(=O)c2ccco2)c1</t>
  </si>
  <si>
    <t>DUDE_20448,0,CN(CC=O)C(=O)C(=O)Nc1ccc(F)c(NC(=O)Oc2ccc(N(C)C(=O)c3ccco3)cc2)c1</t>
  </si>
  <si>
    <t>DUDE_20449,0,CCOC(=O)Nc1ccc(OC)cc1Oc1ccc(F)cc1NC(=O)N(CCC(C)=O)CC(=N)OC</t>
  </si>
  <si>
    <t>DUDE_20450,0,COC(=O)c1cc(N2CCOC2=O)ncc1C=c1oc(=CC(F)=Cc2ccc3c(c2)NCO3)[nH]c1=O</t>
  </si>
  <si>
    <t>DUDE_20451,0,CCCc1c(C(=O)NC)oc(C)c1C(=O)c1ccc(NC(=O)Nc2cnc3c(c2)COC3(C)C)cc1</t>
  </si>
  <si>
    <t>DUDE_20452,0,CCN(C(=O)CNC(=O)NC(C)C(=O)Nc1ccc(C2=CCOC=C2)cc1C)c1ccccc1C=O</t>
  </si>
  <si>
    <t>DUDE_20453,0,C=CC(=CC)CNC1C(=O)N(NC(=O)c2ccc(C=C3OC(=CC)C(=C)NC3=O)cc2)C(=O)C1(C)C</t>
  </si>
  <si>
    <t>DUDE_20454,0,CCc1c[nH]cc1NC(=O)C(C)N(C(=O)COc1cc2c(cc1C)C(=O)CC(=O)N2)c1ccccc1</t>
  </si>
  <si>
    <t>DUDE_20455,0,CC=C1CCCC1CNC(=O)C(=O)Nc1cccc(Oc2ccc(NC(=O)N3CCOCC3)cc2)c1</t>
  </si>
  <si>
    <t>DUDE_20456,0,CC=C1C2=CCCCC(CO)CCN(CCOC)C(=O)c3cccc(n3)N(CCC(N)=O)C1CCO2</t>
  </si>
  <si>
    <t>DUDE_20457,0,CN(C)C(=O)c1cc(NC(=O)COc2ccccc2C=O)ccc1NC(=O)c1ccc2cc[nH]c2c1</t>
  </si>
  <si>
    <t>DUDE_20458,0,CC1CN(C(=O)C(C)NC(=O)c2cccc(OCC#N)c2Oc2ccccc2C(=N)O)CC(C)(C)C1</t>
  </si>
  <si>
    <t>DUDE_20459,0,CCOc1ccc(C=CC=C2C=CC(=O)NNC(C)=C(C(C)=N)CCN(C(C)C(=O)OC)C2=O)cc1</t>
  </si>
  <si>
    <t>DUDE_20460,0,COc1cccc(NC(=O)NCC(=O)Nc2ccc(OCc3cccc(N4CCCC4=O)c3)cc2)c1</t>
  </si>
  <si>
    <t>DUDE_20461,0,Cc1[nH]c(C(=O)NCc2nc(C(=O)OCC(C)C)co2)c(C)c1C(=O)Nc1ccc(CC(C)C)cc1</t>
  </si>
  <si>
    <t>DUDE_20462,0,C=C1CCCN(C(=O)CC2CN(CC(C)O)CCN2C(=O)c2ccc(NC(=O)CO)c(C)c2)C1=CC</t>
  </si>
  <si>
    <t>DUDE_20463,0,CCc1cc(N=c2[nH]c3cc(OC)ccc3c(=O)n2CC(=O)NCc2cccc(OC)c2)ccc1O</t>
  </si>
  <si>
    <t>DUDE_20464,0,CCCN1CC(C(=O)NCC(=Nc2ccccc2OC)Oc2cc(N)ccc2OC)OCC1C1CC1</t>
  </si>
  <si>
    <t>DUDE_20465,0,CC(NC(=O)c1ccc(C(=O)Nc2c(-c3ccccc3)n[nH]c2C2CC2)cc1)C(=O)OC1CCOC1</t>
  </si>
  <si>
    <t>DUDE_20466,0,C=C(C)C(=CC=O)NC(=O)C(CC)N(CC)C(=O)NC(=O)NC1CCC(c2cccc(O)c2)=C(C)C1</t>
  </si>
  <si>
    <t>DUDE_20467,0,COc1ccccc1NC(=O)c1ccc(N(C)C)c(NC(=O)Nc2ccc(C(=O)OC(C)C)cc2)c1</t>
  </si>
  <si>
    <t>DUDE_20468,0,Cc1coc(=O)c(CNC(=O)COC(=O)N(C)c2ccc(Nc3c(C#N)cccc3C(C)C)cc2)c1</t>
  </si>
  <si>
    <t>DUDE_20469,0,Cc1cc(NC(=O)C(C)CN(C)C(=O)C(=O)NC(C)c2ccc(-c3cc(C)c(C)o3)cc2)cc(=O)[nH]1</t>
  </si>
  <si>
    <t>DUDE_20470,0,CCc1ccc(OC(=O)CC2(CC(=O)Nc3ccc(N[SH]=O)cc3)C(=O)Nc3ccccc32)cc1C</t>
  </si>
  <si>
    <t>DUDE_20471,0,CCOCC1CN(C(=O)Nc2cc(N3C(=O)C=C(NCc4ccccc4)CC3=O)ccc2C)CCO1</t>
  </si>
  <si>
    <t>DUDE_20472,0,C=Nc1ccc(O)cc1NC(=O)C1=CC=CC(OC)=CC(C)=CC(=CC(C)=C(C)C)NC(=O)C(=O)N1</t>
  </si>
  <si>
    <t>DUDE_20473,0,C=CC(=C)CN1C(=O)CC=COc2ccc(OCC)cc2C(C(N)=O)NC(=O)NC(=C)C(=CC)C1C</t>
  </si>
  <si>
    <t>DUDE_20474,0,CCOCC(=O)Nc1ccc(N(C)C(=O)C(=O)N(C)C)cc1C(=O)Nc1cc2ccccc2cc1C</t>
  </si>
  <si>
    <t>DUDE_20475,0,Cc1ccc(C#N)c(NC(=O)CNC(=O)C(C)OC(=O)c2cc3c4c(cccc4c2)CC3C(N)=O)c1</t>
  </si>
  <si>
    <t>DUDE_20476,0,CCCc1ccc(NC(=O)N(C)C(C2=NNCCCC2=O)c2ccccc2)cc1C(=O)OCC</t>
  </si>
  <si>
    <t>DUDE_20477,0,Cc1ccc(CNC(=O)C(=O)N(C)c2ccc(NC(=O)N3CC(C(=O)OC(C)C)CC3C)cc2)cc1</t>
  </si>
  <si>
    <t>DUDE_20478,0,CNC(=O)c1ccc(NC(=O)c2cccc(C)c2C)c(NC(=O)COc2ccccc2OCC#N)c1</t>
  </si>
  <si>
    <t>DUDE_20479,0,CCc1ccc(NCCCC(=O)N2CCc3cc(NC(=O)OC)ccc32)c(C(CC)NC(=O)CO)c1</t>
  </si>
  <si>
    <t>DUDE_20480,0,COCCNC(=O)Nc1ccc(-c2cccc(NC(=O)CCn3c(C(C)=O)c(C)ccc3=O)c2)cc1</t>
  </si>
  <si>
    <t>DUDE_20481,0,Cc1ncc(O)cc1C(=O)Nc1cccc(CC(=O)NC2=CCC=C2)c1C(=O)NCC1CCCCO1</t>
  </si>
  <si>
    <t>DUDE_20482,0,Cc1cccc(CCNC(=O)CC2(C)NC(=O)N(c3ccc(CNC(=O)c4ccco4)cc3)C2=O)c1</t>
  </si>
  <si>
    <t>DUDE_20483,0,CCOc1ccc(CN(CC)C(=O)C(=O)Nc2ccc(OC)c(Oc3nc(N)ccc3CC)c2)cc1</t>
  </si>
  <si>
    <t>DUDE_20484,0,CC=C(C=CCC(=O)NNC(=O)C(=O)Nc1cccc(CC)c1)OCCOc1ccc(C)c(C)c1</t>
  </si>
  <si>
    <t>DUDE_20485,0,CCc1cc(NC(=O)C(=O)Nc2ccc3c(c2)C(=O)Nc2ccccc2O3)c(OC(C)C#N)cc1C</t>
  </si>
  <si>
    <t>DUDE_20486,0,CCN(CC)C(=O)N1CC=C(NC(=O)C(C)OC(=O)c2ccc(C(=O)NCCC3=C[C-]=C[C-]3)cc2)C1</t>
  </si>
  <si>
    <t>DUDE_20487,0,CCCCC(C)CC(=O)Nc1cc(C(=O)N2CCOCC2)ccc1NC(=O)c1ccc(C#N)cc1</t>
  </si>
  <si>
    <t>DUDE_20488,0,COC(=O)c1cc(C(=O)N2CCCC(C(=O)Nc3cc(C#N)cc4ccc(C(C)=O)cc34)C2)[nH]c1C</t>
  </si>
  <si>
    <t>DUDE_20489,0,CCC1=CC(=O)CN(C(=O)Nc2ccc(C)cc2NC(=O)c2cc3c([nH]c2=O)CCC(C)C3)CC1</t>
  </si>
  <si>
    <t>DUDE_20490,0,CCOc1c(C)c(N(C)C(=O)CCC(=O)Nc2ccccc2NC(=O)CCNO)cc2ccccc12</t>
  </si>
  <si>
    <t>DUDE_20491,0,C=CC(=CC)OCC(CNC(=O)Nc1cccc(CN2CCCC2=O)c1)c1ccccc1NC(=O)O</t>
  </si>
  <si>
    <t>DUDE_20492,0,COC(=O)Cc1ccc(NC(=O)CC(NC(=O)c2ccccc2O)c2nc3ccc(C)cc3[nH]2)cc1</t>
  </si>
  <si>
    <t>DUDE_20493,0,CCC=C(C)C(NC(C)=O)=C(C(=O)Nc1ccc(C(C)=O)cc1)C(=O)N(C)CCC(=O)NC(C)CC</t>
  </si>
  <si>
    <t>DUDE_20494,0,COc1cc2c(cc1C1CCCN1C(=O)c1ccccc1NC(=O)N(C)CC(C)(C)O)C(=O)NC2</t>
  </si>
  <si>
    <t>DUDE_20495,0,CN(C(=O)CNC(=O)C(C)(C)NC(=O)c1ccccc1NC(=O)Cc1ccccc1)C1CCOCC1</t>
  </si>
  <si>
    <t>DUDE_20496,0,Cc1cc(=O)cc(CN(CCOC(C)(C)C)C(=O)C=Cc2cccc(CNC(=O)c3cocn3)c2)[nH]1</t>
  </si>
  <si>
    <t>DUDE_20497,0,CCC=C1CCC(C(=O)Nc2ccccc2N(C)C(=O)C(=O)NCC(=O)OC)N(c2ccccc2)C1</t>
  </si>
  <si>
    <t>DUDE_20498,0,Cc1ccccc1C(=O)NCCC(=O)c1cnc2n1CCC(C(=O)NC(CO)C1(C)CCOCC1)C2</t>
  </si>
  <si>
    <t>DUDE_20499,0,CCC1CCCN1C(=O)Nc1cccc(NC(=O)C(=CN(C)C(=O)c2ccccc2OC)C(C)=O)c1</t>
  </si>
  <si>
    <t>DUDE_20500,0,CCOC(=O)C(=O)NC1CN(C(=O)c2cnc3cc(OC(C)C)c(C)cc3c2)Cc2cccc(N)c21</t>
  </si>
  <si>
    <t>DUDE_20501,0,COC(=O)C(=NNC(=O)c1cc(C)c(CCC(C)(C)C)c(C)c1)C(=O)Nc1ccc2c(c1)C(=O)CC2</t>
  </si>
  <si>
    <t>DUDE_20502,0,COC(=O)n1c(C)cc(=O)c(-c2ccc(CCNC3=CCCC=C3)cc2)c1C(=O)NCC1CCCO1</t>
  </si>
  <si>
    <t>DUDE_20503,0,CCc1ccc(OCc2ncc[nH]2)c(COC2=C3C(=O)NC(C)=C(C(=O)OC)C3c3ccccc32)c1</t>
  </si>
  <si>
    <t>DUDE_20504,0,Cc1ccc(NC(=O)C(C)CCNC(=O)CCN2C(=O)OC(c3ccccc3)C2=O)c2ccccc12</t>
  </si>
  <si>
    <t>DUDE_20505,0,CC(CNC(=O)Nc1ccc(OC(C)(C)c2ccc3c(c2)OCCO3)cc1)C(=O)N1CCC=CC1C</t>
  </si>
  <si>
    <t>DUDE_20506,0,COC(=O)c1c(C(=O)Nc2ccc(NC(=O)C=Cc3ccc(OC)cc3)cc2C)cccc1N(C)C</t>
  </si>
  <si>
    <t>DUDE_20507,0,COc1cc(C)c(C)cc1OC(=O)CC1CCCN1C(=O)NCC(=O)Nc1ccc2c(c1)CCCC2</t>
  </si>
  <si>
    <t>DUDE_20508,0,COCC1=CC(C(=O)Nc2ccc(C(=O)Nc3cc(C)cc(C)c3C=O)cc2)N(C(C)=O)CC1</t>
  </si>
  <si>
    <t>DUDE_20509,0,C=CC(=CC=O)c1cc(CNC2=C(C=CC(=O)N(C(C)=O)C(C)C)C(=O)NC2)c(C=CC=O)cc1C</t>
  </si>
  <si>
    <t>DUDE_20510,0,CCOC(=O)c1ccc(OC2=NC(c3ccccc3O)=NC2CC(=O)NC2=CCCC(C)(C)C2)cc1</t>
  </si>
  <si>
    <t>DUDE_20511,0,COC(=O)C1CC(C)(C)Cc2oc(C(=O)NCc3cc(Nc4ncccc4C)ccc3C)cc(=O)c21</t>
  </si>
  <si>
    <t>DUDE_20512,0,CCC(OC(=O)c1cc(NC(=O)Nc2ccccc2C(=O)N2CC(C)CC(C)C2)ccc1C)C(C)=O</t>
  </si>
  <si>
    <t>DUDE_20513,0,CCC(C)N(CC(=O)NC(C)(C)C=O)C(=O)C(=Cc1ccco1)C(=O)Nc1ccc2ccccc2c1</t>
  </si>
  <si>
    <t>DUDE_20514,0,Cc1ccc(C(=O)OC(C)C(=O)NCC(O)Cn2c3ccccc3c3cc(CC=O)c(C)cc32)cn1</t>
  </si>
  <si>
    <t>DUDE_20515,0,CCOc1ccc(CC(=O)NCc2coc(C(=O)Nc3ccc(C)c(C)c3)n2)c2cc(OC)ccc12</t>
  </si>
  <si>
    <t>DUDE_20516,0,CC1NCCCC1C(=O)C=C1OC(=O)Nc2ccccc2C1=Nc1ccc(OCC2CCCO2)cc1</t>
  </si>
  <si>
    <t>DUDE_20517,0,COc1cccc(C(=O)N(C)C(C)C(=O)Nc2cc(C(=O)Nc3ccccc3C(C)=O)ccc2C)c1</t>
  </si>
  <si>
    <t>DUDE_20518,0,CNC(=O)Nc1cc(C)cc(COC(=O)c2ccc(CO)c(C(=O)N(C)Cc3ccccc3C)c2)c1</t>
  </si>
  <si>
    <t>DUDE_20519,0,CC(=O)Nc1nc(C)c(C(=O)C(=Cc2ccncc2)C(C)=C(C)C)c(C)c1C(=O)OCc1ccco1</t>
  </si>
  <si>
    <t>DUDE_20520,0,CC=Cc1cc(C)cc(NC(=O)C2=C(CC)C(=NOC)C(=O)N(c3ccccc3)C2=O)c1C=CC=O</t>
  </si>
  <si>
    <t>DUDE_20521,0,CC(=CC(=O)c1cc2ccccc2nc1C)NC(=O)C(C)OC(=O)C1CCCC(N2CCCC2=O)C1</t>
  </si>
  <si>
    <t>DUDE_20522,0,C=CCC1CCCC(N(C)C(=O)Nc2ccc(OC)cc2C(=O)Nc2ccccc2)C1CC(=O)OC</t>
  </si>
  <si>
    <t>DUDE_20523,0,C=C1C=C(C(=O)CCCNC(=O)N(CCCC)C(=O)C2CCCN(C(=O)OC)C2)c2ccccc2C1</t>
  </si>
  <si>
    <t>DUDE_20524,0,CC(=O)Cn1cccc1C(=O)Nc1cc(C)ccc1NC(=O)C(C)Oc1ccc(C(C)(C)C=O)cc1</t>
  </si>
  <si>
    <t>DUDE_20525,0,CCOc1cccc(CNC(=O)C(C)NC(=O)C(C)=Cc2ccc(C#N)cc2)c1OC(C)(C)C</t>
  </si>
  <si>
    <t>DUDE_20526,0,CC=CC(C)=Cc1ccc(C(=O)Nc2cc(OC)cc(C(=O)NC(C(=O)OC)=C3CCNC3)c2)cc1</t>
  </si>
  <si>
    <t>DUDE_20527,0,Cc1ccc(C(=CC(=O)Nc2ccc(O)cc2)CC(=O)NCC(=O)OC(C#N)c2ccccc2)cc1</t>
  </si>
  <si>
    <t>DUDE_20528,0,COc1ccc(COc2ccc(NC(=O)c3ccc4n(c3=O)CCCc3c[nH]c(=O)cc3-4)cc2)cc1</t>
  </si>
  <si>
    <t>DUDE_20529,0,Cc1ccccc1CC(=O)Nc1ccc(C(=O)Nc2ccc(N3C(=O)OC(C)(C)C3=O)c(C)c2)cc1</t>
  </si>
  <si>
    <t>DUDE_20530,0,CC=C(C=O)CC(=O)N1C(N)=CC(=O)C(=C(C)Nc2ccc(C)cc2)C1c1ccc(OC)cc1OC</t>
  </si>
  <si>
    <t>DUDE_20531,0,Cc1cc(C)c2c(c1)OC(C(C)NC(=O)c1ccccc1NC(=O)CN1C(=O)CCC1=O)=CC=C2</t>
  </si>
  <si>
    <t>DUDE_20532,0,C=CCOc1ccc(N2C(=O)C(C(=O)NC(C)C(=O)NC(C)CC)=C(c3ccc(C)cc3)C2=O)cc1</t>
  </si>
  <si>
    <t>DUDE_20533,0,COc1ccccc1OCN(C(=O)CCC(=O)NC1CCCC1C)C(=O)NC1CCc2ccccc21</t>
  </si>
  <si>
    <t>DUDE_20534,0,COc1ccccc1CC1CCCN(C(=O)NCCC(=O)c2cc3cc(C)ccc3[nH]c2=O)C1</t>
  </si>
  <si>
    <t>DUDE_20535,0,Cc1ccccc1C(=O)NCCN(CCN1C(=O)CCOc2ccccc21)C(=O)c1ccccc1O</t>
  </si>
  <si>
    <t>DUDE_20536,0,C=NC1=CC=CC(C)NC(=O)C#Cc2cc(C(=O)OCC(=O)NC(C)c3ccccc3)ccc2OC1</t>
  </si>
  <si>
    <t>DUDE_20537,0,CCc1cc(CNC(=O)C(=O)Nc2ccc(C)cc2C)ccc1NC(=O)c1cc(OC)ccc1OC</t>
  </si>
  <si>
    <t>DUDE_20538,0,O=C(NCCC(=O)N(CCc1ccc(C(=O)O)cc1)c1ccc2c(c1)CCC2)NCCC1CCCO1</t>
  </si>
  <si>
    <t>DUDE_20539,0,CCc1c(C(=O)N(Cc2ccccc2-c2ccoc2C)C(C)C(=O)NC2CC2)[nH]c(C)c1C(=O)OC</t>
  </si>
  <si>
    <t>DUDE_20540,0,COC(=O)c1cccc(NC(=O)C2CN(C(=O)Nc3c(C)cc4c5c(cccc35)CCC4)CCO2)c1</t>
  </si>
  <si>
    <t>DUDE_20541,0,CCN(C)C(=O)C1=C(C)OC(C(=O)Nc2ccncc2C)=CC=CC(C)=CC=C(c2ccco2)C1=O</t>
  </si>
  <si>
    <t>DUDE_20542,0,CC(=O)CCc1ccc(OCC(=O)NCC(=O)N2CCCc3ccccc32)cc1C(=O)NC(C)(C)C</t>
  </si>
  <si>
    <t>DUDE_20543,0,CCNC(=O)c1c(O)c2cccc(C)c2n(CC(=O)N(Cc2ccccc2)CC(C)(C)COC)c1=O</t>
  </si>
  <si>
    <t>DUDE_20544,0,COC(=O)C(CNC(C)=O)NC(=O)c1oc(C)c(C=Cc2ccccc2NCc2ccccc2)c1C</t>
  </si>
  <si>
    <t>DUDE_20545,0,CCNC(=O)C=C1CCNC(=O)COc2ccc(cc2)C2=CCC=C2C=CC=CC(C(=O)OCC)=N1</t>
  </si>
  <si>
    <t>DUDE_20546,0,CCCCN1C(=O)Cc2cc(OC)ccc2NC(=O)C(C)OC(=O)c2cc(C)c3c(c21)CCCCN3</t>
  </si>
  <si>
    <t>DUDE_20547,0,CCCCOCCOc1ccc2c(c1)C(=Nc1ccc(C(=O)Nc3cccc(C=O)c3)cc1)C(=O)N2</t>
  </si>
  <si>
    <t>DUDE_20548,0,COC(=O)C1NC(C)C(C(=O)Nc2ccc(OC)cc2C(=O)Nc2ccc3c(c2)CCCC3)=C1C</t>
  </si>
  <si>
    <t>DUDE_20549,0,CCCC(=O)Nc1ccc2c(c1)C(=O)NCCCC(=O)N(CC)c1c(CC)cccc1C(=O)C(C)O2</t>
  </si>
  <si>
    <t>DUDE_20550,0,COc1ccc2c(c1)C(=O)N(CCC(=O)N(C)C)C(=O)C(=CC(=O)c1ccccc1CC1CCC1)N2</t>
  </si>
  <si>
    <t>DUDE_20551,0,CCOC(=O)c1c(Nc2cccc(C)c2)n(C(C)(C)C)c(=O)n(CCC(=O)Nc2ccccc2)c1=O</t>
  </si>
  <si>
    <t>DUDE_20552,0,CCC(CC)N1Cc2ccc(C(=O)OCC(=O)NN=C3C(=O)N4CC=Cc5cccc3c54)c(O)c2C1</t>
  </si>
  <si>
    <t>DUDE_20553,0,CC(=O)c1ccc(N(C(=O)c2c(C)cccc2NC(=O)NC2CCCOC(=O)C2)C(C)CC#N)cc1</t>
  </si>
  <si>
    <t>DUDE_20554,0,C=C(C)N=c1cc(O)[nH]c(C2=CCOC2)c1N=CC=C(C)NC(=O)COC(=O)c1cc(C)ccc1C</t>
  </si>
  <si>
    <t>DUDE_20555,0,CCCC(=O)NNC(=O)C(=CC=CC(=O)OC(C)CC)C(=O)N1CCc2nc3ccccc3cc2C1</t>
  </si>
  <si>
    <t>DUDE_20556,0,C=CC=C1c2cnccc2N(C(=O)c2ccccc2C(=O)OCC(=O)Nc2cccnc2)C1CCO</t>
  </si>
  <si>
    <t>DUDE_20557,0,CC=C1C=C(N(CC(C=O)=CC)C(=O)CNC(=O)C(=O)Nc2cccc(C(=O)N(C)C)c2)C(C)=CC1</t>
  </si>
  <si>
    <t>DUDE_20558,0,C=CCNC(=O)N1CC2CN(C(=O)COc3ccc(-c4ccc(C(C)=O)[nH]4)cc3)CCC2(OC)C1</t>
  </si>
  <si>
    <t>DUDE_20559,0,COCC(C)C1CCN(C(=O)c2ccccc2NC(=O)CCn2c(=O)[nH]c(=O)c3ccccc32)CC1</t>
  </si>
  <si>
    <t>DUDE_20560,0,COC(=O)C(C)NC(=O)N(C)N=Cc1cccc(NC(=O)C(=CC=C(C)C)c2cccc(OC)c2)c1</t>
  </si>
  <si>
    <t>DUDE_20561,0,C=C1NC=CN=C1NC(=O)CN(Cc1ccc(OC)c(OC)c1)C(=O)c1ccc2c(c1)C(=O)C(C)=C2</t>
  </si>
  <si>
    <t>DUDE_20562,0,CCCNC(=O)Cn1ccc(C(=O)Nc2c(C)cc(C)cc2C(=O)c2cc(C(=O)NC)c(C)o2)c1</t>
  </si>
  <si>
    <t>DUDE_20563,0,C=CCOc1ccc(C(=O)NC2=CC=Cc3ncccc3C(=O)NCCCN=C2)cc1OCCOC</t>
  </si>
  <si>
    <t>DUDE_20564,0,Cc1cocc1CC(=O)N1CCN(C(=O)CCC(=O)Nc2cc(C(=O)C3(C)CCCC3)ccn2)CC1</t>
  </si>
  <si>
    <t>DUDE_20565,0,CCC(=O)N(C)c1ccccc1NC(=O)CN(C)C(=O)Nc1ccc(OC(=O)c2ccccc2)cc1</t>
  </si>
  <si>
    <t>DUDE_20566,0,C=c1c(C#N)cc(NC(=O)COc2ccc(OC)c(OCc3cccc(NC(C)=O)c3)c2)nc1=CC</t>
  </si>
  <si>
    <t>DUDE_20567,0,C=c1c(C)cn(CCN(C)C(=O)NCCC(=O)Nc2cc(C(=O)OC)ccc2OC(C)C)c1=C(C)C</t>
  </si>
  <si>
    <t>DUDE_20568,0,CC(=O)c1ccc(NC(=O)N2CC(C)OC(C3CC3)C2)c(NC(=O)C(=O)N(C)Cc2ccccc2)c1</t>
  </si>
  <si>
    <t>DUDE_20569,0,C=CCNC(=O)C(C)CNC1=NC(=O)COC(=O)c2ccccc2OC(=Cc2ccccc2)CN1C</t>
  </si>
  <si>
    <t>DUDE_20570,0,CCOC(=O)c1ccc(N(CC(=O)OC)C(C)C2=CCC=C2)nc1NC(=O)NC(C)c1ccccc1</t>
  </si>
  <si>
    <t>DUDE_20571,0,CCC1(C)CCN(C(=O)Nc2cc(C#N)c(NC(=O)C(=O)OCc3cccc(C)c3)c(C)c2OC)C1</t>
  </si>
  <si>
    <t>DUDE_20572,0,Cc1cccc(C=C(C(=O)N2CCC(=O)C2)N(CCC(=O)Nc2cc(C)ccc2C)C(=O)C(N)=O)c1</t>
  </si>
  <si>
    <t>DUDE_20573,0,CCOCC(O)CNc1ncc(C(=O)N2CCCCC2c2ccc(C(C)C)cc2)c2c1C(=O)NC2=O</t>
  </si>
  <si>
    <t>DUDE_20574,0,CNC(=O)C1=C(OCC(=O)NCc2ccccc2)C(=CC=Cc2ccc(NC)cc2)C(=O)N(C)C1=O</t>
  </si>
  <si>
    <t>DUDE_20575,0,CC1CC1C(=O)Nc1cc(C(=O)Nc2ccc(-n3ccnc3)cc2)ccc1OC(=O)c1ccco1</t>
  </si>
  <si>
    <t>DUDE_20576,0,CCc1ccc(N2CC(=O)N(CC(=O)N3CC(C(N)=O)Oc4cc(CC)c(C)cc43)C2=O)cc1</t>
  </si>
  <si>
    <t>DUDE_20577,0,COCC(=O)N(CC(=O)Nc1ccc(C)cc1)c1ccccc1NC(=O)Nc1ccc(C(C)=O)cc1</t>
  </si>
  <si>
    <t>DUDE_20578,0,CCC(C)N(CC)C(=O)C(=NNC(=O)NC)C1=C2c3ccccc3OCC2Oc2ccccc2C1=O</t>
  </si>
  <si>
    <t>DUDE_20579,0,CCN(C)c1cc(OC(=O)N(CCc2ccccc2)NC(=O)Nc2ccccc2C=O)ccc1OC</t>
  </si>
  <si>
    <t>DUDE_20580,0,COc1ccc(N2C(=N)C(=Cc3ccc(NC(=O)COc4ccc(C)cc4)cc3)C(=O)NC2=O)cc1</t>
  </si>
  <si>
    <t>DUDE_20581,0,CNC(=O)c1cccc(C(=O)CCC(=O)N(CCNC(=O)NC2=CCOC=C2)c2ccccc2C)c1</t>
  </si>
  <si>
    <t>DUDE_20582,0,CCC(OC(=O)c1ccc(N2CC(NC(C)=O)c3ccccc32)nc1)C(=O)Nc1ccccc1C</t>
  </si>
  <si>
    <t>DUDE_20583,0,Cc1ccc(NC(=O)CN(C)C(=O)CNC2CCN(C(=O)C3COc4ccccc4O3)CC2)cc1</t>
  </si>
  <si>
    <t>DUDE_20584,0,COc1ccc(C=NNC(=O)CCCOC(=O)c2cccc(NC(=O)c3c(C)cncc3C)c2)cc1</t>
  </si>
  <si>
    <t>DUDE_20585,0,CNC(=O)COc1ccc(C(=O)Nc2cc(OC)cc(C(=O)N3CCCc4ccccc43)c2)cc1</t>
  </si>
  <si>
    <t>DUDE_20586,0,CC(C(=O)NCc1ccc2c(c1)Oc1cc(C#N)ccc1O2)C1CCN(C(=O)NC2CCOC2)CC1</t>
  </si>
  <si>
    <t>DUDE_20587,0,CC(C)CCOCCNC(=O)c1ccc(NC(=O)Cn2ccc(C(=O)N3CCC(C)C3)cc2=O)cc1</t>
  </si>
  <si>
    <t>DUDE_20588,0,CC(=O)C(C)=c1[nH]c2c(c1=C(C)C)C(=O)N(C(C)C(=O)NC(C)(C)C(=O)Nc1ccccc1)C2=O</t>
  </si>
  <si>
    <t>DUDE_20589,0,CCCN(C(=O)Nc1ccc(-n2cc(C(=O)OCC)c(-c3ccc(C)cc3)n2)cc1)C(C)C(=O)OC</t>
  </si>
  <si>
    <t>DUDE_20590,0,CCCC(NC(=O)NC)c1ccc(Oc2ccc(CC(=O)N3CC(C)OC(C)C3)cc2)c(C)c1</t>
  </si>
  <si>
    <t>DUDE_20591,0,CCN1C(=O)C(=CNCC(=O)N(Cc2ccco2)C(C)c2ccncc2)C(=O)c2ccccc21</t>
  </si>
  <si>
    <t>DUDE_20592,0,CN(CC(C(=O)NCc1ccccc1O)N1Cc2ccccc2C1=O)C(=O)C(=O)Nc1ccccc1</t>
  </si>
  <si>
    <t>DUDE_20593,0,C=C(Oc1cc(CCN(CC)C(=O)CNC(=O)Cc2coc(C3=CCCC3)n2)ccn1)C1=CCOC1</t>
  </si>
  <si>
    <t>DUDE_20594,0,CCOc1ccc2c(c1)C(C)N(C(=O)CNC(=O)C(=O)Nc1cccc(C#N)c1)c1ccccc1O2</t>
  </si>
  <si>
    <t>DUDE_20595,0,Cc1cc(-c2cc(NC(=O)NC(C)CC(=O)Oc3ccc(OC(C)C)cc3C)ccn2)ccc1O</t>
  </si>
  <si>
    <t>DUDE_20596,0,COc1cccc(C)c1NC(=O)CN(Cc1ccc2ncoc2c1)C(=O)C1CCN(C(C)C)C(=O)C1</t>
  </si>
  <si>
    <t>DUDE_20597,0,COC(=O)c1ccc(C(=O)N(CC(C)O)c2ccc(C)c(C(=O)NC3=NCCN3)c2)cc1</t>
  </si>
  <si>
    <t>DUDE_20598,0,CCN1CC=CCC(=O)Nc2ccccc2N(C(=O)CNC(=O)C2CC(=O)c3ccccc32)CC1=O</t>
  </si>
  <si>
    <t>DUDE_20599,0,Cc1cccc(NC(=O)C(c2ccc3c(c2)OCCO3)N(C)C(=O)Nc2cc(C)nc(C)c2CO)c1</t>
  </si>
  <si>
    <t>DUDE_20600,0,CC(=O)C(CCC(=O)OC(C)C)=C(C)Nc1nc(C)n[nH]1</t>
  </si>
  <si>
    <t>DUDE_20601,0,CCC(=O)c1ccc(NC(=O)C(=CC(C)=O)c2ccccc2NC(=O)C2CCCO2)c2c1CCCC2</t>
  </si>
  <si>
    <t>DUDE_20602,0,COc1cc(C(=O)Nc2ccc3c(c2)CC(C)CC3)ccc1OCC(=O)Nc1ccc(C)cc1C=O</t>
  </si>
  <si>
    <t>DUDE_20603,0,CCOc1ccccc1C(O)C(C)NC(=O)C1OCC(=CC=O)C1=Nc1cccc2ccc(C)cc12</t>
  </si>
  <si>
    <t>DUDE_20604,0,CCc1c(NC(=O)C(C)(CC(C)n2ccccc2=O)C2(O)CCCC2)cc2cocc2c1CCOC</t>
  </si>
  <si>
    <t>DUDE_20605,0,C=C1C(=O)c2cc(C(=O)NC(=CC(=O)NC3=CCC=C3)c3cc(OC)cc(OC)c3)ccc2C1=CC</t>
  </si>
  <si>
    <t>DUDE_20606,0,CC1=CC(=O)C=C1CC(C(=O)Nc1ccc(C(=O)OC2(CC(N)=O)CC2)cc1)c1ccc(C)c(C)c1</t>
  </si>
  <si>
    <t>DUDE_20607,0,CC=C(C)C=C(C=C(C(N)=O)C(C)(C)C)COC(=O)CC1CCOC2(CC(=O)c3ccccc3N2)C1</t>
  </si>
  <si>
    <t>DUDE_20608,0,CC(=O)C(=C(C)OC(=O)c1cc(CC2CCCC(CCC#N)NC2=O)oc1C)c1ccc(C)cc1C</t>
  </si>
  <si>
    <t>DUDE_20609,0,C=C1C=C(OC(CC(=O)NCC(=O)OC(C)C(=O)Nc2ccc(C)cc2)c2ccccc2)C(C)=CC1</t>
  </si>
  <si>
    <t>DUDE_20610,0,C=CC(=CC)CCNC(=O)C1(CC)CC(=O)C2=C(O)C(=Cc3ccc(C(=CCC)CO)cc3)C(=O)N21</t>
  </si>
  <si>
    <t>DUDE_20611,0,CCc1cc(C)c(C(=O)NC(CCC(=O)OC)(C(=O)Nc2ccc3c(c2)CCC3)c2ccccc2)o1</t>
  </si>
  <si>
    <t>DUDE_20612,0,COc1ccc(C(=CC(C)=O)C(=O)Nc2cccc(C)c2)cc1OC(C)C(=O)Nc1ccc(C)cc1</t>
  </si>
  <si>
    <t>DUDE_20613,0,CCCCc1cc2c(c(CC)c1C(=O)CNC(=O)COc1cccc3c1OCC(=O)N3)C(C)=CCC2</t>
  </si>
  <si>
    <t>DUDE_20614,0,Cc1cc(CNC(=O)COc2ccc(C(=O)N3CCCC(O)(OC(C)C)C3)cc2)cc2ccccc12</t>
  </si>
  <si>
    <t>DUDE_20615,0,CCc1ccccc1-c1ccc(C2CN(C(=O)NCCC(=O)OCc3ccccc3O)CCO2)cc1</t>
  </si>
  <si>
    <t>DUDE_20616,0,Cc1ccc(-c2ccc(NC(=O)C(=O)OCC(C)(C)OCCC(=O)Nc3cccc(C)c3)cc2)cc1</t>
  </si>
  <si>
    <t>DUDE_20617,0,CCOc1c(CC)cccc1NC(=O)C(Cc1ccc2c(c1)OCCO2)C(=O)Nc1ccc(C)cc1</t>
  </si>
  <si>
    <t>DUDE_20618,0,Cc1cc2c(cc1CC(C)CC(=O)c1c(C)[nH]c(C(=O)NC3CCOc4ccccc43)c1C)OCO2</t>
  </si>
  <si>
    <t>DUDE_20619,0,CC(C)(C)c1ccc(NC(=O)COc2ccccc2OCC(=O)Nc2ccc3c(c2)C(=O)CC3)cc1</t>
  </si>
  <si>
    <t>DUDE_20620,0,COc1cc(O)cc(CN(C)C(=O)c2ccc(C)cc2OC(C)CNC(=O)c2ccc(C)c(C)c2)c1</t>
  </si>
  <si>
    <t>DUDE_20621,0,C=CC(=CC)C=C1C=CC(C(=O)O)=CC=C(c2ccccc2C(C=C)=CC)NC(=O)CNC(=O)CO1</t>
  </si>
  <si>
    <t>DUDE_20622,0,COc1ccc2c(c1)C(C(=O)Nc1ccc(C)cc1NC(=O)c1ccccc1C(C)C)C(C=O)O2</t>
  </si>
  <si>
    <t>DUDE_20623,0,CC=C1C=Cc2c(CCC)c(C)cc(NC(=O)CNC(=O)CC=Cc3cccc(OC)c3OC)c2O1</t>
  </si>
  <si>
    <t>DUDE_20624,0,CC=C(C)CNC(=O)C1(C)CCCN(C(=O)C(=Cc2cc(-c3cccc(O)c3)ccc2O)C(C)=O)C1</t>
  </si>
  <si>
    <t>DUDE_20625,0,COc1ccccc1CNC(=O)NC(C)C(=O)Oc1ccccc1OCc1ccc(C(C)(C)C)cc1</t>
  </si>
  <si>
    <t>DUDE_20626,0,Cc1ccc(-c2cccc(NC(=O)C3CC(=O)N(CC(C)C)C3=O)c2)cc1C(=O)OCC1=CCC=C1</t>
  </si>
  <si>
    <t>DUDE_20627,0,CCC(C=O)=CC=C(C(C)=O)C1=C(C)c2ccc(NC(=O)CCCCN3C(=O)CCC3=O)cc2CC1</t>
  </si>
  <si>
    <t>DUDE_20628,0,Cc1cc(C(=O)NNC(=O)COc2ccc(C(C)(C)C)cc2)c(O)c(C=CC=CC=O)c1CC(C)C</t>
  </si>
  <si>
    <t>DUDE_20629,0,CCc1cccc(OC(=O)C(CC(C)=O)NC(=O)c2ccc(NC(=O)c3cccc(C)c3C)cc2)c1</t>
  </si>
  <si>
    <t>DUDE_20630,0,Cc1cc(C(=O)NCC(C)(c2ccccc2O)N2C(=O)Cc3cc(Oc4ccccc4)ccc32)co1</t>
  </si>
  <si>
    <t>DUDE_20631,0,COc1ccc(C(=O)NC(C)c2ccc(C(=O)OCC(=O)Nc3cc(C(C)C)ccc3C)cc2)cc1</t>
  </si>
  <si>
    <t>DUDE_20632,0,COC(=O)CC(C)N(C(=O)CCc1ccc(C(=O)Nc2c(C)cccc2CO)cc1)c1ccccc1</t>
  </si>
  <si>
    <t>DUDE_20633,0,COCCN(C(=O)CCC(=O)Nc1c(C)ccc2c1CCC2)c1c(C=CC(C)=O)cccc1C(C)=O</t>
  </si>
  <si>
    <t>DUDE_20634,0,C=CC=C(C)C=Cc1ccc(OCC(=O)N2CCOCC2C)c(OCC(=O)Nc2ccccc2C)c1</t>
  </si>
  <si>
    <t>DUDE_20635,0,CC(C(=O)c1ccccc1C(=O)NC(CCO)CCCC=O)=C(C)n1c(C)cc2c1CC(C)CC2=O</t>
  </si>
  <si>
    <t>DUDE_20636,0,CCC(CC(=O)Oc1cc2ccccc2cc1OC)NC(=O)Nc1ccccc1C=O</t>
  </si>
  <si>
    <t>DUDE_20637,0,CCC(O)CN1C(=O)COC(c2cc3ccccc3o2)=CC(=O)Nc2cc(C)cc(C)c2C(C)C1C</t>
  </si>
  <si>
    <t>DUDE_20638,0,COc1ccc(-c2cc(NC(=O)CNC(=O)C3COc4ccccc4O3)ccc2CC(C)(C)C)cc1</t>
  </si>
  <si>
    <t>DUDE_20639,0,C=CC(=CC)COc1cccc(Oc2c(C(=O)NC)cc(C)c(C)c2C)c1C(=O)NC(C)(C)COC</t>
  </si>
  <si>
    <t>DUDE_20640,0,CCc1ccccc1OC(C)C(=O)NC1=C(C(C)=O)C(c2ccccc2OC)c2cc(N)ccc2O1</t>
  </si>
  <si>
    <t>DUDE_20641,0,CC=C1CCNC(=O)C(C)(c2cccc(OC(=O)C(O)CCNC(=O)C=C(C)c3ccccc3)c2)C1</t>
  </si>
  <si>
    <t>DUDE_20642,0,CCCC(C=CC(C)=C(C)Oc1ccc(OC)c2ccccc12)C(=O)Nc1cccc(NC(=O)O)c1</t>
  </si>
  <si>
    <t>DUDE_20643,0,CC(CO)CNC(=O)Nc1ccc(OCc2cccc(-c3ccccc3)c2)c(C(=O)OC(C)(C)C)c1</t>
  </si>
  <si>
    <t>DUDE_20644,0,CC(=O)c1ccc(NC(=O)c2cccc(C(=O)N3CCCC3)c2)c(C(=O)OC(C)c2ccccc2)c1</t>
  </si>
  <si>
    <t>DUDE_20645,0,C=CC(=C)c1ccc(CN(Cc2cccc(C=O)c2)C(=O)CC(O)C2(C)CCCN(C(=O)CC)C2)o1</t>
  </si>
  <si>
    <t>DUDE_20646,0,COC(=CC(=O)c1cccc2c(C)cccc12)C(=O)NCC(CCO)Cn1ccc2c(c1=O)=CCC=2</t>
  </si>
  <si>
    <t>DUDE_20647,0,Cc1cccc(CN(C(=O)CN2C(=O)c3ccc(OC(C)C)cc3C2=O)c2cc(C)c(C)cc2O)c1</t>
  </si>
  <si>
    <t>DUDE_20648,0,CCOC(=O)c1cccc(NC(=O)COc2ccc(C)c(C(=O)Cc3cc(C)nc(C4CC4)c3)c2)c1</t>
  </si>
  <si>
    <t>DUDE_20649,0,C=C1CCCC=C1NC(=O)C(CC(=O)OCc1ccc(C)cc1)(Oc1cccc(=C)c1=CC)C(N)=O</t>
  </si>
  <si>
    <t>DUDE_20650,0,COC(=O)C1=CC(=Cc2ccccc2)C(=O)NC1c1ccc(C(C)C2(C(=O)OC)CCCC2)cc1</t>
  </si>
  <si>
    <t>DUDE_20651,0,CCOc1c(C)cc(C(=O)C(=O)Nc2cc(C)c(C)cc2OC(C)(C)C)c(F)c1CC1CCNC1=O</t>
  </si>
  <si>
    <t>DUDE_20652,0,CCOC(=O)c1cc(F)c(NC(=O)C2=CCCC2)c(N(CC)C(=O)C=Cc2ccc(CO)c(C)c2)c1</t>
  </si>
  <si>
    <t>DUDE_20653,0,C=CC=C(F)C=C1C(=O)C=CC(c2ccc(C)cc2)=C1N(CCC(N)=O)C(=O)CC1CCCC(=O)O1</t>
  </si>
  <si>
    <t>DUDE_20654,0,CC(CNc1ccc(C(C)(C)C=O)c(F)c1)COC(=O)c1ccc2c(c1)C(=O)Nc1ccccc1O2</t>
  </si>
  <si>
    <t>DUDE_20655,0,CCCC1=C(C(=O)OC)C(c2ccc3c(c2)C(C)=C(F)CN3)c2c(oc(CC)c2C(=O)OC(C)C)N1</t>
  </si>
  <si>
    <t>DUDE_20656,0,COC(=O)C1=C(c2cc3c(cc2F)C=C(C)NC3)CCN(C(=O)CCCCOc2ccccc2O)C1</t>
  </si>
  <si>
    <t>DUDE_20657,0,CCOc1ccc(C)cc1NC(=O)C=C(C)NC(=O)c1cc(F)cc(Oc2c3ccc(C)c2OC3)c1</t>
  </si>
  <si>
    <t>DUDE_20658,0,COC(=O)C=C1C(=O)Nc2c1ccc(C(=O)Nc1cc(F)cc3ccccc13)c2CCC(C)C(C)=O</t>
  </si>
  <si>
    <t>DUDE_20659,0,Cc1ccc(NC(=O)NCC(=O)c2c(C)c(C)cc(C)c2F)c(OCC(=O)OCc2ccccc2)c1</t>
  </si>
  <si>
    <t>DUDE_20660,0,O=C(CCc1ccc(C(=O)OCc2ccc(O)c3ccccc23)cc1)NCC(=O)N1CCCCC1</t>
  </si>
  <si>
    <t>DUDE_20661,0,Cc1cc(F)ccc(C=C(NC(=O)Nc2ccccc2)C(=O)c2cccc(C(=O)OC(C)C)c2)c1=O</t>
  </si>
  <si>
    <t>DUDE_20662,0,Cc1cc(C)c(NC(=O)CNC(=O)COC(=O)c2cc(C(=O)c3ccccc3C)ccc2F)cc1C</t>
  </si>
  <si>
    <t>DUDE_20663,0,C=CC(C(=O)NCC1CN(C(=O)C2(C)CCC(C)CC2)CC(C(O)c2cc3c(o2)=CCC=3)O1)=C(C)F</t>
  </si>
  <si>
    <t>DUDE_20664,0,CCC(O)COC1=CC=C(C(F)c2ccccc2)CNC(CC(C)C)C(=O)N(C)CCOC1=CC=O</t>
  </si>
  <si>
    <t>DUDE_20665,0,C=C(F)C(=C)COC(=O)Cc1ccc(OCC(=O)NC2=C(C(C)=O)C(C)Nc3ccc(C)cc32)cc1</t>
  </si>
  <si>
    <t>DUDE_20666,0,CNC(=O)c1cc(C)cc(F)c1NCC1COc2cccc(OCC(=O)c3ccc(C)c(C)c3)c2O1</t>
  </si>
  <si>
    <t>DUDE_20667,0,CCc1oc(CC(C)CC(=O)Nc2ccccc2F)cc1C(=O)Nc1ccc2c(c1)C(=O)CCC2</t>
  </si>
  <si>
    <t>DUDE_20668,0,CC1=C2C=CC(=O)CC2C(C(=O)NCC(O)(Cc2cccc(F)c2)Cc2cc3ccccc3o2)=NO1</t>
  </si>
  <si>
    <t>DUDE_20669,0,Cc1ccc(OCF)c(OC(=O)C(=CC=C2CCCNC2=O)C(=O)Nc2ccc(C)c3c2=CCC=3)c1</t>
  </si>
  <si>
    <t>DUDE_20670,0,COc1ccc(OC2CCCC3(C2)NC(=O)NC(=O)C3Cc2ccc(C(C)C)c(C(C)=O)c2)cc1</t>
  </si>
  <si>
    <t>DUDE_20671,0,C=C1OCC(=CC(=O)NCC(Oc2ccccc2C(C)C)C(=O)Nc2ccc(OC)c(F)c2)C1=CC</t>
  </si>
  <si>
    <t>DUDE_20672,0,CNC(=O)c1ccc(NC(=O)c2ccc(F)c3ccccc23)c2cc(OCC(=O)OC(C)C)ccc12</t>
  </si>
  <si>
    <t>DUDE_20673,0,C=C(CF)N=C1NC(=O)C(=CC2CCC(O)C(CCCOc3cc(OCC)ccc3OC)C2)C=C1C</t>
  </si>
  <si>
    <t>DUDE_20674,0,CC(O)C1CCC(NC(=O)C(=O)N2CCC(C)(Oc3cc(Oc4ccccc4)ccc3CF)CC2)C1</t>
  </si>
  <si>
    <t>DUDE_20675,0,CC(C)C(=O)C=Cc1cc(F)ccc1Oc1ccccc1C(=O)N(C)CC(=O)Nc1cccc(O)c1</t>
  </si>
  <si>
    <t>DUDE_20676,0,CNC(=O)C1N=C(C2CCCCC2)C(C)=C1C(=O)Oc1ccc(OCc2ccc(F)cc2)c(O)c1</t>
  </si>
  <si>
    <t>DUDE_20677,0,Cc1cc(C(=O)OC(C)CO)c(C(C)NC(=O)c2cc3ccccc3cc2NC(=O)C2CC2)cc1F</t>
  </si>
  <si>
    <t>DUDE_20678,0,Cc1cc(C)c(C(=O)NC2CCN(C(=O)Cc3coc4c(OCF)cccc34)CC2)cc1CCO</t>
  </si>
  <si>
    <t>DUDE_20679,0,Cc1cc(C)c2ccc(F)cc2c1C(=O)NCCOC(=O)c1c(C)c2c([nH]c1=O)CC(C)(C)CC2=O</t>
  </si>
  <si>
    <t>DUDE_20680,0,COC(=O)c1ccc(C(=O)N(C(C)C(=CCF)OC)C(C)(C)C(=O)Nc2ccc(C(C)C)cc2)cc1</t>
  </si>
  <si>
    <t>DUDE_20681,0,Cc1ccc(NC(=O)c2cc(C(=O)NC(C)(C)c3cccc(OCC(C)C)c3)c(C)o2)cc1C(=O)F</t>
  </si>
  <si>
    <t>DUDE_20682,0,CCC(=O)CCN1C(=O)C(C)Oc2cc(C(=O)NC(c3ccccc3)c3cc(F)ccc3O)ccc21</t>
  </si>
  <si>
    <t>DUDE_20683,0,CCCc1[nH]c(C(=O)NC2=C(c3ccccc3F)COC(C(=O)OCC)=C2C)c(C)c1C</t>
  </si>
  <si>
    <t>DUDE_20684,0,Cc1cc(NC(=O)C(C)(C)C(C)(O)C(C)CO)ccc1N1C(=O)c2cc(C(C)(C)C)cc(F)c2C1=O</t>
  </si>
  <si>
    <t>DUDE_20685,0,CCNc1ccc(CNC(=O)c2cc(F)ccc2C)c(C(=O)Oc2cc(C(C)=O)ccc2OCC)c1</t>
  </si>
  <si>
    <t>DUDE_20686,0,C=CC(=CC)NC(=O)CCC(=CC(=O)Oc1ccc(-c2cccc(F)c2)cc1)C1=CCC(=O)NC1=O</t>
  </si>
  <si>
    <t>DUDE_20687,0,Cc1cc(C)c2c(NC(=O)COc3ccccc3F)cccc2c1NC(=O)C1(C)CCOC(CO)C1</t>
  </si>
  <si>
    <t>DUDE_20688,0,Cc1ccc(CN(C(=O)C(C)(C)NC(=O)c2occ3c2COCC3)c2ccc(C=O)c(F)c2)c(C)c1</t>
  </si>
  <si>
    <t>DUDE_20689,0,COc1ccc(F)c(-c2[nH]c(=O)c3ccccc3c2CCNC(=O)C2Cc3cccc(OC)c3O2)c1</t>
  </si>
  <si>
    <t>DUDE_20690,0,CCOC(=O)c1c(C)c(C)n(-c2ccccc2)c1CC(C)NC(=O)c1c(F)ccc(O)c1OC</t>
  </si>
  <si>
    <t>DUDE_20691,0,C=CCOC(=O)c1cc(C=C(OCc2ccccc2F)C(=O)c2ccccc2)c(=O)n(CC=C)c1N</t>
  </si>
  <si>
    <t>DUDE_20692,0,C=CCOc1ccccc1C(C)=C(NC(=O)C1(C)CCCO1)c1cc(C)c(O)c(OCC=CF)c1</t>
  </si>
  <si>
    <t>DUDE_20693,0,C=CCN(C(=O)c1cc2ccccc2cc1C(=O)NCc1ccc(C(C=C)=CF)o1)C(C)C(=O)OC</t>
  </si>
  <si>
    <t>DUDE_20694,0,Cc1ccc(CCC(C)n2c(C)c(C(=O)Oc3ccc(C(N)=O)cc3)cc(C=O)c2=O)cc1F</t>
  </si>
  <si>
    <t>DUDE_20695,0,COc1cc(NC(=O)C(C)CC=O)ccc1OCc1ccccc1NC(=O)c1ccc(C)c(C)c1F</t>
  </si>
  <si>
    <t>DUDE_20696,0,CCc1cc(OC)ccc1OCCC(=O)c1cccc(NC(=O)c2cc(C(=O)NC)c(C)cc2F)c1</t>
  </si>
  <si>
    <t>DUDE_20697,0,CCOC(=O)C(O)CCCC(C(=O)N(C)Cc1cccc(NC(=O)C(C)(C)C)c1)c1ccccc1F</t>
  </si>
  <si>
    <t>DUDE_20698,0,CC(=O)Nc1cc(C(=O)N(C(=O)COCCOc2ccccc2C)c2ccc(C)cc2)ccc1C</t>
  </si>
  <si>
    <t>DUDE_20699,0,C=CC(=CC)C(=O)C(C)=c1[nH]c(=O)c(C(=O)N2CC(C)OC(CO)C2)cc1=Cc1ccc(F)c(C)c1</t>
  </si>
  <si>
    <t>DUDE_20700,0,C=C(O)C1CN(C(=O)CCOc2ccccc2CCNC(=O)c2c(C(C)C)ccc(F)c2C)CCO1</t>
  </si>
  <si>
    <t>DUDE_20701,0,CCOC(=O)C(Cl)=CC(=O)N(C1=Cc2ccccc2N(C)C1)c1ccc(NC(=O)OC(C)CO)cc1</t>
  </si>
  <si>
    <t>DUDE_20702,0,COC(=O)c1cc(NC(=O)CCOC(C)C)ccc1C(=O)N=C(O)N1CCc2cccc(Cl)c2CC1</t>
  </si>
  <si>
    <t>DUDE_20703,0,CCOC(=O)c1ccc2c(c1)C(=NNC(=O)C(C)NC1=C(C)COc3cc(CC)c(Cl)cc31)C(=O)O2</t>
  </si>
  <si>
    <t>DUDE_20704,0,C=CCNC(=O)c1ccc(C=CC=C(Cl)C(=O)N2CCN(C(=O)c3ccc(C)c(C(=O)O)c3)CC2)o1</t>
  </si>
  <si>
    <t>DUDE_20705,0,Cc1oc(C(=O)Nc2ccc3c(c2)CC(=O)N3C)c(C)c1C(=O)OCC(=O)NCc1cccc(Cl)c1</t>
  </si>
  <si>
    <t>DUDE_20706,0,CC1CN(C(=O)CCc2ccc(O)cc2)CC(C(=O)NC(=CCCl)c2ccc3c(c2)C(=O)OCN3)O1</t>
  </si>
  <si>
    <t>DUDE_20707,0,CCOc1ccc2c(Cl)cc(-c3nccc(C4CN(C(=O)C(CO)CCOC)CCO4)n3)c(O)c2c1</t>
  </si>
  <si>
    <t>DUDE_20708,0,CCOC(=O)c1ccccc1N(CCN1C(=O)NC(CO)C1=O)C(=O)c1ccc(C(C)(C)C)c(Cl)c1</t>
  </si>
  <si>
    <t>DUDE_20709,0,CCCC(O)(CN(CC)C(=O)C(=O)Nc1cccc(C(=O)OC)c1)C(=O)N1CCc2cc(Cl)ccc21</t>
  </si>
  <si>
    <t>DUDE_20710,0,O=C(COC(=O)c1ccccc1Oc1ccccc1C(=O)Nc1cncc(Cl)c1)NC1CCOC1</t>
  </si>
  <si>
    <t>DUDE_20711,0,CC(Cl)=Cc1[nH]c2ccccc2c(=O)c1C(=O)NCCC(=O)OCC(=O)N1CCOc2ccccc21</t>
  </si>
  <si>
    <t>DUDE_20712,0,CCC(C)N(C(=O)Nc1ccc(OC)c(Cl)c1)C1(C(=O)OCC2=CCC=C2)CCN(C(=O)OC)CC1</t>
  </si>
  <si>
    <t>DUDE_20713,0,CCCc1cc2c(cc1Cl)N(C(=O)c1cc(NC(=O)CN3C(=O)COC3=O)ccc1C(C)C)CCO2</t>
  </si>
  <si>
    <t>DUDE_20714,0,COCC(=C=CC(N)=O)C(=CC=C1Oc2ccccc2NC1=O)N(CC1CCCO1)C(=O)Cl</t>
  </si>
  <si>
    <t>DUDE_20715,0,COC(=O)c1ccc(OCCC(=O)Nc2cc(=O)[nH]c3c2cc(C)c2c(OC)cccc23)c(Cl)c1</t>
  </si>
  <si>
    <t>DUDE_20716,0,CCNC(=O)NC(=O)C1CN(C(=O)c2ccc(COCCOc3ccc(Cl)cc3)cc2)C(C)(C)CO1</t>
  </si>
  <si>
    <t>DUDE_20717,0,Cc1ccc(C(OC(C)C(=O)NNC(=O)c2ccoc2)=C(Cl)C(=O)Oc2ccc(C#N)cc2)cc1</t>
  </si>
  <si>
    <t>DUDE_20718,0,C#CCOc1ccc(OCC=O)cc1CCNC(=O)N1CCc2noc(-c3cccc(O)c3Cl)c2C1</t>
  </si>
  <si>
    <t>DUDE_20719,0,CC=C(C)C(C)NC(=O)c1oc(=O)n(C)c(=O)c1C=C(NC(=O)c1cccc(Cl)c1)c1ccc(C)o1</t>
  </si>
  <si>
    <t>DUDE_20720,0,Cc1ccc(NC(=O)C=C2OCCOC2=Nc2cc(C(=O)N3CCOC(CO)C3)ccc2Cl)cc1C</t>
  </si>
  <si>
    <t>DUDE_20721,0,CC(=CC=N)C=C(O)C1=CC(C)=C(Cl)C(=O)C=C(COc2ccccc2)OC(=O)CCN(C)C(=O)N1</t>
  </si>
  <si>
    <t>DUDE_20722,0,CCOC(=O)c1ccc(OC)c(NC(=O)N(C)CC=CC(=O)NCC2OCCc3ccccc32)c1</t>
  </si>
  <si>
    <t>DUDE_20723,0,CCc1ccoc1C(=O)OC(C)C(=O)N1CCN(C(=O)Nc2ccccc2Cl)CC1=CC=C(C)OC</t>
  </si>
  <si>
    <t>DUDE_20724,0,CC1COC(COC(=O)Nc2ccccc2Cl)CN1C(=O)c1ccc(-c2cccc(C(=O)O)c2)cn1</t>
  </si>
  <si>
    <t>DUDE_20725,0,COC(=O)CCc1cc(C(=O)OCc2nc(-c3ccccc3)no2)ccc1NC(=O)C1=CCC=C1Cl</t>
  </si>
  <si>
    <t>DUDE_20726,0,Cc1cnc(C(=O)N(C)CC(C)C2OCc3c2cc(Cl)c(O)c3O)cc1NC(=O)c1cc(C)c(C)o1</t>
  </si>
  <si>
    <t>DUDE_20727,0,Cc1ccc(Oc2ccc(NC(=O)N3CCOC(C(=O)OCCc4nc(C)oc4C)C3)cc2)c(Cl)c1</t>
  </si>
  <si>
    <t>DUDE_20728,0,COCc1cc(NC(=O)CCl)cc(NC(=O)C2=CC=CC(=O)C(O)=CCCC(CC(C)C)NC2=O)c1</t>
  </si>
  <si>
    <t>DUDE_20729,0,C=C(O)C(=CC)N1CC(=O)C2=c3c(c(C(N)=O)cn3CCCC(=O)OCC1=O)=CCC2C(=CC)CCl</t>
  </si>
  <si>
    <t>DUDE_20730,0,C=C1C=C(CC(=O)Nc2cccc(NC(=O)N(Cc3ccc(Cl)cc3)OCCOCC)c2)C(=O)OC1</t>
  </si>
  <si>
    <t>DUDE_20731,0,C=C1NC=CC=C1Oc1cccc(C(C)=O)n(CC)c(=O)oc2ccc(C(C)=O)cc2[nH]c(=O)c1Cl</t>
  </si>
  <si>
    <t>DUDE_20732,0,COc1ccc(-c2o[nH]c(=O)c2C(=O)NC(=O)N2CCC(C)(Cl)C2)cc1OCCc1ccccc1C</t>
  </si>
  <si>
    <t>DUDE_20733,0,Cc1ccc(C(=O)OCC(=O)Nc2cc(O)cc(Cl)c2C)c(Oc2ccc(C(=O)NC3CC3)cc2)n1</t>
  </si>
  <si>
    <t>DUDE_20734,0,CC(=CC(=O)N(C)C(=O)NCc1ccc(Cl)cc1)C(=O)NCC(O)COc1ccc2c(c1)COCC2</t>
  </si>
  <si>
    <t>DUDE_20735,0,O=CC1CCC(NC(=O)CCN2C(=O)CC(=O)N(c3ccc(Oc4ccccc4Cl)cc3)C2=O)CC1</t>
  </si>
  <si>
    <t>DUDE_20736,0,CC(C)OC(=O)c1cc(NC(=O)CCc2cccc(Cl)c2NC(=O)N2CCCCC2)ccc1OCO</t>
  </si>
  <si>
    <t>DUDE_20737,0,C=C(C)C(C)=Cc1cc(OC)c(C(=O)NC(=O)N2CCC(O)(N(CCO)c3ccccc3Cl)CC2)o1</t>
  </si>
  <si>
    <t>DUDE_20738,0,COc1ccc(C(=O)N(CC(=O)OC(CC2=CCC=C2Cl)C(=O)NNC=O)c2ccc(C)cc2)cc1</t>
  </si>
  <si>
    <t>DUDE_20739,0,CCC(C(N)=O)N(C)C(=O)CC(C)c1ccc(OC(=O)c2ncc3ccccc3c2Cl)c(OC)c1</t>
  </si>
  <si>
    <t>DUDE_20740,0,CCOc1ccc(N(C)C(=O)OC(C)C(=O)Nc2ccc(Cl)c(NC(C)=O)c2)cc1</t>
  </si>
  <si>
    <t>DUDE_20741,0,CC=C1C=CC=C(C)C(NC(=O)Cc2ccc3c(c2)C(=O)OCC(=O)NC(=O)N(C)C(=O)C=C3Cl)=C1</t>
  </si>
  <si>
    <t>DUDE_20742,0,C=CC(=CCl)C=C1C(=O)NC(=O)N(CCN(CC)C(=O)COc2cc(C)c(C=C)cc2OCC)C1=O</t>
  </si>
  <si>
    <t>DUDE_20743,0,COCCN1C(=O)OC(C)(CCC(=O)Nc2cccc3ccccc23)C1=O</t>
  </si>
  <si>
    <t>DUDE_20744,0,CCC1CCOCCN(C)C(=O)c2cc(CNC(=O)C(=O)Nc3ccc(Cl)cc3)ccc2C(=O)OC1</t>
  </si>
  <si>
    <t>DUDE_20745,0,C=CC(Nc1c(C(=O)N(CC)CCOCC(=O)NCc2ccco2)c(=O)oc2ccccc12)=C(C)Cl</t>
  </si>
  <si>
    <t>DUDE_20746,0,COC(=O)c1ccc(OC)c(NC(=O)NN=Cc2cccc3c2OC(C)(C(C)=O)C3)c1</t>
  </si>
  <si>
    <t>DUDE_20747,0,CC(CNC(=O)c1cccc2c1OC(C)(C=O)O2)N(C)C(=O)c1ccc(Oc2ccc(Cl)cc2)nc1</t>
  </si>
  <si>
    <t>DUDE_20748,0,CC=C(C=C1NC(=O)Nc2ccccc2C(=O)OC(C)C(=O)N(C)C(=O)CCC=C(C(C)C)O1)CCl</t>
  </si>
  <si>
    <t>DUDE_20749,0,CCOC(=O)c1ccccc1NC(=O)C(=O)NCCC(=CC(=O)N(CC)CC)Oc1ccc(Cl)cc1</t>
  </si>
  <si>
    <t>DUDE_20750,0,Cc1ccc2c(c1)c(C)c(NC(=O)CCl)c(=O)n2-c1ccccc1OCC1CCNC(=O)C1</t>
  </si>
  <si>
    <t>DUDE_20751,0,CC=CC=CC1=C(C(F)F)CC(C(=O)NC(=NN(C=CC(C)=O)C(C)=O)c2cc(C=O)c(C)cc2O)O1</t>
  </si>
  <si>
    <t>DUDE_20752,0,COCC(=O)OC(CNc1ccc2c(c1)C(=O)N(c1ccc(C)c(F)c1)C2=O)C(=O)NC1=CCC=C1F</t>
  </si>
  <si>
    <t>DUDE_20753,0,CC(C)Oc1cc2c(cc1N(C)C(=O)C(C)NC(=O)c1cc(C=O)c(F)c(CNF)c1)C(=O)OCC=C2</t>
  </si>
  <si>
    <t>DUDE_20754,0,CNc1ccc2nc(Oc3c(F)cncc3F)c(COC(=O)COC(=O)Cc3ccc(O)cc3)cc2c1</t>
  </si>
  <si>
    <t>DUDE_20755,0,Cc1oc(C=C(C(=O)NC2=CNC(F)(F)C=C2)N2C(=O)CC=C2C(=O)OC(C)(C)C)cc1-c1ccco1</t>
  </si>
  <si>
    <t>DUDE_20756,0,C=CC(=C)COC(=O)C1(C)CCC=C(C=CC)NC(=O)c2ccc(C(=O)OCC(F)F)cc2NC(=O)N1</t>
  </si>
  <si>
    <t>DUDE_20757,0,CCOCC1OCCC(=O)NC=C(OC)NC(=O)c2c(C)nc3cc(C(F)F)c(CC(C)C)cc3c21</t>
  </si>
  <si>
    <t>DUDE_20758,0,Cc1[nH]c(=O)cc(CCNC(=O)c2cncc(F)c2)c1C(=O)OCc1c(C)c2cc(F)ccc2oc1=O</t>
  </si>
  <si>
    <t>DUDE_20759,0,C=CC(=CC)C(C)OC(=O)C1=C(c2c[nH]c(-c3ccc(F)cc3CNC(=O)F)c(C)c2=O)N=C(O)CO1</t>
  </si>
  <si>
    <t>DUDE_20760,0,COCC(=O)Nc1cc(C#N)cc(NC(=O)c2ccc(C(=O)OCc3ccc(F)c(F)c3)cc2OC)c1</t>
  </si>
  <si>
    <t>DUDE_20761,0,COC(=O)CCC(C)OC1=Cc2ccccc2OC1=CNC(=O)NC1=C(F)C2=CC=NC2C=C1F</t>
  </si>
  <si>
    <t>DUDE_20762,0,CC(=O)N1CCCc2cc(NC(=O)C(=O)Nc3cc(C)ccc3OC(=O)CC(C)C)c(OC(F)F)cc21</t>
  </si>
  <si>
    <t>DUDE_20763,0,CCN(C)C(=O)C=C(C)C(=O)OCCN1C(C)=CC(O)C(C(=O)NC(=CC=CC=CC=O)C(F)F)=C1C</t>
  </si>
  <si>
    <t>DUDE_20764,0,O=C(CC1C(=O)N(CCOCC(O)=CF)c2ccccc21)NCc1cnc2cc3c(cc2c1F)OCO3</t>
  </si>
  <si>
    <t>DUDE_20765,0,COc1ccc(OC(C)=O)c(NC(=O)c2cc(F)ccc2C(=O)C(=O)NC(C)c2ccc(F)nc2)c1C</t>
  </si>
  <si>
    <t>DUDE_20766,0,CCOC(=O)c1cnc(C(=O)N(C)CC(C)C(=O)Nc2cc3c(cc2OCC(C)(F)F)CCC3)cc1O</t>
  </si>
  <si>
    <t>DUDE_20767,0,CCN(Cc1cc(=CF)c(=CF)o1)C(=O)C1CC(=O)N(c2cc(C(=O)C3=CCCCO3)c(C)[nH]c2=O)C1</t>
  </si>
  <si>
    <t>DUDE_20768,0,CC=C(OC(=O)c1cc(C(=O)N(C)C2(CCCC)CC(Oc3cccc(F)c3)CCO2)[nH]n1)C(O)=CF</t>
  </si>
  <si>
    <t>DUDE_20769,0,CCOC(=O)c1c(O)cc(F)cc1NC(=O)C1OCCC1C(=O)N1CCN(c2cc(F)ccc2C)CC1</t>
  </si>
  <si>
    <t>DUDE_20770,0,CCOC(=O)C(C)=C(C=C(C)C(=O)NC(Cc1ccco1)C(=O)N(C)C)C(=O)Nc1ccc(F)cc1</t>
  </si>
  <si>
    <t>DUDE_20771,0,COc1ccc(NC(=O)c2cc(NCCC(F)F)on2)cc1Oc1cccc2c1OCO2</t>
  </si>
  <si>
    <t>DUDE_20772,0,COC(=O)N1CCOC(C(=O)NCC(NC(=O)C=Cc2ccc(C)cc2F)c2ccc(OC)cc2)C1</t>
  </si>
  <si>
    <t>DUDE_20773,0,COC(C(=O)N1CC(=O)NC(C)=C(c2ccc(C)cc2)C1)=C(O)C(=O)Nc1ccc(OCC(F)F)cc1</t>
  </si>
  <si>
    <t>DUDE_20774,0,Cc1cccc(NC(=O)CN(C)C(=O)COC(=O)c2cc(OCCF)cc(-c3c[nH]c(=O)cc3F)c2)c1</t>
  </si>
  <si>
    <t>DUDE_20775,0,COc1cc(C=CC(=O)NC(C=CC(=O)Nc2cc(O)cc(F)c2)C(=O)N2CCCC2)cc(OC)c1F</t>
  </si>
  <si>
    <t>DUDE_20776,0,CCOc1ccc(NC(=O)N(CC)CCC(=O)Nc2cc(F)c(C3=CC=COC3)cc2F)cc1OC</t>
  </si>
  <si>
    <t>DUDE_20777,0,CC(OC(=O)c1c(NC(=O)N2CCCC2C)ccc(O)c1F)c1cccnc1C(=O)OC1CCCC1</t>
  </si>
  <si>
    <t>DUDE_20778,0,CC(=O)CNC(=O)CN(Cc1ccc2c(c1F)OCO2)C(=O)C(C)NC(=O)c1ccc2c(c1F)CCC2</t>
  </si>
  <si>
    <t>DUDE_20779,0,CCOC(CNc1ccccc1F)COc1ccc(F)cc1CNC(=O)C(=O)N1CC(C)OC(C)C1</t>
  </si>
  <si>
    <t>DUDE_20780,0,COC(=O)NC1COc2ccc(NC(=O)CCC(=O)Nc3ccccc3Oc3ccc(F)c(F)c3)cc21</t>
  </si>
  <si>
    <t>DUDE_20781,0,CC(OC(=O)c1cc2cc(C(=O)N(CCO)Cc3ccc(F)o3)ccc2[nH]1)C(=O)Nc1ccccc1F</t>
  </si>
  <si>
    <t>DUDE_20782,0,CCNC(=O)c1ccc(OCC)c(NC(=O)COC(=O)C2=C(F)CCN(C(=O)c3ccccc3F)C2)c1</t>
  </si>
  <si>
    <t>DUDE_20783,0,C=C1OC(=CC)C(=CC(F)F)N(C)CC(CC)C(=O)NC(c2ccco2)=C(C(=O)OC)C(=O)NC1=CC</t>
  </si>
  <si>
    <t>DUDE_20784,0,CC(=O)COc1ccc(N2CC(CCO)N(C(C)C(=O)NCc3cc4cc(F)c(F)cc4o3)C2=O)cc1</t>
  </si>
  <si>
    <t>DUDE_20785,0,Cc1ccc(NC(=O)c2occc2F)c(NC(=O)C(=O)N2CC(C)OC(c3ccc(OCF)cc3)C2)c1</t>
  </si>
  <si>
    <t>DUDE_20786,0,CCCC(C)=C1NC(=C(F)F)CNc2ccccc2CN(Cc2cc(C(=O)OC)co2)C(=O)COC1=O</t>
  </si>
  <si>
    <t>DUDE_20787,0,CC=C(O)C=C(CF)NC(=O)C=c1cc(C(=O)OCC)n(CCOC)c1=CC(=O)Nc1cccc(F)c1</t>
  </si>
  <si>
    <t>DUDE_20788,0,CCOC(=O)c1c(O)c(C(=O)COc2ccc(NC(=O)c3cccc(F)c3)cn2)cc2[nH]cc(C)c12</t>
  </si>
  <si>
    <t>DUDE_20789,0,CCOc1cc(F)c(F)cc1C=CN1CC(=O)Nc2cc(O)ccc2OC(=C(C)CC)C(=O)NCC1=O</t>
  </si>
  <si>
    <t>DUDE_20790,0,CNC(=O)C(C)N(Cc1ccc(F)cc1)C(=O)C(C)OC(=O)c1c(C)oc(C)c1C(=O)C(C=N)=CCF</t>
  </si>
  <si>
    <t>DUDE_20791,0,C=c1[nH]c(C)c(C(=O)Nc2ccc(NC(=O)COc3ccccc3OCC(=O)OCC)cc2)c1=C(F)F</t>
  </si>
  <si>
    <t>DUDE_20792,0,Cc1ccc(OCCN(C)C(=O)c2cccc(C(=O)Nc3ccccc3)c2)cc1C(=O)N[SH](=O)(F)CF</t>
  </si>
  <si>
    <t>DUDE_20793,0,COc1ccc(NC(=O)c2ccc(F)cc2N=C(CF)c2cc3cc(O)c(OC)cc3[nH]c2=O)cc1</t>
  </si>
  <si>
    <t>DUDE_20794,0,Cc1[nH]c(=O)c(C(=O)N2CC(C)OC(C)C2)cc1-c1ccccc1NC(=O)c1cc(C=O)c(C)o1</t>
  </si>
  <si>
    <t>DUDE_20795,0,C=CCN(C)C(=O)c1ccc(CNC(=O)COc2cc(F)c(NC(=O)C3CCOC3)cc2OC)cc1</t>
  </si>
  <si>
    <t>DUDE_20796,0,Cc1nc(COC(=O)COc2nc(Oc3ccc(F)c(F)c3)ccc2C(=O)Nc2ccccc2)c(C)o1</t>
  </si>
  <si>
    <t>DUDE_20797,0,C=C(CF)CCN1C(=O)OCC(=O)Oc2ccccc2NC(=O)C2=C1c1cc(F)cc(C)c1NC(=O)C2</t>
  </si>
  <si>
    <t>DUDE_20798,0,COc1ccc(NC(=O)c2ccc(OCF)cc2C)cc1OCC(=O)Nc1ccc(NC(C)=O)cc1F</t>
  </si>
  <si>
    <t>DUDE_20799,0,C=C(F)C(=C)NC(=O)c1ccc(C)c(C(=O)OC(C(=O)Nc2cccc(F)c2)C(=O)N(C)CCOC)c1</t>
  </si>
  <si>
    <t>DUDE_20800,0,CN(Cc1ccccc1C(=O)CCNC(=O)c1ccco1)C(=O)c1c[nH]c(C(=O)OCC2CC2)c1</t>
  </si>
  <si>
    <t>DUDE_20801,0,CCC(C)(C)c1ccc(F)c(Cn2c(=O)[nH]c(C)c(NC(=O)C(C)OC(=O)c3ccccc3)c2=O)c1</t>
  </si>
  <si>
    <t>DUDE_20802,0,CC=C(C)C=C1COC(CNC(=O)N(CC(=O)NCC2CCCO2)C(=O)Cc2ccc(C)cc2F)C1</t>
  </si>
  <si>
    <t>DUDE_20803,0,COC(C=CC(=O)C(=O)NC(=O)Nc1c(C)cc(C)c2c1C(C)CN2C)=CC=Cc1ccc(C)o1</t>
  </si>
  <si>
    <t>DUDE_20804,0,CCN(CC)C(=O)c1ccc(C(=O)N(C)CC2CCCO2)c(C(=O)Nc2cc(C)c(O)c(CF)c2)c1</t>
  </si>
  <si>
    <t>DUDE_20805,0,Cc1cc2c(cc1CNC(=O)CCC(=O)NCc1ccc(C#N)c3c1C=C(F)CC(C)O3)OCCO2</t>
  </si>
  <si>
    <t>DUDE_20806,0,C=C1N=C(N(C)CC(O)COC(=O)CNC(=O)C(C)=Cc2ccc(C)cc2)c2ccccc2OC1F</t>
  </si>
  <si>
    <t>DUDE_20807,0,COC(=O)c1nc(C2=C(c3cccc(CCCC4=CCCCO4)c3)NCCOC2=O)[nH]c1C</t>
  </si>
  <si>
    <t>DUDE_20808,0,COc1cccc(NC(=O)C(=O)N2CCCC(C)C2C(=O)Nc2ccc(C=CC(=O)CCF)cc2)c1</t>
  </si>
  <si>
    <t>DUDE_20809,0,C=C1C(=CF)N(C(=O)c2cc(C=O)ccc2OCC(=O)Nc2ccc(C(=O)NC(C)C)cc2)CC1C</t>
  </si>
  <si>
    <t>DUDE_20810,0,CN(CCCc1ccc(C=CC(=O)NC(=O)CO)cc1)C(=O)C(=O)N1CC=CC(C2=C(F)CC=C2)C1</t>
  </si>
  <si>
    <t>DUDE_20811,0,Cc1cc(NC(=O)C(=O)Nc2ccc(F)c(N(C)C)c2)cc2c1CCC(C(=O)OCC1CCCO1)C2</t>
  </si>
  <si>
    <t>DUDE_20812,0,CC1OCCC(=O)N(c2ccc(CCF)cc2)C=C(NCC2CC2)OC(=O)c2ccccc2NC1=O</t>
  </si>
  <si>
    <t>DUDE_20813,0,CC=C(C=C1C(=O)NC(CC)C(C=CCF)=C1CCC(=O)OCC)NC(=O)C(=O)Nc1ccccc1</t>
  </si>
  <si>
    <t>DUDE_20814,0,CCOC(=O)c1ccccc1NC(=O)C(=O)Nc1ccc(N2CC=COC2)c(C(C)CC(C)C)c1</t>
  </si>
  <si>
    <t>DUDE_20815,0,C=CC(=CC)OCCNC(=O)C(=O)Oc1ccc(NC(=O)N2CCCC2c2cccc(F)c2)cc1C</t>
  </si>
  <si>
    <t>DUDE_20816,0,CCCC(NC(=O)C=C(CCC(=O)Nc1ccc2c(c1)CCCN2C)c1ccc(C)o1)C(=O)OC</t>
  </si>
  <si>
    <t>DUDE_20817,0,CNC(=O)Cn1c(C)c(C(=O)CNC(=O)C2CC2C)c(C)c(OC(=Cc2ccc(C)cc2)CF)c1=O</t>
  </si>
  <si>
    <t>DUDE_20818,0,CNC(=O)C(C)(CCO)C(=O)c1cccc(N(C)C(=O)c2ccc(=O)n(Cc3ccc(F)cc3)c2)c1</t>
  </si>
  <si>
    <t>DUDE_20819,0,C=c1ccc(C(=O)Nc2cc(C(=O)N3CCC(C)CC3)ccc2C(=O)OC(C)C(=O)NC)cc1=CF</t>
  </si>
  <si>
    <t>DUDE_20820,0,COc1ccc(N(C)C(=O)NCC(=O)c2ccc(C)c(C)c2)cc1Oc1cc(F)cc(NC(C)=O)c1</t>
  </si>
  <si>
    <t>DUDE_20821,0,C=CCc1cc(OCC)cc(OC)c1CCNC(=O)NCc1cc(F)cc2c1OC1(CCOC1=N)C2</t>
  </si>
  <si>
    <t>DUDE_20822,0,CNC1=C(C)C(=O)C(=O)C(C)=C1NC(C)c1c(C)cc(OC)c2oc(C(=O)N3CCCCC3)cc12</t>
  </si>
  <si>
    <t>DUDE_20823,0,CCCC(C(=O)OC)N1CCOc2cc(F)c(C)cc2CN(CCC)C(=O)C=Cc2cc[nH]c2C1=O</t>
  </si>
  <si>
    <t>DUDE_20824,0,CC1(C)Cc2cc3ccccc3c(C(=O)F)c2CN1C(=O)COc1ccc(C=N)cc1OCC(N)=O</t>
  </si>
  <si>
    <t>DUDE_20825,0,CCN(CC(=Cc1ccc2c(c1)OCO2)C(=O)Nc1cccc(NC=O)c1)C(=O)c1ccc(F)cc1</t>
  </si>
  <si>
    <t>DUDE_20826,0,CCC(=O)C(=O)CC(C)NC(=O)c1ccc(-n2c(C(=O)Nc3ccc(C)cc3F)cccc2=O)cc1</t>
  </si>
  <si>
    <t>DUDE_20827,0,CCCCC1(CC)NC(=O)N(NC(=O)CC=Cc2ccc3c(c2)Oc2ccccc2O3)C1=O</t>
  </si>
  <si>
    <t>DUDE_20828,0,CC=CC1=CC(=CC(=O)NC)C(=O)N(C)C(C(=O)Nc2cc(C)c(C)cc2F)=CC=CC(=O)OC1C</t>
  </si>
  <si>
    <t>DUDE_20829,0,CC(CCC(=O)N1CCc2ccccc2C1)NC(=O)NCc1cc2cccc(OCF)c2o1</t>
  </si>
  <si>
    <t>DUDE_20830,0,C=CC1=CC=NC=CC(=CC(=O)F)NC(=O)C(CCC)NC(=O)C(C)(C)Oc2ccc(OC)c1c2C</t>
  </si>
  <si>
    <t>DUDE_20831,0,CCCC(Cc1cc2cc(OCF)ccc2[nH]c1=O)(C(=O)OC)N(C)C(=O)Nc1ccc(CC)cc1</t>
  </si>
  <si>
    <t>DUDE_20832,0,Cc1cc2ccc(N(C)C(=O)C(=O)NCC(=O)Nc3cc(F)cc(C(=O)c4ccccc4)c3)cc2o1</t>
  </si>
  <si>
    <t>DUDE_20833,0,C=CC(=CC)OCC(=O)N1CC(=O)N(Cc2cccc(F)c2C)C(=O)C1CC(=O)Nc1ccccc1</t>
  </si>
  <si>
    <t>DUDE_20834,0,Cc1ccccc1C(=O)Nc1cc(NC(=O)N(C)CCO)ccc1C(=O)OC(C)c1ccccc1F</t>
  </si>
  <si>
    <t>DUDE_20835,0,Cc1cc2ccc(F)cc2cc1OCC(=O)NC(C)C(=O)N1Cc2ccc(OC3CCC3)nc2C1</t>
  </si>
  <si>
    <t>DUDE_20836,0,C=CC(=CC)C(NC(=O)Cn1ccc(CCCNC(=O)c2ccc(F)c(C)c2C)cc1=O)C(=O)OC</t>
  </si>
  <si>
    <t>DUDE_20837,0,Cc1ccc(C(CNC(=O)CCc2ccc(F)cc2)N2CCN(C(=O)OC(C)(C)C)CC2=O)cc1</t>
  </si>
  <si>
    <t>DUDE_20838,0,Cc1ccc(N(CCC2=CCC(F)=C2)C(=O)NC(=O)c2ccc(N3C(=O)OCC(C)C3=O)cc2)cc1</t>
  </si>
  <si>
    <t>DUDE_20839,0,C=CC(=CC)NC(=O)Nc1ccc(OC(=O)c2ccc(OC(C)C(=O)N(C)C)c(CCCF)c2)cc1</t>
  </si>
  <si>
    <t>DUDE_20840,0,COc1ccc(NC(=O)NCC(=O)N(Cc2ccc(COC3=CCC(F)=C3)cc2)C2CC2)cc1OC</t>
  </si>
  <si>
    <t>DUDE_20841,0,Cc1cc(F)c(OC(C)C)c(NC(=O)C2CCCN2C(=O)NCCC(=O)COc2ccccc2C)c1</t>
  </si>
  <si>
    <t>DUDE_20842,0,CNC(=O)C=C(Oc1c(C)cc(F)cc1CN1C(=O)Cc2coc3cccc1c23)C(=O)NC</t>
  </si>
  <si>
    <t>DUDE_20843,0,CCC(C)(NC(=O)c1ccco1)C(=O)N(CC(=O)Nc1ccccc1F)CC(=O)c1cccc(C)c1</t>
  </si>
  <si>
    <t>DUDE_20844,0,CCOc1ccc(NC(=O)C=Cc2ccccc2)cc1N1C(=O)NC(C)(c2cc(O)ccc2F)C1=O</t>
  </si>
  <si>
    <t>DUDE_20845,0,O=C(Nc1cccc(C(=O)OCC(=O)N2CCc3c([nH]c4c3CCCC4)C2)c1)c1ccc(O)cc1</t>
  </si>
  <si>
    <t>DUDE_20846,0,CCC1NC(=O)c2cc(CC(=O)N(C)c3ccc(C)c(F)c3)c(C)cc2NC(=O)COC=C(C)C1=O</t>
  </si>
  <si>
    <t>DUDE_20847,0,COc1cccc(C(=O)OCF)c1CNC(=O)N1CCC(n2cc(C(C)=O)c3cc(C)ccc32)CC1</t>
  </si>
  <si>
    <t>DUDE_20848,0,CCOC(=O)C(CC(=O)Nc1ccc(-c2ccccc2)cc1)N(C)C(=O)Nc1ccc(OC)c(F)c1</t>
  </si>
  <si>
    <t>DUDE_20849,0,Cc1ccccc1OCC(=O)N(Cc1ccccc1F)C(C)C(=O)Nc1cc(O)c(O)c(C#N)c1C</t>
  </si>
  <si>
    <t>DUDE_20850,0,C=c1ncc2cc(C)c(NC(=O)N(CC)CC3COc4ccc(F)cc4O3)c(C(=O)OC)c2c1=CC</t>
  </si>
  <si>
    <t>DUDE_20851,0,CCC(CO)OCCOC(=O)N1CCCC(C(=O)NN=C(C)c2ccc3c(c2)c2ccccc2n3C)C1</t>
  </si>
  <si>
    <t>DUDE_20852,0,CC=C1OCCCCC1NC(=O)C(C(=O)Nc1ccc(OC)c(C=Cc2cnn(C)c2)c1)=C(CC)OC</t>
  </si>
  <si>
    <t>DUDE_20853,0,Cc1ccc(C(O)C(=CC=Nc2ccco2)NC(=O)CN2CC(C)OC(C(=O)N3CCCC3)C2)c(C)c1</t>
  </si>
  <si>
    <t>DUDE_20854,0,CC=C(C)N(N=Cc1ccc(OCC(=O)Nc2ccccc2)c(NC(=O)C2(C)CCCOC2)c1)C(C)=O</t>
  </si>
  <si>
    <t>DUDE_20855,0,CCOCC1NC(N2C(=O)C=C(C(=O)Nc3ccc(CC)cc3)C2c2cc(C)c(OC)c(C)c2)=NC1=O</t>
  </si>
  <si>
    <t>DUDE_20856,0,CCC(C#N)Oc1cccc2cc(CN(CC)C(=O)c3ccc(OC=C4C(=O)NNC4=O)cc3)ccc12</t>
  </si>
  <si>
    <t>DUDE_20857,0,O=C(CNC(=O)C(=Cc1nc2ccccc2o1)Oc1ccc(OC2CCCC2)nc1)Nc1ccccc1</t>
  </si>
  <si>
    <t>DUDE_20858,0,CCC(=O)Nc1ccc2c(c1)OC(C(=O)Nc1ccc(N(C)C(=O)CCOCc3cccnc3)cc1)C2</t>
  </si>
  <si>
    <t>DUDE_20859,0,Cc1cccc(CCNC(=O)N2CCCC2C(=O)c2ccc3c(c2)OCO3)c1NC(=O)CCCCC#N</t>
  </si>
  <si>
    <t>DUDE_20860,0,CCC(C)(NC(=O)C(=O)N1CCCc2cnccc21)C(=O)OCCC(=O)Nc1ccc2ccccc2c1</t>
  </si>
  <si>
    <t>DUDE_20861,0,CCN1CCOCC1CC(=O)Nc1ccc(NC(=O)c2ccc3c(c2)CCC3)c(C(=O)N(C)CCO)c1</t>
  </si>
  <si>
    <t>DUDE_20862,0,CCNC(=O)C(C)N1C(=O)NC(=O)CC1(CC)CCC(=Cc1ccc(C)c2c1OCC=C2)C(=O)NC</t>
  </si>
  <si>
    <t>DUDE_20863,0,CCCN(C(=O)NC1CC(CC)CNC1=O)c1ccc(N(C)C(=O)c2cccc(OC)c2OC)cc1C</t>
  </si>
  <si>
    <t>DUDE_20864,0,CCCc1c(C)[nH]c(C(C)=O)c1CN(C)C(=O)C1=CC(=CC=C2Oc3ccccc3NC2=O)C(=O)N1C</t>
  </si>
  <si>
    <t>DUDE_20865,0,COCC(COC(=O)CCCCNC(=O)NCc1nccc2c(C)cc(C)cc12)N1CCOCC1</t>
  </si>
  <si>
    <t>DUDE_20866,0,C=Cc1oc(C)cc1CNCC(=NNC(=O)c1oc(C)c(O)c1C)c1ccc(C(=O)N2CCCC2)cc1</t>
  </si>
  <si>
    <t>DUDE_20867,0,CCC(=CC=Cn1c(=O)c2[nH]c(=O)c(-c3ccccc3O)nn(C(CCO)CCC(C)C)c=2c1=O)CC</t>
  </si>
  <si>
    <t>DUDE_20868,0,CCOC(C)=C1CCN(C(=O)C(C)N(C)C(=O)C(=O)Nc2ccc(NC(=O)CC)cc2)c2ccccc21</t>
  </si>
  <si>
    <t>DUDE_20869,0,CCCC=C1C(=O)NC=C1NC(=O)CCOc1ccnc(C(=O)N2CCCC2c2cccc(OC)c2)c1</t>
  </si>
  <si>
    <t>DUDE_20870,0,CC(=O)c1cccc(NC(=O)C(=O)NCc2cc(N3CC(C)CC3=O)ccc2OCc2ccccn2)c1</t>
  </si>
  <si>
    <t>DUDE_20871,0,CN(C(=O)NCCC(=NNC(=O)COC(=O)CCc1cccc(C=O)c1)c1ccccc1)C1=CCC=C1</t>
  </si>
  <si>
    <t>DUDE_20872,0,COCCN(C(=O)Cn1c(C)c(C(C)=O)c(C)c(NC(=O)c2ccc(C)cc2)c1=O)c1ccccc1N</t>
  </si>
  <si>
    <t>DUDE_20873,0,COC(=O)CN(C)C(=O)NCC(=CC=O)N(Cc1ccc(C)cc1)Cc1ccccc1NC(=O)C(C)C</t>
  </si>
  <si>
    <t>DUDE_20874,0,CC=C1CN(C(=O)c2cccc(NC(=O)OCC(=O)N3CCCC(C(=O)Nc4ccccc4)C3)c2)C1</t>
  </si>
  <si>
    <t>DUDE_20875,0,Cc1ccc2c(c1)N(CN(CC(=O)N1CCC(C)(O)C(C=O)C1)C(=O)C=Cc1cccn1C)C(=O)C2C</t>
  </si>
  <si>
    <t>DUDE_20876,0,C=CCN(Cc1ccc(-c2ccc(O)cc2)cc1)C(=O)CCCN1C(=O)N(C)C(C)(CC(C)O)C1=O</t>
  </si>
  <si>
    <t>DUDE_20877,0,CC=C(C(=O)NC(C)(CC)C(=O)Nc1c(C)ccnc1OCC)C(=CC(=O)Nc1ccc(C)cc1)OC</t>
  </si>
  <si>
    <t>DUDE_20878,0,CC(=O)NC(C)C(CNC(=O)N(CC(=O)OC1=C(C)OCC1=N)C(C)c1ccccc1)c1ccccc1</t>
  </si>
  <si>
    <t>DUDE_20879,0,CCc1cc(C(=O)C2CC(=O)N(NC(=O)c3cncc(C(=O)N(C)C)c3)C2)c2cc(O)cc(C)c2c1C</t>
  </si>
  <si>
    <t>DUDE_20880,0,CCn1ncc2c1CCC(C(=O)Nc1cc3c(c(NC(C)=O)c1)OCC3)C2c1cccc(C(=O)OC)c1</t>
  </si>
  <si>
    <t>DUDE_20881,0,CC1NCC(=O)N(Cc2cccc(C(=O)NCCOc3ccc4c(c3)CN(C(C)C)C(=O)CC4)c2)C1=O</t>
  </si>
  <si>
    <t>DUDE_20882,0,CC1(CN)CC(Oc2ccccc2OC(=O)c2ccc(NC(=O)N3CCN(C4CC4)CC3)cc2)CCO1</t>
  </si>
  <si>
    <t>DUDE_20883,0,CC1=C(C)N(C)C(=O)C(=CC(=O)c2ccc(CNC(=O)Nc3ccc(C#N)cc3)cc2)OC1=O</t>
  </si>
  <si>
    <t>DUDE_20884,0,CN(C)C(=O)Cc1ccc(NC(=O)CCN2C(=O)C(=Cc3ccc(NO)cc3)Oc3ccccc32)cc1</t>
  </si>
  <si>
    <t>DUDE_20885,0,C=CCOc1cc(C(=O)NN=C(C)c2ccc(C(=O)N3CCN4CCOCC4C3)cc2)ccc1OC</t>
  </si>
  <si>
    <t>DUDE_20886,0,CCC1CN(C(=O)C(=Cc2ccc(O)c(OC)c2)CNC(=O)c2ccc(OC)cc2)C(C)CN1C(C)=N</t>
  </si>
  <si>
    <t>DUDE_20887,0,CC(C=CC(=O)N(C)Cc1nc(C(C)(C)C)no1)NC(=O)COc1ccccc1Oc1ccccc1</t>
  </si>
  <si>
    <t>DUDE_20888,0,CCN(C)C(=O)Cc1c(C)cc(NC(=O)CCC(=O)NCc2cc(-c3ccc(OC)cc3)no2)cc1C</t>
  </si>
  <si>
    <t>DUDE_20889,0,CCC(=O)NC(C)=C(Oc1cccc(C(=O)N2CCC(c3ccccc3)C(C)C2)c1)c1n[nH]c(=O)o1</t>
  </si>
  <si>
    <t>DUDE_20890,0,Cc1ccc(C(=O)OC(C)C2=CCCC(C)O2)c(C)c1NC(=O)C(C)NC(=O)c1nc2ccccc2[nH]1</t>
  </si>
  <si>
    <t>DUDE_20891,0,CCNC(=O)COc1cc(C)ccc1C=NNC(=O)N(CC)c1ccccc1OCc1ccccc1</t>
  </si>
  <si>
    <t>DUDE_20892,0,CCC(CC)N(C)C(=O)C(C)(O)C(=O)Nc1ccccc1NC(=O)N(C)Cc1ccc(CC(C)=O)cc1</t>
  </si>
  <si>
    <t>DUDE_20893,0,C=CC(=C)N(C)C(=O)C(C)NC(=O)c1c(C)[nH]c(C(=O)NCCC(=O)Oc2ccc(C(C)C)cc2)c1C</t>
  </si>
  <si>
    <t>DUDE_20894,0,CCc1ccc(NC(=O)CN(C)C(=O)c2cnc(-c3cc(OC)cc(C)c3OC)[nH]2)cc1</t>
  </si>
  <si>
    <t>DUDE_20895,0,CC(C=CC(=O)Nc1cc(C(NC(=O)N2Cc3ccccc3C2)C(=O)N2CCOCC2)ccc1C)=CO</t>
  </si>
  <si>
    <t>DUDE_20896,0,CC=C(N=Cc1ccc(C(=O)NC(C)C)cc1)C(=O)NC(=Cc1cccc(OCC)c1)NC(=O)OCC</t>
  </si>
  <si>
    <t>DUDE_20897,0,CCN1CC(C(=O)Oc2ccc(NC(=O)c3cccc(C)n3)cc2NC(=O)c2ccccc2)CCC1=O</t>
  </si>
  <si>
    <t>DUDE_20898,0,Cc1ccc(C(C=O)=NNC(=O)c2cc(-c3ccc(C)cc3)nc(OC3COCC(C)C3)n2)cc1</t>
  </si>
  <si>
    <t>DUDE_20899,0,COc1ccc2c(c1)OC(=O)C2C(=O)NCC(C)C1CN(C(=O)Nc2ccc(C)cc2)CCO1</t>
  </si>
  <si>
    <t>DUDE_20900,0,CC1CC(Oc2cc(CNC(=O)C(=O)Nc3ccccc3NC(=O)c3ccccc3)ccn2)CC(C)O1</t>
  </si>
  <si>
    <t>DUDE_20901,0,C=CC(C)=C(C(C)=CC)C1=NN=C(SC2=NN(C)C(=C)N2)CN(C)C(=O)N(CCCOC)CC(=O)OC1</t>
  </si>
  <si>
    <t>DUDE_20902,0,CCN(C(=O)C(=Cc1cnn(C)c1)SC(=O)Nc1ccc(C)cc1)C(=O)c1nnc(C=CC=O)n1CC</t>
  </si>
  <si>
    <t>DUDE_20903,0,C=C(N=CC1=CN(CC(C)=O)C(=O)c2c(ncn2CCCC)NC(=O)c2nc(C(C)C)sc2N=C1)OC</t>
  </si>
  <si>
    <t>DUDE_20904,0,CCC(C)CC=NNC(=O)c1nnn(-c2sc3c(c2C(=O)OC)CCCC3)c1N1CCN(C(C)=O)CC1</t>
  </si>
  <si>
    <t>DUDE_20905,0,CCOC(=O)CCN(C)C(=O)C1=CSC2C=C(C(=O)NCc3cnc4c(n3)nc3n4CCC3)C=NC2=C1</t>
  </si>
  <si>
    <t>DUDE_20906,0,CCOc1cccc2c1OC(=O)CC2=NSCc1nc(NC2=CN(C)C=CC2=CC=NC=O)n(CC)n1</t>
  </si>
  <si>
    <t>DUDE_20907,0,Cc1nnc(CN(CCc2ncnc(C3CCCC3)n2)C(=O)Nc2sc(C)c(C)c2C(=O)OC(C)C)o1</t>
  </si>
  <si>
    <t>DUDE_20908,0,CCN(c1ccc(CN(C)C(=O)OCC(=O)OCc2nc3nn(C)c(-c4cc[nH]c4)c3s2)cn1)C(C)C</t>
  </si>
  <si>
    <t>DUDE_20909,0,C=C(C)C(=CC)Oc1nn(C)cc1C(=O)Nc1c(C)noc1C(=O)N1CCN(C(C)c2nccs2)CC1</t>
  </si>
  <si>
    <t>DUDE_20910,0,CCN(CC)c1ccc2c(C=NNC(=O)c3cc(CN4CCC(N5CCOCC5)C4=O)on3)csc2n1</t>
  </si>
  <si>
    <t>DUDE_20911,0,Cc1cn(C)c2nc(SCc3nc(C4CCN(C(=O)COCc5cccnc5O)CC4)no3)nc(C)c12</t>
  </si>
  <si>
    <t>DUDE_20912,0,COc1nc2c(cnn2-c2ccncn2)cc1C(=O)Nc1nc(C)c(C(=O)OCCc2ccccc2)s1</t>
  </si>
  <si>
    <t>DUDE_20913,0,CCc1cc2c(nnc3c(=O)n(C)c(SCc4cc(C)n(C)c4C)nc32)nc1C(=O)OC(C)C(=O)NC</t>
  </si>
  <si>
    <t>DUDE_20914,0,CCCCN(CCNC(=O)c1onc(C)c1-c1ccc(C)c(C)n1)C(=O)C=CC1Sc2ncnn2C1=O</t>
  </si>
  <si>
    <t>DUDE_20915,0,CCN(C)S(=O)(=O)c1ccc(C=CC(=O)N(CC#N)C(C)c2ccncc2)c(NCc2noc(C)n2)c1</t>
  </si>
  <si>
    <t>DUDE_20916,0,CCN(C)S(=O)(=O)c1ccc(CN(C)C(=O)N(C)Cc2c(C)nc(C)nc2NCc2ccoc2)cc1</t>
  </si>
  <si>
    <t>DUDE_20917,0,CCOC(=O)Cn1c(=O)c(N=c2c3ccc(C)c(C#N)c3[nH]n2CC)cn2c(C(C)CC)cnc12</t>
  </si>
  <si>
    <t>DUDE_20918,0,COc1ccc(C)cc1C=NN(Cc1ncc(C(=O)NCC(=O)SC2CCC(C)C2)nn1)C(=O)N(C)C</t>
  </si>
  <si>
    <t>DUDE_20919,0,Cc1nc(C=CNC(=O)N(C)C)sc1C(=O)N1CCCC(C(=O)N(C)Cc2noc(C3CC3)n2)C1</t>
  </si>
  <si>
    <t>DUDE_20920,0,CC(C)(C)c1ccnc(-c2cnc(Oc3cccnc3)nc2SCC(=O)C2CNCC(=O)O2)n1</t>
  </si>
  <si>
    <t>DUDE_20921,0,CC(=NN(C)C=N)c1ccc2c(c1)-c1nn(C(=O)CCCC(=O)N(C)Cc3ccsc3)c(=O)n1CC2O</t>
  </si>
  <si>
    <t>DUDE_20922,0,Cc1sccc1C1=CC(C(=NC(=O)N2CCCC3(C2)OCCO3)NC(=O)CCCc2ncccn2)N=N1</t>
  </si>
  <si>
    <t>DUDE_20923,0,CNc1ncccc1-c1nnc(-c2cccc(OCc3nc(-c4ccc(N(C)C=O)cc4)no3)c2)o1</t>
  </si>
  <si>
    <t>DUDE_20924,0,CCN1CCOCC2(CCCCN2C(=O)c2c[nH]nc2C(=O)N(C)Cc2nc(-c3csc(C)c3)no2)C1</t>
  </si>
  <si>
    <t>DUDE_20925,0,CCN(C)c1cc(C(=O)OCC(=O)N2CCCCC2c2ccsc2C(=O)N(C)CCC#N)ccn1</t>
  </si>
  <si>
    <t>DUDE_20926,0,COc1ccc2nc(CNC(=O)C=Cc3ccc([SH](=O)=O)cc3)n3c4ncnc(N(C)C)c4nc3c2c1</t>
  </si>
  <si>
    <t>DUDE_20927,0,Cc1c(CN(CC(=O)N(C)C(C)C)C(=O)C(Sc2nncn2C)c2ccc(C#N)cc2)cc(O)[nH]c1=O</t>
  </si>
  <si>
    <t>DUDE_20928,0,CCc1nnn(-c2ccnc(N(CCOC)N=C3CCN(C(=O)c4ccc(SC)cc4)C3)c2)c(=O)c1O</t>
  </si>
  <si>
    <t>DUDE_20929,0,CCNC(=O)CCc1nnc(C2CCCN(C(=O)c3ncccc3C)C2)n1S(=O)(=O)Cc1ccncc1</t>
  </si>
  <si>
    <t>DUDE_20930,0,CC(C)N1CC(C)N(c2ncccc2CNc2cccc3c2nc(CS(=O)(=O)N(C)O)n3C)CCC1=O</t>
  </si>
  <si>
    <t>DUDE_20931,0,CCc1nn(-c2ccccn2)c(C)c1CC(=O)OCC(=O)n1ncnc1SCC(=O)N(C)C(C)C</t>
  </si>
  <si>
    <t>DUDE_20932,0,N#CCCn1cc(C(=O)N(C2CC2)C2CCN(C(=O)NC3=CS(=O)(=O)N=C3)CC2)c(-c2ccccc2)n1</t>
  </si>
  <si>
    <t>DUDE_20933,0,COC1=C(C)C(C)=NS(=O)(=O)C=C(c2nncn2C)N=C(Nc2ccccc2)C(=CC=C(C)CO)C=N1</t>
  </si>
  <si>
    <t>DUDE_20934,0,Cc1cc2sc3ncc(C(=O)OCCC(=O)NCc4ccc(OCC#N)cc4)n3c2nc1C</t>
  </si>
  <si>
    <t>DUDE_20935,0,COc1cccc(CN(C)C(=O)CSc2nnnn2-c2ccc(C)cc2C(=O)NCc2ncc(C)o2)c1</t>
  </si>
  <si>
    <t>DUDE_20936,0,CCOc1ccccc1C(=O)N1CC(=O)N(C)N=C1Sc1ccc2c(NC)nc(C#N)c(OCC)c2n1</t>
  </si>
  <si>
    <t>DUDE_20937,0,CN(C)C(=O)c1ccc2nc(CN(C)C(=O)NC(C)(CS(C)=O)c3noc(C(C)(C)C)n3)cn2c1</t>
  </si>
  <si>
    <t>DUDE_20938,0,CC(NC(=O)CCN1C(c2ccccc2)=NC2=NC(=O)C(=NN(C)c3ccccc3)N21)C1=CCS(=O)O1</t>
  </si>
  <si>
    <t>DUDE_20939,0,CCN(CCN(C)c1ccc(C)cc1SC(O)=NC)C(=O)Cn1c(=O)[nH]c(=O)c2ccnc(N(C)C)c21</t>
  </si>
  <si>
    <t>DUDE_20940,0,CC(=NN1Cc2cnc(-c3cnc(C)c(C(=O)N(C)CC[SH](=O)=O)c3)nc2NC1=O)c1ccccc1C</t>
  </si>
  <si>
    <t>DUDE_20941,0,CN(CCS)C(=O)N(C)C(=O)C1(C)CCN1C(=O)NCc1cccc(-c2nnc(-c3cccnc3)o2)c1</t>
  </si>
  <si>
    <t>DUDE_20942,0,CN(C(=O)CN=c1sc(-c2cncc(OC3CCCC3)c2)nn1C)c1ccc2c(c1)c(=O)[nH]c(=O)n2C</t>
  </si>
  <si>
    <t>DUDE_20943,0,C=CCn1c(C)nc(SCc2nnc(-c3ccc(CC(=O)OCCNCC4=NCC=C4)cn3)o2)cc1=O</t>
  </si>
  <si>
    <t>DUDE_20944,0,CS(=O)(=O)CCNc1ccc(C=Nc2ccccc2N2CCN(CCc3ncc(C=O)cn3)C2=O)cn1</t>
  </si>
  <si>
    <t>DUDE_20945,0,COc1ccc(-n2nc(C(=O)Nc3c(C#N)nc(N(C)C)c(=O)n3C3CCCS3)cc2C)cc1</t>
  </si>
  <si>
    <t>DUDE_20946,0,CC=C(C)C=C(C=Cc1cc(C#N)ncn1)C(=O)NCCN(CCOCC[SH](=O)=O)c1nccc(C)n1</t>
  </si>
  <si>
    <t>DUDE_20947,0,CC=C1C=CC(NC)=C2NC(=O)C(C)OC(=O)C(=NN(C)C3=NCCCS3)C(C)=CC=C(C=O)N(C)N12</t>
  </si>
  <si>
    <t>DUDE_20948,0,CCOc1cc(OCC(=O)NC2C=NN(c3ccccc3-c3cnn(C(C)C)n3)C2=O)ccc1SC=N</t>
  </si>
  <si>
    <t>DUDE_20949,0,C=CCN(CC(=O)OC(C)CC)C(C)CNC(=O)C(=NN(C(C)=O)c1cnn(CC)c1)c1nc(C)cs1</t>
  </si>
  <si>
    <t>DUDE_20950,0,CCN(C)C(=O)C(C#N)=CC(C)c1nc(C(C)C)nn1NC(=O)c1cc(CS(N)(=O)=O)c(C)c(C)c1C</t>
  </si>
  <si>
    <t>DUDE_20951,0,CCCc1c(C)c(NC(=O)Cc2c(C(=O)N3C=CC(=O)CC3)n[nH]c2CC)c(C)c(C)c1C=C(F)F</t>
  </si>
  <si>
    <t>DUDE_20952,0,C=CC1=COC(=NC=CC(F)F)N=C(C)C(CNc2ccc(OC)c(NC(C)=O)c2)=CC=CC(C)=C1</t>
  </si>
  <si>
    <t>DUDE_20953,0,CC=CC1=C(CF)c2c(F)cccc2C(CC(=O)Nc2cccc(N3CC(=O)NC3=O)c2)N1CCC</t>
  </si>
  <si>
    <t>DUDE_20954,0,CC=C(C=C(F)F)N(CC)C1CCCN(C(=O)c2cc3c(cc2OCCC)NC(C)(CC)NC3=O)C1</t>
  </si>
  <si>
    <t>DUDE_20955,0,CC1CCCN1CC=CC1=C(C(=O)Nc2ccccc2NC(=O)N(C)c2cc(F)ccc2F)CCO1</t>
  </si>
  <si>
    <t>DUDE_20956,0,CCOC(Cc1noc(C)n1)CN(C(=O)c1ccc(F)c2ccc(F)cc12)c1cc(C)c(N)c(C)c1</t>
  </si>
  <si>
    <t>DUDE_20957,0,CCCC1CN(CC2=C(C3CC3(C)C)NC(=CNc3ccc(C(C)=O)c(C)n3)C2=O)CC(C)O1</t>
  </si>
  <si>
    <t>DUDE_20958,0,CCc1cc(NC(=O)c2cc(C(F)F)ccc2C)ccc1N(C)C=C1N=C(C2CCCO2)NC1=O</t>
  </si>
  <si>
    <t>DUDE_20959,0,CCCC1CC(C)CC(C(=O)Nc2cc(OC(F)F)cc(C(=O)Nc3cccc4cn(C)nc34)c2)C1</t>
  </si>
  <si>
    <t>DUDE_20960,0,Cc1[nH]ccc1-c1cc(F)c(NCc2ccccc2N(C)C(=O)N(C)CC(=O)OC(C)(C)C)cc1F</t>
  </si>
  <si>
    <t>DUDE_20961,0,CCC(C)Nc1ccc(NC(=O)c2c(CCC#N)c(C)cc(F)c2OC)cc1OC1CCN(F)CC1</t>
  </si>
  <si>
    <t>DUDE_20962,0,CC(=O)C(=C(C)NC(=NC(=Cc1ccc(C)c(C)c1)C(F)F)c1ccccc1)C1C(=O)NC(=O)N1C</t>
  </si>
  <si>
    <t>DUDE_20963,0,CC(F)=C1C=C(CN2CCC(Oc3ccc(CNC(=O)COc4ccc(F)cc4)cc3)C2)NN=CC1</t>
  </si>
  <si>
    <t>DUDE_20964,0,C=CC=C(C=CC(=O)Nc1c(C(=O)NCCn2cc(C)c(=N)cc2C)oc2ccc(C)cc12)C(F)F</t>
  </si>
  <si>
    <t>DUDE_20965,0,CCC(=CC=C1C=C(CN(CC(=O)NC(C)C)c2cc(NC)ccn2)C(=O)O1)C(F)F</t>
  </si>
  <si>
    <t>DUDE_20966,0,C=C(F)C(=CF)CN1CC(C(NC(=O)C(=O)Nc2ccncc2)c2ccc3ccccc3c2)CC1=O</t>
  </si>
  <si>
    <t>DUDE_20967,0,Cc1ccc(Oc2ccc(Cc3c(NN(C)C)[nH]c(=O)c4c(F)cc5c(c34)=NCOC=5)c(F)c2)cc1</t>
  </si>
  <si>
    <t>DUDE_20968,0,C=CCN1C(=O)NC(C)c2ccc(NC(=O)C3CCCN(C(=O)C=Cc4ccc(F)cc4)C3)cc21</t>
  </si>
  <si>
    <t>DUDE_20969,0,CCC(C)NC(=O)c1ccc(C(=O)N(C)c2ccc(N(C)C(=O)Nc3ccccc3F)cc2)cc1F</t>
  </si>
  <si>
    <t>DUDE_20970,0,CCCN(C(=O)CCC(CC(=O)Nc1ccc(C)cc1)Nc1cccc(C=O)c1)C1=NC(F)C(F)=C1</t>
  </si>
  <si>
    <t>DUDE_20971,0,CC(=O)NCc1ccc(NC(=O)c2cccc3cccnc23)c(C(F)F)c1CN1CC=CCC(O)C1</t>
  </si>
  <si>
    <t>DUDE_20972,0,CCN(C(=O)C(C)=C(C)F)c1ccc(NC(=O)N2CCCC2)c(C(=O)NC(C)c2ccccc2F)c1</t>
  </si>
  <si>
    <t>DUDE_20973,0,CN=CN=Cc1ccc(NC(=O)C(CC(=O)Nc2cccc(C)c2)Oc2ccccc2C(F)F)cc1</t>
  </si>
  <si>
    <t>DUDE_20974,0,N#CCNc1cc(CF)ccc1Oc1cc(COC(=O)C2CCN(c3cccnc3)CC2)ccc1F</t>
  </si>
  <si>
    <t>DUDE_20975,0,CCC1=C(F)C(=O)c2cccc3cccc(c23)NC(=O)c2nn(C(C)=CCF)c(C(C)C)c2C(=O)N1</t>
  </si>
  <si>
    <t>DUDE_20976,0,CNC(=O)C(=CC1=CC(F)(F)CCC1)NC(=O)c1nc(N2CCC(C)CC2)cc2c1CCCO2</t>
  </si>
  <si>
    <t>DUDE_20977,0,Cc1ccc(C(=O)N(CCC(=O)Nc2ccccc2F)CCC(=O)Nc2c(C)ccnc2C)c(F)c1</t>
  </si>
  <si>
    <t>DUDE_20978,0,CNC1=C(C=O)N(C(=O)C(CNC(C2=CCC=C2)c2cccc(F)c2)Oc2ccc(F)cc2)N=CC1</t>
  </si>
  <si>
    <t>DUDE_20979,0,C=CC(=CCF)c1c(C)c(=N)cc(CCC)n1C1CN(CCCOC(=O)c2ccc(F)cc2)C(=O)N1</t>
  </si>
  <si>
    <t>DUDE_20980,0,COc1cccc(CN(C(=O)CNc2cc(F)ccc2N(C)C)C(=O)NCc2cccc(CF)c2)c1</t>
  </si>
  <si>
    <t>DUDE_20981,0,CC(=O)C(=Cc1cncc(C(C)=O)c1)C(=O)Nc1cc(F)c(F)cc1-c1cnc(C(C)(C)C)nc1</t>
  </si>
  <si>
    <t>DUDE_20982,0,Cc1cccc(Oc2ccc(OC(=O)CNCc3c(C#N)c(C)nn3-c3ccc(F)cc3)c(F)c2)c1</t>
  </si>
  <si>
    <t>DUDE_20983,0,CC(C)OC(=O)c1ccc2c(c1)C(=O)N1CC3(CCN(CNc4cccc(F)c4)C3)CC1N2</t>
  </si>
  <si>
    <t>DUDE_20984,0,CCN(CC(O)COC)C(=O)N1CCCC(NCNC(=Cc2ccc3ccccc3c2)C(F)F)C1</t>
  </si>
  <si>
    <t>DUDE_20985,0,COc1c(C)cc2c(c1C)CN(C(=O)NCCC=O)C2c1cnn(-c2ccc(C)c(C)c2)c1C</t>
  </si>
  <si>
    <t>DUDE_20986,0,Cc1ccc(NC(=O)NC(Cc2ccc(F)cc2)C(=O)N2CCC(O)C2)cc1-n1c(C)cc(F)c1C</t>
  </si>
  <si>
    <t>DUDE_20987,0,C=CC(C=CC)=NC=C(C(=O)NCc1ccccc1)C(=O)NC(C(=O)N(C)C)c1ccc(F)c(F)c1</t>
  </si>
  <si>
    <t>DUDE_20988,0,CC(=C(NC(=O)C1CC2OCCC21)C(=O)NCc1ccc(F)cc1F)c1cccc(C#N)c1</t>
  </si>
  <si>
    <t>DUDE_20989,0,CCCc1cc2c(cc1NC(=O)Nc1ccc(C)c(C(=O)N(C)C(CNO)C(F)F)c1)CC(C)CC2</t>
  </si>
  <si>
    <t>DUDE_20990,0,CCOC(=O)c1c2cnc(c1C)NC(=O)Nc1cc(C)c(C)c(c1)N(C)CC(C(F)F)=CC=CC=C2</t>
  </si>
  <si>
    <t>DUDE_20991,0,CCCC1CCN(CC)C(=O)CC(c2ccc(F)c(F)c2)Nc2ccc(OC)c(c2)NC(=O)N(C)C1</t>
  </si>
  <si>
    <t>DUDE_20992,0,Cc1ccc(CN2CNC(=O)C23CCN(C(=O)C(C)NC(=O)Cc2c(F)cccc2F)CC3)cc1C</t>
  </si>
  <si>
    <t>DUDE_20993,0,CC1(C)Cc2ccccc2N1C(=O)NCC(NC(=O)c1ccncc1)c1ccc(OC(F)F)cc1</t>
  </si>
  <si>
    <t>DUDE_20994,0,Cc1ccc(C(F)=C(F)C(=Cc2ccc(C)nc2)C(=O)NN=C2C(=O)Oc3ccc(C#N)cc32)cc1</t>
  </si>
  <si>
    <t>DUDE_20995,0,C=C(F)C1=C(C)CCNCc2cc(F)ccc2C(CN(C)C(=O)c2ccc(C)n(C)c2=O)=CC(=O)N1</t>
  </si>
  <si>
    <t>DUDE_20996,0,CCCN1c2nccc(F)c2N(CC(=O)NC(C)c2ccc(Oc3ccccc3)cc2)C(=O)C1C</t>
  </si>
  <si>
    <t>DUDE_20997,0,Cc1ccc(C=CC=C(c2ccc(OCC(=O)NCCCC(=O)Nc3cn[nH]c3)cc2)C(F)F)cc1</t>
  </si>
  <si>
    <t>DUDE_20998,0,CCN(CCF)c1c(F)cccc1NC(=O)c1ccnc(N)c1C(=O)C(C)=COc1ccccc1C</t>
  </si>
  <si>
    <t>DUDE_20999,0,CC(=O)N(Cc1cc(C)no1)c1ccccc1Oc1nc2c(c3c(N)cccc13)CCCC2C</t>
  </si>
  <si>
    <t>DUDE_21000,0,CCCCN(CCOC)C(=O)NC(c1ccccc1)c1ccc(NC(=NC(=O)C2CC2)C(F)F)cc1</t>
  </si>
  <si>
    <t>DUDE_21001,0,CC1(C)CCCN(C(=O)C(=CC2=C3C=CC=CC3(C)CC2=O)C(=O)NN=C2C=CNC2=CC(F)F)C1</t>
  </si>
  <si>
    <t>DUDE_21002,0,C=Cc1cc(C)cc2cc3ccc(NC(=O)CNC(=O)C4CCN(CCC(F)F)CCO4)cc3nc12</t>
  </si>
  <si>
    <t>DUDE_21003,0,C=CC(=CC)N1CCC2(CC1)CN(C(=O)Nc1cc(C)oc1C)CCC2NC(=O)C(C(=C)F)=C(C)F</t>
  </si>
  <si>
    <t>DUDE_21004,0,CC=CN=C1NCC(C)(C)C(=O)N(CCC(=O)Nc2cc(F)ccc2OC)c2cc(F)c(CC)cc21</t>
  </si>
  <si>
    <t>DUDE_21005,0,CC(C1=CC2=C(CNC1)C(OC(=O)CCN(Cc1c[nH]cn1)C(=O)c1ccc(C)cc1)=CC2)=C(F)F</t>
  </si>
  <si>
    <t>DUDE_21006,0,CC(C)c1cc(F)cc(NC(=O)CCC(=O)n2cc(Nc3ccc4cccc(F)c4n3)ccc2=O)c1</t>
  </si>
  <si>
    <t>DUDE_21007,0,CCn1c(C)c2c(c1C)C=C(C(F)F)C(CCN(C)c1ccccc1OC)NC(=O)NCCOC=C2</t>
  </si>
  <si>
    <t>DUDE_21008,0,CCCCC(=O)C1=CNc2cccc3c2C(=C1)CN(C(=O)CCn1c(=O)[nH]c2ccc(F)cc21)C3</t>
  </si>
  <si>
    <t>DUDE_21009,0,C=CCC1=CC(=C(CCC)c2cc(F)cc(F)c2)C(=O)Nc2c3c(nn2CC(=O)NCC1)C(=O)C=C3</t>
  </si>
  <si>
    <t>DUDE_21010,0,C=CC1=C(C=C(C)F)CN(C(=O)OCc2cccc(NC(=O)c3nc4c(c(=C)c3F)=CCN4)c2)CC1</t>
  </si>
  <si>
    <t>DUDE_21011,0,CC=CCCN(Cc1cc2ccc3ccccc3c2[nH]c1=O)C(=O)Nc1cccc(COC)n1</t>
  </si>
  <si>
    <t>DUDE_21012,0,COc1cc(C=CC(=O)N2CCC(=C3CCNC3)C(=CC=O)C2)cc(F)c1Nc1ccccc1F</t>
  </si>
  <si>
    <t>DUDE_21013,0,CCc1cnc(N2CCC(F)(F)CC2)c(N(CCOC)C(=O)Nc2ccc(O)cc2)c1</t>
  </si>
  <si>
    <t>DUDE_21014,0,COc1c(CNC2CCN(C(=O)c3cc(F)cc(NC(=O)N(C)C)c3)CC2)cc(C)c2c1CCC2</t>
  </si>
  <si>
    <t>DUDE_21015,0,CCC1(F)C2CN(C(=O)Nc3ccc(F)cc3CNC(=O)N(C)c3ccc(C)cc3)CC(O2)C1(C)C</t>
  </si>
  <si>
    <t>DUDE_21016,0,C=c1[nH]c(C(C)NC(=O)CCN2C(=O)c3ccc(NCCCC)cc3C2=O)c2c1=CCCCC2(F)F</t>
  </si>
  <si>
    <t>DUDE_21017,0,C=NC(=CC)Nc1ccccc1N(C)C(=O)c1c(C)c2c(n(CC(=CC)C(F)F)c1=O)CCCC2=O</t>
  </si>
  <si>
    <t>DUDE_21018,0,CCC=C(C(O)=C(F)F)C1CC(C)CCN1C(=O)Nc1ccnc(-c2ccc(N(C)C(C)=O)cc2)c1</t>
  </si>
  <si>
    <t>DUDE_21019,0,CCN1CC(=Cc2ccc(F)c(C)c2)C(=O)NC(=O)NCCC(=O)N(C2CC2)CCC(C)=C1C=CF</t>
  </si>
  <si>
    <t>DUDE_21020,0,CC=C(C=CC(=O)N1CCC(c2nc3ccccc3n(CC(=O)Nc3cccc(F)c3)c2=O)C1)CF</t>
  </si>
  <si>
    <t>DUDE_21021,0,COc1ncccc1CNC(=O)c1ccc(NC(=O)c2ccc3c(c2F)CCN3CC(C)C)c(F)c1</t>
  </si>
  <si>
    <t>DUDE_21022,0,CC(F)=C1C2=CCC(CCC1n1c(=O)c(Nc3cccc(Oc4cccc(F)c4)c3)nn(C)c1=O)C2</t>
  </si>
  <si>
    <t>DUDE_21023,0,CCCC(C)c1ccc(OC)c(NC(=O)c2cn(C)nc2C(=O)Nc2c(F)cc3c(c2F)CCC3)c1</t>
  </si>
  <si>
    <t>DUDE_21024,0,CCc1n[nH]c(C2CCCC2)c1C(=O)OC1CN(C(=O)Nc2ccccc2F)Cc2cc(F)ccc21</t>
  </si>
  <si>
    <t>DUDE_21025,0,Cc1cccnc1NC(=O)c1ccc(CC(C)CN(C)C(=O)C(=O)NCc2ccc(F)cc2)cc1F</t>
  </si>
  <si>
    <t>DUDE_21026,0,O=Cc1cnn(C(CNC(=O)C2CCNC2=O)c2ccc(-c3ccc(F)c4c(F)cccc34)cc2)c1</t>
  </si>
  <si>
    <t>DUDE_21027,0,C=CC(=CC)C(C#N)OC(=O)c1cc(C(=O)NCC)cc(-c2cc(CC(F)F)nc3ncccc23)c1</t>
  </si>
  <si>
    <t>DUDE_21028,0,C#Cc1ccc(C(=O)N(C)CN(C(=O)Nc2cc(CO)ccc2C)c2cccc(F)c2)cc1</t>
  </si>
  <si>
    <t>DUDE_21029,0,C=CC=C1NC=CC=C1C(=O)Nc1nc(CCN(C(=O)c2cc(F)ccc2OC)C(C)C)ccc1F</t>
  </si>
  <si>
    <t>DUDE_21030,0,CC=C(CN1CCc2cc(NC(=O)CN(C)C(=O)CCC(=O)Nc3ccc(C)cc3)ccc21)C(F)F</t>
  </si>
  <si>
    <t>DUDE_21031,0,Cc1cc(CC2CCCCN2C(=O)C=Cc2ccc(N3CCCCC3C(=O)NCCF)cc2F)no1</t>
  </si>
  <si>
    <t>DUDE_21032,0,CCc1ncc(NC(=O)C2OC(=O)NC3=C2C(=NC2CCCC(C)C2)c2cc(F)ccc2C3)cc1F</t>
  </si>
  <si>
    <t>DUDE_21033,0,Cc1c2cccc1NC(=O)NCC(F)=C(C(=O)Oc1ccc(F)cc1)C(=CC=CC1=CCN=C1)CN2</t>
  </si>
  <si>
    <t>DUDE_21034,0,O=C(NNC(=O)C1CCCN(C(=O)NCC(=CC(F)F)c2ccccc2)C1)c1ccc2c(c1)CCC2</t>
  </si>
  <si>
    <t>DUDE_21035,0,CCC1(O)CCN(C(=O)C(=Cc2cccc(F)c2)CF)CC1NC(=O)N1c2cc(C)ncc2CC1C</t>
  </si>
  <si>
    <t>DUDE_21036,0,CCC(=C(C#N)c1nc(CNC(=O)OC)cn1C=Cc1ccc(F)cc1)c1cc(F)ccc1C(C)=O</t>
  </si>
  <si>
    <t>DUDE_21037,0,Cc1cc(F)ccc1Oc1ccccc1NC(=O)c1c(C(C)C)n[nH]c1N1CC(C)C(O)C(C)C1</t>
  </si>
  <si>
    <t>DUDE_21038,0,C=C1C=C(C(=O)NC(CC(CC)NC(=O)c2ccccc2)=NC(=O)CCC(F)F)c2ncccc2C1</t>
  </si>
  <si>
    <t>DUDE_21039,0,Cc1c(C(=O)NC(C)(C)C(=O)N2CCN(C(=O)C=Cc3ccccc3F)CC2)c(F)cc2cc[nH]c12</t>
  </si>
  <si>
    <t>DUDE_21040,0,Cc1ccc(C(NC(=O)NCc2ccc(F)cc2)C2CCCN2C(=O)Nc2c(F)oc(C)c2C)cc1</t>
  </si>
  <si>
    <t>DUDE_21041,0,Cc1cc2ccc(CC(=O)NC(C)C(=O)N3CC(C)OC(c4ccncc4F)C3)c(F)c2cc1C</t>
  </si>
  <si>
    <t>DUDE_21042,0,CC1CN(C(=O)Nc2cccc(NC(=O)Cc3cc(F)ccc3F)c2)C2CCCCC2O1</t>
  </si>
  <si>
    <t>DUDE_21043,0,Cc1ccc(NC(=O)N(C)c2ccc(C(=O)N3CCCCC3c3ccc(O)c(F)c3)cc2)c(F)c1</t>
  </si>
  <si>
    <t>DUDE_21044,0,C=CCN1Cc2ccc(C(=O)NC(F)=Cc3ccc(CCC(=O)N(C)C(C=N)=CCF)o3)cc2C1C</t>
  </si>
  <si>
    <t>DUDE_21045,0,C=CC=C1C=C(C)c2ccc(NC)cc2OCCN(C(=O)N(C)c2ccc(F)cc2F)CCNC1=O</t>
  </si>
  <si>
    <t>DUDE_21046,0,Cc1cc(=O)n(-c2c(C)nn(-c3ccc(C(=O)c4ccc5c(c4F)CCCC5)cc3)c2C)c(=O)[nH]1</t>
  </si>
  <si>
    <t>DUDE_21047,0,C=C(F)C(=CF)CN1CCc2cc(C(=O)NCC(=O)NCCCN3CCOc4ccccc43)ccc21</t>
  </si>
  <si>
    <t>DUDE_21048,0,C=C1C=C(N2CCNC(=O)C(C)(O)CCCN(c3ccc4cnc(C)cc4c3)C(=O)C2)C=C(F)C1F</t>
  </si>
  <si>
    <t>DUDE_21049,0,N#Cc1ccc(CNC(=O)C2CCN(C(=O)Nc3cccc4ccc(F)cc34)CC2O)c(F)c1</t>
  </si>
  <si>
    <t>DUDE_21050,0,CCNC(=O)NC(Nc1c(C)cccc1C)c1ccccc1C(=O)N1CCOCC1</t>
  </si>
  <si>
    <t>DUDE_21051,0,CNCC(O)c1ccc2oc3ccc(C(=O)Nc4ccc(CN5C(C)=CCC(C)=C5C)cc4)cc3c2c1</t>
  </si>
  <si>
    <t>DUDE_21052,0,CCc1cc(NC(=O)CCC(=O)Nc2c(C)cc(C)c3ccccc23)ccc1C(=O)Nc1ccccc1</t>
  </si>
  <si>
    <t>DUDE_21053,0,CC=C1C(=O)C(C)=CC1NC(=O)CCc1c(C)[nH]c2ccc(NC(=O)CCc3ccc(CC)cc3)cc12</t>
  </si>
  <si>
    <t>DUDE_21054,0,CCOc1ccc(-c2cccc3ccc(C(=O)Nc4ccc(CCO)c5n[nH]c(C(C)C)c45)cc23)cc1</t>
  </si>
  <si>
    <t>DUDE_21055,0,CCC#Cc1ccc(C)c(NC(=O)c2ccc(C3(CCCc4ccc(C)cc4)NC(=O)NC3=O)cc2)c1</t>
  </si>
  <si>
    <t>DUDE_21056,0,CCc1cc(CNC(=O)N=C(C(O)=C(C)c2ccc3c(C)ccc-3[nH]2)c2ccc(OC)cc2)ccc1C</t>
  </si>
  <si>
    <t>DUDE_21057,0,Cc1ccc(CN(CC(O)c2ccc3ccc(C)cc3c2)c2cc(C)cc(NC(=O)NCCO)c2)cc1</t>
  </si>
  <si>
    <t>DUDE_21058,0,C=CC=C1C(=O)C=C(COc2ccccc2C(C)(NC)NC(=O)Nc2ccccc2C)c2ccccc21</t>
  </si>
  <si>
    <t>DUDE_21059,0,COCCCc1ccc(NC(=O)NCNC(=O)C(C(C)=Cc2ccc(C)cc2)=C(C)C)c2ccccc12</t>
  </si>
  <si>
    <t>DUDE_21060,0,CCc1ccc(C=CC(=O)NC2=C(c3ccc(CC)cc3)NC(=O)C2=CC(=O)Nc2ccccc2)cc1</t>
  </si>
  <si>
    <t>DUDE_21061,0,CCc1ccc2cc(CNC(=O)NNC(=O)c3cc(C=Cc4ccc(C)cc4)ccc3OC)ccc2c1</t>
  </si>
  <si>
    <t>DUDE_21062,0,O=C(Nc1cccc2ccc(NC(=O)c3cccc(COc4ccccc4)c3)cc12)NC1CCCC1</t>
  </si>
  <si>
    <t>DUDE_21063,0,CCc1ccc(C2Cc3c(O)ccc4c3c2nc2cc(OCCNC(=O)c3cc[nH]c3)ccc24)cc1C</t>
  </si>
  <si>
    <t>DUDE_21064,0,Cc1cc(C)c2[nH]cc(CNc3cc(C(O)C4(C)CN(C(=O)c5ccccc5)CCO4)ccc3C)c2c1</t>
  </si>
  <si>
    <t>DUDE_21065,0,C=CCNC(=O)C=CCCc1cccc(C(=O)Nc2ccccc2C=Nc2cc(C)ccc2C)c1O</t>
  </si>
  <si>
    <t>DUDE_21066,0,CCc1cc2cc(COc3cccc(CNC(=O)c4ccc5c(c4)C(=O)NCCN5)c3)ccc2cc1C</t>
  </si>
  <si>
    <t>DUDE_21067,0,CCN=C1C=CC=C2C1=Cc1cc(C(=O)N(CC(C(N)=O)c3ccc(C)cc3)C3CCCC3)ccc12</t>
  </si>
  <si>
    <t>DUDE_21068,0,N#CCc1ccc(N(CC(O)c2ccc3ccccc3c2)C(=O)CCc2c3c(c[nH]c2=O)CCC3)cc1</t>
  </si>
  <si>
    <t>DUDE_21069,0,COC=CC=C1C=CC=C1CNC(=O)c1ccc(NC(C)C)cc1-c1ccc2onc(C(C)(C)C)c2c1</t>
  </si>
  <si>
    <t>DUDE_21070,0,Cc1ccc(C)c(CNC(=O)C2=C(NCC(=O)Nc3cc(C)cc(C)c3C)c3ccccc3OC2)c1</t>
  </si>
  <si>
    <t>DUDE_21071,0,CCC(=O)c1c(N)n(Cc2ccc(C)cc2C(O)c2cc(C)cc3c2NC(=O)CCC3)c2ccccc12</t>
  </si>
  <si>
    <t>DUDE_21072,0,COCC(O)Cn1c(C(=O)Nc2ccc(C)cc2)cc2cc3cc4c(C)cc5c(c4nc3cc21)CCC5</t>
  </si>
  <si>
    <t>DUDE_21073,0,CCC(C)c1cccc(-n2ncc(NC(=O)c3oc(C)c4c3CCC4)c2C(O)Cc2ccc(C)cc2)c1</t>
  </si>
  <si>
    <t>DUDE_21074,0,CC(NC(=O)NCC1(c2cccc(C3=CC(=O)N3)c2)CC1)=C(C(=O)Cc1ccccc1)c1ccccc1</t>
  </si>
  <si>
    <t>DUDE_21075,0,C=c1c(=CC)c2cc(NC(=O)c3cccc(C(C(C=CC)=CC)c4nc(C)oc4O)c3)ccc2n1CC</t>
  </si>
  <si>
    <t>DUDE_21076,0,CC=Cc1cccc(NC(=O)C(=O)Nc2ccccc2Oc2ccc(-c3cc(C)[nH]c3C)c(C)c2C)c1</t>
  </si>
  <si>
    <t>DUDE_21077,0,CCC(C#N)C(O)c1ccccc1NC(=O)c1cccc(C(=O)N(C)Cc2cccc3ccccc23)c1</t>
  </si>
  <si>
    <t>DUDE_21078,0,Cc1cccc(N(Cc2ccoc2)C(=O)c2cc(C3=CCC(C)(C)C3)c(C)nc2N)c1C1=CCOC=C1</t>
  </si>
  <si>
    <t>DUDE_21079,0,CCNC(=O)CCN(C(=O)c1cc(C=O)c(-c2ccc(C)c3c(C)cc(C)c(C)c23)[nH]1)c1ccccc1</t>
  </si>
  <si>
    <t>DUDE_21080,0,CC1CNC(C)(c2cccc(C(=CC(O)=Cc3ccccc3)OC(=O)N3CCc4ccccc4C3)c2)N1</t>
  </si>
  <si>
    <t>DUDE_21081,0,C=CC1=C(NC(=O)c2cccc(-c3ccc(C(C)(C)C)cc3)c2Oc2ccccc2OC)C(=N)NC1C</t>
  </si>
  <si>
    <t>DUDE_21082,0,Cc1cc(-c2ccc(C(=O)CC3C=CC(=NC=Cc4ccco4)C(=O)N3)cc2)cc2cc(CO)ccc12</t>
  </si>
  <si>
    <t>DUDE_21083,0,CC(=CC(=O)N(C)c1cc(C)ccc1C)Oc1ccc(-c2c(-c3ccc(C)cc3)n[nH]c2C(C)O)cc1</t>
  </si>
  <si>
    <t>DUDE_21084,0,CCNc1nc2c(cc1C(=O)Nc1c(C)ccc3c1C(O)C(=Cc1ccccc1OC)C=C3)CCCC2</t>
  </si>
  <si>
    <t>DUDE_21085,0,COc1ccc2c(c1)CC(C)(NC(=O)NCc1ccc3c(c1)[nH]c1c4c(c(C)c(C=O)c13)CCC4)CC2</t>
  </si>
  <si>
    <t>DUDE_21086,0,C=CC(=CC)c1cc(N(C)C(=O)c2ccccc2NC(=O)c2cc(C)ccc2OC)ccc1NC1CC1</t>
  </si>
  <si>
    <t>DUDE_21087,0,CCC=Cc1cnc2ccccc2c1NC(=O)C(=O)NC(C)C(C)OCCCc1ccc2c(c1)CCC2</t>
  </si>
  <si>
    <t>DUDE_21088,0,C=C1OC=Cc2ccc(C(=O)Nc3ccc(C(=O)Nc4ccccc4Cc4ccccc4C)cc3)nc21</t>
  </si>
  <si>
    <t>DUDE_21089,0,COc1ccccc1Oc1ccc(CC(=C(C)NCc2ccoc2)c2cc(C)c3c(n2)C=CNC3)cc1</t>
  </si>
  <si>
    <t>DUDE_21090,0,C=Cc1ccccc1CNc1ncc(C=CC(=O)NC(Cc2ccccc2)C(=O)OC)c2ccccc12</t>
  </si>
  <si>
    <t>DUDE_21091,0,CC1=C[C-]C(=CC2=C3C=C[C-]=C3CC2)C=C1c1ncc(C(=O)NCCc2cccc3occc23)c(=O)[nH]1</t>
  </si>
  <si>
    <t>DUDE_21092,0,C=Cc1cccc(-c2ccc(OCc3cc(C)ccc3C)c(NC(=O)NCc3ccnc(OC)c3)c2)c1</t>
  </si>
  <si>
    <t>DUDE_21093,0,CC=CCc1cc(C)cc(C=CCO)c1NC(=O)C1Cc2ccccc2N(C(=O)Cc2cccnc2)C1</t>
  </si>
  <si>
    <t>DUDE_21094,0,N#Cc1ccc(NC(=O)c2cccc(-c3ccc(CCC=CC=CC(=O)N4CCCC4)cc3)c2)cc1O</t>
  </si>
  <si>
    <t>DUDE_21095,0,CCc1ccc(C(C)NC(=O)C(=O)Nc2cccc(Cc3nc(-c4ccccc4)oc3CC)c2)cc1C</t>
  </si>
  <si>
    <t>DUDE_21096,0,CCc1cccnc1-c1ccccc1NC(=O)N1c2cccc(O)c2CCC1c1cccc(C(C)O)c1</t>
  </si>
  <si>
    <t>DUDE_21097,0,Cc1ccc(C=C(CC2CC2)n2c(C)cc(C=Nc3ccc(NC(=O)Cc4ccccc4)cc3)c2O)o1</t>
  </si>
  <si>
    <t>DUDE_21098,0,CCCC(=Nc1cccc(C(=O)Nc2cc(C)ccc2C(N)=O)c1O)c1ccc(C(C)(C)C)cc1</t>
  </si>
  <si>
    <t>DUDE_21099,0,CCC(C(N)=O)c1cc(C)c(-c2ccc(C)c(C=N)c2)c(NC(=O)COc2ccc3ccccc3c2)c1</t>
  </si>
  <si>
    <t>DUDE_21100,0,Cc1cc(NC(=O)c2cnc3c(C=CC(=O)c4ccc(O)cc4)cccc3c2)c2ccccc2n1</t>
  </si>
  <si>
    <t>DUDE_21101,0,C=CC(C)=C(C=C)NC(=O)C1=CC=CC(=NC)SC(=NCC(=C)C)NC(SCC(=O)OC(C)C)=NC=N1</t>
  </si>
  <si>
    <t>DUDE_21102,0,C=C1CN(CC)C(C(C)SC=CC(=O)Nc2ccc3ccc(S(=O)(=O)NCC(C)C)nc3n2)=NC1=CC</t>
  </si>
  <si>
    <t>DUDE_21103,0,CC=CN(C)C=CS(=O)(=O)NCc1ccc2nc(SC(C)C(=O)NN=CC3=CCC=C3)c(C#N)cc2c1</t>
  </si>
  <si>
    <t>DUDE_21104,0,C=CC=C(C#N)C(=CC=C(O)CC)NN=C(C=C1SC=CN=C1Nc1ccnc(C)c1)CCS(C)(=O)=O</t>
  </si>
  <si>
    <t>DUDE_21105,0,CN=S(=O)(Cc1ccc(C)c(S(=O)(=O)N(C)CCNc2cc(C#N)cc(NC(C)C)c2)c1)N1CCCC1</t>
  </si>
  <si>
    <t>DUDE_21106,0,CCCN(C)c1ccc(NC=S)c(NC(=O)CC(C)OC(=O)CSc2cnnn2-c2ccc(C)cc2)c1</t>
  </si>
  <si>
    <t>DUDE_21107,0,C=C1CCN(c2nc(SCC(=O)NC3=CC(=O)N=C3C)nc(CCC(C)C)c2CCN[SH]=O)CCC1=C</t>
  </si>
  <si>
    <t>DUDE_21108,0,Cn1nccc1COc1ccccc1OCCCSc1c[nH]nc1C(=O)NCc1csc(C2CC2)n1</t>
  </si>
  <si>
    <t>DUDE_21109,0,CNN=C(C)c1ccc(C=NN=C(SCC(=O)NCc2ccc(N3CCS(=O)C3=O)cc2)C(C)C)cc1</t>
  </si>
  <si>
    <t>DUDE_21110,0,CCSc1nc(Cc2noc(CNC3CCC=C3N(C)C)n2)c(C)cc1CNS(=O)(=O)c1ccccc1</t>
  </si>
  <si>
    <t>DUDE_21111,0,C=CC(=CC)S(=O)(=O)CCC(=O)NCC(NCc1nc(C)cs1)c1cnc(-c2ccc(C)c(C)c2)nn1</t>
  </si>
  <si>
    <t>DUDE_21112,0,CCOC(=CC(SCC)=C1N=C(C)NC1=O)CCNC(=O)N(Cc1ncsn1)Cc1ccccc1CC</t>
  </si>
  <si>
    <t>DUDE_21113,0,C=CC(=CC)CCN(CC(=O)N(CC)CC)c1nc2cc(C)c(NS(C)(=O)=O)cc2nc1-c1nccs1</t>
  </si>
  <si>
    <t>DUDE_21114,0,CCCCCc1csc(NCC(NC(=O)c2c(C)c(C)nn2C)c2ccc(CN(C)S(C)(=O)=O)cc2)n1</t>
  </si>
  <si>
    <t>DUDE_21115,0,CCC(CC#N)NCc1ccccc1CS(=O)(=O)NCc1cc(=O)n2ccc(-c3nnc(C)s3)cc2c1</t>
  </si>
  <si>
    <t>DUDE_21116,0,C=C1C(C)=C(C)C(NC(=O)NCCS(=O)(=O)C(C)c2csc(C(C#N)=CN(C)C3=NCCCC3)n2)=C1C</t>
  </si>
  <si>
    <t>DUDE_21117,0,CCCc1cccc(CCNc2nc(SCCC(C)(C(=O)OCC(C)C)c3noc(C)n3)n[nH]c2=S)c1</t>
  </si>
  <si>
    <t>DUDE_21118,0,Cc1cnc(C(=O)NCC(CCS(=O)(=O)NCC(C)C)=C2N=CN=C(c3ccc4c(c3)CCC4)S2)cn1</t>
  </si>
  <si>
    <t>DUDE_21119,0,C=CC=C1c2c[nH]cc2CN1CC(=O)N(CC1CCCO1)C1(C(=O)Nn2c(C)nsc2=S)CCCCC1</t>
  </si>
  <si>
    <t>DUDE_21120,0,CCCc1sc(N(C(=O)NCC(=S)Nc2ccncc2)C2CCCN(Cc3ccc(C)o3)C2=O)nc1C</t>
  </si>
  <si>
    <t>DUDE_21121,0,CCCC1CCCCCN1C1=C(C)CNC(CNC(=O)CN(NCCSc2ccccc2)S(C)(=O)=O)=N1</t>
  </si>
  <si>
    <t>DUDE_21122,0,Cc1cc2ccc(CN(C)c3ccc(S(=O)(=O)Nc4cn[nH]c4)cc3C(C)C)cc2nc1CCN[SH]=O</t>
  </si>
  <si>
    <t>DUDE_21123,0,Cc1c(CNc2cccc(-c3ccc(CNC(=O)c4cnccn4)cn3)c2)cccc1N(C)S(=O)OS</t>
  </si>
  <si>
    <t>DUDE_21124,0,C=c1ccc(CNc2nc(Sc3ccc(S(=O)(=O)NCCCC(=O)N(C)CC)cc3)nnc2C)cc1=C</t>
  </si>
  <si>
    <t>DUDE_21125,0,COc1c(C)cc(-c2nc(CC(=O)NN=Cc3cnc(SC(C)C(=O)NC4CCC4)nc3)cs2)cc1C</t>
  </si>
  <si>
    <t>DUDE_21126,0,Cc1ccc(C(CCn2cccn2)NS(=O)(=O)Nc2cc(C)ccc2CNS2(=O)=NCCC2C)cc1</t>
  </si>
  <si>
    <t>DUDE_21127,0,CC(C)C(=O)CCNC(=O)CSc1cccc(NC(=O)c2cnc(-c3cn4ccc(C#N)c4s3)nc2)c1</t>
  </si>
  <si>
    <t>DUDE_21128,0,CSc1ccc(C(=O)Nc2ccccc2C=NNCCn2ccc(CS(C)=O)c2)cc1-n1ccnc1</t>
  </si>
  <si>
    <t>DUDE_21129,0,CCC(C)c1nnc(NCCCN(C(=O)Cc2cccc3c[nH]nc23)C(C)c2ccccc2)s1</t>
  </si>
  <si>
    <t>DUDE_21130,0,CCC(=NC(=NC)NCC1=CCC(c2ccncc2)=N1)C1C(S(C)=O)=NC(C)=C1C(C)=CC=C(O)[SH]=O</t>
  </si>
  <si>
    <t>DUDE_21131,0,CC(C#N)(CNC(=S)c1ccc(Cc2cn(-c3ccccc3)nn2)cc1)NS(=O)(=O)CC1CCCC1</t>
  </si>
  <si>
    <t>DUDE_21132,0,CC(C)CC1CCN(S(=O)(=NCc2ccccc2)c2ccc(C#N)c(NS(=O)(=O)c3cn[nH]c3)c2)C1</t>
  </si>
  <si>
    <t>DUDE_21133,0,C=C1SCCN(CC)C1=NS(=O)(=O)NCCN(C)CCOc1ccc(-c2nc3ccccc3[nH]2)c(C)c1</t>
  </si>
  <si>
    <t>DUDE_21134,0,CNS(=O)CC(C)Oc1cc(C2CC2)nc(-c2ccc(C(=O)Nc3cc(C)c4sncc4c3)cn2)n1</t>
  </si>
  <si>
    <t>DUDE_21135,0,CCN(C(C)=CC=CC1=NCCS1)C(C)=NS(=O)(=O)NC1=CC2NC(C)(CC)C(=O)N2c2ccccc21</t>
  </si>
  <si>
    <t>DUDE_21136,0,CCCOc1ccc2c(c1)C(N(C(=O)CCNC(=O)Nc1nc(-c3cscn3)cs1)C(C)C)CCC2</t>
  </si>
  <si>
    <t>DUDE_21137,0,CCc1nccc(S(=O)(=O)Nc2nc(C(=O)NCC(c3cccc(C#N)c3)n3cccc3)c(C)s2)c1C</t>
  </si>
  <si>
    <t>DUDE_21138,0,CCc1ccc(NCc2cc(S(=O)(=O)N(C)CC)ccc2N(CC)c2cnccn2)nc1C1CC1</t>
  </si>
  <si>
    <t>DUDE_21139,0,CNC(=O)c1nc(NC(C)c2cccc(S(=O)(=O)N3CCC(C=N)CC3)c2)sc1CN1CCCC(C)C1</t>
  </si>
  <si>
    <t>DUDE_21140,0,Cc1nc(C(C)C)oc1CCCn1ccc(-c2ccc(NC(=O)C3=NN(C)C(=N)SC3C)c(=O)[nH]2)c1</t>
  </si>
  <si>
    <t>DUDE_21141,0,C=C(CN(CCCO[SH]=O)C(=O)NCCN(Cc1ccccc1)c1ccc2c(CCC)[nH]nc2n1)SC</t>
  </si>
  <si>
    <t>DUDE_21142,0,CCc1ccc(C(=O)N2CCCC(CNS(=O)(=O)N(C)C)C2)cc1Nc1cc(C)c2ncnc(S)c2c1</t>
  </si>
  <si>
    <t>DUDE_21143,0,Cc1cccc(CNC2CC(C)N(C(=O)NCc3nc(CNCc4ccccc4S(C)(=O)=O)cs3)C2)n1</t>
  </si>
  <si>
    <t>DUDE_21144,0,CCCN(C)c1ccc(-c2n[nH]cc2CN(C)C(=O)NCCCc2nc(C(C)(C)C)cs2)cc1</t>
  </si>
  <si>
    <t>DUDE_21145,0,Cc1sc(-c2cccc(S(=O)(=O)N(C)C)c2)nc1CNC(=O)NCc1nc2ccccc2n1CC(C)C</t>
  </si>
  <si>
    <t>DUDE_21146,0,CN(CC(O)Cn1ccnc1)S(=O)(=O)c1cnc(SCCC#N)n1Cc1ccccc1-c1ccccc1</t>
  </si>
  <si>
    <t>DUDE_21147,0,CCC(=O)N1CCCCC1C(=O)C=CN=c1sccn1-c1nc(CC)c(C(=O)Nc2cnccc2C)s1</t>
  </si>
  <si>
    <t>DUDE_21148,0,CC=C(N=C(NC(=O)CN1CCCSC1)SCc1ccc(C)cc1C)C(=O)Nc1c(C)n(C)n(C)c1=O</t>
  </si>
  <si>
    <t>DUDE_21149,0,CC1=NN(c2ncc(S(=O)(=O)NCc3cccc4ccccc34)nc2NCC2CC=CC2)CC1</t>
  </si>
  <si>
    <t>DUDE_21150,0,CCC=C1CCN(C(=Nc2cc(C)c(NCc3ccc(S(C)=O)cc3)nc2C)N(CC)S(C)(=O)=O)C1</t>
  </si>
  <si>
    <t>DUDE_21151,0,CC(C)N(C(=O)CCc1cc(NC(=O)C2CC2)ccc1NC(=O)C=CC1=CCC=C1)C1=CCSC=C1</t>
  </si>
  <si>
    <t>DUDE_21152,0,CC=CC=C(OC)c1ccc(NS(=O)(=O)c2ccc3c(c2)C2CCN(CC=CC)CC2C(C)N3)cc1</t>
  </si>
  <si>
    <t>DUDE_21153,0,C=CC(=CC)CNC(=O)C(C)N=C1COC2=CC=CC(=C)C=C=CC(C)=C(C(C)=CC)NC(=O)C2S1</t>
  </si>
  <si>
    <t>DUDE_21154,0,CC1C=CN(C(=O)CCCc2ccc(NC(=O)CNc3ccc([SH]=O)cc3)c3ccccc23)C(C)C1</t>
  </si>
  <si>
    <t>DUDE_21155,0,COc1cc(COc2ccccc2CNc2ccccc2C#N)ccc1N[SH]1(=O)C(C)CCCC1C</t>
  </si>
  <si>
    <t>DUDE_21156,0,CC(=O)NC(CCSCCC(=O)Nc1cc(C2=CCC=C2)ccc1C)C(=O)N(C)c1ccc(C)cc1</t>
  </si>
  <si>
    <t>DUDE_21157,0,CCC(=Cc1ccc(C(=O)N2CCc3ccccc32)cc1)OC1=CCSCCC1NC(=O)C(C)NC</t>
  </si>
  <si>
    <t>DUDE_21158,0,C=CC(=O)Nc1ccc2cc(CN3CC(SC)CC3C(=O)NCCOc3ccc(C)cc3)ccc2c1</t>
  </si>
  <si>
    <t>DUDE_21159,0,CCC(c1cccc2c(NCCN(CC)C(=O)Nc3ccccc3C=O)cccc12)C(C)C</t>
  </si>
  <si>
    <t>DUDE_21160,0,C=C(C)C(C)=CCOc1ccc(Oc2ccc(NN=S)cc2)c(CC(=O)N2CCCC3CCCC32)c1</t>
  </si>
  <si>
    <t>DUDE_21161,0,CCCOc1ccc(C(C)Sc2nc(C)ccc2NC(=O)C(=O)Nc2cc(C)c3c(c2)CCC3)cc1</t>
  </si>
  <si>
    <t>DUDE_21162,0,C=CC(=C)C(=CC=O)C(=CC=CC)NC(=O)CC(c1ccc(C)cc1)c1ccc(NC(=O)NS)cc1</t>
  </si>
  <si>
    <t>DUDE_21163,0,CCNC(=O)c1cc2cc(C(C)(CCSC(C)(C)C)C(=O)N3CCCC4CCCC43)ccc2[nH]c1=O</t>
  </si>
  <si>
    <t>DUDE_21164,0,CCOCCNC(=O)C1CC(CC(=O)c2ccc3c(c2)CCCC3)=NC(=Nc2ccc(C)c(C)c2)S1</t>
  </si>
  <si>
    <t>DUDE_21165,0,C=CC(=CC)C1=CC2=C(C=CSC)CCN(C(=O)c3ccc(CC4CC4)cc3)C2(C)C(=O)NNC1=O</t>
  </si>
  <si>
    <t>DUDE_21166,0,Cc1cccc(CCN(C(=O)CNC(=O)NCc2cccs2)c2ccc(C)cc2OC(C)(C)C)c1</t>
  </si>
  <si>
    <t>DUDE_21167,0,CCc1c(C)cnc(C)c1C(=O)Nc1ccc(NC(=O)c2ccc(C)c(OCc3cccs3)c2)cc1</t>
  </si>
  <si>
    <t>DUDE_21168,0,C=C(O)CNC(=O)C=Cc1cc(NC(=O)N2CCC3CC(C)C2C3)cc(C)c1Sc1ccc(C)cc1</t>
  </si>
  <si>
    <t>DUDE_21169,0,C=C1C=C2C(=CC1)C(C)CN2C(=O)CN(C)C(=O)C=CC1=CC(=CC=CC)C2NCC(S)C(=O)C2=C1</t>
  </si>
  <si>
    <t>DUDE_21170,0,CC=Cc1cccc(C2(NC(=O)CSC)CCC(C(=O)N(C)c3ccc4ccccc4c3)NC2=O)c1</t>
  </si>
  <si>
    <t>DUDE_21171,0,Cc1cc(O)c(C(=O)Nc2ccc(C(=O)NCC3CCCCS3)cc2)cc1CCCc1ccncc1</t>
  </si>
  <si>
    <t>DUDE_21172,0,Cc1ccc(=O)n(CC(=CC(=O)N(C)c2ccc(C(N)=O)cc2)c2ccc(SC3CCCC3)cc2)c1</t>
  </si>
  <si>
    <t>DUDE_21173,0,CCc1cc(SC(C)C(=O)N(CC)Cc2ccccc2C(C)C)ccc1NC(=O)C(=O)NC1CCC1</t>
  </si>
  <si>
    <t>DUDE_21174,0,CCc1cc(Oc2ccccc2)c(NC(=O)CC2CCSCN2C(=O)Nc2ccc(C)cc2)cc1C</t>
  </si>
  <si>
    <t>DUDE_21175,0,CCC=C1NCC(C)N(Cc2cc(OCc3[nH]ccc3C)ccc2C)S(=O)(=O)c2cc(C)cc(C)c21</t>
  </si>
  <si>
    <t>DUDE_21176,0,CC1=NCC(C=CC=C2CC(=O)N(c3ccccc3)C(C(C)C)=C2NC(=O)c2cc(C)c(CO)s2)=C1</t>
  </si>
  <si>
    <t>DUDE_21177,0,Cc1cc2c(cc1C)N(CC(C)C)C(CNS(=O)(=O)c1cc(COc3ccncc3C)ccc1C)C2</t>
  </si>
  <si>
    <t>DUDE_21178,0,Cc1ccc(C)c(CCSc2ccccc2C(=O)N2CCOc3ccc(NC(=O)CCCN)cc32)c1</t>
  </si>
  <si>
    <t>DUDE_21179,0,CCCc1cc2c(cc1CC)c(C=CCN)cc(=O)n2C(CC)C(=O)NC(CC)c1ccc(C=O)s1</t>
  </si>
  <si>
    <t>DUDE_21180,0,Cc1ccc(NCC(=O)NCC2CCCCN2S(=O)(=O)c2cc(-c3ccccc3)ccc2C)c(C)c1</t>
  </si>
  <si>
    <t>DUDE_21181,0,CSCC(C)(O)C(=O)Nc1cc(C(=O)N(C)C)ccc1N(Cc1ccccc1)c1cc(C)cc(C)c1</t>
  </si>
  <si>
    <t>DUDE_21182,0,CNC(=O)c1ccccc1NC(=O)C(CC(=O)N1CC(C)CC(C)(C)C1)CC(C)Sc1ccccc1</t>
  </si>
  <si>
    <t>DUDE_21183,0,C=CCCCNC(=O)c1ccc(N=Cc2ccc(NC(=O)C3(Cc4cccs4)CCOC3)cc2)cc1</t>
  </si>
  <si>
    <t>DUDE_21184,0,CCc1ccc(C)nc1NC(=O)C(=O)NC(C)CCOc1ccc(CSc2ccccc2C)c(C)c1</t>
  </si>
  <si>
    <t>DUDE_21185,0,C=CCOc1ccc(C(NC(=O)Nc2c(C)cccc2CSCC)c2ccc(C)c(C)n2)cc1OC</t>
  </si>
  <si>
    <t>DUDE_21186,0,CCSc1ccccc1C(=O)Nc1cc(C)ccc1NC(=O)C1CC(=O)N(c2cc(C)ccc2C)C1</t>
  </si>
  <si>
    <t>DUDE_21187,0,Cc1ccc(NC(=O)c2ccccc2C(C)(C(=O)N2CCC(S)CC2)N(C=O)CC2=CCC=C2)cc1</t>
  </si>
  <si>
    <t>DUDE_21188,0,CCC1(C)NC(=O)c2cc(NC(=O)c3ccc(OC)c(SCCc4ccc(C)cc4)c3)ccc21</t>
  </si>
  <si>
    <t>DUDE_21189,0,O=C(CCN1CCCC1=O)Nc1ccc(Sc2ccccc2COc2cccc3c2CCC3)cc1</t>
  </si>
  <si>
    <t>DUDE_21190,0,Cc1ccc(C(NC(=O)C(C)Oc2ccccc2C#N)c2cccs2)c(C(=O)Nc2ccccc2)c1</t>
  </si>
  <si>
    <t>DUDE_21191,0,Cc1cc(Oc2cccc(NC(=O)c3ccc(SC(C)C(=O)N4CC=CCC4)cc3)c2)ccc1CN</t>
  </si>
  <si>
    <t>DUDE_21192,0,CC(C)(C(=O)NC(=O)Nc1ccc2c(c1)C(=C1CCC1)S(=O)N2)c1cccc(CCC2CCCC2)c1</t>
  </si>
  <si>
    <t>DUDE_21193,0,COC(=O)C=Cc1cccc(CN(C(=O)CNc2cc(C)cc(C)c2)c2ccc(SC(C)C)cc2)n1</t>
  </si>
  <si>
    <t>DUDE_21194,0,CNCC(O)CC(C)c1cc2ncccc2cc1NS(=O)(=O)c1cccc(-c2cc(C)ccc2C)c1</t>
  </si>
  <si>
    <t>DUDE_21195,0,CC1CCC(C=C[SH](=O)=O)CCN1C(=O)NCc1ccc(C2=CCN(Cc3ccccc3)CC2)cc1</t>
  </si>
  <si>
    <t>DUDE_21196,0,C=C=C(C=CC)CC1CNCC=CC=Cc2cccc(c2)C(=O)C=CN(CC(C)C)S(=O)(=O)NC1C</t>
  </si>
  <si>
    <t>DUDE_21197,0,Cc1cc(C)c(C(=O)c2ccc(C)c(C)c2)c(NC(=O)C=C2CCC3=CC=C(C(C)C)N[SH]3(=O)C2)n1</t>
  </si>
  <si>
    <t>DUDE_21198,0,Cc1c(CCc2ccccc2)cccc1NC(C)CNC(=O)COc1ccc(N2CSCC2=O)cc1</t>
  </si>
  <si>
    <t>DUDE_21199,0,CCC(C)C(=O)NC(=O)C(C=CCSc1ccccc1)=NN1C(=O)CC(C=C(C)C)c2ccccc21</t>
  </si>
  <si>
    <t>DUDE_21200,0,CC(C)c1nccc2c(CC(=O)NCc3ccc(-c4cccc(CCCO)c4)cc3)ccnc12</t>
  </si>
  <si>
    <t>DUDE_21201,0,CC(OC(=O)c1c[nH]nc1-c1ccc(NCC2(C)CCCN(CCC(C)(C)C)C2=O)cc1)c1cccs1</t>
  </si>
  <si>
    <t>DUDE_21202,0,CCc1cccc2cccc(C(=O)N(CC)c3ccc(NC(=O)NC(C)c4nc(COC)cs4)cc3)c12</t>
  </si>
  <si>
    <t>DUDE_21203,0,CC=C(Nc1ccc(S(=O)(=O)N(C)C(=O)c2cccc3cnccc23)cc1NC(C)CCC)C1=CCC1</t>
  </si>
  <si>
    <t>DUDE_21204,0,Cc1cc(C(=O)NN=Cc2ccc(C)c(C(NC(=O)c3nc(C4CCCCC4)oc3C)C3CC3)c2)cs1</t>
  </si>
  <si>
    <t>DUDE_21205,0,CCN(C)c1cccc(Nc2cc(C(=O)OC(C)C(=O)Nc3nc4c(C)ccc(C)c4s3)ccc2C)c1</t>
  </si>
  <si>
    <t>DUDE_21206,0,CCOc1cc(-c2nc(SCC(=O)Nc3cccc4c3CCN4)cc(C3CCC3)n2)ccc1OC(C)C</t>
  </si>
  <si>
    <t>DUDE_21207,0,CN(C)Cc1ccccc1NCCc1ccc(NC(=O)C2(C)SC(=O)N(Cc3ccccc3)C2=O)cc1</t>
  </si>
  <si>
    <t>DUDE_21208,0,Cc1ccc(C(=O)Nc2cccc(C)c2CC(CS2(=O)=NN=CC2)C(=O)Nc2cccc(C)c2C)cc1</t>
  </si>
  <si>
    <t>DUDE_21209,0,CCC1c2cc(C)ccc2CCN1CC(=CC=C1C=C(NS(=O)(=O)c2ccccc2)NC1=O)CCC#N</t>
  </si>
  <si>
    <t>DUDE_21210,0,CCC(C)n1cc(C(=O)NCc2sc(C)cc2C)c(C(=O)N(CCCO)c2cccc3ccccc23)n1</t>
  </si>
  <si>
    <t>DUDE_21211,0,CCCCNC(=O)CSC1=NC(C(=O)NC2CC(C)Cc3ccccc32)=CCN1c1ccc(C=O)cc1</t>
  </si>
  <si>
    <t>DUDE_21212,0,CCCNCCc1c(C)cc(NC(=O)N2CCN(C(=O)COCc3cccc(C)c3)CC2)c2ccsc12</t>
  </si>
  <si>
    <t>DUDE_21213,0,C=C(C=CC=C1SC(Nc2ccccc2C)OC1=O)CNC(=O)N1CCN(c2cc(C)cc(C)c2)CC1</t>
  </si>
  <si>
    <t>DUDE_21214,0,CCN(C)c1ccc(C)cc1NC(=O)CSCN(C(=O)Nc1ccc(C)cc1)c1ccc(COC)cc1</t>
  </si>
  <si>
    <t>DUDE_21215,0,Cc1nc(-c2ccccc2)ccc1CN1CCN(c2ccccc2NC(=O)CCC(O)=CC=S)C(=O)C1</t>
  </si>
  <si>
    <t>DUDE_21216,0,Cc1cc(CC(=O)NCc2ccc(NC(=O)CCc3ccc4c(c3)CCCN4S)c3ccccc23)no1</t>
  </si>
  <si>
    <t>DUDE_21217,0,CCN1CCN(CC(O)c2ccc(C)c(NC(=O)C(SC3=Nc4ccccc4C3=O)C(C)C)c2)CC1C</t>
  </si>
  <si>
    <t>DUDE_21218,0,Cc1ccc(NC(=O)N(CCNC2=NS(=O)(=O)CC2c2ccc(C)c(C)c2)Cc2ccccc2)c(C)c1</t>
  </si>
  <si>
    <t>DUDE_21219,0,COc1ccccc1-c1csc(NC(=O)C(NC(=O)CCN2C(C)=CC(C)C(C)=C2C)C(C)C)n1</t>
  </si>
  <si>
    <t>DUDE_21220,0,CCNc1c(C)cc(C(=O)Nc2cccc(C(=O)N3CCCCC3C)c2)cc1CC(=O)N1CCSCC1</t>
  </si>
  <si>
    <t>DUDE_21221,0,COc1cccc(C=C(C(C)=O)C(=CS)CNC(=O)c2c[nH]nc2-c2cc(C)c(C)c3c2N(C)CC3)c1</t>
  </si>
  <si>
    <t>DUDE_21222,0,C=CC(C)=C1CCN(C(=O)c2ccccc2Oc2ccc(C#N)cc2)C(C(S)C(N)=O)CN1C(C)CC</t>
  </si>
  <si>
    <t>DUDE_21223,0,CC=CNC=CC=C(C=C1CCCC1)C(=N)C1c2ccc(SC)cc2N(C(=O)CO)C(=O)N1CC1CC1</t>
  </si>
  <si>
    <t>DUDE_21224,0,C=CC(=CC)C=C1CCN(C(=O)CCc2c(C)n3c4c(cccc24)C(C)N3)C(C(=O)N(C)CC[SH]=O)C1</t>
  </si>
  <si>
    <t>DUDE_21225,0,CCCN(C(=O)CSCCC(=O)N(C)c1ccccc1)c1ccccc1NC(=O)Nc1ccccc1C</t>
  </si>
  <si>
    <t>DUDE_21226,0,CNCCCSCc1ccc2c(c1O)CCCN2C(=O)c1ccc(OCc2cn(C)c3c2=CCC=3)nc1</t>
  </si>
  <si>
    <t>DUDE_21227,0,COC(=O)Nc1cc(C)ccc1NC(=O)c1cccc(CSc2nc(C)cc(-c3ccc(C)cc3)n2)c1</t>
  </si>
  <si>
    <t>DUDE_21228,0,CCC(c1nc2ccccc2n1Cc1ccsc1)N(CC(O)COC)C(=O)NCc1ccc(C)c(C)c1</t>
  </si>
  <si>
    <t>DUDE_21229,0,Cc1cc(C)c(NC(=O)c2cc3c(NC(=O)N4CC5CCOC5C4)csc3cc2C)c(C(C)N(C)C)c1</t>
  </si>
  <si>
    <t>DUDE_21230,0,C=CCN1C(=O)COc2ccccc2Oc2ccc(CNCCC)cc2CNC(=S)C1c1ccncc1</t>
  </si>
  <si>
    <t>DUDE_21231,0,CCC1=CC(Nc2snnc2COc2cc(CCCc3ccc(C)cc3OC)ccc2OC)NC(C)C1</t>
  </si>
  <si>
    <t>DUDE_21232,0,CCC(=O)NC1COc2c(cccc2C(=O)N2CCSC2=Nc2ccc(NCc3ccccc3)cc2)C1</t>
  </si>
  <si>
    <t>DUDE_21233,0,CC(c1sc(C(=O)NCC(=O)NCCC2=CCC=C2)nc1CC(=O)N1CCc2ccccc2C1)C1CC1</t>
  </si>
  <si>
    <t>DUDE_21234,0,Cc1cccc(C=CC(=O)N(CC(=O)Nc2cccc3ccccc23)CC2CCN3C2C(=O)N=S3C)c1</t>
  </si>
  <si>
    <t>DUDE_21235,0,N#Cc1ccc2[nH]c3ccc(CC(=O)NCCCS(=O)(=O)CCCN4CCc5ccccc54)cc3c2c1</t>
  </si>
  <si>
    <t>DUDE_21236,0,CCN1CCNc2ccc(CC(C)C3C(=O)Nc4ccccc4CN3S(=O)(=O)c3ccccc3)cc2C1</t>
  </si>
  <si>
    <t>DUDE_21237,0,CSC(C)C(=O)NC(C(=O)Nn1c(C)c(C(C)c2ccccc2)c(=O)c2cccnc21)c1ccccc1</t>
  </si>
  <si>
    <t>DUDE_21238,0,CSC(C)(CNC(=O)N1CCc2ccc(-c3nc(OCCN)ccc3C)cc2C1)c1ccc(C=O)cc1</t>
  </si>
  <si>
    <t>DUDE_21239,0,Cc1cccc(CN2C(=O)CN(Cc3ccccc3-c3cccc(NC(=O)CNS)c3)C(=O)C2(C)C)c1</t>
  </si>
  <si>
    <t>DUDE_21240,0,CC=CC(=O)Nc1ccc(N2CCN(Cc3cccc(C=CNCC)c3C=C(C=O)C[SH]=O)CC2)cc1</t>
  </si>
  <si>
    <t>DUDE_21241,0,CC1=C(CCC(=O)N2CCC(Oc3cccc(C4Nc5ccccc5N(C)C4=O)c3)CC2)C(CS)=NC1</t>
  </si>
  <si>
    <t>DUDE_21242,0,CCc1ccccc1C(c1cccc(C)c1)c1ccc(C(=O)N2CCCC2C(=O)Nc2c[nH]nc2O)s1</t>
  </si>
  <si>
    <t>DUDE_21243,0,CCc1ccccc1N(CC(=O)Nc1ccc(N)c2c1C(C)CCC2)S(=O)(=O)CCCc1ccccn1</t>
  </si>
  <si>
    <t>DUDE_21244,0,CC(=O)N(Cc1ccccc1N(C)C1=CC=NC(Nc2cccc(C)c2)C1)C(=O)C1(C)SC(C)=CC1=O</t>
  </si>
  <si>
    <t>DUDE_21245,0,CCc1ccc(SCC(O)CN(C(=O)NCC(=O)N2c3ccccc3CCC2C)c2ccccc2)cn1</t>
  </si>
  <si>
    <t>DUDE_21246,0,CNc1cnc(C)c2ccc(NC(=O)COC3CCCCCSCc4cc(C#N)ccc4OCC3)cc12</t>
  </si>
  <si>
    <t>DUDE_21247,0,CC1SC(C(=O)Nc2ccc(-c3ccccc3)cc2)C(C(=O)Nc2ccccc2CN(C)C)N(C)C1=O</t>
  </si>
  <si>
    <t>DUDE_21248,0,CCC(C)NC1Cc2ccccc2N(Cc2ccc(CNC(C)c3ncccc3CO[SH]=O)cc2)C1=O</t>
  </si>
  <si>
    <t>DUDE_21249,0,CC1=NC(C)C=C1Cc1ccc(NC(=O)C(SC(C)CC(=O)N(C)C=CN)c2ccc(O)cc2)cc1</t>
  </si>
  <si>
    <t>DUDE_21250,0,O=C1NC2(CC3CCCC3S2)C(=O)N1Cc1ccc(NC(=O)N(c2ccccc2)c2ccccc2)cc1</t>
  </si>
  <si>
    <t>DUDE_21251,0,CCCCC(C)Nc1cccc(NC(=O)CCc2ccccc2C(=O)NS(=O)(=O)c2ccc(C)cc2)c1</t>
  </si>
  <si>
    <t>DUDE_21252,0,COc1ccc(C(=O)SC(C(=O)Nc2ccc(CNCNc3ccccc3)c(C)c2)C(C)C)cc1OC</t>
  </si>
  <si>
    <t>DUDE_21253,0,CC=CN1CC(C)CC1CC(CNC(=O)c1ccc(OCc2ccc(N)cc2C)c(OC)c1C=O)SC</t>
  </si>
  <si>
    <t>DUDE_21254,0,CNCc1ccc(N(Cc2ccc(C)cc2)C(=O)NC(CO)CCCSCC(=O)OC)c2ccccc12</t>
  </si>
  <si>
    <t>DUDE_21255,0,CC=CC1CCCCN1C(=O)CNC(=CC(=O)c1cc2sc(CN)c(C(C)C)c2o1)C(=CC)C(O)CC</t>
  </si>
  <si>
    <t>DUDE_21256,0,C=CC(=CC)NC(=O)CC(CCNS(=O)(=O)N(CC(C)C)c1cccc(C)c1)c1cc(C)c(O)c(C)c1</t>
  </si>
  <si>
    <t>DUDE_21257,0,CCSc1cc(C(NC(N)=O)c2ccc(OCC3(C)COCCN3CCC(C)CC)cc2)ccc1OC</t>
  </si>
  <si>
    <t>DUDE_21258,0,COC(=O)c1cccn(CCCC(=O)NCc2cc(C)ccc2NCc2ccc(C)c(C(C)=S)c2)c1=O</t>
  </si>
  <si>
    <t>DUDE_21259,0,Cc1cc(CNC(=O)c2ccc(C=CC(=O)NCC3CCC(C)O3)cc2)sc1CC(=O)NCCC(C)C</t>
  </si>
  <si>
    <t>DUDE_21260,0,CSCc1occc1CNC(=O)CNC(=O)Nc1ccccc1C(=O)CC(CC(C)C)c1ccccc1</t>
  </si>
  <si>
    <t>DUDE_21261,0,CCCc1ccc(S(=O)(=O)N(CCc2ccc(OC)cc2)C(=O)CCc2cc(C)ccc2NC)cc1N</t>
  </si>
  <si>
    <t>DUDE_21262,0,CC=CC=Cc1ccccc1C(=O)NCc1ccccc1C1CC(=O)NCC1C(=O)NC(C)CCOS</t>
  </si>
  <si>
    <t>DUDE_21263,0,Cc1cc(NC(=O)NS)c(CCC(=O)Nc2ccccc2OCC(C)Oc2ccccc2)c2c1CCC2</t>
  </si>
  <si>
    <t>DUDE_21264,0,CCn1[nH]c(C)c(Sc2ccccc2C(=O)NC(CO)Cc2ccc(OC(C)CC(C)(C)C)cc2)c1=O</t>
  </si>
  <si>
    <t>DUDE_21265,0,CCC(NC(=O)C=Cc1ccccc1CNS(=O)(=O)Nc1ccc2c(c1)COC(C)C2)c1ccccc1</t>
  </si>
  <si>
    <t>DUDE_21266,0,CCCc1ccccc1SCc1ccccc1OCC(O)(CC(C)C)C(=O)NNC(=O)N1CCCCC1</t>
  </si>
  <si>
    <t>DUDE_21267,0,COc1cccc(CCC(=O)NCC(NC(=O)c2cc(C=O)c(NCC(C)C)s2)c2ccc(C)cc2)c1</t>
  </si>
  <si>
    <t>DUDE_21268,0,COCCCN(C(=O)NCC1C(O)c2ccccc2C1Nc1ccc(S)cc1C)c1ccc(OC)cc1</t>
  </si>
  <si>
    <t>DUDE_21269,0,C=C(CNC(=O)c1cccc(CNC(=O)C(C)CCN(C(=O)C2CCCO2)c2ccc(C)cc2)c1)SC</t>
  </si>
  <si>
    <t>DUDE_21270,0,CCC(=O)C1=C(SC)NC(NC(=O)c2oc(C)c(C)c2C)=C(C(=O)NCCC2CC2)C1c1ccccc1</t>
  </si>
  <si>
    <t>DUDE_21271,0,CCOc1ccccc1NC(=O)Nc1cc(C)c(NC(=O)c2csc(C(=O)C(CC)CC)c2)c(CC)c1</t>
  </si>
  <si>
    <t>DUDE_21272,0,CCC(C)c1ccc(C(=O)Nc2cccc(C(=O)OCc3c(Cc4ccc(NC)cc4)nsc3C)c2)o1</t>
  </si>
  <si>
    <t>DUDE_21273,0,CCSC(=O)CC(NC(=O)Nc1cccc(C=CC(=O)Nc2ccc(OC)cc2)c1)c1ccc(C)cc1</t>
  </si>
  <si>
    <t>DUDE_21274,0,CCCC(=O)Nc1cc(C(C)(C)NC(=O)C(C)Oc2ccc(CC)nc2C)ccc1SCc1ccco1</t>
  </si>
  <si>
    <t>DUDE_21275,0,CCCC(CS(C)(=O)=O)NC(=O)CNC(=O)Nc1ccc(-c2ccccc2)c(-c2ccc(C)cc2C)c1</t>
  </si>
  <si>
    <t>DUDE_21276,0,COC(=O)c1cccc(OC(C)C(=O)NCc2ccc(Sc3ccccc3)c(NCC(C)C)c2)c1</t>
  </si>
  <si>
    <t>DUDE_21277,0,Cc1cc(NC(=O)C(C)(C)C(=O)Nc2ccc3c(c2)COC3C)ccc1C(=O)Cc1cccc(NS)c1</t>
  </si>
  <si>
    <t>DUDE_21278,0,CCOc1cccc(NC(=O)NCC(C)=CC2CCc3ccsc3C2Nc2cccc(C(=O)OC)c2)c1</t>
  </si>
  <si>
    <t>DUDE_21279,0,CCOc1ccc(Oc2ccccc2OC)c(CSCC(CC)NC(=O)NCc2ccc(C#N)cc2)c1</t>
  </si>
  <si>
    <t>DUDE_21280,0,CCc1ccc(Nc2cccc(NC(=O)c3ccc(C)c4c3CN(C(=O)CS(=O)CC(C)=O)C4)c2)cc1</t>
  </si>
  <si>
    <t>DUDE_21281,0,CCCCC(Cc1cccs1)N(CC(=O)NCC)C(=O)Nc1ccccc1C(=O)OCc1ccccc1</t>
  </si>
  <si>
    <t>DUDE_21282,0,C=CCCC1CCN(C(=O)NCCC(C(=O)Oc2ccc(C)cc2)=C(C)c2ccc(C(=O)NC)s2)CC1</t>
  </si>
  <si>
    <t>DUDE_21283,0,CCC(=C(CCN(C)C(=O)NCC(=O)n1cccc1)SC)C1CCC(CCc2cc3cocc3o2)CC1</t>
  </si>
  <si>
    <t>DUDE_21284,0,CCc1cccc2c(CNCCCCN(C(=O)CSCCO)c3ccc(OC)c4c3CCO4)ccnc12</t>
  </si>
  <si>
    <t>DUDE_21285,0,CCc1cc(C(=O)NCC(=O)Nc2cccc(C(=O)c3csc(C)c3C(=O)NC(C)C)c2)cc(C)c1C</t>
  </si>
  <si>
    <t>DUDE_21286,0,CCSC=CCN1C(=O)NC(=CC(=O)C(=O)Nc2cccc(C3CCCc4cccc(C)c43)c2C)C1=O</t>
  </si>
  <si>
    <t>DUDE_21287,0,COc1ccc(C(CSC(C)C(N)=O)N(CCc2cc3[nH]c4ccc(C)cc4c3cc2O)C(C)=O)cc1</t>
  </si>
  <si>
    <t>DUDE_21288,0,CC(CC(C)(O)CSc1ccncc1)OC(=O)c1ccccc1NC(=O)Nc1ccc(C(C)(C)C)cc1</t>
  </si>
  <si>
    <t>DUDE_21289,0,CC(NC1=CC(S)CCC1=CO)c1ccc(NC(=O)c2ccc(OCC(=O)N3CCCCC3)cc2)cc1</t>
  </si>
  <si>
    <t>DUDE_21290,0,CC(C=O)SCC1CC(N(CC(C)(C)O)C(=O)Nc2ccc(C(=O)N3CCCC3)cc2)c2ccccc21</t>
  </si>
  <si>
    <t>DUDE_21291,0,COCCN(C(=O)c1ccc(N)c(NC(=O)c2cc(C)c3c(c2C)CC(C)C3C)c1)C1=C(C)SCC1=O</t>
  </si>
  <si>
    <t>DUDE_21292,0,CCCc1cc(C=Cc2ccc(C)c(NC(=O)C(=O)Nc3ccc4c(c3)OCCO4)c2)c(C=CC=N)s1</t>
  </si>
  <si>
    <t>DUDE_21293,0,COc1ccccc1C=CCN(C(=O)CCC(N)=O)C1CC(C)N(S(=O)CCC(C)C)c2ccccc21</t>
  </si>
  <si>
    <t>DUDE_21294,0,N#Cc1ccc(NC(=O)c2ccc(OCCc3cccs3)c(NC(=O)COCc3ccccc3)c2)cc1</t>
  </si>
  <si>
    <t>DUDE_21295,0,CCc1ccc(C(=O)Nc2ccccc2C(=O)NC(=S)Nc2ccc(C=O)cc2)c(OC2CCCC2)c1</t>
  </si>
  <si>
    <t>DUDE_21296,0,CCOc1c(CN(C)C(=O)C(=Cc2ccccc2)C(=O)Nc2cccc(OC)c2)cccc1C(=S)NC</t>
  </si>
  <si>
    <t>DUDE_21297,0,COCCOc1ccc2cc(NC(=O)Nc3ccc(C(C)(C)C(O)c4ccccn4)cc3)ccc2c1</t>
  </si>
  <si>
    <t>DUDE_21298,0,Cc1ccccc1CC(=O)NCC1(C)CCCN(C(=O)CSc2ccc(OCC(=O)NC3CC3)cc2)C1</t>
  </si>
  <si>
    <t>DUDE_21299,0,CCCc1[nH]c(C=O)c(C)c1-c1cc(C(NS(=O)(=O)c2ccccc2)c2ccc(N)cc2)ccc1OC</t>
  </si>
  <si>
    <t>DUDE_21300,0,CCC(=O)NC1Cc2ccccc2C1NC(=O)c1ccc(NS(=O)(=O)c2ccc(CC(C)C)cc2)cc1</t>
  </si>
  <si>
    <t>DUDE_21301,0,C=CC(=CC)Sc1ccc(C(=O)N(CC(=O)N(C)C)C(=O)c2nc(Nc3cccc(C)c3)oc2C)cn1</t>
  </si>
  <si>
    <t>DUDE_21302,0,CCCCOC(=O)C(CC(C)C)N1CCN(c2ccc3c(C(=O)c4nc[nH]c4C)csc3n2)CCC1=O</t>
  </si>
  <si>
    <t>DUDE_21303,0,C=CC(=CC)c1ccc(C(=O)N2CCN(C(=O)Nc3nnc(C(C)(CC)CC(=O)OC)s3)CC2)c(C)c1</t>
  </si>
  <si>
    <t>DUDE_21304,0,CCC(C)OC(=O)CCCc1nn(-c2ccc(C)cc2)c(=O)n1CC(=O)Nc1csc2c(C)ccnc12</t>
  </si>
  <si>
    <t>DUDE_21305,0,C=Cn1cc(NC(=O)c2ccc(N(C)C(=O)C=Cc3ccc(C=O)s3)cc2)c(=O)n2c(CC)c(C)nc12</t>
  </si>
  <si>
    <t>DUDE_21306,0,C=CC(=CC)CN(C)C1N=CC(CNC(=O)C(=O)N(C)C(C)c2ccc(N3C(=O)CCC3=O)cc2)=CS1</t>
  </si>
  <si>
    <t>DUDE_21307,0,C=Cc1cc(NC(=O)CCN(c2ccc(C#N)cc2C=Nn2c(C)cccc2=O)S(C)(=O)=O)ccc1C</t>
  </si>
  <si>
    <t>DUDE_21308,0,CCCC(C)(CSc1ccc(C(=O)Oc2cccc(C)c2)cc1)C(=O)Nc1nc2n(n1)C(=O)CCN2C</t>
  </si>
  <si>
    <t>DUDE_21309,0,CCCN1C(=O)CSC(=C2C=CCC2)n2nc(C(=O)NCC(=O)N(CC)c3ccc(OCC)cc3)cc21</t>
  </si>
  <si>
    <t>DUDE_21310,0,C=CCOc1cocc1C=NN=Cc1ccsc1C(=O)N(C)c1cccc(C(=O)Nc2ccccc2)n1</t>
  </si>
  <si>
    <t>DUDE_21311,0,Cc1ccc(S(=O)(=O)CCC(=O)C2CC2C)cc1NC(=O)Cn1nnc(-c2ccc3ccccc3c2)n1</t>
  </si>
  <si>
    <t>DUDE_21312,0,Cc1ccc(CN(Cc2ncc(CO)o2)C(=O)c2nc(C(=O)N(C)c3nc(C)c(C)s3)ccc2C)cc1</t>
  </si>
  <si>
    <t>DUDE_21313,0,Cc1cc(=O)n(CC(C)C(=O)Nc2nc3ccc(OCc4ncoc4C(C)C)cc3s2)c2ncccc12</t>
  </si>
  <si>
    <t>DUDE_21314,0,CCCN(C(=O)CCOCC)c1ccccc1NC(=O)c1ccc2c(c1)nc1sc(=NC=O)c(C)cn12</t>
  </si>
  <si>
    <t>DUDE_21315,0,C=CCN(C(=O)Nc1nnc(C(C)CN(Cc2ccccc2)C(=O)C(=O)OCC)s1)c1cccc(C)c1</t>
  </si>
  <si>
    <t>DUDE_21316,0,Cc1cccc(C(=O)N2CCC(C)(C)CC2)c1NC(=O)Cn1cnc(CC(C)OC(=O)c2cccs2)n1</t>
  </si>
  <si>
    <t>DUDE_21317,0,CCC(=O)Nc1nc(C)cc(CN(C(=O)CN(C)S(=O)(=O)c2cccc3cc(CC)ccc23)C2CC2)n1</t>
  </si>
  <si>
    <t>DUDE_21318,0,CCCc1ccc(CSC2=NC3=NC(NC(=O)COc4ccc(C(=O)N(C)C)cc4)=NC(=O)C3=C2)cc1</t>
  </si>
  <si>
    <t>DUDE_21319,0,COc1cc(C)ccc1N(Cc1ncno1)C(=O)Nc1ccc(OCC#CCSc2ccccc2)cn1</t>
  </si>
  <si>
    <t>DUDE_21320,0,COC(=O)CCN(C(=O)OCc1cccc2ccccc12)C(=NN=C1NCC(C)S1)c1ccccc1</t>
  </si>
  <si>
    <t>DUDE_21321,0,CC(S)=Cn1ccc2c1C(C)OC(CCNC(=O)Cc1nc(C(=O)N3CCc4ccccc4C3)no1)=C2</t>
  </si>
  <si>
    <t>DUDE_21322,0,N#Cc1ccc(NC(=O)c2cnc3ncc(OCc4nc(S)co4)cc3c2)c(COc2ccccc2)c1</t>
  </si>
  <si>
    <t>DUDE_21323,0,COC(=O)C(=CC(C)C)c1c(C(=O)N2CCN(C(=O)CSc3nccn3C)CC2)[nH]c2ccc(C)cc12</t>
  </si>
  <si>
    <t>DUDE_21324,0,CNCCn1c(=O)n(CC(=O)N(C)C(=O)c2cccc(Sc3ccc4ccc(C)cc4c3)c2)c(=O)n1C</t>
  </si>
  <si>
    <t>DUDE_21325,0,COc1ccc(CN(Cc2nnc(C(C)C)o2)C(=O)c2cccc(-c3cc4c([nH]c3=O)SCC4)n2)cc1</t>
  </si>
  <si>
    <t>DUDE_21326,0,CCOC(=O)CN(C(=O)c1nc(C)n2c1sc1ncccc12)c1ccccc1C(=O)Nc1ccccc1</t>
  </si>
  <si>
    <t>DUDE_21327,0,COc1ccccc1N=CN=CC=CC(=O)Nc1ccccc1OC(C)CN(C)C1CCCC1</t>
  </si>
  <si>
    <t>DUDE_21328,0,C=CCCCn1cnc(S(=O)(=O)N2CCOC(CC)c3ccccc32)c1C(=O)N(C)c1ccccc1</t>
  </si>
  <si>
    <t>DUDE_21329,0,C=CCOc1nc2ccccn2c(=O)c1NC(=O)CSC(=O)N1CCN(c2cccc(C)c2C)CC1</t>
  </si>
  <si>
    <t>DUDE_21330,0,CC(C)=CC(=O)N(CC(=O)Nc1ccn2c(-c3cc(C)c(S(C)(=O)=O)cn3)ncc2c1)c1ccccc1</t>
  </si>
  <si>
    <t>DUDE_21331,0,CCC1=NN=C2Oc3ccoc3CCN(CC)CC(CC)CN(C(=NOC)c3sccc3OC)CC2C1</t>
  </si>
  <si>
    <t>DUDE_21332,0,CCc1ccc(C(=O)N2CCCC(c3noc(CCC[SH]=O)n3)C2)nc1N(C(C)=O)c1cccc(C)c1</t>
  </si>
  <si>
    <t>DUDE_21333,0,COc1ccc(C#N)cc1NC(c1nc(C(=O)Oc2cccc(-c3nnc(C(C)C)o3)c2)cs1)C1CC1</t>
  </si>
  <si>
    <t>DUDE_21334,0,CC(C)=C(C=CC(=O)N(CC(=O)O)Cc1c(C)n[nH]c1C)SCCC(=O)N(C)c1ccc(CC#N)cc1</t>
  </si>
  <si>
    <t>DUDE_21335,0,CCC1CCC(NC(=O)CCN(C(=O)c2ccc(C)nc2SCc2nnc(CO)o2)C2CCCC2)CC1</t>
  </si>
  <si>
    <t>DUDE_21336,0,CNS(=O)(=O)C(=Cn1ncc2ccccc2c1=NC=CC=CCCOC)C(C)=O</t>
  </si>
  <si>
    <t>DUDE_21337,0,COC(=O)CN(Cc1c[nH]c(-c2ccccc2)n1)C(=O)c1ccc(N=C2SC3CCC=CN3C2=O)cc1</t>
  </si>
  <si>
    <t>DUDE_21338,0,CCCCN1CCN(C(=O)CSCC)C(C(=O)NC(C)(C)c2ncc(C(=O)N(C)c3ccccc3)o2)C1</t>
  </si>
  <si>
    <t>DUDE_21339,0,COc1ccc2c(-c3cccnc3)nn(CC(=O)NCc3ccccc3OC(=O)C(C)N(C)C=S)c2c1</t>
  </si>
  <si>
    <t>DUDE_21340,0,COC(=O)C(c1ccsc1)N(Cc1ccccc1)C(=O)c1cccc(CNC(=O)c2cc(C)[nH]n2)c1</t>
  </si>
  <si>
    <t>DUDE_21341,0,CCC(C)n1ccc(NC(=O)C=C(C(=O)CN(C)C)c2nc3c(C)cccc3s2)n1</t>
  </si>
  <si>
    <t>DUDE_21342,0,COc1ccccc1C=C(C=C(C(=O)N1CCCOCC1)c1nc(C)c(C2=NCCN2)s1)N(C)C(C)=O</t>
  </si>
  <si>
    <t>DUDE_21343,0,C=CCN(CCC)C(=O)CCc1nn(CC(=O)C2NCCS2)c(=O)n1-c1ccccc1-c1ccc(C)o1</t>
  </si>
  <si>
    <t>DUDE_21344,0,CCCS(=O)(=O)c1cccc(C=CCN(C(=O)CCC(=O)NCc2nnc(C)n2C)c2ccccc2)c1</t>
  </si>
  <si>
    <t>DUDE_21345,0,COc1ccc(C(=O)Nc2ccccc2N(C)C)nc1C(=O)N(C)Cc1nc(-c2ccc(O)cc2)cs1</t>
  </si>
  <si>
    <t>DUDE_21346,0,CCCC(c1nnc(-c2ccncc2)o1)N(CC1(C)CCCO1)C(=O)c1cc(C)c(C)s1</t>
  </si>
  <si>
    <t>DUDE_21347,0,CCN(CCNC(=O)c1ccccc1C)C(=O)c1ccc(-c2nc(CC(=O)N3CCOCC3)cs2)cn1</t>
  </si>
  <si>
    <t>DUDE_21348,0,COc1ccccc1OCc1cnn(C)c1NC(=O)N(CCCOC(C)=CS)Cc1cccc(C#N)c1</t>
  </si>
  <si>
    <t>DUDE_21349,0,COc1cc(SC)ccc1OCCOc1ccccc1NCC(=O)N(CC#N)Cc1c(C)c[nH]c1C#N</t>
  </si>
  <si>
    <t>DUDE_21350,0,CC=C1C(=O)NC(=O)N1c1c(C(=O)NN=Cc2ccc(C(=O)N(C)C)cc2)cc(SC)c2c1=CCCC=2</t>
  </si>
  <si>
    <t>DUDE_21351,0,COC(=O)CN(N=Cc1c(C#N)nnc(C)c1C(=O)C=C(C)c1cc(C)cc(F)c1Cl)C(=O)NCCS</t>
  </si>
  <si>
    <t>DUDE_21352,0,C=C(S)N=C(C=C(F)Cl)OC(C(=O)Nc1ccnc2c1CN(C(C)C)C2=O)=C(C)C(C#N)C(=O)N(C)C</t>
  </si>
  <si>
    <t>DUDE_21353,0,C=CCN(C)C(=O)c1ncc2nc(C(=O)OCCl)cn2c1C=C(F)c1c[nH]nc1C(C)SC(C)C(C)=O</t>
  </si>
  <si>
    <t>DUDE_21354,0,CNC(=O)c1cnc2nc(C(=O)OC)cc(-n3nc(C=CC=CSCCCCC(F)Cl)c(=O)cc3C)n12</t>
  </si>
  <si>
    <t>DUDE_21355,0,CC=C(C=C(F)Cl)CNC(=O)c1ccc2c(c1)N(C(=O)CCc1nc(-c3noc(C(C)S)n3)no1)CC2</t>
  </si>
  <si>
    <t>DUDE_21356,0,CCc1n[nH]c(C(=O)N(CC(C)C)C(=Nc2c(F)cccc2Cl)c2cncnc2C)c1CC(=O)O[SH]=O</t>
  </si>
  <si>
    <t>DUDE_21357,0,CCN(C(=O)c1ccc(NC(=O)c2nncn2N=Cc2ccc(C(F)Cl)cc2)cc1)C1CCS(=O)(=O)C1</t>
  </si>
  <si>
    <t>DUDE_21358,0,C=CC(=CC(F)Cl)C(NC1=NS(=O)(=O)C(c2c(CC(=O)N(C)C)noc2C)=C(C)N1C)c1ccccn1</t>
  </si>
  <si>
    <t>DUDE_21359,0,CCc1nn(C)c(=O)c2c(C)c(C(=O)N(C)CCCCn3cnc4sc(C(C)=O)c(Cl)c4c3=O)[nH]c12</t>
  </si>
  <si>
    <t>DUDE_21360,0,CCCC(=O)C1(CCCF)CCN(C(=O)Cn2nc(-c3nc(-n4c(C)cccc4=O)sc3Cl)[nH]c2=O)C1</t>
  </si>
  <si>
    <t>DUDE_21361,0,CCn1c(=O)[nH]c2ccc(Oc3cncc(CN4C(=O)c5ccnc(SC(C)C(F)Cl)c5C4=O)n3)cc21</t>
  </si>
  <si>
    <t>DUDE_21362,0,CC=CC=C(c1csc(COC(=O)C(=NSC)C(=O)N2CCN(c3nc4c(o3)=CCC=4)CC2)n1)C(F)Cl</t>
  </si>
  <si>
    <t>DUDE_21363,0,C=NC(=CC)C(=O)N(c1cc(Cl)cnc1C)C1CCN(C(=O)NC(CC)c2nc(C(=O)OF)cs2)CC1</t>
  </si>
  <si>
    <t>DUDE_21364,0,C=CC=C(F)C=CC(C)=CNC(C)CCc1noc(CSC(=NCCl)N(C)N2C(=O)OC(C)(C)C2=O)n1</t>
  </si>
  <si>
    <t>DUDE_21365,0,C=C1SC(C(=Cc2ccc(C)o2)C(=NN=CCO)NC(=O)c2nc(C)c(OC)cc2N(C)C)=NC1(F)Cl</t>
  </si>
  <si>
    <t>DUDE_21366,0,CC(F)=CC(Cl)=CN(C)c1c(NC(=O)c2c(C)c(C)nn(C)c2=O)cnn1-c1ccc(S(C)(=O)=O)cc1</t>
  </si>
  <si>
    <t>DUDE_21367,0,CCc1cc(NC(=O)CSc2nc(=O)n(Cc3ncc4c(n3)CC(=O)N(C)C4=O)cc2Cl)ccc1CF</t>
  </si>
  <si>
    <t>DUDE_21368,0,N=CC(=O)Oc1ccc(N2CCN(C=Nc3nc(C(=O)Nc4cc(Cl)ccc4OCF)cs3)CC2)cc1</t>
  </si>
  <si>
    <t>DUDE_21369,0,CCOC(=CC=O)C(=O)N1CCN(C(=O)Nc2nc(C)c(Cn3nc(C)c4c(F)c(Cl)ccc43)s2)CC1</t>
  </si>
  <si>
    <t>DUDE_21370,0,CC(C(=O)NC(C=Nc1nn(-c2ccc(=C(O)F)c(=CCl)n2)c2ncccc12)=Cc1ccco1)S(C)=O</t>
  </si>
  <si>
    <t>DUDE_21371,0,CCOCc1nc(CC(=O)N(CC(=O)Nc2ncccc2C)c2nc(-c3cc(F)ccc3Cl)no2)cs1</t>
  </si>
  <si>
    <t>DUDE_21372,0,COc1ccccc1CN(C)C(=O)C1=CC=NCC1=CSc1ncc(NC(=O)N(C)CCOF)nc1Cl</t>
  </si>
  <si>
    <t>DUDE_21373,0,CC=CCC(=O)Nc1cnc(C=CCCl)n(CC(=O)N(C)Cc2nc(-c3ccncc3CF)no2)c1=O</t>
  </si>
  <si>
    <t>DUDE_21374,0,CC(=O)c1c(Cl)sc2cc(NC(=O)c3cc(CN(C)C(=O)c4nccc(C(C)C)n4)on3)cnc12</t>
  </si>
  <si>
    <t>DUDE_21375,0,CSCc1noc(-c2cncnc2NC(=O)c2c(C(C)=O)c(C)n(-c3ccc(C=O)cc3)c2C)n1</t>
  </si>
  <si>
    <t>DUDE_21376,0,CCCSc1nc(-c2ccco2)ncc1-c1nn(CC(=O)Nc2ccc(Cl)c(C=CF)c2)c(=O)c(=O)[nH]1</t>
  </si>
  <si>
    <t>DUDE_21377,0,CC=CCSc1nc2cc3c(nc2n(CC(=O)OCC(=O)NCc2ccccn2)c1=O)CN(C)C3</t>
  </si>
  <si>
    <t>DUDE_21378,0,Cc1nc(CCOC(=O)N(CC(=O)Nc2ncccc2Cl)c2ccc(N3C(C)CSC3C)c(F)c2)no1</t>
  </si>
  <si>
    <t>DUDE_21379,0,CC(C)N(c1cccnc1)S(=O)(=O)c1ccc(C(=O)Nc2cc(F)c(Cl)nc2N(C)c2ccon2)cc1</t>
  </si>
  <si>
    <t>DUDE_21380,0,CC(=O)C(CNC(=O)C1CCCN(c2ncn(C(=Cc3cccc(F)c3)C(=O)N(C)C)n2)C1)=C(Cl)[SH]=O</t>
  </si>
  <si>
    <t>DUDE_21381,0,CC=C(Cl)C(=O)c1nc2ccc(NC(=O)C(=O)c3cccc(C#N)c3)cn2c1CCN(C)S(=N)(=O)CF</t>
  </si>
  <si>
    <t>DUDE_21382,0,C=NC(=CC)C=C(CN(C)C(=O)CNC(=O)CN(C(=O)c1ccccn1)C(=O)c1cnc(C)s1)C(F)Cl</t>
  </si>
  <si>
    <t>DUDE_21383,0,COCC(=O)N(N=C(C)c1c[nH]cc1F)C1C(=O)NC(=NC=Nc2cccc3cc(Cl)ccc23)SC1=O</t>
  </si>
  <si>
    <t>DUDE_21384,0,CCC(=O)N(CC(=O)N(Cc1nccc([SH]=O)n1)Cc1cc(C)c(C(F)Cl)o1)Cc1c(C)nn(C)c1C</t>
  </si>
  <si>
    <t>DUDE_21385,0,CCCn1nc(C)c(C(=O)OCCOc2c(-c3ccc(-c4ncn[nH]4)s3)cc(C)c(OCCF)c2Cl)n1</t>
  </si>
  <si>
    <t>DUDE_21386,0,CC1Sc2nc3cccnc3n2N=C1CCNC(=O)N(C)CC(O)COc1ccc(F)cc1OCCCl</t>
  </si>
  <si>
    <t>DUDE_21387,0,CN(Cc1csnc1Cl)C(=O)C(=CN1CCCN(C)C1=O)NC(=O)OCCc1ccccc1F</t>
  </si>
  <si>
    <t>DUDE_21388,0,COc1ccc(-n2ncc(C(=O)NN=Cc3cccc(S(=O)(=O)N(C)c4ccccc4)c3)n2)cc1Cl</t>
  </si>
  <si>
    <t>DUDE_21389,0,COC(C)(Cl)CN1CC(=O)N(c2cccc(F)c2)CC(NC=O)=NC(=S)N(C=C2C=CN=C2)CCC1=O</t>
  </si>
  <si>
    <t>DUDE_21390,0,CCCCN(CCCO)c1n[nH]c(=NC(=O)c2sc3ncc(C(=O)OCCCCl)c(C)c3c2CF)n1C</t>
  </si>
  <si>
    <t>DUDE_21391,0,CCC(C)NC(=O)c1cccc(N(Cc2nc(-c3csc(Cl)c3CO)no2)C(=O)c2ccnnc2F)c1</t>
  </si>
  <si>
    <t>DUDE_21392,0,CCOc1cc(ON=CF)ccc1C(=O)C(C)N(C)c1nc(Cl)ccc1N(C)CC(=O)Nc1nccs1</t>
  </si>
  <si>
    <t>DUDE_21393,0,O=C(Nc1cccc(F)c1Cl)C1COCCN1C(=O)Cn1cc(C=Cc2ccnnc2)cn1</t>
  </si>
  <si>
    <t>DUDE_21394,0,CN(C(=O)c1cnn(Cc2ccco2)c1)c1cccc(C(=O)NCCn2cc(CS(C)=O)cn2)c1</t>
  </si>
  <si>
    <t>DUDE_21395,0,CC(C)NC(=NS(C)(=O)=O)C(C)Oc1cccc(C(=O)N(Cc2cn[nH]n2)Cc2cccc(F)c2Cl)c1</t>
  </si>
  <si>
    <t>DUDE_21396,0,CC(F)=Cc1cc(N2Cc3cnn(C)c3C(=O)NCCS(=O)(=O)N(CCC#N)CC2=O)ccc1C=CCl</t>
  </si>
  <si>
    <t>DUDE_21397,0,CN(Cc1nc(=C(F)Cl)c2n1CSC=2)C(=O)CN(C)C(=O)C(=O)Nc1ccc(N2CCCCC2=O)cc1</t>
  </si>
  <si>
    <t>DUDE_21398,0,CCn1c(=O)[nH]c2nc(-n3cc(CC(=O)NC(C)(C)c4ncc(Cl)s4)c(C)cc3=O)ccc2c1=O</t>
  </si>
  <si>
    <t>DUDE_21399,0,Cc1ccccc1SCC(=O)OCc1nc(C(=O)NC(C)c2nc(C(C)(C)C)no2)cnc1Cl</t>
  </si>
  <si>
    <t>DUDE_21400,0,CC(Sc1ncncc1C(=O)Nc1ccc(N2C(=O)OC3=NCCN3C2=O)cc1Cl)c1ccccc1F</t>
  </si>
  <si>
    <t>DUDE_21401,0,CN=C(N=CF)C(C)(C)N(CCNC)C(=O)Sc1cnn(CC(=O)OC)c1-c1nc2ccccc2o1</t>
  </si>
  <si>
    <t>DUDE_21402,0,COCCCC(=NN1C(=Cc2noc(=O)n2C)SC=C1C(=O)N1CCC(NF)CC1)c1ccncc1</t>
  </si>
  <si>
    <t>DUDE_21403,0,CNC(=O)CN(C(=O)CCC(=NN(C)C(=O)c1cc(C)nc(C2CC2)c1)OC)C(C)c1nnc(F)s1</t>
  </si>
  <si>
    <t>DUDE_21404,0,CSC1=NOC(CN(Cc2ccc3c(c2)CCC3)C(=O)NCCn2nnnc2-c2ccc(C)o2)O1</t>
  </si>
  <si>
    <t>DUDE_21405,0,CC(C)NC(=O)OCCC(=O)N(CCc1nc2ccc(F)cc2s1)Cc1nc(-c2cnn(C)c2)no1</t>
  </si>
  <si>
    <t>DUDE_21406,0,CCN(CCNC(=O)c1c(-c2ccc3ncnc(S)c3c2)c(N=CC=CF)nn1C)C(=O)C(=O)OC</t>
  </si>
  <si>
    <t>DUDE_21407,0,CC=C(C)N1N=C(C(=O)N(C)Cc2ccccc2C(=O)Nc2nnc(C=O)s2)C(=O)N(C(C)C)C1F</t>
  </si>
  <si>
    <t>DUDE_21408,0,COc1cc2nc(C)oc2cc1C(=O)NCc1nncn1Cc1cc(=O)n(C=C(C)C=NCF)cn1</t>
  </si>
  <si>
    <t>DUDE_21409,0,COC(=O)CN(CCc1nccs1)C(=O)C(c1nc2n(n1)C(C)=NCC2)c1cc(O)ccc1C=NF</t>
  </si>
  <si>
    <t>DUDE_21410,0,CCCC(=O)c1ccc(-n2ccc(C(=O)Nc3c(CS(C)(=O)=O)c(C)nc4nc(C)nn34)n2)c(F)c1</t>
  </si>
  <si>
    <t>DUDE_21411,0,CC=C(C=CF)c1noc(CN(CCS(=O)(=O)c2cccc(C#N)c2)C(=O)NCc2cnn(C)c2)n1</t>
  </si>
  <si>
    <t>DUDE_21412,0,CN=S(=O)(NCF)c1cccc2c(C(=O)N3CCOC(COc4nccc5ccccc45)C3)nnn12</t>
  </si>
  <si>
    <t>DUDE_21413,0,CCOc1ncnc(Nc2nncc3c(SC)c(C)n(CCO)c(=O)c23)c1C(C)=CC(=O)N(C)C</t>
  </si>
  <si>
    <t>DUDE_21414,0,C=CN=C1CCN(CC2=NC(=O)C(=C)C(S)=N2)C(=O)N(C)CC(=O)N(C(C)C)C(=CCF)C(C)=NO1</t>
  </si>
  <si>
    <t>DUDE_21415,0,CCN1C=CN(CCS(=O)(=O)F)C=CN(C)C(=Nc2nc3ccccc3c(=O)[nH]2)N(CC)CCC1=O</t>
  </si>
  <si>
    <t>DUDE_21416,0,COc1c(C)cc(Cn2c(C3CCS(=O)(=O)C3)nn3c(CCCNC(=O)N(C)C)nnc23)cc1C</t>
  </si>
  <si>
    <t>DUDE_21417,0,CCNc1ccc(C(=NN(CC)C2=NC(C(=O)F)=CCN([SH]=O)C=N2)C(=O)Oc2ccccc2)cn1</t>
  </si>
  <si>
    <t>DUDE_21418,0,CC(=NNc1nnc(COC(=O)C(C)Oc2ccc(C)cc2)s1)c1c(C)nn(C)c1C=O</t>
  </si>
  <si>
    <t>DUDE_21419,0,CC1CCN(S(=O)(=O)C(C=C2N=CN(C)c3nnc(COCCF)n32)=C2C(=O)Nc3ccccc32)C1</t>
  </si>
  <si>
    <t>DUDE_21420,0,C=C(C)C(=CC=O)N=CN(CC(=O)Nc1cccc(N2C=N2)c1)C(=O)c1c(C(C)(F)[SH]=O)cnn1C</t>
  </si>
  <si>
    <t>DUDE_21421,0,C=CCn1nc(C2CNC(=O)NCCC(N=CC3=CCS3)=CC(=CC(=O)F)C(=O)N(C)C2)n(C)c1=O</t>
  </si>
  <si>
    <t>DUDE_21422,0,Cc1cccc(C(=O)OC2(CSc3nc(C)nc(Nn4ccc(F)c4)n3)CCN(C(=O)CO)CC2)n1</t>
  </si>
  <si>
    <t>DUDE_21423,0,Cc1nn(CCC(=O)NCCn2cc(C=Cc3ccccc3S(C)(=O)=O)nn2)c(=O)c2cc(F)cn12</t>
  </si>
  <si>
    <t>DUDE_21424,0,Cc1nc2nc(SC(C)C(=O)N(C)CC(=O)Nc3ccc4c(c3CF)CC(C)O4)nc(=O)c-2nn1C</t>
  </si>
  <si>
    <t>DUDE_21425,0,Cc1nn(CCC(C)N(C)S(=O)(=O)c2c(F)ccc3[nH][nH]c(=O)c23)c(C)c1C=Nn1ccccc1=O</t>
  </si>
  <si>
    <t>DUDE_21426,0,Cc1cc(CCO)nc(-n2nc(C=CC(=O)N3CCCC3)c(C#N)c2SC2CC(=O)N(C)C2=O)n1</t>
  </si>
  <si>
    <t>DUDE_21427,0,O=C(NCC(=O)N1CCCC1c1nc(-c2ccncc2)nn1CCO)c1oc(-c2nccs2)cc1F</t>
  </si>
  <si>
    <t>DUDE_21428,0,CONC(=O)C(C)N(Cc1cc(F)c2cnn(-c3ccc4c(n3)=CCOC=4)c2n1)C(=O)c1cncs1</t>
  </si>
  <si>
    <t>DUDE_21429,0,CCn1nc(SCC(=O)NC(C)c2noc(C3CC3)n2)nc(Oc2cccc(F)c2)c1=O</t>
  </si>
  <si>
    <t>DUDE_21430,0,CCN1N=C(N2CCCC2CSc2cc(O)cc3c2OCO3)NN=C1c1cc(C#N)cnc1OC</t>
  </si>
  <si>
    <t>DUDE_21431,0,CCc1nnc(SCc2nnc(C)o2)n(C(=O)Nc2ccc(C)c(C(=O)N3CCCC3C)c2)c1=O</t>
  </si>
  <si>
    <t>DUDE_21432,0,CCN(C)C(=O)c1nn(C(=O)SC)c2ccc(NC(=O)C3=NOC(c4c(C)nn(C)c4C)C3)cc12</t>
  </si>
  <si>
    <t>DUDE_21433,0,O=C(Cn1ccc(CCF)c1)Nc1ncnn1-c1ccc(C(=O)N2CNOC3(CCS(=O)C3)C2)cc1</t>
  </si>
  <si>
    <t>DUDE_21434,0,CSc1ncnc(CN(C)C(=O)COCCN2C(=O)NC(C)(c3cccc(N(C)C=CF)c3)C2=O)n1</t>
  </si>
  <si>
    <t>DUDE_21435,0,CC=Cc1nc(C)c(OC(=O)C=C(SCC(=O)N2CCc3ncncc3C2)c2ncon2)cc1F</t>
  </si>
  <si>
    <t>DUDE_21436,0,CCc1cc(-c2nnc(C3N=NN(C)C3c3ccc(C(=NS(C)(=O)=O)NC(=O)F)cc3)o2)ccc1C</t>
  </si>
  <si>
    <t>DUDE_21437,0,O=C(CCO)N1CCN(c2nc(OCc3cc4cccnc4o3)nc(-c3ccncc3)n2)CCN1</t>
  </si>
  <si>
    <t>DUDE_21438,0,C=Cn1c(CSC2=NN(C(=O)Nc3nc(=C(C)F)c(=C)o3)C(C(=O)N3CCCCC3)C2)nccc1=O</t>
  </si>
  <si>
    <t>DUDE_21439,0,CCn1c(=O)n(CC(C)N(Cc2ncccn2)C(=O)Nc2ccc(F)cc2)c2cccnc21</t>
  </si>
  <si>
    <t>DUDE_21440,0,CC(=CC(=NS(C)(=O)=O)N(C)C)Nc1ccc(-c2nc3c(n2C(=O)N(C)C)CC(C)CC3)nc1</t>
  </si>
  <si>
    <t>DUDE_21441,0,CC(F)=CC=C1C(=O)N(C)CCN1c1nc(S)[nH]c(=O)c1N(C)C(=O)CN(C)C(=O)c1ccccn1</t>
  </si>
  <si>
    <t>DUDE_21442,0,CSCc1nnoc1C(=O)N(Cc1cccc(-c2nnc(C(C)(C)C)o2)c1)Cc1nc(CF)no1</t>
  </si>
  <si>
    <t>DUDE_21443,0,CN1CC(=O)N=C1N(C)S(=O)(=O)c1cc(NC(=O)c2ccncc2)ccc1N(C)c1cc(F)ccn1</t>
  </si>
  <si>
    <t>DUDE_21444,0,C=CCC1CN(CC)c2cc(OC)c(-c3noc(-c4cnn(C)c(=O)c4)n3)c(F)c2N1</t>
  </si>
  <si>
    <t>DUDE_21445,0,COCc1ccc(Cn2cc(C(=O)N(C)CC#N)c(=O)nc2Sc2ccccc2N(C)C)o1</t>
  </si>
  <si>
    <t>DUDE_21446,0,CC1=NN(C2=NCC=C2)C(=CN(C(=O)N(C(C)C)C(C)C(=O)N(C)C)c2ccc(F)cc2)NS1(=O)=O</t>
  </si>
  <si>
    <t>DUDE_21447,0,Cc1nncn1-c1nccc(-c2ccc(C(=O)CC(C)NC(=O)CF)o2)n1</t>
  </si>
  <si>
    <t>DUDE_21448,0,CCOc1ccc(F)cc1N(CC)S(=O)(=O)N1CCCN(c2ncc3c(n2)CCCC3=O)CC1</t>
  </si>
  <si>
    <t>DUDE_21449,0,C=CCN(CCc1ccccc1F)c1ncc(C(=O)N(CC)c2cc(NC)n(C)n2)cn1</t>
  </si>
  <si>
    <t>DUDE_21450,0,Cc1ccccc1OC(=O)CCN(c1nnc(CCNN=CCF)n1-c1ccccc1)S(C)(=O)=O</t>
  </si>
  <si>
    <t>DUDE_21451,0,CCC(C)CC(=O)N(C)CCn1c(NC(C)=O)ncc(SC(=O)n2ccnc2N2CCCC2)c1=O</t>
  </si>
  <si>
    <t>DUDE_21452,0,CC(=O)N(CCNc1nc2ccccc2o1)c1nn(C)c(SC(C)C(=O)C2=CC(F)N=C2C)nc1=O</t>
  </si>
  <si>
    <t>DUDE_21453,0,CCc1ccc(-n2cc(NC(=O)c3ccc(-n4cnnn4)c(F)c3)cn2)cc1C(=O)OC(C)C[SH]=O</t>
  </si>
  <si>
    <t>DUDE_21454,0,O=C(COC(=O)C1=CCSC(F)=C1)NN=c1cc(-n2cncn2)ccn1Cc1nc2ccccc2o1</t>
  </si>
  <si>
    <t>DUDE_21455,0,CC=C(CF)C1=CCCN(C)N=C1C(=O)N1CCN(C(=O)C2C=C(SCc3ncc(O)o3)N=N2)CC1</t>
  </si>
  <si>
    <t>DUDE_21457,0,CSC=Cc1c(C(=O)NC(C)c2ncc(C=O)o2)nn(-c2cnn(C)c2-n2ccccc2=O)c1C</t>
  </si>
  <si>
    <t>DUDE_21458,0,Cc1nnc(SCc2nn(CC(=O)NCc3ccc4ccccc4c3F)c(=O)n2CC(=O)N(C)C)o1</t>
  </si>
  <si>
    <t>DUDE_21459,0,C=C(O)C(CN1C(=O)CC(Sc2nc(-c3nnc(CC)n3C)c(C(=O)N(CC)CC)[nH]2)C1=O)=C(C)F</t>
  </si>
  <si>
    <t>DUDE_21460,0,CC=C(CC1COCCN1C(=O)NCc1csc(N(C(=O)OC(C)(C)C)c2ncccn2)n1)N=CF</t>
  </si>
  <si>
    <t>DUDE_21461,0,CC(=CS(=O)(=O)N(C)c1cnn(CC2=CCC=N2)c1)C(=NNC(=O)C(=O)N(C)C)c1ccc(F)cc1</t>
  </si>
  <si>
    <t>DUDE_21462,0,C=C(CF)N=C(N(CCC)C(=O)NC(C)c1nnc(-c2ccc(CC#N)cc2)o1)S(=O)(=O)N(C)CC</t>
  </si>
  <si>
    <t>DUDE_21463,0,CCN(Cc1cccn1S(=O)(=O)F)C(=O)C(C=Cc1ccncc1)=NN=CNC(=O)c1cccnc1</t>
  </si>
  <si>
    <t>DUDE_21464,0,C=CCN(Cc1noc(CN(C)CCF)n1)C(=O)C(=O)NCc1cnc2nc(C)c(S(C)=O)cc2c1</t>
  </si>
  <si>
    <t>DUDE_21465,0,CCC1(C)NC(=O)N(Cc2nnc(C(=O)N3CCN(C(=O)Cc4cn(C)c(C)c4CF)CC3)s2)C1=O</t>
  </si>
  <si>
    <t>DUDE_21466,0,CC(C=N)c1cc(-c2noc(C3CCCN3C(=O)C3CCN(C(=O)Cc4nccs4)CC3)n2)on1</t>
  </si>
  <si>
    <t>DUDE_21467,0,CCOCCN(C)C(SC)=C(CO)C(=O)N(N=Cc1cc(F)no1)c1ncc2ccccc2n1</t>
  </si>
  <si>
    <t>DUDE_21468,0,CC(=O)CCC1CN(C(=O)CCO)CN(c2ccnc(-c3ccc(-n4cncn4)cc3)n2)C1</t>
  </si>
  <si>
    <t>DUDE_21469,0,CC(CN(Cc1coc(C(C=N)=CCF)n1)C(=O)c1cnc2cnccc2n1)C(=O)N(C)CC[SH]=O</t>
  </si>
  <si>
    <t>DUDE_21470,0,CN(C)C(=O)OCCCCNc1cnn(CC(=O)N(C)c2ccc(F)c(N(C)CS)c2)c(=O)c1C#N</t>
  </si>
  <si>
    <t>DUDE_21471,0,CCc1nc(OC(C)C)sc1C(=O)Nc1cnn(-c2c(F)cncc2C#N)c1C(=O)N1CCOCC1</t>
  </si>
  <si>
    <t>DUDE_21472,0,COC(=O)C1Cc2c(nc(C=Cc3nc(CN4C(=O)N(C)CC4C)c(C)s3)nc2C(=O)N(C)C)N1</t>
  </si>
  <si>
    <t>DUDE_21473,0,CC=C(CF)N(C)c1nnc(CN(CCC(=O)Nc2cccn(C)c2=O)C(=O)CCc2ccon2)s1</t>
  </si>
  <si>
    <t>DUDE_21474,0,Cc1ccc(N(CC(O)CN(C)CN[SH](=O)=O)C(=O)c2ccnc3nc4ccncc4nc23)cc1</t>
  </si>
  <si>
    <t>DUDE_21475,0,CCn1c(-c2cc(C#N)cnc2ONC(=O)F)nnc1C1CCCN(S(=O)(=O)c2ccc(C)cc2)C1</t>
  </si>
  <si>
    <t>DUDE_21476,0,Cn1c(CN2CCN(c3ccccc3)C2=O)nnc1C(CNC=O)CN1CCCCCCS1(=O)=O</t>
  </si>
  <si>
    <t>DUDE_21477,0,C=C1OC(NC)=C(N(C)C(=O)C=C(C(=O)NC)n2cnnc2SCc2ccc(OC)cc2)C1=NCF</t>
  </si>
  <si>
    <t>DUDE_21478,0,CCCN1C(=O)C(=Nc2cccnc2NC(=O)N2CCN(c3cscc3OC)CC2)N(CC)C1=O</t>
  </si>
  <si>
    <t>DUDE_21479,0,CC(C)N(CC(=O)NC1(C)CCc2c(c(=O)n3n2C(=O)SC3C)C1)c1noc(-c2ccncc2)n1</t>
  </si>
  <si>
    <t>DUDE_21480,0,Cc1noc(CCC=C(NC(=O)c2cc(C)oc2C)C(=O)N=c2scnn2-c2ccccc2)n1</t>
  </si>
  <si>
    <t>DUDE_21481,0,CNc1ncc(F)cc1NC(=O)COc1ccc(C)c(Oc2ccc(-n3ncc(S)c3N=O)nc2)c1</t>
  </si>
  <si>
    <t>DUDE_21482,0,Cc1cc(N=C2NCCN2C)c(C=Nc2nc(-c3noc(CC(C)(C)C)n3)cs2)cc1C(=O)OO</t>
  </si>
  <si>
    <t>DUDE_21483,0,CC(Cc1ccccc1S(=O)(=O)N(C)c1ccc(O)c2ncc(F)cc12)Nc1ncc2nonc2n1</t>
  </si>
  <si>
    <t>DUDE_21484,0,CC(=O)N(C)CCc1c(C(=O)Oc2ccc(F)cc2)sc2nnc(NC(=O)N3CCCC3CC=N)n12</t>
  </si>
  <si>
    <t>DUDE_21485,0,Cc1cc(NC(=O)CS(=O)Cc2cnc3ccc(C(=O)N(C)C)cc3c2)c2cnn(C=NO)c2n1</t>
  </si>
  <si>
    <t>DUDE_21486,0,CC1(C)NC(=O)N(Cc2ccc(C(=O)N(CCOc3cnsc3)Cc3ccccc3F)nn2)C1=O</t>
  </si>
  <si>
    <t>DUDE_21487,0,CNCC(=O)NCC(=O)N=C1N=CC(=NC(=O)c2nn(-c3cccc(F)c3)c(=O)c3ccccc23)S1</t>
  </si>
  <si>
    <t>DUDE_21488,0,CC(=O)N(C)CC(=O)N(C)C(=O)C(=CC(=O)N=c1[nH]nc2c(C)c(C)ccn12)c1nc(C)c(C)s1</t>
  </si>
  <si>
    <t>DUDE_21489,0,CC1C(=O)N(c2ccccc2NC(=O)Cc2ccnc(OC3CCSC3)c2)C(=O)N1c1c[nH]nn1</t>
  </si>
  <si>
    <t>DUDE_21490,0,Cc1nc(CNC(=O)N(Cc2coc(-c3nc(-c4ccno4)no3)n2)C2CCCCCC2)sc1C</t>
  </si>
  <si>
    <t>DUDE_21491,0,Cc1ccc(-c2nc(C)c(=O)n(C)n2)cc1S(=O)(=O)N(C)Cc1ccnc(N2CCC(CO)C2)n1</t>
  </si>
  <si>
    <t>DUDE_21492,0,Cc1nn(-c2cccc(C#N)c2)c(C)c1S(=O)(=O)NCCC(=O)n1cnc(=O)c2ccnc(C)c21</t>
  </si>
  <si>
    <t>DUDE_21493,0,Cc1ccc(C(=O)N(Cc2cc(F)ccn2)c2ccc(-c3nonc3C)cn2)cc1NS(C)(=O)=O</t>
  </si>
  <si>
    <t>DUDE_21494,0,CC1=C(C=Nc2ccc(C=Nc3ccc(C#N)c(CF)n3)o2)C(N2CC(C)OC(C)C2)=NS1(=O)=O</t>
  </si>
  <si>
    <t>DUDE_21495,0,CN1N=NN(C2CC2)C(C(=O)Nc2ccc(F)c(S(=O)(=O)N3CCCC(c4ccccc4O)C3)c2)=N1</t>
  </si>
  <si>
    <t>DUDE_21496,0,C=CN(N=O)c1snc(C)c1-c1nc(CN(CCF)C(=O)Cc2ccc(C(=O)OCC)cc2)nn1C</t>
  </si>
  <si>
    <t>DUDE_21497,0,CC1=CC(=COC(C)CO)C(=O)CSc2nc3ncccc3n2C(=O)C(C)N=Nc2ccnn2C1</t>
  </si>
  <si>
    <t>DUDE_21498,0,Cc1cc(C)c(C)c(C(=O)N2CSc3ncnc(N=Cc4c(C(=O)NN)noc4C=CC=O)c32)c1</t>
  </si>
  <si>
    <t>DUDE_21499,0,CNC(=O)COc1cccc(N(C)c2ncc(C(=O)C(C)CNC(=O)N(C)c3cscc3F)nn2)c1</t>
  </si>
  <si>
    <t>DUDE_21500,0,O=C1CN(C(=O)C2CCN(c3nccc(Oc4ccc5c(c4)nc4n5C(=O)CS4)n3)CC2)CCN1</t>
  </si>
  <si>
    <t>DUDE_21501,0,CC(C)c1nnc(NCC(=O)OC(=C(C#N)c2nc(CN3CCCC3C)no2)c2ccco2)s1</t>
  </si>
  <si>
    <t>DUDE_21502,0,Cc1onc(NC(=O)c2sc(COC(=O)c3nc4n(n3)CCC4)cc2-c2cnn(C)c2)c1CC(F)Cl</t>
  </si>
  <si>
    <t>DUDE_21503,0,CC(=O)CCN(C)C(=O)CN1N=C(N(Cc2nc3c(C=C(F)Cl)c(C)ncc3[nH]2)C(C)=O)SCC1=O</t>
  </si>
  <si>
    <t>DUDE_21504,0,Cc1cc(Cl)c(-c2n[nH]cc2COC(=O)N2CCN(c3nnc(COF)s3)CC2)c(OC2CCC2)n1</t>
  </si>
  <si>
    <t>DUDE_21505,0,CCN1CC(O)=NC(N(C)C(C)CO)=NC(=O)C(Cl)=C(N=CN2C=NC=CC=C2C=CF)SCC1=O</t>
  </si>
  <si>
    <t>DUDE_21506,0,N#CCOc1ccc(OCCF)cc1N1CC(C(=O)Nc2nncc(-c3ccc(Cl)s3)n2)CC1=O</t>
  </si>
  <si>
    <t>DUDE_21507,0,CCC(C(=O)Nc1cccc(O)c1)N(C)C(=O)c1c(C=CC(F)Cl)nnn1N=C1SC(C)C(=O)N1C</t>
  </si>
  <si>
    <t>DUDE_21508,0,C=C(CO)N1C=CC=NC1=CC=C(C=NS(C)(=O)=O)C(=O)NCc1ncn(-c2ccc(F)cc2Cl)n1</t>
  </si>
  <si>
    <t>DUDE_21509,0,CCc1c(Cl)c[nH]c1C(=O)N=c1sc(C(=O)OC)c(C)n1Cc1c(CN(C)C=O)ncnc1NC</t>
  </si>
  <si>
    <t>DUDE_21510,0,CCN(C(=O)NC(=CC(C)=O)CF)c1cnc2cc(Cl)c(C(=O)N3C(C)CN(C)C(=O)C3CS)nn12</t>
  </si>
  <si>
    <t>DUDE_21511,0,Cc1ccc(C(=O)OCC(=O)N(CCF)c2nnc(-c3ccc(C(=O)NC4=NC=N4)cn3)s2)c(Cl)c1</t>
  </si>
  <si>
    <t>DUDE_21512,0,CON(C)C(=O)NC(=O)c1ccc(N(CCc2nc3ccccc3s2)Cc2c(Cl)noc2C)nn1</t>
  </si>
  <si>
    <t>DUDE_21513,0,O=[SH]N=NC(=O)NCCN(c1cncc(Cl)c1)c1cc(C2CN(c3ccc(F)cc3)C(=O)O2)ccn1</t>
  </si>
  <si>
    <t>DUDE_21514,0,O=C(NC=NN1N=CC(=CC=CC2=CC=CS2(=O)=O)N=C1c1cc(Cl)cc(CF)n1)N1CCOCC1</t>
  </si>
  <si>
    <t>DUDE_21515,0,C=CCN(Cc1ccco1)c1nc(NC(=O)C2CCCC(CNCl)O2)c(=O)n(-c2nncs2)c1CF</t>
  </si>
  <si>
    <t>DUDE_21516,0,Cc1ccc(C=CSc2c(C#N)ccn2-c2noc(C(=O)NCC(=O)N(C)C(F)Cl)n2)cn1</t>
  </si>
  <si>
    <t>DUDE_21517,0,CCCC(Cn1c(=O)[nH]c2c(c(C)nn2-c2ncnc(-n3ccc(C)n3)c2C=O)c1=O)OCC</t>
  </si>
  <si>
    <t>DUDE_21518,0,COCCN(Cc1c(C)nn(N=Nc2c(Cl)cccc2NCF)c1C)S(=O)(=O)N1CCOC(C)(C)C1</t>
  </si>
  <si>
    <t>DUDE_21519,0,CCOc1cc(NC(=O)C(=O)N=c2sc(C)nn2-c2nc(C)c3cnccc3n2)cc(OC(F)Cl)c1</t>
  </si>
  <si>
    <t>DUDE_21520,0,C=C(Cl)NC(=O)N(C)CCc1nnc(SC(C)C(=O)N(C)C)n1C(C)=NC(=O)c1cc(O)cc(F)c1</t>
  </si>
  <si>
    <t>DUDE_21521,0,CSCn1cc(COC(=O)c2cnn(-c3ccccn3)c2NC(=O)N2CCOCC2C)cn1</t>
  </si>
  <si>
    <t>DUDE_21522,0,CCOC(=O)N1CCN(C(=O)CSCC(=O)Nc2cnc3c(c2)nnn3-c2ccccc2)CC1</t>
  </si>
  <si>
    <t>DUDE_21523,0,CCc1nc(NC(=O)N(C)CC=NCl)sc1C(=O)COc1cc(Oc2nncn2CC)ccc1C</t>
  </si>
  <si>
    <t>DUDE_21524,0,C=C(Cl)C(=NF)n1cc(C(=O)Nc2sc(COc3ccc(C)cc3)nc2-c2nn(C)c(=O)o2)c(C)n1</t>
  </si>
  <si>
    <t>DUDE_21525,0,CCOC(=O)c1cnc(NC(=O)c2ncnc3nn(-c4ccc(C(=O)N(C)CC)cc4)cc23)s1</t>
  </si>
  <si>
    <t>DUDE_21526,0,C=C(CN(C)C(=O)c1cc(N=NN(C)C(=O)Nc2nc(C)cs2)c(-c2ccc(OC)nc2)o1)C(F)Cl</t>
  </si>
  <si>
    <t>DUDE_21527,0,CCc1nn(C=CC=NCl)c(C)c1C1=C(C)NC(=O)OCC(=O)N=CN=C2SC=CN2C=CC1=O</t>
  </si>
  <si>
    <t>DUDE_21528,0,CCNC(=O)CCn1cc(CCl)c(-c2nc(C)c(C(=O)N(C(C)C)C(C)c3nc(CO)no3)s2)n1</t>
  </si>
  <si>
    <t>DUDE_21530,0,CN=C(N=CC1=CC(=Cc2onc(C)c2N)CN(C(=O)COC(=O)Cc2csc(C)n2)C1)N=C(F)Cl</t>
  </si>
  <si>
    <t>DUDE_21531,0,Cc1nocc1COC(=O)c1cc2c(nc1N=Nc1nc(C(=O)N(C)C)c(C)s1)CCN(C)C2</t>
  </si>
  <si>
    <t>DUDE_21532,0,CCN(C(=O)Nc1cc(C)n(CC2COCCO2)n1)c1nc(-c2ccc(Cl)cc2)n(CC)n1</t>
  </si>
  <si>
    <t>DUDE_21533,0,C=NN1C=C=NNC(=O)COC(C(=NS(=O)(=O)c2cc(CF)ccc2Cl)N(C)C)=Cc2cccnc21</t>
  </si>
  <si>
    <t>DUDE_21534,0,Cc1cc(F)cc(OCC(=O)NC(=Nc2nnnn2-c2ccc(Cl)cc2)SC2CC(=O)N(C)C2=O)c1</t>
  </si>
  <si>
    <t>DUDE_21535,0,CC(F)=C(C)CNC(=O)N1CCN(S(=O)(=O)c2cc(Cl)ccc2C(=O)N(C)Cc2ncn(C)n2)CC1</t>
  </si>
  <si>
    <t>DUDE_21536,0,CN(CCNC(=N)[SH]=O)C(=O)Cn1nc(Cn2c(-c3c(F)cccc3Cl)nc3ccccc32)oc1=O</t>
  </si>
  <si>
    <t>DUDE_21537,0,CC=c1nc(NC(=O)c2sc(N=c3ccccn3C(Cl)=NC(=O)OCCO)nc2CC)n(C)c1=CF</t>
  </si>
  <si>
    <t>DUDE_21538,0,O=C(F)C=C1C(Cl)=C2C=C(S)N3CCCC(=C1NC(=O)CN1C(=O)C4=CNc5nccn5C4C1=O)N23</t>
  </si>
  <si>
    <t>DUDE_21539,0,CCOCC(=O)N1CCc2nc3nc4ccc(S(=O)(=O)Nc5cncnc5)cc4nc3cc21</t>
  </si>
  <si>
    <t>DUDE_21540,0,CCN1CCCN(C)C1=NC(=NC(=O)OC(C)(C)C)SCC(=O)Nc1cc2c(cc1Cl)ONN2C</t>
  </si>
  <si>
    <t>DUDE_21541,0,CCc1noc(CSC2=CCN(C(=O)CN3CCN(C(=O)c4c(F)cnn(C)c4=O)CC3)CC2)n1</t>
  </si>
  <si>
    <t>DUDE_21542,0,Cc1ccc(-c2noc(CNC(=O)N3CCCN(C(=O)CSc4ncccc4C#N)CC3)n2)o1</t>
  </si>
  <si>
    <t>DUDE_21543,0,CCn1nc(SC(C(=O)N(C)CC(=N)O)C(F)Cl)nc1-c1cccc(NC(=O)N2CCOC(C)C2)c1</t>
  </si>
  <si>
    <t>DUDE_21544,0,CN(C(=O)CC1N=c2c(N(C)S(=O)(=O)c3ccc(Cl)cc3)n[nH]c2=NC1=O)c1cccc(F)c1C#N</t>
  </si>
  <si>
    <t>DUDE_21545,0,CC(=O)C1CCc2c(sc3ncnc(-n4nnc5ccc(C(=O)OCC(=O)N(C)C)nc54)c23)C1</t>
  </si>
  <si>
    <t>DUDE_21546,0,CC(F)=C1C(=C[SH](=O)=O)CN(C)CCNC(=O)N(Cc2nccc3ccnn23)CCN1C(=O)C(C)Cl</t>
  </si>
  <si>
    <t>DUDE_21547,0,CCN1C(=O)C(=NN(C)C(=O)c2sc(NC(=O)c3ccc(OC)c(Cl)c3)nc2C)c2c(F)cnnc21</t>
  </si>
  <si>
    <t>DUDE_21548,0,COc1cc(C)cc2c1OC(=O)C(N=CC1=CCC(F)=C1)=CN=C(Cl)NC(=O)CCn1nnnc1S2</t>
  </si>
  <si>
    <t>DUDE_21549,0,CNC(=O)N(C)Cc1cc(-c2noc(-c3cccc4c3OCO4)n2)ccc1Nc1nnc(C)s1</t>
  </si>
  <si>
    <t>DUDE_21550,0,Cc1nn(Cc2cc(O)ccc2F)cc1S(=O)(=O)N1CCN(C(=O)c2nc3ccccn3n2)CC1</t>
  </si>
  <si>
    <t>DUDE_21551,0,CC=Cc1nncn1C(=O)Nc1ccc(F)c(SCC(=O)N(C)C(=O)N(C)CC(=O)N(CC)CC)c1</t>
  </si>
  <si>
    <t>DUDE_21552,0,CC=C(C)n1c(CN2C(=O)C=C(OC(=O)NCCCCc3nnc(C)s3)C2=O)nc(C(C)=NF)c1C</t>
  </si>
  <si>
    <t>DUDE_21553,0,CCOCCNC(=O)c1nc(SCC(=O)OC)nc2nc3nn(C)cc3c(-c3cc(F)cnc3C)c12</t>
  </si>
  <si>
    <t>DUDE_21554,0,C=CC(=CCF)CC(=O)n1cc(OC(=O)C(C)(NC2CCC2)n2ncsc2=NC)c(C(=O)N(C)C)n1</t>
  </si>
  <si>
    <t>DUDE_21555,0,CC(CC#N)N(C)C(=O)COC(=O)c1cc(-c2csc(Nc3cccn4cccc34)n2)nn1C</t>
  </si>
  <si>
    <t>DUDE_21556,0,C=CC(=CCF)C(Cn1c(CCC)nn(C)c1=NC(=CN=C1NC(=O)OC1=O)c1nc(C)cs1)OC</t>
  </si>
  <si>
    <t>DUDE_21557,0,C=C(F)C(=CC)c1nc(Cn2c(C)nnc2C(NC(=O)c2cncc(CS(C)(=O)=O)c2)C2CC2)no1</t>
  </si>
  <si>
    <t>DUDE_21558,0,CCc1nnc(NC(=O)C2=NN(c3ccccc3)C(=CC(C)C(=O)N(C)CC(=O)OC)N=C2C)s1</t>
  </si>
  <si>
    <t>DUDE_21559,0,Cc1nc(NC(=O)C2=NCC(=O)N2C=C(C#N)N=CN(C)c2cccc(F)c2)sc1C(=O)OC(C)C</t>
  </si>
  <si>
    <t>DUDE_21560,0,C=C(O)C(=CCF)N=CNC(=O)Sc1c(C)ccn(C(=O)c2cnn(C)c2N2CCN(C)CC2)c1=O</t>
  </si>
  <si>
    <t>DUDE_21561,0,CCC1CN(Cc2nc(NC(C)Cc3noc(CS(=O)(=O)c4ccccc4F)n3)nn2C)CC(C)O1</t>
  </si>
  <si>
    <t>DUDE_21562,0,CCC(C(=O)Nc1cc(F)ccc1OC)N(C)C(=O)Cn1c(CC#N)nc(SC)c2c(=O)ncnc1-2</t>
  </si>
  <si>
    <t>DUDE_21563,0,C=C(C=N)S(=O)(=O)N(C)Cc1cncc(C(=O)N(C)c2ccc(NC(=O)C3C=C(C)N=N3)cc2F)c1</t>
  </si>
  <si>
    <t>DUDE_21564,0,CNc1ncc(CC(c2nc(C)c(C)s2)N(Cc2cc(OC)ncc2F)C(=O)N2CCNC(=O)C2)o1</t>
  </si>
  <si>
    <t>DUDE_21565,0,CCC(Sc1ncnn1-c1cccc(NC(=O)N(C)CCO)c1C)C(=O)N(C)C(=O)N1CCCC1</t>
  </si>
  <si>
    <t>DUDE_21566,0,CCN1C(=O)C=C(Nc2ncccc2C(=Cc2csc(=NC)o2)NC(=O)CN2CCN=C2C)C1=O</t>
  </si>
  <si>
    <t>DUDE_21567,0,CCn1c(C)csc1=Nc1nc(C(=CC(=O)Nc2nc(C(C)=O)no2)OC)ccc1F</t>
  </si>
  <si>
    <t>DUDE_21568,0,CCOC(=O)NC(=NC(=O)Cn1c(SC)nc2ncncc2c1=O)N(C)CCc1cccc(F)c1</t>
  </si>
  <si>
    <t>DUDE_21569,0,CN(CCO)C(=O)c1ccc(NC(=O)c2cscc2-c2noc(-c3ccn(CCC#N)n3)n2)cc1</t>
  </si>
  <si>
    <t>DUDE_21570,0,CCCC(COc1ccc(C=NN2N=NN=S2(=O)CC)cc1OC)n1c(=O)[nH]c2cc(F)ccc21</t>
  </si>
  <si>
    <t>DUDE_21571,0,CCc1nc(-c2cccc(N3CC(=O)N(c4cc(S(=O)(=O)NCCF)ncn4)CC3=O)c2)ncc1C</t>
  </si>
  <si>
    <t>DUDE_21572,0,COCc1ccsc1C(=O)N(C)CC1=NNC(=O)C1=Nc1ccc(N(CC#N)CCOC(C)F)nc1</t>
  </si>
  <si>
    <t>DUDE_21573,0,CC(=O)c1ccc(O)cc1C(C)N(C)C(=O)c1cncnc1-n1nc(C(=O)N(C)C)c2csnc21</t>
  </si>
  <si>
    <t>DUDE_21574,0,Cc1cc2c(=O)n(CCn3c(=O)c(=CF)n4cnnc34)c(=O)n(CC(=O)Nc3ccccc3C)c2s1</t>
  </si>
  <si>
    <t>DUDE_21575,0,CN(C)c1cc2c(F)cccc2cc1C(=O)CN1C(=O)CSC1=NN=CC(=O)Nc1cnc(O)nc1</t>
  </si>
  <si>
    <t>DUDE_21576,0,Cc1ccnn1Cc1nc(CN(C(=O)CNC(=O)N2C(C)CCC2C)c2cccnc2F)co1</t>
  </si>
  <si>
    <t>DUDE_21577,0,Cc1nccnc1C(=O)N1CCC(NC(=O)COC(=O)c2cc3sncn3n2)C2(CCCCC2)C1</t>
  </si>
  <si>
    <t>DUDE_21578,0,O=C(OCCN(C(=O)c1csc(-n2cncn2)n1)c1ccc(-c2ncno2)cc1)c1ccc(F)cc1</t>
  </si>
  <si>
    <t>DUDE_21579,0,CCN(C(=O)c1nc(NC2(C)CCS(=O)(=O)C2)cc(-n2nnnc2C)c1C)c1cc(C)c(O)cc1F</t>
  </si>
  <si>
    <t>DUDE_21580,0,CC1COCCN1C(=O)c1csc(-c2ccc(N(C)C(=O)Nc3ccncc3OCC#N)nc2)n1</t>
  </si>
  <si>
    <t>DUDE_21581,0,C=C1CC(C(=O)NCC(=O)OCc2nnc(-c3cnn(C(C)=O)c3)n2-c2ccc(F)cn2)CCC1=N</t>
  </si>
  <si>
    <t>DUDE_21582,0,CN(C)C(=O)c1ccc(NC(=O)c2cnccc2CCC(=O)N2CCn3c(nnc3[SH]=O)C2)c(F)c1</t>
  </si>
  <si>
    <t>DUDE_21583,0,CCN(CCCc1nc(CCN(C)S(=O)(=O)F)no1)C(=O)c1ccc(-c2cnc3[nH]ccnc2-3)cc1</t>
  </si>
  <si>
    <t>DUDE_21584,0,CC(C(=O)Nc1ccccc1N(C)C(=O)C(=O)N(C)Cc1nc2cc(F)c(S)cc2o1)n1cncn1</t>
  </si>
  <si>
    <t>DUDE_21585,0,CNC1=NC2=NC(=O)C1=C(SC)N(CC(C)C)C(=Nc1ccco1)COC(=O)CNC=CCN2C</t>
  </si>
  <si>
    <t>DUDE_21586,0,CSC(=Cc1ccc(OC(=O)c2cn(CC(C)C)nn2)c(F)c1)NC(=O)N1CCOCC1C</t>
  </si>
  <si>
    <t>DUDE_21587,0,CN(C(=NC(=O)CNC(=O)c1ccnn1C)SCc1nc(C#N)ccc1F)c1ccc2c(c1)OCO2</t>
  </si>
  <si>
    <t>DUDE_21588,0,Cc1c(NC(=O)c2ncc3sc4nc(=O)n(C(C)C(=O)N(C)C=O)n4c3n2)ccc2c1CCCC2</t>
  </si>
  <si>
    <t>DUDE_21589,0,COC(=O)c1cc2[nH]c(C3CCC(C)N(C(=O)CCSc4cnccn4)C3)nc2nc1CCNO</t>
  </si>
  <si>
    <t>DUDE_21590,0,Cc1cnc(=NC(=CCF)C(=O)N(c2cccc3c2OCO3)N(C)C(=O)NCc2cscn2)n(C)c1</t>
  </si>
  <si>
    <t>DUDE_21591,0,CC1=NC(=O)NC1=CC=CC(=O)N(C)C(=O)c1cc(=Nc2cc(C)c(C)s2)n2c(n1)CN(C)C2=O</t>
  </si>
  <si>
    <t>DUDE_21592,0,CCc1noc(N2CCc3ccccc3C2C(=O)Nc2ccc(N3C=NN=C(S)OC3=O)cc2)n1</t>
  </si>
  <si>
    <t>DUDE_21593,0,C=CC1=C(F)CCCN(C(=O)CC(Cc2nnc(SCc3cnccn3)o2)NC(=O)COC(=C)N)C1</t>
  </si>
  <si>
    <t>DUDE_21594,0,CC(O)CN1CC2CCCC2=Nc2oncc2-c2nccn2S(=O)(=O)N=C1N1C=CC=CC1=CCF</t>
  </si>
  <si>
    <t>DUDE_21595,0,C=c1c(C(=O)Nc2ccc3c(c2)N(N=CN)N=CS3)nn(C)c(=O)c1=CC=C(F)OC1CCOCC1</t>
  </si>
  <si>
    <t>DUDE_21596,0,COC(=O)CSc1nc2cc(F)ccc2n1C(C)C(=O)N1CCN(c2ccc(N)cc2ON=N)CC1</t>
  </si>
  <si>
    <t>DUDE_21597,0,CSc1nnn(CC=Cc2nc3ccc(F)cc3c(=O)[nH]2)c1C(=O)N1CCOCC1C</t>
  </si>
  <si>
    <t>DUDE_21598,0,COc1cc2c(cc1CN1CC3=NC(=O)c4nnc1n43)cc(F)c(=O)n2Cc1nc(C)oc1C</t>
  </si>
  <si>
    <t>DUDE_21599,0,COC(=O)CN(C)C(=O)c1sc(C(=O)N=c2[nH]nc3ccccn23)c2c1c(C)nn2C</t>
  </si>
  <si>
    <t>DUDE_21600,0,COc1c(N)cccc1CN(C)C(=NC(=O)Cn1nc(C)n(C)c1=O)Sc1ccc(F)c(NC=O)c1</t>
  </si>
  <si>
    <t>DUDE_21601,0,CN(Cc1ccc(CS)o1)C(=O)CNC(=O)c1nn(C)c(N=C2CCC(=O)N2C)c1N=CC=C(F)F</t>
  </si>
  <si>
    <t>DUDE_21602,0,C=C(C(F)F)C1CCNc2ncn(Cc3nc(-c4nnc(N(CC)C(C)=O)s4)oc3C(C)=O)c(=O)c21</t>
  </si>
  <si>
    <t>DUDE_21603,0,C=CC(=CC(F)F)CCC1CN(C)C(=NN=Cc2nn(CNC(=O)c3ccco3)c(=O)c(=O)n2C)S1</t>
  </si>
  <si>
    <t>DUDE_21604,0,COc1c(F)cc2ccc(S(=O)(=O)NCCc3nc(-c4c(C)nn(C)c4C)no3)nc2c1N(C)CF</t>
  </si>
  <si>
    <t>DUDE_21605,0,C=CC(=C)C=C(C(F)F)C(CC(=O)OCC(=O)N1CCN(c2nc[nH]n2)CC1)c1nnc(C(=C)S)o1</t>
  </si>
  <si>
    <t>DUDE_21606,0,CCC(NC(=O)C(C)(C)N(CC)C(=O)C(F)F)C(=O)N=c1sc2cccnc2n1Cc1ncco1</t>
  </si>
  <si>
    <t>DUDE_21607,0,CCN(N=C(C(=O)N(C)C)C(=O)N(C)C=CC=C(F)C(C)O)C1=NC(=O)C(=Cc2cncnc2)S1</t>
  </si>
  <si>
    <t>DUDE_21608,0,C=C1CCC(=NOC2CN(C(=O)Cc3c[nH]nc3C)CCN(c3nnc(OC)s3)C2=O)C1=CC(F)F</t>
  </si>
  <si>
    <t>DUDE_21609,0,CCN1C(=O)CC(NC(=O)CSc2nnnn2C)(c2c(C)n(CC)c3ccc(OC(F)F)cc23)C1=O</t>
  </si>
  <si>
    <t>DUDE_21610,0,COC1=NS(=O)(=O)C(C(F)=CC=Cc2nc3c(c(CNCc4cc(F)n(C)c4)nn3C(C)=O)n2C)=C1</t>
  </si>
  <si>
    <t>DUDE_21611,0,C=c1nc(C(C)N(C)S(=O)(=O)c2ccc(-n3nccn3)c(NC(=O)N(C)CCC(F)F)c2)oc1=CC</t>
  </si>
  <si>
    <t>DUDE_21612,0,C=C1NN=C(C(=O)N(c2ncc(C(=O)OC(c3cccnc3)c3nc(CF)no3)s2)C(C)C)C=C1F</t>
  </si>
  <si>
    <t>DUDE_21613,0,Cn1cnnc1SCC(=O)CN(CC(=O)Nc1ccc(F)cc1)C(=O)c1cnc(C2=CC(F)N=C2)o1</t>
  </si>
  <si>
    <t>DUDE_21614,0,CCCN(C(=O)Cn1cnnc1SC1CC(=O)N(CC=NC=CF)C(=O)NC1=O)c1ccc(F)cc1</t>
  </si>
  <si>
    <t>DUDE_21615,0,CC(C)C(Nc1cccc(-c2nc(CN3C(=O)COC3=O)no2)c1)c1nnc(C2=CCN=C2)s1</t>
  </si>
  <si>
    <t>DUDE_21616,0,COC(=O)CN(C)C(=O)Nc1ncc(CSc2nc(COc3cc(C)cc(C)c3)nn2C)cn1</t>
  </si>
  <si>
    <t>DUDE_21617,0,CC=c1c2nc(n1-c1nc(C=CCC(F)F)c(C(=O)OCC(=O)Nc3noc(C)c3CC)s1)NCN=2</t>
  </si>
  <si>
    <t>DUDE_21618,0,COCCN(C(=O)CSc1nnc(C(=O)Nc2ccc(F)c(F)c2)c(=O)n1C)c1ccncc1C#N</t>
  </si>
  <si>
    <t>DUDE_21619,0,C=c1oc(C(C)N(CC(=O)OCC)C(=S)n2nc(C)c(C(=O)Nc3nccn3C)c2C)nc1=C(F)F</t>
  </si>
  <si>
    <t>DUDE_21620,0,CC(CN1CCN(c2nnc(NC(=O)C(=O)OCC(=O)N(C)c3ccc(C#N)cc3)s2)CC1)=C(F)F</t>
  </si>
  <si>
    <t>DUDE_21621,0,CC1=C(CC(=O)N(c2cnn(C)c2C(C=C(F)F)=CCS)c2nn(C)c(=O)[nH]c2=O)C(=O)C2CC2N1</t>
  </si>
  <si>
    <t>DUDE_21622,0,COC1=CC(F)=CN(C=NC(=O)NC(=O)N(CCC(=O)N(C)C)c2nnc(-c3ccc(F)cc3)s2)C1</t>
  </si>
  <si>
    <t>DUDE_21623,0,CCN(C(=O)C1CC1N(C)S(=O)(=O)F)c1cc(F)cc(NC(=O)c2ccc(-n3ccnc3)nc2)c1</t>
  </si>
  <si>
    <t>DUDE_21624,0,O=S(=O)(Cc1ccc(-c2nc(-c3ccc(-n4cnnc4CC(F)F)c(O)c3)no2)nc1)N1CCCC1</t>
  </si>
  <si>
    <t>DUDE_21625,0,C=CC(=O)n1cc(NC(=O)Cc2csc(-c3c(CC)noc3N=CC(C)(F)F)n2)c(CC(=O)NC)n1</t>
  </si>
  <si>
    <t>DUDE_21626,0,CCCCCN(C(=Nc1cccnc1OC)N=c1[nH]cnn1C(=O)c1cc(F)cc(F)c1)S(C)(=O)=O</t>
  </si>
  <si>
    <t>DUDE_21627,0,CSC(N=CN(C)C)=C1C(NC(=O)N2CCOCC2=O)=CC=CC1=NC=C1N(C)CC(=O)N1C</t>
  </si>
  <si>
    <t>DUDE_21628,0,CC(C)c1cc(C(=O)N(Cc2ccc(=C(F)F)c(=CC[SH](=O)=O)n2)Cc2cncn3ncnc23)no1</t>
  </si>
  <si>
    <t>DUDE_21629,0,CC1=NN(C)C(=O)N(C)CC1=C1OC(CCC(F)F)=NC1=NNS(=O)(=O)c1ccc2c(c1C)CCN2</t>
  </si>
  <si>
    <t>DUDE_21630,0,CCCN(C(C)C)S(=O)(=O)c1ccc(N2CC(=O)N(CCN(c3ncn[nH]3)C3CC3)C2=O)cc1</t>
  </si>
  <si>
    <t>DUDE_21632,0,CCn1ccnc1C1CN(C(=O)c2c[nH]c(C)n2)CCN1C(=O)c1cncc([SH](=O)=O)c1C=C(F)F</t>
  </si>
  <si>
    <t>DUDE_21633,0,CS(=O)(=O)CCNC(=O)N(CC(=O)N(c1ccncc1)c1ccc(F)c(F)c1)Cc1cnccn1</t>
  </si>
  <si>
    <t>DUDE_21634,0,CN(C)CCCNc1noc(-c2ccc(O)c(OCc3ccc(-c4nc(C=CC(F)F)no4)s3)n2)n1</t>
  </si>
  <si>
    <t>DUDE_21635,0,CC=NC=Cn1nc2c(c1C)C=NC(=CC(C)=NF)N=C(C(O)=CF)CC=C(S(C)(=O)=O)CNC2=O</t>
  </si>
  <si>
    <t>DUDE_21636,0,CN(C)c1ccc(CNC(=O)C2CCn3c(SCC(=O)N4CC(C)(C)OC4=O)nnc32)cc1F</t>
  </si>
  <si>
    <t>DUDE_21637,0,CN(Cc1ccc(F)cc1)C(=O)OCC(=O)N1CC(=O)Nc2nc(N(C)Cc3nccs3)ncc21</t>
  </si>
  <si>
    <t>DUDE_21638,0,Cc1nn(-c2ccccc2NC(=O)C(F)F)c(C)c1S(=O)(=O)N(CCN(C)C=O)CCn1ccnc1</t>
  </si>
  <si>
    <t>DUDE_21639,0,Cc1cc(F)cc(-c2nn(CCc3cc(N(C)[SH]=O)ccc3F)c(=O)nc2NC(=O)C2=NNOC2)c1</t>
  </si>
  <si>
    <t>DUDE_21640,0,CCc1cc(N(C)C(=O)Nc2ccc(S(=O)(=O)n3cnnc3C(C)C)cn2)cc2c1C(=O)N2C</t>
  </si>
  <si>
    <t>DUDE_21641,0,CN(C(=O)c1ccc(SCC(=O)Nc2ccncc2F)cc1F)c1cn(C)nc1C(=O)N(C=N)C=O</t>
  </si>
  <si>
    <t>DUDE_21642,0,C=CCN1Cc2ccc(C(=O)N(C)Cc3nnc(-c4ncc(F)cc4F)o3)cc2NC(=O)N1C</t>
  </si>
  <si>
    <t>DUDE_21643,0,CCN(C)C(=O)C(=NC)NC1(c2nnc(COc3ccccc3)o2)CCN(C(=NC)S(=O)F)CC1</t>
  </si>
  <si>
    <t>DUDE_21644,0,CCc1nc(CNCCN(C)C(=O)CN(C)c2ccc(C=C3C=NN(C)C3=O)cc2)no1</t>
  </si>
  <si>
    <t>DUDE_21645,0,Cc1ccc(F)c(-n2c(SC=CCF)nn(CC(=O)N3CCN(C)CC3)c(=O)c2=NNC(=O)CO)c1</t>
  </si>
  <si>
    <t>DUDE_21646,0,CN(C)C(=O)c1sc(-n2nc3[nH]c(=O)n(CC(=O)C4CC4)cc-3c2=O)nc1-c1cc(F)ccc1F</t>
  </si>
  <si>
    <t>DUDE_21647,0,COc1cc(-c2csc(CNC(=O)c3nn4c(CC#N)ccnc4c3C)n2)cc2c1OCO2</t>
  </si>
  <si>
    <t>DUDE_21648,0,O=C(c1cc[nH]c1)C(Sc1nc2cc(OCc3cc(O)ccn3)[nH]c(=O)n2n1)c1ccncc1</t>
  </si>
  <si>
    <t>DUDE_21649,0,COc1cccc(CS(=O)Cc2noc(CF)n2)c1NC(=O)CCN(C1=NCC=C1F)c1c[nH]cn1</t>
  </si>
  <si>
    <t>DUDE_21650,0,Cn1c(S)nnc1COC(=O)N(Cc1ncc(C(C)(C)C)o1)Cc1cc(F)ccc1OCC#N</t>
  </si>
  <si>
    <t>DUDE_21651,0,CSC(N=C1CCN(C)C(C(=O)OCCOCCF)=N1)=NC(=O)c1ncc(NC2CCCCC2)cn1</t>
  </si>
  <si>
    <t>DUDE_21652,0,CC=C(C)N=C(N=COC)Nc1ncc(SCF)c2nc(C(=O)OCC(=O)N3CCCCC3)c(C)n12</t>
  </si>
  <si>
    <t>DUDE_21653,0,Cc1occc1OC(=O)C=C(C=CSc1nnc(C2CC2)n1C1CC1)C(=O)NCc1nncn1C</t>
  </si>
  <si>
    <t>DUDE_21654,0,CC(=O)COC(=O)C1(c2nc(N3CCN(Cc4nnc(-c5ccc(CCCF)o5)s4)CC3)n[nH]2)CC1</t>
  </si>
  <si>
    <t>DUDE_21655,0,CCS(=O)(=O)COC(=O)CCc1c(C)c2c(NC3(C)N=Nc4cc(C#N)ccc43)ncnc2n1C</t>
  </si>
  <si>
    <t>DUDE_21656,0,CC(CF)Oc1cc(CN(C)C(=O)CSc2ncc3nc(CN4CCOCC4)[nH]c(=O)c3n2)ccn1</t>
  </si>
  <si>
    <t>DUDE_21657,0,CCn1nc(C)c2c(NS(=O)(=O)CCC(=O)OC(C)c3nn(C)c4c(C)c(F)ccc34)nc(C)nc21</t>
  </si>
  <si>
    <t>DUDE_21658,0,CCN(C(=O)NC(=NC(C)C(=O)OC)SC(C)C(=O)NC)c1cncc(C=NC=CC=CC=CF)n1</t>
  </si>
  <si>
    <t>DUDE_21659,0,Cc1ncc2c(CS(=O)CC(O)C#N)nn(CC(=O)OCc3cccc(N4CCCCC4)n3)c2n1</t>
  </si>
  <si>
    <t>DUDE_21660,0,CC(C)C(NC(=O)COC(=O)c1nc(C=CF)n2ccccc12)c1noc(CSc2cnn(C)c2)n1</t>
  </si>
  <si>
    <t>DUDE_21661,0,CC=CN=C(N1C=Nc2nc(COc3ccccc3)nn2CC1)S(=O)(=O)NC(C)c1ccc(CF)o1</t>
  </si>
  <si>
    <t>DUDE_21662,0,O=C1CN(N=Cc2ccsc2)C(=O)N1CCc1nc2c(cnn2CCOc2ccc(F)cc2)c(=O)[nH]1</t>
  </si>
  <si>
    <t>DUDE_21663,0,CCN(CCF)C(=O)c1cc2c(cc1C#N)C(=O)N(Cc1nccn1-c1c(C)nsc1NC=O)C2=O</t>
  </si>
  <si>
    <t>DUDE_21664,0,CN(C=CF)c1cc(C(=O)Nc2nnc(C(=O)OC3CCN(Cc4ccccn4)C(=O)C3)s2)ccn1</t>
  </si>
  <si>
    <t>DUDE_21665,0,CN(C(=O)c1cnn(C)c1CCC(=O)N1CCCC(C(=O)OSF)C1)c1ccc(-c2nc[nH]n2)cc1</t>
  </si>
  <si>
    <t>DUDE_21666,0,CN=Nn1c(=NC(=O)C(C)OC2=CC(=O)C(F)=C2)[nH]c2cccc(C=NN(C)C(=O)C3=CCSC3)c21</t>
  </si>
  <si>
    <t>DUDE_21667,0,Cc1ccc(C(=O)Nc2cc(CN(C)S(C)(=O)=O)nc3nc(CF)ncc23)cc1Oc1cnccn1</t>
  </si>
  <si>
    <t>DUDE_21668,0,CCc1ccc(N(C)C(=O)NCc2nnc(N(C)C=C(C=O)S(C)(=O)=O)n2-c2cccnc2)cc1F</t>
  </si>
  <si>
    <t>DUDE_21669,0,Cc1nn(C)cc1-c1ncc2ccc3oc(CNS(=O)(=O)N(C)CC4COCC(C)C4)nc3c2n1</t>
  </si>
  <si>
    <t>DUDE_21670,0,CN(C)C(=O)COc1cc(N(C)C(=O)S)c(F)cc1NC(=O)CCc1cccc(-c2nccnn2)n1</t>
  </si>
  <si>
    <t>DUDE_21671,0,CN(Cc1csc(-c2ccnn2C)n1)C(=O)CNC(=O)COC(=O)c1ccc(F)cc1-n1ccnc1</t>
  </si>
  <si>
    <t>DUDE_21672,0,COC(=O)c1ccc2oc(=O)n(C(C)c3nc(C)c(-c4n[nH]c(-c5cnn(CCF)c5C)n4)s3)c2c1</t>
  </si>
  <si>
    <t>DUDE_21673,0,C=C(F)C(=CC)c1noc(NC(=O)N2CCC(N(C)C(=O)CSc3cnc4onc(C)c4c3)CC2)n1</t>
  </si>
  <si>
    <t>DUDE_21674,0,CC=C1CN=CN1N=C(N=c1[nH]c(C)cc(=O)n1-c1cc(F)c(N(C)CC)c(OCC)c1)S(C)(=O)=O</t>
  </si>
  <si>
    <t>DUDE_21675,0,COCCCN(c1ccc(N=c2[nH]c(=O)n3cnnc(-c4cc(F)c(C)cc4C)n23)cc1)S(C)(=O)=O</t>
  </si>
  <si>
    <t>DUDE_21676,0,CCN(C(=O)Nc1ccc(N(CC(=O)N(C)C)S(=O)(=O)C=Cc2cccnc2)cc1)c1cn[nH]c1</t>
  </si>
  <si>
    <t>DUDE_21677,0,CC(SCc1noc(-c2cc(C3CCN=C3O)nnc2OCC#N)n1)C(=O)Nc1ccccc1F</t>
  </si>
  <si>
    <t>DUDE_21678,0,CC1C2=CS(=O)OC=C2CCN1c1ncnc(CN(C)C(=O)CN(C)C(=O)Nc2cccc(F)c2)n1</t>
  </si>
  <si>
    <t>DUDE_21679,0,CCOC1(O)CN(C(=O)c2cn3c(cn2)nc2nc(N(C)CC)sc23)CCC1C(=O)N1CCCC1</t>
  </si>
  <si>
    <t>DUDE_21680,0,CCn1cc(CN(C(=O)N(C)Cc2cc(O)ccc2F)C2CCN(S(=O)(=O)c3c[nH]cn3)CC2)cn1</t>
  </si>
  <si>
    <t>DUDE_21681,0,CCN(C)C(=O)CN(C(=O)COC(=O)c1csc(NC)n1)c1cncnc1Nc1cccc(F)c1</t>
  </si>
  <si>
    <t>DUDE_21682,0,CC(C)Sc1ccc(C=C(C(=O)NCc2cc(C(C)O)no2)C(=O)N2CCn3cnnc3C2)cn1</t>
  </si>
  <si>
    <t>DUDE_21683,0,O=C1C(=NNc2cccc(O)c2)C(=O)N(C(=O)CCn2cnnc2)CN1CCSc1ccc(F)cc1</t>
  </si>
  <si>
    <t>DUDE_21684,0,Cc1n[nH]nc1N(C)C(=O)C1CCCN(c2ccc(Oc3ccc(S(=O)(=O)N(C)C)cc3)cn2)C1</t>
  </si>
  <si>
    <t>DUDE_21685,0,Cc1cnc(-c2c(C)n3nccnc3c(C(=O)NCc3nnc(CC4CCOC(C)C4)o3)c2=O)s1</t>
  </si>
  <si>
    <t>DUDE_21686,0,CC(NS(=O)(=O)c1nnc(-c2ccc(F)cc2)n1CCn1cccn1)c1ncc(C(C)(C)C)o1</t>
  </si>
  <si>
    <t>DUDE_21687,0,CCN(C)C(=O)N(C)C(=O)c1ccc(NN(C(=O)c2cc(F)cn2C)c2nc(C)c(C)s2)c(=O)n1C</t>
  </si>
  <si>
    <t>DUDE_21689,0,CC(Sc1nc(C(C)C)c(-c2cncnc2)n1C(=O)C(=O)NCc1ccnc(O)c1F)C(=O)N(C)C</t>
  </si>
  <si>
    <t>DUDE_21690,0,CCc1nc2c(cc1F)N(C(=O)c1csc(CNC(=O)N(C)C(C)C(C)C)n1)C1CCOC1=N2</t>
  </si>
  <si>
    <t>DUDE_21691,0,Cc1nn(C)c(NC(=O)c2c(C)noc2C)c1CSC(c1ccc(F)cc1)c1nnno1</t>
  </si>
  <si>
    <t>DUDE_21692,0,Cc1nc(Nc2cc(-c3nc(-c4ccc(C#N)cc4)no3)cn(C)c2=O)sc1C(=O)N(C)CCO</t>
  </si>
  <si>
    <t>DUDE_21693,0,CC(=O)N(C(=O)c1cnc(C(C)N(Cc2cccnc2OC(C)C)C(C)=O)s1)c1cnccn1</t>
  </si>
  <si>
    <t>DUDE_21694,0,CNc1nc(CN(C(=O)c2ccc(Oc3ccncn3)cc2F)C(C)(C)C(=O)OC)cs1</t>
  </si>
  <si>
    <t>DUDE_21695,0,CNC(=O)CCOc1cccc(COc2ncncc2C=C(C=Nc2cc(CSC)n[nH]2)OC)n1</t>
  </si>
  <si>
    <t>DUDE_21696,0,COc1nnc(-n2c(CC(=O)N(C)CCF)cnc2C=NC=C(NC(C)=O)c2ccccc2OC)s1</t>
  </si>
  <si>
    <t>DUDE_21697,0,CCc1nnc2n(C(C)=CC(=O)NCc3ccc(OC)c(OC(C=N)=CCF)c3)c(S(=O)CC)nn12</t>
  </si>
  <si>
    <t>DUDE_21698,0,NC(=O)c1noc(C=NNF)c1COc1nccc2sc(C(C(=O)N3CCCC3)=C3CCCC3)nc12</t>
  </si>
  <si>
    <t>DUDE_21699,0,CN(Cc1cc2ccccc2cn1)C(=O)CN1CCN(C=Nc2nn(C)ccc2=O)CC1</t>
  </si>
  <si>
    <t>DUDE_21700,0,CCOc1cc(N=CN)c(OC)cc1NC1CC(=O)N(Cc2ncnn2Cc2ccc(C)s2)C1=O</t>
  </si>
  <si>
    <t>DUDE_21701,0,C=NC(=C)C(=O)Nc1ccc(F)cc1CN(C(C)C)S(=O)(=O)N1CCC(=NC(=NC=O)C2=CCC=C2)C1</t>
  </si>
  <si>
    <t>DUDE_21702,0,CCOc1ccc(F)cc1N(CC)C(=O)c1[nH]nc2c(N(C)Cc3cc([SH](=O)=O)ccc3C)nncc12</t>
  </si>
  <si>
    <t>DUDE_21703,0,C=C(F)C(=C)C=C1CSC(N=CN(CCCC)C(=O)NC(=O)CN2C(=O)c3cccc(C#N)c3C2=O)=N1</t>
  </si>
  <si>
    <t>DUDE_21704,0,CC(=O)n1cc(NC(=O)CN(C)C(=O)c2cc(OC3CCCC3)nc(SCc3ccc(F)cc3)n2)cn1</t>
  </si>
  <si>
    <t>DUDE_21705,0,CCc1ccc(-c2nc(CSc3nnc(COC(=O)N4CCCCC4)n3C)ccc2NC(=O)C=CF)o1</t>
  </si>
  <si>
    <t>DUDE_21706,0,CN(Cc1nc2cn[nH]c(=O)c2s1)C(=O)COC(=O)c1ccc(-c2cc3c(ccn3CCF)cn2)cc1</t>
  </si>
  <si>
    <t>DUDE_21707,0,CCc1ccc2c(c1C)Sc1c(nn(CC(=O)OF)c1C)N2CC(=O)NCCc1nnc(C(C)(C)C)o1</t>
  </si>
  <si>
    <t>DUDE_21708,0,CN(C)C=C1SCC(N(CC(=O)CNC(=O)N2CCOCC2)N=Cc2cc(F)n3ccccc23)=CC1=O</t>
  </si>
  <si>
    <t>DUDE_21709,0,CC=CC=CN(C)C(=O)C1=NC(C)C(Sc2nc(C)c(C=O)c(=O)n2CC(=O)Nc2cccc(F)c2)=N1</t>
  </si>
  <si>
    <t>DUDE_21710,0,COCC(=O)Nc1nnc(-n2nc(C(=O)N(C)C)cc2Cc2ccccc2Oc2ccc(C)c(F)c2)s1</t>
  </si>
  <si>
    <t>DUDE_21711,0,C=CCn1c(SCc2cccc(F)c2)nc2nc(NCc3ccc4c(c3OCC)OCO4)nnc2c1=O</t>
  </si>
  <si>
    <t>DUDE_21712,0,CCNCCN(Cc1ccco1)C(=O)Cn1nc(C(=O)N(C)c2nc(C)cs2)c2ccccc2c1=O</t>
  </si>
  <si>
    <t>DUDE_21713,0,CSc1nc(C)ccc1N(C(=O)CCNC(=O)Cc1cc(C)on1)c1cc(C)n2c1C(=O)N(C)CC2</t>
  </si>
  <si>
    <t>DUDE_21714,0,Cc1sc(CCN(C)C(=O)C(=O)NC(C)CC(=O)N(C)C)nc1-c1ccc(-c2ccnc(CCF)n2)o1</t>
  </si>
  <si>
    <t>DUDE_21715,0,CCc1ccc(Cc2nnc(CC(=O)CSc3noc(-c4ccc(N5CCOC5=O)cc4)n3)[nH]2)c(F)c1</t>
  </si>
  <si>
    <t>DUDE_21716,0,CC=Cc1nn(CC)cc1N=Cc1ccc(ONC(=O)CN(C)S(=O)(=O)c2ccc(C#N)cc2)c(F)c1</t>
  </si>
  <si>
    <t>DUDE_21717,0,CC(=O)c1cc(F)c(-c2ccoc2)c(C(C)NC(=O)CSc2ncnc3c2cnn3C(C)C)c1C=O</t>
  </si>
  <si>
    <t>DUDE_21718,0,CNc1ncc(=O)n(CCc2cn(N=Cc3cc(C)c(CS)o3)c(=O)n(C)c2=O)c1-c1ccccc1F</t>
  </si>
  <si>
    <t>DUDE_21719,0,CCN(CCn1cncc(C(=O)N(CC)CCF)c1=O)C(=O)C(=O)Nc1nc2cc(C(C)C)ccc2s1</t>
  </si>
  <si>
    <t>DUDE_21720,0,Cc1nc(C(C)(C)N(Cc2cc(F)c(C)o2)C(=O)c2cnc(SCC(=O)Nc3ccccc3)nc2)no1</t>
  </si>
  <si>
    <t>DUDE_21721,0,C=C1SC(C(=O)N2CCN(C(=O)c3cccc(N4CCC(=NNC(=O)COCC)CC4)n3)CC2)=CC1F</t>
  </si>
  <si>
    <t>DUDE_21722,0,CCC(C)(NC(=O)c1[nH]c2c(c1C)C(=O)CC(C)(COCC#N)C2)c1nc(C)c(-c2ncno2)s1</t>
  </si>
  <si>
    <t>DUDE_21723,0,CC1=CCC=C1N(C)CC1C=C(n2nc(C(=O)N(C)CCS(C)(=O)=O)nc2-c2ccc(F)cc2)C(=O)N1</t>
  </si>
  <si>
    <t>DUDE_21724,0,CC=CC=C(C(=O)F)c1n[nH]c2nc(-c3csc(C(NC(=O)N(C)Cc4coc(C)n4)C4CC4)c3)oc12</t>
  </si>
  <si>
    <t>DUDE_21725,0,Cc1nc(NC(=O)C2=CC(=CCF)C(=N)N=C2c2cccs2)cnc1OCC(=O)N1CC(C)OC(C)C1</t>
  </si>
  <si>
    <t>DUDE_21726,0,CC(N=C(C=Nc1cnc(CNCCF)o1)C(=O)N1CCOCC1)C(=O)N(C1CC1)C(C)c1cccs1</t>
  </si>
  <si>
    <t>DUDE_21727,0,Cc1ccc(NC(=O)CN(Cc2ccc(C(=O)N3CCCC(O)C3)s2)c2nc(C(C)(C)C)no2)cn1</t>
  </si>
  <si>
    <t>DUDE_21728,0,COc1ccc(F)c(-n2cc(C=C3C(C)=CC(NCCc4nc(C5=CCC=C5)no4)=NS3(=O)=O)cn2)c1</t>
  </si>
  <si>
    <t>DUDE_21729,0,C=Cn1c(CF)nnc1CC(C)OC(=O)c1cc2c(s1)C(=O)N(C)CCCCC=NC(=CC)CNC2=O</t>
  </si>
  <si>
    <t>DUDE_21730,0,Cc1onnc1CCNC(=O)CCC=CC(=O)N(C)C(=O)Cc1nc(-c2ccc3c(c2)CCN3)cs1</t>
  </si>
  <si>
    <t>DUDE_21731,0,C=C1CC=CC(Oc2ccc(C3CN(C(=O)CCCOC)CCN3C(=O)Nc3nnc(C)s3)cc2F)=N1</t>
  </si>
  <si>
    <t>DUDE_21732,0,CC=C(C(=O)O)C(=O)Nc1ccccc1-c1csc(Cn2cc(N3CCN(C(=O)CCF)CC3)cn2)n1</t>
  </si>
  <si>
    <t>DUDE_21733,0,CC(C)(CC#N)c1ccc(F)c(NC(=O)CCc2nc(Cn3cnc4ccccc4c3=O)no2)c1</t>
  </si>
  <si>
    <t>DUDE_21734,0,CCN1CC(C(=O)Nc2nc(Sc3ccc4c(c3)CCO4)nn2-c2ccc(F)cc2)CCN(C=O)C1=O</t>
  </si>
  <si>
    <t>DUDE_21735,0,CCN(C)S(=O)(=O)c1ccc(C(=O)N(CC(=O)Nc2nc(C)cc(N(C)C)n2)c2ccccc2F)cc1</t>
  </si>
  <si>
    <t>DUDE_21736,0,CC=C(CF)C1=C(c2ccccc2)NC(CN(C=O)CC(=O)N(C)Cc2cncc(C#N)c2)=NS1(=O)=O</t>
  </si>
  <si>
    <t>DUDE_21737,0,CCOC(=O)C(=NN(c1nccc(CCC[SH]=O)n1)c1cccc(NC(C)=O)c1F)c1cncc(C)c1</t>
  </si>
  <si>
    <t>DUDE_21738,0,CCN(CC(=O)N(C)CCC(=O)Nc1sc(C)c(CF)c1C#N)C(=O)COc1ccc2nccnc2c1</t>
  </si>
  <si>
    <t>DUDE_21739,0,CC=CC(=O)N1CCN(C(=O)C(=O)N(CC(=NC(=NC)SC)N(CC)CCF)Cc2ccco2)CC1</t>
  </si>
  <si>
    <t>DUDE_21740,0,COC(=O)c1cccc(O)c1C(=O)N(C)Cc1c(NCCC#N)sc2c1CCCC2N(C)N=NC=CF</t>
  </si>
  <si>
    <t>DUDE_21741,0,CCCN(C)C(=O)C(C)Sc1nc(COC(=O)c2cccc(F)c2)nnc1NC(=O)c1ccc(C)nc1</t>
  </si>
  <si>
    <t>DUDE_21742,0,CC1=C2CN(C)CCC2=CC=Cn2c(cc(C)nc2=NC=CC(=O)COC(C)C)CNS(=O)(=O)N1C</t>
  </si>
  <si>
    <t>DUDE_21743,0,CC(C)c1noc(CS(=O)c2ccccc2C(=O)N2CCN(c3cc(C(=O)NCCF)ccn3)CC2)n1</t>
  </si>
  <si>
    <t>DUDE_21744,0,O=C(NCc1nnc(-c2ccncc2)o1)N1CCC(S(=O)Cc2cc(-c3ccc(F)cc3)on2)CC1</t>
  </si>
  <si>
    <t>DUDE_21745,0,C=CN(C)c1cc(-c2nnc(NC(=O)CC(C)(C)N(C)C(=O)Nc3ccc4c(c3)OCO4)s2)ccc1F</t>
  </si>
  <si>
    <t>DUDE_21746,0,CNC=CC(F)=Cc1[nH]n2c(-c3ccccc3)c(COCCN3CCN(C)S(=O)CC3=O)nc2c1OC</t>
  </si>
  <si>
    <t>DUDE_21747,0,O=C1C(=CC2=N[C-]=C[C-]2)N(C2CCN(C(=O)CCNS(=O)(=O)c3ccccc3F)CC2)c2nccnc21</t>
  </si>
  <si>
    <t>DUDE_21748,0,CCc1ccc2c(NC(=O)c3nnc(SC(C)C(=O)N(C)c4ccc(C)c(F)c4)[nH]c3=O)noc2c1C</t>
  </si>
  <si>
    <t>DUDE_21749,0,CCCN(Cc1cc(F)ccc1[SH]=O)C(=O)c1ccccc1NC(=O)CCn1nccc1-c1ncon1</t>
  </si>
  <si>
    <t>DUDE_21750,0,Cc1nc(CF)ccc1N1CCN(C(=O)C(=O)Nc2ccccc2-c2nc(C=CCNS)c(C)o2)C1=O</t>
  </si>
  <si>
    <t>DUDE_21751,0,CCOC(=O)Cn1ccc2cc3nc(SCC(=O)Nc4cc(CS(=O)CC)no4)nn3c3cccc1c23</t>
  </si>
  <si>
    <t>DUDE_21752,0,C=CCCOS(=O)(=O)c1cc2cn(-c3nc(C)cc(S)n3)nc2cc1NC(=O)c1cccc(OCC)n1</t>
  </si>
  <si>
    <t>DUDE_21753,0,CC(=Nc1cccnc1)C(CN(C)C(=O)n1cccc1C)=C(C)SC=CC(=O)N(C)CC(O)=N[SH](=O)=O</t>
  </si>
  <si>
    <t>DUDE_21754,0,C=CCCN(C)C(=O)N(Oc1nnc(COC2=CCC=C2C)s1)C(=O)CSc1nc(=CC)c(=C)c(=O)[nH]1</t>
  </si>
  <si>
    <t>DUDE_21755,0,C=C(N=C(C)C(C(=O)Nc1ccc(S)cc1)=C1N=CN=C(C(C(C)=O)=C2OC(=O)N(C)C2=O)S1)N(C)C</t>
  </si>
  <si>
    <t>DUDE_21756,0,C=C1CCC(CS)N(C(=O)CN2C(=O)C(=CC(SCC)=C(NC(=O)N(C)C)N(C)C)C(=O)N(C)C2=O)C1</t>
  </si>
  <si>
    <t>DUDE_21757,0,Cc1ccc(S(=O)(=O)Nc2ccc(OCCN(C)C(=O)c3nnnnc3SC(C)(C)C)cc2)cc1C=O</t>
  </si>
  <si>
    <t>DUDE_21758,0,CCOC(Oc1ccccc1NC(=O)N(C)Cc1ncn([SH]=O)n1)C(=O)N1CC=CCC1c1ccsc1</t>
  </si>
  <si>
    <t>DUDE_21759,0,CCC(=NS(=O)(=O)Cc1ccc(Oc2ncnc3sccc23)cc1)Nc1nc(CC2CCOC2)no1</t>
  </si>
  <si>
    <t>DUDE_21760,0,CCCc1nc(N=C2NOC(CN(C)C(=O)c3cccs3)=CS2)nc(N2C(=O)CCC2C)c1C(=O)OC</t>
  </si>
  <si>
    <t>DUDE_21761,0,C=CCCC(=O)N1CCN(S(=O)(=O)c2ccc(S(C)=O)cc2)CC1C(=O)Nc1cc(N=C)n2c1C=NC2</t>
  </si>
  <si>
    <t>DUDE_21762,0,CN1C=CC(=CSc2nnc(NC(=O)CCCOc3ccc(C#N)cc3C(=O)N3CCOCC3)s2)C1=O</t>
  </si>
  <si>
    <t>DUDE_21764,0,CCc1cn(CC(O)CN(C(=O)C(=Cc2ccc(C(C)C)s2)C(=O)N(C)C)C2CCS(=O)(=O)C2)nn1</t>
  </si>
  <si>
    <t>DUDE_21765,0,CC(=CC(=O)N1CCOCC1)N(CCc1sccc1C)C(=O)NCCc1noc(N2CCSCC2=O)n1</t>
  </si>
  <si>
    <t>DUDE_21766,0,COC(=O)c1nc(C)sc1NC(=O)N(CC1CN(c2nnc(-c3ccco3)s2)CCO1)C1CC=CCC1</t>
  </si>
  <si>
    <t>DUDE_21767,0,Cc1ccccc1Oc1cc(CSCC(=O)N=C(NN=C2N=COC2=O)SC(C)C(=O)N(C)C)ccn1</t>
  </si>
  <si>
    <t>DUDE_21768,0,CN(Cc1csc(CN2CCNN(C(=O)O)CC2)n1)C(=O)CCCc1ccnc(OC2CCSC2)c1</t>
  </si>
  <si>
    <t>DUDE_21769,0,C=CCCN(Cc1ccnc(N(C)S(=O)(=O)CC)c1)c1nnc(C(=O)N2CCOCC2c2ccco2)s1</t>
  </si>
  <si>
    <t>DUDE_21770,0,CCOC(C)C(=O)OCc1nc(CSC=Cc2cnn(CC(=O)NCc3nc4c(s3)CCC4)c2C)no1</t>
  </si>
  <si>
    <t>DUDE_21771,0,COC(=O)CN(C)C(=O)c1sc2nc(N(C)CCC3=CCOC=C3)nc(N=C3SCC(=O)N3C)c2c1C</t>
  </si>
  <si>
    <t>DUDE_21772,0,CC(=O)Nc1cc(S(=O)(=O)N(C)CC2=NC(C)C(C=CC(=O)N(C)C)=CS2)ccc1Oc1cn[nH]c1C</t>
  </si>
  <si>
    <t>DUDE_21773,0,CCc1nc(CSC(N=Cc2ccc(CN3CCOC3=O)s2)=NC(=O)c2ccccc2NC(C)=O)no1</t>
  </si>
  <si>
    <t>DUDE_21774,0,CC(=C1SC(=O)N(Cc2cnn(-c3nc(CNC(=O)C4=NOOC4)cs3)c2C)C1=O)c1ccc(C)cc1</t>
  </si>
  <si>
    <t>DUDE_21775,0,CCOCCOC(=O)N1CCC(C(=O)N=C2SCC(=Nc3ccccc3NC(=O)N(C)C)N2C)CC1</t>
  </si>
  <si>
    <t>DUDE_21776,0,C=NN(C)C(=O)c1nc(C(NC(=O)C=C2OC(=O)N(C)C2=O)c2ccc3sc(C(C)C)nc3c2)sc1C</t>
  </si>
  <si>
    <t>DUDE_21777,0,C=C1N=C(N2CCn3ncc(SCC(=O)Nc4ccc(Oc5ccc(OC)cc5)cc4)c32)N=C1[SH](=O)=O</t>
  </si>
  <si>
    <t>DUDE_21778,0,CCN(CCO)c1nc2nc(N=C3Oc4ccc(OC)cc4C3NC(=O)N(C)CC[SH]=O)sc2cc1C</t>
  </si>
  <si>
    <t>DUDE_21779,0,C=CN(C(C)=O)c1nnc(N(CC(C)CNS(C)(=O)=O)c2cncc(C(=O)Oc3ccccc3)c2C)s1</t>
  </si>
  <si>
    <t>DUDE_21780,0,CCCOc1ccc(OC)cc1NC(=O)c1csc(N=C2C(=O)N(C)C(=O)C2=C(C)Nc2nccs2)n1</t>
  </si>
  <si>
    <t>DUDE_21781,0,Cc1ccc(N(CCN2CCOC2=O)c2nnc(NC(=O)COc3ccc(C)c4c3=NS(=O)C=4)s2)cc1</t>
  </si>
  <si>
    <t>DUDE_21783,0,CC=CN1N=C2OCC(CO)=C(O)CSCS(=O)(=O)N(C)CCN(CC)C(=NC)N=C2C=C1C(C)CC</t>
  </si>
  <si>
    <t>DUDE_21784,0,C=C(C)c1noc(C(C)OC(=O)C(C=CN=CN(CC)C(=O)NCCS)=Cc2coc(CCSC)n2)n1</t>
  </si>
  <si>
    <t>DUDE_21785,0,Cc1ccc(NS(=O)(=O)N(CC(=O)N2CCOCC2)c2ccc(C=O)cc2)c2nc(-c3cccs3)nn12</t>
  </si>
  <si>
    <t>DUDE_21786,0,COC(=O)C(=CC1=COCS1)NC(=O)C1=Nc2snnc2C=CC(N(C)C)=CC=CC(C(=O)N(C)C)=C1</t>
  </si>
  <si>
    <t>DUDE_21787,0,C=CCn1c(=NCC)sc(CC(=O)OC)c(NC(=O)CSc2nnc(COc3ccccc3)n2C)c1=O</t>
  </si>
  <si>
    <t>DUDE_21788,0,COc1ncc(O)cc1N=CN(C(=O)c1cc(C)c(C(=O)Nc2nc(C)c(C(=O)N(C)C)s2)s1)C(C)C</t>
  </si>
  <si>
    <t>DUDE_21790,0,COCCNC(=O)c1csc(=NC(=O)N(C)C(=O)CN(C(=O)c2ccc(N=CC=N)c(C)c2)C(C)C)s1</t>
  </si>
  <si>
    <t>DUDE_21791,0,CC1N=C2SC=C(c3nc(C(=O)N(C)C)c(CC(=O)Nc4ccc5cc(OC=O)ccc5n4)s3)N2C1=O</t>
  </si>
  <si>
    <t>DUDE_21792,0,CCC(SC(=O)N(C)C)C(=O)Nc1ccc(-c2nc(-c3csc(N(C)C(=O)C(C)=C(C)O)n3)no2)cc1</t>
  </si>
  <si>
    <t>DUDE_21793,0,CN=S1(=O)CCC(Sc2nnc(-c3cccc(C)c3C(=O)NOCC(=O)N3CCN4CC=CC=C43)o2)C1</t>
  </si>
  <si>
    <t>DUDE_21796,0,CCN(C=N)c1cccc(CNC(=O)Cn2ccc3cc(S(=O)(=O)N(C)Cc4ccno4)sc3c2=O)c1</t>
  </si>
  <si>
    <t>DUDE_21797,0,C=NC(=C)C1C(=O)N(C)C(=O)CN1Cc1cn2c(=O)c(=CC=CSCC(=O)N3CCOCC3C)sc2n1</t>
  </si>
  <si>
    <t>DUDE_21798,0,CN(CCn1nccc1-c1ccccc1)c1nc(C(=O)NC([SH](=O)=O)[SH](=O)=O)ccc1-c1cccnc1</t>
  </si>
  <si>
    <t>DUDE_21799,0,CCc1nc(CNS(=O)(=O)c2cc(C(=O)N(C)Cc3cccc(N(C(=N)S)C(C)=O)c3)cnc2C)co1</t>
  </si>
  <si>
    <t>DUDE_21800,0,CCSc1cccnc1OCC(=O)N1CCN(Cc2nc(CNS(C)(=O)=O)no2)C(c2ccccc2)C1</t>
  </si>
  <si>
    <t>DUDE_21801,0,C=C1C=C(c2nnc(NC(=O)NCC(CN3C(=O)OCC3=CC)Oc3ccncc3OC)s2)C(Br)=CC1</t>
  </si>
  <si>
    <t>DUDE_21802,0,CCNc1ccc(NS(=O)(=O)C2=CC(=O)N(c3cnc(-c4ccco4)nc3N(C)CC)C2=O)cc1CBr</t>
  </si>
  <si>
    <t>DUDE_21803,0,C=C(C)CSc1c(NC(=O)c2ccc(Br)cc2OC(C)C(=O)N2CCOC(=O)C2)cnn1-c1cn[nH]c1</t>
  </si>
  <si>
    <t>DUDE_21804,0,CC1=C(C(=O)Nc2cc(C(=O)N(C)C)ccc2Br)OCC1=CC=CC(=CC=NS(C)(=O)=O)c1nc[nH]n1</t>
  </si>
  <si>
    <t>DUDE_21805,0,CCCC1C=C(C)C(C=CC(=O)Nc2noc(C(C)OC(=O)c3nc(C)cs3)n2)=C2C(=O)NC=CN21</t>
  </si>
  <si>
    <t>DUDE_21806,0,C=C(SBr)C1=NCC(=O)N1c1cccc(C(=O)C=Cc2nc(COC(=O)N(C)CC(=O)NC)[nH]c2C)c1</t>
  </si>
  <si>
    <t>DUDE_21807,0,CC=CC(=O)N=C(SCc1ccncc1O)N(CCC)C(COC(=O)c1ccncc1)=NNC(C)=O</t>
  </si>
  <si>
    <t>DUDE_21808,0,CC(Sc1nccc(Oc2cc3c(cc2Br)CN(C)C(C)(C)C3)n1)C(=O)NCC(=O)Nc1ncco1</t>
  </si>
  <si>
    <t>DUDE_21809,0,C=Cc1nc(C)sc1CNC(=O)CN(C)C(=O)Cn1c(=O)[nH]n(Cc2ccc(Br)c3cc(C)oc23)c1=O</t>
  </si>
  <si>
    <t>DUDE_21810,0,O=Cc1cc(C=C(Br)c2cccc(C(=O)Nc3ncnc(N4CCCC4)n3)c2)c(C(=O)NCC[SH]=O)o1</t>
  </si>
  <si>
    <t>DUDE_21811,0,CCOC(=O)C(NC(=O)N(C)Cc1nc2c(o1)CC(=CBr)C2)=C(N=C1NC(=O)C(C)S1)c1ccncc1</t>
  </si>
  <si>
    <t>DUDE_21812,0,C=C(Br)C(=C)NC(=O)CN(CC)C(=O)c1ccc(C2=NN=C(NC(=O)CCN(C)C(=O)OC)SC2)cc1</t>
  </si>
  <si>
    <t>DUDE_21814,0,CC=CC(Br)=Nc1sc(C)cc1C=C(CN1C(=O)NC(=O)C1C)C(=O)NC1C(=O)N(C)Cc2oncc21</t>
  </si>
  <si>
    <t>DUDE_21815,0,COCCN(C(=O)N1CCCC1)c1nc(C(=O)N(C)CC2OCCN(C3=CC=CNC3=CBr)C2=O)cs1</t>
  </si>
  <si>
    <t>DUDE_21816,0,CC(=O)CSC(C)C(=O)Nc1ccc(-c2nc(-c3ccc(Br)o3)no2)cc1NC(=O)c1coc(C)n1</t>
  </si>
  <si>
    <t>DUDE_21817,0,COCC(C)N(C)C(=O)OCc1nc(NC(=O)C(=O)Nc2ccc(-c3cncc(C)n3)cc2Br)sc1C</t>
  </si>
  <si>
    <t>DUDE_21818,0,CCNc1oc(C2CC2)nc1-c1noc(C(C)NC(=O)CN2C(=O)c3cccc4c(Br)sc(c34)C2=O)n1</t>
  </si>
  <si>
    <t>DUDE_21819,0,CCc1nnc(N(CC(=O)OC(C)C(=O)Oc2cc(C)ccc2Br)C(=O)Nc2ccc3cn[nH]c3c2)s1</t>
  </si>
  <si>
    <t>DUDE_21820,0,Cc1ncc(Br)c(N(CCC=O)S(=O)(=O)c2ccc(NC(=O)c3ccc4c(c3)NCC(=O)N4C)cc2)n1</t>
  </si>
  <si>
    <t>DUDE_21821,0,CN(C)C(=O)COc1cn(-c2ccc(Br)cc2)nc1C(=O)N(Cc1ccc(O)cc1)c1nnc(CO)s1</t>
  </si>
  <si>
    <t>DUDE_21822,0,CCc1c(C)nc(NC(=O)OC)nc1C(CC(=O)OC(C)c1nc2nc(C)c(C)cc2[nH]1)S(C)=O</t>
  </si>
  <si>
    <t>DUDE_21823,0,C=C(O)C(=CC)N(CC)C(=O)C(CC)N(CC(=O)N(C)C)C(=O)OCc1n[nH]c(-c2ncc(C)s2)c1Br</t>
  </si>
  <si>
    <t>DUDE_21824,0,CCN(C)C=CC(=O)c1[nH]c(=O)c2nn(Cc3cnoc3)c(C)c2c1C(=O)Nc1cccc([SH]=O)c1</t>
  </si>
  <si>
    <t>DUDE_21825,0,COC(=O)C(CCC(=CC1=NC(=NC(=O)CCc2nc(C3CC3)no2)SC1)c1cnn(C)c1)=C(C)O</t>
  </si>
  <si>
    <t>DUDE_21826,0,C=C(CBr)CSc1ncnn(CC(=O)N(C)C(=O)c2ccc(OCC)c(NC(=O)c3cc[nH]c3)c2)c1=O</t>
  </si>
  <si>
    <t>DUDE_21827,0,COc1c(N=C(Br)SCC2CN(C(=O)CNC(=O)c3cnn(-c4ccccc4)c3)CCO2)ccnc1O</t>
  </si>
  <si>
    <t>DUDE_21828,0,CCN(C(=O)CCOC(=O)c1cc(C(=O)N2CCN(c3cc(Br)ccn3)CC2)co1)C1=CNSC1=CN</t>
  </si>
  <si>
    <t>DUDE_21829,0,COc1cc(CNC(=O)N(C)CC2c3nc(C)sc3CCN2CC(=O)Nc2c(C)oc(Br)c2O)ccn1</t>
  </si>
  <si>
    <t>DUDE_21830,0,CC(C)c1cnn(Cc2nc(NC(=O)c3ccc4c(c3)CS(=O)(=O)C4)cn2CC(=O)OCC=NCBr)c1</t>
  </si>
  <si>
    <t>DUDE_21831,0,CNNS(=O)(=O)CC1Cc2ccc(-c3cc(C(=O)OC)c(C(C)=Nc4ncc(Br)c(C)n4)cn3)cc2O1</t>
  </si>
  <si>
    <t>DUDE_21832,0,CN(Cc1ccc(NC(=O)C=C[SH]=O)cn1)C(=O)C1CC(=O)N(Cc2cnn(C(C=CBr)=CCO)c2)C1</t>
  </si>
  <si>
    <t>DUDE_21833,0,C=c1cc(-c2nnc(NC(=O)C(C)N(CC(=O)OC)C(=O)C(C)n3ncc4ccccc43)s2)oc1=CBr</t>
  </si>
  <si>
    <t>DUDE_21834,0,C=C(S)C=C1CC(c2nnc(CNC(=O)COc3cc(OC)c(C=NN(C)C)cc3Br)o2)N(C(C)=O)C1</t>
  </si>
  <si>
    <t>DUDE_21835,0,CC1CCc2c(sc(NC(=O)CC(C)NC(=O)N(C)c3cc(N(O)C=O)ncc3Br)c2C(=O)N(C)C)C1</t>
  </si>
  <si>
    <t>DUDE_21836,0,COc1cc(C=NN=C(N=c2[nH]nc(COC(C)=O)n2-c2cc(C)c(Br)cc2OC)SC)cc(OC)c1</t>
  </si>
  <si>
    <t>DUDE_21837,0,CCCc1ccccc1C=C(C(=O)N(C)C)S(=O)(=O)CCC(=O)Nc1cn(C=CBr)c(=O)c(NC)n1</t>
  </si>
  <si>
    <t>DUDE_21838,0,C=CCN(C(=O)CN(C)C(=O)c1cc(NC(=O)C(=O)NC(C)C)cs1)C1C(=O)N(C)c2cnccc21</t>
  </si>
  <si>
    <t>DUDE_21839,0,CCC(C)Sc1nc2[nH]c(=O)c(NC(=O)C3CCC(=O)N3c3nc4ccc(Br)cc4c(=O)[nH]3)cc2o1</t>
  </si>
  <si>
    <t>DUDE_21840,0,CSc1nc[nH]c(=O)c1C(=O)Cn1c(C(=O)N(c2ccc(Br)cc2)C(C)COC2CCC2)nn(C)c1=O</t>
  </si>
  <si>
    <t>DUDE_21841,0,CCN(C)C(=O)c1oc(Sc2c(Br)nc(C)nc2N2CCOC(C)C2)nc1-c1ccc(O)c(C(N)=O)c1</t>
  </si>
  <si>
    <t>DUDE_21842,0,COCc1cccnc1C(NC(=O)CC1CN=C(NC(=O)Nc2cccnc2)S1)C(OC)OCC=CBr</t>
  </si>
  <si>
    <t>DUDE_21843,0,CCC1=C(NC(=O)N(c2ccc(-c3ncc(C)s3)cc2Br)C(C)C(=O)Nc2ccon2)C(=O)N(C)CO1</t>
  </si>
  <si>
    <t>DUDE_21844,0,CCC(Br)N(CC(=O)S)C(=O)CCN1C=Cc2cc(C)cc(=CNC(=O)Nc3cc(O)[nH]c(=O)c3)c2=N1</t>
  </si>
  <si>
    <t>DUDE_21845,0,CCN(C)C(=O)COC(=O)C=C(c1nc(C2CC2)no1)c1nnc(NC(=O)Cc2cccc(Br)c2C)s1</t>
  </si>
  <si>
    <t>DUDE_21846,0,CNC(=O)CN(Cc1cc(C)no1)C(=O)C(C)NC(=O)c1ccc(-c2cc(=O)n3ccccc3n2)s1</t>
  </si>
  <si>
    <t>DUDE_21847,0,C=CCOc1cnc(CNC(=O)OCC(=O)NC(c2nnc(Oc3cccc(Br)c3)s2)C2CC2)cn1</t>
  </si>
  <si>
    <t>DUDE_21848,0,CCc1c(CC(=O)NC(=Nc2ccccc2C)NC(=O)C2=CCOC([SH]=O)=C2)c(NC(=O)CBr)nn1C</t>
  </si>
  <si>
    <t>DUDE_21849,0,CC(O)CNC(=O)C(Sc1ccc(-n2cnc(CN3C(=O)NC4(CCOCC4)C3=O)n2)cc1)C(C)C</t>
  </si>
  <si>
    <t>DUDE_21850,0,CN1C(=O)CCC(NC(=O)c2cc(Br)c3ncccc3c2)(C(=O)NCc2nc(-c3cccs3)no2)C1=O</t>
  </si>
  <si>
    <t>DUDE_21851,0,CCC(CC)CNc1nc(-c2cocn2)nn1C1=NC(CC(=O)N2CCCC(C(C)=O)CC2)=CS1=O</t>
  </si>
  <si>
    <t>DUDE_21852,0,C=C(C=CO[SH]=O)c1ccc2c(n1)nc(C(C)N(C)C(=O)NC(C)(C)c1nc(C(C)(C)C)no1)n2C</t>
  </si>
  <si>
    <t>DUDE_21853,0,CC1=CC(C)=C(C)N=NN1C=Nc1ccc(OCC(=O)N(C)C)c(OCC(=O)NCc2cscn2)c1</t>
  </si>
  <si>
    <t>DUDE_21854,0,CC1CCN(C(=O)CCOc2cccnc2Nc2nc(CN(N=O)C(=O)S)nc3ccccc23)CC1</t>
  </si>
  <si>
    <t>DUDE_21855,0,CCOc1cc(C)cc(OC)c1-n1nnnc1C1CCCN1C(=O)CCNC(=O)N(C)c1cccs1</t>
  </si>
  <si>
    <t>DUDE_21856,0,CC(CC(=O)N(C)Cc1ncn(C)n1)OC(=O)C=Cc1csc(NC(=O)N2CCc3ccccc32)n1</t>
  </si>
  <si>
    <t>DUDE_21857,0,COc1cc(CNc2ncnc3c2c(C)nn3C(C)C(=O)N(C)CS)ccc1OCc1ncc(C)o1</t>
  </si>
  <si>
    <t>DUDE_21858,0,COc1cc2c(cc1NCCc1nn3c(SCC(=O)N(C)C)nnc3c(=O)n1C=CC(C)=O)CCC2</t>
  </si>
  <si>
    <t>DUDE_21859,0,CC=CC(=O)NCc1nn(C2CCN(C=O)CC2)c(N=CN(CC)c2ccc([SH](=O)=O)cc2)c1C#N</t>
  </si>
  <si>
    <t>DUDE_21860,0,CC=C1CCCC1N(C)C(=O)N1CCN(C(=O)Nc2nnc(N(C)C(COC)c3ccco3)s2)CC1</t>
  </si>
  <si>
    <t>DUDE_21861,0,CCCc1c(C)sc(N(C)C)c1C(=O)NCCN(C)C(=O)c1ccc2nc3n(c2n1)CC(=O)N(C)O3</t>
  </si>
  <si>
    <t>DUDE_21862,0,CCN(C)C(=O)C=C1C(C)=C(C(=O)OCc2ccc(Cn3nnc(C)n3)cc2)SC1NC(C)=O</t>
  </si>
  <si>
    <t>DUDE_21864,0,O=C(CCCc1noc(-c2cnc3oc(-c4cncs4)nc3c2)n1)N1CCN(CC2CCCO2)CC1</t>
  </si>
  <si>
    <t>DUDE_21865,0,CC(=O)C1=CC(c2nnc(NC(=O)N(C)C(C)(C)CCc3cnn4ccc(S)cc34)o2)=CC(=NO)C1</t>
  </si>
  <si>
    <t>DUDE_21866,0,CNc1ncccc1-c1csc(CN2CC(c3noc(CNC(=O)c4ccc(C)o4)n3)OCC2C)n1</t>
  </si>
  <si>
    <t>DUDE_21867,0,CN(Cc1ccccn1)C(=O)COc1ccccc1NC(=O)c1csc(C(=O)N(C)N=CCC#N)n1</t>
  </si>
  <si>
    <t>DUDE_21868,0,C=C(C)OCC(=O)N1CCCC(CN(CCC(=O)Nc2cnn(C)c2)C(=O)c2cnc(SC)nc2)C1</t>
  </si>
  <si>
    <t>DUDE_21869,0,Cc1nc2cc(NC(=O)N(C)Cc3coc(-c4ccncc4)n3)ccc2nc1CS(=O)(=O)N(C)C</t>
  </si>
  <si>
    <t>DUDE_21870,0,Cc1ccc(N(C)C(=O)NCCc2nn(Cc3cccnc3)c(=O)n2C=CC=NC=O)c(S(C)=O)c1</t>
  </si>
  <si>
    <t>DUDE_21871,0,C=c1c(=CC=C2N=CN=CN2C=CCO)c(CC)nn1C(=O)CCC(=O)Nn1c(CC)c(C)sc1=O</t>
  </si>
  <si>
    <t>DUDE_21872,0,COCCN(C(=O)C(=O)NN=C(c1ccc(Oc2cnnc(CC#N)c2)cc1)C(C)C)c1nccs1</t>
  </si>
  <si>
    <t>DUDE_21873,0,CCC(SC1=NC(=O)C(=Cc2ccccc2)N1C)c1nnc(CN(C)C(=O)NC(=O)C2=NCC=C2)o1</t>
  </si>
  <si>
    <t>DUDE_21874,0,CCNC(=O)c1ccc(OCc2cc(C(C)C)no2)c(N=C(SCC#N)N2CCNC(=O)C2CC)n1</t>
  </si>
  <si>
    <t>DUDE_21875,0,CCc1n[nH]c(=NC(=O)CCc2nc(-c3cccnc3)no2)n1-c1cccc(S(=O)(=O)C(C)CC)c1</t>
  </si>
  <si>
    <t>DUDE_21876,0,COc1cccc(Oc2sc(C=Cc3nc(C=CC=O)nn3-c3nc(C)cc(OC)n3)nc2C#N)c1</t>
  </si>
  <si>
    <t>DUDE_21877,0,CCCNC(=O)c1c2c(nn1C)CCN(C(=O)c1c(CC)nn(C)c1SCC(=O)N(C)CCOC)C2</t>
  </si>
  <si>
    <t>DUDE_21878,0,CCCn1cc(-c2oncc2C(=O)Nc2nnc(N(C)C(=O)C(C)(C)c3ccccc3OC)s2)cn1</t>
  </si>
  <si>
    <t>DUDE_21879,0,CN(CC(O)C(C)(c1noc(CSc2nc3c([nH]2)C(=O)CCC3)n1)N1CCOCC1)c1cccnc1</t>
  </si>
  <si>
    <t>DUDE_21880,0,CC(CNC(=O)c1ccc(-c2nnc(C3=CCN=C3)o2)cc1)S(=O)(=O)N(C)c1ccnc(N(C)C)c1</t>
  </si>
  <si>
    <t>DUDE_21881,0,CC1CN(C(=O)C(C)N2CCCC2=O)CCC1NC(=O)c1cnc(N(C)N=S)nc1Cc1ccoc1</t>
  </si>
  <si>
    <t>DUDE_21882,0,CCS(=O)(=O)CCC(=O)N(C)c1cccc(C(=O)Nc2cnn(-c3c(C#N)cnc(C)c3C#N)c2)c1</t>
  </si>
  <si>
    <t>DUDE_21883,0,CN=C(O)NC(=O)CN(C(=O)C(C)Sc1ncnn1-c1ccc(C(C)=O)cc1)C(C)c1ccncc1</t>
  </si>
  <si>
    <t>DUDE_21884,0,CCN(C)C(=O)CCc1c(C(=O)N2CCCCC2)nn(-c2ccccc2S(=O)(=O)NC2=NC=N2)c1C</t>
  </si>
  <si>
    <t>DUDE_21885,0,Cc1ccccc1S(=O)Cc1n[nH]c(C2CCCN(C(=O)N(C)Cc3nc(-c4ccco4)no3)C2)n1</t>
  </si>
  <si>
    <t>DUDE_21886,0,CN(CC1=NCSO1)C(=O)CN(C)C(=O)c1ccccc1-c1c[nH]nc1N(C)C(=O)N1CCCCC1</t>
  </si>
  <si>
    <t>DUDE_21887,0,CCc1ncnc2c(C(=O)N3CC(C)OC(CN(C)c4cc[nH]c4)C3)c(NC(=O)c3ccno3)sc12</t>
  </si>
  <si>
    <t>DUDE_21888,0,C=CC(=NC)N=C(SC1CCN(C(=O)c2cn(Cc3ccccc3OCC)nn2)C1)N(C)C(=O)CO</t>
  </si>
  <si>
    <t>DUDE_21889,0,CNC(=O)CS(=O)(=O)c1nncn1-c1ccc(N(C)c2ccc(-n3[nH]c(C(C)C)cc3=O)cc2)cc1</t>
  </si>
  <si>
    <t>DUDE_21890,0,CCC(NC(=O)C(=O)N(C)Cc1ccncc1)c1noc(-c2cnn(-c3ccc(OC)cc3)c2)n1</t>
  </si>
  <si>
    <t>DUDE_21891,0,COC(=O)c1ccc(-n2c(SCc3nc4ccccc4n3C)nn(CNC(=O)NC(C)C)c2=O)cc1</t>
  </si>
  <si>
    <t>DUDE_21892,0,CC(=O)C1=CNC(=NC(=O)c2cnc(N3CCCC(c4ccc(N[SH](=O)=O)cc4)C3)nc2C)N(C)C1</t>
  </si>
  <si>
    <t>DUDE_21893,0,Cc1[nH]ccc1-c1ccc2n(c1=O)C(=O)N(CC(=O)N(C)C(C)c1nc3c(s1)C=CC=NC3)C2=O</t>
  </si>
  <si>
    <t>DUDE_21894,0,Cc1cc(NC(=O)c2cnn(CC(=O)N3CCc4c3cc3c(c4C)CN3)n2)ccc1S(=O)(=O)N(C)C</t>
  </si>
  <si>
    <t>DUDE_21895,0,Cc1nn(C)cc1CN1CCN(C(=O)Nc2ccnc(Oc3ccnc(C(C)C)c3)c2)CC1</t>
  </si>
  <si>
    <t>DUDE_21896,0,CC=C(O)C(CS)n1nnn(CCN(CCc2ccc(OCC)cc2)C(=O)c2cc(C)n(C)n2)c1=O</t>
  </si>
  <si>
    <t>DUDE_21897,0,CN(C)C(=O)CN(Cc1nc(NCC2CCO2)nc(-c2ccccc2)n1)S(=O)(=O)Cc1ccncc1</t>
  </si>
  <si>
    <t>DUDE_21898,0,CCn1cc(C=NC(=O)c2cccc(O)c2)c(C(=O)N2CC(C)CC(C(=O)Nc3nnc(C)s3)C2)n1</t>
  </si>
  <si>
    <t>DUDE_21899,0,Cc1nncn1C(=O)C(C)N(C)C(=O)Nc1ccc(S(=O)(=O)N=c2c3ccccc3ccn2C)cc1</t>
  </si>
  <si>
    <t>DUDE_21900,0,C=CC(=CC)CC(C)NC(=O)C(C)Sc1ncc(-c2nc(C(=O)N(C)O)c3nc(O)ccc3n2)cn1</t>
  </si>
  <si>
    <t>DUDE_21901,0,CN=CC(=CC(OC)=C(OC)C(O)=NN=C(C)N(C)C=O)CN1CCc2sc(N3C=CCC3=O)nc2C1</t>
  </si>
  <si>
    <t>DUDE_21902,0,CCCCN(C(=O)CC(NC(=O)N(C)CC)C1CCCO1)C1=NC(=NN(C)c2noc(C)c2C=O)CS1</t>
  </si>
  <si>
    <t>DUDE_21903,0,CCN1C(=O)OC(C)(CNC(=O)Cn2nnn(Cn3cc(COC(C)C)c4ccc(C)cc43)c2=S)C1=O</t>
  </si>
  <si>
    <t>DUDE_21904,0,C=CCN1CCN(C(=O)COc2c(C)c(-c3ncno3)nc(SCC)c2C(=O)Nc2cc(C)on2)CC1</t>
  </si>
  <si>
    <t>DUDE_21905,0,C=CC(=C)CCN(CCCN1N=C(C)C(=NNC(=O)c2cc3c(=O)n(C)n(C(C)=O)c3s2)C1=O)C(C)=O</t>
  </si>
  <si>
    <t>DUDE_21906,0,COCc1cnc(N(C)C(=O)Nc2nc(CS(=O)Cc3ccc(C)o3)nn2-c2ccc(C(C)C)nc2)o1</t>
  </si>
  <si>
    <t>DUDE_21910,0,C=CC(=O)N1CCN(C(=O)Nc2sc(C(=O)N(C)CCc3nncn3C)c(CC)c2C(=O)OCC)CC1</t>
  </si>
  <si>
    <t>DUDE_21913,0,CCOC(=O)C(COC)N(C(=O)Nc1ccc(Oc2cnnc(SC)n2)cc1)C(C)Cc1ccn(C)n1</t>
  </si>
  <si>
    <t>DUDE_21918,0,Cc1nnc(N(CCC(=O)N(C)Cc2cocn2)C(=O)Nc2cccc(N3CC4CCOC(C3)O4)c2)s1</t>
  </si>
  <si>
    <t>DUDE_21919,0,COC(=O)CN(C)C(=O)NCC(c1cccnc1)N(CCON(C)C)C(=O)Cn1ccc2c1N=CSC2</t>
  </si>
  <si>
    <t>DUDE_21920,0,CCCOCC(=O)N(CC(=O)N=c1[nH]nc(COC)n1-c1ccccc1)C(=O)c1sc(N(C)C)nc1C</t>
  </si>
  <si>
    <t>DUDE_21922,0,COc1ccc(OC)c(CNC(=O)CCn2c(=O)c3nc(N(C)c4nccnc4C)sc3n(C)c2=O)c1</t>
  </si>
  <si>
    <t>DUDE_21923,0,CCN=c1ncnc(C=NC(=C(OC(=O)N2CCN(C(=O)CC)CC2)C(=O)OCC)c2cccs2)n1C</t>
  </si>
  <si>
    <t>DUDE_21924,0,CC(C)C(NC(=O)N1CCN(CC(=O)N(C)c2ccc3cscc3n2)C1=O)c1noc(-c2ccco2)n1</t>
  </si>
  <si>
    <t>DUDE_21925,0,CCCS(=O)(=O)N=C(c1ccn(C)n1)N1CCCN(C(=O)c2oc(CC(O)c3cc[nH]c3)nc2C)CC1</t>
  </si>
  <si>
    <t>DUDE_21926,0,CC(C)c1nnc(C(=O)N2CC(OCc3ccc(C#N)cc3)CN(C(=O)CNN3C(=O)CCC3=O)C2)s1</t>
  </si>
  <si>
    <t>DUDE_21927,0,COc1ccc(-c2nnc(N3CCOC(CNC(=O)C4CNC=CO4)C3)s2)cc1OCc1ccncn1</t>
  </si>
  <si>
    <t>DUDE_21929,0,Cc1cccc(OC(=O)CSC(=O)N(C)CCC(=O)N2CCOCC2)c1Nc1cc2n(n1)CCC2</t>
  </si>
  <si>
    <t>DUDE_21930,0,CCN(C)C(=O)CCN(C)C(=O)c1c(Cn2ccnc2)nn(-c2cncc(=CO)c2=CC(=O)[SH]=O)c1C</t>
  </si>
  <si>
    <t>DUDE_21931,0,COc1ccc(-c2noc(CCCc3noc(CN4CCN(Cc5nccs5)CC4=O)n3)n2)cc1OC</t>
  </si>
  <si>
    <t>DUDE_21932,0,C=Cc1c2n(S(C)(=O)=O)c(=C)c(=C)cc-2n(CCCNC(=O)N(C)C(C)c2nc(C)nc(=O)n2C)c1=O</t>
  </si>
  <si>
    <t>DUDE_21933,0,Cc1ccccc1N1C(=O)C(=O)N(C(C)C)C1=NNC(=O)N(CCN1NSOC1=O)C1CCC(C)CC1</t>
  </si>
  <si>
    <t>DUDE_21934,0,CCN(CC)C(=O)CCn1nc(C(=O)NCCS(=O)(=O)c2cccc3cccnc23)nc(N(C)C)c1=O</t>
  </si>
  <si>
    <t>DUDE_21935,0,CN(C)C(=O)CCN(CC(c1nn2ccnc2[nH]1)N1CCCCCC1)C(=O)Oc1ccccc1</t>
  </si>
  <si>
    <t>DUDE_21936,0,C=CC(=O)C(C)N1C=C(C(=O)Nc2nnc(C)s2)C(=O)N(C)CC(=O)N(C)C2=CC=CC(=C)N2C(=O)C1</t>
  </si>
  <si>
    <t>DUDE_21937,0,CCOC(=O)CCN(C)C(=O)C=c1sc2nc(-c3cnnc(-c4ccc(OC)c(OC)c4)c3)nn2c1=O</t>
  </si>
  <si>
    <t>DUDE_21939,0,COc1ccc(C(C)=C2N=C3N(C)N=C(SCC=O)N3N(c3ncc(C)c(C(C)O)n3)C2=O)cc1OC</t>
  </si>
  <si>
    <t>DUDE_21940,0,COC(=O)C(C)N(C)C(=O)C(=C1N=NC(N(C)CCC(O)=NC2=CCS(=CN)C2=O)=N1)c1ccccc1</t>
  </si>
  <si>
    <t>DUDE_21941,0,CC(CCN(Cc1noc(-c2ccc(C#N)cc2)n1)C(=O)OC(C)(C)C)C1=NS(=O)(=O)CN1</t>
  </si>
  <si>
    <t>DUDE_21943,0,COCCSc1ccc(N2C(=O)CN(CC(=O)NCCC(=O)N(C(C)C)C(C)c3c[nH]nn3)C2=O)cc1</t>
  </si>
  <si>
    <t>DUDE_21944,0,CC(Sc1ccccc1C(=O)N(C)C)C(=O)N(C)CCc1noc(CNC(=O)c2cnon2)n1</t>
  </si>
  <si>
    <t>DUDE_21945,0,CCNS(=O)(=O)c1c(-c2cc(C(=O)N3Cc4cc(OC)ccc4-n4nc(C)nc43)cn2C)noc1C</t>
  </si>
  <si>
    <t>DUDE_21946,0,CNS(=O)(=O)CCC(C)NC(=O)c1ccc(=O)n(-c2ncc(-c3nc(-c4ccccc4)no3)c(C)n2)c1</t>
  </si>
  <si>
    <t>DUDE_21947,0,CCOc1ccc(C)cc1N1N=C(N2CCCC2)C(=O)NC(=O)C1=CCc1nc(C)nc(OC)n1</t>
  </si>
  <si>
    <t>DUDE_21948,0,CCCN1CC=CCCN(C)C(c2nnc(C)o2)=Nc2cc(CN3CC(C)OC3=O)ccc2NS1(=O)=O</t>
  </si>
  <si>
    <t>DUDE_21949,0,Cc1ccccc1-n1nc(CN(C)C(=O)c2ccnc(NC(=O)C3ON(C)C(=O)SC3C)c2)n(C)c1=O</t>
  </si>
  <si>
    <t>DUDE_21950,0,CCN(C)C(=O)c1csc(NC(=O)N2CCN(C(=O)c3ccn(-c4ccc(C(C)=O)cc4)n3)CC2)n1</t>
  </si>
  <si>
    <t>DUDE_21951,0,CCCCC1C(=NC2=C(C)CC=C2C)N(Cc2nc(S(=O)(=O)N3CC(C)OC(C)C3)n[nH]2)C(=O)N1C</t>
  </si>
  <si>
    <t>DUDE_21952,0,CCc1nc(SCc2noc(NC(=O)c3ccc(CC4CCOCC4)o3)n2)n2nc(C(C)C)cc2n1</t>
  </si>
  <si>
    <t>DUDE_21953,0,CCC1(C)CCCCN1c1ccc(NC(=O)CSc2nnc(C(=O)c3nc(C)no3)n2C)cc1OC</t>
  </si>
  <si>
    <t>DUDE_21954,0,CC(C)OCCCn1cnc(SCC(=O)N2CCCC2C2=CC=CN(c3ccon3)N2)c(C#N)c1=O</t>
  </si>
  <si>
    <t>DUDE_21955,0,CCCn1nc(C(=O)Nc2ccc(CN(C)C(=O)c3nc(CC)c(C)s3)nc2)c(=O)n(C(C)C)c1=O</t>
  </si>
  <si>
    <t>DUDE_21956,0,C=CC(=CC)C(=O)N(CC(C)OCC)c1ccc(C(=O)n2nc(C(=O)Nc3nncs3)nc2C)cc1</t>
  </si>
  <si>
    <t>DUDE_21957,0,C=C(S)C=C1N=C(C)C(N2C(=O)NC(CC(=O)C=Cc3ccc(OC)cc3)C2=O)=C2N(CC)N=NN12</t>
  </si>
  <si>
    <t>DUDE_21958,0,C=Cn1ncnc1CN1CC(CC(=O)NCC2=C(C)CS2)C(=O)N(Cc2cc(C)no2)C(C)(C)C1=O</t>
  </si>
  <si>
    <t>DUDE_21959,0,CCOc1nnc(=NC(=O)c2c(CC)sc(=NN=C3CCCCC3)n(CC)c2=O)[nH]c1-c1ccco1</t>
  </si>
  <si>
    <t>DUDE_21960,0,CCN=c1n(CCCC(=O)NN=C2CC(=S)N=CN2C)c(=O)c2c3c(ccc2n1CC)OCCCO3</t>
  </si>
  <si>
    <t>DUDE_21961,0,C=Cc1c(C)noc1-n1nc(C(=O)Nc2ccc(SC)c(OC)c2)c(OC)c1N=c1cnccn1C</t>
  </si>
  <si>
    <t>DUDE_21962,0,C#CCNC(=O)N(C(Cc1nnc(C(C)C)s1)C(=O)OCC)C(C)c1nc(-c2cccnc2)no1</t>
  </si>
  <si>
    <t>DUDE_21963,0,COC(=O)C1CC(C)(C)CCCN1C(=O)CC=CC1=C(C)NC(C(=O)N(C)C)=CN1c1nncs1</t>
  </si>
  <si>
    <t>DUDE_21964,0,CCC(C)N(C(=O)C1=C(C)N(C(=O)c2csc(NC)n2)OC(C(=O)N(C)C)=C1)c1ccncc1C#N</t>
  </si>
  <si>
    <t>DUDE_21965,0,COC(=O)c1cncc(C(=O)N(CC(=O)Nc2cncnc2-c2ccccc2)N=Cc2nccs2)c1</t>
  </si>
  <si>
    <t>DUDE_21966,0,CCOC(=O)c1c(N2CCC(C(=O)N(C)C)CC2)nsc1NC(=O)Cn1c(C)nc(C)c2ccnc1-2</t>
  </si>
  <si>
    <t>DUDE_21967,0,CNc1ccc2c(c1)N(Cc1nc(CS(=O)(=O)CCc3ccccc3)no1)CC(c1ncn(C)n1)O2</t>
  </si>
  <si>
    <t>DUDE_21968,0,C=CCN(Cc1nc(S(C)=O)oc1C=CC)C(=O)CNC(=O)C=Cc1nnnn1-c1ccc(C)cc1</t>
  </si>
  <si>
    <t>DUDE_21969,0,CCn1cc(CN2CCN(C(=O)c3c(COC)oc4csc(NC(=O)N5CCNCC5)c34)CC2)cn1</t>
  </si>
  <si>
    <t>DUDE_21970,0,COCCSc1cc(C2CN(c3nc(-c4nn(-c5ccc(OC)cc5)nc4C)no3)CCO2)ccn1</t>
  </si>
  <si>
    <t>DUDE_21971,0,CCC(C)(NC(=O)c1cnn(C)c1C)C(=O)N(C)C(C)(C)c1nnc(-n2c(=O)oc3ccccc32)s1</t>
  </si>
  <si>
    <t>DUDE_21972,0,CCOC(=O)CN(C(=O)Cn1cc(C(=O)NCc2ccncc2)c(-c2cccnc2)n1)C1=NCCS1</t>
  </si>
  <si>
    <t>DUDE_21973,0,C=c1oc(-c2ncn(CC(C)CC(=O)Nc3ncnc(C)n3)c2-c2ccc(C)cc2)nc1=C[SH](=O)=O</t>
  </si>
  <si>
    <t>DUDE_21974,0,CCOc1ccc(C(CC(=O)Nc2cccc3c2nc2n3CCSC2)=NN2C(=O)CN(C)C2=O)cn1</t>
  </si>
  <si>
    <t>DUDE_21975,0,CNC=C1N=C(C#N)N(C)C(=O)C1=Nc1nc(-c2cc(OCC(=O)N3CCCC3)ccc2OC)cs1</t>
  </si>
  <si>
    <t>DUDE_21976,0,Cc1nc(CN(C)C(=O)C=C(C=CC(=O)N(C)C)N2C(=O)CSC2=Nc2ccc(N(C)C)nc2)co1</t>
  </si>
  <si>
    <t>DUDE_21977,0,CC=C1N=CNC(=O)N1c1c(S(=O)(=O)N(C)c2ccc(N=CC=C3C=CC=CC3=O)cc2)cnn1C</t>
  </si>
  <si>
    <t>DUDE_21978,0,COCc1nc2cc(C(=O)Nc3nnc(CN(C)C(=O)CN(C)C=O)s3)ccc2n1CC1=CCC=C1</t>
  </si>
  <si>
    <t>DUDE_21979,0,C=Cn1cc(C)sc1=NC(=O)CC(NC(=O)c1nnn(-c2ccc(C)cc2)c1C)C(=O)NCCOC</t>
  </si>
  <si>
    <t>DUDE_21980,0,Cc1nnccc1C(C)N=Nc1ccccc1OCC(=O)Nc1nc(C2CC2)c(C(=O)N(C)C)s1</t>
  </si>
  <si>
    <t>DUDE_21981,0,CCc1cc(C#N)c(=O)n(-c2ccc(N(N=CC=CC(=O)N3CCOSCC3C)C(=O)NC)cc2)n1</t>
  </si>
  <si>
    <t>DUDE_21982,0,CCN(CCN(C)C(=O)c1cnsn1)C(=O)Oc1ccc(C(=O)Nc2ccc(C)cc2C)nc1</t>
  </si>
  <si>
    <t>DUDE_21983,0,C=CCN(CCc1ncc([SH](C)(C)=O)c(=O)[nH]1)C(=O)c1nnn2c(=O)c3ccccc3nc2c1CC</t>
  </si>
  <si>
    <t>DUDE_21984,0,CC(C)CN(c1cnccc1CO)S(=O)(=O)N1CCN(C(=O)Cn2ccnc2-c2ccccn2)CC1</t>
  </si>
  <si>
    <t>DUDE_21985,0,CCC1=C2SC(=NC(=O)c3nc(n(C)n3)NCC=CC=CC=CCCN(C)C2=O)N1CCC(=O)OC</t>
  </si>
  <si>
    <t>DUDE_21986,0,Cc1noc(-c2ncccc2C(C)N2CC(S(=O)(=O)NCc3ccc(C)c(C4=NCN4)c3)CC2=O)n1</t>
  </si>
  <si>
    <t>DUDE_21987,0,C=C1COC(=CC)C(N(CCOC)c2ncc(CS(=O)CC(=O)N(C)Cc3ccc(C)nc3)nn2)N1</t>
  </si>
  <si>
    <t>DUDE_21988,0,CS(=O)(=O)c1ccc2c(-n3cc(CNC(=O)N(CCC#N)Cc4ccnc(O)c4)nn3)cccc2c1</t>
  </si>
  <si>
    <t>DUDE_21989,0,Cc1c[nH]cc1C(=O)N1CCCC(c2nnc(SCC(=O)NCc3nc(-c4ccccc4)no3)o2)C1</t>
  </si>
  <si>
    <t>DUDE_21990,0,C=Nc1nccn1NCC1(C)CN(C(=O)c2cccnc2C)Cc2cc(S(=O)(=O)N(C)C)ccc2O1</t>
  </si>
  <si>
    <t>DUDE_21991,0,CCc1c(CN(C)C(=O)c2sc3nc(C(=O)N(C)C)[nH]c(=O)c3c2C)c(C)nn1-c1ccncc1</t>
  </si>
  <si>
    <t>DUDE_21992,0,O=C(c1ccccn1)N(CCN1C(=O)CSc2c(N3CCOCC3)ncnc21)Cc1cc[nH]c(=O)c1</t>
  </si>
  <si>
    <t>DUDE_21993,0,Cc1ncccc1C(=NC(=O)c1cnc(N(C)CCO)nn1)Sc1cnc2cc3c(cc2c1)OCO3</t>
  </si>
  <si>
    <t>DUDE_21994,0,C=C(OC)c1ncc(C(=O)N(C)CCc2cc(CCC)nc(C(=O)NN=Cc3cscc3O)n2)cn1</t>
  </si>
  <si>
    <t>DUDE_21995,0,CN=C(N=c1c(S(=O)(=O)N(C)CCC(=O)Nc2cccnc2C=O)cccn1C)c1ccccn1</t>
  </si>
  <si>
    <t>DUDE_21996,0,C=CC1=C(C)C=C2C=CC=CN2C(=O)CCn2nnc(C(=O)N(C)CC(=O)N(C)C)c2SCC(=O)N1</t>
  </si>
  <si>
    <t>DUDE_21997,0,Cc1noc(-c2cccc(NC(=O)N3CCC(N(C)C(=O)COCc4csc5[nH]ncc45)CC3)c2)n1</t>
  </si>
  <si>
    <t>DUDE_21999,0,CC(=O)n1nc(NC(=O)N(C)C(C)C(=O)N(C)Cc2ccc(C(=O)Nc3cnsc3C)cc2)cc1C</t>
  </si>
  <si>
    <t>DUDE_22001,0,C=CCNc1c(C#N)cnn1C(=O)CN(C)C(=O)c1ccc(N2CC(n3cccc3S)CC2=O)cc1</t>
  </si>
  <si>
    <t>DUDE_22002,0,CCC(C(=O)NC(C)(C)C)n1nc(-c2cnn(C)c2-c2ccncc2)nc1SC1CCCOC1=O</t>
  </si>
  <si>
    <t>DUDE_22003,0,CCN(Cc1nc2c(C)cccc2s1)C(=O)CC(C)CCn1cnnc(NC2=NC(=O)CCC2)c1=O</t>
  </si>
  <si>
    <t>DUDE_22004,0,CCC(C)N(C)C(=O)Nc1cccc(-n2c(=O)c(C=NN=C(C)c3cc(C)sc3C)nn(C)c2=O)c1</t>
  </si>
  <si>
    <t>DUDE_22005,0,CC=C(O)C1=CSCN1C(=O)CN(C(=O)Cc1c[nH]c2nn(-c3cccnn3)cc12)C(CC)C1CC1</t>
  </si>
  <si>
    <t>DUDE_22006,0,CCOc1cc(C)c(NC(=O)N2CC(c3ncccn3)CCC2c2nnc(CN(C)C)s2)cc1OC</t>
  </si>
  <si>
    <t>DUDE_22007,0,CCc1nc2nc3ncnn3cc2cc1CN(Cc1ccc2c(c1)OCO2)Cc1c[nH]ccc1=O</t>
  </si>
  <si>
    <t>DUDE_22008,0,Cc1c(N=Nc2ccc(NC(=O)C(=O)N(C)C)cc2)c(C(=O)N(C)C(C)CS)nn1-c1ccccc1</t>
  </si>
  <si>
    <t>DUDE_22009,0,C=CC=CN=CN1CCc2nc(-c3nnc(CCC(=O)NC(=O)C(C)OC4=CCC=C4)n3C)sc2C1</t>
  </si>
  <si>
    <t>DUDE_22010,0,Cc1nc(-c2cc(C)c(C=CC(=O)N3CCC(Nc4c(C=CS)c(C)nn(C)c4=O)CC3)cn2)no1</t>
  </si>
  <si>
    <t>DUDE_22011,0,CCC(NC(=O)c1cccc2c1oc1nc(C(=O)N(C)CCC#N)cn12)c1nnc(CC(C)(C)C)s1</t>
  </si>
  <si>
    <t>DUDE_22012,0,CC=C(C)n1ncc2c1CCCC2N(C)C(=O)c1ccccc1NC(=O)CSC(=O)N(C)N=NCC</t>
  </si>
  <si>
    <t>DUDE_22013,0,CC1CN(S(=O)(=O)Nc2ccccc2N=CC=Cc2ccncc2)CC(Cc2ncn(C(C)C)n2)O1</t>
  </si>
  <si>
    <t>DUDE_22014,0,C=C(C)N=C1C(C)NC(=S)N1c1ccnc(C(=O)NC(C)C(=O)OCCc2cc(C)n(C(C)C)n2)c1</t>
  </si>
  <si>
    <t>DUDE_22015,0,Cc1noc(C)c1CSC1=NC(=CC(=O)c2cnc(-c3ccccc3OCCC#N)n2C)CN1</t>
  </si>
  <si>
    <t>DUDE_22016,0,COCCn1ccc(-c2c(CC=CO)c(C)n3nccnc23)c1C(=O)Nc1csc(C#N)c1</t>
  </si>
  <si>
    <t>DUDE_22017,0,N#Cc1cccnc1N(CCNC(=O)c1ccnc(N2CCCCC2)n1)Cc1cccc([SH](=O)=O)c1</t>
  </si>
  <si>
    <t>DUDE_22018,0,Cc1nncn1CCNC(=O)N=C(SCc1nc2ccccc2o1)N1CCOC(c2ccccc2)C1</t>
  </si>
  <si>
    <t>DUDE_22019,0,CCOc1ccc(SCC(Nc2ccc(C#N)cn2)C(=O)N2CCN(C3=NC(=O)CC=N3)CC2)cc1</t>
  </si>
  <si>
    <t>DUDE_22020,0,CCOc1ccc(-n2c(C(C)NCC#N)nc(SC)nc2=NC(=O)c2cc(C#N)ccc2OC)cc1</t>
  </si>
  <si>
    <t>DUDE_22021,0,CC1=NN=C(CN(CC[SH]=O)C(C)C)Nc2c(C(=O)N(CC3=CC(=O)N=C3)CC(C)C)cnc(C)c21</t>
  </si>
  <si>
    <t>DUDE_22022,0,C=NC(CC(=O)Nc1ccc(-c2nnc(CN3C(=O)CC(c4ccccc4)C(C)C3=O)s2)nc1)=NC</t>
  </si>
  <si>
    <t>DUDE_22023,0,N#CC(C(=O)NCc1cnc(-c2ccc(C(=O)N3CCCC3)cc2)s1)c1nnc(-c2ccncc2)o1</t>
  </si>
  <si>
    <t>DUDE_22024,0,Cc1cn2c(c1C)S(=O)(=O)N=C2CN(CC(C)C)C(=O)c1c(C)nn2c(C3CC3)c(C#N)c(C)nc12</t>
  </si>
  <si>
    <t>DUDE_22025,0,Cc1nn(C)cc1CN(CC(O)c1onc(C(C)C)c1C)C(C)c1ccc2nccnc2c1</t>
  </si>
  <si>
    <t>DUDE_22026,0,CC=C(NC1c2cc(-c3noc(CC)n3)nc(C)c2C(CNC)CN1c1cccnc1)C1=CS1(=O)=O</t>
  </si>
  <si>
    <t>DUDE_22027,0,COCCNC(=O)c1ccc(C)c(Cn2ccnc2SCC(=O)N=c2nnc3ccccc3n2C)c1</t>
  </si>
  <si>
    <t>DUDE_22028,0,CCN(C(=O)c1cc(C(=O)N2CCN(c3cn[nH]c3)CC2)ccc1-n1ccnc1)C1CCSCC1</t>
  </si>
  <si>
    <t>DUDE_22029,0,CSC(C)C(=NN=Cc1ccccc1O)N(C(=O)NCc1nc(C2=CCC=C2)no1)c1ccncc1</t>
  </si>
  <si>
    <t>DUDE_22030,0,C=CCOC1CN(c2nnc(C(=O)NCC(=O)N(C)Cc3cccnc3)s2)Cc2cc(NC)ccc21</t>
  </si>
  <si>
    <t>DUDE_22031,0,CCn1cc(C(=O)N(C)CCCc2nc(C)c3cc4c(=O)n(CC)c(=NC)[nH]c(=O)c4cc3n2)cn1</t>
  </si>
  <si>
    <t>DUDE_22032,0,Cc1cc(N2CCN(C(=O)Nc3c(C#N)c(C)nc4ccccc34)CC2)nc(C=CCS(C)(=O)=O)n1</t>
  </si>
  <si>
    <t>DUDE_22033,0,CC=C(C#N)C=Cc1cnc2nc(S(=O)(=O)CC(=O)N(C)c3cccc4c3=CC(C)NN=4)cnc2c1</t>
  </si>
  <si>
    <t>DUDE_22034,0,Cc1ccc(-c2nn(Cc3cc[nH]n3)cc2C=NCc2cc3ccccc3n(C)c2=O)cn1</t>
  </si>
  <si>
    <t>DUDE_22035,0,CC(C=NN=C(c1ccccc1)N1CCN(S(=O)(=O)NC2CCC2)CC1)CCc1cc(C=O)n(C)n1</t>
  </si>
  <si>
    <t>DUDE_22036,0,N#CCCCN(C(=O)Cc1cnc(N2CCC(CC3=NC(=O)S(=O)C=C3)CC2)nn1)c1ccccc1</t>
  </si>
  <si>
    <t>DUDE_22037,0,Cc1cnc2c(c1)C=CC1=NCCCN1N=C(C=CC1=CC([SH]=O)OC=C1)NC(=O)C=CN=CC=N2</t>
  </si>
  <si>
    <t>DUDE_22038,0,O=C(C=CC=Cc1cccnc1S)N(CCC(=O)N(CCO)C1CC1)c1ccc(-n2cnnn2)cc1</t>
  </si>
  <si>
    <t>DUDE_22039,0,CNC(=O)CSc1c(-c2ncc(C(=O)N3CCCCC3C)c(=O)n2C)cnn1-c1ccc(C#N)cc1</t>
  </si>
  <si>
    <t>DUDE_22040,0,Cc1c(-c2ccc(C(=O)N(CC(C)C(=O)N(C)CCO)c3nnc(N(C)C)s3)cc2)cnn1C</t>
  </si>
  <si>
    <t>DUDE_22041,0,C=CC1=CC=CC=C(OC)c2nnc(n2C)S(=O)C(C)c2c(nnnc2Oc2ccccc2)NCC1</t>
  </si>
  <si>
    <t>DUDE_22042,0,COc1cc2c(CN(C(=O)Nc3ccncc3)C3CC3)ncnc2cc1N1CCC(C)CC1</t>
  </si>
  <si>
    <t>DUDE_22043,0,C=CC(=CC)N1CCc2c(c(CC)nn2C)NS(=O)(=O)N(C)N=C(CC)CC(C)Oc2cccnc21</t>
  </si>
  <si>
    <t>DUDE_22044,0,COC(=O)Cn1ccnc(NCC(=O)N(C)C(C)c2ccsc2)c1=Nc1ccccc1</t>
  </si>
  <si>
    <t>DUDE_22045,0,COc1cc(N)c(C)cc1NC(=O)C(N=NC1=CC(=O)CS1)=C(c1cnn(C)c1)N1CCC(C)CC1</t>
  </si>
  <si>
    <t>DUDE_22046,0,Cc1nn(-c2ccccc2)cc1CN(C)C(=O)c1ccnc(NN2CCCC(=O)CC2)c1</t>
  </si>
  <si>
    <t>DUDE_22047,0,CCn1c(=NC(=O)c2ccc(OC)c(NC(=O)c3cn(C)nn3)c2)sc2nc3c(cc21)CC(C)CC3</t>
  </si>
  <si>
    <t>DUDE_22048,0,Cc1ncn(-c2ccccc2CNC(=O)CCS(=O)(=O)CCCc2cnc(-n3cccn3)nc2)c1C</t>
  </si>
  <si>
    <t>DUDE_22049,0,CCc1noc(C)c1CN(Cc1ccc(CN(C)C=O)cc1)Cc1ncnc(N2CCS(=O)CC2)n1</t>
  </si>
  <si>
    <t>DUDE_22050,0,CCC(C)c1ncc(CC(C)(O)CNC(=O)c2ccc3c(N(C)C(=O)NC)c4cccnc4n3n2)s1</t>
  </si>
  <si>
    <t>DUDE_22051,0,C=C(C)N=C1NC2C(=CC=Cc3cc(F)c(C=NC=C[SH](=O)=O)c(F)c3)C=NN=C2C(=NC=O)N1C</t>
  </si>
  <si>
    <t>DUDE_22052,0,C=C(CN1CC(C)SCC1=NN=C(CNC(=O)c1noc2c1CCCC2)Oc1ccncn1)C(F)F</t>
  </si>
  <si>
    <t>DUDE_22053,0,CSc1[nH]c(C)cc1-c1nnc(C(C)OC(=O)C(=O)N(C)CCc2c(C)nn(C=C(F)F)c2C)n1C</t>
  </si>
  <si>
    <t>DUDE_22054,0,C=C(C=C(C#N)C(=O)N(C)C)CN1C(=O)NC(C)(C(C(C)=NCS)=C(C)n2nc(F)cc2C)C1=O</t>
  </si>
  <si>
    <t>DUDE_22055,0,CC(Sc1ncnn1C)C(=O)NCc1nccc(C(=Cc2ccco2)C(=O)N2CCC(F)(F)CC2)n1</t>
  </si>
  <si>
    <t>DUDE_22056,0,CC=C(COc1ccc(S(=O)(=O)N=C(C2=Cc3nc(N(C)C)cnc3NN=C2)N(C)C)cc1)C(F)F</t>
  </si>
  <si>
    <t>DUDE_22057,0,CCCc1ncc(CSc2ncncc2NC(=O)C(=O)N(C)C(C)c2cc3cccn3o2)cn1</t>
  </si>
  <si>
    <t>DUDE_22058,0,CN(C(=O)NC=NC(=CC(F)F)CN1CCCC1)c1cccc(-n2ncnc2C2=CCS(=O)(=O)C2)c1</t>
  </si>
  <si>
    <t>DUDE_22059,0,Cn1nc(C(=O)OCc2cccc(C(F)F)c2)cc(NCc2cnc(C#N)nc2SCC#N)c1=O</t>
  </si>
  <si>
    <t>DUDE_22060,0,CCNC(=O)C1C=CC(S(=O)(=O)C(F)F)CN1Cc1cnc(-c2cnn(CC)c2)nc1N1CCCC1</t>
  </si>
  <si>
    <t>DUDE_22061,0,CC=CC1CN(C(=O)Nc2nc(CCC(=O)N(C)CCc3ccn(C)n3)cs2)CC(=NCC(F)F)O1</t>
  </si>
  <si>
    <t>DUDE_22062,0,CCN(C)C(=O)c1sc(C)c(OC2=NCN=C2)c1CNC(=O)N(C)c1nn(C(F)F)c2ccccc12</t>
  </si>
  <si>
    <t>DUDE_22063,0,CC=NC(OC(C)Cc1ccc(C#N)cc1)=C1C(C)=NN=C1SCC(=O)Nc1cnccn1</t>
  </si>
  <si>
    <t>DUDE_22064,0,CN(C)C(=O)CSCc1ncc2cnn(CC=Cc3ccc(NC(=O)c4cnco4)cc3)c2n1</t>
  </si>
  <si>
    <t>DUDE_22065,0,C=CC(C=NNC(=O)C(C)Sc1nnc2n1CCN(C(=O)C=CC(=Cc1cnco1)C(F)F)C2)=CC</t>
  </si>
  <si>
    <t>DUDE_22066,0,N#CCOC(=O)CN(Cc1cc(F)ccc1Nc1nc2cncnc2s1)C(=O)c1ccccn1</t>
  </si>
  <si>
    <t>DUDE_22067,0,CC(C)CC(NC(=O)c1nnc(N2CCN(Cc3ccc(F)cc3)C2=O)s1)C(=O)N1C=NC=CC1</t>
  </si>
  <si>
    <t>DUDE_22068,0,Cc1nc(-c2ccc(C=CC(=O)Nc3ncc4c(n3)CCN(C(CS(C)=O)=NCF)C4)c(F)c2)no1</t>
  </si>
  <si>
    <t>DUDE_22069,0,CCCOC(=O)CN(Cc1ccc(F)c(N(C)C)c1)C(=O)NCc1sc2nn3ccnc3n2c1C</t>
  </si>
  <si>
    <t>DUDE_22070,0,CCCCN(C)C1=NN=C(C(=O)Nc2cc(S(C)=O)ccc2F)C(c2cc(OC)c(F)cn2)=NN1C</t>
  </si>
  <si>
    <t>DUDE_22071,0,CCc1c(NS(=O)(=O)N2CCC(N(C)C(=O)c3ccnc(N4CCC(F)(F)CC4)c3)CC2)cnn1C</t>
  </si>
  <si>
    <t>DUDE_22072,0,Cc1cc(C(=O)Nc2nc(C=NN=CN3CCCC(C)(C)CC3)c(C(=O)N3CCCC3)s2)no1</t>
  </si>
  <si>
    <t>DUDE_22073,0,CCCC1(CNc2cc(F)cc(S(=O)(=O)N3CCN(F)CC3)n2)CCCN1CCn1cnccc1=O</t>
  </si>
  <si>
    <t>DUDE_22074,0,CC1CS(=O)CC1Oc1ccc(C(F)F)cc1N1CCC(C(=O)NCc2nncn3ncnc23)CC1</t>
  </si>
  <si>
    <t>DUDE_22075,0,CN(C)c1ccc(S(=O)(=O)Nc2ccc(C(=O)N3CCN(N=CF)CC3)cc2F)cc1-n1cccn1</t>
  </si>
  <si>
    <t>DUDE_22076,0,COCc1nnc(Sc2cc(F)cc(C(=O)N3CCC(n4ccnc4)CC3)c2)n1CCCO</t>
  </si>
  <si>
    <t>DUDE_22077,0,COC1=NNC=C(SF)CC(C)NC(=O)C(=O)N(C(C)C(C)C)CC(C=Nn2cncc2C)=CC1F</t>
  </si>
  <si>
    <t>DUDE_22078,0,Cc1ccc(NC(=O)n2c(C)nc(SCc3ccc(C#N)o3)cc2=NN(C)C(=O)C(F)F)cc1C</t>
  </si>
  <si>
    <t>DUDE_22079,0,CCN(CC(F)F)C(=O)c1ccc(CC2CCCN(Cc3c[nH]cn3)S2(=O)=O)nc1-c1cncnc1</t>
  </si>
  <si>
    <t>DUDE_22080,0,N#CCN1CCN(C(=O)Nc2ccc(OC(=O)Cc3ccncc3)cc2)C(Cc2nncs2)C1</t>
  </si>
  <si>
    <t>DUDE_22081,0,CC1=CC(=NC2=C(Cc3nccc(-c4cnnn4C(F)=CF)n3)C(=O)CC(C)(C)C2)NC(=O)C1</t>
  </si>
  <si>
    <t>DUDE_22082,0,CN(CCCN1C(=O)Nc2nc3ccccc3cc2S1(=O)=O)c1nnc(C=CC(C)(C)C)n1C</t>
  </si>
  <si>
    <t>DUDE_22083,0,CCOc1ncc(-c2nc(C)c(C)cc2C=NN=C(NC(C)C[SH]=O)N(C)C(=CC=O)C(F)F)cn1</t>
  </si>
  <si>
    <t>DUDE_22084,0,Cn1nc(C(=O)N2CCCC2C(=O)NCc2cnc(CN3N=CC3=O)s2)cc1-c1ccc(F)c(F)c1</t>
  </si>
  <si>
    <t>DUDE_22085,0,CN=C(N=C(C)F)N(CCO)Cc1nc(-c2ccc(OC)c(OC)c2)nc2sc(NC)c(C#N)c12</t>
  </si>
  <si>
    <t>DUDE_22086,0,Cc1oc(Cn2ccc(-c3ncc(NC(=O)NCCc4ccc(F)c(F)c4)cn3)n2)nc1CS(C)=O</t>
  </si>
  <si>
    <t>DUDE_22087,0,Cc1ccn(CC(C)N(CCC(=O)N(C)CC(F)F)C(=O)c2[nH]c(C)cc2C(=O)Nc2nncs2)c1</t>
  </si>
  <si>
    <t>DUDE_22088,0,CCc1nocc1CSc1nc(C)c(Cc2ccccc2)c(=O)n1NC(=O)c1cn(CC(F)F)nn1</t>
  </si>
  <si>
    <t>DUDE_22089,0,C=CC=C(F)C(=CC(F)CNC)N(CCOC)S(=O)(=O)c1c(C)cnc2c1cnn2-c1ccncn1</t>
  </si>
  <si>
    <t>DUDE_22090,0,CC(C)CCN1CNC(=O)n2nc(CN(C)C(=O)CS(=O)c3ccc(N4CCC=N4)cc3)nc21</t>
  </si>
  <si>
    <t>DUDE_22091,0,Cc1ccc(NC(=O)NC(=O)Cn2nc(C)nc2SCc2nc(-c3cc(F)cc(F)c3)no2)c(C)c1</t>
  </si>
  <si>
    <t>DUDE_22092,0,Cc1ccc(-c2noc(CCN3C(=O)NC(=O)C3(C)c3cnc(CCCCN(C)C)s3)n2)nc1</t>
  </si>
  <si>
    <t>DUDE_22093,0,COc1cccc(-c2nn(C)c3nc(SCC(=O)NCc4nn(CCCF)cc4F)n(C)c(=O)c23)c1</t>
  </si>
  <si>
    <t>DUDE_22094,0,CC=CSCC(=O)N1CCN(Cn2nc(CC)c(NCc3cnn(CC(C)O)c3)cc2=O)CC1</t>
  </si>
  <si>
    <t>DUDE_22095,0,CC(=O)c1cc(-c2cccs2)nn1CC(=O)N(C)C(C(=O)NCc1ncc[nH]1)c1cccnc1</t>
  </si>
  <si>
    <t>DUDE_22096,0,CCOc1cc(C)cc(C(=O)N=c2nnc3c([nH]2)C(=O)N2C(=S)N4CCC(C(F)F)CC4N=C2C3)c1</t>
  </si>
  <si>
    <t>DUDE_22097,0,CN(C)c1ccc(-c2nc(Nc3ccc4cc(F)ccc4n3)c(=O)n(C3CCS(=O)(=O)C3)n2)cn1</t>
  </si>
  <si>
    <t>DUDE_22098,0,C=C(F)C(=C)c1ccn(C2=NC(=S)N(C)CC(=O)N(CC)CC(F)=CC(=N)C3=COCCN3C2=O)n1</t>
  </si>
  <si>
    <t>DUDE_22099,0,CN(Cc1ncccn1)c1ncnc2sc3c(c12)CCN(C(=O)CCC(=O)N1CCOCC1)C3</t>
  </si>
  <si>
    <t>DUDE_22100,0,CC1C=NN2Cc3ccc(C=CC(=O)Nc4nnc(-n5c(=O)oc6cccnc65)s4)cc3CC12</t>
  </si>
  <si>
    <t>DUDE_22101,0,Cc1nc(-c2ccc(-c3nc(COCCS(=O)(=O)Cl)cc(N4CCCC4c4cn[nH]c4C)n3)cc2)no1</t>
  </si>
  <si>
    <t>DUDE_22102,0,CCC(=O)Nc1nnc(SC2=C(C)C3=C(CCCC3)N(Cc3nc(C=C(Cl)C(=O)OC)no3)C2C)n1C</t>
  </si>
  <si>
    <t>DUDE_22103,0,C=CN(C)C1=NC(C)=NOC(=NCCl)CSC2=NC=CC=C(C)N2CC(OC(=O)CCCC)C(=O)NC1</t>
  </si>
  <si>
    <t>DUDE_22104,0,CCOC(=O)c1cc(C)n[nH]c1=Nc1ccc(N(C)CCCc2nc(C3=CC(Cl)S(=O)C=C3)no2)nc1</t>
  </si>
  <si>
    <t>DUDE_22105,0,CC=C(CCl)N1CCC(=NN(CC(=O)N(Cc2nc(C)cs2)C(C)C)C(=O)NC(=O)N(C)CCC)C1=O</t>
  </si>
  <si>
    <t>DUDE_22106,0,C=CC(C)OC(=O)c1sc(NC(=O)N2CCC(CC)(C(=O)N(C)CC#N)CC2)nc1-c1cnc(Cl)nc1</t>
  </si>
  <si>
    <t>DUDE_22107,0,CCCCOC=NN=C1NC(=O)CC(c2noc(C(C)n3cnc4c(CCC)c(Cl)ccc4c3=O)n2)S1</t>
  </si>
  <si>
    <t>DUDE_22108,0,CSCc1nn2c(c1-c1nnc(COC(=O)C(c3ccccc3)N(C(=O)NCl)C3CC3)o1)N(C)CCC2</t>
  </si>
  <si>
    <t>DUDE_22109,0,C=C(CN(C(=O)CSc1nccc(=O)n1C)C1CCN(C(=O)NC)CC1)C(C)=NN(C=C(C)Cl)C(C)=O</t>
  </si>
  <si>
    <t>DUDE_22110,0,O=C(CC(C(=O)Nc1nnc(N2CCC(Cl)CC2)s1)N1CCCC1=O)Oc1ccc(-n2cccn2)cc1</t>
  </si>
  <si>
    <t>DUDE_22111,0,CCCCSC(=O)NC(=O)C(=NN(c1ccc(Cl)cc1)c1nc(C)c2cnn(C)c2n1)C(=O)CC(C)=O</t>
  </si>
  <si>
    <t>DUDE_22112,0,CC=C1C(=CCl)N(C)C(=O)CN1CCN(CC1CSC(C)O1)C(=O)Nc1cn(C)nc1-c1cc(C)no1</t>
  </si>
  <si>
    <t>DUDE_22113,0,COCCOc1cc(C(C)=Nc2nnc(NC(=O)N3CCN(c4ncccc4Cl)CC3)s2)ccc1OC</t>
  </si>
  <si>
    <t>DUDE_22114,0,CCn1nc(-c2ccc(-c3noc(C)n3)cc2)c(C(=O)Nc2c(C(=O)S(=O)C(C)C)cnn2CC)c1Cl</t>
  </si>
  <si>
    <t>DUDE_22115,0,CCC1=CN(C)S(=O)(=O)CC(c2cnn(C(CC)CCl)c2)=NOc2ncc(C3=CCC=C3)nc2NC1=O</t>
  </si>
  <si>
    <t>DUDE_22116,0,CCC(O)CN(C)c1nc(C)c(CN(CCC#N)C(=O)N(C)C(=O)c2cnn(Cc3ccc(Cl)o3)c2)s1</t>
  </si>
  <si>
    <t>DUDE_22117,0,C=CCNCCSC(C)=C1C(=O)N(C)C(=NC(=O)c2cccc(Cl)c2)N=C1Cn1cc(C(=O)OC)nn1</t>
  </si>
  <si>
    <t>DUDE_22118,0,CCN(C(=O)CNC(=O)COC(=O)c1cc(N=c2sc3nn2C(C)=NN3)cc2ccc(Cl)cc12)C(C)C</t>
  </si>
  <si>
    <t>DUDE_22119,0,CC(O)CCN(CCC(=O)NC1CCCC1)c1nccc(COC(=O)N2N=CCC2c2ncc(Cl)s2)n1</t>
  </si>
  <si>
    <t>DUDE_22120,0,CC(=N)N(C(=O)c1ccc2c(cnn2-c2ccc(C=NNS(=O)(=O)CCN(C)C=C(C)Cl)o2)c1)C(C)C</t>
  </si>
  <si>
    <t>DUDE_22121,0,CNC(=O)c1nc(N(CC(=O)N(C)CC2=CCN=C2)c2nc(C(=O)N3CCOCC3)cs2)cc(C)c1Cl</t>
  </si>
  <si>
    <t>DUDE_22123,0,CCn1c(C#N)nc(C(=O)N(CCOC(C)C)CCC(C)(C)NC(=O)c2cnc3sccn3c2=O)c1Cl</t>
  </si>
  <si>
    <t>DUDE_22124,0,CCOC(=O)CN(N=Cc1ccc(C)s1)C(=O)C=C(C)NCC1Cn2ncc(=NNCCl)c(C)c2CO1</t>
  </si>
  <si>
    <t>DUDE_22125,0,O=C(NC(COC(=O)c1csnn1)=Nc1ccc(Cl)cc1)c1ccn(C2CCN(C(=O)C3CC3)CC2)n1</t>
  </si>
  <si>
    <t>DUDE_22126,0,Cc1nc(C(C)NC(=O)c2cn(C(=CCCl)C3=NC(C4CCC4)=NS3(=O)=O)nc2-c2ccccc2)no1</t>
  </si>
  <si>
    <t>DUDE_22127,0,CN(C)C(=O)Cn1ncc(-c2csc(C(=O)NCc3c(OCc4ccccn4)ccn(C)c3=O)n2)c1Cl</t>
  </si>
  <si>
    <t>DUDE_22128,0,CC(=O)Nc1ccc(Cl)c(-n2cc(C(=O)C(C)Sc3nc(-c4ccccc4)no3)c(=O)n3ccnc23)n1</t>
  </si>
  <si>
    <t>DUDE_22129,0,COCc1nc(C)oc1C(=O)N1CCN(C(=O)c2cnc(SC3CCCc4[nH]nc(C)c43)c(Cl)n2)CC1</t>
  </si>
  <si>
    <t>DUDE_22130,0,CSCn1[nH]c(=O)n(CCN(CCc2csc(Cl)n2)C(=O)COc2cccc3c(C)cc(C)nc23)c1=O</t>
  </si>
  <si>
    <t>DUDE_22131,0,CSc1nccnc1N(c1ncc2c(n1)N(CCC(=O)Nc1ccccc1Cl)C(=O)C2=O)C1CC1CO</t>
  </si>
  <si>
    <t>DUDE_22132,0,CC(C)c1csc(N(C)C(=O)c2cccc(C(=O)N(C)CCC(=O)N(C)Cc3nc(CNCl)no3)c2)n1</t>
  </si>
  <si>
    <t>DUDE_22133,0,COC(=O)CN(C)c1nc(N(C)C)nc2nc(NCCOC(C)C)nc(SCc3ccc(O)cc3Cl)c12</t>
  </si>
  <si>
    <t>DUDE_22134,0,CC1C=C(Cl)C=C1CN(C)S(=O)(=O)c1ccc(C(=O)N(C)CC2=Nc3ccncc3NO2)cc1</t>
  </si>
  <si>
    <t>DUDE_22135,0,CC(=O)Nc1cnc(SCC(C)C(=O)N(C)Cc2nnc(CCN3CCc4cc(O)ccc43)o2)nc1</t>
  </si>
  <si>
    <t>DUDE_22136,0,O=C(CCN1CCNC1=O)NCCN1C(=O)CC(=O)n2c(SCc3ccc4ccccc4c3)nnc21</t>
  </si>
  <si>
    <t>DUDE_22137,0,CCCCC(=O)Nc1ccc(OC(=O)N(C)c2cccnc2-n2nnc3c(NCl)c(C)sc3c2=O)cc1</t>
  </si>
  <si>
    <t>DUDE_22138,0,CN(CCC(O)Cl)c1nc(NC(=O)c2cnn(-c3ccc(S(C)=O)cc3)c2)ncc1C(=O)N1CCCC1</t>
  </si>
  <si>
    <t>DUDE_22139,0,CC1CN(C(=O)CSc2ncncc2N(C)C(=O)N(C)CCc2nc(-c3cccc(Cl)c3)no2)CCO1</t>
  </si>
  <si>
    <t>DUDE_22140,0,CC(C)N(C(=O)Nc1nncn(CC(=O)N(C)Cc2cccs2)c1=O)c1ccccc1OCC#N</t>
  </si>
  <si>
    <t>DUDE_22141,0,CCC1CN(Cn2ncn(CC(=O)N(CCc3ccc(Cl)cc3)Cc3cccs3)c2=O)CC(=O)NNO1</t>
  </si>
  <si>
    <t>DUDE_22142,0,CC(C)n1cc(N(CCC#N)C(=O)C(=O)Nc2ccc(N3CCOc4ccc(Cl)cc43)nc2)cn1</t>
  </si>
  <si>
    <t>DUDE_22143,0,CC1=C(C(CCl)=NNc2ccc(C#N)cn2)OC(C(=O)N2CCCC2)N1Cc1ccco1</t>
  </si>
  <si>
    <t>DUDE_22144,0,Cc1nnc(C(=O)NC2CCN(C(=O)COc3ccc(-c4nc(=CCl)c(=CN(C)C=N)s4)cc3)CC2)o1</t>
  </si>
  <si>
    <t>DUDE_22145,0,CCOCCCN(c1nc(C)nc(C)c1C(=O)OC(C)CNCl)c1nc(CSCC)n(C)c(=O)c1C#N</t>
  </si>
  <si>
    <t>DUDE_22146,0,COc1ccccc1C=NS(=O)(=O)c1ccc(C(=O)N2CCCCC2c2c(NCNCl)cnn2C)cn1</t>
  </si>
  <si>
    <t>DUDE_22147,0,CC(=O)CN(C)C(=O)C(=Cn1c(-c2ccncc2)n[nH]c(=O)c1=O)c1nc2cc(Cl)ccc2s1</t>
  </si>
  <si>
    <t>DUDE_22148,0,C=C1CN(C=C(C)Cl)S(=O)(=O)N=C(C)C(OC(=O)c2nn(CC)c3ncccc23)=CCCn2ccnc21</t>
  </si>
  <si>
    <t>DUDE_22149,0,CC1COCCN1C(=O)c1ccnn1C(=O)c1ccc(Sc2c(C3CC3)c3c([nH]c2=O)NCC3)nn1</t>
  </si>
  <si>
    <t>DUDE_22150,0,Cn1cnc(CN2CCN(Cc3cccnc3NC(=O)c3cc4cccnc4cc3Cl)C2=O)c1</t>
  </si>
  <si>
    <t>DUDE_22151,0,C=CCN(C=C(Cl)C=C)C(=O)C(=O)N1CCCC2(C1)OCC(CNc1nnc(-n3nccc3C)s1)O2</t>
  </si>
  <si>
    <t>DUDE_22152,0,C=CC(=CCl)c1nnc(N=NNC(=O)C2CCN(C(=O)CCN(Cc3ccc(C)o3)C(C)=O)CC2)s1</t>
  </si>
  <si>
    <t>DUDE_22153,0,C=C1SC(=C)C(C)N(C(=O)CN2C(=O)N(CC(=O)NCCCn3ncnc3Cl)C(=O)C2(C)C)C1=CC</t>
  </si>
  <si>
    <t>DUDE_22154,0,C=C(Cl)C(=CC)c1cc(N=CC)n(C(C(=O)OCC(=O)N=c2sc(N(C)C)nn2C(C)=O)C(C)C)n1</t>
  </si>
  <si>
    <t>DUDE_22155,0,CC=C1CSC(C(C)NC(=O)c2cnn(-c3ncc(Cl)c(C(=O)OCC(=O)N(CC)C4CC4)n3)c2)=N1</t>
  </si>
  <si>
    <t>DUDE_22156,0,CCSc1nnc(N2CCN(C(=O)Oc3cnc(NC(C)(COC)c4ccc(Cl)cc4)cn3)CC2)o1</t>
  </si>
  <si>
    <t>DUDE_22157,0,Cc1nc(NC(=O)c2c(CN3CCOCC3)nn(C)c2C)c(C=CCCl)c(S(=O)(=O)N2C=CCC2)n1</t>
  </si>
  <si>
    <t>DUDE_22158,0,CCN(Cc1c(CS)noc1C)C(=O)C=Cc1c(C)noc1NC(=O)N1CCc2nc(Cl)ncc2C1</t>
  </si>
  <si>
    <t>DUDE_22159,0,CN=C(C=CCl)CN(C)C(=NC(=O)CCc1ccc(-c2cnn(-c3ccccc3)n2)o1)NS(C)(=O)=O</t>
  </si>
  <si>
    <t>DUDE_22160,0,CCS(=O)(=O)Cc1nnc(-c2cnc(NN=C3C(=O)N(CCC(C)C)c4cccc(Cl)c43)nc2C)o1</t>
  </si>
  <si>
    <t>DUDE_22161,0,CC(=NOc1nc(SCC(=O)NC(C)CCc2cocn2)nc(C)c1C#N)C(=O)N1CCC(Cl)CC1</t>
  </si>
  <si>
    <t>DUDE_22162,0,CCCN1CC(OC)=CNC(Cl)=C2C(=NC)CCCC2=Nc2nc(N(C)CC[SH](=O)=O)ncc2C1=O</t>
  </si>
  <si>
    <t>DUDE_22163,0,CN(Cc1cnn(-c2cc(S)n(C=NCl)n2)c1)C(=O)c1ccc2c(c1)C(=O)N(CCC(C)(C)O)C2=O</t>
  </si>
  <si>
    <t>DUDE_22164,0,CC=CC=CCCN1C(=O)CN(C)C1=NS(=O)(=O)c1ccc(N(C)C)c(NC(=O)n2ccnc2Cl)c1</t>
  </si>
  <si>
    <t>DUDE_22165,0,CCN(C)C(=O)CCC(=O)c1cc(Cl)ccc1SC1=NC(=NC(=O)Nc2nccn2CC)N(C)C1=O</t>
  </si>
  <si>
    <t>DUDE_22166,0,CCCC(c1nc2ccc(Cl)cc2s1)N(C)C(=O)COC(=O)CN1N=C(c2cnn(C)c2)NCC1=O</t>
  </si>
  <si>
    <t>DUDE_22167,0,COC(=O)c1cn(N=Cc2ccc(CCNC(=O)c3cc4cc(Cl)nnc4o3)nc2)c(=NC(C)C)s1</t>
  </si>
  <si>
    <t>DUDE_22168,0,CN(C)c1nccc(NC(=O)CCS(=O)Cc2noc(-c3ccc(-n4cccc(Cl)c4=O)cc3)n2)n1</t>
  </si>
  <si>
    <t>DUDE_22169,0,CCCCN(CC)C(=O)N=Cc1c(=O)[nH]n2c(C)c(C=CCS(C)(=O)=O)c3nccn3c12</t>
  </si>
  <si>
    <t>DUDE_22170,0,CNC(=O)c1cnc(N(C)C=NC=Nc2nc3cc(Cc4ncco4)ccc3s2)c(C(=O)OC)c1Cl</t>
  </si>
  <si>
    <t>DUDE_22171,0,C=CN(C=O)c1ccc(S(=O)(=O)NC2CCN(c3ncnc4c(=O)n(CC)ncc34)CC2)c(C)c1Cl</t>
  </si>
  <si>
    <t>DUDE_22172,0,CC=C(C=CCl)N1C(=O)CCC1=Nn1nc(CNC(C)=O)nc1-c1cccc(S(=O)(=O)N(C)CC)c1</t>
  </si>
  <si>
    <t>DUDE_22173,0,CN(C)C(=O)CCOC(=O)CSc1nc(-c2cccnc2)nn1-c1ccc(NN2CCCO2)cc1</t>
  </si>
  <si>
    <t>DUDE_22174,0,CC(=Cc1c(C)nc(SCCC2=NC(=NO)C(=O)N2)nc1N(C)CC1=Nc2ccccc2OO1)CCl</t>
  </si>
  <si>
    <t>DUDE_22175,0,COCCN(C)C(=O)C(C)Sc1nnc2cnnc(NC(=O)c3cc(Cl)c4ccccc4c3)n12</t>
  </si>
  <si>
    <t>DUDE_22176,0,CC(C)N1C(=O)CCN(C(=NN=CN(C)C)SC(Cc2cccc(Cl)c2)C(=O)Nc2ccon2)C1=O</t>
  </si>
  <si>
    <t>DUDE_22177,0,CCCCn1c(=O)n(Cc2ncc(C(=O)N=c3[nH]c(Cc4ccc(NC)cc4Cl)cs3)o2)c(=O)n1C</t>
  </si>
  <si>
    <t>DUDE_22178,0,CN(C)C(=O)C1CCCN(c2ncc(C(=O)OC(C)(C)C)c(N=C3NC(=O)C(CCC#N)S3)n2)C1</t>
  </si>
  <si>
    <t>DUDE_22179,0,CCC(C)C(NC(=O)COC(=O)c1cccnc1-n1cnnc1C(C)=C(C)Cl)c1nc(CSC)no1</t>
  </si>
  <si>
    <t>DUDE_22180,0,C=C1CC(=CC)N=C(C(=O)NCc2nc(C3CN(S(=O)(=O)c4cnn(C)c4C)C3)no2)CC1=C(C)Cl</t>
  </si>
  <si>
    <t>DUDE_22181,0,CCN(C)c1cc(-c2nc(CNC(=O)N(C)c3ccc(S(C)=O)cc3)n(C)n2)cc(C(=O)OC)n1</t>
  </si>
  <si>
    <t>DUDE_22182,0,CCN(C)c1ccc(NC(=O)CCS(=O)(=O)c2ccc(C(=O)N(C)Cc3cncc(Cl)n3)cc2)nn1</t>
  </si>
  <si>
    <t>DUDE_22183,0,CCOc1ccc(-n2cc(C(=O)OCc3nncc(Cl)c3C(=O)NCCc3nccs3)cn2)cc1</t>
  </si>
  <si>
    <t>DUDE_22184,0,CC1CC=C(c2noc(C3CN(C(=O)C4=C[C-]=C(Cl)[C-]4)CCN3C(=O)C(C)Sc3ncnn3C)n2)O1</t>
  </si>
  <si>
    <t>DUDE_22185,0,CC1CN(CCN(C)C(=O)c2cnc(Oc3cncc(C(=O)N4CCSC(C)C4)n3)cn2)CCO1</t>
  </si>
  <si>
    <t>DUDE_22186,0,Cc1noc(-c2ccc3c(n2)sc2n[nH]c(=NC(=O)c4ccc(OC(C)COC(C)C)c(Cl)c4)n23)n1</t>
  </si>
  <si>
    <t>DUDE_22187,0,C=Nn1c(C)c(CSc2nc(C)nn2C2CCCN(C(=O)c3oc(Cl)cc3CC)C2)c(=O)n(C)c1=O</t>
  </si>
  <si>
    <t>DUDE_22188,0,COc1ccc(CS(=O)C(C)(C)CNC(=O)N(C)Cc2ccc3nc4nnoc4nc3c2)cc1Cl</t>
  </si>
  <si>
    <t>DUDE_22189,0,CC=C1C=CCC(C)C(=O)N1c1nnc(NC(=O)C(=O)N(CCl)Cc2nnc(-c3ccccc3)o2)s1</t>
  </si>
  <si>
    <t>DUDE_22190,0,Cc1cc(OCCC(=O)Nc2cccnc2)cc(Cl)c1Oc1nnc(N2CCCC2=O)s1</t>
  </si>
  <si>
    <t>DUDE_22191,0,CC1=c2sc(NC(=O)N(CCCl)CC3COCCO3)nc2=CC(C(=O)N2CCC(C)CC2)=NN1C</t>
  </si>
  <si>
    <t>DUDE_22192,0,CCC(CNC)n1c(=O)n(CCNS(=O)(=O)c2cc3ccnn3c3ccc(C)cc23)c(=O)n1CC</t>
  </si>
  <si>
    <t>DUDE_22193,0,CCc1cc(C(=O)OC)ccc1S(=O)(=O)Nc1cccc(-n2c3nc(Cl)c(C)cc3n3nnnc23)c1</t>
  </si>
  <si>
    <t>DUDE_22194,0,CCn1ncc2c1CCN(C(=O)C=NOc1cc(Cl)cc(NC(=O)c3sc(O)nc3N(C)C)c1C)C2</t>
  </si>
  <si>
    <t>DUDE_22195,0,CNC(=O)CN(CC(O)CS)C(=O)c1ccc2c(Cl)c(-c3ncccn3)c(N3CCOCC3)nc2n1</t>
  </si>
  <si>
    <t>DUDE_22196,0,COC(=O)c1ccc(N=CC(Cl)=Cc2nnc(N(C)C(=O)N3CCC(NC(=O)N(C)C)CC3)s2)cc1</t>
  </si>
  <si>
    <t>DUDE_22197,0,C=C1OCN(C)C(=O)N(CCC(=O)N2CCN(C(=O)c3cn[nH]c3)C(c3nc(C)cs3)C2)C1=C(C)Cl</t>
  </si>
  <si>
    <t>DUDE_22198,0,CC(N=C1NCCCCS1)=C1C(=O)N(Cc2noc(C)n2)C(=O)N(Cc2nc(C)cc(C)c2Cl)C1=O</t>
  </si>
  <si>
    <t>DUDE_22199,0,C=CC=CN=Nn1nc(SCC(=O)OCCC=C)nc1-c1cc(OC2=CCC=C2Cl)n(CC(C)=O)n1</t>
  </si>
  <si>
    <t>DUDE_22200,0,CCCn1c(=O)cc(C)c2c1=NC(=CCO)SC=2NC(=O)c1nnnc(C)c1CCC(=O)N(C)C</t>
  </si>
  <si>
    <t>DUDE_22201,0,COC(=CCl)CN(CCCS)c1cc(C(=O)C2=C(C)OC(C)=C3C(=O)Nc4c(nnn4C)C32)cnn1</t>
  </si>
  <si>
    <t>DUDE_22202,0,CCN(C(=O)c1csc(C=CN(C)C)n1)c1nc(NCc2ccc(C(C)=O)o2)c2c(C)noc2n1</t>
  </si>
  <si>
    <t>DUDE_22203,0,C=C(Cl)C(=CC)NC(=O)CSc1nc(CN2CCOC2=O)nn1-c1ccc(N2N=CCC2=O)cc1C</t>
  </si>
  <si>
    <t>DUDE_22204,0,C=NC(=CCl)n1nc(C)c(C(=O)NOCC(=O)N(CC(=O)N(C)C)c2sc(C)cc3nccc2-3)c1C</t>
  </si>
  <si>
    <t>DUDE_22205,0,C=CCn1nc(C(=O)NCc2noc(-c3cn(C(C)CC)nc3Cl)n2)c2cc3c(cc21)CS(=O)(=O)C3</t>
  </si>
  <si>
    <t>DUDE_22206,0,COc1cc(C)nc2c1C(N(Cc1cc(Cl)cnc1OC)C(=O)CCSc1nccnn1)CC(=O)N2</t>
  </si>
  <si>
    <t>DUDE_22207,0,CCN(C(=O)CN(C)C(=O)C=NN1C(C)=CSC1=CCOC)c1cc(Cl)cc(NC(=O)N(C)C=N)c1</t>
  </si>
  <si>
    <t>DUDE_22208,0,COC(=CC(=O)Nc1nnc(C2CCCN(C3=NCC=C3Cl)C2)o1)C(=O)Sc1ccc(N(C)C)nc1</t>
  </si>
  <si>
    <t>DUDE_22209,0,CCN(C(=O)c1cc(-c2nn(C)nc2-c2nccn2C(C=CCN[SH](=O)=O)=CCCl)oc1C)C(C)C</t>
  </si>
  <si>
    <t>DUDE_22210,0,Cc1cncnc1-n1nc(CCl)nc1SCC(=O)N(C)Cc1cc2cc3c(cc2[nH]c1=O)OCOC3</t>
  </si>
  <si>
    <t>DUDE_22211,0,CC=CN=C(c1nccc(C)n1)N(C)Cc1cnc(-c2cc(C)c(C(=N[SH](=O)=O)OC)o2)nc1CCl</t>
  </si>
  <si>
    <t>DUDE_22212,0,CCCCN(C)C(=O)N(C)C(=O)CC(c1cc(NC)nc(C=Cn2cncc(C)c2=O)n1)S(C)=O</t>
  </si>
  <si>
    <t>DUDE_22213,0,CCc1cc(Cl)c(Nc2nnc(N3CCN(C(=O)COC(=O)CCCNC(C)=O)CC3)s2)cc1C#N</t>
  </si>
  <si>
    <t>DUDE_22214,0,CC1=CC(CN(Cc2ccco2)c2nn(C)c(=NC(=O)N(C)Cc3cccc(Cl)n3)[nH]2)=CC(=O)S1=O</t>
  </si>
  <si>
    <t>DUDE_22215,0,C=Cc1c(C)nc(COC(=O)C(C)N(CC)C(=O)C2CCc3[nH]c4nc(=S)[nH]n4c(=O)c3C2)nc1Cl</t>
  </si>
  <si>
    <t>DUDE_22216,0,CNc1nc(C(C)C)nc2sc(CC(=O)N(C)C=NN=c3oc(=O)cnc4c3C(Cl)=CCO4)c(C)c12</t>
  </si>
  <si>
    <t>DUDE_22217,0,CCC1(C)COCCN1c1ccc(-c2csc(NC(=O)c3nc(C(=O)N(C)C(C)C)no3)n2)cn1</t>
  </si>
  <si>
    <t>DUDE_22218,0,CC(C)N(Cc1n[nH]c(-c2nc(-c3ccc(N(C)C)c(Cl)c3)no2)n1)S(=O)(=O)c1ccccc1C=O</t>
  </si>
  <si>
    <t>DUDE_22219,0,C=CCN1Cn2cnnc2SC(C(=O)Nc2nocc2Cl)CC(=O)N(CC)C=CC=C1c1ccco1</t>
  </si>
  <si>
    <t>DUDE_22220,0,CN=C(C=Cc1cnc(C)o1)Oc1cnsc1C(=O)Nc1ccc(N(C)C(=O)C2=NCN=C2)cc1Cl</t>
  </si>
  <si>
    <t>DUDE_22222,0,CN(Cc1ccnc(N2CCOC(=O)C2)c1)C(=O)CNC(=O)N(Cc1ccccc1Cl)c1csnn1</t>
  </si>
  <si>
    <t>DUDE_22223,0,CC(=O)c1ccc(C(=O)N(C)c2c(C(=O)N=c3[nH]nc(C)s3)cnn2C)c(Cl)c1N(C)CC1CC1</t>
  </si>
  <si>
    <t>DUDE_22224,0,CNCCNC(=O)N(C)CC1(C)CN(Cc2sc3nn(CC=O)c(Cl)c3c2-c2cccnc2)C(=O)O1</t>
  </si>
  <si>
    <t>DUDE_22225,0,CC=C(C=CCl)CCc1nc(NC(C)CCS(C)(=O)=O)c(C(=O)n2nccn2)n1CCC(=O)N(C)C</t>
  </si>
  <si>
    <t>DUDE_22226,0,O=C(NCCCc1ccc(OC2=NC3=NC=NC(=O)C3S2)cc1)c1cc(Oc2cn[nH]n2)ccc1Cl</t>
  </si>
  <si>
    <t>DUDE_22227,0,CCN(CCC#N)C(=O)C(NC(=O)C1=CN=S(=O)(NC)N1C)=C(C=C(Cl)c1ccc(C)c(C)n1)OC</t>
  </si>
  <si>
    <t>DUDE_22228,0,CN1C(CCCC2CCN(C(=O)c3c(Cl)cnc4cc(-c5ccncc5)nn34)CC2O)=NC(=O)S1=O</t>
  </si>
  <si>
    <t>DUDE_22229,0,COc1ccc2c(c1O)COCC2CN(C)C(=O)c1cn(C)nc1-n1cnnc1SCCC#N</t>
  </si>
  <si>
    <t>DUDE_22230,0,CCC(C)CNC(=O)c1ccc(Cl)c(S(=O)(=O)N2CCN(C)C2=Nc2cn3ccnc3n(C)c2=O)c1</t>
  </si>
  <si>
    <t>DUDE_22231,0,COc1ccc(NC(=O)C(=O)n2cnnc2-c2ccc(C)c(Cl)c2)cc1OCc1nnc(N(C)C)s1</t>
  </si>
  <si>
    <t>DUDE_22232,0,COc1ccc(NC(=O)c2nccc(N(C)C)n2)cc1N1CCN(c2nc([SH](=O)=O)ccc2Cl)CC1</t>
  </si>
  <si>
    <t>DUDE_22233,0,CCN1CC=c2cc(Cl)c(N(CC)C(=O)c3csc(NC(=O)Cn4c(=O)ccn(C)c4=O)n3)cc2=N1</t>
  </si>
  <si>
    <t>DUDE_22234,0,COc1cc(-c2nn(-c3cccnc3N(C)C)c(=NCc3ccc(Cl)cn3)[nH]c2=O)cc2c1OSO2</t>
  </si>
  <si>
    <t>DUDE_22235,0,C=C1C(c2nnc(-c3ccc(C)s3)n2CC(=O)NCC(=O)N(C)C(=O)N2CCOCC2)=CN(C)C1Cl</t>
  </si>
  <si>
    <t>DUDE_22236,0,CN(C)C(=O)c1cnc(CN(N=C(C=C2NC(=O)N(C)C=C2C=NCO)c2ccccc2)C(=O)Cl)s1</t>
  </si>
  <si>
    <t>DUDE_22237,0,COC(=O)c1[nH]nc(C(=O)N2CCC(C(=O)N(C)C)CC2)c1Cc1cc2c(N(C)C)ncnc2s1</t>
  </si>
  <si>
    <t>DUDE_22238,0,CC(=O)N(CC(=O)N1CCOCC1)c1nnc(NC(=O)C(C)c2nc(C)c3ccc(Cl)cc3n2)s1</t>
  </si>
  <si>
    <t>DUDE_22239,0,CC(C)(CC1=NS(=O)(=O)CCN1)N(Cc1cccnc1)C(=O)c1cc(Cl)c(=O)n(-c2ccncc2)n1</t>
  </si>
  <si>
    <t>DUDE_22240,0,CC1(CC2SCCN2c2nc(=O)n(-c3cc(O)ccn3)[nH]2)CN(c2ccc(CC#N)cc2)C(=O)O1</t>
  </si>
  <si>
    <t>DUDE_22241,0,CCC(c1cnn(-c2cccnc2Cl)c1NC(=O)N(C)C)N(C)S(=O)(=O)c1ccc(C#N)cc1</t>
  </si>
  <si>
    <t>DUDE_22242,0,Cc1nc2nc(N3CCN(S(C)(=O)=O)CC3)nc3c2c(c1CNc1cc2c(cc1Cl)OCCO2)N=C3</t>
  </si>
  <si>
    <t>DUDE_22243,0,CCn1c(C)nnc1SCC(=O)N1CCC(C(=O)C(=O)N(Cc2ccno2)c2ccc(Cl)cn2)CC1</t>
  </si>
  <si>
    <t>DUDE_22244,0,Cc1ccc(Nn2cnnc2C(C)CCN(C)C(=O)N2CCCC(Cl)=CC2=CCS(=O)(=O)NO)cc1</t>
  </si>
  <si>
    <t>DUDE_22245,0,CCC(c1nc(-c2nnc(SCC(C)C)o2)nn1CC)N(C)C(=O)C(C)CC(=O)c1cnoc1C</t>
  </si>
  <si>
    <t>DUDE_22246,0,Cc1ccccc1S(=O)(=O)N(Cc1nc(=O)n(C=C2C=CN=C2)c(=O)[nH]1)C(C)c1nccn1C</t>
  </si>
  <si>
    <t>DUDE_22247,0,CCc1nn(-c2cc(C=O)ccc2Cl)c(CC)c1C(=O)Nc1cnc(N2CCS(=O)(=O)NC2)nc1C</t>
  </si>
  <si>
    <t>DUDE_22248,0,CCN(CC1CS(=O)CO1)C(=O)c1c(C)c(OC)nc2c1c(C)nc1cc(-c3cnccn3)nn12</t>
  </si>
  <si>
    <t>DUDE_22249,0,CC(=N)NC1=NC=CC(Cl)=CCC(=O)N(C(=O)CN(C2=CCC=C2)c2nccs2)CC(=O)N(C)C1=O</t>
  </si>
  <si>
    <t>DUDE_22250,0,C=CCN(C)C=Nc1c(Cl)cnn1Cc1cccc(NC(=O)C(NCC[SH](=O)=O)c2conc2C)c1</t>
  </si>
  <si>
    <t>DUDE_22251,0,C=Cn1cc(C(=O)OC)c(N(N=CC=C(N=C(NC)SC)N2CCOCC2)c2ccc(C)cc2F)n1</t>
  </si>
  <si>
    <t>DUDE_22252,0,CCc1noc(CCN(CC(=O)NCC(C)(C)C)C(=O)c2cnc3sc4cc(C)c(C)nc4n23)n1</t>
  </si>
  <si>
    <t>DUDE_22253,0,CCc1noc(C2CCCc3c(CNS(=O)(=O)c4cc(C)c5c(c4)nc(C(C)C)n5C)cnn32)n1</t>
  </si>
  <si>
    <t>DUDE_22254,0,CCc1nn(-c2ccccc2)cc1NC(=O)c1ncnc(N2CCCC(CS(=O)(=O)CC)C2C)n1</t>
  </si>
  <si>
    <t>DUDE_22255,0,Cc1ccc(NCc2ccn(C[SH](=O)=O)n2)c(Oc2ncc(-c3cnn(CCF)c3)c(C)c2C#N)c1</t>
  </si>
  <si>
    <t>DUDE_22256,0,Cc1nc(NC(C)CCn2nc(C)c(C(=O)N3CCc4ncc(S(C)(=O)=O)cc4C3)c2C)ncc1F</t>
  </si>
  <si>
    <t>DUDE_22257,0,N#CCn1cc(-c2nn(CCCCS(=O)(=O)Nc3ccc(C#N)cc3F)c(=O)c3ccccc23)cn1</t>
  </si>
  <si>
    <t>DUDE_22258,0,C=CCN(C(=O)C(=O)Nc1nn(CCC(=O)N2C=CCN=C2)cc1F)c1cccc(-c2nccs2)c1</t>
  </si>
  <si>
    <t>DUDE_22259,0,C=CN(C)c1ccc(NC(=O)N2CCCC2C(=O)N(CCC)C(c2ncno2)c2cncs2)c(F)c1</t>
  </si>
  <si>
    <t>DUDE_22260,0,CC(C)Cc1ccc(CNC(=O)C2C=C(c3ccc(C=Cn4cnnn4)cc3)N=N2)cc1</t>
  </si>
  <si>
    <t>DUDE_22261,0,CCc1onc(C)c1CC(=O)N=Cc1nnc(C(C)NC(=O)c2cccnc2-c2cccnc2)s1</t>
  </si>
  <si>
    <t>DUDE_22262,0,Cc1ccnc(-c2cc(CN3C(=O)NC4=C(C=CCC4C#N)S3(=O)=O)c3ncn(C=CCF)c3n2)c1</t>
  </si>
  <si>
    <t>DUDE_22263,0,COCCN(CCc1nn(C)c(NC(=S)N(C)C)c1COC)C(=O)c1cn(C)nc1C1=CCC(F)=C1</t>
  </si>
  <si>
    <t>DUDE_22264,0,CCCc1nc2c(C)cnn2c(OC)c1CNC1=NN(c2ccc(CCF)c(C)c2)C(=O)CS1</t>
  </si>
  <si>
    <t>DUDE_22265,0,COCCc1ncnc2c1C(=O)CN2C(=O)Nc1nnc(C(C)CN2Cc3ccccc3C2)s1</t>
  </si>
  <si>
    <t>DUDE_22266,0,CN(CC1CCCN1C(=O)CF)C(=O)CNC(=O)N(c1ccncc1)c1nnc(-c2ccccc2)s1</t>
  </si>
  <si>
    <t>DUDE_22267,0,C=C(CF)CNc1ccc(-c2nncn2CN2CCN(C(C)c3c(C)noc3C)CC2)cc1</t>
  </si>
  <si>
    <t>DUDE_22268,0,CC=C(C=CF)CC(CCN(CC)S(C)(=O)=O)Nc1ccc(C)c(-n2cc3cnc(=O)n(C)c3n2)n1</t>
  </si>
  <si>
    <t>DUDE_22269,0,CC(C)(NC(=O)c1ocnc1CN1CCC(=O)N(C=NF)CC1)c1nc(-c2cccc(C#N)c2)cs1</t>
  </si>
  <si>
    <t>DUDE_22270,0,CCCc1sc(C(=O)N2CCN(c3nc(N4C=COCC4=O)c4ncn(C)c4n3)CC2)cc1CC</t>
  </si>
  <si>
    <t>DUDE_22271,0,Cc1cc(-c2nc(-c3ccc(NS(=O)(=O)c4cnc(N(C)C)nc4)cc3)no2)nc2cc(F)ccc12</t>
  </si>
  <si>
    <t>DUDE_22272,0,CCNC(C)N1N=C(N=CN(Cc2ccccc2)Oc2nc3c(OC)c(F)ccc3s2)CN(C)C1=O</t>
  </si>
  <si>
    <t>DUDE_22273,0,Cc1nc(CN(C)c2ccc(NC(=O)c3cccn4c(=O)onc34)cc2)sc1CN1CCCNC1</t>
  </si>
  <si>
    <t>DUDE_22274,0,C=c1c(=CCF)c(CC(=O)N2CCCC(=C(N=CC=NN=C3NC(=O)CS3)C(=O)N(C)C)C2)cn1C</t>
  </si>
  <si>
    <t>DUDE_22275,0,CCN(C(=O)C1(C(=O)C2=CN(c3nccs3)c3nccnc3N2C)CCN(C(C)=O)CC1)C(C)C</t>
  </si>
  <si>
    <t>DUDE_22276,0,Cc1ccsc1C(=O)Cn1ncc2cc(-c3nc(CN(C)C(=O)c4ncccn4)no3)cc(C)c21</t>
  </si>
  <si>
    <t>DUDE_22277,0,CC1=NN=C(C)C1=C1NC(=O)C(N(CCC(=O)N(C)C)C(=O)c2cnn(-c3ccc(F)cc3)c2)CS1</t>
  </si>
  <si>
    <t>DUDE_22278,0,CCOc1cc(C#N)c(F)cc1CN(NC(=O)c1cc(CS(C)=O)n(C)n1)c1ccc(C#N)cc1</t>
  </si>
  <si>
    <t>DUDE_22279,0,N#Cc1ccc(-c2cnn(CCNC(=O)C=Cc3cccn(-c4ccnc([SH]=O)c4F)c3=O)n2)cc1</t>
  </si>
  <si>
    <t>DUDE_22280,0,Cc1ncc(-c2ccnc(F)c2)nc1N=Cc1ccncc1NC(=O)CN1CCCCC1C</t>
  </si>
  <si>
    <t>DUDE_22281,0,CCOc1ccc(C=C(C=Nc2nc(C)n[nH]2)C(=O)N2CCCc3c(SC)nc(CO)nc32)cc1F</t>
  </si>
  <si>
    <t>DUDE_22282,0,CCN=Cc1cnc(N2CCN(C(=O)c3csc(NC(=O)c4ccc(F)c(OC)c4)n3)CC2)nc1C</t>
  </si>
  <si>
    <t>DUDE_22283,0,Cc1nnc(CS(=O)CCC(=O)N2CCCCC2c2nnc3ccccn23)n1-c1cccc(F)c1</t>
  </si>
  <si>
    <t>DUDE_22284,0,COc1cc(C(=O)N(C(=O)Nc2nc(CC#N)c(C)s2)c2nccc3c(C#N)cc(F)cc23)ccn1</t>
  </si>
  <si>
    <t>DUDE_22285,0,CC(=NOCc1ccc(C)cc1)c1cnc(SC(C)C(=O)c2cnc(N(C)CC(O)=NF)nc2)nc1</t>
  </si>
  <si>
    <t>DUDE_22286,0,CN=C(C)Cn1cc2c(nc1=S)C(=CC(=O)N(CC1=CCN=C1C)c1ccccn1)C(=O)OC2</t>
  </si>
  <si>
    <t>DUDE_22287,0,Cc1cc(-n2c(C)cc(NC(=O)c3ccc(-c4ccc(F)nn4)nc3)c2C)nn1C1CCS(=O)(=O)C1</t>
  </si>
  <si>
    <t>DUDE_22288,0,Cc1n[nH]nc1C=Cc1ccccc1OCC(=O)N(Cc1nccs1)c1cncc(C#N)c1</t>
  </si>
  <si>
    <t>DUDE_22289,0,CC1=Nc2nn(C=CCF)c(=O)n2CCC(=O)N(C)C(=O)SCC(Nc2ccccc2)=NC(C)=C1C</t>
  </si>
  <si>
    <t>DUDE_22290,0,CCC(CCF)n1nc(C(=O)OC)nc1-c1cncc(CN(CC)C(=O)NCc2nc(C)c(C)s2)c1</t>
  </si>
  <si>
    <t>DUDE_22291,0,CCC(C)Sc1nc2n(c1C)C(=O)c1cc(F)ccc1CN(C)C(=O)CN(Cn1cn[nH]c1=O)CC2</t>
  </si>
  <si>
    <t>DUDE_22292,0,CC(C=NN1C=NCC1)=CC(NC(=O)N(C)C)=C(F)C=CC(=O)N1CCOc2ccccc21</t>
  </si>
  <si>
    <t>DUDE_22293,0,Cc1cc(-c2n[nH]c(CN3C(c4cccc(F)c4)=Nc4cc(CC#N)ccc4S3(=O)=O)n2)oc1C=N</t>
  </si>
  <si>
    <t>DUDE_22294,0,Cc1cnc(-c2nnc(Cc3cccc(F)c3)n2CC(=O)Nc2ccc(O)c(SC#N)c2)c(=O)n1C</t>
  </si>
  <si>
    <t>DUDE_22295,0,CCc1cnc(C(C)=C2CCCC(C)N2C(=O)C2=CC(=O)n3cnc(N4CCNCC4)c32)s1</t>
  </si>
  <si>
    <t>DUDE_22296,0,CCc1ccnc(N=C(C)C=C(C=NC=NC)C(=O)Nc2ccccc2N(C)CCCF)n1</t>
  </si>
  <si>
    <t>DUDE_22297,0,CC=C(Cc1noc(CCN(C)C(=O)COc2ccccc2-c2nc3ncccn3n2)n1)C(F)=CS</t>
  </si>
  <si>
    <t>DUDE_22298,0,CC(C)CN(C(=O)C1CCS(=O)(=O)C1)c1ccn(CCCC2=Nc3ccc(N)cc3C(C#N)N2)n1</t>
  </si>
  <si>
    <t>DUDE_22299,0,O=C(N=c1[nH]nc(-c2ccc(N3CCNC3=O)cc2)n1CCC(=O)N1CCSC1)c1cccc(F)c1</t>
  </si>
  <si>
    <t>DUDE_22300,0,Cc1ccc(CN(Cc2cnc(-c3cccc(F)c3)nc2)Cc2ncno2)cc1NCC(O)=N[SH]=O</t>
  </si>
  <si>
    <t>DUDE_22301,0,C=CN=C1N=C(NCCl)CN1CC(=O)OC(C)c1nc(C(C)SC(C)C2=C(C)S(=O)(=O)CC=C2)no1</t>
  </si>
  <si>
    <t>DUDE_22303,0,O=C(CCSc1ccc(Cl)cc1)OCc1nnc(-c2ccc(C(=O)NCC3Cn4ncnc4O3)s2)o1</t>
  </si>
  <si>
    <t>DUDE_22304,0,Cc1sc(N(C)C(=O)CCC2=CCN=C2)c(C(=O)OC(C)C(=O)Nc2nc(CS(C)=O)n(C)n2)c1Cl</t>
  </si>
  <si>
    <t>DUDE_22305,0,COc1cnnc(SCc2nnc(CCNC(=O)C3CSc4cc5c(cc4O3)OC(C)(CCl)C5)o2)n1</t>
  </si>
  <si>
    <t>DUDE_22307,0,COCc1nc(C(C)n2c(SC(SC)C(=O)NC3=Cc4coc3n4)nc3cccc(Cl)c3c2=O)no1</t>
  </si>
  <si>
    <t>DUDE_22308,0,COc1cc(Cl)c(C(=O)Nc2nnc(SCC(=O)N3CCC4=NCC=C43)s2)cc1OCc1ccno1</t>
  </si>
  <si>
    <t>DUDE_22309,0,CC=C(O)Cn1nc(NC(=O)CC)n(N=CC(=Cc2ccc(Cl)s2)C(=O)OC(C)C(=O)N(C)C)c1=S</t>
  </si>
  <si>
    <t>DUDE_22310,0,CCN(C(=O)OC)S(=O)(=O)C(C(O)=NC=Cc1nn(C)c2c1CC(C)(C)SC2)=C(Cl)N=C1C=CN=C1</t>
  </si>
  <si>
    <t>DUDE_22311,0,CC(OC(=O)Cn1c(=O)oc2cc(NC(=O)CS(=S)c3ccccn3)ccc21)c1ncnn1C=CCl</t>
  </si>
  <si>
    <t>DUDE_22312,0,CC(=CN)OCC(=O)N(C(=O)c1ccc(C)s1)c1cn(C=CC(C)Cl)c(=S)n(Cc2ncno2)c1=O</t>
  </si>
  <si>
    <t>DUDE_22313,0,CN(C)C(=O)COCc1nc(C(=O)Nc2nnc(SCC3=CCc4cc(CCCl)ccc4O3)s2)no1</t>
  </si>
  <si>
    <t>DUDE_22314,0,CC=NC(=O)CC(C(=O)NC1=CCN=C1Cl)N(C)C(=O)COC(=O)c1cnc(Sc2cccnc2)s1</t>
  </si>
  <si>
    <t>DUDE_22315,0,C=C(CS)c1nc(CCN(C)S(=O)(=O)c2ccc(Cl)c(NC(=O)c3nc(CN(C)C)oc3C)c2)no1</t>
  </si>
  <si>
    <t>DUDE_22317,0,COc1c(CSCC(=O)Nc2ccc(-c3oc(C)nc3CN3N=CCS3=O)cc2Cl)ncn(C)c1=O</t>
  </si>
  <si>
    <t>DUDE_22318,0,C=C(OC)C(C[SH]=O)N(C)C(=O)CCN(C)C(=O)C1=NN(c2cccnc2Cl)C(=O)c2ccsc2N1</t>
  </si>
  <si>
    <t>DUDE_22319,0,CC(C)N(C)C(=O)N(C)C=Nc1sccc1C(=O)OC(C)(C)c1nc(Cl)c(C(=O)Nc2ncco2)s1</t>
  </si>
  <si>
    <t>DUDE_22320,0,O=C(CCN1C=NCS1(=O)=O)Nc1nnc(N2CCOC(COc3ccc4ccccc4c3Cl)C2)s1</t>
  </si>
  <si>
    <t>DUDE_22321,0,C=C1C(=O)N(S)C=C1CCN(CCc1cc(Cl)cc(S(=O)(=O)O)c1)c1ncncc1NC(=O)N(C)C</t>
  </si>
  <si>
    <t>DUDE_22323,0,COC(=O)COC(=O)C(=CN1CCCC(C)C1)NC(=O)Cc1csc2nc(-c3nc(C)cs3)nn12</t>
  </si>
  <si>
    <t>DUDE_22324,0,CCN(C)C(=O)C(C)SC(=NC(=O)c1coc(C(CCl)=NO)n1)N=C1NC(=O)C(=CC2=CCC=C2)S1</t>
  </si>
  <si>
    <t>DUDE_22325,0,COc1ccc(Cl)cc1-n1nc(OC)c(C=NC(=O)Nc2ccnc(C(=O)N(C)CCOS)c2)c1S</t>
  </si>
  <si>
    <t>DUDE_22326,0,CC(C)CN(CCOc1cc[nH]c1C(Cl)=CC=NN(c1ccc(C#N)cc1)S(C)(=O)=O)S(C)(=O)=O</t>
  </si>
  <si>
    <t>DUDE_22327,0,CC=C(CCl)OCC(=O)NC(c1nnc(SCC(=O)N=c2sc(C)nn2C)o1)c1ccccc1OC</t>
  </si>
  <si>
    <t>DUDE_22328,0,CCN(C=Nc1nc(SC(=Cc2ccnc(OC)c2)C(=O)OC)nn1C)C(C)c1ccco1</t>
  </si>
  <si>
    <t>DUDE_22329,0,Cc1nc(-n2ncn(C)c2=O)sc1C(=O)OC(C)C(=O)NCCOc1ccc(-c2nccs2)c(Cl)c1</t>
  </si>
  <si>
    <t>DUDE_22330,0,CCOC(=O)C1CN(C(=O)CCCC(=S)NC2=NC(=CCl)C(=S)O2)CCN1C(=O)c1c(C)n[nH]c1C</t>
  </si>
  <si>
    <t>DUDE_22331,0,C=C(CCl)CCN(C)S(=O)(=O)n1cnc(N2CCOC(NCC)C2)c(S(=O)c2cccc(C)n2)c1=O</t>
  </si>
  <si>
    <t>DUDE_22332,0,COc1ccc(-c2noc(CCSCc3nc(CNC(=O)C4=C5CC(S4)C(=O)N5C)no3)n2)cc1</t>
  </si>
  <si>
    <t>DUDE_22333,0,CSc1ncnc(=O)n1C=CC=C(Cl)c1cscc1C(=O)Nc1cccc(-n2c(=O)on(C)c2=O)c1</t>
  </si>
  <si>
    <t>DUDE_22334,0,CCN(CCc1ccco1)C(=O)c1c(C(=O)OC(C)c2nnc(C)s2)oc(=NN=CCSC)n1C</t>
  </si>
  <si>
    <t>DUDE_22335,0,Cc1[nH]ncc1C(=O)OCc1nc(CSCC(=O)N(Cc2ccc(Cl)s2)c2ccccc2O)no1</t>
  </si>
  <si>
    <t>DUDE_22336,0,O=C(CSc1nnc(N(CCOc2ccccc2)C(=O)c2ccc(Cl)o2)s1)NCC1CCCO1</t>
  </si>
  <si>
    <t>DUDE_22338,0,COCC(=O)N(CCN(C(=O)NC(c1cccs1)c1cn(C)nc1C)C(C)C)N=CC(=O)OC</t>
  </si>
  <si>
    <t>DUDE_22339,0,COCCN(CCn1ccnc1C)C(=O)CSc1nnc(CSCc2cc(=O)c(O)c(C)o2)n1C</t>
  </si>
  <si>
    <t>DUDE_22341,0,CC=C(S)c1nnc(CCN(C(=O)c2ccc(Cl)nc2)C(CSC)C(=O)OC(C)c2nnc(C)o2)o1</t>
  </si>
  <si>
    <t>DUDE_22342,0,CCOCC(C#N)N(C)C(=O)c1ccccc1C(=O)Nc1nnc(SC2=CC(=O)N(C)C2=O)s1</t>
  </si>
  <si>
    <t>DUDE_22343,0,CCCCS(=O)(=O)N1CCN(c2ccc(-n3ccnc3C(Cl)NS(=O)(=O)N3CCOCC3)cc2)CC1</t>
  </si>
  <si>
    <t>DUDE_22344,0,CC(=O)CCC(=O)N1CCN(C(=O)c2cc3sc(S(=O)(=O)N=C4NCCCC4=CCl)c(C)n3n2)CC1</t>
  </si>
  <si>
    <t>DUDE_22345,0,COCC(=O)N(CC(=O)Nc1nc(-c2cnc(C)cc2C)c(SCCCl)s1)C(=O)N1CCNC(=O)C1</t>
  </si>
  <si>
    <t>DUDE_22346,0,C=CCNC(=O)c1sc(N(C)C(=O)COC(=O)CSc2nc(CO)nn2C(=CC)CCl)nc1C1CC1</t>
  </si>
  <si>
    <t>DUDE_22347,0,CCC(=O)CSC1=NN=CN(C2=NCCS2(=O)=O)N=C(C)C=C(OC)C(Oc2ccc(Cl)cc2)CN1</t>
  </si>
  <si>
    <t>DUDE_22348,0,CSc1nn(-c2ccc(NC(=O)COC(=O)N3CCN(C(=O)OC(C)C)CC3)cc2)c(=S)n1C</t>
  </si>
  <si>
    <t>DUDE_22349,0,COc1ccc(C(Cl)=C(C(=O)NC(C)c2noc(C)n2)S(C)=O)cc1SCc1noc(C)n1</t>
  </si>
  <si>
    <t>DUDE_22350,0,CC(OC(=O)C(CCCl)NC(=O)N(c1ccccc1N(C)C)C(C)C)c1nc(C2=CSNS2=O)no1</t>
  </si>
  <si>
    <t>DUDE_22351,0,CN1N=C(C(C=CSCc2ccco2)=Cn2nnnc2-c2cccc(NC=O)c2)C(C)(C)C(=O)C1=O</t>
  </si>
  <si>
    <t>DUDE_22352,0,C=CC(=CC)C(CNC(=O)N1CCN(C(=O)c2sc(-c3ccnc(N=O)c3)nc2C)CC1)N(C)C=O</t>
  </si>
  <si>
    <t>DUDE_22353,0,C=CC=CN(C)C(=O)CSc1cc(-c2nc(-c3cn[nH]c3)no2)ccc1OC(=O)N1CCN(C)CC1</t>
  </si>
  <si>
    <t>DUDE_22354,0,O=S(=O)(c1ccc(Nc2ccc3c(n2)CCC3)cc1)N(Cc1nc2n(n1)CCOC2)CC1CSCO1</t>
  </si>
  <si>
    <t>DUDE_22355,0,CCOC(=O)c1cc(-c2nc(N(CC)Cc3c(C4=CCC(=O)N(C)C4)nc(C)[nH]c3=O)nn2C)cs1</t>
  </si>
  <si>
    <t>DUDE_22356,0,CCc1nc(CCNC(=O)c2csc(N(C)C(=O)C3OCCC(C)O3)n2)nn1-c1cc(C)c(C)cn1</t>
  </si>
  <si>
    <t>DUDE_22357,0,Cc1cnc(N2CCN(C(=O)CCn3ccnc(Nc4c(C=CC=O)ccn(C)c4=O)c3=O)CC2)s1</t>
  </si>
  <si>
    <t>DUDE_22358,0,CC=CCN(CC(C)C(=O)Nc1nc2c3nc(C)n(C)c3c3cnc(=O)n(C)c3c2s1)C(=O)OCC</t>
  </si>
  <si>
    <t>DUDE_22359,0,C=CC=CN1N=C(C(=O)N2CCN(C(=O)NCCC)CC2)C(=C2N(C)C=C(C)C(=O)N2C=CS)C1=O</t>
  </si>
  <si>
    <t>DUDE_22360,0,CC=C(C)CSC1=NC(=Cn2ccnc(N(C)C)c2=O)C(NC(=O)Cn2ccc(C(C)=O)c2)=NC1=O</t>
  </si>
  <si>
    <t>DUDE_22361,0,C=C1CNC(=NN(c2ccccc2)c2nc(C(=O)OCC(=O)N(C)Cc3nc(C)no3)cs2)C1=CC</t>
  </si>
  <si>
    <t>DUDE_22362,0,CC=CN(C)c1sc(C)cc1C(=O)N(C)CC(=O)NC1=CC(=O)CC(n2cc(C(=O)N(C)C)nn2)=C1</t>
  </si>
  <si>
    <t>DUDE_22363,0,CC=C(C)c1noc(CCN(C(=O)Cn2cnnc(Sc3cccc(NC(C)=O)c3)c2=O)C2CC2)n1</t>
  </si>
  <si>
    <t>DUDE_22364,0,CCN(C(=O)CCc1ccc2c(c1)CCO2)c1nnc(NC(=O)c2cn(CC#N)c3noc(C)c23)s1</t>
  </si>
  <si>
    <t>DUDE_22365,0,Cc1ccc(-n2nc(CCN(C)C(=O)c3n[nH]c(N4N=CC([SH](=O)=O)C=C4C=O)c3C)cc2C)cc1</t>
  </si>
  <si>
    <t>DUDE_22366,0,C=CCN1C(=O)C(=Cc2ccc(N(C)C(=O)OC)nn2)SC1=Nc1cn(CCOC)c2ncccc12</t>
  </si>
  <si>
    <t>DUDE_22367,0,CC=CC=Nc1sccc1C(=O)NCc1nnc(C2CCCN(C(=O)CN3CCOCC3=O)C2)n1C</t>
  </si>
  <si>
    <t>DUDE_22368,0,CCOC(=O)CN(C)c1ccc(C2(C)NC(=O)N(N=Cc3ccc(-c4nnc(C)s4)cc3)C2=O)cn1</t>
  </si>
  <si>
    <t>DUDE_22369,0,COc1ccccc1OC(CCN1CCCC(SCC(=O)Nc2ncnn2C)C1=O)=NC1=CCN=C1</t>
  </si>
  <si>
    <t>DUDE_22371,0,CCN(C)c1ncccc1CNC(=O)CN1C(=O)Cc2nc(SCc3c(C)noc3C)ncc2C1=O</t>
  </si>
  <si>
    <t>DUDE_22372,0,COc1cnc(-c2ncc(C(=O)N(CCC#N)CCN3CC(=CO)Oc4ncccc4C3)s2)nc1</t>
  </si>
  <si>
    <t>DUDE_22373,0,CSc1c(-c2noc(-c3ccc(CN(C)C(=O)OCC(=O)Nc4ccc(C)cn4)cc3)n2)cnn1C</t>
  </si>
  <si>
    <t>DUDE_22374,0,CCNC(=O)c1nn(CC(=O)N(Cc2nc(C3=CCCC3)no2)C2CC(C)Cc3sccc32)c(=O)[nH]1</t>
  </si>
  <si>
    <t>DUDE_22375,0,CCC(C(=O)N(C)c1cccc(NC(=O)c2ccc(-n3nccc3C)cc2)c1)n1ncn([SH]=O)c1=O</t>
  </si>
  <si>
    <t>DUDE_22376,0,COCc1nnc2n1CCCN(C(=O)Nc1ccc(-c3ccc([SH]=O)nc3)n(CC(C)C)c1=O)C2C</t>
  </si>
  <si>
    <t>DUDE_22377,0,CC(C)=NNC1=NN(C(=O)COC(=O)COc2ccccc2)C(SC(C)Cc2cccnc2)=NN1C</t>
  </si>
  <si>
    <t>DUDE_22378,0,CCOc1cc(NC)nc(C(C)N(CCc2ccno2)C(=O)c2cnc(S(=O)C(C)C)c(C#N)c2)n1</t>
  </si>
  <si>
    <t>DUDE_22379,0,C=C1C=C(CN(C)C2CN(C(=O)c3nc(CNC(=O)N(C)C)sc3C)Cc3cnoc32)C(OC)=NC1</t>
  </si>
  <si>
    <t>DUDE_22380,0,CNc1cccc(S(=O)(=O)CCCN2CC(C(=O)Nc3cc4cccnc4n4ncnc34)CC2=O)c1</t>
  </si>
  <si>
    <t>DUDE_22381,0,O=[SH]CC(O)=CC=CC(=Cc1nnc2n1CCN(C(=O)c1ccccn1)C2)C(=O)Nc1ccncc1</t>
  </si>
  <si>
    <t>DUDE_22382,0,C=C1N=C(N(C)CC)c2c(ccc(N(C)C(=O)CNC(=O)c3csc(N(C)C)n3)c2C(=O)OC)N1C</t>
  </si>
  <si>
    <t>DUDE_22383,0,C=CCN(C(=O)Cn1c(C2CC2)nn(C)c1=O)C1=CC(=O)NC(C)=CC=C(O)CSc2nnccc21</t>
  </si>
  <si>
    <t>DUDE_22384,0,CCNC(=O)c1nn2c(=NC(=O)Cn3cccc3)nc3sc(C)c(C)c3c2nc1C(=O)OCC</t>
  </si>
  <si>
    <t>DUDE_22385,0,CS(=O)Cc1cn(Cc2ccc(N(Cc3ccn[nH]3)C(=O)NC(=O)C3CCCO3)cc2)nn1</t>
  </si>
  <si>
    <t>DUDE_22386,0,COC(=O)C(c1ccc(C)cn1)n1nnc(-c2ccc(NC(=O)c3ccc(C(=O)N(C)C)s3)cc2)n1</t>
  </si>
  <si>
    <t>DUDE_22387,0,CCc1noc(CCCn2nccc2C(=O)N2CCN(S(=O)(=O)c3cc(C)c(C)cc3C)CC2)n1</t>
  </si>
  <si>
    <t>DUDE_22388,0,COc1nccc(CS(=O)(=O)Cc2cccc(N3CCNCC3=O)c2)c1-c1ncnc(NC(C)C)n1</t>
  </si>
  <si>
    <t>DUDE_22389,0,Cc1cccn(CCN(Cc2cccnc2)C(=O)N(N=CC(=O)NCC[SH]=O)c2cccnc2)c1=O</t>
  </si>
  <si>
    <t>DUDE_22390,0,CN1CCC(Nc2c(CSc3cnccc3-c3cccnc3)c(=O)nc(N(C)C(=O)OO)n2C)CC1</t>
  </si>
  <si>
    <t>DUDE_22391,0,COCCOC(=O)c1cn2nc(C(=O)N3CCN(Cc4nc5ccccc5s4)CC3)cc2nc1C</t>
  </si>
  <si>
    <t>DUDE_22392,0,Cc1c(C(=O)N2CCN(c3nnc(N(C)C=CC(=O)Nc4ccccc4)s3)C(=O)C2)oc2c1CCN2</t>
  </si>
  <si>
    <t>DUDE_22393,0,CC1=CCOC(=O)CN(c2nnc(C)s2)C(=O)C(=CC=C2CCN(C)C2=N)C(=O)N(CCC#N)CC1</t>
  </si>
  <si>
    <t>DUDE_22394,0,COc1ccc(S(=O)(=O)N2CCC(C)CC2)c(CN(C)C(=O)Nc2cnc(N(C)C=CC=N)nc2)c1</t>
  </si>
  <si>
    <t>DUDE_22395,0,CCC1=NC2=NN=CN(C(=O)N(C)Cc3ccc(C(C)C)o3)CCCS(=O)(=O)NCCC=CN2C=C1</t>
  </si>
  <si>
    <t>DUDE_22396,0,CNc1nc(C(C)SC(=O)N(C)C2CCN(C(=O)C(C)N3C(=O)c4ccc(C)cc4C3=O)CC2)n[nH]1</t>
  </si>
  <si>
    <t>DUDE_22397,0,CN(CC#N)C(=O)C1COC(=O)CN1C(=O)c1cnc(N(C)CCc2csc3ccccc23)nc1</t>
  </si>
  <si>
    <t>DUDE_22398,0,CN(Cc1noc(CC=CC=Cc2cccnc2)n1)S(=O)(=O)CCN1CCOC(Cn2ccnc2)C1</t>
  </si>
  <si>
    <t>DUDE_22399,0,CCC(=O)Nc1cc(C(C)c2nc(C)no2)cc(N(C(=O)c2cnns2)C(C)C)c1</t>
  </si>
  <si>
    <t>DUDE_22400,0,C=CC(C=NN=c1oc2c(s1)C(=O)N(C)CCC(=O)N=C(C)C(=C1N=CCN1)N(C)C(=O)C=C2)=CC</t>
  </si>
  <si>
    <t>DUDE_22401,0,CC=Cc1c(F)c(S(=O)(=O)Nc2nnc(-n3cccn3)n2C=CC(=O)C(F)Cl)c(C)c2cnccc12</t>
  </si>
  <si>
    <t>DUDE_22402,0,CN=CN=C1NC=C(C=NC2=NC(=O)C(C)C(C(=O)N(C)CCl)S2)C1=C(C)NC1=CC(F)(F)OC=C1</t>
  </si>
  <si>
    <t>DUDE_22403,0,COC1=CC=CCC1=C(c1c(Oc2cnccn2)c(N2CCN=CN=C2SC)n[nH]c1=O)C(F)(F)Cl</t>
  </si>
  <si>
    <t>DUDE_22404,0,CN1CCN(Cc2cc(N(C(=O)CSC3=NCC=N3)C(=O)OC(C)(C)C)n[nH]2)CC(=C(F)Cl)C1=CF</t>
  </si>
  <si>
    <t>DUDE_22405,0,Cc1cccc(NC(=O)c2nn3c(C(CCO[SH](=O)(F)F)n4cccn4)c(C#N)nc3cc2C)c1</t>
  </si>
  <si>
    <t>DUDE_22406,0,CC1CCC(C(F)Cl)CN1C(=O)c1cnc(C=Nn2cnnc2NCC2=CCS(=O)(=O)C=C2)c(F)c1</t>
  </si>
  <si>
    <t>DUDE_22407,0,Cc1csc(N(Cc2[nH]ncc2C(=O)N(C)CC(=O)N2Cc3ccc(Cl)nc3C2)C(=O)CC(F)F)n1</t>
  </si>
  <si>
    <t>DUDE_22408,0,CCNOC1=NC(Cl)=C(C(=O)O)C(C(F)F)C1c1nc(Sc2ccncc2)c2cnn(C(C)C)c2n1</t>
  </si>
  <si>
    <t>DUDE_22409,0,C=CC=C(C(F)F)N(CC(=O)Nc1nnc(-c2nc(C3CN(C)CCO3)no2)s1)c1ccccc1Cl</t>
  </si>
  <si>
    <t>DUDE_22410,0,C=CC(=CC(F)F)NC(=O)CN1C(=O)Cn2c(nnc2SC(C(C)=O)c2nccc(Cl)n2)CC1(C)C</t>
  </si>
  <si>
    <t>DUDE_22411,0,CCN(C(=O)Nc1c(N(C)Cc2nccs2)n(C)c(=O)n(C)c1=O)c1ccc(C(CCl)=NF)cc1</t>
  </si>
  <si>
    <t>DUDE_22412,0,Cc1n[nH]c(CCN(CCC2Cn3nc(-c4ccsc4C)c(=O)c(Cl)c3N(C)C2=O)C(=O)C(F)F)n1</t>
  </si>
  <si>
    <t>DUDE_22413,0,CCNC(=O)c1ccc2c(c1)nnn2-c1ccc(CN2CC(N(C=CF)C=C(F)Cl)CS2(=O)=O)cn1</t>
  </si>
  <si>
    <t>DUDE_22414,0,CNS(=O)(=O)Cc1cn2nc(-c3cc(F)cc(Cl)c3)nc2nc1N1CCC(OC2=CCN=C2)CC1</t>
  </si>
  <si>
    <t>DUDE_22415,0,CCc1nn(CNc2ccc3cc(OC)c(Oc4c(Cl)c(C(F)F)nn4CCC#N)cc3n2)c(=O)s1</t>
  </si>
  <si>
    <t>DUDE_22416,0,CN(C)CCn1c(=O)c(C(=Nc2ccccc2Cl)C(=O)NC(=Cc2ncco2)C(F)F)nn(C)c1=S</t>
  </si>
  <si>
    <t>DUDE_22417,0,CC(=CC(O)=C(F)Cl)C(C#N)=C(N=Cc1nccs1)N1CCN(C(=O)NCc2ncoc2C)CC1</t>
  </si>
  <si>
    <t>DUDE_22418,0,CN=Cc1cnn(C)c1-c1ccccc1Cn1c(=O)[nH]n(C2=CC=CC(=N[SH](=O)(F)F)C2=CCl)c1=O</t>
  </si>
  <si>
    <t>DUDE_22419,0,C=CN=C1CN(c2nnc(-c3cc(C(=O)NC(C)CC(=O)N(C)CC(F)F)ccc3Cl)s2)C(=O)N1C</t>
  </si>
  <si>
    <t>DUDE_22420,0,CN(C)c1c(Cl)cnc(NC(=O)CCN2C(=O)N3CCCCC3(Sc3cccnc3)C2=O)c1F</t>
  </si>
  <si>
    <t>DUDE_22421,0,CN=CC(Cl)=Cc1nc(Cc2nn(C(CSC(C)C(=O)N(C)C)c3cc(F)ccc3F)c(=O)[nH]2)no1</t>
  </si>
  <si>
    <t>DUDE_22422,0,CSCC1CCCCN1C(=O)c1nn(-c2ccn(C=CN(C)C)n2)c(=O)c(NC(C)=O)c1C</t>
  </si>
  <si>
    <t>DUDE_22423,0,CCN(CCCS(=O)(=O)Cl)N=Cc1cccc(NC(=O)N(C)Cc2cn(C)n3ccnc23)c1C</t>
  </si>
  <si>
    <t>DUDE_22424,0,Cc1nn(CC(=O)N2CCCN(C3=NNON3)CC2)c(C)c1CS(=O)CCc1cc(F)c(F)cc1Cl</t>
  </si>
  <si>
    <t>DUDE_22425,0,Cc1cc(-n2nc(C)c3c2C(=O)N(C)C(=O)C3NC(=O)CCc2nnc(N(C)C)s2)c(F)cc1Cl</t>
  </si>
  <si>
    <t>DUDE_22426,0,CCn1ncc(C(=O)Nc2ccc(NCl)cc2)c1C(=O)N(CC(=O)N(C)C)c1nc(C)c(C)s1</t>
  </si>
  <si>
    <t>DUDE_22427,0,C=NC(=CC(F)(F)Cl)N(C)C(=O)C(C)N(C)C(=O)CSc1cnnc(-c2ccccc2NC(C)=O)n1</t>
  </si>
  <si>
    <t>DUDE_22428,0,CC(NC=C(c1ncc2cnccn12)S(=O)(=O)N(C)C)c1cc(Cl)c(F)c(CF)n1</t>
  </si>
  <si>
    <t>DUDE_22429,0,Cc1ncc(C(=O)Nc2cc3ccc(F)nc3nc2N(C)C(C)C#N)c(C)c1S(=O)(=O)N(C)C</t>
  </si>
  <si>
    <t>DUDE_22430,0,CC(C)(C)C(=CNCC1=CC2=CC=C(C#N)N3N=NC(=C1)N23)C(=O)N1CCCC(S(=O)(=O)F)C1</t>
  </si>
  <si>
    <t>DUDE_22431,0,Fc1cc2[nH]c(=NCCc3nnc(-c4cnsc4N4CCOCC4)o3)[nH]c2cc1COCCC(F)Cl</t>
  </si>
  <si>
    <t>DUDE_22432,0,CN(C)C(=O)N(C(=O)c1nn(C)c(SCC2=NC(=CC(F)Cl)CN2)c1F)c1ccncc1</t>
  </si>
  <si>
    <t>DUDE_22433,0,CN(C)S(=O)(=O)c1cc(NC(=O)CCN(CCn2cc(C#N)cn2)c2ccccn2)c(Cl)cc1F</t>
  </si>
  <si>
    <t>DUDE_22434,0,CN(C(=O)c1cccs1)c1ccc(OC(F)(F)CC(=O)N2CC(Cl)CC(c3nnn[nH]3)C2)cc1</t>
  </si>
  <si>
    <t>DUDE_22435,0,N#CCS(=O)(=O)Nc1ccc(-n2cc(CN3CCN(Cc4ccccn4)CC3)cn2)cc1Cl</t>
  </si>
  <si>
    <t>DUDE_22436,0,CC(C)(c1ccccc1)c1nnc(COCc2c(Cl)ncn2-c2cc(C[SH]=O)nc(NC(F)F)n2)o1</t>
  </si>
  <si>
    <t>DUDE_22437,0,Cc1ncc(C(=O)Nc2nnc(-c3ccc(F)cn3)s2)cc1C(=O)N(C)CC1(CNCl)CCCO1</t>
  </si>
  <si>
    <t>DUDE_22438,0,CCCc1nc(CN(CCc2nccn2-c2n[nH]cc2Cl)C(=O)c2ccc(CF)cc2F)no1</t>
  </si>
  <si>
    <t>DUDE_22439,0,CC(NS(=O)(=O)c1cccc(F)c1Cl)c1ccc(-n2cc(CN(C)c3ncc(F)c(O)n3)cn2)nc1</t>
  </si>
  <si>
    <t>DUDE_22440,0,Cn1ncc2c1NCCNC(=O)C=C1CCN(CC1)C(=O)SCC(=O)N(CC(=CCF)N=CCl)C2</t>
  </si>
  <si>
    <t>DUDE_22441,0,CCCc1nc(-c2noc(CSC3=NCC(C)CN3C(=O)c3oc(C)nc3C)n2)cnc1C</t>
  </si>
  <si>
    <t>DUDE_22442,0,O=c1n(Cc2ccc(Cl)cc2F)cnn1CCNCc1ccn(CCCN2C=C(F)CC2)n1</t>
  </si>
  <si>
    <t>DUDE_22443,0,Cc1cc(-c2nc(CN(C)C(=O)Nc3c(C)nn(Cc4ccc(F)cc4Cl)c3C)nc(=O)s2)on1</t>
  </si>
  <si>
    <t>DUDE_22444,0,N#CCN(CC(O)Cn1cc(NCl)cn1)c1ccc(S(=O)(=O)N2CCCc3cc(F)ccc32)cn1</t>
  </si>
  <si>
    <t>DUDE_22445,0,CCn1c(Oc2ccc(F)cc2)nc(Cl)nc1=NN1CC(c2cncs2)N(Cc2ccc(F)o2)C1=O</t>
  </si>
  <si>
    <t>DUDE_22446,0,Cc1nc(CCNC(=O)C2CC(=O)N(c3cccnc3Cl)CC(=O)N2Cc2nccn2C)cs1</t>
  </si>
  <si>
    <t>DUDE_22447,0,COc1ccc(Cl)c(-c2ncn(-c3cccc(Sc4nn(C)c(NC(=O)NC=O)c4C(F)F)c3)n2)c1</t>
  </si>
  <si>
    <t>DUDE_22448,0,CSc1cc(-c2nc(-c3cccc(C(=O)N(C)CC(F)F)c3)n(CC3NC(=O)N=C3O)n2)c(Cl)cn1</t>
  </si>
  <si>
    <t>DUDE_22449,0,Cc1ccc(-c2nc(SCC(=O)N3CC=CNCC3C(=O)O)nn2Cc2ccc(Cl)cn2)cn1</t>
  </si>
  <si>
    <t>DUDE_22450,0,Cc1cc(C)c(NC(=O)C(C)n2nc(C(=O)n3cncn3)nc2-c2csc(=O)cc2F)c(C)c1</t>
  </si>
  <si>
    <t>DUDE_22451,0,CCSc1nnc(C(C)NC(=O)N(C)C(=O)CCC(=O)N2CCC3=NC(F)C=C32)n1CC1CCCO1</t>
  </si>
  <si>
    <t>DUDE_22452,0,CC(C)n1nc(SCC(=O)N2CCOCC2CN2CCCC2)nc1N=c1[nH]c(C(=CC=O)C(F)F)co1</t>
  </si>
  <si>
    <t>DUDE_22453,0,CCOc1cnc(ON=CC(F)F)c(N2CCN(C(=O)c3sc(=NC(=O)C(C)(C)C)[nH]c3CC)CC2)n1</t>
  </si>
  <si>
    <t>DUDE_22454,0,C=NN(C)C(=O)c1nnc2cc(F)c(NC(=O)N(C(C)C)C(CC)CS(=O)(=O)c3ccc(F)cc3)cn12</t>
  </si>
  <si>
    <t>DUDE_22455,0,C=CN(C)CC=C(NC(=O)C(C)OC(=O)c1cnsc1C1CCCN(C(=O)c2cnn(C)n2)C1)C(F)F</t>
  </si>
  <si>
    <t>DUDE_22456,0,Cc1cc(C(=O)Nc2nnc(N(C(=O)c3cc(C#N)n(C=C(F)F)c3)C(C)CC(=O)N(C)C)s2)c(C)o1</t>
  </si>
  <si>
    <t>DUDE_22457,0,N#CCCn1ccc(N2C(=O)CN(CC(O)Cn3ccnc3C(=O)N3CCSC(CC(F)F)C3)C2=O)c1</t>
  </si>
  <si>
    <t>DUDE_22458,0,CC(C)(C)OCc1ccc(-n2cnc(N(C=N)C(F)F)nc2=O)c(CS(=O)(=O)N2CCC(C#N)CC2)c1</t>
  </si>
  <si>
    <t>DUDE_22459,0,Cc1noc(C(CC(=O)N(C)C(C#N)C=CC=CF)N(C(=O)Nc2cccc(F)c2)C(=O)SCC#N)n1</t>
  </si>
  <si>
    <t>DUDE_22460,0,CN(CCC#N)C(=O)OC(C)(C)c1cc(C(=O)NCc2csc(-n3cc4cc(F)cc(F)c4n3)n2)on1</t>
  </si>
  <si>
    <t>DUDE_22461,0,CCN=C(OCCN(C)C(=O)N1CCN(C(=O)c2c(C(=O)N(C)C)n[nH]c2-c2cccs2)CC1)C(F)F</t>
  </si>
  <si>
    <t>DUDE_22462,0,CC(C)C(=O)NCCc1c(C=CN=Cc2nccn2-c2nccs2)cnc2oc(=O)n(C)c(=O)c12</t>
  </si>
  <si>
    <t>DUDE_22463,0,C=C1C(=O)N(Oc2c(C=NN=C(C)SCCNC(=O)c3n[nH]cc3C=O)cc(F)c(F)c2C)CCN1C</t>
  </si>
  <si>
    <t>DUDE_22464,0,CC(C)C(C)S(=O)CC1=CNC(c2nc(C(F)F)no2)=NN1CC(=O)N1CC(=O)N(C)c2ccccc21</t>
  </si>
  <si>
    <t>DUDE_22465,0,CCC(C(=O)NCCC(F)F)n1ncc(-c2nc(C(=O)Oc3cccc(-c4noc(C)n4)c3)sc2C)n1</t>
  </si>
  <si>
    <t>DUDE_22466,0,COC(=O)C(=Cc1nc2c(OC)ncnc2n1N=C(C)OC(F)F)c1ccc(N2CCSC(C)C2)nc1</t>
  </si>
  <si>
    <t>DUDE_22467,0,Cc1ccccc1-n1[nH]nc(SCCC(=O)N(CC(=O)n2ccnc2)C(C)Cc2ccno2)c1=O</t>
  </si>
  <si>
    <t>DUDE_22468,0,CS(=O)(=O)NCC(=O)N(c1cccc(C(F)F)c1)C1CCN(C(=O)CCn2nnc3ccncc32)CC1</t>
  </si>
  <si>
    <t>DUDE_22469,0,CC(=CC(=O)c1cccnc1)OCCNC(=O)c1cnn(-c2cc(SC(C)C(F)F)n(C)n2)n1</t>
  </si>
  <si>
    <t>DUDE_22470,0,CN(F)CCN(CCC(=N)S)C(=O)Nc1noc(-c2c(C(=O)N3CCCCC3)oc3ccc(F)cc23)n1</t>
  </si>
  <si>
    <t>DUDE_22471,0,CCN(C(C)=O)c1cccn(CCC(=O)Nc2cnn(-c3cc(F)c4sc(=N)n(C(=O)F)c4c3)c2)c1=O</t>
  </si>
  <si>
    <t>DUDE_22472,0,CSCCn1c(C)ccc(C(=O)N(C)CC(=O)N(C)C)c1=Nc1cn(C(=C2C=N2)C(F)F)c(=O)[nH]c1=O</t>
  </si>
  <si>
    <t>DUDE_22473,0,C=CCn1nc(COC)nc(Nc2cc(C(=O)N3CCN(C(=O)CCSCF)CC3)ccc2F)c1=O</t>
  </si>
  <si>
    <t>DUDE_22474,0,CC=C(N=C(F)F)C(=O)N=C1NC(C(=O)OC)Sc2cc(C(=NN(C)C(C)=O)c3cccc(C)c3)nn21</t>
  </si>
  <si>
    <t>DUDE_22475,0,CCN(Cc1ccc(OC)nc1)C(=O)c1nnc(-c2nnc(CNC(=O)c3cccc(CF)c3F)o2)s1</t>
  </si>
  <si>
    <t>DUDE_22476,0,CC=C(C=C(F)F)NC(=O)CCc1csc(-n2nc(C(=O)N(C)C=NO)n(-c3cccc(C)c3)c2=O)n1</t>
  </si>
  <si>
    <t>DUDE_22477,0,Cc1cccc2c(-c3cc(C(=O)N(Cc4ncn(CCS(=O)(=O)O)n4)C(C)C4CC4)c[nH]3)cnn12</t>
  </si>
  <si>
    <t>DUDE_22478,0,CCSC(=O)Nc1nc2ccccc2n(CC(=O)N(C)Cc2cncnc2N(C)CC(C)O)c1=O</t>
  </si>
  <si>
    <t>DUDE_22479,0,N#Cc1ccc(OC(=O)C(F)F)c(NC(=O)NCCc2nc(-c3cnc(Cn4cccc4)s3)no2)c1</t>
  </si>
  <si>
    <t>DUDE_22480,0,CCC(C)n1nccc1C(=O)Nc1c(C)[nH]c(=O)n(CC(=O)N2CCCCC2c2nccs2)c1=O</t>
  </si>
  <si>
    <t>DUDE_22481,0,CCSC1=C(CC(C)C)C(=C2c3nn(C)c(=O)n3C=C(C(=O)N3CCN(F)CC3)N2C)C(=O)NC1=O</t>
  </si>
  <si>
    <t>DUDE_22482,0,CN(C=O)N=c1sc2nc3ccc(N(C)C(=O)c4cccc(F)c4)cn3c2c(=O)n1CC(=O)NCCF</t>
  </si>
  <si>
    <t>DUDE_22484,0,CC(=CN)C(=CC(F)F)OCC(=O)N(CC(=O)N1CCOC(C#N)C1)c1nnc(-c2cc(C)[nH]c2C)s1</t>
  </si>
  <si>
    <t>DUDE_22485,0,Cc1cc(-c2ncc(C(=O)NC(CC(=O)N(C)C)C(=O)N(C)CC(O)=NF)s2)nn1-c1ccc(F)cc1</t>
  </si>
  <si>
    <t>DUDE_22486,0,CN(C(=O)CN(C)S(=O)(=O)N(C)c1ccc(-c2cnc(-c3cccnc3)o2)cc1)c1cn[nH]c1</t>
  </si>
  <si>
    <t>DUDE_22487,0,CC(=O)N(C)c1ccccc1Sc1cc(C(=O)N(CCN2C=NC(F)(F)C2=O)C2CCNC2=O)n(C)n1</t>
  </si>
  <si>
    <t>DUDE_22488,0,CN(CC(CCNC(=O)c1ccc(F)o1)c1cccc(-c2nncn2C)n1)S(=O)(=O)c1cccnc1</t>
  </si>
  <si>
    <t>DUDE_22489,0,CNc1cc(S(=O)(=O)N2Cc3nc(-c4noc(C5=CC(F)(F)C=C(O)C=C5)n4)nc(C)c3C2C)ccn1</t>
  </si>
  <si>
    <t>DUDE_22490,0,O=C(C(F)F)N1CCN(S(=O)(=O)c2ccc(CCc3nc(-c4cnc5nccnc5c4)no3)cc2)CC1</t>
  </si>
  <si>
    <t>DUDE_22491,0,COc1nnc(N2CCN(C(=O)c3ccc(-c4noc(C(C)S(=O)CC(F)F)n4)cc3)CC2)cc1C#N</t>
  </si>
  <si>
    <t>DUDE_22492,0,Cc1nc(C(=O)N(CC(=O)N2CCOCC2)Cc2nc3sccc3c(=O)[nH]2)n(-c2ccc(F)cc2)n1</t>
  </si>
  <si>
    <t>DUDE_22493,0,Cc1nccnc1C(=O)N=c1[nH]nc(C(CC(C)C)N2CCOC(c3ccco3)C2)[nH]1</t>
  </si>
  <si>
    <t>DUDE_22494,0,CC1OC=CC1=Nc1c(C#N)c(=O)[nH]c2c(CN3CCN(S(=O)(=O)c4ccc(F)cc4)CC3)cnn12</t>
  </si>
  <si>
    <t>DUDE_22495,0,Cc1cn(CC(NC(=O)N(C)C2CCOC2)c2ccc(F)cc2)nc1-c1nnc2n1CCS(=O)(=O)C2</t>
  </si>
  <si>
    <t>DUDE_22496,0,CSc1nc(NC(=O)N(CC(=O)N2CC(C)OC(CO)C2)c2ccc(F)cc2)nn1-c1ccncc1</t>
  </si>
  <si>
    <t>DUDE_22497,0,CC(CO)NC(=O)CSc1nc(C(=O)N(c2ccccc2)C(C)C)nn1Cc1nnc(C(C)C)o1</t>
  </si>
  <si>
    <t>DUDE_22498,0,COc1nc(-c2cnc(NC(=O)N(C)C)c(Oc3cc(C#N)ccc3F)n2)oc1-c1ccc(C#N)s1</t>
  </si>
  <si>
    <t>DUDE_22499,0,CCN1Cc2cc(F)ccc2-n2nc(NC(=O)c3sc(N4CC5(COCO5)CC4=O)nc3C)nc2C1</t>
  </si>
  <si>
    <t>DUDE_22500,0,CN(C)c1ccc(N2CCN3C(=O)C(=CC(F)F)N=C3NC3=C(CN(C)S(=O)(=O)CC2)OCN=C3)cc1</t>
  </si>
  <si>
    <t>DUDE_22501,0,CC(=CCl)C(=C(C)Cl)N(CC#N)c1ncncc1NC(=O)CS(=O)(=O)CC(=O)N1CCC(=CC#N)CC1</t>
  </si>
  <si>
    <t>DUDE_22502,0,CCn1nnnc1SC(C)C(=O)N(CC1=C(Cl)N=C(O)C=CC(OC)=C1)Cc1c(C)noc1C(C)C</t>
  </si>
  <si>
    <t>DUDE_22504,0,CCCn1c(C(=O)Nc2cc(C(C)N(C)C(=O)Cc3snc4c3C(=O)N(CCl)C4=O)ccn2)cnc1Cl</t>
  </si>
  <si>
    <t>DUDE_22505,0,C=CCn1c(C(=O)NCCC(=O)OC(C)c2csc(Cl)c2-n2nncc2Cl)cc2cnn(C)c2c1=O</t>
  </si>
  <si>
    <t>DUDE_22506,0,CCC1=NC(=C(Cl)C(=O)N(CCCCl)c2nccs2)N(CC)C(C)=C1C(=O)NCC1CN(C)C(=O)O1</t>
  </si>
  <si>
    <t>DUDE_22507,0,CCSC(=NN=C(N=C1NC(=O)C(=NC(C)CCCCl)N1CCOC)c1ccco1)N1CCCC1=O</t>
  </si>
  <si>
    <t>DUDE_22509,0,CCC(C(=O)N1CCN(C(=O)CNc2sccc2Cl)CC1)N1C(=O)C(=CN=C(C)N(C)CCl)N(C)C1=O</t>
  </si>
  <si>
    <t>DUDE_22510,0,CCOc1cc(Cl)c(CCl)cc1ON=C1CNC(=Nc2nnc(C(C)(C)C)s2)C(C(=O)N(C)CCO)=N1</t>
  </si>
  <si>
    <t>DUDE_22511,0,CCC(C)NC(=O)CN(C(=O)n1nc(Sc2nc(Cl)n(C)n2)c(=O)c2cc(Cl)ccc21)C1CCOCC1</t>
  </si>
  <si>
    <t>DUDE_22512,0,C=CCNC(=O)CN(C(=O)C(Cl)N(C)C=NN=C(Cl)c1ccccc1)c1cccc(N2N=[SH]OC2=O)c1</t>
  </si>
  <si>
    <t>DUDE_22513,0,CCc1ccc(NC(=O)CN(C(=O)Nc2cc3c(CS(=O)(=O)CC)nn(C)c3cc2Cl)C(C)C)nn1</t>
  </si>
  <si>
    <t>DUDE_22514,0,CC(C)N(N=C(CC(=O)NC1CCCc2ncncc21)c1cnc(Cl)c(C(=O)N(C)C)c1)S(=O)(=O)CCl</t>
  </si>
  <si>
    <t>DUDE_22515,0,CC(=O)N(C)C(CC(=O)N(C)Cc1coc(CN(C)CCl)n1)c1nc(C(=O)Nc2ccncc2)cs1</t>
  </si>
  <si>
    <t>DUDE_22516,0,C=CCn1c(CCN(C)C(=O)C(=O)N2CCOCC2)nn2c(SC3CC(=CCl)C(Cl)=C(C)C3=O)nnc12</t>
  </si>
  <si>
    <t>DUDE_22517,0,COc1cc(NN2OCC=C2N=CCl)c(Cl)cc1N1CCN(C(=O)c2cc(-c3noc(C)n3)cs2)CC1</t>
  </si>
  <si>
    <t>DUDE_22518,0,COCCn1cc(Cl)c(NC(=O)C(C)Oc2cnn(C(C)(C)C)c2-c2ncc(C(=O)N(C)CCCl)s2)n1</t>
  </si>
  <si>
    <t>DUDE_22519,0,CC=COc1ccc(S(=O)(=O)N2CCN(C(=O)Nc3nc(C(=CC)C(Cl)Cl)nn3C)CC2)cc1N(C)C</t>
  </si>
  <si>
    <t>DUDE_22520,0,CC1CN(C(=O)C2=CN2)CCN1C(=O)C=C(C(Cl)Cl)N(C)CC(=O)NCc1nc(CSC(C)(C)C)no1</t>
  </si>
  <si>
    <t>DUDE_22521,0,C=CN(CCl)CCCSc1noc(CCNC(=O)c2c(Cl)c(C(=O)N3CC(C)OC(C)(C)C3)nn2C)n1</t>
  </si>
  <si>
    <t>DUDE_22522,0,O=C(CS(=O)c1cccn2cncc12)Nc1cc(Cl)cc(-n2c(C=Nc3conc3Cl)nccc2=O)c1</t>
  </si>
  <si>
    <t>DUDE_22523,0,CCC(=O)n1c(=O)n(CCNC)c(=O)c2c(C(=O)N(Cc3ccccc3Cl)c3nnc(C)s3)cc(Cl)n21</t>
  </si>
  <si>
    <t>DUDE_22524,0,CCN(C(=O)C=Cc1c(Cl)cnnc1-n1nc(C(COC)=C(Cl)NC=O)n(C)c1=O)C(C)c1cccs1</t>
  </si>
  <si>
    <t>DUDE_22525,0,CN(CCc1nnc(-c2c(Cl)cn(-c3cccnc3)c2Cl)o1)C(=O)Nc1cccc(S(=O)(=O)N(C)C)c1</t>
  </si>
  <si>
    <t>DUDE_22526,0,Cn1nnnc1CC(NC(=O)CN1C(=O)C(=O)N(Cc2ccc(-c3cc(Cl)c(Cl)s3)cc2)C1=O)C1CC1</t>
  </si>
  <si>
    <t>DUDE_22527,0,Cc1c2c(nn1-c1nonc1Cl)C(=O)N(Cc1ccsc1C(=O)N1CCc3cc(NCCl)ccc31)C2=O</t>
  </si>
  <si>
    <t>DUDE_22528,0,Cc1cc(N(C)C)nc(NC(=O)N(C)CCCCOC(C)S(=O)(=O)N(C)Cc2cc(Cl)c(Cl)c(C)n2)n1</t>
  </si>
  <si>
    <t>DUDE_22529,0,COC(=O)c1c(NC(=O)CSc2nc3ncnn3c3cc(Cl)ccc23)cccc1N(C)C(=O)NCCCl</t>
  </si>
  <si>
    <t>DUDE_22530,0,CS(=O)(=O)Cc1nonc1CCCNC(=O)N1CCN(c2nc3c(c(=C(Cl)CCl)n2)=CCCC3)CC1</t>
  </si>
  <si>
    <t>DUDE_22531,0,C=C(Cl)C(=CC)N(C)CCN(c1cnn(C)c1Cl)S(=O)(=O)NCCc1noc(-c2c(C)oc(C)c2C)n1</t>
  </si>
  <si>
    <t>DUDE_22532,0,C=CCC(Sc1nc(C=C2N=NN(CCCC#N)C2=O)ccc1C(=O)NC)C(=O)N1CCOCC1</t>
  </si>
  <si>
    <t>DUDE_22533,0,C=CN=Cc1ncnc(-c2ccc(Cl)cc2NC(=O)c2cc(S(=O)(=O)NN=C(C)COC)ccc2Cl)n1</t>
  </si>
  <si>
    <t>DUDE_22534,0,CC(=O)C(=O)N(CCN(CC(=O)Nc1cc(Cl)n(Cl)c1C)Cc1nnc(C)o1)CC(C)c1ncc(C)s1</t>
  </si>
  <si>
    <t>DUDE_22535,0,CC=C1C=C=CC(=C(Cl)Cl)CCCN(C(=O)C(CC)NC(=O)c2ncn(C)n2)CC(=NS(C)(=O)=O)N1C</t>
  </si>
  <si>
    <t>DUDE_22536,0,Cc1ccc(Cl)c(-n2nc(C)c(S(=O)(=O)N=C(C=CC(=O)Nc3cc[nH]c3)N(C)C=CCl)c2C)c1</t>
  </si>
  <si>
    <t>DUDE_22537,0,O=[SH]Cc1nccc(C(=O)NCCC(=Nc2ncc(Cl)cc2Cl)c2ccc(N3C(=O)CNC3=O)cc2)n1</t>
  </si>
  <si>
    <t>DUDE_22538,0,CC1CCN(C(=O)c2nccn2-c2ccc(S(=O)(=O)N(CCC#N)c3c(Cl)n[nH]c3Cl)cc2)CC1</t>
  </si>
  <si>
    <t>DUDE_22539,0,COCCc1c(C)nc(Sc2cccnc2)nc1NC(=O)CCn1c(=O)n2n(c1=O)C(C)CCC2</t>
  </si>
  <si>
    <t>DUDE_22540,0,CCN=C(Cl)c1noc(NC(=O)N2CCN(C(=O)C(Cl)=Cc3cn(C)c4ccc(S(C)=O)cc34)CC2)n1</t>
  </si>
  <si>
    <t>DUDE_22541,0,COc1ccc(NC(=O)C(=O)N(Cc2nc3cc(C)c(Cl)cc3o2)C(C)c2nc(CSC)n[nH]2)nc1Cl</t>
  </si>
  <si>
    <t>DUDE_22542,0,CCCCCCn1c(C=CCOC(=O)c2c(C)cnn2C)nc2cnc(NS(=O)(=O)N(C)C)c(Cl)c21</t>
  </si>
  <si>
    <t>DUDE_22543,0,C=C(Cl)C1=CNC(=O)c2cnc(C=CC(=O)NC3CCCN(C(=O)CSc4nncn4C)C3)c(Cl)c2O1</t>
  </si>
  <si>
    <t>DUDE_22544,0,Cc1nc(-c2ccc(O)c(C)c2Cl)nc(N(C)CC(CC(=O)Nc2ccnn2C)S(=O)(=O)N(C)C)c1Cl</t>
  </si>
  <si>
    <t>DUDE_22545,0,CSCCOC(=O)N1CCc2nn(Cc3noc(-c4ccccc4CNC(C)CCl)n3)c(=O)n2CC1</t>
  </si>
  <si>
    <t>DUDE_22546,0,Cc1nn(CC(=O)NCCN(CC(=O)N2CCN(C(=O)NC=CCl)CC2)C(=O)c2cccs2)cc1CCl</t>
  </si>
  <si>
    <t>DUDE_22547,0,CC(=O)N(CCC(=O)Nc1ccc2c(c1Cl)CS(=O)(=O)CCN2C)c1nnnn1-c1ccc(Cl)c(C)c1</t>
  </si>
  <si>
    <t>DUDE_22548,0,CN(C)C(=O)c1cc(NC(=O)CSc2nc3c(oc4ccc(Cl)cc43)c(=O)n2C)c(Cl)c2cncn12</t>
  </si>
  <si>
    <t>DUDE_22549,0,CCN(Cc1cnc(CNC2=NS(=O)(=O)C(C)=CC=C2)nc1)C(=O)CN(C)C(=O)c1cccnc1</t>
  </si>
  <si>
    <t>DUDE_22550,0,C=CCN1C(=O)CN(C(=O)N(C)N=Cc2ncccc2CC(=O)NCC)c2c(Cl)ccc(Cl)c21</t>
  </si>
  <si>
    <t>DUDE_22551,0,C=C(C)C=C1C(=O)N(Cc2nnc(N(C(=O)NCc3noc(C(Cl)=CCCl)n3)C(C)C)s2)C(=O)C=C1C</t>
  </si>
  <si>
    <t>DUDE_22552,0,O=C(CCN1C(=O)CCC1=O)N=C(N=NC=C(Cl)c1ccco1)SCC1=NC(=CCCl)C2=CCCN2N1</t>
  </si>
  <si>
    <t>DUDE_22553,0,CC(CC(=O)N1CCOCC1C#N)=C(SCC(=O)N(C)Cc1ncoc1Cl)c1nc2nc(Cl)ccc2[nH]1</t>
  </si>
  <si>
    <t>DUDE_22554,0,C=CCOc1ccc(N=C(N(C)CCC(=O)N(C)Cc2cnc(Cl)s2)N2C(=O)NC(=O)N(C)C2Cl)cc1</t>
  </si>
  <si>
    <t>DUDE_22555,0,C=C(C1=NN(c2ccc(NC(=O)CCc3ccnc(-n4ncnc4Cl)c3)cc2)C(=O)CC1)C(Cl)[SH](=O)=O</t>
  </si>
  <si>
    <t>DUDE_22556,0,CC(SCCc1nc(-c2cn(C=C(Cl)N(C)C)c(=O)c(N3CCOCC3)n2)no1)C(=O)NC(C)(C)C</t>
  </si>
  <si>
    <t>DUDE_22557,0,CCOC(=O)N1CCN(C(=O)CSc2nccc(NN=C(c3ccncc3)c3c(Cl)coc3Cl)n2)CC1</t>
  </si>
  <si>
    <t>DUDE_22558,0,CCOC(=O)c1cccnc1Nc1nnc(N(C=C(Cl)C(=O)C2(C)CC=NO2)c2cccc(CCl)n2)s1</t>
  </si>
  <si>
    <t>DUDE_22559,0,C=CCC(C(=O)N(C)c1c(Cl)cnc(SC=C2OC(Cl)=CC2=O)c1C#N)n1cnc2nc(C)[nH]c2c1=O</t>
  </si>
  <si>
    <t>DUDE_22560,0,CCN=Cc1cc(-n2nnnc2CS(=O)(=O)NC2CCOC(C(C)=O)=C2c2ccncc2)cc(Cl)c1Cl</t>
  </si>
  <si>
    <t>DUDE_22561,0,C=NN(C)C(C(=O)NCCC1(c2nnc(N(CC)C(=O)c3nc(C(C)C)oc3C)s2)CCCO1)=C(Cl)Cl</t>
  </si>
  <si>
    <t>DUDE_22562,0,CCN(Cc1nccs1)C(=O)c1cn(CC(=O)Nc2ncccc2Cl)c2nc(CCOC(=O)Cl)ncc12</t>
  </si>
  <si>
    <t>DUDE_22563,0,CSc1ncnc(N(C)C)c1C(=O)N1CCCC1C(=O)NC1=CC(=CCCl)C(=NO)N=C1OC=CCCl</t>
  </si>
  <si>
    <t>DUDE_22564,0,CCCc1nnc(C2=CON=CC(Cl)=C(Cl)n3nc4c(c3N(CC[SH](C)(C)=O)C(=O)NCC2)CCC4)o1</t>
  </si>
  <si>
    <t>DUDE_22565,0,CCN1CC=C(CN(C)C(=O)CNC(=O)c2nn(-c3ccc(-n4cncc4Cl)cc3)c(N=O)c2Cl)C1=O</t>
  </si>
  <si>
    <t>DUDE_22566,0,Cc1cc(Cl)c(Cl)c(CN(C)c2nnc(NC(=O)C(C)n3nc(C(=O)N4CCC(C)CC4)oc3=O)s2)c1</t>
  </si>
  <si>
    <t>DUDE_22567,0,Cc1cc(CNC(=O)CCn2nnc3c(c2=O)SCC3)nc(Oc2c(C)cncc2OCCC(Cl)Cl)n1</t>
  </si>
  <si>
    <t>DUDE_22568,0,CCN(N=C1OCC(=NN=CCCNC)N1C)C(=O)c1cc(Cl)ccc1N1CCCCCS1(=O)=O</t>
  </si>
  <si>
    <t>DUDE_22569,0,COCCN(C)C(=O)C=C(NC(=O)C1=CN=NC1=CSCc1nc(-c2ccc(C)nc2)no1)C(Cl)Cl</t>
  </si>
  <si>
    <t>DUDE_22570,0,CN(CC1C=NN(C2=C(CCl)CC(Nc3ncc4cc5ccc(Cl)cc5nc4n3)CC2)C1=O)S(=O)(=O)O</t>
  </si>
  <si>
    <t>DUDE_22571,0,CC(=O)c1sc(CCN(C)C(=O)NCCc2ncnc(C(Cl)=Cc3cnoc3Cl)n2)nc1C</t>
  </si>
  <si>
    <t>DUDE_22572,0,Cc1nc(-c2cc(Cl)ccc2Cl)nc(C(=O)Nc2cnn(CC3=NCCSO3)c2)c1CN(C)CC(=O)O</t>
  </si>
  <si>
    <t>DUDE_22573,0,Cc1nn(-c2ccc(S(=O)(=O)N(C)C=NCl)cc2)c(C)c1CCCc1nnc(C2NC(=O)C2CCCl)o1</t>
  </si>
  <si>
    <t>DUDE_22574,0,CCCn1c(COC(=O)c2cnn(C)c2C(=O)NC)nnc1SC(C)C(=O)Nc1cc(Cl)cc(C)c1Cl</t>
  </si>
  <si>
    <t>DUDE_22575,0,CCc1nnc(N(CCC(=O)N2CC(C)(C)CCC2C)C(=O)NCc2cnc(N(C)C)oc2=O)s1</t>
  </si>
  <si>
    <t>DUDE_22577,0,Cc1nn(C)c(C(=O)N2CCC(O)(OC(=O)CN(C)c3ncn(Cc4csc(Cl)c4Cl)n3)C2)c1C</t>
  </si>
  <si>
    <t>DUDE_22578,0,CC(CN(C)S(=O)CCl)C(=O)Nc1ccccc1-c1nc(-c2cc3nn(C)nc3cc2OCCCl)no1</t>
  </si>
  <si>
    <t>DUDE_22579,0,C=CC(=CC(Cl)Cl)N1N=CC=NC1=C1OCCC(C)OC(=O)CNC(=O)N=C1SC(C)c1ncccn1</t>
  </si>
  <si>
    <t>DUDE_22580,0,CCN(C(=O)C1(CO)CCCN(C(=O)CSc2nncn2C)C1)c1nc2cc(Cl)c(Cl)cc2n1CCO</t>
  </si>
  <si>
    <t>DUDE_22582,0,N#CCN(Cc1ccc(C(=O)Oc2ccc(CN3C=CNN(C4CC4)C3=O)cc2Cl)s1)C(=O)C=NNCl</t>
  </si>
  <si>
    <t>DUDE_22583,0,COC(=O)c1cn2c(-c3noc(-c4cc[nH]c4)n3)c(SCC3=CC(=O)N(C)NC=C3Cl)nc2c(Cl)c1C</t>
  </si>
  <si>
    <t>DUDE_22584,0,CC1COC(c2ncc(Cl)s2)CN1C(=O)CN(C)C(=O)NCCC(=O)N1CCCC2=C1C(=NCCl)NC2</t>
  </si>
  <si>
    <t>DUDE_22585,0,C=CCN(C=O)Cc1nc2c(s1)C(=O)NN=C1CCCCC=NOC(=NC(C=C)N(C)C1=O)CC2</t>
  </si>
  <si>
    <t>DUDE_22586,0,Cc1nnc(CNC(=O)N(Cc2cnn(CCC[SH]=O)c2Cl)c2cccc(Oc3ccc(Cl)cn3)c2)o1</t>
  </si>
  <si>
    <t>DUDE_22587,0,Cc1cc(=Nc2nnc(CCl)s2)c2cnn(CC(=O)Nc3cc(Cl)cc4c(=O)ccn(C)c34)c2o1</t>
  </si>
  <si>
    <t>DUDE_22588,0,CC(CNC(=O)c1ccnn1C)c1nnc(N2CCN(C(=O)c3c(Cl)cc(Cl)c4ccoc34)CC2=O)s1</t>
  </si>
  <si>
    <t>DUDE_22589,0,CN(C)c1nc(CC2CCN(C(=O)OCCOc3ccc(Cl)cc3OCCCl)CCS2)nc(N(C)N)n1</t>
  </si>
  <si>
    <t>DUDE_22590,0,CN=C(C)NC(=O)c1c(C)nc(N(C)C=C(C)S(C)(=O)=O)nc1CN1CC(=C(Cl)Cl)C2=CNC(=O)C2C1</t>
  </si>
  <si>
    <t>DUDE_22591,0,Cc1nnc2c(CNS(=O)(=O)c3ccc(Oc4ccc(OCC#N)cc4Cl)nc3)cccn12</t>
  </si>
  <si>
    <t>DUDE_22592,0,CCC(=CC(=O)NC(CCS(C)(=O)=O)c1nc2nnc(NC)c3ncn1c23)Oc1ccc(C)cc1Cl</t>
  </si>
  <si>
    <t>DUDE_22593,0,CN(C(=O)COC(=O)CNC(=O)C1CCCc2c1cnc1ncnn21)C(C#N)c1ccc(Cl)s1</t>
  </si>
  <si>
    <t>DUDE_22594,0,CCn1nc(C)c2cc(SC3=NC(=O)C(Oc4ccc(-n5cc(Cl)c(CCl)n5)cc4)=N3)c(=O)[nH]c2c1=O</t>
  </si>
  <si>
    <t>DUDE_22595,0,CCCCc1cnc(C(=O)NC2=NN=C(C)C2=NNC(=O)c2cc(S(=O)(=O)N(C)C)ccc2Cl)cc1Cl</t>
  </si>
  <si>
    <t>DUDE_22596,0,Cc1cc(Cl)c2c(-n3ncc4cc(Cl)oc43)nc(NC(=O)C3CCN(S(=O)(=O)N4CCCC4)C3)nc2c1</t>
  </si>
  <si>
    <t>DUDE_22597,0,C=C1OC=C(Cl)C=C1NC(=O)C1=CC(=CC(Cl)=Nc2nc(C)n(C)n2)Oc2c1c(C)nn2C(=O)N(C)C</t>
  </si>
  <si>
    <t>DUDE_22598,0,CCCC(c1nnc(-n2[nH]c(=O)n(CCCc3ccc(Cl)cc3)c2=O)s1)N(CC(=O)OC)N=CC=CCl</t>
  </si>
  <si>
    <t>DUDE_22599,0,Cc1c(Cl)nc2n1Cc1ccc(S(=O)(=O)C(C)c3nc(-c4ccc(C(=O)N(C)CCCl)nc4)no3)nc1-2</t>
  </si>
  <si>
    <t>DUDE_22600,0,C=CCn1c(=O)[nH]c2ccc(-c3n[nH]c(N=C(N=O)c4csc(C(=O)OCC)c4)n3)cc21</t>
  </si>
  <si>
    <t>DUDE_22602,0,COCCN1Cc2c(nn3c(NC(=O)COC4=CCC=C4C)nc(SC(C)C(=O)OC)nc23)CC1=O</t>
  </si>
  <si>
    <t>DUDE_22603,0,CCOC(=O)C=C1C=C(NC(=O)C2=CCOCS2)C=CC1=NC(=O)C1=NN(C)C=NN1C(C)C</t>
  </si>
  <si>
    <t>DUDE_22604,0,CCCn1c(CNC(=O)c2cc3occc3n2C)nnc1SCC(=O)OC(C)C(=O)N1CCOCC1</t>
  </si>
  <si>
    <t>DUDE_22605,0,CC(CS(C)(=O)=O)N(C)C(=O)C(C)(C)CCC(=O)N1CCCC1C(=O)Nc1nc2ccccn2n1</t>
  </si>
  <si>
    <t>DUDE_22607,0,Cc1cn(CCN(CC(=O)NCc2ccco2)C(=O)N2CCN(C(=O)c3ncoc3C)CC2)c(=O)s1</t>
  </si>
  <si>
    <t>DUDE_22608,0,CCN(Cc1c(C)[nH]c(C(=O)OC(C)C)c1C)C(=O)c1cnc(C(=O)N2CCC3=NOON3CC2)s1</t>
  </si>
  <si>
    <t>DUDE_22612,0,CCOCc1nc2c(cnn2C)c(=O)n1CCNC(=O)N1CC(CC)Oc2ccc(S(C)(=O)=O)cc21</t>
  </si>
  <si>
    <t>DUDE_22614,0,CC(=O)c1ccc(-c2nc(CSc3ncc(C(=O)OCC(=O)N(C)Cc4cn[nH]c4)o3)no2)cc1</t>
  </si>
  <si>
    <t>DUDE_22615,0,CCCCC(=O)Nc1c(C)oc(C(=O)N2CCN(c3nc4c5c(nsc5n3)CC(=O)O4)CC2)c1OC</t>
  </si>
  <si>
    <t>DUDE_22616,0,CC(OC(=O)c1ccn(C(C)C)c1)C(=O)NCC(=O)n1cnc(N2CCCC(C(C)C)C2)n1</t>
  </si>
  <si>
    <t>DUDE_22617,0,Cc1ccc(CONc2nc3c(c(=O)o2)CN(C(=O)NCC(c2nccs2)N2CCOCC2)CC3)o1</t>
  </si>
  <si>
    <t>DUDE_22618,0,CCOc1cc(-c2ncc(CO)o2)ccc1CN1CCOC(c2noc(-c3cncnc3)n2)C1</t>
  </si>
  <si>
    <t>DUDE_22620,0,Cc1ccc(C=C2C(=O)NN=C(COC(=O)N(C)CC(=O)N(C)O)N2Cc2nc3ccccc3s2)o1</t>
  </si>
  <si>
    <t>DUDE_22621,0,CSC(C)c1cc2n(c1)CC(=O)N1CCN(C(=O)COC(=O)c3noc4c3c(=O)[nH]n4C(C)C)CC21</t>
  </si>
  <si>
    <t>DUDE_22624,0,CCCN(C)c1cc(NC(=O)N(CCn2c(=O)nc(CC)oc2=O)CCS(C)(=O)=O)c(CC)c(C)n1</t>
  </si>
  <si>
    <t>DUDE_22625,0,Cc1nc(N2C(=O)COc3ccccc32)sc1C(=O)N(C)CCCNC(=O)N(C)c1cnoc1C=O</t>
  </si>
  <si>
    <t>DUDE_22626,0,COCCN(C(=O)c1cc[nH]n1)C(C)=CC1=CN(C(=O)c2cccc3c2NC3)C(=O)CN(C)S1(=O)=O</t>
  </si>
  <si>
    <t>DUDE_22627,0,CN(C(=O)COC(=O)N1CCCC1)c1cccc2sc(NCCN3CCOCC3)nc(=O)c12</t>
  </si>
  <si>
    <t>DUDE_22628,0,COc1ccc(-c2nc(N3CCCC3)[nH]c2C(=O)N2CCN(C)C(=NS(=O)(=O)CCO)C2)cc1OC</t>
  </si>
  <si>
    <t>DUDE_22630,0,CCNN=C1CN(C(=O)Cc2c3c(=O)ncnc-3oc3ccccc23)C(C(=O)OCCO)CN1C</t>
  </si>
  <si>
    <t>DUDE_22631,0,CCC(=O)c1c(C)ccnc1NC(=O)N1CCN(C2=NC(=NC=CC(=O)OC)C(=O)C(C)S2)C(=O)C1</t>
  </si>
  <si>
    <t>DUDE_22632,0,CCS(=O)(=O)N1CCN(CCN2C(=O)C(=CNC)C(=O)N(c3ccc(C)cc3)C2=O)CC1</t>
  </si>
  <si>
    <t>DUDE_22636,0,CC(=CC=NC(=O)NCC1CN(N(N)C=O)CCO1)N1CCC=C(Oc2ccc3c(c2)CSO3)C1=O</t>
  </si>
  <si>
    <t>DUDE_22637,0,COc1ccc(CSCc2c(C(=O)Nc3cnn(C)c3)cnn2C)cc1OCC(=O)N1CC(O)C1</t>
  </si>
  <si>
    <t>DUDE_22638,0,CN(C)C(=O)c1cnc(N2C(=O)C3=CCN(C(=O)NCc4ccc(N5CCCC5)o4)CC3C2=O)s1</t>
  </si>
  <si>
    <t>DUDE_22639,0,CCn1c(C(=O)OC(C)C)cc(S(=O)(=O)N2CCC(=CC(=O)NN)CC2c2nnc(C3CC3)o2)c1C</t>
  </si>
  <si>
    <t>DUDE_22640,0,COc1ccc(NC(=O)C(=O)N(C)Cc2nnc(-c3ccccc3)o2)cc1N1CC(C)N([SH]=O)C1=O</t>
  </si>
  <si>
    <t>DUDE_22641,0,C=CCN1CCNC(=O)CC2C(SC)C(=NNC(=O)c3cc4ccc3o4)C(=O)N2CCOC(=O)C=N1</t>
  </si>
  <si>
    <t>DUDE_22642,0,CN1CC=CC(=NN(C)C(=O)CN(C(=O)Nc2cccc(N3C(=O)CCS3(=O)=O)c2)C(C)(C)C)C1=O</t>
  </si>
  <si>
    <t>DUDE_22643,0,CCC(CC(=O)OC(C)(C)C)OC(=O)N1CCN(c2nncc3c2C(=O)n2c-3nsc2=O)CC1</t>
  </si>
  <si>
    <t>DUDE_22644,0,CCN(CCN(C)c1ccc2[nH]c(=O)c(=O)n(Cc3ccc(OCC(=O)N(C)C)cc3)c2n1)[SH](=O)=O</t>
  </si>
  <si>
    <t>DUDE_22645,0,CCSC1=NC=C(OC)N(C)C(=O)C(C)N(Cc2cccc(OC)n2)C(=O)N(C(C)=O)CCNC1=O</t>
  </si>
  <si>
    <t>DUDE_22648,0,C=CCN1C(=O)Cc2cc(CN(C)C(=O)NCC(=O)N(CC)Cc3cnco3)ccc21</t>
  </si>
  <si>
    <t>DUDE_22649,0,COCCOc1c(C(=O)N(C)C)oc(C)c1C(=O)Nc1ccc(C(=O)NC(C)c2nnns2)cc1</t>
  </si>
  <si>
    <t>DUDE_22650,0,C=C(S)C(=O)N(C(=O)OC)c1ccccc1C(=O)N1CCN(C(=O)CN(C)C(=O)c2ncc[nH]2)CC1</t>
  </si>
  <si>
    <t>DUDE_22652,0,CCCCc1nnc2n1COC2=C(CC)C(=O)OCC(=O)Nc1nnc(CN2CCC(C)CC2)s1</t>
  </si>
  <si>
    <t>DUDE_22653,0,CCc1nn(C2CCCC2)cc1CS(=O)(=O)CCC(OC(=O)c1cn(C)nc1C)c1nc(C)n[nH]1</t>
  </si>
  <si>
    <t>DUDE_22654,0,C=c1ccn(-c2nnc(C(C)(C)N(CC(=O)Nc3nnc(C)o3)C(=O)C=Cc3ccco3)s2)c1=CF</t>
  </si>
  <si>
    <t>DUDE_22655,0,CNC(=O)c1c(-c2nc(C)n(C)n2)cnn1N=Cc1ccc(F)c(OCCOC(=O)c2cccs2)c1</t>
  </si>
  <si>
    <t>DUDE_22656,0,CN(CC(=O)N1CCN(C(=O)NCCSc2cnn(-c3ccc(-c4ccco4)cc3)n2)CC1)C(=O)F</t>
  </si>
  <si>
    <t>DUDE_22657,0,CC=NC(=CS(=O)(=O)OCC(=O)c1cccc(F)c1)c1nnc(C)n1N=Cc1cccc(NC)c1</t>
  </si>
  <si>
    <t>DUDE_22658,0,CCCCOc1c(OC)c(C(=O)N2CCN(C(=O)CCSc3ncnn3C)CC2)cc2cn[nH]c12</t>
  </si>
  <si>
    <t>DUDE_22659,0,CCc1cc(C(=O)OC)c(=O)n(Cc2cccs2)c1CNC(=O)c1nc2n(n1)C=NCCN2CC</t>
  </si>
  <si>
    <t>DUDE_22660,0,Cc1ccc2nc(C(=O)OCC(=O)NCCC(=O)N(C)Cc3nncs3)c(Cn3cccc3)n2c1</t>
  </si>
  <si>
    <t>DUDE_22661,0,COc1cc(C)c(F)cc1OCCN(CC(=O)n1c(=O)[nH]c2c1=CCN=2)c1nnc(N(C)C(C)C)s1</t>
  </si>
  <si>
    <t>DUDE_22662,0,COCCn1nc(C)c(CSc2ncnn2C(=O)CCC(=O)NCc2noc3cccc(F)c23)c1C</t>
  </si>
  <si>
    <t>DUDE_22663,0,CCN(N=Cn1ccc(C(=O)N2CCN(C(CF)=NC)CC2)c1)C(=O)c1ccc(S(=O)(=O)NC)cc1</t>
  </si>
  <si>
    <t>DUDE_22664,0,Cc1nn(C=NC=N[SH]=O)c(C)c1CC(=O)OCC(=O)NN=Cc1cc(-c2ccc(F)cc2)ccn1</t>
  </si>
  <si>
    <t>DUDE_22665,0,C=C(F)C(=CC)N(C(=O)CN1CCc2c(nn(C)c2OCC(=CC)N=NC=N)C1=O)c1cscc1O</t>
  </si>
  <si>
    <t>DUDE_22666,0,CCn1c(=O)ccn(-c2nnc(NC(=O)N(Cc3cccnc3)c3cc(C)cc(C(=O)F)c3)s2)c1=O</t>
  </si>
  <si>
    <t>DUDE_22667,0,CCOC(=O)c1nc(CN(C(C)=O)c2coc(C)c2)sc1Nc1nc(C#N)nn1-c1cccc(F)c1</t>
  </si>
  <si>
    <t>DUDE_22668,0,CC(=O)CSc1cc(C)nc(CN(C)C(=O)NC(Cc2ccc(C#N)c(F)c2)C(=O)OCC#N)n1</t>
  </si>
  <si>
    <t>DUDE_22669,0,CC(=O)N(C)c1cc(F)ccc1-c1noc(-c2ccc(S(=O)(=O)NC(C)Cn3cnc(C)n3)cc2)n1</t>
  </si>
  <si>
    <t>DUDE_22670,0,CCc1cc2c(=NC(=O)N(C)CCc3cc(F)cc(NC(=O)C[SH](=O)=O)c3)nn[nH]c2nc1C1CC1</t>
  </si>
  <si>
    <t>DUDE_22671,0,CC1=CSN(C=NCF)C(=Nc2ccc(OCC(=O)N3CCN(C(=O)c4ncoc4C)CC3)cc2)N1</t>
  </si>
  <si>
    <t>DUDE_22672,0,Cc1cc(-n2cc(S(C)(=O)=O)cn2)c(OCCN2CCN(C(=O)Nc3ccncc3)CC2)nc1C</t>
  </si>
  <si>
    <t>DUDE_22673,0,COc1ncc(N(Cc2nc(-c3ccco3)no2)C(=O)NC(C)(C)c2nccs2)cc1N(C)CCF</t>
  </si>
  <si>
    <t>DUDE_22674,0,CC=CCCCN(C)CNC(=O)CN1C(=O)CSC1=Nc1ncnn(-c2ccc(OC)cc2)c1=O</t>
  </si>
  <si>
    <t>DUDE_22675,0,Cc1ccc(Nc2ncc(OC(=O)C3CCN(S(=O)(=O)c4cnn(C)c4)CC3)cn2)cc1N(C)C</t>
  </si>
  <si>
    <t>DUDE_22676,0,C=CC(=CC)CNC(=O)c1nc2n(n1)C(=O)C(CC)Sc1ccccc1OC(=O)N(CCNF)N=C2</t>
  </si>
  <si>
    <t>DUDE_22677,0,CCn1nc(SCC(=O)N2CN(CCC(=O)N3CCC(=CCN)c4c(F)cccc43)C(C)=N2)oc1=O</t>
  </si>
  <si>
    <t>DUDE_22678,0,COCCOc1ccc(N=c2scc(C)n2N=CC(=O)Nc2nnc(-c3ccccc3F)o2)cc1</t>
  </si>
  <si>
    <t>DUDE_22679,0,CCN(CCF)C(=O)CC(C)NC(=O)c1c(-c2ncco2)cnnc1N1CCN(CC(=O)SC)CC1</t>
  </si>
  <si>
    <t>DUDE_22680,0,Cc1cnc(C2CN(c3cc(C(=O)N(C)Cc4nc(C)c(C(=O)NC(=N)CF)s4)ccn3)CCO2)o1</t>
  </si>
  <si>
    <t>DUDE_22681,0,CC(CS(=O)(=O)F)N=CNC1=NC(c2ccccc2)=NN(C(=O)c2cccnc2)C1CC(=O)N(C)C</t>
  </si>
  <si>
    <t>DUDE_22682,0,CN1C=C(C(=O)N(C)CCNC(=O)c2ccc(-n3cncn3)cc2)C2=CC=CN([SH](=O)=O)C2=C(F)C1</t>
  </si>
  <si>
    <t>DUDE_22683,0,Cc1ncccc1-c1nc(CCNS(=O)(=O)c2ccc(N3C(=O)CN(C)C3=O)cc2F)n(C(C)C)n1</t>
  </si>
  <si>
    <t>DUDE_22684,0,CC(C)N1CCN(C(=O)N(Cc2noc(CO)n2)Cc2nc3c(CC#N)cccc3s2)C(C)C1=O</t>
  </si>
  <si>
    <t>DUDE_22685,0,CN(CC1=NC(=N)C2=CCC(=O)N21)C(=O)c1ccc(-c2noc(-c3sccc3NC(=O)CF)n2)cc1</t>
  </si>
  <si>
    <t>DUDE_22686,0,CC(=NNC1=NS(=O)(=O)c2cc(C(=O)N(C)CCOc3ccncc3F)ccc21)c1cn(C)nc1C</t>
  </si>
  <si>
    <t>DUDE_22687,0,CCc1ccc(OCCSCC(C)C(=O)OCCN2CCCc3c2nc2nnnn2c3CO)cn1</t>
  </si>
  <si>
    <t>DUDE_22688,0,CCN(C=C(OC)c1cc(F)c(O)cc1O)Cc1ncnc(CN(CCOC)c2cncnc2)n1</t>
  </si>
  <si>
    <t>DUDE_22689,0,CSCc1nnc(-c2c[nH]c(=O)n(C)c2=O)n1CCNC(=O)C(=O)N(C)Cc1cc(C)c(F)c(C)c1</t>
  </si>
  <si>
    <t>DUDE_22690,0,CCNC(=O)C(=O)NOc1ncccc1C=NN(C)c1nc(C)c(C(=O)N(C)c2cccc(F)c2)s1</t>
  </si>
  <si>
    <t>DUDE_22691,0,COc1ccc(F)cc1OCc1nc2sc(=CC=CC=NNC(=O)N3CC(C)OC(C)C3)c(=N)n2n1</t>
  </si>
  <si>
    <t>DUDE_22692,0,Cc1cnc(NOc2ccnc(C(C)CCC(=O)N(CC3CS(=O)ON3)c3ccccc3F)n2)nc1</t>
  </si>
  <si>
    <t>DUDE_22693,0,CC(C)N(CCN1C=C=C1)C(=O)CN(C(=O)OCCF)c1ccccc1C(=O)Nc1nc2n(n1)CN2</t>
  </si>
  <si>
    <t>DUDE_22694,0,COCC1OC2=C(N=CC=CC=C2)N(C)CC=CN=C2N=C(CN3CCN(C1=O)C3=O)N=C(CF)S2</t>
  </si>
  <si>
    <t>DUDE_22695,0,CN(C)c1nc(=O)n2cc(CNC(=O)N3CCC(C(O)CN4CCC(=CO)C4=CCF)CC3)sc2n1</t>
  </si>
  <si>
    <t>DUDE_22696,0,CNC(=O)N(CC(C)C)C(=NC(C=NCF)=CS(C)(=O)=O)n1ccnc1</t>
  </si>
  <si>
    <t>DUDE_22697,0,CCc1cnn(C(CC)CN(c2ccccc2)c2nn(CCC(=O)OC)nc2NC(C)=O)c1</t>
  </si>
  <si>
    <t>DUDE_22699,0,CCC(=Nc1c(CS(C)=O)c(OC)nc2ncnn12)N(C)CC(=O)Oc1ccccc1F</t>
  </si>
  <si>
    <t>DUDE_22700,0,O=C(Nc1ccc(-c2ccnc(Oc3nncn(C4CC4)c3=O)c2)cc1)N1CCS(=O)CC1</t>
  </si>
  <si>
    <t>DUDE_22701,0,C=CCC1C(C(=C)C(F)Br)=NC(NN=C)=NC(=O)CCC(=O)N=C(SCc2ncco2)N1C=CC=O</t>
  </si>
  <si>
    <t>DUDE_22702,0,C=C1CC(=CF)C(=CCBr)N(C(=O)NCCC(=O)OCc2noc(-c3cnn(C)c3N=CSC)n2)C1</t>
  </si>
  <si>
    <t>DUDE_22703,0,C=CC(=CC)N(CC(=CC)OF)Cc1nc(N(C)C2=NN(C(=O)NC=CBr)C(=O)CS2)ncc1OC</t>
  </si>
  <si>
    <t>DUDE_22704,0,O=C(Cc1noc(-c2cccnc2N2CCN(C(=O)OCC(CBr)=NF)CC2)n1)NCc1cccs1</t>
  </si>
  <si>
    <t>DUDE_22705,0,C=C1C(=CCO)Oc2ncc(-c3nnc(N(C)C)n3CC=NC=C(Br)C[SH]=O)cc2C(=O)N1C=CF</t>
  </si>
  <si>
    <t>DUDE_22706,0,C=CCN(C)c1nc(C(=O)n2nc(SCC(=O)N(C)C)n(C)c2=O)c(Br)c(NC(=O)C(=C)C=C)c1F</t>
  </si>
  <si>
    <t>DUDE_22707,0,C=CC(=NC(F)Br)N(C=O)N=C1SC(=CC=CC=Nc2cc(C(=O)NCCOC)n(C)c2)C(=O)N1C</t>
  </si>
  <si>
    <t>DUDE_22708,0,Cc1noc(CSc2nn(C)c(=O)n2CCC(=O)N(C)C(C)C(=O)Nc2cc(Br)cc(C)c2C)n1</t>
  </si>
  <si>
    <t>DUDE_22709,0,CCNS(=O)(=O)C1CCN(C(=O)C(=C(C)C=CC(Br)=NC=CC(=O)N(C)CC)c2cncnn2)C1</t>
  </si>
  <si>
    <t>DUDE_22711,0,CCC(=O)OCCn1ccnc1CN=c1sc(C(=O)N2CCCC2)c(C)n1C(=O)c1ncc(Br)[nH]1</t>
  </si>
  <si>
    <t>DUDE_22712,0,C=C(CBr)Oc1ncnc(CS(=O)(=O)Cc2nc(N3CC=CCC3CO)n(-c3cccc(F)c3)n2)n1</t>
  </si>
  <si>
    <t>DUDE_22714,0,CC(=O)c1cn(C)c2n[nH]c(N(C)CCCF)c2c1=NS(=O)(=O)c1ccc(-c2nc(C)no2)cc1Br</t>
  </si>
  <si>
    <t>DUDE_22715,0,CN(C)N=CCC1CCCN1C(=O)C(=O)Nc1cnc2c(C3=CC(=O)OSC=C3)c(C(F)Br)nn2c1</t>
  </si>
  <si>
    <t>DUDE_22716,0,C=CN(C)c1ccc(OC(C)=C(F)Br)c(CN(C)C(=O)NCc2nnc(OC(C)C(=O)N(C)C)s2)n1</t>
  </si>
  <si>
    <t>DUDE_22717,0,C=CC(=CCF)CC1C(Oc2cccnc2-n2cncn2)=NC2=CN([SH](=O)=O)CC2N1C(=O)CCBr</t>
  </si>
  <si>
    <t>DUDE_22718,0,CN(C)C(=Nc1nc(C2CC2)c(C(=O)NCc2ncc(CO)o2)s1)N(C)Cc1ncc(CC(F)Br)o1</t>
  </si>
  <si>
    <t>DUDE_22719,0,COc1ccn(Cc2nc([SH]=O)cn2C)c1Cn1cc(C(=O)CNC(=O)N2CC(Br)=CC2C)cn1</t>
  </si>
  <si>
    <t>DUDE_22720,0,COCCN1C(=O)N(c2cccc(C(=O)N(C)C(SC)=C(Br)c3ncn[nH]3)c2)C(C)(C)C1=O</t>
  </si>
  <si>
    <t>DUDE_22721,0,CCN1CC=CCCN(Cc2ccco2)C(=O)c2cc(Nc3nnc(CBr)s3)nc(=O)n2CC1=O</t>
  </si>
  <si>
    <t>DUDE_22722,0,Cc1nn(C)c2c1[nH]c(=NC(=O)c1sccc1Br)n2CCN1CCOC(=CC(=O)OC(C)C)C1</t>
  </si>
  <si>
    <t>DUDE_22723,0,C=C(Br)COc1ccc(Cn2nc(NC(=O)N(C)CC=CO)sc2=NC(=O)c2ccc(F)cc2)nn1</t>
  </si>
  <si>
    <t>DUDE_22724,0,C=NN(C)CCN(CC1CC=NO1)S(=O)(=O)C=CN(C(=O)Nc1cc(Br)ccn1)c1ccc(F)cc1</t>
  </si>
  <si>
    <t>DUDE_22725,0,CSC1=NOCC1=C(NC(=O)C(=O)N1CCN(Cc2cc3c4n(nc3o2)CC=N4)CC1)C(F)=CCBr</t>
  </si>
  <si>
    <t>DUDE_22726,0,CCc1nc(NCC(=O)ON=C2COc3cc(Br)c(C)c(F)c32)sc1C(=O)N1CN(C)N=C1N(C)C</t>
  </si>
  <si>
    <t>DUDE_22727,0,Cc1cc(C(=O)N(C)C(=O)c2nn(-c3cc4ccncc4n(CC(F)=NCBr)c3=O)c(=O)[nH]2)sc1C</t>
  </si>
  <si>
    <t>DUDE_22728,0,CC=c1c(=CF)cnn1C1=NC(=O)N(NC(=O)OC(C)=CC=CN2C=C(Br)SC=C2C)C(=O)C1C#N</t>
  </si>
  <si>
    <t>DUDE_22729,0,CCc1nc(F)n2ncc(CSCCC(=O)N(Cc3ccccc3Br)CN3C(=O)NC(=O)C3=O)c2n1</t>
  </si>
  <si>
    <t>DUDE_22730,0,Cc1noc(C)c1NC(=O)CC=c1c(=CCBr)c(=O)n(C)n1C(=O)c1nc(C2=NCC(F)=N2)sc1C</t>
  </si>
  <si>
    <t>DUDE_22731,0,CN(C)C(=O)c1cc(C(=O)Nc2scnc2C(=O)OCc2ccc(Br)cn2)cc(-n2cncn2)c1</t>
  </si>
  <si>
    <t>DUDE_22732,0,CC(C)(S)CN1C(=O)CC(NC(=O)c2ncccc2-n2cc(Oc3ccc(Br)nc3)cn2)C1=O</t>
  </si>
  <si>
    <t>DUDE_22733,0,C=NN(CC(O)CN(C)c1nccc(C(=O)N=C2NC(=O)C(=Cc3ccc(F)cc3)S2)n1)C(=O)CBr</t>
  </si>
  <si>
    <t>DUDE_22734,0,CCOc1ccc(C(Br)NC(N=Cc2ccc(F)o2)=NC(=O)OC(C)(C)C)c(-n2nc(S)nc2C)n1</t>
  </si>
  <si>
    <t>DUDE_22735,0,CN(CC(=O)c1scnc1N(C)C)C(=O)N(C)N=Cc1ccc(Br)cc1-c1cc(=O)n(C)c(=O)[nH]1</t>
  </si>
  <si>
    <t>DUDE_22736,0,N#Cc1ccc(-n2nnc(CNC(=O)CN(C(=O)C3=CC=C(Br)S3(=O)=O)c3ccccc3F)n2)cc1</t>
  </si>
  <si>
    <t>DUDE_22737,0,CCc1ccc(C(C)NC(=O)c2cc(F)c(Br)cc2C(=O)N2CCN(C(=O)CSN=NN=N)CC2)o1</t>
  </si>
  <si>
    <t>DUDE_22738,0,CCN(CC)C(=O)C(Br)=Cc1ccccc1S(=O)(=O)N1CCc2nc(-n3ccnc3NO)ncc21</t>
  </si>
  <si>
    <t>DUDE_22739,0,COc1cc(NC(=O)N2N=C(C(=O)N3CSC(=NCF)C3=C(C)Br)CC2=O)c2cnn(C(C)C)c2c1</t>
  </si>
  <si>
    <t>DUDE_22740,0,C=CN(C)c1ccc(S(=O)(=O)N(CCN(C)C(=O)N(C)C)CC(=O)Nc2nccc(CF)n2)cc1Br</t>
  </si>
  <si>
    <t>DUDE_22741,0,CON1CC=CC(F)=C1C(=O)Nc1nc(C)c(C(=O)N2CCCCC2C(=O)Nc2cnn(C)c2)s1</t>
  </si>
  <si>
    <t>DUDE_22742,0,COC(=NC=C1Sc2ccc(C)c(Br)c2N(C(=O)c2cn(-c3cccnn3)nn2)C1=O)C(O)=CCF</t>
  </si>
  <si>
    <t>DUDE_22743,0,CC1=C(SCN)C2Cc3nc(C(=O)N4CC(Cn5nc(F)oc5=O)C4)ncc3C(=NC=O)C2=CC1Br</t>
  </si>
  <si>
    <t>DUDE_22744,0,COc1cccn2c(=NC(=O)CN(N=O)c3ccc(NC(=O)c4cc(F)cc(S)c4)c(Br)c3)[nH]nc12</t>
  </si>
  <si>
    <t>DUDE_22745,0,Cc1cc2c(=O)[nH]c(C(C#N)C(=O)CSc3nc(-c4ccnc(F)c4)no3)nc2c(=O)n1C</t>
  </si>
  <si>
    <t>DUDE_22746,0,O=C(N=Cc1cnc(Cn2cc(Br)cn2)n(-c2cccs2)c1=O)C(=O)NCC1CCCO1</t>
  </si>
  <si>
    <t>DUDE_22747,0,Cc1nc(C)c(C(=O)Nc2cnn(CC(=O)OC(=O)Cn3nc(C4CC4)nc3C)c2)s1</t>
  </si>
  <si>
    <t>DUDE_22748,0,CC1Oc2ccc(CNS(=O)(=O)c3ccc(N=Nc4ccnc5c(Br)cnn45)cc3)cc2NC1=O</t>
  </si>
  <si>
    <t>DUDE_22749,0,CC(=O)N(CCC(=O)N=c1[nH]nn[nH]1)C(=NC(=O)C(F)Br)C1=C(C)OCCC1</t>
  </si>
  <si>
    <t>DUDE_22750,0,O=[SH]N1CCN(C(=O)N=C(Br)N=CC2=CN(C(=O)Nc3ccc(N4CCCC4=O)cc3F)CC2)CC1</t>
  </si>
  <si>
    <t>DUDE_22751,0,C=C(CF)CN(C)C(=O)C(=O)N=CN(Cc1ccc(NC(=NC)C(=C)C)cc1)c1nnc(OC(C)=O)s1</t>
  </si>
  <si>
    <t>DUDE_22752,0,Cc1nc(-c2noc(CSC(CC(=O)N3CCN(c4c[nH]cn4)CC3)C(=O)OCC(C)C)n2)ccc1F</t>
  </si>
  <si>
    <t>DUDE_22753,0,COc1cc(CNc2cccc(N(C)[SH](=O)=O)n2)cc(Oc2cc(Cn3cc(C#N)cn3)ccn2)c1F</t>
  </si>
  <si>
    <t>DUDE_22754,0,CN(Cc1cnn(-c2ccccc2Nc2nc3c(c(C(=O)OCCS)n2)CCC3)c1)C(=O)OCC#N</t>
  </si>
  <si>
    <t>DUDE_22755,0,CC=C(C)CCC1=NN=C(N=Cn2ncc(C(=O)Nc3ccc(CN(C)C(=O)OCF)cc3)c2C)S1=O</t>
  </si>
  <si>
    <t>DUDE_22756,0,CCOCC(=O)NC1CCN(C(=O)c2sc3ncnc(N(C)C(=O)C=NC=CC=CF)c3c2C)CC1</t>
  </si>
  <si>
    <t>DUDE_22757,0,CCCNC(=O)c1csc(N=C(c2ccc(C)nc2ON(C=O)C(=O)N(C)CC)N2CCCCC2)n1</t>
  </si>
  <si>
    <t>DUDE_22758,0,CCC(=Nc1cc2oc(CSF)nc2n2c(C)c(C(=O)OC)nc12)NCc1nc(CC2CC=CC2)no1</t>
  </si>
  <si>
    <t>DUDE_22759,0,CCOC(=O)C=C(C)N(C(=O)N(C)C1CC1)C(C)C(=O)Nc1cc(C)nc2c1cnn2-c1nccs1</t>
  </si>
  <si>
    <t>DUDE_22760,0,Cc1c(C(=O)N2CCc3cc(C(=O)OCC(=O)Nc4nnc(N(C=CF)C(C)C)s4)ccc32)cnn1C</t>
  </si>
  <si>
    <t>DUDE_22761,0,CCc1nn(CCc2nnc(CNC(=O)N(Cc3ccoc3)Cc3ncc(CCF)o3)s2)c(=O)cc1C</t>
  </si>
  <si>
    <t>DUDE_22762,0,CC=CC=C(COC(=O)N1CCc2ccc(N(C)S(=O)(=O)CCNC(C=N)=NF)cc21)Cn1ccnc1</t>
  </si>
  <si>
    <t>DUDE_22763,0,CCCN1C=Cc2nc(-c3ncc4c(CNS(=O)(=O)O)cc(OC)nc4n3)nc(=CC=C(F)CC)c2=C1</t>
  </si>
  <si>
    <t>DUDE_22764,0,CC(C(=O)N1CCC(C(=O)N=C(N=CF)N(C)C)CC1)N(C=O)CSc1ccc(NC(=O)N(C)C)cc1</t>
  </si>
  <si>
    <t>DUDE_22765,0,CCN1CC=C(S)N=C1CN1CC(C(=O)NCC(=O)N(C)Cc2nc(CCF)no2)Oc2ccccc21</t>
  </si>
  <si>
    <t>DUDE_22766,0,CCc1onc(C)c1Cn1ccnc(SCC(=O)N(CC(=O)NC)C(CC#N)c2ccncc2)c1=O</t>
  </si>
  <si>
    <t>DUDE_22767,0,COCCn1c(Cn2cnn(C)c2=O)nc(SCC(=O)Nc2ccc(F)c3ccccc23)nc1=O</t>
  </si>
  <si>
    <t>DUDE_22768,0,CC(C#N)N(C)C(=O)OCC(=Nc1nc2c(c(=O)[nH]1)CCCC2)N(C=C(F)C=C[SH]=O)c1ccccn1</t>
  </si>
  <si>
    <t>DUDE_22770,0,C=CC(=NCF)c1cnc(-c2ccc(NC(=O)N3CCN(S(=O)(=O)c4cn(C)nc4CC)CC3)cc2)o1</t>
  </si>
  <si>
    <t>DUDE_22771,0,Cc1cc(NCF)cc(-c2noc(CSC(=NC(=O)c3ncoc3C)N(C)CC(=O)NC(C)(C)C)n2)c1</t>
  </si>
  <si>
    <t>DUDE_22772,0,CC(C)C(c1ncnc(SCc2cn[nH]c2)n1)N1CCN(c2ccc3c(c2)OCC(C(=O)O)O3)CC1</t>
  </si>
  <si>
    <t>DUDE_22773,0,C=NN=C(N=CN(CC(=O)NC(C)c1ncon1)C(=O)C=C(C)c1cccc(O)c1)SC(=CC)C(=C)F</t>
  </si>
  <si>
    <t>DUDE_22774,0,Cc1nc(N(CC(=O)Oc2ccsc2)Cn2c(=O)[nH]c3cc(F)ccc32)nc(C)c1C(=O)N(C)CC#N</t>
  </si>
  <si>
    <t>DUDE_22775,0,O=C(CCS(=O)(=O)F)N1CCCN(C(=O)NCCCc2ncnc(N3CCc4ccccc4C3)n2)CC1</t>
  </si>
  <si>
    <t>DUDE_22776,0,CCc1ncccc1C(=O)NCCc1cc(-c2nnc3n2C=CCS(=O)(=O)C3)n(C(=O)CC(C)C)n1</t>
  </si>
  <si>
    <t>DUDE_22777,0,CNc1[nH]c(C(=O)N(C)CC(=O)Oc2cccnc2)cc1C(=O)CSc1ncnn1-c1ccccc1</t>
  </si>
  <si>
    <t>DUDE_22778,0,Cc1nn(C)c(C)c1N(CC(=O)N(C)CCC(=O)n1cnc(=S)cc1CO)C(=O)Nc1ccccc1F</t>
  </si>
  <si>
    <t>DUDE_22779,0,Cn1c(=O)c(NC(=O)CN(CC=O)C(=O)N=c2scnn2-c2ccccc2)cn1-c1ccc(F)cc1</t>
  </si>
  <si>
    <t>DUDE_22780,0,C=CC(=CF)S(=O)CCN(C(=Cc1nncn1-c1cccnc1)NC(=O)COCC)C(C)c1ncco1</t>
  </si>
  <si>
    <t>DUDE_22781,0,CCc1nc(C(C)=O)c(-n2nc(C(=O)NN=C(C)C(=O)N(C)c3ccccc3F)cc2C(=O)N(C)C)s1</t>
  </si>
  <si>
    <t>DUDE_22782,0,CCc1nn(CC)cc1CN(C)C(=O)CNC(=O)Cc1nc2cc(C3CC3)ncc2c(=O)[nH]1</t>
  </si>
  <si>
    <t>DUDE_22783,0,C=C(F)C=NC1=CN=C(N(C)C)C2C=CCC(OC)CN2C(=O)CN(N=C2CCCCC2)S(=O)(=O)NC1</t>
  </si>
  <si>
    <t>DUDE_22784,0,COc1ncc(C)cc1N1CCN(C(=O)Cn2nnnc2SC(C)C(=O)c2ccccc2OCF)CC1</t>
  </si>
  <si>
    <t>DUDE_22786,0,CC(F)CN1C(=O)Nc2c(C=CSC3=NCCN3C(=O)CN3C(=O)CCC3=O)cnn2-c2ccccc21</t>
  </si>
  <si>
    <t>DUDE_22787,0,CC1=CC(c2ccccc2N2C(=O)N3CSCC3(NC(=O)COc3ccc(N(C)C)nc3)C2=O)N=N1</t>
  </si>
  <si>
    <t>DUDE_22788,0,Cn1cc(C=CC(=O)OC2CCC2)c(C2=CCN(C(=O)N=c3nnn(C(=O)c4cccs4)[nH]3)CC2)c1</t>
  </si>
  <si>
    <t>DUDE_22789,0,CSCCN(CCCN(C=N)CF)C(=O)C(C)NC(=O)N1CCOC(c2noc(-c3ccccc3)n2)C1</t>
  </si>
  <si>
    <t>DUDE_22790,0,COc1ccc(C(=O)N(CCC(C)C)Cc2noc(SCc3nc[nH]n3)n2)cc1OC</t>
  </si>
  <si>
    <t>DUDE_22791,0,Cc1cc(C(=O)Nc2cnn(Cc3cc(C(=O)N4CC5SCOc6ncnc4c65)no3)c2)cc(C)c1F</t>
  </si>
  <si>
    <t>DUDE_22792,0,CCn1c(CN(C)C(=O)c2ccc(NC(=O)c3ccc(C)c(C)c3)c(F)c2)nn2c(=O)ncnc12</t>
  </si>
  <si>
    <t>DUDE_22793,0,CC(C)N(C(=O)CCC(=O)NCCc1cnnc(Oc2ccc(F)cc2)n1)c1ccccc1NN=O</t>
  </si>
  <si>
    <t>DUDE_22794,0,Cc1ccc(C(=O)N(C)Cc2cnc(NC(=O)COC3=CC(=CN)N=CC(F)=C4OC=CN=C34)s2)nc1</t>
  </si>
  <si>
    <t>DUDE_22795,0,CC(=O)c1nc(COc2ccc(F)c(NC(=O)N(C)CCSc3ncnc(N(C)C)c3N)c2)oc1C</t>
  </si>
  <si>
    <t>DUDE_22796,0,Cc1cncn(C=C2CCN(Cc3cnn(C)c3)C(=O)NC(NC(=O)CF)=CCC(C)N(C)C2=O)c1=O</t>
  </si>
  <si>
    <t>DUDE_22797,0,CCc1nn2c3nccc(N(C)c4cc(C(=O)NC5CCS(=O)(=O)C5)ccc4F)c3c(=O)nc2n1CC</t>
  </si>
  <si>
    <t>DUDE_22798,0,C=CC(=CC)N(Cc1nnc(N(Cc2ccc(ON)nc2F)C(=O)Nc2cccc(OC)c2)s1)C(C)=O</t>
  </si>
  <si>
    <t>DUDE_22799,0,Cc1c(C(=O)N(C)C)cnc2c1c(C(=O)NC(=O)CN(C(=O)c1cncs1)c1ccccc1F)nn2C</t>
  </si>
  <si>
    <t>DUDE_22800,0,COC(=O)CN(C)C(=O)Nc1nnc(-c2cnn(-c3cccn3C)c2)s1</t>
  </si>
  <si>
    <t>DUDE_22801,0,C=CN(C)C=C1CCC(=C(C)CCC)C1=CC(=CC(F)F)NC(=O)c1cc2ccccc2n(CC)c1=O</t>
  </si>
  <si>
    <t>DUDE_22802,0,C=CCN(Cc1cc(C=Nc2cc(C)c(F)cc2C)ccc1O)CC1CN(c2ccc(F)cc2)CCO1</t>
  </si>
  <si>
    <t>DUDE_22803,0,C=CC=C(CN(C(=O)C1CCCc2ccc(NC(=O)N3CCC(CC)CC3)cc21)C(C)CC=C)C(F)F</t>
  </si>
  <si>
    <t>DUDE_22804,0,CCc1ccc(CC)c(C(=O)Nc2ccc(C=CC(=O)N(C)Cc3ccc(C)cn3)c(C(F)F)c2)c1C</t>
  </si>
  <si>
    <t>DUDE_22805,0,COc1cc(N(C)C(=O)CC2(C)CCCc3ccccc32)ccc1C=Cc1cccc(NCC(F)F)n1</t>
  </si>
  <si>
    <t>DUDE_22806,0,C=CC1=CC=CC=CC1=CC(=CC(=Cc1ccc(F)c(F)c1)CN1CCOCC1)C(=O)NC1=CCN=C1</t>
  </si>
  <si>
    <t>DUDE_22807,0,CC=C1CC=CC(=CC=CN(CCC(=O)NC(C#N)c2ccc(OC)c(F)c2)c2cc(F)ccc2C)C1</t>
  </si>
  <si>
    <t>DUDE_22808,0,CC=C(F)c1c(F)cccc1C=CN=Cc1ccc(N(C)C(=O)c2ccc(C=CC(=O)NC)cc2)cc1</t>
  </si>
  <si>
    <t>DUDE_22809,0,CCCN(C(=O)c1ccnc(NC(=CC(F)F)C=C2CC(C)(C)CC2=O)c1)c1ccccc1C(C)C</t>
  </si>
  <si>
    <t>DUDE_22810,0,Cc1cc(F)ccc1OC(C)C(=O)N(CCn1ccc2c1-c1cccc(F)c1C2=CC=CC=N)C(C)C</t>
  </si>
  <si>
    <t>DUDE_22811,0,C=CCN(Cc1cccc(C)c1C(=O)N(C)Cc1ccc(C(C)C)cc1)C(=O)Nc1cc(F)cc(F)c1</t>
  </si>
  <si>
    <t>DUDE_22812,0,C=C(F)C(=CCF)C1=C(NCC(COc2ccc3ccccc3c2)N2CCOCC2)NC(C)(C)C1(C)C</t>
  </si>
  <si>
    <t>DUDE_22813,0,CCN(C(C)=O)c1cccc(C(C)NC(=O)Cc2cn(C(=CC(F)F)CC(C)C)c3cccc(C)c23)c1</t>
  </si>
  <si>
    <t>DUDE_22814,0,CCC(C)N(C(C)=O)c1ccc(NC(=O)c2c(F)c(F)cc3ccccc23)cc1CN1CCCC(C)C1</t>
  </si>
  <si>
    <t>DUDE_22815,0,CC(C)C1CCN(C(=O)C=Cc2cc(F)cc(NC(=O)C(C(C)C)N3CCCc4ccc(F)cc43)c2)C1</t>
  </si>
  <si>
    <t>DUDE_22816,0,CCC(=O)C1=C(F)C=CC(C(=O)Nc2c(C)cccc2CF)=CC(n2ccc(C)c2)=CC(C)=CN=C1C</t>
  </si>
  <si>
    <t>DUDE_22817,0,C=C1CC=C(F)C(C(C(=C)C=CC)N(C(=O)CCC(NC(C)=O)c2cccc(F)c2)c2ccccc2)=N1</t>
  </si>
  <si>
    <t>DUDE_22818,0,CCC(=Cc1ccc(CN(Cc2cc(C)c(F)cc2F)C(=O)CN(C)C(=O)c2ccccc2)cc1)NC</t>
  </si>
  <si>
    <t>DUDE_22819,0,C=CC(=CC)C(C)N(Cc1cccc(F)c1F)C(=O)Nc1cccc(N2CCc3ccccc3C2=O)c1</t>
  </si>
  <si>
    <t>DUDE_22820,0,C=CCN1CCc2c([nH]c(CCN(C(=O)CCC(C)C)c3ccc(F)c(F)c3)c2C(=O)CC(C)C)C1C</t>
  </si>
  <si>
    <t>DUDE_22821,0,CNC(C)Cc1cc(C(=O)NCc2c(-c3cc(F)cc(C)n3)oc3ccc(C)cc23)ccc1C(C)CF</t>
  </si>
  <si>
    <t>DUDE_22822,0,CC1CC(Oc2cccc3c(CNCc4c(F)cccc4F)cccc23)C(=O)N1C(C)c1ccncc1</t>
  </si>
  <si>
    <t>DUDE_22823,0,C=C(CF)CC(c1cccc(C)c1F)c1cccc(C)c1NC(=O)c1ccc(-c2nc(C)c(C)o2)cn1</t>
  </si>
  <si>
    <t>DUDE_22824,0,Cc1ccc(-c2cc(C3CCC(C)N(CC4COc5cc(C=CC(F)F)ccc5O4)C3)[nH]n2)cc1C</t>
  </si>
  <si>
    <t>DUDE_22825,0,CCCCOc1cc(N2CCC(CNCN3CCc4cccc(F)c4C3)CC2=O)ccc1C</t>
  </si>
  <si>
    <t>DUDE_22826,0,Cc1cccc(COc2cc(F)c3cc(NC(=O)C(C)C)ccc3c2)c1NN=C(CF)c1ccccc1</t>
  </si>
  <si>
    <t>DUDE_22827,0,CCCC(C#N)C=C(CNc1ccc(COc2ccc(C3CCc4noc(C)c4C3)cc2)cc1)C(F)F</t>
  </si>
  <si>
    <t>DUDE_22828,0,CC=C1C=C(F)CCCC(C2CC2)N1C(=O)Nc1cnccc1-c1cc(F)cc(OC(C)CC(C)C)c1</t>
  </si>
  <si>
    <t>DUDE_22829,0,CC1(C#N)CCCN1C(=O)NCc1ccc(C=Cc2ccc(-c3ccccc3C=CC(F)F)o2)cc1</t>
  </si>
  <si>
    <t>DUDE_22830,0,Cc1cc(C(=O)NN=CC(=O)N(C)C(Cc2ccccc2F)c2ccccc2F)c2ccccc2c1</t>
  </si>
  <si>
    <t>DUDE_22831,0,C=CCOc1ccc(CN(C(=O)c2ccc(N3CCCC(=CF)C3=NF)cc2)c2cccc(C)c2)cc1</t>
  </si>
  <si>
    <t>DUDE_22832,0,CC=C(C)C=c1cccc(CNC(=O)N(Cc2ccccc2F)c2cc(N(C)C)ccc2F)c1=CC=O</t>
  </si>
  <si>
    <t>DUDE_22833,0,Cc1cc(F)cc(NC(C)c2ccc(OC=CC(=O)Nc3ccc(F)cc3)cc2)c1CCC#N</t>
  </si>
  <si>
    <t>DUDE_22834,0,C=C1C=C(C(CCC#N)Oc2ccc(CN3CCN(C(=O)Cc4ccccc4)CC3)cc2F)C=C(F)C1</t>
  </si>
  <si>
    <t>DUDE_22835,0,COc1cc2c(NC(C)CCCCC(F)F)c(C)c(NCc3ccc(C)cc3C)nc2c2ccoc12</t>
  </si>
  <si>
    <t>DUDE_22836,0,Cc1nc(C(=O)NC(c2ccc(Oc3ccccc3F)cc2)c2cccnc2CF)cc2ccccc12</t>
  </si>
  <si>
    <t>DUDE_22837,0,CCc1cnn(-c2c(F)cccc2CCNC(C)c2ccc(COc3ccc(F)cc3OC)cc2)c1C</t>
  </si>
  <si>
    <t>DUDE_22838,0,CCCCC=C(CC(C)CNc1ccccc1C=Nn1c(=O)cc(CC(C)=O)c2ccccc21)C(F)F</t>
  </si>
  <si>
    <t>DUDE_22839,0,CCC(=O)N(C)CCCCc1cccc(C)c1CNC(=O)CCc1nccc2cc(F)cc(F)c12</t>
  </si>
  <si>
    <t>DUDE_22840,0,C=CCN(CC(C=C)=CC(F)F)c1cccc(CNC(=O)CN(C)C(=O)c2cccc3c2CCCC3)c1</t>
  </si>
  <si>
    <t>DUDE_22841,0,Cc1ccc(F)cc1C(=O)NCC1Cc2ccc(F)cc2C(OCc2cn(C)nc2-c2ccccc2)C1</t>
  </si>
  <si>
    <t>DUDE_22842,0,C=CC(=CC)CNc1cc(N(CCOc2ccccc2F)CC(=O)N(C)C)ccc1-c1cccc(F)c1</t>
  </si>
  <si>
    <t>DUDE_22843,0,Cc1ccc(COC2CCN(C(=O)C(=Cc3ccccc3)Nc3cccnc3)CC2)c(F)c1</t>
  </si>
  <si>
    <t>DUDE_22844,0,Cc1ccc(C)c(CNC(=O)c2nn(C(C)C3CC3)c3c(C4CCOCC4)cccc23)c1F</t>
  </si>
  <si>
    <t>DUDE_22845,0,CC(=CC(=O)N(C)c1ccccc1-c1cn[nH]c1)c1ccc(C)cc1OC1CC(C)CC(C)(C)C1</t>
  </si>
  <si>
    <t>DUDE_22846,0,O=C(NCC1COCCN1Cc1cccc(F)c1)c1ccnc(-c2ccccc2)c1-c1ccc(F)cc1</t>
  </si>
  <si>
    <t>DUDE_22847,0,COc1ccc(-c2cc(C)cc(C)c2)c(-c2nc3c(o2)CCCC3Nc2ccc(C(C)C(F)F)cn2)c1</t>
  </si>
  <si>
    <t>DUDE_22848,0,C=C(F)C(=CC)C(C(=CC)C(=C)F)N(CC)C(=O)CCC1=C(CNC)C(Oc2ccc(C)cc2)N=C1C</t>
  </si>
  <si>
    <t>DUDE_22849,0,CC(=O)C=CC=C(C)N(C)c1ccccc1C(O)C1N=C(C)c2ccc3ccccc3c2N1</t>
  </si>
  <si>
    <t>DUDE_22850,0,CNC(=O)Cn1cc(C(=O)NCc2ccccc2Cc2ccccc2F)c2ccc(C(C)(C)C)cc21</t>
  </si>
  <si>
    <t>DUDE_22851,0,CC=C(C=CF)C1=C(F)C2(C)CCNC(C(C)C)=C2C1OC(=O)CC(CCC)c1cnc2ccccn12</t>
  </si>
  <si>
    <t>DUDE_22852,0,CC=C(CF)c1c(C=C(C#N)C(=O)NCCC(C)Oc2c(C)ccc(C)c2C)c2c(F)cccc2n1C</t>
  </si>
  <si>
    <t>DUDE_22853,0,CC=CC=Cc1cccc(C(O)c2cnn(CC(=O)N3CCCC(c4ccccc4C(F)F)C3C)c2)c1</t>
  </si>
  <si>
    <t>DUDE_22854,0,CCC1(C)C(NC(=O)C(=CC(=CC(F)F)OC)c2ccc3ccccc3c2)C(C)(C)C1N1CCCC1</t>
  </si>
  <si>
    <t>DUDE_22855,0,C=CC(=CC(F)F)CN(C(=O)N(Cc1ccccc1O)c1ccccc1C#N)C(C)c1cccc(C)c1</t>
  </si>
  <si>
    <t>DUDE_22856,0,C=CC(=CCF)C1=NN=C(C)CC1=C1OC(CCC(O)C(C)(CC)NC2CC2)=C(C)c2ccc(F)cc21</t>
  </si>
  <si>
    <t>DUDE_22857,0,CCC=C(F)C=C1c2ccccc2C(=O)N1CCC(=O)NCc1ccc(Cc2cc(C)ccc2F)n1C</t>
  </si>
  <si>
    <t>DUDE_22858,0,CC(C=NN(C(=O)CC1(NC(=O)C2CCC(C)C2)CCCC1)c1ccc(F)cc1)=Cc1ccc(F)cc1</t>
  </si>
  <si>
    <t>DUDE_22859,0,COC(=O)c1ccccc1C=CCN1CCN(c2ccc(NCc3c(C)c(F)cc(C)c3F)cc2)CC1</t>
  </si>
  <si>
    <t>DUDE_22860,0,CC(F)=C1C(F)=C(C)CN1CCC1(N(C)C(=O)NCCc2ccc(Oc3ccccc3)cc2)CCCC1</t>
  </si>
  <si>
    <t>DUDE_22861,0,CC=CC=C(c1ccccc1)c1n[nH]cc1CC(=O)N(C)CCOc1c(F)ccc2ccc(C)cc12</t>
  </si>
  <si>
    <t>DUDE_22862,0,CC1CCCC1NCC1CCCN(C(=O)C=CC=Cc2cccnc2ON=Cc2ccc(F)cc2)C1</t>
  </si>
  <si>
    <t>DUDE_22863,0,CCC(c1ccccc1Cc1cc(Nc2cccc(F)c2)ccc1F)N(C)C(=O)C1=CN=C(C)C1=O</t>
  </si>
  <si>
    <t>DUDE_22864,0,CC1=NCC=C1C(C)N(C(=O)c1ccccc1NC(=O)CCc1ccc(F)cc1)c1cccc(F)c1C</t>
  </si>
  <si>
    <t>DUDE_22865,0,CCc1ccc(-c2cc(NCN3CCN(C(=O)COC(C)c4ccc(F)cc4C)CC3)ccc2F)cc1</t>
  </si>
  <si>
    <t>DUDE_22866,0,CCc1ccc(C=C(NC(=O)c2cnn(-c3ccc(C(=O)C(F)F)cc3)c2)c2ccccc2C)c(C)c1</t>
  </si>
  <si>
    <t>DUDE_22867,0,CC(=O)NC1=CC=CC(=CC=NC=C(CC=CC(F)F)c2cc[nH]c2)C1c1ccc(C)o1</t>
  </si>
  <si>
    <t>DUDE_22868,0,CCC=C(C=C(F)F)Cc1ccc(C)c(CNC(=O)c2[nH]nc(Cc3cc4cc(C)ccc4o3)c2C)c1</t>
  </si>
  <si>
    <t>DUDE_22869,0,Cc1cccc(F)c1C(=O)N(C)C(=CC(=O)C1=Cc2cccc(CN3CCC(C)CC3)c2NC1)C(C)F</t>
  </si>
  <si>
    <t>DUDE_22870,0,CCC1=C(CC)C(C)NC=C1C(=O)N(Cc1ccc(F)cc1F)C(CC)C(=O)N1CCc2ccccc21</t>
  </si>
  <si>
    <t>DUDE_22871,0,C=CC(=CC)N(C)c1cccc(N(CCOC)C(=O)C(=CCF)C=C(F)C2CCc3ccccc3N2)c1</t>
  </si>
  <si>
    <t>DUDE_22872,0,CCc1cccc(CC(=O)N2CCN(C(=O)C3(C=Cc4ccc(NCCF)cc4F)CC3)CC2)c1C</t>
  </si>
  <si>
    <t>DUDE_22873,0,CCc1ccc(NC2(Cc3ccc(C)cc3F)CC(=O)N(Cc3ccccc3N(C)C)C2=O)c(CF)c1</t>
  </si>
  <si>
    <t>DUDE_22874,0,C=CC=C1C=C(C)N(c2ccc(C(=O)NCC(=CC=CC(F)F)C(=O)c3ccccc3)cc2)N=C1CC</t>
  </si>
  <si>
    <t>DUDE_22875,0,N#CCCC1CCCN(c2ccccc2C(=O)C=C(C(=O)Nc2ccc(F)cc2)c2cccc(F)c2)C1</t>
  </si>
  <si>
    <t>DUDE_22876,0,CCC(C(C)C)N(Cc1cccc(C(C)=O)c1)C(=O)c1cn[nH]c1-c1cccc2c(F)c(F)ccc12</t>
  </si>
  <si>
    <t>DUDE_22877,0,C=CC(=CC)CC1Cc2c(ccc(N(C)CCC#N)c2C)C(=O)N(C2=CC=C(F)C(=O)C2=CC(=C)F)C1</t>
  </si>
  <si>
    <t>DUDE_22878,0,CCN(C(=O)CCC1=CNC(=O)C1=CC=C(F)CF)C(C)(CNC1CCC1)c1cccc2ccccc12</t>
  </si>
  <si>
    <t>DUDE_22879,0,Cc1ccc(C(=O)N(CCC(=O)Nc2ccccc2)C(Cc2cccc(F)c2)c2ccc(F)cc2)nc1</t>
  </si>
  <si>
    <t>DUDE_22880,0,C=C(F)C(=CF)CCNC(C)C(=O)NCCC1(c2cc(C)ccc2C)CC(=O)N(CC)c2ccccc21</t>
  </si>
  <si>
    <t>DUDE_22881,0,C=C(F)C(=CC)N(C(=O)NCC(Cc1ccc(C)c(F)c1)C(=O)N(C)CC=Cc1ccccc1)C1CC1</t>
  </si>
  <si>
    <t>DUDE_22882,0,C=CCn1cc(-c2cc(CNC(=O)C3CC(=O)N(c4cccc(F)c4)C3)ccc2F)c2cc(C)ccc21</t>
  </si>
  <si>
    <t>DUDE_22883,0,C=C(F)C(=CC)C1NC(=O)C(Cc2ccccc2F)C(CNC(=O)C=Cc2cc(C)ccc2C)N1CC</t>
  </si>
  <si>
    <t>DUDE_22884,0,Cc1ccc(C(C)C)nc1Nc1ccc(C(=O)N2CCCC2COc2ccc(F)cc2)cc1C(C)C</t>
  </si>
  <si>
    <t>DUDE_22885,0,C=C1Cc2nc(CC(C)(C)c3ccccc3CCCC(=O)N(CC)CC(=CC)C(F)F)ccc2C(=O)N1</t>
  </si>
  <si>
    <t>DUDE_22886,0,C=C1C=CN(CC)C(=O)CN(c2cc(F)c(F)cc2C=CC)CC(Oc2ccc(CC)cc2)=CC=CN1</t>
  </si>
  <si>
    <t>DUDE_22887,0,Cc1ccc(NCC(CC(=O)C=COc2ccc(F)cc2)CN2CCC(C)CC2)c(F)c1</t>
  </si>
  <si>
    <t>DUDE_22888,0,CCCCCc1cc(F)ccc1NC1(c2ccc(OC(C)(C)C)c(F)c2)NC2=CC=C(C)CCN2C1=O</t>
  </si>
  <si>
    <t>DUDE_22889,0,C=C1CN(c2ccc(NC(=O)c3ccccc3C(CC)CC(=O)N(CC)CCCC)cc2)CCC1(F)F</t>
  </si>
  <si>
    <t>DUDE_22890,0,O=C(CCCN(C(=O)C(C=Nc1ccccc1)=CC=C(F)F)c1ccccc1)NCc1ccccc1</t>
  </si>
  <si>
    <t>DUDE_22891,0,CN(C)CC1CCCCC1N(C)C(=O)c1cc(C(=CF)NC(=O)c2ccc(F)cc2)cc2ccccc12</t>
  </si>
  <si>
    <t>DUDE_22892,0,C=C1C(=O)N(c2c(C)c(C(F)F)cc(C)c2NC(=O)c2ccc(C3(C)CCCN3C)cc2)C(=C)C1=CC</t>
  </si>
  <si>
    <t>DUDE_22893,0,CCCCC1=CCN(C(=O)CC2(Cc3ccc(F)c(F)c3)CCC2c2ccc(C(=O)NC=N)cc2)CC1</t>
  </si>
  <si>
    <t>DUDE_22894,0,Cc1ccc(NC(=O)CCN(C(=O)Cc2cccc(F)c2)c2ccncc2)c(-c2ccccc2F)c1</t>
  </si>
  <si>
    <t>DUDE_22895,0,C=CCN(CCc1cc(F)cc(NC(C(=O)Nc2cccc(C)c2C)c2ccccc2)c1)C(=O)CF</t>
  </si>
  <si>
    <t>DUDE_22896,0,CC(=O)Nc1cccc2c(CC(=O)N3CC(c4ccc(C(C)(C)CC#N)cc4)CC3C)cc(F)cc12</t>
  </si>
  <si>
    <t>DUDE_22897,0,CCCC(CNc1ccc(F)cc1)n1c(COc2cccc(C)c2)cc(=O)c(-c2cccnc2)c1C</t>
  </si>
  <si>
    <t>DUDE_22898,0,CC=C(CN(Cc1cc(OC)cc(-c2cc(C3=CCC=C3C)no2)c1)Cc1cc(C)ccc1F)N=CF</t>
  </si>
  <si>
    <t>DUDE_22899,0,CC=C1CC=CN1c1ccccc1N(CCC(=O)NC(C)c1cccnc1)C(=O)c1ccc(F)c(F)c1</t>
  </si>
  <si>
    <t>DUDE_22900,0,CCc1ccc(CNc2ccc(F)cc2C(=O)N2CC(C)OC(C)C2)cc1Cc1ccccc1F</t>
  </si>
  <si>
    <t>DUDE_22901,0,CC=C(C=CC(C)=O)c1ccc(C(=O)N(C)CCCNc2ccc(F)c3c(C)c(C)c(C)cc23)cn1</t>
  </si>
  <si>
    <t>DUDE_22902,0,C=CC(=C(C)F)C1=C(C)C(=C)C(=CC)CN1CC(C)NC(=O)c1ccccc1C(=O)N(C)CC(C)C</t>
  </si>
  <si>
    <t>DUDE_22903,0,CCCc1cc(ONC(=O)C=CCN2CCCC2c2cc(C)ccc2F)c2cc3c(cc2n1)CCC3</t>
  </si>
  <si>
    <t>DUDE_22904,0,CCC(CF)N1C(=O)C(Cc2ccc(C(=O)c3c(-c4ccccc4C)n[nH]c3C)cc2)CC1C(C)C</t>
  </si>
  <si>
    <t>DUDE_22905,0,C=CC=C(C)C=Cc1cn(CC)ccc1=Nc1ccc(NC(=O)C=CC=CC=CC(=C)F)c(OC)c1</t>
  </si>
  <si>
    <t>DUDE_22906,0,CC(F)=CCN1CCC(NC(=O)COc2ccc(C=Nc3ccc4ccccc4c3C)cc2)C(C)C1</t>
  </si>
  <si>
    <t>DUDE_22907,0,CC=CC=C1C=C(CCc2ccccc2F)N(C(CCO)C(=O)N(C)C(C)c2ccc(C)cc2)C=N1</t>
  </si>
  <si>
    <t>DUDE_22908,0,CCCC1=CC=C(C=CC(=O)NC(CC)CCN2CCC(=CN(C)C)c3cc(CF)ccc32)CC1=O</t>
  </si>
  <si>
    <t>DUDE_22909,0,CC=Cc1ccc(C)n1-c1ccccc1C(=O)OCCNc1cc(C)c2cc(F)c(C)c(CC)c2n1</t>
  </si>
  <si>
    <t>DUDE_22910,0,CCC1=CC(NC(=O)CCN(C(C)=CC(=O)NC2=CC=CCC=C2C)c2ccc(C)cc2)=C(F)CC1</t>
  </si>
  <si>
    <t>DUDE_22911,0,C=CC=C1C(F)=C(C)C(C2CC2)=NC1C(=O)NC(C)C(=O)N(Cc1ccccc1)c1cccc(C)c1</t>
  </si>
  <si>
    <t>DUDE_22912,0,COc1nc(F)c(C)cc1CCCC(C)=C(C)n1nc2c(c1-c1ccc(C3CC3)cc1)C(O)CCC2</t>
  </si>
  <si>
    <t>DUDE_22913,0,C=CC(=C(C)F)c1ccc(-n2nc(C3CC(C)CC(C)(C)C3)cc(C(=O)NCC(C)=CC)c2=O)cc1</t>
  </si>
  <si>
    <t>DUDE_22914,0,C=CC(=CC)C(F)=CC=C1C=C2CC(C)N(C(=O)NCc3ccc(C)cc3)C(C)(C)C(=O)N2C1CC</t>
  </si>
  <si>
    <t>DUDE_22915,0,C=CCNC1=NCC(=C)C(=CC=C(C)C(C)=CC)OC(CCO)CCCC(=CCF)c2ncccc21</t>
  </si>
  <si>
    <t>DUDE_22916,0,Cc1ccc(C(=O)N(CCC(C)C(=O)N(CC2CCCN2)c2ccccc2)c2ccccc2)c(F)c1</t>
  </si>
  <si>
    <t>DUDE_22917,0,C=CC(=CC)c1ccc(Oc2cccn(CCN(c3cccc(F)c3C)C(C)C)c2=O)c(NCC)c1</t>
  </si>
  <si>
    <t>DUDE_22918,0,Cc1ccc(-c2c(C(=O)NCc3cccc4c3OCCC4)cnn2Cc2ccc(CCF)cc2)cc1</t>
  </si>
  <si>
    <t>DUDE_22919,0,Cc1ccc(NC(=O)c2c(C)nn(Cc3ccccc3F)c2C(C)CCOc2ccccc2C)cc1</t>
  </si>
  <si>
    <t>DUDE_22920,0,CC=CC=CC(C)=CN(Cc1ccccc1F)c1ccc(CC)c(C(=O)NC(C)c2ccc(C)o2)n1</t>
  </si>
  <si>
    <t>DUDE_22921,0,CCc1cc(C2CCCN(CCC(=O)OC(C)c3ccc(C)cc3C)C2)nn1Cc1cccc(F)c1</t>
  </si>
  <si>
    <t>DUDE_22922,0,CC=NC=Cc1cccc2c(F)c(OCCNC(=O)c3ccc4c(c3)C(CC)CCC4)ccc12</t>
  </si>
  <si>
    <t>DUDE_22923,0,C=c1c(C)c2cc(C(=O)N(CCc3c(C)n[nH]c3C)Cc3ccccc3CC(C)C)oc2c(F)c1=C</t>
  </si>
  <si>
    <t>DUDE_22924,0,CCN(C)CCc1ccccc1CC=Cc1cc(F)ccc1NC(=O)CCc1nc2ccccc2o1</t>
  </si>
  <si>
    <t>DUDE_22925,0,O=C(NCCCOCCc1cccc(-c2ccccc2F)c1)N1CCC2(CCCc3cnccc32)C1</t>
  </si>
  <si>
    <t>DUDE_22926,0,CC=CC=C1CCC(C(=O)Nc2ccnc3cnc(OCC)c(C=CC)c23)C(c2cccc(F)c2)C1</t>
  </si>
  <si>
    <t>DUDE_22927,0,CCc1ccc(C(CC)C(C)N(C)C(=O)c2ccccc2NC(=O)c2ccccc2C)cc1NCF</t>
  </si>
  <si>
    <t>DUDE_22928,0,CN(CC(=O)Nc1ccc2c(c1)CCN(CC(C)(C)C)C2)C(=O)C1=C(c2cccc(F)c2)CCCC1</t>
  </si>
  <si>
    <t>DUDE_22929,0,CN(Cc1ccccc1)C(=O)CCCC(=O)N(c1ccccc1)c1ccc(CNC2C=CC2)c(F)c1</t>
  </si>
  <si>
    <t>DUDE_22930,0,C=C(F)c1nc(-c2ccccc2CCC(=O)NCC(=O)N2CCCCc3cc(C)ccc32)ccc1C</t>
  </si>
  <si>
    <t>DUDE_22931,0,CCC(CF)c1cccnc1C(=O)NC(C)c1ccc(-c2ncccc2Oc2ccc(C)cc2)cc1</t>
  </si>
  <si>
    <t>DUDE_22932,0,Cc1cc(F)cc(Nc2cccc(C(=O)N(CCCc3c[nH]c(C)c3C)CCOC3CCCC3)c2)c1</t>
  </si>
  <si>
    <t>DUDE_22933,0,CCC(C(=O)c1ccc(Oc2ccccc2)c(Nc2nccc(F)c2CN(C)CC)c1)C1=CCC=C1</t>
  </si>
  <si>
    <t>DUDE_22934,0,C=CC(=CCF)c1c(C=C)c(C)c(C)n1-c1ccc(CNC(=O)CCc2c(CC)noc2CC)cc1</t>
  </si>
  <si>
    <t>DUDE_22935,0,C=C(F)C(C=CC(=O)N(CCOC1CCN(c2cccc(C#N)c2)CC1)Cc1ccccc1C)=CC</t>
  </si>
  <si>
    <t>DUDE_22936,0,Cc1ccc(NC(=O)CCC2CCN(C(CF)=Nc3cccc(C)c3C)c3cc(C)ccc3O2)cc1</t>
  </si>
  <si>
    <t>DUDE_22937,0,C=CCC(C)(C)CNC(=O)c1cc(C(=O)N(CCCc2ccc(C)cc2)c2cccnc2)ccc1F</t>
  </si>
  <si>
    <t>DUDE_22938,0,COc1cccc(C(=O)N(CC(C)CNc2cccc3cccc(F)c23)c2cccc(C)c2)c1</t>
  </si>
  <si>
    <t>DUDE_22939,0,CCCCc1ccc(CNC(=O)C(c2ccccc2F)N(C)c2ncccc2C=CC=O)c(C)c1C</t>
  </si>
  <si>
    <t>DUDE_22940,0,COc1ccccc1N(C)CCC(=O)NC(C)CNc1c2cc(C)ccc2c(C)c2c(F)cccc12</t>
  </si>
  <si>
    <t>DUDE_22941,0,Cc1ccc(CNC=NC(=O)CNC(=O)C=CC=Cc2ccc(-c3c(C)cccc3F)cc2)cc1</t>
  </si>
  <si>
    <t>DUDE_22942,0,CNCCc1ccc(CCN(Cc2c(C)cc(OC(C)C)cc2C)C(=O)c2ccc(C)nc2)cc1F</t>
  </si>
  <si>
    <t>DUDE_22943,0,CC(C(=O)N(Cc1ccccc1)c1ccccc1-c1cc[nH]c1)N(C(=O)c1ccc(F)cc1)C1CC1</t>
  </si>
  <si>
    <t>DUDE_22944,0,CC=C(CF)CN(c1ccc(C)cc1)C(C)c1cccc(OCC(=O)NC(C)(C)c2ccccn2)c1</t>
  </si>
  <si>
    <t>DUDE_22945,0,CCCN(Cc1cc(F)c(C)c(NCC(=O)N(C)C)c1C(=O)Cc1ccccc1C)c1ccccc1</t>
  </si>
  <si>
    <t>DUDE_22946,0,Cc1ccc(NN(C(=O)N(CC(C)C)C(C)c2ccccc2)c2ccc(F)cc2)c2c1C(=O)CCC2</t>
  </si>
  <si>
    <t>DUDE_22947,0,Cc1ccc(C(NC(=O)N2CCCC(C(=O)Nc3cccc(CF)c3)C2)c2cc(C)cc(C)c2)cc1</t>
  </si>
  <si>
    <t>DUDE_22948,0,CC(C)NC(=O)N(CCC(=O)N1CCC(c2ccccc2)c2cc(F)ccc21)Cc1ccccc1</t>
  </si>
  <si>
    <t>DUDE_22949,0,CCCc1ccc(CN2CCN(c3ccccc3C(=O)Nc3ccc4c(c3)C(O)CC4)CC2)c(F)c1</t>
  </si>
  <si>
    <t>DUDE_22950,0,C#Cc1ccc(OC(=O)c2ccccc2NC2CC(C)(C#N)N(CC(C)C)c3ccccc32)c(F)c1</t>
  </si>
  <si>
    <t>DUDE_22951,0,CCNCCN1C(=O)CC(=Cc2cccc(CCCN3C=C4CC(C)=C(F)C=C4C=C3C)c2C)C1=O</t>
  </si>
  <si>
    <t>DUDE_22952,0,C=C(F)C=C1CCN(C)C=C1CCC(=O)Nc1ccccc1CCC(=O)N1CCCc2ccccc21</t>
  </si>
  <si>
    <t>DUDE_22953,0,CCOC(CCNC(=NC1=NCC=C1)c1cc(C)cc(F)c1)c1ccc(Oc2ccc(C)cc2)cc1</t>
  </si>
  <si>
    <t>DUDE_22954,0,C=CC=C1C(F)CCCC(NC(C(=O)OCC2=CC(=CC)CC=C2)c2nc3ccccn3c2C)C1C</t>
  </si>
  <si>
    <t>DUDE_22955,0,C=C(CC1C(=O)N(c2ccc(Oc3cc(C)cc(C)c3)cc2)CN1Cc1ccccc1)C(F)=CC=N</t>
  </si>
  <si>
    <t>DUDE_22956,0,C=C1C(F)CC1NC(C)CC(C)OC(=O)CN1N=C(C)C(=CCc2cccc(C)c2)c2ccccc21</t>
  </si>
  <si>
    <t>DUDE_22957,0,C=CC=C1C=C(C)C(N(CCc2ccc(C)c(F)c2)C(=O)CCn2c(=O)[nH]c3cc(C)ccc32)=CC1</t>
  </si>
  <si>
    <t>DUDE_22958,0,C=C(C)N1CC=CC(N(CCOC)C(=O)NCC(C)c2ccc(F)cc2)=C(C)C=CC=C(C)C=C1C</t>
  </si>
  <si>
    <t>DUDE_22959,0,CC=C1CC=CN1Cc1ccc(C=CC(=O)Nc2ccc(NC(=O)C3(CC)CCCC3)cc2F)cc1</t>
  </si>
  <si>
    <t>DUDE_22960,0,COCCN(CCc1ccc(F)c2cc(C)ccc12)c1ncccc1C1CC(=O)Nc2ccccc21</t>
  </si>
  <si>
    <t>DUDE_22961,0,CCc1ccc(C(C)N(CCCC#N)C(=O)COc2c(-c3cc(F)c[nH]3)ccc3c2CCCC3)cc1</t>
  </si>
  <si>
    <t>DUDE_22962,0,CCCNc1cc(F)ccc1C(=O)C=Cc1cccc2c(=O)n(CC(C)C)c3ccccc3c12</t>
  </si>
  <si>
    <t>DUDE_22963,0,CC=C1C(F)CC(=O)N1c1cccc(N=CC=Cc2ccccc2C(NC(C)=O)C(C)CC)c1</t>
  </si>
  <si>
    <t>DUDE_22964,0,CCOc1ccc(NCc2ccc(N3CCN(Cc4ccc(F)cc4)CC3=O)cc2)cc1CC1CC1</t>
  </si>
  <si>
    <t>DUDE_22965,0,C=CCN(C(=O)c1cc(C)c(CC)c(C)c1)C(C(=O)Nc1ccc(F)cc1)C(C)Cc1ccncc1</t>
  </si>
  <si>
    <t>DUDE_22966,0,C=CN(CF)Cc1ccccc1CCC1CCN(c2cc(Oc3ccccc3)ccc2C)C(=O)NC1</t>
  </si>
  <si>
    <t>DUDE_22967,0,CCc1nn(CC2CCOC(C)(CCC#N)C2)cc1C(C1=C(C=CF)CCCC1=O)c1ccccc1</t>
  </si>
  <si>
    <t>DUDE_22968,0,CC1=CC(NC(=O)C2CN(Cc3ccc(C#N)cc3F)C2)=C(C=Cc2ccc(C(C)(C)C)cc2)CO1</t>
  </si>
  <si>
    <t>DUDE_22969,0,Cc1c(CN(Cc2ccc(F)cc2)C(=O)NCCCc2ncco2)cc(C(C)C)c2c(C)cccc12</t>
  </si>
  <si>
    <t>DUDE_22970,0,C=CC(=CC)N1CCC(Oc2ccc(C(=O)Nc3ccc(C=Nc4ccccc4F)cc3)cc2)CC1</t>
  </si>
  <si>
    <t>DUDE_22971,0,CCCc1c[nH]c2cc(C(=O)N(C)CCC(=O)c3cc4cc(F)cnc4c4ccccc34)ccc12</t>
  </si>
  <si>
    <t>DUDE_22972,0,C=CC(Cc1c(OCC(=O)N2C(C)=C(C)C(NC(=C)C)Nc3ccccc32)ccc(C)c1C)=C(C)F</t>
  </si>
  <si>
    <t>DUDE_22973,0,CC=CC=C(COc1cccc(C#N)c1)COc1ccc(F)cc1C(c1ccccc1)c1ncc[nH]1</t>
  </si>
  <si>
    <t>DUDE_22974,0,CCCc1[nH]nc(Oc2ccccc2C)c1C(c1ccc2c(ccc(=O)n2C)c1)c1ccccc1F</t>
  </si>
  <si>
    <t>DUDE_22975,0,CC=Cc1ccc(CCC(CC(=O)N(C)C(C)c2ccc(F)cc2)NC(=O)c2cccnc2C)cc1</t>
  </si>
  <si>
    <t>DUDE_22976,0,C=C1c2ccc(F)nc2C(C(=O)N(Cc2ccccc2)c2cccc(C)c2NC(=O)CCC)=CC1C</t>
  </si>
  <si>
    <t>DUDE_22977,0,Cc1ccc(C=Cc2ccc(N3CC(=O)N(Cc4cccc5c4OCC5)C3)cc2)cc1CC=CF</t>
  </si>
  <si>
    <t>DUDE_22978,0,CCc1ccc(NC(=O)CNC(=O)C(CCCN2CCc3ccc(C)cc32)c2cccc(F)c2)cc1</t>
  </si>
  <si>
    <t>DUDE_22979,0,COCC1CN(c2ccc(-c3cc(F)ccc3C)c(Nc3cccc(C4CCCCC4)n3)c2)CCO1</t>
  </si>
  <si>
    <t>DUDE_22980,0,C=C1CC(C)=CN1c1ccc(NCC2Oc3ccccc3N(CCC(CC)CCCCF)C2=O)cc1</t>
  </si>
  <si>
    <t>DUDE_22981,0,Cc1ccc(-c2nc(NCC(C)(C)Oc3ccccc3OCCC(C)C)c(C#N)cc2F)cc1C</t>
  </si>
  <si>
    <t>DUDE_22982,0,Cc1cc(CCNC(=O)NC(CCC#N)c2ccccc2Oc2ccc(F)cc2)cc2c1CCCC2</t>
  </si>
  <si>
    <t>DUDE_22983,0,CC(c1ccc(-c2ccc(CF)cc2)cc1)N(CCc1ccc(-c2ccccn2)cn1)C(=O)CCO</t>
  </si>
  <si>
    <t>DUDE_22984,0,C=CCN(C)c1ccc(NC(=O)c2ccc(C(=O)N(C)C3CCCc4ccccc43)cc2)c(F)c1</t>
  </si>
  <si>
    <t>DUDE_22985,0,C=CCN(C(=O)c1cccc(NC(=O)c2ccc(CC)c3cc(N)ccc23)c1)c1ccc(CF)cc1</t>
  </si>
  <si>
    <t>DUDE_22986,0,Cc1cccc2c1C(C)N(C)C2Cc1ccccc1CC(=O)NC1CC(=O)N(c2cccc(F)c2)C1</t>
  </si>
  <si>
    <t>DUDE_22987,0,C=c1[nH]c(=O)c(NCC(CC)N(CCOc2ccccc2F)C(C)(C)c2ccc(C)cc2)cc1=CC</t>
  </si>
  <si>
    <t>DUDE_22988,0,CCCC(C)C(C)N(CCC#N)C(=O)c1cccc(Oc2ccc3c(c2)c2cc(F)ccc2n3C)c1</t>
  </si>
  <si>
    <t>DUDE_22989,0,CCCOc1ccccc1-c1nc(C(=O)NCc2ccccc2)ccc1CN(C)c1ccccc1F</t>
  </si>
  <si>
    <t>DUDE_22990,0,CCN(CC(C)C)CC(NC(=O)CN(C(=O)c1ccccc1)c1ccc(C)cc1)c1cccc(F)c1</t>
  </si>
  <si>
    <t>DUDE_22991,0,C=Cc1cc(CN2CCN(C(=O)c3cc(C)nc(-c4ccc(OC(C)C)cc4)c3)CC2)cc(F)c1C</t>
  </si>
  <si>
    <t>DUDE_22992,0,Cc1ccc(C(C=CCF)=CNC(=O)CN2CCc3ccccc3C2C)cc1C</t>
  </si>
  <si>
    <t>DUDE_22993,0,CNc1ccc(Cc2c(N(C)CCOC)ccc(C)c2NC(=O)CCCc2cccc(C)c2)c(F)c1</t>
  </si>
  <si>
    <t>DUDE_22994,0,CCOc1ccc(C(=O)NCCC(C)C)c(N(C)CN(c2cccc(C)c2)c2cc(C)cc(F)c2)c1</t>
  </si>
  <si>
    <t>DUDE_22995,0,CCc1ccc(CC2CN(CC(NC(=O)COc3ccccc3F)c3ccccc3)CCN2C)cc1</t>
  </si>
  <si>
    <t>DUDE_22996,0,CCC=Cc1ccc(N2CC=CCC2c2cccc(O)c2)nc1C(=O)N1CCc2ccc(F)cc2C1</t>
  </si>
  <si>
    <t>DUDE_22997,0,CCN(C(=O)c1ccccc1)c1ccc(CN2CCC3(CCCNc4c(F)cc(C)cc43)C2=O)cc1</t>
  </si>
  <si>
    <t>DUDE_22998,0,C=CC(=CCF)C(=O)N1CCC(=O)Nc2ccccc2C2C(=CC=CC(CC)C1)C=Cn1cccc12</t>
  </si>
  <si>
    <t>DUDE_22999,0,C=CCC1CC(F)C2=CC=C(C)C=Cc3ccn(c3)Cc3ccc(OCC)c(c3)CN(C)C(=O)NC21</t>
  </si>
  <si>
    <t>DUDE_23000,0,Cc1ccc(C)c(C(=O)n2ccn(CC(O)C(C)(C)Cc3ccccc3-c3ccccc3F)c2=N)c1</t>
  </si>
  <si>
    <t>DUDE_23001,0,C=CC=C(Cl)C=C(C=C1C(=O)N(C)N=C1c1ccc(C(=O)OCC)cc1)C(=O)NC(C)C(C=C)=CC</t>
  </si>
  <si>
    <t>DUDE_23002,0,COc1cc(C#N)cc(C(=O)OCc2cc(N(C)C(=CC3=CCC=C3)C(=O)NC3CC3)ccc2Cl)c1</t>
  </si>
  <si>
    <t>DUDE_23003,0,C=C(Cl)N=Cc1cn(C(CC(=O)C2CC2)C(C)=O)c(C(=O)N2C(=CC)C=CC3=CCC=C32)c(C)c1=O</t>
  </si>
  <si>
    <t>DUDE_23004,0,CCc1c(C(O)c2ccc(CN3CCOCC3c3cc(C)c(C)cc3Cl)cc2)cnn1CC(=O)OC</t>
  </si>
  <si>
    <t>DUDE_23005,0,Cc1ccc(NC(=O)CN(CC2CC2)c2ccccc2Cl)c(OCc2cc3ccccc3oc2=O)n1</t>
  </si>
  <si>
    <t>DUDE_23006,0,CC1=C(C2NC(CC(=O)OC(C)C)=CN2CC(=O)c2oc(C)cc2C)CC(C)N1c1cccc(Cl)c1</t>
  </si>
  <si>
    <t>DUDE_23007,0,C=CCN(C(=O)C=Cc1ccccc1)c1ccc(NC(=O)c2cc(C(=O)N(C)C)c(CC)o2)cc1Cl</t>
  </si>
  <si>
    <t>DUDE_23008,0,Cc1ccc(C)c(C(=O)C(=CC=C(Cl)CO)C(=O)OCCCc2cnn(-c3ccccn3)c2C)c1</t>
  </si>
  <si>
    <t>DUDE_23009,0,CCOCCCOC(C)C(=O)N=C(NC(=O)c1ccccc1Cl)N1CCC(c2cccc(C)c2)CC1</t>
  </si>
  <si>
    <t>DUDE_23010,0,C=CCCc1ccc(C(=O)N2CC3C(=C(C)C2C)C=CC(Cl)=CN3C(=O)OC)cc1C(=O)NCC=C</t>
  </si>
  <si>
    <t>DUDE_23011,0,C=CC1=CCOC=C2OC=CC=C2CC(CCOC)C(=NN=C(C)c2cc(C)c(Cl)c(C)c2)C(=O)N1</t>
  </si>
  <si>
    <t>DUDE_23012,0,C=C(Cl)C=CC=C(NC(=O)CCC(=O)c1ccc(N(C)C)cc1)C(=O)N1CC(C)Oc2ccccc21</t>
  </si>
  <si>
    <t>DUDE_23013,0,C=Cc1cc(Cl)cc(=O)n(CC)c1=NC(C)=C(C=O)c1ccc(=O)[nH]c1C(=Cc1ccccc1)OC</t>
  </si>
  <si>
    <t>DUDE_23014,0,CCCc1ccc(N(CN(C)C(=O)CCCl)c2ccc(C34NCC=CC=C3C(=O)C(=O)O4)cc2)cc1</t>
  </si>
  <si>
    <t>DUDE_23015,0,CCOc1cc(NC(=O)c2cccc(CCN3CCC(=NC)C4=C3C=CCC4=O)c2Cl)ccc1OC</t>
  </si>
  <si>
    <t>DUDE_23016,0,Cc1ccc(N(Cc2ccccc2Cl)C(=O)CNC(=O)N(CC2CCCO2)CC2CCCO2)c(C)c1</t>
  </si>
  <si>
    <t>DUDE_23017,0,Cc1ccc(C(=O)COC(=O)c2ccc(N=CNC(Cl)=CC=CC(=O)NC(C)(C)C)cc2)c(C)c1</t>
  </si>
  <si>
    <t>DUDE_23018,0,C=CC(=CC)C1=NC(=O)C(=CC=C(CCl)NC(=O)c2ccccc2C(C)=O)C(=O)N1c1ccccc1</t>
  </si>
  <si>
    <t>DUDE_23019,0,C#Cc1ccc(Cl)c(NC(=O)CN(C(=O)c2ccco2)c2ccc(N(C(=O)CC)C(C)C)cc2C)c1</t>
  </si>
  <si>
    <t>DUDE_23020,0,C=C1OCC(N(CC(=O)N(C)C(=C)C=N)C(=O)COc2ccc(C(=CC=CC)CCl)cc2)CC1=CC</t>
  </si>
  <si>
    <t>DUDE_23021,0,C=C1C=NN(c2cc(C(C)(C)C)ccc2OCC(O)CN(CC(C)C)C(=O)c2cccc(Cl)c2)C1=O</t>
  </si>
  <si>
    <t>DUDE_23022,0,CC=C1C=C(C(=O)N2CCCC2c2ccc(C=Nc3ccc(C(=O)N(C)CCO)cc3)o2)C(Cl)=CC1</t>
  </si>
  <si>
    <t>DUDE_23023,0,C=CCN(CC1CCCO1)C(=O)C=Cc1ccccc1C(=C1NC(=O)N(C)C1=O)c1ccc(Cl)cc1</t>
  </si>
  <si>
    <t>DUDE_23024,0,COC(=O)c1ccc2cccc(CC(=O)NC(C)COCc3ccc(Cl)c(-c4ccccc4)n3)c2n1</t>
  </si>
  <si>
    <t>DUDE_23025,0,Cc1cccc(CN(C(=O)CC(C)OC(=O)c2ccccc2)C(C(=O)NC2=CCC=C2Cl)C(C)C)n1</t>
  </si>
  <si>
    <t>DUDE_23026,0,CNC(C)C(=O)C=Cc1ccc(Cl)c(NC(=O)COC(=O)Cn2c3ccccc3c3ccccc32)c1</t>
  </si>
  <si>
    <t>DUDE_23027,0,C=C(Cl)C(=CC)c1ccc(C=C2N=C3C(C)OC(=O)N(c4ccc(C(C)=O)c(OC)c4)C3N2)c(C)c1</t>
  </si>
  <si>
    <t>DUDE_23028,0,CN1CCc2cc(Cl)c(C=CN3C(=O)c4ccc(CNC(=O)CC5=CCOC=C5)cc4C3=O)cc2C1</t>
  </si>
  <si>
    <t>DUDE_23029,0,CC(=O)c1ccc(C(=O)N(CC2(O)CCN(Cc3ccccc3C)C2)OCc2ccccc2Cl)cn1</t>
  </si>
  <si>
    <t>DUDE_23030,0,CNC(=O)c1ccc(C(=O)N(Cc2cccc(C(C)=O)c2)C(=O)C=C(Cl)C2=CN=C3C=CC=C23)cc1</t>
  </si>
  <si>
    <t>DUDE_23031,0,CC(OC(=O)c1ccc(Cn2cccc2)c(O)c1)C(=O)N(C)C(c1cccc(Cl)c1)c1ccccn1</t>
  </si>
  <si>
    <t>DUDE_23032,0,CCOC(=O)COc1ccc(C=C2CCCCC2)cc1NC(=O)N1CCC(Cl)=C(c2cccnc2)C1</t>
  </si>
  <si>
    <t>DUDE_23033,0,COc1cccc(OC)c1OCCN(C)C(=O)Nc1cccc(-c2cc(Cl)c3c(c2)CN(C)C=C3)c1</t>
  </si>
  <si>
    <t>DUDE_23034,0,CCOc1cc(C(=O)C2=C(C)NC3C2=CC=CN3CC)ccc1OCC(=O)N(C(C)C)C(C)CCCl</t>
  </si>
  <si>
    <t>DUDE_23035,0,CC=C(CCl)COc1cc(N=Cc2ccc(CNC(C)=O)c(C)c2)c(NC(=O)c2ccco2)cc1C</t>
  </si>
  <si>
    <t>DUDE_23036,0,CCOc1ccc(Cl)cc1CN(C)C(=O)c1ccc(C(=O)Nc2ccc(N(C)C)cc2OCC)cc1</t>
  </si>
  <si>
    <t>DUDE_23037,0,COCCN(C)C(=O)CCc1ccc(NC(=O)C(=O)N(C)Cc2cc(C)c(Cl)c(C)c2)cc1</t>
  </si>
  <si>
    <t>DUDE_23038,0,C=CCOc1ccc(C(=NNC(=O)c2oc3cccn3c(=O)c2CCCC)c2ccccc2Cl)cc1</t>
  </si>
  <si>
    <t>DUDE_23039,0,CCC1=CC=CC=C2C=C(C=C(C)C)COC(=O)N(CC(=O)Nc3ccccc3Cl)C(=O)CCCN21</t>
  </si>
  <si>
    <t>DUDE_23040,0,CCN1CC=C(C)C1=NOC(CCCC=O)CNC(=O)c1cccc(C(Cl)=Cc2oc(C)cc2C)c1</t>
  </si>
  <si>
    <t>DUDE_23041,0,CCOC(Cc1ccc(OCCCn2c(=O)c(=O)[nH]c3cccnc32)cc1)c1ccc(CC)cc1Cl</t>
  </si>
  <si>
    <t>DUDE_23042,0,C=C(C)C(=CC)N(CCCl)C(=O)CN(c1ccccc1NC(=O)C1c2ccccc21)C(C)C(=O)OC</t>
  </si>
  <si>
    <t>DUDE_23043,0,C=CC(=CCl)c1c(CC)ccc(OCC(=O)N2CCOC(Cn3c(=O)n(C)c4ccccc43)C2)c1C</t>
  </si>
  <si>
    <t>DUDE_23044,0,CCN(CC(=O)N(C)Cc1c(C)c2cc(C)c(Cl)c(C)c2[nH]c1=O)C(=O)c1cc(C)c(C)cc1O</t>
  </si>
  <si>
    <t>DUDE_23045,0,COc1ccc(Cl)c(NC(=O)CC(c2cccnc2)N(Cc2ccoc2)C(=O)c2ccccc2C)c1</t>
  </si>
  <si>
    <t>DUDE_23046,0,COC(OCC(=O)N(CCC(=O)NC(C)C(C)C)c1ccc2c(C)c(Cl)cnc2c1)c1ccccc1</t>
  </si>
  <si>
    <t>DUDE_23047,0,COc1ccc2cc3c(cc2c1)N(C(=O)Cc1ccc(C2CN(C(=O)NCCCl)CCO2)cc1)CC3</t>
  </si>
  <si>
    <t>DUDE_23048,0,Cc1cc(C2=CCOC=C2)ccc1C(=O)N1CCCN(C(=O)CN(CCO)c2cccc(Cl)c2)CC1</t>
  </si>
  <si>
    <t>DUDE_23049,0,Cc1cc(Cl)cc2c1NC(c1cccc(O)c1)N(CC(CCCC#N)C(=O)Oc1ccccc1)C2=O</t>
  </si>
  <si>
    <t>DUDE_23050,0,Cc1ccc2c(Cl)c(-c3nc(CNC(=O)C(C)Oc4ccc(-c5ccco5)cc4)no3)ccc2c1</t>
  </si>
  <si>
    <t>DUDE_23051,0,C=C1C=C(CCC2C=C(C(=O)OCC)N(c3ccc(NC(=O)C4(C)COC4)cc3)N=C2C=O)C=CC1</t>
  </si>
  <si>
    <t>DUDE_23052,0,C=C1CCN=C1C=C1CN(C(=O)CCNC(=O)c2oc(C)c(C(=O)C=COCCC)c2C)CC=C1C</t>
  </si>
  <si>
    <t>DUDE_23053,0,CC(=O)N(C1=CCC=C1)c1ccc2c(c1)C(=O)N(C(C(=O)NCc1ccc(C=O)cc1)C(C)C)C2=O</t>
  </si>
  <si>
    <t>DUDE_23054,0,Cc1oc2ccccc2c1CNC(=O)CCN1C(=O)c2cnc(COCc3ccccc3)cc2C1=O</t>
  </si>
  <si>
    <t>DUDE_23055,0,CCN(C(=O)C(=CC1=C(C(C)NC(=O)C2=CCOC=N2)OCCO1)c1ccccc1)c1ccccc1</t>
  </si>
  <si>
    <t>DUDE_23056,0,CCOC(=O)C1=CC=C(c2cc[nH]c2C)C(C)N1C(=O)CCCC(=O)OCc1cccc2c1CCN2</t>
  </si>
  <si>
    <t>DUDE_23057,0,C=Cn1cc(C)c(=O)c2cc(NC(=O)CN(C(=O)C(C)OC(=O)C(C)=CC)c3ccccc3)ccc21</t>
  </si>
  <si>
    <t>DUDE_23058,0,C=CC=C1OC(=C)CC(C=C)=C1NC(=O)N1CCCC(N(C)C(=O)COc2ccc(C(C)=O)cc2)C1</t>
  </si>
  <si>
    <t>DUDE_23059,0,CCOC(=O)C1=C(C(=O)N(CCc2ccc(C)cn2)c2ccc(C)cc2)OC(C)C(C(C)=O)=C(C)N1</t>
  </si>
  <si>
    <t>DUDE_23060,0,C=CCCCC1Oc2cc(CN(C)C=C)ccc2OCC(=O)N(C(=O)CC)c2ccccc2NC1=O</t>
  </si>
  <si>
    <t>DUDE_23061,0,C=CCCC(=O)Nc1cccc(CN2C(=O)CN(C(=O)c3cc(C)c(OC)c(C)c3)C(=O)C2(C)C)c1</t>
  </si>
  <si>
    <t>DUDE_23062,0,COc1ccc(OC(=O)c2cccnc2)cc1CC(=O)N(CC(=O)NC(C)C)c1ccc(C)c(C)c1</t>
  </si>
  <si>
    <t>DUDE_23063,0,COCCn1ccc(N2CCC(O)C(C)(c3ccc(OC(=O)Cc4ccc(C)cc4)cc3)C2)nc1=O</t>
  </si>
  <si>
    <t>DUDE_23064,0,Cc1ccc(CN(CC(C)C(=O)N2CCOC(C)C2)C(=O)C(=O)NCc2ccc3occc3c2)cc1</t>
  </si>
  <si>
    <t>DUDE_23065,0,Cc1cc(C)c(NC(=O)C=Cc2cccc(=O)n2CC(=O)N2CCC2(CO)CC(C)C)cc1C</t>
  </si>
  <si>
    <t>DUDE_23066,0,CCC(=Cc1ccc(C2c3ccccc3NC(=O)N2C(=O)NC)cc1)C(=O)OCCOC1=CCC=C1</t>
  </si>
  <si>
    <t>DUDE_23067,0,CCc1cc2nc(C3CC(=O)N(Cc4ccc(OC)c(OCCC(=O)NC(C)C)c4)C3)oc2cc1C</t>
  </si>
  <si>
    <t>DUDE_23068,0,C=CC(=C)CCC(=O)N1CCOc2cc(OCc3cccc(NC(=O)CC4CCNC4=O)c3)ccc21</t>
  </si>
  <si>
    <t>DUDE_23069,0,Cc1ccc(CCC(=O)Nc2ccccc2N2C(=O)C(=O)N(CCC(C)C)C2=O)c2c1C(O)CC2C</t>
  </si>
  <si>
    <t>DUDE_23070,0,CC(=CC(=O)N(CCc1ccc(O)cc1)CC(=O)c1ccnc(O)c1)c1ccc2c(c1)CN(C)C2=O</t>
  </si>
  <si>
    <t>DUDE_23071,0,CCC(CCO)C(=O)N(Cc1ccco1)C1=CC=CC(=O)C=CN(CC)c2cc(C)ccc2NC1=O</t>
  </si>
  <si>
    <t>DUDE_23072,0,CCN(C)C(=O)Nc1cc(C)c(C)cc1CCN(CCOc1ccc(C)c(C)c1)C(=O)COC(C)=O</t>
  </si>
  <si>
    <t>DUDE_23073,0,CC(C=CC(=O)N(CC(=O)Nc1ccc(C)c(C)c1)C(=O)COc1ccc(C)cc1)=C1CCOC1=N</t>
  </si>
  <si>
    <t>DUDE_23074,0,C=Cn1cc(C(O)C2=C(O)C(OC)=C3C(=C(COCC)O2)CCC(C#N)=C3c2ccccc2)c(C)n1</t>
  </si>
  <si>
    <t>DUDE_23075,0,CCc1ccc(Oc2ccc(C(=O)N(CCNC(=O)CO)c3ccc(=O)n(C(C)(C)C)c3)cc2)cc1</t>
  </si>
  <si>
    <t>DUDE_23076,0,C=CC=C1c2cc(O)ccc2C(C(C(=O)Nc2ccc(C(=O)OCC)cc2)c2ccccc2)N1N=O</t>
  </si>
  <si>
    <t>DUDE_23077,0,CCCC1OC(=O)N(Cc2cccc(C(=O)Nc3ccc(OCc4ccnc(C)c4)cc3)c2)C1=O</t>
  </si>
  <si>
    <t>DUDE_23078,0,C=CC(NC(=O)CN1CC(=O)N(CCc2ccccc2)C(c2ccc3c(c2)OCCO3)C1=O)=C(C)C</t>
  </si>
  <si>
    <t>DUDE_23079,0,Cc1ccc(NC(=O)N(Cc2ccc(CO)o2)C(C)Cc2cc(C)c(C(=O)N3CCCC3C)o2)cc1</t>
  </si>
  <si>
    <t>DUDE_23080,0,CCC(C)c1ccc(Oc2ncccc2NC(C)=O)cc1C(=O)N(Cc1ccco1)CC1CCCO1</t>
  </si>
  <si>
    <t>DUDE_23081,0,CCCc1cc(OCCOc2ccc(C(C)=O)cc2)cc(C)c1NC(=O)N1CC(C)OC(C)C1</t>
  </si>
  <si>
    <t>DUDE_23082,0,COc1ccc(C(=O)Nc2ccc(C(=O)N3CCC(CCc4cc(C(C)C)ccn4)C3)o2)c(OC)c1</t>
  </si>
  <si>
    <t>DUDE_23083,0,CCN(CC)C(=O)c1cc(C(=O)N(C)Cc2ccccc2)c(C(=O)Nc2c(C)cccc2C)c(=O)o1</t>
  </si>
  <si>
    <t>DUDE_23084,0,CCOc1ccc(-c2nc3nc4c(C)cccc4c(C(=O)C(C)C)c3o2)cc1NC(=O)COC</t>
  </si>
  <si>
    <t>DUDE_23085,0,C=CCN1CC(OCC)C(=O)N(C)CC(c2ccccc2C#N)=CC=Cc2c(oc(C=C)c2O)C1=O</t>
  </si>
  <si>
    <t>DUDE_23086,0,CC=CC(=O)N(C)c1[nH]c(=O)nc(-c2c(C)oc(C(=O)OCC)c2C)c1C1CCCc2ccccc21</t>
  </si>
  <si>
    <t>DUDE_23087,0,CCOc1ccc(C(=O)NN=C(c2ccccc2)c2ccc(C)o2)cc1C(=O)N(C)Cc1ccco1</t>
  </si>
  <si>
    <t>DUDE_23088,0,C=C1C=CC=C2NC(=NC(C)=O)N(CCc3ccc(C=O)cc3)C2CC(=O)OCc2coc(c2)C=C1</t>
  </si>
  <si>
    <t>DUDE_23089,0,COc1cc(O)cc(CCNC(=O)N(Cc2cc3ccccc3o2)Cc2ccccc2N(C)C=O)c1</t>
  </si>
  <si>
    <t>DUDE_23090,0,O=C(OCc1ccc(O)o1)C1CCN(C(=O)NCCc2ccccn2)C1c1ccc2ccccc2c1</t>
  </si>
  <si>
    <t>DUDE_23091,0,COc1ccc(C(=O)N(c2ccc(O)cc2)C(C)C)cc1OCC(=O)NC(C)c1ccc(C#N)cc1</t>
  </si>
  <si>
    <t>DUDE_23092,0,CCc1nc2c(c3c1C(=O)NCC3)C(=O)C(CCC(=O)OC(C)C(=O)N1CCCc3ccccc31)C2</t>
  </si>
  <si>
    <t>DUDE_23093,0,COC(=O)N1CCCC1CC(C)NC(=O)c1ccccc1N(Cc1ccccc1)C(=O)OC(C)(C)C</t>
  </si>
  <si>
    <t>DUDE_23094,0,CCN(C(=O)CCN(C(=O)c1ccc(C)cc1)c1ccc2c(c1)OCO2)c1ccc(C(C)=O)cn1</t>
  </si>
  <si>
    <t>DUDE_23095,0,COc1ccc(C(=O)Nc2ccc(C)cc2)cc1Oc1ccc(C=CC(=O)N2CC=CC(O)C2)nc1</t>
  </si>
  <si>
    <t>DUDE_23096,0,CCC(OC(=O)CN1C=CC=C(C)C(=O)c2cnc(o2)CNC1=O)c1cccc2cc(C)ccc12</t>
  </si>
  <si>
    <t>DUDE_23097,0,CC(CC(=O)C1(Cn2c(=O)n(C)n(-c3ccccc3C=O)c2=O)CC1)C1CCCO1</t>
  </si>
  <si>
    <t>DUDE_23098,0,CCOc1c(C(=O)Nc2ccc(-c3nc(COC)no3)cc2-c2cccc(C)c2)ccc(OC)c1C</t>
  </si>
  <si>
    <t>DUDE_23099,0,CCc1c(C)ccc(C(=O)Nc2ccccc2OC2=C(C)NC(=O)C2=CC(=O)N2CCOCC2)c1C</t>
  </si>
  <si>
    <t>DUDE_23100,0,COC(=O)c1cc(C)cc(C)c1NC(=O)N(C)Cc1ccc(C(=O)N(C)C)c(OC)c1</t>
  </si>
  <si>
    <t>DUDE_23101,0,CC(=O)CC1COc2ccc(C=CC(Nc3ccccn3)N(C)CC(=O)Oc3ccccc3C)cc2O1</t>
  </si>
  <si>
    <t>DUDE_23102,0,COC(=CC1=CC2=CCOC=C2CO1)C(OC)=C(CC(=O)Nc1ncccc1C)c1ccc(C#N)cc1</t>
  </si>
  <si>
    <t>DUDE_23103,0,C=CC(=C)NC(=O)C1(C#N)CCC(=O)N(c2ccc(OC(C)C)c(Oc3ccc4c(c3)C=CC4)c2)C1=O</t>
  </si>
  <si>
    <t>DUDE_23104,0,COC(CC(=O)Nc1cccc(C(=O)N2CCCCC2C(=O)N(C)c2ccccc2C(C)=O)c1)C(C)C</t>
  </si>
  <si>
    <t>DUDE_23105,0,CCc1ccc(-c2cc(C=O)ccc2NC(=O)C(CC(=O)N(C)CC)OC(=O)c2ccncc2C)cc1</t>
  </si>
  <si>
    <t>DUDE_23106,0,C=CC=CC=NC1=C=CC=CC=C2C(=O)NC=C2C(=O)OCC(=O)N(C(C)CCOc2ccccc2)C1</t>
  </si>
  <si>
    <t>DUDE_23107,0,CC(CCC(=O)N1CCCc2ccccc21)C(=O)Nc1cccn(CC(=O)OCc2ccccc2)c1=O</t>
  </si>
  <si>
    <t>DUDE_23108,0,CCN=C1CCN(C(=O)c2cc(CN=C(C)CC(O)COc3c(C)cccc3C)c(OC)c(OC)c2)C1</t>
  </si>
  <si>
    <t>DUDE_23109,0,CC=CC=Cc1cc2c(n(C=CC(=O)C(C)(C)C)c1=O)C(=O)N(Cc1ccccc1NC(=O)CC)C2=O</t>
  </si>
  <si>
    <t>DUDE_23110,0,C=CC(=C)c1ccc(OCC)c(NC(=O)c2ccccc2CCC(=O)N2CCN(C(=O)OC)CC2C)c1</t>
  </si>
  <si>
    <t>DUDE_23111,0,CCC(NC(=O)c1occc1C(OC(=O)c1ccccc1OC)c1ccnc2ccccc12)N(C)CC</t>
  </si>
  <si>
    <t>DUDE_23112,0,CCOc1cc2c(cc1NCC1=NC(COCCCOc3c(C)cccc3C)C(=O)N(C)C1=O)CCC2</t>
  </si>
  <si>
    <t>DUDE_23113,0,C=c1nc(C(C)OC(=O)c2cc(NC(=O)C(C)Oc3cccc(OC)c3)ccc2C)n(CCC)c1=CC</t>
  </si>
  <si>
    <t>DUDE_23114,0,CCCOc1cc(C)c2c(c1C(=O)OC1CCCC(NC(=O)C=NNc3ccccc3C)C1)CCO2</t>
  </si>
  <si>
    <t>DUDE_23115,0,C=CC(=C)N1COC=C(c2c(C(C(=CC=CC)C(C)=O)C(CC)C(=O)c3ccccc3)[nH][nH]c2=O)C1=O</t>
  </si>
  <si>
    <t>DUDE_23116,0,CC1=CC=C(N(C)C(=O)Cc2ccc(C=CC=O)cc2)C(C)(NC(=O)c2cc(-c3ccc(C)o3)on2)C1</t>
  </si>
  <si>
    <t>DUDE_23117,0,CCCc1cnc2c(c1C)C(CCO)CN(C(=O)C(C)n1c(C(=O)OC)cc3c1CC(C)(C)CC3=O)C2</t>
  </si>
  <si>
    <t>DUDE_23118,0,CC=CC(=O)CC(CCC(=O)N(CCOC)C(=O)Nc1ccc(N2C=C(C)CC(C)=C2)c(C)c1)COC</t>
  </si>
  <si>
    <t>DUDE_23119,0,CCN(C(C)=O)c1ccc(NC(=O)CN(C(=O)c2ccccc2C(=O)OC)c2ccc(C)c(C)c2)cc1</t>
  </si>
  <si>
    <t>DUDE_23120,0,CC=COC(C(=O)N(C(=O)N1CCCC1)c1cc(C)ccc1OCCC(C)C(=O)NC)=C(C)CCCC</t>
  </si>
  <si>
    <t>DUDE_23121,0,CCCOc1ccc(NC(=O)N(Cc2ccc3c(c2)OCCO3)CC2CC(=O)N(C)C2)c2ccccc12</t>
  </si>
  <si>
    <t>DUDE_23122,0,CC(Cc1ccc(Oc2cccc3cccnc23)cc1)OC(=O)CCn1c(=O)[nH]c2ccccc2c1=O</t>
  </si>
  <si>
    <t>DUDE_23123,0,CCc1noc(C)c1C(=O)Nc1ccc(CCOc2c(C)ccc(OCc3cccnc3)c2OC)cc1</t>
  </si>
  <si>
    <t>DUDE_23124,0,CN(C(=O)CC1CC(CC(=O)Nc2ccccc2C(C)(C)C)=NO1)c1cccc(C(=O)OC(C)(C)C)c1</t>
  </si>
  <si>
    <t>DUDE_23125,0,CCNc1cccc(C(=Cc2ccoc2C)CNC(=O)CN(C)C(=O)c2ccc(C(=O)OC)cc2)c1C</t>
  </si>
  <si>
    <t>DUDE_23126,0,CCN(C(=O)c1cc(COC)ccn1)c1ccc2c(c1)C(=O)N(CC(O)c1cccc3c1C=CC3)C2=O</t>
  </si>
  <si>
    <t>DUDE_23127,0,Cc1ccc2c(c1)CC(=O)C(C(=O)N1CCOC(CN(C=CC=O)C(=O)Nc3cc(C)ccc3C)C1)=C2</t>
  </si>
  <si>
    <t>DUDE_23128,0,C=CC(=CC)C=c1oc(C(=O)NNCC(=O)N(CC)c2ccccc2C(=O)OC)c(C)c1=C(C)C=CC</t>
  </si>
  <si>
    <t>DUDE_23129,0,C=CCOCCCN(C(=O)c1ccc(C)cc1)C(=O)c1cccc(C(=O)N2CCOCC2C2CC2)c1</t>
  </si>
  <si>
    <t>DUDE_23130,0,C=CC(=CC)CN1C(=O)C(=NNC(=O)C(C)Oc2cc(C)cc(C)c2OC)C2=C1c1ccccc1OC2</t>
  </si>
  <si>
    <t>DUDE_23131,0,CCN(C(=O)c1ccc(C(=O)Nc2ccccc2)cc1)c1cccc(CC(=O)N(C)C2CCOC2=O)c1</t>
  </si>
  <si>
    <t>DUDE_23132,0,COC1=c2c(CNCC(=O)c3ccc(C=O)c(CCc4ccc(C(=O)N(C)C)cc4)c3)c[nH]c2=COC1</t>
  </si>
  <si>
    <t>DUDE_23133,0,CC(C)CC(C(=O)N(C)C)N(C(=O)Cc1ccc2c(c1)CC(C)(C)O2)c1ccc2c(c1)NC(=O)C(C)O2</t>
  </si>
  <si>
    <t>DUDE_23134,0,CCOC(=O)c1ccc(C(C)NC(=O)Cn2nc(-c3ccc(-c4ccc(C)cc4)c(C)c3)ccc2=O)o1</t>
  </si>
  <si>
    <t>DUDE_23135,0,CC(=O)Oc1ccccc1C(C)(Nc1ccc(C(=O)N(C)CC(C)C)cc1)n1c(=O)oc2ccccc21</t>
  </si>
  <si>
    <t>DUDE_23136,0,CC=C(C=CCc1ccco1)C(=O)NC1C(=O)N(CC2CN(c3ccc(C)c(C)c3)CCO2)C(=O)C1C</t>
  </si>
  <si>
    <t>DUDE_23137,0,COC(=O)c1ccccc1N(C)C(=O)Nc1ccc(C)c(C(=O)Nc2cc(CC(C)C)ccc2C=O)c1</t>
  </si>
  <si>
    <t>DUDE_23138,0,CCC(C)OC(=O)c1cc(NC(=O)c2cc(-c3nnoc3C)ccc2C)ccc1COc1ccccc1</t>
  </si>
  <si>
    <t>DUDE_23139,0,CNC=Cc1cocc1CC(=O)Nc1cccc(C(=O)OCC(=O)N(CCc2ccccc2)C2CC2)c1</t>
  </si>
  <si>
    <t>DUDE_23140,0,CCC1Cc2cc(N=C(NC(=O)C3CC3)C(C)NC(=O)COc3ccccc3OC)ccc2OC1(C)C</t>
  </si>
  <si>
    <t>DUDE_23141,0,COC(=O)C(CC(C)C)N(CC1=CCC=C1)C(=O)c1ccccc1NC(=O)CCc1cc(OC)ccn1</t>
  </si>
  <si>
    <t>DUDE_23142,0,CCc1cc2c(cc1C)C(=O)N(c1ccc(C)c(NC(=O)N(C)CC(=O)C=Cc3ccco3)c1)C2=O</t>
  </si>
  <si>
    <t>DUDE_23143,0,CCOC(=O)CCN(CCc1ccccc1C(=O)N1CCOc2ccc(C)cc21)C(=O)Cn1cccc1</t>
  </si>
  <si>
    <t>DUDE_23144,0,CCC(O)CN(C)C(=O)c1cc(C=CC(=O)NCc2cccnc2OC)ccc1Oc1cccc(C)c1</t>
  </si>
  <si>
    <t>DUDE_23145,0,C=c1oc(C(=O)N(c2ccc(C)cc2)C(C)C(O)=NC(=O)c2ccc(C3CCCN3)cc2)c(C=O)c1=C</t>
  </si>
  <si>
    <t>DUDE_23146,0,CCn1c(C)c(C(=O)OCCNC(=O)C2C(=O)N(C)C(=O)CC2c2ccc(C)cc2)c2ccccc21</t>
  </si>
  <si>
    <t>DUDE_23147,0,C=CC(=CC)N(CC)C1=CC(=CC=C(C)C)OC(=O)CNC(=O)c2c(C)cc(C)cc2C(=O)N(C)C1=O</t>
  </si>
  <si>
    <t>DUDE_23148,0,CC(=O)C=CC(C=C1CCOC1=O)c1cccc(N(CCNc2ccccc2)CC(=O)NOC(C)C)c1</t>
  </si>
  <si>
    <t>DUDE_23149,0,CNC(=O)c1ccc(N(CCCOc2ccccc2C)C(=O)COC(=O)c2c[nH]c(C)c2)cc1C(C)C</t>
  </si>
  <si>
    <t>DUDE_23150,0,C=CC(=O)C=C(Oc1ccccc1)C(=O)N(C)Cc1ccc(OCC(=O)Nc2cccc(NC)c2)cc1</t>
  </si>
  <si>
    <t>DUDE_23151,0,CC=CC=CC(=O)N(C)Cc1cccc(N2C(=O)CC(=CC(=CC)OC)C(=C(C)NC(=O)CC)C2=O)c1</t>
  </si>
  <si>
    <t>DUDE_23152,0,C=C(OC)C(C)NC(=O)CN(C(=O)c1c(C)n(CC)c2c(C(=O)OC)cc(C)cc12)c1ccc(C)cc1</t>
  </si>
  <si>
    <t>DUDE_23153,0,C=CCNC1CCN(C(=O)C2(C)CCN(c3ccc(CC(C(=O)OC)=C(C)OC=C)cc3)C(=O)C2)CC1</t>
  </si>
  <si>
    <t>DUDE_23154,0,CCOC(=O)COc1ccc(C2NC3=CC=CC3=C3CCCCN32)cc1OCC(=O)N1CCCCCC1</t>
  </si>
  <si>
    <t>DUDE_23155,0,C=CCN(Cc1cc(C2NC3=CCC=C3C(=O)N2C)ccc1OCC1=CCCOC1)C(=O)OC(C)(C)C</t>
  </si>
  <si>
    <t>DUDE_23156,0,CC=C(C)C=C(N=CN(C)C)OCCOC(C(=O)Nc1ccccc1)=C1CCC(OC(C)(C)C)=CC1=O</t>
  </si>
  <si>
    <t>DUDE_23157,0,Cc1ccc(OCOc2cccc(C(=O)Nc3ccc(N4C(=O)CC(=CCN(C)C)C4=O)cc3)c2)cc1</t>
  </si>
  <si>
    <t>DUDE_23158,0,CCN1C(=O)NC(=CC2=C(OC(C)COC3=CC(=O)CC(C)C3)C(=Nc3ccc(C)cc3)CCC2)C1=O</t>
  </si>
  <si>
    <t>DUDE_23159,0,CN(CCC1CCCO1)C(=O)C1CN(C(=O)CCC=CC(=O)NCc2cccc3ccccc23)CCO1</t>
  </si>
  <si>
    <t>DUDE_23160,0,CCN1C=C(N=CC(C)=C(C(=O)Nc2ccc(-c3cccc(C)c3)cc2)C(=O)OC2CCC2)C(=O)OC1</t>
  </si>
  <si>
    <t>DUDE_23161,0,CCc1cc(OC)c(C=C(C(=O)Nc2ccc(N3CCC(=O)C4=C3CCC4)cc2)N2CCOC(C)C2)o1</t>
  </si>
  <si>
    <t>DUDE_23162,0,C=c1nc(N(C)C=O)c(NC(=O)C(C)OC(=O)c2ccc(C(=O)c3cccc(CC)c3)cc2)cc1=CC</t>
  </si>
  <si>
    <t>DUDE_23163,0,CCN(CCCOCc1ccccc1)C(=O)C(=O)Nc1c(C(=O)OC(C)(C)C)ccc2cnc(C)cc12</t>
  </si>
  <si>
    <t>DUDE_23164,0,CCOCCN(C(=O)c1ccc(OC)c(C(=O)N(C)Cc2ccc(C)cc2)c1)c1ccc2c(c1)NCO2</t>
  </si>
  <si>
    <t>DUDE_23165,0,CC1=CC(=C(C)CN(C)Cc2ccc(C)cc2)C(NC(=O)N(C)C(C)C(=O)Oc2ccccc2)C(=O)O1</t>
  </si>
  <si>
    <t>DUDE_23166,0,CCCC1=Nc2cc(C(=O)C(=O)NC(C)c3ccc(C)c(C(=O)N(C)CC)c3)ccc2OC(COC)C1</t>
  </si>
  <si>
    <t>DUDE_23167,0,C=CCNC(=O)c1c(C)ccc(OC(=O)COC(=O)N(CC)c2ccnc3c2=CC2=CC=CC=3C2)c1C</t>
  </si>
  <si>
    <t>DUDE_23168,0,CCOC(=O)Nc1ccc(C(=O)N(CC2CCCO2)C2CN(C(=O)C3=CCC=C3)c3ccccc32)cc1</t>
  </si>
  <si>
    <t>DUDE_23169,0,C=c1cc(C)c(NC(=O)Cc2ccc(N(CC)C(=O)C(C)OC(=O)C3CCN(C)C3=O)cc2)cc1=CC</t>
  </si>
  <si>
    <t>DUDE_23170,0,CCC1OCC2CN(C(=O)CCCNC(=O)COc3ccccc3Oc3cccnc3)c3cccc1c32</t>
  </si>
  <si>
    <t>DUDE_23171,0,N#CCOc1cccc2ccc(N3CCOC(CNC(=O)CCCC(=O)OCc4ccccc4)C3)cc12</t>
  </si>
  <si>
    <t>DUDE_23172,0,CCN1CNC(=O)C2=C1CCN(C(=O)COc1ccc3cccc(Oc4ccc(C(C)=O)cc4)c3c1)C2</t>
  </si>
  <si>
    <t>DUDE_23173,0,COCC(NC(=O)c1ccc(C)c(-c2cncc(Oc3cc4c(cc3OC)=CCC=4)n2)c1)C1CCCO1</t>
  </si>
  <si>
    <t>DUDE_23174,0,CCOc1ccc(C=CC(=O)NN=C2CN(C(=O)c3ccc(C=O)cc3)c3ccccc32)cc1OC</t>
  </si>
  <si>
    <t>DUDE_23175,0,COCc1ccccc1Oc1ccc(C)cc1C(=O)N(CN1C(=O)CCCC1C)C(=O)NC1=CCC=C1</t>
  </si>
  <si>
    <t>DUDE_23176,0,COC(=O)c1ccccc1N(C)C(=O)CCCC(=O)N(Cc1cccnc1)Cc1cc(C)cc(C)c1O</t>
  </si>
  <si>
    <t>DUDE_23177,0,C=CC(=CC)COc1ccc2c(c1)N=C(NC(=O)C=CCO)C(=Cc1ccc(C(=O)N(C)C)cc1)C2=O</t>
  </si>
  <si>
    <t>DUDE_23178,0,Cc1ccc(Oc2ccc(C(=O)CCNC(=O)N(CCC3=CCOC=C3)CC3CNCCO3)cc2)cc1</t>
  </si>
  <si>
    <t>DUDE_23179,0,CC(=O)NC(CN(C)C(=O)NCC(=O)OC(C)c1ccc(C)c(C=O)c1)c1cccc2ccccc12</t>
  </si>
  <si>
    <t>DUDE_23180,0,Cc1cccc(-c2ccc3c(c2)OC(CCC=O)C(C)N3C(=O)C(Cc2ccc(C)o2)=NNCC=O)c1</t>
  </si>
  <si>
    <t>DUDE_23181,0,C=CC(=C)C(CC)CC(=O)N(Cc1ccc(NC(=O)Cn2ccccc2=O)cc1)C(=O)c1ccc(C)o1</t>
  </si>
  <si>
    <t>DUDE_23182,0,COc1ccc2cc(COc3ccc(OCC(=O)N4CCCC=C5OC6=C(N6)NC54)cc3C)ccc2c1</t>
  </si>
  <si>
    <t>DUDE_23183,0,Cc1cccc(CN(CC(=O)Nc2ccccc2C)C(=O)C(=O)Nc2cccc(C(=O)OC(C)C)c2)c1</t>
  </si>
  <si>
    <t>DUDE_23184,0,Cc1ccc(CC(=O)OCC(=O)N2CCCC(C(=O)Nc3cc4cccc5c4n(c3=O)CCC5)C2)cc1</t>
  </si>
  <si>
    <t>DUDE_23185,0,Cc1cc(=O)n(C(C)C)cc1C(=O)C1=COC(=Cc2cccc(C(=O)c3ccc(=O)[nH]c3)c2)C1</t>
  </si>
  <si>
    <t>DUDE_23186,0,CCOC(=O)C(C)=CC=C(C(=O)N1CCN(CC(C)C)CC1)C(=O)N1CCc2c(oc3ccccc23)C1</t>
  </si>
  <si>
    <t>DUDE_23187,0,C=C1C(=O)N(C)C(c2ccccc2CCNC(=O)c2ccc3c(c2)OC=C(C(C)=O)O3)N(CC)C1=CC</t>
  </si>
  <si>
    <t>DUDE_23188,0,C=CCc1ccc(CN2C(=O)C3CC(=O)N(CC=C)CC(Cc4cc5c(cc4OC)=CCC=5)N3C2=O)o1</t>
  </si>
  <si>
    <t>DUDE_23189,0,COC(=CC=Cc1ccn(C)c1)c1oc(C=C(C(=O)NCCc2ccncc2)C(=O)C2CC2)cc1OC</t>
  </si>
  <si>
    <t>DUDE_23190,0,C=CCN(CC(=O)c1ccccc1CNC(=O)N(C)C1CCOc2c(OC)cccc21)C(=O)C(=C)C=C</t>
  </si>
  <si>
    <t>DUDE_23191,0,Cc1ccc(C(O)C(=O)Nc2c(C)ccc3c2CCCN3C(=O)COC(=O)c2ccc(C#N)cc2)cc1</t>
  </si>
  <si>
    <t>DUDE_23192,0,O=C(COc1cccc2c1OCCO2)NCC(OC(=O)Cc1ccccn1)C1CCc2ccccc2C1</t>
  </si>
  <si>
    <t>DUDE_23193,0,COC(=O)c1ccc(-c2ccc3cc(C(=O)Nc4ccc(C(=O)N(C)CC=O)cc4)ccc3n2)cc1C</t>
  </si>
  <si>
    <t>DUDE_23194,0,CC=C(C)c1cccc(NC(=O)CCN(C)C(=O)Cc2ccc(C(=O)OC(CC)c3ncco3)cc2)c1</t>
  </si>
  <si>
    <t>DUDE_23195,0,COc1cccc(C(=O)Nc2ccc3cc(C)ccc3c2)c1OC(=O)c1cnn(C(C)C2CCCO2)c1</t>
  </si>
  <si>
    <t>DUDE_23196,0,COc1cccc(C(=NC(C)C(=O)Nc2ccc3c(c2)OCC(CNC(C)=O)O3)c2ccc(C)cc2)c1</t>
  </si>
  <si>
    <t>DUDE_23197,0,CC=C(C)CN(CCO)C(=O)c1c(C)c(-c2ccccc2)nn1-c1ccc(OCC(=O)OCC)c(C)c1</t>
  </si>
  <si>
    <t>DUDE_23198,0,CCC(C)Oc1ccccc1NC(=O)C(=CC(=O)c1cc(C(C)CC)n2cc(C(C)=O)c(C)nc12)OC</t>
  </si>
  <si>
    <t>DUDE_23199,0,Cc1ccc(N(CCc2cc(O)cc3c2NCCO3)C(=O)CC2CN(c3ccccc3)C(=O)CO2)cc1</t>
  </si>
  <si>
    <t>DUDE_23200,0,Cc1coc(-c2ccc(CC(=O)N3CCC(N(C)C(=O)COc4ccccc4C(C)(C)CO)C3)cc2)n1</t>
  </si>
  <si>
    <t>DUDE_23201,0,C=Cc1ncccc1CN(CC1CCCO1)C(=O)N1CC(CC)OC(COc2cc(C)ccc2O)C1</t>
  </si>
  <si>
    <t>DUDE_23202,0,C=CCNC(=O)N(CCCC(=O)OC(C)C(=O)N1CC(C)c2ccccc21)C(=O)c1ccccc1C</t>
  </si>
  <si>
    <t>DUDE_23203,0,C=CC(=CC)COc1ccc2c(C)c3c(cc2c1OCCN1C(=O)NC(=O)C1(C)C)C(=O)N(C)C3=C</t>
  </si>
  <si>
    <t>DUDE_23204,0,CCOC(=O)c1cc(NC(=O)C(C)OC(=O)c2ccnc(N3CC(CC)CCC3(C)C)c2)ccc1C</t>
  </si>
  <si>
    <t>DUDE_23205,0,C=CC(=CC)CN(C(=O)c1[nH]c(C)c(C(=O)OC(C)C(=O)N2CCOCC2)c1C)c1ccccc1C</t>
  </si>
  <si>
    <t>DUDE_23206,0,COC(=O)C1CCCN1C(=O)CCCC(=O)Nc1cccc(N(C)C(=O)c2ccc(C)c(C)c2)c1C</t>
  </si>
  <si>
    <t>DUDE_23207,0,CCOc1cc(CN2C(=O)c3ccccc3C2=O)c(C)cc1C(C)NC(=O)N(CC)CC1CCCO1</t>
  </si>
  <si>
    <t>DUDE_23208,0,Cc1cc(C=CC(=O)C2(C)CC(C)(C)C2)c2c(OCC(=O)NC=O)ccc(CN3CCOCC3)c2n1</t>
  </si>
  <si>
    <t>DUDE_23209,0,C=CC(=CC)N(Cc1cc(C(=O)N2CCCC(CN(C(C)=O)C(C)C)C2)cc(O)c1O)C(=O)C=CC</t>
  </si>
  <si>
    <t>DUDE_23210,0,CCC=C1CC(=O)N(CC(=O)N(C(=O)c2ccccc2)c2ccc(C(=O)C(C)CCC)cc2)C(=O)N1</t>
  </si>
  <si>
    <t>DUDE_23211,0,CC=Cc1cccc(NC(=O)N2CCN(C(=O)COc3cccc(C(=O)OC)c3)CC2CC(C)C)c1</t>
  </si>
  <si>
    <t>DUDE_23212,0,CCC(CCN1CCOC(C(C)C)C1)C(=O)Nc1ccc(C)cc1-c1cccc(=O)n1C(C)=O</t>
  </si>
  <si>
    <t>DUDE_23213,0,N#Cc1cccc(Oc2cccc(C=NCC(=O)Nc3cccc(OCC4CCCCO4)c3)c2)c1</t>
  </si>
  <si>
    <t>DUDE_23214,0,COc1cc(NC(=O)C=Cc2cccc(N3CCCCC(OC4CCCC4)CC3)n2)cc2c1OCO2</t>
  </si>
  <si>
    <t>DUDE_23215,0,COCC(=O)N(CC(=CNc1ccccc1C1=CCN=C1)C(=O)c1ccco1)C(=O)c1ccccc1</t>
  </si>
  <si>
    <t>DUDE_23216,0,C#Cc1cccc(N(Cc2c(C)noc2C)C(=O)COC(=O)c2ccc(C(=O)NC(C)CC)cc2)c1</t>
  </si>
  <si>
    <t>DUDE_23217,0,CCc1ccc(CCNC(=O)c2conc2-c2cccc(CN(C)C(=O)C(=O)OC)c2)cc1C(C)C</t>
  </si>
  <si>
    <t>DUDE_23218,0,CC(=O)CN(C(=O)Nc1ccccc1C(=O)C1CC1)C1CCCN(C(=O)COc2ccccc2C)C1</t>
  </si>
  <si>
    <t>DUDE_23219,0,CCOC(c1[nH]ccc(=O)c1C)N1CCN(C(=O)c2ccc(Oc3c(C)cccc3OC)cc2)CC1</t>
  </si>
  <si>
    <t>DUDE_23220,0,COc1cc(C(=O)N(C)CC#N)ccc1OCC(=O)c1ccc(C)cc1NC(=O)c1cccc(C)c1</t>
  </si>
  <si>
    <t>DUDE_23221,0,CCN(C)Cc1cc2cc(C(C)NC(=O)c3ccc(C)c(C)c3)c(C(=O)OC)cc2nc1C(=O)OC</t>
  </si>
  <si>
    <t>DUDE_23222,0,CCCN(CN1Cc2ccccc2C1=O)c1cc(NC(=O)c2ccc(C)o2)ccc1C(=O)OC(C)C</t>
  </si>
  <si>
    <t>DUDE_23223,0,CCC(=CC=C(CNC(=O)C(Oc1ccc(C)cc1)C(=O)OC)c1ncc(C(C)(C)C)o1)CC#N</t>
  </si>
  <si>
    <t>DUDE_23224,0,C=c1cc(C(=O)N(C)CC(CC)(CC)NC(=O)N(CCc2ccc3c(c2)OCO3)C(C)C)oc1=CC</t>
  </si>
  <si>
    <t>DUDE_23225,0,Cc1ccc(NC(=O)C=Cc2ccc(OCC(=O)N3CCOC4CCCCCC43)cc2)cc1NC=O</t>
  </si>
  <si>
    <t>DUDE_23226,0,CCN(CCOc1ccccc1C(=O)Nc1ccc(C#N)cc1)C(=O)C1=COc2ccccc2CO1</t>
  </si>
  <si>
    <t>DUDE_23227,0,CCNC(=O)COc1ccc(Oc2ccc(OCC(=O)N3CCN(c4ccccc4)CC3)cc2)cc1</t>
  </si>
  <si>
    <t>DUDE_23228,0,CCC(C)NCC1CN(C(=O)CCN(C(=O)OC2CCC2)c2ccc(OC)cc2)c2ccccc2O1</t>
  </si>
  <si>
    <t>DUDE_23229,0,C=C(O)C(=CC)N(C(=O)OC1CCCN(C(=O)C(NC(=O)C=C(C)C)C(C)C)C1)c1cccc(C)c1</t>
  </si>
  <si>
    <t>DUDE_23230,0,CCN(Cc1ccc(-c2ccc3c(c2)CCCN3C=O)cc1)C(=O)CCC(=O)N1CCOC(CO)C1</t>
  </si>
  <si>
    <t>DUDE_23231,0,CCCC(C)C1COc2ccccc2N1C(=O)NC1CCN(C(=O)COc2ccccc2C(C)=O)C1</t>
  </si>
  <si>
    <t>DUDE_23232,0,CC(=O)Nc1cccc(N(CCCC(C)C)C(=O)C(C)C2CCN(CC(=O)c3ccc(C)o3)C2=O)c1</t>
  </si>
  <si>
    <t>DUDE_23233,0,Cc1ccccc1NC(=O)C(OC(=O)c1cccc(C(=O)N(C)C)c1)c1ccccc1C(=O)N(C)C</t>
  </si>
  <si>
    <t>DUDE_23234,0,Cc1nn(-c2ccccc2C(=O)OC(C)C(=O)C2CCC2)c(C)c1CNC(=O)COc1ccccc1</t>
  </si>
  <si>
    <t>DUDE_23235,0,CCC1C(=O)N(Cc2ccc(NC(=O)C3OCCOC3C)cc2)CCN1C(=O)c1cc(C)ccc1C</t>
  </si>
  <si>
    <t>DUDE_23236,0,CCc1ccc2c(c1)CC(=O)N2C(C)C(=O)NCc1c(OC)ccc(C2CCCCCN2O)c1OC</t>
  </si>
  <si>
    <t>DUDE_23237,0,CCN(C(=O)C(C)OC(=O)C1CCN(C(C)=O)CC1)c1ccccc1NC1CCOc2ccccc21</t>
  </si>
  <si>
    <t>DUDE_23238,0,CCN(Cc1cc(OC)ccc1OC)C(=O)c1ccc2c(C(=O)N(C)C)c(CC(C)(C)C)[nH]c2c1</t>
  </si>
  <si>
    <t>DUDE_23239,0,O=CCn1c(=O)n(CCCc2ccc(C(=O)NCC3COc4ccccc4O3)cc2)c2ccccc21</t>
  </si>
  <si>
    <t>DUDE_23240,0,COc1ccc(OC)c(NC(=O)C(C2CCCC(C(C)C)C2)N2C(=O)c3cc(C)nc(C)c3C2=O)c1</t>
  </si>
  <si>
    <t>DUDE_23241,0,COc1c(O)cccc1OCC(CN(C)Cc1coc(C2CC2)n1)OCc1nccc2ccccc12</t>
  </si>
  <si>
    <t>DUDE_23242,0,C=CC(=CC)CNC(=O)Cc1ccc(NC(=O)C2CC(=O)N(c3ccc(OC)cc3OC)C2C)cc1</t>
  </si>
  <si>
    <t>DUDE_23243,0,CCC=Cc1ccccc1C=C(C(=O)NCc1cccc(O)c1)C(=O)N1CCN(C(=O)COC)CC1</t>
  </si>
  <si>
    <t>DUDE_23244,0,COc1c(CCNC(=O)Nc2ccc3c(c2)COC3(C)C)cccc1OCC(=O)N1CCC(C)CC1</t>
  </si>
  <si>
    <t>DUDE_23245,0,C=C(O)C(=CC)Cn1c(=NC(=O)C(OCC)=C2Oc3ccccc3OC2=CCC)[nH]c2ccccc21</t>
  </si>
  <si>
    <t>DUDE_23246,0,CCC(=O)N(Cc1ccccc1CC(=O)OCc1cccc(C(=O)NC(C)C)c1)C(=O)N(CC)CC</t>
  </si>
  <si>
    <t>DUDE_23247,0,C#Cc1ccc(CN(CC)C(=O)CCOc2cc(C)c(CC#N)cc2Oc2ccccc2CO)o1</t>
  </si>
  <si>
    <t>DUDE_23248,0,CCC(C)OCc1ccccc1C(=O)N1CCN(C(=O)C(=O)Nc2cc(C)c(C)cc2OC)CC1</t>
  </si>
  <si>
    <t>DUDE_23249,0,C=CC(=CC)C(=O)c1ccc(NC(=O)c2cc(N(C)CCCOC)ccc2OC)cc1C(=O)N(C)C</t>
  </si>
  <si>
    <t>DUDE_23250,0,Cc1ccc(C(=O)OC(C)C(=O)N2CCOC(c3cc(NCN)c(C)cc3OCC(C)C)C2)cc1C</t>
  </si>
  <si>
    <t>DUDE_23251,0,CC(=O)c1[nH]c(C)c(C(=O)OC(C(=O)OCc2ccc(C)cc2)c2ccc(C3=NCCN3C)cc2)c1C</t>
  </si>
  <si>
    <t>DUDE_23252,0,CC=Cc1ccc2c(c1)C(CO)CCN2C(=O)C=C(C)N(C(=O)C(C)N1CCOC1=O)c1ccccc1</t>
  </si>
  <si>
    <t>DUDE_23253,0,C=C1COCCN1C(=O)C(=Cc1ccccc1)N(CC1CCCO1)C(=O)c1cc(=O)[nH]c2ccccc12</t>
  </si>
  <si>
    <t>DUDE_23254,0,CC=CC(=O)N(CCC)c1ccccc1C(=O)N1CCOC(C(=O)NC2c3ccccc3COC2C)C1</t>
  </si>
  <si>
    <t>DUDE_23255,0,C=C1C=CC=C1C1Cc2cc(NC(=O)CCN3C(=O)c4ccccc4C3=O)c(OCC)cc2C(=O)N1C</t>
  </si>
  <si>
    <t>DUDE_23256,0,COCC=C1C=C(C)Oc2ccccc2C=CC=C(C(=O)NCC(C)Oc2cccc(C#N)c2)C=N1</t>
  </si>
  <si>
    <t>DUDE_23257,0,CC(=O)c1ccc2c(c1)OC(C(=O)N(Cc1ccc3c(c1)CNCC3)C(C)c1cc(C)no1)C(C)O2</t>
  </si>
  <si>
    <t>DUDE_23258,0,C=C1CC(=O)C(OC(=O)c2ccc(C(=O)NCN3CCN(C(=O)c4ccc(C)cc4C)CC3)cc2)C1=C</t>
  </si>
  <si>
    <t>DUDE_23259,0,CN(C)C(=O)COC(=O)CCc1cccc2ccc(NC(=O)Nc3ccc4c(c3)C(C)(C)C(=O)C4)cc12</t>
  </si>
  <si>
    <t>DUDE_23260,0,C=C(C)C(=CC)CNC(=O)c1cc(ON=C(CC)C(=O)N2CCCC(C(=O)OC)C2)c2ccccc2c1</t>
  </si>
  <si>
    <t>DUDE_23261,0,C=C1OC(C)CN(C(=O)c2cccc(OC(C)C(=O)NCC(=O)N3CCCc4ccccc43)c2)C1=CC</t>
  </si>
  <si>
    <t>DUDE_23262,0,CCN1C(=O)c2ccccc2C1C(=O)Nc1ccc(OCc2ccccc2)cc1C(=O)N1CCOCC1</t>
  </si>
  <si>
    <t>DUDE_23263,0,CC=CC=C1C=C=CC(=O)c2cccc(c2)C(=O)N(Cc2cccn2C)C(C)(C(=O)OCC)CC(=O)N1</t>
  </si>
  <si>
    <t>DUDE_23264,0,CCOCCC1CCC2(CCCN2C(=O)C=Cc2ccccc2C2NC(=O)NC(C)=C2C(=O)OC)CC1</t>
  </si>
  <si>
    <t>DUDE_23265,0,C=CC(=CC)c1c(OCC(=O)N(CC)CCCC(=O)N2CCC(=C)C2=CC)cc(C)c2c1C(=O)NCO2</t>
  </si>
  <si>
    <t>DUDE_23266,0,CCC1CCCCC1NC(=O)C1CCCN(C(=O)c2c(CC(=CC(=O)OC)c3ccco3)c[nH]c2C)C1</t>
  </si>
  <si>
    <t>DUDE_23267,0,CC(=O)c1ccc(C)c(C(=O)CNC(=O)N2CCC(N3C(=O)CCOc4ccc(C)cc43)C(C)C2)c1</t>
  </si>
  <si>
    <t>DUDE_23268,0,C=C1COC(C)=C1CC1CCN(C(=O)CNC(=O)c2ccc(C(C)=O)cc2)c2ccc(C(=O)NC)cc21</t>
  </si>
  <si>
    <t>DUDE_23269,0,CC=C1C(=O)N(CC2(O)CCN(C(=O)c3ccc(C=O)cc3OC)CC2)Cc2ccccc2C1=NCC</t>
  </si>
  <si>
    <t>DUDE_23270,0,Cc1ccc2oc(=O)c(-c3ccc(C#N)cc3)c(CCNC(=O)c3nc(C(C)OC(C)C)oc3C)c2c1</t>
  </si>
  <si>
    <t>DUDE_23271,0,COC(=O)c1cc2cc(CN3C(=O)C(CNC(=O)c4cccc(C)c4)Oc4ccccc43)ccc2cn1</t>
  </si>
  <si>
    <t>DUDE_23272,0,CC(=O)N(C)C(c1cccc(C)c1)C(C)Oc1ccc2c(c1)C(=O)N(CC(=O)Nc1ccccc1)C2=O</t>
  </si>
  <si>
    <t>DUDE_23273,0,C=CC(=CC)C(=CC(C)=CC)OCCN(C(=O)c1ccc2[nH]c(=O)nc(OC)c2c1)C1COCC(C)C1</t>
  </si>
  <si>
    <t>DUDE_23274,0,CCN1C2=CC=CCCC(C)NC(=O)C=C3C(C)=NC1=C(C(=O)OC2C)C3c1ccc(OC)c(OC)c1</t>
  </si>
  <si>
    <t>DUDE_23275,0,CCc1c(C(=O)NCc2ccc(C(=O)N(C)C)o2)cnc(C)c1CC(C)(C)CC(=O)C1=CCOC=C1C</t>
  </si>
  <si>
    <t>DUDE_23276,0,CCCN(C)C(=O)c1ccc(NC(=O)C(=O)N2CC(CCOc3ccccc3)Oc3ccccc32)cc1</t>
  </si>
  <si>
    <t>DUDE_23277,0,C=CCc1cccc(C)c1NC(=O)C(C)Oc1c(C(=O)N(C)C2CCN(C=O)CC2)oc2ccccc12</t>
  </si>
  <si>
    <t>DUDE_23278,0,CCc1cc(OC)ccc1OCC(=O)c1cccc(NC(=O)N2CCOc3ccc(C)cc32)c1</t>
  </si>
  <si>
    <t>DUDE_23279,0,CCc1ccc(OC)c(NC(=O)c2ccc3c(c2)OCCC2C(=O)N(c4ccc(C)cc4)CC(=O)N32)c1</t>
  </si>
  <si>
    <t>DUDE_23280,0,Cc1ccc(CC(=O)OCC(=O)NCCOc2cccc(-n3ccc(=O)c4cccnc43)c2)c(C)c1</t>
  </si>
  <si>
    <t>DUDE_23281,0,CNc1cccc(-n2c(C(=O)OC)cc(C(=O)Nc3cccc(C=O)c3)c(-c3ccccc3)c2=O)c1C</t>
  </si>
  <si>
    <t>DUDE_23282,0,O=C(CCOc1ccc(-c2ccccn2)cc1)Nc1cccn(CC2CCCCO2)c1=O</t>
  </si>
  <si>
    <t>DUDE_23283,0,CCN(C)CC1CC2(CCO1)CC(=O)c1cc(N3C(=O)C(=CC=NC)Oc4ccccc4C3=O)ccc12</t>
  </si>
  <si>
    <t>DUDE_23284,0,CN(C)C(=O)c1ccccc1-c1ccc(COC2CCN(C(=O)Nc3ccc4c(c3)CCC4)CC2)o1</t>
  </si>
  <si>
    <t>DUDE_23285,0,CC(=O)NCC1CN(Cc2ccccc2C=CC(=O)c2ccc(CCN3C(=O)CCC3=O)cc2)CCO1</t>
  </si>
  <si>
    <t>DUDE_23286,0,Cc1cccc(NC(=O)C2CN(C(=O)C=COc3ccc(CC(=O)Nc4ccccc4)cc3)CCO2)c1</t>
  </si>
  <si>
    <t>DUDE_23287,0,COc1ccc(NC(=O)C2CCCN2C(=O)c2cc(=O)[nH]c3ccccc23)c(Oc2ccc(C)cc2)c1</t>
  </si>
  <si>
    <t>DUDE_23288,0,CCCc1cnc(N=c2ccc3ccccc3o2)c(C(=O)OC(C)C(=N)OC)c1-c1ccc(O)c(C)c1</t>
  </si>
  <si>
    <t>DUDE_23289,0,CC(=O)NC(=O)N(Cc1ccc(C)cc1)c1ccc(NC(=O)C2COC(C)O2)cc1-c1ccc(C)cc1</t>
  </si>
  <si>
    <t>DUDE_23290,0,COc1cc(C)ccc1N1CC(=O)N(c2ccc(=O)n(Cc3c(C)cc(C)cc3C)c(=O)c2)CCC1=O</t>
  </si>
  <si>
    <t>DUDE_23291,0,CCN=Cc1c(-c2cccn(CC)c2=O)oc(C(=O)N2CCCC3(C2)OCCO3)c1-c1cccc(C)c1</t>
  </si>
  <si>
    <t>DUDE_23292,0,C=CCC=c1cc(CN(C)C(CNC(=O)OCC=C)C(C)=Nc2ccc(C)c(C)c2)c(=C2OCCO2)o1</t>
  </si>
  <si>
    <t>DUDE_23293,0,CCOC(=O)NC1(NC(=O)c2cccc(C)c2)CC(C)N(CCOc2cccc3c(C)cccc23)C1=O</t>
  </si>
  <si>
    <t>DUDE_23294,0,Cc1cccc2c1C=CCN(CC(=O)NCc1ccc3c(c1)C=CC3)C(=O)C1COCCN1C(=O)CO2</t>
  </si>
  <si>
    <t>DUDE_23295,0,C=C1C=CC=COCC(CC)C=Cc2nc(ccc2OCCO)C(=O)N=C1N1CCOc2ccccc21</t>
  </si>
  <si>
    <t>DUDE_23296,0,Cc1ccc(Oc2ccccc2)cc1N1CC(=O)c2c(cc(C(C)C)nc2CC(=O)OC(C)CN)C1=O</t>
  </si>
  <si>
    <t>DUDE_23297,0,CCn1ccc(NC(=O)N(Cc2cc3c(cc2C(=O)CC(C)C)OCO3)C(C)c2ccccc2)cc1=O</t>
  </si>
  <si>
    <t>DUDE_23298,0,CCC(C)NC(=O)CC(OC(=O)CCc1cccnc1)C(=O)N1c2ccccc2Oc2ccc(C)cc21</t>
  </si>
  <si>
    <t>DUDE_23299,0,COc1cccc(CCN2CCCOc3ccccc3CC(=O)N(C(=O)Nc3ccccc3)CC2=O)c1</t>
  </si>
  <si>
    <t>DUDE_23300,0,CC(OC(=O)c1cncn1-c1ccc(C2=CC(C)(C)OC2=O)cc1)C(=O)N1CCC(C)c2ccccc21</t>
  </si>
  <si>
    <t>DUDE_23301,0,Cc1oc(=O)cc(CCC(=O)N2CCOCC2)c1C=CC=C(N=Cc1ccco1)C(=O)NC1=CCC=C1</t>
  </si>
  <si>
    <t>DUDE_23302,0,Cc1cccc(NC(=O)C=C(OCCN2CCC=C(OC3=CCOC3)C2=O)C(=O)N2CCC(C)CC2)c1</t>
  </si>
  <si>
    <t>DUDE_23303,0,C=CCN(CC1=CCC=C1)C(=O)COC(=O)C1=C(N2CCOCC2)C(=CC=CC(=C)OC)NC=C1C=O</t>
  </si>
  <si>
    <t>DUDE_23304,0,CC=CC1=CC=CC2=CC=CC=C(OC)C(=O)N2CC(C)C(=O)N(C(=O)CCC(C)C(C)=O)CC(=O)N1</t>
  </si>
  <si>
    <t>DUDE_23305,0,CC=C1OCOC1=CC(C(=O)NCc1cccc(CC)c1OC)=C(C)N=CN1CCOC2=COCC=C21</t>
  </si>
  <si>
    <t>DUDE_23306,0,COC(=O)CCC(=O)c1ccc(Oc2ccc3c(c2)C(=O)C=C3)c(NC(=O)Cc2c(C)nn(C)c2C)c1</t>
  </si>
  <si>
    <t>DUDE_23307,0,C=CCN(C1=CC=CCC1=C)C(NC(C)=O)=C(C(=O)OC)C(=O)OC(C)c1cccc(C(=O)N(C)C)c1</t>
  </si>
  <si>
    <t>DUDE_23308,0,CC=CC1=C(C)C2=C(CC3=CCONC3=O)c3ccc(OCCCN4C(=O)C=CC4=O)cc3CN2C1=O</t>
  </si>
  <si>
    <t>DUDE_23309,0,CC(=O)C=Cn1cc(C(=O)OC(C)C(=O)NCc2ccc3c(c2)OCO3)nc1C1=CC2=CCC=C2CC1</t>
  </si>
  <si>
    <t>DUDE_23310,0,C=CC(=CC)Oc1ccc(C2=C(C(=O)N(C)CCC(=O)OC)CCN(C(=O)NCC3CCCO3)C2)cc1</t>
  </si>
  <si>
    <t>DUDE_23311,0,COC(=O)C(CNC(C)c1ccoc1C)=C(C=Cc1ccn(C)c(=O)n1)C(=O)OCc1ccccc1C</t>
  </si>
  <si>
    <t>DUDE_23312,0,C=C1NC(=O)c2cc(C)c(C)c(OCCN(CC)C(=O)c3cc(C(=O)N4CCCC4C(C)=O)c(C)o3)c21</t>
  </si>
  <si>
    <t>DUDE_23313,0,CCOc1c(C)cccc1CN(C)C(=O)C1(CC)NC(=O)C(=O)N(c2cc(CC)ccc2C(C)=O)C1=O</t>
  </si>
  <si>
    <t>DUDE_23314,0,CC(CNC(=O)c1ccc(CCN2C(=O)C3=CCCC=C3OC3=CCC=CC=C32)o1)N1CC(O)CC1=O</t>
  </si>
  <si>
    <t>DUDE_23315,0,COC(=O)N(CCCNC(=O)c1ccc(C)cc1C)CC1CN(C(=O)c2cc3ccccc3o2)CCO1</t>
  </si>
  <si>
    <t>DUDE_23316,0,CCOCCOC(=O)c1cccc(CN(C(=O)Cc2c(=O)on3cc[nH]c23)c2ccc(C(C)C)cc2)c1</t>
  </si>
  <si>
    <t>DUDE_23317,0,CC(=O)c1ccc(N(C(=O)COc2ccc(NN=C3CCC(=O)C3)cc2)C(C)C(=O)OC(C)(C)C)cc1</t>
  </si>
  <si>
    <t>DUDE_23318,0,CC=C(O)c1ccc(CN(CC(=O)N(C)CC(=O)N2CCOCC2)C(=O)c2ccc(OCC)cc2)cc1</t>
  </si>
  <si>
    <t>DUDE_23319,0,COc1ccccc1C(=O)OCC(=O)Cc1ccc(NC(=O)c2c(C)c(C)c(C(=O)N(C)C)n2C)cc1</t>
  </si>
  <si>
    <t>DUDE_23320,0,CCc1cc2cc3c(cc2c(=O)n1C)OCCN3CCN(C)C(=O)COC(=O)Cc1ccc(C=O)cc1</t>
  </si>
  <si>
    <t>DUDE_23321,0,CCC(CC)C(=O)NC=CN(C(=O)c1ccc2c(c1)N(C(C)=O)CCO2)c1ccc2c(c1)OCC(C)O2</t>
  </si>
  <si>
    <t>DUDE_23322,0,COc1ccc(OCC(=O)NN=C(C(=O)N2CCOc3ccccc32)c2ccc(C)cc2C)c(OC)c1</t>
  </si>
  <si>
    <t>DUDE_23323,0,CC1COC(=O)C(N(C)C(=O)c2ccc(NC(=O)c3ccc(COC(=O)c4ccncc4)cc3)cc2)C1</t>
  </si>
  <si>
    <t>DUDE_23324,0,CC(=O)C=C(C(=O)NC1=CCN=C1)C(C)=C(OCC(C)=O)C(=O)N(C)Cc1ccc(-c2ccco2)cc1</t>
  </si>
  <si>
    <t>DUDE_23325,0,COc1cc2c(cc1NC(=O)c1ccc3c(c1)oc(=O)n3CCCOc1ccc(C#N)cc1)OC(C)C2</t>
  </si>
  <si>
    <t>DUDE_23326,0,COc1ccc(C(=O)Nc2cccc(C(=O)N(CC(=O)N(C)C)c3ccc4c(c3)CCO4)c2)cc1OC</t>
  </si>
  <si>
    <t>DUDE_23327,0,COCCN(C)C(=O)C1Cc2cc(OC)c(OC)cc2CN1C(=O)NCc1ccccc1OC(C)(C)C</t>
  </si>
  <si>
    <t>DUDE_23328,0,CCCC1CC2(CCCN1C(=O)Nc1ccc(C(=O)OCC)cc1OC)CN(C=C1C=CC=C1)C(=O)O2</t>
  </si>
  <si>
    <t>DUDE_23329,0,CCOc1ccc(OC(C)C(=O)OC)c(NC(=O)c2ccccc2C(=O)N2CCc3ccncc3C2)c1</t>
  </si>
  <si>
    <t>DUDE_23330,0,COC(=O)C1=c2c(=CC(=O)N(CC(C)OC)c3cc(C)cc(C)c3)c3ccccc3c(=O)n2C(=O)NC1</t>
  </si>
  <si>
    <t>DUDE_23331,0,C=CCOc1cc(C(O)=C(C=CC(C)=O)C(=O)n2cnc3cc4c(cc32)CCC4)ccc1OC(=O)NC</t>
  </si>
  <si>
    <t>DUDE_23332,0,Cc1cc(C=CC=C2C(=O)N(CCOC(=O)C(C)N3C(=O)CC(C)C3=O)c3ccccc32)c(=O)n(C)c1</t>
  </si>
  <si>
    <t>DUDE_23333,0,CCC(O)N=c1c(=O)c2cccc3c(=O)n(C)c4cc(NC(=O)COc5ccccc5OC)cc1c4c23</t>
  </si>
  <si>
    <t>DUDE_23334,0,CC(O)CN(C(=O)COc1ccc(CCC(=O)N2CCN(C(=O)c3ccco3)CC2)cc1)C1CCCC1</t>
  </si>
  <si>
    <t>DUDE_23335,0,C=C(O)C(=CC)NC(=O)c1cc(CCC(=O)N2CCN(CC3CCCO3)C(=O)C2c2ccccc2)co1</t>
  </si>
  <si>
    <t>DUDE_23336,0,CC1=C(CC(=O)N(C)C(C(=O)Oc2ccc(C)cc2)C(C)C)C(=O)NC(=CC(=O)C=Cc2ccco2)N1</t>
  </si>
  <si>
    <t>DUDE_23337,0,CC=Cc1cccc(C(NC(=O)N2CCOCC2)C(=O)N2CCOc3c(ccc(OC)c3OCC)C2)c1</t>
  </si>
  <si>
    <t>DUDE_23338,0,COC(=O)c1cnc(C)nc1C=C(CC(=O)Oc1ccccc1)NC(=O)C(C)(C)OCc1ccccc1</t>
  </si>
  <si>
    <t>DUDE_23339,0,C=CCOCC(CCOCc1ccc(OCC)cc1C)N1C(=O)C(=O)NCCOCNc2ccc1cc2</t>
  </si>
  <si>
    <t>DUDE_23340,0,CC(=O)c1ccc(NC(=O)c2cccc3c2OC(C)N(C)C3=O)cc1OC(=O)Cc1cccc(C#N)c1</t>
  </si>
  <si>
    <t>DUDE_23341,0,C=c1cc(N(C)C=O)c(N(CC)C(=O)c2ccc(OCC(C)O)c(NC(=O)c3ccco3)c2)cc1=CC</t>
  </si>
  <si>
    <t>DUDE_23342,0,COc1c(C)ccc(-c2ccccc2)c1-c1noc(C(=O)N(C)CC(O)COC2CCCC(OC)C2)n1</t>
  </si>
  <si>
    <t>DUDE_23343,0,C=CN(C)Cc1cc2c(cc1C)NC(=O)C=Cc1cc(C(=O)OCC)ccc1NC(=O)CCCOCO2</t>
  </si>
  <si>
    <t>DUDE_23344,0,COc1ccc(C(=O)N(c2cccc(C(=O)C(C)N(C)C(=O)O)c2)C(C)C)cc1N1CCCCCC1=O</t>
  </si>
  <si>
    <t>DUDE_23345,0,CCN(C(=O)CCC(=O)OC(C)c1ccc2c(C)cn(-c3ccoc3)c2n1)c1cccc(C(=O)OC)c1</t>
  </si>
  <si>
    <t>DUDE_23346,0,CC(=CC(=O)OC(C)C)N1CC(CNC(=O)c2cc3cc(-c4cccc(C#N)c4)ccc3o2)CC1=O</t>
  </si>
  <si>
    <t>DUDE_23347,0,C=CC(=CC)CCN(C(=O)c1ccccc1CNC(=O)c1ccc(COC)o1)C1CC(O)CN(C)C1=O</t>
  </si>
  <si>
    <t>DUDE_23348,0,CCN(C)c1ccc2c(c1)N(C(=O)c1cccc3c1OC(C(=O)Nc1ccccc1OC)C3)CC(=O)O2</t>
  </si>
  <si>
    <t>DUDE_23349,0,COCCN(CCC(=O)N(C(=O)C1CC(C)=NO1)c1ccccc1)C(=O)c1cc(C)ccc1C(C)C</t>
  </si>
  <si>
    <t>DUDE_23350,0,CCCC1=C(C)NC(c2cc(OC)cc(OC(C)C)c2)N(C(=O)c2ccc3c(c2)OCCO3)N=C1C</t>
  </si>
  <si>
    <t>DUDE_23351,0,COC(=O)C(C=C(C=CC(=O)N(C)Cc1c(C)cnc2ccccc12)OC)=CC(=O)Nc1ccccc1</t>
  </si>
  <si>
    <t>DUDE_23352,0,CCc1c(C)oc(C(=O)CCN(Cc2occc2C)C(=O)C2NC(C)=C(C=O)C2c2ccncc2)c1C</t>
  </si>
  <si>
    <t>DUDE_23353,0,CCN1C(=O)c2cccc3c(C(=O)N(CCO)c4ccc(C)cc4C=CC(C)=O)cn(c23)CC1(C)OC</t>
  </si>
  <si>
    <t>DUDE_23354,0,C=C1OCC=C1OCCN(CC1=CC(=CC)C(=C)N2CCCN=C12)C(=O)CCCc1ccc(O)c(O)c1</t>
  </si>
  <si>
    <t>DUDE_23355,0,CCOC(=O)CCC(=O)Nc1cc(N(Cc2nc3cc(C)ccc3c(C)c2C)C(=O)COC)ccc1C</t>
  </si>
  <si>
    <t>DUDE_23356,0,CCC1CCn2c(ccc(Oc3ccccc3)c2=NNC(=O)C=Cc2ccc(OCC(=O)OC)cc2)C1</t>
  </si>
  <si>
    <t>DUDE_23357,0,CC(OC(=O)c1ccccc1)C(=O)N1c2ccccc2OCC1(C)COc1cccc(CN(C)C=N)c1</t>
  </si>
  <si>
    <t>DUDE_23358,0,CCOC(=O)c1cc(C2C(=O)NCC(=O)N2c2ccc(C)cc2)cc2c1OC(Cn1ccc(CC)c1)C2</t>
  </si>
  <si>
    <t>DUDE_23359,0,CCCCC1CN(C(=O)C=CC(=O)Nc2cnc3ccc(C(=O)OCC)cc3c2)c2ccc(C)cc2O1</t>
  </si>
  <si>
    <t>DUDE_23360,0,COc1ccc(Cc2cc(C=CC(=O)N(CC(=O)N3CCN(C)CC3)C3CCCCC3)oc2C)cc1O</t>
  </si>
  <si>
    <t>DUDE_23361,0,CCC(C)c1c(C)cccc1C(=O)C(=O)Nc1cc(C)c(N2CCCC2=O)cc1C(=O)N1CCOCC1</t>
  </si>
  <si>
    <t>DUDE_23362,0,C=C(C)C(=CC)N=C(C)NC(=O)c1cc(OCC)c(=O)n(CC(=O)OC)c1CC(C)(C)c1ccccc1</t>
  </si>
  <si>
    <t>DUDE_23363,0,C=CC=CC(=O)OC1(c2ccccc2)CCC(=O)N1c1ccc(NC(=O)N2CCCCC2)cc1OCC</t>
  </si>
  <si>
    <t>DUDE_23364,0,Cc1ccc2c(c1)c1ccccc1c(=O)n2CCC(=O)N(Cc1ccc(C)o1)Cc1ccc(CO)o1</t>
  </si>
  <si>
    <t>DUDE_23365,0,CC=CC1=CCCN(C(=O)C(=O)Oc2ccccc2)C1C(C)C(=O)N(CCO)c1ccccc1C=NC</t>
  </si>
  <si>
    <t>DUDE_23366,0,Cc1cc(OC(C)(C)C)ccc1Oc1ccc(Oc2ccc3c(=O)n(CC4=CNC4)c(=O)[nH]c3c2)cc1</t>
  </si>
  <si>
    <t>DUDE_23367,0,C=CC(=C)c1ccc(CN(C(=O)Cc2ccccc2CNC)C2CCN(C(=O)C(=O)OC)CC2)c(O)c1</t>
  </si>
  <si>
    <t>DUDE_23368,0,CCN(C(C)=O)c1ccc(Oc2cc(C)ccc2CN2C(=O)NC3(CCCC(C)(C)C3)C2=O)c(C=O)c1</t>
  </si>
  <si>
    <t>DUDE_23369,0,CC(C)(c1ccc2c(c1)CCO2)N(CC(=O)N1CCOc2cnccc21)C(=O)CCc1ccc(O)cc1</t>
  </si>
  <si>
    <t>DUDE_23370,0,C=CC(=CC)OC(=O)c1ccccc1CN(CC)C(=O)Cc1ccc2c(=O)c3cnc(N)cc3oc2c1</t>
  </si>
  <si>
    <t>DUDE_23371,0,CC=C1Oc2c([nH]c(=O)c3c2CCN(C(=O)CCCC=C=CC=C2C=CCC(C)=C2C)C3)C(=O)OC1=N</t>
  </si>
  <si>
    <t>DUDE_23372,0,COc1cc(CCC(C)NC(=O)CCCc2nc(-c3ccc4ccccc4c3)no2)c2c(c1)OCCO2</t>
  </si>
  <si>
    <t>DUDE_23373,0,COC(=O)c1ccc(C)cc1NC(=O)c1ccc(CN(C(C)=O)c2cccc(N3CCCC3=O)c2)cc1</t>
  </si>
  <si>
    <t>DUDE_23374,0,CCN(C(=O)c1cc2ccccc2o1)C1=CC(=COc2ccc(CN3CCCC3CO)cc2C)C(=O)N1</t>
  </si>
  <si>
    <t>DUDE_23375,0,Cc1ccc2c(c1)CNC(=C1C(=O)Oc3ccc(COC(=O)CCCc4ccc(C=O)cc4)nc31)N2</t>
  </si>
  <si>
    <t>DUDE_23376,0,C=C1c2c(C=CCOC)cc(NC(C)=O)cc2C2=NC=C(C)C(=O)C2C1C(=O)Nc1ccccc1OC</t>
  </si>
  <si>
    <t>DUDE_23377,0,CCCc1ccccc1Nc1ccc(N(CCOC)C(=O)C(=O)NC(CC)C(=O)OC)c2ccccc12</t>
  </si>
  <si>
    <t>DUDE_23378,0,C=CCOc1ccc(Cc2ccc(N(Cc3ccco3)C(=O)NC(C)C(=O)N3CCOCC3)cc2)cc1</t>
  </si>
  <si>
    <t>DUDE_23379,0,CC=C(C=C1Oc2ccccc2N(CC(=O)N2CC(=O)Nc3ccccc3C2)C1=O)OC(C)(C)CCC</t>
  </si>
  <si>
    <t>DUDE_23380,0,Cc1cccc(N(C(=O)CCN(C(=O)C2CC2)C(=O)N(CCO)c2ccccc2)c2cccc(O)c2)c1</t>
  </si>
  <si>
    <t>DUDE_23381,0,Cc1nn(-c2ccc(C3CC(C)OC(C)C3)cc2)c(C)c1COCC(=O)Nc1ccc(OCCO)cc1</t>
  </si>
  <si>
    <t>DUDE_23382,0,Cc1cnc(NCC2(COC(=O)c3ccccc3)CCCN(C(=O)c3ccco3)C2)c(-c2ccco2)c1</t>
  </si>
  <si>
    <t>DUDE_23383,0,C=CC(=CC)OC(=O)N1CCCC(C(=Cc2ccc(C(=O)NC)cc2)C(=O)NOc2ccc(C)cc2)C1</t>
  </si>
  <si>
    <t>DUDE_23384,0,CCC(O)=C1C(=O)N(Cc2cc(OCc3cnn(-c4ccccc4OC)c3)ccc2C)C(=O)C1C(C)C</t>
  </si>
  <si>
    <t>DUDE_23385,0,CC(COc1ccccc1C(=O)N1CCN(Cc2cccc3c2OCO3)CC1)NC(=O)c1ccccc1</t>
  </si>
  <si>
    <t>DUDE_23386,0,COc1cc(OCC(=O)N2CCNCC2)ccc1OCc1ccc(NC(=O)c2cc(C)cc(C)c2)cc1</t>
  </si>
  <si>
    <t>DUDE_23387,0,C=CC(=C)c1c(C)ccnc1Oc1ccc(C(=O)OC(C)(C)C(=O)N2CC(=O)Nc3ccccc32)cc1</t>
  </si>
  <si>
    <t>DUDE_23388,0,CCOCCC1C(=O)NC2(C)Cc3cc(CNC(=O)CCOc4ccc(C(C)C)cc4)ccc3N2C1=O</t>
  </si>
  <si>
    <t>DUDE_23389,0,CC=CC=CC(=O)N1CCOC(CCOC(=O)NCC)(CCOc2ccc(-c3cccnc3C)cc2)C1</t>
  </si>
  <si>
    <t>DUDE_23390,0,C=C(C)OCc1ccccc1CC1C(=O)NC(=O)CC1c1cc(C(=O)Oc2ccc(NC)cc2)ccn1</t>
  </si>
  <si>
    <t>DUDE_23391,0,CCCOC(=O)CC(c1ccc(CC)cn1)N(C)C(=O)Nc1ccccc1Oc1ccc2c(c1)CCO2</t>
  </si>
  <si>
    <t>DUDE_23392,0,COc1cc(OCC(=O)NN(C(=O)c2ccccc2)c2nc3c(c4c2CCO4)=CCC=3)cc(C(C)C)c1</t>
  </si>
  <si>
    <t>DUDE_23393,0,C=CCOC(=O)C(=CNC=CC)NC(=O)c1cccc(OCc2ccc(N3CCCCCC3=O)cc2)c1</t>
  </si>
  <si>
    <t>DUDE_23394,0,CCc1ccc2c(oc(=O)[nH]c3nc4c(C(=O)C=Cc5ccc6c(c5)C(C)CO6)cc(=O)n4c32)c1CC</t>
  </si>
  <si>
    <t>DUDE_23395,0,CC#Cc1ccc(OC2(CC(=O)N(C)C)CCN(C(=O)Nc3cc(C(C)C)ccc3C(=O)O)CC2)cc1</t>
  </si>
  <si>
    <t>DUDE_23396,0,C=CCOc1ccc(OC)cc1OCCC(=O)N(CC)c1cccc(NC(=O)C2=CCC(=C)N=C2C)c1</t>
  </si>
  <si>
    <t>DUDE_23397,0,CCN(C(=O)C(C=Nc1ccc(-c2ccc(O)c(OC)c2)cc1)=C1C(=O)OCCN1C)c1ccccc1</t>
  </si>
  <si>
    <t>DUDE_23398,0,CN1CCC(=O)C(Cc2cccc(OC(=O)COC(=O)NN3Cc4ccccc4-c4ccccc43)c2)C1</t>
  </si>
  <si>
    <t>DUDE_23399,0,COc1ccc(C2COCCN2C(=O)c2ccccc2)cc1CCNC(=O)Nc1cc(C)ccc1OC</t>
  </si>
  <si>
    <t>DUDE_23400,0,Cc1ccccc1C(=O)Nc1cccc(C(=O)OCC2CN(C(=O)c3ccncc3C)CC(C)O2)c1C</t>
  </si>
  <si>
    <t>DUDE_23401,0,CCOCCN1C(=O)C=Cc2oc(C(=O)NC)c(C)c2CC=CN(CC2=CCC=C2Cl)C(=O)C1C(C)C</t>
  </si>
  <si>
    <t>DUDE_23402,0,C=c1cnc(C(=O)OCC(=O)Nc2ccccc2N=C(C=CCC)Oc2ccccc2OC)cc1=CCl</t>
  </si>
  <si>
    <t>DUDE_23403,0,CC=c1c(Cl)cc(C=O)c2c1=C(C(=O)CC)C(C)=C(C(=O)N(CCC)CC(=O)N(C)C1CCOCC1)N2</t>
  </si>
  <si>
    <t>DUDE_23404,0,C=Cc1cc(CN2C(=O)CN(C(=O)OCCC)C(c3ccncc3)C2=O)c(C(=O)C(=CC)CCl)cc1C</t>
  </si>
  <si>
    <t>DUDE_23405,0,CC=CC(C)NC(=O)CC=C(C(=O)N(CCC#N)Cc1ccc(Cl)c(C)c1)c1cccc2oc(=O)oc12</t>
  </si>
  <si>
    <t>DUDE_23406,0,CCCCc1c(-c2ccc(-n3ccoc3=O)cc2)n[nH]c(=O)c1C(=O)OCc1cc(CC)ccc1CCl</t>
  </si>
  <si>
    <t>DUDE_23407,0,CN1Cc2cc(CN(CCOC(=O)C3CC3)C(=O)C(=O)Nc3ccc4cc(Cl)ccc4c3)ccc2C1=O</t>
  </si>
  <si>
    <t>DUDE_23408,0,CCc1ccc2c(c1)CCN2C(=O)COc1c(OC(=O)Cl)cccc1C(=O)Nc1ccc(N(C)C)cc1</t>
  </si>
  <si>
    <t>DUDE_23409,0,C=c1cc2c(cc1=C)N(C(=O)CCN(CCOCC)C(=O)C(=O)Nc1cccc(Cl)c1C)C(CC)CO2</t>
  </si>
  <si>
    <t>DUDE_23410,0,CCOc1ccc(N(C(=O)c2ccnc(C(=O)OC(C)C(=O)Nc3ccc(C)cc3)c2)C2CC2)cc1Cl</t>
  </si>
  <si>
    <t>DUDE_23411,0,COCC1(C)CC(=O)C=C(n2c(C)ncc(C(=O)NC(=Cc3cc(C)c(Cl)c(C)c3)C(C)=O)c2=O)C1</t>
  </si>
  <si>
    <t>DUDE_23412,0,C=Cc1cccc(C(OC(=O)CNC(=O)c2ccccc2-c2cc(C=NCl)co2)C(=O)N(C)C(C)C)c1</t>
  </si>
  <si>
    <t>DUDE_23413,0,Cc1oc(Cn2c(C)cc(C3=CCC=C3)c2C)cc1NC(=O)COc1c(Cl)ccc2c1C(=O)N(C)C2=O</t>
  </si>
  <si>
    <t>DUDE_23414,0,CC=C(C)C(=CC=CCl)OCCN(C(=O)CNC(=O)N(C)c1ccccc1)c1ccc(C(=O)OC)cc1</t>
  </si>
  <si>
    <t>DUDE_23415,0,COc1cc(Oc2ccc(CN3C(=O)CC(Nc4ccccc4N4CCCC4=O)C3=O)cc2)ccc1Cl</t>
  </si>
  <si>
    <t>DUDE_23416,0,CC=C(C=CCl)c1ccn(C)c(=O)c1-c1cc(C(=O)OCC(=O)N2CCC(C)CC2)ccc1C(=O)NC</t>
  </si>
  <si>
    <t>DUDE_23417,0,CC=C1C(Cl)=Cc2ccccc2N1C(=O)CCc1ccc(C(=O)N(CC)CC(C)NC(=O)COCC)o1</t>
  </si>
  <si>
    <t>DUDE_23418,0,Cc1cc(C)c(C(=O)N(C)CCC(=O)Oc2cc(O)cnc2C=CCl)c(C)c1C=CC(=O)NC(C)(C)C</t>
  </si>
  <si>
    <t>DUDE_23419,0,CCCC1OCCc2ccc(-n3c(C)cc(CN4CC(=O)N(CC(=O)OC)C(C(C)C)C4=O)c3Cl)cc21</t>
  </si>
  <si>
    <t>DUDE_23420,0,C=CC(=O)Oc1cc(C(=N)Cl)ccc1CCC(=O)Nc1ccc(N(C(C)=O)c2cccc(C=O)c2)cc1</t>
  </si>
  <si>
    <t>DUDE_23421,0,CCCC1CCCCN1C(=O)NCC(=C(OC1CCC(C)CC1)c1cc(Cl)c(C=O)o1)c1cc(C)no1</t>
  </si>
  <si>
    <t>DUDE_23422,0,CCOC(=O)c1cc(CC)c(Cl)cc1NC(=O)N1c2cc(C)c(C)cc2N(C)CC1(C)CC(=O)OC</t>
  </si>
  <si>
    <t>DUDE_23423,0,CCN(C)C(=O)C=Cc1ccc(CN(CCOC)C(=O)c2c(C)noc2C)c(-c2ccc(O)cc2Cl)c1</t>
  </si>
  <si>
    <t>DUDE_23424,0,C=C(C)C(=O)C=COC(=Cc1ccc2[nH]ccc2c1)C(=O)NC1CCN(c2cc(Cl)ccc2OC)C1=O</t>
  </si>
  <si>
    <t>DUDE_23425,0,CNc1cc(OC2CCOC2=O)c(N2CCCN(C(=O)C=C(C)c3ccc(C)cc3Cl)CC2=O)cc1C</t>
  </si>
  <si>
    <t>DUDE_23426,0,CNc1oc2c(c1C(=O)OC(C)C(=O)NC(=CC=Cc1ccc(C)o1)c1ccc(Cl)cc1C#N)CCC2</t>
  </si>
  <si>
    <t>DUDE_23427,0,CC=Cc1c(Cl)ccc2c1N=C(CCCC(=O)NC1CCC(=O)C1Oc1ccc(OC)cc1OC)NC2</t>
  </si>
  <si>
    <t>DUDE_23428,0,CC=C(C)Oc1cccn(CC(=O)Nc2cc(C(=O)c3cc(C)[nH]c3C)ccc2OCCCCl)c1=O</t>
  </si>
  <si>
    <t>DUDE_23429,0,C=C1C=C(C(CN2CC(=O)N(c3cc(OCC)ccc3Oc3cccc(Cl)c3)C2=O)N(C)C(C)C)OC1</t>
  </si>
  <si>
    <t>DUDE_23430,0,C=CC(=CC)C(=O)N(C(C)=O)C(=Cc1ccc(Cl)cc1)C(=O)C=CC=C1C(=O)NC(=O)c2cc(C)[nH]c21</t>
  </si>
  <si>
    <t>DUDE_23431,0,CCOc1ccc2c(OCC(=O)NCc3cnc4c5ccccc5ccn4c3=O)ccc(Cl)c2c1</t>
  </si>
  <si>
    <t>DUDE_23432,0,CC1Cc2cc(OCC(=O)Nc3ccc4c(c3)C(=O)N(Cc3ccc(C#N)cc3)C4=O)c(Cl)cc2CO1</t>
  </si>
  <si>
    <t>DUDE_23433,0,C=CC(=CC)C(=O)Nc1cc(C(=O)c2cc(Cl)cc(C(=O)N3CCN(C(C)=O)CC3C)c2)ccc1OC</t>
  </si>
  <si>
    <t>DUDE_23434,0,CC1=CC(Cl)=C(C(=CC(=O)S(C)=O)Cc2ccc(OC(=O)Cn3ccc4cccnc43)cc2C)OC1C</t>
  </si>
  <si>
    <t>DUDE_23435,0,CCC=C(OC(=O)c1cccc(NC(=O)C2=NN3CCCC3(Cl)C(C)=C2C)c1)C1Oc2ccccc2O1</t>
  </si>
  <si>
    <t>DUDE_23436,0,C=c1c(C)c2c(cc1=CCl)CN(CC(=C(C(=O)NC(=O)COC)C(=O)OC)c1cccc(C#N)c1)CC2</t>
  </si>
  <si>
    <t>DUDE_23437,0,CCOC(=O)c1cc(N(C)C(=O)NCC2c3cc(OCC)ccc3CCN2C(C)=O)ccc1Cl</t>
  </si>
  <si>
    <t>DUDE_23438,0,CCC(C)CN(C(=O)OCC(=O)Nc1ccc2oc(COc3cccc(Cl)c3C)nc2c1)C1CCCC1</t>
  </si>
  <si>
    <t>DUDE_23439,0,Cc1onc(C(=O)N(C)C)c1C(=O)NCCOc1ccc(C(=O)c2ccc(Cl)c3ccccc23)cc1</t>
  </si>
  <si>
    <t>DUDE_23440,0,COc1c(C=C(OCc2noc(-c3cccc4ccccc34)n2)C(=O)C2CC2)ccc(Cl)c1CO</t>
  </si>
  <si>
    <t>DUDE_23441,0,COc1c(Cl)cc(C=O)cc1CN(C)C(=O)Nc1cc(C)ccc1Oc1cc2ccccc2n(C)c1=O</t>
  </si>
  <si>
    <t>DUDE_23442,0,CCCCC(c1ccccc1)c1c(C(=O)n2cc(Cl)c(=O)o2)cc(NC(=O)c2ccccc2C)[nH]c1=O</t>
  </si>
  <si>
    <t>DUDE_23443,0,COc1cc(N(CC(=O)NCc2cc(Cl)c3ccncc3c2)C(=O)c2ccccc2)cc2c1OCO2</t>
  </si>
  <si>
    <t>DUDE_23444,0,CN1CC(COc2ccc(-c3ccc(O)cc3)nc2)CC1=CC(=O)OCC(=O)NCc1ccc(Cl)cc1</t>
  </si>
  <si>
    <t>DUDE_23445,0,CCc1cc(C(=O)NCC(=O)N(Cc2oc(C3CC3)nc2C)c2ccc(C)c(Cl)c2)ccc1OC</t>
  </si>
  <si>
    <t>DUDE_23446,0,Cc1ccccc1OCC(=O)Nc1ccc(C(=O)N(C)CC(=O)N2c3ccccc3OCC2C)cc1Cl</t>
  </si>
  <si>
    <t>DUDE_23447,0,CC1CN(C(=O)Cc2coc3cc4cc(NC(=O)COC(=O)CCl)ccc4cc23)c2ccccc2N1C</t>
  </si>
  <si>
    <t>DUDE_23448,0,CC(=O)N(C)c1cccc(C(=O)N2CCC(C(=O)Nc3ccc(C(=O)C4CCCOC4)cc3Cl)CC2)c1</t>
  </si>
  <si>
    <t>DUDE_23449,0,C=C(O)C=NC(OCC)=C(C(=O)Oc1ccc(N(C)C)cc1Cl)C(C(C=CC)=CC=O)c1ccccn1</t>
  </si>
  <si>
    <t>DUDE_23450,0,CCOc1ccc(C)c(Cl)c1C(C)N(Cc1ccc2c(c1)OCO2)C(=O)N=CC=CC(=O)N(CC)CC</t>
  </si>
  <si>
    <t>DUDE_23451,0,COc1[c-2]ccc1OCC(=O)N(CCOC1=C(C#N)C(c2ccc(O)cc2)CC=N1)c1ccc(C)cc1</t>
  </si>
  <si>
    <t>DUDE_23452,0,CCC1CCOc2cc(C(=O)COc3cc(-n4nccc4NC4CCOC4)ccc3OC)c(C)cc2C1</t>
  </si>
  <si>
    <t>DUDE_23453,0,Cc1ccc(CC(=O)OCC(=O)N2CCCCC(NC(=O)Oc3cc(C)c(C)cc3CN(C)C)C2)cc1</t>
  </si>
  <si>
    <t>DUDE_23454,0,CCC(C)(C(=O)Nc1ccccc1NC(=O)C1=CC=C2CC3=CCC=C3C=C2C1=O)N(C)CC(=O)OC</t>
  </si>
  <si>
    <t>DUDE_23455,0,C=CC=C(COC(CC(=O)N(C)C(=O)Nc1ccc2c(c1)CCO2)c1ccc(CC)c(C#N)c1)C(C)=O</t>
  </si>
  <si>
    <t>DUDE_23456,0,C=CCOc1ncc2c(c1C(=O)NC1=C3C4=C(CCCC4)C(C)=C3C(=O)N1CC(=O)OC)CCCC=C2</t>
  </si>
  <si>
    <t>DUDE_23457,0,CC=C(C)C=C1CN(C(=O)c2ccc3c(c2)CN(C(=O)NC(C)CC(=O)OCC)C3=O)CCC1=CCC</t>
  </si>
  <si>
    <t>DUDE_23458,0,C=CC=CC(=O)Nc1ccc2oc(C(=O)N3CCCC4(CC3)OCC(CN3CC(=C)C(=C)C3)O4)cc2c1</t>
  </si>
  <si>
    <t>DUDE_23459,0,CC=CCC(C)Oc1ccccc1C1COCCN1C(=O)NN=C1C(C(=O)OCC)=Cc2ccccc21</t>
  </si>
  <si>
    <t>DUDE_23460,0,C=CC(=C)CN1CCCc2cc(C(=O)N=C(CCC(C)C(=O)OC)NC(=O)c3coc(C)c3C)ccc21</t>
  </si>
  <si>
    <t>DUDE_23461,0,C=CC1=C(C)C=CN(CC(=O)N(C)c2cccc(C)c2OC(=O)c2ccc(NC(=O)OC)c(C)c2C)C1</t>
  </si>
  <si>
    <t>DUDE_23462,0,CCOCCN1CCN(C(=O)Nc2ccc(OCC)cc2)C(c2cccc(OC3=CCC=C3)c2)CC1=O</t>
  </si>
  <si>
    <t>DUDE_23463,0,CCN(C)C(=O)c1ccc(NC(=O)C(C)Cc2ccc(C(=O)N(C)c3ccc4c(c3)OCO4)cc2)cc1</t>
  </si>
  <si>
    <t>DUDE_23464,0,CC=CC=C(C=O)C(=O)NC(C(=O)N1CCOc2ccc(C(=O)N(C)c3cccc(C)c3)cc21)C(C)C</t>
  </si>
  <si>
    <t>DUDE_23465,0,Cc1cccc(OCC(=O)N(c2ccc(C#N)cc2)c2ccc(C(=O)NCC(=O)OC3CCC3)cc2)c1</t>
  </si>
  <si>
    <t>DUDE_23466,0,C=CC(=CC)OC1=CCN(C(=O)C2=C(N(CC)C(=O)NCCCc3cccc(O)c3)C=CCC2=O)CC1</t>
  </si>
  <si>
    <t>DUDE_23467,0,C=CCOc1ccc(C(=O)C2CN2)cc1NC(=O)c1cc(C(=O)OCc2ccc(C#N)cc2)ccc1C</t>
  </si>
  <si>
    <t>DUDE_23468,0,COc1cc(C)c(C#N)cc1CN(C)C(=O)CN(CC1(CO)COC1)C(=O)c1ccc2ccccc2c1</t>
  </si>
  <si>
    <t>DUDE_23469,0,C=C(C=O)C(=CC)NC(=O)Cn1c(=O)c(-c2ccc(C)cc2)cn(C(=O)CCc2ccccc2C)c1=O</t>
  </si>
  <si>
    <t>DUDE_23470,0,CCC(=NC(=O)COc1c(C(C)=O)oc2ccccc12)NC(=O)N(CC1=CCC=C1)Cc1ccccc1</t>
  </si>
  <si>
    <t>DUDE_23471,0,C=CCn1c(-c2cc3c(cc2OC(C)C(=O)O)CCC3)nc2cc(NC(=O)CCC(C)C)ccc2c1=O</t>
  </si>
  <si>
    <t>DUDE_23472,0,C=C(O)c1occc1C=CC(=O)NC1C(=O)N(C)C(=O)C1=Cc1c(C)c(CCC)cc2ccc(C)nc12</t>
  </si>
  <si>
    <t>DUDE_23473,0,Cc1c2c(n(CCNC(=O)c3cc(C)c4[nH]ccc4c3)c(=O)c1OCC1CCCO1)CC(C)(C)CC2=O</t>
  </si>
  <si>
    <t>DUDE_23474,0,C=CC(=CC)C(C)NC(=O)N1CCOC(COC(=O)C2=C(C)NC(C)=C(C(C)=O)C2c2ccccc2)C1</t>
  </si>
  <si>
    <t>DUDE_23475,0,CCOC(=O)c1c(C(=O)NCC2COc3cc4c(cc3O2)CCC4C(C)C)cnn1-c1ccc(C)cc1</t>
  </si>
  <si>
    <t>DUDE_23476,0,C=C(C)CN(C)C(=O)Cc1ccc(C(=O)N2CCCN(C(=O)C(=Cc3ccccc3)C(=O)O)CC2)cc1</t>
  </si>
  <si>
    <t>DUDE_23477,0,Cc1ccc2c(c1)C(=O)N(CC=C(Oc1ccccc1)C(=O)NCCOc1ccccc1N(C)C)C2=O</t>
  </si>
  <si>
    <t>DUDE_23478,0,CCC(=O)Nc1ccccc1COC1CCN(C(=O)c2ccccc2N2C(=O)c3ccccc3C2=O)C1</t>
  </si>
  <si>
    <t>DUDE_23479,0,CC=C(C)CNC(=O)Cc1ccc(C(=O)C=COc2ccccc2)nc1CC(=O)N1CC(C)OC(C)C1</t>
  </si>
  <si>
    <t>DUDE_23480,0,C=Cc1c(C(=O)N2CCCC(C(=O)Nc3ccccc3OCC(=O)NCCOC)C2)cc(C)c(C)c1C</t>
  </si>
  <si>
    <t>DUDE_23481,0,CCC(=C(C(C)=O)C(=O)C(=O)Nc1ccccc1OC)c1cccc(C(=O)n2nc(C)c3c2=CCC=3)c1</t>
  </si>
  <si>
    <t>DUDE_23482,0,CCC1CN(C(=O)c2ccc(OC(=O)c3ccnc(Nc4ccc(C)cc4)c3)c(OC)c2)CC(CC)O1</t>
  </si>
  <si>
    <t>DUDE_23483,0,CCCN(CC(=O)N1CCOCC1)C(=O)c1ccccc1C(C)CC(=O)Nc1cc(C)cc(OCC)c1</t>
  </si>
  <si>
    <t>DUDE_23484,0,N#CCCCCCOc1cc(CN2CCOC3=CCC=C3C2=O)ccc1OCC(=O)Nc1ccccc1</t>
  </si>
  <si>
    <t>DUDE_23485,0,CNC(=O)C(Cc1ccoc1)Oc1ccc2cccc(C(=O)N(C)Cc3ccn(C)c(=O)c3)c2c1</t>
  </si>
  <si>
    <t>DUDE_23486,0,C=CCCC1CC(=O)N(CC=C)C=C=c2ccc(O)cc2=C(c2ccccc2)NC(=O)N1CC(=O)OC</t>
  </si>
  <si>
    <t>DUDE_23487,0,C=CCOc1c(OC(=O)c2cc3cc(C(=O)Nc4ccn(C5CCCC5)n4)ccc3o2)ccc(C)c1C</t>
  </si>
  <si>
    <t>DUDE_23488,0,CCc1ccc(C=NC(=O)CN(CCOC)C(=O)Nc2ccc(Oc3ccc(OC)cc3)cc2)cc1C</t>
  </si>
  <si>
    <t>DUDE_23489,0,CNC(=O)OC1CCCOC1=Nc1cccc(C(=O)N(Cc2ccccc2)c2cccc(C(C)=O)c2)c1</t>
  </si>
  <si>
    <t>DUDE_23490,0,CCCNC(=O)c1cc(OC(=Cc2ccccc2OC)C(=O)C2(C)CCC2)cc(=O)n1-c1cccnc1</t>
  </si>
  <si>
    <t>DUDE_23491,0,CNC(=O)c1ccc(C(=CC2=CC3=C(OC2)C(C)COC3)C(C#N)=C2N=CC=CO2)c(OC(C)(C)C)c1</t>
  </si>
  <si>
    <t>DUDE_23492,0,COC(=O)C1C(C)C(C)CC(C)N1C(=O)Nc1ccc(C(=O)C2=C(c3ccc(C#N)cc3)COC2)cc1</t>
  </si>
  <si>
    <t>DUDE_23493,0,Cc1ccc(C(=O)OC(C)CNC(=O)CN(C(=O)CCc2c(-c3ccccc3)noc2C)C2CC2)cc1</t>
  </si>
  <si>
    <t>DUDE_23494,0,Cn1c(-c2ccc(C(=O)CN3C(=O)CC(=CC(=O)CC(C)(C)C)CC3=O)cc2)nc2cc(C=O)ccc21</t>
  </si>
  <si>
    <t>DUDE_23495,0,CCc1nc(C=Cc2ccc3oc(-c4cccc(OCC(=O)OCC(=O)N(C)C)c4)nc3c2)ccc1C</t>
  </si>
  <si>
    <t>DUDE_23496,0,C=c1cccc(C(=O)N(C)CC(=O)NC(C)(C)C(=O)N(Cc2ccccc2)CC2CCCO2)c1=CC=O</t>
  </si>
  <si>
    <t>DUDE_23497,0,CCCN1C(=O)C(C)(C(=O)NC(=Cc2ccncc2)c2ccc3c(c2)OCCO3)Oc2ccc(C)cc21</t>
  </si>
  <si>
    <t>DUDE_23498,0,CN(C)C(=O)c1cc2ccc3c(c2n1-c1ccccc1OCC(=O)CNC(=O)c1ccccc1)CCO3</t>
  </si>
  <si>
    <t>DUDE_23499,0,COC(=O)C(C)n1cnc2c(C)cc(C(=O)Nc3ccc(OC)c(-c4cc(C)cc(C)c4)c3)cc2c1=O</t>
  </si>
  <si>
    <t>DUDE_23500,0,CCC(C)(C)c1ncc(-c2ccc(N(C)C(=O)c3cccc(C=CC(=O)N(C)CC(=O)OC)c3)cc2)o1</t>
  </si>
  <si>
    <t>DUDE_23501,0,C=CC(Cl)=CC=Cc1cc(N(CC(=O)NCc2cccc(C)c2)C(=O)N2CCOCC2)ccc1C=O</t>
  </si>
  <si>
    <t>DUDE_23502,0,C=CC=C1C(Cl)C(C)=C(C)N1CC(=O)OCC(=O)N(CC(=O)Nc1ccccc1)c1ccc(C)cc1</t>
  </si>
  <si>
    <t>DUDE_23503,0,CC=C(C(C)=CCl)N1CCN(C(=O)COC(=O)Cc2ccc(C(=O)c3[nH]c(C)c(C)c3C)cc2)CC1</t>
  </si>
  <si>
    <t>DUDE_23504,0,CCC(=CC(Cl)c1cccc2c1OC(CNC(=O)CCn1cnc3ccc(C)cc3c1=O)CO2)CC</t>
  </si>
  <si>
    <t>DUDE_23505,0,C=CCN(Cc1ccc(C)o1)C(CC(O)C(=O)N(C)CC)=NC(=O)c1cccc(C2=CCC=C2Cl)c1</t>
  </si>
  <si>
    <t>DUDE_23506,0,CC(Nc1cc(C=O)ccc1OCC(C)N1CCOC(C(=O)N2CC=CCC2)C1)c1ccc(Cl)cc1</t>
  </si>
  <si>
    <t>DUDE_23507,0,CC(NC(=O)CN(C(=O)Oc1ccc(N2CC=CCC2)cc1)c1cccc(C=O)c1)C1=CCC=C1Cl</t>
  </si>
  <si>
    <t>DUDE_23508,0,O=Cc1cnc2ccc(COC(=O)c3ccc(C(=O)Nc4ccc(CCCl)cc4)cn3)cc2c1</t>
  </si>
  <si>
    <t>DUDE_23509,0,CC1CCCC(OCC(C)(CNC(=O)CCn2ncc3ccccc3c2=O)Oc2cccc(Cl)c2)C1</t>
  </si>
  <si>
    <t>DUDE_23510,0,C=CN(C)C1COc2ccc(NC(=O)C(C)N(CC)C(=O)CCC(=O)c3ccc(C)cc3)c(Cl)c2C1</t>
  </si>
  <si>
    <t>DUDE_23511,0,CCCC(CCC(=O)n1c(C)nc2cc(C=O)ccc21)C(C)Nc1ccc(Cl)c2c1OCCO2</t>
  </si>
  <si>
    <t>DUDE_23512,0,COC(=O)CN(C(=O)C(C)N1CCCC2=C1C(Cl)=CC2)c1ccc(C(=O)Nc2ccccc2)cc1C</t>
  </si>
  <si>
    <t>DUDE_23513,0,CC(=O)c1c(N(CCO)CC2=CC(Cl)CC=C2C)n(C)c(=O)n(Cc2ccccc2C(C)C)c1=O</t>
  </si>
  <si>
    <t>DUDE_23514,0,COC(=O)c1cc(Cl)cc(N(Cc2cccc3c(C)cccc23)C(=O)C(NC(=O)C2=NC2)C(C)C)c1</t>
  </si>
  <si>
    <t>DUDE_23515,0,CCCC(C(=O)NCc1ccc2c(c1)C(=O)CCC2)N(C)C(=O)c1cccc(-c2oc(C)cc2Cl)n1</t>
  </si>
  <si>
    <t>DUDE_23516,0,CC=C(OC)C(=CCC(C)CN(C)C(=O)c1cc(Cl)c2c(=O)c(C)c[nH]c2n1)OC</t>
  </si>
  <si>
    <t>DUDE_23517,0,C=Cc1nc(C(C)OC(=O)c2ccccc2N(C)C(=O)CNC(=O)c2ccc(C)cc2)c(Cl)cc1C</t>
  </si>
  <si>
    <t>DUDE_23518,0,CCC(=O)c1cccnc1NC(=O)c1cc(Oc2ccc(C=CC(=O)N(CC)CC)cc2)ccc1Cl</t>
  </si>
  <si>
    <t>DUDE_23519,0,CC(C)=CCOC(=O)C(C)OC(=O)c1ccnc(N2CCN(Cc3cc4c(cc3Cl)=CCC=4)CC2)c1</t>
  </si>
  <si>
    <t>DUDE_23520,0,CCCOc1nc(C)cc(NC(=O)CCN(C(=O)c2ccccc2)c2ccc(C)cc2Cl)c1C(C)=O</t>
  </si>
  <si>
    <t>DUDE_23521,0,CC(=O)N(CC(=O)c1ccc(CCNC(=O)c2ccc(C)cc2C)o1)c1cc(N(C)C)ccc1Cl</t>
  </si>
  <si>
    <t>DUDE_23522,0,CCN(Cc1ccc(C)c2c(Cl)cccc12)C(=O)c1cccc(C)c1NC(=O)CN1C(=O)CCC1=O</t>
  </si>
  <si>
    <t>DUDE_23523,0,C=Cc1cc(OC)c(OCC(=O)N(C)CC(C)(C)O)c2cc(Cl)nc(Nc3cccc4c3CCC4)c12</t>
  </si>
  <si>
    <t>DUDE_23524,0,CCC1=C(CO)C2=C3C(=CCC=C3C1)CC(=O)C2=NNC(=O)c1cc(Cc2ccc(CCl)cc2)no1</t>
  </si>
  <si>
    <t>DUDE_23525,0,Cc1nc(CNC(=O)C(=O)c2ccc3ccc(C(=O)c4ccc5c(c4)CC(C)(C)C5Cl)cc3c2)no1</t>
  </si>
  <si>
    <t>DUDE_23526,0,CCCCc1ncn2c1C(=O)N(CCC(=O)OCc1ccc3cc(C)c(C(C)(C)C)cc3c1)C2=O</t>
  </si>
  <si>
    <t>DUDE_23527,0,COC(=O)C(CCCl)CCCC(=O)N(CC(=O)n1c2ccccc2c2ccccc21)c1ccncc1</t>
  </si>
  <si>
    <t>DUDE_23528,0,C=CN(C)c1cc(CN(C)C(=O)Nc2ccc(OC)c(Oc3ccc(OCC)c(C)c3)c2)ccc1Cl</t>
  </si>
  <si>
    <t>DUDE_23529,0,CCc1cc(C(=O)Nc2ccc(Cl)c(C(=O)c3ccc(NCC4CCCO4)c(OC)c3)c2)cc(C)n1</t>
  </si>
  <si>
    <t>DUDE_23530,0,Cc1c(Cl)ccc(Cc2ccc(CC(C)OC(=O)c3ncn4c(=O)ccn(CC=O)c34)cc2)c1C</t>
  </si>
  <si>
    <t>DUDE_23531,0,COc1cc(NC(=O)c2cc3c(CCCl)cccc3o2)ccc1N(CC(C)C1CCCCN1)C(C)=O</t>
  </si>
  <si>
    <t>DUDE_23532,0,CCCC(=O)N(C)c1ccccc1OCC(=O)N(CC(=O)Nc1ccccc1Cl)c1ccc(C)cc1</t>
  </si>
  <si>
    <t>DUDE_23533,0,CCc1ccc(OCc2ccc(Cl)cc2)c(=O)n1CC(=O)N1CCC(=CC(=O)NC(C)C)CC1C</t>
  </si>
  <si>
    <t>DUDE_23534,0,C=CC(=CC)CC(=O)c1ccc(C2CC(C)CCN2C(=O)C=c2c(=O)[nH]c(=O)n3cccc23)cc1Cl</t>
  </si>
  <si>
    <t>DUDE_23535,0,Cc1ccccc1NC(=O)N1CCOC(CN(CCOc2ccccc2)C(=O)c2ccccc2Cl)C1</t>
  </si>
  <si>
    <t>DUDE_23536,0,COCCCN(C(=O)NC1CCCN(C(=O)CCOC)C1)c1ccc2ccccc2c1</t>
  </si>
  <si>
    <t>DUDE_23537,0,CNC(=O)c1cc(C(=O)C=C2CCCO2)ccc1CC(=O)N(C)C1CCCc2cc(C#N)c(Cl)cc21</t>
  </si>
  <si>
    <t>DUDE_23538,0,C=NC1=COC=CC(=CC)C=Cc2c(ccc(C)c2OCC(=O)N(CC)c2ccccc2Cl)NC1=O</t>
  </si>
  <si>
    <t>DUDE_23539,0,Cc1cccc(C2=C(C(=O)Nc3ccc(N(C)C=C4C=C(Cl)C(=O)N(C)C4)cc3)OCC2=CC=O)c1</t>
  </si>
  <si>
    <t>DUDE_23540,0,CCCNCc1ccc(N2CCC#CC(=O)OC(C)CCN(C(=O)c3ccc(Cl)cc3)CC2=O)cc1</t>
  </si>
  <si>
    <t>DUDE_23541,0,OC(COCC(CCl)OCc1noc(-c2ccc3ccccc3c2)n1)c1ccccc1</t>
  </si>
  <si>
    <t>DUDE_23542,0,CC(=CC(=O)Nc1ccc(OC2COc3cc(-c4ccncc4)ccc3C2)nc1)C1=CC(Cl)C=CO1</t>
  </si>
  <si>
    <t>DUDE_23543,0,C=CC(=CC)c1ccc(NC(=O)C(C)OC(=O)CCn2ccc3cc(C=CN)ccc3c2=O)c(Cl)c1</t>
  </si>
  <si>
    <t>DUDE_23544,0,CC(C)N1C(=O)CCC(Cc2ccccc2)(NC(=O)Cc2ccccc2Oc2cncc(Cl)c2)C1=O</t>
  </si>
  <si>
    <t>DUDE_23545,0,C=CC(=CC)C(=CC(=O)Nc1cc(Cl)ccc1C(=O)N1CCN2C=CCOC(=O)C2(C)C1)C(C)(C)C</t>
  </si>
  <si>
    <t>DUDE_23546,0,CCC(C)OC(=O)c1ccc(C)c(N2CCN(C(=O)C(O)c3ccc(C)c4c(Cl)cccc34)CC2)n1</t>
  </si>
  <si>
    <t>DUDE_23547,0,CCC(C)(NC(=O)c1c(C)c2cc(Cl)cc3c2n1CCC3)C(C)NC(=O)COc1ccccc1OC</t>
  </si>
  <si>
    <t>DUDE_23548,0,CCOc1ccc(C(NC(=O)N(C)Cc2coc(Cl)c2)c2cccc(-c3ccccc3)n2)cc1OC</t>
  </si>
  <si>
    <t>DUDE_23549,0,COC(=O)C(c1ccc(C)nc1)N(Cc1ccc(C)cc1Cl)C(=O)C(=O)Nc1ccc2c(c1)CCC2</t>
  </si>
  <si>
    <t>DUDE_23550,0,CCCCN(C(=O)C(C)NC(=O)c1ccc(C(=O)OC(C)c2ccc(Cl)cc2)cn1)c1ccccc1</t>
  </si>
  <si>
    <t>DUDE_23551,0,C=CC1=CC=CCC(=O)N1CCC(=O)Nc1cc(C=CC(=O)N2CCCC=C2CF)ccc1C(=O)OC</t>
  </si>
  <si>
    <t>DUDE_23552,0,C=CCN(C(=O)c1ccc2cnc(C(=O)OCc3ccc(C(=CC)CF)o3)cc2c1)C1CC=CNC1=O</t>
  </si>
  <si>
    <t>DUDE_23553,0,CC(=CC=Cc1cn(C)c(=O)n(C)c1=O)Oc1cc(C(=O)Nc2cc(C)ccc2C)ccc1OCCF</t>
  </si>
  <si>
    <t>DUDE_23554,0,C=CC(C)OC(=O)c1ccc(NC(=O)C(=CC2=Cn3cccc3C2=NC(=O)C(=CC)CF)OCC)cc1</t>
  </si>
  <si>
    <t>DUDE_23555,0,C=C(F)C(=CC)C=C1C(=O)N(C(CC)C(=O)Nc2ccc(OC)c(OC)c2C=O)CC1=NC1=C[C-]=C[C-]1</t>
  </si>
  <si>
    <t>DUDE_23556,0,COC(=O)c1cc(F)cnc1NC(=O)CCN(Cc1ccco1)C(=O)C=Cc1ccc2c(c1)CCCC2</t>
  </si>
  <si>
    <t>DUDE_23557,0,CCCC(=O)N(C)CC(=O)N(CC(=O)Oc1cc(C)c(F)c(C)c1)C(C)=CC1C(=O)Nc2ccccc21</t>
  </si>
  <si>
    <t>DUDE_23558,0,C=CCOc1ccccc1Cn1c(C)c(C(=O)Nc2cc(C)c(F)c(C)c2C(C)=O)c(=O)n(CC)c1=O</t>
  </si>
  <si>
    <t>DUDE_23559,0,COCCn1c(NCC2CCCC2=O)ncc(C(=O)c2ccc(Oc3cc(C)ccc3C)cc2)c1=O</t>
  </si>
  <si>
    <t>DUDE_23560,0,C=CN(C=C(C=C1CC(=O)N(Cc2cccc(NC(=O)c3cccc(F)c3)c2)C1=O)C(=O)OCC)CC</t>
  </si>
  <si>
    <t>DUDE_23561,0,Cc1cc(-c2ccc(COC(=O)C3=CC=COC3=CF)o2)nc(-c2ccc(CC(=O)NC(C)C)cc2)n1</t>
  </si>
  <si>
    <t>DUDE_23562,0,COC(=O)C(C)(OC(=O)CN(C)C(=O)c1cccc(NC=C2C=CC3=C2CCC3)n1)c1ccc(F)cc1</t>
  </si>
  <si>
    <t>DUDE_23563,0,CN(C=CC=C(C=CC1=COCC1)C(=O)Nc1cccc(F)c1)C(=O)CN1C(=O)c2ccccc2C1=O</t>
  </si>
  <si>
    <t>DUDE_23564,0,COCc1cc2c(C(=O)N3CCC=C(OCCOc4ccc(C)cc4F)C3)cnc3c2c(c1C)NC3=O</t>
  </si>
  <si>
    <t>DUDE_23565,0,C=CC(=CC)N(C=CF)C(=O)Cc1cc(N(C(C)=O)C(=O)C(=C)OC)ccc1NC(=O)c1ccccc1</t>
  </si>
  <si>
    <t>DUDE_23566,0,CNC(=O)CN(C(=O)C=Cc1cc(C(=O)OC(C)C)cn1-c1cccc(OCF)c1)c1cccc(C)c1</t>
  </si>
  <si>
    <t>DUDE_23567,0,COC(=O)c1ncc(C)cc1CN(C(=O)COc1cccc(C)c1)C(C)C(=O)Nc1cc(C)cc(F)c1</t>
  </si>
  <si>
    <t>DUDE_23568,0,CCOCC(=O)N(c1ccc(OCC(=O)N2CCN(c3ccccc3)CC2)c(F)c1)c1ccccc1O</t>
  </si>
  <si>
    <t>DUDE_23569,0,CC(C)(C=O)N1CCOC(C(=O)NCc2ccccc2OCc2ccccc2Oc2cccnc2)C1</t>
  </si>
  <si>
    <t>DUDE_23570,0,CCOc1ccc(C(=O)N(Cc2c[nH]c(C)n2)Cc2cc(=O)oc3cc(C)cc(CC)c23)cc1OC</t>
  </si>
  <si>
    <t>DUDE_23571,0,CCCN(C(=O)Cc1cc(C)cc(F)c1Nc1cccc(CN(C)C(=O)C(=O)OCC=O)c1)C1CCC1</t>
  </si>
  <si>
    <t>DUDE_23572,0,C=CCN1CC(=O)NC(CC(C)=O)COCCN(c2ccc3cc(C)c(CF)cc3c2)C(=O)C=CC1=O</t>
  </si>
  <si>
    <t>DUDE_23573,0,COC(=O)c1c(C)ncc(C(=O)N(C)CC(=O)Oc2cc(C)cc(F)c2C)c1NCc1cccc(C)c1</t>
  </si>
  <si>
    <t>DUDE_23574,0,C=C1C(=C)C(=O)N(C(C)C(=O)Nc2ccc(F)cc2CCCOc2ccc(C(=O)N(C)CC)cc2)C1=O</t>
  </si>
  <si>
    <t>DUDE_23575,0,CC(C)=CC1CC(=O)c2cncc(CC(=O)Nc3cccc(C(=O)CN4CCOCC4=O)c3)c2C1</t>
  </si>
  <si>
    <t>DUDE_23576,0,Cc1c(C(=O)Nc2ccc(OCC(=O)OCC(=O)NC3CCCC3)c(F)c2)cccc1N1CC=CCC1</t>
  </si>
  <si>
    <t>DUDE_23577,0,CC1CC(C)N(c2cccc(C(=O)OCC(=O)N(CCF)c3ccc(CN4C=CC(=O)C4=O)cc3)c2)C1</t>
  </si>
  <si>
    <t>DUDE_23578,0,Cc1cc(F)c2cc(C)nc(C(=O)OCC(=O)NCC(=O)Oc3cccc(Nc4ccccc4)c3)c2c1</t>
  </si>
  <si>
    <t>DUDE_23579,0,COCC1=NC(=O)C(=Cc2ccccc2F)C(=O)C=C(CCN2CCCC2=O)OCc2ccccc2N1</t>
  </si>
  <si>
    <t>DUDE_23580,0,CNC(=O)Cc1ccc(CCc2ccc(C(=O)OCC(=O)N3CC(=O)Nc4ccccc43)cc2)c(F)c1</t>
  </si>
  <si>
    <t>DUDE_23581,0,CCN(C)C(=O)c1ccc(ON=C(C)C)cc1C1C(=C(C)O)C(=O)N(C)C(=O)C1=C(C)C1=CCC=C1F</t>
  </si>
  <si>
    <t>DUDE_23582,0,CCCC1CCN(C(=O)C2CN(C(=O)OCc3ccc(NC(C)=O)cc3)c3cc(C)c(C)cc3O2)C1</t>
  </si>
  <si>
    <t>DUDE_23583,0,COc1ccc(Oc2ccoc2N)c(CN2CCN(C(=O)C=C(CC=O)c3ccc(C)c(F)c3)CC2)c1</t>
  </si>
  <si>
    <t>DUDE_23584,0,CC=C(OCC(=O)N(CC)CCNC(=O)c1ccco1)C(=CC(C)F)C(=O)N1CCc2ccccc21</t>
  </si>
  <si>
    <t>DUDE_23585,0,CCc1ccc(CCNC(=O)C(=Nc2ccccc2)N(CCC(=O)OC(C)CC)CC2CCCO2)o1</t>
  </si>
  <si>
    <t>DUDE_23586,0,CC=C(CN(CC(=CF)OC)C(=O)COC1CCN(C(=O)C2=CCc3ccccc3O2)CC1)C(C)=CN</t>
  </si>
  <si>
    <t>DUDE_23587,0,C=C(C)COC(=O)c1ccc2c(c1)N(C(=O)C1CCCCN1C(=O)NCc1ccc(C)cc1F)CCO2</t>
  </si>
  <si>
    <t>DUDE_23588,0,CCC(C(=O)NC=CC1=CCOC=C1O)N(Cc1cccc2c(F)cccc12)C(=O)COCCN(C)C</t>
  </si>
  <si>
    <t>DUDE_23589,0,COc1ccc(-c2nc(N3CCOCC3)c(C(=O)Nc3ccc4c(c3)CCC4)cc2C=O)cc1OC</t>
  </si>
  <si>
    <t>DUDE_23590,0,CCCc1cc2c([nH]1)C=C(C=O)OC(C)CCN(C(=O)c1cc(C=O)c3cc(F)ccc3n1)CCOC2</t>
  </si>
  <si>
    <t>DUDE_23591,0,CCC(=O)C1CC(=O)Nc2c(-c3ccc(-c4ccc(OCCF)c(OC)c4)nc3)ccc(NC(C)=O)c21</t>
  </si>
  <si>
    <t>DUDE_23592,0,C=CCN(Cc1ccc[nH]c1=O)C(=O)CC(NC(=O)c1oc(C)c(CF)c1C)c1cccc(C(C)=O)c1</t>
  </si>
  <si>
    <t>DUDE_23593,0,CC(=O)c1ccc2cc(NC(=O)c3cccnc3NC(=O)C(C)OC(=O)c3cccc(F)c3)ccc2c1</t>
  </si>
  <si>
    <t>DUDE_23594,0,CCCc1cc(-c2cc(F)ccc2OCCO)nc(N2CCc3ccccc3C2C(=O)OCCOC)n1</t>
  </si>
  <si>
    <t>DUDE_23595,0,C=CC=C1C2=CC=C(F)C2CCN1C(=O)C(=O)Nc1ccccc1OC(=O)C(CC)c1c(C)noc1C</t>
  </si>
  <si>
    <t>DUDE_23596,0,COc1ccc(-c2cnc(-c3nc(C)cc(-c4ccc(C)c(C)c4F)c3C(=O)NCC=O)o2)cc1OC</t>
  </si>
  <si>
    <t>DUDE_23597,0,COC(=O)c1cc(OCC#N)c(-c2ccc(CCCC(=O)NCCO)cc2)nc1-c1ccc(C)c(F)c1</t>
  </si>
  <si>
    <t>DUDE_23598,0,COc1cc2c(cc1NC(=O)N=C(C(=O)N1CCOCC1C)C(F)=CC=Cc1ccccc1O)=CCC=2</t>
  </si>
  <si>
    <t>DUDE_23599,0,CCC(=O)CN1Cc2c(ccc(NC(=O)c3oc(-c4ccc5c(c4)OCO5)nc3C)c2C)C1C</t>
  </si>
  <si>
    <t>DUDE_23600,0,CCc1cc2c(cc1C)OC(C(=O)OC)CC(=O)N2CC(=O)Nc1cccc(F)c1-c1cccc(C)n1</t>
  </si>
  <si>
    <t>DUDE_23601,0,CC(=O)N(C)c1ccc(C#N)cc1COC(=O)c1ccc(NC(=O)C(C)COCC2=C(C)CC=C2)cc1</t>
  </si>
  <si>
    <t>DUDE_23602,0,C=Cc1c(C=Cc2c(C)oc(C(=O)NCCC(=CC(=O)OC)C3(C)CCCO3)c2C)c(C#N)c(C)n1C</t>
  </si>
  <si>
    <t>DUDE_23603,0,CC=C(C=CC(=O)C(C)OC(=O)c1ccn[nH]1)OCC(=O)N(c1ccccc1)c1ccc2c(c1)CCC2</t>
  </si>
  <si>
    <t>DUDE_23604,0,CCC=NC(=CC=C1C(=O)N(CC(=O)Nc2cccc(C(=O)OC)c2)C(=O)C1CC)c1cccc(C)c1</t>
  </si>
  <si>
    <t>DUDE_23605,0,CC=C(C)N(C)C(=O)c1cc(C2=CCN=C2)ccc1OCC(=O)Nc1cc(OC(=O)C(C)C)ccc1C</t>
  </si>
  <si>
    <t>DUDE_23606,0,CCOc1cc(-c2nn(CCC(=O)Nc3cc(C)c4c(c3C=O)CCC4)cc2C=O)c2oc(C)cc2c1</t>
  </si>
  <si>
    <t>DUDE_23607,0,CCC=C(C=O)NC(=O)COc1cc(C(=O)N=C(c2ccc(C)cc2)N2C=C(C)CC2C)ccc1OC</t>
  </si>
  <si>
    <t>DUDE_23608,0,CCOC(=O)CN(N=C(CC)C1=CCN(C(=O)Cc2cccc3c4c(ccc23)CCC4)CC1)C(=O)CO</t>
  </si>
  <si>
    <t>DUDE_23609,0,C=c1ncc(C=N)c(CN(CC(C)COc2cc(CC)cc(OC)c2OC)C(=O)OC(C)(C)C)c1=CC</t>
  </si>
  <si>
    <t>DUDE_23610,0,COCc1nc(CC(=O)Nc2cccc(C)c2C2=CCC=C2)c(C(=O)N(C)Cc2ccccc2OC)o1</t>
  </si>
  <si>
    <t>DUDE_23611,0,CCC(C)OC(=O)CC(C)C(=O)c1c(C)[nH]c(C(=O)N2CCC(C(=O)NCc3ccc(C)cc3)C2)c1C</t>
  </si>
  <si>
    <t>DUDE_23612,0,CCCN(Cc1cccnc1OCC)C(=O)C(C)NC(=O)c1ccc(-c2oc3ccccc3c2C)o1</t>
  </si>
  <si>
    <t>DUDE_23613,0,CCN(CCOc1ccc(-c2cc3c(cc2NC(C)=O)OCC3)cc1)C(=O)C(=O)C=Cc1ccncc1</t>
  </si>
  <si>
    <t>DUDE_23614,0,COc1cc(C(C(C)=O)N(CCOC(C)C#N)CC(=O)Nc2c(C=O)ccc3ccccc23)ccc1C</t>
  </si>
  <si>
    <t>DUDE_23615,0,C=NC1=CC=CNC(=O)C1N(CC(=O)OC)C(=O)c1ccc(CCOc2ccc(CC)cc2CC)cc1</t>
  </si>
  <si>
    <t>DUDE_23616,0,CCOC(=CC=C(C=O)N1CCCC1)C(=Cc1ccc(C)c(C)n1)NC(=O)C1COc2ccccc2O1</t>
  </si>
  <si>
    <t>DUDE_23617,0,CCc1cc2c(=O)n(CCC(=O)NCc3ccc(OC)c4c3CCCO4)c(=O)n(CC(C)C)c2cc1C</t>
  </si>
  <si>
    <t>DUDE_23618,0,CCOCC1(C)CC(Oc2cccc3c2CCN(C(=O)CCc2nc4c(OC)cccc4[nH]2)C3)CCO1</t>
  </si>
  <si>
    <t>DUDE_23619,0,COCCOc1ccccc1C(=O)c1cccc(-n2[nH]c(=O)cc(N=Cc3ccc(C)cc3)c2=O)c1</t>
  </si>
  <si>
    <t>DUDE_23620,0,COC(=O)CN(CC(=O)N(C)Cc1cccc(C)c1)C(=O)c1cccc(NC(=O)c2ccccc2C)c1</t>
  </si>
  <si>
    <t>DUDE_23621,0,COc1cc(C)[nH]c(=O)c1C(C)C(=O)N(CCC(=O)OCc1ccccn1)c1ccc2ccccc2c1</t>
  </si>
  <si>
    <t>DUDE_23622,0,CN(C)C(=O)c1ccc(OC2=CCOC=C2)c(NC(=O)Cc2ccc(Oc3ccc(C#N)cc3)cc2)c1</t>
  </si>
  <si>
    <t>DUDE_23623,0,CC(=O)C=Cc1cccc(NC(=O)C(=O)OCC(=O)N(C)c2ccc(C(C)(C)c3cccnc3)cc2)c1</t>
  </si>
  <si>
    <t>DUDE_23624,0,C=c1cc(N(C)C)c(COc2ccc(C(=O)OCC)cc2NC(=O)CCn2ccccc2=O)cc1=CC</t>
  </si>
  <si>
    <t>DUDE_23625,0,Cc1ccc(N(CCN2C(=O)NC(C(C)C)C2=O)C(=O)COC(=O)c2cccc3ccccc23)cc1</t>
  </si>
  <si>
    <t>DUDE_23626,0,CC=Nc1cccc(C(=O)OC)c1N(C)C(C)CC1(Oc2cc(C(C=O)=CNC)ccc2O)CCCC1</t>
  </si>
  <si>
    <t>DUDE_23627,0,C=C(C)C=C(C)C(=CC(C)=CC)N(CC=O)C(=O)C(C)Oc1ccc(C(=O)Nc2nc(C)c(C)o2)cc1</t>
  </si>
  <si>
    <t>DUDE_23628,0,CN=Cc1cccc(C)c1NC(=O)c1ccc(CN(C)C(=O)COC(=O)Cc2ccccc2OC)cc1</t>
  </si>
  <si>
    <t>DUDE_23629,0,C=C(C)COCCNC(=O)COc1ccc(C(C)=Nc2cc(C(=O)N3CC=CCC3)ccc2OC)cc1</t>
  </si>
  <si>
    <t>DUDE_23630,0,C=CCNC(=O)COc1ccc(-c2ccc(C(=O)OC)cn2)cc1OCCN1CC(C)c2ccccc21</t>
  </si>
  <si>
    <t>DUDE_23631,0,Cc1ccc(CN(CC(C)C(=O)N(C)c2cccc(C)c2NC(=O)c2ccccc2)C(=O)OC(C)C)o1</t>
  </si>
  <si>
    <t>DUDE_23632,0,CC=CC=Cc1ccc(COc2ccc(CCNC(=O)C(=O)N3CCN(C(=O)C(C)C)CC3)cc2)o1</t>
  </si>
  <si>
    <t>DUDE_23633,0,CCN1C(=O)N(CC(=O)c2ccccc2C)C(=O)C1(C)CC(=O)NCc1cccc2cc(O)c(C)cc12</t>
  </si>
  <si>
    <t>DUDE_23634,0,COc1c(C)cc2c(c1OCC(C(C)=Nc1cc(O)ccn1)=C(C)Nc1ccc(C)cc1C)OCCO2</t>
  </si>
  <si>
    <t>DUDE_23635,0,C=CC(=CC)C(OC(=O)CC(C(=O)N(C)CC)N1C(=O)COC(=CC)c2ccccc21)c1cccnc1</t>
  </si>
  <si>
    <t>DUDE_23636,0,Cc1cc(C)c2c(c1)NC(=O)C(n1nc(C)cc1C(=O)CC(C)C)C(C)OC(=O)C=CC=C2C(C)CO</t>
  </si>
  <si>
    <t>DUDE_23637,0,COc1cccc(C(=O)N2c3ccccc3NC2c2ccccc2CN(C)C(=O)CCCCO)c1OC</t>
  </si>
  <si>
    <t>DUDE_23638,0,CCOc1c(C=O)cc(C)cc1COc1ccc(CNC(=O)CCN(C)C(=O)c2ccccc2C)cn1</t>
  </si>
  <si>
    <t>DUDE_23639,0,C=C1CCC(C(=O)N2CCN(C(=O)CCOc3cc(C)ccc3NC(=O)OCC)CC2)c2ccccc21</t>
  </si>
  <si>
    <t>DUDE_23640,0,C=C1N=C(C)C=C(NC(=O)COc2ccc(C(=O)Cc3ccc(CO)cc3)cc2OC)c2ncccc21</t>
  </si>
  <si>
    <t>DUDE_23641,0,CCOc1ccccc1OCCN(Cc1c(C)noc1C1=CCC=C1O)C(=O)CN(C)c1ccccc1</t>
  </si>
  <si>
    <t>DUDE_23642,0,COc1ccc(OCC(=O)Nc2ccc3c(c2)CCN(C=C2C(=O)Nc4cc(C)ccc42)C3)c(OC)c1</t>
  </si>
  <si>
    <t>DUDE_23643,0,COC(=O)c1cc(CCC(=O)Nc2cccc3cc(C)ccc23)ccc1OC(=O)c1c(C)nn(C)c1C</t>
  </si>
  <si>
    <t>DUDE_23644,0,COCCn1c(-c2ccc(O)cc2)nc(C)c(N(C)C(=O)c2ccc(OCc3ccccc3)cc2)c1=O</t>
  </si>
  <si>
    <t>DUDE_23645,0,Cc1ccc(C(CC(=O)N(C)C)c2cccc3c2OCC(OC(=O)c2cn[nH]c2-c2ccco2)C3)cc1</t>
  </si>
  <si>
    <t>DUDE_23646,0,COc1cc(Cc2noc(-c3cccc(C(=O)NCC(=O)c4cc(C)c(C)c(C)c4)c3)n2)cc(OC)c1</t>
  </si>
  <si>
    <t>DUDE_23647,0,Cc1ccc2oc(C(=O)OCC(=O)NC(c3ccccc3)C(C)N(C)C(=O)c3ccncc3)c(C)c2c1</t>
  </si>
  <si>
    <t>DUDE_23648,0,CCN1C(=O)C=CC(=CC=CC(=O)NCCCOc2cccc(-c3ccc(C)c(NC(C)=O)c3)c2)C1=O</t>
  </si>
  <si>
    <t>DUDE_23649,0,COc1ccc(C(=O)Nc2cccc(C(C)=O)c2C)nc1CC(=O)N(C)Cc1coc2cc(C)ccc12</t>
  </si>
  <si>
    <t>DUDE_23650,0,C=CC(=CC)c1cccc(C)c1C(=O)NCc1cccc(OC)c1OCC(=O)N1CCN(C(C)=O)CC1</t>
  </si>
  <si>
    <t>DUDE_23651,0,C=C(OC)C(=O)NC1(CC2=NCC=C2)CCN(C(=O)c2ccc(OCCl)c(OC)c2)c2ccc(C)cc21</t>
  </si>
  <si>
    <t>DUDE_23652,0,C=C(C)C(=CC)CCn1c(OC(=CC)C(=C)Cl)ccc(C(=O)Cn2c(=O)[nH]c3ccccc3c2=O)c1=O</t>
  </si>
  <si>
    <t>DUDE_23653,0,COCCOC(=O)c1cccc(N2CCc3cc(NC(=O)N4CCCC(C)C4CCCl)ccc3C2=O)c1</t>
  </si>
  <si>
    <t>DUDE_23654,0,CCC(=Cc1ccc(C2COCCN2C(=O)C2CC(=O)N(C(=O)NC)C2)o1)Cc1ccc(CCCl)cc1</t>
  </si>
  <si>
    <t>DUDE_23655,0,CC=C(C)C(Cl)=CC(=O)Nc1cc(N2CCN(C(=O)c3ccc(OCOC)c(OC)c3)CC2)ccc1C</t>
  </si>
  <si>
    <t>DUDE_23656,0,C=Cc1cccc(NC(=O)N2CC(CC(C)CC(=O)OCCC)N(C(=O)c3ccc(Cl)cc3)CC2=O)c1</t>
  </si>
  <si>
    <t>DUDE_23657,0,CC(=O)NCc1ccc(C(=O)N2CCOC(C(=O)N(CC(C(C)=CCl)=C(C)C)Cc3ccco3)C2)cc1</t>
  </si>
  <si>
    <t>DUDE_23658,0,C=C(Cl)C(=C)N=CC(CC)=C1NC2=C(C1=O)C(C(C(=O)OC(C)C)c1ccccc1)N(C(=O)OC)CC2</t>
  </si>
  <si>
    <t>DUDE_23659,0,C=CCN1C(=O)CC(c2ccc3oc(=O)n(C)c3c2)C=C1NC(=O)C=Cc1ccc(OC(C)C)c(Cl)c1</t>
  </si>
  <si>
    <t>DUDE_23660,0,C=CCn1c(C)c(CCl)c(=O)n(C(C)Cc2ccccc2NC(=O)Cc2ccc3c(c2)OCCO3)c1=O</t>
  </si>
  <si>
    <t>DUDE_23661,0,Cc1ccc(CCOC(=O)c2cc(Cl)ncc2NC(=O)C(=O)N(CC(=O)C(C)C)c2ccccc2)cc1</t>
  </si>
  <si>
    <t>DUDE_23662,0,CCOc1cc(CN2C(=O)C(n3cc(Cl)cc3C)=NC(=O)C2(CC)CCO)cc(Oc2ccccc2)c1</t>
  </si>
  <si>
    <t>DUDE_23663,0,COc1ccc(OC)c(CN2C(=O)C(=NNc3cc(C)ccc3Cl)C=C2C=CC(=O)OC2CCCC2)c1</t>
  </si>
  <si>
    <t>DUDE_23664,0,C=CC(=CC)C(C)N(C(=O)C=Cn1cc(C(=O)OCC)cc(NC(=O)C=CC)c1=O)c1ccccc1Cl</t>
  </si>
  <si>
    <t>DUDE_23665,0,CCCC1(C)CCCN(c2nc(C(=O)OCCOC)cc(NC(=O)c3cc4ccc(Cl)cc4o3)c2C)C1</t>
  </si>
  <si>
    <t>DUDE_23666,0,CCOC(=O)c1ccc(C#N)cc1N(CCOC)C(=O)Cc1ccccc1NC(=O)c1ccccc1Cl</t>
  </si>
  <si>
    <t>DUDE_23667,0,C=CC(=CC)C=C(CCN(Cc1ccoc1)C(=O)c1cc(=O)n(C)c(=O)cc1C)C(=O)NC(=C)C(=C)Cl</t>
  </si>
  <si>
    <t>DUDE_23668,0,CCOc1c(C)cc(N(Cc2cccc(N3C=C(Cl)CC3=O)c2)C(=O)CNC(=O)OC(C)(C)C)cc1C</t>
  </si>
  <si>
    <t>DUDE_23669,0,Cc1cc(C(=Nc2ccc(OCC(=O)OCc3ccccc3)cc2)C(=O)C2C=NNC2=O)ccc1Cl</t>
  </si>
  <si>
    <t>DUDE_23670,0,CC=C(C)C=CC(=NN(C)C(=O)C(=CC(=O)OC(C)C)OCc1nc(C)oc1C)c1cc(C)cc(Cl)c1</t>
  </si>
  <si>
    <t>DUDE_23671,0,CCNc1ccc(OCC(=O)N(CC(=O)N2CCOCC2CC)c2cc3c(cc2Cl)CCCC3)cc1O</t>
  </si>
  <si>
    <t>DUDE_23672,0,Cc1cc(Cl)ccc1C(=O)OC(C)C(=O)Nc1ccc(C(=O)N(C)c2ccc(OC(C)C#N)cc2)cc1</t>
  </si>
  <si>
    <t>DUDE_23673,0,CCn1c(C)c(CNC(=O)C(C)OC(=O)CN2C(=O)c3cccc(C)c3C2=O)c2cc(C)c(Cl)c(C)c21</t>
  </si>
  <si>
    <t>DUDE_23674,0,C=C(O)C(=CC)NC(=O)CN1CCCc2cc3c(C=CC=C(C)Cl)c(C(=O)N4CCOCC4)oc3cc21</t>
  </si>
  <si>
    <t>DUDE_23675,0,CCOc1cc(OC)ccc1CN1C(=O)N(c2ccc(Cl)cc2)C(=O)C1(O)CCc1cccc(C#N)c1</t>
  </si>
  <si>
    <t>DUDE_23676,0,COc1ccccc1N=C(c1ccc(Cl)cc1)N(CC(=O)OCC(=O)O)c1ccc2c(c1)CCCN2C</t>
  </si>
  <si>
    <t>DUDE_23677,0,CC(=O)N(Cc1ccccc1NC(=O)OCC(=O)C(Cl)=CC(=O)Nc1ccc(C)cc1)c1ccccc1</t>
  </si>
  <si>
    <t>DUDE_23678,0,COc1ccc(C)cc1OCc1ccc(C(C)(O)c2noc(-c3ccc(OC4CCC4)nc3)n2)cc1</t>
  </si>
  <si>
    <t>DUDE_23679,0,CCC(c1ccc(C)cc1)=c1c(NC(=O)C2CC(=O)N(CC(C)C)C2=O)ccc2c1=NC(=O)C(CCl)O2</t>
  </si>
  <si>
    <t>DUDE_23680,0,COC=C(CNC(=O)c1ccc(Cl)c(C2=CCN=C2)c1)CN(CC1CCCO1)C(=O)c1cccc(O)c1</t>
  </si>
  <si>
    <t>DUDE_23681,0,COCC1(C)Oc2ccc(C(=O)N(CC3CCC4=CCC=C4O3)c3ccc(C#N)cc3Cl)cc2NC1=O</t>
  </si>
  <si>
    <t>DUDE_23682,0,C=CC(=CC)C(CC)N(C)C(=O)c1ccc2c(c1)c(=O)oc(=O)n2CC(=O)N(CC)c1ccccc1Cl</t>
  </si>
  <si>
    <t>DUDE_23683,0,CC(=C(C(=O)N1CCOCC1)c1ccccc1Cl)N(C)CC(O)CN1C(=O)c2cc(C)cc(C)c2C1=O</t>
  </si>
  <si>
    <t>DUDE_23684,0,C=Cc1c(C)c(CC(=O)NC(C(=O)N(CCC#N)c2ccc3c(c2)OCO3)C(C)C)cc(CO)c1CCl</t>
  </si>
  <si>
    <t>DUDE_23685,0,CC(=O)NC1CCN(C(=O)Nc2cc(C=CC(=O)OC(C)C)ccc2Cl)CC1Oc1cc(C)ccc1C</t>
  </si>
  <si>
    <t>DUDE_23686,0,Cc1ccc(C)c(NC(=O)COC(=Cc2noc(C)c2C(=O)N(C)c2cccc(Cl)c2)c2ccco2)c1</t>
  </si>
  <si>
    <t>DUDE_23687,0,CCc1ccc(N2C(=O)C(=CC3=C(O)C(=O)C(C)N=C3)N=C2c2cc(OC)c(OC)cc2C)cc1</t>
  </si>
  <si>
    <t>DUDE_23688,0,COCCn1c(C(=O)Nc2ccc(C)c(C)c2)c(C)c(Cl)c(CC(=O)N2CCOc3ccccc32)c1=O</t>
  </si>
  <si>
    <t>DUDE_23689,0,CCCC(C)=C(c1cccnc1)N(C(=O)c1ccc(C(=O)OCC(=O)Nc2ccccc2Cl)o1)C(C)C</t>
  </si>
  <si>
    <t>DUDE_23690,0,CC(=O)C(C(=O)Nc1ccc(O)cc1Cl)=C(C)Oc1ccc(C#N)cc1OCC=C(C)c1ccncc1</t>
  </si>
  <si>
    <t>DUDE_23691,0,CC=C1CC(C(=O)NC2C(CC)CN(C(=O)c3ccc(-c4ccncc4)o3)C3CCCOC23)OC1=CCl</t>
  </si>
  <si>
    <t>DUDE_23692,0,CCN(C)C(=O)CN(C(=O)COCCCC1Oc2cc(C)c(Cl)cc2O1)c1ccccc1C=C(C)C=N</t>
  </si>
  <si>
    <t>DUDE_23693,0,C=CN=CC1=CN(C2=CCC=C2)C(=O)COC(=O)Cc2ccc(Oc3ccc(C)cc3Cl)cc2NC1=O</t>
  </si>
  <si>
    <t>DUDE_23694,0,CC(C)CCOc1ccc2cc1C(Cn1cccc1)C(C)NC(=O)C(O)=C(Cl)COCN(C)CCC2=O</t>
  </si>
  <si>
    <t>DUDE_23695,0,CCOc1cc(C(=O)N2CC(C)OC(C)C2)ccc1OC(=O)C=CNc1ccc(Cl)cc1C</t>
  </si>
  <si>
    <t>DUDE_23696,0,CNc1ccc(Cl)c(C(=O)N(CCOCC(=O)Nc2cccc(OC)c2)Cc2ccc3c(c2)CCO3)c1</t>
  </si>
  <si>
    <t>DUDE_23697,0,COCC(=O)N1CCOC(CNCc2cc(C)cc(Cl)c2)CN(C(C)=O)CCOc2c(C)cccc2C1</t>
  </si>
  <si>
    <t>DUDE_23698,0,COc1ccc(-c2cccc(Cn3c(=O)[nH]n(C(C)c4cc5cc(Cl)c(C)cc5o4)c3=O)c2)c(OC)c1</t>
  </si>
  <si>
    <t>DUDE_23699,0,COCCOc1ccc(CC(=O)N(C)c2cccc(Cl)c2)cc1CN(C)C(=O)Nc1ccccc1OC</t>
  </si>
  <si>
    <t>DUDE_23700,0,C=CCNc1nc2c(OCC(=O)OCCOc3ccc(CC)cc3)cccn2c(=O)c1C(=CC)C(=C)Cl</t>
  </si>
  <si>
    <t>DUDE_23701,0,C=C1OC=CC=C1CNC=C(C(=O)c1cc(C)ccc1C)C(C)(CC(=O)OC)CC1=NN(C)C(=O)CC1</t>
  </si>
  <si>
    <t>DUDE_23702,0,CN(Cc1ccccc1)C(=O)C1=CC(=CC(C#N)=CO)CCN1C(=O)CCC(=O)OCc1ccccc1</t>
  </si>
  <si>
    <t>DUDE_23703,0,C=CCNc1ncc(CN2CCCC(C)(OC(=O)c3cccc(C=O)c3)C2=O)c2cccc(COC)c12</t>
  </si>
  <si>
    <t>DUDE_23704,0,C=CCOc1c(CN2C(=O)C(NC(=O)c3c(C)cccc3C)CC23CCCCO3)cccc1OCC#N</t>
  </si>
  <si>
    <t>DUDE_23705,0,CCOC(=O)c1cc2ccccc2cc1NC(=O)CCN(C)C(=O)c1ccccc1N1CCCCC1=O</t>
  </si>
  <si>
    <t>DUDE_23706,0,C=CCOC(=O)C(=C(C)Nc1ccc(C)cc1)C(c1ccc(OC)c(OC)c1)n1nc(C)ccc1=O</t>
  </si>
  <si>
    <t>DUDE_23707,0,C=C(C)CNc1ncc2c(c1C(=O)c1ccc(C)o1)CCN(C(=O)C(C)Oc1cc(C)ccc1OC)C2</t>
  </si>
  <si>
    <t>DUDE_23708,0,C=CC=CC=C(C(=O)Nc1cc(C)ccc1OC(=O)c1cccnc1)C(=O)N1C(C)COCC1C1CC1</t>
  </si>
  <si>
    <t>DUDE_23709,0,C=CCC(C)N(C)C(=O)C(=Cc1cc(C(=O)OCCC)[nH]c1C(C)C)C(=O)c1ccc2c(c1)C(=O)CN2</t>
  </si>
  <si>
    <t>DUDE_23710,0,CC=NC(=O)c1cccc(C(=O)N(C)C2CC(NC(=O)c3ccccc3OC3=CCC=C3)C2)c1OCC</t>
  </si>
  <si>
    <t>DUDE_23711,0,CC=CC1=CC=CC=C(C=O)C(C)=C(OC)C(=O)N(c2ccc(C(=O)N(CC)C3CCC3)cc2)NC1=O</t>
  </si>
  <si>
    <t>DUDE_23712,0,COCCN(C(=O)COC(=O)c1c[nH]c2cc(C)ccc12)C(=O)c1cc(Nc2ccccc2)ccc1C</t>
  </si>
  <si>
    <t>DUDE_23713,0,CCN(C(=O)COc1ccccc1)c1ccccc1NC1CC2C(=O)OCCN2c2ccc(OC)cc21</t>
  </si>
  <si>
    <t>DUDE_23714,0,C=CC(=CC=COc1ccccc1)CC(=O)NCCC1CN(C(=O)c2cc(C(C)(C)C)no2)CCO1</t>
  </si>
  <si>
    <t>DUDE_23715,0,CCC(C)N1CCOC(CNC(=O)N(CC(=O)Oc2ccccc2)C(C)=C2Cc3ccccc3C2=O)C1</t>
  </si>
  <si>
    <t>DUDE_23716,0,COc1ccc(C)cc1NC(=O)CN(C(=O)C1CCOc2ncccc21)c1ccc(C(=O)C2CC2)cc1</t>
  </si>
  <si>
    <t>DUDE_23717,0,CCC=C1C(=O)C=C2CC=CC2=C1NC(=O)C(=O)N(c1cccc(CN2CCOCC2)c1OC)C(C)C</t>
  </si>
  <si>
    <t>DUDE_23718,0,CCNc1cc(C(=O)OCC)c2c(n1)C(=O)N(c1ccc(CCC=Cc3cccc(OC)c3)cc1)C2=O</t>
  </si>
  <si>
    <t>DUDE_23719,0,Cc1ccc(N(C(=O)Nc2ccccc2)c2ccc(OCC(=O)OC(C)C)cc2)c(N2CCOCC2)c1</t>
  </si>
  <si>
    <t>DUDE_23720,0,Cc1ccc(OCC(=O)Nc2ccc(N(C)C(=O)c3cc4c(cc3C)CCO4)cc2)cc1C(=O)N(C)C</t>
  </si>
  <si>
    <t>DUDE_23721,0,C=CCOC(=O)c1cc(C(=O)N(C)c2ccc(C)cc2C(=O)N2C=Cc3ccccc3C2)c(=O)[nH]c1C</t>
  </si>
  <si>
    <t>DUDE_23722,0,CC=CCN(CCc1c[nH]c2c(C(=O)N3CC(O)C3)cccc12)C(=O)COc1cccc2c1OC(C)C2</t>
  </si>
  <si>
    <t>DUDE_23723,0,CCNC(=O)COCCN(C(=O)c1c(C)oc(C)nc1=O)C(Cc1ccc(C)cc1)c1ccc(C)cc1</t>
  </si>
  <si>
    <t>DUDE_23724,0,COC(=O)Cn1ccc(C=Cc2ccc3cc(C(=O)NC4=CC5CCCCC5OC4)cnc3c2)cc1=O</t>
  </si>
  <si>
    <t>DUDE_23725,0,C=C1C=C(C)N(C=Cc2coc(=O)c(NC(=O)CN3C(=O)C(=O)c4ccccc43)c2)C(C(C)=CC)=C1C</t>
  </si>
  <si>
    <t>DUDE_23726,0,Cc1ccc(C(NC(=O)Cc2c(C)oc(C)c2C(=O)N2CCC(C=CC=N)CC2)C2(C)OCCO2)cc1</t>
  </si>
  <si>
    <t>DUDE_23727,0,CCCC1C(=O)N(C2CCOCC2)C(=O)CN1C(=O)Nc1ccccc1Oc1ccc2ccccc2c1</t>
  </si>
  <si>
    <t>DUDE_23728,0,CCC(C)(C(=O)Nc1cccc(C)c1C)N(CCOC)CN1C(=O)c2ccccc2C1=O</t>
  </si>
  <si>
    <t>DUDE_23729,0,C=CCOC(=O)COc1cccc2c1cc(C)n2CN(C(=O)CNCC)c1cccc2ccc(O)cc12</t>
  </si>
  <si>
    <t>DUDE_23730,0,C=Cc1cc(CN(C)C(=O)c2cc(C(=O)NCc3ccc(O)nc3)c(C)c(C(=O)OC)c2C)ccc1C</t>
  </si>
  <si>
    <t>DUDE_23731,0,CCCC(O)CN(CCn1cc2c3c(cc4c(C)oc(c1=O)c42)CCCCN=3)C(=O)c1ccccc1O</t>
  </si>
  <si>
    <t>DUDE_23732,0,C=C1C(=NC)C(OC=O)c2nc(COc3ccc(C(=O)N(CCOC)c4ccc(C)cc4)cc3)ccc21</t>
  </si>
  <si>
    <t>DUDE_23733,0,CCc1ccc(CN(C)C(=O)NC2(C(=O)OC)CCN(C(=O)C=Cc3ccccc3)c3ccccc32)o1</t>
  </si>
  <si>
    <t>DUDE_23734,0,CCCC1(N(CC)C(=O)c2ccc(NC(=O)c3ccc(N(CC)CC(=O)OC)cc3)cc2)CCCC1=O</t>
  </si>
  <si>
    <t>DUDE_23735,0,C=CC(C)=Cc1cc(C)cc2c1N(CCOC)C(=O)CN(C)C(=O)c1cccc(CC)c1NC(=O)CO2</t>
  </si>
  <si>
    <t>DUDE_23736,0,C=CC(=CC)c1c(C)cccc1N(CCOc1ccc(C(C)=O)cc1OCC)C(=O)c1cnc[nH]c1=O</t>
  </si>
  <si>
    <t>DUDE_23737,0,CCOc1cc2cc3c1NC(=CC=CC=CC(C)OC(=O)C(=CCC(=O)OC)C2c1c[nH]nc1C)C3C</t>
  </si>
  <si>
    <t>DUDE_23738,0,CC(C)Oc1cccc(C2Nc3ccccc3C(=O)N2c2ccccc2OCc2c[nH]c3c2OOC3)c1</t>
  </si>
  <si>
    <t>DUDE_23739,0,Cc1ccc(N(C(=O)COc2ccccc2OC(C)(C)C(=O)Nc2ccc(C#N)cc2)C(C)C)cc1</t>
  </si>
  <si>
    <t>DUDE_23740,0,CCCN(Cc1cccc(Oc2ccccc2N(C)C(=O)CO)c1OC)C(=O)C1NCCC2=CCC=C21</t>
  </si>
  <si>
    <t>DUDE_23741,0,CC(=O)NC(C1=C(C)N(C(=O)COCC2=CNc3cc(C)ccc3O2)C(C)C1=O)c1ccccc1C</t>
  </si>
  <si>
    <t>DUDE_23742,0,COC(=O)C1CN(C(C)=O)c2cc(NC(=O)Cc3cccc(CN4CCc5ccccc54)c3)ccc2O1</t>
  </si>
  <si>
    <t>DUDE_23743,0,Cc1ccnc(CC(C)(C)NC(=O)COc2cccc3c2C(=O)C=C3CCNC(=O)c2ccc(C)o2)c1</t>
  </si>
  <si>
    <t>DUDE_23744,0,Cc1ccccc1CN(CCOC(=O)c1ccc(N(C)C(=O)Nc2ccccc2)cc1)CCOC(C)O</t>
  </si>
  <si>
    <t>DUDE_23745,0,CCOCCN(C(=O)c1ccc(NO)cc1)C(C)(c1ccco1)N(C)C(=O)c1cccc2ccccc12</t>
  </si>
  <si>
    <t>DUDE_23746,0,C=C1CCCN(C(=O)C(=Cc2ccccc2OC)OC(=CC)C=C2C(=O)CC(=CC)NC2=O)C1=CC=N</t>
  </si>
  <si>
    <t>DUDE_23747,0,CC(c1ccco1)N(C(=O)C(=O)Nc1ccccc1N(C)C(=O)COc1ccccc1)c1ccccc1</t>
  </si>
  <si>
    <t>DUDE_23748,0,CCOC(=O)C(C)CC=C(C)Oc1ccccc1CN(C(=O)NC)C(=O)c1[nH]ccc1C</t>
  </si>
  <si>
    <t>DUDE_23749,0,CCOC(=O)COc1ccccc1OC(=O)c1cnc(N2CCC(C)(c3ccc(C)c(C)c3)CC2)nc1</t>
  </si>
  <si>
    <t>DUDE_23750,0,CCC1c2cc(COC(=O)c3ccc(OC(=O)c4ccccc4)c(C#N)c3)cc3c2N(CNC3=O)C1C</t>
  </si>
  <si>
    <t>DUDE_23751,0,CCOc1ccc(CCNCc2ccccc2C(C)C)cc1C=C1Cn2ccnc2C2=C1CCCO2</t>
  </si>
  <si>
    <t>DUDE_23752,0,CCC1=CC(c2ccccc2)N=C1C1CN(C(=O)OC(c2cccc(CF)c2)c2[nH]c(C)cc2CC)C1</t>
  </si>
  <si>
    <t>DUDE_23753,0,C=CCN1CCc2c3c(cc(F)c21)-c1cccc(NC(=O)Cn2cccc2C=CC=C(C)OC)c1CC3</t>
  </si>
  <si>
    <t>DUDE_23754,0,Cc1cc(CC=CCC=CCF)ccc1NC(=O)c1ccc(Oc2c(C)ccc3c2CCN3C)cc1</t>
  </si>
  <si>
    <t>DUDE_23755,0,C=CC=C(F)C1CCCN(C(=O)NCCc2cccc(C)c2OCc2cc(C)c3cc(C)ccc3n2)C1</t>
  </si>
  <si>
    <t>DUDE_23756,0,COc1cccc(NC(=O)N(Cc2cccc(N(C)C)c2)c2cc(C)ccc2CCC2=C[C-]=C[C-]2)c1F</t>
  </si>
  <si>
    <t>DUDE_23757,0,C=C(C(F)=CC=Cc1ccc2c(c1)CCCC2)N(CCc1cc(C)[nH]c1C=O)C(=O)NC(C)C(C)C</t>
  </si>
  <si>
    <t>DUDE_23758,0,C=CC1=C(NC(=O)c2ccc(C)cc2N(C)C(=O)CN(C)Cc2ccccc2F)C2=CC=C=CC2CC1</t>
  </si>
  <si>
    <t>DUDE_23759,0,CCn1c(C)c(C(=O)c2ccc(C(C)(C)C)cc2)c2ccc(NC(=O)C(C)c3ccnc(CF)c3)cc21</t>
  </si>
  <si>
    <t>DUDE_23760,0,C=CC(=C)C(C)(C)c1ccc(C=C(C(=O)Nc2nccc(F)c2C)C(=O)N2CCC3=C(C=CC3)C2)cc1</t>
  </si>
  <si>
    <t>DUDE_23761,0,Cc1cc(CC#N)ccc1NC(=O)C(=CC=C1CCc2cccc(F)c21)CCC(=O)N1CCCCC1C</t>
  </si>
  <si>
    <t>DUDE_23762,0,CC(CC(=O)Nc1cccc(F)c1)Cc1ccc(C(=O)N2CCc3ccccc3C2CCC#N)cc1</t>
  </si>
  <si>
    <t>DUDE_23763,0,CC=CCOc1ccc(CCNC(=O)N(C)C(c2cccnc2)c2ccc3ccccc3c2)c(F)c1</t>
  </si>
  <si>
    <t>DUDE_23764,0,CCCC(=O)C=Cc1cc(C)ccc1N(C)CCCCc1c(C)[nH]c(C)c1C(=O)N1CCC=C(F)C1C</t>
  </si>
  <si>
    <t>DUDE_23765,0,C=C(F)C(=CC)N=C(NC(=O)COC)C(C=Nc1cccc2ccccc12)=C(CCC)c1ccccc1</t>
  </si>
  <si>
    <t>DUDE_23766,0,CC(C)C(C)N(C(=O)CCC(=O)Nc1ccccc1F)C(C)c1ccc(C#N)c2ccccc12</t>
  </si>
  <si>
    <t>DUDE_23767,0,C=CC=C1CNC(=O)C(=O)N(CCc2cccc(F)c2)CC(CC)CN(C(C=C)=CC)CCC(C)=C1C</t>
  </si>
  <si>
    <t>DUDE_23768,0,CC(C)CCN1C(=O)CN(Cc2cccc(NCC=Cc3ccc(-c4ccccc4)cc3)c2F)CC1=O</t>
  </si>
  <si>
    <t>DUDE_23769,0,CCN(C)C(=O)c1c(NCC(=C2C(=O)N(CC)c3ccc(C)cc32)c2ccccc2)cc(F)c(C)c1C</t>
  </si>
  <si>
    <t>DUDE_23770,0,CCc1ccc(C(=O)c2ccccc2NC(=O)c2cnc(C)cc2N2CC(C)C(CC)C2CC)c(F)c1</t>
  </si>
  <si>
    <t>DUDE_23771,0,CCOc1cccc(C(=O)N(C(C)c2ccc(F)cc2)C2(Nc3cccc(N(C)C)c3)CCCCC2)c1</t>
  </si>
  <si>
    <t>DUDE_23772,0,CCc1ccc(C(Cc2ccc(C)cc2F)NC(=O)Cc2ccnn2Cc2cc(OC)ccc2C)cc1</t>
  </si>
  <si>
    <t>DUDE_23773,0,C#Cc1cc(N(Cc2ccccc2C#N)C(=O)CC(C)=NOC(C)=Cc2ccc(C)cc2F)ccc1C</t>
  </si>
  <si>
    <t>DUDE_23774,0,COCc1ccccc1C(=O)NN=C(c1ccc(CCc2ccc(F)c(C)c2)cc1)c1cccnc1</t>
  </si>
  <si>
    <t>DUDE_23775,0,CC=C(C)c1c(F)cc(C)cc1N1CC(CNC(=O)c2ccc(-n3cccc3)cc2)OCC1C=C(C)C</t>
  </si>
  <si>
    <t>DUDE_23776,0,C=CC(=C)COc1ccc(C)c(-c2ccc(C(=O)NC(c3cccc(F)c3)c3ccccn3)c(C)n2)c1</t>
  </si>
  <si>
    <t>DUDE_23777,0,Cc1ncccc1C=C(C(=O)C=C(NCC(O)c1ccc(C(C)(C)C)cc1F)C(C)C)c1cccnc1</t>
  </si>
  <si>
    <t>DUDE_23778,0,C=CCCc1noc(C)c1CN(CCc1ccccc1F)C(=O)C1=C(C)c2ccc(NCC)cc2CC1</t>
  </si>
  <si>
    <t>DUDE_23779,0,CCC1CCN(c2ccc(C)cn2)C(CC=C(CNC(=O)c2ccc(OC)cc2)c2cccc(F)c2)C1</t>
  </si>
  <si>
    <t>DUDE_23780,0,CCOc1ccc(C(C)(Nc2ccc(-c3cccc4cc(C)n(CC)c34)cc2)N2CCCC2=O)cc1F</t>
  </si>
  <si>
    <t>DUDE_23781,0,Cc1ccc(F)c(Cc2nnc(C(NC(=O)C3(c4ccc(C(C)(C)C)cc4)CCCCC3)C(C)C)o2)c1</t>
  </si>
  <si>
    <t>DUDE_23782,0,CCCN(C(=O)C1=CCC=C1)c1ccc(-c2nc(CNC(=O)CCc3ccccc3)ccc2C)c(F)c1</t>
  </si>
  <si>
    <t>DUDE_23783,0,Cc1cccc(CN(C(=O)C(=COc2ccc(C#N)cc2)CN2CCCC2C)c2ccc(CF)cc2)c1</t>
  </si>
  <si>
    <t>DUDE_23784,0,CC1=CCC(CC(C)C)C(NC(=O)c2ccc(C)c(NC(=O)C=Cc3cc(C)c4c(c3)=C(F)CC=4)c2)=N1</t>
  </si>
  <si>
    <t>DUDE_23785,0,Cc1c(C(C)N(C(=O)CCNC(=O)c2ccccc2-c2ccc(C=CC=CF)cc2)C2CC2)ccn1C</t>
  </si>
  <si>
    <t>DUDE_23786,0,CC1(NCN(c2ccc(C3CC3)cc2)c2ccc3c(c2)CCC3)CC(=O)N(Cc2ccccc2)C1=O</t>
  </si>
  <si>
    <t>DUDE_23787,0,Cc1ccc(C(O)CN(C(=O)Cc2c(C)nn(-c3ccccc3F)c2C)c2ccccc2C)c(C)c1</t>
  </si>
  <si>
    <t>DUDE_23788,0,CCCC(=Cc1ccc(C(C)c2cccc(C(=O)C=C(CC)N(C)c3cnc[nH]c3=O)c2)cc1)CCF</t>
  </si>
  <si>
    <t>DUDE_23789,0,C=CC(C=Cc1nc(C(=O)N(CCC=CC)CCc2c(F)ccc(=C)c2=CC)ccc1C(=O)NC)=CC</t>
  </si>
  <si>
    <t>DUDE_23790,0,CN(CCCC(Oc1ccc2ncccc2c1)c1ccc(F)cc1)C(=O)c1cc2ccccc2[nH]1</t>
  </si>
  <si>
    <t>DUDE_23791,0,CN(C(=O)CN(CCC(C(=O)Nc1ccccc1)c1ccc(F)cc1)c1ccccc1)c1ccccc1</t>
  </si>
  <si>
    <t>DUDE_23792,0,CC=C(C)CC=Cc1ccc(-n2nc(CCC#N)c(C(CC(=O)OC)Cc3cccc(F)c3)c2C)cc1</t>
  </si>
  <si>
    <t>DUDE_23793,0,CCc1cc(-c2ccc(C(=O)N(CC)CCNC(=O)c3ccc(F)cc3)cc2)c2nc(C)cc(C)c2c1</t>
  </si>
  <si>
    <t>DUDE_23794,0,C=CCN(CCF)Cc1cccc(C(=Cc2cc(C)ccc2OC)C(=O)Nc2cc(CC)c(C)cn2)c1</t>
  </si>
  <si>
    <t>DUDE_23795,0,C=CCNC(=O)NC(=C(OCC)c1ccc(F)cc1)c1ccc(C)c(CCc2cccc(CC)c2)n1</t>
  </si>
  <si>
    <t>DUDE_23796,0,CCC(C)Oc1cccc(CN(C(=O)Nc2cccnc2-c2ccc(C)c(F)c2)C2CCCC2)c1</t>
  </si>
  <si>
    <t>DUDE_23797,0,CCN(C)C(=O)C(=Nc1ccc(C=CC(=O)Nc2ccc(C)cc2)cc1)c1ccc(F)cc1</t>
  </si>
  <si>
    <t>DUDE_23798,0,Cc1cccc2c1CC(C)C(=O)N2c1ccccc1C(=O)Nc1cc(F)c(C)c(NCC(C)C)c1</t>
  </si>
  <si>
    <t>DUDE_23799,0,CCC(F)C=Nc1ccccc1C=CC=CN(C)c1cccn(CCCC(=O)c2cccc(C)c2)c1=O</t>
  </si>
  <si>
    <t>DUDE_23800,0,O=C(Nc1ccccc1)c1ccc(NC(=O)C2CCCN(C3=CCCC=C3)C2c2ccccc2)c(F)c1</t>
  </si>
  <si>
    <t>DUDE_23801,0,C=C(F)C(=CC)C(CCN(C)C(=NC(=O)c1cccc2ccccc12)c1ccccc1)NC(=O)CC</t>
  </si>
  <si>
    <t>DUDE_23802,0,CCCC1=CC(N(CCc2cc(C)ccc2C)C(=O)CC(=O)Nc2ccnc(F)c2)=CCC1(C)C</t>
  </si>
  <si>
    <t>DUDE_23803,0,Cc1ccc(N(C(=O)c2[nH]cc(C(=O)c3ccccc3)c2C)C(C)CN2CCCC(CCF)C2)cc1</t>
  </si>
  <si>
    <t>DUDE_23804,0,C=C1CC(C)N(C(=O)C2=CC=CC(N=CC(=CC=C(C)Oc3ccccc3CCC)CF)N2)CC1=C</t>
  </si>
  <si>
    <t>DUDE_23805,0,C=CCN(C(=O)C=Cc1ccc(C=C(C#N)C(=O)NC(C)C(C=C)=CC)cc1)c1ccc(C)c(F)c1</t>
  </si>
  <si>
    <t>DUDE_23806,0,CCC=C(C)C(C=C1CC=C(Nc2cc(C(=O)C=Cc3c(CC)noc3C)ccn2)C(F)C1)=C(C)C</t>
  </si>
  <si>
    <t>DUDE_23807,0,C=CC(C=C(F)C=Cc1ccc(OC)c2c1N=C(NC(=O)CC=NC)C2c1cccc(CC)c1)=CC</t>
  </si>
  <si>
    <t>DUDE_23808,0,C=Cc1cn2cc(CCC(=O)NC(C)c3ccc(CCC)cc3)c(=O)nc2c(C(=CC)C(=C)F)c1C</t>
  </si>
  <si>
    <t>DUDE_23809,0,C=C(C)C=CC=C(F)C=Cc1cccc(C)c1NC(=O)C(=O)N(C)Cc1ccc(-n2cccc2)cc1</t>
  </si>
  <si>
    <t>DUDE_23810,0,CC(C)=CCc1ccc(-c2cc(F)cc3c2=CCN=3)c(C(CC(=O)OC(C)C)c2c(C)n[nH]c2C)c1</t>
  </si>
  <si>
    <t>DUDE_23811,0,COCC(Cc1ccc(C#N)cc1)N(Cc1ccccc1F)C(=O)NCc1cccc2ccccc12</t>
  </si>
  <si>
    <t>DUDE_23812,0,C=CC(=CCF)C(=NC(C(=O)Nc1ccc(C(C)C)cc1C=O)c1cccnc1)c1cccc(C)c1</t>
  </si>
  <si>
    <t>DUDE_23813,0,C=C(F)C=Cc1ccc(CC2C(=O)N(C)CC(=O)N2Cc2cc3cccc(C4=CCC=C4)c3[nH]2)cc1</t>
  </si>
  <si>
    <t>DUDE_23814,0,C=CCNc1cc(Oc2cccc(-c3cccc(C(=O)N4CCN(CC=C)CC4)c3)c2C)ccc1F</t>
  </si>
  <si>
    <t>DUDE_23815,0,CCC(C)(C(NC(=O)C=Cc1ccc(Oc2cccnc2)cc1)c1ccc(F)c(C)c1)N1CCCC1</t>
  </si>
  <si>
    <t>DUDE_23816,0,C=CC=C1C(F)CCCN1C(C)CC(=O)C=C(C)N(C(=O)c1ccc(C#N)cc1)c1ccc(C)cc1</t>
  </si>
  <si>
    <t>DUDE_23817,0,CCc1ccc(C(=O)N(Cc2cccc(C#N)c2)Cc2ccc(NC(=O)CCC(C)C)cc2F)cc1</t>
  </si>
  <si>
    <t>DUDE_23818,0,C=CCN(C(=O)Nc1ccc(N(CC)C(=O)Cc2cccc(F)c2)cc1C)c1ccc(C)c(C)c1</t>
  </si>
  <si>
    <t>DUDE_23819,0,CCc1ccc(C(C)N(C(=O)C(Cc2ccc(F)cc2)NC(=O)c2ccn(C)c2)C2CCCC2)cc1</t>
  </si>
  <si>
    <t>DUDE_23820,0,C=CC(=C)c1c(C)cc(C)cc1CNC(=O)CC1CCN(c2ccc(F)cc2NC(=O)C=C(C)C)C1</t>
  </si>
  <si>
    <t>DUDE_23821,0,CCCCc1nc2cccc(C(=O)NCCC3=C(C)N(CC)Cc4c3cc(C(C)C)c(F)c4C)c2o1</t>
  </si>
  <si>
    <t>DUDE_23822,0,C=CC(=C)C(=O)N(CCN(CC)C(=O)NC(c1ccc2ccccc2c1)C1CC1)c1ccccc1F</t>
  </si>
  <si>
    <t>DUDE_23823,0,C=CC(=C)C(C)NC(=CC1=C(c2ccc(C(C)(C)C)cc2)C(=O)NC1=O)c1ccc(F)cc1C=NC</t>
  </si>
  <si>
    <t>DUDE_23824,0,C=CCN(Cc1cccc(F)c1C)C(=O)c1cccc(C=NNC(=O)c2c(C)cccc2C)c1</t>
  </si>
  <si>
    <t>DUDE_23825,0,CCc1cccc(C(C)N(C)C(=O)C=Cc2cc3cc(NC(C)=O)ccc3nc2C2=C(F)CCC2)c1</t>
  </si>
  <si>
    <t>DUDE_23826,0,CCCN(C(=O)c1ccc(F)c(C(C)(C)C)c1)C(c1cccnc1)c1cc(NC(C)=O)ccc1CC</t>
  </si>
  <si>
    <t>DUDE_23827,0,CC(=Nc1ccc(C(=O)NC(C)C(=O)N(c2ccc(C)cc2)C(C)CF)cc1C)c1ccc(C)cc1</t>
  </si>
  <si>
    <t>DUDE_23828,0,C=C1C(=O)C(OCC)=Cc2c1cccc2C(Nc1ccc2c(c1)C(C)CN2)N1CCC(C)(C)CC1</t>
  </si>
  <si>
    <t>DUDE_23829,0,CCOc1ccc(CNc2c(C)cccc2C(=O)c2cn(-c3ccc(F)cc3)c(C)c2C)cc1C#N</t>
  </si>
  <si>
    <t>DUDE_23830,0,C=CC(=CC)Oc1cc(-c2n[nH]cc2CCC(=O)N(C)CC(C)CF)cc(-c2c(C)cccc2C)c1</t>
  </si>
  <si>
    <t>DUDE_23831,0,CCCc1cc(C(=O)Nc2cccc(N=Cc3cccnc3CF)c2)ccc1OC1CCCC(C)C1</t>
  </si>
  <si>
    <t>DUDE_23832,0,C=C1C=CC(CN(Cc2cc(C)ccc2C#N)C(=O)c2ccccc2NC(=O)c2ccccc2F)=C1</t>
  </si>
  <si>
    <t>DUDE_23833,0,CCC(C)(C(=O)Nc1cc(F)ccc1N1CCOCC1)N(Cc1ccccc1C)c1ccccc1C</t>
  </si>
  <si>
    <t>DUDE_23834,0,C=C1C=C(C2=C(NC(C)=N)CCCC2N(Cc2cc(C)c(F)cc2CC)C(=O)OC(C)(C)C)C=CC1</t>
  </si>
  <si>
    <t>DUDE_23835,0,C=c1cc2ccccc2c(NC(=O)C(C)CN(CC)C(=O)C=Cc2ccccc2N(C)C)c1=C(C)F</t>
  </si>
  <si>
    <t>DUDE_23836,0,CCC1CCc2cc(C(F)=CC=C(C=O)C(=O)N3CCCCC3c3nc4ccc(C)cc4[nH]3)ccc21</t>
  </si>
  <si>
    <t>DUDE_23837,0,Cc1cc(Oc2ccccn2)c(F)cc1CCCc1ccc(C(=O)Nc2c(C)cccc2C)nc1</t>
  </si>
  <si>
    <t>DUDE_23838,0,CCCc1ccc(NC(=O)c2ccc(N(Cc3ccc(C)cc3)C(=O)NC3CCCC3)cc2F)cc1</t>
  </si>
  <si>
    <t>DUDE_23839,0,Cc1c[nH]cc1CN1CCN(c2ccccc2Oc2cccc(C(=O)c3ccccc3F)c2)CC1</t>
  </si>
  <si>
    <t>DUDE_23840,0,CC=CC=C(CF)c1ccc2c(cc(C)n2CCCCNc2ccc(C)cc2)c1NC(=O)C(C)OC</t>
  </si>
  <si>
    <t>DUDE_23841,0,CC1CCN(C(=O)Nc2ccc(C(=O)c3cc(C=Cn4cccc4C4=CCCC4)ccc3F)cc2)C1</t>
  </si>
  <si>
    <t>DUDE_23842,0,COc1ccc(N2C(=O)c3cc(CN4CCC(C)(CC(C)F)C4)ccc3NC2c2ccccc2)cc1</t>
  </si>
  <si>
    <t>DUDE_23843,0,CCC(CC(=O)Nc1cccc(C2=NC=CC2F)c1)Cc1ccc(C(C)=O)cc1</t>
  </si>
  <si>
    <t>DUDE_23844,0,COc1ccc(C=Nc2cc(F)ccc2C(C)NC(=O)C2CCCN(c3cc(C)ccc3C)C2)cc1</t>
  </si>
  <si>
    <t>DUDE_23845,0,C=CC(=CC)c1cccc(-c2ccc(Oc3ccc(F)c(C#N)c3)c(OCC)c2)c1NC(=CC)N=C</t>
  </si>
  <si>
    <t>DUDE_23846,0,C=C1CC(C)C(=CN2C=CC=NC2=CC(=O)Nc2cc(Oc3cc(C)cc(C)c3C)ccc2F)C1=C</t>
  </si>
  <si>
    <t>DUDE_23847,0,CCc1ccc(C2=NC(C(C)(O)Cc3ccccc3-n3cccc3)N(c3ccccc3)C2=O)cc1</t>
  </si>
  <si>
    <t>DUDE_23848,0,C=C(C)C(=CC)CNc1ccccc1CN(CC)C(=O)c1cccc(C(=O)Nc2ccc(F)cc2)c1</t>
  </si>
  <si>
    <t>DUDE_23849,0,Cc1c2c(nn1Cc1ccc(C(=O)NCc3ccccc3COc3ccc(F)cc3)cc1)CCCC2</t>
  </si>
  <si>
    <t>DUDE_23850,0,CC=CC(=O)Nc1ccc(C(C)C(C)N2CCCc3cc(F)ccc32)c(C(=O)c2ccccc2)c1</t>
  </si>
  <si>
    <t>DUDE_23851,0,CCCc1ccc(C(=O)Nc2nnc(CC)c(C3=C(CC=Cc4ccc(C)cc4)CCO3)c2C#N)cc1</t>
  </si>
  <si>
    <t>DUDE_23852,0,CC=CC1=C(C=C(C)NCC)CN(C(=O)Cc2ccc(C=Nc3ccc(N(C)C(C)=O)cc3)cc2)CC1</t>
  </si>
  <si>
    <t>DUDE_23853,0,C=CC(C)=C1NCC=C(N(C)C(=O)CN(C)C(=O)c2ccc(CCN3CCCC3)cc2)C1=CC(C)=CC</t>
  </si>
  <si>
    <t>DUDE_23854,0,CCCN(C(=O)CNc1ccc(-c2ccc3ccccc3n2)cc1)C(C(=O)N1CCCC(C)C1)C(C)C</t>
  </si>
  <si>
    <t>DUDE_23855,0,CCC(C)N(CC(=O)N1CC=C(c2ccccc2NC(=O)c2ccc3ccccc3n2)CC1)C(C)CC</t>
  </si>
  <si>
    <t>DUDE_23856,0,CCCN(Cc1ccc(CC)cc1C)C(=O)c1ccc(-c2ccc(NC(=O)C3=CCC=N3)cc2)nc1C</t>
  </si>
  <si>
    <t>DUDE_23857,0,CCCn1c(C)c(C=CC(=O)CN2CCc3cc(NC(=O)N(CC)C(C)(C)C)ccc32)c2ccccc21</t>
  </si>
  <si>
    <t>DUDE_23858,0,O=C(Nc1ccc(CN(Cc2ccc(CCN3C=CCCC3)cc2)C(=O)c2ccncc2)cc1)C1CC1</t>
  </si>
  <si>
    <t>DUDE_23859,0,CCc1ccc(CN(CCC#N)CCc2cc3ccccc3c(=O)n2NC(=O)c2ccc(C)cc2)cc1</t>
  </si>
  <si>
    <t>DUDE_23860,0,COc1ccc(-c2nn(CC(O)CN(C)Cc3cc4c(c(C(C)C)c3)N(C)CC4)c3ccccc23)cc1</t>
  </si>
  <si>
    <t>DUDE_23861,0,CCN(Cc1ccccc1)C(=O)CC(C)CC(=O)Nc1ccc2c(C)cc3c(nc4ccccn43)c2c1</t>
  </si>
  <si>
    <t>DUDE_23862,0,COCCN(C)C(=O)NC(=C1C(c2ccccc2)=NC=CC1(C)C)c1ccccc1N=CC1=CCC=C1</t>
  </si>
  <si>
    <t>DUDE_23863,0,CCCC(C(=O)Nc1ncccc1Cn1cccc1)c1ccc(N(CC)C(=O)c2ccc(C)cc2)cc1</t>
  </si>
  <si>
    <t>DUDE_23864,0,C=C1Cc2nc(C(C)NC(=O)c3ccc(C(=O)N(CC)Cc4ccc(C=CC)cc4)nc3)ccc2C1=C</t>
  </si>
  <si>
    <t>DUDE_23865,0,Cc1ccc(CNC(=O)N=CC=Cc2ccc(N(C)C(=O)CCN3CCCc4ccccc43)cc2)cc1</t>
  </si>
  <si>
    <t>DUDE_23866,0,CC1=CC(N(C(=O)CCN2CC(c3ccc(N4CCCCC4=O)cc3)=CC=N2)C(C)C)=C(C)C=CC=C1</t>
  </si>
  <si>
    <t>DUDE_23867,0,CCCNc1ccccc1C1CCCCN1C(=O)OC(C)c1ccc2ncn(Cc3ccccc3)c2c1</t>
  </si>
  <si>
    <t>DUDE_23868,0,C=CCC(CC)N(Cc1ccccc1)C(=O)c1cncc(C2(C)Nc3ccccc3C(=O)N2CC=C)c1</t>
  </si>
  <si>
    <t>DUDE_23869,0,C=CCN(CC(=O)N(CC)c1ccc(NCC)cc1)C(=O)c1cc(-c2ccccc2)nc2ccccc12</t>
  </si>
  <si>
    <t>DUDE_23870,0,C=CC1=CC=C=CC=CC=CC(=CC=C(C=C2OCCN(C(C#N)CC)C2=O)c2ccccn2)NC1C</t>
  </si>
  <si>
    <t>DUDE_23871,0,Cc1ccc(C2=NN(c3ccccc3C(=O)c3cccc(C(=O)NC4CC4)c3)C(CCC#N)C2)cc1C</t>
  </si>
  <si>
    <t>DUDE_23872,0,C=CC(=CC)CCNC(=O)c1nc(C(=O)N2CC(C)c3ccccc32)ccc1C=CCN(CC)C(C)C</t>
  </si>
  <si>
    <t>DUDE_23873,0,C=CCN(C(=O)c1cc(CC)cc(C(=O)NC2CC2)c1)C(C)CNc1ccc2c(c1)CN(C)C(C)(C)C2</t>
  </si>
  <si>
    <t>DUDE_23874,0,CCOc1ccc(C(CCc2ccncc2)NC(=O)Cc2c3n(c4ccc(C)cc24)CCN3CC)cc1</t>
  </si>
  <si>
    <t>DUDE_23875,0,CCC1C=CN(C(=O)c2cc(CC3CN(Cc4ccccc4)CC(C)O3)nc(C)c2C2CCCN2)C1C</t>
  </si>
  <si>
    <t>DUDE_23876,0,CCCc1ccc(N=C(CC)N2CC(=O)N(CC)c3ccccc32)cc1C(O)c1cccc(NCC)c1</t>
  </si>
  <si>
    <t>DUDE_23877,0,CCc1ccccc1NC(=O)N(CC(=O)N(C(C)C)C(C)c1ccc2c(c1)CNCC2)c1ccccc1</t>
  </si>
  <si>
    <t>DUDE_23878,0,C=CC(=CC)n1cc(C(=O)NC(C)(C(=O)Nc2cc(CCC)c3ccccc3c2)c2ccccc2)cn1</t>
  </si>
  <si>
    <t>DUDE_23879,0,CCC1(C#N)CN(CC(=O)NC(C)C(=O)N(c2ccccc2)c2cccc(C)c2)c2cc(C)c(C)cc21</t>
  </si>
  <si>
    <t>DUDE_23880,0,CCC(=Nc1ccc(C)c2ccccc12)c1cc(C(=O)N(CC)Cc2ccc(C#N)cc2)c(=O)[nH]c1C</t>
  </si>
  <si>
    <t>DUDE_23881,0,CC(C)N(Cc1cccc2ccccc12)C(CNC(=O)c1cccnc1)C(=O)N(C)c1ccccc1</t>
  </si>
  <si>
    <t>DUDE_23882,0,Cc1nn(C2CCCCC2)c(C)c1NC(=O)c1ccc2c(c1)N(C(=O)CCCc1ccccc1)CCC2</t>
  </si>
  <si>
    <t>DUDE_23883,0,CC(C)CC1CC(C)N(Cc2cccc(C(=O)N3CCCN(C(=O)c4cc5ccccc5[nH]4)CC3)c2)C1</t>
  </si>
  <si>
    <t>DUDE_23884,0,C=CC(=CC)c1ccc(C2CN(C)C(=O)c3nc(C(C)C)cc(C(=O)NC(C)c4cccnc4)c32)cc1</t>
  </si>
  <si>
    <t>DUDE_23885,0,CC1=CC(NC(C)C)CC(=O)N(C)CCCN(c2ccc(C)cc2C)C(=O)C(C(C)=NC2=CCC=C2)=C1</t>
  </si>
  <si>
    <t>DUDE_23886,0,CC=Cn1cc(CCCNC(=O)CC(C)CC(C)N(Cc2cccc(C#N)c2)C(C)=O)c2ccccc21</t>
  </si>
  <si>
    <t>DUDE_23887,0,CCC=Cc1c(C)n(CC)c2ccc(C3=CCCCNC(=O)N=CN(Cc4ccccc4)C(=O)C3)cc12</t>
  </si>
  <si>
    <t>DUDE_23888,0,Cc1ccc(CCNc2c(-c3cccc4cc(COc5ccc(C)cc5)oc34)nn(C)c2C)cc1</t>
  </si>
  <si>
    <t>DUDE_23889,0,C=C1CCc2c(C)cc(C(=O)NCC3COCCN3c3ccc(-c4cn(C=CC)cn4)cc3)cc2C1=C</t>
  </si>
  <si>
    <t>DUDE_23890,0,C=CC(=N)c1cc(N2CCCC2C(=O)Nc2c(C)cccc2C(=O)N(C)Cc2ccccc2)ccc1C</t>
  </si>
  <si>
    <t>DUDE_23891,0,CCCc1ccc(N2C(=O)C(=Nc3cc(C)ccc3OC)c3cc[nH]c3C2c2ccc(C#N)cc2)cc1</t>
  </si>
  <si>
    <t>DUDE_23892,0,CCCC1CN(c2cccc(CN(C(=O)Nc3cccc(CC)c3)c3ccccc3)c2)C(=O)NCC1C</t>
  </si>
  <si>
    <t>DUDE_23893,0,CCC(CC)Nc1ccc2oc(C3CCCN3C(=O)Nc3cccc(C=Cc4ccccc4)c3)nc2c1</t>
  </si>
  <si>
    <t>DUDE_23894,0,Cc1ccc(-c2ncc(C(=O)Nc3ccc(NC(=O)CCc4ccc(C)cc4C)c(C)c3)c(C)n2)cc1</t>
  </si>
  <si>
    <t>DUDE_23895,0,CC=C(C)n1ccc(C(CCC(=O)NC)=NNC(=O)C(c2cccc(-c3ccccc3)c2C)C(C)C)c1</t>
  </si>
  <si>
    <t>DUDE_23896,0,Cc1ccc(C2=CCN(C(=O)C3(C)CCCCN3C(=O)CCc3nc4c(C)cc(C)cc4[nH]3)CC2)cc1</t>
  </si>
  <si>
    <t>DUDE_23897,0,CCCCC1Cc2ncccc2C(=O)N(Cc2ccn(C3=CCC=C3)c2)Cc2ccccc2CC(=O)N1</t>
  </si>
  <si>
    <t>DUDE_23898,0,CCCN(C)C(=O)c1cc(CC)c(C)cc1C(=O)N1CCCC(c2c(C)c(C)nn2-c2ccccc2)C1</t>
  </si>
  <si>
    <t>DUDE_23899,0,C=C1N=CC(=N)C2=C(C)C(=CCC)C(=CC=C(C)C(C(=O)N3CCOCC3)=C(C)c3ccccc3)NC12</t>
  </si>
  <si>
    <t>DUDE_23900,0,CCc1ccc2c(c1)N(C(=O)Nc1ccc(C(=O)N(C)C(C)c3ccc(C(C)(C)C)cc3)cc1)CC2</t>
  </si>
  <si>
    <t>DUDE_23901,0,CCCc1nc(N2CCCC3(F)CC=CC=C3C2)nc(C2=CCCCC2NC(=O)CCC(C)=O)c1C</t>
  </si>
  <si>
    <t>DUDE_23902,0,C=CCN(C(=O)c1ccc2ncn(C=C(F)c3ccccc3NCC)c(=O)c2c1)c1ccccc1CC</t>
  </si>
  <si>
    <t>DUDE_23903,0,C=CCN(C(=O)c1ccnc(C2=NCCC2)c1)C1(CCCCC2=CCC=C2F)C(=O)Nc2ccccc21</t>
  </si>
  <si>
    <t>DUDE_23904,0,Cc1ccc(CCN(CCCCC(C)F)C(=O)c2ccc3nc(N4CCCCC4)[nH]c(=O)c3c2)c(C)c1</t>
  </si>
  <si>
    <t>DUDE_23905,0,CC(C)N(C)CCc1c(F)cc2ccccc2c1NC(=O)C1(C)CCN(C(=O)C=Cc2ccncc2)C1</t>
  </si>
  <si>
    <t>DUDE_23906,0,C=CC(=CC)n1nc(CCC(=O)N(c2cccc(F)c2)C2CCCCC2)c2c1CC(C)(C)CC2NC=O</t>
  </si>
  <si>
    <t>DUDE_23907,0,CCC(C)C(=O)Nc1ccc(CCc2ccc(CN(C)C(=O)c3ccc4ccc(F)cc4c3)nc2)cn1</t>
  </si>
  <si>
    <t>DUDE_23908,0,CC(F)COc1cc2nc(N3CCCNC(=O)C3)cc(-c3ccccc3)c2cc1CN(C)C1=CCC=C1</t>
  </si>
  <si>
    <t>DUDE_23909,0,CNC(=O)N(CC(=O)N1CCCc2c1cc(C=CCC1=NC=C1)c(F)c2C)c1ccc(C)cc1C(C)C</t>
  </si>
  <si>
    <t>DUDE_23910,0,CCCCN1C(=O)N(CC(=O)Nc2ccc(-c3ccc(-c4ccc(F)cc4)cc3)cc2)C(C#N)C1CC</t>
  </si>
  <si>
    <t>DUDE_23911,0,C=CCn1cc(CN2C=C(CCC(C)CNC3CCc4cc(C)c(F)cc4C3)C(=O)C2=O)cn1</t>
  </si>
  <si>
    <t>DUDE_23912,0,C=C1CCN2C(=C(C(=C)CF)C(=O)CC2C(=O)Nc2ccccc2N(CC)Cc2cccnc2)C1=CC</t>
  </si>
  <si>
    <t>DUDE_23913,0,C#CCN(C=C1C(C)=NC2=C(C=C)CCCC12)c1ccc(C(=O)NN=Cc2ccc(F)cc2OC)cc1</t>
  </si>
  <si>
    <t>DUDE_23914,0,CC=CC=CNCc1c(C)cccc1C(=O)N1CCN(c2ccc(C(=O)N(C)CC(C)C)cc2F)CC1</t>
  </si>
  <si>
    <t>DUDE_23915,0,C=CCN(Cc1ccc(-c2n[nH]c(CC3C=Cc4ccccc43)n2)c(F)c1)C(=O)c1cc(C)oc1C</t>
  </si>
  <si>
    <t>DUDE_23916,0,CC=C(C)C=C1CCN(CCC#N)C(=O)CC(c2ccc(F)cc2)=C(NCc2ccco2)N=CC=C1C</t>
  </si>
  <si>
    <t>DUDE_23917,0,CCNc1nc(C(=O)N=C(c2cccc(F)c2)N(C)C(=O)CCCc2ccccc2)c(C)c2c1CCC2</t>
  </si>
  <si>
    <t>DUDE_23918,0,CCC1(CN(CCCOC)C2=Nc3cc(C(=O)NC=Cc4cccc(C)c4)ccc3CC2)CNCC1F</t>
  </si>
  <si>
    <t>DUDE_23919,0,CNC1CCc2c(F)ccc(CCC(=O)N(C)C(C)C(=O)c3cccc(C=Cc4cn[nH]c4)c3C)c2C1</t>
  </si>
  <si>
    <t>DUDE_23920,0,C=C1C(=CC)c2ccc(-c3nnc(CCNC(=O)CC(C)CC(C)CC)o3)c(F)c2NC12CCCCC2</t>
  </si>
  <si>
    <t>DUDE_23921,0,CC=c1ccc(CN2CCCC2CNC(=O)c2cc(Oc3ccc(C)cc3F)c(C)cn2)c2c1=NC=C2</t>
  </si>
  <si>
    <t>DUDE_23922,0,COc1c(C)cc(Oc2ccc(C(Nc3cccnc3C)N(C)c3ncccc3C)cc2)cc1C</t>
  </si>
  <si>
    <t>DUDE_23923,0,CC=Cc1cc(F)cc(CC2N(CCCCC)C(=O)c3ccccc3N2C(=O)Nc2ccccc2C)n1</t>
  </si>
  <si>
    <t>DUDE_23924,0,Cc1cc(F)cc(CNc2nccc(C(=O)N3CC=C(C4=CCC=C4)CC3)c2C(=O)N2CCCC2C)c1</t>
  </si>
  <si>
    <t>DUDE_23925,0,Cc1ccc(CN2CCC(CN(CCF)C(=O)c3nn(-c4ccccc4)c(C)c3CCC#N)CC2)cc1</t>
  </si>
  <si>
    <t>DUDE_23926,0,C=CC(=CC)C(C)C(=O)N1CCN(C(=Nc2ccccc2F)c2ccc(C)c(NC(=O)C=CC)c2)CC1</t>
  </si>
  <si>
    <t>DUDE_23927,0,Cc1nn(C)c(C2CC2)c1C(C(=O)N(c1ccccc1NC(=O)c1ccccc1)C(C)C)C1CC1</t>
  </si>
  <si>
    <t>DUDE_23928,0,C=c1cccc(CN(CC(O)c2ccn(N=CCc3ccc(C)cc3)c2)C(=O)NCC2CC2)c1=C(C)F</t>
  </si>
  <si>
    <t>DUDE_23929,0,CN(CC(C=Nc1ccc(C#N)cc1)=CC(=CCF)C(=O)NC1=CCC=C1)C(=O)CCc1ccccc1</t>
  </si>
  <si>
    <t>DUDE_23930,0,CC(c1ccco1)N(CC1CCCC1)C(=O)c1ccc2cc(NC3CCc4ccc(F)cc43)nnc2c1</t>
  </si>
  <si>
    <t>DUDE_23931,0,CCCCN1CCC(C(=O)NCc2nc(C(C)C)n(-c3ccccc3)c(=O)c2CC)c2ccccc21</t>
  </si>
  <si>
    <t>DUDE_23932,0,CCCC(NC(=O)c1nn(CCC(C)C)c(C)c1COC)C(C)Nc1cccc2c1=CC=CC=CC=2F</t>
  </si>
  <si>
    <t>DUDE_23933,0,CC=Cc1ccccc1N=CN=CN(CCC(Oc1ccccc1C)C(=O)NC)c1ccc(F)c(C)c1</t>
  </si>
  <si>
    <t>DUDE_23934,0,C=CC(=CC)C(NC)C(=O)Nc1ccc(N(Cc2cccc(F)c2)C(=O)C=C(C)c2cccnc2)cc1</t>
  </si>
  <si>
    <t>DUDE_23935,0,CCCc1c(CC)nc2c(C)cc(F)cc2c1CN1CCN(C(=O)c2cc3ccccc3[nH]c2=O)CC1</t>
  </si>
  <si>
    <t>DUDE_23936,0,C=C(F)C=C1C=c2[nH]c(=O)c(=Cc3cncc(C(=O)N4CCCC(C=NC5=CCC=C5)C4)c3)cc2CC1</t>
  </si>
  <si>
    <t>DUDE_23937,0,CN(Cc1ccccc1)Cc1cccc(C(=O)N(CC(=O)NCc2cccnc2)c2cccc(F)c2)c1</t>
  </si>
  <si>
    <t>DUDE_23938,0,C=C(C)C(=CC)C=C(CF)C(=O)N(Cc1ccco1)Cc1ccccc1CNc1ccnc(N(C)C)c1</t>
  </si>
  <si>
    <t>DUDE_23939,0,CCc1ccc2c(c1)C(=O)NCC(=O)N2CCN(CCc1ccccc1)c1c(N(C)C)ccc(F)c1C</t>
  </si>
  <si>
    <t>DUDE_23940,0,Cc1cc(C)c(C)c(CCC(=O)C(=O)N2CCN(Cc3nc4cc(C)c(C)cc4[nH]3)CC2)c1</t>
  </si>
  <si>
    <t>DUDE_23941,0,Cc1cccc(CC(=O)N(CCc2ccc(F)cc2)C2CCN(C(=O)Nc3ccccc3C)CC2)c1</t>
  </si>
  <si>
    <t>DUDE_23942,0,CC1=C(C(=O)N(C(C)C)C(C)c2cccc(CC#N)c2)N(C(=O)c2ccc(F)cc2)c2ccccc2N1</t>
  </si>
  <si>
    <t>DUDE_23943,0,CC(Cc1cc(-c2ccc(F)c(N(C)c3ccc4ccccc4c3)c2)n[nH]1)C(=O)OC(C)C(C)(C)C</t>
  </si>
  <si>
    <t>DUDE_23944,0,C=CCn1c(=O)c2[nH]c(CCC(=O)N(CC)Cc3cccc(F)c3)nc2c2ccccc21</t>
  </si>
  <si>
    <t>DUDE_23945,0,CCCCC(NC1CCCCC1CNC(=O)c1ccc(C=NN2CCCC2=O)cc1)c1ccccc1F</t>
  </si>
  <si>
    <t>DUDE_23946,0,CC=c1nc(-c2ccccc2)n(-c2cccc(NC(=O)CCc3cccnc3)c2C)c(=O)c1=CC(C)F</t>
  </si>
  <si>
    <t>DUDE_23947,0,CCN(C)c1c(C)cccc1C(=O)OC(C)CNc1ccc(N2C=Cc3c(ccc(N)c3C)C2)cc1</t>
  </si>
  <si>
    <t>DUDE_23948,0,CCN(C(=O)c1cc(NC(=O)c2cc3c(cc2C)C(C)N=N3)ccc1C)C1CCCCC1</t>
  </si>
  <si>
    <t>DUDE_23949,0,CCCCCN(Cc1cc(C=NNc2ccccc2F)ccc1OC)C(=O)Cn1cc(C)c2c1=CCC=2</t>
  </si>
  <si>
    <t>DUDE_23950,0,CCCN(Cc1cccc2c1[nH]c(=O)n2Cc1cccc(CC(C)CNC(=O)CF)c1)c1ccccc1</t>
  </si>
  <si>
    <t>DUDE_23951,0,C=CC(C)=C1NC(CC(=O)N2CCCC(N(Cc3cccnc3)CC3(C)CCCO3)C2)=CC=C1C=CC</t>
  </si>
  <si>
    <t>DUDE_23952,0,CC=NC=Cc1cccc(C(=O)N(Cc2ccccc2NC(=O)C2CC2)C(C)c2ccc(C#N)cc2)c1</t>
  </si>
  <si>
    <t>DUDE_23953,0,C=CC(=CC)C=C1C=CCN(c2ccccc2)C(=O)CNC(=O)CN(C(C=CC(=C)N=C)=CC=CC)C1</t>
  </si>
  <si>
    <t>DUDE_23954,0,CCc1cccc(Cn2cc(C(=O)N(C)Cc3ccc(NC)cc3)c(-c3ccc(C)c(C(C)=O)c3)n2)c1</t>
  </si>
  <si>
    <t>DUDE_23955,0,CC=CC(CC1=NC(=O)C(=Cc2ccc(Nc3ccc(C(C)(C)C)cc3)cc2)C(=O)N1C)N1CCCC1</t>
  </si>
  <si>
    <t>DUDE_23956,0,C=CC(=CC)N(C)C(C)=CC=C(C=CN1CCN(C)C1=O)CCNC(=O)c1ccc(C)c2ccccc12</t>
  </si>
  <si>
    <t>DUDE_23957,0,Cc1ccc(C2=CCN=C2)c(NCCCN(Cc2ccccc2)C(=O)c2ccc3c(c2)CCCC3=O)n1</t>
  </si>
  <si>
    <t>DUDE_23958,0,CC=CN=C1C(CC(=O)N2Cc3ccccc3C2)=CC(=CC(=O)C=CC)C2=C1CN(CCNCC)CC2</t>
  </si>
  <si>
    <t>DUDE_23959,0,C=C1C=C(N2C=C(C=CCC(C)C)C(C)N(C(=O)CC(=O)Nc3cccc(C#N)c3)C(C)C2)C(C)=CC1</t>
  </si>
  <si>
    <t>DUDE_23960,0,CCC(=CC(=O)Nc1ccc(C)c(C)c1C)C=C(C#N)c1nc2ccccc2n1CC(C)(C)OC(C)C</t>
  </si>
  <si>
    <t>DUDE_23961,0,CCCc1ccc(NC(=O)N(C(C)CCC#N)C(C)c2cccc3c2C2=CC=C(C)ON=C2CC3)cc1</t>
  </si>
  <si>
    <t>DUDE_23962,0,CCN(C(=O)c1ccccc1CNc1ccnc(CCOC2CCCC2)n1)c1ccc2c(c1)CCCC2</t>
  </si>
  <si>
    <t>DUDE_23963,0,C=C1NC=C(CN(C)C(=O)CCCN(C(=O)c2ccncc2C)C2CCC(C)CC2)c2c(C)cccc21</t>
  </si>
  <si>
    <t>DUDE_23964,0,C=CCN(C)C(=O)CN(C(=O)C(Nc1c(C)ccc2ccccc12)C(C)C)c1ccccc1C</t>
  </si>
  <si>
    <t>DUDE_23965,0,CCCC(=O)NC(C)CC(=O)N(C)c1cccc(-c2ccc(C=CCN3CC=CC4=NCC=C43)cc2)c1</t>
  </si>
  <si>
    <t>DUDE_23966,0,CC=CCCOc1ccc(C=NN=C(NC(C)c2ccc(C)cc2)N2C(=O)Cc3ccccc32)cc1</t>
  </si>
  <si>
    <t>DUDE_23967,0,CCCCNC(=O)CN(Cn1c(-c2ccccc2)nc2ccccc21)C(=O)c1ccc2ccccc2c1</t>
  </si>
  <si>
    <t>DUDE_23968,0,C=CCCC(NC(=O)C=C1C=CC=C2N=CC=NC12)c1ccccc1CN1CCc2ncccc2C1</t>
  </si>
  <si>
    <t>DUDE_23969,0,CCc1ccnc(-c2ccc(CNC(=O)C(C)N(C(=O)CCc3ccc4c(c3)C=CC4)C(C)C)cc2)n1</t>
  </si>
  <si>
    <t>DUDE_23970,0,CC1(C)CCCN1C(=O)CCN(Cc1ccccc1)C(=O)CCCN=Cc1c[nH]c2ccccc12</t>
  </si>
  <si>
    <t>DUDE_23971,0,C=C(C=C1C(=CC=CCC)C2CC(CCN2C(=O)C=Cc2ccnn2Cc2cccnc2)C1CC)OC</t>
  </si>
  <si>
    <t>DUDE_23972,0,C=C1CCC(C(=O)Nc2ccc3c(c2)-c2ccccc2OC(CN(C)C(C)(CC)N(C)C)=N3)CC1=CC</t>
  </si>
  <si>
    <t>DUDE_23973,0,CCc1ccccc1CN(CC1CCN(CC)C1)C(=O)c1ccc(C(=O)NCCC#N)c2ccccc12</t>
  </si>
  <si>
    <t>DUDE_23974,0,CCCC1Cc2cc(C)ccc2C(C(=O)Nc2ccc(C)cc2CN(C)C(=O)c2ncncc2C)=C1C</t>
  </si>
  <si>
    <t>DUDE_23975,0,CC(=CC(=O)N1CCN(C(=O)CC(C)(c2ccccc2)c2ccc3cn[nH]c3c2)CC1C(C)C)C(C)C</t>
  </si>
  <si>
    <t>DUDE_23976,0,C=CN(C)C=Cc1ccc(C)c(C=Nc2ccc(C3NC(=O)N(c4cccc(C)c4)C(=O)C3C)cc2)c1</t>
  </si>
  <si>
    <t>DUDE_23977,0,COc1ccc(C=CC(=O)N2CCCC(CNc3cc(C)c(CC#N)c(C)n3)C2)c2cc(C)ccc12</t>
  </si>
  <si>
    <t>DUDE_23978,0,CCCC1C=C(Nc2ccc(C(=O)N(CCC(=O)NCCC#N)c3ccc(C)cc3)cc2)CC(C)(C)C1</t>
  </si>
  <si>
    <t>DUDE_23979,0,CCNCc1ccccc1CC(=O)c1c(C)nn(C(=O)CCc2cccc(C)c2-c2cccnc2)c1C</t>
  </si>
  <si>
    <t>DUDE_23980,0,C=CC(=CC)C(C)N1CCC(C)=NC(=CC=CC)C(c2ccccc2C)NC(=O)N(C)C(CCC)C1=O</t>
  </si>
  <si>
    <t>DUDE_23981,0,CC(=O)C(C#N)=CC=CC(=NN(C)c1ccccc1)C(=O)NC(C)c1ccccc1-c1ccccc1C</t>
  </si>
  <si>
    <t>DUDE_23982,0,C=C(C)C=C1C(C)=CC=NC(=O)NC1=Cc1ccc(COc2cccc(C=Nc3ccncc3)c2)cc1</t>
  </si>
  <si>
    <t>DUDE_23983,0,CCc1cccc2c1NC(=O)CN(c1ccc(CN3CCC(CCN(C)C)c4ccccc43)cc1)C2=O</t>
  </si>
  <si>
    <t>DUDE_23984,0,C=C(CC)CCN1CCc2ccc(C3CC(O)CN3C(=O)c3ccc(-c4cccnc4)nc3C)cc2C1</t>
  </si>
  <si>
    <t>DUDE_23985,0,CCN(C(=O)c1ccc(C)c(NCc2cc(C)cc(C)c2)c1)c1ccccc1C(=O)NCCC#N</t>
  </si>
  <si>
    <t>DUDE_23986,0,CCN(C)C(=O)c1ccc2c(CCCN(C)C(=O)C=C3CCCc4ccccc43)c(C)[nH]c2c1</t>
  </si>
  <si>
    <t>DUDE_23987,0,CC=CCc1cccc(C=Cc2ccc(CN(C)C(=O)C(C)(C)CNc3ncc(OC)cn3)cc2)c1C</t>
  </si>
  <si>
    <t>DUDE_23988,0,N#CCCc1cccc(COC(=O)c2ccnn2-c2cccc(CCNCC=Cc3ccccc3)c2)c1</t>
  </si>
  <si>
    <t>DUDE_23989,0,C=c1cc(CN(CCNCC)C2CCCn3c2nc(CCc2ccccc2)cc3=O)c2occc2c1=C</t>
  </si>
  <si>
    <t>DUDE_23990,0,CC(C)=CC(=O)NCc1onc(CN2c3ccccc3N3CC(=Cc4cccc(C(C)C)c4)CC32)c1C</t>
  </si>
  <si>
    <t>DUDE_23991,0,CCc1ncccc1CCC(C)N(CC)C(=O)CNC(=O)c1c(C)n(-c2ccccc2)c2ccccc12</t>
  </si>
  <si>
    <t>DUDE_23992,0,C=CC(C)NC1(c2ccccc2)CCC(C(=O)N(CCc2c[nH]c3ccccc23)CC(=O)N(C)C)CC1</t>
  </si>
  <si>
    <t>DUDE_23993,0,C=CC=CC=C1C=C(CN(C)C)c2ccccc2CCn2cc(C(=O)c3cccc(N)c3)nc2C=CO1</t>
  </si>
  <si>
    <t>DUDE_23994,0,Cc1ccccc1C(=O)Nc1c(CN(C)C(=O)C(Nc2ccccc2)C(C)C)ccc2ccccc12</t>
  </si>
  <si>
    <t>DUDE_23995,0,C=Cc1c(C)cc(C)cc1CN(C(=O)Nc1ccnc(C)c1C)C(C)CNC(=O)Cc1ccccc1C</t>
  </si>
  <si>
    <t>DUDE_23996,0,Cc1ccc(NC(=O)c2nn(C)c3c2CN(C(=O)C(CC2=CCC=C2)c2ccccc2C)CC3)cc1C</t>
  </si>
  <si>
    <t>DUDE_23997,0,CC=c1c2n(c3nc(C(=O)N(CCC(=O)Nc4cccc(C)c4C)c4ccc(C)cc4)ccc13)CCC=2</t>
  </si>
  <si>
    <t>DUDE_23998,0,C=Cc1cc(C)cc(C)c1NC(=O)c1ccc(-n2cc(C(=O)N3CCCC(CC(C)(C)C)C3)cn2)cc1</t>
  </si>
  <si>
    <t>DUDE_23999,0,CC(=CC=C(C(=O)N1CC(C)Oc2ccccc21)c1ccncc1)NN=C(C)c1ccc(C(C)C)cc1</t>
  </si>
  <si>
    <t>DUDE_24000,0,C=CCC(c1ccccc1)c1nc2cc(NC(=O)c3ccc(C(=O)N4CCCC4C)cc3)ccc2n1C</t>
  </si>
  <si>
    <t>DUDE_24001,0,C=C(F)C(=CC=O)Cc1c(C)[nH]c(C2=NCSC(=C)C2=C)c1C(=O)Nc1cccc(C(=O)OC(C)C)c1</t>
  </si>
  <si>
    <t>DUDE_24002,0,C=C(C=N)C=C(F)C=C1C=C(C)OCCNC(=O)CN(CCOc2ccc3ccccc3c2)C(=O)CS1</t>
  </si>
  <si>
    <t>DUDE_24003,0,Cc1cccc2c(OC=C(C(=O)Nc3ccn[nH]3)c3ccc(C(C)(C)CS(C)(=O)=O)cc3)cc(F)cc12</t>
  </si>
  <si>
    <t>DUDE_24004,0,Cc1ccc(C=Cc2cccc(NC(=O)c3ccc(S(=O)(=O)NC(C)c4cc(C)no4)cc3)c2)c(F)c1</t>
  </si>
  <si>
    <t>DUDE_24005,0,Cc1ccc(CN(C(=O)Nc2cccc(F)c2)c2ccccc2NS(=O)(=O)CCC2=CCOC=C2)cc1</t>
  </si>
  <si>
    <t>DUDE_24006,0,CCN(C(=O)N(CCc1ccc(S(C)(=O)=O)c(N)c1)C(=O)Cc1ccc(C)c(F)c1)C1C=CCCC1C</t>
  </si>
  <si>
    <t>DUDE_24007,0,C=C1NC(SC(C(=O)OC)=C(C=C2C(=O)N(C)C(=C)C2=C(C)F)c2ccc(C)c(C)c2)N(CC=O)C1=C</t>
  </si>
  <si>
    <t>DUDE_24008,0,C=C1NC(C)C(C)=C1C(=O)CCC(=O)Nc1nc(-c2ccc(-c3cccc(F)c3)cc2)c(C(=O)OC)s1</t>
  </si>
  <si>
    <t>DUDE_24009,0,CC(C)OC(=O)C(=CC=C(C(=O)NC1=C2C=CCC2SC(CCF)=C1)c1ccncc1)NC(=O)C1CC1</t>
  </si>
  <si>
    <t>DUDE_24010,0,C=C1C=C(C(=O)Nc2cc(NC(=O)c3ccccc3OC(=O)CCC(C)C)ccc2N(C)C)C(F)=CS1</t>
  </si>
  <si>
    <t>DUDE_24011,0,CCCOc1ccc2nccc(C(=O)C(=Cc3ccco3)Sc3nc4cc(CO)c(C)cc4[nH]3)c2c1</t>
  </si>
  <si>
    <t>DUDE_24012,0,CCOc1cc(C#N)c2sc(C(=O)Nc3ccc(NCCOC(=O)c4cccc(F)c4)cc3)cc2c1</t>
  </si>
  <si>
    <t>DUDE_24013,0,C=CC=C(C)C(=C1CS(=O)(=O)C=C1C)C(NC(=O)Nc1cccc(C)c1F)C(=O)N(C)c1ccccc1</t>
  </si>
  <si>
    <t>DUDE_24014,0,CCOC(=O)c1cccc2c(CCSc3ccc(Oc4ccccc4OC)cc3F)c[nH]n(C)[nH]c12</t>
  </si>
  <si>
    <t>DUDE_24015,0,CCOc1cccc2c1OC(CCC1=CC=CC(=CC(F)=CC(=O)Nc3cccc(C=N)c3)S1)C(=O)N2</t>
  </si>
  <si>
    <t>DUDE_24016,0,C=CC(=CCF)C(=O)N(C(=O)NCC)C(C(=O)Nc1sc2ccccc2c1C=O)c1ccc(CC)cc1</t>
  </si>
  <si>
    <t>DUDE_24017,0,COC(=Cc1ccc(S(=O)(=O)Nc2ccccc2C)nc1)CNC(=O)c1ccc(C2=CCC=C2F)cc1</t>
  </si>
  <si>
    <t>DUDE_24018,0,COc1ccccc1C1=C(C)C(CNC(=O)Nc2ccc3c(c2)C(=O)OCC3)C(SC2=CCC=C2F)=N1</t>
  </si>
  <si>
    <t>DUDE_24019,0,CC1=NC(NC2=CCC=C2)SC(NC(=O)c2cc(C)ccc2F)=C1C(=O)OCC(=O)Cc1ccccc1</t>
  </si>
  <si>
    <t>DUDE_24020,0,Cc1ccc(NC(=O)c2ccc(O)c(NC(=O)c3ccc(C=CCN4CCSCC4=O)cc3)c2)cc1F</t>
  </si>
  <si>
    <t>DUDE_24021,0,Cc1cc(F)ccc1OCCCCc1cc2c(=O)sc(C=CC=Cn3ncc4c3COC4)cc2[nH]c1=O</t>
  </si>
  <si>
    <t>DUDE_24022,0,CNC(=S)C1CN(C(=O)c2ccc(NC(=O)COCCc3cccc(F)c3)c(C=O)c2)c2ccccc21</t>
  </si>
  <si>
    <t>DUDE_24023,0,COC=CC(=O)Nc1ccc(C)c(NC(=O)C(=CSc2cc(F)cc3ccccc23)C(=O)NC2CC2)c1</t>
  </si>
  <si>
    <t>DUDE_24024,0,Cc1cc(C(=O)NC(=CCS(C)(=O)=O)CF)c2c3n(c(=O)cc2c1)Cc1cccc(C(C)C)c1N3</t>
  </si>
  <si>
    <t>DUDE_24025,0,COC(=O)C(=C(C)Oc1ccccc1N(C)C(=O)Cc1cc2c(C)c(F)c(C)cc2s1)C1C=C(C)NN1</t>
  </si>
  <si>
    <t>DUDE_24026,0,N#Cc1cccc(Oc2ccccc2C(=Cc2cccc(N)c2F)S(=O)(=O)Nc2ccccc2C=O)c1</t>
  </si>
  <si>
    <t>DUDE_24027,0,CCNC(=O)c1ccc(OC2CCCN(C(=O)c3csc4ccccc34)C2)cc1C(=O)NCC(C)=CF</t>
  </si>
  <si>
    <t>DUDE_24028,0,C=CC1=CCOc2ccccc2C(=O)Nc2cc3nc(C=CCC(CC)CF)sc3cc2NC(=O)CO1</t>
  </si>
  <si>
    <t>DUDE_24029,0,CNc1ccc(OCCS(C)(=O)=O)c(C=C(C(=O)Nc2ccc(C)cc2C)c2ccccc2)c1F</t>
  </si>
  <si>
    <t>DUDE_24030,0,C=CC(=CC)C1=C(C(C)F)CNC(CC)(C(=O)OCc2nccs2)Cc2ccccc2N(C)C(=O)CO1</t>
  </si>
  <si>
    <t>DUDE_24031,0,CC(C)OC(=O)c1ccc(NC(=O)C(=O)NCCSc2cccc3ccc4c[nH]cc4c23)cc1</t>
  </si>
  <si>
    <t>DUDE_24032,0,CC=C(C)NC1(c2cc(F)ccc2OC)CC(=O)N(CCC(=O)NCc2sc3ccccc3c2C)C1=O</t>
  </si>
  <si>
    <t>DUDE_24033,0,CCOC(C)CC(C(=O)Nc1cnc2cc(F)cc(NC(=O)c3csc(C=O)c3)c2c1)c1ccccc1</t>
  </si>
  <si>
    <t>DUDE_24034,0,C=CCN(C(=O)C(=O)NCC1(C#N)CCCc2ccsc21)c1cc(O)c2oc3c(F)cccc3c2c1</t>
  </si>
  <si>
    <t>DUDE_24035,0,CCc1ccc(N(C)C(=O)CSCC(=O)Nc2ccc(F)cc2C(=O)OCc2ccccc2NC)cc1</t>
  </si>
  <si>
    <t>DUDE_24036,0,COC(=C1NC(=O)C(=NC2=CCC=C2F)C2=C1C(=O)NCC2=O)c1ccccc1Sc1cccc(C)c1</t>
  </si>
  <si>
    <t>DUDE_24037,0,COc1ccc(-c2ccc(S(=O)(=O)Nc3cccc(-c4cc5[nH]cnc5c(C)c4F)c3)cc2)cc1OC</t>
  </si>
  <si>
    <t>DUDE_24038,0,CC=C1CC(F)=c2cccc(CCNC(=O)N3CC(COc4ccc(CO)cc4)OCC3CSC)c2=N1</t>
  </si>
  <si>
    <t>DUDE_24039,0,CC1=CC=CC=CC(=CC(=O)N(CCC[SH]=O)c2ccccc2C)CNc2c(ccc(F)c2C(N)=O)O1</t>
  </si>
  <si>
    <t>DUDE_24040,0,CCOc1ccccc1NC(=O)N(CC(=O)N1CC(CS)=CC=C1c1ccco1)c1ccc(C)cc1F</t>
  </si>
  <si>
    <t>DUDE_24041,0,C=C(C)C(=CCF)NC1=CC=C(C(=O)N2CCCC(C)(C)C2)S(=O)(=O)NCCCCOc2ccccc21</t>
  </si>
  <si>
    <t>DUDE_24042,0,Cc1cc(NC(=O)CCc2ccccc2NC(=O)c2c(C)c(C3CC3)n(C)c2C)ccc1F</t>
  </si>
  <si>
    <t>DUDE_24043,0,CC=C(C)CC(=O)NCC(=O)OCC(=O)N(Cc1ccc(F)cc1)c1ccc(NC(C)=CC(C)S)cc1</t>
  </si>
  <si>
    <t>DUDE_24044,0,CCC=C1CCN(C(=O)CCN(Cc2cccc(F)c2)C(=O)CCCCC)c2ccc(S(N)(=O)=O)cc21</t>
  </si>
  <si>
    <t>DUDE_24045,0,C=CC(=C)Oc1ccc(C)cc1CN1N=C(C(=O)Nc2cc(C)ccc2F)CC1CS(=O)(=O)CC(C)C</t>
  </si>
  <si>
    <t>DUDE_24046,0,CCOc1cc(SC=CC(=O)NCc2cccc(C)c2F)ccc1OCC(=O)Nc1nccc(C)c1C</t>
  </si>
  <si>
    <t>DUDE_24047,0,C=CCNC(=O)c1ccccc1N(Cc1ccccc1C)C(=O)C(SC(=NC)OCCO)C(C)C</t>
  </si>
  <si>
    <t>DUDE_24048,0,CCc1ccc(Oc2cccc(OCC(=O)Nc3sc4c(CC)ccnc4c3C(=O)F)n2)cc1C1CC1</t>
  </si>
  <si>
    <t>DUDE_24049,0,CCSc1c(C)c(C)cc(F)c1-c1ccc(-c2ccc(C(=O)N3CCN(C(=O)C(C)C)CC3)o2)[nH]c1=O</t>
  </si>
  <si>
    <t>DUDE_24050,0,COCCN(Cc1cc2cccc(C)c2cc1OC)C(=O)Nc1ccc(C(=O)NC(C)CSC)c(F)c1</t>
  </si>
  <si>
    <t>DUDE_24051,0,CC=C1CC(=O)N(c2cc(C)c(CCC)c(C)c2S(=O)(=O)Nc2cccc(NC(=O)CCC)c2)C1</t>
  </si>
  <si>
    <t>DUDE_24052,0,COC(=O)C(=Cc1ccc(NC2CCCN(S(=O)(=O)CCC(C)(C)C)C2)cc1)Nc1ccc(F)cc1</t>
  </si>
  <si>
    <t>DUDE_24053,0,CCCC(=O)c1cc2c(cc1C)N(C(=O)NC(C)CC(=O)NC(=O)c1cc3c(s1)CCC3)C(C)C2</t>
  </si>
  <si>
    <t>DUDE_24054,0,COC(=O)C(Oc1ccnc(C)c1)C(=O)NNC1SC(=CC=C(F)C=C2C=CCC2)c2ccccc21</t>
  </si>
  <si>
    <t>DUDE_24055,0,C=CC1=CC=CN=C(SC)NC(=O)C(CC)N(C(=O)C(C)Cc2cccc(C=CF)c2)CC(CO)O1</t>
  </si>
  <si>
    <t>DUDE_24056,0,N#Cc1ccc(OC2=CCSC=C2)c(OCC(=O)Nc2ccccc2NC(=O)c2ccc(F)cc2)c1</t>
  </si>
  <si>
    <t>DUDE_24057,0,CC=C1C2=CCC=C2C(C)=C1S(=O)(=O)Nc1c[nH]c(C(=O)N(CCC=O)C(C)c2cccc(F)c2)c1</t>
  </si>
  <si>
    <t>DUDE_24058,0,CCC(=O)OC(C)C(=O)Nc1cccc(NC(=O)c2cc(F)ccc2-n2ccc3ccccc32)c1</t>
  </si>
  <si>
    <t>DUDE_24059,0,CCc1ccc(F)c(C)c1C(=O)Nc1ccc(C)c(C(=O)c2sc(NC(=O)c3ccco3)nc2C)c1</t>
  </si>
  <si>
    <t>DUDE_24060,0,CC=CC=C(CF)NC(=O)c1ccc(NC(=O)C(C)(C)C)cc1S(=O)(=O)N(c1ccccc1)C(C)C</t>
  </si>
  <si>
    <t>DUDE_24061,0,C=CCN(C(=O)NC(=O)OC(C)(C)C)C(c1ccc(C2=CCC(F)=N2)cc1)c1ccc(S(C)=O)cc1</t>
  </si>
  <si>
    <t>DUDE_24062,0,C=CC(=CC)c1cc2ccc(C(C)NS(=O)(=O)c3cc(F)c(C=CC(=O)NC)c(OC)c3)cc2cn1</t>
  </si>
  <si>
    <t>DUDE_24063,0,COC(=CC=CNC(=O)NC(C)C)C(=Cc1oc2c(SC)ccnc2c1-c1cc(C)cc(F)c1)OC</t>
  </si>
  <si>
    <t>DUDE_24064,0,C=CC1=CN(C2=C(F)COC=C2)CCNC(=O)c2c(NC(=O)C=Cc3ccoc3)sc(C)c2CCC1</t>
  </si>
  <si>
    <t>DUDE_24065,0,CNc1cc(Oc2ccccc2C2CC(=O)c3cc(S(=O)(=O)Nc4ccc(F)cc4)ccc32)ccn1</t>
  </si>
  <si>
    <t>DUDE_24066,0,CCC(C)Oc1cc(F)cc(CNC(=O)Nc2cc3c(s2)N(C(=O)c2ccccc2C)CCC3=O)c1</t>
  </si>
  <si>
    <t>DUDE_24067,0,O=C(Cc1csc2ncccc12)NCc1ccc(N2CC(C(=O)CC3=CCOC=C3F)CC2=O)cc1</t>
  </si>
  <si>
    <t>DUDE_24068,0,O=C(CCSc1cccc(CF)c1)Nc1ccc2oc(-c3c(O)ccc4c3C=CCO4)nc2c1</t>
  </si>
  <si>
    <t>DUDE_24069,0,C=CC(=O)Nc1cc(CSc2ccc(N3CC(COC)NC(=O)C3=O)cc2)c(C)c2c(F)cccc12</t>
  </si>
  <si>
    <t>DUDE_24070,0,Cc1cccc(OC(=CC(=O)C(C)CNC(=O)NCc2nc3cc4c(cc3s2)CCCC4)CF)c1</t>
  </si>
  <si>
    <t>DUDE_24071,0,C=C(C)c1cccc(NC(=O)c2cccc(C(=O)NCCc3cccc(N(C)S(C)(=O)=O)c3)c2)c1F</t>
  </si>
  <si>
    <t>DUDE_24072,0,Cc1cc(C=CC(=O)Nc2sc(C(=O)NC(=O)Nc3ccc(F)cc3)c(C)c2C=O)c(C)c(C)c1C</t>
  </si>
  <si>
    <t>DUDE_24073,0,CC(C)C=CC(=O)Nc1cc2c(C(=O)N3CCC(=O)C3)cc(NC(=O)Cc3ccccc3)cc2s1</t>
  </si>
  <si>
    <t>DUDE_24074,0,COCCC(C)N(C(C)=O)C(=O)c1cc(Nc2ccc(-c3ccc(C)c(NC=S)c3)cc2)oc1C</t>
  </si>
  <si>
    <t>DUDE_24075,0,CC1CCNc2cc(CN(C)C(=O)c3ccccc3S(=O)CC(=O)Nc3ccccc3F)ccc2O1</t>
  </si>
  <si>
    <t>DUDE_24076,0,CCN(CCCC(=O)NC1=CCSC=C1)C(=O)c1ccc(C=CC(F)=Cc2cc(=O)ocn2)c(C)c1</t>
  </si>
  <si>
    <t>DUDE_24077,0,CC(=CO)CS(=O)c1cccc(CCN(CC(=O)N2CCC(C3=CCC=C3)CC2)C(=O)NCCF)c1</t>
  </si>
  <si>
    <t>DUDE_24078,0,COc1cc(NC(=O)N(C)C)ccc1Oc1cc(F)ccc1OCc1ccc(Nc2cccs2)cc1</t>
  </si>
  <si>
    <t>DUDE_24079,0,COc1ccc(CC#N)cc1OCC(=O)C(C)NC(=O)Nc1ccc2ccc(F)cc2c1</t>
  </si>
  <si>
    <t>DUDE_24080,0,CCCc1cccc(OC(C)c2nc3cc(C(=O)Nc4cc(=O)n(CCCO)cc4F)ccc3s2)c1</t>
  </si>
  <si>
    <t>DUDE_24081,0,Cc1ccc(C)c2sc(C(=O)N(C(=O)c3ccc(O)c(F)c3)C(C)C(=O)NCc3ccccn3)cc12</t>
  </si>
  <si>
    <t>DUDE_24082,0,C=CC(=CC)N1C=C(C(=O)OCC(=O)Nc2cccc(F)c2C)C2=Nc3ccccc3S(=O)C2=C1C</t>
  </si>
  <si>
    <t>DUDE_24083,0,C=CC(=CC)C1=NC(=O)C(NC(=O)CSc2ccc(N(CC(C)C)C(=O)C(=CC)C(=C)F)cc2O)=C1</t>
  </si>
  <si>
    <t>DUDE_24084,0,CC=CC=C(C(=O)OC)c1c(F)cc(NC(=O)C(C#N)c2nc3cccc(CCC)c3s2)cc1OC</t>
  </si>
  <si>
    <t>DUDE_24085,0,CCNC(=O)N1CCOC(C(=O)Nc2cc(Sc3ccc(Cc4ccc(O)cc4)cc3)ccc2F)C1</t>
  </si>
  <si>
    <t>DUDE_24086,0,C=C(O)C(=CC)c1nc(C)c(C(C)NC(=O)CN(Cc2ccccc2)C(=O)Oc2ccc(F)cc2)s1</t>
  </si>
  <si>
    <t>DUDE_24087,0,CNC=C1c2ccccc2Oc2c(C(=O)NC(C)CS)cc(OCC(=O)Nc3ccccc3)cc21</t>
  </si>
  <si>
    <t>DUDE_24088,0,CC(=O)c1cccc2c(=O)n(CC(=O)N(CCc3ccc(C)s3)Cc3ccc(C)cc3F)c(=O)[nH]c12</t>
  </si>
  <si>
    <t>DUDE_24089,0,CCNC(=O)Cc1ccc(C(=O)NC(=O)c2sccc2C=NC=C(OCC)c2cccc(F)c2)cc1</t>
  </si>
  <si>
    <t>DUDE_24090,0,COc1cc(F)c(C)cc1C=Cc1ccc(NC(=O)C2CC2C)nc1-c1ccc(C=N[SH](=O)=O)cc1</t>
  </si>
  <si>
    <t>DUDE_24091,0,CCN(C(=O)C(=O)C=Cc1c(F)cccc1Nc1ccccn1)C(C)c1ccc(S(C)(=O)=O)cc1</t>
  </si>
  <si>
    <t>DUDE_24092,0,CSC=C1CN(C(=O)CCc2ccc(F)c3cccnc23)CCC1=NC(=O)CC(O)CO</t>
  </si>
  <si>
    <t>DUDE_24093,0,CCC(=CO)NC(=O)c1ccc(C=CC(=O)N(CCOc2ccccc2F)c2cccc(C)c2)s1</t>
  </si>
  <si>
    <t>DUDE_24094,0,CCN(CC(=O)Nc1ccc(-c2ccccc2)cc1F)C(=O)COC(=O)c1ccc2nc(C)sc2c1</t>
  </si>
  <si>
    <t>DUDE_24095,0,CCCOc1ccc(CSC)cc1NC(=O)CC1CCCN1C(=O)NC(C=O)=Cc1cccc(F)c1</t>
  </si>
  <si>
    <t>DUDE_24096,0,C=CCS(=O)(=O)N(CCc1ccccc1)CC(=O)NC(C=Cc1cc(=O)[nH]c2cc(F)ccc12)=CC</t>
  </si>
  <si>
    <t>DUDE_24097,0,O=C(NCc1ccc(NC(=O)c2cc(F)cs2)cc1)C1=C2c3ccccc3CCC2N(CCO)C1=O</t>
  </si>
  <si>
    <t>DUDE_24098,0,C=CCc1c(SCC)nc2c(C)c1C(=O)Nc1ccc(C)cc1C(=O)OC(F)Oc1ccccc1N2</t>
  </si>
  <si>
    <t>DUDE_24099,0,CCOc1ccc(C2CCCN(C(=O)COC(=O)c3nc4cc(-c5cccs5)ccc4[nH]3)C2)cc1F</t>
  </si>
  <si>
    <t>DUDE_24100,0,O=CC=C1CCc2cc(C(=O)NNC(=O)c3cccc4c3OCCN4Cc3cccc(F)c3)sc2C1</t>
  </si>
  <si>
    <t>DUDE_24101,0,CCOC(=O)C(C(=O)Nc1cc2ccccc2cc1C(=O)Nc1ccccc1)=C(C)C=C(C#N)C=CS</t>
  </si>
  <si>
    <t>DUDE_24102,0,C=NC(=CC)COc1ccc2c(c1O)CCCc1sc(C(=NC(=C)C)C(C)=CC)cc1CNC(=O)CO2</t>
  </si>
  <si>
    <t>DUDE_24103,0,CCc1ccc(NC(=O)C=CC2=CC(OCC(=O)Nc3nc4c(s3)C(=O)CC(C)(C)C4)=CCC2)cc1</t>
  </si>
  <si>
    <t>DUDE_24104,0,CC1=NC(=C2NCC(=O)N2)C(=O)C1=C(OCC(=Cc1ccsc1C)c1ccc(C)o1)c1ccc(C)cc1</t>
  </si>
  <si>
    <t>DUDE_24105,0,C=NC(=CC)CNC(=O)C(NC(=O)c1cc2ccccc2oc1=O)C1=CSC(=C(C)C)c2ccccc21</t>
  </si>
  <si>
    <t>DUDE_24106,0,CNS(=O)(=O)c1ccccc1NC(=O)C1=CC=CC2C1=NC(c1cccc3ccc(C)cc13)=C2C(C)=O</t>
  </si>
  <si>
    <t>DUDE_24107,0,CCc1ccc(NC(=O)c2ccc3[nH]c4c(c3c2)CCCC4)cc1C(=O)CCc1ccnc([SH](=O)=O)c1</t>
  </si>
  <si>
    <t>DUDE_24108,0,CC(=O)Nc1cc(NC(=O)Cn2cc(C)c3cccc(C)c32)cc(C(=O)OCCc2sc(C)cc2C)c1</t>
  </si>
  <si>
    <t>DUDE_24109,0,COc1c(NC(=O)CNC(=O)N2CCC(=Cc3ccc4c(c3C)SCCC4)CC2)ccc(C=O)c1C</t>
  </si>
  <si>
    <t>DUDE_24110,0,CCc1ccc(N=C2SC(=C3C(=O)Nc4ccccc43)C(=O)N2CCOc2cccc(C)c2CO)cc1</t>
  </si>
  <si>
    <t>DUDE_24111,0,C=CC(=CC)c1ccc2c(c1C(C)=CC)NC(=O)C21CCCN(S(=O)(=O)c2ccc3c(c2)CC(=O)N3)C1</t>
  </si>
  <si>
    <t>DUDE_24112,0,COc1cc(C=C(C=Cc2ccc(C)c(C(=O)N(C)C)c2)Sc2ccc3ccccc3n2)c(O)nc1O</t>
  </si>
  <si>
    <t>DUDE_24113,0,C=c1cc2c(cc1=CC)C(Nc1ccc(NCC3CCC(COc4ccc(C)cc4)O3)cc1)=NS2(=O)=O</t>
  </si>
  <si>
    <t>DUDE_24114,0,COc1ccc(OC)c(CNC(=O)N(CC(=O)Nc2sc(C)cc2C)c2ccc3c(c2)CC=CC=C3)c1</t>
  </si>
  <si>
    <t>DUDE_24115,0,CCC1CCN(S(=O)(=O)c2ccc(NC(=O)c3ccccc3)c(C(=O)Nc3c(C)cccc3C)c2)CC1</t>
  </si>
  <si>
    <t>DUDE_24116,0,CC=C(C)CNc1ncc(C2OC(C)Cc3ccc(OCCNC=C4C(=O)CC(C)(C)CC4=O)cc32)s1</t>
  </si>
  <si>
    <t>DUDE_24117,0,CCNc1ccccc1-c1cc(C(C)(C)C)cc2c1C(=NNC(=O)COc1cccc(SC)c1)C(=O)O2</t>
  </si>
  <si>
    <t>DUDE_24118,0,CCc1ccc(C(=O)N(CCc2csc3ccccc23)C(=O)CN2C(=O)c3ccc(N)cc3C2=O)cc1</t>
  </si>
  <si>
    <t>DUDE_24119,0,Cc1[nH]c(SC(C)C(=O)c2cccc3c2CCC3)nc(=O)c1NC(=O)c1ccc2c(c1)CCCC2=O</t>
  </si>
  <si>
    <t>DUDE_24120,0,CC=C1CCC(NC(=O)COC(=O)c2ccccn2)C(C(=S)Nc2cc3c(cc2OC)CCC3)C1</t>
  </si>
  <si>
    <t>DUDE_24121,0,CCC1=C2C(=O)CCC2C(C(=O)Nc2ccccc2)=C(NC(=O)N2CCCC2c2cccc(CO)c2)S1</t>
  </si>
  <si>
    <t>DUDE_24122,0,CCOc1ccc(-c2cccc(NC(=O)c3ccccc3NC(=O)c3csc4c3CCCC4=O)c2)cn1</t>
  </si>
  <si>
    <t>DUDE_24123,0,CC1CCc2ccc(-c3occc3NC(=O)C3CC3NS(=O)(=O)c3ccc4ccccc4n3)cc2CC1</t>
  </si>
  <si>
    <t>DUDE_24124,0,COc1ccc(COc2ccccc2C(=O)Nc2nc(-c3c(C)cc4c(c3C)OC(C)CN4)cs2)cc1</t>
  </si>
  <si>
    <t>DUDE_24125,0,Cc1cc(NC(=O)c2ccccc2C(=O)N(CC2=CC(=O)NC2=O)C2CCSC2)cc(C(C)(C)C)c1</t>
  </si>
  <si>
    <t>DUDE_24126,0,CCc1c(C(=O)c2ccc(N(C(=O)NC(C)(CC)CS)C(=O)Oc3ccccc3C)cc2)[nH]c(C)c1C</t>
  </si>
  <si>
    <t>DUDE_24127,0,CCCC=C1c2[nH]ccc2OCC(Oc2ccc(OC)cc2)CCCC(=O)N2c3ccccc3NC12</t>
  </si>
  <si>
    <t>DUDE_24128,0,CCN(C)C(=O)c1[nH]c(C)c(C(=O)C(=O)NC2=CC(c3ccccc3)SCC2=O)c1-c1ccc(C)cc1</t>
  </si>
  <si>
    <t>DUDE_24129,0,CCNc1ccc2c(c1)CCN(C(=O)c1ccc(NC(=O)c3sc4ccccc4c3O)c(C=O)c1)C2C</t>
  </si>
  <si>
    <t>DUDE_24130,0,COc1ccc(C(=O)NN=C2CCCc3c2c2c([nH]c3=O)SC(Cc3ccc(C)cc3C)C2=O)cc1C</t>
  </si>
  <si>
    <t>DUDE_24131,0,Cc1cc(C)cc(NC(=O)C(=O)N(Cc2ccc3c(c2)NC(=O)c2ccccc2S3)CC2CCCO2)c1</t>
  </si>
  <si>
    <t>DUDE_24132,0,CCC(=O)c1ccc(S(=O)(=O)N2CC=CC2=CC=C(C)C(C)C(=O)Nc2cccc3cccnc23)cc1</t>
  </si>
  <si>
    <t>DUDE_24133,0,CC1=C(S(=O)(=O)NCC(O)C#N)C(c2ccc(C)cc2)=CNC(=O)C1=C(C)c1cccc2c1CCCC2</t>
  </si>
  <si>
    <t>DUDE_24134,0,CCc1cccc(C=O)c1NC(=O)N1c2cc(NC(=O)CSCc3ccc(OC)cc3)ccc2CC1C</t>
  </si>
  <si>
    <t>DUDE_24135,0,CCC(OC(=O)c1ccc(Oc2ccc3c(C)cccc3c2)cn1)C(=O)Nc1sc2c(c1C#N)CCC2</t>
  </si>
  <si>
    <t>DUDE_24136,0,O=C(CC(=O)N1CCc2sccc2C1)Nc1cccn(CC(O)c2ccc(-c3ccccc3)cc2)c1=O</t>
  </si>
  <si>
    <t>DUDE_24137,0,CCn1c(C(=O)N2CCCC2CC(C)CO)ccc1-c1cccc(C(=O)Nc2cccc(S(C)=O)c2)c1</t>
  </si>
  <si>
    <t>DUDE_24138,0,CNC(=O)c1cc(NC(=O)CC=C2CCC(COc3ccc(C)cc3)O2)c2c(CC3CS3)[nH]c(C)c2c1</t>
  </si>
  <si>
    <t>DUDE_24139,0,Cc1ccc(Oc2ccc(NC(=O)Nc3ccc(C)c(NC(=O)c4ccc(S(C)=O)cc4)c3)cc2)cc1</t>
  </si>
  <si>
    <t>DUDE_24140,0,COc1cccc(-c2cc(NC(=O)COc3ccccc3C#N)ccc2C(=O)Nc2ccc(S)cc2)c1</t>
  </si>
  <si>
    <t>DUDE_24141,0,CSc1ccc(Oc2ccccc2OCC(=O)N2c3cc(C)ccc3C(N)=CC23CCCNC3=O)cc1</t>
  </si>
  <si>
    <t>DUDE_24142,0,CCS(=O)CC(=O)Cn1cc(CC(=O)NC(=O)Nc2ccc(-c3ccc(C)cc3)cc2)c2ccccc21</t>
  </si>
  <si>
    <t>DUDE_24143,0,C=CC(=CC)CN(C)C(=S)c1cccc(C(NC(=O)c2ccccc2C=O)C(=O)N2CCCC(O)C2)c1</t>
  </si>
  <si>
    <t>DUDE_24144,0,COc1ccc(C)c(NC(=O)c2cccc(Oc3ccc(NC(=O)C(C)c4scnc4C)cc3)c2)c1</t>
  </si>
  <si>
    <t>DUDE_24145,0,C=CC(=CC)c1ccc(C(C)NC(=O)c2ccc(C(=O)NCC(=O)N3CC(CCC)OCC3C)s2)cc1</t>
  </si>
  <si>
    <t>DUDE_24146,0,CC(CS)n1nc(-c2ccccc2OC(=O)c2c[nH]c(C(=O)OCc3ccccc3)c2)c2ccccc21</t>
  </si>
  <si>
    <t>DUDE_24147,0,CSc1cc(C)c2c(c1)-c1ccc(NC(=O)C(=O)N(C)C(C)C(=O)Nc3cccc(C)c3)cc1C(=O)C2</t>
  </si>
  <si>
    <t>DUDE_24148,0,COC(=O)C=C(NC(=O)c1ccc(-c2ccccc2)cc1)c1ccc(C(=O)NCc2cc(C)ccn2)s1</t>
  </si>
  <si>
    <t>DUDE_24149,0,CCc1cc2c(cc1C)OC(C)C(=O)NCCOc1ccc(-c3ccccc3)cc1NC(=O)N2CSC</t>
  </si>
  <si>
    <t>DUDE_24150,0,CN(C)C(=O)COc1ccc2sc(-c3ccc(Oc4ccc(O)c(-c5ccccc5)c4)cc3)nc2c1</t>
  </si>
  <si>
    <t>DUDE_24151,0,CCN1CC(Nc2cc(NC(=O)C=Cc3ccccc3Oc3ccccc3)ccc2C)CCS1(=O)=O</t>
  </si>
  <si>
    <t>DUDE_24152,0,C=Cc1cc(CC(=O)Nc2cccc(-c3nc(NC(=O)C(C)C)sc3C(=O)OCC)c2)cc(C)c1C</t>
  </si>
  <si>
    <t>DUDE_24153,0,Cc1ccc(CNC(=O)C2CC(=O)N(c3cc(C)ccc3NS(=O)(=O)c3cc(C)ccc3C)C2)cc1</t>
  </si>
  <si>
    <t>DUDE_24154,0,Cc1ccc(NC(=O)CN(Cc2cccc(O)c2)C(=O)OCc2nc3c(s2)CC(C)(C)C3)c(C)c1</t>
  </si>
  <si>
    <t>DUDE_24155,0,COc1cc(C)cc(NC(=O)c2cc(C)c(C)cc2NS(=O)(=O)c2ccc(C)c(-n3cccc3)c2)c1</t>
  </si>
  <si>
    <t>DUDE_24156,0,CCC(=O)CSc1nc(C(C)=O)c(C(=O)Nc2ccc(C)c3ccccc23)n1Cc1ccccc1O</t>
  </si>
  <si>
    <t>DUDE_24157,0,C=C1C=C2C(CNS(=O)(=O)c3ccc(Oc4ccc(C)cc4)cc3)=C(C(=O)N(C)C)NC(C)=C2C1C</t>
  </si>
  <si>
    <t>DUDE_24158,0,CC(=O)C1=CNC(=O)NC1=CC=C1C=CCC(=CC2CCCC2)N(Cc2cc(C)cc(C)c2)S1(=O)=O</t>
  </si>
  <si>
    <t>DUDE_24159,0,COc1ccc(C(=O)n2ccc3cc(C(=O)Nc4ccccc4OCC(C)C(=N)SC)ccc32)cc1</t>
  </si>
  <si>
    <t>DUDE_24160,0,CCCC(=O)Nc1cc(S(=O)(=O)NC2CCN(C(=O)c3ccccc3)c3ccccc32)ccc1CC</t>
  </si>
  <si>
    <t>DUDE_24161,0,CCN(C(=O)C(=O)Nc1ccc(OC)cc1)c1ccc(C(=O)Nc2cc(C)ccc2SC)c(C)c1C</t>
  </si>
  <si>
    <t>DUDE_24162,0,CCOc1ccccc1OC(C#N)C(C)NCC(=CC1=CCC=C1)c1cc(C)cc2c1S(=O)(=O)NC2</t>
  </si>
  <si>
    <t>DUDE_24163,0,CCN(C)C(=O)c1c(C)c2ccc(CN(C)C(=O)CCSCc3ccc4c(c3)COC4)cc2[nH]c1=O</t>
  </si>
  <si>
    <t>DUDE_24164,0,CCCc1cc(NC(=O)SC)c(C(=O)N(C)N(c2ccccc2)C(CO)c2ccc(C)o2)cc1C</t>
  </si>
  <si>
    <t>DUDE_24165,0,CCN(C(=O)CN(C)c1ccccc1)c1ccc(C(=O)OC(C)C2=CC=CC(C(C)=O)=C(N)S2)cc1</t>
  </si>
  <si>
    <t>DUDE_24166,0,COc1ccc(C=CC(=O)Nc2cccc(NC(=O)OCC3=CCC=C3)c2)c(SC2=CCNCC2)c1</t>
  </si>
  <si>
    <t>DUDE_24167,0,CCc1ccccc1NCCN(C(=O)COc1ccc(C=O)cc1)C(=O)Nc1cccc2c1CSC2</t>
  </si>
  <si>
    <t>DUDE_24168,0,COc1ccc(-c2nc(NC(C)=O)sc2C(C(=O)Nc2ccccc2)c2ccc(C)cc2OC)cc1</t>
  </si>
  <si>
    <t>DUDE_24169,0,CCOC(=O)c1sc(NC(=O)c2ccc(CC)cc2)nc1CCC(=O)N1CCCc2ccc(C)cc21</t>
  </si>
  <si>
    <t>DUDE_24170,0,Cc1cccc(-c2nc(CN(CC(C)(C)O)C(=O)c3ccc(NC(=O)OC(C)(C)C)cc3)cs2)c1</t>
  </si>
  <si>
    <t>DUDE_24171,0,Cc1ccc(-c2ccc3cc(OC(=O)C(C)NC(=O)CCNC(=O)c4cscc4C)ccc3c2)cn1</t>
  </si>
  <si>
    <t>DUDE_24172,0,CNc1cccc(C(CNC(=O)Nc2cccc(COC(=O)Cc3ccsc3)c2)c2ccc(C)o2)c1</t>
  </si>
  <si>
    <t>DUDE_24173,0,C=c1cc(NC(=O)CCN(C(=O)OCc2ccccc2)C(C)(C)C(=O)Nc2ccc(C)cc2)sc1=C</t>
  </si>
  <si>
    <t>DUDE_24174,0,COc1cccc(C)c1S(=O)(=O)Nc1[nH]c(C)cc(=O)c1C(c1cccnc1)c1ccc(C)c(C)c1</t>
  </si>
  <si>
    <t>DUDE_24175,0,CC=c1scc2cccc-2c1=CC(=O)NCC(O)C(C)(C)OC(=O)N(CCC#N)c1ccc(C)cc1</t>
  </si>
  <si>
    <t>DUDE_24176,0,C=CCCOC(=O)Cn1cc(CCCNC(=O)NC(=O)c2cc(CC)c(C)s2)c2ccccc21</t>
  </si>
  <si>
    <t>DUDE_24177,0,CC(=O)N(C)c1cc(SC(=CCNC(=O)C(=O)NC(C)C)c2cccc(-c3ccoc3)c2)ccc1C</t>
  </si>
  <si>
    <t>DUDE_24178,0,CCN(C(=O)c1ccc(COc2ccc(OC)c(C)c2)cc1)C(C(N)=O)c1cc2c(s1)CCN(C)C2</t>
  </si>
  <si>
    <t>DUDE_24179,0,C=C(C)c1nc(CC(C=O)N(C(=O)CSC2=C[C-]=C[C-]2)c2ccc3c(c2)CC(=O)NC3=O)ccc1C</t>
  </si>
  <si>
    <t>DUDE_24180,0,COc1ccc(C(Sc2n[nH]c(=O)n2CCO)c2ccccc2)cc1OCc1ccc2c(c1)CCC2</t>
  </si>
  <si>
    <t>DUDE_24181,0,Cc1nsc(C)c1NC(=O)CCC(O)=C(C(=O)Nc1cccc2ccccc12)C(=O)c1ccccc1</t>
  </si>
  <si>
    <t>DUDE_24182,0,C=C1SCCN(C(=O)c2cc(NC(=O)N(CCO)CCc3ccccc3)cc(C)c2CCO)C1=CC</t>
  </si>
  <si>
    <t>DUDE_24183,0,CCC(=Cc1ccco1)c1cccc(C(=O)Nc2ccc(-c3[nH]ncc3CCS(=O)(=O)CC)cc2)c1</t>
  </si>
  <si>
    <t>DUDE_24184,0,N#CCCNc1ccc(C(=O)NS(=O)(=O)c2ccccc2)c(Oc2ccc(-c3ccccc3)cc2)c1</t>
  </si>
  <si>
    <t>DUDE_24185,0,Cc1ccc2ccc(CN(C(=O)CCNC(=O)c3cccc(C4=NS(=O)(=O)CC4)c3)C3CC3)cc2c1</t>
  </si>
  <si>
    <t>DUDE_24186,0,Cc1ccc(C(=O)CCc2nc(=O)c3c([nH]2)N=C(O)CC3c2cc(C)sc2C)c(C)c1</t>
  </si>
  <si>
    <t>DUDE_24187,0,C=CC=C1COC(C(=O)N2CCN(C(=O)C(C)Nc3ccc(C(=O)c4ccccc4C)s3)CC2)=C1C</t>
  </si>
  <si>
    <t>DUDE_24188,0,CCOC(=O)NC(C(=O)Nc1nc2ccccc2s1)(c1ccccc1)c1cccc(OC(C)CC)c1</t>
  </si>
  <si>
    <t>DUDE_24189,0,Cc1ccc(C(C)NC(=O)c2cc3ccoc3cc2C(NC2=NS(=O)(=O)C=C2)c2ccccc2)cc1</t>
  </si>
  <si>
    <t>DUDE_24190,0,C=C1CCc2cc(C(=O)Nc3nnc(-c4ccccc4OCC(=O)OC(C)CC)s3)ccc2C1=CC</t>
  </si>
  <si>
    <t>DUDE_24191,0,COc1ccc(N=C(SC(C)Cc2c(-c3ccccc3)ccnc2OC)c2ccc(N)o2)cc1OC</t>
  </si>
  <si>
    <t>DUDE_24192,0,CC(C)(C)NC(=O)CCc1ccccc1CC(=O)NCc1cc(C=CC[SH](=O)=O)c2ccccc2n1</t>
  </si>
  <si>
    <t>DUDE_24193,0,CC(NC(=O)NC(=O)c1ccc(C=CC=C2CCCN(C)S2(=O)=O)cc1)c1ccc2ccccc2c1</t>
  </si>
  <si>
    <t>DUDE_24194,0,CNC(=O)c1cccc(-c2cccn(CC(=Cc3cccc(O)c3)S(=O)Cc3ccccn3)c2=O)c1</t>
  </si>
  <si>
    <t>DUDE_24195,0,CC=Cc1cc(OCc2nc(C(=O)NCc3ccccc3)cs2)cc(C(=O)N(C)CC2CCC2)c1O</t>
  </si>
  <si>
    <t>DUDE_24196,0,Cc1cccc(N(CC[SH]=O)C(=O)CCC2(c3ccc(-c4ccccc4)cc3)NC(=O)NC2=O)c1C</t>
  </si>
  <si>
    <t>DUDE_24197,0,CCc1c(C(=O)Nc2cccc(C(C)N(Cc3ccccc3)C(=O)c3ccco3)c2)sc(N)c1C=O</t>
  </si>
  <si>
    <t>DUDE_24198,0,CC(=CC1=CCc2ccccc2N(CCc2ccccc2)C(=O)CNC(=O)C(C)S1)C(=O)NCCO</t>
  </si>
  <si>
    <t>DUDE_24199,0,C=CCOc1ccc(NC(=O)c2c(C3CC3)nn(C)c(=O)c2SC2Cc3ccccc3C2)cc1OC</t>
  </si>
  <si>
    <t>DUDE_24200,0,C=C(C(C=Cc1ccccc1NC(=O)C(CN(CC)C(=O)c1ccc(C)cc1)N(C)C)=CC)[SH](=O)=O</t>
  </si>
  <si>
    <t>DUDE_24201,0,CCC(=CC=CC(F)=Cc1ccc(C)cc1)C(=NS(=O)(=O)Nc1ccccc1)NC(=O)C1CCC(C)O1</t>
  </si>
  <si>
    <t>DUDE_24202,0,C=CC(=CC)C1=C(C)C(=CCC)Cc2sc(NC(=O)NCC3CCOc4cc(F)cc(OC)c4O3)nc21</t>
  </si>
  <si>
    <t>DUDE_24203,0,CC(C)=C(S)CNc1cccc(Oc2ccc(C)c3c2OCC(C(=O)Nc2ccc(F)cc2C#N)O3)c1</t>
  </si>
  <si>
    <t>DUDE_24204,0,Cc1ccc(C(=O)N2CC(O)CC2C(=O)Nc2ccc(Nc3cc(CCCF)sc3C)cc2)o1</t>
  </si>
  <si>
    <t>DUDE_24205,0,Cc1n[nH]cc1C(=O)C(=O)OC(C)C(=O)NC(c1cccc(F)c1)c1cc2ccc3ccccc3c2s1</t>
  </si>
  <si>
    <t>DUDE_24206,0,CC(=O)C=CN=C1NC(=O)C(CCO)C(C(=O)c2ccc3cccc(N4CCCCCC4C)c3c2)S1</t>
  </si>
  <si>
    <t>DUDE_24207,0,C=C1CCN(C(=O)C(=CC=CC(F)=CC)N(CCCCN)CC(O)C2=CCOC=C2)C2=CCS(=O)C=C12</t>
  </si>
  <si>
    <t>DUDE_24208,0,Cc1ccc(NC(=O)N(C)c2ccccc2NC(=O)Cc2cc(C)cc(CCC[SH](=O)=O)c2C)c(F)c1</t>
  </si>
  <si>
    <t>DUDE_24209,0,CCS(=O)(=O)CCc1ccc(NC(=O)c2ccc(F)cc2)c(C(=O)Nc2cccc(C3=CCC=N3)c2)c1</t>
  </si>
  <si>
    <t>DUDE_24210,0,Cc1cc(COC(=O)c2cccc(NC(=O)NCc3ccc(F)cc3Oc3ccc(C#N)cc3)c2)cs1</t>
  </si>
  <si>
    <t>DUDE_24211,0,C=C(C=CC)NC(=S)C1=C(NC(=O)C(C)N2C(=O)CCCC2=O)C(=C(F)c2ccccc2)C(=O)CC1C</t>
  </si>
  <si>
    <t>DUDE_24212,0,C=C1CCCN(C(=O)C2(NC(=O)CSc3ccc(OC(=CC)C(=C)F)cc3)C(=O)Nc3ccccc32)C1</t>
  </si>
  <si>
    <t>DUDE_24213,0,CNCc1cc(C(=O)c2ccc(C(=O)OCC(=O)NNc3ccc4ccc(F)cc4c3C)cc2)c(C)s1</t>
  </si>
  <si>
    <t>DUDE_24214,0,CCC(=O)Nc1cc(N(CC)C(=O)Cc2ccc(C(=O)N3CCSC4(CCCCC4F)C3)o2)ccc1C</t>
  </si>
  <si>
    <t>DUDE_24215,0,Cc1cc(F)c(NC(=O)c2ccc(CC(=O)Nc3ccccc3C(=O)N3CCC(C)C3C)s2)c(C=O)c1</t>
  </si>
  <si>
    <t>DUDE_24216,0,O=C(C=CCC(=O)NC1CCN(C(=O)CF)c2ccccc21)NCc1ccccc1OC1=CCSC=C1</t>
  </si>
  <si>
    <t>DUDE_24217,0,CC=C(F)C=C1C=C(C)S(=O)(=O)N=CNc2cc3ccccc3cc2C(=O)N(CC(C=O)=C(C)CC)C1</t>
  </si>
  <si>
    <t>DUDE_24218,0,COC(=O)c1cc(CNC(=O)C(=O)Nc2ccc(F)cc2Cn2cc3c(c2C)CSCC3)ccc1C</t>
  </si>
  <si>
    <t>DUDE_24219,0,COC(=O)C=C1NC(=O)CCC(=O)NCCN(Cc2ccccc2)C(C=CC2=CCC=C2)=CSC=C1F</t>
  </si>
  <si>
    <t>DUDE_24220,0,CCOc1cc(Sc2cc(C)ccc2F)ccc1NC(=O)C(=Cc1ccccn1)NC(=O)c1ccco1</t>
  </si>
  <si>
    <t>DUDE_24221,0,COC1=CC(C)(C(=O)NCCNc2nccc3ccc(F)cc23)Sc2ccc(O)c(C=CC=O)c21</t>
  </si>
  <si>
    <t>DUDE_24222,0,CSCC(=O)c1[nH]c2c(c1C)C(=CC(=O)Nc1ncccc1OCCOc1ccc(C)cc1F)CCC2</t>
  </si>
  <si>
    <t>DUDE_24223,0,C=C(C)N=C(C)C1=C(C)C(=CC)C(=C(C=CF)C(C)=C[SH](=O)=O)NC(=O)c2ccccc2CCNC1=O</t>
  </si>
  <si>
    <t>DUDE_24224,0,Cc1ccsc1CNc1ccc(OCCN(C)C(=O)C(=O)Nc2cc3ccccc3c(F)c2C)c(O)c1</t>
  </si>
  <si>
    <t>DUDE_24225,0,CN=C(S)NC(=O)c1ccccc1NC(=O)c1cc(C)oc1C(F)=Cc1cc2c(cc1OC)CCCC2</t>
  </si>
  <si>
    <t>DUDE_24226,0,Cc1ccc(F)cc1NC(=O)N(C)c1cc(C(=O)Nc2ccc(C)c(S(=O)(=O)C(C)(C)C)c2)ccc1C</t>
  </si>
  <si>
    <t>DUDE_24227,0,CNCc1cc(C)c2[nH]c(=O)c(SCC(=O)Oc3ccc(NC(=O)c4cccc(F)c4)cc3)cc2c1C</t>
  </si>
  <si>
    <t>DUDE_24228,0,CC=C1C(=O)C=CN=C1NC(=O)C(CCOC)N(Cc1cc(S(C)=O)ccc1F)c1ccc(C)cc1C</t>
  </si>
  <si>
    <t>DUDE_24229,0,CC(=CO)C=C(C(=O)NC(C)C(=O)NCC(=O)N1CCCc2cc(F)ccc21)c1cccc2ccsc12</t>
  </si>
  <si>
    <t>DUDE_24230,0,C=C1C(=N)Nc2cc(NCC(=O)C(=O)Oc3ccc(C(C)Sc4cccc(F)c4)cc3)c(OCC)cc21</t>
  </si>
  <si>
    <t>DUDE_24231,0,C=C(F)CN1CCC(C(O)C(=Cc2ccc(C)o2)NC(=O)C(=Cc2ccccc2)SC(=O)NCC)CC1</t>
  </si>
  <si>
    <t>DUDE_24232,0,COc1ccc(SCCOc2cccc(C)c2F)c(NC(=O)NCCc2cc(C)c3ccnc-3o2)c1</t>
  </si>
  <si>
    <t>DUDE_24233,0,COc1ccc(NC(=O)c2cccc(-c3ccccn3)c2)c(OCC(=O)Nc2cc(SC)ccc2F)c1</t>
  </si>
  <si>
    <t>DUDE_24234,0,COc1ccc(C(NC(=O)c2ccccc2)c2cc(F)ccc2NC(=O)N2CCOC(CSC)C2)cc1</t>
  </si>
  <si>
    <t>DUDE_24235,0,CCCOc1cc2ccc(NC(=O)C3=C(SC)N=C(C=O)CC3c3ccc(F)cc3)nc2cc1COC</t>
  </si>
  <si>
    <t>DUDE_24236,0,CCn1c(CF)c(C(C)=O)cc(C(=O)NNC(=O)CCc2ccc(CSc3ccccc3C)cc2)c1=O</t>
  </si>
  <si>
    <t>DUDE_24237,0,Cc1ccc(-c2ccc(CSC3(C)C(=O)N(CCC(=O)Nc4ccccn4)C(=O)C3(C)O)cc2F)cc1</t>
  </si>
  <si>
    <t>DUDE_24238,0,COc1cccc(CCNC(=O)NC2CCc3c2cc(=O)[nH]c3Sc2ccc(C)cc2F)c1OC</t>
  </si>
  <si>
    <t>DUDE_24239,0,COC=C(C(=O)NCC(=O)Nc1ccc2c(c1)CC=CC2)c1nc(C)c(C(C)=O)s1</t>
  </si>
  <si>
    <t>DUDE_24240,0,COc1ccc(C(CC(=O)NCc2ccccn2)NC(=O)C2=CCC(=CC=C(C)S)C(F)=C2)cc1OC</t>
  </si>
  <si>
    <t>DUDE_24241,0,CCC(C)N(CC(O)=CCF)C(=O)CNC(=O)C=COC1=C(c2ccc(-c3cscn3)cc2)CCCC1</t>
  </si>
  <si>
    <t>DUDE_24242,0,Cc1ccc(Cc2c(C)ccc3c2C(C)N(S(=O)(=O)c2ccccc2F)C3=O)cc1NC(=O)C(C)C</t>
  </si>
  <si>
    <t>DUDE_24243,0,COc1cc(C)c(OC(=CC=C(C)F)C(C)NS(=O)(=O)c2ccncc2)cc1NCc1ccccc1</t>
  </si>
  <si>
    <t>DUDE_24244,0,COC(=O)C(F)=CC=CC(=O)NC(C)Cn1c(=O)sc2cc(-c3ccc(C#N)cc3)ccc21</t>
  </si>
  <si>
    <t>DUDE_24245,0,CCC(C)NC(=O)C(=O)N(CC(O)COc1cccc(C(C)=Cc2ncc(C)s2)c1)c1ccc(F)cc1</t>
  </si>
  <si>
    <t>DUDE_24246,0,COc1ccc(Oc2cc(C(=O)CCC(C)C)c3[nH]cnc3c2)cc1NC(=O)CSc1ccc(F)cc1</t>
  </si>
  <si>
    <t>DUDE_24247,0,CCC(NC(=O)c1cc(C)c(C)cc1F)c1sc(C)nc1C(=O)NC(C)c1ccco1</t>
  </si>
  <si>
    <t>DUDE_24248,0,CCSC(C)C(=O)Nc1c(F)ccc(C(=O)Nc2nc3cc(C)ccc3o2)c1C</t>
  </si>
  <si>
    <t>DUDE_24249,0,C=CCCN1C(=O)C(Sc2ccc(F)cc2OC)=Cc2ccc(C)nc2CCOC(=CC)NC(=O)C1C</t>
  </si>
  <si>
    <t>DUDE_24250,0,CCN(C)C(=O)C(NC(=O)c1ccc(C(=O)N2CCCC2C)c(F)c1)(c1cccs1)c1ccccc1O</t>
  </si>
  <si>
    <t>DUDE_24251,0,Cc1nnc(Cc2c(C(=O)OC(C)C)cc(C)c(O)c2C(=O)Nc2ccc(CC3CCCC3)cc2)s1</t>
  </si>
  <si>
    <t>DUDE_24252,0,CC1=Cc2c3[nH]c(=O)c(NC(=O)COCCOCCc4nccs4)c(C)c3cc3cc(C)c(C)c1c23</t>
  </si>
  <si>
    <t>DUDE_24253,0,CC(=CC(=O)Nc1cccc(S(=O)(=O)CCN(C)C(=O)Nc2ccc(C)cc2)c1)c1cccc(C)c1</t>
  </si>
  <si>
    <t>DUDE_24254,0,CC1CCCC(=CC(=O)Nc2ccccc2C(=O)Nc2cccc(CCOC(=O)c3cscn3)c2)C1</t>
  </si>
  <si>
    <t>DUDE_24255,0,CCN(CC(=O)N(C(=O)NCC1CCCCS1)c1ccc(C)cc1)CC(O)c1ccc(C)cc1C</t>
  </si>
  <si>
    <t>DUDE_24256,0,CCCOc1ccc(NC(=O)c2sc(NC(=O)c3cc(C)c4c(c3)CCC4)c(C#N)c2C)cc1OC</t>
  </si>
  <si>
    <t>DUDE_24257,0,CCCC(C)COC(=O)c1ccc2[nH]c3ccc(NC4=NS(=O)(=O)c5c(C)ccc(C)c54)cc3c2c1</t>
  </si>
  <si>
    <t>DUDE_24258,0,Cc1csc(C(=O)OCC(=O)Nc2ccc(C(=CC(=O)Nc3ccccc3)c3cccnc3)cc2)c1</t>
  </si>
  <si>
    <t>DUDE_24259,0,COc1ccccc1NC(=O)c1cc(NC(=O)C(C)N(Cc2cccc(C)c2)C(=O)SC)ccc1C</t>
  </si>
  <si>
    <t>DUDE_24260,0,CCN(C(=O)C1=C2CC(C)CC(O)=C2CO1)C1CCCC(SC)=NC(C)=CC=C(C=C(C)C)NC1=O</t>
  </si>
  <si>
    <t>DUDE_24261,0,CCOC(=O)C1=C(Nc2ccc(C)cc2)N=C2C=CC(c3ccccc3NC(=O)CC)CC21</t>
  </si>
  <si>
    <t>DUDE_24262,0,COC(=O)N(CC(=O)Nc1ccc(CC(=O)Nc2c(C)cccc2C)cc1)Cc1sccc1C1CC1</t>
  </si>
  <si>
    <t>DUDE_24263,0,CNCc1ccccc1COc1ccc2c(CC(=O)N(C)c3cccc4c3CS(=O)(=O)C4)c[nH]c2c1</t>
  </si>
  <si>
    <t>DUDE_24264,0,C=CC1=CC=CCC(C(C)C)=C1c1ccc(C=C2Cc3c(n(S(=O)(=O)c4ccncc4)[nH]c3=O)C2)o1</t>
  </si>
  <si>
    <t>DUDE_24265,0,CCc1sccc1C(=O)N1CCOCC1CC(=O)Nc1cccc(C)c1NC(=O)c1ccc(C)cc1</t>
  </si>
  <si>
    <t>DUDE_24266,0,COc1cc(CC(=O)Nc2cccc(-c3cc(C)on3)c2)ccc1NC(=O)C=Cc1ccsc1</t>
  </si>
  <si>
    <t>DUDE_24267,0,CCc1cc(CCNC(=O)CS(=O)(=O)c2cc3n(n2)C(c2ccc(C)cc2)CC=C3)c(C)cc1C</t>
  </si>
  <si>
    <t>DUDE_24268,0,CCCC=Cc1cc(C)c(NC(=O)C(=NNC(=O)CC2SC=CC2=O)c2ccc(OC)cc2)cc1C</t>
  </si>
  <si>
    <t>DUDE_24269,0,C=C1C(=S)CC(=O)N1c1ccc(CNC(=O)c2cc(NC(=O)COc3ccccc3)ccc2C)cc1</t>
  </si>
  <si>
    <t>DUDE_24270,0,C=Cc1cccc(C(C)C)c1NC(=O)c1sc(NC(=O)COc2cc(C)ccc2OC)c(C#N)c1C</t>
  </si>
  <si>
    <t>DUDE_24271,0,CCC(=CC1=CC=CN(CC(O)c2ccccc2)S1(=O)=O)CNC(=O)c1cc2c([nH]1)CCC(CC)C2</t>
  </si>
  <si>
    <t>DUDE_24272,0,C=CC(=C)COc1ccc(C)cc1C1=CC(=C2SC(NC(C)C)OC2=O)CN(C(=O)c2ccsc2)C1</t>
  </si>
  <si>
    <t>DUDE_24273,0,COc1cc(NC(=O)Nc2cc(C(=O)N3CCC(CS)C3)ccc2C)c(-c2ccccc2)cc1OC</t>
  </si>
  <si>
    <t>DUDE_24274,0,CCC(C#N)NC(=O)c1ccc(CNS(=O)(=O)c2ccc(C)cc2)cc1-c1ccc2c(c1)CCCO2</t>
  </si>
  <si>
    <t>DUDE_24275,0,CC(Oc1ccccc1NC(=O)c1cccs1)C(=O)N(C)c1ccc(NC(=O)c2ccccc2)cc1</t>
  </si>
  <si>
    <t>DUDE_24276,0,CCN(CC(CNS(=O)(=O)c1ccccc1)c1ccccc1C)C(=O)c1cc2ccccc2[nH]c1=O</t>
  </si>
  <si>
    <t>DUDE_24277,0,Cc1ccc(N)cc1CN(C)S(=O)(=O)c1ccc(CN(C)C(=O)C(C)Oc2ccccc2C)cc1C</t>
  </si>
  <si>
    <t>DUDE_24278,0,COc1ccccc1NC(=O)C(C)(C)c1cscc1Oc1ccc(=O)n(CCCNC2=C[C-]=C[C-]2)c1</t>
  </si>
  <si>
    <t>DUDE_24279,0,CCc1nc(C)c(C(=O)NCc2ccc(Oc3cccc(C(=O)Nc4ccc(OC)cc4)c3)cc2)s1</t>
  </si>
  <si>
    <t>DUDE_24280,0,C=c1cc(C)c(CC)c(NC(=O)NCc2ccc(OC)c(OCN(C)C(=O)c3cccs3)c2)c1=CC</t>
  </si>
  <si>
    <t>DUDE_24281,0,C=C1CCCC(NS(=O)(=O)c2ccc(N(C=CC)CC(=Cc3ccccc3OC)C(=O)NC)cc2)C1</t>
  </si>
  <si>
    <t>DUDE_24282,0,CC1=NSC=CC=C1COC(=O)Cc1onc(C(=O)Nc2ccccc2)c1CCCc1ccccc1</t>
  </si>
  <si>
    <t>DUDE_24283,0,COC(=O)c1cccc(C)c1NC(c1ccccc1)N(c1ccccc1)S(=O)(=O)c1cncc(C)c1</t>
  </si>
  <si>
    <t>DUDE_24284,0,CCOc1ccccc1CN(C)C(=O)CNC(=O)Cc1coc2c(C)c3cccc(CNS)c3cc12</t>
  </si>
  <si>
    <t>DUDE_24285,0,COc1ccc(COC(=O)N2CCCc3cc(C(=S)Nc4ccc(C#N)cc4)ccc32)cc1OC</t>
  </si>
  <si>
    <t>DUDE_24286,0,CC(=O)c1ccc(OCc2cccc(NC(=O)NC(CC(=O)N3CCCC3)Cc3ccsc3)c2)cc1</t>
  </si>
  <si>
    <t>DUDE_24287,0,O=C1CSC(=CC(=O)Oc2ccc(NC(=O)c3ccc(C4=CCC=C4)c(-c4cccnc4)c3)cc2)N1</t>
  </si>
  <si>
    <t>DUDE_24288,0,COc1ccc(C)cc1NC(Cc1ccc(O)cc1)=NC(=S)N=Cc1c(C)c2ccccc2oc1=O</t>
  </si>
  <si>
    <t>DUDE_24289,0,Cc1ccc(Oc2c(C(=O)NC(c3ccccc3)c3ccccc3[SH](=O)=O)cnn2CC(C)C)cc1</t>
  </si>
  <si>
    <t>DUDE_24290,0,Cc1ccc(OC(C)CNC(=O)CCc2nc(-c3ccccc3NC(=O)c3ccc(C)o3)cs2)cc1</t>
  </si>
  <si>
    <t>DUDE_24291,0,CCCCC(Oc1ccccc1O)C(=O)N(CC(=O)NCC)CC1=CCN(CC)c2ccccc2S1</t>
  </si>
  <si>
    <t>DUDE_24292,0,Cc1ccc(CCC(=O)N(C)C(Cc2ccccc2)C(=O)NNC(=O)c2ccc([SH]=O)c(C)c2)cc1</t>
  </si>
  <si>
    <t>DUDE_24293,0,COCC(=O)NC(Cc1ccc(NC(=O)c2cc3ccccc3s2)cc1)C(=O)NC(C)(C)C</t>
  </si>
  <si>
    <t>DUDE_24294,0,Cc1c(C(=O)Nc2cc(CN(C)C(=O)CC(CCO)Cc3ccccc3)ccn2)oc2c1=CSCC=2</t>
  </si>
  <si>
    <t>DUDE_24295,0,CCC=CS(=O)(=NC)Nc1ccc(NC(=O)C=Cc2cccc(OC)c2)cc1OCc1ccccc1</t>
  </si>
  <si>
    <t>DUDE_24296,0,CCCCOc1nccc2oc(C(=O)Nc3ccccc3CC(=O)NC(c3cccs3)C(C)C)cc12</t>
  </si>
  <si>
    <t>DUDE_24297,0,C=CC(=CC)c1ccc(Oc2ccc(SCC(=O)NCc3ccccc3OC)nc2)c(NC(C)=O)c1</t>
  </si>
  <si>
    <t>DUDE_24298,0,CNCc1cccc(C)c1NC(=O)CCN(C)C(=O)c1ccccc1S(=O)(=O)CCc1ccccc1</t>
  </si>
  <si>
    <t>DUDE_24299,0,CCc1ccc2c(c1)OC=CCN(C)C(=O)C=C(S(=O)(=O)NCc1cnc3ccccc3c1)C(C)=C2</t>
  </si>
  <si>
    <t>DUDE_24300,0,CC=C(C)CN(Cc1cccnc1)S(=O)(=O)c1ccccc1NC(=O)COCc1ccc(C)c(C)c1</t>
  </si>
  <si>
    <t>DUDE_24301,0,CC=C1C(Cl)=CC=C(c2nc(C(=CC(=O)C=C3OCCC3O)NC(=O)CCC3=CCSC=C3)co2)N1C</t>
  </si>
  <si>
    <t>DUDE_24302,0,CC(=NC(=O)c1cc(C)ccc1C)N(C(=O)c1ccc(NS(=O)(=O)CCCO)cc1)c1ccc(Cl)cc1</t>
  </si>
  <si>
    <t>DUDE_24303,0,C=C(C)C=CS(=O)(=O)Nc1ccc2c(c1)c(C(C)=O)cn2CC(=O)NC(=O)c1ccc2c(c1)CC(Cl)C2</t>
  </si>
  <si>
    <t>DUDE_24304,0,CNc1ccccc1CNC(=O)C=Cc1ccc(S(=O)(=O)OC2=CC3=CCCC3OC2=C(C)CCl)nc1</t>
  </si>
  <si>
    <t>DUDE_24305,0,COC1=C(CO)N=C(C)SC1=CC(=O)N(CCC(=O)Nc1cc(Cl)c(C)cc1C)C(C)c1ccco1</t>
  </si>
  <si>
    <t>DUDE_24306,0,CC(=Cc1ccco1)OC(C(=O)Nc1cccc(S(C)=O)c1)=C(C)c1cc(Cl)cc(N2CCNC2=O)c1</t>
  </si>
  <si>
    <t>DUDE_24307,0,CCSCc1ccc(CN(C)C(=O)c2cc3cccc(C(=O)Nc4ccc(C=O)cc4Cl)c3[nH]c2=O)o1</t>
  </si>
  <si>
    <t>DUDE_24308,0,Cc1ccc(N(CC(=O)Nc2ccc3c(c2)C=COC3)C(=O)C(=O)Nc2c(Cl)ccc([SH]=O)c2C)cc1</t>
  </si>
  <si>
    <t>DUDE_24309,0,CC(C)=CCN(C(=O)NOC1=C(C(=O)Nc2cc(C=O)cs2)c2ccccc2OC1)C1CCC(Cl)CC1</t>
  </si>
  <si>
    <t>DUDE_24310,0,CN1C(=O)C=C(C(=O)Nc2ccccc2S(=O)CC(=O)NCc2ccccc2Cl)OC1=CC1=CCC=C1</t>
  </si>
  <si>
    <t>DUDE_24311,0,CCc1cc(Cl)c(NC(=O)c2cc(CC(=O)Oc3ccccc3C(=O)C3=C(C)NC(C)S3)on2)cc1C</t>
  </si>
  <si>
    <t>DUDE_24312,0,CC=C(C=CCl)NC(=O)Cn1c(=O)[nH]c2ccc(C(=O)OCCSc3ccc(C(C)C)cc3)cc2c1=O</t>
  </si>
  <si>
    <t>DUDE_24313,0,CCOC(=O)Nc1ccc2c(c1)C(Sc1ccc3cc(Cl)cc(C=CC=O)c3n1)=C(C(=O)N(C)C)CO2</t>
  </si>
  <si>
    <t>DUDE_24314,0,COC(=O)c1cc2ccccc2cc1NC(=O)NC(Sc1ccc(Cl)cc1)C(=O)N(C)Cc1ccco1</t>
  </si>
  <si>
    <t>DUDE_24315,0,COCCN1CC(NC(=O)c2cc(CNc3ccc([SH](=O)=O)cc3)ccc2Cl)c2ccc(C)cc2C1=O</t>
  </si>
  <si>
    <t>DUDE_24316,0,C=C(COC(=O)C(C=Cc1nc(C(=O)Nc2ccccc2Cl)cs1)C(=O)Nc1cccc(C)c1)C(C)=O</t>
  </si>
  <si>
    <t>DUDE_24317,0,Cc1coc(C(=O)N(C=C(C(=O)Nc2cccs2)C(=O)Nc2ccoc2C)CCc2ccc(Cl)cc2)c1</t>
  </si>
  <si>
    <t>DUDE_24318,0,CNC(=O)C(Nc1ccc(CCC(=O)N(C)C)c(Oc2ccc(C)cc2)c1)c1cc([SH](=O)=O)ccc1Cl</t>
  </si>
  <si>
    <t>DUDE_24319,0,COC(=O)c1c(C=C(Cl)Cc2ccccc2C#N)c(C(O)c2sc(OC)nc2C)c(O)c2c1NCC2</t>
  </si>
  <si>
    <t>DUDE_24320,0,COC(=O)c1c(Cl)cccc1NC(=O)c1cc(C(C)NC(=O)c2ccc3c(c2)CCCN3C=O)c(C)s1</t>
  </si>
  <si>
    <t>DUDE_24321,0,Cc1ccc(NC(=O)C(C)(C)OC(=O)C(Cl)=Cc2ccc(C(=O)NNC(=O)c3ccsc3)cc2)c(C)c1</t>
  </si>
  <si>
    <t>DUDE_24322,0,CCCOC(=O)CCN(Cc1cc2c(N)ccc(Cl)c2s1)C(=O)c1cc(C(=O)N(C)CC)ccc1C</t>
  </si>
  <si>
    <t>DUDE_24323,0,CC=C1SC(NC(=O)C=C(C)C=C(Oc2ccc(OC)cc2Cl)C(=O)Cc2ccc(O)c(C)c2)=NC1=N</t>
  </si>
  <si>
    <t>DUDE_24324,0,CC(=O)c1ccccc1-c1nc(CCC(=O)OC(C)C)sc1C(=O)NNC(=O)c1ccc(C)c(Cl)c1</t>
  </si>
  <si>
    <t>DUDE_24325,0,CC(CCOC(=O)c1cc(=O)c2ccccc2o1)CCC(=O)NNc1ccccc1Cl</t>
  </si>
  <si>
    <t>DUDE_24326,0,C=C(C)N=C1C(C)=CCC(=N)C=C1C(=O)Nc1oc(CSCC(=O)c2ccc(OC)c(OC)c2)cc1Cl</t>
  </si>
  <si>
    <t>DUDE_24327,0,CCc1nc2c(s1)C(OC)=CC1=C(NC(=O)CNC(=O)C(Oc3cc(OC)c(Cl)cc3C)=C2)C(C)CC1</t>
  </si>
  <si>
    <t>DUDE_24328,0,C=C1C=C(CNc2cc(C(O)CNC(=O)C(=C(OC)c3ccco3)c3nc(C)co3)ccc2CCl)SC1</t>
  </si>
  <si>
    <t>DUDE_24329,0,COc1cc(C)c(Cl)cc1NC(=O)C(=O)Nc1nc(-c2ccc(COc3ccccc3OC)cc2)cs1</t>
  </si>
  <si>
    <t>DUDE_24330,0,COc1cc(C)c(Cl)cc1NC(=O)CN(CC1CCC(c2ccco2)N(C)C(=O)C1)C(=O)c1cccs1</t>
  </si>
  <si>
    <t>DUDE_24331,0,C=C(C)COc1ccc(Cl)cc1CN(Cc1ccc(C(O)C(C)(C)C)o1)C(=O)Nc1nc(C)c(C=O)s1</t>
  </si>
  <si>
    <t>DUDE_24332,0,O=C(CC1COC(Cc2ccc(Cl)cc2)CN1C(=O)Cc1cccc(C(=O)NO)c1)NC1=CC=[SH]C=C1</t>
  </si>
  <si>
    <t>DUDE_24333,0,CCc1oc(C(=O)NCCOc2cc3c(cc2C)OCO3)cc1CN(C)Cc1cscc1Cl</t>
  </si>
  <si>
    <t>DUDE_24334,0,CC1=Cc2c(cc(C)n2C(C)=CC(=O)C(C)C)NC(=O)OCC(=O)N(c2ccc(O)cc2Cl)C(C)CS1</t>
  </si>
  <si>
    <t>DUDE_24335,0,O=C(CCSc1ccc(C(=O)N2CCCCC2)c(C(=O)NC2CCOC2=O)c1)NCc1ccccc1Cl</t>
  </si>
  <si>
    <t>DUDE_24336,0,CCc1ccc(N(C)C(=O)C(C)OC(=O)c2ccc(Sc3nc(=O)c(CC)cn3CCO)cc2)c(Cl)c1</t>
  </si>
  <si>
    <t>DUDE_24337,0,COc1cc(COC(=O)N2CCCC(=O)NC(CC(C)=CS)C(=O)Nc3c(Cl)cccc3C2)ccc1C</t>
  </si>
  <si>
    <t>DUDE_24338,0,CCN(CCOC1=CCSC=C1)C(=O)COc1c(C)cc(NC(=O)Nc2ccccc2C=O)cc1CCl</t>
  </si>
  <si>
    <t>DUDE_24339,0,C=C(Cl)C(=CC)c1cccc(C(=O)NCC(=O)C(C)OC(=O)CCC(=O)Nc2nc3ccccc3s2)c1</t>
  </si>
  <si>
    <t>DUDE_24340,0,CC1=CC=Cc2csc3c2COCC(C)=C(Cl)C(=C1)OCCN(NC(=O)c1ccc(NC=O)cc1)C3=O</t>
  </si>
  <si>
    <t>DUDE_24341,0,CCN(C(C)=O)c1cc(OCc2cccs2)cc(OC)c1-c1c(Cl)c(C)nc2c1C(=O)CN2</t>
  </si>
  <si>
    <t>DUDE_24342,0,CCNc1ccccc1N(CC(O)=NC)C(=O)c1cc(C(O)c2cccc(S)c2)c(OC)cc1OCCl</t>
  </si>
  <si>
    <t>DUDE_24343,0,CC=CC(=O)N1CC(C=CCS(C)(=O)=O)c2cc(C(=O)NC(C)C(=O)N(C)c3cccc(Cl)c3)ccc21</t>
  </si>
  <si>
    <t>DUDE_24344,0,COc1cccc(COc2ccc(C#N)cc2NC(=O)N(C)CC(=O)Sc2ccc(C(C)=O)c(Cl)c2)c1</t>
  </si>
  <si>
    <t>DUDE_24345,0,CCC=CC(=O)C=c1cc(C(=O)NCC(=O)N(C)Cc2cccc(Cl)c2)c2c3c(cccc13)=NS2(=O)=O</t>
  </si>
  <si>
    <t>DUDE_24346,0,Cc1ccc(-c2ccc(OC(=O)CNC(=O)CS(=O)(=O)c3cc4c(C)c(C)c(Cl)cc4cn3)cc2)nc1</t>
  </si>
  <si>
    <t>DUDE_24347,0,COc1cccc(CNC(=O)Sc2ccccc2C(=O)N(C)CC(=O)NCC(=O)c2ccccc2Cl)c1</t>
  </si>
  <si>
    <t>DUDE_24348,0,COc1cc(C)c(OCC=CC=NC(=O)SCc2c(C)n[nH]c2COc2ccc(C)cc2Cl)cc1OC</t>
  </si>
  <si>
    <t>DUDE_24349,0,CNC(=O)c1ccc(C(=O)CN2CCN(c3ccc(Oc4ccc(CS(C)=O)cc4)cc3)C2=O)c(Cl)c1</t>
  </si>
  <si>
    <t>DUDE_24350,0,COc1ccccc1N(C)C(=O)N(CCOCCC1=C(O)C(=O)NC1=C(Cl)C=CS)Cc1ccccc1</t>
  </si>
  <si>
    <t>DUDE_24351,0,CCN1C(=O)CC(c2ccc(CNC(=O)Nc3ccc(C)cc3C)cc2)=CC=C(C)OC=CCC1C</t>
  </si>
  <si>
    <t>DUDE_24352,0,CC1CCC(C(C)C(C)OC(=O)C2=C(C=Cc3cccc(C#N)c3)NC(=O)c3ccccc3N2)CC1</t>
  </si>
  <si>
    <t>DUDE_24353,0,CC=C(C)C=C1NC(=O)C2=C(C(=O)Nc3cccc(N4CCCC4=O)c3)C(C)=C(CC3=CCC=C3)C12</t>
  </si>
  <si>
    <t>DUDE_24354,0,C=C1C2=CCCC(C)CC2(CC(=O)Nc2ccc(C)cc2C(=O)NCc2cncc(C=O)c2)CC1C</t>
  </si>
  <si>
    <t>DUDE_24355,0,COC=CC(=CC=Cc1ccccc1)C(=O)Nc1ccccc1C1Nc2ccccc2C(=O)N1C</t>
  </si>
  <si>
    <t>DUDE_24356,0,CCc1cc(NC2NC(=O)N(Cc3ccc(-c4ccco4)cc3)C(=O)C23CCCCC3)cc(C)c1C</t>
  </si>
  <si>
    <t>DUDE_24357,0,COC(=O)c1cccc(NCc2ncccc2C)c1CC(=O)Nc1ccc2c(c1)CC(C)(C)C(C)C2</t>
  </si>
  <si>
    <t>DUDE_24358,0,CCc1ccc(NC(=O)c2ccc(CNC(=O)c3cc(C)n(-c4cc(C)c(C)cc4C)c3C)o2)cc1</t>
  </si>
  <si>
    <t>DUDE_24359,0,CC=CC(C)=C(C=C(C(=O)c1ccc(N)cc1)C(=O)N1CCCOCC1)c1cc(C)cc2c1NCC2</t>
  </si>
  <si>
    <t>DUDE_24360,0,CCCN(C(=O)c1ccc2c(c1)NC(=O)C(C1CCc3ccccc31)C(=O)N2)c1ccc(CC)cc1</t>
  </si>
  <si>
    <t>DUDE_24361,0,Cc1cccc(C=C(NC(=O)NC2Cc3ccccc3N(C(=O)C=O)C2)c2cc(C)cc(C)c2C)c1</t>
  </si>
  <si>
    <t>DUDE_24362,0,CCCN1CCCC(=O)c2ccc(-c3cccc(NC(=O)C(=O)NCc4cc(C)ccc4C)c3)cc21</t>
  </si>
  <si>
    <t>DUDE_24363,0,C=C(C)C=C1C=C(C)C=C2C=CC=C2CNC(C)C(=CC=O)C(=CC)N(C)C(c2ccco2)C(=O)N1</t>
  </si>
  <si>
    <t>DUDE_24364,0,CCC(C)Cc1cc2cc(C(=O)NC3CCN(C(=O)NCc4ccco4)C(C)C3)cc(C)c2cc1C</t>
  </si>
  <si>
    <t>DUDE_24365,0,CN(C)C(=O)CN(C(=O)CC1C=CCCC1)C(=O)C(c1ccc(N)cc1)c1ccc2ccccc2c1</t>
  </si>
  <si>
    <t>DUDE_24366,0,CC(=O)C(=Cc1ccc(C)cc1)Nc1cc(C(=O)CN2CCCc3c(C)cccc32)c(C)[nH]c1=O</t>
  </si>
  <si>
    <t>DUDE_24367,0,O=C(CC(c1cc2n(c1)CCOCC2)c1ccccc1NC(=O)c1ccc2c(c1)CCC2)NC1CC1</t>
  </si>
  <si>
    <t>DUDE_24368,0,C=C(C)C1=CC=CC=CC2=CC=CC=C(C)N2Cc2ccc(NC(=O)C3CCCO3)cc2C(=O)NC1</t>
  </si>
  <si>
    <t>DUDE_24369,0,CC1=CC=CC1=C(NC(=O)CN1C(=O)NC(C)(Cc2ccccc2)C1=O)c1cc(C)c2c(c1)CCC2</t>
  </si>
  <si>
    <t>DUDE_24370,0,CC1Cc2cc(NC(=O)c3cccc(Oc4ccccc4C4CCC(=O)N4)c3)cc3c2N1CCCC3</t>
  </si>
  <si>
    <t>DUDE_24371,0,CCC(=CC1=C2CCCC1CC(=O)N1CCc3ccc(c(C)c3C1)C=CC=CCC(=O)N2)C(=O)NC</t>
  </si>
  <si>
    <t>DUDE_24372,0,CCc1ccc2c(c1)CC(CNC(CC)C1C(=O)Nc3ccccc3N1C(=O)c1ccc(C)cc1)O2</t>
  </si>
  <si>
    <t>DUDE_24373,0,C=CC1=CC=NC1=CC1=CCCCC2(C)C(O)c3ccccc3C2NC(=O)N(C2CCOCC2)CC1</t>
  </si>
  <si>
    <t>DUDE_24374,0,C=C1NCC=C1NC(=O)CN1CCC(c2cc(C)c(O)c(C)c2)=CC1=CC=CC(=O)c1ccccc1</t>
  </si>
  <si>
    <t>DUDE_24375,0,CCC(C)C1=CCOCCCC(C#N)(c2ccccc2OC)NC(=O)Nc2cc(C(C)C)cc(C)c21</t>
  </si>
  <si>
    <t>DUDE_24376,0,Cc1cc(C)cc(C2=CCNC(=O)NCC(=O)N(C(C)c3ccc4cc(C)ccc4c3)CCC2=O)c1</t>
  </si>
  <si>
    <t>DUDE_24377,0,Cc1cc(C)cc(C(C)c2c(C(=O)NC3CC(=O)N(C(C)C)C3=O)[nH]c3ccccc23)c1</t>
  </si>
  <si>
    <t>DUDE_24378,0,C=CCOc1ccc(NC(=O)N2CC(=O)NC3=C4C=C(C)c5ccccc5C4CCCC32C)cc1</t>
  </si>
  <si>
    <t>DUDE_24379,0,CCNC(=O)Cc1cccc2c1C(NC(=O)c1ccc(C=Cc3nc4c(C)cccc4o3)cc1)CC2</t>
  </si>
  <si>
    <t>DUDE_24380,0,C=C(C)C(=CC)Cc1c(CC)n[nH]c(=O)c1NC(=O)c1ccc(Cc2ccc(C(C)=O)cc2)c(C)c1</t>
  </si>
  <si>
    <t>DUDE_24381,0,CCNC(=O)Nc1c(CC)cc(NC(=O)Cc2ccc(C3(C(C)C)CCCO3)cc2)c2ccccc12</t>
  </si>
  <si>
    <t>DUDE_24382,0,CC1=CC(=O)C=CC=Cc2ccc(cc2)NCC23CCCC2C(C(=O)N(C)C2CCCC2)=C1C(=O)N3</t>
  </si>
  <si>
    <t>DUDE_24383,0,C=c1cc(C)c(NC(=O)C(CC(=O)Nc2ccccc2)N(C(=O)C(C)(C)C)c2ccccc2)cc1=C</t>
  </si>
  <si>
    <t>DUDE_24384,0,C=CCN(C(=O)NC(c1ccc(C(C)=O)cc1)c1ccc(-c2ccc(C(C)C)cc2)[nH]c1=O)C1CC1</t>
  </si>
  <si>
    <t>DUDE_24385,0,CCN(C(=O)c1ccc(C)cc1)C1CC(=O)NC(=C(C)C)C=CCC(C)(C)c2ccccc2NC1=O</t>
  </si>
  <si>
    <t>DUDE_24386,0,C=CC(=CC)C=C1C=CCN(C)C(=O)C(c2ccccc2OCC)NC(=O)CCC1=NC(C=C)=CC</t>
  </si>
  <si>
    <t>DUDE_24387,0,CCC(C)=CC=c1c(NC(=O)C(=O)N(C)c2ccc(OC)cc2)c(C)c(C2=CCN=C2)c2c1=CC=C2</t>
  </si>
  <si>
    <t>DUDE_24388,0,Cc1onc(CC(C)(C)C)c1COc1ccc(NC(=O)c2cccc(NC3CC=CCC3)c2C)cc1</t>
  </si>
  <si>
    <t>DUDE_24389,0,CCn1cc(C(C)=O)c2c(NC(=O)NC3c4ccccc4COC3C)c(C)ccc21</t>
  </si>
  <si>
    <t>DUDE_24390,0,CCc1ccccc1CCCN1C(=O)c2c(C)cc(C)cc2C1NC(=O)Nc1ccc(C)c(OC)c1</t>
  </si>
  <si>
    <t>DUDE_24391,0,CCOC(=O)C(C)(Nc1ccc(C)c(C)c1C)N(CCc1cccc(C)c1)C(=O)NCC1=CCC=C1</t>
  </si>
  <si>
    <t>DUDE_24392,0,CNc1ccccc1NC(=O)C(=O)N1CCc2cc(OCCc3ccc(CCC(C)C)cc3)ccc21</t>
  </si>
  <si>
    <t>DUDE_24393,0,C=Cc1cccc(C(C)C)c1N(Cc1ccccc1)C(=O)CC1CCCC(NC(=O)C(=O)NCC)C1</t>
  </si>
  <si>
    <t>DUDE_24394,0,CCc1nn2c3c1C(=CC=COCC(=O)NC1(CC2=O)CC(C)c2ccc(C)cc2C1(C)CC)CC3</t>
  </si>
  <si>
    <t>DUDE_24395,0,CN1CCN(C(=O)Cc2ccc(CC3(O)CCOCC3)c3c(-c4cccc(C#N)c4)cccc23)CC1</t>
  </si>
  <si>
    <t>DUDE_24396,0,Cc1cccc(CN(CC(O)COc2ccc(C3CC3)cc2C#N)C(=O)Nc2ccc(C)cc2C)c1</t>
  </si>
  <si>
    <t>DUDE_24397,0,CCC(C)(NC(=O)Nc1cc(OC)cc(C(=O)N(c2cc(C)cc(C)c2)C2CC2)c1)c1ccccc1</t>
  </si>
  <si>
    <t>DUDE_24398,0,CCC1CCC(CC(NC(=O)c2c(C)c(C(=O)OC(C)c3ccc(C)cc3C)nn2C)C(C)C)CC1</t>
  </si>
  <si>
    <t>DUDE_24399,0,COc1ccc(C(=O)N2CCN(Cc3ccccc3NC(=O)c3cccc4ccccc34)CC2)cc1</t>
  </si>
  <si>
    <t>DUDE_24400,0,Cc1ccc(CCCN(C(=O)C(=O)NC2CCCCC2C)c2ccccc2N2CCC(C)C2)cc1</t>
  </si>
  <si>
    <t>DUDE_24401,0,Cc1ccc(NC(=O)N(C)c2cccc(NC(=O)C3=CC(=O)S(=O)C=C3)c2)c(CC(C)C)c1CC(C)C</t>
  </si>
  <si>
    <t>DUDE_24402,0,CC(C#N)=COC(=CC(=O)Nc1ccc(CO)cc1)CN1CC(C)OC(c2ccc(C3=CCC=C3)s2)C1</t>
  </si>
  <si>
    <t>DUDE_24403,0,CCN(CC1=CC(C)=C(C)CS1)c1cc(NC(=O)C(=O)Nc2ccc(C(=O)OC)cc2)c(C)c(C)c1C</t>
  </si>
  <si>
    <t>DUDE_24404,0,CC(C)N(C(=O)c1cc2c(NCC(=O)OCc3ccsc3)cccc2c(=O)[nH]1)c1ccc2c(c1)CCC2</t>
  </si>
  <si>
    <t>DUDE_24405,0,Cc1cc(C(=O)OCc2ccc(C#N)cc2)c(NC(=O)C(=Cc2ccc(-n3cccc3C)cc2)CO)s1</t>
  </si>
  <si>
    <t>DUDE_24406,0,C=CC(=O)Nc1cc(C(=O)N(C)CC)c(OC(=O)c2ccc(CC)cc2)cc1C1=CC(SC)=CCCN1</t>
  </si>
  <si>
    <t>DUDE_24407,0,CC(=NC[SH](=O)=O)c1c[nH]c2ccc(C(C=CC(=O)c3ccccc3)=CC(=O)Nc3ccccc3)cc12</t>
  </si>
  <si>
    <t>DUDE_24408,0,Cc1cc2nc(-c3ccc(Oc4ccc(NC(=O)C5(CCO)CCCCC5)cn4)cc3)sc2cc1C=O</t>
  </si>
  <si>
    <t>DUDE_24409,0,CCCC1(C)CCc2ccc(C=C3CCCN3N=CC3=CC=CN(CC4CCCO4)S3(=O)=O)cc2C1O</t>
  </si>
  <si>
    <t>DUDE_24410,0,CCC(C)=C(N)C(=O)CSC(=Nc1ccc2ccccc2c1)N(C)C(=O)Cc1ccc(C(=O)OC)cc1</t>
  </si>
  <si>
    <t>DUDE_24411,0,C=Cc1cccc(C)c1NC(=O)C(=O)Nc1ccc(SCc2ccc(C=CC(=O)N3CCCC3)o2)cc1</t>
  </si>
  <si>
    <t>DUDE_24412,0,CCC(=O)c1ccc2[nH]c(=O)c3cc(NC(=O)C=C4CC(=O)N(CCc5cccs5)C4C)ccc3c2c1</t>
  </si>
  <si>
    <t>DUDE_24413,0,CSC(C)c1ccc2c(c1)[nH]c(=O)c1cccc(NC(=O)C(C)N(C)C(=O)C=Cc3ccco3)c12</t>
  </si>
  <si>
    <t>DUDE_24414,0,C=c1cccc(N(Cc2ccc(NC(=O)C(=O)Nc3cccc(C=CC)c3)cc2)S(=O)(=O)CC)c1=CC</t>
  </si>
  <si>
    <t>DUDE_24415,0,CC=C(O)C=C1CCC(CCCN(C)S(=O)(=O)c2ccc3c(c2)CCN(Cc2cccc(N)c2)C3)OC1</t>
  </si>
  <si>
    <t>DUDE_24416,0,CCC1C(NC(=O)CC2CN(C(=O)Nc3ccc(-c4ccc(C)cc4)cc3)CC2(C)CC)CCS1(=O)=O</t>
  </si>
  <si>
    <t>DUDE_24417,0,Cc1cc(C)c(C#N)c(NC(=O)c2cc(C(C)(C)CCNC(=O)C(C)OC(=O)c3ccccc3)cs2)c1</t>
  </si>
  <si>
    <t>DUDE_24418,0,COC(=O)c1cc2c(cc1C=CSCc1ncco1)C(=O)NC(c1cccc3c(C)cc(C)c(C)c13)N2</t>
  </si>
  <si>
    <t>DUDE_24419,0,CCC=C(OC)C(=O)Nc1ccc2c(c1)NC(c1cc3c(cc1C)cc(C)c1ccccc13)=NS2(=O)=O</t>
  </si>
  <si>
    <t>DUDE_24420,0,Cc1sc(=NC(=O)c2cccc(OCC(=O)N3CCc4ccccc43)c2)[nH]c1CCCC=C1CCCO1</t>
  </si>
  <si>
    <t>DUDE_24421,0,COc1ccc(C(=O)C(=O)Nc2ccc(C(=S)N(C)C)c(C)c2)cc1CCC(=O)Nc1cccc(C)c1</t>
  </si>
  <si>
    <t>DUDE_24422,0,Cc1cc2[nH]c(=S)c(C(C)NC(=O)c3cccc(C(=O)OCc4cccc5c4COCC5)c3)cn2c1C</t>
  </si>
  <si>
    <t>DUDE_24423,0,CCc1cccc2c(C(C)(C)C)ccc(NC(=O)CNC(=O)Cn3c(=O)ccc4ccccc43)c12</t>
  </si>
  <si>
    <t>DUDE_24424,0,CCN(C(=O)C=Cc1cccc(NC(=O)COc2cc(S(C)=O)ccc2C)c1)c1cc(C)c(N)c(C)c1</t>
  </si>
  <si>
    <t>DUDE_24425,0,CC(=O)C(C=CSCc1nc(-c2ccc(C)cc2)no1)=C(C)NC1C(=O)Oc2cc3c(cc21)CCC3</t>
  </si>
  <si>
    <t>DUDE_24426,0,CCc1cccc(C(=O)c2ccc(CNC(=O)NCc3ccccc3NC(=O)C3=CC=CC=S3C)o2)c1</t>
  </si>
  <si>
    <t>DUDE_24427,0,CCS(C)(C)(=O)c1ccc(C=O)c(C(=O)Nc2cc(C(=O)c3cnn(-c4ccccc4)c3)ccc2C)c1</t>
  </si>
  <si>
    <t>DUDE_24428,0,CCCOc1cc(CNc2onc(C)c2C2CSC(NC(=O)c3ccc(C)cc3C)C2)c(C)cc1OC</t>
  </si>
  <si>
    <t>DUDE_24429,0,COC(=O)CCN(C(=O)CCc1cccc(NC(=O)NCC2=C(SC)CCCCC2)c1)c1ccccc1</t>
  </si>
  <si>
    <t>DUDE_24430,0,C=CC1=C(NC(=O)c2sc(NC(=O)c3ccoc3C)nc2Cc2cccc(CO)c2)C2=C(CCC2)C1C</t>
  </si>
  <si>
    <t>DUDE_24431,0,COc1ccc(Cc2cccc(CN(C(=O)Nc3ccc(C)cc3)C(C)(C)C)c2)cc1NCC[SH](=O)=O</t>
  </si>
  <si>
    <t>DUDE_24432,0,COc1cc(C=CC(=O)C(C)N2CCNC2=O)ccc1Oc1ccccc1C=C1CC(C)SN=C1C</t>
  </si>
  <si>
    <t>DUDE_24433,0,CCCCNC(=O)C(=CC=Cc1ccccc1N1C=C(C(=O)NC)c2ccccc2C1C)CS(C)(=O)=O</t>
  </si>
  <si>
    <t>DUDE_24434,0,O=C(Nc1cccc2ccccc12)N(CCS(=O)(=O)c1ccccc1)Cc1ccc2c(c1)OCCC=N2</t>
  </si>
  <si>
    <t>DUDE_24435,0,C=Cc1c(C)cnc(C)c1C=C(NC(=O)c1cccc(OC2CCSC2)c1)c1cc2c(o1)N=CCC2=O</t>
  </si>
  <si>
    <t>DUDE_24436,0,Cc1ccccc1C(=O)Nc1ccc(NC(=O)N2CCC2)c(C(=C2CCCS2(=O)=O)c2ccccc2)c1</t>
  </si>
  <si>
    <t>DUDE_24437,0,CCOC(=O)C1CC(C(=O)Nc2ccc3ccccc3c2)CN(C(=O)C(C)Sc2ccc(C#N)cc2)C1</t>
  </si>
  <si>
    <t>DUDE_24438,0,COc1cc2[nH]c(C)c(C)c2cc1C(Cc1ccccc1)NC(=O)NC(C)c1ccccc1S(C)(=O)=O</t>
  </si>
  <si>
    <t>DUDE_24439,0,C=C1CCC=C1N=C(C)C(=Cc1ccccc1)CNC(=O)C1(CS(C)(=O)=O)CN(C)c2ccccc2O1</t>
  </si>
  <si>
    <t>DUDE_24440,0,C=CC=CSCCN1C(=O)CN(CC(=Cc2ccccc2-c2ccc[nH]2)OCc2ccccc2O)C1=O</t>
  </si>
  <si>
    <t>DUDE_24441,0,CCc1ccc(OC(C)C)c(S(=O)(=O)NN=C(C)c2ccccc2CCC(=O)Nc2cccc(C)c2)c1</t>
  </si>
  <si>
    <t>DUDE_24442,0,CCc1ccc(NC(=O)C(=O)N(Cc2ccc(SC)cc2)C(C)(CCNC2=CCC=C2)C(=O)OC)cc1</t>
  </si>
  <si>
    <t>DUDE_24443,0,CCc1cccc(CNC(=O)NC2=C(C=CC(=O)c3ccc4ccc(S(N)(=O)=O)cc4c3)CCCC2)c1</t>
  </si>
  <si>
    <t>DUDE_24444,0,COc1ccc2c(c1)C(=CC=C(C)NS(=O)(=O)Cc1ccccc1)C(=Nc1cc(C)ccc1OC)N2C</t>
  </si>
  <si>
    <t>DUDE_24445,0,C=CC(=CC)C=C(CN(C(C)CC(=O)Nc1cccc(C)c1)S(=O)(=O)c1cccc(C)c1)C(=O)NCC</t>
  </si>
  <si>
    <t>DUDE_24446,0,C=C1C(=O)N=C(N2CCOC(c3ccc(CC)cc3)C2)SC(Cc2ccccc2O)C#CCCNC1=O</t>
  </si>
  <si>
    <t>DUDE_24447,0,CCc1c2c(nn1-c1ccc(Sc3ccc(C(=O)NC)cc3)cc1)C(=O)C=C2Oc1ccccc1C=O</t>
  </si>
  <si>
    <t>DUDE_24448,0,O=[SH]Cc1ccccc1C(=O)NCC=C1OC(C(=O)N2CCC(c3ccccn3)C2)=Cc2ccccc21</t>
  </si>
  <si>
    <t>DUDE_24449,0,CC=C1C=CC[SH](C)(=O)N2C(=O)C3=CCC=C3C2=CC=C(C=CC(=O)Nc2ccc(C)cc2)C(=O)NC1</t>
  </si>
  <si>
    <t>DUDE_24450,0,COc1cccc(C(NC(=O)C2=CC(=CSCc3ccc(C)cc3)C(=O)N(C)C2=O)c2cccnc2)c1</t>
  </si>
  <si>
    <t>DUDE_24451,0,CC=C(C)Nc1ccc(C)c(C(=O)CCNC(=O)c2cc3cc(C(=O)N4C(C)CSC4C)ccc3o2)c1</t>
  </si>
  <si>
    <t>DUDE_24452,0,COCC(=O)Nc1cc(N2Cc3cccc(SC)c3C(C)C2)ccc1NC(=O)c1cc(C)ccc1C=O</t>
  </si>
  <si>
    <t>DUDE_24453,0,CCCC1CC(c2ccc(CC)cc2)N(S(=O)(=O)c2c(C)c(C)cc(C)c2NC(=O)NC(C)=O)CC1C</t>
  </si>
  <si>
    <t>DUDE_24454,0,C=CC(=C)C1SCCN(C(=O)C(=O)Nc2ccc(C(=O)NCc3cc(C)oc3C)cc2)C1C(C=C)=CC</t>
  </si>
  <si>
    <t>DUDE_24455,0,CCc1cc(Oc2ccccc2NC(=O)C(=O)N2CCOC(CSc3ccccc3)C2)cc2c1NCC2</t>
  </si>
  <si>
    <t>DUDE_24456,0,CCc1ccccc1NC(=O)C(C)CC(=O)N1CCc2cc(C)c(NS(=O)(=O)CC3=CCC=C3)cc2C1</t>
  </si>
  <si>
    <t>DUDE_24457,0,CCSC1=CCN(C(=O)c2c(C(=O)N3CCC(O)(CC=CC4=CCC=C4)C(C)C3)noc2C(C)C)CC1</t>
  </si>
  <si>
    <t>DUDE_24458,0,CCCNC(=O)CN(C(=O)Nc1cccc(C)c1C)C(CC(=O)OC)C1=CC(=C2C=[C-]C(S)=C2)C=C[C-]1</t>
  </si>
  <si>
    <t>DUDE_24459,0,CCSC(C)c1cc(O)c(C(=O)Nc2cccc(CCCN3C(=O)Cc4ccncc4C3=O)c2)cc1C</t>
  </si>
  <si>
    <t>DUDE_24460,0,COCCn1nc(C(=O)Nc2ccc3ccc4c5cc(CO)ccc5sc4c3c2)c2ccccc2c1=O</t>
  </si>
  <si>
    <t>DUDE_24461,0,CC=C(C)c1cccc(Sc2ccccc2N(CC)C(=O)C=CNC2CCN(C(=O)OCC)CC2)c1O</t>
  </si>
  <si>
    <t>DUDE_24462,0,C=CCc1cc2c(cc1-c1cccc3ccccc13)S(=O)(=O)N=C(CCCC(=O)N1CCOC(C)C1)N2</t>
  </si>
  <si>
    <t>DUDE_24463,0,COC(=O)NCCN(Cc1ccc(-c2ccc(CS)cc2)cc1)C(=O)c1cc2cccc(C)c2[nH]c1=O</t>
  </si>
  <si>
    <t>DUDE_24464,0,CC(=O)N(c1cccc(C)c1)c1cc(C)c(C)c(NC(=O)C=C(NC(=O)c2ccco2)c2cccs2)c1</t>
  </si>
  <si>
    <t>DUDE_24465,0,Cc1ccc(NC(=O)C(CNC(=O)c2c(C)cccc2C)OC(=O)c2cnc(-c3ccccc3)s2)cc1</t>
  </si>
  <si>
    <t>DUDE_24466,0,C=Cc1cc(CCC(=O)Nc2sccc2C(=O)N2CCC(N3CC=CCC3)CC2C(=O)OC)ccc1C</t>
  </si>
  <si>
    <t>DUDE_24467,0,C=CC(=CC)c1cncc2ccc(C(=O)n3[nH]c(=O)c(Oc4ccc(C)c(C)c4)c3SCC(C)=O)cc12</t>
  </si>
  <si>
    <t>DUDE_24468,0,CC(c1ccc(S(C)(=O)=O)cc1)N(C(=O)C(NC(=O)NC1=CCC=C1)c1ccccc1)c1ccccc1</t>
  </si>
  <si>
    <t>DUDE_24469,0,CCc1nc(-c2cccc(NC(=O)C=CC(=CC=C3OCC4=CCCCN4C3=O)C(C)=O)c2)c(CC)s1</t>
  </si>
  <si>
    <t>DUDE_24470,0,CCC1=C(C2C(C(=O)OCC(=O)N3CCCCC3)=C(NC3=CCC=C3)Sc3ccccc32)C(=O)CCN1</t>
  </si>
  <si>
    <t>DUDE_24471,0,O=C(NCc1cccc2ccccc12)N1CCc2cc(S(=O)(=O)NCCOc3ccccc3)ccc2C1</t>
  </si>
  <si>
    <t>DUDE_24472,0,Cc1ccc(CNC(=O)C(C)(C)OC(=O)c2cnc(Nc3ccc(CSC(C)C)cc3)c(C=O)c2)cc1</t>
  </si>
  <si>
    <t>DUDE_24473,0,CCC1(C(=O)Nc2cccnc2CS)CC(=O)C(C(=O)Nc2ccccc2OC)=C(c2ccccc2)C1</t>
  </si>
  <si>
    <t>DUDE_24474,0,CCC(C(=O)OCc1ccc(C)cc1)N(Cc1cccs1)C(=O)Nc1cc(NC(=O)C2CC2)ccc1C</t>
  </si>
  <si>
    <t>DUDE_24475,0,C=C1C(CN(C)c2c(C)cccc2C(=O)Nc2ccc(NC(=O)c3ccccc3OC)cc2)=CCS1=O</t>
  </si>
  <si>
    <t>DUDE_24476,0,C=C1OC=CC=C1Cc1ccc(NC(Cc2ccccc2)C(=O)N2CCC(NS(=O)(=O)CC)CC2)cc1</t>
  </si>
  <si>
    <t>DUDE_24477,0,Cc1ccc(-c2csc(C(C)(C)Oc3ccc(NC(=O)C(=O)Nc4ccc(C=O)cc4)cc3C)n2)cc1</t>
  </si>
  <si>
    <t>DUDE_24478,0,COC(=O)Nc1sccc1C(=NNC(=O)COc1ccc(Cc2ccc(C)cc2)cc1)c1ccccc1</t>
  </si>
  <si>
    <t>DUDE_24479,0,CC1CCN(C(=O)c2ccccc2NC(=O)COc2ccc(C(=O)NCCCS)cc2)c2ccccc21</t>
  </si>
  <si>
    <t>DUDE_24480,0,CCOc1c(NC(=O)c2cc(-c3ccc(CCOc4ccccc4)s3)[nH]n2)ccc2c1CCCCC2</t>
  </si>
  <si>
    <t>DUDE_24481,0,COc1ccccc1C(=O)n1cc(C(=O)Nc2ccc(SC3CCC4(CCCC4)CCC3O)cc2)cn1</t>
  </si>
  <si>
    <t>DUDE_24482,0,CCC(C)C(C)OC(=O)CN(C1=NC(=O)C(CNC(=O)c2ccsc2C)=C1)c1cccc2ccccc12</t>
  </si>
  <si>
    <t>DUDE_24483,0,Cc1ccc(OCC(=O)N(Cc2cccc(NC(=O)NC3CCCC3C[SH]=O)c2)c2ccccc2)cc1</t>
  </si>
  <si>
    <t>DUDE_24484,0,Cc1[nH]c2c3c(c(C)c4c2c1CCC4)C(=O)NC(C1=CCC=C1)=CC=CCN(CCS)C(=O)COC3=O</t>
  </si>
  <si>
    <t>DUDE_24485,0,C=CC(=CC)C(=O)Nc1cccc(C(=O)NCCc2ccccc2N(C)[SH](=O)=O)c1-c1cccc(C)c1</t>
  </si>
  <si>
    <t>DUDE_24486,0,Cc1ccc(CCOc2ccc(OCC(=O)N3CC(C)CC(C(=O)Nc4cscc4C)C3)cc2)cc1N</t>
  </si>
  <si>
    <t>DUDE_24487,0,CN=C(C)c1cc(-c2ccc(C)cc2CCNC(=O)c2ccc(OC3C(=O)NC(=O)C3(C)C)cc2)cs1</t>
  </si>
  <si>
    <t>DUDE_24488,0,CC(=O)NCc1cc(NC(=O)CCC2CCN(C(C)=O)CC2)c(OCc2ccccc2)cc1C</t>
  </si>
  <si>
    <t>DUDE_24489,0,CC=C(S)Oc1cc(C(=CC(=O)NCc2ccccc2OC(C)C(C)=O)c2cccc(NC)c2)ccn1</t>
  </si>
  <si>
    <t>DUDE_24490,0,Cc1ccc(CC(=O)N2CCCN(C(=O)NCc3ccc4c(c3)C(C[SH]=O)CCC4)c3ccccc32)o1</t>
  </si>
  <si>
    <t>DUDE_24491,0,CC=CC=Cc1ccccc1N(Cc1ccncc1)C(=O)Nc1ccc(C(=O)C2CC2C[SH](=O)=O)cc1</t>
  </si>
  <si>
    <t>DUDE_24492,0,C=CC(=CC)N(C(=O)c1ccc(NC(=O)CC(NS(C)(=O)=O)c2ccccc2)cc1)c1cccc(C)c1</t>
  </si>
  <si>
    <t>DUDE_24493,0,C=CCCOc1cc(-c2ncc(C(=O)Nc3cccc4ccn(C)c(=O)c34)s2)ccc1OCC(C)=CC</t>
  </si>
  <si>
    <t>DUDE_24494,0,CCCC1CC1C(=O)Nc1cccc(N=Cc2c[nH]c(CS(C)=O)c2C(=O)OC(C)c2ccccc2)c1</t>
  </si>
  <si>
    <t>DUDE_24495,0,Cc1cc(C(=O)Oc2ccccc2)nn1CC(=O)c1cccc(CCc2ccc3c(c2)C(=O)NCS3)c1</t>
  </si>
  <si>
    <t>DUDE_24496,0,COc1cccc(C(C(C)C)N(CC(=O)Nc2cccc(C(C)=S)c2)C(=O)Nc2ccccc2C=O)c1</t>
  </si>
  <si>
    <t>DUDE_24497,0,C=CCN(Cc1cc(C(N)=O)ccc1OC1CCOCC1)c1ccccc1N=Cc1ccccc1</t>
  </si>
  <si>
    <t>DUDE_24498,0,COc1ccc(C(c2ccc(C)cc2)N(C)C(=O)c2ccc(N)cc2)cc1OCC(=O)Nc1cccs1</t>
  </si>
  <si>
    <t>DUDE_24499,0,COc1cc2cccc(C)c2cc1CN(C(=O)CSC(C)=CC(=O)Nc1ccc(C(N)=O)cc1)C1CC1</t>
  </si>
  <si>
    <t>DUDE_24500,0,CNC(C)=C(C=O)CN(C(=O)CCC(C)C)c1ccc(C(=O)Nc2cccc3sccc23)c(OC)c1C</t>
  </si>
  <si>
    <t>DUDE_24501,0,CCOC(=CC(=O)c1[nH]c2ccc(F)cc2c1CN1CCN=C1C)C(=O)Nc1cc(C)c(C)cc1Cl</t>
  </si>
  <si>
    <t>DUDE_24502,0,COC(=CCF)C=C(NC(=O)N(C)CC(=O)Nc1ccnc2c1ccc1ccccc12)C(Cl)=C(C)C</t>
  </si>
  <si>
    <t>DUDE_24503,0,C=NC(=CC)CN(C(=O)NC(C)C(C)(C)N(C)C(=O)c1ccc(F)c(Cl)c1)c1cc(C)c(C)cc1O</t>
  </si>
  <si>
    <t>DUDE_24504,0,Cc1cccc(NC(=NC(=O)c2ccc(Oc3ccc(F)cc3)c(Cl)c2)N(CC#N)CC(C)CO)c1</t>
  </si>
  <si>
    <t>DUDE_24505,0,C=CCN1C=CC(=O)C=CC=C(Cl)C(=CC=Cn2cccc2)C(=O)NC1C(=O)Nc1ccc(F)cc1</t>
  </si>
  <si>
    <t>DUDE_24506,0,CCCC(=O)CC1C(=CC=CC(=Nc2ccc(NC(F)Cl)cc2C#N)OC)C(=O)Nc2ccccc21</t>
  </si>
  <si>
    <t>DUDE_24507,0,Cc1ccc(N2CCC(C(C)(O)C(=CC=Cc3ccc(C)o3)Nc3cc(Cl)nn3C)C2=O)c(F)c1</t>
  </si>
  <si>
    <t>DUDE_24508,0,Cc1c(NC(=O)C2=CC(=CC=C3C=CC(=O)C=C3)N=C2Oc2cccnc2)cc(Cl)c(NCF)c1C</t>
  </si>
  <si>
    <t>DUDE_24509,0,CCC(NC(=O)C(=O)Nc1cccnc1CN1CCCCCC1)c1ccoc1-c1cc(F)cc(Cl)c1</t>
  </si>
  <si>
    <t>DUDE_24510,0,Cc1ccc2c(c1)C(=NC(=O)CCCC(=O)C=C1N=C(Cl)C=CN1C)NC2=CC(F)c1ccoc1C</t>
  </si>
  <si>
    <t>DUDE_24511,0,CC=C(N)c1cc(Oc2ncc(OC)cc2C(=CC)OCC2CCN(CC)CC2)c(F)c(C=CCl)n1</t>
  </si>
  <si>
    <t>DUDE_24512,0,C=CCNCCC1N=C(C)CC(=O)C=C(C)C(=CC)C(F)=CC(=O)NN(Cc2ccccc2Cl)C1=O</t>
  </si>
  <si>
    <t>DUDE_24513,0,CCc1cc(NC(=O)Cc2ccc(OC)cc2)c(NC(=O)C2=CC3CCCC(Cl)C3N=N2)cc1C</t>
  </si>
  <si>
    <t>DUDE_24514,0,C=CC(=CC)C(=O)NC1c2c(CNC(=O)c3cc(CCF)c(C)cc3C(=O)Cl)n[nH]c2C2CCCC21</t>
  </si>
  <si>
    <t>DUDE_24515,0,CC=C(C=CCl)C=CC(=O)N1CC=C(F)C(=CC=O)C1Cc1nc(N)cc(-c2cccc(OC)c2)n1</t>
  </si>
  <si>
    <t>DUDE_24516,0,CC=CC(=O)N1CCC(Oc2ccc3c(=O)n(C)c(C4=C(Cl)C(C=CF)=C(CN)CC4)nc3c2)CC1</t>
  </si>
  <si>
    <t>DUDE_24517,0,Cc1ccc(F)c(C(=O)Oc2ccc(NC(=O)C(CNc3cccc(Cl)n3)CC(C)C)cc2C#N)c1</t>
  </si>
  <si>
    <t>DUDE_24518,0,COC(=O)c1ccccc1CN(Cc1nc2cc(F)ccc2[nH]1)C(=O)NC(C)CC1=CCCCC1</t>
  </si>
  <si>
    <t>DUDE_24519,0,CC(CNCCCl)N(Cc1ccco1)C(=O)C1(NC(=O)N2CCc3ccc(F)cc32)CCCCCC1</t>
  </si>
  <si>
    <t>DUDE_24520,0,CNC(C)(c1cccc(Cl)c1)N(CC(=O)Nc1cccc2c1C2)C(=O)Oc1ccc(N(C)C)c(F)c1</t>
  </si>
  <si>
    <t>DUDE_24521,0,Cc1cc2cc(C(=O)Nc3ccccc3OCC(=O)Nc3ccc(Cl)cn3)cnc2c(C(C)C)c1F</t>
  </si>
  <si>
    <t>DUDE_24522,0,CC(C)Cc1cc(-c2nc(Cl)c(CF)c(C3CC3)n2)ccc1NC(=O)c1ccc2c(c1)C(=O)NC2=O</t>
  </si>
  <si>
    <t>DUDE_24523,0,CCC(C)(CC(=O)NN=c1c(C)c[nH]c(Cl)c1C=CC(F)=CCO)Cc1ccc(C(=O)N(C)C)cc1</t>
  </si>
  <si>
    <t>DUDE_24524,0,CC(C)c1cc(Cl)c(NC(=O)NCC(=O)N(C)C(C)c2cccc(OCc3ccncc3)c2)cc1F</t>
  </si>
  <si>
    <t>DUDE_24525,0,CCN(C(=O)NCc1ccccc1N(C)C(C)=O)C(=CC(=O)Nc1c(C)cccc1Cl)CF</t>
  </si>
  <si>
    <t>DUDE_24526,0,COc1cccc(NC(=O)NCc2cc(C(=O)N(CCCl)C(C)C)n(-c3ccccc3)c2C)c1C</t>
  </si>
  <si>
    <t>DUDE_24527,0,Cc1nc(CN(Cc2ccc(F)cc2Cl)C(=O)CCC(=O)Nc2cc(C)c(O)c3ccccc23)c[nH]1</t>
  </si>
  <si>
    <t>DUDE_24528,0,Cc1cccc(C(=O)NC(C)C(=O)N(C)Cc2cc(C(=O)Nc3cccc(F)c3)ccc2Cl)c1C</t>
  </si>
  <si>
    <t>DUDE_24529,0,CCc1cc(N(C)C(=O)CNC(=O)C(=O)N(C)Cc2cccc3c(Cl)cccc23)cc2c1NCC2</t>
  </si>
  <si>
    <t>DUDE_24530,0,CC1CN(CCN(CCOc2ccc(C=C(Cl)CF)c(N)c2)C(=O)c2cccc(C#N)c2)CC(C)O1</t>
  </si>
  <si>
    <t>DUDE_24531,0,CCN(CCCNC(=O)NC(c1ccc(C)c(F)c1)c1ccccc1Cl)C(=O)c1coc(C)n1</t>
  </si>
  <si>
    <t>DUDE_24532,0,CCN1CCCc2c(NC(=O)c3c(C)cccc3N3CCCCC3)ccc(NC(=O)CCl)c2C1=O</t>
  </si>
  <si>
    <t>DUDE_24533,0,C=CCN(C)C(=O)C1=Cc2ccccc2OC1CNC(=O)CCNC(=NC=C)c1cccc(Cl)c1F</t>
  </si>
  <si>
    <t>DUDE_24534,0,CCc1nc2c(n1C(=O)Nc1cc(F)cc(Cl)c1)CCCC2=CC(=O)Nc1ccc(C(C)=O)cc1</t>
  </si>
  <si>
    <t>DUDE_24535,0,CC1CCCc2c1nn(-c1ccccc1)c2NC(=O)N(CCC(=O)OCCF)Cc1ccccc1Cl</t>
  </si>
  <si>
    <t>DUDE_24536,0,CCc1ccnn1C(C)C(=O)NC(C=Cc1coc2cccc(Cl)c12)=C(C)c1ccco1</t>
  </si>
  <si>
    <t>DUDE_24537,0,COc1ccccc1C(=O)N=C(NCc1ccc(N)cc1Cl)N(C)C=C(C(C)=O)c1ccccc1F</t>
  </si>
  <si>
    <t>DUDE_24538,0,CCCNC=CC(=O)N(Cc1cccc(OC)c1)N=C(C)c1ccc(-c2cc(Cl)ccc2F)c(=O)[nH]1</t>
  </si>
  <si>
    <t>DUDE_24539,0,CCc1cc(C(N)C(=O)N(C)Cc2ccnc(Oc3ccc(F)cc3Cl)c2)ccc1OC</t>
  </si>
  <si>
    <t>DUDE_24540,0,COC(=CC(C#N)=CC(=Nc1ccc(F)cc1Cl)C(N)=O)C(=Cc1ccccn1)OC</t>
  </si>
  <si>
    <t>DUDE_24541,0,CCCNC(=O)C(C)c1c(CCl)nc(C(NC(=O)c2cc(C)ccc2C)c2cccc(F)c2)[nH]c1=O</t>
  </si>
  <si>
    <t>DUDE_24542,0,C=CCC(C)CN(C)C(=CC(=NNC(=O)C(=O)NC(C)C=O)c1ccc(F)cc1)c1ccccc1Cl</t>
  </si>
  <si>
    <t>DUDE_24543,0,CCC(C)CN(C)C(=O)N(C)C(=Cc1ccc(OC)cc1)C(=O)Nc1cc(Cl)c(C)cc1F</t>
  </si>
  <si>
    <t>DUDE_24544,0,CC(CN(Cc1ccc(F)cn1)C(=O)c1cccc(C(=O)Nc2ccc(Cl)cc2)c1)ON=C1CCC1</t>
  </si>
  <si>
    <t>DUDE_24545,0,CC(C)Oc1c(C(N)=O)c(F)cc2cc(CCC(=O)NCc3ccccc3Cl)cc(N(C)C)c12</t>
  </si>
  <si>
    <t>DUDE_24546,0,CCc1cc(C)c2c(NC(=O)C(=O)Nc3ccccc3OC)c(C)c3c(Cl)c(C(C)C)nn3c2c1</t>
  </si>
  <si>
    <t>DUDE_24547,0,Cc1cc(CC(NC(=O)N2CCN(C(=O)c3ccco3)CC2)c2cc(Cl)ccc2C#N)ccc1CF</t>
  </si>
  <si>
    <t>DUDE_24548,0,CC(=O)N(CC(=O)Nc1cccc(Cl)c1Cc1cccc(NC(=O)C=CN)c1)c1ccc(C)c(F)c1</t>
  </si>
  <si>
    <t>DUDE_24549,0,Cc1c(Cn2c(N)nc(=O)c(CC(=O)Oc3ccc(Cl)c(F)c3)c2C)ccc2cc[nH]c12</t>
  </si>
  <si>
    <t>DUDE_24550,0,COc1cccc(C)c1C(C)NC(=O)c1ccc(-c2nc(-c3ccccc3O)ncc2Cl)cc1F</t>
  </si>
  <si>
    <t>DUDE_24551,0,C=CC(=C)COc1cc(NC(=S)Nc2cccc3c(C=CC(=O)OC)cc(=O)n(C)c23)ccc1C=CC</t>
  </si>
  <si>
    <t>DUDE_24552,0,CCc1sc(C(=O)N(C)c2ccc(C(=O)OC(C)CC)cc2)cc1C(=O)Nc1c(C)ccc(NC)c1C</t>
  </si>
  <si>
    <t>DUDE_24553,0,CC(=O)Nc1ccc(N(CCO)C(=O)c2cscc2N=Cc2cc(CC(=O)C(C)(C)C)ccc2C)cc1</t>
  </si>
  <si>
    <t>DUDE_24554,0,CCCNC(=O)C(C(=NS(=O)(=O)Cc1cccc(C)c1)NCCC)=C1CCCc2cc3ccoc3cc21</t>
  </si>
  <si>
    <t>DUDE_24555,0,CC1=C(NC(=O)C2CN(C(=O)CC(C)(C)C(=O)NCc3ccsc3C(C)C)CCO2)C(C)=C(C)CC=C1</t>
  </si>
  <si>
    <t>DUDE_24556,0,Cc1ccccc1C=C(C(=O)CC(C)C)C(=O)Nc1ccc(C)c(S(=O)(=O)N=CNc2ccccc2)c1</t>
  </si>
  <si>
    <t>DUDE_24557,0,CCc1ccc(Oc2ccc(C)c(N(C(C)C)S(=O)(=O)c3ccc(C(C)C)cc3)c2)cc1NC(=O)NC</t>
  </si>
  <si>
    <t>DUDE_24558,0,COc1nc(C)ccc1C(=O)Nc1ccc(SCc2cc3cc(C)c(CCC(C)=O)cc3[nH]c2=O)cc1</t>
  </si>
  <si>
    <t>DUDE_24559,0,CCc1ccc(C2CCC(NC(=O)c3ccc(-c4nc(NC=O)sc4C)o3)CC2)c(C(=O)C(C)(C)C)c1</t>
  </si>
  <si>
    <t>DUDE_24560,0,C=CC(=CC)NC(=O)CCN(CC(=O)Nc1cc(C)ccc1C)C(=O)c1csc(-c2cc(C)oc2C)c1</t>
  </si>
  <si>
    <t>DUDE_24561,0,C=CC(=CC)c1cc(C2=CC(=C)CC=C2)c(CCNC(=O)CN(C)C(=O)c2ccc(O)n(CC)c2=O)s1</t>
  </si>
  <si>
    <t>DUDE_24562,0,COc1ccccc1C=Cc1cccc2sc(NC(=O)NCCCOC(=O)c3ccc(C)c(C)c3)nc12</t>
  </si>
  <si>
    <t>DUDE_24563,0,C=C(C)C(=CC)CN(CC(=CC)C(=C)C)S(=O)(=O)c1cc(NC(=O)c2[nH]cc(C(C)=O)c2C)ccc1C</t>
  </si>
  <si>
    <t>DUDE_24564,0,C=CC(=CC)N(NC(=O)c1ccc(C(=O)OC(C)C(=O)NCc2cccc3ccccc23)cc1)C(C)=S</t>
  </si>
  <si>
    <t>DUDE_24565,0,C=C(C)CS(=O)c1cccc(NC(=O)c2cccc(NC(=O)CN(C)C(=O)c3cc(C)ccc3C)c2)c1</t>
  </si>
  <si>
    <t>DUDE_24566,0,CC=CC=c1c(=CC=C(C)C)n(C(=O)COC(=O)CCNC(=O)NCC2CC2)c2c(C)c(CS)ccc12</t>
  </si>
  <si>
    <t>DUDE_24567,0,CC(C)=CC(C)=Cc1ccc(Oc2ccc(NC(=O)Nc3ccc(CCS(C)(=O)=O)cc3)cc2)cc1</t>
  </si>
  <si>
    <t>DUDE_24568,0,CN(C(=O)CCc1cccc(C=O)c1)C(=O)c1ccccc1NC(=O)Nc1cccc2ccc(S)cc12</t>
  </si>
  <si>
    <t>DUDE_24569,0,C=C(C)CNc1ccccc1CN(C)C(=O)COC(=O)c1cc(C=CC(=O)Nc2ccsc2)ccc1C</t>
  </si>
  <si>
    <t>DUDE_24570,0,C=CCOc1cc2cc(C=CC)ccc2cc1CCn1c(S)c(C(=O)NC(C=CC)CC)c(=O)[nH]c1=O</t>
  </si>
  <si>
    <t>DUDE_24571,0,COc1ccc(C=C(CC(=O)N(C)c2ccccc2)C(=O)Nc2ccc(C)c(NC(C)=O)c2)cc1SC</t>
  </si>
  <si>
    <t>DUDE_24572,0,CCOC(=O)c1nc(NC(=O)c2ccccc2)sc1C(=O)NCC(C)c1ccc2c(c1)CCCC2(C)C</t>
  </si>
  <si>
    <t>DUDE_24573,0,CNC(=O)c1cc(NC(=O)c2ccc(Oc3ccc(C)c(SC4CCC(C)CC4)c3)c(OC)c2)ccn1</t>
  </si>
  <si>
    <t>DUDE_24574,0,CC(CNC(=O)CS(=O)(=O)Cc1ccccc1)C(=O)NCc1c2cccc3cc4c5c(c1n4c32)C=CC5</t>
  </si>
  <si>
    <t>DUDE_24575,0,CCc1cccc(NC(=O)c2ccc3c(c2)CCCCC3)c1NC(=O)CN(c1ccccc1)S(C)(=O)=O</t>
  </si>
  <si>
    <t>DUDE_24576,0,CSC(C)CNC(=O)C(=O)Nc1cccc(N(C)C(=O)c2cccc(C(=O)CCc3ccccc3)c2)c1</t>
  </si>
  <si>
    <t>DUDE_24577,0,Cc1cc(NS(=O)(=O)c2cccc(CN(C)CC(=O)N3CC(C)(C)c4ccccc43)c2)ccc1C=O</t>
  </si>
  <si>
    <t>DUDE_24578,0,C=C1C=C(NC(=O)c2ccccc2CN(C(=O)COc2ccc(C#N)cc2)C2CCSCC2)C(O)=CC1</t>
  </si>
  <si>
    <t>DUDE_24579,0,Cc1ccc(N(CC2(C)COc3cnc([SH](=O)=O)cc32)C(=O)CCCc2c[nH]c3ccc(C)cc23)cc1</t>
  </si>
  <si>
    <t>DUDE_24580,0,CC(=O)c1ccc(CN(C(=O)c2ccc(C(C)O)[nH]2)c2ccc(C(=O)Nc3sc(C)cc3C)cc2)cc1</t>
  </si>
  <si>
    <t>DUDE_24581,0,C=NC(=N)COc1cccc(COc2cccc(Oc3cccc4nc5c(cc34)CC(CC=O)S5)c2)c1</t>
  </si>
  <si>
    <t>DUDE_24582,0,C=c1cc(C(CCC=O)NC(C)c2cccc(C)c2C(=O)Oc2ccccc2NC(=O)N(C)C)sc1=C</t>
  </si>
  <si>
    <t>DUDE_24583,0,COc1ccc(N2CCC(C)C2=O)cc1NC(=O)CCc1cc(C(=O)NCc2ccccc2C)sc1C</t>
  </si>
  <si>
    <t>DUDE_24584,0,COC(=O)c1cc(C(N)=O)sc1NC(=O)C(=CN=Cc1cccc2c1C=CCC2)c1ccc(C)c(C)c1</t>
  </si>
  <si>
    <t>DUDE_24585,0,Cc1ccc(NC(=O)COc2cccc(Oc3cccc4c3NC(=O)CC4c3ccc(C#N)s3)c2)cc1</t>
  </si>
  <si>
    <t>DUDE_24586,0,Cc1ccc(NC(=O)C(=O)Nc2cccc(CCCN(c3ccc(C)cc3)C3CCS(=O)(=O)C3)c2)cc1</t>
  </si>
  <si>
    <t>DUDE_24587,0,Cc1ccc2c(c1)CCC(=O)N2CC(O)CSCc1ccc(CCC(=O)NC(=O)c2ccncc2)cc1</t>
  </si>
  <si>
    <t>DUDE_24588,0,CCN(C(C)=O)c1ccc(NS(=O)(=O)c2ccc3cc(-c4cc(C)cc(C)c4)c(=O)[nH]c3c2C)cc1</t>
  </si>
  <si>
    <t>DUDE_24589,0,CC(=C[SH]=O)C(=CC=O)C(=O)NCc1ccc(Cc2ccnc(CO)c2)nc1C=Cc1cccc(C)c1</t>
  </si>
  <si>
    <t>DUDE_24590,0,COc1ccc(Oc2ccccc2CNC(=O)C2CC(=O)N(Cc3ccccc3NCSC)C2C)cc1</t>
  </si>
  <si>
    <t>DUDE_24591,0,CCOc1ccc2c(c1SC1CCN(C(=O)C(C)CCn3c(=O)[nH]c(=O)c4ccccc43)CC1)C=CC2</t>
  </si>
  <si>
    <t>DUDE_24592,0,Cc1cc2n(c1C)C(C)CSC2CC(=O)Nc1c(C)oc(C(=O)Nc2ccc3ccccc3c2)cc1=O</t>
  </si>
  <si>
    <t>DUDE_24593,0,Cc1cccc(CCC(=O)c2ccc(-c3nc(SC(C)C(=O)Nc4ccccc4C=O)no3)cc2)c1C</t>
  </si>
  <si>
    <t>DUDE_24594,0,COc1ccc(C(=O)c2cc(C)c(C)cc2C)cc1NC(=O)C(C)SC(=Nc1ccccc1)NC(C)=O</t>
  </si>
  <si>
    <t>DUDE_24595,0,O=CC#Cc1cccc(C=CC=NC(=CS(=O)(=O)Nc2ccc3ccccc3n2)Oc2ccccc2)c1</t>
  </si>
  <si>
    <t>DUDE_24596,0,CC(Nc1nc2c(C)cc(C)cc2s1)=C(C)C(=O)NC(=O)C(C)Oc1cccc(-c2ccccc2)c1</t>
  </si>
  <si>
    <t>DUDE_24597,0,CCCN(Cc1ccccc1CS(=O)C(C)(C)C)C(=O)C1CN(C(=O)Nc2ccc(C)cc2)CCO1</t>
  </si>
  <si>
    <t>DUDE_24598,0,COc1ccc(CCC(=O)NNC(=O)NC(C)c2ccc(Oc3ccc4sc(C)cc4c3)cc2)cc1C</t>
  </si>
  <si>
    <t>DUDE_24599,0,CCNc1cc(OCC)cc(C(=C(C)CC)c2nc(C(=O)NCC(=O)OC(C)c3ccccc3)cs2)c1</t>
  </si>
  <si>
    <t>DUDE_24600,0,CCC=C1C=C(C(=O)Nc2ccccc2NC(=O)CCC(=O)N(CCCOC)Cc2ccccc2)SC1</t>
  </si>
  <si>
    <t>DUDE_24601,0,CC(=Cc1ccco1)C(=Nc1cc(C(=O)NC(C)C(=O)NCc2ccco2)sc1C)c1ccc(C)cc1</t>
  </si>
  <si>
    <t>DUDE_24602,0,COC(=O)C(=CC=Cc1ccc(CS)cc1)C(=O)Nc1c(OC)ccnc1Nc1ccc2c(c1)CCC2</t>
  </si>
  <si>
    <t>DUDE_24603,0,Cc1cccc(-c2cccc(NC(=O)C(C)OC(=O)CSCC(=O)Nc3cccc4ccccc34)c2)n1</t>
  </si>
  <si>
    <t>DUDE_24604,0,COc1ccc(N(CC(=O)Nc2cccc(NS)c2)C(=O)C=Cc2ccc(C3=CCOC=C3)cc2)cc1</t>
  </si>
  <si>
    <t>DUDE_24605,0,Cc1cc(C)c(C=Cc2ccc(NC(=O)c3ccc(C=O)cc3)cc2)c(NS(=O)(=O)N2CCCC2C)c1</t>
  </si>
  <si>
    <t>DUDE_24606,0,CC1=CC=CC(=Cc2csc(C(=O)OC(C)C(=O)Nc3ccccc3CNc3ccccc3)c2C)O1</t>
  </si>
  <si>
    <t>DUDE_24607,0,COc1ccc(OC)c(OCC(=O)Nc2cc(NC3CCCC3)nc3ccc(-c4ccsc4)cc23)c1C</t>
  </si>
  <si>
    <t>DUDE_24608,0,COc1cc(O)cc(NC2c3c(-c4ccccc4OC)csc3N=C(C)N2CCOc2ccccc2)c1</t>
  </si>
  <si>
    <t>DUDE_24609,0,Cc1cc(-c2ccccc2)sc1C(=O)OCC(=O)NCCC(=O)NC1=c2c(C)c(C)cc3c2=C1C=C3</t>
  </si>
  <si>
    <t>DUDE_24610,0,CC=CC=CC(=O)c1ccc(NC(=O)NC2=C(CN3CCOC4c5ccccc5CC43)C(=O)CS2)cc1</t>
  </si>
  <si>
    <t>DUDE_24611,0,CCc1nc2c(C)cc(OCc3cc(C(=O)Nc4ccccc4SCCC(=O)NC)co3)cc2cc1C</t>
  </si>
  <si>
    <t>DUDE_24612,0,CSCC(C)C(=O)c1ccc(NC(=O)c2cc(O)cn(Cc3ccc(C#N)cc3)c2=O)c2ccccc12</t>
  </si>
  <si>
    <t>DUDE_24613,0,C=C(C)C1=C(NC(=O)C2CN(C(=O)C=C(CCC(=O)NC)c3ccccc3)CCO2)SC(=CC)CC1C</t>
  </si>
  <si>
    <t>DUDE_24614,0,COc1ccc2[nH]c(C)c(CNS(=O)(=O)c3ccc(C(C)C)c(C4=CC5OC=NC5C(C)(C)C4)c3)c2c1</t>
  </si>
  <si>
    <t>DUDE_24615,0,CCC=C(NC(=O)NC(=O)c1ccc(C)cc1)C(C(=O)CSC1=CCC=C1)=C(CC(C)(C)C)NC(C)=O</t>
  </si>
  <si>
    <t>DUDE_24616,0,C=CCOc1ccc(C=C2COCCC(C)(CCSc3nn(-c4ccc(CC)c(C)c4)c(=O)[nH]3)O2)cc1</t>
  </si>
  <si>
    <t>DUDE_24617,0,C=Cc1ccc(NC(=O)c2cc(C(=O)NCc3nc(=C)c(=CC)s3)cc(C(=O)OCCC(C)C)c2)cc1</t>
  </si>
  <si>
    <t>DUDE_24618,0,CCOc1c(C)cccc1CNc1ccc(C#CC2(C#N)CN(C(=O)C=CC(C)CC)S(=O)(=O)C2)cc1</t>
  </si>
  <si>
    <t>DUDE_24619,0,CC=C(C)C=C(C=CC=C1C=C(OCC(=O)Nc2c(C)cccc2C)C(=O)N(CCCSC)C1=N)OC</t>
  </si>
  <si>
    <t>DUDE_24620,0,CC=C(OC)c1cc(-c2ccc(OCC(=O)NC(C3=CC(C)SC=C3)c3ccccc3)cc2)nc(=O)[nH]1</t>
  </si>
  <si>
    <t>DUDE_24621,0,CCn1cc(S(C)(=O)=O)c2ccc(C(=O)Nc3ccccc3C(=O)NCCc3cccc(C)c3)cc21</t>
  </si>
  <si>
    <t>DUDE_24622,0,CCCC(C)NC(=O)Nc1sc(C(=O)OC2CCC(=Cc3ccc(C)o3)c3ccccc32)c(C)c1C#N</t>
  </si>
  <si>
    <t>DUDE_24623,0,COCCOC(C(=O)Nc1cccc(C#N)c1)=C(NC(=O)c1csc(C#Cc2ccccc2)c1)C1CC1</t>
  </si>
  <si>
    <t>DUDE_24624,0,Cc1ccc(Sc2ccc(C(=O)NCC3CCC(C(=O)NCc4ccc5ccccc5c4)O3)cc2)o1</t>
  </si>
  <si>
    <t>DUDE_24625,0,CCc1c(C(=O)Nc2ccccc2NC(=O)C(=Cc2ccc(C)cc2)NC(=O)C(C)OC)sc(C)c1C</t>
  </si>
  <si>
    <t>DUDE_24626,0,CCc1ccc(NC(=O)N(Cc2cc(C(=O)NCc3ccc(S)cc3)co2)c2ccc(C)cc2O)cc1</t>
  </si>
  <si>
    <t>DUDE_24627,0,C=C(C)C1=CC=CC2(C)CCN(C2)S(=O)(=O)c2cc(CC(=O)Nc3ccc(C=O)c(C)c3)c(C)c(c2)N1</t>
  </si>
  <si>
    <t>DUDE_24628,0,Cc1cnc(Cc2ccccc2C(=O)Nc2ccc(CNCc3ccccc3C(C)C[SH](=O)=O)cc2)o1</t>
  </si>
  <si>
    <t>DUDE_24629,0,CC=C1CN(CC(=O)NCC(NC(=O)c2ccccc2CCC)C(C)(C)S(C)(=O)=O)c2cc(C)ccc21</t>
  </si>
  <si>
    <t>DUDE_24630,0,CCOCCNC(=O)N(C)C(=O)c1cccc(C)c1NC(=O)C(C)Sc1ccc(-c2ccccc2)cc1</t>
  </si>
  <si>
    <t>DUDE_24631,0,CCOc1ccc(S)cc1CN(C)C(=O)Cc1ccc(NC(=O)C(=CC(=O)NC)c2ccccc2)cc1</t>
  </si>
  <si>
    <t>DUDE_24632,0,COCCC(=O)N1CC(C)N(c2ccc(C(=O)NCc3ccc4c(C(C)C)cccc4c3)cc2)C1=O</t>
  </si>
  <si>
    <t>DUDE_24633,0,Cc1nc(COC(=O)c2ccc(C(=O)Nc3ccccc3C(=O)NC(C)C)cc2)sc1-c1ccccc1</t>
  </si>
  <si>
    <t>DUDE_24634,0,C=CCN(CCO)C(=O)c1cccc(NC(=O)N(CCCC(=O)c2cccc(S)c2)c2ccccc2)c1</t>
  </si>
  <si>
    <t>DUDE_24635,0,COC(=O)CSc1cccc(C(=O)NCc2cccc(Oc3ccccc3CNc3ccccn3)c2)c1</t>
  </si>
  <si>
    <t>DUDE_24636,0,CCC1=CC(COC(=O)c2c(N)sc(C(=O)N3CCN(c4ccc(C)cc4)CC3)c2C)=C2CCC1C2=O</t>
  </si>
  <si>
    <t>DUDE_24637,0,CCCc1ncc(CN(CC2(CC(=O)NC(C)(C)C)CCCCC2)C(=O)c2ccc3c(c2)OCCO3)s1</t>
  </si>
  <si>
    <t>DUDE_24638,0,COc1ccccc1NC(=O)CCN1CCC(=O)NC(C)=C(CC(C)C)c2ccccc2SCCC1=O</t>
  </si>
  <si>
    <t>DUDE_24639,0,C=C(CN1CC(C)CC(O)(CCN(Cc2cccc(C)c2OC)C(=O)NCc2ccccc2)C1=O)SC</t>
  </si>
  <si>
    <t>DUDE_24640,0,CCCc1c(C)sc(NC(=O)C(C)N(C)C(=O)c2cc(-c3ccccc3)c(C)cc2OC)c1C(=O)NC</t>
  </si>
  <si>
    <t>DUDE_24641,0,CSc1ccc(COC(=O)C(=O)Nc2ccc3cnc(=O)[nH]c3c2)cc1Cc1ccc(C(C)(C)C)cc1</t>
  </si>
  <si>
    <t>DUDE_24642,0,CCNC(=O)N1Cc2ccccc2CC1C(=Cc1cc(OC)ccc1OC)C(=O)NCCc1ccsc1</t>
  </si>
  <si>
    <t>DUDE_24643,0,C=CC(=C)S(=O)CC=CCc1ccc(NC(=O)CCN2C(=O)NC(=O)C2Cc2ccc(CC)cc2)cc1</t>
  </si>
  <si>
    <t>DUDE_24644,0,CNC(=O)c1ccc(C(=O)c2cc(C(C)(C)C)cnc2C)cc1NS(=O)(=O)c1cccc2ccccc12</t>
  </si>
  <si>
    <t>DUDE_24645,0,Cc1ccc(C(CCC(C)(C)C)C(=O)Nc2ccc(C(=O)NC3=NS(=O)(=O)c4ccccc43)cc2)cc1</t>
  </si>
  <si>
    <t>DUDE_24646,0,COC1=CCC=C1C1CC(=O)C(=Cc2ccc(NC(=O)c3nc(C)sc3-c3ccccc3)cc2)C(=O)N1</t>
  </si>
  <si>
    <t>DUDE_24647,0,C=CC(=C)CNc1nc(-c2cccc(-c3ccc(OCC(=O)N4CCOC(CCOC)C4)cc3)c2)cs1</t>
  </si>
  <si>
    <t>DUDE_24648,0,CSc1nc(C2CC2)cc2oc(C)c(C(=O)NC(C(=O)Nc3cccc(O)c3)=C(C)c3ccccc3)c12</t>
  </si>
  <si>
    <t>DUDE_24649,0,C=CC(=CC)Cn1nc(C)c(-c2cc(C)ccc2OCCCS(=O)(=O)Nc2ccc(C)c(C)c2)c1C=O</t>
  </si>
  <si>
    <t>DUDE_24650,0,CCN(C(=O)C=CC(=CCN(C)C=C(C)C[SH](=O)=O)C(=O)NCc1ccccc1)c1cc(C)ccc1C</t>
  </si>
  <si>
    <t>DUDE_24651,0,C=C1SCC(=CC(NCC(=O)Nc2ccc(Oc3ccccc3)cc2C(=O)OC(C)C)=C(C)C)C1=C</t>
  </si>
  <si>
    <t>DUDE_24652,0,C=C1C=C(C=C(C)C(=Cc2cc(C)ccc2C)c2ccc(NC(=O)CNCC)cc2)OS(=O)(=O)C1=C</t>
  </si>
  <si>
    <t>DUDE_24653,0,CCCOc1c(C(=O)c2c(C)oc(C)c2C(C)=O)ccc(C)c1CNC(=S)Nc1ccc(C)c(C)c1</t>
  </si>
  <si>
    <t>DUDE_24654,0,CCOC(=O)C1=CONC(C(=O)Nc2cc(C)c(CSC3CCCC3)c(-c3cc(C)ccc3C)c2)=C1</t>
  </si>
  <si>
    <t>DUDE_24655,0,CCc1ccc(C=CC(=O)Nc2ccc3cc(C(=O)NC(Cc4ccco4)C(C)=O)cc(C)c3c2)s1</t>
  </si>
  <si>
    <t>DUDE_24656,0,CC=C1CC=CC=C1NCc1ccccc1S(=O)(=O)Nc1ccccc1Oc1ccc(OC)cc1C</t>
  </si>
  <si>
    <t>DUDE_24657,0,COC=C1CC(C(=O)NC(C)C)C(=CC(=Cc2ccc(C)cc2C)C(=O)Nc2ccsc2)C=C1OC</t>
  </si>
  <si>
    <t>DUDE_24658,0,CCOc1c2cc(OC)ccc2cc2sc(C(=O)Nc3ccc(NC4CCCCC4)c(OC)c3)cc12</t>
  </si>
  <si>
    <t>DUDE_24659,0,C=CCC=CC(=CC(=CC1=CC(=CC=C(C)C)OC1)CNS(C)(=O)=O)C(=O)Nc1ccc(C)cc1</t>
  </si>
  <si>
    <t>DUDE_24660,0,CC(=O)c1ccc(OCc2cccc(Oc3ccc(C(=O)Nc4cccc(NS)c4C)cc3)c2)cc1</t>
  </si>
  <si>
    <t>DUDE_24661,0,CCS(=O)(=O)c1ccc(CCCc2cccc(NC(=O)C(=O)Nc3cccc(C)c3)c2)c(C2CC2)c1</t>
  </si>
  <si>
    <t>DUDE_24662,0,C=CC(=CC)C(=O)Nc1ccc(CCC(=O)Nc2cccc(Cc3cccc([SH](=O)=O)c3)c2)c(C)c1</t>
  </si>
  <si>
    <t>DUDE_24663,0,CCc1ccc(C(=O)c2ccc(NC(=O)c3ccccc3NS(=O)(=O)c3ccc(C)cc3)cc2)cc1</t>
  </si>
  <si>
    <t>DUDE_24664,0,CCNC(=S)Nc1ccc(-c2ccccc2OCC(C=O)OC(=O)c2cccc3ccccc23)cc1</t>
  </si>
  <si>
    <t>DUDE_24665,0,CCCCC(Nc1ccc(CNC(=O)c2oc3c(OC)cc(C)cc3c(=O)c2C)cc1)c1cccs1</t>
  </si>
  <si>
    <t>DUDE_24666,0,CNc1cc(OC(=O)c2ccc(C)c(OC(C)C(=O)Nc3ccccc3)c2)cc(-c2ccsc2)c1</t>
  </si>
  <si>
    <t>DUDE_24667,0,CC(=O)Nc1ccc(C)cc1Oc1cc(C(=O)Nc2ccsc2CCCC(C)(C)C(C)=O)ccc1C</t>
  </si>
  <si>
    <t>DUDE_24668,0,COc1ccc(NC(=O)C=C(C)C=CC(=O)Nc2c(SC)cccc2-c2ccccc2C)c(OC)c1</t>
  </si>
  <si>
    <t>DUDE_24669,0,C=CC1Oc2ccc(NC(=O)NC(CCCc3csc4ccccc34)c3ccc(OC)cc3)cc2O1</t>
  </si>
  <si>
    <t>DUDE_24670,0,COC(=O)C1=C(C)C(=C(Nc2ccc(C)cc2)C(=O)N2CCSC3=CCCC=C32)C(CC(C)=O)CC1</t>
  </si>
  <si>
    <t>DUDE_24671,0,Cc1ccccc1N(CCO)C(=O)NCCOC(=O)c1ccc(-c2ccc(-c3ccccc3)cc2)s1</t>
  </si>
  <si>
    <t>DUDE_24672,0,C=C(C)C(=CC)CN1CCOC(C(NC(=O)c2cc(C)cc(C)c2C[SH](=O)=O)c2ccc(C)cc2)C1</t>
  </si>
  <si>
    <t>DUDE_24673,0,Cc1ccc(CCNC(=O)CCc2ccc3c(c2)CCc2c-3c(C=O)c(C(C)C)[nH]c2=O)cc1</t>
  </si>
  <si>
    <t>DUDE_24674,0,CCC1CCC(C(=O)Nc2ccccc2NC(=O)C(=O)C=Cc2ccc(OC)c3csc(C)c23)CC1</t>
  </si>
  <si>
    <t>DUDE_24675,0,CCS(=O)(=O)Cc1ccc(-c2cc(C(=O)N(CCc3ccccc3)C3CCCCC3O)c(C)[nH]2)cc1</t>
  </si>
  <si>
    <t>DUDE_24676,0,C=CC(=Cc1c(C=CC(C)=O)cc(C)c(CS(=O)(=O)CCC(=O)NCc2cccc(C)c2)c1C)NC</t>
  </si>
  <si>
    <t>DUDE_24677,0,CCC(C(=O)NC)C(Sc1ccccc1C)C(=O)Nc1ccc(C(=O)OCc2ccccc2C)cc1</t>
  </si>
  <si>
    <t>DUDE_24678,0,COc1ccc(CNS(=O)(=O)c2cccc(CNC(=O)C=Cc3cccc4ccccc34)c2)cc1</t>
  </si>
  <si>
    <t>DUDE_24679,0,CCc1ccccc1NC(=O)c1cccc(COC(=O)c2[nH]c(CCCCCS)c(C(C)=O)c2C)c1</t>
  </si>
  <si>
    <t>DUDE_24680,0,Cc1[nH]c(C(=O)Nc2c(C3=CCCC3)c(=O)sc3ccccc23)c(C)c1C(=O)OCc1ccccc1</t>
  </si>
  <si>
    <t>DUDE_24681,0,CCCC(C)OC(=O)C=CC1=CSC(C)C(=O)CNc2c(C)cccc2C(=O)Nc2c(C)cccc21</t>
  </si>
  <si>
    <t>DUDE_24682,0,CC(OC(=O)c1cccc(CC(=O)Nc2ccc(C=CC(=O)N3CCCC3C)cc2)c1)c1cccs1</t>
  </si>
  <si>
    <t>DUDE_24683,0,CCOc1cc(Oc2ccc(C(C)NC(=O)CSC)cc2)ccc1C(=O)Nc1ccccc1C(C)C</t>
  </si>
  <si>
    <t>DUDE_24684,0,Cc1ccc(COc2ccc(CSc3ccccc3NC(=O)NC3CC4CCC3C4)cc2)o1</t>
  </si>
  <si>
    <t>DUDE_24685,0,C=CC=CC(=O)N1CCN(C(=O)c2cccc(-c3oc(C(C)O)c(C)c3CSC(=C)C=C)c2C)CC1</t>
  </si>
  <si>
    <t>DUDE_24686,0,CC(C)=CC=C1C(CC2CCc3cc(NC(=O)C(=O)OC(C)C)ccc3C2)Nc2ccccc2S1=O</t>
  </si>
  <si>
    <t>DUDE_24687,0,CCc1ccc(C(C)OC(=O)c2ccccc2SCC(=O)N(C)c2ccc3c(c2)NC(=O)C3C)cc1</t>
  </si>
  <si>
    <t>DUDE_24688,0,CCCOc1ccc(N2CCSc3ccccc32)cc1NC(=O)c1cccc(C(C)=CC(=O)OC)c1</t>
  </si>
  <si>
    <t>DUDE_24689,0,COc1cc(SC)ccc1CN(CC(=O)NC1CCCCC(C)(C)C1)C(=O)COc1ccc(C)cc1</t>
  </si>
  <si>
    <t>DUDE_24690,0,COc1ccc2sc(C(Cc3ccccc3)NC(=O)c3ccccc3OC3CCNC3)cc2c1OC</t>
  </si>
  <si>
    <t>DUDE_24691,0,C=CCC1CCCC(C(=O)Nc2ccccc2C(=O)N(CCCS(C)(=O)=O)Cc2ccccc2)=C1C</t>
  </si>
  <si>
    <t>DUDE_24692,0,CC(C)N(C(=O)c1cccc(NCCc2cccc(C3(C)CC3)c2)c1O)c1ccccc1</t>
  </si>
  <si>
    <t>DUDE_24693,0,CCc1cscc1CNC(=O)c1ccc(C(=O)N(C)c2ccccc2)c(C=CC(=O)OC2CCC2)c1</t>
  </si>
  <si>
    <t>DUDE_24694,0,CC(=O)C(C)SC1=NC=C(C)C2=CC=C(C)OC=C2C(=O)C(C=Cc2ccc(C)cc2)=C=CC(=O)N1</t>
  </si>
  <si>
    <t>DUDE_24695,0,COc1ccc(C=O)cc1NC(=O)c1cccc(NC(=O)c2cccc(-c3ccc(SC)cc3)c2)c1</t>
  </si>
  <si>
    <t>DUDE_24696,0,CCOc1ccc2cc(C)ccc2c1OCC(=O)NCC(=O)Nc1scc2c1CCC2</t>
  </si>
  <si>
    <t>DUDE_24697,0,CC1=CC=CC=CC(C)=C(NS(=O)(=O)CCCc2ccccc2)C(=O)Nc2cc(C)c(C)cc2OC1</t>
  </si>
  <si>
    <t>DUDE_24698,0,C=CC(=CC)C(C)=Cc1ccc2nc(CCCC(=O)NC(=O)Cc3cc(OC)cc(OC)c3)sc2c1</t>
  </si>
  <si>
    <t>DUDE_24699,0,NC(=O)c1cccc(N(CCSc2ccc(-c3ccccc3)cc2)C(=O)COC(=O)C2=CCC=C2)c1</t>
  </si>
  <si>
    <t>DUDE_24700,0,CCNC(=O)N1CCCC(Oc2cccc(COc3ccccc3OCCc3csc(C)c3)c2)CC1</t>
  </si>
  <si>
    <t>DUDE_24701,0,CCNc1cc(C=O)ccc1Oc1ccc(CC2CCCC3=NCC=C3C=CC(C)CS(=O)(=O)N2)cc1</t>
  </si>
  <si>
    <t>DUDE_24702,0,C=C1SC=CC=C1C(=O)Nc1cc(C)ccc1C(=O)Nc1ccc2ccc(OCC(=O)N(C)C)cc2c1</t>
  </si>
  <si>
    <t>DUDE_24703,0,CCCSc1ccc2c(C=O)cc(NC(=O)C(C)N(C)C(=O)c3c(C)cc(C)cc3NC(C)=O)cc2c1</t>
  </si>
  <si>
    <t>DUDE_24704,0,Cc1ccc(Oc2ccc(CCNC(=O)CCNc3ccc4c(c3)C3=NS(=O)(=O)C=C3CC4)cc2)cc1</t>
  </si>
  <si>
    <t>DUDE_24705,0,Cc1ccccc1NS(=O)(=O)c1cccc(CC(=O)Nc2cccc(C(=O)N(C)C3CCCCC3)c2)c1</t>
  </si>
  <si>
    <t>DUDE_24706,0,CCCC(C(C)=O)C(c1ccc(C)c(O)c1)c1cccc(C)c1NC(=O)N(C)C(=O)c1cc(C#N)cs1</t>
  </si>
  <si>
    <t>DUDE_24707,0,CC=C(C)C=CCN(C)C(=O)C(C)(O)c1cccc(NC(=O)OCSc2cccc3cnc(C)cc23)c1</t>
  </si>
  <si>
    <t>DUDE_24708,0,CC12NC(c3ccccc3)N(CCCC(=O)OCc3ccc([SH]=O)cc3)C(=O)C1=CNc1ccccc12</t>
  </si>
  <si>
    <t>DUDE_24709,0,CSCCOc1cc(C)cc(C(=O)NC2(C(=O)N(C)c3ccc4c(C)c(C)c(=O)[nH]c4c3)CCCC2)c1</t>
  </si>
  <si>
    <t>DUDE_24710,0,CCC(Nc1ccc(NC(=O)c2ccccc2)c2nc(C(=O)C3CCCC3)ccc12)C1CCS(=O)(=O)C1</t>
  </si>
  <si>
    <t>DUDE_24711,0,C=CC(=C)C(=O)C(=C(NC(=O)N1CC2C(=O)N(CC)C(=O)C2C1)SCC(C=C)=CC)C(C=CC)=C(C)C</t>
  </si>
  <si>
    <t>DUDE_24712,0,COc1ccccc1NC(=O)c1c(Oc2ccccc2)nc2cc3c(cc2c1CSC)CCCC(=O)N3</t>
  </si>
  <si>
    <t>DUDE_24713,0,CCCC(=O)N(C)c1ccc(CCC(=O)Nc2c(-c3cccc([SH]=O)c3)c(=O)[nH]c3ccccc23)cc1</t>
  </si>
  <si>
    <t>DUDE_24714,0,C=CCNC(=O)C1=C(c2ccccc2)CC(CN(C(=O)NC2=CSCC=C2C)c2ccccc2OC)O1</t>
  </si>
  <si>
    <t>DUDE_24715,0,COCC(C)CS(=O)(=O)CC1=CC=Nc2ccccc2OCCCC(C)=C(Nc2ccc(C)cc2)N=C1</t>
  </si>
  <si>
    <t>DUDE_24716,0,CC=C(C=CCOc1ccc(C)cc1OC)c1ccc(CNC(=O)Nc2cc(SC)cc3c2N=CC3)o1</t>
  </si>
  <si>
    <t>DUDE_24717,0,C=CC(C)=CC=C1C=CC=C(OCC)N(C(=O)c2ccccc2)NC(=O)CNc2ccc(C)cc2S1=O</t>
  </si>
  <si>
    <t>DUDE_24718,0,CCNC(=O)CCCc1ccc2c(c1)N(C)C(=O)C(=C(C)NC(=O)C=Cc1cccc(SC(C)C)c1)O2</t>
  </si>
  <si>
    <t>DUDE_24719,0,Cc1ccc(C(OC(=O)Cc2ccc(-c3nc(C)c(CCO)s3)cn2)C(=O)Nc2ccccc2C)cc1</t>
  </si>
  <si>
    <t>DUDE_24720,0,CCCNS(=O)(=O)c1ccc(Oc2ccc(C(=O)c3cccc(Nc4cc(C)ccc4C)c3)cc2)nc1</t>
  </si>
  <si>
    <t>DUDE_24721,0,C=Cc1cc(C(=O)NCC)c(CNC(=O)CN2C(=O)SC(=CCCc3ccc(CC)cc3)C2=O)cc1C</t>
  </si>
  <si>
    <t>DUDE_24722,0,C=C1OCC(NC(=O)CSc2nc(-c3ccc(OC)cc3)ccc2C(=O)Nc2c(C)cccc2C)C1=C</t>
  </si>
  <si>
    <t>DUDE_24723,0,COc1ccc(CNC(=O)C(=O)Nc2ccc(-c3c(C)sc4nc(COC(C)(C)C)ccc34)cc2)cc1</t>
  </si>
  <si>
    <t>DUDE_24724,0,Cc1ccc(NC(=O)C=NC=C(N=Cc2ccc3c(c2)SCC3)OCCCOc2cccc(O)c2)cc1</t>
  </si>
  <si>
    <t>DUDE_24725,0,Cc1cc(C(=O)N(C)Cc2ccc(C(C)(C)C)cc2)sc1NC(=O)c1cc2c([nH]c1=O)CC(C)CC2=O</t>
  </si>
  <si>
    <t>DUDE_24726,0,CCCCNC(C)=C(C=Cc1ccc(C)cn1)C(=O)OCC(=O)Nc1cccc2ccccc12</t>
  </si>
  <si>
    <t>DUDE_24727,0,CCc1ccccc1OCC(=O)Nc1scc(-c2ccccc2)c1C(=O)Nc1cccc2nc(C)oc12</t>
  </si>
  <si>
    <t>DUDE_24728,0,C=CC(=C)Oc1ccc(SC=C(C(C)=O)C(NC(=O)C(=O)Nc2ccc(C)cc2)c2cccnc2)cc1</t>
  </si>
  <si>
    <t>DUDE_24729,0,CCOC(=O)C(=CNC(=Cc1ccc2ccccc2n1)C(=O)N(C)C)C(CCO)c1cccs1</t>
  </si>
  <si>
    <t>DUDE_24730,0,COc1ccc(C(=O)Nc2nc3cc(C(=O)NC4CCCCC4)ccc3s2)c(Oc2ccc(C)cc2)c1</t>
  </si>
  <si>
    <t>DUDE_24731,0,CCc1ccc(C(=O)Nc2cc(NC(=O)c3ccccc3C=CC(=O)N(C)C)ccc2C)cc1</t>
  </si>
  <si>
    <t>DUDE_24732,0,COc1ccc(C(=NC(=O)c2cc(C)c(C)c(C)c2)SCCC(=O)NCC#N)cc1OCC1=CCC=C1</t>
  </si>
  <si>
    <t>DUDE_24733,0,CCc1ccc(CSCc2cc(C(C)NC(=O)c3[nH]ncc3COC(=O)C3CCC3)ccc2C)cc1</t>
  </si>
  <si>
    <t>DUDE_24734,0,CC=CCS(=O)(=O)N1CCNC(c2ccc(NC(=O)c3cccc(-c4cccc(OC)c4)c3)cc2)CC1</t>
  </si>
  <si>
    <t>DUDE_24735,0,COc1cccc(C)c1NC(=O)NN(C(=O)Cc1ccccc1C)C1=C(C=O)C(C)c2ccccc2S1</t>
  </si>
  <si>
    <t>DUDE_24736,0,Cc1ccc(C(=O)NC2CCN(Cc3cn(C)c4ccccc34)CC2C)cc1OCC1=CS(=O)OC=C1</t>
  </si>
  <si>
    <t>DUDE_24737,0,Cc1cccc(COc2ccc(S(=O)(=O)NCCNC(=O)N3CCC(c4ccccc4C)CC3)cc2)c1</t>
  </si>
  <si>
    <t>DUDE_24738,0,CN=C1CCCCC1=C(CN(C(=O)c1cc(C(=O)OC)c(C)o1)C1CCSc2ccccc21)NC(C)C</t>
  </si>
  <si>
    <t>DUDE_24739,0,CCCOC(=O)C(=Cc1cc(-c2cc(CCC)n[nH]2)cc2c1CC(C(=O)NCC)O2)Sc1ccccc1</t>
  </si>
  <si>
    <t>DUDE_24740,0,NNc1ccc(C2=CCN(C(=O)CCSc3ccccc3C(=O)c3ccc4c(c3)OCCO4)CC2)cc1</t>
  </si>
  <si>
    <t>DUDE_24741,0,CCCN(Cc1ccccc1CC(=O)Nc1cc(C(=O)Nc2ccc(C)c(C)c2)ccc1C)S(C)(=O)=O</t>
  </si>
  <si>
    <t>DUDE_24742,0,C=CC(=CC)c1ccc(N(CCCC(=O)NN=C(C)C=CC(=C)[SH](=O)=O)C(=O)c2ccc(C)cc2)cc1</t>
  </si>
  <si>
    <t>DUDE_24743,0,Cc1cc(NCc2cc3c(c4c2CSC4)=CCC=3)ccc1OCC(=O)OCC(=O)NCc1ccccn1</t>
  </si>
  <si>
    <t>DUDE_24744,0,Cc1cc(NC(=O)c2ccc(CC(=O)Nc3ccccc3)cc2)ccc1-c1ccc2c(c1)S(=O)(=O)CN2</t>
  </si>
  <si>
    <t>DUDE_24745,0,COc1ccccc1Oc1ccc(C=CC(=O)NCCNC(=O)c2cc(C)n(-c3ccsc3)c2C)cc1</t>
  </si>
  <si>
    <t>DUDE_24746,0,CCc1c(C)sc(N)c1C1=CCN(C(=O)COc2ccc(C(=O)Nc3c(C)cccc3OC)cc2)CC1</t>
  </si>
  <si>
    <t>DUDE_24747,0,C=C1CC=CC=C1NC(=O)N(C(c1ccc(CC)cc1)c1ccc(OC)cc1)S(=O)(=O)c1cccnc1</t>
  </si>
  <si>
    <t>DUDE_24748,0,C=C(C)C1=C(C(=O)c2cccc(OCC(=O)N(C)C(=O)CSc3ccccc3)c2C)C(C)=C(N)C(=C)N1</t>
  </si>
  <si>
    <t>DUDE_24749,0,Cc1cc(C(C)(C)C)c2ccccc2c1C=NNC(=O)c1ccccc1N(C)C(=O)C1CCS(=O)(=O)C1</t>
  </si>
  <si>
    <t>DUDE_24750,0,CCSc1ccc(-c2c(C)cccc2NC(=O)C2CC(=O)CCN2C(=O)C(=O)Nc2ccccc2)cc1</t>
  </si>
  <si>
    <t>DUDE_24751,0,COC(=O)C1=CC(=Cc2ccnnc2Nc2ccc(C)cc2C)C(C2(O)CCCSC2)=CC(OC)=C1</t>
  </si>
  <si>
    <t>DUDE_24752,0,O=C(CCc1ccccc1)c1ccccc1NC(=O)N1CCCCC1c1c[nH]c2c([SH](=O)=O)cccc12</t>
  </si>
  <si>
    <t>DUDE_24753,0,CCOC(=O)N1CCCC(CC)(C(=O)NC(C)(CCCC2=CCC=C2)C(=O)Nc2ccc(C)c(S)c2)C1</t>
  </si>
  <si>
    <t>DUDE_24754,0,COC=NC1=C(C(=O)Oc2csc(C)c2)C(c2ccc(C)cc2)C(C(=O)Nc2ccc(C)cc2)=C(C)N1</t>
  </si>
  <si>
    <t>DUDE_24755,0,COc1ccc2c(c1)c(=O)n(CC(=O)NCC(C)C)c1c(C)cc(Sc3ccccc3NC(C)=O)cc21</t>
  </si>
  <si>
    <t>DUDE_24756,0,CC=C1C(=O)N(C)CC=C1NC(=O)C(=Cc1ccc(C)cc1)CNC(=O)Oc1ccc(SC(C)C)cc1</t>
  </si>
  <si>
    <t>DUDE_24757,0,Cc1cc2c(c(NC(=O)CCN(CCc3ccccc3)C(=O)NC(=O)OCc3ccccc3)c1)CSC2</t>
  </si>
  <si>
    <t>DUDE_24758,0,CCCCCC(=CC(=O)N1CCOC(C(=O)Nc2nc(CO)c(C)s2)C1)c1cccc2c(C)cccc12</t>
  </si>
  <si>
    <t>DUDE_24759,0,CCc1cc(NC(=O)C(C)n2c(=O)c(CSC(C)C(=O)c3ccccc3)cc3ccccc32)cc(=O)[nH]1</t>
  </si>
  <si>
    <t>DUDE_24760,0,COC(C(=O)Nc1ccccc1NC(=O)N1CCc2cc(CSC)ccc2C1)c1ccc2occc2c1</t>
  </si>
  <si>
    <t>DUDE_24761,0,CCN(C(C)(C)C)S(=O)(=O)C(=Nc1cc(O)ccc1C)c1ccccc1NC(=O)C=Cc1ccccc1</t>
  </si>
  <si>
    <t>DUDE_24762,0,CCc1ccc(-c2cc(S(=O)(=O)Nc3c(C#N)cccc3CN3CCOC(C(C)C)C3)ccc2O)cc1</t>
  </si>
  <si>
    <t>DUDE_24763,0,CCOc1cc(N(C)C(=O)c2ccc(OC)cc2)ccc1NC(=O)NCc1ccc2c(c1)CC(SC)C2</t>
  </si>
  <si>
    <t>DUDE_24764,0,CC(C#N)=CC=CC(=Cc1ccccc1)C1SC(=CC(=O)C=Cc2ccc3c(c2)NC(=O)CO3)NC1=O</t>
  </si>
  <si>
    <t>DUDE_24765,0,CCc1nc(C(C)OC(=O)C(C)(CC)NC(=O)c2cccc(C)c2C)sc1C(=O)Nc1ccc(C)cc1</t>
  </si>
  <si>
    <t>DUDE_24766,0,COc1c(C(=O)Nc2ccc(C(=O)OC(C)c3nc4c(CS)cccc4[nH]3)cc2)ccc2ccccc12</t>
  </si>
  <si>
    <t>DUDE_24767,0,Cc1cc2cccc(C(=O)Nc3cccc(NC(=O)COC(=O)c4ccncc4)c3)c2c2c1CSC2</t>
  </si>
  <si>
    <t>DUDE_24768,0,O=C(COC1CCOC1)Nc1ccccc1C(=O)NN=C(c1ccccc1)C1CCSc2ccccc21</t>
  </si>
  <si>
    <t>DUDE_24769,0,C=C(C=C(CN(CC)C(=O)c1cc2c(n(C(C)c3ccc(C)cc3)c1=O)CC(C)CC2=O)C(N)=O)SC</t>
  </si>
  <si>
    <t>DUDE_24770,0,CC=C1N(C(=O)CNC(=O)c2ccc(C(=O)NC(c3ccccc3)c3sccc3CC)o2)CCC1(C)C</t>
  </si>
  <si>
    <t>DUDE_24771,0,CCNC(=O)C(=O)Nc1cc(C)cc(C(=O)C(c2ccc(C3=CCS(=O)C=C3)cc2)c2cccnc2)c1</t>
  </si>
  <si>
    <t>DUDE_24772,0,CCCS(=O)(=O)N1C(=Cc2ccc(C(=O)NCc3ccc4c(c3)CCC4)cc2)C(=O)Nc2ccccc21</t>
  </si>
  <si>
    <t>DUDE_24773,0,CC=CCc1ccc(N2C(=O)C(=O)NC(C)=C(C(C)=O)C(C(C)C)NC3=C(C(=O)CS3)C(C)=C2C)cc1</t>
  </si>
  <si>
    <t>DUDE_24774,0,C=CC(=O)Nc1ccc(NC(=O)c2ccc(CCN(CC)CC3=C(OC)S(=O)C(C)=C3C)c(C)c2)cc1</t>
  </si>
  <si>
    <t>DUDE_24775,0,CCCCC(=O)NC(C(=O)OC)C(=Cc1ccc2cc(C)c(C)cc2c1)C(=O)NN=C(C)c1cccs1</t>
  </si>
  <si>
    <t>DUDE_24776,0,C=C(S)C(=O)Nc1ccc(C(=O)N(CC(=O)N(C)c2ccccc2C=O)C(C)CC)c2cc(C)ccc12</t>
  </si>
  <si>
    <t>DUDE_24777,0,C=CC=C(C)NC1=CN(C(=O)C2=C(SC)NC(=O)C3CC3C=CCC(C)OC2=O)c2c(C)cccc2C1</t>
  </si>
  <si>
    <t>DUDE_24778,0,Cc1cc(NC(=O)C(NC(=O)CCc2nccs2)c2ccccc2)c(C)c(C)c1C(=O)OC1CCCC1</t>
  </si>
  <si>
    <t>DUDE_24779,0,COC(=O)c1ccc(OCCC(=O)N2CCCc3ccc(NC4CCSc5cnccc54)cc32)cc1C</t>
  </si>
  <si>
    <t>DUDE_24780,0,Cc1cccc(-c2nc(NC(=O)c3ccccc3OCC3CN(c4ccccc4)CCO3)sc2CO)c1</t>
  </si>
  <si>
    <t>DUDE_24781,0,CCOC(=O)C(C)=Cc1cccc(-c2nc3ccc(C(=CC(=O)c4nc[nH]c4CC)OC)c(C)c3s2)c1</t>
  </si>
  <si>
    <t>DUDE_24782,0,CCCc1ccc(C(C)N(C(=O)NC(C)c2cc(C)oc2C(=O)Nc2ccc(C(C)=O)cc2)C2CC2)s1</t>
  </si>
  <si>
    <t>DUDE_24783,0,C=C1C=C(C(C)=CC[SH](=O)=O)C=CCN(C2CC2)C(=O)CC(C)N(C(=O)Nc2c(C)ccc(C)c2C)C1</t>
  </si>
  <si>
    <t>DUDE_24784,0,COc1ccc(C(=O)Nc2ccc(NC(=O)c3ccc(C)s3)cc2CCCC(=O)N2CCCCC2)cc1</t>
  </si>
  <si>
    <t>DUDE_24785,0,C=c1ccc(C(=O)C=Cc2ccc(C(C)NC(=O)C(=O)NC3=NC(C(C)C)=C(C)S3=O)cc2C)cc1=C</t>
  </si>
  <si>
    <t>DUDE_24786,0,CCc1n[nH]c(=O)c2c1CNC(=O)C=CC=CC=C(CCc1ccc(C3=CC(O)=[SH](=O)C=C3)cc1)C=C2</t>
  </si>
  <si>
    <t>DUDE_24787,0,Cc1c(C)c2c(c(C(=O)NC(C)c3ccc(S(=O)(=O)N(C)Cc4cccc(C#N)c4)cc3)c1O)CCC2</t>
  </si>
  <si>
    <t>DUDE_24788,0,CSc1cc(C)c(-c2cccc(NC=O)c2)c2c1CC(C(=O)Nc1cccc(NC(=O)C(C)(C)C)c1)O2</t>
  </si>
  <si>
    <t>DUDE_24789,0,COc1ccccc1C(=O)Nc1scc(CC(=O)N2CCc3ccccc32)c1C(=O)Nc1ccccc1</t>
  </si>
  <si>
    <t>DUDE_24790,0,CCc1[nH]c(C(=O)CSc2ccccc2NC(=O)C=Cc2ccc(OC)c(OC)c2)c2c1CNC(C)C2</t>
  </si>
  <si>
    <t>DUDE_24791,0,C=C(C)Oc1ccc(C)c(NC(C(=O)N2CCOC(COC)C2)c2csc(-c3ccc(C)cc3C)n2)c1</t>
  </si>
  <si>
    <t>DUDE_24792,0,C=CC(=C)c1ccc(CN2C(=O)CN(C(=O)c3cccc(SC)c3C)C(C)(C)C2C(N)=O)cc1C(C)=O</t>
  </si>
  <si>
    <t>DUDE_24793,0,Cc1ccc2c(c1C1Nc3ccccc3C(=O)N1Cc1cccc(-c3csc(CCO)n3)c1)OCCO2</t>
  </si>
  <si>
    <t>DUDE_24794,0,Cc1ccc(SCCCN(C(=O)c2ccccc2)c2ccc(C#N)cc2)cc1NC(=O)C1CC1C(=O)O</t>
  </si>
  <si>
    <t>DUDE_24795,0,COC1COC(=O)c2c(ccnc2C)NC(C)=C(C=C(C)SC)CN(C(=O)C(C)c2ccc(C)cc2)C1</t>
  </si>
  <si>
    <t>DUDE_24796,0,Cc1ccc(C(=O)NC(=Nc2ccc(Oc3ccccc3)cc2)SCC(=O)N2CCCCC2C)c(O)c1</t>
  </si>
  <si>
    <t>DUDE_24797,0,COC(=O)CC(Oc1ccc(C)cc1)C(=O)Nc1nc(-c2ccccc2)c(C2=NCC=C3C=CC=C32)s1</t>
  </si>
  <si>
    <t>DUDE_24798,0,CCC(C)CN(CC(C)O)C(=O)c1ccc(N(C(=O)CSc2ccc[nH]c2=O)c2ccc(C)cc2)cc1</t>
  </si>
  <si>
    <t>DUDE_24799,0,CC(C)Oc1cc(C#N)ccc1OCc1cnc(C(C)(C)C(=O)NCC2=CC(C)Oc3ccccc32)s1</t>
  </si>
  <si>
    <t>DUDE_24800,0,Cc1cc(NC(=O)C(C)C)c(C)cc1CSc1ccc(C=C2NC(C)(c3ccccc3)NC2=O)oc1=O</t>
  </si>
  <si>
    <t>DUDE_24801,0,C=CCNC(=O)c1c(C2=CCC=C2)csc1NC(=O)CN(C(=O)OCc1cc(C)cc(C)c1)C(C)(C)C</t>
  </si>
  <si>
    <t>DUDE_24802,0,CCCC1CCc2[nH]cc(CS(=O)(=O)CC3=CN(c4cccc(-c5ccccc5O)n4)CCC3=O)c2C1</t>
  </si>
  <si>
    <t>DUDE_24803,0,CCC=Cc1cc(N(CNCc2cc(C)ccc2C)C(=O)C(=O)Nc2ccccc2)ccc1S(C)(=O)=O</t>
  </si>
  <si>
    <t>DUDE_24804,0,CNS(=O)(=O)c1cc(N(C)C(=O)C=C(C)c2ccc(Nc3ccc(C(C)C)cc3C)cc2)ccc1OC</t>
  </si>
  <si>
    <t>DUDE_24805,0,CC(=O)c1ccc(C=CC(=O)N(C(=Cc2cccs2)C(=O)Nc2cc[nH]c(=O)c2)c2ccccc2)cc1</t>
  </si>
  <si>
    <t>DUDE_24806,0,CC=Cc1cccc(C(=O)Nc2sc3nc(C)cc(C(=O)OC4CCC(C)CC4)c3c2C(=O)NCC)c1</t>
  </si>
  <si>
    <t>DUDE_24807,0,Cc1ccc(C)c(CC(=O)Nc2ccc(S(=O)(=O)N(C)C(=O)Nc3ccc4ccccc4c3)cc2C)c1</t>
  </si>
  <si>
    <t>DUDE_24808,0,COCCC(=O)Nc1ccc(C=C(NC(=O)c2ccc(C)cc2N2CC(C)SC(C)C2)C(C)=O)cc1</t>
  </si>
  <si>
    <t>DUDE_24809,0,COC(=CC(=O)Nc1ccc2c(c1)CCC2)c1nc(Oc2ccccc2)nc(C)c1C(C)=C(CO)SC</t>
  </si>
  <si>
    <t>DUDE_24810,0,CC1=CC2SC=CC2=C1C(=O)c1ccc(NC(=O)CCC(=O)N(CC2CCCO2)c2ccncc2)cc1</t>
  </si>
  <si>
    <t>DUDE_24811,0,CC(=O)N1CCCSc2ccc(NC(=O)CC(Oc3ccccc3)C(=O)Nc3cccc(C)c3C)cc21</t>
  </si>
  <si>
    <t>DUDE_24812,0,C=CCN(C)C(=O)c1csc(C(=O)Nc2ccc3c(c2)C(=O)CNC3)c1C=Cc1ccc(OCC)cc1</t>
  </si>
  <si>
    <t>DUDE_24813,0,CCCC1C(C)Sc2ccccc2N1C(=O)c1[nH]c(C)c(C(=O)OCC(=O)NCc2ccccc2)c1C</t>
  </si>
  <si>
    <t>DUDE_24814,0,CCS(=O)(=O)CC=Cc1ccc(CNC(=O)C=Cc2c[nH]cc2CN2C(=O)Cc3cccc(C)c32)cc1</t>
  </si>
  <si>
    <t>DUDE_24815,0,C=CC(NC(=O)CSc1nc2c(cc1C(=O)Nc1ccc(OC)c(OC)c1)CCC(=CCC)C2)=C(C)C</t>
  </si>
  <si>
    <t>DUDE_24816,0,CC(=O)N1C(=CC(=Cc2sccc2C)C(=O)NCc2ccc(O)cc2)C(CCC#N)Oc2ccccc21</t>
  </si>
  <si>
    <t>DUDE_24817,0,CCCOC(=O)C(C)S(=O)Cc1ccc(C(=O)N(C)c2ccc(CNC3=CC=C(C)C(C)N3)cc2)cc1</t>
  </si>
  <si>
    <t>DUDE_24818,0,CNC(=O)NC(C=CC=CC=Cc1nc2cc3c(cc2o1)CCC3)CC(=O)OCc1ccc(SC)cc1</t>
  </si>
  <si>
    <t>DUDE_24819,0,C=C1NC=C(COc2ccc(S(=O)(=O)Nc3ccc(C=CC(=O)NC(C)CC)cc3)cc2)C(=CC)C1=C</t>
  </si>
  <si>
    <t>DUDE_24820,0,CC=CCC1CCc2cc3c(=O)n(CCc4cccc(Cn5ccccc5=O)c4)c(=O)[nH]c3cc21</t>
  </si>
  <si>
    <t>DUDE_24821,0,CC(=O)c1cc(NC(=O)CCCc2ccc3sccc3n2)ccc1OCC(=O)N1CCCC(C)C1C</t>
  </si>
  <si>
    <t>DUDE_24822,0,Cc1ccc(C(=O)NC(C)C(=O)N(C)CCc2ccccc2)cc1C(=O)Nc1ccc2c(c1)CSCO2</t>
  </si>
  <si>
    <t>DUDE_24823,0,C=CCN1CCC(=O)C(c2ccc([SH]=O)c(C)c2)=CC(C(C)=CC)=CNC(=O)c2ccccc2NC1=O</t>
  </si>
  <si>
    <t>DUDE_24824,0,C=c1sc(NC(=O)C(C)OC(=O)c2c(C)c3c(c(=O)n2CCC)-c2ccc(N)cc2C3)c2c1=CC=C2C</t>
  </si>
  <si>
    <t>DUDE_24825,0,CNC=Nc1sc(C)c(C)c1NC(=O)c1cc(Cc2cccc(C(=O)OC)c2)ccc1OC</t>
  </si>
  <si>
    <t>DUDE_24826,0,Cc1ccc(OCc2ccccc2)c(S(=O)(=O)NCCNC(=O)c2c(C)c(C)cc3c(C)ccnc23)c1</t>
  </si>
  <si>
    <t>DUDE_24827,0,CCS(=O)CCNC(=O)CC(=CC(C)=Nc1cc2ccccc2cc1C)C(=O)Nc1ccc(OC)cc1</t>
  </si>
  <si>
    <t>DUDE_24828,0,CCc1ccc(-c2c(OCc3cccnc3)[nH]c(=O)c3ccc(C)cc23)cc1NCC(C)CC[SH](=O)=O</t>
  </si>
  <si>
    <t>DUDE_24829,0,COc1ccc(C)cc1NC(=O)C1CN(C(=O)NCCc2ccccc2)CC(CSc2ccccc2)O1</t>
  </si>
  <si>
    <t>DUDE_24830,0,CC=CN(C)c1ccccc1NC(=O)C(C)S(=O)Cc1ccc(C(=O)Nc2cc(C)ccc2OC)cc1</t>
  </si>
  <si>
    <t>DUDE_24831,0,Cc1ccc2c(C)sc(NC(=O)C(C)OC(=O)C=Cc3ccc(OCc4cccnc4)cc3)c(C#N)c1-2</t>
  </si>
  <si>
    <t>DUDE_24832,0,CNC(=O)c1ccc2scc(CC(=O)N(c3ccc(C)cc3)C(C)CC(=O)Nc3cccc(O)c3)c2c1</t>
  </si>
  <si>
    <t>DUDE_24833,0,CCC(CO)c1ccc2c(-c3ccccc3S(=O)(=O)N3CCN(Cc4ccc(C)cc4)CC3)noc2c1</t>
  </si>
  <si>
    <t>DUDE_24834,0,Cc1ccc(NS(=O)(=O)c2ccc(C(=O)N3CCC(C)C(C)C3)cc2)cc1NC(=O)c1ccccc1</t>
  </si>
  <si>
    <t>DUDE_24835,0,COc1ccccc1C(NC(=O)c1ccc(C)c(NS(=O)(=O)c2ccccc2)c1)c1ccc(C#N)cc1</t>
  </si>
  <si>
    <t>DUDE_24836,0,C=CC1=C(NC(=O)c2cc(C(=O)OC)cc(N(CCc3cccs3)C(=O)CCCC)n2)C=CC(C)C1C</t>
  </si>
  <si>
    <t>DUDE_24837,0,CC=CN=C1SC(CCC)=C(C)C1=Cc1ccc(OCc2occc2C(=O)N(CC(N)=O)C(C)C)cc1</t>
  </si>
  <si>
    <t>DUDE_24838,0,COC(=O)c1c(NC(=O)C(Oc2ccc(C)cc2)c2cccnc2)cc(SC2CCCCC2)nc1C</t>
  </si>
  <si>
    <t>DUDE_24839,0,C=C(C)c1cccc(C=C2C(=O)OCC=CN(C)C(=O)CNC(=O)C2=CC=C2N=C(C)CC=C2SC)c1</t>
  </si>
  <si>
    <t>DUDE_24840,0,Cc1cc2cc(-c3ccc(Oc4ccccc4NC(=O)CN4C(=O)C(C)C(C)C4=O)cc3)sc2c(C)n1</t>
  </si>
  <si>
    <t>DUDE_24841,0,CC1CCC2(CS1)CC(=O)N(c1ccccc1NC(=O)COc1ccccc1C(=O)c1cccnc1)C2</t>
  </si>
  <si>
    <t>DUDE_24842,0,CCCCc1ccc2[nH]cc(CC(=O)NC(c3ccccc3)C(C)N3CCOC(CS(C)(=O)=O)C3)c2c1</t>
  </si>
  <si>
    <t>DUDE_24843,0,C=CC(=C)S(=O)(=O)Nc1cc(CC(=Cc2ccccc2)C(=O)N(CCC)c2ccncc2)c(C)cc1O</t>
  </si>
  <si>
    <t>DUDE_24844,0,O=C(NCCc1ccc(-c2cscn2)cc1)c1cccc(C(=O)Oc2ccc(C3=CCOC=C3)nc2)c1</t>
  </si>
  <si>
    <t>DUDE_24845,0,CCc1c(CC(=O)Nc2ccccc2OCC(=O)Nc2ccc(OC(C)CC)cc2)c[nH]c1C</t>
  </si>
  <si>
    <t>DUDE_24846,0,CCN(CCC(=O)NCC1Nc2ccccc2-c2ccccc21)C(=O)COc1ccccc1C(C)=O</t>
  </si>
  <si>
    <t>DUDE_24847,0,CCOc1ccc(SCc2ccc(CCNC(=O)C(=O)Nc3ccccc3CN(C)C(C)=O)cc2)cc1</t>
  </si>
  <si>
    <t>DUDE_24848,0,CCCCn1c(C=CC=C(C)C(C)C[SH](=O)=O)c(CNC(=O)Nc2ccccc2)c2cc(OC)ccc21</t>
  </si>
  <si>
    <t>DUDE_24849,0,CCOc1ccccc1SCCCC1=C(NC(=O)Cc2noc3ncc(C)cc23)c2ccccc2C1=O</t>
  </si>
  <si>
    <t>DUDE_24850,0,C=c1c(CC)c2c(C#N)c(NC(=O)c3ccccc3OCCCC(=O)N3CCOCC3)sc2cc1=CC</t>
  </si>
  <si>
    <t>DUDE_24851,0,C=C1CC=C2CC=CC2=C1NC(=O)NC(C)=C(N=C(C)C(C(C)=O)=C(C)Sc1ccccc1)C(=O)OC</t>
  </si>
  <si>
    <t>DUDE_24852,0,C=C1CCN(CSc2ccc(NC(=O)C(=O)NC(C)=C(C)C(=O)Oc3ccc(C)c(C)c3)cc2)C=C1C</t>
  </si>
  <si>
    <t>DUDE_24853,0,CCC1CC(=O)c2cc(C(NC(=O)Nc3cc(C(=O)OC(C)c4cccs4)ccn3)C(C)C)ccc2C1</t>
  </si>
  <si>
    <t>DUDE_24854,0,Cc1cc(C)c(COc2ccc(C(=O)NCC(=O)Nc3c(C)ccc4sccc34)cc2N=O)cc1C</t>
  </si>
  <si>
    <t>DUDE_24855,0,Cc1ccc(SCC(=O)Nc2ccc(C)c(C(=O)Nc3cccc(C)c3N3CCCCOC3=O)c2)cc1</t>
  </si>
  <si>
    <t>DUDE_24856,0,Cc1cc(-c2c(C(=O)NC(=O)CCCC(=O)c3ccc(C#N)cc3)oc3ccccc23)cc2c1NSC2</t>
  </si>
  <si>
    <t>DUDE_24857,0,COc1ccc(C=Nc2ccccc2)cc1C(=O)Nc1cc(NCC2=CCCCC2)cc(S(C)(=O)=O)c1</t>
  </si>
  <si>
    <t>DUDE_24858,0,C=CC=C1COc2ccc(CN(C(=O)NCc3cc(NC)sc3C)c3ccccc3OCC)cc2OC1</t>
  </si>
  <si>
    <t>DUDE_24859,0,CC(=O)Nc1cc(OCc2ccc(C)cc2)c(C)c(S(=O)(=O)c2ccc(NCc3cccnc3)cc2)c1</t>
  </si>
  <si>
    <t>DUDE_24860,0,CCSC(=O)c1oc(C=c2cc[nH]c2=CC=C(C(=O)NC)N2CCOC(c3ccc(C)cc3)C2)cc1C</t>
  </si>
  <si>
    <t>DUDE_24861,0,CC(CCCC(=O)c1c[nH]c(C2=CC=CCCN(C)C(=O)C=C(c3ccccc3)CNC2=O)c1)C[SH]=O</t>
  </si>
  <si>
    <t>DUDE_24862,0,Cc1cc2sccc2c(NC(=O)c2ccc(N3CCCC(C(=O)NCC4CCCO4)CC3=O)cc2)c1C</t>
  </si>
  <si>
    <t>DUDE_24863,0,COC(=O)c1ccc(N(C)Cc2cccc(C(C)=O)c2NC(=O)c2ccc(Nc3ccsc3)cc2)cc1</t>
  </si>
  <si>
    <t>DUDE_24864,0,CCc1ccc2c(c1)OCc1ccccc1NC(=O)N(CC(O)c1ccncc1OC(C)C)CCSC2</t>
  </si>
  <si>
    <t>DUDE_24865,0,COC1CCCCC1N(Cc1cccc(C)c1)C(=O)NNC(=O)COc1cccc(-c2ccc(C)s2)c1</t>
  </si>
  <si>
    <t>DUDE_24866,0,CCc1c(-c2nccs2)c(=O)[nH]c2ccc(C(=CC(=O)CC(C)(C)C3=CCOC=C3)C(=O)N(C)C)cc12</t>
  </si>
  <si>
    <t>DUDE_24867,0,Cc1cc(NC(=O)CNC(=O)c2cc3c(s2)CCC(C)C3)cc2c1N(CCOc1ccccc1)C(=O)C2</t>
  </si>
  <si>
    <t>DUDE_24868,0,C=CC(=CC)CN1C(=O)C(=Cc2nc(-c3ccccc3)cc(C(=O)OC)c2C)SC1=NC(=CC)C(=C)O</t>
  </si>
  <si>
    <t>DUDE_24869,0,Cc1ccccc1NC(=O)NCCS(=O)(=O)c1ccc(C(=O)N2C3=C(C=CC=CC=C3)C(C)C2C)cc1</t>
  </si>
  <si>
    <t>DUDE_24870,0,CNC(=O)C(CCN1C(=O)c2ccccc2NC1c1cccc(C)c1OC)=C(C)C(SC)c1ccco1</t>
  </si>
  <si>
    <t>DUDE_24871,0,C=C(C)c1c(C)csc1NC(=O)c1cc(C(=O)N(CCC)c2ccc3c(c2)CNC=C3)cc(OC)c1O</t>
  </si>
  <si>
    <t>DUDE_24872,0,C=CC(=CC(=O)[SH]=O)C1=CNc2ccc(NC(=O)C=Cc3ccc(-c4ccccc4)cc3)cc2NC1=O</t>
  </si>
  <si>
    <t>DUDE_24873,0,CC(C)Oc1ccc(S(=O)(=O)NCc2ccc(C(C)(C)C)cc2)cc1C(=O)NN=Cc1ccccc1</t>
  </si>
  <si>
    <t>DUDE_24874,0,COC(=O)N(Cc1ccc(C)cc1)C(CCO)C1=NC(O)(CNc2ccccc2)c2ccc(C)cc2S1</t>
  </si>
  <si>
    <t>DUDE_24875,0,CC=C1C=C(N2CCCCC2)c2ccc(C(=O)NC(CS)c3cc(OC)ccc3OCCOC)cc2N1</t>
  </si>
  <si>
    <t>DUDE_24876,0,CCCC(Sc1cccc(NC(=O)C2=Cc3cocc3OC2)c1)C(=O)N(C)c1cccc2ncccc12</t>
  </si>
  <si>
    <t>DUDE_24877,0,CCc1cccc(CC(=O)Nc2ccc(C)cc2)c1NC(=O)c1ccc(-c2ccc([SH](=O)=O)cc2)cn1</t>
  </si>
  <si>
    <t>DUDE_24878,0,C=c1cc(OC)c(N(C)c2ccc(OCCNC(C)=O)c(C(=O)Nc3cc(C=CC)cs3)c2)cc1=CC</t>
  </si>
  <si>
    <t>DUDE_24879,0,Cc1ccc(-c2ccc(N3C(=O)N(CC(=O)Nc4cccc(SCC(C)O)c4)C(=O)C3C)cc2)c(C)c1</t>
  </si>
  <si>
    <t>DUDE_24880,0,COc1ccccc1OCc1ccc(-c2nnc(C(O)CNCc3ccc4c(c3)CC=CCO4)s2)cc1</t>
  </si>
  <si>
    <t>DUDE_24881,0,CCOc1ccccc1Oc1ccc(NC(=O)N2CC(c3ccc(-c4occc4C)cc3)NC2=S)cc1</t>
  </si>
  <si>
    <t>DUDE_24882,0,Cc1cccc(OCC(NC(=O)NCC(=O)Nc2ccc3sc4ccccc4c3c2)c2ccc(C)o2)c1</t>
  </si>
  <si>
    <t>DUDE_24883,0,CCc1sc(=O)n(C(C)CC(=O)NCC2CCCO2)c1CCNC(=O)C=C(C)c1ccc(C)cc1</t>
  </si>
  <si>
    <t>DUDE_24884,0,C=C1C=C(C=CCN2CC(C)N(C(=O)NC)c3ccccc3CSC=C(C(=O)OCC)CC2=O)C=CC1</t>
  </si>
  <si>
    <t>DUDE_24885,0,CCNC(=O)CNC(=O)CSc1ccc2c(OC)c(-c3ccccc3C)c3c(C)cc(OC)cc3c2n1</t>
  </si>
  <si>
    <t>DUDE_24886,0,COCc1nc(Sc2ccc(C)c(C)c2C)cc(=O)n1-c1ccccc1C(=O)Nc1ccc(C=O)cc1</t>
  </si>
  <si>
    <t>DUDE_24887,0,Cc1ccc2sc(NC(=O)C(Cc3ccc(C(=O)NC4CC4C)cc3)Oc3ccc(C=O)cc3)nc2c1</t>
  </si>
  <si>
    <t>DUDE_24888,0,CCOc1cccc(C(=O)N2CCc3c([nH]c(SC(c4ccccc4)c4ccccc4)nc3=O)C2)c1O</t>
  </si>
  <si>
    <t>DUDE_24889,0,C=CC(C)=c1c(C#N)c(NC(=O)C(=O)C=C(C=C(C)C=CC)c2cccc(OC)c2)sc1=CC(=O)NC</t>
  </si>
  <si>
    <t>DUDE_24890,0,CCOC(=O)C1(CCCN(CC)c2ccc(C)cc2)C(O)CC1NC(=O)c1cnc(C2=CCCCC2)s1</t>
  </si>
  <si>
    <t>DUDE_24891,0,O=C(COc1ccc(COc2ccccc2)cc1)C(=O)Nc1ccc(CNC2CSc3[nH]ccc32)cc1</t>
  </si>
  <si>
    <t>DUDE_24892,0,COC(=O)C1=C(C)Nc2ccccc2C1NC(=O)c1cccc(Cc2cccc(OC(C)C(=N)S)c2)c1</t>
  </si>
  <si>
    <t>DUDE_24893,0,C=Cc1nc(C(=O)Nc2ccc(Oc3ccccc3OCC(=O)C(C)(C)C)cc2)c(CCC)c(=S)n1C</t>
  </si>
  <si>
    <t>DUDE_24894,0,CCNC(=O)c1cn(Cc2ccc(O)cc2)c2ccnc(OCC(O)c3cc(-c4ccccc4)cs3)c12</t>
  </si>
  <si>
    <t>DUDE_24895,0,C=C1C=C(C(CS(C)(=O)=O)N(CC(=O)Nc2ccc(OC)c(CC)c2)Cc2cccc(C)c2)NCC1=C</t>
  </si>
  <si>
    <t>DUDE_24896,0,Cc1ccc(NC(=O)c2ccccc2CCNC(=O)c2ccc(-c3ccn([SH]=O)c(=O)c3)cc2)cc1C</t>
  </si>
  <si>
    <t>DUDE_24897,0,C=CCN(Cc1csc(COc2ccccc2O)n1)C(=O)c1cccc(CC(=O)Nc2ccccc2)c1</t>
  </si>
  <si>
    <t>DUDE_24898,0,CC1=CCN=C1COc1ccc(C(NS(=O)(=O)c2cccc(C(=O)NC(C)C)c2)c2ccccc2)cc1</t>
  </si>
  <si>
    <t>DUDE_24899,0,CC(=O)c1ccc(C)c(NC(=O)NC2=C(C)S(=O)(=O)NC(C)(C)C=CCC=CC(c3ccccc3)=C2)c1</t>
  </si>
  <si>
    <t>DUDE_24900,0,C=c1cccc(S(=O)(=O)Nc2cccc(C(=O)N(CCC)CCN(C(C)=O)c3ccc(C)cc3)c2)c1=C</t>
  </si>
  <si>
    <t>DUDE_24901,0,CCC=CC1=CNC(SC)=CC=C1c1ccc(NC(=O)c2c(C)c(C)c(C(=O)OC)n(C)c2=O)cc1F</t>
  </si>
  <si>
    <t>DUDE_24902,0,CC=C(F)C=CC(=CC(OCc1ccccc1)=C1CCNC(=O)NC=CC(=CCS)CN(C)C1=O)OC</t>
  </si>
  <si>
    <t>DUDE_24903,0,CCN1CCc2cc(C)c3cc(NC(=O)C=Cc4ccc(NS(=O)(=O)CCC(C)=O)cc4)ccc3c21</t>
  </si>
  <si>
    <t>DUDE_24904,0,C=C(F)C(=CC)CN(CN(C(=O)NC(=O)c1ccc(C)c(C)c1)c1ccc(C)cc1)C(=O)C(=CO)CS</t>
  </si>
  <si>
    <t>DUDE_24905,0,Cc1cc2c(c(CN(CCCO)C(=O)N(Cc3cccs3)c3cc(CF)c(O)cc3C)c1)OCCC2</t>
  </si>
  <si>
    <t>DUDE_24906,0,COC(C(F)=Cc1c[nH]nc1CNC(=O)c1cc2ccccc2c(C)c1S(C)(=O)=O)c1ccccc1</t>
  </si>
  <si>
    <t>DUDE_24907,0,COc1ccc(NC(=O)CN(C(=O)NC(C2=CCSC=C2F)C(C)(C)C)C(=O)c2ccc(C)cc2)cc1</t>
  </si>
  <si>
    <t>DUDE_24908,0,COC(=O)CSCc1ccc(C=CC=C(F)C(=O)Nc2cccnc2NC(=O)c2cccc(C)c2)cc1</t>
  </si>
  <si>
    <t>DUDE_24909,0,Cc1ccc(C(=O)CCC(=O)Nc2ccccc2NS(=O)(=O)c2ccccc2F)cc1N1CCC(C)C1</t>
  </si>
  <si>
    <t>DUDE_24910,0,CSC(=C(NC(=O)C(=O)Oc1ccc(F)c(C2=CCC=C2)c1C)C(=O)NC1CCCC1)c1ccncc1</t>
  </si>
  <si>
    <t>DUDE_24911,0,CCS(=O)C(C)(C)COc1ccc(CNC(=O)NOc2cccc3c2c2ccccc2n3C)cc1F</t>
  </si>
  <si>
    <t>DUDE_24912,0,CCc1ccc(S(=O)(=O)NCc2nc3c(C)ccc(C(=O)Nc4ccc(OC)cc4F)c3cc2C)cc1</t>
  </si>
  <si>
    <t>DUDE_24913,0,CCc1cc(NC(=O)NCCc2cc3c(C)cc(C)nc3s2)c(Oc2ccc(C=O)cc2F)c(OC)c1</t>
  </si>
  <si>
    <t>DUDE_24914,0,C=CC1=c2sc(C(=O)Nc3ccc(N(CC)C(C)=O)cc3C(=O)Nc3ccccc3)cc2=C(CF)OC1</t>
  </si>
  <si>
    <t>DUDE_24915,0,COC(=O)c1cc(C(O)CNC(=O)c2ccc(C(=C(C)C)c3ccsc3)cc2)n(-c2ccc(F)cc2)n1</t>
  </si>
  <si>
    <t>DUDE_24916,0,CCOc1ccc(N(C)CC)cc1NC(=O)c1ccsc1NC(=O)c1ccc(OC)c2ccc(F)cc12</t>
  </si>
  <si>
    <t>DUDE_24917,0,CCN1CC(C)(C)CC2=C1CC(c1cc(Oc3cc(OC)c(O)cc3F)ccc1OC)C(C#N)=C(N)S2</t>
  </si>
  <si>
    <t>DUDE_24918,0,CC=C1CC=C(F)C=C1NC(=O)C=c1c(=CC2=COCCS2)cc(C=Cc2cccnc2OC)[nH]c1=O</t>
  </si>
  <si>
    <t>DUDE_24919,0,Cc1cc(F)c(C(=O)CCc2nc(C)c(C(=O)N(CCc3cc4ccccc4s3)CC(N)=O)o2)cc1C</t>
  </si>
  <si>
    <t>DUDE_24920,0,C=CC(=CC)OC(=O)c1c(NC(C)=O)sc(C(=O)Nc2c(F)cccc2N(C)Cc2ccccc2)c1C</t>
  </si>
  <si>
    <t>DUDE_24921,0,CC(C)C(C(=O)NC1CCC=C(F)C1)n1ccc(S(=O)(=O)Nc2cccc(OCc3ccccc3)c2)c1</t>
  </si>
  <si>
    <t>DUDE_24922,0,C#CCN(CC(=O)Nc1ccc(CCC)cc1F)C(=O)c1cc(C=O)cc(NC(=O)c2ccsc2C)c1</t>
  </si>
  <si>
    <t>DUDE_24923,0,Cc1cccc2nc(-c3cccc(N(CCC(=O)N(C)CCO)C(=O)c4cccc(F)c4O)c3)sc12</t>
  </si>
  <si>
    <t>DUDE_24924,0,Cc1nc(N=C(c2ccc3c(c2)C#CCC3)C2CCCCO2)sc1C(=O)OCc1ccccc1O</t>
  </si>
  <si>
    <t>DUDE_24925,0,CCc1cccc(NC(=O)C(Cc2ccc(F)cc2C)NS(=O)(=O)c2cccc(-c3ncco3)c2)c1C</t>
  </si>
  <si>
    <t>DUDE_24926,0,CCc1c(C)c2c(C(C)OC(=O)Cc3c[nH]c4cc5c(cc34)CC(C)CC5)ncnc2sc1=O</t>
  </si>
  <si>
    <t>DUDE_24927,0,CCc1ccc(CNC(=O)c2ccc(CCOC)cc2C(=O)Nc2nc3cscc3cc2OC)c(F)c1</t>
  </si>
  <si>
    <t>DUDE_24928,0,CN=Cc1cc(F)c2oc(CN3CC(C(=O)NCC4=CS(=O)c5ccccc5C=C4)OCC3C)cc2c1</t>
  </si>
  <si>
    <t>DUDE_24929,0,CCCc1ccc(F)c(C)c1OCC(O)CN(Cc1ccc2cc[nH]c2c1)C(=O)OCc1scnc1C</t>
  </si>
  <si>
    <t>DUDE_24930,0,CC[SH](C)(=O)NC(=O)CCN(C(=O)C=Cc1ccc(-n2cccc2C)cc1)c1ccc(C)cc1C=O</t>
  </si>
  <si>
    <t>DUDE_24931,0,CC(=O)C(=Cc1ccccc1)C=C(NC(=O)c1ccc(S(=O)(=O)NC2CC2)cc1F)c1cncc(C)c1</t>
  </si>
  <si>
    <t>DUDE_24932,0,O=C(COc1ccc(Oc2ccccc2NC(=O)c2ccccc2Br)c(F)c1)Nc1ccccc1CS</t>
  </si>
  <si>
    <t>DUDE_24933,0,C=CC(=CC)C(=O)Nc1cccc(S(=O)(=O)N=C(C=Cc2cnccc2OC)c2ccc(F)c(C)c2)c1</t>
  </si>
  <si>
    <t>DUDE_24934,0,C#Cc1ccc(N(CCOC(=O)c2oncc2C(=O)Nc2ccsc2)c2cccc3c2CCC3)cc1</t>
  </si>
  <si>
    <t>DUDE_24935,0,Cc1cccc(CNC(=O)Cc2c(CSc3ccccc3F)coc2C)c1NN1C=CC=C(O)C=C1</t>
  </si>
  <si>
    <t>DUDE_24936,0,CSc1ccccc1NC(=O)C(=C(NC(=O)c1cc(C)oc1C)c1ccc(F)cc1)c1nc(C)c(C)o1</t>
  </si>
  <si>
    <t>DUDE_24937,0,Cc1ccc(NC(=O)c2cccc(C)c2NC(=O)c2ccc(C)c(SC(=O)N3CCOCC3)c2)cc1F</t>
  </si>
  <si>
    <t>DUDE_24938,0,COc1cccc(CN(C(=O)CCC(=O)Nc2cc3cc(CSC)[nH]c3cc2O)C2(C)CCCC2)c1</t>
  </si>
  <si>
    <t>DUDE_24939,0,CCCCN(C(=O)CCNC(=O)Nc1cc(=O)oc2c(F)cc(CSC(C)C)cc12)c1ccccc1</t>
  </si>
  <si>
    <t>DUDE_24940,0,CCNc1cc(C=C(C=C(F)C(=O)NNC(=O)c2ccccc2C)SCC2CCCO2)ccc1OCC</t>
  </si>
  <si>
    <t>DUDE_24941,0,CCC1=Cc2cc(C(=O)N(CCOc3cccc(C)c3C)CC(O)COC3=C(F)[C-]=C(S)[C-]3)nn2CC1</t>
  </si>
  <si>
    <t>DUDE_24942,0,COc1ccccc1SC(=Cc1ccc(Oc2ccc(N)cc2F)cc1)NC(=O)N1CC(C)OC(C)C1</t>
  </si>
  <si>
    <t>DUDE_24943,0,COc1cccc(ONC(=O)c2ccc(N3CCCSc4ccc(C)cc43)c3c(C)[nH]c(=O)cc23)c1</t>
  </si>
  <si>
    <t>DUDE_24944,0,CNCc1cccc(CN2C(=O)CC(Sc3ccccc3OC(=O)NCCc3ccccc3)C2=O)c1F</t>
  </si>
  <si>
    <t>DUDE_24945,0,CCc1ccc(C2CCN(C(=O)N3CCN(S(=O)(=O)c4cc(F)cc(C(C)C)c4)CC3)CC2)c(CO)c1</t>
  </si>
  <si>
    <t>DUDE_24946,0,CCCS(=O)(=O)Nc1ccccc1CN(Cc1cc2cc(C)ccc2o1)C(=O)N(C)c1cccc(F)c1</t>
  </si>
  <si>
    <t>DUDE_24947,0,C=CC(=C)Oc1ccc(NC(=O)N(CC(O)c2cccs2)C(=Cc2ccccc2F)C(=O)N(C)C)cc1</t>
  </si>
  <si>
    <t>DUDE_24948,0,CC=C1COC(=O)CN(CCC(Oc2ccccc2)c2ccncc2)C(=O)Nc2ccc(cc2F)SC1</t>
  </si>
  <si>
    <t>DUDE_24949,0,Cc1ccc(NC(=O)c2cc(F)cc(C(=O)NC(C)C(C)Oc3ccccc3-c3nccs3)c2)cc1</t>
  </si>
  <si>
    <t>DUDE_24950,0,Cc1ccc(F)cc1C(=O)c1ccc(CC(=O)NC2=NN=C(C(C)Cc3ccccc3)S2(=O)=O)cc1</t>
  </si>
  <si>
    <t>DUDE_24951,0,CCCC(C)(C)OC(=O)c1ccc(Cl)cc1NC(=O)C(C#N)=CC(C)=CC1=CC2(CCCC2)NC(=O)S1</t>
  </si>
  <si>
    <t>DUDE_24952,0,COc1ccc(NC(=O)C=Cc2ccc(C(=O)NC(=C3N=CC=C3C)c3cc(Cl)ccc3OC)s2)cc1</t>
  </si>
  <si>
    <t>DUDE_24953,0,Cc1ccc(C(=O)OC(C)c2nc(C(=O)NCCNc3cc(Cl)c(C)cc3-c3sccc3C)co2)cc1</t>
  </si>
  <si>
    <t>DUDE_24954,0,COc1ccc(-c2ccc(SC)c(-c3cccc(NC(=O)N4CC(Cl)CC(CCO)C4)c3)n2)cc1OC</t>
  </si>
  <si>
    <t>DUDE_24955,0,C=CC=C1CCN(C(=O)C2=C(CC)NC(=CNC(=O)C=Cc3ccc(Cl)cc3)C2=S)C(C(=O)OCC)C1</t>
  </si>
  <si>
    <t>DUDE_24956,0,CCc1ccc(COC(=O)c2cccc(NC(=O)C(=O)Nc3nc(-c4cccs4)cc(C)c3Cl)c2)cc1</t>
  </si>
  <si>
    <t>DUDE_24957,0,COc1ccc(Cl)cc1N=C(OCC(=O)Nc1c(C2=CC(=N)CC=C2)ccc(OC)c1C)c1cccs1</t>
  </si>
  <si>
    <t>DUDE_24958,0,C=CCCOc1c(C)cc(-c2ccc(C)o2)cc1NC(=O)C1CCCCN1C(=O)Nc1ccc(CCl)s1</t>
  </si>
  <si>
    <t>DUDE_24959,0,CN(CCc1ccc(NC(=O)c2ccc3sccc3c2)cc1Cl)C(=O)CNC(=O)C1=COC=CC=C1</t>
  </si>
  <si>
    <t>DUDE_24960,0,Cn1c2cscc2c2c(CNC(=O)c3ccccc3NC(=O)COc3ccc(C=O)cc3Cl)cccc21</t>
  </si>
  <si>
    <t>DUDE_24961,0,CC=C(Cl)CCC1(CC)CCN(C(=O)c2c(NC(=O)c3ccccc3NC(=O)OC)sc(C)c2CC)C1</t>
  </si>
  <si>
    <t>DUDE_24962,0,CCOC(=O)CCc1[nH]ccc1C(=O)Nc1ccccc1C(=O)N(C)C(C)c1sc(C)c2c1CCC2</t>
  </si>
  <si>
    <t>DUDE_24963,0,Cc1ccc(NC(=O)c2c[nH]c(Cl)c2)c(CSCc2ccc(NC(=O)CCC(=O)OC(C)(C)C)cc2)c1</t>
  </si>
  <si>
    <t>DUDE_24964,0,CCCNC(=O)c1cc(C#N)c(NC(=O)C(=Cc2cc(Cl)ccc2OC)c2cc(C)cc(C)c2OC)s1</t>
  </si>
  <si>
    <t>DUDE_24965,0,CNS(=O)(=O)c1c(C)cc(C)c(NC(=O)C=CC2=CCC(=Cc3ccc(OC)c(Cl)c3)C=C2C)c1C</t>
  </si>
  <si>
    <t>DUDE_24966,0,COC(=Cc1ccc(C)s1)C1=C(C=C(Cl)c2cccc(C)c2)CC(C(=O)NN2C=C(C)N=CCC2=O)O1</t>
  </si>
  <si>
    <t>DUDE_24967,0,Cc1ccc(OCC(=O)NC(C)(C)COc2ccc(Sc3nc4c(C)cccc4c(=O)[nH]3)cc2)c(Cl)c1</t>
  </si>
  <si>
    <t>DUDE_24968,0,CCCOc1cccc(C(NC(=O)c2[nH]c(CC)c(C(=O)OC)c2C)c2nc3cc(C)c(Cl)cc3s2)c1</t>
  </si>
  <si>
    <t>DUDE_24969,0,CCOC(=O)C(C)Sc1ccc(C=C2C(=O)NC(=NC(=O)c3ccc(C(C)(C)CC)cc3)N=C2Cl)cc1</t>
  </si>
  <si>
    <t>DUDE_24970,0,Cc1ccc(C(=O)OC(CCO)(CCCl)c2nc(C)c(C(=O)N(C)c3cccc4cnccc34)s2)cc1</t>
  </si>
  <si>
    <t>DUDE_24971,0,CC=CC(=O)NC1CN(C(=O)c2ccc(S(=O)(=O)Nc3c(C)c(Cl)cc4c(C)cccc34)cc2)CC1C</t>
  </si>
  <si>
    <t>DUDE_24972,0,C=C(C)CNc1c(C(=O)Nc2nc(C)c(CCOCc3cc4ccccc4o3)s2)cc(C=O)c(C)c1Cl</t>
  </si>
  <si>
    <t>DUDE_24973,0,Cc1cc2ccc(C(=O)N(CC(=O)NCC(O)c3cccs3)C(=O)c3cccnc3)cc2cc1CCCl</t>
  </si>
  <si>
    <t>DUDE_24974,0,Cc1ccc(C2=CC(CC(=O)Nc3ccc(CCl)c(CS(=O)(=O)c4ccccc4)c3)C(N)=NC2=O)cc1</t>
  </si>
  <si>
    <t>DUDE_24975,0,COc1ccc(C(C)=NNC(=O)c2ccc(NS(=O)(=O)c3c(C)c(C)c4c(c3Cl)CCCC4)cc2)cc1</t>
  </si>
  <si>
    <t>DUDE_24976,0,C=CC(=CC)C=C(SC(=CC)C(=C)Cl)C(=O)N(CC(=O)NC(C)C)C1=CN(C)c2ccccc2OC1=O</t>
  </si>
  <si>
    <t>DUDE_24977,0,CNC(=O)C=Cc1cccc(Cl)c1OCc1ccc(C(C)NS(=O)(=O)c2ccc3[nH]cc(C)c3c2)cc1</t>
  </si>
  <si>
    <t>DUDE_24978,0,CCN(C)C(=O)c1ccc(SC(C)C(=O)Nc2ccccc2Cl)c(NC(=O)c2ccc(OC)cc2C)c1</t>
  </si>
  <si>
    <t>DUDE_24979,0,C=Cc1ccccc(CCl)c1=NNC(=O)CSC(=O)N1Cc2ccccc2OC(c2ccc(O)cc2)C1</t>
  </si>
  <si>
    <t>DUDE_24980,0,C=CC(C)OC(=O)c1[nH]ncc1C(Cl)=CC(=O)NCc1ccccc1OCc1cc(C)cc(CS)c1C</t>
  </si>
  <si>
    <t>DUDE_24981,0,CC=COCc1ncc(COc2ccc(NC(=O)C(=O)NC(=C(C)C=CC)c3ccccc3)cc2Cl)s1</t>
  </si>
  <si>
    <t>DUDE_24982,0,C=C(Cl)C1=CC=Cc2cccc(c2)OC(=O)C(CCCC)Sc2ncc(c(=O)[nH]2)C(=O)N(CCCC)C1</t>
  </si>
  <si>
    <t>DUDE_24983,0,COc1ccccc1COc1cc(C=NN=C2NC(=O)C(=Cc3ccc(C)c(Cl)c3)S2)ccc1OC</t>
  </si>
  <si>
    <t>DUDE_24984,0,COc1ccccc1Oc1ccc(Cl)cc1CNC(=O)C(c1cccs1)N(C)C(=O)Nc1ccccc1</t>
  </si>
  <si>
    <t>DUDE_24985,0,CCCC(=O)Nc1cnc(SCc2ccc(Cl)cc2)c(C(=O)Nc2c(C)cccc2C)c1C(=O)OCC</t>
  </si>
  <si>
    <t>DUDE_24986,0,COC(=O)C(CC(=O)c1cnc(NCC2=CCC=C2Cl)s1)Oc1ccc(C)c(Nc2ccccc2C)c1</t>
  </si>
  <si>
    <t>DUDE_24987,0,COCC(=O)NN=C(C)C(=CC(C=O)=Cc1c[nH]c(=O)c2ccsc12)c1cccc(Cl)c1</t>
  </si>
  <si>
    <t>DUDE_24988,0,C=CCNc1cc(C)ccc1NC(=O)COC(=O)c1ccc(C(=O)NC(C)c2cc(C)sc2C)cc1</t>
  </si>
  <si>
    <t>DUDE_24989,0,CC(NC(=O)c1c(Cl)cccc1C(=O)Nc1ccc2c(c1)C(=O)CO2)c1ccc(Cc2nccs2)cc1</t>
  </si>
  <si>
    <t>DUDE_24990,0,O=C(COC(=O)c1ccncc1)NN=C(CSc1ccc(-c2cccc(O)c2)cc1)c1ccccc1Cl</t>
  </si>
  <si>
    <t>DUDE_24991,0,COc1cccc(C(NS(=O)(=O)c2ccc(Cl)c(C#N)c2)C(=O)Nc2ccccc2-c2ccccc2)c1</t>
  </si>
  <si>
    <t>DUDE_24992,0,C=CC(Cl)=C(C)c1sc(C(=O)Oc2cc(C=NC(=N)N)ccc2OCC(C)=O)cc1-c1ccccc1C</t>
  </si>
  <si>
    <t>DUDE_24993,0,CCS(=O)(=O)Nc1cc(CN(C(=O)CCC(=O)c2ccccc2NC)c2ccc(CCl)cc2)ccc1C</t>
  </si>
  <si>
    <t>DUDE_24994,0,C=C1C=C(c2ccc(CNC(=O)CCC(C)C(=O)NCCc3cccnc3C)cc2)C=C(Cl)C1[SH](=O)=O</t>
  </si>
  <si>
    <t>DUDE_24995,0,CC(OC(=O)c1cc(C(C)(C)C)ccn1)C(=O)Nc1cc2c(cc1-c1ccc(Cl)cc1)SCC(=O)N2</t>
  </si>
  <si>
    <t>DUDE_24996,0,CC=C(C)CNCOc1cc(CCC2(C)SC(CCCc3ccccc3Cl)=NNC2=O)cc2c1OCO2</t>
  </si>
  <si>
    <t>DUDE_24997,0,CCNC(=O)c1sc(CNC(=O)COc2ccc(C)cc2N(C)c2ccc(O)c(Cl)c2)c(C2CC2)c1C</t>
  </si>
  <si>
    <t>DUDE_24998,0,CCC(=O)N(CC1CC(=O)NC(=O)N1CCC[SH](C)(=O)c1ccccc1)c1ccc(C=CCCl)cc1</t>
  </si>
  <si>
    <t>DUDE_24999,0,COc1c(C(N)=O)cccc1C(=CC(Cl)=CC=CNc1ccccc1)c1nc(C)c(C)o1</t>
  </si>
  <si>
    <t>DUDE_25000,0,CCNC(=O)C(C)SCCOc1ccc(Oc2ccc(C)cc2NC(=O)Nc2cccc(Cl)c2C)cc1</t>
  </si>
  <si>
    <t>DUDE_25001,0,CNc1ccc(F)c(NC(=O)C=C(SCC2Cc3cc(OC)ccc3O2)c2ccc3oc(C)nc3c2)c1</t>
  </si>
  <si>
    <t>DUDE_25002,0,CCCCN(C(=O)NC1=C(C(=O)OC)C(=O)C(=CNc2ccc(C(C)C)cc2F)S1)c1ccc(C)cc1</t>
  </si>
  <si>
    <t>DUDE_25003,0,C=CC=CC(=O)Nc1ccc(NC(=O)c2ccc(S(=O)(=O)N3CC(C(=C)F)=CC(C)C3)cc2)cc1CC</t>
  </si>
  <si>
    <t>DUDE_25004,0,C=C(C=C1C=C(C#N)C=CC(F)=Cc2ccccc2C(NC2CC2COC)=C(OC)C=C1NC)[SH](=O)=O</t>
  </si>
  <si>
    <t>DUDE_25005,0,CC=C1C=CC=C(F)C=C1CNC(=O)SCCN(C(C)=CC(=O)OC)c1ccc(NC(=O)CCC)cc1</t>
  </si>
  <si>
    <t>DUDE_25006,0,CCOc1cc2c(cc1NC(=O)N(CCF)CCc1cccc(C3=CCS(=O)C=C3)c1)C(=O)NCC=C2</t>
  </si>
  <si>
    <t>DUDE_25007,0,C=CCSC(=O)Nc1ccc(NC(=O)c2ccc(C(=O)N(C)Cc3cc(C)cc(F)c3)cc2)c(OC)c1</t>
  </si>
  <si>
    <t>DUDE_25008,0,COc1ccc(CNC(=O)c2ccc3c(c2)N(C)C(=C(C)C)S3)cc1NC(=O)COc1ccccc1F</t>
  </si>
  <si>
    <t>DUDE_25009,0,Cc1cc(C)c(C)c(S(=O)(=O)Nc2ccc(NC(=O)N(Cc3ccco3)Cc3ccccc3F)cc2)c1</t>
  </si>
  <si>
    <t>DUDE_25010,0,O=C(Nc1csc(C(=O)NCc2ccncc2)c1F)c1ccc(COc2ccc3c(c2)CCC3)o1</t>
  </si>
  <si>
    <t>DUDE_25011,0,CCc1ccc(NC(=O)c2ccccc2N(C=O)CCC(=O)Nc2ccc(F)cc2)c2c1C(=O)CCS2</t>
  </si>
  <si>
    <t>DUDE_25012,0,CCc1ccc(S(=O)(=O)Nc2cccc(CN(C)Cc3ccc(OC)cc3F)c2)c2c1CC(=N)CC2=O</t>
  </si>
  <si>
    <t>DUDE_25013,0,CC1(C)CCCCc2cc3scc(CC(=O)OCCC(=O)NN=C4C(=O)Nc5ccccc54)c3cc21</t>
  </si>
  <si>
    <t>DUDE_25014,0,C=C(F)COc1ccccc1CNC(=O)C(=O)Nc1ccc(C(=O)N2CC(C)Sc3ccccc32)cc1</t>
  </si>
  <si>
    <t>DUDE_25015,0,C=C1C=C(NC2CCCN(C(=O)COc3cccc(CS(=O)(=O)Nc4ccccc4F)c3)C2)C(C)=CC1</t>
  </si>
  <si>
    <t>DUDE_25016,0,C=CC(=CC)Oc1ccc(N2C(=O)CSC2=Nc2cc3c(cc2F)C(=O)NC=CC3=CC)cc1OCC</t>
  </si>
  <si>
    <t>DUDE_25017,0,CC=S1C(C(=O)Nc2ccc(C(=O)Nc3c4c(cc(C(=O)N(C)C)c3OC)CC4)cc2C)=CC(C)=C1F</t>
  </si>
  <si>
    <t>DUDE_25018,0,CCC(=O)NCc1noc(-c2ccc(C)c(C(=O)c3cccs3)c2)c1C(=O)Nc1ccc(CC)cc1</t>
  </si>
  <si>
    <t>DUDE_25019,0,C=CCCN1CC(=O)C(C(=O)CSCc2cc(=O)[nH]c3ccccc23)=C1N1CCOc2ccccc21</t>
  </si>
  <si>
    <t>DUDE_25020,0,CSc1nc2c(cc1C(=O)OC(C)C(=O)NC1CCN(C(=O)C=C(C)CCCCF)CC1)CC(C)CC2</t>
  </si>
  <si>
    <t>DUDE_25021,0,COC(=O)c1cc(NC(=O)CCCCN(C(=O)c2ccsc2)c2ccc3cc(F)ccc3c2)cc(C)n1</t>
  </si>
  <si>
    <t>DUDE_25022,0,COCCN1C(=O)C(CC(=O)NC(=O)Nc2ccc(F)c(-c3cc(C)cc(C)c3)c2)Sc2ccccc21</t>
  </si>
  <si>
    <t>DUDE_25023,0,COc1cc(C)c(NF)cc1CN(C)C(=O)C=C(C=CC(=O)N1CC(C)c2ccccc21)SCC(C)O</t>
  </si>
  <si>
    <t>DUDE_25024,0,CSCc1ccc(OC(C)C(=O)Nc2ccccc2C=O)c(CC(=O)Nc2ccc(C)c(C#N)c2F)c1</t>
  </si>
  <si>
    <t>DUDE_25025,0,CCCc1sc(NC(=O)c2c(C)noc2C)c(C(=O)Nc2ccc(C=O)cc2)c1CC</t>
  </si>
  <si>
    <t>DUDE_25026,0,CC=CC=C1C=CN(Cc2ccc(-c3ccc(NC(=O)Nc4cc(F)ccc4OC)cc3)cc2)S1(=O)=O</t>
  </si>
  <si>
    <t>DUDE_25027,0,C=CC=C(CF)Nc1cccc(N(C)C(=O)C(=CC)N=Cc2ccc(O)c(CS(=O)(=O)CC(=C)C)c2)c1</t>
  </si>
  <si>
    <t>DUDE_25028,0,Cc1ccccc1-c1ccc(F)c(OCCC(=O)N2CCN(C(=O)Nc3cc(CS)ccc3O)CC2)c1</t>
  </si>
  <si>
    <t>DUDE_25029,0,CCS(=O)(=O)N=C(NCC(O)(C=Cc1ccccc1C(C)=O)c1ccc(C)cc1F)c1ccncc1</t>
  </si>
  <si>
    <t>DUDE_25030,0,C=C(F)C(=CC)N(NC(=O)C=Cc1cccc(C(=O)N2CCCC(C(C)=O)C2)c1SC)C(=O)C(C)=CC</t>
  </si>
  <si>
    <t>DUDE_25031,0,COCC(NCc1ccccc1C#N)c1oc(C=O)cc1C(=O)Nc1cccc(F)c1-c1cccs1</t>
  </si>
  <si>
    <t>DUDE_25032,0,CCOC(=O)C(C=C(C=CC(=O)N1CCCC(NCc2csc(C)n2)C1)OC)=Cc1cc(F)ccc1C</t>
  </si>
  <si>
    <t>DUDE_25033,0,CSCC(=O)Nc1ccccc1NC(=O)CCOc1cc(C)cc(C(=O)N(C)c2ccccc2F)c1C</t>
  </si>
  <si>
    <t>DUDE_25034,0,CCN(C(=O)COC(=O)c1cc2ccccc2c(=O)[nH]1)c1cccc(SC(C#N)c2cccc(F)c2)c1</t>
  </si>
  <si>
    <t>DUDE_25035,0,CCN(C(=O)c1ccc(Oc2ccc(NC3CCCC3)c(C)c2F)cc1)C1CS(=O)(=O)c2cccnc21</t>
  </si>
  <si>
    <t>DUDE_25036,0,CCC1(CNC(=O)c2cc(F)cc(CN(C(C)=O)C(=O)c3csc(Nc4ccccc4)c3)c2OC)CC1</t>
  </si>
  <si>
    <t>DUDE_25037,0,Cc1ccc(F)c(Oc2ccccc2C(=O)NCC(C(=O)NC(C)C(=O)c2ncc(C)s2)C(C)(C)C)c1</t>
  </si>
  <si>
    <t>DUDE_25038,0,C=CSc1c(CC(C)(C)C)c2cc(OCCC(=O)NCCc3cc(C)on3)cc(C=CCF)c2[nH]c1=O</t>
  </si>
  <si>
    <t>DUDE_25039,0,CC(=O)OC(C)C(=O)Nc1ccccc1Oc1cccc2nc(C(CCC#N)c3cccc(F)c3)sc12</t>
  </si>
  <si>
    <t>DUDE_25040,0,CSC1CC(=O)Nc2cc(NC(=O)c3ccccc3NC(=O)C=COc3ccccc3)c(C)c(F)c2C1</t>
  </si>
  <si>
    <t>DUDE_25041,0,Cc1cccc(N(C(=O)C(=O)N(C)CCc2ccccc2)C(C)C2OC(=CF)CCC(S)NC2=O)c1C</t>
  </si>
  <si>
    <t>DUDE_25042,0,COCCN(Cc1cc(C)c(C)c(NNC(=O)C=Cc2ccccc2F)c1)S(=O)(=O)c1ccccc1C</t>
  </si>
  <si>
    <t>DUDE_25043,0,Cc1ccc(C(=O)Nc2cc(NC(=O)NC(=O)c3cc(F)ccc3C=Cc3ccco3)ccc2C)s1</t>
  </si>
  <si>
    <t>DUDE_25044,0,CC(N)=C(C)Cc1cc(CN2C(=O)N(CCOc3ccccc3)C(=O)C2(C)CCO)cc2cc(F)sc12</t>
  </si>
  <si>
    <t>DUDE_25045,0,COCCC1C(C2CC=CC2)=NCC(O)CSc2c3c(OC)cccc3nn2-c2ccccc2C1O</t>
  </si>
  <si>
    <t>DUDE_25046,0,CSCc1cc(C(=O)NCC(C(=O)Nc2ccc(F)cc2Oc2ccccc2)c2ccccc2C)no1</t>
  </si>
  <si>
    <t>DUDE_25047,0,C=C(S)C(=C)OCCNC(=O)CN(C(=O)c1ccccc1)c1cccc(NC(=O)c2ccccc2)c1F</t>
  </si>
  <si>
    <t>DUDE_25048,0,CCOC(=O)c1ccc(NC(=O)N(CCNCc2ccccc2S)C(C)C)cc1Oc1ccc(F)cc1</t>
  </si>
  <si>
    <t>DUDE_25049,0,N#Cc1ccc2c(c1)C(NC(=O)c1cc3cc(C(=O)CS)ccc3nc1OCc1ccc(F)cc1)CO2</t>
  </si>
  <si>
    <t>DUDE_25050,0,CCOC(=O)c1ccc(N(C)C(=S)NCCC(=O)N(c2ccccc2)c2ccc(F)cc2C)c(OC)c1</t>
  </si>
  <si>
    <t>DUDE_25051,0,COCC(C)(NC(=O)N(C)C1=CCC=C1)C(C)=C1SC(NC(=O)C2=C(C)C(Cl)=CC=CC=C2C)=CC1=O</t>
  </si>
  <si>
    <t>DUDE_25052,0,C=C(Cl)C1=C(C)C(C)=CN=C(C)C(C2CCCS2)=C(C(=O)OC)C(NC(=O)C=C(C)C=CC)=CC(=O)N1</t>
  </si>
  <si>
    <t>DUDE_25053,0,CCC1=C(C)NC(=CC(=C(C)C=C(Cl)C2=CCC=C2)S(=O)(=O)Nc2ccc(OC)c3cccnc23)C1=O</t>
  </si>
  <si>
    <t>DUDE_25054,0,CC=Cc1c(C(C)OC(=O)c2ccc(NC(=O)C=CN=C3SCCOC3C)c(Cl)c2)[nH]c2ccccc12</t>
  </si>
  <si>
    <t>DUDE_25055,0,CC=Cc1ccc(COC(=O)c2ccc(NS(=O)(=O)c3ccc4nc(C(C)(C)C)[nH]c4c3)cc2Cl)cc1</t>
  </si>
  <si>
    <t>DUDE_25056,0,COc1ccc(CNC(=O)c2sc(NC(=O)N3CCC(C)C3C3=CCC=C3Cl)cc2C)c(OC(C)C)c1</t>
  </si>
  <si>
    <t>DUDE_25057,0,CCc1cc(NC(=O)c2cc(C(=O)OC)ccc2NC(=O)c2cccc(Cl)c2CC)cc2c1SCN2C</t>
  </si>
  <si>
    <t>DUDE_25058,0,C=CC1=C(C)SC(=O)C2(CCC)C(Cl)=C(NC(C)=O)C(NC(=O)N(CC)CC(=O)c3ccccc3)=CC12</t>
  </si>
  <si>
    <t>DUDE_25059,0,COc1ccc(NC(=O)CN(C(=O)NCc2ccc3cc(S)ccc3c2)c2cccc(Cl)c2)cc1OC</t>
  </si>
  <si>
    <t>DUDE_25060,0,CCc1ccc(NC(CCc2ccc(Cl)c3ccsc23)CC(=O)N2CCC(O)CC2C(=O)OC)nc1C</t>
  </si>
  <si>
    <t>DUDE_25061,0,Cc1cc(Cl)c(C)c(NC(=O)C(C)c2ccccc2C(=O)OCC(=O)N=c2[nH]c3cc(C)ccc3s2)c1</t>
  </si>
  <si>
    <t>DUDE_25062,0,CCCc1cc2c(C)ccc(C(NC)=C(C=O)C(=O)OCC(=O)Nc3nc(C(C)C)c(C)s3)c2cc1Cl</t>
  </si>
  <si>
    <t>DUDE_25063,0,C=C(CCC(=Cc1ccc(N(C)C(=O)NNC(=O)C2CCCc3ccccc32)c(C)c1)CCl)C[SH](=O)=O</t>
  </si>
  <si>
    <t>DUDE_25064,0,Cc1ccc(Oc2ccc3c(=O)n4ccc(C(=O)NC5CC5)c(C)c4nc3c2)cc1SCC(Cl)CCO</t>
  </si>
  <si>
    <t>DUDE_25065,0,CCc1cc(CC(=O)NC)c(NC(=O)N(CC)C(=O)c2cc3c(c(C)c2Cl)OC(C)C3)c2cc(C)sc12</t>
  </si>
  <si>
    <t>DUDE_25066,0,C=CC(=C)C=CC=C(NC(=O)c1ccccc1C(=O)Nc1cc(N2CCCS2(=O)=O)ccc1Cl)C(C)C</t>
  </si>
  <si>
    <t>DUDE_25067,0,CCN1N=C(CCl)C(=C(NS(=O)(=O)c2cccc3cccc(C)c23)c2ccc(COC(C)C)cc2)C1=O</t>
  </si>
  <si>
    <t>DUDE_25068,0,CCCc1ccc(NC(=O)C2(C(=O)NC(=O)N(C)Cc3ccc(C)s3)CCc3ccc(Cl)cc3O2)cc1</t>
  </si>
  <si>
    <t>DUDE_25069,0,Cc1cccc(C(=O)N(C)CC2CCCC2)c1SCC(=O)Nc1cc(Cl)cc(NC(=O)c2ccoc2)c1</t>
  </si>
  <si>
    <t>DUDE_25070,0,COCCCN1N=C(C(=O)NCc2cc(-c3ccc(C)cc3)cc(Cl)c2O)C(=Cc2cc(C)cs2)C1=O</t>
  </si>
  <si>
    <t>DUDE_25071,0,Cc1cccc(NC(=O)CN(C(=O)CC=Cc2ccc(C(C)C)cc2Cl)c2cc(=O)n(C)c(=O)s2)c1C</t>
  </si>
  <si>
    <t>DUDE_25072,0,C=C(Cl)C(=CC)C(NCC1N(S(=O)(=O)c2cc(OC)c(OC)cc2C)CCCC1(C)C)C1=CCN=C1C</t>
  </si>
  <si>
    <t>DUDE_25073,0,CCc1c(C(=O)Cc2ccc(C(C)(C)C)s2)c(C)[nH]c(=O)c1C(=O)NN=C(C=O)c1ccccc1C</t>
  </si>
  <si>
    <t>DUDE_25074,0,Cc1cc(-c2ccc(C(=O)NC(=O)N(CCCO)CC3Cc4cccc(C#N)c4O3)s2)c(Cl)c(C)c1C</t>
  </si>
  <si>
    <t>DUDE_25075,0,C=C1C=C(C(=O)N(CC)C2CCN(C(=O)OCc3ccc(Oc4cccc(Cl)c4NC)cc3)CC2)SC1</t>
  </si>
  <si>
    <t>DUDE_25076,0,CCc1c(C)sc(NC(=O)C2CCC(=O)N(Cc3ccc(Oc4ccccc4Cl)c(O)c3)C2)c1C#N</t>
  </si>
  <si>
    <t>DUDE_25077,0,Cc1ccc(Cc2ccc(C(C)OC(=O)c3csc(NC(=O)c4ccc(C)c(C=O)c4Cl)n3)cc2)nc1</t>
  </si>
  <si>
    <t>DUDE_25078,0,CC(C)=C(S)CNC(=O)COc1cc(Oc2nc3ccccc3[nH]2)c(Cl)cc1OCc1cccc(C)c1</t>
  </si>
  <si>
    <t>DUDE_25079,0,COc1ccc(-c2ccnc(Nc3ccc(NS(=O)(=O)c4cc(C)ccc4OC(C)C)cc3)c2Cl)cc1</t>
  </si>
  <si>
    <t>DUDE_25080,0,CCCc1ccc(N(CC)C(=O)c2cn([SH](C)(=O)c3cc4c(cc3Cl)CCCCC4)c(=O)[nH]c2=O)cc1</t>
  </si>
  <si>
    <t>DUDE_25081,0,CCCN(C)C(=O)Nc1ccc(OCc2ccc(C)c(NS(=O)(=O)c3ccc(CC)c(Cl)c3)c2)cc1C</t>
  </si>
  <si>
    <t>DUDE_25082,0,Cc1cccc2c(C(=O)NC(C)C)cc(S(=O)(=O)NCC3C(=O)N(C)CC(Cl)=C3c3ccccc3)cc12</t>
  </si>
  <si>
    <t>DUDE_25083,0,CCOc1nc(C=CC(=O)Nc2ccccc2OC)c(Cl)cc1C(=O)Nc1ccc(C)c(C=CCS)c1</t>
  </si>
  <si>
    <t>DUDE_25084,0,C=C(CCl)C(=O)Nc1cc(C)ccc1OCc1ccc(-c2ccc(CC(=O)N3CCNC(=O)C3)cc2)s1</t>
  </si>
  <si>
    <t>DUDE_25085,0,Cc1cc(C(C)C)ccc1NC(=O)CCN(C(=O)c1ccccc1Cl)C(C)c1ccc(N[SH](=O)=O)cc1</t>
  </si>
  <si>
    <t>DUDE_25086,0,CC1CC(C)(C)CCN1C(=O)C(=O)Nc1cccc(NC(=O)c2ccc(CC3=C(Cl)C=CS3=O)cc2)c1</t>
  </si>
  <si>
    <t>DUDE_25087,0,Cc1ccc(NC(=O)COC(=O)c2cc(C(=O)CN(CC3=C[C-]=C[C-]3)Cc3ccncc3)cs2)cc1Cl</t>
  </si>
  <si>
    <t>DUDE_25088,0,CCOC(=O)c1scc(C(=O)N(CC(=O)NC2=C(C)CC=C2)c2ccncc2-c2ccccc2Cl)c1C</t>
  </si>
  <si>
    <t>DUDE_25089,0,CCc1ccc(C(=O)N(CC)c2sc(C(=O)N3CCOCC3)cc2C(=O)Nc2cccc(C)c2Cl)cc1</t>
  </si>
  <si>
    <t>DUDE_25090,0,COc1ccc(N(Cc2cscc2C)C(=O)CNC(=O)c2ccc(C3CCCNC(=O)C3)c(Cl)c2)cc1</t>
  </si>
  <si>
    <t>DUDE_25091,0,C=CC(=C)c1ccc(S(=O)(=O)NN=C(c2ccc(OC)cc2)c2ccc3c(c2)CC(=O)N3CC)c(Cl)c1</t>
  </si>
  <si>
    <t>DUDE_25092,0,COC(=O)CN(C(=O)c1cnc(SCc2ccccc2)c(C(=O)NC2=CCC=C2Cl)c1)c1ccccc1</t>
  </si>
  <si>
    <t>DUDE_25093,0,CCN1C(=O)C=C(NC(=O)C=Cc2cccc(C(=O)Nc3cc(Cl)cc(-c4ccccc4)c3)c2)C1=O</t>
  </si>
  <si>
    <t>DUDE_25094,0,Cc1c(Cl)cccc1S(=O)(=O)NCc1cccc(C(=O)NCCOC(C)Cn2ccc3ccccc32)c1</t>
  </si>
  <si>
    <t>DUDE_25095,0,CC=C(C=CCl)c1c(C)c(C)cc(N2CCC(CS(=O)(=O)C(C)C(=O)n3nccc3CC)CC2)c1C=O</t>
  </si>
  <si>
    <t>DUDE_25096,0,CC#Cc1cccc(NC(=O)C2CN(C(=O)C3=C(C)C(=C(Cl)CS)c4ccccc4NC3=O)CCO2)c1</t>
  </si>
  <si>
    <t>DUDE_25097,0,Cc1ccc(C=NC(C)[SH](=O)=O)cc1C(=O)N1CC(C)Cc2cc(NC(=O)c3ccccc3)c(Cl)cc21</t>
  </si>
  <si>
    <t>DUDE_25098,0,C=CC(=CC)C1=C(Cl)C=CCOCC(O)CSC2CC(C)CCN2C(=O)NC1c1nc2ccccc2o1</t>
  </si>
  <si>
    <t>DUDE_25099,0,CS(=O)(=O)NCc1ccc(C(=O)Nc2ccc(Cl)cc2C(=O)N2CCC(Cc3ccccc3)CC2)cc1</t>
  </si>
  <si>
    <t>DUDE_25100,0,Cc1cccc(S(=O)(=O)NCCc2ccccc2C(=O)N2CCOc3ccccc32)c1CCCNCCl</t>
  </si>
  <si>
    <t>DUDE_25101,0,COc1ccc(NC(C)c2cc(=O)[nH]c3cc(Cl)c(CSC=C(C)c4ccncc4)cc23)c2c1OCO2</t>
  </si>
  <si>
    <t>DUDE_25102,0,COC(=O)N(C)c1ccc(C(=O)Nc2cccc(C(=O)C3=CNC(c4cc(CCCl)c(C)s4)C3)c2)cc1</t>
  </si>
  <si>
    <t>DUDE_25103,0,C=C(Cl)C(=C)Nc1ccc2c(C(=O)N3CCCC3(C)CC(=O)NC(SC)=C(C)C(=O)OC)cccc2c1</t>
  </si>
  <si>
    <t>DUDE_25104,0,CC=C(CCl)c1cccc(CNC(=O)COC(=O)C(=O)Nc2cccc3cc(-c4ccccn4)sc23)c1</t>
  </si>
  <si>
    <t>DUDE_25105,0,COC(=O)C(C=C(Cl)c1ccc(N2CCCC2=O)cc1)NC(=O)Nc1ccccc1Sc1ccccc1</t>
  </si>
  <si>
    <t>DUDE_25106,0,CSCC(C)OC(=O)c1cc(Cl)cc(NC(=O)c2cc3c4c(cccc4c2)CCN3C(=O)NC2CC2)c1</t>
  </si>
  <si>
    <t>DUDE_25107,0,CC=C(C(Cl)=CS)c1cc(C=CC(=O)Nc2ccc(C(=O)N3CCCCC3C)cc2)ccc1NC(=O)O</t>
  </si>
  <si>
    <t>DUDE_25108,0,Cc1ccc2nc(CCC(=O)NC3CCC(c4ccc(OCC5=CCC=C5)cc4Cl)=CS3(=O)=O)[nH]c2c1</t>
  </si>
  <si>
    <t>DUDE_25109,0,C=CC=C1CC(=O)c2ccc(NC(=O)C(C)SCC(=O)N3CCC(c4ccccc4Cl)C3)cc2NC1=O</t>
  </si>
  <si>
    <t>DUDE_25110,0,CCOC(=O)c1cc(C)c(C(=O)N2CCSC(C)(CNCCc3cccc4cccc(Cl)c34)C2)c(=O)[nH]1</t>
  </si>
  <si>
    <t>DUDE_25111,0,CCS(=O)(=O)c1c(C)c(C=C(C=CNc2ccc(C)cn2)C(=O)Nc2ccc(OC)cc2)cc(C)c1Cl</t>
  </si>
  <si>
    <t>DUDE_25112,0,Cc1sc(NC(=O)c2cccc(OCc3ccc(C(=O)Nc4ccc(C#N)cc4)o3)c2)cc1C(C)CCl</t>
  </si>
  <si>
    <t>DUDE_25113,0,CCCNC(=O)Nc1ccc(C(=O)N2CCc3cc(OC)c(OC)cc32)c(CSc2cccc(Cl)c2)c1</t>
  </si>
  <si>
    <t>DUDE_25114,0,C=CCNCc1cccc(C)c1NC(=O)c1cccc(Oc2ccc(C(=O)N3CCOC(C)C3)s2)c1</t>
  </si>
  <si>
    <t>DUDE_25115,0,COc1c2c(cc(C)c1OCC(=O)NCc1cnc(CNc3cc(Cl)ccc3C3=CCC=C3)s1)OCC2</t>
  </si>
  <si>
    <t>DUDE_25116,0,CC(=O)N(C(=O)c1cccs1)c1ccc(O)c(C(=O)NCc2ccccc2CN2CCCC(Cl)CC2)c1</t>
  </si>
  <si>
    <t>DUDE_25117,0,CCN(C(=O)CSc1ccccc1C(=O)Nc1ccc2[nH]cc(C)c(=O)c2c1)c1ccc(C)cc1Cl</t>
  </si>
  <si>
    <t>DUDE_25118,0,CCc1cccc(C=O)c1NC(=O)NCc1csc(-c2ccc(C)c(C(=O)N3CCOC(C)C3)c2)c1</t>
  </si>
  <si>
    <t>DUDE_25119,0,C=C(ON)c1ccc(O)c(CCc2ccc(N=C3SC(C)(C)C(=O)N3c3cccc(Cl)c3)cc2C=O)c1</t>
  </si>
  <si>
    <t>DUDE_25120,0,C=C1C=C(NC(=O)c2cc(C(=O)OCCCC(=O)NCc3nccs3)ccc2C=CC=CC)C=C(Cl)C1</t>
  </si>
  <si>
    <t>DUDE_25121,0,CCC(C)(C)Cn1c(=O)sc2cc(NC(=O)C(C(C)=O)=C(Cl)C(=O)N3CCc4ccccc4C3)ccc21</t>
  </si>
  <si>
    <t>DUDE_25122,0,C=CCN(Cc1ccccc1)C(=O)CC(C(C)=CC(=O)NC)=C(Cl)NC1=CC(=C)S(=O)(=O)C(=C)C1=CC</t>
  </si>
  <si>
    <t>DUDE_25123,0,CCOc1cc(C)c(C)cc1C=C1C(=O)Nc2c(C)ccc(C)c2SCC(=O)NCCN(CCCl)C1=O</t>
  </si>
  <si>
    <t>DUDE_25124,0,CCCc1c(C(=O)NCCC(=O)Nc2ccc(Cl)cc2C(=O)N2CC(C)OC(CCC)C2)csc1C</t>
  </si>
  <si>
    <t>DUDE_25125,0,C=C1SC=CC=CC=C(C)C(C(=NN2C(=O)NC(=O)C2=Cc2ccc(C)c(C)c2)C(=O)OC)=CC=C1Cl</t>
  </si>
  <si>
    <t>DUDE_25126,0,C=CC(=C(C)C)c1cc2c(s1)CCN(C(=O)CNC(=O)Nc1ccc(OC)cc1OCC(CC)CCl)C2</t>
  </si>
  <si>
    <t>DUDE_25127,0,CC1=CC=C(CN=C2Cc3cc(C=C(C(=O)NCc4cccc(Cl)c4)C(=O)NC4CC4)ccc3O2)S1=O</t>
  </si>
  <si>
    <t>DUDE_25128,0,CNS(=O)c1cccc(C(=O)NC(C)C(=O)N(CC2=CC3C=C(C=CC=CC3)O2)c2ccc(Cl)cc2)c1</t>
  </si>
  <si>
    <t>DUDE_25129,0,Cc1sc(NC(=O)CCCOc2ccccc2C(=O)N2CCc3c(cccc3NC=O)C2)c(C)c1C</t>
  </si>
  <si>
    <t>DUDE_25130,0,CC(C)c1ccc(-c2cccc(Oc3cccc(NC(=O)COC(=O)C(Cl)=Cc4cccnc4)c3)n2)s1</t>
  </si>
  <si>
    <t>DUDE_25131,0,COc1ccccc1C(NC(=O)N1CCCC1)C(C(=O)Nc1cc(Cl)ccc1C)C(=O)c1cscc1C</t>
  </si>
  <si>
    <t>DUDE_25132,0,CC=C(C=CCl)C(=O)C1(CC)CCCN(C(=O)c2c(NC(=O)COc3ccc(C#N)cc3)csc2C)C1</t>
  </si>
  <si>
    <t>DUDE_25133,0,CC1=C(CCl)C(=Cc2ccsc2)C(=NC(=O)c2ccccc2O)C=C1C(=O)N(C)CCC(C)N(C)C=O</t>
  </si>
  <si>
    <t>DUDE_25134,0,C=S1C=C(C(NC(=O)CCl)=C(CCCNC(=O)c2cc(C)cc(OC(C)C)c2)NC(C)=O)C2=CCC=C21</t>
  </si>
  <si>
    <t>DUDE_25135,0,COCC(C)(c1ccc(S)cc1)N(C)C(=O)NCc1ccc(OC(C)C(=O)Nc2ccccc2Cl)cc1</t>
  </si>
  <si>
    <t>DUDE_25136,0,Cc1cc(N(CC(=O)OC2CCCCC2)C(=O)Nc2nc3c4c(c(C)cc3s2)OC=CC4)cc(C)c1Cl</t>
  </si>
  <si>
    <t>DUDE_25137,0,O=C(CS(=O)(=O)CC1CCOCC1)N1CCN(Cc2ccc3[nH]c(-c4ccc(Cl)cc4)cc3c2O)CC1</t>
  </si>
  <si>
    <t>DUDE_25138,0,CCC(C)N(Cc1c(C=O)cccc1NC(=O)C(=O)Nc1cc(Cl)ccc1-c1ccccc1)[SH](C)(C)=O</t>
  </si>
  <si>
    <t>DUDE_25139,0,CC(=O)N(C=CS(=O)(=O)n1c2ccccc2c2c(N)cccc21)CC(=O)c1ccc(Cl)cc1C</t>
  </si>
  <si>
    <t>DUDE_25140,0,C=CCCSC1=NC(=O)c2cc(C(=O)OC)c(n(-c3cccc(Cl)c3)c2=O)CC(C)(C)CCCC(C)N1</t>
  </si>
  <si>
    <t>DUDE_25141,0,CN(Cc1ccccc1)C(=O)c1ccc(C2NC3=CCS(=O)C=C3C(=O)N2CC2=CCOC=C2Cl)cc1</t>
  </si>
  <si>
    <t>DUDE_25142,0,CC(=O)c1sc(CNC(=O)c2ccccc2Oc2ccc(Cl)cc2OCc2cn[nH]c2)c(C(C)C)c1C</t>
  </si>
  <si>
    <t>DUDE_25143,0,CCc1cccc(Cl)c1C1=C(C(=O)N2CCc3cccc4nc(NS(=O)(=O)CC)cc(c34)C2C)CCO1</t>
  </si>
  <si>
    <t>DUDE_25144,0,CCOC(=O)c1sc(-c2cc(Cl)c3ccccc3c2)nc1NC(=O)N1CCC(c2ccc(O)cc2)CC1</t>
  </si>
  <si>
    <t>DUDE_25145,0,C=C(C)C(=CC)N1CC(CC)c2ccccc2NC(=O)CC(S(=O)(=O)c2ccc(Cl)cc2)C(C)NC1=O</t>
  </si>
  <si>
    <t>DUDE_25146,0,CC=COc1ccccc1CNC(=O)NCC1(N(C)Cc2ccc(CS(C)(=O)=O)cc2Cl)CCCCC1</t>
  </si>
  <si>
    <t>DUDE_25147,0,Cc1ccc(-c2ccc(C(=O)c3ccc(C(C)NC(=O)c4onc5c4NC(=O)CS5)cc3)cc2Cl)cc1</t>
  </si>
  <si>
    <t>DUDE_25148,0,C=C1C=C(Cl)C(c2cccc(CS(=O)(=O)c3c(C(=O)NCC)c(C)nc(=C(C)C(C)=O)c3=CCC)c2)=N1</t>
  </si>
  <si>
    <t>DUDE_25149,0,C=C1C(=O)N(c2ccccc2C(=O)NC(C)C(=O)NCCCc2ccc(OCC)c(Cl)c2)CC2(C)C=S12</t>
  </si>
  <si>
    <t>DUDE_25150,0,Cc1cccc2c(C(=O)NN=C3NC(=O)C(C)c4cc(C(C)CCCl)ccc43)cccc12</t>
  </si>
  <si>
    <t>DUDE_25151,0,CC1=C(Nc2ccc(C)cc2)C(=O)N=C1SC(C)C(=O)OCC(=O)Nc1ccc(C)c2cccc(Cl)c12</t>
  </si>
  <si>
    <t>DUDE_25152,0,CC(=NNC(=O)c1cc(Cc2cc3c(s2)C(=O)NCC3)c(COc2ccc(Cl)cc2)o1)C1=C(C)CCC1</t>
  </si>
  <si>
    <t>DUDE_25153,0,COc1c(OC(=O)CSc2nc3c([nH]2)CCCC3)cc2cc(C)c(C)cc2c1C(=O)NC1=CCC=C1Cl</t>
  </si>
  <si>
    <t>DUDE_25154,0,C=C(C=C(C)C(=CC=C(C)C(N)=O)C(=O)N=c1ccc(C=O)cn1C(=O)c1ccc(CC)c(Cl)c1)SC</t>
  </si>
  <si>
    <t>DUDE_25155,0,O=C(Nc1nc2c(s1)CCCCC2)c1ccc(OCc2ccc(C(=O)NCC3CCCCC3)o2)c(Cl)c1</t>
  </si>
  <si>
    <t>DUDE_25156,0,Cc1cc(Cl)cc(OC(=O)c2cn(C(C)C(=O)Nc3ccccc3CN[SH](C)(C)=O)c3ccccc23)c1</t>
  </si>
  <si>
    <t>DUDE_25157,0,C=Cc1cccc(C(CN(C)S(=O)(=O)c2ccc(Cl)c(NC(=O)OC)c2)Nc2cccc(=C)c2=CC)c1</t>
  </si>
  <si>
    <t>DUDE_25158,0,CC=Cc1ccc(Cl)c(C(=O)OC(C2=CCC=N2)c2cccc(C)c2)c1NC(=O)CSC=CC(=O)NC</t>
  </si>
  <si>
    <t>DUDE_25159,0,C=CC(NC(=O)c1oc2c(c1C(=O)OC)CNC1SCC(C3=CCC=C3)=NC1=C2)c1ccc(Cl)c(C)c1</t>
  </si>
  <si>
    <t>DUDE_25160,0,O=C(Nc1ccc2c(c1)C(NS(=O)(=O)C(=CC1=NC(c3ccccc3)CO1)CCl)CC2)c1ccccc1</t>
  </si>
  <si>
    <t>DUDE_25161,0,CCc1c(SCC2COCO2)c(C)n(CC)c1C(=O)Nc1cccc(Cl)c1-c1ccccc1NC(C)=O</t>
  </si>
  <si>
    <t>DUDE_25162,0,N#Cc1cc(C(=O)NC(=O)c2ccccc2COC(=O)c2ccccc2)sc1NCc1cccc(Cl)c1</t>
  </si>
  <si>
    <t>DUDE_25163,0,COc1ccc(SCC2CN(Cc3cccc(Cl)c3NC(=O)Nc3cc(C)ccc3OC)CCO2)cc1</t>
  </si>
  <si>
    <t>DUDE_25164,0,CCSC(=O)CCC=C1C(=CCCl)N(C(=O)C(C)OC(=O)c2n[nH]c3ccccc23)Cc2ccccc21</t>
  </si>
  <si>
    <t>DUDE_25165,0,O=C(C=Cc1sc(NC(=O)c2ccco2)nc1-c1ccccc1Cl)NCC1CCC(c2ccccc2)O1</t>
  </si>
  <si>
    <t>DUDE_25166,0,CSc1cccc(NC(=O)C=CC=C(CCl)N(C(=O)Nc2c(C)cccc2C)C(=O)c2ccoc2)c1C</t>
  </si>
  <si>
    <t>DUDE_25167,0,CC=CN=CC1=C(Nc2ccccc2C[SH]=O)C(=C(Cl)C(=O)NC)C=C(C(=CC)Oc2ccccc2)O1</t>
  </si>
  <si>
    <t>DUDE_25168,0,Cc1cccc(COc2cccc(Cl)c2CNc2cc(C(=O)Nc3cccc(S(C)(=O)=O)c3)ccn2)c1</t>
  </si>
  <si>
    <t>DUDE_25169,0,COC(=O)N1CCC(=CC(=O)Nc2c(C=S)c(C)cc3ccccc23)CC1C(=O)Nc1ccccc1Cl</t>
  </si>
  <si>
    <t>DUDE_25170,0,CCC(C)n1cc(COC(=O)CNC(=O)C(=O)NCc2cscc2-c2cccc(Cl)c2)c2ccccc21</t>
  </si>
  <si>
    <t>DUDE_25171,0,CN(CCc1ccccc1)C(=O)c1cc(C#N)c(NC(=O)c2ccc(Oc3ccccc3O)c(Cl)c2)s1</t>
  </si>
  <si>
    <t>DUDE_25172,0,CCN(CC)S(=O)(=O)c1cc(C(=O)Nc2ccc(C(=O)Nc3cccc(C(C)C)c3)cc2C)ccc1Cl</t>
  </si>
  <si>
    <t>DUDE_25173,0,C=CC1=CC=NC=C(C(=CC)C(=C)Cl)NC(=O)CC(c2ccc(C(=O)OC)s2)c2cccc(c2)NC1=O</t>
  </si>
  <si>
    <t>DUDE_25174,0,Cc1cc(C)c(OCCCC(=O)Nc2ccc(C)cc2Sc2ccnc(-c3ccoc(=O)c3)n2)c(Cl)c1</t>
  </si>
  <si>
    <t>DUDE_25175,0,COCC(O)CN(C(=O)c1cccc(Cl)c1)C(=O)c1cccc(Nc2ccc3c(c2)C(SC)=CCN3)c1</t>
  </si>
  <si>
    <t>DUDE_25176,0,CCOC(=O)c1c(Nc2ccccc2Cl)sc2c1CN(C(=O)Nc1ccc3oc4c(c3c1)CCC4)CC2</t>
  </si>
  <si>
    <t>DUDE_25177,0,Cc1cccc(OC(=O)Nc2ccc(OCC(=O)NC(CSC3=CCC=N3)c3ccccc3Cl)cc2)c1</t>
  </si>
  <si>
    <t>DUDE_25178,0,C=Cc1cc(=C)c(=CCl)cc1C(=O)NC=C(C#N)C1=CC(=CC(=O)OC)OC(SCc2ccccc2)=N1</t>
  </si>
  <si>
    <t>DUDE_25179,0,C=c1cc(Nc2ccccc2S(=O)(=O)Nc2cccc(C(=O)OC(C)C=CCNC)c2Cl)cc(C)c1=C</t>
  </si>
  <si>
    <t>DUDE_25180,0,COC(=CC(=CC(=O)NC(C)C)NC(=O)c1ccc(Sc2ccccc2Cl)cc1)C1=NC(C)C(C)O1</t>
  </si>
  <si>
    <t>DUDE_25181,0,CCC=C1C(=O)N(CC(=O)Nc2nc(-c3cccc(C(=O)OC4CCC4)c3)cs2)c2cc(C)cc(Cl)c21</t>
  </si>
  <si>
    <t>DUDE_25182,0,CNC1=C(C(=O)O)CC(SCC(=O)N2CC(=Cc3cc4ccccc4o3)CC2C)=CC1</t>
  </si>
  <si>
    <t>DUDE_25183,0,Cc1ccc(C(CNC(=O)COc2ccc(C#N)cc2C)NC(=O)c2scc3c2CCCC3)cc1Cl</t>
  </si>
  <si>
    <t>DUDE_25184,0,C=C(C)CNC(=O)c1c(COC(=O)C(=O)Nc2cccc(CCCC)c2)sc(C)c1-c1ccnc(Cl)c1</t>
  </si>
  <si>
    <t>DUDE_25185,0,C=CCN(Cc1ccc(-c2nc(-c3cc(C)cc(C)c3Cl)cc(=O)[nH]2)s1)C(=O)Oc1ccc(C=O)cc1</t>
  </si>
  <si>
    <t>DUDE_25186,0,Nc1ccccc1Oc1ccc2c(c1OCCN(C=S)C=CCCl)OCO2</t>
  </si>
  <si>
    <t>DUDE_25187,0,COc1ccccc1C1Cc2cc(C)ccc2N1C(=O)CNC(=O)CSCC(=O)Nc1ccccc1Cl</t>
  </si>
  <si>
    <t>DUDE_25188,0,CCNC1C=C(C=c2[nH]c(=O)c(=Cc3ccc(C(=O)OCC)s3)c(=O)n2Cc2cccc(Cl)c2)CCC1</t>
  </si>
  <si>
    <t>DUDE_25189,0,Cc1ccc(C=CC2=NC(=O)C(N(C)C=C3C=CNC(=C(Cl)c4ccccc4)C3O)=C2)cc1</t>
  </si>
  <si>
    <t>DUDE_25190,0,CCc1ccc(N(CNC(=O)NC(=O)c2ccccc2S(C)(=O)=O)c2ccc(C(C)(C)C)cc2Cl)cc1</t>
  </si>
  <si>
    <t>DUDE_25191,0,CC(=O)c1ccc(C(C)Sc2n[nH]c(=O)c(-c3ccccc3Cl)c2C(=O)NCc2ccco2)cc1</t>
  </si>
  <si>
    <t>DUDE_25192,0,CCCCc1c(C#N)cccc1-c1ccccc1NC(=O)c1sc(C(=O)OCCCl)c(C)c1C(=O)NC</t>
  </si>
  <si>
    <t>DUDE_25193,0,C=CC(=C)c1c(Cl)cc(C)cc1CCOC(=O)C(C)CC(=O)Nc1ccccc1NC(=O)c1ccsn1</t>
  </si>
  <si>
    <t>DUDE_25194,0,Cc1ccc(CCC(=O)NC(C(=O)NC(=O)c2ccccc2Cl)c2cccs2)c2c1C=CN(C)C2</t>
  </si>
  <si>
    <t>DUDE_25195,0,Cc1ccc(N(C)S(C)(=O)=O)c2cc(NC(=O)c3ccc(NC(=O)c4ccccc4)cc3)c(Cl)cc12</t>
  </si>
  <si>
    <t>DUDE_25196,0,C=Cc1ccc(NC(=O)c2cccc(C(=O)OCCN(CCCl)Cc3cc(C(=O)NC)sc3C)c2)cc1</t>
  </si>
  <si>
    <t>DUDE_25197,0,O=C(COC(=O)C(Cl)=Cc1ccccc1)Nc1ccc2c(c1)SCc1cccnc1C=CCCNC2=O</t>
  </si>
  <si>
    <t>DUDE_25198,0,Cc1nc2sc(C(=O)OCC(=O)CNC(=O)Cc3cccc4cccc(Cl)c34)c(C)n2c1C</t>
  </si>
  <si>
    <t>DUDE_25199,0,COc1ccc(N2CCc3ccc(Cl)cc3C2=O)cc1NC(=O)CCC(=O)NCCc1cccs1</t>
  </si>
  <si>
    <t>DUDE_25200,0,Cc1ccc(C(=O)Nc2cccc(C(=O)CCc3c[nH]nc3Cl)c2)c2ccccc12</t>
  </si>
  <si>
    <t>DUDE_25201,0,C=C1SC=CC(=C(C=C(C)C(C)=CF)NC(=O)c2cccc(N(CC)C(=O)COC(=O)NC)c2)C1=CC</t>
  </si>
  <si>
    <t>DUDE_25202,0,C=CC(C)=C1C=C(C(C)=CC(=O)NC)C=CC=C(SCCF)ON(C(C)=O)C(=O)Nc2cc(C)ccc21</t>
  </si>
  <si>
    <t>DUDE_25203,0,C=CC=CC=C(C1=C(F)C=CCC=C1C)c1nc(NC(=O)c2ccc(S(=O)(=O)NC3CC3)cc2)oc1C</t>
  </si>
  <si>
    <t>DUDE_25204,0,C=CC(N=C(NCC=CC(=CC=C1Oc2ccccc2NC1=O)C(=O)OCC)SCC(C)=CC)=C(C)F</t>
  </si>
  <si>
    <t>DUDE_25205,0,CC(C)c1ccc2c(c1)C(NC(=O)Nc1ccccc1Oc1ccccc1)CCN2S(=O)(=O)CCF</t>
  </si>
  <si>
    <t>DUDE_25206,0,CCCNc1ccc2c(c1)N(CCOc1cccc(F)c1)C(=O)CNC(=O)C(C)Sc1ccccc1O2</t>
  </si>
  <si>
    <t>DUDE_25207,0,C=C1C=C(CN(C(=O)CS(=O)(=O)CC(=O)Nc2ccc(C)c(N)c2)c2ccc(C)cc2)C(C)=C(C)C1F</t>
  </si>
  <si>
    <t>DUDE_25208,0,CCc1occc1C(C)NC(=O)c1ccc(C(=O)Nc2c(C)ccnc2SC2CCCCC2=O)cc1</t>
  </si>
  <si>
    <t>DUDE_25209,0,O=C(Nc1ccc(C(=O)N2CC(O)C(OCF)C2)cc1)c1csc(CCc2cccc3ccccc23)n1</t>
  </si>
  <si>
    <t>DUDE_25210,0,CCOc1ccc(OC)cc1Oc1ccccc1C(=O)Nc1cccnc1-c1cc2c(s1)CNCC2</t>
  </si>
  <si>
    <t>DUDE_25211,0,CNS(=O)(=O)c1ccc(N(C=Cc2ccc(F)cc2C)C(=O)Nc2ccc(C(C)(C)C)cc2)c(OC)c1</t>
  </si>
  <si>
    <t>DUDE_25212,0,Cc1cccc(-n2nc(C)c(C(=O)NC(C=CF)=CC=O)c2C(C)(O)C(C)(C)c2cccc([SH]=O)c2)c1</t>
  </si>
  <si>
    <t>DUDE_25213,0,COc1ccc2[nH]cc(C=NN=C(C(=Cc3ccccc3O)C(F)=CC(=O)CS)c3ccoc3C)c2c1</t>
  </si>
  <si>
    <t>DUDE_25214,0,Cc1cc(CCNC(=O)N(C)c2ccc(C(=O)OC(C)C(=O)Nc3cccc(CCF)c3)cc2)sc1C</t>
  </si>
  <si>
    <t>DUDE_25215,0,COc1cc2ccc1OC(CC(=O)N(C)C)C(O)CCCC=CC=CC(=CCF)c1[nH]nc-2c1CSC</t>
  </si>
  <si>
    <t>DUDE_25216,0,CCc1c(C)cccc1NC(=O)c1cc(C(=O)C2=CSCN=C2)cn(CCc2cc(C)oc2C)c1=O</t>
  </si>
  <si>
    <t>DUDE_25217,0,C=CCN(C)C(=O)Nc1ccccc1C(=O)C(=O)Oc1ccc(NCc2c(F)ccc3ccsc23)cc1</t>
  </si>
  <si>
    <t>DUDE_25218,0,CC(=CC=C1NC(=O)CC1=O)C(=CC(=O)NCc1ccc(-c2cc(C)oc2C)nc1)c1ccsc1</t>
  </si>
  <si>
    <t>DUDE_25219,0,CCOc1cc(-c2c(CC(=O)OC(C)(C)C3CC3)csc2C2=Nc3ccccc3NC(=O)N2)ccc1F</t>
  </si>
  <si>
    <t>DUDE_25220,0,CCc1ccc(C(=CC(=O)NNC(=O)C=Cc2cc(C)cc(F)c2OC)Cn2ccc(=O)c(S)c2)cc1</t>
  </si>
  <si>
    <t>DUDE_25221,0,COc1ccc(OCOCc2cc(C)cc(F)c2)c(C(=O)Nc2ccc(Nc3cc4ncc3s4)cc2)c1</t>
  </si>
  <si>
    <t>DUDE_25222,0,C=C(C)C1=CSC(C)N1CC(CNC(=O)C(=O)Nc1cc(C(C)=O)ccc1OCC)c1ccc(F)cc1</t>
  </si>
  <si>
    <t>DUDE_25223,0,C=CC(=O)C1=CC2=C(OCCC(=O)N(C)Cc3cc(F)cnc3C)C(O)=C(c3ccccc3)NC2SC1</t>
  </si>
  <si>
    <t>DUDE_25224,0,CC=CC(=O)N1CCN(Cc2c(C)sc(NC(=O)CCc3c(C)cc(F)cc3C)c2C(=O)OCC)CC1</t>
  </si>
  <si>
    <t>DUDE_25225,0,Cc1nc(SC=Cc2cccc(Oc3ccccc3C(=O)NNC(=O)c3ccco3)c2)c(F)c(C)c1C</t>
  </si>
  <si>
    <t>DUDE_25226,0,COc1ccc(F)c(NC(=O)Nc2ccccc2C(=O)N(C)Cc2ccccc2OCC2=CCSC2)c1</t>
  </si>
  <si>
    <t>DUDE_25227,0,CCC(C)N1C(=O)C(NS(=O)(=O)c2ccc(F)cc2NC(=O)c2ccccc2C)c2cc(C)c(C)cc21</t>
  </si>
  <si>
    <t>DUDE_25228,0,C=C1CC=CC(COC(=O)C=Cc2cc(NC(=O)NCc3ccccc3SC(C)C)cc(F)c2OC)=N1</t>
  </si>
  <si>
    <t>DUDE_25229,0,Cc1cc(C)c(C(=O)NC2=NC(=O)C(CC(=O)N3CCCCC3c3cc(C)c(C)c(F)c3)S2)c(CO)c1</t>
  </si>
  <si>
    <t>DUDE_25230,0,C=C1CCCN(C(=O)c2ccc(SCC(=O)NCc3cc(C=O)ccc3OC(CF)=NC)cc2)C1=CC</t>
  </si>
  <si>
    <t>DUDE_25231,0,Cc1sc(-c2ccc(NC(=O)COCCF)c(C(=O)N(C)C(C)C)c2)cc1C(=O)Nc1ccccc1</t>
  </si>
  <si>
    <t>DUDE_25232,0,C=C(CF)NC(=O)c1ccc(N(NC(=O)CCC(=O)c2cc3c(s2)-c2ccccc2CC3)C(C)=O)cc1</t>
  </si>
  <si>
    <t>DUDE_25233,0,CCc1cnc2c(NC(=O)C(C)CNC(=O)c3ccc(OC)cc3Oc3ccc(F)cc3)csc2c1C</t>
  </si>
  <si>
    <t>DUDE_25234,0,CC(CC(=O)N1CCOCC1)c1ccc(Sc2ccc(OCC(=O)Nc3ccc(N)cc3)c(F)c2)cc1</t>
  </si>
  <si>
    <t>DUDE_25235,0,CC(F)=CC=C(C=CC(=O)Nc1ccc(OCC(=O)Nc2nc(C)c(C=O)s2)cc1)c1ccccc1C</t>
  </si>
  <si>
    <t>DUDE_25236,0,CCCSC1NCCCN1C(=O)COc1ccc(F)cc1Oc1cccc(C(=O)NC2=CCC=C2C)c1</t>
  </si>
  <si>
    <t>DUDE_25237,0,COc1ccc(-c2cc[nH]c2-c2cc(F)ccc2NC(=O)CC2=NC(=O)Cc3c([SH]=O)cccc32)cc1</t>
  </si>
  <si>
    <t>DUDE_25238,0,COc1ccc(C(C)(NC(=O)c2c(C)cc(C)cc2C)C(=O)Nc2csc(-c3ccon3)c2C)cc1F</t>
  </si>
  <si>
    <t>DUDE_25239,0,C=c1c(=C)n(C(C)=O)c2cc(C=C(Sc3ccc(F)cc3)C3NC(=O)NC(C)=C3C(=O)OCC)ccc12</t>
  </si>
  <si>
    <t>DUDE_25240,0,CCCOc1ccc(SCC)cc1NC(=O)C(=NNC(=O)c1ccco1)c1ccc2ccc(F)cc2c1</t>
  </si>
  <si>
    <t>DUDE_25241,0,CCCN(CCF)Cc1ccc(Oc2c(OC)cccc2C(=O)NC2=NC=C3CSC(C)=C32)cc1CO</t>
  </si>
  <si>
    <t>DUDE_25242,0,C=c1c(C)ccc(N(C)C(=O)c2cccc(SCC(=O)Nc3cccc(C(=O)OCC)c3F)n2)c1=CC</t>
  </si>
  <si>
    <t>DUDE_25243,0,Cc1ccc(CCN2C(=O)C(CC(=O)NCc3cccc(S)c3)N(c3ccc(F)cc3C=O)C2=O)cc1</t>
  </si>
  <si>
    <t>DUDE_25244,0,COc1[nH]c2ccccc2c1C(=O)C(C)N(C)C(=O)C(=O)NC(C)(c1ccsc1)c1ccccc1F</t>
  </si>
  <si>
    <t>DUDE_25245,0,CCS(=O)(=O)c1ccc2c(-c3ccc(F)cc3C(=O)NCC3CC(=O)N(c4ccccc4)C3)c[nH]c2c1</t>
  </si>
  <si>
    <t>DUDE_25246,0,CCN(C(=O)c1ccc(C(=O)NCC(=O)Nc2ccccc2F)cc1SC1CCCCC1O)C(C)(C)C</t>
  </si>
  <si>
    <t>DUDE_25247,0,CNC(=O)COc1ccc(NCc2ccc(C)cc2)cc1C(C)NS(=O)(=O)c1ccc(F)c(C)c1C</t>
  </si>
  <si>
    <t>DUDE_25248,0,CC(=O)c1cc(F)cc(C(=O)NC(c2ccccc2)c2nc3c(C=O)cc(OC4CCCC4)cc3s2)n1</t>
  </si>
  <si>
    <t>DUDE_25249,0,COc1ccccc1S(=O)(=O)NN=Cc1ccc(NC(=O)c2ccc(-c3ccc(C)cc3)c(F)c2)cc1</t>
  </si>
  <si>
    <t>DUDE_25250,0,CC(C)CN(C)C(=O)c1ccc(NC(=O)COc2cc(F)ccc2CNC(=O)c2cccc(S)c2)cc1</t>
  </si>
  <si>
    <t>DUDE_25251,0,COCC(=O)N=c1[nH]c(CC(=O)OC(C)C(C)Nc2c(C3=CCC=C3)c(F)c(C)c3ccccc23)cs1</t>
  </si>
  <si>
    <t>DUDE_25252,0,O=C1NN=C(c2ccc(S(=O)(=O)Nc3cccc(C4=CC(CF)OCC4)c3)cc2)C1=Cc1ccccc1</t>
  </si>
  <si>
    <t>DUDE_25253,0,C=c1[nH]c2c(C)cc(COC(=CC(=O)OCC)C(=O)Nc3nc(-c4ccc(F)cc4)cs3)cc2c1=CC</t>
  </si>
  <si>
    <t>DUDE_25254,0,C=CC(=CC)COc1ccc(NC(=O)N2CC3Nc4ccc(OCC)cc4SC3(C)C(C)(O)C2)c(F)c1</t>
  </si>
  <si>
    <t>DUDE_25255,0,CCc1ccc(NC(=O)C(NC(=O)c2sc(C)c(CC)c2C)C(C)c2ccncc2)cc1C(=O)OC</t>
  </si>
  <si>
    <t>DUDE_25256,0,CC(=O)c1cccc(NC(=O)c2cc3cc(C(=O)NCCc4nc5c(F)cc(C)cc5s4)ccc3o2)c1</t>
  </si>
  <si>
    <t>DUDE_25257,0,C=C1C=C2C(=O)Nc3c(cc(CCCF)c(N=CC=O)c3C)C(=O)NCCCC(=CC)C=C=C2S(=O)C1</t>
  </si>
  <si>
    <t>DUDE_25258,0,C=NC(=NC=Cc1c(OC)cc(=C)c(=CC)c1CF)SC(C)C(=O)Nc1ccc(C(=O)OCC)c(C)c1</t>
  </si>
  <si>
    <t>DUDE_25259,0,O=C(CCC(=O)N1CCOCC1)Nc1ccc(-c2cccc(NC(=O)c3cc4c(s3)CCC4)c2)cc1</t>
  </si>
  <si>
    <t>DUDE_25260,0,CC(=O)CSCc1c(C)[nH]c2ccc(OCC(=O)N3CCCc4c[nH]c5cccc3c45)cc2c1=O</t>
  </si>
  <si>
    <t>DUDE_25261,0,O=C(COC(=O)c1ccc(-n2c(=O)[nH]c3ccccc32)cc1)Nc1cccc(Sc2cccc(F)c2)c1</t>
  </si>
  <si>
    <t>DUDE_25262,0,Cc1cc2ccc(OCCN(Cc3ccc(F)cc3)C(=O)NC(C)C(=O)Nc3ccc(S)cc3)cc2o1</t>
  </si>
  <si>
    <t>DUDE_25263,0,C=CC(F)=CC=C(OC)c1ccc(C2=C(CSC)NC(=O)C3C(C)=C(C(=O)N(C)CCOC)NC23)cc1</t>
  </si>
  <si>
    <t>DUDE_25264,0,CC1C2=CCC=C2C=C2C(=CCF)NC=C(C(C)S(=O)(=O)C(C)C(=O)NCCc3ccccc3)C(=O)N21</t>
  </si>
  <si>
    <t>DUDE_25265,0,CCOC(=O)c1cc(F)ccc1-n1c(=O)[nH]c2ccc(NC(=O)c3ccc(C4CCSCC4)cc3)cc21</t>
  </si>
  <si>
    <t>DUDE_25266,0,CCOC(=O)C=CNc1ccc(COc2ccc(-c3ccc(F)c(C(=S)NC(C)=O)c3)cc2)c(C)c1</t>
  </si>
  <si>
    <t>DUDE_25267,0,CSC=C(OCC(=O)Oc1ccc(C)cc1)C(=NNc1ccccc1F)C(=O)Nc1c(C)cccc1C</t>
  </si>
  <si>
    <t>DUDE_25268,0,CCSc1ccccc1C(=O)Nc1ccc(C(=O)Nc2cccc(F)c2C)c(N(C)C(=O)COC)c1</t>
  </si>
  <si>
    <t>DUDE_25269,0,CCOC(=O)c1ccc(N(CC(C)(C)O)c2ccccc2NC(=O)c2cc(F)c(C)cc2SC)nc1</t>
  </si>
  <si>
    <t>DUDE_25270,0,Cc1sc(NC(=O)c2ccccc2OC=CC(=O)N(C)CC=Cc2cccc(F)c2)c2c1CCNC2=O</t>
  </si>
  <si>
    <t>DUDE_25271,0,COCCN(Cc1cc2c(cc1NC(C)=O)=CCC=2)C(=O)c1ccc(C)c(C(=O)Nc2cscc2F)c1</t>
  </si>
  <si>
    <t>DUDE_25272,0,CCCCN(C(=O)c1ccccc1)c1cccc2ccc(NC(=O)c3cc(CF)c(C)[nH]3)cc12</t>
  </si>
  <si>
    <t>DUDE_25273,0,COc1cc(C(=O)N(C)CC(=O)Nc2ccccc2NC(=O)c2ccc3sccc3c2F)ccc1C</t>
  </si>
  <si>
    <t>DUDE_25274,0,CCC(C)Oc1ccc(SCC(=O)NC(C#N)Cc2ccc(Nc3ccc4c(c3)OC(F)O4)cc2)cc1</t>
  </si>
  <si>
    <t>DUDE_25275,0,CCCCc1ccc(S(=O)(=O)Nc2cccc(N(C)C(=O)c3ccc(NC(=O)CC)cc3)c2)cc1CF</t>
  </si>
  <si>
    <t>DUDE_25276,0,CC=C(C(C)=CS)N(C(=O)C(CCF)NC(=O)c1cc(CC(=O)Nc2ccc(C)cc2C)co1)C(C)C</t>
  </si>
  <si>
    <t>DUDE_25277,0,CCN(Cc1ccccc1O)C(=O)C(=O)Nc1cccc(OCc2ccc(F)c3c2C(SC)=CCN3)c1</t>
  </si>
  <si>
    <t>DUDE_25278,0,CC(=O)N(C1=CC2=CCOS(=O)C=C2C(C(=CF)CC#N)C1)c1ccc(NC(=O)c2ccccc2)cc1</t>
  </si>
  <si>
    <t>DUDE_25279,0,Cc1cc(Oc2ccccc2)c(C(=O)NCC(=O)NCC2CN(c3ccccc3C=S)CCO2)cc1F</t>
  </si>
  <si>
    <t>DUDE_25280,0,CC=C(C)CNS(=O)(=O)c1cc(CN2CCN(C(=O)C=Cc3ccc(C)cc3OC)CC2)cc(C)c1F</t>
  </si>
  <si>
    <t>DUDE_25281,0,C=CN(C)C(=O)c1cc(F)cc(NC=CC(=Cc2ccc(OC)cc2)C(=O)NCC2CCS(=O)CC2)c1</t>
  </si>
  <si>
    <t>DUDE_25282,0,C=CC(CC(=O)CSc1nccc(NC(=O)Nc2cc(C(C)O)c3ccc(OC)cc3c2)c1F)=C(C)C</t>
  </si>
  <si>
    <t>DUDE_25283,0,CCN(C(=O)c1csc(NC(=O)C=Cc2ccnc3cc(F)ccc23)c1C(=O)OC)c1ccccc1C</t>
  </si>
  <si>
    <t>DUDE_25284,0,CCc1sc2c3c1CC(C)CN3C(=O)CC2CNC(=O)c1ccc(OC(=O)c2cc(C)[nH]c2C)cc1</t>
  </si>
  <si>
    <t>DUDE_25285,0,CCc1c(CCn2cnc3ccccc32)sc(NC(=O)c2ccc(F)c(C)c2)c1C(=O)OCC=O</t>
  </si>
  <si>
    <t>DUDE_25286,0,CC1CN(C(=O)c2ccsc2)CC(C(=O)NCc2ccccc2Oc2ccc(C3=CCC=C3F)cn2)O1</t>
  </si>
  <si>
    <t>DUDE_25287,0,C=CCOCC(O)(CSC1=NC(=CC)C(=CF)CN1C(C=C)=CC)C(=O)NCc1cc(C)ccc1OC</t>
  </si>
  <si>
    <t>DUDE_25288,0,CCN(C(=O)NCC(NC(=O)C1=CC(=O)C(C(C)SC)=C1C)C(=O)c1ccccc1)c1ccc(F)cc1</t>
  </si>
  <si>
    <t>DUDE_25289,0,Cc1[c-2]ccc1S(=O)(=O)NC(c1cccc(NC(=O)Cc2ccccc2)c1)c1ccc(F)c(NC=O)c1</t>
  </si>
  <si>
    <t>DUDE_25290,0,COc1ccccc1OCC(=O)NCC(=O)N1CCC(c2ccc(F)s2)=C2Nc3ccccc3C21</t>
  </si>
  <si>
    <t>DUDE_25291,0,COC(=O)c1cccc(NC(=O)C=CCN2C(=O)CSC2=Nc2ccc(-c3ccccc3)cc2F)c1C</t>
  </si>
  <si>
    <t>DUDE_25292,0,COc1ccc(C(=O)Nc2cccc(OCc3nc(-c4ccccc4)c(C(=O)NC4CC4)s3)c2)cc1F</t>
  </si>
  <si>
    <t>DUDE_25293,0,Cc1ccc(-c2csc(C(CC(=O)Nc3cc(F)ccc3O)OC(=O)CCCc3ccccc3)n2)cn1</t>
  </si>
  <si>
    <t>DUDE_25294,0,COc1cccc(C(N=C2NC(=O)CC(C=O)S2)=Nc2ccc(-c3cccc(CF)c3)cc2)c1O</t>
  </si>
  <si>
    <t>DUDE_25295,0,CCC(C)Oc1cccc(C(=O)N(C)c2ccc(C(=O)N3CCC4(CC3)NC(=O)C(C)(CF)S4)cc2)c1</t>
  </si>
  <si>
    <t>DUDE_25296,0,O=S(=O)(NC1CCC(Cc2nc3ccccc3o2)CC1)c1ccccc1OCc1cc(CF)ccn1</t>
  </si>
  <si>
    <t>DUDE_25297,0,Cc1ccc(NC(=O)c2ccc(C(=O)NCc3ccc(F)cc3)cc2)cc1NS(=O)(=O)c1ccccc1</t>
  </si>
  <si>
    <t>DUDE_25298,0,CCCC(CC(=O)OC)c1ccc(-c2ccc(C(=O)NN=C3N=C4CCOc5cccc3c54)cc2F)s1</t>
  </si>
  <si>
    <t>DUDE_25299,0,C=CC(=C)c1ccc(C(=O)c2ccccc2C(=CCF)SCC(=O)Nc2nnc(CC)o2)c(C(C)=O)c1</t>
  </si>
  <si>
    <t>DUDE_25300,0,CCc1ccc(C(CC(=O)N(c2ccccc2)c2nc(-c3cccc(F)c3)c(C(=O)OC)s2)=NO)cc1</t>
  </si>
  <si>
    <t>DUDE_25301,0,C=CC(=C)C=C1C(=O)C=CC=C1CN(C)C(=O)Nc1ccc(C=O)cc1NC(=O)C=Cc1ccc(C)s1</t>
  </si>
  <si>
    <t>DUDE_25302,0,COC(C=CCc1ccc2c(c1)C(=O)CCC2)=C(C)SCC(=O)Nc1ccc2c(c1)C(=O)NCCC2</t>
  </si>
  <si>
    <t>DUDE_25303,0,C=CC(=CC)C=C(CN1C(=O)Nc2ccc(NC(=O)C=CC=CC=CC)cc2S1(=O)=O)c1ccccc1</t>
  </si>
  <si>
    <t>DUDE_25304,0,CCNC1=C(C(=O)Nc2cc(C(=O)CCC(=O)N3CCCSc4ccccc43)ccc2C)C(=O)CCC1</t>
  </si>
  <si>
    <t>DUDE_25305,0,CC1=CC=CC1=CC(=O)N(C)CCC(=O)Nc1ccc(C(=O)Nc2ccc3c(c2)CSCC(C)O3)cc1</t>
  </si>
  <si>
    <t>DUDE_25306,0,CCSC1=C(C(=O)N(C)c2ccc(NC(=O)c3ccccc3C=O)cc2)C(=Cc2ccccc2)C(=O)N1</t>
  </si>
  <si>
    <t>DUDE_25307,0,O=[SH]Nc1ccc2cc(NC(=O)c3ccc(CN(CC4=CCOC=C4)Cc4ccccc4)o3)ccc2c1</t>
  </si>
  <si>
    <t>DUDE_25308,0,CSCc1cc(C)c(NC(=O)Cc2ccc(NC(=O)N(C)C(=O)c3cc4ccccc4o3)cc2)c(C)c1</t>
  </si>
  <si>
    <t>DUDE_25309,0,C=CC(=CC)c1ccc(C(=O)N2CCCC(CNS(=O)(=O)c3ccc(C(=O)NC(C)=CC)cc3)C2)cc1</t>
  </si>
  <si>
    <t>DUDE_25310,0,C=CC1=c2nc(CCOC(=Cc3ccccc3)CNC(=O)NC3CCS(=O)(=O)C3)ccc2=CC=CC=C1</t>
  </si>
  <si>
    <t>DUDE_25311,0,CCc1ccc(C(=NNC(=O)NC(=CC(=O)OC(C)CC)c2ccsc2)c2ccc(C(C)=O)cc2)cc1</t>
  </si>
  <si>
    <t>DUDE_25312,0,CCOc1ccc(SC)cc1Oc1ccc(C(=O)NC2=CCC=C2)cc1NC(=O)c1ccc(C#N)cc1</t>
  </si>
  <si>
    <t>DUDE_25313,0,CCC(C)(C#N)C(O)C(C)(C)CN(C)S(=O)(=O)c1ccc(-c2cc(NC(C)=O)cc3ccccc23)cc1</t>
  </si>
  <si>
    <t>DUDE_25314,0,CCS(=O)CC=C1C=CC=C(C)N1CC(=O)NCc1ccc(C(=O)CC(=O)Nc2ccc(C)cc2)cc1</t>
  </si>
  <si>
    <t>DUDE_25315,0,C=C(C)C1=C(C=C(CNC(=O)c2ccc(NC(=O)COC(C)=O)cc2)Sc2ccc(C)cc2)N=CCC1</t>
  </si>
  <si>
    <t>DUDE_25316,0,CC1C=CC=C(C(c2ccc(O)cc2)N(C)C(=O)Nc2ccc(C(=O)N(C)c3ccccc3)cc2)S1=O</t>
  </si>
  <si>
    <t>DUDE_25317,0,CNNC1CCC2=C(CN(C(=O)COc3ccc(-c4ccccc4)c(Oc4cccc(O)c4)c3)CC2)S1</t>
  </si>
  <si>
    <t>DUDE_25318,0,CCCCC(=O)C1CCN(C(=O)C=CC(=O)Nc2ccc3c(c2)CCN3c2ccc(CS)cc2)CC1O</t>
  </si>
  <si>
    <t>DUDE_25319,0,C=C1C=Cc2c(sc(C)c2C)NC(=O)CC(C(=O)Nc2ccc(OC)c(OC)c2)N(CC)CCC1=CC</t>
  </si>
  <si>
    <t>DUDE_25320,0,CCCC=CC=Cc1ccc2oc(=O)n(NC(=O)c3ccc(SCC(=O)Nc4ccccc4)cc3)c2c1</t>
  </si>
  <si>
    <t>DUDE_25321,0,COc1ccc2cc3occc3c(C(Cc3cccc(N4CCCC4)n3)NS(=O)(=O)C3=C[C-]=C[C-]3)c2c1</t>
  </si>
  <si>
    <t>DUDE_25322,0,CCN(CC(=O)N1CCOCC1C(N)=O)C(=O)c1ccc(C)c(SCc2cccc3ccccc23)c1</t>
  </si>
  <si>
    <t>DUDE_25323,0,CNC(=O)COCCS(=O)c1ccc(Oc2ccc(NCc3ccc4c(c3)CCCC4C)cc2)cc1</t>
  </si>
  <si>
    <t>DUDE_25324,0,CCNC(=O)c1cccc(C(NC(=O)C=Cc2ccc(C)cc2)SCc2nc3ccccc3o2)c1OC</t>
  </si>
  <si>
    <t>DUDE_25325,0,Cc1cc(C(=O)NC(C(=O)Nc2ccc(-c3cc(C)c([SH](=O)=O)c(C)c3)cc2)C2CCCCC2)ccn1</t>
  </si>
  <si>
    <t>DUDE_25326,0,Cc1ccc(Cc2cc(-c3cccc(C=C4C(=O)NC(=O)C4=NNC(=O)c4ccoc4)c3)sc2C)cc1</t>
  </si>
  <si>
    <t>DUDE_25327,0,Cc1cc(NC(=O)CS(=O)Cc2nc3ccccc3[nH]2)c(OCCOc2c(C)ccc(C)c2C)cc1C</t>
  </si>
  <si>
    <t>DUDE_25328,0,C=CC(NC(Nc1ccccc1S(=O)(=O)N(CC)c1ccc(C(=O)OC)cc1)c1ccccc1)=C(C)C</t>
  </si>
  <si>
    <t>DUDE_25329,0,CC(=O)c1cc(C(C)C)cnc1NC1CCN(C(=O)c2ccc(C(=O)OC(C)c3ccccc3)s2)CC1</t>
  </si>
  <si>
    <t>DUDE_25330,0,CCC(CC)c1cc(C)cc2sc(NC(=O)Nc3cccc(C(=O)OCc4ccccc4OC)c3)nc12</t>
  </si>
  <si>
    <t>DUDE_25331,0,COc1cc(C=O)cc(NC(=O)c2ccccn2)c1OCCCNC1=C(C)C(c2ccc(C)s2)CC=C1</t>
  </si>
  <si>
    <t>DUDE_25332,0,CCNC(=O)c1ccccc1C(C)=CC=C1C=CC=CN1c1ccc(C)c(NC(=O)C2CC2)c1</t>
  </si>
  <si>
    <t>DUDE_25333,0,C=CC(=CC)NC(=O)C1=CCN(C(=O)c2cc(-c3ccc(C(=O)NC4=CC(=C)COC4)cc3)cs2)CC1</t>
  </si>
  <si>
    <t>DUDE_25334,0,CCCCc1cc(NC(=O)C(C)N(CC(=O)N=C2OCCS2)c2ccccc2OC)cc2ccccc12</t>
  </si>
  <si>
    <t>DUDE_25335,0,CCC=CC1CC(C(=NNC(=O)CS(=O)(=O)Cc2nc(C)no2)c2ccccc2)=Cc2cc(C)ccc21</t>
  </si>
  <si>
    <t>DUDE_25336,0,C=CC(=CC)CN(Cc1ccccc1)C(=O)c1ccc(C)c(S(=O)(=O)NC)c1NC(=O)c1ccccc1</t>
  </si>
  <si>
    <t>DUDE_25337,0,CNC(=O)C(OC(=O)c1cccnc1-c1ccc(NCC(C)(C)C)cc1)c1cccc(OC)c1CSC</t>
  </si>
  <si>
    <t>DUDE_25338,0,CCc1nc(C=C2SC(=Nc3ccc(C)c(OC)c3)N(CC(O)c3ccccc3OC)C2=O)ccc1C</t>
  </si>
  <si>
    <t>DUDE_25339,0,Cc1ccc(OCc2ccc(-c3ccc(CC[SH]=O)cc3)cc2)cc1NC(=O)C(=O)NCC1=CCN=C1</t>
  </si>
  <si>
    <t>DUDE_25340,0,CCCNS(=O)(=O)c1ccc(NC(=O)CC(C)CN(C(=O)c2c(C)cccc2C)c2ccccc2)cc1</t>
  </si>
  <si>
    <t>DUDE_25341,0,CC1(C)NC(=O)N(Cc2ccccc2C(=O)N(c2ccccc2)c2ccc(C3=CCS(=O)C3)cc2)C1=O</t>
  </si>
  <si>
    <t>DUDE_25342,0,C#Cc1ccc(OC(=CC=C(SC)C(=O)N(C)c2ccc(C)cc2)N(C)C(=O)CNC(=O)C(C)C)cc1</t>
  </si>
  <si>
    <t>DUDE_25343,0,CCOc1ccc(OC(CNC(=O)Cc2csc3ncccc23)=C2C=CCNC2=O)cc1</t>
  </si>
  <si>
    <t>DUDE_25344,0,CCOC(=O)c1cccc(SCC(=O)CNC(=O)c2ccnc(NCc3ccc(C(C)(C)C)cc3)c2)c1</t>
  </si>
  <si>
    <t>DUDE_25345,0,C=CCC1CN(C2=CCOC2=C)c2ccccc2SCCN(C(C)C)C(=O)C(=Cc2ccco2)NC1=O</t>
  </si>
  <si>
    <t>DUDE_25346,0,Cc1cc(C(=O)N(CCC(=O)Nc2ccc(C[SH](=O)=O)cc2)c2ccc(-c3ccccc3)cc2)cn1C</t>
  </si>
  <si>
    <t>DUDE_25347,0,CCc1ccccc1-n1cc(C(O)CC(O)c2sc(CN(C)C(=O)c3ccc(OC)cc3)cc2C)cn1</t>
  </si>
  <si>
    <t>DUDE_25348,0,CCc1cccc2c1CC=C(C(=O)N(CC)CCOC(=Cc1cccs1)C(=O)Nc1ccc(C)cn1)O2</t>
  </si>
  <si>
    <t>DUDE_25349,0,CCC(CC1=Cc2ccc(C)c3cccc(c23)S1)NC(=O)CCCNC(=O)COc1cccc(OC)n1</t>
  </si>
  <si>
    <t>DUDE_25350,0,C=CCNC(=O)c1ccc(S(=O)(=O)NC(C(=O)N(CC)c2cc(C)c(C)cc2C)c2ccccc2)cc1</t>
  </si>
  <si>
    <t>DUDE_25351,0,CC(C)OC(CC1=CCC=C1)C(=O)NC(Cl)=CC1=CC=CC=CN2Cn3nccc3N=C2CCC(=O)N1</t>
  </si>
  <si>
    <t>DUDE_25352,0,CCC(=O)Nc1nccc(C(=CC(=O)Nc2ccc3c(c2)CCO3)c2nc3cc(Cl)ccc3nc2C)n1</t>
  </si>
  <si>
    <t>DUDE_25353,0,Cc1cc(Cl)c(NCCCn2c3c(cc(-c4ccc(N5CCCCC5)nn4)c2=O)C(=O)NC3=O)cc1C</t>
  </si>
  <si>
    <t>DUDE_25354,0,CCOC(=O)c1ccc(N(C)C(=O)Nc2cnc(Nc3c(Cl)cc(N4CCC4)c4c3CCC4)nc2)cc1</t>
  </si>
  <si>
    <t>DUDE_25355,0,C=CCN1CC2=C(C1)c1[nH]c(=O)[nH]c1-c1nc3ccccc3n1CC(=O)C(Cl)=C(C(=C)C)N(CC)C2=O</t>
  </si>
  <si>
    <t>DUDE_25356,0,CCNc1ccc(NC2CCCc3c2c(C(=O)OC)nn3-c2ccc(C(=O)C3=CCC(Cl)=C3)cn2)nc1</t>
  </si>
  <si>
    <t>DUDE_25357,0,CCCN(c1ccc(N(C)C(=O)N2CCOCC2)cn1)C1C(C(=O)NC)=C(C)Nc2c(Cl)cccc21</t>
  </si>
  <si>
    <t>DUDE_25358,0,COC(=CC=C(Cl)C=CC(=O)Nc1ccc(N2CCCCC2)c(NC(=O)N2CCC2)c1)c1cnn(C)c1</t>
  </si>
  <si>
    <t>DUDE_25359,0,CC(C)=CN1C=NC=C(C(Cl)=Nc2cccc(C)n2)C(=O)NCC(c2coc3c2CCCC3)NC(=O)C1</t>
  </si>
  <si>
    <t>DUDE_25360,0,CNC(=O)NCc1c(C(=O)N(C)c2ccc(C)cc2OC)nn(C2=CCC=C2Cl)c1-c1cc(C)ccn1</t>
  </si>
  <si>
    <t>DUDE_25361,0,C=C(C)N=CC(=O)NC=CN(C(=O)Nc1cc(Cl)cc(-n2cnc(=C)c2=CC)c1)C(C)c1occc1C</t>
  </si>
  <si>
    <t>DUDE_25362,0,C=C1C=C(NC(=O)CCN(CC)C(=O)Nc2cc(C(=O)N3CCCC(=C)C3=CC)ccn2)C=C(Cl)C1=N</t>
  </si>
  <si>
    <t>DUDE_25363,0,Cc1cc(NC(=O)C(=O)NN=Cc2cccc(C3CC(=O)N(c4ccccc4C#N)C3)n2)cc(C)c1Cl</t>
  </si>
  <si>
    <t>DUDE_25364,0,CC1=NN2C(=CC(Cl)=C(C=O)NCCOCC(=O)NCC1C)N=CN=C2c1ccc(C2=CCC=C2)cc1</t>
  </si>
  <si>
    <t>DUDE_25365,0,COC(=O)c1cccc(NC(=O)Cc2cn(Cc3ncc(C)c4ccccc34)nc2C2=CC=NC2Cl)n1</t>
  </si>
  <si>
    <t>DUDE_25366,0,CNc1cc(Cl)nc(C(=O)Nc2ccc3c(-c4ccc(CC(=O)N(C)C)cc4)nn(C=CC=O)c3c2)c1</t>
  </si>
  <si>
    <t>DUDE_25367,0,CNC(=O)C=C(C=C1C=c2c(-c3cnc(C)nc3)nc(N3CCCC3)nc2=CC1=O)OC1=CCC(Cl)=C1</t>
  </si>
  <si>
    <t>DUDE_25368,0,COC(=O)c1cc2c[nH]cc2cc1CNc1nccc(C=Nc2ccccc2Oc2cccc(Cl)n2)n1</t>
  </si>
  <si>
    <t>DUDE_25369,0,CCc1cccc(Cl)c1CNC(=O)Nc1ccc2c(c1)nc(C=CC(OC)=C(C)N1N=CCC1=O)n2C</t>
  </si>
  <si>
    <t>DUDE_25370,0,C=C(C)COc1ncccc1CN(CC1C(=O)NC(Cl)c2ccccc21)C(=O)c1ccnc2[nH]ncc12</t>
  </si>
  <si>
    <t>DUDE_25371,0,Cc1ccn2c(c1)nc1c(=O)[nH]c(CN3CCC(NC(=O)c4ccc(OCC(C)C)c(Cl)c4)CC3)nc12</t>
  </si>
  <si>
    <t>DUDE_25372,0,Cc1noc2c1NC(=O)N(Cc1ccccn1)N=C1Nc3ccccc3C1CC=C(CCCCO)C2</t>
  </si>
  <si>
    <t>DUDE_25373,0,CCCN1Cc2ccc(CNC(=O)c3nnn4c(=O)c(=CC=Cc5ccc(Cl)cc5)c(=O)[nH]c34)cc2C1</t>
  </si>
  <si>
    <t>DUDE_25374,0,C=CN(CCl)c1ccc(NC(=O)Cn2nc(-c3cccc(C)c3)c3c(=O)n(C)c(=O)[nH]c32)cc1C(C)C</t>
  </si>
  <si>
    <t>DUDE_25375,0,CCNc1ccc(OC)c(-c2cncc(NC(=O)C3=CC(=O)NC(=CCl)c4c3cc(CC)nc4C)n2)c1</t>
  </si>
  <si>
    <t>DUDE_25376,0,CC(C)(C)OC(=O)c1cnn2c3c(cnc12)C(=O)CC(c1cccc(NC(=N)N=C2C=C(Cl)CC2)c1)C3</t>
  </si>
  <si>
    <t>DUDE_25377,0,N#Cc1ccc(C2CN(c3ccc(N)cc3)C(=O)N2CCCn2c(=O)c(=O)[nH]c3cc(Cl)ccc32)cc1</t>
  </si>
  <si>
    <t>DUDE_25378,0,CC(=O)c1cn(Cc2ccccn2)c2c(Cl)cc(C(=O)Nc3ccccc3C3=NCCN3CCO)nc12</t>
  </si>
  <si>
    <t>DUDE_25379,0,CC(=O)CN1c2ccc(C(=O)NC3=NC=NC4(O)CCCCC34)cc2N=C(c2ccc(C)cc2)N1C</t>
  </si>
  <si>
    <t>DUDE_25380,0,C=Cc1cc(NC(=O)NC(C(=O)N2CCCCC2)C2=C(Cl)NC(=O)C2=Nc2cccc(C)c2)cnc1C</t>
  </si>
  <si>
    <t>DUDE_25381,0,CCCNC(=O)N=C(C(C(C)=O)=C(N)n1c2cc3c(cc2c(=O)n1C)CCC3)c1ccccc1Cl</t>
  </si>
  <si>
    <t>DUDE_25382,0,CCOc1ccc(NC(=O)N(C)Cc2nc3cc(-c4cccc5c4NC(=O)C5CC)c(Cl)cn3n2)cc1</t>
  </si>
  <si>
    <t>DUDE_25383,0,Cc1ccc(NC(=O)Nc2ccccc2C(=O)NC2CC2)cc1Cn1cccc(-n2ccnc2)c1=O</t>
  </si>
  <si>
    <t>DUDE_25384,0,CC(=O)N(C)C=C(Cl)c1ncc(NC(=O)NC(C)C(=O)N(Cc2ccccc2)c2ccccc2C)cn1</t>
  </si>
  <si>
    <t>DUDE_25385,0,CCc1oc(C=c2c(=O)[nH]cc3c2=NC(Cl)=C3)cc1CC(=O)Nc1nccc(C(C=C(C)N)=C(C)C)n1</t>
  </si>
  <si>
    <t>DUDE_25386,0,Cc1ccc(NC(=NC(=O)Nc2ccccc2Cl)NC(=O)CN(C(=O)C(C)(C)C)c2ccccn2)cc1</t>
  </si>
  <si>
    <t>DUDE_25387,0,C=CC(=CC)c1ccc(-c2n[nH]c(Nc3c(C=O)ccc(CN4CC(C(=O)NC)CC4=O)c3Cl)n2)cc1</t>
  </si>
  <si>
    <t>DUDE_25388,0,CCN(CCCl)c1ncccc1C(=O)NC1=Nc2ccccc2N(C(=O)NCc2cccc(OC)c2)C1</t>
  </si>
  <si>
    <t>DUDE_25389,0,CCc1cc(C)nc(C2CNCCN2C(=O)CNC(=O)c2ccccc2NC(=O)c2cccnc2Cl)c1</t>
  </si>
  <si>
    <t>DUDE_25390,0,CCOC(=O)c1c(C)nc(-n2nc(C(=O)Nc3cccc(Cl)c3CC)c(-c3ccc(C)cc3)n2)nc1C</t>
  </si>
  <si>
    <t>DUDE_25391,0,C=CCN(C(=O)c1ccncc1)c1ccc(Cl)c(NC(=O)CNC(=O)c2cccc(-n3ccnc3)c2)c1</t>
  </si>
  <si>
    <t>DUDE_25392,0,CCOC(=O)CCc1cc2c(CCNC(=O)N(C)C)ncnc2cc1Nc1cnc(C)c(CCCl)c1C</t>
  </si>
  <si>
    <t>DUDE_25393,0,COc1nc2c(c(NC(COC(=O)c3ccnn3-c3ccccc3)Nc3ccccc3C)c1Cl)CCN2</t>
  </si>
  <si>
    <t>DUDE_25394,0,CC(=CCl)CNc1cc(-n2cccc2)ccc1COC(=O)CC1CN(C(C)Cn2cccn2)C(=O)CN1</t>
  </si>
  <si>
    <t>DUDE_25395,0,CCN1C(=O)N2CCN=C2N(CN(Cc2ccc(OCC3CC3C)cc2)Cc2ccc(N)c(Cl)c2)C1=O</t>
  </si>
  <si>
    <t>DUDE_25396,0,C=C1N=CC(C)=C(Cl)C=c2c(=CC(=O)N3CCCC3)c3[nH]c(=O)[nH]c(=O)c3n2CCCn2ccc(C)c21</t>
  </si>
  <si>
    <t>DUDE_25397,0,CCN(C(=O)N(C=NC(=CC=CN)C(=O)N(C)Cc1cnoc1)c1cccc(Cl)c1)c1ccccc1C</t>
  </si>
  <si>
    <t>DUDE_25398,0,CCN(C)C(=O)C=CC=Cc1ccccc1C(=O)Nc1ccc(C=Nn2nc(CCO)nc2C)cc1Cl</t>
  </si>
  <si>
    <t>DUDE_25399,0,CC(CNC(=O)c1ccc2c(n1)C(=O)NCCC2)Oc1ccc(Cn2cc(Cl)nn2)cc1</t>
  </si>
  <si>
    <t>DUDE_25400,0,CCc1onc(C)c1CN(C)c1cc(NC(=O)N(CC)C2COC(C)(C)C2)c(-c2cccc(Cl)c2)nn1</t>
  </si>
  <si>
    <t>DUDE_25401,0,C=CC(F)=CC1=C(C(=CC)C(=C)O)CCN(C(=O)N(C)c2cc(C)c3nc(NC=O)c(C#N)cc3c2)C1</t>
  </si>
  <si>
    <t>DUDE_25402,0,CCc1c(C)n(CC)c2ccc(NC(=O)Nc3cc4c(cn3)CN(C(=O)CC(C)(C)OC)CC4)cc12</t>
  </si>
  <si>
    <t>DUDE_25403,0,COC(=Cc1cc2c(o1)CCC2)c1cc(F)ccc1C1(C)NC(c2cc3n(n2)C(C)CCN3C)NC1=O</t>
  </si>
  <si>
    <t>DUDE_25404,0,C=CCNC(=O)N1CCOCC1c1nc2cc(CNc3ccc(CN4C=CCC=C4)cc3)ccc2o1</t>
  </si>
  <si>
    <t>DUDE_25405,0,CC=C1C=CC(C)=CC1NC(=O)c1ccc2c(c1)C(=O)c1nc(CCC(=O)Nc3ccc(F)cc3)nn1-2</t>
  </si>
  <si>
    <t>DUDE_25406,0,CC(C)CN1CC(C(=O)Nc2ccccc2C2=NC=NC(CNC(=O)C=C3CCC3)O2)CCC1(C)C</t>
  </si>
  <si>
    <t>DUDE_25407,0,CC(=N)c1ccc(-n2ncc(N(C)C(=O)Nc3ccc(F)c(C(=O)OC4CCCCC4)c3C)c2C)cc1</t>
  </si>
  <si>
    <t>DUDE_25408,0,CCc1cccc(NC(=O)C(=NNC(=O)c2ccc(F)c(C)c2)C2=NN(c3ccccc3C)C(=O)C2)c1</t>
  </si>
  <si>
    <t>DUDE_25409,0,COc1ccc(NC(=O)CNC(=O)c2ccnc(-n3cc4c5c3=CC(C)(F)CC=5C=CCCC4)c2)cn1</t>
  </si>
  <si>
    <t>DUDE_25410,0,COc1cccc(CCN(Cc2ccc(F)c(O)c2)C2=NC(=O)N3CC(c4ccccc4)=CN=C3N2)c1</t>
  </si>
  <si>
    <t>DUDE_25411,0,CCN(CC(=O)N(CCC1=CN(C)C(=N)C1)Cc1ccc(C)cc1)C(=O)NC1=CC(=CF)C(=O)C(C)=C1</t>
  </si>
  <si>
    <t>DUDE_25412,0,CCC(C)c1nnc(CCN(C(=O)Nc2ccc(F)cc2)c2ccc3c(c2)c(=O)[nH]c2ccccc23)o1</t>
  </si>
  <si>
    <t>DUDE_25413,0,C=CC(=CC)n1nc(-c2cccc(CN3CCNC(C)C3=O)c2)c(-c2ccc(O)cc2)c1N=CC(=O)F</t>
  </si>
  <si>
    <t>DUDE_25414,0,CCC(C)c1ccc2nc(NC(=O)C(=O)NCc3c(C)noc3-c3ccc(C)c(C)c3)nc(CF)c2c1</t>
  </si>
  <si>
    <t>DUDE_25415,0,CC=c1c2ccc(C(=O)N(N=Cc3ccc(OC)c(F)c3)C3CCN(C(N)=O)CC3)cc2c2cccn12</t>
  </si>
  <si>
    <t>DUDE_25416,0,CNN=c1nc(C(C)C(C)(C)C)oc2cc(C(=O)Nc3cc4cccc(C)c4n(C)c3=O)ccc12</t>
  </si>
  <si>
    <t>DUDE_25417,0,CCCN1C(=O)NC(=O)c2cc(OCCF)cc(n2)Nc2ccc(cc2)CNCC#Cc2cccc1c2</t>
  </si>
  <si>
    <t>DUDE_25418,0,C=c1nc2n(c1=CCF)CC(c1ccccc1)=CC(C)=C(OC)C(=O)NNC(=O)N(CC(C)C)CC=C2</t>
  </si>
  <si>
    <t>DUDE_25419,0,CN(C)C(=O)Cc1ccc2c(c1)CC(CCc1c(C3CC3)n[nH]c1O)CN2C(=O)Nc1ccccc1F</t>
  </si>
  <si>
    <t>DUDE_25420,0,O=C(CCn1nc(-c2ccccc2)n(-c2ccccc2)c1=O)Nc1ccc2nc3coc(F)c3cc2c1</t>
  </si>
  <si>
    <t>DUDE_25421,0,CC=C(C=CF)COc1ccc2[nH]c(C(C)(C#N)NC(=O)N3c4ccccc4OCC3C3CC3)nc2c1</t>
  </si>
  <si>
    <t>DUDE_25422,0,CNC(=O)C=C(C=C(F)C=CC=N)C(=O)N1CCN=C(c2cccc(C)c2C(=O)Nc2ccccc2)C1</t>
  </si>
  <si>
    <t>DUDE_25423,0,CCOc1ccc(NC2(C(=O)Nc3nc(C4=CCCCC4)n(C)n3)CCCC2)c(OCC)c1</t>
  </si>
  <si>
    <t>DUDE_25424,0,COc1ncc(NC(=O)N2CCCC2c2cccc(F)c2)cc1NC(=O)CCc1ccncc1</t>
  </si>
  <si>
    <t>DUDE_25425,0,CCNC(=O)c1c(F)ccc2c1C(=O)NN=C(c1ccncc1)C(=CC1=CC1)C=CC1CCC(=O)N1C2</t>
  </si>
  <si>
    <t>DUDE_25426,0,C=C(F)C(=CC)CNc1ncc(N(C(=O)C(=O)NCc2ccc(C)c(C)c2)c2ccccc2C)c(=O)[nH]1</t>
  </si>
  <si>
    <t>DUDE_25427,0,Cc1ncc(C(=CC(F)=CC(=O)NC(C)C)C(=O)Nc2ccccc2C(=O)N(C)c2ccccc2)cn1</t>
  </si>
  <si>
    <t>DUDE_25428,0,CC=CC(NCF)=C1C=CC(=C2NC(=O)c3nn(C)c(=O)c4c3C2C(c2ccccc2C)C(=O)N4)CC1</t>
  </si>
  <si>
    <t>DUDE_25429,0,C=C(F)C(=CC)NC(=O)C(CC(=O)N1CCCC1C)=Nc1ccc(C(=O)Nc2ccc(CC)cc2)cn1</t>
  </si>
  <si>
    <t>DUDE_25430,0,COc1cccc(NC(=O)Nc2ccccc2C(=O)N2CCC(n3cnc4ccc(F)cc43)C2)c1</t>
  </si>
  <si>
    <t>DUDE_25431,0,Cc1ccc(NC=CN(CC2Cc3ccccc3O2)C(=O)Nc2ccc(N3CCNC3=O)cc2F)cc1</t>
  </si>
  <si>
    <t>DUDE_25432,0,Cc1cccc(C=CC(=O)NCCc2nnc(C3CCCN(C(=O)Oc4cccc(C)c4F)C3)n2C)c1</t>
  </si>
  <si>
    <t>DUDE_25433,0,CCCc1c(CN(C(=O)N2CC=C(c3cccc4[nH]c(C(=O)NC)nc34)CC2)C2CC2)ccc(O)c1F</t>
  </si>
  <si>
    <t>DUDE_25434,0,C=CC1c2cccc(F)c2N(C(=O)CNC(=O)c2cncc(-c3nc4ccccc4[nH]c3=O)c2)CC1C</t>
  </si>
  <si>
    <t>DUDE_25435,0,CC(=Cc1cccc(C)c1C(=O)N1CCOc2cc(F)ccc21)NC(=O)c1c[nH]nc1C(C)(C)C</t>
  </si>
  <si>
    <t>DUDE_25436,0,Cc1ccc(=O)n(CCC(=O)Nc2ncc(NC(=O)C=Cc3cccc(F)c3)c(C)n2)c1</t>
  </si>
  <si>
    <t>DUDE_25437,0,CC(C)(C)C(=O)NCC(O)CN1CC#CCCc2nc3ccccc3n2N=Cc2ccccc2C1=O</t>
  </si>
  <si>
    <t>DUDE_25438,0,O=C(C=Cc1cccc(F)c1)Nc1cnc(-c2cccc(NC(=O)c3ccc4c(c3)NCCO4)c2)nc1</t>
  </si>
  <si>
    <t>DUDE_25439,0,CCc1nc2c(cc1CC(=O)NCCCc1c(C(=O)Nc3ccc(C)cc3)noc1C)C(C)(C)CN2</t>
  </si>
  <si>
    <t>DUDE_25440,0,CCC(C)OC(=O)c1c(F)ccc(NC(=O)c2ccc(CN3CCCC3)nc2C)c1-c1nccc(C)n1</t>
  </si>
  <si>
    <t>DUDE_25441,0,CC(C)(Oc1ccc(CC(=O)NN=C2NCCNC2=CC2CC2)cc1)C(=O)N1CCc2ccccc21</t>
  </si>
  <si>
    <t>DUDE_25442,0,CC1CCN(C(=O)COc2ccccc2OCc2cnc(C3=CCNC3F)nc2)c2c(C#N)cccc21</t>
  </si>
  <si>
    <t>DUDE_25443,0,Cc1nn(C(=O)c2cc(C(=O)Nc3cccc(N4CCCCC4C)n3)ccc2F)c(=O)c2ccccc12</t>
  </si>
  <si>
    <t>DUDE_25444,0,COc1ccc(C(=O)NC(=Nc2ccccc2F)C2=CC(=O)NC(C)C2)cc1C(C)c1ccncc1</t>
  </si>
  <si>
    <t>DUDE_25445,0,Cc1nc(N(C)C)nc(C)c1C(O)CNC(=O)Nc1ccccc1OCc1ccc2c(c1)CC(F)CC2</t>
  </si>
  <si>
    <t>DUDE_25446,0,CC1=C(C)c2cccnc2C(C(=O)NCCNC(=O)N(C2CC2)C2CCOc3ccc(F)cc32)=C(C)N1</t>
  </si>
  <si>
    <t>DUDE_25447,0,CC1CC(=N)c2ccccc2N1C(=O)C(NC(=O)NCC(=O)N(C)c1ccccc1F)c1ccccc1</t>
  </si>
  <si>
    <t>DUDE_25448,0,CC(C(=O)c1ccccc1)c1nc(N)n(CCC2C(=O)N(C(C)CF)c3ccccc32)c(=O)n1</t>
  </si>
  <si>
    <t>DUDE_25449,0,CN(Cc1c(O)c(=O)[nH]c2c1cnn2-c1cccc(F)c1)CC(O)c1ccc(C#N)cc1</t>
  </si>
  <si>
    <t>DUDE_25450,0,CC(CO)(CCC#N)CN(Cc1cccnc1)C(=O)c1ccc(-c2n[nH]c(=O)c3ccc(F)cc23)cc1</t>
  </si>
  <si>
    <t>DUDE_25451,0,Cc1cc(C)c(C)c(C(=O)c2ccc(NS(=O)(=O)NCC(=O)N(C)c3ccc(C)c(C)c3C)cc2C)c1</t>
  </si>
  <si>
    <t>DUDE_25452,0,C=CC=C(C=CC(=O)Nc1ccc(NC(=O)Cc2c(C)oc(C(=O)N(C)C)c2C)cc1)C1=CC=[SH]C=C1</t>
  </si>
  <si>
    <t>DUDE_25453,0,CC(NC(=O)Nc1ccc(CCC2=CCS(=O)(=O)C=C2)cc1)c1ccc(Oc2cccc(C#N)c2)cc1</t>
  </si>
  <si>
    <t>DUDE_25454,0,Cc1ccc(N=CC2=CC(S)OC=C2)c(C(=O)N(CC(=O)Nc2ccc(C)c(O)c2)c2ccccc2)c1</t>
  </si>
  <si>
    <t>DUDE_25455,0,CCOC(=O)CCN(Cc1cccc2sc(-c3ccc(C)cc3O)nc12)C(=O)Nc1ccc(C)cc1</t>
  </si>
  <si>
    <t>DUDE_25456,0,COc1ccc(C)cc1C=C(C(=CC=C1C=CNN=C1)C(=O)NC1=CC(C)=CC=CC(C)=C1)S(C)(=O)=O</t>
  </si>
  <si>
    <t>DUDE_25457,0,CCC=CC(C(=O)Nc1ccccc1)=C(N=CC(C=O)=Cc1ccc(C)o1)C(=O)Nc1ccc(S)cc1</t>
  </si>
  <si>
    <t>DUDE_25458,0,C=CC1=CC=CC1=CC(=CC=C(C=CNC(=O)CCC)S(=O)(=O)N1CCNc2cc(C)ccc21)OCC</t>
  </si>
  <si>
    <t>DUDE_25459,0,C=CCc1nc(NC(=O)c2ccc(C)c(C)c2)sc1C(=O)Nc1cc(C(=O)C=CC(=C)OC)ccc1C</t>
  </si>
  <si>
    <t>DUDE_25460,0,N#Cc1c(NC(=O)c2cccc(C(=O)OCC(=O)Nc3ccccc3)c2)sc2ccc(C3CC3)cc12</t>
  </si>
  <si>
    <t>DUDE_25461,0,Cc1cc(C=O)ccc1S(=O)(=O)N(C)c1cccc(NC(=O)NCc2ccc(-c3ccccc3)cc2)c1</t>
  </si>
  <si>
    <t>DUDE_25462,0,CC=CC=C(C(=O)NC(C(=O)N1CCCC(C(=O)NCC(C)=CC)C1)c1ccc(C)c(C)c1)C(=O)SC</t>
  </si>
  <si>
    <t>DUDE_25463,0,CCC(C=NC)=C(CC)Oc1cc(C(C)C)ccc1C(=O)Nc1c(C)cc(C)cc1C1=CC=NS1(=O)=O</t>
  </si>
  <si>
    <t>DUDE_25464,0,CSCC(C(=O)N(C)CC(=Cc1ccc2ccccc2c1)c1ccc(C(C)O)cc1)N1C(=O)CNC1=O</t>
  </si>
  <si>
    <t>DUDE_25465,0,Cc1ccccc1OC(=O)c1c(Cc2nc(CCC(=O)NC(C)C)c(C)s2)[nH]c2c(c1=O)C(C)CCC2</t>
  </si>
  <si>
    <t>DUDE_25466,0,CCNC(=O)c1cc(Oc2ccc3c(c2)C(=O)NCC3)c(OC)cc1-c1csc(CCC2=CCC=C2)n1</t>
  </si>
  <si>
    <t>DUDE_25467,0,COc1ccc(-c2ccc(NC(=O)COc3cccc(NC(=O)c4cccc(C)c4C#N)c3)s2)cc1</t>
  </si>
  <si>
    <t>DUDE_25468,0,C=C1C=C(C)c2cc(C(=O)NC(=O)C(=Nc3ccc(OC)cc3)SCC(O)CN3CCCCC3)ccc21</t>
  </si>
  <si>
    <t>DUDE_25469,0,CCOC1CCCN(S(=O)(=O)C(=Cc2ccccc2)CNC(=O)Nc2ccc(-c3ccccc3)cc2)C1</t>
  </si>
  <si>
    <t>DUDE_25470,0,COC(=O)c1cc(NC(=O)C(C)(C)NC(=O)c2cccs2)cc2c(C)c3n(c12)C1=C(C=CC=CC=C1)C3</t>
  </si>
  <si>
    <t>DUDE_25471,0,CCC(C)Sc1cc2ccc1OCC(=O)NC1=CCC=C1OCC(C)N=C(C)C(=CC=C(C)C)C(=O)N2</t>
  </si>
  <si>
    <t>DUDE_25472,0,CC(C)=CC=CC(=CC(=O)NCc1cccc(C=O)c1NS(=O)(=O)c1ccc(C)cc1)c1ccccn1</t>
  </si>
  <si>
    <t>DUDE_25473,0,CNC(=O)c1cccc(C(=O)NC2(c3ncc(C(C)C(=O)OC(C)c4ccccc4C)s3)CCCC2)c1</t>
  </si>
  <si>
    <t>DUDE_25474,0,C=CC(=CC)C=C1C2=C(CCCN1C(=O)c1ccc(OC)c(NC(=O)Cc3cccs3)c1)C(=C)C(=O)N2</t>
  </si>
  <si>
    <t>DUDE_25475,0,CCn1c(=O)c(SC(=O)Nc2ccc(N(C)Cc3ccc(OC)c(OC)c3)cc2)cc2cc(C)ccc21</t>
  </si>
  <si>
    <t>DUDE_25476,0,Cc1cc2c(cc1C)N(CNC(=O)C=Cc1ccc(C(=O)Nc3ccccc3)sc1=O)C1CCCC1O2</t>
  </si>
  <si>
    <t>DUDE_25477,0,Cc1csc(-c2ccc(NC(=O)COc3cccc4c3OCCC4)cc2C(=O)Nc2ccccc2C)n1</t>
  </si>
  <si>
    <t>DUDE_25478,0,COc1ccc(C=CC(=O)Nc2ccc(C)cc2)c(CCNS(=O)(=O)c2nccc3ccccc23)c1</t>
  </si>
  <si>
    <t>DUDE_25479,0,CC=Cc1ncc2c(n1)SCCN2CCOc1ccc(C=C(C(=O)OCC)c2cccc(C)c2O)cc1</t>
  </si>
  <si>
    <t>DUDE_25480,0,C=Cc1cc(SC(C)C(=O)OC(C(=O)NCc2cccnc2)C(=O)Nc2cccc(C)c2C)ccc1C</t>
  </si>
  <si>
    <t>DUDE_25481,0,C=C(C)C(=O)OC(C)c1ccc(C=CC(=O)Nc2ccccc2C(=O)NC(C)c2ccc(NC)cc2)s1</t>
  </si>
  <si>
    <t>DUDE_25482,0,CCNC(=O)Cc1ccc(C(=Cc2ccc(-c3cc[nH]c3)cc2)C(=O)OCC(=O)Nc2ccsc2)cc1</t>
  </si>
  <si>
    <t>DUDE_25483,0,Cc1ccc(-c2ccc(C(=O)N3CCCC(S(=O)(=O)NCC(=O)Nc4cccc(C)c4C)C3)cc2)cc1</t>
  </si>
  <si>
    <t>DUDE_25484,0,C=CC=C1CN(CC(O)COC(=O)c2ccccc2N=C(CC(=O)NCc2ccccc2)SC)C=C1C</t>
  </si>
  <si>
    <t>DUDE_25485,0,C=c1cc(C)cc(NC(=O)C(=O)NC(C)c2cccc(S(=O)(=O)N(CCC)c3ccccc3)c2)c1=CC</t>
  </si>
  <si>
    <t>DUDE_25486,0,CCC(=O)C=Cc1cccc(S(=O)(=O)N2CCCN(C(=O)C3c4ccccc4NC3C)CC2)c1C</t>
  </si>
  <si>
    <t>DUDE_25487,0,CC(Cc1n[nH]c2cc(-c3ccccc3)oc12)C(=O)Nc1ccc2c(c1)C(=O)C1CCCS(=O)CC1C2</t>
  </si>
  <si>
    <t>DUDE_25488,0,CCCC(C)NC(=O)c1ccccc1CCn1c(=S)[nH]c2ccc(Oc3ccccc3OC)cc2c1=O</t>
  </si>
  <si>
    <t>DUDE_25489,0,CCNC(=O)CN(CC1=CCSc2ccccc21)C(=O)CNC(=O)COc1cc(C)cc2ccccc12</t>
  </si>
  <si>
    <t>DUDE_25490,0,CCc1cccc(S(=O)(=O)Nc2ccccc2C(=O)N2CCCOc3cc4nc(CC)ccc4cc32)c1</t>
  </si>
  <si>
    <t>DUDE_25491,0,C=C(C=CC=CC(=O)Nc1c(C)cccc1C)C(=O)SC(CC(=O)N(C)C)C(=O)NCc1ccccc1</t>
  </si>
  <si>
    <t>DUDE_25492,0,CC=C1C(=O)C(C)=CN=C1NC(CC(=O)OCc1cccc(SC)c1)C(=O)N1CCc2ccccc2C1</t>
  </si>
  <si>
    <t>DUDE_25493,0,C=CC=C(C(=O)N(CCC1=C(C)C(=CC(=O)NCC(=C)O)CS1)c1cc(NC)ccc1OC)C(C)=CC</t>
  </si>
  <si>
    <t>DUDE_25494,0,CCc1cc(CN(Cc2ccsc2)C(=O)CCC(=O)N2CCCc3ccccc32)c(NC)c(OC)c1O</t>
  </si>
  <si>
    <t>DUDE_25495,0,C=c1c(C)cc(C(=O)NCC(=CC=Cc2cccc(OC)c2)Oc2csc(=NCC)[nH]c2=O)cc1=CC</t>
  </si>
  <si>
    <t>DUDE_25496,0,Cc1cccc(CN(C(=O)c2c(C)nc(C)[nH]c2=O)C(Cc2ccc([SH](=O)=O)cc2)c2ccccc2)c1</t>
  </si>
  <si>
    <t>DUDE_25497,0,COc1ccc(NC(=O)c2ccc(C)c(C(=O)N(Cc3ccccc3)C(C)c3cnc(CO)s3)c2)cc1</t>
  </si>
  <si>
    <t>DUDE_25498,0,CCC(NC(=O)C(=O)NCC1=CCSc2ccccc21)C(=O)Nc1ccc(Oc2ccccc2)cc1</t>
  </si>
  <si>
    <t>DUDE_25499,0,C=CCN(Cc1ccccc1C)C(=O)c1cccc(CS(=O)(=O)Nc2cc(NC)c(C)c(OC)c2C)c1</t>
  </si>
  <si>
    <t>DUDE_25500,0,C=CC(=C)CN(C)C(=O)C(=O)Nc1ccc(Oc2ccccc2SC)cc1C(=O)NCc1ccccc1</t>
  </si>
  <si>
    <t>DUDE_25501,0,C=C1C=CCN(C(=O)CCCC(=O)N(C)CCn2c(=O)[nH]c(=S)n(C(C)C(=O)ON=CC)c2=O)C1=CCl</t>
  </si>
  <si>
    <t>DUDE_25502,0,COCC(c1cncnc1Cl)N(Cc1ncc(C(=O)OC)s1)C(=O)Nc1ccc(OC)c(N(C)C=O)c1</t>
  </si>
  <si>
    <t>DUDE_25504,0,C=C(Cl)C(=CC)N1CCOC(C(=NS(=O)(=O)C(C=CNN=CCO)=C(C)OC)N(C)CC(=O)N(C)C)C1</t>
  </si>
  <si>
    <t>DUDE_25505,0,C=C(Cl)C(=CC)N(CC)C(=O)CN1C(=O)N(CN(C)c2nccs2)C(=O)C1C(=O)NC(=O)OC(C)(C)C</t>
  </si>
  <si>
    <t>DUDE_25506,0,CCCN(N=C(C(=O)OC)c1nccc(Cl)n1)C(=O)CCS(=O)(=O)C(C)CC(=O)Nc1ccnc(C)c1</t>
  </si>
  <si>
    <t>DUDE_25508,0,C=C(Cl)C(=C)n1nc(SC)c(C=O)c1NC(=O)OCC(=O)N1CCCC(CN(C)C(=O)C(=O)N(C)C)C1</t>
  </si>
  <si>
    <t>DUDE_25510,0,CCOC(=O)C(=Nc1cc(-c2cc(C)oc2C)nnc1Cl)C(=O)N(CSCC(=O)N(C)C(N)=O)C1CC1</t>
  </si>
  <si>
    <t>DUDE_25511,0,CCSCC1C(=O)N(N=Cc2ccco2)C(=O)N1CC(C)CNC(=O)N(C)C1CC(CCNCl)OC1=O</t>
  </si>
  <si>
    <t>DUDE_25512,0,CCCn1c(=O)sc2c(c(C)c(NN3C(=O)CN(C)C3=O)c(=O)n2CC2(C)COCN(CCCl)C2)c1=O</t>
  </si>
  <si>
    <t>DUDE_25513,0,COc1ccc(NS(=O)(=O)N(C)C(CCl)c2ccncc2OCC#N)cc1COC(=O)N(C)C</t>
  </si>
  <si>
    <t>DUDE_25515,0,CC(=O)N1C(=O)CN(c2ccc(N(CCOCC(O)=NCl)CCC(=O)N3CCSCC3)nc2)C(=O)C1C</t>
  </si>
  <si>
    <t>DUDE_25518,0,CCC(C)N(C)C(=O)CC1C(=O)N(CC)C(=O)CN1C(=O)C(=O)Nc1nnc(C2=CC=COC2=CCl)s1</t>
  </si>
  <si>
    <t>DUDE_25519,0,COCc1nnc(C(=O)Nc2ccc(C(=O)N(c3ncc(CCl)n([SH](C)(C)=O)c3=O)C(C)C)cc2)o1</t>
  </si>
  <si>
    <t>DUDE_25520,0,Cc1nc2cc(OCCOC(=O)c3nc(NC(=O)N(C)C(CCl)C(=O)N4CC(=N)C4)sc3C)ccc2o1</t>
  </si>
  <si>
    <t>DUDE_25522,0,Cc1ccc(Cl)c(OCC(=O)OCCOC(=O)c2nc(CN(C)C(=N)SO)n(-c3ccccc3)n2)c1</t>
  </si>
  <si>
    <t>DUDE_25523,0,Cc1nn(-c2ccc(NC(=O)C(=O)N(C)C(CCCl)C(O)=NC[SH]=O)cc2)cc1C(=O)N1CCOCC1</t>
  </si>
  <si>
    <t>DUDE_25525,0,COc1cc(Cl)cc(COc2nc(C(=O)NCc3nnc(N4N=CCC4C)o3)ccc2OC)c1</t>
  </si>
  <si>
    <t>DUDE_25526,0,CN(CC(=O)N(CCCl)c1csc2nnccc12)C(=O)C1CCN(C(=O)CCN2C(=O)COC2=O)CC1</t>
  </si>
  <si>
    <t>DUDE_25527,0,CCc1noc(COCCN(CC)C(=O)c2cnc(C)nc2N(CC2CCCO2)C(C)C)n1</t>
  </si>
  <si>
    <t>DUDE_25528,0,CCN(C(=O)CN(CCC(=O)NC#N)C(=O)C(C)S(=O)(=O)Cc1nc(-c2ccccc2)no1)C(C)C</t>
  </si>
  <si>
    <t>DUDE_25529,0,CN=CN1C(=O)C(=CC2=CCC=C2Cl)C(=NC(=NN=CC2=C(C)OCO2)SC2CC(=O)N(C)C2=O)C1=O</t>
  </si>
  <si>
    <t>DUDE_25530,0,COc1ccnc(Cl)c1N(C)C(=O)C=Cn1c(=NC(=O)NCC(C)(C)OC)sc2ccncc2c1=O</t>
  </si>
  <si>
    <t>DUDE_25531,0,COc1cc(CN(C)C(=O)Nc2nnc(C(=O)N(C)Cc3ccc(Cl)cc3)s2)cc(OC(=O)C(C)O)n1</t>
  </si>
  <si>
    <t>DUDE_25532,0,COc1ccccc1OCCNC(=O)N(C)CC(C(=O)N1CCCCC1)S(=O)(=O)Cc1nncn1C</t>
  </si>
  <si>
    <t>DUDE_25533,0,CC=C(C=CCl)NC(=O)C(C)n1nnc(=NC(=O)COC(=O)C2=CCS(=O)(=O)N2C)c2cccc(C)c21</t>
  </si>
  <si>
    <t>DUDE_25535,0,COC(=O)C(Cl)=Cc1nnc(N(C(=O)C2CCCN(C(=O)Nc3cccc4o[nH]c(=O)c34)C2)C(C)C)s1</t>
  </si>
  <si>
    <t>DUDE_25536,0,C=C1CCN=C1C(=O)OCCN1CC(=O)NC(=O)N(C)C(=O)N(C=NC=CCl)CCc2ccsc2C1=O</t>
  </si>
  <si>
    <t>DUDE_25538,0,Cc1ocnc1C(=O)NCn1c(=O)c(SCC(=O)N(C)CC2=CC(=O)NCCO2)nc2cc(Cl)ccc21</t>
  </si>
  <si>
    <t>DUDE_25539,0,CCN(C(=O)CN(CC1COc2cccc(OC)c2O1)C(=O)c1cnn(C)n1)C1=CC=CS(=O)N=C1Cl</t>
  </si>
  <si>
    <t>DUDE_25540,0,COCCN1C(=O)CCc2cc(Oc3nncn3C)ccc2NC(=O)C(C)(C)CC(=O)N=C1CCl</t>
  </si>
  <si>
    <t>DUDE_25541,0,CN(CC(=O)NCC1=NC(=CCl)C(=O)N(C)C1=O)C(=O)CN(C)C(=O)c1cccc(N2CSCC2=O)c1</t>
  </si>
  <si>
    <t>DUDE_25542,0,CCOCc1ncoc1C(=O)NC(C)C(=O)N1CC(SC(C)=Nc2ccc(Cl)cc2)=NN2C(=O)OCC12</t>
  </si>
  <si>
    <t>DUDE_25544,0,CCC(C(=O)NN[SH]=O)N(C)C(=O)C1Cc2cccc(OCCl)c2N(C(=O)c2cc3nccnc3o2)C1</t>
  </si>
  <si>
    <t>DUDE_25545,0,COc1ccc(-n2ncc(-c3cnc(N(C)CC(=O)N4CCOCC4C(=O)O)nn3)c2C)cc1OC</t>
  </si>
  <si>
    <t>DUDE_25546,0,COc1ccc(N(CCC(=O)N2CCOc3ncc(S(C)(=O)=O)cc32)C(=O)NN2C=NC(=CCl)C2)cc1</t>
  </si>
  <si>
    <t>DUDE_25547,0,COC(=O)CN(C)C(=O)c1cccc(NC(=O)c2cc3c(=O)nnn(CC(=O)N(C)C)c3cc2Cl)c1</t>
  </si>
  <si>
    <t>DUDE_25549,0,CCN(CCN(C=O)CC(=O)N1CCCC1)C(=O)SCC(=O)N(C)CC(=O)Oc1c(Cl)cccc1NN</t>
  </si>
  <si>
    <t>DUDE_25550,0,CC(OC(=O)C(CC(=O)N(C)C)NC(=O)c1ccc(N(C)C=N)c(Cl)c1)C(=O)N(C)Cc1cs[nH]c1=O</t>
  </si>
  <si>
    <t>DUDE_25551,0,C=C(Cl)C(=CC)N1CCN(C(=O)N(CC(=O)N(C)C)c2n[nH]cc2C(=O)OCC(C)=CC)CC(SC)C1</t>
  </si>
  <si>
    <t>DUDE_25552,0,C=CCSC1=NC(=NC(=O)C(OC(=O)N(CC)CC)=C(C)c2cc(Cl)cc(CC)c2)c2nnc(CO)n21</t>
  </si>
  <si>
    <t>DUDE_25553,0,CC=C(C=CCl)Oc1ncc(C=NNC(=O)N(CCC)C(C)C#N)c(C(=O)N2CCOCC2)c1CSC</t>
  </si>
  <si>
    <t>DUDE_25554,0,CCc1nc(NCC(=O)c2c(C)cc(C)cc2OC)c(=O)n(C(C=CC(C#N)=CC=C(C)[SH]=O)=NCl)n1</t>
  </si>
  <si>
    <t>DUDE_25555,0,CCCN(CC#N)C(=O)c1cnc(C)c(N(N=Cc2cc[nH]c2)S(=O)(=O)c2cc(C)c(OC)c(Cl)c2)c1</t>
  </si>
  <si>
    <t>DUDE_25556,0,CC=C(C)N(C)N=C(C(=O)N(CC(=O)NCC=C(C)Cl)C(=O)c1csc(NC)n1)c1c(C)oc(C)c1C</t>
  </si>
  <si>
    <t>DUDE_25557,0,CCOc1ccccc1C(NC(=O)Cn1ncnc1SC(C)C(=O)OC)c1cc2ccnc(Cl)c2cn1</t>
  </si>
  <si>
    <t>DUDE_25558,0,CNC1=CS(=O)CC=C1c1cccc(C2=CCOC=C2Cl)c1OCc1nnc(C=Cc2ccnnn2)o1</t>
  </si>
  <si>
    <t>DUDE_25559,0,CCC(=NN(Cc1csc(-c2cn[nH]c2Cl)n1)C(=O)C(C)OC(=O)CN1CCCC1=O)c1ccccc1</t>
  </si>
  <si>
    <t>DUDE_25560,0,COc1ccc(COc2c(C)ccn(CC(=O)Nc3ncnc(-c4cc(Cl)ccc4N(C)C)n3)c2=O)s1</t>
  </si>
  <si>
    <t>DUDE_25561,0,CCOc1ncc(C)c(C=O)c1NC(=O)C1Cn2c(nn(CN(CC)c3cccc(Cl)c3)c2=O)C(C)S1</t>
  </si>
  <si>
    <t>DUDE_25562,0,O=C(NCC1CCCN1C(=O)C1CN(C(=O)CCC=CC=CCl)CCO1)c1nc2sc3c(n2n1)CCC3</t>
  </si>
  <si>
    <t>DUDE_25563,0,C=C(O)CN(C)C(=O)c1ccc(NC(=O)N(C)C(C)C)c(N=C(SCc2occc2Cl)N(C)CCC)n1</t>
  </si>
  <si>
    <t>DUDE_25564,0,CC(=O)N(c1nnc(N2CCCC2=O)s1)C(C)CC(=O)Nc1c(C)cc(NC(C)=C2CCCO2)cc1Cl</t>
  </si>
  <si>
    <t>DUDE_25565,0,CCSc1n[nH]cc1N(CC#N)C(=O)c1cc(Cl)cc(OCc2ccc(-c3nc(C)no3)cc2)c1OC</t>
  </si>
  <si>
    <t>DUDE_25566,0,COc1nc(CNc2sc(C)c(CCl)c2C#N)cc2oc(C(=O)N3CCCC(c4nnc(C)o4)C3)cc12</t>
  </si>
  <si>
    <t>DUDE_25567,0,CCc1nnc(N(C(=O)Cn2nc(CC(=O)c3ccc(C)c(C)c3)c(=O)[nH]c2=O)c2cccc(Cl)c2)s1</t>
  </si>
  <si>
    <t>DUDE_25568,0,CN(C)C(=O)CSc1nc(N2CCOCC2)nc(-c2ccc(O)cc2)c1C=C(NC=O)C1=C(Cl)CN=C1</t>
  </si>
  <si>
    <t>DUDE_25569,0,C=CC(=CCCl)COCCC(=O)Nc1nccc(-c2nccs2)c1C(=O)N1CCN(C(=O)C(C)=N)CC1</t>
  </si>
  <si>
    <t>DUDE_25570,0,CN=Cc1ccc(C(=O)OCc2ccc(Cl)c(NC(=O)N3CCN(Cc4nc(C)oc4NC)CC3)c2)s1</t>
  </si>
  <si>
    <t>DUDE_25571,0,Cc1cc(-c2nnc(CN3CCN(Cc4ccc([SH]=O)cc4)C(C(=O)Nc4ccon4)C3)o2)ccc1Cl</t>
  </si>
  <si>
    <t>DUDE_25572,0,Cc1ccc(N(CC(=O)OC(C)c2ncc[nH]2)C(=O)Cn2cc(NC(=O)c3sccc3Cl)c(C)n2)cc1</t>
  </si>
  <si>
    <t>DUDE_25573,0,C=CC(=C)NC(=O)C(=NN1C(=O)C(=C(C)C2=C(N(C)C)N(C)CC2=O)N(C)C(=O)C1(C)Cl)c1cccs1</t>
  </si>
  <si>
    <t>DUDE_25574,0,CCCC1CN(C2CN(C(=O)c3sc4c(Cl)ncn4c3C)CCC2(O)CCc2nc(C)no2)CC(C)O1</t>
  </si>
  <si>
    <t>DUDE_25575,0,CCSCCN(C)C(=O)CN(CC(=O)NC)C(=O)C(C)=C1C=NN(c2ccccc2C=NC)C(=O)C1Cl</t>
  </si>
  <si>
    <t>DUDE_25576,0,CCN(CCCC(=O)OC)c1nc(-c2cc(Cl)ccn2)cc(N(C)C(=O)Cc2ccccc2N[SH]=O)n1</t>
  </si>
  <si>
    <t>DUDE_25577,0,CC(=CCN(C)C(=O)N(C)CCn1cncc(NC(C)Cl)c1=O)n1cc(C)c2ccccc21</t>
  </si>
  <si>
    <t>DUDE_25578,0,C=CCCN(C)C(=O)C(=C(Cl)C(=O)N(CCC(=O)OC)c1ccncc1)c1nnc(-c2cccs2)n1C</t>
  </si>
  <si>
    <t>DUDE_25579,0,COc1ccc(OC)c(N2CC(C)CC(=O)C2=NC(CNc2ncnc(Cl)c2C#N)=C2SC=CC2=O)c1</t>
  </si>
  <si>
    <t>DUDE_25580,0,CCSC(=O)C=C(Cl)C1=CCCN(C(=O)c2cnn(C3=C(C(=O)N4CCOCC4)C(C)N(C)C=C3)n2)C1</t>
  </si>
  <si>
    <t>DUDE_25581,0,CCN(Cc1cnc(NC(C)=O)s1)C(=O)COCCc1cc(-c2cnc(N(C)CC)nc2)c(O)cc1Cl</t>
  </si>
  <si>
    <t>DUDE_25582,0,CC=CC(=NS(C)(=O)=O)N1CCN(CC(=NNCc2ccc(Cl)cc2)c2ccncc2)C(CCO)C1=O</t>
  </si>
  <si>
    <t>DUDE_25583,0,CCc1ccc(NC(=O)c2ccc(OCc3nnc(NC(=O)C=NC)s3)c(OCCCl)c2C)nc1CC</t>
  </si>
  <si>
    <t>DUDE_25584,0,COc1ccccc1NC(=O)c1nn(CCCN(C)C)c2ccc(S(=O)(=O)N(C)c3c[nH]cc3Cl)cc12</t>
  </si>
  <si>
    <t>DUDE_25585,0,CC1=NN(CC(=O)N(CCc2nc(C)cs2)Cc2ccno2)C(=O)c2nccc(C)c2C1=CO</t>
  </si>
  <si>
    <t>DUDE_25586,0,CC(Sc1ncccc1CNC(=O)N1CCCC1)c1nc(-c2cc3c(cc2Cl)N(CCO)C(=O)C3)no1</t>
  </si>
  <si>
    <t>DUDE_25587,0,CC=CONc1nc(C)cc(C)c1C(C)CC(=O)N(CCC)c1ncnc(Cl)n1</t>
  </si>
  <si>
    <t>DUDE_25588,0,Cc1nc(NC(=O)Cc2cnc3n2CCN3)sc1C(=O)OCC(=O)N(C)c1ccc2c(c1)CCCC2</t>
  </si>
  <si>
    <t>DUDE_25589,0,C=C1OC(=O)C(CNC)N(C(=O)N(C)c2ccc(C(=O)c3cc4c(NC)ncnc4s3)cc2)CC1=CCl</t>
  </si>
  <si>
    <t>DUDE_25590,0,CCc1ccc2nc(C(=O)N(C)CC(=O)Nc3cccc(C)c3OCC3=C(C)NS(=O)C3Cl)c(C)n2n1</t>
  </si>
  <si>
    <t>DUDE_25591,0,CCN(CCN(C)S(=O)(=O)c1ccccc1)C(=O)CCCc1cc(Cl)cc(NC(=O)c2cnn(C)n2)c1</t>
  </si>
  <si>
    <t>DUDE_25592,0,CC(C)n1ncc(C(=O)OCC2=NC(c3ccc(Cl)cc3)C(=O)N2Cc2cccc(SCC(N)=O)c2)n1</t>
  </si>
  <si>
    <t>DUDE_25593,0,COc1ccc(CNC(=O)C(C)Sc2nc3n(C)c4cc(C)c(CCCO)nc4nc-3c(=O)n2)cc1Cl</t>
  </si>
  <si>
    <t>DUDE_25594,0,CC(=O)c1cc(CN(C)CCCS(=O)(=O)N(Cc2cnc[nH]2)c2ccccc2N(C)C)cn(C)c1=O</t>
  </si>
  <si>
    <t>DUDE_25595,0,CC(=C1CCN(C(=O)c2ccc(CC(C)n3c(C)c(C#N)ccc3=O)[nH]2)C1=CC=C(Cl)OO)N(C)NS</t>
  </si>
  <si>
    <t>DUDE_25596,0,CN(C)C(=O)Cn1c(=O)c2ccccc2n(CCC(=O)Nc2cc3c(cc2Cl)CCc2snnc2-3)c1=O</t>
  </si>
  <si>
    <t>DUDE_25597,0,COc1ccccc1-c1nc(SCc2c(C)nc(NC(=O)C3=C(C)OCC=C3Cl)nc2C)n(C(C)=O)n1</t>
  </si>
  <si>
    <t>DUDE_25598,0,CS(=O)(=O)N1N=CCN2C(=O)NC(CCCl)C(=O)N3CCC=C3C1=CC=CC=C1C=C2C=C2CCCN12</t>
  </si>
  <si>
    <t>DUDE_25599,0,CCc1ccc(Cl)c(CNS(=O)(=O)NCCCN2CCN(C(=O)COc3ccncc3C#N)C(C)C2)c1</t>
  </si>
  <si>
    <t>DUDE_25600,0,Cc1nc(CN(C)C(=O)C(C)NC(=O)c2cc(C(=O)N3CCN(c4cccnc4Cl)CC3)co2)cs1</t>
  </si>
  <si>
    <t>DUDE_25602,0,C=CC(=CCl)CCN(C(=O)N(CC)c1nc(SCC(=O)OC)nc(C(=O)NCC)n1)C(C)C(=O)OC</t>
  </si>
  <si>
    <t>DUDE_25603,0,CCN(CC)C(=O)COCN(CSCc1nc(C)no1)C(=O)CC(Cl)=Cc1ccc2[nH]c(=O)oc2n1</t>
  </si>
  <si>
    <t>DUDE_25604,0,COCCOC1N=C(NC(=O)CCN(C(=O)COc2ncccc2Cl)C(C)(C)c2nccs2)C=NO1</t>
  </si>
  <si>
    <t>DUDE_25608,0,CCN(CC1CN(C(=O)OC)C(=CC=CCl)CO1)C(=O)C(C)(C)NC(=O)CSc1cnc(OC)nn1</t>
  </si>
  <si>
    <t>DUDE_25610,0,C=CCN(C)C(=O)Cc1noc(CS(=O)(=O)CC2CN(C(=O)NCCc3[nH]ccc3CCl)CCO2)n1</t>
  </si>
  <si>
    <t>DUDE_25612,0,O=C(CN(Cc1cc[nH]n1)C(=O)n1cccc(OCC(=O)N2CCN(CCS)CC2)c1=O)OCCCl</t>
  </si>
  <si>
    <t>DUDE_25613,0,CCOC(=O)CS(=O)(=O)N1CCN(c2cncc(CC(=O)NC3CCN(C(=O)CCCCl)C3)n2)CC1</t>
  </si>
  <si>
    <t>DUDE_25614,0,CCOC(=O)CCN1CC(=CSC)N=CC(=C(O)Cl)OCCCN(Cc2noc(CN(C)C)n2)C1=O</t>
  </si>
  <si>
    <t>DUDE_25615,0,CN(C)S(=O)(=O)Nc1ccccc1C(=O)OCc1noc(CCN2CCN(CC3CC3CCl)C2=O)n1</t>
  </si>
  <si>
    <t>DUDE_25616,0,CCC(C)N(C(=O)c1ccc(-c2cc[nH]n2)o1)C(C)C(=O)N(C)C(C)C1=C(Cl)S(=O)(=O)C=NN1C=O</t>
  </si>
  <si>
    <t>DUDE_25618,0,CCOc1cc(Cl)ccc1OCC(=O)N(CCCc1n[nH]c(C)n1)CC(=O)N(C)CCN(C)[SH](=O)=O</t>
  </si>
  <si>
    <t>DUDE_25619,0,C=C(O)C(=CCCl)N(C)C(=O)CN(CC)C(=O)c1ccc(C(=O)N2CCN(c3nnco3)C(=O)C2)s1</t>
  </si>
  <si>
    <t>DUDE_25620,0,CCN(CCC(=O)N(CCOS)CCN(N)C=O)C(=O)c1cc(Cl)c2c(C=NOC(C)=O)c[nH]c2c1</t>
  </si>
  <si>
    <t>DUDE_25621,0,CCN(C(=O)C(C)NC(=O)c1oc(-c2ccc(CN(CCCl)C3=NCS(=O)(=O)N3)o2)nc1C)C(C)C</t>
  </si>
  <si>
    <t>DUDE_25623,0,CCOC(=O)C1=C(Cl)C2C(=NN(C)C(C(=O)OC)=C2C(c2nc(C)c(C)s2)N(C)C=NC=O)C(=O)N1</t>
  </si>
  <si>
    <t>DUDE_25625,0,CCN(C)C(=O)C(N=C1OC(SCC(=O)N2CC(C)Oc3cc(NN=O)c(Cl)cc32)=NC1=O)C(C)C</t>
  </si>
  <si>
    <t>DUDE_25626,0,COc1ccc(NC(=O)C(C)[SH]=O)cc1C=NN(C)C(=O)Cn1c(C)cc(Cl)c1-c1nc(CO)no1</t>
  </si>
  <si>
    <t>DUDE_25629,0,COCCN(Cc1nc(-c2cc(Cl)c(C)s2)n[nH]1)C(=O)N1CCC(OC(=O)c2cnc(CO)o2)CC1</t>
  </si>
  <si>
    <t>DUDE_25630,0,Cc1oc(CN(C)C(=O)NC2CCC(=O)N(CC#N)C2=O)nc1COC(=O)c1scnc1C1CC1</t>
  </si>
  <si>
    <t>DUDE_25631,0,CCc1sc(=NC)n(C(=O)C(C)NC(=O)N2CC(=O)N(CCCl)C2=O)c1CCC(=O)N1CCOCC1</t>
  </si>
  <si>
    <t>DUDE_25633,0,COC(=O)CN(CC(=O)N(C)C)C(=O)c1cc(C(N=C(C)C)=NC(=O)Cl)c(CCc2nccs2)o1</t>
  </si>
  <si>
    <t>DUDE_25635,0,COC1(OS(N)(=O)=O)CCCN(C(=O)C(C)(C)N(CC2CCCCC2)C(=O)c2cnnc(C)n2)C1</t>
  </si>
  <si>
    <t>DUDE_25637,0,CN=C(O)NC(=O)C(CCl)N1C(=O)N(Cc2sc(CCC(=O)N3CCOCC3)nc2C)C(=O)C1(C)C</t>
  </si>
  <si>
    <t>DUDE_25638,0,CN(Cc1nc(C2CCCO2)no1)C(=O)C1=Cc2cc(NC(=O)C=NN(C)S(C)=O)ccc2OC1</t>
  </si>
  <si>
    <t>DUDE_25639,0,COc1ncc([SH](=O)=O)cc1NC(=O)CN(C(=O)CN(C)C(=O)c1cnn(C)c1)c1ccc(Cl)cc1</t>
  </si>
  <si>
    <t>DUDE_25640,0,Cc1oc(Cl)cc1-c1noc(C2CCN(C(=O)OC(C)(C)CN(C)C(=O)CSC3=NCON3)CC2)n1</t>
  </si>
  <si>
    <t>DUDE_25641,0,CCC(Oc1ccc(CC(=O)Nc2cnn(C)c2)cc1OCOC)C(=O)N(C)C(C)C</t>
  </si>
  <si>
    <t>DUDE_25642,0,COCCN(CCCl)C(=O)N(C)c1nnc(NC(=O)N2CCC3(CC2)OCCO3)s1</t>
  </si>
  <si>
    <t>DUDE_25643,0,COC(=Cc1oc(C(=O)N(C)CC(=O)N(C)C)c(C)c1Cl)C(OC)=C1C(=O)NC(=S)N(C)N=C1C</t>
  </si>
  <si>
    <t>DUDE_25644,0,CCCN1C(=O)SC(=Cc2ccc(-c3noc(C(C)N(C)C(=O)NC4CCCNC4=O)n3)o2)C1=O</t>
  </si>
  <si>
    <t>DUDE_25645,0,CNC(=O)C(C)N1CCN(C(=O)c2ccccc2S(=O)(=O)C(C)C)C(CC(=O)N(C)C=NNCl)C1=O</t>
  </si>
  <si>
    <t>DUDE_25646,0,CN(C)C(=O)c1cc(C(=O)N(CC(=O)N2CCOC(CS)(C(=O)O)C2)Cc2cccnc2Cl)n(C)n1</t>
  </si>
  <si>
    <t>DUDE_25647,0,C=CC(=CCl)c1cc(S(=O)(=O)N(C)C)nc(NC(=O)N2CCOC(C(=O)N3CC(C)OC(C)C3)C2)n1</t>
  </si>
  <si>
    <t>DUDE_25648,0,N#CC(C=NN1C(=O)CSC1=O)=C(Oc1c(Cl)ccnc1Oc1ccccc1)N1CC(=O)NCC1=O</t>
  </si>
  <si>
    <t>DUDE_25650,0,COC(=O)Cc1c(Cl)cnc(NCC(=O)N2CCN(S(=O)(=O)c3c(CN)oc(C)c3C)CC2)c1C#N</t>
  </si>
  <si>
    <t>DUDE_25652,0,CCOC(=O)N1CCC(C(=O)N(CC(=O)OCCF)Cc2nnc(NC)s2)CC1C(=O)N1CCCC1</t>
  </si>
  <si>
    <t>DUDE_25653,0,Cc1cc(C(=O)Nc2nnc(CN3CCN(CC(=O)N(C)C)C3=O)o2)sc1CCC(=O)OC(C)C</t>
  </si>
  <si>
    <t>DUDE_25656,0,CCCc1nc(N(C)C(=O)CN(C)C(=O)COC(=O)c2cocn2)sc1C(=O)Nc1ccncc1F</t>
  </si>
  <si>
    <t>DUDE_25657,0,CCC1(C(=O)N(C)C)CCCCN1S(=O)(=O)c1cnc(N(C=CC=C(C)F)CC(=O)NC(=O)O)cn1</t>
  </si>
  <si>
    <t>DUDE_25658,0,C=C(C)Nc1ccc(C(=O)N(CCOF)S(=O)(=O)N2CC(=O)N(C)C(=O)C2Cc2nccn2C)cc1</t>
  </si>
  <si>
    <t>DUDE_25659,0,CCNc1cc(C(=O)OC)c(C(=O)N(C)CC(=O)N2CCC(OC)CC2c2nc(CS)no2)cn1</t>
  </si>
  <si>
    <t>DUDE_25662,0,CC1(CC(=O)NC(=Cn2cnoc2=O)c2cnn(CC[SH]=O)c2)CCCN(C(=O)OC(C)(C)C)C1</t>
  </si>
  <si>
    <t>DUDE_25663,0,CSCC(=O)NCc1nc(CC(C)N(CC(=O)N(C)C)C(=O)Cn2ccc3c2=CCOOC=3F)no1</t>
  </si>
  <si>
    <t>DUDE_25665,0,CCc1noc(COC(=O)N2CCOCC2(C)C)c1CC(=O)NC(C)C(=O)N(C)c1cc(SF)n[nH]1</t>
  </si>
  <si>
    <t>DUDE_25666,0,C=C(F)C(=C)C=Cc1csc(=NC(=O)C(C)(C)CCN(CC(=O)OC)C(=O)Cn2c(=O)[nH][nH]c2=O)[nH]1</t>
  </si>
  <si>
    <t>DUDE_25668,0,N#Cc1ccc(OCCOc2ccc3nc(C(=O)N4CCOC(CN(N=O)[SH]=O)C4)[nH]c3c2)cc1F</t>
  </si>
  <si>
    <t>DUDE_25671,0,COc1ccc(F)c(N(Cc2nnc(SC)o2)C(=O)CNC(=O)CCN2CC(C)=CC(=O)C2=O)c1</t>
  </si>
  <si>
    <t>DUDE_25672,0,COC(=O)CN(C)C(=O)C(=C1N=CC(C(=O)N(C)CC(O)CS)=NN1C)c1ccc(NC=O)c(F)c1</t>
  </si>
  <si>
    <t>DUDE_25673,0,CCCC(=O)c1c(C)oc(C(=O)N(C)CC(=O)Nc2cc(C)n(Cc3ncon3)n2)c1C</t>
  </si>
  <si>
    <t>DUDE_25674,0,COC(=O)NCC1(C)CC(C(=O)N(C)C)N(C(=O)c2cnc(CN(C)c3nc(C)c(C=O)s3)o2)C1</t>
  </si>
  <si>
    <t>DUDE_25676,0,Cc1cnc(CN(CCN2C(=O)CCC2=O)C(=O)c2noc(=O)n2CC(=O)N(C(C)C)C2CC2)s1</t>
  </si>
  <si>
    <t>DUDE_25677,0,CCCN=C1OC(=O)C=Cc2nnc(o2)CSC(C)(C(=O)OCC)CN(CCF)C(=O)NCCN1C</t>
  </si>
  <si>
    <t>DUDE_25680,0,COC(=O)C(C)N(Cc1nc(C)nn1-c1ccc(C)c(NC(=O)c2oc(C)cc2C)n1)S(C)(=O)=O</t>
  </si>
  <si>
    <t>DUDE_25681,0,CCN(C)c1cc(C(C)N2CC(C)OC(C)C2)ccc1C(=O)CS(=O)(=O)c1n[nH]c(=O)n1C</t>
  </si>
  <si>
    <t>DUDE_25682,0,CC1SC(=CCC(=O)N(C)C(C)CF)C=CN(C)C(=O)N(C(=O)CN2C(=O)CNC2=O)CCNC1=O</t>
  </si>
  <si>
    <t>DUDE_25684,0,CCOc1c(CN2C(=O)OC(S)CN(C)C2=O)c(C)nn1-c1ccc(C=C(OC)C(N)=O)c(C)n1</t>
  </si>
  <si>
    <t>DUDE_25685,0,CCCN(Cc1ccc2ncc(F)c(S(N)(=O)=O)c2n1)C(=O)C(C)(C)N(C)C(=O)COC(=O)N(C)C</t>
  </si>
  <si>
    <t>DUDE_25687,0,CCOC(=O)CC(C(=O)N=c1onc(C)n1-c1cccnc1O)N(C)C(=O)NC1=CC=C(F)C(C)S1</t>
  </si>
  <si>
    <t>DUDE_25688,0,COc1cn(C)nc1NC(=O)C(=Cc1cnc(OC)c(C)c1)S(=O)(=O)N1CCCC1C(=O)N(C)C</t>
  </si>
  <si>
    <t>DUDE_25689,0,COc1ccc(-c2nc(C)c(C(=O)N(C)CN(C(=O)CN(C)C(=O)O)c3c[nH]nc3OC)s2)cc1</t>
  </si>
  <si>
    <t>DUDE_25690,0,N=C(C=O)n1cnc(C(=O)N(CCCCC(=O)Nc2ccnc(O)c2)c2cc3c(cc2F)OCO3)n1</t>
  </si>
  <si>
    <t>DUDE_25692,0,CNS(=O)(=O)c1ccc2c(c1)CCN2C(=O)NCCc1c(F)c(=O)n(CCC(=O)N(C)C)c(=O)n1C</t>
  </si>
  <si>
    <t>DUDE_25693,0,CCNC1=CC=COC(=O)C2CCCN2C(=O)CN(C)C(=NN=C2OCC(=O)N2CC)SCC1=O</t>
  </si>
  <si>
    <t>DUDE_25694,0,CC(=O)C(C)N(C(=O)COC(=O)C1CN(C(=O)Nc2nnc(C)s2)CC(C)O1)c1ccc(C)nc1</t>
  </si>
  <si>
    <t>DUDE_25695,0,CC1C(=O)N(CCc2ncc(C(=O)NC3SC(=O)N(C)C3=O)n2C=C2C=CN(C)C2=O)C(=O)C1C</t>
  </si>
  <si>
    <t>DUDE_25696,0,CC(C)c1nc(COC(=O)CC2C3=C(NN2C=Nc2ccc(F)cc2)C(=O)N(C)C3=O)no1</t>
  </si>
  <si>
    <t>DUDE_25697,0,CCc1c(C)sc(C(=O)N(CC(=O)N(C)CC(=O)OC)Cc2cn[nH]c2C(O)CN(N)C(=O)F)c1C</t>
  </si>
  <si>
    <t>DUDE_25698,0,CCc1noc2c1CN(C(=O)c1cncc(CS(=O)(=O)F)c1)CCN2C(=O)Nc1ccc(OC)nc1</t>
  </si>
  <si>
    <t>DUDE_25699,0,CCC(c1nnc(NC(C)=O)n1CC)N1CCCN(S(=O)(=O)c2ccc3c(c2)OCCO3)CC1=O</t>
  </si>
  <si>
    <t>DUDE_25700,0,COc1cccc(C(=O)N=C2SC(=Cc3ccc(F)nn3)C(=O)N2C(=O)COC(=O)c2cc[nH]n2)c1</t>
  </si>
  <si>
    <t>DUDE_25701,0,CCOC=C(CNC(=O)c1nc(N(CC)C(C)=O)sc1N=C(C)C(=O)N=C(C)C)COc1ccoc1</t>
  </si>
  <si>
    <t>DUDE_25702,0,COC(=O)C(CC(C)C)N(CCO[SH]=O)C(=O)N=CN=C(C(=O)Nc1ccc(C(C)C)cc1)N(C)C</t>
  </si>
  <si>
    <t>DUDE_25703,0,CCOC(=O)C(C)OC(=O)c1cc(Oc2cccc(C(=O)NCc3cc(C)nc(N(C)C)n3)n2)cs1</t>
  </si>
  <si>
    <t>DUDE_25704,0,CC(=O)N(CCSCc1noc(Cn2c(=O)n(C(C)CO)c3ccccc32)n1)CC(=O)OC(C)C</t>
  </si>
  <si>
    <t>DUDE_25705,0,CCCn1c(=O)n(CCC(=O)OC(SC)C(=O)Nc2ccccc2Oc2cccnc2C)c(=O)n1C</t>
  </si>
  <si>
    <t>DUDE_25706,0,CCOCC(C)N(C)C(=O)C(NC(=O)CN(C)C(=O)c1noc(C)c1Cn1cc(C)sc1=O)C(C)C</t>
  </si>
  <si>
    <t>DUDE_25707,0,C=C(Cn1c(C)c2c(=O)n(C)c(C)cn2c1=NC(=O)CSCC(=O)N(CC)C(C)C(=O)OCC)OC</t>
  </si>
  <si>
    <t>DUDE_25708,0,COC(=O)CN(CCC(C)C(C)OCc1noc(C)n1)C(=O)Nc1ccc2c(c1)N1C=CSC1=CO2</t>
  </si>
  <si>
    <t>DUDE_25709,0,CC(=CC(=O)O)N(CC(O)CN(C(=O)C(C)c1c(C)noc1C)C(C)C(=O)N(C)C)C1=CCSN=C1</t>
  </si>
  <si>
    <t>DUDE_25710,0,CCNC(=O)CCSc1nc(C)c(C(=O)N(c2ccc(OC)nc2)C(C)(C)C(=O)OCC)c(=O)n1C</t>
  </si>
  <si>
    <t>DUDE_25711,0,C=CCOc1ccccc1C(SC(=O)N(C(=O)CCC(=O)NC)C(C)CC(=O)N(C)C)c1cnon1</t>
  </si>
  <si>
    <t>DUDE_25712,0,COC(=O)c1c(N=Cc2ccc(C)o2)sc(C(=O)NCC2CN(CCC(=O)NN(C)C)CCO2)c1C</t>
  </si>
  <si>
    <t>DUDE_25713,0,COCCN(CC(=O)OCc1ncnn1C)S(=O)(=O)c1ccc(NC(=O)c2ccccc2C)cc1C</t>
  </si>
  <si>
    <t>DUDE_25714,0,CCc1onc(C=O)c1COc1ccc(S(=O)(=O)N(C)Cc2ccc(NC(=O)N(C)CC)cn2)cc1</t>
  </si>
  <si>
    <t>DUDE_25715,0,CCN(C(=O)c1cc(-n2nccc2C(=O)NC)ccc1N(C)CC(=O)OC)C(C)C(=O)OC(C)CS</t>
  </si>
  <si>
    <t>DUDE_25716,0,CSCCCn1cc(C(=O)C(=O)N2CCCC(NC(=O)N(C)CC(=O)OCCO)C2)c2cccnc21</t>
  </si>
  <si>
    <t>DUDE_25717,0,COc1c(C)cccc1C(=O)CSCCC(=O)N1CCOC(C(=O)NCCOc2nc(C)nn2C)C1</t>
  </si>
  <si>
    <t>DUDE_25718,0,CC(C)CCN(C)C(=O)CC(=O)N1CCN(C(=O)NC(C(=O)Oc2cc(CS)on2)C(C)(C)C)CC1</t>
  </si>
  <si>
    <t>DUDE_25719,0,C=C(O)C(=CC)OC(=O)C=CC=CN(C)c1nnc(C(=O)N2CCC(NC(=O)c3ccco3)CC2)s1</t>
  </si>
  <si>
    <t>DUDE_25720,0,CCc1oc(NC(=O)CN(C(C)Cc2ccc3c(c2)OCCO3)S(=O)(=O)c2cnn(CC)c2)nc1C</t>
  </si>
  <si>
    <t>DUDE_25721,0,CCCN(CC(C)(C)C)C(=O)C(C)N1C(=O)NC(=O)N2Cc3c(sc(OC(C)C)c3C(=O)OC)N=C21</t>
  </si>
  <si>
    <t>DUDE_25722,0,C=C(O)COC(=O)C(C)CN(C(=O)C(=O)Nc1cccc(S)c1C)c1cc(C(=O)N(C)CC)n(C)n1</t>
  </si>
  <si>
    <t>DUDE_25723,0,CC(=O)N=c1sc2cc(C(=O)NC(C=O)C(C)C)ccc2n1CCC(=O)N(CCN(C)C)CC(=O)O</t>
  </si>
  <si>
    <t>DUDE_25724,0,COC(=O)C(C)NC(=O)Cc1nnc(C(C)OC(=O)CN(C)c2ccccc2N2CCCCC2=O)s1</t>
  </si>
  <si>
    <t>DUDE_25725,0,Cc1oc(CCN(C)C(=O)CCCCn2c(=O)[nH]n(-c3ccccn3)c2=O)c2c1CCCS2(=O)=O</t>
  </si>
  <si>
    <t>DUDE_25726,0,COC(=O)C1(C)CN(C(C)=O)CCN1c1ccc(C=CC(=O)OC(C)c2nnc(CCSC)o2)cn1</t>
  </si>
  <si>
    <t>DUDE_25727,0,CC=C(C)COC(=O)c1cnc(N(C(=O)Nc2ccc(N3C(=O)CN(C)C3=O)cc2C=O)C(C)C)s1</t>
  </si>
  <si>
    <t>DUDE_25728,0,Cc1cc(CN(C)C(=O)c2ccc(C(=O)NC(C)c3nc(C)c(C(=O)OC4CCOC4)s3)n2C)on1</t>
  </si>
  <si>
    <t>DUDE_25729,0,CC1=CCN=C1NS(=O)(=O)c1ccc(CON(C(=O)COC(=O)N(C)c2ccccc2)C(C)C)cn1</t>
  </si>
  <si>
    <t>DUDE_25730,0,CC=C(OC)c1oc(CNC(=O)C2CN(C(=O)Cn3ccccc3=O)CCO2)nc1-c1ncsc1C</t>
  </si>
  <si>
    <t>DUDE_25731,0,Cc1[nH]c(SCC(=O)N2CCCC(C)C2C(=O)OCC(=O)N(C)CCO)nc(=O)c1-c1ccncc1</t>
  </si>
  <si>
    <t>DUDE_25732,0,CCOC(=O)CN(c1cccc(C(=O)OC)c1)c1nc(C)c(CCn2c(=O)[nH]nc(C)c2=O)s1</t>
  </si>
  <si>
    <t>DUDE_25733,0,CCN(C)C(=O)c1ccc(C(C)=C2C(=O)NC(=NN3CC(C(=O)CC[SH]=O)CC3=O)N(C)C2=O)cc1</t>
  </si>
  <si>
    <t>DUDE_25734,0,CCc1c(C(=O)Nc2ccc(C(=O)N3CCOC(C(=O)N(C)C(C)C4=CSCO4)C3)nc2)noc1C</t>
  </si>
  <si>
    <t>DUDE_25735,0,C=C(C)SC1=C(C)N(C)C2=NC=CC=CC(=N2)C(=O)N(CC(=O)OCC)CC(=O)OCC(=O)NC1C</t>
  </si>
  <si>
    <t>DUDE_25736,0,Cc1nn(C(=O)c2ccc3c(c2)NC(=O)CC3S(=O)C(C)C=O)c(N=Cc2ccc(C=O)o2)c1C#N</t>
  </si>
  <si>
    <t>DUDE_25737,0,CCN(CC)C(=O)C=C(CSc1[nH]cnc1C(=O)N(CC)CCOCc1cc(C)on1)OCCOC</t>
  </si>
  <si>
    <t>DUDE_25738,0,COCC(C)(C)N(C)C(=O)C(=O)NC(CSc1ccc2oc(=O)c3cccn3c2c1)C(=O)N(C)C</t>
  </si>
  <si>
    <t>DUDE_25739,0,CCOC(=O)CN(CCOC)C(=O)Nc1ccc(C)c(NC2=NS(=O)(=O)c3ccccc32)c1</t>
  </si>
  <si>
    <t>DUDE_25740,0,CC1=C(C)OC(CCC(=O)N2CCN(C(=O)c3nc(NC(=O)COc4cccnc4)sc3C)CC2)O1</t>
  </si>
  <si>
    <t>DUDE_25741,0,CNC1=NC(=NC(=O)N(CCOc2cc(O)cc(O)c2)CCc2cc3c(c(N(C)C)c2)OCO3)CS1</t>
  </si>
  <si>
    <t>DUDE_25742,0,CC(=O)C(=Cn1cccc1)C(=O)NN(C(C)=O)C(C)CS(=O)(=O)c1cccnc1N1CCOCC1</t>
  </si>
  <si>
    <t>DUDE_25743,0,O=C(O)c1ccnc(SCC(=O)N2CCN(C(=O)COC(=O)c3cn(-c4ccccc4)cn3)CC2)c1</t>
  </si>
  <si>
    <t>DUDE_25744,0,CCC(=O)N(CCNC(=O)N1CC(=NC(C(=O)N(C)C)C(C)C)Oc2ccccc21)CC(=O)OC</t>
  </si>
  <si>
    <t>DUDE_25745,0,CCOC(=O)C1COCCN1C(=O)C1CN(C(=O)CSc2nc3ccccc3n2CC)C(C)C(=O)N1</t>
  </si>
  <si>
    <t>DUDE_25746,0,COc1cc2cc3cc(CN(C)CN4C(=O)CC(N(C)C(C)=O)C4=O)c(OC)nc3nc2cc1O</t>
  </si>
  <si>
    <t>DUDE_25747,0,C=C1SC(=O)CN(c2ccccc2NC(=O)N2CCN(C(=O)C(C)OCCC(=O)N(C)C)CC2)C1=O</t>
  </si>
  <si>
    <t>DUDE_25748,0,Cc1c(CNC(=O)C2CN(Cc3cccc(OCC(=O)N(C)C)c3)CCO2)nc2n1C=CS(=O)(=O)C2</t>
  </si>
  <si>
    <t>DUDE_25749,0,CC(C)(C)OC(=O)N1CCCC1C(=O)NCc1ccc2c(c1)OCC(=O)N2Cc1cnc(NC=O)s1</t>
  </si>
  <si>
    <t>DUDE_25750,0,Cc1nc(N(CC(=O)OCC(=O)N2CCOC(=O)C2)C(C)c2ccc3c(c2)CC(=O)N3C)sc1C</t>
  </si>
  <si>
    <t>DUDE_25751,0,CCOC(=O)CCSC(CC(=O)N1CCC(=NC(Cl)Cl)C1)c1nnc(C(=O)NC2=NCCC=C2C)o1</t>
  </si>
  <si>
    <t>DUDE_25752,0,COCC(C)NC(C)C1=NN(C)C(CN2C(=O)SC(=CCC(Cl)CCl)C2=O)=NN1CC1COCCO1</t>
  </si>
  <si>
    <t>DUDE_25753,0,CSC(C)C(NC(=O)N(C)CC(C)(C)c1noc(C)n1)c1nnc(C2=C(OCl)CC(C)CC2=O)o1</t>
  </si>
  <si>
    <t>DUDE_25754,0,CCC(=NNC(=O)N(C)CCC(=O)N(C)CC)OCc1nc2c(Cl)c(N(C)C(=O)OC)c(Cl)cc2s1</t>
  </si>
  <si>
    <t>DUDE_25755,0,CCCC(SC)c1nc(C(=O)N(C)C(C)(CCl)C(=O)N(C)C)nn1CC(=O)Nc1cc(Cl)oc(=O)c1</t>
  </si>
  <si>
    <t>DUDE_25757,0,C=S(C)C(=NCl)c1nnc(C(NC(=O)C(CC(C)c2oncc2Cl)N2CCCOCC2=O)C(C)C)o1</t>
  </si>
  <si>
    <t>DUDE_25758,0,C=NC(CN(C)C(=O)C=NC1=C(SC(=O)N2CCN(C(C)=O)CC2)C(=O)OC(C)(C)C1NC)=C(Cl)Cl</t>
  </si>
  <si>
    <t>DUDE_25759,0,COc1nc(Cl)cc(CSc2nc(C)c(OC)c(N(C)CC(=O)OCc3cnc(CO)c(Cl)c3)n2)n1</t>
  </si>
  <si>
    <t>DUDE_25760,0,C=CCSC(=O)N(Cn1c(=O)n(Cc2[nH]n(C3CC3)c(=O)c2Cl)c(=O)n1C)c1cc(OC)ccc1Cl</t>
  </si>
  <si>
    <t>DUDE_25761,0,C=C1CN(CC(C)=NNC2N=NC(=O)N(CCCS(=O)(=O)C(=O)c3cccc(Cl)c3)C2=O)C(C)C1Cl</t>
  </si>
  <si>
    <t>DUDE_25762,0,CC=C1SC=NC(=O)N(CC(=O)N(CC(=O)N(C)CC)C(=O)C2=CC(=C(C)Cl)C(Cl)NC(C)=N2)C1=O</t>
  </si>
  <si>
    <t>DUDE_25763,0,CCOc1nc(SC(C)C(=O)Nc2ncnc(OCC3=CC(O)C=C3Cl)n2)c(C(=O)N(C)C)cc1Cl</t>
  </si>
  <si>
    <t>DUDE_25764,0,CC=C(CN(CCl)C(=O)C(Cc1c(OC)nn(C)c1Cl)NC(=O)N1CCCC(C(=O)OC)C1)C(=N)S</t>
  </si>
  <si>
    <t>DUDE_25765,0,COCc1nn2c(CCl)c(C(=O)N(C)Cc3cc(Cl)c(O)cc3SCC#N)cnc2c1C(=O)OC</t>
  </si>
  <si>
    <t>DUDE_25766,0,CC(Sc1ncnn1C(C)CC(=O)N1CCC2(C1)OCCO2)C(=O)NC=CC(=O)N(CCCl)CCCl</t>
  </si>
  <si>
    <t>DUDE_25767,0,COCCN(Cc1cccs1)C(=O)CC(NC(=O)c1onc2ncn(Cl)c12)c1cc(C(C)C)on1</t>
  </si>
  <si>
    <t>DUDE_25768,0,CCN(CCCl)C(=O)C(CSC1=NCOO1)Oc1ccc(Cl)cc1C(=O)Nc1cnc(N(C)C)nc1</t>
  </si>
  <si>
    <t>DUDE_25769,0,CN(C)CCNC(=O)C1CN(C(=O)C2=C3COC(=O)N3CS2)CC1c1nc(C2=C(Cl)CC=C2Cl)no1</t>
  </si>
  <si>
    <t>DUDE_25770,0,Cc1nc(C(=O)NC(C)c2nc(CN(CCOC(C)(C)CS)C(=O)c3cc(Cl)ccc3Cl)no2)no1</t>
  </si>
  <si>
    <t>DUDE_25771,0,Cc1nnc(-c2ccc(Oc3cncc(C(=O)NCC4CCCN(S(=O)(=O)CCCl)C4)n3)c(Cl)c2)o1</t>
  </si>
  <si>
    <t>DUDE_25772,0,Cc1nn(C)c(N(C)C)c1NC(=O)C(=Cc1cn(C=CC=CCO)c(Cl)c(Cl)c1=O)S(=O)(=O)N(C)C</t>
  </si>
  <si>
    <t>DUDE_25773,0,CCC1=C(CC(C)NC(=O)N(CCc2cnc(S(C)(=O)=O)c(Cl)c2)C(=O)c2nc[nH]n2)C(Cl)=CCO1</t>
  </si>
  <si>
    <t>DUDE_25774,0,C=CCn1nccc1C(=O)N1CCN(C(=O)C2CN(CC(=O)NC3=C(C(Cl)Cl)COS3)CCO2)CC1</t>
  </si>
  <si>
    <t>DUDE_25775,0,CC=C(CCl)C(=O)N=C(NC(=O)C1=CCN=C1Cl)SCCCN1CCOc2c1n(C)c(=O)n(C)c2=O</t>
  </si>
  <si>
    <t>DUDE_25776,0,CC(=O)NCc1csc(C(C)CN(C)C(=O)CN2C(=O)C(=O)N(Cn3cc(C)c(CCl)c3)C2=O)n1</t>
  </si>
  <si>
    <t>DUDE_25777,0,COc1nc(N2CCC(OC)C2)nc(SC)c1C(=O)OC(C(=O)N(C)CCNCl)c1ccncc1</t>
  </si>
  <si>
    <t>DUDE_25778,0,CC1NCCC(N(C(=O)c2ccc(CN(C(=O)CCl)c3ncns3)o2)C(C)c2ccco2)C(=O)N1</t>
  </si>
  <si>
    <t>DUDE_25779,0,CCN(CCNC(=O)N(C)Cc1nc(C)n([SH](=O)=O)c1Cl)C(=O)c1ccc(N2CCCC2=O)c(Cl)c1</t>
  </si>
  <si>
    <t>DUDE_25780,0,COC(CCl)=C(CCl)C1=NC(=O)C(CN2CCNC(=O)C2)N1C(=O)NC(C)c1nc2c(s1)CCOC2</t>
  </si>
  <si>
    <t>DUDE_25781,0,Cc1nc(C(=O)NCC(=O)N(C)C)c(SCC(=O)N2CCCC(C(Cl)Cl)C2)n1C1=CC(=O)N(C)C1=O</t>
  </si>
  <si>
    <t>DUDE_25782,0,CCOC(=O)c1nc(C2CCCN(C(=O)C=Cc3cnc(N(C)C(=O)Cl)nc3)C2)sc1NC(C)=O</t>
  </si>
  <si>
    <t>DUDE_25783,0,COCC(C)C(C)C1C(=O)NC(=O)N(CCc2noc(CSc3nc4ccc(Cl)cc4[nH]3)n2)C1=O</t>
  </si>
  <si>
    <t>DUDE_25784,0,Cn1nc(S(=O)(=O)CC2CCCO2)nc1CCN1N=CC(NC(=O)c2cccc(Cl)c2CCl)CC1=O</t>
  </si>
  <si>
    <t>DUDE_25785,0,COc1ccc(C(=O)NCCc2nn(-c3nn(C)oc3=NC(C)C3=CCOC(Cl)=C3)c(=O)s2)cc1Cl</t>
  </si>
  <si>
    <t>DUDE_25786,0,CCCn1nc2n(c1=O)CCN(Cc1ccoc1C)CCN(C(Cl)Cl)C(=O)CN(CCO)C(=O)CS2</t>
  </si>
  <si>
    <t>DUDE_25787,0,C=Cn1c(C(Cl)Cl)nc2c1C(=O)OC(COC)Cn1ncc(C(=O)NC(C)C)c1SCCC(=O)N2C</t>
  </si>
  <si>
    <t>DUDE_25788,0,C=c1cc(CN(CC#N)C(=O)CN2CCN(C(=O)CSC(=O)c3cnc(OCl)nc3)CC2)oc1=CCl</t>
  </si>
  <si>
    <t>DUDE_25789,0,CNC(=O)c1ccc(C(=O)OC)nc1C(=O)N(CCC(=O)N(CCCl)C(C)C)Cc1nnc(C)s1</t>
  </si>
  <si>
    <t>DUDE_25790,0,CCN1CC(Oc2ccc(Cl)nc2Oc2cccc(Cl)c2)C(=O)N2C1=NN(C)C(=O)C2CC(=O)NS</t>
  </si>
  <si>
    <t>DUDE_25791,0,O=C(N=CN(C(=O)CCCS(=O)(=O)NCCOCCCl)c1ccc(Cl)cc1)c1nc2n(n1)CCCC2</t>
  </si>
  <si>
    <t>DUDE_25792,0,C=C(S)C=NN(CC(=O)NC)c1ccc(N(C(C)=O)C(C)=NCl)cc1NC(=O)c1ccc(Cl)c(=O)o1</t>
  </si>
  <si>
    <t>DUDE_25793,0,CN1C(=O)CCn2c(CCC(=O)N(CCOc3cnn([SH](=O)=O)c3)Cc3cc(Cl)ccc3Cl)nnc21</t>
  </si>
  <si>
    <t>DUDE_25794,0,CN(C)C(=O)Cn1nc(CCl)c2c(=O)n(C)c(=Nc3cccc(C=C[SH](=O)=O)c3)n(CC(O)CCl)c21</t>
  </si>
  <si>
    <t>DUDE_25795,0,CCc1ccc(N(C)C(=O)NCC(=O)N2CCC(=C(Cl)N[SH](=O)=O)C3=NN(C)C(=O)CC32)cc1CCl</t>
  </si>
  <si>
    <t>DUDE_25796,0,CC(Cn1ccnc1Cl)C(=O)C(=O)OCc1nnc(NC(=O)c2ccc(N(C)C)cc2)s1</t>
  </si>
  <si>
    <t>DUDE_25797,0,COC(=O)N(C)C(SC)=C1C=NN(C(=O)NCC(C)N2C(=O)CN(C)Oc3cc(Cl)c(Cl)cc32)CC1</t>
  </si>
  <si>
    <t>DUDE_25798,0,CCC(C)N(C)C(=O)c1ccc(Cl)c(N(CC(=O)N(C)C)C(=O)C2=NNCS(=O)(=O)C2N(C)C)c1</t>
  </si>
  <si>
    <t>DUDE_25799,0,CN(c1ccc(O)cc1)S(=O)(=O)N(CCc1nc2c(Cl)nccn2c1Cl)CC(=O)N1CCC(O)CC1</t>
  </si>
  <si>
    <t>DUDE_25800,0,CS(=O)(=O)N1CCOC(CCCCN(Cc2cnn(CCCl)c2Cl)C(=O)Cc2cccc(NO)n2)C1</t>
  </si>
  <si>
    <t>DUDE_25801,0,CN=C(CCl)CCN(C)C(=O)Nc1cc2sc(C(=O)N3CCCC3c3noc(CCOC)n3)cc2cn1</t>
  </si>
  <si>
    <t>DUDE_25802,0,COC(=O)CC(SC(=Nc1ccncn1)N(C)CCC#N)C(=O)Nc1nc(C)c(Cl)cc1COC(C)C</t>
  </si>
  <si>
    <t>DUDE_25803,0,CC=CC=Cc1onc(N(C)C(C)=C(C(=O)N(C)C)C(=O)N(CC)C(C)(C)c2nnc(NC=O)s2)c1Cl</t>
  </si>
  <si>
    <t>DUDE_25804,0,C=CN(C)C=C(C(=O)Nc1ccc(N(C)c2nc(CN(C)C(=O)c3ccncc3)no2)cc1Cl)S(C)=O</t>
  </si>
  <si>
    <t>DUDE_25805,0,CC(C)OCCC(COCCCl)CN(C)C(=O)CSC1=NC(=O)C(=NC=C2NC=Cc3nccn32)C=N1</t>
  </si>
  <si>
    <t>DUDE_25806,0,CCOC(=O)CCN(CCCc1csc(Cl)n1)C(=O)c1nc2n(n1)-c1cc(NN=C(C)C)ccc1OC2</t>
  </si>
  <si>
    <t>DUDE_25807,0,CCS(=O)(=O)N=C(OCCl)C(=CNC)c1nnc(C)n1CCC(=O)N1CC(C)(C)c2ccccc21</t>
  </si>
  <si>
    <t>DUDE_25808,0,COc1cnnc(NC(=O)C(CCn2c(C)cccc2=O)CN(C(=O)CCS)c2nc(C)ccc2Cl)n1</t>
  </si>
  <si>
    <t>DUDE_25809,0,CCC(=O)Nc1c(-c2nc(CN(C)C(=O)C(C)=NC(C)Cl)c3c(C(=O)OC)csc3n2)cnn1C(C)C</t>
  </si>
  <si>
    <t>DUDE_25810,0,CCc1noc(CN(C(=O)c2cnc(C)s2)C2(C(=O)Nc3nc(C4=CC(Cl)CC=C4)no3)CCCC2)n1</t>
  </si>
  <si>
    <t>DUDE_25811,0,C=c1c(Cl)noc1=CC(=O)CN(C)C(=O)Nc1cccc(-n2c(C)nnc2SC(C)C(=O)N(C)CC)c1</t>
  </si>
  <si>
    <t>DUDE_25812,0,COc1ccccc1OCCOCCN1CCN(Cc2nnc(NC(=O)N3CCC(Cl)CC3)s2)CC1</t>
  </si>
  <si>
    <t>DUDE_25813,0,CN=c1oc2c(N3CC(CCl)=CCCC3=O)cc(CN(C)C(=O)CCn3cc(C(=O)NC)cn3)nc2s1</t>
  </si>
  <si>
    <t>DUDE_25814,0,COc1c(Cl)cccc1C(=O)NCCc1c(C(=O)N(C)Cc2nc(C)no2)sc2nc(CC(C)C)nn12</t>
  </si>
  <si>
    <t>DUDE_25815,0,CCON=C1C(Cl)=C(CC)SC1NC(=O)c1c(C)c(C)c(-c2ccncc2)n(Cc2ncno2)c1=O</t>
  </si>
  <si>
    <t>DUDE_25816,0,CN=C1NCCN1S(=O)(=O)NCc1cc(Cl)c(CC(C)(C)CCCC#N)n1-c1cc(C(=O)OC)ccn1</t>
  </si>
  <si>
    <t>DUDE_25817,0,CCNC(=O)C1=NN(C=CC=NC=Cc2ccc(OC)o2)C(C)=C(C(=O)NCc2cccnc2)S1</t>
  </si>
  <si>
    <t>DUDE_25818,0,CCc1nnc(OCc2cc(C(=O)N(C)C3CN(C)CNC3=O)n(Cc3ccccc3OCCCl)n2)s1</t>
  </si>
  <si>
    <t>DUDE_25819,0,Cc1nn(C)cc1CCN(C(=O)C=C1CCCCC1)C1CN(C)C(=O)C1Nc1ncc([SH](=O)=O)cn1</t>
  </si>
  <si>
    <t>DUDE_25820,0,CCC(C)N(CC(=O)NCc1ccon1)C(=O)N1CCc2nc(N=c3c(O)cccn3C=CCl)sc2C1</t>
  </si>
  <si>
    <t>DUDE_25821,0,CSc1ccc(OCCOc2cccc(-c3noc(CNC(=O)N(C)c4nc(CCl)n(C)n4)n3)c2)cc1</t>
  </si>
  <si>
    <t>DUDE_25822,0,CCOCCNC(=O)c1cc2nc(SC)c(C#N)c(Cl)c2cc1N(CC)C(=O)c1cn(CC(C)O)nn1</t>
  </si>
  <si>
    <t>DUDE_25823,0,Cc1nc(C)c(C(=O)N(CC(=Nc2sc(NC=O)nc2C(=O)N(C)C)N(C)C)c2ccc(Cl)c(C)c2)o1</t>
  </si>
  <si>
    <t>DUDE_25824,0,CCCN(CC)C(=O)C(OC(=O)c1cc2c(nnn2C(=O)NC)nc1SC(C)C)c1cccc(Cl)c1</t>
  </si>
  <si>
    <t>DUDE_25825,0,CCOC(=O)C=C(N=c1sc(C)cn1C(=N)Cl)C(C)NC(=O)N(C)C(C)(C)c1ccc2c(C)noc2n1</t>
  </si>
  <si>
    <t>DUDE_25826,0,CNC(=O)CN(C)C(=O)CSc1nc2ncccc2nc1C(=O)N(C)c1cc(Cl)cc(-c2ncno2)c1</t>
  </si>
  <si>
    <t>DUDE_25827,0,Cc1ccc(-c2nncn2NC=CN=CC(=O)CN(C(=O)C(C)N(CC[SH]=O)C(=O)Cl)C2CC2)cc1C</t>
  </si>
  <si>
    <t>DUDE_25828,0,CCCn1c(Cl)nc(SC(C)C(=O)N(Cc2cc3ccccc3o2)c2ccc(ON=NN)cc2)nc1=O</t>
  </si>
  <si>
    <t>DUDE_25829,0,C=C(OC)C1NS(=O)(=O)c2nc(-c3nc4cc(C)ccc4n3CCC(=O)NCc3ccc(Cl)cc3)nn21</t>
  </si>
  <si>
    <t>DUDE_25830,0,CCC(C)(C)NC(=O)c1nn(CCC(=O)N2CCNCC2)c2nc(-c3ccc(C(=O)OC)nc3)sc12</t>
  </si>
  <si>
    <t>DUDE_25831,0,Cc1cnoc1C(=O)N1CCN(C(=O)C=C(Cl)c2nc(CCCNC(=O)N3CCNCC3)c(C)s2)CC1</t>
  </si>
  <si>
    <t>DUDE_25833,0,CCN1C(=O)c2ccc(NC(=O)CSc3nnc(-c4ccc(-n5nc(C)c(Cl)c5C)nc4)o3)cc2C1=O</t>
  </si>
  <si>
    <t>DUDE_25834,0,Cc1[nH]c(C(=O)N2CCOCC2C(=O)N(C)CCC#N)cc1C(=O)N1CCSC1=Nc1ccncc1</t>
  </si>
  <si>
    <t>DUDE_25835,0,C=C(O)CN(C)C(=O)c1sc(N2CC=CN(C(CNCc3n[nH]cc3Cl)c3ccco3)C2=O)nc1CC</t>
  </si>
  <si>
    <t>DUDE_25836,0,CNC(=O)C(C)N(Cc1nccs1)C(=O)NCCC(C)c1noc(-c2cccc(N(C)C(=O)CCl)c2)n1</t>
  </si>
  <si>
    <t>DUDE_25837,0,CCCn1cc(S(=O)(=O)NCc2ccc(C)o2)nc1C(C)=NC=C(Cl)C(=O)c1ccncc1CN(C)N</t>
  </si>
  <si>
    <t>DUDE_25838,0,Cc1cc(NC(=O)N(C)CC(=O)N(C)Cc2ccc(Nc3nncn3C)cc2)cc(C)c1Cl</t>
  </si>
  <si>
    <t>DUDE_25839,0,CCCOC(=O)c1cc(Cl)ccc1NC(=O)c1ncc(-c2nc(C)c3c(n2)CCN(S(C)(=N)=O)C3)cn1</t>
  </si>
  <si>
    <t>DUDE_25840,0,C=C(C)C(C#N)=NNc1nc(C(C=NN(C)C)CCS(=O)(=O)NC)c(OCCC=O)c2ccc(Cl)cc12</t>
  </si>
  <si>
    <t>DUDE_25841,0,COc1ccc(C(=O)N2CCCC(C(=O)Nc3ccc(-c4nn5cnnc5s4)cc3Cl)C2)c(OC)n1</t>
  </si>
  <si>
    <t>DUDE_25842,0,CC(=O)c1cnc(Oc2ccc(C(=O)N3CCN(Cc4ccnc(NC(=O)NS)c4)CC3)cc2)nc1</t>
  </si>
  <si>
    <t>DUDE_25843,0,COc1ccc(Cl)cc1N(C)C(=O)CC1(NC(=O)c2cn(C=N)nn2)CCN(C(=O)c2ccsc2)CC1</t>
  </si>
  <si>
    <t>DUDE_25844,0,C=NN=C1OC(NN)=NC1=Nc1ccc(CN(C)C(=O)c2cccc(OCC(=O)C(C)SC)c2)cc1Cl</t>
  </si>
  <si>
    <t>DUDE_25845,0,CCSC=Cn1c2nn(c1=O)CCCN(C)C(=O)NCC(C)OC(=O)C=CC(=C(C)Cl)Cn1cc-2cn1</t>
  </si>
  <si>
    <t>DUDE_25846,0,CC=CSc1nc(N(CC)C(C)=O)nc2c1N(C)C(=O)NC(C)C(=CC)C=C(Cl)CCN(C(=O)O)C=N2</t>
  </si>
  <si>
    <t>DUDE_25847,0,CC(=O)Nc1cc(Cl)c(C(=O)N(C)C)cc1Oc1nnc(Cn2cncn2)s1</t>
  </si>
  <si>
    <t>DUDE_25848,0,CN(C)c1ccc(N(C)CCO)c(NC(=O)N2CCN(c3ncnc4c(Cl)cccc34)CC2)c1</t>
  </si>
  <si>
    <t>DUDE_25849,0,CN(C(=O)c1csc(=NC(=O)c2cccc(N3CCCCC3=O)c2)[nH]1)c1nnc2n1CCCOC2</t>
  </si>
  <si>
    <t>DUDE_25850,0,CN1c2snc(CC(=N)O)c2CCCN(C(=O)CCl)CCOC(c2ccc(C#N)o2)=Cc2cnn(C)c21</t>
  </si>
  <si>
    <t>DUDE_25851,0,CCCC(=O)CN(C)C(=O)C(C)(C)N(C(=O)OCC(=O)Nc1ncnn1C)c1ccc2sc(Cl)cc2c1</t>
  </si>
  <si>
    <t>DUDE_25852,0,CCOC(CNc1nc(=NC(=O)Cn2nc(C)c(C)c(N(C)CCl)c2=O)sc2ccccc12)C(=O)OC</t>
  </si>
  <si>
    <t>DUDE_25853,0,CCOC(=O)CSC1=NC(N2C=C(Cl)C=CC2)=C(C(=O)OC)C(CC(=O)NC(C)C)N1c1ncccn1</t>
  </si>
  <si>
    <t>DUDE_25854,0,CN1CCCC(CCl)(N(CCC(=O)NCc2cc(C3=CCS3)oc(=O)c2)c2ncc3cnoc3n2)C1=O</t>
  </si>
  <si>
    <t>DUDE_25855,0,CCOc1ccc(N(C(=O)NCCn2nc(C)c(C)c(OC)c2=O)C(C)(C)c2nnc(SC)o2)c(Cl)c1</t>
  </si>
  <si>
    <t>DUDE_25856,0,CCOc1ccc(-c2cc(CSC(CCN(C)C)=NC)nc(NC(=O)N(C)CC(=O)OC)n2)cc1</t>
  </si>
  <si>
    <t>DUDE_25857,0,CN(C(=O)CCC(=O)NCc1coc(COc2cc(S(C)=O)ccc2Cl)n1)c1cnn2ccccc12</t>
  </si>
  <si>
    <t>DUDE_25858,0,CCC=C1C(Cl)=CCN1C(=O)c1cnc(N(C)C)c(-c2noc(CC(=O)N(C)CCS(=O)(=O)CC)n2)c1</t>
  </si>
  <si>
    <t>DUDE_25859,0,CNC(=O)c1c(-c2nnc(CN(CCn3c(=O)ooc3=O)c3ccc(C)cc3)s2)cnc(CCCl)c1C</t>
  </si>
  <si>
    <t>DUDE_25860,0,Cc1cc(Oc2ccc(=O)n(S)c2)c(N(C)C(=O)CCN(C)C(=O)NOc2ncnc(Cl)c2C)cc1C</t>
  </si>
  <si>
    <t>DUDE_25861,0,CNCCSc1nc(C)cc(Cl)c1NC(=O)COc1cc(C(=O)OC)ccc1OCc1ncnc(C)n1</t>
  </si>
  <si>
    <t>DUDE_25862,0,CCN(CC(=O)N1CCC(O)CC1)C(=O)C(C)Sc1nnc(CCC(=O)OC)n1-c1ccccc1Cl</t>
  </si>
  <si>
    <t>DUDE_25863,0,CC(CO)(CS)CN(Cc1ccno1)c1ccc(-c2nc(COC(=O)Nc3cccc(Cl)c3)no2)cn1</t>
  </si>
  <si>
    <t>DUDE_25864,0,CNC(=O)C=C(Cl)C(=CC(=O)OC(C)C)CN(C)C1=NC(N(C)c2cccc(S(=O)(=O)NC)c2)=NCC1</t>
  </si>
  <si>
    <t>DUDE_25865,0,CN=C(C)CS(=O)CCC1(c2ccncc2)NC(=O)N(Cc2nc(-c3cc(OC)ccc3Cl)no2)C1=O</t>
  </si>
  <si>
    <t>DUDE_25866,0,C=CC1=CNC=C(C)C1=C1NC(=O)N(CC(=O)N2CCN(CC(=O)OCc3nc(CCl)cs3)CC2)C1=O</t>
  </si>
  <si>
    <t>DUDE_25867,0,CCOCCOC(=O)C=C(CCN(CC)C(=O)Nc1cc(SC)ncc1Cl)c1cnc(OCC)nc1</t>
  </si>
  <si>
    <t>DUDE_25868,0,CCN(C(=O)Cl)c1cccc(C)c1NS(=O)(=O)N(C)Cc1nc(CCCOc2ccccc2C#N)no1</t>
  </si>
  <si>
    <t>DUDE_25869,0,COc1ccc(C=NN(C=NC=NC(O)=C(C)Cl)c2ccc3c(c2)S(=O)(=O)N(C)CCN3C)cc1OC</t>
  </si>
  <si>
    <t>DUDE_25870,0,O=C(CN(Cc1cccc(Cl)c1)C(=O)Nc1ccn(C2=CCOC=C2)n1)CS(=O)(=O)Nc1cccnc1</t>
  </si>
  <si>
    <t>DUDE_25871,0,COCCn1cc(S(=O)(=O)NC(C#Cc2cccnc2)c2ccc(OCc3nnc(C)o3)cc2)cn1</t>
  </si>
  <si>
    <t>DUDE_25872,0,CCOC(C)c1nc(C(=O)N(Cc2nc(C)cs2)C(=O)NCc2ccco2)nn1-c1cc(Cl)ccc1O</t>
  </si>
  <si>
    <t>DUDE_25873,0,COCCN(Cc1noc(C(C)C)n1)C(=O)c1cc(CC(=O)N(C)c2ccccc2S(C)=O)n[nH]1</t>
  </si>
  <si>
    <t>DUDE_25874,0,Cc1nn(-c2ccccc2NC(=O)CN(C(=O)CCl)C2=CC(=O)N(C(C)C(=O)N(C)C)C2=O)c(C)c1S</t>
  </si>
  <si>
    <t>DUDE_25875,0,COCCN(Cc1nc(CCCCc2nc(C)no2)cs1)C(=O)c1cc(=O)c2cc(Cl)ccc2o1</t>
  </si>
  <si>
    <t>DUDE_25876,0,COC(=O)CN(C)C(=O)c1ccc(-c2nsc(NC(=O)COc3ccc(Cl)nc3C3=CCN=C3)n2)cc1</t>
  </si>
  <si>
    <t>DUDE_25877,0,C=C1N=C(C)C(CN(C(=O)Nc2cnn(C)c2)c2ccc(OCc3ccc(C)o3)cc2)=C(Cl)N1[SH](=O)=O</t>
  </si>
  <si>
    <t>DUDE_25878,0,COCCN(CC(COc1ccccc1C1=NOSC1)Oc1ccc(C)cc1Cl)C(=O)c1nnnn1C</t>
  </si>
  <si>
    <t>DUDE_25879,0,CCN(C)C(=O)CN(Cc1c(C)n[nH]c1-c1ccc(N2C(=O)C(=O)C(=N)C2=C(C)CCl)cc1)S(C)(=O)=O</t>
  </si>
  <si>
    <t>DUDE_25880,0,C=CCN(C)C(=O)N(C)c1nc(S(=O)(=O)N(C)C(=O)Nc2ccc3oc(C)c(C)c3c2)cn1CC</t>
  </si>
  <si>
    <t>DUDE_25881,0,CN(C)Cc1cnc(NC(=O)COC(=O)c2ccccc2N2C(=O)CC(=Cc3ccnnc3)C2=O)s1</t>
  </si>
  <si>
    <t>DUDE_25882,0,CCN(C)C(=O)C(C)N1CC(=O)N(c2cccc(NC(=O)CSc3nc(C)c(C)n3C(C)=O)c2Cl)C1=O</t>
  </si>
  <si>
    <t>DUDE_25883,0,CCCNS(=O)(=O)c1cc(-n2cc(C(=O)N(C)c3ccc(Cl)c(N4C(=O)CNC4=O)c3)cn2)ccc1C</t>
  </si>
  <si>
    <t>DUDE_25884,0,O=C(CN1C(=O)CN(N=C2CCSC2)C1=O)Nc1ccc(-c2nnc(COc3ccccc3)o2)cc1</t>
  </si>
  <si>
    <t>DUDE_25886,0,COc1cccc(N2N=C(c3ccc(CC=O)s3)C(=O)C2=NC=C(Cl)C(C)=NN)c1OCC(=O)N(C)C</t>
  </si>
  <si>
    <t>DUDE_25887,0,CC=C1OCC(c2ncc(C(C)C)o2)N(CC(=O)CSC2=NC(=O)C(=O)N2C)CC(C)=NNCC=C1Cl</t>
  </si>
  <si>
    <t>DUDE_25889,0,CC1=C(Cl)N(C)S(=O)C(C(=O)NC2(c3noc(C4CC4)n3)CCN(C(=O)COc3ccncc3)CC2)=C1</t>
  </si>
  <si>
    <t>DUDE_25890,0,Cc1cc(C)nc(SCC(=O)Nc2ccc(C(=O)OC(C(=O)N(C)C)c3c(Cl)coc3C)cc2)n1</t>
  </si>
  <si>
    <t>DUDE_25891,0,CCN(C)Cn1c(SCC(=O)N2C(=O)C(=CO)CNC=C2CO)nnc1-c1ccc(OC(C)C)c(Cl)c1</t>
  </si>
  <si>
    <t>DUDE_25892,0,CCC(=O)NN=c1sc(C)c(C)n1CC(=O)OC(C)C(=O)N1CC(=O)Nc2cc3cc(Cl)ncc3cc21</t>
  </si>
  <si>
    <t>DUDE_25893,0,CCON=C(C)C(C=CC1=NC2(Sc3cc(Cl)cnc3N2C(=O)OC)N(C)C(=O)N1)=Cc1ccc(C)o1</t>
  </si>
  <si>
    <t>DUDE_25894,0,CCc1nc(-c2ccc(NC(=O)c3ccc4n(c3=O)CC(C(=O)N(CC#N)CCO)CS4)c(Cl)c2)no1</t>
  </si>
  <si>
    <t>DUDE_25895,0,CC(=Cc1csc2nc(=O)n(Cc3cccc(OC(=O)C(C)(C)N4CC=CNC4=O)c3)c(=O)n12)CCl</t>
  </si>
  <si>
    <t>DUDE_25896,0,N#CCOc1cccc(Nc2nc(S(=O)(=O)CC(=O)N3CCC(Cl)CC3)cc(C#N)c2C#N)c1</t>
  </si>
  <si>
    <t>DUDE_25897,0,Cc1ccc(-c2nc(CC(=O)N=c3sc(C)c(C)n3CC(=O)N3CCC(Cl)CC3)co2)c(NC(=O)O)n1</t>
  </si>
  <si>
    <t>DUDE_25898,0,CCOC(=O)N(C)C(O)=NC(=O)C=C(C)N=c1sc(C(=O)Nc2ccccc2Cl)c2n1N=C(CC)CC2</t>
  </si>
  <si>
    <t>DUDE_25899,0,CCN(CCN1C(=O)c2ccccc2C1=O)C(=O)c1ncn(CCOC(=O)c2nc(S)ccc2C)n1</t>
  </si>
  <si>
    <t>DUDE_25900,0,CCn1c(=O)[nH]c2cc(S(=O)(=O)Cc3nn(-c4cccnc4)c(N=C4COCC4C)c3Cl)ccc2c1=O</t>
  </si>
  <si>
    <t>DUDE_25901,0,COC1=NC(Cl)N=C1C(CC(=O)N(c1ncnc(C)c1CN(C)C(=O)CSC)C(C)CSC)=C(C)O</t>
  </si>
  <si>
    <t>DUDE_25902,0,CCCOCc1nc(-c2nc(S(=O)(=O)N=C(NCC3CCCCO3)c3ccc(Cl)cc3)cs2)nn1C</t>
  </si>
  <si>
    <t>DUDE_25903,0,C=CCN(CC(=CCl)OC)C(=O)CN=Cc1cnc(C(=O)Nc2nnc(C3CCCOC3CC)s2)s1</t>
  </si>
  <si>
    <t>DUDE_25904,0,CC=C(S)CNc1scc2c1C(=O)N(CC(=O)OC(c1nnnn1-c1ccccc1Cl)C(C)C)C2=O</t>
  </si>
  <si>
    <t>DUDE_25905,0,CCN(N=Cc1ccc(-c2n[nH]c(C)c2Cl)cc1)S(=O)(=O)c1ccc2c(c1)c(C[SH](=O)=O)nn2CC</t>
  </si>
  <si>
    <t>DUDE_25906,0,C=C(Cl)C(=CC)N(CC)C(=O)CN(C)N=c1nc[nH]c2sc(=Nc3cc4c(cc3OC)OCO4)sc12</t>
  </si>
  <si>
    <t>DUDE_25907,0,C=C1SC2C(=NC1=C(C)Cl)N(NC(=O)C(C)N(N=O)c1ccc(C(=O)N(C)CC)cc1)C(=O)C2SC</t>
  </si>
  <si>
    <t>DUDE_25908,0,CCN(CC#N)S(=O)(=O)CC(=NN=c1cc(NC(=O)c2oc(C)nc2C)ccs1)c1ccc(Cl)cc1</t>
  </si>
  <si>
    <t>DUDE_25909,0,CSC1CC(C)Sc2c(NC(=O)c3nc(CN(CC4COCO4)c4cnccn4)no3)ccc(Cl)c21</t>
  </si>
  <si>
    <t>DUDE_25910,0,C=CC(=CCl)CN(C)C(=O)COC(C)c1nnc(C(=O)Nc2nc(CSc3ncccc3C)cs2)o1</t>
  </si>
  <si>
    <t>DUDE_25911,0,Cc1cc(C)n(-c2ccc(C(=O)CSc3nc(C(C)C)c(C=NN4C(=O)NC(=O)C4=O)s3)c(Cl)c2)n1</t>
  </si>
  <si>
    <t>DUDE_25912,0,CCC(C)OC(=O)c1cccc(-c2c(SCC(=O)NC)nn(C)c2SCC(=O)n2cnnc2C)c1</t>
  </si>
  <si>
    <t>DUDE_25913,0,CCNC(=O)C(C)Oc1ccc(-n2nc(Sc3sc(Cl)nc3C)nc2C2CCN(C(=O)OC)C2)cc1</t>
  </si>
  <si>
    <t>DUDE_25914,0,Cc1c(COCc2cc(N=CSCC(=O)Nc3ccccc3Cl)ccn2)c(CN(C)[SH](=O)=O)nn1C</t>
  </si>
  <si>
    <t>DUDE_25915,0,C=CC(=CCCl)N1C(=O)c2nc(-c3ccc(N(C)C)cc3)c(NC(C)=O)nc2SC1CN(C)[SH](=O)=O</t>
  </si>
  <si>
    <t>DUDE_25916,0,CCCC(C)C(=C1SC(=S)N(C)C1=O)N1CCN(C(=O)Nc2nc(N(C)C)c(C(=CCl)CO)o2)CC1</t>
  </si>
  <si>
    <t>DUDE_25917,0,CC(=C[SH]=O)SCc1noc(-c2ccccc2-c2cnn(CC(=O)NCC(=CC=NO)C(C)Cl)c2)n1</t>
  </si>
  <si>
    <t>DUDE_25918,0,CCC1C(=O)NCCN1C(=O)c1sccc1CSCC(=O)N(C)c1nc(C(C)=O)cc(N(C)C)n1</t>
  </si>
  <si>
    <t>DUDE_25919,0,C=CCNC(=O)C(C)SC(=NN(C)C)S(=O)(=O)Cc1nc(-c2ccc3ccn(C)c3c2)no1</t>
  </si>
  <si>
    <t>DUDE_25920,0,CC(C)NC(=O)c1cc(Cl)cc(-c2nn(CC(=O)OCCO)cc2CSCc2nn3ccnc3s2)c1</t>
  </si>
  <si>
    <t>DUDE_25921,0,Cc1nc(Nc2nnc(-c3cccc(OCC(=O)N4CCOCC4)c3)s2)ncc1CCS(=O)CCCl</t>
  </si>
  <si>
    <t>DUDE_25922,0,CC(C)Sc1ncc2ncc(NC(=O)COc3ccc(Cl)cc3N(c3ccccc3)S(C)(=O)=O)nn12</t>
  </si>
  <si>
    <t>DUDE_25923,0,COc1nnc(C(CSC)N(CC(=O)N(C)c2cc[nH]c2C)C(=O)C(=O)Nc2cc(C)ccc2Cl)s1</t>
  </si>
  <si>
    <t>DUDE_25924,0,CCN(Cc1ccc(-n2cncc2S(C)=O)cc1C(=O)NC1=CC(Cl)N=C1)S(=O)(=O)N1CCCCC1</t>
  </si>
  <si>
    <t>DUDE_25925,0,Cc1c(CNC(=O)c2ccc3c(c2Cl)CCN3S(C)(=O)=O)nsc1N=Cc1ccnc(OCC#N)c1</t>
  </si>
  <si>
    <t>DUDE_25926,0,CC(=O)N(CCS(=O)(=O)C(C)(C)C)C1=NN(C)C(C(O)=NC(Sc2ccc(Cl)cn2)=C(C)C#N)C1</t>
  </si>
  <si>
    <t>DUDE_25928,0,CN(CCC1=NS2(=O)=NCC=C2CN1)C(=O)CN(c1cccc(Cl)c1)S(=O)(=O)c1ccc(C=N)cc1</t>
  </si>
  <si>
    <t>DUDE_25929,0,Cc1cc(-c2ncc(C(=O)Nc3ccc(C)c(-c4nnc(C(=O)CN(C)C(=O)CCl)o4)c3)cn2)ns1</t>
  </si>
  <si>
    <t>DUDE_25930,0,CCSc1nnc(N(C=CC(=O)N(C)C)C(=O)c2ccc(CC(=O)Nc3cc(Cl)ccc3O)cn2)s1</t>
  </si>
  <si>
    <t>DUDE_25931,0,Cc1ccc(OCc2cc(-c3nc(NS(C)=S)no3)c(C)o2)cc1NC(C)c1nnc(C(C)C)o1</t>
  </si>
  <si>
    <t>DUDE_25932,0,CN=CC(=O)Nc1cc(C=O)ccc1SC(Cl)=C(SC)C(=O)N1CCN(C(=O)c2cnccn2)CC1</t>
  </si>
  <si>
    <t>DUDE_25933,0,COc1ccc(NC(=O)CN(C=NN=c2cccn[nH]2)S(=O)(=O)c2cc3c(s2)CC(C)CC3)c(Cl)c1</t>
  </si>
  <si>
    <t>DUDE_25934,0,CCc1nc(NC(=O)C(C)OC(=O)CSc2c(C)nn(-c3conc3C)c2C)sc1C</t>
  </si>
  <si>
    <t>DUDE_25935,0,CNC(=O)CCc1cnc(-c2cc(C=Nc3cc(S(=O)(=O)n4ccnc4C)ccc3Cl)cs2)[nH]c1=O</t>
  </si>
  <si>
    <t>DUDE_25936,0,CC(=C(c1nc2c(s1)CCONC2=O)S(=O)(=O)N(CCC#N)c1ccccc1C)c1cnc(Cl)nc1</t>
  </si>
  <si>
    <t>DUDE_25937,0,CCN(Cc1c(C)nsc1C#N)S(=O)(=O)NC(CCCl)C(=O)N(C)Cc1ncc(-c2ccccc2)o1</t>
  </si>
  <si>
    <t>DUDE_25938,0,CC=C1C=NN=C(SCc2nc(C)c(C)o2)N(CCOC(=O)C(C)(C)C)C(=O)CSC(=NC)NC1Cl</t>
  </si>
  <si>
    <t>DUDE_25939,0,CN(CC(O)Cn1ccc(=O)cc1)C(=O)N1CCCSC1=NCc1noc(-c2ccccc2Cl)n1</t>
  </si>
  <si>
    <t>DUDE_25940,0,CCOc1cc(Cl)cc(-c2nnc(CN(C)C(=O)Nc3ccc4c(c3)sc(=NC(=O)SC)n4C)o2)c1</t>
  </si>
  <si>
    <t>DUDE_25941,0,CCSc1nc(SC)c(NC(=O)CN2C(=O)c3cccc(C)c3C2=O)c(-n2ncc(C)c(Cl)c2=O)n1</t>
  </si>
  <si>
    <t>DUDE_25942,0,Cc1nc(NC(=O)c2cnn(-c3ccccc3)c2)sc1-c1nc(S(=O)(=O)CC(C)C)c(Cl)n(C)c1=O</t>
  </si>
  <si>
    <t>DUDE_25943,0,Cn1c(=O)n(CCNc2cc(C(=O)N3CCOCC3)c3cc(NS)c(Cl)cc3n2)c(=O)c2sccc21</t>
  </si>
  <si>
    <t>DUDE_25944,0,Cc1cc(S(=O)(=O)N(N=Cc2ccc(Cl)nc2)c2cccnc2)ccc1C(=O)NC1=CCS(=O)N1C</t>
  </si>
  <si>
    <t>DUDE_25945,0,CCSc1ncc(Cl)cc1-c1nc(CN(C)c2ccc3ccc(C(=O)NC(O)=N[SH]=O)cc3c2)no1</t>
  </si>
  <si>
    <t>DUDE_25946,0,CCc1nc(CN(C(=O)C(=Cc2cc(Cl)c(C)s2)c2nnco2)C(C)C(=O)N(C)CC(O)CN)cs1</t>
  </si>
  <si>
    <t>DUDE_25947,0,CCN(c1cccc(Cl)c1)S(=O)(=O)c1cnnc(-c2cccc(SCC(=O)N(C)C(C)CO)c2)n1</t>
  </si>
  <si>
    <t>DUDE_25948,0,Cc1csc(CN(C)S(=O)(=O)N2CC(c3cc(C)c(N)c(Cl)c3)CC2c2nc(-c3ccoc3)no2)n1</t>
  </si>
  <si>
    <t>DUDE_25949,0,CC(C)n1cc(CN(Cc2cnc(Cl)nc2)S(=O)(=O)c2ccc(S(=O)(=O)c3ccncc3)cc2)cn1</t>
  </si>
  <si>
    <t>DUDE_25950,0,CS(=O)(=O)CCn1nnc(-c2ccc(C3=C(Cl)CC=C3)cc2)c(Sc2nc3c(c(=O)[nH]2)=NCC=3)c1=O</t>
  </si>
  <si>
    <t>DUDE_25952,0,CCN=C(O)C(CC)CCN1CCC(=NOc2ccc(Cl)cc2)N=C1CNC1=NC(=N[SH](=O)=O)N=C1</t>
  </si>
  <si>
    <t>DUDE_25953,0,CCCN(C(=O)SC(C(=O)N(C)C)=C(N=Cn1cc(Cl)nn1)Nc1ccncc1)C(C(=O)O)C(C)C</t>
  </si>
  <si>
    <t>DUDE_25954,0,CN(C)N=Cc1ncnc(Nc2ccccc2NC(=O)C(C)(C)C(=O)N(C)CCS(C)(=O)=O)c1Cl</t>
  </si>
  <si>
    <t>DUDE_25955,0,Cc1ccoc1C(=O)NN=Cc1cnc(SC(C(=O)N(C)C)C(C)C)nc1N=CNC(=O)N(C)C</t>
  </si>
  <si>
    <t>DUDE_25958,0,O=C(NCCNCl)c1ccc(S(=O)c2ncnn2-c2ccc(Oc3cnn4c3COCC4)cc2)cn1</t>
  </si>
  <si>
    <t>DUDE_25959,0,COC(=O)CSc1ncnc(-n2ncc3c(=O)[nH]c(CC(C)C)nc32)c1C=NC=C1CCNC1=O</t>
  </si>
  <si>
    <t>DUDE_25960,0,C=CC(=CCCl)CNC(=O)c1c(C(=O)N=c2[nH]c3cccnc3n2CC)nn(C=NC(=O)O)c1SC</t>
  </si>
  <si>
    <t>DUDE_25961,0,Cc1nc(-c2ccc(CN(C(C)C)S(=O)(=O)NCc3nc(CNc4cc(Cl)ccn4)no3)cc2)no1</t>
  </si>
  <si>
    <t>DUDE_25962,0,CN=CN(C)c1cc(C(=O)N(C)[SH]=O)ccc1NC(=O)CNC(=O)c1cnccc1-n1cnc(Cl)c1</t>
  </si>
  <si>
    <t>DUDE_25963,0,CCc1nc[nH]c(=NN(C(N=CC(=O)N(C)C)=C(Cl)C(C)CC(=O)O)c2ccc(C#N)cc2)n1</t>
  </si>
  <si>
    <t>DUDE_25964,0,CC(CC(=O)N1CCC(C(=O)Nc2cnccn2)CC1)OC(=O)C(C)Sc1ccn2ncnc2n1</t>
  </si>
  <si>
    <t>DUDE_25965,0,CC=C(CCl)N1CCN(C(=O)c2nc(-c3nnc(C(C)c4cccc(S(=O)(=O)NC)c4)o3)n[nH]2)CC1</t>
  </si>
  <si>
    <t>DUDE_25966,0,CC(C)=NC(=O)NC(C)CN(C(=O)N(CCl)c1nnc(C(=O)NCc2cnco2)s1)c1ccccc1</t>
  </si>
  <si>
    <t>DUDE_25968,0,C=NC(CCN(CC(=O)Oc1cccc(OC(=O)c2cc[nH]n2)c1)C(=S)N=c1n(C)ccn1C)=NCl</t>
  </si>
  <si>
    <t>DUDE_25969,0,CSC(C)=NNC(=O)CN(C)C(=O)CN(C)C(=O)c1ccc(N(C)C(=O)Nc2ccc(Cl)nc2)cn1</t>
  </si>
  <si>
    <t>DUDE_25970,0,CCCCOCCNC(=O)N1CCN(C(=O)c2cc(SCC(=O)N(C)CC)nc3ncnn23)CC1</t>
  </si>
  <si>
    <t>DUDE_25971,0,COc1cc(Cl)cc(Nc2ccc3nc(C(=O)N4CC(c5nc(C[SH](=O)=O)c[nH]5)CC4C)nn3n2)c1</t>
  </si>
  <si>
    <t>DUDE_25972,0,CCc1ccsc1CNC(=O)C(=NOc1nc(C)nnc1N(C)C)N=c1[nH]ccc(Cl)c1C(=O)OC</t>
  </si>
  <si>
    <t>DUDE_25973,0,CCN(CC)C(=O)C(CC(=O)Nc1ncccc1Cl)N(C)C(=O)c1ocnc1-c1ncnc(SC)n1</t>
  </si>
  <si>
    <t>DUDE_25974,0,Cc1cnc2c(c1)nc(CCCC(=O)Nc1ccc(C(=O)Nc3ncn(S(C)(=O)=O)n3)cc1Cl)n2C</t>
  </si>
  <si>
    <t>DUDE_25975,0,CCNC(=O)CN(C(=O)c1ccccc1N(C)C)c1nnc(CN(C)C(=O)C2=CNOC=C2Cl)s1</t>
  </si>
  <si>
    <t>DUDE_25976,0,CNC(=O)c1cn(N=Cc2cc(OC)c(OC)cc2OC)c(=Nc2nnc(CCl)[nH]2)s1</t>
  </si>
  <si>
    <t>DUDE_25977,0,CCc1nc(C=Nc2ncc(Cl)nn2)c(C(=O)N(C)CCc2nc3c(c(C(=O)O)n2)CCCC3)s1</t>
  </si>
  <si>
    <t>DUDE_25978,0,CN(CC(=O)Nc1c(Cl)cnn1C)C(=O)Nc1nc(COc2cc3cccnc3n(C)c2=O)cs1</t>
  </si>
  <si>
    <t>DUDE_25979,0,CN(Cc1ccco1)C(=O)c1cc(N(C)C)nc(N2CCCC(C3=NC(=CCl)C(=N[SH](=O)=O)N3)C2)n1</t>
  </si>
  <si>
    <t>DUDE_25980,0,CCn1nc(N(C)C(=O)C(C)Sc2ncc3cc(Cl)c(NC(=O)N(C)C)cc3n2)c(=O)n(CC)c1=O</t>
  </si>
  <si>
    <t>DUDE_25981,0,C=NNc1cc(CC(c2nc3c(=O)[nH]nnc3s2)N(C)C(=O)c2ccccc2C(=O)N(C)C)co1</t>
  </si>
  <si>
    <t>DUDE_25982,0,C=CCN(C)C(=O)C1=C(C)NS(=O)(=O)C(c2cnc(NCc3cc4ncccc4o3)nc2)=N1</t>
  </si>
  <si>
    <t>DUDE_25983,0,CCN(CCn1cc(O)c(C)n1)C(=O)C(C)N(C)C(=O)Nc1ccc(Nc2nnc(CO)s2)cc1Cl</t>
  </si>
  <si>
    <t>DUDE_25985,0,CCCN(CCc1ncnn1C)Cc1noc(-c2cc(CNC(=O)NC(C)C[SH](=O)=O)ccc2Cl)n1</t>
  </si>
  <si>
    <t>DUDE_25986,0,CCN(Cc1cnn(Cc2c(C)noc2C)c1C)C(=O)c1csc(=N)n(C=CNC(=O)NC)c1=O</t>
  </si>
  <si>
    <t>DUDE_25987,0,COc1ccc(C(Cl)=NC(=C(NC(=O)N(C)CC(=N)O)C(C)C)c2noc(-c3scnc3C)n2)cn1</t>
  </si>
  <si>
    <t>DUDE_25988,0,CC1CCN(C(=O)c2cc(-c3cccnc3)nc(SCc3cnco3)c2Cl)CC1NC(=O)NON=N</t>
  </si>
  <si>
    <t>DUDE_25989,0,CC(C)N(CC1=NC(=O)N(C)c2nc(Cl)ccc2N1)C(=O)CNC(=O)c1nc2c(s1)CCCC2</t>
  </si>
  <si>
    <t>DUDE_25990,0,CCC(=O)N1N=C(C)SC1=C(C#N)C(=O)NCc1noc(N(C)Cc2ccc(OC)c(Cl)c2C)n1</t>
  </si>
  <si>
    <t>DUDE_25991,0,CCOc1n[nH]c(C(=O)N2CCN(c3cnccc3C)C(C(=O)NCc3noc(C)n3)C2)c1C#N</t>
  </si>
  <si>
    <t>DUDE_25995,0,CN(C)C(=O)c1cc(N=C2Nc3cc(Cl)c(C=NCC(=O)NCC(=N)O)cc3S2=O)cc(N(C)C)n1</t>
  </si>
  <si>
    <t>DUDE_25996,0,C=C1C2=CC=CC=C(OCl)C(C)NC(=NS(=O)(=O)N1C)c1cnnnc1C(CCCC)N(C)C(=O)N2</t>
  </si>
  <si>
    <t>DUDE_25997,0,CNC(=O)CN1C(=Cc2nc(C(=O)Nc3cc(Cl)ccc3OC)c(C)n2C)CCn2ncnc21</t>
  </si>
  <si>
    <t>DUDE_25999,0,C=NC(=N)NC(=O)C(Cl)=CSc1nc(C2CCCN(C(=O)c3occc3C)C2)nc2[nH]c(=O)ncc12</t>
  </si>
  <si>
    <t>DUDE_26000,0,CNC1=NC(=O)CC2CCC(=CN([SH](=O)=O)CCC=CC(=CCCl)CN(C)C2=O)C=NCN(C=N)N1</t>
  </si>
  <si>
    <t>DUDE_26001,0,CCC(=O)c1c(C)nc(SCCCCC(=O)N=c2[nH]c3nc(Cl)n(C=C(C)C)c(=O)c3s2)nc1OC</t>
  </si>
  <si>
    <t>DUDE_26003,0,C=CC=C(C=CCl)n1c(SCC(N=C)=NC)nc2c(c1=O)C(NC(=O)N(C)C(C)C(=C)C)CS2(=O)=O</t>
  </si>
  <si>
    <t>DUDE_26004,0,CCCC(CS(=O)(=O)N1CCc2c([nH]c3cc(C(=O)N(C)CCOS)ccc23)C1)c1nc(Cl)nn1C</t>
  </si>
  <si>
    <t>DUDE_26005,0,C=C(Cl)C1=CC=CC=C(C)N1N=C(NC)C(=CCS(C)(=O)=O)N=c1oc2c(C)nn(CC)c(=O)c2s1</t>
  </si>
  <si>
    <t>DUDE_26006,0,Cc1ccc(C(C)N(C(=O)OCCn2cc(-c3ncc(S(=N)(=O)N4CCCC4)s3)cn2)C2CC2)o1</t>
  </si>
  <si>
    <t>DUDE_26007,0,C=C(SCl)C1=NN(C)C(CNC(C(=O)n2oc(=O)n(CC)c2=O)C(C)C)(c2ccc3c(c2)CSN3)C1</t>
  </si>
  <si>
    <t>DUDE_26008,0,CC(C[SH]=O)N(C)C(=O)C(Cl)N(C)C(=O)c1csc(-c2cc(-c3nc(-c4ccccc4)no3)c[nH]2)n1</t>
  </si>
  <si>
    <t>DUDE_26009,0,C=CC(=C)c1cc(CN(c2ccc(Cl)cc2)S(=O)(=O)N2CCCSC2=NN=C(C(C)O)N(C)C)no1</t>
  </si>
  <si>
    <t>DUDE_26010,0,CN=CSC(C)C(=O)NCC(=O)N1C(=Nc2cccnc2)SC(=NC2=C[C-]=C(Cl)[C-]2)C1(C)C(=O)OC</t>
  </si>
  <si>
    <t>DUDE_26011,0,Cn1c(Cl)cc2cc(N3CCOCC3)c(NC(=O)CSc3nsc(=O)n3CCN3CCCC3=O)cc21</t>
  </si>
  <si>
    <t>DUDE_26012,0,Cc1n[nH]c2c(CCN3CCc4nn(C)c5c4C3CCN5S(=O)(=O)CCCCO[SH]=O)cccc12</t>
  </si>
  <si>
    <t>DUDE_26013,0,Cn1nc(-c2ccc(Cl)cc2)cc1CSCC(=O)N1CCC(C(=O)N(CC(=O)O)Cc2nncs2)C1</t>
  </si>
  <si>
    <t>DUDE_26014,0,CC(CO)N(C(=O)CSCCc1noc(-c2ccccc2Oc2cccnc2C#N)n1)C(S)=NCCl</t>
  </si>
  <si>
    <t>DUDE_26015,0,Cc1sc(NC(=O)N(CC(C)Cl)C(C)C)nc1Cn1ccc(C(=O)N2CCN(CCS(=O)O)CC2)c1</t>
  </si>
  <si>
    <t>DUDE_26016,0,CCc1nc(COC(=O)c2sc(N=c3[nH]c4nn(C(C)C)c(=O)cc4s3)nc2C)oc1C(C)C</t>
  </si>
  <si>
    <t>DUDE_26017,0,COCCN(C(=O)NC1(C)CS(=O)(=O)CN(C(C)C)c2cnn(CCCl)c21)c1ccc2ncsc2c1</t>
  </si>
  <si>
    <t>DUDE_26018,0,Cn1nc(-c2ccccc2-c2ccncc2)nc1CNS(=O)(=O)c1cnc(COS(C)=O)c(CCl)c1</t>
  </si>
  <si>
    <t>DUDE_26019,0,CN=COc1ccc(N2C(=O)C(C)SC2=NC(=O)CSc2ccc(NN=C(C)C=NO)cc2)c(Cl)c1</t>
  </si>
  <si>
    <t>DUDE_26020,0,CCN(CCNC(=O)C=CC=CCCl)S(=O)(=O)c1cnn(Cc2ccc(-n3cccn3)cc2)c1</t>
  </si>
  <si>
    <t>DUDE_26021,0,CCC=NN(c1ccc(S(=O)(=O)OCCc2nnc(NC(C)=O)s2)c(C)c1)c1c(C)cccc1Cl</t>
  </si>
  <si>
    <t>DUDE_26022,0,C=C(Cl)C(=CC)NC(=O)C1CCCN(C(=O)c2cc(C(=O)N3CC=C(Sc4nncs4)CC3)no2)C1</t>
  </si>
  <si>
    <t>DUDE_26023,0,C=C(Cl)C(=CC)Oc1nc(SC)ccc1OCC(=O)N(CCC#N)C(C(=O)Nc1nncs1)C(C)C</t>
  </si>
  <si>
    <t>DUDE_26024,0,CSc1nnc(CSCN(C(=O)c2cc(C)oc2C)c2ccc(C(=O)N3CCNCC3)cc2)o1</t>
  </si>
  <si>
    <t>DUDE_26026,0,C=C1NC(CSc2nc(SCC(=O)N(CCOC)c3cccc(Cl)c3)nc(C)c2C(=O)OC)=NC1=N</t>
  </si>
  <si>
    <t>DUDE_26027,0,CC(NS(=O)(=O)c1csc(-c2ccncc2Cl)n1)C(=O)N(CCC#N)c1ccc(C(=O)N(C)C)cc1</t>
  </si>
  <si>
    <t>DUDE_26028,0,CCN(C=O)NS(=O)(=O)c1ccc(-n2ccc(C(=O)N3CCSC(C)C3c3cc(Cl)ccn3)n2)cc1</t>
  </si>
  <si>
    <t>DUDE_26029,0,CCC(C)CC(=O)N1CCc2ccc(C(=O)Nc3nnc(S(=O)(=O)N(C)c4ccccc4Cl)s3)nc21</t>
  </si>
  <si>
    <t>DUDE_26030,0,C=C(Cl)C1=NC=CC=C(OC)C(C)N(C)C(SC(C)C(=O)OC)=NC(=O)CSc2nc(C(C)C)nn21</t>
  </si>
  <si>
    <t>DUDE_26031,0,CCN1CCN(C(=O)Nc2ccc(S(=O)(=O)N(CC)Cc3cnn(C)c3)cc2Cl)C(C(=O)N(C)C)C1</t>
  </si>
  <si>
    <t>DUDE_26032,0,Cc1c(NC(=O)N(CCCN(Cc2ccc(Cl)cc2)S(C)(=O)=O)Cc2cccnc2)cnn1C</t>
  </si>
  <si>
    <t>DUDE_26033,0,CCc1ccc(C(=O)N(C)CCS(=O)c2nccc(Sc3nc4c(c(=O)[nH]3)C(C)ON4)c2C)nc1Cl</t>
  </si>
  <si>
    <t>DUDE_26034,0,COC(=O)c1cnc(-c2csc(=Nc3nc(C4CC4)c(C(=O)N(C)CCO)s3)[nH]2)nc1C(C)(C)C</t>
  </si>
  <si>
    <t>DUDE_26035,0,CCc1coc2c1N=NC(=O)C2Sc1nnc(NC(=O)C(c2ccc(Cl)cc2)N2CCOCC2C)s1</t>
  </si>
  <si>
    <t>DUDE_26036,0,CNC1=NC(=O)C=CC=CN(Cc2nc(CN=C3SC(C)C(=O)N3C)cs2)C(=O)C=C(Cl)C=C1OC</t>
  </si>
  <si>
    <t>DUDE_26037,0,C=C(Cl)C(=CC)n1nc(C(=O)NCC(=O)Oc2ccc(C(=O)N=c3sccn3C)cc2)c2cnsc21</t>
  </si>
  <si>
    <t>DUDE_26038,0,C=C1C(=CCCl)CNC(=O)C(c2cccs2)=NN(CCC)C(=O)N(C)C(CS(C)(=O)=O)c2nccn21</t>
  </si>
  <si>
    <t>DUDE_26039,0,CCN(CCn1ccnc(NC(=O)c2sc(=N)n3ccc(Cl)c(OC)c23)c1=O)C(=O)c1sccc1C</t>
  </si>
  <si>
    <t>DUDE_26040,0,C=C([SH]=O)C1=CCC(=O)N1CC(=O)NCCCSCc1cnc(N(C)C(=CCCl)C(=O)N(C)C)nc1</t>
  </si>
  <si>
    <t>DUDE_26041,0,CCN(C)c1nn(C)c(C2C(C=CCS(C)=O)=COC(=O)N2C)nc1=NNC(=O)c1ccc(Cl)cc1</t>
  </si>
  <si>
    <t>DUDE_26042,0,COc1ccc(C=NN(c2ccccc2)S(=O)(=O)N(C)c2nnc(C(C)NC(C)=O)s2)cc1Cl</t>
  </si>
  <si>
    <t>DUDE_26043,0,CNC(=O)C=C(CO)SC(C)=NC=C(Cl)c1cc(C)nnc1-c1csc(C(=O)N(C)C)c1</t>
  </si>
  <si>
    <t>DUDE_26044,0,CC=Nc1nc(C2CC2)c(C(=O)Nc2c(SC)nc3n(c2=O)CCOC(C)C=CC=CC(Cl)=N3)s1</t>
  </si>
  <si>
    <t>DUDE_26045,0,C=CC(=N)NC(=O)N1CCN(C(=O)c2cnc(CN(CC)S(=O)(=O)c3cc(C)c(C)cc3Cl)s2)CC1</t>
  </si>
  <si>
    <t>DUDE_26046,0,CCC(=O)N(C)CCc1cc(C#N)c(N=c2[nH]cc(C#N)c(C)c2Oc2ccc(Cl)nc2)s1</t>
  </si>
  <si>
    <t>DUDE_26047,0,C=C(C=C(CN(CC)S(=O)(=O)Cc1nnc(SCc2nc(-c3ccccc3)no2)n1C)C(C)=O)CCl</t>
  </si>
  <si>
    <t>DUDE_26048,0,C=CC(=CC)SC1=CC(=O)N=COC(=O)N2CCN(CC2)Cc2csc(n2)C(=CC(=O)NC)N=C1Cl</t>
  </si>
  <si>
    <t>DUDE_26049,0,Cc1c(C(=O)NC(=O)c2cnn(C3=CC(=O)C(C)S3)n2)sc(N2CCCCCC2)c1C(=O)N(C)C</t>
  </si>
  <si>
    <t>DUDE_26050,0,Cc1cnc(C(C)(NC(=O)N(C)C2C=CC=NC2=O)C(=O)Oc2ccc(-c3cnc(Cl)s3)nc2C)s1</t>
  </si>
  <si>
    <t>DUDE_26052,0,CN(C(=O)CCn1cnc(SCC(=O)Nc2ccc(-n3cccn3)cc2)nc1=S)c1ccoc(=O)c1Cl</t>
  </si>
  <si>
    <t>DUDE_26053,0,C=Cn1cccnc1=NC(=O)c1c(Cl)ccc(OC(=O)C(CC)Sc2nnc(SC)c(NC)n2)c1OC</t>
  </si>
  <si>
    <t>DUDE_26054,0,C=CC(=CCl)C(=O)N1CCOC(c2nnc(SCC(=O)C3=CNC(=NC=O)SC=C3C)c3ccnn23)C1</t>
  </si>
  <si>
    <t>DUDE_26056,0,CC=NOc1nc(Cl)c(C)c2c(N3CCCN([SH](=O)=O)CC3)nc(SCC(=O)c3c(C)n[nH]c3C)cc12</t>
  </si>
  <si>
    <t>DUDE_26057,0,CCN1CN(C(=O)N(C)Cc2ccsc2)C(=O)N(CC(=O)N(C)Cc2ccc(NCCSCl)nc2)C1=O</t>
  </si>
  <si>
    <t>DUDE_26058,0,Cc1ccc(-n2c(CNS(=O)(=O)c3ccc(N(C)C=O)c(Cl)c3C)nnc2SCc2nc(C)no2)cc1</t>
  </si>
  <si>
    <t>DUDE_26060,0,CCN(C(=O)CSc1nc(-c2nncn2-c2cccc(NC(=O)C(=O)N(C)C)c2)c(Cl)s1)C(C)(C)C=O</t>
  </si>
  <si>
    <t>DUDE_26061,0,C=C(SC)c1noc(C(C)CN(CC(=O)OC(C)c2ncc[nH]2)C(=O)c2csc(C=CN=CCCl)n2)n1</t>
  </si>
  <si>
    <t>DUDE_26062,0,CCc1nc(Cl)c(N2CCC2)n1C=Cn1cc(S(=O)(=O)Nc2cccc(C)c2S(=O)(=O)N(C)C)c(C)n1</t>
  </si>
  <si>
    <t>DUDE_26063,0,CC=Cc1nn2cnn(C)c2c1NS(=O)(=O)CCN(c1ccc(C#N)cc1)S(=O)(=O)c1cccc(Cl)c1</t>
  </si>
  <si>
    <t>DUDE_26064,0,C=C(Cl)C(=C)N(C)c1nnc(N(CCOCCO)C(=O)N2CCSc3ccc(N4CCNC4=O)cc32)s1</t>
  </si>
  <si>
    <t>DUDE_26065,0,Cc1nc(-c2ccc(SC(C)C(=O)N(C)Cc3c(C)nn4cc(C#N)c(C[SH]=O)nc34)o2)[nH]c(=O)c1Cl</t>
  </si>
  <si>
    <t>DUDE_26066,0,CC(SCCS(=O)c1nncn1C)C(=O)N1CCC(=NC(=O)c2cnc3ccc(Cl)c(CO)n23)CC1C</t>
  </si>
  <si>
    <t>DUDE_26067,0,C=C(CCl)CNC(=O)c1cc2c(C(=O)N(C)Cc3sc(N[SH](=O)=O)nc3C)nn(CC)c2nc1C1CC1</t>
  </si>
  <si>
    <t>DUDE_26069,0,N#CC1(NC(=O)CSc2nnc(-c3ccc(N(Cc4ccno4)C(=O)CCl)cc3)s2)CCCOC1</t>
  </si>
  <si>
    <t>DUDE_26070,0,O=S1(=O)CCC(c2nc(-n3ncnc3SCc3nc(C4CC4)no3)ccc2Cl)CN1CC1CCCCO1</t>
  </si>
  <si>
    <t>DUDE_26071,0,COC(=O)N(C)C(CC(=O)N1CCCC1)c1nc(Cn2cnc(SC3=N[C-]=C(Cl)[C-]3)c(C#N)c2=O)cs1</t>
  </si>
  <si>
    <t>DUDE_26072,0,Cc1cc(NS(=O)(=O)c2cnc(N(C)C(=O)CCN3C(=O)C=CN4CCCN=C43)s2)ccc1CC#N</t>
  </si>
  <si>
    <t>DUDE_26073,0,CCc1noc(CC)c1CNC(=O)CN(C)S(=O)(=O)CC1C(CC)Sc2nc3ccc(Cl)cc3n21</t>
  </si>
  <si>
    <t>DUDE_26074,0,CCOc1nncn1-c1ccc(C(=O)N2C(C)COCC2C)c(Nc2ncnc(SCC)c2Cl)c1</t>
  </si>
  <si>
    <t>DUDE_26075,0,CC(CC#N)N(Cc1nc(CS(C)=O)cs1)C(=O)c1ccc(C(=O)NCc2nnc(N(C)C)o2)cc1Cl</t>
  </si>
  <si>
    <t>DUDE_26076,0,C=C1OCCN(C(=O)C(C)N(Cc2coc(=NNS)s2)C(=O)NCc2cn(C)nc2C(C)(C)C)C1=CCl</t>
  </si>
  <si>
    <t>DUDE_26077,0,CC=C1OC(CN(CC(=O)N(C)CC)C(=O)c2[nH]nc(-c3sc(SC)nc3C)c2C)CN(C(=O)Cl)C1=N</t>
  </si>
  <si>
    <t>DUDE_26078,0,C=CC(C=C1N=C(N(C)S(C)(=O)=O)C=C(CNC(=O)c2cccnc2C=C2N=CC(=O)N2C)S1)=NCCl</t>
  </si>
  <si>
    <t>DUDE_26079,0,Cc1cnc(NC(=O)COc2cc(-c3nnc(-n4cnnc4CCl)s3)ccc2OCCOC(C)C)s1</t>
  </si>
  <si>
    <t>DUDE_26080,0,CCN(C(=O)NCc1cn(-c2ccccc2)nn1)c1cc(CC#N)sc1S(=O)(=O)N1CCOC(C)C1</t>
  </si>
  <si>
    <t>DUDE_26081,0,CNC(=O)N1CCCc2cc(NC(=O)C(C)Sc3c(C(=O)C(C)Sc4nonc4Cl)cnn3C)ccc21</t>
  </si>
  <si>
    <t>DUDE_26082,0,COCCN(C(=O)NC=CN(C(=O)c1cccc(Cl)c1)C1CCCCC1)c1nc2c(s1)=NN=S(C)(=O)N=2</t>
  </si>
  <si>
    <t>DUDE_26083,0,CCc1n[nH]c(=NC(=O)c2ccc(CN(C)C(=O)c3scnc3C)cc2)n1CCN(CCl)C(=O)C[SH]=O</t>
  </si>
  <si>
    <t>DUDE_26084,0,CC=NN1CCCNC(=O)CCC(C(=O)N(C)Cc2nc(C)cs2)OC(=O)c2sc(N(C)C=CCl)nc21</t>
  </si>
  <si>
    <t>DUDE_26085,0,CCSc1ccc(Cl)cc1C(NC(=O)CCCn1c(=O)n(C)c(=O)n(C)c1=O)c1nc2cnncc2s1</t>
  </si>
  <si>
    <t>DUDE_26086,0,Cc1nn(-c2ccc(NS(=O)(=O)O)c(Cl)c2)c(C)c1C(=O)N(C)CC(C)c1ncc(-c2cnccn2)s1</t>
  </si>
  <si>
    <t>DUDE_26087,0,CCc1cc(S(=O)(=O)N=C2SC(c3nc(C)c(C)c(=O)n3CC)C(=O)NN2C)ccc1C=NN(C)C</t>
  </si>
  <si>
    <t>DUDE_26088,0,C=c1c(=CCCl)c(NS(=O)(=O)CC(CS(=O)(=O)N2CCc3ccccc32)n2nnnc2C)c(CC)n1C</t>
  </si>
  <si>
    <t>DUDE_26089,0,O=C(c1cnc(-c2ncccn2)s1)N1CCCC(CNS(=O)(=O)c2ccc(-n3cccn3)c(Cl)c2)C1</t>
  </si>
  <si>
    <t>DUDE_26090,0,CCc1c(C)nc(C=CN=C(Cl)c2c3sc(c2C)CN(S(C)(=O)=O)C(C)CNC(=O)N(C)C=N3)[nH]c1=O</t>
  </si>
  <si>
    <t>DUDE_26091,0,C=C(SN)S(=O)(=O)N1CC(CNc2nc(Cl)ccc2-n2c(C)cc3c(C)nn(C)c3c2=O)OCC1CC</t>
  </si>
  <si>
    <t>DUDE_26092,0,CC1CCN(C(=O)c2sc(-c3ccccn3)nc2CNC(=O)N(C(C)C)C(C)C2=N[SH](=O)(Cl)NO2)CC1</t>
  </si>
  <si>
    <t>DUDE_26093,0,Cc1ncc2c(N=CN(CC=O)c3ccc(Cl)cc3CS(=O)CCN)nn(C)c2c1CS(=O)(=O)N(C)C</t>
  </si>
  <si>
    <t>DUDE_26094,0,Cc1noc(C)c1NC(=O)c1nc(SCC(=O)N2CCN(C(=O)c3cc(C#N)cs3)CC2)n(C)c1C</t>
  </si>
  <si>
    <t>DUDE_26095,0,Cc1nnc(SCC(=O)NC(C)(C)C(=NC(=O)c2cccc(Cl)c2)N(C)CC(=O)N2CCNC(=O)C2)s1</t>
  </si>
  <si>
    <t>DUDE_26096,0,C=NNc1cc2c(cc1OCC)Sc1c(nc(Cl)n(C3CCCC3)c1=O)SCC(=O)NC(=O)N(C)C=N2</t>
  </si>
  <si>
    <t>DUDE_26097,0,CC=Nn1nc(CCC(=O)OCC(=O)N(C)CC(=O)N(CCS)c2cccc(Cl)c2)nc1-c1cscn1</t>
  </si>
  <si>
    <t>DUDE_26098,0,Cc1ccnc(CN(C)C(=O)c2cc(C(=O)NC3=NCOS3)ccc2N(C(=O)Cl)c2nc(C)c(C)s2)n1</t>
  </si>
  <si>
    <t>DUDE_26099,0,CCCCN(c1nccc(CS(=O)(=O)CCCNS(=O)(=O)c2c[nH]nc2CC)n1)c1ccc(Cl)nc1C</t>
  </si>
  <si>
    <t>DUDE_26100,0,CC1C=CC(N=c2[nH]nnn2Cc2cc(Cc3ccncc3)c(Cl)c(NS(C)(=O)=O)c2)C1</t>
  </si>
  <si>
    <t>DUDE_26101,0,CC(C=C(Cl)NC(=O)OCCN(C(=O)C1CC1)C(C)(C)C(=O)N(C)C)=Nc1nnc(-n2ccc(C)c2)s1</t>
  </si>
  <si>
    <t>DUDE_26102,0,C=C(N=C1C(=O)N(CC)C=C1SCc1nnc(C=Nc2ccc(NC(=O)N3CCCC3C)cc2)o1)OCl</t>
  </si>
  <si>
    <t>DUDE_26104,0,CCN(CC(=O)N(Cc1n[nH]c(-c2cc(Cl)c(-c3cccc(C(C)C)n3)o2)n1)c1cccnc1)[SH](=O)=O</t>
  </si>
  <si>
    <t>DUDE_26105,0,CCC1C(=O)NCCN1C(=O)c1nc(SCCC(=O)N(CC)CC2=CCC(=N)C(=CCCl)O2)n(CC)n1</t>
  </si>
  <si>
    <t>DUDE_26107,0,CCCN(Cc1c(C(C)=O)cnn1C)C(=O)c1nnc(NC(=O)c2ccc(C#N)c(OC(C)C)c2)s1</t>
  </si>
  <si>
    <t>DUDE_26108,0,CC(=NN(C)CC(=O)N(C)C=Nc1ccnnc1Cl)c1ccccc1NC(=O)OCCSC(C)(C)C</t>
  </si>
  <si>
    <t>DUDE_26109,0,CC(Sc1nn(C)c(C=C(Cl)C(=O)N2CCCC2)c1C#N)C(=O)NC(C)(C)C(=O)N(C)Cc1ncco1</t>
  </si>
  <si>
    <t>DUDE_26110,0,Cc1ccccc1C(=O)Nc1ccc(S(=O)(=O)N2CCN3N=CN=C(ON=CCCCCl)C3C2)cc1</t>
  </si>
  <si>
    <t>DUDE_26111,0,CCC(=O)Oc1cc(Cl)c(N(C)C)cc1N(C)C(=O)c1nc(-c2c(NC)nc(SC)nc2C(C)C)no1</t>
  </si>
  <si>
    <t>DUDE_26112,0,Cc1cc(C#N)cnc1COC(=O)c1c[nH]c(C(=O)N(C)Cc2ccc(Cn3nc(Cl)cc3NS)o2)c1</t>
  </si>
  <si>
    <t>DUDE_26113,0,CCN=C(OC)C(=C1NCC(C)S1)c1nnc(CN(C(=O)C=Cc2cnc(Cl)o2)c2cccnc2C)o1</t>
  </si>
  <si>
    <t>DUDE_26114,0,N#Cc1cnc(Cl)c(Cn2nc(NC(=O)CCc3ccccc3)cc2CCS(=O)(=O)Cc2ccno2)n1</t>
  </si>
  <si>
    <t>DUDE_26115,0,C=C(Cl)C(=CC)C(CC(C)=O)NC(=O)c1sc(-n2c(C(=O)N(C)C)nc3c(O)ncnc32)nc1CCC</t>
  </si>
  <si>
    <t>DUDE_26116,0,C=Cc1nc(CN(C(=O)CN(CC)S(=O)(=O)c2cnn(-c3ccncc3)c2)C(C)C(=O)NC)ccc1Cl</t>
  </si>
  <si>
    <t>DUDE_26117,0,CC=C(O)C(=O)NCCN(CC)C(=O)N=NN=c1scc(-c2c(Cl)c(=O)ccn2C)n1-c1ccccc1</t>
  </si>
  <si>
    <t>DUDE_26118,0,Cc1[nH]c(C)c(NC(=O)c2cc(CS(=O)C(C)C(=O)OCc3nc(C)c4cnccc4n3)nn2C)c1Cl</t>
  </si>
  <si>
    <t>DUDE_26119,0,Cc1cnc(CN(CCOC(C)c2nc3ccc(NC(=O)Cl)nc3n2C)C(=O)Nc2ccc(S)cc2)o1</t>
  </si>
  <si>
    <t>DUDE_26120,0,CCOC(=O)CNC(=O)CN(C(=O)N=C1N=NC(=Nc2ccc(CC)cc2Cl)S1)c1cncc(C)c1C</t>
  </si>
  <si>
    <t>DUDE_26121,0,COc1c(Cl)cc(C)cc1Cn1nc(CCC(=O)N(C)Cc2nnc(NCCC(C)C)s2)c(=O)[nH]c1=O</t>
  </si>
  <si>
    <t>DUDE_26122,0,CC(CN)=NOc1nc(Cl)ccc1-c1ncc(CN(C)C(=O)C2CCCN(C(=O)c3ncoc3C)C2)s1</t>
  </si>
  <si>
    <t>DUDE_26123,0,Cc1nc(CC(=O)NC2=CC(=O)N(Cc3cc(CN(C)NCl)n(C)c(=O)c3)C2=O)c(-c2ccncc2)s1</t>
  </si>
  <si>
    <t>DUDE_26124,0,COc1ccc(Cl)cc1C1CN(S(C)(=O)=O)CCN1C(=O)Cc1[nH]c(C)cc1-c1nnnn1CC(C)C</t>
  </si>
  <si>
    <t>DUDE_26125,0,CN(C)c1nc(N(C)C=C[SH]=O)c2c(=O)n(C)c(=O)n(CCCCC(=O)N(C)c3cccc(Cl)c3)c2n1</t>
  </si>
  <si>
    <t>DUDE_26126,0,Cc1nc(C2=NC=C(C=NC[SH]=O)CN2CC(=O)N(CCC(C)Cl)Cc2cccc(C)c2NC=O)no1</t>
  </si>
  <si>
    <t>DUDE_26127,0,CCSC(NC(C)=O)=C1C(=O)NC(C)=C2C(=O)N(CCC#N)C=C(C(Cl)=Cc3coc(C)n3)C21</t>
  </si>
  <si>
    <t>DUDE_26128,0,CCCCN(C)C(=NC(=O)CC1SC(=Nc2cccc(C(=O)n3ccnc3C)c2)N(C)C1=O)NC=O</t>
  </si>
  <si>
    <t>DUDE_26129,0,Cc1cc(C(=O)N(C)Cc2ccc(C)c(S(=O)(=O)N(C)C(=N)C=CNC3=CC=COC3=CCl)c2)n[nH]1</t>
  </si>
  <si>
    <t>DUDE_26130,0,O=C(Cn1c(Sc2nnc3ccccn23)nc2nc(=O)ccc(Cl)c2c1=O)N(CCO)c1ccccc1</t>
  </si>
  <si>
    <t>DUDE_26131,0,CCNc1ccc(Cl)cc1-n1ccc(C(=O)N2CCN(C(=O)Cn3cnc4scnc4c3=O)CC2=O)c1</t>
  </si>
  <si>
    <t>DUDE_26132,0,Cc1c(C(=O)NC2CCCN(C)C2)c(N(C)C(=O)Nc2ccc(S(=O)(=O)N(C)C)cc2)nn1C(C)C</t>
  </si>
  <si>
    <t>DUDE_26133,0,CC(NC(=O)C(=O)N(C)C(=O)c1ccc(-c2nnc(C(C#N)=NCCl)o2)s1)c1ccc2cccnc2c1</t>
  </si>
  <si>
    <t>DUDE_26134,0,COCCN(CCCc1ccncc1)C(=O)Oc1ccc(-c2nnc(SC(C#N)C(C)C)o2)nc1Cl</t>
  </si>
  <si>
    <t>DUDE_26135,0,Cc1nn(C(=O)COC(=O)c2ccc(Cl)cc2)c(C)c1C(=O)N(C)Cc1cnc(SCC#N)nc1</t>
  </si>
  <si>
    <t>DUDE_26136,0,CC1COC(c2cccnc2)CN1Cc1nc(=O)c2c(S(=O)(=O)Nc3ccccc3Cl)ncnc2n1C</t>
  </si>
  <si>
    <t>DUDE_26137,0,C=S1CCN(C(=O)Cn2cc(Cl)n3c(C4C=CCC(C)N4C(=O)NCc4ccco4)nnc3c2=O)CC1</t>
  </si>
  <si>
    <t>DUDE_26138,0,O=C(CCCl)NC(CCn1c(=O)n(Cc2ccncn2)c(=O)n(Cc2nccs2)c1=O)c1ccccc1</t>
  </si>
  <si>
    <t>DUDE_26139,0,CC(=O)NN=CC1=C(C)n2c(NC(=O)c3ccccc3)nnc2N(CCCc2ccccc2Cl)S1(=O)=O</t>
  </si>
  <si>
    <t>DUDE_26140,0,CN(C)C(=O)Cn1c(=O)n(CCOC(=O)CN2CCN(c3nccs3)CC2)c2ccccc21</t>
  </si>
  <si>
    <t>DUDE_26141,0,C=c1c(=CO)cc(C)n1CC(C)=CCNC1CNS(=O)(=O)c2c(C(=O)N(C)c3cnccc3Cl)cnn21</t>
  </si>
  <si>
    <t>DUDE_26142,0,Cc1ccccc1S(=O)(=O)N1CCN(C(=O)N(C)C(C)c2[nH]nnc2Cl)C(C(=O)Nc2ccccc2)C1</t>
  </si>
  <si>
    <t>DUDE_26143,0,CCN(Cc1cc(C(=O)N2CCOCC2)[nH]n1)S(=O)(=O)c1ccc2c(c1)c(C)nn2C</t>
  </si>
  <si>
    <t>DUDE_26144,0,CC1=C(Cl)SCN=C1C(=O)Oc1ccc(C(=O)N(C)C)cc1NC(=O)N1CCN(c2ncccn2)CC1</t>
  </si>
  <si>
    <t>DUDE_26145,0,CNC(=O)c1ccc(-n2cc(C(=O)N3CCOC(C)(CNC(=O)c4cc(C#N)cs4)CC3)nn2)c(Cl)c1</t>
  </si>
  <si>
    <t>DUDE_26146,0,Cc1cnn(-c2cnccc2C=CC(=O)NCCS(=O)C(C)C(=O)N(C)c2c(Cl)cccc2OCN)n1</t>
  </si>
  <si>
    <t>DUDE_26147,0,CC1(C)CN(C(=O)NCCn2c(=O)n(CCOc3ccccc3Cl)c(=O)c3cccnc32)CCS1=NN</t>
  </si>
  <si>
    <t>DUDE_26148,0,CC1CN2C(=O)c3cc(Cl)ccc3N=C(C(=O)Nc3ccc4c(c3)CN(N=CC=N)C4)C2=NS(=O)(=O)C1</t>
  </si>
  <si>
    <t>DUDE_26149,0,CN1Cc2cccc(c2)N(S(C)(=O)=O)CC(CC(=O)Nc2nc(Cl)nn2-c2ccccc2)CCNC1=O</t>
  </si>
  <si>
    <t>DUDE_26150,0,O=C1Nc2nccnc2CC1C=CC(=O)N1CCC(c2cnn(-c3ccns3)c2Cl)CC1</t>
  </si>
  <si>
    <t>DUDE_26153,0,CC=C(OCC(=O)N(C)C)C(=CC(Cl)=CC(C=NC)=CC(F)F)OCc1nc2n(n1)C(=O)S(=O)(=O)N2</t>
  </si>
  <si>
    <t>DUDE_26154,0,C=C(Cl)C(OCCN(CC)C(=O)CN1C(=O)C(=O)N(Cc2csc(NC(=O)N(C)C)n2)C1=O)=C(F)F</t>
  </si>
  <si>
    <t>DUDE_26155,0,CCN(C)CC(=Cc1cnc(CN2CCOC2=O)o1)C(OC(F)F)=C(O)C(Cl)c1nnc(SC)o1</t>
  </si>
  <si>
    <t>DUDE_26158,0,COC(C)c1noc(-c2cscc2NC(=O)C(C)N(C(=O)COCc2ncon2)C2CC2)n1</t>
  </si>
  <si>
    <t>DUDE_26160,0,CCOC(=O)CN(C(=O)CSCC(=O)OC(CF)C(C)c1nc[nH]n1)C(=CC(=O)N(C)C=N)C(F)Cl</t>
  </si>
  <si>
    <t>DUDE_26164,0,CCOCCN(Cc1noc(C(C)N(C)C(=O)COc2cc(ONS)c(F)c(F)c2Cl)n1)C(=O)NC</t>
  </si>
  <si>
    <t>DUDE_26165,0,CC(F)=CCN(c1cccc(C(=O)N=c2[nH]c(=O)n(C)c(=O)n2CC=O)n1)S(=O)(=O)CC(C)C(F)Cl</t>
  </si>
  <si>
    <t>DUDE_26166,0,CN(N=C1CCCn2nc(SCC(=O)Nc3cc4c(cc3OCC(F)F)OCO4)nc21)C(=O)Cl</t>
  </si>
  <si>
    <t>DUDE_26167,0,C=CCNC(=O)COCCN1C(=O)CC(N(CCS(C)(=O)=O)Cc2nncn2C=CCCl)C1=O</t>
  </si>
  <si>
    <t>DUDE_26168,0,CCC(C)(C)Cc1nc(N2CCOC2=O)nc2c1C(=O)N(C(=O)CN(C(=CCl)N(F)F)S(C)(=O)=O)C2</t>
  </si>
  <si>
    <t>DUDE_26169,0,CC1(CCl)CCN(C(=O)c2nc(OCF)ccc2NC(=O)N2C=NN(CS(=O)(=O)CF)C(=O)C2)CC1</t>
  </si>
  <si>
    <t>DUDE_26170,0,CN(C)C(=O)C(C)(C)CN1C(=O)C(Cl)Oc2ccc(C(=O)N(C)CC(O)CN(N=O)N=S)cc21</t>
  </si>
  <si>
    <t>DUDE_26173,0,CCN(C)C(=O)c1ccc(C(=O)N(C)Cc2nnc(CCOCCNCC(F)(F)Cl)o2)nc1</t>
  </si>
  <si>
    <t>DUDE_26174,0,CCCOC(=O)c1ccc(S(=O)(=O)N2C(=O)CC2(COc2cc(Cl)cnn2)c2nc[nH]n2)cc1</t>
  </si>
  <si>
    <t>DUDE_26175,0,CC(C)OC(=O)C1(C)CCN(C(=O)CSc2nc3cnc(OCC4COCO4)nn3n2)CC1</t>
  </si>
  <si>
    <t>DUDE_26177,0,COc1noc(C(C)=O)c1CN(C)C(=O)C(=O)NN=C1CSC(=NC(C)C)N(CCCl)C1=O</t>
  </si>
  <si>
    <t>DUDE_26179,0,CNC(=O)N(CC(F)(F)Cl)c1ccc(S(=O)(=O)NC)cc1C(=O)OCc1noc(-c2ccncc2)n1</t>
  </si>
  <si>
    <t>DUDE_26180,0,COc1cccc(C(=O)OCC(=O)N2CCC(C(=O)Nc3cnn(CCNSF)n3)C2)c1OC</t>
  </si>
  <si>
    <t>DUDE_26181,0,CC(C(=O)N1CCCC1)N(C(=O)C(=CN(C)S(C)(=O)=O)C(F)(F)Cl)C(=O)c1nn(C)c2c1C=NOC2</t>
  </si>
  <si>
    <t>DUDE_26183,0,Cc1noc(CN(C)C(=O)c2ccc(C#N)c(=O)n2C(C)C(=O)NC2(C#S(F)(F)Cl)CCOC2=O)n1</t>
  </si>
  <si>
    <t>DUDE_26184,0,Cc1c(Cl)c(NC(=O)C2=CCS(=O)(=O)O2)nn1CC(=O)N(CCC(=O)N(C)C)c1ccncc1</t>
  </si>
  <si>
    <t>DUDE_26186,0,C=C(Cl)C(=CC)N(CC(F)F)C1=CN(C)C(=O)CSc2n[nH]c(=O)n2C2C(=O)N(C)C(=O)C2OC1=O</t>
  </si>
  <si>
    <t>DUDE_26187,0,COc1cc(NC(=O)c2nnc(-c3ccc(N(C)S(=O)(=O)N(C)C)c(Cl)c3)o2)cc(OC(F)F)c1</t>
  </si>
  <si>
    <t>DUDE_26188,0,CN1CCN(C(=O)c2cccc(N(N=CC(=C(F)Cl)[SH](=O)=O)C(=O)CN3C(=N)COC3=O)c2F)CC1</t>
  </si>
  <si>
    <t>DUDE_26189,0,COC(=O)c1sc(COC(=O)N2CCN(C(=O)c3cncc(C(C)NN=O)c3)CC2)nc1C</t>
  </si>
  <si>
    <t>DUDE_26190,0,Cc1nc(N2CC(NC(=O)COC(=O)c3cc(Cl)c(=O)n(CNC(=O)F)c3)CN(C)C2=O)sc1C</t>
  </si>
  <si>
    <t>DUDE_26191,0,COC(=NN=C1C(=O)N(CC(=O)O)c2nc(C(F)Cl)ncc21)SCC(=O)Nc1c(F)cccc1OC</t>
  </si>
  <si>
    <t>DUDE_26192,0,Cc1cc(=O)n(-c2nc(C(=O)N(C)CCC(=O)N(C)C(=O)OC(F)F)c3n2CC(O)CS3)c(C)n1</t>
  </si>
  <si>
    <t>DUDE_26193,0,CC(OC(=O)C(=O)N(CC(=O)Oc1c(Cl)n[nH]c1CF)c1ccc(NC(=N)S)c(F)c1)C(=O)N(C)C</t>
  </si>
  <si>
    <t>DUDE_26194,0,Cc1nc(C(C)(C)C)sc1C(=O)OC(C)C(=O)N1CCN(C(=O)NC(=C(F)Cl)N(C)N=O)CC1</t>
  </si>
  <si>
    <t>DUDE_26195,0,COC(=O)N1CCN(c2ncc(NC(=O)N(C)C)c(Oc3cc(S)c(O)c(OC(F)(F)Cl)c3)n2)CC1</t>
  </si>
  <si>
    <t>DUDE_26196,0,CN(C)C(=O)C=C(C(F)F)N1CCN(C(=O)c2cc(NS(C)(=O)=O)nc(-c3cnoc3)c2Cl)CC1=O</t>
  </si>
  <si>
    <t>DUDE_26197,0,CC1C(=O)N(CC(=O)OC(C)(C)C)C(=O)N1CC(=O)N(C)c1oc(C(N)=NF)c2c1C(=N)SC2(F)Cl</t>
  </si>
  <si>
    <t>DUDE_26198,0,CN(c1ccc(C(=O)N(C(=O)O)C(C)(C)C(C)(C)C(=O)NCc2nc[nH]n2)c(Cl)c1)S(C)(=O)=O</t>
  </si>
  <si>
    <t>DUDE_26199,0,CC(=O)Cc1nnc(NC(=O)c2ccc(CN(C)C(=O)NC(=O)c3cc(Cl)cn3C)oc2=O)s1</t>
  </si>
  <si>
    <t>DUDE_26200,0,COC(=O)C1=NN(C(=O)SCCC(=O)Nc2cc(F)ccc2Cl)N(C)c2c1c(=O)n(C)c(=O)n2C</t>
  </si>
  <si>
    <t>DUDE_26201,0,CCOC(=O)Cc1cc(C(C)N(C)C(=O)N2CCNC(=O)C2(C)CSCc2nnc(CCCl)o2)on1</t>
  </si>
  <si>
    <t>DUDE_26202,0,CC=NN(CC(=O)OCC)C(=O)C1=NN(CC2CCCO2)C(=O)NC(=O)C1=CNCC1=CSCC1Cl</t>
  </si>
  <si>
    <t>DUDE_26203,0,COC(=CCl)CN(C)C(=O)C1CCCN(C(=O)c2nnc(NC(=O)N(C)CCC(=O)OC(C)C)s2)C1</t>
  </si>
  <si>
    <t>DUDE_26204,0,COCCC1NC(=O)N(CC(=NC(C)=O)SC(C(=O)N(C)C(C=CCl)=C(C)C)c2nc(C)no2)C1=O</t>
  </si>
  <si>
    <t>DUDE_26205,0,C=CCN(CC)C(=O)NCC(Sc1nncn1-c1ccnc(OC2CCOC2)c1)C(=O)OCC</t>
  </si>
  <si>
    <t>DUDE_26206,0,CC(C)C(=O)CSCC(C(=O)Nc1ncc(-c2cocc2Cl)o1)N1CC(C(=O)N(C)C)=NN(C)C1=O</t>
  </si>
  <si>
    <t>DUDE_26207,0,COCC1Cn2c(nnc2CSC(=NCCl)NC(=O)C=Cc2cc(OC)c(OC)c(OC)c2)CO1</t>
  </si>
  <si>
    <t>DUDE_26208,0,CCOC(CNC(=O)N(C)C)COC(=O)c1cn(C)c(=O)c(SCc2cnc(NN=O)cc2Cl)c1C</t>
  </si>
  <si>
    <t>DUDE_26209,0,CSCC(=O)OC(C)(C)C(=O)N(C)Cc1nc(CCC(=O)Nc2ccncc2OCC#N)no1</t>
  </si>
  <si>
    <t>DUDE_26210,0,CC(C)=CC1OCC(C(=O)N(C)C)C1N(C)C(=O)OCc1nc(Cn2c(=O)[nH]sc2=O)cn1CCCl</t>
  </si>
  <si>
    <t>DUDE_26211,0,CCN(CCOC(=O)N(C)c1ccc(NC(=O)CSCNCl)cc1)C(=O)COC(=O)c1ccnn1C</t>
  </si>
  <si>
    <t>DUDE_26212,0,CCN(C(C)CC(O)CCCC#N)S(=O)(=O)c1ccc(=O)n(N(C)C(=O)CCc2nnoc2C)c1</t>
  </si>
  <si>
    <t>DUDE_26213,0,COCC(=O)OCC(=O)N1CCN(C(=O)CN(N=C(C)C)C(=O)NC2=CN(C)C(=CS)C=C2Cl)CC1</t>
  </si>
  <si>
    <t>DUDE_26214,0,CN(C(=O)CN(c1cccnc1)S(C)(=O)=O)C(CCl)C(=O)NCCc1cc(-c2cc3ncc2o3)no1</t>
  </si>
  <si>
    <t>DUDE_26215,0,CC(OC(=O)CNC(=O)C1(Cc2nccc(N(C)C)n2)C(=O)N(C)C(=O)N1CCCCCl)C(=O)CS</t>
  </si>
  <si>
    <t>DUDE_26216,0,CN=CN=C(NC(C)C(=O)N(CC(=O)OCC[SH]=O)c1cc(Cl)cnc1OC)N1CC(C)OC(C)C1</t>
  </si>
  <si>
    <t>DUDE_26217,0,Cc1c(CC(C)C(=O)Nc2nccc([SH](=O)=O)n2)c(C(=O)N(C)C(=O)OC(C)(C)C)nn1CCCCl</t>
  </si>
  <si>
    <t>DUDE_26218,0,CC(C)c1csc(NC(=O)Cn2c(=O)c3oc(C(=O)N(C)C)cc3n(CC(=O)N(C)CCCl)c2=O)n1</t>
  </si>
  <si>
    <t>DUDE_26220,0,COCCN(Cc1nc(S(=O)(=O)N(C)c2ccc(C(=O)NCC#N)cc2Cl)cn1C)C(C)C(=O)OC</t>
  </si>
  <si>
    <t>DUDE_26221,0,Cc1nnc(NC(=O)COC(=CC(=O)N(CC(=O)N(C)C)CC2COCCO2)c2ccc(Cl)cn2)s1</t>
  </si>
  <si>
    <t>DUDE_26223,0,CCN1C(=O)C(=NN=C(C)C(C)CCl)C2=C(NC(=NC=O)N(Cc3ccc(O[SH](=O)=O)cc3)C2)C1=O</t>
  </si>
  <si>
    <t>DUDE_26224,0,COC(=O)CNC(=S)N1CCCC(OCOc2cccc(-c3noc(COCC#N)n3)c2)C1</t>
  </si>
  <si>
    <t>DUDE_26225,0,CNc1ccc(N(CC(=O)N2CCOC(=O)C2)C(=O)c2ccsc2N=CN(C)CC(=O)OC)cn1</t>
  </si>
  <si>
    <t>DUDE_26226,0,CCC(OC(=O)CC1NC(=O)N(CCC(=O)N(C)C(=O)c2ccc(C)c(C)c2Cl)C1=O)c1nnns1</t>
  </si>
  <si>
    <t>DUDE_26227,0,CCc1nnc(C(CSC)OC(=O)c2ncc(Cl)c(C)c2NC(=O)CN2C(=O)N(C)C(=O)C2(C)C)o1</t>
  </si>
  <si>
    <t>DUDE_26228,0,COC(=O)c1nc(C(C)CN(C)C=O)sc1-c1nc(CN(C)C(=O)Nc2cc(Cl)ccc2OC)no1</t>
  </si>
  <si>
    <t>DUDE_26230,0,CC(C)C(C(=O)N(C)NC(=O)c1cc(C(=O)N(C)CCCl)no1)n1c(COC=O)nc2c1=CCSC=2</t>
  </si>
  <si>
    <t>DUDE_26231,0,CC(Cl)C=CC(=NC(=O)C1CCN(C(=O)C(C)Sc2nc(=O)n(C)c(=O)[nH]2)CC1)C(=O)N(C)CCO</t>
  </si>
  <si>
    <t>DUDE_26232,0,C=C(Cl)C(=CC)CN(C)C(=O)C1=C(c2noc(=O)n(Cc3ccco3)c2=O)CC(=NNC(=O)NC)S1</t>
  </si>
  <si>
    <t>DUDE_26233,0,Cc1nc(SC(C)C(=O)N2CCOCC2)nc(N(C)CCN2C(=O)COC2=O)c1C1=NC(=CCl)CO1</t>
  </si>
  <si>
    <t>DUDE_26234,0,CN(CC(=O)O)C(=O)Nc1cc(Cl)c(OC(=O)c2ccoc2)c(C=NN(C)c2nc(N(C)C)cs2)c1</t>
  </si>
  <si>
    <t>DUDE_26235,0,CCCN(CCC(=O)N1CC(C)OC(=O)C1(C)C)C(=O)c1nn(Cc2ccn[nH]2)cc1OC</t>
  </si>
  <si>
    <t>DUDE_26236,0,CCOC(=O)c1nc(C(=O)N2CCC(NC(=O)CS)CC2C(=O)N(C)C2=CC=COC2=CCl)nn1C</t>
  </si>
  <si>
    <t>DUDE_26238,0,Cc1nc(CNC(=O)N(C)Cn2c(=O)cc(C)n(C)c2=O)sc1C(=O)OC(C)CN1CCOCC1</t>
  </si>
  <si>
    <t>DUDE_26240,0,CC(=O)NCCC(C)(C(=O)OC(C)(C)C)S(=O)Cc1nc(COc2ccc(C#N)c(Cl)c2)no1</t>
  </si>
  <si>
    <t>DUDE_26241,0,Cc1[nH]c(C(=O)Oc2ccc(OCC(=O)N(C)C)cc2C=NN2CCN([SH](=O)=O)CC2)c(Cl)c1C#N</t>
  </si>
  <si>
    <t>DUDE_26242,0,Cc1c(C(=O)N2CCCC2CS(C)=O)oc2nc(C(=O)N(C)C(C)C(=O)N(C)CNCl)n(C)c(=O)c12</t>
  </si>
  <si>
    <t>DUDE_26243,0,COC(=O)c1cc(C(=O)NCCN(CC(=O)N=c2scc(C)n2C)C(=O)OC(C)(C)C)nn1C</t>
  </si>
  <si>
    <t>DUDE_26245,0,CCN1CCN(C(=O)CN2C(=O)OC(C)(C(=O)N(C)CC3=CC(=CS)c4n[nH]c(Cl)c4O3)C2=O)CC1</t>
  </si>
  <si>
    <t>DUDE_26247,0,COc1cccn2nc(CN(CCOc3c(O)cccc3Cl)S(=O)(=O)N3CC(C)OC(C)C3)nc12</t>
  </si>
  <si>
    <t>DUDE_26248,0,CCC(C(=O)NC(C)=C(N)Cl)N(CC)C(=O)CN(C)C(=O)c1csc(C2CN(C(=O)OC)CCO2)n1</t>
  </si>
  <si>
    <t>DUDE_26249,0,CCN1C(=O)N(N=C(C)NC(=O)c2ccc(S(=O)(=O)N(CC(=O)C#N)C(C)C)c(Cl)c2)C(=O)C1(C)C</t>
  </si>
  <si>
    <t>DUDE_26250,0,CNC(=O)c1cccc(-c2nnc(CS(=O)C(C)C(=O)N3CCN(C)CC3C(=O)OC(C)C)o2)n1</t>
  </si>
  <si>
    <t>DUDE_26253,0,CC(C)CC(=O)N(C(C)C(=O)OC(C)C)C(CSC(=O)N1CCOCC1)C(=O)Nc1nnncc1Cl</t>
  </si>
  <si>
    <t>DUDE_26254,0,CCN(C)C(=O)c1ccc(CSC=C(C=Nn2c(CCl)nn(CC(O)CN(C)C)c2=O)C(=O)OC)o1</t>
  </si>
  <si>
    <t>DUDE_26255,0,Cc1nnc(N(CC2(C)OC(=O)N(CC(=O)NC(C)C)C2=O)C(=O)COC2=CN=CC=C(Cl)C=C2)s1</t>
  </si>
  <si>
    <t>DUDE_26257,0,CNC(=O)CCCC(C)C(=O)N(C)C(=O)N(C)Cc1csc(C(=O)N(CC#N)CC(=O)OCCl)c1</t>
  </si>
  <si>
    <t>DUDE_26260,0,CC(C)c1nc(NC(=O)C=CC2=COSO2)ncc1C(=O)N(C)C(=O)C(CCl)CN(C)C(=O)N(C)C</t>
  </si>
  <si>
    <t>DUDE_26261,0,CN=NC(CN(C)C(=O)OCC(=O)NC(C)C)=C1SC(=O)N(CCOc2ccc(Cl)cc2C#N)C1=O</t>
  </si>
  <si>
    <t>DUDE_26265,0,CCN(CCCC(=O)NC1=C(Cl)COC1=N[SH]=O)C(=O)OC=Cc1cnc(-c2cncc(O)c2)nc1</t>
  </si>
  <si>
    <t>DUDE_26268,0,CC(C(=O)Nc1ccncc1)N1CC(=O)N(CC(=O)N(C)CC(=O)OCCn2cccc2S)C1=O</t>
  </si>
  <si>
    <t>DUDE_26270,0,COC(=N)CN(C)C(=O)c1c(CS(C)(=O)=O)c(C(=O)Nc2c(Cl)ccn(C)c2=O)nn1CCC(C)C</t>
  </si>
  <si>
    <t>DUDE_26271,0,CCN(C(=O)C(C)NC(=O)CSc1ncnn1-c1ccc(C(=O)N(C)CC(=O)OO)cc1Cl)C(C)C</t>
  </si>
  <si>
    <t>DUDE_26274,0,CCN(C(=O)CCC(=O)OC(C)C#N)c1ccn2c(=O)cc(SCC(=O)NCC(=O)NC)nc2c1</t>
  </si>
  <si>
    <t>DUDE_26276,0,COCCSc1nc(C(=O)N(C)CC(=O)Nc2nc(C)c(C)o2)c(C)nc1C(=O)N1CCOCC1</t>
  </si>
  <si>
    <t>DUDE_26278,0,CCc1c(C)sc(N=C2C(=O)OCN(C)c3[nH]ncc32)c1C(=O)OCC(=O)NC(CCl)C(=O)N(C)C</t>
  </si>
  <si>
    <t>DUDE_26280,0,CN(C)C(=O)c1ccc(SC(C)(C)C(=O)NCCn2c(=O)n3n(c2=O)C(=O)CC(OCCCl)C3)nc1</t>
  </si>
  <si>
    <t>DUDE_26281,0,Cc1onc(CS(=O)(=O)NCc2cccc(C(=O)N(C)C(C)C(=O)N(C)C=NCl)c2)c1C(=O)N(C)C</t>
  </si>
  <si>
    <t>DUDE_26282,0,CCc1noc(CN(C)C(=O)N2CCN(C(=O)OC)CC2C(=O)NCc2cc(CSC)c(C)o2)n1</t>
  </si>
  <si>
    <t>DUDE_26285,0,Cc1ccc(OCCOC(=O)C(=O)N(C)Cc2cnc(N(C)CC3CN(C(N)=O)CCO3)s2)c(Cl)n1</t>
  </si>
  <si>
    <t>DUDE_26286,0,COc1ccc(NC(=O)N=c2sc(C(=O)N(C)Cc3cc(CC(=O)Cl)no3)nn2C(=O)C(C)C)cc1</t>
  </si>
  <si>
    <t>DUDE_26287,0,CCN1CC(C(=O)OC)C(OC(=O)Cn2nc(C)c3c2SC2=NNC(=CCCl)C(C)N2C3=O)CC1=O</t>
  </si>
  <si>
    <t>DUDE_26288,0,CC(C)C(C)NC(=O)N(C)C(=O)C1=CC(Cl)=CC(=CC=C2CC=NN2C2CS(=O)(=O)CCNC2=O)O1</t>
  </si>
  <si>
    <t>DUDE_26289,0,Cc1nn(C)c(CCNC(=O)C(C)N2C(=O)CC(Cl)C2=O)c1N(C)C(=O)c1ccc(C[SH](=O)=O)nc1</t>
  </si>
  <si>
    <t>DUDE_26290,0,CN(Cc1nc2ccccc2c(=O)n1CCO)C(=O)CCC(=O)N1CSCC(C(=O)N(C)C(=O)Cl)N1</t>
  </si>
  <si>
    <t>DUDE_26291,0,COc1ccc(C(=O)N(C)CN(CC(=O)OC(C)C2=NC=C(C)S(=O)(=O)N2)c2ncc(Cl)cn2)cc1</t>
  </si>
  <si>
    <t>DUDE_26292,0,CCN(CC1CN(N)C(=O)O1)C(=O)C1CN(C(=O)Cc2ccnc(SCC(=O)NCCCl)c2)CCO1</t>
  </si>
  <si>
    <t>DUDE_26296,0,CN(Cc1noc(COc2cccnc2NO)n1)C(=O)CS(=O)C(C)(C)C(=O)Nc1ccc(Cl)cc1</t>
  </si>
  <si>
    <t>DUDE_26297,0,Cc1cccc2nc(N(C)C(=O)CN(C)C(=O)OCC(=O)OCC(=O)N3CCc4n[nH]cc43)sc12</t>
  </si>
  <si>
    <t>DUDE_26298,0,C=CN(N)CCc1nnc(C(C)(C)S(=O)(=O)c2ccc(NC(C)=O)c(Cl)c2C(=O)N2CCOCC2)o1</t>
  </si>
  <si>
    <t>DUDE_26299,0,Cc1cccc(C)c1NC(=O)Cn1c(Cl)c(S(=O)(=O)N2CCOC(CN(C)C)C2)c(=O)n(C)c1=O</t>
  </si>
  <si>
    <t>DUDE_26300,0,Cc1ccc(-c2nn(Cc3cccc(NC(=O)N(C)CN(C)S(=O)(=O)O)c3)cc2C(=O)N(C)C)o1</t>
  </si>
  <si>
    <t>DUDE_26301,0,Cc1ccc(NC(=O)CNC(=O)c2[nH]c3c(C(=O)OCc4ccccc4F)cccc3c2C)c(Cl)c1</t>
  </si>
  <si>
    <t>DUDE_26302,0,CC(=O)C1=CCC(=O)NC1=CC(=CC(=O)Nc1ccc(Cl)c(F)c1)C(=O)Nc1cc(C)c(C)c(C)c1</t>
  </si>
  <si>
    <t>DUDE_26303,0,C=C(C)c1cc2ccc(NC(=O)COC(=O)CC(C)(O)c3ccc(F)c(Cl)c3)cc2c(NCCC)n1</t>
  </si>
  <si>
    <t>DUDE_26304,0,C=C1C=C(NCCC(=O)Nc2cccc(OCc3oc4ccccc4c3C=O)c2)C(C(F)Cl)=CC1=N</t>
  </si>
  <si>
    <t>DUDE_26305,0,C=C(Cl)C(=CCF)NC=CC(=O)C=C1OC(C=CCC)C(=O)C1=CNC(=O)NCc1ccc(C)cc1</t>
  </si>
  <si>
    <t>DUDE_26306,0,Cc1cc(C)c(NC(=O)C(=O)NCc2cc(Cl)c3cc(C(=O)N(C)C(C)CO)c(F)cc3c2)cc1C</t>
  </si>
  <si>
    <t>DUDE_26307,0,C=C1C=C(CO)N(C(=O)CN(Cc2ccc(CO)c(O)c2)c2ccc(C#N)cc2)C(C=C(C)F)=C1Cl</t>
  </si>
  <si>
    <t>DUDE_26308,0,Cc1c(Cl)ccc(C(C(N)=O)N(CC2CCCO2)C(=O)Nc2ccc(Oc3ccccc3)cc2)c1F</t>
  </si>
  <si>
    <t>DUDE_26309,0,C=C1C=C2CC(CN(C(=O)CNC(=O)C=CC=CC)c3ccc(Cl)c(NC(=O)CC)c3)OC2=CC1F</t>
  </si>
  <si>
    <t>DUDE_26310,0,CNC(=O)Nc1ccc(C=CN=C(O)COc2ccccc2C(F)=CC(Cl)=Cc2ccc(C)o2)cc1</t>
  </si>
  <si>
    <t>DUDE_26311,0,C=CC=C(F)C=C1C=CC(Cl)=CC=C1CNC(=O)COc1ccc(N2C(=O)C=C(N)C2=O)cc1CC</t>
  </si>
  <si>
    <t>DUDE_26312,0,Cc1cccc(CNC(=O)COC(=O)c2cc(C#N)c(Cl)c(NC(=O)CCC3=CCC=C3F)c2)c1C</t>
  </si>
  <si>
    <t>DUDE_26313,0,C=CC=C(F)C=C(C(=O)NCC(=C)C=C)C(Cl)=C(OC)c1oc(CN2C(=O)C(=C)C(=C)C2N)cc1C</t>
  </si>
  <si>
    <t>DUDE_26314,0,CCC(=O)Nc1c(C=CCOc2ccc(CO)c(Cl)c2)cnn1C1CCc2ccc(F)cc2C1O</t>
  </si>
  <si>
    <t>DUDE_26315,0,COc1ccc(NCC(=O)N2CC(C(N)=O)c3ccc(Cl)c(C)c32)cc1OCc1cc(F)ccc1C</t>
  </si>
  <si>
    <t>DUDE_26316,0,C=CC(=CC)C=C(NC(=O)NC1CN(C(=O)COc2ccccc2Cl)CC1C)C(=CCF)C(C)=CO</t>
  </si>
  <si>
    <t>DUDE_26317,0,CC1=C(c2ccc(F)cc2)C(C)(Cl)CC(Nc2ccc(-c3cc[nH]n3)c(O)c2)=C1C(=O)OC(C)C</t>
  </si>
  <si>
    <t>DUDE_26318,0,CCc1cc(C(=O)Nc2cccc(OCCCl)c2)ccc1N1CC(Oc2cc(N)ccc2F)CC1=O</t>
  </si>
  <si>
    <t>DUDE_26319,0,CC(Cc1ccc(Oc2ccc(Cl)c(F)c2)cc1)NC(=O)N(C)Cc1cccc(NC(=O)C(C)O)c1</t>
  </si>
  <si>
    <t>DUDE_26320,0,C=CCNC(=O)c1cc(C)cc(-c2ccc(CC)o2)c1C=C(Cl)C(=O)NNC(=O)c1ccc(F)cc1</t>
  </si>
  <si>
    <t>DUDE_26321,0,CCC=C(Cl)c1ccc(C)c(C)c1NC(=O)CC(O)CC(=O)Nc1cccc(F)c1-c1ccno1</t>
  </si>
  <si>
    <t>DUDE_26322,0,CC(C)C(NC(=O)c1cc2c([nH]c1=O)CCCC2)C(=O)Nc1ccccc1Oc1ccccc1Cl</t>
  </si>
  <si>
    <t>DUDE_26323,0,COc1ccc(NC(=O)C(=O)NCCOc2ccc(C)cc2NCc2ccc(Cl)c(C)c2)cc1</t>
  </si>
  <si>
    <t>DUDE_26324,0,Cc1oc2nc(C3=C(F)CC=C3)[nH]c(=O)c2c1CC(=O)NC(c1ccc(O)cc1)c1cccc(Cl)c1</t>
  </si>
  <si>
    <t>DUDE_26325,0,C=CCOc1c(NC(=O)c2cc(C)nc(=C)c2=C(C)F)cc(C)c(C(=O)Nc2cccc(Cl)c2)c1O</t>
  </si>
  <si>
    <t>DUDE_26326,0,CC(=O)Nc1cc(OC(=O)C(C=Cc2ccc(C)c(C)c2F)NC(=O)C=CC2=CCN=C2)ccc1Cl</t>
  </si>
  <si>
    <t>DUDE_26327,0,COC(F)(Cl)CN(C(=O)c1cc2cccc(C)c2[nH]c1=O)C(C)c1ccc(-c2ccc(C=O)[nH]2)cc1</t>
  </si>
  <si>
    <t>DUDE_26328,0,Cc1cccc(NC(=O)Cc2ccc(C=CCN)cc2)c1C(=O)OCC(=O)Nc1c(F)cccc1Cl</t>
  </si>
  <si>
    <t>DUDE_26329,0,CN1CCN(C(=O)COC(C(N)=O)=C(O)c2cccc(F)c2)C(Cc2ccc(Cl)c3ccccc23)C1</t>
  </si>
  <si>
    <t>DUDE_26330,0,COc1ccc(C(C)Nc2cc(C)cc(Cl)c2C)cc1NC(=O)CN1C(=O)C=C2C=C(F)C=C2C1=O</t>
  </si>
  <si>
    <t>DUDE_26331,0,CNC(=O)C(C)NC(=O)c1ccc(Oc2cccc3ccc(NC(=O)CC(C)C(C)Cl)c(F)c23)cc1</t>
  </si>
  <si>
    <t>DUDE_26332,0,CC(Cc1c[nH]c2c1C(=O)CC(C(=O)F)C2Cc1ccccc1)NC(=O)c1c(Cl)cccc1NC=O</t>
  </si>
  <si>
    <t>DUDE_26333,0,Cc1ccc(-n2c(=O)c(Cl)c(N)n(CCc3ccccc3Oc3cc(CO)ccc3F)c2=O)cc1C</t>
  </si>
  <si>
    <t>DUDE_26334,0,COc1ccnc2cc(CNC(=O)CCc3cc(C)oc3C)c(C(=O)Nc3cc(F)cc(Cl)c3)cc12</t>
  </si>
  <si>
    <t>DUDE_26335,0,CC(C(=O)NC(=CC=N)C(F)Cl)N(C(=O)COc1cccc2ccccc12)C(C)c1ccccc1O</t>
  </si>
  <si>
    <t>DUDE_26336,0,Cc1ccc(C)c(NCC2Oc3cc(F)ccc3C2(O)CNC(=O)NCCOc2ccc(Cl)cc2)c1</t>
  </si>
  <si>
    <t>DUDE_26337,0,CC=CC1=NC(=O)N(C(C)(NC(=O)c2ccccc2O)c2ccc(F)cc2)C1c1cc(O)ccc1Cl</t>
  </si>
  <si>
    <t>DUDE_26338,0,C=C(F)C(=C)c1ccc(C(=O)C=CN2CC(C)C(NC(=O)C(=O)Nc3ccccc3Cl)C2=O)c(C)c1</t>
  </si>
  <si>
    <t>DUDE_26339,0,CCc1ccc(C2C(CCCl)CN2C(=O)NCc2cc(C(=O)NCc3ccccc3)ccc2O)o1</t>
  </si>
  <si>
    <t>DUDE_26340,0,COC(=O)c1ccc(C=CNN(C(=O)Cc2c[nH]c3c(C)cc(Cl)cc23)C(C)C)cc1</t>
  </si>
  <si>
    <t>DUDE_26341,0,COC(=O)CCc1cc2c(CCNCc3cc(F)ccc3C(C)(C)Cl)c(C)cc3c(=O)[nH]c(=O)n1c23</t>
  </si>
  <si>
    <t>DUDE_26342,0,Cc1ccc(C(CC(=O)N(C)C(C)C(C)C(=O)NC(=O)CO)c2c(C)[nH]c3ccccc23)cc1</t>
  </si>
  <si>
    <t>DUDE_26343,0,C=CC1=CCC=c2c1cc(NC(=O)c1cc(Cl)ccc1NC(=O)CC1(O)CCNC1=O)cc2=C(C)F</t>
  </si>
  <si>
    <t>DUDE_26344,0,C=C1CC(=O)N(c2ccc(OCc3cc(=CC)c(=C)[nH]c3=O)cc2OC)C(C(=CCF)C(Cl)=CC)N1</t>
  </si>
  <si>
    <t>DUDE_26345,0,C=CC=CC=c1c(=C)[nH]c(=O)n(CC(=O)N(Cc2ccc(C)c(F)c2Cl)c2cc(C)ccc2O)c1=O</t>
  </si>
  <si>
    <t>DUDE_26346,0,CC(C)C(O)=C(C(=O)Nc1ccccc1)c1cccc(F)c1C(=O)NCC(=O)Nc1ccccc1Cl</t>
  </si>
  <si>
    <t>DUDE_26347,0,C=CCOc1cc(NC(=O)Nc2cccc(OCc3ccc(Cl)cc3)c2F)cc(C(=O)NC2CC2)c1</t>
  </si>
  <si>
    <t>DUDE_26348,0,Cc1cc2nc3ccc(NC(=O)COc4cc(C(=O)C5CCCCC5)ccc4O)cn3c2cc1Cl</t>
  </si>
  <si>
    <t>DUDE_26349,0,CCCCc1c(O)c(CN2c3ccc(C(N)=O)cc3NC(=O)c3cc(C=O)ccc32)cc(C)c1Cl</t>
  </si>
  <si>
    <t>DUDE_26350,0,CC(=O)CN(Cc1cccc2cc(C(N)=O)c(F)cc12)C(=O)C=Cc1oc2ccc(Cl)cc2c1C</t>
  </si>
  <si>
    <t>DUDE_26351,0,CC(OC(=O)COc1ccc2c(CCCl)cc(F)cc2c1)C(=O)NNC(=O)Nc1ccc2c(c1)COC2</t>
  </si>
  <si>
    <t>DUDE_26352,0,O=C(Nc1cc(Cl)ccc1OCCOC(=O)c1cc2ccc(F)cc2c(=O)[nH]1)c1ccc2c(c1)NCO2</t>
  </si>
  <si>
    <t>DUDE_26353,0,CC=C(C(Cl)=CF)c1cc(OCC(=O)N(C)c2cc(C(=O)N3CCOCC3)c(O)cc2OC)ccc1N</t>
  </si>
  <si>
    <t>DUDE_26354,0,C=CCNC(=O)c1ccc(Cl)c(C(=O)NC(=O)NC2CCCC2)c1Oc1cc2c(cc1F)OCCC2=O</t>
  </si>
  <si>
    <t>DUDE_26355,0,COC(=O)C1=C(O)C(CNC(=O)C=Cc2cccc(C)n2)=C(OC)C1CC(=O)Nc1ccc(F)c(Cl)c1</t>
  </si>
  <si>
    <t>DUDE_26356,0,COc1cc(F)cc(C(C)=O)c1OC(=O)Nc1ccc(C)c(CON(C(C)=O)c2ccc(N)cc2Cl)c1</t>
  </si>
  <si>
    <t>DUDE_26357,0,O=C(Nc1ccccc1Cl)C(=CCC(=O)N1CC(O)C1)Oc1cc(F)cc(Oc2ccc(O)cc2)c1</t>
  </si>
  <si>
    <t>DUDE_26358,0,COc1cc(N)ccc1NC(=O)C(=O)c1ccc(OCC2=CCCC(Cl)=C2C(=O)N2CCC2)c(F)c1</t>
  </si>
  <si>
    <t>DUDE_26359,0,C=C(C)NC(=O)c1ccc(NC(=O)C(=CC(=O)OCC)OCC(=O)NC2=C(C)C(Cl)=CC2=CC)c(F)c1</t>
  </si>
  <si>
    <t>DUDE_26360,0,CCN(CCc1cc(=O)[nH]cc1OC)C(=O)c1ccc(C(C)(O)C(=O)NC2=CC=COC2=C(F)Cl)cc1</t>
  </si>
  <si>
    <t>DUDE_26361,0,CC(O)COC(=O)c1ccc2c(cc(C(=O)N3CC(OCc4cccc(F)c4)C3)c3[nH]c(=O)[nH]c32)c1Cl</t>
  </si>
  <si>
    <t>DUDE_26362,0,Cc1n[nH]c(C)c1CCOc1cc(C(=O)NC=O)c(Cl)cc1C(=CO)OC(=O)c1ccc(F)cc1</t>
  </si>
  <si>
    <t>DUDE_26363,0,C=C1C(=CC(Cl)=C(F)C=CC)CC(C(=O)NCc2ccco2)N1C(=O)c1cc(NC(=O)CO)ccc1O</t>
  </si>
  <si>
    <t>DUDE_26364,0,CC=c1c(CNC(=O)CNC(=O)c2cc3oc(C(=O)OCc4coc(C)c4)cc3[nH]2)cccc1=C(F)Cl</t>
  </si>
  <si>
    <t>DUDE_26365,0,CCOc1cc(C)c(F)cc1C(=CCCl)C(CO)NC(=O)c1ccc2c(c1)COC1C(=O)NC(=O)N21</t>
  </si>
  <si>
    <t>DUDE_26366,0,CNC(=O)c1cc(Oc2c(OC)cccc2OC(F)Cl)c(NC(=O)C(=O)Nc2ccc(C)cc2)cc1C</t>
  </si>
  <si>
    <t>DUDE_26367,0,CNc1cc2c(Oc3cc(NC(=O)C=CN4CCOCC4=O)ccc3C)c(Cl)cc3c2c(c1Cl)OC3=O</t>
  </si>
  <si>
    <t>DUDE_26368,0,CCNc1cc(C(NC(=O)C(C)OC(=O)c2cnc(-c3ccccc3O)o2)c2ccc(Cl)o2)ccc1F</t>
  </si>
  <si>
    <t>DUDE_26369,0,CC(Cl)=C1CCCC(O)=C1C(=O)N(NC(=O)C1CN(C(=O)OCCF)CCO1)c1cc(C)cc(C)c1C</t>
  </si>
  <si>
    <t>DUDE_26370,0,NC(=O)NC(=O)c1ccc2cc(CC(=O)F)oc2c1OC1CCN(C(=O)C=Cc2ccc(Cl)cc2)CC1</t>
  </si>
  <si>
    <t>DUDE_26371,0,C=CNC(O)=C(C=O)C(=O)OCc1ccc(NC(=O)N(CC)c2ccc(F)c3c2=C(Cl)CC=3)cc1OC</t>
  </si>
  <si>
    <t>DUDE_26372,0,Cc1occc1C(=O)Oc1cc(C2=CCN(C(=O)CNC(=O)Nc3ccc(Cl)cc3)CC2)c(F)cc1O</t>
  </si>
  <si>
    <t>DUDE_26373,0,O=C(NCc1ccc2c(c1)OCC(=O)N2CCO)C(=O)Nc1cccc(F)c1COc1cccc(Cl)c1</t>
  </si>
  <si>
    <t>DUDE_26374,0,O=C(Nc1cccc2c1CCC2)C(=O)Oc1cc(F)ccc1Oc1cc(NCC2=NOCO2)ccc1Cl</t>
  </si>
  <si>
    <t>DUDE_26375,0,CC=C(C=CF)CNC(=O)c1cc(OC)c(NC(=O)c2ccc(C(=O)NCc3ccc(C)o3)o2)cc1Cl</t>
  </si>
  <si>
    <t>DUDE_26376,0,COC1=CC(C)=C(COC(CCCl)c2ccco2)OC=C1C(=O)NCc1nc2cc(F)ccc2c(=O)[nH]1</t>
  </si>
  <si>
    <t>DUDE_26377,0,O=CNc1cccc(NC(=O)C(=O)Nc2cccc(OC(=O)c3cccc(C(=O)CCC(F)Cl)c3)c2)c1</t>
  </si>
  <si>
    <t>DUDE_26378,0,O=C(CC(O)c1ccccn1)OCc1ccc(Cl)c(NC(=O)N2CCc3ccc4occ(O)c4c32)c1</t>
  </si>
  <si>
    <t>DUDE_26379,0,COc1ccc(F)c(COc2ccc3[nH]c(=O)cc(C(=O)Nc4ccc(OCC(N)=O)c(Cl)c4)c3c2)c1</t>
  </si>
  <si>
    <t>DUDE_26380,0,CCOC(=O)c1ccc(OCC(=O)NN=C(CF)c2ccc(C3=C(Cl)CC=C3)c(NC(=O)OC)c2)cc1</t>
  </si>
  <si>
    <t>DUDE_26381,0,Cc1cc(-c2ccoc2OCC(=O)NCC(=O)N(CCCO)c2ccc(Cl)cc2)c2c(c1F)CC(=O)N2</t>
  </si>
  <si>
    <t>DUDE_26382,0,CCc1cc(C(=O)NCCF)c(NC(=O)C(=O)NCC(=Cc2ccc(C)o2)OCc2ccco2)cc1Cl</t>
  </si>
  <si>
    <t>DUDE_26383,0,CCOc1ccc(NC(=O)c2cc(Cl)c(OC(C)=N)cc2C2CCCN2C(=O)C(=CF)OC)cc1OC</t>
  </si>
  <si>
    <t>DUDE_26384,0,O=C(CCN1C(=O)c2cc(F)c(Cl)cc2C1=O)Nc1ccc(-c2ccoc2)c(NC(=O)C2CCCO2)c1</t>
  </si>
  <si>
    <t>DUDE_26385,0,O=C(C=Cc1ccccc1)Nc1cc(F)ccc1OC(=O)CNC(=O)C(=O)C(=O)Nc1ccc(Cl)cc1</t>
  </si>
  <si>
    <t>DUDE_26386,0,O=C(NCc1cc(=O)n(CC2CCCO2)c(=O)[nH]1)C(CCOC1=CCC=C1Cl)C(O)c1ccc(F)cc1</t>
  </si>
  <si>
    <t>DUDE_26387,0,CCOC(=O)Nc1ccc(C(NC(=O)Nc2cccc(F)c2Cl)C2Oc3cc(C)ccc3OC2=O)cc1</t>
  </si>
  <si>
    <t>DUDE_26388,0,CCN1C(=O)C=C(NC(=O)COc2ccc(NC(=O)C=C(Cl)c3cc(C)c(C)c(F)c3OC)cc2)C1=O</t>
  </si>
  <si>
    <t>DUDE_26389,0,CCC1=C(OC(F)Cl)NC(=O)C(C)OCc2cc(C(=O)NC3=C[C-]=C[C-]3)ccc2OCC(=O)NC=C1C</t>
  </si>
  <si>
    <t>DUDE_26390,0,CC(NC(=O)COC(=O)c1cccc(C(=O)CCC(=O)Nc2ccccc2C(=O)NC2CC2)c1)=C(F)Cl</t>
  </si>
  <si>
    <t>DUDE_26391,0,CCOC(=O)C(CC(C)C)NC(=O)C(=O)Nc1ccc2c(c1)N(c1ccccc1OC(F)Cl)C(=O)CC2</t>
  </si>
  <si>
    <t>DUDE_26392,0,CCOc1cccc(C(=O)Nc2cc3ccc(CF)cc3cc2OC(=O)COC(=O)NC2CC2)c1Cl</t>
  </si>
  <si>
    <t>DUDE_26393,0,Cc1ccccc1C(=O)OCC(=O)NCCN(C(=O)C(=O)Nc1cccc(F)c1)c1ccccc1Cl</t>
  </si>
  <si>
    <t>DUDE_26394,0,C=CCOc1ccc(C=C(Oc2ccccc2)C(=O)Nc2ccc(-n3c(=O)[nH]oc3=O)c(F)c2)cc1Cl</t>
  </si>
  <si>
    <t>DUDE_26395,0,COc1ccc(NC(=O)CC(O)COC(C)(C)C)cc1NC(=O)C(=O)N(c1cccc(F)c1)C(C)C</t>
  </si>
  <si>
    <t>DUDE_26396,0,COc1cc(CO)ccc1OCc1coc(CCNC(=O)C=Cc2cc3c([nH]c2=O)CCCC3)n1</t>
  </si>
  <si>
    <t>DUDE_26397,0,COc1cc(CO)ccc1OCC(=O)N1CCOC(C(NC2=C(CO)CN=C2)c2cc(Cl)ccc2F)C1</t>
  </si>
  <si>
    <t>DUDE_26398,0,CC=C(CN(C=C(Cl)C=CN)C(=O)c1cc(C)ccc1OC(=O)COC(=O)c1ccc(F)cc1)C(=N)O</t>
  </si>
  <si>
    <t>DUDE_26399,0,CCN(C(=O)c1ccc(N)c(O)c1F)c1c(C)cncc1-c1cc(OC(C)=CCCl)c(OC)cc1O</t>
  </si>
  <si>
    <t>DUDE_26400,0,CCOC(=O)C1Cc2cc(F)c(OC)cc2CN1C(=O)Nc1ccc(NC(=O)c2ccc(C)o2)cc1Cl</t>
  </si>
  <si>
    <t>DUDE_26401,0,C=CC(=CC)N1CC(C2=CC(Cl)C=C2F)Nc2ccccc2NC(=O)C(=O)C(=O)N(C)C(=O)C1C(C)C</t>
  </si>
  <si>
    <t>DUDE_26402,0,CCNC1=C(C#N)C2C(=CC(C)=C(C(=O)OC)C2=CC=C(C)F)C(=O)N1C(=O)Nc1ccc(C)c(Cl)c1</t>
  </si>
  <si>
    <t>DUDE_26403,0,C=CCOc1cc(F)c(OC)cc1NC(=O)N1CCC2(CC1)NC1C(C=CCl)=CC(=C)C(=CC)N1C2=O</t>
  </si>
  <si>
    <t>DUDE_26404,0,Cc1cc(Cl)cc(N2CC(NC(=O)c3cccc(C(=O)Nc4cc(F)cc5cc(C)oc45)n3)=CC2=O)c1</t>
  </si>
  <si>
    <t>DUDE_26405,0,C=CCn1c(=O)c(=O)[nH]c2cc(NC(=O)c3cc(-c4nc5ccncc5cc4Cl)ccc3F)ccc21</t>
  </si>
  <si>
    <t>DUDE_26406,0,Cc1ccc(C2CN(C(=O)Nc3cnccc3C(=O)OCc3c[nH]c(=O)cc3Cl)CCC2C)cc1</t>
  </si>
  <si>
    <t>DUDE_26407,0,C=C(O)CN1C(=O)COCC=CC(=O)Nc2ccccc2NCC2=CC=NC2=C(C(F)Cl)C12CCCC2</t>
  </si>
  <si>
    <t>DUDE_26408,0,CC(C)=CC(=O)C=CN1C(=O)C2=CC(c3ccc(Cl)cc3F)NC(=O)C2=CC1=NNC(=O)CC(C)(C)C</t>
  </si>
  <si>
    <t>DUDE_26409,0,O=C1CC(=CNC(=O)C(=O)N(Cc2ccnc(Cl)c2)CC2CCc3cocc3C2)c2cccc(F)c2N1</t>
  </si>
  <si>
    <t>DUDE_26410,0,CCOC=C(C(=O)Nc1ccc2ccc3c(c2c1)N=C(Cl)C3)C(=O)N1CCC(=CC(=O)NC2CC2)C1</t>
  </si>
  <si>
    <t>DUDE_26411,0,CC(Cl)OC(=O)C(C)NC(=O)Nc1ccc(N2CCCCC2)c(C(=O)N2CCCc3ccc(F)cc32)c1</t>
  </si>
  <si>
    <t>DUDE_26412,0,COc1ccc(C2CCCN2C(=O)Nc2c(O)c3c4c(c2Cl)CN(C)CC(F)=C4CN(C)C3)cc1OC</t>
  </si>
  <si>
    <t>DUDE_26413,0,C=C1C(=CC2=CC(F)=CCC2Cl)C(=C2NC(=O)N(C)c3ccc(C)cc32)C(=O)N1CC(=O)OC(C)C</t>
  </si>
  <si>
    <t>DUDE_26414,0,O=C(Nc1cc(Cl)ccc1-c1ccc2c(n1)CCOC2)NC1CC(=O)N(c2ccc(CCF)cc2)C1=O</t>
  </si>
  <si>
    <t>DUDE_26415,0,N#Cc1cc(F)ccc1-c1cc(C(=O)OCC(=O)N2CC3(CCC3)c3cc(Cl)ccc32)cn1CC(N)=O</t>
  </si>
  <si>
    <t>DUDE_26416,0,Cc1cc(F)c2c(c1)N(C(=O)c1cc(Cl)ccc1OCc1cccnc1)CCC(=O)NC=CCC(=O)N2</t>
  </si>
  <si>
    <t>DUDE_26417,0,O=C(c1nn2c(=O)c3ccccc3cc2c(=O)[nH]1)N(CCO)C(c1ccc(Cl)cc1)c1cccc(F)c1</t>
  </si>
  <si>
    <t>DUDE_26418,0,CC1(F)C(=O)N(CCO)c2cccnc2C(=O)N1Cc1ccc2[nH]c3c(c(=O)c2c1)CCCCCC3</t>
  </si>
  <si>
    <t>DUDE_26419,0,C=C1CCN2C(=O)N(CC(=O)Nc3cc4c5c(c3)c3cc(CC)ccc3n5C(=O)CC4)C(=O)C2C1</t>
  </si>
  <si>
    <t>DUDE_26420,0,Cc1cc(NC(=O)C(=O)N(CC(=O)Nc2c(C)cc(Cl)cc2F)Cc2ccccc2)nc2c1COC2C</t>
  </si>
  <si>
    <t>DUDE_26421,0,Cc1cc(F)cc(C2N(C)C(=CCCl)NC(=O)N2c2ccccc2OC(C)C(=O)N2CCC(O)CC2)c1</t>
  </si>
  <si>
    <t>DUDE_26422,0,COc1ccccc1OC(=O)C1(C)Nc2ccccc2CN1C(=O)Nc1ccc(N2CCC2)c(Cl)c1F</t>
  </si>
  <si>
    <t>DUDE_26423,0,CCC(=O)N1CC(=O)Nc2ccccc2NC(=O)CN(c2cc(F)c(Cl)c3cc(CC)ccc23)C(=O)C1</t>
  </si>
  <si>
    <t>DUDE_26424,0,CCC(=CC(=O)NC1=C(C(=O)Nc2cc(F)c(C)c(Cl)c2)C2COCCN2C1=O)c1ccccc1</t>
  </si>
  <si>
    <t>DUDE_26425,0,C=CC(Cl)=CN=C1C2=CN(C3=CC(=O)CC3F)C(=O)NC2C(C(=O)Oc2ccccc2)=C(C)N1CCC</t>
  </si>
  <si>
    <t>DUDE_26426,0,CC1Cn2ccnc2C2=C(NC(=O)C=Cc3ccc(C(F)Cl)nc3)Oc3ccc(OCCO)cc3C21</t>
  </si>
  <si>
    <t>DUDE_26427,0,CNC(=O)COc1ccc(NC(=O)N2C=CC(=O)N(c3cccc(F)c3)C2(C)c2ccc(Cl)cc2)cc1</t>
  </si>
  <si>
    <t>DUDE_26428,0,C=Cc1c(C)cc2c(c1NC(=O)C(=O)N1CCN(C(=O)NC(=O)c3ccc(Cl)cc3)CC1)C(=CF)CC2</t>
  </si>
  <si>
    <t>DUDE_26429,0,C=C1CCC(NC(=O)N2CCC(=Nc3cccc(OC)c3OC)c3cc(N)c(C=O)c(Cl)c32)CC1=CF</t>
  </si>
  <si>
    <t>DUDE_26430,0,O=C(Nc1cc2ccc(Cl)nc2cc1F)c1ccccc1NC(=O)N1CCOC2(CCC(CO)CC2)C1</t>
  </si>
  <si>
    <t>DUDE_26431,0,Cn1ccc(=O)c2ccc(NC(=O)CC=C(OCc3ccc(F)cc3)C(=O)Nc3ccc(Cl)nc3)cc21</t>
  </si>
  <si>
    <t>DUDE_26432,0,CCc1cc(CN(C)CC)cc(C(=O)Nc2ccc3c(c2)N(Cc2c(C)noc2C)C(=O)C3)c1O</t>
  </si>
  <si>
    <t>DUDE_26433,0,CC(=C(C(=O)Oc1ccccc1F)C1NC(=O)N(C)C(C)(c2ccccc2Cl)N1)N1CCCC1=O</t>
  </si>
  <si>
    <t>DUDE_26434,0,Cc1ccc(C=C2C(=O)C(=CC(=O)N3CCOCC3)C(=N)N(N=Cc3cccc(Cl)c3)C2=O)cc1</t>
  </si>
  <si>
    <t>DUDE_26435,0,CCc1cccc2c1C(=O)N(C(C)C(=O)NC1C3=C(CN(C)CCN3)C(=O)c3ccccc31)C2=O</t>
  </si>
  <si>
    <t>DUDE_26436,0,CCCCC1(NC(=O)C=CC2=CNC(=CC3=CCC=C3)NC2=O)CC(=O)N(c2ccc(Cl)c(F)c2)C1=O</t>
  </si>
  <si>
    <t>DUDE_26437,0,COC(=C(F)Cl)C(C)N(C(=O)NC1CC(=O)N(Cc2ccc(C(C)C)cc2)C1=O)c1ccc(N)c(C)c1</t>
  </si>
  <si>
    <t>DUDE_26438,0,C=Cc1c(F)ccc(Cl)c1NC(=O)NCC1=C(C=C(C)C(C)C)C(=O)N(CC(=O)NC2=CCC=C2)C1=O</t>
  </si>
  <si>
    <t>DUDE_26439,0,CCNC(=O)c1cc(F)ccc1N(CC(=O)Nc1cccn(CC)c1=O)C(=O)c1cc(Cl)c(C)cc1C</t>
  </si>
  <si>
    <t>DUDE_26440,0,CC=CC1=CC=CC=C(F)C=CN=NC(c2ccc(Cl)cc2)C(=O)Nc2cc(NC(=O)OC)ccc2O1</t>
  </si>
  <si>
    <t>DUDE_26441,0,CC=C1C(=CF)OCC(C)N1C(=O)Nc1cc(Cl)ccc1NC(=O)N(C)C(C)c1cccc(OCC)c1</t>
  </si>
  <si>
    <t>DUDE_26442,0,CC(C)C1CCC(O)(Cn2c(=O)c3c(-c4ccc(Cl)cc4)noc3n3c4ccccc4nc23)CC1</t>
  </si>
  <si>
    <t>DUDE_26443,0,CCC=CC1=C(C=Nc2ccc(CNC(=O)C3CN(C(=O)Nc4ccc(CF)c(Cl)c4)C3)cc2)OCO1</t>
  </si>
  <si>
    <t>DUDE_26444,0,C=C(C=Nc1ccc(Cl)cc1)C=C1NC(=O)N(CC(=O)Nc2cc(CC)ccc2C(C)=O)C1=O</t>
  </si>
  <si>
    <t>DUDE_26445,0,Cc1ncccc1OC(=O)c1cc(C(=O)N(C)Cc2ccccc2Cl)c(=O)[nH]c1Nc1cccc(F)c1</t>
  </si>
  <si>
    <t>DUDE_26446,0,Cc1cc2c3c(c1)C(C1=CCC(F)=C1)CCN3C(=O)C(=O)NC(=O)c1cc(Cl)ccc1N(C)C(=O)NC2</t>
  </si>
  <si>
    <t>DUDE_26447,0,C=CC1=C=C(C(=C)F)CN(CCC(C)=CCl)C(=O)CN(CCOc2ccncc2)C(=O)CCCC(=O)N1</t>
  </si>
  <si>
    <t>DUDE_26448,0,CC=C1C=CCC=C(C)N=C1Oc1ccc(NC(=O)NC(=O)NC(C)c2cccc(Cl)c2OC)cc1F</t>
  </si>
  <si>
    <t>DUDE_26449,0,CCc1cc(NCC2CC(=O)c3c([nH]c(C(=O)OCC(=O)c4ccccc4C)c3C)C2)nc(C(F)Cl)n1</t>
  </si>
  <si>
    <t>DUDE_26450,0,Cc1ccc(NC(=O)C=NNC(=O)C(C)Oc2cccc(-n3cc(Cl)c4c(c3=O)=CCC=4)c2)cc1CF</t>
  </si>
  <si>
    <t>DUDE_26451,0,C=CC(C(=CC=C1C=NNC=C(C=O)NC(=O)COC(=O)C(C(C)=NC(C)=CC)=C1)C(C)=CCl)=C(C)F</t>
  </si>
  <si>
    <t>DUDE_26452,0,CC=C(C(=CCl)OC)N1C(=O)Cc2c[nH]c3c2C1(Nc1cccc(F)c1)C(=CCNC(C)=O)C=C3OC</t>
  </si>
  <si>
    <t>DUDE_26453,0,C=C(C=CC)NC(=O)NC1(C)CCN(C(=O)C=CC(=CC)C(F)Cl)C(c2cccc(NC(=O)OC)c2)C1</t>
  </si>
  <si>
    <t>DUDE_26454,0,CC=C(Cl)C=CNC(=N)C1c2ccccc2CCN1C(=O)COC(=O)CCC(=O)Nc1ccc(F)cc1</t>
  </si>
  <si>
    <t>DUDE_26455,0,C=C(Cl)C=C(F)C=CC(NC(=O)c1cccc(C)c1C)=C1NC(=O)N(CC(=O)NC2=C(C)CC=C2)C1=O</t>
  </si>
  <si>
    <t>DUDE_26456,0,NCc1cc(C=C2CCC(CN(C(=O)C=CCNC(=O)C3CCCO3)c3ccc(Cl)cc3F)O2)ccn1</t>
  </si>
  <si>
    <t>DUDE_26457,0,CC(C)C(C(=O)NCC(=O)Nc1ccc(C=O)cc1F)N(C(=O)C=Cc1ccc[nH]1)c1cccc(Cl)c1</t>
  </si>
  <si>
    <t>DUDE_26458,0,CC=C(CCN(C(=O)CNC(=O)C(=O)Nc1cccc(OC2CCCC2)c1)C(C)c1ccc[nH]1)C(F)Cl</t>
  </si>
  <si>
    <t>DUDE_26459,0,CCCC1=C(C(=O)c2cccc(Cl)c2)C(C2=C(NCCSC)C(C)CC2=O)Cc2[nH]c(=O)[nH]c(=O)c21</t>
  </si>
  <si>
    <t>DUDE_26460,0,CCc1ccc(N(CC)C(=O)c2c(C)c(Cl)cc(C)c2NC(=O)NC(=O)NCC2CCCO2)c(C)c1F</t>
  </si>
  <si>
    <t>DUDE_26461,0,CCC1CCCCC1N(C)C(=O)C1=c2c(c(=O)[nH]c3cc(NC(F)Cl)ccc23)=CC(C(=O)OC)=C(C)N1</t>
  </si>
  <si>
    <t>DUDE_26462,0,CCN(C(=O)Cl)c1ccc(C(=O)CNc2ccc(NC(=O)C3=Cc4cccc(=O)n4CC3)cc2)cc1F</t>
  </si>
  <si>
    <t>DUDE_26463,0,CN=C(C)NC(=O)c1cc(NC(=O)NCc2ccc(OC)c(OCc3cc(F)ccc3Cl)c2)ccc1C</t>
  </si>
  <si>
    <t>DUDE_26464,0,CNC(=O)Nc1ccc(C(=O)OC(C)C2=C[C-]=C[C-]2)c(NCCC=c2c(=CC(F)Cl)ccn2CCO)c1</t>
  </si>
  <si>
    <t>DUDE_26465,0,CC(=O)c1c(C)c(C(C)C)n(C(=O)C2CCN(C(=O)c3cc(F)ccc3NCC(=O)Cl)CC2)c1N</t>
  </si>
  <si>
    <t>DUDE_26466,0,Cc1cccc(C=C(CCC(=O)n2c(N(C)C(=O)C3=C(F)[C-]=C(O)[C-]3)nc3ccccc32)C(N)=O)c1Cl</t>
  </si>
  <si>
    <t>DUDE_26467,0,COC(=O)c1c(C)[nH]c(C(=O)N2CCNCC2C)c1CC(C(=O)NC1=CCC=C1F)c1ccc(Cl)cc1</t>
  </si>
  <si>
    <t>DUDE_26468,0,CCCC(=O)c1cc(C(=O)NCC(=O)Nc2ccc(C)cc2)c(=O)n2c1NCc1cc(Cl)c(C)cc1-2</t>
  </si>
  <si>
    <t>DUDE_26469,0,C=C(C)COc1cc(Cl)c(C)cc1OC1CNC(=O)C(C)=C(C)N(C(=CC)C(=C)F)CNC(=O)N(C)C1</t>
  </si>
  <si>
    <t>DUDE_26470,0,Cc1cncc(NC(=O)C(=O)Nc2ccccc2OCCC(=O)NC(c2ccc(Cl)cc2F)C(C)C)c1</t>
  </si>
  <si>
    <t>DUDE_26471,0,CCC(C)(NC(=O)NC(=O)CCC(=O)O)c1nccc(-c2cc(-c3c(C)cccc3C)c(Cl)cc2F)n1</t>
  </si>
  <si>
    <t>DUDE_26472,0,CC1CN(CC(=O)c2ccco2)CCN1C(=O)Nc1ccccc1OCC1CNC(C)(C)C=C1C(F)Cl</t>
  </si>
  <si>
    <t>DUDE_26473,0,CCN(CN(CC(C)Oc1ccccc1F)C(=O)C(=O)Nc1ccc(Cl)cc1)C(=O)NC1=CCC=C1C</t>
  </si>
  <si>
    <t>DUDE_26474,0,C=CC(=CC)NC(=O)CNC(=O)Nc1ccc(CN(CC)C(=O)c2ccccc2F)c(Cl)c1OC=CC</t>
  </si>
  <si>
    <t>DUDE_26475,0,C=C1CC(C)=c2c(C)c(Cl)cc(NC(=O)N(C)CCOc3ccc(NN4C(=O)CCC4=O)cc3)c2=C1F</t>
  </si>
  <si>
    <t>DUDE_26476,0,COc1cc(C(=O)Nc2ccc(Cl)cc2NC(=O)CC(C)C(=O)Nc2ccccc2C#N)ccc1F</t>
  </si>
  <si>
    <t>DUDE_26477,0,CCOC(=O)c1c(C)nc(N)n1C(Nc1ccc(OC)cc1)c1ccc(Oc2ccccc2F)c(Cl)c1</t>
  </si>
  <si>
    <t>DUDE_26478,0,CC(=NN1Cc2ccc(C(=O)NC(C)C(=O)Nc3ccc(Cl)cc3)cc2C(=O)C12CCCCC2)C(O)F</t>
  </si>
  <si>
    <t>DUDE_26479,0,CC=C1C=C(Cl)N=NC1C1=CN2CC(Oc3ccccc3Oc3cccc(F)c3CO)=CCC2NC1=O</t>
  </si>
  <si>
    <t>DUDE_26480,0,CNCC(Cl)=CC=C(c1ccco1)N(C(=O)CN1C(=O)NC2(CCCC(C)C2)C1=O)c1ccccc1</t>
  </si>
  <si>
    <t>DUDE_26481,0,CC(C)OC(=O)NCC(=O)Nc1ccc(C(=O)Nc2ccc3c4c(c(F)ccc24)CCC3)cc1</t>
  </si>
  <si>
    <t>DUDE_26482,0,COc1ccc(NC(=O)C(=O)NCCOc2cc3c(nc2-c2ccccc2F)NCC(C)C3)c(Cl)c1C</t>
  </si>
  <si>
    <t>DUDE_26483,0,COC(=O)C(c1ccc(C(C)=O)cc1)C(C)N(N=CC(=O)c1ccc(Cl)c(F)c1)c1cccc(N)c1</t>
  </si>
  <si>
    <t>DUDE_26484,0,Cc1cccc(CNC(=O)c2cc(C(=O)NCC3(C)CCCO3)c3[nH]c4cc(F)c(Cl)cc4n3c2=O)c1</t>
  </si>
  <si>
    <t>DUDE_26485,0,CCCCNC(=O)CC1COCCN1C(=O)Nc1ccc(C(=O)N2CCc3ccccc3C2)c(Cl)c1</t>
  </si>
  <si>
    <t>DUDE_26486,0,Cc1ccc(C(=O)NCC(c2ccncc2)N(CC(N)=O)C(=O)Cc2cc(C)c(F)c(Cl)c2)c(O)c1C</t>
  </si>
  <si>
    <t>DUDE_26487,0,COc1ccc(CCNC(=O)c2cc(NC(=O)C=C3CCCC3)n(-c3ccc(Cl)cc3)n2)cc1OC</t>
  </si>
  <si>
    <t>DUDE_26488,0,CC=CC(=O)NCC(=CC(=O)C(C=NC(F)Cl)=Cc1ccn(CCOC)c1C)C(=O)Nc1ccccc1</t>
  </si>
  <si>
    <t>DUDE_26489,0,O=C(O)c1ccc(C(NC(=O)c2cc[nH]c2)N(Cc2ccc(Cl)cc2)C(=O)Nc2cccc(F)c2)cc1</t>
  </si>
  <si>
    <t>DUDE_26490,0,CC(C=Nc1ccc(F)c(Cl)c1)=Cc1cc(C(=O)N2CCC(C(=O)Nc3ccc[nH]c3=O)CC2)c(C)o1</t>
  </si>
  <si>
    <t>DUDE_26491,0,Cc1cc(N)cc(C(=O)N(CCO)CC(=O)N2CCN(C(=O)Cc3c(Cl)cccc3CF)CC2)c1</t>
  </si>
  <si>
    <t>DUDE_26492,0,CCCCc1c(C)cc(NC(=O)CNC(=O)NCc2cccc(Oc3ccccc3)c2OC)nc1Cl</t>
  </si>
  <si>
    <t>DUDE_26493,0,O=C(Cc1ccc(C(=O)NN=C(Cl)c2ccccc2O)cc1)NCCc1cccnc1F</t>
  </si>
  <si>
    <t>DUDE_26494,0,Cc1ccc(C2CCCN2C(=O)CC2(C)NC(=O)C(C(=O)Nc3ccc(F)c(Cl)c3C)CNC2=O)cc1</t>
  </si>
  <si>
    <t>DUDE_26495,0,CCC1CC=CNC(=O)C(O)=Cc2c(nc3n2CCC(CCOc2cccc(F)c2Cl)C3)C(=O)NC1C</t>
  </si>
  <si>
    <t>DUDE_26496,0,Cc1ccc(OCC(=O)N(CC(=O)NCC(=O)Nc2ccc(C#N)cc2)Cc2cccc(Cl)c2)c(F)c1</t>
  </si>
  <si>
    <t>DUDE_26497,0,CC=CC=C(C(F)Cl)C1CNC(=O)CC(C)CCC(=O)NN=C2C(=C(C)c3c(C=O)cccc32)C(=O)N1</t>
  </si>
  <si>
    <t>DUDE_26498,0,C=C1OCC=C(C=C(F)Cl)C(C)Nc2cc(C(=O)N3CCOCC3)ccc2N(CC(=O)NC)CC1=CC</t>
  </si>
  <si>
    <t>DUDE_26499,0,COc1ccc(NC(=O)c2ccc(NC(=O)c3ccc(Cl)nc3)cc2)cc1NC(=O)c1cccc(F)c1</t>
  </si>
  <si>
    <t>DUDE_26500,0,CC1CC(CCNC(=O)c2cnc3cc4c(cc3n2)NC(=O)CC4)=C(Oc2ccccc2)C1</t>
  </si>
  <si>
    <t>DUDE_26501,0,C=C(F)C1CC(O)c2cc(Cl)c(Nc3cccc(NC(=O)CN4C(=O)c5ccccc5C4=O)c3)cc2O1</t>
  </si>
  <si>
    <t>DUDE_26502,0,N=CC=C1OCC(Cc2ccccc2O)C(c2cccnc2)NC(=O)C=CC2=C(CCO2)OC1=C(F)Cl</t>
  </si>
  <si>
    <t>DUDE_26503,0,C=CC1=CC(F)C=CNC(=O)CN(C(=O)C=Cc2ccc(O)c(Cl)c2)c2cc(C)c(CO)cc2NC1=O</t>
  </si>
  <si>
    <t>DUDE_26504,0,COC(=O)NC(=O)C1=C(c2ccc3c(c2)CCCC3)NC(=O)C(=C(C)C)C=C(CCl)CCCNC1=O</t>
  </si>
  <si>
    <t>DUDE_26505,0,CCNC(=O)c1c(Cl)ccc2cc(C(=O)OC(C3CCCO3)n3cc(C)c4cc(F)ccc4c3=O)[nH]c12</t>
  </si>
  <si>
    <t>DUDE_26506,0,COC(=O)c1ccc(CNC(=O)c2cc3c(cc2C(=O)N2CCCC(C)C2)[nH]c2cc(F)c(Cl)cc23)o1</t>
  </si>
  <si>
    <t>DUDE_26507,0,C=C1C=CCC2=C1NC(=O)CN(c1ccc(Cl)c3cc(F)ccc13)C(=O)C(=CC(N)=O)OCC(=O)C2=C</t>
  </si>
  <si>
    <t>DUDE_26508,0,Cc1cc(-c2cc(Oc3ccc(OCCNC(=O)N4CCOCC4)c(F)c3)ccc2Cl)c(C)cc1N</t>
  </si>
  <si>
    <t>DUDE_26509,0,CCC(=O)NC(=O)Nc1ccc(OCc2ccc(F)cc2)cc1NC(=O)C1Cc2cc(Cl)c(C)cc2O1</t>
  </si>
  <si>
    <t>DUDE_26510,0,CCCc1cc(=O)oc2c(Cl)cc(CC(=O)Nc3c(-c4ccc5c(c4)C(=O)CCO5)n[nH]c3C)c(F)c12</t>
  </si>
  <si>
    <t>DUDE_26511,0,CC(=O)C=C(CF)c1ccc(-c2cc(NC(=O)NCC3C(=O)NC(=O)c4cc(Cl)ccc43)c(C)o2)cc1</t>
  </si>
  <si>
    <t>DUDE_26512,0,CC(CCl)c1cccc(-c2ccc(NC(=O)N3CC(O)CC3C(=O)NCC3=CCCCO3)c(F)c2)c1</t>
  </si>
  <si>
    <t>DUDE_26513,0,CCC1=C(Cl)C(=O)C(=O)C(N)=C1C(=O)C(=O)N(Cc1ccc(F)c(CC)c1)C1C(=O)Nc2ccccc21</t>
  </si>
  <si>
    <t>DUDE_26514,0,C=C1OC(c2ccc3c(c2)CCN3C(=O)c2cc(C(=O)Nc3ccccc3OC)oc2C)NC1=C(F)Cl</t>
  </si>
  <si>
    <t>DUDE_26515,0,CCOc1cc(C=C2C=C(C(=O)Nc3c(C(N)=O)c(Cl)cc4oc(F)cc34)C(C#N)C2=O)ccc1OC</t>
  </si>
  <si>
    <t>DUDE_26516,0,CCOc1ccc(N2C(=O)C(=O)C(C(=O)NCC(O)c3ccc4c(c3)CN(C)C(F)C4)=C2C)c(C)c1Cl</t>
  </si>
  <si>
    <t>DUDE_26517,0,CCC1C(=O)NC(=O)c2cc(Oc3ccc(C(=O)Nc4cc(F)cc(Cl)c4)cc3)cc(CC(=O)NC)c21</t>
  </si>
  <si>
    <t>DUDE_26518,0,CC(=O)c1ccc2[nH]c(=O)n(-c3cccc(C(=O)Nc4cc(Cl)cc5ccc(F)cc45)c3)c(=O)c2c1</t>
  </si>
  <si>
    <t>DUDE_26519,0,CCc1cc(CF)c2c(c1NC(=O)C(=O)Nc1oc(-c3ccc(Cl)cc3)nc1C(=O)OC)CCC2</t>
  </si>
  <si>
    <t>DUDE_26520,0,Cc1c(F)ccc(N(C(=O)c2cc(C(=O)NNC(=O)COc3ccc(Cl)cc3)ccc2O)C2CC2)c1C</t>
  </si>
  <si>
    <t>DUDE_26521,0,CCN(C(=O)c1ccc(C(O)=CCF)cc1Cl)C1CCC=C(C(=O)NN2C(=O)c3ccccc3C2=O)C1</t>
  </si>
  <si>
    <t>DUDE_26522,0,Cc1cc(C(=O)NNC(=O)COc2cc(Cl)ccc2Oc2ccccc2F)nc2c1C(=O)CC(C)(C)C2</t>
  </si>
  <si>
    <t>DUDE_26523,0,CC=Cc1ccc(Cl)c2c1NC(=O)C(=O)N(C)CC(=Cc1ccccc1F)C(=O)NC(C)=C2C(=O)OC</t>
  </si>
  <si>
    <t>DUDE_26524,0,O=C(C=CC1=COC(=CC(=O)N(CC(O)CO)c2ccc(Cl)cc2)C1)Nc1ccc2[nH]cc(CF)c2c1</t>
  </si>
  <si>
    <t>DUDE_26525,0,O=C1CC(Oc2ccc3c(c2)C2(NC(=O)c4cc(F)ccc4N2)C(=O)N3c2ccc(Cl)cc2)CCO1</t>
  </si>
  <si>
    <t>DUDE_26526,0,CC(=O)c1cc(NC(=O)Oc2ccc(NC(=O)c3ccc(F)cc3Cl)cc2)ccc1NC(=O)C(C)C</t>
  </si>
  <si>
    <t>DUDE_26527,0,O=C(Nc1ccc(Oc2ccccc2)c(F)c1)N1CCN(C(=O)c2cccc(C(O)CCO)c2)CC1</t>
  </si>
  <si>
    <t>DUDE_26528,0,CCOC(=O)C=C(c1cc(F)c(CC)cc1Cl)C(C)(O)CNC(=O)Nc1cccc(N2CCCC2=O)c1</t>
  </si>
  <si>
    <t>DUDE_26529,0,CCC(=O)C(Cl)=Cc1cc(NC(=O)NC=C(NC(=O)C(C)(C)C)C(=O)Oc2cccc(F)c2)ccc1C</t>
  </si>
  <si>
    <t>DUDE_26530,0,COc1cc2cc(C)cnc2c2c1OCC(=O)NC(Cl)=C(C)c1oc(C3=CCC=C3F)cc1CNC2=O</t>
  </si>
  <si>
    <t>DUDE_26531,0,CCC(C)NC(=O)c1ccc(F)cc1NC(=O)c1ccc(C(=O)N2CCc3ccccc3C2CO)o1</t>
  </si>
  <si>
    <t>DUDE_26532,0,Cc1cc(C(=O)N(CC(=O)Nc2ccc(OC(C)C)cc2)C(=O)c2ccc(N)cc2)cc(C(F)Cl)c1</t>
  </si>
  <si>
    <t>DUDE_26533,0,C#CCOc1c(Oc2cccc(Cl)c2)cc(C=C(F)C(N)=O)c(C)c1NC(=O)N(C)C1CCCC=C1O</t>
  </si>
  <si>
    <t>DUDE_26534,0,C=C(C(F)Cl)n1c(C)cc(CN(CCC2=CC(=CC=N)C(=CO)OC2)C(=O)c2cccc(O)c2O)c1C</t>
  </si>
  <si>
    <t>DUDE_26535,0,CC1CC(OC(=O)c2ccc(COC(=O)c3cc(Cl)cnc3-c3ccccc3)cc2)C(O)C(C)N1</t>
  </si>
  <si>
    <t>DUDE_26536,0,CCC(C(=O)NCCCc1ccc2c(c1)OCO2)N(C)C(=O)C(=O)Nc1cc(Cl)cc2ccc(F)cc12</t>
  </si>
  <si>
    <t>DUDE_26537,0,CC(=O)CCc1c(C(=O)N2CCCC3(C2)C(=O)Nc2c(C)cc(F)cc23)oc2ccn(CCCl)c(=O)c12</t>
  </si>
  <si>
    <t>DUDE_26538,0,CC1(C(=O)N(CCC(N)=O)Cc2cc(Cl)cc3c(F)cccc23)Cc2ccccc2C(=O)O1</t>
  </si>
  <si>
    <t>DUDE_26539,0,Cc1cc(C(=O)Nc2cc(Cl)ccc2NC(=O)N2CCC(C(O)c3cccc(OCCF)c3)C2)c(C)o1</t>
  </si>
  <si>
    <t>DUDE_26540,0,CC=c1oc(C2=C(C(=O)NCCF)c3cccc(Cl)c3OCC(=O)NCC(C)N(C)C2=O)c2c1=CC=C2</t>
  </si>
  <si>
    <t>DUDE_26541,0,C=CC(=CC)C(=O)Oc1c(C(=O)Nc2c(C)ccc(Cl)c2C)[nH]c(C(=O)NCC(=CC)C(O)=CF)c1C</t>
  </si>
  <si>
    <t>DUDE_26542,0,CCC1CC(=O)N(c2cccc(NC(=O)Nc3ccc4c(c3)Oc3ccccc3O4)c2)C1=O</t>
  </si>
  <si>
    <t>DUDE_26543,0,CN(C(=O)CN1C(=O)CC(=CCCF)C1=O)C(=O)c1[nH]c2c(c1-c1ccc(Cl)cc1)C(=O)CC(C)(C)C2</t>
  </si>
  <si>
    <t>DUDE_26544,0,Cc1cnc(C(Cl)=C2c3ccccc3CCN2C(=O)CNC(=O)C(O)COc2ccc(F)cc2)cc1O</t>
  </si>
  <si>
    <t>DUDE_26545,0,COCc1cc(C(=O)NC(CCO)c2noc(C(Cl)=Cc3cc4c(o3)CCC4)n2)c2ccccc2c1F</t>
  </si>
  <si>
    <t>DUDE_26546,0,CC(Oc1ccc(C)cc1Cl)=C1NC(=O)C(=O)N(C)Cc2c(F)cccc2-c2cc(O)ccc2NC1=O</t>
  </si>
  <si>
    <t>DUDE_26547,0,CC(CNC(=O)COc1cccc2ccccc12)N(C(=O)c1c(O)cnc(O)c1F)c1ccccc1Cl</t>
  </si>
  <si>
    <t>DUDE_26548,0,CC(O)=C1OCCC2c3c(nc4ccccc4c3C)C(C)C(=O)N2CCOc2c(O)c[nH]c2C1=C(F)Cl</t>
  </si>
  <si>
    <t>DUDE_26549,0,COc1ccccc1C(C)(CNC(=O)c1oc2c(C(C)C)c(F)c(Cl)cc2c1C(N)=O)N1CCOCC1</t>
  </si>
  <si>
    <t>DUDE_26550,0,Cc1cccc(CNc2cccc(F)c2CCC(=O)OC2=CCOC2)c1NC(=O)NCc1ccc(Cl)o1</t>
  </si>
  <si>
    <t>DUDE_26551,0,C=CC(=CC)c1ccc(C)c(C(=O)Nc2ccc(NC(=O)C=Cc3ccc(C(=O)NC)cc3)cc2Cl)c1</t>
  </si>
  <si>
    <t>DUDE_26552,0,CCNc1cc(Cl)c(C)cc1CNC(=O)COc1ccc(Nc2cccc3c4c(ccc23)OCC4)cc1</t>
  </si>
  <si>
    <t>DUDE_26553,0,CC(=CO)c1cc(C(=O)Nc2ccccc2CN(C(=O)CCCCl)c2ccccc2)cc2c1NCCC2</t>
  </si>
  <si>
    <t>DUDE_26554,0,C=C(Cl)C(=CC)C=C(c1ccccc1)c1ccc(NC(=O)C(=O)NCc2cccc(NC(C)=O)c2)cc1</t>
  </si>
  <si>
    <t>DUDE_26555,0,C=Cc1cccc(N(C(=O)NCC(C)(O)C(O)=CC=CC)C(c2cccnc2)c2ccc(C)cc2Cl)c1</t>
  </si>
  <si>
    <t>DUDE_26556,0,CCC(=O)Nc1[nH]c2cc3ccc(C)cc3cc2c1COc1ccccc1NC(=O)c1ccccc1Cl</t>
  </si>
  <si>
    <t>DUDE_26557,0,CC(=NNC(=O)C1CC(Nc2ccc(Oc3cccc(C=O)c3)cc2)c2ccccc21)C1=C(Cl)CC=C1</t>
  </si>
  <si>
    <t>DUDE_26558,0,CCC=C1C#CCC(C)=CC=C(OCc2cccc(C)c2)C(OC)=Cc2c(nc(NC)c(C=O)c2Cl)N1</t>
  </si>
  <si>
    <t>DUDE_26559,0,C=CC1=CC=CC=C(C=C)N(CC)C(=O)C2=CC=C(C(Cl)=Cc3cccc(C)c3)OC2=C(C(N)=O)CN1</t>
  </si>
  <si>
    <t>DUDE_26560,0,C=CC(=CC)c1ccc(C(=O)Nc2ccc(NC(=O)C3Cc4cc(Cl)c(N)cc4O3)cc2C=CC)cc1</t>
  </si>
  <si>
    <t>DUDE_26561,0,CC=C(C)C=CC(Cl)=C(O)C1=Cc2ccccc2CCCCCCC(C)(CO)N(Cc2c[nH]cn2)C1=O</t>
  </si>
  <si>
    <t>DUDE_26562,0,CC=C1COC(=O)c2ccc(NC(=O)CN(CC)c3ccc(C(C)C)cc3)cc2NCCCCC=C1Cl</t>
  </si>
  <si>
    <t>DUDE_26563,0,CC(=O)Nc1[nH]c(=O)c(C(=O)Nc2c(C)cc(Cl)c3ccccc23)c(C)c1C(C)=CCc1ccccc1</t>
  </si>
  <si>
    <t>DUDE_26564,0,CCC1CC(=O)c2cc(CN(CC)C(=O)CCC(=O)NNc3cc(C)c(Cl)c4c(C)cccc34)ccc21</t>
  </si>
  <si>
    <t>DUDE_26565,0,O=C1NC(=O)C(CCNCc2cccc3cc(Cl)c4ccccc4c23)(c2ccccc2-c2ccco2)N1</t>
  </si>
  <si>
    <t>DUDE_26566,0,COc1ccc(C(=O)N2CC(CNCc3ccccc3Cl)c3ccccc32)cc1Oc1ccc(N)cc1</t>
  </si>
  <si>
    <t>DUDE_26567,0,CCc1cc2cc(-n3c(C)cc(C(=O)Nc4ccc(NC(=O)C5CCCO5)cc4)c3C)ccc2cc1Cl</t>
  </si>
  <si>
    <t>DUDE_26568,0,CCc1ccc(C(=O)N(Cc2ccc(C)c(Cl)c2)c2ccc(CC(C)NC(=O)NCC(C)O)cc2)cc1</t>
  </si>
  <si>
    <t>DUDE_26569,0,C=CCNC(=O)C(C(=O)N(c1ccccc1)C(CCO)C1=CCCC=C1)=C1c2cc(Cl)ccc2NC1C</t>
  </si>
  <si>
    <t>DUDE_26570,0,C=CC1=C2CN(C(=O)CNC(=O)c3cc(Cl)ccc3NC(=O)C3=CCC(C)CC3)CC(=C2C)CCCC1</t>
  </si>
  <si>
    <t>DUDE_26571,0,C=CC(=CC=C(C=CCCl)CC)C1NC(=O)c2ccccc2N(C=C)C=CC2=CCC=C2C(O)C(=O)N1</t>
  </si>
  <si>
    <t>DUDE_26572,0,CCCC(O)(CC(=O)Nc1cnc2c(c1)Cc1ccccc1-2)c1cc(COC)c2c(c1)CC(C)CN2</t>
  </si>
  <si>
    <t>DUDE_26573,0,C=C1CC=CC(Cl)=C1NC(c1cccc(C)c1)c1ccc(C(=O)NCCc2cccc(OC)c2)c(=O)[nH]1</t>
  </si>
  <si>
    <t>DUDE_26574,0,C=C1NOCC=C1COCC(Nc1ccccc1C)C(=Cc1ccc(Cl)cc1)NC(=O)c1ccccc1</t>
  </si>
  <si>
    <t>DUDE_26575,0,COc1ccc(N)cc1NC(=O)CN(C(=O)c1c(C)c(Cl)cc2ccccc12)c1ccc2c(c1)CCC2</t>
  </si>
  <si>
    <t>DUDE_26576,0,CC(CO)Cc1ccccc1NC(=O)C(C)(NC(=O)Nc1ccc2ccccc2c1)c1ccc(Cl)cc1</t>
  </si>
  <si>
    <t>DUDE_26577,0,CCc1ccc(C(=O)NN=C(C2=CNC(=C3OC(=O)C=C3C(C)(C)C)C=C2)c2ccc(C)cc2)c(Cl)c1</t>
  </si>
  <si>
    <t>DUDE_26578,0,CCc1ccc(C(=O)Nc2ccc(C#CCC(=O)N3CCC(C(CC)NC)c4cc(Cl)ccc43)cc2)o1</t>
  </si>
  <si>
    <t>DUDE_26579,0,CNC(=O)C(C=CC(=O)Nc1cccc2cc(-c3ccc(O)c(C#N)c3)c(Cl)cc12)=Cc1ccccc1</t>
  </si>
  <si>
    <t>DUDE_26580,0,Cc1ccc(Oc2ccc(C(=O)c3[nH]c4c(c3C)C(=O)CCC4Nc3cccnc3)cc2Cl)c(C)c1C</t>
  </si>
  <si>
    <t>DUDE_26581,0,CCC1CC1c1cccc(C(=O)NC)c1CNC(=O)c1ccc(Cl)cc1NC(=O)C=Cc1ccccc1</t>
  </si>
  <si>
    <t>DUDE_26582,0,C=CC1=C(C)C(=C)C=CN1CCc1c(Cl)ccc2c1NC(=O)C(C(=O)Nc1ccc(C(C)(C)C)cc1)O2</t>
  </si>
  <si>
    <t>DUDE_26583,0,Cc1ccc(-c2ccc(O)c(C(=O)Nc3ccc(Cc4cnc5cc(CO)ccc5n4)cc3)c2)c(Cl)c1</t>
  </si>
  <si>
    <t>DUDE_26584,0,Cc1cc(C)c(C(C)(C)C)c(NC(=O)c2cccc(C(=O)Nc3cc[nH]c3)c2Oc2ccccc2)c1</t>
  </si>
  <si>
    <t>DUDE_26585,0,CCNC(=O)NC(=O)c1cc(C(=O)N(Cc2ccc(Cl)cc2C)c2ccc(C(C)C)cc2)c(C)cc1C</t>
  </si>
  <si>
    <t>DUDE_26586,0,C=Cc1c(NC(=O)NCCOc2cc(Cc3ccc4c(C)cccc4c3)ccc2OC)ncc(Cl)c1C</t>
  </si>
  <si>
    <t>DUDE_26587,0,C=CNC(C)=C(CNC(=O)C(=O)NC(CC(C)=O)c1ccc(Cl)cc1)c1cccc2cccc(CC)c12</t>
  </si>
  <si>
    <t>DUDE_26588,0,CCC=C(C(C)=O)C1c2ccccc2NN=C(C(=O)NC(C)CC(C)(C)c2ccc(OC)cc2C)C1Cl</t>
  </si>
  <si>
    <t>DUDE_26589,0,CCc1cccc2cccc(Nc3cncc(Cl)c3C=CC=C3C=CC(=O)CC34CC(=O)NC(=O)C4)c12</t>
  </si>
  <si>
    <t>DUDE_26590,0,NC1=C(Cl)C(NC(=O)CN(C(=O)C2=Cc3ccccc3OC2)C(c2ccccc2)c2ccccc2)=CC1</t>
  </si>
  <si>
    <t>DUDE_26591,0,C=CC=Cc1ccc(NC(=O)c2ccccc2N(CCC(N)=O)C(=O)Cc2ccccc2CC)c(Cl)c1</t>
  </si>
  <si>
    <t>DUDE_26592,0,CCc1ccc(NC(=O)C2c3ccc(cc3)CC=CC=C3CC(=O)N2C(c2cc(Cl)ccc2O)N3)cc1</t>
  </si>
  <si>
    <t>DUDE_26593,0,CCc1nc(C)cc(CN(CCOc2ccc(C(C)(C)C)cc2)C(=O)c2ccc(C=O)c(Cl)c2N)c1C</t>
  </si>
  <si>
    <t>DUDE_26594,0,C=Cc1c(Cl)cccc1C(=O)NC(=CC1=Cc2ccccc2CC1NCc1cccnc1C)C(=O)OC</t>
  </si>
  <si>
    <t>DUDE_26595,0,CC(=O)Cn1c(C(=O)NC(C)C(=O)Nc2cccc(C#CCc3ccccc3)c2)cc2cc(Cl)ccc21</t>
  </si>
  <si>
    <t>DUDE_26596,0,C=C(C=CC1CNC(c2ccccc2Cl)(c2ccccc2C=C(C=C(C=C(C)OC)OC)OC)C1)NN</t>
  </si>
  <si>
    <t>DUDE_26597,0,CCC(C)NC(=O)Cc1ccc(C(Cl)=CC(=O)NCC(=O)c2ccc(-c3cc(C)cc(C)n3)cc2)cc1</t>
  </si>
  <si>
    <t>DUDE_26598,0,CN(CC(=O)N(Cc1ccccc1CO)c1ccc(Cl)cc1)C(=O)c1ccc(N)c(-c2ccccc2)c1</t>
  </si>
  <si>
    <t>DUDE_26599,0,CCC(=O)CCc1cc(Cl)c(NC(=O)Nc2ccc(-c3ccccc3C(=O)N3CCCC3)cc2)cc1C</t>
  </si>
  <si>
    <t>DUDE_26600,0,Cc1ccc2c(c1)N(C(=O)c1cc(NCc3ccc(Cl)cc3)c3c(c1)[nH]c(=O)c1c(C)oc(C)c13)CC2</t>
  </si>
  <si>
    <t>DUDE_26601,0,CC(c1ccccc1O)n1cc(S(=O)(=O)Nc2cc(Cl)ccc2NCc2cccc3ccccc23)cn1</t>
  </si>
  <si>
    <t>DUDE_26602,0,C=C(C)C=C(C(N)=O)C(=O)NN(CCC(Cl)=CC=Cc1cccc(C)n1)C(=O)c1cc2ccccc2s1</t>
  </si>
  <si>
    <t>DUDE_26603,0,CC=CC(Cl)=CC(=O)Nc1cc(OC)ccc1C(=O)Nc1cccc(CSc2ccc3[nH]ncc3c2)c1</t>
  </si>
  <si>
    <t>DUDE_26604,0,COCC=CC(=O)NC1=NC(=CCCl)C(C(=O)NC(C)c2ccc3[nH]c4cc(C)c(C)cc4c3c2)S1</t>
  </si>
  <si>
    <t>DUDE_26605,0,Cc1cccc(C=NS(=N)(=O)C(=CNC(=O)Nc2cccc3c2CCC3)C(=O)c2ccc(Cl)cc2)c1</t>
  </si>
  <si>
    <t>DUDE_26606,0,C=C1CCC(C(CC(=O)Nc2ccc3c(c2)CN(CC)C(=C)C3=CCCl)CS(=O)(=O)NCC)NC1=CC</t>
  </si>
  <si>
    <t>DUDE_26607,0,Cc1ccc(NC(=O)NC(CSCc2n[nH]cc2CCl)c2ccccc2)cc1C(=O)OC1C=CCC=C1</t>
  </si>
  <si>
    <t>DUDE_26608,0,CCSCC(=O)Nc1c[nH]nc1-c1ccc(Oc2cc(C)ccc2C(=O)Nc2ccccc2C)c(Cl)c1</t>
  </si>
  <si>
    <t>DUDE_26609,0,CC(Cl)=CC(=O)Nc1ccc2[nH]c(CNS(=O)(=O)c3cc4c(c5cc(C)ccc35)CCCCC4)nc2c1</t>
  </si>
  <si>
    <t>DUDE_26610,0,CC1=C(C(=O)Nc2cccc(C(=O)OC(C)C)c2)SC=CC1=Cc1ccnc(Nc2ccccc2Cl)n1</t>
  </si>
  <si>
    <t>DUDE_26611,0,CC=CC1=CNC(CCn2c(C(=O)NC=CC=Cc3ccc(C)cc3)cc3cc(Cl)ccc32)=NS1(=O)=O</t>
  </si>
  <si>
    <t>DUDE_26612,0,C=CC(Cl)=Cc1ccc(C=C2CCN3c4cc(S(=O)(=O)Cc5c[nH]nc5C)ccc4NC(=O)C3C2)cc1</t>
  </si>
  <si>
    <t>DUDE_26613,0,C=C(C)S(=O)(=O)c1nc(CNC(=O)NC(CC(C)(C)C)c2cccc3cc(CCCC)cc(Cl)c23)c[nH]1</t>
  </si>
  <si>
    <t>DUDE_26614,0,Cc1ccc2c(CNC(=O)c3ccc(C(C)(C)OC(=O)N4CCSCC4)cc3)c(C(Cl)=CCN)[nH]c2c1</t>
  </si>
  <si>
    <t>DUDE_26615,0,C=Cc1cc(C(CNC(=O)Nc2ccc3c(n2)SCCNC3=O)c2cc(C)cc3c2OCC3)ccc1Cl</t>
  </si>
  <si>
    <t>DUDE_26616,0,COC(=O)c1cc(NC(=O)C=Cc2c(N=c3[nH]ccc(CCl)c3C)sc3c2CCCC3)ccc1C</t>
  </si>
  <si>
    <t>DUDE_26617,0,C=C(O)C=C(Cl)C=C(N=c1ccccn1C(=O)c1sc(C(CO)CCC)nc1N)c1ccc(C)c(C)c1</t>
  </si>
  <si>
    <t>DUDE_26618,0,Cc1ccc(C=C2NC(CCn3cccc3)NC2=O)cc1NS(=O)(=O)c1ccc2ccccc2c1</t>
  </si>
  <si>
    <t>DUDE_26619,0,CCCC1N=C(C=C(OC)c2ccccc2S(=O)(=O)Nc2ccc(C)cc2Cl)Nc2nc(C)c(C)cc21</t>
  </si>
  <si>
    <t>DUDE_26620,0,CCCC(C(=O)NCc1ccc(Cl)c(CSC(C)C)c1)N1C(=O)NC(C)(c2c[nH]c3ccccc23)C1=O</t>
  </si>
  <si>
    <t>DUDE_26621,0,C=CC(=CCCl)CC1=NOC(C(=O)NC2CN(C(=O)NCc3ccccc3)C(C)c3ccccc32)CS1</t>
  </si>
  <si>
    <t>DUDE_26622,0,CC=C(C(=O)Nc1sc(C(=O)Nn2c(=O)cc3c4c(cccc42)CCC3)c(CCC)c1C#N)C(C)=CCl</t>
  </si>
  <si>
    <t>DUDE_26623,0,COc1ccc(NC(=O)c2ccnc(NC3CCCCC3C(C)O)c2)c2sc(-c3ccccc3Cl)nc12</t>
  </si>
  <si>
    <t>DUDE_26624,0,O=C(CSc1n[nH]c(=O)c2cc(OCc3cccnc3)ccc12)Nc1cc(CCl)c2ccccc2c1</t>
  </si>
  <si>
    <t>DUDE_26625,0,CC=CC=C(NS(=N)(=O)NCc1ccc(C2=CC(OCC3CC3)=CCO2)nc1C)c1cccc(C)c1Cl</t>
  </si>
  <si>
    <t>DUDE_26626,0,CC(=O)N(NC(=O)c1ccccc1NC(=O)c1ccc(CNc2ccc(Cl)cc2)cc1)c1cc(C)cs1</t>
  </si>
  <si>
    <t>DUDE_26627,0,CC=C(C)N=c1cc(C)c(C(C)=O)cn1CCOc1cccc(NC(=O)Nc2ccc(Cl)c(SC)c2)c1</t>
  </si>
  <si>
    <t>DUDE_26628,0,CCc1ccc(C(=O)N(NC(=O)c2nc(-c3ccc[nH]3)sc2C)C(=O)Cc2ccc(Cl)cc2CC)cc1</t>
  </si>
  <si>
    <t>DUDE_26629,0,CCN=C1C2=CCC(C)C2=CN1c1cc(NC(=O)CNC(=O)CSc2ccc(C)cc2OC)ccc1Cl</t>
  </si>
  <si>
    <t>DUDE_26630,0,CCN1CC(C(=O)Nc2ccc3c(c2)[nH]c(=S)n3C(=O)c2ccc(C)c(OC)c2)=CC(=C(C)C)C1=CCl</t>
  </si>
  <si>
    <t>DUDE_26631,0,CC(=O)c1c(C)[nH]c(C(=O)NC(C(=Nc2ccc(C)cc2)NCC[SH](C)(C)=O)c2ccc(Cl)cc2)c1C</t>
  </si>
  <si>
    <t>DUDE_26632,0,CC(=O)c1cc(-c2n[nH]c(C(=O)NC(C)c3scnc3C)c2Cc2ccc3c(c2)CCCC3)oc1C</t>
  </si>
  <si>
    <t>DUDE_26633,0,C=C(CCl)NCCNC(=O)c1cnc2cccc(-c3cccc(S(=O)(=O)Nc4ccc(C)cc4)c3)c2c1</t>
  </si>
  <si>
    <t>DUDE_26634,0,COc1cc(O)ccc1CN(Cc1cc(Cl)[nH]c1C)C(=S)NC(=O)c1cccc2c1[nH]c1ccccc12</t>
  </si>
  <si>
    <t>DUDE_26635,0,CS(=O)(=O)c1ccc2c(ccn2CCCNC(=O)NC(=CC=Cc2ccccc2Cl)c2ccncc2)c1</t>
  </si>
  <si>
    <t>DUDE_26636,0,CC(C)NC(=O)CC(C(=O)Nc1cccc(Cl)c1)C(=O)NC(c1ccccc1)c1nc2ccccc2s1</t>
  </si>
  <si>
    <t>DUDE_26637,0,C=CC(=CC)C(=O)Nc1cccc(CSc2cccc(C=CC(=O)NC(=O)NCC(=CC)C(=C)Cl)c2)n1</t>
  </si>
  <si>
    <t>DUDE_26638,0,CC(=O)Nc1ncc(C=C(C=O)c2ccccc2C(=O)Nc2cc(Cl)cc(-c3ccc(C)cn3)c2)s1</t>
  </si>
  <si>
    <t>DUDE_26639,0,Cc1nc(NC(=O)C=Cc2cccc(Cl)c2)sc1C(=O)Nc1ccc2c(c1)C(=O)N(C(C)C)CC(C)C2</t>
  </si>
  <si>
    <t>DUDE_26640,0,CCC(C)(NC(=O)c1cccc(C)c1OCc1cccc(Cl)c1)c1nc2ccc([SH](C)(=O)CC)nc2[nH]1</t>
  </si>
  <si>
    <t>DUDE_26641,0,Cc1cncc(C(=O)NCc2cccc(CS(=O)(=O)N=C(Nc3ccccc3)c3cccc(Cl)c3)c2)c1</t>
  </si>
  <si>
    <t>DUDE_26642,0,CC1=C(C)C(CN(CCCO)C(=O)NC(c2cccc(Cl)c2)c2nc3ccccc3n2C)=CC(=O)C1</t>
  </si>
  <si>
    <t>DUDE_26643,0,Cc1ccc(CCNC(=O)C(NC(=O)C(=O)Nc2ccc(Cl)cc2)c2csc(-c3ccccc3)n2)cc1</t>
  </si>
  <si>
    <t>DUDE_26644,0,C=c1cccc2c1=C(C)CC(=N)C(=CCCl)CSC(C)=C(C(=O)c1ccc(NC(C)=O)cc1)NC(=O)N2</t>
  </si>
  <si>
    <t>DUDE_26645,0,C=CC(=CC)NC(=O)C(C)=CC=C(C=Cc1c[nH]c(C)n1)S(=O)(=O)N(C(=CC)C(=C)Cl)c1ccccc1</t>
  </si>
  <si>
    <t>DUDE_26646,0,C=C(C)c1cnc(COc2ccccc2NC(=O)CSc2ccccc2NCc2cc(Cl)cc(C)n2)o1</t>
  </si>
  <si>
    <t>DUDE_26647,0,Cc1cc2c(S(=O)(=O)NN=CC(=CC=Cc3cccnc3)c3cc(C4CC4)on3)ccc(C)c2cc1Cl</t>
  </si>
  <si>
    <t>DUDE_26648,0,CN(CC(N)=O)C(=O)C1CN(CC2=CSC(=CC=CC3=CC=C3)c3ccc(Cl)nc32)c2ccccc2O1</t>
  </si>
  <si>
    <t>DUDE_26649,0,CC(=C(C(=O)N(C)C)c1ccccc1C)c1cnn(C2=CC(=O)SC(c3cc(Cl)cc(C)c3O)N2)c1C</t>
  </si>
  <si>
    <t>DUDE_26650,0,C=C(Cl)C(=CC)C=C(NC(=O)C=CSc1ccc(C(=O)NC(C(=O)NC)=C(C)C)cc1)c1ccccn1</t>
  </si>
  <si>
    <t>DUDE_26651,0,CC=CC=Cc1ccc(NC(=O)c2c(C)[nH]c(C)c2C=NNC(=O)c2ccc(C)cc2Cl)cc1C(C)=O</t>
  </si>
  <si>
    <t>DUDE_26652,0,CC=CC(Cl)=Cc1cccc(CN(C(=O)Cn2c(=O)n(CC)c3ccccc32)c2cccc(N)c2)c1O</t>
  </si>
  <si>
    <t>DUDE_26653,0,C=C1CCN(c2ccc(NC(=O)NCc3ccccc3C(=O)Nc3ccc(OC)cc3)c(Cl)c2)C1=CC</t>
  </si>
  <si>
    <t>DUDE_26654,0,O=C(Nc1ccc(CCNc2ccncc2)cc1)Nc1ccccc1C=Cc1cc2c(cc1Cl)OCO2</t>
  </si>
  <si>
    <t>DUDE_26655,0,Cc1ccc(C2=CC(=O)c3cnc(Nc4ccc(C)c(NCc5ccc(C)c(C)c5Cl)c4)nc3CO2)o1</t>
  </si>
  <si>
    <t>DUDE_26656,0,CC(=O)Nc1ccc(NC(=O)C2=C(C)N(CCO)c3ccccc3N=C2C)cc1Cc1cccc(Cl)c1</t>
  </si>
  <si>
    <t>DUDE_26657,0,C=C(Cl)C=C1C=C(C(C)N(C(=O)Nc2ccc(C(C)=CC)cc2)c2cccc(C(=NC)OC)c2)C(=O)N1</t>
  </si>
  <si>
    <t>DUDE_26658,0,Cc1ccc(C)c2[nH]c(=O)c(-c3ncc(Cl)cc3NC(=O)Nc3ccccc3OCC3=CCC=C3)cc12</t>
  </si>
  <si>
    <t>DUDE_26659,0,CC=C1NC2=C(C(Cl)=NC2)C1CNC(=O)N(C)CCOc1ccccc1Oc1cccc2ccccc12</t>
  </si>
  <si>
    <t>DUDE_26660,0,C=C(C=N)c1ccc(C(C)=C2CC=C3CN(C4CNC(=O)C(C(=O)NC(C)=O)=C4C)CCC3=C2Cl)cc1</t>
  </si>
  <si>
    <t>DUDE_26661,0,CC(=O)C=Cn1c(C(=O)N(CCC(=O)NCl)c2ccc(C)cc2)cc2cc(-c3cccc(N)c3)ccc21</t>
  </si>
  <si>
    <t>DUDE_26662,0,CCNC(=O)CNC(=O)NC1CCCCCC1Oc1ccc2c(-c3ccc(Cl)c(C#N)c3)cccc2c1</t>
  </si>
  <si>
    <t>DUDE_26663,0,C=C1CC=C(CN(Cc2cn[nH]c2)C(=O)C(Cl)=Cc2ccc(C=CC(=O)Nc3ccc(C)cc3)cc2)O1</t>
  </si>
  <si>
    <t>DUDE_26664,0,C=Cc1ccc(C)c(NC(=O)c2[nH]c(C(=O)NCC(=O)N(C)Cc3cccc(Cl)c3)c3ccccc23)c1</t>
  </si>
  <si>
    <t>DUDE_26665,0,CCC(C)Nc1cccc(C=Cc2cc(Cl)c(C=CC(=O)OC)cc2NC(=O)Nc2cccc(C)c2)n1</t>
  </si>
  <si>
    <t>DUDE_26666,0,CCCN(Nc1ccc(NC(=O)c2cccc3cccc(Cl)c23)c2ccccc12)C(=O)CCNC(C)=O</t>
  </si>
  <si>
    <t>DUDE_26667,0,CCn1cc(C(=O)Nc2cc(N)c3c(c2)OC(C)C3)c(-c2ccc(Cl)cc2C(=O)c2cccc(C)c2)n1</t>
  </si>
  <si>
    <t>DUDE_26668,0,C=CC(=CCl)CN(CCC)Cc1ccccc1NC(=O)NC(=O)Nc1ccc2oc3ccccc3c2c1</t>
  </si>
  <si>
    <t>DUDE_26669,0,C=C1C=C(COC(Cc2ccc(Cl)cc2)C(=O)NN=C2C(=O)NC(=CC)N=C2C2=CCC=C2)C(C)=CC1</t>
  </si>
  <si>
    <t>DUDE_26670,0,Cc1ccc(OC=CCc2ccc(CNC(=O)N3CCOC(C4=CC5=CNCC(=N4)C5)C3)cc2)cc1Cl</t>
  </si>
  <si>
    <t>DUDE_26671,0,CCOC(=O)NCc1cc(-c2cc(C(=O)Nc3cccc(Cl)c3)ccc2C)ccc1-n1ccc(C=N)c1</t>
  </si>
  <si>
    <t>DUDE_26672,0,CC(=O)C(=CNCCl)N(C(=O)CCN(C)C(=O)c1ccc(C)c(N)c1)c1ccc(C)c2ccccc12</t>
  </si>
  <si>
    <t>DUDE_26673,0,Cc1ccccc1C(=O)Nc1ccc(N(CCc2ccc(O)c(C=Cc3cc[nH]c3)n2)C(=O)CCl)cc1</t>
  </si>
  <si>
    <t>DUDE_26674,0,CCC=Cc1cn(-c2ccc3c(c2)CCO3)c(-c2c(C(=O)Nc3ccccc3)ccc(Cl)c2C(N)=O)n1</t>
  </si>
  <si>
    <t>DUDE_26675,0,O=C(CCNC(=O)C(=O)NCc1ccc2c(Cl)cccc2c1)Nc1ccc(C=Nc2ccccc2)cc1</t>
  </si>
  <si>
    <t>DUDE_26676,0,Cc1ccc2cc(NCC(=O)Nc3cc(NC(=O)COc4ccccc4Cl)ccc3C)ccc2n1</t>
  </si>
  <si>
    <t>DUDE_26677,0,C=C1C(=CC)C(Nc2nc3cc(C(N)=O)ccc3n2-c2cccc(OCCOC)c2)c2cc(Cl)ccc21</t>
  </si>
  <si>
    <t>DUDE_26678,0,N#Cc1ccccc1C=C(Cl)C=C1C=C(c2ccccc2C(=O)Nc2ccccc2)NC(=O)C(=O)N1</t>
  </si>
  <si>
    <t>DUDE_26679,0,CC=C(N)CCN1C(=O)CN(C(=O)c2ccccc2NC(=O)c2cccc(Cl)c2)Cc2cccc(C)c21</t>
  </si>
  <si>
    <t>DUDE_26680,0,CC(C)N(C(=O)Cn1c(Cl)c(C(=O)NC(=O)NCc2ccc3ccccc3c2)c2ccccc21)C(C)C</t>
  </si>
  <si>
    <t>DUDE_26681,0,CCN(C)CC#Cc1ccc(NC(=O)N(C)c2cccc(NC(=O)c3cc4cc(Cl)ccc4o3)c2)cc1</t>
  </si>
  <si>
    <t>DUDE_26682,0,O=C1Cc2cc(C(=O)Nc3ccc4cc(C(=O)N5Cc6ccccc6C=C5CCl)[nH]c4c3)ccc2CN1</t>
  </si>
  <si>
    <t>DUDE_26683,0,C=CC(=CC)C(O)CNC(=O)N=C1N(CC(C)C)C(=O)C2=Cc3ccccc3C(c3ccc(Cl)cc3)N21</t>
  </si>
  <si>
    <t>DUDE_26684,0,Cc1cnc(C(=O)Nc2ccc(C(=O)Nc3ccccc3C)cc2C(=O)Nc2ccc(Cl)cc2)cc1C</t>
  </si>
  <si>
    <t>DUDE_26685,0,CCCCc1nc(-c2cccc(Cl)c2)c(C=Cc2[nH]c(=O)[nH]c2-c2cc3ccccc3oc2=O)n1CC</t>
  </si>
  <si>
    <t>DUDE_26686,0,Cc1cc(C(=O)NC(c2ccc(Cl)cc2)c2ccccn2)c(C=O)c(NC2CCC3=COCC=C3C2)n1</t>
  </si>
  <si>
    <t>DUDE_26687,0,CNC(=O)C=C(CCl)C(NC(=O)NCc1cccc(Oc2ccccc2)c1)=c1cc(C)cc2c1=CN=C2</t>
  </si>
  <si>
    <t>DUDE_26688,0,CC=C(c1ccccc1)N1CCc2cc3[nH]nc(C(=O)NCC(=O)Oc4cccc(C)c4Cl)c3cc2C1</t>
  </si>
  <si>
    <t>DUDE_26689,0,CCCOc1cc(OC(C)CC)cc(C(Cl)c2cc(C)ccc2NC(=O)Nc2ccc3[nH]cnc3c2)c1</t>
  </si>
  <si>
    <t>DUDE_26690,0,Cc1ccc(N(CC(=O)N2CCC(C)c3ccccc32)C(=O)NCC(=O)Nc2cc(Cl)ccc2C)cc1</t>
  </si>
  <si>
    <t>DUDE_26691,0,Cc1cc(NC(=O)C=Cc2ocnc2-c2cc(C(=O)Nc3ccccn3)ccc2Cl)cc2c1CCCC2</t>
  </si>
  <si>
    <t>DUDE_26692,0,CC(=O)OC(C)C(=O)NN=C(C(=Cc1ccc[nH]1)CCc1ccccc1Cl)c1ccnc2ccccc12</t>
  </si>
  <si>
    <t>DUDE_26693,0,C=C1C(=C)C(=CC)C(C(=Cc2cccc(Cl)c2NN=C2CC(=O)Nc3ncccc32)C(=O)OC)C1=CC</t>
  </si>
  <si>
    <t>DUDE_26694,0,Cc1ccc2c(c1)CN(C(=O)C1=CC(C#N)=C(NC(=O)Nc3c(Cl)cc(C)c4ccccc34)OC1)C=C2</t>
  </si>
  <si>
    <t>DUDE_26695,0,Cc1ccc2c(c1)NC(=O)CN2C(=O)c1ccc(CC(=O)NC2=c3c(Cl)cccc3=C3N=CC=C32)cc1</t>
  </si>
  <si>
    <t>DUDE_26696,0,C=C1CCNC(C)=C(C(=CC(C#N)=C(C)Cl)C2CC3CN(C(=O)COc4ccncc4)CC2O3)C1=CC</t>
  </si>
  <si>
    <t>DUDE_26697,0,C=C(Cl)C(=CC)NC1Nc2ccc(C)cc2C(=O)N1CCC(=CC(=O)NC(C)C)c1cccc(OC)c1</t>
  </si>
  <si>
    <t>DUDE_26698,0,CCN(CCc1c[nH]c2c1cnc1ccc(C)cc12)C(=O)NCC(O)COc1ccc(C(C)C)cc1Cl</t>
  </si>
  <si>
    <t>DUDE_26699,0,CCc1ccc(C2NC(=O)Cn3c2c(-c2ccc(C4CC(Cl)C4)cc2)[nH]c3=Nc2ccc(OC)cc2)o1</t>
  </si>
  <si>
    <t>DUDE_26700,0,Cc1ccc(C(=O)Nc2ccc(Cl)c(-c3cccc(NC(=O)C(=O)Nc4ccccc4)c3)c2)cc1C#N</t>
  </si>
  <si>
    <t>DUDE_26701,0,CC(=O)NC=C1C(C(=O)Nc2cc(C)ccc2Cl)=CC=C(NC(C)c2ccc(C)c(C)c2)N1C=CC=O</t>
  </si>
  <si>
    <t>DUDE_26702,0,CC1=CCC(CC(C(=O)c2ccc(Cl)cc2)c2cc3cc(C)[nH]c3cc2NC(=O)c2occc2C)=NN1</t>
  </si>
  <si>
    <t>DUDE_26703,0,Cc1cc(C)cc(NC(=O)N(CCC(=O)Nc2ccc3c(c2)C=CC3)C(=O)NCc2ccccc2Cl)c1</t>
  </si>
  <si>
    <t>DUDE_26704,0,C=CC(C1=NC(=C)C(C)=C1c1ccc(NC(=O)CNC(=O)c2[nH]c(C)c(C(=O)CC)c2C)cc1)=C(C)Cl</t>
  </si>
  <si>
    <t>DUDE_26705,0,CCNC1=NC(C)(Nc2ccccc2O)C(Oc2ccc3ccc(C)c(Oc4cccc(Cl)c4)c3c2)=N1</t>
  </si>
  <si>
    <t>DUDE_26706,0,C=CCNC(=O)C(=O)Nc1ccc(Cl)c(C(=O)NC(=C(C)C=NC(=C)C)c2cccc3ccccc23)c1</t>
  </si>
  <si>
    <t>DUDE_26707,0,O=c1[nH]c2ccccc2cc1C(c1cccc(O)c1)c1c(NC2=CCC=C2Cl)nc2ccccn2c1=O</t>
  </si>
  <si>
    <t>DUDE_26708,0,CC(=NNC(=O)c1c(NC(=O)c2ccccc2Cl)cccc1C(=O)Nc1ccccc1)c1ccccc1</t>
  </si>
  <si>
    <t>DUDE_26709,0,CC(=NC(=O)c1cc(C)ccc1C)c1c(C)[nH]c2ccc(NC(=O)NCc3cccc(O)c3)c(CCl)c12</t>
  </si>
  <si>
    <t>DUDE_26710,0,O=C(C=Cc1cccnc1NC(=O)NC(c1ccccc1)c1ccccc1)Nc1ccccc1C(=O)Cl</t>
  </si>
  <si>
    <t>DUDE_26711,0,CC=CC=CN=c1[nH]c(=N)[nH]c(=O)c2c1C(Cl)C(c1ccc(OC(=CC)C=C(CC(C)C)OC)cc1)=C2</t>
  </si>
  <si>
    <t>DUDE_26712,0,COCC(O)Cn1ccccc1=Nc1ccc(NC(=O)NCc2ccc3cc(C)c(C)cc3c2)c(Cl)c1</t>
  </si>
  <si>
    <t>DUDE_26713,0,Cc1ccc(NC(Cl)=CC=C2ON=C(c3ccccc3C)C=C2C(=O)NCC2CCCO2)c(C)c1</t>
  </si>
  <si>
    <t>DUDE_26714,0,C=CCN1CC(C)Cc2c(C)c(Cl)cc(CNC(=O)NNC(=O)c3ccccc3Oc3ccccc3)c21</t>
  </si>
  <si>
    <t>DUDE_26715,0,Cc1cc(C)c(C)c(OC(=O)c2cnc(NCC3(C)CC3)nc2Nc2c(CO)ccc(C(C)C)c2Cl)c1</t>
  </si>
  <si>
    <t>DUDE_26716,0,C=CC=CC=Cc1ccc(C(=O)Nc2cc(NC(=O)CNC(=O)c3cc(Cl)cn3C)c(C)cc2C)cc1</t>
  </si>
  <si>
    <t>DUDE_26717,0,COc1ccc(C(=CC(Cl)=Cc2ccc3c(c2)OCO3)N=C2NCC(=Cc3c[nH]c4c3=CCC=4)N2)cc1</t>
  </si>
  <si>
    <t>DUDE_26718,0,C=C(Cl)C(=CC)N=C1NC(c2cccc(OC)c2NC(=O)c2cccn(CC)c2=O)Nc2ccccc21</t>
  </si>
  <si>
    <t>DUDE_26719,0,CC1=CC=CC=Cc2n[nH]cc2C(c2ccnc(C(=O)N(CC(O)CO)c3ccccc3Cl)c2)=CC=C1</t>
  </si>
  <si>
    <t>DUDE_26720,0,C=CC1=CC=C(C(=O)N(c2ccccc2)C(c2ccc(Cl)cc2C(N)=O)c2c(C)noc2C)NC=C1C</t>
  </si>
  <si>
    <t>DUDE_26721,0,C=C1C=CC=C(C(=O)c2ccccc2NC(=O)NNC(=O)Cc2ccc(C3CC3)cc2Cl)C(C)=CC1=N</t>
  </si>
  <si>
    <t>DUDE_26722,0,Cc1ccc(C2CC(=O)NC(=O)N2c2cccc(NC(=O)Nc3c(Cl)cccc3C(C)C)c2)cc1C</t>
  </si>
  <si>
    <t>DUDE_26723,0,Cc1cc(C2CCCN2C(=O)Cc2cccc(Cl)c2C(=O)Nc2ccc(C(=O)C3=CCC=C3)cc2)[nH]n1</t>
  </si>
  <si>
    <t>DUDE_26724,0,O=C(NCc1ccccc1-c1cc(Cl)ccn1)Nc1ccc(OC(=O)c2c[nH]c3ccccc23)cc1</t>
  </si>
  <si>
    <t>DUDE_26725,0,CCC(=O)Nc1cc(C(=O)Nc2ncccc2Cn2ccc3c(Cl)cccc32)c(C=CC2=CCC=C2)o1</t>
  </si>
  <si>
    <t>DUDE_26726,0,C=Cc1cc(CC(=O)Nc2ccc(NC(=O)c3cccc(NC(=O)N(CC)CC)c3)cc2)c(C)cc1Cl</t>
  </si>
  <si>
    <t>DUDE_26727,0,CCCCC(=O)Nc1nc2cc(C(=O)NN=C(c3ccccc3)c3ccc(O)cc3)ccc2cc1Cl</t>
  </si>
  <si>
    <t>DUDE_26728,0,CCCc1ccc(N(Cc2ccccc2Cl)C(=O)c2cnc(C)n(Cc3ccccc3O)c2=O)cc1N</t>
  </si>
  <si>
    <t>DUDE_26729,0,CCOc1ccc(NO)cc1NC(=O)C(=Nc1ccccc1-c1ccccc1)c1c(Cl)cccc1C#N</t>
  </si>
  <si>
    <t>DUDE_26730,0,CCC1(C)Cc2nc(NC)c(NC(=O)C(=Cc3ccccc3)C(=O)c3ccc(C)cc3)cc2C(=O)N1</t>
  </si>
  <si>
    <t>DUDE_26731,0,CCCN(C(=O)c1cc2ccccc2o1)c1cccc(NC(=O)Nc2cc3cc(N)ccc3cc2Cl)c1</t>
  </si>
  <si>
    <t>DUDE_26732,0,CC=C(CCl)CC1(C)CC(=O)c2c([nH]c(=O)c3c2nc(NC(=O)c2ccc4c(C)cccc4c2)n3C)C1</t>
  </si>
  <si>
    <t>DUDE_26733,0,Nc1ccc(N(Cc2ccccn2)C(=O)c2cnc(OC3CCC3)c(-c3cccc(Cl)c3CO)c2)cc1</t>
  </si>
  <si>
    <t>DUDE_26734,0,Cc1ccccc1OCCCN(C(=O)Nc1ccc(NC(=O)c2c[nH]c3ccccc23)c(Cl)c1)C(C)C</t>
  </si>
  <si>
    <t>DUDE_26735,0,Cc1cccc(C(=Cc2c(N)n[nH]c2C2CCOCC2)C(=O)OCc2ccc(C)nc2)c1</t>
  </si>
  <si>
    <t>DUDE_26736,0,CC1=CC=CC1=C(NC(=O)C(=O)Nc1cc(Cl)c(C(C)C)cc1C(=O)N(C)C(C)C)c1ccccc1</t>
  </si>
  <si>
    <t>DUDE_26737,0,CCNc1ccc(C)cc1NC(=O)c1ccc(-c2cccc(C(=O)Nc3ccc(OC)cc3Cl)n2)cc1</t>
  </si>
  <si>
    <t>DUDE_26738,0,C=CCNc1nc(=Cc2ccco2)c(=C(C(=O)N2CCCC=C(O)C2)C(Cl)=Cc2cccc(=C)c2=C)[nH]1</t>
  </si>
  <si>
    <t>DUDE_26739,0,CC=C(C)C=C1C(Cl)=C(CC)C2=NC(=O)N(CCCc3c[nH]cc(-c4ccc(C(=O)NC)cc4)c3=O)C12</t>
  </si>
  <si>
    <t>DUDE_26740,0,Cc1c[nH]c(C(=O)Nc2ccc(NC(=O)NC(=O)C(C)c3ccc(-c4ccccc4)c(C)c3)c(Cl)c2)c1</t>
  </si>
  <si>
    <t>DUDE_26741,0,CC(C)(C)N(C(N)=O)C(=O)NC(c1ccc(C(=O)Nc2ccc3c(c2)C=CC3)cc1)c1ccccc1Cl</t>
  </si>
  <si>
    <t>DUDE_26742,0,O=C(Nc1ccc(C(=O)N2CCc3ccccc3C2)cc1)Nc1cc2c3c(c[nH]c3c1)C(=O)C=C2Cl</t>
  </si>
  <si>
    <t>DUDE_26743,0,CCOc1ccc(-c2nc(C)cc(NC(=O)CCC(O)c3ccc4cc5cccc(Cl)n5c4c3)n2)cc1</t>
  </si>
  <si>
    <t>DUDE_26744,0,CCOC1CCCc2cc(Cl)c(CN(C)C(=O)c3ccccc3-c3nc4ccc(C(N)=O)cc4[nH]3)cc21</t>
  </si>
  <si>
    <t>DUDE_26745,0,C=C(C)C1=C2CC(=O)NNC(=O)c3cnc4c(C(C)=O)c(C)c(cn34)C=CC=CC(Cl)=CC=C2C=CC1</t>
  </si>
  <si>
    <t>DUDE_26746,0,COc1ccc(Cl)c(C=CC(=O)NN=c2[nH]c(=O)n(Cc3ccc(C(C)(C)C)cc3)c3ccccc23)c1</t>
  </si>
  <si>
    <t>DUDE_26747,0,C=CC(=CC)c1ccc(CN(Cc2ccc(N)nc2Cl)C(=O)N(CCO)c2cc(C)ccc2OC)cc1</t>
  </si>
  <si>
    <t>DUDE_26748,0,CC=CC1=C(C2NC(N)=C(c3nccc4cccc(Cl)c34)C(=O)N2c2ccccc2)C(=O)C(=CC)CO1</t>
  </si>
  <si>
    <t>DUDE_26749,0,CCc1ccc(C(=O)Cn2c(=O)n(CCc3c(CC(N)=O)sc4ccccc34)c3ccccc32)c(Cl)c1</t>
  </si>
  <si>
    <t>DUDE_26750,0,COc1cc(NC(=O)NC(C)c2ccc(C)c(C)c2)ccc1-c1ccc(C(=O)c2ccc(Cl)cc2)nn1</t>
  </si>
  <si>
    <t>DUDE_26751,0,C=C(Cl)C=CC(=O)Nc1cccc2ccc(NC(=O)Nc3ccccc3Oc3ccccc3)c(C)c12</t>
  </si>
  <si>
    <t>DUDE_26752,0,C=CC(CC(=O)N1CCc2ccc(N)cc2C1)=C(Cl)C=C(O)C(=O)N(c1ccccc1C=C)C1CC1</t>
  </si>
  <si>
    <t>DUDE_26753,0,C=CCC1=C2C(=O)CC(C)C(C(C=C)=CC)=CC2C(C(=O)NC(=O)Nc2ccc(C)c(Cl)c2)=C(C)N1</t>
  </si>
  <si>
    <t>DUDE_26754,0,C=CC(=CC)C(=O)Nc1ccc(N(C(=O)NCC)C2CCOC3(CCCC(=C)C3=CC)C2)cc1CCl</t>
  </si>
  <si>
    <t>DUDE_26755,0,C=CC(=CC)CC(=O)NC(Nc1ccc2cc3c(cc2n1)C(O)CC(Cl)=C3C)c1ccccc1OC</t>
  </si>
  <si>
    <t>DUDE_26756,0,CC=c1cc(NC(C)c2ccc(NC(=O)COC(=O)Nc3cccc(Cl)c3)cc2)c(C)c2c1=CCC2</t>
  </si>
  <si>
    <t>DUDE_26757,0,CC(=O)c1ccc(NC(=O)c2cccc(NC(=O)NCC(C)=C(C)c3cccc(Cl)c3)c2)cc1C</t>
  </si>
  <si>
    <t>DUDE_26758,0,C=CC(C)=CC=C1NC(C(=Cc2ccc(C(C)=CC)c(CC)c2)C(=O)NCC(O)COC)=NC=C1Cl</t>
  </si>
  <si>
    <t>DUDE_26759,0,C=Cc1cc(NC(=O)C(=O)N(Cc2cc(NC)ccc2O)C2CCCc3c(Cl)cccc32)ccc1C</t>
  </si>
  <si>
    <t>DUDE_26760,0,CC1CCc2oc(N=C(O)C=C(Cl)c3ccc(CNC(=O)CCC4CCCC4)c4cccnc34)cc21</t>
  </si>
  <si>
    <t>DUDE_26761,0,CC(=O)C=Cc1cc2cc(C(=O)N(CC3CCCCC3)c3cccc(N)c3)c(=O)[nH]c2c(C)c1Cl</t>
  </si>
  <si>
    <t>DUDE_26762,0,C=CCNC(=O)c1cc(-c2ccccc2C=CC(=O)N(CC)c2cc(N)c(C=CC)cc2Cl)oc1C</t>
  </si>
  <si>
    <t>DUDE_26763,0,C=CC=c1c(C=CC=C(C)C(=O)Nc2ccccc2C2(CC=C)NC(=O)NC2=O)cccc1=C(C)Cl</t>
  </si>
  <si>
    <t>DUDE_26764,0,C=CNCc1c(C2NC(=O)C(=O)N(c3ccc(Cl)c(C(=C)C)c3)C2=O)cc(C)c2c1C(=CCC)CC2</t>
  </si>
  <si>
    <t>DUDE_26765,0,CCOC(=CC(=O)N1c2ccccc2CC1C)C(=O)Nc1ccc(C)c(NCc2ccccc2Cl)c1</t>
  </si>
  <si>
    <t>DUDE_26766,0,CC=C(C=CC=C(NC(=O)c1ccc(C)c(C)c1OC)C(=O)Nc1ccc2ccccc2c1)C=NCl</t>
  </si>
  <si>
    <t>DUDE_26767,0,Cc1c(Cl)cccc1N(CCC(C)C)C(=O)C1=CC=CC(=CC=C2NC(C)(C3=CCC=C3)NC2=O)O1</t>
  </si>
  <si>
    <t>DUDE_26768,0,Cc1ccc(NC(=O)Cc2ccc(C#CC(Nc3ccccc3)C(=O)N(C)C(C)CO)cc2)c(Cl)c1</t>
  </si>
  <si>
    <t>DUDE_26769,0,CCCCn1c(=O)cc(C(=Nc2ccc(Cl)cc2-c2ccc(CN)o2)C(C)O)c2ccccc21</t>
  </si>
  <si>
    <t>DUDE_26770,0,CC(=CC(=O)NNC(=O)C(C)Oc1cc(-c2cc3ccccc3[nH]2)ccc1Cl)c1cc(C)ccc1C</t>
  </si>
  <si>
    <t>DUDE_26771,0,CCNC(=O)c1ccc(C(N)=O)c(C(=O)N(Cc2ccc(Cl)c3ccccc23)c2ccc(C)cc2)c1</t>
  </si>
  <si>
    <t>DUDE_26772,0,CNc1cccc(C(CC(=O)N2CC(C)C(Cl)C(C)(C)C2)c2ccccc2NC(=O)c2ccco2)c1</t>
  </si>
  <si>
    <t>DUDE_26773,0,CC1=CC(=Cc2cccnc2CC(N)CCc2cc(Oc3cccc(C)c3)ccc2Cl)C(=O)NC1=O</t>
  </si>
  <si>
    <t>DUDE_26774,0,CC(C)(C)Oc1cc(CNC(=O)N2C(=O)NC(c3ccccc3)c3ccccc32)ccc1CCCCl</t>
  </si>
  <si>
    <t>DUDE_26775,0,Cc1ccc(C(N)=CCOC(CC(=O)Cc2ccccc2)n2c(=O)[nH]c3ccccc32)cc1Cl</t>
  </si>
  <si>
    <t>DUDE_26776,0,CCC=CC1=CC2=C(NC(=O)c3ccc(C(=O)C4=C(Cl)Cc5cc(OC)ccc54)cc3)C(C)=NC2N1</t>
  </si>
  <si>
    <t>DUDE_26777,0,CCC(CC)=C(CN(Cc1ccccc1O)C(=O)c1ccc2nc[nH]c(=O)c2c1)c1ccccc1Cl</t>
  </si>
  <si>
    <t>DUDE_26778,0,C=C(C)NC(=O)C(CC)c1ccc(CCC(=O)NCc2ccc(NC(=O)C(=CC)C(=C)Cl)cc2)cc1</t>
  </si>
  <si>
    <t>DUDE_26779,0,CC1=CC(OC(=O)c2cccc(C(=O)N(Cc3ccc(N)nc3)c3ccccc3C)c2)C=C(Cl)C1</t>
  </si>
  <si>
    <t>DUDE_26780,0,CNc1cc(Cl)c(-c2ccccc2CNC(=O)C(C)C(O)C=Cc2ccc3c(n2)C(O)=CC3)cc1C</t>
  </si>
  <si>
    <t>DUDE_26781,0,Cc1cccc(N(Cc2ccccc2O)C(=O)C=Cc2cccc(CC(=O)NC(C)(C)C)c2)c1</t>
  </si>
  <si>
    <t>DUDE_26782,0,CCc1ccc2c3ccccc3n(C(=O)CCC(=O)Nc3cc(Cl)ccc3N=CCCCCO)c2c1</t>
  </si>
  <si>
    <t>DUDE_26783,0,CCc1ccc(C=C(Cl)C=C(C(=O)CCC(N)=O)C(=O)NCCc2cccc3ccccc23)nc1C</t>
  </si>
  <si>
    <t>DUDE_26784,0,Cc1ccc(NC(=O)N(CCOc2ccccc2N)C(=O)c2ccc(-c3ccccc3Cl)cc2)cc1</t>
  </si>
  <si>
    <t>DUDE_26785,0,Cc1ccc(C(=O)NCc2ccccc2CNC2CCC2)cc1OC(C)C(=O)Nc1ccc(Cl)cc1</t>
  </si>
  <si>
    <t>DUDE_26786,0,CC(CC(=O)NC(C)C1CCCN(C(=O)c2ccccc2Cl)C1)c1ccc(O)c(Cn2cccc2)c1</t>
  </si>
  <si>
    <t>DUDE_26787,0,Cc1cccc(Cl)c1C(=O)NC(C(=O)N(c1ccccc1)C(C)c1cccc(C)c1C(N)=O)C(C)C</t>
  </si>
  <si>
    <t>DUDE_26788,0,CCC(=O)Nc1ccc(Cl)cc1-c1ccc(NC(=O)CCCCC(=O)N2CCc3ccccc32)cc1</t>
  </si>
  <si>
    <t>DUDE_26789,0,Cc1cccc(C(=O)NCCC(C(N)=O)C2c3ccccc3C(=O)N2Cc2ccccc2Cl)c1C</t>
  </si>
  <si>
    <t>DUDE_26790,0,Cc1cccc(-c2c(O)ccc(CN(C=CN)C3=CCC=C3)c2C(=O)NC(=O)c2cccc(Cl)c2)c1</t>
  </si>
  <si>
    <t>DUDE_26791,0,C=C(Cl)c1ccccc1CNc1ccc(OC)c(C(=O)NC2=CC=NC2CC)c1Oc1ccccc1</t>
  </si>
  <si>
    <t>DUDE_26792,0,CC(Cl)=Cc1ccc(C(O)C(C)Oc2ccc(NC(=O)Cn3cccc3)cc2)cc1</t>
  </si>
  <si>
    <t>DUDE_26793,0,CCc1c(C)cc(C)c(C)c1NCc1ccc(NC(=O)COc2cccc(-c3ccno3)c2)cc1Cl</t>
  </si>
  <si>
    <t>DUDE_26794,0,CC(NC(=O)c1ccccc1N(Cc1ccccc1)C(=O)c1ccc2cc[nH]c2c1Cl)c1ccco1</t>
  </si>
  <si>
    <t>DUDE_26795,0,CCc1ccc(-c2c(CC(=O)Nc3ccccc3Cl)coc2-c2cc(OC)ccc2NC)nc1CC</t>
  </si>
  <si>
    <t>DUDE_26796,0,CC(NC(=O)c1ccc(NC(=O)CCc2ccc(Cl)cc2)cc1)(C(=O)NC1CCC1)c1ccccc1</t>
  </si>
  <si>
    <t>DUDE_26797,0,Cc1cccc(C2NC=C(CN(CCOc3ccccc3)Cc3cccc(C(N)=O)c3)C2=O)c1Cl</t>
  </si>
  <si>
    <t>DUDE_26798,0,Cc1cc(C)cc(NC(=O)C(C)(NC(=O)c2ccc(Cl)cc2C(=O)NC2CC2)c2ccccc2)c1</t>
  </si>
  <si>
    <t>DUDE_26799,0,CC=C(OC)C1=CC(Nc2ccccc2O)=C(Cl)C=C(C)C=C(C)c2ccc(C)c(CN)c2NC1=O</t>
  </si>
  <si>
    <t>DUDE_26800,0,CC=CC=CC1=CC=CC(=CC=c2[nH]c(=O)c(=Cc3ccccc3)c(Cl)c2C=C2C(=O)NN=C2C)O1</t>
  </si>
  <si>
    <t>DUDE_26801,0,C=CC(=CC)OC(=O)C=C(C(=O)Nc1cccc2ccccc12)c1cccc(C(C)NC(=O)NCC)c1</t>
  </si>
  <si>
    <t>DUDE_26802,0,COCCC1CC(=O)Nc2cc(NCCc3cccc4oc(C(=O)Nc5ccccc5)cc34)ccc21</t>
  </si>
  <si>
    <t>DUDE_26803,0,CCCc1cc(CNC(=O)Nc2cccc3c(OCCc4ccc5c(c4)OCO5)cc(C)c(C)c23)c[nH]1</t>
  </si>
  <si>
    <t>DUDE_26804,0,CCc1cc(CN(C(=O)CCC(=O)N(C)c2cc(N)ccc2O)c2ccccc2)cc2ccccc12</t>
  </si>
  <si>
    <t>DUDE_26805,0,C=Cc1cccc(C(=O)Nc2ccccc2NC(=O)N2CCC(=CC(=O)c3ccccc3)C(CO)C2)c1</t>
  </si>
  <si>
    <t>DUDE_26806,0,C=CC(=CC)c1ccccc1Oc1ccc(-c2cc(C(=O)Oc3cc4c(cc3O)CCNC4)[nH]n2)cc1</t>
  </si>
  <si>
    <t>DUDE_26807,0,C=CC=c1c(NC(=O)C(C=CC)=C(C=C(NC(C)=O)C(=O)NCC)C2CC3CCC2O3)cccc1=CC</t>
  </si>
  <si>
    <t>DUDE_26808,0,C=CC=C(C)C(=CC(C=C)=CC)C(=O)Nc1nc(-c2ccc(C(=O)c3ccccc3)cc2O)cc(=O)[nH]1</t>
  </si>
  <si>
    <t>DUDE_26809,0,C=Cc1c(C(=O)OC)cc2c(c1-c1ccccc1Oc1ccc(NC(=O)NC(C)C)cc1)NCCCC2</t>
  </si>
  <si>
    <t>DUDE_26810,0,C=CC(=CC)CC(c1cc(N2C(=O)CN(CCO)C2=O)c2cc(C=O)ccc2c1)C(N)c1ccccc1</t>
  </si>
  <si>
    <t>DUDE_26811,0,C=CC(NC(=O)C=CC(C)=C(Oc1ccccc1)C(=O)N1CCOc2cc3c(cc21)NCC3=C)=C(C)C</t>
  </si>
  <si>
    <t>DUDE_26812,0,Cc1cccc(N(CCOCC(=O)C2=Cc3ccccc3OC2)N=Cc2c(O)[nH]c3c(C)cccc23)c1</t>
  </si>
  <si>
    <t>DUDE_26813,0,CCc1ccc(C(=O)C=Cc2c[nH]c3cc(NC(=O)C(O)=C4C(=O)Nc5ccccc54)ccc23)cc1</t>
  </si>
  <si>
    <t>DUDE_26814,0,C=CCOc1cccc2c(NC(=O)Nc3ccc(NC(=O)c4cccc(OCC)c4)cc3)c(C)ccc12</t>
  </si>
  <si>
    <t>DUDE_26815,0,CCCC=Cc1ccc(NC(=O)C(=O)Nc2ccc(CN3C(=O)c4cc(C)cc(C)c4C3=O)cc2)cc1</t>
  </si>
  <si>
    <t>DUDE_26816,0,CC(N)c1ccc(CNC(=O)c2ccc(Cc3cccc(N(C)C(=O)c4ccc(C=O)cc4)c3)cc2)o1</t>
  </si>
  <si>
    <t>DUDE_26817,0,CC=C(C(C)=CC(=O)NCC(=O)Nc1cccc2ccccc12)N1C(=O)CC(=Cc2ccccc2)C1=O</t>
  </si>
  <si>
    <t>DUDE_26818,0,C=c1ccc(N(C(=O)Nc2ccc3c(c2)CCCC3)C(C(=O)NCC(=O)O)c2ccccc2)cc1=CC</t>
  </si>
  <si>
    <t>DUDE_26819,0,COc1ccccc1N(Cc1ccc(NC(=O)NCc2ccccc2O)c(-c2ccccc2)c1)C(C)=O</t>
  </si>
  <si>
    <t>DUDE_26820,0,CC=C(O)C(NC(=O)C(=C(OC=Cc1cccnc1C)C(=O)N1CCCC1)c1ccc(C)cc1)C(C)C</t>
  </si>
  <si>
    <t>DUDE_26821,0,CNc1ccc(OCCC(=O)NCc2ccc(NC(=O)c3ccccc3OC)cc2)c2cc(C)ccc12</t>
  </si>
  <si>
    <t>DUDE_26822,0,CCN(CCC1(C)C(Nc2cccc3ccccc23)CC1OCCO)C(=O)c1ccccc1NC(C)=O</t>
  </si>
  <si>
    <t>DUDE_26823,0,C=CC(=CC)C=C1C(=O)C(=O)C(=CC(C)=NC)N1CCC(O)c1cccc(NC(=O)c2ccccc2)c1</t>
  </si>
  <si>
    <t>DUDE_26824,0,CC=CC(=O)Nc1ccc(C(=O)NC(=CC(=O)N(C)c2ccc3c(c2)COC3)c2ccccc2)c(C)c1</t>
  </si>
  <si>
    <t>DUDE_26825,0,CC(NC(=O)c1ccc(C)c(C)c1)=C(C(=O)Nc1cccc(C)c1)C(=O)Nc1ccc2c(c1)C(=O)CC2</t>
  </si>
  <si>
    <t>DUDE_26826,0,Cc1cc(CO)c(C2=CCC=C2)c(NC(=O)NC(=O)c2ccccc2OCc2c[nH]c3ccccc23)c1</t>
  </si>
  <si>
    <t>DUDE_26827,0,C=C(O)C(=CC)c1ccc(C(=O)Nc2c3c(nn2-c2ccc(-c4cccc(O)c4)cc2)CCOC3)cc1</t>
  </si>
  <si>
    <t>DUDE_26828,0,CC(=O)C1=C(C(C)=Cc2ccoc2C)NC(=O)CC1c1ccccc1CC(=O)Nc1ccc(N)c(C)c1</t>
  </si>
  <si>
    <t>DUDE_26829,0,CC(=O)c1ccccc1C(=O)c1cc(C(=O)OCc2cccc(C)c2)n(-c2cccc(N)n2)c1C</t>
  </si>
  <si>
    <t>DUDE_26830,0,COc1ccccc1OCC(=O)N(Cc1ccccc1)Cc1ccc(N)c2[nH]c3ccccc3c12</t>
  </si>
  <si>
    <t>DUDE_26831,0,C=CC(=O)N(C)Cc1ccc(C(=O)Nc2cccc(C(=O)Nc3ccc4c(c3)C(=O)CCC4C)c2)cc1</t>
  </si>
  <si>
    <t>DUDE_26832,0,CCCNCc1ccc(Oc2ccc(NC(=O)c3ccc(C=O)[nH]c3=O)cc2)c(C)c1-c1ccccc1</t>
  </si>
  <si>
    <t>DUDE_26833,0,C=C(C)NCCNC(=O)c1ccc(CNC(=O)c2cc(=CC)cc3c2=CC=CO3)c2c(OC)cccc12</t>
  </si>
  <si>
    <t>DUDE_26834,0,CCc1ccc(Oc2ccc(C(=O)Nc3ccc(NC(=O)Nc4ccc(C(C)=O)cc4)cc3)cc2)cc1</t>
  </si>
  <si>
    <t>DUDE_26835,0,C=CC=c1cc(C)ccc1=CC(=CC(=CNC)c1ccc(C)o1)C(=O)NNC(=O)C(=O)c1ccccc1</t>
  </si>
  <si>
    <t>DUDE_26836,0,Cc1cccc(CC(=O)N2CCN(C(=O)NCC3(C)CCCCC3)C(Cc3ccccc3C(=O)O)C2)c1</t>
  </si>
  <si>
    <t>DUDE_26837,0,CCNc1cc2c(C)cccc2cc1NC(=O)CCC(=O)Nc1ccc(Oc2ccccc2OC)cc1</t>
  </si>
  <si>
    <t>DUDE_26838,0,CCc1ccc2ccc(-c3cc4cc(NC(=O)Nc5ccc(OC)c(OC)c5)ccc4[nH]c3=O)cc2c1</t>
  </si>
  <si>
    <t>DUDE_26839,0,C=c1cc(C(=O)OC(CCC(Nc2cccc3ccccc23)c2ccc(OC)cc2)C(=O)NC)[nH]c1=C</t>
  </si>
  <si>
    <t>DUDE_26840,0,Cc1ccc(-c2nccc(C(=O)OCC(=O)Nc3cccc(-c4ccc(C=CN)cc4)c3)c2O)c(C)c1</t>
  </si>
  <si>
    <t>DUDE_26841,0,Cc1ccc(CN(CC(O)COc2ccc(C3Nc4ccccc4N3)cc2)C(=O)c2ccccc2)o1</t>
  </si>
  <si>
    <t>DUDE_26842,0,Cc1ccc(NC(=O)C(=O)OCc2ccccc2)c(Nc2cc(C=O)c3c(n2)-c2ccccc2CC3)c1</t>
  </si>
  <si>
    <t>DUDE_26843,0,Cc1ccc(OCCNC(=O)NCC(=O)N2c3ccccc3OCC2c2ccccc2)c2ccccc12</t>
  </si>
  <si>
    <t>DUDE_26844,0,Cc1cccc(-c2cc3ccccc3nc2C2CN(C(C)CNC(=O)CC(O)c3ccco3)CCO2)c1</t>
  </si>
  <si>
    <t>DUDE_26845,0,COc1ccc(C(C)NC(=O)NC2=CCC=C2)cc1OCc1cccc(C=C(C=O)NC2=CCC=C2)c1</t>
  </si>
  <si>
    <t>DUDE_26846,0,CCNC(=O)C(=CC=NC)N1CCOC(c2ccc(-c3ccco3)c3c4c(c(=CCO)cc23)=CC=C4)C1</t>
  </si>
  <si>
    <t>DUDE_26847,0,CCCC(C)n1cc(C(O)(CNC(=O)c2ccccc2O)c2ccccc2Oc2ccc(C)cc2)cn1</t>
  </si>
  <si>
    <t>DUDE_26848,0,Cc1ccc(CCN(C(=O)c2cccc3c2C(=O)NC(=O)C3C(N)=O)c2ccccc2)c2ccccc12</t>
  </si>
  <si>
    <t>DUDE_26849,0,CCN(Cc1cccc(C)c1N)C(=O)c1ccccc1C(=O)Nc1ccc2ccccc2c1</t>
  </si>
  <si>
    <t>DUDE_26850,0,CCc1c(O)c(C(=O)Nc2cc(C(=O)Nc3ccc(OC)c4ccccc34)ccc2C)cc2c1NCC2</t>
  </si>
  <si>
    <t>DUDE_26851,0,C=CC=CC(Cl)=C(NCC(C=C)=CC)c1cc(NC(=O)c2c(C)[nH]c(=O)c3cccc(C)c23)ccc1C</t>
  </si>
  <si>
    <t>DUDE_26852,0,C=CC(=C)c1cc(Cl)ccc1CCC(=O)Nc1cc(-c2ccc(C=C3NC(C)C=C3C)cc2)[nH]c(=O)c1</t>
  </si>
  <si>
    <t>DUDE_26853,0,CC=CC=C1CNC(C(=O)C=CC(=CC)OC)=C(Nc2cccnc2)C2C(C=CC=CC=C1Cl)C2(C)C</t>
  </si>
  <si>
    <t>DUDE_26854,0,Cc1cccc(C(C)C)c1NCC(O)c1ccc2cc(C(=O)Nc3ccc4cc(Cl)ccc4c3)ccn12</t>
  </si>
  <si>
    <t>DUDE_26855,0,C=CC(=C)C(=O)C=CC=C1C=CC(=Nc2cc(C)cc(NC(=O)c3ccc(NC(C)C)cc3Cl)c2)C=C1</t>
  </si>
  <si>
    <t>DUDE_26856,0,CC1=NC(CCOc2ccc(NCCc3ccc4c(C)cccc4c3)c(C(N)=O)c2)c2cc(Cl)ccc21</t>
  </si>
  <si>
    <t>DUDE_26857,0,CC(Nc1ccccc1C(C)C)C(=O)Nc1ccc2c(c1)C(=Cc1ccc(C(C)(C)C)cc1Cl)C(=O)N2</t>
  </si>
  <si>
    <t>DUDE_26858,0,CNC(=O)NC(CNc1ccc(-c2ccc3c(c2Cl)CCC3)cc1)c1ccc(Oc2ccccc2)cc1</t>
  </si>
  <si>
    <t>DUDE_26859,0,CCc1[nH]c(C(=O)N(CC(=O)NC2=CCC=C2Cl)Cc2cccc3ccccc23)c2c1CCCC2CC</t>
  </si>
  <si>
    <t>DUDE_26860,0,C=C1CCC(Nc2cc(Cl)c(C(=O)NC)cc2C(=O)NCc2cccc(-c3cccc(C)c3)c2)C1=CC</t>
  </si>
  <si>
    <t>DUDE_26861,0,C=CC=Cc1ccc(C)c(NC(=O)Nc2cccc3cc4cc(C(=O)NC5CC5)cc(Cl)c4cc23)c1C</t>
  </si>
  <si>
    <t>DUDE_26862,0,Cc1cc2[nH]c(C)c(CC(=O)N(CCc3ccccc3C)CC(=Cc3ccccc3)C(N)=O)c2cc1Cl</t>
  </si>
  <si>
    <t>DUDE_26863,0,CCc1ccc(C(CCc2cccc3ccc(C)cc23)=NNC(=O)c2ccc(CO)cc2Cl)cc1C#N</t>
  </si>
  <si>
    <t>DUDE_26864,0,NC(=O)c1cccc(C(=O)Nc2cccc3ccc(NCCc4cc5ccccc5cc4Cl)cc23)c1</t>
  </si>
  <si>
    <t>DUDE_26865,0,CC=CC(Cl)=c1cccc2c1=C(C)C=C2C(O)(Cc1ccccc1)C(=O)Nc1cc(NC)ccc1C#N</t>
  </si>
  <si>
    <t>DUDE_26866,0,CNC(=O)Nc1ccc(NC(=O)CCc2cccc(-c3ccc(C)cc3)c2)cc1-c1ccc(C)cc1Cl</t>
  </si>
  <si>
    <t>DUDE_26867,0,C=CCN(CC=C(CCNc1c(C)ccc2oc(C)cc12)c1cccc(N)c1)C(=O)c1ccccc1Cl</t>
  </si>
  <si>
    <t>DUDE_26868,0,CCC(C)(C)C(C)Nc1ccc(Cl)cc1NC(=O)C(=CC=CC(=O)Nc1ccccc1)c1ccccc1</t>
  </si>
  <si>
    <t>DUDE_26869,0,Cc1cccc(C(=O)c2ccc(NC(=O)N3CCc4cccc3c4)c(NCc3cccc(C)c3Cl)c2)c1</t>
  </si>
  <si>
    <t>DUDE_26870,0,Cc1cc2[nH]c3ccc(NC(=O)C(NC(=O)C=Cc4ccccc4)c4ccc(Cl)cc4)cc3c2cc1C</t>
  </si>
  <si>
    <t>DUDE_26871,0,C=C(C)C(C=c1c(C=CC2=C(Cl)CC=C2)c(C(=O)Nc2cccc(OC)c2)nc2c1=CC=CN2)=C(C)C</t>
  </si>
  <si>
    <t>DUDE_26872,0,C=CC(CNC(=O)C1=C(NC(=O)C(=Cc2ccccc2C)c2ccncc2)C(=CC)CC1(C)C)=C(C)Cl</t>
  </si>
  <si>
    <t>DUDE_26873,0,CCNC1Cc2cccc3c(NC(C)c4ccc(OCC(=O)NCc5ccc(Cl)cc5)cc4)ccc1c23</t>
  </si>
  <si>
    <t>DUDE_26874,0,CC=c1c(NC=C(C=CC(=O)Nc2ccccc2)C(=O)N(c2ccccc2)C(C)CC)cccc1=CCl</t>
  </si>
  <si>
    <t>DUDE_26875,0,CCNC(=O)C(Nc1cccc(C(NC(=O)c2ccc(C)cc2)c2ccccc2)c1)c1cccc(Cl)c1</t>
  </si>
  <si>
    <t>DUDE_26876,0,CCC=C(Cl)COc1cc2c(cc1C(C)NC(=O)Nc1ccc(-c3ccccn3)cc1)CCC=CC=C2</t>
  </si>
  <si>
    <t>DUDE_26877,0,Cc1ccc(C(C=CC(=O)N(Cc2ccccc2)c2cc(C)c(N)c(N)c2)=C(Cl)c2ccc(C)o2)cc1</t>
  </si>
  <si>
    <t>DUDE_26878,0,CCCCc1ccc(NCC2Cc3c(CC(=O)NCc4ccccc4)coc3CN2)c2cc(Cl)ccc12</t>
  </si>
  <si>
    <t>DUDE_26879,0,Cc1cc(C)cc(Cn2[nH]c(=O)c(Cc3ccccc3Oc3c(C(C)(C)C)ccc4c3CCN4)c2Cl)c1</t>
  </si>
  <si>
    <t>DUDE_26880,0,Cc1ccc(-c2cc(C3=C(c4ccccc4Cl)CC(C)(C)C(C(=O)NCCCN)C3=O)ccn2)c(C)c1</t>
  </si>
  <si>
    <t>DUDE_26881,0,C=CC=C(C)c1cc(Cl)ccc1C(Cc1cccc(C)n1)NC(=O)C(=O)Nc1ccc2c(c1)CCC2C</t>
  </si>
  <si>
    <t>DUDE_26882,0,CCc1ccc(C=C(C(=O)Nc2ccccc2)C(C)=C(Cl)NC(=O)c2cnc3c(c2C)CC=CC3)cc1</t>
  </si>
  <si>
    <t>DUDE_26883,0,C=Cc1nc(NCc2ccc(C(=O)N3CCC(C(O)CCCCC4=CCC=C4)CC3)c(Cl)c2)ccc1C</t>
  </si>
  <si>
    <t>DUDE_26884,0,CC=C1C=C(CNC(=O)C=C(CC(=O)Nc2ccccc2-c2ccccn2)c2ccccc2)C=C(Cl)C1</t>
  </si>
  <si>
    <t>DUDE_26885,0,C=CC1=C(Cl)C(=C)N(c2ccc(C(=O)C=C3C(=CC(C)=CC(=C)C)NC(=C(C)C)C(C)N3C)cc2)C1=O</t>
  </si>
  <si>
    <t>DUDE_26886,0,C=CC(Oc1ncccc1NC(=O)CC1Nc2ccccc2-c2ccccc21)c1ccc(C)cc1Cl</t>
  </si>
  <si>
    <t>DUDE_26887,0,C=CC(=CC)c1cccc(C)c1NC(=O)NCc1cccc(CN(C)C(=O)CCc2ccccc2Cl)c1</t>
  </si>
  <si>
    <t>DUDE_26888,0,C=C1N=C(c2cc(C(=O)NCC(O)c3cccc(-c4ccc(Cl)cc4)c3)ccc2C)N(CC)C(=C)C1=C</t>
  </si>
  <si>
    <t>DUDE_26889,0,CCNc1ccc(CNC(=O)c2ccc(NC=CC(=O)c3ccccc3)cc2)cc1-c1cccc(Cl)c1</t>
  </si>
  <si>
    <t>DUDE_26890,0,Cc1ccc(C(NC(=O)CCCc2ccc(C)c(Nc3c(Cl)cccc3CCN)c2)C2CCCO2)cc1</t>
  </si>
  <si>
    <t>DUDE_26891,0,CCCCN(c1cccc(-c2ccccc2-c2ccc(-c3ccccc3Cl)cc2)n1)C1CC(O)NC1=O</t>
  </si>
  <si>
    <t>DUDE_26892,0,CCOc1ccccc1-c1cc(Cl)ccc1C(=O)Nc1ccccc1NCc1c(C)c(C)cc(N)c1C</t>
  </si>
  <si>
    <t>DUDE_26893,0,COc1ccccc1CN1CC(CNc2ccccc2N)(c2ccc(Cl)cc2)c2ccccc2C1=O</t>
  </si>
  <si>
    <t>DUDE_26894,0,Cc1cc(C)c(NC(=O)C2=C(NCc3ccccc3)NC(=C3CCCc4ccccc43)C2O)cc1Cl</t>
  </si>
  <si>
    <t>DUDE_26895,0,C=CC(=C)NC(=O)CCC(=O)NC(c1ccc(C=CC(C=C)=CC)cc1)c1cccc2cc(Cl)cnc12</t>
  </si>
  <si>
    <t>DUDE_26896,0,COc1cc(C)c(C(NC(C)=O)c2ccc(Cl)cc2)c(Cc2ccc3c(c2)[nH]c2cc(C#N)ccc23)c1</t>
  </si>
  <si>
    <t>DUDE_26897,0,CCCc1c(C)cc(Cl)c(C2=CNc3cc(C)ccc3NC(=O)C(=O)NCCC2)c1-c1cccc(C)c1</t>
  </si>
  <si>
    <t>DUDE_26898,0,COc1ccc(-c2ccccc2CNCCNc2ccc3c(Cl)cc(C4=CCC=C4)cc3n2)cc1OC</t>
  </si>
  <si>
    <t>DUDE_26899,0,CCC1(N)C(C)=NC(=CC=C(C(N)=O)c2ccc3oc4c(C)cccc4c3c2)c2c(Cl)cc(C)cc21</t>
  </si>
  <si>
    <t>DUDE_26900,0,C=C(C)CNc1ccc(C2Cc3ccc(cc3)OCCCC=c3cccc(c3=CC)NC(=O)N2)cc1Cl</t>
  </si>
  <si>
    <t>DUDE_26901,0,C=C1CCCC(N(Cc2cc(Cl)ccc2O)C(=O)c2cccc(NC(=O)NCC)c2)c2cccc(Cl)c21</t>
  </si>
  <si>
    <t>DUDE_26902,0,CC1=CC(C)=C(C(=O)Nc2cccc(N(CCO)C(=O)c3cccc(Cl)c3)c2)c2cc(Cl)cc(C)c2N1</t>
  </si>
  <si>
    <t>DUDE_26903,0,CC=CC1=CC=C(C)C=C(C(C)(Cl)Cl)NCC(=O)c2c(ccc(C=O)c2NC(=O)c2ccccc2)CN1</t>
  </si>
  <si>
    <t>DUDE_26904,0,CC(C)CNC(Cl)=C(C=C1c2ccccc2CN1C(=O)c1ccc(O)c(Cl)c1)C(=O)Nc1ccccc1</t>
  </si>
  <si>
    <t>DUDE_26905,0,Cc1ccc(C=CCl)c(NC(=O)c2cc3c(c4ccc(C(C)(C)c5c[nH]cc5Cl)cc24)OCO3)c1C#N</t>
  </si>
  <si>
    <t>DUDE_26906,0,C=c1c(Cl)c(C(=O)Nc2cc(Cl)ccc2NC(=O)C=Cc2ccc(Nc3ccccc3)cc2)oc1=CC</t>
  </si>
  <si>
    <t>DUDE_26907,0,Cc1ccccc1CNC(=O)N(c1ccc(Cl)cc1)C(C(=O)Nc1ccccc1Cl)c1cccc(O)c1</t>
  </si>
  <si>
    <t>DUDE_26908,0,Cc1ccc(CN(CC(O)c2c(C)cc3c(=CC(C)Cl)[nH]c4c(=O)[nH]c(C)c2c34)c2ccccc2Cl)o1</t>
  </si>
  <si>
    <t>DUDE_26909,0,COc1ccccc1Oc1ccc(Cl)cc1CNc1ccccc1NC1NCCOc2cccc(Cl)c21</t>
  </si>
  <si>
    <t>DUDE_26910,0,C=C1C(=CC)CN(C(=O)C(=CC=Cc2c[nH]c3cccc(Cl)c23)CC(=O)NC(C)=O)c2c(Cl)cccc21</t>
  </si>
  <si>
    <t>DUDE_26911,0,C=C(c1ccc(C)c(NC(=O)C(=O)N(Cc2c[nH]c3ccccc23)CC(O)c2ccccc2)c1)C(Cl)Cl</t>
  </si>
  <si>
    <t>DUDE_26912,0,C=CC1=CC=CC=C(C(=C)Cl)C(O)CN(C(=O)c2c(Cl)c(=O)[nH]c3c(C)cccc23)c2ccccc2N1</t>
  </si>
  <si>
    <t>DUDE_26913,0,Cc1cc2cc(C=C(C(=O)N3CCOCC3)C3=CC(=C4N=C[C-]=C4Cl)C(Cl)=C[C-]3)ccc2cc1C(N)=O</t>
  </si>
  <si>
    <t>DUDE_26914,0,Cc1cc2c(C(=O)NC(CO)c3ccc(Oc4cccc(C)c4C)cc3)c(Cl)c(Cl)c(C)c2[nH]1</t>
  </si>
  <si>
    <t>DUDE_26915,0,C=CC=C(Cl)C1=CC=CNC(=O)C(=O)NC(=Cc2ccc(C)cc2)C(=O)N(Cc2ccc(C)cc2Cl)C1</t>
  </si>
  <si>
    <t>DUDE_26916,0,CCc1c[nH]c(C(=O)N(CC(O)c2ccc(Cl)cc2Cl)C(=O)Nc2ccccc2)c1-c1ccc(C)cc1</t>
  </si>
  <si>
    <t>DUDE_26917,0,Cc1cc(Cl)cc(NCC(=O)Nc2cccc(Oc3ccccc3C(=O)Nc3ccccc3Cl)c2C)c1</t>
  </si>
  <si>
    <t>DUDE_26918,0,CCC(=O)C1=C(N)OC(COc2ccc(-c3ccccc3Cl)cc2)=CC1c1nc2ccc(Cl)cc2[nH]1</t>
  </si>
  <si>
    <t>DUDE_26919,0,C=C(C)C(=CCl)C(C)n1c(C(C)NC(=O)C(C)NC(=O)c2cc3cc(Cl)ccc3o2)cc2ccccc21</t>
  </si>
  <si>
    <t>DUDE_26920,0,CC=C1Cc2ccccc2C(C(=O)NNC(=O)c2cc(Cl)cc(Cl)c2C(=O)NCc2ccccc2)=C1C</t>
  </si>
  <si>
    <t>DUDE_26921,0,COCC1=C(c2ccc3cc(C)c4c(c3c2)=CC(Cl)C=4)CN(C(=O)Nc2c(C)cc(C)cc2Cl)C(=O)N1</t>
  </si>
  <si>
    <t>DUDE_26922,0,CCOc1cc(C)c(Cl)cc1CNC(=O)C(C)=CC=C1NC(=O)CC1c1ccc2c(c1)=C(Cl)C=CNC=2</t>
  </si>
  <si>
    <t>DUDE_26923,0,C=C1C=C(C(Cl)Cl)c2cc(NC(=O)C(OC(=O)C=Cc3cccnc3)c3ccccc3CC)ccc2N1</t>
  </si>
  <si>
    <t>DUDE_26924,0,C=CC(=C(Cl)Cl)c1cccc(NC(=O)C=Cc2cc(OCC)ccc2C2NC(=CC)C(=C)C(=O)N2C)c1</t>
  </si>
  <si>
    <t>DUDE_26925,0,C=C(C)c1cccc(Cl)c1NC(=O)C=CC(=CNC(=O)c1ccccc1)C(=O)Nc1ccc(C)c(Cl)c1</t>
  </si>
  <si>
    <t>DUDE_26926,0,CCNC(=O)c1ccc(C=C(C(=O)Nc2ccc(Cn3cccc3)cc2Cl)c2cccc(Cl)c2)c(O)c1</t>
  </si>
  <si>
    <t>DUDE_26927,0,CCc1[nH]c(C(=O)Nc2ccc(Oc3cccc(C(=O)N4CCc5ccccc5C4)c3)c(Cl)c2)cc1Cl</t>
  </si>
  <si>
    <t>DUDE_26928,0,CCOC(=C1CCCc2ccccc21)c1cc(C(=O)NC(=CC=C(C)Cl)c2cccc(Cl)n2)c(C)[nH]1</t>
  </si>
  <si>
    <t>DUDE_26929,0,CCCN1C(=O)C=C(c2ccc(NC(=O)c3cc4cc(-c5ccccc5Cl)[nH]cc-4c3Cl)cc2C)C1=O</t>
  </si>
  <si>
    <t>DUDE_26930,0,Cc1cc(Cl)oc1C(Nc1ccc(Oc2ccc(Cl)cc2)cc1)Nc1ccc2cc(CCO)ccc2n1</t>
  </si>
  <si>
    <t>DUDE_26931,0,CC#Cc1ccc(C(=O)Nc2cc(C(=O)Nc3cc(C)c(Cl)nc3C)ccc2OC=CC)c(Cl)c1</t>
  </si>
  <si>
    <t>DUDE_26932,0,CCc1c(CN2CCCc3cc(Cl)ccc32)[nH]c(C)c1C(=O)OC(C)C(=O)NCC=CC1=C[C-]=C(Cl)[C-]1</t>
  </si>
  <si>
    <t>DUDE_26933,0,C=CCOc1cc(C)cc(C(=O)NC(C)(C)C(=O)Nc2c(Cl)cnc3cc4cccc(C)c4c(Cl)c23)c1</t>
  </si>
  <si>
    <t>DUDE_26934,0,CCNc1ccc(NC(=O)c2ccccc2N2C(=O)COc3cc(-c4ccccc4Cl)ccc32)c(Cl)c1</t>
  </si>
  <si>
    <t>DUDE_26935,0,Cc1ccc(CN2C(=O)NC(c3cc4cncc(C)c4cc3O)CC(c3ccc(Cl)cc3)C2=O)cc1Cl</t>
  </si>
  <si>
    <t>DUDE_26936,0,O=C(NC(CCCl)c1ccc(Cl)cc1)c1nn2c(oc3ccccc32)c1-c1cc2c(cc1O)CCCC2</t>
  </si>
  <si>
    <t>DUDE_26937,0,Nc1ccc(NC(=O)c2ccc3c(c2)CCCN3C(=O)c2ccc(-c3ccc(O)cc3)cc2Cl)c(Cl)c1</t>
  </si>
  <si>
    <t>DUDE_26938,0,CC(=O)C1=CN2C(=O)C(=Cc3ccccc3)N=C2C(C(N)=O)=C1c1ccc(Cl)c(C(C)(C)CCCCl)c1</t>
  </si>
  <si>
    <t>DUDE_26939,0,COC(=CC(Cl)=Cc1ccc(Cl)cc1)c1cc(C(=O)NCCc2ccc3nc(C(C)(C)C)[nH]c3c2)co1</t>
  </si>
  <si>
    <t>DUDE_26940,0,C=C1CCC=C2C(=O)N(CCC2=CCl)C(c2cccc(Cl)c2)C(c2cc(C)ccc2OCC)NC(=O)N1</t>
  </si>
  <si>
    <t>DUDE_26941,0,CC=C(Cl)C=C(C(=Cc1ccccc1C)OC)C(NC(C)=O)C(=O)Nc1cc(C)c2ccc(Cl)cc2n1</t>
  </si>
  <si>
    <t>DUDE_26942,0,C=C(N)CNC(=O)C1(Cc2cccc(C)c2)CCCN(C(=O)COc2ccc3c(Cl)ccc(Cl)c3c2)C1</t>
  </si>
  <si>
    <t>DUDE_26943,0,C=C(Cl)C=C(N)NC(=O)c1ccccc1N(CC1CCCO1)C(=O)c1ccc(C=CC(=C)C(=C)Cl)cc1</t>
  </si>
  <si>
    <t>DUDE_26944,0,C=CCNC(=O)C(C)=C1Nc2ccccc2CN(C(=O)c2ccc(OC)c(Cl)c2)C1c1ccc(Cl)cc1</t>
  </si>
  <si>
    <t>DUDE_26945,0,CC=C(Cc1cc(NC(=O)C=Cc2ccc(Oc3ccccc3)cc2)ccc1NC(=O)C=N)C(Cl)=CCl</t>
  </si>
  <si>
    <t>DUDE_26946,0,C=CC(=CC)c1c(C(=CC)C(=C)Cl)nc2c(=CC)c(=C)[nH]c(=O)c2c1NC(=O)COc1ccccc1Cl</t>
  </si>
  <si>
    <t>DUDE_26947,0,CCCC1CCN(C(=O)c2cc(N)ccc2C(=O)N2CCOc3cccc(C)c32)c2cc(Cl)c(Cl)cc21</t>
  </si>
  <si>
    <t>DUDE_26948,0,Cc1ccc(-c2ccc(N(CCO)C(=O)c3cccc(NC(=O)c4ccc(Cl)cc4)c3)cc2Cl)cc1N</t>
  </si>
  <si>
    <t>DUDE_26949,0,CC1=CC(=c2cc(Cl)c(=C3NC(c4cccc(Cl)c4)C(C(=O)Nc4ccccc4C)C3C)[nH]c2=O)OC1</t>
  </si>
  <si>
    <t>DUDE_26950,0,CCC(=O)Nc1c(NC(=O)c2ccc(COc3ccc(C(Cl)Cl)c(C)c3)nc2)cc2ccccc2c1C</t>
  </si>
  <si>
    <t>DUDE_26951,0,COCC#Cc1c(C)c(C(=O)Nc2c(CCl)cc(Cl)c3cc(Nc4cccc(C)c4)ccc23)c[nH]c1=O</t>
  </si>
  <si>
    <t>DUDE_26952,0,COc1cccc(CC(=O)Nc2ccc3c(-c4cc(Cl)[nH]c4C4=CC=CC(=CCl)C4=O)c(C)[nH]c3c2)c1</t>
  </si>
  <si>
    <t>DUDE_26953,0,Cc1cccc(N(C(=O)C(=O)Nc2ccccc2Cl)C(C)(NC2=C(Cl)CC=C2)c2cccc(O)c2)c1C</t>
  </si>
  <si>
    <t>DUDE_26954,0,Cc1ccc(COc2ccc(C)c(NC(=O)N3CCc4cc(C)c(Cl)cc4C3)c2C=CC(N)=O)c(Cl)c1</t>
  </si>
  <si>
    <t>DUDE_26955,0,Cc1ccc(CC(C)Cn2c(=O)[nH]c(=O)c3c(Cl)cc(C=CC(=O)c4cc(Cl)ccc4N)cc32)cc1C</t>
  </si>
  <si>
    <t>DUDE_26956,0,Cc1cc(N=C(OC=Cc2ccc(Cl)cc2)C(=Cc2cccc(Cl)c2O)CN)c2ccncc2c1</t>
  </si>
  <si>
    <t>DUDE_26957,0,C=C1C=C2C=CC=CC(NCC(=O)Nc3ccc(Cl)cc3)=C(C(=O)Cl)C(=O)Nc3ccccc3C2=CC1</t>
  </si>
  <si>
    <t>DUDE_26958,0,Cc1c(NC(=O)c2ccccc2NC(=O)c2oc3c(c2C)CCC3)cccc1Nc1c(Cl)cccc1Cl</t>
  </si>
  <si>
    <t>DUDE_26959,0,C=C1CCC(C)(NC(=O)c2c(Cc3ccc(Cl)cc3)ccc(NC(=O)c3ccc(Cl)n3C)c2O)CC1=C</t>
  </si>
  <si>
    <t>DUDE_26960,0,Cc1cc(Cl)cc2c(C(=O)NCc3ccccc3COC=Cc3cc4ccccc4c(=O)[nH]3)c[nH]c12</t>
  </si>
  <si>
    <t>DUDE_26961,0,CCc1cc(Cl)c(C)c(C(C)Cl)c1NC(=O)c1cccc(CNC(=O)c2ccc3ccc(=O)[nH]c3c2)c1</t>
  </si>
  <si>
    <t>DUDE_26962,0,C=C(Cl)C(=CC)C(NC(C)=O)=C1C(=C(C)Cl)NNC1c1ccc(OCc2cc3ccccc3o2)c(C)c1</t>
  </si>
  <si>
    <t>DUDE_26963,0,C=CN=C(N)c1cc(C(C)Nc2ccc3c(c2)C(=O)C2(CC2)O3)c(OCC(C(Cl)=CCl)=C(C)C)cc1C</t>
  </si>
  <si>
    <t>DUDE_26964,0,Cc1cc(C=CC=CNc2ccc(C(=O)Nc3ccc4c(c3Cl)CC(C)(C)CC4)cn2)oc(=O)c1Cl</t>
  </si>
  <si>
    <t>DUDE_26965,0,CCCc1cc(C)cc(C(=O)Nc2cc(C(=O)NCc3ccc(Cl)c4c(Cl)ccnc34)ccc2C)c1O</t>
  </si>
  <si>
    <t>DUDE_26966,0,CCc1c(C(=O)NCC2=C(Cl)C(=O)NCC(C=C(C)C)=C2C)[nH]c2c1C(=O)CC(c1ccccc1Cl)C2</t>
  </si>
  <si>
    <t>DUDE_26967,0,Cc1cc(NCc2ccc(C(=O)N3CC(=O)Nc4cc(Cl)ccc43)cc2O)c2ccccc2c1Cl</t>
  </si>
  <si>
    <t>DUDE_26968,0,C=NC(=N)Oc1cc(C)cc(Cl)c1Oc1cc(NC(=O)C=Cc2cccc3ccc(Cl)cc23)ccc1C</t>
  </si>
  <si>
    <t>DUDE_26969,0,CCNc1cccc(Cl)c1CCN(Cc1ccccc1O)C(=O)C(=O)Nc1ccc2c(Cl)cccc2c1</t>
  </si>
  <si>
    <t>DUDE_26970,0,CC(=O)Nc1ccc(C)cc1OC(=Cc1c(Cl)ccc2ccccc12)c1ccc2n[nH]c(=O)cc2c1Cl</t>
  </si>
  <si>
    <t>DUDE_26971,0,Nc1cc(C(=O)N(Cc2ccccc2Cl)C2CCc3ccc(Oc4cccnc4)cc3C2O)ccc1Cl</t>
  </si>
  <si>
    <t>DUDE_26972,0,C=Cc1ccccc(Cl)cc2cc(C(=O)NC)ccc2c(C(=O)Nc2ccc(C)cc2)c(Cl)cc(=O)[nH]1</t>
  </si>
  <si>
    <t>DUDE_26973,0,CC(C)(C)COc1ccc(-c2ccc(Cl)cc2NC(=O)Nc2cc(-c3cccc(Cl)c3)[nH]c2C=O)cc1</t>
  </si>
  <si>
    <t>DUDE_26974,0,Cc1ccc(C2CC(=O)NC(=O)C2=C(Nc2ccc(C)nc2OCCCl)c2ccc(CCl)c(C)c2)cc1</t>
  </si>
  <si>
    <t>DUDE_26975,0,C=CC=Cc1cc(C)cc(C)c1NC(=O)CN1C(=O)COc2ccc(CNc3cc(Cl)cc(Cl)c3)cc21</t>
  </si>
  <si>
    <t>DUDE_26976,0,CCc1ccc(NC(=Cc2ccccc2OC)C(=O)Nc2c(C)c(Cl)c(Cl)c3c2C=NC3C)c(CO)c1</t>
  </si>
  <si>
    <t>DUDE_26977,0,Cc1ccc(OCC(=O)Nc2ccc(C(=O)N3CCc4[nH]c5ccc(C)c(C)c5c4C3)cc2Cl)cc1Cl</t>
  </si>
  <si>
    <t>DUDE_26978,0,C=CC=C1NC(C)=C(C(=O)OC)NC1(NC1=CC=CC1=C)c1ccc(Cl)cc1OCc1ccccc1Cl</t>
  </si>
  <si>
    <t>DUDE_26979,0,Cc1ccc(Oc2ccc(C(NC(=O)Nc3cccc(Cl)c3)NC(=O)c3ccc(C)cc3Cl)cc2)cc1</t>
  </si>
  <si>
    <t>DUDE_26980,0,C=C(Cl)C(=C)C(=O)NC(=CC=CC=C(C)C(=O)N1CC(C)C(=O)Nc2ccccc21)c1ccccc1Cl</t>
  </si>
  <si>
    <t>DUDE_26981,0,Cc1ccc(Cl)c(NC(=O)C=Cc2ccccc2C(=O)Nc2ccc3c(c2)CCC(=O)N3C2CC2)c1</t>
  </si>
  <si>
    <t>DUDE_26982,0,Cc1cc(Oc2ncccc2C(O)C(=O)Nc2cccc(-c3ccccc3)c2)nc2cc(Cl)cc(Cl)c12</t>
  </si>
  <si>
    <t>DUDE_26983,0,CC1=CC=CC=CC1=C1OCCN2C(=O)C=Cc3ccccc3C=C(C(=O)NC(=CCl)NCl)C=CC=C12</t>
  </si>
  <si>
    <t>DUDE_26984,0,CC=CC(=O)NC(C(=O)NCC1=CCOC=C1Cl)c1ccc(Cl)c2cc3c(nc12)-c1ccccc1CC3</t>
  </si>
  <si>
    <t>DUDE_26985,0,Cc1ccc2[nH]c(C)c(CCCC(C(=O)Nc3ccccc3C=O)C(=O)Nc3cccc(Cl)c3Cl)c2c1</t>
  </si>
  <si>
    <t>DUDE_26986,0,C=Cc1ccc(C2C(C(=O)Nc3cc(Cl)c(C)cc3C(C)=O)=COC(N=CC=CC=CCl)=C2C#N)cc1</t>
  </si>
  <si>
    <t>DUDE_26987,0,CC1CC(=O)c2cc(NC(=O)c3ccccc3N3CCOCC3)cc(Nc3cc(Cl)ccc3Cl)c2C1</t>
  </si>
  <si>
    <t>DUDE_26988,0,C=C1C(=C)C(=CC)N(C(=O)Nc2c(NC(=O)C(C)Cl)ccc(OCc3ccccc3Cl)c2C)CC1=CC</t>
  </si>
  <si>
    <t>DUDE_26989,0,Cc1cccc(C(NC(=O)C(=O)Nc2ccc3[nH]ccc(=O)c3c2)c2ccc(Cl)cc2)c1Cl</t>
  </si>
  <si>
    <t>DUDE_26990,0,O=C(C=Cc1ccccc1)Nc1cccc(C2=C(Cl)C(=CC(Cl)=Cc3ccncc3)N(CCO)C2=O)c1</t>
  </si>
  <si>
    <t>DUDE_26991,0,C=CCc1c(CC(=O)N(Cc2ccc(C)c(Cl)c2)c2cc(C)ccc2C=O)cccc1NC(=O)NC</t>
  </si>
  <si>
    <t>DUDE_26992,0,Cc1ccc(NC(=O)c2ccc(C(=O)Nc3ccc(Cl)cc3)c(C)c2Cl)cc1C(=O)NCC1CC1C=N</t>
  </si>
  <si>
    <t>DUDE_26993,0,CCCCNC(=O)c1ccc2c(c1)CN(C(=O)c1cc(C(=O)Nc3cccc(C)c3Cl)ccc1Cl)CC2</t>
  </si>
  <si>
    <t>DUDE_26994,0,C=CC(=CC)C(=O)Nc1cc(NC(=O)C2CC2(OC)c2c(C)cccc2Cl)ccc1NC(=CC)C(=C)Cl</t>
  </si>
  <si>
    <t>DUDE_26995,0,COc1cc(C(=O)Cl)c(Cl)cc1C(N)C1(C)c2ccccc2N=C(C(C)=Cc2ccc(C)o2)N1C(C)C</t>
  </si>
  <si>
    <t>DUDE_26996,0,CCNCc1cccc2c(COc3cccc(Cl)c3NC(=O)C(=O)NCc3ccc(Cl)cc3)cccc12</t>
  </si>
  <si>
    <t>DUDE_26997,0,CC=c1cc(NC(=O)c2cccc(C(=O)N(C)Cc3cccc4ccc(Cl)cc34)c2)c(=CCCl)c(=O)[nH]1</t>
  </si>
  <si>
    <t>DUDE_26998,0,CC1=C(C(CCl)c2ccc(O)cc2)C(=O)N(CC(O)c2ccccn2)CC(Cl)=C1c1ccc(C#N)cc1</t>
  </si>
  <si>
    <t>DUDE_26999,0,Cc1cccc(C(=O)NC(C)c2ccc(Cl)c(Oc3ccc(C(=O)Nc4ccc(N)cc4)cc3)c2)c1Cl</t>
  </si>
  <si>
    <t>DUDE_27000,0,C=CC(C)=Cc1cc(C2(C)NC(=O)NCCOc3ccccc3C(=CCCl)CCN(C)C2=O)ccc1Cl</t>
  </si>
  <si>
    <t>DUDE_27001,0,CCc1c[nH]cc(-c2[nH]c(C(=O)c3cccc(Cl)c3)cc2C=CC(=O)Nc2cc(C)ccc2C)c1=O</t>
  </si>
  <si>
    <t>DUDE_27002,0,CCc1ccc(C)c(N2C(=O)c3ccc(NCc4cc5ccc(C)c(CCl)c5[nH]c4=O)cc3C2=O)c1</t>
  </si>
  <si>
    <t>DUDE_27003,0,CCC(CNC(=O)c1cc2c(oc3ccccc32)c(Cl)c1NC(=O)c1c[nH]c2ccccc12)C1CC1</t>
  </si>
  <si>
    <t>DUDE_27004,0,CCC(=Cc1ccccc1CCl)C(=O)C1=CC(C)OC(=NCO)C2=C(N)N=C(c3ccccc3)CC12</t>
  </si>
  <si>
    <t>DUDE_27005,0,Cc1ccc(NC(=O)CC(O)c2ccc3c(c2CCl)CCC3)c(-c2cc(Nc3ccccc3)no2)c1</t>
  </si>
  <si>
    <t>DUDE_27006,0,C=C(Cl)C=c1ccc(-n2cc(C(C)=O)cc(C(=O)Nc3cccc(N)c3)c2=O)cc1=C1C=CC=C1C</t>
  </si>
  <si>
    <t>DUDE_27007,0,C=CC1=C(Cl)CCCC1NC(=O)Nc1cc(C=C2C(OC)=NC=C3CC(=C)C(=CC)C32)ccc1OC</t>
  </si>
  <si>
    <t>DUDE_27008,0,C=C(C)C=C(CCl)CCN(C(=O)c1ccc2c(c1)CCCN2C(=O)OC(C)(C)C)c1ccccc1N</t>
  </si>
  <si>
    <t>DUDE_27009,0,Cc1ccc2[nH]c(=O)c(-c3cc4ccccc4[nH]3)cc2c1C(=O)N(C1CC1)C(C)C1=CC(Cl)OC=C1</t>
  </si>
  <si>
    <t>DUDE_27010,0,CNC1(C(=O)C=C2ON=C(C(C)=CC(=O)Nc3cccc(Cl)c3)c3c(C)cccc32)CCC(C)CC1</t>
  </si>
  <si>
    <t>DUDE_27011,0,COc1ccc(NC(=O)c2ccc3c(c2)CNC(c2ccc4cc5c(cc4c2)COC5)N3)c(Cl)c1</t>
  </si>
  <si>
    <t>DUDE_27012,0,C=CC=C(C)C(=CC=C(C)NC)Oc1cccc2c1C(=C(C)C=Cc1cc(Cl)cc(=O)[nH]1)CNC2=O</t>
  </si>
  <si>
    <t>DUDE_27013,0,CC=C(C)c1c(C=CCl)ccc(C=O)c1NC(=O)c1ccc(C(=O)Nc2ccc(CC#N)cc2)cc1</t>
  </si>
  <si>
    <t>DUDE_27014,0,CCc1cc(-c2ccc(C(=O)Nc3ccc(C(=O)Nc4ccc(CO)cc4)cc3Cl)cn2)ccc1C</t>
  </si>
  <si>
    <t>DUDE_27015,0,C=C1NC(Cl)=C(c2ncc(COc3ccc(-c4cccc(NCCC)c4C)cc3O)o2)C=CC1=CC</t>
  </si>
  <si>
    <t>DUDE_27016,0,Cc1cccc(C(=O)Nc2ccc(Cl)c(C(=O)NCCCC(=O)Nc3c(C)ccc4c3CCC4)c2)c1</t>
  </si>
  <si>
    <t>DUDE_27017,0,Cc1cccc(NC(=O)c2ccc(NC(=O)c3ccc4c(c3O)CCC4)c(-c3cccc(Cl)c3)n2)c1</t>
  </si>
  <si>
    <t>DUDE_27018,0,CCCNC(=O)c1cc(NC(=O)c2cn(CC3CCCO3)c3ccccc23)ccc1C1=CCC(Cl)=C1</t>
  </si>
  <si>
    <t>DUDE_27019,0,C=CC=CC(=O)NC1CC(=O)C(=C2CCCC2)C(c2ccncc2Nc2cccc(Cl)c2)C1C(C)=O</t>
  </si>
  <si>
    <t>DUDE_27020,0,C=C1C=C(c2ccc(OCc3ccc(C(=O)N4CC(=O)Nc5ccccc54)cc3)cc2)C(Cl)=CC1=N</t>
  </si>
  <si>
    <t>DUDE_27021,0,C=C1NN=Cc2ccc(C(=CC(=Cc3cc4c(o3)CCCC4)OC)NC(=O)c3ccccc3Cl)cc21</t>
  </si>
  <si>
    <t>DUDE_27022,0,Cc1ccc(Cl)c(OC(=O)Cc2c(NC(=O)Cc3ccc(N)cc3)cc(-c3ccccc3)nc2C)c1</t>
  </si>
  <si>
    <t>DUDE_27023,0,COc1ccc(C(=O)NNC(NC(=O)c2cc(C)ccc2C)c2cccc3cc(C)c(Cl)cc23)cc1</t>
  </si>
  <si>
    <t>DUDE_27024,0,C=NC(=CC)CCCCNC(=O)c1ccc(CC(C)O)c2c3c([nH]c(=O)c12)-c1c(C)cc(Cl)cc1C3</t>
  </si>
  <si>
    <t>DUDE_27025,0,CNc1cc(C(Nc2ccc(CN3C(=O)c4cccc(C)c4C3=O)cc2)c2ccc(C)o2)ccc1Cl</t>
  </si>
  <si>
    <t>DUDE_27026,0,Cc1ccc(C(=O)Nc2cccc(C(=O)c3ccccc3)c2)cc1CNC(=O)C=CC1=CCN=C1Cl</t>
  </si>
  <si>
    <t>DUDE_27027,0,CCc1ccc(NC(=O)c2cc(Cl)ccc2NCC2(CO)COCCN(c3ccccc3C)C2)cc1</t>
  </si>
  <si>
    <t>DUDE_27028,0,Cc1ccc(C(=O)N(Cc2ccccc2)c2ccccc2C(=O)NC2(C(N)=O)CCCCC2)c(Cl)c1</t>
  </si>
  <si>
    <t>DUDE_27029,0,Cc1oc(C)c(C(=O)NC(C)c2cccc(F)c2)c1C(=O)Nc1ccc2c(c1)NCc1ccccc1-2</t>
  </si>
  <si>
    <t>DUDE_27030,0,Cc1cc(C(C)NC(=O)NCc2ccc3c(c2)oc(=O)n3C(C)c2ccccc2)cc(C)c1Cl</t>
  </si>
  <si>
    <t>DUDE_27031,0,CNc1cccc(OC(C)C)c1Cc1nc(C)c(C(c2ccccc2)c2cc(O)ccc2Cl)c(=O)[nH]1</t>
  </si>
  <si>
    <t>DUDE_27032,0,C=Cc1ccc(NC(NC(=O)c2cc3ccccc3nc2C)c2cccc(C(=O)OCC)c2)c(Cl)c1</t>
  </si>
  <si>
    <t>DUDE_27033,0,C=Cc1cc(C(=O)NC(C)(Nc2cccnc2)c2ccc3c(c2)OC(=CC=CC)CO3)ccc1CCl</t>
  </si>
  <si>
    <t>DUDE_27034,0,CCCC1C=C(C)c2cc(C(=O)Nc3cc(Cl)ccc3C)c(-c3ccc4c(c3)OCC(=O)N4)nc2C1</t>
  </si>
  <si>
    <t>DUDE_27035,0,CCc1cc(CC(=O)C(C)(CNC(=O)Cn2c3ccccc3c3ccccc32)C(N)=O)cc(Cl)c1C</t>
  </si>
  <si>
    <t>DUDE_27036,0,CCc1ccc(CNC(=O)CNC(=O)N2CCCC2c2ccc3c(c2)Cc2ccccc2O3)c(Cl)c1</t>
  </si>
  <si>
    <t>DUDE_27037,0,CC=CNC=C(C(=O)Nc1cccc(C=CCc2ccccc2)c1)C(=O)N1CCCC(Cl)C1=CC=O</t>
  </si>
  <si>
    <t>DUDE_27038,0,COc1ccccc1C1CCCN1C(=O)CCNC(=O)c1cc2cc(Cl)c3c(C)cccc3c2[nH]1</t>
  </si>
  <si>
    <t>DUDE_27039,0,Cc1ccc(CN(C)C(=O)C(Nc2ccccc2O)c2ccc(-c3cccn(C)c3=O)c(Cl)c2)cc1</t>
  </si>
  <si>
    <t>DUDE_27040,0,C#Cc1ccc(-c2ncc(C(C)=CC=CC(O)CNC(=O)c3cc4c([nH]3)CCC4)o2)cc1</t>
  </si>
  <si>
    <t>DUDE_27041,0,C=NC(=C)c1ccc(NC(=O)CCN2C(=O)CC(=Cc3cc(C)cc4ccc(Cl)cc34)C2=O)cc1C</t>
  </si>
  <si>
    <t>DUDE_27042,0,COc1ccccc1Oc1ccc(CNC(=O)Nc2cccc3cc4c(cc23)CCCC4)c(Cl)c1</t>
  </si>
  <si>
    <t>DUDE_27043,0,CCC(C)(C)n1c(=O)c2[nH]c3ccc(C(=O)Nc4cccc(Cl)c4)cc3c2c2cc(C)cc(C)c21</t>
  </si>
  <si>
    <t>DUDE_27044,0,O=C(NCC(O)c1ccncc1-c1cccc(Cl)c1)Nc1ccc2ccccc2c1</t>
  </si>
  <si>
    <t>DUDE_27045,0,C=c1oc(=O)c(C=C(C=C2CCCNC2=NC(C)=CCl)CNC(=O)CCc2ccccc2)cc1=CC</t>
  </si>
  <si>
    <t>DUDE_27046,0,CN(C(=O)c1cc2c(Cl)cccc2[nH]1)C1CCCCCN(c2ccc(CO)c3ccccc23)C1</t>
  </si>
  <si>
    <t>DUDE_27047,0,C=Cc1nc(NC(=O)c2cc(C(N)=O)ccc2OCc2ccc(C)cc2)cc(C(=CC)C(=C)C)c1Cl</t>
  </si>
  <si>
    <t>DUDE_27048,0,NC(=O)C1=C2CCCC(NCc3ccccc3)=C2C(=O)NC1c1cccc(Oc2cccc(Cl)c2)c1</t>
  </si>
  <si>
    <t>DUDE_27049,0,Cc1cc2c(NCc3ccccc3OCC(=O)NCC3CCCC3=O)ccc(Cl)c2c2ccncc12</t>
  </si>
  <si>
    <t>DUDE_27050,0,C=CC1=CCCC1C(=O)NCC(Oc1ccccc1)C(=O)Nc1cccc(Nc2ccc(Cl)cc2)c1</t>
  </si>
  <si>
    <t>DUDE_27051,0,COCCCN(C=NC1=CCN=C1)C=C1SC(c2ccc(OC(=O)N3CCOCC3)c(=O)[nH]2)=CC1=O</t>
  </si>
  <si>
    <t>DUDE_27052,0,C=C(C)CCOC(=O)CN(C)C(=NC(=O)OC)N=c1sc2c(n1C)C(CCO)N(C1=CCC=C1)C2=O</t>
  </si>
  <si>
    <t>DUDE_27053,0,CCOC(=O)CN(C(=O)N(C)CC)C1CCN(C(=O)COC(=O)c2c(C)n[nH]c2-c2cccs2)CC1</t>
  </si>
  <si>
    <t>DUDE_27054,0,CCc1onc(C=O)c1COC1CN(C(=O)CN(C(=O)Nc2ccc(C)cc2)c2nccs2)CCO1</t>
  </si>
  <si>
    <t>DUDE_27055,0,CCOCC1CN(C(=O)COC(=O)N2CCC(C(=O)Nc3nc(-c4ccccn4)cs3)CC2)CCO1</t>
  </si>
  <si>
    <t>DUDE_27056,0,COc1nn(C)c2c(c(-c3cc(SCC(O)COc4ccc5c(c4)OCCO5)ccn3)nn2C)c1=O</t>
  </si>
  <si>
    <t>DUDE_27057,0,CCCC1(C)C(=O)OCCN1C(=O)Nc1ccc(OC)c(OCc2nnc(SCC3=CCC=N3)o2)c1</t>
  </si>
  <si>
    <t>DUDE_27059,0,C=CCN1CCN(C(=O)OCCNC(=O)CC2=NS(=O)(=O)c3ccccc3N2C)C(CC=CC)C1=O</t>
  </si>
  <si>
    <t>DUDE_27060,0,COCCN1CC(=O)N(c2ccc(NC(=O)c3cnc(-c4sc(C=O)cc4C#N)o3)cc2)CC1=O</t>
  </si>
  <si>
    <t>DUDE_27061,0,CCSc1cnc(N2CC(=CC(=O)N3CCN(C(=O)OCC(C)CC)CC3)OC(C(=O)OC)C2)nc1</t>
  </si>
  <si>
    <t>DUDE_27062,0,CCOc1cncc(COC(=O)c2sc(N(CCC(=O)N(C)C)C(=O)NC)nc2-c2ccc(C)o2)c1</t>
  </si>
  <si>
    <t>DUDE_27063,0,COCC(C(=Cc1ccc(N(C)C(C)=O)cc1)C(=O)OC)=C1Nc2c(c(=O)n(C)c(=O)n2CC#N)S1</t>
  </si>
  <si>
    <t>DUDE_27064,0,COCCN(CC(=O)OC)C(=O)c1c(C(=O)N2CCCSCC2)c(C(=O)Nc2ccccc2)nn1C</t>
  </si>
  <si>
    <t>DUDE_27065,0,COC(C)=Cc1cc(C(=O)N(C)C)n(N=C2N=C(SCC(=O)Oc3ccccc3OC)NC2=O)c1C</t>
  </si>
  <si>
    <t>DUDE_27066,0,COC(=O)CN(Cc1cscn1)C(=O)c1cc(C(=O)OCC(=O)NC(C)C)nc(-c2ccn(C)c2)c1</t>
  </si>
  <si>
    <t>DUDE_27067,0,C=C(C=C1SC(N=CN=C(COC)OC)=NC1=O)C1=NC(=Cc2ccc(OCC)nc2C)C(=O)O1</t>
  </si>
  <si>
    <t>DUDE_27068,0,COCN=CC=C1C=C(C(=O)Nc2ccoc(=O)c2)C(c2ccc(N(C=O)CC[SH]=O)cc2)=NN1C</t>
  </si>
  <si>
    <t>DUDE_27069,0,Cc1ccc(COc2nnc(-c3noc(-c4cc(CS(=O)(=O)O)ccc4OC(C)C)n3)n2C)cc1C</t>
  </si>
  <si>
    <t>DUDE_27070,0,CC=C(COc1cccc(N(C)C(=O)Nc2cc(=O)oc3c2C(N=CN(C)C)=NOC(C)=C3)c1)[SH]=O</t>
  </si>
  <si>
    <t>DUDE_27071,0,C=CC=CC=C(SC=C1CCCN(C(=O)CNC(=O)c2cnc(OC)cn2)C1)C(=O)N(C)CC(=O)O</t>
  </si>
  <si>
    <t>DUDE_27072,0,CCc1cc(C(=O)Nc2ccc(Sc3nc(C(C)C)c(OC(=O)N(C)C)c(=O)n3C)cc2OC)on1</t>
  </si>
  <si>
    <t>DUDE_27073,0,CCOC1CCCN(C(=O)c2c(-c3cc(OC)ccc3OC)noc2C(=O)Nc2nnc(CC)s2)C1</t>
  </si>
  <si>
    <t>DUDE_27074,0,CCN(C)C(=O)C(=O)NC(CC(=O)N1CCN(C(=O)c2ccco2)CC1)c1nc(-c2ccco2)cs1</t>
  </si>
  <si>
    <t>DUDE_27075,0,CCOc1ccc(N=C2SC(=O)C=C2N(CCc2nc3ccnn3o2)C(=O)COC(C)=O)c(C)c1</t>
  </si>
  <si>
    <t>DUDE_27076,0,CCS(=O)(=O)CCc1cncc(-c2nnc(CN3CCN(C(=O)c4oc5c(c4C)COC5)CC3)o2)c1</t>
  </si>
  <si>
    <t>DUDE_27077,0,CN(CC(=O)O)C(=O)C=C1C=C(SC2=CCN=C2)CCN1C(=O)C(=O)NCc1nc2ccccc2o1</t>
  </si>
  <si>
    <t>DUDE_27078,0,C=c1nc(CN2C(=O)CC(Oc3nc[nH]c(=O)c3C(=O)N3CCCC(C=CSC)C3)C2=O)oc1=CC</t>
  </si>
  <si>
    <t>DUDE_27079,0,COC(=O)CN(C(=O)CCC(=O)NC(C)(C)C)c1nc(-c2ccc(C)o2)c(C(=O)N(C)CC(C)=N)s1</t>
  </si>
  <si>
    <t>DUDE_27080,0,CC(=O)CNC(=O)Cn1nc(-c2cc(C)oc2Oc2cccc(C(=O)N(C)C)c2)c(=O)n(C)c1=S</t>
  </si>
  <si>
    <t>DUDE_27081,0,Cc1nnc(CCOC(=O)N(C)C(C)c2ccc(OC(=O)CCO)cc2)c2sc3ncncc3c12</t>
  </si>
  <si>
    <t>DUDE_27082,0,C=Nc1ccc(-c2cc(C(=O)Nc3c(C(=O)N(C)CCCOC4=CCSC=C4)noc3CC)no2)o1</t>
  </si>
  <si>
    <t>DUDE_27083,0,CCOc1cc(C=NNC(=O)N2CCOc3ccc(NC(=O)CCN(C)C(=O)S)cc32)ccc1OC</t>
  </si>
  <si>
    <t>DUDE_27084,0,CN(Cc1ccc2c(c1)OCO2)C(=O)Cn1cc(NC(=O)N(C)CC(=O)N2CCSCC2)ccc1=O</t>
  </si>
  <si>
    <t>DUDE_27085,0,COC(=O)N(Cc1ccccc1)C(C)c1nc(C)c(C(=O)N(C)CC(=O)NC2=CC(=O)N(C)C2=O)s1</t>
  </si>
  <si>
    <t>DUDE_27086,0,COCC(=O)CSc1ncnc(ONC(=O)C(C)OC2=CCC=C2)c1-c1noc(-c2ccccc2)n1</t>
  </si>
  <si>
    <t>DUDE_27087,0,COc1ccccc1C(=O)OCc1nnc(NC(=O)c2cc(C(C)C)n(-c3cc(=O)c(C)co3)n2)s1</t>
  </si>
  <si>
    <t>DUDE_27088,0,COc1cc(CN(C)C(=O)Nc2nc3cnc(C(=O)Oc4ccncc4)cc3s2)cc(OC)c1OC</t>
  </si>
  <si>
    <t>DUDE_27089,0,CCn1c(SC(C)C)nn(-c2ccccc2NC(=O)CN2C(=O)c3ccc(OC)cc3C2=O)c1=O</t>
  </si>
  <si>
    <t>DUDE_27090,0,CNC1=C(C(NC(=O)c2sc(N(CCOC)C(=O)c3ccncc3)nc2C)C(=O)OC(C)C)OCC1</t>
  </si>
  <si>
    <t>DUDE_27091,0,CCOc1ccc(-c2nnco2)cc1OCC(=O)OCC(=O)Nc1nnc(-c2ccc(CC)cc2)s1</t>
  </si>
  <si>
    <t>DUDE_27092,0,CCC(=O)NC(=CC(=O)N(CCOC)CCN1C(=O)COc2cnccc21)SCc1ccc(C)o1</t>
  </si>
  <si>
    <t>DUDE_27093,0,CN(CCS(=O)(=O)N(C)C)C(=O)c1nc(-c2ccc(-c3ccc(N(C)C(=O)CCO)cc3)cc2)no1</t>
  </si>
  <si>
    <t>DUDE_27094,0,CCn1c(C(=O)OC)ccc(Sc2cc(C(=O)N3CCN(c4ccc(O)cc4)CC3)n[nH]c2=O)c1=O</t>
  </si>
  <si>
    <t>DUDE_27095,0,CC(CSC(=NC=O)N(C)C=O)Oc1nccc(N2CCOCC2)c1C(=O)NCc1cccc(O)c1</t>
  </si>
  <si>
    <t>DUDE_27096,0,COC1=CC=CC=C(C=CS)N=C(OC)C2(C=C(C(=O)N3CCCC4(C3)OCCO4)N=N2)C(=O)NC1</t>
  </si>
  <si>
    <t>DUDE_27097,0,CCOC(=O)C(C)N(Cc1cccnc1)C(=O)NCc1nnc(CS(=O)c2cc(C)ccc2OC)o1</t>
  </si>
  <si>
    <t>DUDE_27098,0,CCOC(=O)c1c[nH]c(N=C2c3ccc(N(C)C(=O)[SH]=O)cc3C(=O)N2Cc2ccccc2OC)n1</t>
  </si>
  <si>
    <t>DUDE_27099,0,COc1ccc(-c2ccc(=O)[nH]c2C(=O)N(CCc2nccs2)CC(=O)N2CCOOC(=N)C2)cc1</t>
  </si>
  <si>
    <t>DUDE_27100,0,CC=CNC1=C(c2ccc(N)o2)N(CC)C(=O)CCCN(C(=O)CN2CCOC2=O)CCC(=O)CS1</t>
  </si>
  <si>
    <t>DUDE_27101,0,CCCSC=C1C(=O)NC=C1C1=NN(C=CC(=O)N(C)C)C=C(C(=O)N(CCC)C2CCOC2=O)O1</t>
  </si>
  <si>
    <t>DUDE_27102,0,COCCN(CC1OCCCO1)C(=O)C1CCCCN1C(=S)NC(=O)Cn1nc(C(C)C)ccc1=O</t>
  </si>
  <si>
    <t>DUDE_27103,0,Cc1ccc(C(=O)Nc2cccnc2SCN(C)C(=O)C2=NOC(=NC(=O)C=Cc3ccco3)C2)o1</t>
  </si>
  <si>
    <t>DUDE_27104,0,COc1cc(-c2cc(CNC(=O)CN(C)c3cc(C)nc(SCC(C)=O)n3)no2)cc2c1OCCO2</t>
  </si>
  <si>
    <t>DUDE_27105,0,C=Cc1c(C(=O)Nc2ccc(S(=O)(=O)CC(C)N(C)C(=O)c3nc(C)oc3C)cc2OC)ncn1C</t>
  </si>
  <si>
    <t>DUDE_27106,0,C=CCN1C=C(C(=O)N(C)CC(=O)OC)SC(=CC(=Cc2ccc(C)o2)c2nnc(C(C)N)o2)C1=O</t>
  </si>
  <si>
    <t>DUDE_27107,0,CCN=CCOc1cc(ON=Cc2cccc3c2OCC3)c(C(=O)Nc2nncs2)cc1C(=O)OC</t>
  </si>
  <si>
    <t>DUDE_27108,0,COc1cc(NC(=O)c2ccc(C=CC(=O)C(=O)N=C3N=C(N(C)C)CS3)cc2)c(OC)nc1OC</t>
  </si>
  <si>
    <t>DUDE_27109,0,CCN(Cc1ccc(C=O)o1)C(=O)OCC(=O)Nc1ccc2c(=O)n(C)c(-c3ncc(C)s3)cc2n1</t>
  </si>
  <si>
    <t>DUDE_27110,0,CCC(C(=O)Nc1ccc2c(c1)CNC2)N(C)C(=O)COC(=O)N(C)N=Cc1ccc(C(=O)OC)s1</t>
  </si>
  <si>
    <t>DUDE_27111,0,Cc1n[nH]c(=O)cc1C=C1OC(CN(C)C(=O)CCC(=O)Nc2cccc([SH]=O)c2C)=CC(=O)N1C</t>
  </si>
  <si>
    <t>DUDE_27112,0,COc1ccc(OC)c(NC(=O)COc2cccc(-n3nnn(-c4ccc(SC)cc4)c3=O)c2)c1</t>
  </si>
  <si>
    <t>DUDE_27113,0,Cc1ccc(C(=O)OC(=O)CN(CCS(C)(=O)=O)Cc2noc(-c3c[nH]c(C)n3)n2)cc1</t>
  </si>
  <si>
    <t>DUDE_27114,0,COC(=O)COC(=O)c1c(NC(=O)N2CCCCC2)nnc(C(C)C)c1C(=O)N1CSC2=CCC=C21</t>
  </si>
  <si>
    <t>DUDE_27115,0,COc1ccc(C(=O)N2CSCC2(C)C)cc1NC(=O)COC(=O)Cn1ccc(C2=CN=C2)nc1=O</t>
  </si>
  <si>
    <t>DUDE_27116,0,CCC(O)Cn1cccc2c(=O)nc(SC3=Nc4ccc(C(C)=O)cc4OC(=O)N3CCOC)nc1-2</t>
  </si>
  <si>
    <t>DUDE_27117,0,CCN1C(=O)c2c(CCNC(=O)c3cnc(C4=CC(O)=COC(OC)=C4)s3)nn(CC(C)C)c2C1=O</t>
  </si>
  <si>
    <t>DUDE_27118,0,CCCC(=O)OCc1nnc(N(C)C(=O)C(=O)Nc2nc(-c3cc4c(o3)CC(C)(C)CC4)oc2C)s1</t>
  </si>
  <si>
    <t>DUDE_27120,0,O=C1NC(OCc2ccccc2)=C(OC(=O)N2CCCC2)C1=NN(C(=O)OCCS)c1ccccn1</t>
  </si>
  <si>
    <t>DUDE_27121,0,Cc1cccnc1NC(=O)Cc1ccc(C(=O)OC(C)CS(=O)(=O)Cc2nnno2)cc1</t>
  </si>
  <si>
    <t>DUDE_27122,0,CCOC(=O)c1ccc(N(N=CN(CC)C(=O)NC(=O)c2cc(C(C)C)cs2)C(C)C(=O)OC)cn1</t>
  </si>
  <si>
    <t>DUDE_27123,0,CCOC(=O)CN1C(=O)C(C)N(C(=O)c2ccc(CC)o2)c2c(C)nc(NC(=O)c3cccs3)nc21</t>
  </si>
  <si>
    <t>DUDE_27125,0,CCOC(=O)N(C)C(C)C(=O)N(CC(=O)N1CCc2nc(NC=O)sc2C1C)c1ccccc1OC</t>
  </si>
  <si>
    <t>DUDE_27126,0,CCCc1noc(CNC=C(C(=O)S(C)(=O)=O)c2cccc(=O)n2CC(=O)N(C)c2ccccc2)n1</t>
  </si>
  <si>
    <t>DUDE_27127,0,C=CCCc1c2c(=O)oc(Oc3cccc(OCC#N)c3OC)nc2n2nc(CCOC)[nH]c12</t>
  </si>
  <si>
    <t>DUDE_27128,0,C=C(C=CC=CN1C(=O)C=C(CN(C)C(=O)Cn2cc(C)c(=O)n(CCNC)c2=O)C1=CC=O)[SH]=O</t>
  </si>
  <si>
    <t>DUDE_27129,0,CCOc1ccccc1Oc1ccc(NC(=O)N2CCSC2=NN=C2OC(=O)N(C(C)C)C2=O)cc1</t>
  </si>
  <si>
    <t>DUDE_27130,0,COC(=O)Nc1cccc(-n2ccnc2CCC(=O)N2CCN(C3=CCS(=O)(=O)C=C3)C(=O)C2C)c1</t>
  </si>
  <si>
    <t>DUDE_27131,0,COC(=O)CC1C(=O)N(C)C(=O)N1c1cccc(C(=O)Nc2ccccc2C(=O)SC(C)C#N)c1</t>
  </si>
  <si>
    <t>DUDE_27132,0,CCOC(=O)c1c(SCc2ccc(OC)cc2C)nc(-c2cnc(OC)c(=O)[nH]2)c(=O)n1C</t>
  </si>
  <si>
    <t>DUDE_27133,0,C=C1OC=Cc2ccc(CC3COCCN3C(=O)c3cnc(SCC(=O)N(C)C(C)=O)[nH]c3=O)nc21</t>
  </si>
  <si>
    <t>DUDE_27134,0,CCOC(=O)c1c(NC(=O)CCCOC(=O)C=C2N=NN(c3ccccc3)C2=O)sc(C)c1CC</t>
  </si>
  <si>
    <t>DUDE_27136,0,COc1ncc(C(=O)N(C)C(=O)C=c2sc(=Cc3ccco3)c(=O)n2C)cc1NC(=O)N(C)C(C)C</t>
  </si>
  <si>
    <t>DUDE_27137,0,CCCN1C(=NC=C(C=O)C2=NS(=O)(=O)C(C=C3C(=O)NC(=O)N(C)C3=O)=C2)C(C)c2ccccc21</t>
  </si>
  <si>
    <t>DUDE_27138,0,COc1cc(N=CC(C)=O)ccc1OCCCN(CC(=O)N(C)C=N)S(=O)(=O)C1=CN=CCC=C1C</t>
  </si>
  <si>
    <t>DUDE_27139,0,CC=CCOc1ccccc1-c1nnc(CSc2nnc(-c3ccc(OC)cc3OC(=O)OC)[nH]2)o1</t>
  </si>
  <si>
    <t>DUDE_27140,0,O=C(NCc1ccc(-c2ccc([SH](=O)=O)cc2)cc1)N(Cc1nnno1)c1ccc2c(c1)OCCO2</t>
  </si>
  <si>
    <t>DUDE_27141,0,CCOC(=O)CSC1=NC(=O)C(C)(C)CC(=O)OC(C)c2nnc(COC)n2-c2ccc(C)cc2N1</t>
  </si>
  <si>
    <t>DUDE_27142,0,Cc1sc(NC(=O)N2CCOCC2)c(C(=NC(=O)CCOC=N)N(C)c2ccc3c(c2)OCO3)c1C</t>
  </si>
  <si>
    <t>DUDE_27143,0,Cc1ccc2c(c1)N(Cc1nnc(-c3cnc(C)cc3S(=O)(=O)N(C)CCO)o1)C(C)(CO)CCO2</t>
  </si>
  <si>
    <t>DUDE_27144,0,CCOC(=O)C(C)(C)N(Cc1sc(C=N)nc1C)C(=O)CCNC(=O)c1oc(-c2ccoc2)nc1C</t>
  </si>
  <si>
    <t>DUDE_27145,0,CCc1cc(OC)c(NC(=O)NCCc2nc(COC(=O)c3cnc(-c4ccsc4)o3)no2)cc1C</t>
  </si>
  <si>
    <t>DUDE_27147,0,CN(C(=O)CN(Cc1ccco1)C(=O)C(=O)Nc1ccc2c(c1)CCN2C(=O)NS)C1=CCOC=C1</t>
  </si>
  <si>
    <t>DUDE_27148,0,COC(=O)CN(C)C(=O)c1ccc2c(c1)N(C(=O)c1cc(C(=O)N(C)c3nnc(C)s3)c(C)o1)CC2</t>
  </si>
  <si>
    <t>DUDE_27149,0,COc1ccc(CNC(=O)OCc2nn(C3=CC(=O)CC(C)S3)cc2C(=O)N2CCNCC2)cc1</t>
  </si>
  <si>
    <t>DUDE_27150,0,C=C1CN(C)C(=O)N(C)CC(=Nc2ccncc2)N=CC(=CC=C[SH](=O)=O)COC(=CO)C=C1OC</t>
  </si>
  <si>
    <t>DUDE_27151,0,C=CCOC(=O)C(=Nc1nc(C(=O)N2CSCC2C(=O)NCc2ccco2)cn1CC)c1ccc(F)o1</t>
  </si>
  <si>
    <t>DUDE_27152,0,CC(=O)NOc1nnc(CN(C(=O)COC(=O)c2ccc(C=CC=C(C)C=CF)cc2)C(=O)N(C)C)s1</t>
  </si>
  <si>
    <t>DUDE_27153,0,C=CC=Cn1c(C)c(C(=O)N(C)C)c(=O)n(CC(=O)NC(=NCC(=CC)C(=C)F)SCC(=O)OC)c1=O</t>
  </si>
  <si>
    <t>DUDE_27154,0,CC1=CC=Cc2c(nc(N(C)CC(=O)OCCC[SH]=O)nc2C(=O)NCc2cc3cccnc3o2)O1</t>
  </si>
  <si>
    <t>DUDE_27155,0,CC=C(CN1CCN(C(=O)N(C)C(=O)NC(C)C(=O)OCC2=NC3=CCS(=O)C3C=C2)CC1)C(F)=CO</t>
  </si>
  <si>
    <t>DUDE_27156,0,CCOC(=O)C(=Cc1ccc2c(c1)OC(F)O2)C(=NN=Cc1cn[nH]c1C)SCC(=O)N1CCOCC1</t>
  </si>
  <si>
    <t>DUDE_27157,0,Cc1ccc(COC2CCN(C(=O)Nc3nc(C)c(C(=O)Cn4ncc(OCF)c(C)c4=O)s3)CC2)o1</t>
  </si>
  <si>
    <t>DUDE_27158,0,COCCN1N=CN(CC(=O)Nc2ccc(F)cc2)C(=O)OCC(=O)n2c(C)ccc2C(=CCS)C1=O</t>
  </si>
  <si>
    <t>DUDE_27159,0,CN(C)C(=Nc1cccn1CC(=O)OCc1cc([SH]=O)ccc1F)NC(=O)COC(=O)c1ccccn1</t>
  </si>
  <si>
    <t>DUDE_27160,0,C=CCN(Cc1sccc1C)C(=O)c1nn(CC(=O)N(C)C2=C(OC)NCC2=O)c2c1C(=O)OCC2</t>
  </si>
  <si>
    <t>DUDE_27161,0,CCOC(=O)COCc1ncc(C(=O)N=C(SC(CC)c2ncc[nH]2)N(C)C2CCOC(C)(CF)C2)o1</t>
  </si>
  <si>
    <t>DUDE_27162,0,CNc1nc(CS(=O)(=O)CCC(=O)N2CCC(C(=O)N3C=CCC(O)=C3C)CC2)n(C(C)C)c(=O)c1F</t>
  </si>
  <si>
    <t>DUDE_27163,0,CCN(C)C(=O)CSc1ccc(C(=O)N(C)CC(=O)NCc2coc(-c3cc4coc(F)c4o3)n2)nc1</t>
  </si>
  <si>
    <t>DUDE_27164,0,COC(=O)C=Cc1csc(N(CC(=O)Nc2ccccc2OCC#N)C(=O)N2CC(C)OC(C)C2)n1</t>
  </si>
  <si>
    <t>DUDE_27165,0,Cc1cc(OC(=O)CCNC(=O)c2nn(C)c(=O)c3c(N4CCOCC4)onc23)c(F)c(C)c1CCS</t>
  </si>
  <si>
    <t>DUDE_27166,0,CN(C)N=Cc1c[nH]c(C(=O)N2CCc3ccc(NC(=O)OC(C)(C)C(=O)F)cc3C2CS(C)(=O)=O)c1</t>
  </si>
  <si>
    <t>DUDE_27167,0,CC1=C(C(=O)Nc2nnc(C)o2)N(C(=O)COCOC(C)C)C(C(=O)N(C)Cc2cccc(F)c2)CS1</t>
  </si>
  <si>
    <t>DUDE_27168,0,C=CC1=NC(=CC=C(C)F)SCCN(C(=O)OCC(=O)NC(=O)Cn2cnccc2=O)CCOCCC1</t>
  </si>
  <si>
    <t>DUDE_27169,0,COC(=O)C(CSc1cc(C(=O)OCc2ccccc2NCF)noc1=O)N1CCN(C2=CCC=N2)C1</t>
  </si>
  <si>
    <t>DUDE_27170,0,C=C(O[SH]=O)C(=CCF)CCc1oc(C)cc1C1(C)NC(=O)N(Cc2nnc(-c3ccncc3)o2)C1=O</t>
  </si>
  <si>
    <t>DUDE_27171,0,CC(=CC(=O)N1CCN(C(=O)C=Cc2cccc([SH]=O)c2O)CC1)OC(=CC(=O)c1cnnn1C)CF</t>
  </si>
  <si>
    <t>DUDE_27172,0,C=CC(=CC)COC(=O)c1nc(NC(=O)C(C)Sc2nc(C)cc(C)n2)n(COC(=O)C=CC(=C)F)n1</t>
  </si>
  <si>
    <t>DUDE_27173,0,CNc1ccc(C(=O)N(CC#N)C2CCCOC2)cc1OS(=O)(=O)c1ccc2ncn(C)c(=O)c2c1</t>
  </si>
  <si>
    <t>DUDE_27174,0,CCn1c(COc2c(C)ccc(F)c2C)nc2cc(NC(=O)CCN3C(=O)C(=O)N(C)S3(=O)=O)ccc21</t>
  </si>
  <si>
    <t>DUDE_27175,0,CC(C)OC(=O)CN(Cc1nnc(-c2cccs2)o1)C(=O)C(=O)Nc1ccc(C(=O)N(C)C)cc1</t>
  </si>
  <si>
    <t>DUDE_27176,0,COCC(=O)N1CC=CC1CN1C(=O)NC(c2cc3c(cc2F)OCO3)N(Cc2cc(C#N)cs2)C1=O</t>
  </si>
  <si>
    <t>DUDE_27177,0,C=CCN(C)C(=O)N(Cc1ccc(C(=O)ON=Cc2nc(C)c(C(=O)NC)s2)cc1)C(=O)OCCCF</t>
  </si>
  <si>
    <t>DUDE_27178,0,C=CN(CF)CCN(CC1=CC=CS1=O)C(=O)C1CC(=O)N(N=Cc2ccc(NC(=O)O)c(C=O)c2)C1</t>
  </si>
  <si>
    <t>DUDE_27179,0,COC(=O)C1CC(OC)CCN1C(=O)NC(=Cc1ccc(C)o1)c1nc(-c2cccs2)nnc1OC</t>
  </si>
  <si>
    <t>DUDE_27180,0,CCOC(=O)c1nc(-n2c(C)cc(C(=O)Nc3nc(C(C)C)ncc3S(C)(=O)=O)c2C)c(OC)cc1F</t>
  </si>
  <si>
    <t>DUDE_27181,0,Cc1ccc(-c2ccc(C)c(S(=O)(=O)N(CCOC(=O)N3C=NNC(=O)C3)CC(=O)N(C)C)c2)cc1F</t>
  </si>
  <si>
    <t>DUDE_27182,0,CC=Cc1c2c(c(F)c3c1OC(C)(C)O3)CN(C(=O)NCc1nc(C(C)(C)SCC(=O)N=O)no1)CC2</t>
  </si>
  <si>
    <t>DUDE_27183,0,COc1cc(OC)c(NC(=O)N(CC(=O)N(C)C)C2=C3C(=O)N=C(C4CCNC4)C=C3C(=O)S2)cc1F</t>
  </si>
  <si>
    <t>DUDE_27184,0,COC(=O)CN(C(=O)c1ccc(F)cc1NC(=O)N1CCN(C(=O)c2cnc(C)o2)CC1)C(C)CCS</t>
  </si>
  <si>
    <t>DUDE_27185,0,CNC(=O)C=CSC1=NC=C(NC(=O)Cc2ccoc2)C(N(C)C(=O)COC)CC1=CC(=O)N(C)C</t>
  </si>
  <si>
    <t>DUDE_27186,0,CCOC(=O)c1cc(F)ccc1NC(=O)c1sc(COC(=O)c2cn(CC(=O)NC)nc2CC)nc1C</t>
  </si>
  <si>
    <t>DUDE_27187,0,Cc1ccc(C(=O)ONC(=O)c2nc(N3CCCC3)nc(N(C)C(=O)C=Cc3ccc(F)o3)c2C)o1</t>
  </si>
  <si>
    <t>DUDE_27188,0,CN=C(S)c1nc(-c2cc(C(=O)OCC(=O)Nc3cccc(F)c3)oc2C(=O)N2CCC(C)C2C)no1</t>
  </si>
  <si>
    <t>DUDE_27189,0,C=CCCC(=O)n1c2c(c3c(C)scc31)=NC1C3=C(NC(=O)N1C=2)C(=O)N(CCOC)C3=O</t>
  </si>
  <si>
    <t>DUDE_27190,0,CCCN(CCOC(C)=O)c1nc(SCC(=O)NC2=C[C-]=C(O)[C-]2)nc(-c2ccc3c(c2)OCO3)n1</t>
  </si>
  <si>
    <t>DUDE_27191,0,Cc1csc(-c2ccc(N(C(=O)Cn3c(=O)oc(=O)n(C)c3=O)c3cccc(NC(=O)CF)c3)cc2)n1</t>
  </si>
  <si>
    <t>DUDE_27192,0,CCN(CF)C(=O)C(=O)Nc1sc(Cn2ccccc2=O)nc1C(=O)Oc1ccc(C(=O)N(C)C)cc1</t>
  </si>
  <si>
    <t>DUDE_27193,0,CCCC(Sc1nc(C(=O)Nc2cc(F)ccc2N(C)C=O)no1)C(=O)N1CCC2=C(O)OC(C)C=C21</t>
  </si>
  <si>
    <t>DUDE_27194,0,CCc1ccc(C(=O)N(C)Cc2nc(C(CC)C(C=C[SH](=O)=O)=CCF)nc(=O)n2CC(=O)N(C)C)o1</t>
  </si>
  <si>
    <t>DUDE_27195,0,CN=C(S)C(=O)N1CCOC(CN(Cc2cccc(OC)c2F)C(=O)NCC(=O)Oc2cccnc2)C1</t>
  </si>
  <si>
    <t>DUDE_27196,0,CN(CC(=O)c1ccc(O)c(F)c1)C(=O)c1cc2ccncc2n1-c1ncc(C(=O)OCCNC=O)s1</t>
  </si>
  <si>
    <t>DUDE_27197,0,Cc1oc(C(=O)N2CCN(C(=O)CNC(=O)c3noc(C)c3F)CC2)cc1C=CC1=CC(=O)C(C#N)S1</t>
  </si>
  <si>
    <t>DUDE_27198,0,C=C(S)C(=O)CCN(CC(=O)NC(C)=O)C(=O)c1cc(C(=O)N(C)Cc2ccccc2F)nn1C(C)=O</t>
  </si>
  <si>
    <t>DUDE_27199,0,C=CCN1C(=O)N(Cc2nc3cc(-c4ccco4)ccc3o2)C(=O)C1(C)CCNS(=O)(=O)C(=C)C(=N)F</t>
  </si>
  <si>
    <t>DUDE_27200,0,COc1ccc2c(c1)C(=O)N(Cc1ncc(C=CC(=O)NCC(=O)Oc3ccc(C)nc3)s1)C2=O</t>
  </si>
  <si>
    <t>DUDE_27201,0,CC(=O)c1c(C)c(NC(=O)N(CC(=O)OCC2=C[C-]=C[C-]2)C(=O)c2csnn2)c(=O)n(C=CCF)c1C</t>
  </si>
  <si>
    <t>DUDE_27202,0,CC(C=O)C1=CC=C(C=NC(S)=CF)N(C)C(=O)COC(C=NNC(=O)C2=CCC=N2)=C2OCOC2=C1</t>
  </si>
  <si>
    <t>DUDE_27203,0,CCCCn1c(=O)c2c(=O)n(NC3=CCSC=C3F)c(COC3=CCC=C3)nc2n(CC(=O)OC)c1=O</t>
  </si>
  <si>
    <t>DUDE_27204,0,C=C1OC(CN(CCOC)C(=O)CN(C(=O)NC)C(=O)c2cc(N=CC3=CC(F)OC=C3)cs2)CN1C</t>
  </si>
  <si>
    <t>DUDE_27205,0,CCOC1=NC(=O)N(C)C(=O)C1=CC(F)=C(C=Cc1ncc([SH]=O)cn1)C(=O)NCc1cc(C)c(C)o1</t>
  </si>
  <si>
    <t>DUDE_27206,0,CONC(=NC(=O)c1cnc(CN(C)C(=O)c2cc(CSC)c(C3=C(F)C=CCO3)o2)o1)N1CCCC1</t>
  </si>
  <si>
    <t>DUDE_27207,0,CCc1cc(NC#N)cc2c(=O)n(Cc3nc(CN(CC)S(=O)(=O)c4ccc(F)cc4)co3)c(=O)oc12</t>
  </si>
  <si>
    <t>DUDE_27208,0,O=C1CN(CCO)C(N=C2NCC(=CC=CC=CF)N(CC3CCCO3)S2(=O)=O)=C1CN1CCOCC1</t>
  </si>
  <si>
    <t>DUDE_27209,0,CN(C)C(=O)CN(C)C(=O)C1=C(c2ccnc(OC(=CF)CS)c2)CN(C(=O)NCC2COCCO2)C1</t>
  </si>
  <si>
    <t>DUDE_27210,0,C=C1OCC(F)=CC=C(OCC(=O)Nc2cnccn2)C(CN2CCOCC2)=CS(=O)(=O)N(C)C1=CC</t>
  </si>
  <si>
    <t>DUDE_27211,0,Cc1nc(=O)c2cc(NC(=O)CN(Cc3ccc(F)o3)C(=O)CN3C(=O)N(C)C(C)(C)C3=O)ccc2s1</t>
  </si>
  <si>
    <t>DUDE_27212,0,CCc1oc(CN(Cc2csc(C)n2)C(=O)CCC(=O)C(=O)N2CCN(C(=O)OC)CC2)cc1NCF</t>
  </si>
  <si>
    <t>DUDE_27213,0,COc1ccc(OCCF)c(-c2csc(-c3cc(NC(=O)C4CN(Cc5ncco5)CCO4)on3)n2)c1</t>
  </si>
  <si>
    <t>DUDE_27214,0,CC(OC(=O)c1oc(C(=O)N(CC2=CC(F)OC=C2)Cc2nccs2)cc1-n1ccnc1)C(=O)N(C)C</t>
  </si>
  <si>
    <t>DUDE_27215,0,COc1c2cc(cc1C(=O)NC13N=CC(C(=O)C(C)N(C)C(=O)CC=CF)=CN1C(C)=C(C=O)S3)ON2</t>
  </si>
  <si>
    <t>DUDE_27216,0,CN(C)C(=O)C(=CC=C1C=C(F)C=C(COc2ccccc2NC(=O)O)O1)CSc1ncn(C)c(=O)n1</t>
  </si>
  <si>
    <t>DUDE_27217,0,C=C(F)C(=CC)N(C(=O)CCC(=O)N1CCN(C(=O)c2csc(NC(=O)COC)n2)CC1)C(C)C(C)=O</t>
  </si>
  <si>
    <t>DUDE_27218,0,C=C(F)C(=CC)OCCOCCn1c(=O)[nH]c2sc(C(=O)N(C)C(=O)N(CCC#N)C(C)C)cc2c1=O</t>
  </si>
  <si>
    <t>DUDE_27219,0,Cc1ncccc1S(=O)(=O)N=C(CNC(=O)c1ccc(C(=O)OC(C#N)c2ccco2)c(F)c1)N(C)C</t>
  </si>
  <si>
    <t>DUDE_27220,0,C=CCOc1cc(-c2nc(CSc3nnc(-c4cc5[nH]c(=O)oc5cc4F)o3)no2)ccc1OC</t>
  </si>
  <si>
    <t>DUDE_27221,0,CCN(C(=O)Oc1c(-c2nnc(Nc3ccc(F)c(OC)c3OC)s2)cc(C=O)n(CC)c1=O)C(C)C</t>
  </si>
  <si>
    <t>DUDE_27222,0,CCc1ccc(C(=O)N2CC(=O)C(=Nc3cccnc3SC(CC)C(=O)N3CCOCC3)NC2=O)o1</t>
  </si>
  <si>
    <t>DUDE_27223,0,COCC=CC1=Cn2cc(CN(CCN3CCCC(=O)NC3=O)C(=O)c3ccccc3F)nc2S1(=O)=O</t>
  </si>
  <si>
    <t>DUDE_27224,0,CCN(c1ccc(N(C)C)nc1)S(=O)(=O)c1cccc(CCOC(=O)C(=O)NCc2cc(F)c(C)o2)n1</t>
  </si>
  <si>
    <t>DUDE_27225,0,C=CCCN1C(=O)C2=Cc3ccccc3CN2C(C(NC(=O)NC=O)=C(C)S(=O)(=O)N(C)CCF)C1=O</t>
  </si>
  <si>
    <t>DUDE_27226,0,CCN1Cc2c(CF)ccnc2N(CCOC(=O)CNC(=O)CSc2nc3cc(OC)ccc3o2)C1=O</t>
  </si>
  <si>
    <t>DUDE_27227,0,O=C(CN(C(=O)CO)C(=O)c1occc1F)NCCCCSc1ccc2c(c1)c(=O)nc1ccncn12</t>
  </si>
  <si>
    <t>DUDE_27228,0,C=C1C(=O)N(c2cccc(COC(=O)CN(C)C(=O)Cc3cccc(F)c3)c2)C(NC(C)=O)=NN1[SH]=O</t>
  </si>
  <si>
    <t>DUDE_27229,0,COCCN(C)C(=O)N(C)C1=CCN(C(=O)C(=O)NC2=CC(=O)N(CCc3cccs3)C2=O)CC1</t>
  </si>
  <si>
    <t>DUDE_27230,0,CC(=O)N(CC(=O)Nc1ccccc1F)C(=O)c1cc(CS(C)(=O)=O)c(C#N)c(N2CCOC(C)C2)n1</t>
  </si>
  <si>
    <t>DUDE_27231,0,Cc1sc(CCCCC(=O)N2CCOCC2)nc1CNC(=O)COC(=O)c1ncc(C)n(CCF)c1=O</t>
  </si>
  <si>
    <t>DUDE_27232,0,COC(=O)CN1C(=O)C(C)SC1=NC=NC(=O)c1cc2cocc2c(Nc2ccc(F)cc2)n1</t>
  </si>
  <si>
    <t>DUDE_27233,0,Cc1csc(NC(=O)CN(C)C(=O)C2OC(=O)N(C)c3ccc(OCc4cn(C)ccc4=O)cc32)n1</t>
  </si>
  <si>
    <t>DUDE_27234,0,C=CCN1CCN(C(=O)c2ccco2)CCOCC(=O)N(C=NC2=NNC(=CC(O)=CCF)S2)CC1=O</t>
  </si>
  <si>
    <t>DUDE_27235,0,CN(C(=O)NCC(=O)N1CCOCC1)c1ccc(Nc2ncccc2OC(C=C[SH]=O)=CC=O)cc1F</t>
  </si>
  <si>
    <t>DUDE_27236,0,C=C(F)C(=CC)S(=O)(=O)CC1CN(CC)CCN1c1nc(C(=O)C(=O)OCc2ccccc2OC)n[nH]1</t>
  </si>
  <si>
    <t>DUDE_27237,0,CSc1ccc(C(=O)OCC(=O)N(Cc2nnc(C)o2)C(=O)Nc2ccc(F)cc2)c(C(=O)N(C)C)c1</t>
  </si>
  <si>
    <t>DUDE_27238,0,COC(=O)Cn1ncn(Cc2ccc(OC(=O)c3nc4c(c(=O)[nH]3)CCC(C)CC4)s2)c1=O</t>
  </si>
  <si>
    <t>DUDE_27239,0,CCN(C(C)=O)c1n[nH]c(=NC(=O)N(CCc2ccco2)C2CCOC2c2c(O)cccc2OCF)s1</t>
  </si>
  <si>
    <t>DUDE_27240,0,C=CCN(Cc1cc([SH]=O)ccc1F)C(=O)CC(C)=Nn1c(COC(=O)C(C)O)nnc1-c1ccco1</t>
  </si>
  <si>
    <t>DUDE_27241,0,C=CCN(C(=O)c1cc2c(C(=CF)OC)onc2[nH]1)C(C)c1nc(CS(=O)(=O)Cc2ccccc2)no1</t>
  </si>
  <si>
    <t>DUDE_27242,0,CCN(OC)C(=O)CN(C(=O)CSCc1ccco1)C(=O)c1cc(Nc2cc(C)ccc2F)n[nH]c1=O</t>
  </si>
  <si>
    <t>DUDE_27243,0,COc1cc(-c2ccco2)nc(NC2CCN(S(=O)(=O)N(C)C(=O)Oc3ccccc3F)CC2C)n1</t>
  </si>
  <si>
    <t>DUDE_27244,0,Cn1c(CC(=O)N2CCOCC2)cc(=NC(=O)C(=O)Nc2ccccc2F)nc1SCc1ccco1</t>
  </si>
  <si>
    <t>DUDE_27245,0,CCN(C)CCOc1nnc(C(C)(Oc2ccc(C#N)cc2)C(=O)OCC(=O)OC2=CC(F)N=C2C)s1</t>
  </si>
  <si>
    <t>DUDE_27246,0,O=S(=O)(c1cccnc1)N1CCc2cccc(OCc3nnc(-c4c(O)cccc4OCNF)o3)c2C1</t>
  </si>
  <si>
    <t>DUDE_27247,0,O=C(Nc1nnc(Cc2cccc(N3C(=O)CCCS3(=O)=O)c2)o1)c1ccc(F)c(N2CCCC2=O)c1</t>
  </si>
  <si>
    <t>DUDE_27248,0,CCC=Nc1ccc(C(=O)NC2CN(C(=O)Nc3cscn3)CCC(OCC(=O)OC)=C2OCF)cc1</t>
  </si>
  <si>
    <t>DUDE_27249,0,C=C1OC(=O)C(C(=O)CN2CCN(C(=O)Nc3ncc(C(=O)c4ccccc4F)s3)CC2)=CN1C(C)=O</t>
  </si>
  <si>
    <t>DUDE_27250,0,CC1CCCC(OC(=O)c2nnc(NC(=O)N(C)C(=O)COC(=O)c3ccc(CF)c(C=CN)c3)s2)C1</t>
  </si>
  <si>
    <t>DUDE_27251,0,CCCCCOc1ccc(N(C)c2nnc(C(C)OC(=O)C(=O)N3CCNC(=O)C3C)s2)c2ccoc12</t>
  </si>
  <si>
    <t>DUDE_27252,0,CC=CC=CN1CCOCC(O)CN(Cc2cccs2)C(=O)C(N(CCOC)C(=O)CC)=NN(C)C1=O</t>
  </si>
  <si>
    <t>DUDE_27253,0,C=C(O)CN(C(=O)C(C)Sc1nc2cc(CN3CC(=O)N(C)CC3=O)ccc2n1C)C1=CCOOC1=C</t>
  </si>
  <si>
    <t>DUDE_27254,0,Cc1ccc(OCC(=O)N2CC(c3nc(C)no3)=CC(=NSC(=Cc3ccco3)C(=O)NC=O)C2)cc1</t>
  </si>
  <si>
    <t>DUDE_27255,0,CCc1nn(C)c(SCC(=O)OC)c1N(Cc1ccc(C=O)o1)C(=O)Nc1ccc2c(c1)OCN2CC</t>
  </si>
  <si>
    <t>DUDE_27256,0,Cc1cc(N(C)C(=O)CN(C(=O)CNc2ccc3c(c2)CCO3)C(=O)SCC(=O)N2CCCCC2)no1</t>
  </si>
  <si>
    <t>DUDE_27257,0,CCOC(=O)CN(Cc1sc(-c2cn[nH]c2)nc1C(=O)N(C)C)C(=O)c1cc(=O)c2cccc(C)c2o1</t>
  </si>
  <si>
    <t>DUDE_27258,0,CC(=O)CSc1c(C(=O)Nc2ccccc2N2C(=O)COC2=O)cnn1-c1nc(C)cc(C)c1C(C)=O</t>
  </si>
  <si>
    <t>DUDE_27259,0,COC(=O)c1c(C)ncnc1OCC(=O)NCC(=O)N(c1cccc2sc(C(C)C)nc12)C(C)C</t>
  </si>
  <si>
    <t>DUDE_27261,0,CN(C)C(=O)c1cc(C2=CC(NCc3ccc(CCC#N)o3)=NS2(=O)=O)nc(C2CCOCC2)c1</t>
  </si>
  <si>
    <t>DUDE_27263,0,CCOC1=CC(=Nc2cc3c(cc2OC)=NCC=3)C(Sc2nc(COC(=O)CNC(=O)C3CC3)no2)C1</t>
  </si>
  <si>
    <t>DUDE_27264,0,CCc1ccc(CN(C(=O)COC(=O)NC)C2=NC(=O)C(=CC(=Cc3nc4c(o3)CCN4)OC)S2)cc1</t>
  </si>
  <si>
    <t>DUDE_27265,0,CCN(CCOC(=Cc1cc2oc(=O)[nH]c(=O)c2o1)C(=O)Nc1ccncc1)c1ccc(N(C)S)cc1</t>
  </si>
  <si>
    <t>DUDE_27266,0,COC(=O)CN(C)C(=O)N(CC(=O)Nc1ccccc1)C(c1ccco1)c1nnc(-c2cscc2C)o1</t>
  </si>
  <si>
    <t>DUDE_27267,0,Cc1cnc(CN(C)S(=O)(=O)c2ccc3oc(C(C)OC(=O)N(C)Cc4ccccc4)nc3c2)[nH]c1=O</t>
  </si>
  <si>
    <t>DUDE_27268,0,CSc1ccc(CN(C)C(=O)CN(C)C(=O)c2noc(CNC(=O)c3cc4c(o3)COC(C)C4)n2)cc1</t>
  </si>
  <si>
    <t>DUDE_27269,0,COCCN(C(C)=O)c1nnc(N(CC(O)COC(=O)c2cc3ccccc3nc2C)C(C)=O)s1</t>
  </si>
  <si>
    <t>DUDE_27270,0,CCOC(=O)CCn1c(C=C2SC(=Nc3cnc(OC)c(OCC=O)c3)N(C)C2=O)nc2ccccc21</t>
  </si>
  <si>
    <t>DUDE_27271,0,C=C(C)C=C1CSC(=NN=C(C(=O)OC)c2cc(C(=O)OC)c(C(=O)N3CCC4=CCC=C43)c(=O)[nH]2)N1</t>
  </si>
  <si>
    <t>DUDE_27272,0,COc1cc(C(=O)N2CCN(C)C(C(=O)Nc3cc4c(c(OCc5nccs5)c3)OCCO4)C2)ccn1</t>
  </si>
  <si>
    <t>DUDE_27273,0,COC(=O)c1cc(C(=O)N(C)Cc2c(C)nn3c2CNC3)ccc1NC(=O)COC(=O)c1ccc(C)s1</t>
  </si>
  <si>
    <t>DUDE_27274,0,C=CCOC=CC=C1N=C(NCC2CCO2)C(=O)NC1=NS(=O)(=O)c1ccc(OCC2=CCC=C2)nc1</t>
  </si>
  <si>
    <t>DUDE_27275,0,COc1ccc(Sc2ncco2)cc1OCCC(=O)N1CC(=O)NC2=C(N=C(C)NC=O)CCCCC21</t>
  </si>
  <si>
    <t>DUDE_27276,0,CCCCN1C(=O)C=C(C)c2nc3c(C(=O)OC)c(C)[nH]c3c(=O)n2C=C(C)C(=O)N(CCS)CC1=O</t>
  </si>
  <si>
    <t>DUDE_27277,0,CC(=O)Oc1ccc(CCc2nc(COc3ccc(C(=O)Nc4cc(C)n(C(=O)S)n4)cc3)no2)cc1</t>
  </si>
  <si>
    <t>DUDE_27278,0,CCc1oncc1N=c1nc(C(=O)OCc2ccsc2)c(C(=O)OC2C(=O)Nc3ccccc32)cn1C</t>
  </si>
  <si>
    <t>DUDE_27279,0,C=C1C=CN(CC(=O)OCC(=O)N(C)CC(=O)N2CCc3c(sc4ncccc34)C2CCO)C(=O)N1</t>
  </si>
  <si>
    <t>DUDE_27280,0,C=C(CC(=O)N(CC(=O)Nc1nccnc1Oc1ccc(C(=O)N2C=CC=C(O)C2)cc1)C(C)=O)SC</t>
  </si>
  <si>
    <t>DUDE_27281,0,CCn1c(SCCCn2c(=O)c(=O)n(C(C)C(=O)Nc3cccc(OC)c3)c3ccccc32)n[nH]c1=O</t>
  </si>
  <si>
    <t>DUDE_27282,0,CN(CC(O)COc1nn(C)cc1C=Nc1ccc2c(c1)Oc1ccccc1O2)S(C)(=O)=O</t>
  </si>
  <si>
    <t>DUDE_27284,0,Cc1ccc(NC(=O)COc2cnc(-c3cc(-c4ccccc4)no3)cn2)cc1C(=O)OCC#N</t>
  </si>
  <si>
    <t>DUDE_27285,0,CCC=C(OC(=O)c1ccsc1)C(=O)N1CCN(C(=O)CN(C)C(=O)Nc2ccon2)CC1</t>
  </si>
  <si>
    <t>DUDE_27286,0,CCOc1ccc(CNS(=O)(=O)c2ccc(-c3nnc(CN4CCOCC4)o3)cc2)cc1OCC#N</t>
  </si>
  <si>
    <t>DUDE_27287,0,COc1nccc(C(=O)OC(C(=O)NC(C)C)c2ccccc2)c1-c1nnc(C(=O)N2CCOCC2)s1</t>
  </si>
  <si>
    <t>DUDE_27288,0,CC1CC(=O)N(C2=CCC=C2)C(=O)CN1C(=O)c1cc(CS(=O)c2ccccc2N2CCOC2=O)n[nH]1</t>
  </si>
  <si>
    <t>DUDE_27289,0,C=C(C)CN1CC=C(c2nn(C)c(C)c2C(=O)NCC(=O)OCC(=O)N2Cc3ccccc3C2)S1(=O)=O</t>
  </si>
  <si>
    <t>DUDE_27290,0,COC(=O)CCN(C)C(=O)c1cnc2ccc(C(=O)Nc3ccc4oc(CS(C)(=N)=O)nc4c3)cc2c1</t>
  </si>
  <si>
    <t>DUDE_27291,0,C=C1CC(C)=C(NC(=O)c2cc(C(=O)N3CCN(C(=O)CNC(=O)c4ncoc4C)CC3)oc2CC)S1</t>
  </si>
  <si>
    <t>DUDE_27292,0,COC(=O)c1nn(C=CC=CCS)c(C=Cc2ccccn2)c1C(=O)N1CCOCC1C(=O)NCCO</t>
  </si>
  <si>
    <t>DUDE_27293,0,CCc1cccc(N(CC2=CCN=C2)C(=O)CS(=O)(=O)Cn2c(=O)ccn(N=Cc3ccco3)c2=O)c1</t>
  </si>
  <si>
    <t>DUDE_27294,0,COC(=O)C(C)OC(=O)N(CNC(=O)c1ccc2c(c1)C(=S)NCC2=O)Cc1cn2ccc(C)cc2n1</t>
  </si>
  <si>
    <t>DUDE_27296,0,CC(NC(=O)C1=CCc2cc(-c3cc[nH]c3)ccc2O1)c1nc(C(CCC(=O)N(C)C)S(C)(=O)=O)no1</t>
  </si>
  <si>
    <t>DUDE_27297,0,Cc1nn(C)cc1OCCOC(=O)Cn1nc2nc(c1=O)SC(C)C(O)=CC=CCOc1ccccc1-2</t>
  </si>
  <si>
    <t>DUDE_27298,0,CN(C(=O)c1cccnc1)C(=O)N(CC(=O)Nc1ccc2nc(C3CCC3)oc2c1)C1CCS(=O)(=O)C1</t>
  </si>
  <si>
    <t>DUDE_27299,0,CCOC(=O)C1C(C)OC(C)CCN1C(=O)c1ccc(-n2nc3n(c2=O)CC(C(C)=O)=C(C)N3)cc1</t>
  </si>
  <si>
    <t>DUDE_27300,0,COC(=O)OC1=CNN(CCS)c2ncc(OC(C)C)cc2NC(=O)CCN(c2ccc(C)cc2)C1=O</t>
  </si>
  <si>
    <t>DUDE_27301,0,CCOC(=O)CSc1nc(C(=O)n2nc(C)c3ccc(NC(=O)C4CC4C)cc32)c(C)n1CC(=O)OC</t>
  </si>
  <si>
    <t>DUDE_27302,0,COC(=O)CC1SC(C(C)OC)=NN(c2ccc(NC(=O)COc3ccc4cnccc4c3)cn2)C1=O</t>
  </si>
  <si>
    <t>DUDE_27303,0,CN(Cc1nc2cccnc2[nH]1)C(=O)OCC(=O)OCc1coc(-c2ccc(C(C)(C)C=O)s2)n1</t>
  </si>
  <si>
    <t>DUDE_27304,0,COC(=O)CC(COC(C)=O)n1nn[nH]c1=NC(=O)OC(Cc1ccccc1)c1cc2ccccc2s1</t>
  </si>
  <si>
    <t>DUDE_27305,0,Cc1cc(OCCNC(=O)N(C)C(=O)C=Cc2csc(C(=O)N(C)C)n2)c(OC2CCOC2)cc1C</t>
  </si>
  <si>
    <t>DUDE_27306,0,C=CC=CN(CC(=O)OC)C(=O)c1nn(CC(=O)Nc2sc(C)c(CC)c2C(=O)N(C)C)c(C)cc1=O</t>
  </si>
  <si>
    <t>DUDE_27307,0,CCCOc1ccc2c(SCC(=O)C(=NN=c3c(=O)[nH]on(C)c3=O)N3CCOCC3)cccc2c1C</t>
  </si>
  <si>
    <t>DUDE_27308,0,CCOC(=O)c1cccc(OCC(=O)N2CCN(Cc3noc(-c4sc(NC)cc4C)n3)C(=O)C2C)c1</t>
  </si>
  <si>
    <t>DUDE_27309,0,CCC(=O)N1CCN(C(=O)c2cc(C(=O)N(C)Cc3ncco3)c(C(=O)NCc3cc(C)cs3)o2)CC1</t>
  </si>
  <si>
    <t>DUDE_27310,0,CC1=C(C(=O)OC(C)CC(C)C)SC2=C(C=N1)C(=O)NCC(O)=NC=CC(N1CCCOC1=O)=CN2C</t>
  </si>
  <si>
    <t>DUDE_27311,0,CN(c1cccc(OC(C)(C)C(=O)O)c1)S(=O)(=O)CCN1C(=O)C(=Cc2cnnn2C)c2ccccc21</t>
  </si>
  <si>
    <t>DUDE_27312,0,Cc1nc(N(C)C(=O)N(C)C)sc1C(=O)OCC(=O)NC(C)COc1ccnc(Oc2ccccc2)c1</t>
  </si>
  <si>
    <t>DUDE_27313,0,CCOC(=O)c1ccc2c(c1)C(c1nc(CS(C)(=O)=O)nn1-c1ccc(N3CCCC3=O)cc1)C(=O)N2</t>
  </si>
  <si>
    <t>DUDE_27314,0,CN(C(=O)Nc1nc(CSc2ccc(C(=O)c3ccoc3)cc2)no1)C1CCCN(C2CCOC2)C1=O</t>
  </si>
  <si>
    <t>DUDE_27315,0,CC(C)c1cccc(N(C)C(=O)N(C)C(=O)C(=CNc2cc(OCC[SH](=O)=O)ccn2)C(=O)N(C)C)c1</t>
  </si>
  <si>
    <t>DUDE_27316,0,C=CC(C)(C)OC(=O)Nc1ccc(N(C)C(=O)c2cnc(SC3C(=O)N(C)C(=O)C3C)nc2)cc1C</t>
  </si>
  <si>
    <t>DUDE_27317,0,CCN(CC(=O)OCc1cccc(OC)c1C)C(=O)Nc1nnc(-c2cc3cocc3n(CC)c2=O)s1</t>
  </si>
  <si>
    <t>DUDE_27318,0,CCOc1cc(Oc2cnc(-c3nc(C(=O)Nc4ccc(S(=O)CC)nc4)c(C)o3)cn2)ccc1OC</t>
  </si>
  <si>
    <t>DUDE_27319,0,CNC(=O)c1ccc(N(C=O)Cc2cc(N(C)C)cs2)c(OCC2CN(C(=O)c3cnoc3)CCO2)c1</t>
  </si>
  <si>
    <t>DUDE_27320,0,CCN(Cc1csc(C(=O)N(C)Cc2cc(C(=O)NC)c(C)o2)c1)C(=O)OCC(=O)Nc1cccnc1</t>
  </si>
  <si>
    <t>DUDE_27321,0,CC(C)(C)c1cc(C2=Nc3cc(SCC(=O)NC(=O)CCC(=O)N4CCOCC4)ccc3OC2)on1</t>
  </si>
  <si>
    <t>DUDE_27322,0,Cc1ccc(N(C(=O)Nc2ccoc2C(=O)N(C)CCN2C(=O)CC(C)C2=O)C(=O)c2cncs2)cc1</t>
  </si>
  <si>
    <t>DUDE_27323,0,COC(=O)c1ccc(N2CCOC(C[SH]=O)C2)c(NC(=O)CCn2c(-c3ccccc3)ncnc2=O)c1</t>
  </si>
  <si>
    <t>DUDE_27324,0,CCN(C)C(=O)NC1CC(N=Cc2ccc3c(c2)OCO3)=CC(C(=O)CC2=NS(=O)(=O)NC(C)=C2)=C1C</t>
  </si>
  <si>
    <t>DUDE_27325,0,Cc1noc(C)c1NC(=O)c1cc(CN2CC(=O)c3ccncc32)ccc1-c1cc(CS(C)(=O)=O)on1</t>
  </si>
  <si>
    <t>DUDE_27326,0,Cc1c(C(=O)N2CCN(C(=O)CO)C(C)C2)nc(SC(C)C)n1C(=O)COC(=O)c1ccc(C#N)cc1</t>
  </si>
  <si>
    <t>DUDE_27327,0,CC(=N)C(=O)OCc1coc(NC(=O)C(=O)N(Cc2ccncc2)C(=O)C=Cc2ccccc2CS)n1</t>
  </si>
  <si>
    <t>DUDE_27328,0,CC(C)c1ccc(CCOC(=O)c2ccc(C(C)NC(=O)C(=O)Nc3nnc(-c4cocn4)s3)o2)cc1</t>
  </si>
  <si>
    <t>DUDE_27329,0,CCc1cc(OC)c(OC(C)=O)cc1-c1nc(CNC(=O)CCn2c(=O)[nH]c3cnccc3c2=O)cs1</t>
  </si>
  <si>
    <t>DUDE_27330,0,COCCCC(=O)Nc1sncc1C(=O)OCc1cc(=O)n(CC(C)Cc2cnn3c(C)cccc23)o1</t>
  </si>
  <si>
    <t>DUDE_27332,0,COc1ccc(C=CC(=O)N(C)CC(=O)Nc2nccnc2OC)cc1C(=O)N1CCC(C(=O)CS)C1</t>
  </si>
  <si>
    <t>DUDE_27333,0,Cc1cccc(OC2CCN(C(=O)c3cc(C(=O)NCc4ccnc(OCC#N)c4)cs3)CC2)n1</t>
  </si>
  <si>
    <t>DUDE_27334,0,CCN(C)C(=O)S(=O)(=O)CCCC(=O)Nc1nc(NC(=O)c2ccc(C)cc2)c2ccc(C)cn2c1=O</t>
  </si>
  <si>
    <t>DUDE_27335,0,CCOC1=C2C(=O)SC(=NNC(=O)C(C)C)N2C(=O)C(=Cc2c(C)nc3c(C)c(C)ccn3c2=O)C1=O</t>
  </si>
  <si>
    <t>DUDE_27336,0,CC=C1C(=S)C=CC=C1NC(=O)CN1C(=O)C(=O)N(CC(=O)N(C)N=C(C)c2cccc(OC)c2)C1=O</t>
  </si>
  <si>
    <t>DUDE_27337,0,CCN(CC)S(=O)(=O)c1cc(N=C(OC)N(C)C(=O)OC(C)(C)C)c(C(=O)Nc2ccccn2)cc1C</t>
  </si>
  <si>
    <t>DUDE_27338,0,C=C1C=C(CN(CC2COCCO2)C(=O)Nc2ccc(C(=O)N3CCN(CCO)CC3)cn2)S(=O)C1=C</t>
  </si>
  <si>
    <t>DUDE_27339,0,COc1cc2c(cc1OC)N(C(=O)c1nc(SC(C)c3ccc4c(c3)OCCC(=O)N4)n(C)n1)CCO2</t>
  </si>
  <si>
    <t>DUDE_27340,0,CCOc1ccc(-c2ncc(C(=O)N(C)CC(=O)Nc3nc4c(s3)C(=O)CC(C)(C)C4)o2)cc1OC</t>
  </si>
  <si>
    <t>DUDE_27341,0,Cc1ccc(-c2nnc(NC(=O)CCCn3c(=O)oc4cc5c(cc4c3=O)C(=O)N(C)CO5)s2)cc1C</t>
  </si>
  <si>
    <t>DUDE_27342,0,CCN(CCc1ccc(CO)o1)C(=O)c1c(OC)nc(Cn2c(=O)[nH]c3ccccc3c2=O)nc1SC</t>
  </si>
  <si>
    <t>DUDE_27343,0,CC(Cc1nc(-c2cccs2)no1)NC(=O)COC(=O)c1cccc2cncc(C(=O)N(C)CCO)c12</t>
  </si>
  <si>
    <t>DUDE_27344,0,CCc1nc(CCC(=O)N(C)C)sc1C(=O)Nc1cnn(-c2ccc(C(=O)OCC(C)CO)cc2)c1</t>
  </si>
  <si>
    <t>DUDE_27345,0,C=Cc1occc1C(=O)Nc1ccc(N(Cc2nnc(CS(C)=O)o2)C(=O)c2ccc(OC)cc2)cc1</t>
  </si>
  <si>
    <t>DUDE_27346,0,CC(=O)c1ccccc1SCc1noc(C2CCCN2C(=O)c2cccc(C(=O)OCCNN=O)c2)n1</t>
  </si>
  <si>
    <t>DUDE_27347,0,Cc1nc(CNC(=O)CN(C)C(=O)CS(=O)CC(=O)N2CCN(c3ccc4c(c3)COC4)CC2)oc1C</t>
  </si>
  <si>
    <t>DUDE_27348,0,CCc1nc2c(o1)CCC(=O)c1ccccc1N(C(=O)c1cnn(CC)c1)CC(=O)NC2CC[SH](=O)=O</t>
  </si>
  <si>
    <t>DUDE_27349,0,CCN(CCOC)C(=O)C(=CC(=O)NCC(=O)N1CCc2sccc2C1)c1ccc(C)o1</t>
  </si>
  <si>
    <t>DUDE_27350,0,COc1ccc(O)cc1N(CC(=O)N(C)C)C(=O)C=CC(=O)Nc1cccc(SCc2noc(C)n2)c1</t>
  </si>
  <si>
    <t>DUDE_27351,0,CCc1cc(NC(=O)C(C)SCC(=O)Oc2ccc(N=C3C=CC(=O)N(C=CC=O)C3=O)cc2)n(C)n1</t>
  </si>
  <si>
    <t>DUDE_27352,0,CCSc1ncccc1N(CC(=O)OC)C(=O)NCC(=O)Oc1cc(N(C)C)cc(N2CCCC2=O)c1</t>
  </si>
  <si>
    <t>DUDE_27353,0,C=C1C=C(C(=O)COC(=O)c2ccc(-n3cnc(SCC(=O)NCC#CCOCC)n3)cc2)OC1=NC</t>
  </si>
  <si>
    <t>DUDE_27354,0,CCOC(=O)CN(C)C(=O)c1ncnc(OCC(=O)N(C2=CCSC=C2)c2ccccc2)c1NC(C)=O</t>
  </si>
  <si>
    <t>DUDE_27356,0,C=C(OC)C(=O)c1ccc(C(=O)NCc2onc(C)c2CN(C)C(=O)c2cnc3ccccn3c2=O)s1</t>
  </si>
  <si>
    <t>DUDE_27357,0,CC=C(S)CCn1c(=O)[nH]c(=O)n(CC2=C(CCC)C(=O)C(=C(C)c3c(C)nc(C)n(C)c3=O)O2)c1=O</t>
  </si>
  <si>
    <t>DUDE_27359,0,CC=C(S)c1cnc(C2=C(CN(CC(=O)N(C)C)C(=O)Nc3ccc(OC)c(N(C)C)c3)COCO2)o1</t>
  </si>
  <si>
    <t>DUDE_27360,0,COC(=O)c1ccc(C(=O)N(CCN2C(=O)N(CC3CCC3)C(C)(C3=NCC(S)=N3)C2=O)CC(C)C)o1</t>
  </si>
  <si>
    <t>DUDE_27361,0,CCC1=NN(CCC(=O)N(CC(=O)OC)c2nc(C)c(C)s2)C(=O)Oc2ccc(NC(=O)C(C)C)cc21</t>
  </si>
  <si>
    <t>DUDE_27362,0,C=C1C(=CC)C(=O)N(C(CC(=O)Nc2ccc(C(=O)OCC)cc2)c2nn(C)nc2C(C)C)CS1(=O)=O</t>
  </si>
  <si>
    <t>DUDE_27363,0,CCNC(=O)Cn1c(-c2cccoc2=O)nc2cc(C(=O)OCCOc3nnc(C(C)(C)C)s3)ccc21</t>
  </si>
  <si>
    <t>DUDE_27364,0,CCOc1ccc(-c2csc(C(C)OC(=O)C(=Cn3nc(CC)[nH]c3=O)C(=O)N(C)C)n2)cc1OCC</t>
  </si>
  <si>
    <t>DUDE_27365,0,COCc1cc(N(C)C(=O)c2cccc(NC(=O)C(=O)N(C)CC(=O)OC(C)c3nccs3)c2)ccn1</t>
  </si>
  <si>
    <t>DUDE_27366,0,C=NC=CCNC(=O)N1CCC(Oc2ccc(C(=O)N(Cc3ccc(OC)nc3)S(C)(=O)=O)cc2)CC1</t>
  </si>
  <si>
    <t>DUDE_27367,0,Cn1nnnc1COc1ccc(C(=O)N(CC=Cc2ccc([SH](=O)=O)cc2)Cc2ccc(CO)o2)cc1</t>
  </si>
  <si>
    <t>DUDE_27368,0,COc1c(S(=O)(=O)N(CCn2c(=O)[nH]c3c(C)cccc3c2=O)Cc2ccc(C(C)=O)cc2)cnn1C</t>
  </si>
  <si>
    <t>DUDE_27369,0,COc1ccc(C2=CC=CN(C(=O)C=CC3=CC=NC(C(=O)NCC4=NC(=CC=CO)SO4)O3)C2)cn1</t>
  </si>
  <si>
    <t>DUDE_27370,0,COC(=O)c1cnn2c(=O)[nH]c(CN3CC(C)OC(c4ccc(OCc5ccc(CS)o5)cc4)C3)nc12</t>
  </si>
  <si>
    <t>DUDE_27371,0,CC(=N)CCN(CC(=O)O)C(=O)CCN(C)C(=O)c1cc(N2CCSC(=Cc3ccco3)C2=O)ccn1</t>
  </si>
  <si>
    <t>DUDE_27372,0,CCC(C)OC(=O)c1sc(NC(=O)CN(C(=O)c2ccc3c(c2)c(=O)n(C)c(=O)n3C)C(C)C)nc1C</t>
  </si>
  <si>
    <t>DUDE_27373,0,COCCOc1ccc2c(c1)CN(C(=O)NCc1cnc(N(CC(C)=O)CC3=COCO3)cn1)CC2</t>
  </si>
  <si>
    <t>DUDE_27374,0,CCSCC(OC(=O)NC1CC1)C(=O)N1CCN(c2cncc(C(=O)OCc3ccc(O)cc3)n2)CC1</t>
  </si>
  <si>
    <t>DUDE_27375,0,COC=C(C(=O)Nc1cccc(C(C)=NOC)c1)N(C)C(=O)CN1c2cc(C)ccc2N=C(C)S1(=O)=O</t>
  </si>
  <si>
    <t>DUDE_27376,0,COCCc1ccc(OCC(=O)N2CN(C=Nc3cn(C)n(-c4ccc(C=O)cc4)c3=O)NC2=O)cc1</t>
  </si>
  <si>
    <t>DUDE_27377,0,Cc1nnc(CC(C)OC(=O)c2oc(C(=O)N3CCN(C(=O)CSCc4ccncc4)CC3)cc2C)o1</t>
  </si>
  <si>
    <t>DUDE_27378,0,COc1cc(CSc2ncc(C(=O)OC(C)(C)C)c(=O)n2CCC(=O)NCc2ncc[nH]2)cc(OC)c1</t>
  </si>
  <si>
    <t>DUDE_27379,0,CCN(C(=O)NCCN(C)C(=O)OCc1cccc(-n2c(=O)on(C)c2=O)c1)c1csc2ccccc12</t>
  </si>
  <si>
    <t>DUDE_27380,0,Cc1ccccc1C(=O)OCCn1c(SCC(=O)Nc2ccc(C(=O)N(C)C)n(C)c2=O)nccc1=O</t>
  </si>
  <si>
    <t>DUDE_27381,0,CCN(CC1CN(C(=O)C(=O)Nc2ccc3c(c2)C(=CC=CS)C(=O)N(C)C=N3)CCO1)C(=O)COC</t>
  </si>
  <si>
    <t>DUDE_27382,0,CCN(C)C(=O)CC1OC(=O)C=CN(C)C(C)=C(c2cc(C(=O)C=CC(S)=CO)ccn2)C=NNC1=O</t>
  </si>
  <si>
    <t>DUDE_27383,0,Cc1cc(NC(=O)c2cccnc2C)c2nc(C(=O)OCC#N)c(C(=O)N(C)CCS(C)(=O)=O)cc2c1</t>
  </si>
  <si>
    <t>DUDE_27384,0,CC=C1C=C(CCC(C)(NS(=O)(=O)c2cccc(C(=O)OC(C)C)c2)c2nc(COC)no2)C=NC1=N</t>
  </si>
  <si>
    <t>DUDE_27385,0,CC(C)c1ncc(C(=O)C=CN=C(SCC(=O)N(C)CC(=O)N2C=NC=C(O)C2)c2ccccc2O)o1</t>
  </si>
  <si>
    <t>DUDE_27387,0,C=CCn1c(SCC(=O)Nc2cc(OCCOC)cc(C)c2C(=O)OCC)nnc(-c2cc[nH]c2)c1=O</t>
  </si>
  <si>
    <t>DUDE_27388,0,Cc1ccc(OC(=O)c2ccccc2C)c(NC(=O)N(C)c2cc3c(cn2)cnn3CCO[SH](=O)=O)c1</t>
  </si>
  <si>
    <t>DUDE_27389,0,Cc1nn(C)c(C)c1C(=O)OCC(=O)Nc1sc2c(c1C(=O)N(C)Cc1ccco1)CCC(=O)C=C2</t>
  </si>
  <si>
    <t>DUDE_27391,0,COC(=O)CN(C)c1ccc(OC)c(CN(C)C(=O)Nc2ccc3nc(NC(=O)C(C)OC)sc3c2)c1</t>
  </si>
  <si>
    <t>DUDE_27392,0,COc1c(O)ccc(Cc2nccc(N3CCN(C(=O)c4ccco4)CC3)n2)c1OC(=O)N(C)CCS</t>
  </si>
  <si>
    <t>DUDE_27393,0,COC(=O)Cc1cccc(NC(=O)N(C)CC(=O)N=c2sc3ccc(C(=O)N(C)CCO)cc3n2C)c1</t>
  </si>
  <si>
    <t>DUDE_27394,0,C=C1C=C(CN2CCN(C(=O)OC)CCNC(=O)C(=O)N(CCSCc3ccco3)CC2=O)C(C)=CN1</t>
  </si>
  <si>
    <t>DUDE_27395,0,O=C(CN(c1cccc(-n2cncc(C(=O)O)c2=O)c1)S(=O)(=O)C1=CCCCC1)NCc1ccccn1</t>
  </si>
  <si>
    <t>DUDE_27396,0,CCCC(N=C1N=C(C2Cc3ccc(C)cc3O2)Sc2nncn2CCOC(CO)=CC1=O)C(=O)OC</t>
  </si>
  <si>
    <t>DUDE_27397,0,CNC(=O)CSCC(=CC(=O)N(C)c1ccc(OC)cc1)OCc1cnc(N2CCCC2=O)nc1OC</t>
  </si>
  <si>
    <t>DUDE_27398,0,COc1ccccc1C=CC(=Nc1nncn1C)c1ccc(OC(=O)C(=O)NCC(C)(C)S(=O)O)cc1</t>
  </si>
  <si>
    <t>DUDE_27399,0,COC(C)=Cc1cn2c(c(-c3ccc(C)c(N=C[SH]=O)c3)c1=O)C(=O)N(C)C2=NC(=O)C(C)NC(C)=O</t>
  </si>
  <si>
    <t>DUDE_27400,0,CCN(C(=O)CCCOCc1coc(C=CC=Cc2ccco2)n1)c1cnccc1C(=O)NC</t>
  </si>
  <si>
    <t>DUDE_27401,0,CCNC(=O)CN(C(=O)C(=Cc1n[nH]c2ccc(C(C)=O)cc12)OCCOC)C(=O)c1ccc(C)c(CC)c1</t>
  </si>
  <si>
    <t>DUDE_27402,0,CCNC(=O)c1ccc(N(CCC(=O)OC)C(C)=C(C(=O)NC(C)CC)C(C)(C)CN2C(=O)CCC2=O)cc1</t>
  </si>
  <si>
    <t>DUDE_27403,0,C=CC=CC1=NNC(=O)N(CCC)c2ccc(OCC(O)CN(CC)C(=O)COC(=O)c3ccccc3)cc21</t>
  </si>
  <si>
    <t>DUDE_27404,0,CCC(=NOCc1ccc(CC)cc1)C(=O)NC(=O)NCCCN1CC(=CC=COC(C)CO)C(C)=CC1=O</t>
  </si>
  <si>
    <t>DUDE_27405,0,CCOC(=O)COC(=O)c1c(CC)[nH]c(C(=O)NCCN(CCc2ccc(C)cc2)CC(=O)N(C)C)c1CC</t>
  </si>
  <si>
    <t>DUDE_27406,0,CCOc1cc(C)c(CC)cc1COC1=CC(=O)N(CCNC(=O)CN2CCN(C(C)=O)C(C(C)C)C2)C1=O</t>
  </si>
  <si>
    <t>DUDE_27407,0,CCCCCN1CC(CN(C)C(=O)C(=Cc2ccco2)N2CC(C(=O)Nc3ccccc3O)CC2=O)CC1=O</t>
  </si>
  <si>
    <t>DUDE_27408,0,C=CC1=C(CCN(CC(=O)NN2CC(C(=O)OCC)CC2=O)C(=O)c2ccc(C)[nH]c2=O)C(C)=CC=CC=C1</t>
  </si>
  <si>
    <t>DUDE_27409,0,CCCCCC(=O)c1c(CC)c(CC(=O)N2CCN(C(=O)COCc3cc(C(C)C)no3)CC2)c(C)[nH]c1=O</t>
  </si>
  <si>
    <t>DUDE_27410,0,COc1ccccc1OCC(=O)N(CCC(=O)N(CCNC=O)C1CCCCC1)c1cccc(NC(C)=O)c1</t>
  </si>
  <si>
    <t>DUDE_27411,0,C=CC(=C)CCN(Cc1nc(C)oc1C)C(=O)Cc1cccc(C(=O)OCCNC(=O)N2CCOC(C)C2)c1</t>
  </si>
  <si>
    <t>DUDE_27412,0,CCN(C)C=C(COC)C(=O)OCC(=O)Nc1cc(NC(=O)c2ccco2)cc(N=Cc2ccccc2)c1C</t>
  </si>
  <si>
    <t>DUDE_27413,0,CCOC(=O)N(CCOc1cccnc1C)Cc1ccc(NC(=O)N(CC(O)COC)C2CCCCC2)cc1</t>
  </si>
  <si>
    <t>DUDE_27414,0,CCCc1cc(NC(=O)N2CCN(C(=O)C(C)Oc3ccc(OCC4CCCO4)cc3)CC2)c(=O)[nH]c1CC</t>
  </si>
  <si>
    <t>DUDE_27415,0,CC=C1C(CCN(CCc2ccccn2)C(=O)COc2ccc3ncc(C(=O)OC)cc3c2)=CNC1C(=O)O</t>
  </si>
  <si>
    <t>DUDE_27416,0,CCCOc1ccc(OCc2ccc(-n3c(=O)[nH]c4cc(C=O)ccc43)nc2)cc1CC(=O)N(C)CCOC</t>
  </si>
  <si>
    <t>DUDE_27417,0,CCOc1ccccc1CNC(=O)CN(C)C(=O)C(CC)CN(C)C(=O)CN(C)C(=O)c1ccc(CO)cc1</t>
  </si>
  <si>
    <t>DUDE_27418,0,CNc1ccc(C(=O)NNC(=O)c2cccc(C)c2C=CC(=O)N(CCOC)C(C)COC)c2c1OCCC2</t>
  </si>
  <si>
    <t>DUDE_27419,0,CC=CC=C1OC(CC(=O)Nc2cccnc2-c2ocnc2C)COC1CC(=O)OCc1ccc(NC)cc1</t>
  </si>
  <si>
    <t>DUDE_27420,0,CCC(O)CN(C)C(=O)CN(C)C(=O)C=C(Nc1ccc(OC)c(O)c1)C(=O)N(CC)Cc1cccc(C)c1</t>
  </si>
  <si>
    <t>DUDE_27421,0,C=CN(N)c1ccc(CN(C(=O)c2cc(OC)c(OC)cc2CNC(=O)C=CCC)C(C)C(=O)OCC)cc1</t>
  </si>
  <si>
    <t>DUDE_27422,0,CCC(=O)NN(C(=O)CCC(=O)OC)C(C)C(=O)N(CC)CC(=O)Nc1ccc(C)c(C)c1C</t>
  </si>
  <si>
    <t>DUDE_27423,0,COc1cc(C(=O)c2ccc(CN(C(=O)Cc3c(C)noc3C)C(C)C)cc2)ccc1NC(=O)COCC#N</t>
  </si>
  <si>
    <t>DUDE_27424,0,CC(C)C(C)OC(=O)CCN(C(=O)C(=O)NCCNc1ncccc1-c1cc2c(o1)CCO2)c1ccccc1</t>
  </si>
  <si>
    <t>DUDE_27425,0,C=C(C=C(O)CCC)CCN(CC(=O)N1CCOc2cc(OCC#N)ccc21)C(=O)Nc1ccc(C)cc1O</t>
  </si>
  <si>
    <t>DUDE_27426,0,CCc1noc(CC)c1C(C)OC(=O)c1ccc(N(C)C(=O)NCC(=O)Nc2ccc(C(C)=O)cc2)c(C)c1</t>
  </si>
  <si>
    <t>DUDE_27427,0,C=c1nc(CC(=O)OC2(OCc3ccc(O)cc3)CCCN(C(=O)Nc3cc(C)nc(CCC)c3)C2)oc1=C</t>
  </si>
  <si>
    <t>DUDE_27428,0,COC(=O)C(C)C(c1ccc(C2CC(=O)c3c([nH]c4nccn4c3=O)C2)cc1)N(Cc1ccco1)CC(C)O</t>
  </si>
  <si>
    <t>DUDE_27429,0,C=C(C(=N)O)C(=O)N(CC(C)C(=O)O)C(C)C(=O)N(CC)c1ccc(-c2cccc(C(=O)N(C)CC)c2)cc1</t>
  </si>
  <si>
    <t>DUDE_27430,0,CCc1ccc(OCC(=O)NCC(CCC(=O)N(C)c2ccccc2O)OCC(=O)Nc2ccncc2)cc1</t>
  </si>
  <si>
    <t>DUDE_27431,0,CCN(C)C(=O)c1ccccc1COc1cc(OC)ccc1NC(=O)NCC1CCCN1C(=O)C1CCCO1</t>
  </si>
  <si>
    <t>DUDE_27432,0,CC(OC(=O)c1ccc2c(c1)N(Cc1ncco1)CCN2)C(=O)N(Cc1ccco1)C(C)CC1CCOCC1</t>
  </si>
  <si>
    <t>DUDE_27433,0,CCc1ccc(OCCC(C)(O)C(=O)N2CCCN(C(C)=O)CC2)cc1C(=O)Nc1ccc(OC)nc1CC</t>
  </si>
  <si>
    <t>DUDE_27434,0,CN(C(=O)OCC(=O)N1C=C(C=O)CC1C(=O)Nc1ccccc1)c1ccc(NCc2ccccc2)cc1O</t>
  </si>
  <si>
    <t>DUDE_27435,0,CCc1ccc(NC(=O)CN(C(=O)c2ccc(C)o2)C(CC(=O)Nc2ccc(O)c(C)c2)C(=O)N(C)C)cc1</t>
  </si>
  <si>
    <t>DUDE_27436,0,CCOC1=NC(C)=C(C(=O)OC(CC)C(=O)N2CCOC(C)(C)C2)C(Nc2cc3c(cc2C)OC(C)(C)C3)N1</t>
  </si>
  <si>
    <t>DUDE_27437,0,COC(=O)N(CC(=O)N(C)CCCO)c1ccc(C(=O)Nc2ccccc2)c(C(=O)Nc2cccc(C)c2)c1</t>
  </si>
  <si>
    <t>DUDE_27438,0,C=CC=C1C(=CC)CCCCC12NC(=O)N(Cc1ccc(OCC(=O)N(C3CC3)C(C)C(=O)OC)nc1)C2=O</t>
  </si>
  <si>
    <t>DUDE_27439,0,COc1cc(OC)cc(OCC(=O)N(c2ccccc2C)C(C(=O)NCCN(C)C(N)=O)c2ccccc2)c1</t>
  </si>
  <si>
    <t>DUDE_27440,0,COc1ccccc1N(CCC(C)(C)CO)C(=O)CN1C(=O)NC(C)(c2ccc(N3CCCC3=O)cc2)C1=O</t>
  </si>
  <si>
    <t>DUDE_27441,0,C=CC1=CCc2cccc(NC(=O)CN3C(=O)N(CC(=O)N4CCCC(C(=O)OC(C)C)C4)C(C)(C)C3=O)c21</t>
  </si>
  <si>
    <t>DUDE_27442,0,Cc1nc(C(=N)O)cc(C(=O)NCC(C)COc2ccccc2OC(C)C(=O)OC(C)C)c1-c1cccnc1</t>
  </si>
  <si>
    <t>DUDE_27443,0,CC=C(CNC(=O)c1ccc(OC)c(NC(=O)CCC(=O)N2CCCC(C)C2)c1)C(=O)N1CCOC(C)C1</t>
  </si>
  <si>
    <t>DUDE_27444,0,CCCOCCNC(=O)CC(C(=O)N1CCOc2ccccc21)N1CCCCN(c2ccccc2OC)C1=O</t>
  </si>
  <si>
    <t>DUDE_27445,0,C=CC1=CCCCC(C(=O)O)N(C)C(=O)CN(CCCNc2cc(OC)ccc2C)C(=O)C2=C1C(C)=NC2=O</t>
  </si>
  <si>
    <t>DUDE_27446,0,CCc1ccc(OCCC(C(=O)OC)N(C(=O)NCCc2ccc(N)c(C)c2)C(=O)NCC2CCCO2)cc1</t>
  </si>
  <si>
    <t>DUDE_27447,0,CCC(C(=O)NC(C)C(=O)N(CC)CCC1CCCO1)N(C(=O)C=Cc1ccco1)c1ccccc1</t>
  </si>
  <si>
    <t>DUDE_27448,0,COc1cc(NC(=O)C(=O)N(C)C)cc(OCc2cccnc2C)c1OCC(=O)Nc1ccc(C)c(C)c1C</t>
  </si>
  <si>
    <t>DUDE_27449,0,CC1=CN(CC2(O)CCN(C(=O)CCN(C)C(=O)c3ccccc3)CC2C(=O)Nc2ccccc2)C(=O)CO1</t>
  </si>
  <si>
    <t>DUDE_27450,0,CCc1cccc(COc2ccc3c(c2)CN(C(=O)c2cn(C)c(=O)n(CCNC(=O)CO)c2=O)CC3)c1</t>
  </si>
  <si>
    <t>DUDE_27451,0,C=CCCN(C(C)c1ccc(C)o1)S(=O)(=O)C=CC(=NC(=O)CC(O)c1ccc(C)o1)Sc1cccc(C)n1</t>
  </si>
  <si>
    <t>DUDE_27452,0,CCOC1=C(C(=O)C(C)SCC(=O)N(C)c2cccc(NC(=O)C=Cc3ccsc3C)c2)OC(C)N(C)C1=O</t>
  </si>
  <si>
    <t>DUDE_27453,0,CC(=O)COC(COC(=O)CSc1cccc(C2=NC(=Nc3cc(C)c4ccccc4n3)SC2)c1)CC(=O)O</t>
  </si>
  <si>
    <t>DUDE_27454,0,C=CC=CC=COCCOc1ccccc1NC(=O)C(C)SC1=NC(=CC2=CC=CS2(=O)=O)C(=O)N1CCC</t>
  </si>
  <si>
    <t>DUDE_27455,0,C=CCN(C=CC(=O)Nc1sc(C)c(C)c1C=O)C(=O)CN(Cc1cc(C)cc([SH](=O)=O)c1)CC1CCCO1</t>
  </si>
  <si>
    <t>DUDE_27456,0,CCOc1cc2c(cc1CCCN(C)C(=O)CN(Cc1cc(O)cc(=O)n1C)C(=O)c1ccco1)CSCS2</t>
  </si>
  <si>
    <t>DUDE_27457,0,CCSc1ccccc1C(CCCN(CC)C(=O)NC1=C(C(=O)OC)C(C)=CSC=N1)=C1OC(C)(C)OC1=O</t>
  </si>
  <si>
    <t>DUDE_27458,0,COc1cc(N(C)S(=O)(=O)Nc2ccc(Cc3ccc(C(C)=O)cc3)cc2)cc(C=O)c1Oc1nccs1</t>
  </si>
  <si>
    <t>DUDE_27459,0,C=CCN(C)C(=O)C1CN(S(=O)(=O)c2ccc(Cc3sccc3NC(=O)CC(C)CC)cc2)CC(C)O1</t>
  </si>
  <si>
    <t>DUDE_27460,0,CSC1=C(NC(=O)c2ccc(C(=O)C(=O)OCCOC3CCCC3)s2)C(=O)NC(=C2C=C(C)C=C2C)N1C</t>
  </si>
  <si>
    <t>DUDE_27461,0,C=C1C(=C)C(=O)N(c2ccc(Oc3ccccc3OCC)c(CSCC(=O)N(CC)C3CSNC3=O)c2)C1=O</t>
  </si>
  <si>
    <t>DUDE_27462,0,CCOCCCC(=NN1CSCC(=O)N2CCCC=C2C(O)C(=O)OCCC1=O)c1ccc(SC(C)C)cc1</t>
  </si>
  <si>
    <t>DUDE_27463,0,CCCc1nc(NC(=O)OC(C)C(=O)N(CC(C)C)C(=O)c2cccc3ccc(C)cc23)sc1C(=O)S(C)=O</t>
  </si>
  <si>
    <t>DUDE_27464,0,CCOc1ccc(N(CC(C)=O)C(=O)CCN(C=CC(=O)Nc2ccc(C)cc2)C(=O)c2csc(=O)s2)cc1</t>
  </si>
  <si>
    <t>DUDE_27465,0,Cc1cccc2c1N(C(=O)c1cccs1)CC2CNC(=O)COC(=O)COC(=O)c1cccc(N(C)C=S)c1</t>
  </si>
  <si>
    <t>DUDE_27466,0,Cc1cc(CNC(=O)c2cc(CN(C)C(CC(=O)N3CC(C)SC(C)C3)c3cccs3)c(C)o2)c(C)o1</t>
  </si>
  <si>
    <t>DUDE_27467,0,N#Cc1csc(CN(C(=O)CN(c2ccc(O)cc2)S(=O)(=O)c2ccccc2C=O)c2ccc(C=O)cc2)c1</t>
  </si>
  <si>
    <t>DUDE_27468,0,COc1ccc(C(=O)CN(c2cccnc2Sc2ccc(C)c(C=O)c2)S(=O)(=O)N2CCC(C)C2)cc1O</t>
  </si>
  <si>
    <t>DUDE_27469,0,Cc1cc(C(=O)N(CCC(=O)Nc2cc3c(c4c2c(C)c(SCO)c(=O)n4C)OCCO3)CC(C)C)c(C)s1</t>
  </si>
  <si>
    <t>DUDE_27470,0,CCc1sc(CN(C)C(=O)c2cc(OC)c3c(c2)OCO3)nc1C(=O)Nc1cccc(-c2sccc2OC)c1</t>
  </si>
  <si>
    <t>DUDE_27471,0,CCOC(=O)c1cc2c(s1)CCN(C(=O)c1ccnc(N(CCOC)CCc3ccc(S(C)(=O)=O)cc3)c1)C2</t>
  </si>
  <si>
    <t>DUDE_27472,0,C=CCc1nc(CC(=O)N(Cc2ccccc2)CC2OC(=O)OC(C=C)C=C2OC(=C)S)c(C(=O)N(C)C)s1</t>
  </si>
  <si>
    <t>DUDE_27473,0,COc1ccc(OC(=O)CN(C(=O)c2ccccn2)C(=O)C(C)CC(SCC(C)O)c2nc(C)c(C)s2)cc1</t>
  </si>
  <si>
    <t>DUDE_27474,0,C=CC(=CC)C(=O)OCCN(CC(=O)Nc1ncc(C(=O)C(=C)OC)s1)C(=O)c1sccc1-c1ccccc1</t>
  </si>
  <si>
    <t>DUDE_27475,0,CCSCCOc1ccc(OC)cc1C(=O)NC(=O)N(CC(=O)N(C)CC)CC1CC(=Cc2cccs2)CO1</t>
  </si>
  <si>
    <t>DUDE_27476,0,CCSc1ccc(Sc2ccc(C(=O)N(C)CC(=O)N(C)Cc3ccco3)c(NC(=O)OCCOC)c2)cc1</t>
  </si>
  <si>
    <t>DUDE_27477,0,C=CCn1nc(C)c(-c2ccc(NC(=O)C3CCCS(=O)C3)cc2)c1Sc1ccc(OC)c(OC)c1</t>
  </si>
  <si>
    <t>DUDE_27478,0,COC(=O)CSc1cccc(NC(=O)C(=Cc2ccc(C)cc2)OC(=O)c2cc3n(n2)C(C)(C)CSC3)c1</t>
  </si>
  <si>
    <t>DUDE_27479,0,CCS(=O)CC(C)C(CNC(=O)CCc1nc(SCC(=O)OC)c2c(C)c(C)oc2n1)c1ccc(C=O)cc1</t>
  </si>
  <si>
    <t>DUDE_27480,0,COc1ccc(CN(C(=O)CCCc2nc3ccc4c(c3s2)NCCOC4=O)C(=O)CS(=O)C(C)(C)C)cc1</t>
  </si>
  <si>
    <t>DUDE_27481,0,CCCN(C(=O)c1ccc(OCC)c(NC(=O)CN2CC=CC=C2C=CCS(=O)(=O)CC[SH]=O)c1)C(C)(C)C</t>
  </si>
  <si>
    <t>DUDE_27482,0,CCc1cc(N=C2CCC(=O)N2CC(CNS(=O)(=O)c2cccc(O)c2)Oc2ccc(C)cc2OC)sc1C</t>
  </si>
  <si>
    <t>DUDE_27483,0,COc1cc(CNC(=O)C(=O)N(C)CC(=O)N(CC2=CSCCS2)c2ccccc2C(C)=O)cc(OC)c1</t>
  </si>
  <si>
    <t>DUDE_27484,0,Cc1ccc(C(=O)OCC(=O)OC(C)c2nc3ccccc3s2)nc1C(=O)Nc1ccc2c(c1)C(=O)CSC2</t>
  </si>
  <si>
    <t>DUDE_27485,0,CCc1cc(S(=O)(=O)N(C)Cc2ccccc2-c2cccs2)cc2c(=O)n(CC(=O)c3ccco3)c(=O)[nH]c12</t>
  </si>
  <si>
    <t>DUDE_27486,0,Cc1ccc(S(=O)(=O)N(Cc2ccco2)C(C)C)cc1C(=O)Nc1ccc(SC2=CC(=O)N(C)C2=O)cc1</t>
  </si>
  <si>
    <t>DUDE_27487,0,C=c1c(=C[SH](=O)=O)c2ccc3cc(C(=O)N4CCCN(C(=O)CCC(C)CC(=O)OCC)CC4)sc3c2n1C</t>
  </si>
  <si>
    <t>DUDE_27488,0,CSC=CC(=O)N(C(=O)c1cc2c(cc1C)S(=O)ON2)c1ccc(C(C)NC(=O)COc2ccccc2)cc1</t>
  </si>
  <si>
    <t>DUDE_27489,0,C=CCOC(=O)CCC(=O)N1CCN(CC)S(=O)(=O)c2ccccc2C2=CC=CC=CC(OC)=C2CNC1=S</t>
  </si>
  <si>
    <t>DUDE_27490,0,CC1CN(C(=O)C(=Cc2cccs2)C(=O)NCc2ccc(CSc3cc(=O)n(C)c4c3=CCOC=4)o2)CCO1</t>
  </si>
  <si>
    <t>DUDE_27491,0,COC1=CC(=Cn2c(=O)sc3c(C)cccc32)SC=C1C(O)CNC(=O)C(=O)OCc1ccccc1N(C)C</t>
  </si>
  <si>
    <t>DUDE_27492,0,COc1cccc(C(=O)Nc2ccc(N3C(=O)c4ccc(OC(C)C[SH]=O)cc4C3=O)c(-c3nccs3)c2)c1</t>
  </si>
  <si>
    <t>DUDE_27493,0,CC(=O)c1sc2ncccc2c1Oc1ccc(C(=O)NC2CCCOC2)cc1OC(=O)N(C)Cc1cccs1</t>
  </si>
  <si>
    <t>DUDE_27494,0,CSc1ccc(C)c(N=C2NC(=O)C(CC(=O)N(Cc3ccoc(=O)c3)CC3COc4ccccc4O3)S2)c1</t>
  </si>
  <si>
    <t>DUDE_27495,0,C=C(OCOC)C(=O)N1CCc2ccc(C)nc2SC(=Cc2cccs2)C(=O)NC(C)(C(=O)OCC)CC1</t>
  </si>
  <si>
    <t>DUDE_27496,0,COCC(=O)N(CC(=O)NCc1nc(-c2ccc(O)cc2OC)cs1)C(=O)c1cscc1-c1cccc(C)c1</t>
  </si>
  <si>
    <t>DUDE_27497,0,C=C(O)CSCc1ccc(NC(=O)N2CCC(=C)C(=CC)C2)c(S(=O)(=O)N(CCOC)CCOCCCC)c1</t>
  </si>
  <si>
    <t>DUDE_27498,0,Cc1ccc(NC(=O)CSc2ccccc2)cc1SCC(=O)N1CC(=O)OC(C(=O)N2CCC=C(O)C2)C1C</t>
  </si>
  <si>
    <t>DUDE_27499,0,CCc1ccc(CN(CC)C(=O)COC(=O)CCNC(=O)COc2ccc(SC)nc2-c2ccsc2)cc1</t>
  </si>
  <si>
    <t>DUDE_27500,0,CCn1c(C(=O)N(CCCOC)CC2CCc3ccccc3S2)cnc1C(O)COc1ccccc1</t>
  </si>
  <si>
    <t>DUDE_27501,0,COc1cc(OC(=O)CC2=C(S(=O)(=O)Nc3ccc(C(C)(C)C)cc3)SCC2)c2c(c1)N(C)CC(C)(C)O2</t>
  </si>
  <si>
    <t>DUDE_27502,0,CC(CCCO)C(=O)Cn1c(=O)[nH]c2cc3nc(-c4cc(C(C)C)sc4C(=O)OC(C)(C)C)sc3cc2c1=O</t>
  </si>
  <si>
    <t>DUDE_27503,0,Cc1ccccc1N1C(=O)CCN=C1SC(C)C(=O)OCC(=O)NCC(=O)c1cc2c(s1)CCC(C)(C)C2</t>
  </si>
  <si>
    <t>DUDE_27504,0,COC1CCC(=C2SC(=O)c3c(sc(C(=O)N(CC(=O)N(C)C)CC4CCCCO4)c3C)NC2=O)CC1</t>
  </si>
  <si>
    <t>DUDE_27505,0,CC(C=CC(=O)N1CCCC(=O)C1)=CC(=O)NCCOC(=O)c1sc2c(c1C)c(=O)sn2-c1cccc(C)c1</t>
  </si>
  <si>
    <t>DUDE_27506,0,COC(=O)C=Cc1cc(C(=O)N(Cc2csc(N3CCCC3=O)c2)C(C)(C)C(=O)NCc2cccs2)oc1C</t>
  </si>
  <si>
    <t>DUDE_27507,0,COC(=O)C1CC(=CC=S)CCN1C(=O)c1ccc(C(C)NS(=O)(=O)c2ccc(C)c(-c3ncco3)c2)cc1</t>
  </si>
  <si>
    <t>DUDE_27508,0,CCOc1ccc(CSC(=O)CNC(=O)C2CC(=O)N(C)C(=Nc3ccc(CC)c4ccc(=O)oc34)S2)cc1</t>
  </si>
  <si>
    <t>DUDE_27509,0,CCN(C(=O)c1cccs1)c1cc(NC(=O)CC2C=CCC2)cc(C(=O)OCc2cc([SH]=O)cn(C)c2=O)c1</t>
  </si>
  <si>
    <t>DUDE_27510,0,CCN1CCCSC(=Cc2ccc(C(C)CCO)s2)C(=O)NN=CC2=C(C)C(=CC(=O)OC)C(=O)CC2C1=O</t>
  </si>
  <si>
    <t>DUDE_27511,0,Cc1cccc(C)c1NC(=O)C=C1CSCC(OC(=O)c2cncc(SCC(=O)N3CCCOC(=O)C3)c2)C1</t>
  </si>
  <si>
    <t>DUDE_27512,0,CC(=O)OCCN(CCc1c(C(=O)N2CCSCC2C)[nH]c2ccccc12)S(=O)(=O)c1cccc2c1OCC2</t>
  </si>
  <si>
    <t>DUDE_27513,0,CC(=O)SCC(=O)N(CC(=O)N(C(C)C)C(C)c1ccc(S(C)=O)cc1)c1cc(=O)[nH]c2c(C=O)cccc12</t>
  </si>
  <si>
    <t>DUDE_27514,0,CC1(C)OCC(NC(=O)c2ccc(C(=O)OCC(=O)OCCc3ccc(C4=NC(=CC=N)CS4)cc3)cc2)S1</t>
  </si>
  <si>
    <t>DUDE_27515,0,CNc1cc(C2CN(C(=O)COc3cc(OC)ccc3OC)CN(C(=O)C3=CCSC(S)=C3O)C2)ccc1C</t>
  </si>
  <si>
    <t>DUDE_27516,0,CC(=O)N=c1sc2c(OC3CCCC3)ccc(SCC(=O)NCc3ccccc3)c2c(=O)n1CC1COCO1</t>
  </si>
  <si>
    <t>DUDE_27517,0,C=C1C(=CC)C(NC(=O)Cn2cnc(SCC(=O)OCC)c(C=Cc3ccc(CCC)cc3)c2=O)=CS1(=O)=O</t>
  </si>
  <si>
    <t>DUDE_27518,0,CC=C(C)CSCCC(Oc1ccc2ccoc2c1)C(=O)N1CCN(C(=O)OCC(=O)Nc2cccs2)CC1</t>
  </si>
  <si>
    <t>DUDE_27519,0,COc1cc(C)ccc1C(=O)Oc1ccccc1C=C1N=C(SCC(=O)N2CCSC(CCO)C2)N(C)C1=O</t>
  </si>
  <si>
    <t>DUDE_27520,0,CC=CC(CC)=C1NC(=O)c2sc(C(=O)N(C)C(=O)c3ccccc3)c(C(=O)N3CCOC(COC)C3)c2S1</t>
  </si>
  <si>
    <t>DUDE_27521,0,COC(=O)NC(=O)Nc1ccc2sc(C(=O)c3ccc(OCC(=O)N(C)CCC4=C(C)CCS4)cc3)cc2c1</t>
  </si>
  <si>
    <t>DUDE_27522,0,COc1ccccc1S(=O)(=O)NC1CCCc2sc(C(=O)N(Cc3ccc(C#N)o3)CC3CCCCO3)cc21</t>
  </si>
  <si>
    <t>DUDE_27523,0,CCc1oc(C)c(CC(=O)OC)c1C(=O)N1CCCN(C(=O)c2cccc(C=CSCC#N)c2O)CC1</t>
  </si>
  <si>
    <t>DUDE_27524,0,CCCC(=O)NCC(=O)N1C(=O)CN(c2cc3c(cc2CS(=O)(=O)c2cccc(C)c2C(C)=O)CCC3)C1=S</t>
  </si>
  <si>
    <t>DUDE_27525,0,CC(C)Oc1cc(NC(=O)c2ccccc2C(=O)N2CCC(C)(C)CC2=O)cc(-c2nc3c(=O)osc3s2)c1</t>
  </si>
  <si>
    <t>DUDE_27526,0,C=CC(=CC)c1ccc(CN(Cc2sccc2C=C2SC(NC)=NC2=O)C(=O)C(COC)OC(=O)C(C)C)o1</t>
  </si>
  <si>
    <t>DUDE_27527,0,CCOC(=O)CCC(=O)Nc1ccccc1C(=O)C=Cc1ccnc(Sc2ncc(S(C)(=O)=O)c(C)c2C)c1</t>
  </si>
  <si>
    <t>DUDE_27528,0,C=C1C(=O)NC(=O)CN(Cc2ccc(O)cc2OCCC)C(=O)CCSC(=Nc2ccccc2[SH]=O)C=C1C</t>
  </si>
  <si>
    <t>DUDE_27529,0,CCCN(CC=O)C(=O)c1c(C)sc2c1-c(=O)-o-c1c(ccc(N(C)C)c1C)-o-c1ccc(cc1)-s-c(=O)-n-2</t>
  </si>
  <si>
    <t>DUDE_27530,0,CC(CO)C(=O)C(C)N(C(=O)C=Cc1ccc(S(=O)(=O)N(C2=NC(=O)C(C)S2)c2ccccc2)cc1)C(C)C</t>
  </si>
  <si>
    <t>DUDE_27531,0,CN1C(=O)C(=Nc2cccc3ccccc23)C(S(=O)(=O)NC2CCCCC2)=C1c1cccc(S(C)(=O)=O)c1</t>
  </si>
  <si>
    <t>DUDE_27532,0,O=C(COc1ccccc1)Oc1ccc(S(=O)(=O)N2CCSCC2)cc1NC1CCN(c2ccccc2)C1=O</t>
  </si>
  <si>
    <t>DUDE_27533,0,COC(=O)c1c(SC(C)C(=O)c2ccc(CO)cc2)ncnc1SC(C)C(=O)N1CCOCC1CC(C)C</t>
  </si>
  <si>
    <t>DUDE_27534,0,COc1onc(CCSc2ccc(N(C(C)=O)S(C)(=O)=O)cc2)c1C=CC(=O)Nc1ccc(C(C)(C)C)cc1</t>
  </si>
  <si>
    <t>DUDE_27535,0,CC=Cc1c(CSCC(C)OC(=O)CNC(=O)C(=O)N2CCN(CC(=O)OC(C)C)CC2)sc2ccccc12</t>
  </si>
  <si>
    <t>DUDE_27536,0,CSc1ccc(-c2nc3c(C(=O)N(C)Cc4ccc5c(c4)OCCO5)cc(OCC(=O)NC=O)cc3s2)cc1</t>
  </si>
  <si>
    <t>DUDE_27537,0,CC1=CN2C(=O)C(=COC(=O)CC(C)CCC(C)Sc3ccc(NC(=O)c4ccc(CO)o4)c(C)c3)N=C2S1</t>
  </si>
  <si>
    <t>DUDE_27538,0,Cc1cc(NC(=O)c2cc(C=CC(=O)Nc3cccc(C(C)C)c3)oc2C)c2c(n1)S(=O)(=O)CC(=O)S2</t>
  </si>
  <si>
    <t>DUDE_27539,0,CSCC(C)CCN(C(=O)COC(=O)CC(O)c1ccc2c(c1)OCCO2)C(=Nc1ccc(C#N)cc1)SC</t>
  </si>
  <si>
    <t>DUDE_27540,0,COC(=O)c1ccc(CCN(C)S(=O)(=O)CCc2ccc(C(=O)Nc3ccc(N4C=CCC4=O)cc3)cc2)s1</t>
  </si>
  <si>
    <t>DUDE_27541,0,C=CC=C1C#CC(C)OC(=O)CN(C(=O)c2ccc(NC3=NC(=O)C(c4ccc(C)s4)S3)cc2)CC(=O)OC1</t>
  </si>
  <si>
    <t>DUDE_27542,0,CCC1(C)CS(=O)(=O)N(Cc2cccc(CN(C)C(=O)Nc3cc(-c4ccccc4)ccc3OC)c2)S1(=O)=O</t>
  </si>
  <si>
    <t>DUDE_27543,0,CCC(C(=O)OC)N(CC(C)OC)C(=O)c1cc(C(=O)N(C)c2ccc(C)cc2)sc1NC(=O)c1cccs1</t>
  </si>
  <si>
    <t>DUDE_27544,0,CSc1cccc(C(=O)N2CC(C)Cc3ccc(C(C)CC(=O)N4CCN(S(=O)(=O)CCO)CC4)cc32)c1</t>
  </si>
  <si>
    <t>DUDE_27545,0,CSc1ccc(C=C2CN(CCO)C(=O)c3ccccc3C(=O)OCC(=O)N(C(C)c3ncco3)C2)s1</t>
  </si>
  <si>
    <t>DUDE_27546,0,CCSC=CC(=NC=C(C(=O)N(Cc1ccc(O)nc1)CC1(O)CCOC1)S(C)(=O)=O)c1cc(C)cc(C)c1</t>
  </si>
  <si>
    <t>DUDE_27547,0,Cc1ccc(CCNS(=O)(=O)c2cccc(-c3ccc(OC(=O)C4=CC(C)N=C4C(=O)[SH]=O)cc3)c2)nc1C</t>
  </si>
  <si>
    <t>DUDE_27548,0,CNC(=O)C(c1ccsc(=O)c1)N(CCC(=O)N(C)C)C(=O)C(=C1C=CC=C(C)C1=O)c1ccccc1</t>
  </si>
  <si>
    <t>DUDE_27549,0,CC(C)N(CC(=O)N(CCC(=O)CSC1CCS(=O)C1)Cc1ccc2cccc(O)c2n1)C(=O)c1ccco1</t>
  </si>
  <si>
    <t>DUDE_27550,0,C=C1C=C(OCCN2C(=O)CN(c3ccccc3CNC(=O)c3ccc(OC)c(OC)c3)C2=S)C(=C)S(=O)C1</t>
  </si>
  <si>
    <t>DUDE_27551,0,CC=C1C=C(C=CSCCON=C2CC(=O)N(CC(=O)Nc3cccc(C)c3)C(=O)C2)C(NC(C)=O)=CC1=O</t>
  </si>
  <si>
    <t>DUDE_27552,0,C=CCN(C)C(=O)C=Cc1oc2ccc(C)cc2c1S(=O)(=O)NC(=O)NCc1cccnc1OC(C)CCC</t>
  </si>
  <si>
    <t>DUDE_27553,0,CC=C(OC(=O)c1ccc(C(=O)NC(C)Cc2[nH]ncc2C(=O)C2CC2CS)nc1)C(=Cc1ccco1)OC</t>
  </si>
  <si>
    <t>DUDE_27554,0,CC(C)Oc1c(CN2CCN(C(=O)C=CSCC(=O)Nc3ccccc3OCCO)CC2)oc2cnccc12</t>
  </si>
  <si>
    <t>DUDE_27555,0,CCC(=O)CS(=O)(=O)N(Cc1cc(=O)[nH]c2ccn(C)c12)c1ccc(C(=O)Nc2ccc(C(C)=O)cc2)cc1</t>
  </si>
  <si>
    <t>DUDE_27556,0,CCCCc1nc(C=CC=CCC(=O)N(C)c2cccc(S(C)(=O)=O)c2)[nH]c(=O)c1CC(=O)Nc1ccoc1</t>
  </si>
  <si>
    <t>DUDE_27557,0,COc1cccc2c(NC(=O)c3cc(C(=O)OC(C)C(=O)N(C)Cc4ccco4)[nH]n3)cc(C)c(CCS)c12</t>
  </si>
  <si>
    <t>DUDE_27558,0,C=CC(=CC)CC(=O)Nc1ccc(S(=O)(=O)NC(=O)N2CCCCC2)c(C)c1OCC(=O)N1CCCC(C)C1</t>
  </si>
  <si>
    <t>DUDE_27559,0,CCNC(=O)COc1cc(C(=O)NCC)ccc1Oc1ccc(N=C2SCCN2C)c2cc3c(cc12)OCO3</t>
  </si>
  <si>
    <t>DUDE_27560,0,COc1cc(NC(=O)N(CCC#N)C(C)CN2C(=O)CSC2c2ccccc2OC=C(C)C)cc(O)c1OC</t>
  </si>
  <si>
    <t>DUDE_27561,0,C=CCN(Cc1nccs1)C(=O)C(C)OC(C)(O)C(=O)OCc1cccc(C(=O)Nc2ccc(C)nc2)c1</t>
  </si>
  <si>
    <t>DUDE_27562,0,CC=C(C)OCC1CN(C(=O)COC(C(=O)Nc2nc3c(s2)CCC3)=C(C)NC(=O)c2ccccc2)CCO1</t>
  </si>
  <si>
    <t>DUDE_27563,0,CCCCC1CN(C(=O)C(=CC=C2OC(=O)N(C)C2=O)c2cc(C)c(CC(=O)NC(=O)CC)c(C)n2)CCS1</t>
  </si>
  <si>
    <t>DUDE_27564,0,C=C(O)C=Cc1cccc(N(C(=O)C2=C(c3cc(C)[nH]c3C(C)=O)CCCC2=NC(=O)CC)S(=O)(=O)NC)c1</t>
  </si>
  <si>
    <t>DUDE_27565,0,C=CC=C1CSC=NC(NC(C)=O)=CC(=O)CN(CC(=CO)C(=O)OC(=C)C=C)CC(=O)N1c1ccccc1</t>
  </si>
  <si>
    <t>DUDE_27566,0,COCC(=O)N1CCC(N(C(=O)N(C)CC(O)c2cccc(C)c2)c2cc(C)ccc2CNS(C)(=O)=O)CC1</t>
  </si>
  <si>
    <t>DUDE_27567,0,CC(=O)NC(=O)Cn1c(S(=O)(=O)N2CCCCCC2C)cc(C(C)=CC(=O)Nc2ccc(C(C)=O)cc2)c1C</t>
  </si>
  <si>
    <t>DUDE_27568,0,CC=CC=CN(C(=O)C(=O)N1CCOCC1)c1ccccc1C(=O)NC(C)C(=S)NCCOC1=CCC=C1O</t>
  </si>
  <si>
    <t>DUDE_27569,0,CN(C(Cc1ccc2c(c1)OCC(=O)N2)C(=O)Nc1ccc(OC2=CCC=C2)cc1)S(=O)(=O)c1cccnc1</t>
  </si>
  <si>
    <t>DUDE_27570,0,Cc1cc(C(=NN=C2C=CCC(=O)N2CC(=O)OC(C)C)C(=O)NC(C)c2ccc(-c3ccsc3)o2)c(C)o1</t>
  </si>
  <si>
    <t>DUDE_27571,0,COc1ccc(C(C)C(=O)Nc2nc(C)c(C(=O)N(C)CC(=O)NCC(OC(C)=O)c3ccccc3)s2)cc1</t>
  </si>
  <si>
    <t>DUDE_27572,0,COc1cc(NC(=O)CCC(Oc2ccccc2OC)C(=O)Nc2nc3c(s2)CC3)cc(Oc2cc[nH]c2)c1</t>
  </si>
  <si>
    <t>DUDE_27573,0,COc1ccccc1NS(=O)(=O)Nc1ccccc1Cc1cccc(C(=O)N(C)CC(=O)N2CCOCC2)c1</t>
  </si>
  <si>
    <t>DUDE_27574,0,COc1cccc(CN(CC(=O)NC2=CCC=C2)C(=O)c2cc3c(s2)NC(=O)CN(CC2CCCO2)C3=O)c1</t>
  </si>
  <si>
    <t>DUDE_27575,0,CC(C)OC(=O)C1CSCCN1C(=O)CN(C)C(=O)Cc1cccc(C(=O)Nc2ccc(C(=O)CN)cc2)c1</t>
  </si>
  <si>
    <t>DUDE_27576,0,CCc1cc(C(=O)N(CCOCCS)c2ccc(C(=O)Nc3ccccc3)cc2C(=O)N2CCOCC2)no1</t>
  </si>
  <si>
    <t>DUDE_27577,0,COc1ccccc1OCC(=O)N1CCC(NC(=O)Cc2ccnc(NS(=O)(=O)c3ccc(C)cc3C)c2)C1</t>
  </si>
  <si>
    <t>DUDE_27578,0,CCCC(O)c1ccc(S(=O)(=O)NCCc2nc(CN(CC)C(=O)c3ccc(OC(C)(C)C)cc3)no2)cc1</t>
  </si>
  <si>
    <t>DUDE_27579,0,C=C(OC)C(=CC)c1ccc(NC(=O)C(=O)N2CCC(NS(=O)(=O)c3ccccc3C)C2)cc1C(=O)N(C)C</t>
  </si>
  <si>
    <t>DUDE_27580,0,C=C(O)COCCOc1cc(NC(=O)c2sc(N(CC)c3ccc(OC)cc3)nc2N(C)C)cc(C(C)=O)c1</t>
  </si>
  <si>
    <t>DUDE_27581,0,CNS(=O)(=O)NC(C(=O)N(C)Cc1ccccc1C)c1cc(OC)c2oc(C)c(CC(=O)N3CCCC3)c2c1</t>
  </si>
  <si>
    <t>DUDE_27582,0,CCC(N=C1c2ccc(C)cc2C(NC(=O)Oc2ccc(C(=O)NCC3=COSC3)cc2)C(=O)N1C)C(C)=O</t>
  </si>
  <si>
    <t>DUDE_27583,0,CCS(=O)(=O)c1cc(CCc2cccc(NC(=O)N(C)CC=NC=O)c2C(=O)Oc2ccc(C)cc2)ccn1</t>
  </si>
  <si>
    <t>DUDE_27584,0,C=C1C(=CC=N)OCCN1C(=O)C(C)SCC(=O)N(Cc1ccc(O)cc1)Cc1cc(NC(C)=O)ccc1O</t>
  </si>
  <si>
    <t>DUDE_27585,0,Cc1cc(CN(Cc2ccsc2)C(=O)COc2ccc(N3CC(C(=O)NCCNC=O)CC3=O)cc2)c(C)o1</t>
  </si>
  <si>
    <t>DUDE_27586,0,CCCC1(O)CN(C(=O)CCCSc2ncc3c(C)c(OC)cc(C(=O)OC)c3n2)c2cc(C#N)ccc2O1</t>
  </si>
  <si>
    <t>DUDE_27587,0,CCCCn1c(C)c(C(=O)NC)c(=O)n(CCc2ccc(OC(C)C(=N)S)cc2Oc2ccccc2O)c1=O</t>
  </si>
  <si>
    <t>DUDE_27588,0,C=CCNC(=O)c1cc(=CC(=O)N=c2cc3c(cn2C)C(C=C)=CCCO3)[nH]c(=O)c1=CSC(C)C(=O)OC</t>
  </si>
  <si>
    <t>DUDE_27589,0,CSCc1cc(C(=O)NCc2c(-c3ccco3)oc3c2CN(C(C)=O)CC3Oc2cccnc2)c(C)[nH]c1=O</t>
  </si>
  <si>
    <t>DUDE_27590,0,CSCC1=C(C)C2(Cc3cc(=O)n(CC(=O)O)c(NCc4ccccc4O)c31)C(=O)N(C)C(=O)N2C(C)C</t>
  </si>
  <si>
    <t>DUDE_27591,0,CCCSCCCOC(=O)CN1C(=O)Oc2ccccc2C1C(C)NC(=O)NN(C=CC=O)c1ccccc1</t>
  </si>
  <si>
    <t>DUDE_27592,0,C=CN(C)Cc1cccc2c1N(C(=O)C(=O)NC(=O)N(CC(O)c1ccc(C)cc1)C(C)C(=O)OC)CCS2</t>
  </si>
  <si>
    <t>DUDE_27593,0,CCNC(=O)C(O)COC(=O)Cc1nn(C(C)(C)C)c(C)c1C(=O)Oc1ccc2[nH]c3c(S)cccc3c2c1</t>
  </si>
  <si>
    <t>DUDE_27594,0,CCC(NC(=O)NC(=Cc1ccc(OC2CCSC2)cc1)C(=O)N1CCC2(C1)OCCO2)c1c(C)noc1C</t>
  </si>
  <si>
    <t>DUDE_27595,0,COc1ccccc1NN(C)C(=O)c1cc(C(=O)Nc2cccc(O)c2)n(CC2=CCC3(CCS(=O)C3)O2)c1</t>
  </si>
  <si>
    <t>DUDE_27596,0,COC(=O)c1cc(C)c(NC(=O)c2cnc3[nH]c(=O)n(CC(C)SC(C)C)c(=O)c3c2)c(C)c1</t>
  </si>
  <si>
    <t>DUDE_27597,0,COc1ccc(C(=O)N2CCOCC2C)cc1CNC(=O)CCNC(=O)N(CC(C)O)c1ccccc1SC</t>
  </si>
  <si>
    <t>DUDE_27598,0,CC(OC(=O)c1cc(NC(=O)CSC(CO)=NO)c2cc(-c3ccccc3)ccc2n1)C(=O)N1CCCCC1</t>
  </si>
  <si>
    <t>DUDE_27599,0,CCOC(=O)Cn1c(CN(C)C(=O)C(=O)NNC(=O)c2ccccc2)cc(C)c(CCc2csc(C)c2)c1=O</t>
  </si>
  <si>
    <t>DUDE_27600,0,CC1CNC=C2C(=O)N(CC(=O)N(c3ccc4c(c3)CCCC4)C(C)CC(=O)NC3=CCS(=O)(=O)C3)C(=O)C21</t>
  </si>
  <si>
    <t>DUDE_27601,0,Cc1ccc(C(=O)COc2cc(OCC#N)c(OCc3c(C)[nH]ccc3=O)cc2CNC(=O)N2CCCC2)o1</t>
  </si>
  <si>
    <t>DUDE_27602,0,C=C(OC)c1nc(C)ccc1OCC(=O)Nc1cccc(OCc2ccc(CNC(=O)N3CCOCC3)o2)c1</t>
  </si>
  <si>
    <t>DUDE_27603,0,CCN(C)C(C(=O)OCC(=O)NC1=CC=CC(C)N1C(=O)Nc1ccc(OC)cc1)=C(C=O)C1=CCOC=C1</t>
  </si>
  <si>
    <t>DUDE_27604,0,CCCCC(=O)N(C(=O)OC)c1cccc(NC(=O)N(CC(=O)Nc2ccccc2C=O)CC2CCCO2)c1</t>
  </si>
  <si>
    <t>DUDE_27605,0,CCOC(=O)CN(Cc1cc2ccccc2o1)C(=O)CC=CC(=O)NCC(=Cc1ccc(C#N)o1)C(=O)NC</t>
  </si>
  <si>
    <t>DUDE_27606,0,CNC(=O)CN(C(=O)COc1ccc(Oc2cccn(CNc3ccc(OC)cc3)c2=O)cc1)C(C)(C)C</t>
  </si>
  <si>
    <t>DUDE_27607,0,CCOC(=O)C1=C(OCC)CN(C)C(=O)C1=Nc1ccc(NC(=O)COC(=O)c2c[nH]c3c2CCCC3)cc1</t>
  </si>
  <si>
    <t>DUDE_27608,0,CCc1cc(OC)c(NC(=O)C(C)OC(=O)c2cnc(NC(=O)c3occc3C)n2CC2CCCO2)cc1C</t>
  </si>
  <si>
    <t>DUDE_27609,0,C=C(O)CN(C)C(=O)c1cccc(OC(=O)CCC(=O)Nc2ccc(C(=O)OCC(C#N)CC#N)cc2C)c1</t>
  </si>
  <si>
    <t>DUDE_27610,0,CCc1ccc(C(CC(=O)Nc2ccc(N3C(=O)COC3=O)cc2)N(C)CC(=O)Nc2ccccc2OC)o1</t>
  </si>
  <si>
    <t>DUDE_27611,0,C=C(N=CC=CNC(C)=O)c1ccc(C=Nc2cc(OCC)c3c(c2)OCO3)c(OC(=O)CNC(C)CO)c1</t>
  </si>
  <si>
    <t>DUDE_27612,0,COc1ccc2oc(CNC(=O)c3ccnc(N(C)Cc4ccc(C(=O)NCC5COCCO5)o4)c3)cc2c1</t>
  </si>
  <si>
    <t>DUDE_27613,0,CCC(C)Cn1c(=O)[nH]c(C)c(C(=O)c2ccc(NC(=O)C=Cn3c(=O)oc4c(C=O)cccc43)cc2)c1=O</t>
  </si>
  <si>
    <t>DUDE_27614,0,C=CC1=C(CN(C)C(=O)c2ccc(NC(=O)C(=O)NC(C)c3ccc(OC)nc3OC(C)(C)C)cc2)OCO1</t>
  </si>
  <si>
    <t>DUDE_27615,0,C=CCCN(C)C(=O)NC1CN(C(=O)c2ccc(OCC(=O)Nc3coc(=O)c(C(C)=O)c3)cc2)CC=C1C</t>
  </si>
  <si>
    <t>DUDE_27616,0,C=C(C)CNC(=O)c1c(C)[nH]c(C(=O)OC2(C)CC(=O)N(CC(=O)Oc3ccccc3N(C)C)C2=O)c1CC</t>
  </si>
  <si>
    <t>DUDE_27617,0,Cc1n[nH]c(C)c1CCN(CC1(CO)CCCN(C(=O)COC(=O)CC2OCCO2)C1)C(=O)c1ccccc1</t>
  </si>
  <si>
    <t>DUDE_27618,0,CCOCc1ccccc1OCC(=O)N(Cc1nc(-c2ccc(C)o2)c(C)o1)CC1(CC)NC(=O)CNC1=O</t>
  </si>
  <si>
    <t>DUDE_27619,0,CCOC(=O)CN1C(=O)C(CC(=O)NC(C)CC)C(=O)N(Cc2coc(-c3ccc4ccccc4c3)n2)C1=O</t>
  </si>
  <si>
    <t>DUDE_27620,0,CCC(=O)Cn1c2ccc(C(=O)COC(=O)CNC(=O)NC(=O)c3ccccn3)cc2c2ccc(OC)cc21</t>
  </si>
  <si>
    <t>DUDE_27621,0,CC(=O)CC1(c2ccccc2)NC(=O)N(CC(O)CN2CCN(CC(=O)OCc3ccccc3C)C2=O)C1=O</t>
  </si>
  <si>
    <t>DUDE_27622,0,CCON=C1CCN(C(=O)CC(=O)N(CC(=O)c2[nH]c3c(c2C)C(=O)CCC3)CC(O)CO)c2ccccc21</t>
  </si>
  <si>
    <t>DUDE_27623,0,CCc1cc2c(NC(=O)C(=O)N(C)CC(=O)NC(=C(OC)C(=O)OC)c3ccc(C)c(C)c3)noc2cc1C</t>
  </si>
  <si>
    <t>DUDE_27624,0,CC1COCC(Cn2c3c(cc(OCc4ccc(C(=O)N(C)CN)cc4)c2=O)Oc2cc[nH]c2C3=CC=O)O1</t>
  </si>
  <si>
    <t>DUDE_27625,0,CCOCCCN(CC(=O)N1CCOCC1)C(=O)c1cc(NC(C)=O)c2cccc(-c3cc(OC)co3)c2n1</t>
  </si>
  <si>
    <t>DUDE_27626,0,Cc1cc(CO)c(C(=O)Nc2ccccc2COC(=O)N(CCc2nc(CCO)no2)Cc2ccccc2)o1</t>
  </si>
  <si>
    <t>DUDE_27627,0,COc1coc(C)c1OCC(=O)NC(CC(=O)N1CCCCC(C)CC1)C(=O)Nc1nc2ccc(C)cc2o1</t>
  </si>
  <si>
    <t>DUDE_27628,0,C=C(O)C=C(N=C(N=C(N(C)CC=O)C1(O)CCC(=O)N(c2cccc(C)c2)C1=O)c1ccc(O)cc1)OC</t>
  </si>
  <si>
    <t>DUDE_27629,0,CCN(C(=O)c1cn(CC(=O)NC(C)C(=O)O)c(=O)n(CCc2ccc(C)cc2)c1=O)c1ccc(OC)cc1</t>
  </si>
  <si>
    <t>DUDE_27630,0,CCC1(Nc2ccc(OC)c(OC)c2)C(=O)N(C)C(=O)N1c1cccc(NC(=O)COc2ccc(O)cc2)c1</t>
  </si>
  <si>
    <t>DUDE_27631,0,CCCC1C(=O)NC(=O)c2ccc(C(=O)N(C)c3ccc(NC(=O)C(C)OC(=O)c4occc4C)cc3)nc21</t>
  </si>
  <si>
    <t>DUDE_27632,0,CCOCc1onc2ccc(C3CN(C(=O)Nc4ccc5c(c4)OCC(COCC)O5)C(C)(C)C(=O)N3)cc12</t>
  </si>
  <si>
    <t>DUDE_27633,0,CCNC(=O)Nc1ccccc1N(CC(=O)N1C(=O)C(=O)c2ccccc21)C(=O)COc1ccc(OC)cc1</t>
  </si>
  <si>
    <t>DUDE_27634,0,COC(=O)COC(=O)c1ccccc1NC(=O)C=NNC(=O)c1ccc(-c2ccnc(OC(C)(C)C)c2)cc1</t>
  </si>
  <si>
    <t>DUDE_27635,0,C=C(CN(CC(O)=CC)C(=O)NCC(Oc1cc(C=O)ccc1NC(=O)c1ccccc1)C(=O)N(C)C)OC</t>
  </si>
  <si>
    <t>DUDE_27636,0,C=CC(=CC)n1[nH]c(=O)c(OC(=O)Cn2cccc(C(C(=O)N3CCCC3)=C3CCCCC3)c2=O)c(O)c1=O</t>
  </si>
  <si>
    <t>DUDE_27637,0,COc1cccc2c(CC(=O)NC(C)c3nc(COc4ccc(OCc5c(C)noc5C)cc4)no3)coc12</t>
  </si>
  <si>
    <t>DUDE_27638,0,C=CN1CC(C)OC2=C1C(C(=O)Nc1ccc(NC(=O)c3cc(C)no3)cc1C(=O)OC(C)(C)C)=CC(=O)C2</t>
  </si>
  <si>
    <t>DUDE_27639,0,C=CCN1CCNC(=O)C(C)NC(=O)CN(C(=O)C(=CCCC)Oc2c(O)ccc3ccoc23)C(=O)CC1C</t>
  </si>
  <si>
    <t>DUDE_27640,0,C=C1C(=O)N(CC(=CC=C2C(=O)NCC2C)NC(=O)C(=O)N(C)CCOc2ccccc2OC)C(=O)C1=CC</t>
  </si>
  <si>
    <t>DUDE_27641,0,CCC(=O)OCC(=O)NCN1C(=O)C(=Nc2cccc(NC(=O)c3ccc(O)c(OC)c3)c2)c2ccccc21</t>
  </si>
  <si>
    <t>DUDE_27642,0,C=C(O)C(=O)N1CCN(C(=O)c2ccc(OCC(=O)OC3=CCC=C3)cc2NC(=O)c2cccnc2C)CC1</t>
  </si>
  <si>
    <t>DUDE_27643,0,COc1ccc(C(=O)N2CCN(C(=O)C(C)NC=O)CC2)cc1NC(=O)C(C)Cc1ccc2c(c1)OCCO2</t>
  </si>
  <si>
    <t>DUDE_27644,0,COCCOc1ccc(CCN(C)C(=O)c2cc3cc(C(=O)N4CCOC(=O)C4)[nH]c3c(=O)n2C)cc1C</t>
  </si>
  <si>
    <t>DUDE_27645,0,C=CCOCOc1ccc(C=NNC(=O)c2c(NC(=O)COCCCOC)n(C)c3ccccc3c2=O)cc1</t>
  </si>
  <si>
    <t>DUDE_27646,0,Cc1ccc(CC(=O)NC(COC(=O)c2cccc3c2CNCO3)c2cc(C(=O)N3CCOCC3)on2)cc1</t>
  </si>
  <si>
    <t>DUDE_27647,0,CCN1C=CC=C(c2ccco2)NC(=O)c2onc(CCOc3cccc(OC(C)C)c3)c2CNC(=O)C1=O</t>
  </si>
  <si>
    <t>DUDE_27648,0,COCCn1c(NC=O)ccc(C(=O)N(CCNC(=O)COc2ccc3ccc(O)cc3c2)CC2CC2)c1=O</t>
  </si>
  <si>
    <t>DUDE_27649,0,O=C(NCC(O)CN1Cc2cocc2OC2(CCOC2)C1)c1ccccc1C(=O)OC1CCCn2nccc21</t>
  </si>
  <si>
    <t>DUDE_27650,0,CNC(=O)C=C(CN(C(=O)CCC(=O)N1CCN(C(=O)c2ccco2)CC1)C(C)CO)Oc1ccccc1</t>
  </si>
  <si>
    <t>DUDE_27651,0,C=CC=CC=C1OC(=O)CN(C=C)C=COC(=O)CSC=C1CN(C)C(=O)C(NC(=O)c1ccsc1)C(C)C</t>
  </si>
  <si>
    <t>DUDE_27652,0,CCc1c(C(=O)CN2CCN(C(=O)C(=CC(=O)C=Cc3cccs3)OCc3ccco3)CC2)sc(C#N)c1O</t>
  </si>
  <si>
    <t>DUDE_27653,0,COC(=O)C(C)(C)N(CC(=O)c1ccco1)C(=O)C(=O)NCC1(Sc2ccc3cc(N(C)C)sc3c2)CCC1</t>
  </si>
  <si>
    <t>DUDE_27654,0,CCSC1CCN(C(=O)c2scc(C(=O)N(C)C(C(=O)OCC(=O)NC(C)(C)C)c3ccc(C)o3)c2C)CC1</t>
  </si>
  <si>
    <t>DUDE_27655,0,CCN=C1CC2=C(S1)C(=O)N(CCC(=O)COC(=Cc1ccco1)c1ccccc1)S(=O)(=O)C2=C(C)NCC</t>
  </si>
  <si>
    <t>DUDE_27656,0,CCS(=O)(=O)N(C)C(C)CC(=O)N1CCC(C(=O)Nc2cc(C(=O)SC)c3oc4c(c3c2)CC(C)CC4)CC1</t>
  </si>
  <si>
    <t>DUDE_27657,0,CCN(C)C(=O)Nc1ccc(S(=O)(=O)N(C)CC2CCC(c3ccsc3)c3ccccc3O2)cc1OCC=O</t>
  </si>
  <si>
    <t>DUDE_27658,0,C=CC(=C)CSc1ccc2sc(NC(=O)c3onc(CCC(=O)N4CCOCC4)c3C(=O)OC(C)C)cc2c1</t>
  </si>
  <si>
    <t>DUDE_27659,0,COc1ccc(C(=O)C=C(C)n2nc(-c3cc(S(=O)(=O)CC(C)O)ccc3OC)c3cc(SC)cnc32)cc1</t>
  </si>
  <si>
    <t>DUDE_27660,0,CCOC(COC(=O)CNC(=O)C1=Cc2cc(C)nc3nc(S(C)=O)c(OC)c(c23)S1)Cc1ccc(C)cc1</t>
  </si>
  <si>
    <t>DUDE_27661,0,COCC(=O)COC(=O)CC(C)N1C(=O)C(=CSc2ccc(-c3cc[nH]c3)cc2)C=C(c2ncc(C)s2)C1=O</t>
  </si>
  <si>
    <t>DUDE_27662,0,C=CCC1(C)C(=O)NCC(=O)N1Cc1nc(C2CC2C(=O)OCc2coc([SH]=O)c2)c(-c2ccc(C)cc2)s1</t>
  </si>
  <si>
    <t>DUDE_27663,0,CCCS(=O)(=O)C(c1coc(CN(C(=O)NC(=O)c2cccnc2-c2cccs2)C(C)C)cc1=O)C(C)CC</t>
  </si>
  <si>
    <t>DUDE_27664,0,C=CC(C1C(=O)N(C)CC(=O)N1c1ccc(OCc2ccc(C)c(NC(=O)CC)c2)c(OCC)c1)S(C)(=O)=S</t>
  </si>
  <si>
    <t>DUDE_27665,0,CC=C1COC=C1CNC(=O)CCc1ncc(CSC(=O)N2CC(C)OC(c3ccc4c(c3)OCCO4)C2)s1</t>
  </si>
  <si>
    <t>DUDE_27666,0,COc1cccc(C)c1Oc1ccccc1COC(=O)c1sc(CCNC(=O)N2CCOCC2)nc1CSC</t>
  </si>
  <si>
    <t>DUDE_27667,0,Cc1sc2c(c1C)c(=O)c(C)c1n2CC(=O)Nc2ccc(OCCO[SH]=O)cc2C(=O)C=C(CC(C)C)N=C1</t>
  </si>
  <si>
    <t>DUDE_27668,0,CSC(C)CC1C(=O)N(S(C)(=O)=O)CC(=O)N1c1ccc(NC(=O)C(=O)c2ccc3ccccc3c2)cc1C</t>
  </si>
  <si>
    <t>DUDE_27669,0,CN(CCc1ccccc1)C(=O)NCC1CC(=CC2=CC(c3ccc(OC(=O)CCS)cc3)=NS2(=O)=O)CO1</t>
  </si>
  <si>
    <t>DUDE_27670,0,COC(=O)C1COCC(C(=O)CC2N=C(C(C)C)SC2=C2C=Cc3ccc(C)nc3N2)=C1CC=CCO</t>
  </si>
  <si>
    <t>DUDE_27671,0,CC(=CC=O)C(=CC1=CCC=C1[SH](=O)=O)Cn1c(=O)[nH]c2c(c1=O)CC(C(=O)CSCc1cccnc1)CC2</t>
  </si>
  <si>
    <t>DUDE_27672,0,CC=C1CN(C)C(=O)COC(=O)C(SCC(=O)Nc2ccccc2O)CC(=O)N(C2CCCC=C2SCC)C1</t>
  </si>
  <si>
    <t>DUDE_27673,0,C=C(O)C(=O)OCC(=O)NC=NC1=C(SC)CC(C)(C(=O)N2CCC(=CC(C)=O)CC2c2ccccc2)SC1</t>
  </si>
  <si>
    <t>DUDE_27674,0,CCc1ccc([SH](=O)=O)cc1CCN(c1ccccc1)S(=O)(=O)NCc1cccc(N2C(=O)C=CCC2=O)c1</t>
  </si>
  <si>
    <t>DUDE_27675,0,COc1cc([SH](=O)=O)c2c(c1NC(=O)CCc1nccnc1C(=O)Oc1ccc3cc(C)ccc3c1)SCC2</t>
  </si>
  <si>
    <t>DUDE_27676,0,CCCC(=NN=C(CC(C)(C)C)c1cccc(C(=O)NCC2=COS(=O)O2)c1)SC(Cc1ccoc1)C(C)=O</t>
  </si>
  <si>
    <t>DUDE_27677,0,CCC(=O)OCC(=O)C=C1C=C(OC)C(=O)N(c2cccc(C)c2)CCN(Cc2cccs2)C(=O)NCCS1</t>
  </si>
  <si>
    <t>DUDE_27678,0,COc1ccc(OC)c(C2C(C)CCCN2C(=O)c2sc(N=Cc3ccc(C(=O)OC(C)CS)o3)nc2C)c1</t>
  </si>
  <si>
    <t>DUDE_27679,0,CCc1cscc1CCCN(C(=O)CN1C(=O)c2ccccc2C1=O)C(=O)N(C)Cc1ccc(S(=O)O)cc1</t>
  </si>
  <si>
    <t>DUDE_27680,0,CCc1ccccc1N(CC(=O)OC)C(=O)CN(C(=O)c1ccsc1)C(=O)c1sc2[nH]cc(C)c(=O)c2c1C</t>
  </si>
  <si>
    <t>DUDE_27681,0,CC=CCOC(=O)C(=CC(=O)NC(C)C)c1occ(C(=O)N2CCN(C)C(=O)C2c2ccc(S)cc2)c1C</t>
  </si>
  <si>
    <t>DUDE_27682,0,CCCOc1cc(C=CC(=O)CS(=O)Cc2nc(CC(=O)N3CC(=O)Nc4ccccc43)c(C)s2)ccc1O</t>
  </si>
  <si>
    <t>DUDE_27683,0,CNS(=O)(=O)c1ccc(CCCSC2=CC(=O)N(CCC(=O)N3c4ccccc4CC3C)C2=O)cc1</t>
  </si>
  <si>
    <t>DUDE_27684,0,CC=CC=C(OCC[SH]=O)c1cc(OC)ccc1N1CCN(C(=O)C=Cc2ccc(NS(C)(=O)=O)cc2)CC1</t>
  </si>
  <si>
    <t>DUDE_27685,0,CCSc1ccccc1C(=O)N1CCN(Cc2ccc(C(=O)Nc3ccccc3OCC(C)=O)o2)CC1</t>
  </si>
  <si>
    <t>DUDE_27686,0,C=C1CN2C(=O)N(c3ccc(SCC(=O)NC(C(=O)Oc4ccccc4OC)C(C)C)cc3)C(=O)C2CC1S</t>
  </si>
  <si>
    <t>DUDE_27687,0,CC1(C)CC(=O)c2[nH]c(=O)c(SCC(=O)N3CCOCC3c3ccc(-c4ccc(-c5ccco5)o4)s3)nc2C1</t>
  </si>
  <si>
    <t>DUDE_27688,0,CCOCCN(CC1CCCO1)C(=O)c1cc(CNC(=O)C2CCCN2C(=O)c2ccc(S(C)=O)cc2)cs1</t>
  </si>
  <si>
    <t>DUDE_27689,0,CCC(=Nc1cccc(NC(=O)N2CCC(=O)CC2C(=O)OCC2=COS(=O)C2)c1C)Sc1ccc(C)cc1</t>
  </si>
  <si>
    <t>DUDE_27690,0,CC=C(C)C1=C(NC(=O)N2CCN(C(=O)C(C)Sc3ccc(C(=O)OC4CCCC4)cc3)CC2)SC(=O)C1=O</t>
  </si>
  <si>
    <t>DUDE_27691,0,O=C(CN1CC2(CCC1=O)CCN(Cc1cc3ccc(SCCO)cc3o1)S(=O)(=O)CC2)Nc1ccccc1</t>
  </si>
  <si>
    <t>DUDE_27692,0,COC(=O)CSc1ccc2c(c1)N(C(=O)c1ccc(NC(=O)CCc3ccc(OC)cc3)cc1)CC(=O)N2</t>
  </si>
  <si>
    <t>DUDE_27693,0,CNS(=O)(=O)c1ccc(S(=O)(=O)N(Cc2ccccc2)C2CCN(C(=O)c3ccc(COC)cc3)CC2)cc1</t>
  </si>
  <si>
    <t>DUDE_27694,0,CNc1sc(N=C(C)C)c(NC(=O)COc2cccc(OC(=O)C(C)Sc3ccc(C)cc3)c2)c1C(=O)OC</t>
  </si>
  <si>
    <t>DUDE_27695,0,Cc1ccc2c(c1)C(C(=O)NC(C)C(=O)O)CN2C(=O)C(C)c1cccc(C(=O)N(C)C(=O)C2=CSCS2)c1</t>
  </si>
  <si>
    <t>DUDE_27696,0,CNC(=O)c1ccccc1SCc1cc(C(=O)N(C)CC[SH](=O)=O)ccc1Oc1ccc(C(=O)N(C)C)cc1</t>
  </si>
  <si>
    <t>DUDE_27697,0,COc1nc(SO)ccc1S(=O)(=O)c1ccccc1CN1C(=O)C(C(C)(C)Cc2ccccc2)NC(=O)C1C</t>
  </si>
  <si>
    <t>DUDE_27698,0,CN(C)C(=O)C1CC(=O)CCN1C(=O)C(=Cc1ccc2c(c1)OCO2)SCC(=O)Nc1csc2ccccc12</t>
  </si>
  <si>
    <t>DUDE_27699,0,Cc1ccccc1CS(=O)(=O)Nc1sc(NC(=O)c2ccccc2C=O)c2c1C(=O)N(CCC(C)(C)C)C2=O</t>
  </si>
  <si>
    <t>DUDE_27700,0,CC=CC1=C(N(C)C(=O)C(=Cc2ccc3c(c2)C(=O)NCCS3)OC(=O)N2CCCC2=O)C(=CC(C)=O)SC1</t>
  </si>
  <si>
    <t>DUDE_27701,0,Cc1ccc(CN(C(=O)c2cc(C)oc2C(=O)NC(C)C(=O)OCC(=O)OC(C)C)C2CSc3ccsc32)o1</t>
  </si>
  <si>
    <t>DUDE_27702,0,C=CCSC1=CC=CC=C(OC(=O)CC)C(C)OC(=O)C=C(OOC)C(=O)N(Cc2cc(C(=O)NC)cs2)C1</t>
  </si>
  <si>
    <t>DUDE_27703,0,COc1cc(C(=O)OCc2ccc(-c3cc4c(s3)CCCSC4)o2)oc1C(=O)N1CCCC1C(=O)NCC=O</t>
  </si>
  <si>
    <t>DUDE_27704,0,COc1ccc(OS(=O)(=O)c2cc(C)n(CS)c2C)c(C=CC(=O)Nc2cc(OC)c(OC)cc2OC)c1</t>
  </si>
  <si>
    <t>DUDE_27706,0,C=C(S)C(=O)Oc1cc2c(cc1OCC1=CCC=N1)C=C(C(=O)NCC(C)CC(=O)OC(C)C(=O)OC)SC2</t>
  </si>
  <si>
    <t>DUDE_27707,0,CCc1cc2c(cc1C)COc1cc(S(=O)(=O)N(C)CC(=O)Nc3sccc3C(=O)OC)c(OCC=O)cc1-2</t>
  </si>
  <si>
    <t>DUDE_27708,0,CCCn1cccc1C(=O)Nc1ccc2c(c1)Oc1cc(OC(=O)C(C)SCC(=O)CC[SH](=O)=O)ccc1O2</t>
  </si>
  <si>
    <t>DUDE_27709,0,C=CCOc1cccc(C(=O)NCC(C)c2oc(=O)n3c2CSC3)c1OS(=O)(=O)c1ccc2c(c1)CCCO2</t>
  </si>
  <si>
    <t>DUDE_27710,0,C=CCOC(=O)C(=O)NC1=C(C)OC(=O)C1=Nc1ccsc1C(=O)C1CCOc2cc(CC[SH]=O)c(C)cc21</t>
  </si>
  <si>
    <t>DUDE_27711,0,C=C(C)C(=O)OCC(=O)Nc1sc(N2CCSCC2)c(-c2ccc(C(=O)OC(C)=O)cc2)c1C(=O)OC(C)C</t>
  </si>
  <si>
    <t>DUDE_27712,0,CCOC1=C2CCSC2=CC([SH](=O)=O)=CC=C(OC)C=CC(=O)N(C(=O)NCc2cc(OC)cc(OC)c2)C1</t>
  </si>
  <si>
    <t>DUDE_27713,0,CCOC(=O)c1nc(NC(=O)COC(=O)C2=CSC=C(C=CC=O)C2c2ccccc2)sc1C(=O)OCC</t>
  </si>
  <si>
    <t>DUDE_27714,0,CC1=NS(=O)(=O)C(C2=CCOC=C2)=C1NC(=O)C(=Cc1ccc2c(c1)CCO2)OCC(=O)OCc1cccs1</t>
  </si>
  <si>
    <t>DUDE_27715,0,CCc1cc(C)cc2c1C(=O)N(Cc1ccc(C(=O)OC(CSC)C(=O)NC3CC3)cc1C(=O)OC)S2(=O)=O</t>
  </si>
  <si>
    <t>DUDE_27716,0,COC(=O)NC(=O)C1CCN(C(=O)COc2cc(C)c(CS(=O)c3cc(OC)ccc3OC)cc2SC)CC1</t>
  </si>
  <si>
    <t>DUDE_27718,0,COCC(=O)CSc1c(C)ccc2c1NC(=O)c1oc(CSC(C)C3Oc4ccccc4O3)nc(=O)c1O2</t>
  </si>
  <si>
    <t>DUDE_27719,0,Cc1ccc(NC(=O)C2CCN(C(=O)CCOC(=O)c3oc4cc(S)ccc4c3C=O)CC2)cc1S(C)(=O)=O</t>
  </si>
  <si>
    <t>DUDE_27720,0,CC(SCC(=O)Nc1ccccc1SCC(=O)OC(C(=O)OCC(=O)O)C(C)C)=C1C=C2C=CC=CN2C1=O</t>
  </si>
  <si>
    <t>DUDE_27721,0,COc1ccccc1C(=O)Oc1ccc(NS(=O)(=O)C=Cc2ccccc2N2CC(C(=O)OS)CC2=O)cc1</t>
  </si>
  <si>
    <t>DUDE_27722,0,CCNS(=O)(=O)C(=CC(=CC(=O)OC)c1cc(=O)oc(-c2ccc(C)cc2)n1)Sc1ccc2c(c1)OCCO2</t>
  </si>
  <si>
    <t>DUDE_27723,0,CNC(=O)CN(CCSCCO[SH](=O)=O)C(=O)c1ccc2c(c1)C(=O)C(=Cc1c(C)oc3c(C)cccc13)O2</t>
  </si>
  <si>
    <t>DUDE_27724,0,CCOC(=O)CCC(O)=NC(=CC(=O)NCc1sc(OC)cc1C)c1ccc2c(c1)OC(=O)c1cscc1O2</t>
  </si>
  <si>
    <t>DUDE_27725,0,COC=CC=C1C=C=CC(=CC=C2OC(SS)OC2=O)CCC(=O)N(c2ccc(OC)c(OC)c2)CC(=O)N1</t>
  </si>
  <si>
    <t>DUDE_27727,0,CCc1nc(CC(=O)OC(C)=C(OC)C(=CC(=O)OCc2cccc(C(=O)NC3=CC(=O)CS3)c2)OC)cs1</t>
  </si>
  <si>
    <t>DUDE_27728,0,C=C(O)CN1C(=O)SC(N(CCOc2cccc3cocc23)C(=O)CSc2ccccc2C(=O)OCC)C1=O</t>
  </si>
  <si>
    <t>DUDE_27729,0,C=CCSc1ccccc1-c1cc(C(=O)OC2CC(=O)N(CC(=O)N3CCC(C)C(O)C3)C2=O)sc1OC</t>
  </si>
  <si>
    <t>DUDE_27730,0,CCOc1ccc(OCC(=O)OC)c(NC(=O)C2CN(C(=O)c3cc4c(s3)CC(CO)CC4=O)CC(C)S2)c1</t>
  </si>
  <si>
    <t>DUDE_27731,0,CC(SCc1ccc(C(C)C)o1)C(=O)OCC(=O)N(Cc1cccc(O)c1)C(C)C1=NC(=O)C(=CC(=O)O)S1</t>
  </si>
  <si>
    <t>DUDE_27732,0,COC(=O)Cc1cc2c(S(=O)(=O)NC(C)CCC(=O)N3CCSc4ccccc43)cccc2cc1OC(=O)O</t>
  </si>
  <si>
    <t>DUDE_27733,0,COC(=O)COc1ccccc1OCC(=O)N1CCN(c2cc(C(=CS(=O)O)S(C)=O)c(C)cc2C)CC1</t>
  </si>
  <si>
    <t>DUDE_27734,0,CCOC(=O)c1sc(C)c(C2=CCN(C(=O)C3=CCC(C[SH]=O)O3)CC2)c1NC=c1ccc(=CCO)oc1=O</t>
  </si>
  <si>
    <t>DUDE_27735,0,C=CCN(C(=O)CCN1C(=O)C(=Cc2c(OC)ccc(C)c2OCC)SC1=S)c1ccc(O)c(O)c1OC</t>
  </si>
  <si>
    <t>DUDE_27736,0,CC(C)OC(=O)COC(=O)CCOC(=O)CSc1ccc(NC(=O)c2ccccc2N2CC(S)CC2=O)cc1</t>
  </si>
  <si>
    <t>DUDE_27737,0,C=C1C=C(CN(Cc2ccco2)S(=O)(=O)CCN(CC)C(=O)C2=C(C(=CC(C)=O)OC)OC3COC=C23)SC1</t>
  </si>
  <si>
    <t>DUDE_27738,0,CCCOC(=O)c1ccc(NC(=O)C(C)OC(=O)c2cnc(SCC(=O)Oc3cccc(C)c3OC)s2)cc1</t>
  </si>
  <si>
    <t>DUDE_27740,0,CCOc1c(C)c2c(C(=O)Oc3ccccc3O)c(S(=O)CCC(=O)N(CC)Cc3ccco3)sc2[nH]c1=O</t>
  </si>
  <si>
    <t>DUDE_27741,0,CC(=O)C(CO)OC(=O)CSC1CCN(C(=O)c2sc(C)cc2OC(=O)C(=O)N2CCCC2)c2ccccc21</t>
  </si>
  <si>
    <t>DUDE_27743,0,COC(=O)C(CO)OC(=O)CSCC1Cc2ccccc2CN1C(=O)CN1C(=O)c2ccc(S)c(C)c2C1=O</t>
  </si>
  <si>
    <t>DUDE_27744,0,C=C(CN(CC(CO)OC)C(=O)c1ccc(S(=O)(=O)Nc2cccc(C(=O)OC3CCCOC3)c2)cc1)SC</t>
  </si>
  <si>
    <t>DUDE_27745,0,COC(=O)c1cc2c(SCc3cc(OC)c4c(c3)OCO4)nc(C)c(C(=O)N3CCC4(O)OCCC4C3)c2s1</t>
  </si>
  <si>
    <t>DUDE_27746,0,CC(C)C(=Cc1ccc2c(c1)OCCO2)S(=O)C(C)C(=O)Nc1nc(C=O)cc2oc(=CO)c(=CC[SH]=O)c12</t>
  </si>
  <si>
    <t>DUDE_27747,0,CCOC(=O)C1(C(=O)Oc2c(OC)c(OC)cc3ccoc23)CCN(C(=O)c2cc3sc(C)cc3[nH]2)CC1</t>
  </si>
  <si>
    <t>DUDE_27748,0,Cc1[nH]c(C(=O)OCC(C)(C)NCC2CCCO2)c(C)c1S(=O)(=O)Cc1ccc2ccccc2c1</t>
  </si>
  <si>
    <t>DUDE_27749,0,COc1ccc(C(=O)Nc2nc(-c3ccc4c(c3)OC(=O)CO4)c(S(=O)(=O)CCc3cc(C)oc3C)s2)cc1</t>
  </si>
  <si>
    <t>DUDE_27750,0,COCCOc1ccc(OC(=O)c2cc(C(=O)OC(C)CSCS)c(=O)[nH]c2C)c(C=NCc2ccco2)c1</t>
  </si>
  <si>
    <t>DUDE_27751,0,CCC(C)OC(=O)CS(=O)(=O)c1cn[nH]c1C1CCCN(c2cc(CCOC(=O)c3sccc3C)ccn2)C1</t>
  </si>
  <si>
    <t>DUDE_27752,0,CC=CN(CC(=O)N1CCCSCC1)c1ccc(Sc2nc3oc(C)c(C(=O)C(C)CC)c3o2)c(=O)[nH]c1=O</t>
  </si>
  <si>
    <t>DUDE_27753,0,CCNC1=CC(=O)N(C)C(=O)C(C)(C)OC(=O)C(SC=NCc2cccnc2)=CC(OC)=CC1=C(C)SC=O</t>
  </si>
  <si>
    <t>DUDE_27754,0,C=C1SC=CC=C1C(=O)NCC(=O)N(CCOc1cncc(S)c1)C(=O)c1ccnc(OC2CCOCC2)c1</t>
  </si>
  <si>
    <t>DUDE_27755,0,COCC(C)(C)Oc1nc2ccc(C(=O)N3CC(O)CC(Cn4c(SCC(=O)OC)nc(C)c4C)C3)cc2s1</t>
  </si>
  <si>
    <t>DUDE_27756,0,COC(=O)C(SC=CC#N)C(=CN(C(=O)COc1cccc(S)c1)C(=O)N(C)C)C(=O)Nc1cccc(C)c1</t>
  </si>
  <si>
    <t>DUDE_27757,0,CCc1c(C)sc(N2CCOC(C(=O)OCCOC)C2)c1C(=O)NCCc1nn(C)c2sc(C)c(C)c(=O)c12</t>
  </si>
  <si>
    <t>DUDE_27758,0,C=CCN1CC(O)=C(C=CC2=C[C-]=C[C-]2)C(Sc2nnc(SC(C(=O)OC)C(C)C)n2CCC(=O)OC)C1=O</t>
  </si>
  <si>
    <t>DUDE_27759,0,C=C1C(=CC)OC(C)=C(CS(=O)Cc2ccc(NC(=O)CCCC(=O)N3CCN(C)CC3)cc2)N(C)S1(=O)=O</t>
  </si>
  <si>
    <t>DUDE_27760,0,C=C1C=C(C=C(OCC)C(=CC(=O)Nc2nc(C)c(C#N)s2)C(=O)OC(C)C2=CCS(=O)C2)C(=O)N2CCC12</t>
  </si>
  <si>
    <t>DUDE_27761,0,C=CCNCc1nc2cc(C)n(CC=C3OC(=O)N(c4cccc(C)c4C4CCS(=O)(=O)C4)C3=O)c(=O)c2s1</t>
  </si>
  <si>
    <t>DUDE_27762,0,CC=CN1C=C(c2nc(SC(C)C(=O)OCC(=O)N3CCOC(c4ccco4)C3)nc(CC)c2C)C(=O)NC1</t>
  </si>
  <si>
    <t>DUDE_27763,0,CCCc1cc(NC(=O)c2ccc(C(=O)N(CC3=CN(C)NC=C3)C(C)C(=O)OC)s2)cc2c1SCOC2=O</t>
  </si>
  <si>
    <t>DUDE_27764,0,CCCOc1ncccc1C(=O)NC(C)c1sc2c(c1C)C(C)=NSC(=O)N2C(=O)C1=C(CCC)OCCO1</t>
  </si>
  <si>
    <t>DUDE_27765,0,CC1C(=O)N(CC(=O)Nc2ccc(C(=O)O)cc2SC2=CCSC=C2)CCN1C(=O)CCC(=O)N1CCCC1</t>
  </si>
  <si>
    <t>DUDE_27766,0,C=C1C(=CC)OC(COc2ccc(N(C=O)Cc3sccc3C(C)NC(=O)N3CCCS3(=O)=O)cc2)CN1C</t>
  </si>
  <si>
    <t>DUDE_27767,0,COc1ccc(C=O)cc1COc1ccccc1ON=Cc1cc(C2CC3=NC=CCCN3S(=O)(=O)N2)cs1</t>
  </si>
  <si>
    <t>DUDE_27768,0,CNC(=O)c1cnc(-c2cnc(C3CSCCN3C(=O)CCc3cc(OC)c(OC)c(OC(C)(C)C)c3)s2)o1</t>
  </si>
  <si>
    <t>DUDE_27769,0,Cc1cc(NC(=O)c2cc(C(=O)OC(C)C3=CCCSC3)c(C)s2)cc(C(=O)Nc2nccn(C=O)c2=O)c1</t>
  </si>
  <si>
    <t>DUDE_27770,0,COc1ccc(CN(C(=O)C(CSC)OC(=O)Nc2nnc(C)s2)C(C)C(=O)Oc2cc(C)cc(C)c2)cc1</t>
  </si>
  <si>
    <t>DUDE_27771,0,CCC(C#N)OC(=O)CCNC(=O)c1ccccc1CSC=CC(=O)N1CCC2(CC1)CCN([SH](=O)=O)CC2</t>
  </si>
  <si>
    <t>DUDE_27772,0,CCCN1C(=O)CSC(C2=C(NC(C)=O)SCN(C3=CC(=CC(=O)N4CCC5=CCC=C54)COC3)C2=O)C1=O</t>
  </si>
  <si>
    <t>DUDE_27773,0,C=C(N)SCCc1sc(C2CCCCCN(C)C(=O)C=C3COC(=O)N3CC(=O)N2C)cc1C(=O)OC(C)C</t>
  </si>
  <si>
    <t>DUDE_27774,0,CCc1scc(C)c1C(=O)COc1cc(C(=O)N(CC)S(C)=O)ccc1NC(=O)c1c(C)nn(CC=O)c1C</t>
  </si>
  <si>
    <t>DUDE_27775,0,CCC(=O)C(=O)c1ccc(OC(=O)c2sc(NC(=O)CSc3nc4c(C)cc(C)cc4c(=O)[nH]3)nc2C)cc1</t>
  </si>
  <si>
    <t>DUDE_27776,0,CCN(C(=O)Nc1cc(C)ccc1C=O)c1nc(C)c(S(=O)(=O)N2CC(C)OC(c3cc(C)oc3C)C2)s1</t>
  </si>
  <si>
    <t>DUDE_27777,0,CC(=O)C(C)SC(=O)OC(C)C(=O)Nc1ccc(C(=O)N2CCN(C(=O)CSc3ccc(C)cc3)CC2)cn1</t>
  </si>
  <si>
    <t>DUDE_27778,0,C=NOC1=C(C#N)C(C)=C(CS)OC(=CC(=C)O)C(=O)CCCCC(C(=O)N2CCC(C)CC2)SCC(=O)N1</t>
  </si>
  <si>
    <t>DUDE_27779,0,CCN(C)C(=O)c1c(-c2ccc(Oc3ccc(C(=O)N4CC(=O)CC4CCSS)cc3OC)cc2)[nH][nH]c1=O</t>
  </si>
  <si>
    <t>DUDE_27780,0,C=C(O)C=CC=C(CN(C)S(=O)(=O)N1CCCC1C(=O)Nc1ccc(C(C)=O)cc1)c1noc(=C)c1=CCS</t>
  </si>
  <si>
    <t>DUDE_27782,0,Cc1ccc(C(=O)N(Cc2nc(C)c(C(=O)NC3CC(C)OC3=O)s2)C2CC2)cc1OC(=O)c1cscn1</t>
  </si>
  <si>
    <t>DUDE_27783,0,CCOC1(O)CCN(C(=O)c2c(C)c3c4n(c(=O)cc3c(=O)n2Cc2cc(C(C)=NCO)c(C)s2)CCS4)C1</t>
  </si>
  <si>
    <t>DUDE_27784,0,CCc1cc(-c2sc(C)cc2NC(=O)CN(C)C(=O)C(C)NC(=O)n2oc(=O)c3ccccc3c2=O)c(C)s1</t>
  </si>
  <si>
    <t>DUDE_27785,0,CNCOc1ccccc1OC(=O)C1CN(C(=O)Cn2c(=O)c3c4ccccc4sc3n(C)c2=S)CCC1O</t>
  </si>
  <si>
    <t>DUDE_27786,0,Cc1ccccc1OCc1noc(CN2CC(C(=O)NC(C)C(=O)OCCCC=O)Sc3ccccc32)n1</t>
  </si>
  <si>
    <t>DUDE_27787,0,CC1(CCOC[SH]=O)C(=O)N(CCC(=O)N2CCc3nc(-c4ccccc4)sc3C2)C(=O)N1Cc1ccco1</t>
  </si>
  <si>
    <t>DUDE_27788,0,CCOc1ccccc1OC(=O)N1CCN(C(=O)c2sc3c(c2C(=O)NC(C#N)CCS)C(=O)CCC3)CC1</t>
  </si>
  <si>
    <t>DUDE_27789,0,Cc1ccc(C=NCC(=O)N(CCN(Cc2cnsc2)S(C)(=O)=O)CC2COc3ccc(CO)cc3O2)cc1</t>
  </si>
  <si>
    <t>DUDE_27790,0,CC=C1CCCC(C)C(C(=O)OC)N(S(=O)(=O)c2ccc(OCc3nnc(Cc4nc(C)cs4)o3)cc2C)C1</t>
  </si>
  <si>
    <t>DUDE_27791,0,CC=C(Cn1c(=S=O)[nH]cc(C(C)CN(C(C)=O)N(C)C(=O)C2=C(C)c3ccccc3CC2)c1=O)C(=O)[SH]=O</t>
  </si>
  <si>
    <t>DUDE_27792,0,Cc1cccc(CNC(=O)CN(C)C(=O)CCc2cccnc2SCC(=O)N2CCCCC2C(=O)O[SH]=O)c1</t>
  </si>
  <si>
    <t>DUDE_27793,0,CCc1cc(C(=O)N2CCN(C(=O)C(=O)NCC(=O)N3CCC(OCc4ccc(C)o4)CC3)CC2)sc1C</t>
  </si>
  <si>
    <t>DUDE_27794,0,COC(=O)C1CCCN(C(=O)c2ccc(OCC(=O)N3CSCC3C(=O)Nc3c(C)cccc3SC)cn2)C1</t>
  </si>
  <si>
    <t>DUDE_27795,0,CC(=O)C(=CS)C(=O)N1CCN(C(=O)CN(C)S(=O)(=O)c2ccc(NC(=O)c3ccccc3C)c(C)c2)CC1</t>
  </si>
  <si>
    <t>DUDE_27796,0,CCn1c(C)c(C(=O)OC(C)(C)C)c(NC)c(CC(=O)NN2CC(S(=O)(=S)c3ccccc3C)CC2=O)c1=O</t>
  </si>
  <si>
    <t>DUDE_27797,0,C=C1NCC=C1N1C(=O)CN2C(=O)CC(=CC(=O)N(C)C3CCS(=O)(=O)C3)C2=CSCCC=C(O)CC1CC</t>
  </si>
  <si>
    <t>DUDE_27798,0,CCC(C)c1cccc2cccc(OCc3noc(C4CCN(CC)S(=O)(=O)CCCCS(=O)(=O)NC4)n3)c12</t>
  </si>
  <si>
    <t>DUDE_27799,0,COCCN(Cc1cnc(C)s1)C(=O)CCN(CC(C(=O)NCc1ccsc1)=C1COCCO1)C(=O)C(C)C</t>
  </si>
  <si>
    <t>DUDE_27800,0,CCC(C(=O)OC)N(C(=O)CCNC(=O)c1cccc(SCc2csc(C)n2)n1)c1ccc(C=O)cc1OC</t>
  </si>
  <si>
    <t>DUDE_27801,0,C=CC(=O)N(C(C)=O)C1=CC(C(C=C(SC(=O)C(C=C)=CC)C(=O)OCC)=CC(=O)N2CCSC2)CC(=O)N1</t>
  </si>
  <si>
    <t>DUDE_27802,0,C=C1CC(C)=C(CNC(=O)CN(C(=O)c2csc(C=CSc3ccc4c(c3)OCO4)n2)C(CC)C(=O)OC)O1</t>
  </si>
  <si>
    <t>DUDE_27803,0,C=C(C)OC1=CC=COC1=C(NC(=O)CSC1=NC(=O)N(CC(C)C(=O)OC)C1=O)c1ccccc1CSC</t>
  </si>
  <si>
    <t>DUDE_27804,0,C=C1C(C(=O)NCCc2cc3c(cc2OCCC(C)c2nc(C)c(C)s2)OCCO3)=C(O[SH](=O)=O)C=CN1C</t>
  </si>
  <si>
    <t>DUDE_27805,0,COC(=O)CSC(C)c1cnc(C(NC(=O)COC(=O)c2cc3c(c(-n4cccc4)c2)OCCO3)C(C)C)s1</t>
  </si>
  <si>
    <t>DUDE_27806,0,CCOC(=O)c1cc(C)c(C(C(=O)N2CCCC(C(=O)NCc3ccc(C(=O)OCCSC)o3)C2)N(C)C)s1</t>
  </si>
  <si>
    <t>DUDE_27807,0,CCOc1cc(-c2csc(=O)s2)c(C(=O)NCC#N)cc1OCCN1C=CC=C(C(=O)OCc2ccco2)C1</t>
  </si>
  <si>
    <t>DUDE_27808,0,CCOc1cc(N=C2SC(=CC(=O)Nc3sc4c(c3C(=O)OCCOC)CCCC4)C(=O)N2C)cc(OC)c1</t>
  </si>
  <si>
    <t>DUDE_27809,0,COc1ncnc(C)c1Sc1cc(S(=O)(=O)OC)ccc1N(C)C(=O)C(O)Cc1ccc(C(C)(C)C=O)cc1</t>
  </si>
  <si>
    <t>DUDE_27810,0,CCCN(C(=O)c1ccsc1C(=O)OC(C)C(=O)NC(Cc1nc(C)cs1)C(=O)OC)C(C)c1ccc(C)o1</t>
  </si>
  <si>
    <t>DUDE_27811,0,COC(=O)CC1C(SC)=CCCN1C(=O)C1=C(CCc2cc(OC)cc(OC)c2)OC(=C2CSC=N2)C(=O)N1</t>
  </si>
  <si>
    <t>DUDE_27812,0,COC1CCN(C(=O)c2ccc(C=C3OCC(=CC=O)N(CCC(=O)CSC4=CC(O)=[SH]C=C4)C3=O)cn2)C1</t>
  </si>
  <si>
    <t>DUDE_27813,0,CC1OC=C(C=C(SC=Cc2ccco2)C2CC2C(=O)N(C(=O)OC(C)(C)C)C(C)C(=O)Nc2nccs2)O1</t>
  </si>
  <si>
    <t>DUDE_27814,0,CCOc1cc2cc[nH]c2cc1OC(=O)c1cnc(SCCC(=O)N(C)c2ccc(OC)c(CS(C)=O)c2)o1</t>
  </si>
  <si>
    <t>DUDE_27815,0,CN(C)C(=O)C(=CC=CC=Nc1ccc2c(c1)OCCO2)S(=O)(=O)NCc1ccc2c(c1)OCCC2C[SH]=O</t>
  </si>
  <si>
    <t>DUDE_27816,0,CC(=O)c1cc(COC(=O)C(C)OC(=O)C(C)N(CCc2ncno2)C(=O)c2cc3ccccc3s2)sc1C</t>
  </si>
  <si>
    <t>DUDE_27817,0,Cc1cc(S(=O)(=O)N(C)S(=O)(=O)c2ccc3c(c2)C(=O)N(CCO)C(=O)C3)cc(CC(C)C)c1CCC#N</t>
  </si>
  <si>
    <t>DUDE_27818,0,CCNC(=O)COC(=O)C(=CC=Cn1c(=O)c2ccc(O)cc2c(=O)n1C)SC(=O)c1ccc(C(C)(C)C)s1</t>
  </si>
  <si>
    <t>DUDE_27819,0,Cc1occc1CN(CC(=O)NC1CN(Cc2cccc(S(C)(=O)=O)c2)CCC1C)S(=O)(=O)c1ccoc1C</t>
  </si>
  <si>
    <t>DUDE_27820,0,CC(C)C(OC(=O)c1cccc(-c2ccon2)c1)C(=O)Nc1ccc(SCC2CC(=O)N(C[SH]=O)C2=O)cc1</t>
  </si>
  <si>
    <t>DUDE_27821,0,COc1ccc(NC(=O)CN(Cc2ccc(-c3cc(C)oc(=O)c3)s2)C(=O)SCc2cc(C)on2)cc1OC</t>
  </si>
  <si>
    <t>DUDE_27822,0,COC(=O)CC(C)OC(=O)C1=NN(C(=O)c2ccc(S(=O)(=O)NCc3cccc(C)c3)cc2)Cc2cscc21</t>
  </si>
  <si>
    <t>DUDE_27823,0,CCOC(=O)c1c(CNC(=O)c2cc(C(=O)Cc3ccsc3)c(C)n(C)c2=O)c2sccc2c(=O)n1CCO</t>
  </si>
  <si>
    <t>DUDE_27824,0,C=C1C=C(OC(C)C(=O)N2CCN(C(=O)c3cccc(NC(=O)COC(=O)C4=CSC(S)O4)c3)CC2)C=C1C</t>
  </si>
  <si>
    <t>DUDE_27825,0,CCc1oc(CNC(=O)N(C)C(=O)c2cc3cc(N(C)CCO)ccc3s2)cc(=O)c1C(=O)C(C)(C)S(C)=O</t>
  </si>
  <si>
    <t>DUDE_27826,0,CCc1oc(C(=O)Nc2ccncc2)c(C)c1C(=O)C1=C2C(=CC(C)C(=O)N2CC(C)(C)S(C)=O)C(=O)S1</t>
  </si>
  <si>
    <t>DUDE_27827,0,COc1ccc(ONC(=O)C(C)OC(=O)C2CSCN2C(=O)NCCc2ccsc2)c(C=C2CCCOC2)c1</t>
  </si>
  <si>
    <t>DUDE_27828,0,CCOc1ccc(C)cc1OCC(=O)N1CCSC(C)C1C(=O)Nc1ccc(C2=NS(=O)C3=C2OCO3)cc1</t>
  </si>
  <si>
    <t>DUDE_27829,0,COc1cc2c(cc1NC(=O)c1ccc(N(CCS(C)=O)C(=O)c3cc4sccc4o3)cc1)OCCN2C=O</t>
  </si>
  <si>
    <t>DUDE_27830,0,COC(=O)c1oc(C(=O)Nc2ccsc2CN2C(=O)SC(CC(=O)NCc3ccc(C)cc3)C2=O)c(C)c1C</t>
  </si>
  <si>
    <t>DUDE_27831,0,Cc1ccc(S(=O)(=O)NCc2c(C)nn(CCC3CCc4cc5c(cc4O3)OCCO5)c2C)cc1S(C)=O</t>
  </si>
  <si>
    <t>DUDE_27832,0,CCc1cc(C(=O)N(C)C(C)(C)CC(=O)OC)c(Oc2ccc3[nH]c(=O)c4c(NC=O)scc4c3c2)c(=O)s1</t>
  </si>
  <si>
    <t>DUDE_27833,0,CCCS(=O)(=O)C(CC(=O)N(C)CC(=O)NCc1occc1CS)C(C)n1ccc2cc(OC)ccc2c1=O</t>
  </si>
  <si>
    <t>DUDE_27834,0,CC(=O)c1sc(NC(=O)C(C)OC(=O)CSc2ccc(C(=O)Oc3ccc(O)c(C)c3)cc2N(C)C)nc1C</t>
  </si>
  <si>
    <t>DUDE_27835,0,COc1ccccc1Oc1cnc(SCC(=O)N(C)C(=O)O)c2c(C)c(C(=O)N(C)CN3CCCCC3)oc12</t>
  </si>
  <si>
    <t>DUDE_27836,0,CCCCOC(=O)CSc1nc(COC(=O)N2CCOCC2C)sc1C(=O)Oc1ccc2ccccc2c1</t>
  </si>
  <si>
    <t>DUDE_27837,0,CC(=O)OCCOc1cc(OC(=O)c2ccc3c(c2)CCO3)cc(C(=O)n2ncc(Sc3nccs3)c2C)c1</t>
  </si>
  <si>
    <t>DUDE_27838,0,CNC(=O)C(C)CN(Cc1cc2ccccc2s1)C(=O)COC(=O)c1ccc(C(=O)Nc2csoc2=O)cc1</t>
  </si>
  <si>
    <t>DUDE_27839,0,CC=C(O)CSCc1cccc(S(=O)(=O)N(CC(=O)N2CCN(C)CC2)Cc2cc(OC)c(O)c(OC)c2)c1</t>
  </si>
  <si>
    <t>DUDE_27840,0,CCc1occc1CN(C(=O)CSc1ccc(C=C2CC(=O)NC2=O)cc1)C(CSC)c1ncc(C(=O)O)o1</t>
  </si>
  <si>
    <t>DUDE_27841,0,Cc1ccccc1NC(=O)c1ccc(-c2ccccc2)n(CCS(=O)(=O)N2CC(OS(C)(=O)=O)CC2C)c1=O</t>
  </si>
  <si>
    <t>DUDE_27842,0,CC(=N)C(=O)Oc1ccc(NC(=O)COC(=O)C2CN(C(=O)c3ccccc3)CS2)cc1OCc1ccsc1</t>
  </si>
  <si>
    <t>DUDE_27843,0,COC(=O)C(OC(=O)CNC(=O)C(C)Sc1cccc(C(=O)N2CC(C)Oc3ccccc32)c1)c1cscn1</t>
  </si>
  <si>
    <t>DUDE_27844,0,COC(=O)CN(C(=O)CCn1c(=O)[nH]c2sc3c(c2c1=O)CCCC3=C(C)SC(C)=O)c1ccccc1OC</t>
  </si>
  <si>
    <t>DUDE_27845,0,COc1cc(O)cc(C(=O)Oc2ccc(SCCSC)cc2C(=O)Nc2cc(N(C)C)c3o[nH]c(=O)c3c2)c1</t>
  </si>
  <si>
    <t>DUDE_27846,0,COC(=O)N1CCC(OC)(OC(=O)c2sc(=Nc3ccccc3CO)sc2N=COc2ccccc2C)CC1</t>
  </si>
  <si>
    <t>DUDE_27847,0,Cc1cc(C(=O)N(C)C(C)c2ccc(OCC=O)cc2)[nH]c1C(=O)N1CCc2cc(S(C)(=O)=O)ccc21</t>
  </si>
  <si>
    <t>DUDE_27848,0,CC=CC=C1CC2C(=O)N(CCO)CCN2C(=O)c2scc(C(=O)OCCc3cccs3)c2NC(=O)CCO1</t>
  </si>
  <si>
    <t>DUDE_27849,0,CC=C1OC(=O)C=C1N(Cc1cccs1)C(=O)C(C)NC(=O)C(=O)Nc1ccccc1OC(=O)c1cccs1</t>
  </si>
  <si>
    <t>DUDE_27850,0,C=CC(=CCO)Sc1ccc(OCC(=O)N2CC(=O)C(=O)N(CCSc3cccc(C(=O)NC)c3)C2=O)cc1</t>
  </si>
  <si>
    <t>DUDE_27851,0,CC=C(C)c1cc(OC)c(N(CC(=O)COc2ccnc(SC)c2F)C(=O)C(=O)Nc2ccsc2)cc1OC</t>
  </si>
  <si>
    <t>DUDE_27852,0,CCC(OC(=O)c1ccc(C(=O)N2CCN(C(=O)CCc3sc(C)cc3O)CC2)o1)c1nc(CCF)c(C)s1</t>
  </si>
  <si>
    <t>DUDE_27853,0,COc1cc(F)cc(Oc2ccc(N3C(=O)SC(=CCC(=O)NCCN4CCOC(CS)C4)C3=O)c(C)c2)c1</t>
  </si>
  <si>
    <t>DUDE_27854,0,CC(C)OCCOC(=O)CNC(=O)C1CCCCN1C(=O)C1=CC=NC1=CSc1cc(F)cc(OCCS)c1</t>
  </si>
  <si>
    <t>DUDE_27855,0,COC(=O)C1(CSC)CCCN1C(=O)CCN(C(C)=O)C(=O)Nc1ccc(F)cc1Sc1ccc(OC)cc1</t>
  </si>
  <si>
    <t>DUDE_27856,0,CCc1sc(NC(=O)Cc2ccc(S(=O)(=O)Cc3cc4c(c(OCC5=NC=C5)c3)OCCO4)cc2)nc1C</t>
  </si>
  <si>
    <t>DUDE_27857,0,CCC(O)c1cc(S(=O)(=O)CCSc2cc(OC(=O)c3cncc(C(=O)N(C)C)c3)ccn2)c(C)c(F)c1C</t>
  </si>
  <si>
    <t>DUDE_27858,0,COC(=O)Cc1ccc(S(=O)(=O)N(CCCc2ncc(C)o2)CC(O)=Nc2ccc(F)c3c2SCCC3)cc1</t>
  </si>
  <si>
    <t>DUDE_27859,0,Cc1ccc(C(=O)N2CCC3=CSCC=C32)cc1N(CC(=O)C(O)=CC=C(F)C=O)S(=O)(=O)c1cccnc1</t>
  </si>
  <si>
    <t>DUDE_27860,0,Cc1sc(COC(=O)CN(C)C(=O)Cn2cc(C(=O)NCc3cc4ccccc4o3)ccc2=S)cc1C=O</t>
  </si>
  <si>
    <t>DUDE_27861,0,CCOCCN(CCC1=CCC=C1F)C(=O)c1sc(C(=O)Nc2nc3ccccc3s2)c(C(=O)OC)c1OC</t>
  </si>
  <si>
    <t>DUDE_27862,0,CCSc1cnc(CSc2ccc(OC)c(OC)c2OC)nc1Oc1cccc2cc3oc(=O)[nH]c3cc12</t>
  </si>
  <si>
    <t>DUDE_27863,0,Cc1ccccc1CSC(C)(C)CNC(=O)N1CCN(C(=O)c2cc(-c3cc(O[SH]=O)co3)c(CF)o2)CC1</t>
  </si>
  <si>
    <t>DUDE_27864,0,COc1cc(F)ccc1CSC(=CC=C1CCOC1)C(=O)Nc1nc(C)c(C(=O)OC(C)C(=O)N2CCC2)s1</t>
  </si>
  <si>
    <t>DUDE_27865,0,CC(=O)C(C)Sc1nc(C)c(C(=O)N(CC(C)(O)C(=O)OC(C)C)c2ccc(C(=O)N3CCCC3)cc2)s1</t>
  </si>
  <si>
    <t>DUDE_27866,0,CC(CC(=O)N1CCCC1)c1ccc(F)c(NC(=O)CS(=O)(=O)CC2CCCN2C(=O)OCc2cccs2)c1</t>
  </si>
  <si>
    <t>DUDE_27867,0,COCC(c1ccco1)N(Cc1nc(-c2ccc(C(=O)OC(C)C3=NCC=C3F)o2)cs1)C(=O)c1ccsc1</t>
  </si>
  <si>
    <t>DUDE_27869,0,COCCOc1cc(F)cc2c1CCCN2C(=O)NCC1=C(c2ccsc2)CC2(OCCN2[SH]=O)C(C=O)=C1</t>
  </si>
  <si>
    <t>DUDE_27870,0,CC(C)N(CC(=O)OCc1cccc2ccccc12)S(=O)(=O)c1c[nH]c(=O)c(C(=O)C2CCSCC2)c1F</t>
  </si>
  <si>
    <t>DUDE_27871,0,C=C(C)c1oc(C)nc1CC(=O)N(Cc1cc(=O)[nH]c2ccccc12)C(CS(C)(=O)=O)C1CCS(C)(=O)(F)C1</t>
  </si>
  <si>
    <t>DUDE_27872,0,C=CCOC(=O)c1cc(NS(=O)(=O)c2c(F)csc2C)cc(C)c1OCC(=O)N1CCCc2cccnc2C1</t>
  </si>
  <si>
    <t>DUDE_27873,0,CSC(=O)NC(=O)C=C(C)N(C(=O)Cn1cc(C(C)=O)c2cc(S(C)=O)ccc21)c1ccc(C(C)=O)cc1</t>
  </si>
  <si>
    <t>DUDE_27874,0,Cc1cccc(S(=O)(=O)CN(CCOC(C)C)C(=O)C(=O)Nc2cc(N(C)C(=O)c3cccs3)ccc2F)c1</t>
  </si>
  <si>
    <t>DUDE_27875,0,C=CCN(C)S(=O)(=O)c1cc2c(F)cc1OCC(C)C=CCCC(=O)N=C(C(C)=C(C)SC=C)NCC(=O)O2</t>
  </si>
  <si>
    <t>DUDE_27876,0,CC(C)(C)c1cn(C(=O)C=Cc2ccc(S(=O)(=O)N3CCCC(C(=O)NCCC[SH]=O)C3)cc2)ccc1=O</t>
  </si>
  <si>
    <t>DUDE_27877,0,CCOc1cc(C)c(C)cc1NC(=O)Sc1ccc(C(=O)N(Cc2nc3c(s2)COCC3)C(C)C)oc1=O</t>
  </si>
  <si>
    <t>DUDE_27878,0,CC(C)C(C)OC(=O)c1cc(F)cc(N(CC(=O)Nc2ccccc2CS(C)(=O)=S)C(=O)N2CCOCC2)c1</t>
  </si>
  <si>
    <t>DUDE_27879,0,COCCN(CCNC(=O)C1=CC(=C(C)Oc2cccc(F)c2)C(=O)N(C)C1=O)C(=O)c1ccc(CSC)s1</t>
  </si>
  <si>
    <t>DUDE_27880,0,C=CC(=CCF)n1c(C)ncc(-c2ccccc2C(=O)NC(=O)c2ccc(CS(=O)(=O)CC(=O)CC)s2)c1=O</t>
  </si>
  <si>
    <t>DUDE_27881,0,COCCCN(Cc1ccc(O)c(O)c1)C(=O)c1sc(C(=O)N(Cc2ccsc2)Cc2ccco2)nc1C</t>
  </si>
  <si>
    <t>DUDE_27882,0,CC1=C(C(=O)CCn2c(=O)ssc2=O)C(c2ccc(F)cc2)N(CC(=O)Nc2c(C)cc(C)cc2C)C(=O)O1</t>
  </si>
  <si>
    <t>DUDE_27883,0,C=C1C(=CC=CO)C(N(C(=O)COc2cc(F)ccc2OCc2csc(SCC)n2)C2CC2)C(=O)N1CCO</t>
  </si>
  <si>
    <t>DUDE_27884,0,COC1(O)CN=C(N(CC(C)OC(=O)Cc2ccc3c(c2)CCN3C(=O)CSC)c2cc(F)ccc2O)SC1</t>
  </si>
  <si>
    <t>DUDE_27885,0,CCC=C1SC(=NC(=O)NCc2ccsc2)N(c2ccc(OC(=O)C3=C(C)OCC=C3F)c(OCC)c2)C1=O</t>
  </si>
  <si>
    <t>DUDE_27886,0,CN(C)C(=O)C(=CC(=O)NC1CSCC1O)c1cccc(S(=O)(=O)N(CCC(C)(C)C)C2=CCOC=C2F)c1</t>
  </si>
  <si>
    <t>DUDE_27887,0,CC1=CCOC=C1CC(=O)N(CC(O)CS(C)(=O)=O)c1nc(COc2c(C)cccc2F)c(C)s1</t>
  </si>
  <si>
    <t>DUDE_27888,0,CCN(c1ccc(F)cc1)S(=O)(=O)c1cccc(C(NC(=O)N2CCC=C(C[SH](=O)=O)C2)C2CCOCC2)c1</t>
  </si>
  <si>
    <t>DUDE_27889,0,CCCN(CC(O)c1cnn(-c2ccc(S(C)=O)c(F)c2)c1)C(=O)Cc1ccc(C(=O)C2CC2)cc1</t>
  </si>
  <si>
    <t>DUDE_27890,0,COc1ccc(O)cc1CNC(=O)CN(C(=O)C(C)Sc1nc2c(cc1F)C(=O)CS2)c1cccc(C=O)c1</t>
  </si>
  <si>
    <t>DUDE_27891,0,COCc1csc(=NC=C(C(=O)N2CCN(C(=O)CSCc3ccc(O)o3)CC2)c2ccccc2F)o1</t>
  </si>
  <si>
    <t>DUDE_27892,0,Cc1c(C=O)cc(N(C)C)cc1NC(=O)Oc1ccc(SC(Sc2cc(N)cc(F)c2)C(=O)OCC=O)cc1</t>
  </si>
  <si>
    <t>DUDE_27893,0,CCOc1cc(S(=O)(=O)N2CC(C)CC(c3cc(C(=O)Nc4ncc(C(C)=O)s4)ccc3F)C2)ccc1OC</t>
  </si>
  <si>
    <t>DUDE_27894,0,COC(=O)c1cncc(OC(CCSC)CC(=O)CN(C)C(=O)c2sccc2F)c1NC(=O)c1ccccc1</t>
  </si>
  <si>
    <t>DUDE_27895,0,CC1Cc2cc(OCCO)ccc2N1C(=O)CSC(=Cc1csc(=O)n(C)c1=O)C(=O)Nc1ccc(F)cc1</t>
  </si>
  <si>
    <t>DUDE_27896,0,CCc1nc(C(C)(C)NC(=O)c2ccccc2SCC(=O)N2CCOC(C)C2)sc1C(=O)OCC(O)CCF</t>
  </si>
  <si>
    <t>DUDE_27897,0,CCC1COC(=O)C(N(C)C(=O)c2ccc(C(=O)Nc3cccnc3)cc2)CSC(=CC[SH]=O)C(F)=CCO1</t>
  </si>
  <si>
    <t>DUDE_27898,0,CN1CC(S(C)(=O)=O)C=C(SCc2cc(C(=O)N(C)c3cccc(F)c3)ccc2NC(=O)c2ccoc2)C1=O</t>
  </si>
  <si>
    <t>DUDE_27899,0,COc1c(C)cc(OCC(=O)Nc2csc(C(=O)N3CCCC3C(=O)N(C)C)c2)c(-c2ccc(C)s2)c1F</t>
  </si>
  <si>
    <t>DUDE_27900,0,CCCN1CC(O)(F)C=CC=C(SC)N=CN(S(=O)(=O)c2ccc(C(=O)c3ccccc3)c(OC)c2)CC1=O</t>
  </si>
  <si>
    <t>DUDE_27901,0,Cc1sc(C(=O)N2CCCC2)cc1C(=O)CSC(=O)NC(C(=O)OC1CCCC1)c1ccc(C2=CCN=C2)o1</t>
  </si>
  <si>
    <t>DUDE_27902,0,CCCCCCCN1C(=Nc2ccc(OC)cc2)SC(=CC2=CC(=O)N(c3cccc(O)c3C)C2=O)S1(=O)=O</t>
  </si>
  <si>
    <t>DUDE_27903,0,C=C(C(=O)O)C1CN(C(=O)COc2ccc(OCCc3nc(C)c(C)s3)cc2Oc2cccnc2)CC(C)S1</t>
  </si>
  <si>
    <t>DUDE_27904,0,CCOC(=O)c1nc(SCC2=CCOCC2=CSCC(=O)N(C)Cc2ccco2)[nH]c(=O)c1CC1=CCC=C1</t>
  </si>
  <si>
    <t>DUDE_27905,0,Cc1cc(C=CCOc2cc(C(=O)c3nc(SC=C4OC(=O)N(C5CCCC5)C4=O)sc3C)ccn2)oc1C</t>
  </si>
  <si>
    <t>DUDE_27906,0,CN(Cc1occ2sccc12)C(=O)COC(=O)CN(C)c1ccc(NC(=O)C2CSc3ccccc3O2)cc1</t>
  </si>
  <si>
    <t>DUDE_27907,0,CC=CC=C(NC(=O)C(C=NC(=O)C=CC1=CC(S(=O)(=O)[SH]=O)OC=C1)=Cc1cccnc1)C1CC=CCC1</t>
  </si>
  <si>
    <t>DUDE_27908,0,CCOC(=O)CCC(=CC=Cc1ccc2c(c1)OCO2)C(=O)N=c1[nH]c(C)c(C(=O)N2CCSCC(C)C2)s1</t>
  </si>
  <si>
    <t>DUDE_27909,0,CCCc1c(Cc2nccs2)sc(NC(=O)C(C)OC(=O)c2occc2C)c1C(=O)N(C)CC1CCCC1</t>
  </si>
  <si>
    <t>DUDE_27910,0,CC=C(C)C=C(C=CSC)c1ccc(S(=O)(=O)CC(=O)NC(C)CC(=O)N2C=CCC2=O)cc1C(=O)N(C)C</t>
  </si>
  <si>
    <t>DUDE_27911,0,CC=c1oc(C=C2N=C(SCC(=O)N(CCC)C3=C4C(=O)OCC=C4CS3)NC2COC)c2c1=CC=C(C)O2</t>
  </si>
  <si>
    <t>DUDE_27912,0,CC=CN=Cc1cccc(S(=O)(=O)N(CC=O)c2ccc(CC)c(NC(=O)c3ccc(S(C)(=O)=O)cc3)c2)c1</t>
  </si>
  <si>
    <t>DUDE_27913,0,CC(CCOC(=O)c1cc2ccc1s2)OC(=O)c1ccnc(Oc2cccc(NC(=O)C(C)SCC#N)c2)c1</t>
  </si>
  <si>
    <t>DUDE_27914,0,C=CC(=CC)c1ccc(NC(=O)c2cnc(C(=CC(=O)OCC(=O)OC)N(C)C)s2)c(OCc2ccsc2)c1</t>
  </si>
  <si>
    <t>DUDE_27915,0,Cc1cc(OC(=CC(=O)C(C)C)C(=O)Nc2ccc(COc3cccc(S(=O)(=O)N(C)C)c3)cc2)c(C#N)s1</t>
  </si>
  <si>
    <t>DUDE_27916,0,CC(c1ccccc1)N(C(=O)CSC(C=C1Oc2ccccc2NC1=O)=C1OC(=O)N(CCS)C1=O)C1CC1</t>
  </si>
  <si>
    <t>DUDE_27917,0,CC=C1C=C(C(=O)Nc2cccc(N(CSC3SC(=O)N(C4=C(C)C=CCCC=C4)C3=O)C(=O)OC)c2)CO1</t>
  </si>
  <si>
    <t>DUDE_27918,0,CCc1sc(C(=O)N(CCC(=O)N(C)c2cccc3c2COC3)c2ccc(O)c(NC(=O)S)c2)cc1C(C)=O</t>
  </si>
  <si>
    <t>DUDE_27919,0,CCS(=O)(=O)NOC1=NC(C)=CC(C)CC(C)CNC(=O)C(OCc2ccc(C3=CCOC=C3)cc2)=CSC1</t>
  </si>
  <si>
    <t>DUDE_27920,0,C=C(S)c1ccc(CNC(=O)N=C2SC(Cc3ccc(C=CC)cc3)C(=O)N2CCC(=O)OCCCOC)o1</t>
  </si>
  <si>
    <t>DUDE_27921,0,CCS(=O)(=O)c1ccc(NC(=O)N(C)C(C)C(=O)c2ccccc2N(C)C(=O)Cc2ccc([SH]=O)cc2)cc1</t>
  </si>
  <si>
    <t>DUDE_27922,0,COC(=O)C(C)(CC(=O)Nc1cc(S)ccc1OC)OC(=O)N(C)Cc1nc(-c2ccc(C)c(C)c2)c(C)s1</t>
  </si>
  <si>
    <t>DUDE_27923,0,CCOC(=O)c1cc(NC(=O)C(C)Cn2c(CS(=O)Cc3cccs3)nc(C)cc2=O)ccc1OC1CCC1</t>
  </si>
  <si>
    <t>DUDE_27924,0,CS(=O)(=O)CCOc1ncccc1C(=O)Nc1cncc(-c2cccc(SCC(=O)OC3CCCCC3)c2)c1</t>
  </si>
  <si>
    <t>DUDE_27925,0,COC(=O)Cc1ccc(OC)cc1OC(=O)c1c(C)[nH]c(C(=O)N(C)Cc2cc3c(s2)C(SC)=NCC3)c1C</t>
  </si>
  <si>
    <t>DUDE_27926,0,C=CCOC(=CC(=O)CSC1=CCOC=C1)C(=O)C(=O)N(Cc1ccsc1)c1ccc(NC(=O)N(C)C)cc1</t>
  </si>
  <si>
    <t>DUDE_27927,0,CSCCN(C)C(=O)c1cccc(N2CCOC2=O)c1OCC(=O)OCc1nc2ccc3ccccc3c2s1</t>
  </si>
  <si>
    <t>DUDE_27928,0,COC(=O)C(C)(C)N(C)C(=O)c1cccc(C(=O)Nc2ccc(C(=O)N(CCOS)Cc3cccs3)cc2)c1</t>
  </si>
  <si>
    <t>DUDE_27929,0,CCc1cc(CN2CCN(C(=O)COC(=O)c3ccccc3CNC(C)=O)CC2)sc1C(=O)OC1CCC1</t>
  </si>
  <si>
    <t>DUDE_27930,0,COc1cc2cscc2cc1N1C(=O)C(OC(=O)c2sc(NC(=O)CC3CCCCC3)nc2C)COCC1C</t>
  </si>
  <si>
    <t>DUDE_27931,0,C=CCOC(=O)CSc1nsc(=O)n1CCNC(=O)c1ccc(C=C2CCCO2)o1</t>
  </si>
  <si>
    <t>DUDE_27932,0,CC(C)(C)OC(=O)CC1CCCN1S(=O)(=O)C=Cc1ccc(OCc2cccc(SCc3conn3)c2)cc1</t>
  </si>
  <si>
    <t>DUDE_27933,0,C=C(O)c1sccc1-c1ccc(CN2CCN(C(=O)OCc3ccc(C(=O)NCCSCC)cc3)CC2=O)o1</t>
  </si>
  <si>
    <t>DUDE_27934,0,CCC(C)OC(=O)COc1ccc(N(C(=O)c2ccc(OC)cc2)C2NC(=S)NC3=C2C(=O)C(C)SC3)cc1</t>
  </si>
  <si>
    <t>DUDE_27935,0,Cc1ccc(CN(Cc2cccc3c2OCCO3)C(=O)C=Cc2cc(OCc3ncc(S)o3)cnc2C)o1</t>
  </si>
  <si>
    <t>DUDE_27936,0,CCC(O)CC1CCc2nc(NC(=O)COc3cc(OC(=O)c4ccsc4)ccc3C(=O)N(C)CC)sc2C1</t>
  </si>
  <si>
    <t>DUDE_27937,0,COC(=O)COC(=O)CN(Cc1ccccc1C)C(=O)C(C)N1CCC2=NC(c3ccc(C)s3)SC=C2C1=O</t>
  </si>
  <si>
    <t>DUDE_27938,0,O=C(Nc1ccc2c(c1)OCO2)c1ccc2c(c1)OC(CSCc1cccc(N3C(=O)CCC3=O)c1)CS2</t>
  </si>
  <si>
    <t>DUDE_27939,0,CSc1ccc2c(c1)C(=O)N(CC(=O)NC(C)C(=O)N(C)c1ccc(C(=O)C3=CSCCCO3)c(C)c1)C2=O</t>
  </si>
  <si>
    <t>DUDE_27940,0,C=CCNC(=O)c1ccc(C(=O)OCC2CN3c4c(cc(-c5ccccn5)cc4O2)C=C(SC)S3(=O)=O)cc1</t>
  </si>
  <si>
    <t>DUDE_27941,0,C=C(C=CC(=O)N1C(=Cc2ccc(CC(=O)N(C)CCSC)cc2C=O)C(=O)NC1c1ccccc1)O[SH]=O</t>
  </si>
  <si>
    <t>DUDE_27942,0,CCc1cc(S(=O)(=O)N2CCC(CNS(=O)(=O)c3c(-c4ccc5c(c4)CCC5)noc3C)CC2)ccc1OC</t>
  </si>
  <si>
    <t>DUDE_27943,0,CCC(c1cccc2ccccc12)S(=O)(=O)N1CCC(=O)N(Cc2cc3cc(C(=O)O)c(C)nc3s2)C(=O)C1</t>
  </si>
  <si>
    <t>DUDE_27944,0,CCc1csc(-c2ccc(N(CC)C(=O)COC(=O)N(Cc3ccc(C(=O)OC)o3)Cc3cccs3)cc2)n1</t>
  </si>
  <si>
    <t>DUDE_27945,0,C=C(CSC(CS(C)(=O)=O)C(C(=O)N1CCCc2cc(NC)ccc21)N(C)C(=O)c1ccccc1OC)OC</t>
  </si>
  <si>
    <t>DUDE_27946,0,CCNS(=O)(=O)c1ccc(OCC)cc1NC(=O)c1cc(S(=O)(=O)N2Cc3ccccc3CC2C)ccc1C</t>
  </si>
  <si>
    <t>DUDE_27947,0,COC(=O)c1c(NC(=O)c2cc(SC(C)C(=O)N3CCC(C)(O)CC3)ccc2N(C)C)sc2c1CCCC2=O</t>
  </si>
  <si>
    <t>DUDE_27948,0,COC(=O)CCN(C(=O)NC(=O)c1ccc(S(=O)(=O)N2CCc3ccccc3C2)cc1)C(C)c1ccc(C)s1</t>
  </si>
  <si>
    <t>DUDE_27949,0,Cc1ccc(C2=CCN(C(=O)CCN(C)S(=O)(=O)c3ccc(C(=O)Oc4cccc(N)c4)cc3C)CC2)s1</t>
  </si>
  <si>
    <t>DUDE_27950,0,CNC(=O)C(SC(=Nc1ccccc1C=O)N(C)C(=O)c1ccc(OC)cc1)c1ccc(C)c(S(C)(=O)=O)c1</t>
  </si>
  <si>
    <t>DUDE_27951,0,CCN1C=CCN(C=CC=NCc2cc(C)ccn2)C(=O)CCC(OCc2nnc(NC(C)=O)s2)=CCC1=O</t>
  </si>
  <si>
    <t>DUDE_27952,0,C=C1OC=CC=C1Cn1c(=O)n(Cc2nnc(CSCC)o2)c(=O)c2c1nc1n2C(C(C)C)NC2=CCC=C21</t>
  </si>
  <si>
    <t>DUDE_27953,0,CCc1nn(C)c(CN2CCOC(C)C2)c1C(=O)Nc1cnc(-n2cccc2C)nc1C=CC=CS(C)(=O)=O</t>
  </si>
  <si>
    <t>DUDE_27954,0,CCN(Cc1ccc(C(=O)N(Cc2cc(O)cc(OC)c2)C(C)c2cnn(C)c2C)s1)C(=O)c1ncn(C)n1</t>
  </si>
  <si>
    <t>DUDE_27955,0,CSc1ccc2c(c1)nc(-c1ccncc1ON(C)C(=O)c1cc(OCC(=O)NC(C)CC#N)ccn1)n2C</t>
  </si>
  <si>
    <t>DUDE_27956,0,CC(=O)c1nc(C(=O)N(CC(=O)N(C)C)N=C(C)C(C)Cc2nc3ccc(C)cc3s2)[nH]c1N1CCOCC1</t>
  </si>
  <si>
    <t>DUDE_27957,0,CSCCCCN1C(=O)C(=CN(C)C(=O)Nc2ccc3cccc(Oc4cncc(C#N)c4)c3n2)N(C)C1=O</t>
  </si>
  <si>
    <t>DUDE_27958,0,Cc1ccc(-n2nc(CCCC3CCCCC3)c(C#N)c2S(=O)(=O)N2CCC(Nn3cnoc3=O)CC2)cc1</t>
  </si>
  <si>
    <t>DUDE_27959,0,CCCN(C(=O)COc1ccccc1Oc1nnc(-c2ccnc(NC(=O)C3=NN(C)CC=C3)c2)s1)C1CC1</t>
  </si>
  <si>
    <t>DUDE_27960,0,CCc1cnc(SCC(=O)NCc2cnc(C3CCCC(C)C(=O)O3)nc2)n1C(=O)c1cc2cccn2cn1</t>
  </si>
  <si>
    <t>DUDE_27961,0,CCc1noc(CSc2nnc(CN(C)C(=O)OCC(=O)Nc3cccc(-c4ccccc4)c3)n2C2CC2)n1</t>
  </si>
  <si>
    <t>DUDE_27962,0,CCC(C)OC(=O)C=CC1=CNC(=Cc2nnnn2-c2ccc(NC(=O)C(=O)N3CCCC(C)C3)cc2)SC1</t>
  </si>
  <si>
    <t>DUDE_27963,0,Cc1ccc2c(C)n(-c3cc(CN4CC(=O)N(CC(=O)NCc5noc(C(C)S)n5)C4=O)ccn3)c(C)c2c1</t>
  </si>
  <si>
    <t>DUDE_27964,0,CCN(C)C(=O)C1=C(NC(C)=O)N2C(=NC(c3ccc(OC4=CCC=C4)cc3)=CN2C(=O)Cn2ccnc2)S1</t>
  </si>
  <si>
    <t>DUDE_27965,0,C=Cn1nc(C)c(C(=Cc2nccs2)NC(=O)Cc2noc(CC)c2CCC(=O)N(C)CC(=O)N(C)C)c1C</t>
  </si>
  <si>
    <t>DUDE_27966,0,CC1=NN(C)C(=NC=NC(=O)NCCOc2ccc3cc4cc[nH]c4cc3c2)SC1CC(=O)N1CCOCC1</t>
  </si>
  <si>
    <t>DUDE_27967,0,CCCOc1cccc(Nc2ncncc2C(=O)CN(C)C(=O)c2cnc(N=Cc3cccnc3OC)s2)c1</t>
  </si>
  <si>
    <t>DUDE_27968,0,C=C(O)C=Cc1nc(C(=O)N(C(=O)CN(C)C(=O)NCc2scnc2C)C(C)CCC)nn1C=CC(C)=CC</t>
  </si>
  <si>
    <t>DUDE_27969,0,COC(C#N)CN(C)C(=O)c1cccc(NC(=O)N2CSC(C)=C2C(C)=Nn2c(=O)n(C)c3ccccc32)c1</t>
  </si>
  <si>
    <t>DUDE_27970,0,CSCCC(C(=O)N1CCCCC1C)=C(Cc1ccccc1)NCc1nc(COC(=O)c2cn(C)nn2)no1</t>
  </si>
  <si>
    <t>DUDE_27971,0,CC=C(C)SCC(=O)N1CCC(CN(C)C(=O)CC(NC(=O)COCC)c2cnn(-c3ncccn3)c2)CC1</t>
  </si>
  <si>
    <t>DUDE_27972,0,CCc1nc(CN(C)C(=O)CN2CCN(C(=O)C(C)Cc3n[nH]c4ccc([SH]=O)cc34)c3ccccc32)no1</t>
  </si>
  <si>
    <t>DUDE_27973,0,Cn1cc(N2C(=O)CC(=Cc3ccc(SCC(=O)NCc4noc(-c5ccc(C#N)cc5)n4)cc3)C2=O)cn1</t>
  </si>
  <si>
    <t>DUDE_27974,0,COC(=N)CN(C)C1=C(C=C(NC(=O)c2ccccn2)c2ccccn2)C(=O)N2CC(=O)CC(CS)=C2N1C</t>
  </si>
  <si>
    <t>DUDE_27975,0,CNS(=O)(=O)CCn1c(=O)n(N=Cc2ccc(OC)cc2)c2c(C#N)c(N3CCCC(C(C)(C)C)C3)ncc21</t>
  </si>
  <si>
    <t>DUDE_27976,0,CCc1nc(CN(C)C(=O)C(=O)Nc2cnc(C)nc2SC(C)C(=O)N2CCN(c3ccccc3)CC2)co1</t>
  </si>
  <si>
    <t>DUDE_27977,0,CC(=NN(C)C(=O)c1ccc(-c2nc(N)cn2C[SH]=O)nc1)C(=O)N(CCC1CCOCC1)c1ccccc1</t>
  </si>
  <si>
    <t>DUDE_27978,0,Cc1c2c(nc3c1CSCN3C)CCN(C(=O)CCc1noc(-c3ccco3)c1C(=O)Nc1cnn(C)c1)C2</t>
  </si>
  <si>
    <t>DUDE_27979,0,CCN(C(=O)C1=NC=C(C)N=CC(=NC(C)=C[SH](=O)=O)C(=O)NC2CCCCC2N1c1ccccn1)C(C)C</t>
  </si>
  <si>
    <t>DUDE_27980,0,CCn1nc(C(=O)NC=C2C(=O)N(c3ccccc3N(C)C(=O)N(C)C(C(=O)NC)C(C)C)N=C2C)cc1C</t>
  </si>
  <si>
    <t>DUDE_27981,0,CC(=CO)c1c(-n2c(C)cc(C(=O)NC3CCN(C(=O)CCc4nnc(C)s4)CC3)c2C)nc(C)n(C)c1=O</t>
  </si>
  <si>
    <t>DUDE_27982,0,Cc1n[nH]cc1N(C)C(=O)N=C1CCN(C(=O)c2ccc(C(C)S(=O)(=O)Cc3ncc4n3C=CC4)cc2)CC1</t>
  </si>
  <si>
    <t>DUDE_27983,0,C=CCN(C(=O)c1nn(CC(=N)O)nc1C)c1ccccc1-c1sc(CN(C)C(=O)OCCC(C)C)nc1C</t>
  </si>
  <si>
    <t>DUDE_27984,0,CSc1ccc(OCC(=O)N(c2ccncc2)C(C)C(=O)N(CC2=CNCNC2=O)Cc2cnn(C)c2)cc1</t>
  </si>
  <si>
    <t>DUDE_27985,0,COCCN(N=Nc1cccnc1OC)C1=C(C)SC(=NC(=O)Cc2noc(C)c2-c2ccc(C)cc2)C1</t>
  </si>
  <si>
    <t>DUDE_27986,0,COc1ccc2c(c1)C(O)C(=O)N2c1ccc(N(C)C(=Nc2cncn2CCC#N)C(=O)N2CCSC2)cc1</t>
  </si>
  <si>
    <t>DUDE_27987,0,CNc1nc(SCc2ccn[nH]2)ncc1C(=O)N(CCCC(C)Oc1ccc(C(=O)OC)nc1)CC(C)C</t>
  </si>
  <si>
    <t>DUDE_27988,0,CCN(Cc1ccccc1OC)C(=O)c1csc(C(=O)N=Cc2ccnc(N(C)CCc3ncon3)c2)c1</t>
  </si>
  <si>
    <t>DUDE_27989,0,COc1ccc(C(=O)N(CCCC2=NSN(N=C(C)C3CC3)N2)CCc2nc(-c3ccc(O)cc3)no2)cc1</t>
  </si>
  <si>
    <t>DUDE_27990,0,CNS(=O)(=O)c1cc(N2CCN(c3ccc(NC(=O)c4cncnc4N4CCOCC4)cc3)CC2)ccc1C</t>
  </si>
  <si>
    <t>DUDE_27991,0,CNC(=O)Nc1cccc(N(C(=O)CN(Cc2cccnc2)C(C)=O)c2nnc(-c3ccccc3OC)s2)c1</t>
  </si>
  <si>
    <t>DUDE_27992,0,Cc1cc(C)c(CC=C(CC(=O)[O-])c2cccc(C(=O)Nc3nc4n(n3)CC[N+](CC[SH]=O)CC4)n2)c(C)n1</t>
  </si>
  <si>
    <t>DUDE_27993,0,CC(=O)CCC1CNc2ccccc2C(CCC(N)=O)N1C(=O)Cc1csc(N(C)C(=O)c2ccn(C)n2)n1</t>
  </si>
  <si>
    <t>DUDE_27994,0,C=Nc1ccc2c(c1O)CCCN2C(=O)Cn1ccc(C(=O)N2CCN(C(=O)Cc3nc(C)sc3C)CC2)n1</t>
  </si>
  <si>
    <t>DUDE_27995,0,Cc1ccc(-c2c(NC(=O)C3CCN(C(=O)c4nn(C)c(=O)n4CC(=O)N(C)C)CC3)sc3c2CCC3)nc1</t>
  </si>
  <si>
    <t>DUDE_27996,0,N#Cc1cc(-c2nc(CN3CCN(C(=O)c4cccc(CS(=O)(=O)c5ccccc5)c4)CC3)no2)ccn1</t>
  </si>
  <si>
    <t>DUDE_27997,0,CC(=O)C=C1SC(NC(=O)CN2C(=O)CN(c3ccccc3)C2=O)=NN1Cc1ncc(C)c(C)n1</t>
  </si>
  <si>
    <t>DUDE_27998,0,CCc1cncnc1N1CCC(CC(=O)NCc2cc(C(=O)N(C)C)ns2)C1</t>
  </si>
  <si>
    <t>DUDE_27999,0,C=c1[nH]cc(C(=O)N2CCN(Cc3ccnn3-c3ccc(S(=O)(=O)N=c4cccc[nH]4)cc3)CC2)c(=O)c1=C</t>
  </si>
  <si>
    <t>DUDE_28000,0,CCC1(C)CN(C)C(=O)CN(c2nncs2)c2ccc(OC)nc2C=Nc2cc3c(cc2C(=O)O1)CNCC3</t>
  </si>
  <si>
    <t>DUDE_28001,0,CC(C)=C(C=NC(F)(F)F)NC1CCCN(C(=O)OCC(=O)N(C)CC2C=NN=C2SCc2coc(C)n2)C1</t>
  </si>
  <si>
    <t>DUDE_28002,0,C=CC(=CC(F)(F)F)N1CCN(C(=O)CC(Sc2nnc(C)o2)C(=O)Nc2cc(-c3ccccn3)on2)CC1</t>
  </si>
  <si>
    <t>DUDE_28003,0,CN=CC=C(NC(=O)CN(C)C(=O)N(c1ccc(C(=O)OC)cc1)c1nnc(N2CC=CCC2)s1)C(F)(F)F</t>
  </si>
  <si>
    <t>DUDE_28004,0,CCC(C)(c1ncc2c3nn(c2n1)C(C)CC(C(F)(F)F)=CC=CCOCC(=O)N3)N(CC#N)CC[SH](=O)=O</t>
  </si>
  <si>
    <t>DUDE_28005,0,CCS(=O)(=O)N1CCN(C(=O)c2noc(C)c2NCc2c(C(C=C(F)F)=NCF)ccc3nccnc23)CC1</t>
  </si>
  <si>
    <t>DUDE_28006,0,Cc1ccc(OC(=O)N(C)Cc2nnc(C(=CCC(C)(C)C=O)C(F)(F)F)s2)cc1NC(=O)c1cnn(C)n1</t>
  </si>
  <si>
    <t>DUDE_28007,0,C=CCn1cc(S(=O)(=O)N(C)C=CN(F)F)nc1C(=O)N(C)C(C)c1c(C)[nH]c(C(=O)N(C)C(C)C)c1C</t>
  </si>
  <si>
    <t>DUDE_28008,0,CCc1sc(C(C)N(C)C(=O)Nc2nccc(C#N)c2OC(=CC=O)Cn2cnccc2=O)nc1C</t>
  </si>
  <si>
    <t>DUDE_28009,0,COC(=O)c1nnc(-c2ccsc2CN(C)C(=O)c2nn(-c3ccc(C)cc3NCC3CC3)nc2F)o1</t>
  </si>
  <si>
    <t>DUDE_28010,0,CC1=NC(c2cc(C(=O)Nc3ccc4ncn(S(=O)(=O)F)c4c3)c(C)n2CCOc2ccc(F)cc2F)N=N1</t>
  </si>
  <si>
    <t>DUDE_28011,0,CC1=C(CCNC(=O)Cc2nnc(C)n2N=C2CCS(=O)(=O)C2)N(CCc2cc(F)cc(F)c2F)CO1</t>
  </si>
  <si>
    <t>DUDE_28012,0,COCCC(c1noc(N2CCN(C(C)C(=O)N3CCC(C(F)(F)F)=C(C=C[SH]=O)C3)CC2)n1)n1ccnc1</t>
  </si>
  <si>
    <t>DUDE_28013,0,CC=NN(C(C)=O)C(C)=C1C(=O)N(c2ccc(F)c3c2C(=O)NC3)C(SCC(=O)N(CC)CC(F)F)=NN1C</t>
  </si>
  <si>
    <t>DUDE_28014,0,C=NC(=CC)CN(C=NC(=C)OC)C(=O)Nc1nc(C(=O)N(CC)C(C)C(F)(F)F)ccc1N1CSCC1=O</t>
  </si>
  <si>
    <t>DUDE_28015,0,Cc1cc(F)cc(N(Cc2cn[nH]c2)C(=O)Cc2noc3c2c(=O)n(CN(C)C)c(=O)n3CC(C)S)c1</t>
  </si>
  <si>
    <t>DUDE_28016,0,CCc1nn(C(=O)C=CC(=CF)OC)c(C(=O)N(C)C(C)c2nc(C3CC3)no2)c1CNc1nccs1</t>
  </si>
  <si>
    <t>DUDE_28017,0,COC(=Nc1nnc(N(C)CC=C2CCN(C(=O)c3nc(C(C=NF)=CF)oc3C)CC2)s1)c1ccco1</t>
  </si>
  <si>
    <t>DUDE_28018,0,COc1ccncc1N(C(=O)CCCn1c(CNCC(F)(F)F)nc2ccsc2c1=O)C(C)c1nc(C)no1</t>
  </si>
  <si>
    <t>DUDE_28019,0,CN(CCN1C(=O)NC(=C2C(=O)N=C(N(C)C)N=C2N(C)C(=O)C=CSc2ccc(F)cc2)C1=O)CC(F)F</t>
  </si>
  <si>
    <t>DUDE_28020,0,CCS(=O)(=O)CCc1nc2n(n1)CCCN(C(=O)C1CC(C)CCO1)CCCNC(C)=C(C=NC(F)(F)F)N2</t>
  </si>
  <si>
    <t>DUDE_28021,0,CCn1ncnc1Sc1c(C)nc(C=CC=C2C(=O)N(C)CC(C)CN2C(=O)C2CCCO2)[nH]c1=O</t>
  </si>
  <si>
    <t>DUDE_28022,0,CCc1cc2ccnc(C=Cc3nnc(CCN(C)C(=O)CN4C(=O)CNC(=O)C(C(F)(F)F)C4=O)s3)n2c1</t>
  </si>
  <si>
    <t>DUDE_28023,0,CCc1ccc(N(C(=O)N(C)CC(=O)N2N=C(C)C(NC(F)(F)F)C2=O)c2nc(C(=O)NC3CC3)cs2)cc1</t>
  </si>
  <si>
    <t>DUDE_28024,0,CCn1c(=NC(=O)C(C=CF)=CS)nc2n(C)c(=NC(=O)C(C=C(F)F)=CCO)n3c(c-2c1=O)NCC(C)C3</t>
  </si>
  <si>
    <t>DUDE_28025,0,COCC(Cc1ccc(F)cc1)Cc1nn(-c2nc(C(C)(C)O)nc3noc(C)c23)c(=NN(C)C=O)s1</t>
  </si>
  <si>
    <t>DUDE_28026,0,CCCn1ncc(NC(=O)CN(C(=O)CCC(=O)N(C)CC2=CC(S)=CNO2)c2cccc(C(F)(F)F)c2)n1</t>
  </si>
  <si>
    <t>DUDE_28027,0,CC(C)c1ncc(CC2CCCN2N=C(CCNC(=O)c2ncco2)C(=O)Nc2ccc(OF)nc2)s1</t>
  </si>
  <si>
    <t>DUDE_28028,0,CCCCC1(CNCC(F)(F)F)CCCN(C(=O)Cc2noc(CS(=O)(=O)Cc3nc4ccccn4n3)n2)C1</t>
  </si>
  <si>
    <t>DUDE_28029,0,CCCNC(=NS(=O)(=O)c1cn(C)nc1C(=O)N(C)Cc1cn(C)nc1C)C(F)(F)c1cccc(F)c1</t>
  </si>
  <si>
    <t>DUDE_28030,0,O=C(O)CC(C(F)F)N(C(=O)c1ccc(C=C(F)C(=O)Nc2cccc(-n3ccnn3)c2)nc1)c1nccs1</t>
  </si>
  <si>
    <t>DUDE_28031,0,CCn1cc(C)nc1C1=C2NC(=O)C(C(=C[SH](=O)=O)C(F)(F)F)=NC=CC3=NCCCC3=NN=C2OC(C)=C1</t>
  </si>
  <si>
    <t>DUDE_28032,0,CNC(=O)C1=NN(C(=O)c2csc(C(=O)NCc3ccnc(Oc4cccnc4)c3)c2)C(CC#N)C1</t>
  </si>
  <si>
    <t>DUDE_28033,0,O=C(CSc1nnc(C(=O)O)n1C1CCCCC1)NCc1cnn(CC(F)(F)F)c1</t>
  </si>
  <si>
    <t>DUDE_28034,0,CC(NC(=O)c1coc(CN(C)CC(=O)N2CCS(=O)CC2C)c1)c1ccnn1-c1ccncn1</t>
  </si>
  <si>
    <t>DUDE_28035,0,COc1ccc(C(=O)Nc2nn(Cc3ccco3)nc2N(C(=O)c2c(C)nn(C)c2S)C(C)C)c(F)c1</t>
  </si>
  <si>
    <t>DUDE_28036,0,CC=c1c(S(=O)(=O)N(C(=O)c2nn(C)c(C)c2C)C(C)C(=O)Nn2cnnc2C2CC2)ccc(F)c1=C(F)F</t>
  </si>
  <si>
    <t>DUDE_28037,0,COCCN(c1nnc(N(C)C(=O)C(=O)NCC(OC(C)(F)F)c2ccc(F)cc2)s1)c1nccn1C1CC1</t>
  </si>
  <si>
    <t>DUDE_28038,0,CN(Cc1ccc(-n2nc(CF)nc2N=C(F)F)cc1)C(=O)c1ccc2c(c1)S(=O)(=O)N=C1CCCN1C2=O</t>
  </si>
  <si>
    <t>DUDE_28039,0,CN1C(=O)C(=O)N(CCNc2cc(F)cc(C=Nc3ccc(F)c([SH](=O)=O)c3)c2)C1=c1cnn2ccnc12</t>
  </si>
  <si>
    <t>DUDE_28040,0,COC(=C(C)Cc1cnc(C(F)(F)F)s1)C1=C(C(=O)NC(C)C)C(=Cc2ccnnc2)C(=O)O1</t>
  </si>
  <si>
    <t>DUDE_28041,0,CN(C)c1ncc2c(n1)CC(=C(OC(=O)Cc1ccc(C(=O)NN=c3n(C)cnn3C)cc1)C(F)F)C2=O</t>
  </si>
  <si>
    <t>DUDE_28042,0,C=NN1C=C(C(F)(F)F)C(=O)N(c2ccccc2OC)C(CSC(C=N)=CC)C(=O)NC2=NN(CC=C2)C1=O</t>
  </si>
  <si>
    <t>DUDE_28043,0,CC(C)=C(C(=O)O)C(=O)N1CCN(c2nc3cc(C)c(N=C4SC(C)C(=O)N4C(C)C)cn3n2)CC1</t>
  </si>
  <si>
    <t>DUDE_28044,0,Cc1oc(-c2cccnc2NC(=O)CSc2nn(-c3ccc(F)cc3)c(=O)n2C)nc1CC#N</t>
  </si>
  <si>
    <t>DUDE_28045,0,Cc1cc(NS(=O)(=O)N(C)C)ccc1C(=O)N1CCCCC1c1nc(-n2ncc3cc(F)ccc32)no1</t>
  </si>
  <si>
    <t>DUDE_28046,0,CCCN(N=CC(=O)NCCC(=O)N1CC(C)OCC1C)c1nc2n(n1)CCS2=O</t>
  </si>
  <si>
    <t>DUDE_28047,0,C=C(F)C(=CCF)CN(CC1=NC(F)C=N1)S(=O)(=O)CCOC(=O)c1cccc(-c2nc(C)nc(NC)n2)c1</t>
  </si>
  <si>
    <t>DUDE_28048,0,Cc1cc(-n2cccc2C)cc2sc(N3CN=C(NC(=O)C(=CCC(=O)N(C)C)C(F)(F)F)C=N3)nc12</t>
  </si>
  <si>
    <t>DUDE_28049,0,CSCC1=NC(=O)C(=C(C)O)C(N(Cc2nc(C)no2)C(=O)Nc2ccc(C)c(N3CCCC3)c2)=N1</t>
  </si>
  <si>
    <t>DUDE_28050,0,Cc1cc(F)n(C)c(=O)c1C(=O)N(CC(C)Oc1ccc(C(=O)NC2CC2NS)nc1)c1ncccn1</t>
  </si>
  <si>
    <t>DUDE_28051,0,C=C(F)CNC1CCN(C(=O)c2nc3ncc(C(=O)OC(C)C(=O)N4CCCC4C(=CF)SF)cn3n2)CC1</t>
  </si>
  <si>
    <t>DUDE_28052,0,CC(Sc1ncc2ccc(NC(=O)CC(=O)OCC(F)(F)F)cc2n1)c1nnc(-c2cccnc2N(C)C)o1</t>
  </si>
  <si>
    <t>DUDE_28053,0,COCC=CC=C(S(=O)Cc1cc(C(=O)N2CCC(c3n[nH]c(=O)c4c(C)nn(C)c34)C2)nn1C)C(F)(F)F</t>
  </si>
  <si>
    <t>DUDE_28054,0,C=CN(CCCCC1=NC(=NNC(=O)c2cn(C)nc2C(=CC)C(F)(F)F)C(=CC=CC)C(=O)N1C)[SH](=O)=O</t>
  </si>
  <si>
    <t>DUDE_28055,0,CC1=CC(=NC=CN(C)S(=O)(=O)F)N=CC1N(C(=O)c1ccco1)C(C)c1nc(-c2ccc(F)c(F)c2)n[nH]1</t>
  </si>
  <si>
    <t>DUDE_28056,0,CCN(CC)c1nc(O)ccc1-c1nc(CN(C(=O)c2nnc(C)s2)C2CCCN(C(=O)C(F)(F)F)C2)co1</t>
  </si>
  <si>
    <t>DUDE_28057,0,CCN(CC=C(c1nnc(NC(=O)c2cc(C(F)F)n(C)n2)s1)C(C)C)C(=O)c1noc2ccc(F)cc12</t>
  </si>
  <si>
    <t>DUDE_28058,0,CCC1CCN(C(=O)Cn2nc(CCOC(=O)N(C)C=C(F)F)nc(NCCc3csc(C)n3)c2=O)CC1</t>
  </si>
  <si>
    <t>DUDE_28059,0,CCc1cnn(C(=O)c2cccnc2)c1C(=O)N=c1[nH]c(CC=C(C)C[SH](=O)=O)c(C(F)(F)F)n1CCC#N</t>
  </si>
  <si>
    <t>DUDE_28060,0,CCC(=NC(=CC(F)(F)F)COC(=O)c1ccc(-n2[nH]c(=O)n(-c3nc4ncccc4s3)c2=O)cc1)N(C)C</t>
  </si>
  <si>
    <t>DUDE_28061,0,CCc1nn(C)c(C)c1C1C=C(F)CC(C)(C)N1C(=O)Cc1cnc(N(C)C(C)C(=O)NS(=O)(=O)F)nc1</t>
  </si>
  <si>
    <t>DUDE_28062,0,Cc1cc(C(=O)N(C)C)nnc1-n1[nH]c(C)c(C(=O)OC(C)c2cccnc2N(C)CCCSF)c1=O</t>
  </si>
  <si>
    <t>DUDE_28063,0,CCc1ncc(C(=O)N(C)C(SCC(=O)N2CCCCC2CO)=C2N=CN=C2N(C)C)c(=O)n1C=C(F)F</t>
  </si>
  <si>
    <t>DUDE_28064,0,CNc1ccc(NC(=O)c2csc(C(=O)N(C)CCC(=O)N(C)C(=CC(=O)N3CCCC3)C(F)(F)F)n2)cn1</t>
  </si>
  <si>
    <t>DUDE_28065,0,CC(C=NN(C)C=NN(C)C=O)=CC=C(C)N=C(NC(=O)c1ccc(S(=O)(=O)N2CCCC2)cc1)C(F)(F)F</t>
  </si>
  <si>
    <t>DUDE_28066,0,Cc1cc(C)n(CC(C)N2Cc3c(c(F)c(=O)n(CNCc4cn(C=C[SH](=O)=O)c(C(F)F)n4)c3C)C2=O)n1</t>
  </si>
  <si>
    <t>DUDE_28067,0,C=c1cc2n(c1=CC)C(c1nc(=NOCC(C)=O)c(SC(=O)N(C)N=CC(F)(F)F)c(C3CC3)[nH]1)C(=O)N2C</t>
  </si>
  <si>
    <t>DUDE_28068,0,CSC(=C(F)F)C(C)N(C)C(=O)N(C)CCN(CCCC#N)C(=O)C(C)n1c(=O)[nH]c2ncc(F)cc2c1=O</t>
  </si>
  <si>
    <t>DUDE_28069,0,CC=C(CN(C)C(=O)C(C)Sc1nc(NCC(C)CN(C)C(C)=O)cc(-n2nc(C)oc2=O)n1)C(F)=C(F)F</t>
  </si>
  <si>
    <t>DUDE_28070,0,CN1CCN(C(=O)CSC2(C(=O)NCc3ncco3)CCN(C(=O)CN3C=CN=CC(F)=C3C(F)F)C2)CC1</t>
  </si>
  <si>
    <t>DUDE_28071,0,CCC(C(=O)NCCn1cnnc1C)n1c(=O)n(C)n(-c2ccc(C=CC(=C(F)F)S(=O)CF)c(C)c2)c1=O</t>
  </si>
  <si>
    <t>DUDE_28072,0,COc1nc(COC2CC(C)N(C(=O)Nc3nc4cc(=O)c(C=C(F)F)cc-4nc(SC)n3)C2)ccc1F</t>
  </si>
  <si>
    <t>DUDE_28073,0,CN(C)c1ccc2c(n1)c(CC(=O)NCCS(=O)(=O)Cc1nc(-c3ccncc3)no1)cn2CCC(F)(F)F</t>
  </si>
  <si>
    <t>DUDE_28074,0,CC(C)c1oncc1C(=O)N(Cc1nc(Cn2cnc(CS)c2)no1)c1ccc(C#CC(=NF)OF)cc1F</t>
  </si>
  <si>
    <t>DUDE_28075,0,Cn1cc(CC(F)(F)F)nc1C(=O)CC(=O)CNC(=O)Nc1cccc(Oc2nccnc2-c2nccs2)c1</t>
  </si>
  <si>
    <t>DUDE_28076,0,CC(=NS(=O)(=O)CC(Oc1cccc(F)c1)C(C)Nc1nc(C2=NOCN2C)n(C)n1)c1ccc(F)c(F)c1</t>
  </si>
  <si>
    <t>DUDE_28077,0,CCN(CC(F)F)S(=O)(=O)c1ccc(-n2c(=O)n(-c3ccc(CNc4nccc(F)n4)cc3)c(=O)n2C)cc1</t>
  </si>
  <si>
    <t>DUDE_28078,0,CC=C(C)C1NC(=NC(=O)c2csc(-c3cnc(OC)cc3C(=O)N(C)CC)n2)NC(=O)N1CCC(F)(F)F</t>
  </si>
  <si>
    <t>DUDE_28079,0,C=NC(CN(C(=O)N(Cc1ncn[nH]1)CC1CN(C(=O)CS(=O)c2ccc(F)cc2)CCO1)C(C)C)=C(F)F</t>
  </si>
  <si>
    <t>DUDE_28080,0,CC(C)Oc1ccc(OCCF)c(C=NNC(=O)CN2CCn3c(S)nnc3C2C(C=C(F)F)=CC=NO)c1</t>
  </si>
  <si>
    <t>DUDE_28081,0,CN(C(=O)S)c1ccc(-n2ccc(C(=O)C(=O)N3Cc4cn(CC(=O)NCC5CC5)nc4C3)c2)cn1</t>
  </si>
  <si>
    <t>DUDE_28082,0,CCN(C)C(=O)CNc1nc(N=C2C(=O)N(C)C(=O)C2Cc2cccnc2)sc1C(=O)N(C)C(C)C</t>
  </si>
  <si>
    <t>DUDE_28083,0,Cc1ncoc1C(=O)NCCC(=O)N1CCCC(c2nc(-c3cc4ccn(C)c(=NC(F)(F)F)c4s3)no2)C1</t>
  </si>
  <si>
    <t>DUDE_28084,0,CC(c1ccc(C(=O)c2cccc(C(=O)Nc3nc4ccccc4n3CC=O)c2)s1)n1cnnn1</t>
  </si>
  <si>
    <t>DUDE_28085,0,CC(C)CCC1=NN=C2C(=O)N(Cc3ncco3)CCCc3c(C#S(F)(F)F)nn(C(=O)O)c3NC=CC=C12</t>
  </si>
  <si>
    <t>DUDE_28086,0,C=c1ncn(CC(=O)N(CCCC(=O)N2CCC(C(=O)NC)C2)C(=O)CSc2nccn2C)c1=CC(F)(F)F</t>
  </si>
  <si>
    <t>DUDE_28087,0,CCN1C=C(C)NC(=O)c2cc(C=NN(C)S(=O)(=O)F)c(C)n2C(=O)C=CN=C1c1ccc(F)c(NC)c1</t>
  </si>
  <si>
    <t>DUDE_28088,0,C=CCn1c(=NC=CC(=O)N2CCOC(C(F)(F)F)C2)[nH]c(=O)n(Cc2ccc(N3CCSCC3)nc2)c1=O</t>
  </si>
  <si>
    <t>DUDE_28089,0,Cc1nc(-c2cccc(OC(C)CNC(=O)N3CCN(S(=O)(=O)CC(F)(F)F)CC3)c2)nc2c1c(C)nn2C</t>
  </si>
  <si>
    <t>DUDE_28090,0,CN(CC#N)C(=O)c1nccc(NC(=O)c2cc(-c3ccccc3)no2)c1COc1c[nH]sc1=NC(F)(F)F</t>
  </si>
  <si>
    <t>DUDE_28091,0,CC(C)CN1CCn2nc(C(=O)Nc3ccccn3)nc2SC(C(F)(F)F)C(=O)N=C(C2=CCC=C2)OC1=O</t>
  </si>
  <si>
    <t>DUDE_28092,0,Cn1c2ncc(CSC=C(NC(=O)C(=O)c3cc(F)ccc3F)c3ccc(F)cc3)nc2n2c(=O)[nH]c(=O)n12</t>
  </si>
  <si>
    <t>DUDE_28093,0,COc1cc(NCc2cnn(-c3nccs3)c2)c(F)cc1OCCNC(=O)N1CCN(C)C(=O)C1</t>
  </si>
  <si>
    <t>DUDE_28094,0,CCN(C(=O)N1CCOC(c2ncno2)C1)c1ccccc1SCC(=O)N1CCC(=C(F)F)C1=CC(N)=NF</t>
  </si>
  <si>
    <t>DUDE_28095,0,CCN(CCOc1cnoc1)C(=NC(=S)N(C)CC(=O)N(Cc1ccno1)c1ccc(F)cn1)C1CC1</t>
  </si>
  <si>
    <t>DUDE_28097,0,C=CCN(C(C)=O)c1nnc(C(F)(F)F)c(=O)[nH]c(=O)c(=O)n(CC)c(C2=NC(=N)CC(C)=C2)ccc(C)s1</t>
  </si>
  <si>
    <t>DUDE_28098,0,CC(C)N(Cc1cnn(-c2ccccc2)c1)C(=O)CNC(=O)C1=NN(C)C=CC1=CC(F)(F)F</t>
  </si>
  <si>
    <t>DUDE_28099,0,CCOC(=O)Cc1ncc2n1C(=O)C(=NN(C)c1ccc(F)cc1F)N(C(C)=Cc1nccs1)C2=O</t>
  </si>
  <si>
    <t>DUDE_28100,0,CC(F)=C(C=N)C1SN=C2N(C)C(=O)C(OC(=O)N3CCCc4c3cc(CNC(=N)CF)c(C)c4F)C(=O)N21</t>
  </si>
  <si>
    <t>DUDE_28101,0,C=CCOC(=O)CN(C=C(c1ccnc(N[SH]=O)n1)C(F)(F)F)c1ccn2nc(C3=CC(=O)C=C3F)cc2n1</t>
  </si>
  <si>
    <t>DUDE_28102,0,CC(=CC(=O)C(C)N(C(=O)c1nnc(Nc2cc(C=CC=C(F)CF)nnc2C)s1)C(=O)N(C)C)OC(F)F</t>
  </si>
  <si>
    <t>DUDE_28103,0,CCN(CC)C(=O)CN1N=C2CCCC(NC(=O)c3cccs3)=C2N(Cc2nc(C=C(F)F)no2)C1=O</t>
  </si>
  <si>
    <t>DUDE_28104,0,CC=Cn1c(C2CC2)nc(SC(C(=O)N2CCCC2)C(NC(=O)OC)c2cncc(C(F)(F)F)n2)nc1=O</t>
  </si>
  <si>
    <t>DUDE_28105,0,C=C(C)N(N=C(CF)NC(=O)C(C)Cc1cnn(Cc2nc3c(s2)C(=O)N(C)C(=O)C3)c1C)C(=O)C(F)(F)F</t>
  </si>
  <si>
    <t>DUDE_28106,0,CCc1nc(OC=Nc2cnccc2N=Cc2ccn(C)c2)sc1C(=O)OC(C)C(=O)NCC(F)(F)F</t>
  </si>
  <si>
    <t>DUDE_28107,0,Cc1nn(Cc2nc(Nc3ccccc3OC(F)(F)F)ncc2C(=O)OCC(=O)N(C)CCF)c2ncsc12</t>
  </si>
  <si>
    <t>DUDE_28108,0,CN=C(C=CF)C(C)NC(=O)N(CC(=CC=O)OC(F)(F)F)Cc1cnc2c(C(=O)N(C)C)cnn2c1SC</t>
  </si>
  <si>
    <t>DUDE_28109,0,COC(=O)C(COC1=CCCN(C(=O)c2cnn3ccc(S)nc23)C1)Nc1ncc(C(F)(F)F)cc1C#N</t>
  </si>
  <si>
    <t>DUDE_28111,0,CCOC(=O)C(=Cc1cnc(C=NNC(=O)C(F)(F)F)s1)C(CC)=NN(C)C(=O)N(C)c1ccc(F)cc1</t>
  </si>
  <si>
    <t>DUDE_28112,0,CC(=O)N(CC(=O)N(CC(F)(F)F)C(C)(C)c1nc(C2CC2)cs1)C(C)C(=O)NCc1noc(CC#N)n1</t>
  </si>
  <si>
    <t>DUDE_28113,0,CN(CC(O)Cn1c(C2CCCN(C(=O)N=NF)C2)nn(-c2c(F)cc(F)cc2F)c1=O)C(=O)c1cccs1</t>
  </si>
  <si>
    <t>DUDE_28114,0,O=CC=C(NC(=O)CSc1nnc(C2CCCCN2C(=O)N2CCN=C2O)n1-c1cc(F)ccc1F)C(F)F</t>
  </si>
  <si>
    <t>DUDE_28115,0,Cc1cc(N(CCCn2cncn2)C(=O)C(C)NC(=O)c2ccc(-c3nnco3)o2)ccc1SC(F)(F)F</t>
  </si>
  <si>
    <t>DUDE_28116,0,O=C1CN=C(Sc2nnc(COCC(F)(F)F)nc2OCc2nnc(-c3ccccc3)o2)N1C1=CCC=C1F</t>
  </si>
  <si>
    <t>DUDE_28117,0,CCn1c(C(C)NC(=O)N(CC(F)(F)F)C(C)(C)c2nc(C3=NS(=O)(=O)C=C3)no2)nc2ccccc21</t>
  </si>
  <si>
    <t>DUDE_28118,0,CN(C(=O)OCC(=O)Nc1nnc(-c2ccccc2)s1)c1ccc2c(=O)nnn(CC(=CF)C(F)(F)F)c2c1</t>
  </si>
  <si>
    <t>DUDE_28119,0,CC(=O)n1nc(C)c2nnc(=NC(=O)CSCC(=O)NC3=CCC=C3)n(-c3cc(F)ccc3OC(F)(F)F)c21</t>
  </si>
  <si>
    <t>DUDE_28120,0,CC(c1cnn(C)c1)N(CC(=O)Nc1ccc(Oc2ccc(F)cc2)nc1)S(=O)(=O)c1cn(C)cn1</t>
  </si>
  <si>
    <t>DUDE_28121,0,Cc1ncncc1N(C)C(=O)CC(Sc1nnc(-c2c[nH]cc2F)o1)C(=O)Nc1ccc(F)c(OC(F)F)c1</t>
  </si>
  <si>
    <t>DUDE_28122,0,CCOc1ccccc1C(=O)Nc1cn(C(C=NCF)=CC(F)(F)F)nc1C(=O)N(CC#N)CC1=NSCO1</t>
  </si>
  <si>
    <t>DUDE_28123,0,CCOC(=O)C=C1C=c2sc(C)nc2=NC(=CF)C(=CC(F)(F)F)OC(CC(C)CC)C(=O)Nc2nnnn21</t>
  </si>
  <si>
    <t>DUDE_28124,0,CSCc1nn(C(C(=O)NO)C(F)(F)F)c2nc3c(cc12)C(=O)N(CCCN1Cc2cccnc2C1)C3=O</t>
  </si>
  <si>
    <t>DUDE_28125,0,N#Cc1cn(-c2ncc(C(=O)Nc3ccc(N4CCN(C(=O)COCC(F)(F)F)CC4)c(F)c3)s2)cn1</t>
  </si>
  <si>
    <t>DUDE_28126,0,COc1ccc(C=CN=c2nnn(C)nc2Oc2cc(F)cc(F)c2NC(=O)N(C)CC(F)F)cc1</t>
  </si>
  <si>
    <t>DUDE_28127,0,CCN1CCN(CC2(C)C(=O)N(C(C)C)C(=O)c3sc(NC(=O)Cn4ncc(=C(F)F)c4=C(F)F)nc32)C1=O</t>
  </si>
  <si>
    <t>DUDE_28128,0,CCc1noc(CC)c1CSc1cc(-n2cc(C(C)NC(=O)COC(=O)C(=NNF)C(F)(F)F)cn2)ccn1</t>
  </si>
  <si>
    <t>DUDE_28129,0,C=C(Cn1c(C)cc(C=Nc2c(C(=O)Nc3ccc(N)nc3OC)c(C(F)(F)F)nn2C)c1C(=O)OC)SF</t>
  </si>
  <si>
    <t>DUDE_28130,0,CN=C(O)SCCN(C(=O)N1N=CN(CC(=O)N(C)C)c2ccccc21)C(CC(C)C)C(=O)NC</t>
  </si>
  <si>
    <t>DUDE_28131,0,Cc1nnc(N(CC(=O)N(CCO)CCNc2cc(F)c(F)cc2F)C(=O)Cn2cnccc2=O)s1</t>
  </si>
  <si>
    <t>DUDE_28132,0,CCc1oc(-c2nc(C(=O)Nc3nc(C(=O)N4CCN(c5ccccn5)CC4)cs3)no2)cc1C(F)(F)F</t>
  </si>
  <si>
    <t>DUDE_28133,0,Cc1nc(C=CC=Nn2cnnc2C2CC2)oc1C(=O)NCCc1ccc(N(C)C=O)cc1</t>
  </si>
  <si>
    <t>DUDE_28134,0,O=C1c2ccc(NS(=O)(=O)CC(F)(F)F)cc2C(=O)N1C1CCCN(c2nncc(-c3ccncc3)n2)C1</t>
  </si>
  <si>
    <t>DUDE_28135,0,Cc1nc(-c2nc(COc3cc(F)c(C(=O)NCC(C=N)=NC(F)F)c(F)c3)no2)sc1C(=O)N(C)C1CC1</t>
  </si>
  <si>
    <t>DUDE_28136,0,Cc1ccn(CC2NC=C(CC(=O)N3CCC(C(=O)N(C)C)=N3)C(=O)N(Cc3cscn3)C2=O)c1</t>
  </si>
  <si>
    <t>DUDE_28137,0,Cc1noc(C(=CC=CC(=O)N(C)C)c2nc(SC(C)C(=O)NCCO)n(-c3ccccc3)n2)n1</t>
  </si>
  <si>
    <t>DUDE_28138,0,CN(C)C(=O)c1ccnn(CCC(=O)N2CCN(c3ccc(SC=CC=CNO)nc3)CC2)c1=O</t>
  </si>
  <si>
    <t>DUDE_28139,0,CSc1c(C(=O)CN2CCN(C(=O)c3onnc3-c3ccc(F)cc3)CC2)c(C)nn1C(=CN)C(F)(F)F</t>
  </si>
  <si>
    <t>DUDE_28140,0,Cc1cccc(F)c1N(Cc1cn[nH]c1)C(=O)CSc1nc(C)c(N2C(=O)CN(C)C2=O)c(=O)n1C</t>
  </si>
  <si>
    <t>DUDE_28141,0,CCN=C(O)C1NC(=O)N(C2=C(C)n3nccc3CC2=O)C(C)C(=O)N(C)CC(C(F)(F)F)=C=C(N=CF)S1</t>
  </si>
  <si>
    <t>DUDE_28142,0,CN(CCc1ccc(C(=O)NC(=CC(=O)N2CCNC(O)=C3OC=CN=C32)C(F)(F)F)s1)c1ncc(F)cn1</t>
  </si>
  <si>
    <t>DUDE_28143,0,CN(C(=O)COC(=O)c1ccc(CNC(=O)C=C(Cn2ccnn2)C(F)(F)F)cc1)c1scc(N)c1C#N</t>
  </si>
  <si>
    <t>DUDE_28144,0,C=C(C(F)(F)F)S(=O)(=O)N1CCN(C(=O)c2nccnc2NC(=O)C2=NN=C(c3cccc(F)c3)C2)C(C)C1</t>
  </si>
  <si>
    <t>DUDE_28145,0,O=C(c1cccc2[nH]c(C=CC(F)(F)F)nc(=O)c12)N1CCN(S(=O)(=O)c2cn(C3=C[C-]=C(F)[C-]3)nn2)CC1</t>
  </si>
  <si>
    <t>DUDE_28146,0,CC(C)c1cccc(C#N)c1OCC(=O)N1CCN(C(=O)CSc2nnc3cc[nH]c(=O)n23)CC1</t>
  </si>
  <si>
    <t>DUDE_28147,0,CCNC(=O)CN(C)C(=O)CCCS(=O)(=O)Cc1nc2n(n1)CCN(C(=CC(F)F)C(C(C)=CN)=C(F)F)C2</t>
  </si>
  <si>
    <t>DUDE_28148,0,CN=C(ONC(=O)N1CCCOC(CN(C)F)C1)c1c(N(C)C(=O)c2ccc(C)c(F)c2)nsc1C</t>
  </si>
  <si>
    <t>DUDE_28149,0,C=c1ccc(F)c(CN2C(=O)NC(=O)C(SC(N=O)=Nc3ccnc4c3c(C)nn4C)C2=O)c1=CC(F)(F)F</t>
  </si>
  <si>
    <t>DUDE_28150,0,O=C1C(CS(=O)(=O)c2cccc(F)c2)Cn2cnnc2N1CCOc1ccc2cc[nH]c2c1</t>
  </si>
  <si>
    <t>DUDE_28151,0,CC(O)=C(C)c1ccc(COC(=O)C2CCC(CNC(=O)c3cnn4c3CCC(C)C4)O2)cc1C(=O)C(F)F</t>
  </si>
  <si>
    <t>DUDE_28152,0,C=c1cc2c(cc1=C(F)F)C(=CC(O)=C1C(=O)N(CCCNC(=CC)CC)C(=O)CN1C(=O)CCC)C(=O)O2</t>
  </si>
  <si>
    <t>DUDE_28153,0,CCC(C)(OC(=O)C1=C(C)NC(=O)C1OC(=O)C=Cc1ccc(C2CC2)nc1)C(=O)Nc1ccc(F)c(F)c1</t>
  </si>
  <si>
    <t>DUDE_28154,0,CC(F)=CCOc1ccc(N2CCOC(CCCF)C2)c(C(=O)NC2C(=O)Nc3ccc(C=O)cc3C2=O)c1</t>
  </si>
  <si>
    <t>DUDE_28155,0,CC(=O)C(C)Oc1ccc(OC(F)F)c(NC(=O)c2ccccc2C(=O)N2CCCC2C2CCCNC2=O)c1</t>
  </si>
  <si>
    <t>DUDE_28156,0,CC(=O)c1cc(NC(=O)C(C=CC(=O)NC2=CC(F)OC=C2F)CC(C)OC(=O)c2ccccn2)ccc1C</t>
  </si>
  <si>
    <t>DUDE_28157,0,Cc1ccc(NC(=O)C(F)=CC(=O)OC(CC(=O)OCCC(C)C)c2ccc3c(c2)NC(=O)CN3C)c(F)c1</t>
  </si>
  <si>
    <t>DUDE_28158,0,CCC=Cc1cc(C(=O)N(CCOC(=O)C(C)OC(=O)c2c[nH]c(C(F)F)c2)C2CC2)nc2c(O)cccc12</t>
  </si>
  <si>
    <t>DUDE_28159,0,C=C(OC)C(=O)Nc1cc(Oc2ccc(F)cc2C(=O)NCCC(=O)N2CCc3occc3C2C)ccc1F</t>
  </si>
  <si>
    <t>DUDE_28160,0,CCOC(=O)C(C)CC(=O)Nc1cc(F)ccc1N(C(=O)c1ccc(OC(=O)CC)cc1)C1CCNCC1</t>
  </si>
  <si>
    <t>DUDE_28161,0,CC1CC(CC(=O)OCc2ccc(C(=O)Nc3ccc(C#CCN4CCCCC4=O)cc3)o2)CC(=O)N1</t>
  </si>
  <si>
    <t>DUDE_28162,0,CNC(=O)c1ccc(Oc2ccc(C(=O)OC(C)C)cc2CC(=O)NC2(C(=O)N(C)C)CCCC2)cc1</t>
  </si>
  <si>
    <t>DUDE_28163,0,CCC(C(O)C(F)F)N(C(=O)c1ccc(NC(=O)C(=O)N2CCc3ccc4c(c32)CCC4)cc1)C(C)C(=O)O</t>
  </si>
  <si>
    <t>DUDE_28164,0,CC(=O)n1c(C)cc(C)c(NC(=O)c2c(F)c(=CC(=O)NC3CC3)oc(=O)c2=CC(C)=CC=C(C)CF)c1=O</t>
  </si>
  <si>
    <t>DUDE_28165,0,COc1cccc(C2NC(CNC(=O)C=Cc3ccc4c(c3)OC(=CCC#N)C(=C(F)F)O4)C(=O)OC2C)c1</t>
  </si>
  <si>
    <t>DUDE_28166,0,CCOC(=O)CC1CC(C(=O)Nc2ccc(C(=O)Nc3ccc(C)c(F)c3F)cc2-c2ccccn2)OC1=O</t>
  </si>
  <si>
    <t>DUDE_28167,0,C=c1ccc(C(C)=O)c(NC(=O)COc2cc(C(=O)N3CCC(CNC(C)=O)C3)ccc2C=O)c1=CC(F)F</t>
  </si>
  <si>
    <t>DUDE_28168,0,CC(C#N)OC(=O)NC(=O)c1cccc(C#CCNC(=O)c2cccc(OC(F)F)c2Oc2ccccc2)c1</t>
  </si>
  <si>
    <t>DUDE_28169,0,C=CC=C1CC(CN(C(=O)NCC(=O)OCC(=O)OC)c2ccc(CC(F)F)cc2)N(C2CCCCC2)C1=O</t>
  </si>
  <si>
    <t>DUDE_28170,0,CC=C1COC(C(=O)Nc2ccc(OCC(=O)Nc3cccc(N4CCCC4=O)c3)c(F)c2)=CC(=O)C1=CF</t>
  </si>
  <si>
    <t>DUDE_28171,0,COc1ccccc1OCC(=O)Nc1ccc(N2CCCCN(C(=O)c3ccc(CO)o3)CC2)cc1C</t>
  </si>
  <si>
    <t>DUDE_28172,0,COc1c(CC(=O)NCC(=O)Nc2ccc(C(=O)N3CCCCC3CC(C)=O)cc2)ccc(C)c1OC(F)F</t>
  </si>
  <si>
    <t>DUDE_28173,0,C=Cc1nc(NC(=O)C(OC(=O)C2CCCC(=CC(C)=O)O2)C(=O)N2CCC(=C)C(=C(F)F)CC2)ccc1C</t>
  </si>
  <si>
    <t>DUDE_28174,0,CC(C#N)Oc1cccc(C(=O)NC(C)c2ccccc2OCC(=O)Nc2ccc3c(c2)OCC(F)(F)O3)c1</t>
  </si>
  <si>
    <t>DUDE_28175,0,C=CC(=CC(F)F)C(C)N(C(=O)C(=CC(=O)NC)Oc1cccc(C(=O)NC(=O)OC)c1)c1ccccc1C</t>
  </si>
  <si>
    <t>DUDE_28176,0,CC=C1CC(C)N(C(=O)COCCOC(=O)c2ccc(C)c(Oc3ccc4nc[nH]c(=O)c4c3)c2)C1=C(F)F</t>
  </si>
  <si>
    <t>DUDE_28177,0,CC=C1C=CNNC(=O)C1NC(=O)C(Cc1ccc(OC)cc1)Oc1ccc(C(=O)OC)cc1C=CC(F)F</t>
  </si>
  <si>
    <t>DUDE_28178,0,COc1cc(C)c(F)cc1OC(=O)C1CC(=O)N(CCC(=O)Nc2cccnc2O)C1Cc1ccccc1</t>
  </si>
  <si>
    <t>DUDE_28179,0,CC=CCN1CC(=O)NC(=CC=CF)C(C)=C(C=C(C)F)OCC(=O)N(Cc2cccc(O)c2)C(CO)C1=O</t>
  </si>
  <si>
    <t>DUDE_28180,0,COc1cc(OC(F)F)ccc1NC(=O)C(=O)Nc1cccc(OCc2ccc3c(n2)CC(C)OC3C)c1</t>
  </si>
  <si>
    <t>DUDE_28181,0,C=Cc1c(F)ccc(F)c1NC(=O)C(NC(=O)N(Cc1cc(OC)cc(OC)c1)C(C)(C)C(=O)OC)C(C)C</t>
  </si>
  <si>
    <t>DUDE_28182,0,C=C(C)C(=CC(F)F)C(=O)NC(C1=CC(=O)OC1=O)C(C)(C)CC(=O)Nc1cccc(CN(CC)C(C)=O)c1</t>
  </si>
  <si>
    <t>DUDE_28183,0,COc1ccc(OCC(O)CN2CCc3ccccc32)c(-n2c(=O)[nH]c(C(=CC(C)=O)C(F)F)c(C)c2=O)c1</t>
  </si>
  <si>
    <t>DUDE_28184,0,CC1=C(C(=O)C(C)(C)CNC(=O)CO)C(c2ccc(C(F)F)cc2)c2c([nH]c3ncccc3c2=O)O1</t>
  </si>
  <si>
    <t>DUDE_28185,0,C=CC(=CC)Oc1c(CNC(=O)OC(CC(=O)N2CC(C)c3ccccc32)C(=O)OC)cc(F)c(F)c1CN</t>
  </si>
  <si>
    <t>DUDE_28186,0,CCCC1(C(=O)N2CCCc3cc(F)c(NO)cc3C2)CN(C(=O)CCc2ccc(OC)cc2)CCO1</t>
  </si>
  <si>
    <t>DUDE_28187,0,CCNC(=O)c1ccc(Oc2ccc(OCC(=O)N3CCC(F)(F)CC3)c(C)c2)c(OC(CC)C(=O)NC)c1</t>
  </si>
  <si>
    <t>DUDE_28188,0,CCNC(=O)CC(Cc1c(C)oc(C)c1C(=O)OC(C)(C)C)NC(=O)c1noc(C)c1F</t>
  </si>
  <si>
    <t>DUDE_28189,0,C=C(CCC1CN(C(=O)OCc2ccccc2C)CCC(=O)N(Cc2ccco2)CCNC(=O)CO1)C(F)F</t>
  </si>
  <si>
    <t>DUDE_28190,0,CCOc1ccc(F)c(CN2C(=O)NC(=O)C2(CC(=O)NC(C)c2cc(OC)ccc2F)c2ccoc2C)c1</t>
  </si>
  <si>
    <t>DUDE_28191,0,Cc1cc2c(c(F)c1C)OC(CNC(=O)c1ccc3oc(=Nc4ccc(C(=O)OCF)cc4)[nH]c(=O)c3c1)C2</t>
  </si>
  <si>
    <t>DUDE_28192,0,CCC=C1CCC(N(C)C(=O)Nc2ccc(F)cc2OCC(O)CN2C(=O)c3cccc(F)c3C2=O)C(O)C1</t>
  </si>
  <si>
    <t>DUDE_28193,0,C#CCOC1=C(c2ccc(C)o2)NC(=O)c2cc(F)c(NC)c(F)c2NC(=O)CC(C(=O)OC(C)C)=CC=C1</t>
  </si>
  <si>
    <t>DUDE_28194,0,CCc1cc2c3c(ccc2cc1C(F)F)OCC(O)CN(C(C)=O)C(=CC=CC=O)C(=O)N(CC)CC(=O)N3</t>
  </si>
  <si>
    <t>DUDE_28195,0,CCOC(=O)C=C(OC)c1cnn(CC(C)CNC(=O)c2ccc(C(=O)OC3=CCC(F)=C3C)c(F)c2)c1C</t>
  </si>
  <si>
    <t>DUDE_28196,0,CC(=O)C1=C(NC(=O)Cn2c(=O)oc3ccc(C(=O)NC4CC4)cc32)c2ccc(F)c(C)c2C(=O)CCC1</t>
  </si>
  <si>
    <t>DUDE_28197,0,COC(=O)C(NC(=O)Nc1cc(C(=O)c2cncc(F)c2)ccc1OCC#CCO)c1cc(C)cc(C)c1</t>
  </si>
  <si>
    <t>DUDE_28198,0,CCOC(=O)CCC1C(C(=O)OCC(C)(O)CNC(=O)C=Cc2ccccc2F)=NN=C1c1ccc(F)cc1</t>
  </si>
  <si>
    <t>DUDE_28199,0,CCCCC(=O)N(CC(=O)N1CCCC(C(=O)OCC(O)c2ccncc2F)C1c1ccc(F)cc1)C(C)=O</t>
  </si>
  <si>
    <t>DUDE_28200,0,Cc1cc(C)c2c(c1)C(=O)OC(C)C1Nc3ccccc3N1C(=O)N=C(C(F)=CC(=O)CCCO)CO2</t>
  </si>
  <si>
    <t>DUDE_28201,0,Cc1ccc2oc(CNC(=O)C(CCNc3ncc(N4CCOCC4)cn3)CCc3ccc(F)cc3)cc2c1</t>
  </si>
  <si>
    <t>DUDE_28202,0,CCC(C)c1ccc(N2CCN(C(=O)COc3cc(F)ccc3NC3CCNC3=O)C(CC)C2)cc1CC#N</t>
  </si>
  <si>
    <t>DUDE_28203,0,CCCCC(C)N(C(=O)c1cc(C(=O)N2CCCC2)c[nH]1)c1cc(NC(C)=O)c(F)cc1C1CCCN(C)C1</t>
  </si>
  <si>
    <t>DUDE_28204,0,CC=CC=C(C(=O)Nc1cc2c(cc1N=CCCN)OCCC2)C(=O)N1CCCC2(CCN(CCF)CC2)C1</t>
  </si>
  <si>
    <t>DUDE_28205,0,CCN1c2cc(C)ccc2Oc2cc(OC)cc3c2C1NC3=CCC(=O)N(C)CCCN(CCF)CCNC</t>
  </si>
  <si>
    <t>DUDE_28206,0,CC(=O)n1c(C(=CC=C(F)c2ccc[nH]2)CCCN2CCN(c3ccc(C)nc3C(C)C(C)C)C2)coc1=O</t>
  </si>
  <si>
    <t>DUDE_28207,0,Cc1ncc2c3c1c(CNC(=O)N(CC(=O)N1CC(C)CC(C)C1)CC(O)CC1=CCC=C1F)cn3CCC2</t>
  </si>
  <si>
    <t>DUDE_28208,0,C=CC1=CC(=CC=CF)C(NC(=O)C2=CCN2)CN(C(=O)CN2CCC(C)CC2)CC(=O)N(C(C)C)CCC1</t>
  </si>
  <si>
    <t>DUDE_28209,0,C=CCC(CO)(CCN(CC)C(=O)c1ncc(C(=O)N2CCCC2)nc1-c1ccncc1)CC1=CCC=C1F</t>
  </si>
  <si>
    <t>DUDE_28210,0,Cc1cc(C)c(CN(CN(C)C(=O)Nc2cccc(CC(C)C)c2)C(=O)NC2CC(=O)N(C3CC3)C2)cc1F</t>
  </si>
  <si>
    <t>DUDE_28211,0,CCCN(F)C(=O)c1ccc(CNC(=O)Nc2c3c(c4n(c2=O)CC=CCC4)CCN(C(C)CC)CC3)cc1</t>
  </si>
  <si>
    <t>DUDE_28212,0,C=CCN(C(=O)C(CC(=O)NC1CCN(c2cc(C)ccc2CC)CC1)N(C)C(=O)NC)c1cccc(F)c1</t>
  </si>
  <si>
    <t>DUDE_28213,0,C=C(N=CC)NC(=O)CCN(CC)C(=O)CN(CCc1cccc(Nc2cccc(F)c2)c1)C(=O)C(C)(C)C</t>
  </si>
  <si>
    <t>DUDE_28214,0,CCCN(CC)C(=O)c1cc(C(=O)N(CCC2CCN(C)CC2)Cc2ccc(C(C)=CN)[nH]c2=O)ccc1F</t>
  </si>
  <si>
    <t>DUDE_28215,0,N#CCN(C(=O)NCC1=C(OC2CCCC2)CN(C(=O)c2cccc(C3CC3)c2)CC1)C1CCN(CF)CC1</t>
  </si>
  <si>
    <t>DUDE_28216,0,CN=C(C)C1=C(C)NCC(C)C(=O)N1CCN(C(=O)CCC(=O)Nc1cc(C)c(F)c(C)c1)c1ccccc1</t>
  </si>
  <si>
    <t>DUDE_28217,0,CCCN(C)C(=O)C(CC1CCCC1)c1cc(NC(=O)C(=O)Nc2ccc(CC)c(C)c2F)cc2c1N=NC2</t>
  </si>
  <si>
    <t>DUDE_28218,0,CCCC1CCCCN1c1cc(C)cc(N(C)C(=O)CC2=CCN(C(=O)c3ccccc3NC(C)=O)N2)c1</t>
  </si>
  <si>
    <t>DUDE_28219,0,CCCCN(C(=O)CCC(=NNC(=O)c1cccc(NC(=O)c2ccccn2)c1)c1cccc(F)c1)C(C)C</t>
  </si>
  <si>
    <t>DUDE_28220,0,CCCN(CCN1CCNC1=O)C(=O)NCCCCCCCn1cc(C)c2ccccc2c1=O</t>
  </si>
  <si>
    <t>DUDE_28221,0,O=CNc1ccccc1N(C(=O)CNC(=O)CN1CCN(c2ccccc2)CC1c1ccc(F)cc1)C1CC1</t>
  </si>
  <si>
    <t>DUDE_28222,0,C=CC1=C(C)CN(C)CC(NC(CC(Oc2ccccc2C)c2ccc(F)cc2)CN2CCC(=O)NC2=O)=N1</t>
  </si>
  <si>
    <t>DUDE_28223,0,CCCN(C=CN=CC1=C(CC)CNCc2ccccc21)C(=O)C1NC(=O)CN1C(=O)c1ccc(C)cc1F</t>
  </si>
  <si>
    <t>DUDE_28224,0,CCC(C)N(C(=O)c1cc(Nc2ncccn2)ccc1OCC(=O)Nc1cccc(F)c1)c1cccc(C)c1</t>
  </si>
  <si>
    <t>DUDE_28225,0,CCN(CCCN1c2ccccc2NC(=O)N2CCCCC2CCNC(=O)C1C)C(=O)C1CC=CC(CF)C1</t>
  </si>
  <si>
    <t>DUDE_28226,0,CCCCC1COCC(C)N1C(=O)NC1(CC(C)C)CCN(C(=O)c2cc3c(s2)=NC=CC=CC=3C=CF)C1</t>
  </si>
  <si>
    <t>DUDE_28227,0,O=C(Cc1c(NCc2cccc(F)c2)n(CCn2cccn2)c(=O)c2ccccc12)N1CCCCC(O)C1</t>
  </si>
  <si>
    <t>DUDE_28228,0,CCCCCN1CCC(N(C)C(=O)c2cc(CC)ccc2NCCCC)C(c2noc(-c3ccco3)n2)C1</t>
  </si>
  <si>
    <t>DUDE_28229,0,CC1=C(NNC(=O)N2CCCCC2C2CCOC2)CC(C)(C)N1C(=O)CN(Cc1ccc(F)cc1)C(C)(C)C</t>
  </si>
  <si>
    <t>DUDE_28230,0,CC1=NN(c2ccc(F)cc2-c2ccccc2)CN1CC(C)C(=O)Nc1ccc(CNC(=O)OC(C)C)cc1</t>
  </si>
  <si>
    <t>DUDE_28231,0,CC(=O)N(CCC(C)=CC=CC(=O)C1=CC2=C(OCC(C)F)CC2C=C1)c1ccccc1C1NC(N)=NC1=N</t>
  </si>
  <si>
    <t>DUDE_28232,0,CCN(C(=O)C(C)C)C(C)CC(=O)N(CCCCc1cnc(C(C)(C)C)nc1)c1cccc(NC(C)=O)c1</t>
  </si>
  <si>
    <t>DUDE_28233,0,Cc1cc(Oc2ccc(N3CCN(C(=O)NCC(C)NC(=O)c4ccc(C#N)cc4)CC3)cc2)ccc1CF</t>
  </si>
  <si>
    <t>DUDE_28234,0,C=NC(=CC)NC(=O)CCC(c1cn(C)nc1-c1cccc(OCC)c1)N1CC(c2cccc(F)c2)CC1=O</t>
  </si>
  <si>
    <t>DUDE_28235,0,CCCCN(C(=O)Nc1ccc2c(c1)CCC(=O)N(CC)CC=C(F)C(N(C)C)C(=O)N2)c1ccccc1C</t>
  </si>
  <si>
    <t>DUDE_28236,0,Cc1nccc(NCCN(C)C(=O)NC2(C(=O)N3CCCOc4ccccc43)CCC(C)CC2C)c1CCF</t>
  </si>
  <si>
    <t>DUDE_28237,0,CCc1cc(OCCn2c(=O)nc(-c3ccc(F)cc3)[nH]c2=O)ccc1NC1CCCC(C)(C)CC1(C)C</t>
  </si>
  <si>
    <t>DUDE_28238,0,Cc1ccc(F)cc1C(=O)N1CCN(C(CNC(=O)N2CCOCC2C2CC2)c2ccc(CC#N)cc2)CC1</t>
  </si>
  <si>
    <t>DUDE_28239,0,C=CC(=CCF)C(CC#N)=C1CN(CCC)C(=O)Nc2cc(C#N)ccc2OCC(O)C2=CCC=C2N=C1C</t>
  </si>
  <si>
    <t>DUDE_28240,0,CCN(C)CC1CN(C(=O)C(NC(=O)c2ccccc2N2CCNC2=O)c2ccc(F)cc2)c2ccccc21</t>
  </si>
  <si>
    <t>DUDE_28241,0,Cc1ccc(F)cc1CN(C)C(=O)NC(C)C(=O)N1CCCC(C(=O)Nc2ccc(N3CCCCC3)cc2)C1</t>
  </si>
  <si>
    <t>DUDE_28242,0,Cc1ccc(C(=O)Nc2cc(F)cc(NC(=O)N(C)N=C3CCC(=O)N3CC3CC=CCC3)c2)c(C)c1</t>
  </si>
  <si>
    <t>DUDE_28243,0,C=C(C)NCc1cncc(C(=O)N2CCN(C(=O)c3cc(C4=CCCCN4)oc3-c3ccc(F)cc3)CC2)c1</t>
  </si>
  <si>
    <t>DUDE_28244,0,O=C(c1ccc2c(=O)n(CCCNc3c4c(nc5cc(F)ccc35)CCCCC4)c(=O)[nH]c2c1)N1CCCC1</t>
  </si>
  <si>
    <t>DUDE_28245,0,CC1=C(C)N(N=C(C(=O)N(CC(=O)N2CCc3ccccc3C2)Cc2ccccc2)c2cc(F)c[nH]2)C(=O)C1</t>
  </si>
  <si>
    <t>DUDE_28246,0,CN=Cc1ccc(F)cc1NC(=O)C1CC(=O)N(C2(C(=O)Nc3cnc4c(c3)CCCC4)CCCC(C)C2)C1</t>
  </si>
  <si>
    <t>DUDE_28247,0,C=c1c(=C)n(C)c2nc(CNC(=O)COc3ccc(C)cc3NC(=O)N3CCC4(CCCC4)CC3)cc(F)c12</t>
  </si>
  <si>
    <t>DUDE_28248,0,CCC(C1=C(N(C)C(=O)N2CCCCC2)C(=Nc2ccc(F)cc2NC)C(=O)NC1=O)c1ccc(C)c(C)c1</t>
  </si>
  <si>
    <t>DUDE_28249,0,CCC(C)(C(=O)N(C)C)N(CCc1ccccc1)C(=O)Nc1ccc2c(c1)C(C)(C)C(=O)N2</t>
  </si>
  <si>
    <t>DUDE_28250,0,CN(CC(=O)N1CC(CF)c2ccccc21)C(=O)C(=O)N1CCC2(CCCCC2NCc2ccccc2)C1</t>
  </si>
  <si>
    <t>DUDE_28251,0,CCC(=O)OC(C)C(=O)NCc1nc(C)c(C(=O)OCC(=O)N(CC)Cc2cc3c4c(c(C)cc3s2)CC4)s1</t>
  </si>
  <si>
    <t>DUDE_28252,0,CCC(C)=C1CCN(C(=O)CCCS(=O)(=O)CCC(=O)NN=Cc2ccc(C)c(C)c2S(C)(=O)=O)C(C)=C1C</t>
  </si>
  <si>
    <t>DUDE_28253,0,Cc1nc(CNC(=O)C2=COCO2)sc1C(=O)OC(C)C(=O)N(C)CC(=CC1=CCC=C1)Sc1ccccc1</t>
  </si>
  <si>
    <t>DUDE_28254,0,CCCCC(C)(C)NC(=O)C(=CN=C1SC(c2nocc2CC)CS1=O)C(=O)c1ccc2c(c1)OCC(C)O2</t>
  </si>
  <si>
    <t>DUDE_28255,0,CCCCN(C(=O)CCSCC)C(=O)Nc1cccc(Oc2cc(C)c(C)c3ncc4c(c23)CS(=O)(=O)O4)c1</t>
  </si>
  <si>
    <t>DUDE_28256,0,CCOc1ccc(SCCN2C(=O)C(=O)N(c3cccc(C(=O)Nc4cccc(CS)c4)c3)C2=O)cc1OC</t>
  </si>
  <si>
    <t>DUDE_28257,0,COC=CC(=O)Nc1cc(C)c2c(c1)CCCN2C(=O)C=CCS(=O)(=O)Cc1cc2ncsc2c(C)c1OC</t>
  </si>
  <si>
    <t>DUDE_28258,0,COc1ccc(NC(=O)c2ccc3ncc(CSc4cc(OC)ccc4OCC4=NS(=O)CO4)cc3c2)cc1</t>
  </si>
  <si>
    <t>DUDE_28259,0,COc1cc(C)c(N(C)C(=O)OCCSCc2ccco2)c(Cn2c(=S)[nH]c3ccccc32)c1OCC(C)=O</t>
  </si>
  <si>
    <t>DUDE_28260,0,CCCSc1cccc(N(CC(=O)OC)S(=O)(=O)Nc2ccc3c(c2)C(=O)N(c2ccc(C)c(C)c2)C3=O)c1</t>
  </si>
  <si>
    <t>DUDE_28261,0,CCOCCn1c(=O)c2c(CC(=O)Nc3ccccc3OCCOC)csc2n(C(=O)c2ccccc2)c1=S</t>
  </si>
  <si>
    <t>DUDE_28262,0,C=C(CS)NCC(C)c1nc2c(s1)CN(C(=O)C=C1COCC(=CC(=O)OCCOc3ccccc3)O1)CC2</t>
  </si>
  <si>
    <t>DUDE_28263,0,CCC=C1c2sc(C)nc2CN(C(=O)c2c(C)cc(C(=O)NCC(=O)OC)cc2CCCC)C1CS(C)(=O)=O</t>
  </si>
  <si>
    <t>DUDE_28264,0,CC(=O)c1ccc(CNS(=O)(=O)CCC(=O)N(Cc2ccc(C)c(C)c2)C(C)CS(=O)(=O)C2=CCC=N2)cc1</t>
  </si>
  <si>
    <t>DUDE_28265,0,CCCn1c(=O)c(NC(=O)C(=O)CN(C(C)=O)S(=O)(=O)c2ccc(C3=CCSC=C3)cc2)cc2ccccc21</t>
  </si>
  <si>
    <t>DUDE_28266,0,CCC(=Cc1ccc(C(=O)N(C)C)cc1)CN(c1ccc2c(c1)CCO2)S(=O)(=O)c1cccc(N[SH](=O)=O)c1</t>
  </si>
  <si>
    <t>DUDE_28267,0,COCC(C)c1nc2c3c(c(NC(=O)CCCN(C)C(=O)COc4ccccc4OC)cc2s1)OCCC3</t>
  </si>
  <si>
    <t>DUDE_28268,0,Cc1cccc(C=CC(=NN(C)S(=O)(=O)c2ccc3oc(=S)n(C)c(=O)c3c2)c2ccccc2OCCO)c1</t>
  </si>
  <si>
    <t>DUDE_28269,0,CC(C)(C)OC(=O)C=CSCc1ccc(NC(=O)c2ccc(CCN3C(CCO)CCCS3(=O)=O)cc2)cn1</t>
  </si>
  <si>
    <t>DUDE_28270,0,CCOc1cc2c(cc1NC(=O)COCCN1CCSC(=Cc3ccc(C#N)cc3)C1)C(=O)CCC2</t>
  </si>
  <si>
    <t>DUDE_28271,0,CCN(C)C(=O)C1C(=CC=CCCC(=O)OCc2ccc(S)o2)SC(=O)N1CCC(=O)NCc1ccccc1</t>
  </si>
  <si>
    <t>DUDE_28272,0,COc1ccnc(Sc2ccccc2N(C)C(=O)N(Cc2cc(=O)oc(O)c2OC)C(C)CCSC(C)C)c1</t>
  </si>
  <si>
    <t>DUDE_28273,0,CC=C1SCc2c(CS(C)(=O)=O)cc(C(=O)NC(C(=O)N(C)C)=C(C)C=CC(=O)N(CC(C)O)C(C)C)cc21</t>
  </si>
  <si>
    <t>DUDE_28274,0,COC(=O)c1cc(C)c(C)cc1NC(=O)CSc1nnc(-c2ccc(Oc3ccc4c(c3)OCCO4)cc2)s1</t>
  </si>
  <si>
    <t>DUDE_28275,0,CCN(Cc1cccc(N(C)S(=O)(=O)CCSCc2cccc(O)c2)c1)C(=O)c1cc(=O)[nH]c(C)c1C(C)=O</t>
  </si>
  <si>
    <t>DUDE_28276,0,CC=CCCCN1CC=C(N(C=C(S(C)(=O)=O)S(=O)(=O)NCCC)C2=CC(=O)CC(c3ccccc3)C2)C1=O</t>
  </si>
  <si>
    <t>DUDE_28277,0,CCN(C(=O)c1ccccc1N1CC(S(C)(=O)=O)CC1=O)c1ccc(C=CC(=O)Nc2ccc(C=O)cc2)s1</t>
  </si>
  <si>
    <t>DUDE_28278,0,CCCC(=O)CN(C(=O)CSC)C(C)(Cc1cccs1)C(=O)N=C(Oc1ccc(C)c(O)c1)N1CCOCC1</t>
  </si>
  <si>
    <t>DUDE_28279,0,Cc1ccc(C(O)CN(Cc2ccoc2)C(=O)CNC(=O)C=Cc2cc(S(=O)(=O)N3CCCCC3)cs2)cc1</t>
  </si>
  <si>
    <t>DUDE_28280,0,COCC(=O)NC(C(=NCCOC(=O)N(C)[SH]=O)SCc1ccccc1)c1ccccc1Oc1ccccc1</t>
  </si>
  <si>
    <t>DUDE_28281,0,COc1ccc2c(C)c(C(=O)N(CC(=O)Nc3ncc(C)s3)C(=O)CCC(=O)c3ccccc3OC)sc2c1</t>
  </si>
  <si>
    <t>DUDE_28282,0,COc1ccc(OCC(=O)NC(CSc2c(C)nn(CC(=O)C=O)c2C)c2ccc3cscc3c2)cc1OC</t>
  </si>
  <si>
    <t>DUDE_28283,0,C=CN(C)C(=O)SC1=CC(=CC(=Cc2ccc(SC)cc2)C(=O)NC)C(=O)N(CC(C)C2=CCOC2=O)C1=O</t>
  </si>
  <si>
    <t>DUDE_28284,0,CCOc1cc(C)c(C)cc1NC(=O)N1CC(C(=O)N(CC(=O)OC)CC(O)=CS)CCCC1c1cccs1</t>
  </si>
  <si>
    <t>DUDE_28285,0,C=C1CCN(C(=O)CN(C)C(=O)C2(N(CCO)C(=O)COC(=O)c3ccc(C)cc3)CCSC2)c2cscc21</t>
  </si>
  <si>
    <t>DUDE_28286,0,CCN(Cc1ccc(C)cc1)C(=O)C(=Cc1ccc(C(=O)OC)s1)N=C1C(=O)Nc2ccc(S(C)(=O)=O)cc21</t>
  </si>
  <si>
    <t>DUDE_28287,0,CSC1c2nn(C(C)=O)c(COC(=O)C3=CC(C)=CC(=Cc4ccc(C5CC5C)o4)C3=O)c2SC1NC(C)=O</t>
  </si>
  <si>
    <t>DUDE_28288,0,COc1cccc2sc(C(=O)N3CCN(S(=O)(=O)CCOc4cccc(NC(=O)C5CC5(C)C)c4)CC3)cc12</t>
  </si>
  <si>
    <t>DUDE_28289,0,CCCOC(=O)CN(C)S(=O)(=O)C(=CC(=O)Nc1nc2c(C)cccc2s1)CCC(C)Oc1ccccc1C</t>
  </si>
  <si>
    <t>DUDE_28290,0,CC(C)N(CC(=O)Nc1ccc(OCc2ccc(CN(C)[SH](=O)=O)cc2)cc1)C(=O)c1ccc(S(C)=O)cc1</t>
  </si>
  <si>
    <t>DUDE_28291,0,COC(=O)C(C)Sc1nc(C)c(C=CC(=O)N2CCN(C(=O)CCCc3c(C)oc4ccccc34)CC2)s1</t>
  </si>
  <si>
    <t>DUDE_28292,0,C=C(C)COC(=O)c1ccc(-c2nc(C(=O)NCCC(Oc3ccc(C(C)=O)cc3)S(=O)C(C)C)cs2)nc1</t>
  </si>
  <si>
    <t>DUDE_28293,0,CCSc1cccc2cc(CN(C)CCNC(=O)C(=O)N(c3cccc(OC)c3)C(CSC)C(=O)OC)oc12</t>
  </si>
  <si>
    <t>DUDE_28294,0,C=C1C=C(C(=O)Nc2cccc(CCNC(=O)c3ccc(SCCC(=O)OCC(=O)OC)cc3)c2)SC1=NC</t>
  </si>
  <si>
    <t>DUDE_28295,0,CC(S)CS(=O)(=O)c1cccc2cc(N(C(=O)CNC(=O)CN(C)C(=O)c3ccccc3O)C(C)C)ccc12</t>
  </si>
  <si>
    <t>DUDE_28296,0,COc1ccc(C(=NNCC(=O)N2CCCC2C)c2ccc(S(=O)(=O)CCCO)s2)c(OC2CCCCC2)c1</t>
  </si>
  <si>
    <t>DUDE_28297,0,CCOC(=O)CN(CN1c2cccc(C)c2C=C(C)S1(=O)=O)C(=O)c1ccc(NC(=O)c2cscc2C)cc1</t>
  </si>
  <si>
    <t>DUDE_28298,0,CCS(=O)(=O)c1ccccc1C(C)CNC(=O)C1=CC(=CC=C2SC(=O)N(C)C2=O)C(=O)N1c1ccccc1</t>
  </si>
  <si>
    <t>DUDE_28299,0,CS(=O)(=O)Nc1ccc(C=CC(=O)N(CCc2ccc(C#N)cc2)Cc2ccc3c(c2)OCCO3)cc1</t>
  </si>
  <si>
    <t>DUDE_28300,0,Cc1oc(C(=O)N(C)Cc2ccc(O)c(C(C)S(C)(=O)=O)c2)cc1C(=O)N=c1sccn1Cc1ccccc1</t>
  </si>
  <si>
    <t>DUDE_28301,0,CC(=O)c1c(C=O)ccc2c(=O)[nH]c(SC(CC(=O)OCC=C(C)C)C(=O)N3CSCc4ccccc43)nc12</t>
  </si>
  <si>
    <t>DUDE_28302,0,CCCC(c1cccs1)N(Cc1cc2ccsc2o1)C(=O)CCN1C(=O)C(=O)C(=C2NC=CC=C2OC)C1=O</t>
  </si>
  <si>
    <t>DUDE_28303,0,C=CC(=CC)C(=O)N(C1=CCSC=C1)C(C)=C(SCC(O)CN1C(=O)CN(C(C)=O)C(=O)C1C(C)C)C(C)=O</t>
  </si>
  <si>
    <t>DUDE_28304,0,CC=CN=C1SC(=O)N(C)C1(C)CNC(=O)C(C)(C)C(=O)Oc1ccc(OC(=O)c2cc3c(s2)=CCC=3)cc1</t>
  </si>
  <si>
    <t>DUDE_28305,0,O=CCCc1ccccc1Sc1ncc(C(=O)Oc2ccccc2NC(=O)C(=O)N2CCC3CCOC3C2)s1</t>
  </si>
  <si>
    <t>DUDE_28306,0,C=CCOC1=Cc2ccccc2C(=O)COC(=O)c2c(cccc2-c2ncc(C(=O)N(C)CCS)s2)NC1=O</t>
  </si>
  <si>
    <t>DUDE_28307,0,CSc1ccc(N(C(=O)C=CCCC(=O)Nc2ccc3c(c2)S(=O)(=O)CCC3C=O)C(=O)N(C)C2CC2)cc1</t>
  </si>
  <si>
    <t>DUDE_28308,0,Cc1c(C2CCN(C(=O)C(=O)NCCS(=O)(=O)CC(=O)OCC3=CCSC=C3)C(C)C2)c2ccccc2n1C</t>
  </si>
  <si>
    <t>DUDE_28309,0,CC=Cc1[nH]c(=O)c(SC(=O)N(CCCC(=O)N2CCCC2)CC2=CC=CC(CCC)S2=O)cc1C(=O)OC</t>
  </si>
  <si>
    <t>DUDE_28310,0,CCOC(=O)c1c(C(=O)N(CC(=O)N2CCCc3ccccc32)CC2CCS(=O)(=O)C2)csc1NC=C(C)C</t>
  </si>
  <si>
    <t>DUDE_28311,0,Cc1ncsc1C(=O)CC1NC(=O)N(CCCOCc2ccc3c4c(c(C(C)C)cc3c2)S(=O)(=O)CC4)C1=O</t>
  </si>
  <si>
    <t>DUDE_28312,0,COC(=O)c1ccc(Cc2cc(CN3CCN(C(=O)C(=Cc4ccsc4)N(C)C(C)=O)CC3=O)ccc2O)s1</t>
  </si>
  <si>
    <t>DUDE_28313,0,CCS(=O)(=O)c1ccc(CN(C)C(=O)c2[nH]c3c(C(=O)OC)cccc3c2CCC(=O)N2CCSCC2)cc1</t>
  </si>
  <si>
    <t>DUDE_28314,0,COc1ccccc1COC(=O)CC(CSC1=NC(c2ccco2)C(C)S1)n1c(=O)[nH]c2ccccc2c1=O</t>
  </si>
  <si>
    <t>DUDE_28315,0,Cc1cc2c(C(=O)Nc3ccccc3CC(=O)N3CCCCC3CS(=O)(=O)N3CCCCC3)occ2s1</t>
  </si>
  <si>
    <t>DUDE_28316,0,C=c1c(O)c(OC)c(-c2ccco2)c(CCC2CCCN(C(=O)c3nnc(SC(C)C(=O)OC)s3)C2)c1=CC</t>
  </si>
  <si>
    <t>DUDE_28317,0,CC=Cc1ccc(C=C(NC(=O)C(C)N2C(=O)CCC2=O)c2nc(C(=O)OCC)cs2)cc1-c1ccc(O)s1</t>
  </si>
  <si>
    <t>DUDE_28318,0,CC1=C(N2C(=O)CSCCC2C(=O)Nc2ccc3c(c2)CN(S(=O)(=O)Cc2ccccc2)CC3=O)C=CCO1</t>
  </si>
  <si>
    <t>DUDE_28319,0,C=CC1=CC=COC(=O)c2c(csc2NC)-c2cc(ccc2OCCC)SCC(=O)N(C)CC(=O)N1C(C)=O</t>
  </si>
  <si>
    <t>DUDE_28320,0,C=Cc1c(C)ccc2oc(=S)n(CC(O)CN(CC)C(=O)CCN(C(=S)C(=O)OC)c3ccccc3)c(=O)c12</t>
  </si>
  <si>
    <t>DUDE_28321,0,COC(=O)c1cnc(C(C)(OC(=O)c2ccc3c(c2)C(=C2NC(=O)C4CCCCC4S2)C(=O)N3C)C(C)C)s1</t>
  </si>
  <si>
    <t>DUDE_28322,0,CCc1ccc(C(C(=O)OC(C)(C)C)N(C)C(=O)NC(=O)C(C)OC(=O)CCC(=Nc2ccccc2)SC)s1</t>
  </si>
  <si>
    <t>DUDE_28323,0,COC(=O)c1sc(NC(=O)c2cccc(COc3cccc(SCC(=O)N4CC(C)OC(C)C4)c3)c2)nc1C</t>
  </si>
  <si>
    <t>DUDE_28324,0,O=C1NC2Sc3ccc(SCc4cc(=O)c5ccccc5o4)cc3N2C(=O)C1=CN1CCCC(OCCO)C1</t>
  </si>
  <si>
    <t>DUDE_28325,0,CS(=O)c1ccc(OCC(=O)Nc2ccc(S(=O)(=O)N(c3ccc4c(c3)COC4)c3ccccn3)cc2)cc1</t>
  </si>
  <si>
    <t>DUDE_28326,0,COC1=C(C(=O)NC(=Nc2cccc([SH]=O)c2C)Sc2ccc(N3C(=O)c4ccccc4C3=O)cc2)COC1</t>
  </si>
  <si>
    <t>DUDE_28327,0,Cc1cccc(C(=O)c2ccc(CC(=O)Nc3ccc(S(=O)(=O)N4CCN(S(C)(=O)=O)CC4)cc3C)cc2)c1</t>
  </si>
  <si>
    <t>DUDE_28328,0,Cc1ccc(CN(CCC#N)C(=O)CNS(=O)(=O)c2cc(C)c(C)cc2Oc2ccc([SH](=O)=O)c(C)c2)cc1</t>
  </si>
  <si>
    <t>DUDE_28329,0,COc1ccc(S(=O)(=O)NC2C=CC(C(=O)N3CCN(C(=O)c4ccc(C)c(C)c4OC)CC3)C2)cc1SC</t>
  </si>
  <si>
    <t>DUDE_28330,0,COC(C)(C)CN(N=C(C)c1ccccc1NC(=O)c1cccc(C=O)c1)S(=O)(=O)c1cc([SH]=O)ccc1C</t>
  </si>
  <si>
    <t>DUDE_28331,0,Cc1cc2c(cc1[SH](=O)=O)N(C(=O)c1c(C)c(NC(=O)C(C)(C)C)cc(C(=O)N3CCCSC3)c1C)CCO2</t>
  </si>
  <si>
    <t>DUDE_28332,0,CC1c2ccccc2C2=C(c3ccc(C=O)cc3)CNCCN(CCCS(C)(=O)=O)S(=O)(=O)CCCC(=O)N21</t>
  </si>
  <si>
    <t>DUDE_28333,0,CC=CCCS(=O)c1ccc(N=C2OC(=O)COc3ccccc3C=CC(=O)N(C)C=CNC(=O)CS2)cc1</t>
  </si>
  <si>
    <t>DUDE_28334,0,CCOc1cc(OC)ccc1C(=O)N1CCN(C(=O)c2ccc(C(=O)Nc3cc(OC)cc(SC)c3)s2)CC1</t>
  </si>
  <si>
    <t>DUDE_28335,0,CC1=CCC=C1C(=O)CCC(=O)N(CC(=O)N1CCN(c2ccccc2)CC1)C(=O)C1SCCCCS1(=O)=O</t>
  </si>
  <si>
    <t>DUDE_28336,0,Cc1ccc(CSc2ccc(C(=O)Nc3sc(C)c4c3C(=O)N(CCNC(=O)C3(C)CCCO3)C4=O)cc2)o1</t>
  </si>
  <si>
    <t>DUDE_28337,0,CCN(CC(=O)NCc1ccc(C)s1)C(=O)c1sc(C(=Cc2ccc(C)o2)C(=O)OCC2CO2)nc1C1CC1</t>
  </si>
  <si>
    <t>DUDE_28338,0,CC=CC=CC=C(CSC)N(CC(=O)Nc1ccc2c(c1)CCO2)C(=O)CN(C(C)=O)S(=O)(=O)C1=CCC=C1</t>
  </si>
  <si>
    <t>DUDE_28339,0,C#CCN1Cc2c(c(=O)oc3ccccc3c2=NC(=O)c2sc(NC)c3c2CCC3=O)C(C(C)=O)=C1C</t>
  </si>
  <si>
    <t>DUDE_28340,0,CSCC(=O)CSc1ccccc1N1Cc2cc(C=CC(=O)COC(=O)c3c(C)noc3C)ccc2NC1=O</t>
  </si>
  <si>
    <t>DUDE_28341,0,CCSC=C(NC(=O)C1CCN(C(=O)c2ccccc2C(=O)OCCOC)CC1)c1nc2c(O)cccc2s1</t>
  </si>
  <si>
    <t>DUDE_28342,0,CCc1cccc(Oc2ccc(S(=O)(=O)Nc3ccc4c(c3)N(CCN(C)S)C(=O)CC4CC(=O)O)cc2)c1</t>
  </si>
  <si>
    <t>DUDE_28343,0,CC(C)OC(=O)C(NC(=O)CN1C(=O)C(=O)c2ccccc21)C(C)c1cccc(OCC2=CC(=N)C(=S)S2)c1</t>
  </si>
  <si>
    <t>DUDE_28344,0,C=CC=C(CC1CN(C(=O)CCCSCC(=O)N2c3ccc(C)cc3CC2CNC(C)=O)CCO1)S(C)(=O)=O</t>
  </si>
  <si>
    <t>DUDE_28345,0,CSc1cccc(CN(Cc2ccc(NC(=O)C(=O)N3CCOCC3)cc2)C(=O)c2cc(C)c(C)o2)c1</t>
  </si>
  <si>
    <t>DUDE_28346,0,CNC(=O)C1(CSCCN(C)C(=O)NC(=O)c2cc(C(=O)c3cccoc3=O)cs2)CCCc2ccccc21</t>
  </si>
  <si>
    <t>DUDE_28347,0,Cc1ccc(C(=O)NC2CCN(C(=O)c3ccc(S(C)=O)cc3)CC2C)cc1Oc1cccc(N[SH](=O)=O)c1</t>
  </si>
  <si>
    <t>DUDE_28348,0,COc1ccccc1NC(=O)c1noc(C)c1CCCN(C)c1ccc(-c2sc(S(C)(=O)=O)cc2C)cc1</t>
  </si>
  <si>
    <t>DUDE_28349,0,CCN(C(C)=O)C(=Cc1cccc(SC)c1)C(=O)N(Cc1ccc2c(c1)S(=O)(=O)N(CC)C(=O)CO2)C(C)C</t>
  </si>
  <si>
    <t>DUDE_28350,0,COc1cc2c(C)c3c(=O)n(c2cc1OC)CC(=O)NC(=O)C(=O)NC(C(C)=CS)=CC=CC=C(SC)C=C3</t>
  </si>
  <si>
    <t>DUDE_28351,0,CC(C)=C(C(=O)NCC1=CN(c2ccccc2)C(=CC=CC=CN2CCCN(S(C)(=O)=O)C2=O)N=N1)N(C)C</t>
  </si>
  <si>
    <t>DUDE_28352,0,CCOCc1nccc(C(C#N)=C(NC(=O)C2=C(C)c3nc(C)ncc3N(C(=O)C3=CCCO3)CC2)SC)n1</t>
  </si>
  <si>
    <t>DUDE_28353,0,CCc1nc(CN(C)C(=O)c2cnc(N(CC3=C(C)OCCN(C)C3=O)Cc3ccnc(O)c3)nc2)sc1C</t>
  </si>
  <si>
    <t>DUDE_28354,0,CCn1cc(C(C)N(C)C(=O)c2nc(NC(=O)N3CCC(C)CC3)sc2C(=O)N(C)Cc2ccc(C)o2)cn1</t>
  </si>
  <si>
    <t>DUDE_28355,0,CNc1ncc(C(=C(OC=Cc2cccnc2)C(=O)N2CCN(CC(=O)OC)CC2)c2nc(C)c(C)s2)cn1</t>
  </si>
  <si>
    <t>DUDE_28356,0,C=Cc1csc(C(=O)Nc2ccncc2N(CC)C(=O)CCC(=O)N2CCN(C3CCCN(C)C3=O)CC2)n1</t>
  </si>
  <si>
    <t>DUDE_28357,0,CCn1c(COC(=O)N(CC(=O)Nc2nc(C)ccc2C)c2ccccc2)nc2c(=O)n(CCCS)cnc21</t>
  </si>
  <si>
    <t>DUDE_28358,0,COc1ccc(N(C)C(=O)c2ccc(N(C)C=C3C=Nc4nc(CCSC)nnc4C(=O)N3)cc2)cc1OC</t>
  </si>
  <si>
    <t>DUDE_28359,0,C=C(OC)C(=CC)c1nnc(N(CC(=O)C2=C3CC(C)(C)C2NCCO3)C(=O)N2CCCc3[nH]ncc3C2)s1</t>
  </si>
  <si>
    <t>DUDE_28360,0,CCN(C)S(=O)(=O)c1ccc(-n2nnc(C(=O)Nc3ccccc3-c3ccc(C(C)=NOC)cn3)c2C)cc1</t>
  </si>
  <si>
    <t>DUDE_28361,0,C=Nc1nc(C(=O)N(C)Cc2c[nH]c(=O)c(SC(=O)N3CCC(C(=O)N(C)CC)CC3)c2C)cc2cccn12</t>
  </si>
  <si>
    <t>DUDE_28362,0,C=C1C=C(C(=O)Nc2ccc(C)c(N(C)C(=O)CCNc3nnnn3-c3ccccc3)c2)C=C(S(C)(=O)=O)C1</t>
  </si>
  <si>
    <t>DUDE_28363,0,CN=C(S)Cn1c(CNc2nc3ccccc3n(CC(=O)N(C)CCCC(=O)OC)c2=O)nc2ccccc21</t>
  </si>
  <si>
    <t>DUDE_28364,0,COc1ccc(NC(=O)C2=CC=CN3C2=NC=NC3CS(C)=O)cc1-c1noc(-c2cccc(CC#N)c2)n1</t>
  </si>
  <si>
    <t>DUDE_28365,0,CC(C)c1ccc(C=CC(=O)Nc2nnc(C3CCCN(C(=O)NCc4ncoc4C(C)C#N)C3)s2)o1</t>
  </si>
  <si>
    <t>DUDE_28366,0,CCn1c(C(=O)N2CCN(C(=O)CSc3c(C)cccc3NC(=O)CCn3ccnn3)CC2)cc(C=O)c1C</t>
  </si>
  <si>
    <t>DUDE_28367,0,CC(C)n1nnc2cc(S(=O)(=O)NCc3ccc(-c4nc(CN5Cc6ccccc6C5=O)no4)cc3)ccc21</t>
  </si>
  <si>
    <t>DUDE_28368,0,CN=C(O)CSCCC(=O)c1c(C)nc2cc(CC(=O)Nc3ccc4c(c3)N(CCC#N)C(=O)C4)nn2c1C</t>
  </si>
  <si>
    <t>DUDE_28369,0,CN(CCOc1cccnc1)C(=O)Cc1ccc(NC(=O)n2nc3c(-c4cccs4)cnc-3n(C)c2=O)cc1</t>
  </si>
  <si>
    <t>DUDE_28370,0,COc1ccc(-c2noc(C(Nc3nnc(-n4c(=O)n(C)c(=O)c5cc(C(C)C)ccc54)s3)C(C)C)n2)cc1</t>
  </si>
  <si>
    <t>DUDE_28371,0,Cc1noc(CNC(=O)CSc2nnc(C)n2-c2ccc3c(c2)N(C(=O)COc2ccccc2C)CCC3)n1</t>
  </si>
  <si>
    <t>DUDE_28372,0,C=c1[nH]c(COc2ccc(-c3cc(C)nc(C4CCCCN4c4ccncn4)n3)cc2OC)nc1=C[SH](=O)=O</t>
  </si>
  <si>
    <t>DUDE_28373,0,C=CC1=C(C)N=C(C)C(=CC=CC)S(=O)(=O)NCC(C)N(CC2CCCO2)C(=O)CN(c2cnn(C)c2)N=C1</t>
  </si>
  <si>
    <t>DUDE_28374,0,COc1ccc(-n2nnnc2N2CCCN(C(=O)c3oc4c(C)csc4c3C(O)Cn3cccc3)CC2)cc1</t>
  </si>
  <si>
    <t>DUDE_28376,0,CC=C(c1cc(C)c(-c2cncc(-c3nnno3)c2)c(=O)[nH]1)c1ccc(C(=O)N2CCCC2C(=O)N(C)C)s1</t>
  </si>
  <si>
    <t>DUDE_28377,0,Cc1ccc(CN(C(=O)C2CC(=O)C=CN2C(=O)c2cc(C)cnc2C)c2nnc(NC3=NCOC3)s2)cc1</t>
  </si>
  <si>
    <t>DUDE_28378,0,CCc1nn(-c2ccccc2OC)c(NC(=O)c2cn(C)c(=O)s2)c1C=Nc1cccc(N(C)C(=O)C#N)c1</t>
  </si>
  <si>
    <t>DUDE_28379,0,CCn1nc(N(C)C(=O)c2nc(C(C)NC(=O)N(C)C(CO)n3cccc3)sc2C)c2cccc(C)c2c1=O</t>
  </si>
  <si>
    <t>DUDE_28380,0,CN(S)C(=O)c1ccc2c(c1)CC(=O)N2Cc1nc(CN(C)C(=O)Nc2cccc(-c3ccccn3)c2)no1</t>
  </si>
  <si>
    <t>DUDE_28381,0,CN=CSc1c(-c2ccncc2)nc(C)n(-c2ccc(C)cc2NC(=O)N(C)CCc2cnoc2C)c1=O</t>
  </si>
  <si>
    <t>DUDE_28382,0,COc1nc2cc(C(Oc3ccc(C)cc3)C(=O)N(CCc3nc[nH]n3)Cc3nnc(C(C)C)o3)ccc2s1</t>
  </si>
  <si>
    <t>DUDE_28383,0,Cc1ccc2nc(N(Cc3ccccc3)C(C)CCC(=O)Nc3cc(C)nc(C(=O)N[SH]=O)c3)nc(=O)n2c1</t>
  </si>
  <si>
    <t>DUDE_28384,0,Cc1ncccc1NC(CCN(C)c1ccccc1)=NC(=O)N1CCS(=O)c2ccc(N(C)S(C)(=O)=O)cc21</t>
  </si>
  <si>
    <t>DUDE_28385,0,CN(C)C(=O)CN(CCc1ccco1)C(=O)c1csc(NN=C(C=CC=NC(=O)N(C)C)c2ccccc2)n1</t>
  </si>
  <si>
    <t>DUDE_28386,0,CCn1ccc(C(=O)NC(c2ccccc2OC)n2nnc3cc4n(c(=O)c32)CC(c2ccsc2)CC4=O)n1</t>
  </si>
  <si>
    <t>DUDE_28387,0,COc1ccc(COc2ccccc2OCc2nc3c(c(N4CCN(C)CC4)n2)C(=O)NN(CCS)N3)cc1</t>
  </si>
  <si>
    <t>DUDE_28388,0,O=C1CCN(c2cccnc2)C(=O)c2cnc(cn2)CC=CC=C2C=C(CN1CCc1nc(CO)no1)SC2</t>
  </si>
  <si>
    <t>DUDE_28390,0,COc1cc(Cn2c(-c3ccccc3)c3cnccc3nc2=NN(C)C(C)c2ncon2)cc2c1OCO2</t>
  </si>
  <si>
    <t>DUDE_28391,0,CC=CC(=O)c1c(C)[nH]c(C(=O)N(C)C=Cc2nc(CN(CCc3c[nH]nc3C)CCS(C)=O)no2)c1CC</t>
  </si>
  <si>
    <t>DUDE_28392,0,COc1cccc2c1OC1=NC(NC(=O)CS)=NC=NC(N(C)C)=CC(=O)N(CCc3cccnc3)CC1=C2</t>
  </si>
  <si>
    <t>DUDE_28393,0,COc1ccc2c(c1)N(c1ncc(C(=O)Nc3cc(C)n(C)n3)cc1C(=O)N1CCN(CC#N)CC1)CCO2</t>
  </si>
  <si>
    <t>DUDE_28394,0,C=C(C=CC=C(Oc1ccc(SCN)cc1)C(C)=O)CN1Cn2ncc(C(=O)N3CCN(C)CC3)c2NC1=O</t>
  </si>
  <si>
    <t>DUDE_28395,0,CCN(C(=O)c1ccc(C(=O)N(C)C)nc1)c1nn(Cc2coc(C(C)C)n2)c(=Nc2ccccc2OC)s1</t>
  </si>
  <si>
    <t>DUDE_28396,0,C=CCCCc1nc(Cn2nc(Oc3cccc(CSCc4cccnc4C)c3OC)c(=O)n(C)c2=O)n[nH]1</t>
  </si>
  <si>
    <t>DUDE_28397,0,COc1ccc(C(=O)N(C)c2ccc(CN3Cc4cn[nH]c4N=CCC=C(S)N(C(C)=O)CC3=O)cc2)nc1</t>
  </si>
  <si>
    <t>DUDE_28398,0,Cc1nn(-c2ccc(C(=O)N3CCCC(C)C3)nn2)c(C)c1C(=O)Nc1ccc2c(c1)cc(C)n2C</t>
  </si>
  <si>
    <t>DUDE_28399,0,CN=C(O)C(C#N)N(C)C(=O)c1c(C)cccc1NC(=S)N1CCN(C(=O)N(C)c2ccc(OC)cc2)CC1</t>
  </si>
  <si>
    <t>DUDE_28400,0,C=C(O)C=C1OCCN(C(=O)c2nc3nn(C)c(CCC)c3s2)CCC(=O)Nc2ccc(C)c3c2c1nn3C</t>
  </si>
  <si>
    <t>DUDE_28401,0,COc1ccc(C(=O)N(CC(C)c2nnc(CF)s2)C(C)(C(=O)N=C2CCCN2)C(=CC=O)C(F)(F)F)nn1</t>
  </si>
  <si>
    <t>DUDE_28402,0,CCN(CCN1C(=O)C2=CC(C)=C(C=C(F)F)C(NC(=CCF)C(F)=C[SH](=O)=O)N2C1=O)c1ncnc(C)n1</t>
  </si>
  <si>
    <t>DUDE_28403,0,CCc1c(SC)c2nn(C(F)F)nc2n1-c1cc(F)c(OCC(=O)NN=C2CCC(=O)N(CC)C2=O)cc1F</t>
  </si>
  <si>
    <t>DUDE_28404,0,CC=CC=C(n1cnc2ccc(S(=O)(=O)N(C)c3nn(CC(=O)c4cn[nH]c4)cc3F)cc2c1=O)C(F)(F)F</t>
  </si>
  <si>
    <t>DUDE_28405,0,CNc1oc(C)cc1C(=O)OC(C)C(=O)N(c1cccc(C)n1)c1nnc(N2CCCC2=CN(F)F)s1</t>
  </si>
  <si>
    <t>DUDE_28406,0,CCN(CC)S(=O)(=O)c1ccc2c(c1)nc1c(NC(=O)C(=O)N(C)C(C)C(C=NF)=CC(F)(F)F)nccn12</t>
  </si>
  <si>
    <t>DUDE_28407,0,CC1(CCS(=O)F)OC(=O)N(c2ccccc2CN(CC(F)(F)F)c2ncnc(Nc3ccncc3)n2)C1=O</t>
  </si>
  <si>
    <t>DUDE_28408,0,Cc1cc(-n2c(CN(Cc3ccncc3)C(=O)Cn3nc[nH]c3=O)nc(C(=O)OC(F)(F)F)c2C)c(C)s1</t>
  </si>
  <si>
    <t>DUDE_28409,0,CCOC(=O)C(=Cc1c(C)nnc2c1c(C)nn2-c1ncc(C(C=C(F)F)=CC(F)F)cn1)S(=O)(=O)N(C)C</t>
  </si>
  <si>
    <t>DUDE_28410,0,CCc1onc(C)c1N(C)C(=O)C(C)Sc1nnnn1-c1cccc(NC(=O)C2=CC(F)=CCO2)c1</t>
  </si>
  <si>
    <t>DUDE_28411,0,Cc1ccc(N(C(=O)COC(=O)CF)c2nnc(NC(=O)c3cnc4cc(C(F)(F)F)nn4c3C)s2)c(C)c1</t>
  </si>
  <si>
    <t>DUDE_28412,0,O=C(Nc1nccc(F)n1)c1cccc(C(=O)n2ncnc2SCCC(=O)N2CCCC(OC(F)(F)F)C2)c1</t>
  </si>
  <si>
    <t>DUDE_28413,0,CCc1nnn(CC(=NOC(C)C(=O)Nc2cccc(F)c2)C(C=CC(F)(F)F)=CS(=O)(=O)N2CCCC2)n1</t>
  </si>
  <si>
    <t>DUDE_28414,0,C=C(F)C(=O)c1nnc(CCN(CC(=O)NCCC(C)=CC)C(=O)C2=NN(C(F)(F)F)c3ncccc3S2)o1</t>
  </si>
  <si>
    <t>DUDE_28415,0,CCC=Cc1c(C)cccc1N(NC(=O)C(=NN(C)S(=O)(=O)F)C(F)(F)F)C(=O)c1nn2c(C)ccc2n1C</t>
  </si>
  <si>
    <t>DUDE_28416,0,CC(CC(=CC(=O)NC(C=C(F)F)=CN(F)F)S(=O)(=O)Cc1ccnc(-n2cccn2)n1)C(=O)N(C)C(C)C</t>
  </si>
  <si>
    <t>DUDE_28417,0,CNC(=O)CN(C(=O)c1c(C)ncc(C(=O)OC)c1C)C(C(C=C(F)F)=CC(=N)S)c1nc(C(F)F)n(C)n1</t>
  </si>
  <si>
    <t>DUDE_28418,0,COC(=O)Nc1nn(-c2ccc(O)cc2)cc1C(=O)N(CCN(C)C=NF)C(C)(C)c1nc(C(F)(F)F)cs1</t>
  </si>
  <si>
    <t>DUDE_28419,0,CCC(=O)CSc1nc2ccc(CN(C)C(=O)Nc3ncc(-n4nccc4C)o3)cc2c(=O)n1C</t>
  </si>
  <si>
    <t>DUDE_28420,0,CCn1c(-c2cnc(CS(=O)(=O)CCC(=O)NCc3cc(F)c(OC(F)F)c(F)c3)nc2)nc2nccnc21</t>
  </si>
  <si>
    <t>DUDE_28421,0,CC(=NN(C=O)CC(=O)NC(c1nc(-c2ccc(-c3nccs3)cc2)no1)C(C)C)NC(=O)C(F)=C(F)F</t>
  </si>
  <si>
    <t>DUDE_28422,0,Cc1c(C(=O)NO)nc(-c2ccc3nc(C(=O)N4CCC(C)C(=C(F)F)C4=CC(F)F)cn3n2)n1C=C[SH]=O</t>
  </si>
  <si>
    <t>DUDE_28423,0,CCN1CCCC(n2c(=O)[nH]cc(C=CN=c3oc(-c4cnc(N(C)C)s4)cnc3C(F)(F)F)c2=O)C1=O</t>
  </si>
  <si>
    <t>DUDE_28424,0,O=C(Nc1cccc(F)c1-c1noc(-c2cccnc2)n1)N1CCN(Cc2ncoc2CO[S+2](F)(F)F)CC1</t>
  </si>
  <si>
    <t>DUDE_28425,0,CCNS(=O)(=O)N1CCN(C(=O)CCc2nc(-c3ccc(F)c(OC)c3)nc(N(C)C=CC(F)(F)F)n2)CC1</t>
  </si>
  <si>
    <t>DUDE_28426,0,CC=C(C(=N)F)n1ncc(OCCn2c(=O)nc(SCC(=O)N(CC)CC)n(CC)c2=O)c1C=CC(F)(F)F</t>
  </si>
  <si>
    <t>DUDE_28427,0,CC(C)Cn1cnnc1C1CCCN(C(=O)Nc2ccc3c(c2)CC(=CC(=O)N(C)N=S=O)O3)C1</t>
  </si>
  <si>
    <t>DUDE_28428,0,CCC1(C(F)(F)F)CN(C(=Nc2ccnc(-c3ccc(C)c(CO)n3)n2)c2cnc([SH](=O)=O)nc2)CCO1</t>
  </si>
  <si>
    <t>DUDE_28429,0,CCN(Cc1ccccc1F)C(=O)Nc1c(F)cc(C#N)cc1-c1nnc(CN(C)CC(O)=N[SH](=O)(F)F)o1</t>
  </si>
  <si>
    <t>DUDE_28430,0,CSc1ccc(C(=O)Nc2ccc3c(c2)nc(-c2cnc(F)cc2C(=O)O)n3CC(=O)N(C)C(F)(F)F)nn1</t>
  </si>
  <si>
    <t>DUDE_28431,0,CC(C=CC=Nc1nnc(CNC(=O)N(c2ccc(F)cc2)C(C)c2ncco2)s1)N(C)C(=O)CO</t>
  </si>
  <si>
    <t>DUDE_28432,0,Cc1nc2c(c(CCN3C=NCC3=O)nn2C(=O)CC(=O)c2cnn(C)c2)c2cc([SH]=O)ccc12</t>
  </si>
  <si>
    <t>DUDE_28433,0,CCC(C)(CO)N1CCC=CN(C)N=C(C(F)(F)F)c2nc3nc4sc(COC)nc4c(O)c3n2CC1=O</t>
  </si>
  <si>
    <t>DUDE_28434,0,C=C(F)C(=CC(F)F)n1cc(CN(CC(=O)N(CCO)c2nnc(F)s2)C(=O)c2cnoc2CC(C)C)cn1</t>
  </si>
  <si>
    <t>DUDE_28435,0,CC=c1[nH]c(=O)n2c1=CC(F)=CC=CN(C)N=C1C(C2)ON=C2C=C(C(=O)NC(COS)C(F)(F)F)C=CN21</t>
  </si>
  <si>
    <t>DUDE_28436,0,COc1ccc(-c2csc(N=CC(=O)n3c(C)nnc3CC(=O)N(C)C)n2)cc1OC1CNC1</t>
  </si>
  <si>
    <t>DUDE_28437,0,C=C1NC(=O)COc2ccccc2OC(=O)c2c(CSC(C)C)nc(-n3cncn3)n2C1=CC=NF</t>
  </si>
  <si>
    <t>DUDE_28438,0,CN(C(=O)NCc1nc(-c2ccc(OF)cc2F)cs1)C(=O)c1cnc(N2CCCN(C(=O)F)CC2)nc1</t>
  </si>
  <si>
    <t>DUDE_28439,0,Cc1cccc(-c2nnnn2-c2ccc(NC(=O)C(C)OC(=O)c3ccc(OC(F)(F)F)cc3)nc2)n1</t>
  </si>
  <si>
    <t>DUDE_28440,0,Cc1oc(C(=O)OC(C)C(=O)Nc2ccccc2-c2nc3n(n2)C(N(C)C)=NC3C)c2ncsc12</t>
  </si>
  <si>
    <t>DUDE_28441,0,COc1ccccc1Cn1c(=O)c(NC(=O)N(C)CCc2sc(N3C=N3)nc2C)c(C)n(C)c1=O</t>
  </si>
  <si>
    <t>DUDE_28442,0,COC(=O)N(C)c1nnc(-c2cc(C(=O)N(Cc3cc(C)no3)C(C)c3ccc(F)cc3)nn2C)s1</t>
  </si>
  <si>
    <t>DUDE_28443,0,CCOc1cc2c(cc1NC(=O)N(C)CC(=O)N(C)C)CCN(C(=O)c1nc(C)sc1C)C2</t>
  </si>
  <si>
    <t>DUDE_28444,0,COC(=Nc1ccc(C)c(F)c1)NC(=O)N(Cc1nc(-c2ccncc2OC)no1)c1nc(C(F)(F)F)cs1</t>
  </si>
  <si>
    <t>DUDE_28445,0,CN1CCOc2ccc(F)c(F)c2NCC=CC(N2C=NC(=Nc3ncc(CS(=O)(=O)F)c(F)n3)CC2)C1=O</t>
  </si>
  <si>
    <t>DUDE_28446,0,COC1CN(C)CCN(c2c(S(=O)(=O)NC(C)c3ncc4n3C(=O)c3ccccc3-4)cnn2C)C1</t>
  </si>
  <si>
    <t>DUDE_28447,0,CCOc1c(C=Nc2nc(C)cs2)c(CNC(=O)N(C)CC(F)(F)F)nn1C</t>
  </si>
  <si>
    <t>DUDE_28448,0,Cn1cc(SC(=NC(=O)c2ccc3c(=O)n(CN4CCCC4)c(=O)[nH]c3c2)N2CCCC2=O)cn1</t>
  </si>
  <si>
    <t>DUDE_28449,0,CCc1nn2c(C)c1CNC(=N)N=CSC(=CF)CC(C(F)(F)F)OC(=O)C2=CC=C1ON=C(C)N(C)C1=O</t>
  </si>
  <si>
    <t>DUDE_28450,0,CCN(C)c1cc(-c2ncc(C(=O)NC(C)C(=O)n3ncc4ccc(F)c(F)c43)s2)ccn1</t>
  </si>
  <si>
    <t>DUDE_28451,0,CC=C(CCN1C(=O)N=C(C=C(C)F)COc2ccc(C)cc2CCc2cc(CNCCC)ccc21)C(F)F</t>
  </si>
  <si>
    <t>DUDE_28452,0,CCOCCC(C(=O)Nc1ccc(C)c(N2CCN(C(=C(C)F)C(F)F)CC2)c1)c1ccc2ccccc2c1</t>
  </si>
  <si>
    <t>DUDE_28453,0,CCCN(C)C1=C(C)C(=CC(F)(F)F)CC(c2cc(C)cc(C)c2N(C)C(=O)c2[nH]c(C)c(C(C)=O)c2C)C1</t>
  </si>
  <si>
    <t>DUDE_28454,0,CC=C(C(F)(F)F)C(C)(C)CNC(=O)C(=CN(C)C1CCCc2ccccc21)C(=O)N(C)Cc1ccccc1</t>
  </si>
  <si>
    <t>DUDE_28455,0,CC=C(C(O)c1cc(Cn2cc(C=CC(=O)c3ccc(N4CCCC4(C)C)cc3)cn2)ccc1C)C(F)(F)F</t>
  </si>
  <si>
    <t>DUDE_28456,0,CC=C(NC(=O)CCN(Cc1cc(C)cc(F)c1)C(=O)C1=CC=CC1=Cc1cccc2cccnc12)C(F)F</t>
  </si>
  <si>
    <t>DUDE_28457,0,CC(F)=Cc1cc2c(CCNC(=O)C=CC=C3CCN(C(=O)CCc4ccccn4)C3)cc(F)cc2cc1F</t>
  </si>
  <si>
    <t>DUDE_28458,0,CCCC1CC(CC)=CC(=CC(F)F)N1C(C(=O)NCC(=O)c1ccc2ncccc2c1)c1ccc(F)cc1</t>
  </si>
  <si>
    <t>DUDE_28459,0,CC=CC(F)=C(F)C(=CC=CC1=CCC=C1)C(=O)N1CC(C)C(c2cccc(F)c2)C(CN2CCNC2=O)C1</t>
  </si>
  <si>
    <t>DUDE_28460,0,Cc1ccc(C(O)CN(Cc2ccccc2C(C)N2CCCC2)C(=O)c2ccc(C(F)(F)F)cc2)cc1C#N</t>
  </si>
  <si>
    <t>DUDE_28461,0,Cc1ccc(N2C=NCC2)c(CCCc2ccc(-c3cccc(NC(=O)C4CCCO4)c3)cc2)c1C(F)(F)F</t>
  </si>
  <si>
    <t>DUDE_28462,0,CCN(Cc1ccc(C#N)cc1)C(=O)c1cc(C(C)NC(=O)C=Cc2cc(C)c(C)c(F)c2F)cc(C)c1F</t>
  </si>
  <si>
    <t>DUDE_28463,0,C=C(C)C(=CC)CN(Cc1cc(F)cc(F)c1F)c1cc(C(=O)Nc2ccccc2)c(=O)n(CC(C)C)c1C</t>
  </si>
  <si>
    <t>DUDE_28464,0,Cc1cc2c(cc1CC(F)F)CCN2CCN1CCOC(C(=O)NCCCc2c(F)ccc3ccccc23)C1</t>
  </si>
  <si>
    <t>DUDE_28465,0,CCC(=O)NCc1cc(C(=O)N2CCN(C(C=C3C=CC=C3CC)=CC(F)(F)F)CC2)cc2cccc(C)c12</t>
  </si>
  <si>
    <t>DUDE_28466,0,COc1cccc2c(CCCCN3CCC(=O)C(C4CCCCC4)=C3N=C(C)NCCC(F)(F)F)cccc12</t>
  </si>
  <si>
    <t>DUDE_28467,0,CC(=O)N(Cc1ccccc1)Cc1cc(C)cc(C)c1NC(c1ccc(C(F)(F)F)c(C)c1)N1CCCC1=O</t>
  </si>
  <si>
    <t>DUDE_28468,0,Cc1ccc(NC(=O)C(=Cc2ccccc2CN(C(=O)C(C)N(C)c2ccccc2)C2CC2)C(F)(F)F)cc1</t>
  </si>
  <si>
    <t>DUDE_28469,0,COc1ccccc1C=C(C)C(Nc1cc(C)ccc1F)N(Cc1cccc(F)c1)C(=O)C1=NCC(F)=C1C</t>
  </si>
  <si>
    <t>DUDE_28470,0,CCc1ccc(NC(=O)C2CCCN2C(=O)Cc2ccccc2CN(C)c2ccc(F)cc2)c(C)c1C(F)F</t>
  </si>
  <si>
    <t>DUDE_28471,0,Cc1ccc(Cc2c(C)ccc(C)c2CC(F)(F)F)cc1Nc1cc(CC(=O)N2CC(C)OC(C)C2)ccn1</t>
  </si>
  <si>
    <t>DUDE_28472,0,CCC12C=CC=C3C(C)=CCC(F)=C(C(F)F)C3=Nc3cc(cc(NC(=O)CC4CCCO4)c3)CN(CC1)C2</t>
  </si>
  <si>
    <t>DUDE_28473,0,CCC(=O)c1ccc(C(=O)Nc2cc(C(F)(F)F)nn2Cc2ccc3c(c2)C(C)(CC(C)(C)C)CCC3)cc1</t>
  </si>
  <si>
    <t>DUDE_28474,0,CCc1ccc(-c2ccc(NC(=O)CCN(C(=O)c3ccc(C(F)F)cc3)c3ccc(F)cc3)cc2)nc1C</t>
  </si>
  <si>
    <t>DUDE_28475,0,C=CN(C)C(CCc1cccc(NC(=O)c2ccccc2CN2CC(C)OCC2C)c1)C(=CC(F)F)C(=C)F</t>
  </si>
  <si>
    <t>DUDE_28476,0,CCc1ccc(C(=CC(F)(F)F)C2(CN(C)C(=O)CCn3c(=O)n(C(C)C)c4ccccc43)CCCC2)cc1</t>
  </si>
  <si>
    <t>DUDE_28477,0,CC(C)CNC1CN(C(=O)c2ccccc2)CC1C(=O)N(CCc1cccc(F)c1F)c1ccccc1CF</t>
  </si>
  <si>
    <t>DUDE_28478,0,CCCNc1ccc(CCN2CCC(Nc3ccccc3C(=O)OC)CC2)cc1-c1cc(F)c(F)c(C)c1F</t>
  </si>
  <si>
    <t>DUDE_28479,0,CC=CC=C(CN(C)C(=O)CCOc1ccc2c(c1)C(CCC)(Nc1nc(C)c(C)cc1C)CC2)C(F)(F)F</t>
  </si>
  <si>
    <t>DUDE_28480,0,CC(c1cccc2c(C(C#N)N3CCN(C(=O)CCC(=O)C=Cc4ccccc4)CC3)ccc(F)c12)C(F)F</t>
  </si>
  <si>
    <t>DUDE_28481,0,CCC1CC(C)CN(C(=O)CCN(Cc2cccc(-c3cc(F)cc(F)c3)c2)C(=O)Nc2ccccc2F)C1</t>
  </si>
  <si>
    <t>DUDE_28482,0,C=CCc1c(C)c(F)c(C)c(C(=O)N(CCc2ccncc2)C(=O)Cc2ccccc2NC(=C)C(F)F)c1C</t>
  </si>
  <si>
    <t>DUDE_28483,0,CCc1ccc(NCc2nc(OC)ccc2-c2ccccc2C(=O)N2CCCC2C2CC2C(F)(F)F)c(C)c1</t>
  </si>
  <si>
    <t>DUDE_28484,0,Cc1c(CNC(=O)C2CC(=O)N(c3cccc(Cc4cccc(F)c4)c3)C2)c(C2CC2)c(C)c(F)c1NCF</t>
  </si>
  <si>
    <t>DUDE_28485,0,C=CC(CC)=C(C(F)F)C1CC(CN(CC(O)c2ccc(F)cc2)c2ccccn2)N(C(=O)C2=CCC=C2)C1</t>
  </si>
  <si>
    <t>DUDE_28486,0,CCCN(C(=O)NCc1ccccc1C(C(=O)N1CCC(c2ccccc2)CC1)C(F)(F)F)c1ccccc1</t>
  </si>
  <si>
    <t>DUDE_28487,0,CC(=CCN1CC(=O)C(N(C)CCc2ccc(C)c(F)c2)c2ccccc21)NC(=O)c1cccc(F)c1F</t>
  </si>
  <si>
    <t>DUDE_28488,0,C=CC(=CC)c1ncccc1CNC(=O)c1c(OCC(C)(C)c2ccc(N(C)C)cc2)cccc1C(F)(F)F</t>
  </si>
  <si>
    <t>DUDE_28489,0,C=CCN(Cc1ccccc1NC(=O)c1ccc2cc(C)c(CC)cc2c1)C(C)(CC(F)(F)F)C(=O)NCC</t>
  </si>
  <si>
    <t>DUDE_28490,0,CC(=CC(=O)N(CC(=O)Nc1c(C(F)(F)F)cnc2ccccc12)C(C)C1CC1)c1ccc(C)cc1</t>
  </si>
  <si>
    <t>DUDE_28491,0,CCC(C)(CC(C)c1ccc(F)c(C(=O)Nc2cccc(C(=O)N3CCCc4ccc(F)cc43)c2)c1)C(=N)F</t>
  </si>
  <si>
    <t>DUDE_28492,0,CCCCN1CCN(Cc2cc(F)c(F)cc2NC(=O)C(C)c2ccc(-c3ccc(OC)c(F)c3)cc2)CC1</t>
  </si>
  <si>
    <t>DUDE_28493,0,CCC1(NC)CC(=O)N(CC(=O)N2C(C)=C(c3ccccc3C)C(C=C(C)C(F)(F)F)c3ccccc32)C1</t>
  </si>
  <si>
    <t>DUDE_28494,0,C=CC(=C)c1cc(N2CC(C(C=C)=CC)c3ccccc3C2CC(=O)N2CCOCC2)nc(C)c1C(F)(F)F</t>
  </si>
  <si>
    <t>DUDE_28495,0,CCc1cc(OCC(=O)N(CCC#N)c2ccc3c(n2)Cc2c-3cc(C)c(F)c2CC(C)C)cc(C)c1F</t>
  </si>
  <si>
    <t>DUDE_28496,0,COc1ccc(C=CC(F)=C(F)c2cc(F)cc3c2CCCC3C(O)c2ccc(CCC#N)cc2)cc1</t>
  </si>
  <si>
    <t>DUDE_28497,0,O=C(C(O)C1CCCCC1NCc1cc(F)c(CCCF)cc1F)N(CN1CCCCC1)c1ccccc1</t>
  </si>
  <si>
    <t>DUDE_28498,0,CC=C(C)C(F)=CCN1CCN(C(=O)Nc2ccc(Cc3cncc(F)c3-c3ccccc3)cc2F)CC1</t>
  </si>
  <si>
    <t>DUDE_28499,0,CCN(CC1CCN(Cc2ccc(CCC#N)cc2F)C(=O)C1c1cccc(F)c1)C(=O)c1ccc(F)cc1</t>
  </si>
  <si>
    <t>DUDE_28500,0,CN(CC(=O)N(Cc1ccco1)Cc1cccc(F)c1F)CC1Cc2cccc(F)c2N(C2CCCC2)C1</t>
  </si>
  <si>
    <t>DUDE_28501,0,Cc1ccc(N(CC(=O)Nc2ccc(C=O)cc2Cc2ccccc2C(F)(F)F)C(=O)C2=CCC=N2)c(C)c1</t>
  </si>
  <si>
    <t>DUDE_28502,0,CC=CC(=C(F)F)c1cc(OCC(=O)N(CC2CCOC2C)c2cccc(C3=NC(C)=CCN3)c2)ccc1F</t>
  </si>
  <si>
    <t>DUDE_28503,0,Cc1ccc(CN(C(=O)c2ccc(NC(=O)C(=O)N(C)CC(=CC(F)F)C3=C[C-]=C[C-]3)cc2)C(C)C)cc1F</t>
  </si>
  <si>
    <t>DUDE_28504,0,CCc1cc(F)cc(C(=O)OC2CCCc3c(C(=O)NC(C)C(C)CC)nn(-c4ccc(C(F)F)cc4)c32)c1</t>
  </si>
  <si>
    <t>DUDE_28505,0,CCOc1ccc(C(C)N2CCCCC=C2C(F)(F)F)cc1N(C)C(=O)c1ccc(C(=O)NCC(C)C)cc1</t>
  </si>
  <si>
    <t>DUDE_28506,0,CCCC(OC(=O)c1c[nH]nc1C)C(=O)N(Cc1ccc(F)c(F)c1)c1ccc2cc(C)c(F)cc2c1</t>
  </si>
  <si>
    <t>DUDE_28507,0,CCCCCn1c(=O)c2c(C#N)c(C)cc(CNC(=O)c3c(C)ccc(F)c3OC(F)F)c2c2ccccc21</t>
  </si>
  <si>
    <t>DUDE_28508,0,CC(C)=CCOC(=O)CCN(C)C1=NC(c2ccc(F)c(C(=O)CCF)c2)C2C(=N1)C=Cc1cc(F)ccc12</t>
  </si>
  <si>
    <t>DUDE_28509,0,Cc1ccc2c(c1)C(=O)N(CC1=C(c3cccc(NCC(F)F)c3)CCC1=NN(C)c1ccc(F)cc1)C2=O</t>
  </si>
  <si>
    <t>DUDE_28510,0,CCc1c(C)c(C)cc(C(=O)N(C)CC(=O)N(c2ccc(F)cc2)C(CC)C(=O)Nc2ccccc2F)c1F</t>
  </si>
  <si>
    <t>DUDE_28511,0,C=CC(CN(C)C(=O)c1cc(C(=O)NCCC#N)c(OCC)c(-c2cc3ccccc3cc2F)c1F)=C(C)F</t>
  </si>
  <si>
    <t>DUDE_28512,0,C=CCC(=O)N1CCCC(OC(=CC=CC=C(C)c2cc(F)cc(C=C(F)C#N)c2)C(O)CN(C)CF)CC1</t>
  </si>
  <si>
    <t>DUDE_28513,0,C=Cc1c(C)cc2c(c1NC(=O)CC=CN(CC(F)F)C(=O)c1cccc(C(=O)N3CCCC3)c1)=CCC=2F</t>
  </si>
  <si>
    <t>DUDE_28514,0,CCC=CCN1CCN(C(=O)c2ccc(C(=O)Nc3cccc(OCC(F)(F)F)c3)cc2)c2c(C)cccc21</t>
  </si>
  <si>
    <t>DUDE_28515,0,CCCN(C)c1cc(C=C(C(=O)NC(C)Cc2cc(F)ccc2F)C(=O)N2CCC3(CCOC3)C2)ccc1F</t>
  </si>
  <si>
    <t>DUDE_28516,0,CC(=O)C1(CCF)CCN(Cc2ccc(F)c(OCc3nc4c(F)cc5c(c4c(=O)[nH]3)CC(C)C5)c2)CC1</t>
  </si>
  <si>
    <t>DUDE_28517,0,COCCCN1CCN(C(=Cc2ccccc2)c2ccc(CC(O)CC3=CC(=CF)C(F)(F)N=C3)cc2)C1=O</t>
  </si>
  <si>
    <t>DUDE_28518,0,CCNC(=O)CN(C=C(C(=O)c1ccc(F)cc1)C(=O)N1CCC2CCCCC2C1)c1ccc(F)c(CF)c1</t>
  </si>
  <si>
    <t>DUDE_28519,0,C#CCNc1cccc(COc2ccc(Oc3ccc(C4C(C)CCCN4CC(F)(F)F)nc3)cc2OC)c1</t>
  </si>
  <si>
    <t>DUDE_28520,0,C=C(C)CNCc1ccccc1C(CC(=O)OCC)c1ccc(C2CN(CC(F)(F)F)CCC(=O)N2C)cc1</t>
  </si>
  <si>
    <t>DUDE_28521,0,Cc1ccc(F)c(C(=O)c2cncc(C(=O)N(CC(O)CN3CCC(F)CC3)C(C)c3ccc(F)cc3)c2)c1</t>
  </si>
  <si>
    <t>DUDE_28522,0,CC=NOC1=Cc2ccccc2C(C(=CCF)C(F)F)N(CC(C)C)CC(C)COc2ccccc2NC1=O</t>
  </si>
  <si>
    <t>DUDE_28523,0,CC=C(C(F)=CF)C1(C)CCN(C(=O)N(C)Cc2cc(F)cc(C)c2NC(=O)Cc2ccc(OC)cc2)CC1</t>
  </si>
  <si>
    <t>DUDE_28524,0,CCN(C)c1ccc(C=C(C#N)C(=O)NC(C=O)=CC(F)=C(Oc2ccccc2)c2ccc(F)cc2F)cc1</t>
  </si>
  <si>
    <t>DUDE_28525,0,Cc1cccc(C(=O)Nc2cccc(CCC(=O)N3c4c(F)cc(N5CCCC5=O)cc4CC3C(F)F)c2)c1</t>
  </si>
  <si>
    <t>DUDE_28526,0,CCC=CC(=O)N(CC(CCc1cc(F)c(C)cc1F)C(=O)N1CCNC(=O)C1C(C)C)c1cccc(F)c1</t>
  </si>
  <si>
    <t>DUDE_28527,0,Cc1ccc(Cc2cccc(NC(=O)C(=Cc3cc(C)c(C(C)C)o3)OC(F)F)c2-c2ccc(F)cn2)cn1</t>
  </si>
  <si>
    <t>DUDE_28528,0,CCCc1ccc2c(NC(=O)C3CCCN3c3ccccc3OCC(=O)NCC(F)(F)F)ccc3c2c1CC3</t>
  </si>
  <si>
    <t>DUDE_28529,0,C=CCNC(=CC=C(C(=O)N1CCN(C(=O)c2ccc(-c3ccco3)cc2)CC1)c1cccc(F)c1)C(F)F</t>
  </si>
  <si>
    <t>DUDE_28530,0,CCc1ccc(CC(=O)NCc2ccc(OC3CCN(C(=O)C=Cc4ccccc4)C3)cc2)c(C(F)(F)F)n1</t>
  </si>
  <si>
    <t>DUDE_28531,0,CC=C1COC(=CC2=CC=CC=C(F)C=CC=CC(=NC(F)F)C(=O)N2CC(=O)Nc2ccc(C)cc2C)C1</t>
  </si>
  <si>
    <t>DUDE_28532,0,CCC(NC(=O)c1cccc(F)c1)C(=O)N(CCC1(C)C(=O)N(C)CCC1C)Cc1cc(C)c(F)c(C)c1F</t>
  </si>
  <si>
    <t>DUDE_28533,0,C=C(C(F)F)N(C)Cc1ccc(CN(C)C(=O)c2cc(C(=O)Nc3cccc(F)c3C)ccc2OC)cc1</t>
  </si>
  <si>
    <t>DUDE_28534,0,C=CC(=CCF)c1c(C)c(F)c(C)c(CNC(=O)C(=O)NCC=CC=C(F)C(=O)N(C)c2ccccc2)c1C</t>
  </si>
  <si>
    <t>DUDE_28535,0,CCc1c(C)ccc(C(=O)N(CC)C2N=C(C(=O)NCc3ccccc3)C(=O)c3ccccc32)c1C(F)(F)F</t>
  </si>
  <si>
    <t>DUDE_28536,0,CC(=O)c1ccc(NC(=O)c2ccc(COCc3ccc4cc5c(cc4n3)CCCC5)nc2C)cc1</t>
  </si>
  <si>
    <t>DUDE_28537,0,CCN(C)c1ccc(Oc2ccc(C(=O)N3CCCC(C)(C(=O)NC)C3)cc2)cc1-c1cc(F)cc(F)c1F</t>
  </si>
  <si>
    <t>DUDE_28538,0,CC(CCn1c(=O)ccc2ccccc21)C(=O)NCC(C)(CCN1CC(CF)CC1=O)c1ccc(F)cc1F</t>
  </si>
  <si>
    <t>DUDE_28539,0,CC(F)=C(Cn1c(=O)c(C(=O)N2CCCC(C(=O)Nc3ccc4c(c3)=CCC=4)C2)cc2ccccc21)C(F)F</t>
  </si>
  <si>
    <t>DUDE_28540,0,CC(=NNC(=O)c1cc(C)cc(C=O)c1)C(=Cc1ccc(F)c(F)c1)C(=O)N1CCC(C)c2ccc(F)cc21</t>
  </si>
  <si>
    <t>DUDE_28541,0,CCN(C(=O)c1ccc(CC(=O)N2CCC(c3ccccc3C#N)CC2)cc1)C(=CC=C(C)OC)C(F)(F)F</t>
  </si>
  <si>
    <t>DUDE_28542,0,Cc1nc(CN(CC=CC(F)F)Cc2cccc(NC(=O)C3CC3C(=O)Oc3ccccc3)c2C)ccc1F</t>
  </si>
  <si>
    <t>DUDE_28543,0,CCN(CCF)C(=O)CC1CC(C)(C)Cc2nc(-c3cccnc3)cc(C(=O)OCc3ccc(F)c(F)c3)c21</t>
  </si>
  <si>
    <t>DUDE_28544,0,Cc1occ(C(=O)NCc2ccccc2N2CCc3cc(OCC(F)F)ccc3C2)c1CCN(C)C(C)C</t>
  </si>
  <si>
    <t>DUDE_28545,0,CC=C(F)C(=CC1=CCN=C1)C(=O)c1ccc(Oc2cc(CN(C)C(=O)c3cccc(F)c3)ccn2)c(F)c1</t>
  </si>
  <si>
    <t>DUDE_28546,0,C=CCN(C=O)c1cc(C#N)cc(NC(=O)c2cccc(Oc3ccc(CCC)c(C)c3)c2)c1</t>
  </si>
  <si>
    <t>DUDE_28547,0,C=CCN(CCOc1cc(C)c(CC)cc1OC(F)(F)F)C(=O)C=Cc1cccc(Nc2ncccc2C)c1</t>
  </si>
  <si>
    <t>DUDE_28548,0,CC=C(C)C=C(CF)c1c(F)cccc1NC(=O)CN(CC(C)C(=O)N(C)C)C(=O)Cc1ccccc1CF</t>
  </si>
  <si>
    <t>DUDE_28549,0,O=C(CCc1ccc(-c2ccc(OCC(=O)N3CCN4CCCC4C3)cc2)cn1)c1cc(CF)c(F)cc1F</t>
  </si>
  <si>
    <t>DUDE_28550,0,CC=c1c(CN(C)C(=O)c2ccc(C)c(F)c2NC(=O)C2(C(=O)N3CCCC3)CCCC2)cc(F)cc1=CF</t>
  </si>
  <si>
    <t>DUDE_28551,0,C=C(C=C(c1ccc(CN(C)C(=O)Nc2ccc(CC=CC)cc2)cc1C(=O)N1CC(C)C1)C(F)(F)F)OC</t>
  </si>
  <si>
    <t>DUDE_28552,0,C=CC(=CC)C1=CCC=CC=C(C=C)c2nn(CC)cc2C(=O)N(CCc2ccc(C(F)(F)F)o2)CC1CO</t>
  </si>
  <si>
    <t>DUDE_28553,0,CCC(F)=CC(=O)CCCC(=O)n1nc(C(=O)NCC=CF)c2ccc3c4ccc(F)cc4c(CC)cc3c21</t>
  </si>
  <si>
    <t>DUDE_28554,0,CC=C1CCN(C(=O)c2ccc(C(=O)c3cccc(NC(=O)N(C)CC(C=C(F)F)=CCF)c3)cc2)C(C)C1</t>
  </si>
  <si>
    <t>DUDE_28555,0,Cc1ncccc1NC(=O)CCC(=O)N(Cc1cc(F)cc(F)c1)c1cc2cc(F)ccc2cc1OC(C)C</t>
  </si>
  <si>
    <t>DUDE_28556,0,C=CC(=C(C)F)C(C)N(CC(=CC)C(F)F)C(=O)C(=O)N(C)c1ccc(NC(=O)C=Cc2ccccc2)cc1</t>
  </si>
  <si>
    <t>DUDE_28557,0,CC(OC(=O)C=CC1=CC=NC(C)(N(C)c2ccc(C3CC3)cc2)C1=CC(F)(F)F)C(=O)Nc1ccccc1</t>
  </si>
  <si>
    <t>DUDE_28558,0,CCC(C(=O)Nc1c(F)c(F)cc2ccccc12)N(CC(=O)N(C)C)C(=O)C=Cc1ccc2c(c1F)CCC2</t>
  </si>
  <si>
    <t>DUDE_28559,0,CCCc1c2cc(F)c(C)cc2nc2c(C(=O)NC(C)C(=O)N(CC3CCCO3)C(C)C)cc(C)cc12</t>
  </si>
  <si>
    <t>DUDE_28560,0,CC1C(C(=O)N2CC(=CC=CC(F)F)C(O)C2)=CC=C(CCC#N)N1C(=O)CC(C)(C)c1ccc(F)cc1</t>
  </si>
  <si>
    <t>DUDE_28561,0,CC(=O)Nc1cccc(OCC2CN(Cc3ccc(CC(=NC(CF)=C(F)F)C4=C[C-]=C[C-]4)cc3)CCO2)c1</t>
  </si>
  <si>
    <t>DUDE_28562,0,CC1CCN(C(=O)CCC(=O)N(Cc2cccc(F)c2)c2ccc(NC(=O)CCC(F)F)cc2)C(C)(C)CC1</t>
  </si>
  <si>
    <t>DUDE_28563,0,CCN(Cc1cccc(C)c1)C(=O)C=CC1(C(=O)NCc2ccc(C(F)F)cc2F)CCC(=O)N(C2CC2)C1</t>
  </si>
  <si>
    <t>DUDE_28564,0,CNCC(C)CC1(CN(C(=O)CN(C)C(=O)c2cc3ccccc3o2)c2cccc(F)c2)CCC(F)(F)CC1</t>
  </si>
  <si>
    <t>DUDE_28565,0,CC=CC=C(C(=O)N(CC(=O)NCC1CCCN(c2ccccc2OCC)C1)CC1CCCCC1)C(F)(F)F</t>
  </si>
  <si>
    <t>DUDE_28566,0,COc1ccc(C=CCC(=O)NCc2ccc(N3CCC(c4c(C)cc(F)cc4F)CC3)nc2)c(OC)c1</t>
  </si>
  <si>
    <t>DUDE_28567,0,CNC(=O)C1=C(CCC(F)(F)F)C(=Nc2ccc(OCC(=O)N(C)C)cc2C)C(=Cc2ccccc2C)C=C1</t>
  </si>
  <si>
    <t>DUDE_28568,0,CC1OCCC1C(=O)NCC(=O)N(C)Cc1ccccc1N(C)Cc1cccc2ccc(F)c(C(F)=CF)c12</t>
  </si>
  <si>
    <t>DUDE_28569,0,C=CCn1cc(C(=O)OCC(=O)Nc2ccc(CCN3CCc4cc(F)ccc43)cc2)c2ccccc21</t>
  </si>
  <si>
    <t>DUDE_28570,0,CCN(Cc1ccc(-c2cc(C)c(CF)o2)cc1)C(=O)C1(C)CCCCN1C(=O)NCc1ccc(F)c(F)c1</t>
  </si>
  <si>
    <t>DUDE_28571,0,C=C(F)C=C(C=C(F)F)C(CCCC)N(C)C(=O)N1OC(C(=O)NC(C)c2ccccc2)Cc2ccccc21</t>
  </si>
  <si>
    <t>DUDE_28572,0,CCC1CCN(C)CN1C(=O)C=Cc1ccccc1C(C(=O)Nc1ccccc1F)=C(F)c1oc(C)cc1F</t>
  </si>
  <si>
    <t>DUDE_28573,0,CCn1cc(CN(C)C(=O)C(C=C(C=CC(=O)N2CCc3c(F)cccc32)OC)=CC(F)F)c2ccccc21</t>
  </si>
  <si>
    <t>DUDE_28574,0,CCN(C(=O)c1ccc(C)c(N(C)C(=O)c2cc(C(F)(F)F)ccc2C(=O)NC2CC2)c1)c1cccc(C)c1</t>
  </si>
  <si>
    <t>DUDE_28575,0,CCCc1c(CF)ccc(Oc2cc(Oc3ccnc(NC(=O)c4cc(C)cc(F)c4)c3)ccc2C#N)c1F</t>
  </si>
  <si>
    <t>DUDE_28576,0,CC(=O)CN(C(=O)Nc1ccc(F)c(F)c1F)C(CCc1cc(C)ccc1C)Cc1cocn1</t>
  </si>
  <si>
    <t>DUDE_28577,0,CCc1ccc(OC2CCN(C(=O)c3ccc(C)c(C(F)F)c3)CC2C(=O)NC(C)c2ccc(F)cc2)cn1</t>
  </si>
  <si>
    <t>DUDE_28578,0,C=CCC=Cc1cccc(C(=CC(F)(F)F)c2ccccc2)c1NC(=NC(=O)c1cc(C(C)O)on1)C1CC1</t>
  </si>
  <si>
    <t>DUDE_28579,0,C=CC(=CC)N1C=C(CF)C=C(C)C(=CC(F)=CC(=C)C)N(C(=O)c2ccccc2F)CC(=O)NC(=O)C1C</t>
  </si>
  <si>
    <t>DUDE_28580,0,CC=CC=C(NC(=O)c1ccccc1N(C(=O)c1ccc(C#N)cc1)C(C)c1ccccc1OC)C(F)(F)F</t>
  </si>
  <si>
    <t>DUDE_28581,0,CC(=CC(=CC=C(N1CCOCC1)C(F)(F)F)NC(=O)c1cc(C#N)cc2ccccc12)c1ccc(O)cc1</t>
  </si>
  <si>
    <t>DUDE_28582,0,CCCC1(CC(F)(F)F)CCN(C(=O)CCC2=NCC(=O)N2Cc2cccc(-c3ccc(C=C(C)C)o3)c2)C1</t>
  </si>
  <si>
    <t>DUDE_28583,0,C=CCN1Cc2ccccc2C(CNC(=O)N(C)C(C)c2ccc(C(=O)OCC)cc2)C1</t>
  </si>
  <si>
    <t>DUDE_28584,0,CCOc1ccc(-c2cc(C(C)NC(=O)N3CCOC(CN4CCC(C(F)(F)F)CC4)C3)ccc2C)cc1</t>
  </si>
  <si>
    <t>DUDE_28585,0,CC=CC=CC(C)=CC1=CC(C=O)=CN(CCC(=O)Nc2cc(F)c(C(=CC=CNC)C(F)F)cc2OC)C1</t>
  </si>
  <si>
    <t>DUDE_28586,0,O=C1NC(C2=CCN(C(=O)c3ccc(C4=CCOCC4)cc3)CC2)=CC1=Cc1ccc(C(F)F)c(F)c1</t>
  </si>
  <si>
    <t>DUDE_28587,0,COc1ccc(OCC(=O)Nc2ccc(N3CCC(F)=C3C=CC(C)NCF)cc2F)cc1-c1ccccc1</t>
  </si>
  <si>
    <t>DUDE_28588,0,CCC(C)NC(=O)c1ccn(-c2ccccc2C(=O)N(C)Cc2cccc(C(C)C3CC3)c2)c(=O)c1</t>
  </si>
  <si>
    <t>DUDE_28589,0,CCCCC(CN1C(=O)Cc2cc(C)ccc2C1=O)c1nnc(CCCCc2cccc(C)c2C(F)(F)F)o1</t>
  </si>
  <si>
    <t>DUDE_28590,0,CCN1CC(C)(c2cc(-c3ccccc3C(=O)N3CCCC3C(O)c3ccccc3F)on2)CCC1C(F)F</t>
  </si>
  <si>
    <t>DUDE_28591,0,C=CC=CC=CC=C(CNC(=O)F)c1ccc(C(=O)N(C)CC(=O)N(CC2CC2)c2cccc(F)c2)cc1F</t>
  </si>
  <si>
    <t>DUDE_28592,0,CC(C)(C(=O)Nc1cccc(F)c1)N1C(=O)c2ccccc2N(Cc2ccc3c(c2)CCC3)C(=O)C1C(F)F</t>
  </si>
  <si>
    <t>DUDE_28593,0,CC(C(=O)NC1CCCN(C)C1c1cccc(F)c1)c1coc2c(C(=O)N3CCC(C(F)F)CC3)cccc12</t>
  </si>
  <si>
    <t>DUDE_28594,0,CC=CC=C(C(=O)N(CCC(=O)NC(CC)C(=O)N(C)Cc1ccccc1F)c1ccc(C)cc1C)C(F)F</t>
  </si>
  <si>
    <t>DUDE_28595,0,CCc1ccc(N(C(=O)C(CCC#N)CCC(=O)N(CCO)c2cccc(F)c2)c2ccc(F)cc2F)cc1</t>
  </si>
  <si>
    <t>DUDE_28596,0,CC=C(C)c1c(NC(=O)C(C)CC(=O)N2CCN(C(=O)c3ccccc3F)CC2)c(F)cc2ccc(F)cc12</t>
  </si>
  <si>
    <t>DUDE_28597,0,CCCN(CC(C=C(F)F)=CCF)C(=O)c1ccc(CC)c(NC(=O)c2ccc(-c3ccc(CC)o3)nc2)c1</t>
  </si>
  <si>
    <t>DUDE_28598,0,CCOc1ccc2c(c1)C(c1cccc(CCC#N)c1)N(CC(O)CN(CC)c1ccc(F)cc1)C2=O</t>
  </si>
  <si>
    <t>DUDE_28599,0,C=CCC(C)(C)C(C)Oc1ccc(N(Cc2ccc(F)cc2C#N)C(=O)COc2ccc(F)c(N)c2)cc1</t>
  </si>
  <si>
    <t>DUDE_28600,0,CCc1cccc(NC(=O)c2ccc(C(=O)N3CC(Oc4cc(F)c(F)cc4F)CN(C)C(C)C3)cc2)c1C</t>
  </si>
  <si>
    <t>DUDE_28601,0,C=C(F)C=C(C(C)=CC)N(CC)C(C)=C(C=C1C=CCN2C(=CC(F)F)c3ccccc3NC12)C(=O)OCC</t>
  </si>
  <si>
    <t>DUDE_28602,0,CC(=Cc1ccc(N(C)Cc2ccc(C)cc2F)c(CC(=O)Nc2cccc(N3CCCC3=O)c2)c1)C(F)F</t>
  </si>
  <si>
    <t>DUDE_28603,0,CCc1c(C)ccc(NCC2CCCN2C(=O)COC(Cc2cccc(F)c2F)=Nc2cccc(F)c2)c1C</t>
  </si>
  <si>
    <t>DUDE_28604,0,CC=C(C=C(F)F)c1ccc(NC(=O)CN2CCN(C(=O)C=Cc3ccc(F)cc3)C(C)C2)cc1CCCC</t>
  </si>
  <si>
    <t>DUDE_28605,0,C=CC(=CC)c1cc2c(NC(=O)C(C)(CC)N(CC)C(=O)C=Cc3ccc(C)cc3)cccc2n1C(F)(F)F</t>
  </si>
  <si>
    <t>DUDE_28606,0,CC(=CCF)C(=CC=Nc1cc(F)c(C)c(F)c1)C1(C)CC(=O)N(Cc2ccccc2NCC2CC2)C(=O)C1</t>
  </si>
  <si>
    <t>DUDE_28607,0,CC(=Cc1ccc(C)cc1C)C(=CC(=CC(F)(F)F)Cn1ccc2c1=CCC=2)NC(=O)CN1CCOC(C)C1</t>
  </si>
  <si>
    <t>DUDE_28608,0,CCCN1CCC(C(=O)NC2c3ccc(N(Cc4ccccc4F)C(=O)CC)cc32)(c2cc(F)ccc2F)C1</t>
  </si>
  <si>
    <t>DUDE_28609,0,CC=Cc1ccc(OC2C(C)CCN(CC3=C[C-]=C[C-]3)C2(CC)NC(C(C#N)=CC)=C(F)C(F)F)c(OC)c1</t>
  </si>
  <si>
    <t>DUDE_28610,0,CCN(C(=O)c1ccc(C(=O)Nc2cccc(F)c2)cc1)c1ccc(F)cc1CN1CC(C)CCC(CF)C1</t>
  </si>
  <si>
    <t>DUDE_28611,0,CC(C)=CCNc1ccccc1CN(C(=O)COC1=CC(=CF)C(F)(F)N=C1)c1ccccc1C(C)C1CC1</t>
  </si>
  <si>
    <t>DUDE_28612,0,CC(C)CC(=O)c1c(-c2ccc(F)cc2)[nH]c2c1CN(C(=O)C(=C(c1ccncc1)C(C)C)C(F)F)CC2</t>
  </si>
  <si>
    <t>DUDE_28613,0,C=CC1=C(NC(=O)C2=CC=C(c3ccc(C)cc3)C=CC=CC(F)=CC(=CC(F)F)C(=O)N2C)C(CC)=NC1</t>
  </si>
  <si>
    <t>DUDE_28614,0,C=C1CN=CC=C1CCN(CC1=CC(F)(F)C=CC=C1F)C(=O)Cc1ccc(Oc2ccc(C#N)cc2)cc1</t>
  </si>
  <si>
    <t>DUDE_28615,0,CC=C1C(=CC(F)(F)F)C(NCCC(=O)N(CC2CCCCO2)c2ccccc2C)C2=C1CCc1[nH]ccc12</t>
  </si>
  <si>
    <t>DUDE_28616,0,COc1ccccc1N1CC(NC(C)c2cc(C)n(-c3ccc(C(C)(C)CCC(F)(F)F)cc3)c2C)CC1=O</t>
  </si>
  <si>
    <t>DUDE_28617,0,Cc1c(F)c(F)cc2ccc(C(NC(=O)C(C)(C=O)CCC=CCc3cc[nH]n3)c3ccc(F)cc3)cc12</t>
  </si>
  <si>
    <t>DUDE_28618,0,CCC(C)(C)c1ccc(Cc2nc(C)c(C3CCCN3C(=O)C(c3ccc(C)cc3)C(F)(F)F)c(=O)[nH]2)cc1</t>
  </si>
  <si>
    <t>DUDE_28619,0,Cc1ccc(-c2ccc(C(C)CCNC(=O)CC(C(=O)N3CCC(C(F)(F)F)C3)c3ccncc3)cc2)cc1</t>
  </si>
  <si>
    <t>DUDE_28620,0,CCC(C)(CNC(=O)c1c(F)c(F)cc(C)c1N(C=O)Cc1cc(F)ccc1C)c1cc(C)c2c(c1)CCN2</t>
  </si>
  <si>
    <t>DUDE_28621,0,Cc1ccc(C(=Nc2cc(C(C)N3CCNCC3)ccc2C(=O)NCC(C)(F)F)c2ccc(C)c(F)c2)cc1</t>
  </si>
  <si>
    <t>DUDE_28622,0,C=C(C)C=c1c(=CC(F)F)n(CC(=O)Nc2c(CCCC)cc(F)cc2CCCC)c(=O)c2ccc(C)nc12</t>
  </si>
  <si>
    <t>DUDE_28623,0,C=Cc1c(C)c(C)cc2c1C(CC(C)NC(=O)c1ccc3c(c1)C(=CC(F)(F)F)C=N3)CC(NCCCC)O2</t>
  </si>
  <si>
    <t>DUDE_28624,0,Cc1cccc(C(CCOc2ccc(C(=O)N3CCCCC(F)=C3C=C(F)F)cc2)NCc2ccccn2)c1</t>
  </si>
  <si>
    <t>DUDE_28625,0,CC(=O)N(CCCNC(=O)c1cccc(C#Cc2ccc(CCC(F)(F)F)cc2)c1)c1cccc(C#N)c1</t>
  </si>
  <si>
    <t>DUDE_28626,0,Cc1cc(C(=CC(F)(F)F)C(C)CC2(c3ccccc3)NC(=O)N(c3ccccc3)C2=O)ccc1C1=NCC1</t>
  </si>
  <si>
    <t>DUDE_28627,0,CC=C(CCN(CC)C(=O)c1c[nH]c2c(C(=O)N(CC)c3ccccc3CC)cc(CCC)cc12)C(F)(F)F</t>
  </si>
  <si>
    <t>DUDE_28628,0,CCc1ccccc1C(=O)N1CC(CN(C=CNCC(F)F)c2c(F)ccc3ccccc23)C(O)C(C)(C)C1</t>
  </si>
  <si>
    <t>DUDE_28629,0,Cc1cc(C)c(OCc2ccc(N(CC#N)CC(F)(F)F)cc2)c(C(=O)NC2CCCc3ccccc32)c1</t>
  </si>
  <si>
    <t>DUDE_28630,0,CCN(C(=O)CN1CCc2ccccc2C1)c1ccc(C)cc1C(O)CNc1ccc(C)cc1C</t>
  </si>
  <si>
    <t>DUDE_28631,0,CC1CC(F)CCC1NC(COc1ccc(OCCN2CCNc3ccccc32)cc1)c1ccc(F)c(F)c1</t>
  </si>
  <si>
    <t>DUDE_28632,0,Cc1ccc(Nc2oc(-c3ccc(CC(=O)N(c4ccc(C#N)cc4)C4CC4)cc3)cc2C(F)(F)F)cc1C</t>
  </si>
  <si>
    <t>DUDE_28633,0,CCN(C(=O)C1=CC(=CC=C2CCCC(F)(F)C2=CC(=O)Nc2ccccc2)CC1)c1ccc(C#N)cc1F</t>
  </si>
  <si>
    <t>DUDE_28634,0,CC(=O)c1cc(C)n(-c2ccc(C(=O)CCCc3c(C)[nH]c(C)c3-c3cc(F)c(F)c(F)c3)cc2)c1C</t>
  </si>
  <si>
    <t>DUDE_28635,0,CC(CC(C)(Cc1ccccc1)NC1=NC=CC1=O)N1CC=C(c2ccc3c(c2)CCCC3)CC1=O</t>
  </si>
  <si>
    <t>DUDE_28636,0,C=C(C)CC(C)(C)CNC(=O)Nc1cn(-c2ccc(CCC=CC(C)=C(F)F)cc2)c(=O)c2cccc(F)c12</t>
  </si>
  <si>
    <t>DUDE_28637,0,N#CCc1cccc(N2CC3(CCC2=O)Cc2ccc(F)cc2C3)c1OCC(O)Cc1c(F)cccc1F</t>
  </si>
  <si>
    <t>DUDE_28638,0,Cc1ccc(CN(CC(F)(F)F)C(=O)c2ccc(NC(=O)c3cc4c(c5c(C)cccc35)NCC4)cc2)cc1</t>
  </si>
  <si>
    <t>DUDE_28639,0,CCC1(c2ccccc2OC)CC1(C)C(O)c1ccccc1N(C)Cc1cc(C#N)c(C)cc1C#N</t>
  </si>
  <si>
    <t>DUDE_28640,0,CCC1CCCCN1c1ccc(C(=O)Nc2cc(F)ccc2-c2cc(N(C)C(=O)C3CC3)ccc2F)c(F)c1</t>
  </si>
  <si>
    <t>DUDE_28641,0,Cc1c(CCc2ccc(F)cc2)c(C(=O)N2CC(NC(=O)C(C)C(F)F)CCC2C)nc2c(C)cccc12</t>
  </si>
  <si>
    <t>DUDE_28642,0,CCC1Cc2nc(C(C#N)C(=O)c3ccc(C(=O)c4ccccc4)cc3)c(C(F)(F)F)cc2C2=C1CCCN2</t>
  </si>
  <si>
    <t>DUDE_28643,0,CCC(CC(=O)N1CCCc2ccccc21)NC(=O)CNc1c(C)c2c(c3ccc(F)cc13)CCCC2</t>
  </si>
  <si>
    <t>DUDE_28644,0,CCC12C(F)=C3C(F)=CC=C(c4ccc(NC(=O)c5cccc(N6CCCCC6=O)c5)cc4)N3CC1C2(C)F</t>
  </si>
  <si>
    <t>DUDE_28645,0,CC(C)CCNc1occ(CC(=O)N(C)Cc2ccc(-c3ccc(C(F)(F)F)nc3)cc2)c1-c1ccccc1</t>
  </si>
  <si>
    <t>DUDE_28646,0,Cc1c(F)ccc(CNC=C(C(=O)N(C)C)c2cc3ccccc3n(Cc3ccccc3)c2=O)c1F</t>
  </si>
  <si>
    <t>DUDE_28647,0,CCCC(C(=NN=Cc1ccc(Oc2ccccc2)cc1)NC(=O)c1c(F)cccc1F)c1cccc(F)c1</t>
  </si>
  <si>
    <t>DUDE_28648,0,CCC(C)c1cccc(N(Cc2ccc(-c3ccc(NCCCF)c(F)c3F)nc2)C(=O)c2ccc(C)o2)c1</t>
  </si>
  <si>
    <t>DUDE_28649,0,CCOc1c(C)cccc1NC(=O)C1=CCC(C)(C)CN(c2ncccc2C(F)(F)F)C1c1ccc(C)cc1</t>
  </si>
  <si>
    <t>DUDE_28650,0,Cc1cc(C)cc(N(CCCNC(=O)c2ccc(-c3ccc(C)cc3F)c(F)c2)C(=O)c2ccncc2)c1</t>
  </si>
  <si>
    <t>DUDE_28651,0,CCCc1c(C)c(C)c(C(=O)N(C)CC)c(NC(=O)c2ccc(CC(=O)N3CCCCC3C(F)F)cc2)c1C</t>
  </si>
  <si>
    <t>DUDE_28652,0,CCC=CC1CC(N(C)C)NC(=O)CC1C=C(c1cc(OC)cc(Oc2ccnc3ccccc23)c1)C(F)F</t>
  </si>
  <si>
    <t>DUDE_28653,0,C=CCC1=CC(=CO)c2c(ccc(CC(C)=O)c2C)C1=NC(=O)C(C#N)=Cc1ccc(F)cc1CN(C)C</t>
  </si>
  <si>
    <t>DUDE_28654,0,CC=CC(O)c1ccc(CN(CCC#N)C(=O)c2cc(F)cc(F)c2C(=O)N2CCc3cc(C)ccc32)cc1</t>
  </si>
  <si>
    <t>DUDE_28655,0,C=C1CCN(C(C)CNC(=O)C=Cc2ccc(OC)c(OCC=Cc3cccc4c3N=CC4)c2)CC1=C(F)F</t>
  </si>
  <si>
    <t>DUDE_28656,0,CC(=O)c1ccc(Cn2cc(C=O)cc(NC(C)c3cccnc3-c3ccc(CC(F)F)c(C)c3)c2=O)cc1</t>
  </si>
  <si>
    <t>DUDE_28657,0,CCN1CCCC(C(=O)Nc2ccccc2C(=O)c2ccc(C(=O)N(C)C3C=CC=CC=C3C(F)F)cc2)C1</t>
  </si>
  <si>
    <t>DUDE_28658,0,Cc1ccc(C(=CC=C(F)F)Cc2ccc(C(=O)c3cccc(N4C(=O)CC5=CC=CCN5C4=O)c3)cc2)[nH]1</t>
  </si>
  <si>
    <t>DUDE_28659,0,CC=C(C=O)C(C)NC(=O)C(C)N(C(=O)CCn1c2ccccc2c2ccccc21)c1ccccc1C(F)F</t>
  </si>
  <si>
    <t>DUDE_28660,0,CC(=O)N(c1ccc(C(C)(C)C)c(NC(=O)c2cc(F)ccc2N2CCC(CC(C)CF)CC2=O)c1)C(C)C</t>
  </si>
  <si>
    <t>DUDE_28661,0,CC(Oc1cccc(C)c1C)=C(C=CC(=O)C1CCCNC1)c1cc(C(F)F)ccc1N1CCC=CC1=O</t>
  </si>
  <si>
    <t>DUDE_28662,0,CC(OC(=O)CNC(c1ccc2ccccc2c1)c1ccc(F)cc1C#N)C(=O)N(C)Cc1ccccc1F</t>
  </si>
  <si>
    <t>DUDE_28663,0,COc1cc(F)c(C)cc1C(=O)N(C)Cc1cc(C)cc(C)c1N=C(C)C(=O)NC1=CCC2(F)CC=CC2=C1</t>
  </si>
  <si>
    <t>DUDE_28664,0,CC(=O)N(CCc1c(C)n[nH]c1-c1cc(C(=O)OCC2CCC(C)CC2)c(F)c(C)c1C)c1ccc(F)cc1</t>
  </si>
  <si>
    <t>DUDE_28665,0,C=CC=C1C=CC(C)=CN1C=C(C(=O)OC)C(=Nc1ccc(NC(=O)CC(C)C(F)F)cc1)c1ccccc1</t>
  </si>
  <si>
    <t>DUDE_28666,0,C=CC=CCCN(C(=O)C1(O)CCN(C(=O)C(C#N)=Cc2cccc(F)c2)CC1C)C(C)c1ccccc1F</t>
  </si>
  <si>
    <t>DUDE_28667,0,CCOc1ccc(CCC(=O)N(C)CCC(C)C)c(C(=O)Nc2cn3c4c(cc(C)cc24)CC(C)C3)c1</t>
  </si>
  <si>
    <t>DUDE_28668,0,CCCC(C)N(C)C(=O)N(Cc1ccc(F)c(F)c1)c1ccc(C(=O)Nc2ccc3c(c2)C(=O)CCC3)cc1</t>
  </si>
  <si>
    <t>DUDE_28669,0,CC=CCN1C(=O)c2c(ccc(C(=O)C(C)Cc3c(F)cccc3C(=O)CC(C)(C)CCC#N)c2F)NC1C</t>
  </si>
  <si>
    <t>DUDE_28670,0,CC(C)CC(C(=O)N1CCC(F)(F)CC1)c1cccc(C(=O)N2CCCc3c(NC(=O)C4CC4)cccc32)c1</t>
  </si>
  <si>
    <t>DUDE_28671,0,C=C1C(=CC=C(Nc2cccc3ccccc23)C(F)F)NCC(=O)N1CCC(=O)OC(C)C</t>
  </si>
  <si>
    <t>DUDE_28672,0,C#CCOc1ccc(OC)c(CN(C)C(=O)C(=Nc2ccccc2C(F)=CF)C2CC3C=CC(N2)C3C=C)c1</t>
  </si>
  <si>
    <t>DUDE_28673,0,CCN(CCNC(C=C(C)C(F)F)=C1C=CC(C)=C1)C(=O)COc1ccc(C2CC(C)CCN2C(C)=O)cc1</t>
  </si>
  <si>
    <t>DUDE_28674,0,COCc1ccc(-c2nc(C)c(NC(C(F)F)C(C)(C)C=Cc3cccc4c(C)cccc34)c(=O)[nH]2)o1</t>
  </si>
  <si>
    <t>DUDE_28675,0,CCc1c(C)c(F)cc2c(NC(=O)CN(C)C(=O)C=Cc3ccc4c(n3)CCC(C(C)=O)C4)c(C)c(F)cc12</t>
  </si>
  <si>
    <t>DUDE_28676,0,N#CCc1ccc(N(CCC(=O)Nc2ccc3c(c2)CCCC3CF)C(=O)COc2ccccc2F)cc1</t>
  </si>
  <si>
    <t>DUDE_28677,0,CC(Oc1ccccc1CN(C)C(=O)c1ccc(F)c(F)c1)C(=O)Nc1ccc(C2=CC(C#N)=CCC2)cc1</t>
  </si>
  <si>
    <t>DUDE_28678,0,C=CCN(CC#Cc1ccc(C(=O)N(C)C2NCCC2=C)c2cc(F)ccc12)C(=O)c1ccc(C=O)cc1F</t>
  </si>
  <si>
    <t>DUDE_28679,0,CCC(=CC(c1ccccc1)N(C)C(=O)c1cc(C#N)c(C)cc1OC(C)CF)C(=O)Nc1cccc(F)c1</t>
  </si>
  <si>
    <t>DUDE_28680,0,Cc1cc(CNC(=O)N2CCC(Cc3cc(F)c(CCN(C)C)c(C)c3F)CC2)c(-c2ccccc2)c(=O)o1</t>
  </si>
  <si>
    <t>DUDE_28681,0,CCN(CCCCF)C(=O)CCc1cc(OC)cc2c3c([nH]c12)CCN(C(=O)c1ccc(C(C)C)c(F)c1)C3</t>
  </si>
  <si>
    <t>DUDE_28682,0,COc1ccc(F)c(CCC(NC(=O)c2c(C)cc(C)c3c2c2c4c(c(CC#N)c(F)n43)CCC=2)C(C)=O)c1</t>
  </si>
  <si>
    <t>DUDE_28683,0,CC(C)N(C(=O)c1cc(C#N)ccc1Oc1ccc(F)cc1)C(C)CC(=O)Nc1cccc2ccc(F)cc12</t>
  </si>
  <si>
    <t>DUDE_28684,0,CCCc1c(F)c(F)cc(C)c1N1CCOc2c(CCC(=O)C3=CNc4cc(C)ncc4C3)cccc2C1=O</t>
  </si>
  <si>
    <t>DUDE_28685,0,Cc1cccc(C=C(CF)C(=O)N(Cc2ccoc2C)CC(C)CC(=O)Nc2ccc(C)c(F)c2)c1</t>
  </si>
  <si>
    <t>DUDE_28686,0,CCC1NC(C(C)CC(=O)Nc2cc(OCc3ccc4cc(C)c(F)cc4c3)ccc2OC)=NC(C)=C1C</t>
  </si>
  <si>
    <t>DUDE_28687,0,C#CCN(CC(C)OCC#Cc1ccccc1)C(=O)NC(C)COc1cc(C(=CC=C)C(F)(F)F)ccc1C</t>
  </si>
  <si>
    <t>DUDE_28688,0,CC=C(CCN(Cc1cccnc1C1CCC1)C(=O)C1CN(C(=O)c2ccccc2)CCC1(O)CC)C(F)F</t>
  </si>
  <si>
    <t>DUDE_28689,0,C=CCN(C1=CC(c2ccccc2NC(C)C(=O)OCC)CC(O)=N1)C(C)c1cc(F)ccc1F</t>
  </si>
  <si>
    <t>DUDE_28690,0,Cc1cc(F)cc(C2=CCN(C(=O)CCn3cc(C(=O)c4ccccc4)cc3C(=O)NCCCCF)CC2)c1</t>
  </si>
  <si>
    <t>DUDE_28691,0,C=CC(=C(C)F)C1=C(C)C(=C)C(=C)CCN(c2cccc(F)c2)C(=O)C2CN(CCCCC)C(=O)C2NC1=O</t>
  </si>
  <si>
    <t>DUDE_28692,0,C=CCN(C(=O)CCC(=O)N1CCC(C)c2ccccc21)c1cccc(C(=O)N2CCC(C(F)F)C(C)C2)c1</t>
  </si>
  <si>
    <t>DUDE_28693,0,COC(C)C(=O)c1ccccc1C(=O)NC(c1nc2ccc(CCc3cc(F)cc(F)c3)cc2n1C)C(C)C</t>
  </si>
  <si>
    <t>DUDE_28694,0,CCCCc1ccc(F)c(C(=O)NC(C)c2cc(F)ccc2OCc2cccc(N3CC(C)CCC3=O)c2)n1</t>
  </si>
  <si>
    <t>DUDE_28695,0,Cc1cccc(CN(C)C(=O)c2ccc(C)c(-c3c(C)c(C(=O)Cc4ccc(F)cc4F)c(C)[nH]c3=O)n2)c1</t>
  </si>
  <si>
    <t>DUDE_28696,0,CC(OCC(=O)Nc1ccccc1CN(C)c1ccc(C(C)(C)C)cc1)=C1CC=Cc2oncc21</t>
  </si>
  <si>
    <t>DUDE_28697,0,CC1(C)CCCC1C(O)C1CN(C(=O)c2ccc(N(Cc3ccc(F)c(F)c3)c3ccncc3)cc2)CCO1</t>
  </si>
  <si>
    <t>DUDE_28698,0,C=CCNC(=O)CCN1C(=O)CCc2cc(-c3ccc(F)c(C(=O)N4CCc5ccccc54)c3)c(F)cc21</t>
  </si>
  <si>
    <t>DUDE_28699,0,C=C(C(=Cc1ccc(C=CC(F)F)o1)c1ccccn1)N(C)C(=O)C1CNCC(C)C1</t>
  </si>
  <si>
    <t>DUDE_28700,0,CCc1cc(F)c(C(C)N(C(=O)CN(CC)C(=O)c2ccccc2)c2cccc(C(=O)NC)c2)cc1CC</t>
  </si>
  <si>
    <t>DUDE_28701,0,CCC=C1C(=S)N(N=Cc2ccc(CN(C)C(=O)Nc3cc(C(C)=O)ccc3F)cc2)c2cc(F)c(C)cc21</t>
  </si>
  <si>
    <t>DUDE_28702,0,CC(=Nc1ccc(S(C)=O)cc1)C1=C(C)N(c2ccc(NC(=O)C(C3=C(F)CC=C3F)N(C)C)cc2)CCC1</t>
  </si>
  <si>
    <t>DUDE_28703,0,CC(F)=C1C(C)=C(F)CCn2c1c(CN(C)Cc1ccccc1NS(=O)(=O)N1CCCCC1)c1ccccc12</t>
  </si>
  <si>
    <t>DUDE_28704,0,CC1=Cc2[nH]c(=NC(=O)CCN(C(=O)C(=CC(C)(C)C)C(F)F)c3ccc4cccc(C)c4n3)sc2C(C)C1</t>
  </si>
  <si>
    <t>DUDE_28705,0,CC=c1c(=C(C)C)c2cc(C=C3SC(=NC(=CC=C(C)F)C(C)=C(C)F)N(CC(=O)NC)C3=O)ccc2n1C</t>
  </si>
  <si>
    <t>DUDE_28706,0,O=C(c1cccnc1)N1CCC2(CCc3cc(CCCNc4cc(C(=CF)SF)ccn4)ccc3O2)C2CC21</t>
  </si>
  <si>
    <t>DUDE_28707,0,C=C1CCN(S(=N)(=O)c2ccc(CN3CCN(Cc4ccc(F)cc4F)C(C(C)CC)C3=O)cc2)CC1=CC</t>
  </si>
  <si>
    <t>DUDE_28708,0,CC(=O)Nc1cccc(-c2c(C=CC(=O)c3cc(F)cc4c3CN(C)C4C)c(-c3ccc(C)s3)nn2C)c1F</t>
  </si>
  <si>
    <t>DUDE_28709,0,Cc1ccc(NCCn2c3ccc(S(=O)(=O)N4CCc5c(F)ccc(C)c5C4)cc3c3ccc(F)cc32)nc1</t>
  </si>
  <si>
    <t>DUDE_28710,0,CC(=CC(F)F)c1cc2ccc(C(c3ccc(N4C=CC4)cc3)N(C)S(=O)(=O)c3ccccc3C#N)cc2[nH]1</t>
  </si>
  <si>
    <t>DUDE_28711,0,C=C(C(F)F)C1OC(=CC)C(=O)N1Cc1cc(-c2cc(S(=C)C)ccc2NCC)c(-c2ccc(C)cc2)nn1</t>
  </si>
  <si>
    <t>DUDE_28712,0,Cc1cc2sc3n[nH]c(CCN(C)C(=O)CCNc4cc(F)c(C)c(C5CC5C)c4)c3c(=O)c2cc1C</t>
  </si>
  <si>
    <t>DUDE_28713,0,Cc1ccc2c(c1)CCCN2C(=O)c1cc(C(=O)NC(c2ccc(F)c(F)c2)c2ccc(C)s2)nn1C(C)C</t>
  </si>
  <si>
    <t>DUDE_28714,0,Cc1c(C(F)F)c2c(c3cc[nH]c13)N(C(=O)c1ccc(Cc3ccc(N(C)C(=O)CNC(C)C)cc3)s1)CC2</t>
  </si>
  <si>
    <t>DUDE_28715,0,Cc1ccc(C=C(N=C2SC(C)(C)C3Cc4c(ccc(F)c4F)N23)C(=O)N2CCCC2C(=O)NC2CC2)cc1</t>
  </si>
  <si>
    <t>DUDE_28716,0,CCCC1N=C(C(F)F)C2SC(N=Cc3ccc(OCc4c[nH]c5ccccc45)c(OC)c3)=NC(CC)=C12</t>
  </si>
  <si>
    <t>DUDE_28717,0,Cc1cc2cc(n1)C=CC=CC=C1CN(CCC1=C(F)F)C(=O)CCN(CCCc1csc(C)c1)C(=O)NC2</t>
  </si>
  <si>
    <t>DUDE_28718,0,CCN(C(C)=CC(=O)Nc1ccc(C)cc1)c1cccc(SCC(=O)N2CC3=C(F)CCCC3C2)c1</t>
  </si>
  <si>
    <t>DUDE_28719,0,Cc1c(F)c(F)c(C)c2c1NC=C(C=Nc1ccccc1C=CC(=O)N(C1=NCC(C)S1)C(C)C)CO2</t>
  </si>
  <si>
    <t>DUDE_28720,0,C=CC(=CCF)C(c1ccccc1F)N(C(=O)c1c(CC)nnc2c1NC(=O)C(C)S2)c1ccccc1CC</t>
  </si>
  <si>
    <t>DUDE_28721,0,CC1=CC=CC=C(C(F)F)CC2CCN(S(=O)(=O)NCc3ccccc3)C(C2)c2cnc3nc1c(C)cc3c2</t>
  </si>
  <si>
    <t>DUDE_28722,0,CCCC(C)Sc1nc2ccc(F)cc2n1CC(=O)NC1CN(C(=O)c2cccc(F)c2)Cc2ccccc21</t>
  </si>
  <si>
    <t>DUDE_28723,0,CC1SC(=NN(CC(=O)Nc2ccccc2)c2ccc(F)cc2)C(c2cccc(F)c2)CN(CC2CC2)C1=O</t>
  </si>
  <si>
    <t>DUDE_28724,0,CC=C1C=CC=NC(=CC(F)F)CS(=O)(C(C)c2cncc(Oc3cccc(C)c3)c2)=NNc2ccccc21</t>
  </si>
  <si>
    <t>DUDE_28725,0,CCCC(C#N)[SH](=O)(Nc1cc(NC(=O)c2cnc(C)c3ccc(C)cc23)ccc1C)c1ccc(F)c(F)c1</t>
  </si>
  <si>
    <t>DUDE_28726,0,C=CCN1CC(=NC(=CC(F)F)CSc2ccccc2NC(=O)c2cccc3ccccc23)N(C)C(C)(O)C1</t>
  </si>
  <si>
    <t>DUDE_28727,0,C=C1C=c2nc(C3C=CCN(C(=O)c4ccc(C=CC(=O)Nc5ccccc5)c(C(F)F)c4)C3)sc2=CC1=N</t>
  </si>
  <si>
    <t>DUDE_28728,0,C=CCN(C(=O)Nc1ccc(C)cc1)c1cncnc1-c1cc(CC(C)c2ccc(S)c(O)c2)c(F)cc1F</t>
  </si>
  <si>
    <t>DUDE_28729,0,Cc1ccccc1NN=C1CCCN(C(=O)CSc2cccc(F)c2F)C1(C)c1ncc(-c2ccccc2)o1</t>
  </si>
  <si>
    <t>DUDE_28730,0,COc1ccc(C(c2cccs2)N(Cc2cc(C)nc(C(F)F)n2)C(=O)Nc2ccc3c(c2)CCCC3)cc1</t>
  </si>
  <si>
    <t>DUDE_28731,0,O=C(NCC(=O)N(c1ccccc1)c1cn(CC2CCCC2)c2cncnc12)c1ccc(C=CC(F)F)cc1</t>
  </si>
  <si>
    <t>DUDE_28732,0,Cc1cc2c(N(C)Cc3ccccc3NC(=O)C(C)SCc3ccco3)nccc2n1-c1cc(F)cc(F)c1</t>
  </si>
  <si>
    <t>DUDE_28733,0,Cc1sc(NC(=O)c2cnc3c(cnn3Cc3ccc(F)c(F)c3)c2)c(C=O)c1CC(C)Cc1ccccc1</t>
  </si>
  <si>
    <t>DUDE_28734,0,O=C(NCc1cccs1)C(c1cccc(F)c1)N(CCc1ccncc1)C(=O)N1CCc2cc(F)ccc2C1</t>
  </si>
  <si>
    <t>DUDE_28735,0,CC=Cc1ccccc1CCCN(CCc1ccc2c(n1)C(F)=CC=S2F)C(=O)Cc1c(C)nc(C)[nH]c1=O</t>
  </si>
  <si>
    <t>DUDE_28736,0,CCCNCCC(C)C1Sc2ccccc2N(CCN2C(=O)C3=CCC(C)(F)N3c3ccccc32)C1=O</t>
  </si>
  <si>
    <t>DUDE_28737,0,CC=CC(=O)NC1CCC(C(=NCc2ccc(F)nc2)Sc2ccc(F)cc2)CN(C(=O)c2ccccc2)C1</t>
  </si>
  <si>
    <t>DUDE_28738,0,O=C(CN(C(=O)c1ccccc1F)C1CC1)N=c1[nH]c(NCc2ccc(F)c3ccccc23)cs1</t>
  </si>
  <si>
    <t>DUDE_28739,0,C=c1ccn2c1=CC=CC=C(SC)C(=O)N(CC(=CC)C(F)F)CCN(CC(=O)NCc1ccccc1)CC2</t>
  </si>
  <si>
    <t>DUDE_28740,0,CCC(C)Cc1cc(=NC(=CC=NS(=O)(=O)C=Cc2cc(C(F)F)[nH]c2C)C(C)C(C)C)[nH]c2ccccc12</t>
  </si>
  <si>
    <t>DUDE_28741,0,CCc1c(CCCF)c(C(=O)C(C)C)c2n1C(=O)CN1CCN(Cc3sccc3-c3ccccc3F)CC1=N2</t>
  </si>
  <si>
    <t>DUDE_28742,0,CCNC(=O)C(C)N(C)C(=O)c1c(-c2ccc(F)c(C)c2)cnn1-c1cccc(Sc2ccccc2)c1</t>
  </si>
  <si>
    <t>DUDE_28743,0,CN(C)Cc1csc(C=C(C(=O)NCc2c(F)ccc(F)c2-c2ccc(C#N)cc2)c2ccccc2)n1</t>
  </si>
  <si>
    <t>DUDE_28744,0,CCC(CC(F)F)N(C)c1ccc(NC(=O)C=COc2cccc3ccccc23)cc1-c1nnc(C2CC2)s1</t>
  </si>
  <si>
    <t>DUDE_28745,0,CCC=C1C=CN=C2SC(C)=CC(F)=C(c3ccccc3)C(=O)N(Cc3ccc(F)cc3C#N)CCC(=O)N12</t>
  </si>
  <si>
    <t>DUDE_28746,0,Cc1cc2c(CCN(CCc3ccc(C#N)cc3)S(=O)(=O)c3cccc(C=CCF)c3)c[nH]c2cn1</t>
  </si>
  <si>
    <t>DUDE_28747,0,CCCn1c(CNC(=O)N2CCc3c(coc3CSC(C)CCc3ccccc3F)C2)nc2cc(F)ccc21</t>
  </si>
  <si>
    <t>DUDE_28748,0,CC(NC(=O)c1ccccc1C(C)CN1CC(C)c2cc(C(F)F)ccc21)C(=O)Nc1nc2ccccc2s1</t>
  </si>
  <si>
    <t>DUDE_28749,0,CCC1CNc2ccc(-c3n[nH]cc3CCN(C(C)c3ccc(F)cc3)S(=O)(=O)c3ccccc3)cc2C1</t>
  </si>
  <si>
    <t>DUDE_28750,0,COC(N=Cc1cncc2cccc(CN(CCc3ccc(F)cc3)Cc3cnc(C(C)(C)O)s3)c12)=C(C)F</t>
  </si>
  <si>
    <t>DUDE_28751,0,CC(=O)N(C=S)Cc1cccc(C=CC(=O)N2C(=O)NCCCC2C2=CC(=Cc3cccc(F)c3)N=C2C)c1</t>
  </si>
  <si>
    <t>DUDE_28752,0,CN(C(=O)NCC(=O)N1CC(C)(C)OCC1C1CCC1)c1cc(F)cc(CSCn2ccc3ccccc32)c1</t>
  </si>
  <si>
    <t>DUDE_28753,0,Cc1ccc(N(c2cccc(C)c2C)S(=O)(=O)CC(C)NC(=O)N2CCC(c3cc(C)n(C=CF)c3)C2)cc1</t>
  </si>
  <si>
    <t>DUDE_28754,0,CCCN1CC(c2nc3cc(CNC(=O)C4COc5ccccc5O4)cnc3s2)=Cc2ccc(F)c(CC)c21</t>
  </si>
  <si>
    <t>DUDE_28755,0,Cc1ccc2cc(CN3CCN(C(=O)Nc4ccccc4S(=O)(=O)CCC(C)C)CC3C)ccc2n1</t>
  </si>
  <si>
    <t>DUDE_28756,0,CCOc1ccc(C)c(C(=O)NC2=NC(=O)C(=Nc3ccc(N4Cc5cc(F)c(C(C)C)cc5C4)cc3)S2)c1</t>
  </si>
  <si>
    <t>DUDE_28757,0,Cc1cccc(CSc2nc3ccccc3n2C(=O)CN2C(=O)c3ccc(F)cc3C2=O)c1NCC(C)(C)C</t>
  </si>
  <si>
    <t>DUDE_28758,0,CC=C1C(=CF)N(CC)CC(C(=O)N2CCC(c3cccc(-c4nc(CNC(=O)COC)cs4)c3)CC2)=C1C</t>
  </si>
  <si>
    <t>DUDE_28759,0,C=CC1=CC=Cc2c(F)cccc2C(=O)N(c2sc(C(C)=O)c(CCCC)c2C#N)CC(=O)NN=C1CCC</t>
  </si>
  <si>
    <t>DUDE_28760,0,C=C1C(F)CC(=O)N1Cc1nc(-c2ccc(C)c(C(=O)N(CC(C)C)C(C)c3ccncc3O)c2)c(C)s1</t>
  </si>
  <si>
    <t>DUDE_28761,0,C=CCC1=C(NC(=O)N2CCN(C(=O)C(C)Sc3ccccc3)CC2)C(=CC(F)=CC)CN(C(=C)C=C)C1=O</t>
  </si>
  <si>
    <t>DUDE_28762,0,C=c1[nH]cc(C2CSC(Cn3c(=O)oc4cc(NC(=O)Cc5ccc(F)cc5)ccc43)CN2CCC)c1=CC</t>
  </si>
  <si>
    <t>DUDE_28763,0,CC(C)(C)c1ccc(-c2nnc(CCNC(=O)C3CC(=O)N(Cc4ccc(-c5ccc(F)cc5)o4)C3)s2)cc1</t>
  </si>
  <si>
    <t>DUDE_28764,0,CCC(=S)N(C)c1nc2c(NC(=O)C(=O)N(Cc3ccc(CC)cc3)c3ccc(C(C)F)cc3)cccc2o1</t>
  </si>
  <si>
    <t>DUDE_28765,0,C=Cc1c(C)c2c(c(=C)c1C)=NC(CC)=C2CC(=O)N1CCN(S(=O)(=O)c2ccncc2F)C(CC)(CC)C1</t>
  </si>
  <si>
    <t>DUDE_28766,0,CN1CCc2cc(NC(=O)N(CCS3(=O)=C=Cc4ccccc43)CC3CN(C)c4ccc(F)cc4O3)ccc21</t>
  </si>
  <si>
    <t>DUDE_28767,0,COCCN=C(NC(=O)c1cncc(C)c1)SC(C)C(=O)N1CCCCc2cc(-c3ccccc3F)ccc21</t>
  </si>
  <si>
    <t>DUDE_28768,0,CC=CON=C1CCCC=C1c1csc(-c2c(OCC=O)ncc3[nH]ccc23)n1</t>
  </si>
  <si>
    <t>DUDE_28769,0,CCN1C(=O)COC(=O)C=C2SC(CNc3ccccc3C)C(c3ccccc3)N2C=Nc2ccc(F)cc21</t>
  </si>
  <si>
    <t>DUDE_28770,0,Cc1ccc2c(NCC(C)C)cccc2c1NCCOC(=O)CC1SC(n2ccc3ccccc32)=NC1=O</t>
  </si>
  <si>
    <t>DUDE_28771,0,CC(=Nc1ccc(C(=O)N2CCc3c(cccc3S(=O)(=O)NCc3ccncc3F)C2)cc1)c1ccccc1</t>
  </si>
  <si>
    <t>DUDE_28772,0,CN=CC=Cc1ccc(F)c(CSCc2ccc(C(=O)Nc3ccccc3N3C(=O)CCN(C)C3=O)cc2)c1</t>
  </si>
  <si>
    <t>DUDE_28773,0,C=CC(=CC)CCC(C)NC(=O)C(C)(O)Cn1c2c(c3c(=S)nc4n(c31)C(=O)c1cc(F)ccc1-4)CCCC2</t>
  </si>
  <si>
    <t>DUDE_28774,0,O=C(Nc1ccc(C(=O)N2CCc3ccn(CC4CC=CCC4)c(=O)c3C2)cc1)N1CCc2ccsc2C1</t>
  </si>
  <si>
    <t>DUDE_28775,0,C=CC=C1C(C)=C(C)C(=O)Nc2ccccc2N=C(O)C(=O)C=C(N(CCC)Cc2csc(F)c2)N1CCC</t>
  </si>
  <si>
    <t>DUDE_28776,0,CCC=c1c(=Cc2cccnc2)n(Cc2ccc(S(=O)(=O)NCc3ccc(O)cc3)c(F)c2)c2ncccc12</t>
  </si>
  <si>
    <t>DUDE_28777,0,CCC1(C)CCCN(c2ccc(-c3nc(NC(=O)C(C)c4cccc(F)c4)sc3C(=O)N(C)C(C)=O)cc2)C1</t>
  </si>
  <si>
    <t>DUDE_28778,0,CC=C1C2=C(F)C=CC=Cc3nccc(n3)CN(S(=O)(=O)C=Cc3ccncc3)CC(O)C(CC2)C1=C(C)C</t>
  </si>
  <si>
    <t>DUDE_28779,0,CCc1ccc(NC(=O)C=Cc2cccn(CN(CCN3CC(C)OC(C(C)=CS)C3)C3CC3)c2=O)cc1F</t>
  </si>
  <si>
    <t>DUDE_28780,0,COCCN(CCN1C(=O)Cc2cc3ncccc3cc21)C(C)c1ccc(C(=O)Nc2ccccc2F)s1</t>
  </si>
  <si>
    <t>DUDE_28781,0,CC(F)=C1C(=CS)CCN1C(=O)CN(C)C(=O)c1cccc(-c2ccn(N=Cc3ccccc3C)c(=O)c2)c1</t>
  </si>
  <si>
    <t>DUDE_28782,0,CC=C(N=CF)c1ccccc1-c1cccc(S(=O)(=O)N=C(CCCO)N2CC(C)CC2c2ccccn2)c1</t>
  </si>
  <si>
    <t>DUDE_28783,0,CC=CC1=CC(CNC(=O)c2cnn(C3CCC(CCS(=O)c4cccc(F)c4)CC3)c2C)CCO1</t>
  </si>
  <si>
    <t>DUDE_28784,0,O=C1N=C(C(NC(=O)c2ccncc2)C2CC2)SC1=C(C(=O)N1CCc2ccccc21)c1cccc(F)c1</t>
  </si>
  <si>
    <t>DUDE_28785,0,CSc1ccc(C(=Cc2ncccc2O)C2=NC(C(=O)N3CCCC3)c3cccc(C=O)c3C2)cc1C</t>
  </si>
  <si>
    <t>DUDE_28786,0,CCN(C(=O)Nc1nc2ccccc2s1)C(C(=O)N1CCC(C(=O)c2ccccc2)CC1)c1ccc(F)cc1</t>
  </si>
  <si>
    <t>DUDE_28787,0,COC(=O)c1ccc(C2=NCCC(c3cccc(CNC(CSC)c4ccc(F)nc4C)c3)=N2)c(OC)c1</t>
  </si>
  <si>
    <t>DUDE_28788,0,CCCC1(c2ccccc2SC)NC(=O)N(CC(=O)N2Cc3cc(F)ccc3C(Cc3ccccc3)=N2)C1=O</t>
  </si>
  <si>
    <t>DUDE_28789,0,CCc1cc(NC(=O)c2ccccc2-c2ncc(SC3C(=O)C(C)(C)CCC3C)o2)c2cnc(C)cc2n1</t>
  </si>
  <si>
    <t>DUDE_28790,0,COCc1cccc(COc2ccc3nc(NC(=O)c4ccc5c(c4F)CCC(CC#N)C5)sc3c2)c1</t>
  </si>
  <si>
    <t>DUDE_28791,0,O=C(NCC(=O)N(Cc1ccsc1)C1CCCc2cc(F)ccc21)C1CC(=O)N(c2ccccc2)C1</t>
  </si>
  <si>
    <t>DUDE_28792,0,C=C(S)CNc1ccc(OCc2nccn2-c2ccc(OCC)cc2F)c(C(=O)N2CCCC3CCCC32)c1</t>
  </si>
  <si>
    <t>DUDE_28793,0,C=CC(=CC)c1ncc(C2=C(C)C(=C(C)C(C=CF)=CC)NC(=O)N2CC(=O)NCc2ccc(C=O)cc2)s1</t>
  </si>
  <si>
    <t>DUDE_28794,0,Cc1cc(NS(=O)(=O)c2ccc(F)c3ccccc23)ccc1CCCC(=O)NC(C)c1cnc2ccccn12</t>
  </si>
  <si>
    <t>DUDE_28795,0,CN(CCc1cn(C)nc1C=CC(=CC=O)CF)C(=O)c1ccc(SCc2ccc3c(c2)NCCCO3)cc1</t>
  </si>
  <si>
    <t>DUDE_28796,0,CNC=C(C=CC(F)=CC(=O)N(CCC(=O)N(C)C)CCc1nc(=O)scc1C)c1ccc2c(c1)CCCC2</t>
  </si>
  <si>
    <t>DUDE_28797,0,O=C(NCc1ccc(S(=O)(=O)N2CCCc3cc(F)ccc32)cc1)N1CCCC2Cc3ncccc3CC21</t>
  </si>
  <si>
    <t>DUDE_28798,0,C=CC(=C)c1ccccc1C(CC)N1CC(Sc2ncc(C=C(C)F)n2C(=O)C(C)OC(=O)c2cc[nH]c2)C1</t>
  </si>
  <si>
    <t>DUDE_28799,0,CCCN(c1ccc2c(c1)C=Nc1ccccc1C(=O)N(Cc1cccnc1C)CCC#C2)S(=O)(=O)CC</t>
  </si>
  <si>
    <t>DUDE_28800,0,Cc1c(-c2ccc(=O)n(-c3ccc(C(C)C)cc3)n2)cccc1S(=O)(=O)NC(CCC#N)c1ccc(F)cc1</t>
  </si>
  <si>
    <t>DUDE_28801,0,COCCC(=O)NCC1(F)OCc2cc(C(=O)N(N=Cc3ccc(C(F)F)cc3)c3ccc(C)cc3)ccc21</t>
  </si>
  <si>
    <t>DUDE_28802,0,CN=CC=C(C=CC(=O)NC(c1cc(F)cc(C(C)(OC)C(C)C)c1)c1ccc2oc(=O)n(C)c2c1)C(F)F</t>
  </si>
  <si>
    <t>DUDE_28803,0,C=CC(=CC)C(=CC(=O)Cn1c(=O)c(NC(=O)C(C)N2C=CCC=C2)c(OC(F)(F)F)c2ccccc21)CC</t>
  </si>
  <si>
    <t>DUDE_28804,0,C=C1C=C(C(=O)NC(C)c2cc(C=CC=CC(F)=C(F)C(=O)N3CCOCC3)ccc2OCF)C(C#N)=CC1</t>
  </si>
  <si>
    <t>DUDE_28805,0,C=C(C)C(=NC(F)(F)F)NC(=O)CCC(CC(=O)N(C)c1ccc(C=CC)cc1)c1ccc(C(=O)OC)cc1</t>
  </si>
  <si>
    <t>DUDE_28806,0,CC(CNC(=O)C(=O)C1=CC=C2C=CC=C2C1C)CN(C(=O)c1ccnc(OC(F)F)c1)c1ccc(F)cc1</t>
  </si>
  <si>
    <t>DUDE_28807,0,CCN(C(O)=NC(=O)CCC(=O)N(C)c1ccc(C(C)=O)cc1)c1ccc(C=C(C)C(F)=CC=CF)c(F)c1</t>
  </si>
  <si>
    <t>DUDE_28808,0,CCC(=O)NCc1ccc(C=CC(=O)N(CCOc2cc(F)cc(F)c2F)CC2CN3CCCC3CO2)cc1</t>
  </si>
  <si>
    <t>DUDE_28809,0,CC=C(CF)c1cccc(N2CC(CC(=O)N(C)c3cc(F)ccc3F)(C(=O)NCC(C)=O)CCC2=O)c1C</t>
  </si>
  <si>
    <t>DUDE_28810,0,CCC(CCF)COc1cccc(N(CC(=O)N2CC(=O)Nc3cc(F)ccc32)C(=O)c2ccc(F)cc2)c1</t>
  </si>
  <si>
    <t>DUDE_28811,0,CC=C(CC1C(=O)NC(=O)C(=C(C)N(CCCCC)c2ccc(C(=O)N3CCCCC3)cc2)C1=O)C(F)(F)F</t>
  </si>
  <si>
    <t>DUDE_28812,0,COCCC(C(=O)Nc1cc(C=C(F)F)c(C=C(C#N)C=CF)c(OC)c1C(=O)N(C)C)c1ccc(C)cc1</t>
  </si>
  <si>
    <t>DUDE_28813,0,C=CC(=CC=C(C=C(F)C(C=C)=CC)CN(CC)C1CN(C(=O)CCO)N(c2cc(F)cc(F)c2)C1=O)OC</t>
  </si>
  <si>
    <t>DUDE_28814,0,CC(C)N(CCC(F)(F)F)C(=O)C1=C(O)CCC(=O)N1CCc1ccc(N2C(=O)CCc3ccccc32)cc1</t>
  </si>
  <si>
    <t>DUDE_28815,0,CC(C)Cn1c(=O)n(CCc2cccc(F)c2)c(=O)c2c(C(=O)NCc3cc(F)ccc3OCF)cccc21</t>
  </si>
  <si>
    <t>DUDE_28816,0,C#CCOC(=CC(=CC(F)F)C=C(NC(=O)Nc1ccccc1F)C(=O)N(C)C1CCCC1C)c1ccco1</t>
  </si>
  <si>
    <t>DUDE_28817,0,CCC=C1C=CC=C(C(F)(F)F)N1N=C(C(=O)Nc1cccc(OCCOCC)c1)C(C)(C)COC1CCC1</t>
  </si>
  <si>
    <t>DUDE_28818,0,CCN(C)C(=O)CN(Cc1cccc2c1=C(F)CC=2F)C(=O)NCC1(C)COCC(=Cc2cccc(F)c2)O1</t>
  </si>
  <si>
    <t>DUDE_28819,0,C=CC(=CC)C1CCC(CC)N1C(=O)NN=C(C)c1cc(Oc2ccc(C=O)cc2OC)ccc1C(F)(F)F</t>
  </si>
  <si>
    <t>DUDE_28820,0,CCCCc1cc(-c2ccc(C=C(C#N)C=C3CC(=O)N(Cc4ccco4)C3=O)o2)ncc1CCC</t>
  </si>
  <si>
    <t>DUDE_28821,0,CC=Cc1cccc(C(CC(=O)Nc2cc(C(=O)N(C)C)ccc2OC)C(=O)C=CC(=CCF)N=C(F)F)c1</t>
  </si>
  <si>
    <t>DUDE_28822,0,CCc1cccc(CC(C)N(C)C(=O)c2ccc(C(=O)N(CC(F)(F)F)C(=O)c3c[nH]c4ccccc34)o2)c1</t>
  </si>
  <si>
    <t>DUDE_28823,0,C=CCc1cc2c(c(F)c1C)C(=O)N(c1ccccc1C1(C)NC(=O)N(CC(C)CCC)C1=O)C2=O</t>
  </si>
  <si>
    <t>DUDE_28824,0,CCN(CC)C(C)=C(C(=O)OC)C(CCCc1ncco1)NC(=O)c1c(C)cccc1C(F)(F)F</t>
  </si>
  <si>
    <t>DUDE_28825,0,CCC(NC(=O)c1ccc2c(c1)oc1cc(N(C=CC(=O)c3cc(C)oc3C)CCC#N)ccc12)C(F)(F)F</t>
  </si>
  <si>
    <t>DUDE_28826,0,CCc1ccc(C(c2ccc(F)c(F)c2)N(Cc2ccc(F)cc2)C(=O)C(=O)NC(C)c2c(C)noc2C)o1</t>
  </si>
  <si>
    <t>DUDE_28827,0,Cc1cc(F)cn(-c2cc(C(=O)NC(C(=O)N(C)CCc3cccc(F)c3)C(C)C)ccc2OC(C)F)c1=O</t>
  </si>
  <si>
    <t>DUDE_28828,0,CCCC1CN(C(=O)c2ccccc2CCC(=O)NC(=O)N(c2cccc(F)c2)C(C)C)C(C)(C)CO1</t>
  </si>
  <si>
    <t>DUDE_28829,0,CN(CCCF)C(=O)c1ccoc1C1CN(C=O)CCN1C(=O)CC(c1ccccc1)c1cccc(F)c1F</t>
  </si>
  <si>
    <t>DUDE_28830,0,C=CC=C(NC(=O)COC(=O)N(CCc1cccnc1)c1cc(OCc2ccccc2F)ccc1C)C(F)F</t>
  </si>
  <si>
    <t>DUDE_28831,0,COC(=O)C(C(C)c1ncccc1C(F)(F)F)N(C)C(=O)c1cc(C)cc(NC(=O)c2ccc(C)cc2C)c1</t>
  </si>
  <si>
    <t>DUDE_28832,0,CC(=O)c1ccccc1NC(=O)Cc1cc(F)cc(C(=O)N(C)CC(=O)N2CCc3cc(F)cc(F)c32)c1</t>
  </si>
  <si>
    <t>DUDE_28833,0,CC(=CC(=Cc1ccc(C)o1)Oc1cccc(C(F)(F)F)c1)C(=O)N(C)CC1=CCC(c2cc[nH]c2)=CO1</t>
  </si>
  <si>
    <t>DUDE_28834,0,CN=C(CNC(=O)COc1cc(F)cc(-c2ccc(C(=O)N3CCc4ccccc4C3C)cc2F)c1)C(=O)F</t>
  </si>
  <si>
    <t>DUDE_28835,0,C=CC(=CC)c1ccc(NC(=O)C2(N(C)C(=O)NC(C)c3cc(OC)ccc3OC(F)(F)F)CCCC2)cc1</t>
  </si>
  <si>
    <t>DUDE_28836,0,CCCc1c(-c2cccc3[nH]c(=O)n(Cc4ccc(C=C5CCCC5=O)cc4)c(=O)c23)noc1CC</t>
  </si>
  <si>
    <t>DUDE_28837,0,Nc1ccc(CNC(=O)C(OC(F)F)=C(F)C(Cc2ccc(C=O)cc2)=NC(=O)C=Cc2ccccc2)cc1</t>
  </si>
  <si>
    <t>DUDE_28838,0,Cc1cc(C=C(F)C(C)(C)C)c(CN(C)C(=O)C2(CCO)CCn3ncc(-c4ccc(F)cc4)c3C2)o1</t>
  </si>
  <si>
    <t>DUDE_28839,0,Cc1cccc2c1C(CCC(=O)c1c[nH]c(C(=O)N(C)Cc3ccc(OC(F)(F)F)cc3)c1)=CC2</t>
  </si>
  <si>
    <t>DUDE_28840,0,CC(C)OCCOC(=O)CC(c1ccc(F)cc1)N(Cc1ccc(F)c(F)c1)C(=O)NC(C)c1ccccn1</t>
  </si>
  <si>
    <t>DUDE_28841,0,CCNc1c(C)cccc1C(=O)N(CC(=O)N1CCCC(C)C1)C(=O)CC1=CCOc2ccc(F)cc21</t>
  </si>
  <si>
    <t>DUDE_28842,0,COCc1nc(NC(=O)C2CCN(C(=O)CC(C)c3cccc(OC)c3F)CC2)c2ccc(F)cc2c1C</t>
  </si>
  <si>
    <t>DUDE_28843,0,COC(=O)Cc1cc(C)ccc1C=C(C)c1ccc2nc3n(c(=O)c2c1)C(C1=C(F)COC1=C(F)F)NC3C</t>
  </si>
  <si>
    <t>DUDE_28844,0,COCCN(C)C(=O)C1=CN(Cc2cc(F)cc(F)c2F)C(=O)C(C)N1C(=O)c1cccc2cccc(C)c12</t>
  </si>
  <si>
    <t>DUDE_28845,0,CC=CC=C(OCF)C1=C=C(C=C(F)CO)c2cc(F)ccc2N=C(c2ccccn2)C=C(C)OCC(=O)N1</t>
  </si>
  <si>
    <t>DUDE_28846,0,CCN(C(=O)c1c(C)c(C(=O)N2CCC(F)CC2)c(F)[nH]c1=O)c1ccc(C)cc1COc1cccc(F)c1</t>
  </si>
  <si>
    <t>DUDE_28847,0,CCN1C(=O)CCC=CC=C(OC)C(C)NC(=O)C(c2ccc(OC(C)CF)c(F)c2)=Cc2ccc(F)nc21</t>
  </si>
  <si>
    <t>DUDE_28848,0,C=c1cc(F)c(-c2ccc(NC(=O)N(C)CC(OC=CC)C(=O)NC(=O)c3ccc(F)c(F)c3)cc2)cc1=C</t>
  </si>
  <si>
    <t>DUDE_28849,0,O=C(NCC1CCCN(c2ccc(O)cc2)C1)c1cc(Oc2ccc(OC(F)(F)F)cc2)nc2ccccc12</t>
  </si>
  <si>
    <t>DUDE_28850,0,CCCC1CCN(C(=O)c2ccc(=O)n(-c3cc(F)cc(NC(=O)c4ccc(C)c(C(F)F)c4O)c3)c2)CC1</t>
  </si>
  <si>
    <t>DUDE_28851,0,C=CC=CC(=CC(F)(F)F)C(CCOCC)C(=O)N1CCC(c2ccc(C)cc2)=C1C=C1NC(=O)N(C)C1=O</t>
  </si>
  <si>
    <t>DUDE_28852,0,C=CCn1c(=O)c(=CC=CC(=CC(F)=CC(F)F)C(=O)OCC)c(=O)n2c1=CC1=C(C(CC)=C(C)NC1)C2C</t>
  </si>
  <si>
    <t>DUDE_28853,0,C=CC=C(OCC(O)C(=O)N(CC1CCc2cc3cc(C)cn3cc2C1)C(C)C(=O)N(CC)CC)C(F)(F)F</t>
  </si>
  <si>
    <t>DUDE_28854,0,CC(=O)C(Nc1ccc(OCCN(C)C2=CC(=O)N(c3cccc(C)c3)C2=O)cc1)c1cc(F)c(F)cc1F</t>
  </si>
  <si>
    <t>DUDE_28855,0,CC1=CCOC(C2=C(C=CC(=O)N3CCN(Cc4ccc(CC=C(C)C=N)c(C(F)(F)F)c4)CC3)OCO2)=C1</t>
  </si>
  <si>
    <t>DUDE_28856,0,C=C(F)C(C=CN1CCN(CC(Oc2ccc(F)c(NC(=O)c3cccc(F)c3C)c2)C(=O)OC)CC1)=CC</t>
  </si>
  <si>
    <t>DUDE_28857,0,O=C(CCc1ccc(C=NC=C(F)F)cc1)OC1CCN(c2ccccc2NC(=O)C2CCCCC2)C1=O</t>
  </si>
  <si>
    <t>DUDE_28858,0,C=c1cccc(CN(CCOC(C)C)C(=O)C(=O)Nc2nc(-c3ccco3)ccc2CCC)c1=CC(F)(F)F</t>
  </si>
  <si>
    <t>DUDE_28859,0,C=c1cc(F)cc(CNC(=O)c2ccc(C=CC(=O)N(CC)CCC(=O)N3CCCC3CC)o2)c1=CC(F)F</t>
  </si>
  <si>
    <t>DUDE_28860,0,CC=CC=C(OCC#N)C(OC(=O)C1C(=O)NC2C=CC=C3C(=CC(F)(F)F)C=CC1N32)c1ccc(C)cc1</t>
  </si>
  <si>
    <t>DUDE_28861,0,C=CCN(C)C1(C)CNC(=O)C=C(c2cc(CF)c3c(c2)N(CC)C(=O)CO3)C#CC=CC(=O)C=C1C(F)F</t>
  </si>
  <si>
    <t>DUDE_28862,0,CCCNc1c(C(=O)OC2CC(F)C(=CCF)N(C(=O)c3ccc(F)cc3)C2)c2ccccc2c(=O)n1CC</t>
  </si>
  <si>
    <t>DUDE_28863,0,CCC(COC(=O)C(F)(F)F)N(C(=O)c1ccc2c(CCC(C)C)c(C(=O)N(C)CC)[nH]c2c1)C(C)C(C)C</t>
  </si>
  <si>
    <t>DUDE_28864,0,Cc1cc(C(=O)N(CC(=O)N2CCOCC2)CC2CCCO2)ccc1NCc1cc(C)c(F)c(F)c1</t>
  </si>
  <si>
    <t>DUDE_28865,0,Cc1cc(C(=O)N2CCCC(CN(F)F)C2)c(NC(=O)COc2cccc3c2OC(C)(CC(C)C)C3)cc1F</t>
  </si>
  <si>
    <t>DUDE_28866,0,CCc1ccc(NC(=O)CN(C(=O)C(C)N2C(=O)c3ccc(F)c(CF)c3C2=O)c2ccc(C)cc2)c(F)c1</t>
  </si>
  <si>
    <t>DUDE_28867,0,Cc1cc(C)cc(N(C(=O)CNC(=O)C2CCCc3cccc(F)c32)C(=O)CC2CN(CC(F)F)CCO2)c1</t>
  </si>
  <si>
    <t>DUDE_28868,0,CC=C(C=C(F)F)C(c1cccc(F)c1)N(CC)C(=O)c1c2c(cc(OC)c1OC)CN(C(=O)CNCC)C2</t>
  </si>
  <si>
    <t>DUDE_28869,0,C=CC(=C)C(C)OC(=O)CC(NC(=O)C1(c2cccc(F)c2-c2ccno2)C(C)CC1(F)F)c1cccnc1</t>
  </si>
  <si>
    <t>DUDE_28870,0,CCN(CC(=CC(F)(F)F)c1c(-c2ccc3c(c2)CCCO3)n[nH]c1C)C(=O)C=C(C)OCCC(C)(C)C</t>
  </si>
  <si>
    <t>DUDE_28871,0,CCc1cc(CCC(=O)F)c(N2CCOCC2)c(C(=O)Nc2cc(C#N)ccc2Oc2ccccc2)c1</t>
  </si>
  <si>
    <t>DUDE_28872,0,C=CC(=CC(F)(F)F)C(=O)N(C)CC(C)(O)COC(=O)c1ncc(CC)cc1-c1ccc2c(C)c(C)[nH]c2c1</t>
  </si>
  <si>
    <t>DUDE_28873,0,C=C(F)C=CC=C1CCN(C(=O)Cc2ccc(NC(=O)N(C)c3ccc(F)cc3F)cc2OC)C(C(C)=O)C1</t>
  </si>
  <si>
    <t>DUDE_28874,0,Cc1cc(OCc2ccccc2NC(=O)c2cc(OCc3nc(CC(F)F)no3)ccc2F)cc2c1CCC2</t>
  </si>
  <si>
    <t>DUDE_28875,0,C=C(CF)c1ccc(CN(CC(O)c2cc(C)ccc2C)CN2C(=O)OC(CC(C)C)(CC(F)F)C2=O)cn1</t>
  </si>
  <si>
    <t>DUDE_28876,0,CC(C)CC(CNC(=O)OCC#N)C(=O)N(CCc1cccc2ccc(OC(F)(F)F)cc12)c1ccccc1</t>
  </si>
  <si>
    <t>DUDE_28877,0,CCC1(C)C(=O)C(C)=C(NC(=O)c2cc(F)cc3c2=CCC=3)C(=O)N1CC(=O)N(C1=CCC=C1)C(C)=C(F)F</t>
  </si>
  <si>
    <t>DUDE_28878,0,C=CCCc1cc(N(C(=O)COC(=O)c2cncc(F)c2)c2ccccc2C)ccc1NC(=O)CCC(F)F</t>
  </si>
  <si>
    <t>DUDE_28879,0,COc1ccc(C(=O)N2CCC(CNC(C)C=NF)c3ccccc32)cc1OCCOc1ccc(F)cc1F</t>
  </si>
  <si>
    <t>DUDE_28880,0,Cc1cc(F)c(NC(=O)C(CCCN(C)C(=O)CN2C(=O)c3ccccc3C2=O)c2cccc(F)c2)c(F)c1</t>
  </si>
  <si>
    <t>DUDE_28881,0,CC1CC(NC(=O)CN(C(=O)c2ccc(OCc3ccco3)cc2)c2cccc(F)c2)CN(CCC(F)F)C1</t>
  </si>
  <si>
    <t>DUDE_28882,0,COc1ccc(-c2ccc(NC(=O)CC#N)c(CN(C(=O)C(F)(F)F)C3CC3)c2)c(OCc2ccccc2)c1</t>
  </si>
  <si>
    <t>DUDE_28883,0,O=C(CN(C(=O)COc1cccc(CF)c1)C(=O)c1cccc(F)c1F)Nc1ccccc1-c1ccccn1</t>
  </si>
  <si>
    <t>DUDE_28884,0,CCc1cc(F)ccc1OC(C)CNC(=O)N1CCC(O)C(=NC)C=CCCCCCC1C(=CC=O)C(F)F</t>
  </si>
  <si>
    <t>DUDE_28885,0,Cc1cccc(F)c1OCC(C)(CC(=O)NC(C)CCC(F)F)OC(=O)c1cnc(N(C)C)c2ccccc12</t>
  </si>
  <si>
    <t>DUDE_28886,0,C=CC(=O)N1CCn2c(ccc(C(=CC3=CC(=C)CC=C3OC(F)(F)F)C(=O)NC3C(C)CC3(C)C)c2=O)C1</t>
  </si>
  <si>
    <t>DUDE_28887,0,CC=C(C)Oc1ccccc1CN1C(=O)N(CC)CCCCC(F)=CC(=CC(C)(F)F)C(=O)NCC1COC</t>
  </si>
  <si>
    <t>DUDE_28888,0,CCN(Cc1ccc(OC)c(C2CC(=O)N(C)CCC=C2C=C(F)F)c1)C(=O)C(=O)NCc1ccc(F)cc1</t>
  </si>
  <si>
    <t>DUDE_28889,0,Cc1ccc(C(CC(=O)NCC(=O)N2C(C(F)(F)F)=CC(=O)CC2c2ccc(C)cc2)c2ncc(C)o2)cc1</t>
  </si>
  <si>
    <t>DUDE_28890,0,CC=C(C)C(=O)Nc1ccc2c(c1)N=CC(C#N)=CC(OC)=CC=CC(=CC(F)(F)F)C2CC(=O)OC(C)C</t>
  </si>
  <si>
    <t>DUDE_28891,0,CC=C(C(CC(=O)NCCN(CC)C(=O)COc1ccnc2ccccc12)Oc1ccccc1C)C(F)(F)F</t>
  </si>
  <si>
    <t>DUDE_28892,0,C=CCN(CC(=O)N1CCC2=C(C(F)F)c3cc[nH]c3CCC=CCOC(=O)C2C1)C(=O)c1ccc(F)cc1</t>
  </si>
  <si>
    <t>DUDE_28893,0,C=C1CNC2(CCN(C(=O)c3ccc(CC(=O)N4CCOCC4(C)C(C)=O)cc3CC)CC2)C(C(F)F)=C1F</t>
  </si>
  <si>
    <t>DUDE_28894,0,CN1CC(=O)N(Cc2ccc(C(=O)NCc3cc(F)cc(C(=O)c4cc(F)cc5c4C(F)CC5)c3)cc2)C1=O</t>
  </si>
  <si>
    <t>DUDE_28895,0,Cc1ccccc1C(=O)N1C(C)C(=O)N(CC(O)CNC(=O)CCc2ccc(C(F)F)c(F)c2)C2CCCC21</t>
  </si>
  <si>
    <t>DUDE_28896,0,CCOc1cc2c(cc1NC(=O)c1ccc(-c3ccccn3)c(C(=O)CCCC#N)c1)CC(=O)CC2</t>
  </si>
  <si>
    <t>DUDE_28897,0,C=C(O)C(=CF)C(=O)Nc1ccc(C(=CC(F)F)COc2ccc(CC)cc2)c(C=NN=CC(C=O)=CC)c1</t>
  </si>
  <si>
    <t>DUDE_28898,0,CCCN(CCC(NC(C)=O)c1ccccc1F)C(=O)C(=O)N1CCOCc2ccc(C(F)F)cc21</t>
  </si>
  <si>
    <t>DUDE_28899,0,CCOc1nccc(C(Cc2ccccc2C)NC(=O)C=O)c1C1=NOc2ccc(C)c(C)c2C1</t>
  </si>
  <si>
    <t>DUDE_28900,0,CCN1CC(=CC(=O)C=Cc2ccc(C)c(C(F)(F)F)c2)OCCN=C(c2ccc(C)cc2)CNC(=O)C1=O</t>
  </si>
  <si>
    <t>DUDE_28901,0,CCOC(=O)CCN(C(=O)c1ccc2c(c1)CCC2)c1cc(NC(=O)c2cccn3c(C)nnc23)ccc1C</t>
  </si>
  <si>
    <t>DUDE_28902,0,Cc1ccc(NC(=O)CN(C(=O)COC(=O)c2c3cc(C)ccc3nn2C)c2ccc(N(C)C)cc2C)cc1</t>
  </si>
  <si>
    <t>DUDE_28903,0,CCC1=CC(=C(OC2CCCC2)c2cc(C(=O)Cc3n[nH]c(N=CN(C)C4CCOCC4)n3)c(C)o2)C=CC1</t>
  </si>
  <si>
    <t>DUDE_28904,0,C=Nc1c(C)cc2c(c1C)C(=O)N(N=Cc1ccc(OCCN(C)C(=O)Nc3cc(C)ccc3C)cc1)C2=O</t>
  </si>
  <si>
    <t>DUDE_28905,0,C=Cn1cc2c(n1)NC(=O)C(C)=CN=Cc1ccccc1N(CC(COc1cccc(C)c1)OC=CC)C2=O</t>
  </si>
  <si>
    <t>DUDE_28906,0,CC=C1CCN(C(=O)c2cc(C)nn2C(C(=O)OCc2ccccc2O)n2cc(C)cn2)C(C2=C[C-]=C[C-]2)C1</t>
  </si>
  <si>
    <t>DUDE_28907,0,CC(=O)Nc1cccc(CN(C)C(=O)Cc2coc(C)c2C)c1C(C)=Cc1ncc(-c2nccn2C)o1</t>
  </si>
  <si>
    <t>DUDE_28908,0,Cc1cc(C)c2cc(C(=O)NN=Cc3ccc(-n4nc(C)cc4C(=O)OCc4ccccn4)cc3)oc2c1</t>
  </si>
  <si>
    <t>DUDE_28909,0,CCCN1C2=CC(=CNC)C(=O)C(=C2)OC(CC2=C[C-]=C[C-]2)=NC=CC=C=CNc2ccc(C(=O)OC)c1n2</t>
  </si>
  <si>
    <t>DUDE_28910,0,CC(=CC(=O)N1CCCCN(C(=O)CCc2cnoc2C)C1)c1ccc(Nc2cccn3cccc23)cc1</t>
  </si>
  <si>
    <t>DUDE_28911,0,Cc1ccc(NC(=O)c2ccc3ncn(CC(=O)N4CCCC4Cc4ncoc4C)c3c2)c(-c2ccco2)c1</t>
  </si>
  <si>
    <t>DUDE_28912,0,CCc1cccc2c(=O)n(CC(=O)N(Cc3cnc4nc(O)ccc4c3)C(COC)c3ccccc3)cnc12</t>
  </si>
  <si>
    <t>DUDE_28913,0,Cc1c(-c2ccc3c(c2)OC(C)CO3)nn(C)c1N=CNCc1ccc(C(=O)C=Cc2cccnc2)cc1</t>
  </si>
  <si>
    <t>DUDE_28914,0,C=CCc1cc(C(=O)Nc2ccc(OC(=O)Cn3c(-c4cccnc4)nccc3=O)cc2)c(C)nc1C=CC</t>
  </si>
  <si>
    <t>DUDE_28915,0,Cc1cc2c(C)cc(=O)n(CCc3nc(C)c(C(=O)N(c4cnc(OC(C)C)nc4)C(C)C)o3)c2c(C)c1C</t>
  </si>
  <si>
    <t>DUDE_28916,0,C=C(C=CC=CC(=O)N1C=C(C)NC(=O)C1=Cc1ccc(N(CC(C)C)C(=O)N(C)C)cc1)NC(=O)C1CC1</t>
  </si>
  <si>
    <t>DUDE_28917,0,CC(=O)C(=Nc1ccc(C(=O)N(C)C)cc1)c1cncc(C(=O)N(C)Cc2cc3cc4c(cc3o2)CNC4)c1</t>
  </si>
  <si>
    <t>DUDE_28918,0,CC=C(C(=O)NCc1ccc(OCC)c(OC)c1)c1nccn1Cc1ccc2c(c1)C(=O)n1c-2nc(C)c1C</t>
  </si>
  <si>
    <t>DUDE_28919,0,CCN(Cc1ccnc(-n2cccc2)c1)c1cccc(N(C)C(=O)NCc2occ(C(=O)OC)c2C)c1</t>
  </si>
  <si>
    <t>DUDE_28920,0,CCc1onc(C)c1C(=O)N(C)Cc1nc(-c2ccc(C)c(C(=O)Nc3c(C)ccc(C)c3C)c2)no1</t>
  </si>
  <si>
    <t>DUDE_28921,0,CCN(CCN1C(=O)N(C2=C(C)CNC=CC=CC=CC=C2)C(C)(C)C1=O)C(=O)c1ccco1</t>
  </si>
  <si>
    <t>DUDE_28922,0,CCC(C(=O)N1CCC(=O)c2ccccc21)N(C(=O)Cc1ccccc1)C(=O)c1cn[nH]c1-c1ccccn1</t>
  </si>
  <si>
    <t>DUDE_28923,0,CCc1nc2c(cc1C(=O)N(C)Cc1ccccc1)c(=O)[nH]c1c(COc3c(C)cccc3OC)cnn12</t>
  </si>
  <si>
    <t>DUDE_28924,0,C=C1CN=C2OC(=CC=CN)C(N(C)C(=O)CCN(C(=O)c3ccccc3C)c3ccc(CC)cc3)C(=O)N12</t>
  </si>
  <si>
    <t>DUDE_28925,0,C=CC(=CC)c1c(N(C)C=C)ncn(CCC2COc3cc(C(NC(C)=O)c4cccnc4)ccc3O2)c1=O</t>
  </si>
  <si>
    <t>DUDE_28926,0,CCC(C)Cn1c(=O)n(C(Cc2ccccc2)C(=O)Nc2ccc(-c3ncon3)cc2)c(=O)c2ccccc21</t>
  </si>
  <si>
    <t>DUDE_28927,0,C=CC1=C(NC(=O)c2ccc3c(N=CC(C(=O)N(C)C)=C(C)c4cccc(O)c4)ncnc3c2)C(=CC)CO1</t>
  </si>
  <si>
    <t>DUDE_28928,0,C=CC=C(NC(=O)COc1ccc(N2CC(c3nc4ncccc4c(=O)n3C)CC2=O)cc1)c1ccccc1</t>
  </si>
  <si>
    <t>DUDE_28929,0,Cc1cc(C(CC(=O)NC(=O)N(C)c2cccc(C3=CC(=O)CC3)c2)N2CCc3ccccc3C2=O)nn1C</t>
  </si>
  <si>
    <t>DUDE_28930,0,CCc1ccc(OC)c(CNC(=O)N2Cc3ccccc3C(c3nncn3-c3ccc(C(=O)OC)cc3)C2)c1</t>
  </si>
  <si>
    <t>DUDE_28931,0,CC(=O)N1Nc2c(cccc2C(=O)N2CCN(Cc3ccc(C(=O)N(C)Cc4ccccc4)o3)CC2)C=C1C</t>
  </si>
  <si>
    <t>DUDE_28932,0,CCCN(CC)C(=O)c1c(C(=O)Oc2ccc3[nH]c(=O)c4cccnc4c3c2)c(-c2ccccc2)nn1C</t>
  </si>
  <si>
    <t>DUDE_28933,0,Cc1cc(C)cc(-c2ccc(C(=O)c3ncc(C(=O)N4CCN(C(=O)CCC(C)(C)C)CC4)c(=O)[nH]3)cn2)c1</t>
  </si>
  <si>
    <t>DUDE_28934,0,COc1ccc(C#N)cc1OCc1ccc2nc(C(=O)NC(C)c3ccc(C)cc3)c(-c3ccno3)nc2c1</t>
  </si>
  <si>
    <t>DUDE_28935,0,C=C1NC=Cc2c(C)ccc(OCCNC(=O)CCN3C(=O)N(CC4CC(=O)N(C)C4)Cc4ccccc43)c21</t>
  </si>
  <si>
    <t>DUDE_28936,0,C=CCN(CC)C(=O)c1c(-c2ccc(C(=O)OCCN3C(=O)NC=CC=C3c3ccccc3)cc2)cnn1C</t>
  </si>
  <si>
    <t>DUDE_28937,0,COc1cc(OCC(=O)N2CCc3nccc(C)c3C2)ccc1CN(C)Cn1cc(-c2ccccc2)[nH]c1=O</t>
  </si>
  <si>
    <t>DUDE_28938,0,Cc1cc(C)c(N2CCC(=O)N3CCCC3=NC(=O)C(=CN3CCOC(C4=CCC=C4)C3)CNC2=O)cc1C</t>
  </si>
  <si>
    <t>DUDE_28939,0,Cc1cccc(NC(=O)CCN(CCN(C)C(=O)C=C2CCCC2=N)C(=O)c2cccc(C(=O)N(C)C)c2)c1</t>
  </si>
  <si>
    <t>DUDE_28940,0,C=CC(=O)N(c1ccccc1)c1ccc(NC(=O)N(CC(=O)OCc2ccccn2)Cc2cccnc2)cc1</t>
  </si>
  <si>
    <t>DUDE_28941,0,C=CCN(C)C(=O)C(c1ccccc1)N(C)C(=O)NCc1cn(-c2ccccc2)c(=O)n(C(C=C)=CC)c1=O</t>
  </si>
  <si>
    <t>DUDE_28942,0,Cc1ccc(N(C)C(=O)CNc2cccc3c2C(=O)N(C(C)C)CCC3=O)c(-n2c(=O)[nH]c3ccccc32)c1</t>
  </si>
  <si>
    <t>DUDE_28943,0,C=CCc1c(C)c(CN(C(=O)COc2ccccc2C(=O)Nc2ccncc2)C2CC2)c(=O)n2cnccc12</t>
  </si>
  <si>
    <t>DUDE_28944,0,CNC(=O)CCc1nc(CCC(C)(C)C(=O)N2CCN(C(=O)c3ccc4ccccc4c3)CC2)no1</t>
  </si>
  <si>
    <t>DUDE_28945,0,Cn1cc(CCOC(=O)CC2C(=O)N(Cc3ccccc3O)CCN2c2ccccc2)c(-c2cccnc2)n1</t>
  </si>
  <si>
    <t>DUDE_28946,0,Cc1ccc(N(CCC(=O)N2CCOCC2)C(=O)CCc2c(C)nn(-c3ccccc3)c(=O)c2C)cc1</t>
  </si>
  <si>
    <t>DUDE_28947,0,COc1ccccc1C(C)N(CCOC(C)C)C(=O)c1ccc(C)c(NC(=O)c2cn3ncc(C)cc3n2)c1</t>
  </si>
  <si>
    <t>DUDE_28948,0,Cc1coc(C(=O)N(c2ccccc2-c2ccncc2)C2CCCN(C(=O)c3cc(-c4cc[nH]n4)co3)C2)c1</t>
  </si>
  <si>
    <t>DUDE_28949,0,CC1CC(c2ccco2)N=C(C(=O)N2CCc3onc(-c4ccccc4OCc4cccnc4)c3C2)N1</t>
  </si>
  <si>
    <t>DUDE_28950,0,CNC(=O)C1CCN(c2cccc(C(=O)Nc3ccc4c(c3)c(C)cn4C3C(=O)N=C(C)C=C3C)c2)C(=O)C1</t>
  </si>
  <si>
    <t>DUDE_28951,0,CC(F)=CC=CNC1C(C(=O)n2c(C)c(C)c3ccccc32)C(C(=O)N2CCN(C)CC2)=C(C)N1CC(C)C</t>
  </si>
  <si>
    <t>DUDE_28952,0,C=C1CCC(C)(N(Cc2ccco2)C2NC(c3ccccc3F)c3ncnc(C=CC(=O)N(C)C)c32)C1=CC</t>
  </si>
  <si>
    <t>DUDE_28953,0,Cc1cc(NC(=O)Cn2nc(C)c3c(=O)n4c(nc32)C2CC2CCC4)ccc1Cc1cc(C)c(CF)c(C)c1</t>
  </si>
  <si>
    <t>DUDE_28954,0,C=CC=C(C(F)=CC)C1NCc2cnc3ncnc(c3c2C)OCC(=O)N(C(C)CC)CCCC(=C)C1=CC</t>
  </si>
  <si>
    <t>DUDE_28955,0,CC1=CC=C(c2ccc(-n3nccc3NC(=O)C=CC(=O)c3cccnc3)cc2)C(F)=CC(C)CC=NC=C1</t>
  </si>
  <si>
    <t>DUDE_28956,0,Cc1c(C(=O)OCCNC(c2cc(F)cc3ccccc23)C(C)(C)C)c(C(C)C)nn1-c1ccncn1</t>
  </si>
  <si>
    <t>DUDE_28957,0,CC(CN(Cc1cc(C#N)c2cccc(F)c2c1)C(=O)c1cccn1-c1ccccc1)C(=O)NC1=NCC=C1</t>
  </si>
  <si>
    <t>DUDE_28958,0,C=C1CC(n2nnc(C(=CCC(=O)NC3=CCC(F)=C3)c3ccc(OC)c(C4C=CCC4)c3)n2)CCC1=CC</t>
  </si>
  <si>
    <t>DUDE_28959,0,C=Cc1c(C)cc2c3c(nc(NC(=O)COc4ccc5c(cnn5Cc5ccccc5)c4)nc13)CC(C)(F)C2</t>
  </si>
  <si>
    <t>DUDE_28960,0,C=C1C(=CC)C=C2C(F)C1=C(NC)N1Cc3cc(NC(=O)C=Cc4c(C)ncn4Cc4ccco4)ccc3C21</t>
  </si>
  <si>
    <t>DUDE_28961,0,CCc1cccc(C(C)(C#N)c2ncc(C=C(Nc3ccc(F)c4ncccc34)C(=O)N3CCCCC3)o2)c1</t>
  </si>
  <si>
    <t>DUDE_28962,0,Cc1cc(Cn2cccc2)c2c(n1)N(C(C)CC1=CCC=C1F)C(=O)C2=NNC(=O)C(C)(C)c1ccccc1</t>
  </si>
  <si>
    <t>DUDE_28963,0,CC1=NOC(C)=C(C)C1=C(C)NC(=O)c1c(C)ccc(N(C)Cc2cn3c(n2)C(C=CF)=CC=CC=C3)c1C</t>
  </si>
  <si>
    <t>DUDE_28964,0,CCC(NC(=NC(=O)c1cccc(C(=O)N(C)Cc2ccc(F)cc2)c1)N1CCC(C)CC1)c1ccccn1</t>
  </si>
  <si>
    <t>DUDE_28965,0,CC(=O)c1c(C)nc(CCNC(c2cccc(F)c2)c2cnn(-c3ccc4c(c3)C(C)CC4)c2C)n(C)c1=O</t>
  </si>
  <si>
    <t>DUDE_28966,0,CCn1nnc2cc(NC(=O)CC(C)C(=O)N(Cc3cc(C)ccc3C)Cc3ccc(C)cc3F)c(C)cc21</t>
  </si>
  <si>
    <t>DUDE_28967,0,CC(F)=C1C=C2C(=CC1=Nc1cccnc1)CCCC2=Nc1ccc(NC(=O)C(C)(C)COC(C)C)cc1</t>
  </si>
  <si>
    <t>DUDE_28968,0,C=C(C)C(=CC)c1c(C)cc(F)cc1-c1nc(-c2cccc(-c3nc4nc(C)cc(CC)c4[nH]c3=O)c2)no1</t>
  </si>
  <si>
    <t>DUDE_28969,0,CCOc1ccc(NC=C2C(=O)N(CC#N)N=C2c2ccc(C)c(F)c2)c(-c2ccc(-n3cccc3)cc2)c1</t>
  </si>
  <si>
    <t>DUDE_28970,0,Cc1ccc(-c2nc(-n3ncc(C(=O)NCC(C)CN4CCCCC4)cc3=O)cc3ccccc23)cc1</t>
  </si>
  <si>
    <t>DUDE_28971,0,CC=C(F)C=C1CCC(C(=O)Nc2ccc(CCC)c(NC(=O)c3ccn4cnnc4c3)c2)c2ccccc21</t>
  </si>
  <si>
    <t>DUDE_28972,0,CC=C(N=CNC(=O)C(=O)N1CCCN(C)CC1)c1ccc(N(C)c2cc(C)c(F)c3ccc(C)cc23)cc1</t>
  </si>
  <si>
    <t>DUDE_28973,0,CC=c1cc2c(NC(=O)c3cncc(C(=O)N(C)c4ccc(C)cc4OC)c3)cc(C)c(F)c2c2c1=NC=C2</t>
  </si>
  <si>
    <t>DUDE_28974,0,CC1(C)CN(C(=O)c2ccnc(Oc3ccc(NCC#N)cc3)c2)C(c2cccnc2)C1c1ccccc1F</t>
  </si>
  <si>
    <t>DUDE_28975,0,CCC(C)(c1nc2ccc(C)cc2n1-c1cccc(F)c1)N(C)C(=O)Nc1cc(C2=NC=CC2=O)ccc1C</t>
  </si>
  <si>
    <t>DUDE_28976,0,CCCCn1c(Cc2cccc(C)c2N2CCCCC2)nn(CC(=O)Nc2ccc3ccc(F)cc3c2)c1=O</t>
  </si>
  <si>
    <t>DUDE_28977,0,C=CC(C)=CN1CCc2c(F)ccc(OC3CCN(c4cc(CN5CCOC(CCC#N)C5)ccn4)C3)c2C1</t>
  </si>
  <si>
    <t>DUDE_28978,0,CNCC1(C)C(=O)N(CCc2ccc(N(C(=O)c3cn(C)nc3C)c3ccccc3)cc2)c2cc(F)ccc21</t>
  </si>
  <si>
    <t>DUDE_28979,0,CNC(=O)C1c2ccccc2CC1N(C(=O)c1ccn(C)c1)C(=CC=C1C=Nc2ccncc21)CF</t>
  </si>
  <si>
    <t>DUDE_28980,0,CCOc1ccc(-n2c(-c3ccc(CN4CCC(c5ccc(C)cc5)CC4)cc3)n[nH]c2=O)cc1F</t>
  </si>
  <si>
    <t>DUDE_28981,0,C=CCN(Cc1ccccc1O)C(=O)c1cnn(-c2ccc(CN3CCCc4ccccc43)cc2)n1</t>
  </si>
  <si>
    <t>DUDE_28982,0,CC1Cc2nnc(Nc3cc(C(=O)OC4CCc5cnccc5C4)ccc3-c3ccc(F)cc3)n2CC(C)C1</t>
  </si>
  <si>
    <t>DUDE_28983,0,CCc1ccc(F)cc1C(C)Nc1ccccc1C=NN(C)C1=CC(=O)N(c2ccccc2CN(C)C)C1=O</t>
  </si>
  <si>
    <t>DUDE_28984,0,CC(C)CC(=O)c1cccc(C(CNc2nc(=O)n3ccc(-c4ccccc4)cc3n2)c2ccnc(F)c2)c1</t>
  </si>
  <si>
    <t>DUDE_28985,0,CC(C)C(C(=O)N(Cc1cccnc1)c1cccc(F)c1)N(C(=O)Nc1ccnc2ccccc12)C(C)C</t>
  </si>
  <si>
    <t>DUDE_28986,0,CCN=C(C)C1=CN=C(c2ccccc2F)N=C2CCCC(N3CCN(C)CC3)C2=CC=CC=C1C(=O)OC</t>
  </si>
  <si>
    <t>DUDE_28987,0,O=C1CC(CNc2ccnc(F)c2)CN1Cc1cccc(CN(C(=O)c2cccnc2)c2ccccc2)c1</t>
  </si>
  <si>
    <t>DUDE_28988,0,CC(=O)N(N=Cc1ccc(-c2ccc(F)cn2)cc1)c1cnn(CC(C)(O)c2cccc(C)c2)c1</t>
  </si>
  <si>
    <t>DUDE_28989,0,Cc1n[nH]c(=NC(=O)c2ccc(N(C)Cc3ccc4c(n3)CCCC4)c(Cc3ccccc3F)c2)o1</t>
  </si>
  <si>
    <t>DUDE_28990,0,CC1=C(C(=O)N(C)C)C(CN=C2C=C(c3ccccc3)Cc3cc(F)c(C)cc32)=CC=C(NC(=O)N(C)C)N1</t>
  </si>
  <si>
    <t>DUDE_28991,0,CC1(C)CCCC(Cn2ncc3c(-c4ccc(NC(=O)c5nc(-c6ccc(F)cc6)no5)cc4)cccc32)C1</t>
  </si>
  <si>
    <t>DUDE_28992,0,CCC1(CC(=O)N(Cc2ccccc2)c2ccccc2C#N)C(=O)N2CC(C)=CN=C2N1c1cccc(F)c1</t>
  </si>
  <si>
    <t>DUDE_28993,0,CC(Cc1ncc(-c2ccc3cc(F)ccc3c2)o1)N(C)C(=O)NCC(Cc1ccccn1)c1ccccn1</t>
  </si>
  <si>
    <t>DUDE_28994,0,C=C(F)C(=C)C(=CC)N=C1CC2CCCN1CC=CN=CNc1ccc(cc1C#N)OC(=O)c1ccc2cc1</t>
  </si>
  <si>
    <t>DUDE_28995,0,C=CC1=CC=CCC(C)N(CC)C(=O)C(=O)Nc2ccc3nc(c(C#N)cc3c2)N(Cc2cccc(F)c2)C1</t>
  </si>
  <si>
    <t>DUDE_28996,0,C=c1cccc(N(Cc2ccc(N3CCN(C(=O)NCCC#N)CC3)c(OC)c2)c2cccc(F)c2)c1=CC</t>
  </si>
  <si>
    <t>DUDE_28997,0,C=C(F)C(=C)COc1ccc(CN(C)C)c(C)c1C1CCCCN1C(=O)Nc1cccnc1-c1cccnc1</t>
  </si>
  <si>
    <t>DUDE_28998,0,COc1ccc(C#N)cc1CCNC(=O)N1CCCC1C(CF)=NN(c1ccccc1)c1ccc(C)c(C)c1</t>
  </si>
  <si>
    <t>DUDE_28999,0,CC(=O)Nc1ccc(F)cc1OCCN(Cc1nccn1CC1=C(C)CCC2=C1C(C)=NC2)c1ccccc1</t>
  </si>
  <si>
    <t>DUDE_29000,0,CCCC1c2ccccc2CCN1C(=O)C(=CN=c1ccccn1CCC#N)NC(=O)CC</t>
  </si>
  <si>
    <t>DUDE_29001,0,C=C1C=C2C(=NCCF)N=C(CSC(C(=O)Nc3ccc4c(c3)COCC4)c3ccccc3C)N2CC1=CC</t>
  </si>
  <si>
    <t>DUDE_29002,0,Cc1ccc(C(=Nc2c(C)ccc(C)c2CCC#N)NCC(C)N2C=Cc3cc(F)ccc3S2(=O)=O)cc1C</t>
  </si>
  <si>
    <t>DUDE_29003,0,Cc1ccc(N2CCCCC(=CC(=CC=CCF)CNC(=O)c3ccc4ncccc4c3C#N)S2=O)cc1C</t>
  </si>
  <si>
    <t>DUDE_29004,0,CC1=C(C=CCNc2ccc(C)c(C)c2)N(C)S(=O)(=O)N(C=Cc2ccncc2C)CC=CCC(C)C(F)=C1</t>
  </si>
  <si>
    <t>DUDE_29005,0,CC=C1C(C)=CCCC=C1c1ccc(-c2csc(NC(=O)c3cnn(Cc4cc(F)cc(C=O)c4)c3)n2)cc1</t>
  </si>
  <si>
    <t>DUDE_29006,0,C=C(F)C1=CC=CC=c2ccn3c2=CC=CCCN1C(=O)CCN(C(=O)C(CC)=C1NCC(=CCC)S1)C=C3</t>
  </si>
  <si>
    <t>DUDE_29007,0,Cc1ccc(NC(=O)c2cc(F)cnc2SCc2ccc(C(=O)N3CC(C)(C)c4ccc(C)cc43)cn2)cc1</t>
  </si>
  <si>
    <t>DUDE_29008,0,CCN(C(=O)Nc1ncc2c(n1)C1CCC=CC1C=C2c1ccc(F)cc1)c1ccc(C(=O)CCSC)cc1</t>
  </si>
  <si>
    <t>DUDE_29009,0,Cc1ccc2c(c1CF)C(C)CCC2n1ccnc1C(C)NC(=S)C(C)OC(=O)CN1CCc2ccccc21</t>
  </si>
  <si>
    <t>DUDE_29010,0,C=C(F)C(=CC)C=c1c(NCC2CC(C)CN(S(=O)(=O)c3ccc4c(c3)nc(C)n4CC)C2)cccc1=CC</t>
  </si>
  <si>
    <t>DUDE_29011,0,CCCc1ccc(-c2cnc(C(C)(C)c3ccc(C4=NC=NC(=O)C4=C(O)c4cccc(F)c4)cc3)nc2)s1</t>
  </si>
  <si>
    <t>DUDE_29012,0,Cc1cc(NCc2cccc(C(=O)N3c4ccccc4CC3C)c2)nc(SC(C)C(=O)c2ccc(F)cc2)n1</t>
  </si>
  <si>
    <t>DUDE_29013,0,COC(=O)c1cc(Nc2nc3c4c(c(F)c5ccccc5c4n2)CC(C)(C)C3)ccc1CSc1cccnc1</t>
  </si>
  <si>
    <t>DUDE_29014,0,C=CCN1C(=O)C2=C(SC1=Cc1ccccc1C)N(CC)C(=O)NC(Cc1ccc(F)c(N(C)C)c1)C2</t>
  </si>
  <si>
    <t>DUDE_29015,0,CCCC1C(C)N(c2ccccc2)CCN1S(=O)(=O)c1cccc(NCc2cc3cc(C)n(C)c3cc2F)c1</t>
  </si>
  <si>
    <t>DUDE_29016,0,CCC1CCCCN1C(=O)Nc1cccc(C2(C)CCC(=O)N(C(c3nc4cc(F)ccc4s3)C(C)C)C2)c1</t>
  </si>
  <si>
    <t>DUDE_29017,0,CCN(CCNC(=O)N1C(C)CCC1c1csc2cc(F)ccc12)C(=O)C=Cc1cccc(C)c1C</t>
  </si>
  <si>
    <t>DUDE_29018,0,CCc1c(C)cc(NC(=O)CCN(C)Cc2cc(C)ccc2-c2nccc(C)n2)c2cc(C)c([SH]=O)cc12</t>
  </si>
  <si>
    <t>DUDE_29019,0,C=CC1=CC=CC=CN=CC(C)NC2CN(Cc3ccccc3)S(=O)(=O)c3ccccc3C2CN(CCF)C1</t>
  </si>
  <si>
    <t>DUDE_29020,0,CCS(=O)c1ccc(N(C=CC=Nc2ccccc2C(C)=O)C2=Cc3nc4c(c(CF)c3CN2)CCC4)cc1</t>
  </si>
  <si>
    <t>DUDE_29021,0,C=CC(=CF)S(C)(C)(=O)Cc1ccc(Cn2nc(C(=O)Nc3cc(C)cc(C)c3)cc2-c2ccncc2)cc1</t>
  </si>
  <si>
    <t>DUDE_29022,0,Cc1cccc2c1CCN2c1cnc(CNC2CCSC2=Cc2cccc(COC(=O)CCF)c2)cn1</t>
  </si>
  <si>
    <t>DUDE_29023,0,CCCCN(CCSc1cc(CC)c2c(=O)c3c(C)cc(F)cc3[nH]c2n1)C(=O)c1cnc2ccccc2c1</t>
  </si>
  <si>
    <t>DUDE_29024,0,Cc1ccc(C(C)Nc2cc(NC(=O)N(CC(=O)N3CCSCC3C)c3ccccc3F)cc(C)c2C)cc1</t>
  </si>
  <si>
    <t>DUDE_29025,0,Cc1cc(NC(=O)C=CC(=O)N2Cc3ccccc3-c3ccccc32)cc2c1N(C)C(=S)N(CC(C)C)C2</t>
  </si>
  <si>
    <t>DUDE_29026,0,CC1=C(S)CCC(N(Cc2cc(F)ccc2NC=O)C(=O)Cc2cn(Cc3cccnc3)c3ccccc23)C1</t>
  </si>
  <si>
    <t>DUDE_29027,0,CC(C=Cc1ccc(S(=O)(=O)NC(C)C2=CCN(C=Cc3ccc(C)cc3)N=C2)cc1CCC#N)=CCF</t>
  </si>
  <si>
    <t>DUDE_29028,0,Cc1ccc(C2CCC(C(=O)Nc3ccc(N4CCCC4)cc3)CN2C(=O)CCc2cccc(F)c2)s1</t>
  </si>
  <si>
    <t>DUDE_29029,0,CCC(C)C1=CC=C(N=Cc2cccn2C)S(=O)(=O)NCc2c3ccccc3nc3cc(F)cc(c23)C=CC1</t>
  </si>
  <si>
    <t>DUDE_29030,0,CC=C1c2ccccc2Cn2c(SC(C)CC)nc(C)c2C(=O)N(CC(=O)NC)CCc2ccc(F)c(C)c21</t>
  </si>
  <si>
    <t>DUDE_29031,0,CC1=NC=C(n2ccc3c(c2=O)=CCC=3)C(C=CCF)=CC=CCN(c2cccc(C)c2)C(=O)CCNC1=S</t>
  </si>
  <si>
    <t>DUDE_29032,0,CN(Cc1cccnc1)C(=O)C=CN=C(SCC(=O)NCc1ccc2ccccc2c1F)c1ccccc1</t>
  </si>
  <si>
    <t>DUDE_29033,0,C=Cc1cc(C(=NC(=CSC)C(=O)N2CCC(C)CC2)N(CCNC(C)=O)Cc2cccc(F)c2)ccc1C</t>
  </si>
  <si>
    <t>DUDE_29034,0,Cc1ccc2ccccc2c1NCC1C=CCCN1S(=O)(=O)NN=C(c1ccccc1)c1ccc(F)cc1</t>
  </si>
  <si>
    <t>DUDE_29035,0,Cc1ccc(C(=O)CC(NC(=O)c2nccc3ccccc23)c2cccnc2)nc1SCc1cccc(F)c1</t>
  </si>
  <si>
    <t>DUDE_29036,0,CC=C(C)C(C)=C1N=C(CC)Nc2cc(C)c(C)cc2C(C)CC(=O)N(Cc2ccc(F)cc2)C(=S)NC1=O</t>
  </si>
  <si>
    <t>DUDE_29037,0,Cc1ccccc1N(C)CC(NS(=O)(=O)n1cccc1C=Nc1ccc(C)c2ccccc12)C(C)C</t>
  </si>
  <si>
    <t>DUDE_29038,0,CC(=O)c1cncc(C(=O)Nc2cc(=Nc3ccc(C)c(-c4ccc(S)cc4F)c3)n(C)c3ccccc23)c1</t>
  </si>
  <si>
    <t>DUDE_29039,0,C=C1C(=CCF)C(C)(CNC(=O)CN(c2ccccc2)c2ccc(N=C(C)C(C)=CC)cc2SC)C(=O)N1C</t>
  </si>
  <si>
    <t>DUDE_29040,0,COc1ccc(C=C2C=NC(=C(C#N)c3ccc(C)c(F)c3)SC(c3ccccc3)=NC=CC(=O)NC2)cc1</t>
  </si>
  <si>
    <t>DUDE_29041,0,CCN(C(=O)CCn1c(SCC(=O)NCc2ccccc2F)nc2ccccc21)c1cccc2ccccc12</t>
  </si>
  <si>
    <t>DUDE_29042,0,CCNN=C(c1cccc(C(=O)N(C)c2cc(F)ccc2C(=O)NC2CCCC2)c1)c1ccc2c(c1)CCS2</t>
  </si>
  <si>
    <t>DUDE_29043,0,CCN(Cc1ccc(NS(=O)(=O)c2ccccc2)c(F)c1)c1cc(-n2ccnc2-c2ccccc2)ccc1C</t>
  </si>
  <si>
    <t>DUDE_29044,0,O=C(NC1CSC2CCCC12)c1ccnc(CCCN(C(=O)C=Cc2cccc(F)c2)c2ccccn2)c1</t>
  </si>
  <si>
    <t>DUDE_29045,0,C=C(O)C(=CC)C=C(CSCc1cccc(F)c1C(=O)NC1c2nnc(C)n2CCCC1C)c1ccccc1</t>
  </si>
  <si>
    <t>DUDE_29046,0,C=c1[nH]c2ccc(C=C(CF)OCCCSc3nc(CCc4ccc(O)nc4)c(C)cc3C#N)cc2c1=CC</t>
  </si>
  <si>
    <t>DUDE_29047,0,CCN(C)C(=O)c1csc(CCNC(=O)c2ccc(NCC(C)(C)c3ccc(C)cc3)c3cc(F)ccc23)n1</t>
  </si>
  <si>
    <t>DUDE_29048,0,Cc1ccccc1-n1cc2c(n1)CC(NC(=O)c1cnc(-c3ccccc3)s1)C(Oc1ccc(F)cc1)C2</t>
  </si>
  <si>
    <t>DUDE_29049,0,C=CC(=CC)C(=CC)C(C)NC(=O)N(C)Cc1cc(F)ccc1N(CC)C(=O)Cc1csc(C2=C[C-]=C[C-]2)n1</t>
  </si>
  <si>
    <t>DUDE_29050,0,CCc1ccc(NC(=O)c2ccc(Oc3ccccc3)c(SCC#N)n2)cc1-c1ccc(CF)nc1</t>
  </si>
  <si>
    <t>DUDE_29051,0,C=CCN(C)C(=O)c1ccccc1C=CCSC1=Cc2ccccc2C=C(F)C=Nc2cccc(n2)NC1=O</t>
  </si>
  <si>
    <t>DUDE_29052,0,C=C1CCN(CC2=CCC=C2F)C(=O)C=CC=C(Nc2nc3cc(C)ccc3s2)C(=O)N=C(C2CC2)C1=CC</t>
  </si>
  <si>
    <t>DUDE_29053,0,CN=C(N=C1CCSC(C)C(=C2C=CC=C2)N=CCCC(C(F)c2ccc[nH]2)C1=O)c1cccc(COC)c1</t>
  </si>
  <si>
    <t>DUDE_29054,0,COCCn1nc(Cc2cccc3c(C)cccc23)cc1C1CC(=O)c2sc(Nc3cccc(F)c3)nc2C1</t>
  </si>
  <si>
    <t>DUDE_29055,0,CCN(C(=O)C=C(c1cccc(F)c1)C(C)NC(=O)c1sc(C)nc1C(C)(C)C)c1ccc2cnccc2c1</t>
  </si>
  <si>
    <t>DUDE_29056,0,Cc1ccccc1Oc1cc(C(=O)N2CCCc3ccc(NC(=S)N4CC(C)CC(CCF)C4)cc32)ccn1</t>
  </si>
  <si>
    <t>DUDE_29057,0,C=CCN(C)C(=O)N(Cc1cc(C)c(C)c2c1C=CNC2)C(=Cc1cccs1)C(=O)N(C)c1ccc(F)cc1</t>
  </si>
  <si>
    <t>DUDE_29058,0,CCC(C)SC1=CNC(=C2C=Cc3ccccc3C2)C(C(=O)N2CCCC2C(=O)N2CCN(CCF)CC2)=C1</t>
  </si>
  <si>
    <t>DUDE_29059,0,Cc1ncc(-c2cc(C)c(F)cc2CN2C(=O)OC(C)(C)C2C)c(SCc2ccc3[nH]c4c(c3c2)CCC4)n1</t>
  </si>
  <si>
    <t>DUDE_29060,0,CCNc1cc(N(C(C)C2CCCCC2)S(=O)(=O)N=C2Cc3ccccc3N2c2ccc(C)cc2)ccc1F</t>
  </si>
  <si>
    <t>DUDE_29061,0,CCC(C)SCc1cc(C)c(N(C)c2cccc(NC(=O)N3CCOC(C=C(C)C)C3)c2)c2ccc(F)nc12</t>
  </si>
  <si>
    <t>DUDE_29062,0,CCN(C(=O)CN1CCSCC(N=C2CCC2)=C(C)C=C(F)c2ccccc2CCNC1=O)c1ccccc1</t>
  </si>
  <si>
    <t>DUDE_29063,0,N#Cc1ccc2c(c1)c1ccccc1n2C(=O)C=Cc1cccc(SCCC(=O)NCc2cncc(F)c2)c1</t>
  </si>
  <si>
    <t>DUDE_29064,0,Cc1cc(C)c2cccc(CN(CCNS(=O)(=O)c3ccc(C)c(F)c3)Cc3nc4ccccc4n3C)c2c1</t>
  </si>
  <si>
    <t>DUDE_29065,0,CC(C)c1cccc(N(CC(=O)Nc2cccc(-c3ncccn3)c2)C(=O)c2cc3ccccc3s2)c1CF</t>
  </si>
  <si>
    <t>DUDE_29066,0,Cc1ccc(C(=O)N(CC(=O)N2CCc3c(CN4C=CCC(C(N)=S)=C4)cccc32)c2cccc(F)c2)cc1</t>
  </si>
  <si>
    <t>DUDE_29067,0,CCN(c1ccc(C)cc1C)S(=O)(=O)c1cccc(C)c1Nc1nccc(-c2ccc(C(C)C)cc2C)n1</t>
  </si>
  <si>
    <t>DUDE_29068,0,C=CC(=CC)N=C(NCc1ccc(S(=O)(=O)c2cccnc2)cc1Cc1cccc(F)c1)N1CCC(C)CC1</t>
  </si>
  <si>
    <t>DUDE_29069,0,CNc1ccc(C)c(-c2ccc(C(=O)N=C(Nc3cccc4ccccc34)SCC(=O)N(C)C)cc2F)c1C</t>
  </si>
  <si>
    <t>DUDE_29070,0,CCOc1ccc(C(=O)NC2CCSc3ccc(F)cc32)cc1C=Cc1ccnc(-c2cncc(C)c2C)n1</t>
  </si>
  <si>
    <t>DUDE_29071,0,Cc1cc(F)c2c(C)cc(C)c(NC(=S)NCc3ccc4c(c3)CCCN4C(=O)Cn3ccccc3=O)c2c1</t>
  </si>
  <si>
    <t>DUDE_29072,0,CC(C)c1ccc(S(=O)(CC(=O)Nc2ccccc2Cc2ccc(F)cc2)=NN2CCc3cccnc32)cc1</t>
  </si>
  <si>
    <t>DUDE_29073,0,CC1CC(CF)c2cc(S)ccc2N1C(=O)c1ccccc1C(=O)Nc1cccc(N(C)c2ccncc2)c1</t>
  </si>
  <si>
    <t>DUDE_29074,0,C=CC=NC(=C)c1cc2cc(C(=O)NC(=S)NC(=O)c3ccc(C=CC(C)(C)C)c(F)c3)cnc2c(C)c1C</t>
  </si>
  <si>
    <t>DUDE_29075,0,CCCn1c(=O)n(-c2ccc(SC)cc2)c2cc(NC(=O)c3cc(F)ccc3-c3ccc(C)nc3)ccc21</t>
  </si>
  <si>
    <t>DUDE_29076,0,CC=CC1=C(CN(C)C(C)C)C=C2SC(C(=O)N3CCC(C)c4c(F)cccc43)=CC(=O)N2N1</t>
  </si>
  <si>
    <t>DUDE_29077,0,C=C1CCN(CCCCC(=O)N(Cc2nc(C)c(C(=O)Nc3ccc(F)c(C)c3)s2)c2ccc(C)cc2)C1=C</t>
  </si>
  <si>
    <t>DUDE_29078,0,C=C1CCN(C(=O)c2ccc(-c3ccc(-c4cccc(C(=O)NCc5cnccc5F)c4)nc3C)s2)C1=CC</t>
  </si>
  <si>
    <t>DUDE_29079,0,CC(C)N(C)C(=O)c1cc(-c2ccccc2)cnc1NC1CC(C)N(C(=O)c2ccsc2)c2cccc(F)c21</t>
  </si>
  <si>
    <t>DUDE_29080,0,Cc1ccc(N(C)C(=O)c2cccc(S(=O)Cc3cnc(Cn4cc5cccc(C)c5n4)c(F)c3)c2)c(C)c1</t>
  </si>
  <si>
    <t>DUDE_29081,0,C=C1C=CC=C(F)C(=CC)CC(C)N(C(=O)c2c(C)[nH]c(C(=O)N3CCCCC3C)c2C)CC2(C)CSN=C12</t>
  </si>
  <si>
    <t>DUDE_29082,0,Cc1nc(-c2ccsc2COc2ccccc2)nc(C(=O)NC(C)c2ccc(F)c3cccnc23)c1C</t>
  </si>
  <si>
    <t>DUDE_29083,0,O=C(Nc1nnc(C(=O)N2CCCCC2c2ccccc2)s1)C1=C2CCC=C2c2cc(F)c3ccccc3c21</t>
  </si>
  <si>
    <t>DUDE_29084,0,C=CC(=CC)C1CN(S(=O)(=O)c2ccc(N=c3nc(C)c(C)c(-c4cccc(F)c4)[nH]3)cc2)c2ccccc21</t>
  </si>
  <si>
    <t>DUDE_29085,0,C=CCN(CC)C1=CC(=CF)C(=O)C=C1C1CC=CC(=CC=C(NC(=O)C=CSCC#N)c2cccnc2)C1</t>
  </si>
  <si>
    <t>DUDE_29086,0,Cc1cc(C)c2ccc(NCc3nn(C)c4c3sc(=O)n4Cc3ccccc3F)cc2c1</t>
  </si>
  <si>
    <t>DUDE_29087,0,Cc1nnc(CC(=O)C=Cc2ccc(SCc3ccnc(-c4ccc(C=CCF)cc4)c3)c3c2OCC=C3)[nH]1</t>
  </si>
  <si>
    <t>DUDE_29088,0,Cc1ccccc1C(Sc1ccc(C(=O)Nc2cc(F)cc(C#N)c2)cc1)c1nnc(C2CCCC(C)C2)o1</t>
  </si>
  <si>
    <t>DUDE_29089,0,CCNC(=O)COc1ccc(CN2CCN(Cc3ccc(F)c4nc(SC)ccc34)c3ccccc3C2)cc1</t>
  </si>
  <si>
    <t>DUDE_29090,0,CCC(C)C(=Cc1nc(-c2ccc(C)cc2)cs1)NC(=O)c1cnc2n(c1=O)-c1c(ccc(F)c1C)C2</t>
  </si>
  <si>
    <t>DUDE_29091,0,CCC1(CN(c2ccc(CNc3cc(F)cc4ccccc34)cc2)S(=O)(=O)c2ccccc2)CCNC1</t>
  </si>
  <si>
    <t>DUDE_29092,0,C=CCN(c1c(Nc2ccccc2C)ncn(CC(C)C)c1=O)c1ccc(F)c2ccccc12</t>
  </si>
  <si>
    <t>DUDE_29093,0,CCc1ccc(CN(CC(=O)N2CCCC(C)C2)C(=O)CCc2csc(Nc3ccc(F)cc3)c2C#N)cc1</t>
  </si>
  <si>
    <t>DUDE_29094,0,CCCC1CCc2c(C)ccnc2CC(c2ccccc2)C(NS(=O)(=NC)N(C)C)=Cc2cc(F)ccc2O1</t>
  </si>
  <si>
    <t>DUDE_29095,0,Cc1c(CCCS(C)=O)c(CCF)c2cccc(-c3ccc(C(=O)N(C)Cc4n[nH]c5ccccc45)cc3)n12</t>
  </si>
  <si>
    <t>DUDE_29096,0,C=CCN1CCN(S(=O)(=O)Cc2cccc(-c3cccc4cccnc34)c2)c2ccc(CNCCF)cc21</t>
  </si>
  <si>
    <t>DUDE_29097,0,CC=CNC1=NC(c2cccc(F)c2)N(Cc2ccccc2C(C)C)C1Nc1ccc(SC)cc1C(=O)OC</t>
  </si>
  <si>
    <t>DUDE_29098,0,C=CC1=C(C)c2ccc(F)cc2N(C)C(=O)CC(Sc2nc(C)c[nH]2)C(=O)N(C(C)C)Cc2cccc(C)c21</t>
  </si>
  <si>
    <t>DUDE_29099,0,CC=C(SC)C1CCCCN1C(=O)C(c1cccnc1)N(Cc1ccc(F)cc1)C(=O)C=C(C)C1=CCN=C1</t>
  </si>
  <si>
    <t>DUDE_29100,0,CC(=O)C(=C(C)C1=CC=CS(=O)N=C1)C(c1ccccc1)c1cnc(N2CCCC2)nc1-c1ccc(F)cc1</t>
  </si>
  <si>
    <t>DUDE_29101,0,COC(=O)c1cc(C)cc(NC(=O)C(=CC(=O)CNc2cc(C)c3cc(C)sc3n2)c2ccc(CF)cc2)c1</t>
  </si>
  <si>
    <t>DUDE_29102,0,C=CC1=C(F)C=CC(=CC)C(C=O)=CC(C)=C(NC(=CC(=O)NCCc2csc(C)n2)C(=O)OC)C(C)=CC1</t>
  </si>
  <si>
    <t>DUDE_29103,0,Cc1nc(CSC(C(=O)OCc2ccc(C3=CCC=C3)cc2)C(C)NC(=O)c2cc3c([nH]2)C(=CF)CC3)co1</t>
  </si>
  <si>
    <t>DUDE_29104,0,CCC(O)CNC(=O)C(C=Nc1sc(C)c(-c2cc(F)c(C)o2)c1C(=O)N(C)C)=Cc1ccc2c(c1)CCC2</t>
  </si>
  <si>
    <t>DUDE_29105,0,COC(=O)C=Cc1cccc(CNc2cc(CNc3ccc(C(C)S(C)(=O)=O)cc3)c3ccc(F)cc3n2)c1</t>
  </si>
  <si>
    <t>DUDE_29106,0,COC(=O)CCCN(C(=O)Nc1cccc2ccccc12)C(C(=O)Nc1c(C)cccc1CF)c1cccs1</t>
  </si>
  <si>
    <t>DUDE_29107,0,CCC(=CC(=O)Nc1cccc(F)c1NC(C)=O)C(=C(S)C(=O)OCc1cc(C)n(CC)c1)c1ccccc1</t>
  </si>
  <si>
    <t>DUDE_29108,0,CC(=O)C1=C(C)N=NC1Sc1ccc(CNC(=O)COc2ccc3c(c2)COC3C=C2C=CC(F)=CC2)cc1</t>
  </si>
  <si>
    <t>DUDE_29109,0,Cc1cc(NC(=O)NCc2ccccc2OCc2ccc(C(C)OC(=O)c3cccnc3)cc2)cc(F)c1S</t>
  </si>
  <si>
    <t>DUDE_29110,0,CC1=NC=C(CCNC(=O)C(COc2ccc(-c3c(C)sc(=O)[nH]c3=O)cc2)c2c(C)cc(C)cc2F)CC1</t>
  </si>
  <si>
    <t>DUDE_29111,0,CC=C1CSC=C1COc1ccccc1CNC(=O)C=C1C=C(F)C(C(C)(C)N(C)C(=O)NCCC)=CC1=O</t>
  </si>
  <si>
    <t>DUDE_29112,0,CC1=C(C)C=S(=O)(c2cc(C)cc(C(CNC(=O)c3ccc(CF)c(C)c3)NC(=O)C3(C)CCCO3)c2)N=C1</t>
  </si>
  <si>
    <t>DUDE_29113,0,CCNC1=NC(SCCOC(=O)c2ccc(COc3cccc(F)c3C)o2)=C(C#N)C2CC3=CCC=C3C=C12</t>
  </si>
  <si>
    <t>DUDE_29114,0,CCSCCOC(=O)CNC(=O)CCC(=O)Nc1ccc(F)cc1N1CCc2cc(C)c3ccccc3c2C1</t>
  </si>
  <si>
    <t>DUDE_29115,0,C=CCCNc1ccccc1N=C1CCCC2COC(=O)c3ccc(S(C)(=O)=O)cc3NC=CC=C(F)C=C12</t>
  </si>
  <si>
    <t>DUDE_29116,0,CCN1C(=O)C(SC)c2ccc(NC(=O)C(NC(=O)c3ccc(C)cc3OC)=C(C)c3ccc(F)cc3)cc21</t>
  </si>
  <si>
    <t>DUDE_29117,0,C=CC1=C(NC(=O)CCN(C(=O)OC(C)C2(CO)CC2)c2nc(-c3cccc(F)c3)c(CC)s2)C(C)=CCC1</t>
  </si>
  <si>
    <t>DUDE_29118,0,CCc1ncc(NC(=O)c2cccc(COC(=O)c3cccc(C(=O)NCCc4ccc(C)c(F)c4)c3)c2)s1</t>
  </si>
  <si>
    <t>DUDE_29119,0,CCN(c1ccc(F)cc1)S(=O)(=O)C(C)=Cc1coc(C(O)CNc2nc(C)c(C)cc2-c2ccccc2)c1</t>
  </si>
  <si>
    <t>DUDE_29120,0,CCn1ccc2ccc(SCCCNC(=O)c3cc(F)ccc3NC(=O)C(=O)OCc3ccccc3C)cc21</t>
  </si>
  <si>
    <t>DUDE_29121,0,CC(=CC(=O)c1ccccc1)N=Cc1cnc(SCC(=O)Nc2ccc(C)cc2F)cc1C(=O)OC(C)(C)C</t>
  </si>
  <si>
    <t>DUDE_29122,0,CCCc1c(C)nn(CC(O)CNC(=O)c2c(C3=C(C)CCC3)ccc(C(C)=O)c2F)c1C(=O)c1cccs1</t>
  </si>
  <si>
    <t>DUDE_29123,0,CCCOC(=O)C(CCC(=O)n1nc(-c2ccc(F)cc2)c2c(C)csc21)C(=O)Nc1cc(C)cc(C)c1C</t>
  </si>
  <si>
    <t>DUDE_29124,0,C=CCN(CC)C(=O)c1ccnc2cc(NC(=O)C(=CSC)C(=O)Oc3cc(C)c(F)cc3CCC)ccc12</t>
  </si>
  <si>
    <t>DUDE_29125,0,CCOCc1cc(F)cc(NC(=O)NC(=O)c2cc(-c3cccs3)c(=O)n(-c3ccc4c(c3)CCC4)c2C)c1</t>
  </si>
  <si>
    <t>DUDE_29126,0,Cc1cccc(-c2nc(NC(=O)COC(=O)c3ccccc3)sc2-c2cc(C)c(C(=O)NC3CC3)cc2F)c1</t>
  </si>
  <si>
    <t>DUDE_29127,0,CCc1ccc(C(C)(NC(=O)N2CCOCC2)c2nc3c(OCC(O)c4cccc(F)c4)cccc3s2)cc1</t>
  </si>
  <si>
    <t>DUDE_29128,0,CCc1sc(C(=O)NCc2cccc(CF)c2)c(N2Cc3ccccc3C2=O)c1C(=O)NC(COC)C(C)C</t>
  </si>
  <si>
    <t>DUDE_29129,0,C=C1C(=CC)C(=Cc2cccc(CNC(=O)C3CN(C(=O)NC(=O)Cc4ccc(C)s4)CCO3)c2)C(C)=C1F</t>
  </si>
  <si>
    <t>DUDE_29130,0,C=CCN=C1SCC(OC(=O)c2ccc(C(=O)NC3CC3C)nc2-c2ccc(C)cc2)C(C)C1=CC(C)=O</t>
  </si>
  <si>
    <t>DUDE_29131,0,O=C(CC=CSCC(=O)N1CCc2ccccc21)NCCC(=O)Nc1c(CF)cccc1Oc1ccccc1</t>
  </si>
  <si>
    <t>DUDE_29132,0,Cc1cc(C=NC(=O)NCc2cc(-c3cccs3)c(C)cc2OC(C)C)ccc1OCC(=O)N1CCCC1</t>
  </si>
  <si>
    <t>DUDE_29133,0,Cc1ccc(C2CC(=O)c3sc(NC(=O)c4cccc(NC(=O)COc5cccc(F)c5C)c4)nc3C2)cc1</t>
  </si>
  <si>
    <t>DUDE_29134,0,CCC1C=CSc2c(C)cc(C(=O)CCNC(=O)Nc3ccc(OCCCOc4cccc(C)c4)c(F)c3)n21</t>
  </si>
  <si>
    <t>DUDE_29135,0,CCCCN1C(=O)CNC(=O)CCc2cc(OCCF)ccc2NC(=O)CSc2cc3cccc(C)c3cc21</t>
  </si>
  <si>
    <t>DUDE_29136,0,CCc1ccc(F)cc1CNCC(CC(=O)c1ccccc1C(=O)OC)C(=O)Nc1nc2cc(C)ccc2s1</t>
  </si>
  <si>
    <t>DUDE_29137,0,CNc1ccc(CNC(=O)c2c(C)c(C(=O)F)c(C)n(Cc3ccccc3Sc3ccccc3)c2=O)c(O)c1</t>
  </si>
  <si>
    <t>DUDE_29138,0,Cc1ccc(OC(=O)NNC(=O)C(CSC2COc3ccccc32)Nc2ccc(F)c3ccccc23)cc1C</t>
  </si>
  <si>
    <t>DUDE_29139,0,CCN(C)c1ccc(S(=O)(=O)NCCc2ccccc2F)cc1NC(=O)C(C=O)=Cc1cc(C)cc(C)c1C</t>
  </si>
  <si>
    <t>DUDE_29140,0,C=CCN(CC)C(=O)SC(CC(=O)Nc1ccc(C(C)=O)cc1)C(=O)Nc1ccc(-c2ccccc2F)cc1</t>
  </si>
  <si>
    <t>DUDE_29141,0,CCSc1cccc(F)c1NC(=O)C(=Cc1ccc(C)o1)CC(C)C(=O)Nc1ccc(CN(C)C(C)=O)cc1</t>
  </si>
  <si>
    <t>DUDE_29142,0,CCC1CCCN1C(=O)Nc1c(F)cccc1OCCNS(=O)(=O)Cc1ccc(-c2ccc(C)c(C)c2)cc1</t>
  </si>
  <si>
    <t>DUDE_29143,0,COCCn1c(=O)nc(Sc2ccc(-c3cccc(CF)c3)cc2)n(C(C)c2ccc(C(C)C)c(O)c2)c1=O</t>
  </si>
  <si>
    <t>DUDE_29144,0,CCn1c(C)cc(C(=O)c2ccc(S(=O)(=O)N(CCC(=O)Nc3ccccc3)c3ccc(F)cc3)cc2)c1C</t>
  </si>
  <si>
    <t>DUDE_29145,0,O=C(NCCF)c1ccc(C=CC(=O)N(Cc2ccccc2CO)c2ccccc2)cc1C(=O)c1nccs1</t>
  </si>
  <si>
    <t>DUDE_29146,0,CC=C(C)CN(C)C(=O)C(=O)Nc1cc(S(=O)(=O)Cc2ccc(F)cc2)ccc1C=C(C#N)c1ccccc1</t>
  </si>
  <si>
    <t>DUDE_29147,0,COc1ccc(F)cc1Oc1ccc(C(=O)Nc2nc(=C(C)C3=CCCC3)c(=Cc3cccnc3O)s2)cc1</t>
  </si>
  <si>
    <t>DUDE_29148,0,Cc1ccc(C(NC(=O)CN(Cc2cccc(C#N)c2)S(=O)(=O)c2ccc(F)cc2)=C2CC=CCC2=O)cc1</t>
  </si>
  <si>
    <t>DUDE_29149,0,Cc1ccc(NC(=O)NC(=O)COc2cccc(-c3cscc3C)c2)c(C(=O)N(CCCF)C(C)C(C)C)c1</t>
  </si>
  <si>
    <t>DUDE_29150,0,CCCC(CNC(=O)C1=CC(CO)C=C(c2cccnn2)O1)C(=O)Cc1ccc(-c2cccc(S)c2)c(F)c1</t>
  </si>
  <si>
    <t>DUDE_29151,0,CCCC=C1Cc2c3n(c4ccccc24)-c2c(cc(C(=O)OCC(O)CC)c(=O)n2CCC)CSC3N1</t>
  </si>
  <si>
    <t>DUDE_29152,0,COc1cc2c(cc1CN1CCOC(C(=O)Nc3cc(F)c(C)c(C(=O)Nc4ccccc4)c3)C1)CC(C)S2</t>
  </si>
  <si>
    <t>DUDE_29153,0,CC(=O)c1ccc2nc(NC(=O)NC(C)c3ccc(C(=O)OC(C)c4ccc5c(c4)CCC5)cc3)sc2c1</t>
  </si>
  <si>
    <t>DUDE_29154,0,C=CC(=CC)C=C1C=C(C(=C)C)OCCNC(=O)c2sc(C(=O)N(CC)c3ccc(F)cc3C)cc2NC1=O</t>
  </si>
  <si>
    <t>DUDE_29155,0,COc1cc(NC(=O)CCF)cc2c1N=C(SC(C)c1ccc(C(=O)Nc3ccc(C)cc3)c(C)c1)C2=O</t>
  </si>
  <si>
    <t>DUDE_29156,0,CCc1c(C(=O)Nc2ccc(Oc3cc(NC(=O)N4CCCSCC4)ccc3F)c(OC)c2)ccc(C)c1C</t>
  </si>
  <si>
    <t>DUDE_29157,0,CC=C(CF)C(=O)c1cc(C)ccc1NC(=O)c1c(C(=O)N2CCCC3(CC=CCC3)C2)sc(=O)n1CCC</t>
  </si>
  <si>
    <t>DUDE_29158,0,CCc1ccc(C2=CC(=O)C(C(=O)Nc3ccccc3)=CNC(=O)c3ccc(C)c(n3)C(CCS)O2)c(F)c1</t>
  </si>
  <si>
    <t>DUDE_29159,0,COC(=O)c1c(NCc2ccccc2F)n(C)c(=O)c2cc(NC(=O)c3ccc4c(c3)SCCC4)ccc12</t>
  </si>
  <si>
    <t>DUDE_29160,0,CCCC(C)CC1C(=O)N(c2ccccc2NC(=O)C(=O)Nc2cccc3c2CCS3)C(=O)C1=CC=C(C)F</t>
  </si>
  <si>
    <t>DUDE_29161,0,CCN(C(=O)COc1ccccc1C(=O)c1cc2cc(F)cc(C)c2[nH]c1=O)c1cc2c(cc1NC)SCC2</t>
  </si>
  <si>
    <t>DUDE_29162,0,COC(=O)Nc1ccc(CC(=O)N(Cc2ccc(F)cc2)Cc2ccc3c(c2)NC(=O)CC(C)S3)cc1</t>
  </si>
  <si>
    <t>DUDE_29163,0,C=c1cc(COc2ccc(NC(=O)NCC3CC(=O)N(S4(=O)=CCCC5=CCC=C54)C3)c(F)c2)cc(C)c1=C</t>
  </si>
  <si>
    <t>DUDE_29164,0,O=C(C=C1C=NC=C(c2ccc(-c3cscc3C(=O)NC3=C[C-]=C[C-]3)cc2)O1)NCCC(=O)C1=CCC=C1F</t>
  </si>
  <si>
    <t>DUDE_29165,0,CC(=C(C(=O)Nc1cc(CNC(=O)Nc2ccc3ccccc3c2)ccc1C)c1cccc(F)c1)S(C)(=O)=O</t>
  </si>
  <si>
    <t>DUDE_29166,0,Cc1cc(C)c(NC(=O)C(=O)Nc2c(C(=N)S)ccc3ccccc23)c(C(=O)OCc2ccc(F)c(C)c2)c1</t>
  </si>
  <si>
    <t>DUDE_29167,0,C=CC(=CC)C1=CC=CC(C)NS(=O)(=O)CNC(=O)N(Cc2ccccc2Oc2ccccc2F)CCCC1</t>
  </si>
  <si>
    <t>DUDE_29168,0,CC=C1C=CC=C(C(=O)Nc2ccccc2NC(=O)OCc2cccs2)C(=O)NCC(=CC)C(C)=CC=C1F</t>
  </si>
  <si>
    <t>DUDE_29169,0,C=CC(C=C)=CN=c1[nH]c(C(=O)Nc2cc(C)cc3c2OCO3)c(CC(C)(C)C(C)(O)CC2=C(F)[C-]=C[C-]2)s1</t>
  </si>
  <si>
    <t>DUDE_29170,0,Cc1cc(F)ccc1NC(=O)CSCc1ccccc1NC(=O)c1ccc(C(=O)N2CCC(C)C(C)C2)o1</t>
  </si>
  <si>
    <t>DUDE_29171,0,CCOc1cc(C)c2c(C)ccc(NC(=O)CN(C)C(=O)CCNC(=O)c3cc4cc(C)ccc4s3)c2c1F</t>
  </si>
  <si>
    <t>DUDE_29172,0,CSc1ccc(NC(=O)c2cn(C)c(=O)cc2-c2ccc(Oc3cccc(NC(=O)C4CC4)c3)cc2)cc1F</t>
  </si>
  <si>
    <t>DUDE_29173,0,CNC(=O)C1CCN(C(=O)c2sc3[nH]c4c(C)c(C)c(F)cc4c3c2C(=O)Oc2c(C)ccc(C)c2C)CC1</t>
  </si>
  <si>
    <t>DUDE_29174,0,COCCC(OC(=O)c1[nH]c2ccccc2c1C)C(=O)Nc1ccc2ccccc2c1</t>
  </si>
  <si>
    <t>DUDE_29175,0,CCCc1c(C)sc(C(=O)N2CC(=O)N(C)C(=O)c3ccccc3CNC=C(CC)C2=O)c1C1=CCC=C1F</t>
  </si>
  <si>
    <t>DUDE_29176,0,CCc1c(C)ccc(CN2C(=O)N(c3cccc(Oc4ccc5c(c4)CCC(=O)N5)c3)C(=O)C2CSC)c1F</t>
  </si>
  <si>
    <t>DUDE_29177,0,O=C(Nc1cc(S(=O)(=O)N2CCCCC(NC(=O)c3cccc4c3CCCC4)C2)ccc1F)c1ccccc1</t>
  </si>
  <si>
    <t>DUDE_29178,0,CCCCC1=C(C)c2cccc(CCCNCc3sc(C)c(F)c3CC)c2C(=O)NC(=O)OCC(=O)OC1C</t>
  </si>
  <si>
    <t>DUDE_29179,0,CC(=O)c1ccc2c(c1F)CCCN2C(=S)NC(=O)NCCC(C)Oc1ccccc1OCc1ccccc1</t>
  </si>
  <si>
    <t>DUDE_29180,0,CC(C)c1csc(C(=O)NC2CCN(C(=O)C(=CC(=O)Nc3ccccc3F)OCc3ccccc3)CC2)c1</t>
  </si>
  <si>
    <t>DUDE_29181,0,CC=Cc1ccc(S(=O)(=O)NCC(C(=O)NCCOC)=C2CCc3c2cnc2cccc(C(C)C)c32)c(F)c1</t>
  </si>
  <si>
    <t>DUDE_29182,0,C=C(F)C(C=CC(=O)NC(=O)C(=Cc1cccc(C=Cc2ccc3c(c2)OCO3)n1)Sc1ccccn1)=CC</t>
  </si>
  <si>
    <t>DUDE_29183,0,CCS(=O)(=O)CC1CN(C(=O)Nc2ccccc2-c2cc3ccccc3c(C)n2)C(c2ccccc2F)CO1</t>
  </si>
  <si>
    <t>DUDE_29184,0,C=CC=C1SC(N=Cc2ccc(OC)c(OCC(=O)Nc3ccc(C(C)(C)C)cc3F)c2)=C(NCC=C)C1=O</t>
  </si>
  <si>
    <t>DUDE_29185,0,CC1=CCC=CC1=Cc1oc(CSC(Cc2ccc(NC(=O)CO)cc2)C(=O)Nc2cccc(F)c2)nc1C</t>
  </si>
  <si>
    <t>DUDE_29186,0,O=C1CCC(=O)N1c1ccc2nc(Sc3ccc(OC4CCCC(c5cccc(F)c5)C4)cc3)c(=O)[nH]c2c1</t>
  </si>
  <si>
    <t>DUDE_29187,0,C=Cc1cc(C(=CN=C2SC=NC2=C)C(=O)NCCCC(=O)Oc2cc3ccccc3cc2F)ccc1OC</t>
  </si>
  <si>
    <t>DUDE_29188,0,C=CC=CC=C1CNC(=O)c2cscc2NC(=O)N(Cc2cccc(F)c2)C(C)Cc2ccccc2C(=O)O1</t>
  </si>
  <si>
    <t>DUDE_29189,0,CC(=O)C(C)Sc1ccc(C=CC(=O)Nc2cc(F)ccc2OCC(=O)Nc2cccc3ccccc23)cn1</t>
  </si>
  <si>
    <t>DUDE_29190,0,CCCc1ccc(OC(C(=O)N(C)Cc2ccc(C3=CC=NS3(=O)=O)cc2)C(N)c2ccc(C)cc2F)cc1</t>
  </si>
  <si>
    <t>DUDE_29191,0,O=C(CNC(=O)c1ccccc1C=CSc1cccc(F)c1)NCC(=O)N1CCOCc2ccccc21</t>
  </si>
  <si>
    <t>DUDE_29192,0,COc1ccccc1OCc1nc(C)c(C(=O)NC(C)C(=O)Nc2cc(C)cc3cc(C)c(CCF)cc23)s1</t>
  </si>
  <si>
    <t>DUDE_29193,0,CCc1cc(F)ccc1N(CC(=O)N1CC=C(c2ccc3c(c2)C(=O)NC(=O)C3C)CC1)C(=O)c1cccs1</t>
  </si>
  <si>
    <t>DUDE_29194,0,CC(C)CCOc1ccc(NC(=O)Nc2nc3c(s2)CC(C)C(C)C3)cc1OC=CC(=O)c1ccc(F)cc1</t>
  </si>
  <si>
    <t>DUDE_29195,0,C=CC(=CCF)COc1ccc(NC(=O)CNC(=O)C2=C(O)c3ccccc3CS2)cc1CN1CC=CCC1</t>
  </si>
  <si>
    <t>DUDE_29196,0,C=C1CCCN(C(=O)CSCC(CNC(=O)COc2ccccc2F)C(=O)Nc2ccc3ccccc3c2)C1</t>
  </si>
  <si>
    <t>DUDE_29197,0,CC(=O)Nc1ccccc1SC(C)Cn1c(=O)c2ccccc2c(=O)n(CC=C(CF)c2ccccc2)c1=O</t>
  </si>
  <si>
    <t>DUDE_29198,0,Cc1nc2ccc(NC(=O)c3ccccc3F)cc2cc1C(=O)NC1CCCc2c1cccc2S(C)(=O)=O</t>
  </si>
  <si>
    <t>DUDE_29199,0,CCCCN1C(=O)CC(c2ccc3c(c2)c(=O)oc(=S)n3Cc2ccc(C3=CCCCC3(F)CC)cn2)C1=O</t>
  </si>
  <si>
    <t>DUDE_29200,0,Cc1cc(-c2ccnc(F)c2)c(C(=O)Nc2cccc(N(C)C(=O)c3ccc(OCc4ccco4)cc3)c2)s1</t>
  </si>
  <si>
    <t>DUDE_29201,0,C=CC(=CC)C(C1=CCC=C1)C1C(=O)N=C(SCC(=O)Nc2ccc(C)c(F)c2)N=C1C(=CC=CC)C(=O)O</t>
  </si>
  <si>
    <t>DUDE_29202,0,CCOC(=O)c1cc(Cc2ncc(C(O)CC3=C(c4ccccc4F)Cc4ccc(C(C)C)cc4N3)s2)on1</t>
  </si>
  <si>
    <t>DUDE_29203,0,CCC1C(F)=C(C=Cc2ccc(CNc3ccccc3N3C(=O)NC(C)(CC)C3=O)cc2)CCC1C[SH](=O)=O</t>
  </si>
  <si>
    <t>DUDE_29204,0,CCCC(C)C1Cc2cc3c(cc2S1)NC(=O)C3=C(OC)C(=O)NN(Cc1ccc(C)o1)c1ccc(F)cc1</t>
  </si>
  <si>
    <t>DUDE_29205,0,C=Cc1ccc(N=Cc2c[nH]c3c(C)c(S(=O)(=O)N4C(C)CCCC(O)C4CC)c(OCC)cc23)c(F)c1</t>
  </si>
  <si>
    <t>DUDE_29206,0,Cc1cc(NC(=O)C=Cc2cccc3oc([SH](C)(=O)N(C)C=CF)cc23)cc(C(=O)NC2(C3CC3)CCC2)c1</t>
  </si>
  <si>
    <t>DUDE_29207,0,CC(=Cc1ccccc1C)C1=C(C)C(=O)N(CCC(=O)NCCCc2c[nH]c3c(C)c(CF)ccc23)S1(=O)=O</t>
  </si>
  <si>
    <t>DUDE_29208,0,C=C(CSC)c1ccc(N2C(=O)c3cc(C(=O)NC)ccc3NC2(C)c2ccc(F)cc2C(=O)OCC)cc1</t>
  </si>
  <si>
    <t>DUDE_29209,0,CCCC(NC(=O)NCc1nc(C)c(-c2c(C)cc(C)c(S(C)(C)(C)=O)c2F)o1)c1c(C)oc2ccccc12</t>
  </si>
  <si>
    <t>DUDE_29210,0,Cc1ccccc1NC(=O)CCN(C)S(=O)(=O)c1c(F)ccc(C)c1NC(=O)Cc1cccc2ccccc12</t>
  </si>
  <si>
    <t>DUDE_29211,0,CCCc1cn(CCC(=O)Nc2ccc(S(=O)(=O)N(C)c3ccc(C=O)cc3)cc2C)c2cc(F)c(C)cc12</t>
  </si>
  <si>
    <t>DUDE_29212,0,Cc1ccc(CCN(Cc2cccc(C=CC3=COSO3)c2)C(=O)c2ccc3c(C)cc(=O)[nH]c3n2)c(F)c1</t>
  </si>
  <si>
    <t>DUDE_29213,0,CC=CC(F)=CC1=C(C2=CC=CSN=C2)C(=O)NC(=O)C1(C)NC(=O)c1cccc(Oc2cccc(C)c2)c1</t>
  </si>
  <si>
    <t>DUDE_29214,0,Cc1ccc(OCc2onc(C)c2C(=O)NCCC(=O)Nc2ccc(Sc3ccc(C)cc3F)cc2C)cc1</t>
  </si>
  <si>
    <t>DUDE_29215,0,COC(=O)c1ccc(C(NC(=O)Nc2c(C)cc3cc(C)sc3c2C)=C(CC(C)C)C(=O)N(C)C)cc1</t>
  </si>
  <si>
    <t>DUDE_29216,0,C=CCOc1cc(-c2ccccc2NC(=O)N(C(=N)SC)C(CF)C(C)(C)C)ccc1OCC(C)C</t>
  </si>
  <si>
    <t>DUDE_29217,0,Cc1ccc(CNC(=O)Cn2c(=O)c3c(C)ccc(OCF)c3n(CC(=O)c3ccc(C)cc3C)c2=S)cc1</t>
  </si>
  <si>
    <t>DUDE_29218,0,CC=C(C(=O)NCc1cc(S(=O)(=O)NC)cc2c(C)nc(OCC)cc12)C(=CC(C)=Cc1ccccc1)CF</t>
  </si>
  <si>
    <t>DUDE_29219,0,COc1cc(C=CSCn2c(=O)[nH]c(-c3cc(C)ccc3F)c(-c3ccccc3)c2=O)cc(NC(C)=O)c1C</t>
  </si>
  <si>
    <t>DUDE_29220,0,CCOc1cc(F)ccc1-c1ncc(C(=O)NCC(=O)OCc2cccc(NC3CCc4ccccc43)c2)s1</t>
  </si>
  <si>
    <t>DUDE_29221,0,CCc1cccc(C(NNS(=O)(=O)c2ccnc(C)c2)c2ccc(Oc3ccc(C)c(C)c3)cc2F)c1</t>
  </si>
  <si>
    <t>DUDE_29222,0,CC=C1C=CSC=C(C)COc2c(F)cc(-n3ccc(NC(=O)Cc4c(CCC)noc4CC)c3)cc2OC1</t>
  </si>
  <si>
    <t>DUDE_29223,0,C=Nc1sc(C(=O)c2cc(C(=O)NCC(O)c3ccc(F)c(-c4ccccc4)c3)c(=O)n(CC)c2C)cc1C</t>
  </si>
  <si>
    <t>DUDE_29224,0,C=C(SCNc1c(C)oc2c(=O)[nH]c(C)cc12)C(=O)N(C(=O)c1ccccc1C)c1cccc(F)c1</t>
  </si>
  <si>
    <t>DUDE_29225,0,O=C1C(=O)N(c2ccccc2)C(=O)N1CCCN[SH](=O)(Cc1ccc(CF)cc1)c1ccc2ccccc2c1</t>
  </si>
  <si>
    <t>DUDE_29226,0,C=Cc1cccc(NS(=O)(=O)c2ccc(C(=O)N(C)CCC(O)c3cccc(-c4ccncc4)c3)c(F)c2)c1</t>
  </si>
  <si>
    <t>DUDE_29227,0,CCc1csc(CN(C(=O)C(C)NC(=O)c2oc3nccc(O)c3c2C)c2cc(F)ccc2C(C)(C)C)c1C</t>
  </si>
  <si>
    <t>DUDE_29228,0,C=CCCS(=O)(=O)C(C)C(=O)NNC(=O)c1ccc(C)c(C(=Nc2cccc(C)c2)c2cc(F)ccc2C)c1</t>
  </si>
  <si>
    <t>DUDE_29229,0,C=C(O)C(C=C(CCNC(=O)N1CCOC(CC(=O)N(CC)c2ccccc2)C1)Sc1cccc(F)c1)=CC</t>
  </si>
  <si>
    <t>DUDE_29230,0,CCC(CC)CC=CC=C(F)C(=O)Nc1sc(C(=O)Nc2c(C)cccc2C(=CC(C)=O)OC)c(C)c1C#N</t>
  </si>
  <si>
    <t>DUDE_29231,0,CC=CCCN1C(=O)CC(c2cccc(NC(=O)Nc3ccccc3F)c2)CC1=C1CCCCC1=O</t>
  </si>
  <si>
    <t>DUDE_29232,0,CC(CNC(=O)c1cccc(F)c1C(C)C)C(=O)NC(CC(=O)OC(C)(C)C)c1nc(-c2ccccc2)cs1</t>
  </si>
  <si>
    <t>DUDE_29233,0,COc1cc(C)c(C)cc1NC(=O)C(=CO)CCN(CCF)C(=O)c1cccnc1SCc1ccc(C)cc1</t>
  </si>
  <si>
    <t>DUDE_29234,0,COc1c(F)cc(C)cc1CNC(=O)c1ccc(C(=O)Sc2ccc(NC(=O)c3cccc(C)n3)cc2)cc1</t>
  </si>
  <si>
    <t>DUDE_29235,0,CCNC(=O)c1csc(-c2cc(NC(=O)c3ccc(C)c4cc(OCC)ccc34)cc(OC)c2)n1</t>
  </si>
  <si>
    <t>DUDE_29236,0,CC=C(C)N=C(C)c1cc(CN(C(=O)c2ccc(OCC(=O)Nc3cccc(F)c3)cc2)C(C)C)sc1CO</t>
  </si>
  <si>
    <t>DUDE_29237,0,CCCNc1c(F)cccc1C(=O)Nc1cc(O)c(OCC(=O)N(CC)c2c(C)cccc2CC)cc1C</t>
  </si>
  <si>
    <t>DUDE_29238,0,C=CC(=C)c1ccc(NC(=O)C(CNC(=O)CCC(=O)N(C)c2ccc(C(C)=O)cc2)c2cccs2)c(F)c1</t>
  </si>
  <si>
    <t>DUDE_29239,0,CC(CCN(C(=O)Nc1cccc2ccccc12)c1ccc(F)cc1-c1ccc(O)o1)Sc1ccncc1</t>
  </si>
  <si>
    <t>DUDE_29240,0,COc1ccc2c3c(c(C)oc13)C(=O)CC2NC(=O)c1cc(CCC#N)c(CCc2cc(C#N)ccc2F)s1</t>
  </si>
  <si>
    <t>DUDE_29241,0,C=C(N)c1cc(OCC)c2ccc(S(=O)(=O)N3CCN(C(=O)c4cc(F)c5cc(C)ccc5c4)CC3)cc2c1</t>
  </si>
  <si>
    <t>DUDE_29242,0,Cc1cc(SCC(O)CNc2ccc3oc(-c4cc(CCCO)no4)nc3c2)c(-c2ccccc2F)cc1C</t>
  </si>
  <si>
    <t>DUDE_29243,0,CC=CC=C1C=CSC=C(C=CCC)CN(c2cccc(F)c2)C(=O)c2occc2C(=O)N(CC(N)=O)C1C</t>
  </si>
  <si>
    <t>DUDE_29244,0,COc1ccc(N(Cc2cc(CC(N)=O)ccc2O)C(=O)CC2CCCc3c2sc2nccc(C)c32)cc1F</t>
  </si>
  <si>
    <t>DUDE_29245,0,C=CCC1(CO)CCN(C(=O)c2csc(C=CC(=O)NCCCCN3CC(=CC=O)c4cc(F)ccc43)c2)C1</t>
  </si>
  <si>
    <t>DUDE_29246,0,CNC(=O)c1ccc2c(c1)CCC(C)N2C(=O)c1ccc(SCC(=O)NC(C)c2cc(F)cc(OC)c2)cc1</t>
  </si>
  <si>
    <t>DUDE_29247,0,CCC(OC(=O)c1ccccc1SCc1ccc(C)cc1C)C(=O)NCC(F)C(=O)Nc1cccnc1C</t>
  </si>
  <si>
    <t>DUDE_29248,0,C=CCOc1cccc2sc(C(=NNC(=O)CC(Oc3ccccc3)c3ccccc3C)C(=O)NC)cc12</t>
  </si>
  <si>
    <t>DUDE_29249,0,C=CC=CC=C1Cc2ccc(C(=O)NC(=CC=C(C(=O)N(CCOC)NC)c3ccccc3)CF)cc2S1</t>
  </si>
  <si>
    <t>DUDE_29250,0,C=C(C)C=Cc1cc(N2C(=O)CC(N(Cc3cccc(F)c3)C(=O)CCNC(=O)CCC(C)(C)C)C2=O)cs1</t>
  </si>
  <si>
    <t>DUDE_29251,0,CCC1CCC(CSC)N(C(=O)C2CCc3c(ccc(C)c3C(=O)Nc3ccc(NC(=O)OC)cc3F)C2)C1</t>
  </si>
  <si>
    <t>DUDE_29252,0,C=C1OCCN(C(=O)C(C)C(C(=O)NC(=O)NCc2cc(C)cs2)c2ccc(C3=CCC=C3F)cc2)C1=CC</t>
  </si>
  <si>
    <t>DUDE_29253,0,Cc1ccc(S(=O)(=O)CCn2c(=O)[nH]c(=O)c3cc(CNc4cc(C)c(F)c5c4CC(C)C=C5)ccc32)cc1</t>
  </si>
  <si>
    <t>DUDE_29254,0,CC(=O)CC1(C)CCCc2cc(NC(=O)Nc3cc(S(=O)(=O)N(C)Cc4ccc(F)cc4)ccc3C)ccc21</t>
  </si>
  <si>
    <t>DUDE_29255,0,C=CC(F)=CC1=CC=Cc2ccccc2CN(C(=O)c2ccccc2)C(CO)(CCCC#N)CCNS1(=O)=O</t>
  </si>
  <si>
    <t>DUDE_29256,0,Cc1csc(C(=O)c2ccccc2NC(=O)C2CN(C(=O)c3cccc(Nc4cccc(F)c4)c3)CCO2)c1</t>
  </si>
  <si>
    <t>DUDE_29257,0,Cc1cccc(F)c1C1=C(NC(=O)c2cc(NC(=O)C3=CCC=C3)ccc2N2CCOCC2=O)SCCC1C</t>
  </si>
  <si>
    <t>DUDE_29258,0,CCc1occc1C(C)SC(=O)c1cccc(CNC(=O)C=C2NC(=O)c3c2cnc2ccccc32)c1</t>
  </si>
  <si>
    <t>DUDE_29259,0,Cc1cc(NC(=O)OCC(=O)N(CC2CCCO2)c2ccc(F)cc2)c2[nH]c(C)c(Sc3ccccc3)c2c1</t>
  </si>
  <si>
    <t>DUDE_29260,0,CC(C(=O)NC(=O)Nc1ccccc1-c1ccc(-c2ccc(CCF)s2)cc1)N1C(=O)c2ccccc2C1=O</t>
  </si>
  <si>
    <t>DUDE_29261,0,CS(=O)(=O)Cc1cccc2c(NC(=O)c3ccccc3NC(=O)c3ccc4cccc(F)c4c3)cccc12</t>
  </si>
  <si>
    <t>DUDE_29262,0,CC1=CC(=O)OCC(=O)N(CCc2cc3ccccc3s2)CCNC(=O)Nc2ccccc2C=C1C=CCF</t>
  </si>
  <si>
    <t>DUDE_29263,0,COc1cc(C)ccc1Oc1ccc(NC(=O)c2ccccc2)cc1C(=O)NC1=C(CF)CN(C)CC1=CS</t>
  </si>
  <si>
    <t>DUDE_29264,0,CCc1cc2oc(C(=O)CCC(=O)Nc3cccc(NC(=O)c4nc(C5CC5)sc4C)c3)cc2cc1F</t>
  </si>
  <si>
    <t>DUDE_29265,0,Cc1cccc(OC(=O)c2cccc(C#N)c2NC(=O)C(C)Oc2ccc(F)cc2NCC2=CCSC=C2)c1</t>
  </si>
  <si>
    <t>DUDE_29266,0,C=CC(=CC)NC(=O)c1cc(F)cc(CN(CC(=O)Nc2ccc3ccc(S)cc3c2)C(=O)c2ccco2)c1</t>
  </si>
  <si>
    <t>DUDE_29267,0,CC(OC(=O)c1cc(C(=O)Nc2ccc3cc(F)cc(OC(C)(C)C)c3c2)n(C)c1)c1nc2c(s1)CCCC2</t>
  </si>
  <si>
    <t>DUDE_29268,0,CC=CC(F)=CC(=CC(C)=CNc1ccc(C(C)(C)C)cc1)C(=O)Nc1nc(C)ccc1C=O</t>
  </si>
  <si>
    <t>DUDE_29269,0,COc1ccc(C(CNC(=O)N2CCc3ccc(F)cc32)NS(=O)(=O)c2cccc3cc(C)c(C)cc23)cc1</t>
  </si>
  <si>
    <t>DUDE_29270,0,CCC1=C(C(=O)NC(=S)Nc2ccc(C(=O)Nc3ccc(-c4ccc(COC)cc4)cc3)c(F)c2)OCCC1</t>
  </si>
  <si>
    <t>DUDE_29271,0,CN(C(=O)NCCC(=O)Nc1ccc(CCc2ccc3c(S(C)(=O)=O)cccc3c2)cc1)c1cccc(F)c1</t>
  </si>
  <si>
    <t>DUDE_29272,0,C=c1ccc(C(=C(C)F)C(C)CCc2nc(NC(=O)C(=O)Nc3ccccc3)sc2C(=O)OC(C)C)cc1=C</t>
  </si>
  <si>
    <t>DUDE_29273,0,COc1ccc(S(=O)(=O)N2c3ccccc3C=C(C(=O)NCC(C)Nc3ccc4c(c3F)CCC4)C2C)cc1</t>
  </si>
  <si>
    <t>DUDE_29274,0,O=C(Nc1cccc(F)c1)c1cccc(-c2cc(CC(=O)N3CCC4=C[SH]=C(O)C5=C4C(CCC5)C3)no2)c1</t>
  </si>
  <si>
    <t>DUDE_29275,0,O=C(CC1CC(=O)Nc2cc3oc(C(=O)N4CCc5ccccc5C4)cc3cc21)Nc1cc(F)ccc1CS</t>
  </si>
  <si>
    <t>DUDE_29276,0,CC(NC1(C)CC(=O)NC1=O)c1ccccc1OCc1ccccc1-c1cccc(C2=CS(=O)(F)=CC=N2)c1</t>
  </si>
  <si>
    <t>DUDE_29277,0,CC(C)=CC(=O)NC1=CC(c2nc3cc(C)ccc3o2)=CC=CC(F)=CC(C)=CC2=C(C=CS2=O)NC(=O)C1</t>
  </si>
  <si>
    <t>DUDE_29278,0,Cc1ccsc1C(=O)Nc1ccc(C(=O)NCC2Cc3c(OCc4ccc(F)c(C#N)c4)cccc3O2)cc1</t>
  </si>
  <si>
    <t>DUDE_29279,0,C=C(C)c1cccc2ccc(CNC(=O)c3ccc(OCF)c(C(=O)NC(C)C(=O)N4CCSCC4)c3)cc12</t>
  </si>
  <si>
    <t>DUDE_29280,0,Cc1ccc(NC(=O)N(C)c2ccc(C(=O)OC(Cc3cccc(F)c3)c3ccc(S)nc3)cc2)cc1C=O</t>
  </si>
  <si>
    <t>DUDE_29281,0,Cc1cc(-c2nc(=O)c3cc(OCC(=O)N(c4ccccc4)C(C)c4ccsc4)ccc3[nH]2)c(F)cc1CO</t>
  </si>
  <si>
    <t>DUDE_29282,0,O=C(NC(c1ccc2c(c1)CCC2)C1CCOCC1)c1ccc(S(=O)(=O)NN=Cc2ccccc2CF)cc1</t>
  </si>
  <si>
    <t>DUDE_29283,0,COc1ccccc1NC(=O)c1nc(C)c(C)c(-c2ccc(SCF)cc2)c1C(=O)N(C)c1ccccc1O</t>
  </si>
  <si>
    <t>DUDE_29284,0,CCc1cc(NC(=O)C2CN(C(=O)c3ccc(OC)cc3)CCC2(O)Cc2nc(C)c(CC)s2)ccc1CF</t>
  </si>
  <si>
    <t>DUDE_29285,0,Cc1ccc(-c2ccc(F)c(NCC(=O)NCc3ccc(C4COCc5ccccc54)cc3)c2)nc1</t>
  </si>
  <si>
    <t>DUDE_29286,0,CC(=C1SC(=NC(=O)C(=O)NCc2cc(C)ccc2OC(C)C)N(c2ccccc2)C1=O)c1ccccc1</t>
  </si>
  <si>
    <t>DUDE_29287,0,C=c1ccc(CCn2c(-c3ccc(F)c(C)c3)c(C(=O)OC(C)C)sc2=NC(=O)NCc2ccco2)cc1=C</t>
  </si>
  <si>
    <t>DUDE_29288,0,O=Cc1ccccc1N(CC(=O)N1CCNc2ccccc21)C(=O)c1cc(F)c2c(c1)OCCSC2</t>
  </si>
  <si>
    <t>DUDE_29289,0,COC(=O)Nc1cc2ccccc2cc1-c1nc(-c2ccc(F)cc2)c(CCNC(=O)c2ccccc2O)s1</t>
  </si>
  <si>
    <t>DUDE_29290,0,CC(C)CCS(=O)(=O)N1Cc2c(F)cccc2C(NC(=O)COc2cccc(-c3c[nH]c4ccccc34)c2)C1</t>
  </si>
  <si>
    <t>DUDE_29291,0,Cc1cc(CNC2CCN(C(=O)N(CC(=O)OC(C)CC(C)C)C(=O)C=Cc3ccccc3F)C2)ccc1S</t>
  </si>
  <si>
    <t>DUDE_29292,0,CNC(=O)C(C)Oc1ccccc1C(=O)Nc1ccc2c(c1)CCN(C(=O)c1csc3c1CCCC3)C2</t>
  </si>
  <si>
    <t>DUDE_29293,0,C=C(C=C(F)C=Cc1ccc(NC(=O)C(C)NC(=O)C2(CCC)NC=CC2=Cc2ccco2)cc1C)S(C)=O</t>
  </si>
  <si>
    <t>DUDE_29294,0,Cc1ccc(C(=O)NC(C)C(Sc2cccnc2)=C(c2ccc3c(c2)OCCO3)c2ccncc2F)cc1</t>
  </si>
  <si>
    <t>DUDE_29295,0,CCc1[nH]c(=O)c(C(=O)Nc2cccc3c2=CSCC=3)cc1C(=O)OCCN(CC(C)CF)c1ccccc1</t>
  </si>
  <si>
    <t>DUDE_29296,0,O=C(COc1ccccc1)Nc1ccc(C(=O)N2CCN(Cc3ccc(C4CCSC4)cc3)C(=O)C2)c(F)c1</t>
  </si>
  <si>
    <t>DUDE_29297,0,CCOC(=O)c1c(-c2ccc(C)cc2F)oc(C(N)=O)c1CCNc1cc(C)c2scc(CC(C)C)c2n1</t>
  </si>
  <si>
    <t>DUDE_29298,0,CN(C(=O)Cc1cccc(NC(=O)CN2C(=O)c3ccccc3C2=O)c1)c1ccc(F)c(Cc2cccs2)c1</t>
  </si>
  <si>
    <t>DUDE_29299,0,Cc1[nH]c(C(=O)Nc2ccc(-c3cccc(C(C)(C)CCF)c3)cc2)c2c(=O)n(CC(=O)NCC=O)ccc12</t>
  </si>
  <si>
    <t>DUDE_29300,0,CCOc1ccc(C(=NC(=O)CC(C)C(=O)Nc2ccccc2NC(=O)c2ccc(CC)cc2)SC)cc1F</t>
  </si>
  <si>
    <t>DUDE_29301,0,CCC1C=CC=C2C(=CCOC)OCCC2=NNC(=O)C(=Cc2c(C)oc(C)c2C(C=CS)=CCF)C(=O)N1</t>
  </si>
  <si>
    <t>DUDE_29302,0,CCN(C=CC=CC(C)=O)C(=O)C1=CC=C(F)C=C(C)C(C=O)=C(C=C[SH]=O)NC(=O)C2CCCCCCN12</t>
  </si>
  <si>
    <t>DUDE_29303,0,CC=CC=C1CN(C(=O)c2ccc(C(C)NC(=O)NCc3cc(F)cc(CC(=O)OCC)c3)o2)CC1=CSC</t>
  </si>
  <si>
    <t>DUDE_29304,0,CCOC(=O)C(=Cc1ccc(NC(=O)c2cc(C)on2)cc1)SC(=O)Nc1ccc2c(c1CCCF)CCC2</t>
  </si>
  <si>
    <t>DUDE_29305,0,CC(C)NC(=O)N(c1ccc(C=O)cc1)C(C)C(=O)NCc1cccc2c1oc1cccc([SH](C)(=O)CF)c12</t>
  </si>
  <si>
    <t>DUDE_29306,0,CC(C)SCC(=O)Nc1cccc(C(=O)Nc2ccc3oc(=O)n(C(C)c4ccc(CF)o4)c3c2)c1</t>
  </si>
  <si>
    <t>DUDE_29307,0,CCOc1cc(C)c(F)c(C(=O)CSCC(=O)Nc2cccc(C(=O)N3CC(=O)Nc4cc(C)ccc43)c2)c1</t>
  </si>
  <si>
    <t>DUDE_29308,0,Cc1cccc2c(=N)cc(C(=O)c3cccc(NC(=O)CCC(=O)N(C)CC(=O)OC4CCCC4)c3)sc12</t>
  </si>
  <si>
    <t>DUDE_29309,0,Cc1cc(NC(=O)CCF)c(N(C)C(=O)c2ccc(S(=O)(=O)Nc3ccc(C=O)cc3)cc2)cc1CC(C)C</t>
  </si>
  <si>
    <t>DUDE_29310,0,Cc1ccc(O)c(C(=O)C=Cc2ccc(NS(=O)(=O)c3cn4c(C)cnc4cc3-c3ccc(F)o3)cc2)c1</t>
  </si>
  <si>
    <t>DUDE_29311,0,CCC1=C(C)CC(=C(F)S)C=C1CNC(=O)N(NC(=O)COc1ccccc1C)C(=O)OCc1ccccc1</t>
  </si>
  <si>
    <t>DUDE_29312,0,COc1cc(NC(=O)c2ccc(C)c(F)c2)cc(C(=O)CC(=O)c2cnc(C=CC=C3C=CCNC3=O)s2)c1</t>
  </si>
  <si>
    <t>DUDE_29313,0,CC(=O)N(Cc1ccccc1OCC(=O)Nc1ccc(F)c(C2=CCOC=C2)c1)C(=O)NC(C)c1cccs1</t>
  </si>
  <si>
    <t>DUDE_29314,0,CC=C1CC(C)=CN1c1ccc(NC(=O)C(=CSC(C)C(=O)OCCOC)C(=O)Nc2cccc(F)c2)cc1</t>
  </si>
  <si>
    <t>DUDE_29315,0,CCC(C)(C)Cc1oc2ccc(F)cc2c1CC(=O)NC(SC)=C1C(=O)NC(=O)N(c2cccc(C)c2)C1=O</t>
  </si>
  <si>
    <t>DUDE_29316,0,CN(C(=O)c1ccccc1)c1ccc2[nH]cc(C(=O)OCC(=O)Nc3ccccc3OC3CCSC3)c2c1</t>
  </si>
  <si>
    <t>DUDE_29317,0,C=CC(=CC)c1ccc(-c2ccc(C(=O)NN(C(=O)CC3=CNCCC3=O)C(=O)c3ccc(C)c(F)c3)s2)o1</t>
  </si>
  <si>
    <t>DUDE_29318,0,C=CC(=CCF)c1ccc2c(c1)NC1C(=CC(=O)CC1C(C)=O)N2S(=O)(=O)c1ccc(C)c(N(C)C(C)=O)c1</t>
  </si>
  <si>
    <t>DUDE_29319,0,C=CC1=C(C)C(=C)CS(=O)(=O)N1CCC(=O)Nc1cc(OC)c(F)c(NC(=O)C=C(C)c2ccccc2)c1C</t>
  </si>
  <si>
    <t>DUDE_29320,0,COC(=O)c1c(C(C)C)[nH]c(CCNC(=O)c2cc(F)ccc2SCc2cc3cc(C)ccc3o2)nc1=O</t>
  </si>
  <si>
    <t>DUDE_29321,0,CCCS(=O)(=O)NCCC1=CCN(C(=O)c2ccccc2NC(=O)C=Cc2ccco2)c2ccc(C)cc21</t>
  </si>
  <si>
    <t>DUDE_29322,0,C=Cn1cc(C2=NC(=O)CC(NC(=O)c3cc4cc5c(cc4o3)OCC(CC=C(C)F)C5)=C2)c(SC)c1C=O</t>
  </si>
  <si>
    <t>DUDE_29323,0,CSC(Nc1ccccc1)=C1C(F)=CC=C1C(=O)NC(=O)CCc1ccc(OC(=O)CN2C=CCC2=O)cc1</t>
  </si>
  <si>
    <t>DUDE_29324,0,CCC#Cc1ccc(Oc2cc(-c3nc(CC(C)C)c(C)s3)cc(COC(=O)C(C(=O)O)=C(C)C)n2)nc1</t>
  </si>
  <si>
    <t>DUDE_29325,0,C=CCN(CC(=O)Nc1ccc(C(C)=O)cc1C(=O)Nc1ccccc1-c1cccs1)C(=O)c1ccc(F)o1</t>
  </si>
  <si>
    <t>DUDE_29326,0,CC1=C(C(=CC(F)=Cc2ccccc2)C(=O)NC2CCOC2C)C(=O)N(CC(=O)NC2=CCSC=C2)C(=O)C1</t>
  </si>
  <si>
    <t>DUDE_29327,0,CCOc1c(NC(=O)COC2CCNC2=O)cccc1C(=O)N(C)c1ccccc1Sc1ccc(C)c(F)c1</t>
  </si>
  <si>
    <t>DUDE_29328,0,Cc1cc(CN(C)C(=O)C(=O)c2ccc(C(=O)OC(c3cccc(F)c3)c3c(C)noc3N)cc2C)cs1</t>
  </si>
  <si>
    <t>DUDE_29329,0,COC(=O)C(=O)Nc1cccc(-c2ccc(F)c(NS(=O)(=O)Cc3ccc(CCN4CCCC4C)cc3)c2)c1</t>
  </si>
  <si>
    <t>DUDE_29330,0,CC1=C(C(=O)NCc2ccoc(=O)c2)CCCN1c1cccc(C(=O)Nc2cc(F)cc(C(C)C[SH]=O)c2)c1</t>
  </si>
  <si>
    <t>DUDE_29331,0,C=C(S)CNC(C(=O)NN(C(=O)COC(=O)c1ccccc1)C(=O)c1ccc(F)cc1)c1cc(C)cc(C)c1</t>
  </si>
  <si>
    <t>DUDE_29332,0,CCC(=NC=Nc1cc(C(=O)OC)ccc1OC)c1cc(C=O)ccc1NC(=O)CC1SC(C)C=C1C=CF</t>
  </si>
  <si>
    <t>DUDE_29333,0,CC=C(O)CN(C)C(=O)c1ccc(F)c(C=CC(=O)N(CC)CCc2ccc(O)c(Oc3csnc3C)c2)c1</t>
  </si>
  <si>
    <t>DUDE_29334,0,CN(CSC=C1C=C(c2c(F)ccc3ccc(N)cc23)CNC1=O)C(=O)COC(=O)c1cc2ccccc2o1</t>
  </si>
  <si>
    <t>DUDE_29335,0,CC(NCc1cc(S(C)(=O)=O)ccc1F)C(=O)Nc1ccccc1N1CC(c2ccc(C=O)cc2)CC1=O</t>
  </si>
  <si>
    <t>DUDE_29336,0,CCc1c(C)sc2c1C(=O)NC(c1ccccc1C(=O)OC(C)C(C)(C)CNC(=O)c1cc(C)oc1C)N2</t>
  </si>
  <si>
    <t>DUDE_29337,0,CC(C)OCC(=Cc1ccc(CNS(C)(=O)=O)c(F)c1)C(=O)Nc1ccccc1N(C)C(=O)c1ccccc1</t>
  </si>
  <si>
    <t>DUDE_29338,0,CC=C1OCC(=O)NC(=O)NNC(=O)Cc2cc(F)cc(c2CC(C)CCCCC(C)=O)Sc2ccc1cc2</t>
  </si>
  <si>
    <t>DUDE_29339,0,CCOC(=O)c1c(F)cc(-c2ccc(C(=O)NCCC(=O)Nc3ccc4c(c3)CCC4)cc2)nc1CC</t>
  </si>
  <si>
    <t>DUDE_29340,0,CC(=O)NC(C)c1cccc(NC(=O)c2cccc3c2CCN3C(=O)c2ccc(F)cc2)c1SCCC(=O)O</t>
  </si>
  <si>
    <t>DUDE_29341,0,CC(=O)Nc1cc(C)c(F)cc1C(C#N)N(C)C(=O)C=C(C(=O)OCc1cccs1)c1ccccc1C(C)=O</t>
  </si>
  <si>
    <t>DUDE_29342,0,Cc1ccc(C(=O)OCC(=O)Nc2sc3c(c2C(=O)N(C)CCc2ccco2)CCC(NCCCF)C3)cc1</t>
  </si>
  <si>
    <t>DUDE_29343,0,CSc1ccc(C(=O)Nc2ccc(C(=O)Nc3ccccc3)c(F)c2)c(OCC(=O)N2CC(C)OC(C)C2)c1</t>
  </si>
  <si>
    <t>DUDE_29344,0,Cc1ccccc1COC(=O)c1cc(C(=O)N2CCOCC2C)c(NC(=O)Nc2cc(C)c(C)c(F)c2C)s1</t>
  </si>
  <si>
    <t>DUDE_29345,0,C=CCc1cc2cc(C(=O)Nc3ccccc3NC(=O)COc3ccc(OC)c(F)c3OC)ccc2[nH]c1=S</t>
  </si>
  <si>
    <t>DUDE_29346,0,CC=Cc1cc(N(C)C)ccc1-c1c(NS(=O)(=O)c2cccc(F)c2OC)cc(C)cc1C(=O)NC(C)C=O</t>
  </si>
  <si>
    <t>DUDE_29347,0,C=C1C(=CC=C(F)C=CO)C(=CC(C)=O)C(=O)N1CCc1ccc(C(=O)NCc2ccccc2N[SH]=O)cc1</t>
  </si>
  <si>
    <t>DUDE_29348,0,COCCC(C)NC(=O)c1ccccc1NC(=O)CCOC(=O)c1cccc(-c2nc3ccc(F)cc3s2)c1</t>
  </si>
  <si>
    <t>DUDE_29349,0,COCCSc1ccc(C(=O)Nc2cccc(C(=O)NCc3cc(F)cc4c(C(C)C)onc34)c2)cc1</t>
  </si>
  <si>
    <t>DUDE_29350,0,COC(=O)c1cc(CS)cc(C(=O)NC2CC2)c1NC(=O)N(Cc1cccc(F)c1)Cc1ccccc1OC</t>
  </si>
  <si>
    <t>DUDE_29351,0,CC=Cc1ccc(C=C2SC(N(CC(=O)c3cccc(Cl)c3O)CC(=O)c3cccc4cc[nH]c34)=NC2=O)o1</t>
  </si>
  <si>
    <t>DUDE_29352,0,CCc1cc2c(o1)CN(C(=O)C(C(=O)Nc1ccc(F)cc1)=C(NC(=O)C1=C(C)OC(C)C1)SC(C)C)CC2</t>
  </si>
  <si>
    <t>DUDE_29353,0,Cc1cc(F)cc(NC(=O)C=CC(=CSCC(=O)N2CCOCC2)C(=O)Nc2ccc(C(C)C)c(C=O)c2)c1</t>
  </si>
  <si>
    <t>DUDE_29354,0,CC=C(C)C=CC(=O)NC(=CC(=O)Nc1cc(C(=O)N2CC(C)Oc3ccc(C)cc32)c(F)cc1OC)SC</t>
  </si>
  <si>
    <t>DUDE_29355,0,CCC=C(F)c1c2sccc2c2cc(C(=O)NC(=O)CCNC(=O)c3ccc(CC(=O)OCC)cc3)ccn12</t>
  </si>
  <si>
    <t>DUDE_29356,0,C=C(F)C1=C(CNC(=O)C(Oc2ccc(C)cc2NC(=O)CN2C(=O)CCC2=O)C(C)C)C(=CC)C(=C)SC1</t>
  </si>
  <si>
    <t>DUDE_29357,0,CCOc1cc(C(=O)Nc2ncc(C(=O)OCc3ccc4cc5c(cc4c3)NCCCC5)s2)ccc1OC</t>
  </si>
  <si>
    <t>DUDE_29358,0,CC(=O)C(C)(C)C(C)NC(=O)C(OC(=O)Cc1ncc(C(=O)Nc2ccc(C)c(F)c2)cc1C)c1cccs1</t>
  </si>
  <si>
    <t>DUDE_29359,0,CCOC(=O)c1ccc(O)c(-c2nnc(SC(CC)C(=O)Nc3ccc(-c4cccc(CC)c4)cc3)o2)c1F</t>
  </si>
  <si>
    <t>DUDE_29360,0,CC(=O)c1cccc(-c2sc(C3CN(C(=O)NCC(O)c4cccc(OCC(C)C)c4)CCO3)nc2C)c1F</t>
  </si>
  <si>
    <t>DUDE_29361,0,CCN(C(=O)COC(=O)NCC(=O)c1ccc(F)cc1C)c1ccc(CC(=O)Nc2cccc(C)c2C)s1</t>
  </si>
  <si>
    <t>DUDE_29362,0,COC(=O)CCN(Cc1cccc(C=O)c1)C(=O)C=CC(F)=C(C)SC(C)C(=O)Nc1ccc2[nH]ccc2c1</t>
  </si>
  <si>
    <t>DUDE_29363,0,Cc1oc(-c2ccc(NC(=O)CN(C(=O)c3ccc(S(=O)(=O)Nc4ccccc4)cc3)C(C)C)cc2)cc1F</t>
  </si>
  <si>
    <t>DUDE_29364,0,CCOC(=O)c1c(C)[nH]c(C)c1C(=O)Oc1ccc(NC(=O)N2CCCC(Cc3cc(F)sc3C)C2)cc1</t>
  </si>
  <si>
    <t>DUDE_29365,0,Cc1ccc(-c2ccc(NC(=O)c3oc4c(c3CNC(=O)CCS(=O)(=O)CCC#N)CCCC4)cc2F)cc1</t>
  </si>
  <si>
    <t>DUDE_29366,0,CCC(=O)C=CC1=CC=CSCN(Cc2ccc(C)cc2F)C(=O)CC(=O)N(CCC(=O)Nc2ccco2)C1</t>
  </si>
  <si>
    <t>DUDE_29367,0,Cc1ccc(CSC(=O)c2ccccc2C(=O)OCC(=O)NN(C)C(=O)NC(C)c2ccc(F)cc2)cc1C</t>
  </si>
  <si>
    <t>DUDE_29368,0,CCc1[nH]c(=O)c(C(C)C)cc1-c1ccc(N2C(=O)C(CC(=O)OC)SC2Nc2ccccc2OC)cc1</t>
  </si>
  <si>
    <t>DUDE_29369,0,CCOc1ccc(Oc2ccc(C#N)cc2NC(=O)c2ccc(C(=O)Nc3ccccc3C(C)=O)s2)c(F)c1</t>
  </si>
  <si>
    <t>DUDE_29370,0,CN(CC1=CC=[SH]C=C1)C(=O)C(=O)NC(C(=O)Nc1ccc(F)cc1)c1ccc(OCC2=CCOC=C2)cc1</t>
  </si>
  <si>
    <t>DUDE_29371,0,CCN(NC(=O)C(F)=CC=Cc1ccc(C)c(C)c1)C(=O)CC=Cc1ccc(O)c(C(=O)NCC2CS2=O)c1</t>
  </si>
  <si>
    <t>DUDE_29372,0,COc1ccc(CCC(=O)Nc2ccc(OCC(=O)N(C)Cc3cc([SH]=O)cc4[nH]cc(F)c34)c(C)c2)cc1</t>
  </si>
  <si>
    <t>DUDE_29373,0,CCOc1cc(Cc2sc(NC(=O)CN3C(=O)NC(=O)C3C=C(C)c3ccccc3F)cc2C)cc(OC)c1</t>
  </si>
  <si>
    <t>DUDE_29374,0,C=CCSC1=C(F)C=CC(OC(C)C)=C(c2ccc(C)o2)C(=O)NNC(=O)C(=C(C)c2ccccc2)NC1=O</t>
  </si>
  <si>
    <t>DUDE_29375,0,COc1cc(OC)c(OC)cc1NC(=O)C1CCCCN(C(=O)Nc2cc(F)c3cc(C)c(C)cc3c2)C1</t>
  </si>
  <si>
    <t>DUDE_29376,0,CCOC(=O)c1c(CO)sc(C(=O)Nc2ccc(NC(=O)c3ccc(F)c4c3=NC(CC)C=4C)cc2)c1C</t>
  </si>
  <si>
    <t>DUDE_29377,0,CCSc1cccc(NC(=O)CN(Cc2c(C)c(C(=O)OC)c(N)c3cccc(F)c23)C(=O)c2ccco2)c1</t>
  </si>
  <si>
    <t>DUDE_29378,0,C=Cc1cccc(C=CC)c1NC(=O)SC1=CC=CC(=O)C(C)c2cc(F)ccc2N(CCO)C(O)=NC1=O</t>
  </si>
  <si>
    <t>DUDE_29379,0,C=C1OCC(=Cc2cc(CC(CS(=O)(=O)N(C)C)c3cccc(F)c3)c(C(=O)Nc3ccc(C)nc3)o2)C1=C</t>
  </si>
  <si>
    <t>DUDE_29380,0,C=Cc1ccc2ccc(C(O)CN3C(=O)CSCC(=O)N(Cc4ccc(F)cc4)CCC(=O)NC3=O)cc2c1</t>
  </si>
  <si>
    <t>DUDE_29381,0,CCOc1ccc(CN(CC(=O)Nc2cc(F)cc(-c3cccnc3)c2)S(=O)(=O)c2ccc(C)cc2)cc1O</t>
  </si>
  <si>
    <t>DUDE_29382,0,CCCc1cc2c(C(=O)NC(=O)CN(C(=O)OCCSCC)c3ccc(C)cc3C)cccc2cc1F</t>
  </si>
  <si>
    <t>DUDE_29383,0,CCc1ccc(C=CC(=O)N(C)c2ccc(C(=O)N(C)CNS(=O)(=O)c3ccc(C)cc3F)cc2OC)cc1</t>
  </si>
  <si>
    <t>DUDE_29384,0,C=C1CCN(C(=O)COc2ccc(Oc3ccc(C(=O)Nc4cc(C(N)=O)c(C)s4)cc3)c(F)c2)CC1=CC</t>
  </si>
  <si>
    <t>DUDE_29385,0,CCC(c1nnc(NC(=O)CC(O)c2ccc(F)c(Oc3ccc(OCC4CCCO4)cc3)c2)s1)C1CCC1</t>
  </si>
  <si>
    <t>DUDE_29386,0,CCC1=NN(CC(=O)OC(C)c2ccn(Cc3cc(C(O)C[SH]=O)ccc3F)c2)C(=O)C1=Cc1ccccc1</t>
  </si>
  <si>
    <t>DUDE_29387,0,CCc1csc(C(=O)NC(=O)NNC(=O)C(OCc2cc3c(cc2F)COC3)=C(C)c2cccc(C)c2)c1C</t>
  </si>
  <si>
    <t>DUDE_29388,0,Cc1cc(F)ccc1OCC(=O)Nc1ccc(C(=O)N(C)Cc2ccccc2NC(=O)c2cccs2)cc1</t>
  </si>
  <si>
    <t>DUDE_29389,0,C=c1[nH]c(=O)cc(CSC(NC(=O)N(C)C)C(=O)c2ccc(OCc3ccc(C)c(C)c3F)cc2)c1=CC=O</t>
  </si>
  <si>
    <t>DUDE_29390,0,CC=C1c2ccc(CNC(=O)COc3ccc4c(c3)C(=CC(=O)OCC)C(=O)N4C)nc2-c2c(C)sc(F)c21</t>
  </si>
  <si>
    <t>DUDE_29391,0,COc1ccc(C(=O)NC2=C(NC(=O)N(CCC(C)=O)C3CCc4cccc(F)c43)C(=O)C3=C2CCS3)cc1</t>
  </si>
  <si>
    <t>DUDE_29392,0,Cc1c([SH](=O)=O)cc(O)c(N=c2ccc3cc(C(=O)N(C)CC(C)O)cc(C)c3n2Cc2ccccc2)c1F</t>
  </si>
  <si>
    <t>DUDE_29393,0,Cc1ccc(C(=O)C(=O)Nc2nc(C(=O)OC(C)C(=Nc3ccccc3C)c3cc(C)c(C)o3)cs2)c(F)c1</t>
  </si>
  <si>
    <t>DUDE_29394,0,CCCOCCN(Cc1cccs1)Cc1c(C)[nH]c(=O)c2cc(-c3c(F)cccc3C(=O)OCC)c(=O)[nH]c12</t>
  </si>
  <si>
    <t>DUDE_29395,0,CNC(=O)C(=O)Nc1ccc(C=C(NC(=O)CCSc2cccc(F)c2)C(=O)Oc2ccc(C)c(C)c2)cc1</t>
  </si>
  <si>
    <t>DUDE_29396,0,COc1ccc(Oc2ccccc2F)c(CNC(=O)C(=O)N(Cc2cccc(SC)n2)CC2CCCOC2)c1</t>
  </si>
  <si>
    <t>DUDE_29397,0,CCC(=O)C1=CC=CNC(=O)C(NS(=O)(=O)c2ccccc2)C=CC(=O)N(C2CC2)c2cc(C)c(C)cc21</t>
  </si>
  <si>
    <t>DUDE_29398,0,C=C1C=C(C(C)NC(=O)c2ccc(N3CCN(S(=O)(=O)c4ccccc4C(F)=CC)CC3=O)cc2)OCC1=C</t>
  </si>
  <si>
    <t>DUDE_29399,0,CSCCNC(=O)CN(CC1C(=O)Nc2ccccc21)C(=O)COC(=O)c1cccc(-c2ccccc2)c1</t>
  </si>
  <si>
    <t>DUDE_29400,0,CCCc1cc(C(=O)NN=C(CC)C(C(=O)Nc2cc(F)ccc2OC)=C(C)Oc2ccccc2O)sc1C</t>
  </si>
  <si>
    <t>DUDE_29401,0,C=CCN(C)S(=O)(=O)C(=CC(=O)Nc1ccc(C)c2c(F)cc(OC)cc12)c1ccc2c(C(C)=O)c[nH]c2c1</t>
  </si>
  <si>
    <t>DUDE_29402,0,CCCC(SCc1cccc(NC(=O)Nc2ccc3c(=O)oc4c(c3c2)OCC(CF)=C4)c1)C(=O)N(C)C</t>
  </si>
  <si>
    <t>DUDE_29403,0,Cc1ccc(NC(=O)COc2ccc(C(=O)Oc3cc(SC(C)C(=O)F)c4cn[nH]c4c3)cc2)cc1C</t>
  </si>
  <si>
    <t>DUDE_29404,0,CSCCC(C)N(C(=O)c1ccc(NC(=O)C(=O)NC2CCOC2=O)cc1)c1ccc(C(C)(C)C)c(CF)c1</t>
  </si>
  <si>
    <t>DUDE_29405,0,C=CC1=CC=CC=Cc2cc3sc(CCOC(=O)C(C)OC(=O)C(=O)Nc4cc[nH]n4)c(c3c(C)c2F)CC1</t>
  </si>
  <si>
    <t>DUDE_29406,0,CCC(=O)COC(=O)N(Cc1nc(-c2ccc(C)cc2)cs1)C(C)C(=O)Nc1cc2c(c(F)c1O)CCCC2</t>
  </si>
  <si>
    <t>DUDE_29407,0,CC=C1C=C(C(=O)N(C)C(CF)CC(=O)NC(=O)Nc2cccc(C(=O)Oc3ccc(CC)c(C)c3)c2)SC1</t>
  </si>
  <si>
    <t>DUDE_29408,0,CC1=NOC(=C2CCCOC2)C(C(=O)NN=Cc2cc(F)c(CCS)cc2O)=C1Oc1cc(C)c(C)c(C)c1</t>
  </si>
  <si>
    <t>DUDE_29409,0,CCN=C(CF)Sc1ccc2c(=O)[nH]c3cc4cccc(NC(=O)COC(=O)C5COC(C)C5)c4cc3c2c1</t>
  </si>
  <si>
    <t>DUDE_29410,0,C=CC(=CC)NC(=O)c1cc(C)c(Sc2ccccc2)cc1NC(=O)c1c(F)cc(C(=O)OCC)c(=O)n1C</t>
  </si>
  <si>
    <t>DUDE_29411,0,CC(F)=CC=C(C#N)C(=O)c1ccc(C(C)OC(=O)CCN(C(=O)c2csc(=O)[nH]2)c2ccc(C)cc2)cc1</t>
  </si>
  <si>
    <t>DUDE_29412,0,COc1ccc(N(CC(O)CN2CCOc3cc(C)c(F)cc32)C(=O)NC(C)c2cc(C)c(C)s2)cc1OC</t>
  </si>
  <si>
    <t>DUDE_29413,0,CCCc1c(SCC)nc2c(C)c(CF)c(CC)cc2c1NC(=O)COC(=O)Nc1ccc(C(=O)OC)cc1</t>
  </si>
  <si>
    <t>DUDE_29414,0,CCNC(=O)N1CCc2cc(-c3ccc(C(=O)Nc4ccc(C)c(F)c4C)s3)c(OCC(=O)OCC)cc2C1</t>
  </si>
  <si>
    <t>DUDE_29415,0,CCCc1ccc(C(=O)NOCC(=O)NC(C)c2ccc(C(=O)N3CC=C(c4ccc(C)s4)CC3)c(F)c2)o1</t>
  </si>
  <si>
    <t>DUDE_29416,0,CCCc1ccc(-c2cccc(C(=O)N(CC(C)=O)NC(=O)c3ccccc3NC(=O)c3ccc(F)o3)c2)s1</t>
  </si>
  <si>
    <t>DUDE_29417,0,CC1C(=O)c2cc(N(CCO)C(=O)CCSCC(=O)N3CCC(=O)Nc4ccccc43)ccc2C(C)(C)C1F</t>
  </si>
  <si>
    <t>DUDE_29418,0,CCCNC1=C(F)C=C(C=C2SCC(C(=O)Nc3ccc(C)cc3C=O)=C2NC(=O)c2ccco2)C(=O)C1C</t>
  </si>
  <si>
    <t>DUDE_29419,0,CC=C(S)CNC(=O)C(ON=C(C)c1ccc(CC)c(C(=O)O)c1)=C(C(=O)CC(C)(C)C)c1ccc(F)nc1</t>
  </si>
  <si>
    <t>DUDE_29420,0,COc1ccccc1NC(=O)C(=CC=C(F)C(=O)Cc1cc(C)ccc1S(C)=O)c1cc(=O)[nH]n2cccc12</t>
  </si>
  <si>
    <t>DUDE_29421,0,CCCC(=O)c1c(NC(=O)C(C)Oc2cccc(F)c2-c2ccccn2)sc2c1CCC(NC(=O)OC)C2</t>
  </si>
  <si>
    <t>DUDE_29422,0,Cc1ccc(S(=O)(=O)NCC(=O)N2CC(c3c(C)cc(NC=O)cc3F)Oc3cc4c(cc32)CCCC4)cc1</t>
  </si>
  <si>
    <t>DUDE_29423,0,CCOc1noc(C)c1C(=O)Nc1ccc(Oc2cc(NCF)cc3cccc(C)c23)cc1SC(C)C(C)=O</t>
  </si>
  <si>
    <t>DUDE_29424,0,CC=C(C(C)F)S(=O)(=O)Nc1ccc(N(CCNC(=O)c2ccccc2C=O)C(=O)c2ccccc2C)cc1</t>
  </si>
  <si>
    <t>DUDE_29425,0,C=CC=C1OCCNC1CN(Cc1ccccc1F)C(=CC=CS(C)(=O)=O)C(=O)Nc1cc(C)cc(OC)c1</t>
  </si>
  <si>
    <t>DUDE_29426,0,C=C(CO)C(F)=CC=Cc1ccc(S(=O)(=O)N(c2ccn(-c3cccc(C)c3)n2)C(C)(CC)C(=O)OC)cc1</t>
  </si>
  <si>
    <t>DUDE_29427,0,CCC(C)NC(=O)C1CCCN(C(=O)C=C(C(=O)NC(=CC=O)c2ccc(C)s2)C(=O)c2ccc(F)cc2)C1</t>
  </si>
  <si>
    <t>DUDE_29428,0,Cc1ccc(Cc2ccc(N=C(NC(=O)c3ccccc3F)C(C(=O)NC(C)C=O)=C3COCCO3)s2)cc1</t>
  </si>
  <si>
    <t>DUDE_29429,0,CCCCc1ccc(OC)cc1CNC(=O)C(c1cn[nH]c1C)c1c(F)ccc2c1OCC(C(=O)OCC)S2</t>
  </si>
  <si>
    <t>DUDE_29430,0,CNC(=O)c1c(F)ccc(NC(=O)C(=CC(=C(C)C)C(C)(C)C)NC(=O)c2cc(C)cc(S(C)(=O)=O)c2)c1C</t>
  </si>
  <si>
    <t>DUDE_29431,0,CCc1occc1CN1CCC(SC)=C(CF)c2ccccc2CNC(=O)C(NC(=O)c2ccco2)CC1=O</t>
  </si>
  <si>
    <t>DUDE_29432,0,C=CCN(C=C(C=O)C=CC(=O)Nc1ccc(NC(=O)c2cccc(F)c2)cc1)c1ccc([SH](=O)=O)c(C)c1</t>
  </si>
  <si>
    <t>DUDE_29433,0,CCC1(C(=O)NC(C)(C(=O)N(Cc2ccc(S)o2)c2ccc(N)cc2F)c2ccc3c(c2)OCO3)CCCC1</t>
  </si>
  <si>
    <t>DUDE_29434,0,COc1c(O)cccc1CN(CC(=O)N1CCCCC1)C(=O)Cc1ccc(F)c2[nH]c3sc(C)cc3c(=O)c12</t>
  </si>
  <si>
    <t>DUDE_29435,0,Cc1ccc(-c2cncn(CC(=O)Nc3cc(C=O)ccc3S(=O)(=O)CCC3CCCCC3)c2=O)cc1C</t>
  </si>
  <si>
    <t>DUDE_29436,0,CCC1=C(C(=O)Cc2ccc(C)cc2F)C(=O)NNC(=O)C(=O)C(Cc2cccc(C)c2)=C(C)SC(=O)N1C</t>
  </si>
  <si>
    <t>DUDE_29437,0,CCc1c(C)[nH]c(C(=O)N(C)CCOc2ccc(C(C)CS(C)(=O)=O)c(C(=O)Nc3ccccc3F)c2)c1C</t>
  </si>
  <si>
    <t>DUDE_29438,0,CC(N=COc1cc(C(=O)N2CCOc3cscc3C2)ccc1F)=C(CO)Oc1cccc(CC(C)C)c1</t>
  </si>
  <si>
    <t>DUDE_29439,0,Cc1ccsc1C(O)(O)CN(Cc1cccc2c(C)oc(C)c12)C(=O)Nc1nc(C)c(C)c(F)c1C=O</t>
  </si>
  <si>
    <t>DUDE_29440,0,COc1ccc(OC)c(NC(=O)C(=O)N(Cc2cccc(F)c2)c2cc(C)cc(C(=O)NC3CCSC3)c2)c1</t>
  </si>
  <si>
    <t>DUDE_29441,0,CCOC1=C(c2cc(F)ccc2OC)C(=O)CC(C(=O)N(CC(O)c2sc(C)cc2C)c2ncc(C)cn2)C1</t>
  </si>
  <si>
    <t>DUDE_29442,0,COC(=O)C(CN1CCC(CSc2nc(C)co2)C(=C(C)c2cccc(F)c2)C1=O)=C(C)C(=O)NC(C)C</t>
  </si>
  <si>
    <t>DUDE_29443,0,Cc1ccc(OC(C)COc2ccccc2C(=O)OCC(=O)Nc2nnc(-c3ccc(C)c(C)c3)s2)c(F)c1</t>
  </si>
  <si>
    <t>DUDE_29444,0,COc1cccc(C(=CC(F)=CCS(C)(=O)=O)CCC(=O)Nc2cccnc2Oc2ccc(C#N)cc2C)c1</t>
  </si>
  <si>
    <t>DUDE_29445,0,C=C(CCN(C)C(=O)c1cccc(NC(=O)NC(C(=O)Oc2cc(OC)ccc2F)c2ccccc2)c1)SC</t>
  </si>
  <si>
    <t>DUDE_29446,0,COC(=O)c1cccc(C(=O)C=CCC(=O)Nc2cc(SC(C)C(=O)N(C)c3ccccc3)ccc2F)c1</t>
  </si>
  <si>
    <t>DUDE_29447,0,CCC=CC(=O)N1c2ccc(C)cc2N(Cc2c[nH]c3cccc(OCCC(C)=O)c23)CC1C</t>
  </si>
  <si>
    <t>DUDE_29448,0,COc1cc(C)ccc1CN(C)C(=O)c1ccc(C(=O)NCCc2cc(C)cc(F)c2NC(=O)C[SH]=O)cc1</t>
  </si>
  <si>
    <t>DUDE_29449,0,CCC(=O)Nc1c(NC(=O)c2ccoc2C)ccc(F)c1NC(=O)c1cc(SC)c(C)cc1OCC(C)CC</t>
  </si>
  <si>
    <t>DUDE_29450,0,COc1ccccc1C(=O)OC1CCCN(C(=O)NC(C)C(=O)Cc2ccc3cc(CS)c(C)nc3c2)C1</t>
  </si>
  <si>
    <t>DUDE_29451,0,COc1c(NC(=O)C2CCCN(C(=O)c3oc(CSC)c(C(=O)NC(C)C)c3C)C2)cc(C)c(C=CF)c1C</t>
  </si>
  <si>
    <t>DUDE_29452,0,C=Cc1nc(C(=O)OC(C(=O)OCc2cccs2)C(NC(=O)NC2=CCC=C2)c2ccc(F)cc2)ccc1C</t>
  </si>
  <si>
    <t>DUDE_29453,0,CC=C1CN(C)c2c(C=S)cc(NC(=O)NCCOc3c(OC)cc(F)cc3C(=O)OC(C)CC(C)C)cc21</t>
  </si>
  <si>
    <t>DUDE_29454,0,O=C(COC(=O)c1cccs1)NCc1cc2c(c(C(=O)OCc3cccc(-c4ccnc(F)c4)c3)c1)NCC2</t>
  </si>
  <si>
    <t>DUDE_29455,0,CCC(Oc1ccc(C)cc1C)=C1C(=O)N(c2cccc(NS(=O)(=O)Nc3c(C)cccc3F)c2)C(=O)C1C</t>
  </si>
  <si>
    <t>DUDE_29456,0,Cc1ccc(O)c(-c2ccc(SC3CCN(c4c(C)n(CCOC5=CCC=C5F)c(=O)[nH]c4=O)C3=O)cc2)c1</t>
  </si>
  <si>
    <t>DUDE_29457,0,C=C1C(=CC)N(C(=O)CSc2cccc(NC(=O)C(=O)NCCc3c(OC)ccc(OC)c3F)c2)CC1(C)C</t>
  </si>
  <si>
    <t>DUDE_29458,0,COC(C)Cc1cc(C(=O)c2[nH]c(C)c(C(=O)c3cnc(CCC(=O)Nc4ccccc4F)o3)c2C)sc1C</t>
  </si>
  <si>
    <t>DUDE_29459,0,CCN(CCc1cccc(C(=O)O)c1)C(=O)C1=CSC(c2ccccc2F)N(c2cccc(NC=O)c2)C1=O</t>
  </si>
  <si>
    <t>DUDE_29460,0,O=Cc1cccc(NC(=O)C(=O)Nc2ccc(OC3CCCN(c4cccc(CC[SH]=O)c4CF)C3)cc2)c1</t>
  </si>
  <si>
    <t>DUDE_29461,0,CCC(Oc1c(C=CNc2nc3ccccc3s2)cc(OC)cc1OC)C(=O)Nc1cc(F)c(C)c(C=O)c1</t>
  </si>
  <si>
    <t>DUDE_29462,0,CC=NNC(=S)Cc1ccc(Oc2cc(C=C(C(=O)Nc3cccc(C)c3)C(=O)OCCC)ccn2)c(F)c1</t>
  </si>
  <si>
    <t>DUDE_29463,0,CC(NC(=O)C1=COCC#CC(C)N(Cc2cccs2)C(=O)COC1=O)c1ccc(NC2=CCC=C2)cc1F</t>
  </si>
  <si>
    <t>DUDE_29464,0,C=C(S)C=Cc1ccc(C(=O)NCC(=O)N2CC(CC(=O)Nc3ccc(F)cc3)C(C(=O)OCC)C2C)cc1</t>
  </si>
  <si>
    <t>DUDE_29465,0,CCC(Sc1c(-c2ccoc2)noc1C(=O)Nc1cc2c(cc1C(=O)NC(C)C)COC2)c1ccc(F)cc1</t>
  </si>
  <si>
    <t>DUDE_29466,0,COCCN(C(=O)OCC(=O)Nc1cc(Cc2cccc(SC)c2)c2[nH]ccc2c1)c1ccc(C=O)cc1F</t>
  </si>
  <si>
    <t>DUDE_29467,0,COc1c(C(=O)NN=Cc2cccc(C(=O)NCCC(=O)c3cccc(F)c3)c2)cc2csc3c2c1CO3</t>
  </si>
  <si>
    <t>DUDE_29468,0,CCc1ccc(N(c2cc(=O)[nH]nc2C=COc2ccc(C)c([SH](=O)=O)c2C)C(C)c2ccc(F)o2)cc1</t>
  </si>
  <si>
    <t>DUDE_29469,0,C=C1CC=C(CNC(=O)CN(C(=O)c2ccc(OC)c(C(=O)Nc3ccoc3)c2)C(C)c2ccc(F)cc2)S1</t>
  </si>
  <si>
    <t>DUDE_29470,0,CSc1cc(CNC(=O)c2ccc(Oc3ccc(C(=O)N(C)c4ccc(F)cc4)cn3)cc2)ccc1C(=O)O</t>
  </si>
  <si>
    <t>DUDE_29471,0,CCC(=O)c1ccc(C(OC(=O)c2cnc(-c3cccc(F)c3)s2)C(=O)Nc2ccccc2C(=O)NC)cc1</t>
  </si>
  <si>
    <t>DUDE_29472,0,CC1(C)CSCCN1C(=O)c1ccccc1NC(=O)COC(=O)c1ccccc1C(=O)Nc1ccccc1F</t>
  </si>
  <si>
    <t>DUDE_29473,0,CC1CCOC1CNC(=O)c1ccc(N(C)C(=O)c2ccc(Cc3ccc(NC[SH](=O)=O)cc3)cc2)c(F)c1</t>
  </si>
  <si>
    <t>DUDE_29474,0,COC(=O)C(C)NC(=O)c1ccc(NC(=O)CCOc2ccc(Sc3cccc(C(C)(C)C)n3)c(F)c2)cc1</t>
  </si>
  <si>
    <t>DUDE_29475,0,CCn1c(SC)nc(C)c(CCC(=O)Nc2ccc(C(=O)Oc3c(C)c(C)c(F)c(C)c3C)cc2OC)c1=O</t>
  </si>
  <si>
    <t>DUDE_29476,0,COC(=O)C(C)=CC(=O)NC(=CC=C(Cc1cccc(F)c1)c1nc(C)cs1)C(=O)Nc1cccc(OC)c1</t>
  </si>
  <si>
    <t>DUDE_29477,0,C=C1CCC(=O)c2sc(=Nc3ccc(C=C(CF)C(=O)N(C)Cc4cc(OC)c5c(c4)OCCO5)cc3)[nH]c21</t>
  </si>
  <si>
    <t>DUDE_29478,0,Cc1ccc(C(NC(=O)C(C)N(C(=O)c2ccoc2)c2ccc(C(=O)NCCS)cc2C=O)C(C)F)cc1C</t>
  </si>
  <si>
    <t>DUDE_29479,0,CCCc1c(F)cccc1CNc1c(C(=O)N2CCN(C(=O)CCC(=O)OCCO)CC2)sc2ccccc12</t>
  </si>
  <si>
    <t>DUDE_29480,0,COc1ccc(OCC(O)CNC(=O)c2ccc3c(c2)C2=NCC=C3C2F)c(OCc2csc(C3CC3)n2)c1</t>
  </si>
  <si>
    <t>DUDE_29481,0,CCC(OC(=O)C(=O)Nc1cccc(NC(=O)CSCc2ccc(F)cc2)c1)C(=O)N(CC)c1ccccc1</t>
  </si>
  <si>
    <t>DUDE_29482,0,C=C1SC=CC=C1CN(C)C(=O)COC(=O)C(=Cc1ccc(OC)c(F)c1)C(NC(=O)NC)c1ccccc1</t>
  </si>
  <si>
    <t>DUDE_29483,0,CC(Oc1ccc(CN(C(=O)C=Cc2cc(F)nc(=O)n2C)c2ccc(C=O)cc2)cc1)c1ccc(CO)s1</t>
  </si>
  <si>
    <t>DUDE_29484,0,Cc1ccc(NCc2cn(C)c(C(=CC=O)OCc3cccc(N(C)[SH]=O)c3)cc2=O)cc1-c1ccoc1F</t>
  </si>
  <si>
    <t>DUDE_29485,0,CCN(CCC(=O)Nc1ccccc1C(=O)OC(CCc1ccccn1)C1=CC(F)=CSC=C1C)C(=O)OC</t>
  </si>
  <si>
    <t>DUDE_29486,0,CCCC(CF)OC(=O)c1cccc(-c2cc(C(=O)N(C)Cc3ccc4c(c3)OCCN4CC(N)=S)co2)c1</t>
  </si>
  <si>
    <t>DUDE_29487,0,C=CC(=C)C=C1C(=O)c2cc(C(=O)NCC3C(=O)N(c4cccc(C=CC=O)c4)C(=O)N3C)ccc2SC1F</t>
  </si>
  <si>
    <t>DUDE_29488,0,CCOC(=O)C1(CC(=O)NCc2ccc(C)cc2F)SC(NC(=O)c2ccccc2)C(=O)N1c1ccccc1</t>
  </si>
  <si>
    <t>DUDE_29489,0,Cc1ccc(NC(=O)N(C)C(=O)c2sc(C(=O)OCCO)c(Nc3ccccc3F)c2-c2ccccc2)cc1</t>
  </si>
  <si>
    <t>DUDE_29490,0,CC(=O)c1c(C(=O)Oc2ccc(C)c(C(=O)NC(C)C)c2)c(C)nc2c(NC(=O)c3ccsc3)cccc12</t>
  </si>
  <si>
    <t>DUDE_29491,0,Cc1cccc(Cc2nc(C(=O)NC(=O)N3CCCC(CCc4ccc(F)cc4)(C(O)CC=O)C3)c(O)s2)c1</t>
  </si>
  <si>
    <t>DUDE_29492,0,CNC(=O)CSc1ccc(-c2cnc(COc3cccc(NC(=O)CF)c3-c3ccc(C)cc3)o2)cc1</t>
  </si>
  <si>
    <t>DUDE_29493,0,COc1cc(F)ccc1Oc1ccc(CC2C(=O)NN(c3ccccc3C(=O)C3CCSCC3)NC2=O)cc1</t>
  </si>
  <si>
    <t>DUDE_29494,0,CCc1cc(F)cc(C(O)CN(Cc2cc3cc(OC)ccc3cn2)C(=O)CNC(=O)c2cccs2)c1OC</t>
  </si>
  <si>
    <t>DUDE_29495,0,COC(=O)C(C)N(C(=O)C1(NC(=O)CSc2cccnc2)CCCCC1)C(C)c1cc(C)c(F)c(C)c1OC</t>
  </si>
  <si>
    <t>DUDE_29496,0,CC(CC1=CC=NS1=O)N(CC(O)c1ccco1)C(=O)CCc1ccc(C(=O)Nc2ccccc2F)cc1</t>
  </si>
  <si>
    <t>DUDE_29497,0,CCCC(=O)c1ccc(OCCN(NC(=O)c2ccc(C(=O)Nc3cccc(S)c3C)cc2)C(=O)CF)cc1</t>
  </si>
  <si>
    <t>DUDE_29498,0,CCSCC=C(CNC(=O)C(C)C)C1CN(C(=O)COc2ccc(F)cc2-c2nc3ccccc3o2)CCO1</t>
  </si>
  <si>
    <t>DUDE_29499,0,C=C(C)C(c1ccsc1)N(CC(=CC)CF)C(=O)c1c(COC(C)=O)c(CO)nn1-c1ccc(C(C)=O)cc1</t>
  </si>
  <si>
    <t>DUDE_29500,0,CC(C)CN(C(=O)NCc1cccc(OCc2ccccc2OC2=CCS(=O)(=O)N=C2)c1)c1cccc(F)c1</t>
  </si>
  <si>
    <t>DUDE_29501,0,Cc1ccccc1C(=O)Oc1c(C)cccc1S(=O)(=O)Nc1cccc(Nc2cc(C)c3ccccc3n2)c1</t>
  </si>
  <si>
    <t>DUDE_29502,0,Cc1c(NC(=O)C2CC(=O)C2)cc(C(=O)N2CCCc3cc(NC(=O)CCc4ccsc4)ccc32)c(C)c1C</t>
  </si>
  <si>
    <t>DUDE_29503,0,CN(C)C(=O)Cc1cc(NS(=O)(=O)c2ccc(C(C)(C)C)cc2)ccc1NC(=O)c1ccc2ccccc2c1</t>
  </si>
  <si>
    <t>DUDE_29504,0,COc1cc(NC(=O)c2ccc(C)o2)cc(C(=O)Nc2sc3c(c2C#N)CCC(c2cc(C)cc(C)c2)C3)c1</t>
  </si>
  <si>
    <t>DUDE_29505,0,Cc1ccc(C2=C(C(CC(=O)N(C)CCO)c3ccc(C)c(C)c3)C(Nc3cccc(C)c3)=NS2(=O)=O)cc1</t>
  </si>
  <si>
    <t>DUDE_29506,0,CCN1C=C(C=O)NC=CC=C(c2cccc(OC3=CCC=C3)c2)C(C)(C(C)C)NS(=O)(=O)c2ccccc21</t>
  </si>
  <si>
    <t>DUDE_29507,0,CCCN(Cc1ccc(OC)c(O)c1)S(=O)(=O)c1ccc(C2=Nc3c(cc(C)c4cc(C)ccc34)CN2)cc1</t>
  </si>
  <si>
    <t>DUDE_29508,0,CC(C)OC(=O)c1cc2ccn(C)c2cc1NC(=O)CCc1ccc(NC(=O)C2Cc3ccccc3S2)cc1</t>
  </si>
  <si>
    <t>DUDE_29509,0,CC(CC1(CNC(=O)NC2=CCS(=O)(=O)C=C2)CCCCC1)c1ccc(-c2ccc(C(=O)N(C)C)cc2)cc1</t>
  </si>
  <si>
    <t>DUDE_29510,0,CCC=C(C)C=CC=C(C1=C(c2ccc(C)s2)Nc2ccc(C)cc2NC1=O)N(CCC(=O)OC)C(=O)CC</t>
  </si>
  <si>
    <t>DUDE_29511,0,Cc1ccc(CN(C)C(=O)NC(=O)c2cc(=O)c3c(o2)SC(C(C)CNCC(C)C)c2ccccc2-3)cc1C</t>
  </si>
  <si>
    <t>DUDE_29512,0,CCc1c(C)c(C)cc2c1SCC(CNC(=O)c1ccc3c(c1)NC(=O)CN3C(=O)Oc1ccc(C)cc1)=C2</t>
  </si>
  <si>
    <t>DUDE_29513,0,O=C(NC(=CC=C1CSC=CO1)c1ccccc1)c1ccccc1N1CCCC(C(=O)NCC2CCCO2)C1</t>
  </si>
  <si>
    <t>DUDE_29514,0,CCc1ccc(OC(C)C(=O)N(CC(=O)Nc2sc3cccc(C)c3c2C#N)c2ccc(C)cc2)c(O)c1</t>
  </si>
  <si>
    <t>DUDE_29515,0,CCCCC=C1OCCN(c2ccccc2NC(=O)C(C)Sc2cccc(C)n2)C(=O)C1=C1CCCCC1=O</t>
  </si>
  <si>
    <t>DUDE_29516,0,Cc1ccc2cc1N(CC(C=CS)=CCO)CCCCC=CC(=CC=O)C(=O)Nc1ccccc1CC(=O)N2</t>
  </si>
  <si>
    <t>DUDE_29517,0,COC(=O)c1cccc(COc2cccc(NC(=O)NC(C)c3ccc4c(c3)CCCC4)n2)c1C</t>
  </si>
  <si>
    <t>DUDE_29518,0,CCS(=O)(=O)c1ccc(C(C=O)(Nc2cc(C#N)ccc2C(=O)Nc2ccccc2)c2ccc(C)cc2)cc1</t>
  </si>
  <si>
    <t>DUDE_29519,0,CC1=C(NC=O)C=CC(=O)N2CCC(C)CC2C(=O)N=C(SCC(=O)Cc2cccc3ccccc23)C=C1</t>
  </si>
  <si>
    <t>DUDE_29520,0,CC=C1C=CCCN=CC=C2CC3(CCCN(C3)C(=O)c3ccc(c(C=CCS(C)(=O)=O)c3)NC1)C(C)(C)O2</t>
  </si>
  <si>
    <t>DUDE_29521,0,CSc1ccccc1NC(=O)c1cccc(CC2Oc3ccccc3C2=O)c1NC(=O)c1ccc(C)nc1</t>
  </si>
  <si>
    <t>DUDE_29522,0,CSCc1ccc(C2CN(C(=O)NC(c3ccccc3)c3c(C)noc3-c3ccccc3)C(CO)CO2)cc1</t>
  </si>
  <si>
    <t>DUDE_29523,0,CCC=c1cccc(C(=O)Nc2ccccc2OC(=O)c2nc(SCc3ccc(C)cc3)[nH]c2C)c1=CC=O</t>
  </si>
  <si>
    <t>DUDE_29524,0,COc1ccc(C=C(CNC(=O)c2cccc(N(C)C)c2C)C(=O)Nc2ccc3c(c2)C(=O)CC3)c(SC)c1</t>
  </si>
  <si>
    <t>DUDE_29525,0,C=CCN(C(=O)Nc1cscc1C=CC(=O)NCC1CCC(C(=O)c2ccccc2)O1)c1ccccc1C</t>
  </si>
  <si>
    <t>DUDE_29526,0,CCOC(=O)C=CC=C1C(C)=C(C)CC(=O)N1CC(=O)NC(=N)c1ccc(-c2cccc(C)c2)cc1</t>
  </si>
  <si>
    <t>DUDE_29527,0,Cc1cccc(OC(=O)CN(Cc2c(C)cc(C)cc2C)C(=O)Nc2ccc(S(C)=O)c(C=CC=CN)c2)c1</t>
  </si>
  <si>
    <t>DUDE_29528,0,CCN1C(=O)c2cc(C)ccc2C(=O)N(CC(C)C(C)S(C)(=O)=O)CCc2ccccc2Nc2ccccc21</t>
  </si>
  <si>
    <t>DUDE_29529,0,CCNC(=O)C1CCCN(C(=O)c2ccc(C(NC(=O)CSC)c3cccc4c(C)cccc34)cc2OC)C1</t>
  </si>
  <si>
    <t>DUDE_29530,0,CC(c1cccc(C(=O)NCc2ccccc2)c1)N(C)C(=O)C1=Cc2ccc(C3=CCC=C3[SH](=O)=O)n2CC1</t>
  </si>
  <si>
    <t>DUDE_29531,0,CCC(C)(C)c1ccc(CSCCNc2ccc(NC(=O)c3cc(C=O)ccc3N3CCOC3=O)cc2)cc1</t>
  </si>
  <si>
    <t>DUDE_29532,0,CCc1ccc(N=c2[nH]c(=O)c3c(Oc4cccc(OC(=O)Cc5ccccc5)c4)ccnc3s2)cc1C</t>
  </si>
  <si>
    <t>DUDE_29533,0,C=C1NC=CC=C1Oc1ccc(C(=O)N(C(=O)c2ccccc2OCCC(=S)NCC)c2ccccc2)cc1</t>
  </si>
  <si>
    <t>DUDE_29534,0,CCCC(Nc1cccc2c1CCC2)C(C)OC(=O)C(=Cc1c[nH]c2cc(CC)ccc12)NC</t>
  </si>
  <si>
    <t>DUDE_29535,0,CNC=C(C(=O)C(C)S)c1ccc(NC(=O)c2ccccc2C2CCCN2C(=O)c2ccc(OC)cc2)cc1</t>
  </si>
  <si>
    <t>DUDE_29536,0,CCSc1cc(C)cc(NC(=O)c2ccccc2-c2ccc(C(=O)N3CC(C)OC(CC(=O)NC)C3)cc2)c1</t>
  </si>
  <si>
    <t>DUDE_29537,0,CSc1ccccc1C(=O)Nc1cccc2[nH]c(=O)c(C(=O)N(C)C(C)C(O)c3cc(C)ccc3C)cc12</t>
  </si>
  <si>
    <t>DUDE_29538,0,COc1cc(C)c(C)cc1S(=O)(=O)NC1CC1CNC(=O)N(C)c1ccccc1-c1ccc2c(c1)CCCC2</t>
  </si>
  <si>
    <t>DUDE_29539,0,CCc1cc(CCC(=O)c2sc(N3CC(O)(CNC(=O)c4cccc(C)c4)CCC3=O)nc2CC)ccc1C</t>
  </si>
  <si>
    <t>DUDE_29540,0,Cc1cc(NC(=O)c2ccc(COCC(=O)N(C)Cc3cccn3C)cc2)cc(C)c1CC1CCCSC1=O</t>
  </si>
  <si>
    <t>DUDE_29541,0,Cc1ccc(COc2ccc(-c3nnc(NS(=O)(=O)c4ccc(Cc5ccc(C)cc5C)cc4)o3)cc2)cc1</t>
  </si>
  <si>
    <t>DUDE_29542,0,Cc1ccc(SC2=CC(=O)N(C(=O)c3ccc(C)cc3)CCC(=O)NC3=CC(=O)c4c(C)ccc(c43)N2)cc1</t>
  </si>
  <si>
    <t>DUDE_29543,0,CCNN=C(c1ccc(Oc2ccccc2NC(=O)CS(=O)(=O)CCC(C)(C)C)cc1)c1ccc(C)c(C)c1</t>
  </si>
  <si>
    <t>DUDE_29544,0,COc1ccccc1Oc1ncccc1NC(=O)CC(C)CC1CC(C(=S)c2cccc(C)c2)=C(C)NC1=O</t>
  </si>
  <si>
    <t>DUDE_29545,0,C=C1CC=CC=C1NC(=O)C(C(=O)N(CC1CSc2ccccc21)C(C)CCC)=C(C)c1c(C)ncoc1=O</t>
  </si>
  <si>
    <t>DUDE_29546,0,CC=CNC1SC2=C(C)c3ccccc3CCCn3c([nH]c(=O)c(c3=O)=CC=CC=CC=CC2)=C1C(=O)OC</t>
  </si>
  <si>
    <t>DUDE_29547,0,CCC(=O)C=Cc1ccc(C(=O)NC(=O)NC(=S)NC(=O)c2ccc(C)c(C)c2Cc2ccccc2)cc1</t>
  </si>
  <si>
    <t>DUDE_29548,0,C=C(C=CC=C(C)Cc1cccs1)NC(=O)C=Cc1ccc(Cn2c(C)c(C=COCC)c(=O)[nH]c2=O)cc1</t>
  </si>
  <si>
    <t>DUDE_29549,0,CCOc1ccc(NC(=O)Nc2cccc(CSc3cc(C)cc(C)c3C)c2)c(CC(=O)N(C)C(C)CO)c1</t>
  </si>
  <si>
    <t>DUDE_29550,0,CC(=O)c1ccc(C)c(SCC(=O)NC2CC(=O)N(c3cccc4c(C)cccc34)C2=O)c1</t>
  </si>
  <si>
    <t>DUDE_29551,0,CCc1ccc(NC(=O)SC(C(=O)OCC(=O)N2CCc3ccccc3C2)=C(C)Nc2ccc(C)cc2)cc1</t>
  </si>
  <si>
    <t>DUDE_29552,0,C=CC(=CC)c1c(C=C)c(C=C)cc2oc(=O)c(C(=O)NC3CCN(C(=O)NCc4sccc4C)CC3)cc12</t>
  </si>
  <si>
    <t>DUDE_29553,0,COc1ccc(Oc2ccc(OC)cc2C(C)NC(=S)Nc2ccc3c(n2)C2=CCCCC2=C3C)c(OC)c1</t>
  </si>
  <si>
    <t>DUDE_29554,0,CCOC(=O)C(C=CC=C1SC(=NC2=CCCC2)N(Cc2cccc(O)c2)C1=O)=Cc1c(C)[nH]c2c1=CCC=2</t>
  </si>
  <si>
    <t>DUDE_29555,0,CC=Cc1cc2oc(C(=O)Nc3ccc4c(c3)C(=O)N(c3cccc(C)c3)C4SCC(C)CC)cc2[nH]c1=O</t>
  </si>
  <si>
    <t>DUDE_29556,0,CC(CCCc1cc2c(cc1CC(=O)Nc1ccc3c(c1)NS(=O)(=O)C3)oc1ncccc12)c1ccccc1</t>
  </si>
  <si>
    <t>DUDE_29557,0,CCC(C)C1CN(C(=O)c2oc3ccccc3c2CNC(=O)Nc2cccc(SC)c2)c2cc(C)ccc2O1</t>
  </si>
  <si>
    <t>DUDE_29558,0,CC(=O)c1c(-c2ccc(C3C(=CN=CC=C4COCCO4)NC(C)=C3C(=O)CC(C)(C)C)c(C)n2)csc1C</t>
  </si>
  <si>
    <t>DUDE_29559,0,CSC(=CC1=C(CO)C2=NC(=Cc3ccc(C)c(C)c3)NC2O1)C(=O)NCCc1ccc2c(c1)C(=O)CCC2</t>
  </si>
  <si>
    <t>DUDE_29560,0,Cc1ccc(NC(=O)c2ccc(CC(=O)N(C)c3ccc(C(=O)N(C)C)cc3)s2)cc1Cc1cccc(O)c1</t>
  </si>
  <si>
    <t>DUDE_29561,0,O=C(CCNC(=O)c1coc2cccc(C=Cc3ccc(SC4CCCCC4)cc3)c12)NC(=O)N1CCCC1</t>
  </si>
  <si>
    <t>DUDE_29562,0,COc1ccc(C2(CCC(=O)N3CCCCC3C)CC(O)c3c(C(=O)Nc4ccccc4)ccnc3S2)cc1</t>
  </si>
  <si>
    <t>DUDE_29563,0,CC=C(C)c1cc2ccc(CN3CC=CN(C)C(=O)CCSCC(O)(c4ccc(C)cc4)C3=O)cc2c(=O)[nH]1</t>
  </si>
  <si>
    <t>DUDE_29564,0,CC(=Cc1cccc(S(C)(=O)=O)c1)Oc1cc(C#N)ccc1NC(=O)NCc1ccc(C)cc1</t>
  </si>
  <si>
    <t>DUDE_29565,0,CC(=O)Nc1cccc(S(=O)(=O)N(CC(=O)Nc2ccc(-c3ccc(C)c(C)c3)cc2)c2ccc(C)cc2)c1</t>
  </si>
  <si>
    <t>DUDE_29566,0,Cc1ccc(C)c(NC(=O)c2ccccc2Oc2ccccc2C=C2SC(=Nc3ccccc3O)NC2=O)c1</t>
  </si>
  <si>
    <t>DUDE_29567,0,CCc1cc2c(cc1SCCc1ccc(C(C)C)cc1)NC(=O)C2=NN(C(C)=O)c1ccc(C(=O)OC)cc1</t>
  </si>
  <si>
    <t>DUDE_29568,0,Cc1nc(C=CC(=O)OC(C)C(=O)N2c3ccccc3C(C)(C)C2C)c(C(=O)Nc2ccccc2C)s1</t>
  </si>
  <si>
    <t>DUDE_29569,0,CC(=O)N(Cc1ccc(C(C)(C)C)cc1NS(C)(=O)=O)c1c(OCc2ccncc2)ccc2cc(C)ccc12</t>
  </si>
  <si>
    <t>DUDE_29570,0,Cc1cc(C)cc(C2CN(Cc3ccco3)CCN2C(=O)CSCc2ccc(NC(=O)c3ccoc3)cc2)c1</t>
  </si>
  <si>
    <t>DUDE_29571,0,COc1ccc(NC(=O)N(C)CC(C)OC2=CCSC=C2)cc1CNC(=O)C=Cc1ccc2ccccc2c1</t>
  </si>
  <si>
    <t>DUDE_29572,0,CCCC1=C2CN(Cc3cc(-c4ccccc4)ccc3OC)CC2c2cc(S(=O)(=O)NC3CCOC3C)[nH]c21</t>
  </si>
  <si>
    <t>DUDE_29573,0,Cc1ccc(C(CC(=O)N2CCc3c([nH]c4ccccc34)C2)C(=O)Nc2ccc(C)c(C)c2)cc1</t>
  </si>
  <si>
    <t>DUDE_29574,0,Cc1cc(CCNc2cccc(CNC(=O)c3ccccc3C=C3COc4ccccc43)n2)ccc1[SH](=O)=O</t>
  </si>
  <si>
    <t>DUDE_29575,0,CCOc1cc(NC(=O)c2ccccc2NC(=O)N2CC(C)CC(C)C2)ccc1OCc1cccc(SC)c1</t>
  </si>
  <si>
    <t>DUDE_29576,0,COc1ccc2c(C(=O)NC3=C(C)C(SC)CC3=O)ccc(NC(=O)c3cnc4ccccc4c3)c2c1</t>
  </si>
  <si>
    <t>DUDE_29577,0,C=CC1c2ccccc2-c2c(C(=O)Nc3cccc(C=CNC(=O)SCC(=O)N(C)CCOC)c3)cccc21</t>
  </si>
  <si>
    <t>DUDE_29578,0,CC=C(C=Cc1ccccc1NC(=O)NC1C=CCC1)C(=O)N(C)Cc1cccc(C=CC=CC[SH](=O)=O)c1</t>
  </si>
  <si>
    <t>DUDE_29579,0,Cc1ccc(Oc2cc(CNC(=O)c3cccc(C4CC(=Cc5ncccc5C)CS4(=O)=O)c3)ccn2)cc1</t>
  </si>
  <si>
    <t>DUDE_29580,0,C=C1CC=CC2=C1C#CC(=CC)CC(=O)Nc1ccc(S(=O)(=O)NC(=O)c3ccc(C)cc3)cc1CN(C)C2</t>
  </si>
  <si>
    <t>DUDE_29581,0,CC(=O)C=Cc1cc(CCNC(=O)Nc2ccc(C3=NC(CC[SH]=O)COc4ccccc43)cc2)ccc1C</t>
  </si>
  <si>
    <t>DUDE_29582,0,CN(CCc1cccc2ccccc12)C(=O)Nc1cccc2nc(C3CCCC(O)C3)ccc12</t>
  </si>
  <si>
    <t>DUDE_29583,0,CSc1ccc(NC(C)=O)cc1N1CC(=O)N(c2ccccc2Oc2c(C(C)C)cccc2C(C)(C)C)C1=O</t>
  </si>
  <si>
    <t>DUDE_29584,0,CCC(=Cc1ccccc1C(C)NC(=O)c1cnc(CS(=O)(=O)Cc2cccc(C)c2)[nH]c1=O)C1=CCC=C1</t>
  </si>
  <si>
    <t>DUDE_29585,0,CC(NC(=O)C=COc1ccc(C#N)cc1)c1ccc(NC(=O)c2cc3ccccc3s2)cc1</t>
  </si>
  <si>
    <t>DUDE_29586,0,Cc1ccc(-c2ccc(C)c(NC(=O)N(C)CC3=CC(O)=[SH](=O)C=C3)c2)cc1NC(=O)CCc1ccccc1</t>
  </si>
  <si>
    <t>DUDE_29587,0,C=C1CCc2cc(-c3nc(SCC(=O)NCc4ccccc4)n(CC)c(=O)c3CC(=O)OC)ccc2C1=CC</t>
  </si>
  <si>
    <t>DUDE_29588,0,N#CC1CN(C(=O)C(=O)Nc2cc(OCc3cccs3)ccc2-c2ccccc2)CCC1(O)c1ccccc1</t>
  </si>
  <si>
    <t>DUDE_29589,0,CCCC1CCCOC1CNC(=O)c1ccc(OC)c(NC(=O)c2cc3cccc(-c4cccnc4)c3s2)c1</t>
  </si>
  <si>
    <t>DUDE_29590,0,C=CC(=CC)c1cccc(N(CCOC)C(=O)CN2CC#CCCNC(=O)c3ccccc3SC(C)C2=O)c1</t>
  </si>
  <si>
    <t>DUDE_29591,0,COC(=O)c1ccc(Oc2cccc(NCc3ccncc3)c2)c(C(=O)Nc2ccc(CC(C)SC)cc2)c1</t>
  </si>
  <si>
    <t>DUDE_29592,0,CNCc1ccccc1C(=O)NCC(C=C(C)C(=Cc1ccccc1)OC)=NS(=O)(=O)c1ccc(C)cc1C</t>
  </si>
  <si>
    <t>DUDE_29593,0,C=CC(=CC=O)C(=O)N(NC(=O)CCc1ccc(N2c3ccccc3C(C)C2C)cc1)c1cccc([SH]=O)c1</t>
  </si>
  <si>
    <t>DUDE_29594,0,COc1ccc(C(=O)N(Cc2ccccc2)CC2CC(C)CC(C)(C)C2)c(OCC(=O)Nc2c[nH]c(S)c2)c1</t>
  </si>
  <si>
    <t>DUDE_29595,0,CCN(CC)c1cc(C=C(Nc2ccc(C)cc2)C(=O)NCc2ccc(C(C)=O)cc2)cc(S(=O)(=O)CC)c1</t>
  </si>
  <si>
    <t>DUDE_29596,0,COc1ccc(C)cc1OC(=O)C(=Cc1cccc(SC)n1)C(=Cc1cccnc1)C(=O)Nc1ccccc1</t>
  </si>
  <si>
    <t>DUDE_29597,0,CN(C)C(=O)c1ccc(CCC(=O)Nc2cccc(NC(=O)c3ccccc3S(C)=O)c2)cc1</t>
  </si>
  <si>
    <t>DUDE_29598,0,CN(C)C(=O)COc1ccccc1NC(=O)Nc1ccc(C(=O)c2ccc(-c3ccccc3)cc2)cc1</t>
  </si>
  <si>
    <t>DUDE_29599,0,Cc1ccc(Oc2ccc(-c3cc(C)no3)cc2OCCSC2C(=O)NCc3c(C(C)C)cccc32)cc1</t>
  </si>
  <si>
    <t>DUDE_29600,0,CC(C)C(C)NC(=O)c1ccn(C(=O)c2cccc(SCc3ccc(C(=O)OCc4ccccc4)cc3)n2)c1</t>
  </si>
  <si>
    <t>DUDE_29601,0,CC=C1C=CC=Cc2c(C)c(N(C)C)cc(C(=O)Nc3ccc(Oc4ccccc4)c(S(=O)(=O)NCC)c3)c21</t>
  </si>
  <si>
    <t>DUDE_29602,0,CC(=O)Nc1cccc(CCc2ccc(NC(=O)C(=O)N3CC(C)(C)CCC3c3ccc([SH]=O)cc3)cc2)c1</t>
  </si>
  <si>
    <t>DUDE_29603,0,Cc1cc2c(cc1S)C=CN(C(=O)CNC(=O)c1ccoc1C(=O)NCCc1ccc3c(C)cccc3c1)C2</t>
  </si>
  <si>
    <t>DUDE_29604,0,CCc1ccc(C2C(=CC3CCCCC3)C(=O)c3cn[nH]c3N2C(=O)c2ccc(C[SH](=O)=O)c(CC)c2)cc1</t>
  </si>
  <si>
    <t>DUDE_29605,0,Cc1ccc(C)c(C(=CC(=O)COc2ccccc2)NC(=O)Nc2cc(C)c(C)cc2N2CSC(C)C2=O)c1</t>
  </si>
  <si>
    <t>DUDE_29606,0,Cc1ccc(Cc2ccc(NC(=O)C(C)SC(=O)NC(=O)c3nc(-c4ccccc4)oc3C)cc2)c(C)c1</t>
  </si>
  <si>
    <t>DUDE_29607,0,CC=C1C2=CC=CCC2c2cc(C)c(S(=O)(=O)NC(C(=O)NC3=Cc4ccccc4C3=O)C(C)C)cc2N1C</t>
  </si>
  <si>
    <t>DUDE_29608,0,Cc1cc(C)c(CNC(=O)CN(C(=O)c2cc3c([nH]c2=O)CC(C)(C)CC3=O)C(C)Cc2cccs2)cc1C</t>
  </si>
  <si>
    <t>DUDE_29609,0,CC(CNC(=O)C1(c2nc3cc4ccsc4cc3o2)CCCC1)=C(C)NC(=O)C(C)Oc1cccc(C)c1C</t>
  </si>
  <si>
    <t>DUDE_29610,0,CCOc1ccccc1NC(=O)C(C)CN1C(=O)C(=O)NCC(C)CC(C)=CCc2sc3ccccc3c21</t>
  </si>
  <si>
    <t>DUDE_29611,0,Cc1cc(NC(=O)NCc2ccccc2COC(=O)CC2CN(Cc3cccs3)CCO2)cc2c1CCCC2</t>
  </si>
  <si>
    <t>DUDE_29612,0,CC(C)(C)C(=O)NCCC1=CC(C=Cc2ccco2)=CNC(=O)c2c(ccc3c2CCS(=O)C3)C=CC=N1</t>
  </si>
  <si>
    <t>DUDE_29613,0,CCCCc1csc(NC(=O)C(=O)Nc2ccc(-c3ccc(N4CCC(C)CC4C)cc3)cc2)c1C(=O)OC</t>
  </si>
  <si>
    <t>DUDE_29614,0,Cc1cccc(COC(=O)c2ccc(NC(=O)C(=O)Nc3ccc(-c4ccc5c(c4)N(C)CS5)cc3)cc2)c1</t>
  </si>
  <si>
    <t>DUDE_29615,0,CC=CC(=CC1=CNC(=O)NCC(=CCCC)c2ccccc2C=C(c2sccc2C)NC1=O)C(=O)OCC</t>
  </si>
  <si>
    <t>DUDE_29616,0,CC(=O)Nc1cccc(C(=O)c2ccc3c(c2)CC(C)(Cc2ccccc2)O3)c1CNC(=O)C1=CCCS1</t>
  </si>
  <si>
    <t>DUDE_29617,0,O=c1cccc(C2c3cc(COc4cccc(C(O)C5CC5)c4)ccc3NC3=NS(=O)c4ccccc4C32)[nH]1</t>
  </si>
  <si>
    <t>DUDE_29618,0,CCOCCc1c(C(=O)Nc2ccc(N=C3CCOCC3)c(N=Cc3ccccc3O)c2)sc2ccccc12</t>
  </si>
  <si>
    <t>DUDE_29619,0,CC1CC(C)(C)Cc2cc(C3CC(C(=O)Nc4ccccc4S(=O)c4cnc[nH]c4=O)CCC3C)ccc2O1</t>
  </si>
  <si>
    <t>DUDE_29620,0,CC1CCCc2c1nc(N(Cc1ccc(C(=O)CC3CCCC(O)CC3)cc1)c1ccccc1)[nH]c2=O</t>
  </si>
  <si>
    <t>DUDE_29621,0,CC(S)=CN(C)C(=O)C(C)(C)NC(=O)c1cc(C(=O)NC(C)=CC=C(CC(C)(C)C)c2ccccc2)oc1C</t>
  </si>
  <si>
    <t>DUDE_29622,0,C=CC(=C)CC1CCCC(C)N1C(=O)Nc1sccc1-c1c(CC)oc(COc2ccc(NC)cc2)cc1=O</t>
  </si>
  <si>
    <t>DUDE_29623,0,C=CC=c1cc(OCC(=O)NC(=S)Nc2ccc(OCC)c(C(=O)Nc3ccccc3)c2)cc2c1=CC=C2C</t>
  </si>
  <si>
    <t>DUDE_29624,0,CCC1=CC(=CC2=CCC2)C(O)CN(C(=O)c2sc(-c3ccccc3)nc2C)C(=O)NC2(CCCC2)CCO1</t>
  </si>
  <si>
    <t>DUDE_29625,0,C#Cc1cccc(NC(=O)c2cccc(CN(CC(=O)NC(=O)c3ccc(C)cc3)C(=O)c3cccs3)c2)c1</t>
  </si>
  <si>
    <t>DUDE_29626,0,COCCNC(=O)CNC(=O)c1cc2c(cc1CSc1ccc3c4c([nH]c3c1)CCC4)oc1ccccc12</t>
  </si>
  <si>
    <t>DUDE_29627,0,CCCC(=O)NNC(=O)c1cc(C=C(C)CC)c(-c2ccccc2[SH](C)(C)=O)c(C(=O)Nc2ccccc2)c1</t>
  </si>
  <si>
    <t>DUDE_29628,0,CCc1c(C)cccc1NC(=O)c1c(Nc2ccccc2C)cccc1N(C)S(=O)(=O)c1ccc(OC)cc1</t>
  </si>
  <si>
    <t>DUDE_29629,0,Cc1cc(COC(=O)c2ccc(N3CCN(C(=O)C=Cc4ccccc4)CC3)cc2)ccc1NC(=O)C(C)S</t>
  </si>
  <si>
    <t>DUDE_29630,0,Cc1cnc(C(C)(C)C)c(C(=O)N2CCC(O)(Cc3ccc(OCCNC(=O)c4ccsc4)cc3)CC2)c1C</t>
  </si>
  <si>
    <t>DUDE_29631,0,CCc1cc(-c2cc(C=CS(C)(=O)=O)cc(NC(=O)c3cccc(NCc4ccccc4)c3)c2)ccc1O</t>
  </si>
  <si>
    <t>DUDE_29632,0,Cc1nc(C2CCN(C(=O)c3cc4c(s3)-c3ccc(C=O)cc3CC4)CC2)oc1C(=O)NCc1ccccc1</t>
  </si>
  <si>
    <t>DUDE_29633,0,CCC(NS(=O)(=O)c1cc(C)n(C(C)CC(=O)Nc2cc(C)c3c(c2C=O)CCC3)c1C)c1ccccc1</t>
  </si>
  <si>
    <t>DUDE_29634,0,CCCC(=Cc1ccc(C)cc1)C(=O)N(C)CC(=O)Nc1ccccc1NS(=O)(=O)c1ccc(C)cc1CC</t>
  </si>
  <si>
    <t>DUDE_29635,0,CCN1c2cc(C(=O)NCC3(O)CCN(C(=O)COc4ccc(-c5ccc(C)cc5)cc4)CC3)sc2CC1C</t>
  </si>
  <si>
    <t>DUDE_29636,0,CCOCCSCC(=O)NC(=Nc1ccc(C(C)c2nc(O)cc3ccccc23)cc1)Oc1ccccc1C</t>
  </si>
  <si>
    <t>DUDE_29637,0,CCc1ccc(CNCC2(C(=O)Nc3sc(C)cc3C)CCCN(C(=O)c3ccc(OC)cc3OC)C2)cc1</t>
  </si>
  <si>
    <t>DUDE_29638,0,C#Cc1cccc(N(CCSCCN)C(=O)Cc2ccc(C(=O)N3Cc4cccc(C=O)c4C(O)C3)cc2)c1</t>
  </si>
  <si>
    <t>DUDE_29639,0,CS(=O)(=O)CCN1Cc2ccccc2C(CCNC(=O)c2c[nH]c(-c3ccccc3Oc3ccccc3)c2)C1</t>
  </si>
  <si>
    <t>DUDE_29640,0,C=Cc1cc(-c2cccc(N(CC(=O)NCC3CCC3)C(=O)NCc3ccc(C)cc3)c2)ccc1S(C)(=O)=O</t>
  </si>
  <si>
    <t>DUDE_29641,0,COC(=O)C(CNC(=O)C1=CCC=C1)N(CCc1ccc(C)cc1C)C(=O)NCCc1cc2ccccc2s1</t>
  </si>
  <si>
    <t>DUDE_29642,0,CCCOC(=O)C(C)Sc1nc2ccc(C(CC(=O)Nc3ccccc3C)Cc3ccccc3)cc2c(=O)[nH]1</t>
  </si>
  <si>
    <t>DUDE_29643,0,C=CCC(C)SC(NC=C(C(C)=O)C(=O)Nc1ccc2c(c1)N(C(=O)C(=C)C=C)CCO2)c1ccc(C)cc1</t>
  </si>
  <si>
    <t>DUDE_29644,0,C=C(C)C(=S)N1CC(CNC(=O)c2ccc(NC(=O)COc3cccc(OC)c3)cc2)CCC1C1=C[C-]=C[C-]1</t>
  </si>
  <si>
    <t>DUDE_29645,0,CCCC(CC(=O)OC(C)C)C(=O)N(CC)c1ccccc1C(=O)Nc1nc2c(C)cc3ccccc3c2s1</t>
  </si>
  <si>
    <t>DUDE_29646,0,CC(CNC(=O)c1ccccc1)C(=O)Nc1ccc(CCC(=CC2=CCS(=O)C=N2)c2ccc(O)cc2)cc1</t>
  </si>
  <si>
    <t>DUDE_29647,0,C=CC(=C)C=C(C)C=Cc1c(C=CS(=O)(=O)N(C)Cc2ccccc2)[nH]c(=O)n(Cc2ccccc2C)c1=O</t>
  </si>
  <si>
    <t>DUDE_29648,0,CCCc1ccc(-c2ccc(C(C)NC(=O)CSc3c(CC)n[nH]c3-c3ccc(C(=O)OC)cc3)o2)cc1C</t>
  </si>
  <si>
    <t>DUDE_29649,0,Cc1ccccc1Oc1ccc(NCc2cccs2)cc1NC(=O)CCC(=O)NC1COc2c(C)cccc21</t>
  </si>
  <si>
    <t>DUDE_29650,0,CCc1nc(COc2cc(C)c(C)cc2Oc2ccc(C(=NNC(C)=O)c3ccc(C)cc3)cc2OC)cs1</t>
  </si>
  <si>
    <t>DUDE_29651,0,CC=CC=C1C=NNC(SC(C)C(=O)OCC(=O)Nc2ccccc2)=NN=CC(OCC)=Cc2ccccc21</t>
  </si>
  <si>
    <t>DUDE_29652,0,CCOC(=O)COc1cccc(C(=O)Nc2cccc(N=C3CSc4ncccc4C=CC=CC=NN3)c2)c1</t>
  </si>
  <si>
    <t>DUDE_29653,0,COc1ncn(C)c(=O)c1NC(=O)CCN(C(=O)c1ccc(C)cc1)C(=S)Nc1c(C)cc(C)c2c1C=CC2</t>
  </si>
  <si>
    <t>DUDE_29654,0,Cc1ccc(C)c(OC(=O)CCNC(=O)c2cc(C(=O)Nc3cncc4c(C)c5ccccc5nc34)ns2)c1</t>
  </si>
  <si>
    <t>DUDE_29655,0,C=CCN1C=C2C(=O)NC(=O)N(CC(=O)Nc3ccccc3C)CCCC(SCC)=NC=CC=CC=C2C1=O</t>
  </si>
  <si>
    <t>DUDE_29656,0,COc1ccc2sc(C(=O)Nc3cccc(NC(=O)c4cc(CN(C)C)c5ncn(C)c(=O)c5c4)c3)cc2c1</t>
  </si>
  <si>
    <t>DUDE_29657,0,CC1=C(C)N(Cc2sc(N(C)C)cc2CCC=O)C(=O)c2ccccc2C(=O)N=C(CC(C)(C)C)NNC1=O</t>
  </si>
  <si>
    <t>DUDE_29658,0,Cc1nc(OC2CCCC2)cc(C(=O)N=Cc2cn(C)nc2-c2cc3cc4cnsc4c(C)c3[nH]c2=O)c1O</t>
  </si>
  <si>
    <t>DUDE_29659,0,Cc1cccc(CNC2=NC=CN(C(=O)n3ccc(C(=O)Nc4ccc(C(C)(C)C)cc4)c3)C2)c1S(C)(=O)=O</t>
  </si>
  <si>
    <t>DUDE_29660,0,Cc1ccc2c(ccn2CC(=O)Nc2ccccc2C(=O)Nc2ccc(N3CCCCCS3(=O)=O)nc2)c1</t>
  </si>
  <si>
    <t>DUDE_29661,0,C=CCC=C(C=C1OC(C(=O)Nc2ccc(N=CC)cc2)=CC=C1NC(=O)c1cn2c(C)c(C)sc2n1)OC</t>
  </si>
  <si>
    <t>DUDE_29662,0,CC(=Cc1nc2c([nH]1)[nH]c1nc(C)ccc12)C(=C(C)c1ccc(C)cc1)S(=O)(=O)n1c(=O)oc2ccccc21</t>
  </si>
  <si>
    <t>DUDE_29663,0,COC1=CCOC1=CC=C(NC(=O)c1cnn(Cc2ccc(C)c(C(=S)NC3CC3)c2)c1)c1cc(C#N)co1</t>
  </si>
  <si>
    <t>DUDE_29664,0,COCNC(=O)C1=CN2C(=O)N(C(=O)c3ccc(C)cc3)C(=Nc3ccc(C4=CCC=C4)cc3)SC2=NC=C1</t>
  </si>
  <si>
    <t>DUDE_29665,0,CCc1nc(CN2COc3cc(C(=O)Nc4ccc(C)cc4)ccc3C2=O)sc1C(=O)N1CCC(NC)CC1</t>
  </si>
  <si>
    <t>DUDE_29666,0,CC(=O)C=CC=C1C=C(c2nc(C)c(C)s2)N2C(=O)C(Oc3ccc(NC(=O)N4CCCCC4)cc3)=CC2=N1</t>
  </si>
  <si>
    <t>DUDE_29667,0,COc1ccc(S(C)(=O)=O)cc1CC1(C)CCN(C(=O)Nc2ccc(-c3n[nH]c4ncc(C)cc34)cc2)CC1</t>
  </si>
  <si>
    <t>DUDE_29668,0,Cc1sc(C(=O)NC2CCOC(COc3ccc4c(C)cccc4c3)C2)cc1C(=O)Nc1cc2[nH]ccn2n1</t>
  </si>
  <si>
    <t>DUDE_29669,0,Cn1cnnc1SCC(=O)N1CNCc2ccccc2C(=Cc2ccc(O)cc2)COC(=O)c2ccccc21</t>
  </si>
  <si>
    <t>DUDE_29670,0,CC=CCOc1ccc(C2=NN(C)C(=O)c3cc(OCCC4=CC(=NC=N)C(=S)C=C4)ccc3N2)cc1OC</t>
  </si>
  <si>
    <t>DUDE_29671,0,CCCc1cc2c(cc1C)c1cc(S(=O)(=O)NCC(=O)N3CC(=O)NCC3c3cccc(C)n3)ccc1n2C</t>
  </si>
  <si>
    <t>DUDE_29672,0,CC1CN(C(=O)CSc2cc3ccccc3[nH]c2=O)CC(c2ccccc2NC(=O)N2CCC(C=N)CC2)O1</t>
  </si>
  <si>
    <t>DUDE_29673,0,Cc1ccc(-c2nnc(-c3ccccc3)o2)cc1C(=O)Nc1ccc(NS(=O)(=O)c2ccncc2)cc1</t>
  </si>
  <si>
    <t>DUDE_29674,0,Cc1cc2c(cc1-c1ccc(NC(=O)Cc3ccc(NC(=O)N4CCc5ncsc5C4)cc3)cn1)OCCO2</t>
  </si>
  <si>
    <t>DUDE_29675,0,Cc1ccc(C2CSCCN2C(=O)Nc2noc(C)c2C(=O)NCc2ccc(-c3ccc(C#N)cc3)cc2)o1</t>
  </si>
  <si>
    <t>DUDE_29676,0,CC(C)=CC(=O)NCCC(=O)n1c(=S)n(CCC(=O)Nc2cccc3c2=CCC=3)c(=O)n1-c1cccc(C)c1</t>
  </si>
  <si>
    <t>DUDE_29677,0,CCCCOC(=O)C1=C(c2csc(C)c2C)c2ccccc2NC(=O)CCCc2nnc(C)n2CCNC1=O</t>
  </si>
  <si>
    <t>DUDE_29678,0,CC(CNC(=O)c1ocnc1COc1cccc(-c2ccc(C#N)[nH]2)c1)Oc1c2c(cc3ncsc13)CCC2</t>
  </si>
  <si>
    <t>DUDE_29679,0,CCC(C)n1cc(C(=O)CCN(CCS(C)=O)C(=O)Nc2cccc3cc4ccc(O)c(C)c4nc23)c(C)n1</t>
  </si>
  <si>
    <t>DUDE_29680,0,CC=C1C=C(N(C)c2ccc(C)cc2NC(=O)C(=O)NN=Cc2ccccc2OCC)C2=C(CS(=O)C2)C1=N</t>
  </si>
  <si>
    <t>DUDE_29681,0,Cc1nn(-c2ccccc2NC(=O)Nc2ccc(C)c3c2=CCC=3)cc1S(=O)(=O)N1CCOc2ccccc21</t>
  </si>
  <si>
    <t>DUDE_29682,0,C=CC(=S)CC(C)c1ccc(Oc2cc(NC(=O)C=CC=C3Oc4cccnc4N(CC)C3=O)ccn2)cn1</t>
  </si>
  <si>
    <t>DUDE_29683,0,CCc1ccc(NC(=O)C(C)n2nc(C(=O)Nc3scc(C)c3C)c(C)c(CCC(=O)N(C)CC)c2=O)cc1</t>
  </si>
  <si>
    <t>DUDE_29684,0,O=C(Nc1cccc(NC(=O)c2cccc(NC(=O)c3csc(CN4CCOCC4)c3)c2)c1)c1cccnc1</t>
  </si>
  <si>
    <t>DUDE_29685,0,Cc1cc(CS(=O)(=O)Nc2cccc(C(=O)Nc3nc(-c4ccc(C(C)C)cc4)n[nH]3)c2)cc2c1OCCC2</t>
  </si>
  <si>
    <t>DUDE_29686,0,C=C(C)c1nc(C)oc1C=CC1CSCCN1C(=O)COc1cc(C(=O)NCc2ccc(C#N)cc2)ccn1</t>
  </si>
  <si>
    <t>DUDE_29687,0,CCN1CC2=CC=CC2=CC(=O)c2c(sc(C)c2C)NC(=O)C(=NNc2ncoc2-c2ccc(C)cc2)C1=O</t>
  </si>
  <si>
    <t>DUDE_29688,0,CSc1ncc(C)n1C(=O)N(Cc1ccc(O)c(-c2ccncc2)c1)CC1(CCO)C(=O)Nc2ccccc21</t>
  </si>
  <si>
    <t>DUDE_29689,0,COc1ccc(C(=O)Nc2ncccc2OCC(=O)Nc2nnc(C)s2)cc1Cc1ccc2ccccc2c1</t>
  </si>
  <si>
    <t>DUDE_29690,0,CCCN1C(=O)N=C(N)N(C(C)c2cccc(NC)c2)C(=O)COC=CC=C1C=CSc1ccccc1OC</t>
  </si>
  <si>
    <t>DUDE_29691,0,Cc1cc(C)n(-c2ccc(C(=O)N3CCCC(COCC(O)CSC4=CC(=O)C(=NC(C)C)C=C4)C3)cn2)n1</t>
  </si>
  <si>
    <t>DUDE_29692,0,Cc1n[nH]cc1Oc1ccnc(CN2CCOC(CNS(=O)(=O)c3ccccc3-c3ccccc3)C2)c1</t>
  </si>
  <si>
    <t>DUDE_29693,0,CCC(=NC=Nc1cc(C)nc(C)c1C(=O)N1CC(=O)OC(C2=CC=CCSc3ccccc32)C1)NC(C)=O</t>
  </si>
  <si>
    <t>DUDE_29694,0,COc1ccccc1NC(=O)C1Cc2ccc(NC(=O)N(C)Cc3cc[nH]c3)cc2N(C(=O)c2cccs2)C1</t>
  </si>
  <si>
    <t>DUDE_29695,0,COc1ccccc1CN(C(=O)C1CN(N)CCO1)c1ncccc1C(=O)Nc1sc(C)c2c1CCC=C2C</t>
  </si>
  <si>
    <t>DUDE_29696,0,CCCCN(c1ccccc1)S(=O)(=O)c1ccccc1C(=O)NN=Cc1cc(C(=O)N2CCCCC2)c(C)[nH]1</t>
  </si>
  <si>
    <t>DUDE_29697,0,C=Cc1cc(N(CC2=CC(=CN)C=CC=C2C)C(=O)C(=CNC(=O)Nc2ncc(C)s2)C(=O)OC)ccc1C</t>
  </si>
  <si>
    <t>DUDE_29698,0,Cc1cc2c(C)cc(-c3ccc4c(c3)OCCO4)nc2nc1NC(=O)NC(C)Cc1ccsc1</t>
  </si>
  <si>
    <t>DUDE_29699,0,COc1ccc(-c2cc(C(=O)NC(C)c3ccc(C)cc3)n(CC(=O)Nc3nc4c(s3)CCC4)n2)cc1OC</t>
  </si>
  <si>
    <t>DUDE_29700,0,CC=C1NC(=O)CC=Cc2c(cnn2-c2ccc(C)cc2)C(NC(=O)C=CCC)NS(=O)(=O)c2ccccc21</t>
  </si>
  <si>
    <t>DUDE_29701,0,Cc1ccc2c(c1)[nH]c(=O)c1oc(-c3ccc(OCC(=O)NCc4cc(C)sc4C4=NCC=N4)cc3C)nc12</t>
  </si>
  <si>
    <t>DUDE_29702,0,COc1ccc2c(c1)CCN2C(=O)c1cc(C#N)c(OC(=Cc2ncccc2C)C(=O)Nc2c[nH]cc2C)s1</t>
  </si>
  <si>
    <t>DUDE_29703,0,O=C(Nc1ccc(C=NN(C(=O)c2cccn2[SH](=O)=O)c2ccccc2)cc1)Nc1ccc2c(c1)CCCC2</t>
  </si>
  <si>
    <t>DUDE_29704,0,C=CC(=CC)CN1C(=O)c2cc(ccc2OCC(=O)Nc2ccccc2)C(=O)N=C(C)NCc2nc1sc2C</t>
  </si>
  <si>
    <t>DUDE_29705,0,CNc1ccc(NC(=O)COc2ccc(N=C3SC(C)C(=O)N3C(=O)c3cccnc3)c3ccccc23)cc1</t>
  </si>
  <si>
    <t>DUDE_29706,0,C=Cc1cc(OCC(=O)NC(=NC(=O)c2ccc(C(=C)C)cc2)N=C2C=CN=C2SCC(=O)NC)ccc1C</t>
  </si>
  <si>
    <t>DUDE_29707,0,CC(COC(=O)c1ccc2c[nH]cc2c1)=NN(C(=O)Nc1cccnc1C)C(=O)c1cc2cc(C)ccc2s1</t>
  </si>
  <si>
    <t>DUDE_29708,0,CCc1c(C(=O)NN=c2c(Oc3cccc(C)c3)cn(C(C)=S)n(-c3ccccc3)c2=O)[nH]c(C)c1C(C)=O</t>
  </si>
  <si>
    <t>DUDE_29709,0,CC=c1c(N(C)C(=O)NCCc2onc(-c3ccc(C)cc3)c2NC(=O)C=Cc2ccco2)cc2nc1cs2</t>
  </si>
  <si>
    <t>DUDE_29710,0,Cc1ccncc1CCC(=O)N=C1NC(=O)C(=Cc2cc(C)c3c(c2)c(C=CC(N)=O)cc2c(C)noc23)S1</t>
  </si>
  <si>
    <t>DUDE_29711,0,CCOC1=NCC2=C1N=NC(OC)=CC=C(c1ccc(C(=O)NC)cc1)C(=O)Nc1ccccc1C2=CCS</t>
  </si>
  <si>
    <t>DUDE_29712,0,CC=CSc1ccc2cc(NC(=O)N(Cc3cn(CC(C)=CC)c(=O)[nH]c3=O)C(C)c3ccco3)ccc2n1</t>
  </si>
  <si>
    <t>DUDE_29713,0,C=C(OC)C(=O)Nc1ccccc1C=C1C(C)=NC(SC(C)CC2=C[C-]=C[C-]2)=NN=C1C(=O)N1CCOCC1</t>
  </si>
  <si>
    <t>DUDE_29714,0,C=CCC1CN=C(c2cccs2)COC(=O)CN2NC(C(=O)OC)=CN=C2N(Cc2ccc(C)c(C=C)c2)C1</t>
  </si>
  <si>
    <t>DUDE_29715,0,CCC1CN(C(=O)c2ccnc(N)c2N=C(Oc2ccc(-c3nccs3)cc2)c2cccc(OC)c2)CCO1</t>
  </si>
  <si>
    <t>DUDE_29716,0,CC1(C)C(C(=O)Nc2cccnc2CS)C1c1ccc(COC(=O)c2c(-c3cccnc3)n[nH]c2C2CC2)o1</t>
  </si>
  <si>
    <t>DUDE_29717,0,C=Cc1cccnc1-c1nc(C)cc(C(=O)C2N=C(C(=O)OCC(=O)Nc3ncccc3C)C(C)=CS2)c1C</t>
  </si>
  <si>
    <t>DUDE_29718,0,Cc1c2c(cn1N=CC1CCC1)CC(Oc1cccc(S(=O)(=O)NCc3cc(=O)[nH]c4ncccc34)c1)CC2</t>
  </si>
  <si>
    <t>DUDE_29719,0,CC1=CC(=C2NC(=O)N(c3ccc(C(C)Sc4nccn4CCOc4ccccc4)cc3)C2=O)C(C)C(=O)N1</t>
  </si>
  <si>
    <t>DUDE_29720,0,Cc1ccc(C2CN(S(=O)(=O)c3ccc(C)c(NC(=O)c4c[nH]nc4-c4cccnc4)c3)CCO2)cc1</t>
  </si>
  <si>
    <t>DUDE_29721,0,CCc1c2c(c(=O)n(CC)c1C)CN(C(=O)c1cncn1-c1ccc(NC(=O)c3ccc(C)s3)cc1)CC2=O</t>
  </si>
  <si>
    <t>DUDE_29722,0,CC(=NN(C)S(=O)(=O)c1cccc(C)c1)C(=Cc1cccc2nnccc12)C(=O)N(C)Cc1cccc(O)c1</t>
  </si>
  <si>
    <t>DUDE_29723,0,CCCNc1cc(C)cc2c(C3C=CNC4=C3c3cccc5c3C(=NS(=O)(=O)C5=CC(=O)OC)N4)ccnc12</t>
  </si>
  <si>
    <t>DUDE_29724,0,Cc1cccc(-n2c(Nc3ccc(-c4cocn4)cc3C(=O)NC(C)CS(C)=O)nc3ccccc3c2=O)c1</t>
  </si>
  <si>
    <t>DUDE_29725,0,CC=C1C(=O)N(C)C=C1C(=O)NN=C1C(NS(=O)(=O)c2ccc(-c3ccccc3)cc2)=NC(C)=CC1C(C)C</t>
  </si>
  <si>
    <t>DUDE_29726,0,CCN(Cc1cccc(Cc2nc3c(o2)=CSCC=3)c1)C(=O)C(=O)Nc1ccc(NC(=O)N2CCCC2)cc1</t>
  </si>
  <si>
    <t>DUDE_29727,0,CC=C(C)CN(C)C(=O)Nc1cc2c(cc1NC(=O)c1ccccc1)C(CC)CN2S(=O)(=O)c1cccnc1</t>
  </si>
  <si>
    <t>DUDE_29728,0,COC(=O)C(=O)Nc1ccccc1C1C(=CC2=Cc3cccnc3CC2)C(OC)=CC=C1n1cnc(SC)n1</t>
  </si>
  <si>
    <t>DUDE_29729,0,Cc1cc(CN2CCN(C(N)=CC(=O)CSc3ccccc3C=Nc3ccc4c(c3)OCO4)CC2)c(C)o1</t>
  </si>
  <si>
    <t>DUDE_29730,0,CNc1oc2ccccc2c(=NNc2ccc(OCc3cc(-c4ccc(S)c(CC=O)c4)on3)cc2)c1C#N</t>
  </si>
  <si>
    <t>DUDE_29731,0,C=c1nc(NC(=O)C(NC(=O)Cc2ccc3c(c2)C=C(C#N)SC3=CC=CC)=C(C)N(C)CCOC)oc1=C</t>
  </si>
  <si>
    <t>DUDE_29732,0,C=C(S)C(C)OC(=O)C1=C(c2ccc3ccccc3c2)NC2(Cc3c(-c4ccncc4)ncn3C2=O)NC1=O</t>
  </si>
  <si>
    <t>DUDE_29733,0,Cc1nsc2c1c(NC(=O)CNC(=O)c1ccc(CN(C)CC(O)C3CCC3)o1)c(C#N)c1ccccc12</t>
  </si>
  <si>
    <t>DUDE_29734,0,CC=CC1=CC=CN=C(NC=O)SCC(=O)N(CCc2ccccc2)C(c2cnccc2OC)C(=O)NCC1</t>
  </si>
  <si>
    <t>DUDE_29735,0,CC1CC2=CSCCN2CCN1C(=O)C(=O)Nc1ccc(Oc2ccccc2C(=O)Nc2ccncc2)cc1</t>
  </si>
  <si>
    <t>DUDE_29736,0,CNC(=O)c1cc(CCN(CC(C)c2nc3c(s2)C(=O)NCC3)C(=O)C=Cc2cccc3ccccc23)on1</t>
  </si>
  <si>
    <t>DUDE_29737,0,CC=CNc1ccc(-n2c(SCC(=O)N(C)CC(=O)OC)nc(C(=O)Nc3ccc4c(c3)CCC4)c2C)cc1</t>
  </si>
  <si>
    <t>DUDE_29738,0,COc1ccc(C(=O)Nc2cc(C)ccc2-c2nc3c(NC(=O)CSC4CCCCC4)nc(C)nc3o2)cc1</t>
  </si>
  <si>
    <t>DUDE_29739,0,CNN=C1Oc2c(C)cc(C)cc2C1=CC(=O)NCc1cccc(N(C2CC2)S(=O)(=O)Cc2ccncc2)c1</t>
  </si>
  <si>
    <t>DUDE_29740,0,CCOc1ccc(C(C(=O)NCc2cnn(CC(C)O)c2)=C2N=C(C3=CSCC3)Nc3ccccc3O2)cc1</t>
  </si>
  <si>
    <t>DUDE_29741,0,Cc1cc(C=N)c2c(C)ccc(NC(=O)CCc3noc(CNC(=O)c4ccc(-c5cccs5)o4)n3)c2c1C</t>
  </si>
  <si>
    <t>DUDE_29742,0,COc1ccc(C(=O)Nc2nc(C(=O)N3CCc4ccccc4C3)cs2)cc1C(=O)Nc1nc(C)ccc1C</t>
  </si>
  <si>
    <t>DUDE_29743,0,COCCC(C)=NNC(=O)C=Cc1cccc(C(=O)Nc2ccc3c(OC4=CN=CC4=CS)cccc3n2)c1</t>
  </si>
  <si>
    <t>DUDE_29744,0,CCCS(=O)(=O)N1CCN(CCc2nc3ccc(C(=O)Nc4ccc(NCC)c5ccccc45)cc3o2)CC1</t>
  </si>
  <si>
    <t>DUDE_29745,0,C=c1ccc(NC(=O)C(=O)NCCSCCCC(=O)N2CCN(C(=O)C3=CCC=N3)CC2)c(C=CC)c1=CC</t>
  </si>
  <si>
    <t>DUDE_29746,0,Cc1sc(CN(C(=O)N2CCC(C)(C)CC2)C(C)C)nc1CC(=O)NCc1cc2ccccc2o1</t>
  </si>
  <si>
    <t>DUDE_29747,0,Cc1ccc2nn(CC(=O)Nc3cccc(-c4ccc(Oc5cccc(C(C)N[SH](=O)=O)c5)cc4)c3)cc2n1</t>
  </si>
  <si>
    <t>DUDE_29748,0,Cc1nc(-c2ccc(C(C)NC(=O)N3CCOC(COc4ccccc4NC(=O)CC4=CC=C4)C3)cc2)ns1</t>
  </si>
  <si>
    <t>DUDE_29749,0,CC=C(N)COc1cccc(CN2CCN(C(=O)c3c(C(=O)Nc4ccc5sccc5c4)noc3C)CC2)c1</t>
  </si>
  <si>
    <t>DUDE_29750,0,C=C(C)CN(C)C(=O)CN(C(=O)C(CO)NC(=O)c1cc2cccnc2s1)c1ccc2c(c1)C1=NCC=C1C2</t>
  </si>
  <si>
    <t>DUDE_29751,0,CCNC(=O)c1ccc(Oc2ccccc2NC(=O)c2ccccc2Sc2ccccc2)cc1NC(=O)CO</t>
  </si>
  <si>
    <t>DUDE_29752,0,Cc1cc(NC(=O)c2ccc(CSCC(O)c3ccccc3)o2)cc2c(=O)c(C(=O)NC3CCCC3)c[nH]c12</t>
  </si>
  <si>
    <t>DUDE_29753,0,CCC(O)(CC(=O)c1cccc2ccccc12)C(C)(O)CN(C(=O)Nc1ccc(S)c(O)c1)c1ccncc1</t>
  </si>
  <si>
    <t>DUDE_29754,0,COc1cc(OCCSC=CC(=O)Nc2ccccc2C(N)=O)cc(C(=O)Nc2ccc3ccccc3c2)c1</t>
  </si>
  <si>
    <t>DUDE_29755,0,C=CCc1[nH]c(=O)sc1C(CCC(C)C(C)O)C(=O)Nc1cc2c(cc1OCC(=O)NC)CC1=CCC=C1C2</t>
  </si>
  <si>
    <t>DUDE_29756,0,COC(=O)COC1=CC(CC(=O)Nc2cc(S)ccc2C)Nc2ccc(NC(=O)Cc3cccc(C)c3)cc21</t>
  </si>
  <si>
    <t>DUDE_29757,0,CCCC(O)c1ccc(N=C2C=CC(=O)Nc3ccccc3C=CC=C(C(N)=CCCS(C)(=O)=O)OC2)cc1</t>
  </si>
  <si>
    <t>DUDE_29758,0,CCCc1ccc(NC(=O)C(CCS(C)(=O)=O)NC(=O)c2ccc3cc4ccccc4cc3c2)cc1C(N)=O</t>
  </si>
  <si>
    <t>DUDE_29759,0,C=Cc1cccc2cc(OC)c(CNC(=O)NC(CCC)c3ccc(OC)c(C4CSC(=O)N4)c3)c(CO)c12</t>
  </si>
  <si>
    <t>DUDE_29760,0,C=CCOc1ccc(Oc2ccc(C(=O)Nc3cc(C)ccc3O)cc2NC(=O)NCc2sccc2C)cc1</t>
  </si>
  <si>
    <t>DUDE_29761,0,CCOC(=O)C(=Cc1cccc(C)c1)NC(=O)NC(=CNC(=O)Cc1coc2cc(C)cc(C)c12)SCC</t>
  </si>
  <si>
    <t>DUDE_29762,0,CC(C)OC(=O)CNC(=O)Nc1ccc(C(=O)Nc2ccc(-c3ccc(C=C4CCCS4)cc3)cc2)c(O)c1</t>
  </si>
  <si>
    <t>DUDE_29763,0,CN=C(C)c1ccc(O)c(O)c1CC(=O)NCCC(=O)c1sc(CCC(O)c2cccc(C)c2)nc1C1CC1</t>
  </si>
  <si>
    <t>DUDE_29764,0,CC(=CO)c1sc(NC(=O)CCc2ccc(OCC(=O)Nc3ccc4c(c3)COC4)cc2)nc1C1=CCC=C1</t>
  </si>
  <si>
    <t>DUDE_29765,0,Cc1cnc2c(c1C(=O)OCC(=O)NCc1cccc3scc(CC4(C)CCC4)c13)C(C=CCO)CC(=O)N2</t>
  </si>
  <si>
    <t>DUDE_29766,0,Cc1cc2ccc(OCC(=O)Nc3nc(C)c(COc4cc(C(C)C)ccc4NC(=O)CO)s3)cc2cc1C</t>
  </si>
  <si>
    <t>DUDE_29767,0,CCCN(NS(=O)(=O)C1=CC(=O)C(=CCc2cc(C)cc(C)c2)c2ccccc21)C(=O)c1cc(N)ccc1O</t>
  </si>
  <si>
    <t>DUDE_29768,0,C=Cc1csc2c1C(CCNC(=O)NCc1ccoc1C(=O)NCC(O)COc1cccc(C)c1)=CC(=C)C2</t>
  </si>
  <si>
    <t>DUDE_29769,0,Cc1c(C(=O)OCCS)[nH]c2ccc(NC(=O)COc3ccc(CC(C)(C)C)c(C4CC(C)C(=O)N4)c3)cc12</t>
  </si>
  <si>
    <t>DUDE_29770,0,C=CC(=CC)c1cc(C)c2ccccc2c1NC(=O)c1ccc2ccnc(S(=O)(=O)NC(CO)COC)c2c1</t>
  </si>
  <si>
    <t>DUDE_29771,0,Cc1ccc(NC(=O)C(=O)Nc2ccc(C(=O)c3c(CCC(N)=O)cccc3OCCCCS)cc2)c(C)c1</t>
  </si>
  <si>
    <t>DUDE_29772,0,CCCCC(CCc1ccc([SH](=O)=O)cc1)(NC(=O)Nc1ccc(C(C)=O)cc1)C(=O)Nc1ccc(C)cc1</t>
  </si>
  <si>
    <t>DUDE_29773,0,CCNc1ccc(Oc2ccc(NC(=O)CC(=O)Nc3ccc(C(=S)OC(C)C)cc3)cc2)cc1CCCO</t>
  </si>
  <si>
    <t>DUDE_29774,0,CCC(C)c1cccc(C(=O)Nc2cnccc2NC(=O)C=Cc2ccc(CO)cc2)c1CS(=O)(=O)C(C)C</t>
  </si>
  <si>
    <t>DUDE_29775,0,CC1CCCC(CO)(NC(=O)CCNC(=O)c2ccc(SCc3cccc(NC(=O)c4ccco4)c3)cc2)C1</t>
  </si>
  <si>
    <t>DUDE_29776,0,CCOC(=O)C1=C(C)Nc2cc(C(=O)OC)[nH]c(=O)c2C1C1=CC(=CC=Cc2ccc3c(c2)CCC3)C(=N)S1</t>
  </si>
  <si>
    <t>DUDE_29777,0,COc1ccc(C(=O)OCCC(=O)Nc2ccc(SC)cc2NC(=O)NCc2cccc3ccccc23)cc1</t>
  </si>
  <si>
    <t>DUDE_29778,0,CCc1cc(OCC(O)CNC(=O)CC2CCOC2C(=O)Nc2cccc(-c3ncc(C)s3)c2)c(C)cc1C</t>
  </si>
  <si>
    <t>DUDE_29779,0,COc1ccc(C(=O)Nc2ccc3ccccc3c2)c(OCc2ccc(C)c(NC(=O)NCC3CS3=O)c2)c1</t>
  </si>
  <si>
    <t>DUDE_29780,0,Cc1cc(S(=O)(=O)NC(Cc2ccc(C(N)=O)cc2)C(O)CN2CCOC(c3ccccc3)C2)cc(C)c1C</t>
  </si>
  <si>
    <t>DUDE_29781,0,COc1ccc(C(c2ccc(NC=O)cc2)c2ccc(NS(=O)(=O)c3cc4ccccc4[nH]3)cc2OC)cc1</t>
  </si>
  <si>
    <t>DUDE_29782,0,CNC(=O)c1ccc(SC)cc1CNC(=O)C1CN(C(=O)CC=CCc2ccc(O)c(O)c2)c2ccccc21</t>
  </si>
  <si>
    <t>DUDE_29783,0,COc1ccc(C)cc1CC(=O)Nc1cccc(Oc2ccccc2C(C)(NC2=CCC=C2)NS(C)(=O)=O)c1</t>
  </si>
  <si>
    <t>DUDE_29784,0,CC(OC(=O)Nc1ccc(CSCc2ccccc2)cc1)C(=O)N1CCOC(c2ccc(C(N)=O)cc2)C1</t>
  </si>
  <si>
    <t>DUDE_29785,0,Cc1cc(C)c(C(=O)NC2CCS(=O)(=O)C2)cc1NC(=O)NCCc1ccc(C(=O)c2ccccc2C)cc1</t>
  </si>
  <si>
    <t>DUDE_29786,0,CNC(=S)C(O)c1ccc(NC(=O)c2cc(OC(C)=O)ccc2C(=O)NC2CCc3cc(C)ccc3C2)cc1</t>
  </si>
  <si>
    <t>DUDE_29787,0,COC(=O)c1ccccc1NC(=O)CC(C(=O)Nc1ccccc1NC(=O)c1ccc(C)s1)c1ccccc1</t>
  </si>
  <si>
    <t>DUDE_29788,0,CC1=CS(=O)(=O)CC=C1CNC(=O)c1cccc(C(=O)NCc2ccc(C(=O)Nc3ccc(C)cc3)cc2)c1</t>
  </si>
  <si>
    <t>DUDE_29789,0,COc1cc(C=C(C)c2cc(C)nc3ccccc23)ccc1OC(=O)c1ccc(CC(C)NS(N)(=O)=O)cc1</t>
  </si>
  <si>
    <t>DUDE_29790,0,COCC(C(=O)C(C)(C)CCCCC(=O)NCc1cc(-c2c[nH]c(C=O)c2)cc(C)c1OC)=C1NC=C(C)S1</t>
  </si>
  <si>
    <t>DUDE_29791,0,O=C(COc1ccccc1C(=O)CC12CCC=C(O)C1=CCCC2)Nc1nc2sc3c(c2c(=O)[nH]1)CCCC3</t>
  </si>
  <si>
    <t>DUDE_29792,0,CCc1cccc(C(=O)NC(C(=O)NCC2=CC3=CC=CC34C(=C2)C=CS4=O)=C(C)NC(=O)c2ccco2)c1</t>
  </si>
  <si>
    <t>DUDE_29793,0,C=CC(=C)CNC(=O)c1cc(OC)ccc1NC(=O)C(OC(C)(C)C)C(=O)Nc1ccc(-c2ccsc2)cc1</t>
  </si>
  <si>
    <t>DUDE_29794,0,COc1ccccc1OCC(=O)Nc1cccc(C(=O)Nc2ccccc2SCc2ccccc2NC=O)c1</t>
  </si>
  <si>
    <t>DUDE_29795,0,O=C(CCNC(=O)c1ccccc1C(=O)NCc1ccccc1-c1ccc([SH](=O)=O)cc1)NC1CC=CCC1</t>
  </si>
  <si>
    <t>DUDE_29796,0,CC(CNC(=O)c1ccc(C=CCNc2ccccc2)cc1)C(=O)NCC(=O)c1cccc(CS(C)(=O)=O)c1</t>
  </si>
  <si>
    <t>DUDE_29797,0,C=CC(=O)NC(C)c1ccc(S(=O)(=O)N(Cc2cccc(CC(=C)C)c2)CC(O)CNC(=O)C(C)(C)C)cc1</t>
  </si>
  <si>
    <t>DUDE_29798,0,C=C1C=C(C)C(C(=O)Nc2ccc(C(=O)NC(=S)NC(=O)c3ccc(C)cc3OC)cc2)=C(C(C)C=O)CC1</t>
  </si>
  <si>
    <t>DUDE_29799,0,COc1ccccc1CC(=O)NC1COCC(NC(=O)NCc2cc3cc(C)c(C)cc3s2)(c2ccco2)C1</t>
  </si>
  <si>
    <t>DUDE_29800,0,CCCCC(=O)NCc1coc2ccc(OCC(=O)Nc3ccc(C)c(CC(C)S)c3C(=O)NC3CC3)cc12</t>
  </si>
  <si>
    <t>DUDE_29801,0,CCOc1ccc(COCc2cc(=S)[nH]c3cc(C(C)C)ccc23)cc1NC(=O)Cc1ccc2c(c1)OCO2</t>
  </si>
  <si>
    <t>DUDE_29802,0,C=CC=C1C=C(N(C(=O)Nc2cccc(CCCC)c2)C(Cc2cc(C)ccc2CO)C(C)=O)C=CS1(=O)=O</t>
  </si>
  <si>
    <t>DUDE_29803,0,CCCOc1ccc(C(=O)NC2=C(C=S)C3(CC=C2C)CCCC3)cc1OCC(=O)Nc1ccc(C=O)cc1</t>
  </si>
  <si>
    <t>DUDE_29804,0,COc1ccc(NC(=O)C2=CC=CNC2=C(C)C)cc1OCCSc1ccccc1C(=O)OCC1=CCC=C1</t>
  </si>
  <si>
    <t>DUDE_29805,0,COC(=O)CSc1ccc(OC)c(Oc2ccc(NCC3=C(C)CC=C3C)c(NC(=O)c3ccccc3)c2)c1</t>
  </si>
  <si>
    <t>DUDE_29806,0,CC(SC(=NCc1ccccc1)Nc1ccccc1C)=C1C=CC(C(=O)OC(C)CC(=O)C(C)C)=C(O)C1=O</t>
  </si>
  <si>
    <t>DUDE_29807,0,CCc1ccc(C)c(NC(=O)CCSC(C(=O)Nc2cccc(C)c2OC)=C2COc3cc(OC)ccc32)c1</t>
  </si>
  <si>
    <t>DUDE_29808,0,CCCC(Cc1ccccc1)C(=O)c1[nH]c(C)c(C(=O)COC(=O)c2cc3cc(NC=O)c(C)cc3s2)c1C</t>
  </si>
  <si>
    <t>DUDE_29809,0,CCS(=O)Cc1cccc(NC(CC(=O)OC)C(=O)Nc2c(-c3cccc(OC)c3)ccc3ccccc23)c1</t>
  </si>
  <si>
    <t>DUDE_29810,0,CCOc1cc(C(=O)Nc2cccc(C)c2C)ccc1OC1=C(C(=O)C2CC2)ONC1=CCc1cscc1C</t>
  </si>
  <si>
    <t>DUDE_29811,0,CCCn1c(C)c(C(=O)C(C(=O)O)=C(C)CC)c(C)c(-c2ccc(SC)c(C)c2CCC(=O)NC2CC2)c1=O</t>
  </si>
  <si>
    <t>DUDE_29812,0,CCCc1ccccc1C(=O)NCC(c1ccc(C)cc1)c1ccc(C(C=O)=C(C=CC=O)NC(=O)OC)s1</t>
  </si>
  <si>
    <t>DUDE_29813,0,C=CC(=C)C=C(NC(=O)Cc1cccc2c1C1=CC=CC1C2C(=O)Nc1sc(C)c(C)c1C(C)=O)C(=O)OC</t>
  </si>
  <si>
    <t>DUDE_29814,0,CCC(C)C(=O)Nc1ccc2c(c1C(C)=O)OCC2=CC=C(O)CC(C#N)(CCc1ccc(C)s1)C(C)(C)O</t>
  </si>
  <si>
    <t>DUDE_29815,0,CCC(CC)Oc1cc(-c2ccc(SCCCC3Nc4c(cccc4C(=O)OC)NC3=O)cc2)ccc1OC</t>
  </si>
  <si>
    <t>DUDE_29816,0,C=CC(=C)c1cc(O)ccc1CC(=O)Nc1ccc(NC(=O)c2cccc(C(C)(C)CCS(C)(=O)=O)c2)cc1</t>
  </si>
  <si>
    <t>DUDE_29817,0,O=C(O)C=Cc1cccc(CCCS)c1NC(=O)C=CC1=CC(=CC(=O)N2CCC3(O)C=CCCC3C2)CC1</t>
  </si>
  <si>
    <t>DUDE_29818,0,CCOCC(=O)NC(=Cc1ccc2c(c1)CCCCO2)C(=O)Nc1ccc2c(c1)Sc1cc(CC)ccc1O2</t>
  </si>
  <si>
    <t>DUDE_29819,0,CCc1ccc(CC)c(CC(=O)Nc2cc(S(=O)(=O)NC(C)c3ccco3)ccc2-c2ccc(OC)cc2)c1</t>
  </si>
  <si>
    <t>DUDE_29820,0,CCC=C(C=O)C(c1ccccc1)c1ccc(NC(=O)CCNC(=O)c2cccc(C(=O)OC)c2SC)cc1</t>
  </si>
  <si>
    <t>DUDE_29821,0,CCc1cccc(NC(=O)c2cccc(C(=O)OCc3ccc(C(=O)Nc4ccc(S)cc4OC)cc3)c2)c1</t>
  </si>
  <si>
    <t>DUDE_29822,0,CCS(=O)(=O)C1CCCC(NC(=O)Cc2ccc(CCCC(=O)Nc3ccccc3OC)c3ccccc23)C1</t>
  </si>
  <si>
    <t>DUDE_29823,0,CCC(=CC(=O)N(C(C)=CC=O)c1ccccc1)c1ccccc1C(=O)Nc1ccc(CS(=O)(=O)CC)cc1</t>
  </si>
  <si>
    <t>DUDE_29824,0,CCSc1cc(NC(=O)C(OC(=O)c2ccncc2C)c2cccc(C)c2)cc(OCC2=C(C)COC=C2)c1</t>
  </si>
  <si>
    <t>DUDE_29825,0,CCOC(=O)C=C(NC(=O)c1ccc2c(C)c(-c3cc(C)ccc3C)[nH]c2c1)Sc1cc(OC)ccc1OC</t>
  </si>
  <si>
    <t>DUDE_29826,0,CC=CC=C(c1ccc(-c2ccc(OCCC)c(C(=O)Nc3ccc(OC)cc3)c2)cc1)S(=O)(=O)NC(C)C</t>
  </si>
  <si>
    <t>DUDE_29827,0,CNC(=O)C(OCCc1ccc(C(=O)Nc2c(C)cccc2C)cc1)OC(=O)CCc1ccc(CCS)cc1</t>
  </si>
  <si>
    <t>DUDE_29828,0,COC(=O)C=C(Oc1cccnc1)C(=O)N(CC(O)Cc1cc(C)c(C)s1)c1ccc(CC2=CCC=C2)cc1</t>
  </si>
  <si>
    <t>DUDE_29829,0,CC(=O)COC(=O)C1CCSC1C(=O)Nc1ccccc1OCc1ccc(-c2cccc3[nH]c(C)cc23)cc1</t>
  </si>
  <si>
    <t>DUDE_29830,0,CN=C(O)c1cccc(NC(=O)c2c(C)ccc(OC(C)CC(C)O)c2OCc2cccc(SC(C)C)c2)c1</t>
  </si>
  <si>
    <t>DUDE_29831,0,CCOc1ccc(C(=O)Nc2sc3c(c2C(=O)OC)CCCC3C(=O)NCc2cc(CC)cc(C)c2C)cc1</t>
  </si>
  <si>
    <t>DUDE_29832,0,CC(CSC=O)NC(=O)C(NC(=O)c1ccc(-c2ccc3c(c2)Oc2ccc(C(C)C)cc2O3)cc1)C(C)C</t>
  </si>
  <si>
    <t>DUDE_29833,0,CC(=O)C(CCC(C)C)S(=O)(=O)c1ccc(C)c(CNC(=O)C=Cc2ccccn2)c1-c1ccc(O)cc1</t>
  </si>
  <si>
    <t>DUDE_29834,0,CCCC(Nc1ccc(CC)cc1)(NS(=O)(=O)c1ccc(-c2ccc(CC)c(OC(C)C)c2)cc1)C(=O)OC</t>
  </si>
  <si>
    <t>DUDE_29835,0,CNC(=O)COc1ccc(-c2cc(C(=O)Nc3cccc(SCC(C)CC(C)C)c3)ccc2C(=O)OC)cc1</t>
  </si>
  <si>
    <t>DUDE_29836,0,C=CC(=CC)CC(c1cccc(S)c1)c1ccc(O)c(C(=O)Oc2ccc(C(=O)NC(C)=N)cc2OCC)c1</t>
  </si>
  <si>
    <t>DUDE_29837,0,C=Cc1cc(OC(C)C(=O)N(c2cccc(SCC)c2)C(C)C(=O)C(C)c2cc(OC)c[nH]c2=O)ccc1C</t>
  </si>
  <si>
    <t>DUDE_29838,0,CCN(C(C)=O)c1sc2cc(O)c(C)cc2c1C(CC(O)c1ccccc1)=NC(=O)OCc1cccc(C)c1</t>
  </si>
  <si>
    <t>DUDE_29839,0,CCc1cccc(NC(=O)c2cccc(OCc3ccccc3)c2NC(=O)c2ccc(C)c(S(C)(=O)=O)c2)c1</t>
  </si>
  <si>
    <t>DUDE_29840,0,CCC(C#N)Oc1ccccc1Sc1ccccc1NC(=O)C(C)OCc1ccc(COc2ccccc2)o1</t>
  </si>
  <si>
    <t>DUDE_29841,0,CCc1c(C)cc2c(NC(=O)COc3ccc(OCC(=O)N4CCSCC4)c(OC)c3)ccc3c2c1C(C)C3</t>
  </si>
  <si>
    <t>DUDE_29842,0,C=CC=C(C(=CC=CC)CNC(=O)CCN(C(=O)c1ccccc1C=O)C1CCS(=O)(=O)C1)c1ccccc1</t>
  </si>
  <si>
    <t>DUDE_29843,0,CCC(C)CNC(=O)c1ccc(Oc2ccc(CC(C)CNS(=O)(=O)c3ccc(C)cc3)cc2)cc1</t>
  </si>
  <si>
    <t>DUDE_29844,0,CCC(C)C(=O)c1cc(NC(=O)CN(Cc2ccccc2C)C(=O)Sc2ccccc2C(=O)OC)ccc1C</t>
  </si>
  <si>
    <t>DUDE_29845,0,COC(=O)C(=Cc1ccccc1OCC(=CC(=O)c1ccccc1)N=C(NC(C)=O)SC)Cc1ccccc1</t>
  </si>
  <si>
    <t>DUDE_29846,0,CC1CCCC(=C(CCC[SH](=O)=O)c2ccc(C(=O)Nc3cccc4cc(C(=O)N5CCCC5)oc34)cc2)C1</t>
  </si>
  <si>
    <t>DUDE_29847,0,C=CCOc1cccc(C=C(C(=O)Nc2ccc(C(C)C)cc2)C(=O)NC(C)c2ccsc2C)c1OCCO</t>
  </si>
  <si>
    <t>DUDE_29848,0,CNCCCCc1cc(C(=O)Nc2cc(C=O)ccc2Oc2cccc(OC)c2OC)sc1-c1ccccc1</t>
  </si>
  <si>
    <t>DUDE_29849,0,CCCCOc1ccc(OC)cc1C(NC(=O)NCCCS(=O)(=O)c1cccc2c1=CCC=2)c1ccccc1</t>
  </si>
  <si>
    <t>DUDE_29850,0,COc1ccc(C=CC(=O)OCC(=O)Nc2ccccc2C(=O)Nc2cccc(-c3ccsc3C)c2)cc1</t>
  </si>
  <si>
    <t>DUDE_29851,0,CSC=C1C=C(C(=O)Nc2cc(OCC#N)c(F)cc2NC(=O)CC2C(=O)c3ccccc3N=C2C)C=CC1</t>
  </si>
  <si>
    <t>DUDE_29852,0,CCNc1c(C)[nH]c(=O)n(-c2ccccc2-c2ccccc2C=C2SC(N3CCCC3CCF)OC2=O)c1=O</t>
  </si>
  <si>
    <t>DUDE_29853,0,Cc1ccc(NC(=O)Cc2nc(C)sc2C(OC(=O)c2cnc3ccccc3c2)C(=O)NC(C)C)c(F)c1</t>
  </si>
  <si>
    <t>DUDE_29854,0,CCc1cc(-c2c(C)[nH]c3ccc(NC(=O)C(=O)N(CCC(=O)OC)Cc4ccc(F)cn4)cc23)cs1</t>
  </si>
  <si>
    <t>DUDE_29855,0,COC=CC=C(C(=O)NNC(=O)C=C(C#N)C1=C(C)S(=O)C=C1)C(C(F)=CC(C)C)=C(C)Nc1ccccc1</t>
  </si>
  <si>
    <t>DUDE_29856,0,CNC1=C(C(=O)CCC(=O)Nc2cc(C)c(-c3csc(C(C)=C4CCCCN4)n3)cc2F)C(=O)OC(C)(C)C1</t>
  </si>
  <si>
    <t>DUDE_29857,0,CCC1=NCc2cc(C(C)C)cc(F)c2NC(=O)N(C(CC)C(=O)Nc2ccc3sccc3c2)CC(=O)OC1</t>
  </si>
  <si>
    <t>DUDE_29858,0,CCNC(=O)C(c1cc2ccccc2s1)N(CC)C(=O)C1CCN(C(=O)Nc2cc(C)cc(F)c2OC)CC1</t>
  </si>
  <si>
    <t>DUDE_29859,0,CCCc1nc(C(=O)NC(C(=O)N(CC2=CC=COC2=CO)c2cc(C)ccn2)c2ccc(F)cc2)c(C)s1</t>
  </si>
  <si>
    <t>DUDE_29860,0,C=CC=C1CN=C(NS(=O)(=O)c2cccc(NC(=O)CN(C)C(=O)c3ccccc3F)c2)C2=C1C(=CC)CC2</t>
  </si>
  <si>
    <t>DUDE_29861,0,Cc1cc2c(n1CCC(=O)Nc1cccc(F)c1NC(=O)N1CCCCCC1C1=CCS(=O)C=C1)=CCOC=2</t>
  </si>
  <si>
    <t>DUDE_29862,0,CSc1cc2c(c(C(=O)c3ccccc3NC(=O)c3ccn4c(=O)c(CC(=O)F)c(C)nc4c3)c1)CCCN2</t>
  </si>
  <si>
    <t>DUDE_29863,0,C=CC1=C(F)CC(O)C1OC(=O)C=Cc1ccccc1NC(=O)c1nnc(Sc2ccccc2CC)n1CC</t>
  </si>
  <si>
    <t>DUDE_29864,0,Cc1ccc(NC(=O)CC(C)S(=O)(=O)CCC(=O)Nc2ccc3c(c2)nc(C(C)(C)C)n3CC(C)C)c(F)c1</t>
  </si>
  <si>
    <t>DUDE_29865,0,CC1(C#N)CC1CNC(=O)c1cccc(C(=O)Nc2cc3cc(F)ccc3n(Cc3cc(C=O)cs3)c2=O)c1</t>
  </si>
  <si>
    <t>DUDE_29866,0,COCCC(=O)N(C)c1ccccc1NC(=O)C(=O)N1CC=C(SCc2ccc3c(F)cccc3c2)CC1</t>
  </si>
  <si>
    <t>DUDE_29867,0,CN=C(SCC(=O)OC)C(NC(=O)NC(C)C1=CCC=C1)C(C(=O)Nc1ccccc1F)=C(C)CC=C(C)C</t>
  </si>
  <si>
    <t>DUDE_29868,0,C=CCNC(=O)c1ccc(N=C(CC2CCCO2)Sc2c[nH]nc2-c2ccc(F)c(C(=O)OC(C)C)c2)cc1</t>
  </si>
  <si>
    <t>DUDE_29869,0,CC1C([SH](=O)=O)CCCN1C(=O)Nc1c(NC(=O)c2cccc(F)c2)cccc1C(C)(C)Cc1ccccn1</t>
  </si>
  <si>
    <t>DUDE_29870,0,CCCC(NS(=O)(=O)CC(=O)c1c(C)[nH]c2ccc(N3CCc4ccccc4C3=O)cc12)c1ccc(F)cn1</t>
  </si>
  <si>
    <t>DUDE_29871,0,Cc1[nH]c(C)c(C(=O)Nc2ccc3c(C(=O)Nc4cccc(SCC(=O)N(C)C(C)CF)c4)coc3c2)c1C</t>
  </si>
  <si>
    <t>DUDE_29872,0,CCc1ccncc1NC(=O)Nc1ccc(F)cc1N=C(COC)SC(C)C(=O)OC</t>
  </si>
  <si>
    <t>DUDE_29873,0,C=CCNC1=NC(=O)C(NC(=O)c2ccc(OCc3cncc4c(F)cccc34)cc2)(C2CCCO2)S1</t>
  </si>
  <si>
    <t>DUDE_29874,0,CNC(=O)CCN(Cc1cc(F)ccc1C)C(=O)c1cccnc1NC(=O)C=CC1=CS(=O)c2ccccc21</t>
  </si>
  <si>
    <t>DUDE_29875,0,C=CC(=CC)C1CC(=C)C(=CC)CN1C(=O)CCC(=O)NC(=O)N(C)CC(=O)N(C)c1cc(SC)ccc1F</t>
  </si>
  <si>
    <t>DUDE_29876,0,C=CC=C(C#N)C=CC=C(NC(=O)c1ccc(F)cc1Oc1ccccc1)C(=O)N1CC2C(=O)NC(=S)C2C1</t>
  </si>
  <si>
    <t>DUDE_29877,0,COc1ccc(C)nc1C(=CC=C1CCCC1)NC(=O)C(NS(=O)(=O)c1ccc(C)nc1)c1ccc(F)cc1</t>
  </si>
  <si>
    <t>DUDE_29878,0,CCc1cccc(NC(=O)N(CCCN2C(=O)c3ccc(cc3)N=Cc3ccc(c(F)c3)S2(=O)=O)C2CC2)c1</t>
  </si>
  <si>
    <t>DUDE_29879,0,C=CC(=CC)C1SCCC=CC(=CC)NCCC2CN1C(=O)CNC(=O)COC(=O)c1cc(CCF)cnc12</t>
  </si>
  <si>
    <t>DUDE_29880,0,CCOC1=CCCc2sc(=NCCOC)n(NC(=O)N(CCc3cccc(F)c3)c3ccc(C)cc3)c(=O)c21</t>
  </si>
  <si>
    <t>DUDE_29881,0,CCOc1ccc(C(=O)C(C#N)=C(NC(=O)Nc2ccc(SC)c(NC(C)=O)c2)c2ccc(F)cc2C)cc1</t>
  </si>
  <si>
    <t>DUDE_29882,0,CC(C)Cc1c(NC(=O)c2ccncc2F)cccc1C(=O)N(C)C(=O)CCC(=O)N1CCc2ccsc2C1</t>
  </si>
  <si>
    <t>DUDE_29883,0,CC=C1CN(C(=O)NC(=Cc2ccccc2OCC)c2nccs2)C(CCOC)(C(=O)NC(C)C)CC1=CF</t>
  </si>
  <si>
    <t>DUDE_29884,0,Cc1cc(C)c(NC(=O)CN(Cc2cccc(C)c2C)C(=O)CSc2ccc(C(=O)OC(C)C)nn2)c(F)c1</t>
  </si>
  <si>
    <t>DUDE_29885,0,COc1ccccc1C=C1C(=NNC(=O)c2cnc(F)cc2C)C(=O)N(CC2CCCO2)C1SC1=C[C-]=C[C-]1</t>
  </si>
  <si>
    <t>DUDE_29886,0,CNC(=O)c1sc(NC(=O)c2cc(C(=O)N(c3ccccc3F)C(C)C)ccc2OC)nc1-c1ccccc1</t>
  </si>
  <si>
    <t>DUDE_29887,0,CCC(O)CNC(=O)c1ccc2c(c1)SCCN2C(=O)CCC(=O)c1c(C)nn(Cc2ccccc2)c1C</t>
  </si>
  <si>
    <t>DUDE_29888,0,COc1ccc2c(F)ccc(CCNc3nc(=O)cc(C(=O)NC(=O)NCc4cccc(C)c4C)s3)c2c1</t>
  </si>
  <si>
    <t>DUDE_29889,0,Cc1cc(F)ccc1N(CCC(=O)N1CCC(NC(=O)C=Cc2cccs2)CC1)C(=O)c1ccc(C=O)nc1</t>
  </si>
  <si>
    <t>DUDE_29890,0,O=C(CCCSc1ccccc1F)Nc1cccc(C(=O)NCC(=O)N2CCOc3ccccc3C2)c1</t>
  </si>
  <si>
    <t>DUDE_29891,0,Cc1nn(-c2ccccc2NC(=O)C(=O)N2CC(C)(C)SC2C(O)Cc2cc(O)cc(F)c2)c2ccccc12</t>
  </si>
  <si>
    <t>DUDE_29892,0,CC(=O)CSc1c(C)cc(NC(=O)Cn2c(=O)[nH]c(=O)c3ccccc32)c2ccc(F)cc12</t>
  </si>
  <si>
    <t>DUDE_29893,0,CC=C(C=CF)n1nc(CC)c2c1-c1ccc(S(C)(=O)=O)cc1OCC(=O)N(C1CCCCC1)CCNC2C</t>
  </si>
  <si>
    <t>DUDE_29894,0,COc1cccc2ccc(N(C)CC(=O)Nc3ccc(F)c(CNC(=O)COc4ccccc4)c3)nc12</t>
  </si>
  <si>
    <t>DUDE_29895,0,CC=C(F)COc1ccc(CO)c(C=CC(=O)N(CCc2c(C)noc2C)N=Cc2cc3cccnc3s2)c1</t>
  </si>
  <si>
    <t>DUDE_29896,0,C=CC(=C)C1CCN(C)C(=O)NC(=Cc2ccccc2OCC)C(=O)NCc2sc3nccc(F)c3c2CO1</t>
  </si>
  <si>
    <t>DUDE_29897,0,CC(C)OC(=O)c1c(NC(=O)c2ccc(CCCC(=O)c3ccccc3)cc2)sc2nncn12</t>
  </si>
  <si>
    <t>DUDE_29898,0,CN1C(=O)C(=CNC(=O)c2ccc3c(c2)CC(C(=O)NC(C)(C)C)CC3)SC1=NC(=O)Cc1ccc(F)cc1</t>
  </si>
  <si>
    <t>DUDE_29899,0,CNCc1cc(C(=O)N(CCC(=O)NC(C)c2ccccc2)C(=O)c2cc(F)cc(-c3cncs3)c2)c(C)o1</t>
  </si>
  <si>
    <t>DUDE_29900,0,CCCCSc1ccc(N2C(=O)NC(C(=O)N(Cc3ccccc3O)c3cc(F)cc(C)c3C)NC2=O)cc1</t>
  </si>
  <si>
    <t>DUDE_29901,0,COC(=O)N(C)c1ccc(C(C(=O)CC2(O)CCCCC2)=C(NC(=O)N(C)c2ccc(C)c(C)c2)SC)cc1</t>
  </si>
  <si>
    <t>DUDE_29902,0,Cc1cccc(NC(=O)Nc2cc(C)ccc2Oc2ccc(C(=O)OC(C)C(=O)N3CCSC(C)C3)cc2)c1</t>
  </si>
  <si>
    <t>DUDE_29903,0,C=C(C)Cc1c(CO)c(C)cc2sc(-n3cc(C(=O)OC)c(C)c(NC(=O)c4ccc(C)c(C)c4)c3=O)nc12</t>
  </si>
  <si>
    <t>DUDE_29904,0,COC(=O)c1cccc(NC(=O)SC(=Cc2ccc(NC(=O)c3cccc4c3CCC=C4)cc2)C(C)=O)c1</t>
  </si>
  <si>
    <t>DUDE_29905,0,COC(=O)C=C1C=C(C2(NC(=O)Cc3cccc(Nc4sc(C)c(C)c4C)c3)CCN(C(C)=O)CC2)C=CO1</t>
  </si>
  <si>
    <t>DUDE_29906,0,CC1CCCC2=C(C(=NC(=O)C=Cc3ccccc3C(=O)Nc3ccc(NC(=O)C4CC4)cc3)C=C2)S1(=O)=O</t>
  </si>
  <si>
    <t>DUDE_29907,0,CCc1sc(C(=O)OCCOC)cc1CNC(=O)c1c(C)[nH]c2cc3c4c(ccc3n2c1=O)CCCCCC4</t>
  </si>
  <si>
    <t>DUDE_29908,0,CC1CSCCc2c1ccc1c(C(O)CCN3C(=O)c4cc(C(=O)Nc5cccnc5)oc4C3=O)cccc21</t>
  </si>
  <si>
    <t>DUDE_29909,0,CCSC1=C(C(=O)Nc2cccc(NC(=O)c3oc(CCC(=O)N4CC(C)OC(C)C4)cc3C)c2)CCCC1</t>
  </si>
  <si>
    <t>DUDE_29910,0,Cc1ccc(C)c(NC(=O)c2ccc(Oc3ccc(S(=O)(=O)N4CCc5c(cc(C)[nH]c5=O)C4)cc3)cc2)c1</t>
  </si>
  <si>
    <t>DUDE_29911,0,CCC1COc2ccc(C(=O)N(CC(=O)Nc3c(C(=O)CS)[nH]c4ccccc34)c3ccccc3C)cc2O1</t>
  </si>
  <si>
    <t>DUDE_29912,0,CSc1ccc(NC(=O)C(=O)Nc2cc(C)ccc2Oc2ccc(C(=O)N3CC=C(CC=O)CC3)cc2)cc1</t>
  </si>
  <si>
    <t>DUDE_29913,0,CCC(C(=O)NC1=CCS(=O)C=C1)N(C(=O)c1ccc(NC(=O)c2cc3ccccc3o2)cc1)C1CCCC1</t>
  </si>
  <si>
    <t>DUDE_29914,0,C=Cc1c(NC(=O)c2cccc(C)c2C(=O)Nc2ccc(N(C)C(=O)C=CC(=O)OCC)cc2)sc(C)c1C</t>
  </si>
  <si>
    <t>DUDE_29915,0,C=Cc1c(Cn2c(C(=O)OCC)cc3c(=O)[nH]c(=Nc4ccc(C)cc4OCC)sc3c2=O)ccc(C)c1C</t>
  </si>
  <si>
    <t>DUDE_29916,0,Cc1cc(C(=O)OC(C)CC(C)(C)C)ccc1Oc1ccc(S(=O)(=O)N=C2CCNc3cnccc32)cc1C</t>
  </si>
  <si>
    <t>DUDE_29917,0,C=CC(=C)CS(=O)(=O)c1ccc(-c2ccc(CNC(=O)NC(=O)N3CCCCCC3c3ccco3)cc2)cc1</t>
  </si>
  <si>
    <t>DUDE_29918,0,CCN1C(=O)SCC(C(O)=Nc2ccccc2)=CC(=O)NC=CCCC(O)=C1C(=O)C=Cc1ccc(C)cc1</t>
  </si>
  <si>
    <t>DUDE_29919,0,CCCS(=O)(=O)Nc1cccc2c1CCCN2C(=O)c1ccc(NC(=O)C=COc2cccc(C)c2)c(C)c1</t>
  </si>
  <si>
    <t>DUDE_29920,0,CC(=CC(=O)Nc1ccc(C(=O)Nc2ccc3c(c2)C(=O)N(CC2CCCCC2)C3=O)c(O)c1)c1cccs1</t>
  </si>
  <si>
    <t>DUDE_29921,0,COc1cccc(N(Cc2nc(C)c(C(=O)Nc3ccc(-c4ccc(O)cc4)cc3)s2)C(=O)C2=CCOC2)c1</t>
  </si>
  <si>
    <t>DUDE_29922,0,CC(=O)C(NC(=O)C1C(C)C1(C)C)=C(C)c1c(-c2ccc(C)cc2)c(S(=O)(=O)c2ccccc2C)n[nH]c1=O</t>
  </si>
  <si>
    <t>DUDE_29923,0,Cc1cc2c(c(OC(=O)CSc3nnc(COc4ccc5c(c4)COCC5)n3-c3ccccc3O)c1)CCC2</t>
  </si>
  <si>
    <t>DUDE_29924,0,CC(C=O)COc1ccccc1NC(=O)C(=O)Nc1ccc(C2CCSCC2)cc1Oc1ccc(C#N)cc1</t>
  </si>
  <si>
    <t>DUDE_29925,0,CCOC(=CC(=O)NC(=O)N(c1ccc(CC)cc1)C1CC(=O)Nc2ccccc21)C(=O)Nc1ccccc1</t>
  </si>
  <si>
    <t>DUDE_29926,0,CCC=Cc1cccc(N=c2sc(C(=O)OCC(=O)NCC3CCCNC3)c3ccc(C(=O)OC)ccc2-3)c1</t>
  </si>
  <si>
    <t>DUDE_29927,0,O=C(Cc1ccccc1)N1CCCc2ccc(NC(=O)N(CCOCC3=CCC=C3)C3CCS(=O)(=O)C3)cc21</t>
  </si>
  <si>
    <t>DUDE_29928,0,CCOC(=O)C(=Cc1ccc(C)o1)NC(=O)c1cnc(C(NC(=O)c2c(C)cc(C)c(CC)c2C)C2CC2)s1</t>
  </si>
  <si>
    <t>DUDE_29929,0,CCOC(=O)c1cc(C(=O)N(Cc2ccccc2)C(C)c2ccccc2)[nH]c1C(=O)NC(=O)c1ccc(C)s1</t>
  </si>
  <si>
    <t>DUDE_29930,0,CCc1c(Cc2cc(SC)cc(C)c2C)oc2c(OC)ccc(C(=O)NCC3(C)NC(=O)N(C)C3=O)c12</t>
  </si>
  <si>
    <t>DUDE_29931,0,COc1cc(OC)c(C(=O)N2CCC(C(=O)Nc3ccccc3SC(C)C=N)c3ccccc3C2)cc1OC</t>
  </si>
  <si>
    <t>DUDE_29932,0,C=CCCN1CCC(=CC)C=CC(=S)NC(=O)COc2cc(CCCCCNC(=O)C=C)ccc2OCC1=O</t>
  </si>
  <si>
    <t>DUDE_29933,0,Cc1cscc1-c1ccc(COC(=O)c2ccc(NC(=O)COC(=O)N(C)c3ccc(C#N)cc3)cc2)cc1</t>
  </si>
  <si>
    <t>DUDE_29934,0,C=CC(=CC)COC(=O)c1cscc1C=Nc1ccc(C(=O)Nc2ccc(C)cc2NC(=O)OC(C)C)cc1</t>
  </si>
  <si>
    <t>DUDE_29935,0,CCc1ccc(C2CC(=O)Nc3cc(C(=O)Oc4ccccc4NC(=O)C(=O)Nc4cccs4)ccc32)cc1</t>
  </si>
  <si>
    <t>DUDE_29936,0,C=C1C(c2ccccc2NC(=O)C(C)Oc2ccccc2N(N=C(C)C=O)c2ccccc2)=CCCS1(=O)=O</t>
  </si>
  <si>
    <t>DUDE_29937,0,CCCOC(=O)c1ccc(SCCn2c(C)ccc(C(=O)Nc3ccc(NC(=O)C(C)(C)C)cc3)c2=O)cc1</t>
  </si>
  <si>
    <t>DUDE_29938,0,COc1cc(C)ccc1OCC(=O)NN=C(C(=O)NC1=CC(=O)C=C1)[C-](C=C1C=[C-]C=C1)c1cccc(S)c1</t>
  </si>
  <si>
    <t>DUDE_29939,0,COc1ccc(C(=O)NC(C)C(=O)Nc2cc(C)ccc2-c2ccc(OCC3=CC(=CS)CC3=O)cc2)cn1</t>
  </si>
  <si>
    <t>DUDE_29940,0,COS(=O)(=O)c1ccc(NC(=O)CCC(C)N(C)C(=O)c2cccc(N=C3C=CCc4ccccc43)c2)cc1</t>
  </si>
  <si>
    <t>DUDE_29941,0,CCCNC(=O)CCN(C(=O)c1ccccc1CC)c1ccc(C(=O)Nc2ccc3c(c2)CS(=O)(=O)C3)cc1</t>
  </si>
  <si>
    <t>DUDE_29942,0,CCc1cccc2cc(NC(=O)CC(C)(O)C(=O)Nc3ccccc3CS(=O)(=O)c3cccnc3C)ccc12</t>
  </si>
  <si>
    <t>DUDE_29943,0,C=C(SC)c1cccc(C)c1NCC(O)c1ccc(CN(C)C(=O)C(=O)Oc2ccc(OC)cc2)c(C#N)c1</t>
  </si>
  <si>
    <t>DUDE_29944,0,CC=CC(C)=C(C=O)OCCNC(=O)C=Cc1ccc(Nc2ccc(C)c(N(C)S(C)(=O)=O)c2)cc1</t>
  </si>
  <si>
    <t>DUDE_29945,0,CCOc1ccc(SCCC(=O)NCC(=O)Nc2ccc(C)cc2Oc2ccc3c(c2)N(C(C)=O)CC3)cc1</t>
  </si>
  <si>
    <t>DUDE_29946,0,CC=C(C)C=CC=C(C(=O)Nc1cc(C)ccc1C)C(=O)Nc1ccccc1NC(=O)C(C)SCC(=O)OC</t>
  </si>
  <si>
    <t>DUDE_29947,0,C=CCN(C)C(=O)Nc1cc(OC)ccc1C(=O)OCC(=O)Nc1sc2cc(C)ccc2c1-c1ccccc1</t>
  </si>
  <si>
    <t>DUDE_29948,0,C=c1c(C)cn(C=C(C(C)=O)C(=O)OCC(=O)NCc2nc(SCC)cc(-c3cccc(O)c3)c2C)c1=CC</t>
  </si>
  <si>
    <t>DUDE_29949,0,COc1ccc(C=NNC(=O)CCc2ccc(C)cc2)c(-c2cc(S(=O)(=O)Nc3cccc(C)c3C)co2)c1</t>
  </si>
  <si>
    <t>DUDE_29950,0,C=CC(=CC)N1Cc2ccc(C=CC=C(OC)C(=CC(=CC(=O)Nc3nc(C)c(C)s3)OC)OC)cc2C1=O</t>
  </si>
  <si>
    <t>DUDE_29951,0,C=CC1=CC=CC=C(SC)C(C)NC(=O)N(c2ccc(NC(=O)c3ccc(C(=O)OC)cc3)cc2)C(=O)C=C1</t>
  </si>
  <si>
    <t>DUDE_29952,0,CCC1CCC(N(C)C(=O)C(=O)Nc2ccc(C(=O)Nc3ccc(C=C4SC(C)(C)OC4=O)cc3)cc2)CC1</t>
  </si>
  <si>
    <t>DUDE_29953,0,C=CN(CC)c1ccccc1C(O)CN1C(=O)Sc2ccccc2NC(=O)CC(=CC(=O)OC)C(=C)CC1C</t>
  </si>
  <si>
    <t>DUDE_29954,0,CCSC(C)=NC(=O)C(=CC=Cc1cc(=O)[nH]cc1C(=O)NC(C)c1ccc(C)cc1)C=C1OC=CC1=O</t>
  </si>
  <si>
    <t>DUDE_29955,0,CCc1csnc1-c1ccccc1NC(=O)COC(=O)c1cc(C(C)c2cc3ccccc3[nH]2)c(=O)oc1C</t>
  </si>
  <si>
    <t>DUDE_29956,0,COc1ccc(NC(=O)c2ccc(C(C)(C)C)cc2C)c(CS(=O)CCNC(=O)N2OC(C)=C(C)C=C2C)c1</t>
  </si>
  <si>
    <t>DUDE_29957,0,CCc1ccc(C(SC(=NC(=O)c2cccc(OC)c2)N2CCOCC2)C(=O)Nc2cc(O)ccc2C)cc1</t>
  </si>
  <si>
    <t>DUDE_29958,0,Cc1cccc(S(=O)(=O)NCc2ccccc2NC(=O)N(C)C(C(=O)OC(C)C)c2ccc3c(c2)C=CC3)c1</t>
  </si>
  <si>
    <t>DUDE_29959,0,CCc1ccc(SCC(=CC=CC(=O)N=C2NCC3=C(CO)Oc4ccccc4N23)C(=O)OC(C)(C)C)cc1</t>
  </si>
  <si>
    <t>DUDE_29960,0,CC=C(C)C=CC(C)=C1C=C(C=O)NC(C(C)=CC)=NS(=O)(=O)CCN(Cc2ccccc2C(C)C)C(=O)O1</t>
  </si>
  <si>
    <t>DUDE_29961,0,CCOC(=O)c1c(NC(=O)C2=Cc3ccccc3N(CC)CC=CNC(=O)C=C2C)sc2cc(OC)ccc12</t>
  </si>
  <si>
    <t>DUDE_29962,0,CC(=CC(=O)N1CC(=O)c2ccccc21)ONC(=O)C(=Cc1c[nH]c2ccc(C)cc12)c1ccc(SO)cc1</t>
  </si>
  <si>
    <t>DUDE_29963,0,COC(=O)c1cc(OC)cc(-c2csc3c2CN(C(=O)Nc2cc(C)[nH]c2COc2ccccc2C)CC3)c1</t>
  </si>
  <si>
    <t>DUDE_29964,0,CC(C)NC(=O)c1ccc(NC(=O)CN2Cc3cc(C(=O)Cc4ccc5ccccc5c4)ccc3OC2=O)s1</t>
  </si>
  <si>
    <t>DUDE_29965,0,COCCOc1ccccc1NC(=O)Nc1ccc(C=O)cc1N(C)C(=O)c1c(C)c(C)cc2c1CC(C)S2</t>
  </si>
  <si>
    <t>DUDE_29966,0,C=C(C)C=C1C=CC=C(OC)C1=NNC(=O)C1CS(=O)(=O)CCN1c1ccc(C)cc1Oc1cccc(C)c1</t>
  </si>
  <si>
    <t>DUDE_29967,0,COC(=CC(=O)C1=CCC=C1O)C(=CC(=O)NC1=C(c2cccs2)CN(C2CCCC2)C1=O)c1cccnc1</t>
  </si>
  <si>
    <t>DUDE_29968,0,Cc1ccc(NC(=O)C(=O)Nc2ccc(OCc3ccccc3Oc3cccc4c3C(=O)CS4)cc2)cn1</t>
  </si>
  <si>
    <t>DUDE_29969,0,CNC(=O)c1c(C(CC(=O)OC)C(=O)NC2=C(C3C=C(C)c4cccnc43)C(=O)CS2)ccc2ccccc12</t>
  </si>
  <si>
    <t>DUDE_29970,0,CCC12CCCN1CC(C)N(C(=O)c1ccc(S(=O)(=O)Nc3ccc(Oc4ccc(C=O)cc4)cc3)cc1)C2</t>
  </si>
  <si>
    <t>DUDE_29971,0,C=c1ccc(CN2C(=O)NC(=CC(=C(C)OC(=O)C(C)SCc3ccc(C)c(C#N)c3)C(C)O)C2=O)cc1=C</t>
  </si>
  <si>
    <t>DUDE_29972,0,COCc1cc(=O)n(C)c(OC(C)CC(=O)N2CCC2)c1C(=O)NC1=CC=C(C)C=Cc2ccc(cc2)CS1</t>
  </si>
  <si>
    <t>DUDE_29973,0,COc1ccc(N(C)C=S)c(Oc2ccc(C=CC(=O)NC(=O)Nc3c(OC)ccc4ccccc34)cc2)c1</t>
  </si>
  <si>
    <t>DUDE_29974,0,C=CCn1c(=O)ccc2cc(NC(=O)c3c(C)oc(C)c3CSc3ccc(-c4ccc[nH]4)cc3)ccc21</t>
  </si>
  <si>
    <t>DUDE_29975,0,COc1ccc(C(=O)c2nc(-c3cc(NC(=O)Nc4cc5c(cc4OC)CCCC5)cc(OC)c3)cs2)cc1</t>
  </si>
  <si>
    <t>DUDE_29976,0,CCCC1=CC(C)C2=C(CCC2)N1c1ccccc1CNC(=O)SCC(=O)Nc1ccccc1OC(=O)OC</t>
  </si>
  <si>
    <t>DUDE_29977,0,CCOc1cc2c(cc1NC(=O)c1ccccc1CNC(=O)c1cc3ccccc3o1)=C(C)CC=C(SO)N=2</t>
  </si>
  <si>
    <t>DUDE_29978,0,CCNC(=O)NCC1Oc2c(C(=CC(C)=NC)C(=O)OCC(C)=O)cccc2-c2sc(-c3ccccc3)cc21</t>
  </si>
  <si>
    <t>DUDE_29979,0,Cc1ccc(C(=O)NC(C=O)=Cc2cnc3c4c(ccc(S(C)(=O)=O)c24)NC3=O)c(-c2cccc(C)c2C)c1</t>
  </si>
  <si>
    <t>DUDE_29980,0,CC(=O)S(=O)(=O)c1ccc(-c2cccc(C(=O)Nc3ccc(C)c(NC(=O)N(C)c4ccccc4)c3)c2)cc1</t>
  </si>
  <si>
    <t>DUDE_29981,0,CCCc1cc(C(=O)OC(C=C2Cc3c[nH]c(C)c3C2=O)=C(C)SC(CC)C(=O)NC(C)=NC)ccc1OC</t>
  </si>
  <si>
    <t>DUDE_29982,0,COC(=O)N(Cc1cccc(C)c1)C1(c2ccc3c(O)cc(C)nc3c2)NC(=O)C(=Cc2cccc(O)c2)S1</t>
  </si>
  <si>
    <t>DUDE_29983,0,C=C(C=CC=CC1=C(C)NCCNC(=O)C(Cc2ccc(OC)cc2)=CN=C(c2ccccc2)OC1)[SH](=O)=O</t>
  </si>
  <si>
    <t>DUDE_29984,0,COc1ccc(OCC(=O)N=C(NCC=Cc2ccc([SH]=O)cc2)n2ccc3ccc(C)c(C)c32)c(OC)c1</t>
  </si>
  <si>
    <t>DUDE_29985,0,CCCc1cc2sc(NC(=O)c3ccc(OC)cc3)c(C(=O)OCC(=O)N3CCNCC3)c2c2ccccc12</t>
  </si>
  <si>
    <t>DUDE_29986,0,COC(=O)C=C1CC(NC(=O)Cc2ccc(NC(=O)c3ccc4ncccc4c3)cc2)CCS1</t>
  </si>
  <si>
    <t>DUDE_29987,0,CCC1Cc2c(C)ccc(NC(=O)CSCCN3C(=O)NC(=O)C(=Cc4ccccc4)C3c3ccco3)c2O1</t>
  </si>
  <si>
    <t>DUDE_29988,0,COc1ccc(C(=O)N(C)CC2Cc3ccc(NC(=S)Nc4ccc(C)c(C)c4)c(O)c3O2)c2oc(C)cc12</t>
  </si>
  <si>
    <t>DUDE_29989,0,Cc1cc(N=Cc2ccccc2OC(C)CN(C(=O)NCCO)C2CCCS(=O)(=O)C2)c2ccccc2c1</t>
  </si>
  <si>
    <t>DUDE_29990,0,COc1ccccc1OC(=O)N(C(C)C(=O)Nc1ccc(SC(C)C)c(C#N)c1)C(C)(O)c1cccc(C)c1</t>
  </si>
  <si>
    <t>DUDE_29991,0,CCc1c(CNC(=O)N(C)CCc2ccc3c(c2)CCC(CC)C3)sc(NC(=O)c2ccoc2)c1C(=O)OC</t>
  </si>
  <si>
    <t>DUDE_29992,0,C=CC(=CC)C1=NC(=O)C(C(=O)NC(=O)c2cccnc2SC(C)C(=O)Oc2ccc3c(c2)C(=C)C(=C)C3)=C1</t>
  </si>
  <si>
    <t>DUDE_29993,0,CCC(C)Sc1ncc2c3c(cc(C(C)NC(=O)COC(=O)c4ccc(OC)cc4)c2n1)OCC1=CCC=C13</t>
  </si>
  <si>
    <t>DUDE_29994,0,C=CC(=C)NC(=O)CN(CC1CCC(=C)c2ccccc21)C(=O)NCc1cc(C(=O)Oc2ccoc2)c(C)s1</t>
  </si>
  <si>
    <t>DUDE_29995,0,COc1ccc(C(=CC=CNc2ccc3c(c2)CCC3)NC(=O)C(=O)Nc2cccc(S(C)(=O)=O)c2C)cc1</t>
  </si>
  <si>
    <t>DUDE_29996,0,CC(O)COc1ccccc1NC(=O)CN(C(=O)c1cccc(C(=O)N2CCSc3ccccc32)c1)C(C)C</t>
  </si>
  <si>
    <t>DUDE_29997,0,COc1ccc(C2=CC(C(=O)Nc3cccc(C=O)c3)N=N2)cc1Oc1ccc(C(C=C[SH]=O)=C(C)C)cc1</t>
  </si>
  <si>
    <t>DUDE_29998,0,COc1ccc2c(n1)OC(C)(C)C(=O)NC(c1ccc(C)cc1)=C(C)SCC(=O)N(Cc1ccccc1O)C2</t>
  </si>
  <si>
    <t>DUDE_29999,0,CCc1cccc(CC(NC(=O)C=C(C)c2ccsc2C)C(=O)N(C)c2cc3c(cc2C(=O)NC)OCO3)c1</t>
  </si>
  <si>
    <t>DUDE_30000,0,CCC(c1ccccc1)N(CC1=CC(=O)S(=O)C=C1)C(=O)NCCc1cc(C(=O)Nc2ccccc2)c(C)o1</t>
  </si>
  <si>
    <t>DUDE_30001,0,C=CCN(Cc1ccc(C)o1)C(=O)C1=CN=C(C(=CC)C(=C)F)NC(C)=C(F)CC2(CCCCC2)CNC1=O</t>
  </si>
  <si>
    <t>DUDE_30002,0,CC=C1C(F)=CC=C(F)C=C1c1ccccc1C(=O)NCC(C)(C)C(=O)Nc1ccc2c(c1)c(=O)cnn2C</t>
  </si>
  <si>
    <t>DUDE_30003,0,COC(=O)CNC(=O)NC1=C2c3cc(N4CC=CCC4)ccc3CCN2C(=CC=C(F)F)c2cc(C)ccc21</t>
  </si>
  <si>
    <t>DUDE_30004,0,Cc1cc(F)cc(C(C)N2C(=O)c3cc(N=Cc4ccc(F)cc4)cc(NC(=O)c4ccc[nH]4)c3C2=O)c1</t>
  </si>
  <si>
    <t>DUDE_30005,0,C=C1CCC(Nc2c(C)cc(C(=O)NCC(F)F)cc2C(=O)N2CCCN(C)c3ccc(C)cc32)C(OC)C1</t>
  </si>
  <si>
    <t>DUDE_30006,0,CNc1ccc(NC(=O)Cn2nc(C)c(=O)c3c4c(c(C)cc32)C(=O)CC(c2cccc(F)c2F)C4)c(C)c1</t>
  </si>
  <si>
    <t>DUDE_30007,0,CCCC(=O)C1=CNC=C2CC(C(F)F)=CC=C2C=CNC(=O)C2(CCOCC2)C1c1ccnc(NCC)c1</t>
  </si>
  <si>
    <t>DUDE_30008,0,CCN(C(=O)Nc1c(C)cc(F)cc1C=O)c1ccc(C#N)cc1NC(=O)c1ccc(C)cc1F</t>
  </si>
  <si>
    <t>DUDE_30009,0,C=CCC(c1ccc(F)cc1)N(C)C(=O)C1=CC=C(F)C(C(C)=O)=C2NCC=C2C=C(CCC)N(C)C(=O)N1</t>
  </si>
  <si>
    <t>DUDE_30010,0,CN=C1CC=CN1c1cc(NC(=O)c2ccccc2CC(=O)Nc2ccc(C(=O)C(F)F)c(C)c2)ccc1C</t>
  </si>
  <si>
    <t>DUDE_30011,0,CNc1cccc2c1CCN(C(=O)Cn1c(-c3cc(F)cc(C(=O)Nc4ccc(F)cc4)c3)cccc1=O)C2</t>
  </si>
  <si>
    <t>DUDE_30012,0,CCc1c(F)cc(CN(C(=O)CNC(=O)C2CCC(=O)N(C)C2)c2ccc3c(c2)[nH]c2ccccc23)cc1F</t>
  </si>
  <si>
    <t>DUDE_30013,0,CC=CC=C1NC(=O)C(C(NC(=O)C=Cc2ccc(C)nc2)c2ccc(-c3cc(F)ccn3)cc2)=C(C)O1</t>
  </si>
  <si>
    <t>DUDE_30014,0,Cc1ccc(C(=CC(=O)N2CCC(c3cc(F)ccc3F)c3ccccc32)C(=O)Nc2cc(O)ccn2)nc1</t>
  </si>
  <si>
    <t>DUDE_30015,0,C=CCNCc1ccc(C2CCCN2c2ccc(C(=O)Oc3ccc4c(c3)[nH]c3ccc(F)cc34)cn2)o1</t>
  </si>
  <si>
    <t>DUDE_30016,0,Cc1ccc2c(c1)C(=C1NC=Cc3ccc(C(=O)Nc4cc(F)c(N5CCCC5=O)c(F)c4)cc31)C(=O)N2C</t>
  </si>
  <si>
    <t>DUDE_30017,0,CC1=CC2CCN2C(=O)N1CC(=O)NN=C(C=Cc1ccc2c3c(c(F)ccc13)CO2)c1ccc(C)cc1</t>
  </si>
  <si>
    <t>DUDE_30018,0,O=C(NCc1ccc(F)cc1)C1CN(C(=O)c2ccc3c(Nc4cc(CCF)ccn4)cccc3c2)CCO1</t>
  </si>
  <si>
    <t>DUDE_30019,0,C=C(F)C=C1CNC(=O)c2c1[nH]c1cc(NC(=O)c3ccc(C(=O)N4CCc5cc(F)ccc54)cc3)ccc21</t>
  </si>
  <si>
    <t>DUDE_30020,0,CC=C(C(=N)O)N(C)C(=O)c1cc(F)c2c(n1)NC(C)=C(C(=O)c1ccccc1C)C2c1ccc(F)c(C)c1</t>
  </si>
  <si>
    <t>DUDE_30021,0,O=C1NCC(c2ccc(-c3noc4ccccc34)cc2)=CCN(C2CC2)C(=O)NC(C(F)F)c2ccccc21</t>
  </si>
  <si>
    <t>DUDE_30022,0,COC(C)C(=O)NCCc1cccc2c1NC(=O)C2=Nc1ccnc2c(Cc3ccc(F)cc3F)cccc12</t>
  </si>
  <si>
    <t>DUDE_30023,0,C=Cc1cccc(C)c1NC(=O)C(=Cc1cccc(F)c1)C1CC(=O)C=C(c2ccc(F)c(C(=O)NC)n2)N1</t>
  </si>
  <si>
    <t>DUDE_30024,0,C=CCN(C(=O)CCC(=O)NC(=O)C(C=C)=CF)C(=Nc1cccc2c[nH]cc12)c1ccc(=C)c(=C(C)F)c1</t>
  </si>
  <si>
    <t>DUDE_30025,0,Cn1nccc1-c1ccccc1C(=O)N(Cc1ccccc1C(O)CO)c1ccc2c(c1)CCCCN2</t>
  </si>
  <si>
    <t>DUDE_30026,0,CC=c1cc(NCc2cccc(Oc3ncccc3C(=O)NC3CCCC(C)C3)c2OC)nc(C)c1=C(F)F</t>
  </si>
  <si>
    <t>DUDE_30027,0,C=CCN(CC(=O)Nc1ccc(C(=C)C=C)c2nc(=C)c(=CC)cc12)C(=O)C(=O)Nc1ccc(F)c(CF)c1</t>
  </si>
  <si>
    <t>DUDE_30028,0,CNC=C1C(O)=NC(NCc2c(F)cc(OC)cc2-c2ccc(F)cc2)=C2C(=O)N(C3CCCCC3)CCC12</t>
  </si>
  <si>
    <t>DUDE_30029,0,Cc1cc2c(cc1C(F)F)N(C)CCN2c1cccc(OC(=O)c2ccccc2NC(=O)NCCC(C)C)c1</t>
  </si>
  <si>
    <t>DUDE_30030,0,CCC1=CC(=N)C2=CC=CC=C(F)C(=CNC)NC(=O)N(CCCCCOc3cccc(F)c3)C(=O)C2=C1C</t>
  </si>
  <si>
    <t>DUDE_30031,0,COc1cc(F)ccc1-c1c(Oc2cccc(F)c2)c(CNC(C)c2c(C)nc3c(c2C)=CCC=3)n[nH]c1=O</t>
  </si>
  <si>
    <t>DUDE_30032,0,CC1CCC(N(C(=O)c2ccnc(N(C=C(F)F)c3ccccc3)c2)c2cccc3c2CCCO3)C(=O)NC1</t>
  </si>
  <si>
    <t>DUDE_30033,0,CC(CN1C=NC(=CC(=O)NC(C)c2ccccc2)NC(=O)C1=Cc1ccc(F)cc1)Oc1cccc(F)c1</t>
  </si>
  <si>
    <t>DUDE_30034,0,CC=CCN(C(=O)Nc1cc(F)cc2c1CCN(C(=O)C1CN(C)CCO1)C2)C1Cc2ccccc2C1</t>
  </si>
  <si>
    <t>DUDE_30035,0,C=c1nc(C)nc(NC(=O)c2ccc(NC(=O)C(=CC=CF)C3=CCC=C3F)c(OC(C)CCC)c2)c1=CC</t>
  </si>
  <si>
    <t>DUDE_30036,0,O=C1NCC2C=CC=Cc3ccc(cc3)-n3c(=O)c(cn3C(=O)C3C=CC=CC3C(=CCF)C(F)=CCC2)N1</t>
  </si>
  <si>
    <t>DUDE_30037,0,CC=C(C=C(F)F)NCC1C(=O)N(c2ccccc2C)C=C1C(=O)NCc1c(C)noc1-c1cccc(C)c1</t>
  </si>
  <si>
    <t>DUDE_30038,0,CC(=CCCc1cc2c(cc1NC(=O)CC1CC(=O)N(c3ccc(F)cc3)C(=O)C1)NCC(CC=N)=C2)CF</t>
  </si>
  <si>
    <t>DUDE_30039,0,CCn1c(CNC(=O)CCNC(=O)c2ccc3c(c2)c2cccc(F)c2n3CC2CCCC2)cccc1=O</t>
  </si>
  <si>
    <t>DUDE_30040,0,Cc1cccc(C=CC(=O)N(C)c2ccccc2NC(=O)CCc2ccc(NC(=O)C=CF)cc2)c1N(C)F</t>
  </si>
  <si>
    <t>DUDE_30041,0,O=C(Nc1ccccc1N1Cc2ccccc2C1=O)c1ccc(F)n(Cc2ccc(F)cc2)c1=O</t>
  </si>
  <si>
    <t>DUDE_30042,0,CCc1ccc(CCCC(=O)NCc2c(-c3ccc(C4=CC(=O)NC(=O)C4)cc3)nn(C(C)C)c2F)c(F)c1</t>
  </si>
  <si>
    <t>DUDE_30043,0,CC=C1C(F)=CC=CN(C)CC(O)Cn2c(cc3cc(F)ccc32)C(=O)N(CC)CC(O)c2c(C)[nH]c1c2C</t>
  </si>
  <si>
    <t>DUDE_30044,0,COc1cccc(C2=NN=CC2C(NC(=CC(F)F)c2ccco2)Nc2cccc3ccc(C)cc23)c1OC</t>
  </si>
  <si>
    <t>DUDE_30045,0,CC(=O)C1=C(C)Nc2[nH]ccc2C1N(C)C(=O)Nc1cc(C)c(C)c(F)c1</t>
  </si>
  <si>
    <t>DUDE_30046,0,COc1cccc(C(=NN(CC(=O)NC2CC2)c2ccc(C(C)(C)C)cc2F)C(=O)Nc2ccc(F)cc2)c1</t>
  </si>
  <si>
    <t>DUDE_30047,0,COc1cc(C)ccc1NC(=O)c1cc(N(Cc2ccccc2O)C(C)C)cnc1Nc1cc(F)ccc1F</t>
  </si>
  <si>
    <t>DUDE_30048,0,C=Cc1cc(C(=CN=CC(C)=CC)NC(=O)CCN(CCC)C(=O)C(=O)Nc2c(C)cccc2F)ccc1F</t>
  </si>
  <si>
    <t>DUDE_30049,0,N=C1NCCC(C(C(=O)NCc2cn(CCOc3ccc(F)cc3)c3cccc(F)c23)c2ccccc2)C1=O</t>
  </si>
  <si>
    <t>DUDE_30050,0,CCNC(=O)CC(=Cc1nn(C(C)C)c(NCc2ccc3ccccc3c2)c1C=CC(=O)OC)CC=C(F)F</t>
  </si>
  <si>
    <t>DUDE_30051,0,Cc1ccc2ccc(NC(=O)CCC(=O)Nc3cc(N(C(=O)C4=CCC=C4[SH]=O)C(C)C)ccc3C)cc2c1</t>
  </si>
  <si>
    <t>DUDE_30052,0,CNC1=CC=COc2c1cc(C(C=C(CC(=O)Nc1ccccc1)OC)=NC(=O)C=CS)c1ccc(C)cc21</t>
  </si>
  <si>
    <t>DUDE_30053,0,CC(=O)C1=C(NC(=O)C(=CN=C2SC(C)(C)OC2C)C(=O)Nc2ccc3ccccc3c2)C=CC=CC=C1C</t>
  </si>
  <si>
    <t>DUDE_30054,0,COC(C)c1nc(C)c(C(O)CN(Cc2ccc(C3=CCC=C3)cc2)C(=O)C(=O)Nc2cccc(C)c2C)s1</t>
  </si>
  <si>
    <t>DUDE_30055,0,CCc1cc2c(CC(=O)NC(=O)N(C)CC(=O)Nc3ccc(SC4CCCC(C)C4)cc3)coc2c(C)c1C</t>
  </si>
  <si>
    <t>DUDE_30056,0,CC(=O)N1C2=CCC=C2Cc2cc(NC(=O)C=C(C)CSC(=O)C(C)(C)C(=O)Nc3ccccc3)cc(C)c21</t>
  </si>
  <si>
    <t>DUDE_30057,0,C=CC(=CC)S(=O)(=O)Nc1cc(Oc2cccc(NC(=O)CCN3C4=CCC=C4CC3C)c2)ccc1C(C)C</t>
  </si>
  <si>
    <t>DUDE_30058,0,C=CC(=CC)CCN1CC(C=C)=CC=COCC(C)(O)C(CC(=O)NC)SC(C)=Nc2cc(ccc2C)C1=O</t>
  </si>
  <si>
    <t>DUDE_30059,0,C=C(C=O)C(=CC=C1SCCC1(C)C)NC(=O)CNC(=O)N(C)C(=O)c1ccc(C=Cc2ccccc2)cc1</t>
  </si>
  <si>
    <t>DUDE_30060,0,COc1c(C(=O)Nc2cccc(CS)c2)cccc1C(=O)N1CCC(CCC(=O)Nc2ccc(C)cc2)CC1</t>
  </si>
  <si>
    <t>DUDE_30061,0,C=CN(C)c1ccc(C)c(NC(=O)CC(NC(=O)c2csc3cc4c(cc23)CCCC4CCC)C(=O)OC)c1</t>
  </si>
  <si>
    <t>DUDE_30062,0,Cc1ccc(-n2ccc(NC(=O)c3ccc(C(Sc4ccc5c(c4)CCC5)C(=O)OCC(C)O)cc3)n2)cc1</t>
  </si>
  <si>
    <t>DUDE_30063,0,COC(C=CSC(=Cc1ccc(CC(C)C)cc1)C(=O)N(C)c1ccc2[nH]c(=O)oc2c1)=Cc1ccncc1</t>
  </si>
  <si>
    <t>DUDE_30064,0,CCC(=Cc1ccc(CCc2nc(CSCC(=O)OC)cc(=O)[nH]2)cc1)C(=O)Nc1c(C)cc(C)cc1C</t>
  </si>
  <si>
    <t>DUDE_30065,0,CC1=CC=CC(C(C)NC(=O)c2cccc(CCN(C)C(=O)NC(=O)c3ccc(SC(C)C)cc3)c2)=C(C)O1</t>
  </si>
  <si>
    <t>DUDE_30066,0,C=C1CCc2cc(C(=O)NCC(NS(=O)(=O)N3CCCCC3C)c3cccc(C(=O)CC)c3)ccc2C1=CC</t>
  </si>
  <si>
    <t>DUDE_30067,0,Cc1ccc(C)c(CN2C(=O)C(C)Oc3ccc(C(C)(C)CC(=O)NCc4cnc(CC(C)CO)s4)cc32)c1</t>
  </si>
  <si>
    <t>DUDE_30068,0,CCCCNC(=O)CC(NC(=O)Cc1ccc2ccccc2c1)c1ccc(N2C(=O)c3ccccc3C2=O)s1</t>
  </si>
  <si>
    <t>DUDE_30069,0,CCCCN1c2ccccc2Oc2cc(C(=O)NC3CCc4c3cc(C)cc4S(=O)(=O)NCC(C)C)ccc21</t>
  </si>
  <si>
    <t>DUDE_30070,0,C=CC(=CC)Oc1ccc(C(CCCC(=O)N2CCSC3=CCC=C32)NC(=O)Nc2ccccc2)c(OC)c1</t>
  </si>
  <si>
    <t>DUDE_30071,0,CCN(C)C(=O)c1ccc(OC(C)CC(C)(O)CS)c(NC(=O)c2ccc3[nH]c4c(c3c2)CC(C)C(C)C4)c1</t>
  </si>
  <si>
    <t>DUDE_30072,0,CCOC(=O)C(C)(NC(=O)C(=O)NCc1ccc(-c2cn(C)c3ccccc23)cc1)c1ccc(CSC)cc1</t>
  </si>
  <si>
    <t>DUDE_30073,0,Cc1cc2c(cc1C)OC(C)CN(C(=O)c1ccc(SCCC(=O)NC(C)C(=O)Nc3ccccc3)cc1)C2</t>
  </si>
  <si>
    <t>DUDE_30074,0,CCN(CC(C)C(=O)NC1=C2CSC(C)C2N=C1c1ccc2c(c1)CCC2)C(=O)c1ccc(C(=O)OC)cc1</t>
  </si>
  <si>
    <t>DUDE_30075,0,CCCN(CCC(=O)Nc1ccccc1)C(=O)C1=C(c2ccccc2OC)C(C(C)C)c2c(sccc2=O)N1</t>
  </si>
  <si>
    <t>DUDE_30076,0,CC=C(OC)C(=CC(=Cc1ccncc1NC(=O)Nc1ccccc1CCS)OC)OCc1ccc(C)cc1</t>
  </si>
  <si>
    <t>DUDE_30077,0,CCCC(NS(=O)(=O)c1ccccc1C(=O)NCc1cccc(C)c1)C(=O)Nc1cc(C)cc2ccccc12</t>
  </si>
  <si>
    <t>DUDE_30078,0,Cc1cc2c(c(C(=S)Nc3ccc(NC(=O)C4CCCN4C(=O)C=Cc4ccccc4)cc3C)c1)OCCO2</t>
  </si>
  <si>
    <t>DUDE_30079,0,Cc1cc(NC(=O)c2ccc(CNC(=O)COc3ccc(OCc4ccccc4)cc3)cn2)c(C)c(C)c1S</t>
  </si>
  <si>
    <t>DUDE_30080,0,COc1ccccc1Oc1ccc(CC(C)(C)NS(=O)(=O)c2cc(C)c3[nH]nc(C(C)CC(C)C)c3c2)cc1</t>
  </si>
  <si>
    <t>DUDE_30081,0,CCc1cc(-c2cscc2CCC(=O)N(c2cc(CO)[nH]c2C=COC)C(C)C(C)=O)n(-c2ccccc2)c1</t>
  </si>
  <si>
    <t>DUDE_30082,0,CC=CC1=CC(C)=CC(=O)N=CNC(C)=C(C(=O)Nc2ccc(C)cc2Cc2ccccc2OC)CC(=O)S1</t>
  </si>
  <si>
    <t>DUDE_30083,0,COC(=O)CN(C(=O)C=Cc1cc2c(s1)NC(C)=C(C(N)=O)C2c1ccccc1)c1ccc(C(C)(C)C)cc1</t>
  </si>
  <si>
    <t>DUDE_30084,0,Cc1ccc2cc(COC(=O)c3ccc(-n4ccc(C(=O)NC(=O)c5cc6c(s5)CCC6)n4)cc3)ccc2c1</t>
  </si>
  <si>
    <t>DUDE_30085,0,Cc1noc(CC(C)(C)C)c1-c1ccc(C(=O)CSC(=O)Nc2cccc(NC(=O)c3ccccc3)c2)cc1</t>
  </si>
  <si>
    <t>DUDE_30086,0,CCCCC1CCc2ccccc2C(c2ccc(C)o2)CNC(=O)c2cnccc2OC(CCSC)C(=O)N1</t>
  </si>
  <si>
    <t>DUDE_30087,0,CCCN(CCC)c1nc2ccc(S(=O)(=O)C3CCc4cccc(OC(=O)c5ccc(C)cc5)c4C3)cc2[nH]1</t>
  </si>
  <si>
    <t>DUDE_30088,0,CCCCC=Cc1ccc(CN(CC)C(=O)c2ccc(NC(=O)Nc3cc(C)ccc3C(C)=O)cc2OC)s1</t>
  </si>
  <si>
    <t>DUDE_30089,0,CC(=O)c1ccc(CCOc2cc(C(=O)N3CCc4nc(C)ccc4C3)ccc2C(=O)Nc2ccccc2)s1</t>
  </si>
  <si>
    <t>DUDE_30090,0,CNC(C)c1[nH]c2c(C)cccc2c1C(NC(=O)c1cccc(OC2CCS(=O)(=O)C2)c1C)c1ccccc1</t>
  </si>
  <si>
    <t>DUDE_30091,0,COc1cc(CC(=O)N2CCCC2C(=O)N2CCCC(C)C2c2ccccc2)ccc1OCc1ccc(N)s1</t>
  </si>
  <si>
    <t>DUDE_30092,0,C=C(S)CNc1c(C)ccc(C(C)N(Cc2ccc(OC)cc2)C(=O)Nc2ccccc2OCC)c1C(C)=O</t>
  </si>
  <si>
    <t>DUDE_30093,0,CCNc1cc2c(C)cc1-c1ccccc1CN(C(=O)c1nccc(OCC(=O)OCC)c1C)CC=CSC2</t>
  </si>
  <si>
    <t>DUDE_30094,0,C=CC(=CC)c1ccc(N(CCOc2ccc(CC#N)cc2OC)C(=O)Nc2cc(CS)ccc2OC)cc1</t>
  </si>
  <si>
    <t>DUDE_30095,0,C=CCCc1cccc(CN(C(=O)NCc2ccccc2)C(C)CC(=O)Nc2cccc(C=C[SH](=O)=O)c2)c1</t>
  </si>
  <si>
    <t>DUDE_30096,0,CCN1C(=O)C(c2cc(C)ccc2OC)N=C1SCC(C(=O)NCCO)c1ccc(-c2cccc(C)c2)cc1</t>
  </si>
  <si>
    <t>DUDE_30097,0,C=CCNc1ccc(C)c(Sc2cccc(C(=O)NCC(=CC=C(OC)c3cc(C#N)co3)COC)c2C)c1</t>
  </si>
  <si>
    <t>DUDE_30098,0,C=CCC(C)NC(=O)c1ccc(C)cc1NC(=O)N(Cc1ccccc1)Cc1cccc(CC)c1</t>
  </si>
  <si>
    <t>DUDE_30099,0,C=CC(C=CCN(Cc1ccc(Oc2ccc(C(=O)OC)nc2)cc1)C(=O)Nc1cccc(SC)c1C)=CC</t>
  </si>
  <si>
    <t>DUDE_30100,0,COC(=O)C(c1ccccc1)N(C(=O)Nc1ccccc1CCC(C)O)C1CCSCC1</t>
  </si>
  <si>
    <t>DUDE_30101,0,CCNS(=O)(=O)c1cc(NC(=O)C=CC(=Cc2cc3c4c(c[nH]c4c2)CC3)OC)cc2cc(CO)c(C)cc12</t>
  </si>
  <si>
    <t>DUDE_30102,0,COc1cccc(NC(=O)C(=Cc2cc(CO)c(C)c(=O)[nH]2)C(=O)NCc2cc3cc(C)cc(C)c3s2)c1</t>
  </si>
  <si>
    <t>DUDE_30103,0,C=CCSCC1(C)Cc2ccc(-c3ccc(C=CC(=O)NC(=Cc4ncoc4C)C(N)=O)c(O)c3)cc2CO1</t>
  </si>
  <si>
    <t>DUDE_30104,0,CNc1cc(Sc2ccc3c(c2)NC(N)=C(C(=O)OC2CCOC2=O)C3c2ccc(C)cc2OC)ccc1C</t>
  </si>
  <si>
    <t>DUDE_30105,0,CCC(=CC=C[SH](=O)=O)c1ccc(C=Cc2ccc(C3NC(=O)c4ccccc4NC3=O)cc2)cc1C(N)=O</t>
  </si>
  <si>
    <t>DUDE_30106,0,CCCNc1[nH]c(=O)c(C2CCCS2)c(NC(=O)C(=O)OC(C)c2ccc(C)cc2)c1C(=O)c1ccccc1</t>
  </si>
  <si>
    <t>DUDE_30107,0,CC(=O)COc1ccc2ccc(N)c3cc4c(c1c23)=C(C(=O)NCCc1ccc(N2CCOC2=O)cc1)SC4</t>
  </si>
  <si>
    <t>DUDE_30108,0,Cc1ccccc1C(=O)N(CCCc1cccc(Oc2cccc(NC(N)=O)c2)c1)c1ccccc1S(=O)O</t>
  </si>
  <si>
    <t>DUDE_30109,0,CCCNc1ccc(NC(=O)C(=O)Nc2cc(C(=O)OC(CS)C(C)(C)C)ccc2C)c2ccc(OC)cc12</t>
  </si>
  <si>
    <t>DUDE_30110,0,C=C1C=C2C(=CC1=N)C(C=C(C)C)CN2C(=O)C(=O)C(=Cc1cccs1)C(=O)Nc1cc(CO)cc(OC)c1</t>
  </si>
  <si>
    <t>DUDE_30111,0,CCc1cccc(C)c1NC(=O)c1cccc(C=CSC(=CC(=O)OC)C(=O)NNC(=O)c2ccccc2)c1</t>
  </si>
  <si>
    <t>DUDE_30112,0,Cc1ccc(C)c(CNC(=O)NC(C)c2ccc(CS(=O)(=O)CC(=O)NCC(O)c3ccccc3C)cc2)c1</t>
  </si>
  <si>
    <t>DUDE_30113,0,CC1=C2CSC3=CCC=C3C2C2=C(N1)C(C(=O)NCCC(C)(C)c1cc(C)c(O)c(C(N)=O)c1)=CC(=O)C2=O</t>
  </si>
  <si>
    <t>DUDE_30114,0,COc1ccc(C)cc1Cc1cccc2sc(NC(=O)CCC(CO)NC(=O)c3cc(C)cc(C)c3O)nc12</t>
  </si>
  <si>
    <t>DUDE_30115,0,Cc1ccc(NC(=O)C(=CNC(=O)C2CC(C)CO2)C(=O)c2ccc(-c3cccs3)c(CCCN)c2)cc1O</t>
  </si>
  <si>
    <t>DUDE_30116,0,Cc1cc(C(=O)NCc2cccc(NC(=O)Cc3coc4c(NS5(C)(=O)CCCCC5)cccc34)c2)c(C)o1</t>
  </si>
  <si>
    <t>DUDE_30117,0,COc1cc(C2NC(=O)C(=Cc3cc(O)c(C)o3)N2)ccc1NC(=O)Cc1ccc2c(c1)SC(C)CC2(C)C</t>
  </si>
  <si>
    <t>DUDE_30118,0,CCCC=C1C(=O)c2cc(NC(=O)NCC3(C)CC(=O)N(c4ccccc4O)C3=O)ccc2C1c1ccsc1</t>
  </si>
  <si>
    <t>DUDE_30119,0,CCC=CC=CC(C(=O)OC)=C(NC(=O)C(C)SCc1ccc2c(c1OC)CCN2)c1ccccc1C(N)=O</t>
  </si>
  <si>
    <t>DUDE_30120,0,CCc1cccc(S(=O)(=O)Nc2cc(NC(=O)c3coc(C(=O)Nc4cccc(C(C)C)c4)c3)ccc2C)c1</t>
  </si>
  <si>
    <t>DUDE_30121,0,C=CC1=CCOC2=C(C=CC2)C(=O)Nc2ccc(NC(=O)CS(=O)C(C)(C)c3ccccc3)cc2NC(=O)C1</t>
  </si>
  <si>
    <t>DUDE_30122,0,C=C(C)C=CC=c1ccc(=CC[SH](=O)=O)c2ccccc2n(CCCO)c(=O)[nH]c2c(C)cccc2[nH]c1=O</t>
  </si>
  <si>
    <t>DUDE_30123,0,C=C1C=C(c2cc(S(=O)(=O)NC(C)(C(=O)NCCOc3cccc(C)c3)c3ccncc3)ccc2O)C=CC1</t>
  </si>
  <si>
    <t>DUDE_30124,0,CCOC(=O)c1sc2c(c1NC(=O)C=Cc1cccc(NC(=O)COc3ccccc3)c1)C(CC)C(C)CN2</t>
  </si>
  <si>
    <t>DUDE_30125,0,Cc1cc(C(=O)Nc2ccccc2C(O)C2Sc3nc(Cc4ccc(C5COC5)cc4)ccc3NC2=O)co1</t>
  </si>
  <si>
    <t>DUDE_30126,0,COc1ccc(C(c2cccc(NC(=O)C(=O)NCC(=O)Nc3cccc4cccc(C)c34)c2)S(C)=O)cc1</t>
  </si>
  <si>
    <t>DUDE_30127,0,O=C(NCC1CCCO1)Nc1ccccc1OCc1csc(-c2ccccc2C2COc3ccc(O)cc32)n1</t>
  </si>
  <si>
    <t>DUDE_30128,0,CC(c1ccc(C=CC(=O)Nc2ccc(NC(=O)c3ccoc3)c(NC(=O)c3ccccc3)c2)cc1)S(C)=O</t>
  </si>
  <si>
    <t>DUDE_30129,0,C=c1cc(O)c(NC(C)C2=CCS(=O)(=O)C(C(=O)NNC(=O)c3ccc4cc(C)c(C)cc4c3)=C2)cc1=CC</t>
  </si>
  <si>
    <t>DUDE_30130,0,CCNC=C(C(=O)OC(C(N)=O)c1ccc2c(c1)OC(C(=O)N1CCCC1c1cccs1)C2)c1ccccc1</t>
  </si>
  <si>
    <t>DUDE_30131,0,C=C(C=C(N)C=CC(=C)C(=O)c1cccc(OC(=O)Cc2cccc(NC(=O)c3cnc(C)s3)c2C)c1)OC</t>
  </si>
  <si>
    <t>DUDE_30132,0,Cc1cccc(NC(=O)c2ccc3oc(=O)cc(C(=O)NCC(=O)NCc4ccc5c(c4)CCS5)c3c2)c1C</t>
  </si>
  <si>
    <t>DUDE_30133,0,CC(=O)COC(=O)C1SC(C)=C(C(=O)Nc2cc3ccccc3cc2C(N)=O)C1c1ccccn1</t>
  </si>
  <si>
    <t>DUDE_30134,0,CCc1ccc(C(=O)N(C)c2ccc(NC(=O)Nc3cc(C(C)=O)cc(C(S)CC)c3)cc2C(=O)OC)cc1</t>
  </si>
  <si>
    <t>DUDE_30135,0,CCCCCC(CC)(C(N)=O)c1ccc2nc(COC(=O)c3cc4ccc(OC)cc4cc3C(N)=O)sc2c1</t>
  </si>
  <si>
    <t>DUDE_30136,0,CCC(=O)Nc1cccc(C(=O)NC(C)C(=O)Nc2c(C)cccc2S(=O)c2ccccc2)c1OCC(C)C</t>
  </si>
  <si>
    <t>DUDE_30137,0,C=CC(C)C1=C(NC(=O)c2ccc(NC(=O)C(CC(C)=O)Nc3cc(C)ccc3OC)cc2)SC(CC)C1=O</t>
  </si>
  <si>
    <t>DUDE_30138,0,C=C1CCC=C1c1ccccc1NC1=CC(=O)CC(NS(=O)(=O)C2=CCN=C2)C(=O)OC(C)(C)CCCCC1</t>
  </si>
  <si>
    <t>DUDE_30139,0,COC(=O)c1ccc(C(=O)NC(=O)Nc2ccccc2NC(=O)CCc2ccc3c(c2)Cc2cscc2-3)cc1</t>
  </si>
  <si>
    <t>DUDE_30140,0,CC=CCc1cc(CCOc2ccc(OC)c(N(C)C(=O)NC(CO)C(=O)c3cc(CC)ccc3N)c2)cs1</t>
  </si>
  <si>
    <t>DUDE_30141,0,CCCNC(=O)c1ccc(OCc2sc(=O)ccc2C(=O)N(CCC(N)=O)c2ccc3ccccc3c2)cc1</t>
  </si>
  <si>
    <t>DUDE_30142,0,COc1ccccc1NC(=O)CN(CCOc1cc(N)c(CCCCS)cc1C)C(=O)c1ccc(C)cc1O</t>
  </si>
  <si>
    <t>DUDE_30143,0,CNC(=O)C1=C(C)c2cc3c(nc2SC1)C=C(c1ccc(O)cc1)C(=Nc1c(C)ccc(OC)c1CO)C3=O</t>
  </si>
  <si>
    <t>DUDE_30144,0,COc1cc(NC(=O)CCC(=O)Nc2cccc3c2CCC3)ccc1OCCSc1ccccc1NC(C)=O</t>
  </si>
  <si>
    <t>DUDE_30145,0,CSc1cc(C(=O)Oc2cccc(C)c2C)ccc1NC(=O)Nc1ccc(NC(=O)C2CC2C)cc1</t>
  </si>
  <si>
    <t>DUDE_30146,0,CCC(C)Oc1ccc(Oc2ccc(C)c(NC(C)=O)c2)c(NC(=O)NC(C)=O)c1</t>
  </si>
  <si>
    <t>DUDE_30147,0,COC(=O)c1cc(OC(=O)C=C2CCCc3c(-c4ccccc4)c[nH]c32)ccc1NC(=S)NC(=O)C(C)(C)C</t>
  </si>
  <si>
    <t>DUDE_30148,0,CCC1CCC(CSc2ccc(C3=NC(Oc4ccccc4O)=C4NC=C5C(=O)N(C)C(=O)C3C54)cc2)OC1</t>
  </si>
  <si>
    <t>DUDE_30149,0,C=c1cc(CC(CCNC(=O)c2c[nH]c(CC)c(C=CC(N)=O)c2=O)Sc2ccccc2O)c(=NC)oc1=C</t>
  </si>
  <si>
    <t>DUDE_30150,0,CC1=Cc2cc(-c3ccc(COC(=O)CCNC(=O)NCC4CC=CCC4)cc3)ccc2N(CC[SH](=O)=O)C1</t>
  </si>
  <si>
    <t>DUDE_30151,0,CC=C1OCC(OC2=CCC=C2)CN(Cc2c[nH]c(C)n2)C(=O)CCC(=O)NN=C2C(SCC)=CC=CC=C12</t>
  </si>
  <si>
    <t>DUDE_30152,0,CC1=C(C(=O)OC(C)C(=O)NC(C)C2=CN(C)C(=O)N3CCCSC3=N2)C(=CCC(C)C)c2ccccc2N1</t>
  </si>
  <si>
    <t>DUDE_30153,0,CCC(=Cc1nc2nc(C)oc2nc1C=Cc1ccccc1)c1ccc(NC(=O)NC2CCS(=O)(=O)C2)cc1</t>
  </si>
  <si>
    <t>DUDE_30154,0,CC1=NC2=C(c3c(C)cccc3NC(=O)CN(C)C(=O)C(=O)Nc3ccc(CS(C)=O)cc3)N=CCC2=C1C</t>
  </si>
  <si>
    <t>DUDE_30155,0,CC=C1CNC=C1COc1ccc(NC(=O)c2cccc(N3CC4=CC=NC4=NS3(=O)=O)c2)c2ccccc12</t>
  </si>
  <si>
    <t>DUDE_30156,0,Cc1ccc(S(=O)(=O)CCC(=O)N2CC(=NNc3ccncc3)c3[nH]c(=O)c4cc(C)c(C)cc4c3C2)cc1</t>
  </si>
  <si>
    <t>DUDE_30157,0,CN(C)c1cccc(C(=O)Nc2cc(C#N)ccc2Oc2cccc(NS(=O)(=O)c3ccc(C#N)cc3)c2)c1</t>
  </si>
  <si>
    <t>DUDE_30158,0,CCc1c(C)ccc(NC(=O)C(=O)N(CCN(C(C)=O)c2cccnc2C)Cc2cc3cccnc3s2)c1O</t>
  </si>
  <si>
    <t>DUDE_30159,0,COC(C=CC(=O)Nc1cc2ccccc2[nH]c1=O)=CC(=O)N=c1scc(CNc2ccc(C)cc2)n1C</t>
  </si>
  <si>
    <t>DUDE_30160,0,COC(C)=C1CCCN=C1NC(=O)n1c2ccccc2c2cc(NC(=O)CCC(=O)Nc3ccsc3)ccc21</t>
  </si>
  <si>
    <t>DUDE_30161,0,CCCc1cc(OCC)cc2c(NC(=NS(=O)(=O)N3CCC(C(C)=O)C3)Nc3ccc(C)cc3C)ccnc12</t>
  </si>
  <si>
    <t>DUDE_30162,0,C=CCOc1cccc(C=C(C=NC2=CCCS2(=O)=O)C(C)NC(=O)c2cc3n[nH]nc3c3ccccc23)c1</t>
  </si>
  <si>
    <t>DUDE_30163,0,C=CC1=CC=CCCCOc2cc(NC(=O)c3ccccc3C(=O)Nc3ccnc(=O)n3C)cc3nc1sc23</t>
  </si>
  <si>
    <t>DUDE_30164,0,C=C1CCC(C)(CN(C(=O)Nc2cccc(NC(=O)C(C)=O)c2)C2C(SC)=C(C)Nc3ncccc32)OC1=C</t>
  </si>
  <si>
    <t>DUDE_30165,0,CC(=NN=C(C(=O)NCc1ccc2c(c1)OCO2)c1ccc(C)cc1)SCC(=O)Nc1ccccc1N(C)C</t>
  </si>
  <si>
    <t>DUDE_30166,0,C=CCN1C(=O)CC2Nc3ccc(c2n3)C(=O)c2ccccc2N=CSC1=Nc1cc(O)c(C)cc1OCC</t>
  </si>
  <si>
    <t>DUDE_30167,0,Cc1cc(C(=O)Nc2ccc(C(=N)S)cc2)c2ccc(=O)n(-c3ccc(C(=O)N4CCOCC4C)cc3)c2n1</t>
  </si>
  <si>
    <t>DUDE_30168,0,COC(=O)C=c1c(NC(=O)c2ccc(NC(=O)c3cccnc3)cn2)ccc(C)c1=C1SC(C)=C2CCCN21</t>
  </si>
  <si>
    <t>DUDE_30169,0,CNC(=O)C=C1CN(C(=O)CCOc2ccc(C#N)cc2OC)CC(c2nc(C)c(SC3=CCC=C3)[nH]2)=C1C</t>
  </si>
  <si>
    <t>DUDE_30170,0,C=Cc1nc(NCCc2ccc(C3N=C(N(C)c4c[nH]cc(C=O)c4=O)C4=C3C(=O)NC4=O)cc2)ccc1C</t>
  </si>
  <si>
    <t>DUDE_30171,0,Cn1nc(-c2cccs2)c(=O)nc1COC(=O)CC1Nc2c(CCc3ccoc3)cccc2-c2cnccc21</t>
  </si>
  <si>
    <t>DUDE_30172,0,Cc1ccc(NC(=O)Nc2ncccc2-c2cc(=O)n(CC(=O)NC(C)c3ccc(C)c(C)c3)c(=S)o2)cc1</t>
  </si>
  <si>
    <t>DUDE_30173,0,Cc1cc(C)cc(C(=O)Oc2ccccc2NC(=O)CCc2nnc(NC(=O)c3ccc(CC#N)cc3)s2)c1</t>
  </si>
  <si>
    <t>DUDE_30174,0,COc1cccc(-c2cc(C=C(C)c3nc(C=Cc4cccs4)nc(C(=O)Nc4ccccc4O)n3)on2)c1</t>
  </si>
  <si>
    <t>DUDE_30175,0,C=Cc1cc(-c2nc(COC)ncc2NC(=O)c2cc(NN=O)cc(C(=O)N3CCC(C)CC3)c2)ccc1C</t>
  </si>
  <si>
    <t>DUDE_30176,0,COc1nc2c(cnn2C)cc1C(=O)NC1=CC(=O)C(=CC(=O)N(Cc2ccccc2)c2sccc2C)C=C1</t>
  </si>
  <si>
    <t>DUDE_30177,0,N#CC(=CCCO)C(=O)Nc1ccccc1OC(=O)c1cc(Nc2ccc(S)cc2)nc(-c2ccccc2)n1</t>
  </si>
  <si>
    <t>DUDE_30178,0,Cc1cc2c(cc1C)Oc1c(cc(NC(=O)C(=O)Nc3nnc(N(C)C(=O)c4ccccc4)s3)c(C)c1C)C2</t>
  </si>
  <si>
    <t>DUDE_30179,0,COc1cccc(NC(=O)c2cc(C#N)ccc2-c2cc(NC(=O)c3ncccc3SC3CCCC3)no2)c1</t>
  </si>
  <si>
    <t>DUDE_30180,0,O=Cc1c[nH]c(C(=CC(=O)c2ccccc2)c2nnnn2-c2ccccc2C=Cc2ccccc2)c1</t>
  </si>
  <si>
    <t>DUDE_30181,0,COc1cc(C(=O)Nc2cc3ccccc3cc2C(=O)NC(C)c2ncc(CSC)o2)ccc1-n1cccn1</t>
  </si>
  <si>
    <t>DUDE_30182,0,C=Cc1cn(C)nc1C(=O)Oc1ccc(C(=O)NC(C)S)cc1CNC(=O)c1ccc(C=CC(C)=NC)cc1</t>
  </si>
  <si>
    <t>DUDE_30183,0,CC1=CS(=O)(=O)CC(C)=C1NC(=O)CCN(Cc1ccc(C)cc1)C(=O)Cc1ccc(-c2nncn2C)cc1</t>
  </si>
  <si>
    <t>DUDE_30184,0,C=CC=CC1=CN(C)C(=O)C=C(C)N1C(=O)C(NC(=O)Cc1noc(C=Cc2ccccc2)n1)c1cccs1</t>
  </si>
  <si>
    <t>DUDE_30185,0,CC(=O)N1CCc2cc(C)c(NS(=O)(=O)c3c(C)cc(-c4ccc(-n5cnccc5=O)cc4)cc3C)nc2C1</t>
  </si>
  <si>
    <t>DUDE_30186,0,CCc1[nH]ncc1C(=O)N(CCCN(c1ccc(C)cc1)S(C)(=O)=O)c1ccccc1NC(C)=O</t>
  </si>
  <si>
    <t>DUDE_30187,0,CC=C(C)CNC(=O)c1csc(NC(=O)c2ccccc2CN(CC(=O)N(C)C)C(=O)c2cccc(C)c2)n1</t>
  </si>
  <si>
    <t>DUDE_30188,0,CCN(C)C(=O)Cn1c(C)c(C)c2cc(NC(=O)c3c[nH]c(Sc4ccc(OC)nc4)c3CCOC)ccc21</t>
  </si>
  <si>
    <t>DUDE_30189,0,C=CC(=CC)CS(=O)(=O)N=C(CN(C)C(=O)C=Cc1ccc(OC)cc1)Nc1c[nH]c(=N)c2c(C)cccc12</t>
  </si>
  <si>
    <t>DUDE_30190,0,C=CC(=CC)NC(=O)CSc1cccc(C(=O)NC(=O)c2nn(-c3ccccc3)c(C(C=C)=CC)c2C=O)n1</t>
  </si>
  <si>
    <t>DUDE_30191,0,CNC(=O)c1cc(S(=O)(=O)NC(C)c2cnn(-c3ccccc3CNC(=O)c3ccc(C)cc3)c2)ccc1C</t>
  </si>
  <si>
    <t>DUDE_30192,0,C=CC=CC1=C=C(SC)C=C(C=O)C=c2c(cnn(C)c2=O)=C(NC(=O)N2CCc3ccccc32)C(=O)NC1</t>
  </si>
  <si>
    <t>DUDE_30193,0,C=c1c(C)cn2nc(CN(CCC(=O)Nc3sccc3C)C(=O)COc3ccc4c(c3)C(=O)CC4)nc2c1=C</t>
  </si>
  <si>
    <t>DUDE_30194,0,CC1=NCNC(=O)CN(Cc2sc3ncccc3c2C)C(=O)COC(=C(C)c2cccc(C)c2)C(=O)NC1C</t>
  </si>
  <si>
    <t>DUDE_30195,0,O=C(OCC(=O)N1CCc2ccccc21)c1[nH]c2c(cnn2COc2ccccc2)c1-c1ccccc1</t>
  </si>
  <si>
    <t>DUDE_30196,0,Cc1ccc(OCCNS(=O)(=O)c2cc(C(=O)NCc3cn(C)nc3-c3ccc(C)c(C)n3)ccc2C)cc1</t>
  </si>
  <si>
    <t>DUDE_30197,0,CCc1nc(-c2ccc(-c3nc(NS(=O)(=O)c4ccc5ccccc5c4)nc4ccc(OC)cc34)cc2)no1</t>
  </si>
  <si>
    <t>DUDE_30198,0,CNc1cccc(-c2ccc(C(=O)Nc3ccc(NC(=O)N(C)c4ncc(C)s4)c(C(=O)OC)c3)cc2)c1C</t>
  </si>
  <si>
    <t>DUDE_30199,0,C=CN(C)C=C1N=C(C)SC=C1NC(=O)CN(CCOc1ccc(CC)cc1)C(=O)C(=O)Nc1ccccc1</t>
  </si>
  <si>
    <t>DUDE_30200,0,Cc1ccc(C=O)c(NC(=O)CSCc2nc(=O)c(NN=C(C=CC=O)c3ccc(C(C)C)cc3)c[nH]2)c1C</t>
  </si>
  <si>
    <t>DUDE_30201,0,CCNc1sc2c3c1C(=O)N(N=C(C)c1cc(C(=O)N4CCC(CC)CC4)ccc1C(C)=O)C(=O)C3=CNC2</t>
  </si>
  <si>
    <t>DUDE_30202,0,CC=Cc1cnn(-c2ccc(CNC(=O)CSC(=NC(=O)C3=C(C)c4ccccc4CO3)NC(C)=O)cc2)c1</t>
  </si>
  <si>
    <t>DUDE_30203,0,CC1=CSC=c2ccc(-c3nc(-c4ccc(NC(=O)NCc5ncoc5C)cc4)oc3C(=O)N(C)C)cc2=C1</t>
  </si>
  <si>
    <t>DUDE_30204,0,Cc1cc(NC(=O)c2ccc(NC(=O)Cn3nc(C)c4ccccc4c3=O)cc2)c(N2CCSC2=O)cc1C</t>
  </si>
  <si>
    <t>DUDE_30205,0,CCc1ccc(Sc2cc(NC(=O)C(=O)Nc3n[c-]c[nH]3)ccc2C(=O)N2CCCC=C(C=O)C2)cc1CC</t>
  </si>
  <si>
    <t>DUDE_30206,0,CCC=Cn1c(CC)nc(NC(=O)c2ccco2)c(C2C(=O)N(C)C(=S)C=C2Nc2cc(C)ccc2C)c1=O</t>
  </si>
  <si>
    <t>DUDE_30207,0,CC(c1cccnc1)N1C(=O)Nc2c(NC(=O)c3cccc4cccnc34)cccc2C1CC(=O)OCCS</t>
  </si>
  <si>
    <t>DUDE_30208,0,COC(=O)c1cnc(C)c(NC(=O)CCc2nc(-c3ccc(-c4ccc5sccc5c4)[nH]3)no2)c1</t>
  </si>
  <si>
    <t>DUDE_30209,0,CC1=C(C=CC=C2N=C(C(=O)N=C3NCC(C)S3)C(C)=C(C(=O)N3CCOCC3)N2C)C=C2COC=C2C=C1</t>
  </si>
  <si>
    <t>DUDE_30210,0,Cc1cc(-c2ccccc2)nc(C=O)c1NC(=O)C(NC(=O)N1CCC=N1)c1cc2cc3cocc3cc2s1</t>
  </si>
  <si>
    <t>DUDE_30211,0,Cc1cc2c(C(=O)Oc3ccsc3C)c(Nc3cc(C(=O)N4CCCC(C)(C)C4)n[nH]c3=O)ccc2nc1C</t>
  </si>
  <si>
    <t>DUDE_30212,0,Cc1ccc(C)c(OC(=O)CN(C)C(=O)NCc2ccc(C(=O)Nc3cnc(C)c(-n4cccc4)c3C)s2)c1</t>
  </si>
  <si>
    <t>DUDE_30213,0,COC(=O)c1c(-c2ccc(C)nc2)nc(SCC(=O)Nc2ccc(O)nc2)n1Cc1ccc2ccccc2c1</t>
  </si>
  <si>
    <t>DUDE_30214,0,Cc1nc(-n2c(COc3ccc4c(c3)C(O)C3=C(CC(C)(CC(C)(C)C)CC3=O)N4)ccnc2=O)sc1C</t>
  </si>
  <si>
    <t>DUDE_30215,0,C=Cc1nc(C(=O)Nc2sc(C3CCC3)nc2C(=O)OCC(=O)NC(C=CC)=CN=CC)cc2ccccc12</t>
  </si>
  <si>
    <t>DUDE_30216,0,CSc1cnc(Nc2ccc3c(c2)Oc2ccccc2C3NC(=O)CCN2C(=O)c3ccccc3C2=O)nc1</t>
  </si>
  <si>
    <t>DUDE_30217,0,C=c1cc2c(cc1=C)N(S(=O)(=O)c1ccnc(COc3cc(CC)c4[nH]nc(CC)c4c3)c1)C(C)C(=O)NC2</t>
  </si>
  <si>
    <t>DUDE_30218,0,C=C(C)Sc1cc(NC(=O)C(=O)N2CCCC(Cc3ccc(O)cc3)(C(=O)Nc3nccn3C)C2)ccc1C</t>
  </si>
  <si>
    <t>DUDE_30219,0,Cc1cccc2c1SCCC2OC(=O)CCn1ncn(CC(=O)NN=Cc2ccc(C3=CCC=C3)cc2)c1=O</t>
  </si>
  <si>
    <t>DUDE_30220,0,C=c1cc2cc3c(cc2c(CCS)c(=O)c1=C)N(C(=O)NCCc1ccnc(OC)c1)c1cnc(C)nc1O3</t>
  </si>
  <si>
    <t>DUDE_30221,0,C=C(C)C1=NCCN(C)S(=O)(=O)c2c(CC(C)C)[nH]c3c(=O)n(CCc4ccccc4)c(c(C)c23)C(=O)NC1</t>
  </si>
  <si>
    <t>DUDE_30222,0,CC(NC(=O)CCN1C(=O)COc2ccccc21)C(=O)Nc1ccccc1-n1nc2c3c1CCC(CSC2)C3</t>
  </si>
  <si>
    <t>DUDE_30223,0,C=CC1=CC=CCn2c1nc1scc(CCC(=O)NCC(=O)Nc3ccccc3N(C(C)=O)C3CC3)c1c2=O</t>
  </si>
  <si>
    <t>DUDE_30225,0,Cc1cc(NC(=O)c2ccc(CNS(=O)(=O)c3ccc(C(=O)N(C)C(C)C)cc3)cc2)ccc1-n1ccnc1</t>
  </si>
  <si>
    <t>DUDE_30226,0,Cc1ccc(Oc2cc(C(=O)N3CCN(S(=O)(=O)c4ccc(C5=C6C=CC=C6CN5)cc4)CC3)ncn2)cc1</t>
  </si>
  <si>
    <t>DUDE_30227,0,Cc1cccc(-n2c(=NS(=O)(=O)c3ccc(NC(=O)c4ccccc4)c(C)c3)[nH]c3ncc(C)cc3c2=O)c1</t>
  </si>
  <si>
    <t>DUDE_30228,0,Cc1ccccc1N(C(=O)NCCCC#N)c1cc(NS(=O)(=O)c2cccc(OC3=CCN=C3)c2)ccc1C</t>
  </si>
  <si>
    <t>DUDE_30229,0,C=Cc1ccc(-c2n[nH]c3c2C(=O)NC2CC2SCC(=O)N(CCC#N)Cc2cccc(OC)c2O3)cc1C</t>
  </si>
  <si>
    <t>DUDE_30230,0,C=C(C)CCNC(=O)C(=O)N(Cc1ccc2c(c1)CCCC2)N=Cc1ccc2nc(NC(=O)C(C)O)sc2c1</t>
  </si>
  <si>
    <t>DUDE_30231,0,CCc1cc(NC(=O)c2ccc(NC(=O)c3ccc(-c4ccccc4)cc3)nn2)cc2c1N([SH](=O)=O)CCC2</t>
  </si>
  <si>
    <t>DUDE_30232,0,Cc1cc2c(NC(=O)Oc3ccccc3C#N)nc(NCC(C)(C)C)cc2cc1S(=O)(=O)Nc1ccccc1</t>
  </si>
  <si>
    <t>DUDE_30233,0,CCCOc1ccc(-c2nc(N3N=CC(C)=CC3C)sc2C2NC(=O)c3ccccc32)cc1OCC(=O)NC</t>
  </si>
  <si>
    <t>DUDE_30234,0,COc1ccccc1CNC(=O)Cc1nc(C2=CC=Nc3ccc(cc3)C(C)NC(=O)CN(C)C2=O)c(C)s1</t>
  </si>
  <si>
    <t>DUDE_30235,0,COc1ccc(C(=O)N=c2[nH]nc(C(=O)NCc3cccc(SC4CCC4)c3)n2-c2ccccc2C=O)cc1</t>
  </si>
  <si>
    <t>DUDE_30236,0,O=C(Nc1ncccn1)c1ccccc1CCN(C(=O)C1=CC=CNC1)c1ccc(C=CC=C[SH](=O)=O)cc1</t>
  </si>
  <si>
    <t>DUDE_30237,0,CCOC(=O)NC(C(=O)N1CCN(c2ccccc2C(=O)Nc2cc(SC)ccn2)CC1)c1ccc(C)cc1</t>
  </si>
  <si>
    <t>DUDE_30238,0,C=CCNCCOc1ccccc1C(=O)Cn1c(=NC(=O)c2ccc3c(c2)N=CON3C)sc2ccccc21</t>
  </si>
  <si>
    <t>DUDE_30239,0,Cc1cccc2c1N(C(=O)c1cc(C(=O)N(C)c3ccc(NC(=O)c4ccccc4)c(O)c3)nn1C)CCS2</t>
  </si>
  <si>
    <t>DUDE_30240,0,C=C(C)Oc1cc(-c2ccccc2)cc(N(CCC(=O)N(C)C)C(=O)C(=O)Nc2ccc(NC(=N)S)cc2)c1</t>
  </si>
  <si>
    <t>DUDE_30241,0,CN(Cc1ccccc1NC(=O)CCc1ncc(C(=O)Nc2ccccc2)s1)C(=O)Cc1noc2c1C=CC2</t>
  </si>
  <si>
    <t>DUDE_30242,0,CCCNC(=O)CN(CC1CCCC1)C(=O)c1cc2ccccc2nc1S(=O)(=O)N1CCc2ccc(N)cc21</t>
  </si>
  <si>
    <t>DUDE_30243,0,C=C(C)C=CCOC(=O)c1ccc(NC(=O)c2ccccc2NC(=O)c2nnc(NCC3=C[C-]=C[C-]3)s2)cc1</t>
  </si>
  <si>
    <t>DUDE_30244,0,CC=C1NC(=O)CSC(=NC(=O)OCC2Cc3ccccc3O2)N(CCC#N)CC2=CC=CC1C(C)=C2C#N</t>
  </si>
  <si>
    <t>DUDE_30245,0,CNC(=O)CN1C(=O)N(Cc2cccc(C3=Nc4cc(C)cc(C)c4CN3)c2)C(=O)C1(C)CSCCO</t>
  </si>
  <si>
    <t>DUDE_30246,0,CCC1(C)NC(=O)N(CCOc2ccc(NC(=O)c3ccccc3N3CCSCC3)cc2)C1=O</t>
  </si>
  <si>
    <t>DUDE_30247,0,Cc1cccc(C(=O)c2c(C)[nH]c(C(=O)OCC(=O)N(CCc3nc(C)cs3)Cc3cn(C)nc3C)c2C)c1</t>
  </si>
  <si>
    <t>DUDE_30248,0,Cc1nc(C=NC(=CC(=O)Nc2ccccc2)Cc2cccc(-c3ccccn3)c2)cn1CCO</t>
  </si>
  <si>
    <t>DUDE_30249,0,Cc1ccc(N(Cc2nccs2)C(=O)CCC(=O)NC(=O)COc2ccc(C)nc2-c2cc(C)[nH]c2C)cc1</t>
  </si>
  <si>
    <t>DUDE_30250,0,CC(=O)c1ccc(CN(C)C(=O)Cc2cn(-c3ccccc3NS(=O)(=O)Cc3c[nH]c4c3=CCC=4)cn2)cc1</t>
  </si>
  <si>
    <t>DUDE_30251,0,CC(C)CCc1[nH]c(=NC(=O)c2ccccc2C(=O)Nc2ccc3c(c2)C(C)CC3)sc1C(=O)OC(C)(C)C</t>
  </si>
  <si>
    <t>DUDE_30252,0,Cc1ccc(NC(=O)c2cn(C)c(CS(C)(=O)=O)cc2=O)c(NC(C)c2ccc3cc(C)ccc3c2)c1</t>
  </si>
  <si>
    <t>DUDE_30253,0,CCc1ccc(-c2cccc(S)c2)cc1NC(=O)CN(C(=O)Nc1ccccc1)c1ccc2c(c1)C(=O)OC2</t>
  </si>
  <si>
    <t>DUDE_30254,0,CCOc1ccc(N=C2C=C3C=COC(C)=C3SC2(C)NC(=O)Nc2cc(C(C)(C)C)ccc2OCC)cc1</t>
  </si>
  <si>
    <t>DUDE_30255,0,Cc1cc(NC(=O)CC2(C)CN(c3ccccc3)C(=O)O2)ccc1C(=O)Nc1cc(C)c2cc(S)ccc2c1</t>
  </si>
  <si>
    <t>DUDE_30256,0,C=CC=CC=C1C=C2C(=Cc3c(C)cccc32)CSCC(C(=O)NC(C)CC)CC(=O)NN(C(=O)CC)C1=O</t>
  </si>
  <si>
    <t>DUDE_30257,0,CCc1cc2c(C)c(C(=O)N3CCC(NC(=O)Nc4cc(COC)ccc4OC)CC3)sc2c2ccccc12</t>
  </si>
  <si>
    <t>DUDE_30258,0,C=CCN=C(N=Cc1ccc(-c2cc(OC)c3c(c2)OCO3)[nH]c1=O)SCc1ccc2cc(C)c(C)cc2c1</t>
  </si>
  <si>
    <t>DUDE_30259,0,CCS(=O)(=O)c1cccc(COC(=O)c2cccc(CC3(C)CCc4c(Nc5ccccc5)n[nH]c4C3)c2)c1</t>
  </si>
  <si>
    <t>DUDE_30260,0,CCc1ccc(Oc2ccc(NC(=O)c3ccc(C)cc3)cc2)c(C(=O)NC2=NC(=O)C3(CCCCC3)S2)c1</t>
  </si>
  <si>
    <t>DUDE_30261,0,CCC=C1C(=CSC)C(=O)CN(C(=O)c2c[nH]c3ccc(C(=O)Nc4ccccc4OC(C)(C)C)cc23)C1C</t>
  </si>
  <si>
    <t>DUDE_30262,0,CC=Cc1[nH]c(C)c(-c2cccc(N(C(C)=O)c3ccc(CS(C)(=O)=O)cc3)c2)c1NC(=O)C1CCCCC1</t>
  </si>
  <si>
    <t>DUDE_30263,0,Cc1ccc(N(C(=O)C(=O)Nc2cccc(S(=O)(=O)NCc3ccccc3)c2)C(C)c2ccccc2)c(C)c1</t>
  </si>
  <si>
    <t>DUDE_30264,0,CCSC(C)(C)C(=O)Nc1c(CC)cccc1C(=O)NC(=O)c1c(-n2ccccc2=O)ccc2ccccc12</t>
  </si>
  <si>
    <t>DUDE_30265,0,CCCC=C1CC2SC=C(NC(=O)c3ccc(NC(=O)C=Cc4ccc(OC)cc4)cc3)C(=O)N2CC=C1C</t>
  </si>
  <si>
    <t>DUDE_30266,0,Cc1ccc(NC(=O)C(=O)N(CCC(=O)NC2CCCCC2C)c2ccc3c(c2)Sc2ccccc2O3)cc1</t>
  </si>
  <si>
    <t>DUDE_30267,0,C=CC(=C)C=Cc1cccc(C2=CN=C3SC(C)c4cccc(c43)COCC(O)COCCN(C)C(=O)N2)c1</t>
  </si>
  <si>
    <t>DUDE_30268,0,CCC(=CC(=O)c1ccc(C(=O)Nc2ccc(C(=O)N(C)Cc3cc(CC)c(C)s3)c(=O)[nH]2)cc1)C(C)(C)C</t>
  </si>
  <si>
    <t>DUDE_30269,0,Cc1c[nH]c2c(C)cc(C(=O)C=C3CC(C(=O)NCC(=O)Nc4cccc(C=O)c4)Sc4ccccc43)cc12</t>
  </si>
  <si>
    <t>DUDE_30270,0,C=CC(=C(C)C)C(C)C(=O)Nc1ccccc1C(=O)Nc1nc(C)c(C(=O)OC(C)c2cc(C)ccc2C)s1</t>
  </si>
  <si>
    <t>DUDE_30271,0,Cc1ccc(NC(=O)C=Cc2ccc(C(NS(=O)(=O)c3ccc4c(c3)COC4)c3ccccc3)cc2)cn1</t>
  </si>
  <si>
    <t>DUDE_30272,0,CC(NC(=O)C1CCc2cc(Oc3ccc(-c4ccncc4)cc3)ccc2C1)c1ccccc1NC(=O)[SH]=O</t>
  </si>
  <si>
    <t>DUDE_30273,0,Cc1ccccc1C(C)OC(=O)c1ccc(NC(C)C(C)C)cc1NC(=O)N1CSc2ccccc21</t>
  </si>
  <si>
    <t>DUDE_30274,0,CCc1ccc(C=CC(=O)N2CC(C(=O)Nc3ccc4c(c3)CCS4(=O)=O)CC2=C(C)c2ccncc2)cc1</t>
  </si>
  <si>
    <t>DUDE_30275,0,CC(C)SC(=CC(=O)C1CN(C(=O)NCc2ccco2)CCO1)NC(C)(C)c1ccc2ccccc2c1</t>
  </si>
  <si>
    <t>DUDE_30276,0,Cc1ccc(OCc2ccc(C(C)(C)C)cc2)c(C(=O)Nc2nc(=O)c3c(s2)=CC(=CNC=CC=O)CC=3)c1</t>
  </si>
  <si>
    <t>DUDE_30277,0,Cc1cc(C)c2cc(NC(=O)CSc3cccc4c3C=CC(=O)C=CC=CCN(C)C(=O)C(=O)N4)ccc2c1</t>
  </si>
  <si>
    <t>DUDE_30278,0,Cc1cc(C(=O)c2ccccc2NC(=O)C2CCN(C(=O)CCC(=O)N3CCc4ccccc43)C2)ccc1S</t>
  </si>
  <si>
    <t>DUDE_30279,0,Cc1ccc(C(=O)NN=Cc2ccc(C(=O)c3ccccc3NC(=O)Cc3cccs3)cc2)c(C)c1</t>
  </si>
  <si>
    <t>DUDE_30280,0,Cc1ccc(CN(C)C(=O)C(=Cc2ccccc2)NS(=O)(=O)c2ccccc2-c2cc(C)c3c(c2)CCN3)o1</t>
  </si>
  <si>
    <t>DUDE_30281,0,COc1cccc(NC(=O)C=Cc2cccc(NC(=O)CSCC(=O)c3ccc4cc(C)ccc4c3)c2)n1</t>
  </si>
  <si>
    <t>DUDE_30282,0,Cc1cccc2sc(COc3ccc(CC(=O)NC4CCN(C(=O)CC5CCCCC5)C4)cc3O)nc12</t>
  </si>
  <si>
    <t>DUDE_30283,0,CSc1cc(C)ccc1C=C1C(=O)N(CC(=O)NC(C)C2CC2)C(=O)N(c2cc(C)cc3ccccc23)C1=O</t>
  </si>
  <si>
    <t>DUDE_30284,0,COc1ccc(NC(=O)NC2CCN(C(=O)COc3ccc(-c4cccs4)cc3)CC2)c(-c2ccccc2)c1</t>
  </si>
  <si>
    <t>DUDE_30285,0,N#Cc1ccc(NC(=O)c2ccccc2C(=O)Oc2ccc3c(c2)CCN(c2cccc(SC=O)c2)C3)cc1</t>
  </si>
  <si>
    <t>DUDE_30286,0,CCCC1CCN(C(=O)C=C2SC(=NC(C)CCC3Cc4cc(C(C)=O)ccc4O3)NC2=O)c2ccccc21</t>
  </si>
  <si>
    <t>DUDE_30287,0,CCc1ccccc1C(=O)NC(Nc1nccc2c1C(=O)SCC2(C)C)c1ccc(OCC2CCCO2)cc1</t>
  </si>
  <si>
    <t>DUDE_30288,0,COc1ccc(NC(=O)C(C)(C)c2cccs2)c(C(C)NC(=O)C2CCCN2C(=O)c2cccc(C)c2C)c1</t>
  </si>
  <si>
    <t>DUDE_30289,0,COc1ccccc1C(=O)N(C)Cc1cccc(NC(=O)N(CC2CCCO2)C2CCC(=CS)C2=C(C)C)c1</t>
  </si>
  <si>
    <t>DUDE_30290,0,Cc1ccc(C)c(NC(=O)CCCNS(=O)(=O)c2ccc(CN3CCCCCC3C(C)O)cc2)c1</t>
  </si>
  <si>
    <t>DUDE_30291,0,C=C1CCCN(c2ccc(NC(=O)COc3ccccc3NC(=O)CSc3ccc(C=O)cc3)cc2)C1=CC</t>
  </si>
  <si>
    <t>DUDE_30292,0,C=CCCc1c(C(=O)NN2C(=O)c3ccccc3C2=O)sc(NCc2cc(C)cc(C)c2)c1C(C)=O</t>
  </si>
  <si>
    <t>DUDE_30293,0,COc1cc2cc(C(C)C)ccc2cc1NC(=O)CNC(=O)C(C)Sc1ccccc1C(=O)N1CCCCC1</t>
  </si>
  <si>
    <t>DUDE_30294,0,CC(=O)N(C(C)=O)c1cccc(NC(=O)c2cc(CSCCC(C)NC(=O)c3ccccc3C)ccc2C)c1</t>
  </si>
  <si>
    <t>DUDE_30295,0,CC(NC(=O)CSC(=Cc1ccc(C=CO)c(-c2ccccc2)n1)C(=O)N1CCCOCC1)c1ccccc1</t>
  </si>
  <si>
    <t>DUDE_30296,0,CC=C1C(=O)N(Cc2ccc(CNC(=O)c3cccc(OCC(=O)Nc4ccccc4)c3)cc2)c2sccc21</t>
  </si>
  <si>
    <t>DUDE_30297,0,CCOc1ccc(NC(=O)c2ccccc2)c(C(=CC=C(C#N)C2=CCC=C2)C(=O)NC(=O)c2cccs2)c1</t>
  </si>
  <si>
    <t>DUDE_30298,0,CCc1cccc(C(=O)Nc2ccccc2S(=O)(=O)Nc2cccc(CN(C)C(=O)Cc3ccccc3)c2)c1</t>
  </si>
  <si>
    <t>DUDE_30299,0,COc1ccc(C)cc1C=CC=CNC(=O)c1cnc(C(C)OC(=O)c2cccc(N3C=C(C)CCC3)c2)s1</t>
  </si>
  <si>
    <t>DUDE_30300,0,O=C(NCC(O)CSc1ccc2c(c1)C(=O)CCC2)c1cccc(NC(=O)N2CCc3ccccc32)c1</t>
  </si>
  <si>
    <t>DUDE_30301,0,C=CC=C1CSC(=NC(=O)N(CC(C(=O)Nc2cccc(C)c2)=C(C)CC)C(=O)NCc2ccc(C)cc2)O1</t>
  </si>
  <si>
    <t>DUDE_30302,0,COC(=O)c1ccc(N(Cc2ccc(CCSC)cc2)C(=O)NCC(=O)Nc2ccc3ccn(C)c3c2)cc1</t>
  </si>
  <si>
    <t>DUDE_30303,0,Cc1c(C(=O)OCC(=O)NCCC(=O)N(CCC#N)c2ccccc2)c(C)c2sc3c(c2c1C)CC(C)CN3</t>
  </si>
  <si>
    <t>DUDE_30304,0,CCN(CC1=CCC=C1)C(=O)Nc1cccc(C2=CC=NC=CC=CC=C(S(C)(=O)=O)C=C(C(=O)NC)C2)c1</t>
  </si>
  <si>
    <t>DUDE_30305,0,Cc1ccc(-c2nc(CC(=O)c3ccc(C(=O)N4CCC5(O)CC=CCC5C4)cc3)c(N(C)CC3=CS3)[nH]2)o1</t>
  </si>
  <si>
    <t>DUDE_30306,0,CC1=C(C(=O)NCC(=CC=Cc2cc(C)sc2C)C(=O)Nc2ccccc2)CN(C(=O)c2cc(C)on2)CC1</t>
  </si>
  <si>
    <t>DUDE_30307,0,CC(=O)Nc1ccccc1C(C)Nc1nc(CN(Cc2ccc(C(C)=O)cc2)C(=O)c2cc(C)oc2C)cs1</t>
  </si>
  <si>
    <t>DUDE_30308,0,Cc1cccc(NC(=O)C=C2COC(=CC=Nc3cccc(C(=O)NCC(C)(C)CCS)c3)CO2)c1CC#N</t>
  </si>
  <si>
    <t>DUDE_30309,0,CCNC=C(CN(CC1CCCO1)C(=O)c1csc(NC(=O)Cc2coc3ccccc23)n1)C1=CCC=C1C</t>
  </si>
  <si>
    <t>DUDE_30310,0,C=C(C)C1=CSC(C)C(C)=C1NC(=O)CCC(C#N)(NC(=O)Nc1ccccc1-c1ccccc1)C(=O)OC</t>
  </si>
  <si>
    <t>DUDE_30311,0,Cc1cc(C)cc(N(C)C(=O)c2cc(NC(=O)COCc3ccc(-c4nsc(C)n4)cc3)cc(C)c2O)c1</t>
  </si>
  <si>
    <t>DUDE_30312,0,CCc1cc(C(=O)Nc2cc3cc(C(=O)Nc4c(C)c(CC)nn4C)ccc3cc2S(C)(=O)=O)cc(C)c1C</t>
  </si>
  <si>
    <t>DUDE_30313,0,CCC(=C(NC(=O)OC(C)(C)C)C(=O)NC(SCc1ncco1)=C(C#N)c1cccc(C)c1)c1ccccc1</t>
  </si>
  <si>
    <t>DUDE_30314,0,C=CC(=C)c1ccnc2c(C)ccc(NC(=O)CSc3ncccc3NC(=O)c3cccc(OC)c3OC)c12</t>
  </si>
  <si>
    <t>DUDE_30315,0,C=CC=CC=C1C=C(C#N)SC(=CC=C)C(=O)NC(=O)CCN(C(=O)CCCC=C)c2ccccc2C(=O)N1</t>
  </si>
  <si>
    <t>DUDE_30316,0,CCC1(c2ccccc2OC(C)c2cc(C=CC3=C[C-]=C[C-]3)n[nH]2)NS(=O)(=O)C(c2ccc(C)cc2)=NC1=O</t>
  </si>
  <si>
    <t>DUDE_30317,0,Cc1ccc(-c2ccc(-c3ccc(C(=O)CN(C)C(=O)c4csc(NC(=O)C5CCCOC5)n4)cc3)[nH]2)cc1</t>
  </si>
  <si>
    <t>DUDE_30318,0,CSC1=CC=CC1=CC=C1C=C(NC(=O)c2ccc(COC(=O)C3=NN(C(C)C)C(C)=CC3)cc2)C(=O)N1C</t>
  </si>
  <si>
    <t>DUDE_30319,0,CCCOc1cc(CCNC(=O)COc2ccc3sc(C4Nc5ccccc5N(C)C4=O)c(C)c3c2)ccn1</t>
  </si>
  <si>
    <t>DUDE_30320,0,COC(=O)c1cc2c(N=CC=Cc3ccccc3C)ccc(C(=O)N3CCc4cc(N[SH]=O)ccc4C3)c2[nH]1</t>
  </si>
  <si>
    <t>DUDE_30321,0,CC1Cc2cc(OC(C)(C)C)cc(C(C)Nc3ccccc3CNc3cccnc3N(C)CC[SH](=O)=O)c2O1</t>
  </si>
  <si>
    <t>DUDE_30322,0,C=C(C)C(=CC)Nc1c(CO)c(C=C(CN(C)S(=O)(=O)c2cc(C)ccc2C)OC)nn1-c1ccccc1C</t>
  </si>
  <si>
    <t>DUDE_30323,0,Cc1cccc(CNC(=O)c2cc3ccccc3cc2S(=O)(=O)N(C)CC(=O)Nc2cccc(C#N)c2)c1C</t>
  </si>
  <si>
    <t>DUDE_30324,0,C=CC(=CC)c1ccccc1CNS(=O)(=O)C1CC(C)N(C(=O)Nc2ccc3c(c2)C(C)=CC(=O)N(C)C3)C1</t>
  </si>
  <si>
    <t>DUDE_30325,0,COC1CCCN(Cc2c(C(=O)N(CCO)CCc3ccccc3)sc3nc(C=C4CCCC4)[nH]c(=O)c23)C1</t>
  </si>
  <si>
    <t>DUDE_30326,0,C=C1SC=CC=C1Cc1nc(C(=O)NC(=O)NC(C)C(=O)OCCC)nc(Cc2ccccc2C)c1CCC</t>
  </si>
  <si>
    <t>DUDE_30327,0,CCOC(=O)c1cc(N=C(N=C(C)c2cccc3cccnc23)SCC(=O)Nc2cccc(C)c2)ccc1O</t>
  </si>
  <si>
    <t>DUDE_30328,0,CC=CSC1=CC(=CNc2ccccc2)C(=O)NCC(=O)N(C)CC(=O)N(Cc2ccc(C(C)=O)cc2)CC1</t>
  </si>
  <si>
    <t>DUDE_30329,0,C=CCNC(=O)c1cc(CC(=O)NCC2CN(Cc3sc(C)c(C4=C[C-]=C[C-]4)c3C(C)=CCC)CCO2)on1</t>
  </si>
  <si>
    <t>DUDE_30330,0,Cc1cc(CC(=O)c2ccc(CC(C)C(=O)Nc3nncnc3C(C)C)cc2)cc(C(=O)OC(C)(C)C)c1</t>
  </si>
  <si>
    <t>DUDE_30331,0,Cc1cccc(COc2ccc(CCNC=S)cc2CNC(=O)c2cnc3oc4ccccc4cc-3c2=O)c1</t>
  </si>
  <si>
    <t>DUDE_30332,0,CCc1ccc(CCn2c(=O)n(C)c(=O)c3cc(NC(=O)CNC(=O)c4ccc5ccsc5c4)ccc32)cc1</t>
  </si>
  <si>
    <t>DUDE_30333,0,CC(=O)CC(Sc1cc(CNC(=O)C2=CN(C)CC=C2)ccn1)C(=O)Nc1ccc(Oc2ccccc2)cc1</t>
  </si>
  <si>
    <t>DUDE_30334,0,CCOC(=O)C(C#N)=C1SC(C)=C(c2cccnc2)N1c1ccc(CO)c(CC2Nc3ccccc3C2=O)c1</t>
  </si>
  <si>
    <t>DUDE_30335,0,CCc1ncc(C=CS(=O)(=O)Nc2cccc(C3=CCN(Cc4ccccc4OC)CC3)c2)cc1NC(C)=O</t>
  </si>
  <si>
    <t>DUDE_30336,0,CC=CC=CC=CC=C1NC(=O)CN(C2C=CC(C)C2)C(=O)Nc2cc(C)ccc2NC(=O)OC1=CSCC</t>
  </si>
  <si>
    <t>DUDE_30337,0,CCN(C)C(=O)C=C(N=CNc1ccc(C(=O)N2CCCc3ccccc32)cc1)c1cccc(S(C)(=O)=O)c1</t>
  </si>
  <si>
    <t>DUDE_30338,0,CCN(C)c1cc(C(=O)Nc2ccc(Oc3ccccc3)cc2C=Cc2ccncc2)ccc1NS(C)(=O)=O</t>
  </si>
  <si>
    <t>DUDE_30339,0,CCC(C(=O)Nc1ccccc1NC(=O)S)N(C)C(=O)c1ccc(Oc2ccccc2)c(-c2ccncc2)c1</t>
  </si>
  <si>
    <t>DUDE_30340,0,Cc1ccccc1CN1C(=O)N(Cc2ccc(NC(=O)Cc3[nH]c4ccccc4c3C)cc2)C(=O)C1C</t>
  </si>
  <si>
    <t>DUDE_30341,0,C=Cc1cc(NC(=O)c2cc(C)c(NC(=O)CCCCN(C(=O)OC)C(C)C)cc2SC)nc2ccccc12</t>
  </si>
  <si>
    <t>DUDE_30342,0,CC(C)CC(C(=O)N(C)C)N(Cc1cccc(S(C)(=O)=O)c1)C(=O)Nc1ccc2cc[nH]c2c1</t>
  </si>
  <si>
    <t>DUDE_30343,0,Cc1ccc2c(c1C(=O)Nc1cc(NC(=O)Cn3ccccc3=O)c3ccc(C(=O)N(C)C)cc3c1)CSC2</t>
  </si>
  <si>
    <t>DUDE_30344,0,Cc1ccc(N(CCC(=O)Nc2ccc(-c3ccc(C)nn3)cc2)C(=O)c2ccc([SH](=O)=O)c(C)c2)c(C)c1</t>
  </si>
  <si>
    <t>DUDE_30345,0,CCCSCC(=O)Nc1c(C)cc2cc(CN(C)C(=O)NCc3cc(-c4ccccc4)no3)cc(O)c2c1C</t>
  </si>
  <si>
    <t>DUDE_30346,0,CC(=Cc1ccccc1C)c1cc(CS(=O)(=O)NCC2(CCC#N)C(=O)Nc3ccccc32)no1</t>
  </si>
  <si>
    <t>DUDE_30347,0,CCc1ccc(C(=O)Nc2c(C(=O)OC(C)(C)C(=O)NC)nc(-c3cc4cccc(C)c4s3)n2C)cc1</t>
  </si>
  <si>
    <t>DUDE_30348,0,CC(CCCc1ccc(C#N)cc1)NC(=O)Nc1ccccc1S(=O)(=O)c1ccc(Oc2cccnc2)cc1</t>
  </si>
  <si>
    <t>DUDE_30349,0,CCOC(=O)CSc1ncn(C)c(=O)c1C(C(=Cc1ccccc1)C(=O)NC1=CCC=C1)c1cncc(C)c1</t>
  </si>
  <si>
    <t>DUDE_30350,0,CCCCCN(C)C(=S)NC1=CC(=O)Nc2c(C=O)cccc2C(=O)N2CC=CC=C2c2ccccc2OC1</t>
  </si>
  <si>
    <t>DUDE_30351,0,CN=C1Cc2ccc(cc2)NC(=O)C=CC(C)=C(OCc2ccc(C)cc2)C(=O)NC(C=CC(C)=O)=C(C)S1</t>
  </si>
  <si>
    <t>DUDE_30352,0,O=C1C=CC(CN(CC2=CC(O)SN=C2)C(=O)C=Cc2cccc(C(=O)Nc3ccc4c(c3)CCCC4)c2)=C1</t>
  </si>
  <si>
    <t>DUDE_30353,0,C=CC(=C)C=CC(=O)C1CN(S(=O)(=O)c2cccc(C3Nc4ccccc4C(C)N3)c2)Cc2ccccc2O1</t>
  </si>
  <si>
    <t>DUDE_30354,0,CC(C)(NC(=O)NCc1ccccc1C1=NCC=C1)c1ccc(C=C2c3ccccc3C(=O)CS2(=O)=O)cc1</t>
  </si>
  <si>
    <t>DUDE_30355,0,CCC(C)c1c(C)cc(C)c(N=C2SC(=Cc3c(C(=O)OC)[nH]c4ccccc34)C(=O)N2C(C)C(C)=O)c1C</t>
  </si>
  <si>
    <t>DUDE_30356,0,CCc1ccc(C(C(C=O)=C2NC(=O)NC2=O)C2=C(Cc3cc(C)cc(C)c3)C(=O)SC2=NC(C)CC)cc1</t>
  </si>
  <si>
    <t>DUDE_30357,0,COC(=O)c1cc(C)cc(NC(=O)C(=O)N(C)CCCSC)c1C(C)Nc1ccc(C)c2ccccc12</t>
  </si>
  <si>
    <t>DUDE_30358,0,CCS(=O)(=O)Nc1c(CC2CN(C(=O)c3cccc(NC(=O)c4ccc(C)cc4)c3)C2)ccc2ccccc12</t>
  </si>
  <si>
    <t>DUDE_30359,0,CCN(CC(=O)Nc1ccc(C(=O)Oc2ccc3cc4cc(S)[nH]c4cc3c2)cc1)C(=O)Cc1ccccc1</t>
  </si>
  <si>
    <t>DUDE_30360,0,CCCC1C(=O)N(C)C(=O)C1Cc1ncc(C(C)NC(=O)c2ccc3ccc4cc(CC)ccc4c3c2O)s1</t>
  </si>
  <si>
    <t>DUDE_30361,0,N#Cc1cccc(C(O)CNC(=O)C(OC(=O)c2ccccc2)c2ccc3cscc3c2)c1-c1ccncc1</t>
  </si>
  <si>
    <t>DUDE_30362,0,CCOCC(=O)N1CCCC(c2ccccc2)=C1C(=O)Nc1ccc(C(=O)Nc2cc(C)cc(C)c2)cc1</t>
  </si>
  <si>
    <t>DUDE_30363,0,C=c1cc2[nH]c(=S)n(CC(=O)NC(C)c3ccccc3Oc3ccc4c(OC)cc(C=O)cc4c3)c2cc1=C</t>
  </si>
  <si>
    <t>DUDE_30364,0,COc1c(C(=O)N(CC2(C(C)O)CCSC2)c2ccc(C)cc2)ccnc1NC(=O)c1ccc2c(c1)CCC2</t>
  </si>
  <si>
    <t>DUDE_30365,0,CCC(=Cc1ccc(C)cc1OCc1ccc(OC)c(NC(C)=O)c1)NC1CSc2nc3c(cc21)CCCC3</t>
  </si>
  <si>
    <t>DUDE_30366,0,CC1CC(C)(C)CN1CC(=O)Nc1ccc(OCC2Sc3ccccc3NC2=O)c(OCc2ccccc2)c1</t>
  </si>
  <si>
    <t>DUDE_30367,0,CC=Cc1cccc(CS(=O)CC(=O)C2=CC(=CC=CC(=O)Nc3ccnc4ccccc34)C(C)NC2=O)c1</t>
  </si>
  <si>
    <t>DUDE_30368,0,COC(=Cc1ccco1)C=C(C(=O)Nc1ccc(C)cc1)C(C)=C(C)C=C1NCCN1c1ccccc1[SH]=O</t>
  </si>
  <si>
    <t>DUDE_30369,0,COc1ccccc1N=C1SC(=CCC(N)=O)C(=O)N1C=Cc1ccc(-c2cc(C)cc(C)c2)c(C)c1OC</t>
  </si>
  <si>
    <t>DUDE_30370,0,COc1cc2c(cc1Oc1cccc(C)c1CN(C)C(=O)NCc1ccccc1NC(=O)C1CC1)SCCC2</t>
  </si>
  <si>
    <t>DUDE_30371,0,C=C1CCCC(NC(=O)C(=NNC(=O)SCC(C)=O)C(=Cc2ccccc2C)c2ccc(OC)cc2)C1=CC</t>
  </si>
  <si>
    <t>DUDE_30372,0,Cc1cc(NC(=O)CN2C(=O)SC(=C3CCCCC3C)C2=O)c(-c2cccc3c(C)cccc23)c(=O)[nH]1</t>
  </si>
  <si>
    <t>DUDE_30373,0,CCOc1ccc(C(=O)Nc2ccccc2NC(=O)N2CCCc3cc(SCC)ccc32)cc1OC(C)(C)C</t>
  </si>
  <si>
    <t>DUDE_30374,0,CCCn1c(SCc2c[nH]c3c2C(=O)CC(C)(C)C3)nc2ccc(Oc3ccccc3OC)cc2c1=O</t>
  </si>
  <si>
    <t>DUDE_30375,0,C#CCc1ccc(C=C2SC(=NC(=O)c3cccc(Oc4cccc(Oc5cccnc5)c4)c3)NC2=O)cc1</t>
  </si>
  <si>
    <t>DUDE_30376,0,Cc1c2cccc(-c3ccc(OCC(=O)NC(=O)N4CCC5SCCC5C4)cc3)c2c(C)n1CCO</t>
  </si>
  <si>
    <t>DUDE_30377,0,Cc1ccc(NC(=O)C(CCC(=O)OCC(=O)c2cccc(C)c2C2=CCC=C2)n2ncc3ccsc32)cc1</t>
  </si>
  <si>
    <t>DUDE_30378,0,CC=CC(C)=CC=C1NC(=O)C(CS(=O)(=O)NC2=C(C)CC=C2C)N(c2ccc(-c3ccccc3)cc2)C1=O</t>
  </si>
  <si>
    <t>DUDE_30379,0,C=CC=C1C=CC(C)N(C)CCOc2cc(C)c(-n3c(C(C)=O)c(C(=O)c4ccccc4)[nH]c3=S)cc2OC1</t>
  </si>
  <si>
    <t>DUDE_30380,0,C=c1cc2cc3ccc(C)c(NC(=O)CN(C)S(=O)(=O)C=Cc4ccccc4)c3cc2c2c1=CC=CNC2=O</t>
  </si>
  <si>
    <t>DUDE_30381,0,CC(=O)NC1=CC=CC(C=CC2=CC(O)=[SH](=O)C=C2)=Cc2ccccc2CN(Cc2ccccc2)C(=O)NC1</t>
  </si>
  <si>
    <t>DUDE_30382,0,CCc1ccc(NC(=S)Nc2ccc3cc(OCC(=O)OCC(=O)Nc4ccccc4C)ccc3c2)cc1C</t>
  </si>
  <si>
    <t>DUDE_30383,0,Cc1ccc(CCCCc2[nH]c3ccccc3c2C(=O)N2CCC(NC(=O)c3cccc([SH](=O)=O)c3)C2)cc1</t>
  </si>
  <si>
    <t>DUDE_30384,0,C=C1CCN(Cc2cccc3cc(NC(=O)CCCc4cc(C(=O)OCC)ccc4SC)c(=O)[nH]c23)CC1=C</t>
  </si>
  <si>
    <t>DUDE_30385,0,CCOC(=O)C(C)C1Nc2ccccc2-c2nnc(CCc3cccc(-c4ccc(S(C)(=O)=O)cc4)c3)cc21</t>
  </si>
  <si>
    <t>DUDE_30386,0,CCc1ccc(OCC(=O)NNC(=O)CSCC(=O)N2CCCc3cc(C)cc4cccc2c34)cc1C</t>
  </si>
  <si>
    <t>DUDE_30387,0,Cc1ccc(C(=O)CS(=O)(=O)CCc2ccc(NC(=O)N3CCN(Cc4ccccc4C)CC3)cc2)c(C)c1</t>
  </si>
  <si>
    <t>DUDE_30388,0,Cc1ccccc1NC(=O)CNC(=O)C1=CC2=CC(=O)C(C)(CCC=CC(C)SCc3ccc1cc3)NC2=O</t>
  </si>
  <si>
    <t>DUDE_30389,0,C=C(C)CSCCNC(=O)C1CCCCN1C(=O)Oc1ccc(C)c(C(=O)NCc2ccc3c(c2)CCC3)c1</t>
  </si>
  <si>
    <t>DUDE_30390,0,CC(=O)c1ccc(C=CCOc2ccc(C(=O)NC3=N[SH](=O)(C4CCCC4)c4ccccc4N3C)cc2)cc1</t>
  </si>
  <si>
    <t>DUDE_30391,0,CCc1cc(C(=O)N(C)C)c(NS(=O)(=O)c2ccccc2NC(=O)CCCc2ccccc2)c2ccccc12</t>
  </si>
  <si>
    <t>DUDE_30392,0,CC1=C(C=Cc2ccccc2)S(=O)(=O)NC2=C1C(=O)NC(c1cccc(C(=O)c3cc(C)cc(C)c3)c1)N2</t>
  </si>
  <si>
    <t>DUDE_30393,0,CC(=O)c1ccc2c(c1)C(=O)N(c1cccc(SCc3nc(C(C)(C)C)no3)c1C(O)CCC1=CCC=C1)C2</t>
  </si>
  <si>
    <t>DUDE_30394,0,Cc1cc2ccc(CC(C)SC3=NC=CC(=O)OC(c4ccccc4)C(=O)N(C)C(=O)NCC3)cc2cc1C</t>
  </si>
  <si>
    <t>DUDE_30395,0,O=C1CCc2cc3cc(CCN(C(=O)COC(=O)c4ccccc4)c4ccsc4)ccc3cc2N1</t>
  </si>
  <si>
    <t>DUDE_30396,0,CC(c1cccc(O)c1)N(Cc1cc(-c2cccs2)[nH]c(=O)c1)C(=O)C=Cc1ccco1</t>
  </si>
  <si>
    <t>DUDE_30397,0,CCC(C)=CC=CC=C(C(=O)NCc1ccsc1C)c1c(OC)ncc(C(=O)Nc2cc(O)ccc2C)c1C</t>
  </si>
  <si>
    <t>DUDE_30398,0,CC=C(O)C=Cc1ccccc1NC(=O)C(CC)OC(=O)CCc1nc(-c2ccc3c(c2)C=C(C)CN3)cs1</t>
  </si>
  <si>
    <t>DUDE_30399,0,CCc1ccc(-c2cccc(C)c2)cc1CC(=O)Nc1ccc(C=c2sc3ncc(C(=O)OC)n3c2=O)cc1</t>
  </si>
  <si>
    <t>DUDE_30400,0,Cc1ccc(C(NC(=O)NC(C)CC=O)c2ccoc2C=C2SC(C)N(C)C2=O)cc1</t>
  </si>
  <si>
    <t>DUDE_30401,0,CCCOc1cc(CC)c(C)cc1CNC(=O)C(=O)Nc1cc(C=C(F)CO)c2[nH]c(=O)c3ccsc3c2c1</t>
  </si>
  <si>
    <t>DUDE_30402,0,Cc1ccccc1C1(CCO)NC(=O)N(Cc2ccccc2NC(=O)C(O)C(CF)=C2CCCCCS2)C1=O</t>
  </si>
  <si>
    <t>DUDE_30403,0,C=C(CC(=O)NS(=O)(=O)c1ccc(Nc2cccc(C)c2)cc1)C(=CC=C(C)F)NC(=O)c1ccccc1O</t>
  </si>
  <si>
    <t>DUDE_30404,0,CCc1csc(NC(=O)Nc2ccccc2NC(=O)C(O)c2cc(C)c(C)c(F)c2CC)c1C(=O)OC(C)C</t>
  </si>
  <si>
    <t>DUDE_30405,0,COC=CN=CC=CC1=C=CC=C(F)C=C2C(=CC=C2C(C)NS(=O)(=O)Cc2ccc(O)cc2)NC(=O)CC1</t>
  </si>
  <si>
    <t>DUDE_30406,0,C=c1c(C(C(=O)Nc2ccc(S(N)(=O)=O)cc2-c2ccc(C(=O)OCCF)[nH]2)=C(C)CCC)cccc1=CC</t>
  </si>
  <si>
    <t>DUDE_30407,0,Cc1ccc2c(NC(=O)CC(O)(C(=O)Nc3ccc(C)c(F)c3)c3sc(C(=O)NC=O)cc3C)cccc2c1</t>
  </si>
  <si>
    <t>DUDE_30408,0,CNC(C)c1ccc(Oc2cccc(NS(=O)(=O)c3ccc4c(c3)Cc3cc(C(N)=O)ccc3O4)c2)cc1</t>
  </si>
  <si>
    <t>DUDE_30409,0,CCc1cc2[nH]c(=O)c(NC(=O)c3cc(NS(=O)(=O)C=Cc4ccc(C(C)=O)cc4)ccc3C)cc2cc1F</t>
  </si>
  <si>
    <t>DUDE_30410,0,O=C(CS(=O)(=O)c1ccc(C(O)CNc2cccc(F)c2)cc1)NCC(=O)Nc1ccc2c(c1)CCCCC2</t>
  </si>
  <si>
    <t>DUDE_30411,0,CC(=O)Nc1ccc2[nH]c(NS(=O)(=O)C(C)=CCC(C)(C)C)c(C(=O)OCC(C)c3ccc(CF)cc3)c2c1</t>
  </si>
  <si>
    <t>DUDE_30412,0,CC=C(C=CCNC(=O)C=CC(=CC(=O)Nc1cc(C(C)C)sc1C#N)OC(=O)c1ccc(C)cc1O)CF</t>
  </si>
  <si>
    <t>DUDE_30413,0,Nc1cccc(OC=C(C(=O)Nc2csc(CN3Cc4ccccc4C3)c2)c2ccc(COCC(O)F)o2)c1</t>
  </si>
  <si>
    <t>DUDE_30414,0,CCOC(=O)c1c(C)[nH]c(=O)c(C(=O)NCc2ccc(NC(=O)c3scc4cc(CC)ccc34)cc2)c1C</t>
  </si>
  <si>
    <t>DUDE_30415,0,C=C(F)C(=CCO)CCC(=O)Nc1cccc(Oc2ccc(C(C)=O)cc2NC(=O)Nc2ccc(S)cc2)c1</t>
  </si>
  <si>
    <t>DUDE_30416,0,C=CCNC(=O)c1ccc(C)c(C(=O)Oc2ccc(-c3c4c5c([nH]c3=O)CS(=O)C5C=C4C(=C)F)c(N)c2)c1</t>
  </si>
  <si>
    <t>DUDE_30417,0,Cc1cccc(C(=O)NCc2ccc3c(c2)[nH]c(=O)c2scc(CF)c23)c1NC(=O)CCC(=O)OC(C)(C)C</t>
  </si>
  <si>
    <t>DUDE_30418,0,O=C(CSC(O)F)Nc1cccc(NC(=O)c2ccc(C(O)C(=Cc3ccc4ccccc4n3)CO)cc2)c1</t>
  </si>
  <si>
    <t>DUDE_30419,0,CSCc1cc(CC(=O)c2c(CCc3ccccc3)[nH]c(=O)c3c2C(=O)NC3C2=CC(F)OC=C2)cc(=O)[nH]1</t>
  </si>
  <si>
    <t>DUDE_30420,0,COc1cc(CC(O)c2c(C)cccc2C(=O)NNC(=O)CCNC(=O)c2cc3c(s2)CCCC3)ccc1F</t>
  </si>
  <si>
    <t>DUDE_30421,0,CC(NS(=O)(=O)C(C)N)C(=O)Nc1ccccc1-c1ccc(Oc2ccccc2Oc2ccc(F)cc2)cc1</t>
  </si>
  <si>
    <t>DUDE_30422,0,CCN(C(=S)Oc1cccc(O)c1)C(Cc1ccc(Oc2ccc(C=O)cc2)cc1)C(=O)Nc1cc[nH]c1</t>
  </si>
  <si>
    <t>DUDE_30423,0,CC(=S)c1ccc(OC(C)C)c(NC(=O)C(C)N2C(=O)C(C#N)=CC(=CC(C)F)C2(O)c2ccccc2O)c1</t>
  </si>
  <si>
    <t>DUDE_30424,0,COC(=O)C(=Cc1cc(NC(=O)c2ccc(F)c3c(C)cc(C)cc23)cs1)NC(=O)c1cccc(C(N)=O)c1</t>
  </si>
  <si>
    <t>DUDE_30425,0,Cc1ccc(-c2[nH]c(=O)sc2COC(=O)Nc2ccc(CCC(=O)NC(=O)c3ccc(F)c(C)c3)cc2)cc1</t>
  </si>
  <si>
    <t>DUDE_30426,0,CC(O)=C1C=C(NC(=O)NC(=O)c2cc3c(OCC(C)C)c(OCc4ccc(F)c(N)c4)ccc3s2)C=CC1</t>
  </si>
  <si>
    <t>DUDE_30427,0,Cc1ccc2c(-c3nc(NS(=O)(=O)CC(O)CF)ccc3C(=O)Nc3ccc4c(c3)CCCO4)cccc2c1</t>
  </si>
  <si>
    <t>DUDE_30428,0,CC(SO)C(=O)Nc1ccc(NC(=O)CCOc2ccc(F)cc2C(=O)NCc2cccc3c2CCC3)cc1</t>
  </si>
  <si>
    <t>DUDE_30429,0,CCC(C)OC(=O)c1ccc2nc(NC(=O)c3ccc(NC(=O)c4ccc(F)cc4C(O)CC)cc3)sc2c1</t>
  </si>
  <si>
    <t>DUDE_30430,0,CC(NC(=O)c1cccc(C(=O)C=CO)c1)C(=O)Nc1ccc2c(c1)C(=O)C(=NS)C=C2c1ccc(F)cc1</t>
  </si>
  <si>
    <t>DUDE_30431,0,C=C(C)C(=O)Nc1ccc(CNC(=O)NC(=Cc2cccc(F)c2)c2ccc(C(=O)OC(C)C)s2)cc1OC</t>
  </si>
  <si>
    <t>DUDE_30432,0,CNCC1=CC(F)=CC1=CC=Cc1ccc(OCC(O)CNC(=O)c2ccc(C(=O)N3CCSCC3)o2)cc1</t>
  </si>
  <si>
    <t>DUDE_30433,0,CC=C(C(=O)Nc1ccccc1)C(=Cc1ccc(C(=O)NS(C)=O)cc1)NC(=O)c1ccc(C(C)=O)c(F)c1</t>
  </si>
  <si>
    <t>DUDE_30434,0,Cc1cc(F)cc(NC(=O)c2ccccc2OCC(=O)Nc2ccc3ccccc3c2)c1CNS(C)(=O)=O</t>
  </si>
  <si>
    <t>DUDE_30435,0,COc1ccc(S)cc1NC(=O)C(C)NC(=O)C(=CC(=O)Nc1cc(C)ccc1C)OCc1ccccc1F</t>
  </si>
  <si>
    <t>DUDE_30436,0,COC(=O)c1c(C)c(C)cc2c1[nH]c1ccc(S(=O)(=O)NNC(=O)CC3CCc4ccc(F)cc4C3)cc12</t>
  </si>
  <si>
    <t>DUDE_30437,0,C=C1CNc2cc(C=C3SC(=NCc4cc(OC)ccc4OCC(=O)OC(C)C)NC3=O)c(F)cc2C1=CC</t>
  </si>
  <si>
    <t>DUDE_30438,0,CCC1(C(N)=O)CC=CC=C(OC)C=C(O)C(=C(F)c2ccccc2)SC=C(C(=O)N2CC=CCC2)C(=O)N1</t>
  </si>
  <si>
    <t>DUDE_30439,0,CC=C(C=CF)C(=Cc1oc2ccccc2c1CNC(=O)C(C)Nc1ccc(OC)c(C)c1OC)NS(C)=O</t>
  </si>
  <si>
    <t>DUDE_30440,0,C=CC=C(F)C(=CNC)CC(=O)N1CCOc2ccccc2OC(=CCCC)C(C(=O)CC)=C(S)NC(=O)C1</t>
  </si>
  <si>
    <t>DUDE_30441,0,C=C(F)C(=CC)NC(=O)CSCCC(=O)OCC(=O)Nc1ccc(Nc2ccc(OC)c3ccccc23)cc1</t>
  </si>
  <si>
    <t>DUDE_30442,0,CC(=O)c1nc(C(=O)NC(C)c2oc3cc(C(=O)Nc4cc5ccccc5cc4O)c(F)cc3c2C)sc1C</t>
  </si>
  <si>
    <t>DUDE_30443,0,CCC(=O)CSc1cc(CC)c(F)cc1NC(=O)c1cccc(NC(=O)C(=O)Nc2cc(C)ccc2OC)c1</t>
  </si>
  <si>
    <t>DUDE_30444,0,CCc1cccc(C)c1OCC(O)CNC(=O)C(=O)Nc1ccc(F)cc1NC(=O)Cc1ccccc1SC</t>
  </si>
  <si>
    <t>DUDE_30445,0,CNS(=O)(=O)c1ccc(OCC(=O)Nc2cc(C)cc3[nH]c(=O)c(-c4ccc(F)c(C(C)(C)C)c4)cc23)cc1</t>
  </si>
  <si>
    <t>DUDE_30446,0,CCCc1c(C)cc(CSC(NC(=O)C=Cc2ccccc2OC)=C2C(=O)NC(=O)NC2=O)cc1C</t>
  </si>
  <si>
    <t>DUDE_30447,0,C=c1cc2cc(C=CC(F)=CC)c(C(=O)N3CCN(S(=O)(=O)c4ccc(O)c(C(N)=O)c4)CC3)cc2cc1=C</t>
  </si>
  <si>
    <t>DUDE_30448,0,COC(=O)c1c(C(N)=O)ccc(F)c1NC(=O)C(=O)Nc1ccc2c(c1C)CC(=Cc1ccc(C)s1)C2</t>
  </si>
  <si>
    <t>DUDE_30449,0,CCCc1c(F)ccc(CC)c1OC(=O)C1SC(NC(=O)C(=O)Nc2ccc(C=O)cc2)=NC2=C1CCCC2</t>
  </si>
  <si>
    <t>DUDE_30450,0,COCCNC(=O)Nc1ccc(CSC(C(=O)NCc2ccc(F)cc2)=C(C)O)c(OCc2ccccc2)c1</t>
  </si>
  <si>
    <t>DUDE_30451,0,CC=C1C=CCc2c(C)sc(NC(=O)CNC(=O)c3c(CC)nn(-c4cccc(C(=O)OCCC)c4)c3C)c21</t>
  </si>
  <si>
    <t>DUDE_30452,0,CC=Cc1ccccc1Sc1ccccc1NC(=O)CCC(=O)Nc1cccc(N2CCN(C(C)=O)C2=O)c1</t>
  </si>
  <si>
    <t>DUDE_30453,0,C=CCN(C)C(=O)c1c(CSc2ccc(O)c(=C)c2=CC)cc(C=CO)cc1-c1nn(-c2ccco2)nc1C</t>
  </si>
  <si>
    <t>DUDE_30454,0,COc1cc(C)ccc1-c1nn(CCC(C)C)cc1CNC(=O)NC(=O)c1cc2c(s1)CC(=CC=O)C(C)C2</t>
  </si>
  <si>
    <t>DUDE_30455,0,O=C(Nc1cccc(CNS(=O)(=O)c2ccc(-n3cccc3)cc2)c1)C1CCCCN1C(=O)CC1=CCC=C1</t>
  </si>
  <si>
    <t>DUDE_30456,0,CC(=O)c1cc(NC(=O)c2ccc(NC(=O)CSc3ccnnc3-c3ccccc3)c(C(C)=O)c2)ccc1C</t>
  </si>
  <si>
    <t>DUDE_30457,0,C=C1C(=C)C(=CC)C(N(CC(=O)OC)Cc2nc(C)c(C(=O)Nc3cc4cc(C)ccc4[nH]c3=O)s2)C1=CC</t>
  </si>
  <si>
    <t>DUDE_30458,0,COc1ccc(C(=O)c2cc(C(=O)NC3CCCN(c4nc(C)c(C=CCC(C)C)s4)C3)[nH]c2C)cc1OC</t>
  </si>
  <si>
    <t>DUDE_30459,0,CCC(C)SC(COc1ccc(NC(=O)c2nn(-c3ccc(C)cc3)ccc2=O)cc1)c1cc(C)[nH]c(=O)c1</t>
  </si>
  <si>
    <t>DUDE_30460,0,CCCCCN1CCc2c(cccc2S(=O)(=O)Nc2cccc(NC(=O)N(C)c3ccc(OC)c(C)c3)c2)C1</t>
  </si>
  <si>
    <t>DUDE_30461,0,CNC(=O)C(C(=O)Nc1ccc(CC#N)cc1)=C(N=Cc1ccc(OC)c(OC)c1)Sc1ccc(C)c(C)c1</t>
  </si>
  <si>
    <t>DUDE_30462,0,CCC(=O)Nc1cc(Sc2nc(C=CC(=O)NCC3CCOC3)c(C(=O)c3ccccc3)n2C)c(C)cc1C</t>
  </si>
  <si>
    <t>DUDE_30463,0,Cc1ccc(C(=O)N(C)CC(O)COc2ccc(C#N)cc2)cc1NC(=O)N(Cc1sccc1C)C(C)(C)C</t>
  </si>
  <si>
    <t>DUDE_30464,0,CCOC(=O)C1(SC=CC(C)=C(NC(=O)Nc2cc(C)ccc2C)C(=O)NCc2ccc(C)cn2)CCCC1</t>
  </si>
  <si>
    <t>DUDE_30465,0,C=C(S)C=CC=C1CN(C(=O)CCC(=O)Nc2ccc(NC(=O)NCc3ccco3)cc2)c2c(C)cccc21</t>
  </si>
  <si>
    <t>DUDE_30466,0,CCN(C(=O)C1CCCN1C(=O)C(=Cc1cccc(O)c1)C(=O)Nc1cccc(C)c1)c1cccnc1SC</t>
  </si>
  <si>
    <t>DUDE_30467,0,Cc1nc(CN(C)C(=O)C(Cc2cccc(S3(C)(=O)CCCC3)c2)NC(=O)NC2CCCCC(C)C2)c(C)o1</t>
  </si>
  <si>
    <t>DUDE_30468,0,COc1cc(C)ccc1NC(=O)N(CCC(=O)NCc1ccccc1)CC(=O)N1c2ccc(S)cc2CC1C</t>
  </si>
  <si>
    <t>DUDE_30469,0,C=CC(C=C(C(=O)N(CCC(=O)Nc1ccccc1NC(=O)N(C)CC)c1ccc(C)cc1)S(C)=O)=C(C)C</t>
  </si>
  <si>
    <t>DUDE_30470,0,C=Cc1c(C)c(C)cc(C(=O)NCCCS(=O)(=O)c2ccc(C(=O)N3CCNC4=CCC(=N)C=C43)cc2)c1C</t>
  </si>
  <si>
    <t>DUDE_30471,0,Cc1ccc(COCC(=O)N2CCN(Cc3cc4cccc(C=CS(=O)(=O)CC(C)C)c4[nH]3)CC2)c(C#N)c1</t>
  </si>
  <si>
    <t>DUDE_30472,0,CCCc1ccsc1CNC(=O)C(=O)Nc1ccc(OCC)c(C(=O)N2CCN(c3ccc(C)cc3)CC2)c1</t>
  </si>
  <si>
    <t>DUDE_30473,0,C=CCN1CCN(S(=O)(=O)C(=Cc2cc3ccccc3[nH]c2=O)C(=CC(=O)NC(C)C)c2ccccc2)CC1</t>
  </si>
  <si>
    <t>DUDE_30474,0,CCC(=Cc1cccnc1)SC(=Nc1cc(OC)cc(OCC(=O)N2CC=CC=C2C(=O)NC)c1)C(C)(C)C</t>
  </si>
  <si>
    <t>DUDE_30475,0,C=CCc1c(CC)n[nH]c1C(=O)NC(=NCC(C)Oc1cccc(C)c1C)Oc1ccc(C[SH](C)(C)=O)cc1</t>
  </si>
  <si>
    <t>DUDE_30476,0,C=C(C=CC)OC(=O)C(C(=O)NC1=CCSc2ccccc21)=C1NCC=CCCCN(CC)C(=O)CN1CC</t>
  </si>
  <si>
    <t>DUDE_30477,0,CCN(C(=O)c1oc2ccccc2c1CCC(=O)NNC(=O)N(C)C)c1cc(SC)cc2c(C)cc(C)cc12</t>
  </si>
  <si>
    <t>DUDE_30478,0,COc1cc2c(C#N)c(Nc3ccc(C)cc3)nc(Sc3ccc(O)cc3)c2cc1OCC(=O)NCC(C)C</t>
  </si>
  <si>
    <t>DUDE_30479,0,CC=c1ccnc(SCC)c1=CCCN(C)C(=O)c1cc(C)c(C(=O)Nc2ccc(C=O)cc2)cc1NC=O</t>
  </si>
  <si>
    <t>DUDE_30480,0,CCC(CO)NC(=O)CC1CCCN(C(=O)C(C)Sc2nc3c(-c4ccc(C)cc4)cc(OC)cc3n2C)C1</t>
  </si>
  <si>
    <t>DUDE_30481,0,Cc1nccc(C(=O)Nc2ccc(-c3ccccc3)cc2)c1C(=Cc1c[nH]ccc1=O)S(=O)(=O)N1CCCC1</t>
  </si>
  <si>
    <t>DUDE_30482,0,C=CCN(C(=O)Nc1cccc(OC)c1)C(CSc1cc(C)ccn1)C(=O)OCC1=NC(=CC)C=CC=C1C</t>
  </si>
  <si>
    <t>DUDE_30483,0,Cc1nc(N(C)CCSc2ccc(C#N)cc2)c(C=CC(=O)OCC(=O)c2ccc3c(c2)CCCC3)c(=O)[nH]1</t>
  </si>
  <si>
    <t>DUDE_30484,0,CCOc1ccc(-c2cccc(NC(=O)c3noc(Cc4ccccc4CNC(=O)c4ccsc4)n3)c2)cc1</t>
  </si>
  <si>
    <t>DUDE_30485,0,CCc1cccc(CC)c1NNC(=O)c1ccc(OC)c(S(=O)(=O)N2CCN(c3ccc(C)cc3C)CC2)c1</t>
  </si>
  <si>
    <t>DUDE_30486,0,CSc1ccc(NC(Cn2c(=O)[nH]c(=O)n(CC(C)=O)c2=O)c2ccc(-c3cccc(C)c3)cc2)c(C)c1C</t>
  </si>
  <si>
    <t>DUDE_30487,0,CCC(C)N(C(=O)C=Cc1cccc2[nH]ccc12)C(CSCc1cocn1)c1c(C)cccc1NC=O</t>
  </si>
  <si>
    <t>DUDE_30488,0,CC(NC(=O)c1cc(-c2cccs2)n(C(C)C)n1)c1cccc(C(=O)Nc2ccc3c(c2)C(=O)CCC3)c1</t>
  </si>
  <si>
    <t>DUDE_30489,0,C=Cc1nc(NC(=O)C2C(C)SCCN2C(=O)c2ccc(C(=O)Nc3ccc(OC)cc3)cc2)cc(C)c1C</t>
  </si>
  <si>
    <t>DUDE_30490,0,C=C(C)C=Nc1cccc(CNC(=O)CNC(=O)c2cccc(SCC(=O)OC3Cc4ccccc4C3)n2)c1</t>
  </si>
  <si>
    <t>DUDE_30491,0,CCCCNC(=O)c1ccc(NC(=O)c2ccccc2NC(=O)C[SH]=O)c(C)c1-c1nccc2ccccc12</t>
  </si>
  <si>
    <t>DUDE_30492,0,Cc1ccc2c(Sc3ccc(N(C)C(=O)CNC(=O)N4CC(=O)C5=C(CCCN5)C4=O)cc3)ccc(C)c2c1</t>
  </si>
  <si>
    <t>DUDE_30493,0,COc1c(C)cc(C)cc1C(=O)N1CCCC(C(=O)NCC(C)(C)c2nc3c(s2)c(=O)[nH]c2ccccc23)C1</t>
  </si>
  <si>
    <t>DUDE_30494,0,CNC(=S)CCN1C(=O)C(C)(NC(=O)N(C)CC(=O)Oc2ccccc2-c2ccccc2C)c2ccccc21</t>
  </si>
  <si>
    <t>DUDE_30495,0,COC(=O)CN(Cc1ccccc1-c1cccs1)C(=O)Nc1ccccc1NCC(=O)N(C)C</t>
  </si>
  <si>
    <t>DUDE_30496,0,CCSCC(O)C(CCC=C(C)C)N(C(=O)c1cccc(C(=O)NC(=O)Nc2cccc(C)c2C)n1)C1CC1</t>
  </si>
  <si>
    <t>DUDE_30497,0,CSc1ccc(C(c2ccc(C)nc2)N(C)CC(O)C(=O)OCC(=O)Nc2cccc(-n3cccc3)c2)cc1</t>
  </si>
  <si>
    <t>DUDE_30498,0,CCOc1ccc(-c2cc3ncccn3c2CC)cc1OCC(=CCc1ccccc1O)C(=O)NC(=N)SC</t>
  </si>
  <si>
    <t>DUDE_30499,0,CCc1cccc(-c2ccc(CN3CC=C(c4nc5c6c(c(C(=O)OC(C)C)sc6n4)C(=O)N5)C3=O)cc2)c1</t>
  </si>
  <si>
    <t>DUDE_30500,0,CCOc1cc(C)ccc1NC1CCN(C(=O)c2sc(N3Cc4ccccc4OC(C)C3=O)nc2CC)CC1</t>
  </si>
  <si>
    <t>DUDE_30501,0,C=CCN(C(=O)OC(C)(C)C)c1ccc(C(=O)NC(=Cc2cccs2)C(=O)Nc2ccc(C=CC)cc2)cc1</t>
  </si>
  <si>
    <t>DUDE_30502,0,CC=C(C)C=Cc1cccc(COC(=O)c2ccc(NC(=O)CSCC#N)cc2C(=O)Nc2ccccc2)c1</t>
  </si>
  <si>
    <t>DUDE_30503,0,CCC=CC(=Cc1ccc(C)c(S(C)(=O)=O)c1)C(=O)NCc1ccc(NC(=O)N2CCc3ccccc32)cc1</t>
  </si>
  <si>
    <t>DUDE_30504,0,Cc1cc(C(OC(=O)C(C)(C)CNC(=O)Nc2ccccc2N2CC(C)(C(C)S)C2)c2ccccc2)c(C)o1</t>
  </si>
  <si>
    <t>DUDE_30505,0,CC=CC=C(OCc1ccccc1)C(C)(O)CNc1ccc(C=NC)cc1C(=O)N1CC(=CC)OCC(S)C1</t>
  </si>
  <si>
    <t>DUDE_30506,0,CC(O)=C(C)C(C)CC1CCC(N(C(=O)NCCc2ccc(S(C)(=O)=O)cc2)c2ccc3cc[nH]c3c2)CC1</t>
  </si>
  <si>
    <t>DUDE_30507,0,C=C(C)C(=CC)N1N=C(C(=O)NCC(O)CSc2ccc(C=CC(=O)OCC)cc2)C(C)=C2CCCCC=C21</t>
  </si>
  <si>
    <t>DUDE_30508,0,CCCOC(=O)C(=NNc1ccc(OC)c(NC(=O)c2ccc(C)cc2C)c1)C1CCCC(SC)C1</t>
  </si>
  <si>
    <t>DUDE_30509,0,CC(C)OC(=O)C#Cc1ccc(N(C(=O)CCCC(=O)NCCCc2cccc3c2NCCC3C)C(C)C)s1</t>
  </si>
  <si>
    <t>DUDE_30510,0,COC(=O)C(=Cc1cccc(C)c1)C(=NNC(=O)CC(C)NC(=O)c1cc2c(s1)CCC2)c1ccc(C)cc1</t>
  </si>
  <si>
    <t>DUDE_30511,0,COC(=O)CNC(=O)C(=Cc1ccccc1C(=O)Nc1cccc(C(C)(C)C)c1)Sc1cccc(N(C)C)c1</t>
  </si>
  <si>
    <t>DUDE_30512,0,C=CC1=C(NC2CCCC2C(C)OC(=O)c2cccc(CNC(=O)c3cccnc3OC)c2)C(CC)=CSC1</t>
  </si>
  <si>
    <t>DUDE_30513,0,CCC1Nc2cc(NC(=O)N3CCC(c4cc(C(C)OC)ccc4Oc4ccccc4OC)CC3)ccc2S1</t>
  </si>
  <si>
    <t>DUDE_30514,0,CC=C(C)C1=C(C)Nc2ccsc2C1NC(=O)C=Cc1ccc(C(=O)OC(C)C(=O)Nc2ccccc2)cc1</t>
  </si>
  <si>
    <t>DUDE_30515,0,CCc1ccccc1C(=O)N(CC(=Cc1ccc(C(C)=O)cc1)C(=O)c1c[nH]c(=S)[nH]c1=O)CC(C)C</t>
  </si>
  <si>
    <t>DUDE_30516,0,CCCc1ccc(N(CCNC(=O)NC(C(=O)OC)c2ccccc2)C(=O)c2cc3cccc(C)c3s2)cc1</t>
  </si>
  <si>
    <t>DUDE_30517,0,C=C(C)C(=CC)NC(=O)CN1C(=O)C(CC(=O)NCc2cccc(Oc3ccccc3)c2)Sc2ccccc21</t>
  </si>
  <si>
    <t>DUDE_30518,0,Cc1ncc(CN(C)C(=O)C2=CC(=COCc3ccc(CC(=O)C4=CC5=CCC=C5C(C)C4)cc3)C(=O)N2)s1</t>
  </si>
  <si>
    <t>DUDE_30519,0,Cc1cccc(NC(=O)CC(C(=O)Nc2cccc(C)c2)n2c(=O)c3c(c4cc([SH]=O)ccc42)CCCC3)c1</t>
  </si>
  <si>
    <t>DUDE_30520,0,COc1cccc(C2=CCN(C(=O)CCC(=O)Nc3cc(C(C)(C)C)ccc3NC(=O)c3cccs3)CC2)c1</t>
  </si>
  <si>
    <t>DUDE_30521,0,CCOc1cc(C)ccc1OCc1cc(NC(=O)Nc2cc(CS(C)=O)ncc2-c2ccccc2)ccc1C</t>
  </si>
  <si>
    <t>DUDE_30522,0,C=C1CCC(C)=C(C=C2Sc3ccc(CN(C)C(=O)C=Nc4ccc(OC)c(OC)c4)cc3NC2=O)C1=CC</t>
  </si>
  <si>
    <t>DUDE_30523,0,Cc1c(NC(=O)NC2(C)COC2)cc(-c2ccc(OC(C)C)cc2)c2c3c(ccc12)N(S(=O)C(C)C)CCC3</t>
  </si>
  <si>
    <t>DUDE_30524,0,CCCC=Cc1cccc(N(CC(C)=C2SC(=O)N(CC)C2=O)C(=O)CCNC(=O)c2cccc(C)c2C)c1</t>
  </si>
  <si>
    <t>DUDE_30525,0,CC(C)NC(=O)CN(C(=O)COc1ccc(NC(=O)C2CCCc3ccccc32)cc1)c1cc(C(C)C)cs1</t>
  </si>
  <si>
    <t>DUDE_30526,0,CCC(=O)NC(C)C1CC=CCC(Cc2cccc(S)c2)NC(=O)C(c2cccc3ccccc23)=NOC1=O</t>
  </si>
  <si>
    <t>DUDE_30527,0,CCN(c1ccc(C)c(NC(=O)Nc2cccc(-c3ccc(OC)cc3)c2)c1)S(=O)(=O)c1ccc(C)cc1C</t>
  </si>
  <si>
    <t>DUDE_30528,0,CCNc1cc(CC(=O)Nc2cc3c(cc2NC(=O)CSc2ccc(OC)cc2)CC(C)O3)ccc1C(C)C</t>
  </si>
  <si>
    <t>DUDE_30529,0,CC(C)Oc1ccccc1CN(C)C(=O)C1=CNC(=Cc2ccc3c(c2)NC(=S)OC2=C3CCCC2)C1=O</t>
  </si>
  <si>
    <t>DUDE_30530,0,CCN(Cc1ccccc1Oc1ccc(S)cc1)C(=O)c1ccccc1CNC(=O)Nc1ccc(O)c(C)c1</t>
  </si>
  <si>
    <t>DUDE_30531,0,CCCC=C1C=CC(=O)c2c(C)nc3ccc(C(=O)Nc4ccc(SCC(=O)NCC(C)(C)O)cc4)cc3c21</t>
  </si>
  <si>
    <t>DUDE_30532,0,CNC(=O)CNS(=O)(=O)c1cccc(Oc2c(C)ccc(N(C)C)c2-c2ccc(-c3ccc(C)cc3)cc2)c1</t>
  </si>
  <si>
    <t>DUDE_30533,0,CC=C(C=C[SH](=O)=O)c1cccc2c1NC(=O)N(c1ccc3ccccc3c1)CCC(=O)NCC(CC)=C2C</t>
  </si>
  <si>
    <t>DUDE_30534,0,Cc1ccccc1OCc1ccc(C(CC(C)C)NC(=O)NCc2cccc3ccc(S(C)(=O)=O)nc23)cc1</t>
  </si>
  <si>
    <t>DUDE_30535,0,C=c1cccc(OC(CCN(C(=O)Cc2csc(NC)c2)C(=O)Nc2cc(C)ccc2C)COC)c1=C(C)C</t>
  </si>
  <si>
    <t>DUDE_30536,0,Cc1cc2c(cc1CNc1cccc(CCCn3c(=O)[nH]c4ccccc4c3=O)c1)CCCC2</t>
  </si>
  <si>
    <t>DUDE_30537,0,C=CC1=CCS(=O)(=O)c2c(C)cc(-c3cccc(CNC(=O)C(CC)CNC(=O)c4ccc(C)cc4)c3)nc21</t>
  </si>
  <si>
    <t>DUDE_30538,0,COC(=C(NC(=O)Nc1cccc2ccccc12)C(=O)NCCc1cscc1C)c1ccc(OC(C)C)cc1</t>
  </si>
  <si>
    <t>DUDE_30539,0,CCOc1cc(C(=O)Nc2ccc(C(=O)Nc3cc(C)c(NC(C)CC)c(C)c3)c(C)c2)c(SC)cc1OC</t>
  </si>
  <si>
    <t>DUDE_30540,0,Cc1c(C(=O)OCc2cccc3ccccc23)sc(=Nc2cccc(C(=O)N3CCC(CCO)CC3)c2)n1C</t>
  </si>
  <si>
    <t>DUDE_30541,0,C=CCOCCOc1ccc(CNC(=O)NC2CSCN(Cc3cccc4ccccc34)C2=O)cc1</t>
  </si>
  <si>
    <t>DUDE_30542,0,CCC1CC(C2=C(C)c3cc(C)ccc3NC(=O)C=C(OC(C)=Cc3cccnc3)CCC(=O)OC2C)=NS1</t>
  </si>
  <si>
    <t>DUDE_30543,0,C=S(C)c1ccc2c(c1)C(=O)c1cc(NC(=O)CCCC(=O)Nc3cccc(C(=O)N(C)C)c3)ccc1-2</t>
  </si>
  <si>
    <t>DUDE_30544,0,Cc1cc(C)c2ccccc2c1Nc1ccc(C(=O)NCCCNc2ccc3c(c2)CCCO3)cc1</t>
  </si>
  <si>
    <t>DUDE_30545,0,CCCc1c(C)sc(NC(=O)CCNC(=O)Cc2ccc(Oc3ccccc3)cc2)c1C(=O)N1CCCCC1</t>
  </si>
  <si>
    <t>DUDE_30546,0,C=CCN(CC(O)c1ccc(C)c(CNC(=O)c2ccc(-c3ccccc3C=C3CCC3)nc2)c1)S(C)(=O)=O</t>
  </si>
  <si>
    <t>DUDE_30547,0,CCNC(=O)CC(NS(=O)(=O)c1ccccc1-c1c2c(cc3ccccc13)CN(C)C2)c1ccc(OC)cc1</t>
  </si>
  <si>
    <t>DUDE_30548,0,COC(=O)c1sc(NC(=O)c2cccnc2)nc1-c1ccc(C(=O)c2ccccc2CC2CCCCC2)cc1</t>
  </si>
  <si>
    <t>DUDE_30549,0,C=c1cc(CNCc2ccc(Oc3ccccc3C=CC(=O)N(CC=CC)C3CCS(=O)(=O)C3)cc2)[nH]c1=C</t>
  </si>
  <si>
    <t>DUDE_30550,0,CC1=Cc2cc(Cc3ccc(NC(=O)CN4C=CC=CS4(=O)=O)cc3)cc(C)c2OCC1=Cc1ccncc1</t>
  </si>
  <si>
    <t>DUDE_30551,0,C=CCOC=CC=Nc1c(C)[nH]c(=O)c2ccc(C(=CC=C3SC=CCS(=O)C=CCCNC3=O)CC)nc12</t>
  </si>
  <si>
    <t>DUDE_30552,0,CCc1ccc(CN(CC)C(=O)C(=O)Nc2ccsc2C=CNC(=O)c2sc3nc(C)cc4c3c2C=CC4)o1</t>
  </si>
  <si>
    <t>DUDE_30553,0,CNC(=O)CC(=Cc1ccc(C)s1)N=C1SC(=Cc2ccc(C(=O)NC3CC3)o2)C(=O)N1c1ccc(C)cc1</t>
  </si>
  <si>
    <t>DUDE_30554,0,CC=Cc1c(CNc2cccc(NC(=O)c3ccc(N4C(=O)CS(=O)(=O)CC4C)cc3)c2)sc2cnccc12</t>
  </si>
  <si>
    <t>DUDE_30555,0,COC(=O)c1cc(SC)cc(C(=O)Nc2nnc(-c3ccc(Cc4c[nH]c5c(c4=O)C(C)C=C5C)cc3)s2)c1</t>
  </si>
  <si>
    <t>DUDE_30556,0,CN1CC(=O)N=C1SCC(=O)Nc1cccc(NC(=O)c2ccccc2C(=O)c2cc3c(s2)CCCCC3)c1</t>
  </si>
  <si>
    <t>DUDE_30557,0,CNc1ccc(C)c(S(=O)(=O)NC(C)C(C)(C)c2ccc3c(c2)S(=O)(=O)n2cccc2N3c2ccccc2)c1</t>
  </si>
  <si>
    <t>DUDE_30558,0,Cc1ccc(CCCC(=O)Nc2ccc(-c3cccc(NC(=O)OC[SH]=O)c3)cc2)c2c1N=C1SC=CN1C2</t>
  </si>
  <si>
    <t>DUDE_30559,0,CCCc1sc2c3c(c(CC)[nH]c(=O)c(=O)[nH]ncc(CSCc4ccc(O)cc4)cc(=O)n2C)CCCc13</t>
  </si>
  <si>
    <t>DUDE_30560,0,CNC(=O)c1cc(-c2nc(Sc3ccc(C=O)c(NC(=O)N(C)C)c3)ccc2C=Cc2ccoc2)sc1C</t>
  </si>
  <si>
    <t>DUDE_30561,0,CC=CC1=C(N(CCC(=O)Nc2nc3cc(C)c(C)cc3s2)C(=O)c2cncsc2=O)C2=COCC=C2CC1</t>
  </si>
  <si>
    <t>DUDE_30562,0,Cc1ccccc1NS(=O)(=O)c1cn(CCc2cccc(NC(=O)C3=Cc4ccccc4S3(C)(C)=O)c2)cn1</t>
  </si>
  <si>
    <t>DUDE_30563,0,CNc1cccc(C(C)N2C(=O)C(=Cc3cc(=O)n(C)c(=S)s3)c3cc(C=Cc4cnoc(=O)c4)ccc32)c1</t>
  </si>
  <si>
    <t>DUDE_30564,0,Cc1nc(-c2ccccc2NC(=O)c2cccc(OC(=O)c3cccs3)c2)sc1C(=O)Nc1ccccn1</t>
  </si>
  <si>
    <t>DUDE_30565,0,CNS(=O)(=Nc1ccccc1)c1cccc(NC(=O)CN(C(C)=O)C(=O)c2ccc3c(c2)CC(SC)C=C3)c1</t>
  </si>
  <si>
    <t>DUDE_30566,0,CNC(=O)CN(C(=O)Nc1ccc2cccc(-c3csc(-c4ccc(C)cc4)n3)c2c1C)C1CCS(=O)(=O)C1</t>
  </si>
  <si>
    <t>DUDE_30567,0,CC(C=CC=O)Cc1c(C(=O)Nc2ccc(C(=O)Nc3ccc4c(c3)=CCSC=4)cc2C=O)nn2ccsc12</t>
  </si>
  <si>
    <t>DUDE_30568,0,C=c1scc(CSC(NC(=O)NC2=C[C-]=C[C-]2)N2CCCN(c3ccc(C(=O)OC)cc3)C(=O)CC2)c1=CC</t>
  </si>
  <si>
    <t>DUDE_30569,0,CCOc1ccccc1S(=O)(=O)n1c(-c2ccc(C(=O)Nc3ccc4ccc(CC)cc4c3)cc2)n[nH]c1=S</t>
  </si>
  <si>
    <t>DUDE_30570,0,Cc1cc(O)c(O)cc1CSc1nc(-c2ccc(C)c3[nH]c(=O)c(C)cc23)nn1Cc1ccc(S(C)=O)cc1</t>
  </si>
  <si>
    <t>DUDE_30571,0,COc1ccc(OCCC(=O)NCc2nc(C)c3c(n2)SCc2csc(C)c2CCC(N)=CC=C3)c(OC)c1</t>
  </si>
  <si>
    <t>DUDE_30572,0,CCC1=C2CCN=C2c2c(sc(C(=O)NNC(=O)c3ccc(C)c(C)c3)c2CCc2cccc([SH](=O)=O)c2)N1</t>
  </si>
  <si>
    <t>DUDE_30573,0,Cc1nc(Cn2cc(COC(=O)c3cccc4ccccc34)cc(C(=O)NC3=NC(C)CCCS3)c2=O)cs1</t>
  </si>
  <si>
    <t>DUDE_30574,0,CC(=O)Nc1nnc(CCCOC(=O)c2ccc(-c3ccc4c(c3)CCC4)c(NC(=O)c3sccc3C)c2)s1</t>
  </si>
  <si>
    <t>DUDE_30575,0,CC1=C(S)C(C)N(C(=O)CN(C)C(=O)C(=O)Nc2ccc(Sc3nc4cc5c(cc4o3)CCCC5)cc2)CC1</t>
  </si>
  <si>
    <t>DUDE_30576,0,Cc1ccc(NC(=O)c2cc(NC(=O)CCSC=NS(C)(=O)=O)cc(-c3cccc4ncccc34)c2)cc1C</t>
  </si>
  <si>
    <t>DUDE_30577,0,CCOc1ccc(O)c(-c2nc(-c3ccccc3)nc3c2N=C(SCC(=O)Oc2cccnc2C)C(C)S3)c1</t>
  </si>
  <si>
    <t>DUDE_30578,0,CCC1=c2nc(C(=S)C(=O)N(C)C)cc(-c3ccc(NC(=O)Nc4ccc(OC)c(OC)c4)cc3)c2=CSC1</t>
  </si>
  <si>
    <t>DUDE_30579,0,CCSc1c(C(=O)N2CCOc3ccccc32)c(NC(=O)C(=O)Nc2ccc(C#N)cc2)cc2scc(C)c12</t>
  </si>
  <si>
    <t>DUDE_30580,0,CCN(C)S(=O)(=O)c1cc(C(=O)Nc2ccc(-c3nc4c(o3)=CC(C)=CSC=4)cc2)ccc1N1CCCCC1</t>
  </si>
  <si>
    <t>DUDE_30581,0,CSCCc1cccc(Oc2cccnc2)c1C(NC(=O)Nc1ccc2nocc2c1)c1ccccc1</t>
  </si>
  <si>
    <t>DUDE_30582,0,COc1ccc(C)c(Oc2ccc(C(C)c3nnc(C(C)NC(=O)N4CCC=CC4C)n3C)cc2OC)c1</t>
  </si>
  <si>
    <t>DUDE_30583,0,Cc1ccc(CN2C(=O)N(c3ccc(OCC(C)C#N)cc3)S(=O)(=O)c3ccccc32)cc1Nc1ccsc1</t>
  </si>
  <si>
    <t>DUDE_30584,0,CSCc1cccc(C(=O)N(CC(=O)Nc2ccc(C(=O)Oc3cc(N)c(C)cc3C)cc2)c2nccs2)c1</t>
  </si>
  <si>
    <t>DUDE_30585,0,Cc1ccc(-c2ccc(SC(CC(C)C)=Nc3ccccc3NS(=O)(=O)c3ccnc(C(=O)O)c3)cc2)cn1</t>
  </si>
  <si>
    <t>DUDE_30586,0,CC(SCc1ccno1)C(=O)NCc1ccc(CSCC(=O)Nc2ccc3c(c2)=C2C=CC=C(N=3)C2=O)cc1</t>
  </si>
  <si>
    <t>DUDE_30587,0,COc1cc(Cc2cccc(C(=O)OCc3cccc(C[SH]=O)c3)c2)ccc1Nc1nnc(-c2cc[nH]c2)s1</t>
  </si>
  <si>
    <t>DUDE_30588,0,COc1cc(-c2ccccc2CSC(C)C(=O)NNC(=O)c2cc(C=CS(C)=O)c3ccccc3n2)ccn1</t>
  </si>
  <si>
    <t>DUDE_30589,0,Cc1ccc(SCC(=O)Nc2ccc(Sc3nn(C)c(C=O)cc3=O)cc2)c(CC(=O)Nc2ccccc2)c1</t>
  </si>
  <si>
    <t>DUDE_30590,0,C=CC(=C)CNC(=O)CSC1=NC(c2sc3c(c2NCC)CCC3=C)=NC(=O)C1=COc1ccc(C=O)cc1</t>
  </si>
  <si>
    <t>DUDE_30591,0,CC=CC=C1NC(=O)Nc2cc(Sc3cccc4ccccc34)ccc2S(=O)(=O)N2CCCC2C(=O)N=C1C</t>
  </si>
  <si>
    <t>DUDE_30592,0,COc1ccc2c(c1)OCC(SCNC(=O)c1cc(-c3n[nH]c(=O)c4ccccc34)ccc1C)=C2</t>
  </si>
  <si>
    <t>DUDE_30593,0,CC1Cc2cccc(NC(=O)c3ccc4sc(=NC(=O)c5sccc5-c5cccc6c5CCO6)[nH]c4n3)c2O1</t>
  </si>
  <si>
    <t>DUDE_30594,0,CNc1ccc(S(=O)(=O)NCCCC=C2CSC(CN(C(=O)c3ccccc3)c3ccc(C#N)cc3)O2)cc1</t>
  </si>
  <si>
    <t>DUDE_30595,0,C=CC(=CC)c1c(C)cn(-c2cc(S(=O)(=O)NCc3cc(C(=O)N=C(O)CC)sc3C)ccc2C)c1NCC</t>
  </si>
  <si>
    <t>DUDE_30596,0,O=C(CN(C(=O)COc1ccccc1)C1=CSCNC1=O)N=c1sc2c(n1-c1ccc3c(c1)C=CC3)CCC2</t>
  </si>
  <si>
    <t>DUDE_30597,0,COc1cccc2c(C(=O)CSc3nnc(SC4C(=O)Oc5ccccc54)[nH]3)c(C)[nH]c12</t>
  </si>
  <si>
    <t>DUDE_30598,0,CC=c1scnc(=O)c1=CNc1ccc(CN(C(=O)CO)c2ccc(C(=O)Nc3cccc(S)c3)cc2)cc1</t>
  </si>
  <si>
    <t>DUDE_30599,0,C=C(C=Cc1ccccc1)Cc1cnn(C2=CS(=O)(=O)C=N2)c1NC(=O)Cc1ccc(CC)cc1</t>
  </si>
  <si>
    <t>DUDE_30600,0,C=CC(=CC)c1ccc2c(c1)CCN2C(=O)c1ccc(Oc2ccc(CC(N)=S)cc2S(=O)(=O)NCC)cn1</t>
  </si>
  <si>
    <t>DUDE_30601,0,Cc1cccc2c(Nc3ccc4ccc(NC(=O)CC(CO)OC(=O)CC5CCNC5=O)cc4c3)csc12</t>
  </si>
  <si>
    <t>DUDE_30602,0,C=C(C=C1C=C(C)C=C(C=C(CO)C(=O)Nc2ccccc2NC(=O)C(=O)NCc2ccc(C)cc2)S1)OC</t>
  </si>
  <si>
    <t>DUDE_30603,0,CCC=C(C(=O)NC)C(NS(=O)(=O)c1ccccc1NC(=O)c1ccc(C)cc1C)c1cc(C)c(O)c(C)c1</t>
  </si>
  <si>
    <t>DUDE_30604,0,O=C(CC1(O)CCC1)NCc1ccccc1NS(=O)(=O)c1ccc2cccc(CC=CC3=CNCC3=O)c2c1</t>
  </si>
  <si>
    <t>DUDE_30605,0,CCCc1c(C)cc(CS(=O)(=O)Nc2ccc3c(c2)CCN(C(=O)NCC(O)c2ccccc2)C3)c(O)c1C</t>
  </si>
  <si>
    <t>DUDE_30606,0,Cc1cc(C)c(O)c(NC(=O)COc2ccccc2CSCc2cccc(NC(=O)NC(=O)C(C)(C)C)c2)c1</t>
  </si>
  <si>
    <t>DUDE_30607,0,CC(C)NC(=O)C(=Cc1ccc(C(=S)Oc2ccc(NC(=O)N(C)C)cc2)cc1)c1ccc(O)c(CO)c1</t>
  </si>
  <si>
    <t>DUDE_30608,0,CCC(C)=CC=CCCCc1ccc(NC(=O)C(=O)Nc2ccc(C(C)=O)cc2)c2c3c([nH]c12)SCOC3=O</t>
  </si>
  <si>
    <t>DUDE_30609,0,CCOC(C)C(=O)Nc1ccc(NC(=O)c2ccc(SC(C)(C)C)cc2)cc1NC(=O)c1ccc(C)cc1O</t>
  </si>
  <si>
    <t>DUDE_30610,0,COC(=O)Cc1ccc2c(c1)C=C(SC(C)C(=O)c1c(N)cc(C)c(-c3ccncc3)c1O)CN2CCO</t>
  </si>
  <si>
    <t>DUDE_30611,0,COc1c(O)cc(SCC(=O)c2c(C)[nH]c(-c3cccc(C#N)c3)c2C(C)=O)cc1Oc1ccc(C)cc1N</t>
  </si>
  <si>
    <t>DUDE_30612,0,CCc1ccc(S(=O)(=O)N2CCCC(C(=O)OC)(C(C(N)=O)=C(C)c3ccc4ccccc4c3)C2)c(C)c1N</t>
  </si>
  <si>
    <t>DUDE_30613,0,COC1=CC(OC)=CC(C(=O)Nc2c(N)cc(C)c3c2CCC3=CC[SH]=O)=Cc2ccccc2NC(=O)C=C1</t>
  </si>
  <si>
    <t>DUDE_30614,0,COCC(=O)c1ccc(N(C(=O)COc2ccc3c(c2)NCCN3)c2ccc(C(C)(C)SC)cc2C)cc1O</t>
  </si>
  <si>
    <t>DUDE_30615,0,CCOc1ccc(C(=O)Nc2ccc(N(C)C(=O)C=Cc3ccc(C=O)cc3)c(N)c2)cc1OC1CCSC1</t>
  </si>
  <si>
    <t>DUDE_30616,0,CCC(O)C(=O)N(C)C(=O)c1cc(Sc2ccc(OC)cc2)cc(C)c1C(=O)Nc1ccc2c(c1C)CCN2</t>
  </si>
  <si>
    <t>DUDE_30617,0,COc1ccc(NC(=O)c2ccccc2)cc1SC1CCc2cc(NC(=O)C(=O)NCC(O)C(C)C)ccc21</t>
  </si>
  <si>
    <t>DUDE_30618,0,Cc1ccc(C(CC(=O)NC2=CC(=O)NC2=O)c2ccc(C(C)(C)c3ccc(NS(C)(=O)=O)cc3)cc2)cc1</t>
  </si>
  <si>
    <t>DUDE_30619,0,COc1cc(NC(=O)Nc2cccc(NC(=O)C=O)c2)ccc1OCc1cccc2ccc3c(c12)CCSC3</t>
  </si>
  <si>
    <t>DUDE_30620,0,CCC(=O)C1=CC(=CC(=O)Nc2ccccc2C(=O)NCc2cccc3c2SC(C(=O)NC(C)CC)C3)CO1</t>
  </si>
  <si>
    <t>DUDE_30621,0,CCc1ccc(NC(=O)CCC(=O)Nc2cccc(NC(=O)c3ccccc3C3CCS(=O)(=O)C3)c2C)cc1</t>
  </si>
  <si>
    <t>DUDE_30622,0,CCc1ccc(N(CC)C(=O)c2ccccc2NC(=O)c2ccc3c(c2)CCCC3C[SH](=O)=O)c(C(N)=O)c1</t>
  </si>
  <si>
    <t>DUDE_30623,0,COc1cc(C(N)=O)c(C=C(C)c2ccccc2)c(NC(=O)C(=CC2=CCC=C2)C(=O)NC(C)SC)c1OC</t>
  </si>
  <si>
    <t>DUDE_30624,0,CSCc1ccccc1CNC(=O)c1oc(C)c(C(=O)c2cnc(-c3cc(C)c(C)c(CO)c3)[nH]c2=O)c1C</t>
  </si>
  <si>
    <t>DUDE_30625,0,CCc1ccccc1-c1c(C(=O)NC(C)C(=O)NC(CC(N)=O)c2cccc3c2OCO3)sc2ccccc12</t>
  </si>
  <si>
    <t>DUDE_30626,0,CNC(=O)COc1cc2c(CCC(=O)N3CCC(=CSC)c4c(C)cccc43)cc(C(N)=O)cc2cc1OC</t>
  </si>
  <si>
    <t>DUDE_30627,0,COc1cc(C)c(C)cc1NC(=O)Nc1cccc(S(=O)(=O)NC(C)c2ccc(-c3cccc(O)c3)cc2)c1</t>
  </si>
  <si>
    <t>DUDE_30628,0,CCC(=O)N1CC(CC(=O)Oc2ccc(NC(=O)c3ccc4ccccc4c3O)cc2)Sc2cc(N)ccc21</t>
  </si>
  <si>
    <t>DUDE_30629,0,COC(=CC(C)=O)C=C(CC(C)(C)CCO)C(=O)Nc1cccnc1-c1cccc2[nH]ccc12</t>
  </si>
  <si>
    <t>DUDE_30630,0,C=C(S)c1cccc(O)c1NC(=O)C(c1cccc(O)c1)N(CC)C(=O)N(CCOC)Cc1ccc(C)cc1</t>
  </si>
  <si>
    <t>DUDE_30631,0,COc1ccccc1C(=O)NC=C(C(=O)NCC(O)c1ccc(C2(C)CCCC2)s1)C(=O)Nc1ccccc1</t>
  </si>
  <si>
    <t>DUDE_30632,0,CC(C=CC(=O)N1CCC(c2ccccc2)(C(C)O)CC1)=CC=CC(=CC(N)=O)C(=O)NC1=CCS(=O)C=C1</t>
  </si>
  <si>
    <t>DUDE_30633,0,C=CCNC(=O)Nc1ccccc1S(=O)(=O)NCCOCc1cccc(C#CCOc2c(C)cccc2C)c1</t>
  </si>
  <si>
    <t>DUDE_30634,0,Cc1ccccc1-c1nc(CC(=O)NC(C)c2cscc2C(=O)NCc2cc3cc(C(C)O)ccc3o2)co1</t>
  </si>
  <si>
    <t>DUDE_30635,0,C=CC(=CC)C(=O)Nc1cccc(SCCNC(=O)C(=O)Nc2ccccc2C(=O)OCc2ccccc2)c1</t>
  </si>
  <si>
    <t>DUDE_30636,0,C=CC=CC=C(O)c1ccc(SCC(=O)Nc2cccc(CNC(=O)CNC(=O)c3cc(C)oc3C)c2)cc1</t>
  </si>
  <si>
    <t>DUDE_30637,0,CCOC(=CC(=Cc1ccccc1SC)OC)C(=O)NC(=O)NC(=O)NCCc1ccc2c(c1)CCC2</t>
  </si>
  <si>
    <t>DUDE_30638,0,CCS(=O)(=O)C(CC(C)C)c1cccc(CNC(=O)c2ccc(NC(=O)Nc3cccc(C(C)=O)c3)cc2)c1</t>
  </si>
  <si>
    <t>DUDE_30639,0,CCC(=O)Nc1cccc(-c2ccc(C(=O)NCCC(=O)Nc3cccc(C)c3C3=CCS(=O)(=O)C3)cc2)c1</t>
  </si>
  <si>
    <t>DUDE_30640,0,COc1ccc(CNC(=O)Nc2cc(CNC(=O)C3=CCC=C3)c(OC)cc2SC)c(Oc2ccccc2)c1</t>
  </si>
  <si>
    <t>DUDE_30641,0,C=CC(=CC)C=C(C(=O)COC(=O)CNC(=O)CNC(=O)c1cc(C)c(-c2ccccc2N)s1)C(C=C)=CC</t>
  </si>
  <si>
    <t>DUDE_30642,0,Cc1[nH]c(C(=O)C(C)Oc2cccc(NC(=O)CSc3ccc(C(=O)NC4CCC4)cc3C=O)c2)c(C)c1C</t>
  </si>
  <si>
    <t>DUDE_30643,0,CCc1ccc(NC(=O)Nc2c(C)cc(C)cc2-c2ccccc2)c(NC(=O)C2CC3=CS(=O)(=O)C=C3O2)c1</t>
  </si>
  <si>
    <t>DUDE_30644,0,CCC1Cc2c(C=CS(=O)(=O)Nc3ccccc3Oc3ccccc3NC(C)=O)cccc2C(=O)N1</t>
  </si>
  <si>
    <t>DUDE_30645,0,COc1cccc(OC(=O)c2ccccc2NC(=O)Nc2cc(C)ccc2C(C)(C)NC(=O)CCC(C)S)c1</t>
  </si>
  <si>
    <t>DUDE_30646,0,COc1ccc(C(=O)Nc2cc(C(C)(C)CC(C)(C)C)ccc2O)cc1NC(=O)NCc1ccccc1</t>
  </si>
  <si>
    <t>DUDE_30647,0,CC(OC(Cc1cc(C)cc(C)c1)C(N)=O)=C(CNS(=O)(=O)c1cc(-c2ccc(C)cc2)ccc1C)C(N)=O</t>
  </si>
  <si>
    <t>DUDE_30648,0,COCCCNC(=O)COC(=CC(=O)Nc1sc(C)c(CCC(C)(C)C)c1C)C(=O)Nc1ccc(C)cc1</t>
  </si>
  <si>
    <t>DUDE_30649,0,CC(=O)c1ccc(NC(=O)c2cc(C)ccc2NS(=O)(=O)c2ccc(CCC#N)cc2OC2CCCC2)cc1</t>
  </si>
  <si>
    <t>DUDE_30650,0,COc1cccc(C(=O)Nc2cc(CNC(=O)CC(O)c3nc(-c4cccc(C)c4)cs3)ccc2C)c1OC</t>
  </si>
  <si>
    <t>DUDE_30651,0,Cc1cc(C2CN(C(=O)Nc3cccc(Oc4ccc5c(c4)c(C)nn5C)c3)CCN2CCO)cc(F)c1F</t>
  </si>
  <si>
    <t>DUDE_30652,0,C=CC=C(C(F)F)N1CCC(CC)=NCC(=O)Nc2ccccc2N(C(=O)Nc2ccc(CC)cc2)CC1=O</t>
  </si>
  <si>
    <t>DUDE_30653,0,C=CC1=CCC=NC(=CC)CN(c2cccc(F)c2)C(=O)c2cc(NC(=O)CCF)ccc2N(CC)C(=O)N1</t>
  </si>
  <si>
    <t>DUDE_30654,0,C=C1N=C(C2CC2)C(=CC=C2N(C(=O)Nc3cccc(-c4nc(C(=O)OCC)c[nH]4)c3)CCCC2(F)F)C1=C</t>
  </si>
  <si>
    <t>DUDE_30655,0,CNNc1cc(CN2CCOC3=CC=COC3=CC=CC=C(C)N(c3cc(F)cc(F)c3)CCC2=O)ccn1</t>
  </si>
  <si>
    <t>DUDE_30656,0,C=CC(=CC)C(CC(F)F)N1C(=O)Cc2[nH]c(-c3ccoc3)nc2C(C)(C)NCC(=O)N(C)CC1C(C)=CC</t>
  </si>
  <si>
    <t>DUDE_30657,0,C=Cc1nc(C)cn1C(=O)C=C(CN(C)C(=O)N1CCC(C)C(O)C1)C1=CC(F)=C(F)c2cccc(C)c2N1</t>
  </si>
  <si>
    <t>DUDE_30658,0,C=CC(=CC)C=C1C=C(C)NC(=NC)N(CC)CCOc2c(cc(F)c(OCc3cccnc3)c2F)C(=O)N1</t>
  </si>
  <si>
    <t>DUDE_30659,0,CC=C(NC(=O)C1CC(C)(Cc2ccccn2)CC(=O)C=CC(=CC)n2nc(CC)c(C)c2C(=O)N1)C(F)F</t>
  </si>
  <si>
    <t>DUDE_30660,0,CC=C1N=C(C2CCN(C(=O)Nc3ccccc3F)CC2)N(CCCC(=O)Nc2ccccc2F)C1=O</t>
  </si>
  <si>
    <t>DUDE_30661,0,CC=CC=CC=C1COC(C(C)NC(=O)NN=CC2CN(C(=O)c3cccc(F)c3)Cc3ccc(F)cc32)=N1</t>
  </si>
  <si>
    <t>DUDE_30662,0,C=C1CNC(=O)C(C(=O)NCc2c(C(=O)N(C)c3ccc(C)cc3C=C(C)C(F)F)nn(C)c2C)=C(CC)C1</t>
  </si>
  <si>
    <t>DUDE_30663,0,CCC(=CC1=CC(F)=CC=CC=CC2=C(C=CC2)C(=O)N2C(=O)NC(C)CC2C(=O)N1)c1nc(C)cc(F)n1</t>
  </si>
  <si>
    <t>DUDE_30664,0,CNC(=O)C1=C(C=CCCc2ncc(C(=O)c3ccc(F)cc3)c3[nH]cnc23)C(=NC(C)=O)C(=C(C)F)C=C1</t>
  </si>
  <si>
    <t>DUDE_30665,0,Cn1ccc(C(=O)NC2CCOC3(CCCC(c4nc5cc(OCc6ccc(F)cc6)ccc5[nH]4)C3)C2)n1</t>
  </si>
  <si>
    <t>DUDE_30666,0,Cc1cc(NC(=O)N2CC(=O)Nc3ccccc32)c(C)c(C(=O)N(CCCC=C(F)F)c2cccnc2C)c1</t>
  </si>
  <si>
    <t>DUDE_30667,0,CN(C(=O)C=CC(=O)Nc1cccc(C(=O)N(C)c2cccc(C#N)c2)c1)C1=CCC2=CC(F)C=CN2C1</t>
  </si>
  <si>
    <t>DUDE_30668,0,CN(CC(=O)Nc1cccc(NC(=O)C2=CC(C#N)=CN(C)c3ccc(F)cc32)c1)C(=O)c1ccc(F)cc1</t>
  </si>
  <si>
    <t>DUDE_30669,0,CC1=CCC(C)=C1NC(=O)c1ccc(N(N=CC(=O)Nc2ccc(C)cn2)C(=O)c2cc(F)ccc2F)cc1</t>
  </si>
  <si>
    <t>DUDE_30670,0,CCCC1=NN=C(CCC(=O)NC2=CCC(F)=C2F)C1=CNc1ccc(C(=O)N2CC(C)OC(C)C2)cc1C</t>
  </si>
  <si>
    <t>DUDE_30671,0,COC=C1CNC(=O)c2[nH]c3c(C=C(C#N)c4cccc(F)c4)c(C)ncc3c2N(C)CC(OC)=CC=C1F</t>
  </si>
  <si>
    <t>DUDE_30672,0,CCC1=NCC(=C2C=CC(=O)N(Cc3cccnc3OC3CCCC3)C2(C)Nc2ccc(OC)c(F)c2)N1</t>
  </si>
  <si>
    <t>DUDE_30673,0,N#CC(=O)Nc1ccccc1C(=O)N(Cc1cccc(F)c1)C(=O)NC(c1ccccn1)c1ccccc1F</t>
  </si>
  <si>
    <t>DUDE_30674,0,CCN(C(=O)c1cc(-c2cn(-c3ccc4c(c3)CCCC4)nn2)[nH]c1C)c1cccc(C(=O)OC)c1</t>
  </si>
  <si>
    <t>DUDE_30675,0,C#Cc1cccc(NC(=O)N(C)C(=O)Cc2ccc(CNC(=O)C=Cc3cc(F)ccc3F)cc2)c1</t>
  </si>
  <si>
    <t>DUDE_30676,0,Cc1nc(-c2cc(OC(=O)CCNC(=O)c3c[nH]cn3)c(F)cc2F)ccc1C=Cc1ccc2c(c1)CCN2</t>
  </si>
  <si>
    <t>DUDE_30677,0,CCc1[nH]c(-c2ccc(CN3C(=O)NC4(CC(=O)c5cn[nH]c5C4)C3=O)cc2)c2cc(C)cc(C)c12</t>
  </si>
  <si>
    <t>DUDE_30678,0,CC=c1c(=CC(F)F)n(C(C)CC(=O)NC(=NN(C)C(=O)Oc2ccccc2)C(C)(C)C)c2c(C)cncc12</t>
  </si>
  <si>
    <t>DUDE_30679,0,COC(=O)c1ccncc1N(Cc1cncc(NC2CCCCC2C)c1)C(=O)NC(C)c1ccccc1F</t>
  </si>
  <si>
    <t>DUDE_30680,0,Cc1cc(NC(=O)NCc2ncc(Oc3ccc(C)c(F)c3)cc2F)cc(C(=O)NC2CCCCC2)n1</t>
  </si>
  <si>
    <t>DUDE_30681,0,COc1cc(C)cc(C(=O)N(Cc2cccnc2)c2c(C(=O)NC3=CC(C)=CCCC3(F)F)c(C)nn2C)c1</t>
  </si>
  <si>
    <t>DUDE_30682,0,CNC(c1nc2c(NC(=O)Cc3ccccc3)nc3c(c2n1CC(=O)O)CC1=CCC(F)(F)C=C1C3)C(C)C</t>
  </si>
  <si>
    <t>DUDE_30683,0,CC=CC1=C(NC(=O)c2ccc(C)c(C)c2OC(C)CNC(=O)C2=NN=C(C)C2)C(=CC(=NC)C(F)F)CC1</t>
  </si>
  <si>
    <t>DUDE_30684,0,C=C(C)c1cc(C(=O)N(C)N=Cc2[nH]c(C)cc2NC(=O)N(Cc2ccc(F)cc2OC)C2CC2)ccc1F</t>
  </si>
  <si>
    <t>DUDE_30685,0,CCCc1cc(C=CC(=O)NC2CCN(C(=O)c3cccc(F)c3F)CC2)c(-n2ncn(C)c2=O)cc1C</t>
  </si>
  <si>
    <t>DUDE_30686,0,CCc1cncn1CC(=O)N(C)c1cccc(-c2cc(F)cc(NC(=O)c3cccc(F)c3C(=O)NC)c2)c1</t>
  </si>
  <si>
    <t>DUDE_30687,0,CC(C)CCCN(C(=O)c1cn(C(=O)C2CCCN(c3ccccc3)C2)c(=O)nc1N)c1ccc(F)cc1F</t>
  </si>
  <si>
    <t>DUDE_30688,0,Cc1ccc(CC(=O)Nc2cccc(-c3nc(C(=O)N4CCN(C)c5ccccc54)co3)c2)c(C(F)F)n1</t>
  </si>
  <si>
    <t>DUDE_30689,0,Cc1cc(C)c(F)c(OCc2cc(C(=O)N(C)N=C3CC(c4ccc(F)cc4)NC3=O)c(C)c(C)n2)c1</t>
  </si>
  <si>
    <t>DUDE_30690,0,O=C(NC1CC(c2cccnc2F)NC1=O)c1ccccc1N(C(=O)Cc1ccc(F)cc1)c1cccnc1</t>
  </si>
  <si>
    <t>DUDE_30691,0,C=C(NC(=O)N(C)c1ccc(CCNCC)cc1F)C(F)=C(C=O)c1cc2c([nH]c1=O)-c1ccncc1CC2</t>
  </si>
  <si>
    <t>DUDE_30692,0,Cc1cccc(-c2[nH]c(C)c(C(=O)NCC(=O)N3CCN(C(=O)Nc4ccc(F)c(F)c4)CC3C)c2C)c1</t>
  </si>
  <si>
    <t>DUDE_30693,0,CN(CCS)c1ccccc1NC(=O)N1CCC(CC(=O)Nc2cc(F)ccc2Oc2ccc(F)cc2)CC1</t>
  </si>
  <si>
    <t>DUDE_30694,0,Cc1cccc(NC(=O)CCCN2CC(c3[nH]c4ccccc4c3F)=C(F)C2=O)c1-c1cccc(NC=O)n1</t>
  </si>
  <si>
    <t>DUDE_30695,0,CN1Cc2cccc(c2CF)CN(c2ccccc2F)C(=O)CN(C(=O)NN=Cc2ccccc2)CCC1=O</t>
  </si>
  <si>
    <t>DUDE_30696,0,CCN1C(=O)c2ccc3c(c2NC(=O)N(C)CC=C(C)CCCC1c1ccc(C)c(F)c1F)CCNC3=O</t>
  </si>
  <si>
    <t>DUDE_30697,0,CC(=CN=C1C=C(C2=CC=CCO2)C(=O)N1c1cc(F)ccc1C)C(=O)Nc1cc(CNCN)cc(F)c1C</t>
  </si>
  <si>
    <t>DUDE_30698,0,CC(c1cccc(F)c1)N1CC(n2cccn2)COCC(=O)Nc2ccc(F)cc2C(=O)Nc2ccccc21</t>
  </si>
  <si>
    <t>DUDE_30699,0,CC1NCCN(CC(=O)Nc2ccc(F)cc2C(=O)N(Cc2ccccc2)Cc2ccccc2F)C1=O</t>
  </si>
  <si>
    <t>DUDE_30700,0,C=c1[nH]c(C)c(CN(CCC)C(=O)c2cc(F)cc(N(CCc3c[nH]nc3C)C(=O)C3CC3)c2)c(=O)c1=CF</t>
  </si>
  <si>
    <t>DUDE_30701,0,CCC(C)NC(=O)C(=C1OC=NN1C)c1ncnc(OCC(=CC(=O)CN2CCSC(C)C2C)C(F)(F)Cl)n1</t>
  </si>
  <si>
    <t>DUDE_30702,0,CC=C(C)N=c1n(-c2ccnn(-c3ccc(Cl)c(NC(=O)C(CC)SC)c3)c2=O)nc(C(=O)OC(F)F)n1C</t>
  </si>
  <si>
    <t>DUDE_30703,0,C=CC(=C)N1CCN(C(=O)Cn2c(=O)c(N=C3CSC(=O)N3)cn(CN(CC)C(=CC)C(F)(F)Cl)c2=O)CC1</t>
  </si>
  <si>
    <t>DUDE_30704,0,CCC(C(=O)NC)n1ncc(C#N)c1N=C1C(=O)N(C=CS(=O)(=O)C(C)C(C=CF)=C(F)Cl)c2ncccc21</t>
  </si>
  <si>
    <t>DUDE_30705,0,Cc1oc(CN(CCOC(F)F)c2nccc3cc(NC(=O)C(=O)NCc4ncn(C)n4)ccc23)cc1Cl</t>
  </si>
  <si>
    <t>DUDE_30706,0,CC=C(C(=O)N(C)c1c(C)nn(C2=NC(=O)CC(=CC(C)=NNC(=O)N(C)CC(C)=O)S2)c1C)C(Cl)=C(F)F</t>
  </si>
  <si>
    <t>DUDE_30707,0,CC1=C(F)C(=CC(F)Cl)C(N=CC(Nc2nc(C)c(CCO)c(C(=O)N(C)C)n2)=C2SC(N(C)C)=NC2=O)O1</t>
  </si>
  <si>
    <t>DUDE_30708,0,CC1CN(CS)CC(CN(C(=O)Nc2cncc(-c3n[nH]c4ccc(F)cc34)n2)C(C)C(=O)OCC(F)Cl)O1</t>
  </si>
  <si>
    <t>DUDE_30709,0,CC(C)N(Cc1cnc(C(C)(C)F)s1)C(=O)COc1cnc(N2CCN(C(=O)NCC#N)CC2)c(Cl)c1</t>
  </si>
  <si>
    <t>DUDE_30710,0,COc1cc(Cl)c(F)cc1OCC(=O)N(Cc1ccc(C#N)nc1)c1nnc(N2CCOC(CNCF)C2)s1</t>
  </si>
  <si>
    <t>DUDE_30711,0,C=C(c1ccc(N2CCOC(C(=O)N(Cc3nc(C)n[nH]3)C(C)Cc3ccc(F)cc3F)C2)nn1)S(=O)(=O)Cl</t>
  </si>
  <si>
    <t>DUDE_30712,0,CC(C)(C)OC(=O)CCCC(=O)NC1=NN(c2ccc(N(F)F)c(Cl)c2)C(=O)C(=C(CC#N)n2ccnc2)S1</t>
  </si>
  <si>
    <t>DUDE_30713,0,COCCC(CC(=O)N(C)CC(F)F)N(C)C(=O)NC(C)c1nc(CN=c2sc3ccccc3n2C)no1</t>
  </si>
  <si>
    <t>DUDE_30714,0,CC(C)Sc1nncn1CCCOc1ccc(NC(=O)N2CCN(C(=O)COC(C=N)=C(F)Cl)CC2)cc1F</t>
  </si>
  <si>
    <t>DUDE_30715,0,CCN(CCN1C(=O)C(S)=C(F)C1=CF)C(=O)CCNC(=O)N1CCn2c(nn(-c3ccccc3Cl)c2=O)C1</t>
  </si>
  <si>
    <t>DUDE_30717,0,CCc1ccc(NC(=O)CN(CC2=C3C(=O)N(C)N=CC3N=N2)C(=O)C2=CS(=O)N(C)C(C)=C2)cc1Cl</t>
  </si>
  <si>
    <t>DUDE_30718,0,C=CCNC(=O)N1CCN(C(=O)c2ccc(-c3noc(SC(C)C(C(C)=O)=C(C)NCCl)n3)cn2)CC1</t>
  </si>
  <si>
    <t>DUDE_30719,0,C=C(SF)N1CCN(C(=O)NCC(C)N(CC)C(=O)NC(=O)c2ccc(C=Nc3cnc(F)o3)cc2Cl)CC1</t>
  </si>
  <si>
    <t>DUDE_30720,0,CC1C=NN(C2=CC(=O)S(=O)C=C2)C1=Nc1nc(Cl)ccc1NC(=O)Nc1ccc(N(C)C)c(OC(F)F)c1</t>
  </si>
  <si>
    <t>DUDE_30721,0,CC(Sc1nc(-c2noc(CCN(C(=O)C3CC3)C(=O)C(C)N(F)F)n2)nc2ccccc12)C(=O)N(C)C</t>
  </si>
  <si>
    <t>DUDE_30722,0,CC(NS(=O)(=O)c1cc(N2CC(C)(C)N(C)C2=O)nc2cc(Cl)ccc12)C(=O)N(C(=NCF)C(=N)F)C(C)C</t>
  </si>
  <si>
    <t>DUDE_30723,0,C=C(c1csc(C(=O)N2CCN(C(=O)c3nc(CN(C)c4ncc(C)c(C(C)=O)n4)no3)CC2)c1)C(F)(F)Cl</t>
  </si>
  <si>
    <t>DUDE_30724,0,CCc1nc2c(C(=O)Nc3nnc(COc4cc(C#N)ccc4F)o3)ccc(CS(=O)C(C)(C)C)n2n1</t>
  </si>
  <si>
    <t>DUDE_30725,0,C=C(O)C(=O)CN(C)C(=O)c1cn(-c2ccn[nH]2)nc1CC(=O)N(C)C(=NC)Sc1ccc(C(F)(F)Cl)cc1</t>
  </si>
  <si>
    <t>DUDE_30726,0,CCN1CC(=O)C(CN[SH](=O)=O)N(CCCc2ccc(-n3ncnc3-c3ccc(C(F)(F)Cl)nc3)cc2)C1=O</t>
  </si>
  <si>
    <t>DUDE_30727,0,CN(C(C#N)CCO)S(=O)(=O)c1ccc(N2C=CNC(C(=O)N(CCC#N)c3ccc(Cl)cc3F)=N2)cc1</t>
  </si>
  <si>
    <t>DUDE_30728,0,CCN(C)S(=O)(=O)c1c(F)c(N2CCN(C(=O)c3cnn(-c4ccccc4)c3)CC2)nc(NC(=O)CF)c1Cl</t>
  </si>
  <si>
    <t>DUDE_30729,0,CN(C)c1ncc(C(=O)Oc2ccc(N(C(=O)CSC3CCCNC3=O)c3cccnc3)c(Cl)c2F)nn1</t>
  </si>
  <si>
    <t>DUDE_30730,0,CCN1C(=O)c2nn(C)c3c2C(C1=O)C(O)(Cc1nc2c(SC(C=CCl)=CC(F)F)cccn2n1)N(C)C3=O</t>
  </si>
  <si>
    <t>DUDE_30731,0,CCCC(c1cn(-c2snc(C)c2C(=O)N2CCCC2)nc1NC(=O)N1CC(=O)N(C)C1)C(F)(F)Cl</t>
  </si>
  <si>
    <t>DUDE_30732,0,Cc1nc(-n2c(C)nn(C3CCN(C(=O)C(C)S(=O)N4CCC(C)CC4)CC3)c2=O)[nH]c(=O)c1CC(F)(F)Cl</t>
  </si>
  <si>
    <t>DUDE_30733,0,CC=C(C=C(F)F)N(C)C(=O)CSC(=O)Nc1nccc(CN(C(=O)N(C)C=N)c2cc(Cl)ccc2OC)n1</t>
  </si>
  <si>
    <t>DUDE_30734,0,CN(c1ccc(F)c(F)c1)c1ncc(C#N)cc1S(=O)(=O)N(CCC#N)Cc1cc(Cl)c2c(c1)NC(=O)NO2</t>
  </si>
  <si>
    <t>DUDE_30735,0,Cn1ncc2ccc(NC(=O)C3CC3C(=O)NN(C3=NN(CCCl)C(=O)C3)c3ccc(S(=O)F)c(F)c3)cc21</t>
  </si>
  <si>
    <t>DUDE_30736,0,CCN(C(=O)CN=c1sc(C)nn1C(=O)c1oncc1Cl)c1ccnc(C(=O)Nc2c(C)ccc(F)c2F)c1</t>
  </si>
  <si>
    <t>DUDE_30737,0,C=CCNC(=O)CN(C(=O)N1CCN(C)CC1)c1nc(-c2ccc(F)c(O)c2)nc2nc(COC)sc12</t>
  </si>
  <si>
    <t>DUDE_30738,0,CCc1nn(-c2csc(F)c2)c(C)c1C(NC(=O)N(C)C(C)c1ncno1)c1cc2c(cc1Cl)OCO2</t>
  </si>
  <si>
    <t>DUDE_30739,0,CS(=O)c1ccc(-c2nnc(NC(=O)Cn3nc(C4=CCC=C4F)nc(-c4c(F)cncc4Cl)c3=O)o2)cc1</t>
  </si>
  <si>
    <t>DUDE_30740,0,COc1c(F)cccc1C(C)N=c1sc(COc2cc(=O)[nH]nc2-c2coc(C(=NCl)NF)n2)ccc1C#N</t>
  </si>
  <si>
    <t>DUDE_30741,0,CC1C(=O)N(c2ccccc2N(CC(=O)NC2=NN(C)C(CF)S2)C(=O)OC(C)(C)C)C(C=C(F)Cl)=NN1C</t>
  </si>
  <si>
    <t>DUDE_30742,0,COC(=O)c1c(C)c(C(C)C)n(CN(C)C(=O)Nc2c(F)cc(C(=O)NN=c3nc(F)sn3C)cc2Cl)c1C</t>
  </si>
  <si>
    <t>DUDE_30743,0,CC1=NS(=O)(=O)C2=C1CN(CCCOc1ccc(F)cc1C#N)C(=O)Nc1c(nn(C)c1Cl)N(CF)C=CC2</t>
  </si>
  <si>
    <t>DUDE_30744,0,Cn1cnc(C(=NN2N=CC(CNC(=O)c3cccc(C(=O)OC(C)(C)C)c3)C2=O)c2ccc(Cl)s2)n1</t>
  </si>
  <si>
    <t>DUDE_30745,0,CCc1c(Cl)c(C(=O)N(CC2CN(C)CCO2)Nc2ccc(S(=O)(=O)c3ccccc3F)cn2)nn1C</t>
  </si>
  <si>
    <t>DUDE_30746,0,CCOS(=O)CCN(Cc1nc(C(F)F)n(CC)n1)c1ccc(NC(=O)N(C)c2cccc(OC)c2Cl)cn1</t>
  </si>
  <si>
    <t>DUDE_30747,0,CCOCCN(C)c1nc2c(C(=O)NOCC)nc(SCC(=O)N(CC)c3ccccc3F)n2nc1C</t>
  </si>
  <si>
    <t>DUDE_30748,0,CCCc1c(C)nn2c1CCNC(=O)CC(=NS(=O)(=O)c1ccc(C)c(C(F)(F)Cl)c1)N1NON=C1CCC2</t>
  </si>
  <si>
    <t>DUDE_30749,0,Cc1ccc2c(c1)C(=O)N(N1CCCN(c3cccc(Cn4cncn4)c3)C(=O)C1)CN2S(=O)(=O)C(F)(F)Cl</t>
  </si>
  <si>
    <t>DUDE_30750,0,Cc1cccc(C(C)N(C)C(=O)CNc2nc(-c3ccc(Cl)o3)nc3c2CS(=O)c2nc(=O)n(C)n2-3)c1</t>
  </si>
  <si>
    <t>DUDE_30751,0,C=CC(=CC)OCCC1C(=O)N(CCNC(=O)N(CC2CN(C(=O)NC(=C)S)CCO2)C2CC2)C(=O)N1CC</t>
  </si>
  <si>
    <t>DUDE_30752,0,CCC=CCN(CN1C(=O)CNC1=O)C(=O)c1cc(=O)c(CSc2cnn(C(C)C)c2)c(C(=O)N(C)CC)o1</t>
  </si>
  <si>
    <t>DUDE_30753,0,CCNC(=O)C1(C)CCN(C(=O)C(C)n2nc(C3CN(C(=O)C(OCCS)=C(C)C)CCO3)nc2COC)C1</t>
  </si>
  <si>
    <t>DUDE_30754,0,COC(=O)c1cnn(CC(C)COCCc2nccc(N3CCN(C(=O)c4oc(C)c(S)c4CO)CC3)n2)c1</t>
  </si>
  <si>
    <t>DUDE_30755,0,CCOc1ccc(C2=CCOCS2(=O)=O)cc1NC(=O)Cn1cnc(CC2CCN(C(=O)CCCC#N)C2)n1</t>
  </si>
  <si>
    <t>DUDE_30756,0,CCC1(C)C(=O)N(CCC#N)CCC(=O)N1Cc1ccc(OC(=O)N(CCOCNS)Cc2cnco2)cc1</t>
  </si>
  <si>
    <t>DUDE_30758,0,COc1occ(C)c1CN(CCC1=NOCO1)C(=O)c1cc(CN(C)C(=O)NC2=NNSC2)cc2c1CCC2</t>
  </si>
  <si>
    <t>DUDE_30759,0,COCC(=O)N1C(C(=O)N(C)C)CCN1C(C)=C(C)C(=O)Nc1cccc(S(=O)(=O)N(C)C(C)CC#N)c1</t>
  </si>
  <si>
    <t>DUDE_30760,0,CCN(CC(C)S)C(=O)CN(CC(O)COC)C(=O)C1(C)CN(CC2=NN(CC)c3ncccc3O2)CCO1</t>
  </si>
  <si>
    <t>DUDE_30761,0,CCN1CC(=O)C=C(C(=O)Nc2nc(C(=O)N(C)CC(=O)N3CCCCC3C(=O)OC(C)C)c(N(C)C)s2)C1</t>
  </si>
  <si>
    <t>DUDE_30762,0,C=C1OCC(CN(CCc2ccccn2)C(=O)CC2CCN(c3nnc(NC(=O)C(=O)OC)s3)CC2)OC1=C</t>
  </si>
  <si>
    <t>DUDE_30763,0,Cc1c(OC(=O)CCCC2(C)CC(=O)NC(=O)N2C(CCS(C)=O)Cn2c(C)nn(C)c2=O)ccc2c1NC2</t>
  </si>
  <si>
    <t>DUDE_30765,0,C=NN=C1SCC(=O)N1CC1CCCCN1C(=O)c1onc(C)c1CN1CCCC(OC2=CCOC=C2)C1=O</t>
  </si>
  <si>
    <t>DUDE_30766,0,CCc1cnc(C(C)NC(=O)c2ccc3nc(N(C(=O)CN(C)C(=O)CN4CCOC4=O)C(C)C)sc3c2)o1</t>
  </si>
  <si>
    <t>DUDE_30768,0,CCc1cc(C(C)NC(=O)N(C)C(=O)C(=O)c2ccc3nc(SCC(=O)N4CCOCC4)n(CC)c3c2)on1</t>
  </si>
  <si>
    <t>DUDE_30769,0,O=C(CNC(=O)C(c1cccs1)N(Cc1ccncc1)C(=O)CN1CCCC1=O)OCC(=O)N1CCCC1</t>
  </si>
  <si>
    <t>DUDE_30770,0,COC(=O)c1nc(CC(C)CN(C)C(=O)NC(C)c2noc(C)c2C(=O)N2CCc3sc(C)nc3C2)oc1C</t>
  </si>
  <si>
    <t>DUDE_30771,0,CC=C1SN2CCC(=O)OCCN3C(=O)C(=CC1=C2C)C=NN(C(CC(C)C)C(=O)NCC(=O)N(C)C)C3=O</t>
  </si>
  <si>
    <t>DUDE_30773,0,CCNc1nc2c(c(-c3nccs3)c1C=O)c(=O)n(CC(=O)N1CCC3CCCOC3(OCC)C1)c(=O)n2C</t>
  </si>
  <si>
    <t>DUDE_30774,0,CCCC(=O)NC1C(=O)N(CC(=O)N(C)C(=O)c2nc(C(=O)N(C)CC)sc2C)C(=O)C1=Cc1c[nH]cc1C</t>
  </si>
  <si>
    <t>DUDE_30776,0,CCCc1nc(-c2cccc(C#N)c2OCOc2ccc(CN3CCN([SH](=O)=O)CC3)cc2OCC)no1</t>
  </si>
  <si>
    <t>DUDE_30777,0,C=c1sc(=NC)n(C(=O)CCOCC(=O)NCCN(C)C(=O)c2cc(C(=O)N(C)C)cc(OCC)n2)c1=CC</t>
  </si>
  <si>
    <t>DUDE_30778,0,Cc1cc(N2CCN(CCCC(=O)N(C)C)C(=O)C2=O)ccc1CNC(=O)c1oc(C2=CS(=O)C=N2)nc1C</t>
  </si>
  <si>
    <t>DUDE_30779,0,CC(C)c1ccc(C(=O)N(C)CCN(C(=O)N(C)C2CCSC2)c2nc3c(c(=CC(=O)O)n2)=CC(=O)N3C)o1</t>
  </si>
  <si>
    <t>DUDE_30780,0,CCN(C(=O)c1noc(C)c1CN(Cc1nc2ccccc2[nH]1)C(=O)CN1C(=O)SCC=C(O)C1=O)C(C)C</t>
  </si>
  <si>
    <t>DUDE_30781,0,CN=C1N=C(C(=O)N2CCN(C(=O)Cc3ccc(C)s3)CC2)N(CCOC(=O)C(C)NC(=O)C=CCO)C1C</t>
  </si>
  <si>
    <t>DUDE_30782,0,COC(CNc1nc(C)cc2c(-c3c(SC4CCOC4=O)nnn(C)c3=O)cccc12)N1CCOCC1=O</t>
  </si>
  <si>
    <t>DUDE_30783,0,Cc1ccoc1C(C(=O)N(C)C(C)CS(C)(=O)=O)N(CCc1ccccc1O)C(=O)c1c(C)ncn1C</t>
  </si>
  <si>
    <t>DUDE_30784,0,CC1CN(Cc2nnc(C(=O)N(C)c3ccc(C(=O)N(C)C)n(-c4ccc(C=O)cc4)c3=O)s2)CC(CO)O1</t>
  </si>
  <si>
    <t>DUDE_30785,0,CC(=O)N1CCc2c(c(N(CCC#N)C(=O)CCC(=O)Nc3ccsc3)nn2C)CCC(=O)OCC=CC1=O</t>
  </si>
  <si>
    <t>DUDE_30786,0,C=C1OCCN(c2ccc(N(C)CC(=O)N(C)CC)c(NC(=O)C(=O)OCCn3cnccc3=O)c2)C1=NC</t>
  </si>
  <si>
    <t>DUDE_30787,0,C=C1C(=CC)N(CC(=O)N(C)C(=O)C2=NOC(C(=O)NCC3CCN(c4ccccc4)C3)C2)C(C)=NS1(=O)=O</t>
  </si>
  <si>
    <t>DUDE_30788,0,C=NN(C)c1cc(NC(=O)c2ccc(N(c3ccc(C(=O)N4CCOCC4)cc3C)S(C)(=O)=O)c(C)c2)no1</t>
  </si>
  <si>
    <t>DUDE_30789,0,CC(C)C1CN(C(=O)COc2ncccc2-c2ccccn2)CC1CNC(=O)c1nn(C)cc1S(=O)(=O)CO</t>
  </si>
  <si>
    <t>DUDE_30790,0,COc1nnc(C(=O)N(C)CC(O)CN2CCN([SH](=O)=O)C(C)C2)c2c1C(=O)N(C)CCCCCC#CCC2</t>
  </si>
  <si>
    <t>DUDE_30791,0,CCCC(C(=O)NCc1csc(C(=O)OC(C)C)c1)N1C(=O)c2ccccc2C2(Cc3n[nH]nc3O2)C1=O</t>
  </si>
  <si>
    <t>DUDE_30792,0,CCN1CCOC(=O)C=C(C)N=C2N(Cc3nc4ccccc4o3)CN(C(=O)CCSC)C(=O)N2CCC1=O</t>
  </si>
  <si>
    <t>DUDE_30793,0,COCCN(CC(=O)N1CCN(C(=O)c2cccc3c2OCCN3N=CCSC)CC1)C(=O)N1CCOCC1</t>
  </si>
  <si>
    <t>DUDE_30794,0,COCCN(C)C(=O)CN1C(=Cc2ccccc2-c2ccc(C(=O)N(C)CCS(N)(=O)=O)nc2)C(=O)N=C1C</t>
  </si>
  <si>
    <t>DUDE_30795,0,C=NC(=N)Oc1ccc(N(CC(C)S(=O)(=O)CC#N)C(=O)c2ccc(C(=O)N3CCNC(=O)CC3)cc2)cc1</t>
  </si>
  <si>
    <t>DUDE_30796,0,CN=c1scnn1C(=O)c1ccc(-n2nc(C(=O)N3CCOC(COC(C)C(=O)OC)C3)c3c2CCC3)cc1</t>
  </si>
  <si>
    <t>DUDE_30798,0,CCOC1SC2=NC=C3N=CC=C3NC(=O)C=C(C)N(CCn3c(=O)oc4cc(C)ccc43)C(=O)CN2C1=O</t>
  </si>
  <si>
    <t>DUDE_30799,0,CNC(=O)C1COCCN1CC(=O)N(CCc1c[nH]c(=O)n1Cc1ncc(C)s1)Cc1ccc(O)cc1OC</t>
  </si>
  <si>
    <t>DUDE_30800,0,CCCOC1C(=O)N(c2c(C)cccc2NC(=O)N2CCN(C(=O)OC(C)(C)C)CC2)C(=O)C1c1nncs1</t>
  </si>
  <si>
    <t>DUDE_30801,0,CNC1=C2C(=O)ON=C2C(=Nc2cc(Cl)c(OC(C)C)c(SCC(=O)N(CCOC)Cc3ccno3)c2)N1C</t>
  </si>
  <si>
    <t>DUDE_30805,0,CCC=C1C(=O)N(CC)C(=O)N(CN2C(=O)NC(CC(C)(C)CC(=O)N(c3nccs3)C3CC3)C2=O)C1=O</t>
  </si>
  <si>
    <t>DUDE_30806,0,CN(CC(=O)Cl)C(=O)CCN(CC1CCCCO1)S(=O)(=O)Nc1ccc2c(c1)CCN2C(=O)c1cnn(C)c1</t>
  </si>
  <si>
    <t>DUDE_30807,0,CCc1nnc(C(CC)N(C)C(=O)CN2C(=O)C(=O)N(CC(=O)Nc3cncc(-c4ccc(Cl)o4)c3)C2=O)s1</t>
  </si>
  <si>
    <t>DUDE_30808,0,COCCN(C(=O)CN(C(=O)N(C)CC(=N)SC)c1ccc(Cl)c(C#N)c1)C1CCCN(CC(=O)OC)C1=O</t>
  </si>
  <si>
    <t>DUDE_30809,0,CCCn1c(=O)n(CC(=O)Nc2cc(N(CC(=O)OC)C(=O)c3sc(C)nc3C)ccc2Cl)c(=O)n1C(C)C</t>
  </si>
  <si>
    <t>DUDE_30810,0,COC(=O)COC(=O)CN(C)c1nc(C(=O)N2CCN(C3CC3)CC2)nc(SCCCCC(=O)N(C)C)c1Cl</t>
  </si>
  <si>
    <t>DUDE_30811,0,CCOc1ccc(C(=O)N2CCC(C(=O)N3CCN(c4nnc(COCl)o4)CC3)C2)cc1SCCC(=O)NC</t>
  </si>
  <si>
    <t>DUDE_30815,0,CC(=O)N(CC(COC(=O)C(C)C)C(=O)Nc1c2cnccc2nc2sc(N3CCCCC3=O)nc12)C(=O)Cl</t>
  </si>
  <si>
    <t>DUDE_30817,0,COc1ccc(CCN(C(=O)NC(C)c2nc(C(C#N)C[SH](=O)=O)no2)c2cc(C#N)ccc2OC)cc1Cl</t>
  </si>
  <si>
    <t>DUDE_30818,0,CCN1N=C(OC)C(NC(=O)c2ccccc2N(CCOC)S(=O)(=O)c2ccccn2)C1=CC(C=O)=NCCl</t>
  </si>
  <si>
    <t>DUDE_30820,0,CNC(=O)C1C(c2cc(Cl)c(C)o2)C(C(=O)OC)=C(C)N(Cc2ccco2)C1C(=O)n1cnnc1SN(C)C</t>
  </si>
  <si>
    <t>DUDE_30821,0,C=C(CCl)CNC(=O)C1CSCN1C(=O)CN(C(=O)N(C)c1ccc(C(=O)N(C)CC(=O)OC)nc1)C(C)C</t>
  </si>
  <si>
    <t>DUDE_30822,0,C=C(CCl)c1nn(C)cc1CN1CCN(C(=O)OC(C)(C)C(=O)NCC2CN(C(=O)SC)C(CO)CO2)CC1</t>
  </si>
  <si>
    <t>DUDE_30823,0,CCN(CCC(=O)NC(C(=O)N(C)CC(C#N)CS(C)(=O)=O)C(C)C)C(=O)c1nnc(-c2ccccc2Cl)o1</t>
  </si>
  <si>
    <t>DUDE_30825,0,CCN(CC)C(=O)c1c(Cl)c(C(=O)NC(C)c2nnc(COC(=O)C(=O)N3CCCCC3C)s2)cn1CCO</t>
  </si>
  <si>
    <t>DUDE_30826,0,C=CCN(C)C(=O)N(C)N=CCN(C(=O)c1ncco1)c1cccc(NC(=O)C2CNC(CCCl)C(=O)O2)c1</t>
  </si>
  <si>
    <t>DUDE_30827,0,COCC(=O)N1CCN(C(=O)CCC(=O)OC(C)C(=O)Nc2c(Cl)c(C)nn2-c2nc3ccccc3s2)CC1</t>
  </si>
  <si>
    <t>DUDE_30828,0,CC=CC=C(Cl)C=C(c1nc(C2CC2)no1)c1[nH]c(=O)n(CC(=O)N(C)C(CC)C(=O)NO)c(=O)c1SCC</t>
  </si>
  <si>
    <t>DUDE_30829,0,C=C1OC(CCl)=C(C(=O)NN(CC(=O)N2CCC2)C2=C3C=C(C)N(CC(N)=O)C(=O)C3CC(=O)N2CCC)S1</t>
  </si>
  <si>
    <t>DUDE_30830,0,CC1=NCC=C1NC(=O)CCC(=O)N(CC(=O)N(C)Cc1nccnc1Cl)S(=O)(=O)C=Cc1cccc(O)c1</t>
  </si>
  <si>
    <t>DUDE_30831,0,COc1ccc2c(c1)CN(N=Cc1[nH]c(Cl)cc1SCC(=O)N1CCN(C(=O)COCC#N)CC1)C(=O)CO2</t>
  </si>
  <si>
    <t>DUDE_30832,0,C=CCN(CCN1Cc2nc(no2)C(CS)=C(Cl)C=COC(=O)CC(C)NC1=O)C(=O)c1cc(OC)ccn1</t>
  </si>
  <si>
    <t>DUDE_30833,0,CCN(C(C)=O)c1ccccc1-n1ncn(CC(=O)Nc2ccc3c(c2)N(C(C)C(Cl)[SH](=O)=O)C(=O)C3)c1=O</t>
  </si>
  <si>
    <t>DUDE_30834,0,Cc1cc(N2CC(C)C(=O)NC(=O)C=C(C=C[SH]=O)N(CCCl)CC(=O)N(CC(=O)N(C)C(C)C)C2=O)c[nH]1</t>
  </si>
  <si>
    <t>DUDE_30835,0,COC(=O)CN(C(=O)CCN(Cc1ccc(C#N)cc1)C(=O)c1cnn(CCCl)n1)C(C)CC(C)S(C)(=O)=O</t>
  </si>
  <si>
    <t>DUDE_30836,0,CCC(C)C(C(=O)NCc1cc(C)on1)N(C(=O)c1sc(=O)n(C)c1C=C(C)Cl)C(=O)N1CCN(C)C(=O)C1</t>
  </si>
  <si>
    <t>DUDE_30837,0,COC1=CC=NC1=C(C=C1SC(=O)N(CN2C(=O)C(C)N(C)C2=O)C1=O)C(=O)Nc1ccc(N(C)C)cc1Cl</t>
  </si>
  <si>
    <t>DUDE_30839,0,Cc1ccc(C(=O)C2CCCN(S(=O)(=O)NC(C)CC(=O)OCc3cnc(N4CCOCC4)nc3)C2)nc1</t>
  </si>
  <si>
    <t>DUDE_30840,0,C=CCN1CN(CC)C(=O)C2=C1N(C)C(=O)CSC1=NC(=CC=CC(=O)OC(C)C)C(=O)N1C=CC(=O)N2</t>
  </si>
  <si>
    <t>DUDE_30841,0,COc1cc(N(CCO)C(=O)c2ccc(N3CCN(Cc4snnc4C#N)C(=O)C3=O)cc2)c(OC)cc1Cl</t>
  </si>
  <si>
    <t>DUDE_30842,0,CCc1occ(Cl)c1NC(=O)CSc1ncccc1C(=O)N1CCN(C(=O)N(C)C)C(C(=O)OC(C)C)C1</t>
  </si>
  <si>
    <t>DUDE_30843,0,CC(=Cc1nc(CC(=O)N(CC(=O)NC(=O)N(C)C(C)S)c2ccccc2Cl)no1)c1ccc(C(=O)O)nc1</t>
  </si>
  <si>
    <t>DUDE_30844,0,CCCCn1c(=O)[nH]c2c(=O)n(C(=O)SC3CC(C)N(c4ccc(N(C)C=O)c(Cl)c4)C3=O)c(C)nc2c1=O</t>
  </si>
  <si>
    <t>DUDE_30845,0,CCOc1ccc(N(C)C(=O)N(CC(=O)N2CC(=O)NC(=O)C2C)Cc2nnc(-c3cc(Cl)c(C)s3)o2)cc1</t>
  </si>
  <si>
    <t>DUDE_30846,0,CN1CCC(=CSO)N(CC(=O)N2CCN(C(=O)CN3C(=O)NC(C)(c4ccc(CCl)cc4)C3=O)CC2)C1=O</t>
  </si>
  <si>
    <t>DUDE_30848,0,CN1CCOC(C(=O)N2CCCC(Cn3c(=O)c(NC(=O)c4cnc(-c5ccc(Cl)o5)s4)cn(C)c3=O)C2)C1</t>
  </si>
  <si>
    <t>DUDE_30849,0,CCC(NC(=O)C(=O)N(Cc1cnc(C#N)o1)Cc1cc2c(O)ncc(Cl)c2s1)C(=O)N1CC(C)OC(C)C1</t>
  </si>
  <si>
    <t>DUDE_30850,0,CN1CC(ON=NO)=CC=CN=C(NC2=CS(=O)C=C2)C(C)(C)OC(=O)CN(CCc2cccc(Cl)c2)C1=O</t>
  </si>
  <si>
    <t>DUDE_30851,0,Cc1ccc(-n2c(Cl)cc3cc(NC(=O)NCC(C)(O)CC(=O)c4ccc(C(C)(C)C)cc4)ccc32)c(C)c1</t>
  </si>
  <si>
    <t>DUDE_30852,0,C=CC(Cl)=Cc1cccc(N(CC(=O)Nc2ccccc2C)C(=O)c2cccc(NC3=CC(C)=CC3O)c2)c1</t>
  </si>
  <si>
    <t>DUDE_30853,0,CCCC=C(Cl)c1ccc(Nc2[nH]c(=O)c(C(=O)Nc3ccc(C)cc3)cc2C=O)cc1-c1ccc(C)cc1</t>
  </si>
  <si>
    <t>DUDE_30854,0,C=CN=CC1=CC(=CC)C(=CCl)C=C2CC=C(CNC(=O)NC(C)c3cc(OC)cc(OC(C)(C)C)c3)C=C12</t>
  </si>
  <si>
    <t>DUDE_30855,0,Cc1c(Cl)ccc(C(Cc2ccccc2)NC(=O)N(C)C2=C[C-]=C[C-]2)c1NC(=O)c1ccc(O)c(C(C)C)c1</t>
  </si>
  <si>
    <t>DUDE_30856,0,CCCN1CC=C(c2cccc(OCC(O)c3ccc(NC(C)=O)c(-c4cc5cc[nH]c5cc4Cl)c3)c2)CC1</t>
  </si>
  <si>
    <t>DUDE_30857,0,CCNc1cc(C)c2c(c1NC(=O)Nc1ccccc1COc1c(OCC)ccc3ccc(Cl)cc13)CCC2</t>
  </si>
  <si>
    <t>DUDE_30858,0,C=CCC(NC(=O)C(=O)Nc1ccc(-c2cccc3c2NC3)cc1)c1ccccc1Oc1ccc(C)c(Cl)c1</t>
  </si>
  <si>
    <t>DUDE_30859,0,C=C(CC)COc1cc(-c2ccccc2Cl)c(N)cc1C1Nc2c(C=O)cccc2C(=O)N1c1ccccc1</t>
  </si>
  <si>
    <t>DUDE_30860,0,CC=CC=C(C(=O)Nc1ccc(-c2cncc(C)c2)c(Cl)c1)C(=O)c1ccc(CC(O)c2c[nH]c(C)c2)cc1</t>
  </si>
  <si>
    <t>DUDE_30861,0,CCc1cc(Cl)c(CNc2ccccc2C(=O)c2cc(C)ccc2NC(=O)CN2C=CC=C(C)C2)cc1CO</t>
  </si>
  <si>
    <t>DUDE_30862,0,CC=Cc1ccc(C(O)=C(CNC(=O)NC(C)c2ccc(CCl)cc2)C(=O)Nc2c(C)cccc2C)cc1C</t>
  </si>
  <si>
    <t>DUDE_30863,0,CCC(C)C=C1C(=O)NC(C)C(Cl)=C1NC(=O)NCc1ccccc1Oc1cccc(-c2ccc(C)cc2)c1</t>
  </si>
  <si>
    <t>DUDE_30864,0,COC=C(N)C(c1cccc(C)c1)c1ccccc1OCC(=O)Nc1ccc2nc3ccc(Cl)cc3cc2c1</t>
  </si>
  <si>
    <t>DUDE_30865,0,COc1cc2c(cc1CNC(=O)NC(=Cc1ccccc1Oc1ccccc1)c1cccc(Cl)c1)CCNC2</t>
  </si>
  <si>
    <t>DUDE_30866,0,CCc1ccccc1C(=O)c1nc(NCC2=C(Cl)CC=C2)cc(C(=O)NC2CCc3ccc(C)cc3C2)c1O</t>
  </si>
  <si>
    <t>DUDE_30867,0,CC(=O)Nc1c(C)cccc1NC(=O)c1ccc(C=CC(=O)Nc2ccc(C)cc2-c2ccccc2Cl)cc1</t>
  </si>
  <si>
    <t>DUDE_30868,0,CC(C)C(C)C(O)Cc1c[nH]c2cc(CNC(=O)C3CCCN3C(=O)c3cccc4ccccc34)ccc12</t>
  </si>
  <si>
    <t>DUDE_30869,0,CCc1ccc(NC(=O)Cc2cccc(C(=O)NCc3ccc(C(=O)Nc4cccc(C)c4)c(Cl)c3)c2)cc1</t>
  </si>
  <si>
    <t>DUDE_30870,0,CC=C(C)c1c(C)cccc1NC(=O)C=CC(C(=O)c1cccc(OC)c1)=C(C)Nc1ccc(NC)c(Cl)c1</t>
  </si>
  <si>
    <t>DUDE_30871,0,CCCc1cc2ccc(NC(=O)C3CC(=O)Nc4ccc(C(=O)Nc5ccccc5)cc4C3)c(Cl)c2cc1C</t>
  </si>
  <si>
    <t>DUDE_30872,0,CC(=CCl)C(C)=C1CC(=O)c2c(oc(C(=O)N(CCc3cccc(N)c3C)Cc3cc(C)ccc3N)c2C)C1</t>
  </si>
  <si>
    <t>DUDE_30873,0,CCC=C(Cl)C(=CNC(C)C)c1c(C(=O)N(Cc2ccccc2O)C(C)c2ccco2)[nH]c2c(C)cccc12</t>
  </si>
  <si>
    <t>DUDE_30874,0,COc1ccc(OC2CCCC2)cc1C=C(Cl)C(=O)Nc1cc(C)c2ccccc2c1NCc1ccncc1</t>
  </si>
  <si>
    <t>DUDE_30875,0,C=CC=C1NC(=O)c2c(cccc2C(=O)N(CCCc2c(C)cccc2Cl)C(C)(CO)c2ccc(C)cc2)N1</t>
  </si>
  <si>
    <t>DUDE_30876,0,CC=CC=C1C(=O)N(CC(O)c2ccccc2)CC2=C1N(C(=O)c1cc(C)ccc1Cl)C(CC(C)C)C=C2N</t>
  </si>
  <si>
    <t>DUDE_30877,0,CCC1=C(Nc2ccc3cc(Cl)ccc3c2)C(=O)CNC(=O)CC(COC)Nc2c(C)cccc2C=C1C</t>
  </si>
  <si>
    <t>DUDE_30878,0,CC=CNc1cc(Cl)c(C)cc1C(C=CCC(C)=O)c1ccc2onc(C(=O)NCc3cccc(C)c3)c2c1</t>
  </si>
  <si>
    <t>DUDE_30879,0,CCc1ccc2c(NC(=O)NC(=O)c3cccc(Cl)c3)cc(NC(=O)C3=CCC(c4ccccc4)C3)cc2c1</t>
  </si>
  <si>
    <t>DUDE_30880,0,COc1ccc2c(OC)cc(NC(=O)NCC(C)CN3CC4C(=CCCC4=C(C)Cl)c4ccccc43)cc2c1</t>
  </si>
  <si>
    <t>DUDE_30881,0,Cc1ccc(NCC2CN(c3ccccc3)C(=O)C(O)=C2C=CC(=O)c2cc(C)c3c(c2Cl)CCC3)nc1C</t>
  </si>
  <si>
    <t>DUDE_30882,0,CCCc1cccc(N(Cc2cc3cc(Cl)ccc3o2)C(=O)CNC(=O)NCc2cccc3ccccc23)c1</t>
  </si>
  <si>
    <t>DUDE_30883,0,COc1ccc(CC(NC(=O)NCc2cccc(C)c2Cl)c2ccc(C(=O)Nc3ccc(C)cc3)cc2)cc1</t>
  </si>
  <si>
    <t>DUDE_30884,0,C=C(O)C=C1c2cccc(C(=O)N(CC)C(Cc3ccccc3C)C(=O)NCc3ccccc3N)c2CC1Cl</t>
  </si>
  <si>
    <t>DUDE_30885,0,CC(C)c1ccc(CNC(=O)C=Cc2ccccc2Oc2ccc(C(=O)Nc3cccc(N)c3)cc2Cl)cc1</t>
  </si>
  <si>
    <t>DUDE_30886,0,Cc1ccc2c(c1)Oc1ccc(C(C)(Nc3ccccc3Cl)Nc3cc4ccc(C)cc4[nH]c3=O)cc1O2</t>
  </si>
  <si>
    <t>DUDE_30887,0,CC(c1ccccc1)C(O)c1ccc(N2CCCCC2=O)cc1CN(C(=O)c1cc[nH]c1)c1ccc(Cl)cc1</t>
  </si>
  <si>
    <t>DUDE_30888,0,CCc1cc(C=C(NC(c2cccnc2)c2cccc(C)c2)C(=O)NC(=O)c2ccccc2)c(O)c(Cl)c1C</t>
  </si>
  <si>
    <t>DUDE_30889,0,C=CC=CC1=C(C)c2ccccc2NC(=O)NC(=Cc2cccc(Cl)c2)C(=O)N(c2ccccc2)CC1CO</t>
  </si>
  <si>
    <t>DUDE_30890,0,Cc1ccc(C#N)cc1NC1=CC=c2c(cc(N(C(=O)CCCl)c3ccccc3)cc2=Cc2ccco2)C1O</t>
  </si>
  <si>
    <t>DUDE_30891,0,CCCc1ccc(Oc2cccc(NC(=O)c3ccc4c(c3)C(=O)C(CCCl)CN4)c2)cc1-c1cccnc1</t>
  </si>
  <si>
    <t>DUDE_30892,0,N#Cc1ccc(Oc2ccc(Cl)cc2C(=O)Nc2ccc(-c3c[nH]c4ccccc34)cc2)c(OC2CCC2)c1</t>
  </si>
  <si>
    <t>DUDE_30893,0,Cc1cccc2c1CC=CC(C(C)O)=C(Cl)C=C(C(=O)Nc1ccccc1)C=C(n1ccnc1C)C=C2C=O</t>
  </si>
  <si>
    <t>DUDE_30894,0,C=c1c(=N)[nH]c2ccc(-c3cc(OCC)ccc3C=CC(=O)N(C)CC)c(-c3cc(Cl)ccc3O)c2c1=CC</t>
  </si>
  <si>
    <t>DUDE_30895,0,CCc1ccc(NC(=O)c2ccc(CN(c3ccc(C)cc3)c3ccc4c(c3)C(=O)NC4=O)cc2)c(C)c1Cl</t>
  </si>
  <si>
    <t>DUDE_30896,0,C=C(C)Cc1c(Cl)cccc1COc1ccc(C2(O)CC2CNC2CN2)cc1Oc1ccc2ccccc2n1</t>
  </si>
  <si>
    <t>DUDE_30897,0,CC(C)c1ccc(CNC(=O)c2cc(CC3CCCN3C(=O)c3ccccc3O)cc3ncccc23)cc1Cl</t>
  </si>
  <si>
    <t>DUDE_30898,0,C=C(C=C1C=CC=C1)CCc1occ2cc(C(C)=NNC(=O)c3ccc(-c4ccccc4Cl)cc3)[nH]c(=O)c12</t>
  </si>
  <si>
    <t>DUDE_30899,0,Cc1ccc(COc2ccc(NC(=O)CCC(=O)Nc3ccc(Cl)cc3)cc2)cc1-n1ccc2ccccc21</t>
  </si>
  <si>
    <t>DUDE_30900,0,CCOc1cccc(C(=CC=Cc2ccccc2)NC(=O)c2ccc(Cl)cc2NC(=O)c2ccc(C)cc2)n1</t>
  </si>
  <si>
    <t>DUDE_30901,0,C=CC(=O)C1=CC2(CCCC2)C(=O)Nc2cc(NCCCF)ccc2NC(=O)COC(c2ccc(Cl)cc2)=C1</t>
  </si>
  <si>
    <t>DUDE_30902,0,C=CC(=CC)C1NCCCN1C(=O)CCN1C(=O)C(=CC(O)=CC)C(C2=CCC=C2F)=C(C(C)=CCCl)C1=O</t>
  </si>
  <si>
    <t>DUDE_30903,0,CC(=O)N(CCCN(c1ccc(C)c(O)c1)C1Nc2cc(F)ccc2C(C)=C1C(=O)O)c1ccc(Cl)cc1</t>
  </si>
  <si>
    <t>DUDE_30904,0,CCc1ccc(C(NC(=O)CCC(=O)c2ccc3c4c(c(Cl)c(F)cc24)CCC3)=C2NC(=O)NC2=O)cc1</t>
  </si>
  <si>
    <t>DUDE_30905,0,CC=C(C=C(F)Cl)C1(CC)NC(=O)C(c2ccccc2)(c2ccccc2)N(c2cccc(NC(=O)O)c2)C1=O</t>
  </si>
  <si>
    <t>DUDE_30906,0,CCC1C(Cl)=CC=C(CF)N1C(=O)C=C(Oc1ccc(C)cc1N)C(=O)Nc1cccc(-c2ccc(C)o2)c1</t>
  </si>
  <si>
    <t>DUDE_30907,0,O=C(NCc1cccc(O)c1)c1cccc(C(=O)N(Cc2ccco2)C2CC(C(F)Cl)Nc3ccccc32)c1</t>
  </si>
  <si>
    <t>DUDE_30908,0,CCc1cc(-c2cc(F)c(NC(=O)NCCOc3cc4ccccc4n(CCO)c3=O)c(Cl)c2)cc(C)c1C</t>
  </si>
  <si>
    <t>DUDE_30909,0,C=C(Cl)C1=CC=C(OCF)C(=O)Nc2cc(OCCC)ccc2Cc2cccc(C)c2NC(=O)NC1C(C)C</t>
  </si>
  <si>
    <t>DUDE_30910,0,CC=C1OC=CC=C1NC(C=Cc1cccn1C(C)C(C)=O)(Nc1cc(F)ccc1O)C(C=C(C)Cl)=C(C)O</t>
  </si>
  <si>
    <t>DUDE_30911,0,Cc1c(C(=O)OC(C)C(=O)Nc2ccccc2NC(=O)c2cc(Cl)ccc2F)[nH]c2c1ccc1ccccc12</t>
  </si>
  <si>
    <t>DUDE_30912,0,Cc1cnc2c3c1NC(CC(C)(C)CCCF)=C(C(=O)c1cccc(Cl)c1)C3C(=C(O)c1ccco1)C(=O)N2</t>
  </si>
  <si>
    <t>DUDE_30913,0,C=CC(=CCl)c1ccc(C(=O)N(CC2CCCO2)c2ccc(CC(=O)Nc3cc(C)cc(F)c3)c(=O)[nH]2)cc1</t>
  </si>
  <si>
    <t>DUDE_30914,0,CC(=O)Nc1cc(COc2ccc(C(=O)Nc3ccc4ccccc4c3NC(=O)C3CC3)cc2F)ccc1Cl</t>
  </si>
  <si>
    <t>DUDE_30915,0,Cc1ccc(COC(=O)c2ccc(NC(=O)c3cc(Cl)ccc3NC(=O)Nc3ccccc3)c(F)c2)cc1C</t>
  </si>
  <si>
    <t>DUDE_30916,0,CCC=CNc1cc(OC(=O)c2cc(C(=O)Nc3ccc(Cl)cc3)cc(F)n2)c(O)c2ccc(C(C)C)cc12</t>
  </si>
  <si>
    <t>DUDE_30917,0,O=C(C=CCl)NCc1ccc(C=CC(=O)Nc2ccccc2OC(=O)CCc2cccc3cc[nH]c23)c(F)c1</t>
  </si>
  <si>
    <t>DUDE_30918,0,CCc1cc(N(CCCO)C(=O)C(=CC2=CCC(C(C)C)O2)C(=O)Nc2cc(F)cc(Cl)c2)c(C)cc1C#N</t>
  </si>
  <si>
    <t>DUDE_30919,0,CCC(=CCC(F)Cl)C(=Cc1ccccc1)C(=O)NC1=C(C2C=C(N)C(=O)C2)C(=O)N(c2ccccc2)C1=O</t>
  </si>
  <si>
    <t>DUDE_30920,0,C=CN=CC(=C)COc1ccc2c(C(C)=O)ccc(OC(C)C(=O)N3CCC(=CC)C(N)=C3C=C(F)Cl)c2c1</t>
  </si>
  <si>
    <t>DUDE_30921,0,C=Cc1cc2ccc1C=CC(F)=C(CCl)NCC(=O)NC1CC(C)(C2)CN(CCOc2ccc(O)cc2)C1=O</t>
  </si>
  <si>
    <t>DUDE_30922,0,COC(=O)C=C1C(F)CCCC1(NC(=O)Nc1ccccc1Cl)C(=O)Nc1cccc(-c2ccccc2)c1C</t>
  </si>
  <si>
    <t>DUDE_30923,0,CCCc1ccc(Oc2cc(C#N)ccc2CNC(=O)Nc2cc(C)c(C)c(C)c2C(=O)OC)cc1C</t>
  </si>
  <si>
    <t>DUDE_30924,0,Cc1cccc(C(c2ccco2)c2cc3cc(C(=O)N(CC(N)=O)c4ccc(F)cc4Cl)ccc3nc2O)c1</t>
  </si>
  <si>
    <t>DUDE_30925,0,C=C(O)C(=CC)NC(=O)N(Cc1ccc(F)cc1)C(Cc1c(N)occc1=O)c1ccc2c(Cl)cccc2c1</t>
  </si>
  <si>
    <t>DUDE_30926,0,COC(=O)c1cccc2[nH]c(C)c(-c3c(Cl)ccc(-c4ccc(C(=O)NCC(=O)NC(C)C)c(F)c4)c3C)c12</t>
  </si>
  <si>
    <t>DUDE_30927,0,Cc1cccc(NC(=O)C2CC(=O)N(c3ccc(Cl)cc3NC(=O)CCC(=O)c3ccccc3CF)C2)c1C</t>
  </si>
  <si>
    <t>DUDE_30928,0,O=C(Nc1cccc(C(=O)Nc2ccccc2Cl)c1)Nc1ccc(F)cc1OC1CCOC2(CCCCC2)C1</t>
  </si>
  <si>
    <t>DUDE_30929,0,COc1ccc(Cl)cc1NC(=O)CC1NC(=CC(=O)c2cncc(C3=CCOC=C3F)c2)c2cc(C)ccc21</t>
  </si>
  <si>
    <t>DUDE_30930,0,C=C(F)C(=CC)NC(=O)c1ccc2oc(C(=O)Nc3ccccc3OCc3cc(Cl)ccc3NC)c(C)c2c1</t>
  </si>
  <si>
    <t>DUDE_30931,0,C=CC1=CC=CC=C(C)C2CC(C(F)Cl)=NC(=C1)NC(=O)C=c1ccccc1=CC(=C(CO)OCC)C(=O)N2</t>
  </si>
  <si>
    <t>DUDE_30932,0,COC(=O)CN(C(=O)CCN(C(=O)CCl)c1cccc(F)c1)c1c2ccccc2cc2cc(N)ccc12</t>
  </si>
  <si>
    <t>DUDE_30933,0,CCC(=O)OCCN(Cc1cccc(C)c1Cl)C(=O)c1ccc2c(CC(=O)Nc3ccccc3F)c[nH]c2c1</t>
  </si>
  <si>
    <t>DUDE_30934,0,CC(c1ccc(N)cc1)N(C(=O)c1cc(-c2ccncc2)cc(F)c1Cl)C(CO)c1cccc2c1OCO2</t>
  </si>
  <si>
    <t>DUDE_30935,0,Cc1ccc(OC(=O)C2CN(C(=O)CC3=CNC(=CC(F)Cl)c4ccccc43)c3cc(N)ccc3O2)cc1</t>
  </si>
  <si>
    <t>DUDE_30936,0,C=C1C=C(C=CC)CCN(C(=O)COc2ccc(Cl)cc2C(=O)Nc2ccc(F)cc2)CCCC(=O)NC1=C</t>
  </si>
  <si>
    <t>DUDE_30937,0,C=C1C=CCN(C(=O)CCN(CCC(N)=O)C(=O)Cc2ccc(C(=O)c3ccc(Cl)c(C)c3)cc2)C1=C(C)F</t>
  </si>
  <si>
    <t>DUDE_30938,0,C=C(F)C=C1C=CN(C2(CNC(=O)c3ccc(Oc4cccc(O)c4)c(Cl)c3)CCOCC2)c2ncccc21</t>
  </si>
  <si>
    <t>DUDE_30939,0,CCCc1ccc(NC(=O)C(c2cccc(F)c2)n2c(=O)[nH]c(-c3cc(Cl)ccc3C)c(C(C)=O)c2=O)cc1</t>
  </si>
  <si>
    <t>DUDE_30940,0,C=C1C=CC(F)=C(Cl)c2ccccc2CN(c2ccc(C)cc2)C(=O)CCN(CCCO)C(=O)C1=NC=CO</t>
  </si>
  <si>
    <t>DUDE_30941,0,C=C1C=C2C(=CC1F)CCc1c(NC(=O)CCOc3ccccc3OCC)nc(-c3cc(Cl)ccc3O)nc12</t>
  </si>
  <si>
    <t>DUDE_30942,0,COC(=O)c1cc(C)c(Cl)cc1NC(=O)CCN(C)C(=O)c1ccccc1-c1ccc2cc(C(C)F)[nH]c2c1</t>
  </si>
  <si>
    <t>DUDE_30943,0,C=Cc1c(F)cccc1OC(=O)c1ccc(C(=O)N(C)C(C)CNC(=O)Cc2c[nH]c3ccccc23)c(Cl)c1</t>
  </si>
  <si>
    <t>DUDE_30944,0,CC=C(C)OC1=CC=CCC(CC)(CO)N(Cc2ccnc(Cl)c2)C(=O)C=Cc2c(F)cccc2CNC1=O</t>
  </si>
  <si>
    <t>DUDE_30945,0,CC(=O)C(CC(=O)Nc1ccc(Cl)cc1F)CN(Cc1ccc2ccccc2c1)C(=O)c1ccccc1O</t>
  </si>
  <si>
    <t>DUDE_30946,0,CC1=C(C(=O)C2=CCC=C2Cl)C(N(CCc2cccc(F)c2)C(=O)c2ccc3c(c2)C(=O)NC3=O)=CC(C)N1</t>
  </si>
  <si>
    <t>DUDE_30947,0,CNc1ccccc1Oc1cccc(OCCNC(=O)c2cccc(C(=O)Nc3cccc(C(F)Cl)c3)c2)c1</t>
  </si>
  <si>
    <t>DUDE_30948,0,Cc1ccc(C=CC(=O)Nc2ccc(C(=O)Oc3ccccc3NC(=O)Cc3cccnc3CF)c(Cl)c2)o1</t>
  </si>
  <si>
    <t>DUDE_30949,0,Cc1ccccc1Oc1c(Cl)cccc1COc1ccc(C(=O)NCc2cc3ccncc3[nH]c2=O)cc1F</t>
  </si>
  <si>
    <t>DUDE_30950,0,C=C1OCC(CNC(=O)CCC(=O)Nc2cc(-c3cc(F)ccc3CC)ccc2C(=O)NCCCl)=CC1=CC</t>
  </si>
  <si>
    <t>DUDE_30951,0,CCOC(=O)c1c(NC(=O)c2ccccc2NC(=O)c2ccccc2Cl)cc(F)c(C=C2CC(C)CN2)c1Cl</t>
  </si>
  <si>
    <t>DUDE_30952,0,CC=C1C=C(Cl)C=CC2=C1C(C=CC(=O)NCC1CCC(C(=O)Nc3ccccc3F)O1)=C(C(N)=CCl)OC2</t>
  </si>
  <si>
    <t>DUDE_30953,0,COC(=O)c1cccc(C(=O)NCc2ccccc2Cl)c1NC(=O)c1ccc(F)c(NC2=C(C)CC=C2Cl)c1</t>
  </si>
  <si>
    <t>DUDE_30954,0,CC=C1OC=Cn2cc(Cl)c(-c3ccccc3NC(=O)CC(O)(CCC)c3c(O)nc(C=CF)c(Cl)c3C)c21</t>
  </si>
  <si>
    <t>DUDE_30955,0,CC1=C(C)C(C(F)(Cl)Cl)=C(C(=O)NCCC(=O)c2c[nH]c3c(CC(=O)Nc4cccc(C)c4)cccc23)C1=O</t>
  </si>
  <si>
    <t>DUDE_30956,0,CC(NC(=O)Nc1c(O)cccc1Cl)c1cc(C(=O)N(C)CCOc2ccc3ccccc3c2)cc(F)c1Cl</t>
  </si>
  <si>
    <t>DUDE_30957,0,C=CC(=CC)Nc1ccc(C(=O)N(C(C)=O)C(=O)c2cc(Cl)cc(Cl)c2)c(C(=O)Nc2ccc(C)cc2F)c1</t>
  </si>
  <si>
    <t>DUDE_30958,0,CCc1ccc(NC(=O)c2occc2NC(=O)c2c(C)cc(Cl)cc2-c2ccc(F)c(Cl)c2)cc1C(=O)NC</t>
  </si>
  <si>
    <t>DUDE_30959,0,CC1=C(C(=O)Oc2ccc(OCC(C)Oc3ccccc3Cl)cc2)C2(CCC(=CCF)N2)NC(=CC(C)Cl)N1</t>
  </si>
  <si>
    <t>DUDE_30960,0,C=C1C=C(C)C(CC)=C(COC(=CC2C(=O)NC(=C)NC2=O)C(=CC=CC)Oc2cc(CF)c(Cl)cc2Cl)N1</t>
  </si>
  <si>
    <t>DUDE_30961,0,Cc1ccc(NC(=O)c2ccc3c(c2)OCC(=O)NC2=CC=CC2=CC(Cl)=CC(F)=C3)c(C(=O)CCCCl)n1</t>
  </si>
  <si>
    <t>DUDE_30962,0,CCC(=O)c1c(F)ccc(-c2ccc(NC(=O)NNC(=O)c3ccc(OC4CCCCC4)cc3)cc2Cl)c1Cl</t>
  </si>
  <si>
    <t>DUDE_30963,0,N#Cc1ccc2cc(COc3ccc(CNC(=O)C(=O)NCC(O)c4cc(F)cc(Cl)c4)cc3)ccc2c1Cl</t>
  </si>
  <si>
    <t>DUDE_30964,0,CCCc1c(C)c2c(Cl)ccc(C(=O)Nc3cccc(NC(=O)C(Cl)=Cc4cccc(O)c4)c3)c2[nH]c1=O</t>
  </si>
  <si>
    <t>DUDE_30965,0,CC(=O)C1=C(CCCO)NC(=O)C(=CC=C(C)C)C(Cl)=C(Cl)C(C)=Cc2onc(C)c2C1c1ccc(F)cn1</t>
  </si>
  <si>
    <t>DUDE_30966,0,COc1cc(C)c(NC(=O)c2cccc(F)c2Cl)cc1OCC(=O)Nc1cc(Cl)cc(NC2=CCC=C2C)c1</t>
  </si>
  <si>
    <t>DUDE_30967,0,Cc1cc(F)nc(-c2oc(C(O)c3ccc(Cl)c(C(=O)Nc4ccccc4C)c3)cc2C2=CCOC=C2Cl)n1</t>
  </si>
  <si>
    <t>DUDE_30968,0,C=CC(=CC)C(O)CN(C)C(=O)c1ccc(NC(=O)C(=O)Nc2ccc(-c3ccc(Cl)cc3F)cc2)c(Cl)c1</t>
  </si>
  <si>
    <t>DUDE_30969,0,C=CCN1Cc2cc(OC)c(NC(=O)C(=O)Nc3cccc(Cl)c3C(F)Cl)cc2OC(c2ccc(C)cc2)C1</t>
  </si>
  <si>
    <t>DUDE_30970,0,COc1ccc(Cl)cc1OCC(=O)NC(=O)Nc1c(F)cccc1-c1cc(Cl)c2[nH]c3c(C)cccc3c2c1</t>
  </si>
  <si>
    <t>DUDE_30971,0,CC1=CCc2cc(Cl)c(C(=O)NC=C(C(=O)Nc3ccc(OCCF)cc3)C(=O)Nc3cccc(Cl)c3)cc21</t>
  </si>
  <si>
    <t>DUDE_30972,0,C=CCN1C(=O)NC(=O)C(=Cc2ccc(C(=O)Nc3ccc4c5c(cc(F)cc35)C(=CCl)C4=C)cc2)C1=O</t>
  </si>
  <si>
    <t>DUDE_30973,0,CCC(CN(Cc1cccc(F)c1Cl)C(=O)Cc1cc2c(cc1Cl)C=CC2(C)N)C(=O)Nc1cccoc1=O</t>
  </si>
  <si>
    <t>DUDE_30974,0,COc1ccc(C(=O)Nc2cc(NC(=O)c3ccc(Cl)cc3C)c(CNC3=CCC=C3F)cc2Cl)cc1OC</t>
  </si>
  <si>
    <t>DUDE_30975,0,CC=NC(=Cc1cccc2c1oc1cc(F)c(Cl)cc12)C(=O)N(CC(N)=O)c1cccc2cc(Cl)ccc12</t>
  </si>
  <si>
    <t>DUDE_30976,0,Cc1ccccc1C1=NN2CCC(Cl)=C(C(Cl)=CCF)C2CC(O)C1C(O)CN1CCOCC1c1ccco1</t>
  </si>
  <si>
    <t>DUDE_30977,0,CCOc1cc(Oc2ccc(NC(=O)Nc3ccc4c(c3)C(=O)CC4c3ccncc3)c(Cl)c2)c(F)cc1Cl</t>
  </si>
  <si>
    <t>DUDE_30978,0,CC=C(C=CCl)NC(=O)Nc1ccc(Oc2c(F)cc(Cl)cc2C=O)c2c1CN(C(=O)c1ccccc1)CC2</t>
  </si>
  <si>
    <t>DUDE_30979,0,CC=Cc1cccc2c(NC(=O)C=C(CNC(=O)Cc3cc(F)ccc3Cl)OC)c(C(=O)NCC)cc(Cl)c12</t>
  </si>
  <si>
    <t>DUDE_30980,0,CC(Oc1cccc(NC(=O)c2cc(F)cc(Cl)c2)c1)C(=O)Nc1ccc(NC(=O)c2ccccc2Cl)cc1</t>
  </si>
  <si>
    <t>DUDE_30981,0,COc1ccc(Cc2c(C)[nH]c(C(=O)N(C)Cc3ccc4cc(C)cc(Cl)c4c3)c2C(N)=O)c(F)c1</t>
  </si>
  <si>
    <t>DUDE_30982,0,Cc1cc(OCC2CCC(C)N(C(=O)Nc3ccc(Cl)cc3)C2)cc2c1NC(=O)C2=Cc1ccc(Cl)o1</t>
  </si>
  <si>
    <t>DUDE_30983,0,N#CC(=CNC(=O)Nc1ccccc1C(=O)Oc1ccccc1Cl)c1ccc(Oc2c(F)cccc2Cl)cc1</t>
  </si>
  <si>
    <t>DUDE_30984,0,CCC(C)(NC(=O)c1c[nH]c2c(-c3ccc(F)o3)cccc12)C(=O)Nc1ccc(Cl)c(Cl)c1</t>
  </si>
  <si>
    <t>DUDE_30985,0,C=C(F)C(=CCl)C=C1CNC(C)(Cl)C2=CC=CC=CC2=C1NC(=O)CCNC(=O)COc1ccccc1C=O</t>
  </si>
  <si>
    <t>DUDE_30986,0,O=C(Nc1ccc(OC(c2ccc(Cl)cc2)C(O)CN2C=NC(Cl)C2=O)cc1F)c1cccc2ccccc12</t>
  </si>
  <si>
    <t>DUDE_30987,0,COCCN(C(=O)CCN(Cc1ccc(N)cc1)C(=O)OC(C)(C)C)c1cc(F)c(Cl)c(=CCCl)c1=C(C)C</t>
  </si>
  <si>
    <t>DUDE_30988,0,C=CCCC(C)n1c(=O)n(-c2cc(Cl)ccc2Oc2ccc(C(N)=O)cc2)c(=O)c2cc(C(C)F)c(Cl)cc21</t>
  </si>
  <si>
    <t>DUDE_30989,0,C=C1CC(=O)N2CCC(C)(C)C2NN1C(=Cc1ccc(Cl)c2cc(C)c(C(F)Cl)c(C)c12)C(=O)OCCOC</t>
  </si>
  <si>
    <t>DUDE_30990,0,C=C1NC2(NC1=C)C(=O)N(CC1=C(Cl)[C-]=C(Cl)[C-]1)C(COc1cc(F)cc(OCC)c1OC)c1ccccc12</t>
  </si>
  <si>
    <t>DUDE_30991,0,C=C(Cl)C(=CC)N(CC(=CC)C(F)Cl)C(=O)CCN1C(=O)c2c(O)cccc2C(=O)NC1c1cccc(C)c1</t>
  </si>
  <si>
    <t>DUDE_30992,0,C=CC(Cl)=Cc1ccc(C(C)N(CC(O)CO)C(=O)c2cc(C(=O)c3ccc(Cl)c(F)c3)c[nH]2)nc1C1CC1</t>
  </si>
  <si>
    <t>DUDE_30993,0,C=C(Cl)C=C1OC(C(=O)NC(=O)c2ccccc2C(=O)Nc2cc(C)c(Cl)c(C)n2)CCc2c(F)cccc21</t>
  </si>
  <si>
    <t>DUDE_30994,0,Cc1cc(C(=O)OCC(=O)N(CC(=Cc2cccc(F)c2Cl)Oc2cccc(Cl)c2)C2CC2)ccc1N</t>
  </si>
  <si>
    <t>DUDE_30995,0,O=C(C=C(Oc1ccc(-c2cc(F)cc(Cl)c2)nc1)C(=O)NCC(O)c1ccccc1)Nc1cccc(Cl)c1</t>
  </si>
  <si>
    <t>DUDE_30996,0,CCC(OC(=O)C(=O)N(CCCc1cc(N)cc(F)c1)c1ccc(Cl)c(-c2ccc(C)c(Cl)c2)c1C)C(N)=O</t>
  </si>
  <si>
    <t>DUDE_30997,0,Cc1[nH]cc(Cc2ccccc2)c1C(=O)NCC(=O)N(Cc1cc2c(o1)=C(F)COC=2)c1ccc(Cl)c(Cl)c1</t>
  </si>
  <si>
    <t>DUDE_30998,0,O=C(COCC1CCCO1)n1cc(-c2ccc(F)cc2Nc2ccc(Cl)c(Cl)n2)c2ccccc2c1=O</t>
  </si>
  <si>
    <t>DUDE_30999,0,Cc1cc(F)c(C(=O)Nc2cccc(Oc3ccc(C(=O)N(CCO)Cc4cccc(Cl)n4)cc3)c2)cc1Cl</t>
  </si>
  <si>
    <t>DUDE_31000,0,Cc1ccc(N(C)CC(c2ccc(C#N)cc2)N(CC(O)CO)C(=O)OCc2cc(C)c(Cl)c(Cl)c2F)cc1</t>
  </si>
  <si>
    <t>DUDE_31001,0,CNc1cccc2c(C(=O)NC3=Cc4cccc(OC(=O)CNC(=O)C(C)(C)C)c4OC3)ccc(C(F)Cl)c12</t>
  </si>
  <si>
    <t>DUDE_31002,0,C=C1CC=C(C(CC(=O)NCCF)NC(=O)Nc2cccc(C(Cl)=Cc3ccc4c(c3)OCO4)c2)OC1=CC</t>
  </si>
  <si>
    <t>DUDE_31003,0,C=CCN(C(=O)CN1C(=O)C(=CC(=CC)C(=C)O)C(C)=C(c2cc(O)ccc2N)C1=O)c1cc(F)cc(Cl)c1</t>
  </si>
  <si>
    <t>DUDE_31004,0,C=C(Cl)C(=CC)C(=O)Nc1ccc(NC(=O)C2CN(C(=O)c3cc(F)ccc3O)c3cc(C)ccc3O2)cc1</t>
  </si>
  <si>
    <t>DUDE_31005,0,CC(C)c1ccc2nc(Cl)cc(CN(Cc3c[nH]cc3F)C(=O)c3ccc(C=C4OC(=O)NC4=O)cc3)c2c1</t>
  </si>
  <si>
    <t>DUDE_31006,0,CC(=O)Nc1ccccc1NC(=O)C(=CC=Cc1ccc(CF)cc1)OC(=O)N1Cc2c(Cl)cccc2C1=O</t>
  </si>
  <si>
    <t>DUDE_31007,0,CC(=O)Nc1ccc(F)c(OC(=O)COC(=O)c2cc(C)c(Cl)cc2Nc2nc(C)cc3c(C)cccc23)c1</t>
  </si>
  <si>
    <t>DUDE_31008,0,Cc1cc(C)c(OCC(=O)Nc2ccccc2Oc2ccc(Cl)cc2F)c(C(=O)NC(=O)NC(C)C)c1</t>
  </si>
  <si>
    <t>DUDE_31009,0,C=C1C(=CC)CN(C(=O)NC(CNC(=O)C(F)=Cc2cc(OC)c(O)cc2Cl)c2ccc(OC)cc2)C1=CC</t>
  </si>
  <si>
    <t>DUDE_31010,0,COc1cc(OC(F)Cl)c(OC)c(C(=O)Nc2ccccc2C(=O)c2ccc3cc4c(cc3c2)NC(N)C4)c1</t>
  </si>
  <si>
    <t>DUDE_31011,0,CC(F)=CC1NC(=O)CN(C(=O)c2ccc3c(c2)C(=C(C(N)=O)C(=O)CCc2ccco2)C=C3)C1=CC=CCl</t>
  </si>
  <si>
    <t>DUDE_31012,0,CC1=CC=C(NC(=O)C(C)NC(=O)NC(C)CC(=O)Oc2c(C)cccc2Cl)C(=Cc2ccccc2F)C1=O</t>
  </si>
  <si>
    <t>DUDE_31013,0,Cc1cc(C(=O)OC(C(=O)NCC(O)c2cccc(F)c2)C(C)C)c(-c2cc(Cl)c3ncccc3c2)[nH]1</t>
  </si>
  <si>
    <t>DUDE_31014,0,Cc1cc2ccccc2n1C(=O)COC(=O)CN(C(=O)NCc1cc(Cl)cc(CF)c1)c1cccc(O)c1</t>
  </si>
  <si>
    <t>DUDE_31015,0,Cc1c(O)cc(C(=O)NC(=O)c2ccn(Cc3ccccc3C(=O)Nc3cccc(Cl)c3)c(=O)c2)cc1CF</t>
  </si>
  <si>
    <t>DUDE_31016,0,CC(C)C(=O)C=C1COc2cc(C(=O)C(C)NC(=O)Cc3ccc(NC=N)c4cc(F)ccc34)ccc2O1</t>
  </si>
  <si>
    <t>DUDE_31017,0,CCN(CCO)C(=O)c1cc(Cl)ccc1NC(=O)C(=O)N(Cc1cc(F)c(C)cc1O)c1cccc(C)c1C</t>
  </si>
  <si>
    <t>DUDE_31018,0,CCCC1=C(C)NC(=O)C(=O)N(C)C(C(=O)OCC)=COc2ccc(Cl)cc2C1Nc1cccc(F)c1CC</t>
  </si>
  <si>
    <t>DUDE_31019,0,COC(=O)CNC(=O)C(=CC=Cc1cc2cc3cc(C)c(O)c(F)c3nc2n(-c2ccc(C)cc2)c1=O)CCl</t>
  </si>
  <si>
    <t>DUDE_31020,0,NC(=O)COc1cccc(Oc2ccc3c(c2)c2ccccc2n3C(=O)NCc2c(O)ccc(F)c2Cl)c1</t>
  </si>
  <si>
    <t>DUDE_31021,0,COc1ccc2[nH]c(CNc3ccccc3F)cc2c1OC=CC(=O)Nc1ccc(Cl)cc1</t>
  </si>
  <si>
    <t>DUDE_31022,0,O=C(NC(Cc1ccc2c(c1)Oc1ccccc1O2)c1ccc(Cl)cc1)c1cnc(CC(O)=CCF)[nH]c1=O</t>
  </si>
  <si>
    <t>DUDE_31023,0,COc1c[nH]cc1C=CC(=O)Nc1ccccc1C(=O)Oc1cc(F)c(Cl)cc1NCC(=O)c1ccccc1</t>
  </si>
  <si>
    <t>DUDE_31024,0,COC(=O)C(CCO)(Cc1ccc(CC#N)cc1)NC(=O)C(=O)Nc1cc(Cl)c(C=CC2=CCC=C2)cc1F</t>
  </si>
  <si>
    <t>DUDE_31025,0,CCOc1ccc(CNC(=O)Nc2ccc(F)cc2OC(=O)N(C)C2CC(CCO)c3ccccc32)c(Cl)c1</t>
  </si>
  <si>
    <t>DUDE_31026,0,CCOc1ccc(CNC(=O)c2cc(C)cc(C)c2O)cc1C=C1C(=O)NC(=O)N1c1ccccc1Cl</t>
  </si>
  <si>
    <t>DUDE_31027,0,CC(C)(C)NC(=O)c1ccc(Cl)cc1C(=O)c1[nH]cc2cccc(OCC(=O)NC(=O)c3ccc(F)cc3)c12</t>
  </si>
  <si>
    <t>DUDE_31028,0,CC=C(O)c1ccc(O)c2c(C)c(C)nc(NC(=O)c3cc(F)ccc3OCC(=O)Nc3ccccc3Cl)c12</t>
  </si>
  <si>
    <t>DUDE_31029,0,O=C(COC(=O)c1ccc(-c2ccccc2)cc1)Nc1cc(Cl)ccc1NC(=O)C(=O)Nc1cccc(F)c1</t>
  </si>
  <si>
    <t>DUDE_31030,0,CCc1c(F)cccc1C(=O)Nc1ccnc(O)c1C=C(Cl)c1cc(=O)[nH]cc1C(=O)c1ccc(OC)cc1</t>
  </si>
  <si>
    <t>DUDE_31031,0,C=CC(=CCl)Oc1ccc(C(O)CN(C)C(=O)Nc2cc(F)ccc2NC(=O)c2cc3ccccc3o2)cc1</t>
  </si>
  <si>
    <t>DUDE_31032,0,CC=C(C)C1=C(C(F)Cl)C(=CC)COC(=O)C=C2CC3=C(CC2C(=O)NC1)C(=O)NCCN3Cc1ccco1</t>
  </si>
  <si>
    <t>DUDE_31033,0,C=c1[nH]cc(CNC(=O)C2(C)C=CCN(C(C)c3cc4cc(Cl)ccc4o3)C(=O)CCC(=O)OCC2)c1=CF</t>
  </si>
  <si>
    <t>DUDE_31034,0,COc1ccc2c(=Nc3cc(C)c(F)cc3Cl)[nH]cc(C(=O)c3cccc(OCC4CNC(=O)CO4)c3)c2c1</t>
  </si>
  <si>
    <t>DUDE_31035,0,Cc1cc(C)c(-c2ccc(Cl)cc2F)c(O)c1OCCNC(=O)NC(C)CC(=O)N1CCOc2ccccc21</t>
  </si>
  <si>
    <t>DUDE_31036,0,COC(=O)c1cnc2[nH]cc(-c3ccc(NC(=O)COc4cc(F)ccc4Oc4ccccc4Cl)cc3)c2c1</t>
  </si>
  <si>
    <t>DUDE_31037,0,Cc1ccc2cccc(OC(C(=O)NCC3(O)CNCCC=C3C=CCl)=C(O)COc3cccc(F)c3)c2n1</t>
  </si>
  <si>
    <t>DUDE_31038,0,CCN1C(=O)c2cc(NC(=O)c3ccccc3CCl)ccc2C1NC(=O)COc1c(F)c(C)cc2c1OCC2</t>
  </si>
  <si>
    <t>DUDE_31039,0,C=C(C)OC(=O)C=C1CCc2cc(C(=O)NCCOC)cc(NC(=O)C=Cc3nc(C(=C)F)ccc3Cl)c2C1</t>
  </si>
  <si>
    <t>DUDE_31040,0,CCOc1ccc(C=C(C)CF)c(CNC(=O)Nc2ccc(C(=O)Nc3ccccc3Cl)cc2C(=O)OC)c1</t>
  </si>
  <si>
    <t>DUDE_31041,0,Cc1occ2c(NC(=O)c3cc4ccccc4n(CC(=O)N(CC(O)CCl)C(C)C4CC4)c3=O)ccc(F)c12</t>
  </si>
  <si>
    <t>DUDE_31042,0,Cc1cc(C)c2c(c1)N(C(=O)CNC(=O)Nc1cc(F)ccc1OCCCl)CC(C(O)Cc1ccccc1)O2</t>
  </si>
  <si>
    <t>DUDE_31043,0,O=CC1=C(NC(=O)C(=O)Nc2cccc(NC(=O)COc3ccccc3)c2)c2cc(F)cc(Cl)c2C=CC=C1</t>
  </si>
  <si>
    <t>DUDE_31044,0,CCOc1ccc(C)cc1NC(=O)NCCC(=O)NC1=COC(COc2ccc(F)cc2Cl)c2ccccc21</t>
  </si>
  <si>
    <t>DUDE_31045,0,CC(=CC(=O)N1CCc2cc(F)ccc2C1C(=O)Nc1ccc(Cl)cc1NC(=O)c1ccccc1O)CO</t>
  </si>
  <si>
    <t>DUDE_31046,0,Cc1[nH]c(=O)c(C(=O)Nc2ccc3c(c2)N(C(=O)COc2ccc(-c4ccccc4F)cc2)CCO3)cc1Cl</t>
  </si>
  <si>
    <t>DUDE_31047,0,Cc1ccc2c(c1N)C=C(C(=O)N1CCC3(O)CCN(C(=O)C=Cc4ccco4)CC3C1)C(=C(F)C=CCl)O2</t>
  </si>
  <si>
    <t>DUDE_31048,0,Cc1cc(-c2cc(C(=O)Oc3cc(Cl)c(C)cc3C(=O)NC(C)C)ccc2C(=O)Nc2cccc(F)c2)on1</t>
  </si>
  <si>
    <t>DUDE_31049,0,Cc1ncc(C(=O)Cl)c2c(CC(=O)NC(C(=O)N3CCc4cc(F)ccc4C3)c3ccc(O)cc3)coc12</t>
  </si>
  <si>
    <t>DUDE_31050,0,O=C(Nc1cccc(F)c1)Nc1cc(C(=O)NCc2ccccc2)ccc1OCC(=O)OCC1=CCC=C1Cl</t>
  </si>
  <si>
    <t>DUDE_31051,0,C=C(C=N)c1c(C)c(Br)cc(NC(=O)c2ccc(C3=CCC(=Cc4ccc(CNC(C)C)o4)C(Cl)=C3)o2)c1C</t>
  </si>
  <si>
    <t>DUDE_31052,0,Cc1cc(C)c(C)c(NCc2ccccc2NC(=O)COC(=O)c2ccccc2Nc2ccc(Br)c(Cl)c2)c1</t>
  </si>
  <si>
    <t>DUDE_31053,0,C=C1C=CNc2ccc(Oc3cc(Br)cc(C(=O)Nc4cccc(Cl)c4C=CC)c3C(=O)NCCCC)cc21</t>
  </si>
  <si>
    <t>DUDE_31054,0,CCc1cc(C(NC(=O)Nc2cccc(-c3[nH]cc(C(C)=O)c3C)c2)c2ccc(C)cc2Cl)c(OC)cc1Br</t>
  </si>
  <si>
    <t>DUDE_31055,0,C=CC(=N)c1cc(C)c2oc3ccc(NC(=O)Nc4cc(COc5cc(Br)ccc5Cl)ccc4C)cc3c2c1</t>
  </si>
  <si>
    <t>DUDE_31056,0,C=CCNC(=O)Nc1c(Cl)cccc1-c1ccc(Oc2ccc(Br)cc2C(=O)Nc2cccc(C)c2C)cc1</t>
  </si>
  <si>
    <t>DUDE_31057,0,C=C1NC(C)=C(c2ccc(O)c(NC(=O)N(CCOc3cccc(Br)c3)c3ccccc3Cl)c2)C(=CC)C1=C</t>
  </si>
  <si>
    <t>DUDE_31058,0,CC=C(CO)c1cccc(C)c1NC(=O)c1cc(Oc2cccc(C(Cl)=CCBr)c2)nc2[nH]cc(CCC)c12</t>
  </si>
  <si>
    <t>DUDE_31059,0,C=C(Cl)C1=CC=CC(C)c2ccc(Br)c(CN)c2Nc2cc(c(-c3ccccc3)n(CCCOC)c2=O)C1=O</t>
  </si>
  <si>
    <t>DUDE_31060,0,CC(=NC(=O)c1ccc(O)c(Nc2c(Br)ccc(Cl)c2C)c1)c1ccccc1C(=O)Nc1ccc(C)c(C)c1</t>
  </si>
  <si>
    <t>DUDE_31061,0,C=c1cccc(CC(=O)NC(=Cc2cc(NC(=O)Nc3cc(Br)c(C)cc3OC)ccc2C)C(C)Cl)c1=CC</t>
  </si>
  <si>
    <t>DUDE_31062,0,CCC(=O)c1c(Br)cc(=O)n(Cc2ccc(CCC(=CC(N)=O)c3c[nH]c4c(C)cccc34)cc2)c1Cl</t>
  </si>
  <si>
    <t>DUDE_31063,0,Cc1ccc(Cn2c3ccccc3c3cc(NCC(O)CN4C(=O)C(=C(Br)CCl)c5ccccc54)ccc32)o1</t>
  </si>
  <si>
    <t>DUDE_31064,0,C=CCNC(=O)c1cc(C(=O)NCc2cccc(Cl)c2)c(CNc2cccc3c(C)c(Br)ccc23)o1</t>
  </si>
  <si>
    <t>DUDE_31065,0,CCc1c(Br)cc2c(c1Cl)C(=CC(N)=O)CCN2C(=O)Cc1ccc(Nc2ccc3c(c2)C(O)CCC3)cc1</t>
  </si>
  <si>
    <t>DUDE_31066,0,CCc1cccc(-c2nc(C(=O)NC=C(C=CC3=CC=CC(O)C3)C(=O)Nc3cccc(Cl)c3)ccc2Br)c1</t>
  </si>
  <si>
    <t>DUDE_31067,0,Cc1cccc(C(C)(CNC(=O)c2cc(C(=O)NCc3cccc(Cl)c3Br)ccc2C)c2c[nH]ccc2=O)c1</t>
  </si>
  <si>
    <t>DUDE_31068,0,C=CCN(C)c1cc(Br)cc(NC(=O)C(=CC=CC(=O)NC(CC)CO)c2ccc3cc(Cl)c(C)cc3c2)c1</t>
  </si>
  <si>
    <t>DUDE_31069,0,C=CC(=CC)NC(=O)Nc1c(Br)ccc2c(=O)n(C(=O)C=Cc3ccccc3Cl)c3ccc(C=CC)cc3c12</t>
  </si>
  <si>
    <t>DUDE_31070,0,COC(=O)NC(CNC(=O)c1ccc(Br)c(Nc2c(C)c3c(c4ccccc24)=CCC=3)c1)c1ccccc1Cl</t>
  </si>
  <si>
    <t>DUDE_31071,0,CCc1ccc(NC(=O)c2c[nH]cc2CCC(C)C(=O)Nc2cccc(Cl)c2Oc2ccc(C)cc2Br)cc1</t>
  </si>
  <si>
    <t>DUDE_31072,0,CCc1ccc(O)cc1C1C(=O)Nc2ccc(NC(=O)Nc3ccccc3Br)cc2C1Cc1cccc(Cl)c1</t>
  </si>
  <si>
    <t>DUDE_31073,0,O=C(NCCCBr)NCc1ccccc1-c1cccc(Oc2ccc(NC3COc4cccc(Cl)c43)cc2)c1</t>
  </si>
  <si>
    <t>DUDE_31074,0,CCNC(=O)c1ccccc1-c1ccc(NC(=O)c2ccc(NC(=O)c3c(C)cccc3CBr)cc2Cl)cc1</t>
  </si>
  <si>
    <t>DUDE_31075,0,O=C(NCc1ccc(Oc2ccc(C(=O)N3C=CCCC3)c(Cl)c2)cc1)NC1(c2ccc(Br)cc2)CCCC1</t>
  </si>
  <si>
    <t>DUDE_31076,0,COc1cc(NC(=O)c2cc(C3CCCOCC3)nc3[nH]c(C)c(CCBr)c23)ccc1-c1ccc(C)cc1Cl</t>
  </si>
  <si>
    <t>DUDE_31077,0,COC(=O)c1ccc(C(=O)NCC2CNCc3cccc(c3)C=CC=C(C(Cl)Br)CNc3ccccc32)cc1</t>
  </si>
  <si>
    <t>DUDE_31078,0,CC1(C(N)=O)Cc2ccccc2C(Nc2ccccc2NC(=O)c2occc2C=C(Br)c2ccc(Cl)cc2)C1</t>
  </si>
  <si>
    <t>DUDE_31079,0,CCc1ccc(-c2c(C)cc(Cl)cc2NC(=O)c2ccc3cc(C(=O)N4CCC(CBr)C(O)C4)[nH]c3c2)cc1</t>
  </si>
  <si>
    <t>DUDE_31080,0,C=Cc1c(C)ncc2cc(C(=O)NCC)c(NC(=O)c3ccc(C=CCOc4cc(Br)ccc4Cl)cc3)cc12</t>
  </si>
  <si>
    <t>DUDE_31081,0,COCC(=O)Nc1c(C2CC(c3ccc(N)c(Br)c3)=Nc3ccccc32)ccc(Cl)c1Cc1ccccc1O</t>
  </si>
  <si>
    <t>DUDE_31082,0,CC(Br)=C(C(=O)Nc1cccc(Cl)c1)C(=CC1=CC2=CCC=C2OC1)NC(=O)C1=CC=CCc2cccnc21</t>
  </si>
  <si>
    <t>DUDE_31083,0,C=c1ncc(C=CCl)c(NC(Nc2ccccc2)c2cc(C(=O)OC)ccc2Oc2cccc(Br)c2)c1=CC</t>
  </si>
  <si>
    <t>DUDE_31084,0,Cc1ccc(C(Cc2ccccc2Cl)NC(=O)N2c3ccc4ccccc4c3NC(=O)C2C(Br)=CC=O)cc1</t>
  </si>
  <si>
    <t>DUDE_31085,0,C=C(Br)c1cccc(Cl)c1C(=CC=C(C)C)OCC(=O)N(Cc1ccccc1C(N)=O)c1cccc(C#N)c1</t>
  </si>
  <si>
    <t>DUDE_31086,0,Cc1ccc(NC2CCC2)cc1COc1ccccc1C(=O)Nc1c(CCl)cc(Br)cc1C(=O)N1CCCC1</t>
  </si>
  <si>
    <t>DUDE_31087,0,C=C1C(C)=C(c2ccc(NC(=O)C3CCCN(C(=O)c4ccc(C=Cc5ccco5)cc4)C3)c(Cl)c2)NC1Cl</t>
  </si>
  <si>
    <t>DUDE_31088,0,CC1=C(Cl)NCC=C1C(=O)NCCC1=CC(NC(=O)c2cccc3cc(C)c(Br)cc23)c2ccccc2O1</t>
  </si>
  <si>
    <t>DUDE_31089,0,CCN1Cc2cc(Cl)c(C(=O)NCc3cc(Br)ccc3C(=O)Nc3ccc4oc5ccccc5c4c3)cc2C1</t>
  </si>
  <si>
    <t>DUDE_31090,0,C=C1CCN2CC3OCCCC3(C(=O)Nc3cccc4ccccc34)NC(=O)CCC(C(Cl)Br)=CC=CC=C12</t>
  </si>
  <si>
    <t>DUDE_31091,0,O=C(Nc1ccccc1)NC1CN(C(=O)c2ccccc2C=C(Br)C(=O)c2ccccc2Cl)c2ccccc21</t>
  </si>
  <si>
    <t>DUDE_31092,0,CC1=CC(=CCCl)CNC(CNC(=O)N(c2cccc(Br)c2)c2ccccc2C)CC(=O)OCC2=CCC=C12</t>
  </si>
  <si>
    <t>DUDE_31093,0,CC=CCc1nc(-c2ccccc2Cl)c(CCCC(=O)N2CC(C)OC(CCC(=O)Br)C2)c2c(N)cccc12</t>
  </si>
  <si>
    <t>DUDE_31094,0,CCC(CBr)N(CC)C(=O)Nc1ccc(NC(=O)c2cc3cccc(Cl)c3cc2OC)cc1-c1ccccc1</t>
  </si>
  <si>
    <t>DUDE_31095,0,CC1CC1COc1ccccc1CC(Nc1cccc(C(=O)N(C)C)c1)c1cc(Br)c2nc(O)cc(Cl)c2c1</t>
  </si>
  <si>
    <t>DUDE_31096,0,CCC(Br)C=C(c1ccc2c(c1)cc(C=Nc1cccc(OC)c1)c(=O)n2CC(N)=O)c1cccc(C)c1Cl</t>
  </si>
  <si>
    <t>DUDE_31097,0,C=C(C=CC)CCN1CCC2(NC(=O)c3ccccc3C2C(=O)Nc2cc3cc(Cl)ccc3c(Br)c2C)C1=O</t>
  </si>
  <si>
    <t>DUDE_31098,0,C=CC(=CC)CNC1=C(C(=O)N(CC(O)C(=CC)C(=C)Cl)c2cc(C)ccc2O)CN(C(C=C)=CCBr)CC1</t>
  </si>
  <si>
    <t>DUDE_31099,0,CCNc1ccccc1NC(=O)c1ccccc1COc1cc(C(=O)NCCc2ccccc2Br)ccc1Cl</t>
  </si>
  <si>
    <t>DUDE_31100,0,CC=C(CN(CC1=CCC=C1)C(=O)C(=Cn1cc(C)c2ccccc2c1=O)C(=O)NCC(C)(C)C)C(Cl)=CBr</t>
  </si>
  <si>
    <t>DUDE_31101,0,CCCCC(=O)Nc1c(C)cc(C=C2Nc3ccccc3-c3ccc(Cl)cc32)c(C(N)=O)c1C(=O)OC(C)C</t>
  </si>
  <si>
    <t>DUDE_31102,0,Cc1ccc2c(Cl)c(-c3ccc(CNC(=O)CC(O)c4ccccc4NC(=O)c4ccccc4C)o3)[nH]c2c1</t>
  </si>
  <si>
    <t>DUDE_31103,0,CCCNC(=O)C1Cc2ccc(NC(=O)c3cccc(C(C)Nc4cc(O)cc5ccc(Cl)cc45)c3)cc2O1</t>
  </si>
  <si>
    <t>DUDE_31104,0,CCCC(=O)Nc1ccc(C2=C3CCC(c4cc5c(C)ccc(CCl)c5[nH]c4=O)=C3NC=C2C(=O)OC)cc1</t>
  </si>
  <si>
    <t>DUDE_31105,0,Nc1ccc2c(c1)N(C(=O)CCC1=CCC(=CCCl)C=C1)CCC2C(=O)Nc1ccc2cc(O)c(O)cc2c1</t>
  </si>
  <si>
    <t>DUDE_31106,0,C=C(Cl)C(=CC)NC(=O)C1=C(N)c2c(C)oc(CO)c2C1c1ccc(C(=O)N(CC)c2ccccc2C)cc1</t>
  </si>
  <si>
    <t>DUDE_31107,0,Cc1[nH]c2ccccc2c1C(=O)Oc1cccc(NC(=O)C(CCC2CCC=CO2)Nc2ccccc2Cl)c1</t>
  </si>
  <si>
    <t>DUDE_31108,0,COc1cccc(C(C)c2c(CO)c(C)n(C(C)C(=O)Nc3ccc(N)c(-c4ccc(C5CC5)o4)c3)c2Cl)c1</t>
  </si>
  <si>
    <t>DUDE_31109,0,C=Cc1onc(C2CC2)c1C=C1C(COC(=O)c2cccc(C=CCCl)c2)=CCC(=CC)C(C)=C1NC(N)=O</t>
  </si>
  <si>
    <t>DUDE_31110,0,COC(C=Cc1ccc(NC(=O)CC(=Cc2cccc(O)c2)C(=O)Nc2nc(C)cc3c2CCC3)cc1)=CCl</t>
  </si>
  <si>
    <t>DUDE_31111,0,Cc1ccc(Cc2c[nH]c3ccc(NC(=O)c4cc(Cl)c(=O)[nH]c4-c4ccc(OCCO)cc4)cc23)cc1</t>
  </si>
  <si>
    <t>DUDE_31112,0,Cc1c(OCC(C)C)ccc(CN(CC(=O)Nc2cc(Cl)cc3ccccc23)C(=O)c2ccccc2N)c1O</t>
  </si>
  <si>
    <t>DUDE_31113,0,N#Cc1ccc2ccc(C(O)CN(CCCO)C(=O)Nc3cccc(C=C(Cl)c4ccccc4)c3)cc2c1</t>
  </si>
  <si>
    <t>DUDE_31114,0,O=C(C=Cc1cccc(Cl)c1)Nc1ccccc1Oc1cccc(NC(=O)Nc2cccc3c2=CCOC=3)c1</t>
  </si>
  <si>
    <t>DUDE_31115,0,CCCNC=C1C(=O)CC(c2c(-c3ccc4cc(Cl)ccc4c3)n[nH]c2CCO)c2cc(OC)c(OC)cc21</t>
  </si>
  <si>
    <t>DUDE_31116,0,C=C(Cl)C(=CC)C(O)C(Cc1ccccc1)NC(=O)Nc1cccc2c1CC(=O)N(c1ccc(C)cc1)C2=O</t>
  </si>
  <si>
    <t>DUDE_31117,0,CCCC(=O)NC1Cc2cc(Cl)c(NC(=O)C(=O)Nc3ccc(C(=O)CC)c4ccccc34)c3cccc1c23</t>
  </si>
  <si>
    <t>DUDE_31118,0,CCOc1cc(C=O)c(Cl)cc1N(C(=O)Nc1ccccc1C)C(Nc1ccccc1C)c1ccccc1O</t>
  </si>
  <si>
    <t>DUDE_31119,0,CCC=Cc1c(O)c(C(N)=O)cc(CN(C(=O)c2ccccc2C)c2cccc(Cl)c2)c1NC1=CCC=C1O</t>
  </si>
  <si>
    <t>DUDE_31120,0,CCNC1CCc2ccc(NC(=O)c3ccc(C(=O)Nc4cccc(=O)c5c(Cl)cccc45)cc3)cc2C1O</t>
  </si>
  <si>
    <t>DUDE_31121,0,O=C(COc1ccccc1)Nc1ccc2c(O)c(C=CCCl)c(C(O)C(C3=CCN=C3)N3CCCC3)cc2c1</t>
  </si>
  <si>
    <t>DUDE_31122,0,C=CC(=CCCl)c1c(N)c(C=O)cc(C)c1NC(=O)c1ccc(N(C)C(=O)C2=Cc3ccccc3OC2)cc1</t>
  </si>
  <si>
    <t>DUDE_31123,0,COc1ccccc1NC(=O)N(CC1CCNC1=O)C(C)c1cccc(CC2=C(Cl)C=CC=CC(C)=C2)c1O</t>
  </si>
  <si>
    <t>DUDE_31124,0,Cc1ccc(CN(Cc2ccc3c(c2)NC(=O)c2ccc4c(c2N3)CCC4)C(=O)C(O)c2ccc(Cl)cc2)o1</t>
  </si>
  <si>
    <t>DUDE_31125,0,CC(Cl)=C1C(NC(=O)Nc2ccc(NC(=O)COc3ccc(C=O)cc3)cc2)=CC(c2ccccc2)=CC1C</t>
  </si>
  <si>
    <t>DUDE_31126,0,CC=CC(NN1C(=O)C2(CCC2)NC12CCCCC2)C(O)c1oc2c(Oc3ccccc3)ccc(Cl)c2c1C</t>
  </si>
  <si>
    <t>DUDE_31127,0,CNC(=O)C1=C(c2ccccc2)CN(C(=O)c2cc(C=CCCl)ccc2C(=O)Nc2ccc(O)c(C)c2)CC1</t>
  </si>
  <si>
    <t>DUDE_31128,0,Cc1ccc2[nH]c(C(=O)NC(Cc3ccccc3)C(=O)OC(C)C(O)c3cc(Cl)c(C)cc3C)cc2c1</t>
  </si>
  <si>
    <t>DUDE_31129,0,C=CC(C)=CC=C(NC(=O)Nc1ccc(CCO)nc1OCC(O)c1ccc(C)c(Cl)c1)c1ccccc1C</t>
  </si>
  <si>
    <t>DUDE_31130,0,Cc1ccc(NC(=O)c2c(C(N)=O)oc3ncccc23)cc1-c1ccc(C(O)c2cc(C)c(Cl)c(C)c2)cc1</t>
  </si>
  <si>
    <t>DUDE_31131,0,CC(C)=CC(=O)Nc1ccc(OC2CCCC2)c(CNC(=O)c2c(C)[nH]c(C)c2C(=O)c2cccc(Cl)c2)c1</t>
  </si>
  <si>
    <t>DUDE_31132,0,C=CCn1c(=O)c(-c2ccc(C(=O)Nc3cccc(Cl)c3C)cc2NC(=O)CC(O)CC)cc2ccccc21</t>
  </si>
  <si>
    <t>DUDE_31133,0,C=CCc1cc2c(NC(=O)C(CNC(=O)c3ccccc3Oc3ccccc3Cl)C(N)=O)cccc2cc1C</t>
  </si>
  <si>
    <t>DUDE_31134,0,C=CC(=C)NC(=O)C(NC(=O)C(Cl)=CC=C(C(=O)NC)c1ccc2ccccc2c1)c1ccc2c(c1)CCO2</t>
  </si>
  <si>
    <t>DUDE_31135,0,CCc1cccc(C(=O)C=C(OC)C(=CC(C(N)=O)=C(N)c2cccc(C)c2)C(=O)Nc2ccccc2Cl)c1</t>
  </si>
  <si>
    <t>DUDE_31136,0,Cc1ccc(C(=O)N(CC(=O)Nc2cccc(C)c2C=O)Cc2ccc(Oc3ccc(Cl)cc3)cc2)cc1N</t>
  </si>
  <si>
    <t>DUDE_31137,0,Cc1ccc(-c2c(C(=O)Nc3cccc(C)c3O)n(C(C)C(O)c3ccncc3O)c3ccc(Cl)cc23)cc1</t>
  </si>
  <si>
    <t>DUDE_31138,0,COC(=O)c1cc2cc3cc(NC(=O)C(=O)NC4(c5cc(C)c(Cl)c(C)c5)CCC4)ccc3cc2[nH]1</t>
  </si>
  <si>
    <t>DUDE_31139,0,CCc1c(Cl)cccc1NC(=O)CCc1ccc(NC(=O)c2ccccc2NC(=O)c2cc(C)oc2C)cc1</t>
  </si>
  <si>
    <t>DUDE_31140,0,C=CCN(C(=O)CCC(=O)Nc1cc(-c2ccc(C)cc2)c(-c2ccccc2O)c(=O)[nH]1)c1ccc(Cl)cc1</t>
  </si>
  <si>
    <t>DUDE_31141,0,COc1cc(C(N)=O)ccc1OC1CN(C(=O)c2ccc3[nH]c(-c4cc(C)c(C)c(C)c4C)c(CCl)c3c2)C1</t>
  </si>
  <si>
    <t>DUDE_31142,0,CC(C)(NC(=O)c1ccc(-c2ccc(Cl)cc2)cc1)C(O)c1ccc(NC(=O)N2CCC(CCO)CC2)cc1</t>
  </si>
  <si>
    <t>DUDE_31143,0,CC1=CC=c2c(c(C(=O)NC(C)c3ccccc3)c(CNC(=O)Nc3ccccc3)cc2=CC(Cl)=CC=O)O1</t>
  </si>
  <si>
    <t>DUDE_31144,0,C=CC(=CC)C(=CC)CNC(=O)N(C)Cc1ccccc1Oc1cc(NC(=O)c2ccccc2O)ccc1Cl</t>
  </si>
  <si>
    <t>DUDE_31145,0,COc1ccc(Cl)cc1NC(=O)C=CC=CC(=O)NCc1cccc(NC(=O)c2cccc3c2CCC3)c1</t>
  </si>
  <si>
    <t>DUDE_31146,0,CCC=CC=C(NC=C1C(=O)NC(=CCO)C(Cl)=CCCOc2ccccc2C1=O)c1cc2c(cn1)CCC2</t>
  </si>
  <si>
    <t>DUDE_31147,0,CCCNC(=O)c1ccc2c(c1)C(Oc1ccccc1C(=O)Nc1cccc3cccc(Cl)c13)CC(=O)N2</t>
  </si>
  <si>
    <t>DUDE_31148,0,COc1cc(C)cc(CNC(=O)c2cccc(NC(=O)Nc3ccc(C)c(C)c3)c2)c1Oc1ccccc1Cl</t>
  </si>
  <si>
    <t>DUDE_31149,0,C=CC(Cl)=Cc1cccc2oc(CNC(=O)C3CCc4[nH]c(C)c(C(=O)OCc5ccc(CC)cc5)c43)nc12</t>
  </si>
  <si>
    <t>DUDE_31150,0,Cc1cc(Oc2ccc(-c3ccccc3)cc2)cc(Cl)c1NC(=O)C(=O)NCC(O)c1ccc(C(C)N)cc1</t>
  </si>
  <si>
    <t>DUDE_31151,0,CC(=O)c1ccc(NC(=O)NCCC(=O)N(c2ccc3ccccc3c2)C(C)c2cc(C)ccc2C)cc1C</t>
  </si>
  <si>
    <t>DUDE_31152,0,CCc1c(C)ccc2cc(Cn3c(=O)[nH]c4c(C=CC(=O)Cc5cc(C)cc(C)c5)cc(C)cc4c3=O)[nH]c12</t>
  </si>
  <si>
    <t>DUDE_31153,0,CCc1noc(C)c1CC(=O)Nc1ccc(NC(=O)Cc2ccc(CC)c3c(C)cc(C(C)(C)C)cc23)cc1</t>
  </si>
  <si>
    <t>DUDE_31154,0,CCC(C)Cn1c(=O)c(NCc2ccc(COc3ccc4[nH]c(=O)ccc4c3)cc2)cc2cc(C)cc(C)c21</t>
  </si>
  <si>
    <t>DUDE_31155,0,CC=C1CCC(=C2CCCCC2)c2cc(CCC(=O)N(CCO)Cc3[nH]c(=O)ccc3C)c3cnccc3c21</t>
  </si>
  <si>
    <t>DUDE_31156,0,Cc1ccc(COC(=O)Cc2c(CC3CCCC(C(=O)Nc4cccnc4)C3)[nH]c3ccccc23)cc1C</t>
  </si>
  <si>
    <t>DUDE_31157,0,CCc1ccc2nc3cc(CC)c(C)cc3c(NC(=O)CC=Cc3[nH]c(=O)c4ccccc4c3C(C)=O)c2c1</t>
  </si>
  <si>
    <t>DUDE_31158,0,CC(c1ccccc1)c1ccccc1N(C=CC=O)c1ccccc1NC(=O)c1cc2ccccc2[nH]c1=O</t>
  </si>
  <si>
    <t>DUDE_31159,0,COC1=CC=CC=CC=C(c2ccc3ccccc3n2)C(O)=CC(C(C)(Nc2ccccc2)N(C)C(C)=O)=C1</t>
  </si>
  <si>
    <t>DUDE_31160,0,Cc1ccc(N(CCC(=O)NC(C)(C)C)C(=O)c2cccc(C(=O)Nc3ccc(C)c4ccccc34)c2)cc1</t>
  </si>
  <si>
    <t>DUDE_31161,0,CCN(C)c1cc(C)cc2ccc3c(CC(=O)Nc4ccccc4CNC(=O)c4ccc(C)cc4)coc3c12</t>
  </si>
  <si>
    <t>DUDE_31162,0,CCN(Cc1ccc2c(C)c[nH]c2c1)C(=O)c1cc(OC)c(OC)cc1CNc1ccc2ccccc2c1</t>
  </si>
  <si>
    <t>DUDE_31163,0,Cc1ccccc1CN(CC1CCCO1)C(=O)c1ccc(C(=O)Nc2ccccc2Nc2ccccc2)cc1</t>
  </si>
  <si>
    <t>DUDE_31164,0,Cc1cc(NC(=O)C=CC(=CC=C2C=CCCC2)c2ccccc2)ccc1C(=O)N1CCNC(=O)C1C(C)C</t>
  </si>
  <si>
    <t>DUDE_31165,0,CCCC1Nc2c(C)ccc(C(=O)OC(c3cc(C)ccc3C)c3cccc(Oc4cccnc4)c3C)c2N1</t>
  </si>
  <si>
    <t>DUDE_31166,0,CCCC(=CN(CCO)c1cccc(-c2ccc(-c3cc4ccccc4[nH]3)cc2)c1)C(=O)N1CCCCC1</t>
  </si>
  <si>
    <t>DUDE_31167,0,C=C1C(=N)CCC1=CNc1cccc(-c2ccccc2OCC2CN(C(=O)c3ccc(C)cc3C)CCO2)c1</t>
  </si>
  <si>
    <t>DUDE_31168,0,CCOc1ccc(C=CCC(=O)NCC(=O)Nc2ccc3c(c2)-c2cc(C)c4c5c(c(C)nc-3c25)CC4)cc1</t>
  </si>
  <si>
    <t>DUDE_31169,0,Cc1cc2ccccc2c(-c2c(C(=O)Nc3ccccc3)c3ccccc3c(=O)n2CC(=O)NC(C)C)c1C</t>
  </si>
  <si>
    <t>DUDE_31170,0,CCc1oc(C)c(C=C(C=C(C)NC(=O)N(C)C)C(=O)Nc2ccccc2-c2ccccc2)c2cc(C)cc1-2</t>
  </si>
  <si>
    <t>DUDE_31171,0,CC=CC=C1CC2=C(CCC2(C(=O)OCC(=O)Nc2ncc(C)c3cccc(C)c23)c2ccc(C)cc2)N1</t>
  </si>
  <si>
    <t>DUDE_31172,0,CCC(C)=C(C1=CCCC1C)c1ccc(Nc2nc3ccc(OCC(=O)Nc4ccc(C)cc4)cc3o2)cc1</t>
  </si>
  <si>
    <t>DUDE_31173,0,CC=C1C=C(C(=O)NCc2cccc(C(=O)N(Cc3ccc(C)cc3)c3ccc(C)cc3C=O)c2)C(C)=NC1</t>
  </si>
  <si>
    <t>DUDE_31174,0,C=Cc1ccc(C(=O)NCCC2(CC(=O)Nc3cccc(C=Cc4cccc(C)c4)c3C)CCCCO2)nc1</t>
  </si>
  <si>
    <t>DUDE_31175,0,CCCc1cn(Cc2ccc(C)c(C)c2Nc2cc(NC(=O)c3ccc(C)o3)cc(OC)c2)c2ccccc12</t>
  </si>
  <si>
    <t>DUDE_31176,0,C=CC(C=NOCc1ccc(C=CC(=O)Nc2ccc(N(C)C(=O)c3cccc(=C)c3=CC)cc2)cc1)=CC</t>
  </si>
  <si>
    <t>DUDE_31177,0,Cc1ccc(OCc2cccc(C=CC=C(O)c3nccc(-c4cc(C)c5c(c4)C(CO)CCN5)n3)c2)cc1</t>
  </si>
  <si>
    <t>DUDE_31178,0,Cc1ccccc1N(Cc1ccc(O)cc1)C1=NC(=O)C(=Cc2ccccc2OC2CC(C)CC(C)(C)C2)N1</t>
  </si>
  <si>
    <t>DUDE_31179,0,Cc1cccc2c1CCC(N(C)C(=O)c1ccc(NC(=O)Nc3c(C)ccc(C)c3C3=CCC=C3)cc1)C2=O</t>
  </si>
  <si>
    <t>DUDE_31180,0,COc1ccc(OCc2ccccc2)cc1C=C1C(=O)NN=C1CNc1ccccc1Cc1ccccc1C</t>
  </si>
  <si>
    <t>DUDE_31181,0,C=CC(=CC)c1ccc2cccc(C=CC=C3N=C(c4ccccc4C(=O)NC4CCCC4C)OC3=O)c2n1</t>
  </si>
  <si>
    <t>DUDE_31182,0,C=CC(=C)C(C)N(C(=O)C(=NNC(=O)c1cc(C)cc(C)c1)c1ccc(CO)cc1)c1cc(=C)c(=C)cc1C</t>
  </si>
  <si>
    <t>DUDE_31183,0,CCN(C)C(=O)CC(c1ccc(C)cc1)c1ccccc1NC(=O)C(=O)N(C)Cc1cccc2ccccc12</t>
  </si>
  <si>
    <t>DUDE_31184,0,Cc1ccc(-c2cccc(C(=O)NC3=Cc4cc(CCc5c(C)nn(CCO)c5C)c(C)cc4OC3)c2)cc1</t>
  </si>
  <si>
    <t>DUDE_31185,0,CC=CC=CCN(C(=O)C(=O)Nc1ccc(C=CC)cc1)C(C)c1cccc(-c2ccccc2C(=O)NC)c1</t>
  </si>
  <si>
    <t>DUDE_31186,0,CCc1c(C)c(C)cc(NC(=O)c2ccc(CN3C(=O)C4=CC(c5ccccc5)=NC4=C3C)cc2)c1C(C)=O</t>
  </si>
  <si>
    <t>DUDE_31187,0,CCNC(=O)CCC(C)(C)NC(=O)c1cc(-c2cccc(C(=O)N(C)c3ccccc3)c2)c2ccccc2c1</t>
  </si>
  <si>
    <t>DUDE_31188,0,COc1ccccc1OC=CC=C(CNc1ccc(C#N)c(-c2ccc3ccc(C)cc3c2)n1)C(O)C1CC1</t>
  </si>
  <si>
    <t>DUDE_31189,0,CCN(C(=O)Nc1ccc(C)cc1NC(=O)c1ccc2ccccc2c1)c1cc(OC)c2ccccc2c1</t>
  </si>
  <si>
    <t>DUDE_31190,0,COc1ccc2c(C(=O)N=C3CC(=O)c4ccc(CCC5=Cc6ccccc6C(C)(C)N5)cc4C3)c[nH]c2c1</t>
  </si>
  <si>
    <t>DUDE_31191,0,COc1ccc(C(C=CCOc2ccc(-c3ccc(C)c(C)n3)cc2)=Cc2ccc3c(c2)NC(=O)C3N)cc1</t>
  </si>
  <si>
    <t>DUDE_31192,0,COC1=CC(Cc2ccccc2)N(C)C(=O)CCc2cccc(C)c2C=CC=Cc2oc(NCC3CC3)nc21</t>
  </si>
  <si>
    <t>DUDE_31193,0,Cc1cccc(C(=O)C(=O)Nc2cc(C(C)C)nc3c4c(ccc23)CCC4)c1-c1ccc(C(=O)CCN)cc1</t>
  </si>
  <si>
    <t>DUDE_31194,0,O=Cc1ccccc1NC(=O)CC1Cc2c(cnn2CC2=CCCC2)-c2ccc(OCc3ccccc3)cc21</t>
  </si>
  <si>
    <t>DUDE_31195,0,Cc1cccc(C(=O)Nc2cc(NC3=CCC=C3)ccc2NC(=O)c2ccc(OCc3ccccc3)cc2)c1</t>
  </si>
  <si>
    <t>DUDE_31196,0,C=Cc1ccc(C)cc1-c1c(C(=O)N(c2ccccc2)C2CC(=O)CC(=O)C2)[nH]c2c1C=NCC1=CCC=C12</t>
  </si>
  <si>
    <t>DUDE_31197,0,CCCc1ccc2c(c1)C(c1cc(C)c(C)c(C=N)c1O)c1cccc3cc(C(=O)N4CCOCC4)nc-2c13</t>
  </si>
  <si>
    <t>DUDE_31198,0,CCCC(NC(=O)Nc1ccc2cc3c(cc2c1)CCCC3)c1ccc(C(=O)Oc2ccccc2C)cc1</t>
  </si>
  <si>
    <t>DUDE_31199,0,C=CCC(=O)C1=C(CC)Oc2cccc(OC)c2C1c1cnn(-c2ccccc2)c1Nc1ccccc1C</t>
  </si>
  <si>
    <t>DUDE_31200,0,Cc1ccc(C2CC(=O)C=C2C(=O)Nc2ccccc2-c2nc(CCc3cccc(C)c3)no2)cc1</t>
  </si>
  <si>
    <t>DUDE_31201,0,CC(=O)c1cc(Oc2cccc(Cl)c2)ccc1NC(=O)c1[nH]c2c(c1C)C(NCC1=CCC=C1)CC(C)(C)C2</t>
  </si>
  <si>
    <t>DUDE_31202,0,CC(Nc1ccccc1C=C1CCC(C(=O)NCC(=O)Nc2ccccc2Cl)O1)c1cccc2ccccc12</t>
  </si>
  <si>
    <t>DUDE_31203,0,CCCc1cc(NC(=O)C(C)Oc2ccc(NC(=O)c3cccc(Cl)c3)c3ccccc23)cc2c(C)c[nH]c12</t>
  </si>
  <si>
    <t>DUDE_31204,0,CCNc1ccc2c(CC)c(C)cc(CNc3cc(OC)ccc3NC(=O)C3OCc4cc(Cl)ccc43)c2c1</t>
  </si>
  <si>
    <t>DUDE_31205,0,CC=C1C=CCC(C)=C1c1ccc(NC(=O)N(CCCCl)c2ccc(Oc3ccccc3)cc2)cc1C(N)=O</t>
  </si>
  <si>
    <t>DUDE_31206,0,C=C(C)C=C(Cl)c1c[nH]c2cccc(CN(CC(C)O)C(=O)C(=O)Nc3ccccc3-c3ccc(C)cc3)c12</t>
  </si>
  <si>
    <t>DUDE_31207,0,CC=C(C=N)C(Cl)=CC=C1c2ccccc2C=C(C(=O)Nc2ccc(C)cc2C(C)=O)N1Cc1ccc(C)o1</t>
  </si>
  <si>
    <t>DUDE_31208,0,C=CC(=CC)c1cc(NC(=O)C2=C(C(=O)Nc3ccccc3)OC(c3cc(C)ccc3Cl)=NC2)ccc1C=C</t>
  </si>
  <si>
    <t>DUDE_31209,0,C=CC(=CC)CC(=O)NC(C(=O)NC1=C(Cl)C=CC(=N)C1=CC)c1ccc(Oc2ccc(C(C)C)cc2)cc1</t>
  </si>
  <si>
    <t>DUDE_31210,0,C=CC(=CC)c1ccc(-c2nc(C)c(C(C)=O)cc2NC(=O)C(Cl)=Cc2cc[nH]c(=O)c2)cc1C1=CCC=C1</t>
  </si>
  <si>
    <t>DUDE_31211,0,CC=C1C=C(CC(C)(CC(=O)Nc2cc(C)ccc2OC)c2cccc(C(=O)NC)c2)Nc2c(Cl)cccc21</t>
  </si>
  <si>
    <t>DUDE_31212,0,CCN(Cc1ccccc1)C(=O)C=Cc1cccc2cc(C(=O)Nc3cc(C)c(C)cc3N)c(Cl)cc12</t>
  </si>
  <si>
    <t>DUDE_31213,0,Cc1cc(NC(=O)Nc2cc(Cl)ccc2COc2ccc(C(C)NC(=O)C(C)(C)C)cc2)c2ccccc2c1</t>
  </si>
  <si>
    <t>DUDE_31214,0,Cc1ccc(NC(=O)Nc2cccc(Oc3ccccc3C(=O)NCCc3ccc(C(C)C)cc3)c2)c(Cl)c1</t>
  </si>
  <si>
    <t>DUDE_31215,0,Cc1ccc(C=Cc2ccc(NC(C)c3cc(C(=O)NC(C=CC=O)=Cc4ccccc4)c(C)o3)c(Cl)c2)[nH]1</t>
  </si>
  <si>
    <t>DUDE_31216,0,Cc1cc2cccc(-c3ccc(NCN4C(=O)NC(C)(C5=CC(=CC=CCl)C(=O)C=C5)C4=O)cc3)c2cc1C</t>
  </si>
  <si>
    <t>DUDE_31217,0,C=CCOc1ccccc1C(=Cc1cc(C)ccc1NC)C(=O)N1CCCCC(=C(N)C(=O)C=CC=CCl)C1</t>
  </si>
  <si>
    <t>DUDE_31218,0,O=C(NCc1ccc(C(=O)Nc2cccc(Cl)c2)cc1)c1ccc(NC(=O)c2ccccc2C2CCC2)cc1</t>
  </si>
  <si>
    <t>DUDE_31219,0,C=C(O)C(=CC)CCC1(CC)NC2CC2C1=Nc1ccc(OC)c(-c2cc(-c3cc(C)cc(C)c3Cl)no2)c1</t>
  </si>
  <si>
    <t>DUDE_31220,0,C=C(Cl)C(=C)NC(=CC(=O)NC(C)c1ccoc1-c1ccc(NC(=O)CC)cc1)c1cc(C)cc(C)c1CC</t>
  </si>
  <si>
    <t>DUDE_31221,0,COc1cccc(OC2=C(C(O)C(C=C3C=C(C)NC3)=C(C)Cl)C(=NC=Cc3ccc(C#N)cc3)CCC2)c1</t>
  </si>
  <si>
    <t>DUDE_31222,0,CCCNc1c(Cl)cccc1-c1cccc(CNC(=O)C(=O)Nc2ccc(-c3ccccc3)c(C(C)=O)c2)c1</t>
  </si>
  <si>
    <t>DUDE_31223,0,C=CCCC=C(C(=O)Nn1c(=O)c2ccccc2c2cc3ccccc3cc21)c1ccccc1C(N)=O</t>
  </si>
  <si>
    <t>DUDE_31224,0,CC(C)=C1CCC(=O)Nc2c(CC(=O)NC(C)c3ccc(C)cc3Oc3cc(Cl)cc(C#N)c3)ccc(C)c21</t>
  </si>
  <si>
    <t>DUDE_31225,0,C=C(Cl)C(=CC)NC(=O)c1cc(NC(=O)C2=C(CC)C=CC=C(C)C2=CC)nc(-c2ccc3c(c2)COC3)c1</t>
  </si>
  <si>
    <t>DUDE_31226,0,CC=CC=CC=C(C=C(C)Oc1ccc2c(c1Cl)CCCCN2)C(=NC=CC=O)C(=O)Nc1cccc(C)c1</t>
  </si>
  <si>
    <t>DUDE_31227,0,Cc1cccc(NC(=O)NC(CC(=O)NCc2ccccc2)c2cccc(Oc3cccc(C)c3CCl)c2)c1</t>
  </si>
  <si>
    <t>DUDE_31228,0,CC=C(Cl)C=CCOC(=O)c1ccc(C(C(=O)Nc2ccccc2)c2ccccc2C=Cc2ncc[nH]2)cc1</t>
  </si>
  <si>
    <t>DUDE_31229,0,C=CC(C)=C(Cl)NC(c1ccc(C(=O)OCC(=O)Nc2cc3c(nc2C)=CCC=3)cc1)c1ccc(C)c(C)c1</t>
  </si>
  <si>
    <t>DUDE_31230,0,CC1=C(c2c(C)[nH]c3ccc(C(=O)NC4(C(=O)Nc5ccc(Cl)cc5)CCCC4)cc3c2=O)CC(C)(C)CC1</t>
  </si>
  <si>
    <t>DUDE_31231,0,Cc1cccc(-c2ccc(-c3nn(CC(O)CO)cc3C(=O)Nc3ccc(Cl)cc3-c3ccccc3)cc2)c1</t>
  </si>
  <si>
    <t>DUDE_31232,0,C=CCOCCN1C(=O)c2ccccc2NC1(C)c1cc2ccccc2c(Cl)c1NC(=O)CCC(C)C</t>
  </si>
  <si>
    <t>DUDE_31233,0,Cc1cccc(C(=O)Nc2c(C)cc(Cl)c(C(=O)NCc3ccccc3)c2C(=O)NCc2ccccc2)c1C</t>
  </si>
  <si>
    <t>DUDE_31234,0,CCCc1c(C2CCCC(C)C2)[nH]c2ccc(NC(=O)c3cccc(C(=O)Nc4ccccc4Cl)c3O)cc12</t>
  </si>
  <si>
    <t>DUDE_31235,0,CC1=CC=CC=C(C(=O)NC2=CCOC=C2)C(CN(C)C(=O)c2cc3cc(C)ccc3cc2Cl)=CC=CCN1</t>
  </si>
  <si>
    <t>DUDE_31236,0,CCC(=O)c1cc(C(=O)Nc2ccc(C(C)OCc3cccnc3)c(Cl)c2)cc2c1[nH]c1cccc(CC)c12</t>
  </si>
  <si>
    <t>DUDE_31237,0,C=CC=C1N=C(c2ccc(C(CC)C(O)CCl)c(COc3ccccc3Oc3ccc(N)cc3)c2)NC=C1C</t>
  </si>
  <si>
    <t>DUDE_31238,0,O=C(CCc1ccc(NC(=O)c2ccccc2Cl)c(C=Cc2cccc3ncccc23)c1)NCC1CCCO1</t>
  </si>
  <si>
    <t>DUDE_31239,0,Cc1ccc(C=C(C(=O)NCCn2c(=O)c3ccccc3c3ccccc32)c2ccccc2Cl)cc1CO</t>
  </si>
  <si>
    <t>DUDE_31240,0,Cc1ccc(CN(C(=O)c2cccc(C(=O)N3CCNc4ccccc43)c2)c2ccccc2C(C)O)cc1Cl</t>
  </si>
  <si>
    <t>DUDE_31241,0,CC(=O)Nc1cccc(N(C(=O)c2ccc(C)cc2)C(C)c2cc(Cl)cc(NC(=O)c3ccc(C)cc3)c2)c1</t>
  </si>
  <si>
    <t>DUDE_31242,0,Cc1ccc(C)c(C(=O)Nc2ccc3c(c2)N(C(=O)c2cccc(Cl)c2)CC3CC(=O)Nc2ccccc2)c1</t>
  </si>
  <si>
    <t>DUDE_31243,0,Cc1cccc(CC(NC(=O)C(C)n2cc(C(=O)Nc3ccoc3C)c3ccccc32)c2cccc(Cl)c2)c1</t>
  </si>
  <si>
    <t>DUDE_31244,0,CCc1ccc(C(O)c2ccccc2CNC(=O)N(Cc2cccnc2)Cc2cc3ccccc3o2)c(Cl)c1</t>
  </si>
  <si>
    <t>DUDE_31245,0,C=CCOc1ccccc1C(O)CN(C(=O)C1=Cc2ccc(Cl)cc2NN1)c1ccc(-c2ccccc2)cc1</t>
  </si>
  <si>
    <t>DUDE_31246,0,CCCC1NC(=O)NC(C)=CCc2ccccc2C=CC=C1C=C(Oc1cccc(CCl)c1)c1ccco1</t>
  </si>
  <si>
    <t>DUDE_31247,0,O=C(Nc1ccccc1C(=O)NC1CCc2ccccc2C1)C(Cl)=C1C=Cc2cc(-c3ccco3)ccc2N1</t>
  </si>
  <si>
    <t>DUDE_31248,0,CC(=CC=C1C=C(C=C(C=CN)c2ccccc2)C(=O)NC1=O)Oc1ccccc1NCc1cccc(Cl)c1</t>
  </si>
  <si>
    <t>DUDE_31249,0,CC(=N)c1c(C)[nH]c2c1C(NC(=O)c1ccc(-c3ccc(C(C)=O)cc3)cc1C(=O)c1ccccc1Cl)CC2</t>
  </si>
  <si>
    <t>DUDE_31250,0,C=CC1=C(C)CNC(=O)C1NC(=O)C=C(NC(=O)c1cccc(C)c1)c1ccc(Cc2ccccc2Cl)cc1</t>
  </si>
  <si>
    <t>DUDE_31251,0,C=C(O)C=C1C(C)=C(C)C2=C(C(=O)CC2)C1c1cccc(CCC(=O)Nc2ccccc2NC(=O)NCC)c1</t>
  </si>
  <si>
    <t>DUDE_31252,0,CC1=CC=C(O)CCC(=O)N(CCO)C(=C2CCCC2)N=C(C=CC(C)C)Nc2c(CC(C)CO)cccc21</t>
  </si>
  <si>
    <t>DUDE_31253,0,CC=C(C)c1ccc(CCC=C(C)C(C(N)=O)=C(NC(=O)NC2CCCC2)c2ccc3c(c2)OCCO3)cc1</t>
  </si>
  <si>
    <t>DUDE_31254,0,CC=C1C=C(CC(=O)NCCc2oc(C)cc2CNC(=O)Nc2ccc(C#Cc3ccc(C)o3)cc2)C=CC1</t>
  </si>
  <si>
    <t>DUDE_31255,0,CC(Nc1ccc(C2=CCC=C2)cc1)C(=O)NCC1=Cc2ccccc2N(C(C)c2ccccc2O)C(=O)O1</t>
  </si>
  <si>
    <t>DUDE_31256,0,COc1ccccc1NC(=O)c1cc(C)cc(NC(=O)NC(c2ccc(O)cc2)c2ccc(C(C)C)cc2)c1</t>
  </si>
  <si>
    <t>DUDE_31257,0,CC=CCCC1(c2ccc(C)c(C(=O)OC)c2)NC(=O)c2ccc(NC(=O)c3cc(C)c(C)cc3C)cc2N1</t>
  </si>
  <si>
    <t>DUDE_31258,0,CC=C1C=C(OC)C(OCc2ccc3c(c2)C(NC(=O)NC2=CCC=C2)C(C(=O)Nc2ccccc2)C3)=CC1</t>
  </si>
  <si>
    <t>DUDE_31259,0,Cc1[nH]c2cc(COc3ccccc3)ccc2c1C(=O)Nc1cccc(C(O)C2(C)CCCCC(=O)N2)c1</t>
  </si>
  <si>
    <t>DUDE_31260,0,C=CC1=C(C)CC=CC1=c1c(CNC(=O)NC2(C(=O)OC)CCOC(CC(C)C)C2)ccc2c1=C(C)C=CN2</t>
  </si>
  <si>
    <t>DUDE_31261,0,C=Cc1cccc(C)c1NC(=O)NC(CCO)CC1=CC=C(C2COCCN2c2cccc(C(C)O)c2)CC1</t>
  </si>
  <si>
    <t>DUDE_31262,0,CCCC(C)C(O)Cc1ccccc1C1(C2CCc3ccc(O)cc3C2)NC(=CC=C(C)C=O)NC(=O)N1C</t>
  </si>
  <si>
    <t>DUDE_31263,0,CCc1ccc(C(C=CC(N)=O)=CNC(=O)C(c2ccc(NC(C)=O)c3ccccc23)C(C)C)cc1</t>
  </si>
  <si>
    <t>DUDE_31264,0,Cc1ccc(NC(=O)CC2NCc3ccccc3C2O)c(C(=O)Nc2ccccc2COc2ccccc2)c1</t>
  </si>
  <si>
    <t>DUDE_31265,0,CNc1ccc2oc(C=CC=C(C)COc3cccc(C(=O)Nc4cccc5ccc(O)cc45)c3)c(N)c2c1</t>
  </si>
  <si>
    <t>DUDE_31266,0,CC=Cc1cccc2c(-c3cccc(CNC(=O)NC(CC(N)=O)(C(=O)OC)c4ccccc4)c3)cccc12</t>
  </si>
  <si>
    <t>DUDE_31267,0,COc1ccc(-c2ccc(NC(=O)NC(N)=O)c(C)c2CCc2cccc(C(C)=O)c2)cc1-c1ccccc1</t>
  </si>
  <si>
    <t>DUDE_31268,0,COc1cc(C(=O)C=Cn2ccc(C(C)NC(=O)NC(C)(C)c3ccc(C=CC=C(C)C)cc3)c2)ccc1O</t>
  </si>
  <si>
    <t>DUDE_31269,0,C=CCOC(=O)c1cc(C=CC(=O)NCc2ccc3c(c2)CCN3)c(-c2ccc(C(C)(C)C)cc2)n1CCO</t>
  </si>
  <si>
    <t>DUDE_31270,0,CC(C)c1cc(C2=C(c3cc[nH]c(=O)c3)CC(C)N(C(=O)c3ccc(C(=O)C4CCC4)cc3)C2=O)ccc1N</t>
  </si>
  <si>
    <t>DUDE_31271,0,Nc1ncccc1CCOc1ccc(Oc2ccc(C(=O)N3CC=C(C4CCCC(=CO)C4)CC3)cc2)cc1</t>
  </si>
  <si>
    <t>DUDE_31272,0,Cc1ccc(C2=C(NC(=O)C(C)O)CCCCC2c2ccccc2C(=O)Nc2ccc(N(C)C=O)cc2)cc1</t>
  </si>
  <si>
    <t>DUDE_31273,0,C=C1CC=CC(=CC)C(Nc2ccc(OCC(O)c3ccccc3OC)c(NC(=O)Cc3ccccc3)c2)N1</t>
  </si>
  <si>
    <t>DUDE_31274,0,Cc1cccc(C(C)N(CCc2ccccc2O)C(=O)c2ccccc2NC(=O)c2ccc(C(N)=O)cc2)c1</t>
  </si>
  <si>
    <t>DUDE_31275,0,CCCCCc1cc(C(=O)NC2=CCC=C2)ccc1NC(=O)NC(=O)CC(O)c1cccc(C2=CCC=C2)c1</t>
  </si>
  <si>
    <t>DUDE_31276,0,Cc1ccc(CC2=CC=CC(=C(C(=O)NC(C)COC(=O)C(=O)Nc3ccccc3)c3ccccc3)N2)cc1</t>
  </si>
  <si>
    <t>DUDE_31277,0,Cc1ccc2ccc(NC(=O)CN3C(=O)NC(c4cccc(Cc5ccc(C(C)C)cc5)c4)C3=O)cc2c1O</t>
  </si>
  <si>
    <t>DUDE_31278,0,Cc1ccc(N)c(C=CC(=O)C2=CCC=C2)c1NC(=O)C=C(C=CCO)CCc1ccc(-c2cccnc2)o1</t>
  </si>
  <si>
    <t>DUDE_31279,0,Cc1ccc(Oc2ccc(C(=O)Nc3ccc(C(C)C#N)cc3)cc2)c(C(=O)Nc2ccccc2C(C)O)c1</t>
  </si>
  <si>
    <t>DUDE_31280,0,Cc1ccc(CN(C(=O)NC(C)C(=O)Nc2ccccc2Oc2cccc(C)c2)c2ccccc2CO)cc1</t>
  </si>
  <si>
    <t>DUDE_31281,0,CCCCc1ccc(-c2cccc(NC(=O)NC(=O)NCCOC3=CC(=C4C=[C-]C(O)=C4)C(C)=C[C-]3)c2)cc1</t>
  </si>
  <si>
    <t>DUDE_31282,0,CC(=O)C(=COCC(=O)Nc1cccc2c1CCC2)C(c1ccc(N)cc1)c1ccccc1C=O</t>
  </si>
  <si>
    <t>DUDE_31283,0,C=CCc1cc(NC)ccc1OC(CNC(=O)C1=C(C)C(=CC)C=CC1=O)C(=O)Nc1ccc(C(=C)C)cc1</t>
  </si>
  <si>
    <t>DUDE_31284,0,COc1cccc(C(C)(NCC2(C)CCCO2)C(=O)Nc2cccc(NC(=O)c3cc(C)cc(C)c3C)c2)c1</t>
  </si>
  <si>
    <t>DUDE_31285,0,Cc1cc(C(=O)Nc2ccc(C(=O)Nc3ccc(C(=O)NC4CC4)cc3)cc2)c2c(c1)C1CCCC=C(C1)O2</t>
  </si>
  <si>
    <t>DUDE_31286,0,CCc1cccc(CNc2ccc(OC)c(OC(=O)Nc3cccc(C(=O)Nc4c(C)cccc4C)c3)c2)c1</t>
  </si>
  <si>
    <t>DUDE_31287,0,C=CC=CC(C)=Cc1cccc(C)c1NC(=O)CC(Oc1cccc(N)c1C)C(=O)Nc1ccccc1OC</t>
  </si>
  <si>
    <t>DUDE_31288,0,C=CC(=C)C(=CCc1ccccc1COc1ccc(C)cc1C1(Nc2ccccc2O)NC(=O)NC1=O)CC</t>
  </si>
  <si>
    <t>DUDE_31289,0,COC(=CC(=O)Nc1ccc(-c2[nH]ccc(=O)c2CNC(=O)c2ccccc2)cc1)c1c(C)cc(C)cc1C</t>
  </si>
  <si>
    <t>DUDE_31290,0,Cc1cccc(C(O)C(C=Cc2cc3c(cc2-c2cccnc2N)OCO3)=CC2=CN(C)CC(C)(C)C2)c1</t>
  </si>
  <si>
    <t>DUDE_31291,0,Cc1ccc(NC(=O)COc2ccccc2C(=O)N(CC2=CCC=C2)c2ccc3c(c2)CCC3)cc1C(N)=O</t>
  </si>
  <si>
    <t>DUDE_31292,0,O=C(NCc1ccccc1OC(=O)c1ccc(NC(=O)c2ccccc2)c2ccccc12)Nc1ccccc1</t>
  </si>
  <si>
    <t>DUDE_31293,0,COc1ccc(C=CC(C)=O)cc1NC(=O)c1cccc(C(=O)Nc2ccc(C)cc2Nc2ccccc2)c1</t>
  </si>
  <si>
    <t>DUDE_31294,0,CCC(C)(C)c1cccc(C2CCN(C(=O)c3cc(NC(=O)c4ccc(C=O)cc4)cc(OC)c3)CC2)c1N</t>
  </si>
  <si>
    <t>DUDE_31295,0,C#Cc1ccc(CN(Cc2ccccc2C2=C(C)C=CCN2)C(=O)c2cc3c(c(C(N)=O)c2)OCCO3)cc1</t>
  </si>
  <si>
    <t>DUDE_31296,0,CCCC1Cc2ccccc2C(C(=O)Nc2ccccc2OC(=CC=CNC(C)=O)c2ccco2)=C1CN</t>
  </si>
  <si>
    <t>DUDE_31297,0,CCc1cccc(CNC(=O)C=CC=C(C(=O)NCc2ccc(CNC)cc2)C2=C3OC=CC=C3CC2=O)c1</t>
  </si>
  <si>
    <t>DUDE_31298,0,O=C(Cc1c[nH]c2c(-c3ccccc3)cc(C3CCCC(=O)N3)cc12)Nc1ccc(OCc2ccco2)cc1</t>
  </si>
  <si>
    <t>DUDE_31299,0,CCC=c1cc(C(=O)Nc2cccc(C(=O)NCCC(=O)Nc3ccc(C)c(OC)c3)c2)cc2c1=CCC=C2</t>
  </si>
  <si>
    <t>DUDE_31300,0,Cc1ccc(NC(=O)N(CCCO)Cc2ccc(O)cc2)c(C(=O)NCc2ccc(-c3ccccc3)cc2)c1</t>
  </si>
  <si>
    <t>DUDE_31301,0,CCCOc1c(C(=O)Nc2cccc(NCC)c2)cc(C(=O)N2CCCc3ccccc32)c(O)c1C=CCCl</t>
  </si>
  <si>
    <t>DUDE_31302,0,CC=CC=Cc1ccccc1C=Nc1ccc(NC(=O)C(Cl)=C(CO)c2ccccc2NC(=O)C(C)=O)cc1</t>
  </si>
  <si>
    <t>DUDE_31303,0,COc1cccc(Oc2ncccc2NC(=O)Cc2cc(NCC3=CCC(Cl)=C3)c3cc(C)c(=O)[nH]c3c2)c1</t>
  </si>
  <si>
    <t>DUDE_31304,0,CCC1CC(=O)Nc2ccccc2N1C(=O)C(O)=CC=C(Cl)c1ccc(CC(=O)NCc2ccccc2)cc1</t>
  </si>
  <si>
    <t>DUDE_31305,0,CC(=CC(=O)c1cnc2ccc(O)cc2c1)C=C(OCCC1NC(=O)Nc2ccccc21)c1cccc(Cl)c1</t>
  </si>
  <si>
    <t>DUDE_31306,0,Cc1cc(OCc2cc(N)cc(Cl)c2)c(CN2C(=O)NC(C)(C)C2=O)c(OCc2ccc3ccccc3c2)c1</t>
  </si>
  <si>
    <t>DUDE_31307,0,CCCOCc1ccccc1CNC(=O)C=C(N=C1NC(=O)C=C1c1ccc(C)c(O)c1)c1ccc(Cl)cc1</t>
  </si>
  <si>
    <t>DUDE_31308,0,CCCCCOC(=O)c1ccc2oc(C=C3C=NN(C(C=C(C)C=CN)c4cc(C)ccc4Cl)C3=O)cc2c1</t>
  </si>
  <si>
    <t>DUDE_31309,0,C=CC(=CCl)NC(=O)c1cc(C(=O)N(Cc2cc[nH]c2C)c2cccc(C(C=C)=CC)c2)ccc1C(=O)OC</t>
  </si>
  <si>
    <t>DUDE_31310,0,Cc1cccc(NC(=O)C(C=CC=CC(=Nc2cc3cccc(O)c3o2)C(=O)N2CCC(C)CC2)=CCCl)c1</t>
  </si>
  <si>
    <t>DUDE_31311,0,O=C(Nc1ccc(Cc2ccc(Cl)cc2)cc1N(CCO)CC1CCCO1)c1cc(=O)[nH]c2ccccc12</t>
  </si>
  <si>
    <t>DUDE_31312,0,C=CC1=C(c2cc(C(=O)Nc3cccc(Oc4ccc(Cl)cc4C4=CC=CCO4)c3)c(C)o2)N=C(CC)NC1</t>
  </si>
  <si>
    <t>DUDE_31313,0,COc1c(C)cccc1NC(=O)C1C(C)Oc2ccccc2C1C(=O)Nc1cccc2cc(NCCl)ccc12</t>
  </si>
  <si>
    <t>DUDE_31314,0,Cc1ccc(N(C=CC=C(Cl)c2ccccc2C(N)=O)CC2=CC(=O)N(Cc3ccccc3O)C2=O)cc1</t>
  </si>
  <si>
    <t>DUDE_31315,0,CCC=C(OC)C(NC(=O)Nc1ccc(C=Cc2ccccc2)cc1)=C(C=O)CC(=O)Nc1ccccc1Cl</t>
  </si>
  <si>
    <t>DUDE_31316,0,Cc1cc(Cl)cc(C(=O)Nc2cccc(N(CC(=O)Nc3ccccc3C)C(=O)c3cccc(C)c3O)c2)c1</t>
  </si>
  <si>
    <t>DUDE_31317,0,CCCc1cccc(N(CC2(O)CCCN(CCO)C2=O)C(=O)Nc2ccc(Cc3ccc(Cl)cc3)cc2)c1</t>
  </si>
  <si>
    <t>DUDE_31318,0,C=CC(=CC)NC(=O)C=Cc1c(NC(=O)Nc2ccccc2C)ccc(OCc2ccc(CCl)cc2)c1OC</t>
  </si>
  <si>
    <t>DUDE_31319,0,CN(CC(O)CCl)c1ccc(N(C(=O)C2=CCCCc3ccccc32)C(=O)c2ccc(C=CO)c(N)c2)cc1</t>
  </si>
  <si>
    <t>DUDE_31320,0,Cc1cc(Cl)cc(CCc2ccccc2C(=O)Nc2cc(C)c(NC(=O)C(=O)NC3CCOCC3)c(C)c2)c1</t>
  </si>
  <si>
    <t>DUDE_31321,0,Cc1[nH]c2ccc(OCC(=O)Nc3cccc(NC(=O)C4=CCCCO4)c3C)c(C)c2c1-c1cccc(Cl)c1</t>
  </si>
  <si>
    <t>DUDE_31322,0,O=C(CC(c1ccccc1C(=O)Oc1cc(Cl)ccc1O)c1ccccc1-c1ccccc1)Nc1ccn[nH]1</t>
  </si>
  <si>
    <t>DUDE_31323,0,Cc1ccc(N(CC(=O)NCC(O)c2ccncc2)C(=O)C(Cl)=Cc2ccc(OC3=CCC=C3)cc2)c(C)c1</t>
  </si>
  <si>
    <t>DUDE_31324,0,COc1cc(Oc2cccc(C)c2NC(N)=O)ccc1OC1=CC(Cl)C(c2cc(C)c3[nH]ccc3c2)C(C)=C1</t>
  </si>
  <si>
    <t>DUDE_31325,0,Cc1ccc(NC(=O)COC(=O)c2cccc(Cl)c2)cc1NC(=O)c1c(C(C)C)cc(C#N)c2ccccc12</t>
  </si>
  <si>
    <t>DUDE_31326,0,CCNC(=O)CNC(=CC(=O)NC(C)c1ccc(Oc2ccccc2Cl)cc1)c1ccc(O)c2ccccc12</t>
  </si>
  <si>
    <t>DUDE_31327,0,Cc1ccccc1C(=O)Cc1ccc(C(=O)N(C)c2cccc(NC(=O)C(=O)NC3=CCC=C3Cl)c2C)cc1</t>
  </si>
  <si>
    <t>DUDE_31328,0,C#CCN(C)C(=O)NCCC(=C(C=O)c1ccc(Cl)cn1)c1ccc(O)c2ccc(O)c(-c3ccccc3)c12</t>
  </si>
  <si>
    <t>DUDE_31329,0,Cc1ccccc1C(=O)NC(=NC(=O)Nc1ccc(Oc2ccccc2C=O)cc1)c1ccccc1CCCl</t>
  </si>
  <si>
    <t>DUDE_31330,0,O=C(Nc1ccccc1Cl)NC1CN(C(=O)c2cc3ccccc3cc2OCCO)CCC1c1ccccc1</t>
  </si>
  <si>
    <t>DUDE_31331,0,COc1ccc(CN(C(=O)NCc2cc3ccccc3[nH]c2=O)C(C)=CC=C(Cl)c2ccccc2)cc1OC</t>
  </si>
  <si>
    <t>DUDE_31332,0,CNC(=C1C=CC(C(=O)NCC(O)c2ccccc2C)=C(c2ccccc2Cl)C1=O)N1Cc2ccccc2O1</t>
  </si>
  <si>
    <t>DUDE_31333,0,CCCCC1=C(C)C(=O)C(=Cc2c(NC(=O)c3ccc(C)o3)cc(C(=O)NC)cc2-c2ccccc2)N1</t>
  </si>
  <si>
    <t>DUDE_31334,0,CCC(=O)Nc1c(-c2cccc(CN(CCO)C(=O)Cn3cc(Cl)c4ccccc43)c2)ccc(C)c1C(C)=O</t>
  </si>
  <si>
    <t>DUDE_31335,0,CCC(=O)c1ccc(-c2ccc(NC(=O)C3=CC(Cl)=CC(C=O)=CNc4ccccc4CNC3=O)cc2)cc1</t>
  </si>
  <si>
    <t>DUDE_31336,0,COc1ccc(-c2ccc(C(=O)NCCO)cc2)cc1C(=O)N(c1cc(Cl)c2cc(C)[nH]c2c1)C1CCCC1</t>
  </si>
  <si>
    <t>DUDE_31337,0,CCOc1cccc2c1OC(C)(C(=O)Nc1ccc(-c3cc(-c4[nH]c5ccccc5c4CCCl)no3)cc1)C2</t>
  </si>
  <si>
    <t>DUDE_31338,0,CC(=CC(=O)Nc1ccc2c(c1)CCCC2)c1cc(Cl)ccc1NC(=O)CCc1c(C)nc(C)oc1=O</t>
  </si>
  <si>
    <t>DUDE_31339,0,COc1cccc(N(C(=O)NC2COc3ccccc32)C(C)CC(=O)Nc2ccc(C3=CCC=C3)c(Cl)c2)c1</t>
  </si>
  <si>
    <t>DUDE_31340,0,C=Cc1cn(CC(O)CNC(=O)CN(C(=O)C=Cc2ccc(Cl)cc2)c2ccccc2C=O)c2ccccc12</t>
  </si>
  <si>
    <t>DUDE_31341,0,Cc1ccc(N(Cc2ccccc2)C(=O)CCN(Cc2ccc(CO)o2)C(=O)Nc2ccc(Cl)cc2)c(C)c1</t>
  </si>
  <si>
    <t>DUDE_31342,0,CC(=O)Nc1ccccc1N=Cc1ccc(OCC=CC(=O)N2CCC(O)(c3ccc(Cl)cc3)C(C)C2)cc1</t>
  </si>
  <si>
    <t>DUDE_31343,0,CCc1ccc(OCC(=O)Nc2nc(C)c(Cl)c(O)c2C=O)c(-c2ccc(N3CCCC(CC)CC3)cc2)c1</t>
  </si>
  <si>
    <t>DUDE_31344,0,CC(=O)c1cc(Cc2cccc(N3CCC(=Cc4ccc(Cl)cc4)C3=O)c2)ccc1NC1CC(=O)NC1=O</t>
  </si>
  <si>
    <t>DUDE_31345,0,C=CC(=C)c1ccc(Oc2ccc(NC(=O)c3c(C)n[nH]c3OC)cc2Oc2ccc(Cl)c(CCC)c2)cc1</t>
  </si>
  <si>
    <t>DUDE_31346,0,COc1ccc(NC(=O)C(=O)NCC2=CCN(C3=CCC=C3)c3ccccc32)c(C)c1Oc1ccc(Cl)cc1</t>
  </si>
  <si>
    <t>DUDE_31347,0,CCc1ccc(CNC(=O)c2cccc(Oc3ccc(N4C(=O)CCNC4=O)cc3)c2)c2ccc(Cl)c(C)c12</t>
  </si>
  <si>
    <t>DUDE_31348,0,CNC1C=C2OC(C(Cl)=CC=C3NC(C(=O)N4CCCc5ccccc54)c4c(C)cccc43)=CC(O)=C2OC1</t>
  </si>
  <si>
    <t>DUDE_31349,0,CCc1c(C)ccc2c(C(C)=NC)c(CNC(=O)Nc3ccc(OC4CCOc5ccccc54)c(Cl)c3)oc12</t>
  </si>
  <si>
    <t>DUDE_31350,0,O=Cc1ccccc1C(=O)NC(=O)Nc1ccc(C(=O)NC2C(c3cccc(Cl)c3)=Cc3ccccc32)cc1</t>
  </si>
  <si>
    <t>DUDE_31351,0,C=C(Cl)C(=CCl)NC1=C(CCc2cc3c(cc2C)C=CC(=Cc2ccc[nH]c2=O)N3)C(=O)c2ccc(O)cc21</t>
  </si>
  <si>
    <t>DUDE_31352,0,CCNC(=O)c1ccc(C)cc1OCc1cccc(C(Cl)=NC2=C(C)c3cccc4cc(Cl)cc(c34)N2)c1O</t>
  </si>
  <si>
    <t>DUDE_31353,0,CCOC1=CC(CC(=O)Nc2c(C)ccc(Cl)c2C)=C(Cl)C(=CC=CC(=O)Nc2ccc(N)c(C)c2C)C=C1</t>
  </si>
  <si>
    <t>DUDE_31354,0,CCNC(=O)Cc1ccc(NC(=O)c2cc3cc(C)cc(Cl)c3cc2C(=O)NCc2cc(C)cc(Cl)c2)cc1</t>
  </si>
  <si>
    <t>DUDE_31355,0,CC=C1C=CC=CC(=CC)C(CC)Oc2cc(CC)ccc2N(C(=O)C(C=C(Cl)Cl)=CC=N)CC(C(N)=O)=C1</t>
  </si>
  <si>
    <t>DUDE_31356,0,Cc1ccc(CCc2cc(NC(=O)Cc3ccccc3)cc(NC(=O)Nc3ccc(Cl)cc3)c2C=O)c(Cl)c1</t>
  </si>
  <si>
    <t>DUDE_31357,0,CCCCC1Nc2cc(CNC(=O)Nc3ccc(-c4ccc(C=O)cc4Cl)cc3OC)c(Cl)c3cccc1c23</t>
  </si>
  <si>
    <t>DUDE_31358,0,C#Cc1ccc(CC(=O)Nc2cc(NC(=O)c3ccccc3NC(=O)c3cc(Cl)ccc3Cl)ccc2C)cc1</t>
  </si>
  <si>
    <t>DUDE_31359,0,CNC1=C(C(=O)OC)C(c2cccc(C)c2)C(C(=O)c2c(Cl)cccc2Cl)=C(CCNc2ccccc2C)N1</t>
  </si>
  <si>
    <t>DUDE_31360,0,CC=Cc1c(Nc2ccccc2)[nH]c2c(C(=O)Nc3ccc(Cl)cc3Oc3ccc(OC)cc3Cl)cccc12</t>
  </si>
  <si>
    <t>DUDE_31361,0,CC=CC(C)c1ccc(C#N)c(Cl)c1Nc1ccc(C(=O)Nc2cccc(C)c2Cl)cc1C(=CC(C)=O)OC</t>
  </si>
  <si>
    <t>DUDE_31362,0,C=CCN(C(=O)c1ccc2c(c1)NC(=O)CC(O)C(C=CC1=CC(Cl)N=C1)=CC(C)=C(Cl)CC2)C1CCCC1</t>
  </si>
  <si>
    <t>DUDE_31363,0,CC=Cc1ccc(C(=O)NC(CC(=O)Nc2cccc3ccccc23)C(=O)Nc2ccc(Cl)cc2Cl)cc1</t>
  </si>
  <si>
    <t>DUDE_31364,0,CCNc1cc(C)c(C)cc1C(=O)Nc1ccc(Cl)cc1C(=O)Nc1ccccc1COc1ccc(Cl)cc1</t>
  </si>
  <si>
    <t>DUDE_31365,0,Cc1ccc(COC(=O)c2c(C(=O)NCC3CCCNC3c3ccc(Cl)cc3)c[nH]c2C)c(C)c1Cl</t>
  </si>
  <si>
    <t>DUDE_31366,0,COc1cc(C=C(Cl)Cl)c(NCC2=CCC=C2)cc1Oc1ccccc1-c1cccc(NC(=O)NC(C)C)c1</t>
  </si>
  <si>
    <t>DUDE_31367,0,Cc1ccccc1Oc1ccccc1NC(=O)NCC(O)CN1CCC2(C=CC(Cl)C2C)c2cc(Cl)ccc21</t>
  </si>
  <si>
    <t>DUDE_31368,0,CC=C(C=CCl)C(Cl)=CCCc1ccc(-c2cccc(Nc3ncccc3C(=O)Nc3ccc(O)cc3)c2)o1</t>
  </si>
  <si>
    <t>DUDE_31369,0,CCNc1cc(Cl)ccc1NC(=O)c1ccc(Oc2ccc(C(=O)N3CCCC(C)C3)cc2C(C)C)cc1Cl</t>
  </si>
  <si>
    <t>DUDE_31370,0,CCC(C)NC(=O)c1ccc(Cc2ccc(NC(=O)c3ccc(NC(=O)C=CC=C(C)Cl)cc3)c(Cl)c2)cc1</t>
  </si>
  <si>
    <t>DUDE_31371,0,C=c1ccc(C(=O)NCc2ccccc2Oc2ccc(NC(=O)Nc3ccc(C)c(Cl)c3C)cc2Cl)cc1=C</t>
  </si>
  <si>
    <t>DUDE_31372,0,O=C(C=C1OCCC1=Cc1c[nH]nc1NCc1ccccc1Cl)c1c(-c2ccccc2Cl)oc2ccccc12</t>
  </si>
  <si>
    <t>DUDE_31373,0,CCN(C(=O)c1ccc2c(c1)c1ccccc1n2CCOCc1ccc(C)c(N)c1Cl)c1ccc(Cl)cc1</t>
  </si>
  <si>
    <t>DUDE_31374,0,C=CC(=CC)C=C(C)c1nc(-c2ccc(Cl)c(C(=O)OCC=C(N)c3ccccc3Cl)c2)[nH]c1C=CC(C)=O</t>
  </si>
  <si>
    <t>DUDE_31375,0,CC(Cl)=C(C)c1ccccc1NC(=O)C1COC(=O)c2cc(C(C)Nc3nccc4c(Cl)cccc34)ccc21</t>
  </si>
  <si>
    <t>DUDE_31376,0,COc1ccccc1NC(=O)c1ccc2cc(CNC(=O)NC3CC(C(C)Cl)c4ccc(Cl)cc43)ccc2c1</t>
  </si>
  <si>
    <t>DUDE_31377,0,CC=CC=Cc1cc(Cc2nc(CNC(=O)NC(C)c3ccc(Cl)c(OC)c3)co2)cc2cc(Cl)c(C)cc12</t>
  </si>
  <si>
    <t>DUDE_31378,0,C=CC1CC(C)C(CNC(CO)c2ccc(OC)c3[nH]c(=O)ccc23)c2nc3cc(Cl)c(C)cc3c(C)c21</t>
  </si>
  <si>
    <t>DUDE_31379,0,CCCOc1cc(C)c(Cl)cc1NC(=O)c1cccc(C(=O)C2=C(CC)NC2c2ccc(C#N)cc2Cl)c1</t>
  </si>
  <si>
    <t>DUDE_31380,0,NC(=O)C=Cc1ccc(C(=O)Nc2ccc(C(=O)Nc3cc(Cl)c4cc5ccccc5cc4c3)c(Cl)c2)cc1</t>
  </si>
  <si>
    <t>DUDE_31381,0,Cc1cc(C)c(Cl)c(NC(=O)c2cc(C(=O)Nc3ccc(C)c(C)c3)cc(C(=O)Nc3ccccc3)c2Cl)c1</t>
  </si>
  <si>
    <t>DUDE_31382,0,CC(C)CCC1c2ccccc2CCN1C(=O)C(=CC(=CC(N)=O)c1ccc(Cl)c(O)c1)c1ncccc1Cl</t>
  </si>
  <si>
    <t>DUDE_31383,0,Cc1cccc2c(Cl)ccc(NC(=O)C3CN(C(=O)C(C)c4ccccc4Nc4ccc(Cl)cc4)CCO3)c12</t>
  </si>
  <si>
    <t>DUDE_31384,0,C=Cc1c(C(=CC)C(=C)Cl)n(C(=O)COc2ccc(C3NC(=O)c4ccccc4N3)cc2Cl)c2ccccc12</t>
  </si>
  <si>
    <t>DUDE_31385,0,CC(Cl)=Cc1cc(Cl)cc(NC(=O)CC(O)C(C)(C)c2nc(-c3cccc(C)c3)c(C)n2CC2CCCO2)c1</t>
  </si>
  <si>
    <t>DUDE_31386,0,CCOc1cccc(C(=O)Nc2cc(Cl)c(Cl)cc2NCC2=NC(=C3C=[C-]C=C3)C3=C([C-]2)C=CC3)c1OCC</t>
  </si>
  <si>
    <t>DUDE_31387,0,C=Cc1cc[nH]c(=O)c1-c1ccc(C(O)CC(CC(=O)Nc2ccccc2Cl)Nc2ccc(C)c(Cl)c2)cc1</t>
  </si>
  <si>
    <t>DUDE_31388,0,CC=Cc1cc(NC(=O)C(OC(C)C(=O)Nc2ccccc2)c2ccc(Cl)c3c2CCCC3)nc(C)c1CCl</t>
  </si>
  <si>
    <t>DUDE_31389,0,CC1(C(=O)Nc2cccc(C(=O)Nc3ccccc3NC(=O)c3ccc(Cl)cc3Cl)c2)CCc2ccccc21</t>
  </si>
  <si>
    <t>DUDE_31390,0,C=C1COC(C(CNC(=O)C(NC(=O)c2ccccc2Cl)c2cccc3ccccc23)N2CCCCC2)=C1Cl</t>
  </si>
  <si>
    <t>DUDE_31391,0,C=c1[nH]cc(C=C(CNC(=CC)CCl)NC(=O)C=Cc2ccc(OC)cc2Oc2ccc(C)c(Cl)c2)c1=CC</t>
  </si>
  <si>
    <t>DUDE_31392,0,CC(C)c1ccc(-c2ccc(NC(=O)c3ccccc3C(=O)Nc3ccc4c(c3)CC(=O)N4)cc2)c(Cl)c1Cl</t>
  </si>
  <si>
    <t>DUDE_31393,0,C=CCNC(=O)c1ccc(Oc2ccc(NC(=O)CC3=C(CC(=C)CCl)NCc4ccccc43)cc2)c(Cl)c1</t>
  </si>
  <si>
    <t>DUDE_31394,0,CC=Cc1cc(Cl)cc2c3c(ccc12)CN(C(=O)c1cc(C=O)ccc1NC(=O)Nc1cccc(Cl)c1)CC3</t>
  </si>
  <si>
    <t>DUDE_31395,0,CC1=NC(C)c2c(O)cccc2N1C(=O)COc1ccccc1C(C)Nc1ccc(C)c2c(Cl)cccc12</t>
  </si>
  <si>
    <t>DUDE_31396,0,Cc1ccc(C(=O)c2ccc(C(N)=O)cc2)cc1OCCCNc1cc2c(Cl)cccc2c(Cl)n1</t>
  </si>
  <si>
    <t>DUDE_31397,0,C=CC1CCN(C(=O)c2ccc(NC(=O)NC(C)c3ccc4c(c3)CC=CO4)cc2Cl)c2cc(Cl)cc(C)c21</t>
  </si>
  <si>
    <t>DUDE_31398,0,C=CC(=CC)CNC(=O)c1ccc2c3c(cc(-c4ccc(C)c(Cl)c4)nc13)C(=O)N(c1cc(Cl)ccc1O)C2</t>
  </si>
  <si>
    <t>DUDE_31399,0,CC(C)CC(=O)Nc1ccccc1NC(=O)Cc1ccc(Cc2ccc(Cl)c(Cl)c2)c(C(=O)N2CCCC2)c1</t>
  </si>
  <si>
    <t>DUDE_31400,0,CN(CC(=O)NC(C)(CO)c1ccc(Cl)c(Cl)c1)C(=O)c1ccc2ccc3cc4c(nc3c2c1)C(C)(C)CC4</t>
  </si>
  <si>
    <t>DUDE_31401,0,C=CCc1cc(C)cc2c1NC(=O)C(C=CC(=O)NCc1ccc(OCc3ccc(Cl)c(Cl)c3)cc1)=C(C)N2</t>
  </si>
  <si>
    <t>DUDE_31402,0,CCCC(C)=C(c1ccc(C)c(Cl)c1)c1cc(C(=O)Nc2nc(N)c(C(C)=O)cc2-c2ccco2)ccc1Cl</t>
  </si>
  <si>
    <t>DUDE_31403,0,Cc1ccc2c(c1C)NC(=CC=C(C=Cc1cc(C(=O)N(C)CCO)ccc1Cl)c1cccc(Cl)c1)C(=O)N2</t>
  </si>
  <si>
    <t>DUDE_31404,0,CC=C(C(C)=CCl)C1Nc2ccccc2C(=O)N1CCOc1cc(C)c2ccccc2c1C=C(CCl)C(N)=O</t>
  </si>
  <si>
    <t>DUDE_31405,0,CC=C(Cl)C=CC=CC(NC(=O)C(=O)Nc1ccc(C(=O)Nc2ccccc2C)cc1C)c1cccc(Cl)c1</t>
  </si>
  <si>
    <t>DUDE_31406,0,Cc1cc(C(NCc2occ3c2CC(c2cc(=O)[nH]c(=O)[nH]2)=C3Cl)c2ccc(C)c(C(C)(C)C)c2)ccc1Cl</t>
  </si>
  <si>
    <t>DUDE_31407,0,Cc1cc(C(=O)Nc2ccccc2OCCNC(=O)C=Cc2ccc(Cl)cc2)c2c(C)c(C(C)Cl)[nH]c2c1</t>
  </si>
  <si>
    <t>DUDE_31408,0,COc1ccccc1OCc1ccc(C(=O)Nc2cc(C=C3C(=N)Nc4c(C)cc(Cl)cc43)ccc2Cl)cc1</t>
  </si>
  <si>
    <t>DUDE_31409,0,C=CC1=CCC(Cl)=C1C(=O)C(C)N(C(=O)NC(C)=O)C1(c2cccc(C)c2)CC(=CCCl)c2ccccc2N1</t>
  </si>
  <si>
    <t>DUDE_31410,0,CCc1cccc2cccc(NC(=O)N3CCn4c(C)cc(CC(O)C(O)c5cc(Cl)c(Cl)cc5C)c4C3)c12</t>
  </si>
  <si>
    <t>DUDE_31411,0,COC(=O)C(=CNc1cc(Cl)ccc1C)NC(=O)NC(c1ccc(Cl)cc1)c1ccc(-c2ccccc2)cc1</t>
  </si>
  <si>
    <t>DUDE_31412,0,CC=C(C=C(Cl)C1C=C(C(=O)Nc2c(C)cccc2C=Cc2cc3ccccc3o2)NC(=O)N1CCC)CCl</t>
  </si>
  <si>
    <t>DUDE_31413,0,C=C(O)C(=C)Cc1c(Cl)cccc1NC(=O)Cn1c(COc2cc3c(cc2Cl)CCCC3)nc2ccccc21</t>
  </si>
  <si>
    <t>DUDE_31414,0,CCOc1c(CC)cc(NC(=O)C(=O)Nc2c(CCC(C)C)cc(Cl)c3nc4ccccc4cc23)c(Cl)c1C</t>
  </si>
  <si>
    <t>DUDE_31415,0,CCCc1ccc(C(c2ccc(Cl)c(C)c2)c2c(-c3ccc(OCC=CCl)cc3)[nH]c(=N)[nH]c(=O)c2=O)cc1</t>
  </si>
  <si>
    <t>DUDE_31416,0,C=CC1=C(C)N(CC(=C)C(Cl)Cl)C(NC(=O)c2ccc3oc(C(=O)Nc4ccccc4)cc3c2)C(C=CC)=C1</t>
  </si>
  <si>
    <t>DUDE_31417,0,CCC1=CCNCC1=CC(=O)c1ccccc1NC(=O)NCc1ccc(CCOc2ccc(Cl)c(Cl)c2)cc1</t>
  </si>
  <si>
    <t>DUDE_31418,0,CCC1CC=CC1=CC=C1CC(=O)N(NC(=O)COc2ccc3c(-c4ccc(Cl)c(Cl)c4)cccc3c2)C1=N</t>
  </si>
  <si>
    <t>DUDE_31419,0,COc1cc(C2=Nc3ccccc3C(Nc3cc4cc(Cl)cc(OC)c4cc3C)N2)ccc1OCC(C)CCl</t>
  </si>
  <si>
    <t>DUDE_31420,0,C=CC(=CC)C1=C(Cl)NC=C(CC)C=C1NC(=O)c1ccccc1C(=O)CNC(=O)Cc1cc(C)cc(Cl)c1</t>
  </si>
  <si>
    <t>DUDE_31421,0,CC(Cl)=CC(=O)C1=C(C)NC(C)CN(c2cccc(Cl)c2Oc2ccccc2NC(=O)Cc2ccccc2)C1</t>
  </si>
  <si>
    <t>DUDE_31422,0,Cc1ccc2cccc(C(=O)NCC3Cc4c(ccc(C)c4Nc4c(Cl)ccc(Cl)c4C=CC(N)=O)O3)c2c1</t>
  </si>
  <si>
    <t>DUDE_31423,0,C=CC=CC(=O)NNC(=O)c1cc(-c2ccc(C)c(C=CCl)c2)ccc1N(Cc1ccc(Cl)c(C)c1)C(C)=O</t>
  </si>
  <si>
    <t>DUDE_31424,0,C=CC=C(C(=O)NCc1cccc(Cl)c1C(=O)N1CCc2cc(NC(=O)C(=C)C(=C)Cl)ccc21)C(C=C)=CC</t>
  </si>
  <si>
    <t>DUDE_31425,0,CCCc1ccccc1C1=c2c(=O)[nH]c3cc(C)c(Cl)cc3c2=NC1C(=O)Nc1cc(Cl)ccc1C(O)CC</t>
  </si>
  <si>
    <t>DUDE_31426,0,Cc1cccc(NC(=O)c2c(C)ccc(-c3cccc(CNC(=O)C(=O)Nc4ccc(Cl)cc4Cl)c3)c2C)c1</t>
  </si>
  <si>
    <t>DUDE_31427,0,CCCNC(CC)c1cc(C(=O)Nc2ccc3ccccc3c2)c(NC(=O)c2ccc(OC)c(Cl)c2)cc1Cl</t>
  </si>
  <si>
    <t>DUDE_31428,0,Cc1ccccc1NC(CNC(=O)C1CN(c2ccc(Cl)c3ccc(Cl)cc23)C(=O)CO1)c1ccccc1</t>
  </si>
  <si>
    <t>DUDE_31429,0,CC=C(C=CCl)NCC(NC(=O)Nc1ccc(OCC)c(C)c1C(=O)CCC)=C1CCCc2c(Cl)cccc21</t>
  </si>
  <si>
    <t>DUDE_31430,0,CC1CC(Cc2ccc(C(=O)NCC(=O)N(Cc3ccccc3)c3ccccc3)o2)c2cc(Cl)c(Cl)cc2N1</t>
  </si>
  <si>
    <t>DUDE_31431,0,C=CC1=CCc2ccc(NC(=O)C(C=CC(=O)c3ccccc3)=CNC(=O)C=Cc3ccc(Cl)cc3Cl)nc21</t>
  </si>
  <si>
    <t>DUDE_31432,0,COc1cc(C2NC(=C3C=CCC3Cl)NC(=O)N2Cc2cccc(C)c2Cl)ccc1OC=Cc1ccccc1</t>
  </si>
  <si>
    <t>DUDE_31433,0,C=CC=C1NCC2=CC=C(OC)C=CC(=O)N3CC=C(Cl)C3=CC(Cl)=C(O)C3=C4C(=CCN3)C(=CC)CC1C24</t>
  </si>
  <si>
    <t>DUDE_31434,0,C=CC(=CC)CN1C(=O)C(C(=Cc2ccccc2)NC(=O)C(O)C(C=C)=CC)=C(Cl)NC1c1ccccc1Cl</t>
  </si>
  <si>
    <t>DUDE_31435,0,C=CCC(N)C(C(=O)OCC)=C1N=C(C)C=C(c2ccc(Cl)cc2Cl)N1C(CCC)c1cccc(C)c1C=O</t>
  </si>
  <si>
    <t>DUDE_31436,0,CC=CC=C1C=CC=C(CNC(=O)c2cccc(C(Cl)Cl)c2-c2ccc3c(c2)C(=O)CCC3)C1=NNC(C)=O</t>
  </si>
  <si>
    <t>DUDE_31437,0,Cc1ccccc1C(O)CN(C(=O)c1cc(Cl)cc(C(=O)Nc2ccc(Cl)cc2)c1)C(C)c1cccc(N)c1</t>
  </si>
  <si>
    <t>DUDE_31438,0,Cc1cc(-c2cccc(C=CCc3c(Cl)c4c([nH]c3=O)NC(=O)CC4c3ccc(C#N)cc3Cl)c2)ccc1O</t>
  </si>
  <si>
    <t>DUDE_31439,0,CC1=CCC=C1NC(=O)c1cccc(C=CC(=O)N(CCO)c2ccc(C)c(-c3cc(Cl)c(C)nc3Cl)c2)c1</t>
  </si>
  <si>
    <t>DUDE_31440,0,C=CCN(CC)C(=O)c1c(C)ccc(NCC2CCCO2)c1C(=O)Nc1ccc(-c2ccc(Cl)cc2)c(Cl)c1</t>
  </si>
  <si>
    <t>DUDE_31441,0,CC(C)(C)Cc1cccc(N(C=CC(=O)N(CCC(N)=O)c2c(Cl)ccc(Cl)c2C=CO)c2ccccc2)c1</t>
  </si>
  <si>
    <t>DUDE_31442,0,Cc1ccc(C(=O)N(CC(O)C(=O)Nc2ccccc2C=Nc2ccc(Cl)cc2)c2cccc(Cl)c2)cc1C</t>
  </si>
  <si>
    <t>DUDE_31443,0,CCOc1ccc(C(CNC(N)=O)N(C(=O)c2cccc(-c3cccc(Cl)c3)c2)c2ccc(C)cc2Cl)cc1</t>
  </si>
  <si>
    <t>DUDE_31444,0,C=C(C)n1cc(C(=O)NC(C(=Cc2ccc(C)cc2)OCC(O)c2cccc(=C)c2=CC)=C(Cl)C(C)Cl)cn1</t>
  </si>
  <si>
    <t>DUDE_31445,0,Cc1ccc(CN2C(=O)C(CC(=O)Nc3cc(Cl)ccc3NC(=O)c3ccccc3)c3ccc(Cl)cc32)cc1</t>
  </si>
  <si>
    <t>DUDE_31446,0,Cc1nc(-c2ccc(NC(=O)C3CC=CCC3)cc2)n2c(C=C(Cl)c3ccc(C(O)Cl)cc3)cccc12</t>
  </si>
  <si>
    <t>DUDE_31447,0,C=CC(=CC)N(C(=O)c1cccc(C(=O)Nc2ccc(Cl)cc2NC(=O)c2ccccc2)c1Cl)C1CCCC1</t>
  </si>
  <si>
    <t>DUDE_31448,0,CC(C=Cc1ccc(NC(=O)CCCNC(=O)c2c(C)noc2C)cc1)=Cc1ccc(Cl)cc1Cl</t>
  </si>
  <si>
    <t>DUDE_31449,0,COc1cccc(CNC(=O)NC(=Cc2ccc(COc3ccc(Cl)cc3)cc2)c2ccc(Cl)c(C)c2)c1</t>
  </si>
  <si>
    <t>DUDE_31450,0,C=CCN(C)C(=O)CNC1=C(C)C(c2ccc3cc(Cl)c(C)cc3c2)NC(=O)C1=C(Cl)c1ccccc1OC</t>
  </si>
  <si>
    <t>DUDE_31451,0,CC(=O)c1cc(Cl)cc2c1[nH]c1ccc(CNC(=O)NCC(C)c3ccc(Oc4ccccc4)cc3F)cc12</t>
  </si>
  <si>
    <t>DUDE_31452,0,Cc1ccc(NC(=O)c2c(C)oc3c(C(=O)Nc4cc(F)cc(Cl)c4)c(NCC4=CCCCC4)ccc23)cc1</t>
  </si>
  <si>
    <t>DUDE_31453,0,Cc1ccc(F)c(C(=O)c2cc3cc(NCC(=O)Nc4cc(Cl)cc(C(=O)NC5CC5)c4)ccc3cc2C)c1</t>
  </si>
  <si>
    <t>DUDE_31454,0,Cc1ccc(OC(=O)C=C(N)c2ccc(NC(=O)c3cn(CCC(C)C)c4c(C)cc(Cl)cc34)c(F)c2)cc1</t>
  </si>
  <si>
    <t>DUDE_31455,0,CCC(C)(C)C(=O)NNC(=O)COC(=CC=C1CC(C)CC(C)(C)c2ccccc2N1)c1cc(F)ccc1Cl</t>
  </si>
  <si>
    <t>DUDE_31456,0,C=c1cc2ccccc2c(NC(=O)Nc2ccc(Oc3cc(C)c(CNC)cc3F)c(OCCCl)c2)c1=CC</t>
  </si>
  <si>
    <t>DUDE_31457,0,C=CC(C)=Cc1c(F)cc(C)cc1NCC1C(=O)NC(=O)c2c(NC(=O)c3ccc(Cl)cc3)c(C)cc(C)c21</t>
  </si>
  <si>
    <t>DUDE_31458,0,C=CCC1COc2cc(F)c(C=N)cc2N1C(=O)NOc1cc2cc(Cl)c(C)cc2cc1C1CC1=CC=CC</t>
  </si>
  <si>
    <t>DUDE_31459,0,C=C(C)C(C)=CC(=O)Nc1cc(NC(=O)c2ccc(-c3ccc(NC(C)=O)cc3C)cc2)cc(C)c1C(F)Cl</t>
  </si>
  <si>
    <t>DUDE_31460,0,CCC=C1NC=CC=C1C(COc1ccc(NC(=O)Nc2ccccc2)c(CF)c1)=C(C)C(Cl)=C(C)C(C)=O</t>
  </si>
  <si>
    <t>DUDE_31461,0,CC=CC(=O)C=Cc1ccc2[nH]c(Cl)c(-c3cccc(NC(=O)NC(C)c4ccc(OC)cc4F)c3)c2c1C</t>
  </si>
  <si>
    <t>DUDE_31462,0,O=C(CCNC(=O)c1cccc2ccccc12)Nc1cc(C(=O)Nc2cccc3cccc(Cl)c23)ccc1F</t>
  </si>
  <si>
    <t>DUDE_31463,0,Cc1ccccc1N(C(=O)c1ccccc1NC(=O)NCc1c(C)cccc1Cl)c1ccc(CO)cc1</t>
  </si>
  <si>
    <t>DUDE_31464,0,C=C(C)C(=C)C(=O)Nc1ccc(N(C)C(=O)c2cc(C(C)(C)C(=O)Nc3cc(F)ccc3Cl)ccc2C)cc1</t>
  </si>
  <si>
    <t>DUDE_31465,0,CCNC1Cc2ccc(COc3ccc(-c4ccc(F)c(NC(=O)NCc5ccc(Cl)cc5)c4)cc3)cc2O1</t>
  </si>
  <si>
    <t>DUDE_31466,0,Cc1cc(Cl)c(NC(=O)c2ccc(C(=O)NC(=Cc3ccc(C(C)C)[nH]c3=O)c3ccccc3)cc2)cc1F</t>
  </si>
  <si>
    <t>DUDE_31467,0,O=C(Nc1ccccc1OCCNC(=O)C1CCC1)c1cc2cc(CF)ccc2cc1Nc1ccccc1Cl</t>
  </si>
  <si>
    <t>DUDE_31468,0,C=C(Cl)C(CCCN1C(=O)C(CC)=C(C)NC1c1cc(F)ccc1NC(=O)c1coc2ccccc12)=C(C)C</t>
  </si>
  <si>
    <t>DUDE_31469,0,CC(C=CC(=O)NCc1ccc(-c2cc(NC(=O)CO)nc3c(C)cccc23)cc1)=Cc1cc(F)ccc1Cl</t>
  </si>
  <si>
    <t>DUDE_31470,0,CCc1cc2c(C)c(C(=O)N(Cc3ccc(F)c(C)c3)c3ccccc3C(NC)C(O)CC=O)[nH]c2cc1Cl</t>
  </si>
  <si>
    <t>DUDE_31471,0,CC=C(F)C(=CN)c1cc(CCC)c(C)cc1C(=O)N1CCN(C(=O)C=Cc2ccccc2Cl)CC1CCO</t>
  </si>
  <si>
    <t>DUDE_31472,0,Cc1ccc(NC(=O)c2cc(NC(=O)Nc3ccc(C(=O)C4CC4)cc3)cc(-c3ccc(F)cc3)c2)c(Cl)c1</t>
  </si>
  <si>
    <t>DUDE_31473,0,Cc1oc(C)c(C(=O)NCC(=O)Nc2c(CNc3ccccc3Cl)cccc2Cc2ccccc2CF)c1C</t>
  </si>
  <si>
    <t>DUDE_31474,0,CC(C)(C)Cc1ccc(OCC(=O)N(CCCc2cc(F)c3cc(=O)[nH]c(N)c3c2)c2ccccc2Cl)cc1</t>
  </si>
  <si>
    <t>DUDE_31475,0,CC1CCCN(C(=O)c2ccccc2C(=O)Nc2ccc(Cc3c(C(C)O)[nH]c4cc(F)c(Cl)cc34)cc2)C1</t>
  </si>
  <si>
    <t>DUDE_31476,0,C=C(C#N)C(=CC)CN(C(=O)C=Cc1ccccc1C(=O)C=CNc1ccc(O)c(F)c1)c1cccc(Cl)c1</t>
  </si>
  <si>
    <t>DUDE_31477,0,CC(=O)c1ccc(N(CC(=O)NC(NC2=CCC=C2)c2ccc(C)cc2Cl)C(=O)c2cccc(F)c2C)cc1</t>
  </si>
  <si>
    <t>DUDE_31478,0,CC1(C)CC(N(CCO)C(=O)Nc2ccccc2NC(=O)C(Cl)c2ccccc2)c2ccccc21</t>
  </si>
  <si>
    <t>DUDE_31479,0,CN=C(Nc1ccccc1Oc1cc(C)ccc1NC(=O)COc1ccc(-c2cccc(C)c2)cc1)C(F)Cl</t>
  </si>
  <si>
    <t>DUDE_31480,0,CCc1cc(C(=O)Nc2ccc3[nH]cc(CN(C(=O)C4CC4C)c4ccccc4)c3c2)c2c(c1Cl)CCO2</t>
  </si>
  <si>
    <t>DUDE_31481,0,C=c1cc(C(=O)NCC(OC(=CCCl)c2ccc(C#N)cc2)c2ccc3c(C)c(F)ccc3c2)c(=N)oc1=C</t>
  </si>
  <si>
    <t>DUDE_31482,0,C=CCOc1cccc(C=CC(=O)Nc2cc(C)c(Nc3ccc(F)c4c3C(N)CC4=O)c(CCC)c2)c1</t>
  </si>
  <si>
    <t>DUDE_31483,0,CC(C)=C(CCN(CCC(N)=O)C(=O)CN1Cc2c(oc3cccc(Cl)c23)-c2ccccc21)C1=CCC=C1F</t>
  </si>
  <si>
    <t>DUDE_31484,0,O=C1CC(c2ccc(Oc3cccc(NC(=O)NC4CCc5ccc(Cl)cc54)c3F)cc2)c2ccccc2N1</t>
  </si>
  <si>
    <t>DUDE_31485,0,CCc1ccc(C(=CNC(=O)NCc2occc2F)NC(COC(C)C)c2ccccc2Cl)c2ccccc12</t>
  </si>
  <si>
    <t>DUDE_31486,0,CCn1c(=O)c(C(=O)NC2=C(C)C(C3=CC(F)CC=C3)CNC(=O)C2=CC2=CCC=C2)cc2cc(Cl)ccc21</t>
  </si>
  <si>
    <t>DUDE_31487,0,C=CC(=CC)NC(=O)Nc1ccc(-c2ccccc2C=CC=C(C(=O)N(C)CCO)C(Cl)=CC(F)=CC)cc1</t>
  </si>
  <si>
    <t>DUDE_31488,0,C=C(C(=O)N(Cc1cc(Cl)ccc1F)c1cccc(OC(C)C)c1)c1cc(Nc2cc(C)ccc2O)ccn1</t>
  </si>
  <si>
    <t>DUDE_31489,0,Cc1[nH]c2ccc(N(C)C(=O)c3ccccc3CNC(=O)C(O)(CCl)c3ccc(F)cc3)cc2c1C</t>
  </si>
  <si>
    <t>DUDE_31490,0,C=CC(=C)C(F)=c1c(Cl)cc(=CC)cc1OCCN(CC)C(=O)c1ccc(C)c(NC(=O)NC(C=C)=CC)c1</t>
  </si>
  <si>
    <t>DUDE_31491,0,CCN(C(=O)C=CC1=C(NCC2=CCC=C2)C(=CC(C)(F)Cl)NC1=O)c1ccccc1-c1cccc(C=O)c1</t>
  </si>
  <si>
    <t>DUDE_31492,0,Cc1ccc(Cl)c(CCN(C(=O)C(=O)Nc2ccccc2C(=O)Nc2ccc(F)cc2)c2ccccc2)c1</t>
  </si>
  <si>
    <t>DUDE_31493,0,NC(=O)c1cc(N(c2ccccc2)C2CCCCC2)ccc1C(=O)N1CCC(Cl)=C(c2cccc(F)c2O)C1</t>
  </si>
  <si>
    <t>DUDE_31494,0,COC(C)=C1c2ccccc2C(=CC(F)Cl)C1c1ccc(NC(=O)Nc2cc(-c3ccccc3C)on2)cc1</t>
  </si>
  <si>
    <t>DUDE_31495,0,CCN(CCCO)C(=O)c1ccccc1C(C=Cc1ccc(C(C)(C)C)c(F)c1)C(=O)Nc1ccc(Cl)nc1</t>
  </si>
  <si>
    <t>DUDE_31496,0,COc1ccccc1CNc1ccc(C(=O)NC(C)C(=O)N2CC(C3=CCC=C3F)=CC=C2C=C(C)Cl)cc1</t>
  </si>
  <si>
    <t>DUDE_31497,0,C=C(F)C(=CC)NC(=O)CNC(=O)N(Cc1cccc2ccccc12)C(Cc1ccccc1Cl)c1ccco1</t>
  </si>
  <si>
    <t>DUDE_31498,0,C=c1c(C)ncc(C(O)Cc2ccc(NC(=O)c3ccccc3)cc2C(=O)Nc2ccccc2Cl)c1=C(C)F</t>
  </si>
  <si>
    <t>DUDE_31499,0,C=C1CN(C(=O)c2ccc(Cl)c(C(=O)NCC3(N)CCc4ccc(OCc5ccccc5)cc43)c2)CCC1F</t>
  </si>
  <si>
    <t>DUDE_31500,0,C=c1cccc(C(=CC=CC)N(CC(O)CN)C(=O)c2ccc(NC(=O)c3ccc(C)cc3)cc2)c1=C(F)Cl</t>
  </si>
  <si>
    <t>DUDE_31501,0,Cc1cc(C)cc(C(=O)Nc2cccc(C(=O)Nc3ccc(NC(C)c4ccc(Cl)c(F)c4)cc3C=O)c2)c1</t>
  </si>
  <si>
    <t>DUDE_31502,0,Cc1ccc(C)c(NC(=O)Nc2ccc(C=O)cc2NC(=O)C(=Cc2ccc(F)cc2)c2ccc(Cl)cc2)c1</t>
  </si>
  <si>
    <t>DUDE_31503,0,CCC1=C(c2ccc(NC(=O)c3cc(F)c(C)cc3C=C(C)Cl)c(C)c2)CC(C)CC1NC(=O)NCCOC</t>
  </si>
  <si>
    <t>DUDE_31504,0,COc1cc(F)cc(Oc2ccc(C=CC(=O)Nc3cccc(NCc4ccc5c(c4)CNC5)c3)cc2Cl)c1</t>
  </si>
  <si>
    <t>DUDE_31505,0,CCNc1ccc(-c2cc(CN(Cc3cc4ccccc4o3)C(=O)Nc3ccccc3O)cc(Cl)c2F)cc1</t>
  </si>
  <si>
    <t>DUDE_31506,0,C=Cc1c(C)cccc1NC(=O)NC(C=Cc1ccc(Cl)cc1)=COc1cc(F)cc(NC(=O)C(C)=CC)c1</t>
  </si>
  <si>
    <t>DUDE_31507,0,C=CC=CC1=CC=C2C(C3NC(=O)CNC3=O)=C3C=C(F)C(Cl)=C(C=C)C=CC=CC(C)=CC(OC)=C1C2N3</t>
  </si>
  <si>
    <t>DUDE_31508,0,Cc1ccc(CNC(=O)c2ccc(N(Cc3ccc4c(c3)CCC4)C(=O)c3ccc(C(F)Cl)c(N)c3)cc2)o1</t>
  </si>
  <si>
    <t>DUDE_31509,0,C=CC(=CC)COc1ccccc1C1NC(=O)NC(C(F)=CC=C(Cl)c2cccc3c(C)cccc23)C(=O)N1</t>
  </si>
  <si>
    <t>DUDE_31510,0,Cc1cc(C)c(F)c(C(=O)Nc2cccc(C(=O)NCCC(=O)Nc3ccc(C)c4c(C)ccc(Cl)c34)c2)c1</t>
  </si>
  <si>
    <t>DUDE_31511,0,Cc1ccccc1N(CCO)C(=O)C1=C(Cl)c2c(F)cc(NC(=O)Nc3cccc4ccccc34)cc2CC1</t>
  </si>
  <si>
    <t>DUDE_31512,0,C=CC(C=CC(=O)NC(Nc1ccc2c(c1)NCCO2)(c1ccc(Cl)cc1)c1cc(F)cc(C)c1OC)=CC</t>
  </si>
  <si>
    <t>DUDE_31513,0,CC=CC(Cl)=CC=C(CC(=O)Nc1ccccc1F)C(=O)CCNC(=O)Nc1cc(C(C)(C)C)ccc1C</t>
  </si>
  <si>
    <t>DUDE_31514,0,Cc1ccc(NCCNC(=O)C(=O)Nc2cc(F)c(Cl)c(Oc3ccccc3C)c2C)c(-c2ccccc2)c1</t>
  </si>
  <si>
    <t>DUDE_31515,0,CC=C1C=CC=C(Cl)C=C1NC(=O)c1cccc(CNC(=O)c2ccc(Nc3ccc(F)cc3)cc2)c1OC</t>
  </si>
  <si>
    <t>DUDE_31516,0,CC=C(C)c1cc(NC(=O)c2cc(NC(CCO)c3ccc(F)cc3)cc(C(=O)N(C)CC)c2)c(Cl)cc1C</t>
  </si>
  <si>
    <t>DUDE_31517,0,Cc1ccc(Cl)cc1N(CC(C)(C)c1ccc(N2CCC(C)CC2CO)cc1)C(=O)c1cc(N)ccc1F</t>
  </si>
  <si>
    <t>DUDE_31518,0,C=C(F)C(=C)NC(=O)C1=Cc2c(C(CCCC)Nc3cccc(OC)c3)cc3cc(Cl)ccc3c2NC(=O)C1</t>
  </si>
  <si>
    <t>DUDE_31519,0,COc1c(C(=O)C2=CNC3=C(C2C)C(c2ccccc2Cl)c2ccc(F)cc2N3)[nH]c(CC2CC2)c1C(C)=O</t>
  </si>
  <si>
    <t>DUDE_31520,0,COc1cc(C(=O)Nc2cccc(F)c2)cc(C(=O)Nc2ccc(Nc3ccccc3Cl)c(C(C)(C)C)c2)c1</t>
  </si>
  <si>
    <t>DUDE_31521,0,CC(C)=CC1=CC2(Cl)CC=CC=C2c2[nH]c3c(c21)CCN(Cc1cc(F)cc(C(=O)NC(C)C(C)O)c1)C3=O</t>
  </si>
  <si>
    <t>DUDE_31522,0,CC=C(C)C=CC=C1C=C(NC(C)=O)C(=O)N(CC)C(=O)C=Cc2ccc(C)cc2NCC=C(Cl)C=C1CF</t>
  </si>
  <si>
    <t>DUDE_31523,0,Cc1cc(C)c(OCc2ccccc2NC2=C(F)CN=C2)c(C(=O)Nc2ccc(Cl)cc2COC(C)(C)C)c1</t>
  </si>
  <si>
    <t>DUDE_31524,0,CCc1cccc(C(=CC(F)Cl)NNC(=O)C2CN(C(=O)c3cc(CC)c4ccccc4c3CC)CC2O)c1</t>
  </si>
  <si>
    <t>DUDE_31525,0,CC=CC(C)=Cc1c(Cl)ccc2cnc(C(=Cc3ccc(F)c(O)c3)C(=O)N3CCC(C)CC3)c(C(N)=O)c12</t>
  </si>
  <si>
    <t>DUDE_31526,0,CC=C(C(Cl)=CF)c1[nH]c2c(c1C(=O)Nc1ccc(NC(=O)CCc3ccccc3CCO)cc1C)CCC2</t>
  </si>
  <si>
    <t>DUDE_31527,0,COCC(=O)Nc1ccc2cc(C(=O)Nc3ccc(-c4cc(Cl)c(C)c(C5CCC5)n4)cc3)c(C)cc2c1</t>
  </si>
  <si>
    <t>DUDE_31528,0,COc1cccc(Oc2cc(NC(=O)Nc3c4cccc-4[nH]c4c3=C(Cl)CC=4)cc(-c3ccccc3F)c2)c1</t>
  </si>
  <si>
    <t>DUDE_31529,0,Cc1cc(NC(=O)C(=O)NCCc2ccc(OCc3ccccc3CCl)c(F)c2)cc(Nc2ccccc2)c1</t>
  </si>
  <si>
    <t>DUDE_31530,0,CC(C)(NC(=O)C(Cc1cccc(F)c1)NC(=O)Nc1ccc(Oc2ccccc2)cc1)c1cccc(Cl)c1</t>
  </si>
  <si>
    <t>DUDE_31531,0,COc1ccc(C(=O)Nc2c(C)cccc2NC(=O)c2cccc3cccc(C=C(Cl)CC(N)=CF)c23)cc1</t>
  </si>
  <si>
    <t>DUDE_31532,0,CCCCC1(c2ccc(F)cc2)N(C(=O)c2ccccc2)CC(c2cccc(O)c2)N1NC1=CC(Cl)OC=C1</t>
  </si>
  <si>
    <t>DUDE_31533,0,CC=CC(=Cc1cccnc1C(=O)NCc1cc2cc(Cl)c(C)c(-c3ccccn3)c2cc1F)OCC(C)O</t>
  </si>
  <si>
    <t>DUDE_31534,0,Cc1cc2c(c(C)c1Cl)C(=O)NC(=CC(=O)NC(c1cc(F)cc(COC(C)(C)C)c1)c1ccccn1)N2</t>
  </si>
  <si>
    <t>DUDE_31535,0,O=C(NN=c1ccc2ccc1=2)c1cccc(C=CC=CC(=Cc2cccnc2)c2ccc(C(O)C(F)Cl)o2)c1</t>
  </si>
  <si>
    <t>DUDE_31536,0,Cc1cc(C(=O)NCc2cc(F)ccc2Oc2ccccc2)c2c(c1Cl)NC(=O)NCC=CC(C)(C)CC=C2</t>
  </si>
  <si>
    <t>DUDE_31537,0,C=CC=CC(C)=Cc1cc(C)cc(F)c1NC(=O)NC(COC(C)c1ccc(Cl)cc1)CC(=O)c1cc[nH]c1</t>
  </si>
  <si>
    <t>DUDE_31538,0,CCc1c(F)cccc1NCCC1CC(=O)Nc2cc(C(C=O)=CC=Cc3cc(Cl)cc(OC)c3)ccc21</t>
  </si>
  <si>
    <t>DUDE_31539,0,C=C1NC(c2ccccc2)(c2cc(F)ccc2Oc2ccccc2C(=O)Nc2ccccc2Cl)NC(=O)C1=C</t>
  </si>
  <si>
    <t>DUDE_31540,0,C=C(F)C(=CCCl)CN(C(=O)C1=CC(=Cc2cc(C)oc2C)NC=C1)C(C(=CC=O)NC)c1cccc(C)c1</t>
  </si>
  <si>
    <t>DUDE_31541,0,O=C(NCCC(=O)c1cc(Cl)cc2ccccc12)Nc1ccc2c(c1)Oc1ccccc1N2</t>
  </si>
  <si>
    <t>DUDE_31542,0,CC=C1NC(c2cccc(OCCc3ccc(COc4ccc(F)cc4)cc3)c2Cl)Nc2c(C=O)cncc21</t>
  </si>
  <si>
    <t>DUDE_31543,0,CC=C(F)c1cc(Cl)cc(CNCC(O)CN(Cc2cccc(C(=O)OC)c2)c2cc(C)c(C)cc2N)c1C</t>
  </si>
  <si>
    <t>DUDE_31544,0,COc1cc(C(CO)NC(=O)NC2CCC(Nc3cc(F)cc4ccccc34)c3ccccc32)ccc1Cl</t>
  </si>
  <si>
    <t>DUDE_31545,0,CC=Cc1ccc(COc2ccc(C(=O)Nc3cc(-c4ccc(-c5cc[nH]n5)cc4F)cc(C)c3Cl)cc2)o1</t>
  </si>
  <si>
    <t>DUDE_31546,0,COc1cc2nc(NC(=O)C(=CC(C)=C(F)Cl)c3ccccc3C)ccc2cc1NC(=O)Cc1ccccc1</t>
  </si>
  <si>
    <t>DUDE_31547,0,COC(=O)C1(NC(=O)c2c(Nc3ccc(C)c(Cl)c3C)[nH]c3cc(F)ccc23)CCCc2ccccc21</t>
  </si>
  <si>
    <t>DUDE_31548,0,CC(NCc1cccc(-c2ccc(C)cc2CCC(F)Cl)c1)=C1C(=O)NC(=O)C(C(=O)N2CCCCC2)=C1C</t>
  </si>
  <si>
    <t>DUDE_31549,0,C=CCC(C)C(NC(=O)COc1cc(Cl)c(C)nc1-c1ccc2ccccc2c1)C(=O)Nc1ccccc1F</t>
  </si>
  <si>
    <t>DUDE_31550,0,CCc1cc2c(cc1-c1cc(NC(=O)NC(=Cc3ccc(F)cc3)c3cccc(OC)c3)cc(Cl)n1)OCC2</t>
  </si>
  <si>
    <t>DUDE_31551,0,CC(C)OC(=O)c1ccc(NCc2ccc(C(C)(C)Cl)cc2)c(NC(=O)C=Cc2c[nH]c3ccc(Cl)cc23)c1</t>
  </si>
  <si>
    <t>DUDE_31552,0,Cc1ccc(C(=O)C(=O)Nc2ccc(C(=O)Nc3ccccc3NCc3ccc(C)cc3Cl)c(Cl)c2)c(C)c1</t>
  </si>
  <si>
    <t>DUDE_31553,0,COc1cc(Cl)c(C(=O)NC2=C[C-]C(=CC=C3C=[C-]C=C3)C(Cl)=C2)c(NC(=O)Cc2c[nH]c3ccccc23)c1</t>
  </si>
  <si>
    <t>DUDE_31554,0,C=Cc1cccc(NC(=O)c2ccc(Cl)cc2C(=O)NCCC2=C(Cl)C(CC(C)=O)Nc3ccccc32)c1C</t>
  </si>
  <si>
    <t>DUDE_31555,0,CC=CC=Cc1cc(CNC(=O)CNC(=O)C(=O)NC2=C(C)CCc3ccc(Cl)cc32)cc2ccc(Cl)cc12</t>
  </si>
  <si>
    <t>DUDE_31556,0,Cc1ccc(OCc2cccc(NC(=O)C(=O)Nc3ccc(C)c(Nc4c(C)cc(Cl)cc4Cl)c3)c2)cc1</t>
  </si>
  <si>
    <t>DUDE_31557,0,C=CCN(C(=O)c1ccccc1)c1ccc(C)cc1NC(=O)C(C)(O)Cc1c(C)[nH]c2ccc(Cl)c(Cl)c12</t>
  </si>
  <si>
    <t>DUDE_31558,0,CCNc1c(Cl)cccc1C(=O)N(Cc1ccc(NC(=O)c2ccc(Cl)cc2)cc1C(C)O)c1ccccc1</t>
  </si>
  <si>
    <t>DUDE_31559,0,C=Cc1cc(CNC(=O)c2cccc(=O)[nH]c3cc(C)c(C=C)c(Cl)c3c(=O)[nH]cccc2C)ccc1CCl</t>
  </si>
  <si>
    <t>DUDE_31560,0,C#Cc1ccc(NC(=O)COc2ccc(Cl)c(Cl)c2C(C)NC(=O)c2c[nH]c3cc(CC(C)C)ccc23)cc1</t>
  </si>
  <si>
    <t>DUDE_31561,0,C=CC(=CC)C=C1CC(C(=O)Nc2ccccc2)N(C(CCCl)C(=O)Nc2cccc3cc(Cl)ccc23)C1=O</t>
  </si>
  <si>
    <t>DUDE_31562,0,Cc1cc2cccc(C(=O)Nc3ccc(CNC(=O)COc4ccc(-c5cccc(Cl)c5)cc4)c(Cl)c3)c2[nH]1</t>
  </si>
  <si>
    <t>DUDE_31563,0,C=CC(=CC)C(=O)Nc1cccc(C=CC(=O)N2CCC(C(=O)Nc3ccccc3Cl)c3cccc(Cl)c32)c1</t>
  </si>
  <si>
    <t>DUDE_31564,0,CC=CC=C(C)C(=CC(=O)NC)CNc1cc(Cl)ccc1C(=O)Nc1ccc(C(=O)c2ccccc2Cl)cc1</t>
  </si>
  <si>
    <t>DUDE_31565,0,C=CC(=O)C1=CC=C(Cl)C=C(C(C)=C(C)Cl)NC(Cc2cccc(C)c2)C(=O)Nc2cccc(C)c2NC1=O</t>
  </si>
  <si>
    <t>DUDE_31566,0,Cc1c2c(cc(Cl)c1NC(=O)CC(NC(=O)CCc1cc3c(Cl)cccc3c(=O)[nH]1)c1ccccc1)CCC2</t>
  </si>
  <si>
    <t>DUDE_31567,0,CC=C(C)C=CC(=O)N(Cc1cccc(Cl)c1)Cc1ccc(Cl)c(NC(=O)c2ccc3c(=O)[nH]ccc3c2)c1</t>
  </si>
  <si>
    <t>DUDE_31568,0,O=C(CC=Cc1ccccc1Cl)Nc1ccc(C(=O)NCc2ccc(NC(=O)c3ccccc3)cc2)c(Cl)c1</t>
  </si>
  <si>
    <t>DUDE_31569,0,Cc1c(Cl)cc2ccccc2c1NC(=O)c1cccc2c(C(=O)NCCO)cc(Cc3ccc(Cl)cc3)nc12</t>
  </si>
  <si>
    <t>DUDE_31570,0,CCc1ccc(C(=O)NC2CCCN(C(=O)Cc3ccc(C=O)c(Nc4ccc(C)c(Cl)c4)c3)CC2)cc1Cl</t>
  </si>
  <si>
    <t>DUDE_31571,0,CNC1C(=O)Nc2cc(-c3cc(Cl)cc(C)c3NC(=O)c3ccc(Cl)c(OCc4ccccc4)c3C)ccc21</t>
  </si>
  <si>
    <t>DUDE_31572,0,CCc1ccccc1N(C(C)=O)C(CO)C(=O)Nc1cccc(Cl)c1-c1ccc2[nH]c3ccc(Cl)cc3c2c1</t>
  </si>
  <si>
    <t>DUDE_31573,0,N#CCC(Cl)=Cc1cccc(NC(=O)CCC(=O)Nc2ccccc2C=O)c1-c1ccc(Cl)c2ccccc12</t>
  </si>
  <si>
    <t>DUDE_31574,0,C=CC(=CC)CC(=O)NC1CC(=O)Nc2ccc(Cl)cc2CN(C(C)=Cc2cccc(Cl)c2)C=C(C)C(=O)C1</t>
  </si>
  <si>
    <t>DUDE_31575,0,CC=C(CCl)NC(=O)CCNC(=O)N1CC=C(CCCC2(C)CCOC2c2ccccc2Cl)c2ccccc21</t>
  </si>
  <si>
    <t>DUDE_31576,0,CC(C)=C1NC=C(C(=O)C2CC(=O)N(CCC(=O)Nc3c(CCl)ccc4ccc(Cl)cc34)C2)c2ccccc21</t>
  </si>
  <si>
    <t>DUDE_31577,0,C=CC=C1CCN(CC=C)C(=O)C(C(=O)c2ccccc2Cl)=CNC(=O)C(CC(=CC)C(=C)Cl)NC(C)=C1C</t>
  </si>
  <si>
    <t>DUDE_31578,0,C=C1C(=O)NC2C(=CC=C(NC(=O)c3ccc(C)cc3)C(Cl)=CC=CCl)C=C(C=C(C)C)CC(=O)N2C1=CC</t>
  </si>
  <si>
    <t>DUDE_31579,0,CC(Cc1cccc(C(=O)c2ccnc(NC(=O)NCc3cc4cc(Cl)ccc4o3)c2)c1)c1ccc(Cl)cc1</t>
  </si>
  <si>
    <t>DUDE_31580,0,Cc1ccc(C=C(C(=O)Nc2cc(-c3ccc(C)c(Cl)c3)ccc2O)C(=O)Nc2ccccc2Cl)c(C#N)c1</t>
  </si>
  <si>
    <t>DUDE_31581,0,C=C(Cl)C(N=C(C(=O)NC(c1ccccc1)C1Oc2cc(NCC)ccc2C1=O)c1cccc(C)c1)=C(C)Cl</t>
  </si>
  <si>
    <t>DUDE_31582,0,C=c1cccc(CCC(=O)NCC(O)c2ccc(Nc3nc(-c4ccc(Cl)cc4)c(C)o3)cc2Cl)c1=C(C)C</t>
  </si>
  <si>
    <t>DUDE_31583,0,Cc1cc(C(=O)c2ccc(Cl)cc2)c(C)n1CNC(C)Cc1ccc(C2C=CC(O)=C2c2ncco2)cc1</t>
  </si>
  <si>
    <t>DUDE_31584,0,CC(Cl)=Cc1ccc2c3c(c(=O)oc2c1)C(NCc1ccc(C)cc1)CN(C(=O)Nc1ccc(C)c(Cl)c1)C3</t>
  </si>
  <si>
    <t>DUDE_31585,0,CCc1ccc(CC2CC(O)CN2C(=O)c2cccc(C=Cc3ccc(Cl)c(NC(=O)C(C)=CCl)c3)n2)cc1</t>
  </si>
  <si>
    <t>DUDE_31586,0,CC1(CNc2nc(C(=CCCl)C=C3C(=O)Nc4ccc(Cl)cc43)cc(=O)c3ccccc23)CCCO1</t>
  </si>
  <si>
    <t>DUDE_31587,0,CC=C(C=CC(Cl)=CC(NC(=O)c1ccccc1Cl)C(=O)Nc1c(C)cccc1NC)OCc1ccccc1</t>
  </si>
  <si>
    <t>DUDE_31588,0,CCCn1c(CCC(C)Cl)c(C)c2c(NC(=O)C(=O)NC3c4ccccc4Oc4c(Cl)cccc43)cccc21</t>
  </si>
  <si>
    <t>DUDE_31589,0,CC(NC(=O)Nc1ccccc1C(=O)N(C)c1cccc(C=O)c1)c1cccc(Cl)c1-c1ccc(CCl)cc1</t>
  </si>
  <si>
    <t>DUDE_31590,0,CCCCCc1c(Cl)c(C)cc2ccc(Nc3cccc(NC(=O)CC(O)c4ccc(Cl)c(OC)c4)c3)nc12</t>
  </si>
  <si>
    <t>DUDE_31591,0,CC1OCc2cc(Oc3ccc(Nc4cc5nc(-c6cccc(Cl)c6)cc(CCl)c5cn4)cc3)ccc2C1O</t>
  </si>
  <si>
    <t>DUDE_31592,0,CC=C(Cl)C(=O)Nc1ccc(-c2ccc(OCC(=O)NN=Cc3ccc(CC)c4ccccc34)c(Cl)c2)cc1</t>
  </si>
  <si>
    <t>DUDE_31593,0,CCC=C(C=O)C(NC(=O)c1ccc(-c2ccc3c(c2)[nH]c(=O)n3C2CC2c2ccc(C)cc2)cc1)=C(Cl)Cl</t>
  </si>
  <si>
    <t>DUDE_31594,0,CCOc1ccc(C(c2c(C)n[nH]c2C)c2cc3c([nH]c2=O)CCC(C)C3)c(OCc2ccccc2Cl)c1</t>
  </si>
  <si>
    <t>DUDE_31595,0,C=c1[nH]c(=O)c(N(C(=O)N(Cc2cccc(O)c2)c2ccc(Cl)cc2)C(C)c2ccc(C)cc2Cl)cc1=CC</t>
  </si>
  <si>
    <t>DUDE_31596,0,CC=CC1=CC(C(=CC=C2N=C(NC(C)=O)NC2=O)c2ccc(Cl)c(Cl)c2)c2cccc(C(C)=CC)c2OC1</t>
  </si>
  <si>
    <t>DUDE_31597,0,CCCc1ccc(C(NC(=O)Nc2cc3cc(OCC)ccc3cc2Cl)C(=O)N(C)c2ccccc2Cl)cc1</t>
  </si>
  <si>
    <t>DUDE_31598,0,C=CC(=CC)c1nc2ccc(C(=O)N(CC(O)C3c4ccccc43)C(=O)C=C(Cl)c3ccc(Cl)cc3)cc2[nH]1</t>
  </si>
  <si>
    <t>DUDE_31599,0,C=CC=C1CCC(=CC)C=C1C1CCN(C(=O)CNC(=O)C(=O)NCc2ccc(Cl)c(Cl)c2)c2ccccc21</t>
  </si>
  <si>
    <t>DUDE_31600,0,CON(C(=O)Cc1cc2ccccc2[nH]c1=O)c1cc(C)c(CNc2c(C)cccc2Cl)c(C)c1</t>
  </si>
  <si>
    <t>DUDE_31601,0,C=CC(Cl)=CC1=C(C)C(=C(C)C)NC(=O)c2cc(NC(=O)C=C(C)C=CC(=O)c3ccccc3NC)ccc21</t>
  </si>
  <si>
    <t>DUDE_31602,0,CC1=C(C(=O)c2ccc(C(=CC(=O)c3ccc(C)cc3)CNC(=O)Nc3cc(C)cc(Cl)c3)cc2)CCCN1</t>
  </si>
  <si>
    <t>DUDE_31603,0,CC=CC=CCCCC1=C(C(=O)Nc2ccc3c(C#N)c(CNC)ccc3c2)C(O)c2cc(Cl)c(C)cc2O1</t>
  </si>
  <si>
    <t>DUDE_31604,0,CCNC(=O)c1cc(C=C(C=CN=C(C)c2cc(C)ccc2O)C(=O)Nc2ccc3c(c2)CCC3)ccc1Cl</t>
  </si>
  <si>
    <t>DUDE_31605,0,CCC(C)c1ccc(C(Nc2ccc(N(C)C(=O)c3ccc(Cl)cc3)cc2)C(=O)Nc2ccc(O)cc2)cc1</t>
  </si>
  <si>
    <t>DUDE_31606,0,COc1ccc(-c2cc(C)c(Nc3cc(C(C)CCl)ccn3)cc2C(=O)NC2CCCC23CCCC3)cc1O</t>
  </si>
  <si>
    <t>DUDE_31607,0,Cc1ccc(CC2(C(=O)Nc3c(C(=O)c4ccc(C)cc4Cl)c[nH]c3C3CCCC(C)C3)CNC(=O)C2)cc1</t>
  </si>
  <si>
    <t>DUDE_31608,0,COC(=O)c1ccccc1NC(=O)Nc1ccc(Cl)c(NC(C)C2=C(C)CC=C2)c1-c1ccc2c(c1)CCC2</t>
  </si>
  <si>
    <t>DUDE_31609,0,C=CC(NC(=O)c1cc(Cl)ccc1NC(=O)c1cccc(NC(=O)c2ccc(C=CC=CC)cc2)c1)=C(C)C</t>
  </si>
  <si>
    <t>DUDE_31610,0,C=CCCC(C)=Cc1c(NCCO)[nH]c2c(c1=O)C(c1ccccc1)N(C1=CCC=C1)C(=O)C2=CC=C(C)Cl</t>
  </si>
  <si>
    <t>DUDE_31611,0,CCc1ccc(C(=O)NC(=O)N(CC(O)c2ccc(NC)c3ccccc23)C(C)c2ccc(C)cc2Cl)cc1</t>
  </si>
  <si>
    <t>DUDE_31612,0,O=Cc1ccccc1NC(=O)Cc1ccccc1NC(=O)NCc1cc(Cl)cc2c3c(ccc12)CCCC3</t>
  </si>
  <si>
    <t>DUDE_31613,0,C=CCNC(=O)NC(c1ccc(C=C)cc1)c1c(NC(=O)C2(C)CCc3ccccc3O2)cc(C)c(Cl)c1C</t>
  </si>
  <si>
    <t>DUDE_31614,0,C=CC(=CC)NC(c1cccc(O)c1)N(C(=O)Cc1cc(Cl)ccc1O)c1cccc2c1[nH]c1ccccc12</t>
  </si>
  <si>
    <t>DUDE_31615,0,CCNC(=O)C1CC(COC)c2c(Cl)cc(NC(=O)C(CC)c3cccc(-c4cc(C)cc(C)c4)c3)cc2N1</t>
  </si>
  <si>
    <t>DUDE_31616,0,Cc1cc(Cl)cc(C2=NC(N(C(C)c3cc(C(N)=O)ccc3O)C3CCCC3C)=C(c3ccccc3)CO2)c1</t>
  </si>
  <si>
    <t>DUDE_31617,0,C=CCN(C(=O)c1ccccc1Oc1ccc(C)c(-c2ccccc2NC(=O)CC)c1)c1cc(Cl)ccc1N</t>
  </si>
  <si>
    <t>DUDE_31618,0,CC=C(C)C=c1c(=CC(C)=C(C)Cl)n(CC2CCCC(C)O2)c2cc3cc(C(=O)NC(C)C)c(=O)[nH]c3cc12</t>
  </si>
  <si>
    <t>DUDE_31619,0,COc1cc2cc(Nc3ncccc3C)ccc2cc1OCc1cc(Cl)c(C)cc1NC(=O)C1(C)CCCC1</t>
  </si>
  <si>
    <t>DUDE_31620,0,CC(=O)N(Cc1cccc(Nc2ccc(NC(=O)c3c(C)cc(C)c4ccc(Cl)cc34)cc2)c1)C(=O)C(C)C</t>
  </si>
  <si>
    <t>DUDE_31621,0,CCCc1c(C)c(Cl)c(C)c2cccc(NC(=O)CCNC(=O)N(c3ccccc3)c3cccc(C=O)c3)c12</t>
  </si>
  <si>
    <t>DUDE_31622,0,CCC=CNC(=O)c1cc(-c2ccccc2)ccc1NC(=O)Nc1ccc(-c2ccc(CC(C)C)o2)c(Cl)c1</t>
  </si>
  <si>
    <t>DUDE_31623,0,Cc1cc(C)c(NC(=O)Cc2cc(Cl)cc(C)c2NC(=O)C(C)Oc2cccc3ccccc23)c(C(C)N)c1</t>
  </si>
  <si>
    <t>DUDE_31624,0,C#Cc1cccc(Nc2ccc(C(=O)Nc3ccc(C(C)CCC)cc3)cc2Oc2ncccc2CO)c1</t>
  </si>
  <si>
    <t>DUDE_31625,0,C=C(C)Cc1cc(NC(=O)c2ccccc2C(=O)N(C)Cc2ccc(Cl)c3ccccc23)cc(C=CN)c1O</t>
  </si>
  <si>
    <t>DUDE_31626,0,COCCn1c(C(C)NC(=O)NC(c2cccc(C)c2)c2ccc(Cl)c(C(C)C)c2)cc(=O)c2ccccc21</t>
  </si>
  <si>
    <t>DUDE_31627,0,C=c1ccc(CC)c(C(C)=Cc2ccc(CCC(=O)Nc3nc4ccc(C(=O)OC)cc4[nH]3)cc2)c1=C(C)Cl</t>
  </si>
  <si>
    <t>DUDE_31628,0,C=C(N)C(c1ccc(Cl)cc1Oc1ccc2nc3c(cc2c1)-c1ccccc1C3NC(=O)C(C)OC)C(C)C</t>
  </si>
  <si>
    <t>DUDE_31629,0,Cc1cc2cc(C(=O)NCCC(NC(=O)c3cc(C(C)C)ccc3C)c3cccc(Cl)c3)[nH]c(=O)c2cc1C</t>
  </si>
  <si>
    <t>DUDE_31630,0,CCc1ccc2c(C(O)CCNC(=O)c3ccccc3C(=O)Nc3ccc(C=CCCl)cn3)ccc(C)c2c1</t>
  </si>
  <si>
    <t>DUDE_31631,0,Cc1cccc2c1[nH]c(=O)c1nc3ccccc3c(NCc3ccc(Cl)c(COC(=O)c4ccccc4)c3)c12</t>
  </si>
  <si>
    <t>DUDE_31632,0,C=CCc1cc(C)c(C(=O)Nc2ccc(N3C(=O)c4ccccc4NC3(C)C3CC3)c(OC)c2C)c(C)c1Cl</t>
  </si>
  <si>
    <t>DUDE_31633,0,COc1ccccc1NC(=O)C(NC(=O)Nc1cc(C)cc(Cl)c1)C(C)c1cccc2ccccc12</t>
  </si>
  <si>
    <t>DUDE_31634,0,C=C(C)C1C(C)CCCN1C(=O)c1ccc(NC(=O)c2c(Cl)cccc2NC(=O)C=Cc2ccccc2)cc1</t>
  </si>
  <si>
    <t>DUDE_31635,0,COc1ccccc1-c1ccc(C)c(C)c1NC(=O)CCNC(=O)Nc1ccc2cc(Cl)ccc2c1</t>
  </si>
  <si>
    <t>DUDE_31636,0,Cc1ccc(NC(c2ccc(C(=O)N3CCNC(=O)C3)cc2)c2ccc(C(O)c3ccccc3)cc2)c(Cl)c1</t>
  </si>
  <si>
    <t>DUDE_31637,0,CCc1ccc(CNC(=O)NCc2c(O)ccc(-c3ccc(C)c(C(=O)Nc4ccccc4)c3)c2Cl)cc1C</t>
  </si>
  <si>
    <t>DUDE_31638,0,C=C(Cl)C(=CC)C1CC(=C)C(=CC)C1NC(=O)N(CCCCC)CC(=O)Nc1ccc(OC)c2ccccc12</t>
  </si>
  <si>
    <t>DUDE_31639,0,Cc1ccc(-c2[nH]c3ccccc3c2CN2CC(O)(CNC(=O)c3ccccc3CCCCCl)CC2=O)cc1</t>
  </si>
  <si>
    <t>DUDE_31640,0,CCC=C1NC(c2cc(OC)cc(OC)c2)(N(C(C)=O)C2CCCc3ccccc32)Nc2cc(Cl)c(C)cc21</t>
  </si>
  <si>
    <t>DUDE_31641,0,C=CC(=CC)N(C(=O)CC(NC(=O)NC1CC1)C(=C(C=O)CCl)c1cccc2ccccc12)c1ccccc1</t>
  </si>
  <si>
    <t>DUDE_31642,0,CCCc1cc(-c2ccccc2CC(=O)Nc2ccc3c(c2)COc2cc(Cl)c(OC)cc2-3)ncc1CNC</t>
  </si>
  <si>
    <t>DUDE_31643,0,CCCc1cc2cc3c1CCN(C3)C(=O)c1cc(c(C)cc1C)NC(=O)C(=CCCl)C=CC=CCCC(=O)N2</t>
  </si>
  <si>
    <t>DUDE_31644,0,Cc1ccc(C(CC(=O)NC(C)(C)C)c2cc(Cl)ccc2NC(=O)N2CCCC(Oc3ccccc3)C2)cc1</t>
  </si>
  <si>
    <t>DUDE_31645,0,CC1=C2CCOCC2=C(NC(=O)C=CC(=CC(=O)N2CCC(C)CC2)c2ccccc2)c2ccccc2N1</t>
  </si>
  <si>
    <t>DUDE_31646,0,C=c1cccc(NC(=O)C(C)OCC(=CC=Cc2ccccc2)NC(=O)NCCc2ccccc2Cl)c1=CC</t>
  </si>
  <si>
    <t>DUDE_31647,0,COc1ccc(-c2cccc(NC(=O)c3ccc(N=CC4=C5c6cc(Cl)ccc6ONC5C=C4)cc3)c2)cc1</t>
  </si>
  <si>
    <t>DUDE_31648,0,Cc1cc2c3c(cc(C(=O)Nc4ccccc4Cl)cc3c1)C(NC(=O)CN(C)c1ccccc1C)=CC=C2</t>
  </si>
  <si>
    <t>DUDE_31649,0,CC=c1c(C2CCN(C(=O)c3ccccc3NC(=O)C=CNc3ccccc3OC)CC2C)cccc1=CCl</t>
  </si>
  <si>
    <t>DUDE_31650,0,COc1c(CNC(=O)C(NCC2CCCC2)c2ccc3c(c2)=CCC=3)cccc1C(=O)Nc1ccccc1Cl</t>
  </si>
  <si>
    <t>DUDE_31651,0,Cc1cc(Cl)c(F)cc1NC(=O)c1cc(C(=O)Nc2ccc(NC(=O)CCC(C)C)cc2)cc2ccccc12</t>
  </si>
  <si>
    <t>DUDE_31652,0,CCCOc1cc2c(cc1C(C)NC(=O)Nc1cccc3[nH]c(C(=O)c4ccc(F)c(Cl)c4)cc13)CCCC2</t>
  </si>
  <si>
    <t>DUDE_31653,0,C=CCCCC(C)(CO)NC(=O)C=C1C=Nc2ccccc2NC(=O)C(C(Cl)=CF)=CC=Cc2ccccc21</t>
  </si>
  <si>
    <t>DUDE_31654,0,CCCC(=O)Nc1ccc(F)cc1NC(=O)N(Cc1ccc(Cl)cc1)C(C)c1ccc2ccc(C)cc2c1O</t>
  </si>
  <si>
    <t>DUDE_31655,0,CC=Cc1cc(N(C(=O)Cc2c[nH]c3ccccc23)C(C)(O)C(F)Cl)ccc1NC(=O)Cc1ccccc1C</t>
  </si>
  <si>
    <t>DUDE_31656,0,CC(=Cc1ccc(F)c(Cl)c1)Oc1c(CCc2ccccc2)cccc1NC(=O)Nc1cc(O)cc(C#N)c1</t>
  </si>
  <si>
    <t>DUDE_31657,0,CC(C=CC(=O)N(C)c1ccc(C)c(Nc2cccc(CC(F)Cl)c2C)c1)=CC(=O)Nc1ccccc1CO</t>
  </si>
  <si>
    <t>DUDE_31658,0,C=C(C=C(C)C(=O)Nc1ccccc1NC(=O)c1ccc(C(C)(C)C)cc1)C(=O)Nc1cc(Cl)c(F)cc1C</t>
  </si>
  <si>
    <t>DUDE_31659,0,Cc1ccccc1OCc1cccc(C)c1NC(=O)Nc1ccc(NC(=O)C=Cc2ccc(F)cc2Cl)cc1</t>
  </si>
  <si>
    <t>DUDE_31660,0,Cc1cc(C)cc(Cc2cc(C=CC=Cc3ccc(Cn4c(=O)[nH]c5cc(Cl)cc(F)c5c4=O)o3)[nH]c2C)c1</t>
  </si>
  <si>
    <t>DUDE_31661,0,C=CC=C1C(=CCF)C(NC(=O)Nc2ccc(C(=O)NCCOc3cc(C)ccc3Cl)cc2)c2ccccc21</t>
  </si>
  <si>
    <t>DUDE_31662,0,CC(C)=C1C=CCNC(=CF)C=CC=C(C(=O)NC(=Cc2cccc(Oc3ccc(C)cc3)c2)CCl)C(=O)N1</t>
  </si>
  <si>
    <t>DUDE_31663,0,C=C(C)C(=CC)NC(=O)NC(C)C(=O)N(Cc1cc2c(c(Cl)c1CF)OCC2)c1cccc2cccc(C)c12</t>
  </si>
  <si>
    <t>DUDE_31664,0,CCCNC(=O)NC1OC=C(C(=O)Nc2cc3ccccc3cc2-c2c(F)cccc2Cl)c2cc(C)ccc21</t>
  </si>
  <si>
    <t>DUDE_31665,0,C=c1cccc(NC(=O)C(NC(=O)Nc2ccccc2)c2c(C)cc(F)cc2Oc2ccccc2Cl)c1=CC</t>
  </si>
  <si>
    <t>DUDE_31666,0,C=CCNCc1ccc2c(c1)C(=O)N(CC=C)CC(C(F)=CC)=CC(Cl)=Cc1ccc(C)cc1NC(=O)CO2</t>
  </si>
  <si>
    <t>DUDE_31667,0,C=CCN(C)C(=O)c1cccc(OC2=CC(=Cc3ccc(F)cc3Cl)NC(C(O)c3ccc(NC)cc3)=C2)c1</t>
  </si>
  <si>
    <t>DUDE_31668,0,Cc1cc(C)c(C)c(NC(=O)C2CN(CC3=CC4=C(F)CC=C4CC3)CC(C(=O)Nc3cccc(Cl)c3)O2)c1</t>
  </si>
  <si>
    <t>DUDE_31669,0,C=Cc1cc(-c2[nH]c(C(=O)NC(CC(=O)Nc3ccccc3Cl)c3ccc(F)cc3)cc2C(C)=O)ccc1C</t>
  </si>
  <si>
    <t>DUDE_31670,0,CC(CNc1cccc(N2Cc3ccccc3C2=O)c1)(C(=O)Nc1cc(C=O)ccc1Cl)c1cccc(F)c1</t>
  </si>
  <si>
    <t>DUDE_31671,0,CCC1CC(Nc2ccc(F)cc2)(N(C(=O)NCC(=O)OC2=CCC=C2Cl)c2ccccc2)c2ccccc21</t>
  </si>
  <si>
    <t>DUDE_31672,0,CC(c1cc(Cl)ccc1O)N(Cc1cccc(F)c1)C(=O)NCC1(c2ccccc2)C(=O)Nc2ccccc21</t>
  </si>
  <si>
    <t>DUDE_31673,0,Cc1ccc(-c2c(C(=O)NC(C)C(=O)NC3=CCC=C3Cl)[nH]c(-c3cccc(F)c3)c2C(=O)C(C)(C)C)cc1</t>
  </si>
  <si>
    <t>DUDE_31674,0,CNC(=O)C=C1NC(=O)C(CC2=CCC=C2)C(c2ccccc2Cl)=C1C(=O)Nc1ccc2cc(F)ccc2c1</t>
  </si>
  <si>
    <t>DUDE_31675,0,Cc1ccccc1CNC(=O)NC(c1cccc(O)c1)c1ccc(Oc2ccc(C#N)cc2F)c(Cl)c1</t>
  </si>
  <si>
    <t>DUDE_31676,0,Cc1cccc(C)c1NC(=O)c1ccccc1NC(=O)c1ccc(Cl)cc1CNc1cc(F)cc(CCO)c1</t>
  </si>
  <si>
    <t>DUDE_31677,0,C=CC(Cl)=C(F)C=C1C(=CCC(N)=O)CCN1C(=O)c1ccc(C)c(C(=O)N2CC(CC)c3ccccc32)c1</t>
  </si>
  <si>
    <t>DUDE_31678,0,C=CC(C)=C(c1ccc(NC(=O)c2ccccc2-c2cccc(NC(=O)C(=CNC)C(C)=O)c2)cc1)C(F)Cl</t>
  </si>
  <si>
    <t>DUDE_31679,0,C=C1C=C(NC(=O)CN(c2ccc(NC(=O)c3cc(C)oc3C)cc2)c2cc(C)c(Cl)c(F)c2)C(C)=C(C)C1</t>
  </si>
  <si>
    <t>DUDE_31680,0,CC1(C)Nc2cc(F)c(Cl)cc2CN1C(=O)C(O)CCOc1ccc(C=Nc2ccc3c(c2)CCCC3)cc1</t>
  </si>
  <si>
    <t>DUDE_31681,0,CC=CC(Cl)=Cc1ccc(F)c(CNCCC2CCC3=C2C=C(C(=O)NC)C(=Cc2cccnc2OC)O3)c1</t>
  </si>
  <si>
    <t>DUDE_31682,0,COc1ccccc1C1(C)C(C(=O)NC2=CCC=C2)=CC(NC(=O)Nc2ccc(Cl)c(F)c2)=CC12CCCC2</t>
  </si>
  <si>
    <t>DUDE_31683,0,Cc1ccc(-c2ccc3oc(CNC(=O)Nc4cc(F)ccc4C(=O)Nc4cc(Cl)ccc4C)cc3c2)cc1</t>
  </si>
  <si>
    <t>DUDE_31684,0,C=CC(=CC(F)Cl)Oc1c(C)cc(C(C(O)c2ccc(C)cc2)N(C(=O)Nc2ccncc2)C2CC2)cc1C</t>
  </si>
  <si>
    <t>DUDE_31685,0,Cc1ccccc1CC=C(NC=CC(F)Cl)C1CCc2c(CCC(=O)NNC(=O)c3ccco3)cccc2C1</t>
  </si>
  <si>
    <t>DUDE_31686,0,CCc1ccc(C(=O)Nc2cc(Cl)cc(C)c2C=C2C=CC=CN2C(=O)C(=O)NCc2ccc(F)cc2)cc1</t>
  </si>
  <si>
    <t>DUDE_31687,0,CC(F)=Cc1cccc(Oc2ccc(Cl)cc2CNC(=O)Nc2ccc(-n3c(C)ccc(C)c3=O)cc2)c1C</t>
  </si>
  <si>
    <t>DUDE_31688,0,CCCC(C(=Cc1ccc(C)cn1)C(=O)Nc1ccc2c(O)c3ccccc3c(C(=O)F)c2c1)=C(C)Cl</t>
  </si>
  <si>
    <t>DUDE_31689,0,C=CCNC(=NC=CF)C(=CC1=CCC=C1)CNC(=O)COc1ccc2c(c1)C(=Cc1ccc(Cl)cc1)OC2</t>
  </si>
  <si>
    <t>DUDE_31690,0,CC=C(C=C(F)Cl)c1ccc2c(c1)C(N)C(Oc1cccc(C=C3OCN(Cc4ccccn4)C3=O)c1)CC2</t>
  </si>
  <si>
    <t>DUDE_31691,0,Cc1cc(=C(Cl)CF)[nH]c(=O)c1=CC1=C(N)N=CC1C(=O)c1ccc(COc2ccc3ccccc3c2)cc1</t>
  </si>
  <si>
    <t>DUDE_31692,0,Cc1cc(C)c(C2(CCC(=O)NC(C)c3ccc(CC(=O)N(C)C)cc3F)C(=O)Nc3ccccc32)c(Cl)c1</t>
  </si>
  <si>
    <t>DUDE_31693,0,Cc1cc(C(O)C2(C)CCCCN2C(=O)c2ccc(C(=O)Nc3ccc(Cl)cc3)cc2)c(CC#N)c(F)c1C</t>
  </si>
  <si>
    <t>DUDE_31694,0,CC=C1C=C(C(=O)NC(C=Cc2cccc(-n3oc4cccc(Cl)c4c3=O)c2)c2cccc(F)c2)CNCC1</t>
  </si>
  <si>
    <t>DUDE_31695,0,CCc1ccc(CCC2(O)CCN(C(=O)c3ccoc3-c3cccc(CC4=NC(Cl)=CCN4)c3)CC2)c(F)c1</t>
  </si>
  <si>
    <t>DUDE_31696,0,CCC(=O)c1ccc(-c2ccc(CNC(=O)C(=O)Nc3ccccc3F)cc2)nc1-c1cccc(CC)c1Cl</t>
  </si>
  <si>
    <t>DUDE_31697,0,CC=Cc1cc(CN(C)C(=O)CCc2ccc(OC)c(C3(C)NC(=O)c4ccccc4N3)c2)ccc1C(F)Cl</t>
  </si>
  <si>
    <t>DUDE_31698,0,COC(=C1C(=O)N(CCC2CC(C)(Cl)C(=O)N2)c2ccccc21)c1cccc(-c2cccc3[nH]c(F)cc23)c1</t>
  </si>
  <si>
    <t>DUDE_31699,0,Cc1cccc(Oc2ccccc2CN(Cc2ccc(Cl)cc2)C(=O)NCC(O)c2ccc(F)c(C#N)c2)c1</t>
  </si>
  <si>
    <t>DUDE_31700,0,CC(=O)Nc1ccc(C(NC(=O)N2CC(CCCl)Oc3ccc(C)cc32)c2ccc(F)cc2)c2ccccc12</t>
  </si>
  <si>
    <t>DUDE_31701,0,COC(C=CC=CC(=O)Nc1ccc(Cl)cc1)=CC1=Cc2ccc(Nc3cc(C)c(N)c(C=O)c3)cc2CO1</t>
  </si>
  <si>
    <t>DUDE_31702,0,C=CC(O)c1cc(C(=O)Nc2cccc(C(=O)Oc3cccc(Cl)c3)c2)c(C)cc1NC1=CC(=C)C(=N)CC1</t>
  </si>
  <si>
    <t>DUDE_31703,0,CC(NC(=O)Nc1ccc2oc3cc(Cl)ccc3c2c1)c1ccccc1C(=O)OCc1cccc(CCN)c1</t>
  </si>
  <si>
    <t>DUDE_31704,0,Cc1ccc(N(C(=O)c2ccc(Oc3ccc4c(c3)CCC4)c(Cl)c2)c2ccc(N)c(C=O)c2)c(C(N)=O)c1</t>
  </si>
  <si>
    <t>DUDE_31705,0,C=CC(=CC)CC1NC(C2=C(c3ccc(O)cc3O)c3ccccc3C2=O)NC(=CC(Cl)=CO)C1=NC(=C)C</t>
  </si>
  <si>
    <t>DUDE_31706,0,CCc1c(C(CO)NC(=O)CCC(=O)Nc2cccc(-c3c(Cl)[nH]c4ccccc34)c2)oc2ccc(C)cc12</t>
  </si>
  <si>
    <t>DUDE_31707,0,CC(=CN)C(=CCCl)CNC(=O)C12C=CC=C(OC(=O)c3ccccc3)C1=Cc1ccc(OC(C)C)cc1N2</t>
  </si>
  <si>
    <t>DUDE_31708,0,C=CC(=CCCl)c1ccc(NC(=O)c2ccccc2N(C)C(=O)NCc2cc3ccc(C)c(C)c3o2)cc1O</t>
  </si>
  <si>
    <t>DUDE_31709,0,CC(=O)C1=C(C(=O)N(CCC(=O)Nc2ccc3c(c2)CCC3)c2cccc3ccccc23)OC(N)=C(Cl)C1C</t>
  </si>
  <si>
    <t>DUDE_31710,0,CC=Cc1[nH]c(C)cc1C(O)c1c(Oc2cc(C)c(C)cc2Cl)cc(-c2cccc(C=CC(N)=O)c2)[nH]c1=O</t>
  </si>
  <si>
    <t>DUDE_31711,0,Cc1ccc(NC(=O)NCc2ccccc2C(=O)N(Cc2ccc(C)c3ccccc23)CC(O)CO)c(Cl)c1</t>
  </si>
  <si>
    <t>DUDE_31712,0,CNc1ccc(-c2ccc(OC3(C(=O)NNC(=O)c4ccc(C=CCO)cc4)CCCCCC3)cc2)cc1Cl</t>
  </si>
  <si>
    <t>DUDE_31713,0,CCOc1ccc(CCc2cccc3cc(C)c(-c4c5c([nH]c(=O)c4Cl)NCC(CC)NC5=O)cc23)cc1O</t>
  </si>
  <si>
    <t>DUDE_31714,0,O=CNc1ccc(COc2cccc3c(C4CC(=O)Nc5cccc(Cl)c54)c[nH]c(=O)c23)cc1C1CCCC1</t>
  </si>
  <si>
    <t>DUDE_31715,0,Cc1ccc(OC(=O)c2ccccc2)cc1NC(=O)C1=C(N)NC(c2ccc(CC3=C[C-]=C(Cl)[C-]3)cc2)C1=O</t>
  </si>
  <si>
    <t>DUDE_31716,0,Cc1cc2c(cc1Cl)c1c(C)cccc1n2NC(=O)CC=CCC(=O)Nc1cc(C(=O)O)ccc1C</t>
  </si>
  <si>
    <t>DUDE_31717,0,Cc1ccc(NC(=O)C(=O)Nc2ccc(NC(=O)Cc3cccc4ccc5c(c34)CCC5)cc2Cl)cc1C=O</t>
  </si>
  <si>
    <t>DUDE_31718,0,C=CC(=CC)C=C1C(=O)C(C(=O)Nc2ccccc2C(=O)N(CC)C(=CCl)C(C)=CC)=CC(C=CC=O)=C1N</t>
  </si>
  <si>
    <t>DUDE_31719,0,C=CCN(C(=O)COc1ccc2cc1OCC(C(=C)Cl)=CC=CC=CN2)c1ccc(N)c(CCC(=O)C=C)c1</t>
  </si>
  <si>
    <t>DUDE_31720,0,C=C(Cl)C(=CC)CNC(=O)c1cccc(C=C(C=CC(=O)N2CCC(C(N)=O)CC2)c2ccccc2C)c1O</t>
  </si>
  <si>
    <t>DUDE_31721,0,C=C1C=C(NC(=O)c2cccc(C(=Cc3ccccc3)NC(=O)NCC(O)c3ccccc3Cl)c2O)C=CC1</t>
  </si>
  <si>
    <t>DUDE_31722,0,CCc1c[nH]c2ccc(-c3ccc(C)c4oc(C(NC(=O)Cl)c5ccc(C(N)=O)cc5)cc(=O)c34)cc12</t>
  </si>
  <si>
    <t>DUDE_31723,0,CC(Cl)=C(C)CNC(=O)C=C1C=CC=C(N=C(O)C(NC(=O)Cc2coc3c2=CCC=3)c2ccc(C)cc2)C1</t>
  </si>
  <si>
    <t>DUDE_31724,0,COc1cc(C)c(C)cc1C(=O)Nc1ccc(CNC(=O)Nc2ccccc2Cl)c(Oc2ccc(C)cc2)c1</t>
  </si>
  <si>
    <t>DUDE_31725,0,CC(C)(C)COC(CNC(O)=C1C(=O)c2ccccc2C=C1NC(=O)c1ccccc1Cl)c1ccccc1</t>
  </si>
  <si>
    <t>DUDE_31726,0,CCN(C(=O)c1cc2cc(N)cc(OCc3cc4c(cc3NC(=O)CCl)CCC4)c2o1)c1ccccc1</t>
  </si>
  <si>
    <t>DUDE_31727,0,Cc1ccc(NC(=O)c2cn(CC(=O)Nc3cc(C)c4cc(O)ccc4c3C)c(=O)c3ccccc23)c(Cl)c1</t>
  </si>
  <si>
    <t>DUDE_31728,0,Cc1ccc(-c2ccc(C(=O)Nc3ccccc3)c(C(=O)NCC(=O)C(=CC3=CCC=C3Cl)C(N)=O)c2)cc1</t>
  </si>
  <si>
    <t>DUDE_31729,0,Cc1ccc(C2OCCC2C2=C(c3ccc(C(N)=O)cc3)C(=O)N(CCc3ccccc3N)C2=O)cc1Cl</t>
  </si>
  <si>
    <t>DUDE_31730,0,C=CC1=C(C)OCCOc2ccc(NC(=O)CCc3ccccc3CC)cc2NC(=O)Nc2cccc(Cl)c21</t>
  </si>
  <si>
    <t>DUDE_31731,0,COc1ccc(OCc2cccc(NC(Nc3cccc(Cl)c3)c3cc4ccccc4[nH]c3=O)c2)cc1</t>
  </si>
  <si>
    <t>DUDE_31732,0,COc1cc(-c2cccc(CNC(=O)Nc3ccc(COc4cccc(O)c4)c(Cl)c3)c2)c2ncccc2c1</t>
  </si>
  <si>
    <t>DUDE_31733,0,Cc1ncccc1NC(=O)C=Cc1c(Cl)ccc2c1NC(=O)C2=CCC1CC(=O)N(Cc2cccc(O)c2)C1</t>
  </si>
  <si>
    <t>DUDE_31734,0,Cc1ccccc1C(=O)OC(CNC(=O)C(=O)Nc1cc2c(cc1Cl)C=C1C(C)CNC1C2)c1ccccc1</t>
  </si>
  <si>
    <t>DUDE_31735,0,CCC(O)c1cc(CNC(=O)C2=C(C=CC(=O)N3CCCCCC3)Cc3ccccc32)cc(C(=O)NC)c1Cl</t>
  </si>
  <si>
    <t>DUDE_31736,0,C=C1CNC(C)=C1C=C1OCC(COC)NC(=O)C(=O)Nc2ccccc2-c2c1cc(C)cc2C(C)=C(C)Cl</t>
  </si>
  <si>
    <t>DUDE_31737,0,C=C1CNC=C1CCN(C(=O)Nc1cc(Cl)ccc1Oc1ccc(C=O)c(C)c1)C1CCCC2=COCC=C21</t>
  </si>
  <si>
    <t>DUDE_31738,0,C=CC(Cl)=Cc1cccc(C(=O)Nc2ccc3c(c2)Oc2ccccc2OCC=CC(CC)CNC(=O)N3)c1</t>
  </si>
  <si>
    <t>DUDE_31739,0,CCC(=O)C(=Cc1cccc(Cl)c1)NC(=O)Cc1ccc(CNC(=O)c2cc3ccccc3[nH]c2=O)cc1</t>
  </si>
  <si>
    <t>DUDE_31740,0,CC1=CC(=C(Nc2ccccc2OCC(O)CNC(=O)C(=O)NCc2cccc(Cl)c2)c2ccccc2)C=C1</t>
  </si>
  <si>
    <t>DUDE_31741,0,Cc1cc(O)ccc1-c1cccc(C(=O)NCC(O)Cl)c1NC(=O)NC(C)c1ccc(-c2ccccc2)cc1</t>
  </si>
  <si>
    <t>DUDE_31742,0,CC(=Cc1ccc2c(c1)CCCN2C(=O)c1cc(C)cc(OCC(=O)c2cc[nH]c2Cl)c1)NC(=O)C(C)(C)C</t>
  </si>
  <si>
    <t>DUDE_31743,0,CCCCN1CC(C)C(OC(=O)c2c[nH]c(C(=O)Nc3c(C)cc(C)c4cc(Cl)ccc34)c2)C1=O</t>
  </si>
  <si>
    <t>DUDE_31744,0,C=CC(=CC)c1cc(N(C(=O)Nc2cc(C(=O)OC)ccc2Cl)C(=Cc2ccccc2C#N)CO)ccc1C</t>
  </si>
  <si>
    <t>DUDE_31745,0,C=CC(=CC)CCC1=CC2=C(C(O)C(=O)NCc3ccccc3Cl)OC=CC2C(C(=O)NCC(C=C)=CC)N1</t>
  </si>
  <si>
    <t>DUDE_31746,0,C=CC(=CC)NC(=O)c1cccc(C=CC(=CC)NC(=O)COc2ccc(C)cc2NC(=O)C(C)=CC)c1Cl</t>
  </si>
  <si>
    <t>DUDE_31747,0,COC(=CC1=NC(N)=C(C(=O)NCC(Cl)=CC=Cc2ccco2)C(c2ccccc2OC)C1)c1ccccc1</t>
  </si>
  <si>
    <t>DUDE_31748,0,CCN(CC(CC(N)=O)Oc1cccc(C)c1)C(=O)c1cccc2cc(C(=O)Nc3ccccc3Cl)ccc12</t>
  </si>
  <si>
    <t>DUDE_31749,0,Cc1cc2cc(CNc3ccccc3C3COCC(=O)N3CC(=O)NCc3ccc(C)c(Cl)c3)oc2cc1C</t>
  </si>
  <si>
    <t>DUDE_31750,0,CC(=O)CC(O)CC(=O)Nc1cc(NC(=O)c2ccc(N(C)c3ccccc3)cc2)cc2cc(Cl)ccc12</t>
  </si>
  <si>
    <t>DUDE_31751,0,Cc1cc(Nc2ccc(NC(=O)COC(=O)c3ccc(Cl)c(NCc4ccccc4C)c3)cc2C)ccc1F</t>
  </si>
  <si>
    <t>DUDE_31752,0,CCc1cc2cccc(NOCc3ccc(C)c(CC=O)c3NC(=O)Nc3cc(Cl)ccc3C)c2c(F)c1C</t>
  </si>
  <si>
    <t>DUDE_31753,0,Cc1ccc(NC(=O)C2C=CNc3c(C)cc(OCC(=O)NCc4ccc5ccccc5c4F)cc32)c(Cl)c1</t>
  </si>
  <si>
    <t>DUDE_31754,0,CC=C(C(Cl)=CF)C1=C(NC)NCCCC1(O)Cc1ccc2c(c1)OCCN2C(=O)c1ccc(CCC)cc1</t>
  </si>
  <si>
    <t>DUDE_31755,0,Cc1cc(F)c(-c2ccc3c(c2)Nc2cc(OCC(=O)NCC4CCCCCC=C4C=N)ccc2O3)c(Cl)c1</t>
  </si>
  <si>
    <t>DUDE_31756,0,C=C(C=C(C=C(F)Cl)Cc1cccc(C)c1)c1n[nH]c(=O)c2cc(C)c3c(C(=O)NC(C)CO)cccc3c12</t>
  </si>
  <si>
    <t>DUDE_31757,0,CC(=O)N(C)CC=Cc1ccccc1NC(=O)Cc1ccc2c(C)c(C(O)c3cc(Cl)c(C)cc3F)[nH]c2c1</t>
  </si>
  <si>
    <t>DUDE_31758,0,Cc1ccc(NC(=O)c2cc(Oc3ccccc3CNC(=O)c3[nH]c4c(c3C)C(F)CC4)ccc2C)cc1Cl</t>
  </si>
  <si>
    <t>DUDE_31759,0,O=C(Nc1cccc(F)c1)C(=Cc1cccc(O)c1Cl)c1cn(CC(O)CN2CCCCC2)c2ccccc12</t>
  </si>
  <si>
    <t>DUDE_31760,0,C=C(C)c1c(C)cc2[nH]c(C)cc2c1Nc1cccc(F)c1NC(=O)C(Cl)=Cc1ccc(OCC)c(OC)c1</t>
  </si>
  <si>
    <t>DUDE_31761,0,CC=C1CCC(CNC(C)C(=O)Nc2cc(NC(=O)c3ccc(C)c(F)c3)ccc2Oc2cccc(Cl)c2)C1</t>
  </si>
  <si>
    <t>DUDE_31762,0,Cc1cc(NC(=O)CC(NC(=O)c2cccc(Cl)c2C)C(=O)Nc2cc(C)c(C)cc2F)c2ccccc2c1</t>
  </si>
  <si>
    <t>DUDE_31763,0,CCC=C(Cl)C=C(C=c1cc(C(=O)Nc2ccccc2)c(=O)[nH]c1=C(C)C=CF)C(=O)Nc1ccc(C)cc1</t>
  </si>
  <si>
    <t>DUDE_31764,0,CC=CC1=C2C(Cl)=CC(C(=O)NC(C)CC(=O)Nc3ccc(C)cc3OCc3ccc(C)c(F)c3)=CN2CC1</t>
  </si>
  <si>
    <t>DUDE_31765,0,C=CC(F)=CC=C1C(=NC(O)=CC)C(Cl)=CC2=C1CCN(C(=O)COc1cc(C(CC)NCC)ccc1C)C2</t>
  </si>
  <si>
    <t>DUDE_31766,0,CCc1ccc(-c2cc(COc3c(F)cc(CO)cc3C(=O)C=Cc3cncc(C#N)c3)ccc2N)c(Cl)c1</t>
  </si>
  <si>
    <t>DUDE_31767,0,C=CNc1ccc(C(=CC=Cc2cc(F)c(-c3ccccc3)[nH]2)C(=O)N2CCOCC2CC(O)CC)cc1Cl</t>
  </si>
  <si>
    <t>DUDE_31768,0,C=CCN1C(=O)C=C(c2nc(C3=CC(=C)C(=O)C(C)=C3)c(C=CNC)c(F)c2Cl)C(O)c2cc(C)c(C)cc21</t>
  </si>
  <si>
    <t>DUDE_31769,0,CC1CCN(C(=O)c2ccc(NC(=O)c3ccc(C=CCCl)c(CCc4cc[nH]c4)c3)o2)c2cc(F)ccc21</t>
  </si>
  <si>
    <t>DUDE_31770,0,C=C(F)C(=CC)C(C)C(NC(=O)c1ccc2oc(C(=O)Nc3ccccc3)cc2c1)c1cc(Cl)ccc1NC</t>
  </si>
  <si>
    <t>DUDE_31771,0,CCc1cc(Cl)cc2c1[nH]c1c2cc(C=O)c2c(C)c(C(=O)NC3CCC(Oc4ccc(C)cc4)C3)[nH]c21</t>
  </si>
  <si>
    <t>DUDE_31772,0,Cc1ccc(NC(=O)N(c2cc(C)ccc2C)C(C(=O)Nc2ccc(C=O)cc2)c2ccc(F)cc2)c(Cl)c1</t>
  </si>
  <si>
    <t>DUDE_31773,0,O=C(NCC(Nc1ccc2ccccc2n1)c1ccccc1Oc1ccccc1)c1c(CO)ccc(F)c1Cl</t>
  </si>
  <si>
    <t>DUDE_31774,0,Cc1c(CC2CCCN(C(=O)c3ccc4cc[nH]c4c3)C2)cccc1NC(=O)C=COc1cc(Cl)ccc1F</t>
  </si>
  <si>
    <t>DUDE_31775,0,CNC(=O)N1c2ccc(C=CCF)cc2NC(=O)C1CC(O)c1ccc(-c2cc3c(cc2Cl)CCCC3)cc1</t>
  </si>
  <si>
    <t>DUDE_31776,0,CC(C)c1cccc(NC(=O)CNC(=O)CC(NC(=O)c2cccc3c(F)cccc23)c2ccccc2Cl)c1</t>
  </si>
  <si>
    <t>DUDE_31777,0,C=CN1CC(=O)C(=CCCl)C(O)(c2cc(NC(=O)NC(C)c3ccccc3)ccc2-c2cccc(F)c2C)C1</t>
  </si>
  <si>
    <t>DUDE_31778,0,C=CC(C)(C)CC(=O)NC(C(=Cc1ccc(C)cc1)C(=O)Nc1ccccc1F)c1nc2c(Cl)cccc2o1</t>
  </si>
  <si>
    <t>DUDE_31779,0,CC=C(N)c1c(C)cc(C)c(C)c1NC(=O)c1ccc(F)c(NC(=O)C(=O)c2cc(Cl)c3ccccc3c2)c1</t>
  </si>
  <si>
    <t>DUDE_31780,0,CCNC(=O)CC(CNC(=O)C(=O)Nc1ccccc1-c1ccccc1Cl)C1=CC(=C2C=[C-]C=C2)C(F)=C[C-]1</t>
  </si>
  <si>
    <t>DUDE_31781,0,CCC(F)=Cc1cc(O)c(C=CCCc2c(C(=O)N3CCNCC3)c(C)cc(=O)n2-c2ccccc2)cc1Cl</t>
  </si>
  <si>
    <t>DUDE_31782,0,CC1=c2c(F)ccc(C=C3CCC(CNC(=O)Nc4ccc(OCc5ccccc5)cc4)O3)c2=C(Cl)NC1C</t>
  </si>
  <si>
    <t>DUDE_31783,0,CCc1ccc(C(=O)CNC(=O)C(=CN)c2ccccc2NC(=O)c2ccc(C3=CCC=C3)c(F)c2)cc1Cl</t>
  </si>
  <si>
    <t>DUDE_31784,0,Cc1ccc(C(C)O)cc1N=Cc1cccc2ccc(C(=O)NC3c4ccc(F)c(NCCl)c4CC3O)cc12</t>
  </si>
  <si>
    <t>DUDE_31785,0,COC(=O)C(C)N(C(=O)C(NC1=CCC=C1C)(Nc1cccc(F)c1C)c1ccccc1)c1ccccc1Cl</t>
  </si>
  <si>
    <t>DUDE_31786,0,CCOc1ccccc1N(CC(=O)Nc1ccc(CC)cc1)C(=O)C1=CC(C=C(C)Cl)Nc2cccc(F)c21</t>
  </si>
  <si>
    <t>DUDE_31787,0,CC=c1cc(C(CCCCC#N)Nc2ccc(OCC(=O)Nc3cccc4ccccc34)c(F)c2)oc1=CCl</t>
  </si>
  <si>
    <t>DUDE_31788,0,Cc1ccc(-c2ccc(OC(=O)c3ccc(C(O)CNC4=CCC=C4)c(Cl)c3)c(F)c2)nc1-c1cccnc1</t>
  </si>
  <si>
    <t>DUDE_31789,0,Cc1cc(C)cc(-c2ccc(NC(=O)C3CN(c4cc(Cl)ccc4N)C(=O)c4cc(C=O)ccc43)c(F)c2)c1</t>
  </si>
  <si>
    <t>DUDE_31790,0,Cc1cccc(C(=O)Nc2cccc(CN3c4ccc(F)cc4OC3NC(=O)Cc3cccc(Cl)c3)c2)c1C</t>
  </si>
  <si>
    <t>DUDE_31791,0,COCCOc1ccc(F)cc1CN(CC1C(=O)Nc2ccccc21)c1ccc(N)c(-c2ccccc2Cl)c1</t>
  </si>
  <si>
    <t>DUDE_31792,0,Cc1ccc(-c2nc(-c3ccccc3NC(=O)c3cc(C=O)cc(F)c3NC(=O)C3CC3)ccc2Cl)cc1C</t>
  </si>
  <si>
    <t>DUDE_31793,0,CCc1cc2c(cc1F)OCC(CNC(=O)CCc1ccc3ncc(C(=O)Nc4ccccc4Cl)cc3c1)C2</t>
  </si>
  <si>
    <t>DUDE_31794,0,O=C(c1cccc(Oc2ccccc2)c1)N1CC(C(O)CNc2ccc(CF)c(Cl)n2)c2ccccc21</t>
  </si>
  <si>
    <t>DUDE_31795,0,CCOc1cc(C(O)C2(C#N)CCC2)c(C(=C(Cl)c2cccnc2)c2ccc(C)cc2)cc1C(=O)NCCF</t>
  </si>
  <si>
    <t>DUDE_31796,0,C=CCN(C(=O)COC(Cc1ccccc1F)N1C=CC(=C)C(Cl)=C1)c1ccc(C)c(N)c1C(O)C(=C)C=C</t>
  </si>
  <si>
    <t>DUDE_31797,0,CCc1oc(NC(=O)c2cc(C(=O)NC3=C(C)C(C)C4=C3CCC4)ccc2Cl)nc1-c1cc(F)cc(C)c1C</t>
  </si>
  <si>
    <t>DUDE_31798,0,COc1ccc(C(=O)N2CCc3ccccc32)cc1C(=O)Nc1ccc(NCCF)cc1-c1ccc(Cl)cc1</t>
  </si>
  <si>
    <t>DUDE_31799,0,CC1(n2[nH]c3ccccc3c2=O)NC(Cc2cccc(F)c2)=CC=CC=C(C=O)C=CC=C1c1occc1Cl</t>
  </si>
  <si>
    <t>DUDE_31800,0,CCOc1cccc2c(C)c(F)c(NC(=O)Cc3ccccc3CC3(C(=O)Nc4ccncc4Cl)CC3)cc12</t>
  </si>
  <si>
    <t>DUDE_31801,0,C=CC(C=Cc1ccc(NC(=O)c2cc3c(=O)c4cccc5c4n(c3cc2N)CCC5OC)cc1F)=C(C)Cl</t>
  </si>
  <si>
    <t>DUDE_31802,0,Cc1cc(Cl)ccc1NCCc1ccc(C(=O)Nc2ccc(NC(=O)c3cc4c(cc3C)CCC4)cc2F)o1</t>
  </si>
  <si>
    <t>DUDE_31803,0,CC=CC1CC(C(=O)Nc2ccc3c4c([nH]c3c2)CCC(C)C4)=C(C(=O)Nc2c(C)c(C)c(Cl)c(F)c2C)O1</t>
  </si>
  <si>
    <t>DUDE_31804,0,CC1=Cc2c(NC(=O)c3cc(C(=O)N(C)c4ccccc4F)ccc3C)ccc(C)c2NC1=C(Cl)C=CCO</t>
  </si>
  <si>
    <t>DUDE_31805,0,CC=C(CC(=O)NC1=c2ccc3c4c2C(NC(=O)C4=CC(C)=C(C)N=3)C(C(=O)CC(C)(C)C)=C1)C(C)=C(F)Cl</t>
  </si>
  <si>
    <t>DUDE_31806,0,CC(OC(=O)c1ccccc1N=Cc1cccc(NC2c3ccccc3Cc3cc(F)c(Cl)cc32)c1)C(N)=O</t>
  </si>
  <si>
    <t>DUDE_31807,0,CC(=CCCc1c(-c2ccc(C)c(F)c2)[nH]c(=O)c2cc(NC(=O)Nc3cccc(Cl)c3)ccc12)C(C)C=O</t>
  </si>
  <si>
    <t>DUDE_31808,0,Cc1c(C)c2ccc(NC(=O)C(=Cc3ccc(F)c(Cl)c3)C(=O)Nc3ccc(C(C)(C)C)cc3)cc2[nH]c1=O</t>
  </si>
  <si>
    <t>DUDE_31809,0,CCC(O)c1cc(C=Nc2cccc(NC(=O)NC(=O)c3ccc(Cl)cc3)c2)c2cccc3c2c1CC(F)C3</t>
  </si>
  <si>
    <t>DUDE_31810,0,Cc1cc2c(cc1Cl)NC(c1ccc3c(c1)c(CC(C)(C)O)c(C=O)c(=O)n3-c1cccc(C#CCF)c1)N2</t>
  </si>
  <si>
    <t>DUDE_31811,0,CCc1ccccc1C=C(F)C1=C(Cl)CC(C)CC1NC(=O)c1c(C(=O)Nc2cccc(OC)c2)c[nH]c1C</t>
  </si>
  <si>
    <t>DUDE_31812,0,C=C(F)C(=CC)CN1C(=O)C(C)=Cc2ccccc2C(C)=CC(=O)N(CC2CCCO2)CC(C=C(C)Cl)=C1N</t>
  </si>
  <si>
    <t>DUDE_31813,0,CC1=Cc2cc(NC(=O)Nc3cccc(C(=O)c4cc(Cl)ccc4-c4[nH]c(CF)c(C)c4C)c3)ccc2OC1</t>
  </si>
  <si>
    <t>DUDE_31814,0,Cc1cc(F)c2ccc3cc(NC(=O)CC(O)=CC=C4C=CC(=O)C(c5ccncc5)=C4)c(C)nc3c2c1</t>
  </si>
  <si>
    <t>DUDE_31815,0,C=C1CN(CC(O)CNC(=O)NCc2cc(Cl)ccc2F)c2c1cc1ccccc1c2-c1cccc(OC)c1</t>
  </si>
  <si>
    <t>DUDE_31816,0,CNc1ccc(C=C(CNC(=O)c2c3c(nc4ccc(F)cc24)CCCC3)C(C)=O)c(C(C=CCl)=CCO)c1</t>
  </si>
  <si>
    <t>DUDE_31817,0,O=C(NCc1cc2cc(Cl)cc(F)c2o1)c1cccc(NC(=O)c2ccc(-c3c[nH]c4ccccc34)cc2)c1</t>
  </si>
  <si>
    <t>DUDE_31818,0,C=C(F)C(=C(C)Cl)C(C)Nc1ccc2c(c1NC(=O)c1ccc(CCC3=CCC=C3)cn1)C(=O)OCC2(C)C</t>
  </si>
  <si>
    <t>DUDE_31819,0,Cc1ccc(C=C(C(=O)Nc2ccccc2)c2ccccc2CC(=O)Nc2cccc(N)c2C(=O)Cl)c(F)c1</t>
  </si>
  <si>
    <t>DUDE_31820,0,CC1=C2C(=NC3CC3)CCC2(CC(=O)Nc2ccc(Oc3ccc(-c4ccccc4F)cc3)c(Cl)c2)C(=O)N1</t>
  </si>
  <si>
    <t>DUDE_31821,0,Cc1ccc(C(=O)Nc2cccc(NCc3ccccc3)c2C(=O)NC(C=O)=Cc2ccc(F)cc2)c(Cl)c1</t>
  </si>
  <si>
    <t>DUDE_31822,0,Cc1cc(C(O)C2(NC(=O)CCc3ccc(C#N)cc3)CCN(c3cc(C)c(Cl)c(C)c3)C2=O)c(C)cc1F</t>
  </si>
  <si>
    <t>DUDE_31823,0,CCC(=O)c1c[nH]c2c(CC3CCCC3)cc(NC(=O)NCc3ccc(Oc4ccc(F)cc4)c(Cl)c3)cc12</t>
  </si>
  <si>
    <t>DUDE_31824,0,C=c1c(C(C)=O)c2cc(F)c(NC(=O)CC(O)c3cnn(-c4ccc(C)c(Cl)c4C)c3C)cc2c2c1=CCC2</t>
  </si>
  <si>
    <t>DUDE_31825,0,CC=C(O)C(F)=c1cc(C(=O)NC(C)Cc2ccccc2)c2c3c4c(ccc13)C(Cl)=CNc4n2CC(O)CC</t>
  </si>
  <si>
    <t>DUDE_31826,0,Cc1ccc(NC(=O)C2(c3cc(C)c(F)c(Cl)c3)Cc3ccccc3NC2=O)c(NC(=O)c2ccccc2)c1</t>
  </si>
  <si>
    <t>DUDE_31827,0,C=Cc1cc(C2NC(=O)C(NC(=O)c3cc(Cl)c4ccccc4c3)C(=O)N2c2ccc(C)cc2)ccc1CF</t>
  </si>
  <si>
    <t>DUDE_31828,0,C=CC(NC(=O)NC(CN(C(=O)C(F)Cl)c1ccccc1-c1ccc(C)cc1C)c1cccc(O)c1)=C(C)C</t>
  </si>
  <si>
    <t>DUDE_31829,0,Cc1ccc(Cc2ccccc2C(=O)C(C)NC(=O)Nc2cc(Cl)cc(Oc3ccc(N)cc3F)c2)cc1</t>
  </si>
  <si>
    <t>DUDE_31830,0,CCC1=C(C)C(=C(C)NCC(O)Cc2ccc3c(-c4ccccc4)cc(C=C(F)Cl)cc3n2)C(=O)N(C)C1=O</t>
  </si>
  <si>
    <t>DUDE_31831,0,CC1C=C(c2cc(CF)c(Oc3ccccc3C(=O)NCCc3c[nH]c4ccccc34)cc2Cl)CC(C)O1</t>
  </si>
  <si>
    <t>DUDE_31832,0,Cc1cccc(CNC(=O)Nc2cc(C(=O)N(CCCO)c3ccc(-c4ccccc4)cc3F)ccc2Cl)c1</t>
  </si>
  <si>
    <t>DUDE_31833,0,C=CC(=O)NC(C)c1ccc(NC(=O)Oc2ccc(N3CCc4cc5ccccc5cc4C3)cc2)c(F)c1</t>
  </si>
  <si>
    <t>DUDE_31834,0,C=C1CCN(C(C2=CNC(c3ccc(O)cc3)(c3cccc(F)c3)NC2=O)c2ccc(Cl)cc2)C(=O)C1=CC</t>
  </si>
  <si>
    <t>DUDE_31835,0,C=C1C=C(OCC(=O)NC(C(=O)Nc2cccc(F)c2)c2ccc(-c3cccc(C)c3Cl)cc2)C(C#N)=CC1</t>
  </si>
  <si>
    <t>DUDE_31836,0,Cc1cccc2cccc(CNC(=O)c3ccc(C(=O)NC(=CC(=O)NCc4ccccc4)C(F)Cl)cc3)c12</t>
  </si>
  <si>
    <t>DUDE_31837,0,CC(=O)C(=CC=CC(=O)Nc1ccccc1F)C(=O)Nc1ccccc1C(C)c1c(CCl)ccc2c1=NCC=2</t>
  </si>
  <si>
    <t>DUDE_31838,0,Cc1cc(C2=CCN(C(=O)C(C)N3c4ccc(Oc5ccc(C(N)=O)cc5)cc4CC3C)CC2)ccc1Cl</t>
  </si>
  <si>
    <t>DUDE_31839,0,C=C(CF)c1cccc(C)c1NC(=O)c1cc(=Nc2ccc(Cl)cc2NC(=O)CC(C)C)oc2ccccc12</t>
  </si>
  <si>
    <t>DUDE_31840,0,C=C(C)C(NC(N)=C1C(=CC(Cl)=CC)Oc2ccccc2C1c1cc(-c2ccccc2CCO)on1)=C(C)F</t>
  </si>
  <si>
    <t>DUDE_31841,0,C=C1CCC=C1CNC(=O)C(CC(=O)Nc1ccccc1)NC(=O)c1c(C)ccc(-c2cccc(Cl)c2)c1F</t>
  </si>
  <si>
    <t>DUDE_31842,0,COC(C#Cc1cc(Cl)cc(C(=O)NC(c2ccccn2)c2cc(C)n(-c3ccc(C)c(F)c3)c2C)c1)=CO</t>
  </si>
  <si>
    <t>DUDE_31843,0,CC1(C)CCCC1NC(=O)c1ccc(N(C(=O)c2ccccc2O)C2CC2)c(Cc2ccccc2F)c1Cl</t>
  </si>
  <si>
    <t>DUDE_31844,0,NCc1c(F)cccc1CN(C(=O)Cc1cc(=O)oc2ccccc12)C(c1ccc(Cl)cc1)c1ccccn1</t>
  </si>
  <si>
    <t>DUDE_31845,0,O=C1NC2=CC=CC=CNCC=CC1=C2NC(=O)c1cc(-c2ccc(O)cc2)ccc1-c1ccc(Cl)cc1F</t>
  </si>
  <si>
    <t>DUDE_31846,0,C=CCN(C(=O)NC(CCc1cc2ccccc2cc1F)C(O)Cc1cnc(C)c(O)c1)c1ccccc1Cl</t>
  </si>
  <si>
    <t>DUDE_31847,0,CCc1cc(F)cc2c1C(=O)N(C(=O)Nc1c(C(C)C)cc(C)c(Cl)c1C)C(C)(c1coc3ccccc13)N2</t>
  </si>
  <si>
    <t>DUDE_31848,0,CCc1ccccc1C(=O)CCN1C(=O)NC(=O)NC1(C=Cc1cccc(Cl)c1)c1cccc(F)c1</t>
  </si>
  <si>
    <t>DUDE_31849,0,Cc1ccc(F)c(CNC(=O)C(COc2ccccc2)N2C(=O)c3ccccc3NC2c2cccc(Cl)c2)c1</t>
  </si>
  <si>
    <t>DUDE_31850,0,Cc1ccc(C=CC(=O)N2CC(C)CC(C)C2)cc1NC(=O)Nc1c(C)cc(Cl)c2ccccc12</t>
  </si>
  <si>
    <t>DUDE_31851,0,CC=C1C(=N)CC=CC=C1C(=O)Nc1ccc(C(C)Oc2ccccc2C(C)=CF)c(Cl)c1C=CC(=O)NC</t>
  </si>
  <si>
    <t>DUDE_31852,0,C=C(F)c1cc(C(=O)Nc2c(C(=O)N(CC)c3ccccc3)c(C(C)O)c3cc(Cl)c(C)cc3c2C)[nH]c1C</t>
  </si>
  <si>
    <t>DUDE_31853,0,C=CC=C1NC(=O)C(C(=O)Nc2ccc(CCC(=O)Nc3cccc(Cl)c3)cc2C)=Cc2cc(C)c(F)cc21</t>
  </si>
  <si>
    <t>DUDE_31854,0,CC=C1Nc2ccccc2N(C(CCNC(=O)c2cccc(C=CCCC)c2O)c2ccc(Cl)c(F)c2)C1=O</t>
  </si>
  <si>
    <t>DUDE_31855,0,Cc1cc(C)c2c(c1)=CC(F)=CC(N(CCO)C(=O)c1ccc(C)c(C3CC3)c1)=CC(Cl)=C(C(N)=O)C=NC=2</t>
  </si>
  <si>
    <t>DUDE_31856,0,C=C1NC(=O)C=C(NC(=O)CC(C)c2ccc(C(=O)Nc3ccc(C)cc3)c(Cl)c2)C2=C1C=CC=CC=C2F</t>
  </si>
  <si>
    <t>DUDE_31857,0,Cc1ccc(NC(=O)c2cccc3ccncc23)c(NC(=O)C(=C(F)CCl)c2cc(C(C)(C)C)ccc2O)c1</t>
  </si>
  <si>
    <t>DUDE_31858,0,COC(=CC=C(NC(=O)Cc1ccc(Cl)cc1)NC(=O)NCc1cccc2ccccc12)c1ccccc1F</t>
  </si>
  <si>
    <t>DUDE_31859,0,CCc1cc(NC(=O)NCc2cccc(Cl)c2)cc(F)c1Oc1ccc(-c2c[nH]c3ccccc23)c(OC)c1</t>
  </si>
  <si>
    <t>DUDE_31860,0,CCC(C)=C1Cc2[nH]c3cc(C(=O)Nc4ccc(Cl)cc4F)cc(C(=O)Nc4ccc(C=O)cc4)c3c2C1</t>
  </si>
  <si>
    <t>DUDE_31861,0,Cc1cc(Oc2ccc(C)c(C(=O)Nc3ccc(F)c(Cl)c3)c2)ccc1NC(=O)c1ccc2c(c1)C(C)CN2</t>
  </si>
  <si>
    <t>DUDE_31862,0,C=C(O)C=C(C(=O)Nc1c(-c2ccc(O)cc2)cccc1-c1cccc(-c2cnccc2NCC)c1)C(F)Cl</t>
  </si>
  <si>
    <t>DUDE_31863,0,Cc1ccc(C2(C(=O)c3ccc(NC(=O)c4c(F)cccc4NC(=O)C4CC4)cc3)CC2)c2[nH]ccc12</t>
  </si>
  <si>
    <t>DUDE_31864,0,CCOc1c(C=C(C=C(C=O)C(=O)Nc2c(C)cc(F)cc2C)c2cc[nH]c2)cc2c(c1C)CCC2</t>
  </si>
  <si>
    <t>DUDE_31865,0,C=CCOCc1cc(C(C=C)=CC)ccc1NC(=O)Nc1cccc(NC(=O)C=Cc2ccc(Cl)c(F)c2)c1</t>
  </si>
  <si>
    <t>DUDE_31866,0,C=CCNC(=O)C1=CC=C(CC=C(F)C=CCl)NC(=O)Cc2cccnc2C2=C(O)c3ccccc3CC2=C1</t>
  </si>
  <si>
    <t>DUDE_31867,0,CCc1cc2cc(CNc3cc(NC(=O)C4CCC(=O)N(c5ccccc5)C4)ccc3C(F)Cl)oc2cc1C</t>
  </si>
  <si>
    <t>DUDE_31868,0,CCCC1C=C2C=C(C(=CC=CC(C)=O)c3cccc(C)c3C(=O)NC(=CCF)C(Cl)=CO)CC=C2N=C1N</t>
  </si>
  <si>
    <t>DUDE_31869,0,C=CC=c1cc(C)ccc1=Cc1c(Cl)cccc1NC(=O)COc1ccc(NC(=O)NC(C)CC)c(F)c1C</t>
  </si>
  <si>
    <t>DUDE_31870,0,C=CC(=CC)C=c1[nH]c(=CC=CC)cc1COc1cc(C)cc(Cl)c1Cn1c(=O)[nH]c2ccc(F)cc2c1=O</t>
  </si>
  <si>
    <t>DUDE_31871,0,Cc1ccc(Cl)c(NC(=O)CCN(C)C(=O)CCc2ccc(NC(=O)c3cc(C)cc4c3CCC4)cc2F)c1</t>
  </si>
  <si>
    <t>DUDE_31872,0,C=CC=C1C(=CC=C(F)C=C)c2c(OC(=O)N(CC(C)CCO)c3ccc(Cl)cc3)cc(C)nc2NC1(C)C</t>
  </si>
  <si>
    <t>DUDE_31873,0,CC(=O)N1CCc2cc(C=CC(=O)CNC(=O)Nc3ccccc3C=Cc3cccc(F)c3CCl)ccc21</t>
  </si>
  <si>
    <t>DUDE_31874,0,CCCCCOC1=CC(C)=C(C)NC(=O)NC(c2ccc(C)c(F)c2)C(c2noc3ccccc23)=CC(Cl)=C1</t>
  </si>
  <si>
    <t>DUDE_31875,0,CC(Cl)=c1c(F)c(CNc2ccc3cc(OCC(=O)Nc4ccccc4C)c(=O)[nH]c3c2)cc2c1=CCCC2</t>
  </si>
  <si>
    <t>DUDE_31876,0,CCCC(=O)Nc1ccc(NC(=O)Cn2c(=O)ccc3ccccc32)cc1CCCc1cc(F)c(C)cc1Cl</t>
  </si>
  <si>
    <t>DUDE_31877,0,CC1=CCC=C1C=Nc1ccc(OC(=O)C=Cc2cccc(C)c2NC(=O)Nc2cc(Cl)ccc2CF)cc1</t>
  </si>
  <si>
    <t>DUDE_31878,0,Cc1ccccc1Oc1cc(F)cc(C(=O)Nc2ccc(Cl)c3c2CC(C(=O)NCC2CC(C)CN2)CC3)c1</t>
  </si>
  <si>
    <t>DUDE_31879,0,Cc1ccncc1C(C)(NC(=O)c1cccc(C(=O)C(=Cc2ccc(C3=CCC(Cl)=C3)cc2)CF)c1)C(N)=O</t>
  </si>
  <si>
    <t>DUDE_31880,0,CC(=CC(=O)Nc1c2ccccc2c(C2=CCC=C2)c2cc(F)c(Cl)cc12)C=C1C(=O)NCC(=O)NC1(C)C</t>
  </si>
  <si>
    <t>DUDE_31881,0,Cc1cc(Cl)ccc1N(CCCNC(=O)Nc1cccc2c1COC2)C(=O)CC(=Cc1ccccc1)CF</t>
  </si>
  <si>
    <t>DUDE_31882,0,Cc1cccc(O)c1Nc1nc2ccc(Cl)cc2c(N2CCCC2)c1C(=O)C=C1CCOCC1C=CF</t>
  </si>
  <si>
    <t>DUDE_31883,0,CCOC(=O)c1ccc(C(N)=CC(=O)N2CCc3cc(C)c(F)cc3C2Cc2cccc(C)c2CN)c(Cl)c1</t>
  </si>
  <si>
    <t>DUDE_31884,0,N=c1[nH]c(=O)c2cc(-c3cccc(-c4cccc(C=C(Cl)C5=CCCO5)c4-c4cccc(F)c4)c3)oc2[nH]1</t>
  </si>
  <si>
    <t>DUDE_31885,0,CCCC(C)(C)NC(=O)c1ccc(Oc2ccc3c(c2)C2C(=O)Nc4cc(C)c(F)cc4CN2CC3)c(Cl)c1</t>
  </si>
  <si>
    <t>DUDE_31886,0,COc1ccc(Oc2ccccc2Cl)c(CN2CCOc3ccc(C(CCN)Cc4[nH]ccc4CF)cc32)c1</t>
  </si>
  <si>
    <t>DUDE_31887,0,Cc1ccc(C(CO)N(Cc2ccc(F)c(Cl)c2)C(=O)NC(c2ccc3ccccc3c2)c2ccccn2)o1</t>
  </si>
  <si>
    <t>DUDE_31888,0,Cc1ccc(CN(CCO)C(=O)c2ccc(F)c3ccc(C(=O)Nc4ccc5ccccc5c4)nc23)cc1Cl</t>
  </si>
  <si>
    <t>DUDE_31889,0,CC=CC=c1cccc(C(F)Cl)c1=C(O)C(=Cc1ccccn1)C(=O)NCCc1ccccc1NC(=O)CC</t>
  </si>
  <si>
    <t>DUDE_31890,0,CC1(CNC(=O)Nc2cc(Cl)ccc2-c2ccc(COc3ccc4ccccc4c3)cc2)CCC(=O)N1</t>
  </si>
  <si>
    <t>DUDE_31891,0,Cc1[nH]c2ccccc2c1CN(C(=O)c1cccc(C(=O)Oc2cc(F)cc(N)c2C)c1)C(C)C</t>
  </si>
  <si>
    <t>DUDE_31892,0,CC=C(CF)c1cc(Cl)c(C(=O)O)cc1C=CC(=CC=C(c1ccccc1)c1ccccn1)NC(=O)N(C)C</t>
  </si>
  <si>
    <t>DUDE_31893,0,CC=CC=C(NC(=O)c1ccc(C(=O)N2CCCCc3ccccc32)c2c1[nH]c(=O)c1ccccc12)C(F)Cl</t>
  </si>
  <si>
    <t>DUDE_31894,0,CC(O)CCCc1nc(-c2ccc3ccccc3c2)ccc1NC(=O)C(=O)N(C)Cc1cc(F)ccc1Cl</t>
  </si>
  <si>
    <t>DUDE_31895,0,O=C(NCc1ccccc1)NC(CC(=O)N(Cc1ccc(CO)cc1)c1cccc(F)c1)c1ccc(Cl)cc1</t>
  </si>
  <si>
    <t>DUDE_31896,0,C=c1cccc(Cc2cc(Cl)ccc2C(O)c2cc(OC)c(OC)c(Cc3nccc(N)n3)c2C)c1=C(C)F</t>
  </si>
  <si>
    <t>DUDE_31897,0,Cc1cc(C#N)ccc1Oc1cc(F)ccc1CN(C(=O)c1ccccc1N)c1cc(C)c(C)c(Cl)c1C</t>
  </si>
  <si>
    <t>DUDE_31898,0,C=Cc1nc(-c2ccc(F)cc2OCc2ccc(C(=O)NNC(=O)c3cc(C)cc(Cl)c3)cc2)cc(C)c1C</t>
  </si>
  <si>
    <t>DUDE_31899,0,COc1cc(CN(C)C(=O)NCc2ccc(NCc3ccc(Cl)cc3F)cc2)ccc1O</t>
  </si>
  <si>
    <t>DUDE_31900,0,CCC(C)C=C(NC(=O)C1c2ccccc2CCN1C(=O)Nc1ccc(OC)cc1-c1ccccc1)C(F)Cl</t>
  </si>
  <si>
    <t>DUDE_31901,0,CNc1ccc(C)c(NC(C)c2cc3c(cc2C)OCC3C(=O)Nc2ccccc2Oc2ccccc2Cl)c1</t>
  </si>
  <si>
    <t>DUDE_31902,0,C=CC(=CC)NC(=O)C=Cc1ccc(C=CC(=O)Nc2ccc(C(=O)Nc3ccc(C)cc3C)c(Cl)c2)cc1</t>
  </si>
  <si>
    <t>DUDE_31903,0,CCOc1cc(C)ccc1NC(=O)NC(c1cccc(C)c1)c1c(C)cccc1NC(=O)c1cccc(Cl)c1</t>
  </si>
  <si>
    <t>DUDE_31904,0,CCc1ccc(C)cc1NC(=O)C(C(=O)N1CCc2c1ccc(C)c2N)=C(Cl)C1=CC(C)=C(C=C(C)C)CO1</t>
  </si>
  <si>
    <t>DUDE_31905,0,CC(=O)c1ccc(OC2CCCCC2)c(NC(=O)C(C)(NCc2ccc3cc[nH]c3c2)c2ccc(Cl)cc2)c1</t>
  </si>
  <si>
    <t>DUDE_31906,0,CNCc1cccc(Cl)c1C(=CC(=O)NC)C(CC(=O)Nc1ccccc1)c1ccc2c(c1)C=C(C)OC=C2</t>
  </si>
  <si>
    <t>DUDE_31907,0,O=C(Nc1ccc(NCc2ccc[nH]2)c(-c2ccccc2Cl)c1)c1ccccc1C(=O)OCc1ccccc1</t>
  </si>
  <si>
    <t>DUDE_31908,0,C=CC(=CC)CN(CC(=CC)C(=C)Cl)C(=O)c1ccc(O)c(CNC(=O)Nc2cccc3c(C)cccc23)c1</t>
  </si>
  <si>
    <t>DUDE_31909,0,CC(=O)C(C=CC1=CC(=O)N(c2ccc(NC(=O)NC3=CCC=C3)cc2)CC1)=CC=C(Cl)c1ccccc1C</t>
  </si>
  <si>
    <t>DUDE_31910,0,COc1ccc(NC(=O)c2cc(NC3=CCC(C)(C)C3)c(C)cc2C)cc1C(=O)Nc1cccc(Cl)c1</t>
  </si>
  <si>
    <t>DUDE_31911,0,Cc1ccc2ccc(-c3c[nH]cc3Cl)c(NC(=O)Cc3c(C)oc(C)c3C(=O)Nc3ccc(C)c(C)c3)c2c1</t>
  </si>
  <si>
    <t>DUDE_31912,0,C=C(C)C(=N)C1(CC#N)c2ccc(NC(=O)c3ccc4cc(Cl)c(-c5ccoc5)cc4c3)cc2C(O)C1(C)C</t>
  </si>
  <si>
    <t>DUDE_31913,0,O=C(COc1cccc(-c2cccc(Nc3ccccc3)c2)c1)Nc1cc(Cl)c2cccc3c2c1C(=O)NC3</t>
  </si>
  <si>
    <t>DUDE_31914,0,CC(C)=CC1=c2c([nH]c3ccc(Nc4ccc(CCO)cc4C(=O)N4CCCC4C)cc23)=CC(=C(C)Cl)C1=O</t>
  </si>
  <si>
    <t>DUDE_31915,0,Cc1ccccc1C1=C(C(CC(=O)NCc2ccoc2)C(=O)NCc2cccc3ccccc23)C=C(Cl)CN1</t>
  </si>
  <si>
    <t>DUDE_31916,0,C=CC(=CC)c1ccc(N(C(=O)CNC(=O)C=C(C)C)c2ccc(C)cc2)c(C(=O)Nc2ccccc2Cl)c1</t>
  </si>
  <si>
    <t>DUDE_31917,0,CCC=C(Cl)C(=C(C)C)c1ccccc1CCN1CC=CC(=O)C(CC)=CNC(=O)c2ccccc2NC1=O</t>
  </si>
  <si>
    <t>DUDE_31918,0,C=C1CC2CC(NC(=O)Nc3cccc(NC(=O)C=Cc4ccccc4OC)c3)c3ccc(C)c(c32)C1=CCl</t>
  </si>
  <si>
    <t>DUDE_31919,0,C=CCCCCN1CCc2c(c(C)cc3oc(=O)c(C(=O)Nc4ccccc4)cc23)NC1c1ccc(Cl)cc1</t>
  </si>
  <si>
    <t>DUDE_31920,0,Cc1c(Cc2ccc(C(=O)Nc3cccc(NC(=O)C(=O)Nc4ccccc4)c3)cc2)ccc(C(C)C)c1Cl</t>
  </si>
  <si>
    <t>DUDE_31921,0,Cc1cc2ccc(Oc3ccc(NC(=O)c4ccc(NCC(C)C)c(C(=O)N5CCC5)c4)cc3)cc2cc1Cl</t>
  </si>
  <si>
    <t>DUDE_31922,0,Cc1cc(Cl)ccc1OCc1ccc(C2(Nc3ccc4c5c(c6c(cc35)CCC6)CC4)NC(=O)NC2=O)cc1</t>
  </si>
  <si>
    <t>DUDE_31923,0,CCc1cc(C)oc1C(=O)NCC(NC(=O)NCC=C(C)c1ccc(C)cc1C)c1ccc(Cl)cc1</t>
  </si>
  <si>
    <t>DUDE_31924,0,CCc1ccccc1NC(=O)C(NC(C)=O)c1ccn2c1C(=CC(Cl)=Cc1ccccc1)CC(C)C2=CC=O</t>
  </si>
  <si>
    <t>DUDE_31925,0,Cc1ccncc1C1(O)CCc2ccc(NC(=O)Nc3ccccc3CC=Cc3ccc(Cl)cc3)cc2C1=O</t>
  </si>
  <si>
    <t>DUDE_31926,0,Cc1ccc(C(=CC(=O)Nc2ccc(C)cn2)c2ccc(NC(=O)Cc3coc4ccccc34)c(Cl)c2)cc1</t>
  </si>
  <si>
    <t>DUDE_31927,0,CC(=O)C(=Cc1ccn(-c2ccccc2)c1C)C(=O)Nc1cc(Cl)ccc1Oc1cc2c(cc1C)NCCC2</t>
  </si>
  <si>
    <t>DUDE_31928,0,COc1ccc(Cl)cc1Nc1cccc(CO)c1C1NC(C)(c2ccccc2)C(=O)N1Cc1cccc(C)c1</t>
  </si>
  <si>
    <t>DUDE_31929,0,C=CC(=CC)C(Cl)=Cc1ccc(C2(C)C(=N)NC(=O)N(Cc3ccccc3Oc3ccccc3)C2=O)cc1C</t>
  </si>
  <si>
    <t>DUDE_31930,0,Cc1cc2cc(C(=O)N(c3cccc(Cl)c3)C(C)C(=O)N(CCCO)c3ccc4c(c3)CCC4)[nH]c2cc1C</t>
  </si>
  <si>
    <t>DUDE_31931,0,C=CCCN1C(=O)C(NC(=O)NCc2ccc3c(c2)OCCC3C=CC)(c2cccc(Cl)c2)c2ccccc21</t>
  </si>
  <si>
    <t>DUDE_31932,0,CC1CCc2cc3oc(CNc4cc(-c5ccc(Cl)cc5)ccc4Oc4cc(C(C)O)ccn4)nc3cc2C1</t>
  </si>
  <si>
    <t>DUDE_31933,0,Cc1ccc(CCC(=O)NC(Cc2ccc(Cl)cc2)C(=O)Nc2ccc(-c3ccccc3C)[nH]c2=O)c(C)c1</t>
  </si>
  <si>
    <t>DUDE_31934,0,Cc1[nH]c(C(=O)N(C)CCC(CC(=O)c2cccc3ccccc23)c2ccc(Cl)cc2)c(C)c1C(N)=O</t>
  </si>
  <si>
    <t>DUDE_31935,0,CC(C)(C)C(C)(C)NC(=O)c1ccc(C=C(Cl)C=C(C(=O)Nc2ccc(C(N)=O)cc2)c2ccccc2)cc1</t>
  </si>
  <si>
    <t>DUDE_31936,0,C=CCN(CCc1ccc(C)cc1C)C(=O)Cc1cccc(NC(=O)c2ccc3c(=O)[nH]ccc3c2)c1</t>
  </si>
  <si>
    <t>DUDE_31937,0,CC=Cc1ccccc1CC(O)C1(Cc2ccc(Cl)cc2)CN(c2nc3nc(CO)ccc3cc2C)CCO1</t>
  </si>
  <si>
    <t>DUDE_31938,0,CCc1cccc(C)c1NC(=O)Nc1ccccc1NC(=O)CCOc1ccc(Cl)c(-c2ccc(C)cc2)c1</t>
  </si>
  <si>
    <t>DUDE_31939,0,Cc1ccc2cc(CNC(=O)C(=O)NCCCC(=O)N(CC3=CCC=C3Cl)Cc3ccccc3C)ccc2c1</t>
  </si>
  <si>
    <t>DUDE_31940,0,Cc1cccc(NC(=O)Cc2ccc(Cl)c(NC(=O)NCCCc3ccc(-c4cc(C)ccc4O)cc3)c2)c1</t>
  </si>
  <si>
    <t>DUDE_31941,0,COCC(O)CN(C)C(=O)c1ccc(C(C)NC(Cc2c(C)[nH]c3cc(C)ccc23)c2ccc(Cl)cc2)cc1</t>
  </si>
  <si>
    <t>DUDE_31942,0,CC1=Nc2cccc3c[nH]c(c23)C=C1C(Cl)=Cc1cccc(C(=O)Nc2c(C)cccc2CO)c1</t>
  </si>
  <si>
    <t>DUDE_31943,0,Cc1c(-c2cccc3c(NC=O)cccc23)ccc2cccc(NC(=O)C3CC(=O)Nc4cc(Cl)ccc43)c12</t>
  </si>
  <si>
    <t>DUDE_31944,0,Cc1ccccc1NC(=O)CC(c1ccc(Cl)cc1)c1cc(NC(=O)C2=CCC=C2)ccc1N(C=O)C(C)C</t>
  </si>
  <si>
    <t>DUDE_31945,0,CCC(C#N)C=Cc1ccc(C(=O)Nc2cc(C)ccc2NC(=O)COc2ccc(Cl)cc2)c2ccccc12</t>
  </si>
  <si>
    <t>DUDE_31946,0,CC=CC=C(Nc1cc(Cl)ccc1CC(=O)N1CCCc2ccc(CN)cc21)C(O)c1ccc(OCC)cc1</t>
  </si>
  <si>
    <t>DUDE_31947,0,COc1cc2ccccc2cc1NC(=O)Nc1ccc(C(=O)Nc2c(C)ccc3c(Cl)cccc23)c(C)c1</t>
  </si>
  <si>
    <t>DUDE_31948,0,O=C(c1cc2cccc(CO)c2[nH]1)N(CCCc1ccc(Cl)cc1)C(Nc1ccccc1O)c1ccccc1</t>
  </si>
  <si>
    <t>DUDE_31949,0,CCCC1C(=O)N(CC(=O)Nc2ccc3[nH]c4c(C)cc(C)cc4c3c2)C(=O)C1Cc1ccccc1Cl</t>
  </si>
  <si>
    <t>DUDE_31950,0,Cc1ccccc1C(NC(=O)c1ccc(N)c(Cl)c1)c1ccccc1C(=O)Nc1ccc2c(c1)C(=O)CCC2</t>
  </si>
  <si>
    <t>DUDE_31951,0,CCCc1cc(OCC(=O)Nc2cccc3ccc4c(c23)C(Cl)=C(Cl)C2=C(N4)C(=O)CC2NC)c(C)cc1C</t>
  </si>
  <si>
    <t>DUDE_31952,0,Cc1cccc(NC(=O)C2(O)CCCN(C(=O)c3cc(C)ccc3NC3=C(C4=C(Cl)[C-]=C(Cl)[C-]4)CCC3)C2)c1</t>
  </si>
  <si>
    <t>DUDE_31953,0,CC(=O)c1ccc(C(=O)C=C(Cl)c2ccc[nH]c2=Nc2c(N)cc(Cl)cc2C=CC=Cc2ccc(C)o2)cc1</t>
  </si>
  <si>
    <t>DUDE_31954,0,CCc1c(Cl)c(C)cc2c1N(CC(=O)NCc1cc3cc(O)ccc3[nH]c1=O)c1cc(Cl)c(C)cc1C2CC</t>
  </si>
  <si>
    <t>DUDE_31955,0,CCC(C)NC(=O)c1ccccc1NC(=O)c1c(C)[nH]c2cccc(Oc3ccc4c(c3)C(C)C(Cl)(Cl)C4)c12</t>
  </si>
  <si>
    <t>DUDE_31956,0,CCCC#Cc1ccc(C(=O)NNC(=O)c2cc(C(=CC=C3C=CNC=C3C=C(C)Cl)OC)ccc2Cl)cc1</t>
  </si>
  <si>
    <t>DUDE_31957,0,Cc1cc(C)c2c(C)ccc(C(=O)Nc3ccc(NC(=O)c4oc5c(Cl)c(NCCl)ccc5c4C)cc3)c2c1</t>
  </si>
  <si>
    <t>DUDE_31958,0,Cc1ccc(CNC(=O)C=C(Cl)c2cccc(C(=O)c3ccc(Cl)cc3NC(=O)NC3CCCC3)c2)cc1C</t>
  </si>
  <si>
    <t>DUDE_31959,0,C=CC=C(Cl)C=C(Cl)C=C1C(=O)NC(c2ccc(C(C)(C)CC)cc2)=C1NC(=O)c1cc2c([nH]c1=O)CCC2</t>
  </si>
  <si>
    <t>DUDE_31960,0,CCC=CC(=O)c1c(NC(=O)Nc2ccc(C(=O)Nc3ccc4ccccc4c3)c(Cl)c2)ccc(CC)c1Cl</t>
  </si>
  <si>
    <t>DUDE_31961,0,CNC(=O)c1cc2c3c(cccc3c1NC(=O)c1cc(C)c(Cl)cc1NC(=O)C=Cc1ccccc1Cl)C=C2</t>
  </si>
  <si>
    <t>DUDE_31962,0,C=c1ccc(C)c(C=CC(Cl)=Cc2ccc(NC(=O)c3cccc(NC(C)=O)c3)c(NC(=O)CCl)c2)c1=CC</t>
  </si>
  <si>
    <t>DUDE_31963,0,CCCc1ccc2c(c1)C(=O)NC(Cc1ccc(-c3occc3C(=O)NCc3cc(C)c(Cl)cc3Cl)cc1)N2</t>
  </si>
  <si>
    <t>DUDE_31964,0,CC=C(Cl)c1cc(C2C(C(C)=O)=C(N)NCC2C(=O)c2ncc(-c3ccc(Cl)cc3)o2)cc2cc(C)ccc12</t>
  </si>
  <si>
    <t>DUDE_31965,0,Nc1c(CN2CCC(=CC=C=CCOc3cccc(Cl)c3)C=C(Cl)C2=O)ccc2[nH]c(=O)c3ccccc3c12</t>
  </si>
  <si>
    <t>DUDE_31966,0,C=CC(Cl)=C(C)C=C1Cc2c(cc(C)c(Cl)c2C)C=C1C(=O)NNC(=O)c1cc2cc3c(cc2o1)CCNC3</t>
  </si>
  <si>
    <t>DUDE_31967,0,Cc1ccc(NC(=O)c2cc3c(Cl)[nH]c(C)c3cc2C=C2CN(C(=O)c3ccccc3CCl)CC2(C)O)cc1</t>
  </si>
  <si>
    <t>DUDE_31968,0,Cc1cccc(NC(=O)NCc2ccc(OCc3ccc(NC(=O)c4ccc(Cl)cc4C)cc3)c(Cl)c2)c1</t>
  </si>
  <si>
    <t>DUDE_31969,0,CC(CCN)c1ccc(C(C)OC(=O)c2cc(Cl)ccc2Nc2cccc(C(=O)N3CC=CCC3)c2)c(Cl)c1</t>
  </si>
  <si>
    <t>DUDE_31970,0,C=C(Cl)C(=CC)NC(CC(C)C)C(=O)C=Cc1cc(Cl)cc(C(=O)N2CCc3c(C#N)cc(C)c(O)c3C2)c1</t>
  </si>
  <si>
    <t>DUDE_31971,0,C=C1OCC2=C(C)CC(CCl)=C2NC(=O)C=CC(C(Cl)=CC=CC)=CC(=O)N(c2ccccc2N)CC1=CC</t>
  </si>
  <si>
    <t>DUDE_31972,0,C=CC=Cc1cc(Cl)cc(C(=O)Nc2ccc3c(c2)COc2cc(C(=O)NC4C(C)(C)C4(C)C)n(C)c2-3)c1Cl</t>
  </si>
  <si>
    <t>DUDE_31973,0,CCc1c(Cl)ccc(C2N(Cc3cc(C)cc(C)c3Cl)C(=O)C(c3cccc4ccccc34)N2C(N)=O)c1O</t>
  </si>
  <si>
    <t>DUDE_31974,0,C=CC(=CC)C(CC)=C1OC(=O)c2cc(NC(C)(c3ccccc3Cl)n3c(=O)[nH]c4cc(Cl)ccc43)ccc21</t>
  </si>
  <si>
    <t>DUDE_31975,0,Cc1cc(CC2CC(C(=O)Nc3ccccc3)CN(C(=O)c3cc(Cl)ccc3-c3ccco3)C2)c(Cl)cc1N</t>
  </si>
  <si>
    <t>DUDE_31976,0,CCC=Cc1c(C)c(C=C2CC(O)C(C(=O)NCC#CCO)=C2c2ccccc2Cl)nn1-c1cccc(Cl)c1</t>
  </si>
  <si>
    <t>DUDE_31977,0,Cc1cc(C)c2nc(C(C)(C)C)cc(C(=O)Nc3ccccc3C(=O)NC(CO)c3ccc(Cl)c(Cl)c3)c2c1</t>
  </si>
  <si>
    <t>DUDE_31978,0,CNC(=O)c1c(-c2ccccc2C(=O)Nc2cc3c(cc2Cl)OC(Cc2ccc(Cl)cc2)CC3)[nH]c(C)c1C</t>
  </si>
  <si>
    <t>DUDE_31979,0,Cc1cccc(Nc2cc(Cl)c(ONC(=O)CNCC3=CCC=C3)c3c(Oc4ccccc4)cccc23)c1Cl</t>
  </si>
  <si>
    <t>DUDE_31980,0,CNC(C)=C1C=CC=C1C(=O)N(Cc1ccc(N)cc1)C(C(=O)c1ccccc1Cl)=C(O)c1cccc(Cl)c1</t>
  </si>
  <si>
    <t>DUDE_31981,0,C=C(Cl)C=C1c2cccc(=CCl)c2=CC2=C(C(=O)NCC(=CC)C(=C)O)C(=O)NN(Cc3ccccc3C)C12</t>
  </si>
  <si>
    <t>DUDE_31982,0,CC=C1N=C2C(CCc3ccc(C=CC(=O)Nc4ccc(Cl)cc4)c(OCC(=O)NC)c3)=CC=CC2C1=CCl</t>
  </si>
  <si>
    <t>DUDE_31983,0,CC=c1c(C(C)=CCl)c(NC(=O)c2ccccc2NC(=O)Cc2ccc(C(C)=O)cc2)c(Cl)c2c1=CCN=C2</t>
  </si>
  <si>
    <t>DUDE_31984,0,CC(=O)N(c1ccc(Cl)cc1)c1cc(NC(=O)c2ccc(C)cc2)c(C)cc1C(=O)Nc1cc(C)cc(Cl)c1</t>
  </si>
  <si>
    <t>DUDE_31985,0,C=c1cc(C(=O)N(C)Cc2ccc(Oc3ccc(NC(=O)c4ccc5c(c4Cl)CCC5)c(Cl)c3)cc2)[nH]c1=C</t>
  </si>
  <si>
    <t>DUDE_31986,0,COC(=O)C(c1ccccc1)C(NC(=O)Nc1ccc(Cl)c2c(C)c(CCC#N)ccc12)c1ccccc1Cl</t>
  </si>
  <si>
    <t>DUDE_31987,0,CC1Cc2c(c(NC(=O)C(C)N3CCC(O)(C(=O)N(C)c4ccccc4Cl)C3)c3ccccc3c2C=CCl)C1</t>
  </si>
  <si>
    <t>DUDE_31988,0,CC(Cl)=Cc1cccc(CN2CCc3ccccc3C2CNC(=O)C(=O)Nc2cccc(OCC=CCl)c2)c1</t>
  </si>
  <si>
    <t>DUDE_31989,0,CCc1cc(C)ccc1OC(=CCCl)C(C)N(C(=O)NC1Cc2ccccc2O1)C(C)c1ccc(Cl)cc1N</t>
  </si>
  <si>
    <t>DUDE_31990,0,Cc1cccc(C(NC(=O)Nc2ccccc2NC(=O)c2cc(-c3ccccc3Cl)oc2C)C(C)(C)C)c1Cl</t>
  </si>
  <si>
    <t>DUDE_31991,0,NC(=O)C1=Cc2ccccc2C(=O)Nc2ccccc2N(C(=O)C2=CCC=C2Cl)CC=C(C2=C(Cl)CC=C2)C1</t>
  </si>
  <si>
    <t>DUDE_31992,0,CC(=O)C(C=CN=C1C(=O)Nc2cccc(Cl)c21)=C(N)NC(C)CCOCc1ccc2cc(Cl)c(C)cc2c1</t>
  </si>
  <si>
    <t>DUDE_31993,0,Cc1ccoc1-c1ccccc1NC(=O)C(=O)NC(=C1C=NCC(C)C1)c1cc(Cl)cc(Cl)c1CC(C)(C)C</t>
  </si>
  <si>
    <t>DUDE_31994,0,C=CC=CC=C(Cl)c1ccccc1NC(NNC(=O)CC(=O)OC1CCc2ccccc21)c1ccccc1Cl</t>
  </si>
  <si>
    <t>DUDE_31995,0,C=Cn1ccc2c(C=CCl)cc(C(=O)NCC3c4ccccc4C(C)CN3C(=O)c3ccc(Cl)cc3)c(O)c21</t>
  </si>
  <si>
    <t>DUDE_31996,0,CCC=Cc1c(N)cc(NC(=O)c2ccc(OCc3ccc(Cl)cn3)c(OC)c2)c2ccc(Cl)c(C(C)C)c12</t>
  </si>
  <si>
    <t>DUDE_31997,0,CCCc1cc(C=CC(=O)N(Cc2ccc3c(c2)C(O)c2ccccc2-3)c2ccc(Cl)c(Cl)c2)c(C(N)=O)[nH]1</t>
  </si>
  <si>
    <t>DUDE_31998,0,CC1c2ccccc2C(=O)N1C(c1cc2ccccc2o1)C(NC(=O)NC1=CCC=C1Cl)c1cccc(Cl)c1</t>
  </si>
  <si>
    <t>DUDE_31999,0,Cc1cc(C)c(Cl)c(C(=O)NCCOc2ccc(Cl)c(NC(=O)c3cn(CC4CCC4)c4ccccc34)c2)c1</t>
  </si>
  <si>
    <t>DUDE_32000,0,CCOc1c2c(cc3ccccc13)C(C)N(C(=O)Nc1cc(C(=O)Nc3ccc(C)cc3Cl)ccc1Cl)CC2</t>
  </si>
  <si>
    <t>DUDE_32001,0,C=CC(=CC)NC1CC2=C(C=C1C1=CC=CC=C=C(Cl)C(=CC(=C)O)C(C)(C(=O)N(C)C)NC(=O)N1)CCC2</t>
  </si>
  <si>
    <t>DUDE_32002,0,CC=C1C=C(C2=CC(=C(C)NC(=O)N(CCOC)c3cc(C)ccc3OC)C(N)=N2)C(Cl)=C2C=CCC=C1C2</t>
  </si>
  <si>
    <t>DUDE_32003,0,CCNc1c(C)c(C)c(NCC(C)C)c2c1ccc1c(C(=O)N(C)C(=O)c3ccc(C)cc3)cc(=O)[nH]c12</t>
  </si>
  <si>
    <t>DUDE_32004,0,CCNc1ccc(C=C2COCCO2)cc1NC(=O)Nc1cccc(N2CCc3cc(C(C)C)ccc32)c1</t>
  </si>
  <si>
    <t>DUDE_32005,0,C=CCNC(=O)NC(=C(C)Cl)c1cccc(N(C(=O)CCC)c2ccc(NC(=O)C3=CC=CCC3=C)cc2)c1</t>
  </si>
  <si>
    <t>DUDE_32006,0,C=C(C=c1cc(-c2nc(C)c(CC)o2)c2nc(-c3ccc(C(C)O)nc3)cc(=CC(Cl)=CC(C)C)c2c1)ON</t>
  </si>
  <si>
    <t>DUDE_32007,0,CCNc1ccc2c(c1)N(C(=O)Nc1c(C)cc(Cl)c(CC)c1NC(=O)c1ccc3c(c1)CCC3)CCOC2</t>
  </si>
  <si>
    <t>DUDE_32008,0,Cc1cccc(Cc2c(C)nc(-c3cccc(C)c3)nc2NCCNC(=O)c2cc3c(O)c(Cl)ccc3o2)c1</t>
  </si>
  <si>
    <t>DUDE_32009,0,C=CC(=CC)C1CCCN(C(=O)Nc2cc(Cl)c3nc(Nc4ccc(C)c(C)c4)c(C(=O)OCC)cc3c2)C1</t>
  </si>
  <si>
    <t>DUDE_32010,0,CC(Oc1ccccc1NC(=O)NC1CC1)C1=CC=CN(C)C1=CC=C(CCl)Oc1ccnc2ccccc12</t>
  </si>
  <si>
    <t>DUDE_32011,0,C=CC(=CC)C(C)(C)CC(=O)NCc1ccccc1Oc1ccc2cc(C(=O)NC3=C(Cl)CN=C3C)[nH]c2c1</t>
  </si>
  <si>
    <t>DUDE_32012,0,COc1nc(N)ccc1NC(=O)c1cc(C)ccc1NC(=O)c1ccc(C=C(Cl)c2ccc(C)c(C)c2)cc1</t>
  </si>
  <si>
    <t>DUDE_32013,0,CCNc1cc(C=C(C)Cl)cc(C(C)NC(=O)Cc2cccc(C=C(C)c3c(C)oc4nccn4c3=O)c2)c1</t>
  </si>
  <si>
    <t>DUDE_32014,0,CCCc1nc2cc(C(=O)Nc3ccc(CC(=O)N(c4cccc(C)c4)C4CCCC4O)cc3Cl)ccc2[nH]1</t>
  </si>
  <si>
    <t>DUDE_32015,0,CCNC(=O)c1cc2cc3ccccc3cc2nc1CNC(=O)NC(C)c1ccccc1C(=CCCl)OC</t>
  </si>
  <si>
    <t>DUDE_32016,0,C=C1C=C(CNC(=O)CCC=CNC(=O)c2cccc(NC(=O)CCN3C=CC=CC=C3C)c2C)C(Cl)=CC1</t>
  </si>
  <si>
    <t>DUDE_32017,0,CCCOc1cccc(CNC(=O)C(=O)NC2C(NC)=NC(c3ccc(C)c(C)c3)=C2C(C)=CC=C(C)Cl)c1</t>
  </si>
  <si>
    <t>DUDE_32018,0,COCCNC(=O)NNC(=O)c1ccc2c(-c3ccc(Cl)cc3)cc(C=Cc3ccc4c(c3)C=CC4)nc2c1</t>
  </si>
  <si>
    <t>DUDE_32019,0,Cc1c(Cl)cc(NC(=O)c2ccccc2)cc1NC(=O)NCCCC(=O)N1CCc2cc3c(cc2C1)CCC3</t>
  </si>
  <si>
    <t>DUDE_32020,0,CCC(C)CCNc1ccc(C(=O)Nc2cc(C(=O)NOc3c(C)ccc4ccc(Cl)cc34)ccc2C)nc1</t>
  </si>
  <si>
    <t>DUDE_32021,0,CCC1=C(Cl)CC=CCC2CC2NC(=O)C(C(=O)Nc2ccc(C=CC(=O)N3C4=CCC=C4CC3C)cc2)=N1</t>
  </si>
  <si>
    <t>DUDE_32022,0,CC(=O)c1c(C)[nH]c(C(=O)Nc2cc3c(c(C(=O)c4ccc5cccc(C(C)C)c5c4)c2)N=NC3)c1C</t>
  </si>
  <si>
    <t>DUDE_32023,0,CC=CN=C1NC(=O)CN(CCC(N)=O)C(=O)c2cc(C)cc(Cl)c2CCC=CC(C)=CC=C1C1=CCC=C1</t>
  </si>
  <si>
    <t>DUDE_32024,0,CCCNC(=CC=CC=C(CN1C(=O)NC2C(=C1C)C(=O)c1ccccc12)C(C)=C(C)Cl)NC</t>
  </si>
  <si>
    <t>DUDE_32025,0,COc1ccccc1CNc1ccc2ccccc2c1C(=O)NC1CN(C(=O)Nc2ccccc2Cl)CC1C</t>
  </si>
  <si>
    <t>DUDE_32026,0,C=CCC1=C(C)N(c2ccc(C#N)c(Cl)c2)C(=O)C=Cc2ccccc2NC(=O)C(NC(=O)CC=CC)=C1C</t>
  </si>
  <si>
    <t>DUDE_32027,0,CCC=c1c(=C(C(=O)Nc2ccc(C(=O)Nc3ccc(C)cc3)c(Cl)c2)c2ccc(NC)cc2)cc[nH]c1=O</t>
  </si>
  <si>
    <t>DUDE_32028,0,C=C(O)C=C(N)C(=CCl)C1=Nc2c(C)ccc3oc(C(=O)NC(c4ccccc4)c4cccc(C#N)c4)c1c23</t>
  </si>
  <si>
    <t>DUDE_32029,0,C=CC1=CC=CC(Cl)=CC1=C(C=CC(=CNC1=Nc2ccccc2CN1)C(=O)N1CCCCC1)C(=O)OCC</t>
  </si>
  <si>
    <t>DUDE_32030,0,C=CCc1ccc(Cl)c(C(C=C)=CC)c1C(=O)NC=C(NC(=O)c1cccc(CC)c1)c1cc(=O)[nH]nc1C</t>
  </si>
  <si>
    <t>DUDE_32031,0,CCCNC(=O)c1ccc(-c2c[nH]c(C)n2)cc1Oc1ccc(CNC(=O)C=Cc2ccc(C)cc2Cl)cc1</t>
  </si>
  <si>
    <t>DUDE_32032,0,C=CC(=CC)CC1(c2cccc(-c3cccc(Nc4cc(Cl)ccc4-c4nnco4)c3)c2)CC(=O)NC(=O)C1</t>
  </si>
  <si>
    <t>DUDE_32033,0,CC(C)C(=O)c1ccc(NC(=O)Nc2ccc(C#N)c(NC(=O)c3cccc(-c4ccc(Cl)cc4)c3)c2)cc1</t>
  </si>
  <si>
    <t>DUDE_32034,0,CC1=CCCNC1C1NC(=O)C(c2cccc(C(=O)N(C)c3ccc(OCc4ccccc4)cc3)c2)=C(Cl)N1</t>
  </si>
  <si>
    <t>DUDE_32035,0,C=CC(=CC)c1cc(Cl)cc(C)c1C(=O)N(C)C(C1=NNC(=O)C2=C(NCC(=C)C2=CC)O1)c1ccccc1</t>
  </si>
  <si>
    <t>DUDE_32036,0,C=c1cc(C)c(-c2c[nH]c3ccc(C(=O)NN(CC(=O)NCCC)C(=O)c4ccc(C)cc4)cc23)cc1=CCl</t>
  </si>
  <si>
    <t>DUDE_32037,0,CC=CC=C(Cl)C1=C(C)c2cnc(COc3ccc(C=CC(=O)NCC(O)c4ccncc4C)cc3)n2CC1</t>
  </si>
  <si>
    <t>DUDE_32038,0,CCC=C1CCC(CCCl)=C1C(=O)Nc1ccccc1-n1c(CCC(=O)NC)nc(-c2ccccc2)cc1=O</t>
  </si>
  <si>
    <t>DUDE_32039,0,CCC(=O)NCc1c(C=CCl)cc(-c2ccccc2)nc1C(=O)N(Cc1cncc(C)c1)C1CCCCC1O</t>
  </si>
  <si>
    <t>DUDE_32040,0,C=c1cnc(Nc2ccc(C(NC(=O)Cc3cccc(C)c3)C(=O)Nc3ccccc3Cl)cc2OC)cc1=C</t>
  </si>
  <si>
    <t>DUDE_32041,0,C=C1C(=CC)C=C(c2ccc(NC(=O)Nc3ccc(Cl)c(C(=O)N4CCOCC4)c3)cc2)C=C2C=CCCN12</t>
  </si>
  <si>
    <t>DUDE_32042,0,CC(=O)c1ccc(Oc2cccc(-c3ccc(N)c(N4c5cc(Cl)ccc5NC4NCC(C)C)c3)c2)cc1</t>
  </si>
  <si>
    <t>DUDE_32043,0,COc1cccc(NC(=O)N(CCOc2cccc3[nH]c(C)cc23)Cc2cc(Cl)ncc2-c2ccccc2)c1</t>
  </si>
  <si>
    <t>DUDE_32044,0,CCOC(=O)C1NC(=O)C=C(c2ccccc2Cl)C=CN=C(Nc2ccccc2)CN(C)C1c1ccccc1</t>
  </si>
  <si>
    <t>DUDE_32045,0,CCc1cc(-c2cccc(CC)c2NC(=O)C2Cc3cc(Cl)ccc3-c3cnn(C)c3N2)oc1-c1ccco1</t>
  </si>
  <si>
    <t>DUDE_32046,0,Cc1ccc(OCCc2ccc3nc(CNC(=O)Nc4ccccc4Cl)n(CC(C)O)c3c2)cc1</t>
  </si>
  <si>
    <t>DUDE_32047,0,COCCC(CO)(Cn1nc(C)c2cnc3ccccc3c21)C(O)Cc1cc(-c2ccc(N)cc2)ccc1Cl</t>
  </si>
  <si>
    <t>DUDE_32048,0,Cc1ccc(C=CC(=O)N2CCOc3ccc(N)cc32)cc1OCc1ccc(-c2cc(N)ccc2Cl)cc1</t>
  </si>
  <si>
    <t>DUDE_32049,0,Cc1cccc(COc2cccc(C(O)CNC(=O)Nc3ccnc4c(C)cccc34)c2)c1</t>
  </si>
  <si>
    <t>DUDE_32050,0,Cc1ccc(C(=O)Nc2ccccc2CNC(=O)c2ccc(CC(=O)NCCCn3cccc3)cc2)c(Cl)c1</t>
  </si>
  <si>
    <t>DUDE_32051,0,Cc1cc2c(NC(=O)O)cc(ON(C)C=CC=C3C(C4=C[C-]=C[C-]4)Nc4ccccc4C3O)c(C)c2cc1Cl</t>
  </si>
  <si>
    <t>DUDE_32052,0,C=Cc1c(CC(=O)Nc2cc(Cl)ccc2COc2ccc(NC(=O)c3cc(C)c(C)cc3O)cc2)c[nH]c1C</t>
  </si>
  <si>
    <t>DUDE_32053,0,CC=CC=C(Cl)C=C1OCC(=O)NC(c2cccc(CO)c2)=CC=C(C)c2cc(NC)cc(CC)c2NC1=O</t>
  </si>
  <si>
    <t>DUDE_32054,0,CCC(C)NC(=O)NC1=CC=C(C(=O)Nc2cccc(Cl)c2-c2cccc(-c3cc(OC)ccc3O)c2)CC1</t>
  </si>
  <si>
    <t>DUDE_32055,0,Cc1ccc(Nc2cc(C)c(CCl)cc2OC2=NCOC2)c(NC(=O)CCC2CCC(O)c3ccccc32)c1</t>
  </si>
  <si>
    <t>DUDE_32056,0,CCN(C(=O)C=COC)c1ccc(NC(=O)CC2(O)CC(CC(C)C)Cc3[nH]c4c(C)cc(Cl)cc4c32)cc1</t>
  </si>
  <si>
    <t>DUDE_32057,0,Cc1ccc(C(=O)Nc2ccc(CCC(=O)Nc3cc(C)c4[nH]c(=O)c(C(=O)C5CC5)cc4c3)cc2)c(Cl)c1</t>
  </si>
  <si>
    <t>DUDE_32058,0,Cc1oc(C)c(C(C)c2ccc(C(C)N)cc2Cl)c1C(=O)Oc1ccc2c(c1)c1ccccc1n2CC(N)=O</t>
  </si>
  <si>
    <t>DUDE_32059,0,CCN(CCO)c1ccccc1NC(=O)c1cc(Cl)cc(C(=CC=C(C)C)C(C)=C2C(=O)CC=C2NC)c1O</t>
  </si>
  <si>
    <t>DUDE_32060,0,C=Cc1cc2oc(C(NC(=O)Nc3ccccc3)Nc3ccc(C=C(C)Cl)c(C(=O)OC)c3)cc2cc1CC</t>
  </si>
  <si>
    <t>DUDE_32061,0,Cc1ccccc1NC(=O)C(=Cc1ccc(O)cc1)C(N)c1ccc(N2C(=O)c3cccc(Cl)c3C2=O)cc1</t>
  </si>
  <si>
    <t>DUDE_32062,0,C=C1CC=CC(C=Cc2ccc(C=CC(=O)Nc3ccc(NC(=O)Nc4ccccc4C)cc3OC)o2)=C1Cl</t>
  </si>
  <si>
    <t>DUDE_32063,0,CNC(N)=C(C(=O)OC)c1ccc(NC(=O)C(=C(Cl)c2cccc(C3CC3)c2)c2ccc(OC)cc2)cc1C</t>
  </si>
  <si>
    <t>DUDE_32064,0,CC1=COCC=C1C=CC(=O)Nc1ccc(NC(=O)c2ccc(C)c(NC(=O)Cc3ccccc3Cl)c2)cc1</t>
  </si>
  <si>
    <t>DUDE_32065,0,CC=C1CCC=C(CC=Cc2cccc(C(=O)C=Cc3c(Cl)cccc3NC3=CC(=O)N(CCO)C3=O)c2)N1</t>
  </si>
  <si>
    <t>DUDE_32066,0,Cc1ccc(CNC(=O)C(Cl)=Cc2cccc(Oc3ccc(C)cc3C(=O)NCc3ccc(CN)o3)c2)cc1</t>
  </si>
  <si>
    <t>DUDE_32067,0,C=Cc1cc(Nc2cccc(CC3(O)CCCN(C(=O)NCc4cc(Cl)c(OC)c(OC)c4)C3)c2)ccc1C</t>
  </si>
  <si>
    <t>DUDE_32068,0,NC(=O)C(c1ccccc1O)N(C(=O)c1cccc(Cl)c1)c1cccc(C(=O)NC2CCC3=CCC=C3C2)c1</t>
  </si>
  <si>
    <t>DUDE_32069,0,CCC(CC)Cn1c(=O)c(C)cc2c(Cl)c(NC(=O)c3ccccc3C(=O)Nc3ccc(C)cc3)c(O)cc21</t>
  </si>
  <si>
    <t>DUDE_32070,0,C=CC1=CC=CC=C(C=C)N(C=C)CC(=O)N(Cc2ccc(C)c(NC(=O)c3cccc(Cl)c3)c2)C(O)C1O</t>
  </si>
  <si>
    <t>DUDE_32071,0,COc1ccccc1C(=O)Nc1ccccc1C(=O)N(Cc1cccc(C)c1Cl)CC(O)c1ccccc1N</t>
  </si>
  <si>
    <t>DUDE_32072,0,CC(=O)Nc1cc(C(C)(C)C)ccc1NC(=O)Cc1c(C(=O)NC=Cc2ccc(Cl)cc2)oc2ccccc12</t>
  </si>
  <si>
    <t>DUDE_32073,0,C=CC1=C(C)C(=C)NC(c2cc(OCC(=CC=C3OC(=CC)CNC3=O)c3ccccc3OC)ccc2Cl)N1</t>
  </si>
  <si>
    <t>DUDE_32074,0,O=C(Nc1ccccc1)NC(C(=O)N1CCC(C(O)c2ccc(O)cc2)c2ccccc21)c1ccc(Cl)cc1</t>
  </si>
  <si>
    <t>DUDE_32075,0,C=C(Cl)C(=C)c1ccccc1-c1ccc(-c2ncccc2NC(=O)C2(NC(=O)CC)CC(O)CCC2O)cc1</t>
  </si>
  <si>
    <t>DUDE_32076,0,Cc1oc(C(=O)NNC(=O)c2cccc3ccccc23)cc1C=Cc1c(C(C)N)ccc2c(Cl)cccc12</t>
  </si>
  <si>
    <t>DUDE_32077,0,CC(C)(C)CCC(=O)NC(c1ccc(Cl)cc1)c1[nH]c2ccccc2c1C(=O)Nc1ccc2c(c1)CCO2</t>
  </si>
  <si>
    <t>DUDE_32078,0,CCCc1cccc(CN(Cc2ccccc2)C(=O)Nc2ccc(Oc3ccc(O)c(C(N)=O)c3)cc2)c1Cl</t>
  </si>
  <si>
    <t>DUDE_32079,0,C=CC1=C(Cl)C=C(CCC(=O)NNC(=O)COc2ccc(C(C)=O)cc2)C(NCCC)=C(C)C=CC=CC=C1</t>
  </si>
  <si>
    <t>DUDE_32080,0,CCOc1ccc2c(c1)OCC(CNC(=O)CC(=C(C)O)c1ccc(C(=N)N)cc1Cl)C2c1ccccc1C</t>
  </si>
  <si>
    <t>DUDE_32081,0,CCC(C)NC(=O)C=Cc1cccc(NC(=O)c2ccc(C(=O)Nc3ccccc3-c3ccoc3)c(Cl)c2)c1</t>
  </si>
  <si>
    <t>DUDE_32082,0,Cc1cccc(C(CO)N(CCOc2cccc(N)c2)C(=O)C(=O)Nc2ccccc2-c2ccc(Cl)cc2)c1</t>
  </si>
  <si>
    <t>DUDE_32083,0,Cc1c(Cl)cccc1NC(=O)CNC(=O)C(=CNc1ccc(C(=O)Oc2ccccc2)cc1)c1ccccc1</t>
  </si>
  <si>
    <t>DUDE_32084,0,C=c1cccc(C(=O)Nc2ccc(NC(=O)C(OC(=O)Nc3ccc(Cl)cc3)c3ccccc3)cc2)c1=CC</t>
  </si>
  <si>
    <t>DUDE_32085,0,C=CCOc1ccccc1NC(=O)C(Oc1ccccc1)C(=O)Nc1c(CCl)c(CC)cc2[nH]c(C)c(C)c12</t>
  </si>
  <si>
    <t>DUDE_32086,0,C=CC(C)=CC=C(C=C(C(=O)NCc1ccco1)C(=O)Nc1ccc(C)cc1Cl)C(=CC=C(C)N)OC(=C)C</t>
  </si>
  <si>
    <t>DUDE_32087,0,CCC(=CC=C(Cl)c1ccc(NCC(=O)Nc2ccc(C)cn2)cc1)Oc1ccc(C(O)C2CCCO2)cc1</t>
  </si>
  <si>
    <t>DUDE_32088,0,C=c1cccc(-c2c(NC(CC)CO)cccc2C(=O)OCC(=O)Nc2ccc3cnccc3c2)c1=CCCl</t>
  </si>
  <si>
    <t>DUDE_32089,0,C=C(C)c1cccc(C(NC(=O)c2ccc(N3CC(=Cc4cc(C)ccc4C)OCC3=O)cc2)C(N)=O)c1Cl</t>
  </si>
  <si>
    <t>DUDE_32090,0,COc1ccc(OCc2ccc(N)cc2)cc1-c1cc(-c2ccc(C(=O)Nc3ccc(C)cc3Cl)cc2)no1</t>
  </si>
  <si>
    <t>DUDE_32091,0,CN(C(=O)COc1ccc(Oc2ccc(N)c(-c3ccc(Cl)cc3)n2)cc1)c1ccc(CO)c2ccccc12</t>
  </si>
  <si>
    <t>DUDE_32092,0,CCOC(=O)C1=C(C(C)NC(=O)c2ccccc2C)C=C2CCCC(N)=C2C1N(C)C(=O)c1ccccc1Cl</t>
  </si>
  <si>
    <t>DUDE_32093,0,Cc1cc(Cl)c(CN2Cc3cc(C(=O)NC(=O)c4ccc5cc(CC(N)=O)ccc5c4)ccc3C2=O)cc1C</t>
  </si>
  <si>
    <t>DUDE_32094,0,Cc1ccc(NC(=O)c2ccc(Oc3cc(C(=O)NC(=O)C4CC4)ccc3Cl)cc2)c2c1[nH]c1ccccc12</t>
  </si>
  <si>
    <t>DUDE_32095,0,O=C(NC=C1C(=O)COc2ccccc2C1Cc1ccccn1)NCC(O)c1ccc(C2=CCC=C2)c(Cl)c1</t>
  </si>
  <si>
    <t>DUDE_32096,0,C=CC(=O)c1ccc(NC(=O)C(C)Oc2ccc(C(NC(=O)NC(=C)C)c3ccc(Cl)c(CC)c3)cc2)cc1</t>
  </si>
  <si>
    <t>DUDE_32097,0,Cc1ccc(C)c(CNC(=O)c2ccc(NC(=O)c3ccccc3NC(=O)COc3ccccc3Cl)cc2)c1</t>
  </si>
  <si>
    <t>DUDE_32098,0,CC=Cc1cc(C(=O)Nc2cc(C)cc(C(O)CNC(=O)C=C(C)CCO)c2C=C(NC)C(C)C)ccc1Cl</t>
  </si>
  <si>
    <t>DUDE_32099,0,COc1ccc2c(c1)Cc1c(C)cc3c(-c4c(Cl)[nH]c5ccccc45)c(C(=O)NCC(O)C4CC4)oc3c1-2</t>
  </si>
  <si>
    <t>DUDE_32100,0,C=CC1C=C(C(C)NC(=O)c2ccc(Oc3ccc(NC(=O)c4cc(C=O)ccc4C)cc3)cc2Cl)C(C)=N1</t>
  </si>
  <si>
    <t>DUDE_32101,0,CC=CN=C1OC(C=CCC)=C(C(=O)NCc2ccc(NC(=O)NC3CCCc4ccccc43)cc2)C1=CCl</t>
  </si>
  <si>
    <t>DUDE_32102,0,C=C1CNc2ccc(NC(=O)c3cc(C=C(Cl)C(=O)Nc4cc(C)ncc4C)cc(OCC)c3)cc2C1=CC</t>
  </si>
  <si>
    <t>DUDE_32103,0,C=CCNC(=O)Nc1ccc(C(=O)c2ccc3c(c2)CCC(Cl)=C3C(=O)N2CCCC3NC=CC=C32)c(C)c1</t>
  </si>
  <si>
    <t>DUDE_32104,0,CCc1cccc2c(C)cc(NC(=O)Nc3ccccc3C(=O)N(C)CC(=O)Nc3ccc(C)c(Cl)c3)cc12</t>
  </si>
  <si>
    <t>DUDE_32105,0,CC=C1C(=CCl)CCN1C(=O)c1ccc(NC(=O)c2ccccc2CNC(=O)NCc2cccc(C)c2)cc1</t>
  </si>
  <si>
    <t>DUDE_32106,0,COC(=CC(=Cc1ccc(Cl)cc1)C(=O)Nc1ccc2c(c1)COc1c-2ccc2[nH]ccc12)N=CCCC#N</t>
  </si>
  <si>
    <t>DUDE_32107,0,CCC=C1NC(C)(c2ccc(NC(=O)NCc3cc4cccc(OC)c4o3)cc2)N(CC)c2cccc(Cl)c21</t>
  </si>
  <si>
    <t>DUDE_32108,0,COc1ccc(NC(=O)c2ccc(Cl)c(CCNc3ccc4cnc(C5CCC5)cc4c3)c2)c(NC(C)=O)c1</t>
  </si>
  <si>
    <t>DUDE_32109,0,C=CC=CC=C1NC(NCC(=O)NCc2ccc(NC(=O)C=COC)c(Cl)c2)=Cc2ccc(C(C)(C)C)cc21</t>
  </si>
  <si>
    <t>DUDE_32110,0,CN=C(C)c1cc(CN(Cc2cc3ccccc3cc2Cl)C(=O)N(C)CCOc2ccccc2O)ccc1N</t>
  </si>
  <si>
    <t>DUDE_32111,0,C=CC=C1NC(=O)N(c2ccccc2)C(c2ccc(NC(=O)c3ccc(Oc4ccccc4Cl)cc3)cc2)N1</t>
  </si>
  <si>
    <t>DUDE_32112,0,CC(=CC(=O)Nc1ccccc1OCc1ccccc1CNC(=O)Nc1cccc(C)n1)c1ccccc1Cl</t>
  </si>
  <si>
    <t>DUDE_32113,0,CC=CC=CC(=O)NNc1ccc2c(c1)CCN(C(=O)NCc1cccc(Cl)c1)C2c1cc(C)ccc1OC</t>
  </si>
  <si>
    <t>DUDE_32114,0,Cc1ccc(NCC2CN(C(=O)C(NC(=O)Cc3cc4ccccc4[nH]3)c3cccc(Cl)c3)CCO2)c(C)c1</t>
  </si>
  <si>
    <t>DUDE_32115,0,CCN(CC(C)(C(=O)NCCc1cccc2c1cc(Cl)c1cc(C(C)N)ccc12)c1ccncc1)C(=O)OC</t>
  </si>
  <si>
    <t>DUDE_32116,0,COc1ccc(NC2Nc3cc(C)cc(C)c3-c3cc4c(cc32)CCC4)c(C=CC(=O)Nc2cc(Cl)on2)c1</t>
  </si>
  <si>
    <t>DUDE_32117,0,Cc1ccc(Cl)c2c(C=C3C=C(c4cccnc4)C(C(=O)NNc4cc(C(C)O)ccn4)=CC3=O)cccc12</t>
  </si>
  <si>
    <t>DUDE_32118,0,Cc1cc2c(cc1C)CC(n1ccc(-c3ccccc3NC(=O)NC(COCCO)c3ccccc3Cl)n1)C2</t>
  </si>
  <si>
    <t>DUDE_32119,0,C=C(C)C(=CC)NC(=O)Nc1ccc(C(=O)Nc2ccccc2NC(=O)c2cc(=CC)c(=C)cc2Cl)c(C)c1</t>
  </si>
  <si>
    <t>DUDE_32120,0,CC(O)CNC(=O)c1c(-c2ccc(C(=O)Nc3cccc(C4=CCC=C4)c3)cc2)nn(-c2ccccc2)c1Cl</t>
  </si>
  <si>
    <t>DUDE_32121,0,C=C(C)C=Nc1ccc(C(=O)Nc2cc(C(=O)N(C)C(C)C)ccc2NC(=O)C(C(C)=CCl)=C(C)C)cc1C</t>
  </si>
  <si>
    <t>DUDE_32122,0,C=CCN1C(=O)CC(NC(=O)N(CC2=CCC=C2Cl)C(c2ccccc2)c2ccc[nH]2)(c2ccccc2)C1=O</t>
  </si>
  <si>
    <t>DUDE_32123,0,CC(N)c1ccnc(Oc2cnccc2OCc2cccc(N3C(=O)c4cc5c(c(Cl)c4C3C)CCC5)c2)c1</t>
  </si>
  <si>
    <t>DUDE_32124,0,C=C(C)C(=O)NC(c1ccc(Cl)cc1)c1ccc(C(=O)NCC(=O)Nc2cc(C)nc3ccc(C)cc23)cc1</t>
  </si>
  <si>
    <t>DUDE_32125,0,CC(=O)N(C(=O)NC(c1ccccc1)c1cccc(Cl)c1)c1cccc(CNC(=O)NCc2ccccc2)c1</t>
  </si>
  <si>
    <t>DUDE_32126,0,Cc1ccc(N)cc1Nc1c(C)cccc1NC(=O)C1CCC(=O)N1c1ccc(Oc2ccccc2)cc1Cl</t>
  </si>
  <si>
    <t>DUDE_32127,0,O=C(Nc1ccc(CNC(=O)C2CN(Cc3ccc4c(c3)C=CC4)CCO2)nc1)c1ccc2c(c1Cl)C=CC2</t>
  </si>
  <si>
    <t>DUDE_32128,0,CCOCCC(C)c1ccccc1NC(=O)c1ccc(C)cc1C(=O)Nc1[nH]nc(-c2ccc(Cl)cc2)c1C</t>
  </si>
  <si>
    <t>DUDE_32129,0,C=CCN(C(=O)Nc1cccc(CNC(=O)c2cc[nH]c2)c1OC)C(c1ccc(Cl)cc1)c1cccc(C)c1</t>
  </si>
  <si>
    <t>DUDE_32130,0,C=CC(C)=CCCNC(=O)c1cc(Cl)c(NC(=O)CC2=CNCC2=O)c(-c2cccc(N3CCCCC3)c2)c1</t>
  </si>
  <si>
    <t>DUDE_32131,0,CCOc1ccc(C=CC(=O)Nc2cccc(N=C(CO)N(CC)c3cccc4c3CCC4)c2)cc1Cl</t>
  </si>
  <si>
    <t>DUDE_32132,0,COc1ccc(-c2ccc3ccc(NC(=O)c4ccccc4Cl)cc3c2)c(NC(=O)NCc2cccnc2)c1</t>
  </si>
  <si>
    <t>DUDE_32133,0,Cc1cccc(N=Cc2ccc(C=CC(=O)NCC3=CCC=C3)c(NC(=O)c3ccc(C(N)=O)cc3)c2Cl)c1</t>
  </si>
  <si>
    <t>DUDE_32134,0,CC=Cc1cc(NC(=O)N(CC=Cc2cccc3c2OCCC3C)c2ccc3c(c2)CC(=O)N3)cnc1C</t>
  </si>
  <si>
    <t>DUDE_32135,0,CNc1c(CNC(=O)c2ccc(NC(=O)c3ccc4ccc(Cl)cc4c3)cc2)c(C)n(C)c(=O)c1C</t>
  </si>
  <si>
    <t>DUDE_32136,0,CCN(C1=CC=CNC1=CO)c1ccc(C(Cc2ccccc2)NC(=O)c2c(C(=O)Cl)cn(CC)c2C)cc1</t>
  </si>
  <si>
    <t>DUDE_32137,0,C=CCc1cc(Cl)cc2c(NC(=O)C(=O)NCc3ccc4c(C)c(C)c(=O)[nH]c4c3)c3ccccc3nc12</t>
  </si>
  <si>
    <t>DUDE_32138,0,Cc1ccc(C(=O)N(Oc2ccncc2)C(C)(C)C(C)(C)O)cc1Nc1cccc2c(C)ccnc12</t>
  </si>
  <si>
    <t>DUDE_32139,0,Cc1ccc(C=Cc2ccc(Oc3ccc(NC(=O)NCC(=O)c4ccccc4Cl)cc3)cc2)cc1C#N</t>
  </si>
  <si>
    <t>DUDE_32140,0,C=NC(=CC)N1CCCC(c2ccccc2NC(=O)c2ccccc2NC(=O)C(C)Oc2cccc(Cl)c2)C1</t>
  </si>
  <si>
    <t>DUDE_32141,0,CC1=NC(c2ccc(C(=O)Nc3c(Cl)cccc3NC(=O)C3CC3C)cc2)C(=O)N1c1ccc(C(C)C)cc1</t>
  </si>
  <si>
    <t>DUDE_32142,0,C=c1ccc2c(NCC)cc(C(=O)NCc3ccc(C)cc3NC(=O)COc3ccccc3Cl)nc2c1=CC</t>
  </si>
  <si>
    <t>DUDE_32143,0,Cc1ccc(C2=CC=CC=CC(C)NC(=O)N(C(=O)C(=CC3=CCC=C3Cl)C3=NCCCC3)CC(=O)N2)cc1</t>
  </si>
  <si>
    <t>DUDE_32144,0,CCC(C)c1c(NC(=O)NC2CCc3nc4cc(C(=O)c5ccc(OC)cc5)ccc4n3C2)ccc(C)c1Cl</t>
  </si>
  <si>
    <t>DUDE_32145,0,CCOc1ccc2c(C(=O)NCC(=O)N3CCC(c4ccc(Cl)c(C(C)(C)C)n4)CC3)c(C3CC3C)[nH]c2c1</t>
  </si>
  <si>
    <t>DUDE_32146,0,CNC(=O)c1ccc(C(=O)NCc2ccc(CC(=O)Nc3c(C)ccc4c3c(Cl)cn4C)cc2)cc1</t>
  </si>
  <si>
    <t>DUDE_32147,0,C=c1[nH]c(=O)c(=CC)c2cc(-c3cccc4cnccc34)c(Oc3ncccc3C(=O)NC(C)CCCl)cc12</t>
  </si>
  <si>
    <t>DUDE_32148,0,C=CC(=C)c1ccc(-c2nc(Cl)c(C(=O)N3C4=CC(CC(C)C4)C(c4ccccc4)=C3C(N)=O)c(=O)[nH]2)cc1</t>
  </si>
  <si>
    <t>DUDE_32149,0,Cc1cccc(-c2ccc(NC(=O)CN(C)C(=O)c3ccc(C(=O)Nc4cc(C)c(N)cc4Cl)cc3)cc2)c1</t>
  </si>
  <si>
    <t>DUDE_32150,0,Cc1ccc(C(=O)Nc2ccccc2C)cc1Cn1cncc(C(=O)Nc2ccc(Cl)c(C(C)(C)C)c2)c1=O</t>
  </si>
  <si>
    <t>DUDE_32151,0,CCc1cc(C(C)Nc2ccc(NC(=O)C(=O)Nc3ccc4cc(OC)ccc4c3)c(Cl)c2)cc2c1NCC2</t>
  </si>
  <si>
    <t>DUDE_32152,0,CCC(C)c1cc(C(C)(N)C#N)cc(Cl)c1NC(=O)c1ccc(C(=O)c2ccc(C(C)(C)C)[nH]c2=O)c(C)c1</t>
  </si>
  <si>
    <t>DUDE_32153,0,C=CC1C=CC(c2cc3c(cc2C(=O)N(C(=O)CCC(N)=O)c2ccc(CN)c(Cl)c2)C(=NC)C(=C)C=C3)C1</t>
  </si>
  <si>
    <t>DUDE_32154,0,COc1cc(NC(=O)c2c(NC(C)C)ccc(C)c2Cl)ccc1C(C)NC(=O)Nc1cccc2ccccc12</t>
  </si>
  <si>
    <t>DUDE_32155,0,CC=C(C)NN=Cc1c(C(=O)Nc2ccc3c(Cl)cccc3c2)cc(CNC(C)=O)c2cc(C=O)c(C)cc12</t>
  </si>
  <si>
    <t>DUDE_32156,0,C=CC=C1C=CC=C(C)C=C(C(N)=O)C2CC=CC=C2C(=Cc2coc(CCl)n2)C(=O)NN=C1CC=C(C)C</t>
  </si>
  <si>
    <t>DUDE_32157,0,COC(=O)c1c(C)[nH]c2ncc(NC(=O)CCCNC3=C(C)C=CC(C)=CC=C3c3ccc(C)c(Cl)c3)cc12</t>
  </si>
  <si>
    <t>DUDE_32158,0,CCc1cccc(C=Cc2ccccc2C2=C(N(CCC#N)C(=O)c3ccccc3Cl)C(=CO)C(=O)N2)c1N</t>
  </si>
  <si>
    <t>DUDE_32159,0,CC(NC(=O)Nc1ccc(CCOc2ccccc2Cl)cc1)C(=O)n1c2ccccc2c2cc(CN)ccc21</t>
  </si>
  <si>
    <t>DUDE_32160,0,CCCC1(C)CNc2cc(NC(=O)C(=O)Nc3ccc(C(=O)Nc4cccc(Cl)c4)cc3C(C)C)c(C)cc21</t>
  </si>
  <si>
    <t>DUDE_32161,0,C=C1Nc2cc(C(=O)CCC(=O)Nc3ccccc3C(=O)Nc3ccc4c(Cl)cccc4c3)ccc2CN1C</t>
  </si>
  <si>
    <t>DUDE_32162,0,O=C(NCc1cccc(C(O)Cc2ccc(-c3ncccc3Cl)cn2)c1)Nc1ccc(CO)c2ccccc12</t>
  </si>
  <si>
    <t>DUDE_32163,0,CCc1ccc(CN(C)C(=O)c2cccc(C(=O)Nc3ccccc3-c3ccc(NC(N)=O)c(Cl)c3)c2)cc1</t>
  </si>
  <si>
    <t>DUDE_32164,0,C=C1CC(C)=C(NC(=O)CNc2ccc(Cl)cc2-c2ccc(NC(=O)c3ccccc3)cc2OC)NC1=CC</t>
  </si>
  <si>
    <t>DUDE_32165,0,CCOC(C)C(=O)Nc1cc(C(=O)c2ccc(Cl)c(C)c2)ccc1Nc1ccc2[nH]c3ccccc3c2n1</t>
  </si>
  <si>
    <t>DUDE_32166,0,Cc1cc(O)c(Cl)c(CNC(=O)c2ccc(-c3[nH]ncc3C(=O)Nc3ccc4cc(C)c(C)cc4c3)cc2)c1</t>
  </si>
  <si>
    <t>DUDE_32167,0,Cc1cc(C(=O)Nc2c(CCC#N)cccc2C(=O)Nc2cc(NCC3=C[C-]=C[C-]3)cc(CCl)c2C)c(C)o1</t>
  </si>
  <si>
    <t>DUDE_32168,0,CN=Cc1cc(C)ccc1C=C(CNC(=O)c1c[nH]nc1-c1ccc2c(c1)C(O)CC2)C(=O)C1CC1=CCl</t>
  </si>
  <si>
    <t>DUDE_32169,0,Cc1cccc(C)c1NC(=O)C=CC1(C)CCN(C(=O)Nc2cc3ccc4[nH]cc(CCl)c4c3[nH]c2=O)CC1</t>
  </si>
  <si>
    <t>DUDE_32170,0,COc1cc(C)cc(NC(=O)Nc2cc(Cl)ccc2C=CCCC(=O)Nc2cc(C#N)cc3ccccc23)c1</t>
  </si>
  <si>
    <t>DUDE_32171,0,CCc1ccccc1CC(=O)Nc1c2c[nH]c(=NC)c-2c(C)oc1C=C(Cl)C(=O)NCc1ccc(C)c(C)c1</t>
  </si>
  <si>
    <t>DUDE_32172,0,CC=CC=C1C=CC=C2C(NC(=O)CCNC(=O)c3ccc4cc(OC)c(Cl)cc4c3)=C3CNCCCC3N12</t>
  </si>
  <si>
    <t>DUDE_32173,0,C=C1C=CN=C(c2cccc(CNC(=O)CCC(=O)NC(=O)NC(C)c3cccc(Cl)c3)c2)c2ccccc21</t>
  </si>
  <si>
    <t>DUDE_32174,0,C=C(Cl)C(=CC)NC(=O)CNC(=O)c1[nH]c2ccc(C(=O)CCc3ccc(CNC(C)=CC)cc3)cc2c1C</t>
  </si>
  <si>
    <t>DUDE_32175,0,CC(CCO)c1cccc2c1N(Cc1c(-c3cccc(NC(=O)C=Cc4ccccc4)c3)n[nH]c1Cl)CCO2</t>
  </si>
  <si>
    <t>DUDE_32176,0,CC1=CC(=CC(=O)c2ccc3ccc(Cl)cc3c2)C(c2ccc(NC(=O)Cc3cccnc3)cc2)NC(=O)N1</t>
  </si>
  <si>
    <t>DUDE_32177,0,CCC(=O)NC=C1CC(O)C(=CC=C(NC(=O)CC)c2ccc(-c3ccc(C(C)C)c(Cl)c3)cc2)N1CC</t>
  </si>
  <si>
    <t>DUDE_32178,0,CCc1cc2[nH]ccc2c(NCCNCc2c(CC)[nH]c3c(C(=O)Oc4ccccc4OC)cccc23)c1Cl</t>
  </si>
  <si>
    <t>DUDE_32179,0,C=C(C)C(=NC)NC(=O)c1ccc2[nH]c(=O)c(C(c3cccc(NCCl)c3)c3cccc(OC)c3)c(C)c2c1</t>
  </si>
  <si>
    <t>DUDE_32180,0,C=Cc1cc(C=C(N=C2NCc3ccccc32)C(=O)Nc2cc(C(=O)NC(=C)CCl)ccc2OC)ccc1C</t>
  </si>
  <si>
    <t>DUDE_32181,0,C=C(Cl)C(=C)c1cc(-c2ccc(N3CC(Nc4ccccc4)CC3=O)cc2OCC(N)=O)c2ccccc2n1</t>
  </si>
  <si>
    <t>DUDE_32182,0,CCc1ccc(-c2c(N)c(Cl)cc3c(NC(=O)CCn4c(=O)c5ccccc5n(CC)c4=O)cccc23)cc1</t>
  </si>
  <si>
    <t>DUDE_32183,0,CC(=N)c1ccc(NC(=O)Cc2cccc(C3=C(C)N(C=O)C(CO)C4=C3c3ccccc3CC4)n2)c(Cl)c1</t>
  </si>
  <si>
    <t>DUDE_32184,0,C=CCN(C)c1cc(C)nc(NC(=O)c2ccc(C3C(=CC(N)=O)COc4c(CCC)ccc(Cl)c43)cc2)c1</t>
  </si>
  <si>
    <t>DUDE_32185,0,Cc1ccc(CN(C)C(=O)c2cc(NC(=O)Nc3cccc(NC(=O)c4ccccc4C)c3)ccc2Cl)cc1</t>
  </si>
  <si>
    <t>DUDE_32186,0,C=c1cc(Cl)c(C(C#N)=CC=CC2=NC(=O)C(c3ccc(C)cc3)(c3ccc(O)cc3)N2CC(N)=O)cc1=C</t>
  </si>
  <si>
    <t>DUDE_32187,0,CCc1[nH]c2ccc(NC(=O)c3ccccc3NC(=O)NCc3ccc(Cl)cc3)cc2c1-c1ccc(O)cc1</t>
  </si>
  <si>
    <t>DUDE_32188,0,COC(=O)c1ccccc1NC(=O)c1c[nH]c(Nc2c3c(c(Cl)c4ccccc24)C2=CCC3(C)CCCC2)n1</t>
  </si>
  <si>
    <t>DUDE_32189,0,CC(=CC=Cc1ccccc1NC(=O)Nc1cccc(Cl)c1NC(=O)c1cc(C(C)C)ccn1)c1ccco1</t>
  </si>
  <si>
    <t>DUDE_32190,0,Cc1cc(CC(=O)NN=C(c2c[nH]c3ccccc23)c2cc3c(c4c(Cl)cc(C#N)cc24)CCC3(C)O)co1</t>
  </si>
  <si>
    <t>DUDE_32191,0,Cc1n[nH]cc1NC(=O)c1c(NC(=O)c2ccccc2COC2CCCCC2)cccc1-c1cccc(Cl)c1</t>
  </si>
  <si>
    <t>DUDE_32192,0,CC(=O)Nc1cc(Cl)ccc1-c1ccccc1NC(=O)CCC(=O)NC1c2c(ncc3ccccc23)CC1C</t>
  </si>
  <si>
    <t>DUDE_32193,0,C=C1CC(CC(=O)NC2=C3C(=O)Nc4ccc(Cl)cc4C3N(CCOc3ccccc3)c3ccccc32)=CN1</t>
  </si>
  <si>
    <t>DUDE_32194,0,Cc1c(Cl)ccc2c(C(=O)c3ccc(OCc4cc5ccccc5[nH]4)c(OCCNCCC#N)c3)c[nH]c12</t>
  </si>
  <si>
    <t>DUDE_32195,0,CCOC=C(C(=O)Nc1cc(NC(=O)Nc2ccc(Cl)cc2)ccc1C)N(c1ccccc1)C1CCCCC1</t>
  </si>
  <si>
    <t>DUDE_32196,0,Cc1ccc(C(=O)NNC(=O)c2ccc(Cl)c(-c3ccc(C)cc3)c2NC(=O)c2ccc3cc[nH]c3c2)cc1</t>
  </si>
  <si>
    <t>DUDE_32197,0,C=C1C=CC=C1NC(=O)CCc1ccc(CCNC(=O)C(=O)Nc2ccc(-c3ccncc3C)c(Cl)c2)cc1</t>
  </si>
  <si>
    <t>DUDE_32198,0,CCCC(=O)c1cc(C)ccc1NC(=O)NC(C)(Nc1cccc(C)c1)c1ncc(-c2ccc(C)c(Cl)c2)o1</t>
  </si>
  <si>
    <t>DUDE_32199,0,CC=C(Cl)C1=CC(=O)NN=C(c2ccc(CC(C)(C)CC)o2)C(=O)Nc2ccccc2CN1CC1=CCC=C1</t>
  </si>
  <si>
    <t>DUDE_32200,0,C=CN=Cc1cc(C)cc(C)c1NC(=O)N(Cc1ccc(OC)cc1Cc1cc(C(N)=O)ccc1Cl)C(C)C</t>
  </si>
  <si>
    <t>DUDE_32201,0,CCC(C)c1cccc(Cl)c1NC(=O)NCc1ccccc1NC(=O)Cc1ccc2c(c1)CC(=CC=CCl)O2</t>
  </si>
  <si>
    <t>DUDE_32202,0,CCc1cc(C)ccc1NC(=O)c1cc(Cl)c(Cl)c(Oc2ccc(-c3ccc(CNC(=O)NC)cc3)cc2)c1</t>
  </si>
  <si>
    <t>DUDE_32203,0,CC#Cc1ccc(OC)c(NC(=O)N(CC2Cc3cc(C)c(Cl)cc3O2)C(C)(C)Cc2ccc(N)c(Cl)c2)c1</t>
  </si>
  <si>
    <t>DUDE_32204,0,CCCc1ccc(CNC(=O)c2ccc3c(c2)c(=O)[nH]c2ccc(C(=O)Nc4ccccc4Cl)cc23)cc1Cl</t>
  </si>
  <si>
    <t>DUDE_32205,0,Cc1ccc(C=CC=Cc2cncc(COC(=O)c3ccc(Cc4c[nH]c(CCl)c4C(N)=O)c(Cl)c3)c2)cc1</t>
  </si>
  <si>
    <t>DUDE_32206,0,CC=C(C=C1C(=O)c2ccccc2NC1c1cc(C(=O)NCc2ccc(Cl)c3c2NCCCC3)oc1C)CCl</t>
  </si>
  <si>
    <t>DUDE_32207,0,C=CC=Cc1c(Cl)cc(Cl)cc1C=CC(=CNc1ccc(NC(=O)C(C)(C)c2ccncc2)cc1)C(=O)OC</t>
  </si>
  <si>
    <t>DUDE_32208,0,CCC(C1CC(=O)Nc2c(Cl)cc(C)cc21)N(C(=O)c1c(C)[nH]c2ccccc12)c1ccc(CO)cc1Cl</t>
  </si>
  <si>
    <t>DUDE_32209,0,Cc1ccccc1OC(=O)c1ccccc1NC(=O)C1(Nc2ccc(NCc3c(Cl)cccc3Cl)cc2)CC1</t>
  </si>
  <si>
    <t>DUDE_32210,0,Cc1cc(C)c(CC2(C)C(=O)Nc3ccc(NC(=O)Nc4ccc(Oc5cccc(Cl)c5)cc4)cc32)c(Cl)c1</t>
  </si>
  <si>
    <t>DUDE_32211,0,COc1ccc(NC(=O)Nc2ccc(Oc3cccc(Cl)c3NC3CCc4ccccc43)c(C)c2)cc1Cl</t>
  </si>
  <si>
    <t>DUDE_32212,0,CCc1c(CC(C)C)n(C)c2ccc(Oc3cc(Oc4ccc5c(CNCl)c(C)[nH]c5c4)ccc3Cl)cc12</t>
  </si>
  <si>
    <t>DUDE_32213,0,CC=C(C)C(Cl)=CC=C1CCN(C(=O)c2cc(NC(=O)NCc3ccc4c(c3)OCC=C4)c(Cl)cc2C)CC1</t>
  </si>
  <si>
    <t>DUDE_32214,0,C=C1C=CC=C(C=CCl)C(C(=CC)C(=C)Cl)NC(=CC(=O)OC)C(c2cccc3ccccc23)=NC(=O)NC1</t>
  </si>
  <si>
    <t>DUDE_32215,0,CC(C)(CO)CCC1(O)Cc2nc3c(C=CC(=O)Nc4ccc(Cl)cc4)cccc3c(Cl)c2-c2ccncc21</t>
  </si>
  <si>
    <t>DUDE_32216,0,C=c1cc(Cl)c2cccc(CNc3ccc(OCC(=CC(=O)NCC)C(Cl)=CC)c(NC(C)=O)c3)c2c1=CC</t>
  </si>
  <si>
    <t>DUDE_32217,0,CCc1cccc(CNc2ccccc2Cl)c1NC(=O)C=CC(=O)Nc1cc(Cl)ccc1Oc1ccccc1</t>
  </si>
  <si>
    <t>DUDE_32218,0,CC=CC=C(Cl)c1nc(C(=O)N(CC)CC(=CC=C2C(=O)Nc3ccccc32)c2cccc(O)c2)ccc1Cl</t>
  </si>
  <si>
    <t>DUDE_32219,0,CCC(NC(=O)c1ccccc1CC(=O)NC1=NC(C)=CCC1=Cc1ccc(Cl)cc1)C1=CC=COC1=CCl</t>
  </si>
  <si>
    <t>DUDE_32220,0,CC=C(NC(=O)c1cc(C)ccc1NC(=O)N(Cc1cccc(C(C)=O)c1)C(C)c1ccccc1)C(Cl)=CCl</t>
  </si>
  <si>
    <t>DUDE_32221,0,CCCc1ccccc1C(=C(CO)C(=O)Nc1ccc(Cl)c(CN(C)C(=O)NC2CC2)c1)c1ccc(Cl)cc1</t>
  </si>
  <si>
    <t>DUDE_32222,0,CCc1ccccc1NC(C)c1ccc(C(O)CNC(=O)c2c(Cl)cc(-c3ccc(C(C)C)cc3)nc2Cl)o1</t>
  </si>
  <si>
    <t>DUDE_32223,0,CCc1ccc2oc(C(=O)Nc3cc(C(=O)NC(C)c4cccc5ccc(CC)nc45)c(Cl)cc3Cl)cc2c1</t>
  </si>
  <si>
    <t>DUDE_32224,0,C=C(O)C(=CC)NC(=O)c1nc2n(c1C(=O)c1cc(Cl)cc(C=CC3CC3)c1-c1cccc(Cl)c1)CCCC2</t>
  </si>
  <si>
    <t>DUDE_32225,0,CC=Cc1cc(Cl)cc2c(OCC(=O)N(CCC(=O)NCc3ccccc3)c3ccccc3N)ccc(Cl)c12</t>
  </si>
  <si>
    <t>DUDE_32226,0,Cc1cc(C)c(Cl)c(C(=O)Nc2cccc(NC(=O)c3cccc4c3NC(=O)CC4c3ccc(Cl)cc3)c2)c1</t>
  </si>
  <si>
    <t>DUDE_32227,0,CC1CCN(Cc2ccc(C(=O)COc3ccc(Cc4c[nH]c(=N)c5c(Cl)cc(Cl)cc45)cc3)cc2)C(=O)C1</t>
  </si>
  <si>
    <t>DUDE_32228,0,C=c1ccc(C)c(NC(=O)Nc2cc(CC(C)NC(=O)c3cccc(OC)c3)ccc2C=C(Cl)CCl)c1=CC</t>
  </si>
  <si>
    <t>DUDE_32229,0,C=C(N)c1cccc(Cl)c1CNC(=O)Nc1ccc(OC(=CCC)COc2ccc3cc(Cl)ccc3c2)cc1</t>
  </si>
  <si>
    <t>DUDE_32230,0,CNc1c(C)cc(C)cc1COc1cc(NC(=O)C(CCCl)NC2=CCC=C2)c(OCC2=CCC=C2)cc1Cl</t>
  </si>
  <si>
    <t>DUDE_32231,0,C=Cc1c(C)c(Cl)cc(CNC(=O)c2ccc(C(=O)NC3CNC(=O)CC(c4ccccc4)C3)cc2Cl)c1C</t>
  </si>
  <si>
    <t>DUDE_32232,0,Cc1cc(Cl)ccc1N(Cc1ccc(C=O)cc1)C(=O)Nc1ccccc1C(=O)NCCc1cccc(Cl)c1</t>
  </si>
  <si>
    <t>DUDE_32233,0,CCCCc1ccc(N(C(=O)c2ccc(Cl)cc2)C(c2cn[nH]c2)C(CO)c2ccc(C)c(Cl)c2)cc1CO</t>
  </si>
  <si>
    <t>DUDE_32234,0,CCCc1cc(Cl)c(Cl)cc1C(=Cc1ccccc1C=N)CCCCNC(=O)Nc1ccc2c(c1)OCCO2</t>
  </si>
  <si>
    <t>DUDE_32235,0,C=C(N)c1cc(COc2ccccc2C(=O)N2CCC3(O)CCN(Cc4cccc(Cl)c4)CC3C2)ccc1Cl</t>
  </si>
  <si>
    <t>DUDE_32236,0,CNC(=O)C=C(Oc1ccccc1Cl)c1cc2ccc(CC(C)CNc3nccc4c3CCC4)c(Cl)c2o1</t>
  </si>
  <si>
    <t>DUDE_32237,0,CCc1ccc(C(=O)c2ccc(Cl)c(NC(=O)N3CCCC3C(=O)Nc3ccc(Cl)cc3)c2)c2ccccc12</t>
  </si>
  <si>
    <t>DUDE_32238,0,Cc1c(N)ccc2c1CCCC2C(=O)Nc1ccccc1Oc1ccccc1NC(=O)c1cccc(Cl)c1Cl</t>
  </si>
  <si>
    <t>DUDE_32239,0,C=CCc1c(CNC(CC(=O)Nc2c(C)cccc2C(=O)OCC)c2ccccc2Cl)cc(NC)c(C)c1Cl</t>
  </si>
  <si>
    <t>DUDE_32240,0,CC=C(C)CNC(=O)NC(C)(c1ccc(C)cc1)N(CCOc1cc(Cl)ccc1Cl)C(=O)c1ccc(C)cc1</t>
  </si>
  <si>
    <t>DUDE_32241,0,Cc1cccc(CC(NC(=O)c2cc(Cl)ccc2Cl)c2cncnc2Oc2ccc(CC(C)(C)C)c(O)c2)c1</t>
  </si>
  <si>
    <t>DUDE_32242,0,CC(Cl)=C1CCCC1=Cc1ccc(C2=NC(=O)C(NC(=O)C(=O)Nc3ccc4ccccc4c3Cl)=C2C)cc1</t>
  </si>
  <si>
    <t>DUDE_32243,0,CC(C)c1cc(Cl)c2c(C(O)c3cccc(NC(=O)c4ccc5c(c4)OCc4cc(Cl)nn4-5)c3)cccc2c1</t>
  </si>
  <si>
    <t>DUDE_32244,0,Cc1cc2c(Cl)c(CC(C(=O)Nc3ccc(C)c4cccc(Cl)c34)N3C(=O)c4ccccc4C3=O)ccc2[nH]1</t>
  </si>
  <si>
    <t>DUDE_32245,0,Cc1ccc(Oc2ccccc2CNC(=O)CCC(=O)NCc2cccc3ccc(NCCl)cc23)cc1</t>
  </si>
  <si>
    <t>DUDE_32246,0,COc1cccc(NC(=O)C=C(Cl)c2cccc(CCC(=O)Nc3ccc(Cl)cc3-c3ccc(N)cc3)c2)c1</t>
  </si>
  <si>
    <t>DUDE_32247,0,Cc1cc2cc(C(=O)Nc3ccc(NC(=O)NCc4ccccc4CCl)c(C)c3)ccc2o1</t>
  </si>
  <si>
    <t>DUDE_32248,0,Cc1ccc(CCc2ccc(C3(c4ccccc4Cl)NC(=O)c4ccc5c(c4N3)NC(=O)C5=O)c(Cl)c2)cc1</t>
  </si>
  <si>
    <t>DUDE_32249,0,CC(C)(C)c1ccc(OCCN2C(=O)c3cc4ccccc4nc3NC2(C)c2ccc(Cl)c(Cl)c2)c(CO)c1</t>
  </si>
  <si>
    <t>DUDE_32250,0,Cc1c(-c2cc(Cl)c3c(c2)CCCC3)cn(C)c(=O)c1-n1c(C)cc(C(=O)NCc2cc(O)cc(Cl)c2)c1C</t>
  </si>
  <si>
    <t>DUDE_32251,0,Cc1cccc(NC(=O)Nc2cccc(C)c2NC(=O)C(=Cc2ccccc2)OCc2ccc(Cl)cc2)c1C</t>
  </si>
  <si>
    <t>DUDE_32252,0,Cc1c2c3c(cccc3c3cc(NC(C)c4cccc(Oc5ccccc5OCC(N)=O)c4)nc(Cl)c13)CC2</t>
  </si>
  <si>
    <t>DUDE_32253,0,CCOC(=CC=C1C(OC)CC(c2ccccc2C#N)CN1Cc1ccc(N)cc1Cl)c1cccc(O)c1</t>
  </si>
  <si>
    <t>DUDE_32254,0,C=CCN(C)C(=O)c1ccc(C(=O)N2CCC(C=CC(C)N)c3cc(C4=CC=C=C(Cl)C4=C)ccc32)cc1O</t>
  </si>
  <si>
    <t>DUDE_32255,0,CC=C1CCC(NC(=O)NCC(Oc2ccc3ccccc3c2)c2ccccc2OC)c2c1[nH]c(Cl)c2CC</t>
  </si>
  <si>
    <t>DUDE_32256,0,Cc1ccc(C(=O)Nc2ccc(CC(=O)Nc3c(C)cc(C(=O)Nc4ccc(C)c(C)c4)cc3Cl)cc2)cc1</t>
  </si>
  <si>
    <t>DUDE_32257,0,Cc1cccc2c(NC(=O)NCc3ccc(Oc4cccc(Cl)c4)nc3CCCO)c3ccccc3cc12</t>
  </si>
  <si>
    <t>DUDE_32258,0,CCC(NC(=O)N(C)c1ccccc1Oc1cccc2c(Cl)cc(N)cc12)C(=O)c1ccc2ccccc2c1</t>
  </si>
  <si>
    <t>DUDE_32259,0,CC(=O)Nc1c(C=O)cccc1C(Cc1cccc(Cl)c1C)NC(=O)c1cccc2c1ccc1[nH]c(C)cc12</t>
  </si>
  <si>
    <t>DUDE_32260,0,CCc1ccc(NC(=O)C=C2C3=CC(=O)CC=C3C3=CC=CNC32)c(C(=O)Nc2ccc(C3CC3)c(Cl)c2)c1</t>
  </si>
  <si>
    <t>DUDE_32261,0,C=CC=C1NC2=C3C(=C(CCCC)C(=O)Nc4ccccc4C(=O)NCC2)Cc2cc(OCC=C)c(Cl)c1c23</t>
  </si>
  <si>
    <t>DUDE_32262,0,C=CC=CC(=O)NCC1(C(=O)Nc2ccc(C)cc2C)C=CC(=O)N(c2cccc3ccccc23)C1=CCCl</t>
  </si>
  <si>
    <t>DUDE_32263,0,CCNC(=O)C1(CC(=O)N(c2ccc(C)cc2C)c2cc(COC)ccc2Cl)C=C(C)c2ccc(C)cc2N1</t>
  </si>
  <si>
    <t>DUDE_32264,0,CCC(C)(C)c1cccc(C)c1NC(=O)c1ccc2cc(C(=O)NCC(=O)Nc3cccc(Cl)c3)ccc2c1</t>
  </si>
  <si>
    <t>DUDE_32265,0,CCOc1cc(NC(=O)c2cccc(NC(=O)NCc3ccc(-c4cccc(C)c4)cc3Cl)c2)ccc1C</t>
  </si>
  <si>
    <t>DUDE_32266,0,CC(C)=CCc1c(Cl)cc2ccccc2c1C1CN(C(=O)CCC(=O)C2=Cc3ccccc3NN2)CC(C)O1</t>
  </si>
  <si>
    <t>DUDE_32267,0,Cc1ccc(-c2ccc(NC(=O)CCC3CC3)c(NC(=O)NC(=O)c3cc(Cl)cc4ccccc34)c2)cc1C</t>
  </si>
  <si>
    <t>DUDE_32268,0,CC=CC(=O)C=Cc1cc(NC(=O)CC2NC(C)=C3C=C(Cl)C=C32)c(N=Cc2ccc(OCC)cc2)cc1C</t>
  </si>
  <si>
    <t>DUDE_32269,0,C=CC(=C)C=NC1=C(c2ccc(C)cc2)C(C(=O)Nc2ccccc2Oc2ccccc2OC)=CC(=CCl)N1</t>
  </si>
  <si>
    <t>DUDE_32270,0,Cc1cccc(Cl)c1C(=O)Nc1ccc(CNC(=O)CC(C)c2ccc(Cc3cc(C=O)[nH]c3C)cc2)cc1</t>
  </si>
  <si>
    <t>DUDE_32271,0,CC(C)(C)c1ccc(OC(=O)c2ccc(NC(=O)Cc3c[nH]c4ccccc34)c(Cl)c2)c(CN2CCCC2)c1</t>
  </si>
  <si>
    <t>DUDE_32272,0,CC(c1ccc(C2CC2)o1)N(CCc1ccccc1Cl)C(=O)NC1CC(=O)CC(c2cccc3cc[nH]c23)C1</t>
  </si>
  <si>
    <t>DUDE_32273,0,CCCc1ccc(CC(=O)Nc2ccccc2C(NC(=O)Nc2ccccc2C=O)c2ccccc2Cl)cc1</t>
  </si>
  <si>
    <t>DUDE_32274,0,CCCc1cc(C(=O)N(CC(=O)N(c2cccc(N)c2)C(C)C2=CCOC=C2)c2ccc(Cl)cc2)ccc1C</t>
  </si>
  <si>
    <t>DUDE_32275,0,C=CC=C1NC(=O)C2(CC=C)NC(=O)C1=CC=CN=C(c1ccco1)C(Cl)=Cc1cc(C=C(C)C)c(C)cc12</t>
  </si>
  <si>
    <t>DUDE_32276,0,C=c1cccc(C=CC(=O)Nc2ccccc2CN(CC2CCCO2)C(=O)c2cccc(N)c2C)c1=CCCl</t>
  </si>
  <si>
    <t>DUDE_32277,0,CCC1(O)CCCc2c(C=O)cc(NC(=O)Cn3cncc3-c3cc4c(Cl)cccc4c4ccccc34)cc21</t>
  </si>
  <si>
    <t>DUDE_32278,0,CC1=C(C=CC=CC2CC=C(C(=O)Nc3cc(C)c(C)cc3NC=O)C(=O)N2Cc2cccc(Cl)c2)CCC1</t>
  </si>
  <si>
    <t>DUDE_32279,0,CCC1=C(C(=O)C=Cc2cccc(Cl)c2)CCN1C=CC=CC=CNc1c(C)cnc2oc(CO)cc12</t>
  </si>
  <si>
    <t>DUDE_32280,0,CCC(Cl)=CN(C(=O)COc1ccc(C(C)C)cc1)c1ccccc1NC(=O)c1ccc2c(c1)C(C)CCN2</t>
  </si>
  <si>
    <t>DUDE_32281,0,CCOc1cc(Cl)ccc1C(Nc1ccc(C2=CCC=C2)cc1)Nc1ccccc1C(=O)N1CCOC(C)C1</t>
  </si>
  <si>
    <t>DUDE_32282,0,CCC(C(O)c1ccccc1)N(Cc1cccc(C=CN)c1)C(=O)Nc1cccc2c1oc1ccc(Cl)cc12</t>
  </si>
  <si>
    <t>DUDE_32283,0,COCc1ccc(NC2(C)c3ccc(Cl)cc3C(=CC(C)=O)N2C(=O)c2cccc(-c3cc[nH]c3)c2)cc1C</t>
  </si>
  <si>
    <t>DUDE_32284,0,C=C1OC=CC=C1NC(c1ccccc1Cl)N(C(=O)Nc1ccccc1)c1ccc(Oc2ccccc2)cc1</t>
  </si>
  <si>
    <t>DUDE_32285,0,CCNCc1cc(-c2ccccc2)c(Cl)cc1C1=CNC(=O)C(=CNC(=O)C=Cc2ccc(CC)cc2)C1=O</t>
  </si>
  <si>
    <t>DUDE_32286,0,CNc1ccc(C(O)CN(C(=O)COC)c2ccccc2NC(c2cccc(C)c2)c2ccccc2Cl)cc1</t>
  </si>
  <si>
    <t>DUDE_32287,0,CCc1cc(C)c2cc3c(nc2c1C)-c1ccc(C=O)c(NC(=O)CCC(=O)Nc2ccccc2Cl)c1CC3</t>
  </si>
  <si>
    <t>DUDE_32288,0,CCC1CC(NC(c2nc3ccc(C(=O)Oc4cc(C)c(C)cc4Oc4ccc(Cl)cc4)cc3[nH]2)C(C)C)C1</t>
  </si>
  <si>
    <t>DUDE_32289,0,Cc1c[nH]c(C(=O)NC(CCc2cccnc2)c2ccc(Oc3ccc(C(C)C)cc3)c3c2CCCO3)c1Cl</t>
  </si>
  <si>
    <t>DUDE_32290,0,C=CC(=CC)c1ccc(OCc2ccc(Oc3ccccc3C(=O)NCc3cncc(C)n3)c(Cl)c2)c(N)c1</t>
  </si>
  <si>
    <t>DUDE_32291,0,COc1cc(C(=O)NN=C(Nc2ccccc2C)c2cccc(Cl)c2)ccc1Oc1ccc2ccccc2c1</t>
  </si>
  <si>
    <t>DUDE_32292,0,CCNCC(c1cc2ccccc2o1)N(C(=O)Nc1ccccc1Oc1cccc(C)c1)c1cccc(Cl)c1</t>
  </si>
  <si>
    <t>DUDE_32293,0,Cc1ccccc1OCCCC=C1C(=O)c2cccc3c2C1NC(=O)Nc1ccccc1C(Cl)=C(C#N)C=C3</t>
  </si>
  <si>
    <t>DUDE_32294,0,C=C1C=c2c(c(Cc3ncc(C(C)c4ccc(COc5ccccc5)cc4)o3)c(=O)[nH]c2=CCCl)NC1=CC</t>
  </si>
  <si>
    <t>DUDE_32295,0,CCC(=CC(=O)Nc1cccc2ccccc12)c1ccc(Cl)cc1N(CC)C(=O)CNC(=O)c1ccccc1</t>
  </si>
  <si>
    <t>DUDE_32296,0,CCc1ccc(N(C)C(=O)Oc2ccccc2N(Cc2ccccc2Cl)C(=O)c2cccc(CC)c2N)cc1</t>
  </si>
  <si>
    <t>DUDE_32297,0,COCc1ccccc1Oc1ccc(NC(=O)Nc2ccc(C#N)c(Cl)c2)c2c1CCc1cc(C)c(C)cc1-2</t>
  </si>
  <si>
    <t>DUDE_32298,0,Cc1cccc2c(CC(=O)NCC(=O)Nc3cccc(C(Cl)=Cc4ccco4)c3)c[nH]c12</t>
  </si>
  <si>
    <t>DUDE_32299,0,Cc1ccc(C(=O)N(CC(=O)NC2=CC(=O)NC2c2cccc3ccccc23)c2ccccc2C)c(Cl)c1</t>
  </si>
  <si>
    <t>DUDE_32300,0,O=C(CC(NC(=O)c1ccccc1)c1ccccc1C1=CC2C=C(CC2)O1)Nc1cnc(Cl)c2ccccc12</t>
  </si>
  <si>
    <t>DUDE_32301,0,CCc1cc(C)ccc1NC(=O)c1c(C)[nH]c(C)c1C(=O)C=C1C=C(CCC(=O)Nc2ccccc2)C=CO1</t>
  </si>
  <si>
    <t>DUDE_32302,0,C=C(OC)c1ccc(NC(=O)NC(C)c2cc(Oc3ccc(C=CC(=O)NC(C)=CC)cc3)ccc2C)cc1</t>
  </si>
  <si>
    <t>DUDE_32303,0,C=CCCC(=O)Nc1ccc(N(C)C(=O)C=CC(=CC=C2Nc3ccc(CC)cc3C2O)OC)cc1C1CC1</t>
  </si>
  <si>
    <t>DUDE_32304,0,CCc1ccccc1C=C1C(=O)NC(=O)C=C1CCC1=C(c2ccc(C(C)CC)cc2)C2(C)OC(=O)NC2N1</t>
  </si>
  <si>
    <t>DUDE_32305,0,C=CC(=CC)c1cccc(NC(=O)C(C)OC(=O)c2c(C)[nH]c(C(=O)c3ccc(C)c(CN(C)C)c3)c2C)c1</t>
  </si>
  <si>
    <t>DUDE_32306,0,Cc1cc(C)cc(CN(CC2=CNc3coc2c3)C(=O)c2ccccc2C(=O)Nc2cccc(C(C)O)c2)c1</t>
  </si>
  <si>
    <t>DUDE_32307,0,C=C(C)CCOc1cccc(C(c2ccc[nH]2)c2c(N=c3[nH]c(=O)[nH]c4occc34)oc3c2CCC(C)C3)c1</t>
  </si>
  <si>
    <t>DUDE_32308,0,CCc1cc(C)ccc1C=CC=C(C(=O)Nc1ccccc1)c1cccc(C(=O)NC2=C(C)OCNC2=O)c1</t>
  </si>
  <si>
    <t>DUDE_32309,0,CCCCC(C)(C)CNC(=O)NC(=O)c1cccc(NC(=O)c2ccc(C)cc2)c1C(=O)c1ccccc1C</t>
  </si>
  <si>
    <t>DUDE_32310,0,CCCOc1ccc(NC)cc1NC(=O)c1ccccc1C(=O)Nc1ccc(C(=O)c2cccc(C)c2)cc1</t>
  </si>
  <si>
    <t>DUDE_32311,0,CCN(Cc1ccc(NC(=O)Cc2ccc(O)cc2)cc1)C(=O)c1ccccc1C(=O)Nc1ccc(C)cc1</t>
  </si>
  <si>
    <t>DUDE_32312,0,C=CC(=CC)c1c(N)n(C(=O)CN(C(=O)c2ccc(C)cc2)c2ccc(CC)cc2)c2c(O)cccc2c1=O</t>
  </si>
  <si>
    <t>DUDE_32313,0,C=CC(=CC)CN(Cc1ccco1)C(=CC(=O)C(=Cc1ccccc1O)C=C1C(=O)Nc2ccccc21)NC</t>
  </si>
  <si>
    <t>DUDE_32314,0,CCCc1c(C(=O)N(CCO)c2ccccc2NC(=O)C(=O)NC(C)c2ccccc2)ccc2ccccc12</t>
  </si>
  <si>
    <t>DUDE_32315,0,CC(C)(C)NC(=O)Nc1cccc(COc2ccc(C=CCC(=O)NCc3cccc4c3=CCOC=4)cc2)c1</t>
  </si>
  <si>
    <t>DUDE_32316,0,CC=Cc1ccccc1C(O)CNC(=O)C=Cc1ccc(C(=O)N2c3ccccc3CC2C2CCC2)c(=O)[nH]1</t>
  </si>
  <si>
    <t>DUDE_32317,0,CCOc1cccc(CNC(CCc2c[nH]c3ccccc23)CN2C(=O)COc3ccc(C(C)C)cc32)c1O</t>
  </si>
  <si>
    <t>DUDE_32318,0,Cc1ccc(-c2cc(CCC(=O)NCC(=O)Nc3ccc4cc(-c5ccccc5)ccc4c3O)no2)c(C)c1</t>
  </si>
  <si>
    <t>DUDE_32319,0,C=NC(=CC)C(O)c1ccc(NC(=O)c2ccc(C=CC(=Cc3ccccc3O)C(=O)NC(C)C)cc2)cc1</t>
  </si>
  <si>
    <t>DUDE_32320,0,C=CC=CC(=O)C1CCCN(C(C(=O)N(Cc2ccccc2O)c2ccc(C(C=C)=CC)cc2O)=C(C)N)C1</t>
  </si>
  <si>
    <t>DUDE_32321,0,Cc1ccccc1NC(=O)CC(O)c1ccccc1Oc1cccc(NC(=O)N2CCc3ccccc3C2)c1</t>
  </si>
  <si>
    <t>DUDE_32322,0,CCCNC(=O)c1ccc(Oc2cc(C(=O)Nc3cccc(CCc4ccc5c(c4)OCN5)c3)ccn2)cc1</t>
  </si>
  <si>
    <t>DUDE_32323,0,CC(=O)C=Cc1ccc(N(C(=O)C=Cc2ccccc2)c2cccc(C)c2)c(NC(=O)C=C2C=CNC2=O)c1</t>
  </si>
  <si>
    <t>DUDE_32324,0,CC=Cc1ccc(Oc2c(CNC(=O)C3=Cc4ccccc4CC3)cccc2C(=O)NC(C)C(=O)NC)cc1</t>
  </si>
  <si>
    <t>DUDE_32325,0,Cc1ccc(-c2c(C)cc(C#N)cc2NC(=O)CCCCN2CC(O)(CCc3cccc(O)c3)CC2=O)cc1</t>
  </si>
  <si>
    <t>DUDE_32326,0,CCc1nn(CCNC(=O)C(C)OC(=O)c2ccc3c4c(cc(C)cc24)CC(CC)C3)c2c(CO)cccc12</t>
  </si>
  <si>
    <t>DUDE_32327,0,COc1ccc2[nH]ccc2c1NC(=O)C(CC(C)C)N(Cc1ccc(O)cc1)C(=O)C=Cc1ccccc1</t>
  </si>
  <si>
    <t>DUDE_32328,0,CCc1cc(CCCN(C(=O)Nc2ccccc2C(=O)OC)C2C(=O)Nc3ccccc32)c2ccccc2c1</t>
  </si>
  <si>
    <t>DUDE_32329,0,CNc1cc(C)ccc1Oc1cc(CCNc2ccccc2C)ccc1NC(=O)c1ccc(OC)c(OC)c1</t>
  </si>
  <si>
    <t>DUDE_32330,0,CNCC(=O)N(Cc1ccco1)c1ccc(CCc2cc3c(NC(=O)c4ccco4)cccc3cc2C)cc1</t>
  </si>
  <si>
    <t>DUDE_32331,0,CCOc1ccc(Cc2cccc(C=C(c3c[nH]c(C)c3C(=O)NC)C(C)(C)C(O)CC(C)(C)C)n2)cc1</t>
  </si>
  <si>
    <t>DUDE_32332,0,CC(C)(CCc1ccco1)Oc1cc2c(cc1OCC(=O)NC(=N)N)cc1cccc3c4c(cc2c13)CCC=4</t>
  </si>
  <si>
    <t>DUDE_32333,0,C=C1CC(=O)NC(CC(=O)Nc2ccc(OCc3ccc(C(=O)NCc4ccccc4C)cc3)cc2)C1=CC</t>
  </si>
  <si>
    <t>DUDE_32334,0,CC(=CC(=O)Nc1cc(NC(=O)C(=O)N(c2ccccc2)C(C)c2ccc(C)cc2)ccc1C)C1=CCOC1</t>
  </si>
  <si>
    <t>DUDE_32335,0,CC=C(C)c1ccc(C)c2c3c(c(NC(=O)c4ccccc4NC(=O)C(=O)NCC(C)=O)c(C)c12)CCCC3</t>
  </si>
  <si>
    <t>DUDE_32336,0,C=C1C=C(C(=O)NC(C=CCc2ncc(C)o2)c2ccc(C(=O)NCc3cccc4ccccc34)cc2)OC1</t>
  </si>
  <si>
    <t>DUDE_32337,0,Cc1cc(C(=O)Nc2ccc(Oc3ccccc3)c(CNC(=O)NC3(C)CCc4ccccc4C3)c2)c(C)o1</t>
  </si>
  <si>
    <t>DUDE_32338,0,C=CC(=C)c1cc(C(=O)NNc2c(C(c3ccccc3)c3ccc(C#N)cc3)c(=O)oc3ccccc23)co1</t>
  </si>
  <si>
    <t>DUDE_32339,0,COC(=O)c1ccc(CC(C)N(C(=O)c2ccc[nH]2)C(C)(Nc2ccccc2OC)c2ccc(C)cc2)cc1</t>
  </si>
  <si>
    <t>DUDE_32340,0,C=CC1=CCC(=O)C2=CC(=CNC(C)=C(CC(=O)Nc3ccc(C)cc3)CC(C)c3ccc1cc3)NC(=O)O2</t>
  </si>
  <si>
    <t>DUDE_32341,0,CCc1cc2c3c(n[nH]c3c1)-c1cc(OCC(=O)Nc3ccc(C)cc3OCCOc3ccccc3)ccc1-2</t>
  </si>
  <si>
    <t>DUDE_32342,0,Cc1occc1C(=O)N(C)Cc1ccccc1NC(=O)c1cccc2cc(C(=O)NCC3=CCC=C3)ccc12</t>
  </si>
  <si>
    <t>DUDE_32343,0,C=CC(=CC)CN(C(=O)C(C=C)=CC)C1C=CC(c2cc(OC)ccc2NC(=O)C(=O)Nc2ccccc2)C1</t>
  </si>
  <si>
    <t>DUDE_32344,0,CC(=CC(=O)Nc1ccc(CC(=O)NCc2cc3ccccc3nc2-c2ccco2)cc1)Oc1ccccc1</t>
  </si>
  <si>
    <t>DUDE_32345,0,CCc1c(C(=O)c2ccc3c(c2)C=CCO3)[nH]c2c1C(=O)NC(C)(c1ccccc1Oc1ccccc1)N2</t>
  </si>
  <si>
    <t>DUDE_32346,0,COc1cc(-c2ccccc2CC(C(=O)N(CCO)C2CCCc3[nH]ncc32)c2ccccc2)ccc1O</t>
  </si>
  <si>
    <t>DUDE_32347,0,CC(=O)NC(=CC(=O)NCC(=O)N1CCC(C=C(C)C)c2ccccc21)Cc1ccc2ccccc2c1</t>
  </si>
  <si>
    <t>DUDE_32348,0,C=CCCn1c(C(=O)OCc2ccc(Oc3ccc(C(N)=O)cc3)cc2)cnc1-c1ccc(C)c(C)c1C</t>
  </si>
  <si>
    <t>DUDE_32349,0,CC(=O)Nc1cc(CCNC(=O)c2c(C)[nH]c(C(=O)Oc3ccccc3)c2C)cc(-c2ccc(C)cc2)c1C</t>
  </si>
  <si>
    <t>DUDE_32350,0,CCCN1C(=O)C(=Cc2cc(NC(C)=O)c(-c3cccc(CC)c3)c(=O)n2-c2ccc(CC)c(O)c2)C=C1C</t>
  </si>
  <si>
    <t>DUDE_32351,0,CC=CC(=O)Nc1cc(NC(=O)N(CC)CCc2ccc(CO)cc2)ccc1C1CCOC(=CC)C1=C(C)C</t>
  </si>
  <si>
    <t>DUDE_32352,0,C=CC(=CC)c1ccc(C(=O)OC(C)(C)C(=O)Nc2ccc3c(c2)C2=CC(C)=C(C)C2N3)cc1C(=O)C=CN</t>
  </si>
  <si>
    <t>DUDE_32353,0,C=C(C)C(=CC)NC(=O)c1ccc(Oc2cccc(OC)c2)c(NC2NC(=CCC)C(C)=C3OCCC=C32)c1</t>
  </si>
  <si>
    <t>DUDE_32354,0,C=CC=C1C=C(COc2ccc(NC3(C)COC(C(=C)C)=CCN3)cc2C(=O)NC(C)C)Oc2ccccc21</t>
  </si>
  <si>
    <t>DUDE_32355,0,COc1ccc(COC(=O)c2[nH]c(-c3ccc(C(C)C)cc3)cc2NC(=O)NCc2ccc(C)cc2C)cc1</t>
  </si>
  <si>
    <t>DUDE_32356,0,C=CC=C(C)c1c[nH]c2ccc(NC(=O)COc3ccc(CNC(=O)c4cccc5c4CCC5=O)cc3)cc12</t>
  </si>
  <si>
    <t>DUDE_32357,0,C=CC(=C)C(=O)Nc1ccc(C(OCC(=O)NC(CC)c2ccc(C)cc2)=C2C(=O)Nc3ccccc32)cc1</t>
  </si>
  <si>
    <t>DUDE_32358,0,CCc1oc2ccccc2c1C(C)NC(=O)C(=CC=CCCC(=O)N(C)CC(C)O)c1c[nH]c2ccccc12</t>
  </si>
  <si>
    <t>DUDE_32359,0,C=C1C=CC=C1C=CC=CC=C(NC(=O)NCc1ccccc1)C(=O)CNC(=O)c1cccc2oc(C)cc12</t>
  </si>
  <si>
    <t>DUDE_32360,0,C=Cc1cc(NC(=O)CC2(O)CCN(C)c3c(C(=O)c4ccc(C=CC(=O)NC)cc4)cccc32)ccc1C</t>
  </si>
  <si>
    <t>DUDE_32361,0,CC=C(C)CC=Cc1ccc(C(C)NC(=O)N(CCC(=O)Nc2ccc3ccccc3c2)C(=O)OCC)cc1</t>
  </si>
  <si>
    <t>DUDE_32362,0,Cc1cc(NC(=O)COc2ccc3ccccc3c2)cc(C)c1NC(=O)NCc1c(C)oc2ccccc12</t>
  </si>
  <si>
    <t>DUDE_32363,0,C=Cc1cccc2c(=O)cc(NC(=O)c3cccc(Oc4ccc(C(O)c5cc(C)cc(C)c5)cn4)c3)[nH]c12</t>
  </si>
  <si>
    <t>DUDE_32364,0,CCc1cc(C=C2OC(C(=O)NCC(C)c3ccc(C)cc3C(=O)NC)=C(C)c3ccccc32)c(=O)[nH]c1C</t>
  </si>
  <si>
    <t>DUDE_32365,0,CCc1cc(C(=O)N(C)CC)c(NC(=O)CCc2c[nH]c3ccc(C(=O)Oc4ccc(C)cc4)cc23)cc1C</t>
  </si>
  <si>
    <t>DUDE_32366,0,Cc1ccc2c(c1)c1cc(NC(=O)C(=Cc3ccco3)C(=O)NCC3CCCO3)ccc1n2C1CCCCC1</t>
  </si>
  <si>
    <t>DUDE_32367,0,C=C(C)C(=CC)CNC(=O)c1c(C)ccc(C(=O)Nc2ccc3c(c2)NC(=O)c2c(C)cc(C)cc2O3)c1C</t>
  </si>
  <si>
    <t>DUDE_32368,0,COc1cc(OC)cc(C(=O)C=Cc2ccc3cc(C(=O)Nc4ccc5c(C)c6n(c5c4)CCC6)[nH]c3c2)c1</t>
  </si>
  <si>
    <t>DUDE_32369,0,C=CC(=NC)NC(=O)C(NC(=O)C=Cc1cccc(OCc2cccc3ccccc23)c1O)c1ccccc1</t>
  </si>
  <si>
    <t>DUDE_32370,0,C=CC(=C)CNC(=O)C(c1ccc2c(c1)OC(C)CO2)N(C)C(=O)C=Cc1ccc2[nH]c3ccccc3c2c1</t>
  </si>
  <si>
    <t>DUDE_32371,0,C=c1cc2cccc(CC(=O)CCCOC(=O)Nc3ccccc3C(=O)Nc3cccc(C)n3)c2cc1=CC</t>
  </si>
  <si>
    <t>DUDE_32372,0,C=Cc1c(C(=O)Nc2[nH]c(C)c(C3CC3)c2C(=O)C=C(C(=O)OCC)c2ccccc2)cc(C(C)C)nc1C</t>
  </si>
  <si>
    <t>DUDE_32373,0,Cc1cc(C(O)CCN(C(=O)NCc2ccccc2)c2cc(Oc3ccc(C=O)cc3)ccc2C)ccc1N</t>
  </si>
  <si>
    <t>DUDE_32374,0,Cc1cc(C)c(C)c(NC(=O)NN=C2C=CC=C(Oc3cccc(C(=O)c4ccc(C(C)C)cc4)c3)C2=O)c1</t>
  </si>
  <si>
    <t>DUDE_32375,0,CC=C(C)c1c(C)[nH]c2ccc(CNCC(c3ccc(-c4ccc(OC)cc4OC)o3)N3CCOCC3)cc12</t>
  </si>
  <si>
    <t>DUDE_32376,0,CC1=C(C(=O)Nc2ccc(C)c(NC(=O)c3ccccc3C(=O)Nc3ccc4ccccc4c3)c2)COCC1</t>
  </si>
  <si>
    <t>DUDE_32377,0,CC=CC(=O)CCC(C)(C)n1nccc1NC(=O)c1cccc(-c2ccc(-c3cccc(C)c3)c(=O)[nH]2)c1</t>
  </si>
  <si>
    <t>DUDE_32378,0,COc1cc(C(=O)Nc2ccc(C)c(NCc3cc(C)ccc3CO)c2)ccc1OCc1ccccn1</t>
  </si>
  <si>
    <t>DUDE_32379,0,COc1ccccc1OC(=CC=CC(=O)N(Cc1ccc(N)c(C)c1)c1ccccc1C#N)C1=C=CCOC1</t>
  </si>
  <si>
    <t>DUDE_32380,0,CCCc1cc(OCC)ccc1NC(=O)NC(c1cccc(C(=O)N(C)C)c1)c1cccc2ccccc12</t>
  </si>
  <si>
    <t>DUDE_32381,0,Cc1ccc(C=CC(=O)CCC(CNC(=O)Nc2cccc(C=CC=C3CCN3)c2)Oc2ccccc2C)o1</t>
  </si>
  <si>
    <t>DUDE_32382,0,CC=C1C=C(C)c2[nH]c3c(C(=O)Nc4cccc(C(=O)Nc5c(C)cccc5C(C)=O)c4)cccc3c2C1=O</t>
  </si>
  <si>
    <t>DUDE_32383,0,CC=CC(=Cc1ccc(NC(=O)c2cccc(C)c2)cc1)NC(=O)COc1conc1-c1ccc(C)c(C)c1</t>
  </si>
  <si>
    <t>DUDE_32384,0,Cc1ccc2n1CC(=CC(=O)Nc1cc3ccccc3cn1)C2=Cc1ccc(O)c(C(=O)OC(C)C(C)C)c1</t>
  </si>
  <si>
    <t>DUDE_32385,0,C=C1CCC2=C(NC(=O)CCC(O)(CNC(=O)c3ccccc3)C(=O)N3CCc4c(C)cccc4C3)C1=CC2</t>
  </si>
  <si>
    <t>DUDE_32386,0,CNC(=O)C(NC(=O)CCN(C(=O)c1cccc(C)c1)c1ccc2ccccc2c1)=C(O)c1cccnc1</t>
  </si>
  <si>
    <t>DUDE_32387,0,C=Cc1cc2c(cc1C)OC(C=CC)C(C)N2C(=O)c1ccccc1N(CCC(N)=O)C(=O)c1ccccc1</t>
  </si>
  <si>
    <t>DUDE_32388,0,CC(=O)NC(=CC(N)=O)CC(=O)Nc1cccc(-c2ccccc2C(=O)Cc2ccc3c(c2)CCC=C3C)c1</t>
  </si>
  <si>
    <t>DUDE_32389,0,CCC(=O)Nc1ccccc1NC(=O)CCC(=O)Nc1cccc(Oc2ccc(C)c(-c3ccccc3)c2)c1</t>
  </si>
  <si>
    <t>DUDE_32390,0,Cc1ccc(CCNC(=O)Nc2ccc(Oc3cc(C(=O)C(C)C)ccn3)cc2)c(C(=O)c2ccccc2)c1</t>
  </si>
  <si>
    <t>DUDE_32391,0,COCC1(O)CCN(C(=O)c2ccc(-c3cccc4cccc(C)c34)c(NC(=O)Nc3ccccc3)c2)CC1</t>
  </si>
  <si>
    <t>DUDE_32392,0,C=CC(=CC)NC(=O)c1cccc(C(=O)N(CC(=O)Nc2cccc(C)c2)C(=O)c2ccc3c(c2)CCC3)c1</t>
  </si>
  <si>
    <t>DUDE_32393,0,C=CCN(Cc1ccccc1)C(=O)c1c[nH]cc(-c2ccccc2NC(=O)C2Cc3ccc(C)cc3O2)c1=O</t>
  </si>
  <si>
    <t>DUDE_32394,0,CNC(=O)c1occ(CC(=O)NC(=C2C=CC(=O)C(C#N)=C2)c2ccc(C)cc2)c1C=C1C=CC=CC(C)=C1</t>
  </si>
  <si>
    <t>DUDE_32395,0,CC=C(C)c1ccc2ccccc2c1NC(=O)c1ccc(O)c(C(=O)NC2CCN(c3ccccc3)C2=O)c1</t>
  </si>
  <si>
    <t>DUDE_32396,0,CCC1CCC(C)(NC(=O)c2ccc(CNC(=O)c3cccc(N4Cc5ccccc5C4=O)c3)cc2)C(O)C1</t>
  </si>
  <si>
    <t>DUDE_32397,0,O=C(Cc1cccc2cccnc12)OC(C(=O)NC1CCCC1)c1ccccc1C(=O)NCc1ccccc1</t>
  </si>
  <si>
    <t>DUDE_32398,0,CC=CNC(=O)c1ccccc1C(=O)Nc1cccc(CCC(=O)N(Cc2cccc(C)c2)CC(C)CO)c1</t>
  </si>
  <si>
    <t>DUDE_32399,0,COc1ccc2c(c1)CC(Nc1ccccc1NC(=O)C(=C(C)c1cccnc1)c1ccccc1)C(OC)O2</t>
  </si>
  <si>
    <t>DUDE_32400,0,COc1cccc(C=C2C=C(c3c[nH]nc3C(=O)NC(c3cccc(C)c3)C3(C)CCC(C)C3)C(=O)OC2)c1</t>
  </si>
  <si>
    <t>DUDE_32401,0,CCC(C)NC(=O)c1cc(OC(=O)c2ccccc2OCC(=O)Nc2ccc(C)cc2)cc2c1NCC(C)=C2</t>
  </si>
  <si>
    <t>DUDE_32402,0,CCNc1ccccc1CN1C=C(O)C(=CC(=O)Nc2ccccc2Oc2cc(C)c(C)cc2OCC)C1=O</t>
  </si>
  <si>
    <t>DUDE_32403,0,CCC=c1[nH]c(C)c(C=C2C(=O)NC(C(=O)Oc3cccc(Nc4cccc(OCC)c4)c3)=C2C)c1=CC=O</t>
  </si>
  <si>
    <t>DUDE_32404,0,COc1ccc(C(=CC(=O)NCC(C)NC(=O)NC2CC2)Oc2ccc(C)c3c(C)c(OC)c(C)cc23)cc1</t>
  </si>
  <si>
    <t>DUDE_32405,0,Cc1ccc(NC(=O)c2ccc(O)c(Oc3cccn(CC(=O)NCCc4ccccc4)c3=O)c2)c(C)c1C</t>
  </si>
  <si>
    <t>DUDE_32406,0,CN(C(=O)CCCNC(=O)c1cc(C(=O)O)c[nH]1)c1ccc2c(c1)C=C(c1ccccc1)c1ccccc1O2</t>
  </si>
  <si>
    <t>DUDE_32407,0,CC(C)=Cc1ccccc1C1=NC(=O)C(=C=C(C=CC=COc2ccc(C(N)=O)c3c2OCCC3)CO)C=N1</t>
  </si>
  <si>
    <t>DUDE_32408,0,C=C(O)C=C1C(=O)NC(C)CC1=CC=C(C=NNC(=O)C1=COc2ccccc2O1)c1ccc(C=CC)cc1</t>
  </si>
  <si>
    <t>DUDE_32409,0,CCOc1cccc(C2C(C(=O)N3CCOC(CCC(=O)NC4=CCC=C4)C3)=C(CO)Nc3ccccc32)c1</t>
  </si>
  <si>
    <t>DUDE_32410,0,COc1ccccc1OC(=O)CC(C)NC(=O)Nc1c(C(=O)NC2=CCC=C2)cc(C)cc1-c1ccccc1</t>
  </si>
  <si>
    <t>DUDE_32411,0,Cc1cc(C)cc(C(Nc2ccc(NC(=O)C(=O)OCc3cc4c(o3)C(=O)NC4)cc2C)c2ccccc2)c1</t>
  </si>
  <si>
    <t>DUDE_32412,0,C=CCOc1ccccc1NC(=O)c1ccc(NC(=O)c2cc(C(=O)Nc3ccc(C)cc3C)c(C)o2)cc1</t>
  </si>
  <si>
    <t>DUDE_32413,0,CCCN(C(=O)c1cccc(O)c1CO)c1ccc(-c2nc(C(C)C)c(=O)[nH]c2-c2ccccc2)cc1OC</t>
  </si>
  <si>
    <t>DUDE_32414,0,C=CC(O)=CC=Cc1nc(C(=CC=CC=C2CCCCN2C(=O)c2cccc(NC(C)=O)c2)OCC)c(C)o1</t>
  </si>
  <si>
    <t>DUDE_32415,0,CCC=C1NC(C(=O)N(CCOc2cccc(C)c2)c2cccc(C(=O)O)c2)(c2ccc(CC)cc2)NC1=O</t>
  </si>
  <si>
    <t>DUDE_32416,0,CCC=C1C=C(C(=O)NCc2ccc(N)nc2OC)c2cc(C(=O)c3cccc(C(O)CC)c3C)ccc2O1</t>
  </si>
  <si>
    <t>DUDE_32417,0,CNC(=O)c1cc(-c2ccc(NC(=O)C=Cc3cccc(Oc4ccc(C#N)cc4)c3)cc2OC)ccc1O</t>
  </si>
  <si>
    <t>DUDE_32418,0,CCCC(=O)c1cccc(C(=O)Nc2cc3c(cc2C)OCC(=O)N3CC(=O)Nc2ccc(C)cc2CC)c1</t>
  </si>
  <si>
    <t>DUDE_32419,0,CCCNC(=O)N1C(=CC(=O)c2[nH]c3ccccc3c2C2(O)CC(C)CCO2)CC(=O)C1=Cc1ccccc1</t>
  </si>
  <si>
    <t>DUDE_32420,0,CCOC=CC=CC=C=C(C=CC=C(O)C(N)=O)COCc1cccc(C(=O)N2CCNc3ccccc32)c1</t>
  </si>
  <si>
    <t>DUDE_32421,0,CC(=C(NC(=O)c1ccccc1O)C(=O)NC(=O)c1ccc(C=O)cc1)c1cc(C2=CCN=C2)c(C)cc1C</t>
  </si>
  <si>
    <t>DUDE_32422,0,CCOC(=O)C(NC(=O)c1ccccc1NC(=O)c1ccc(C(=O)Nc2ccccc2)cc1)c1ccccc1</t>
  </si>
  <si>
    <t>DUDE_32423,0,COCCN(Cc1cccc2cc[nH]c12)C(=O)c1coc(-c2ccc(-c3oc(CO)c(CC#N)c3C)cc2)c1</t>
  </si>
  <si>
    <t>DUDE_32424,0,CNC(=O)Cn1c(=O)c(OCCO)c(C=C2C(=O)NC(C=CC(C)C)=C2Cc2ccccc2)c2ccccc21</t>
  </si>
  <si>
    <t>DUDE_32425,0,Cc1cccc(NC(=O)NCCC2CCN(C(=O)c3ccc(C(=O)OC(C)(C)C)cc3)c3ccccc32)c1O</t>
  </si>
  <si>
    <t>DUDE_32426,0,Cc1ccc(-c2nc(CONC(=O)C(C)OC(=O)c3ccc4c(c3)-c3cc(=O)[nH]cc3CC4)ccc2C)cc1</t>
  </si>
  <si>
    <t>DUDE_32427,0,CC(C)OC(=O)c1ccc(CCc2ccc3c(c2)C(=O)NC(C(=Cc2ccccc2)C(=O)NCCO)N3)cc1</t>
  </si>
  <si>
    <t>DUDE_32428,0,C=c1cccc(NC(=O)CCNC(=O)C(c2ccc(C)cc2)N(C(=O)C(C=O)=C(C)O)c2ccccc2)c1=C</t>
  </si>
  <si>
    <t>DUDE_32429,0,C=c1[nH]c2c(Oc3cc(C(=O)Nc4ccc5c(c4)CC(C)O5)ccc3NC(=O)C3CCCO3)cccc2c1=C</t>
  </si>
  <si>
    <t>DUDE_32430,0,COc1cccc(C(=O)N2CC(C(=O)NCC=Cc3ccc4c(ccn4CCO)c3)Oc3ccc(C)cc32)c1</t>
  </si>
  <si>
    <t>DUDE_32431,0,C=CC=CC(C=O)=C(C=CC=C(C)C)NC(=O)Nc1ccc(NC(=O)C=Cc2c(C)ccc(OC)c2O)cc1</t>
  </si>
  <si>
    <t>DUDE_32432,0,CCN(C)C(=O)C=CC(C)c1ccc(OCC(=O)N(Cc2cccc(C)c2O)c2ccccc2N)cc1OC</t>
  </si>
  <si>
    <t>DUDE_32433,0,C=C1CCC2=C(C(=O)N(c3ccc(COc4ccc(C=CC(N)=O)cc4)cc3OC)C(=O)C2=C(C)N)C1=CC</t>
  </si>
  <si>
    <t>DUDE_32434,0,COc1ccccc1OC(=O)c1c(NC(=O)c2ccc(NCC(C)C)c3ccccc23)c(C(C)=O)c(C)n1C</t>
  </si>
  <si>
    <t>DUDE_32435,0,Cc1ccc(NC(=O)c2c3c(n(-c4ccc(-c5ccccc5)cc4)c2C)CCOC3=O)cc1C(=O)NCCO</t>
  </si>
  <si>
    <t>DUDE_32436,0,CCOc1cc(Oc2c(C)[nH]c(C)c(-c3cccc(C=NNC(=O)CC)c3)c2=O)ccc1OCC1=CCC=C1</t>
  </si>
  <si>
    <t>DUDE_32437,0,Cc1ccc(NC(=O)c2ccc(C(=O)CC(C)(O)c3ccc(C)c(C(=O)N4CCOCC4)c3)cc2)cc1</t>
  </si>
  <si>
    <t>DUDE_32438,0,CC(=O)Nc1cccc(-c2c(C)c(C)cc(C(O)(c3ccc(C#N)cc3)C3CC(=O)N(CCO)C3=O)c2C)c1</t>
  </si>
  <si>
    <t>DUDE_32439,0,COc1ccc2ccccc2c1Oc1ccc(C(C)NC(=O)NC2=NC(CO)c3ccc(C)cc3C2=O)cc1</t>
  </si>
  <si>
    <t>DUDE_32440,0,Cc1ccc(NC(=O)c2cccc3c2OC(C)CC3)cc1C(=O)Nc1cccc(C(=O)NC(CO)C(C)C)c1</t>
  </si>
  <si>
    <t>DUDE_32441,0,C=C1C(=CC)CNc2ccc(C(=O)C=C3COC(=O)c4ccccc4N3CC(=O)Nc3ccccc3O)cc21</t>
  </si>
  <si>
    <t>DUDE_32442,0,COc1ccc(C(=O)OCc2ccccc2)cc1C(=O)NN1C(=O)c2ccccc2C1Nc1cccc(C)c1</t>
  </si>
  <si>
    <t>DUDE_32443,0,COc1ccc(C=CC(=O)Nc2ccc(O)cc2NC(=O)NCc2cc3c(c4cc(C)oc24)CCCC3)cc1</t>
  </si>
  <si>
    <t>DUDE_32444,0,CNC(c1ccccc1C)C(NC(=O)C1CC2=C(OCC(C)=C2)C(=C2CNC(=O)C2)O1)c1cccc(OC)c1</t>
  </si>
  <si>
    <t>DUDE_32445,0,CCOC(=O)CCCn1c(=O)[nH]c(=O)c2cc3ccc(NC(=O)c4ccc(-c5ccccc5)cc4)cc3cc21</t>
  </si>
  <si>
    <t>DUDE_32446,0,Cc1ccc(C(NC(=O)N2CCC(c3ccc[nH]3)c3ccccc32)C(=O)OCc2ccc(C(C)C)cc2)o1</t>
  </si>
  <si>
    <t>DUDE_32447,0,CC1(C)CC1C(=O)c1cc(NC(=O)c2ccoc2)cc(NC(=O)c2ccccc2C(=O)Nc2ccccc2)c1</t>
  </si>
  <si>
    <t>DUDE_32448,0,COc1ccc(C)cc1NC(=O)COc1cc(C)ccc1NC(=O)c1cccc2[nH]ccc12</t>
  </si>
  <si>
    <t>DUDE_32449,0,Cc1cc2ccc(NC(=O)CN(C)C(=O)c3oc4ccc(C(=O)NC5=CCOC=C5)cc4c3C)cc2cc1C</t>
  </si>
  <si>
    <t>DUDE_32450,0,CCC1=c2cccc(NC(=O)COc3ccccc3N(CCO)N=Cc3ccccc3O)c2=C(C(C)=O)C1C</t>
  </si>
  <si>
    <t>DUDE_32451,0,C=CCOc1ccc(NC(=O)c2ccc(C(=O)NNC(=NC3=C(Cl)CC=C3)c3ccc(C)cc3C)cc2)cc1</t>
  </si>
  <si>
    <t>DUDE_32452,0,CCN(CC(=CC=CC(=O)NC)c1cccc2c(C)c3cc[nH]c3cc12)C(=O)NC(Cl)C1(OC)CCCCC1</t>
  </si>
  <si>
    <t>DUDE_32453,0,C=CC1=CC=CC(C)Cc2ccc(Oc3cc(CNC(=O)NC4=CC=CC4=CC(=O)NCCCl)ccn3)cc21</t>
  </si>
  <si>
    <t>DUDE_32454,0,Cc1c(-c2cccc(C(=O)c3c(CNC(=O)CCNCl)ccc4c3OCC(C)(C#N)C4)c2)[nH]c2ccccc12</t>
  </si>
  <si>
    <t>DUDE_32455,0,CNc1cccc2cc3c(c(NCc4ccc(Cl)cc4NC(=O)CN4C(=O)c5ccccc5C4=O)c12)C=CC3</t>
  </si>
  <si>
    <t>DUDE_32456,0,CC=CCC(NC(=O)Nc1cccc(Cl)c1)C(=O)NCCN1C(=O)c2ccccc2Cc2cc(C)ccc21</t>
  </si>
  <si>
    <t>DUDE_32457,0,CC=C(C)C=c1c(Cl)cc(OC(=O)c2ccc(C)c(Nc3nc(C)c(C)c(C)c3C)c2)cc1=CC(=O)NNC</t>
  </si>
  <si>
    <t>DUDE_32458,0,CC=C(C=N)c1ccc(C)c(NC(C)=O)c1CCN(C(=O)NC(=O)c1ccc(Cl)cc1)c1cc(C)ccc1C</t>
  </si>
  <si>
    <t>DUDE_32459,0,C=C1C=CN(C(C(=O)NCc2ccc(C(C)=O)cc2)C(NC(=O)NC)c2cccc(C)c2Cl)c2ccccc21</t>
  </si>
  <si>
    <t>DUDE_32460,0,N#Cc1cccc2c(CNC(=O)c3ccccc3NC(=O)Cc3ccc(Cl)cc3Oc3ccccc3)c[nH]c12</t>
  </si>
  <si>
    <t>DUDE_32461,0,CC1=C(Cl)C(CC2(O)CCN(C(=O)c3ccccc3C=NNC(=O)Nc3cccc(C)c3C)CC2)=CCC1C</t>
  </si>
  <si>
    <t>DUDE_32462,0,Cc1cc(Cl)cc(Nc2c(C#N)cc(Nc3cccc(COc4ccccc4)c3)c(=O)n2CCO)c1C</t>
  </si>
  <si>
    <t>DUDE_32463,0,Cc1ccc(C(=O)NC2(C(O)=CC=Cn3ccnc3)CCc3ccccc32)cc1C(=O)Nc1ccccc1Cl</t>
  </si>
  <si>
    <t>DUDE_32464,0,CC=C1C=C(C)C=C(N(C(=O)Nc2cc(Cl)cc(CO)c2NC(=O)c2ccc3c(c2)CCCC3)C(C)C)C=N1</t>
  </si>
  <si>
    <t>DUDE_32465,0,N#Cc1ccc(C=C(N)C(c2ccc(C=CC=CCl)cc2)N(CCO)C(=O)c2cc3c([nH]c2=O)CCC3)cc1</t>
  </si>
  <si>
    <t>DUDE_32466,0,C=C1CCCN(c2ccc(NC(=O)c3cc4c(C(CCO)c5ccncc5)cc(C)nc4o3)cc2)C1=CCCl</t>
  </si>
  <si>
    <t>DUDE_32467,0,CNC(c1[nH]c(C)c(C(=O)C=C(OC)C(=O)Nc2ccc(C)c(Cl)c2)c1C)C(C)c1ccccc1</t>
  </si>
  <si>
    <t>DUDE_32468,0,CN(C)C(=O)c1[nH]c(CC(=O)NCC(c2ccccc2Cl)C2CC(=O)Nc3ccccc32)c2ccccc12</t>
  </si>
  <si>
    <t>DUDE_32469,0,C=CC(=CC)C1=CC(C(=O)NC(CNC(=O)c2cnoc2-c2cccc(C)c2)c2ccc(C)cc2)=C(Cl)NC1</t>
  </si>
  <si>
    <t>DUDE_32470,0,C=C1CCN(C(=O)C2CNC(=O)NCC(C(C)=CC=CC)=CC=CC(C)=C=C=C(Cl)C(=CC)N=C2O)C1=CC</t>
  </si>
  <si>
    <t>DUDE_32471,0,Cc1cc(C2=NC3=C(CCCC3)C2=N)cc(C(C)NC(=O)C(=O)Nc2ccccc2Oc2cccc(Cl)c2)c1</t>
  </si>
  <si>
    <t>DUDE_32472,0,C=CC(O)CC(=O)NCc1cc(N(Cc2cccnc2)C(=O)Nc2ccc(CC)cc2Cl)c2ccccc2c1</t>
  </si>
  <si>
    <t>DUDE_32473,0,CC(=O)C1(c2ccc(CCl)cc2)CCCN(C(=O)C=C(C)c2c(-c3ccco3)n[nH]c2Nc2ccccc2)C1</t>
  </si>
  <si>
    <t>DUDE_32474,0,CCNC(=O)N(C)c1ccc(Oc2ccccc2NC(=O)c2cc(C)c(C)c3c2C2=CCC=C2C3=N)c(Cl)c1</t>
  </si>
  <si>
    <t>DUDE_32475,0,CC=C(OC)C(Cl)=CC=Cc1c[nH]nc1-c1cccc(Oc2ccccc2CN2CCCC(C)(CN)C2=O)c1</t>
  </si>
  <si>
    <t>DUDE_32476,0,C=CC(=C(C)Cl)c1ccc(CN(C(=O)NCC(=O)NC(C)c2ccccc2)c2ccc(NC(C)=O)cc2)cc1</t>
  </si>
  <si>
    <t>DUDE_32477,0,O=C(NCc1ccccc1NC(=O)c1c(Cl)ccc2c1CCCC2)c1cccc(NC(=O)c2ccncc2)c1</t>
  </si>
  <si>
    <t>DUDE_32478,0,C=C(C)C=C(C)c1c(N)[nH]c(-c2cccn2CC(=O)c2ccccc2OCC)c(-c2ccc(Cl)nc2C)c1=O</t>
  </si>
  <si>
    <t>DUDE_32479,0,CC=C(C)C=C(N)Nc1ccc(-c2oc3ccc(-c4ccc(C)cc4)nc3c2C(=O)N2CCOCC2)c(Cl)c1</t>
  </si>
  <si>
    <t>DUDE_32480,0,Cc1ccc(OCC(=O)N(c2cccc(N)c2)C(C)C(Cl)=CC=N)cc1NC(=O)c1cccc2ccccc12</t>
  </si>
  <si>
    <t>DUDE_32481,0,C=C1C=C(CN2C(c3ccc(O)cc3)N(Cc3ccccc3Cl)C(=O)C2(C)C(C)=NNC(C)=O)C(=C)C(=C)C1</t>
  </si>
  <si>
    <t>DUDE_32482,0,COCCN(C(=O)C1CC(c2cn[nH]c2-c2ccc(OC)cc2)c2ccccc21)c1ccc(C(C)N)cc1Cl</t>
  </si>
  <si>
    <t>DUDE_32483,0,Nc1ccc(C(CC(=O)N2CCN(c3ccc(Cl)cc3)CC2)OCc2ccccc2O)cc1-c1cccnc1</t>
  </si>
  <si>
    <t>DUDE_32484,0,Cc1ccc(C(C(=Cc2cc(C)c(Cl)c3c2NC(=O)C(C)C3)C(N)=O)c2cnc3cc(C)ccn3c2=O)cc1</t>
  </si>
  <si>
    <t>DUDE_32485,0,Cc1ccc(C2Nc3cc(NC(=O)C(=O)NCc4ccccc4)ccc3N2C(=O)c2cc(C)ccc2Cl)cc1</t>
  </si>
  <si>
    <t>DUDE_32486,0,CCc1ccc(C2=C(C)C(=C(C)C(C)=O)NC(=O)N2C(C)c2ccc(Oc3ccc(NC)nc3)c(Cl)c2)cc1</t>
  </si>
  <si>
    <t>DUDE_32487,0,CCc1c(Cl)ccc2c1Cc1cccc(Oc3ccc(OC)c(C(=O)NC=C4CN5CCC(N)CC5=N4)c3)c1-2</t>
  </si>
  <si>
    <t>DUDE_32488,0,C=CC=C1N=C(c2ccccc2)C(N(C(=O)Nc2ccc(Cl)c(C(=O)NC)c2)c2ccc3c(c2)CCCO3)N1</t>
  </si>
  <si>
    <t>DUDE_32489,0,C=CCC(CCC)c1cc(OC2CCNC2)cc2cc3cc(C(=O)Nc4ccc(Cl)cc4OC)cnc3nc12</t>
  </si>
  <si>
    <t>DUDE_32490,0,COc1ccc2c(Oc3cc(C)c(Cl)c(C)c3)ccc(CC3(O)CCN(c4c[nH]nc4C(C)C)CC3)c2c1</t>
  </si>
  <si>
    <t>DUDE_32491,0,Cc1cc(-c2cccc(CC(=O)Nc3ccc(CCNC(=O)Cc4cc(Cl)c5ccccc5n4)cc3)c2)no1</t>
  </si>
  <si>
    <t>DUDE_32492,0,COC(=O)C(=CNC(=O)NCCCc1ccc(C2CCC2)cc1Cl)C=C(c1cccc(C)c1)c1cnccn1</t>
  </si>
  <si>
    <t>DUDE_32493,0,CCc1oc2c(c(C)nn2C)c1C(=O)c1cc2c(cc1NC(=O)c1cc(Cl)ccc1C)NC1CCCC1=C2C</t>
  </si>
  <si>
    <t>DUDE_32494,0,C=CC(=CCl)c1c(NCCCC(=O)N(Cc2cccnc2)c2ccc3c(c2)OCCO3)[nH]c2c(C)cccc12</t>
  </si>
  <si>
    <t>DUDE_32495,0,CCCC(Nc1cc(CN(NC)C(=O)c2ccc3ccc(C)cc3n2)c2c(c1)OCCO2)c1ccccc1Cl</t>
  </si>
  <si>
    <t>DUDE_32496,0,COc1ccc(NC(=O)Nc2ccccc2C2NC(C)CC(C3=CCC=C3)(c3ccccc3Cl)N2)cc1OC</t>
  </si>
  <si>
    <t>DUDE_32497,0,CCCn1ccc(C(=O)NC(C(=O)Nc2ccccc2C(=O)Nc2ccccc2CC)c2cccc(Cl)c2)c1</t>
  </si>
  <si>
    <t>DUDE_32498,0,N#Cc1ccc(CN(CC(NC(=O)c2ccc(CCl)o2)c2ccc3c(c2)CCN3)C(=O)c2ccccc2)cc1</t>
  </si>
  <si>
    <t>DUDE_32499,0,CNC(=Cc1ccc(NCc2ccccc2Cl)nc1OC)C(=O)Nc1cccc(OCc2cccc(C)c2)c1</t>
  </si>
  <si>
    <t>DUDE_32500,0,CC(C)c1cccc(C(=O)NCc2ccccc2Oc2ncccc2-c2cc(-c3ccc(Cl)cc3N)no2)c1</t>
  </si>
  <si>
    <t>DUDE_32501,0,CNc1cc2ccc(CN(C)C(=O)c3cc(NC(=O)C(C)Oc4ccc(O)cc4Cl)ccc3C)cc2cc1Cl</t>
  </si>
  <si>
    <t>DUDE_32502,0,C=C(Cl)C(=CC)CNc1ccccc1C=CC(=O)NC(=O)CC1CC(CCl)Oc2cc3c(cc21)OC(=C)C3=N</t>
  </si>
  <si>
    <t>DUDE_32503,0,CC(C#N)OC(=O)C1(NC(=O)C(Cl)=Cc2c(Cl)cc(C=CNC(=O)C=C3CCCCC3)c3ccccc23)CC1</t>
  </si>
  <si>
    <t>DUDE_32504,0,CCCCOc1ccc2c(c1)NC(c1c(Cl)ccc(O)c1Cl)N(CCO)C2=Nc1ccc2ccccc2c1</t>
  </si>
  <si>
    <t>DUDE_32505,0,C=C1C=C(C(Cl)=CC)C(Oc2ccc(-c3ccc(Cl)cc3)c(ONC(=O)Nc3ccccc3)c2)C(=O)NC1=C</t>
  </si>
  <si>
    <t>DUDE_32506,0,COC(=O)c1ccc(C(=O)Nc2ccc(Cl)c(C)c2)cc1C(=O)N(C)c1ccc2c(C)cc(CCl)c(N)c2c1</t>
  </si>
  <si>
    <t>DUDE_32507,0,CCc1ccc(C(Cl)=C(Nc2ccc3c(c2)C(O)CCN3C(=O)CNc2cccc(Cl)c2OC)C(C)=O)cc1</t>
  </si>
  <si>
    <t>DUDE_32508,0,CC(C#N)c1ccc(Cl)c(C(O)C(=O)Nc2ccc(Cl)c(Oc3ccccc3NC(=O)c3ccccc3)c2)c1</t>
  </si>
  <si>
    <t>DUDE_32509,0,O=C(Nc1ccc(Cc2ccc(Cl)c(NC(=O)c3ccoc3)c2)cc1)NC1(c2ccc(Cl)cc2)CCOCC1</t>
  </si>
  <si>
    <t>DUDE_32510,0,NC(=O)c1ccc(Oc2ccccc2Cl)c(Oc2ccccc2NC(=O)c2ccc(N3CCCC3)cc2Cl)c1</t>
  </si>
  <si>
    <t>DUDE_32511,0,CC(=O)C=Cc1c(Cl)c(C)cc(C)c1NC(=O)c1cc(Cl)ccc1N(C)C(=O)c1ccc(NCC=O)cc1C</t>
  </si>
  <si>
    <t>DUDE_32512,0,Cc1cc(Cl)c(CC(=O)Nc2ccc(C(=O)Nc3ccc(Cl)c(Oc4cccnc4)c3)c(O)c2)c(C)c1C</t>
  </si>
  <si>
    <t>DUDE_32513,0,CC(Cl)=C1C=C(Cl)C(CN(CC(O)c2ccccc2)C(=O)CNC(=O)NC2C=CCc3ccccc32)=CC1=O</t>
  </si>
  <si>
    <t>DUDE_32514,0,CCOC(=O)c1c(CCNC(=O)c2ccc(C(Cl)=CC(=O)Nc3ccccc3Cl)cc2)c[nH]c1C1=CCC=C1</t>
  </si>
  <si>
    <t>DUDE_32515,0,O=C(Nc1ccccc1Cl)C(=O)Nc1cc(NC(=O)C2(Cc3cccc(Cl)c3)CCOC2)cc2ccccc12</t>
  </si>
  <si>
    <t>DUDE_32516,0,COc1ccc(OC)c(Oc2cccc(C)c2NC(=O)NC2C(NC=C(C=CCl)CCl)=Cc3ccccc32)c1</t>
  </si>
  <si>
    <t>DUDE_32517,0,C=CC1=C(C)CC(=O)NC1C(=O)N(Cc1ccc2cc(C=CC(=C)C)c3cc(Cl)c(Cl)cc3c2n1)C(=O)CO</t>
  </si>
  <si>
    <t>DUDE_32518,0,COc1cc(C(C)NC(=O)CC(Nc2ccccc2Cl)c2cc3c([nH]c2=O)=C(C)CC=CC=3)cc(Cl)c1OC</t>
  </si>
  <si>
    <t>DUDE_32519,0,Cc1ccc(Cl)cc1C(Oc1ccccc1C(=O)NCC1CCCO1)C(=O)NCc1ccc2cc[nH]c2c1Cl</t>
  </si>
  <si>
    <t>DUDE_32520,0,CCN1Cc2cc(COC(=O)c3ccc(Cl)cc3NC(=O)C(=O)Nc3ccccc3Cl)ccc2C=CC=C1C</t>
  </si>
  <si>
    <t>DUDE_32521,0,CC(=O)Nc1ccc(Cl)c(C2OC(=Cc3ccc(Cl)cc3)C(=O)Nc3ccc(NC(=O)C(C)=C(C)C)cc32)c1</t>
  </si>
  <si>
    <t>DUDE_32522,0,C=Cc1c(CCl)cc2ccccc2c1NC(=O)C(=NNC(=O)C=Cc1ccc(C)cc1)C(=O)OCC(=C)CCl</t>
  </si>
  <si>
    <t>DUDE_32523,0,CC1=C(COc2cccc(C(=O)Nc3ccc(C(=O)NC(C)C)cc3Cl)c2)C(=C(Cl)c2ccccc2)C(=O)N1</t>
  </si>
  <si>
    <t>DUDE_32524,0,CC=CC(Cl)=CC(=Cc1ccccc1Cl)NC(=O)NC1=NCC(C)(COc2cc3c(cc2OC)C=CCC3)O1</t>
  </si>
  <si>
    <t>DUDE_32525,0,CCC=CC(=O)N(Cc1cc(Cl)ccc1Cl)c1cccc(C(=O)OCC)c1NC(=O)c1[nH]c2c(c1C)=CCC=2</t>
  </si>
  <si>
    <t>DUDE_32526,0,C=CN=CN=CC(C)=CC1=C(Cl)C(O)C(=O)NC1CCCc1cc(C)ccc1C(=O)Oc1ccc(C)cc1Cl</t>
  </si>
  <si>
    <t>DUDE_32527,0,O=C(Nc1ccc2c(c1)CC(=CC=C(Cl)c1ccc3c(c1)CCO3)N2)N1CC(O)C(Oc2ccccc2Cl)C1</t>
  </si>
  <si>
    <t>DUDE_32528,0,CC(=O)c1cc(NC(=O)NNC(=O)C=C(Cl)C=Cc2oc(C)c(C)c2-c2ccccc2)ccc1Cl</t>
  </si>
  <si>
    <t>DUDE_32529,0,CCc1cc(Cl)ccc1C(C)=C(C)C=C(OC)c1ccc(C(=O)Nc2ccc(Cl)cc2)n1C(C(N)=O)C(C)O</t>
  </si>
  <si>
    <t>DUDE_32530,0,C=CCNCn1cccc(-c2ccc(Oc3ccccc3OC3Cc4cc(Cl)ccc4NC3=O)c(Cl)c2)c1=O</t>
  </si>
  <si>
    <t>DUDE_32531,0,Cc1c(C(=O)N2CCC(O)(Cc3ccccc3O)CC2)ccc(Cl)c1NC(=O)CCCc1ncccc1Cl</t>
  </si>
  <si>
    <t>DUDE_32532,0,COC(=O)c1cc(NNC(=O)c2cc3c(Cl)c(Cl)c(C)c(C)c3n(-c3cc(C)cc(C)c3C)c2=O)ccc1C</t>
  </si>
  <si>
    <t>DUDE_32533,0,CCOc1cc(NC(=O)Cn2c(C)cc(=O)c3c2CC(C)(C)CC3c2ccc(Cl)cc2Cl)cc(C(=O)NC)c1</t>
  </si>
  <si>
    <t>DUDE_32534,0,Cc1cccc(NC(=O)Cc2ccc3c(c2)C(=O)Nc2cc(Cl)c(NC(=O)c4c(C)cccc4Cl)cc2O3)c1</t>
  </si>
  <si>
    <t>DUDE_32535,0,CCc1ccc(C2=CC=C(NC(=O)c3ccco3)C(=C(Cl)c3cccnc3Cl)C(=O)OC(C)C=CCN2)cc1</t>
  </si>
  <si>
    <t>DUDE_32536,0,Cc1oc2ccccc2c1C(=O)N(C)CC(=O)NCc1cc(C(=O)Nc2cc3c(cc2Cl)CCC3)ccc1Cl</t>
  </si>
  <si>
    <t>DUDE_32537,0,CC=C(C=CCl)N(C(=O)C1CC1)c1ccc(CNC(=O)Nc2cc(COC)oc2-c2cc(C)cc(Cl)c2)cc1</t>
  </si>
  <si>
    <t>DUDE_32538,0,CCC(=O)c1ccc2c(c1)CC(C)N2C(=O)Cc1ccccc1NC(=O)CCNC(=O)c1ccc(Cl)c(Cl)c1</t>
  </si>
  <si>
    <t>DUDE_32539,0,CCOc1c(Cl)cc(C(=O)Nc2ccc(NC(=O)C=Cc3ccccc3Cl)cc2)cc1Oc1ccc(N)cc1</t>
  </si>
  <si>
    <t>DUDE_32540,0,C=C(CCCc1cc(NC(=O)Nc2ccc(Oc3cc[nH]c(=O)c3)c(Cl)c2)ccc1Cl)C(=CC=CC)COC</t>
  </si>
  <si>
    <t>DUDE_32541,0,C=c1cccc(NC(=O)C(=Cc2cccc(OCC(=O)NCCCl)c2)C(=O)Nc2cccc(C)c2)c1=C(C)Cl</t>
  </si>
  <si>
    <t>DUDE_32542,0,CCN(CCc1ccc(C)c(C(N)=O)c1)C(=O)c1ccc(Cl)c(NC(=O)c2ccccc2CCl)c1</t>
  </si>
  <si>
    <t>DUDE_32543,0,Cc1cc(C(=O)c2ccccc2)c(CNC(=O)C(=O)Nc2cccc3cc(Cl)cc(C(=O)N(C)C)c23)cc1Cl</t>
  </si>
  <si>
    <t>DUDE_32544,0,CCCCOc1ccc(-c2[nH]ncc2NC(=O)C(=CO)C(=O)Nc2ccc(-c3cc(Cl)cc(Cl)c3)cc2)cc1</t>
  </si>
  <si>
    <t>DUDE_32545,0,C=C(Cl)C=C1C(CN(C(=O)Oc2ccc(C)cc2Cl)c2cccc(OC)c2)=C2C(=O)NC3(C)NC(=C)CC1C23</t>
  </si>
  <si>
    <t>DUDE_32546,0,Cc1ccc(NC(=O)C2CCCCC2)cc1NC(=O)N(Cc1ccccc1)C(=O)COc1cccc(Cl)c1Cl</t>
  </si>
  <si>
    <t>DUDE_32547,0,CCCC(NC(=O)Nc1cc(C)c(C)cc1NC(=O)C=CCOc1cccc2ccc(OCC)cc12)C(Cl)Cl</t>
  </si>
  <si>
    <t>DUDE_32548,0,CCOc1ccc(Oc2cccc(-c3c(Cl)cccc3NC(=O)Nc3cc(C(C)=N)ccc3Cl)c2)cc1OC</t>
  </si>
  <si>
    <t>DUDE_32549,0,Cc1ccc(Oc2c(Cl)cc(O)c(Cl)c2-c2ccc(C#N)cc2)c(NC(=O)c2ccc3c(c2)CCC(=O)N3)c1</t>
  </si>
  <si>
    <t>DUDE_32550,0,C=C(Cl)C(=C)C=C(CCl)Cc1ccccc1CNC(=O)Nc1ccccc1Oc1cccc2c(OC)noc12</t>
  </si>
  <si>
    <t>DUDE_32551,0,CC=C(C(C)=CCl)C(C)(C(=O)NC(=O)Nc1ccc(NC(=O)c2cccc(O)c2CC)cc1)c1ccccc1</t>
  </si>
  <si>
    <t>DUDE_32552,0,CCC(=O)NC(=CC=CCC(O)=C1CCCC(c2cc3ccc(Cl)cc3c(=O)[nH]2)NC1=O)c1cccc(C)c1</t>
  </si>
  <si>
    <t>DUDE_32553,0,CCC(Cl)=Cc1[nH]c2ccc(C)cc2c(=O)c1Nc1cc(OCC(=O)Nc2ccc3c(c2)COC3)ccc1C</t>
  </si>
  <si>
    <t>DUDE_32554,0,CCc1c(C)ccc(C)c1CNC(=O)Nc1ccccc1NC(=O)c1ccc(Oc2ccc(Cl)cc2)cc1O</t>
  </si>
  <si>
    <t>DUDE_32555,0,Cc1cc2ccc(C=CC(=O)Nc3cc(Cl)ccc3OC(C)C(=O)Nc3ccccc3C(N)=O)cc2cc1C</t>
  </si>
  <si>
    <t>DUDE_32556,0,CCOc1cccc(C(=O)Nc2ccc(CC)c(C(=O)Nc3ccc(C4=C(C)CC(N)=C4)cc3Cl)c2)c1OC</t>
  </si>
  <si>
    <t>DUDE_32557,0,CCc1ccc(-c2[nH]c(C)c(C(=O)OCc3cc(C(C)NC(N)=O)ccc3Oc3cccc(Cl)c3)c2C)cc1</t>
  </si>
  <si>
    <t>DUDE_32558,0,CCOc1ccc(C(=O)NN)cc1N(CC(O)c1ccc2c(C)c(C)c(C)cc2c1)C(=O)c1ccc(Cl)cc1</t>
  </si>
  <si>
    <t>DUDE_32559,0,C#CCOC(=O)C(C(C)=O)=C(N)c1ccc(C(C)Nc2ccc(C(=O)N3C=C(C(=C)CCl)C=CC3)cc2)cc1</t>
  </si>
  <si>
    <t>DUDE_32560,0,C=C1C=C(c2ccc(C(=O)Nc3ccc(C(=O)Nc4cc(Cl)ccc4C)cc3C(=O)NCC=O)cc2)C=CC1</t>
  </si>
  <si>
    <t>DUDE_32561,0,CCC1(Nc2ccccc2O)C2=C(CCN1C(C)=O)NC(=Cc1ccco1)C=C2C=C(Cl)Oc1ccccc1</t>
  </si>
  <si>
    <t>DUDE_32562,0,C=Cc1c2c(Cl)cccc2cc2c(=O)n(CC(=O)Nc3ccccc3OCC(O)CNC)c3ccccc3c12</t>
  </si>
  <si>
    <t>DUDE_32563,0,CC(C)CC=C1CCc2ccc(Oc3nc(NC(=O)c4c[nH]c(C=O)c4)ccc3-c3ccc(O)cc3)cc21</t>
  </si>
  <si>
    <t>DUDE_32564,0,Cc1ccc(C(=O)Nc2ccc(N)c(OCc3ccccc3Cl)c2)c2c1CCN(c1ccc(O)cc1)C2=O</t>
  </si>
  <si>
    <t>DUDE_32565,0,CC1=C(Cl)C=C2CC=CC=C2C(Nc2cc(C(=O)c3ccccc3C)cn(CCC(=O)NCCCO)c2=O)=C1</t>
  </si>
  <si>
    <t>DUDE_32566,0,O=C(Nc1cccc(Cl)c1C(O)CCNc1ccccc1C1=CCOC=C1)C1CN(c2ccccc2)CCO1</t>
  </si>
  <si>
    <t>DUDE_32567,0,CN(Cc1ccc(Cl)c2c(N)cc3[nH]ccc3c12)C(=O)c1ccccc1Oc1ccc2c(c1)OCC2CC=O</t>
  </si>
  <si>
    <t>DUDE_32568,0,CCCc1c(C)cc(NC(NC(=O)c2cccc(CO)c2)c2ccc3c(c2)Oc2c(C)cccc2O3)nc1Cl</t>
  </si>
  <si>
    <t>DUDE_32569,0,O=C(NCc1ccc(Oc2ccc3ccccc3c2)cc1)Nc1c(CCCl)cccc1C(=O)NC1CCC1</t>
  </si>
  <si>
    <t>DUDE_32570,0,CCNc1ccc(Cl)c(-c2ccc(Oc3cc(C)ccc3OC(C)C(=O)Nc3ccc(C(N)=O)cc3)cc2)c1</t>
  </si>
  <si>
    <t>DUDE_32571,0,CCNc1ccc(N=Cc2cc(OC)cc(C(=O)Nc3cc(Cl)cc(Oc4cccc(C)c4)c3)c2O)cc1C</t>
  </si>
  <si>
    <t>DUDE_32572,0,CNCc1c2ccccc2cc2c1c(Cl)cc1cc3ccc(C(=O)Nc4ccc(O)c(OC)c4)c(O)c3nc12</t>
  </si>
  <si>
    <t>DUDE_32573,0,COc1ccc(OCC(=O)Nc2ccc(Cl)cc2NC(=O)NC(C)(C)c2ccc3cc(C)c(C)cc3c2)cc1</t>
  </si>
  <si>
    <t>DUDE_32574,0,Cc1cc(N)ccc1OCCc1cc2ccccc2n1CCC(=O)N1CCC(=CCl)C(=CC=O)C1CC(C)O</t>
  </si>
  <si>
    <t>DUDE_32575,0,CC(=O)C(c1ccc(CO)cc1)c1n[nH]c(Cl)c1CC(=O)Nc1cccc(-c2ccc(-c3ccco3)cc2)c1</t>
  </si>
  <si>
    <t>DUDE_32576,0,Cc1ccc(C=CC(=O)Nc2ccc(CC(=O)Nc3c(C)cccc3C(=O)NCc3ccccc3Cl)cc2)o1</t>
  </si>
  <si>
    <t>DUDE_32577,0,CCOc1cc(C(=O)Nc2cc(C(=O)Nc3ccc(C)cc3)ccc2Cl)ccc1NC(=O)c1cccc(C)c1</t>
  </si>
  <si>
    <t>DUDE_32578,0,O=C(NC(=O)c1ccccc1Nc1c(Cl)cccc1C(=O)c1ccccc1)c1ccc(-n2cccc2)cc1O</t>
  </si>
  <si>
    <t>DUDE_32579,0,C=CC=CCCC(=O)Nc1c(Cl)cccc1CC(O)C(=O)Nc1ccc(O)c(C=NC=Cc2ccccc2)c1</t>
  </si>
  <si>
    <t>DUDE_32580,0,C=CC(=CC)c1cccc(C(NC(=O)C=CCCl)C(=O)Nc2cccc(C(=O)Nc3ccccc3C=O)c2)c1</t>
  </si>
  <si>
    <t>DUDE_32581,0,COc1ccc(Oc2cc3c(cc2NC(=O)Nc2cc(C)c[nH]c2=O)-c2ccc(C(C)C)cc2CC3)cc1Cl</t>
  </si>
  <si>
    <t>DUDE_32582,0,CCC(Oc1ccc(-c2ccc(CNC(=O)C(=O)Nc3ccc(CCl)cc3C)cc2)cc1)c1cc[nH]c(=O)c1</t>
  </si>
  <si>
    <t>DUDE_32583,0,CC12NCC(=Cc3cccc(Oc4ccc(O)cc4)c3)C(=O)N1c1ccc(CN3CCCCC3)cc1C2O</t>
  </si>
  <si>
    <t>DUDE_32584,0,COc1ccccc1C(=O)c1ccc(NC(=O)Cc2ccc(NC(=O)NCc3ccc(C)cc3)cc2Cl)cc1</t>
  </si>
  <si>
    <t>DUDE_32585,0,CC(=Cc1cc(C)cc2c(C=CC(=O)N3CCOC=C4OC=CC=C43)c[nH]c12)C(=O)Nc1ccc(C)c(Cl)c1</t>
  </si>
  <si>
    <t>DUDE_32586,0,CC(C(=O)Nc1cc(Cl)ccc1O)=C1NC2=C(C(c3ccccc3)=C1C(=O)NCCO)c1ccccc1CC2</t>
  </si>
  <si>
    <t>DUDE_32587,0,COc1ccc(Oc2ccc3c(c2)OCC2CNC(Cc4ccc(N)c(-c5cccnc5)c4)CC32)c(Cl)c1</t>
  </si>
  <si>
    <t>DUDE_32588,0,C=CC(=C)C1=C(NC(=O)NCCCc2ccccc2C(=O)Nc2cc(OC)ccc2Cl)c2ccccc2OC1</t>
  </si>
  <si>
    <t>DUDE_32589,0,CCn1ccc2ccc(C(NC(=O)c3cccc4c(OCc5ccc(Cl)cc5)cccc34)C(N)=O)cc2c1=O</t>
  </si>
  <si>
    <t>DUDE_32590,0,Cc1cc(CNC(=O)NCc2ccc3c(c2)C(=O)c2ccc(Cl)cc2-3)ccc1-c1[nH]cc(C)c(=O)c1C</t>
  </si>
  <si>
    <t>DUDE_32591,0,O=C(C=Cc1cccnc1-c1cccc(C(=O)NCCO)c1)NC(c1ccc(Cl)cc1)c1ccccc1O</t>
  </si>
  <si>
    <t>DUDE_32592,0,CC=C(C)C(=O)NC(NC(=C(C=CC(C)=O)C(=O)NC(C)(C)C)c1cccc(Cl)c1)c1cc(C)ccc1OC</t>
  </si>
  <si>
    <t>DUDE_32593,0,C=CC1=CCC=CC(NC(=O)c2ccccc2C(=CCCl)OCC(=O)Nc2ccc(C(=O)NCCC)cc2)C1</t>
  </si>
  <si>
    <t>DUDE_32594,0,CC=C1C=C(c2ccc(CN(C(=O)C(=O)NC(=O)Nc3ccc4c(c3)OC(C)(C)C4)C3CC3)cc2)C=CC1Cl</t>
  </si>
  <si>
    <t>DUDE_32595,0,COc1ccc(C(C)O)cc1-c1cccc(C=NN(CC(O)c2ccccc2)C(=O)Nc2ccccc2Cl)c1</t>
  </si>
  <si>
    <t>DUDE_32596,0,CCOc1ccc(C(=O)Nc2ccc(C(=O)Nc3cccc(-c4ccccc4)c3)c(Cl)c2)cc1NC(=O)CC</t>
  </si>
  <si>
    <t>DUDE_32597,0,Cc1ccc(OCC(=O)Nc2ccc(C)c(Cl)c2)c(C(=O)Nn2c(=O)cc(C3=CCC=C3)c3ccccc32)c1</t>
  </si>
  <si>
    <t>DUDE_32598,0,CC=C(CCl)Oc1cccc(C(O)Cn2cc(C(=O)Nc3ccc4c(c3)CCN(C)C4=O)c3ccccc32)c1</t>
  </si>
  <si>
    <t>DUDE_32599,0,CCN(C(=O)CCc1ccc(Cl)cc1CC=C(C)C)c1ccccc1C(=O)NCC(O)c1ccccc1O</t>
  </si>
  <si>
    <t>DUDE_32600,0,O=C(NCc1cccc2c1CCC2)c1c(-c2ccccc2O)oc2c1CCN(C(=O)Nc1ccc(Cl)cc1)C2</t>
  </si>
  <si>
    <t>DUDE_32601,0,CCC(C)C(=O)Oc1ccc(NC(=O)C(=O)N(CCSC)CCN2C(=O)CC=C2C)cc1N=C1CC(C)=NO1</t>
  </si>
  <si>
    <t>DUDE_32602,0,CCCOC(=O)N(CC(=O)N1CCCCC1c1noc(CS(C)(=O)=O)n1)Cc1ccc2cccc(NC)c2c1</t>
  </si>
  <si>
    <t>DUDE_32603,0,C=CCCc1sc(C(OC(=O)c2cc(C(=O)N3CCOCC(O)C3)nn2C)c2ccncc2)nc1CCOC</t>
  </si>
  <si>
    <t>DUDE_32604,0,CCN(Cc1cc(C)ccc1C)C(=O)C(C)OC(=O)c1cnc(-c2noc(C=CC=C(C)C[SH]=O)n2)[nH]c1=O</t>
  </si>
  <si>
    <t>DUDE_32605,0,CC(C)=CC=C1COC(c2ccc(C)c(SCC(=O)N(C)C(=O)COC(=O)c3n[nH]c(-c4ccco4)n3)c2)=N1</t>
  </si>
  <si>
    <t>DUDE_32606,0,CCOC(=O)N(c1ccncn1)C(C)c1occc1C(=O)N(CC)CCC(=O)NCc1cnc2cocc2c1</t>
  </si>
  <si>
    <t>DUDE_32607,0,Cc1n[nH]c(=O)cc1C=CC(=O)N(C)CCC(=O)OCCn1ccnc1C=Cc1ccc(C2CC2)o1</t>
  </si>
  <si>
    <t>DUDE_32608,0,Cc1ccc(C=C(C=O)C=NNc2nc(C(=O)N(C)CCC(=O)N3CCOCC3)cc3ccccc23)o1</t>
  </si>
  <si>
    <t>DUDE_32609,0,C=CCN(Cc1ccno1)C(=O)OCCc1c(C(=O)Nc2cc(S(=O)(=O)N(C)C)ccc2C)c(C)n(C)c1C</t>
  </si>
  <si>
    <t>DUDE_32610,0,COc1ccc(C(=O)c2cn(C)c(OCC(=O)OCCN(C)C(C)=O)c2C#N)cc1Nc1nc2c(s1)CCC2</t>
  </si>
  <si>
    <t>DUDE_32611,0,CCOc1ccccc1-c1nnc(-n2c(=O)c(OC(=O)CCCC(=O)N3CCNC3=O)cc3ccccc32)s1</t>
  </si>
  <si>
    <t>DUDE_32612,0,COCCc1nc(CNC(=O)c2ccc(-n3nc(-c4ccnc(OC)c4)ccc3=O)c(OC(C)=O)c2)sc1C</t>
  </si>
  <si>
    <t>DUDE_32613,0,C=C1COC=C1CC(C)(C)CN(CCCCOc1ccccc1)C(=O)c1nc2n(n1)C(=CC)S(=O)(=O)NC2=O</t>
  </si>
  <si>
    <t>DUDE_32614,0,C=CCNC(=O)c1nc2c(c(Sc3ccccc3)n1)CN(C(=O)C(=COC)OC(=O)c1onc(C)c1C)CC2</t>
  </si>
  <si>
    <t>DUDE_32615,0,CN=CSCC(=O)N(CC(=O)NC(C)c1cn2ccccc2c1C=O)C(=O)N(C)C(=O)Oc1ccc(C)cc1</t>
  </si>
  <si>
    <t>DUDE_32616,0,Cc1ccc(CN(CCS(C)(=O)=O)C(=O)C=C2CCc3cc(C(=O)N(C)Cc4nn(C)c(=O)[nH]4)ccc3C2)o1</t>
  </si>
  <si>
    <t>DUDE_32617,0,CC=C(C)COc1cc(OC)ccc1NC(=O)C(C)Sc1nnc(-c2cccn(CC(=O)OC)c2=O)n1CC</t>
  </si>
  <si>
    <t>DUDE_32618,0,COc1cc(N(Cc2nnc(SCC=O)o2)C(=O)Nc2ccc3c(c2)C(=O)CC3)ccc1Oc1cccnc1</t>
  </si>
  <si>
    <t>DUDE_32619,0,COC(=O)C(C)OC(=O)c1cc(C(=O)Nc2nnc(-c3cccc(OC)c3)s2)nc(C)c1CN1CCCCC1</t>
  </si>
  <si>
    <t>DUDE_32620,0,CCCN(C(=O)c1ccc(COc2ccc(NC(=O)CCN3C(=O)CCC3=O)cc2)o1)c1cncc(CS)n1</t>
  </si>
  <si>
    <t>DUDE_32621,0,Cc1[nH]nc2c1C(=O)N(c1ccc(Cn3ccnc3C(C)OC(=O)CSc3ccc4c(c3)OCO4)cc1)C2=O</t>
  </si>
  <si>
    <t>DUDE_32622,0,CN(C(=O)c1nc(CC(=O)C(=O)Nc2ccc(N(C(=O)C=O)c3ccc(S)cc3)cc2)no1)c1ccccc1</t>
  </si>
  <si>
    <t>DUDE_32623,0,COC(=O)c1cc(C(=O)Nc2cc(C)ccc2OCC(=O)N=c2sc3cccnc3n2C)n(CC(C)=O)c1C</t>
  </si>
  <si>
    <t>DUDE_32624,0,CCCN(C)S(=O)(=O)c1cc2c(cc1C)n(C)c(=O)n2CC(=O)Nc1ccc(C)c(C(=O)N2CCOCC2)c1</t>
  </si>
  <si>
    <t>DUDE_32625,0,CCN1CCOc2c(C(=O)N(CCCS(C)(=O)=O)C3CCN(C(=O)Nc4ccccc4OC)CC3)ccnc21</t>
  </si>
  <si>
    <t>DUDE_32626,0,CCC(=Cc1cc(S(C)(=O)=O)no1)C(=O)Nc1ccc2ccc(-n3nc(CC)c4c(C)occ4c3=O)nc2c1</t>
  </si>
  <si>
    <t>DUDE_32627,0,C=CC(=CC)n1cc(S(=O)(=O)Nc2cc(N3CCOCC3)ccc2C(=O)N2CCC=CCC2)c(C(=O)OC)n1</t>
  </si>
  <si>
    <t>DUDE_32628,0,COc1c(OC(=O)CSC)ccc(C(=O)NCc2cnn(C(C)C(=O)N(C)c3cccc(C#N)c3)c2)c1OC</t>
  </si>
  <si>
    <t>DUDE_32629,0,COCCN(CC(=O)c1ccc(OC)cc1O)C(=O)c1ccc(N2CC(C)C(Sc3ncncn3)C2=O)cc1</t>
  </si>
  <si>
    <t>DUDE_32630,0,CCCc1oc(C)c2c1C=C(c1nnc(NC(=O)c3cc(SC4CCCCOC4=O)ccn3)o1)C(=O)N(C)C2</t>
  </si>
  <si>
    <t>DUDE_32631,0,CC(=O)N1C(=NO)C=CCC1C(=O)NCCC(=O)N(CCOc1cccnc1)Cc1cc2ccccc2o1</t>
  </si>
  <si>
    <t>DUDE_32632,0,CCN(CCN(C)S(C)(=O)=O)C(=O)c1cccc(NC(=O)n2c3ccccc3c(=O)n2-c2ccccc2)c1</t>
  </si>
  <si>
    <t>DUDE_32633,0,COc1cc(C)ccc1OC(=O)CN1C(=O)C(=C(C)Nc2ccc(C)cc2)C(=O)N=C1SCc1nc(C)no1</t>
  </si>
  <si>
    <t>DUDE_32634,0,COCC1CN(C(=O)c2oc(C)cc2C(=O)N(CCC(C)=O)c2cncnc2SC)c2ccc(C)cc2O1</t>
  </si>
  <si>
    <t>DUDE_32635,0,CNC(=O)c1cc(C=CC(=O)N(C)CCNC(=O)N(C)C(=O)c2c(C(=O)N(C)C)sc3ccccc23)c(C)o1</t>
  </si>
  <si>
    <t>DUDE_32636,0,CN(CCc1nc2c([nH]1)=C(CCCCCCO)S(=O)(=O)N=2)C(=O)COC(=O)N(C)c1ccc2ccccc2c1</t>
  </si>
  <si>
    <t>DUDE_32637,0,CC=CCOc1ccccc1C(=O)OCC(=O)N=C(SCc1cnc2c(C3CC3)noc2n1)N1CCOCC1</t>
  </si>
  <si>
    <t>DUDE_32639,0,CCC(C)NC(=O)COC(=C(C)C(=CC=Nc1ccncc1)S(=O)(=O)OC)c1nc(-c2cccc(C)c2)no1</t>
  </si>
  <si>
    <t>DUDE_32640,0,CCOC(CO)=C(C(=O)N(C)Cc1cc(=O)c(NC(C)=O)co1)c1cc(C)nc(SC)n1</t>
  </si>
  <si>
    <t>DUDE_32641,0,COCCCc1ccc(CNC(=O)N2CCN(c3onc(C)c3NC(=O)CSc3ccc(OC)cc3)CC2)o1</t>
  </si>
  <si>
    <t>DUDE_32642,0,Cc1ccc(NC(=O)N(CC(=O)N(C)CCc2ccc(C)o2)Cc2ccc(S(C)(=O)=O)cc2)cn1</t>
  </si>
  <si>
    <t>DUDE_32644,0,COc1cc(CNC(=O)OC(C)C(=O)N2Cc3ccncc3CC2c2noc(S)n2)c2ccccc2c1OC</t>
  </si>
  <si>
    <t>DUDE_32645,0,CCCN1CCCc2ccc(C(=O)NCC(=O)N3CCN(C4=C(C(=O)N(C)C)S(=O)(=O)C(C)=N4)CC3)cc2C1</t>
  </si>
  <si>
    <t>DUDE_32646,0,Cc1ccc(C(=O)N(C(=O)CCS(C)=O)C2C=CCN(C(=O)Cn3c(=O)[nH]c(=O)c4cnccc43)C2)cc1C</t>
  </si>
  <si>
    <t>DUDE_32647,0,CCn1nc(C)c(NS(=O)(=O)N(C)Cc2ccc3c(c2)OC(C(=O)N2CCOCC2)O3)c1-c1cccc(C)c1</t>
  </si>
  <si>
    <t>DUDE_32648,0,CNc1cc2nc(C(O)Cn3c(C)csc3=NC(=O)N(CC(=O)Oc3ccc(C)cc3C)C(C)=O)ccc2o1</t>
  </si>
  <si>
    <t>DUDE_32649,0,COC(=O)Nc1cc(S(=O)(=O)n2ncc(C(=O)N(C)C)c2C=Cc2nccc3ccc(OC)cc23)ccc1C</t>
  </si>
  <si>
    <t>DUDE_32650,0,COC(=O)c1ccc(N=C2SCC(=O)N2C=C(NC(=O)c2ccncn2)c2ccc3c(c2)OCCCO3)cc1</t>
  </si>
  <si>
    <t>DUDE_32651,0,CCC=C1OCCN(CC(C=NC)=C(Nc2nnc(C)s2)c2cc3c(c(C=O)c2OC(C)C)OCCO3)C1=O</t>
  </si>
  <si>
    <t>DUDE_32652,0,CCOC(CNC(=O)CS(=O)(=O)N(CC)C1=NC2=CCC=C2N2CC=CC=C12)=C1C=CC(=O)N(C(C)C)C1=O</t>
  </si>
  <si>
    <t>DUDE_32653,0,CCOC(=O)CNC1=C(C(=O)OC(C)C)C(c2c(C)nn(C)c2OC)SC(N(C)CC(=O)c2ccccc2)=N1</t>
  </si>
  <si>
    <t>DUDE_32654,0,Cc1csc(CN(C)C(=O)c2cc(CC(=O)OCC(=O)N(Cc3ccco3)c3ccc4c(c3)CCN4)on2)n1</t>
  </si>
  <si>
    <t>DUDE_32655,0,C=CC(=CC)S(=O)Cc1nncn1-c1ccc(C(=O)N(C)C(=O)COC(=O)c2ccc(NC(C)=O)cc2)cc1</t>
  </si>
  <si>
    <t>DUDE_32656,0,C=CC(=CC)CCNC(=O)C(=NN(C)C(=O)C1=CC(=C)CO1)SCc1ccc(OCC(=O)N(C)C)c(OC)n1</t>
  </si>
  <si>
    <t>DUDE_32658,0,CCN(C(=O)CN(C(=O)COCC1CCOC1)c1ccsc1)c1cc(C(=O)Nc2cccnc2)cc(OC)n1</t>
  </si>
  <si>
    <t>DUDE_32659,0,CN(C)C(=O)COc1cc(C(=O)N(C)C)ccc1OC(=O)CCCN(C)C(=O)NCc1nc2c(s1)C=CCC2</t>
  </si>
  <si>
    <t>DUDE_32660,0,CCCn1nnc(CCN(C(=O)c2ccc3c(c2)OCCO3)c2ccc(OC)c(NC(=O)CC[SH]=O)c2)c1C</t>
  </si>
  <si>
    <t>DUDE_32661,0,CCC(C1=CC=CN(C(=O)O)O1)N(Cc1ccc(C)o1)C(=O)C1=CCCN(C(=O)CCc2cnc(NC)s2)C1</t>
  </si>
  <si>
    <t>DUDE_32662,0,CC(=Nn1c(C)c(C=O)sc1=O)C(=CN=O)CCN(C(=O)CN1CC(C)OC(C)C1)c1ccc(C)cc1</t>
  </si>
  <si>
    <t>DUDE_32663,0,CC(=O)N(CC(CC(=O)Nc1ccncc1)Oc1cccc(C(=O)N(C)CCS)c1)C(=O)c1nc(C)oc1C</t>
  </si>
  <si>
    <t>DUDE_32664,0,CCC(C)OC(=O)C(C)(Oc1ccc(C2=CCC=N2)cc1)C(=O)N(C)C(=O)NC(C)c1noc(C2=CCS2)n1</t>
  </si>
  <si>
    <t>DUDE_32665,0,COC(=O)CCn1nc(-c2nc(C(=O)Oc3ccc(C)cc3)co2)nc1SCC(=O)Nc1ccc(C)cc1C</t>
  </si>
  <si>
    <t>DUDE_32666,0,CCC(=O)CSCC1=C(Oc2cccc(C)c2)C(=O)N(C)C(=O)C1=NN(C)CC(=O)Nc1c(C)noc1CC</t>
  </si>
  <si>
    <t>DUDE_32667,0,COc1ccc(OC)c(OC)c1CNC(=O)c1cn(C(C)CC(=O)N2CCCC2)c(S(=O)c2cccnc2)n1</t>
  </si>
  <si>
    <t>DUDE_32668,0,CCc1ccc(CNC(=O)CN(C(=O)CN(C)C(=O)c2ccc(OCCSC3=NC(=O)C=C3)nc2)C2CC2)o1</t>
  </si>
  <si>
    <t>DUDE_32669,0,C=C(C)C1=NC(C2(CNC(=O)N=C(SC(C(=O)OCC)c3ccccc3)N3CCOCC3)CCCO2)=NC1=O</t>
  </si>
  <si>
    <t>DUDE_32670,0,CS(=O)c1ccc(OCCN(Cc2ccc(N3CCOC(=O)C3)nc2)C(=O)NCC(=O)c2cccnc2)cc1</t>
  </si>
  <si>
    <t>DUDE_32671,0,C=C1COCC=C1c1ccc(OC(C)C)c(CN(CC)C(=O)Cn2c(=O)[nH]c(=O)n(-c3ncc(C)s3)c2=O)c1</t>
  </si>
  <si>
    <t>DUDE_32672,0,COc1ccc(NC(=O)CN(c2nnc(C)s2)c2ccc(OC)c(C(=O)N3CC(C)OC(C)C3)c2C=O)cc1</t>
  </si>
  <si>
    <t>DUDE_32673,0,Cc1ccc(COc2nc(C(=O)NCC(=O)OCC(=O)N(CCC#N)Cc3ccccc3)c(C)s2)o1</t>
  </si>
  <si>
    <t>DUDE_32674,0,CCn1c(SC(C)C(OC)=C(C)c2ccc(OCC#N)cc2)nc(C)c1C(=O)NCC(=O)N(C)CC(=O)OC</t>
  </si>
  <si>
    <t>DUDE_32675,0,CCc1ccc(CN(CC)C(=O)C(=O)C=c2c3c(nn(CC(=O)NC)c2=O)COC=3N=Cc2ccsc2C)o1</t>
  </si>
  <si>
    <t>DUDE_32676,0,CCOc1nccc(C(=O)N2CC=CCC2)c1OC(=O)c1ccc(C2=CC(=NN(C)C=CSO)NC2=O)cc1</t>
  </si>
  <si>
    <t>DUDE_32677,0,CCc1ccc(C(=O)N(CCc2nc(CSc3ccc(NC(=O)N(C=O)CC)cc3)no2)Cc2ccco2)o1</t>
  </si>
  <si>
    <t>DUDE_32678,0,C=NC(=CC)c1cc(SC(=NC(=O)CN2C(=O)C(=O)N(C)C2=O)N(C)CCOCc2ccoc2C)ccc1C</t>
  </si>
  <si>
    <t>DUDE_32679,0,CCc1sc(C)cc1C(=O)C=Nc1ccc(OC)c(NC(=O)N(C)CCC(=O)N2CCN(C(=O)CO)CC2)c1</t>
  </si>
  <si>
    <t>DUDE_32680,0,C=C1c2ccccc2C(=O)N1CC(=O)N1CCCc2ccc(S(=O)(=O)Nc3cnn(CC(=O)OCC)c3)cc21</t>
  </si>
  <si>
    <t>DUDE_32681,0,CC(C)c1cc(=O)n(CC(=O)N2CCOC(c3ccc(C(=O)N(C)C=O)cc3)C2)c(Sc2cc[nH]c(=O)c2)n1</t>
  </si>
  <si>
    <t>DUDE_32682,0,COc1ccc(N(C)C=O)cc1NC(=O)Cn1ccc(=NS(=O)(=O)C2CCCC2)c(C(=O)N2CCCC2)c1C</t>
  </si>
  <si>
    <t>DUDE_32683,0,CCC(C)(CO)N(C)C(=O)CN(C)c1ncc(C(=O)OCC2=CCOC([SH]=O)=C2)c(NCc2ccccc2)n1</t>
  </si>
  <si>
    <t>DUDE_32684,0,CC(Cc1ccc(-n2cccn2)cc1)C(=O)Nc1ccncc1OCCN1C(=O)CCCS1(=O)=O</t>
  </si>
  <si>
    <t>DUDE_32685,0,CCOC(=O)CC1CN(C(=O)N(CC(=O)Nc2ccc(C)cc2)CC(=O)Nc2nc3ccccc3s2)CCO1</t>
  </si>
  <si>
    <t>DUDE_32686,0,CCOC(=O)CN1CCN(Sc2nc3ccccc3cc2OC)CC(C)OC(=O)C(C)C(NC(C)C)=NC1=O</t>
  </si>
  <si>
    <t>DUDE_32687,0,CNC(=O)c1ccc(-n2c(=O)c(Oc3ccc(C(=O)NC)c(OC)c3)nn(CCC=C(C)C=CS)c2=O)cc1</t>
  </si>
  <si>
    <t>DUDE_32688,0,CCOc1cc(-c2nc(CC(=O)Nc3ccc(C4=NC(C)=C(C)S4=O)cc3)no2)ccc1N(C(C)=O)C(C)=O</t>
  </si>
  <si>
    <t>DUDE_32689,0,Cc1ccc2c(c1)c(NC(=O)C=CN(C)C(=O)COc1ccc(C(=O)N3CCCC([SH](=O)=O)C3)cc1)nn2C</t>
  </si>
  <si>
    <t>DUDE_32690,0,CCC(=O)OC(CN(C)S(=O)(=O)c1cccc(C(=O)NC(C)C)c1NC(=O)c1ccncc1)c1cccnc1</t>
  </si>
  <si>
    <t>DUDE_32691,0,CCc1oc(C)nc1C(=O)OCC(=O)N(CC)c1ccc(C(=O)N(CCCSC)C(C)c2noc(C)n2)cc1</t>
  </si>
  <si>
    <t>DUDE_32692,0,COc1c(O)cccc1NC(=O)CSc1nn(C)c(=O)n1Cc1cccc(C(=O)N2CC3=CCC(CO3)C2)c1</t>
  </si>
  <si>
    <t>DUDE_32693,0,CN(Cc1nc(-c2cccs2)no1)C(=O)c1cccc(C(=O)NCCN2C(=O)CCOC3=CCC=C3C2=O)c1</t>
  </si>
  <si>
    <t>DUDE_32694,0,COc1c(NC(=O)Nc2cccc(-c3ccnc(N4CCCC(C[SH]=O)C4)n3)c2)cc2c(c1OC)OCCO2</t>
  </si>
  <si>
    <t>DUDE_32695,0,COC(=O)C(=O)NCC(C=CN(C)C(=O)c1ccccc1O)=Nc1nc(C(=O)N(C)Cc2ccccc2)cs1</t>
  </si>
  <si>
    <t>DUDE_32696,0,COC(=O)c1cn(C2=CC=C(C(C)=O)N(C)N=C2C(=O)N2CCOC(CCS)C2)nc1-c1cccc(C=O)c1</t>
  </si>
  <si>
    <t>DUDE_32697,0,CCc1ccc(Sc2[nH]c(=O)c(Oc3cccnc3)c(C)c2C(=O)N(C)C(C)C(=O)N2CCOCC2)nc1</t>
  </si>
  <si>
    <t>DUDE_32698,0,CCOc1ccc(NC(=O)C(C)=O)cc1CN1CCN(C(=O)c2csc(-c3cc(C)no3)n2)C(C)(C)C1=O</t>
  </si>
  <si>
    <t>DUDE_32699,0,CCN(C(=O)c1cc(C=CC(=O)N(C)C(C)C#N)cs1)C(COC(=O)c1cocn1)=NC(=O)c1ccccc1</t>
  </si>
  <si>
    <t>DUDE_32700,0,CC(=CC(=O)COC(=O)c1cc2ccccc2n1C)N(CCOCCC#N)c1ccccn1</t>
  </si>
  <si>
    <t>DUDE_32701,0,COC(C)C(C)OC(=O)CNC(=O)CCCn1cccc(-c2nc3c(N4CCCCC4=O)cncc3s2)c1=O</t>
  </si>
  <si>
    <t>DUDE_32702,0,CCc1c(COCCC(=O)N2CCN(C(=O)CC(NC(C)=O)c3nc(C(C)(C)C)no3)CC2)sc(C)c1C=O</t>
  </si>
  <si>
    <t>DUDE_32703,0,C=CCN(C)C(=O)Sc1cccnc1N1CC(NC(=O)COC(=O)C2CCC2)(C(=O)OCC)CC(C)=N1</t>
  </si>
  <si>
    <t>DUDE_32704,0,CCCOC(=O)CCCC=c1sc2nc(CC(=O)Nc3cnc(=O)n(-c4ccc5c(c4)COC5)c3)cn2c1=O</t>
  </si>
  <si>
    <t>DUDE_32705,0,C=C1CCCN(C(=O)N(C(=O)c2ccco2)C(CSC)C(=O)NCc2cc(C=CC(=O)OCC)[nH]n2)C1=CC</t>
  </si>
  <si>
    <t>DUDE_32706,0,CC=CN1C(=O)OC(=CC=C(NC(=O)c2cnc(SC)nc2)C(=O)N(C)CCOc2cc(C)ccc2C)C1=O</t>
  </si>
  <si>
    <t>DUDE_32707,0,COc1ccc(C(=O)c2ccc(NC(=O)CCn3nnc4ncccc43)cc2OC)cc1OC1CCS(=O)C1</t>
  </si>
  <si>
    <t>DUDE_32708,0,CCCc1nc(CC(=O)OCC(=O)NC(c2ccc(C3=NOCO3)cc2)c2cccnc2SC)ncc1OC</t>
  </si>
  <si>
    <t>DUDE_32709,0,C=CCn1nc(CC)n(-c2ccc(OCC(=O)N3CCOC(c4nc(C)c(C(=O)CCO)s4)C3)cc2)c1=O</t>
  </si>
  <si>
    <t>DUDE_32710,0,Cc1nc(CNC(=O)Cn2c(-c3cccc(OCC(=O)C4=C(C(C)C)OCCCS4)c3)nn(C)c2=O)oc1C</t>
  </si>
  <si>
    <t>DUDE_32711,0,C=C1CC=C(C(=O)N2CCN(S(=O)(=O)N(Cc3nc4ccccc4n3CC(=O)OCC)CC(C)CC)CC2)O1</t>
  </si>
  <si>
    <t>DUDE_32712,0,Cc1nc(Oc2cccnc2NC(=O)CCC(=O)OC(C)C)c2ncccc2c1S(=O)(=O)N1CCCC(C)C1</t>
  </si>
  <si>
    <t>DUDE_32713,0,Cc1c2ccccc2n2ccc(CN(CC(=O)N(C)CCC[SH]=O)C(=O)OCC(=O)N3CCNC(=O)C3)cc12</t>
  </si>
  <si>
    <t>DUDE_32714,0,Cc1sc(C(=O)NCC(=O)OC(C)c2cccnc2)cc1C=Cc1nnc(COC(=O)c2ccccc2)o1</t>
  </si>
  <si>
    <t>DUDE_32715,0,CC=NC1=C=C(SC(C)CC)C(=O)N(CCC(=O)N(CC(=O)N(C)C)C(=O)Cc2ccc3ncoc3c2)C1=O</t>
  </si>
  <si>
    <t>DUDE_32716,0,C=C(O)c1ccc(OCCn2cnc3sc(C(=O)N(C)CC(=O)NCCOC4=CCC=C4)c(C)c3c2=O)cn1</t>
  </si>
  <si>
    <t>DUDE_32718,0,C=CCCOC(=O)c1sc(CN2C(=O)CN(CC(=O)NCc3ccccc3C(=O)N(C)CC=C)C2=O)nc1C</t>
  </si>
  <si>
    <t>DUDE_32719,0,Cc1coc(CN(C)C(=O)CN(Cc2ccccc2)C(=O)NCC2CN(CC3=CCS(=O)(=O)C=C3)CCO2)n1</t>
  </si>
  <si>
    <t>DUDE_32721,0,CCCCC(CC(=O)N(C)C(C)CO)c1cnc(-c2ccc(C)cc2NC(=O)CN2C(=O)OCN(C)C2=O)s1</t>
  </si>
  <si>
    <t>DUDE_32722,0,CN(CCOc1cccc(CS)c1)C(=O)c1ccccc1NC(=O)Cn1c(=O)c(-c2ccco2)nn(C)c1=O</t>
  </si>
  <si>
    <t>DUDE_32723,0,CCCCSC1=NC(C)=NOC(=O)C(=Cc2ccco2)N=C(C)C(=C2C=CC=CN2C(=O)COCC)C(=O)N1</t>
  </si>
  <si>
    <t>DUDE_32724,0,COc1cnc2oc(C(=O)N(CC(C)(C)C)C(CNC(=O)C(=O)N(C)Cc3ccco3)c3nccs3)cc2c1</t>
  </si>
  <si>
    <t>DUDE_32725,0,CCn1c(=O)[nH]c2ncc(S(=O)(=O)N(CCC(=O)N3CCCCC3)CC(=O)c3cccc(C)c3)c(C)c2c1=O</t>
  </si>
  <si>
    <t>DUDE_32726,0,CCC(=CC(=O)N(CC)c1ccccc1N(C)C(=O)N(C)Cc1ccccn1)C(C)S(=O)(=O)CC(=O)NC=O</t>
  </si>
  <si>
    <t>DUDE_32727,0,CCOC(=O)CN1C(=O)N(C)C(c2ccc(C(=O)Nc3cc(C)c(C)c4c3C=CC4)o2)SC1=NC=NC(C)=O</t>
  </si>
  <si>
    <t>DUDE_32728,0,COc1cccc(NC(=O)CCCC(=O)N(C)C(=O)N(C)Cc2nc(SCC(C)C)oc2-c2coc(C)n2)c1</t>
  </si>
  <si>
    <t>DUDE_32729,0,CSc1cc(C(=O)N(CC2CCCO2)C(C)C)ccc1NC(=O)N(C)C(C)C(=O)N1CC(C#N)OC(CO)C1</t>
  </si>
  <si>
    <t>DUDE_32730,0,C=CC(=CC)c1noc(C2CC(Cc3nc(C)c(C=O)s3)N(C(=O)Nc3cc(C(=O)OC)ccc3OC)C2)n1</t>
  </si>
  <si>
    <t>DUDE_32731,0,CCN(C)S(=O)(=O)CN1CCN(C(=O)Nc2ccc(C(=O)Nc3ccc(C(=O)C(C)C)cc3)cc2)C(C)C1=O</t>
  </si>
  <si>
    <t>DUDE_32732,0,O=C(CN1CCOC1=O)Nc1cc(C(=O)CCSCc2n[nH]o2)ccc1OCc1ccc(-n2cccc2)cc1</t>
  </si>
  <si>
    <t>DUDE_32733,0,CCOC(=O)CNC(=O)CC1CS(=O)C(C)CN1C(=O)NCc1nnc(-c2ccccc2-c2ccccc2)o1</t>
  </si>
  <si>
    <t>DUDE_32734,0,CN(CC1CCCC1)C(=O)c1ccc(C(=O)OCc2csc(C(C(=O)OC(C)(C)C)=C3NC=NN3)n2)cc1</t>
  </si>
  <si>
    <t>DUDE_32735,0,COc1cccc(S(=O)(=O)N=C(C(C)C)N2CCN(C(=O)NCc3ccccc3OCC#N)CC2)c1OC</t>
  </si>
  <si>
    <t>DUDE_32736,0,Cc1ccc(C(C)NC(=O)CC(C)N(C(=O)c2nn(CCO)c(=O)n(C)c2=O)c2ccc(OC(C)C)cc2)s1</t>
  </si>
  <si>
    <t>DUDE_32737,0,CCc1c(C(=O)NCc2ccccc2OC)nc(N(C(=O)C2CN([SH]=O)CCO2)c2ccccc2OC)n1C</t>
  </si>
  <si>
    <t>DUDE_32738,0,CCc1cc(CO)nc(SC(C)CC)c1C(=O)NCC(=O)N1CCN(c2ccc(OCC#N)cc2OC)C1=O</t>
  </si>
  <si>
    <t>DUDE_32739,0,CCSC(=Nc1ccccc1C)NC(=O)C(c1ccc(CN2C(=O)C(=O)N(CC)C2=O)o1)N(C)C(=O)CC</t>
  </si>
  <si>
    <t>DUDE_32740,0,Cc1ccccc1CCN(C)C(=O)C1(NC(=O)c2nnc(Cn3c(=O)oc4cocc4c3=O)s2)CCCCC1</t>
  </si>
  <si>
    <t>DUDE_32741,0,COc1ccc(C)cc1OCCOc1cc2cc(C(=O)NC(=N)C[SH]=O)cnc2cc1OCc1cnccn1</t>
  </si>
  <si>
    <t>DUDE_32742,0,CCN(Cc1ncc(C)s1)C(=O)CCn1ccc(C(=O)N2CC(C)OC(COc3ccccc3OC)C2)n1</t>
  </si>
  <si>
    <t>DUDE_32743,0,COc1ccc(C(=O)N2CCC3(C2)OCC(CN(C)C)O3)cc1NC(=O)c1cc(OC)c(-c2cccs2)nn1</t>
  </si>
  <si>
    <t>DUDE_32744,0,CCC(=O)C(C)Sc1nc2ccc(C(C)=Nc3ccccc3N3C(=O)NC(C)(CC(=O)N(C)O)C3=O)cc2o1</t>
  </si>
  <si>
    <t>DUDE_32745,0,COCc1ccc2oc(CN3C(=O)CC(Sc4nc(-c5ccc(OC)cc5)nn4C)C(=O)NC3=O)cc2c1C</t>
  </si>
  <si>
    <t>DUDE_32746,0,CC(C(=O)Nc1cc(CS)ccc1N(C)C)N(C)C(=O)OCC(=O)N1CC(=O)N(c2ccccc2)C(=O)C1C</t>
  </si>
  <si>
    <t>DUDE_32747,0,CCOC(=O)CN(C(=O)C(SC=NC)=C1C=CC=CN1)C(=Cc1ccc(O)cc1)C(=O)NC(C)c1ncco1</t>
  </si>
  <si>
    <t>DUDE_32748,0,CCc1nc(=S)[nH]c(C(=O)N2CCC(c3ncoc3CO)CC2)c1Cc1cc(OC)c(OC)c2nc(C)oc12</t>
  </si>
  <si>
    <t>DUDE_32749,0,CN(CC(O)CO)C(=O)COc1ccc(-c2ccccc2)cc1-c1noc(CN2CCN3C(CCS3=O)C2)n1</t>
  </si>
  <si>
    <t>DUDE_32750,0,CCCCn1c(COC(=O)C(CC)CC(=O)Cc2nn(C)cc2-c2cccc(C#N)c2)cnc1CO</t>
  </si>
  <si>
    <t>DUDE_32751,0,C=C1CC(C)=CN1C(=O)c1[nH]ncc1C(=O)N(C(CC(C)=O)C(=O)OC)C(C)c1csc(CN(C)C)c1OC</t>
  </si>
  <si>
    <t>DUDE_32752,0,CCc1c(C)ccc(NC(=O)CSc2nnc(C(=O)N(CC)CCC(=O)OC(C)(C)C)o2)c1C(=O)N1CCC1</t>
  </si>
  <si>
    <t>DUDE_32753,0,C=CC=C1CC(=O)N(C)CCN(CCN2C=C(C#N)OC(SC)C2=O)C(=O)COC(=O)N(CCC(=C)C=C)C1</t>
  </si>
  <si>
    <t>DUDE_32754,0,CCOCc1ccc(NC=Nc2non(CC(C)C(=O)N3CCC(Oc4ccc(S(C)=O)cc4)C3)c2=O)cc1</t>
  </si>
  <si>
    <t>DUDE_32755,0,Cc1cc(NC(=O)CCN(C)C(=O)C(C)S(=O)Cc2nc(-c3ccc(OC4=CCOC4)cc3)no2)c(C)cn1</t>
  </si>
  <si>
    <t>DUDE_32756,0,C=CCN(C)C(=O)Nc1c(C(=O)N(CC)CCn2c(=O)oc3ccccc32)sc2nc(C(=O)OCC)ccc12</t>
  </si>
  <si>
    <t>DUDE_32757,0,C=CCN(C)C(=O)N(NC(=O)N(C)Cc1ccc(S)cc1)C(=CC=O)CCC(=O)N(C)CC1=CCOC1=CO</t>
  </si>
  <si>
    <t>DUDE_32758,0,CCC1=NNC(=O)C1=C(C1CCOC(=O)C1)N(C)c1ccc(C(=O)N2CSCC(OS(=O)C(C)CC)C2)cc1</t>
  </si>
  <si>
    <t>DUDE_32759,0,C=CC(=CC)S(=O)(=O)N1CCN(C(=O)c2ccc(OCC(=O)NC3=CN=CC=CC3=CC)n(CC)c2=O)CC1</t>
  </si>
  <si>
    <t>DUDE_32760,0,CCOC(=O)CCCN(CCN1C(=O)NC(C)C1=O)C(=O)N(c1ccc(OC)cc1)c1nc2c(s1)CCCC2</t>
  </si>
  <si>
    <t>DUDE_32761,0,COC(C)(C)c1nnc(CCC(=O)OC(C)C(=O)C2=CC(c3ccc(O)cc3)n3c(nc(C)cc3=O)S2)n1C</t>
  </si>
  <si>
    <t>DUDE_32763,0,CC(c1cccs1)N(C)C(=O)c1cccc(NC(=O)COC(=O)COc2ccc(C#N)nc2OCCC#N)c1</t>
  </si>
  <si>
    <t>DUDE_32764,0,C=C1Cc2scc3c2C(O1)C(=O)N(C(C)CNC(=O)c1cnccc1N(C)C(=O)N(CCOC)C(C)C)C3=O</t>
  </si>
  <si>
    <t>DUDE_32765,0,CCCC(=O)N(C)c1ccc(C(=O)NCC(=O)N(CC(=O)N(C)C(=O)OC)Cc2cc3cccnc3s2)cc1</t>
  </si>
  <si>
    <t>DUDE_32766,0,CCOC(=O)c1ccc2nc(-c3cccc(NC(=O)COCC#N)c3)n(CCCC(=O)N(C)CC)c2c1</t>
  </si>
  <si>
    <t>DUDE_32767,0,COCCNC(=O)N(CCN(C(C)=O)c1nc(-c2ccc(SC)cc2)no1)C(=O)c1cc(C)c(C)cc1OC</t>
  </si>
  <si>
    <t>DUDE_32768,0,C=CC(=C)N1C(=O)C(CS)=CC(=C(C=NNC(=O)CCC(=O)Nc2ccc(OC)c(C)c2)C(=O)N(C)C)C1=O</t>
  </si>
  <si>
    <t>DUDE_32769,0,C=C(NC(=O)CN(Cc1nnc(N(C)C)s1)C(=O)c1cc(C(=O)OCOc2ccccc2)ccc1C)C(C)=O</t>
  </si>
  <si>
    <t>DUDE_32770,0,COc1cc(NC(=O)N2CCN(C(=O)CSc3nc(C)c4cccc(OC)c4n3)CC2)ccc1OCC(C)=O</t>
  </si>
  <si>
    <t>DUDE_32771,0,CCOC(=O)c1[nH]c(=O)n(-c2ccc(N(C)C(=O)C(=CC=CC(=O)N(C)CC3CCNC3)S(C)=O)cc2)c1C</t>
  </si>
  <si>
    <t>DUDE_32772,0,CCOCC(C)N(CC(=O)OCCOc1ccc2cc(C)ccc2c1)C(=O)Nc1nnc(-c2cc(C)no2)s1</t>
  </si>
  <si>
    <t>DUDE_32773,0,COCCN(C)C(=O)c1n[nH]c(-c2cccs2)c1OC(=O)c1cccc(N2C(=O)N(C)C(C)(C3CC3)C2=O)c1</t>
  </si>
  <si>
    <t>DUDE_32774,0,Cc1cc(NC(=O)N(C)C(C)CC(=O)OCC(=O)Nc2snc(C)c2C(=O)N(C)C=O)c2ccccc2c1</t>
  </si>
  <si>
    <t>DUDE_32775,0,CCc1c(C)[nH]c(C(=O)N(C)CC(=O)N(C)CC(=O)N(C)c2ccc(NC(=O)C3=CCS(=O)(=O)C3)cc2)c1C</t>
  </si>
  <si>
    <t>DUDE_32776,0,C=C1CC=C(C(=O)N2CCN(C(=O)CSC3=NC(=O)CN3CC(=O)NCC)CC(OCc3ccccc3)C2)O1</t>
  </si>
  <si>
    <t>DUDE_32777,0,CSCC(c1ccc(N=CO)o1)N(CC1CCCO1)C(=O)CN(C)c1occc1C(=O)NCc1ccccn1</t>
  </si>
  <si>
    <t>DUDE_32778,0,CC1CCN(C(=O)Nc2nc(C(=CC(=O)N(C)C)C(=O)OCC(=O)C=CN(C)C)cs2)CC1</t>
  </si>
  <si>
    <t>DUDE_32779,0,COc1ccc(C)cc1NC(=O)N(C)c1cc(-c2nc(C)no2)ccc1OCc1cccnc1S(=O)CC=O</t>
  </si>
  <si>
    <t>DUDE_32780,0,CCC(C)N(C(=O)NCC1C(=O)N(c2ccnc(NC(=O)CCC=O)c2)C(=O)N1C)c1ccccc1C(C)=O</t>
  </si>
  <si>
    <t>DUDE_32781,0,COCc1nc(-c2cc(OC)c(NC(=O)N(C)CCC(=O)N(C)Cc3nc4ccc(O)cc4o3)cc2C)cs1</t>
  </si>
  <si>
    <t>DUDE_32782,0,C=CCN(C(C)c1nc(CCCO)no1)S(=O)(=O)N=C(Nc1ccccc1C)c1ccc2c(c1)OCCCO2</t>
  </si>
  <si>
    <t>DUDE_32783,0,CCCN(C(=O)C[SH](=O)=O)c1cc(NC(=O)c2cc(C)nc(-c3ccc4c(n3)C(=O)N(C)C4=O)c2)ccc1C</t>
  </si>
  <si>
    <t>DUDE_32784,0,COC(=O)C(=Cc1ncccc1OC)c1nc2ccc(NC(=O)C=C(OC)C(=O)N3CCC(C)C3)cc2s1</t>
  </si>
  <si>
    <t>DUDE_32785,0,Cc1cc(C(=O)OCc2cnc(OC(C)CN(C)C(=O)Nc3ccccc3)nc2)c(C)n1-c1ccoc1</t>
  </si>
  <si>
    <t>DUDE_32786,0,CNc1nccc2c1C(=O)OC(C(=O)N(CCNC(=O)N(C)Cc1cccs1)C(=O)C1CCCC(C)C1)CO2</t>
  </si>
  <si>
    <t>DUDE_32787,0,C#CCOc1ccc(C(=O)NC)cc1OCC(=O)N(CC(=C)C(=O)OC)c1nnc(-c2ccc(NC)cc2)s1</t>
  </si>
  <si>
    <t>DUDE_32788,0,COC(=O)C(C)N(C(=O)CCNC(=O)CN1CC(=O)N(c2nc3ccc(C)cc3s2)CC1=O)c1ccccc1</t>
  </si>
  <si>
    <t>DUDE_32789,0,C=c1nc(CCC(=O)N(CC)c2nc(-c3ccc(-c4ccc(CC)o4)nc3)c(C(=O)NC)s2)oc(=O)c1=CO</t>
  </si>
  <si>
    <t>DUDE_32790,0,CCCC(NC(=O)C(=O)N1CCc2ccc(C(=O)N(C3=CCOC4=C3OCS4)C(C)C)cc2C1)c1ncno1</t>
  </si>
  <si>
    <t>DUDE_32791,0,CC=C1C=CSC(=Nc2cccc(OC)c2)NC(=O)c2n[nH]c(CCCC=O)c2CN(CC(=O)OC)CCO1</t>
  </si>
  <si>
    <t>DUDE_32792,0,CC=C1CN(C(=O)CN2C(=O)N(C)C(CCCC)(Sc3ccc4c(c3)OCCCO4)C2=O)C(C)(C)C(=O)NN1</t>
  </si>
  <si>
    <t>DUDE_32793,0,CC=C(O)C=CS(=O)(=O)CCNC(=O)CN(Cc1ccc(-c2ccccn2)cc1)C(=O)Cn1ccn(C)c1=O</t>
  </si>
  <si>
    <t>DUDE_32794,0,CC(C(=O)Nc1ccc2c(ccn2[SH]=O)c1)N(C)C(=O)c1ccccc1NC(=O)CN(C)C(=O)OC(C)(C)C</t>
  </si>
  <si>
    <t>DUDE_32795,0,COc1ccc(OCC(=O)OCc2nnc(-c3cc(C#N)ccc3C)s2)c(NC(=O)C(=O)N2CCCC2)c1</t>
  </si>
  <si>
    <t>DUDE_32796,0,CC1=NC(=O)N2C(=O)N(Cc3cc4cccc(C=CC5=COC(C(=O)NCC6=CCN6)CO5)c4s3)C(=O)C2C1</t>
  </si>
  <si>
    <t>DUDE_32797,0,CN(C)C(=O)CCc1cccc(C(=O)NCC#CCn2cnc(SC3=C(CCO)OCN(C)C3=O)cc2=O)c1</t>
  </si>
  <si>
    <t>DUDE_32798,0,Cc1cc2c(cc1NC(=O)c1ccc(-c3ccncn3)cc1)CCC(C(=O)N(C)CCCN([SH]=O)C(=O)O)O2</t>
  </si>
  <si>
    <t>DUDE_32799,0,C=C(C)C(=NC)NC(=O)c1csc(C=C(OC(C)=O)C(=O)N2CCN(C(=O)c3cc(C)cnc3OC)CC2)c1</t>
  </si>
  <si>
    <t>DUDE_32800,0,C=C(OCC#CCn1ccnc1)C(=O)N(C)Cc1ccc(C(=O)Nc2ccccc2OC)o1</t>
  </si>
  <si>
    <t>DUDE_32801,0,CCOC(=O)C=C1C(=O)N(C(CC)C(=O)N(CCCCC#N)CCC(=O)C(C)C)C(=O)c2[nH]c3ccccc3c21</t>
  </si>
  <si>
    <t>DUDE_32802,0,C=C1C(C)=CC(NC(=O)C(CCC(=O)N(C)c2ccccc2)C(=O)N(CC(=O)OCC)C(C)C(=O)CC)=CN1C</t>
  </si>
  <si>
    <t>DUDE_32803,0,CCOC(=O)C1=C2C(=O)N(CCCCC(=O)N(CCC(=O)NC)Cc3cccc(C)c3)C(=O)C=C2C(C(C)C)=N1</t>
  </si>
  <si>
    <t>DUDE_32804,0,CCC=CN1C=CC=C2CN(C(=O)C3CCCC3=NOCC(C)C(=O)Nc3cc(OC)c(OC)cc3OC)CC21</t>
  </si>
  <si>
    <t>DUDE_32805,0,CCOC(=O)CCc1ccc(C(C(=O)N2CC(C(=O)N(CC)CC(C)=CO)OCC2C)=C(C)n2cccn2)cc1</t>
  </si>
  <si>
    <t>DUDE_32806,0,CCc1ccc(N(CC)C(=O)CCC(=O)OCC(=O)N(CCC#N)c2ccc(C(=O)NC(C)(C)C=O)cc2)cc1</t>
  </si>
  <si>
    <t>DUDE_32807,0,C=CC(=CC)OCCC(OC(=O)c1cc(CCNCC(C)c2ccncc2)c2c(c1)OCCO2)c1nc(C)no1</t>
  </si>
  <si>
    <t>DUDE_32808,0,COC(=O)C1CCN(C2=NC(N3CCOCC3)=CC2=C(OCC(CO)CC(C)C)C(=O)N2CCC(C)CC2)CC1</t>
  </si>
  <si>
    <t>DUDE_32809,0,CC=C(C)c1cc(CN(C(=O)CCn2ccoc2=O)C(C)c2ccc(O)c(C(=O)N(C)CC)c2)cn(CC)c1=O</t>
  </si>
  <si>
    <t>DUDE_32810,0,CCc1cnc2cc3c(cc2c1NC(=O)CN(CCOC)c1ccc(OCC(=O)N(C)CC)cc1)OCO3</t>
  </si>
  <si>
    <t>DUDE_32811,0,CC=C(C)C(=O)COC(=O)CN(C)C(=NC(=O)c1ccc(OC)c(OC)c1)Nc1ccc(Cn2cccc2)cc1</t>
  </si>
  <si>
    <t>DUDE_32812,0,CC=CC(=O)N(CC(CCNCc1ccncc1)C(C)OC(=O)C(C)OC(=O)c1cc(C)on1)c1ccccc1</t>
  </si>
  <si>
    <t>DUDE_32813,0,Cc1oc(COC(=O)CCCN(C)C(=O)Oc2cccnc2)nc1CCNC(=O)C=Cc1ccc(C(C)C)cc1</t>
  </si>
  <si>
    <t>DUDE_32814,0,CCCC(CN(C)C(=O)Nc1ccc2c(c1)c(=O)n(CCCO)c(=O)n2Cc1ccccc1)OCC1CCCO1</t>
  </si>
  <si>
    <t>DUDE_32815,0,COCCCN(c1ncc(C(=O)NCc2ccco2)cc1C(=O)N1CCOCC1)C(C)C(=O)c1ccccc1C</t>
  </si>
  <si>
    <t>DUDE_32816,0,Cc1occc1CN1CCN(C(=O)C(C=CC2=CC(C(=O)N(C)C(C)CO)=CC(C)O2)=CC=CN(C)C)CC1=O</t>
  </si>
  <si>
    <t>DUDE_32817,0,C=CCOc1cccc(N(CC)C(=O)C(C)N(C(=O)NCCC(=O)N2CCOCC2)c2ccccc2OC)c1</t>
  </si>
  <si>
    <t>DUDE_32818,0,CC=C(C)C(=O)NCCN1C(=O)COC(CCN(CCC(C)C)C(=O)COc2ccccc2C(=O)N(C)C)C1C</t>
  </si>
  <si>
    <t>DUDE_32819,0,CCOc1ccccc1OC(=O)C(=Cc1ccc(C(C)CC)nc1)NC(=O)C=CC(C)CN1C(=O)COC1=NC</t>
  </si>
  <si>
    <t>DUDE_32820,0,CC=C(CN(CCC)C(=O)c1cc(C)c(C)c(C)c1NC(=O)N1CCOC(C(=O)N2CCOCC2C)C1)OCC</t>
  </si>
  <si>
    <t>DUDE_32821,0,COCC(=O)NCC1CN(CC(=O)Oc2ccc(-c3ccc(C=O)cc3C(=O)C3CCCCC3)cc2)N=CN1C</t>
  </si>
  <si>
    <t>DUDE_32822,0,CCC(=O)OC(C)=C(c1nc(C)c(C(=O)Nc2ccccc2N(C)CCC(=O)N(C)C)o1)C1OCCCC1CC</t>
  </si>
  <si>
    <t>DUDE_32823,0,CCC(c1nc(CC(C)(C)C)no1)N(CC(=O)NCc1ccc(C(=O)CCC(C)O)o1)C(=O)c1ccc(C)cc1</t>
  </si>
  <si>
    <t>DUDE_32824,0,CC=CC=C1Cc2cccc(NC(=O)N(C)CCN(CCN(C)C(=O)c3cc(C)oc3C)C(=O)C(C)OC)c2O1</t>
  </si>
  <si>
    <t>DUDE_32825,0,CC(C)C(=O)OCCOC(=O)CCn1c(=O)n(C(C)(C)C(=O)Nc2ccc3c(c2)CCCN3C)c2ccccc21</t>
  </si>
  <si>
    <t>DUDE_32826,0,CC(=O)N(C)c1ccc(NC(=O)CCCN(C)C(=O)c2cccc(N3CC(C)OC(C)C3=O)c2)cc1OC(C)C</t>
  </si>
  <si>
    <t>DUDE_32827,0,CCCc1cc(C(=O)N(Cc2ccccc2N(CC)CC(=O)OCC(=O)OC(C)CCO)C2C=CCCC2)[nH]n1</t>
  </si>
  <si>
    <t>DUDE_32828,0,CC=C(OC)C(=CC(=NC(=O)Nc1ccc(C(C)(C)C)cc1)OCC)OCC(=O)N(C)CC(C)=O</t>
  </si>
  <si>
    <t>DUDE_32829,0,CCC(C)(Nc1nccc(N(C(=O)C2=CCOC=C2)c2ccccc2)c1C)C(=O)NC(C(=O)C(=O)OC)C(C)C</t>
  </si>
  <si>
    <t>DUDE_32830,0,CCCCc1ccc(OCC(=O)N(CC(=O)c2c(CCC#N)[nH]c3ccccc23)CC(=O)N(C)C)cc1</t>
  </si>
  <si>
    <t>DUDE_32831,0,COc1ccc(N2CCN(C(=O)C(C)NC(=O)c3nc(COC(=CC(C)=O)C4=CCC=C4C)oc3C)CC2)cc1</t>
  </si>
  <si>
    <t>DUDE_32832,0,CCN1C(=O)C(CN(C)C(=O)C2=NNC(COC(=O)c3ccc(C(C)(C)CC(C)=O)cc3)C2)Oc2ccccc21</t>
  </si>
  <si>
    <t>DUDE_32833,0,CCN(CC1CN(C(=O)CCC(=O)Nc2c(C)ccc3occc23)CCO1)C(=O)N1CCOCC1CC(C)C</t>
  </si>
  <si>
    <t>DUDE_32834,0,CNCc1oc(C)cc1C(=O)N1CC(=O)N(C(=O)Cn2ccc(C)c2)C(C)(CCOC(=O)c2cccc(C)c2)C1</t>
  </si>
  <si>
    <t>DUDE_32835,0,CC=C1C=C2OCCCN(C(=O)C(C)OC(=O)c3cccc(NC(=O)C(C4CC4)N(CC)C(C)=O)c3)C2=CN1C</t>
  </si>
  <si>
    <t>DUDE_32836,0,CCC=C1NCC(C)(C)N(C(=O)C(=Cc2ccc(OC)c(OCC)c2)C(=O)N2CC(=O)N(C)CC2C)C1COC</t>
  </si>
  <si>
    <t>DUDE_32837,0,O=CN1CCN(C(=O)Cc2cc(OCCOC(=O)c3cc4n(n3)CCOC4)ccc2CCc2ccccc2)CC1</t>
  </si>
  <si>
    <t>DUDE_32838,0,CCCCC1CN(C(=O)CN(CC(=O)N2CC(=O)Nc3ccccc32)C(=O)C(C)Oc2ccccc2)CC(C)O1</t>
  </si>
  <si>
    <t>DUDE_32839,0,CCOC(=O)Cn1c(=O)n(CCOC(=O)c2cc(C(=O)N3CCN(C4CC4)CC3C)ccc2C)c2ccccc21</t>
  </si>
  <si>
    <t>DUDE_32840,0,CCOc1cccc(C=NC=Nc2cccc3oc(=O)ccc23)c1OC(C)C(=O)N1CCCC1C(=O)N(C)CC</t>
  </si>
  <si>
    <t>DUDE_32841,0,CCCC1CN(c2nc(C(=O)N3CCOC(C(=O)N4CCOCC4)C3)c(C)c(C)c2C(=O)CC(C)C)CCO1</t>
  </si>
  <si>
    <t>DUDE_32842,0,CC(C)OCC(C)(C)OC(=O)N1CCN(C(=O)Cc2ccc(NC(=O)N(C)C3CC(C)(C)OC3(C)C)cc2)CC1</t>
  </si>
  <si>
    <t>DUDE_32843,0,CCC1=C(C(=O)N(C)CC(=O)OCc2cccnc2)C2C(C(=O)OCc3ccccc3)=CN(C)C(=O)C2=C(C)N1</t>
  </si>
  <si>
    <t>DUDE_32844,0,CCN(Cc1cnn(C)c1)C(=O)C1(NC(=O)c2oc(C(=O)OC(C)C)c(C)c2C)CCCCC1C</t>
  </si>
  <si>
    <t>DUDE_32845,0,CN(CC(N)=O)C(=O)c1ccc(COC(=O)Cc2ccc(OCC(=O)N3Cc4ccccc4N(C)C3)cc2)cc1</t>
  </si>
  <si>
    <t>DUDE_32846,0,CCOc1ccccc1NC(=O)C1CCN(C(=O)c2cc(OC(C)C(=O)N(C)C(=O)N(C)CC)ccc2C)CC1</t>
  </si>
  <si>
    <t>DUDE_32847,0,CC(Oc1cc(CCOC(=O)c2cnc3c(c2)C(=C2CCN(Cc4ccccc4)C2=O)OCC3)ccn1)C(N)=O</t>
  </si>
  <si>
    <t>DUDE_32848,0,COc1cccc(CC(C)N(C)C(=O)C2CCCN2C(=O)C(=O)Nc2cc(C=CC(=O)N(C)C)ccc2OC)c1</t>
  </si>
  <si>
    <t>DUDE_32849,0,CCCCc1ccccc1C1=NC(C(=O)N(CCOC)CCOc2ccccc2)C(C(=O)C(=O)NCC(C)O)=N1</t>
  </si>
  <si>
    <t>DUDE_32850,0,CC(=O)c1cn(C)c(C(=O)N(CC(=O)N(C)CCCOc2cccc(C)c2)c2cccc(C)c2)c1N(C)C</t>
  </si>
  <si>
    <t>DUDE_32851,0,CCN=c1sc2ccc(Nc3ccc(C(=O)NCC(=O)N(CC(=O)OCC)Cc4ccc(C)o4)cc3)cc2n1C</t>
  </si>
  <si>
    <t>DUDE_32852,0,CCCSCC(=O)OC(C(=O)NC1CCN(C(=O)c2cnn3c2NC(=O)CCC3)C1)c1cc(C)c(CC)c(C)c1</t>
  </si>
  <si>
    <t>DUDE_32853,0,C=Cc1cc(CC(=O)NN=CC(C)=CCN(CC2(O)CCN(C(=O)c3oc(CS)nc3C)C2)C(C)=O)ccc1C</t>
  </si>
  <si>
    <t>DUDE_32854,0,CC=CN=C(NC(=O)NCc1ccc(CC#N)cc1)C(OC(=O)c1cccc(CSC)c1)C(=O)N1CCOCC1</t>
  </si>
  <si>
    <t>DUDE_32855,0,CCn1cc(C(CCC(C)C)NC(=O)C(C)N2C(=O)OC(C)(CNC(=O)c3cc4cccc(C)c4s3)C2=O)cn1</t>
  </si>
  <si>
    <t>DUDE_32856,0,CCCSc1nc(CNC(=O)CN2CC(=O)N(c3ccc(C(=O)OC)c(C)c3)C2=O)c(-c2ccc(C)cc2C)[nH]1</t>
  </si>
  <si>
    <t>DUDE_32857,0,Cc1c(C(=O)OCCNCC(=CNC(=O)N2CCCC2c2ccncc2)c2nccs2)oc2c1C(=O)CC(C)C2</t>
  </si>
  <si>
    <t>DUDE_32858,0,C=CC(=CC)N(C(C)=O)C(C(=O)N(Cc1nc2c(NC(=O)N(C)C)cc(OC)cc2s1)C(C)(O)CCC)C(C)C</t>
  </si>
  <si>
    <t>DUDE_32859,0,CCOc1ccnc(C(=O)Nc2sc(C)c(C)c2C(=O)N2CCN(Cc3ccc(NC)cc3)C(=O)C2)c1OCC</t>
  </si>
  <si>
    <t>DUDE_32860,0,CCCOC(=O)c1ccc(C(Cn2c(=O)[nH]n(-c3ccncc3)c2=O)NC(=O)c2ccc(C)c(C=CS)c2)cc1</t>
  </si>
  <si>
    <t>DUDE_32861,0,CCc1nc(N2CCOCC2=O)sc1C(=O)NCCC1CCN(C(=O)Nc2cc(C)c(C)cc2OC2CCC2)C1</t>
  </si>
  <si>
    <t>DUDE_32862,0,CCCC(CN(CC(=O)NC)C(=O)CCn1c(=O)[nH]c2c(C)cc(C)c(-c3ncc(C(C)C)s3)c2c1=O)OCC</t>
  </si>
  <si>
    <t>DUDE_32863,0,C=CC(=N)NC(=O)CN(C(=O)C(C)Sc1nc2c(C)cc(C)cc2c(=O)n1CCOC)c1ccccc1OCC</t>
  </si>
  <si>
    <t>DUDE_32864,0,C=CCNC(=O)CN(CC(C)C1(C)C(=O)N=C(C)N1c1ccccc1C)C(=O)C(=O)Nc1ccc(S(C)=O)cc1</t>
  </si>
  <si>
    <t>DUDE_32865,0,CC(NC(=O)CCC(=O)Nc1ccc(N(C)S(C)(=O)=O)c(CCN2CCNC2=O)c1)c1cccc2ccccc12</t>
  </si>
  <si>
    <t>DUDE_32866,0,CSCC(CCCC#N)n1cc(NC(=O)C(C)OC(=O)c2c(C)c(C)nn2-c2ccc(C)cc2)c(C)cc1=O</t>
  </si>
  <si>
    <t>DUDE_32867,0,CCCCC(C)N(CCCNC(=O)c1oc2ccccc2c1C)S(=O)(=O)N(C)Cc1nc2ccccc2c(=O)[nH]1</t>
  </si>
  <si>
    <t>DUDE_32868,0,CCCCCNC(=Nc1ccccc1)C1CN2CCN(S(=O)(=O)CCC(=O)Oc3ccccc3C)CC2C(=O)N1</t>
  </si>
  <si>
    <t>DUDE_32869,0,CCOc1ccc(N(C(=O)C2=C3C(=O)NC(=S)N=C3CCC2)C(C)C(=O)Nc2ccc(OC)c(N(C)C)c2)cc1</t>
  </si>
  <si>
    <t>DUDE_32870,0,C=CCN(C)C(=O)C1CC(=O)c2c(CCCC(=O)O)[nH]c(C(=O)NCC(C)c3ncc(-c4ccccn4)s3)c2C1</t>
  </si>
  <si>
    <t>DUDE_32871,0,COCCN(CCc1cnc2ccccc2n1)C(=O)C1CCc2nc(NC(=O)C(C)OC(=O)CC(C)C)sc2C1</t>
  </si>
  <si>
    <t>DUDE_32872,0,Cc1ccc(-n2ncc(S(=O)(=O)N(C)COC(=Cc3ccccn3)C(=O)Nc3ccc(O)cc3C)c2C)cc1</t>
  </si>
  <si>
    <t>DUDE_32873,0,Cc1ccc(N(CC(=O)N(C)CC(=O)NCCO)c2ccc(S(=O)(=O)N(C)c3cc(C)ccc3C#N)cc2)cc1</t>
  </si>
  <si>
    <t>DUDE_32874,0,CC(C)c1ncc(C(=O)N(C)CC(=CC(=O)c2ccc(NCN)cc2)OCc2ccnc(OC3CCOC3)c2)s1</t>
  </si>
  <si>
    <t>DUDE_32875,0,CCSc1cccnc1NC(=O)CNC(=O)c1cccc(OCC(C)CN(C(C)=O)C(=O)N(C)C2CCCC2)c1</t>
  </si>
  <si>
    <t>DUDE_32876,0,CCCCN(C(=O)c1cc(C(C)Nc2cccc(C)c2C(=O)N(C)C)on1)S(=O)(=O)NCc1ccc(CC)cc1</t>
  </si>
  <si>
    <t>DUDE_32877,0,Cc1ccc(Oc2ccc(OCCC(=O)NC(SCc3cccnc3)=C3C(=O)N(C)N(CC#N)C3=O)cc2)cc1</t>
  </si>
  <si>
    <t>DUDE_32878,0,CC(=O)N(CCc1cc(CC(=O)N2CCOCC2)no1)C(C)CC(=O)Nc1cccc(CSc2ccncc2)c1</t>
  </si>
  <si>
    <t>DUDE_32879,0,Cc1cccc(C(C)CNC(=O)NC(CN(Cc2cccs2)C(=O)c2ccco2)C(=O)NC(=O)n2cccc2)c1</t>
  </si>
  <si>
    <t>DUDE_32880,0,CCN1C(=N)CC(C)SC1=NC(C)=NC(=Cc1ccccc1)C(=O)Oc1ccccc1OCC1=CC(=O)NC1=O</t>
  </si>
  <si>
    <t>DUDE_32881,0,CCC(=NOc1cc(C)ccc1C(=O)Nc1cc(C)nc(C(C#N)C(=O)OCCC#N)c1)c1cccs1</t>
  </si>
  <si>
    <t>DUDE_32882,0,C=c1nc2c(cc1=CC)nc(CS(=O)(=O)CCOc1nc[nH]c(=O)c1C=Cc1ccccc1)n2CC1CCOC1</t>
  </si>
  <si>
    <t>DUDE_32883,0,COc1ccncc1C=C(C(=O)N(C)CC(=O)Nc1c(SC)ccc2c1C=CC2)C(=O)N1CCC(NC(C)=O)C1</t>
  </si>
  <si>
    <t>DUDE_32884,0,COc1ccccc1CCN(C(=O)C=Cc1cccc(C(C)(C)C)c1)C(=O)c1cnn2c1NC(=O)C(N[SH]=O)C2</t>
  </si>
  <si>
    <t>DUDE_32885,0,CCC(C(=O)Nc1cc(C(=O)NC(CCC#N)C(=O)N2CCOc3ncccc32)ccc1O)c1cccs1</t>
  </si>
  <si>
    <t>DUDE_32886,0,CCOc1ccc(C(=O)N(C)c2ccc(C(=O)N3CCSCC3C(=O)NCc3oc(C)cc3CN)cc2)nc1C</t>
  </si>
  <si>
    <t>DUDE_32887,0,COc1cc(O)ccc1C(C)CNC(=O)NCc1c(C(C)SC)noc1C=C1C(=O)N(c2ccccc2)N=C1C</t>
  </si>
  <si>
    <t>DUDE_32889,0,COCCn1nccc1C(C)N(CCSCc1ccncc1)C(=O)c1cc(CO)oc1C</t>
  </si>
  <si>
    <t>DUDE_32890,0,CCc1cc(OCC(=O)Nc2ccc(C)c3c2CCSC3)c(OCC(=O)NCc2cc(CNO)nn2C)cc1C</t>
  </si>
  <si>
    <t>DUDE_32891,0,COC(=N)C(C)N(C(=O)CCCN(C(=O)Nc1cnc2ccc(C=O)cc2c1)C(C)CCCCS(C)=O)C(C)C</t>
  </si>
  <si>
    <t>DUDE_32892,0,CNc1ncccc1C(=O)NCC1CN(C(=O)CSc2ccccc2C(=O)N(C)Cc2cccc(O)c2)CCO1</t>
  </si>
  <si>
    <t>DUDE_32893,0,C=CCNCCN1C(=O)CCN(C(=O)c2ccsc2)CCCC(=O)NC(=O)C1(C)c1c(C)oc2ccccc12</t>
  </si>
  <si>
    <t>DUDE_32894,0,CCCCC(=O)c1cnoc1CCCC(O)C(=O)NC(C)c1c(C)nn(CC(=O)N(C)C(C)c2cccs2)c1C</t>
  </si>
  <si>
    <t>DUDE_32895,0,CSc1ccc(N(C)C(=O)CCNC(=O)COc2cc(C(N)=O)ccc2Oc2cnc(C)c(C(C)C)c2)cc1</t>
  </si>
  <si>
    <t>DUDE_32896,0,CCC1CN(C(=O)C(Cc2cnn(C(C)C)c2C)NC(=O)c2ccc(N3C(=O)c4ccsc4C3=O)cc2)CCO1</t>
  </si>
  <si>
    <t>DUDE_32897,0,CCCN(C(=O)Nc1ccccc1C(=O)N(CCCOC)CC1CC1)c1ccc(S(=O)(=O)NCC(C)C#N)cc1</t>
  </si>
  <si>
    <t>DUDE_32898,0,C=CC(=CC)N(C)c1ccc(S(=O)(=O)NCCC(=O)N2CCCC(CN(CCO)c3ccccc3OC)C2)cn1</t>
  </si>
  <si>
    <t>DUDE_32899,0,CSc1cc(C=CC=C(C(=O)NCCCCCC(=O)N2CCCC=N2)C(=O)NCCOC2=CCC=C2N)oc1C</t>
  </si>
  <si>
    <t>DUDE_32900,0,COc1ccc(NC(=O)C(=O)NCC(O)c2ccc(Cc3noc(-c4cn(S)c5ccccc45)n3)cc2)c(C)c1</t>
  </si>
  <si>
    <t>DUDE_32901,0,C=CC(=CC)NC(=O)NC1Sc2c(C(=O)N3CC=C(C(C=C)=CC)CC3)cc(C(=O)OCC(C)C)n2N=C1C=O</t>
  </si>
  <si>
    <t>DUDE_32902,0,COC(C)c1cc(C(=O)Nc2ccccc2OCCCSC2=C(C)CCN(CC3CN(C(C)=O)CCO3)C2)[nH]n1</t>
  </si>
  <si>
    <t>DUDE_32903,0,CSCC(NC(=O)N1CC(C)=CC=CC1=CC=O)C(=O)NC(=O)N(Cc1ccco1)C1CCC(CCC#N)CC1</t>
  </si>
  <si>
    <t>DUDE_32904,0,CCOC(=O)Nc1cccc(N=C2SC(=CC=C3N=CNCC3CC(=O)C3CCC3)C(=O)N2CC2CCCO2)c1</t>
  </si>
  <si>
    <t>DUDE_32905,0,CC(C#N)Oc1cc(-n2cc(CO)cn2)ccc1NC(=O)CCSc1ccc(C(=O)N2CCOC(C)C2C)cc1</t>
  </si>
  <si>
    <t>DUDE_32906,0,CCCOCc1ccc(CSc2cccc(NC(=O)C(=O)NC3(c4noc(N(C)C)n4)CCOC(C)C3)c2)cc1</t>
  </si>
  <si>
    <t>DUDE_32907,0,C=CC=C(CO)N(CC)C(=O)c1ccccc1N1CCN(C(=O)OCC)C(CSc2nc3c([nH]2)CCCC3)C1=O</t>
  </si>
  <si>
    <t>DUDE_32908,0,CCc1cc(C(O)Cn2c(C(=O)NCCC#N)c(C(=O)N3CCN(Cc4ccc(C)o4)CC3)sc2=O)ccc1C</t>
  </si>
  <si>
    <t>DUDE_32909,0,CC=C1C(=N)SC=C1CNC(=O)C(=O)Oc1ccc(CN(CC)C(=O)Cn2nccc2C(C)CCC)cc1OC</t>
  </si>
  <si>
    <t>DUDE_32910,0,CCCC(=O)N1CCC(C(=O)NCC(=O)c2cn(N=Cc3ccc(S(=O)(=O)NC)cc3)c3ccccc23)CC1C</t>
  </si>
  <si>
    <t>DUDE_32911,0,CC(C)OCCn1cc(C(C)NC(=O)CN2CCS(=O)C(c3ccc4c(c3)c3ccccc3n4C(=O)O)C2)cn1</t>
  </si>
  <si>
    <t>DUDE_32912,0,CCCN(C(=O)NCC)c1cccc(C(=O)NCC(=O)N(C)CCN2C(=O)CSC2c2cc3ccccc3o2)c1</t>
  </si>
  <si>
    <t>DUDE_32913,0,Cc1occc1C(=O)Nc1ccc2ccc(SCCCC(=O)N3CCCC(C(=O)NCC(C#N)CO)C3)nc2c1</t>
  </si>
  <si>
    <t>DUDE_32914,0,CCCN(Cc1ccc(C)o1)C(=O)C(=O)Nc1cc(SC)cc(C(=O)N2CCN(C(=O)NCCC(C)C)CC2)c1</t>
  </si>
  <si>
    <t>DUDE_32915,0,CCNc1cc(NC(=O)CN(C)C(=O)COC=CC(=O)N2CCN(c3ccc(CSO)cc3)CC2)c(C)cc1C</t>
  </si>
  <si>
    <t>DUDE_32916,0,CCN(Cc1scc(C#N)c1C)C(=O)N(CC(C)C)C1CC1(CC)CN(C)C(=O)Nc1cc2c(cc1O)OCO2</t>
  </si>
  <si>
    <t>DUDE_32917,0,CCN(CC(C)C)C(=O)CC(O)(CC)C(=O)Nc1ccc2c(c1)SC(C)C(=O)N2CN1CCCNCC(OC)C1</t>
  </si>
  <si>
    <t>DUDE_32918,0,CCN1C(=O)NC(Cn2c(=O)c(=O)n(Cc3ccc(C)c(C(O)CSC(C)CC#N)c3)c3ccccc32)C1=O</t>
  </si>
  <si>
    <t>DUDE_32919,0,COc1ccc(NC(=O)COc2ccccc2Cc2nc(C)c(C(C)N(C)C(=O)c3cc(C(C)=O)n[nH]3)s2)cc1</t>
  </si>
  <si>
    <t>DUDE_32920,0,CC=C(C=CC(=O)N(C)Cc1cccc(NC(=O)O)c1)n1nc(CC)c(COC(=O)c2cc(C)c(NC)s2)c1C</t>
  </si>
  <si>
    <t>DUDE_32921,0,Cc1ccc(C2=NSC(C)C2)cc1NC(=O)CC(OC(=O)c1[nH]c(C)c(C=O)c1C)c1nc(C2CCCC2)no1</t>
  </si>
  <si>
    <t>DUDE_32922,0,CCc1ccc(C2CN(S(=O)(=O)N(C)C=C3C=NNC3=O)C(C)CN2CC2OCc3cc(CO)ccc32)cc1</t>
  </si>
  <si>
    <t>DUDE_32923,0,CN(CC(=O)N1CCc2ccccc21)C(=O)C1CCC(=O)N(CCCC(=O)NCC(=O)Nc2ccccc2S)C1</t>
  </si>
  <si>
    <t>DUDE_32924,0,C=CC(=CC)c1ccc(NC(=O)C(=O)N(C=CC(=O)c2cccs2)CCC(=O)N2CCN(C(=O)NC)CC2)cc1</t>
  </si>
  <si>
    <t>DUDE_32925,0,CC=CNC(=C(C)C=CC)C(C)NC(=O)Sc1c(C)ncn(C2CCCN(C(=O)OC3=CCC=C3O)CC2)c1=O</t>
  </si>
  <si>
    <t>DUDE_32926,0,CCCC(C)CCC(=O)NC(=O)c1cnc(-c2cc(C(=O)OCC)c(-c3nccc4ncccc34)s2)n(C)c1=O</t>
  </si>
  <si>
    <t>DUDE_32927,0,CC(C)C1CN(c2ncccc2SCN2CC(C(=O)NCCC(=O)OC3CCOC3)CC2=O)c2ccccc2O1</t>
  </si>
  <si>
    <t>DUDE_32928,0,C=C1OC=CC=C1NC(=O)c1sc(=NC(C)CO)c(CC)cc1N1C(=O)CCC1C(=O)N1CCN(C(C)C)CC1</t>
  </si>
  <si>
    <t>DUDE_32929,0,CCc1n[nH]c(=O)c(NC(=O)N2CC(C)SC(C)(N(CCOC)C(=O)C=Cc3c(C)cccc3OC)C2)c1C</t>
  </si>
  <si>
    <t>DUDE_32930,0,CC=C1SC(=NC(C)=C(C=CC(=O)Nc2ccccc2)OC(=O)N2CCCC(OCc3ccncc3)C2)NC1=O</t>
  </si>
  <si>
    <t>DUDE_32931,0,CNc1ccc(NC(=O)CN(CCOC(C)=O)C(=O)CCc2ccc(C(=O)c3c(NC)sc(C)c3C)cc2)cn1</t>
  </si>
  <si>
    <t>DUDE_32932,0,CNS(=O)(=O)c1ccc(Oc2ccc(C)c(NC(=O)N(C)CC(c3ccccn3)N3CCCCC3)c2)c(OC)c1</t>
  </si>
  <si>
    <t>DUDE_32933,0,CC=C1CC(NC(=O)C(=O)N(CCC#N)CCCC(=O)NC(c2cccc(OC)c2)c2ccc(C)s2)C(=O)N1C</t>
  </si>
  <si>
    <t>DUDE_32934,0,C=CC1=CCCN1C(=O)CN(CC(O)CNC(=O)C1CSCN1C(=O)c1ccnc(OC)c1)c1cccc(C)c1</t>
  </si>
  <si>
    <t>DUDE_32935,0,C=CC(=CC)NC(=O)CN(C)c1ccc(N(C)C(=O)C(=O)Nc2ccc(N3C(=O)SC(=C(C)C)C3=O)cc2)cc1</t>
  </si>
  <si>
    <t>DUDE_32936,0,COc1ccc(Oc2ccc(CNS(=O)(=O)c3ccc(N4CCCC5(NCC=CN5C=N)C4=O)cc3)cc2)cc1</t>
  </si>
  <si>
    <t>DUDE_32937,0,Cc1ccc(C(SCC2CCCO2)c2nccnc2C(=O)Nc2ccc(N3C(=O)CCNC3=O)cc2)o1</t>
  </si>
  <si>
    <t>DUDE_32938,0,CCc1ccccc1N(CCC(=O)N1CCN(C(=O)C(CC)OC(=O)C=CC=N)CC1)C(=O)c1sc(C)cc1N</t>
  </si>
  <si>
    <t>DUDE_32939,0,CCC(=O)NCC(CC(=O)N=C1SC(=C2NC=CC2=O)c2ccccc21)N(Cc1ccnc(OC)c1)C(C)=O</t>
  </si>
  <si>
    <t>DUDE_32940,0,Cc1cc(NC2=NC(=O)C(=CC=CC(=Cc3ccc(OCc4ncco4)cc3)C(=O)N3CCC(O)C3)S2)ccn1</t>
  </si>
  <si>
    <t>DUDE_32941,0,CCN(C)C(=O)Nc1ccc(C(=O)N(C)C2CSc3ccc(OC)cc32)cc1C(=O)NCc1ccnc(OC)c1</t>
  </si>
  <si>
    <t>DUDE_32942,0,COC(=O)CN1CCN(Cc2nc3sc(C(=O)NCCc4ccc(C=CC(C)C)cc4)cn3c(=O)c2OC)CC1</t>
  </si>
  <si>
    <t>DUDE_32943,0,C=C(C)C(=CC)N(N=C(C(=O)N1CCC(O)C(c2ccsc2)C1C)c1cc(C(=O)O)c[nH]c1=O)c1ccncc1</t>
  </si>
  <si>
    <t>DUDE_32944,0,CCCS(=O)(=O)Nc1ccc(C)c(N(C(=O)CN(C(=O)c2ccc(C#N)cn2)c2ccc(C)cc2)C2CC2)c1</t>
  </si>
  <si>
    <t>DUDE_32945,0,CCNC(=O)CC1CCCN1C(=O)Nc1ccc(S(=O)(=O)N(Cc2ccccc2)c2ccc(O)c(C#N)c2)cc1</t>
  </si>
  <si>
    <t>DUDE_32946,0,CNC(=O)CN(C(=O)c1cc(N=C(C=C(C#N)C(N)=O)c2cccc(S)c2)cc(OC)c1)c1ccccc1OC</t>
  </si>
  <si>
    <t>DUDE_32947,0,Cc1nc(CNC(=O)C(=O)NC=C2COCCC2=Nc2ccc(OCC3CN(C)c4ccccc4O3)cc2)cs1</t>
  </si>
  <si>
    <t>DUDE_32948,0,CCN(C(=O)NN=C(C(=O)N1CCSC1c1cccc(N)c1)c1ccc(C)o1)c1ccc(C(=O)OC(C)C)cc1</t>
  </si>
  <si>
    <t>DUDE_32949,0,CCC1CC(=O)NC(C(=O)NC=C2C=CC(NS(=O)(=O)c3c(C)nn(-c4ccc(C)cc4)c3C)=CC2=O)C(C)C1</t>
  </si>
  <si>
    <t>DUDE_32950,0,CC=C1C=C(S(=O)(=O)N(CC(=Cc2ccccc2O)C(=O)NC(C)=O)Cc2ccccc2)c2c(C)nn(C)c2N1</t>
  </si>
  <si>
    <t>DUDE_32951,0,C=CC1OC(=O)C(N(CCn2cccc2)C(=O)C(C=C2CCC(C)CC2)=NNc2ccc(C(=O)OC)cc2)CS1</t>
  </si>
  <si>
    <t>DUDE_32952,0,COC(=O)CCC1Cc2sc(C(=O)NCCCc3c(C(C)=O)cnc4c(C=CC(C)=O)c(C)nn34)cc2CC1C</t>
  </si>
  <si>
    <t>DUDE_32953,0,CC=Nc1cnc2c(c1C)NC(=O)C(=Cc1cc(OCC(=O)N(CCC)C3CCCCC3OC)ccc1OC)S2</t>
  </si>
  <si>
    <t>DUDE_32954,0,C=CC=C1N=C(COC(=O)C2CCCN(S(=O)(=O)NC(CCC)C(C)c3ccccc3)C2)OC1=NC1=CCC=C1</t>
  </si>
  <si>
    <t>DUDE_32955,0,CSCC=C1CCCC(N(Cc2cc(C)c3cnccc3c2)C(=O)CCN2C(=O)COC2=O)C1=C(C)NC(C)=O</t>
  </si>
  <si>
    <t>DUDE_32956,0,CC(=O)N(Cc1ccno1)C(C(=O)Nc1ccccc1C(=O)N(CC1CSCO1)c1cccc(C)c1C)C(C)C</t>
  </si>
  <si>
    <t>DUDE_32957,0,CCCOc1cc(NC(=O)N(CCSc2cccnc2)CC2COc3cc(C#N)ccc3O2)cc(C(=O)CC)c1</t>
  </si>
  <si>
    <t>DUDE_32958,0,Cc1cc(C)n(-c2ccc(OCc3ccccc3)cc2C=C2SC(=O)N(CCC(=O)N(CCO)C3CC3)C2=O)n1</t>
  </si>
  <si>
    <t>DUDE_32959,0,CCC=CC(=O)COc1cc(C(=O)N2C(C)CSCC2C=C2N=CN(C)C(=O)N2)ccc1OCc1ccccc1</t>
  </si>
  <si>
    <t>DUDE_32960,0,CCC(Oc1ccc(NCCS)c(C(=O)N(C)C(C)C)c1)C(=O)N1CCN(c2cc(=O)oc3ccccc23)CC1</t>
  </si>
  <si>
    <t>DUDE_32961,0,CCOCCOC1(C)CCN(C(=O)c2sc(N=C(NC(=O)c3cc4ccccc4o3)C3CCCCC3)nc2C)C1</t>
  </si>
  <si>
    <t>DUDE_32962,0,COCC(O)CN(Cc1cccc(NCc2cc3cocc3c(=O)s2)c1)C(=O)c1ccn(C2CCCC(C)C2)n1</t>
  </si>
  <si>
    <t>DUDE_32963,0,CCN=C(C=O)SCCN(C(=O)CC)c1ccccc1C1(C)CN(C(=O)c2[nH]c3c(c2C)C(=O)CCC3)CCO1</t>
  </si>
  <si>
    <t>DUDE_32964,0,COC(C)=Cc1cnc(C=Nc2ccc(S(=O)(=O)NCc3ccccc3)cc2)nc1-c1cc(OC)cc(OC)c1</t>
  </si>
  <si>
    <t>DUDE_32965,0,C=Cc1ocnc1CN(CC)S(=O)(=O)C(CCNC(=O)N(c1cccc(C)c1)C1CCOCC1)c1ccccc1</t>
  </si>
  <si>
    <t>DUDE_32966,0,COc1ccc(C)cc1CNC(=O)CN1CC(SCc2ccc3c(c2)OCO3)CN(CCc2ccncc2)C1=O</t>
  </si>
  <si>
    <t>DUDE_32967,0,CCCc1ccc2c(c1)COC(=O)CN2C(=O)C(C)CN(C(C)c1ccccc1)S(=O)(=O)NCc1cccnc1</t>
  </si>
  <si>
    <t>DUDE_32968,0,CCn1ccc2cc(C)c(NC(=O)C=Cc3cccc(N(C)C(=O)C(C)(C)OC(=O)c4csc(=O)n4C)c3)cc21</t>
  </si>
  <si>
    <t>DUDE_32969,0,O=C(CCc1nc(-c2ccccc2)no1)N(CC(O)COc1ccccc1N1CCCC(S)C1)CC1CCCO1</t>
  </si>
  <si>
    <t>DUDE_32970,0,Cc1cc(SC2CCCC2)cc2c1C(=O)N(CC(=O)N1CCC(CC(C)(C)C(=O)NC3=CC=NC3=O)CC1)C2=O</t>
  </si>
  <si>
    <t>DUDE_32971,0,COc1ccccc1C(C)c1ccc(Sc2nnc(CCc3c(OC)c(OC)cc4c3OCCO4)[nH]2)cc1</t>
  </si>
  <si>
    <t>DUDE_32972,0,CC(C(=O)N1CC(CNO)C1)c1ccc(N=C(Sc2ccc3c(c2)OCO3)C(=O)N(C)CCC2=CCC=C2)cc1</t>
  </si>
  <si>
    <t>DUDE_32973,0,CCN(C)C(=O)C(C)Oc1cc(C=O)ccc1NC(=O)c1cc(=Nc2ccc(C(C)=O)cc2)c2cccnc2s1</t>
  </si>
  <si>
    <t>DUDE_32974,0,CCN(C)c1ccc(C(=O)N2CCOC(CNC(=O)c3cc(-c4cc(CC(C)=O)c(C5CC5)s4)on3)C2)cc1</t>
  </si>
  <si>
    <t>DUDE_32975,0,COc1ccccc1OC(C)=C(CN(Cc1nnc(SC)o1)C(=O)Nc1ccc(C)c2c(C)cccc12)C(C)=O</t>
  </si>
  <si>
    <t>DUDE_32976,0,C=NC(=CC)C(=O)N(Cc1ccco1)c1ccc(S(=O)(=O)NCC(=O)N2CCC(c3ccccc3)CC2)cc1C</t>
  </si>
  <si>
    <t>DUDE_32977,0,CNC(=O)CN(Cc1cc(=N)cco1)C(=O)CCC1=C2C(=O)N(Cc3ccc(C)cc3)CCC2(C)SC(OC)=C1</t>
  </si>
  <si>
    <t>DUDE_32978,0,CSc1ccc2nc(CN(C(=O)CNC(=O)c3c(C)oc4c3C(=O)CC4CN(C)C)c3ccc(C)cc3)oc2c1</t>
  </si>
  <si>
    <t>DUDE_32979,0,Cc1ccc(CSCCO)c(NC(=O)OCC(=O)N2CCN(c3ccccc3)C(=O)C2C)c1N(C)C1CCCC1</t>
  </si>
  <si>
    <t>DUDE_32980,0,CCC(C#N)OC(=O)CN1CC=CC=CCC(C)SC(=CC=CNC(=O)c2cc3ccccc3o2)CN(C)C1=O</t>
  </si>
  <si>
    <t>DUDE_32981,0,CCOCCC(=O)N1CCc2cc(N3CC(C(=O)N(C)c4ccccc4NC(=O)c4cccs4)CC3=O)ccc21</t>
  </si>
  <si>
    <t>DUDE_32982,0,CC=C(C=N)CN(CC1COCCO1)C(=O)NC1=NC(=O)C(=Cc2ccc(OC(C)Cc3ccccc3)cc2)S1</t>
  </si>
  <si>
    <t>DUDE_32983,0,CC(N)Sc1ccc(C(=O)N(CC(=O)Oc2ccc3c(c2)C(=O)OC3)C(C)C(C)c2ccn3ccnc3c2)cc1</t>
  </si>
  <si>
    <t>DUDE_32984,0,COCC1CN(C(=O)C=CC=C(C=CC(C)=O)OC)CCN1C(=O)NCCN(Cc1cccs1)c1ccccc1</t>
  </si>
  <si>
    <t>DUDE_32985,0,CCCC(C)OCC(=O)OC(C)c1nnc(C(=O)Nc2c(C)cccc2C(=O)NC2CCCc3ccccc32)s1</t>
  </si>
  <si>
    <t>DUDE_32986,0,CCC(C)NC(=O)N(C)CC(O)CN(CC)C(=O)c1cccc(SCC(=O)N2C(C)=CCOc3ccccc32)c1</t>
  </si>
  <si>
    <t>DUDE_32987,0,COc1ccc(C)cc1C=Nc1cccc(C)c1C(=O)N1CCN(S(=O)(=O)NCCOc2ccccc2C)CC1</t>
  </si>
  <si>
    <t>DUDE_32988,0,CCCc1cc(NS(=O)(=O)c2ccccc2)ccc1C(CC(=O)N(CC)c1cn[nH]c1)C(=O)Oc1ccccc1</t>
  </si>
  <si>
    <t>DUDE_32989,0,CCN(C(=O)C1CCN(C(=O)C(C)c2ccccc2C(=O)OC(C)C(=O)NS2=NCC2)CC1)c1ccccc1C</t>
  </si>
  <si>
    <t>DUDE_32990,0,COc1ccccc1NC(=O)N(CCSc1ccccc1OC)CC(=O)OC(C)c1cccc2ccn(C=N)c12</t>
  </si>
  <si>
    <t>DUDE_32991,0,C=CC(=C)c1ccsc1CN(CCC(C)=O)C(=O)c1cccc(N(C)C(=O)Cn2c(=O)[nH]c(=C)c(=CC)c2=O)c1</t>
  </si>
  <si>
    <t>DUDE_32992,0,CCCn1ccnc1SCC(=O)N1CCN(C(=O)c2c(O)cccc2-c2ccc(-c3ccccc3OC)o2)CC1</t>
  </si>
  <si>
    <t>DUDE_32993,0,CCCCN1C(=O)CN(C(=O)c2ccccc2CNC(=O)c2ccccc2)C(SCc2coc(C)c2C)=NC1=O</t>
  </si>
  <si>
    <t>DUDE_32994,0,C=CC=C1C2=CC3=CCC=C3OC2C(=O)CSC=C(C=CNC(=O)N2CCCC(O)C2)N=CC(C=O)=CN1CC</t>
  </si>
  <si>
    <t>DUDE_32995,0,CCCN(C(=O)c1ccc2onc(-c3cc(C)cc(NC(=O)C4CCCCC(=O)O4)c3)c2c1)C1=NCC(CC)S1</t>
  </si>
  <si>
    <t>DUDE_32996,0,CCn1c(=O)n(C)c(=O)c2cc(-c3ccc(=O)sc3C(=O)OC(C)CNc3ccc(C)c4cnccc34)ccc21</t>
  </si>
  <si>
    <t>DUDE_32997,0,CCOc1ccc2c(c1)C(C)CCN2C(=O)c1ccc(S(=O)(=O)N(C)C(C(=O)Nc2ccccn2)C(C)C)cc1</t>
  </si>
  <si>
    <t>DUDE_32998,0,C=c1nc2c(cc1=CC=O)N(S(=O)(=O)NCCCCc1ccc(C)cc1)C(C(=O)N(C)CC)c1ccccc1O2</t>
  </si>
  <si>
    <t>DUDE_32999,0,CCN(C)C(=O)c1cccc(N=C2SC(=Cc3ccccc3)C(=O)N2CCC(=O)NC2=C(C)COC(O)=C2C)c1</t>
  </si>
  <si>
    <t>DUDE_33000,0,CCN(C(=O)C(C)Oc1cccc(C)c1)S(=O)(=O)c1cc(C)n(-c2ccccc2NC(=O)N2CCCCC2)c1C</t>
  </si>
  <si>
    <t>DUDE_33001,0,CCc1ccc(C(=O)OC2(C)SC(=S)N(CC(=O)N=C(O)N(CCOC)Cc3cc4ccccc4o3)C2=O)cc1</t>
  </si>
  <si>
    <t>DUDE_33002,0,C=C1c2ccc(NC(=O)CSCCC(=O)OCCC(=O)N3CC(=O)Oc4cc(S)c(C)cc43)cc2C(=O)N1CC</t>
  </si>
  <si>
    <t>DUDE_33003,0,CCCn1c(C)c(C(=O)OCC(=O)Nc2ccsc2)c(C)c(C(=O)OCC(=O)c2cc3sccc3n2CC)c1=O</t>
  </si>
  <si>
    <t>DUDE_33004,0,CCOC(=O)C(=C(NC(=O)C(=O)N(C)Cc1ccco1)SC(C)C)C1OC(c2ccc(CC)cc2)OC(=S)N1C</t>
  </si>
  <si>
    <t>DUDE_33005,0,CSC(OC(=O)OCC1=CS(=O)C(C2=C[C-]=C[C-]2)=N1)C(=O)Nc1ccc2c(c1)N(C(=O)C1=CCOC=C1)CCC2</t>
  </si>
  <si>
    <t>DUDE_33006,0,C=CC=C1SC(=C)C(=CC)C2=C1C(=O)N(CC(=O)NCC(=O)OCC(=O)CN(C(C)=O)c1csc(C)c1C)C2=O</t>
  </si>
  <si>
    <t>DUDE_33007,0,CC(=O)c1cc(C(CC(=O)N(CCC#N)c2ccccc2S(C)(=O)=O)N2CCOC2=O)sc1-c1cccc(O)c1</t>
  </si>
  <si>
    <t>DUDE_33010,0,Cc1nc(CS(=O)(=O)N2CCOCC2CC(C)c2ccc(-c3cc(CO)no3)c(C)c2)c(C(=O)OC(C)(C)C)s1</t>
  </si>
  <si>
    <t>DUDE_33011,0,CCC(C)S(=O)(=O)NC(C)C(=O)N(Sc1ccc(C#N)cc1C(=O)OC)C(=O)c1ccc(OC)c2ccccc12</t>
  </si>
  <si>
    <t>DUDE_33012,0,CC(=Cc1ccc2c(c1)CC(=O)N2)N(CC1CN(S(=O)(=O)c2ccc(O[SH]=O)cc2)C(=O)O1)c1ccccc1C</t>
  </si>
  <si>
    <t>DUDE_33013,0,CCN1C(=O)COC(=O)C(=C(CSC(C)C)NC(=O)c2ccc(N(CC)C(=O)c3ccc(CSC)o3)cc2)C1=O</t>
  </si>
  <si>
    <t>DUDE_33014,0,C=C1OC=CC=C1C1CN(C(=O)CNS(=O)(=O)C2=CC=C(N(C)C)SC2=CC(=O)OC)c2cc(C)c(C)cc2O1</t>
  </si>
  <si>
    <t>DUDE_33015,0,C=C(C)OC(=O)CN1CC(CC(=O)OC)SC(C)=CC(C)=Cc2[nH]c3c(c2C(=O)C1=O)C(=CCC)SC=NC3=O</t>
  </si>
  <si>
    <t>DUDE_33016,0,CCC(NC(C)=O)c1cccc(COC(=O)c2ccc(N(CC(=O)N3CCSS3=O)C(=O)c3ccco3)cc2)c1</t>
  </si>
  <si>
    <t>DUDE_33017,0,CCC1(O)CCN(C(=O)C(=Cc2sc(SC(C)CO)nc2C)C(=O)OC(C)C(=O)N2CCOC3=CCC=C32)CC1</t>
  </si>
  <si>
    <t>DUDE_33018,0,COC(=O)COc1ccc(COC(=O)c2csc(C(=O)N3CCN(C)CC3)c2NC(=O)CSC2=CCC=C2)cc1</t>
  </si>
  <si>
    <t>DUDE_33019,0,CCCNS(=O)(=O)c1ccc2c(c1)C(=O)N(c1ccc(OCC)cc1)CC(=O)N2Cc1ccc(S(C)(=O)=O)cc1</t>
  </si>
  <si>
    <t>DUDE_33020,0,COC(=O)C(SC(=O)C(C)N1C(=O)CC(NC(=O)CC(Oc2cccnc2)c2ccc(S)c(C)c2)C1=O)=C(C)C</t>
  </si>
  <si>
    <t>DUDE_33021,0,CCOC(=O)CN(C(=O)Cc1sc(=O)[nH]c(=O)c1CSc1ccc2c(c1)OCO2)c1ccc2c(c1)CNC=C2C</t>
  </si>
  <si>
    <t>DUDE_33022,0,CC(=O)Oc1cc(C(=O)Nc2ccc(CCC=O)cc2)ccc1OCC(=O)N1CCN(C)C2=C(C)SCC21</t>
  </si>
  <si>
    <t>DUDE_33023,0,CCc1csc(Sc2ccc(COC(=O)c3coc(C(=O)NCCOC(=O)c4cccc(C=O)c4)c3C)cn2)n1</t>
  </si>
  <si>
    <t>DUDE_33024,0,COC(=O)CSc1cccc(C(=O)OCC(=O)N2CCCC(CNC(=O)c3cc4cccc(OC)c4s3)C2)c1</t>
  </si>
  <si>
    <t>DUDE_33025,0,CSC(C)CNC(=O)CN(C(=O)CN1C(=O)c2c(C)oc(C)c2C1=O)c1ccccc1C(=O)OCc1ccsc1</t>
  </si>
  <si>
    <t>DUDE_33026,0,CCOC(=O)c1c(Cc2ncc(C(=O)OC(C)C(=O)OC)s2)csc1NC(=O)N(CC)CCc1ccc(C)cc1</t>
  </si>
  <si>
    <t>DUDE_33027,0,Cn1cc(NC(=O)c2ccc(C(=O)OCC(=O)c3cc4cccnc4s3)cc2)c2cc(S(=O)(=O)CCO)ccc21</t>
  </si>
  <si>
    <t>DUDE_33028,0,C=C1C(COC(=O)C23Cc4cc(C(C)=O)ccc4N2C(=O)N(CC(=O)Nc2ccccc2)C(=O)S3)=CC=CS1=O</t>
  </si>
  <si>
    <t>DUDE_33029,0,CCOC(=O)CSC(C)c1cc(C)oc1C(=O)N(C)Cc1cccc(C(=O)N2CC(=CO)SCC2C(=O)NC)c1</t>
  </si>
  <si>
    <t>DUDE_33030,0,CCSC=CC(=O)Nc1cc(OCC(=O)c2cccn(C)c2=O)cc(C(=O)N(C)Cc2cccs2)c1C(=O)OC</t>
  </si>
  <si>
    <t>DUDE_33031,0,COC(=O)c1cc(C(=O)OCC(=O)N2CCc3cc(C(C)C)ccc32)sc1C(=O)NC(C)C(=O)N1CCSCC1</t>
  </si>
  <si>
    <t>DUDE_33032,0,CN(CCC(=O)CS)C(=O)c1coc(C(=O)NC(=O)SCC(=O)N2CC(Oc3ccccc3)c3ccccc32)c1</t>
  </si>
  <si>
    <t>DUDE_33033,0,Cc1ccc(S(=O)(=O)N(CC(=O)c2coc(C(=O)NCCCC#N)c2)C(=O)c2cc(O)ccc2C(C)S)cc1C</t>
  </si>
  <si>
    <t>DUDE_33034,0,CCOC(=O)C=C1C=C(SC(C)CC)C(=O)N(C)C(=O)CNC(=O)CCN1S(=O)(=O)c1ccc2ccccc2c1</t>
  </si>
  <si>
    <t>DUDE_33035,0,CC=C(C)C(=O)OCc1nc2scc(CCC(=O)NCCc3cc(O[SH]=O)ccc3-c3ccco3)c2c(=O)n1C</t>
  </si>
  <si>
    <t>DUDE_33036,0,CCOc1cc(NC(=O)C(=Cc2ccc(C(=O)OC)o2)c2nc(Cc3ccsc3C(=O)NC)cs2)ccc1OC</t>
  </si>
  <si>
    <t>DUDE_33037,0,C=CCN(CC(=O)OC)C(=O)CSC(=O)N(C)c1ccc(S(=O)(=O)N(CC(=C)O)c2cccc(C)c2C=C)cc1</t>
  </si>
  <si>
    <t>DUDE_33038,0,CC(=O)N(CCC(=O)Nc1ccc(OCc2cn(S(C)(=O)=O)c(C)c(C)c2=O)cc1)c1cccc(CS(C)=O)c1</t>
  </si>
  <si>
    <t>DUDE_33039,0,COCC(=O)NC(CC1CCCC2=CCC=C21)=C(C(=O)OCC=O)C(=O)N(C)c1nc(C=CCSC)c(C=O)s1</t>
  </si>
  <si>
    <t>DUDE_33040,0,COc1c(S(=O)(=O)N2CCCC(C(=O)N(Cc3nc(C)c(C)s3)CC3CCCO3)C2)c2occc2c2ccoc12</t>
  </si>
  <si>
    <t>DUDE_33041,0,COc1ccc(OC)c(C(C)N2Cc3ccc(C(=O)NC(C)CS(C)(=O)=O)cc3C(C=CC=CC=O)=N2)c1</t>
  </si>
  <si>
    <t>DUDE_33042,0,COc1cc(CNC(=O)CSc2ccccc2N2C(=O)Cc3ccc(C4CCCN4C)cc3S2(=O)=O)c(C)o1</t>
  </si>
  <si>
    <t>DUDE_33043,0,COC(=O)c1nn(C(C)C(=O)Nc2cc(C(=O)CSC)ccc2OCCSC(C)C)c(=O)c2cc(OC)ccc12</t>
  </si>
  <si>
    <t>DUDE_33044,0,C=c1c(=CC)sc2nc(C(=O)OCC(=O)NS(=O)(=O)c3ccc(C(C)CC(=O)OC)cc3)c(-c3ccccc3)n12</t>
  </si>
  <si>
    <t>DUDE_33045,0,COc1ccc(Sc2cccc(N3C(=O)CCCC3=O)c2)cc1CSCC(=O)CNC(=O)N1CCCC1CO</t>
  </si>
  <si>
    <t>DUDE_33046,0,C=CCN(CCS(=O)(=O)CC(=O)OC(=CC)C(C)=C[SH]=O)C(=O)c1nccn1C(=O)C=Cc1ccc(C)c(C)c1</t>
  </si>
  <si>
    <t>DUDE_33047,0,CCCN1C(=O)CN(C(=O)COc2cccc(C)c2C(=O)Nc2ccc(C(C)=O)cc2)C(C)(SCC[SH]=O)C1=O</t>
  </si>
  <si>
    <t>DUDE_33048,0,C=C(C[SH]=O)c1ccc(C(O)=NC(SCC(=O)N2CCC(C(=O)OCC)C2)=C(C#N)c2cccc(OCC)c2)o1</t>
  </si>
  <si>
    <t>DUDE_33049,0,COc1cc(NC(=O)C(OC(=O)c2csc(C)n2)C(=O)OC(C)C)cc(C(=O)N2CC(C)Sc3ccccc32)c1</t>
  </si>
  <si>
    <t>DUDE_33050,0,CC(C)OC(=O)c1c(C(C)NS(=O)(=O)c2ccc(C(=O)N3CCS(=O)C(C)(C)C3)cc2)cc2n1CCC2</t>
  </si>
  <si>
    <t>DUDE_33051,0,CCCNC(=O)N(C(=O)CN1C(=O)CC2(CCCCCC2)C1=O)C1CCCN(S(=O)(=O)NCCCS)C1CCC</t>
  </si>
  <si>
    <t>DUDE_33052,0,C=C(OCC)C(=O)NC(=CC=CSCC(=O)Nc1ccnc(N2CCN(C(C)=O)CC2)c1)C(=O)OC1CCSC1</t>
  </si>
  <si>
    <t>DUDE_33053,0,COCCC(CN1CCSCC1)C(=O)C=C1C(=O)Sc2cnn(-c3cccc(NC(=O)NC(C)C(=O)OC)c3)c21</t>
  </si>
  <si>
    <t>DUDE_33054,0,COC(=O)C(C(=O)Nc1cc2[nH]ccn2n1)=C(C)NC(=O)CSCC(CC1=CC=CC(C)S1)OC1CCOCC1</t>
  </si>
  <si>
    <t>DUDE_33055,0,CCCNC(=O)OCC(=O)Nc1ncc(C(=O)N(Cc2cc(C)nc(-c3sccc3C=O)c2)CC2CCCO2)s1</t>
  </si>
  <si>
    <t>DUDE_33056,0,C=Cc1c(C)cc(C(=O)NC(CC(=O)Nc2cnc(C)o2)C(=O)N(C)CCc2nc3c(s2)CC(S)CC3)oc1=O</t>
  </si>
  <si>
    <t>DUDE_33057,0,C=C1OCC=C1c1nnc(CC(C)CC(=O)NC(C(=O)Nc2cccc(OC)c2)C(=O)N(C)CC2=CSCS2)o1</t>
  </si>
  <si>
    <t>DUDE_33058,0,Cc1ccc(NC(=O)NCCOC(=O)c2cccc(OCc3nnsc3C3=CC(=N[SH](=O)=O)CC=C3)c2)cc1C</t>
  </si>
  <si>
    <t>DUDE_33059,0,CCOc1ccc(S(=O)(=O)Nc2ccc(C(=O)NCCn3cnc(CC)c3C)cc2)cc1N1C(=O)SC(C)C1=O</t>
  </si>
  <si>
    <t>DUDE_33061,0,CCc1ccc2c(c1)CCCN2C(=O)N=C(OC)C(=C1NCCS1)c1nc(C(=O)OCC(=O)NCCOC)cs1</t>
  </si>
  <si>
    <t>DUDE_33062,0,CC(=Cc1c(CC(C)(C)C)[nH]c(=NC(=O)Nc2c(C)ccc(C)c2C)n1CC(=O)N(C)CC[SH](=O)=O)S(C)(=O)=O</t>
  </si>
  <si>
    <t>DUDE_33063,0,CC(=O)NC(=O)C(CC(C)C)OC(=O)c1cnn(-c2ccccc2)c1SCC(=O)NCc1sc(C)cc1C#N</t>
  </si>
  <si>
    <t>DUDE_33064,0,CCN(C)C(=O)N(Cc1ccc(C(=O)Nc2ccccc2S(=O)(=O)NCCCn2cccc2)cc1)C(=O)OCS</t>
  </si>
  <si>
    <t>DUDE_33066,0,CCc1c(C)sc2nc(SCC(=O)NCCOC)n(-c3cnc(C4CCCCC4O)n(CCOC)c3=O)c(=O)c12</t>
  </si>
  <si>
    <t>DUDE_33067,0,CCC(O)CN(CSC1CCSC1)C(=O)c1cc2[nH]c(C(=O)N3CCOCC3c3ccno3)c(C)c2c(=O)n1C</t>
  </si>
  <si>
    <t>DUDE_33068,0,C=CC=NC(=CC(=O)OCC)C1NC(=O)C(C)(C)N(c2ccc(S(=O)(=O)NCCSc3ccncc3)cc2)C1=O</t>
  </si>
  <si>
    <t>DUDE_33069,0,CCC=CC=C1NC(CN2Cc3c(C)ccc(OC(C)C)c3C2)=C(C(=NS(C)(=O)=O)NC(C)C(=O)O[SH]=O)C1=N</t>
  </si>
  <si>
    <t>DUDE_33070,0,Cc1cc(OC(CNS(=O)(=O)c2ccoc2C)CN2CCN(C(=O)Nc3cccc(SCC=O)c3)CC2)ccn1</t>
  </si>
  <si>
    <t>DUDE_33071,0,CC=CC=C(C)C(=O)Nc1cc(CSC(C)C)c(C(C)=CS(=O)(=O)N(CCC#N)CCn2ccoc2=O)c(=O)[nH]1</t>
  </si>
  <si>
    <t>DUDE_33072,0,CSCC1C(=O)N(CCC(=O)NCc2ccccc2)C(=O)N1C(=O)c1csc(NC(=O)COC2=CCC=C2C)n1</t>
  </si>
  <si>
    <t>DUDE_33073,0,CCC(=O)Oc1cc(N[SH](=O)=O)ccc1NC(=O)Cn1nc(C(=O)N(C)CC(C)Sc2ccccc2C)cc1C</t>
  </si>
  <si>
    <t>DUDE_33074,0,COc1ccc(CSc2nnc(CCC(=O)NCc3ccc(S(C)=O)cc3)n2NC(=O)OC(C)(C)C)cc1OC</t>
  </si>
  <si>
    <t>DUDE_33076,0,CCC(C(=O)NCc1ccc(OC)s1)N(Cc1ccsc1)C(=O)Nc1ccc2n(c1=O)C(C(=O)NC(C)C)CO2</t>
  </si>
  <si>
    <t>DUDE_33077,0,Cc1[nH]nc(C(=O)N2CC(C)Sc3ccccc32)c1N(C(=O)COc1ccccc1OCC(=O)N[SH]=O)C(C)C</t>
  </si>
  <si>
    <t>DUDE_33078,0,CC1=CCNC=CC=C1SCC(=O)Nc1ccccc1NC(=O)Cn1c(=O)c2ccccc2n(S(C)(=O)=O)c1=O</t>
  </si>
  <si>
    <t>DUDE_33079,0,C=C1OCC(=O)N(CCNC(=O)NC2C(=O)N(CC(=O)N(C)Cc3csc4ccccc34)C(=O)C2SC)C1=CC</t>
  </si>
  <si>
    <t>DUDE_33080,0,C=C(C=C1C(O)=CCN(CC2=CCCCO2)C(=O)C(Sc2nnc(C)n2CCO)CC(=O)Nc2cscc21)OC</t>
  </si>
  <si>
    <t>DUDE_33081,0,CC1CCN(C(=O)NCc2cnc(-c3ccc(NC(CS(C)(=O)=O)C(=O)NCC4CCS(=O)C4)cc3)o2)C(C)C1</t>
  </si>
  <si>
    <t>DUDE_33082,0,CCN1C(=O)CSC1=Nc1ccc(C(=O)NN(C(NC2=CC=CC2=O)c2ccccc2)S(=O)(=O)CC)cc1OC</t>
  </si>
  <si>
    <t>DUDE_33083,0,COC(=O)CN(C(=O)C(C)S(=O)CCCNC(=O)c1ccc(-n2nc(C)c3c2CCS3)nc1)c1ccccc1O</t>
  </si>
  <si>
    <t>DUDE_33084,0,CC=CC(OCC)=C1C=NN(CC(=O)NCc2ccco2)C(=O)C(CC)NC(=O)c2sccc2C2=C(CNS2)O1</t>
  </si>
  <si>
    <t>DUDE_33085,0,CCCN1CC(C(=O)N(CCOC(=O)c2ccc(NS)nc2)Cc2cccc(NC(=O)S)c2OC(C)C)CC1=O</t>
  </si>
  <si>
    <t>DUDE_33086,0,CSC(CC(=O)NCCN(C)C(=O)Oc1cccc(C(=O)NCc2cc(C)n(S(C)=O)c2C)c1)c1nc(C)co1</t>
  </si>
  <si>
    <t>DUDE_33087,0,CC=C(C(=O)Nc1ccc(NC(=O)CSc2ccc(OCC(=O)NC(C)C(=O)N(C)C)cc2)cc1C#N)S(C)=O</t>
  </si>
  <si>
    <t>DUDE_33088,0,CC1SC(=O)N(CCCc2ccc(NC(=O)C=Cc3ccccc3C(=O)NCCC(=O)N(C)C)nc2)C1=O</t>
  </si>
  <si>
    <t>DUDE_33089,0,COc1cc(SC)ccc1NC(=O)CC(C)N(C(=O)NC(C)CC(C)=O)S(=O)(=O)Cc1c[nH]c2nc(C)ccc12</t>
  </si>
  <si>
    <t>DUDE_33091,0,CCSC(=S)N=C1CN(CC(=O)N2CC(=O)C=CC=CC3=C4CCC(=CC=C3)N4C(=O)C2)C(=O)N1CC(O)CO</t>
  </si>
  <si>
    <t>DUDE_33093,0,CCOCCSc1nsc(C)c1C(=O)Nc1ccc(O)c(NC(=O)CN2C(=O)CN(C(C)=O)c3ccccc32)c1</t>
  </si>
  <si>
    <t>DUDE_33094,0,CCSc1cn(NCc2ccc(NC(=O)C(=O)N3CCCC3CS(C)(=O)=O)cc2)c2cncc(CCO)c2c1=O</t>
  </si>
  <si>
    <t>DUDE_33095,0,Cc1csc(CCN(CCNC(=O)c2[nH]c(-c3ccncc3)c(C(=O)OCCO)c2C)S(=O)(=O)C2CCCC2)n1</t>
  </si>
  <si>
    <t>DUDE_33096,0,CCOc1ccc(OCCSC)c(C(NC(=O)NCC(=NC)ONc2nccs2)c2ccc3c(c2)OCCO3)c1</t>
  </si>
  <si>
    <t>DUDE_33098,0,C=c1cccc(S(=O)(=O)Nc2cc3n[nH]c(=O)c(N(C)CC(=O)Nc4ccc(C)c(C(=O)OC)c4)c3s2)c1=CC</t>
  </si>
  <si>
    <t>DUDE_33099,0,C=C(S)CN(c1cc(CNC(=O)COC(=O)CN2C(=O)c3ccccc3C2=O)ccn1)C(C(N)=O)c1cccs1</t>
  </si>
  <si>
    <t>DUDE_33100,0,CCC1CN(C(=O)C=c2sc(C(=O)NCCNC(=O)N(C)CC(C)(C)S(C)=O)c3c2=CC(=O)NC3=O)CC1CC</t>
  </si>
  <si>
    <t>DUDE_33101,0,COCC(=O)N1CCCC1C(=O)NC1=NC=C(C=NC(C)c2cc3ccccc3o2)C(C(=O)NC2CCCC2)S1</t>
  </si>
  <si>
    <t>DUDE_33102,0,CC(=O)OC(C)c1sc(=O)c(C2=C[C-]=C[C-]2)cc1NC(=O)NCC(=O)N1CC=C(N=Cc2cccnc2C)CC1</t>
  </si>
  <si>
    <t>DUDE_33103,0,Cc1ccc(NC(=O)CN(Cc2ccc3sc(C4C(=O)OCCNC4C)nc3c2)C(=O)Cc2cc(C)on2)cc1</t>
  </si>
  <si>
    <t>DUDE_33104,0,C=CC=C1C(C#N)=CNN=C(C(=C)C)c2c1oc(C(=O)N(CCC(=O)OC)CC(=O)Nc1ccc(S)cc1)c2C</t>
  </si>
  <si>
    <t>DUDE_33105,0,CN(Cc1ccc2c(n1)CCC2)C(=O)c1c(NS(C)(=O)=O)cccc1C(=O)NCc1cc2cc(C#N)ccc2o1</t>
  </si>
  <si>
    <t>DUDE_33106,0,C=CC=C1Cc2c(N(C)S(=O)(=O)CC)cc3c(c2O1)CCCC3NC(=O)Nc1ccn2c(C)cnc2c1C(C)=O</t>
  </si>
  <si>
    <t>DUDE_33107,0,C=CC(C=NC1=C(c2ccc3c(c2)OCC(C(=O)N2CC(=O)NC(=O)C2)O3)N(C(=S)NCC(C)=CC)CC1)=CC</t>
  </si>
  <si>
    <t>DUDE_33108,0,C=C(C=C1C=CON=C1C)CN1CC(Oc2ccccc2C)CN(C)C=CCCCC(C(=O)NCC)NS1(=O)=O</t>
  </si>
  <si>
    <t>DUDE_33109,0,CCOc1ncc(C)cc1N(C)C(=O)c1ccc(C(O)CN2C(=O)C(=CC=CC(=O)N3CCCC3)NC2=S)cc1</t>
  </si>
  <si>
    <t>DUDE_33110,0,C=CCSc1nc2c(c3ccccc13)C(=O)NC1=CC(CC)=NC1=NC(=O)C(C)OC(=O)CN2CC1(O)CCC1</t>
  </si>
  <si>
    <t>DUDE_33111,0,CSCN(CC(=O)Nc1ccccc1C(=O)N1CCOC2(CCCC2)CC1)C(=O)c1ccc2[nH]c(=O)n(C)c2c1</t>
  </si>
  <si>
    <t>DUDE_33112,0,Cc1cccc(C2CN(C(O)=CC=Nc3sc4c(c3C(=O)Nc3cnn(C)c3)COCC4)C3CCOC3O2)c1</t>
  </si>
  <si>
    <t>DUDE_33113,0,CC(=O)C1=Cn2c(cc(C)c(C(=O)Nc3sc(CNC(=O)N(C)C4CCC(C)CC4)cc3C#N)c2=O)CC1=O</t>
  </si>
  <si>
    <t>DUDE_33114,0,CCN1C(=O)NC(=O)C(=CN(C(=O)CCSCc2ccc(C)cc2)c2ccccc2NC(=O)C2=CCN=C2)C1=O</t>
  </si>
  <si>
    <t>DUDE_33115,0,CNC(=O)c1cccc(C(=CC=CS(=O)(=O)Nc2ccc(C)c(C#N)c2)C(=O)N(C)CC(=O)N2CCCCC2)c1</t>
  </si>
  <si>
    <t>DUDE_33116,0,CNC(=O)c1ccccc1-n1cc(Oc2ccc(C(=O)NC(C)C(=O)N3CCCSC(C)C3C)cc2OC)cn1</t>
  </si>
  <si>
    <t>DUDE_33117,0,CCSCc1cc(NC(=O)c2ccccc2NC(=O)N(C)C(=O)CCN2C(=O)c3cccnc3C2=O)ccc1C</t>
  </si>
  <si>
    <t>DUDE_33118,0,N#Cc1ccc(COc2ccc3c(=O)[nH]nc(C(=O)NCCCS(=O)(=O)N4CCc5ccccc5C4)c3c2)cc1</t>
  </si>
  <si>
    <t>DUDE_33119,0,CCn1nc2c(O)ccc(Oc3ccccc3NC(=O)C3CCN(C(=O)c4ccc5c(c4)COCC5)CS3)c2n1</t>
  </si>
  <si>
    <t>DUDE_33120,0,C=CC(=CC)N=C1NC(=S)N(CC)C12CC(=O)N(C(Cc1cc(O)cc(OC)c1)C(=O)Nc1ccccc1)C2=O</t>
  </si>
  <si>
    <t>DUDE_33121,0,N#Cc1c(NS)c2ccccc2n1-c1cccc(C(=Cc2cccc3c2OCO3)C(=O)NN2C(=O)CCC2=O)c1</t>
  </si>
  <si>
    <t>DUDE_33122,0,C=C(O)C(=CC)N(C)C(=O)Cc1ccc(C(C)OC(=O)c2ccc(CNC(=O)NC3=Nc4csc3n4)cc2)cc1</t>
  </si>
  <si>
    <t>DUDE_33123,0,CCC1=C(C(=O)Nc2conc2C)C(=O)N(C(=O)NCSc2ccc3c(C)cccc3c2)C(CC)C(=O)N1C</t>
  </si>
  <si>
    <t>DUDE_33124,0,C=C1OC=C(S)C=C1Nc1nc(C)n(CCC(=O)N(Cc2cccnc2)Cc2cc(OC)ccc2O)c(=O)c1C</t>
  </si>
  <si>
    <t>DUDE_33125,0,C=NC(=CC)c1cc(OC(=O)CNC(=O)N2CCC(NC(=O)N(C)CC=Cc3cccs3)CC2)c(OC)cc1C</t>
  </si>
  <si>
    <t>DUDE_33126,0,COC(=O)CNC(=O)CC(CC(=O)Nc1ccc(C#N)nc1)N1C(=O)C(=Cc2ccccc2)Sc2ccccc21</t>
  </si>
  <si>
    <t>DUDE_33127,0,CCC1CCN(C(=O)c2cc(Nc3ccccc3C(=O)NC)nc(C(C)CC3=CC(O)=C(C)C(=C[SH]=O)O3)n2)C1</t>
  </si>
  <si>
    <t>DUDE_33128,0,CC1(C)C(=O)N(CC(=O)Nc2ccccc2-c2cccs2)C(=O)N1CC(=O)N1CCOC(=Cc2ccncc2)C1</t>
  </si>
  <si>
    <t>DUDE_33129,0,Cc1ccc(C(NS(=O)(=O)c2cccnc2)C(=O)N2CCCCC2C(=O)Nc2cc3c(nc2C=O)=CCC=3)cc1</t>
  </si>
  <si>
    <t>DUDE_33130,0,C=CC(=NC)c1cccc(C=C(C(=O)Nc2ccccc2C(=O)OC)C(=O)N(CC(=O)NC)CC2N=CCS2)c1</t>
  </si>
  <si>
    <t>DUDE_33131,0,CCON=C1C(=O)C(C(C)OC)=CC=C1NS(=O)(=O)c1ccc2c(c1)nc(C)n2C(C)=Cc1ccnc(CC)c1</t>
  </si>
  <si>
    <t>DUDE_33132,0,CCCc1ccccc1C(=O)N1CCN(C(=O)CCN(C)C(=O)Nc2ccc(N3CCS(=O)C3=O)cc2)C(C)C1</t>
  </si>
  <si>
    <t>DUDE_33133,0,CCc1nc(CC(C)(C)NC(=O)N2CCc3ccc(C)cc32)sc1C(=O)N(Cc1ccco1)C(C)(C)C(=O)NO</t>
  </si>
  <si>
    <t>DUDE_33134,0,Cc1nc2cc(NC(=O)N(C)C3CC3CCC(=O)N3CCN(S(=O)(=O)c4ccccc4C(C)C)CC3)ccc2o1</t>
  </si>
  <si>
    <t>DUDE_33135,0,O=C(CCN1C(=O)CCC1=O)NNC(=O)c1sc2nc(=O)c(CCCc3ccccc3)cn2c1-c1ccccc1</t>
  </si>
  <si>
    <t>DUDE_33136,0,C=C1OC(=CC)C(=O)N(C2=CN=C(c3cccs3)NC(=O)CN3CC(C)OC(CCC)CC3CNC2=O)C1=CC</t>
  </si>
  <si>
    <t>DUDE_33137,0,CCS(=O)(=O)NC1CN(C(=O)c2cccc(Oc3ccc(C(C)(C)C)cc3)c2)CC2C(=O)Nc3nn(C)cc3C12</t>
  </si>
  <si>
    <t>DUDE_33138,0,CCOc1ccc(N2CCCS2(=O)=O)cc1C1(NC(=O)c2ccc3c(n2)[nH]c2ccccc23)CCCN(C)C1=O</t>
  </si>
  <si>
    <t>DUDE_33139,0,CCC(Oc1ccc(C#N)cc1)C(=O)Nc1ccc(NC(=O)COc2ccc(N3CCN=S3(C)=O)cc2)cc1</t>
  </si>
  <si>
    <t>DUDE_33140,0,CCN1CCC(NS(=O)(=O)c2ccc(-c3cncc(C(=O)N(Cc4ccco4)C(C)C)c3)c(NC(C)=O)c2)CC1</t>
  </si>
  <si>
    <t>DUDE_33141,0,C=CC=CC(=O)NCC(=CC(=O)N1CCCN(C(=O)CO)CC1)c1ncc(C=C(C)O)c(-c2cc(=C)c(=C)s2)n1</t>
  </si>
  <si>
    <t>DUDE_33142,0,CSCc1cc(NC(=O)C(O)(CC(=O)c2ccc(C(=O)N(C)C)cc2)CC(=O)N2CNc3ccccc32)cn1C</t>
  </si>
  <si>
    <t>DUDE_33143,0,CN(CCc1ccccc1)C(=O)Nc1nc(C2CC2)c(C(=O)N2CCC(=CCNO)c3cc4c(cc32)OCO4)s1</t>
  </si>
  <si>
    <t>DUDE_33144,0,CCNC(=O)Cc1ccc2c(n1)SCCN2C(=O)C(C)N(C(=O)CCNC(=O)c1ccoc1)c1ccccc1C</t>
  </si>
  <si>
    <t>DUDE_33145,0,CCN(C)C(=O)CC1C=CCCN1C(=O)c1cc(CCNC(=O)c2ccccc2O)c(-c2ncc(C)s2)[nH]c1=O</t>
  </si>
  <si>
    <t>DUDE_33146,0,Cc1ccc(C(c2ncc(CS)o2)N(CC2CCCO2)C(=O)NC(C)CNC(=O)C=CC=Cc2ccncc2)o1</t>
  </si>
  <si>
    <t>DUDE_33147,0,CN(CC1=CCN=C1)C(=O)CC(SC1=NC(=O)C2Cc3ccccc3OCC2=N1)C(=O)NCCOC1=CCC=C1</t>
  </si>
  <si>
    <t>DUDE_33148,0,CCNC(=O)C(CC)N(C(=O)CN(Cc1ccsc1)C(=O)c1cc2ccnc(O)c2nc1C)c1ccc(O)cc1</t>
  </si>
  <si>
    <t>DUDE_33149,0,Cc1coc(=O)n(C2CSc3cc(NC(=O)CC4CCC=CC(=O)Nc5ccccc5N=CN4C)ccc32)c1=O</t>
  </si>
  <si>
    <t>DUDE_33150,0,Cc1cc(NC=O)sc1CN1CCN(C(=O)COc2ccccc2C(=O)Nc2cccc(-c3ncco3)c2)CC1</t>
  </si>
  <si>
    <t>DUDE_33151,0,CCNC1(c2ccc(C(c3ccc4c(c3)c(C(F)(F)F)nn4C)N(CC)C(=O)NCCOC)cc2)CCCC1=O</t>
  </si>
  <si>
    <t>DUDE_33152,0,C=CC(=CC)NC(=CC(F)(F)F)C1CC(=O)N(CC(=O)N(C)C(=O)C=Cc2cccc(Nc3ccccn3)c2)C1</t>
  </si>
  <si>
    <t>DUDE_33153,0,C=CCN1CCCC(CN(C)Cc2cn(C)c(=O)c3c(NC(=O)CNC(=O)C(C(F)=CF)=C(C)F)cccc23)C1</t>
  </si>
  <si>
    <t>DUDE_33154,0,CCC1C=CC=C(C2=CC=CC=C(C=CCC=C(F)F)CN(C(C)CC#N)C(=O)CN3C(=O)CC(=N)C3N2)O1</t>
  </si>
  <si>
    <t>DUDE_33155,0,CCC=C(CCNC=Nc1ccc(N(C(C)=O)C2CC(C(=O)NC)N(c3ccc(C)cc3)C2=O)cc1)C(F)(F)F</t>
  </si>
  <si>
    <t>DUDE_33156,0,CNc1ccc(N(CCCN(C(=O)c2ccc(F)cc2F)c2cccc(C#N)c2)C(=O)C(C)NC(C)=O)cc1F</t>
  </si>
  <si>
    <t>DUDE_33157,0,CCC(C(C)CF)N(CCC#N)C(=O)C1CCN(C(=O)Nc2cc(C)ccc2NC(=O)c2ccc(F)cc2F)C1</t>
  </si>
  <si>
    <t>DUDE_33158,0,CCNCCC1(CN(C(=O)Nc2ccc(C(F)(F)F)cc2)c2ccc(N3CCCC3)c(C)c2)CC(=O)N(C)C1=O</t>
  </si>
  <si>
    <t>DUDE_33159,0,CCn1cc(CN2CC(Oc3ccc(C(CCO)NC(=O)N(C)c4cccc(C)c4)cc3)CC2C(F)(F)F)cn1</t>
  </si>
  <si>
    <t>DUDE_33160,0,CCC(C)(C)c1cc2cc(F)cc(C)c2nc1NCCN(C(=O)NC1CCN(C)C1=O)C(C)c1ccco1</t>
  </si>
  <si>
    <t>DUDE_33161,0,O=C(CCN1C(=O)C2CCCCN2C1=O)N1CCN(c2ccc(NC3CCCCC3CCC(F)(F)F)cc2)CC1</t>
  </si>
  <si>
    <t>DUDE_33162,0,Cc1c2c(cc(NC(=O)Cn3cc(CN4CCc5ccccc5C4)c(CCO)n3)c1C(=O)C(F)(F)F)N(C)CC2</t>
  </si>
  <si>
    <t>DUDE_33163,0,CCC(C)N1CCN(C(=O)c2cccc(NC(=O)N(CCC(=O)N3CCC(=C(F)F)C3=CCF)C3CC3)c2)CC1</t>
  </si>
  <si>
    <t>DUDE_33164,0,O=C(c1ccc(O)cc1)N(c1ccccc1)C1NN=C(COC2=CNC(F)C2=CC(F)F)N1CC1CCCCC1</t>
  </si>
  <si>
    <t>DUDE_33165,0,CNC(=O)C(=O)N(CCCCCNCC(F)(F)F)CC(=O)N1Cc2ccccc2-c2cc(N3CCCC3)ccc21</t>
  </si>
  <si>
    <t>DUDE_33166,0,Cc1cccc(CCn2c(=N)[nH]c3c(CCCCC(C)NCC(F)(F)F)cc(N4C(=O)CCC4=O)cc3c2=O)c1</t>
  </si>
  <si>
    <t>DUDE_33167,0,C=C1NC(=O)N(C(C(=O)C(F)(F)F)c2ccc(C(=O)Nc3cccnc3CCN3CC=CCC3)cc2)CC1=CC</t>
  </si>
  <si>
    <t>DUDE_33168,0,C#CCN(C)C(=CC1=CCCN(C(=O)N2CCCC(O)C2)C1CC(=O)NC(C=N)=CC(F)F)c1cccc(F)c1</t>
  </si>
  <si>
    <t>DUDE_33169,0,Cc1nc(N2CCCCC2)c(C(NC(=O)C(=O)N2CCCCC2)C(=O)Nc2ccccc2)c(F)c1CCC(F)F</t>
  </si>
  <si>
    <t>DUDE_33170,0,C=CCN(C)C(=O)c1cc2cc(F)cc(CN(CC=C)C(=O)c3c(C)[nH]c(=N)c4c(F)ccc(F)c34)c2c(=O)[nH]1</t>
  </si>
  <si>
    <t>DUDE_33171,0,CC1CCc2c(F)cc(CNC(CN(C)C(=O)c3cn(CCO)c(=N)n(C)c3=O)c3cc(F)ccc3F)cc2C1</t>
  </si>
  <si>
    <t>DUDE_33172,0,CC1(C)C2CNC1CN(C(=O)CNC(=O)Cc1ccc(N3CCN(CCc4cc(F)c(F)c(F)c4)C3=O)cc1)C2</t>
  </si>
  <si>
    <t>DUDE_33173,0,CCc1c(F)c(C)c(-c2ccc(C=NNCC(=O)NC3CCCN(c4ccc(OC)cc4)C3=O)cn2)c(F)c1F</t>
  </si>
  <si>
    <t>DUDE_33174,0,C=C1C(F)=CC=C(C(CC(=O)N2CCCC2)c2cnn(CCC(=O)NC)c2-c2ccc(F)c(OC)c2)C1=NCF</t>
  </si>
  <si>
    <t>DUDE_33175,0,C=c1ccc(F)c(Nc2cc(C(=O)N(CC(=O)N3C=CCC3C)C(C)C(=O)N(C)CCN)ccc2C)c1=C(F)F</t>
  </si>
  <si>
    <t>DUDE_33176,0,CC1CN2C(=O)N(c3ccc(CCC(=O)Nc4ccc(NC(C=C(F)F)=NF)cc4)cc3)C(=O)C2CC(C)(C)C1</t>
  </si>
  <si>
    <t>DUDE_33177,0,CC(=O)N(CCCN1C(=O)C(=Cc2cccnc2)Nc2ccc(C)cc21)C1=CC(C(F)(F)F)NC1OC(C)(C)C</t>
  </si>
  <si>
    <t>DUDE_33178,0,C=CC(=C(C)C)c1nc(-c2ccc(NC(=O)NCCCC(=O)N3CCN(C(=O)C(F)(F)F)CC3)cc2)ccc1C</t>
  </si>
  <si>
    <t>DUDE_33179,0,CCCCCN1CC(CNc2nc3ncccc3cc2C(=O)N2CCc3ccc(OC(F)F)cc3C2)CC1=O</t>
  </si>
  <si>
    <t>DUDE_33180,0,CCNCc1cc(F)ccc1C(=O)NC1C(=O)N(c2ccc(F)c(F)c2)CC1N1CCCN(c2ccoc2C)C1</t>
  </si>
  <si>
    <t>DUDE_33181,0,CC(C)(C)c1cc(Nc2ncccc2N2CC(C(=O)OCCCCc3cccc(F)c3)CC2=O)[nH]n1</t>
  </si>
  <si>
    <t>DUDE_33182,0,CNC(=O)C1N=CC=C1C1N(C)c2cc(NC(=O)c3ccc(C(F)(F)F)cc3)ccc2C(=O)N1C(C)CC(C)C</t>
  </si>
  <si>
    <t>DUDE_33183,0,CCN(C(C)=O)c1ccc(NC(=O)C2CCCN(C(=O)CCC#N)C2)cc1CN(CC(F)(F)F)c1ccccc1</t>
  </si>
  <si>
    <t>DUDE_33184,0,CCCC1(CNCC2=CC(C)CC=C2CC)CCN(C(=O)C(=O)N(C)C)N(c2ccc(C#N)cc2)C1=O</t>
  </si>
  <si>
    <t>DUDE_33185,0,CC1CN(C(=O)COc2ccccc2)CCCN1c1ccc(F)c(NCc2ccnc(OC(C#N)C(F)F)c2)c1</t>
  </si>
  <si>
    <t>DUDE_33186,0,CN(CCF)C(=O)Nc1cc(N(C)Cc2cccc(N(C)C)c2)c(CC(=O)Nc2ccccc2OCF)cc1F</t>
  </si>
  <si>
    <t>DUDE_33187,0,Cc1nn(C(C)C)c(-c2ccc(F)c(F)c2)c1CN1CN(C(=O)c2ccc(CCNC(=O)CCF)cc2)CC1=O</t>
  </si>
  <si>
    <t>DUDE_33188,0,CC=C(C=CC=C(CNC(=O)c1ccccn1)N1C(=O)C(CN2CCc3cccc(F)c3C2)N(C)C1=O)C(F)F</t>
  </si>
  <si>
    <t>DUDE_33189,0,O=C(Nc1cc(CCC(F)F)nn1C1CCN(C(=O)Nc2ccc(COc3ccccc3F)cc2)CC1)C1CC1</t>
  </si>
  <si>
    <t>DUDE_33190,0,CC1CC(C)CN(C(=O)c2cnc3[nH]c(-c4ccc(CN(C)C(C(=O)CC(F)(F)F)C(C)C)cc4)cn3c2=O)C1</t>
  </si>
  <si>
    <t>DUDE_33191,0,Cc1cccc(C2C(=NN3CC(C)CC(C)(C)C3)NCCN2C(=O)C2CC(=O)NC(=O)C2CCCC(F)(F)F)c1</t>
  </si>
  <si>
    <t>DUDE_33192,0,CCn1c(-c2ccc(F)cc2)cc2c(=O)n3c(cc21)C(=O)NC(C)=C(CNCC=C(F)F)CN(C)C(=O)CCC3</t>
  </si>
  <si>
    <t>DUDE_33193,0,CC1CN(CN(C)CN2C(=O)CC3Oc4ccccc4C(C(C)NCc4ccc(F)cc4F)=C3C2=O)CCN1</t>
  </si>
  <si>
    <t>DUDE_33194,0,N#CCN1CCN(c2ccc3c(c2)CCN(CC(=O)Nc2ccc(OCC(F)(F)F)c4c2CCCC4)C3=O)CC1</t>
  </si>
  <si>
    <t>DUDE_33195,0,COC(=O)c1cc(NC(=O)Cc2cccnc2)ccc1NN=C(C)CN1CC(C)CC(C)C1</t>
  </si>
  <si>
    <t>DUDE_33196,0,CN(C(=O)NC1(c2ccc(OCC(=O)NC(C=C(F)F)=CC(=N)F)cc2)CCCC1)C1CCCc2cccnc21</t>
  </si>
  <si>
    <t>DUDE_33197,0,CC(C)(C)Cc1[nH]c(-c2ccc(C(=O)NN=C(C3=CC=CCN=C3)C(F)(F)F)cc2)cc1C(=O)N1CCOCC1</t>
  </si>
  <si>
    <t>DUDE_33198,0,CNC(=O)c1ccc(N(C(=O)N2CCN(CC(=CCCN)C(F)(F)F)CC2C(C)C)c2ccccc2OC)cc1</t>
  </si>
  <si>
    <t>DUDE_33199,0,Cc1cccc(N(CC(O)CN(Cc2ccccn2)C(=O)NCc2ccccc2F)C(=O)C(=CC=N)C(F)F)c1</t>
  </si>
  <si>
    <t>DUDE_33200,0,CC1(c2ccc(F)cc2)CCN(C(=O)N2CCCC2C(=O)NCc2ccc(CN3CCNC3=O)cc2F)CC1</t>
  </si>
  <si>
    <t>DUDE_33201,0,C=C1CN=C(C2SC(=NN=CC(C)CCC(=O)OC(C)C(=O)Nc3cc(C)c(OC)c(Cl)c3)N(C)C2=O)N1CC</t>
  </si>
  <si>
    <t>DUDE_33202,0,COCCN1CCCC(c2nc(C(=C(C)OC(=O)C=Cc3ccc(C)o3)c3cnc(NC(C)=O)nn3)sc2Cl)C1</t>
  </si>
  <si>
    <t>DUDE_33203,0,C=CC(=CC)CS(=O)c1ncnc(ON=C(N=CCl)C(C)C)c1NC(=O)C1=NCCOc2cc(OCC)ccc21</t>
  </si>
  <si>
    <t>DUDE_33204,0,CCc1cn(C)c2ccc(NC(=O)c3c(C=CCc4noc(C(CCl)S(C)=O)n4)c(C)nn3CC(=O)OC)cc12</t>
  </si>
  <si>
    <t>DUDE_33205,0,CCN(CC(C)CCl)c1nc(C)nc(CN(C)C(=O)Nc2cc(OC)c(C(OC)=C3COCCO3)cc2SC)n1</t>
  </si>
  <si>
    <t>DUDE_33206,0,C=C(CCl)CN(Cc1ccco1)C(=O)c1ccc(NC(=O)N(C)C(C)C(=O)OC)c(C=NN=c2sccn2C)c1</t>
  </si>
  <si>
    <t>DUDE_33207,0,CCOCc1nc2c(CN(C)S(=O)(=O)c3cccc(Cl)c3)cc(NC(=O)N(C)C(C)c3ccc(CC)o3)cn2n1</t>
  </si>
  <si>
    <t>DUDE_33210,0,CCOCCN(Cc1cc(Cl)cc(C)c1O)C(=O)c1nc2ncnc(SCC)c2n(Oc2ccc(C)nc2)c1=O</t>
  </si>
  <si>
    <t>DUDE_33211,0,Cc1cc(N(Cc2cocn2)C(=O)NCCc2nc(CSCN3C(=O)CCC3(C)C)no2)c(OC(C)C)cc1Cl</t>
  </si>
  <si>
    <t>DUDE_33212,0,CCc1nc(-c2nc(CCl)sc2C(=O)N(C)CC(O)CN2CCN(Cc3ccc4c(C)occ4c3)CC2)no1</t>
  </si>
  <si>
    <t>DUDE_33213,0,C=CCc1cc(Cc2nnc(C(=O)N3CCC(Nc4nc(C)oc(=O)c4Cl)C(OCC)C3)s2)ccc1OCC</t>
  </si>
  <si>
    <t>DUDE_33214,0,CCN(C(=O)Nc1c(C)nc(-c2cc(SCC(=O)OC)n(C)c2)nc1Oc1ccc(N(C)C=O)cc1)C(C)C</t>
  </si>
  <si>
    <t>DUDE_33215,0,CCOCCn1c(=O)n(-c2ccc(NC(=O)CN(CC(=O)N(C)C)C(=O)c3cccs3)cc2)c2c(Cl)ccnc21</t>
  </si>
  <si>
    <t>DUDE_33216,0,Cc1cc(NC(=O)N(C)CC(=O)OC(C)CN(Cc2nc(-c3nc[nH]c3Cl)c(C)s2)C(=O)C2CC2)ccc1C=O</t>
  </si>
  <si>
    <t>DUDE_33217,0,COc1ccc(N(C)C)nc1SC=Cn1c(C(=O)N(C)C(C)c2cc(C(=O)NC=O)no2)cc2cc(Cl)ccc21</t>
  </si>
  <si>
    <t>DUDE_33218,0,Cc1cc(Cl)nc(C)c1NC(=O)CCC(=O)c1c(C)nc2nc(SCC(=O)c3ccc4c(c3)OCO4)nn2c1C</t>
  </si>
  <si>
    <t>DUDE_33219,0,COc1cc(NC(=O)C(CSc2cc(C)ccn2)N(C)C(=O)N(C)CC(=O)N(C)C(C)CC#N)c(OC)cc1Cl</t>
  </si>
  <si>
    <t>DUDE_33220,0,CC(C)(C)NS(=O)(=O)CCC(=O)N(CCc1noc(-c2ccc3ccccc3n2)n1)CCn1cccc(Cl)c1=O</t>
  </si>
  <si>
    <t>DUDE_33221,0,CCN(CC#N)C(=O)c1ccc(Cl)c(NC(=O)N(CC(=O)OCC(=O)N(C)C)C(C)c2nc3ccccc3s2)c1</t>
  </si>
  <si>
    <t>DUDE_33222,0,CC=NC=Cc1cc(OC)ccc1NC(=O)CCn1ccc(C(=O)N(C)C(C)c2cnn(C)c2)c(Cl)c1=O</t>
  </si>
  <si>
    <t>DUDE_33223,0,CCOc1ccc(C(=O)OCc2cnn(CNC(=O)C(c3c(Cl)cnc4oncc34)C(C)C)c(=S)n2)cc1</t>
  </si>
  <si>
    <t>DUDE_33224,0,COC(=O)CCn1c(=O)c2c(ncn2C(C)C)n(C2C(C=NCl)=CC=CC=C2SC)c1=Nc1cc(O)ccc1O</t>
  </si>
  <si>
    <t>DUDE_33225,0,Cc1cc2ccccc2n1CC(=O)OCCN(C)S(=O)(=O)c1cccc(Cl)c1NC(=O)Cn1cccc1C#N</t>
  </si>
  <si>
    <t>DUDE_33226,0,CCc1cc(C)oc1-c1nc(-c2ccc(S(C)=O)cc2)nn(-c2cc(NC(=O)C(Cl)=CCOC)c(C)nn2)c1=O</t>
  </si>
  <si>
    <t>DUDE_33227,0,CCOC(=O)C(C)S(=O)(=O)c1cccc(NC(=O)N(C)CCCN(N=Cc2ccncn2)c2ccccc2Cl)c1</t>
  </si>
  <si>
    <t>DUDE_33228,0,CCC(Cl)=C(C=O)CCN(CCC#N)C(=O)c1ccc(NC(=O)c2cn(-c3ncc(C)s3)nc2OC)c(OC)c1</t>
  </si>
  <si>
    <t>DUDE_33229,0,COc1cccc(N=C(NC(=O)c2cnn(C)c2CC(=O)Cl)C2CC2)c1C(=O)c1nnc(CC2(C)CCCO2)s1</t>
  </si>
  <si>
    <t>DUDE_33230,0,CCC1(C)C(=O)N(Cc2nc(CN(C(=O)CNCC(C)CS)c3ccc(Cl)cc3)no2)C(=O)N1Cc1ccoc1</t>
  </si>
  <si>
    <t>DUDE_33231,0,C=CN(C)c1ccc(Oc2nc(COC(=O)CCl)nc(Sc3ccccc3OCC(O)CN3CCCC3)n2)cn1</t>
  </si>
  <si>
    <t>DUDE_33232,0,CC(=Nc1nc(C(=O)N(CCC(C)C)Cc2cnco2)cs1)c1cccc(N(C)C(=O)N2CCOCC2)c1O</t>
  </si>
  <si>
    <t>DUDE_33233,0,CC=CC=c1c(Cl)ccc(NC(=O)COC(=O)N(C)CC(C)(CN(C)C(C)=O)OC)c1=Cc1nccn1C(=N)S</t>
  </si>
  <si>
    <t>DUDE_33234,0,CN=C(Cc1ccc(-c2noc(C(C)N(C)C(=O)Nc3cc(Cl)ccc3N(C)C(=O)COC)n2)cc1)SCCO</t>
  </si>
  <si>
    <t>DUDE_33235,0,CNc1nccc(NC(=O)CN(C(=O)CC(C)N2CCCS2(=O)=O)c2ccc(Oc3ccncc3)cc2Cl)c1C</t>
  </si>
  <si>
    <t>DUDE_33236,0,CCC1=C(C(=O)N(C)CC)CC(C(=O)N(Cc2ccnc(-n3ccnc3)c2)Cc2ccc(C(=O)[SH]=O)c(Cl)n2)O1</t>
  </si>
  <si>
    <t>DUDE_33237,0,CC=c1c(=CCl)nc(C)n1-c1ccc(CNS(=O)(=O)c2cccc(N(C)C(=O)CCC(=O)OCCC#N)c2)cn1</t>
  </si>
  <si>
    <t>DUDE_33238,0,CC(NC(=O)c1ccc(-c2cc(C(C)C)on2)cc1Cl)C(=O)N(CCc1cnn(C=NO)c1)CC1CSCCO1</t>
  </si>
  <si>
    <t>DUDE_33239,0,CC(=O)N1Cc2ccc(Cl)cc2C=C1C(=O)NC(C)c1nc(C(CC(=O)N(C)C)N(C)Cc2ccco2)no1</t>
  </si>
  <si>
    <t>DUDE_33240,0,C=C1C=CC(n2nc(CCN(C(=O)C(NC(=O)c3cc(Cl)oc3C)C(C)SC)C3CC3)c(=O)n(C)c2=O)=CC1=N</t>
  </si>
  <si>
    <t>DUDE_33241,0,COCCCN(C(=O)C(C)n1nc(-c2nc3scc(C)c3c(=O)n2C)c(=O)[nH]c1=O)c1cc(C)c(Cl)c(C)c1C</t>
  </si>
  <si>
    <t>DUDE_33242,0,CCCCN1C=Cc2c(OCC(=O)Nc3nnc(C)n3-c3ccc(CC(=O)N(C)C)c(Cl)c3)cccc2S1(=O)=O</t>
  </si>
  <si>
    <t>DUDE_33243,0,C=NC(=CCl)C=C1SCC(C(=O)N(C)c2ncccc2-c2noc(N3CCOCC3)n2)N(Cc2ccco2)C1=O</t>
  </si>
  <si>
    <t>DUDE_33244,0,CCCCS(=O)(=O)N1CCCC(c2nnc(-c3ccc(N4C(=O)CN=C(Nc5ccc(Cl)cc5)C4=O)cc3)o2)C1</t>
  </si>
  <si>
    <t>DUDE_33245,0,CC(=O)Oc1cc(C)c(C)nc1N(C)N=CC(=NC(=O)CCCl)N=c1cc(-c2ccc(S(C)(=O)=O)cc2)cc[nH]1</t>
  </si>
  <si>
    <t>DUDE_33246,0,CCN(Cc1ccccc1)C(=O)Cn1ncc(C(=O)N(C)C(C)C)c1CCNC1=NC(=O)c2cc1oc2[SH]=O</t>
  </si>
  <si>
    <t>DUDE_33247,0,CC=C(C)N=C1C(O)CN(S(=O)(=O)N=C(c2ccc(C)nc2)N(C)C=C(C)Cl)C(C2=CCCCO2)C(=O)N1CC</t>
  </si>
  <si>
    <t>DUDE_33248,0,COc1ccc(Cl)cc1Nc1nc(-c2cccs2)ncc1C(=O)N(C(C)C)C1CC(=O)N(CC(=O)N(C)C)C1=O</t>
  </si>
  <si>
    <t>DUDE_33249,0,Cc1nnc(N(CC(=O)OCC(=O)N2CCc3nn(C(=O)c4ccccc4)c(O)c3C2)Cc2cccc(Cl)c2)s1</t>
  </si>
  <si>
    <t>DUDE_33250,0,COCCNC(=O)C1(C)CCCN1C(=O)CN1C(=O)N=C(N=C(C)Oc2ccccc2)SC1c1ncccc1Cl</t>
  </si>
  <si>
    <t>DUDE_33251,0,C=CC(=CC)C=C(C(=O)Nc1cc(C=Cc2ccncn2)ccc1C(=O)N1CCC2(CCCN(C)C2)C1)C(F)F</t>
  </si>
  <si>
    <t>DUDE_33252,0,Cc1cccc(COc2cccc(CC(F)F)c2C)c1NC(=O)N1CCN(Cc2nn(C)c3c2CCCC3)CC1</t>
  </si>
  <si>
    <t>DUDE_33253,0,CC1NC(C=CC(=O)N(C)C)=CN(C)C1=CC(=O)N(C)CC1CCCc2c1nc1ccccc1c2CCC(F)F</t>
  </si>
  <si>
    <t>DUDE_33254,0,CC=C(C(F)=CF)c1cc2c(N(CC)C(=O)NCCc3nnc(C)n3-c3ccc(C=O)cc3)cccc2cc1C</t>
  </si>
  <si>
    <t>DUDE_33255,0,CCc1cccc2oc(C(=Cc3ccccc3F)C(=O)Nc3cc(F)ncc3CN3CCN(C)CC3(C)C)nc12</t>
  </si>
  <si>
    <t>DUDE_33256,0,Cc1cccc2c(C(=O)CCC(Cc3nncn3-c3ccccc3)NC(=O)N3CCC(C)C3)c(C(F)F)ccc12</t>
  </si>
  <si>
    <t>DUDE_33257,0,C=Cc1ccccc1NC1c2c(CCO)nn(c2CC)C=CN(C(F)F)C=CC=CC(=CC)CN1C(=O)C=CC</t>
  </si>
  <si>
    <t>DUDE_33258,0,C=CN(C)C1CCC(=Cc2ccc(N(C)C(=O)C(=O)Nc3ccncc3)c(F)c2)N(Cc2cccc(F)c2)CC1</t>
  </si>
  <si>
    <t>DUDE_33259,0,Cc1ccc(NC(=O)N(C)C(CC(=O)N(Cc2c(F)c(F)nc3ccccc23)C2CC2)c2ccccn2)cc1</t>
  </si>
  <si>
    <t>DUDE_33260,0,C=C1C(F)=C(N(C(=O)c2cccc(C(=O)Nc3cccc(-c4cn(C)nc4CC)c3)c2)C(C)C)C(C#N)=CC1F</t>
  </si>
  <si>
    <t>DUDE_33261,0,CC=C(c1ccc(OC(CC)C(=O)Nc2cccnc2N2CCN(c3ccc(C#N)cc3)CC2)c(C)c1)C(F)F</t>
  </si>
  <si>
    <t>DUDE_33262,0,C=C(CC1CC(C)(CCC)CN(CC=CC(F)F)C(=O)c2cnn(-c3ccccc3)c2C=CC(=O)N1CC)NC</t>
  </si>
  <si>
    <t>DUDE_33263,0,O=C(CCc1ccoc1)Nc1ccc(C(C=Nc2nccc3nccnc23)=CC(F)=Cc2ccccc2)c(F)c1</t>
  </si>
  <si>
    <t>DUDE_33264,0,CCc1nc(C)c(-c2noc(NC(=O)CCc3nc4ccccc4c4ccc(F)cc34)n2)c(C)c1CC(C)C</t>
  </si>
  <si>
    <t>DUDE_33265,0,CCc1ccc(C(=O)N(N=CC=CNC(=O)N2CC(C=N)CCC2C)c2ccc3c(C(F)F)cccc3c2)cc1</t>
  </si>
  <si>
    <t>DUDE_33266,0,CCn1c(C)cc(C=C(C#N)c2nc3c4cc(-c5ccc(C(F)F)cc5)ccc4c(=O)n(CC)c3c(=O)[nH]2)c1C</t>
  </si>
  <si>
    <t>DUDE_33267,0,C=C(F)C(=C)CN(C)c1c(N(Cc2cccc3c2CCOC3)C(=O)Nc2cc(C)ccc2F)cnn1CC(C)C</t>
  </si>
  <si>
    <t>DUDE_33268,0,CCC(C)(Oc1cccc(C=C(C#N)c2nnc3ccc(F)cn23)c1)C(=O)NC(C)(C)Cc1cccc(C)c1</t>
  </si>
  <si>
    <t>DUDE_33269,0,Cc1ccc(-n2ccc3cnn(CC(=O)NCC(=CC=Cc4ccc(C(F)F)cc4)Oc4cccnc4)c32)cc1</t>
  </si>
  <si>
    <t>DUDE_33270,0,CCN(C)c1ccc(NC(=O)c2ccc(C)c(F)c2)c(N2CCN(C(=O)C3=CC=C(F)C4(C)C=CN=C34)CC2)c1</t>
  </si>
  <si>
    <t>DUDE_33271,0,CC(=O)C=C(C)N(C=Cc1cnc2ccc(NC(=O)c3ccc4ccc(N(C)C)cc4c3)cc2n1)CCC(F)F</t>
  </si>
  <si>
    <t>DUDE_33272,0,CCC1(C(=O)NCc2cc(F)c3c(c2F)C(=O)CC3C)CCN(c2ncc3c(C)cc4cccn4c3n2)CC1</t>
  </si>
  <si>
    <t>DUDE_33273,0,CCN(CC)C(=O)c1cnc(N(C)c2cccc(F)c2)n(CCNc2cc(C)c(F)c3c2CCCC3(C)C)c1=O</t>
  </si>
  <si>
    <t>DUDE_33274,0,Cc1ccc(-c2ccc(-c3cccc(F)c3NCc3nnc(N(C)C(=O)C=Cc4ccccc4)o3)c(F)c2)nc1</t>
  </si>
  <si>
    <t>DUDE_33275,0,CC(C)C(c1nncn1C)N(Cc1ccccc1F)C(=O)c1ccccc1NC(=O)C=Cc1ccccc1</t>
  </si>
  <si>
    <t>DUDE_33276,0,Cc1nc(-c2ccccc2CNC(=O)N(C)Cc2ccc(F)cc2CN2CCC(F)=CC2(C)C#N)c(C)o1</t>
  </si>
  <si>
    <t>DUDE_33277,0,Cc1cc(C)cc(NC(=O)N2CCN(C=CNc3cccc4c(CC(F)F)c5ccccc5nc34)C(=O)C2C)c1</t>
  </si>
  <si>
    <t>DUDE_33278,0,CC(=O)Nc1ncc(CCC(=O)Nc2cc3c(cc2F)C2CC(C=C2F)C3)c(N2CCc3cc(C)ccc3C2)n1</t>
  </si>
  <si>
    <t>DUDE_33279,0,CN(Cc1ccccc1)C(=O)C=C(C=NNCc1nc2c(cc1F)CCCC2)C(=O)N1CCc2cc(F)ccc21</t>
  </si>
  <si>
    <t>DUDE_33280,0,C=C1C(F)=C=CCN1CCN(Cc1cc(F)cc(C)n1)c1ccc(C(=O)NCC(C)c2c(C)noc2C)cc1C</t>
  </si>
  <si>
    <t>DUDE_33281,0,C=CCN(C)C(=O)c1ccc(N(CC)C(=O)Nc2ccc(-n3cc(CCCF)c4cc(F)cc(C)c43)cc2)cn1</t>
  </si>
  <si>
    <t>DUDE_33282,0,CCNC(=O)c1ccc(-n2nc(C)c(C(c3cccc(CC(=CC(F)F)C(C)=NC)c3)N(C)C(C)=O)c2C)cc1</t>
  </si>
  <si>
    <t>DUDE_33283,0,O=C(CCc1ncc2c(n1)CCCC2)N(CCc1ccccc1F)C(=O)c1c[nH]cc1C=Nc1ccccc1F</t>
  </si>
  <si>
    <t>DUDE_33284,0,C=CC(F)=CC=Cc1ccc(CCc2cc(C)ccc2NCC2CC(=O)N(CCC)c3nn[nH]c(=O)c32)cc1F</t>
  </si>
  <si>
    <t>DUDE_33285,0,C=C(F)C(=CC)n1nc(-c2cc(F)cc(C(=O)OCCCc3ccc(C#N)cc3)c2)nc1C1(C#N)CCCCC1</t>
  </si>
  <si>
    <t>DUDE_33286,0,CCCN1Cc2ccc(C(=O)N3CCN(C(=O)NC(Cc4cccc(F)n4)Cc4ccccc4F)CC3)cc2C1</t>
  </si>
  <si>
    <t>DUDE_33287,0,CCCCc1c(F)cccc1C(=NNC(=O)c1cncc(C(=O)N2CCC(N(C)C)CC2)c1)c1ccccc1F</t>
  </si>
  <si>
    <t>DUDE_33288,0,Cc1ccc(C(c2ccc(F)nc2)N(Cc2ccccc2)C(=O)Nc2ccc(Oc3cccnc3)cc2F)nc1</t>
  </si>
  <si>
    <t>DUDE_33289,0,C=CCOc1cccnc1N=Cc1cnn(C)c1C(=O)N1CCc2cc(C)ccc2C1c1ccc(F)c(F)c1</t>
  </si>
  <si>
    <t>DUDE_33290,0,CC(F)=Cc1c(NC(=O)C2(c3ccccc3F)NC(C=CC=C3CCc4ccccc43)=NC2=O)nn(C)c1C</t>
  </si>
  <si>
    <t>DUDE_33291,0,CC(=Nc1nc(O)ccc1F)C(=Cc1ccccc1F)C(=O)N(C)C(C)c1ccc2ncn(C)c2c1</t>
  </si>
  <si>
    <t>DUDE_33292,0,CN(CCF)c1cc(-c2n[nH]c(-c3ccc(Oc4cc(OCc5ccccc5)ccc4C#N)cc3)n2)ccc1F</t>
  </si>
  <si>
    <t>DUDE_33293,0,Cc1ccc(CN(Cc2cccc(C)c2F)C(=O)C(NC(=O)c2ccc(-c3ccccc3F)nn2)C(C)C)cn1</t>
  </si>
  <si>
    <t>DUDE_33294,0,C=CCN1C(=O)Nc2ccccc2CN(C(=NC=Nc2ccc(F)cc2F)C(C)C)CCc2ccccc2C1=O</t>
  </si>
  <si>
    <t>DUDE_33295,0,CCCCN(CCNc1ccc(N2CCC(C)=C2C(F)F)c(-c2ccccn2)c1)C(=O)c1onc2c1CCCC2</t>
  </si>
  <si>
    <t>DUDE_33296,0,C=C1CCC(O)C2=CC(=CC(C)(F)F)N(C)CC(=CC=NC=CN(C)C=N2)C=CC(=O)N(C)CC(=CC)C1=CC</t>
  </si>
  <si>
    <t>DUDE_33297,0,CC1=CC=C(C(F)F)C(=O)N(Cc2ccccc2)C(C)c2nc(-c3ccc(C(C)C)cc3)nn2CC(=O)NC=C1</t>
  </si>
  <si>
    <t>DUDE_33298,0,CC1(C)Cc2cc(-c3ccc(CNC(=O)Cc4ccncc4)cc3)c(N(CCC#N)C(=O)CSC(F)F)cc2C1</t>
  </si>
  <si>
    <t>DUDE_33299,0,CC(=CC(F)=CN=CC1=C=CC(c2cc(F)ccn2)=CC=CN(C)c2ccccc2C(=O)N1)C(=O)N1CCCC1</t>
  </si>
  <si>
    <t>DUDE_33300,0,C=C(F)C(=C)CCN1CC(NCc2c(C)c(C(=O)N(C)c3ccccc3F)nn2-c2ccc(OC)cc2)CC1C</t>
  </si>
  <si>
    <t>DUDE_33301,0,C=CC(=CC)CNC(C)=C1C=Cc2cccc(N(C)C(=O)C=C(F)C=C(F)F)c2C1=NC(=O)c1cn(C)c(C)n1</t>
  </si>
  <si>
    <t>DUDE_33302,0,CCN1CC(C)CN(C(=O)CN(Cc2cc(F)ccc2F)C(=O)NC2=CCC=C2F)C(C)(C)C1=NC1=CCC=C1</t>
  </si>
  <si>
    <t>DUDE_33303,0,C=CC(F)=CC(C)=C(C=C(F)F)CN1CCc2c(C)nc(NC(=O)C3=CN=C(c4ccccc4)CC3=O)nc2C1</t>
  </si>
  <si>
    <t>DUDE_33304,0,CCCCn1cc(CCn2cccc(-c3cc4ccc(NC(=O)CC(F)(F)F)cc4nn3)c2=O)c2ccccc21</t>
  </si>
  <si>
    <t>DUDE_33305,0,C=CC(=O)N(C)C(C)=C1C(C)=NNC(C)=C(C(C)=NCF)C1c1cccc(N(C)C(=O)c2cc(F)ccc2F)c1</t>
  </si>
  <si>
    <t>DUDE_33306,0,O=C(c1cccc(F)c1)c1cc(C=Nn2cnnc(NCc3cc(-c4ccccc4)ccc3F)c2=O)ccc1F</t>
  </si>
  <si>
    <t>DUDE_33307,0,CCC1CCCC=C(C(F)(F)F)C1NC(=O)c1nn(-c2ccccc2)c(C(=O)N(CC)Cc2ccccn2)c1C</t>
  </si>
  <si>
    <t>DUDE_33308,0,Cc1cc(=O)n(C(C)CCN2C3=CCC=C3CC2C)c(-c2cccnc2NC(=O)c2ccc(C(F)(F)F)cc2)n1</t>
  </si>
  <si>
    <t>DUDE_33309,0,CCc1cc2ccc(N(CCCc3nc(-c4ccc(OC)cc4)no3)C3CCCNC3=CC(F)(F)F)cc2n1C</t>
  </si>
  <si>
    <t>DUDE_33310,0,Cc1c(F)c(F)cc(F)c1N1CCN(CCCCCN2C(=O)NC(=Cc3ccc(-n4cccc4)cc3)C2=O)CC1</t>
  </si>
  <si>
    <t>DUDE_33311,0,C=CCn1c(Cc2c(C(=O)Nc3ccccc3)noc2-c2ccc(=CCF)c(=C(F)F)c2)nc2ccccc21</t>
  </si>
  <si>
    <t>DUDE_33312,0,C=C1OC=CC=C1CN(C)c1cccc(C(=O)N=c2[nH]c(-c3cccc(F)c3F)nn2Cc2ccccc2F)c1</t>
  </si>
  <si>
    <t>DUDE_33313,0,CCN(C(=O)c1cccnc1C(=O)Nc1ccc2c(c1)CN(CCCF)CCN2C=C(F)F)c1ccccc1C</t>
  </si>
  <si>
    <t>DUDE_33314,0,Cc1[nH]c2cc(C(=O)N(Cc3cnc(COc4ccccc4)nc3)CC(F)(F)F)cc3c2c1C(C)(C)CN(C)C3</t>
  </si>
  <si>
    <t>DUDE_33315,0,CC(=NC(=O)C=NC(F)(F)F)c1c(C)[nH]c(C)c(N(c2ccccc2)C(c2ccccc2)N2CCCCC2)c1=O</t>
  </si>
  <si>
    <t>DUDE_33316,0,CC1=CCC(F)=C1N1CCC=C2C1CC(=O)N2N=Cc1ccc(CNC(=O)N2CCc3cc(F)ccc32)c(F)c1</t>
  </si>
  <si>
    <t>DUDE_33317,0,CN(C=N)CCN(Cc1ccc(C(=O)N2CC(=O)Nc3cc4ccccc4cc32)cc1)c1c(F)cc(F)cc1F</t>
  </si>
  <si>
    <t>DUDE_33318,0,CCC(F)=CC1=NC=CC1=CN1CCN(C(=O)NC(=O)c2cccc(C)c2NCc2c(F)ccc(C)c2F)CC1</t>
  </si>
  <si>
    <t>DUDE_33319,0,Cc1ccc(N2CN(CN(C)C(=O)C=Cc3cc(C)ccc3F)C(=O)N=C2N(C)Cc2ccc(F)cc2F)cc1</t>
  </si>
  <si>
    <t>DUDE_33320,0,CCOc1ccc(NC(=O)Cc2nnn(C(c3ccc(C(F)F)nc3)c3ccc4ccccc4c3)c2C)cc1F</t>
  </si>
  <si>
    <t>DUDE_33321,0,C=CC(=C)N=c1c2cc(F)ccc2nc(CN(C)C(=O)c2cc(F)ccc2CNC(=O)c2ccc(F)cc2)n1C</t>
  </si>
  <si>
    <t>DUDE_33322,0,O=C(c1ccc(N(Cc2ccccc2)C(=O)NC2CCC(n3ccnc3CC(F)(F)F)CC2)cc1)N1CCCC1</t>
  </si>
  <si>
    <t>DUDE_33323,0,CC=CC(=CC(F)(F)F)c1cc(CC)c(C)nc1CC(=O)N1CCN(C(=O)Cn2nc(C)c3ccccc32)CC1</t>
  </si>
  <si>
    <t>DUDE_33324,0,Cc1cccc2cc(C#N)c(NC(=Cc3ccccc3OCC(C)C)C(=O)N3CCN(C)CC3C)nc12</t>
  </si>
  <si>
    <t>DUDE_33325,0,CCCC(CC(=O)N=C(C=CF)C1=CCC=C1)(C1=NC(C=C(F)F)=Cc2ccccc2N1)c1nc(C(C)C)no1</t>
  </si>
  <si>
    <t>DUDE_33326,0,Cc1cc(CNCC(F)(F)F)c(N=C(O)Cc2ccc(-c3cc(=O)n4cncc(CC(C)C)c4c3)cc2)nc1C</t>
  </si>
  <si>
    <t>DUDE_33327,0,CC(C)(C)OCCC1CCCCN1C(=O)NCc1ccc(-c2ccc(-n3ccc(F)c3)cc2F)cn1</t>
  </si>
  <si>
    <t>DUDE_33328,0,Cc1ccc(CNC(F)(F)F)c2cc(-c3nnc(C=Cc4ccc5c(c4)OCO5)n3-c3cccnc3)cc(C)c12</t>
  </si>
  <si>
    <t>DUDE_33329,0,CCN(CC(=O)Nc1cc(F)c(C(F)F)cc1C)C(=O)c1cncc(-c2cccc(C=NC=NC)c2)c1</t>
  </si>
  <si>
    <t>DUDE_33330,0,CN(CCCc1cccc(F)c1)C(CC(=O)Nc1ccc(CN2CCCC2=O)cc1)=Nc1cccc(F)c1F</t>
  </si>
  <si>
    <t>DUDE_33331,0,N#CC(CCF)NCc1ccc2c(CN3CCN(c4ccccc4Oc4cc(F)cc(F)c4)C3=O)cccc2n1</t>
  </si>
  <si>
    <t>DUDE_33332,0,O=C(Cn1ccc2cc(F)ccc21)c1cnn(CC(O)CN(c2ccnc(F)c2)c2ccccc2F)c1C1CC1</t>
  </si>
  <si>
    <t>DUDE_33333,0,CC=CC(F)=Cc1ccc(C(=O)N=C(Nc2ccc(F)c3c(F)cccc23)N(C)Cc2ccco2)c(NC)c1</t>
  </si>
  <si>
    <t>DUDE_33334,0,CCN(CC(C)c1nc2ccccc2[nH]1)C(=O)C1=CC(=O)N2C(=CCC(C)NC(C=C(F)F)=CCF)C=CC=C12</t>
  </si>
  <si>
    <t>DUDE_33335,0,CCN(Cc1cccc(F)c1)C(=O)C(=C1CCN(C(=O)Nc2ccc(C#N)cc2F)CC1)c1cccc(F)c1</t>
  </si>
  <si>
    <t>DUDE_33336,0,CC=C(c1ccc(CC2C(c3ccccc3F)N(C)CCN2C(=O)c2cc(C)n(-c3ccon3)n2)cc1)C(F)F</t>
  </si>
  <si>
    <t>DUDE_33337,0,C=CCN(C)c1ncnc(NC(=O)c2cc(F)c(F)cc2F)c1C(c1ccccn1)c1ccccc1OC</t>
  </si>
  <si>
    <t>DUDE_33338,0,Cc1cnc2ccc(C=Nc3c[nH]c4c(C(=O)NC5C=CCN(C(=O)C(C)CC(F)(F)F)C5)cccc34)cc2c1</t>
  </si>
  <si>
    <t>DUDE_33339,0,CC1=CC=CC1=CC=C1CCN(C(=O)c2nc(C(=O)NCc3cccc(C#N)c3)ccc2C#N)C(C(F)(F)F)C1</t>
  </si>
  <si>
    <t>DUDE_33340,0,C=CC(=CC)n1ncnc1C(C)N(CCc1ccccc1)C(=O)C=Cc1ccccc1NC(=O)C=CC(F)(F)F</t>
  </si>
  <si>
    <t>DUDE_33341,0,Cc1ccn2c(C(C)CC(=O)Nc3ccccc3N(C)C(=O)c3ccc(F)c(F)c3F)nnc2c1</t>
  </si>
  <si>
    <t>DUDE_33342,0,CC(=O)C(=Cc1cnc2ccccn12)C(=O)N1CCC(c2cn[nH]c2)c2cc3c(F)cc(F)c(F)c3cc21</t>
  </si>
  <si>
    <t>DUDE_33343,0,Cc1cc(F)cc(C(NC(=O)N2CCC(=O)N(Cc3ccccc3F)CC2)C(=Nc2cccc(F)c2)N(C)C)c1</t>
  </si>
  <si>
    <t>DUDE_33344,0,Cc1ccc(C(=O)Nc2cc3ccc(C)n3cn2)c(N(C)C(=O)CN2C=CC(=CC(F)(F)F)c3ccccc32)c1</t>
  </si>
  <si>
    <t>DUDE_33345,0,Cc1c(F)cc(=C(F)c2ccncc2)c(=CCF)c1NC(=O)N1C(C)C=CCC1c1nc(-c2ccccc2)no1</t>
  </si>
  <si>
    <t>DUDE_33346,0,Cc1nn2c(c1C#N)N(C(=O)CCCc1ccccc1OCCC(F)F)C(C)c1cc3c(F)ccc(C)c3nc1-2</t>
  </si>
  <si>
    <t>DUDE_33347,0,CCc1cc2nc3n(c2cc1C)Cc1ccccc1OCCC(=O)N(CC(C=CF)=C(F)F)CC(N(C)C)NC3</t>
  </si>
  <si>
    <t>DUDE_33348,0,Cc1cccc2c1[nH]c(=NN=Cc1ccccc1-c1ccc(NC(=O)OCC(F)F)cc1)n2-c1ccccc1F</t>
  </si>
  <si>
    <t>DUDE_33349,0,CC(=Cc1ccccc1N=c1c(C(=O)N2CCOC(c3cccc(F)c3C=N)C2)ccc2n1NCCC2)C(F)F</t>
  </si>
  <si>
    <t>DUDE_33350,0,CC=c1[nH]c2nc1=C(C)C=CC(C(C)C)N(CC(F)F)CC1CN(C(=O)N(C)C2)c2cc(C=C(C)F)ccc2O1</t>
  </si>
  <si>
    <t>DUDE_33351,0,C=C(F)C(=CCF)C1=NC(CC2CC(=O)C(C)(C)N(C(=O)Nc3cccc(-c4ccccn4)c3)C2)=CC(C)N1C</t>
  </si>
  <si>
    <t>DUDE_33352,0,CCC=C1CCC(C2=NC(CCN(C)C(=O)Nc3cc(F)ccc3OC)=NC3=C(C=N2)C(=CCF)C=C(C)C3)C1</t>
  </si>
  <si>
    <t>DUDE_33353,0,Cc1ccc(C(=O)C=C2CCC(c3nnc(C(C)NC(=O)N(C)CCc4ccc(F)cc4)n3C)CC2)c(F)c1</t>
  </si>
  <si>
    <t>DUDE_33354,0,CC1=CC=Cc2c(nc(C)c(CCC#N)c2C)N1C(=O)CCc1cnccc1C(=O)Nc1ccc(C)cc1F</t>
  </si>
  <si>
    <t>DUDE_33355,0,Cc1cc(NC(=O)C=CC=CC(=O)N(CCCn2cccc2)C2CCC(=CCF)c3cncnc32)cc(C)c1F</t>
  </si>
  <si>
    <t>DUDE_33356,0,Cc1ccc(CC(=O)N2CCC(=NNC(=O)c3cc4cccnc4n3Cc3ccc(CF)cc3F)CC2)cc1C</t>
  </si>
  <si>
    <t>DUDE_33357,0,CN(C(=O)CCNC(=O)N(C)C(C)(C)CCn1c2c(c3ccccc31)=CC=CC=C(F)C=2)c1ccc(F)cc1</t>
  </si>
  <si>
    <t>DUDE_33358,0,CC(NC(=O)Cc1ccccc1)c1nc(CN2CC(=CC=C(F)F)CC(C)(C)C2)n(-c2cccc(C=O)c2)n1</t>
  </si>
  <si>
    <t>DUDE_33359,0,Cc1ccc(CN(C)C(=O)c2cc(C)n(-c3cccc(C(=O)Nc4ccc(F)cc4C(F)=CC#N)c3)n2)cc1C</t>
  </si>
  <si>
    <t>DUDE_33360,0,C=C(C)C=C(NC(=O)C(C)CN(C(=O)c1cc(C)n(-c2ccc(C)cc2)n1)C(C)c1cc(C)n(C)c1C)C(F)F</t>
  </si>
  <si>
    <t>DUDE_33361,0,C=CC(C=CN(C)c1cc(C(=O)N2CCCC(=C)C2)nn1Cc1cccc(NC(=O)C(C(=C)F)=C(C)F)c1)=CC</t>
  </si>
  <si>
    <t>DUDE_33362,0,CNC(=O)C(=Cc1cccc(=Nc2ccc(F)cc2C)n1C)C(=O)N1CCCCCC1c1cccn1C=CCF</t>
  </si>
  <si>
    <t>DUDE_33363,0,C=CC(=CC)n1nnc2c1C(=CC(C(=C)F)=C(C)F)C=CC=C(C)NC(=O)c1ccccc1N(CCCC)C2=O</t>
  </si>
  <si>
    <t>DUDE_33364,0,CCCc1c2nc([nH]c1=O)N(C(=O)CC=Cc1ccccc1)Cc1cnn(c1)CCCCC=CC=C(C(F)F)C2</t>
  </si>
  <si>
    <t>DUDE_33365,0,CCN(CCN(c1cc(F)ccc1F)c1cc(C)cc(C)c1C)C(=O)c1cnccc1C(=O)Nc1cccnc1</t>
  </si>
  <si>
    <t>DUDE_33366,0,C=CC1=C(C)CC(C)=C1CCN(C(=O)CN(C)C(=O)c1ccc(-n2nccc2NC)cc1)c1ccc(F)c(F)c1</t>
  </si>
  <si>
    <t>DUDE_33367,0,CCN(C)c1n[nH]cc1CN(C(=O)c1cc(C)c(F)cc1C)c1ccc(CC(=O)Nc2ccc(F)c(C)c2)cc1</t>
  </si>
  <si>
    <t>DUDE_33368,0,CCCC1CCC=CC=CC=CN(C2=CC(=CN3CCCCC3=O)NN=C2C)C(=O)N1c1cc(F)cc(F)c1C</t>
  </si>
  <si>
    <t>DUDE_33369,0,CC=CC(F)=C(CF)n1nc(C)cc1NCc1cccc(C2=C(C(=O)N(C)C(C)CC#N)C(CC)OC(C)=C2)c1</t>
  </si>
  <si>
    <t>DUDE_33370,0,Cc1c(F)cccc1Nc1nnc2n1CC(Nc1ccccc1OCC1CCCO1)CC2=Cc1cccc(F)c1</t>
  </si>
  <si>
    <t>DUDE_33371,0,COc1ccccc1N=Cc1nn(-c2ccc(C)c(C)c2)c(NC(C)C)c1C=NC(=O)c1ccc(C(F)F)cc1</t>
  </si>
  <si>
    <t>DUDE_33372,0,CN(C)c1ccc(C(=O)N(C)c2cccc(CNC(=O)c3ccccc3-c3cnccc3C(F)F)c2)cc1C#N</t>
  </si>
  <si>
    <t>DUDE_33373,0,Cc1ccc(F)c(NC(=O)c2nc(C3CCCN(Cc4ccccc4F)C3)n(-c3ccc4c(c3)OCCC4)n2)c1</t>
  </si>
  <si>
    <t>DUDE_33374,0,CCC(=O)NC(c1ccc(F)c(-c2ccc(OC)cc2)c1)c1cc(F)c(C=C(C#N)c2ncc(C)cn2)c(C)n1</t>
  </si>
  <si>
    <t>DUDE_33375,0,C=C(F)c1ccc(-n2cc(CNC(=O)N(Cc3cccc(C#N)c3)C(CC)c3ccc(F)cc3)cn2)c(C=O)c1</t>
  </si>
  <si>
    <t>DUDE_33376,0,CCc1c(C)[nH]c(C(=O)NC2CC(C)CN(C(=O)c3ccc(N4CCN(C(CF)=C(C)F)CC4)cc3)C2)c1CC</t>
  </si>
  <si>
    <t>DUDE_33377,0,CCCc1n[nH]cc1COCCn1c(C)c(-c2ccccc2)c(N2CCCC(c3ccc(F)cc3F)C2)nc1=O</t>
  </si>
  <si>
    <t>DUDE_33378,0,C=CCNC(=NC(=O)c1cccc(-n2ccc3ccc(F)cc32)c1)N(CCC)C(C(=O)NC)c1ccccc1F</t>
  </si>
  <si>
    <t>DUDE_33379,0,CC(Nc1noc(C=CC=C(F)Cc2ccncc2)n1)C(=O)N(Cc1cccc(F)c1)C1Cc2ccccc2C1</t>
  </si>
  <si>
    <t>DUDE_33380,0,CCN(C)Cc1nccc(F)c1NC1CCN(C(=O)c2c(-c3ccccc3)ccnc2Oc2ccccc2F)C1</t>
  </si>
  <si>
    <t>DUDE_33381,0,CCC1CNC(=Nc2cccnc2NCc2ccc(OC)cc2OC)N1Cc1cccc2cc(F)c(C)cc12</t>
  </si>
  <si>
    <t>DUDE_33382,0,Cc1cnn(-c2cccc(-c3ccccc3N(CCNC(=O)CN3CCCC(F)(F)C3)Cc3ccco3)c2)c1C</t>
  </si>
  <si>
    <t>DUDE_33383,0,CC(=NOCCC1CCCCN1C(=O)Nc1ccc(F)cc1-c1ccc(C#N)cc1)c1ccc(C)c(F)c1</t>
  </si>
  <si>
    <t>DUDE_33384,0,N#Cc1ccc(NC(=O)CCN(C(=O)c2ccc3cc4ccccc4nc3c2)c2ccncc2)cc1F</t>
  </si>
  <si>
    <t>DUDE_33385,0,Cc1ccccc1-n1nc(-c2ccc(F)cc2)nc1C(C)C(=O)NCCC(=O)N1CCC2CCC(C)CC2C1</t>
  </si>
  <si>
    <t>DUDE_33386,0,Cc1nccc(CN(CC2OCCC2C(=O)N2CCC(C#N)CC2)c2ccccc2C2=C(F)CN=CC=C2)c1F</t>
  </si>
  <si>
    <t>DUDE_33387,0,Cc1nn(C(C(=O)N2CCCc3ccccc32)c2cccc(F)c2)c(C)c1C(=O)Nc1ccnc(CF)c1</t>
  </si>
  <si>
    <t>DUDE_33388,0,COc1ccc(N(C)CCc2nc3c(n2C)C(=NNC(=O)c2ccc(-c4cc(F)ccc4F)cc2)CCC3)cc1</t>
  </si>
  <si>
    <t>DUDE_33389,0,CCN(CCNc1ccncc1F)C(=O)c1ccccc1CN(C(=O)c1ccc(F)cc1)c1ccccc1C#N</t>
  </si>
  <si>
    <t>DUDE_33390,0,CN(Cc1ccccn1)C(=O)Nc1cc(CN(C)c2ccccc2CCF)ccc1Oc1ccc(C#N)cc1F</t>
  </si>
  <si>
    <t>DUDE_33391,0,CCOc1ccc(N=CN=C(C(=O)N2CC3CCCCCN3CC2C)c2ccc(F)cc2)c2ccccc12</t>
  </si>
  <si>
    <t>DUDE_33392,0,CC(NC(=Cc1cccn(CCC=Cn2cccc2)c1=O)C(=O)N(C)Cc1ccccn1)c1ccc(F)cc1F</t>
  </si>
  <si>
    <t>DUDE_33393,0,CN(Cc1ccc2cc3c(cc2n1)CCCCC3)C(=O)NC1CCCCC1c1nc(-c2ccccc2)no1</t>
  </si>
  <si>
    <t>DUDE_33394,0,CC(C)c1cc(N)ccc1OC1CCCC(c2noc(-c3cc(-c4cn(C)c5cccnc45)ccc3F)n2)C1</t>
  </si>
  <si>
    <t>DUDE_33395,0,Cc1[nH]c(=O)ccc(F)cc(F)cc2ncc3c(c2ncc1-c1cccnc1)CN(CCC1CCCO1)C(C)C3</t>
  </si>
  <si>
    <t>DUDE_33396,0,C=c1cc(C)c(N2CC(=CC(=O)C=NC(=NC)c3ccccc3OC)NC(c3ccc(F)cc3C)C2)nc1=CF</t>
  </si>
  <si>
    <t>DUDE_33397,0,CCC(=CC=C(C)F)C1=CC=CC=C(C)N=C2c3c(n[nH]c3N(c3ccc(F)cc3)C1=O)C(=O)N2CC(C)(C)C</t>
  </si>
  <si>
    <t>DUDE_33398,0,COc1cc(-c2ccncc2)ncc1C(=O)NC(C)c1ccc(CN(C)C=CCN2CCCC(C(F)F)C2)cc1</t>
  </si>
  <si>
    <t>DUDE_33399,0,CNC(=Nc1ccc2c(c1)CCN2C(=O)CN1CC(c2ccc3ncc(F)cc3c2)CC1=O)c1ccccc1F</t>
  </si>
  <si>
    <t>DUDE_33400,0,C=CC(=CC)C(=CC(=O)N(CCc1nc(NC(=O)c2ccccc2)n(C)n1)c1ccccc1)C(C=C(F)F)=CC</t>
  </si>
  <si>
    <t>DUDE_33401,0,C=CNc1cccc(N2CC(=O)C3C=C(OC)CN3C(=O)CCC=Nc3c(ccc(C)c3N(C=C)CF)C2=O)c1</t>
  </si>
  <si>
    <t>DUDE_33402,0,C=C(C)C(=CC)C(NC(=O)C1CC(=CC(C)=NF)CCN1C(=O)c1cc(-c2nc3ncccc3o2)co1)=C(C)C</t>
  </si>
  <si>
    <t>DUDE_33403,0,C=CC(=CC)CN(C)C(=O)CN1CC(=CC(=O)NC)C2=CC(=NF)C(=C)C=C2NC(=O)C=CC=CCCCC1=O</t>
  </si>
  <si>
    <t>DUDE_33404,0,Cc1cccc(COCc2nc(CCC3=CCN(C(=O)c4cccc(N5CCNC5=O)n4)CC3)oc2C)c1C</t>
  </si>
  <si>
    <t>DUDE_33405,0,CCC(C)n1c(CN(C)c2cc(F)ccc2C(=O)OCC(=O)N2CC(=O)Nc3ccccc32)nc2ccccc21</t>
  </si>
  <si>
    <t>DUDE_33406,0,CCN(C(=O)CNC(=O)c1ccc(-n2ncc3cc(C(=O)OC)c(C)cc32)nc1)C1C(CF)=Cc2cccc1c2</t>
  </si>
  <si>
    <t>DUDE_33407,0,CCN(C)C(=O)CCN1C(=O)C(C)N(c2ccc(C)cc2NC(=O)n2c(C=C(C)F)c(C)c3ccccc32)C1=O</t>
  </si>
  <si>
    <t>DUDE_33408,0,CC(=O)C=Nc1[nH]nc(-c2cc(C)c(C)c(C)c2F)c1N(C(=O)Cc1ccc(C)cc1)C(=O)C(C)c1ncco1</t>
  </si>
  <si>
    <t>DUDE_33409,0,CCc1ccc(NC(=O)c2ccc(C(=O)N3CC(C)OC(C(=CC(=O)N(C)C)C(F)=CC(C)=NC)C3)nc2)cc1</t>
  </si>
  <si>
    <t>DUDE_33410,0,Cc1nn(CN2CCC(CC(=O)Nc3ccc4c(c3)COC(C)(C)C4)CC2C)c(=O)c2cc(CF)n(C)c(=O)c12</t>
  </si>
  <si>
    <t>DUDE_33411,0,CCc1ccc(N2CC(=NC(=Cc3cc4ccccc4[nH]c3=O)C(=O)OC(C)C)N(C)C(=O)N(CC)C2)cc1F</t>
  </si>
  <si>
    <t>DUDE_33412,0,C=c1ccc2nccc(NCC3CCN(C(=O)CN(C(=O)Oc4ccncc4)C(=CC(C)=O)CF)C3)c2c1=CC</t>
  </si>
  <si>
    <t>DUDE_33413,0,CCN(C(=O)c1c(F)c(C)cn1C)c1ccc(C(=O)N(C)CCC(=O)Nc2ccc3ccccc3c2)c(=O)n1C</t>
  </si>
  <si>
    <t>DUDE_33414,0,CNC(=O)C(=Cc1cc(F)co1)c1nc(=NC(=O)COCc2ccc(C)nc2)n(C)c2cc3ccccc3cc12</t>
  </si>
  <si>
    <t>DUDE_33415,0,C=CC(=CC)n1cc(CN(C(=O)Nc2cc3ccccc3n(C)c2=O)C(C)COC(=O)F)c(-c2ccccc2)n1</t>
  </si>
  <si>
    <t>DUDE_33416,0,CC(C)=CCC1=C(C)C(=CC(F)=Cc2ccccc2C)C(=O)N(Cc2noc(CN(C)C(=O)NC(C)C)n2)C1=O</t>
  </si>
  <si>
    <t>DUDE_33417,0,CCC1=C(C(=O)N(C)CCCn2cccc2)Cc2nc3cc(C(=O)Nc4cc(F)ccc4C(=O)OC)ccc3n21</t>
  </si>
  <si>
    <t>DUDE_33418,0,CCC=CN1C=C(C=C(F)C(C)=CC(=O)O)C(=Nc2cc(-c3cccc(Oc4cccnc4)c3)nn2C)CC1=O</t>
  </si>
  <si>
    <t>DUDE_33419,0,CC1=C(C)C(OCC(=O)NCc2nc(-c3ccc(F)cc3)nc(N3CCC4(CC3)Oc3ccccc3O4)n2)=CC1</t>
  </si>
  <si>
    <t>DUDE_33420,0,COc1ccc(-c2c(OCC(=O)N3CCCC(C=O)C3)cc(C)nc2NCc2ncc3c(n2)C(C)CC3)cc1F</t>
  </si>
  <si>
    <t>DUDE_33421,0,C=c1cnc(C(=O)CCN2CC(C(=O)Nc3cccc(-c4nnc(-c5ccccc5)o4)c3)CC2=O)cc1=CCF</t>
  </si>
  <si>
    <t>DUDE_33422,0,CCc1nnc(C2CC(=O)c3cc(NC(=O)N=Cc4ccccc4-c4c(CF)cc(C)n(C)c4=O)ccc3C2)o1</t>
  </si>
  <si>
    <t>DUDE_33423,0,CCCOC(=O)c1nc(-n2nc(CNc3cccc(C=Cc4ccccc4)c3)c(=O)n(CC)c2=O)c(F)cc1C</t>
  </si>
  <si>
    <t>DUDE_33424,0,CCn1cc(C(=O)N2c3c(F)cccc3CC2C(=O)OCC(=O)Nc2cccc3cccnc23)c(C(C)(C)C)n1</t>
  </si>
  <si>
    <t>DUDE_33425,0,C=C(CF)c1ccc(-c2nc(C3(C)CCCN3C(=O)NC(C)CCCOc3ccc4nc(C)ccc4c3)no2)o1</t>
  </si>
  <si>
    <t>DUDE_33426,0,CCc1oc(C)cc1C(=O)n1ccnc1C=CNC(=O)N1CC(c2ccc(C)c(F)c2)CC1C(=O)NCC(C)C</t>
  </si>
  <si>
    <t>DUDE_33427,0,CCCc1ocnc1C1CCCN(C(=O)c2cc3cc(F)ccc3nc2Nc2cccc(N(C)C(=O)OC)c2)C1</t>
  </si>
  <si>
    <t>DUDE_33428,0,C=CC(=NC)NC(=O)C(CC)N(C(=O)N(C)c1cc(C)on1)c1cc(F)ccc1Oc1cccc2ccccc12</t>
  </si>
  <si>
    <t>DUDE_33429,0,CCC(=O)N1Cc2ccccc2C1NC(=O)CN(Cc1ncc(-c2ccccc2C)o1)C(=O)c1cccnc1</t>
  </si>
  <si>
    <t>DUDE_33430,0,COc1ccc(OCc2ccc3[nH]c(C(=O)N(C)CC(C=Nc4ccncc4F)=CC(=O)N(C)C)cc3c2)cc1</t>
  </si>
  <si>
    <t>DUDE_33431,0,Cc1ccc2c(c1)OC(=O)N1N=C(c3ccc(F)c(OCc4cccc(NC(=O)c5cccnc5)c4)c3)CCN21</t>
  </si>
  <si>
    <t>DUDE_33432,0,COC(=O)C(=CN(C)C)NC(=O)CN(C)C(=O)c1c(Cc2cccc(C=CF)c2)c(C)n(-c2cccnc2)c1C</t>
  </si>
  <si>
    <t>DUDE_33433,0,CCN(C(=O)c1nc(N=Cc2ccc(C)o2)n(CC)c1C)c1cccc(C(=O)Nc2cc(F)cc(C)c2OC)c1</t>
  </si>
  <si>
    <t>DUDE_33434,0,COc1ccc(NC(=O)c2nn(C(C)C(=O)N3c4ccc(C)cc4CC3C)c(=O)n2-c2ccc(C)c(F)c2)cc1</t>
  </si>
  <si>
    <t>DUDE_33435,0,CC(=O)c1ccc(CNC(=O)N2CCN(C(=O)COc3ccc(C#N)c4nc5ccccc5cc34)CC2)cc1F</t>
  </si>
  <si>
    <t>DUDE_33436,0,CC=c1cc2c(c3cc(F)ccc13)=NC(=NC)c1nc(C(C)OCC)oc1C(=O)NC1=CCC=C1N=C2OCC</t>
  </si>
  <si>
    <t>DUDE_33437,0,C=c1oc(CN(CC)C(=NCCOc2ccc(N(C)C)cc2C(=O)C=CF)NC(=O)c2ccncc2)cc1=CC</t>
  </si>
  <si>
    <t>DUDE_33438,0,CC=C(O)COC1CC=CC(=O)Nc2ccccc2N(C(=NC=Nc2ccccc2F)C2CC2)CC(=O)N(C)C1</t>
  </si>
  <si>
    <t>DUDE_33439,0,CCCCc1ccnn1-c1ccc(C(=O)Nc2cccc(C(=O)c3c(C)c4ccncn4c3F)c2)cc1</t>
  </si>
  <si>
    <t>DUDE_33440,0,CC(CCF)NC(=O)c1ccc(CC2CCCN2C(=O)NC2CCN(C(=O)Oc3ccc(C#N)cc3)CC2)cc1</t>
  </si>
  <si>
    <t>DUDE_33441,0,Cc1ccc(-n2cc(CN(C)C(=O)CN(C(=O)CCC(=O)NCc3ccco3)c3ccc(C)c(F)c3)cn2)cc1</t>
  </si>
  <si>
    <t>DUDE_33442,0,CNC(=O)C=Cc1ccc(OCCNC(=O)N2CCCc3cccc(F)c32)c(C(=O)N(C)c2ccccc2C)n1</t>
  </si>
  <si>
    <t>DUDE_33443,0,CCC(CN(C)C(=O)F)Oc1ccc(Oc2ccccc2-c2nnc(C(C)c3ccc4n[nH]cc4c3)o2)c(C)c1</t>
  </si>
  <si>
    <t>DUDE_33444,0,Cc1c(F)cccc1OCc1cc(NC(=O)N(C)C)ccc1N(C)C(=O)N1CCC(N(C)C)CC1</t>
  </si>
  <si>
    <t>DUDE_33445,0,C=CCn1c(=O)c(-c2ccc3ccccc3c2)nc2c1c(=O)n(CCOc1ccc(F)cc1)c(=O)n2C</t>
  </si>
  <si>
    <t>DUDE_33446,0,C=CC=C(F)c1cc(C=O)cnc1N(Cc1cccnc1)C(=O)COc1cccc(NC(=O)c2cccnc2)c1</t>
  </si>
  <si>
    <t>DUDE_33447,0,C=CCN(C(=O)COc1ccc(CN(C)C(=O)c2ccc[nH]c2=O)cc1)c1nc(C(F)CC)c2ccccc2n1</t>
  </si>
  <si>
    <t>DUDE_33448,0,CC(CC(=O)N1CCCn2nc(C(=O)Oc3ccc4c(c3)CCCC4)cc21)NC(=O)N1Cc2cccc(F)c2C1</t>
  </si>
  <si>
    <t>DUDE_33449,0,CCOc1ccc(OC)cc1N(CC(=O)N1CCC(c2noc(-c3ccccc3F)n2)CC1)Cc1[nH]ccc1C</t>
  </si>
  <si>
    <t>DUDE_33450,0,COc1ccc(-c2c(C)cccc2-n2cc(F)c(C(=O)NC=NN=Cc3ccc(-c4ccco4)cc3)n2)cc1</t>
  </si>
  <si>
    <t>DUDE_33451,0,C=CC1=CC=C(F)C=C(C(F)=Cc2nc(C)c(C)[nH]2)Oc2ncccc2CN(CC(=O)N(C)C(C=C)=CC)CC1</t>
  </si>
  <si>
    <t>DUDE_33452,0,Cn1nc2c3ccc(cc31)CC=CN=CN(CCC(=O)Nc1cccc(CCc3c(F)cccc3F)c1)C(=O)C2</t>
  </si>
  <si>
    <t>DUDE_33453,0,CC(C)C(=Cc1ccc(NCc2ccc(Cn3c(=O)n4n(c3=O)CCCCCC4)c3ccccc23)nc1)C(F)F</t>
  </si>
  <si>
    <t>DUDE_33454,0,CCC(C)C1NC(=O)CN(C(=O)CCCc2nc(C)c(C)c3ccccc23)C#CC(F)=CC=Cn2ccnc21</t>
  </si>
  <si>
    <t>DUDE_33455,0,CN(C)C(CC(=O)F)c1ccccc1Cc1nc2ccccc2n1N=C1C(=O)Nc2cc3c(cc21)CCCC3</t>
  </si>
  <si>
    <t>DUDE_33456,0,Cc1ccc2c(C)c3c(cc2c1)N=C1C=C(C(=O)N2CCCCC2C(=O)NC2CC2)C=CN1C(C=CC(F)F)=N3</t>
  </si>
  <si>
    <t>DUDE_33457,0,C=CC(=CF)C1Nc2c(cc(F)cc2C(=O)N2CCC(c3nc4ccccc4n(CCC#N)c3=O)CC2)C=C1C</t>
  </si>
  <si>
    <t>DUDE_33458,0,CC=CC=CC1=C=C(C(F)F)c2c(NC(=O)c3cc(C)n(C)n3)cccc2-n2c(cccc2=O)C=CC=CN1C</t>
  </si>
  <si>
    <t>DUDE_33459,0,CC=Cc1ccc(-c2ccc(C(=O)N3CCN(c4nc(C=CCF)c5cc(F)cc(CO)c5n4)CC3)cn2)cc1</t>
  </si>
  <si>
    <t>DUDE_33460,0,C=CC=C(C(F)F)N1CN(CCC)CCc2ccccc2C(C)N(c2ccnc3ccccc23)C(=O)CNC1=O</t>
  </si>
  <si>
    <t>DUDE_33461,0,CCC(NC(=O)c1ccc(C)cc1C)C(=O)N(C)c1cc2c(cc1N(C)C)=CC1=NC(=C(F)CF)C(C)=CN1C=2</t>
  </si>
  <si>
    <t>DUDE_33462,0,C=CN=C1CC(c2cccc(F)c2)C(=O)N(CC)C(=CC(=O)NC)c2cccc(c2)N=C(C(C=C)=C(C)F)N1C</t>
  </si>
  <si>
    <t>DUDE_33463,0,O=C1NCc2nn(Cc3cc(F)ccc3F)cc2CN(CCc2ccccc2)CCOCCC1CC1=CCN=C1</t>
  </si>
  <si>
    <t>DUDE_33464,0,Cc1ccc(Oc2ccc(N3CC(=C(F)F)C4=CC=CN=CC43)nc2)c(NC(=O)C(C(C)C)N(C)CC(C)C)c1</t>
  </si>
  <si>
    <t>DUDE_33465,0,Cc1cc(C(C)C)c(N2CCN(c3ccc(C(F)=CC(=O)C=CNC=Cc4ccc(C#N)o4)cn3)CC2)cc1F</t>
  </si>
  <si>
    <t>DUDE_33466,0,Cc1ccc(F)c(Nc2ccc(N3CCN(C(=O)c4ccc(C(=O)c5ccccc5C#N)cc4)CC3)nc2)c1F</t>
  </si>
  <si>
    <t>DUDE_33467,0,CN(C)Cc1ccc(F)cc1COc1cc(F)cc(C=Nc2ccccc2C(=O)N2CCNc3ncccc32)c1</t>
  </si>
  <si>
    <t>DUDE_33468,0,CCc1ccc(C=Nc2ccc(F)cc2NC(=O)N(Cc2ccc(C)cc2)CC2CN(C)CCO2)c(C)n1</t>
  </si>
  <si>
    <t>DUDE_33469,0,CCC1(CC)CC(C)N(C(=O)N2CCN(Cc3ccc4c(F)cc(NC(=O)c5cccc(F)c5)cc4n3)CC2)C1</t>
  </si>
  <si>
    <t>DUDE_33470,0,C=NC(=CC(F)F)n1cc(CC(=O)NCc2c(CC)nc(C)n(-c3ccc(C)cc3)c2=O)c2cc(C)c(C)cc21</t>
  </si>
  <si>
    <t>DUDE_33471,0,C=C1Nc2cc(CC(=O)N3CCC(CCC)(C(=O)N(Cc4cccnc4)c4ccc(F)c(F)c4)C3)ccc2N1C</t>
  </si>
  <si>
    <t>DUDE_33472,0,CC=CCN(CC(=O)N1CC=CCC1=NC=CC(=O)CC)Cc1c[nH]nc1-c1cccc2cc(C)c(F)cc12</t>
  </si>
  <si>
    <t>DUDE_33473,0,CCOC(=Nc1cccc(F)c1)c1cc(C)cc(C(=O)Nc2cccc3c2c2cc(F)c(C)cc2n3CC#N)n1</t>
  </si>
  <si>
    <t>DUDE_33474,0,COc1ncccc1CN(C)C(=O)Nc1cccc(N2C(C)=Cc3cc(=C(F)F)c4cc(C)cnc4c3=C2C)c1</t>
  </si>
  <si>
    <t>DUDE_33475,0,CCN(CC)C(=O)c1cnc(NC(=O)N(Cc2ccc(F)cc2)Cc2ccc3cc(C)c(C)cc3c2F)nc1C</t>
  </si>
  <si>
    <t>DUDE_33476,0,CCc1c(C(=O)Nc2ccccn2)c(C(=O)N(Cc2ccccc2)C2CCCc3c(F)cc(F)cc32)nn1CC</t>
  </si>
  <si>
    <t>DUDE_33477,0,CCc1c(CCCN2CC3(CCC2=O)CC(C)CC(=O)N3Cc2nc3cccc(C=CC(F)F)c3[nH]2)c[nH]c1C</t>
  </si>
  <si>
    <t>DUDE_33478,0,CCC=CC(=O)NN=Cc1ccc(OCc2cc(C)nn2-c2ccc(CN3CCC(F)CC3C)c(F)c2)cc1</t>
  </si>
  <si>
    <t>DUDE_33479,0,Cc1cccc(CN2N=C(C(=O)N(CCN3CCCC3)c3ccccc3)C(=Cc3ccc(F)cc3F)C2=O)c1N</t>
  </si>
  <si>
    <t>DUDE_33480,0,CC=CN=C(N=Cc1c(-c2ccc3c(c2)COC3)nn(CC2CCN(C(=O)C(F)F)CC2)c1C)c1ccccc1</t>
  </si>
  <si>
    <t>DUDE_33481,0,Cc1cccc2c(CCn3c(=O)c(-c4ccc(-c5cc(F)ccc5F)cn4)nc4ncccc43)cc(=O)[nH]c12</t>
  </si>
  <si>
    <t>DUDE_33482,0,Cc1ccccc1C(=O)NCC(=O)N1Cc2ccccc2N=C(N(c2cc(F)ccc2F)C(C)C2CC2)C1C#N</t>
  </si>
  <si>
    <t>DUDE_33483,0,Cc1ccc(F)c(-c2ccc(CNc3ccccc3C=NN(Cc3ccncc3)C(=O)C3CCOC3)cc2F)n1</t>
  </si>
  <si>
    <t>DUDE_33484,0,CC(C)=CC=CC(=NC(CNc1cc(OCC(C)(C)C)nc(C)c1C(=O)N(C)C)=NC(F)F)c1cccc(C)c1</t>
  </si>
  <si>
    <t>DUDE_33485,0,CC=Cc1cc(C(C(=CCC)C(C)=O)C2=CC=C(C=CC=O)C2=Nc2nnnn2-c2ccccc2)cc(F)c1F</t>
  </si>
  <si>
    <t>DUDE_33486,0,CC(c1cnc2ccccc2c1)N(C)C(=O)NN=CC=Cc1cccc(Oc2cccc(C(F)F)c2)c1</t>
  </si>
  <si>
    <t>DUDE_33487,0,CC(C)c1ccc(-n2cc(CCNC(=O)C3CC(=O)N(C(c4cccc(F)c4)c4cccc(F)c4)C3)nn2)cc1</t>
  </si>
  <si>
    <t>DUDE_33488,0,CC(C)c1cc(C(CC(F)F)N(CCc2ccc3cnccc3n2)C(=O)c2cccnc2)ccc1O</t>
  </si>
  <si>
    <t>DUDE_33489,0,Cc1nn(-c2ccc(NC(=O)c3cccc(C4=CC(=O)N(c5ccccc5F)CC4)c3)cn2)c(C)c1F</t>
  </si>
  <si>
    <t>DUDE_33490,0,Cc1cccc(CN(C)C(=O)CN2C(=O)CN=C2c2ccc(F)cc2)c1NCc1cc(F)cc(-c2cc[nH]c2)c1</t>
  </si>
  <si>
    <t>DUDE_33491,0,CCn1c2ccccc2c2cc(CCCN(C(=O)Nc3cc(C(=O)N(C)CC(F)F)ccc3C)C3CC3)cnc21</t>
  </si>
  <si>
    <t>DUDE_33492,0,CCc1ccc(N(C(=O)c2ccccc2NC=NN(C)C)c2ccc(C)c(NC(=O)C(C=CF)=C(C)F)c2)cc1</t>
  </si>
  <si>
    <t>DUDE_33493,0,CCc1ccc(N(C)C(Cc2ccc(F)c(OC)c2)=NC=NC(=O)Nc2ccccc2F)cc1</t>
  </si>
  <si>
    <t>DUDE_33494,0,CC(=O)N(c1ccc(C=C2C(F)=CC=C(C)N2C(=O)NCc2ccccn2)cc1)c1c(C)cccc1F</t>
  </si>
  <si>
    <t>DUDE_33495,0,Cc1cncc2nc(CN(C)c3ccccc3NC(=O)C(C)Oc3ccc(F)cc3F)cn12</t>
  </si>
  <si>
    <t>DUDE_33496,0,COc1ccc2ncc(-c3cnc(-c4ccc(F)cc4)c(C(=O)N(C)C4CCCN(C(C)CCF)C4)n3)cc2c1</t>
  </si>
  <si>
    <t>DUDE_33497,0,CCCCc1c(F)cccc1Nc1nc2c(n3nc(C(=O)OCCC)nc13)CCC(C=Cc1ccc(F)cc1)=C2</t>
  </si>
  <si>
    <t>DUDE_33498,0,COc1ccc(C=NN=C(Nc2c(C)c(Cc3cccc(F)c3)c(C)[nH]c2=Nc2ccc(F)cc2)C(C)=O)cc1</t>
  </si>
  <si>
    <t>DUDE_33499,0,C=CC1=CC=CC=c2c(=C(F)F)nc(CC(C)N(C)C(=O)CCCN(CC)C(=O)c3ccc4ncccc4c3)n21</t>
  </si>
  <si>
    <t>DUDE_33500,0,CC(C)CC=Cc1cccnc1NC(=O)C1CCCCN1C(=O)c1cccc(-c2cc(CC(C)C)[nH]n2)c1</t>
  </si>
  <si>
    <t>DUDE_33501,0,C=CC=C(NC(=O)C(C)N1Cc2ccc(C(=C)C)cc2N=CC=CC=CN(C2=NCCCCC2)CC1=O)C(F)F</t>
  </si>
  <si>
    <t>DUDE_33502,0,C=CC(=CC)c1nc(NC2=c3c(c(C=CC(=O)N(C)C)c(=O)n4c3nc3ccccc34)C=CC2)ccc1C(F)F</t>
  </si>
  <si>
    <t>DUDE_33503,0,CCC1=NC(=NC)C(=CC(F)F)C(C(=O)N(C)Cc2cc3c(C(C)=O)c4[nH]ccc4cc3c(C=CC(C)C)n2)=C1</t>
  </si>
  <si>
    <t>DUDE_33504,0,CCN1N=C2C(C)=CC(C)C2C1=NC(=CC=CC(F)F)C(=O)N(CC(=O)Nc1cccc2ccccc12)C(C)C</t>
  </si>
  <si>
    <t>DUDE_33505,0,C=C1N(CC)C(C=C(C)C=C2C=C(C(=O)N(CC)c3ccc(C)c(C(=O)N(CC)C(C)C)c3)C=CN2)=NC1(F)F</t>
  </si>
  <si>
    <t>DUDE_33506,0,C=c1c(C)c(F)c(CNc2cc(CC)ncc2N=CN2CCN(C(=O)C=Cc3ccc(C)o3)CC2C)cc1=CF</t>
  </si>
  <si>
    <t>DUDE_33507,0,C=CC=CC=C(C)N1c2cc(NC(=O)c3cc(C(=O)c4ccc(C)nc4C(F)F)cn3C)ccc2CC(C)N1C</t>
  </si>
  <si>
    <t>DUDE_33508,0,Cc1ccc(C(=O)NN=C2CCCc3c2c(C)c(C)n3C(=O)C(C(C)C)N(C)Cc2ccc(F)c(F)c2)nc1</t>
  </si>
  <si>
    <t>DUDE_33509,0,CC(C)C1=NN=C(C(C(=O)NCc2nnc(C=Cc3ccccc3)o2)=c2ccc3ccccc3c2=CC(F)F)C1</t>
  </si>
  <si>
    <t>DUDE_33510,0,C=C(CF)CN1CCN(C(=O)c2n[nH]c3ccc(F)cc23)C(c2cccc(-n3ccc4cc(C)ccc43)c2)C1=O</t>
  </si>
  <si>
    <t>DUDE_33511,0,CC(C(=O)N1CCN(C(=O)c2ccc3c(CC(F)F)c4n(c3c2)CC(C)(C)CC4)CC1)=C(C)c1c(C)n[nH]c1C</t>
  </si>
  <si>
    <t>DUDE_33512,0,CC=CC(F)=CC(=C(C)C)n1nc(-c2cc(C)cc(F)c2C)nc1CNC(=O)N1CCC(OC2CCCC2)CC1</t>
  </si>
  <si>
    <t>DUDE_33513,0,C=C1C=C2C(C=NNC(=O)c3cc(F)ccc3NC(=O)Cc3nn(C(C)C)c4ccccc34)=CC=CC2(F)CC1</t>
  </si>
  <si>
    <t>DUDE_33514,0,CCn1cc(CN(C)C)c(C=Cc2cccc(NC(=O)CC(=O)N(C)C3CCCc4cc(C)c(F)cc43)c2)n1</t>
  </si>
  <si>
    <t>DUDE_33515,0,CC(=O)C1=C(CC2CCCc3cc(=CF)c(=CCO)nc32)n2ncc3c(C(C)C)nn(c32)C1c1cccc(F)c1</t>
  </si>
  <si>
    <t>DUDE_33516,0,Cc1noc(C)c1Cn1cnc(-c2ccc(F)c(F)c2)c(CCCNC(C)c2ccc3c(c2)CN(C)CC3)c1=O</t>
  </si>
  <si>
    <t>DUDE_33517,0,Cc1coc(-c2cncnc2N2CCCC(Cc3ccc(C(C)(C)C)cc3)(C(=O)Nc3cccc(F)c3)C2)n1</t>
  </si>
  <si>
    <t>DUDE_33518,0,CC=CC=C(CF)C(=O)N1CCN(C(CNC(=O)c2cc(C)nn2-c2ccc(F)cc2)c2ccc(C)cc2)CC1</t>
  </si>
  <si>
    <t>DUDE_33519,0,C=CC(=CC)N(Cc1cc(F)c(CN(C)C(=O)NN=C(c2cccnc2)c2ccc(C)cc2C)cc1F)C(C)=O</t>
  </si>
  <si>
    <t>DUDE_33520,0,CC=CC=C(F)c1cc2c(F)cc3ccccc3c2nc1Nc1ccnc(C(O)CC(C)CN2CCCC2=O)n1</t>
  </si>
  <si>
    <t>DUDE_33521,0,CCC(=O)N(C)c1ccc(C(=O)Nc2ncc(-c3ccc(C(C)C)cc3)n2-c2ccc(C)c(C)c2C)cn1</t>
  </si>
  <si>
    <t>DUDE_33522,0,CC(Cc1cn(C)c2ccccc12)N(Cc1cc(F)ccc1F)C(=O)CCN(C(=O)c1cc[nH]c1)C1=CCN=C1</t>
  </si>
  <si>
    <t>DUDE_33523,0,CC(Nc1cccc(F)c1)C1CCCN(C(=O)c2cncn3c2nc2c(-c4cc(F)co4)cccc23)C1</t>
  </si>
  <si>
    <t>DUDE_33524,0,COc1cc(F)c(NC(C)CCN(C)C(=O)c2c(C)c(-c3ccccc3)c(C)n3c2nc2cccnc23)cc1F</t>
  </si>
  <si>
    <t>DUDE_33525,0,Cc1ccc(C(=CC(F)F)c2ccc3nc4ncnc(C(=O)N5CCCC6CCOCC65)c4cc3c2)c(C)c1</t>
  </si>
  <si>
    <t>DUDE_33526,0,CCOc1ccc(C(=O)N2CCCCC2CNc2ccc(N3CCN(c4cccc(F)c4)CC3)cc2)c(F)c1</t>
  </si>
  <si>
    <t>DUDE_33527,0,Fc1ccccc1-c1cc(COCc2noc(C3CN(c4ccc(-c5cc[nH]n5)cc4)C3)n2)ccc1F</t>
  </si>
  <si>
    <t>DUDE_33528,0,CCCC(=C1CCc2c([nH]c(C(=O)COc3ccc(-n4ncc5c(C)n[nH]c54)cc3)c2C)C1=CC(F)F)C(C)C</t>
  </si>
  <si>
    <t>DUDE_33529,0,CN(C(=O)Nc1ccc(C(=O)N2CCc3cnccc3C2(F)F)cc1)C1CCCCc2nc(C3CCC3)ccc21</t>
  </si>
  <si>
    <t>DUDE_33530,0,CC=Cc1cccc(C(=O)NC(=CC=C(F)C=C(C#N)C(=O)N(C)CC(=NC)N(C)CC)c2cccc(F)c2)c1</t>
  </si>
  <si>
    <t>DUDE_33531,0,C=CN(C)c1cc(NC(=O)C(=Cc2cccn2-c2ccncc2)C(C)=NC(=Cc2ccco2)C(F)F)ccc1C</t>
  </si>
  <si>
    <t>DUDE_33532,0,O=C1C2=CN=CC(=Nc3ccc(N4CCN(C5CCNC5)CC4=O)cc3)C2=Cc2cc3cc(F)ccc3cc21</t>
  </si>
  <si>
    <t>DUDE_33533,0,CN(CCNc1cccc2ccc(C(F)F)nc12)C(=O)Nc1c(C=O)c2ccccc2n1Cc1ccccc1</t>
  </si>
  <si>
    <t>DUDE_33534,0,Cc1cccc(-c2nn(C=CC=CC(=O)N=CC=CC=CF)nc2C2CCCN(C(=O)c3ccccc3F)C2)c1</t>
  </si>
  <si>
    <t>DUDE_33535,0,C=c1c(=CC)c(C(F)(F)CCN(Cc2ccc(CO)cc2)C(=O)c2ccncc2-c2cccnc2)c2[nH]ccn12</t>
  </si>
  <si>
    <t>DUDE_33536,0,Cc1cccc(C=Nc2ccc(CCNC(=O)N3CCCC3c3nc(Cc4ccccc4)no3)cc2)c1C(F)F</t>
  </si>
  <si>
    <t>DUDE_33537,0,C=C(F)C(=C)C(C)=C1N=CN(CC(=O)NCC(c2ccco2)N(C)Cc2ccccc2C#N)c2cc(F)ccc21</t>
  </si>
  <si>
    <t>DUDE_33538,0,C=CC1=CC=CC=C2C=C3C(=O)NN=C3N(C)CC(=O)N(c3ccc(F)cc3)CC3C(=CC=CN3C1)CC=C2F</t>
  </si>
  <si>
    <t>DUDE_33539,0,CC(=O)C=CC(=CC(C)=CC(=O)Nc1ccc2c(c1)c1ccccc1n2C)c1ccc(F)c(F)c1</t>
  </si>
  <si>
    <t>DUDE_33540,0,CCCNC(=NC(=O)C(NC(=O)c1ccccc1)=C(c1ccccc1)c1ccc(F)cc1F)N(C)C=CN(C)C</t>
  </si>
  <si>
    <t>DUDE_33541,0,COc1ccccc1Oc1ccc(Nc2ccc(N(Cc3ccc(F)cc3)C(C)C#N)cn2)cc1C#N</t>
  </si>
  <si>
    <t>DUDE_33542,0,CCc1nccn1-c1cccc(-c2cc(-c3ncc(-c4ccccc4)o3)c(C(=O)N(C)CCC(C)C(F)F)[nH]2)c1</t>
  </si>
  <si>
    <t>DUDE_33543,0,C=c1c(=CC)c2cnc(NC(C)(c3ccccc3OCC(F)F)N(CCC)C(=O)c3ccc(C)cc3)nc2n1C</t>
  </si>
  <si>
    <t>DUDE_33544,0,Cc1ccccc1-n1nc(C(C)Oc2cccc(CN(C)C(=O)NC3CC3)c2)nc1C(=CC1=CCC=C1)C(F)F</t>
  </si>
  <si>
    <t>DUDE_33545,0,CN=CCN(C)C(=O)N(Cc1cccnc1)c1cc(F)cc(NC(=O)Cc2ccc(F)cc2)c1-c1ccccc1</t>
  </si>
  <si>
    <t>DUDE_33546,0,COc1ccc(CN(CCC#N)Cc2cc(C#N)c(Nc3cccc(F)c3C)n(-c3ccc(F)cc3)c2=O)cc1</t>
  </si>
  <si>
    <t>DUDE_33547,0,C=CCCCC(C)c1cccc(F)c1NC(=O)C=CN1CCN(C(=O)c2ccc(-c3ccnc(F)c3)cn2)CC1</t>
  </si>
  <si>
    <t>DUDE_33548,0,CC=CN(C=C(F)F)C(=Cc1ncc(C=Cc2ccc(CNC(=O)N(C)C)cc2)nc1C)c1cccc(OC)c1</t>
  </si>
  <si>
    <t>DUDE_33549,0,C=CC=CC=CC=C(CC(C)(C)c1nn(-c2cc(C(=O)OC)ccn2)c(-c2ccc(C#N)cc2)c1C#N)C(F)F</t>
  </si>
  <si>
    <t>DUDE_33550,0,CN=CCN(C)C(=O)c1nc(C(C)C)n(-c2ccc(C(F)F)c(-c3ccccc3)c2)c1C(=O)NC(C)C(C)(C)C</t>
  </si>
  <si>
    <t>DUDE_33551,0,CC=CC=C(c1ccc(C=Nc2sc3c(c2CNC(=O)N2CC(C)OC(C)C2)CCC(C)C3)cc1C#N)C(F)F</t>
  </si>
  <si>
    <t>DUDE_33552,0,CCc1ccc2c(C(F)F)cc(=O)n(CCc3nc4cc(NC(=O)N5CCc6ccccc6C5)ccc4s3)c2c1</t>
  </si>
  <si>
    <t>DUDE_33553,0,Cc1c(C(=O)Nc2ccc(C(=O)c3cccs3)cc2)cnn1-c1cccc(C2CCCCC(N(C)C)C2)c1</t>
  </si>
  <si>
    <t>DUDE_33554,0,Cc1sc(C(=NN(C)C(=O)c2ccncc2)C(=O)NC2CC2C)c(C)c1Cc1cc2ccc(F)cc2cc1F</t>
  </si>
  <si>
    <t>DUDE_33555,0,C=C(C)n1c(C)cc(CNC2=NC(Sc3ccc(C)c(COc4ccccc4)c3)=NC(=O)C2=CC=C(F)F)c1C</t>
  </si>
  <si>
    <t>DUDE_33556,0,C=CC1=CCN(C)C(=O)CNC(=O)C(=Cc2cccc(F)c2)Sc2nc(C(=CC)C(=C)F)c(C(C=C)=CC)n2C1</t>
  </si>
  <si>
    <t>DUDE_33557,0,CC=C1CN(C(=O)C(C)N(Cc2ccccc2NC)C(=O)C=Cc2cccs2)C(c2ccccn2)CC1=C(F)F</t>
  </si>
  <si>
    <t>DUDE_33558,0,CCc1c(C)cc(C(=O)N2C(CSC)(c3ccccc3C)C(=O)N(C)C2(C2=NCCN2)C(F)F)c2ccccc12</t>
  </si>
  <si>
    <t>DUDE_33559,0,Cc1ccc2sc3ncn(-c4ccc(-c5cc(C)c(NC6CCCCC6)c(C(F)F)c5)cc4)c(=O)c3c(=O)c2n1</t>
  </si>
  <si>
    <t>DUDE_33560,0,C=Nc1c(C#N)cccc1C=Nc1ccc(C=C2SCCC(C=CC)=CC=COCCN(CC(F)F)C2=O)cc1</t>
  </si>
  <si>
    <t>DUDE_33561,0,CN(C)c1ccc(C=CC=C(CN2C(c3ccccc3)=C(C#N)C(=C(F)F)c3ccccc32)NS(C)(=O)=O)cc1</t>
  </si>
  <si>
    <t>DUDE_33562,0,C#CCNC(=O)C1CCCN1c1ccc(C=CC(=O)N(C)c2cc(C)c3nc4sccc4c(C)c3c2)cc1F</t>
  </si>
  <si>
    <t>DUDE_33563,0,CC=C(C)CN1CC(=O)N(C)c2c(c(C)cc(C)c2C2=CCN=C2)C(=O)CSCC(c2cc(F)c(C)c(F)c2)=N1</t>
  </si>
  <si>
    <t>DUDE_33564,0,Cc1cccc(NC(=O)c2ccc(F)cc2C2CSCN2C(=O)c2cc(-c3cncc(CF)c3)cnc2C)c1</t>
  </si>
  <si>
    <t>DUDE_33565,0,CCN1CCN(C(=O)c2c(C)[nH]c3ccc(F)cc23)C(CSCc2ccc3cc(C(C)CCF)ccc3n2)C1=O</t>
  </si>
  <si>
    <t>DUDE_33566,0,Cc1ccc(N2CC(C(=O)NC3=NN(C)C(c4ccc(-c5c(C)cc(C(F)F)cc5C)cc4)S3)CC2=O)cc1</t>
  </si>
  <si>
    <t>DUDE_33567,0,CCN(Cc1c(C)c2nc(N)c(C)cc2c2c(C=C(F)F)cccc12)C(=O)C1CCN(C(=O)C2CCCS2)CC1</t>
  </si>
  <si>
    <t>DUDE_33568,0,CC(C)Cc1cc2c(C(=O)NC(c3ccccc3)c3ccc(F)c(F)c3)nc(CN3CC(C)OC(C)C3)nc2s1</t>
  </si>
  <si>
    <t>DUDE_33569,0,Cc1cc(C)c2ncc(C(=O)Nc3c(F)cccc3SCc3cc(CC=CCN4CCC(F)CC4)no3)cc2c1</t>
  </si>
  <si>
    <t>DUDE_33570,0,C=C1CCC=C1C=C(c1ccc(C2c3c(CC)nn(C(C)C)c3CCN2C(=O)CSCC(=O)NC)cc1)C(F)F</t>
  </si>
  <si>
    <t>DUDE_33571,0,CC1=C[SH](=O)(N(C)CCc2ccc(F)cc2C)C(c2c(NC(=O)C#Cc3cccc(C)c3)nc(C)n2C)=C1C</t>
  </si>
  <si>
    <t>DUDE_33572,0,Cc1ccc(F)c(Cn2cc([SH](C)(=O)C3=CCC=C3)nc2CCC(=O)Nc2ccc(F)cc2-c2ccncc2)c1</t>
  </si>
  <si>
    <t>DUDE_33573,0,C=C1NC(=C(C)F)C=C(C2N=C(NCc3cc(OC)ccc3OC)C3Sc4ccc(F)cc4N(C)CC23)C1=CC</t>
  </si>
  <si>
    <t>DUDE_33574,0,C=CC1=CN(C(C)C)C(=O)C=Cc2ccc(F)cc2N=C(Nc2cc(C)ccc2F)SC(C(=O)N2CCCC2)C1</t>
  </si>
  <si>
    <t>DUDE_33575,0,CC(=O)NC1CCC(Sc2ccccc2C(C)=NN(Cc2cccc(F)c2)C(=O)c2ccc(F)c(C#N)c2)CC1</t>
  </si>
  <si>
    <t>DUDE_33576,0,Cc1cnc(CN(CC2CC=NC=C2c2ccc(F)cc2F)C(=O)c2cc(C(=O)N3CCCC3)c(C)s2)c(C)c1</t>
  </si>
  <si>
    <t>DUDE_33577,0,CCN(C(=S)NCc1ccc(CN2C(=O)CCc3ccccc32)nc1)c1ccc(Oc2ccc(F)cc2F)cc1</t>
  </si>
  <si>
    <t>DUDE_33578,0,C=CCN1CC(C(Nc2ccc3sc(-c4ccc(CC)cc4F)nc3c2)C(=O)N(C)c2ccc(F)cc2)CC1=O</t>
  </si>
  <si>
    <t>DUDE_33579,0,COC(=O)C(=CNc1ccc(CN2C=C(C)CC=C2C)cc1SCc1cccnc1C)c1ccc(F)cc1</t>
  </si>
  <si>
    <t>DUDE_33580,0,Cc1cccc(F)c1-c1ccccc1S(=O)(=NC=CN(C)C)N(C)CC(=O)Nc1ccc(C2=CCC=C2F)cc1</t>
  </si>
  <si>
    <t>DUDE_33581,0,C=S(=O)(c1cc(F)ccc1NC(=O)CN1CCN(c2ccc(F)cc2)CC1)N(C)c1ccccc1C1CCCC1</t>
  </si>
  <si>
    <t>DUDE_33582,0,CN(Cc1cccnc1)C(=O)CSC(=C1CCNC1=O)c1cc(-c2cc(F)cc(F)c2)nc2ccccc12</t>
  </si>
  <si>
    <t>DUDE_33583,0,CCC1CN(S(=O)(=O)c2ccc(F)cc2)CCN1Cc1ccc2cc3ccc4cc(F)c(C#N)cc4c3nc2c1</t>
  </si>
  <si>
    <t>DUDE_33584,0,COCC1CCN(C(=O)CCc2cc(Nc3cc(-c4cccc(C)c4F)nc(-c4cccs4)n3)ccc2F)CC1</t>
  </si>
  <si>
    <t>DUDE_33585,0,C=CC(=CC)C1C(C=C(F)F)=C(C=C)N(C)C(C)=C1C(=O)NC(c1ccc(C)cc1)c1nnc(CSC(C)C)o1</t>
  </si>
  <si>
    <t>DUDE_33586,0,CC(F)=CC=CC(F)=C1SCCN(C(=O)N(c2ccc(C#N)cc2)c2nccc(C)c2-c2ccccc2)CC1O</t>
  </si>
  <si>
    <t>DUDE_33587,0,CC=c1cc(CN(C2CC(NS)=NC=C2C(C)=O)C(Cc2cccc(-c3ccncc3)c2)C(C)C)oc1=C(F)F</t>
  </si>
  <si>
    <t>DUDE_33588,0,Cc1cc(-c2cccc3c2OCC(=O)NC3)c(C)n1C(CN(C)Cc1cccnc1)c1ccc(F)cc1F</t>
  </si>
  <si>
    <t>DUDE_33589,0,CSCCc1ccccc1C(C(F)=C1C(=O)OC(C(C)C)=C1C)=C(Cc1n[nH]c(CC#N)n1)c1ccccc1F</t>
  </si>
  <si>
    <t>DUDE_33590,0,Cc1nc(Nc2cccc(COc3ccccc3C(=O)N(C)c3ccc(F)cc3)c2)sc1-c1ccccn1</t>
  </si>
  <si>
    <t>DUDE_33591,0,C=C(F)C(=CC)C(=O)N1CCCC(NC(=O)c2c(C)nc(CSC)n2Cc2ccccc2)C1c1cccc(F)c1</t>
  </si>
  <si>
    <t>DUDE_33592,0,CNc1c(C)c(C)c(NC(=O)c2c(F)cc(C)nc2Sc2cccc3ccc(-c4cc(C)on4)cc23)c(C)c1F</t>
  </si>
  <si>
    <t>DUDE_33593,0,CCc1cc(CNN=Cc2cc(F)cc(NC(=O)CCN(C)C(=O)Sc3ccc(F)cc3)c2)cc2c1CC=CC2</t>
  </si>
  <si>
    <t>DUDE_33594,0,CC(=S)C(C#N)=C(c1cccc(F)c1)N1CCC(Oc2ccccc2C(=O)Nc2ccc(C=CC=N)cc2F)C1</t>
  </si>
  <si>
    <t>DUDE_33595,0,C=C(F)C(=CCF)C1CCCN1S(=O)c1ccc(NCc2nc(C)c(=C)c(=CC)n2)c(Oc2ccccc2C)c1</t>
  </si>
  <si>
    <t>DUDE_33596,0,CC(C)c1ccc2c(F)ccc(CN(C(=O)NCCc3nc(-c4ccsc4)no3)C(C)c3ccccc3F)c2c1</t>
  </si>
  <si>
    <t>DUDE_33597,0,CCCc1ccc(CNc2sncc2N(CC=C(C)C)C(=O)Cn2c(=O)cc(C)c3ccccc32)c(F)c1CF</t>
  </si>
  <si>
    <t>DUDE_33598,0,C=CC1=NOc2ncccc2C(c2ccccc2)c2cccc(SC=Cc3c(F)cccc3F)c2CNC(=O)N1</t>
  </si>
  <si>
    <t>DUDE_33599,0,N=CC=CNCC1CCN(C(=O)C=C2C(OC(F)F)=CC=CN2C=CCSCc2ccc3ccccc3c2)CC1</t>
  </si>
  <si>
    <t>DUDE_33600,0,CC1=CC=Cc2cn[nH]c2-c2cccc(c2)-c2nc(sc2C(=O)c2cccnc2)C(C)OCCC(C(F)F)=C1</t>
  </si>
  <si>
    <t>DUDE_33601,0,CC1=CCC=C1C(=NC(C)C)c1cc(S(=O)(=O)NCc2cnn(-c3ccc(F)c(F)c3)c2)c2ccccc2c1C</t>
  </si>
  <si>
    <t>DUDE_33602,0,C=Cc1c(F)cccc1N=C1N=C(C=CC=CCSC)C(=O)NCc2cc(F)ccc2COC(=CC)C(C)N1C</t>
  </si>
  <si>
    <t>DUDE_33603,0,CC=C1CCN(C(=O)C=C(OC)c2csc(N3CCNCC(C=CCF)=C3c3c(C)cccc3F)n2)C(C)C1</t>
  </si>
  <si>
    <t>DUDE_33604,0,CCc1ccccc1NC(=O)c1ccc2c(c1)CCCN2N=C1CCCC(C(=O)N(C)C=CS)=C1C=CC(F)F</t>
  </si>
  <si>
    <t>DUDE_33605,0,Cc1cc(N(C)c2ccc(C(=O)N(C)N=C3C(=O)CC(C)SC3C)cc2NCc2ccc(F)cc2)ccc1CF</t>
  </si>
  <si>
    <t>DUDE_33606,0,CC1=CC(=C(c2ccc(F)cc2CCF)N(C)Cc2ccc(S(=O)(=O)Nc3ccc(C#N)cc3)cc2)C(C#N)=C1</t>
  </si>
  <si>
    <t>DUDE_33607,0,O=S(=O)(Nc1ccc(CN(Cc2cn3ccccc3n2)C2CCCc3ccc(F)cc32)cc1)c1ccccc1F</t>
  </si>
  <si>
    <t>DUDE_33608,0,CCn1c(=Nc2cc(C(=O)NCc3ccc(F)c(C)c3F)ccc2OC)sc2ccccc2c1=NC1CCCC1</t>
  </si>
  <si>
    <t>DUDE_33609,0,CN(C(=O)c1cccc(-c2ccc(NC(=O)C(C#N)C#N)cc2)c1)c1cc2cc(F)c(CCCS)cc2cc1F</t>
  </si>
  <si>
    <t>DUDE_33610,0,CNC(=O)c1sccc1C=CC(=O)N(c1ccc(-c2cn(C)c3nc4c(C)cc(F)cc4cc23)cc1F)C(C)C</t>
  </si>
  <si>
    <t>DUDE_33611,0,CC=C(CN1C=CCC(SCc2ccccc2)=CC=C(c2nccn2Cc2ccco2)C(=O)NC(C)C1)C(F)F</t>
  </si>
  <si>
    <t>DUDE_33612,0,CC(F)=CCCc1c(F)ccc2c1NC(=S)CC2C(=O)c1ccc(OC(C)=CC(C#N)=Cc2cnn(C)c2)cc1</t>
  </si>
  <si>
    <t>DUDE_33613,0,Cc1cncc(CC(CC(=O)Nc2cc(C)c3ccc(CCN(C)C)cc3c2F)c2ccc(C)c(F)c2)n1</t>
  </si>
  <si>
    <t>DUDE_33614,0,C=C1NC(=O)C2CC2C(c2ccc(C(C)=CO)cc2)=CC=C(SC)c2cnn(C(C)C)c2N=C(C(F)F)C1=CC</t>
  </si>
  <si>
    <t>DUDE_33615,0,CCc1cc(OCC(C)=N)c(SCN2C=C(C#N)C(c3ccc(F)cc3)c3c2c2ccccc2[nH]c3=O)cc1F</t>
  </si>
  <si>
    <t>DUDE_33616,0,CCCC=CC(=O)N(Cc1ccccc1N(C)C(=S)NCc1cc(F)ccc1F)c1ccc2c(c1)CC(=O)N2C</t>
  </si>
  <si>
    <t>DUDE_33617,0,CC(NC(=O)CS(=O)c1nn(C2CCCCC2)c2ncccc12)c1ccccc1C=Cc1cc(F)cc(CF)c1</t>
  </si>
  <si>
    <t>DUDE_33618,0,CCOC=C1C=CN=C1SC(C)C(=O)NC(c1ccc(F)cc1)c1cn(Cc2cccc(F)c2)nc1C</t>
  </si>
  <si>
    <t>DUDE_33619,0,C=C1CS(Cc2ccc3nc(NC(=O)c4ccc(OC(C)C(F)F)cc4)cc(-c4ccccn4)c3c2)=C(C)N1C</t>
  </si>
  <si>
    <t>DUDE_33620,0,CSC(=CF)c1cc2cc(CN(C)CC3CN(C(=O)N4CCN(C)c5ccccc54)CC(C)O3)ccc2cc1F</t>
  </si>
  <si>
    <t>DUDE_33621,0,Cc1cc(C)c(COc2ncc(SCc3cc(C(=O)N4CCC(C)CC4)n(C)n3)c3ccccc23)cc1F</t>
  </si>
  <si>
    <t>DUDE_33622,0,CC1=CCc2ccccc2NC(=O)CC(C(C=CCc2ccccc2C)=CC(F)F)N(Cc2nccs2)C(=O)N1</t>
  </si>
  <si>
    <t>DUDE_33623,0,CCC(C)C=C(C)C(CSC1=NC(c2ccc(F)cc2)=CN(C2CC2)C(=O)N1)=C(F)c1ccc(N(C)C=O)cc1</t>
  </si>
  <si>
    <t>DUDE_33624,0,Cc1cc(F)cc(C)c1OC1CCN(C(=O)c2cnccc2CNc2cc(F)cc3ccccc23)C1</t>
  </si>
  <si>
    <t>DUDE_33625,0,Cc1ccc(-c2n[nH]cc2C(Cc2cccc(C=Cc3cc(C#N)ccc3F)c2)N(C2CC2)S(C)(=O)=O)cc1F</t>
  </si>
  <si>
    <t>DUDE_33626,0,Cc1cccc(N(C)C(=O)C2CCC(CCNS(=O)c3ccccc3F)n3ncc(-c4ccc(F)cc4)c32)c1C</t>
  </si>
  <si>
    <t>DUDE_33627,0,C=CC(=C(F)F)S(=O)(=O)N1CCN(Cc2cn(-c3ccccc3)nc2C(C)C)C(c2ccc(C=C)cc2)CC1C</t>
  </si>
  <si>
    <t>DUDE_33628,0,Cc1ccc2nc(SCCN(Cc3cc(C4CCCCC4)no3)Cc3nc4cc(F)c(F)cc4o3)c(C)cc2c1</t>
  </si>
  <si>
    <t>DUDE_33629,0,CC1=CC(=O)NCC(c2noc(CSc3ccccc3)n2)C(N2CCc3ccc(F)cc3C2)C=CC=CC=C1F</t>
  </si>
  <si>
    <t>DUDE_33630,0,CC(=Cc1ccc(C=CC(=O)c2ccc(F)c(F)c2)cc1N(C)C)S(=O)(=Nc1ccc(NC2CC2)cc1)N(C)C</t>
  </si>
  <si>
    <t>DUDE_33631,0,C=CC=C(CN(CCC)c1ccc(C2CSCN2C(=O)c2ccccc2N2CC(C)NC(C)C2=O)cc1)C(F)F</t>
  </si>
  <si>
    <t>DUDE_33632,0,CC1=c2c(F)ccccc(F)c3[c-]cc4c(nn2c4=C[C-]1)CCN(C(=O)NCCOc1ccccc1)CCSC3</t>
  </si>
  <si>
    <t>DUDE_33633,0,Cc1cc(CNCCOc2cccc(CSc3ccc(NC4=NN=C5COCCCC54)cc3)c2)c(F)c(C)c1F</t>
  </si>
  <si>
    <t>DUDE_33634,0,C=CCCC(=O)NC1(C(F)F)C(C)SCCN1C(=O)CN(N=C(C)c1ccc2ccccc2c1)c1ccccc1</t>
  </si>
  <si>
    <t>DUDE_33635,0,CCc1c(C)cc(Nc2nc(N=c3cc(S(=O)(=O)Cc4ccccc4)ccn3CCCF)ccc2F)c(C)c1C</t>
  </si>
  <si>
    <t>DUDE_33636,0,CCCCC(C)(c1ccc(C)c(F)c1)N(Cc1ccncc1F)NC1=NC(=O)C(=Cc2ccccc2C(C)=O)S1</t>
  </si>
  <si>
    <t>DUDE_33637,0,Cc1ccc(CN(Cc2ccccc2)C(=O)C(F)F)cc1CNC(=O)c1cnc2sccc2c1-c1ccccn1</t>
  </si>
  <si>
    <t>DUDE_33638,0,CCCc1nc2c(s1)C(=O)N(CC(=O)NC(C)(CC)c1ccccc1)C(=Nc1ccccc1)C2=CC=C(F)F</t>
  </si>
  <si>
    <t>DUDE_33639,0,C=C1CN=CN1NCC1CCN(C(=O)C=Cc2cscc2-c2ccccc2OCC)CC1c1ccc(F)c(F)c1</t>
  </si>
  <si>
    <t>DUDE_33640,0,CCc1ccccc1CSc1nnc(C(=CC(=CCF)C(=O)Nc2ccccc2)c2ccc(F)cc2)c(=O)n1C</t>
  </si>
  <si>
    <t>DUDE_33641,0,CC1(CNC(=O)c2ccn3cc(F)c4cc(F)ccc4c23)CCCN1C(=O)c1sc2ccccc2c1C#N</t>
  </si>
  <si>
    <t>DUDE_33642,0,Cc1cc(NCc2nc3sc(C(=O)Nc4ccc(C(C)C)cc4)ccc-3c(=O)n2)cc(F)c1-c1ccccc1F</t>
  </si>
  <si>
    <t>DUDE_33643,0,Cc1ccc(SCCN(Cc2ccc(F)c3ncc(F)cc23)C(=O)C(C)CC(=O)c2c[nH]c3ncccc23)cc1</t>
  </si>
  <si>
    <t>DUDE_33644,0,C=NNCN1C(=O)C(C)SC(CN(C(=O)C=Cc2ccccc2F)c2ccc(F)c(C)c2)C1Cc1ccccc1</t>
  </si>
  <si>
    <t>DUDE_33645,0,CSc1cccc2c1C(=O)n1c(CC(C)(CCC(=O)Nc3ccc(C#N)cc3)Cc3cccc(F)c3F)cnc1-2</t>
  </si>
  <si>
    <t>DUDE_33646,0,Cc1ccc(N2CC(=NN(C)c3cccc(F)c3)NC(c3ccc(F)cc3)c3c(C)cccc3S2(=O)=O)cc1C</t>
  </si>
  <si>
    <t>DUDE_33647,0,CCOc1cccc(-c2ccc(C#N)c(C3CSC(CC(C)C(=O)CC4=CCCCC=C4C=C(F)F)=NN3)n2)c1</t>
  </si>
  <si>
    <t>DUDE_33648,0,CCn1c(C)c(CC(=NF)OC)c2cc(NC(=O)CC(C=Cc3cccnc3)Sc3ccc(F)cc3C)ccc21</t>
  </si>
  <si>
    <t>DUDE_33649,0,CC=Cc1ccc(F)c2c(C(C)NC(=O)c3cc(C=CS(=O)N(CC)CC)nn3-c3ccccc3)ccc(F)c12</t>
  </si>
  <si>
    <t>DUDE_33650,0,C=CC=CC=C1CC(C(=O)CN(Cc2c(F)cccc2F)C(=O)NC(CC)c2ccnn2-c2ccccc2)CS1</t>
  </si>
  <si>
    <t>DUDE_33651,0,C=CC1=CC(F)=CC=C(C)N1N=C1CC(C(=O)Nc2ccccc2)CC(C(=O)N2CCN(C)CC2)=C1C(C)CC</t>
  </si>
  <si>
    <t>DUDE_33652,0,Cc1cc(F)c(NC(C)C(=O)N2CCN(c3ncc(C=CC(=O)c4ccc(C(C)C)cc4C)cn3)CC2)cc1C</t>
  </si>
  <si>
    <t>DUDE_33653,0,C=NN(C)c1cc(F)cc(NC(=O)C(=O)N(CCc2cn(CC)c3ccccc23)C2CC(C)c3ccccc32)c1</t>
  </si>
  <si>
    <t>DUDE_33654,0,CC=C1N=C(N2CCCCC2)C(N(C)C(=O)CCC(C)Nc2nc3cc4ccccc4cc3o2)C=C(C)C1=CF</t>
  </si>
  <si>
    <t>DUDE_33655,0,CCc1ccccc1NC(=O)N1CCN(C(=O)C(C)N(CC=Nc2cc(C)cc(F)c2)c2ccc(C)cc2)CC1</t>
  </si>
  <si>
    <t>DUDE_33656,0,Cc1cc(CC#N)ccc1N(CC(=O)Nc1cccc(F)c1)C(=O)c1cnn(-c2cccc3ccccc23)c1C</t>
  </si>
  <si>
    <t>DUDE_33657,0,Cc1cc(F)ccc1CCn1c(=O)n(C)c2cc(CCC(=O)Nc3cc(N(C)C4=CCN=C4)ccc3C)ccc21</t>
  </si>
  <si>
    <t>DUDE_33658,0,C=CCN(C(=O)CN(C)C(=O)Nc1cc(-c2ccc(C(C)C)c(F)c2)nn1C)c1cccc2c(C)cc(C)cc12</t>
  </si>
  <si>
    <t>DUDE_33659,0,C=CC(=C)CCN1Cc2c(C)ccnc2NC1c1cc(N(C)C(=O)c2cc(C)ccc2N(C)C)c(OC)cc1F</t>
  </si>
  <si>
    <t>DUDE_33660,0,Cc1cc(F)ccc1CN(CC(=O)N(Cc1c[nH]c2ccccc12)c1cccc(C#N)c1)C(=O)c1cccnc1</t>
  </si>
  <si>
    <t>DUDE_33661,0,COC(=O)NC(c1c(F)ccc2c1=CC=2)C1CCCN(Cc2nn(C)c3nc(C=Cc4ccccc4)ccc23)C1</t>
  </si>
  <si>
    <t>DUDE_33662,0,C=C1COC(C(C)=C(C)C(C)=C(CNc2nc(CF)c(=C)c(=CC)n2)C(=O)N(C)Cc2ccccc2)=NC1=CC</t>
  </si>
  <si>
    <t>DUDE_33663,0,C=CCC(Cc1cc(C)ccc1F)C(=O)c1ncn2ccc(NC(=O)c3cn(C)nc3-c3ccc(C)cc3)cc12</t>
  </si>
  <si>
    <t>DUDE_33664,0,COc1cccc(Nc2cc(=O)n(C)cc2C=Nc2ccc3nc(C=Cc4cccc(C)c4C)ccc3n2)c1</t>
  </si>
  <si>
    <t>DUDE_33665,0,CCC(c1nc2nc3c(cc2[nH]1)CCC3)N(CCC1C=Nc2cc(F)ccc2O1)C(=O)c1ccc(C)c(C)c1</t>
  </si>
  <si>
    <t>DUDE_33666,0,CC=Cc1nccn1Nc1cc(-c2ccc(NC(=O)C3CCN(C(=CC)C4=CCCCO4)CC3)cc2)ccc1F</t>
  </si>
  <si>
    <t>DUDE_33667,0,O=C1CC=C(CN(CC2CCCO2)c2cccc3cc(Nc4ccncc4)ccc23)C(=Nc2cccc(F)c2)N1</t>
  </si>
  <si>
    <t>DUDE_33668,0,C=C(C)C=c1cc(C(=O)C2C=NN=N2)n(Cc2ccc3ccccc3c2OCc2ccc(C#N)cc2)c1=CCF</t>
  </si>
  <si>
    <t>DUDE_33669,0,C=CCN(C(=NN=Cc1ccc(N(C)C(C)=O)cc1)NC(=O)c1ccc(F)cc1CC(C)C)c1cccc(C)c1</t>
  </si>
  <si>
    <t>DUDE_33670,0,Cc1cc(N(N=Cc2ccc(F)cc2)C(=O)Cn2c(=O)[nH]c3ccccc32)cc2c(C3CCCN3C)cccc12</t>
  </si>
  <si>
    <t>DUDE_33671,0,CCN1CCC(C)C1c1nccc(-c2ccccc2NC(=O)CCc2ncc(-c3ccc(C)c(F)c3)o2)n1</t>
  </si>
  <si>
    <t>DUDE_33672,0,CCN(CC)C(=O)C=Cc1cccc2ccc(NCCCC3=CC(=Cc4ccccc4F)C(=O)N(C)N3C)nc12</t>
  </si>
  <si>
    <t>DUDE_33673,0,CC(C)C1CCCCN1C(=O)N(C)c1ccc(NC(=O)c2cccc3c2=CCN=3)cc1N=Cc1ccc(F)cc1</t>
  </si>
  <si>
    <t>DUDE_33674,0,N#Cc1cccc(C=Nc2c(C(=O)NCc3ccc(F)cc3)cn(Cc3ccc4c(c3)CCC4)c(=O)c2C#N)c1</t>
  </si>
  <si>
    <t>DUDE_33675,0,Cc1ccc(CCN2CC(C=C(F)CN(Cc3ccccn3)C(=O)N3CCNC(=O)C3)=Cc3ccccc32)cc1</t>
  </si>
  <si>
    <t>DUDE_33676,0,CCN(C)C(=O)c1cc(-n2cc3cncc(C(=O)NC(C)c4cccc(F)c4)c3n2)ccc1C1=C(C)CCC=C1</t>
  </si>
  <si>
    <t>DUDE_33677,0,C=CCN1CCC(NC(=O)N(CC(C)n2c3c4c(c2=CC=C(C)C)=C(CF)N=C4CCC3)c2ccccc2)C1=O</t>
  </si>
  <si>
    <t>DUDE_33678,0,CCc1ccc(-c2cccc(CN3CCN(C(C)(CC)CNC(=O)c4oc5ncncc5c4C)CC3)c2)c(F)c1</t>
  </si>
  <si>
    <t>DUDE_33679,0,CNC(=C(C(=O)N1CC=CCC1)c1c(C)[nH]c(C)c(-c2cc(C)c(F)cc2C)c1=O)N(C)CCC#N</t>
  </si>
  <si>
    <t>DUDE_33680,0,Cc1cc2c(ncc3c(CN4CCN(CC(=O)Nc5cccc(C(=O)N(C)C)c5)CC4)ccc(F)c32)c(C)c1C</t>
  </si>
  <si>
    <t>DUDE_33681,0,CCCC1CCCCN1C(=O)c1ccc(=O)n(CCC(=Nc2ccc(F)c(CC)c2)NCc2ccc(C)cc2)n1</t>
  </si>
  <si>
    <t>DUDE_33682,0,C=CCn1cc(C(=O)N(CCC(=O)Nc2ccccc2C#N)Cc2ccc3ccccc3c2)cn1</t>
  </si>
  <si>
    <t>DUDE_33683,0,CC=CC(=CC(=O)N1CC=CCC1)C(=O)NC(c1cccc(C)c1)c1nc(CF)c2ccc3c(c2n1)CCNC3</t>
  </si>
  <si>
    <t>DUDE_33684,0,Cc1cccc2c(N(Cc3cc(CNC(=O)N(C)Cc4ccccc4)on3)c3ccc(F)cc3C#N)cccc12</t>
  </si>
  <si>
    <t>DUDE_33685,0,CC1CCCC1=CC=CN(C1=NC(=NN=Cc2ccc(OC3CCCCC3)c(F)c2)CO1)c1ccc(C#N)cc1</t>
  </si>
  <si>
    <t>DUDE_33686,0,CCN(C)c1cc(C(=O)N2CCCC2)cc(CCC(=O)NC(c2cncn2-c2ccc(F)c(C)c2)C(C)C)c1C</t>
  </si>
  <si>
    <t>DUDE_33687,0,Cc1nn(C)cc1-c1ccc(-c2cccc(OCC(O)CN3CCN(c4ccc(F)cc4C#N)CC3)c2)cc1</t>
  </si>
  <si>
    <t>DUDE_33688,0,C=CCN(C(=O)c1cc(CN(CC)C(C)C(=O)Nc2ncccc2C(C)=CF)nc2cc(C)c(C)cc12)C(C)C</t>
  </si>
  <si>
    <t>DUDE_33689,0,CCN(Cc1ccc(CCCn2c(=O)c(C#N)c(CC(C)C)c3cccnc32)cc1)C(=O)Nc1cccc(F)c1</t>
  </si>
  <si>
    <t>DUDE_33690,0,Cc1nc2c(cc1C(=O)N(CC(C)C)c1cnc(N(C)C3CCCc4cc(F)ccc43)nc1)C(O)CCC2</t>
  </si>
  <si>
    <t>DUDE_33691,0,CCC=CC=Nc1nn(CCCC)c2cc3ccc(C)nc3c(NC(=O)C(OC)=C(C)c3ccccc3C)c12</t>
  </si>
  <si>
    <t>DUDE_33692,0,CCC(=Cc1cc(F)ccc1C(=O)NC1CCCCCC1)N=CN=C(Oc1ccccc1C#N)c1ccccn1</t>
  </si>
  <si>
    <t>DUDE_33693,0,CCCC1CCN(c2ncc(CC)c(C)c2C(C)NC(=O)N(CC2=CC(CO)N=C2)c2ccc(C)c(F)c2)CC1</t>
  </si>
  <si>
    <t>DUDE_33694,0,CCc1nn(CCOC)c(CC)c1C(Cc1ccc2c(ccc3ccccc32)n1)NC(C)=O</t>
  </si>
  <si>
    <t>DUDE_33695,0,Cc1cc(Oc2ccc(CC#N)cc2)ccc1Cc1ccc(NC(=O)C=Cc2ccncc2)c(F)c1</t>
  </si>
  <si>
    <t>DUDE_33696,0,CC(C)OCc1cccnc1NCCC(=O)N1CCC(CN2Cc3ccccc3N(c3ccc(F)cc3)C2)CC1</t>
  </si>
  <si>
    <t>DUDE_33697,0,CC1CC(C(=O)N2CCCCC2)c2nc(C=Cc3cnccc3-c3cc(F)cc(N4CCC(O)CC4)n3)ccc21</t>
  </si>
  <si>
    <t>DUDE_33698,0,CCC=C1c2cc(F)ccc2OCCC1N(C(=O)Nc1ncccc1C=Nc1nccc2ccccc12)C(C)C</t>
  </si>
  <si>
    <t>DUDE_33699,0,CCCC(C)OC(C)CN(C)C(=O)c1ccc2[nH]cc(CN3c4ccccc4N(C)c4cccc(F)c43)c2c1</t>
  </si>
  <si>
    <t>DUDE_33700,0,CCn1c(C(c2ccc(C)cc2)n2cnc3ccc(C=C4C(=O)Nc5ccc(F)cc54)cc32)cccc1=O</t>
  </si>
  <si>
    <t>DUDE_33701,0,CCC1CCN(S(=O)(=O)N2CCC(c3cc(F)ccc3C=CC(C#N)=C(F)C3=CCNc4ccc(C)cc43)C2)C1</t>
  </si>
  <si>
    <t>DUDE_33702,0,CC(=C(NC(=O)c1nn(-c2ccccc2C)c(C)cc1=O)C(F)=CC=CCS)c1c(C)c(F)nc2ccccc12</t>
  </si>
  <si>
    <t>DUDE_33703,0,CCc1ccc(NC(=O)C(=CC(=O)N2CCCC2c2ccccc2C)C2=CC(F)(F)CN=C2SC)cc1N(C)C</t>
  </si>
  <si>
    <t>DUDE_33704,0,C=C(F)C(=CC)c1cn(C(C)C2CC2)nc1-c1cc(C)cc(N2C(=O)C(NC(C)=O)SCc3cccc(F)c32)c1</t>
  </si>
  <si>
    <t>DUDE_33705,0,C=C1C=C2C(=CC1(F)F)CCC1C2C(C(=O)Nc2nc(Oc3cccc(C)c3)ccc2C#N)CC(CSC)N1C</t>
  </si>
  <si>
    <t>DUDE_33706,0,CCC1=NC(=CC=C(C)Oc2cc(C)cc(F)c2)CN1C=C1C(=O)N(CC)C2C=C(C(C)C)NC=C12</t>
  </si>
  <si>
    <t>DUDE_33707,0,CNc1ccc(N2CCN(c3ccccc3Sc3ccc(C(=O)c4cc(C)n(C)c4C)cc3F)C2=O)c(C)c1</t>
  </si>
  <si>
    <t>DUDE_33708,0,CCN(C(=O)c1ccccc1OCc1cccc(C)c1)C1(C2=NNc3cc(F)c(C)cc3N2C)CCSCC1</t>
  </si>
  <si>
    <t>DUDE_33709,0,COCC1=C(C)c2c3cc(F)c(C)nc3cc3c(CN(Cc4cccs4)C(=O)c4ccccn4)ccc(c23)N1</t>
  </si>
  <si>
    <t>DUDE_33710,0,CCc1cc(F)c(N(C)C(=O)C2CC(=O)N(c3ccccc3-c3cccc(NC4SCCCN4C)c3)C2)cc1F</t>
  </si>
  <si>
    <t>DUDE_33711,0,CC=CCN(Cc1ccc(CNc2ccc(C(C)C)cc2)cc1)C1=NC(=O)C(=Cc2cc(C)oc2C)S1</t>
  </si>
  <si>
    <t>DUDE_33712,0,Cc1ccc(C)c(C2CCC(c3ccc(F)cc3F)CCN2c2nnc(NC(=O)COc3ccccc3)s2)c1</t>
  </si>
  <si>
    <t>DUDE_33713,0,C=C(C)C(NC(=O)CN(Cc1ccc2ccc(F)cc2n1)C(=O)N1CC(C)Sc2ccc(C(C)C)cc21)=C(C)F</t>
  </si>
  <si>
    <t>DUDE_33714,0,CCC1(C)Cc2cc(S(=O)(=O)Nc3ccc(-c4cn(CCC#N)nc4-c4ccccc4)cc3)ccc2CC1(F)F</t>
  </si>
  <si>
    <t>DUDE_33715,0,Cc1cc(C(=O)N(C)CC(=O)C=Cc2cccc(NC3=Nc4sc(C)cc4C(=C(F)F)N3)c2)c2ccccc2c1</t>
  </si>
  <si>
    <t>DUDE_33716,0,C=CCN(C=Cc1ccc(C)c(F)c1)C(=O)c1cccc(NC(=O)N2CCCC(c3ccc(F)s3)C2)c1</t>
  </si>
  <si>
    <t>DUDE_33717,0,Cc1cc(S(=O)(=O)N2CCCC2)cc(NCC(C=Nc2ccc(C(C)(C)C)cc2)=Cc2cccnc2)c1C</t>
  </si>
  <si>
    <t>DUDE_33718,0,COc1ccccc1C(=O)N=C(NCc1nc(C2CC2)nc2c(C)c(F)c(C)cc12)SCc1ccc(F)cc1C</t>
  </si>
  <si>
    <t>DUDE_33719,0,CN1CCC1SC1CCN(C(=O)c2ccccc2NC(=O)c2nc3ccccc3cc2F)C1c1ccc(F)cc1</t>
  </si>
  <si>
    <t>DUDE_33720,0,Cc1cc(-c2nnc(SCC(=O)N(C)CCc3ccc4c(-c5ccccc5F)cccc4c3)[nH]c2=O)ccc1F</t>
  </si>
  <si>
    <t>DUDE_33721,0,CNN=C(C)c1ccc2c(NCc3ccccc3S(=O)(=O)N(C)c3ccc(C(C)(C)C)cc3)ccc(F)c2c1F</t>
  </si>
  <si>
    <t>DUDE_33722,0,CCC1CC=C2C(F)=CCC2(C(=O)Nc2cnc(C)c(-c3ccsc3CCNc3ncc(F)cc3C(C)=O)c2)C1</t>
  </si>
  <si>
    <t>DUDE_33723,0,CCC(C)CC1CCCN(c2nc(-c3c(F)cc(C)cc3NC(=O)CN(C)C(=O)c3ccc(F)cc3)cs2)CC1</t>
  </si>
  <si>
    <t>DUDE_33724,0,Cc1cccc(OCC(=O)Nc2c(C)cccc2CCCN2CCN(c3nccc4c(F)csc34)CC2)c1C</t>
  </si>
  <si>
    <t>DUDE_33725,0,C=CC1=C(C(F)F)N=C(SC(C)C)N(c2ccc(C(=O)Nc3cc(C(=O)N(CC)CCC)ccc3C)cc2C)C1</t>
  </si>
  <si>
    <t>DUDE_33726,0,CCc1nccc(C2=C(C)NC(C)C(C(C)=O)=CC(C)=CC=C(F)C=C(C(=O)N3CCc4ccc(F)cc43)S2)n1</t>
  </si>
  <si>
    <t>DUDE_33727,0,C=CC=C1C(F)=CC=c2nc(N(C)CC3=CCNc4c(C)cccc43)c(C#N)cc2=CC=C(F)CCS1(=O)=O</t>
  </si>
  <si>
    <t>DUDE_33728,0,CS(=O)N=C(Nc1ccccc1)c1ccc(N(CC=Cc2ccccc2)C(=O)C=Cc2cc(F)ccn2)c(F)c1</t>
  </si>
  <si>
    <t>DUDE_33729,0,CN1C(=S)C(=Cc2ccc(NC(=O)c3cc(C#N)cc(Oc4ccc(C#N)cc4)c3)cc2)c2cc(F)ccc21</t>
  </si>
  <si>
    <t>DUDE_33730,0,CCC1CC1c1ccccc1CN(C)C(=O)N(C)Cc1cc(C(=CC(F)F)N=C2NC(=O)c3ccccc32)cs1</t>
  </si>
  <si>
    <t>DUDE_33731,0,CCC(=O)N(C(=S)NC(=O)N(C)CC(C)N1Cc2ccccc2C1)c1cc(C)cc2c(F)c(F)ccc12</t>
  </si>
  <si>
    <t>DUDE_33732,0,C=CC(=CC)c1sc(NC(=O)CN(C(=O)c2ncc3n2CCc2ccccc2-3)C(C)C)cc1C(C(=C)F)=C(C)F</t>
  </si>
  <si>
    <t>DUDE_33733,0,C=C(C)CCCOc1cccc(-c2nc(C)c(CN3CCN(C)CC3C(SC)=C(F)F)c3[nH]c(=O)c(C)cc23)c1</t>
  </si>
  <si>
    <t>DUDE_33734,0,CN(Cc1cc2c(s1)CCCC2)C(=O)c1ccc(CN(Cc2cccc(-c3ncc[nH]3)c2)C(=O)C(C)(F)F)cc1</t>
  </si>
  <si>
    <t>DUDE_33735,0,Cc1cccc(C=CC=C(NS(=O)c2ccccc2F)C(=O)N(Cc2cncc(C#N)c2)c2ccc(F)cc2)c1</t>
  </si>
  <si>
    <t>DUDE_33736,0,CCC(CC)c1ccc(C(C=CCC(=O)N2CCC(c3cn[nH]c3)=C(c3c(C=O)csc3C)C2)=CC(F)F)cn1</t>
  </si>
  <si>
    <t>DUDE_33737,0,CC1CCC(C)N(C(=O)c2nc(-c3ccccc3F)[nH]c(=O)c2SC(=Nc2ccc(F)cc2)C2CCCCC2)C1</t>
  </si>
  <si>
    <t>DUDE_33738,0,CNC(=Nc1c(C)cccc1-c1cccs1)c1cc(C)cc(NC(=O)c2ccc(F)cc2OC2CCCC2)n1</t>
  </si>
  <si>
    <t>DUDE_33739,0,Cc1nc(-c2cc(F)cc(NC(=O)C=Cc3ccccc3)c2)sc1CN(C)C(=O)NC(C)c1ccccc1F</t>
  </si>
  <si>
    <t>DUDE_33740,0,Cc1cc(F)cc(F)c1Cc1c(CC(C)C)noc1CNc1cccc2cc(C=CCN(C)S(C)=O)c(C)nc12</t>
  </si>
  <si>
    <t>DUDE_33741,0,Cc1cccc(C(=O)Nc2ccccn2)c1OC1=CCCN(C(C)c2nc(C)c(C)s2)C1</t>
  </si>
  <si>
    <t>DUDE_33742,0,CCC(NC(=O)Nc1cc(F)ccc1N(CC(C)C)C(=O)c1cc2cc(C)cnc2s1)c1ccc(C)c(CF)c1</t>
  </si>
  <si>
    <t>DUDE_33743,0,CCCCc1c(C)c2cc(-c3ncc(C)nc3NC(=O)C(C)C[SH](C)(=O)c3ccccc3C(F)F)ccc2n1C</t>
  </si>
  <si>
    <t>DUDE_33744,0,CC1CCCC1C(=O)NNC=NC(=Nc1cc(-c2ccccc2)ccc1C=O)SC(=CC(F)F)c1ccccc1</t>
  </si>
  <si>
    <t>DUDE_33745,0,COc1c(F)ccc(-c2ccc(CN(C(=O)NCc3cc(C#N)c(C)s3)c3ccccc3C)cc2)c1F</t>
  </si>
  <si>
    <t>DUDE_33746,0,CCCN1C(=O)CSC(=O)Nc2ccc(C)cc2CN(c2ccc(F)cc2C)C=Nc2cc(F)ccc2C1C</t>
  </si>
  <si>
    <t>DUDE_33747,0,CCn1ccnc1CSc1ccc(Oc2cccnc2CCNC(=O)CC2CCc3cc(C)c(F)c(F)c32)cc1</t>
  </si>
  <si>
    <t>DUDE_33748,0,C=CCNCc1c(C)c(C(C)=O)cn2c1nc1cc(OC(C)CC(=S)N(C)c3ccccc3F)ccc12</t>
  </si>
  <si>
    <t>DUDE_33749,0,Cc1cccc(OCc2cccc(CSc3ccc(C(=O)NCc4cnc5cc(F)c(F)cc5n4)cc3)n2)c1</t>
  </si>
  <si>
    <t>DUDE_33750,0,Cc1ccc(N(C)C(=O)C(Sc2ccccn2)C2CCN(C(=O)C(C)C#N)CC2)cc1-c1ccc(C(F)F)cc1</t>
  </si>
  <si>
    <t>DUDE_33751,0,COCC(C)(C)N1CCC(C=C2c3ccccc3C(=O)c3c(C(C)(C)C)n[nH]c32)=C1N(C)Cc1ccc(F)s1</t>
  </si>
  <si>
    <t>DUDE_33752,0,CCN(C)C(=O)c1sc(NC2=CC(Cc3ccc(C#N)cc3)=CC2=O)nc1-c1cc(F)cc2cc(F)ccc12</t>
  </si>
  <si>
    <t>DUDE_33753,0,C=CC=C(C(=O)Nc1c(C(=O)N2CCC(c3ccsc3)CC2)cc(C)nc1N1CCc2ccccc2C1)C(F)F</t>
  </si>
  <si>
    <t>DUDE_33754,0,C=CCC12CCN(CC1)C(=O)C(CNC(=O)c1cncs1)=C(C)c1ccccc1C=CC=C(C)N(C=C(F)F)C2</t>
  </si>
  <si>
    <t>DUDE_33755,0,CSc1c(-c2ccc(F)cc2)nc(C)c2c(=O)cc(C)n(CCCC(=O)Nc3nc4ccccc4cc3F)c12</t>
  </si>
  <si>
    <t>DUDE_33756,0,CC=CCC1CCCN([C-]2C(C(=O)Nc3ccc(F)cc3)=CN=CC2=c2ccc(=C3C=[C-]C([SH]=O)=C3F)cn2)C1</t>
  </si>
  <si>
    <t>DUDE_33757,0,CCCc1c(F)ccc(F)c1-c1nc2ccc(CNC(=O)C3CCN(C(=O)N(C)c4ccccc4)CC3)cc2s1</t>
  </si>
  <si>
    <t>DUDE_33758,0,Cc1cc(S(=O)(=O)NC(C)Cc2cnn(CCn3c(C)cc4cc(F)ccc43)c2C)c(C)c(C)c1F</t>
  </si>
  <si>
    <t>DUDE_33759,0,CCC1=C2C=C3C(SF)=CC(F)=CC=CCNC(=CC1)N2N=C3C(=O)N1CC(C)(C)OC(C)(c2ccccc2)C1</t>
  </si>
  <si>
    <t>DUDE_33760,0,Cc1cccc2cnn(Cc3ccccc3CN(C)C(C)c3cccc(NS(=O)(=O)c4cc(F)cc(F)c4)c3)c12</t>
  </si>
  <si>
    <t>DUDE_33761,0,CC=C(C1=CC(=CSC2=CCC=C2)C(=O)CCN(C(=O)N2CCN(C)CC2)C(C)c2ccccc2NC1)C(F)F</t>
  </si>
  <si>
    <t>DUDE_33762,0,C=Cc1c(C)ccc(C(=O)N(N=C(C(=O)NC(C)(C)C)c2cc(F)cc(F)c2SC)c2cncc(C)c2)c1CC</t>
  </si>
  <si>
    <t>DUDE_33763,0,CCC1CCN([SH](=O)(c2ccccc2F)c2c[nH]nc2-c2ccc(CN(C)C(=O)c3ccc(F)cc3)cc2)CC1</t>
  </si>
  <si>
    <t>DUDE_33764,0,CCC1CC1NS(=O)(=O)c1ccc(C)c(C)c1C=CC1N(C)N=C(c2ccccc2F)N1Cc1ccc(F)cc1</t>
  </si>
  <si>
    <t>DUDE_33765,0,COc1ccc(C)cc1N(CC(C)Nc1ccc2c(n1)CCCC2)C(=O)c1sc(-c2ccc(F)c(F)c2)nc1C</t>
  </si>
  <si>
    <t>DUDE_33766,0,C=Cc1ccc(C2=NCC(C(C)N(C(C)=O)c3ccccc3)C(=O)Nc3ncc(F)c(F)c3C=CSCC2)cc1</t>
  </si>
  <si>
    <t>DUDE_33767,0,C#Cc1cccc(N(C(=O)c2ccc(C(=O)Nc3cc(CF)ccc3F)s2)C(CC)CCN2C=CC=CN=C2)c1</t>
  </si>
  <si>
    <t>DUDE_33768,0,CCCc1c(C=CC=CN2CCSC(C)(C(=O)Nc3cc(C)nc(Oc4ccccc4)n3)CC2)ccc(F)c1F</t>
  </si>
  <si>
    <t>DUDE_33769,0,CCc1ccccc1N(CC1COc2ccccc2O1)C(CC)c1ncc(-c2c(F)cnc3[nH]c(C)cc23)s1</t>
  </si>
  <si>
    <t>DUDE_33770,0,CC=C(C=C(F)F)c1cccnc1-c1cccc(C(=O)N2CCCC(C(=O)NN=Cc3ccc(SC)cc3)C2)c1</t>
  </si>
  <si>
    <t>DUDE_33771,0,Cc1ccc(C)c(C(C)(NS(=O)(=O)c2ccn[nH]2)N(Cc2ccc(C(F)F)cc2)Cc2ccc(C)c(C)c2)c1</t>
  </si>
  <si>
    <t>DUDE_33772,0,CCC(C)c1ccc2c(C(=O)N3CCN(CC=Cc4ccc(C)c(F)c4F)CC3)cc(SC(C)C=O)nc2n1</t>
  </si>
  <si>
    <t>DUDE_33773,0,CCCC(C)C(c1ccc(F)s1)N1CC(n2cccc2)=Cc2nc(C)ccc2Oc2ccccc2CNC1=O</t>
  </si>
  <si>
    <t>DUDE_33774,0,C=CCc1c(F)ccc2ccc(CN(C(C)C=NNc3cccc(F)c3)S(=O)(=O)c3cc(C)c(C)cc3C)nc12</t>
  </si>
  <si>
    <t>DUDE_33775,0,COc1ccccc1C=C(F)C(F)=Cc1nc(NC(=O)c2ccc3c(c2)CCC(C)C3)sc1-c1ccnc(C)n1</t>
  </si>
  <si>
    <t>DUDE_33776,0,CC(CCS(=O)c1cccc(F)c1)Cn1ncc2c1-c1ccccc1C(=O)C2=NNc1cccc(F)c1</t>
  </si>
  <si>
    <t>DUDE_33777,0,CCc1cc(-c2ccc3cc(N(Cc4cccs4)C(=O)C(C)N4CCCC4=O)c(CC)nc3n2)c(F)cc1CF</t>
  </si>
  <si>
    <t>DUDE_33778,0,C=c1nc2c(cc1=CC)CN(c1ccc(NC(CS(=O)(=O)Cc3ccccc3F)c3ccc(F)cc3)cn1)CC2</t>
  </si>
  <si>
    <t>DUDE_33779,0,Cc1c(CF)c2cc3c(c(CNC(=O)C(=Cc4ccccc4)Sc4ccc(F)cc4)c2n(C)c1=N)OCCN3C</t>
  </si>
  <si>
    <t>DUDE_33780,0,CCSC1=NC(C(=O)Nc2ccccc2-c2ccncc2C(=O)Nc2cc(C)cc(F)c2)=C2CCCCC2C1</t>
  </si>
  <si>
    <t>DUDE_33781,0,C=CC1=CCC=C(C)C(=CC=CF)CN(CC)S(=O)(=O)c2ccc(C)c3c2c(nn3C)CNc2ccc(F)cc21</t>
  </si>
  <si>
    <t>DUDE_33782,0,CC=C(CN(C(=O)Nc1ccc(CSc2ccc(C)c3cn(C)c(=O)cc23)nc1)C(C)c1ccccc1)C(F)F</t>
  </si>
  <si>
    <t>DUDE_33783,0,CC=C(C(F)F)C(C)NCc1cccc2ccc(Sc3ccc(N(C)C(=O)c4cncc(C(C)=O)c4)cc3)nc12</t>
  </si>
  <si>
    <t>DUDE_33784,0,CCC(C)N=S(=O)(CC)c1nc(C)c(-c2ccc(C)c(F)c2)c(-c2cccc(C(=O)Nc3cccc(F)c3)c2)n1</t>
  </si>
  <si>
    <t>DUDE_33785,0,CCN(Cc1ccc(C)c(F)c1)C(=O)c1oc2ccc(F)cc2c1C(C)SCc1n[nH]c(-c2cccc(C)c2)n1</t>
  </si>
  <si>
    <t>DUDE_33786,0,C=C1C(C(C)NC(C)c2cc(=O)n(CCCSC)nc2-c2nc(-c3ccccc3)c(C=CC)o2)=CC=CC1(F)F</t>
  </si>
  <si>
    <t>DUDE_33787,0,Cc1ccc(-c2nc(NS(=O)(=O)N3CC(C)CC3c3ccc(F)cc3)cc(C#N)c2-c2ccccc2)cc1F</t>
  </si>
  <si>
    <t>DUDE_33788,0,O=C(NC=S)c1ccccc1NC(=O)N1CCN(CC2=C[C-]=C[C-]2)CC1c1cc(F)ccc1-c1cccc(F)c1</t>
  </si>
  <si>
    <t>DUDE_33789,0,O=C(c1ccc(-n2ccc(CC(F)F)n2)cc1)N1CCc2sc(CCOc3cccc4c3CCC4)nc2C1</t>
  </si>
  <si>
    <t>DUDE_33790,0,CC(C)(C)c1ccc(C2CN(c3ccc(F)cc3)C(C)(C)CN2S(=O)(=O)Nc2ccc(F)c3cc[nH]c23)cc1</t>
  </si>
  <si>
    <t>DUDE_33791,0,N#CC(c1ccc(S(=O)(=O)Nc2cccc(F)c2CN2CCC2)cc1)N(Cc1ccccc1)c1ccc(F)cc1</t>
  </si>
  <si>
    <t>DUDE_33792,0,CCCn1nc(C(=O)Nc2ccc(F)cc2)c2sc(C(=O)N(CC)Cc3ccc(-c4ccccc4)cc3F)cc21</t>
  </si>
  <si>
    <t>DUDE_33793,0,CCC1(CCC(F)F)CC1CNc1ccc2c(n1)CN(C(=O)c1ccc(S(=O)CCn3ccc(C)c3)cc1)CC2</t>
  </si>
  <si>
    <t>DUDE_33794,0,C=C(C=CC)CN(Cc1cc(C)ccc1C)C(=O)C=Cc1sc(N(CC)C(=O)NC(=CC=CC)C(F)F)nc1C</t>
  </si>
  <si>
    <t>DUDE_33795,0,CC(C)(CC(=O)Nc1ccccc1-c1ncn2cnccc12)Cc1ccc(Sc2ccc(OC(F)F)cc2)cc1</t>
  </si>
  <si>
    <t>DUDE_33796,0,CC(C)NS(=O)(=O)N=C(c1ccc(N(C)C)cc1)N(C)C(Cc1ccccc1)c1cccc(C(F)F)c1</t>
  </si>
  <si>
    <t>DUDE_33797,0,Cc1ncc(CN2CCN(C(=O)Nc3cc(F)ccc3OCc3ccc(F)cc3)C(C)C2)s1</t>
  </si>
  <si>
    <t>DUDE_33798,0,C=CN(C=S)CCCN(Cc1cc(F)ccc1F)C(=O)NC1CCCc2ccc(Oc3ccc(C#N)cc3)cc21</t>
  </si>
  <si>
    <t>DUDE_33799,0,CCc1ccc(NC(=O)CN(Cc2cc(C#N)sc2C)c2ccc(F)cc2)cc1OCc1ccccn1</t>
  </si>
  <si>
    <t>DUDE_33800,0,CC=C(C)C=C(CC1=CSc2ccc(NC(=O)CC(C)CCc3nc(-c4ccccc4)no3)cc2N=C1)C(F)F</t>
  </si>
  <si>
    <t>DUDE_33801,0,CN=CSCC(=O)Nc1cccc(C(=O)N2CCc3ccc(N(C)C(=O)c4ccc(F)c5ccccc45)cc32)c1</t>
  </si>
  <si>
    <t>DUDE_33802,0,C=CN=CC1=CC=CC=C(C(C)=C(C)C=C)NC(=O)CN(C(=O)C(C)SCC)CC(=O)N1c1ccc(C)cc1F</t>
  </si>
  <si>
    <t>DUDE_33803,0,CSCC1C(=O)N(CC(=O)Nc2ccc(-n3c(C)nc4ccc(C)cc43)cc2F)C(=O)C1=Cc1cccc(C)c1</t>
  </si>
  <si>
    <t>DUDE_33804,0,CN=Cc1cc(F)ccc1NCC1(N2C=Cc3ccccc3S2(=O)=O)CCN(c2cc(C)c(C)cc2C)C(=O)C1</t>
  </si>
  <si>
    <t>DUDE_33805,0,CCCc1cc(CN2C(=O)NC3CC=CC=C3C(SCF)=CCOc3c(C#N)cccc3C2=O)cc(C2CC2)n1</t>
  </si>
  <si>
    <t>DUDE_33806,0,C=CC1=NS(=O)(=O)c2ccc(CN(C(=O)CC3Nc4ccccc4N=C3C)C(C)c3cccc(C=CF)c3)cc21</t>
  </si>
  <si>
    <t>DUDE_33807,0,C=C1SCC2CN(Cc3c(C)ccc(C)c3C(=O)N3CCOC(C(=O)Nc4cccc(C)c4)C3)CCN2C1=CF</t>
  </si>
  <si>
    <t>DUDE_33808,0,C=c1ccc(CSC2(C3=NC(N(C)C)=C(C=CF)C(C)N3)CCN(Cc3ccc(C(=O)OC)o3)CC2)cc1=CC</t>
  </si>
  <si>
    <t>DUDE_33809,0,COc1cc(C(=O)N2CCN(Cc3c(C)[nH]c4ccc(C(=O)N5CCCCC5CCF)cc34)CC2)ccc1SC</t>
  </si>
  <si>
    <t>DUDE_33810,0,CCCC1(c2ccc(F)nc2)CCC(c2csc(NC)n2)N(C(=O)COC(=O)c2cccc3ccc(C)cc23)C1</t>
  </si>
  <si>
    <t>DUDE_33811,0,COc1ccc(F)cc1C=C1C=CC=C(CC(=O)N2CCN(c3cccc(S)c3)CC2)C1=NNC(=O)C(C)(C)C</t>
  </si>
  <si>
    <t>DUDE_33812,0,CN(C)c1cccc(CS(=O)(=O)N2CCC(c3ccccc3C(=O)c3ccc(F)c4c(C#N)c[nH]c34)CC2)c1</t>
  </si>
  <si>
    <t>DUDE_33813,0,C=C1C=C(c2cc(OC3=CCC=C3)cc(C(=O)N3C(c4nc(C)no4)Cc4sccc4C3CC)c2)C=C(F)C1=N</t>
  </si>
  <si>
    <t>DUDE_33814,0,CCN1CC(=O)N(c2ccc3cc(C)c(N4CCSC(C)C4)c(C)c3c2)C(=CC(=O)Nc2ccccc2)C1=O</t>
  </si>
  <si>
    <t>DUDE_33815,0,C=C1CC(CN2C(=S)N(c3ccccn3)C(c3cccc(OC)c3OC)NC2=Cc2ccc(F)c(C)c2)OC1=C</t>
  </si>
  <si>
    <t>DUDE_33816,0,CCc1ccc(C(C)=Cc2cccnc2C(=O)NN=C(C(C)=O)C(=O)N2CCSCC2c2ccc(F)cc2)cc1</t>
  </si>
  <si>
    <t>DUDE_33817,0,C=CC(=CCF)c1ccccc1C1=NC(C=C(C)C)=NC(=O)CCC(Sc2ccc(OC)cc2)C(=O)NN(C)C1</t>
  </si>
  <si>
    <t>DUDE_33818,0,C=C(F)C(=CC)C1=CC(=O)N(C=NC=CC=O)CC(C)(C)SCc2ccn(C)c2C(C)NC(=O)c2ccccc21</t>
  </si>
  <si>
    <t>DUDE_33819,0,C=CCc1cc(CC(=O)N2CC=S(C)CC2C)ccc1NC(=O)c1ncccc1C(=O)N(C)c1cccc(F)c1</t>
  </si>
  <si>
    <t>DUDE_33820,0,CSC1C(=O)CCCN(CCc2cnn(-c3ccccc3F)c2)C(=O)C(=O)NC(=Cc2ccccc2)C=C1C</t>
  </si>
  <si>
    <t>DUDE_33821,0,CCNC(=O)c1ccccc1C1CC(C(=O)N(C)Cc2cccs2)CN1C(=O)c1ccnc2cc(F)ccc12</t>
  </si>
  <si>
    <t>DUDE_33822,0,CSC1(c2cccc(F)c2-c2ccc[nH]2)CC(C(=O)N2CCN(C(=O)c3ccccc3C(C)C)CC2)C(=O)N1C</t>
  </si>
  <si>
    <t>DUDE_33823,0,CCc1cccnc1-c1c(C=NN(c2ccc(C)cc2)S(=O)(=O)c2cccc(C)c2C)cc(C(C)CF)[nH]c1=O</t>
  </si>
  <si>
    <t>DUDE_33824,0,CCn1c(=O)c(NC(=O)CSC2CCN(C(=O)c3ccc4ccccc4c3F)CC2)nc2ccccc21</t>
  </si>
  <si>
    <t>DUDE_33825,0,COc1ccc(F)cc1COC(C)=CC1=C(C)NC(=O)C2=CC=CC=C(C=NC=CNCCC(C)=CS2)C(C)=N1</t>
  </si>
  <si>
    <t>DUDE_33826,0,Cc1ccc(-n2c(=O)c(C(=O)NCc3cccc(N4CCCC4=O)c3)cc3sc(-c4ccccc4F)nc32)cc1</t>
  </si>
  <si>
    <t>DUDE_33827,0,C=CC1=C(C)c2cnccc2C(=CC(=C)F)CNC(=O)N(c2ccccc2OC)CC(SC)CC(=O)N(CC)C1</t>
  </si>
  <si>
    <t>DUDE_33828,0,Cc1c[nH]c(-c2cccc3c2-c2ccc(CCN(c4ccncc4)S(=O)(=O)c4ccccc4)cc2C(=O)C3)n1</t>
  </si>
  <si>
    <t>DUDE_33829,0,CC(=CC=Nc1ccc(-c2ccc(C(C)(C)C)cc2)c(F)c1)c1cccc(NC(=O)N2CCN([SH](=O)=O)CC2)c1</t>
  </si>
  <si>
    <t>DUDE_33830,0,O=C(c1ccc(-c2cn[nH]c2S(=O)(=O)N2CCc3ccccc3C2)cc1)c1ccc(C2CCCCC2)nc1</t>
  </si>
  <si>
    <t>DUDE_33831,0,C=CN(CF)c1ccc(C2CC(C)c3ccccc3N2C(=O)CC(C#N)c2ccc(NS(C)(=O)=O)c(C)c2)cc1</t>
  </si>
  <si>
    <t>DUDE_33832,0,C=CC(=CC)CN(c1ccccc1NC)S(=O)(=O)c1ccc(N2CN(Cc3ccc(F)cc3)C(C)=CC2=O)cc1</t>
  </si>
  <si>
    <t>DUDE_33833,0,COC(=O)c1c(C)nc(N=C(c2ccc(C)nc2)c2cccc(OC)c2)c(CNc2cc(F)ccc2C)c1C</t>
  </si>
  <si>
    <t>DUDE_33834,0,Cc1ccc(F)c(CC(C)N(Cc2ccsc2)C(=O)c2cccc(C(=O)Nc3ncnc4c3CCCC4)c2)c1</t>
  </si>
  <si>
    <t>DUDE_33835,0,Cc1ccc(C(=CCS)CF)c(OCC(=O)N2CCN(C(=O)c3cccc4nc(C(C)(C)C#N)ccc34)CC2)c1</t>
  </si>
  <si>
    <t>DUDE_33836,0,C=CN1CCN(C(=O)c2c(C)c(C)c(C(=O)N(CC3=CC(=CC)C=CC=C3F)C(C)CSC)n2CCOC)CC1</t>
  </si>
  <si>
    <t>DUDE_33837,0,CC(=O)N1CCN(C(=O)c2sc(CCCC(=O)N(C)CCc3ccc4c(C)c(F)ccc4c3)nc2C)CC1C</t>
  </si>
  <si>
    <t>DUDE_33838,0,CC=C1CN(CF)C(=O)C(=Cc2ccncc2)C(c2ccccc2)=NC(=O)CNC(=O)C(SC)=CC2=CCC=C21</t>
  </si>
  <si>
    <t>DUDE_33839,0,C=CC(C)=CS(=O)(=O)N1Cc2c(COc3ccccc3CNC3=CCC=C3F)ncc(C#N)c2-c2ccccc21</t>
  </si>
  <si>
    <t>DUDE_33840,0,CCC(C)(C)c1cccc(C)c1NC(=O)c1c(SC)nc(C(=O)OCc2ccc(F)cc2)nc1N1CCCCC1</t>
  </si>
  <si>
    <t>DUDE_33841,0,CCc1csc(C(=O)N=c2[nH]c(-c3ccccc3F)c(-c3ccccc3)n2C(C)CC(=O)OC)c1C1CC1</t>
  </si>
  <si>
    <t>DUDE_33842,0,CCCc1cc(NC(=O)c2cc(C(=O)N(CC3CCCO3)c3ccc(C)cc3)c(F)cc2C)nc(SC(C)C)n1</t>
  </si>
  <si>
    <t>DUDE_33843,0,Cc1c(N2CCOC(CN(C)c3ccccc3F)C2)nc2cc(NC(=O)CSCCc3ccco3)ccc2c1C</t>
  </si>
  <si>
    <t>DUDE_33844,0,Cc1ccc(C)c(C(=Nc2ccc(C)s2)NCC(=O)N(CCOC(=O)c2ccccc2)Cc2ccncc2)c1</t>
  </si>
  <si>
    <t>DUDE_33845,0,CNC1=C(C=C2C=C(C(=O)N3CCN(C(=O)Cc4ccccc4OC)C(C)C3)Sc3cccc(C)c32)CCN1</t>
  </si>
  <si>
    <t>DUDE_33846,0,C#CCN(C)C(C)=C(C)C=C(SCc1nc2cccc(C)c2c(=O)[nH]1)C(=O)N1CCC(CCC)C(COC)C1</t>
  </si>
  <si>
    <t>DUDE_33847,0,Cc1ccc(S(=O)(=O)Cc2ccccc2)cc1NC(=O)N1CCCC1c1ncc2c(n1)-c1ccc(F)cc1CC2</t>
  </si>
  <si>
    <t>DUDE_33848,0,C=CC1=CCCN1C(=O)N1CCN(C(=O)c2ccccc2SCCCC(=O)NC(=C(C)C=C)C(C)=C(C)F)CC1</t>
  </si>
  <si>
    <t>DUDE_33849,0,Cc1ccc(N(CC2CCN(C(=O)COc3ccc4cc(F)ccc4c3)CC2)C(=O)c2ccccc2CS)nn1</t>
  </si>
  <si>
    <t>DUDE_33850,0,CC(F)=CC=C(N=Cc1sc(C)cc1OCCC(=O)N(C)CC(=O)Nc1ccc(C)cc1C)c1ncccc1C</t>
  </si>
  <si>
    <t>DUDE_33851,0,CC=CC(C)N1C(=O)c2ccc(cc2)C=NN(C)C=Cc2ccc(cc2)N(C)C(=O)C1(C)CNC(=CC)C(F)F</t>
  </si>
  <si>
    <t>DUDE_33852,0,C=CC=CC1=C=CC(C#N)NC(=O)C=CC2=CN(CC=C)C(N=C2)C(=O)N(CC)C1(C)c1cc(F)c(F)cc1C</t>
  </si>
  <si>
    <t>DUDE_33853,0,CCN1C(=O)C(=CC=C(C=CC2=CCOC=C2)c2nc(NC(C)C)nc(C3=CCC=C3F)n2)c2cc(F)ccc21</t>
  </si>
  <si>
    <t>DUDE_33854,0,Cc1ccc(CNC(=O)c2ccc3ccc(C)c(CC(C)(C)C(=O)N(C)c4ccn(C=NF)c4)c3n2)c(C)c1</t>
  </si>
  <si>
    <t>DUDE_33855,0,Cc1cccc2c(=O)n(-c3ccccn3)cc(CN3C(=O)C4CN(CC(C)C)CC4C(F)=C3c3cc(F)c[nH]3)c12</t>
  </si>
  <si>
    <t>DUDE_33856,0,C=CC(NC(CCN(C(=O)c1cn(C)c2ccccc12)C1C(=O)N=CCCC1C)=NC(=CC)C(C)=CF)=C(C)F</t>
  </si>
  <si>
    <t>DUDE_33857,0,CC=C(c1c(-c2nc(NC)nc(C(=Cc3ccc4c(c3)CCC4)C(=O)OCC)n2)cnc2ccccc12)C(F)F</t>
  </si>
  <si>
    <t>DUDE_33858,0,C=CC1=C(C)CC(=C)C(=CC)C1CCN(Cc1cnn(C)c1)C(=O)c1ccc2c(c1)C(=NC(C)C(F)F)C(=O)N2</t>
  </si>
  <si>
    <t>DUDE_33859,0,CC(=CC(=O)N1CCN(Cc2ccc3c(c2)CCCCC3)CC1)C(=CC(F)F)C(=O)NN=Cc1ccc(C)nc1</t>
  </si>
  <si>
    <t>DUDE_33860,0,Cc1ccc(C=Cc2ccccc2NC(=O)C(CC(=O)N2CC(C)(CC#N)C(F)(F)C2C)c2cccnc2)cn1</t>
  </si>
  <si>
    <t>DUDE_33861,0,C=C(C)CN1CC(=O)N(CC(=Cc2ccncc2)C=C2C=CC=C(CC(C)C)O2)Cc2cc(C(F)F)c(N)nc21</t>
  </si>
  <si>
    <t>DUDE_33862,0,CCN(CCF)C1CCN(C(=O)c2cccc(-c3nc(C)c(-c4cc(F)c5c(C)nccc5c4)c(=O)[nH]3)c2)CC1</t>
  </si>
  <si>
    <t>DUDE_33863,0,Cc1ccc(NC(=O)CN2c3ccccc3C3N=CCC32)cc1C(=O)N(C)C(=Nc1ccccc1)C(F)F</t>
  </si>
  <si>
    <t>DUDE_33864,0,CC(C)CC1COCCN1Cc1ccc(CNC(=O)C=Cc2ccnn2-c2ccc3cc(F)ccc3n2)cc1</t>
  </si>
  <si>
    <t>DUDE_33865,0,CNC(C)=c1c(CN2CCN(N=Cc3ccccc3Oc3cccc(F)c3)CC2)c(C)c2c(F)cc(C)n2c1=O</t>
  </si>
  <si>
    <t>DUDE_33866,0,Cc1cnc(C(NC(=O)c2cccc(-c3cccn3CC(=O)N3CC=CCCC3)c2)c2cccc(F)c2F)nc1</t>
  </si>
  <si>
    <t>DUDE_33867,0,Cc1ncc2c(n1)-c1cnccc1C(C(=O)NC(C)c1ccc3cccc(OCc4cc(F)cc(F)c4)c3n1)C2</t>
  </si>
  <si>
    <t>DUDE_33868,0,CCCN(CC)C(=O)C1(C)CC(NC(=O)c2ccccc2)=NC(=NC(C)=NC(=CC(F)F)c2ccccc2)C1C</t>
  </si>
  <si>
    <t>DUDE_33869,0,CCCNc1nnc(C2C(c3cccc(F)c3C)CC(=O)C3=CC(=Nc4ccc(F)cc4)c4cnccc4C32)o1</t>
  </si>
  <si>
    <t>DUDE_33870,0,CC=C(C1=C(c2cccc(C)n2)NC(=O)CCCCN(C(=O)C=Cc2cccnc2)CC=CC(C#N)=C1)C(F)F</t>
  </si>
  <si>
    <t>DUDE_33871,0,CCCCCC1c2cc(C(F)F)ccc2N(C(=O)c2cc(C(=O)n3ccccc3=Nc3ccccc3)[nH]n2)C1C</t>
  </si>
  <si>
    <t>DUDE_33872,0,Cc1[nH]c(C(F)F)c(C)c1C(=O)OCCN1Cc2cn(nc2C(C)(C)C)CCNCC=CC=Cc2ccc1cc2</t>
  </si>
  <si>
    <t>DUDE_33873,0,CC1=NN=C(C(C)(C)C)C1=C(NC(=O)c1ccc(CC(=O)N(C)c2ccc(F)c(F)c2)cc1)c1cccnc1</t>
  </si>
  <si>
    <t>DUDE_33874,0,CCc1ccc2c(c1)C(C)N(C(=O)C=C(C)C)CC2Cn1ncc2c1CCN(C(=O)Nc1ccccc1F)C2</t>
  </si>
  <si>
    <t>DUDE_33875,0,C=CCC1(C)C(c2cnc(C=CC(F)F)c(-c3ccccc3CC)n2)N=CN2c3ccc(NC(C)=O)cc3OC21</t>
  </si>
  <si>
    <t>DUDE_33876,0,CC1=CN=CC(CC(NC2CCCC(C)C2)c2ccc(F)cc2)=CN=CC(C)=C2C=C(O)C(C)=NN2C1=O</t>
  </si>
  <si>
    <t>DUDE_33877,0,N#Cc1ccc(NC(=O)N2CCN(CC(=O)c3ccc(-c4cccc(-c5ccccn5)c4)cc3F)CC2)c(F)c1</t>
  </si>
  <si>
    <t>DUDE_33878,0,COCC1=C2C(=CC=C(NN=Cc3ccc(Oc4cccnc4)c(F)c3)C2=Nc2cccc(F)c2)CC1</t>
  </si>
  <si>
    <t>DUDE_33879,0,C=CN1CCC(=O)NC(=Nc2ccccc2C(C)=CC)C(C)N(C(=O)c2ccccc2)CC(C)CC1=NC(F)F</t>
  </si>
  <si>
    <t>DUDE_33880,0,CNc1cccc2cc(CNC(=O)C(C)n3cccc(N4CCN(c5ccc(CF)c(F)c5)CC4)c3=O)ccc12</t>
  </si>
  <si>
    <t>DUDE_33881,0,COC(=CC1=N[C-]=C[C-]1)CN(C(=O)NCCCc1ccc(F)c(F)c1)C1CCC(n2c(C#N)cc3c2=CCC=3)C1</t>
  </si>
  <si>
    <t>DUDE_33882,0,CC=CC(=C(C)C)n1cc(C(=O)Nc2cc(F)ccc2NC2CCN(CC(C)=Cc3ccc(F)cc3)C2=O)cn1</t>
  </si>
  <si>
    <t>DUDE_33883,0,Cc1nn(C)c(-c2ccc(F)cc2F)c1-c1ccc(CN(C(=O)NCCc2cccc3occc23)C2CC2)cn1</t>
  </si>
  <si>
    <t>DUDE_33884,0,C=C(C)c1cccc(CN(C(=O)CN2CCN(c3ccccn3)CC2)C(C#N)C(=CC2=C[C-]=C[C-]2)C(F)F)c1O</t>
  </si>
  <si>
    <t>DUDE_33885,0,Cc1ccccc1OCC(=O)N1CCN(Cc2nc3c([nH]2)=Nc2ccccc2CCCC=CC(F)=C(F)C=3)CC1</t>
  </si>
  <si>
    <t>DUDE_33886,0,CC=C(C=C(F)F)C(c1ccccc1)N(C(=O)C(C)CC)C(C)C(=O)Nc1ccc2ncc3nccnc3c2c1</t>
  </si>
  <si>
    <t>DUDE_33887,0,CC(F)=Cc1cc2c(C)cc(CN(CC(=O)N3CCOCC3)c3ccccc3Cn3cnnc3)c(C)c2cc1F</t>
  </si>
  <si>
    <t>DUDE_33888,0,CCc1ccn(CCCc2cc(NC(=O)N3CCC(C)CC3c3nc(-c4ccccc4F)no3)ccc2C)c1</t>
  </si>
  <si>
    <t>DUDE_33889,0,CC=C1C(=C(F)F)C=CC(=O)N=Cc2ccc(C(=O)Nc3ccc(C=NC)cc3)cc2C=NN1c1ccccc1</t>
  </si>
  <si>
    <t>DUDE_33890,0,CCC(C)CN(C(=O)N(C)c1ccc(-c2cc(F)cc(F)c2)c(NC(=O)Cn2ccc3cnccc32)c1)C(C)C</t>
  </si>
  <si>
    <t>DUDE_33891,0,Cc1ccc(N(CC(=O)NCc2ccncc2)C(=O)c2ccnc(C=Cc3ccccc3)n2)c(C=CC(F)F)c1</t>
  </si>
  <si>
    <t>DUDE_33892,0,N#Cc1cccc(F)c1NC(=O)c1ccc(CC(=O)N(Cc2cccnc2)Cc2cccc(F)c2)nc1</t>
  </si>
  <si>
    <t>DUDE_33893,0,CCC(C)C(=O)C1CCCN(C(=O)c2cn(-c3ccc(F)c(F)c3)c3nc(C)nc(N=Cc4ccccc4)c23)C1</t>
  </si>
  <si>
    <t>DUDE_33894,0,CN=c1ccn(Cc2cccc(OC)c2C(=O)N(CC=C2CN=CN2)Cc2ccc(F)c3c2=CCC=3F)cc1C</t>
  </si>
  <si>
    <t>DUDE_33895,0,CCOc1ccc(N(C)C(=O)C2=NN(C=Cc3cccc(F)c3)C(=N)C2=CC=Cc2cc(F)ccc2NC)cc1</t>
  </si>
  <si>
    <t>DUDE_33896,0,Cc1cc2nc(C(Cc3cccc(Cc4ccc(F)c(F)c4)c3)NC(=O)c3cccc(C=NC(C)C)c3)on2n1</t>
  </si>
  <si>
    <t>DUDE_33897,0,CCN(C)C(=O)c1cc(-c2ccccc2)[nH]c(=O)c1Nc1cn(C)nc1-c1ccc(C(F)F)cc1</t>
  </si>
  <si>
    <t>DUDE_33898,0,C=c1ccc(C=CF)c(NCCC(c2ccccn2)N2CC(C(=O)N(C)c3ccccc3F)=CNC2=O)c1=CC</t>
  </si>
  <si>
    <t>DUDE_33899,0,O=C(c1ccccc1N1CCN(CCn2ncc3cc(Oc4ccccn4)ccc32)CC1)C1CC(C(F)F)C1</t>
  </si>
  <si>
    <t>DUDE_33900,0,Cc1ccc2c(c1)N(C(=O)c1cccc(F)c1)CC(C(=Nc1ccc(F)cn1)N(C)C(=O)NC1CCCCC1)C2</t>
  </si>
  <si>
    <t>DUDE_33901,0,Cc1ccc(N(CC(=O)NC2CC2)C(=O)c2ccccc2C2=CCC=C2F)c2nc3n(c12)CCC(=O)N(C)C3C</t>
  </si>
  <si>
    <t>DUDE_33902,0,CC=CC=CC=C1CC(C(=O)N2C(Nc3ccc(C)c(F)c3)=NC(=O)C2(C)c2ccc(ON=C(C)C)cc2)C=N1</t>
  </si>
  <si>
    <t>DUDE_33903,0,C=CCN(C(=O)N1c2ccccc2OCC1CNc1ccc(F)nc1)C1(C(=O)N(C)C)CCc2ccccc21</t>
  </si>
  <si>
    <t>DUDE_33904,0,CCCC1OCCC1CN(Cc1ccc(C)cc1)c1ccc(NC(=O)C(=O)N2CCc3nccn3CC2)c(F)c1</t>
  </si>
  <si>
    <t>DUDE_33905,0,C=CC1=C(F)CCCc2cc3c(cc2C)CC(C(=Cc2cnn(C(C)(C)C)c2C)C(=O)OCC)=NN3C(=O)NC1</t>
  </si>
  <si>
    <t>DUDE_33906,0,CCCN1C(=O)C(=CC2=CC=CC2=N)C(C(=O)NCC(=O)N2CCC(N(C)CF)CC2)=C1C=C(C)C1=CCC=C1</t>
  </si>
  <si>
    <t>DUDE_33907,0,Cc1cc(C)c(N(C)C(=O)C=CC=CC(=O)n2cc(NC(=O)CN3CCC(C)c4ccccc43)c(C)n2)cc1F</t>
  </si>
  <si>
    <t>DUDE_33908,0,C=C(C)c1ccccc1N(CC=CC)C(=O)C(=O)Nc1ccc(-c2ccc(OC3CCCN(C)C3)nn2)c(F)c1</t>
  </si>
  <si>
    <t>DUDE_33909,0,Cc1ccc(C)c(N2CCN(C(=O)C(C)CNC(=O)c3ccc(F)cc3)C(c3ccc(-c4cncnc4)o3)C2)c1</t>
  </si>
  <si>
    <t>DUDE_33910,0,O=C(COc1ccccc1)N1CCCN(C(=O)Nc2ncnc3ccc(C(=CCF)c4ccccc4)cc23)CC1</t>
  </si>
  <si>
    <t>DUDE_33911,0,CCN1CCN(C(=O)C(=O)N2CCN(CC3=CCC=C3)CC2)Cc2cccc(NC(=O)Cc3cccc(F)c3)c21</t>
  </si>
  <si>
    <t>DUDE_33912,0,Cc1ccc(C=C2C=CCC2)c(NC(=O)C(C)N2CCCC(CCc3nnc(-c4cccnc4)o3)C2=O)c1C</t>
  </si>
  <si>
    <t>DUDE_33913,0,C#CCN1CCN(Cc2cncnc2N2CCC(c3cc(F)c(C=CO)cc3Oc3ccccc3O)CC2)CC1</t>
  </si>
  <si>
    <t>DUDE_33914,0,CCCC=CN(CF)CC1=C(C(C)=O)C(=O)N(CCNC2=NC=Cc3ccc(cc3)CNc3cccc2c3)CO1</t>
  </si>
  <si>
    <t>DUDE_33915,0,CCCC1CN(C(=O)Nc2ccnn2-c2ccccc2)CCN1C(=O)CC(C=O)=Cc1cc(CC)cc(F)c1C</t>
  </si>
  <si>
    <t>DUDE_33916,0,CCN(C(=O)CCc1ccc2nc(C)ccc2c1)C(=NCc1ccc(C)cc1)NC(=O)C(=O)N(C)C</t>
  </si>
  <si>
    <t>DUDE_33917,0,CC1CCCC12CCN(C(=O)CCN(C(=O)C(=O)Nc1cccnc1)c1cccc(-c3ccccn3)c1)CC2</t>
  </si>
  <si>
    <t>DUDE_33918,0,Cc1cccc(OCC(=O)N2CCN(c3cc(C(=O)Nc4cc5ncc(C)cc5cc4C)ccn3)CC2)c1</t>
  </si>
  <si>
    <t>DUDE_33919,0,CC(=NC(=O)c1cnn(C(C)C(=O)Nc2c(C)c3c(c(C)c2-c2cocn2)CCCC3)c1)c1ccc(C)cc1</t>
  </si>
  <si>
    <t>DUDE_33920,0,C=CCNc1cccc(CN(C)C(=O)Cn2cnc3c(c2=O)c(=O)n(CCCC(C)(C)C)c2ccccc32)c1</t>
  </si>
  <si>
    <t>DUDE_33921,0,CCc1c(C(=O)N2CCCCC2)nc(-c2ccccc2)n1C(=O)NCCOc1cccc2cccnc12</t>
  </si>
  <si>
    <t>DUDE_33922,0,C=C(C)C(=CC)N=C(COc1cccc(C(=O)C2=CN(C)C(=CC)C=C2c2cc(F)ccn2)c1)NC(=O)N(C)C</t>
  </si>
  <si>
    <t>DUDE_33923,0,Cc1c(C(=O)OC2CCN(C(=O)Nc3cccc(-c4ccccc4)c3)C2)c(CC#N)c2c(C)nn(C)c2c1C</t>
  </si>
  <si>
    <t>DUDE_33924,0,COc1ccc(-c2nc(N=C(C)C3=C(C)CCC3)ncc2C=CC(=O)C2=C(C)OC(=N)C2=C2C=NC(F)=C2)cc1</t>
  </si>
  <si>
    <t>DUDE_33925,0,COc1ccc(-c2ccc(NC(=O)Cn3c(C)cc4c3C=Nc3ccnn3C4)cc2)cc1OC</t>
  </si>
  <si>
    <t>DUDE_33926,0,C=CC(=CC)C1CC(=C)C(=C(C)F)CN1C(=O)N(CN(C(=O)N(C)C)C(C=C)=CC)C(=O)NCc1ccccc1</t>
  </si>
  <si>
    <t>DUDE_33927,0,CC(=O)N(C)c1c(C)cc(NC(=O)c2ccc(C(=O)N(N=Cc3cccc(F)c3)c3ccncc3)cc2)cc1C</t>
  </si>
  <si>
    <t>DUDE_33928,0,C=CCN(C)C(=O)C(=Cc1ccc(C(C)=CF)cc1)C(=NC)N(C)C(=O)C(C)NC(=O)c1cccc2[nH]ccc12</t>
  </si>
  <si>
    <t>DUDE_33929,0,CC(NC(=O)CN(C(=O)Cc1ccccc1F)C(=O)c1cccc2ccccc12)c1cc(C#N)c2c(n1)NCC2</t>
  </si>
  <si>
    <t>DUDE_33930,0,COC(C=NN=Cc1nc(C)ccc1C(=O)c1cc(-c2ccc(OC)c(C)c2)nc2c1CC=C(C)N2)=CCF</t>
  </si>
  <si>
    <t>DUDE_33931,0,CC(C)(C)c1ccc(OCc2cnc(NC(=O)CCn3cc(N4CCCCC4=O)c4cc(F)ccc43)nc2)cc1</t>
  </si>
  <si>
    <t>DUDE_33932,0,CC(C)OCCC(NC(=O)c1ccc(C(=O)N2Cc3cnn4cccc2c34)cc1)c1ccc(C(C)(C)C)nc1</t>
  </si>
  <si>
    <t>DUDE_33933,0,Cc1ccc(F)c(N2CC(c3noc(CCc4cccc(C(=O)NC(C)c5ccc(C)nc5C)c4)n3)CC2=O)c1</t>
  </si>
  <si>
    <t>DUDE_33934,0,CN(CCF)C(=O)Nc1ncccc1COc1cc(C(=O)N2CCCc3ccc(-c4ccccc4)cc32)ccn1</t>
  </si>
  <si>
    <t>DUDE_33935,0,CCC1CCCN1C(=Nc1ccccc1)c1cc(C)c(C)c(NC(=O)COc2ccc(F)cc2-c2nnco2)c1</t>
  </si>
  <si>
    <t>DUDE_33936,0,C=C1CNC=C1CN1CCC(C(=O)N(N=Cc2ccc(F)cc2OC)C(CC(=O)N(C)C)c2ccc(C)cc2)C1</t>
  </si>
  <si>
    <t>DUDE_33937,0,C=CCN(C(=O)Cn1nc(C(=O)N2CCc3[nH]c(C)c(C(=O)C(C=C)=CCF)c3C2)c2ccccc21)C(C)CC</t>
  </si>
  <si>
    <t>DUDE_33938,0,C=CCN(Cc1ccc(F)cc1)C(=O)NC(=O)N1CCN(C(=O)c2ccc3ncc4ccccc4c3c2)CC1</t>
  </si>
  <si>
    <t>DUDE_33939,0,COc1cccc(C(=O)N(C)c2ccc3c(c2)CCN3C(=O)Nc2ncc(Cc3ccc(C)c(C)c3F)cn2)c1</t>
  </si>
  <si>
    <t>DUDE_33940,0,O=C(OCc1ccc2ccccc2c1)c1c(C(=O)N2CCCC2)nc(-c2cccc(F)c2)n1CCC1=NCC=N1</t>
  </si>
  <si>
    <t>DUDE_33941,0,CCN(C(=O)c1cccc(C=C(F)C(=O)N(CCC#N)C(=CC=C(C)O)C(C)=CC2=CCN=C2)c1)C1=CCN=C1</t>
  </si>
  <si>
    <t>DUDE_33942,0,COc1ccc(CCn2c(CN3CCc4[nH]nc(-c5cc(C)ccc5F)c4C3)cc(=O)[nH]c2=O)cc1</t>
  </si>
  <si>
    <t>DUDE_33943,0,CCN(C(=O)COc1ccccc1)C(C)(C)c1nnc(NC2CN(C3CCCC3C)c3ccccc32)o1</t>
  </si>
  <si>
    <t>DUDE_33944,0,COC(=O)c1cc2ccccc2c(-c2ccc(-c3cncnc3)c(NC(=O)N3CC(C)CC(C)C3)c2)n1</t>
  </si>
  <si>
    <t>DUDE_33945,0,CC(CNc1ccc(C#N)cc1)N(C)C(=O)C(c1ccc(F)cc1)N1C(=O)c2ccccc2C1=O</t>
  </si>
  <si>
    <t>DUDE_33946,0,C=C(C)C=C1C(=NC2=CCC=C2F)N=C(CN(C(=O)C(C)NC(=O)c2ccccc2)c2ccc(OC)cc2)N1C</t>
  </si>
  <si>
    <t>DUDE_33947,0,CC(=O)c1c(C)cccc1C(=O)N1CCc2c1ccc1c(C(=O)N3CCCCC3c3cccnc3)n[nH]c21</t>
  </si>
  <si>
    <t>DUDE_33948,0,CC(C)CNc1c(C#N)c2c(c(=O)n1-c1ccc(Oc3cccnc3)cc1)CCCCN2C(=O)C(C)CCCF</t>
  </si>
  <si>
    <t>DUDE_33949,0,C=CC(=O)NN=C1C(=O)N2C=C1C=Cc1nc(C)c(o1)-c1ccc(c(C)c1)C=CCCC=CC(=CCF)N=CC2</t>
  </si>
  <si>
    <t>DUDE_33950,0,Cc1cccc(Oc2cccc(C3=CCN(C(=O)CCn4c(CCO)nnc4N4CCCC4)CC3)c2)c1CCF</t>
  </si>
  <si>
    <t>DUDE_33951,0,CN(C)Cc1ccc2c(c1)CSCC2NC(=O)Nc1ccc(C=O)c(OC(=O)c2cccc3ccccc23)c1</t>
  </si>
  <si>
    <t>DUDE_33952,0,C=C1CNC(C)=C(C#N)C(SCC(=O)Nc2ccc3c(c2F)C(OC(=O)c2ccc(C)cc2)CCO3)=CC1=CC</t>
  </si>
  <si>
    <t>DUDE_33953,0,CC1=C(NC(=O)Nc2cc(C)ccc2OC(=O)C=C(CCSc2ccc(C#N)cc2)C(C)(C)C)C=CCC1=O</t>
  </si>
  <si>
    <t>DUDE_33954,0,CCc1cc2c(=O)[nH]c(C(=C(C)F)C(C(=O)Nc3ccc(OC)cc3)c3ccc(C#N)s3)cc2c(C(C)=O)c1C</t>
  </si>
  <si>
    <t>DUDE_33955,0,CCN(C(=O)C(=S)Nc1ccc(C=O)cc1)c1ccc(C)cc1OCC(=O)Nc1cc(F)c2c(c1)CCCC2</t>
  </si>
  <si>
    <t>DUDE_33956,0,Cc1ccc(C(NC(=O)c2ccc(S(=O)F)c(C)c2C=O)c2ccc(C)c(NC(=O)c3cccnc3)c2)cc1C</t>
  </si>
  <si>
    <t>DUDE_33957,0,Cc1cc(C2CC2)cc(C)c1C[SH](C)(=O)c1ccc(O)c(NC(=O)N2CCN(c3ccc(C=O)c(F)c3)CC2)c1</t>
  </si>
  <si>
    <t>DUDE_33958,0,CC(C)(C)c1ccc(C2NC=C(c3ccccc3C(=O)Nc3ccccc3)S(=O)(=O)N2CC2CCCO2)cc1F</t>
  </si>
  <si>
    <t>DUDE_33959,0,COC(=O)c1cscc1NC(=O)C1=C(Nc2cc(C)cc(NC(=O)c3ccc4c(c3F)CCCC4)c2)CCCC1</t>
  </si>
  <si>
    <t>DUDE_33960,0,COC(=O)c1ccc(NC(=O)C=Cc2ccc3c(c2)cc(C(=O)NC(=CC(C)S)c2ccccc2F)n3C)cc1</t>
  </si>
  <si>
    <t>DUDE_33961,0,COc1cccc(C(=O)Nc2ccc(F)c3ccccc23)c1OC1CCCN(C(=O)C2NCC=CC2=CSC)C1</t>
  </si>
  <si>
    <t>DUDE_33962,0,Cc1cccc2c(S(=O)(=O)NCCc3ccc(NC(=O)c4cc5cc(C#N)ccc5o4)cc3)ccc(F)c12</t>
  </si>
  <si>
    <t>DUDE_33963,0,O=C(Nc1cccc2ccccc12)c1cc(CS(=O)c2ccc(F)cc2)n(C2C(=O)c3ccccc3CC2O)n1</t>
  </si>
  <si>
    <t>DUDE_33964,0,Cc1ccc(N(C(=O)CNC(=O)C=C(Nc2cccc([SH](=O)=O)c2)c2ccccc2)c2cccc(F)c2)c(C)c1</t>
  </si>
  <si>
    <t>DUDE_33965,0,Cc1cc(COc2c(NC(=O)C(=O)NCc3cccc(CC(=O)N4CCCC4)c3)cc(C)c(F)c2C)ccc1S</t>
  </si>
  <si>
    <t>DUDE_33966,0,CC1=CCCC(NS(=O)(=O)c2ccccc2NC(=O)CCN(C(=O)c2cc(C)cc(C)c2)c2cccc(F)c2)C1</t>
  </si>
  <si>
    <t>DUDE_33967,0,C=CC1=NCSC(=CC)C1NC(=O)c1ccc(NC(=O)c2cc(F)ccc2OCc2ccc(C(C)=O)cc2)cc1</t>
  </si>
  <si>
    <t>DUDE_33968,0,CCCC(C)Oc1cc(CNC2=NS(=O)(=O)C(c3ccc(-c4c(C)ccc5ccc(C)nc45)o3)=C2C)ccc1F</t>
  </si>
  <si>
    <t>DUDE_33969,0,O=C(NCc1ccc(C(=O)NC2CC2)cc1)c1cccc(NS(=O)(=O)c2ccc(C3=CC(F)=CCCC3)cc2)c1</t>
  </si>
  <si>
    <t>DUDE_33970,0,C=Cc1c(C)c(CF)cc2cc(NC(=O)c3sc(CCNC(=O)C(C)OC(=O)c4ccccc4)nc3C)ccc12</t>
  </si>
  <si>
    <t>DUDE_33971,0,C=CC(=C)C(=O)Nc1ccccc1Cc1sc(NC(=O)c2ccc(C)cc2F)c(C(=O)N2CCOCC2)c1CC</t>
  </si>
  <si>
    <t>DUDE_33972,0,C=CC(=CC)NC(=O)C1(C)c2ccccc2CCN1C(=O)c1ccc(OCC(=O)Nc2cccc(S)c2)cc1F</t>
  </si>
  <si>
    <t>DUDE_33973,0,C=C(F)C(=C)c1ncc(C(=O)OCC(=O)Nc2ccc(C(=O)c3cccc(C)c3)cc2)c(-c2cc(C)c(C)s2)n1</t>
  </si>
  <si>
    <t>DUDE_33974,0,C=CCNC(=O)c1cccc(C(=O)N(C)C(=O)c2cc(C(C)=O)c3c(c2)=CSC(C2=CC(F)=CCC=C2C)N=3)c1</t>
  </si>
  <si>
    <t>DUDE_33975,0,Cc1cc(C)cc(NC(=O)C(C)NC(=O)c2cc(F)ccc2NC(=O)C2CCSc3cc(C(C)C)ccc3O2)c1</t>
  </si>
  <si>
    <t>DUDE_33976,0,CCC=CC(=O)NCC1CCCN(C(=O)c2cccc(-c3cc4c(ccc5cc(F)c([SH](=O)=O)cc54)cn3)c2)C1</t>
  </si>
  <si>
    <t>DUDE_33977,0,CCC=C(F)C=C1CC(=O)N(Cc2cccs2)C23CCN(CC=c4oc(C=O)c1c4=CC=CC(C)NC2=O)CC3</t>
  </si>
  <si>
    <t>DUDE_33978,0,Cc1ccc(N2CCC(C)C=C(C=NCO)CN(Cc3ccsc3)C(=O)c3c(oc4ccc(F)cc34)C2=O)cc1</t>
  </si>
  <si>
    <t>DUDE_33979,0,CC=C1C=CNc2c(CC)cc(S(=O)(=O)CCNC(=O)c3cc(F)ccc3C(=O)N(C)Cc3ccccc3)cc21</t>
  </si>
  <si>
    <t>DUDE_33980,0,CCc1cc(Nc2ccc(C)c(C(=O)N(C)Cc3ccc(F)cc3Oc3ccccc3)c2)nc2c1CS(=O)(=O)C2</t>
  </si>
  <si>
    <t>DUDE_33981,0,CCc1noc(CC)c1CNC(=O)NC(c1ccc(Cc2ccc(C)o2)cc1)C(O)c1cc2c(s1)CC=CC2</t>
  </si>
  <si>
    <t>DUDE_33982,0,Cc1cc(C)nc(-c2cc(C=O)ccc2NC(=O)COc2ccc(C3CCCN3C(=O)c3cccs3)cc2F)c1</t>
  </si>
  <si>
    <t>DUDE_33983,0,N#CCc1cccc(OCc2ccc(C(=O)N(CC3C=CC=NC3=O)c3cccc(F)c3C3=CCC=C3O)s2)c1</t>
  </si>
  <si>
    <t>DUDE_33984,0,CC(C)(C)c1ccc(N(C(=O)c2cccc(C(=O)Nc3ccc(CC#N)cc3)c2)C2CCS(=O)(=O)C2)cc1F</t>
  </si>
  <si>
    <t>DUDE_33985,0,CCNc1cc(C(=O)Nc2ccc(-c3cc(S(C)(=O)=O)ccc3C)cc2NC(=O)C2CC2)ccc1C(C)C</t>
  </si>
  <si>
    <t>DUDE_33986,0,CCC(=O)Nc1cccc(CN(C(=O)c2ccc(F)c(NS(=O)(=O)c3cccc(CC)c3)c2)c2ccccc2)c1</t>
  </si>
  <si>
    <t>DUDE_33987,0,CCC(C)c1cc2cc(S(=O)c3cccc(C(=O)C=C(CF)CC(=O)NNC(=O)c4ccccc4)c3)ccc2[nH]1</t>
  </si>
  <si>
    <t>DUDE_33988,0,CN(CC(=O)Nc1ccc(-c2ccc(NC(=O)c3ccc(OC(C)(C)C)cc3)cc2)cc1F)C(=O)c1cccs1</t>
  </si>
  <si>
    <t>DUDE_33989,0,CC(=O)NCC1=Cc2ccccc2CN(S(=O)(=O)CC(C)C)C1c1cc2c(nc1Oc1cccc(F)c1)CCC2</t>
  </si>
  <si>
    <t>DUDE_33990,0,Cc1cc(C)cc(SCc2cc(C(=O)Nc3cccnc3)ccc2NC(=O)COC(=O)Cc2ccc(F)cc2)c1</t>
  </si>
  <si>
    <t>DUDE_33991,0,CSc1ccc(C(=O)N2CCC(C)CC2)cc1C(=O)Nc1ccccc1NC(=O)c1c(C)oc(C)c1CCCF</t>
  </si>
  <si>
    <t>DUDE_33992,0,CSC1COc2ccc(C=c3ccc(=Cc4ccc(O)cc4)n(Cc4ccc(NC(C)=O)c(F)c4)c3=O)nc2C1</t>
  </si>
  <si>
    <t>DUDE_33993,0,C=S(=O)(CCNC(=O)CN(C)C(=O)C(CC)Oc1ccc2cc(C)c(F)cc2c1)c1c(C)cc(C)c(C)c1C#N</t>
  </si>
  <si>
    <t>DUDE_33994,0,COc1ccc(C(=O)NC(=CC(=O)N2CCCC2c2ccccc2)CCC(=O)Nc2csc(C)c2C)c(F)c1C</t>
  </si>
  <si>
    <t>DUDE_33995,0,C=C1C(=CC=O)CN(Cc2ccc(F)cc2C(=O)N(Cc2ccc(CS)cc2)c2cccc(OC)c2)C(=O)C1N</t>
  </si>
  <si>
    <t>DUDE_33996,0,CCOC(=O)Cc1cc(C(=O)NC2=C(C(C)=NC=CCF)CCCC2)sc1C(Cc1ccc(C)cc1)C(=O)NC</t>
  </si>
  <si>
    <t>DUDE_33997,0,Cc1cc(C(=O)Nc2ccc3c(c2)S(=O)(=O)N(CCc2cccc(F)c2-c2cccnc2)C3=O)c(C)c(C)c1C</t>
  </si>
  <si>
    <t>DUDE_33998,0,Cc1cc2scc(C=C3COCCC4=CC=C(C(=O)NC(C)C)C4=CC(=O)NC=CNC3=O)c2cc1C</t>
  </si>
  <si>
    <t>DUDE_33999,0,Cc1ccc(CN(C)C(=O)CNC(=O)c2ccccc2SCC(=O)c2ccc3[nH]ccc(=O)c3c2)cc1F</t>
  </si>
  <si>
    <t>DUDE_34000,0,CC=C(C)N=C1CC=C(C)C(N(CCCNC(=O)c2ccccc2)C(=O)CS(=O)(=O)c2ccccc2)=CC=C1F</t>
  </si>
  <si>
    <t>DUDE_34001,0,Cc1cc2c(C)c(C=O)c(S(=O)(=O)NCc3cc(F)n(-c4ccccc4)c3)cc2c(C)c1NC(=O)C(C)(C)C</t>
  </si>
  <si>
    <t>DUDE_34002,0,C=CC1=C(F)C=CC=C(N(CC)C(=O)CNC(=O)C(=O)Nc2ccccc2SC=C2C=CCCC2=O)C1=C(C)C</t>
  </si>
  <si>
    <t>DUDE_34003,0,CCOC(C1=CC(F)=CC(C(=S)Nc2cccc(CC)n2)O1)=C(C)C=C1C=C(c2ccc(C)cc2)C(=O)NC1=O</t>
  </si>
  <si>
    <t>DUDE_34004,0,CNC(=O)CC=C(OC)C1=CC=CC(=CC(=O)Nc2ccc(C)cc2)SCCN(C)C(c2ccccc2F)CO1</t>
  </si>
  <si>
    <t>DUDE_34005,0,CNC1=C(C(c2sc(N3CCCCC3)nc2C(C)C)c2ccc(O)c3ccccc23)C(=O)CC(COC)O1</t>
  </si>
  <si>
    <t>DUDE_34006,0,Cc1ccsc1CNC(=O)N(C(=O)c1ccc(C(=O)NC2=C3C=CC=CC=C3OCC2=CCF)cc1)C(C)(C)C</t>
  </si>
  <si>
    <t>DUDE_34007,0,C=c1c(=CC=CCC)c2cc(F)ccc2n1C(=O)Nc1c(C(=O)Nc2cc(C)cs2)cccc1C(=O)OCCC</t>
  </si>
  <si>
    <t>DUDE_34008,0,CC=CC=C(C(=O)Nc1nccc(S(C)(=O)=O)c1-c1occc1C(C)C)c1ccc(NC2CC=CCC2)cc1</t>
  </si>
  <si>
    <t>DUDE_34009,0,CCOC(=O)C(=C(C)N=c1[nH]c2c(s1)COc1cccc(F)c1-2)C(C)NC(=O)c1ccc(C)c(C2=CCC=C2)c1</t>
  </si>
  <si>
    <t>DUDE_34010,0,CC=C1C(C)=C(F)CC(O)CN1C(=O)NC(Cc1ccc(C)cc1)c1cc(C(=O)N2CC(C)OC(C)C2)sc1C</t>
  </si>
  <si>
    <t>DUDE_34011,0,CC(C)=CC=C(C)c1cccc(C(=O)N2c3cc(F)ccc3CC2C(=O)Nc2cc(C)c3c(c2)NS(=O)(=O)C3)c1</t>
  </si>
  <si>
    <t>DUDE_34012,0,COC(=O)NC(c1ccccc1)c1ccc(NC(=O)c2csc(C(=O)N3CCCc4cc(C)c(F)cc43)c2)cc1</t>
  </si>
  <si>
    <t>DUDE_34013,0,C=CCc1c(C(=O)NC(=O)N2CCCC2)[nH]c(C=O)c1COc1cc2c(cc1Sc1ccc(F)cc1)CCCC2</t>
  </si>
  <si>
    <t>DUDE_34014,0,CC=C1C=CC=CC(C)=C1NC(=O)c1ccccc1NC(=O)COc1ccc(C(=O)N2CCSCC2C)cc1F</t>
  </si>
  <si>
    <t>DUDE_34015,0,C=C(F)C(=C)C=NC(NCC1=CCC=C1S)=C(C(=O)OCC(=O)N1CCCc2ccccc21)c1ccc(O)cc1</t>
  </si>
  <si>
    <t>DUDE_34016,0,CCCC1Nc2c(C3=NC(=O)C(=CC(OC)=C(CC=O)C(=O)NCc4cc(C)cc(C)c4)S3)cccc2C1C</t>
  </si>
  <si>
    <t>DUDE_34017,0,CCC(C)(C)CC=C1C#CCNC(=O)CCN(C(=O)c2ccco2)C(c2cccs2)C(=O)Nc2ccccc21</t>
  </si>
  <si>
    <t>DUDE_34018,0,CC=Cc1cccc(CC)cc(F)c(C)cc2oc(CSC(C)C(=O)Oc3cccc(C#N)c3)nc2cc(=O)[nH]1</t>
  </si>
  <si>
    <t>DUDE_34019,0,CCc1cccc(C(NC(=O)Nc2ccc(F)cc2NC(=O)c2cccc(C(=O)OC)c2)c2ccc(S)cc2)c1</t>
  </si>
  <si>
    <t>DUDE_34020,0,COc1c(CNC(=O)CNC(=O)c2cccc3cc(F)ccc23)cccc1C(=O)N1c2ccccc2SCC1C</t>
  </si>
  <si>
    <t>DUDE_34021,0,COc1c(C)cc(C)cc1C(=O)Nc1cccc(C(=O)N2CCCC(C(=O)NCc3cc4c(s3)=C(F)CC=4)C2)c1</t>
  </si>
  <si>
    <t>DUDE_34022,0,CSc1cc(C2CNCCC2CN(C)C(=O)Nc2ccccc2C(=O)OC(C(C)=O)c2ccccc2)ccc1F</t>
  </si>
  <si>
    <t>DUDE_34023,0,CCc1ccc(C(C(=O)NCC(O)Cc2ccc3cc4c(cc3n2)CCC4)N2CCS(=O)(=O)CC2CC)cc1</t>
  </si>
  <si>
    <t>DUDE_34024,0,CCOc1ccccc1CN(C(=O)NCc1ccc(NC(=O)C2C=CC3CS(=O)C=C32)cc1)c1ccccc1F</t>
  </si>
  <si>
    <t>DUDE_34025,0,Cc1cc(-c2ccc(C(=O)N3CCc4cc(S(=O)(=O)N5CCCC5)ccc4C3)cc2)cc(C)c1OC(C)CN</t>
  </si>
  <si>
    <t>DUDE_34026,0,CC=CC=C1C(NC(=O)CN(C(=O)CNS(=O)(=O)c2ccc(C)cc2)C2CC2)=C(C)C(CC)c2cccc(F)c21</t>
  </si>
  <si>
    <t>DUDE_34027,0,CCC1CCC(C(=O)c2ccc(C(=O)CSc3nc[nH]c(=O)c3NC(=O)C=C(C)c3ccc(F)cc3)cc2)C1</t>
  </si>
  <si>
    <t>DUDE_34028,0,CC=CCOC(=O)C=Cc1ccc(NC(=O)C=C(C)c2ccccc2F)c(C(=O)NCc2nc(C)sc2C)c1</t>
  </si>
  <si>
    <t>DUDE_34029,0,C=CCNCC1CC(C)Cc2sc(C(=O)N3CCCOC(=O)C=C(C)NC(=O)c4ccccc43)cc21</t>
  </si>
  <si>
    <t>DUDE_34030,0,CC1(c2ccc(CO)cc2)NC(=O)N(c2ccc3cccc(C(=O)N4CCSc5cc(F)ccc54)c3c2)C1=O</t>
  </si>
  <si>
    <t>DUDE_34031,0,C=C(C)C1CC1C(=O)Nc1cc(F)cc(C(=O)N(CC(=O)Nc2cccc(S)c2C(C)=O)Cc2ccccc2)c1</t>
  </si>
  <si>
    <t>DUDE_34032,0,CC=C1C=C(NC(=O)c2[nH]c(C)c(CCC)c2CC)C(CNc2cccc(C)c2C)=CO1</t>
  </si>
  <si>
    <t>DUDE_34033,0,CCN(Cc1ccc(F)cc1NC(=O)C1CC(C)OC(C)C1)C(=O)C(=O)N(C)Cc1csc2ccccc12</t>
  </si>
  <si>
    <t>DUDE_34034,0,COc1ccc(C(=O)N(CC(=O)Nc2csc(C)c2C)Cc2ccc(F)cc2)cc1C(=O)Nc1ccc(C)cc1</t>
  </si>
  <si>
    <t>DUDE_34035,0,CCCC(F)=Cc1c(CNCCc2ccc(OC(=O)c3c(C)[nH]c(C(=O)OC)c3C)c(C)n2)sc2ccccc12</t>
  </si>
  <si>
    <t>DUDE_34036,0,C=CCOC(=O)c1ccc(-c2cc(C=C3NC(=S)N(CCC)C3=O)n(-c3ccc(CC)c(C)c3)c(=O)c2F)cc1</t>
  </si>
  <si>
    <t>DUDE_34037,0,CSc1ccc2c(c1)CC(=O)N2CC(=O)OC(C)Cc1cccc2cc(C(=O)Nc3cc(F)ccc3C)cnc12</t>
  </si>
  <si>
    <t>DUDE_34038,0,CC=C1C=CCCc2n[nH]c3cccc(c23)CNc2c(C(=O)OC)sc(c2C(=O)OC)C(c2ccccc2F)C1</t>
  </si>
  <si>
    <t>DUDE_34039,0,COc1ccccc1C(C)(C)c1cccc(NC(=O)N2CSCC2(OC)C(=O)Nc2ccc(CCCF)cc2)c1</t>
  </si>
  <si>
    <t>DUDE_34040,0,CS(=O)(=O)c1ccc(NC(=O)C(=O)N(CCCc2cccc(F)c2)Cc2cccc(Nc3ccccc3)c2)cc1</t>
  </si>
  <si>
    <t>DUDE_34041,0,CCc1ccc(Oc2c(F)cc(C(=O)N3CCc4ncsc4C3)cc2OC)cc1-c1ccc(C2=CCON2)cc1</t>
  </si>
  <si>
    <t>DUDE_34042,0,O=C1NCC2(CNS(=O)(=O)c3ccccc3F)CCN(CC2)C(=O)C2=CC=CC2=CCC2CCc3ccc1cc32</t>
  </si>
  <si>
    <t>DUDE_34043,0,C=CC(C#N)=C(C=C(C)F)C1=C(C(=O)C=CCS)C(c2ccccc2NC(=O)COc2ccccc2)CC(=O)N1</t>
  </si>
  <si>
    <t>DUDE_34044,0,CC=C(C)C(=O)c1cc(NC(=O)C(C(C)C)N(C(=O)Cc2cccc(F)c2)c2ccccc2SC)c(=O)[nH]c1C</t>
  </si>
  <si>
    <t>DUDE_34045,0,COC(=O)C(C)(c1[nH]c2ccccc2c1C)N(CCCC(=O)c1ccc(C)s1)C(=O)c1cccc(F)c1</t>
  </si>
  <si>
    <t>DUDE_34046,0,CCC1=CNC(C)=C(c2cccc3ccccc23)CN(c2ccc(F)cc2)C(=O)CCC(=O)NCC1</t>
  </si>
  <si>
    <t>DUDE_34047,0,C=CC(=CC)CCNC(=O)C(C)Sc1cccc(Oc2cc(F)cc(C(=O)Nc3ccc4ncoc4c3)c2)c1C</t>
  </si>
  <si>
    <t>DUDE_34048,0,CCSCCCN(C(=O)Nc1ccccc1-c1ccc(F)cc1C(=O)N1CCOCC1c1ccc(C)o1)C(C)C</t>
  </si>
  <si>
    <t>DUDE_34049,0,C=c1cc(C(=O)C=CN(CCC(=O)OCc2ccc(C#N)cc2)C(=O)CNc2c(F)ccc3c2CCC3)sc1=C</t>
  </si>
  <si>
    <t>DUDE_34050,0,Cc1cc2c(cc1C(=O)c1csc(C3(O)CCN(C(=O)c4ccc(C(=O)N(C)C)cn4)C3)c1)CCC2</t>
  </si>
  <si>
    <t>DUDE_34051,0,CCc1cc(C(=O)C=Cc2ccc(NC(=O)NN3C(=O)SC(c4ccc(C)c(C)c4)C3=O)c(F)c2)cc(C)c1C</t>
  </si>
  <si>
    <t>DUDE_34052,0,CC(C)=CC(=O)NCCOC(=Cc1cc(C)c(C)c2c1OCCCC2)C(=O)Nc1nc2c(s1)CC(C)CC2</t>
  </si>
  <si>
    <t>DUDE_34053,0,Cc1ccc2c(c1)C(CCCF)CN2C(=O)c1cc(C(=O)c2csc(C(=O)NC(=O)C3C(C)(C)C3(C)C)c2)c[nH]1</t>
  </si>
  <si>
    <t>DUDE_34054,0,O=C(C=Cc1ccc(S)cc1)Nc1ccccc1NC(=O)C1CN(C(=O)c2ccc3ccc(F)cc3c2)CCO1</t>
  </si>
  <si>
    <t>DUDE_34055,0,CC(C)(C)c1c2c(cc3c(CC(=O)Nc4ccc(C=O)cc4NC(=O)N4CCOCC4)csc13)C(C)(C)CC2</t>
  </si>
  <si>
    <t>DUDE_34056,0,CCNC(=S)c1ccc(NC(=O)c2ccc(Oc3cccc(C(=O)N4CCOCC4)c3)cc2)c2cccc(F)c12</t>
  </si>
  <si>
    <t>DUDE_34057,0,C#Cc1cccc(NC(=O)N2CCCC(C(C=C(F)C=CC)=CC=CNS(=O)(=O)c3cc(C)ccc3OC)C2)c1</t>
  </si>
  <si>
    <t>DUDE_34058,0,COc1ccccc1C1NC(=O)NC(C)=C1C(=O)OCc1ccc(N(C)c2ccccc2C(C)(C)C)c(F)c1</t>
  </si>
  <si>
    <t>DUDE_34059,0,COc1ccc(C=CC(=O)NCc2ccc(NS(=O)(=O)C3=C(C)C(c4ccc(C)c(C)c4)N=C3C)cc2)cc1F</t>
  </si>
  <si>
    <t>DUDE_34060,0,Cc1ccsc1CC(=O)NCC1=CC=C(F)C(NC(=O)C=Cc2cc3ccccc3o2)C1=CC=O</t>
  </si>
  <si>
    <t>DUDE_34061,0,CCCc1c2ccc(NC(=O)CSc3nccc(OCC)c3CO)cc2cc2c1[nH]c1cc(C)c(F)cc12</t>
  </si>
  <si>
    <t>DUDE_34062,0,Cc1ccc(C(C(=Cc2ccc3c(c2)CCC3)C(=O)Nc2ccccc2C)=C(F)C(=O)NNS(C)(=O)=O)cc1C</t>
  </si>
  <si>
    <t>DUDE_34063,0,CC(C)=C(COC(=O)C(NC(=O)Nc1cccc(-c2cc3c(ccn3C)cc2C)c1)c1ccccc1F)C[SH]=O</t>
  </si>
  <si>
    <t>DUDE_34064,0,CCNC(=O)c1cc(F)c(C(=O)NC2CCCN(c3cc4c(cc3-c3ccsc3C)CCC4)C2=O)c(COC)c1</t>
  </si>
  <si>
    <t>DUDE_34065,0,Cc1cc(NC(=O)C2(Cc3ccccc3CC(=O)Nc3c(C)ccc4c3CCCC4)CCS(=O)(=O)C2)ccn1</t>
  </si>
  <si>
    <t>DUDE_34066,0,CCOc1ccc(OC)cc1C=c1sc(=C(C#N)C2C3=CC=C(F)C2=CC=CC=C2CCC(C2)NC3=O)[nH]c1=O</t>
  </si>
  <si>
    <t>DUDE_34067,0,CCc1cc(-c2ccc(C(=O)Nc3sccc3NC(=O)N(CCOC)C(C)C)o2)cc2ccccc12</t>
  </si>
  <si>
    <t>DUDE_34068,0,COC(=O)Cc1c(C(=O)NCCc2ccc(C(CC3=CCCC(C)S3=O)c3ccc(C)c(F)c3)cc2)n[nH]c1C</t>
  </si>
  <si>
    <t>DUDE_34069,0,C=C(C)C1=CC=CC=C(N=CC)CS(=O)(=O)CCCNC(=O)c2cccc(F)c2Oc2ccc(NCC)cc2C1</t>
  </si>
  <si>
    <t>DUDE_34070,0,CCc1ccc(Oc2ncccc2C=C2SC(Nc3ccc4c(c3)OCCO4)N(c3ccc(F)cc3)C2=O)cn1</t>
  </si>
  <si>
    <t>DUDE_34071,0,COC(=O)N(CSc1ccc(OC)c2cc(C)c(C)cc12)c1ccc2c(F)cc(Cc3cnnc(O)c3)cc2c1</t>
  </si>
  <si>
    <t>DUDE_34072,0,CCN(Cc1ccccc1NC(=O)C1(C)CC1(C)C)C(=O)C1=CN(CC)S(=O)(=O)C(C=Cc2ccccc2)=C1F</t>
  </si>
  <si>
    <t>DUDE_34073,0,CSCC(=O)c1cccc(Oc2ccc(NC(=O)C3(CC(=O)N(C)c4c[nH]c5ccc(C)cc45)CC3)cc2F)c1</t>
  </si>
  <si>
    <t>DUDE_34074,0,CCN(CC(O)COC(=O)C1(C)CCCN(C(=O)c2cc3ccccc3s2)C1)C1CCCc2ccc(F)cc21</t>
  </si>
  <si>
    <t>DUDE_34075,0,CN(Cc1c(C(=O)Nc2ccc(-c3ccsc3)cc2)oc2ccccc12)C(=O)CCC(=O)Nc1cccc(F)c1</t>
  </si>
  <si>
    <t>DUDE_34076,0,Cc1c(O)cccc1NC(=O)c1ccc(N(C(=O)c2cc(C=CC(=O)Nc3ccccc3F)cs2)C(C)C)cc1</t>
  </si>
  <si>
    <t>DUDE_34077,0,CC1C=Cc2cc(NC(=O)c3ccc(F)c(NC(=O)c4ccc(C=CC=O)cc4)c3)ccc2N1CCCS(C)=O</t>
  </si>
  <si>
    <t>DUDE_34078,0,COCCNC(=O)C(CC(=O)NCCF)N1Cc2ccc(cc2)C=CC=CC=Cc2c(C)cccc2SCC1=O</t>
  </si>
  <si>
    <t>DUDE_34079,0,Cc1cc2c(cc1C)CN(c1ccccc1C(=O)c1ccc(F)c(NC(=O)C(=O)NC(C)CC(C)S(C)=O)c1)C2</t>
  </si>
  <si>
    <t>DUDE_34080,0,COc1cccc(C(=O)N(C)C(C(=O)Nc2sc3c(c2C#N)CCC(C(C)C)C3)c2ccccc2O)c1</t>
  </si>
  <si>
    <t>DUDE_34081,0,CCC(C)N1Cc2cccc(C(C)NC(=O)c3ccccc3NC(=O)COc3c(F)ccc4sccc34)c2C1=O</t>
  </si>
  <si>
    <t>DUDE_34082,0,Cn1c(=O)[nH]c2ccc(Cc3ccc(C(NC(=O)C=COc4ccccc4F)C(C)(C)C=O)cc3)cc2c1=S</t>
  </si>
  <si>
    <t>DUDE_34083,0,Cc1cccc(C(=O)C(c2cccs2)N(CC(O)c2ccccc2)C(=O)N(C)NC(=O)c2cccc(F)c2)c1C</t>
  </si>
  <si>
    <t>DUDE_34084,0,CSCCC(C)c1cc(NC(=O)c2ccc(Oc3ccc4c(c3)C(=O)C(=O)CN4CCC#N)cc2)cc(C)c1F</t>
  </si>
  <si>
    <t>DUDE_34085,0,CC1C=CC2=c3c(F)ccc(S(=O)(=O)NCC(O)c4ccc(C5CC5)cc4)c3=C(C(=O)N(C)CCC#N)CC2=C1</t>
  </si>
  <si>
    <t>DUDE_34086,0,CCc1ccc(NC(=O)c2cccn(CCCNc3ccc(-c4ccc(S(C)(=O)=O)c(F)c4)cc3)c2=O)cc1</t>
  </si>
  <si>
    <t>DUDE_34087,0,Cc1ccc(C(=O)NC(C)C=O)c(Oc2cccc(NC(=O)N(c3cccc(F)c3)C(C)CC3CCCS3)c2)c1</t>
  </si>
  <si>
    <t>DUDE_34088,0,CNS(=O)(=O)c1cc(C(C(=O)Nc2cccc(C(=O)NCc3ccccc3)c2F)c2ccc(C)cc2)ccc1C</t>
  </si>
  <si>
    <t>DUDE_34089,0,C=CC(=CC)CN(C(=O)C=C(OCc1cc(CC)c(C)s1)C(=O)Nc1cccc(F)c1)C1C(=O)NC(=C)C1=CC</t>
  </si>
  <si>
    <t>DUDE_34090,0,C=CCC(C)NCc1ccc2c(C(=O)NC3CN(C(=O)c4ccoc4-c4cccs4)CC3CO)cc(F)cc2c1</t>
  </si>
  <si>
    <t>DUDE_34091,0,C=CC(=C(C)C)C(O)CN1CCN(C(=O)C=CC(=CC(=O)Nc2sc(C)c(C)c2C)Oc2ccccc2F)CC1</t>
  </si>
  <si>
    <t>DUDE_34092,0,CSCC(NC(=O)C1=C(C)OC(=O)C1=Cc1ccc(Oc2ccc(C#N)cc2)cc1)c1ccc(F)cc1</t>
  </si>
  <si>
    <t>DUDE_34093,0,CCOc1ccc(Cc2ccc(C#N)cc2NC(=O)C=Cc2cc(F)c(C(=O)Nc3ccc(OC)cc3)s2)cc1</t>
  </si>
  <si>
    <t>DUDE_34094,0,COC(=O)C=C(N=C(C)NCc1cccc(-c2ccc(C)cc2)c1)SCC(=O)NC(=O)c1cccc(F)c1</t>
  </si>
  <si>
    <t>DUDE_34095,0,COC(=O)c1c(NC(=O)C2CN(Cc3cccc(-c4ccc(F)c5c4=CCC=5)c3)C2)sc(C(=O)NC2CC2)c1C</t>
  </si>
  <si>
    <t>DUDE_34096,0,CC(CNC(=O)c1conc1-c1ccc(S(=O)(=O)Nc2ccc(-c3ccccc3)cc2)cc1)c1cccc(F)c1</t>
  </si>
  <si>
    <t>DUDE_34097,0,CCc1cc(S(=O)(=O)NC(CC(=O)N(CCC#N)C(C)=Cc2ccc(F)c(C)c2)c2ccc(C)cc2)ccc1O</t>
  </si>
  <si>
    <t>DUDE_34098,0,COc1cc(F)c(C)cc1SCCC(=O)Nc1cc(Oc2ccccc2)ccc1C(=O)Nc1ccc(C#N)cc1</t>
  </si>
  <si>
    <t>DUDE_34099,0,Cc1cccc(NC(=O)c2ccccc2N(CCO)C(=O)CCC(=O)Nc2cc(F)sc2-c2ccccc2)c1C</t>
  </si>
  <si>
    <t>DUDE_34100,0,C=CC(=CC)C12CC(C)CC(F)=CSC(=O)Nc3ccc(OC)c(c3)NC(=O)Nc3ccc(c(c3)C1=O)C2(C)C</t>
  </si>
  <si>
    <t>DUDE_34101,0,CC(=CS)c1ccccc1NC(=O)CN(Cc1cccc(O)c1)C(=O)C1(CC=C2CCOCC2)CCC(=O)NC1</t>
  </si>
  <si>
    <t>DUDE_34102,0,CCOC(=O)c1cc(C(=O)OCC(=O)NC(C)c2c(C)cc(CNC)c3ccc4c(SC)cccc4c23)c(C)[nH]1</t>
  </si>
  <si>
    <t>DUDE_34103,0,CCN(CCc1c(C2COC(N)C2)[nH]c2ccccc12)C(=O)CC(C)OC(=O)Cc1cc(=O)c2ccccc2s1</t>
  </si>
  <si>
    <t>DUDE_34104,0,CCCC(=C1NC(=O)C(NC(COC)=C(C(=O)Nc2ccccc2)C(=O)OC)=CS1)C1CCCc2ccccc21</t>
  </si>
  <si>
    <t>DUDE_34105,0,CCOC(=O)c1sc2cc(C)c(C)cc2c1NC(=O)C(=O)Nc1ccc2c(c1)C(CCC1=CCC=C1)CC(=O)N2</t>
  </si>
  <si>
    <t>DUDE_34106,0,Cc1cccc(NC(=O)c2c(NC(=O)c3ccc(OCC(=O)NCC4CCCO4)cc3)sc3c2CCC(C)C3)c1</t>
  </si>
  <si>
    <t>DUDE_34107,0,CCOc1cc(SCC(=O)N2CCC(O)(NC(=O)NCc3cc(C)cc4ccccc34)C(C)C2)ccc1OC</t>
  </si>
  <si>
    <t>DUDE_34108,0,CCc1ccc(CCc2cccc(NC(=O)C=C3CCCC(O)(CC(=O)Nc4ccnc([SH](=O)=O)c4)C3)c2)cc1</t>
  </si>
  <si>
    <t>DUDE_34109,0,CC=Cc1ccc(C2=C(C)Nc3nsc4c3C2C(=C(O)COCC(=O)Nc2cccc(C)c2)C(=O)OC4)cc1C</t>
  </si>
  <si>
    <t>DUDE_34110,0,C=C1CS(=O)C(C)=C1C(=O)Nc1cccc(CNC=CC(=O)OC(C)(C)CNC(=O)c2ccc3c(c2)CCC3)c1</t>
  </si>
  <si>
    <t>DUDE_34111,0,C=CC=C1C(C)=CC=C(c2cccc(C)c2NC(=O)CCN2C(=O)C(C)=C(c3ccc(N)c(C)c3)C2=O)S1(=O)=O</t>
  </si>
  <si>
    <t>DUDE_34112,0,CCS(=O)(=O)Nc1cc(C)c(C)cc1C=CC(=O)Nc1ccc(OC(C)C(=O)Nc2ccc(C)cc2C)cc1C</t>
  </si>
  <si>
    <t>DUDE_34113,0,C=C1Cc2c(C)c[nH]c2C(SC(=O)C(CC)NC(=O)Nc2ccccc2Oc2ccc(OC)cc2OC)C1=CC</t>
  </si>
  <si>
    <t>DUDE_34114,0,CCC(NC(=O)c1ccc(C(=O)Nc2cc(CS)cc(OC)c2)c(NC(=O)c2c(C)ccc(C)c2C)c1)C(C)=O</t>
  </si>
  <si>
    <t>DUDE_34115,0,CCCN(C(C)=O)C(=O)CCc1cc(C)ccc1C1NC(=O)C(C(C2=CCSC=C2)c2ccoc(=O)c2)=C(C)N1</t>
  </si>
  <si>
    <t>DUDE_34116,0,C=C(C=C(OC)C(=O)Nc1ccc(NCC(C)=CC)cc1C(=O)NCC(C)(C)C)C=C1Oc2oc1cc2CSC</t>
  </si>
  <si>
    <t>DUDE_34117,0,COc1cccc(NC(=O)NC2(CCOc3cc(C)c(C)cc3-c3cccs3)C(=O)Nc3cc(C=O)ccc32)c1</t>
  </si>
  <si>
    <t>DUDE_34118,0,Cc1cc(Oc2ccccc2C(=O)Nc2ccc(C(=O)N(C)C(C(=O)NCCO)C3CC=CCC3)cc2)c(C)s1</t>
  </si>
  <si>
    <t>DUDE_34119,0,COC(=O)C1=C(C)Oc2ccccc2C1NC(=O)NCc1ccc(CC(=O)c2c(C)[nH]c(CCC(C)C)c2C)s1</t>
  </si>
  <si>
    <t>DUDE_34120,0,C=CC(=O)Nc1cccc(C(=CC(=O)Nc2ccccc2)C(=O)Nc2cccc(C(C)C)c2SCC(=O)OC)c1</t>
  </si>
  <si>
    <t>DUDE_34121,0,Cc1cccc(CN(Cc2ccccc2)C(=O)c2cccc(NC(=O)C(NS(C)(=O)=O)c3ccc(O)cc3)c2)c1</t>
  </si>
  <si>
    <t>DUDE_34122,0,Cc1ccc(C(=O)Nc2cccc(CC#N)c2)c(C)c1NC(=O)c1cc(S(=O)(=O)C2CCCC2C)ccc1C=O</t>
  </si>
  <si>
    <t>DUDE_34123,0,Cc1cccc(C(=O)Nc2ccc(OCC(=O)NCc3ccc(C(=O)Nc4ccccc4S(C)=O)cc3)cc2)c1</t>
  </si>
  <si>
    <t>DUDE_34124,0,CC=CCSC1=NC(CC(O)C(=Cc2ccco2)C(=CC2=CCCOC2)C(=O)OCC)=Nc2ccccc2CN1</t>
  </si>
  <si>
    <t>DUDE_34125,0,COc1ccc(COC(=O)CCC(=O)Nc2ccccc2NC(=O)C(C)Sc2c[nH]c3c(C)cc(C)cc23)cc1</t>
  </si>
  <si>
    <t>DUDE_34126,0,Cc1cc(NC(=O)c2ccc(C(C)(C)C)cc2)cc(NC(=O)C2CCCN(C(=O)CC(O)c3cccs3)C2)c1</t>
  </si>
  <si>
    <t>DUDE_34127,0,Cc1ccc(C(=O)Nc2ccccc2NC(=O)C(=O)N(C)CC(CCO)S(=O)c2ccc(CC(C)C)cc2)cc1</t>
  </si>
  <si>
    <t>DUDE_34128,0,CCC1CC=C(C(=O)NC2CCN(C(=O)Nc3ccccc3OC)CC2CC(=O)Oc2cccc(C(C)C)c2)S1</t>
  </si>
  <si>
    <t>DUDE_34129,0,Cc1cc(C(=O)N2CCNC(=O)C2C(C)C)c(COC(=O)C(=Cc2ccccc2)C(=O)Nc2ccccc2C)s1</t>
  </si>
  <si>
    <t>DUDE_34130,0,Cc1ccc(C)c(Oc2ccccc2CC(C)NS(=O)(=O)c2cccc(CC(=O)Nc3ccnc(CO)c3)c2)c1</t>
  </si>
  <si>
    <t>DUDE_34131,0,CCc1cccc(CN(C(=O)c2ccccc2OC(=O)c2ccc(C#N)cc2)c2cc([SH](=O)=O)c(C)cc2N)c1</t>
  </si>
  <si>
    <t>DUDE_34132,0,CCOC(=CC=CC(=O)c1ccccc1NC(=O)CC(C)S)C(=O)Nc1ccc2c(c1)N(CC(C)C)C(=O)CC2</t>
  </si>
  <si>
    <t>DUDE_34133,0,CCc1c[nH]c2c(CC(=O)N3CCCCC3C(=O)NCc3ccc(OCCC(C)C)cc3)cc(S(C)(=O)=O)cc12</t>
  </si>
  <si>
    <t>DUDE_34134,0,CCc1ccc(NC(=O)CS(=O)(=O)NC(C)(C=C(C)C)c2ccc(OC)c(C)c2)c(C(=O)Nc2ccccc2)c1</t>
  </si>
  <si>
    <t>DUDE_34135,0,COc1cc2c(cc1C(=O)C1CC1)N(C(=O)COCc1ccccc1)CC1(CCCC1)C(=O)NC=CCNC2=S</t>
  </si>
  <si>
    <t>DUDE_34136,0,CC=CC=c1sc(NC(=O)c2cc(C3(C)NC(=O)NC3=O)ccc2C(=O)OC(C)C)c2c1=C(C)c1ccccc1-2</t>
  </si>
  <si>
    <t>DUDE_34137,0,CCC(C)OCc1cc(C(=O)N(C)C)c(C(=O)Nc2ccc3cc4c(cc3c2C=C2SC(C)=NC2=O)CCC4)o1</t>
  </si>
  <si>
    <t>DUDE_34138,0,C=CC(=CC)c1ccc(C(=O)N(C(=O)C(NCC2CCCCC2)c2ccccc2)C(CS(C)(=O)=O)C(N)=O)cc1</t>
  </si>
  <si>
    <t>DUDE_34139,0,COC(=O)COc1ccc(C(O)CNC(=O)CSc2ccccc2-c2cccc(N3CCCC=C3C=N)c2)cc1</t>
  </si>
  <si>
    <t>DUDE_34140,0,Cc1cccc(C(=O)N2CCc3c(cccc3NC(=O)C3CC(CO)C(C)S3)C2)c1NC(=O)c1ccco1</t>
  </si>
  <si>
    <t>DUDE_34141,0,CCOc1ccc(OC)cc1CNC(=O)c1cccc(C=C(C#N)c2cc(NS(C)(=O)=O)c(C)c3c2CCC3)c1</t>
  </si>
  <si>
    <t>DUDE_34142,0,CCOC(=O)c1cc(NC(=O)c2ccccc2)ccc1NC(=O)Cc1nc(-c2ccc(C)c(C)c2)c(C(C)=O)s1</t>
  </si>
  <si>
    <t>DUDE_34143,0,O=C(Nc1cccc(-c2cccc(CNS(=O)(=O)c3ccco3)n2)c1)c1ccc2c(c1)COC1(CCCCC1)C2</t>
  </si>
  <si>
    <t>DUDE_34144,0,C=c1cc(CNC(=O)c2cccc(CNC(=O)COC(=O)c3sc4c(c3CC)CC(C)CC4=O)c2)nc(C)c1=C</t>
  </si>
  <si>
    <t>DUDE_34145,0,CCc1ccc(-c2ccc(O)c(NC(=O)CC3CCCN(C(=O)C(OC(C)=O)c4cscn4)C3)c2)cc1</t>
  </si>
  <si>
    <t>DUDE_34146,0,CNC(=O)C=C(C=C1OCCOc2ccccc2CCC(c2cccs2)N(CCc2ccccc2)C1=O)C(N)=O</t>
  </si>
  <si>
    <t>DUDE_34147,0,CC=CCC=C1CC(=O)NCCC(C)(C)CCC(=O)NCC(=O)NC1=C(C)C=C1SC(c2ccccc2)OC1=O</t>
  </si>
  <si>
    <t>DUDE_34148,0,CC=c1ccccc1=CC=C1C(=O)NC2=C(C=CC(=O)N(CCC(=O)NC)CCC#CC1=CC(=O)CS)COC2</t>
  </si>
  <si>
    <t>DUDE_34149,0,CCOc1ccncc1C(=O)Nc1ccccc1C(=O)NCC(=O)c1ccc(-c2ccc3c(c2)SCC3)cc1</t>
  </si>
  <si>
    <t>DUDE_34150,0,CCOc1cc(C)cc(OCc2nc(-c3ccc(NC(=O)c4cccc(C)c4NC(C)=O)cc3)sc2C)c1OC</t>
  </si>
  <si>
    <t>DUDE_34151,0,Cc1ccc(C)c(NC(=O)Nc2c(CS(=O)(=O)CC(=O)NCc3ccc4c(c3)C(O)CCC4)ccc(C)c2C)c1</t>
  </si>
  <si>
    <t>DUDE_34152,0,Cc1ccc(C(=O)Nc2ccc(NC(=O)c3ccccc3CO)c(S(=O)(=O)NCc3ccc(C)c(C)c3)c2)cc1</t>
  </si>
  <si>
    <t>DUDE_34153,0,COC(=O)C1=CC=CC=C(CC(=O)NC(C)(C)Cn2ccc3ccccc32)C=C(N)C=C(C)C(CS(C)(=O)=O)=C1</t>
  </si>
  <si>
    <t>DUDE_34154,0,COc1ccc(CCCSC2NC(NC(=O)C(=O)Nc3ccc4c(c3)CCCC4)c3cc(O)c(OC)cc32)cc1</t>
  </si>
  <si>
    <t>DUDE_34155,0,COC(C(=O)Nc1ccc(C(N)=O)cc1OC1CC=CCC1)c1cc(C(=O)Nc2ccc(C)cc2)sc1C</t>
  </si>
  <si>
    <t>DUDE_34156,0,COC(=O)c1c(NC(=O)Nc2cc(C)ccc2C)cc(C)c(C)c1NC(=O)C(O)c1cc(C)cc(C)c1</t>
  </si>
  <si>
    <t>DUDE_34157,0,CCc1ccc(NC(=O)C(C)OC(=O)c2ccc(NC(=O)c3cc(C(N)=O)c(CC4(C)CCCC4)s3)cc2)cc1</t>
  </si>
  <si>
    <t>DUDE_34158,0,CC=C(C)CCc1ccc(NC(=O)CCC2=C(C(=O)OC)C(N)=NS(=O)(=O)C2=CCc2ccc(C)c(C)c2)cc1</t>
  </si>
  <si>
    <t>DUDE_34159,0,COC(=O)c1cc(C(=O)NC(C)c2ccccc2O)sc1NC(=O)NC(c1ccc(C)cc1)c1ccc(C)cc1</t>
  </si>
  <si>
    <t>DUDE_34160,0,Cc1ccc(OC(=O)Nc2nc(CCc3ccc(CCN)cc3)c(C(=O)OC(C)(C)C)s2)c(CO)c1</t>
  </si>
  <si>
    <t>DUDE_34161,0,Cc1c(NC(=O)C(=O)Nc2cccc(OCCC(=O)Nc3ccc(C)c4ccccc34)c2)cccc1SCCO</t>
  </si>
  <si>
    <t>DUDE_34162,0,CCc1ccc(Cc2sc(NC(=O)Cc3ccc4c(c3)CCO4)c(C(=O)Nc3ccc4c(c3)CC(=O)N4)c2C)o1</t>
  </si>
  <si>
    <t>DUDE_34163,0,O=C(CSc1ccc(-c2ccccc2O)cc1)NCC(=O)Nc1ccc(C(=O)Nc2ccc3c(c2)CCO3)cc1</t>
  </si>
  <si>
    <t>DUDE_34164,0,CCc1ccc(NC(=O)COC)cc1C(O)c1cc2c(cc1O)N(C(=O)c1cc(SC)nc(C)c1CC)CCC2</t>
  </si>
  <si>
    <t>DUDE_34165,0,C=CC(=CC)C=C(C(=O)Nc1ccccc1C1CCC(=O)N1c1ccc(S(N)(=O)=O)cc1)C(=O)c1ccccc1</t>
  </si>
  <si>
    <t>DUDE_34166,0,CCC(=O)Nc1ccc(S(=O)(=O)Cc2ccc(C(=O)NNC(=O)C=Cc3ccccc3)cc2)c2cccc(C)c12</t>
  </si>
  <si>
    <t>DUDE_34167,0,C=CCOC(=O)c1cc(C2=CCCCC2)ccc1Oc1ccc(NC(=O)C=Cc2cc(C#N)c(N)s2)cc1</t>
  </si>
  <si>
    <t>DUDE_34168,0,Cc1ccc(C2=CCN(C(=O)c3cc(CO)oc3C(=O)Nc3ccc(SC4CCCC4O)cc3)CC2)c(N)c1</t>
  </si>
  <si>
    <t>DUDE_34169,0,COc1ccc(NC(=O)CN(CC2CCCS2)C(=O)c2ccc(-c3ccc4cc(N)ccc4c3)c(O)c2)cc1O</t>
  </si>
  <si>
    <t>DUDE_34170,0,CC(=O)c1cc(C(=O)OCCN(C)C(=O)c2ccc(NC(=O)c3cccc(C(N)=S)c3)cc2)ccc1C(C)(C)C</t>
  </si>
  <si>
    <t>DUDE_34171,0,CC1=C(c2ccccc2)CC(=O)Nc2cc(C(=O)OCCCC(N)=O)ccc2SCC(C(N)=O)=CC2=CCC=C21</t>
  </si>
  <si>
    <t>DUDE_34172,0,Cc1ccccc1S(=O)(=O)c1cc(C(=O)N(C)c2ccccc2C=C(N)C(=O)NCC2CCOC2C)ccc1C</t>
  </si>
  <si>
    <t>DUDE_34173,0,CC(C)CC(C(=O)OC(C)C)N(CCO)C(=O)Nc1sc2ccccc2c1C(=O)Nc1cccc2ccccc12</t>
  </si>
  <si>
    <t>DUDE_34174,0,COc1ccc2c(c1)CSCC2NC(=O)C=C(C=Cc1cc(C)co1)C(=O)NC(=O)Nc1cc(C)c(C)c(C)c1</t>
  </si>
  <si>
    <t>DUDE_34175,0,C=CC(=C)CNC=C(CO)C(=O)C=C(C(C)NC(=O)Nc1cccc2ccccc12)S(=O)(=O)c1ccc(C)cc1</t>
  </si>
  <si>
    <t>DUDE_34176,0,CCC(=O)Nc1cc2cccc(NC(=O)CSc3ccccc3C(=O)NC3CC(C)OC3=O)c2c2ccccc12</t>
  </si>
  <si>
    <t>DUDE_34177,0,Cc1ccc(C(=O)NNC(=O)c2ccccc2NC(=O)Cc2cccc3ccc4c(c23)CCC4)cc1S(C)(=O)=O</t>
  </si>
  <si>
    <t>DUDE_34178,0,CCc1cccc(NC(=O)CNC(=O)c2ccc(C3CC(=O)Nc4cc5c(cc43)S(=O)(=O)CCCC5)cc2)c1C</t>
  </si>
  <si>
    <t>DUDE_34179,0,CC(=O)c1cc(O)cc(NC(=O)C(=O)NC(C)=CC(=O)Nc2ccc3c(c2)CCCCC=C3)c1</t>
  </si>
  <si>
    <t>DUDE_34180,0,COc1cc(C)c(SCc2ccc3c(c2)CCC3)cc1OCC(=O)NCc1cc(=O)[nH]nc1-c1ccccc1O</t>
  </si>
  <si>
    <t>DUDE_34181,0,Cc1c(CCNC(=O)C(=CC=O)SCCO)cccc1NC(=O)c1cccc2c1NC(=O)CC2</t>
  </si>
  <si>
    <t>DUDE_34182,0,Nc1c(C=O)cccc1C(=O)OCC(=O)NCC(O)c1ccc(SCc2c(C3CCCC3)[nH]c3c2CCC3)cc1</t>
  </si>
  <si>
    <t>DUDE_34183,0,CC1CCCc2ccc(NC(=O)C(=O)Nc3ccc(NC(=O)Cc4ccc(SCCC(O)CO)cc4)cc3)cc21</t>
  </si>
  <si>
    <t>DUDE_34184,0,COc1ccccc1NC(=O)CN(C(=O)c1ccc(C(=O)C2=CCC=C2O)cc1)c1cccc(CCC(N)=S)c1</t>
  </si>
  <si>
    <t>DUDE_34185,0,CC(C=C1OC(c2ccccc2)=NC1=O)=C1C(=O)NC(=O)C1=C(C)CC(C)(C)c1ccc(C(N)=S)cc1</t>
  </si>
  <si>
    <t>DUDE_34186,0,COc1cccc(C(=O)N2CCC(Cc3ccc(C4=CCSC=C4)cc3)CC2)c1NC(=O)c1coc(C(N)=O)c1</t>
  </si>
  <si>
    <t>DUDE_34187,0,CNC(=O)c1c(-c2ccccc2)csc1Nc1cc(-c2ccccc2)c(C(=O)Nc2ccccc2C=O)oc1=O</t>
  </si>
  <si>
    <t>DUDE_34188,0,CCCC1CCSC(NC(=O)c2c(OC)nc(C)c3c(=O)[nH]c4ccc(CCOc5ccccc5)cc4c23)C1O</t>
  </si>
  <si>
    <t>DUDE_34189,0,COc1ccccc1NC(=O)NC(=O)c1ccc(SCC(=O)NC(c2ccc3c(c2)C(=O)CC3)C(C)(C)C)cc1</t>
  </si>
  <si>
    <t>DUDE_34190,0,CCOC(=O)c1ccc(NC(=O)c2cc3ccccc3s2)c(NC(=O)NC2CCCCC2(C)C)c1</t>
  </si>
  <si>
    <t>DUDE_34191,0,C=C(SC)C(O)C(C)OC(=O)c1ccc(CC(=O)Nc2cc(C)ccc2OC)nc1NC=c1ccc(=C)c(C)c1</t>
  </si>
  <si>
    <t>DUDE_34192,0,Cc1ccc(C(CNC(=O)c2cccc3c2OC(=CC(=O)CSc2ccccc2)CO3)NC(=O)NC(C)C)cc1</t>
  </si>
  <si>
    <t>DUDE_34193,0,CCC1CCC(C(=O)NCc2ccsc2)CN1C(=O)c1cccc(NC(=O)c2cccc(O)c2)c1</t>
  </si>
  <si>
    <t>DUDE_34194,0,C=C(OCC1Oc2ccccc2C1O)C(=CC=CC=C(C(=O)Nc1cccs1)N(C)c1ccccc1)C(N)=O</t>
  </si>
  <si>
    <t>DUDE_34195,0,CCCCC=CC1=C2C(=CC=CS2(=O)=O)C(N2C(=O)COC(C)C2C(N)=O)=CC1=Nc1ccc(C(C)(C)C)cc1</t>
  </si>
  <si>
    <t>DUDE_34196,0,CC(=S)c1c(CC(=O)Nc2c(NC(=O)c3cc(C)oc3C)cccc2OCC(=O)c2ccccc2)c[nH]c1C</t>
  </si>
  <si>
    <t>DUDE_34197,0,COCCNC(=O)C(C(=O)Nc1ccccc1Oc1ccccc1)C1C(C=CSC)=CNc2ccc(OC)cc21</t>
  </si>
  <si>
    <t>DUDE_34198,0,CCCCCN1C(=O)c2ccc(C(=O)NC(=O)Nc3ccccc3SCC(O)c3cc(C)ccc3C)cc2C1=O</t>
  </si>
  <si>
    <t>DUDE_34199,0,Cc1cccc(SC2=CC=C3c4c(ccc(C)c4OCc4ccccc4N(C(=O)NCCO)C(=O)N2)OC3C)c1</t>
  </si>
  <si>
    <t>DUDE_34200,0,Cc1ccc(NC(=O)COC(=O)N(Cc2ccccc2)c2ccc(NC(=O)C=C3CSCC3C)cc2)cc1C=O</t>
  </si>
  <si>
    <t>DUDE_34201,0,CC=CC(F)=CC=C(OC)C1=C=Nc2nc(SCC(C)=CC)[nH]c(=O)c2C=C(c2cccnc2)NC(=O)COC1</t>
  </si>
  <si>
    <t>DUDE_34202,0,C=C1CCCCC(C#N)(NC(=O)NC2=C(OC)C(=NC=CC=C(F)C=CC)SC2=Cc2c(C=CC)o[nH]c2=O)C1</t>
  </si>
  <si>
    <t>DUDE_34203,0,CC=C(C)CNC(=O)N1CCC(Sc2cc(C(=O)OCC(=O)Nc3cc(F)cc4cnccc34)ccn2)C(C)C1</t>
  </si>
  <si>
    <t>DUDE_34204,0,Cc1cc(C)c(F)c(C(=O)Cn2c(=O)c3c(C)cccc3n(C=CC(=O)c3c[nH]cc3Sc3ncc[nH]3)c2=O)c1</t>
  </si>
  <si>
    <t>DUDE_34205,0,Cc1ccc(S(=O)(=O)N(Cc2cnn(C)c2)c2ccc(NC(=O)NC3=Cc4c(F)cccc4OC3)cc2)c(C)c1</t>
  </si>
  <si>
    <t>DUDE_34206,0,CCc1nn(-c2nccc3c2SC2CCCC32)cc1NC(=O)COc1ccc(NC(=O)c2ccco2)c(F)c1</t>
  </si>
  <si>
    <t>DUDE_34207,0,CC(C)c1c(-c2nccn2C)sc(CNC(=O)N2CCOCC2c2ccc(CO)o2)c1Cc1cccnc1</t>
  </si>
  <si>
    <t>DUDE_34208,0,COc1ccc2c(c1-c1ccc3c(O)c(C(=O)NCC(=O)N4CCC5=C(C4)C(F)N=N5)cc(SC)c3n1)C=CC2</t>
  </si>
  <si>
    <t>DUDE_34209,0,C=CC=C1CSc2c(C(=O)c3ccccc3F)c(COCCOC)nn2CC(=O)NC(=CC)Nc2ncccc21</t>
  </si>
  <si>
    <t>DUDE_34210,0,C=C(O)C(=CC)N=C1C=C2CCN(C(=O)c3ccc(Sc4nc(=CC)c(=CF)[nH]4)cc3)CC2=NC1=CC(=O)OC</t>
  </si>
  <si>
    <t>DUDE_34211,0,CCS(=O)(=O)c1cc(F)cc(C2CCCN2C(=O)c2ccccc2NC(=O)c2cc(-c3ccc(C)nc3)[nH]n2)c1</t>
  </si>
  <si>
    <t>DUDE_34212,0,CC(C)OC(=O)c1ccc(C(=NNc2ccc(CF)nc2)C(=O)N2CCc3cccc(NC(=O)C(C)C)c3C2)s1</t>
  </si>
  <si>
    <t>DUDE_34213,0,Cc1ccc(NC(=O)N2CCCc3ccc(C(C)NS(=O)(=O)c4cc(C)nc(N=CC(O)=CF)c4C)cc32)cc1</t>
  </si>
  <si>
    <t>DUDE_34214,0,CCn1nc(C(=O)Nc2ccc(OC)cc2)cc1C(=O)Nc1ccc(C(=O)N2CCc3cc(C)sc3C2)cc1</t>
  </si>
  <si>
    <t>DUDE_34215,0,COC(=O)c1cccc(OCC(O)CN(C(C)=Nc2ccc3c(c2)[nH]c2cc(C#N)c(F)cc23)c2nccs2)c1</t>
  </si>
  <si>
    <t>DUDE_34216,0,CCc1sc(N=C2CCCC(C(=O)Nc3c(F)cc(O)c4ccc(C)cc34)C2)nc1CCC(=O)NC(=O)N(C)C</t>
  </si>
  <si>
    <t>DUDE_34217,0,C[SH](=O)(F)CCCC(=O)Nc1c[nH]cc1C=Cn1c(=O)c(CC(=O)N2CCc3ccccc32)cc2cccnc21</t>
  </si>
  <si>
    <t>DUDE_34218,0,C=C1C=c2c(C(C)=NCF)c(NC(=O)c3ccccc3NC(=O)C(C)CC(=O)N3CC(C)OC(C)C3)sc2=NC1</t>
  </si>
  <si>
    <t>DUDE_34219,0,C#Cc1ccc(NC(=O)c2ccc(C(=O)Nc3nnc(-c4ccc(-c5cc(OCC)ccn5)cc4F)s3)o2)cc1</t>
  </si>
  <si>
    <t>DUDE_34220,0,CC(N)c1cc(NC(=O)c2cccn(C=Nc3nc4c(s3)=CC=C(F)C=CC=4)c2=O)c2c(c1)C(=O)CC(C)(C)O2</t>
  </si>
  <si>
    <t>DUDE_34221,0,CSc1cccc2ccc(CN(CC=Cc3cc(-c4c(O)n(C)c(=O)[nH]c4=O)c(=O)n(C)c3)C(C)(C)C)nc12</t>
  </si>
  <si>
    <t>DUDE_34222,0,COC(C=Cc1nc2c(c(NCc3ccc(CS(=O)(=O)C(C)C)c(F)c3)n1)CNCC(C)=N2)=Cc1ccc(C)o1</t>
  </si>
  <si>
    <t>DUDE_34223,0,C=CC(CC(=O)Nc1cc(F)c2c(c1)c(OC)nc1c(N3CCCC3)nccc12)NS(=O)(=O)c1ccccc1C</t>
  </si>
  <si>
    <t>DUDE_34224,0,COc1ccc(NC(=O)C2CCCC(=O)N(c3ccc(NC(=O)c4cc5c(F)cnnc5s4)cc3)C2)cc1</t>
  </si>
  <si>
    <t>DUDE_34225,0,CCN(C(=O)c1cncc(F)c1)c1cc(NCC2=CC(S)=CCNC2=O)nc(C)c1C(=O)OCc1ccccc1</t>
  </si>
  <si>
    <t>DUDE_34226,0,Cc1ccccc1NC(=O)c1nn(CC(=O)NC(=O)c2ccccc2F)c(=O)c(Nc2sc(C)c(C)c2C)c1C</t>
  </si>
  <si>
    <t>DUDE_34227,0,CC=CC=C1C(=CCC)C(=O)N(C)C(=O)N2CCN(C(=O)c3cc(C(=O)Nc4cccc(F)c4)sc3C)CCN12</t>
  </si>
  <si>
    <t>DUDE_34228,0,C=CCN1CCCC1=Nc1ccsc1C(CC)=NNC(=O)C(=O)Nc1cc(F)ccc1Oc1ccc(OC)cc1</t>
  </si>
  <si>
    <t>DUDE_34229,0,CCc1cc(N=Cc2ccc(NC(=O)c3nn(-c4ccccc4)c(C)c3C(=O)C(=O)NC)c(OC)c2)sc1C</t>
  </si>
  <si>
    <t>DUDE_34230,0,CCN(C(C)=O)c1cc(C)cc(NC(=O)N2CC=C(c3cn4c(O)c(C#N)cc4s3)CC2)c1C</t>
  </si>
  <si>
    <t>DUDE_34231,0,C=Cc1nccc(-c2ccccc2NC(=O)Nc2cc(F)cc(COc3ccc(CC4=NS(=O)CO4)cc3)c2)n1</t>
  </si>
  <si>
    <t>DUDE_34232,0,COc1ccc(O)cc1-c1nc2ccc(F)cc2n(CCc2sc(C(C)NC(=O)c3cccnc3)nc2C)c1=O</t>
  </si>
  <si>
    <t>DUDE_34233,0,CSC(=N)COc1ccc(NC(=O)C(NC(=O)c2c(C)oc(C)c2F)c2ccn3cc(C(C)(C)C)nc3c2)cc1</t>
  </si>
  <si>
    <t>DUDE_34234,0,C=C1C=C(C)N2C=Nc3sc(C(C)NC4COCC4C)cc3N(C)C(=O)Oc3ccccc3NC(=O)C2=CC1F</t>
  </si>
  <si>
    <t>DUDE_34235,0,CCc1cc(-c2ccc(CNC(=O)c3nccn(C(=O)c4ccc(=O)n(C)c4)c3=O)cn2)cc2c1C(=CF)CS2</t>
  </si>
  <si>
    <t>DUDE_34236,0,CCOc1ccccc1N=c1sc(C(=O)Nc2nc(F)ccc2C)c(C)n1CC(=O)N1CCOc2ccccc21</t>
  </si>
  <si>
    <t>DUDE_34237,0,CCN1C(=O)c2cccn(c2=O)N=CCC(C)C(=O)Nc2cccc(c2)C1=C(SC)C(=O)Nc1ccc(F)cc1</t>
  </si>
  <si>
    <t>DUDE_34238,0,Cc1cc(NC=CF)c2cnc(NC(=O)CCS(=O)(=O)Cc3ccccc3)nc2c1N1CC(C)C(O)C(C)(C)C1</t>
  </si>
  <si>
    <t>DUDE_34239,0,CC=C1N=CC=C1NC(=O)N=C(N=C(c1ccc2c(c1)OCO2)c1ccc(C)cc1F)NC(=O)c1csc(C)c1</t>
  </si>
  <si>
    <t>DUDE_34240,0,Cc1cccc(C(=O)CSC2=NNN(CN3C(=O)COc4ccccc43)C(=O)N2CCc2ccc(F)cc2)c1C</t>
  </si>
  <si>
    <t>DUDE_34241,0,CC1=C(C(=O)Nc2cccn3c(=O)n(Cc4ccc(C)cc4)nc23)c2cc(F)cc3cccc(c23)N1</t>
  </si>
  <si>
    <t>DUDE_34242,0,COc1ccc(C(=O)NC(C)c2nc(C(NC(=O)c3cc4ccccc4s3)c3ccc(C)cc3)no2)c(F)c1</t>
  </si>
  <si>
    <t>DUDE_34243,0,C=CC=Cc1ccc(C(CC=Nc2cncc(C)c2F)=Nc2onc(NC(=O)c3ccsc3)c2C(=O)OC)cc1</t>
  </si>
  <si>
    <t>DUDE_34244,0,CCc1c(F)cccc1-c1ncc(C(C)=NC2=CC(=O)Nc3ccccc3N(C)C(=O)COC(=O)N2C(C)C)s1</t>
  </si>
  <si>
    <t>DUDE_34245,0,Cc1ccc2nc(CNC(=O)C(C)N(C(=O)Cn3ncc4ccccc4c3=O)c3ccc(OCF)cc3)sc2c1</t>
  </si>
  <si>
    <t>DUDE_34246,0,Cc1cc(C(=O)NCCc2cc(NC(=O)Cn3ccnn3)ccc2Cc2ccc(CF)cc2)cc(C)c1[SH](=O)=O</t>
  </si>
  <si>
    <t>DUDE_34247,0,CC(=N)CNC(CNC(=O)C1CC(c2ccc(F)cc2)CN1C(=O)c1cccc2c1OCCO2)=Nc1cccs1</t>
  </si>
  <si>
    <t>DUDE_34248,0,COc1ccc(N(C)c2cccc(C#N)c2)cc1OC(=O)c1sc(Nc2ccc(C)cn2)nc(=O)c1C=CCF</t>
  </si>
  <si>
    <t>DUDE_34249,0,C=CC(=CC)NC(=O)CCOc1c(F)cc(C)cc1N=C1C(=O)N=C(Sc2ccccc2)N1C(C)CNC(C)=O</t>
  </si>
  <si>
    <t>DUDE_34250,0,COCCN(CCCn1c(=O)[nH]c2cc(F)ccc21)C(=O)Nc1cccc2cc(-c3nc(CO)c(C)s3)ccc12</t>
  </si>
  <si>
    <t>DUDE_34251,0,Cc1ccc(C)c(Cc2cc(C=Cc3nc(C)nc4[nH]c(=O)c(C=CC=C(F)C5=CS(=O)(=O)OC5)cc34)n[nH]2)c1</t>
  </si>
  <si>
    <t>DUDE_34252,0,C=CC=C(NC(=O)c1c(C)c(C=NC(C=CF)=CC)c2c3c(c(CS)c(=O)n(C)c13)N(C)OC(C)=C2)C(=O)NC</t>
  </si>
  <si>
    <t>DUDE_34253,0,CC=C1C(F)=CCC=CN1C(C)=CCN1C(=O)C(=NNC(=O)CNc2cccc(S(C)(=O)=O)c2)c2ccccc21</t>
  </si>
  <si>
    <t>DUDE_34254,0,Cc1nc2c(C#N)c(NC(=O)C3CCOC4(CCN(C(=O)c5ccco5)CC4)C3)sc(=N)c2c(C)c1CCCF</t>
  </si>
  <si>
    <t>DUDE_34255,0,C=C1CCN(C(=O)C2=CN=C(C)SC(C)=CNC(=O)C(=O)N(Cc3cccc(OC(=CC)CF)c3)C2)C1=CC=N</t>
  </si>
  <si>
    <t>DUDE_34256,0,CC=C1C(F)CNc2cc(-c3ccc(S(=O)(=O)Nc4cc(N5CC(OCC)CC5=O)ccc4C)cn3)c(CC)n21</t>
  </si>
  <si>
    <t>DUDE_34257,0,CC=C1N=C(SCC(=O)NC(=Cc2ccco2)C(=O)N2CCC3(CCC)ON=C(CCF)C3C2)NC2=CCC=C12</t>
  </si>
  <si>
    <t>DUDE_34258,0,C=CC(=CCF)c1nccc(-c2cc(NC(=O)N3CCOC(C)C3)cc(S(=O)(=O)Nc3cccc(C)c3C)c2)n1</t>
  </si>
  <si>
    <t>DUDE_34259,0,O=C(Cn1cnc2cc3c(cc21)CCC3)N(Cc1cc2c([nH]c1=O)CCC2)CC1COC2=CSN=CC(F)=C2O1</t>
  </si>
  <si>
    <t>DUDE_34260,0,COc1ccc(C=O)c(NC(=O)NN=c2c(C=Nc3sc4c(c3C=O)CCC4)c(C)n(C)c3ccccc23)c1</t>
  </si>
  <si>
    <t>DUDE_34261,0,Cc1cc(F)c2[nH]cc(-c3ccc(C=C4C=C(CCNC(=O)C5=Nn6c(cn(C)c(=O)c6=O)C5)SC4)o3)c2c1</t>
  </si>
  <si>
    <t>DUDE_34262,0,CC1=CCN(c2nc(C(=O)Nc3cc(-c4ccsc4)ccn3)ccc2C(=O)NC(=O)COC(C)=C(C)F)C(C)C1</t>
  </si>
  <si>
    <t>DUDE_34263,0,CC(C)=NNC(=O)c1ccc2oc(Cn3cccc(N=C4NC(=O)C(=Cc5ccc(C)c(F)c5)S4)c3=O)cc2c1</t>
  </si>
  <si>
    <t>DUDE_34264,0,O=C(CS)Nc1ccccc1OC(=O)CN(c1ccc(F)cc1)c1cc(-c2cc(=O)[nH]c3ccccc23)ncn1</t>
  </si>
  <si>
    <t>DUDE_34265,0,CC=C1C=CCCN1CN(C)C(=O)NC1Oc2c(nc3c(C(=O)NCc4ccc(F)cc4)cccc3c2OC)S1</t>
  </si>
  <si>
    <t>DUDE_34266,0,CCNC(=O)c1ccc(S(=O)(=O)Nc2ccccc2N=Cc2cc(C3=CC(=O)C(=CF)C=C3)nnc2C)c(C)c1</t>
  </si>
  <si>
    <t>DUDE_34267,0,Cc1nc(N2CC(C)OC(C#N)C2)cc(C(=O)Nc2ccc(COc3ccccc3)c(F)c2)c1-c1csc(=O)[nH]1</t>
  </si>
  <si>
    <t>DUDE_34268,0,CCOC(=O)c1cccc(-c2nnc(C(=O)N(C)Cc3ccc(F)c(NC(=O)c4ccc5cc[nH]c5c4)c3)s2)c1</t>
  </si>
  <si>
    <t>DUDE_34269,0,COc1ccc(C(CSc2ccc(NC(=O)N3CC=CCC3)cc2F)c2ccc3c(O)ncnc3n2)cc1OC</t>
  </si>
  <si>
    <t>DUDE_34270,0,C=C1C(C=CC=C(C(=O)NC(=O)N(C)c2ccc(C)cc2)C(=O)Nc2sc3cccnc3c2C(C)=O)=CNC1F</t>
  </si>
  <si>
    <t>DUDE_34271,0,Cc1c(C=C(C(=O)NC2=CCC=C2)C(=O)NC2CCCN(S(=O)(=O)c3ccc4ccc(F)cc4c3)C2)cnn1C</t>
  </si>
  <si>
    <t>DUDE_34272,0,Cn1cc2cc3c(cc2c1)OC(CC(=O)Nc1nnc(C(=O)Nc2ccc4c(c2)COc2c(F)cccc2-4)s1)C3</t>
  </si>
  <si>
    <t>DUDE_34273,0,O=C(CSc1nc(Cn2c(=O)[nH]c3occc3c2=O)nc2cc(F)ccc12)NCc1cn2c3c(cccc13)CC2</t>
  </si>
  <si>
    <t>DUDE_34274,0,COc1cc(F)cc(NC(=O)CN(C(=O)c2ccc(C#N)cn2)c2cccc(NC(=O)c3cc(C)c(C)s3)c2)c1</t>
  </si>
  <si>
    <t>DUDE_34275,0,CCN(CC)C(=O)N(C)C1CCc2c(sc(NC(=O)NC3=CC(=N)CC=C3)c2C(=O)Oc2cc(C)ccc2F)C1</t>
  </si>
  <si>
    <t>DUDE_34276,0,CCCC(CC#N)Oc1ccc(S(=O)(=O)Nc2ccc3c(c2F)NC(=O)C2=C(C)Nc4c(C)cccc4C23)cn1</t>
  </si>
  <si>
    <t>DUDE_34277,0,O=C(CNc1ccccc1F)N(CC(=O)N1CC(S(=O)(=O)c2ccccc2)c2ccccc21)c1cc[nH]n1</t>
  </si>
  <si>
    <t>DUDE_34278,0,CC(=O)c1ccc(NC(=O)c2cc(F)ccc2NC(=O)Cn2ccc(C)c(-c3nc4c(s3)CNCC4)c2=O)cc1</t>
  </si>
  <si>
    <t>DUDE_34279,0,C=Cc1nc(NC(=O)NC(=C2C(=O)N(C)N=C2CSC)c2ccccc2C=CC)c(C(=O)OC)c(C=C)c1CF</t>
  </si>
  <si>
    <t>DUDE_34280,0,O=C(C=c1c(=C2CCCC3=C4CS(=O)(=O)CC=C4N=C32)[nH]c2nn(CC3CCCO3)cc12)Nc1cccc(F)c1</t>
  </si>
  <si>
    <t>DUDE_34281,0,Cn1nc2ccc(N(C(=O)NCc3ccc([SH]=O)cc3)c3ccc(F)cc3)c(C(=O)N3CCCCC3)c2cc1=O</t>
  </si>
  <si>
    <t>DUDE_34282,0,C=CC(=CC)c1ccc(CCN(C(=O)C(=O)Nc2nc(C(=O)NC(=CC)C(=C)F)c(C)o2)c2nc(C)cs2)cc1</t>
  </si>
  <si>
    <t>DUDE_34283,0,Cc1cccc(-c2n[nH]c3ccc(F)cc3[nH]c(=O)n(C3CCN(CC[SH](=O)=O)C3=O)ccc3ccccc23)c1</t>
  </si>
  <si>
    <t>DUDE_34284,0,Cc1cc(F)c2ccccc2c1NC(=O)c1ccc(-c2nnc(SCC(=O)NCCC(=O)N3CCCC3)o2)cc1</t>
  </si>
  <si>
    <t>DUDE_34285,0,COC(=O)c1cc(F)cc(NC(=O)Nc2cc(-c3ccc(CSc4cc(C)c(CCO)c(C)n4)cc3)ncn2)c1</t>
  </si>
  <si>
    <t>DUDE_34286,0,CCc1ccc(F)c(OC(=O)Cc2ccccc2C(=O)N(Cc2ccc3sc(=N)[nH]c3c2)Cc2noc(C)n2)c1</t>
  </si>
  <si>
    <t>DUDE_34287,0,O=C(COc1ccc(-n2cnc(Sc3cccnc3)nc2=O)cc1)Nc1ccc2c(c1)COC(CCF)CCC2</t>
  </si>
  <si>
    <t>DUDE_34288,0,CCOC(=O)c1c2sc3c1CCN(C3)C(=O)N1CCCC(CCC(=O)N=C(CC)C=CC(F)=c3cc[nH]c3=N2)C1</t>
  </si>
  <si>
    <t>DUDE_34289,0,CC=C(C)N1CC(O)C(=O)N1c1ccc(CCC=CC(=O)NC(C)=C2SC(=Nc3cccc(F)c3)NC2=O)cc1</t>
  </si>
  <si>
    <t>DUDE_34290,0,C=CC(=CC)c1nc(=NC(C)C)n2nc(COC3=CCC=C3)c(C(=O)OCC(=O)Nc3cc(F)ccc3C)c2s1</t>
  </si>
  <si>
    <t>DUDE_34291,0,Cc1ccc(C=Cc2ncc(C(=O)Nc3ccc(OC(C)C)c(S(C)(=O)=O)c3)c(Nc3cccc(F)c3)n2)cn1</t>
  </si>
  <si>
    <t>DUDE_34292,0,CCOc1cc(CN(C(=O)N(C)c2ccc(NNC(C)=O)cc2)c2cccc(OC)c2)cc2c1NC(=C(F)S)C2</t>
  </si>
  <si>
    <t>DUDE_34293,0,CN1C=CC=CCC=Cc2cc(ccc2CF)CC(NC(=O)C(=O)Nc2ccc3c(c2)OCCO3)c2nnc1s2</t>
  </si>
  <si>
    <t>DUDE_34294,0,C=CC1CN(C(=O)COc2ccc(C=C(N=C3NC(C)C(=CNC(C)=CC)S3)C(=O)NC3CC3)cc2F)CCO1</t>
  </si>
  <si>
    <t>DUDE_34295,0,CSCCC1Cc2cc(F)ccc2N(C2=CN(C)C(=O)C(=O)NNC(=O)c3cn(-c4ccccc4)cc3OC2)C1</t>
  </si>
  <si>
    <t>DUDE_34296,0,COC(=Cc1cc(C=NNS(=O)(=O)C2CC2)ccc1NC(=O)Cc1nn(C)c2ccc(F)cc12)c1ccccc1</t>
  </si>
  <si>
    <t>DUDE_34297,0,COc1cc(F)cc(OCc2cc(NC(=O)c3cc(C(=O)NCCc4ccc5c(c4)C=CSC5)n[nH]3)ccn2)c1</t>
  </si>
  <si>
    <t>DUDE_34298,0,CCc1n[nH]c(Oc2ccc3c(c2)CN(S(=O)(=O)c2cc(OC(C)C)ccc2F)CC3)c1CNc1ccccn1</t>
  </si>
  <si>
    <t>DUDE_34299,0,C=CC(=C)N(C)C=NNC(=O)CN(C(=O)NCCc1cc(C)sc1C)c1ccc(C(=O)OC2=CCC=C2F)cc1</t>
  </si>
  <si>
    <t>DUDE_34300,0,C=CC(=C)c1ccc(N(C=c2c(=O)[nH]c3nccn3c2=O)C(=O)N2CCSCC2c2c(F)cccc2OC)cc1</t>
  </si>
  <si>
    <t>DUDE_34301,0,CSC1(C)C(=O)OCC(C(=O)Nc2ccc(C)cc2)=C(F)C1=CC=COCC(=O)Nc1ccc2ccn(C)c2c1</t>
  </si>
  <si>
    <t>DUDE_34302,0,Cc1cc2cc(CNC(=O)OC(=Cc3ccccc3F)C(=O)NC3CSC(=O)n4c(C)ccc4C3)oc2cc1C</t>
  </si>
  <si>
    <t>DUDE_34303,0,CCc1c(C)c(SC)nc2c(NC(=O)C3=C(C(=O)Oc4cc(C)c(C)cc4F)CNC3=O)ccc(OC(C)C)c12</t>
  </si>
  <si>
    <t>DUDE_34304,0,CC1(CC2OC(=O)CC2C(=O)Nc2cccc(-c3n[nH]c4scc(-c5ccc(F)cc5)c34)c2)CCOC1=O</t>
  </si>
  <si>
    <t>DUDE_34305,0,CCOC(=O)c1ccc2c(c1)SCC(C)N2C(=O)Nc1ccc(Oc2ccc(NC(=O)C3CCC3)cc2F)cc1</t>
  </si>
  <si>
    <t>DUDE_34306,0,Cc1c(NC(=O)NC(=O)C=Cc2ccc(F)c(OC(C)C)c2)c(N2C(=O)c3ccccc3C2=O)cc2c1SCC2</t>
  </si>
  <si>
    <t>DUDE_34307,0,COC(=O)c1ccc2c(c1)CCCN2C(=O)Nc1ccc(NC(=O)c2oc3c4c2C(SC)=CCC=4CC=3)cc1F</t>
  </si>
  <si>
    <t>DUDE_34308,0,COC(=O)c1ccc(C2=NS(=O)(=O)C(c3ccc(C(=O)Nc4ccc5c(c4)CC(C)CC5)c(F)c3)=C(C)N2)cc1</t>
  </si>
  <si>
    <t>DUDE_34309,0,CCc1cc(C=CC(=O)Nc2cc(Oc3ccc(C(=O)NC)cc3)cc(C(=O)OC)c2)c2nc(C)sc2c1C</t>
  </si>
  <si>
    <t>DUDE_34310,0,CC=C(C(=O)N(CC(=O)Nc1ccc(C)c2ncc(S(C)(=O)=O)cc12)c1ccccc1F)c1ccc(O)c(C)c1</t>
  </si>
  <si>
    <t>DUDE_34311,0,CCc1ccc(NC(=O)N(C)c2ccc(C(=O)Oc3cccc([SH]=O)c3)c(C(=O)Nc3ccccc3F)c2)cc1</t>
  </si>
  <si>
    <t>DUDE_34312,0,CCc1c(F)cc2c(c1C)CN(C(=O)CCNC(=O)SC(C)C(=O)Nc1cccc(OC)c1)c1ccccc1O2</t>
  </si>
  <si>
    <t>DUDE_34313,0,CCC(C(=O)NC(=O)Nc1scc(C)c1C(=O)OC)N(C)C(=O)c1ccc(-c2cc(C)cc(C)c2)c(C)c1CF</t>
  </si>
  <si>
    <t>DUDE_34314,0,CC(C)(C)OC(=O)C=C1CC(CC(=O)NC(=O)Cc2ccc(C(=O)Nc3cccc(F)c3)cc2)c2cscc21</t>
  </si>
  <si>
    <t>DUDE_34315,0,CC1=CC=C(C)N=C(OCc2ccc(C)c(F)c2)NC(=O)C=CC2=CC(C(=O)N(C)CCC[SH](=O)=O)C=CC2=C1</t>
  </si>
  <si>
    <t>DUDE_34316,0,COC(=O)CSCc1ccc(N2C=CC(=O)Nc3ccccc3CNC(=O)C(c3ccc(F)cc3)CC2=O)cc1</t>
  </si>
  <si>
    <t>DUDE_34317,0,CC=CC1=CC(=O)C(=CNC)C(S(=O)(=O)C(C)c2ccc(C=CC(=O)NN=C(C)C3=C(F)[C-]=C[C-]3)cc2OC)=C1</t>
  </si>
  <si>
    <t>DUDE_34318,0,Cc1cccc2c([SH](C)(C)=O)ccc(NC(=O)C(CCF)OC(=O)c3cccc(NC(=O)c4ccncc4)c3)c12</t>
  </si>
  <si>
    <t>DUDE_34319,0,C=C1OC=CC(F)=C1c1ccc(CC2=CC(=CC=C3CC(=O)N(Cc4scnc4CC)C3=O)C(=O)NC2=O)cc1</t>
  </si>
  <si>
    <t>DUDE_34320,0,C=C(F)C(=CC)C=C1NC(=O)CCN(C(=O)OC)C(CC)C(=O)Nc2c(C)cccc2C(=O)SC1=CC(C)=CC</t>
  </si>
  <si>
    <t>DUDE_34321,0,CCCCc1c(C)sc2c1CCOC(=O)NC(c1ccccc1F)CN(Cc1cc(C(=O)CC)c(C)o1)C(=O)N2</t>
  </si>
  <si>
    <t>DUDE_34322,0,C=CCNC(=O)C=Cc1cccc(C2=C(C(=O)Nc3cc(C)cc(F)c3)C(=O)N(c3ccccc3)C2=O)c1</t>
  </si>
  <si>
    <t>DUDE_34323,0,C=c1ccn(CC(=O)c2c(NC(=O)c3ccc(C)s3)oc(C(=O)Nc3ccc(CC(C)=O)cc3)c2C)c1=CCF</t>
  </si>
  <si>
    <t>DUDE_34324,0,CON=C(C1=C(SC(C)C)NC(=O)c2c(ccc(F)c2C)C(C)=CCOC(=O)C(C)NC1=O)c1ccccc1</t>
  </si>
  <si>
    <t>DUDE_34325,0,CCCc1c(C(=O)NC2=NC=CC2=CSCC(=O)Oc2cc(F)c3c(c2)C(=O)CC3)c(=NCC)oc2c1=CCC=2</t>
  </si>
  <si>
    <t>DUDE_34326,0,CC(C)(C)OC(=O)Nc1ccccc1N(CCOc1ccccc1F)C(=O)C=Cc1cc2[nH]c(S)cc2cc1O</t>
  </si>
  <si>
    <t>DUDE_34327,0,C=CC(=CC)CNC(=O)C1COC(c2cc(O)ccc2C)CN1C(=O)c1ccsc1C(=O)Nc1ccccc1F</t>
  </si>
  <si>
    <t>DUDE_34328,0,CCSC(C=O)=Cc1ccc(-n2c(C)cc(C)c(NC(=O)NC(CC(=O)OC)c3ccc(F)c(C)c3)c2=O)cc1</t>
  </si>
  <si>
    <t>DUDE_34329,0,Cc1cc(NC(=O)CNC(=O)C2CCCN(C(=O)Oc3ccc(O)cc3F)C2)cc(-c2ccccc2)c1C=CS</t>
  </si>
  <si>
    <t>DUDE_34330,0,Cc1c(-c2ccccc2F)c2cc(N(C)C(=O)c3ccc4c(c3)CC(CNC(=O)[SH]=O)CC4=O)ccc2[nH]c1=O</t>
  </si>
  <si>
    <t>DUDE_34331,0,COc1ccc(NC(=O)C(=O)Nc2sc3c(c2C(=O)N2c4cc(F)ccc4C(C)C2C)CCC(C)C3)cc1OC</t>
  </si>
  <si>
    <t>DUDE_34332,0,CSc1cc(OC(=O)CCC(C)CN2C(=O)CC(=Cc3cn(C)c4ccccc34)C2=O)c(NC(C)=O)cc1CF</t>
  </si>
  <si>
    <t>DUDE_34333,0,C=Cc1cc(CC(OC(=O)c2cc(C(=O)N3CC(CO)CC3C)sc2C)C(=O)NCC(CF)=NC)c(C)cc1C</t>
  </si>
  <si>
    <t>DUDE_34334,0,Cc1ccc(C2CNC(=O)N2c2nc(C)c(C(=O)OCC(=O)Oc3cccc4ccccc34)s2)cc1F</t>
  </si>
  <si>
    <t>DUDE_34335,0,C=CCOc1cc(C)ccc1OCCOC(=O)c1ccc2c(c1)C=CC1NC(=S)N(c3ccccc3)N21</t>
  </si>
  <si>
    <t>DUDE_34336,0,COc1cc2c(cc1CNC(=O)c1cncc(NC(=O)c3cccc(SCc4ccco4)c3F)c1)OC(C)CC2</t>
  </si>
  <si>
    <t>DUDE_34337,0,C=C1CC(C=CC)=C(NC(=O)CSC2CCN(C(=O)OCc3ccc(OC)cc3OC)CC2)c2ccnc(F)c21</t>
  </si>
  <si>
    <t>DUDE_34338,0,COc1c(-c2ccc(O)cc2)ccc(NC(=O)NCCC(=O)N(C(=O)c2ccc(C)cc2)c2ccsc2C)c1F</t>
  </si>
  <si>
    <t>DUDE_34339,0,CCCOc1ccc(CNC(=O)Sc2ccc(CC(=O)N3CCN(C(=O)c4ccccc4O)CC3)cc2)c(F)c1</t>
  </si>
  <si>
    <t>DUDE_34340,0,COc1ccc(NC(=O)CSc2cc(=O)n3ccccc3n2)cc1OCC(=O)c1ccc(C(C)(C)C)c(F)c1</t>
  </si>
  <si>
    <t>DUDE_34341,0,O=C(NCc1ccccc1)c1ccccc1OCCn1c(C(=O)NC2CCCS(=O)(=O)C2)cc2ccccc21</t>
  </si>
  <si>
    <t>DUDE_34342,0,Cc1cccc(-c2cccc3cc(C(=O)NC(=CC(=O)N4CCNC(=O)C4)COc4ccc(F)cc4)sc23)c1O</t>
  </si>
  <si>
    <t>DUDE_34343,0,CC=C(S)c1cc(C(C)Nc2ccc(OCC(=O)NN=C(C(=O)OC)c3cccc(OC)c3)cc2C)ccc1F</t>
  </si>
  <si>
    <t>DUDE_34344,0,CCc1c(C)cc2c(C)ccc(NC(=O)C(=NNC(=O)CCSc3ccc(C(C)=O)cc3)C(C)=O)c2c1OC</t>
  </si>
  <si>
    <t>DUDE_34345,0,COC(=O)CC(CC(=O)Nc1ccc(C=C(F)C(=CSC)OC)cc1)CC(=O)Nc1cccc2ccccc12</t>
  </si>
  <si>
    <t>DUDE_34346,0,CCC(=O)C(=CC=Cc1ccccc1NC(C)=O)S(=O)(=O)N(Cc1nc2ccccc2o1)c1cccc(F)c1</t>
  </si>
  <si>
    <t>DUDE_34347,0,COc1cccc(C(=CC=C(C=CC(C)C)NC(=O)c2cnc[nH]2)C2=CC(=C(F)C=O)C=C(C=C[SH]=O)C2=O)c1</t>
  </si>
  <si>
    <t>DUDE_34348,0,CCc1c(-c2c(C)sc(NC(=O)c3ccc(F)cc3CNC)c2C(=O)OC)ccn1Cc1ccc(O)cc1OC</t>
  </si>
  <si>
    <t>DUDE_34349,0,C=CC(=C)C(F)=CC(=Cc1cccc(=O)n1CC(O)CNC(=O)c1cc(-c2cccc(C#N)c2)cs1)C(=O)OC</t>
  </si>
  <si>
    <t>DUDE_34350,0,CCc1ccccc1NC(=O)C1N=C(NC(=O)c2cc(OC)ccc2OCC(=O)c2ccccc2F)SC1CC</t>
  </si>
  <si>
    <t>DUDE_34351,0,CCC1CCC(C)N(C(=O)c2ccc(NC(=O)Cc3ccc4c(c3)NC(CC)C(=C[SH]=O)C4=CC=O)cc2)CC1</t>
  </si>
  <si>
    <t>DUDE_34352,0,CCNC(=O)C(CC(=O)c1cc2ccccc2cc1C)NS(=O)(=O)c1c(C)cc(C)c2c1c1ccccc1n2C</t>
  </si>
  <si>
    <t>DUDE_34353,0,COC(=O)c1ccc2c(c1)c(C)cc(=O)n2C(C)C(=O)Nc1ccc(CNCc2scc3c2CCCC3)cc1C</t>
  </si>
  <si>
    <t>DUDE_34354,0,C=CC=Cc1c(CNC(=O)C(C)N2C(=O)C(C)C(Oc3ccc(C)c(C)c3)C2=O)cc(C)c2c1[nH]c1cscc12</t>
  </si>
  <si>
    <t>DUDE_34355,0,CCC1=CC=CC=C(N(CC(O)Cn2ccc(C)c2)S(=O)(=O)c2ccccc2C)C=CC(=O)Nc2ccccc21</t>
  </si>
  <si>
    <t>DUDE_34356,0,O=C(CC(c1ccccc1)c1cnc[nH]c1=O)Nc1cccc(C(CC2=CC(=O)OSC=C2)c2ccccc2)c1</t>
  </si>
  <si>
    <t>DUDE_34357,0,Cc1ccc(CNC(=O)N(C(C(=O)Nc2cccc3c2CCC3)C(C)C)S(=O)(=O)Cc2ccc(C)c(C)c2)cc1</t>
  </si>
  <si>
    <t>DUDE_34358,0,Cc1ccccc1COC(=O)c1sc(NC(=O)Nc2cc(C)c(Cc3ccc(C=O)cc3)cc2C)nc1C1CC1</t>
  </si>
  <si>
    <t>DUDE_34359,0,CCC1(c2cc(C)cc(OC(=O)c3ccccc3SCC(=O)Nc3ccc4cnccc4c3)c2)CCCNC1=O</t>
  </si>
  <si>
    <t>DUDE_34360,0,CCc1c(C)sc(NCc2cccc(NC(=O)N(CC3COc4ccccc4O3)C(=O)c3ccccc3)c2)c1C</t>
  </si>
  <si>
    <t>DUDE_34361,0,CCC=Cc1cc(NC(=O)C(=O)N(C)Cc2cccc(-c3cccc4ccccc34)c2)cc(S(=O)(=O)NCC)c1</t>
  </si>
  <si>
    <t>DUDE_34362,0,Cc1ccc(C)c(NC(=O)COc2ccc(NC(=O)c3ccccc3)c(C3=CC(=O)N(C4CCC4)CSC3)c2)c1</t>
  </si>
  <si>
    <t>DUDE_34363,0,CCCC1(CNC(=S)NC(=O)c2ccc(N3CCCOC(=CC(=O)c4ccccc4)C3=O)c(C)c2)CCC(C)C1</t>
  </si>
  <si>
    <t>DUDE_34364,0,COc1ccc(NC(=O)NCc2cc(C(=O)c3cccc4cc5cc(C)c(C)cc5nc34)c(C)s2)cc1OC</t>
  </si>
  <si>
    <t>DUDE_34365,0,Cc1ccc(CN(CCc2cc3cccnc3cc2O)S(=O)(=O)c2ccc(O)cc2)cc1CCN1CCCCC1</t>
  </si>
  <si>
    <t>DUDE_34366,0,CCCc1c(SCC)nc2c(C)cc(C)cc2c1NC(=O)C(C)NC(=O)COC(=O)C1=CCCc2ccccc21</t>
  </si>
  <si>
    <t>DUDE_34367,0,CC=C1C=CCC(C)NC(=O)CCc2cc(C(CC)OC(=O)C(C)Sc3nc4ccc(C)cc4[nH]3)ccc2OC1</t>
  </si>
  <si>
    <t>DUDE_34368,0,COCC(C)(C)NC(=O)CN1CCCc2[nH]c3ccccc3c2CSC=CC(=O)CC(Cc2ccccc2)C1=O</t>
  </si>
  <si>
    <t>DUDE_34369,0,CC1(C)CCCCN1S(=O)(=O)c1ccc(C(=O)N(Cc2ccc3ccccc3c2)c2ccc(C(N)=O)cc2)cc1</t>
  </si>
  <si>
    <t>DUDE_34370,0,C=C1C=CC(O)=C2C(=N1)CSCC2N(Cc1ccc2ccccc2c1)C(=O)CC1=NOC(=O)C1=C1CCCCC1</t>
  </si>
  <si>
    <t>DUDE_34371,0,COc1cc(C(=O)N2CSCC2c2ccccc2)ccc1OC(=O)Nc1ccc(CNCc2ccccc2)cc1</t>
  </si>
  <si>
    <t>DUDE_34372,0,Cc1ccc(NC2CCCC2C)c(CCC=C2C=Cc3ncccc3C=CC(=O)NC3=C(CS(=O)(=O)CC3)O2)c1</t>
  </si>
  <si>
    <t>DUDE_34373,0,CC(C)c1ccc(Sc2ccc(C(=O)N(C(=O)CCC(=O)NC(=O)NC3(C)CCC3)c3ccccc3)cc2)cc1</t>
  </si>
  <si>
    <t>DUDE_34374,0,CCc1c(Oc2ccc(CN3CCNC3=O)cc2)ccc2ccc(C)c(C(=O)NCc3ccc(C[SH]=O)cc3)c12</t>
  </si>
  <si>
    <t>DUDE_34375,0,CCC(C(=O)Nc1ccc(C)cc1)N(C)C(=O)c1ccc(C=CC(=O)N(CC)c2cc(S(C)=O)ccc2C)cc1</t>
  </si>
  <si>
    <t>DUDE_34376,0,Cc1sc(N=Cc2ccc(C(=O)N3CCCC(C(=O)N4CCOCC4)C3)cc2)c(C(N)=O)c1CCC(C)(C)C</t>
  </si>
  <si>
    <t>DUDE_34377,0,CC=CC=C1SC(C)=Cc2ccc(C(=O)N3CCC(OC(=O)C4=CNC(=Cc5ccccc5)C(=O)N4)CC3)cc21</t>
  </si>
  <si>
    <t>DUDE_34378,0,CC1CC(=O)N(c2ccc(CCc3nc(N4Cc5ccccc5C4)c(C(=O)OCc4ccccc4O)s3)cc2)C1</t>
  </si>
  <si>
    <t>DUDE_34379,0,Cc1cc(C(=O)NCC(=O)NCc2cccc(N(C)C(=O)CCc3ccc4c(c3)CC(C3CC3)SC4)c2)c(C)o1</t>
  </si>
  <si>
    <t>DUDE_34380,0,C=CCN(C=C1C(=O)C=CNC1=O)Cc1cccc(NC(=O)COc2c(CC)cc(C)c3c(SC)cccc23)c1</t>
  </si>
  <si>
    <t>DUDE_34381,0,CCSC(C)C=Cc1c(C(C)OC(=O)c2ccc(-c3cccc(NC(=O)CCC(C)(C)C)c3)nc2)cc[nH]c1=O</t>
  </si>
  <si>
    <t>DUDE_34382,0,Cc1cc2c(cc1C(C)NC(=O)Cc1ccccc1CNC(=O)c1ccc(COc3ccccc3)s1)C=NCO2</t>
  </si>
  <si>
    <t>DUDE_34383,0,Cc1ccc(NC(=O)c2ccccc2C(=O)N2CCS(=O)c3ccccc32)cc1NC(=O)c1cccc(C)c1C</t>
  </si>
  <si>
    <t>DUDE_34384,0,CCN(CC(=O)Nc1cccc2ccccc12)C(=O)CSc1cccc(NC(=O)c2ccccc2C=O)c1</t>
  </si>
  <si>
    <t>DUDE_34385,0,C=CN1C=CCC(C)NCC(C)c2sc(NC(=O)c3ccc(CC(=O)Oc4ccccc4O)cc3)cc2C=CC1</t>
  </si>
  <si>
    <t>DUDE_34386,0,CC(C)c1ccc(-c2cccc(NC(=O)C(=O)Nc3cccc(OCC(=O)N4CCCc5sccc54)c3)c2)cc1</t>
  </si>
  <si>
    <t>DUDE_34387,0,CSCC=C(CC1CCCN(C(=O)NC(=O)c2ccccc2NC(=O)COc2ccccc2)C1)c1ccccc1</t>
  </si>
  <si>
    <t>DUDE_34388,0,O=C(NCCC(=O)N1CCCc2ccc3c(c21)C=CS(=O)C3)C(=O)NCCc1cccc(Cc2ccccc2)c1</t>
  </si>
  <si>
    <t>DUDE_34389,0,CC1C([SH](=O)=O)CCCN1C(=O)CCCN(Cc1cccc(-c2cccc(N)c2)c1)C(=O)C=Cc1ccccc1</t>
  </si>
  <si>
    <t>DUDE_34390,0,COc1ccc(SC(C(=O)Nc2cc(C)c(CCN)c(C)c2)=C(C)N=C2C(=O)OC(C)=C2c2ccccc2)cc1</t>
  </si>
  <si>
    <t>DUDE_34391,0,COc1cc(NC(=O)c2ccc(C)cc2C(=O)N2CCCC2C)ccc1C(=O)N(Cc1cccs1)C1CCCC1</t>
  </si>
  <si>
    <t>DUDE_34392,0,CC=CSc1cccc(C(C)N(C)C(=O)NCc2cccc(NC(=O)c3ccccc3C(=O)OC(C)CC)c2)c1</t>
  </si>
  <si>
    <t>DUDE_34393,0,CC(C)(C)c1nnc(CCC(=O)c2cc(O)cc3ccccc3c2=O)n1Cc1ccc2ccccc2c1</t>
  </si>
  <si>
    <t>DUDE_34394,0,CCC(=O)NC(=S)N(C)C(=O)c1ccccc1NC(=O)COc1cccc(CCc2ccccc2C(C)C)c1</t>
  </si>
  <si>
    <t>DUDE_34395,0,Cc1c(C(=O)NCCCC(=O)N2CCC(C(=O)C3=CCC=C3)C2)n(C(=O)CSc2ccccc2)c2ccccc12</t>
  </si>
  <si>
    <t>DUDE_34396,0,CCCC(=C1C(=O)NC(=S)N(Cc2cccc(OC(C)C)c2)C1Nc1ccc(OC)cc1)c1ccccc1OC</t>
  </si>
  <si>
    <t>DUDE_34397,0,CCc1ccc(C2CN(CC)C(=O)c3ccc(CCCCNC(=O)c4cccc(CS(C)(=O)=O)c4)cc3N2)cc1</t>
  </si>
  <si>
    <t>DUDE_34398,0,CC#Cc1cccc(CNC(=O)N2CCN(C(C)COc3ccc(C(=O)c4cc5c(s4)CCC5)cc3)C(=O)C2)c1</t>
  </si>
  <si>
    <t>DUDE_34399,0,Cc1ccc(C2=CC(=O)C(=Cc3ccc(C(=O)N4CCCCCCC4)o3)N(c3ccc(N)cc3)C2=O)cc1</t>
  </si>
  <si>
    <t>DUDE_34400,0,C=CCc1cccc(-c2ccc(C=C(OC)C(=O)Nc3ccc(C(=O)N4CCC(NC(=O)CCC)C4)cc3)s2)c1</t>
  </si>
  <si>
    <t>DUDE_34401,0,C=CC=C1OC(=S)C(=CC)COC(C)=C(C(=O)c2cc(C)nc3c(C)cccc23)C=C(C(=O)NNCC)C=C1C</t>
  </si>
  <si>
    <t>DUDE_34402,0,Cc1sc(NC(=O)c2ccc3c(CC(=O)NC(C)C(=O)N(C)c4ccc5ccccc5c4)coc3c2)c(C)c1C</t>
  </si>
  <si>
    <t>DUDE_34403,0,CC1C(c2ccc(Oc3cccc(NC(=O)c4cccc(Cn5c(=O)[nH]c6ccsc6c5=O)c4)c3)cc2)C1(C)C</t>
  </si>
  <si>
    <t>DUDE_34404,0,CC(=O)c1cc(CCOc2ccc(OC(=O)c3cn[nH]c3)cc2)sc1-c1ccc2[nH]c3c(c2c1)CCC(C)(C)C3</t>
  </si>
  <si>
    <t>DUDE_34405,0,CC=CC1=CC=CC(C)OC(=O)Nc2ccc(S(=O)(=O)NN=Cc3ccccc3-c3ccccc3)cc2C(C)C1</t>
  </si>
  <si>
    <t>DUDE_34406,0,Cc1cc2c(C)ccc(CNC(=O)CC(CC(=O)Nc3nc4ccccc4s3)c3cc4occc4cc3C)c2o1</t>
  </si>
  <si>
    <t>DUDE_34407,0,COc1cccc(-c2cc(NC(=O)c3cccc(NC4SC5CCC=C5c5ccccc54)c3)no2)c1OC</t>
  </si>
  <si>
    <t>DUDE_34408,0,O=C(C=Cc1ccc(O)c(CN2CC=CSCC2)c1)Nc1ccc(OCC(=O)N2CCc3ccccc3C2)cc1</t>
  </si>
  <si>
    <t>DUDE_34409,0,Cc1ccc(CN(C(=O)Nc2sc3cccc(-c4cccc(C)c4)c3c2C#N)C(CO)c2ccc(C=O)o2)cc1</t>
  </si>
  <si>
    <t>DUDE_34410,0,COC(=O)c1c(C)[nH]c(C)c1C(=O)Nc1ccc(N2CSc3ccc4c(c3C2=O)CC(CC(C)(C)C)CC4)cc1</t>
  </si>
  <si>
    <t>DUDE_34411,0,O=C(C=Cc1ccc(C=CSCC(=O)N2CCC3(COC3)C2)cc1)Nc1ccccc1C(=O)Nc1ccccc1</t>
  </si>
  <si>
    <t>DUDE_34412,0,C=C1CCCN(C(=O)CCc2cc(NCC3=CCSC=C3)ccc2C(=O)NOc2ccc(C(C)=O)cc2)C1=CC</t>
  </si>
  <si>
    <t>DUDE_34413,0,C=CC(=C)CC1C=CC2=CC3=CC=Cc4cc(ccc4S(C)(=O)=O)NC(=O)c4cccc(c4)NC(=O)N1CC2=C3</t>
  </si>
  <si>
    <t>DUDE_34414,0,COC(=O)c1ccc(NC(=O)Nc2ccccc2C(=O)N2c3ccc(C)cc3Sc3cc(C(C)C)ccc32)cc1</t>
  </si>
  <si>
    <t>DUDE_34415,0,CC=C1CC(C)C(C(=O)OC)=C(N=CC(=CC=C2C=CC(=O)N(c3ccccc3)NC2=O)c2ccc(C)cc2)S1</t>
  </si>
  <si>
    <t>DUDE_34416,0,CC=Cc1ccc(=Cc2ccc(OC=CCC(=O)N(C)CCOC)cc2)c(=C2NC(=O)Nc3ccc(S)cc32)c1</t>
  </si>
  <si>
    <t>DUDE_34417,0,C=CC=C1SC2=NCC=C2C=C(C=CC)COc2cccc(C(=O)Nc3c(C)cccc3C)c2NC(=O)CC1=O</t>
  </si>
  <si>
    <t>DUDE_34418,0,C=CCN(CCc1cccc(NC(=O)c2c(C)c[nH]c2CC)c1)S(=O)(=O)c1cc(C)c2oc3ccccc3c2c1</t>
  </si>
  <si>
    <t>DUDE_34419,0,C=C1CCN(C(=O)C(COC)CC(=O)c2cc(C(=O)Nc3ccc(C#Cc4cccnc4)cc3)sc2C)CC1=C</t>
  </si>
  <si>
    <t>DUDE_34420,0,COC(=Nc1ccc(C=C2CC(c3sc(-c4cc(C)c(O)c(C)c4)nc3C)OC2=O)cn1)c1ccc(C)c(C)c1</t>
  </si>
  <si>
    <t>DUDE_34421,0,Cc1cc(C(=O)NC(CCC2=CCC=C2)Cc2cccs2)c(NC(=O)c2ccco2)cc1C(=O)N1CCCCC1</t>
  </si>
  <si>
    <t>DUDE_34422,0,CCc1ccc(C2=C3C(=O)Nc4ccccc4C3N(C(=O)CN(CC3=CCOC=C3)c3ccsc(=O)c3)C2)cc1</t>
  </si>
  <si>
    <t>DUDE_34423,0,CC=CCC1CCCN(C(=O)c2ccccc2NC(=O)Nc2cc(-c3ccc(CC[SH](=O)=O)cc3)ccc2C)C1</t>
  </si>
  <si>
    <t>DUDE_34424,0,C=CCN(CC=CC(=CC(=O)N1CCOC(=C)C1=CC)C(=O)Nc1cccs1)C(=O)c1ccc2ccccc2c1</t>
  </si>
  <si>
    <t>DUDE_34425,0,C=Cc1cc(NC(=O)CN(C(=O)C=Cc2cccc(NC(=O)C=CC(=C)[SH]=O)c2)c2ccc(C)cc2)ccc1C</t>
  </si>
  <si>
    <t>DUDE_34426,0,C=C(C)CNc1ncsc1C(c1ccc2c(c1)N(C(=O)c1ccc(OC)cc1)CCC2O)c1ccccc1OC</t>
  </si>
  <si>
    <t>DUDE_34427,0,COc1cc2cc(-c3cc(=O)[nH]c(CCNC(=O)C=CS(C)(C)(=O)c4ccccc4)n3)ccc2c2ccccc12</t>
  </si>
  <si>
    <t>DUDE_34428,0,COc1cc(CNC(=O)c2ccccc2OCC(=O)N2CC3SCc4ccc(NC5CC5)cc4C3C2)ccc1C</t>
  </si>
  <si>
    <t>DUDE_34429,0,Cc1cc(OC(=O)c2ccccc2Cc2c(C)cc(NC(=O)C(C)c3c(C)nn(C)c3C)cc2C=O)ccc1S</t>
  </si>
  <si>
    <t>DUDE_34430,0,CCNC(=S)C1CN(C(=O)COc2c(OC)cccc2C(=O)Nc2ccc(C)cc2)CC1c1cccc(C)c1C</t>
  </si>
  <si>
    <t>DUDE_34431,0,CC(=O)c1ccc2c(c1)[nH]c(=O)n2CC(=O)N1CCc2cc(-c3ccc4oc(CC(C)C)c(C)c4c3)ccc21</t>
  </si>
  <si>
    <t>DUDE_34432,0,CNC1C2=CCC=C2S(=N)(=O)CC1(NC(=O)C=Cc1ccc(Oc2ccccc2)c(OC)c1)c1ccccc1C</t>
  </si>
  <si>
    <t>DUDE_34433,0,CCc1sc(C2COC(c3ccccc3)CN2C(=O)Nc2ccc(Oc3cc(C)ccc3N)cc2)cc1C(C)=O</t>
  </si>
  <si>
    <t>DUDE_34434,0,Cc1ccc2ccccc2c1C(=O)Nc1cccc(OC(=O)CCC(=O)NC(c2ccccc2)c2nccs2)c1</t>
  </si>
  <si>
    <t>DUDE_34435,0,C=CCOc1cccc(C(=O)N(CC(=O)Nc2cc(C#N)ccc2O)c2ccc(Sc3ccc(C)cc3)cc2)c1</t>
  </si>
  <si>
    <t>DUDE_34436,0,CC(=O)Nc1ccc(C(=O)OC2CCSc3ccc(C)nc32)cc1C(=O)N1CCCCCC1c1ccc(C)cc1</t>
  </si>
  <si>
    <t>DUDE_34437,0,C=CC(=C)C(C)=C(NC(=O)N(C)CCS(=O)(=O)c1ccc(C(=O)NCCC)cc1)C1=C(C)C=CC=C2CCC=C21</t>
  </si>
  <si>
    <t>DUDE_34438,0,Cc1ccc(C2c3ccccc3N(C)C(=O)N2c2ccc(C(O)C(C)c3ccccc3OC(N)=S)c(C)c2C)o1</t>
  </si>
  <si>
    <t>DUDE_34439,0,Cc1cc(C)c2nc(C(=O)OC(C)C)c3c(c2c1)CCN(C(=O)NCc1ccc(Oc2ccccc2)cc1)C3</t>
  </si>
  <si>
    <t>DUDE_34440,0,C=C1CC(=O)C=C(CNC(=O)CCN2C(=O)C(=Cc3cccc(-c4ccoc4)c3)SC2=Nc2ccccc2)C1=C</t>
  </si>
  <si>
    <t>DUDE_34441,0,CCC1(C)CC(=O)N(C(c2ccc(C)c(CS)c2)c2nc3ccc(-c4ccc(OC)c(OC)c4)cc3c(=O)[nH]2)C1</t>
  </si>
  <si>
    <t>DUDE_34442,0,COC(=O)c1ccnc2ccc(NC(CC(=O)Nc3ccccc3)c3cc(C)ccc3OCc3cccs3)cc12</t>
  </si>
  <si>
    <t>DUDE_34443,0,CSc1ccc2c(c1)C(C)CN2C(=O)CNC(=O)c1ccc(C2CC(c3ccc(C)o3)=Cc3c(C)noc32)cc1</t>
  </si>
  <si>
    <t>DUDE_34444,0,CC(=O)N1CCOc2ccc(NC(=O)c3cc4c(s3)CCC(c3ccccc3OCc3ccccc3)C4)cc21</t>
  </si>
  <si>
    <t>DUDE_34445,0,N#Cc1cccc(SCc2c(OCC(=O)C3CCCCC3NC(=O)c3ccccc3)nc3ccccc3c2O)c1</t>
  </si>
  <si>
    <t>DUDE_34446,0,CC1=CCC=C1NC(=O)N1CCN(C(=O)c2cccc3ccccc23)CCCCC=Cc2cc([SH](=O)=O)ccc21</t>
  </si>
  <si>
    <t>DUDE_34447,0,CNCC(C)C(=O)Nc1c(C)cc(NC(=O)c2ccc(OC)c(OC)c2C(C)=c2sc3c(c2C)C=CC=3)cc1C</t>
  </si>
  <si>
    <t>DUDE_34448,0,C=CCNC(=O)CN(C(=O)c1ccccc1C(=O)Nc1ccc(C=CC(C)=O)c(C)c1)C1CSc2ccccc21</t>
  </si>
  <si>
    <t>DUDE_34449,0,Cc1oc(Sc2ccc(C(C)C)cc2)cc1C(=O)Oc1ccc(Cn2c(C)ccc2C(=O)NC2CC2)cc1</t>
  </si>
  <si>
    <t>DUDE_34450,0,CC(=O)c1ccc(C2=NNc3ccccc3-c3cccc(C)c3CCc3c(C(=O)NC(C)S)cccc3C2=O)o1</t>
  </si>
  <si>
    <t>DUDE_34451,0,C=CC=C(C)c1c(O)c(-c2nc(C)c(CNC(=O)C3CN(C(=O)OC(C)(C)C)CCO3)s2)cc(C)c1C=C(C)F</t>
  </si>
  <si>
    <t>DUDE_34452,0,O=C(COc1ccc(OC2CCCCC2)cc1)Nc1ccc2cc(CNC3=NS(=O)(=O)C=CC=C3F)ccc2c1</t>
  </si>
  <si>
    <t>DUDE_34453,0,CCc1nc(C(=O)Nc2sc3c(c2C(=O)OC)CC(C)C(NC(=O)Cc2cc(F)c4c(c2)CCCC4)C3)c(C)o1</t>
  </si>
  <si>
    <t>DUDE_34454,0,CC(C)=Cc1cc(C)c(F)cc1NC(=O)Cc1c(C(=O)OCC(=O)N2CCC(C)CC2)[nH]c2ccccc12</t>
  </si>
  <si>
    <t>DUDE_34455,0,Cc1ccc(C=CC(=O)Oc2cc(C)c3c(c2)C(=O)NC(c2ccc4c(c2OC2CCCC2)CON4C)N3)s1</t>
  </si>
  <si>
    <t>DUDE_34456,0,CSC1CCNC(C(=O)C=COc2ccccc2NC(=O)C2CC(=Cc3ccc4ccc(F)cc4c3)OO2)=N1</t>
  </si>
  <si>
    <t>DUDE_34457,0,CC=CC=CC=C1c2cc(C(C)C)ccc2NC(=O)C=CC=CC(=C(F)C=CC=CC=O)NC(=O)CNS1(=O)=O</t>
  </si>
  <si>
    <t>DUDE_34458,0,CCc1ccc(NC(=O)C2(C)SC(=Nc3ccc(C)cc3)N(CC(=O)OCc3ccc(C)c(F)c3)C2=O)c(O)c1</t>
  </si>
  <si>
    <t>DUDE_34459,0,C=c1cccc(Nc2nc(C)c(-c3cc(C(=O)NC(C)C(=O)OC)sc3C)cc2C(=O)OC2CCCC2)c1=CF</t>
  </si>
  <si>
    <t>DUDE_34460,0,CC1=C(C=C[SH](=O)=O)CN(C(=O)C(c2ccc(F)cc2)c2cc(C=O)ccc2NC(=O)Nc2ccccc2)CC1</t>
  </si>
  <si>
    <t>DUDE_34461,0,CCc1ccc(NC(=O)C2=CC=C(C3=CC(=O)N(Cc4csc(CO)n4)C3=O)OC2=Cc2ccc(F)cc2)cc1</t>
  </si>
  <si>
    <t>DUDE_34462,0,CNc1c(C)cc(C(=O)Nc2ccc(S(=O)(=O)Nc3ccc4cc(C)c(C)c(C=O)c4c3)c(F)c2)c(OC)c1C</t>
  </si>
  <si>
    <t>DUDE_34463,0,CC1CN(C(=O)NCCOc2ccccc2Oc2ccc(Sc3cc(F)cc4[nH]c(C=O)cc34)cc2)CC(C)O1</t>
  </si>
  <si>
    <t>DUDE_34464,0,Cc1ccc(NC(=O)COC(=O)C(C)(C)N2C(=O)CCC2c2ccc(C=CC(=O)N3CSCC3C)cc2)c(F)c1</t>
  </si>
  <si>
    <t>DUDE_34465,0,C=Cc1cc(CC2CCN(C(=O)c3ccc(F)cc3OC(=O)c3sc(NC(=O)C(C)O)nc3C)CC2)ccc1C</t>
  </si>
  <si>
    <t>DUDE_34466,0,CC(=CC(=O)F)c1c(C2=CC(=O)C=C2)c(=O)[nH]c2c(NC(=O)C3CCCN3C(=O)c3ccccc3)cccc12</t>
  </si>
  <si>
    <t>DUDE_34467,0,COC(=O)c1c(NC(=O)c2ccccc2NCc2sc(C)c3c2CCC3)c(C(=O)Oc2ccccc2)cn1C</t>
  </si>
  <si>
    <t>DUDE_34468,0,COc1ccc(-n2c(=O)c3cc(=O)cc-3c2=O)cc1Oc1cc(C)c2cc(-c3nc(N)sc3C)c(C)cc2c1F</t>
  </si>
  <si>
    <t>DUDE_34469,0,CC(NC(=O)c1ccco1)c1cccc(NC(=O)C(=O)N2CC(c3ccccc3)OC(F)C2=Cc2cccs2)c1</t>
  </si>
  <si>
    <t>DUDE_34470,0,C=CC=C(c1cccc(C)c1)C(C)N1CC(=O)NC(=O)C2=C(NC(=O)COC(=CC)C(F)=CC1=O)SCC2=CC</t>
  </si>
  <si>
    <t>DUDE_34471,0,C#CCOc1ccc(NC(=O)N2CCC3=CSCC(=N)C=CCCOc4cc(ccc4F)C2=C3C(=O)OC)cc1</t>
  </si>
  <si>
    <t>DUDE_34472,0,CCC(NC1=NS(=O)(=O)C(C=O)=C1c1ccc(C)cc1)C(=O)N(CC(O)c1ccccc1)c1cc(C)cc(F)c1</t>
  </si>
  <si>
    <t>DUDE_34473,0,C=CC(=C)c1cccc(C)c1NC(=O)COC(=O)C1CC(C)=C(SCCO)CN1C(=O)N(C)c1ccccc1F</t>
  </si>
  <si>
    <t>DUDE_34474,0,COc1cc2c(SC=CC(=O)Nc3ccc(F)cc3)nc(-c3ccc4c(c3)OCO4)nc2cc1OC1CCCC1</t>
  </si>
  <si>
    <t>DUDE_34475,0,CCN(C(=O)C1CCCS1=O)c1ccccc1NC(=O)c1cc(F)ccc1C(=O)Nc1ccc(C)cc1</t>
  </si>
  <si>
    <t>DUDE_34476,0,O=C(CS(=O)Cc1ccc(NC(=O)c2cc(F)ccc2O)cc1)c1cccc(-c2nc(-c3ccccc3)no2)c1</t>
  </si>
  <si>
    <t>DUDE_34477,0,Cc1ccc(S(=O)(=O)c2ccc3c(c2)COC3)cc1NC(=O)Cn1cccc1C(=O)N(C)Cc1ccc(F)cc1</t>
  </si>
  <si>
    <t>DUDE_34478,0,C=c1[nH]c(C)c(C(=O)c2ccc(-c3nc(NC(=O)CCc4cccc(F)c4C)sc3C(=O)OC)cc2)c(=O)c1=C</t>
  </si>
  <si>
    <t>DUDE_34479,0,CC1(C)CC(=O)C2=C(C1)NC(=O)c1ccc(C(=O)Nc3ccc(S(=O)(=O)Nc4ccc(F)cc4)cc3)cc1C2</t>
  </si>
  <si>
    <t>DUDE_34480,0,CC=C1C(C(=O)N2CCC3=CSCC=C3C2)CCN1C(=O)NC(=O)c1cc(C(=O)c2cccc(F)c2)ccc1O</t>
  </si>
  <si>
    <t>DUDE_34481,0,COc1ccc(NC(=O)C(=O)NC(C)c2ccc(C(=O)C(C)Sc3ccc4cccc(OC)c4n3)cc2)c(F)c1</t>
  </si>
  <si>
    <t>DUDE_34482,0,COc1ccc(OC)c(OCC(=O)Nc2cc(NC(=O)c3sc(-c4ccc(F)cc4)nc3C)cc(C)c2C)c1</t>
  </si>
  <si>
    <t>DUDE_34483,0,COc1ccc(C(NC(=O)C2CC(c3cc4c(=O)c(C)c[nH]c4s3)NO2)c2ccc(F)cc2)cc1OC</t>
  </si>
  <si>
    <t>DUDE_34484,0,Cc1sc(NC(=O)C(=O)Nc2ccccc2C=O)c(-c2ccccc2OCc2ccc(F)cc2)c1C(=O)N(C)C</t>
  </si>
  <si>
    <t>DUDE_34485,0,COc1ccc(C(=O)C(C)Oc2ccc(NC(=O)Nc3nc4c(C)cc(C)cc4s3)c(C=CCF)c2OC)cc1</t>
  </si>
  <si>
    <t>DUDE_34486,0,C=CCNc1cc(OC(=Cc2cccc(C)c2)C=C2C(=O)NC(=O)N(C=CC=CC(C)=C[SH]=O)C2=O)ccc1F</t>
  </si>
  <si>
    <t>DUDE_34487,0,Cc1nc2c(C(=O)OC(CC(=O)OCc3ccccc3F)C(=O)NCc3cccc(C=CC=N)c3)cccc2s1</t>
  </si>
  <si>
    <t>DUDE_34488,0,Cc1ccc(OCC(=O)NCCN(C)C(=O)CF)cc1C(=O)NCc1cc2cc3c(cc2s1)CC(C)(C)CC3=O</t>
  </si>
  <si>
    <t>DUDE_34489,0,C=CC1=c2sc(NC(=O)C(C=NC(=O)c3cccc(OC)c3)=Cc3ccc(OCCO)cc3)nc2=CC=C(F)C1</t>
  </si>
  <si>
    <t>DUDE_34490,0,Cc1ccc(C(=O)Nc2ccc(C(=O)Nc3ccc(S(=O)(=O)N(C)C)c(C)c3)cc2-c2ccccc2F)cc1O</t>
  </si>
  <si>
    <t>DUDE_34491,0,C=c1cc(CN(C(=O)NCC2CN(C(=O)OC)CCC2(O)c2ccc(F)cc2)c2ccccc2SCC)oc1=C</t>
  </si>
  <si>
    <t>DUDE_34492,0,C=C1CC=CC(C(=CF)[SH](=O)=O)=C1N1CCCC(NC(=O)c2ccc(OC)c(C(=O)N(C)c3ccccc3)c2)C1</t>
  </si>
  <si>
    <t>DUDE_34493,0,CCC(C)c1c(F)cccc1NC(=O)CN(C)C(=O)c1ccc(SCC(=O)Nc2cccc3c2OCCO3)cc1</t>
  </si>
  <si>
    <t>DUDE_34494,0,Cc1ccnc(C2=C(NC(=O)C(C)[SH]=O)C=CCN(C(C)c3ccccc3F)C(=O)Oc3ccccc3OC2)c1</t>
  </si>
  <si>
    <t>DUDE_34495,0,CC(C)NC(=O)COc1ccc2c(NC(=O)C3(C)Oc4ccccc4NC3=O)cc(F)cc2c1</t>
  </si>
  <si>
    <t>DUDE_34496,0,C=CC=Cc1ccc(C(C)OC(=O)C=C(CF)C(=CC(=O)N(C)CC)N2CCOCC2)cc1C(=O)NC(S)=CC</t>
  </si>
  <si>
    <t>DUDE_34497,0,COc1ccccc1N(CC(=O)N1CCC(O)(CC(=O)Nc2ccc(F)cc2)CC1)C(=O)c1ccccc1SC</t>
  </si>
  <si>
    <t>DUDE_34498,0,CNC(=O)c1ccc(C(=O)NC(=O)C(C)Sc2ccncc2-c2ccccc2F)c(C(=O)Oc2ccccc2)c1</t>
  </si>
  <si>
    <t>DUDE_34499,0,C=CC(=CC)c1ccc(C(NC(=O)CN(C(C)CC)S(=O)(=O)C(C=C)=CC)=c2ccc(=CC(=O)F)[nH]c2=O)cc1</t>
  </si>
  <si>
    <t>DUDE_34500,0,CCOc1ccccc1Oc1cc(C(=O)NC(=Cc2cccc(OC)c2)C(=O)Nc2cc3cnc2s3)ccc1F</t>
  </si>
  <si>
    <t>DUDE_34501,0,C=CC1=CCC(F)=CC1=C1SC(NC(=O)C(CC(=O)C(C)N2CCc3ccccc3C2)C(=O)OCC)=C(C)C1=N</t>
  </si>
  <si>
    <t>DUDE_34502,0,CCCC1=C(C(C)=Nc2cccc(NC(=O)Cc3c[nH]c4c(C(C)C)cccc34)c2)C(=O)CC(C)CS1(=O)=O</t>
  </si>
  <si>
    <t>DUDE_34503,0,CCCC1CCC(C)=CC=C(CF)NC(=O)c2cc(C(=O)N(Cc3ccco3)C(C)c3ccc(C)o3)sc2NC1</t>
  </si>
  <si>
    <t>DUDE_34504,0,N#Cc1ccc(C(=O)COCc2c(NC3=CC(F)=CC(CS)C3)cccc2C(=O)Nc2cccc(C=O)c2)cc1</t>
  </si>
  <si>
    <t>DUDE_34505,0,Cc1cc2c(s1)CC(C)CC2=CC(=O)CCC(=O)c1c2c3c(ccc(C#N)c3[nH]c1=O)C(C(C)C)=C(C(=O)F)N2</t>
  </si>
  <si>
    <t>DUDE_34506,0,CCCC1CN(c2ccc(F)cc2C(=O)Nc2ccc(NC(=O)CCC(C)C)cc2)Cc2cc([SH]=O)ccc2O1</t>
  </si>
  <si>
    <t>DUDE_34507,0,C=C(F)c1c(C)sc(C=Cc2ccc(NC(=O)C(CNC(=O)N3CCOCC3)Oc3cccc(C)c3)cc2)c1C</t>
  </si>
  <si>
    <t>DUDE_34508,0,COC1=CC=C2C(=O)N(CC(=O)Nc3cc(C)[nH]c3CCSc3cccc(F)c3C=CC3=CCC=C3)C(=O)C2C1</t>
  </si>
  <si>
    <t>DUDE_34509,0,CCC(CC)Sc1c(C)cccc1C(=O)c1ccc(CCc2ccc(NC(=O)N3CC(=O)NC3=O)cc2F)cc1</t>
  </si>
  <si>
    <t>DUDE_34510,0,CCCC1CSCC(N(C)C(=O)c2ccc(OCc3cc(F)oc3C)cc2NC(=O)NCc2ccc(C)cc2)C1</t>
  </si>
  <si>
    <t>DUDE_34511,0,C=C1C=C(Cc2ccc(OCC(=O)Nc3ccccc3F)cc2CNc2cc(C)c([SH](=O)=O)c(C)c2)C=CN1C</t>
  </si>
  <si>
    <t>DUDE_34512,0,CCc1cccc(O)c1C(=O)CSC1=NC(c2ccccc2F)C(=O)N1CC(=O)Nc1ccc(C(C)(C)C)cc1</t>
  </si>
  <si>
    <t>DUDE_34513,0,C=C(C)c1ccc(NC(=O)SCc2ccccc2OC2=CCN(C(=O)NCCOc3cccc(F)c3)CC2)cc1</t>
  </si>
  <si>
    <t>DUDE_34514,0,C=CC1=CC(=CC=CF)S(=O)(=O)Nc2ccc(NC(=O)C=Cc3ccccc3)cc2C(=O)N(CCC)CCCC1</t>
  </si>
  <si>
    <t>DUDE_34515,0,COCCN1C(=O)C(=C(Cc2ccccc2C)C(=O)Nc2cc(C)c(C)cc2F)SC1C(=O)Nc1ccccc1</t>
  </si>
  <si>
    <t>DUDE_34516,0,COc1ccc(N=C(C=Cc2ccc(C)cc2)C2=C(C(=O)NC(C)C)SC(C3CCN(C)C3=O)C2)cc1CO</t>
  </si>
  <si>
    <t>DUDE_34517,0,Cc1cccc2c(CC(=O)Nc3cc(S(=O)(=O)N(C)C)ccc3NC(=O)C=Cc3ccccc3)ccc(F)c12</t>
  </si>
  <si>
    <t>DUDE_34518,0,CSCCNC(=O)c1cc(NC(=O)c2ccc(Oc3ccc(C#N)cc3)cc2)ccc1Oc1c(C)cccc1F</t>
  </si>
  <si>
    <t>DUDE_34519,0,C=CCN(C(=O)C(C)OC(=O)NCCc1cccc2cc(N3Cc4cscc4C(C)(CF)C3=O)ccc12)C(C)C</t>
  </si>
  <si>
    <t>DUDE_34520,0,C=CC(=C)c1cc(C(=O)N(CC(O)C(C)Cc2cc(CCF)c(C)o2)C(=O)NCc2nc(C)c(C)s2)ccc1C</t>
  </si>
  <si>
    <t>DUDE_34521,0,C=Cc1cccc(C(C)(C)C)c1NC(=O)CC(C)NC(=O)c1cccc(S(=O)(=O)N(CC)c2ccccc2F)c1</t>
  </si>
  <si>
    <t>DUDE_34522,0,C=C1C(=CC)C(Nc2ccccc2CCNC(=O)CN(C)C(=O)C=Cc2ccc(F)cc2)C(=CC)C(=C)S1(=O)=O</t>
  </si>
  <si>
    <t>DUDE_34523,0,CCC1CC(C)C(=O)N(CCc2cccc(S(=O)(=O)NC(C)c3ccc(NC(=O)c4ccccc4F)cc3)c2)C1</t>
  </si>
  <si>
    <t>DUDE_34524,0,CCCC(c1ccc(C(=O)NC)cc1)N(C)C(=O)COc1ccc(C(=O)NC2=C(C)C(C)SC(C)=C2C)cc1F</t>
  </si>
  <si>
    <t>DUDE_34525,0,CCC(=CC1=CNC(=CC=O)NC1=O)C(C)=CC(=O)N(Cc1ccc(C)cc1)c1ccc(C)cc1</t>
  </si>
  <si>
    <t>DUDE_34526,0,CCCC1SC(NC(=O)CNC(=O)C=Cc2ccc(C)c(F)c2)=C(C(=O)OC)C2c3ccccc3N(CC)CC12</t>
  </si>
  <si>
    <t>DUDE_34527,0,COC(C)=Cc1cccc(C(=O)NCC2CCCN2C(=O)NCc2ccccc2OCc2cc(S)ccc2F)c1</t>
  </si>
  <si>
    <t>DUDE_34528,0,C=CC=C(C)CNC(=O)C1=CC=C(C=C2SC(=Nc3ccccc3F)N(C)C2=O)OC1c1ccccc1OCC</t>
  </si>
  <si>
    <t>DUDE_34529,0,CCC(=O)c1ccc(C(=NS(=O)(=O)c2ccc(C)cc2)N(CCC(=O)NC)Cc2ccc(F)c(C(C)C)c2)cc1</t>
  </si>
  <si>
    <t>DUDE_34530,0,C=CN1CCCc2ccc(S(=O)(=O)Nc3ccc(NC(=O)c4ccccc4OC)cc3-c3ccccc3F)cc21</t>
  </si>
  <si>
    <t>DUDE_34531,0,CSc1cc(Oc2ccc(C(=O)c3ccccc3OCC(=O)NCc3nc4cc(F)ccc4[nH]3)cc2)ccc1C</t>
  </si>
  <si>
    <t>DUDE_34532,0,CC1CCN(C(=O)c2ccc(-c3csc(NC(=O)Cc4coc5ccc(C=O)cc45)c3C#N)cc2)C(CCF)C1</t>
  </si>
  <si>
    <t>DUDE_34533,0,C=CC=CC1=C=CC=CC(F)=CC=C(C=C2NC(C3=CCOS(=O)C3=C)NC2=O)C(=O)N(Cc2ccccc2)C1</t>
  </si>
  <si>
    <t>DUDE_34534,0,CCCc1ccc(C(NC(=O)N(CC2CC2)c2ccc(C=O)cc2)C(=O)Nc2c(C)ccc(F)c2C[SH]=O)cc1</t>
  </si>
  <si>
    <t>DUDE_34535,0,CCc1oc(C(=O)c2ccc(CCC(=O)NCc3ccc(-c4csc(C)n4)cc3)cc2)c(F)c1C(=O)NC(C)C</t>
  </si>
  <si>
    <t>DUDE_34536,0,C=CCOc1cccc(C=CC(=O)N(CC)Cc2ccc(NC(=O)c3cccc(NC(C)=O)c3)c(F)c2)c1</t>
  </si>
  <si>
    <t>DUDE_34537,0,CCOc1cc(C)c(CF)cc1C(NS(=O)(=O)NCc1cccc(Oc2cc(C)ccc2C)c1)c1cccnc1</t>
  </si>
  <si>
    <t>DUDE_34538,0,C=CCOc1cc(NC(=O)CCC)cc(F)c1OCC(=CC=CN=C1SC(C)C2C(C)c3ccccc3N12)OC</t>
  </si>
  <si>
    <t>DUDE_34539,0,CCOc1ccccc1C(=O)c1c(C)oc2cc(SC(C)C)c(C(=O)Nc3nccc4cc(F)c(C)nc34)cc12</t>
  </si>
  <si>
    <t>DUDE_34540,0,CCC(C)(C)N(C)C(=O)COCCC(=O)Nc1cccc(CCC(=O)Nc2cc(F)cc3ccsc23)c1</t>
  </si>
  <si>
    <t>DUDE_34541,0,CCCc1ccnc2c(C)ccc(NS(=O)(=O)c3ccccc3CNC(=O)C=Cc3ccccc3OCCF)c12</t>
  </si>
  <si>
    <t>DUDE_34542,0,CCNC(=O)c1c(F)cccc1OCc1nc(-c2cccc(C)c2)c(NC(=O)COc2ccc(CC)c(C)c2)s1</t>
  </si>
  <si>
    <t>DUDE_34543,0,C=NC(=C)CN1CC(C)NC(=O)c2ccccc2C(=O)Nc2ccccc2CS(=O)(=O)C(C)=C1C(=CC)C(=C)F</t>
  </si>
  <si>
    <t>DUDE_34544,0,CCS(=O)(=O)NC1c2cccc(C)c2CCC1(C)Oc1ccc(NC(=O)N2c3ccccc3CCC2C)cc1F</t>
  </si>
  <si>
    <t>DUDE_34545,0,CCCS(=O)(=O)NCC(Cc1ccccc1)C(=O)Nc1ccc(CN(C(C)=O)C2=Cc3ccccc3C2F)cc1</t>
  </si>
  <si>
    <t>DUDE_34546,0,COC(F)=CC=C(C=CC(=O)Nc1cc(N(C)c2ccsc2)ccc1C)Oc1ccccc1C#N</t>
  </si>
  <si>
    <t>DUDE_34547,0,Cc1cccc(CCn2c(-c3cc(F)ccc(C)sc4ccccc4[nH]c(=O)[nH]3)cc(C)c(OCCO)c2=O)c1</t>
  </si>
  <si>
    <t>DUDE_34548,0,C=CCOC(=O)N(CC(=O)Nc1sc(C)c(CCC)c1-c1cccc(C)c1)c1cc(F)ccc1CCC(=O)NC</t>
  </si>
  <si>
    <t>DUDE_34549,0,COc1ccccc1OCc1ccc(F)c(SC(C)C(=O)NCC(=O)NCc2cccc3c(C)cccc23)n1</t>
  </si>
  <si>
    <t>DUDE_34550,0,CCC(=Nc1ccc(Sc2ccc(C(=O)NCC(OC)c3cccc(F)c3)cc2OC)cc1)NC(=O)C1CC1</t>
  </si>
  <si>
    <t>DUDE_34551,0,CC(=O)CSC1=NC(=CC=C(CCc2cccc(F)c2)NC(=O)Nc2c(C(C)C)cc(C)c(C)c2C)C(=O)OC1</t>
  </si>
  <si>
    <t>DUDE_34552,0,Cc1ccc(C(=O)OCc2ccc(C)c(CC(=O)Nc3sc4c(c3C(=O)NC(C)CF)CCCC4)c2)cc1C#N</t>
  </si>
  <si>
    <t>DUDE_34553,0,Cc1ccc(NC(=O)C2OC(C)COC2c2ccccc2)c(C(=O)Nc2nc3cccc(CCC(C)F)c3s2)c1</t>
  </si>
  <si>
    <t>DUDE_34554,0,CC(=O)c1c(C(=O)Nc2cccc3c2CCC3)[nH]c(C=CC(=O)N(C)CC2CCCO2)c1Sc1ccccc1F</t>
  </si>
  <si>
    <t>DUDE_34555,0,CCC1=C(S(C)(=O)=O)C2=C(CC1)c1ccc(NC(=O)CCNC(=O)N(CC)CCc3ccccc3F)cc1CC2</t>
  </si>
  <si>
    <t>DUDE_34556,0,Cc1cc(=O)c(COc2ccc(C=Cc3cc(C4CCS(=O)(=O)C4)cc4[nH]nc(C(C)(C)C)c34)cc2)c(CF)[nH]1</t>
  </si>
  <si>
    <t>DUDE_34557,0,CC=Cc1c(C(=O)C2=CCC=C2F)cc(C(=O)Nc2ccc(Oc3ccc(C)nc3C)cc2)c(=O)n1CCSC</t>
  </si>
  <si>
    <t>DUDE_34558,0,Cc1nc(C(=O)Nc2ccc(OCc3ccccc3)cc2F)c(C(=O)Nc2ccc(OC3CCCCC3)cc2)s1</t>
  </si>
  <si>
    <t>DUDE_34559,0,C=C(C=CC=C(F)C=CNC(C)=O)NC(=O)CSc1ccc(N2C(=O)C(C)c3cccc(C)c32)cc1OC</t>
  </si>
  <si>
    <t>DUDE_34560,0,COc1cc(F)cc(CN(C(=O)Nc2ccc3c(c2)Cc2ccc(OC)cc2-3)C(C)C(=O)NC2=CCSC=C2)c1</t>
  </si>
  <si>
    <t>DUDE_34561,0,C=CC1=C(C)CCCCN(Cc2ccsc2)C(=O)NC(=Cc2ccc(F)cc2)C(=O)N(C(C)CC)CC(CO)O1</t>
  </si>
  <si>
    <t>DUDE_34562,0,Cc1cc(-c2ccc(C=CC(=O)Nc3cccc(C)c3F)cc2)ccc1NC(=O)c1ccccc1N(C)[SH](=O)=O</t>
  </si>
  <si>
    <t>DUDE_34563,0,CCNc1ccccc1C=CC(CC(=O)N(C)CC)(C(=O)Nc1cccc(S(C)(=O)=O)c1C)c1ccc(F)cc1</t>
  </si>
  <si>
    <t>DUDE_34564,0,CCC(C)OC(=O)c1cc(C(=O)c2cnc(C)cc2C)c(NC(=O)c2ccc3cc(C)[nH]c3c2)s1</t>
  </si>
  <si>
    <t>DUDE_34565,0,C=c1cc(C(=O)OC(C)c2sc(NC=CC(=O)OCC)nc2CN(C)c2ccccc2F)c2ccccc2c1=C</t>
  </si>
  <si>
    <t>DUDE_34566,0,CCc1c(C)cc(C(=O)N(CC)CC)c(NC(=O)c2c(NC(=O)Cc3ccc(F)cc3)sc(C=O)c2C)c1CC</t>
  </si>
  <si>
    <t>DUDE_34567,0,C=CC(=C)CSC(=O)c1oc(CN(C(=O)Nc2ccc(F)cc2)C(C)(C)C(=O)NCC)cc1-c1cccc(C)c1</t>
  </si>
  <si>
    <t>DUDE_34568,0,CCOc1cc(SC(=NC(=O)C2Cc3ccccc3O2)N=C(NC=CC=C(C)F)C2CCCCC2)ccc1OC</t>
  </si>
  <si>
    <t>DUDE_34569,0,COc1ccccc1CN(CCCc1csc2cc(F)ccc12)C(=O)Nc1ccccc1C(=O)NC1CCOC1</t>
  </si>
  <si>
    <t>DUDE_34570,0,Cc1cc(C)c(NC(=O)C2CCNC(=O)CN2C(=O)COc2ccc(C=CSc3ccccc3)cc2)c(F)c1</t>
  </si>
  <si>
    <t>DUDE_34571,0,Cc1ccccc1CN(CCC(=O)Nc1cc2c(n(CC3CCC3)c1=O)SCCC2=O)C(=O)c1ccc(F)cc1</t>
  </si>
  <si>
    <t>DUDE_34572,0,COc1ccc(C(C(=O)Nc2cccc(F)c2)=C(CCC(C)(C)C(=O)N(C)C)NC(=O)c2cc(C)c(C)s2)cc1</t>
  </si>
  <si>
    <t>DUDE_34573,0,COc1c(C)cc(NC(=O)CCN(C(=O)c2cccc(N3CCCC3=O)c2)c2ccc(C)cc2F)c(C)c1C</t>
  </si>
  <si>
    <t>DUDE_34574,0,CCN(c1ccc(CNc2cc(C)c(C)c3c2CCCC3)cc1)S(=O)(=O)NCCC(=O)OCc1ccccc1F</t>
  </si>
  <si>
    <t>DUDE_34575,0,COc1ccc([SH](=O)=O)c(F)c1OCC#Cc1ccc(C=C(Cc2cccc(C#N)c2)N=c2cccc[nH]2)cc1</t>
  </si>
  <si>
    <t>DUDE_34576,0,C=C(F)C(=C)COC(=O)c1ncccc1OC(C)C(=O)NN=C(C1=CC(C)Sc2ccccc21)c1ccccc1</t>
  </si>
  <si>
    <t>DUDE_34577,0,COc1cc(C)c(CCC(=O)NC2CCC=C(C)C2)cc1N(C)c1cc(F)ccc1C(=O)OC(C)c1nccs1</t>
  </si>
  <si>
    <t>DUDE_34578,0,CNC(=O)c1ccccc1S(=O)(=O)CCN(Cc1ccc2c(c1)C1C=CCC1C2NC)C(=O)c1ccc(F)cc1</t>
  </si>
  <si>
    <t>DUDE_34579,0,COC(=O)C(=CCOc1ccc(F)cc1NC(=O)Nc1ccc(C)cc1)CCNCc1sc2ccccc2c1C</t>
  </si>
  <si>
    <t>DUDE_34580,0,O=C(CSc1cc2c(cc1NC(=O)CCCF)-c1ccccc1CC2)Nc1cccc(NC(=O)c2ccoc2)c1</t>
  </si>
  <si>
    <t>DUDE_34581,0,Cc1ccc(NC(=O)CNS(=O)(=O)c2ccccc2)c(Cc2nc3cc(-c4cccc(F)c4)ccc3o2)c1</t>
  </si>
  <si>
    <t>DUDE_34582,0,Cc1ccc(C=Nc2ccccc2C(=O)NCCC(=O)NC(CC2=CCS(=O)(=O)C=C2)c2cccc(F)c2)cc1</t>
  </si>
  <si>
    <t>DUDE_34583,0,COCC(O)(C(=O)N1CCC(CSc2cc[nH]c2)C(c2ccc(F)cc2)C1)c1ccccc1-n1ccccc1=O</t>
  </si>
  <si>
    <t>DUDE_34584,0,CCNC(=O)N(C(C)C(=O)Nc1cccc(F)c1)C(c1cccc(-c2ccsc2)c1)c1ccc(OC)c(OC)c1</t>
  </si>
  <si>
    <t>DUDE_34585,0,C=CCOc1ccc(O)cc1C=C(C=C(N=CSCCC)N1CC(C)OCC1C)C(=O)NCc1ccc(F)cc1</t>
  </si>
  <si>
    <t>DUDE_34586,0,C=CC(=CC)C(=O)Nc1ccc(N(C(=O)CCC(C)=O)c2ccccc2NC(=O)CCC(=CC)C(=C)S)c(F)c1</t>
  </si>
  <si>
    <t>DUDE_34587,0,CC(=O)c1cc(C#N)cc(C(C)N(Cc2cccc(F)c2)C(=O)CCNC(=O)c2scc(C)c2C)c1O</t>
  </si>
  <si>
    <t>DUDE_34588,0,CCc1cccc(C)c1NC(=O)C1CC(=O)N(CC(=O)N(Cc2cccc([SH](C)(C)=O)c2)c2ccc(F)cc2)C1</t>
  </si>
  <si>
    <t>DUDE_34589,0,CC=C(CF)NC(=O)N1CCOC(c2nc(CSc3ccccc3OC)ccc2C=CC(=O)c2ccccc2)C1</t>
  </si>
  <si>
    <t>DUDE_34590,0,CC(C)CC(C)c1ccc(NC(=O)c2ccc(NC(=O)COc3ccccc3F)cc2)c(C(=O)c2cncs2)c1</t>
  </si>
  <si>
    <t>DUDE_34591,0,CCC(C)c1c(F)cccc1C(O)CNC(=O)c1c(C(=O)c2ccccc2)cc(C)nc1NC(=O)c1cccs1</t>
  </si>
  <si>
    <t>DUDE_34592,0,CC=CC=C1C=C(C)C(S(=O)(=O)Nc2ccc(F)cc2)=CN(c2ccc(C(=O)N3CCC(C)OC(C)C3)cc2)C1</t>
  </si>
  <si>
    <t>DUDE_34593,0,C=CCN(C(=O)C(=CCN1CCNC1=O)c1ccc([SH](=O)=O)c(C)c1)c1ccc(F)cc1-c1ccc(CC)cc1</t>
  </si>
  <si>
    <t>DUDE_34594,0,COCCNC(=O)N(Cc1ccc(SC=CC=C(C)C)cc1)C(C(=O)Nc1c(C=O)cc(C)c(F)c1C)C(C)C</t>
  </si>
  <si>
    <t>DUDE_34595,0,CCCC(C(N)=O)N(Cc1ccccc1F)C(=O)c1ccccc1C(=O)Nc1c(C)ccc2csc(C)c12</t>
  </si>
  <si>
    <t>DUDE_34596,0,Cc1ccc(C2CCc3[nH]c(C(=O)N(C)C)c(S(=O)(=O)NC4CC(C)c5cc(F)ccc54)c3C2)c2c1CCCO2</t>
  </si>
  <si>
    <t>DUDE_34597,0,C=C(S)COC(=O)c1ccccc1OCCN(C(=O)NCCc1ccc2cccc(C)c2n1)c1ccc(F)cc1</t>
  </si>
  <si>
    <t>DUDE_34598,0,CC(Oc1ccnc(C(=O)NCc2cccc(O)c2)c1)C(=O)N1CCc2sccc2C1c1ccc(F)cc1</t>
  </si>
  <si>
    <t>DUDE_34599,0,CCC1(C(=O)Nc2cccc3ccccc23)CCCN(C(=O)CC(O)c2ccc(C)o2)C1</t>
  </si>
  <si>
    <t>DUDE_34600,0,CCC(NC(=O)c1cc(F)ccc1[SH](C)(C)=O)c1ccc(NC(C)C(=O)Nc2ccc(-c3ccco3)cc2)cc1</t>
  </si>
  <si>
    <t>DUDE_34601,0,CC=C1COCCN(C(=O)c2nc(Nc3ccc(NC(=O)c4cc5cc(F)ccc5nc4OC)cc3)sc2C)C1</t>
  </si>
  <si>
    <t>DUDE_34602,0,CC=C(C)Oc1ncc(C#N)cc1NC(=NC(=O)COc1ccc(C)cc1)SC1C(=O)NCc2ccc(F)cc21</t>
  </si>
  <si>
    <t>DUDE_34603,0,CC(=N)C(=CCF)OC(=O)C1CCN(C(C)=CC(=O)Nc2cnc3c(C)nc(Oc4cscc4C)cc3c2)CC1</t>
  </si>
  <si>
    <t>DUDE_34604,0,C=C(F)C1=CNS(=O)(=O)CC1c1ccc(CN(C)C(=O)Nc2ncccc2C(=O)N2CCC3=CCC=C3C2)cc1</t>
  </si>
  <si>
    <t>DUDE_34605,0,CCCS(=O)(=O)c1nnc(C)cc1C(=O)Nc1ccc(N(C(=O)Nc2cc(F)c3ccccc3c2)C2CC2)cc1</t>
  </si>
  <si>
    <t>DUDE_34606,0,CC(=O)c1c(C)n(C2=C(C)CC=C2)c2ccc(C(=O)N=CN=C3NC(=O)NC(=O)C(c4ccc(F)cc4)S3)cc12</t>
  </si>
  <si>
    <t>DUDE_34607,0,Cc1ccc(C(=O)Nc2cc(-c3ccc(Oc4cccc(F)c4)cn3)cc3c(=O)n(CC(C)C#N)c(=S)[nH]c23)o1</t>
  </si>
  <si>
    <t>DUDE_34608,0,Cc1cc(NC(=O)C(NCc2cccc(C)c2C)C2=NS(=O)(=O)Cc3c2cc(C)n3Cc2ccccc2F)no1</t>
  </si>
  <si>
    <t>DUDE_34609,0,C=CC(=CCF)N1CC(N=C(C)C(C)=CC(=O)Nc2ccc(NS(C)(=O)=O)c3ccccc23)=CC1c1ncco1</t>
  </si>
  <si>
    <t>DUDE_34610,0,Cc1ccc(S(=O)(=O)NCC2=C(CC(=O)Nc3nc(F)ccc3C)C(=O)CC(Nc3ccccc3C)=N2)cc1C</t>
  </si>
  <si>
    <t>DUDE_34611,0,Cc1ccc2c(=O)c(CNc3ccc(C(C)C)c(F)c3)nn(CC(=O)N3CCc4ccc(S(C)(=O)=O)cc43)c2n1</t>
  </si>
  <si>
    <t>DUDE_34612,0,CCC=C1C(=O)N(c2cc(NC(=O)Nc3nnc(C)s3)ccc2C(=O)Oc2ccccc2F)Cc2ccccc21</t>
  </si>
  <si>
    <t>DUDE_34614,0,CCCOc1c(C(=O)Nc2c(NC3CC3)ccc(C)c2C#N)c(C(C)=O)cn(-c2nc3cc(F)ccc3s2)c1=O</t>
  </si>
  <si>
    <t>DUDE_34615,0,CSCc1ccc(F)c2c1COCCN(c1ccncc1)C(Nc1ccccc1C(=O)NC(C)C)=NC(=O)CO2</t>
  </si>
  <si>
    <t>DUDE_34616,0,Cc1c(C(=O)N(C)Cc2ccc(CCCF)c3ccccc23)ccc2c1N(C(=O)CSc1n[nH]c(=O)[nH]1)CCO2</t>
  </si>
  <si>
    <t>DUDE_34617,0,CCn1c(=O)n(-c2ccccc2NC(C#N)=C(NC(=O)c2ccccc2)OC)c2c(C)c(C)c(C)cc21</t>
  </si>
  <si>
    <t>DUDE_34618,0,CC(=NC=N)OC(=O)c1sc(NC(=O)C(=O)N(CCc2ccccc2)c2ccccc2)nc1-c1cccc(F)c1</t>
  </si>
  <si>
    <t>DUDE_34619,0,CC1=c2c(OCC3CN(C(=O)c4ncnc(C)c4CNC(=O)Nc4ccccc4F)CCO3)cccc2=CSC1</t>
  </si>
  <si>
    <t>DUDE_34620,0,Cc1cc(C)c(C)c(NC(=O)c2ccc(F)c(NC(=O)c3ccnc(Oc4ccc(NC(=O)CS)nc4)c3)c2)c1</t>
  </si>
  <si>
    <t>DUDE_34621,0,CCc1nc(C(=O)Nc2ccccc2Oc2cc(-c3noc(NC(=O)C(C)SC)n3)ccc2F)cc2c1CCC2</t>
  </si>
  <si>
    <t>DUDE_34622,0,Cc1cccc2sc(N(CC(=O)Nc3ccccc3CF)C(=O)C(=O)N3CCOC(c4ccccc4)C3)nc12</t>
  </si>
  <si>
    <t>DUDE_34623,0,CCCCN(CCC(=O)N[C-]1C=CC(C2=NOSN2)=CC1=C(C=C1C=[C-]C=C1)CF)C(=O)n1cccc(C)c1=O</t>
  </si>
  <si>
    <t>DUDE_34624,0,CCN(CC)C(=O)c1ccc(NC(=O)C(C)=NN(C(C)=C2C(=O)CC(=CCS)NC2=O)c2ccccc2)c(F)c1</t>
  </si>
  <si>
    <t>DUDE_34625,0,CCc1ccc(Cc2c(NS(=O)(=O)c3ccccc3C=NC)c(C(=O)Nc3ccc(F)cc3)nn(C)c2=O)cc1</t>
  </si>
  <si>
    <t>DUDE_34626,0,Cc1ccc(NC(=O)C(C)n2[nH]c(=Nc3ccc(Oc4ccccc4)c4ccccc34)[nH]c2=O)cc1F</t>
  </si>
  <si>
    <t>DUDE_34627,0,C=CCNC(=O)c1ccccc1N(C)C(=O)c1cc(C=Nc2ccc(NC3CCS(=O)(=O)C3)c(F)c2)cnc1C</t>
  </si>
  <si>
    <t>DUDE_34628,0,CCOC(=O)CSC(=O)c1[nH]c2cc(F)ccc2c1-c1cncnc1N1CCNCC1</t>
  </si>
  <si>
    <t>DUDE_34629,0,CCOc1cc(S(=O)(=O)Nc2ncnc(NCc3c(C)ccc4ccccc34)n2)ccc1Oc1cccc(F)c1</t>
  </si>
  <si>
    <t>DUDE_34630,0,CSCC(c1ccco1)N(C)C(=O)Nc1cc2cc(F)ccc2nc1CN(C)C(=O)NC(=O)Cc1ccccc1</t>
  </si>
  <si>
    <t>DUDE_34631,0,CC=C(C)CS(=O)(=O)N1CCc2nc(CNC(=O)c3cccc(NC(=O)C=Cc4cccc(F)c4)c3)ncc2C1</t>
  </si>
  <si>
    <t>DUDE_34632,0,CCC1COCCN1CC(C)NC(=O)c1ccc(C(=O)NN=C(c2cc(C(=O)F)cs2)c2cccnc2C)cc1</t>
  </si>
  <si>
    <t>DUDE_34633,0,CNc1ccc(C(C(F)=Cc2cccnc2)N(CC(=O)Nc2cc[nH]c(=O)c2)S(=O)(=O)c2cccc(C)c2)cc1</t>
  </si>
  <si>
    <t>DUDE_34634,0,Cc1cccc(-c2cccc(C(O)=NF)c2)c1NC(=O)Nc1ncc(C)c(S(=O)(=O)N2CC(C)(C)CC2C)c1C</t>
  </si>
  <si>
    <t>DUDE_34635,0,C=C1CC(C)(C)c2cc(=O)n(C(=O)CC=c3nc4sc5c(c4cc3=Cc3cccc(F)c3)C(=O)OCN5)nc2N1</t>
  </si>
  <si>
    <t>DUDE_34636,0,C=C1OC(F)C(=CC)OCCN2C(=Nc3scc(C)c31)Nc1cc(C(=O)Nc3ccc(C)c(C)c3)n(C)c(=O)c12</t>
  </si>
  <si>
    <t>DUDE_34637,0,C=C(Cn1nc(Nc2cccc(C(=O)Oc3ccccc3)c2)c(=O)n(-c2ccccc2F)c1=NC)C(C)=C[SH]=O</t>
  </si>
  <si>
    <t>DUDE_34638,0,CCC(=O)Oc1cc2ccccc2nc1NC(=O)CSc1nc(-c2ccccc2)nn1C(=O)c1cccc(F)c1</t>
  </si>
  <si>
    <t>DUDE_34639,0,CNC(=O)C1CN(c2ncc(-c3nc(-c4ccccc4F)cs3)c(=O)n2-c2ccc3c(c2)C=CCC3=O)CCO1</t>
  </si>
  <si>
    <t>DUDE_34640,0,CNCC1c2cccc(F)c2CCN1C(=O)C(=NNc1cccc(S(=O)(=O)c2ccccc2)c1)C(=O)N(C)C</t>
  </si>
  <si>
    <t>DUDE_34641,0,CCc1cc(F)cc(C(=O)N(C)CC)c1NC(=O)COc1ccc(C=Nn2c(=S)[nH]c3ccccc32)cc1OC</t>
  </si>
  <si>
    <t>DUDE_34642,0,Cc1cc(F)ccc1-c1nc(C(=O)NC(C)C(=O)Nc2ccccc2OCC(=O)N2CCN(C)CC2)cs1</t>
  </si>
  <si>
    <t>DUDE_34643,0,Cc1[nH]c(C(=O)NC(CCSc2ccc(C#N)cc2)NC(=O)c2cc(=O)n(C)c3c(F)cccc23)c(C)c1C=O</t>
  </si>
  <si>
    <t>DUDE_34644,0,C=C1CC=CC=C1C=C(c1nc(C(=O)NN=Cc2ccccc2)ccc1C(=O)N(C)C(C)C)S(=O)(=O)NCCF</t>
  </si>
  <si>
    <t>DUDE_34645,0,Cc1ccc(S(=O)(=O)n2ncc3c4c(C)nc(=NC(=O)c5ccc(C(C)(C)C)cc5)[nH]c4c(C)cc32)cc1F</t>
  </si>
  <si>
    <t>DUDE_34646,0,C=CCNc1ccccc1NC(=O)CC(OC(=O)C(C)(C)c1ccncc1)C(=O)N(C)C(C#N)c1cscc1F</t>
  </si>
  <si>
    <t>DUDE_34647,0,CC1CNC(C(=O)Nc2cccnc2-c2ccc(C(=O)N3CCCS(=O)(=O)CC3)nc2)(c2cccc(F)c2)C1</t>
  </si>
  <si>
    <t>DUDE_34648,0,C=CC=CC(CN(C)c1nnc(NC(=O)Oc2cc(-c3c(C)cccc3F)ccc2C=CCC#N)s1)=C(O)C=O</t>
  </si>
  <si>
    <t>DUDE_34649,0,CCN(Cc1ccc(-c2ccno2)cc1)C(=O)NC1CC(C)N(S(=O)(=O)c2cccnc2C)c2ccccc21</t>
  </si>
  <si>
    <t>DUDE_34650,0,C=NC(=NC)NC(=O)CN(C(=O)c1csc(-c2ccc(OC)c(Oc3cccc(F)c3)c2)n1)c1ccccc1C</t>
  </si>
  <si>
    <t>DUDE_34651,0,CCc1nn(CC2COCCO2)c2nc3ccc(NC(=O)Nc4cc(F)cc(-c5ccc(CS)o5)c4)cc3cc12</t>
  </si>
  <si>
    <t>DUDE_34652,0,CC1CCC(c2cocc2C(=O)Nc2cccc(NC(=O)COc3cn(C)c4nc5cccc(F)c5nc34)c2)S1</t>
  </si>
  <si>
    <t>DUDE_34653,0,CC=c1cc(C(=O)Nc2sc(N=C(C)C)c(C(=O)OC)c2C(=O)Nc2cc(F)ccc2C)nc2c1=CC=CN2C</t>
  </si>
  <si>
    <t>DUDE_34654,0,COc1ccc2[nH]c(C(=O)N3CCC(c4cc(F)c(NC(=O)C(C)C)c5sc(N6C=COC6)nc45)CC3)cc2c1</t>
  </si>
  <si>
    <t>DUDE_34655,0,CCc1nc(C(=O)NCCS(=O)(=O)N2CCC(=CC=C3NCC(CC)n4c3cc(F)c4C)c3ccccc32)co1</t>
  </si>
  <si>
    <t>DUDE_34656,0,Cc1ccc(-n2cc(N=c3[nH]c(C(=O)Oc4ccc(C=O)cc4C(=O)NCc4ccc(F)cc4)cs3)cn2)cc1</t>
  </si>
  <si>
    <t>DUDE_34657,0,Cc1cc(NC(=O)Cn2c(N=Cc3ccccc3C(=O)NC(C)C)cccc2=O)c(C)c2c1N(C)COC2</t>
  </si>
  <si>
    <t>DUDE_34658,0,CCc1cc2n(n1)C(CC(=O)Nc1ccc(Cn3cccc3C)cc1)Oc1c-2[nH]c(=O)c2cc(F)ccc12</t>
  </si>
  <si>
    <t>DUDE_34659,0,Cc1csc(C2COc3ccccc3N2C(=O)C(C)CC(=O)Nc2cc(NC(=O)c3cccnc3)ccc2F)n1</t>
  </si>
  <si>
    <t>DUDE_34660,0,COc1cc(C=CC(F)=C2Nc3cc(C)c(C)cc3-c3ncc(NC=O)n32)cc(OC)c1OCc1csc(C)n1</t>
  </si>
  <si>
    <t>DUDE_34661,0,CC(F)=Cc1c(N=Cc2cc(C(=O)NN3C(=O)N(c4ccccc4)C(C)(C)C3=O)cs2)c2cc(O)ccc2n1C</t>
  </si>
  <si>
    <t>DUDE_34662,0,Cc1ccc(NC(=O)CSCc2ccc3c(n2)N(C=O)c2cc(F)ccc2C3CC(=O)N2CCC(O)CC2)cn1</t>
  </si>
  <si>
    <t>DUDE_34663,0,Cc1cc(N(C)S(=O)(=O)c2ccccc2)ccc1C(=O)NN=C1C(=CC(=O)NC2CC2)N=Cc2ccccc21</t>
  </si>
  <si>
    <t>DUDE_34664,0,CNC1=CC=C2C(=NC=O)NC(=O)N2CC(OC)CN(C(=O)CCc2ccc(F)cc2)c2ccccc2CCS1</t>
  </si>
  <si>
    <t>DUDE_34665,0,CC=C(CF)n1nc(C)c2ccc(S(=O)(=O)NCc3ccc4[nH]c(=O)n(Cc5cc(C)ccc5OC)c4c3)cc21</t>
  </si>
  <si>
    <t>DUDE_34666,0,C=C(C)C(C)=C1N=c2c(Sc3nc(C)cc(OC)n3)c(C)c(NC(=O)COc3cc(OC)ccc3F)cc2=CN1</t>
  </si>
  <si>
    <t>DUDE_34667,0,CCC1N=C(SCC(=O)N=c2[nH]c3ccc(OC)cc3[nH]2)C(C(=O)Oc2cccc(F)c2)=C1c1ccc(C)cn1</t>
  </si>
  <si>
    <t>DUDE_34668,0,CCS(=O)(=O)N(Cc1ccc(C)cc1)c1ccc(F)cc1NC(=O)c1cnn(Cc2cc(C)cc(C)c2O)n1</t>
  </si>
  <si>
    <t>DUDE_34669,0,CC(=O)NNc1cc(C=CC(=O)C(=C(F)c2ccccc2)S(=O)(=O)N2c3ccccc3CC2C)ccn1</t>
  </si>
  <si>
    <t>DUDE_34670,0,Cc1c(C(=O)NCc2ccnc(OCC(=O)N(C)c3ccc(N4C(=O)NCC4CF)cc3)c2)sc2ccccc12</t>
  </si>
  <si>
    <t>DUDE_34671,0,Cc1ccc(NC(=O)Nc2cc(S(C)(=O)=O)c(C)cn2)cc1Cn1ccnc(-c2ccc(F)cc2)c1=O</t>
  </si>
  <si>
    <t>DUDE_34672,0,Cc1cccc(CNc2cccc(C=C3SC(=O)N(CCNC(=O)C(=O)N(C)Cc4ccccc4F)C3=O)c2)n1</t>
  </si>
  <si>
    <t>DUDE_34673,0,CCOC(=O)c1ccc(Nc2nc3nc(CS(=O)(=O)N4CCCC4c4ccccc4)cc(C)c3nc2C)cc1F</t>
  </si>
  <si>
    <t>DUDE_34674,0,C=C(C)C=CC1=C2C=C(F)C(=CC=Cn3ccnc3NC(=O)c3csc(c3)C(=O)N(C)C(=O)C(CC)NC2=O)C1</t>
  </si>
  <si>
    <t>DUDE_34675,0,COc1ccc(F)cc1N=C(O)CCCn1nc(C)c(C2=Cc3ccccc3C3=CCCCCN3S2(=O)=O)c1N</t>
  </si>
  <si>
    <t>DUDE_34676,0,Cc1nn(C2=CCS(=O)C2=N)c(C)c1C(=O)Nc1cccc(C(=O)N2CCC(O)(CF)C(c3ccccc3)C2)c1</t>
  </si>
  <si>
    <t>DUDE_34677,0,Cc1cc2cc(C(=O)NN=Cc3nccn3-c3ccc(C(=O)c4cccc(F)c4)cc3)c(C)nc2cc1[SH](=O)=O</t>
  </si>
  <si>
    <t>DUDE_34678,0,Cc1nc(-c2cccc(C(=O)Nc3cc(F)cnc3NC3CC(C)Cc4ccoc43)c2)sc1C(=O)N(C)CCO</t>
  </si>
  <si>
    <t>DUDE_34679,0,Cc1cc2c(n(N=Cc3nc(C(=O)Nc4cccc5c4OC(C)(C)C5)c4c(C=O)cccn34)c1=O)CC(S)C2</t>
  </si>
  <si>
    <t>DUDE_34680,0,C=Cc1cccc(OCc2nc(NC(=O)c3c(C)c(C)c(F)c4ccccc34)sc2C(=O)NN=CC(=O)NC)c1</t>
  </si>
  <si>
    <t>DUDE_34681,0,Cc1nnc(-c2ccccc2C(=O)C(=O)Nc2cc(F)ccc2C(=O)NCc2cccnc2OC2CCCC2)s1</t>
  </si>
  <si>
    <t>DUDE_34682,0,CCc1nn(C)c2sc(C(=O)N(C)C)c(CC(O)c3nc4cc(C=C5COc6ccccc65)ccc4o3)c12</t>
  </si>
  <si>
    <t>DUDE_34683,0,COC(=O)c1ccc(-n2nc(C)c(C(=O)c3cccc(-c4ccccc4F)c3)c2NC(=O)c2snnc2C)cc1</t>
  </si>
  <si>
    <t>DUDE_34684,0,Cc1ccc(COC2=NN(c3cccc(NC(=O)Nc4cccnc4OC(C)CSCCF)c3)C(=O)CC2)cc1</t>
  </si>
  <si>
    <t>DUDE_34685,0,C=CNC(=CC=CC)c1ccc(N(Cc2ccno2)C(=O)c2ccc(S(=O)(=O)Nc3ccncc3)cc2)c(F)c1</t>
  </si>
  <si>
    <t>DUDE_34686,0,CCOC(=O)CCN(C(=O)c1ccc(O)cc1)c1nnc(N(C)CC=Cc2cc[nH]c2)s1</t>
  </si>
  <si>
    <t>DUDE_34687,0,CC(=CC(=O)N(C)C)c1cc(C(=O)Nc2ccc(SCc3ncon3)c(C(=O)Nc3ccccc3)c2)ccc1F</t>
  </si>
  <si>
    <t>DUDE_34688,0,O=C(COc1ccc(-c2nc(-c3ccoc3)no2)cc1)N1CCCC1c1nc2cc3c(cc2[nH]1)CCCC3</t>
  </si>
  <si>
    <t>DUDE_34689,0,C=Cc1cc(OCC(=O)Nc2ccc3nc(N4CCCC(C)C4)nc-3n2-c2ccccc2F)ccc1S(C)(=O)=O</t>
  </si>
  <si>
    <t>DUDE_34690,0,CC=c1nc2c(=C(C=O)C=CCF)cc(COc3cc(OC)ccc3N(CC)C(=O)Nc3cnn(C)c3)cc2s1</t>
  </si>
  <si>
    <t>DUDE_34691,0,Cc1cc2c(cc1C)-n1c(nc3c(S(C)(=O)=O)cc(NC(=O)Nc4ccc(F)c5nccc(C)c45)cc31)CO2</t>
  </si>
  <si>
    <t>DUDE_34692,0,C=c1oc(-c2ccc(C(=NNC(=O)COc3c(F)cc(CS)cc3C(=O)NC)c3cccnc3)cc2)nc1=CC</t>
  </si>
  <si>
    <t>DUDE_34693,0,Cc1cnn(-c2ccc(C(C(=O)Nc3ccccc3F)N(CCCC#N)C(=O)c3ccc([SH](=O)=O)cc3)cc2)c1</t>
  </si>
  <si>
    <t>DUDE_34694,0,O=C(NCCF)Nc1ccccc1NS(=O)(=O)c1ccccc1OCc1ccc2ccccc2c1</t>
  </si>
  <si>
    <t>DUDE_34695,0,CCCC(=O)N(CC)c1ncc(C(=O)Nc2ccc(NC(=O)OC)c(C)c2)s1</t>
  </si>
  <si>
    <t>DUDE_34696,0,COc1cc(-c2nn3cc(-c4ccc(OC)c(OC)c4OC(C)C)nc3c2=C(C)NCc2cncs2)ccc1F</t>
  </si>
  <si>
    <t>DUDE_34697,0,C=CCN(C)C(=O)Nc1ccc(Oc2ccc(-c3cnc(C(=O)NCc4sccc4C)nc3)cc2OC)cc1</t>
  </si>
  <si>
    <t>DUDE_34698,0,COc1ccc2c(c1)C(=O)N(C)Cc1cc(C#N)ccc1OC(CCF)C(C)Sc1ncccc1CNC(=O)N2</t>
  </si>
  <si>
    <t>DUDE_34699,0,CCNc1nc(C)c(C(=O)Nc2cccc(CN(CC(=O)N3CCC(O)CC3)C(=O)Cc3ccc(F)cc3)c2)s1</t>
  </si>
  <si>
    <t>DUDE_34700,0,CCCSc1ncccc1N(C)C(=O)c1ccc(NC(=O)Nc2ccc(Oc3cc(OC)ccc3F)cc2)cn1</t>
  </si>
  <si>
    <t>DUDE_34701,0,C=CC=CC=C1C=C(c2nc(C(=O)OC3(C)CCCCC3)c(NC(=O)NCc3cccc(C#N)c3)s2)C(=O)N1C</t>
  </si>
  <si>
    <t>DUDE_34702,0,CC1=CCC=CC=C1CCCNC(=O)C1=CC(=O)OCCNC(=O)C2=C(N=c3sccn3C)CN(C)C2=CC=C1</t>
  </si>
  <si>
    <t>DUDE_34703,0,COc1ccc(N=CSCC(=O)N2CCOCc3cc(C4=CCC=C4)ccc32)c(NC(=O)Nc2cccnc2)c1</t>
  </si>
  <si>
    <t>DUDE_34704,0,Cc1ccc2c(c1NC(=O)c1n[nH]c(-c3ccc(-c4ccccc4)s3)n1)CCN(CC(=O)OC1CCCC1)C2=O</t>
  </si>
  <si>
    <t>DUDE_34705,0,CC1=C(C2=CCOSC2)C(=O)C(=CN(CCCNC(=O)C(=O)Nc2ccc3c(c2)CCC3)c2cnccn2)C=C1</t>
  </si>
  <si>
    <t>DUDE_34706,0,C=CCn1c(=O)n(Cc2ccc3c(C)ccc(S(=O)c4ccc(NC(=O)NC(C)C(C)C)cc4)c3c2)c(=O)n1C</t>
  </si>
  <si>
    <t>DUDE_34707,0,CC(=O)c1cnc2cc3c(cc2c1)C(CCNC(=O)c1cocn1)CN(C(=O)Nc1cc(C)cc(C)c1)CC3</t>
  </si>
  <si>
    <t>DUDE_34708,0,C=C1N=C2C(=C(C)COC(=O)CCc3nc(NC(=O)NN=Cc4ccc(C)cc4)sc3C(=O)C2CCC)C1=CC</t>
  </si>
  <si>
    <t>DUDE_34709,0,COC(=Cc1cc(C(=O)Nc2ccccc2-c2cccc(N3CCCS(=O)(=O)C(C)C3)n2)[nH]n1)c1ccccc1</t>
  </si>
  <si>
    <t>DUDE_34710,0,C=CC=C1CN=C(Nc2nc3c(C(=O)COC(=O)c4c(C)noc4C)c(C)ccc3s2)N=C1c1cccc(C)c1</t>
  </si>
  <si>
    <t>DUDE_34711,0,C=c1[nH]c(C2=CCCS2(=O)=O)c(CNc2cccc(N3C(=O)C=NC(=CC=C4C=CC=CN4C)C3=O)c2)c1=CC</t>
  </si>
  <si>
    <t>DUDE_34712,0,C=CC(=CC)OC1CC(=O)NC(=Nc2ccccc2)NC(=O)C(=Cc2cn(C)cc2C)SC(CC)C(=O)N(C)C1</t>
  </si>
  <si>
    <t>DUDE_34713,0,CCNC(=O)c1c(NC(=O)C2(C)CCCCN2C(=O)C(=Cc2ccccc2)c2noc(C)n2)sc2c1CCCC2</t>
  </si>
  <si>
    <t>DUDE_34714,0,Cc1cnc(Nc2cccc(C(=O)OCc3ccccc3)c2)nc1NCc1ccc2c(c1)CCCN2S(C)(=O)=O</t>
  </si>
  <si>
    <t>DUDE_34715,0,Cc1[nH]c(C(=O)Oc2cccc3ncccc23)c(C)c1C(=O)CSc1nncn1C=CC=Cc1ccc(O)cc1</t>
  </si>
  <si>
    <t>DUDE_34716,0,C=CC(C=NN(C1=NCC(=O)Nc2cc(OC)ccc2OC2=CCC=C2NC(=O)CS1)c1cccc(C)c1)=CC</t>
  </si>
  <si>
    <t>DUDE_34717,0,CC(C)NC(=O)c1ccc(-c2nc(-c3noc(-c4cc5cc(NC(=O)C6CC=CCC6)ccc5o4)n3)cs2)cc1</t>
  </si>
  <si>
    <t>DUDE_34718,0,CC(NC(=O)NC(C(=O)OC(C)c1ccc(C)cc1)c1ccc(-c2ccccc2)nc1)=c1sc2nccn2c1=O</t>
  </si>
  <si>
    <t>DUDE_34719,0,CC1=C(NC(=O)COc2ccc(-c3n[nH]c4c3CCCC4)cc2OCc2cc3cccnc3[nH]c2=O)SC(C)C1</t>
  </si>
  <si>
    <t>DUDE_34720,0,CCN(C(=O)c1ccccc1)c1nc2cc(NS(=O)(=O)c3cc(C)c(C)cc3OC)ccc2c2[nH]ccc12</t>
  </si>
  <si>
    <t>DUDE_34721,0,Cc1cc(C(=O)Nc2cccc3c2OCCC(CS)O3)c(C)n1C(=NNC(=O)N(C)C)c1ccc2c(c1)CCC2</t>
  </si>
  <si>
    <t>DUDE_34722,0,C=CCNC1=Nc2nc(Oc3ccc(CC)cc3O)nc(Sc3cc(OC)ccc3C)c2C(CC)N1C(C)=O</t>
  </si>
  <si>
    <t>DUDE_34723,0,COCCN(C(=O)C=Cc1ccccc1NC1CC(C)(C)Cc2cc(-c3nc[nH]n3)ccc21)C1CCS(=O)(=O)C1</t>
  </si>
  <si>
    <t>DUDE_34724,0,Cc1ccc(C(=O)c2cc(C(=O)Nc3scc(C)c3C(=O)N3CC(C)OC(C#N)C3)ccc2-n2cccn2)cc1</t>
  </si>
  <si>
    <t>DUDE_34725,0,CCN(C)C(=O)Nc1ncccc1N(C)C(=O)c1ccc(Oc2ccc(C=CC(=O)Nc3ccsc3)cc2)cc1</t>
  </si>
  <si>
    <t>DUDE_34726,0,Cc1csc(C(=O)N2CC(=O)N(Cc3ccc(NC(=O)c4ccc5[nH]c(C6=CN6)cc5c4)cc3)C(=O)C2(C)C)c1</t>
  </si>
  <si>
    <t>DUDE_34727,0,CNC(=O)CN(C)C(=O)N(C(C)=Cc1cccs1)c1ccccc1C(=O)Nc1ccccc1-n1cccc1</t>
  </si>
  <si>
    <t>DUDE_34728,0,Cc1cncc(OC(=O)c2ccc(NC(=O)CCCc3nc(NC(=O)N(C)C)sc3C)cc2)c1C</t>
  </si>
  <si>
    <t>DUDE_34729,0,C=CC=C1C=CCc2cccnc2NC(=O)C(c2cccs2)N(CCC(=O)NC2=CCC=C2)C(=O)CCC(=O)N1</t>
  </si>
  <si>
    <t>DUDE_34730,0,Cc1ccc(N(CCCN(C)C)C(=O)CC2(C)NC(=O)N(c3cc(NC(=O)c4ccsc4)ccc3C)C2=O)cc1</t>
  </si>
  <si>
    <t>DUDE_34731,0,CC=NNC(=CC(=O)N(C)C)c1cc(N(C)C(=O)Oc2ccc(NC(=O)CS)c(-c3ccccc3)c2)ccc1C</t>
  </si>
  <si>
    <t>DUDE_34732,0,CC(C)=CC(=O)N(Cc1ccc(S(C)(=O)=O)cc1)Nc1nc(C)c(CNC(=O)Cc2ccc(C)c(C)c2)c(C)n1</t>
  </si>
  <si>
    <t>DUDE_34733,0,CCSC=Cc1ccc(CNC(=O)NCC2(C)CN(c3ccccc3C(=O)N3CCCCC3)C(=O)NC2=O)cc1</t>
  </si>
  <si>
    <t>DUDE_34734,0,CCC(=O)c1ccc(C(=NN(C(=O)NC)c2ccccc2NS(=O)(=O)c2cncc(C)c2)c2ccccc2)cc1</t>
  </si>
  <si>
    <t>DUDE_34735,0,C=CCNc1cc(-c2nc3c(c(=O)[nH]2)CCN(C(=O)C(=O)NCc2cc(SC)oc2CC)C3)ccc1C=C(C)C</t>
  </si>
  <si>
    <t>DUDE_34736,0,Cc1ccc(N(C(=O)CNC(=O)c2nccc3nccn23)c2ccc(OCC3=CSC4CCC4C3=O)cc2)cc1</t>
  </si>
  <si>
    <t>DUDE_34737,0,CCCCNC(=O)CCNC(=O)N1C(=O)C(=Cc2ccc(C)c(C)c2)SC1=Nc1ccccc1OC1=CCN=C1</t>
  </si>
  <si>
    <t>DUDE_34738,0,CSC1=CN=CC1=C1c2ccccc2CCC1N(CC(=O)OC(C)C)C(=O)NCc1noc(-c2ccccc2)n1</t>
  </si>
  <si>
    <t>DUDE_34739,0,Cc1ccc(NC(=O)N(CCCC(=O)Nc2ccccc2)Cc2cnn(-c3ccc([SH](=O)=O)cc3)c2C)cc1C</t>
  </si>
  <si>
    <t>DUDE_34740,0,CC(C)c1ccc(Cn2c(=S)[nH]c3ccc(NC(=O)C4CC[N+](Cc5cc(C(=O)[O-])co5)CC4)cc3c2=O)cc1</t>
  </si>
  <si>
    <t>DUDE_34741,0,N#Cc1ccc(N2CCc3ccccc3S2(=O)=O)cc1NC(=O)c1cn(-c2ccccc2)c2ncc(O)cc12</t>
  </si>
  <si>
    <t>DUDE_34742,0,COc1ccnc2ccc3c(C)ncc(NC(=O)CN4C(=O)N(c5ccccc5)C(=O)C4Cc4cccs4)c3c12</t>
  </si>
  <si>
    <t>DUDE_34743,0,C=Cc1c(C)cc(C)c([SH](C)(C)=O)c1CCCNC(=O)c1ccc(-c2cc(-c3cn(C)c(=O)[nH]c3=O)[nH]n2)cc1</t>
  </si>
  <si>
    <t>DUDE_34744,0,CSc1c(C)ccc(C)c1C(C)N(C)C(=O)c1ccc(-c2cc(C(=O)NCCC(=O)N(C)C)c(C)[nH]c2=O)nc1</t>
  </si>
  <si>
    <t>DUDE_34745,0,COc1cc2cc3nc(-c4ccc(NC(=O)NCCCC(C)c5noc(C6CC6)n5)cc4)sc3cc2cc1OC</t>
  </si>
  <si>
    <t>DUDE_34746,0,C=c1cccc2c1=CC=C=CC=NC(=CC=O)COC(=O)CN(c1cccnc1)CC(c1cccs1)NC(=O)N2</t>
  </si>
  <si>
    <t>DUDE_34747,0,CNc1ccc(OCC(=O)N=C(C=Cc2ccccc2)Sc2ccc(C(=O)Nc3cc(C(C)C)on3)cn2)cc1</t>
  </si>
  <si>
    <t>DUDE_34748,0,CC(C)=CC=C1Cc2c3[nH]c(c2C2N=C(C=O)C(=O)N12)C(=O)NCc1ccc(cc1)C=CCSCCN(C)C3=O</t>
  </si>
  <si>
    <t>DUDE_34749,0,Cc1ccc(SNC(=O)c2ccccc2NC(=O)CN(N=Cc2ccccc2)C(=O)C(C)OC2=CCN=C2)cc1</t>
  </si>
  <si>
    <t>DUDE_34750,0,C=CC(=N)c1cccc(C#N)c1NC(=O)c1ccc(N(Cc2ccco2)C(=O)C(=O)NCCc2cccs2)cc1</t>
  </si>
  <si>
    <t>DUDE_34751,0,CCC(=NNC(=O)C=Cc1ccc(-c2cc(C)cc(F)c2)o1)C(=O)NCC(=O)N1CCCCC1c1ccsc1C</t>
  </si>
  <si>
    <t>DUDE_34752,0,C=C1CC=CC(=CC[SH]=O)CN(CC2=CC(=O)C(F)=C2)Cc2c(C(=O)NCCC(C)C)[nH]c(C)c2C(=O)N(C)C1</t>
  </si>
  <si>
    <t>DUDE_34753,0,CCCCN(CCC1CN(S(=O)(=O)c2ccc3c(c2)NCN3)C(C)c2c(C)ccc(F)c21)C(=O)c1ccoc1C</t>
  </si>
  <si>
    <t>DUDE_34754,0,C=CCOC(=CC=Cc1cc(C(=O)N2CCC(C)=C(S)C2)ccc1N1C(=O)NC(NC)C1=O)c1ccc(F)cc1</t>
  </si>
  <si>
    <t>DUDE_34755,0,Cc1[nH]c2ccc(F)cc2c1C(=O)OCc1cc(CSc2ccc(OCC#N)c(OC3CCNCC3)c2)ccn1</t>
  </si>
  <si>
    <t>DUDE_34756,0,CSC1=NCCc2cc(NC(=O)CCN(C)C(=O)C(=O)Nc3cc(CF)ccc3OC3CCCCC3)cc(C)c21</t>
  </si>
  <si>
    <t>DUDE_34757,0,C=CC(=CC)c1sc(C=CC)nc1CCNC(=O)C1CCCCN1C(=O)OCCC(=O)Nc1cc(C)cc(F)c1</t>
  </si>
  <si>
    <t>DUDE_34758,0,Cc1cc2c(NC(=O)c3ccc(N(C)C(=O)CCC(=O)N4CC(C)CC(C)C4)cc3F)c(C)c(NC=O)cc2s1</t>
  </si>
  <si>
    <t>DUDE_34759,0,CC=C1SC(C(=O)Nc2ccc(OC)cc2CC(=O)N2CCN(Cc3cccc(NC)c3)CC2)=CC(OC)=C1F</t>
  </si>
  <si>
    <t>DUDE_34760,0,C=CC(=CC)c1sc(=NC=C(C(=O)OCc2cccnc2)C(=O)N(CC)CC2(O)CCCCC2)[nH]c1C(F)=CC</t>
  </si>
  <si>
    <t>DUDE_34761,0,COC(=O)C(=Cc1cc(C2CC2)nc2ccc(O)cc12)n1nc(C(C)(C)C)cc1NC(=O)c1scc(C)c1CF</t>
  </si>
  <si>
    <t>DUDE_34762,0,CSC=C1NCCc2cc(COCC(=O)N(C)CC(=O)Nc3ccccc3C(=O)N3CCC(F)=C(C)C3)ccc21</t>
  </si>
  <si>
    <t>DUDE_34763,0,Cc1cccc(-c2nc(C)sc2C(=O)Nc2ccc(C(C)NC(=O)CN(C)C(=O)C=Cc3ccc(F)o3)cc2)c1</t>
  </si>
  <si>
    <t>DUDE_34764,0,CC=C1CCN(C(=O)COC(=O)c2ccc(C(=S)Nc3ccccc3C#N)cc2)C(C(=O)NC2=CCC(F)=C2)C1</t>
  </si>
  <si>
    <t>DUDE_34765,0,CC(=O)N(C(=O)COc1ccc(-c2[nH]c(=O)sc2C=CCNc2c(F)ccc3c2CCC3)cc1)c1ccncc1</t>
  </si>
  <si>
    <t>DUDE_34766,0,CCCc1c(C)cc(CNC(=O)C=Cc2ccc(C)c(C=C(C)F)c2)n(C(=O)CNC(=O)Nc2ccsc2)c1=O</t>
  </si>
  <si>
    <t>DUDE_34767,0,CCCC(=O)NCn1c(=O)c2cc(F)c(C(=O)Nc3cccc(C)c3C)cc2n(CSc2ccc(C)cc2)c1=O</t>
  </si>
  <si>
    <t>DUDE_34768,0,CCC1(C)CC(C(=O)Nc2nn(CC(=CCS(=O)C(C)C)c3ccc(C)c(=O)[nH]3)cc2-c2ccc(F)cc2)CO1</t>
  </si>
  <si>
    <t>DUDE_34769,0,O=CNC(=O)c1cccc(NC(=O)c2cccnc2C(=O)N2CCC(CSC3=CCC=C3F)c3ccccc32)c1</t>
  </si>
  <si>
    <t>DUDE_34770,0,CCCS(=O)(=O)CCn1c(=O)n(CC(=O)NNC2=C(c3cccc(F)c3)CCCC2)c2cc3ccccc3cc21</t>
  </si>
  <si>
    <t>DUDE_34771,0,CCOC(=O)c1cc(C(=O)Nc2ccc(F)c(NC(=O)c3ccc4cnn(-c5ccc(C)cc5)c4c3)c2)sc1C</t>
  </si>
  <si>
    <t>DUDE_34772,0,C=CC=CC1=CC(F)=CC=C(SC(C)C)C=C2COC(C(=O)N3CC(=O)Nc4ccc(C)nc43)=C(CC(=O)N1)C2</t>
  </si>
  <si>
    <t>DUDE_34773,0,CSc1nc(C=O)ccc1NC(=O)c1ccc(NC(=O)Oc2cccc(C=Nc3cccc(C)c3)c2)c(F)c1</t>
  </si>
  <si>
    <t>DUDE_34774,0,COCCN(C)C(=O)C=Cc1ccc(NC(=O)CC(=NO)c2ccc3c(C)cc(F)cc3c2)c(N=CCSC)c1</t>
  </si>
  <si>
    <t>DUDE_34775,0,CCCS(=O)(=O)Nc1ccc2c(c1)N(C(=O)NCc1ccccc1C(=O)N(C)Cc1ccccc1F)CCC2</t>
  </si>
  <si>
    <t>DUDE_34776,0,CCC=CC(=O)Nc1cc(C(=O)Nc2ccc(C)c(NS(=O)(=O)c3ccc4ccccc4c3C#N)c2)ccc1F</t>
  </si>
  <si>
    <t>DUDE_34777,0,CC=C1C(F)=CCC=C(C)C=C(C=C(C)C)SC(NC(=O)NN=C(CC)c2ccc3c(c2)OCO3)C(=O)N1CC</t>
  </si>
  <si>
    <t>DUDE_34778,0,C=CCn1cc(CCC(=O)NOc2cc(C(=O)Nc3cc(C)ccc3F)cc3cccnc23)cc(SCC)c1=O</t>
  </si>
  <si>
    <t>DUDE_34779,0,CCCC1=NNS(=O)(=O)C1=CN=C(NC(=O)c1cccc(Oc2ccc(CC)cc2)c1)c1ccc(C)c(F)c1</t>
  </si>
  <si>
    <t>DUDE_34780,0,CCS(=O)(=O)Cc1ccc(OC2CCN(c3cccc(C(=O)Nc4ccc5c(c4)N=CNC5)c3)C2)c(F)c1</t>
  </si>
  <si>
    <t>DUDE_34781,0,C=CCN(C(=O)Nc1ccc(F)cc1)C(C(=O)N1CCc2sc(C)nc2C1C1=CC(=C)CO1)C1=CC(=O)CC=C1</t>
  </si>
  <si>
    <t>DUDE_34782,0,C=CCOc1ccc(CC(=O)NC2=NC(=O)C(C3=C(C(C)=O)SC(C(C)=CC)N3)C(c3ccccc3F)=N2)cc1</t>
  </si>
  <si>
    <t>DUDE_34783,0,C=C1C=C(c2nn(CCC)cc2NC(=O)C=CC(=CC(F)=CC=NC)OCC(C)(O)c2cccs2)C(OC)=CC1</t>
  </si>
  <si>
    <t>DUDE_34784,0,Cc1cc(NCc2scc3c2CCC3)c(NCCc2cccc(NC(=O)COC(=O)c3ccco3)c2)nc1C</t>
  </si>
  <si>
    <t>DUDE_34785,0,CC(NC(=O)CSc1nc2ccc(NC(=O)c3cc(F)cc(C(C)(C)C)c3)cc2n1C)c1ccc2c(c1)OCO2</t>
  </si>
  <si>
    <t>DUDE_34786,0,C=CC(=CC)C1=C(CC)Nc2ccc(OC3=CCC=C3F)cc2OCC(=O)NCCC(=O)NC1c1nc(C)cs1</t>
  </si>
  <si>
    <t>DUDE_34787,0,Cc1cc(-c2ccc(C#N)cc2)nc2ccc(NC(=O)CCCC(=O)NCCS(=O)(=O)c3cccc(F)c3)cc12</t>
  </si>
  <si>
    <t>DUDE_34788,0,CSC=Cc1ccc(N=C2CC(=O)N(c3ccc(F)c(NC(=O)COc4ccc5c(c4)CCC5)c3)C2=O)cc1</t>
  </si>
  <si>
    <t>DUDE_34789,0,Cc1cc(N)ccc1NC(=O)C(=CC(F)=Cc1cncc(S(=O)(=O)N2CCCC2)c1)C=C1OCc2ccccc21</t>
  </si>
  <si>
    <t>DUDE_34790,0,CCOC(=O)c1c(N=CNC(=O)N(C)C2CCC(C)(C)c3ccc(F)cc32)sc(C)c1C(=O)Nc1ccccc1</t>
  </si>
  <si>
    <t>DUDE_34791,0,CC(=C[SH]=O)Cc1ccc(CNC(=O)NCC(=O)N(CC(=O)N(C)c2ccc(C)cc2)c2ccc(F)cc2)cc1</t>
  </si>
  <si>
    <t>DUDE_34792,0,O=C(C=Cc1ccccc1F)N1CCc2c(sc3[nH]c(=O)n(Cc4ccccc4OCCNC4CC4)c(=O)c23)C1</t>
  </si>
  <si>
    <t>DUDE_34793,0,Cc1ccc(C(=O)Nc2c(C)cccc2NC(=O)c2sc(CF)cc2C(=O)NCc2ccc3c(c2)CCO3)nc1</t>
  </si>
  <si>
    <t>DUDE_34794,0,Cc1cc(C(=O)C(=O)N(CCc2nc(-c3c[nH]c4ccc(OC(C)C)cc34)cs2)Cc2cncc(F)c2)c(C)o1</t>
  </si>
  <si>
    <t>DUDE_34795,0,CSC(=O)Nc1cccc(Oc2cc(CNC(=O)C(C)N(Cc3cccc(F)c3)C(=O)c3cc[nH]c3)ccn2)c1</t>
  </si>
  <si>
    <t>DUDE_34796,0,C=C(O)C=CC(=O)NC(C)c1c(CC)n[nH]c1C(=O)N(C(C)C)C(Cc1ccc(S)c(F)c1)c1ccc(CC)o1</t>
  </si>
  <si>
    <t>DUDE_34797,0,C=c1c(=CC)c(C(=O)NC(CC(=O)Nc2nc3c(s2)C=C(C)CC3)(Cc2cccc(F)c2)C(=O)OCC)cn1C</t>
  </si>
  <si>
    <t>DUDE_34798,0,Cc1ccc2sc(C(=O)Nc3ccccc3OCCOc3ccnc(NC(=O)NCC(C)C)c3)cc2c1C</t>
  </si>
  <si>
    <t>DUDE_34799,0,C=CC(=C)c1ccccc1NC(CN(Cc1ccc(OC)cc1)C(=O)NC(C)CC)=NS(=O)(=O)c1c[c-]c[c-]1F</t>
  </si>
  <si>
    <t>DUDE_34800,0,Cc1cc(C)cc(NC(=O)c2ccc(S(=O)(=O)c3cc(NC(=O)N(C)CCc4ccccn4)ccc3F)cc2)c1</t>
  </si>
  <si>
    <t>DUDE_34801,0,CCOc1ccc(NC(=O)Cc2ccc(C=C3CCC(CN)OC3=CC3=C(F)CC=NS3=O)cc2)cc1C(C)=O</t>
  </si>
  <si>
    <t>DUDE_34802,0,CC#Cc1ccc(C(C)=CC(=O)N(CC)C(=O)C(C)SCC(=O)Nc2cc(C(=O)O)c3[nH]cc(C)c3c2)cc1</t>
  </si>
  <si>
    <t>DUDE_34803,0,C=CC(=CC)c1cc(C(=O)Nc2ccc(NC(=O)N3CCCCC3COC(=O)CCO)c(F)c2)cc2cscc12</t>
  </si>
  <si>
    <t>DUDE_34804,0,CC=C1C=CCOC(=O)c2ccc(nc2)C=C(CCCC(O)c2ccc(NCC)cc2)SC(C(=O)F)=CC(=O)N1</t>
  </si>
  <si>
    <t>DUDE_34805,0,Cc1[nH]c2c(F)cccc2c1-c1cccc(S(=O)(=O)NCc2ccccc2CCOC(=O)NC2=CCOC=C2)c1</t>
  </si>
  <si>
    <t>DUDE_34806,0,CCC(C)C(O)c1ccc(C(=NNC(=O)c2cccc(NC(=O)c3ccc(F)c4ccccc34)c2)C(=O)OC)s1</t>
  </si>
  <si>
    <t>DUDE_34807,0,O=C(C=CCS)Nc1ccc(N2CCCCCC(=O)N(c3ccc(F)cc3)C(CC(O)CCO)C=CC2=O)cc1</t>
  </si>
  <si>
    <t>DUDE_34808,0,CCCCC(C1=CC2=CCC(F)=C2S1=O)c1c[nH]c2ccc(NC(=O)N(CC(=O)OC(C)C)C(=O)C3CC3)cc12</t>
  </si>
  <si>
    <t>DUDE_34809,0,CC(C(N)=O)N(CC1=CCC=C1O)C(=O)c1cc(OC(=O)c2cccc(F)c2)ccc1N=Cc1cccc(S)c1</t>
  </si>
  <si>
    <t>DUDE_34810,0,CC=CC=CC(=S)Nc1ccccc1COc1c(C(N)=O)c(C)n(Cc2cccc(C)c2F)c(=O)c1OC(C)=O</t>
  </si>
  <si>
    <t>DUDE_34811,0,CCC(CC(=O)NC)c1ccc(NC(=O)C=C(C(=O)OC)c2ccc(C(=O)Nc3cc(F)ccc3C)c(C)c2)s1</t>
  </si>
  <si>
    <t>DUDE_34812,0,Cc1cccc2c(NC(=O)CCN3CC(CO)(Cc4ccc(NS(=O)(=O)C(C)C)cc4F)CCC3=O)cccc12</t>
  </si>
  <si>
    <t>DUDE_34813,0,Cc1ccc(CNC(=O)NCc2nc(-c3cc(OC4CCCCC4)c(O)cc3OCC3CCCO3)cs2)c(F)c1</t>
  </si>
  <si>
    <t>DUDE_34814,0,C=CC(=CC)c1ccc(C)c(NC(=O)C(=CC=O)C(F)=CC=C(NC(=O)C2CCCO2)C(=O)N2CCSCC2)c1</t>
  </si>
  <si>
    <t>DUDE_34815,0,CCCC1(C)CC(=NNC(c2cccc(S(C)(=O)=O)c2)c2c(C)[nH]c3ccccc23)C(C(=O)OC)=C(OC)C1</t>
  </si>
  <si>
    <t>DUDE_34816,0,CCc1cc(F)c(NC(=O)C(=O)Nc2ccc(C(=O)N(C)C(=O)c3cccs3)cc2)cc1CC1C=CC(CO)C1</t>
  </si>
  <si>
    <t>DUDE_34817,0,COc1cc(O)ccc1CN(CSc1ccccc1)C(=O)c1ccc(F)cc1C(=O)Nc1cc(C#N)ccc1O</t>
  </si>
  <si>
    <t>DUDE_34818,0,C=CCOc1ccc(C(O)(CNC(=S)Nc2cccc(OC)c2)c2ccc3c(c2)C=NC(CC)O3)cc1OC</t>
  </si>
  <si>
    <t>DUDE_34819,0,COc1cc(C(N)=O)ccc1C(=O)N(CC(=O)N1CCSCC1C)Cc1cc2cc(F)c(C(C)C)cc2cc1O</t>
  </si>
  <si>
    <t>DUDE_34820,0,CCc1ccc(CNC(=O)C2(CCc3c[nH]c4ccc(F)cc34)CCOC(C(=O)NCc3csc(C)c3O)C2)o1</t>
  </si>
  <si>
    <t>DUDE_34821,0,CCC(C)C1C(F)c2cc(C)ccc2N1C(=O)c1cc(NC(=O)C=CC=Cc2ccco2)ccc1NS(C)(=O)=O</t>
  </si>
  <si>
    <t>DUDE_34822,0,COC(=O)c1c(CNC(=O)NC(C)c2ccc(C(C)c3cc(F)cc4c3CSC4)cc2)ccc2c1oc(=O)n2C</t>
  </si>
  <si>
    <t>DUDE_34823,0,CCNC(=O)Nc1ccccc1C(=O)N(c1ccc([SH]2(=O)CCC(C)C2)cc1)C(CO)c1ccc(C)o1</t>
  </si>
  <si>
    <t>DUDE_34824,0,C=CC(=C)c1c(NC(=O)CC(SCC#Cc2ccc(F)cc2)C(=O)Nc2ccc(OC)c(OC)c2)cc[nH]c1=O</t>
  </si>
  <si>
    <t>DUDE_34825,0,COc1ccc(S)cc1C=C(COc1ccc(C(=O)Nc2ccc(F)cc2NC(C)=O)cc1)C(=O)NC1CC1C</t>
  </si>
  <si>
    <t>DUDE_34826,0,CCn1c(C)cc(C#Cc2cccc(NC(=O)c3cc(NC(=O)C(=O)OC(C)C)ccc3F)c2)c1C(=O)CCS</t>
  </si>
  <si>
    <t>DUDE_34827,0,Cc1ccc(S(=O)CCCC(=O)N(C)CC(=O)NC(c2ccccc2O)c2cc3cc(F)ccc3[nH]c2=O)cc1</t>
  </si>
  <si>
    <t>DUDE_34828,0,Nc1cccc(C(=O)N(c2cccc(C(=O)NCc3cccc4c3COCC4)c2)S(=O)(=O)c2cccc(F)c2)c1</t>
  </si>
  <si>
    <t>DUDE_34829,0,COCc1ccccc1CSc1cc(C(=O)Nc2cc(C(=O)NCc3ccc(CF)o3)c(=O)[nH]c2C)ccc1C</t>
  </si>
  <si>
    <t>DUDE_34830,0,Cc1cc(C)c(OCCCc2ccc(C(=O)NCCS)cc2)c(C(=O)NC(=O)C(=O)Nc2ccccc2C)c1</t>
  </si>
  <si>
    <t>DUDE_34831,0,CC=COC(F)=CC1=Cc2cccc(SCC)c2NC(=O)CCN(Cc2cccc(C(=O)NCC)c2)C(=O)CO1</t>
  </si>
  <si>
    <t>DUDE_34832,0,CCc1[nH]nc(-c2ccc(C3=CC(F)OC=C3)s2)c1CCC(=O)N1CCCC1C(O)c1ccc(OC)cc1OC</t>
  </si>
  <si>
    <t>DUDE_34833,0,Cc1c(NC(=O)c2cccc(CSCC3N(C(=O)c4ccc(N)c(CO)c4)CC(C)(C)OC3(C)C)c2)coc1F</t>
  </si>
  <si>
    <t>DUDE_34834,0,Cc1cccc(C(=O)Nc2ccc(CC(=O)N(C)CC(=O)Nc3ccc4c(c3)CCC(CS(=O)(=O)F)C4)cc2)c1</t>
  </si>
  <si>
    <t>DUDE_34835,0,C=C1NC(NCS)c2cc(C(=O)Nc3cccc(-c4c(C)oc5cc(C)ccc5c4=O)c3)c(=O)oc2C1=CCF</t>
  </si>
  <si>
    <t>DUDE_34836,0,C=C(C)c1[nH]c2ccc(C(C)N(C)C(=O)c3csc(C(=O)OCCC(=O)Nc4c(F)coc4C)c3C)cc2c1C</t>
  </si>
  <si>
    <t>DUDE_34837,0,COC(=O)c1cc(C)c(C)c(C)c1NC(=O)CN(C)C(=O)c1cc(F)ccc1NC(=O)c1cc2c(s1)CC(C)C2</t>
  </si>
  <si>
    <t>DUDE_34838,0,CCOc1ccc(C=O)cc1N(C)C(=O)c1cc(C)sc1NC(=O)C(=Cc1cccc(CC(C)C)c1)C(N)=O</t>
  </si>
  <si>
    <t>DUDE_34839,0,CCC(=O)c1c(NC(=O)c2cc3ccccc3s2)cccc1NC(=O)N(CC(=O)OC)Cc1ccc(C)c(F)c1</t>
  </si>
  <si>
    <t>DUDE_34840,0,CCCNc1ccc(Oc2cc(C(C)NC(=O)CC3=C(C)CS(=O)(=O)c4c(C)cccc43)ccc2OCF)nc1</t>
  </si>
  <si>
    <t>DUDE_34841,0,Cc1ccc(C(=O)Nc2ccc(F)cc2C(CNS(=O)(=O)c2cc(C)c(CO)c(C)c2)Oc2ccccc2)nc1</t>
  </si>
  <si>
    <t>DUDE_34842,0,CCOC1=CSN=CC=C1C(=O)Nc1ccccc1C(=O)N(Cc1ccc(OC)cc1)Cc1cc(F)ccc1O</t>
  </si>
  <si>
    <t>DUDE_34843,0,COCC(=O)N1CCCc2cc(C(=O)Nc3ccc(SC(Cc4cocc4F)C(=O)NC(C)(C)C)cc3)ccc21</t>
  </si>
  <si>
    <t>DUDE_34844,0,Cc1cc(F)ccc1NC(=O)C(=O)N(C)Cc1ccc(C)c(C(O)C(=O)N2CC(C)SC(C3=CCOC=C3)C2)c1</t>
  </si>
  <si>
    <t>DUDE_34845,0,Cc1ccccc1CN(C(=O)C(=O)Nc1ccc(C(=O)c2ccccc2)cc1)c1ccc(NS(C)(=O)=O)cc1F</t>
  </si>
  <si>
    <t>DUDE_34846,0,CC(=O)NCc1c(F)c(C)cc2c(C)c(C(=O)NCCCSCc3cc(=O)cc(COc4ccccc4)o3)[nH]c12</t>
  </si>
  <si>
    <t>DUDE_34847,0,Cc1cccc(N(C(=O)c2ccc(Sc3ccc(O)c(C(N)=O)c3)cc2)C2CCN(C(=O)CF)CC2)c1</t>
  </si>
  <si>
    <t>DUDE_34848,0,Cc1cc(C)c(C(=O)Nc2cc(NC(=O)c3csc(C(=O)c4cc(C)c(=O)n(C)c4C)c3)ccc2C)cc1F</t>
  </si>
  <si>
    <t>DUDE_34849,0,Cc1ccc(-c2nc(C)c(CNC(=O)C(=O)NCCc3ccc4oc(=O)c5ccccc5c4c3)s2)c(O)c1F</t>
  </si>
  <si>
    <t>DUDE_34850,0,CCc1nccc2cc(F)cc(S(=O)(=O)Nc3ccc(C(=O)NC(C)CC(=O)OCc4ccccc4C)cc3)c12</t>
  </si>
  <si>
    <t>DUDE_34851,0,CCOC(=O)c1cccc2[nH]c(C(=O)Nc3cc4ccccc4cc3C(=O)N3C(C)CSC(C)C3CCF)cc12</t>
  </si>
  <si>
    <t>DUDE_34852,0,CC=C1CC=CC(Cn2c(C)cc(S(=O)(=O)NCC(C)=C(C)CC(=O)Nc3cc4ccccc4cc3F)c2C)O1</t>
  </si>
  <si>
    <t>DUDE_34853,0,CC=C(C)C=CC(=Cc1ccccc1F)c1nc(C(=NC(=O)N2CCOCC2)c2cc(C)c(O)c(CO)c2)cs1</t>
  </si>
  <si>
    <t>DUDE_34854,0,COC(=O)C1(N(C)C(=O)CCc2ccc(F)cc2C(=O)NC(=N)SC=Cc2ccc(C)c(C)c2)CCC(C)CC1</t>
  </si>
  <si>
    <t>DUDE_34855,0,COC(=O)c1ccc(C(=O)Nc2ccc(NC(=O)N(c3ccccc3F)C(C)CSC)c(C#CC(C)C)c2)cc1</t>
  </si>
  <si>
    <t>DUDE_34856,0,CC=C1c2cc(OCC(=O)N(C)CC(=O)Nc3ccc(C)cc3NC(=O)c3scc(C)c3C)ccc2CCC1F</t>
  </si>
  <si>
    <t>DUDE_34857,0,C=C1CC(Nc2c(C3CCCCC3)n[nH]c2COC(=O)c2cccc(-c3ccc(C=O)cc3F)c2)CC1=C[SH]=O</t>
  </si>
  <si>
    <t>DUDE_34858,0,C=CC(=CC)COC(=O)C1=C(NCC(C)=O)N2C(=O)SC(=Cc3ccc(F)cc3)C2NC1(C)c1cccc(C)c1</t>
  </si>
  <si>
    <t>DUDE_34859,0,Cc1cc2c3c(c1Nc1ccccc1F)C(=O)C=CC3=C(S(=O)(=O)N(CCC#N)Cc1ccccc1CO)CC2</t>
  </si>
  <si>
    <t>DUDE_34860,0,Cc1cc2c(cc1F)CN(Cc1ccccc1)C(=O)CC2OC(=O)NCCCc1c[nH]c2ccccc12</t>
  </si>
  <si>
    <t>DUDE_34861,0,Cc1ccc(C(C)(C)C(=O)Nc2ccc(Cc3ccc(C(C)C)cc3)cc2S(=O)(=O)N2CCNC(=O)C2)c(F)c1</t>
  </si>
  <si>
    <t>DUDE_34862,0,COc1cc(C)c(C)cc1Oc1cccc(NS(=O)(=O)c2ccc(Nc3ccc(F)c4ccccc34)nc2)c1</t>
  </si>
  <si>
    <t>DUDE_34863,0,CC(C)OC(=O)C=CN(C)c1cc[nH]c(=O)c1SC(=O)NC(Cc1ccc2ccccc2c1)c1ccc(F)cc1</t>
  </si>
  <si>
    <t>DUDE_34864,0,CCC(C)NC(=O)c1cccc(Oc2ccc(OC)cc2C(=O)Nc2sc(=C(C)C)c3c2C2=C(CCC2)N=3)c1</t>
  </si>
  <si>
    <t>DUDE_34865,0,CCCNC(=O)c1cc(NS(=O)(=O)C2=C(C)C(CC)CC=C2C)c(Oc2ccc3c(c2)C(C)(C)CCC3)cn1</t>
  </si>
  <si>
    <t>DUDE_34866,0,COc1ccc(OCC(=O)NCc2ccc(NC(=O)N3CCCC4CC(C)CCC43)c(-c3cccs3)c2)cc1</t>
  </si>
  <si>
    <t>DUDE_34867,0,CC(=O)c1ccc(C(=O)N(CC(=O)Nc2ccccc2F)c2ccc(N3CCSC3=O)cc2)c2ccc(C)cc12</t>
  </si>
  <si>
    <t>DUDE_34868,0,CCC(CC)OC(=O)c1ccc(-c2n[nH]c3cc(F)cc(S(=O)(=O)NC(C)c4ccc(C(C)(C)C)cc4)c23)cc1</t>
  </si>
  <si>
    <t>DUDE_34869,0,CCC=Cc1ccc(NC(=O)C2Sc3ccccc3N(CCC(=O)Nc3cc(C)c(C)cc3C=O)C2=O)c(F)c1</t>
  </si>
  <si>
    <t>DUDE_34870,0,CC=C(CF)c1ccc(NC2N(Cc3cc(NC(=O)CSC)ccc3OC)C(=O)C3CCOC(C)C32C)cc1C</t>
  </si>
  <si>
    <t>DUDE_34871,0,CC(=S)C=CC=CC=Cc1cc2c(cc1F)NC(=O)CCC21CN(C(=O)CN2C(=O)CCC2=O)c2ccccc21</t>
  </si>
  <si>
    <t>DUDE_34872,0,N#Cc1ccc(N(C(=O)NOc2ccc(O)c(C(=O)Cc3ccc(CN4CCC4)c(F)c3)c2)c2ccsc2)cc1</t>
  </si>
  <si>
    <t>DUDE_34873,0,C=CC(=CC)C=C1C=C(C)N=C(SC)C=CC(=O)Nc2ccccc2C(=O)OC(Cc2cccc(F)c2)C(=O)N1</t>
  </si>
  <si>
    <t>DUDE_34874,0,CC(=O)Nc1ccc(CC(C)OC(=O)N(C)CC(C)C(=O)Nc2ccccc2-c2cccc3sccc23)c(F)c1</t>
  </si>
  <si>
    <t>DUDE_34875,0,CC=C1C2=C(F)CSC2CN1CC(=O)C(=O)Nc1ccccc1C(=O)N(Cc1ccccc1C)CC1CCCO1</t>
  </si>
  <si>
    <t>DUDE_34876,0,CC(C)C(CO)NC(=O)c1ccc(Oc2ccc(-c3csc4ncn(C5CC5)c(=O)c34)c3ccccc23)cc1</t>
  </si>
  <si>
    <t>DUDE_34877,0,Cc1cc(NC(=O)c2ccccc2)ccc1C=CC(=O)Nc1cccc2c1c(CCF)c1n2CCC1</t>
  </si>
  <si>
    <t>DUDE_34878,0,CNc1ccc(C(=O)N2CC(C)CC(CS(=O)(=O)CC(=O)N(C)Cc3cccc(C)c3CF)C2)c2ccccc12</t>
  </si>
  <si>
    <t>DUDE_34879,0,Cc1ccc(COC(=O)c2cc(NC(=O)N3CCC(C)S(=O)CC3)ccc2Cc2cccc(F)c2)c(C)c1C</t>
  </si>
  <si>
    <t>DUDE_34880,0,CCCN(C(=O)c1ccc(C(=O)NC2=NC(=O)C(=Cc3ccccc3)S2)c(F)c1)C(CO)c1ccc(C)cc1</t>
  </si>
  <si>
    <t>DUDE_34881,0,CC1(C)c2ccccc2CN1C(=O)C(NC(=O)NC(=O)c1ccccc1OCc1ccsc1)c1ccccc1F</t>
  </si>
  <si>
    <t>DUDE_34882,0,CNC(=O)COc1ccccc1C(C)Sc1nc(C(=O)Nc2c(C)cc(C)c3c(C)cccc23)ccc1C=O</t>
  </si>
  <si>
    <t>DUDE_34883,0,CCn1sc2ccc(CNC(=O)c3cccc(N(CCC4(O)CCc5ccccc5C4)C(=O)CF)c3)cc2c1=O</t>
  </si>
  <si>
    <t>DUDE_34884,0,C=CCN(C)C(=O)C(C)SC(=Nc1cc(O)c2oc3ccccc3c2c1)NC(=O)C(C)(C)C</t>
  </si>
  <si>
    <t>DUDE_34885,0,C=CC=CC1Cc2cc(=C)c3c(c2C1=C(NC(=O)c1cc(C(=O)NCC(=O)NOC)c(C)cc1F)SC)C=CC=3</t>
  </si>
  <si>
    <t>DUDE_34886,0,COc1cnc(SC(C)c2ccc3c(c2)CCCC3)c(C(C)(C)CNC(=O)C(=O)Nc2cc(F)ccc2OC)c1</t>
  </si>
  <si>
    <t>DUDE_34887,0,Cc1ccccc1C(C)OC(=O)C=CC(NC(=O)C=C1NC(C(C)C)=CC=C1CF)=C1C=CNC1=O</t>
  </si>
  <si>
    <t>DUDE_34888,0,COc1ccc(Oc2cc(C#N)c(-c3csc(NC(=O)c4cc(C)cc5ccccc45)n3)c(F)c2OC)cc1</t>
  </si>
  <si>
    <t>DUDE_34889,0,O=C(CSc1nc2cc(C(=O)N3CCc4cc(OC5CCCCC5)ccc4C3)ccc2[nH]1)Oc1cccc(F)c1</t>
  </si>
  <si>
    <t>DUDE_34890,0,CCCc1ccc(-c2cc(C)c(C(=O)Oc3cc(NC(=O)Nc4nc(C)c(C)s4)c(C)cc3OC)c(F)c2)cc1</t>
  </si>
  <si>
    <t>DUDE_34891,0,Cc1ccc(NC=C(NC(=O)C(C)(C)NC(=O)c2ccc(F)cc2)C(=O)OCc2csc3ccccc23)c(C)c1</t>
  </si>
  <si>
    <t>DUDE_34892,0,Cc1cc(C2Cc3cccc(F)c3C2)ccc1OC(=O)CSC(C)C(=O)NCC(=O)N1CCCC2=C1C(N)=CC2</t>
  </si>
  <si>
    <t>DUDE_34893,0,CCc1ccc(SC2CC(C(=O)NCc3cccc(F)c3)N(C(=CN=CO)C(=O)Oc3cccc(C)c3)C2)cc1</t>
  </si>
  <si>
    <t>DUDE_34894,0,C=CC(C=CC(=O)Nc1sc(NC(=O)Cc2cccc(C=C)c2)c(C(=O)Oc2ccc(C#N)cc2F)c1C)=CC</t>
  </si>
  <si>
    <t>DUDE_34895,0,COc1cc(NC(=O)CSc2ccc(C=Nc3cc(CF)ccn3)cc2)cc(C2=CC(=O)OC(C(C)C)CC2)c1</t>
  </si>
  <si>
    <t>DUDE_34896,0,C=CCN(C)C(=CC=NS(=O)(=O)c1ccc(Oc2ccc(C)cc2F)c(CC)c1)c1ccc(C)c(C(N)=O)c1</t>
  </si>
  <si>
    <t>DUDE_34897,0,CC=C1C=CSc2ccccc2NC(=O)C=C(F)C=C(OC)C=C(C(C)=CC)OCC(=O)N2CCCC(C2)NC1</t>
  </si>
  <si>
    <t>DUDE_34898,0,COCC1=C(C(=O)NCc2cc(F)cc(Cn3c(C)cc4ccccc43)c2)C(Sc2ccccc2OC)C(=O)N1</t>
  </si>
  <si>
    <t>DUDE_34899,0,CC(SC(NC(=O)C1=CCC=C1F)c1ccccc1)C(=O)N1CCN(C(=O)CCc2coc3ccccc23)CC1</t>
  </si>
  <si>
    <t>DUDE_34900,0,CC=C(C)C=CSC(=Cc1ccccc1)CNCC1CC(C(=O)OC)N(C(=O)Nc2cc(F)ccc2C)C1C=O</t>
  </si>
  <si>
    <t>DUDE_34901,0,CCc1cnc(CC=Cc2ccc(C(F)=CC(=O)Nc3cc(S(=O)(=O)NC)cc4c(C)cc(C)cc34)o2)nc1C</t>
  </si>
  <si>
    <t>DUDE_34902,0,C=CC(=CC)C(F)=Cc1[nH]cc(C(=O)Nc2cc3c(s2)CCN(C(=O)CN(C)C(=O)c2cc(C)oc2C)C3)c1C</t>
  </si>
  <si>
    <t>DUDE_34903,0,C=CCC(CC)n1c(=O)[nH]c2cc(OCc3cccc(NC(=O)N4CC(=C)C(F)CC4C)c3)c(SC)cc2c1=O</t>
  </si>
  <si>
    <t>DUDE_34904,0,CCC(=CC(=O)Nc1ccncc1F)c1cccc(-c2cnccc2C2CC(CC)CC(C)(CS(=O)(=O)O)C2)n1</t>
  </si>
  <si>
    <t>DUDE_34905,0,CC1=COC(=O)C1=C(Sc1cc(C)ccc1NC(=O)C(C)N(C)CC(=O)Nc1ccc(F)cc1C)C1=CCN=C1</t>
  </si>
  <si>
    <t>DUDE_34906,0,CCC(NC(C)=O)C(=Nc1ccc(OC(C)(C)C)c(OC)c1)SCC(=O)Nc1cc(C)nc2ccc(F)cc12</t>
  </si>
  <si>
    <t>DUDE_34907,0,Cc1ccc(NC(=O)c2ccc(C(=O)NC(C)C(=O)N(Cc3csc4c3CCC(C)C4)C(C)CC#N)o2)c(F)c1</t>
  </si>
  <si>
    <t>DUDE_34908,0,CCOC(=O)c1sc(C2CCCN2C(=O)Nc2ccc(CC)cc2NC(=O)Cc2cccc(F)c2)nc1C1CC1</t>
  </si>
  <si>
    <t>DUDE_34909,0,COc1ccc(C(=CN=CN=C(Nc2ccccc2)C(=Cc2cc3cc(=O)scc3[nH]c2=O)CF)C(C)=O)cc1</t>
  </si>
  <si>
    <t>DUDE_34910,0,C=CC1=CC(=CC=Cc2cccc(COC(=O)CNC(=O)N3CCN(C(=O)Nc4ccc(F)cc4)CC3)c2)CS1</t>
  </si>
  <si>
    <t>DUDE_34911,0,CC=C(F)C=C(NC(=O)N(C)CC(C(=O)NC(=S)N(C)C)=C(C)OC(=O)c1ccccc1)c1cc(C)ccc1C</t>
  </si>
  <si>
    <t>DUDE_34912,0,C=C(F)C1=CCCC(C)CNC1c1cccc(NS(=O)(=O)N=C(CCC(=O)OCC)N(C)Cc2ccccc2)c1</t>
  </si>
  <si>
    <t>DUDE_34913,0,Cc1cc(F)cc(-n2ncc(S(=O)(=O)Nc3ccc(C(=O)c4ccc(CCC(=O)NC(C)C)cc4)cc3)c2C)c1</t>
  </si>
  <si>
    <t>DUDE_34914,0,Cc1ccccc1C(NC(=O)Nc1cccc(Oc2cccc(F)c2)c1)c1cn(CC(C)CS)c(=O)n(C)c1=O</t>
  </si>
  <si>
    <t>DUDE_34915,0,Cc1ccc(C)c(C(=O)Nc2cccc(NC(=O)C(C)OC(=O)c3cnsc3N=Cc3ccccc3F)c2)c1C</t>
  </si>
  <si>
    <t>DUDE_34916,0,COc1ccc(NCc2cccnc2N=C2C=CC=C2F)cc1NC(=O)C=C(C)C(=O)OC(C)Cc1cccs1</t>
  </si>
  <si>
    <t>DUDE_34917,0,Cc1ccc(CCCN(C(=O)c2ccc(NS(=O)(=O)F)cc2)c2cccc(NC(=O)C3(C)CCCC3C)c2)nc1</t>
  </si>
  <si>
    <t>DUDE_34918,0,CSCC1CCCC1NC(=O)C(C=O)=CN1C(=O)C(C(=O)Nc2ccc(C)cc2)=C(C)C1=Nc1ccc(F)cc1</t>
  </si>
  <si>
    <t>DUDE_34919,0,Cc1ccc(-c2nc(-c3ccc4[nH]c(=O)c(=O)n(CC(=O)NCc5cc(CF)c6ccccc6c5)c4c3)cs2)o1</t>
  </si>
  <si>
    <t>DUDE_34920,0,CCOCC(CN1CCC2=C(CNC(C(=O)N(CC3=CCSC=C3F)c3cccc4ccccc34)=N2)C1=O)OC</t>
  </si>
  <si>
    <t>DUDE_34921,0,Cc1ccc(C2=COC(C)C(C(=O)Nc3c(C)cccc3S(=O)(=O)NC3C4=NC=CCN4CC3(C)C)=C2)cc1</t>
  </si>
  <si>
    <t>DUDE_34922,0,CCc1c(F)cc2ccccc2c1CNc1nc(COC(=O)C2C(=O)NCCN2C(=O)c2ccccc2C)cs1</t>
  </si>
  <si>
    <t>DUDE_34923,0,Cc1cccc(NC(=O)c2oc(C(=O)Nc3nc(-c4cccc(CF)c4)c(C(=O)C(C)CC(C)C)s3)nc2C)c1</t>
  </si>
  <si>
    <t>DUDE_34924,0,CC1=CC=C(S(=O)(=O)N2CCC3Nc4cc(OCc5ccc(C)cc5)c(F)cc4C3C2)C1=NNC(=O)C1CC1</t>
  </si>
  <si>
    <t>DUDE_34925,0,COc1cc(NC(=O)CSC(C)c2n[nH]c(C(=O)N3CCC(C)CC3)c2-c2ccc(F)cc2)c(C)c2ccoc12</t>
  </si>
  <si>
    <t>DUDE_34926,0,Cc1ccc(CN(C)C(=O)C=NC=C(C(=O)Nc2cc(F)c(C)cc2C)C(=O)N2CCC(C)C(O)C2)c(C)c1</t>
  </si>
  <si>
    <t>DUDE_34927,0,C=C1CNC(=O)C(CCc2ccncn2)CC(=O)N(C(C2=C[C-]=C[C-]2)C(=CC)S(C)=O)Cc2cc(co2)C=C1F</t>
  </si>
  <si>
    <t>DUDE_34928,0,C#Cc1cc(S(=O)(=O)NC(=CC(=O)Nc2ccc(F)nc2)c2ccccc2N2CC(CC)OCC2C)ccc1C</t>
  </si>
  <si>
    <t>DUDE_34929,0,CCCC(F)=Cc1csc(C(=O)N2CCN(C(=O)Nc3cccc(NC(=O)c4ccc(OC)c(C)c4)c3)CC2)c1</t>
  </si>
  <si>
    <t>DUDE_34930,0,Cc1ccc(CN(C)C(=O)c2cc3ccncc3n(CCC(=O)Nc3ccc(C)c(S(=O)CCF)c3)c2=O)cc1</t>
  </si>
  <si>
    <t>DUDE_34931,0,CC=CCOC(=O)C=Cn1nc(CC)c(C=C(C)F)c1C(=O)N1CCCC(C(=O)NCCCc2ccc(C)s2)C1</t>
  </si>
  <si>
    <t>DUDE_34932,0,CC(=O)c1cn(C(=O)C=CC=CC2=CC=CNC(C)=CSCC(O)CN(c3ccccc3F)C2=O)nc1C(C)C</t>
  </si>
  <si>
    <t>DUDE_34933,0,C=C(C)C=C1CN(CCC2(NC(=O)c3ccccc3OCc3cc(F)cs3)NC(=O)N(C)C2=O)c2ccccc21</t>
  </si>
  <si>
    <t>DUDE_34934,0,CC(=O)N(CCS(=O)C1CCN(C(=O)NC(c2cc(C)cc(C)c2)C2CC2)CC1)C(=O)NCc1ccccc1F</t>
  </si>
  <si>
    <t>DUDE_34935,0,CCOc1ccc(C(=O)N2CCC(NC(=O)CNc3cccc(C)c3Cc3ccc(C#N)s3)CC2)cc1OC</t>
  </si>
  <si>
    <t>DUDE_34936,0,Cc1ccc(C2CN(C(=O)c3ccc(F)cc3NC(=O)Nc3cc(S(=O)(=O)N(C)C)ccc3C)CC2C)c(C)c1</t>
  </si>
  <si>
    <t>DUDE_34937,0,CC(O)CCNC(=O)c1cc(C(=O)OC(C)Cc2nc3ccccc3s2)nn1-c1ccccc1</t>
  </si>
  <si>
    <t>DUDE_34938,0,CC(=O)Nc1ccc2c(F)ccc(S(=O)(=O)Nc3cc(N(C)Cc4ccc(C)cc4)ccc3C)c2c1</t>
  </si>
  <si>
    <t>DUDE_34939,0,O=C(c1ccc(CCc2ccc([SH](=O)=O)cc2F)cc1)N1CCN(Cc2c[nH]nc2-c2ccccc2)CC1CO</t>
  </si>
  <si>
    <t>DUDE_34940,0,Cc1nc2ccc(-c3ccc(OCC(=O)NCS)cc3)cc2cc1CNC(=O)C=C(F)C(=O)NC1CCCCC1</t>
  </si>
  <si>
    <t>DUDE_34941,0,COc1ccc(C#N)cc1NC(=O)NC(C=Cc1ccc(F)cc1)c1cc(C)nc2ccc(S(C)(=O)=O)cc12</t>
  </si>
  <si>
    <t>DUDE_34942,0,CCC(C)CN(c1ccc(F)c(NC(=O)N(C)Cc2ccccc2CNC(=O)c2ccc(C)cc2)c1)S(C)(=O)=O</t>
  </si>
  <si>
    <t>DUDE_34943,0,CCc1cc(C(NC(=O)N(C)Cc2csc(CF)n2)c2c(C)[nH]c3c(c2=O)CCC3)ccc1OC</t>
  </si>
  <si>
    <t>DUDE_34944,0,C#CCn1ccc(C(=O)NCC(=CC)C(=CCF)C(=O)NN=Cc2ccc(C(=O)c3cc(CO)c(C)s3)cc2)c1</t>
  </si>
  <si>
    <t>DUDE_34945,0,CC1CN(C(=O)c2ccccc2C(=O)N(C)CC2CCCO2)CC(NC(=O)Nc2cccc3ccc(F)cc23)S1</t>
  </si>
  <si>
    <t>DUDE_34946,0,CCCN1C(=Nc2ccc(CS(C)=O)cc2)CCNC(=O)C(Oc2ccccc2F)CC(=O)Nc2ccccc21</t>
  </si>
  <si>
    <t>DUDE_34947,0,CCc1nc(C(=CC(=O)N(CC(=O)OC(C)C)c2ccc(C)c(C)c2)C(=O)NCc2ccccc2F)sc1C</t>
  </si>
  <si>
    <t>DUDE_34948,0,C=C(CF)c1ccc2c(c1)CCN2C(=O)CC(C)CNS(=O)(=O)c1cc(CC)ccc1N(C)CC1CCNC1=O</t>
  </si>
  <si>
    <t>DUDE_34949,0,CCCC1C(=O)N(Cc2ccc(F)cc2)C(=O)N1CC(=O)Nc1cc(C)ccc1NN(OC)c1cccc(S)c1</t>
  </si>
  <si>
    <t>DUDE_34950,0,O=[SH]c1ccc2ccc(CNC(=O)CN(C(=O)c3ccnn3C(=O)c3ccc(F)cc3)c3ccccc3)cc2c1</t>
  </si>
  <si>
    <t>DUDE_34951,0,O=C1c2ccc(S(=O)(=O)Nc3cc(CCCF)c4c(c3)NCO4)cc2CCC#CCCCCN1c1ccccc1</t>
  </si>
  <si>
    <t>DUDE_34952,0,CCc1c(C(=O)Nc2nc3ccccc3c(S(=O)(=O)Nc3cc(C)cc(C)c3C=O)c2C)cc(C)c(C)c1CF</t>
  </si>
  <si>
    <t>DUDE_34953,0,CCC(c1ccc(C)cc1S(C)(=O)=O)N(C)C(=O)Nc1cc(NC(=O)c2cc(C)cc(F)c2)cc(C)c1C</t>
  </si>
  <si>
    <t>DUDE_34954,0,Cc1cccc(NC(=O)COC(=O)CN(C)C(=S)Nc2ccc(-c3ccc(C4=CCOC=C4)c(F)c3)cc2)c1C</t>
  </si>
  <si>
    <t>DUDE_34955,0,Cc1ccc(C(=NNC(=O)c2ccc(C(=O)Nc3ccc(C)cc3F)cc2)C(=O)OCc2cc(C)c(C)s2)cc1</t>
  </si>
  <si>
    <t>DUDE_34956,0,CCOC(=O)Cc1onc2c1C(c1ccccc1)SC=CC(=CCF)Nc1ccccc1C(=C(C)CC)NC2=O</t>
  </si>
  <si>
    <t>DUDE_34957,0,C=C(F)c1cccc2c1CC(CCNC(=O)c1cccc(NS(C)(=O)=O)c1)(CC1=C(C)N=CC=CC=C1)CC2=O</t>
  </si>
  <si>
    <t>DUDE_34958,0,C=CC(F)=C(C=C(C)C#N)Oc1cc2cscc2cc1CN1CCNC(=O)c2ccccc2CCOCC(O)C1</t>
  </si>
  <si>
    <t>DUDE_34959,0,O=C(NCc1cccc(OCC(=O)N2CCCC(c3nc4ccc5c(F)cccc5c4s3)C2)c1O)C1=CCC=C1</t>
  </si>
  <si>
    <t>DUDE_34960,0,CC(NC(=O)C(=O)n1c2ccccc2c(=O)c2cc(F)ccc21)c1ccc(C(=O)CNC(CS)C(C)(C)C)cc1</t>
  </si>
  <si>
    <t>DUDE_34961,0,CCOc1ccc(C(C)NC(=O)NC2SC3c4ccccc4-c4c(ccc(C)c4C=CF)N3C2=O)cc1OCC</t>
  </si>
  <si>
    <t>DUDE_34962,0,CCOC(=O)C1=C(Nc2cc(C)ccc2F)CN(C(=O)c2cccc(OC)c2)Cc2ccccc2SC=CNC1</t>
  </si>
  <si>
    <t>DUDE_34963,0,Cc1cc2c(cc1C[SH](=O)=O)CC(Nc1ccc(C(=O)Nc3cc(-c4ccccc4)ccc3F)cc1)C(=O)N2C</t>
  </si>
  <si>
    <t>DUDE_34964,0,CCc1nc(C)c(S)cc1C(=O)Nc1ccc2cc(OC(C)(C)CC(=O)Nc3ccc(OC)cc3F)ccc2c1</t>
  </si>
  <si>
    <t>DUDE_34965,0,CCc1ccc(NC(=O)c2sc(C(=CC(=O)Nc3ccc(C)c(F)c3)OC)nc2-c2ccc(C(C)=O)cc2)cc1</t>
  </si>
  <si>
    <t>DUDE_34966,0,CC=C1Nc2ccc(O)cc2-c2sc(CCN(CC)C(=O)C(=O)Nc3ccccc3Oc3cccc(F)c3)cc21</t>
  </si>
  <si>
    <t>DUDE_34967,0,C=CCN(C(=O)C1=CC(NC(=O)c2ccc(F)cc2C)=CC(=CC(=O)NOc2ccc3c(c2)CCC3)S1)C(C)C</t>
  </si>
  <si>
    <t>DUDE_34968,0,CCc1ccc(C=C(NC(=O)NC2CCN(C(=O)c3ccc(Sc4ccccc4)cc3F)CC2)C(=O)OC)cc1</t>
  </si>
  <si>
    <t>DUDE_34969,0,CC(=O)Nc1c(F)c(C)c2c(c1C(=O)Nc1ccc(C)cc1)-c1c(C)cccc1S(=O)(=O)N2Cc1ccccc1</t>
  </si>
  <si>
    <t>DUDE_34970,0,CNC(=O)CCC1=CCN2CC1=CC=C(F)C=CC=CC=C(c1ccccc1)S(=O)(=O)Nc1cccc(c1)C2=O</t>
  </si>
  <si>
    <t>DUDE_34971,0,COC(=O)c1ccccc1NC(=O)c1c(NC(=O)c2cnc3c(c2F)=CCC=3)sc(CCc2ccccc2)c1C</t>
  </si>
  <si>
    <t>DUDE_34972,0,O=C(NCCn1c(=O)sc(-c2cccc(F)c2)c(CC2=CCC=C2)c1=O)C(=O)Nc1ccc(C2=CCC=C2)cc1</t>
  </si>
  <si>
    <t>DUDE_34973,0,CN1C(=O)C2=CC=C(C=CF)C(S)=C(O)C=CC=C(C=CCCn3c(nc4ccccc4c3=O)C1CCO)C=C2</t>
  </si>
  <si>
    <t>DUDE_34974,0,CNC(=O)COc1ccc(CNC(=O)c2cc3ccccc3c(-c3ccc(F)s3)n2)cc1Oc1ccccc1C</t>
  </si>
  <si>
    <t>DUDE_34975,0,COCCOc1cc(C)[nH]c(=O)c1CNC(=O)N1CCc2ccccc2CC1c1ccc(-c2cccs2)c(F)c1</t>
  </si>
  <si>
    <t>DUDE_34976,0,CCN(C)C(=O)C=Cc1ccc(OC(=O)c2cc(NC(=O)NC(C)Cc3cccs3)cc3cc(F)ccc23)cc1</t>
  </si>
  <si>
    <t>DUDE_34977,0,CS(=O)(=O)CC1CCc2ccc(C(=O)Nc3ccc(-c4cc(=O)[nH]c(-c5ccccc5CF)n4)cc3)cc2C1</t>
  </si>
  <si>
    <t>DUDE_34978,0,CC(C)=C1CC=Cc2c(C)sc(CN(C(=O)COC(=O)C(NC(=O)NCc3ccc(F)cc3)C(C)C)C3CC3)c21</t>
  </si>
  <si>
    <t>DUDE_34979,0,C=CCN1CCCc2c(C)cc(CNC(=O)c3cc(F)ccc3Oc3ccc(NC(=O)C(C)S(C)=O)cc3)cc21</t>
  </si>
  <si>
    <t>DUDE_34980,0,O=C(CCOc1ccc2c(c1)CSC2)NN1C(=O)CN(Cc2ccc(C=C3CCc4cccc(F)c43)cc2)C1=O</t>
  </si>
  <si>
    <t>DUDE_34981,0,COc1ccc(N(C(=O)CC(C)NC(=O)N2CCSc3c(ccc(C)c3C)C2C)c2ccc(F)cc2C=O)cc1</t>
  </si>
  <si>
    <t>DUDE_34982,0,CN(Cc1ccccc1)C(=O)CNC(=O)NC(=Cc1ccc(F)cc1C1=CCC=C1)c1ccc(S(C)(=O)=O)cc1</t>
  </si>
  <si>
    <t>DUDE_34983,0,CNc1ccccc1CN(Cc1cc(C(C)=O)cs1)C(=O)c1[nH]c(C)c(C(=O)OCc2cc(C)cc(F)c2)c1C</t>
  </si>
  <si>
    <t>DUDE_34984,0,CC1=CCC(C)Cc2c(NC3(c4ccc(F)cc4NS(=O)(=O)c4ccccc4)CC(=O)NC3=O)cccc21</t>
  </si>
  <si>
    <t>DUDE_34985,0,CC(C)Cc1sc(C=CCF)nc1COC(=O)c1ccc(NC(=O)c2ccccc2NC(=O)C2=CCCC2)cc1</t>
  </si>
  <si>
    <t>DUDE_34986,0,COC(=O)C(=O)Nc1c(CC=CSc2ccc(C(C)C)cc2C)cncc1C(=O)N1CCc2ccccc2C1</t>
  </si>
  <si>
    <t>DUDE_34987,0,COC(=O)c1ccc(C(C)N2CC(=O)N(CCNc3ccccc3-c3cc(F)c(C)c(C)c3CC#N)C2=O)cc1</t>
  </si>
  <si>
    <t>DUDE_34988,0,CCc1oc(-c2occc2-c2ccccc2)cc1CC(=O)NCC(=O)Nc1ccc(-c2cscc2CF)cc1</t>
  </si>
  <si>
    <t>DUDE_34989,0,Cc1ccc2cc(C(=O)NCC(C)(NS(=O)(=O)c3ccccc3)C(=O)N(C)Cc3ccccc3F)c(C)cc2c1</t>
  </si>
  <si>
    <t>DUDE_34990,0,CCC(NC(=O)c1cnc(C(C)=Cc2ccc(C)o2)c(-c2csc(-c3ccc(F)c(C4CC4)c3)n2)c1)C(=O)OC</t>
  </si>
  <si>
    <t>DUDE_34991,0,CSCC(C(=O)N(C)Cc1cc2ccccc2[nH]c1=O)N(C(=O)C=Cc1ccccc1)C(=O)c1ccccc1F</t>
  </si>
  <si>
    <t>DUDE_34992,0,COc1c(CSCC(=O)NC(C)c2cc3c4c(c(C)cc3cc2F)=CCC(=O)C=4)cccc1OCc1cn[nH]c1</t>
  </si>
  <si>
    <t>DUDE_34993,0,CC=CC=C1C2=C(SC3CC(=O)NC(=CC)CCC=CC(=CC)C(=O)CN3C2=O)C(=O)N1Cc1ccc(F)cc1</t>
  </si>
  <si>
    <t>DUDE_34994,0,CC=CC=C(CO)c1ccc(C=C2CNC(=O)N(CCSc3cccc(Oc4c(C)cccc4F)c3)C2=O)cn1</t>
  </si>
  <si>
    <t>DUDE_34995,0,Cn1c2c(c(S(=O)(=O)Nc3ccc(C(=O)N4Cc5ccccc5C4)cc3)c(=CCF)c1=O)C1=CCC(=CC=2)C=C1</t>
  </si>
  <si>
    <t>DUDE_34996,0,CCc1ccc(-c2cc(COC(=O)c3cccc(N(CC)C(=O)C(=O)NCc4cccc(F)c4)c3)sc2C)nc1</t>
  </si>
  <si>
    <t>DUDE_34997,0,CCc1cc(C(=O)NC(C)c2ccsc2)c(C(=CN=Cc2ccnc(CCO)c2)C(C)=O)o1</t>
  </si>
  <si>
    <t>DUDE_34998,0,C=C(F)C(=CC)C=C1C(C)=C(C(C)CC)C(=O)c2sc(NC(=O)c3cccn(-c4ccccc4OC)c3=O)nc21</t>
  </si>
  <si>
    <t>DUDE_34999,0,COc1ccccc1C(=O)CNC(=O)NC1CN(Cc2cccc(F)c2)C(=O)C1c1ccc2c(c1)CCCC2</t>
  </si>
  <si>
    <t>DUDE_35000,0,COc1ccc(CNC(=O)NC(c2ccc(C#N)s2)C(O)Cc2cc(F)c(C)cc2Oc2ccc(C)cc2)cc1</t>
  </si>
  <si>
    <t>DUDE_35001,0,COC(=CC=C1Cc2cc(F)ccc2NC1=O)c1cc(C(=O)NCc2cnc3c(n2)C=C(C)C(CS)S3)c(C)o1</t>
  </si>
  <si>
    <t>DUDE_35002,0,CN=CC1=CC=CC(=COCF)SC=C(NNC(=O)c2ccccc2C)C(=O)N(C)C(=O)Sc2c(C)cccc21</t>
  </si>
  <si>
    <t>DUDE_35003,0,O=C(C=C(F)Oc1ccsc1)Nc1cc(C=NN2CCCCC2)ccc1NC(=O)C1=Cc2c(S)cccc2C1=O</t>
  </si>
  <si>
    <t>DUDE_35004,0,CC1=CCC=C1Sc1n[nH]c(-c2cccc(F)c2)c1C(=O)Nc1c(C[SH](C)(C)=O)c(C)cc2c1OC(=O)N(C)C2</t>
  </si>
  <si>
    <t>DUDE_35005,0,CCc1ccc(C(=O)OC)c(SC(C)C(=O)Nc2cc(F)cc3c2c(=O)[nH]c(=S)n3C=Cc2ccc(C)cc2)n1</t>
  </si>
  <si>
    <t>DUDE_35006,0,COc1cc(=O)n(C)nc1C(=O)Nc1cc(NC(=O)C2=C(c3ccc4c(c3)CCS4)C(=CCF)CS2)ccc1C</t>
  </si>
  <si>
    <t>DUDE_35007,0,CC=C1C=C(C=CC(=O)NCc2nnc(Sc3ccc(OCC)cc3O)n2C2CCC(C)CC2)C(F)=C(C)S1=O</t>
  </si>
  <si>
    <t>DUDE_35008,0,CCc1cc(N(C)c2cc(C(=O)Nc3ccc4c(c3)S(=O)(=O)N=C(SCc3ccccc3)N4)c(C)o2)ccc1F</t>
  </si>
  <si>
    <t>DUDE_35009,0,CCc1c(C(=O)Nc2cc(-c3cccs3)ccn2)[nH]c(C)c1C(=O)C(C)N1CCCc2cc([SH](=O)=O)ccc21</t>
  </si>
  <si>
    <t>DUDE_35010,0,C=C1CN(CC)c2ccc(S(=O)(=O)NCc3sc(C(=O)NCc4ccc(F)cc4)c4oc(C)nc34)cc2C1=CC</t>
  </si>
  <si>
    <t>DUDE_35011,0,CC1=C(C(=O)N(CC(=O)NC(C)(C)C)c2ccc(SCc3csc(C4=CCC=C4F)n3)cc2)C(=O)N(C)C1=CO</t>
  </si>
  <si>
    <t>DUDE_35012,0,COC(=O)c1c(N=Cc2cc[nH]c2)sc(C(=O)Nc2ccccc2)c1-c1cc(F)c2cccc(CC[SH]=O)c2n1</t>
  </si>
  <si>
    <t>DUDE_35013,0,CCc1ncc(Sc2ccc(F)cc2C(=O)OCc2cnc(C3CCCC(C4=CN=C4)O3)s2)c2[nH]c(=O)ccc12</t>
  </si>
  <si>
    <t>DUDE_35014,0,C=CCSC(=O)c1cc2c(NC(=O)C(=O)NCC(=O)N(C)Cc3ccccc3F)ccc3c2n1CC(C)(C)SC3</t>
  </si>
  <si>
    <t>DUDE_35015,0,C=CC(=CC)NC(=O)c1ccc2c(c1)S(=O)(=O)N=C(C=Cc1cc(F)ccc1C)N2C=C(CC)C1=CS(=O)C=N1</t>
  </si>
  <si>
    <t>DUDE_35016,0,C=CCNC1=C(NC(=O)c2nc(COC(=O)OCC)nc3sc4c(c23)CCC4)C(=CC(=C)F)Sc2ccccc21</t>
  </si>
  <si>
    <t>DUDE_35017,0,CSC1=C(C#N)C(C)=NC=C(SCc2ccc(C)cc2)C(O)CN(c2cccc(F)c2)C(=O)CCOCC(=O)N1</t>
  </si>
  <si>
    <t>DUDE_35018,0,COc1cccc(Cn2c(CNC(=O)Nc3c(C)c(CF)nc4c3C(C)SC4)nc3cc(OC)ccc3c2=O)c1</t>
  </si>
  <si>
    <t>DUDE_35019,0,CC1=C(C)S(=O)C(CNC(=O)c2ccc(F)c(OCC(=O)Nc3nc4ccc5cc(N(C)C)ccc5c4s3)c2)=C1</t>
  </si>
  <si>
    <t>DUDE_35020,0,CNC(=O)c1ccccc1NS(=O)(=O)c1ccc(N(C)C(=O)c2cc3c(s2)CCC(c2cccnc2)C3)c(F)c1</t>
  </si>
  <si>
    <t>DUDE_35021,0,CC1=C(C(=O)Oc2ccc(OC3=CCC=C3[SH](C)(C)=O)cc2)C(c2ccc(-c3cnccn3)cc2F)NC(=S)N1</t>
  </si>
  <si>
    <t>DUDE_35022,0,C=CC(=C)Sc1cc(NC(=O)N2CCCC(C(=O)Oc3cscc3NC(=O)Nc3ccc(C)cc3)C2)ccc1F</t>
  </si>
  <si>
    <t>DUDE_35023,0,C=C(CF)Cc1cc(-c2c(C(=O)Nc3ccccc3CN(C)C(=O)c3ccc(C)s3)c(=O)[nH]c(=O)n2C)c(C)s1</t>
  </si>
  <si>
    <t>DUDE_35024,0,CC=C(OC)OCc1csc(SC(C)C(=O)N2CCC(C(=O)Nc3cccc4c3NCCC4)CC2)n1</t>
  </si>
  <si>
    <t>DUDE_35025,0,COC(=O)c1nc(-c2ccc(C3=CCC=C3)c(F)c2)sc1SCC(=O)c1c[nH]c(C)c1C(=O)Nc1ccccn1</t>
  </si>
  <si>
    <t>DUDE_35026,0,Cc1[nH]c2cc3c(cc2c1C(=O)CC(CS(C)(=O)=O)Sc1nccnc1-c1ccc(C#N)cc1)C(CO)CC3</t>
  </si>
  <si>
    <t>DUDE_35027,0,COCC(=O)NCc1cc(C)ccc1-c1ncc(C(=O)N2CCCCC2c2nc3cc(C)cc(C)c3s2)s1</t>
  </si>
  <si>
    <t>DUDE_35028,0,CSC1CCCCN1C(=O)NCc1ccc(Oc2ccc(OCC(=O)Nc3nc4cc(F)ccc4s3)cc2)cc1</t>
  </si>
  <si>
    <t>DUDE_35029,0,CCc1ccc(CN(N=C2C(=O)NC(=O)c3c2cc(F)cc3C(C)S)c2ccc(C(=O)N[SH](C)(C)=O)cc2)cc1</t>
  </si>
  <si>
    <t>DUDE_35030,0,CC1=CC=Cc2ccccc2N1C=C(C(F)=CC(=O)NC(C)C)S(=O)(=O)NCc1csc(Oc2ccccc2)n1</t>
  </si>
  <si>
    <t>DUDE_35031,0,Cc1[nH]c2c3c1cc(C(=O)N(CC(=O)NCc1cc4c(s1)=C[SH]=CC=4)c1cc(F)ccc1C=O)c(=O)n3CCC2</t>
  </si>
  <si>
    <t>DUDE_35032,0,Cc1cc(-c2c(C)cnc(C)c2-c2nc3sc(C(=O)NC(=O)c4cc(F)cc5sccc45)cc3c(=O)[nH]2)c(C)o1</t>
  </si>
  <si>
    <t>DUDE_35033,0,CC(=O)CCN(C(=O)c1ccc(S(=O)(=O)NCc2csc3ccccc23)cc1)C1CCCn2c1nc(C)c2C</t>
  </si>
  <si>
    <t>DUDE_35034,0,CCN(C(=O)c1c(C)n(C)c2ccccc12)c1ccc(NS(=O)(=O)c2ccc3c(c2F)CCCC3)cc1</t>
  </si>
  <si>
    <t>DUDE_35035,0,COC(=O)c1c(N=CN2C=CC=C(F)C2)sc(C)c1-c1ccc(SCC(C#N)CO)nc1Oc1cccc(C)c1</t>
  </si>
  <si>
    <t>DUDE_35036,0,Cc1ccc(C(=O)c2cccnc2CNC(=O)CNS(=O)(=O)c2sc3c(ccn3C)c2-c2ccccc2F)cc1</t>
  </si>
  <si>
    <t>DUDE_35037,0,COC(=O)C(NC(=O)c1cnc2sc(C(=O)N(C)c3c(C)cccc3F)cc2c1N=CSC)c1ccc(C)cc1</t>
  </si>
  <si>
    <t>DUDE_35038,0,CC1CCN(C(=O)c2cc(CCSCc3cccc(NC(=O)c4ccc(C(=C[SH]=O)C(=O)F)cc4)c3)n[nH]2)CC1</t>
  </si>
  <si>
    <t>DUDE_35039,0,CC(NS(=O)(=O)c1cc(COC(=O)C2=CC3=CC=CC(=CCF)N3N2)ccc1Sc1ccccc1)C1CCNC1</t>
  </si>
  <si>
    <t>DUDE_35040,0,CCN(c1cccc(CNC(=O)c2sc(C(=O)Nc3ccc(C)c(F)c3)c(-c3ccccc3)c2C)c1)[SH](=O)=O</t>
  </si>
  <si>
    <t>DUDE_35041,0,CC(=O)c1ccc2ccc(C(=O)Nc3ccc(SC(C)C)c(S(=O)(=O)N(C)c4ccc(F)cc4)c3)nc2c1</t>
  </si>
  <si>
    <t>DUDE_35042,0,CCOC(=O)c1cc(C(=O)NC(c2cccc(NC)c2)c2ccc(F)s2)nn1C(Cc1ccco1)c1cccs1</t>
  </si>
  <si>
    <t>DUDE_35043,0,COC(=O)Nc1ccc(C(=O)N(C)Cc2cccc(F)c2)c(OC(C#N)c2sccc2C)c1C=Nc1ccsc1</t>
  </si>
  <si>
    <t>DUDE_35044,0,CC(=Cc1cccs1)N(C(=O)NCC(=O)Nc1ccc(C)c(NS(=O)(=O)c2cccc(F)c2)c1)c1ccccc1</t>
  </si>
  <si>
    <t>DUDE_35045,0,CCN=C1SC(C)C=C1OCC(O)COc1cccc(-c2nc(Nc3c(CS)ccc4ccc(F)cc34)no2)c1</t>
  </si>
  <si>
    <t>DUDE_35046,0,CCn1c(=O)cc(F)c2ccc(C(=O)Nc3ccc(Cc4ccc(SC5CCS(=O)(=O)C5)cc4)cc3)cc21</t>
  </si>
  <si>
    <t>DUDE_35047,0,C=CC1=CCC2SC(C)=C(COC(=O)c3ccc(NC(=O)CCSCc4nnc(-c5ccc(F)cc5)o4)cc3)N12</t>
  </si>
  <si>
    <t>DUDE_35048,0,O=C1COC(=O)C(Cc2nc3ccccc3c(=O)[nH]2)SCC(=Cc2ccccc2)SCc2ccc(F)cc2N1</t>
  </si>
  <si>
    <t>DUDE_35049,0,O=C(NC1CCC(CSCC2=CCS(=O)(=O)C2)CN(Cc2ccccc2)C1=O)c1cc(-c2ccc(F)cc2)[nH]n1</t>
  </si>
  <si>
    <t>DUDE_35050,0,CCC1CCN(S(=O)(=O)Nc2cc(OC)ccc2SC(=Nc2[nH]c(C)c(C)c2CF)c2ccccc2OC)CC1</t>
  </si>
  <si>
    <t>DUDE_35051,0,CCOC(=O)NC(c1ccccc1NC(=O)c1ccc(C)cc1)c1cccc2c(C)cc(NS(=O)(=O)CC)cc12</t>
  </si>
  <si>
    <t>DUDE_35052,0,Cc1ccc(COC(=O)c2ccccc2Oc2ccc(N=C3NC(=O)C(CC(C(N)=O)C(C)(C)C)S3)cc2)cc1</t>
  </si>
  <si>
    <t>DUDE_35053,0,COc1ccc(C)cc1C=C(CNC(=O)CSC(=O)NCC1=CCC=C1)C(=O)Nc1ccc2c(c1)C=C(C)CO2</t>
  </si>
  <si>
    <t>DUDE_35054,0,Cc1cc(CCCOC(=O)c2ccnc3ccc(NC(=O)c4ccc(NC(=O)C(C)C(C)O)cc4)cc23)c(C)s1</t>
  </si>
  <si>
    <t>DUDE_35055,0,CCCc1ccc(CNC(=O)C=C2C=CC=C(C(=Nc3cccs3)OCC(O)CNC(=O)C(C)(C)C)C2=O)cc1</t>
  </si>
  <si>
    <t>DUDE_35056,0,CNc1cc(C)cc(OCC(=O)Nc2cc(-c3ccc(C(=O)NC4CCCOCC4C)cc3)cc(S(C)=O)c2)c1</t>
  </si>
  <si>
    <t>DUDE_35057,0,COC(=S)Nc1cc2c(cc1NC(=O)CN(C(=O)C=Cc1ccc(C)o1)C(=O)c1cc(C)c(C)c(C)c1)CCC2</t>
  </si>
  <si>
    <t>DUDE_35058,0,Cc1ccc(OCC(=O)Nc2ccc3c(c2)CC2(CCCC(NC(=O)c4cccs4)(C(=O)NC(C)C)C2)O3)cc1</t>
  </si>
  <si>
    <t>DUDE_35059,0,CCCSc1cccc(NC(=O)c2c(OCC(=O)c3c(O)cccc3NC(C)=O)n(CC)c3ccccc23)c1</t>
  </si>
  <si>
    <t>DUDE_35060,0,COc1cc(NC(=O)c2ccccc2C(=O)OC(C)C(=O)Nc2c(C)cc(C)c(CCNCS)c2C)ccc1C</t>
  </si>
  <si>
    <t>DUDE_35061,0,Cc1cc(-c2ccc(CN)cc2)c(C(=O)N2CC(=O)C(C3=C(CC=O)CCC3)=C(C=CN[SH](=O)=O)C2)c(C)c1C</t>
  </si>
  <si>
    <t>DUDE_35062,0,C=c1[nH]c(=O)n(CCC(=C(SCC(=O)OCC)C(=O)NCc2cc(C)c(O)c(C)c2)c2ccc(C)cc2)c1=CC</t>
  </si>
  <si>
    <t>DUDE_35063,0,CCc1ccc(C)c(CS(=O)(=O)c2ccc(NC(=O)Nc3cccc(NC(=O)COc4ccccc4)c3)cc2)c1</t>
  </si>
  <si>
    <t>DUDE_35064,0,CC(=O)c1ccc(C(C)CN(C(=O)C=Cc2cc(C)cc(C)c2NC(=O)N[SH]=O)C(=O)c2ccccc2C)cc1</t>
  </si>
  <si>
    <t>DUDE_35065,0,COc1ccc(NC(C)=O)cc1OC(=O)C(=O)Nc1ccc(C)c(CNc2cccc(C)c2-c2ccsc2)c1</t>
  </si>
  <si>
    <t>DUDE_35066,0,Cc1cc(NC(=O)C(=O)N2CCOc3ccccc32)ccc1C=CC(=O)NC(CCO)c1cccc(CCS)c1</t>
  </si>
  <si>
    <t>DUDE_35067,0,COc1cc(CN)c(C(N)=O)cc1CN(C)C(=O)C1=CSC(=Cc2cc(C3CCC(OC)CC3)ccc2C)C1=O</t>
  </si>
  <si>
    <t>DUDE_35068,0,C=CC(=CC)S(=O)(=O)Nc1ccc(NC(=O)CC(C)COc2cc(C)cc(CC)c2C(=O)NC(C)(C)C)c(C)c1</t>
  </si>
  <si>
    <t>DUDE_35069,0,CCc1cccc(C)c1S(=O)(=O)Nc1ccc(CC(=O)NNC(=O)Cc2ccc(Oc3ccccc3)cc2)cc1</t>
  </si>
  <si>
    <t>DUDE_35070,0,COc1cc(C)c2c(c1)C(=Cc1cccc(OCC(=O)NCc3cc(NCC=CS)ccc3C)c1CO)C(=O)N2</t>
  </si>
  <si>
    <t>DUDE_35071,0,C=CCNC(C(=O)NCC(=O)NCC1=C2CCCC=C2CS1(=O)=O)=C(CCc1ccc2ccccc2c1)C(C)=O</t>
  </si>
  <si>
    <t>DUDE_35072,0,COC(C=CC(=O)NCc1ccc2c(c1)Oc1ccccc1N2)=CC(OC)=C(OC)c1ccc(CCS)cc1</t>
  </si>
  <si>
    <t>DUDE_35073,0,CCc1ccc(N(Cc2ccccc2O)C(=O)C(=O)NCc2ccnc(OCCC3(C)CSCC(C)O3)c2)cc1</t>
  </si>
  <si>
    <t>DUDE_35074,0,COc1ccc(C2CCN3C(=O)C(=CN)NC(=O)C23)c(CSc2ccccc2C(=O)c2ccc(C)cc2)c1OC</t>
  </si>
  <si>
    <t>DUDE_35075,0,C=CC=CC1=C=C(C=CC=CO)CNC=CCN(c2ccccc2C=O)C(=O)COC(=O)CSc2ncccc21</t>
  </si>
  <si>
    <t>DUDE_35076,0,Cc1cc2ccccc2c(NC(=O)NCCO)c1C(O)C1CN(C(=O)COc2ccccc2)c2ccccc2S1</t>
  </si>
  <si>
    <t>DUDE_35077,0,C=C1NC(c2ccc(CC(=O)Nc3cc(OC4CCCC4)ccc3OC(C)c3ccccc3)cc2)=NC1[SH](=O)=O</t>
  </si>
  <si>
    <t>DUDE_35078,0,C=CC(=C)c1cc(C)c(SC)cc1C(=O)NCc1cccc(O)c1OCc1ncnc(C)c1C(=O)OC(C)(C)C</t>
  </si>
  <si>
    <t>DUDE_35079,0,CCC=C1C=CCSC(c2ccccc2)C(C=O)=C(OC)C(C(=O)NCc2ccc(C)cc2)=C(C(N)=O)C(=O)N1</t>
  </si>
  <si>
    <t>DUDE_35080,0,C=CCOc1ncccc1C=C(C(=O)Oc1ccccc1-c1ccc(N)c(CO)c1)C(=O)N(C)Cc1ccsc1</t>
  </si>
  <si>
    <t>DUDE_35081,0,COc1ccc(C)cc1CNC(=O)C(=CC=C(C)NC(=O)c1sccc1C(C)C)C(=O)Nc1ccccc1OC</t>
  </si>
  <si>
    <t>DUDE_35082,0,CCC(C)(NC(=O)COC(=O)c1ccc2c(c1)CC(=O)NC2=O)c1nc(C)c(-c2cc(C)c3c(c2)C(C)CC3)s1</t>
  </si>
  <si>
    <t>DUDE_35083,0,Cc1ccc(C(=O)NC2CS(=O)(=O)CC2N(C(=O)c2ccccc2C=O)c2ccc(C(C)(C)CN)cc2C)cc1</t>
  </si>
  <si>
    <t>DUDE_35084,0,COC1=CC=C(C)C(CC=O)c2ccc3c(c2NC(=O)C(=O)NC(C=Cc2ccc(C)cc2)=CC=N1)CS(=O)C3</t>
  </si>
  <si>
    <t>DUDE_35085,0,Cc1ccc(S(C)=O)cc1-c1nc(CC(=O)C(=O)NC(=O)NCc2ccc(-c3ccc(C(C)C)cc3)cc2)co1</t>
  </si>
  <si>
    <t>DUDE_35086,0,Cc1ccc(OCC(=O)NC(=O)Cc2ccc(OCC(=O)Nc3ccc(C)cc3NC(=S)CC3CC3)cc2)cc1</t>
  </si>
  <si>
    <t>DUDE_35087,0,CC(=O)c1ccc(C(=O)NCc2ccc(C)cc2)c(NC(=O)c2ccccc2C(=O)NCC(=O)NC(C)(C)C)c1</t>
  </si>
  <si>
    <t>DUDE_35088,0,CCc1ccc(-c2ccc3cccc(C(=O)NNC(=O)C(CC(C)C)NS(=O)(=O)Oc4ccccc4)c3c2)cc1</t>
  </si>
  <si>
    <t>DUDE_35089,0,C=CC=C(C(C)=C(NC(=O)c1ccccc1C(=O)NC(C)C(=O)N(C)C)c1ccc(C)c(C)c1)S(=O)(=O)C(C)C</t>
  </si>
  <si>
    <t>DUDE_35090,0,CC(=O)Nc1ccc(OCC(C)n2ccnc2C(O)c2ccc(C(C)(C)C)cc2)cc1-c1cccc([SH](=O)=O)c1</t>
  </si>
  <si>
    <t>DUDE_35091,0,CCCCN(C(=O)CCC(=O)Nc1cccc(C)c1NC(=O)c1oc(CC)c2c1CSCC2=O)c1ccccc1</t>
  </si>
  <si>
    <t>DUDE_35092,0,CC(NC(=O)C(=O)NCc1cccc(-c2ccccc2)c1)(C(=O)Nc1ccccc1)C(=O)Oc1ccc(S)cc1</t>
  </si>
  <si>
    <t>DUDE_35093,0,CCC(C)(CO)NC(=O)c1ccc(-c2cc(N=CNC(=O)C3=CC(C)=C(C(C)C)S3(=O)=O)ccc2C)cc1</t>
  </si>
  <si>
    <t>DUDE_35094,0,NSc1ccc(CNC(=O)C2CN(C(=O)CC3Oc4ccc(-c5ccc(C6CC6)cc5)cc4C3O)CCO2)cc1</t>
  </si>
  <si>
    <t>DUDE_35095,0,CCc1ccccc1S(=O)(=O)NCC(O)c1ccc(Oc2ccc(NC(=O)NCCC3=CCC=C3)cc2)c(C)c1</t>
  </si>
  <si>
    <t>DUDE_35096,0,Cc1ccc2cccc(CCCCCOCC(=O)Nc3ccc4[nH]c(=O)[nH]c4c3)c2c1</t>
  </si>
  <si>
    <t>DUDE_35097,0,CCCCN(Cc1ccccc1N)C(=O)Cc1ccc(CC(=O)N2CCC(C(=O)O[SH]=O)c3ccccc32)cc1</t>
  </si>
  <si>
    <t>DUDE_35098,0,CCC1(C)CN(C(=O)c2ccccc2-n2c(C(=O)NC(C)CCO)cc3c(sc4cc(C)ccc43)c2=O)CCO1</t>
  </si>
  <si>
    <t>DUDE_35099,0,C=C1CC=C(Nc2cccc(-c3ccc(C(NC(=O)CCNC(=O)COC(=O)c4ccoc4)C(C)C)cc3)c2)S1</t>
  </si>
  <si>
    <t>DUDE_35100,0,CCCCNC(=O)c1cccc(NC(=O)CCC(=O)Nc2cc(C(=O)OC(C)c3cc(C)sc3C)ccc2C)c1</t>
  </si>
  <si>
    <t>DUDE_35102,0,C=CN(C)Nc1nnc(CN2C(=O)CC(CC(=O)N3CCN(Cc4c(CC)noc4CCC)C(C)C3)OC2=O)s1</t>
  </si>
  <si>
    <t>DUDE_35105,0,CNC=CC1=CC=C(c2ncno2)C(S(=O)(=O)N2CCCC2)=CN=CC=CN(CC(C)C(=O)N(C)CC#N)C1=O</t>
  </si>
  <si>
    <t>DUDE_35106,0,CN(Cn1cc(CN2CCOCC2CC#N)nc(N(C)Cc2ccsc2)c1=O)C(=O)CCN1C(=O)CN(C)C1=O</t>
  </si>
  <si>
    <t>DUDE_35107,0,CC=CCN(N=C(C(=O)N1CCN(C(=O)NC(C)CCSC)CC1)c1ccccc1)C(=O)CN1C(=O)N=NC1=O</t>
  </si>
  <si>
    <t>DUDE_35109,0,CN=c1nccnn2c(C)cc(N(CCC#N)C(=O)c3ccc(NS(=O)(=O)CC(C)C)c(C(=O)N(C)OC)c3)c12</t>
  </si>
  <si>
    <t>DUDE_35110,0,COC(=O)CN(C(=O)C(Cn1ccnc1)Oc1cc(C#N)n(C)n1)C(C)CC(C)CNC(C)=O</t>
  </si>
  <si>
    <t>DUDE_35112,0,CCN(C(=O)N1CCCC1C(=O)N1CCN(c2ccc(CN)nn2)C(C)C1)C(C)C(=O)N(C)CCCS(C)(=O)=O</t>
  </si>
  <si>
    <t>DUDE_35113,0,CC(CNC(=O)c1ccn(C)c1S(=O)(=O)N1CCCCC1)C(=O)N(C)Cc1nc(-c2ccc(N(C)C)nc2)no1</t>
  </si>
  <si>
    <t>DUDE_35116,0,CCNC(=O)c1nc(CCn2c(=O)n(C)c3nc(Oc4ccccc4)ncc32)sc1CCN1CCOC1=O</t>
  </si>
  <si>
    <t>DUDE_35117,0,Cc1nn(C)nc1CN(C)C(=O)c1ccnc(N2CCN(C(=O)c3ccnc(OCC(C)(C)S(=O)O)c3)CC2)c1</t>
  </si>
  <si>
    <t>DUDE_35118,0,COC(C)C(=O)N=C1CCNC(=O)c2ccc(CCN3CCSCC3=O)n2C2=CN=CN(CC=O)C2=NC(C)=N1</t>
  </si>
  <si>
    <t>DUDE_35121,0,CCN1CCS(=O)(=O)N=C1C(C)N(C)C(=O)Nc1ccccc1N(C)C(=O)c1nn(C)c(C)c1CC(=O)N(C)C</t>
  </si>
  <si>
    <t>DUDE_35123,0,CCn1ccc(CN2C(=O)CC(N(C)C(=O)c3ccc4sc(N5CCCC5=O)nc4c3)C(=O)N2CC(=O)NC)n1</t>
  </si>
  <si>
    <t>DUDE_35124,0,CCN(N=C1c2c(noc2C)C(=O)N1C)c1c(C)nc(SCC(=O)N2CCCC2C)n(C(C)C(=O)N(C)C)c1=O</t>
  </si>
  <si>
    <t>DUDE_35126,0,CCc1nc(N(C)Cc2ccco2)sc1C(=O)N1CCC(N(C)C(=O)NCC(=O)N(C)c2nccc(O)n2)CC1</t>
  </si>
  <si>
    <t>DUDE_35127,0,CCN(CCc1ncc(C(=O)N2CC(NN=O)c3c(C#N)ccnc32)s1)C(=O)c1ccc(C(=O)N(C)C)cc1</t>
  </si>
  <si>
    <t>DUDE_35128,0,CCS(=O)(=O)N1CCN(CN2C(=O)CC3CN(c4nc(=O)n(C(C)CC#N)c5ccccc45)CCN3C2=O)CC1</t>
  </si>
  <si>
    <t>DUDE_35129,0,CN(CC(=O)c1ccc2c(c1)N(CCC#N)C(=O)CO2)C(=O)Nc1ccc2sn(Cc3nc[nH]n3)c(=O)c2c1</t>
  </si>
  <si>
    <t>DUDE_35130,0,Cc1ccccc1COC1C(=O)N(CC(=O)NCC2=CCCC=N2)C(=O)N(Cc2csc(N(C)C=NN)n2)C1=O</t>
  </si>
  <si>
    <t>DUDE_35131,0,CCCc1c(C(=O)N(C)C)sc(N=C2C(=O)N(C)C(=O)N2c2cccc(C(=O)NCC(=O)N(C)C=N)c2)c1C#N</t>
  </si>
  <si>
    <t>DUDE_35132,0,C=CC(=C)CS(=O)(=O)N1CCN(C(=O)C(=O)NC(C)(C(=O)N2CCC(n3cnnn3)CC2)c2ccccc2)CC1</t>
  </si>
  <si>
    <t>DUDE_35133,0,CCCN(C(=O)NC(c1nc(-n2cncn2)c2cc3c(cc2n1)CC(=O)N(C)C3=O)C1CCCO1)C1CC1</t>
  </si>
  <si>
    <t>DUDE_35134,0,C=CC(=CC)N1CCN(S(=O)(=O)c2ccc3noc(CCC(=O)N4CCN(C(=O)NC5=NC=N5)CC4)c3c2)CC1</t>
  </si>
  <si>
    <t>DUDE_35136,0,CCC1(CC)C(CS(C)(=O)=O)N(C(=O)C(=O)Nc2ccc(-c3nnnn3-c3ccncc3)cc2)CCN1C(C)=O</t>
  </si>
  <si>
    <t>DUDE_35137,0,Cc1ccc(OCCCCNC(=O)C(C)N2C(=O)CN(c3nnnc(N(C)C)n3)c3ccccc32)cc1</t>
  </si>
  <si>
    <t>DUDE_35139,0,CC1CN(C(=O)Nc2cccc(C(=O)N(Cc3n[c-]n[nH]3)CC3CSCO3)c2)C(C)(C)CN1C(=O)C(=O)N(C)C</t>
  </si>
  <si>
    <t>DUDE_35140,0,CCCC(=O)NCc1nnc(CN(Cc2ccccc2C(=O)N(C)C)C(=O)NCc2ccccn2)n1C</t>
  </si>
  <si>
    <t>DUDE_35141,0,CCNC(=O)N(CCN(C)S(=O)(=O)c1c(C)cnnc1-c1cnn(C)c1)Cc1cccc(OC)c1</t>
  </si>
  <si>
    <t>DUDE_35142,0,C=c1c(=C[SH]=O)nc(CCN(CCN2C(=O)CN(C)C2=O)C(=O)c2cncn(-c3cccc(C)c3)c2=O)[nH]c1=N</t>
  </si>
  <si>
    <t>DUDE_35143,0,CC1CC(=CC(=O)Nc2ccc(Oc3ccc(O)cc3N(C)N=N)nn2)CCN1C(=O)CN1C(=O)CSC1(C)C</t>
  </si>
  <si>
    <t>DUDE_35144,0,C=NC(=NC)NC(=O)C1COCCN1C(=O)CN(Cc1nnc(C(C)CC)o1)C(=O)N1CCSc2ccccc21</t>
  </si>
  <si>
    <t>DUDE_35145,0,CCCN(CCNC(=O)N1c2ccccc2CC1C)C(C)c1nc(C(=O)N(CC)c2nccs2)no1</t>
  </si>
  <si>
    <t>DUDE_35146,0,Cc1ncn(CC(=O)N2CCCC3(CCCN(S(=O)(=O)c4ccc(NC(=O)N(C)C)c(C#N)n4)C3)C2)c1C</t>
  </si>
  <si>
    <t>DUDE_35147,0,CC(C)C(C)N=C1CCN(C2CCN(C=N)CC2)C(=O)c2sc(NC(=O)c3ccco3)nc2C=CC(=O)N=NO1</t>
  </si>
  <si>
    <t>DUDE_35148,0,CCn1c2nc(=O)c(c1C)C=C(C(=O)OC)C(=O)N(CCc1nnc(C)n1C)CC1CN(CCO1)CN=CCS2</t>
  </si>
  <si>
    <t>DUDE_35151,0,CCOC(=O)C(C)(CC)Nc1ccc(C(=O)Nc2cc(Nc3ccc4c5c3CCC5CC4=O)c(C)cc2Cl)cc1</t>
  </si>
  <si>
    <t>DUDE_35152,0,CNc1cc2cccc(NC(=O)C=Cc3ccc(C(=O)OC(C)C(=O)Nc4cccc(C)c4C)cc3)c2cc1Cl</t>
  </si>
  <si>
    <t>DUDE_35153,0,CCN(C(=O)C(O)=Cc1cc(Nc2ccccc2O)ccc1OCc1cc(C)ccc1C#N)c1cccc(Cl)c1</t>
  </si>
  <si>
    <t>DUDE_35154,0,CCCNc1cc(C=CC2=CC(OC)=CC(=C(N)C=CCl)C(=O)Cc3c(C)cnc4occ(c34)CO2)ccc1C</t>
  </si>
  <si>
    <t>DUDE_35155,0,Cc1cccc(NC(=O)C=Cc2ccc(C(Cl)=CC(=O)Nc3ccccc3C(C)N(C)C(=O)CCO)cc2)c1C</t>
  </si>
  <si>
    <t>DUDE_35156,0,CC=C1CN=CC(C2=CCC=C2)=C(COc2ccc3[nH]c(=O)c(OCCc4cc(OCC)ccc4Cl)cc3c2)N1</t>
  </si>
  <si>
    <t>DUDE_35157,0,CC=Cc1c(C)cccc1C(CCC(=O)N(C)Cc1cc(=O)c2ccc(Nc3cccc(CO)c3)cc2o1)=NCl</t>
  </si>
  <si>
    <t>DUDE_35158,0,Cc1cc(Cl)c2oc(C(=O)NC(C)c3cc(C)n(CC4=CCOC=C4)c3C)c(CC(=O)Nc3ccccc3)c2c1</t>
  </si>
  <si>
    <t>DUDE_35159,0,C=C1C=COc2nc3cc(Cl)c(NC(=O)COc4cccc(NC(=O)C(C)CCC5(C)CCCC5)c4)cc3cc21</t>
  </si>
  <si>
    <t>DUDE_35160,0,O=C(Nc1ccccc1Cl)C(=Cc1cncc2ccccc12)NC(=O)c1ccccc1Oc1cccc(CO)c1</t>
  </si>
  <si>
    <t>DUDE_35161,0,CC=C(C)CNC(=O)C(=COCC)CNC(=O)c1cccc(NC(=O)C=CC(Cl)=C2C=Cc3ccccc3C2)c1</t>
  </si>
  <si>
    <t>DUDE_35162,0,CNC(=O)C1=CC(c2ccccc2O)C(=CC(=O)N2CC(C(C=N)=CCCl)OCC2CC(C)C)c2ccccc21</t>
  </si>
  <si>
    <t>DUDE_35163,0,CC(=O)C(=C(NC(=O)Nc1ccc(NC(=O)c2ccc(C(C)=O)cc2)cc1)c1ccccc1)c1ccccc1Cl</t>
  </si>
  <si>
    <t>DUDE_35164,0,CC(Oc1ccccc1C(C)C)C(=O)Nc1cc(C(C)C(O)c2ccc(C=C(Cl)CO)cc2)c2ncccc2n1</t>
  </si>
  <si>
    <t>DUDE_35165,0,CCC(C)CC(=O)C(=CNC(=O)CO)C=C(C(=O)N1CCCCC1)c1ccccc1-c1[nH]c2ccccc2c1Cl</t>
  </si>
  <si>
    <t>DUDE_35166,0,CC(O)CC(C)(C)CC(=O)c1c[nH]c(C(=O)Nc2ccccc2Oc2ccccc2N=Cc2ccccc2Cl)c1</t>
  </si>
  <si>
    <t>DUDE_35167,0,C=CC(=CC)CNC(=O)c1ccc(C2NC(=O)c3c(ccc(OC)c3OCc3ccc(C=CCCl)cc3)N2)cc1</t>
  </si>
  <si>
    <t>DUDE_35168,0,C=CNc1ccc(Cl)c(C(=O)C(C)=CN(C(C)=O)c2ccccc2C(=O)Nc2cc3c(cc2OCC)CCC3)c1</t>
  </si>
  <si>
    <t>DUDE_35169,0,C=CC=C(Cl)c1ccccc1C(=O)N(CCO)CC(=O)c1ccc(C(=O)NNc2cccc3ccccc23)cc1</t>
  </si>
  <si>
    <t>DUDE_35170,0,C=CC(=NC)NC(=O)c1cc2c(cc1Oc1ccc(CCC(=O)Nc3cccc(C)c3)cc1Cl)COC(=C)C2=C</t>
  </si>
  <si>
    <t>DUDE_35171,0,CCC=CC1=CC(NC(=O)NCc2ccc(Oc3ccc(C)cc3Cl)cc2)C(=O)N(c2cccc(C)c2C)C1=O</t>
  </si>
  <si>
    <t>DUDE_35172,0,Cc1ccccc1C(=O)Nc1ccc(NC(=O)c2ccc(C)c(C)c2C)cc1NC(=O)COc1ccc(Cl)cc1</t>
  </si>
  <si>
    <t>DUDE_35173,0,CCOCc1ccc(C(=O)Nc2ccc(CCNC(=O)Nc3cc(C)ccc3Oc3ccccc3Cl)cc2)cc1</t>
  </si>
  <si>
    <t>DUDE_35174,0,CCNC(=CC=C1OC(C(=O)NC(C)c2ccc(OCC(=O)NC)c(Cl)c2)=Cc2ccccc21)c1ccccc1</t>
  </si>
  <si>
    <t>DUDE_35175,0,Cc1ccc(N(CCc2ccc(C)nc2)C(=O)Nc2ccc(C(C)O)cc2Cl)c(OCc2ccc(C3CC3)o2)c1</t>
  </si>
  <si>
    <t>DUDE_35176,0,CC=CC=Cc1[nH]c(=O)c(CCOc2ccc3cc(C(=O)NCCC4CCNC4)c(OCC)cc3c2)c(C)c1Cl</t>
  </si>
  <si>
    <t>DUDE_35177,0,COc1cc(Oc2ccc(C=CC(N)=O)cc2OC)ccc1CCCNc1ccc2cc(C(C)(C)Cl)ccc2n1</t>
  </si>
  <si>
    <t>DUDE_35178,0,C=C1C=C(C(=O)C(=CNC(C)C)C(=O)c2ccc(C(CN3CC(=O)Nc4ccccc43)OCC)cc2)C(Cl)=CC1</t>
  </si>
  <si>
    <t>DUDE_35179,0,C=C1C=C(CC2(C)c3c(c4ccccc4n(CCOC)c3=O)CN2C(=O)c2ccc(C(C)O)cc2)C=C(Cl)C1=N</t>
  </si>
  <si>
    <t>DUDE_35180,0,CC=C1CN(CC(O)COc2ccc(CNC(=O)c3ccc(NC(=O)c4ccccc4)cc3)cc2)C=CC1=CCl</t>
  </si>
  <si>
    <t>DUDE_35181,0,CC(=O)c1ccc(CC2=CC(C(=O)NCc3ccc4c(n3)NC(=O)CC4)=C(C)C(c3ccc(C)cc3)O2)c(Cl)c1</t>
  </si>
  <si>
    <t>DUDE_35182,0,CC=C(C)c1ccc(NC(=O)c2ccc(C=C(Cl)C(=O)N(CC)CCc3ccccc3NC(=O)C(C)C)o2)cc1</t>
  </si>
  <si>
    <t>DUDE_35183,0,CCC(CCl)Nc1ccccc1Oc1ccccc1N1CCN(C(=CC=Cc2cc3c(o2)CC3)C(C)O)CC1=O</t>
  </si>
  <si>
    <t>DUDE_35184,0,C=Cc1cncc(C)c1C(=O)Nc1cccc(CCC(=O)Nc2ccc(OC(=O)c3ccc(C)cc3)c(Cl)c2)c1</t>
  </si>
  <si>
    <t>DUDE_35185,0,CCc1ccc(Cl)cc1NC(=O)c1cc(NC(=O)c2cc3c(NC(=O)c4ccccc4)cccc3o2)ccc1C</t>
  </si>
  <si>
    <t>DUDE_35186,0,C=CC=C(C(=O)c1cc(C(=O)Nc2cc(C)cc(Cl)c2CCC(=O)N(C)C)[nH]c1-c1ccco1)c1ccccc1</t>
  </si>
  <si>
    <t>DUDE_35187,0,O=C(Cc1ccccc1)NCc1ccc2c(c1)Oc1cc(NC(=O)c3c(Cl)ccc4c3NCCCC4)ccc1O2</t>
  </si>
  <si>
    <t>DUDE_35188,0,C=C1C=CC=C(C(=O)NCCC2=C(C)OCCC(c3ccc(C)cc3Cl)=CNc3ccccc3CNC2=O)C1=O</t>
  </si>
  <si>
    <t>DUDE_35189,0,C=CC(C)=Cc1cc(Cl)c(NC(=O)c2cccc(C)c2CN(C)C(=O)CNC(=O)c2ccccc2)cc1C(C)=O</t>
  </si>
  <si>
    <t>DUDE_35190,0,COc1cccc(C(=CC(=O)Nc2ccccc2Cl)C(=O)Nc2ccccc2C(=O)NC(C)c2ccccc2)c1</t>
  </si>
  <si>
    <t>DUDE_35191,0,CCOc1ccc(C(=Cc2cccnc2)NC(=O)Oc2cccc(Cl)c2C(=O)Nc2cccc(C(C)C)c2)cc1</t>
  </si>
  <si>
    <t>DUDE_35192,0,COCc1ccc(OCc2ccc(Cl)cc2)c(OCC(=O)Nc2ccccc2Nc2cccc3cccnc23)c1</t>
  </si>
  <si>
    <t>DUDE_35193,0,C=CC(=C)c1ccccc1OC(=O)c1ccc(CNC(=O)NC(C)c2ccc(Oc3cccnc3)cc2)c(Cl)c1</t>
  </si>
  <si>
    <t>DUDE_35194,0,CCc1cc(C)cc2cc(CN3CCCN(C)C(=O)C(Oc4ccc(N)cc4)=CC=CC(Cl)=C(O)C3=O)ccc12</t>
  </si>
  <si>
    <t>DUDE_35195,0,C=C(O)C=CCc1ccc(N2CCN(C(=O)CC(=O)NC(C)c3ccc(Oc4ccccc4)c(Cl)c3)CC2)cc1</t>
  </si>
  <si>
    <t>DUDE_35196,0,C=CC=C(Cl)C(O)CNC(=O)c1ccccc1Oc1cccc(CC(=O)NCNc2ccc3ccccc3c2)c1</t>
  </si>
  <si>
    <t>DUDE_35197,0,CC(C)c1ccc(CN(CCCc2ccc(Cl)cc2C(=O)NCCO)C(=O)C=C2C(=O)Nc3ccccc32)cc1</t>
  </si>
  <si>
    <t>DUDE_35198,0,COc1cc(C(=O)N(CC(=O)Nc2ccc(C)c3c(C)cccc23)Cc2ccc(C#CC(N)=O)cc2)ccc1Cl</t>
  </si>
  <si>
    <t>DUDE_35199,0,Cc1cccc(C(=O)NC(c2ccc(Cl)cc2)c2cccc(C(=O)N(C)CC(=O)NC3=CCCCC3=O)c2)c1C</t>
  </si>
  <si>
    <t>DUDE_35200,0,CC=Cc1ccccc1Oc1ccccc1C(NC(=O)Nc1cccc(Cl)c1C)c1ccc(OC)c(OC)c1</t>
  </si>
  <si>
    <t>DUDE_35201,0,C=CC(C)=CC=C(O)C=C(OC)C(Cl)=C(C=CC=CC)Oc1nc(NC2=C3CCC=C3NC(C)=C2)ccc1C#N</t>
  </si>
  <si>
    <t>DUDE_35202,0,Cc1ccc(C(NC(=O)Nc2cc(Cl)ccc2Nn2c(C)cc(C(=O)OC(C)C)c2C)c2ccc(C)cc2)cc1</t>
  </si>
  <si>
    <t>DUDE_35203,0,CNc1cccc(CC=C(OC)c2cccc3cc(C(=O)NCc4ccc(C)c5c(Cl)cccc45)c(=O)[nH]c23)n1</t>
  </si>
  <si>
    <t>DUDE_35204,0,C=NC(=CCCl)c1ccc2c(c1)Cc1cccc(NCc3ccc(C(=O)NC(C)C(=O)Nc4ccccc4)o3)c1-2</t>
  </si>
  <si>
    <t>DUDE_35205,0,CC=C1C(Cl)=CCCN=C1c1cc(NC)ccc1NC(=O)C1COc2cc(CNc3cccc(C)c3)ccc2O1</t>
  </si>
  <si>
    <t>DUDE_35206,0,CCC(CCCl)NC(=O)c1cc(NC(C)=O)cc2c(C=CC=C(C)c3cccc(C4=CNCC4=O)c3)ccnc12</t>
  </si>
  <si>
    <t>DUDE_35207,0,CCC=Cc1cc(C)ccc1C=C1NNC(=O)C(=CC(Cl)=CNC(=O)c2c(C)ccc3c(NC)cc(C)cc23)O1</t>
  </si>
  <si>
    <t>DUDE_35208,0,Cc1ccc(CNC(=O)c2c(-c3ccccc3)noc2CNC(=O)Nc2ccc(C)c3cc(CCl)ccc23)cc1</t>
  </si>
  <si>
    <t>DUDE_35209,0,CCNC(=O)c1ccc(Oc2cc(C=Nc3ccc(C)cc3)c(NC(=O)Nc3cc(C)ccc3C)cc2Cl)cc1</t>
  </si>
  <si>
    <t>DUDE_35210,0,CCCc1cccc(C)c1OCc1ccc(C(=O)Nc2cccnc2NC(=O)C=Cc2c(C)[nH]c(C)c2Cl)cc1</t>
  </si>
  <si>
    <t>DUDE_35211,0,CC=C(Cl)c1ncccc1NC(=O)Nc1ccc(C(C)C)cc1C(=O)N(Cc1ccc(O)cc1)c1ccccc1</t>
  </si>
  <si>
    <t>DUDE_35212,0,CCNC(=O)N1CCC(Cc2ccccc2C=CC(=O)Nc2ccc(C)cc2)(C(=O)Nc2ccccc2Cl)CC1</t>
  </si>
  <si>
    <t>DUDE_35213,0,CCc1nc(N)cc2ncc(C)c(NC(=O)c3ccccc3COc3ccc(Oc4cccc(C)c4)cc3Cl)c12</t>
  </si>
  <si>
    <t>DUDE_35214,0,Cc1cc(-c2ccc(CC(=O)N(C)Cc3ccc(Cl)cc3)cc2)[nH]c(=O)c1-c1cc2c(c(NC=O)c1)NCCC2</t>
  </si>
  <si>
    <t>DUDE_35215,0,O=C(CCCC(=O)NC1CCCC1)Nc1ccc2c(NC(=O)N3CCCc4ccccc43)c(Cl)ccc2c1</t>
  </si>
  <si>
    <t>DUDE_35216,0,C=CCC(CC)C(=O)c1cccc2[nH]c(NC(=O)C=C(Cl)C=C)c(C(=O)N(C)c3ccc(C)c4cccnc34)c12</t>
  </si>
  <si>
    <t>DUDE_35217,0,CCOc1cc(C)c(-c2ccc(C#N)cc2)cc1NC(=O)Nc1ccc(C=CC(=O)Nc2ccccc2Cl)cc1</t>
  </si>
  <si>
    <t>DUDE_35218,0,CC(CN(Cc1ccccc1O)C(=O)C(=O)NCc1ccc2c(c1)C(=CC=C(Cl)C1CC1)NN2)c1ccccc1</t>
  </si>
  <si>
    <t>DUDE_35219,0,C=CC(=CCl)NN=Cc1[nH]c(C)c(C(=O)c2ccc(N3C(C)=C(C)CC3C)cc2)c1-c1ccc(OC)c(OC)c1</t>
  </si>
  <si>
    <t>DUDE_35220,0,CC=C1CC(C)N(C(=O)NCc2cc3ccc(NC(=O)C4=CCC=C4)nc3cc2-c2cccc(Cl)c2)C1CCO</t>
  </si>
  <si>
    <t>DUDE_35221,0,Cc1ccc(NCCCN(C(=O)Oc2ccc(NCN)cc2)C(=O)c2cccc3cccc(Cl)c23)c(C2CC2)c1</t>
  </si>
  <si>
    <t>DUDE_35222,0,Cc1cccc(NC(=O)Nc2ccccc2N(Cc2ccc(Cl)cc2)C(=O)CN2CCC(O)c3ccccc32)c1</t>
  </si>
  <si>
    <t>DUDE_35223,0,C=C1CC(=O)N(c2ccccc2Cc2cc3[nH]c(C(=O)Nc4cccnc4C)cc3cc2OCC)CC1=CCCl</t>
  </si>
  <si>
    <t>DUDE_35224,0,CC(O)C(=CC=Cc1ccccc1-n1cccn1)C1=NC(c2ccccc2)(c2ccc(Cl)c(CCO)c2)C(=O)N1</t>
  </si>
  <si>
    <t>DUDE_35225,0,C=CC(=CCCl)CNc1cccc(C(c2nn(C=CC(=O)N3CCc4ccccc4C3)ccc2=O)C(C)(C)O)c1</t>
  </si>
  <si>
    <t>DUDE_35226,0,Cc1cccc(C(NC(=O)C(=Cc2ccccc2)NC(=O)C(=O)NN=Cc2cccc(Cl)c2)C(C)CC2CC2)c1</t>
  </si>
  <si>
    <t>DUDE_35227,0,CCn1cnc2c3ccc(NC(=O)C(Cc4ccccc4)C(O)Cc4cc(C)cc(Cl)c4C)cc3n(C)c2c1=O</t>
  </si>
  <si>
    <t>DUDE_35228,0,CC(C)CCCNC(=O)c1cc(NC(=O)c2ccccc2NC(=O)c2ccccc2Cl)c(-c2ccccc2)cn1</t>
  </si>
  <si>
    <t>DUDE_35229,0,CCC(=CC=C(NC(=O)c1ccc(Cl)c(CC)c1)C(=O)Nc1ccc(N(CC)CC)c2ccccc12)C(=O)NC</t>
  </si>
  <si>
    <t>DUDE_35230,0,Cc1ccc2cc(C(=O)Nc3ccc4c(=NC(=Cc5ccccc5)C(=O)OC(C)C)n(C)cc(Cl)c4c3)[nH]c2c1</t>
  </si>
  <si>
    <t>DUDE_35231,0,C=C(CC)c1ccc(C(C(=O)Nc2ccc(O)c(O)c2)N(c2ccc(N=CNC)cc2)c2cccc(Cl)c2)cc1</t>
  </si>
  <si>
    <t>DUDE_35232,0,C=C(C)C(=CC)CN(C(=O)C(=Cc1ccccc1)NC(=O)C(=O)Nc1ccc(C)cc1C)c1cc(Cl)cnc1C</t>
  </si>
  <si>
    <t>DUDE_35233,0,C=Cc1cc(C=C(CN(C)C(=O)Cc2ccccc2)C(=O)Nc2c(CC)cc(C)c(Cl)c2C(=O)NN)ccc1C</t>
  </si>
  <si>
    <t>DUDE_35234,0,C=CC(=C)c1ccc(C)c(C=C(C=C(NC(=O)c2cccnc2)C(=O)N(C)CC)C(=O)Nc2ccccc2Cl)c1</t>
  </si>
  <si>
    <t>DUDE_35235,0,CCCN1CC(=C2NC=C(CC(=O)NNC(=O)C3CCOCC3)c3cc(Cl)ccc32)c2ccccc2CC1CC</t>
  </si>
  <si>
    <t>DUDE_35236,0,CCC(C)Oc1ccc(-c2cccc(C)c2CCCC(=O)NCC=CC2NC(=O)Nc3cc(C)ncc32)cc1Cl</t>
  </si>
  <si>
    <t>DUDE_35237,0,CC(=O)Nc1ccc(Cl)cc1C(CC(=O)Nc1ccc2cncc(Oc3ccccc3)c2n1)c1ccc(C)cc1</t>
  </si>
  <si>
    <t>DUDE_35238,0,CCc1oc(CNc2ccc(-c3cccc(CCC(=O)NC4CCN(c5ccccc5Cl)C4=O)c3)cc2)nc1C</t>
  </si>
  <si>
    <t>DUDE_35239,0,Cc1ccc(NC(=O)C=Cc2ccc(C(=O)NC3CC3)c(C)c2)c(C=C2C(=O)N(C)N=C2c2ccccc2)c1</t>
  </si>
  <si>
    <t>DUDE_35240,0,CCC(=O)CC(c1ccc(C(=O)NC(C)c2ccc3c(c2)CCn2c(nccc2=O)N3)cc1)c1ccccc1Cl</t>
  </si>
  <si>
    <t>DUDE_35241,0,Cc1ccc(Nc2cccc(C(=O)Oc3ccc(Cl)cc3C(=O)NCc3ccc4cc(C)ccc4n3)n2)cc1</t>
  </si>
  <si>
    <t>DUDE_35242,0,Cc1cc2cc(O)c(CN(C)C(=O)c3ccc(NC(=O)c4ccc5ccccc5n4)c(Cl)c3)cc2c2[nH]ccc12</t>
  </si>
  <si>
    <t>DUDE_35243,0,CCCc1ccc(NC(=O)c2ccc(NC(=O)COc3ccccc3C)c(N=Cc3ccc(Cl)cc3)c2)nc1C</t>
  </si>
  <si>
    <t>DUDE_35244,0,CCC1c2ccccc2CCN1C(=O)CCc1n[nH]c2c(C(=O)Nc3ccc(O)cc3)c(C)ccc12</t>
  </si>
  <si>
    <t>DUDE_35245,0,CCc1cc(-c2ccc(Cl)cc2N(CC)C(=O)c2cccnc2)cc(C(O)C(C)(NC)c2cccnc2OC)c1</t>
  </si>
  <si>
    <t>DUDE_35246,0,O=C(NC(c1ccc2c(c1)OCCCO2)c1ccccn1)N(Cc1cccc(Cl)c1)Cc1cccc2cc[nH]c12</t>
  </si>
  <si>
    <t>DUDE_35247,0,C=CC=CN1C=C2CNc3ccccc3OC(c3cccc(Cl)c3)C(=O)NC(C=CC(=O)C(C)(C)C)=CN=C2C1</t>
  </si>
  <si>
    <t>DUDE_35248,0,CCNc1ncc(Cl)cc1C(=O)Nc1ccc2c(c1)CCN(CCOc1ccc(-c3ccccc3C)cc1)C2=O</t>
  </si>
  <si>
    <t>DUDE_35249,0,Nc1ccc2c(c1)[nH]c1ccc(NC(=O)CCN(C(=O)c3cccc4ccccc34)c3cc(O)cc(Cl)c3)cc12</t>
  </si>
  <si>
    <t>DUDE_35250,0,CC1=C(C(=O)N(C)CCc2ccccc2)c2[nH]c(=O)nc3c2C(N1)C(C(C)C)=C(Cc1ccc(Cl)cc1)C3=O</t>
  </si>
  <si>
    <t>DUDE_35251,0,C=CC(=CC)c1cc(-c2ccccc2Cl)c2ccc(NC(=O)CC(C)NC(=O)Nc3cccc(C=O)c3)cc2c1</t>
  </si>
  <si>
    <t>DUDE_35252,0,C=C(NC(=O)Nc1ccccc1)C(Cl)=CC=CC(C(=O)Nc1cc(C)ccc1OC)=C(C)c1ccc(C)c(C)c1</t>
  </si>
  <si>
    <t>DUDE_35253,0,C=C(C)N=C(C)C(=CC(C)Cl)c1[nH]c(C(=O)NCc2ccc3c(c2)C(=CC2=CCC=CC2)OC3)c(C)c1C(C)=O</t>
  </si>
  <si>
    <t>DUDE_35254,0,CC(=CCN(C(=O)c1cccc(NC(=O)Nc2ccc3c(Cl)cccc3c2)c1C)c1ccc(C)cc1)C(C)CO</t>
  </si>
  <si>
    <t>DUDE_35255,0,CCCC12C=C(C)CCCC1C2N(CCOCC(C)O)C(=O)Nc1ccc(Cl)cc1-c1[nH]c2cccc-2cc1C</t>
  </si>
  <si>
    <t>DUDE_35256,0,CCCC(=C1NC=C(C(=CC=C(C)C=CC(C)Cl)NC(=O)Nc2cccc(C)c2OC)C1=O)c1ccccc1C</t>
  </si>
  <si>
    <t>DUDE_35257,0,CCn1c2c(c3c(c1=O)CC(c1cccc(Cl)c1)=C(C=C(C)C=CC=C(C)C=CO)N3)C=C(C)NC=C2C(C)=O</t>
  </si>
  <si>
    <t>DUDE_35258,0,CC=Cc1cc(Cl)cc(C(=O)NC=C2C=C(C(=O)NC(C)C3=C(C)CC=C3C)C(=O)c3ccccc32)c1NCC</t>
  </si>
  <si>
    <t>DUDE_35259,0,CCc1ccc(C)c(C)c1Nc1ccc(CN(CC(=O)Nc2ccccc2Cl)C(=O)c2cccc(CO)c2)cc1</t>
  </si>
  <si>
    <t>DUDE_35260,0,CCCNC(=O)c1cc(C)cc(C(C)=CC(=O)Nc2ccc(Cl)c3cc(-n4c(C)cc5c4CCC5)ccc23)c1O</t>
  </si>
  <si>
    <t>DUDE_35261,0,CNC(=O)C(=Cc1ccc(C)c(C2=CCC=C2)c1)CNC(=O)c1cc(C)cc(NC(=O)c2cc(Cl)ccc2C)c1</t>
  </si>
  <si>
    <t>DUDE_35262,0,Cc1ccc2nc(C(=Cc3ccc(C(C)(C)C)cc3)CN(CC(O)CO)C(=O)Nc3ccc(Cl)cc3)ccc2c1</t>
  </si>
  <si>
    <t>DUDE_35263,0,CCNc1c(NC(=O)c2ccc(C(=O)Nc3ccccc3C3=C(Cl)CC(C)(C)CC3=O)cc2)cc(C)c(C)c1C</t>
  </si>
  <si>
    <t>DUDE_35264,0,C=CCNC(=O)c1ccc(C)cc1Oc1ccc(NC(=O)NC(C)c2cccc(C)c2)c(-c2ccc(Cl)cc2)c1</t>
  </si>
  <si>
    <t>DUDE_35265,0,C=C1c2ccccc2C(C(=O)Nc2cccc(COC(=O)c3cccc(-c4ccc(Cl)cc4)c3)c2)=CN1CCN</t>
  </si>
  <si>
    <t>DUDE_35266,0,CCCNc1ccccc1NC(=O)N(CC(O)c1ccccc1-c1ccccc1C(C)=O)c1ccc(Cl)cc1C</t>
  </si>
  <si>
    <t>DUDE_35267,0,CCc1ccc(NC(=O)NCc2ccc(CN3CCOC(c4ccco4)C3)cc2Cl)c2cccc(C=C(C)C)c12</t>
  </si>
  <si>
    <t>DUDE_35268,0,CCc1ccc2[nH]c(C(=O)NC(C)(CNC(=O)c3cccc(-c4ccc(CC)o4)c3)c3cccc(Cl)c3)cc2c1</t>
  </si>
  <si>
    <t>DUDE_35269,0,C=C(C)c1ccn(Cc2cccc(NC(=O)C3CCCc4c(NC(=O)c5ccc(Cl)cc5O)cccc43)c2C)c1</t>
  </si>
  <si>
    <t>DUDE_35270,0,CCC1(c2cccc(OC(=Cc3cc(Cl)ccc3C)C(=O)Nc3cccc4c(C)c(C)[nH]c34)c2)CCNC(=O)C1</t>
  </si>
  <si>
    <t>DUDE_35271,0,C=CCCCCC(C(C)=O)n1ncc2c(C(=O)Nc3ccc4cc(-c5ccccc5O)ccc4c3)cc(Cl)cc21</t>
  </si>
  <si>
    <t>DUDE_35272,0,C=CC=C(C)C=C(C(Cl)=C(C)C1=C[C-]=C[C-]1)C1(C)NC(=O)C2(c3ccc(O)c(C)c3)Nc3ccccc3C(=O)N12</t>
  </si>
  <si>
    <t>DUDE_35273,0,C=CC(=CCl)c1cccc(C)c1NNC(=O)C(c1ccc(C)cc1)(C(C)O)N(CCc1ccc(C)cc1)C(C)=O</t>
  </si>
  <si>
    <t>DUDE_35274,0,COc1ccc(Cl)cc1C=CCC(=O)N1CCCC1C(N)c1ccc(Oc2ccc(N)c3c2C(C)CC=C3)cc1</t>
  </si>
  <si>
    <t>DUDE_35275,0,C=C1C=C(C2=C(CCc3onc(CC)c3CC(=O)NC3CCc4cc(Cl)ccc43)C(=C(C)C)C(=O)N2)C(C)=CC1</t>
  </si>
  <si>
    <t>DUDE_35276,0,CC=CC=CC(=O)NC(C(=O)NC(=Nc1ccc(Cl)cc1)c1ccc(C)c(C)c1)C(O)c1c(C)cc(C)cc1C</t>
  </si>
  <si>
    <t>DUDE_35277,0,O=C(Cc1ccc(C(NC(=O)c2cc[nH]c2)c2ccccc2)cc1)Nc1cc2occ(Cl)c2c2ccccc12</t>
  </si>
  <si>
    <t>DUDE_35278,0,CCCOC(Cc1ccccc1O)CC(C)C(=O)Nc1nc2c3ccccc3c(CN)cc2c2cc(Cl)ccc12</t>
  </si>
  <si>
    <t>DUDE_35279,0,CCN1CC(C)(C)NC1c1cccc(C(Cc2ccc(OC)c(Cl)c2)NC(=O)c2c(O)ccc3ccccc23)c1</t>
  </si>
  <si>
    <t>DUDE_35280,0,CC=C(C(C)=CCl)N(C(=O)NCC(CCC)c1ccccc1C1=Cc2ccccc2C1=O)C(CC(C)C)C(N)=O</t>
  </si>
  <si>
    <t>DUDE_35281,0,CC=CC=C(OCC(NCc1ccc2c(c1)Nc1ccc(C)cc1N=C2)c1ccccc1OC)C(O)CCC</t>
  </si>
  <si>
    <t>DUDE_35282,0,C=C1C=C(N(Cc2cccc(-c3ccc(C(C)O)c(C4CC4)n3)c2OC)C2NC(=O)C=C2C=C(C)Cl)C(C)=CC1</t>
  </si>
  <si>
    <t>DUDE_35283,0,CCC(C)(O)C1=NC=C(N(c2ccc(Cl)cc2)c2ccc(C(C)=O)cc2)C(CCO)N1c1ccc2c(c1)CCC2</t>
  </si>
  <si>
    <t>DUDE_35284,0,CC(=O)Nc1c(OCC2CC(C)CCO2)cccc1C1NC2=CC=C(C)C2=C(c2cc(C)cc(C)c2Cl)N1</t>
  </si>
  <si>
    <t>DUDE_35285,0,CCC(C)c1cc2c(cc1Cl)NC(c1ccccc1C=CC(=O)OC)NC(=O)Nc1ccccc1C(C)=CC=C2</t>
  </si>
  <si>
    <t>DUDE_35286,0,Cc1cc2nc(C=C3C=C(C(=O)N4CCCC(N)C4=CC=O)C=C3OCCCl)ccc2cc1Cc1ccccc1</t>
  </si>
  <si>
    <t>DUDE_35287,0,C=C(C)C=C1NC(=O)C(=O)NC(c2cc(C)cc3ccccc23)=C(C=Nc2ccco2)C=CC(C=CC)=C=C1Cl</t>
  </si>
  <si>
    <t>DUDE_35288,0,CCOc1ccc(NC(=O)c2cccc(-c3ccc(C(=O)Nc4cc(C)cc(C)c4C(C)C)cc3)c2O)cc1Cl</t>
  </si>
  <si>
    <t>DUDE_35289,0,Cc1ccc2c(c1)[nH]c1ccc(NC(=O)c3ccc(C(=O)N(CCO)c4cc(Cl)ccc4C)cc3)cc12</t>
  </si>
  <si>
    <t>DUDE_35290,0,CNC(=O)Nc1ccccc1CN(C(=O)c1ccc(Cl)c(C)c1)c1ccc(OCc2cccc(C(C)C)c2)cc1</t>
  </si>
  <si>
    <t>DUDE_35291,0,CC=C(C(C)=CCl)c1ccc(NC(=O)C(=O)Nc2cc(CC)ccc2C(=O)N2CCCCc3ccccc32)cc1</t>
  </si>
  <si>
    <t>DUDE_35292,0,CC=CC=C1NC(c2cccc(Cl)c2)(c2ccc(-c3ccccc3)c(OC)c2OCC(=N)O)Nc2ccccc21</t>
  </si>
  <si>
    <t>DUDE_35293,0,CCNCc1c(Cl)ccc2c1Oc1ccccc1C2C(=CNC=Cc1ccccc1)C(=O)N1CC(C)OC(C)C1</t>
  </si>
  <si>
    <t>DUDE_35294,0,CCc1ccc(-c2nc(NC(=O)C=C(NC(=O)c3cccc4ccccc34)c3ccc(C)cc3)ccc2C)o1</t>
  </si>
  <si>
    <t>DUDE_35295,0,CC(C)C(NC(=O)c1ccccc1)c1ccc(Cl)c(C=Cc2ccccc2)c1NC(=O)C(=O)Nc1ccccc1</t>
  </si>
  <si>
    <t>DUDE_35296,0,CCNC(=O)C=CCc1cccc(Cc2ccc(-n3c(C)cc(C(O)c4cncc(C(C)=O)c4)c3C)cc2)c1Cl</t>
  </si>
  <si>
    <t>DUDE_35297,0,CCCC1NC(C)=CC(=CC=O)c2c(CC=C(C(=O)Nc3ccc(Cl)cc3)c3ccccc3OC)cc(C)nc21</t>
  </si>
  <si>
    <t>DUDE_35298,0,CCc1c(C)c(NC)cc2c1CC(=O)c1cc(NC(=O)c3cc(Cl)ccc3C(=O)Nc3cccc(C)c3)ccc1-2</t>
  </si>
  <si>
    <t>DUDE_35299,0,Cc1ccc(C(C)(O)Cn2c(=O)[nH]n(-c3ccc(-c4ccc(Cl)cc4CC=C4C=C5CCC4C5)cc3)c2=O)cc1</t>
  </si>
  <si>
    <t>DUDE_35300,0,COc1ccc(CC(C)(C)Oc2cccc(C(=O)Nc3ccc(-c4ccc5c(n4)NCCC5)cc3Cl)c2)c(C)c1</t>
  </si>
  <si>
    <t>DUDE_35301,0,C=CC(=CC)Nc1c(Cl)c(CC)cc(C)c1Nc1cccc(C(=O)N2CCC(=O)N(CCO)c3ccccc32)c1</t>
  </si>
  <si>
    <t>DUDE_35302,0,CCCNc1cc(C)c(C)cc1N1CCC(Nc2ccc(NC(=O)Oc3ccc4ccccc4c3Cl)cc2)C1=O</t>
  </si>
  <si>
    <t>DUDE_35303,0,CCNc1ccc(Cl)c(C)c1C(=O)c1ccc(C)c(NC(=O)CCC(=O)NN=Cc2ccc3ccccc3c2)c1</t>
  </si>
  <si>
    <t>DUDE_35304,0,CC(=O)C(C(=O)Nc1ccccc1C=CC=C1NC(=S)NC1=O)=C1C=Cc2ccccc2C=C1C=CCCCCl</t>
  </si>
  <si>
    <t>DUDE_35305,0,C=C1NC=CC=C1c1ccc(NC(=O)N(Cc2ccc(Cl)cc2)c2ccc(C)cc2NC(=O)C=CCC)cc1</t>
  </si>
  <si>
    <t>DUDE_35306,0,COCCOc1ccc(C(C)=CN=C2CC(NC(=O)c3[nH]ccc3Cl)CC(Nc3ccc(C)c(C)c3)C2)c(C)c1</t>
  </si>
  <si>
    <t>DUDE_35307,0,COC(=O)c1ccc2cc(NCc3cc(NC(=O)NCc4cc(C)cc5c4N(C)CCC5)ccc3Cl)ccc2c1</t>
  </si>
  <si>
    <t>DUDE_35308,0,CC=C1CN=CC1=CCNC(=O)Nc1cc(C(=O)N(Cc2cccc(C)c2)Cc2ccccc2O)c(C)cc1Cl</t>
  </si>
  <si>
    <t>DUDE_35309,0,CC=C(CCl)c1ccccc1NC(=O)NNC(=O)c1cccc(CN2CC(CC(C)c3ccccc3)CC2=O)c1</t>
  </si>
  <si>
    <t>DUDE_35310,0,CCNCc1cc(C(=O)Nc2cccc3cc(NC(=O)c4cc(C)oc4C)ccc23)cnc1-c1ccccc1Cl</t>
  </si>
  <si>
    <t>DUDE_35311,0,CCC(Nc1cccc(C)c1NC(=O)c1c(C)cc(C)cc1NC(=O)c1ccco1)c1nc(Cl)ccc1C</t>
  </si>
  <si>
    <t>DUDE_35312,0,CCc1cc(Cl)cc(C(=O)Nc2ccc3c(=O)[nH]c(C(=Cc4ccccc4C)C(=O)NC(CC)CC)nc3c2)c1</t>
  </si>
  <si>
    <t>DUDE_35313,0,CC1CCCC1CNCc1oc2c(C(=O)N3C=CC=CC3C(N)=O)cccc2c1Cc1cc(Cl)nc(C2CC2)c1</t>
  </si>
  <si>
    <t>DUDE_35314,0,C=CC(=C)c1ccccc1Oc1ccc(-c2ccc(NC(=O)NC3CCc4c(cnn4CCO)C3)cc2)cc1Cl</t>
  </si>
  <si>
    <t>DUDE_35315,0,CCC(C)C(=O)Nc1ccc(C=CC2(c3ccc(C)cc3)NC(=O)c3cc(Cl)ccc3N2)cc1C1=CN=CC1=O</t>
  </si>
  <si>
    <t>DUDE_35316,0,COc1ccccc1C(=O)Nc1cccc(C(=O)Nc2ccc(Nc3cc(Cl)c(C)cc3C3=NCC=C3)cc2)c1</t>
  </si>
  <si>
    <t>DUDE_35317,0,C=C(Cl)C(=CC)NC(=O)C(OC(=Nc1ccccc1)NCC(=Cc1cccc(NC)c1)OC)c1ccc(C)cc1</t>
  </si>
  <si>
    <t>DUDE_35318,0,CCC1CCNCc2cc(CN(CC)C(=O)C(=Cc3cccc(C)n3)C(=O)Nc3c(Cl)cccc3CO)ccc21</t>
  </si>
  <si>
    <t>DUDE_35319,0,CCNc1ccc(Cl)cc1C(=O)NC(=Cc1ccccc1)C(=O)N(Cc1ccccc1C)c1ccccc1O</t>
  </si>
  <si>
    <t>DUDE_35320,0,C=C1CCCN(C(=O)CN(C(=O)c2cccc(NC(=O)Cc3cc(N)ccc3Cl)c2)c2ccc(C)cc2)C1=CC</t>
  </si>
  <si>
    <t>DUDE_35321,0,COc1ccccc1Nc1ccc(-c2ccc(C)c(C(=O)CNC(=O)NC3C=C(Cl)C=C4C=CCCC43)c2)cn1</t>
  </si>
  <si>
    <t>DUDE_35322,0,C=CC(Cl)=Cc1ccc(-c2ccc(C(=O)N(CC)CCO)cc2)nc1C(=O)NCc1c[nH]c2cc(C)ccc12</t>
  </si>
  <si>
    <t>DUDE_35323,0,CCC(=O)NCC(=O)N1C(=Cc2ccccc2)NCc2c1ccc1c2C(C(C)=O)=C(Nc2ccccc2Cl)CC1</t>
  </si>
  <si>
    <t>DUDE_35324,0,C=CCc1cc(C=C(Cl)C(O)c2c[nH]nc2-c2ccc(C)cc2OC)cnc1N(C)CCc1cccc(O)c1</t>
  </si>
  <si>
    <t>DUDE_35325,0,CC=C1c2cc(C(=O)Nc3ccc(C(=O)NC)c(C)c3NC(=O)C=Cc3ccc(C)cc3)cc(C)c2N(C)C1Cl</t>
  </si>
  <si>
    <t>DUDE_35326,0,Cc1n[nH]c(C)c1CCN(C)C(=O)CCC(=O)Nc1ccc(C(=O)c2cccc3cc4c(cc23)CCC4)cc1</t>
  </si>
  <si>
    <t>DUDE_35327,0,C=CC(C=CC(=O)NCc1cc(C)ccc1Oc1ccc(-c2cc(C(=O)NCC(=CC)C(=C)Cl)n[nH]2)cc1)=CC</t>
  </si>
  <si>
    <t>DUDE_35328,0,CCc1ccc(Oc2ccc(Cc3ccc(-c4c[nH]c(CC(=O)NC)n4)cc3)cc2Cl)cc1C1(C)CCNC1=O</t>
  </si>
  <si>
    <t>DUDE_35329,0,Cc1ccc(-n2ncc(C=CC(=O)Nc3cccc4c(C)cccc34)c2C(=O)NCC(C)C(C)O)cc1</t>
  </si>
  <si>
    <t>DUDE_35330,0,NC(=O)C(C=CC=Cc1ccccc1Cl)=Cc1cccc(NC(=O)NCC(=O)N2CCCc3ccccc32)c1</t>
  </si>
  <si>
    <t>DUDE_35331,0,CC=CC=C(C1=NCC=N1)C(C(C(=O)OCC)=c1c(=CCCl)cnc2c1[nH]c1ccccc12)c1ccc(O)cc1</t>
  </si>
  <si>
    <t>DUDE_35332,0,CC=CC=CC(=O)Nc1cccc(C(C)(CNC(=O)C=Cc2ccncc2)C(=O)NC(C)c2ccccc2Cl)c1</t>
  </si>
  <si>
    <t>DUDE_35333,0,CCCc1cn(-c2ccccc2)c(=O)nc1C1CC(=O)N(CC(=CC=C(C)C(C)C)c2cc(Cl)ccc2N)C1=O</t>
  </si>
  <si>
    <t>DUDE_35334,0,CCC=CC(=O)Nc1cc(Cl)ccc1NC(=O)Nc1ccc(Cn2c(C)c(C)c(C)c2-c2cccc(O)c2)cc1</t>
  </si>
  <si>
    <t>DUDE_35335,0,C=C(Cl)C(=CC)c1ccc(-c2ccc3[nH]c(C(C)NC(=O)C(NC(C)=O)c4ccccc4)nc3c2C(C)=O)cc1</t>
  </si>
  <si>
    <t>DUDE_35336,0,CCC(C)Nc1c(C)cc(N2C(=O)Cc3[nH]ncc3C2Cc2cccc(C(=O)Oc3ccc(Cl)cc3)c2)cc1C</t>
  </si>
  <si>
    <t>DUDE_35337,0,C=c1cc(-c2cccc(NC(=O)C=Cc3ccc(OCC(=O)Nc4ccc(C)cc4)cc3Cl)c2)nc2c1=CCN2</t>
  </si>
  <si>
    <t>DUDE_35338,0,COc1cc(C#N)ccc1NC(=O)C1(c2cccc3c(Cl)cccc23)CC1C(=O)Nc1cccc2cc(C)[nH]c12</t>
  </si>
  <si>
    <t>DUDE_35339,0,CC(C)c1ccc(NC(=O)c2ccc(C(=O)Nc3ccc(C(C)(C)C)cc3C(=O)c3cccnc3Cl)nc2)cc1</t>
  </si>
  <si>
    <t>DUDE_35340,0,CCC1CC(C(=O)N2CCC(=CC(N)=O)c3ccccc32)=CC(C(=C(C)Cl)c2cc(C)cc(C)c2C(=N)OC)N1</t>
  </si>
  <si>
    <t>DUDE_35341,0,O=C(Cc1ccc2cc[nH]c2c1)NC(CNC(=O)c1ccc(NC(=O)c2ccccc2)cc1)c1ccc(Cl)cc1</t>
  </si>
  <si>
    <t>DUDE_35342,0,C=CCCC(=O)N(NC(=O)c1cccc(C#N)c1)c1ccccc1C(=O)Nc1cc2c(C)cccc2c(Cl)c1C</t>
  </si>
  <si>
    <t>DUDE_35343,0,Cc1cnc(NC2CC(C)(C)OC2(C)C)cc1NC(=O)CCn1ccc2nc3ccccc3c(C)c2c1=O</t>
  </si>
  <si>
    <t>DUDE_35344,0,CC(=O)Cc1cnc(-c2ccccc2)nc1Nc1cc(C(C)=O)c(-c2ccc3c(c2)CC(C)(C)CC3)[nH]c1=O</t>
  </si>
  <si>
    <t>DUDE_35345,0,C=CC(=C)CNCc1ccc(NC(=O)CCN2C(=O)N(Cc3ccccc3Cl)C(=O)C2CC)c2c(C)cccc12</t>
  </si>
  <si>
    <t>DUDE_35346,0,CC(C)=C(C)c1cc(Cl)ccc1NC(=O)C(=Nc1ccc(Oc2ccc(C)cc2)cc1)C(=O)Nc1ccccn1</t>
  </si>
  <si>
    <t>DUDE_35347,0,C=Cc1nc(C(=O)n2ccc(C)c2C)c(CNC(=O)NC(c2ccc(C)cc2)c2ccccc2OC)c(C)c1Cl</t>
  </si>
  <si>
    <t>DUDE_35348,0,CC1CCC=CC1=C1NC=C(Cl)C=C1NC(=O)Cc1ccc(CC(=O)n2ccc3ccccc3c2=O)cc1C#N</t>
  </si>
  <si>
    <t>DUDE_35349,0,C=CCC1(c2cccc3c2C(Cl)=CC3)C(=O)NC(C=C2C=CC=C(c3cc(C)ccn3)O2)=NC(=O)N1CCCC</t>
  </si>
  <si>
    <t>DUDE_35350,0,CNC(=O)c1ccccc1CN(C(=O)c1cccc(-c2cc3ccccc3c(=O)[nH]2)c1)c1ccc(C)c(Cl)c1</t>
  </si>
  <si>
    <t>DUDE_35351,0,CC=C1C(=O)Nc2ccc(NC(=O)OC(=CCCl)c3ccccc3)cc2C(C)N2CCC(CC=C1F)CCC2=O</t>
  </si>
  <si>
    <t>DUDE_35352,0,CC(=O)C1=CC(C2=Cc3nc4ccccc4n3C2=O)=C(NCc2cccc(Cl)c2)OC1c1cc(C)c(F)cc1O</t>
  </si>
  <si>
    <t>DUDE_35353,0,CCN1C(=O)C2=Cc3cc(Cl)ccc3OC2=C(OC)C=CC=C(C(=O)Nc2ccccc2)C=C(CF)C1=CNC</t>
  </si>
  <si>
    <t>DUDE_35354,0,CCc1ccc(-c2c(Cl)cc(F)c3c2CC(C2(C)NC(=O)N(NC(=O)c4oc5ccccc5c4C)C2=O)=C3)cc1</t>
  </si>
  <si>
    <t>DUDE_35355,0,CC=CC1=C(C)C(=CC)C(=O)C(NC(=O)C(=O)N=CC(OC)=C(Nc2ccc(C)c(Cl)c2)c2ccc(F)cc2)C1</t>
  </si>
  <si>
    <t>DUDE_35356,0,Cc1cc(F)cc(C(=O)Nc2c(Cl)ccc(C(=O)c3ccnc(NC(=O)c4cc5ccc(C)cc5o4)c3)c2C)c1</t>
  </si>
  <si>
    <t>DUDE_35357,0,Cc1ccc2c(c1)Cc1cc(F)c(Cl)cc1N2C(=O)C(=O)Nc1ccccc1OCC(=O)Nc1ccccc1</t>
  </si>
  <si>
    <t>DUDE_35358,0,Cc1cc(C)c(F)c(OC(=O)CN(C)C(=O)Nc2ccccc2C(=O)Nc2cc(Cl)cc3c(C)cc(C)cc23)c1</t>
  </si>
  <si>
    <t>DUDE_35359,0,C=CCC1(C)C(=O)NC(=N)c2cc(F)ccc2OC(=O)c2c(Cl)cccc2CN(c2ccc(C=CC)cc2)C1=O</t>
  </si>
  <si>
    <t>DUDE_35360,0,C=CC=C1CC1c1ccc(Cl)cc1C(=O)N(C(=O)Nc1ccccc1F)C1C=C(c2ccc(C(C)C)[nH]2)OC1=O</t>
  </si>
  <si>
    <t>DUDE_35361,0,Cc1ccc(-n2c3c(cc(C(=O)Nc4ccc(C)c(Cl)c4C(=O)C(C)(C)C)c2=O)C(=O)CC(NCCF)C3)cc1</t>
  </si>
  <si>
    <t>DUDE_35362,0,C=CC=CC(=O)NC(C)C(=CC(=O)N1CC=C(C(C=C(F)Cl)=CC)CC1)c1c[nH]c2c1c(=O)oc1ccccc12</t>
  </si>
  <si>
    <t>DUDE_35363,0,O=C(NC1C(Cc2ccc(Cl)cc2)=C(C(=O)N2CCc3ccc(F)cc32)OC1C=CC1=CCC=C1)C1CNCO1</t>
  </si>
  <si>
    <t>DUDE_35364,0,CC=c1[nH]c2c3c1=CC=CC=C(C(Cl)=CF)C3NC2Nc1ccc(OC2=CC=CC2=O)c(OCC2CCCO2)c1</t>
  </si>
  <si>
    <t>DUDE_35365,0,CC(=O)C1C=C2Cc3cc(NC(=O)Nc4ccc(COC(=O)c5ccccc5F)cc4)ccc3N=C2C1(C)CCl</t>
  </si>
  <si>
    <t>DUDE_35366,0,C=CC(=C(C)Cl)c1c(C)c(C)c(C)c(NC)c1NC(=O)c1ccccc1C=C(F)C(=O)N1CCOC(C(C)=O)C1</t>
  </si>
  <si>
    <t>DUDE_35367,0,CC=c1cc(CC(=O)Nc2cccc(-n3cc(C(=O)OC(C)C=C4C=CCN4)c(C)cc3=O)c2)c(F)cc1=CCl</t>
  </si>
  <si>
    <t>DUDE_35368,0,CCC(=O)Nc1cccc(C(=O)NC2CCOc3c(OC)cc(C#N)cc32)c1-c1ccc(Cl)c2ccc(F)cc12</t>
  </si>
  <si>
    <t>DUDE_35369,0,CCNCC1CN(C(=O)CC(=O)Nc2cccc(-c3cc4cc(Cl)c(C)cc4oc3=O)c2)Cc2cccc(F)c21</t>
  </si>
  <si>
    <t>DUDE_35370,0,C=C1C=C(CC(=O)NC(c2ccc(OC3=CCC=C3F)cc2)c2cnc(C3=CC=CC3=O)[nH]c2=O)C(C)=CC1Cl</t>
  </si>
  <si>
    <t>DUDE_35371,0,CCC=C(C(=O)c1cc(NC(=O)C(c2ccccc2)N2C(=O)c3cc4cc[nH]c4cc3C2=O)ccc1C)C(F)Cl</t>
  </si>
  <si>
    <t>DUDE_35372,0,Cc1cc(-n2c(=O)[nH]c(C)c(CCC(=O)NC3c4ccccc4Oc4ccc(Cl)cc43)c2=O)cc(C)c1C</t>
  </si>
  <si>
    <t>DUDE_35373,0,CC(=O)c1cc(C)c(Cl)cc1NC(=O)c1cc(C(=O)c2cccc(F)c2)c(C)nc1NC(=O)c1ccc(C)cc1</t>
  </si>
  <si>
    <t>DUDE_35374,0,O=C1Nc2c(ccc3c2-c2ccccc2C2(CCCC2)O3)C1=NNC(=O)C1CCC(=Cc2ccc(Cl)cc2)O1</t>
  </si>
  <si>
    <t>DUDE_35375,0,CC1CN(C(=O)Cc2coc(CC(NC(=O)Nc3ccc(C(C)(C)C)cc3)c3ccc(F)cc3)c2)CC(C)O1</t>
  </si>
  <si>
    <t>DUDE_35376,0,Cc1ccc2cc(C(=O)Oc3ccc(Oc4ccc(F)cc4C(=O)Nc4ccc(N)c(C)c4)c(Cl)c3)ccc2n1</t>
  </si>
  <si>
    <t>DUDE_35377,0,CC(=O)Nc1ccc(C(=O)c2cccc(F)c2)cc1NC(=O)Cc1c(-c2c(C)ccc(Cl)c2C)noc1C</t>
  </si>
  <si>
    <t>DUDE_35378,0,C=C(Cl)C(=CC)N1Cc2ccc(F)cc2C(CCC)NC(=O)c2cc(Oc3ccccc3)ccc2NC(=O)C1=O</t>
  </si>
  <si>
    <t>DUDE_35379,0,O=C(CN1C(=O)CC2(CN3CCC=C3C2=CCCl)C1=O)Nc1cc(F)ccc1OCc1cccc2ccccc12</t>
  </si>
  <si>
    <t>DUDE_35380,0,CCc1ccc(NC(=O)c2ccoc2C)cc1CCC(=O)Nc1cc(Cl)cc2ccc3c(c12)=CC(=O)NCC=3F</t>
  </si>
  <si>
    <t>DUDE_35381,0,CC1c2ccccc2N(C(=O)c2ccco2)C1CNC(=O)Cc1c[nH]c2cc(Oc3cc(Cl)ccc3F)ccc12</t>
  </si>
  <si>
    <t>DUDE_35382,0,CCC(=CC1=C(c2ccc(NC(=O)COC(=O)C3=C(C)NCNC3=O)cc2)c2ccccc2C1(C)C)C(F)Cl</t>
  </si>
  <si>
    <t>DUDE_35383,0,CCC1CCCN(C(=O)c2ccc(Oc3cccc(Cl)c3)c3ncc(C(=O)Nc4c(O)cccc4CF)cc23)C1</t>
  </si>
  <si>
    <t>DUDE_35384,0,Cc1cccc(-c2ccc(OC(=O)CNC(=O)C3(c4ccc(F)cc4)Nc4ccc(Cl)cc4C(=O)N3C)cc2)c1</t>
  </si>
  <si>
    <t>DUDE_35385,0,COC(=O)c1ccccc1NC(=O)Cc1ccc(C(=O)NC(=CC(F)Cl)c2cc(C)cc3c2N(C)CCC3)cc1</t>
  </si>
  <si>
    <t>DUDE_35386,0,C=C1C(=Cc2c(C)nc(CC(=O)Oc3ccc(F)cc3C(=O)c3cccc(Cl)c3)[nH]c2=O)Cc2ncc(C)cc21</t>
  </si>
  <si>
    <t>DUDE_35387,0,C=CC=CC1=C2C(=O)C=CC(NC(=O)C(=Cc3ccc(C)c(Cl)c3)C(=O)NCCOC)=C2c2cc(F)c(C)nc21</t>
  </si>
  <si>
    <t>DUDE_35388,0,CC=C1C=C2OC(C)C(=O)NCC(=O)N(Cc3cccc4c(O)ccc2c34)c2cc(F)c(c(CC)c2)NC=C1Cl</t>
  </si>
  <si>
    <t>DUDE_35389,0,C=c1cc(F)cc(OC(=O)c2c[nH]c3ccn(CC(=O)N4CC(C(C)C)C(C)c5ccccc54)c3c2=O)c1=CCl</t>
  </si>
  <si>
    <t>DUDE_35390,0,CCc1c(C(=O)N2CC(CC)c3ccc(C(=O)NCC(C)O)cc32)[nH]c(C)c1C(=O)c1c(C)cc(F)c(Cl)c1C</t>
  </si>
  <si>
    <t>DUDE_35391,0,COc1cc(C)ccc1NC(=O)C(NC(=O)Nc1ccc2c(c1)C(=O)CC2(C)C)C(C)c1ccccc1C</t>
  </si>
  <si>
    <t>DUDE_35392,0,CCc1ccc(C(O)CN(CC(=O)Nc2cc(C)c3c(c2)C(C(F)Cl)=CC=CN3)C(=O)c2cc(C)oc2C)cc1</t>
  </si>
  <si>
    <t>DUDE_35393,0,CC=Cc1ccc2c(F)[nH]nc2c1NC(=O)c1ccc(OC2CCCC2)c(OC(=O)C=Cc2ccccc2Cl)c1</t>
  </si>
  <si>
    <t>DUDE_35394,0,C=c1nc2c(cc1=CCO)C(=CC(=O)Cl)C(Cc1cc(C(=O)N3CCc4ccccc4C3)cc(F)c1OC)=CN2</t>
  </si>
  <si>
    <t>DUDE_35395,0,O=C(Nc1ccc(Cl)cc1OCCN(Cc1ccccc1)C(=O)c1ccc(C#CCO)cc1)N1CCC(F)CC1</t>
  </si>
  <si>
    <t>DUDE_35396,0,O=C1Nc2ccc3cc(ccc3c2)C=CC=CCCc2cc(cc(F)c2Cl)C(=O)C(O)CCn2cncc1c2=O</t>
  </si>
  <si>
    <t>DUDE_35397,0,Cc1cc(OCC2CCCO2)c(OC(C)C(=O)Nc2ccc(C)c(CF)c2-c2cccc3c2=NNCC=3)cc1Cl</t>
  </si>
  <si>
    <t>DUDE_35398,0,CCCC1(CC(F)Cl)CCCC1=Nc1ccc(C(=O)NC2=CNC(=O)c3oc4c(OC)cccc4c3C=C2)cc1</t>
  </si>
  <si>
    <t>DUDE_35399,0,O=C(C(N=c1cc(CO)c2c(F)cccc2[nH]c1=O)c1ccc(-c2cccc(Cl)c2)cc1)N1CCCC(CO)C1</t>
  </si>
  <si>
    <t>DUDE_35400,0,COc1ccc2cc(O)c(C(=O)NC(=CC=CC(F)=Cc3ccc(C(=O)N4CCNCC4)cc3)C(C)Cl)cc2c1</t>
  </si>
  <si>
    <t>DUDE_35401,0,CC=C(C=CF)c1ccc(NC2=C(COC(=CO)C(=O)N(C)C)C3C(=C(C)N2)C(=O)Oc2ccccc23)c(Cl)c1</t>
  </si>
  <si>
    <t>DUDE_35402,0,Cc1ccc(NC(=O)OCC(=O)OCc2cc3ccccc3cc2CNC(=O)NC2CC2)c2ccc(F)cc12</t>
  </si>
  <si>
    <t>DUDE_35403,0,C=C(F)c1c(C)oc(C(=O)NCC(=O)c2ccc(C(=O)Nc3ccc4[nH]c(=O)c(Cl)cc4c3)cc2)c1CC(C)C</t>
  </si>
  <si>
    <t>DUDE_35404,0,COc1cccc2c1[nH]c1cccc(C(=O)OCC(=O)Nc3cc(Cl)cc(CC(=O)Nc4cccc(F)c4)c3)c12</t>
  </si>
  <si>
    <t>DUDE_35405,0,C=CC(Cl)=CC1=NC2=C(C(=CC(F)=CC=CC)OC)Cc3c(oc(C)c3C2=O)C(=O)C2=CCCCC2NC(=O)N1</t>
  </si>
  <si>
    <t>DUDE_35406,0,C=CC(=CC(F)Cl)C(=O)c1ccc2c(c1NC(=O)CNC(=O)C1Cc3cc(C=O)ccc3O1)C=C(C=CC)CN2</t>
  </si>
  <si>
    <t>DUDE_35407,0,COCC(C)OC(=O)c1ccc(-c2c[nH]c3cc(NC(=O)C(C)NC(=O)c4c(F)cc(C)cc4Cl)ccc23)cc1</t>
  </si>
  <si>
    <t>DUDE_35408,0,CC(=CC=C(OC(=O)c1c[nH]c(=O)[nH]1)C(=CC=C(F)Cl)c1ccc(C)cc1)C(=O)N1CCOc2ccc(C)cc21</t>
  </si>
  <si>
    <t>DUDE_35409,0,C=C(Cl)C1=CC=CC=C2OC(=NC(C)(C)C2F)COc2cc(ccc2NC(=O)CCCc2ccc(O)c(O)c2)N1</t>
  </si>
  <si>
    <t>DUDE_35410,0,CCN(C(=O)c1ccccc1CNC(=O)c1cc2c(cc1OC)C=CNC2=CC(=O)O)c1c(Cl)ccc(F)c1C</t>
  </si>
  <si>
    <t>DUDE_35411,0,CCc1cc(CC(NC(=O)COC(=O)c2cccc(C)c2O)C(=O)Nc2cc(Cl)c3cccc(F)c3c2)ccn1</t>
  </si>
  <si>
    <t>DUDE_35412,0,O=C1C(=O)N(C2(CCc3oc(CC=CC(Cl)=CF)cc3O)CCCCO2)C2C3=CC=CNC3c3ccccc3N12</t>
  </si>
  <si>
    <t>DUDE_35413,0,Nc1cccc(C(=O)C=C(OC(=O)c2cccc(C(=O)Nc3ccc(Cl)cc3)c2)C(=O)Nc2ccccc2F)c1</t>
  </si>
  <si>
    <t>DUDE_35414,0,Cc1ccc(C2Oc3ccc(C(N)=O)cc3C(=O)N2CC(=O)Nc2cc(Cl)c(C(=O)C3=CCC=C3)cc2F)cc1</t>
  </si>
  <si>
    <t>DUDE_35415,0,CCOc1ccc(OCC)c(C2=C(C(=O)Nc3ccc(C(=O)OC)cc3Cl)N=C3Nc4ccc(F)cc4C32)c1</t>
  </si>
  <si>
    <t>DUDE_35416,0,CNc1ccc(COc2cc(NC(=O)c3ccc4c(c3OC(F)Cl)C=CC4)cc(N(C(=O)OC)C(C)C)c2)cc1</t>
  </si>
  <si>
    <t>DUDE_35417,0,Cc1cc(NC(=O)Cc2coc(C(=O)c3ccccc3C)c2Cl)ccc1CC(=O)NNC(=O)c1ccccc1F</t>
  </si>
  <si>
    <t>DUDE_35418,0,Cc1c(C=CF)c(C)c2c(c1CCCOC(=O)c1c(Cl)cccc1NC(=O)C=COc1cn[nH]c1)CCCC2=O</t>
  </si>
  <si>
    <t>DUDE_35419,0,Cc1ccc(C=CC(=O)Nc2ccc(Cl)c(OC(C)C=CC(=O)N(C)c3ccc(F)c(C(N)=O)c3C)c2)c(O)c1</t>
  </si>
  <si>
    <t>DUDE_35420,0,C=COCCN(Cc1cccc(F)c1)C(=O)C=C(C(=O)Nc1cc2c(cc1O)NC(Cl)C(=C)O2)c1ccccc1</t>
  </si>
  <si>
    <t>DUDE_35421,0,O=C(CN(C(=O)Oc1cc(F)ccc1O)c1ccccc1)NC(Cc1ccccc1Cl)C(=O)Nc1ccccc1</t>
  </si>
  <si>
    <t>DUDE_35422,0,COc1cccc(C(=NNC(=O)c2cccc3ccc(C(=O)NC(C)(C)C(=O)O)cc23)c2cccc(Cl)c2)c1F</t>
  </si>
  <si>
    <t>DUDE_35423,0,CCOC(=O)c1ccc(CNC(=O)c2ccco2)nc1Nc1ccc(Cl)cc1C(=O)c1cc(F)c2c(c1)CCC2</t>
  </si>
  <si>
    <t>DUDE_35424,0,CCNC(=O)Nc1ccc(F)cc1COc1ccccc1N(C)C(=O)c1ccc(C=CCl)c(C(C)=CC(=O)O)c1</t>
  </si>
  <si>
    <t>DUDE_35425,0,CCC1CCN(C(=O)C(=CCC(=O)Nc2ccc(Cl)cc2F)Oc2cccc(-c3ccccc3)c2)CC1(O)O</t>
  </si>
  <si>
    <t>DUDE_35426,0,COC(=O)C(Nc1ccccc1C)C(OC)=C(C(=O)Nc1ccc(F)cc1)C(=O)N1CCCc2cc(Cl)ccc21</t>
  </si>
  <si>
    <t>DUDE_35427,0,C=CC(=CC)c1nc(C(NC(=O)OC2CCOC(=O)C2)c2ccc(NC(=O)c3cccc(F)c3)cc2)ccc1Cl</t>
  </si>
  <si>
    <t>DUDE_35428,0,CNC(=O)C(c1ccc(Cl)cc1)N(C(=O)C(NC(=O)c1ccccc1C)=C(O)c1ccco1)c1ccccc1F</t>
  </si>
  <si>
    <t>DUDE_35429,0,C=CCC(CC(C=C(F)Cl)=CC)Oc1ccc(-n2c(NC(C)(O)C(O)=C3CCOC3=O)nc3ccccc32)cc1</t>
  </si>
  <si>
    <t>DUDE_35430,0,C=c1oc(C(=O)OC2C(=O)NC(=CC=Cc3cc(Cl)c(C)cc3F)C=C2C(=O)Nc2cc(C)ccn2)cc1=CC</t>
  </si>
  <si>
    <t>DUDE_35431,0,CNC(=O)c1cc(CC2(C)C(=O)N(c3cccc(Cl)c3)C(=O)N2CCc2cc3c(cc2O)CCC3)c(O)cc1F</t>
  </si>
  <si>
    <t>DUDE_35432,0,COc1ccc(C(=O)NC(C)C(=O)Nc2cccc(CN(C)C(=O)c3cccc(Cl)c3C(C)=C(C)F)c2)c(O)c1</t>
  </si>
  <si>
    <t>DUDE_35433,0,Cc1ccc(C=C2C(=O)NCC=CC(F)=CC(=CC(=O)Cl)C(=O)NC=CN2Cc2ccccc2OCC=O)cc1</t>
  </si>
  <si>
    <t>DUDE_35434,0,CCc1cc(C(=O)COc2ccc(C(=O)Nc3ccc(C(C)=O)c(F)c3)cc2O)c2nc(N)cc(CCl)c2c1C</t>
  </si>
  <si>
    <t>DUDE_35435,0,C=C(C=N)C(=O)c1ccc(Cl)cc1NC(=O)c1ccc(C(=O)N2CCOC(COc3cc(F)ccc3C)C2)cc1</t>
  </si>
  <si>
    <t>DUDE_35436,0,C=C(COc1ccc(C(=O)Nc2cc(Cl)cc(F)c2-c2ccccc2)cc1C(=O)N1CC(=N)CC(O)C1)C(C)=O</t>
  </si>
  <si>
    <t>DUDE_35437,0,COc1cc(CF)c(C)cc1NC(=O)CCN(Cc1cc(=O)c2cc(Cl)ccc2o1)C(=O)Nc1ccc(C)cc1</t>
  </si>
  <si>
    <t>DUDE_35438,0,C=CC(=CC)N(CC1=CCC=C1)C(=O)C1CCN(C(=O)C(=CC=C(C)F)C(=O)OCC(N)=O)c2c(Cl)cccc21</t>
  </si>
  <si>
    <t>DUDE_35439,0,C=c1oc(C(=O)N(NC(=O)C(=Cc2cccc(C)c2)OCc2ccc(F)cc2)C(=O)c2cc(Cl)c[nH]2)cc1=CC</t>
  </si>
  <si>
    <t>DUDE_35440,0,COc1cccc2c(C)c(C)cc(-c3cc(NC(=O)C(=O)N(CCO)c4ccc(Cl)cc4F)c(C)c(CO)n3)c12</t>
  </si>
  <si>
    <t>DUDE_35441,0,Cc1cc(NC(=O)c2ccccc2NC(=O)c2ccc(C=C3C(=O)Nc4c(C)cccc4C3=O)o2)ccc1Cl</t>
  </si>
  <si>
    <t>DUDE_35442,0,CC1=CC(=CC=O)C=C(C)C(C2=CCC=N2)N(C)C(=O)NOC(c2ccc(Oc3cc(O)cc(F)c3)cc2Cl)=C1</t>
  </si>
  <si>
    <t>DUDE_35443,0,CCc1ccc(-c2cc(N(C)CC(=O)NC(=Cc3ccco3)c3ccccc3)c(C(=O)OC)[nH]2)c(O)c1C</t>
  </si>
  <si>
    <t>DUDE_35444,0,C=C(O)C1=Cc2c(CNC(=O)C3=CC4=C(OC3)C(=O)C(=O)NC4c3ccccc3)c3c(Cl)ccc(F)c3n2CC1</t>
  </si>
  <si>
    <t>DUDE_35445,0,CCOc1cc(-c2cccc(F)c2Cl)c(-c2ccccn2)cc1CNC(=O)Nc1cc(OCC)c2c(c1)OCO2</t>
  </si>
  <si>
    <t>DUDE_35446,0,C=C(C)c1ccc(C(NC(=O)NC2(c3ccccc3)CC(=O)N(C)C2=O)C(=O)OCc2ccccc2Cl)c(F)c1</t>
  </si>
  <si>
    <t>DUDE_35447,0,NC(=O)C1CCc2c(c(NC(=O)C3CCCCN3C(=O)COc3ccc(Cl)cc3)c3ccc(F)cc3c2O)CC1</t>
  </si>
  <si>
    <t>DUDE_35448,0,C=C(Cl)C(=CC)C(=O)N(c1cccc(F)c1C)C(C)(O)Cc1ccc(C(=O)Oc2cccnc2NC(C)=O)cc1</t>
  </si>
  <si>
    <t>DUDE_35449,0,C=CC=C(c1onc(C(=O)Nc2c(CC=C)cccc2C(=O)OC2CCC2)c1C(=O)NC1=CCC=C1C)C(F)Cl</t>
  </si>
  <si>
    <t>DUDE_35450,0,CNC(=O)c1ccc2nc(-c3cc(Cl)ccc3OC)c(CNC(=O)c3oc4c(C)c(O)ccc4c3C)cc2c1</t>
  </si>
  <si>
    <t>DUDE_35451,0,C=CC(=C)NC1N=C2C(=O)C(=C)C(=C(C)O)CC2=C1C(=O)Nc1cccc(Cl)c1Oc1ccc(CC)cc1OC</t>
  </si>
  <si>
    <t>DUDE_35452,0,CNC(=O)C(C)OC(=O)c1cc(OC=CC=CC(=O)NCc2ccc(Cl)c3c2[nH]c2cc(C)ccc23)ccc1C</t>
  </si>
  <si>
    <t>DUDE_35453,0,COc1ccc(NC(Nc2ccccc2NC(=O)C(=CC2=CCC=C2)C(C)=O)c2cc3c(cc2Cl)OCO3)cc1</t>
  </si>
  <si>
    <t>DUDE_35454,0,C#CCN(Cc1ccc(C)cc1)C(=O)Nc1c(Cl)cccc1C(=O)OCC(=O)Nc1c(C=CC)cccc1CO</t>
  </si>
  <si>
    <t>DUDE_35455,0,CCc1c(NC(=O)c2ccc(C)c(C)c2)c(=O)[nH]c2c(NC(=O)COc3cccc(Cl)c3)ccc(OC(C)C)c12</t>
  </si>
  <si>
    <t>DUDE_35456,0,COCc1cc(Cl)c(-c2[nH]c(=O)c(C(=O)NCC(C)(C)C)c(C)c2C=CC(=O)Nc2ccccc2OC)cc1C</t>
  </si>
  <si>
    <t>DUDE_35457,0,COC(=O)c1c(C)[nH]c(C)c1C(=O)C(=O)NCC(C(=O)NCc1ccccc1C)c1ccc2cccc(Cl)c2c1</t>
  </si>
  <si>
    <t>DUDE_35458,0,C=C(C=C1C=C(Cl)C=C(c2cc(C)cc(N)c2)O1)CNC(=O)C(=O)Nc1ccccc1Oc1ccc(C=O)cc1</t>
  </si>
  <si>
    <t>DUDE_35459,0,C=C(C)C(=CCCl)NC(=O)CN(C(=O)c1cc(C(=O)OCC)cc2ccccc12)c1cc(NC(C)=O)ccc1C</t>
  </si>
  <si>
    <t>DUDE_35460,0,Cc1ccc(CNC(=O)CCNC(=O)c2ccc(C(=O)Nc3cccc(Oc4cccc(Cl)c4C)c3)o2)cc1C</t>
  </si>
  <si>
    <t>DUDE_35461,0,Cc1cc(Cl)c2c(NC(=O)c3ccc(CC(=O)Nc4cccc(N(C)C)c4)cc3)c(C=CC(=O)CCO)oc2c1</t>
  </si>
  <si>
    <t>DUDE_35462,0,C=C1C=C(C(=O)Nc2ccccc2C(=O)N(CC(=O)N(C)C)c2cccc(C(C=C(C)Cl)=CO)c2)COC1=CC</t>
  </si>
  <si>
    <t>DUDE_35463,0,Cc1cccc(NC(=O)N2CCCN=C(C(=Cc3ccccc3Cl)C(=O)OC(C)C(O)CO)c3ccccc32)c1</t>
  </si>
  <si>
    <t>DUDE_35464,0,Cc1cc2c(c3c(C(=O)OCC(=O)Nc4ccc5ccccc5c4)c(Cl)c(C)n13)C(=CNCC1CC1)C(=O)C2=O</t>
  </si>
  <si>
    <t>DUDE_35465,0,COc1cc(-c2cc(Cl)ccc2NC(=O)NC2=CCC=C2)ccc1OC(C)C(=O)NCc1ccc(C(C)=O)cc1</t>
  </si>
  <si>
    <t>DUDE_35466,0,CC(C(=O)Nc1cccc(C(=O)c2ccc(Cl)cc2)c1)n1c(=O)[nH]c2cc(C(O)C3CCCCC3)ccc2c1=O</t>
  </si>
  <si>
    <t>DUDE_35467,0,Cc1ccc(NC(=O)c2ccccc2C(=O)N2CCCc3cc(CNC(=O)c4ccc(CO)o4)ccc32)cc1Cl</t>
  </si>
  <si>
    <t>DUDE_35468,0,C=CC(=CC)c1cc(C(NC(=O)c2cc(=CO)c(=CCl)o2)C(=O)N2CCCC2c2ccccc2)ccc1NC=O</t>
  </si>
  <si>
    <t>DUDE_35469,0,CCc1c(C(=O)NCC(=O)Nc2cccc(C)c2)[nH]c(C)c1C(=O)OC1c2ccccc2Oc2c(Cl)cccc21</t>
  </si>
  <si>
    <t>DUDE_35470,0,C=c1c(C)cc(NC(=O)C(=O)NC(=Cc2ccc(C)cc2)C(=O)OC(C)C(=O)Nc2ccc(C)cc2)c(Cl)c1=C</t>
  </si>
  <si>
    <t>DUDE_35471,0,O=C(Nc1ccc(OCCOC2CCOCC2)cc1)c1ccc(NC(=O)c2c[nH]c3ccccc23)cc1</t>
  </si>
  <si>
    <t>DUDE_35472,0,CC(C(N)=O)N(C(=O)c1ccc(CCC(=O)Nc2ccccc2C(Cl)=CC(=O)C2=CCC=C2)o1)c1ccccc1</t>
  </si>
  <si>
    <t>DUDE_35473,0,Cc1cc(NC(=O)CNC(=O)c2ccc3oc(=O)ccc3c2)c(-c2cccc(C(C)(C)C(=O)Cl)c2)c2[nH]ccc12</t>
  </si>
  <si>
    <t>DUDE_35474,0,C=C(O)C(=CC)NC(=O)c1ccc(Oc2ccc(-c3ccc(C(=O)NC4=CCN=C4Cl)cc3)cc2)c(OCC)c1</t>
  </si>
  <si>
    <t>DUDE_35475,0,COc1cc(O)cc(-c2ccc(N3CC(NC(=O)Nc4ccc(Cl)cc4OCc4ccccc4)CC3=O)cc2)c1</t>
  </si>
  <si>
    <t>DUDE_35476,0,CC1(C)COc2ccccc2N1C(=O)Nc1ccccc1N(C=O)c1ccccc1CCCC(=O)C(Cl)C=CO</t>
  </si>
  <si>
    <t>DUDE_35477,0,C=CCOc1ccc(Oc2ccccc2NC(=O)c2ccc(NC(=O)c3cc4c(n3C)=COCC=4)c(Cl)c2)cc1</t>
  </si>
  <si>
    <t>DUDE_35478,0,Cc1ccc(-c2ccc(C(=O)OCC(=O)Nc3cc(Cl)ccc3NC(=O)NC(c3ccccc3)C(C)C)o2)cc1</t>
  </si>
  <si>
    <t>DUDE_35479,0,Cc1ccc(CNC(=O)c2ccccc2O)c(OC(C(=O)Nc2cccc(C#N)c2)c2cccc(Cl)c2)c1</t>
  </si>
  <si>
    <t>DUDE_35480,0,C=C(Cl)C(=CC)CCC(=CC(=CC(=O)Nc1ccccc1)NC(=O)C(=CC(C)=O)OC)C(=O)Nc1ccccc1</t>
  </si>
  <si>
    <t>DUDE_35481,0,CCC(C)CC(=O)Nc1c(Cl)cccc1NCC1=C(CC(C)(C)C)NC(=C(C=O)Oc2ccccc2OC)C1=O</t>
  </si>
  <si>
    <t>DUDE_35482,0,C=C1C=CC=C1CC(=O)Nc1ccccc1OCCONC(=O)C1=CC(Cl)=CC(=Cc2cccnc2C=CC)O1</t>
  </si>
  <si>
    <t>DUDE_35483,0,Cc1ccc(COC(=O)CN(C(=O)NCc2ccc(Cc3cccc(C#N)c3)c(O)c2)c2cccc(Cl)c2)o1</t>
  </si>
  <si>
    <t>DUDE_35484,0,CCc1oc(C(=O)N2CCC(N)c3ccccc32)cc1C(=O)N(CCOC)c1cc2c(cc1O)CCCC2</t>
  </si>
  <si>
    <t>DUDE_35485,0,C=C1C(=CC)N(c2cccc(COC(=O)c3ccccc3NC(=O)CNC(=O)c3ccc(Cl)cc3)c2)C(=O)C1C</t>
  </si>
  <si>
    <t>DUDE_35486,0,CC(C#N)=Cc1cc(C(=O)OC(C)C(=O)Nc2ccccc2C(=O)Nc2ccc(C(C)(C)C)cc2Cl)c(C)o1</t>
  </si>
  <si>
    <t>DUDE_35487,0,C=CC=C1CCCC(OC(=O)C(=O)NNC(=O)c2cc(C)n(-c3ccccc3)c2C)C(=O)C1=CC(=CC)C(=C)Cl</t>
  </si>
  <si>
    <t>DUDE_35488,0,CC=CC=c1[nH]c(=O)c(=CNC(=O)CC2=CCC=C2C)c(=O)[nH]cc(Cl)c(OC)cc(OC)cc2ccccc12</t>
  </si>
  <si>
    <t>DUDE_35489,0,CCOc1c(C(=O)N(CC2C(=O)NC3=CC=CCN3C2=O)c2ccc(C)cc2O)cc2cccc(CC)c2c1Cl</t>
  </si>
  <si>
    <t>DUDE_35490,0,CC(Cl)=CCN(CC(NC(=O)NC1=C(C(C)C)C(=O)CO1)c1ccccc1)C(=O)Oc1cccc2ccccc12</t>
  </si>
  <si>
    <t>DUDE_35491,0,C=C1COc2c(CN(Cc3ccc(Cl)cc3NCC)C(=O)C(=O)OCC(=O)NCc3ccccc3)ccc(C)c21</t>
  </si>
  <si>
    <t>DUDE_35492,0,CCC1CC1NC(=O)C(C)n1c(=O)c(Oc2ccccc2)cc2cc(NC(=O)c3c(Cl)cccc3OC)ccc21</t>
  </si>
  <si>
    <t>DUDE_35493,0,CC(OC1=CCC=C1Cl)c1ccc(CN(C)C(=O)Nc2c(C=CC=O)cccc2C(=O)NCc2ccccc2)o1</t>
  </si>
  <si>
    <t>DUDE_35494,0,Cc1cc2c(cc1Cl)N(C(=O)COc1cc(NCc3cc4ccc(C(C)(C)C)cc4o3)ccc1C)NC(=O)CO2</t>
  </si>
  <si>
    <t>DUDE_35495,0,C=CCNC1=Cc2c(C)ccc(OCC)c2OCCOC=C(C=C2C(=O)Nc3c2ccc(Cl)c3C)CN(C)C1=O</t>
  </si>
  <si>
    <t>DUDE_35496,0,CCc1onc(O)c1C(=O)NC(c1ccc2ccccc2c1)N(C(=O)C1=C(C)C(=CCCl)CO1)c1ccccc1</t>
  </si>
  <si>
    <t>DUDE_35497,0,CC=C1C=C2C(=N)N(CC(C)O)C(=O)C2(OC(=O)c2ccc(OCc3ccc(N)c(Cl)c3)cc2)c2ccccc21</t>
  </si>
  <si>
    <t>DUDE_35498,0,CC(=O)c1cc(C(=O)NC(=O)C(NC(=O)Nc2cccc(Cl)c2)c2ccccc2)ccc1-c1ccc(C2CC2)o1</t>
  </si>
  <si>
    <t>DUDE_35499,0,CCCCOCC(=O)NC1=c2cc3c(cc2=CNC1=CC(C)Cl)c(C(C)=O)cn3-c1ccc(CC(=O)OC)cc1</t>
  </si>
  <si>
    <t>DUDE_35500,0,C=CCOc1c(O)ccc(Cl)c1OCCN(C(=O)Nc1ccc(C(=O)C(C=C)=CC)cc1)c1ccc(C#N)cc1</t>
  </si>
  <si>
    <t>DUDE_35501,0,CCc1ccc(NC(=O)N(CC(C)=C(C)Cl)C(=O)c2ccc(NC(=O)c3ccc(C(C)(C)C)cc3O)cc2)cc1</t>
  </si>
  <si>
    <t>DUDE_35502,0,CC=CC=C1C=C(C(=O)N(CCC(=O)N2CCc3c(C)cccc3C2)c2ccc(C(O)CC)c(Cl)c2)C=C(O)N1</t>
  </si>
  <si>
    <t>DUDE_35503,0,Cc1cc2ccoc2c(COc2cccc(NC(=O)NC(C)c3ccccc3NC(=O)C3=CCC=C3Cl)c2)c1C</t>
  </si>
  <si>
    <t>DUDE_35504,0,CNCCc1ccc2c(c1Oc1ccc(C(=O)Nc3c(C)cccc3C(=O)c3ccc(C)o3)c(Cl)c1)CCCN2</t>
  </si>
  <si>
    <t>DUDE_35505,0,Cc1ccc2c(C)c(C(=O)NN(CCO)C(=O)c3ccccc3CNc3ccc(Cl)c4ccccc34)oc2c1C</t>
  </si>
  <si>
    <t>DUDE_35506,0,Cc1cc(NC(=O)c2cccc(C(=O)NCc3ccc(C(=O)Nc4cccc(Cl)c4C)cc3C)c2)ccc1C=O</t>
  </si>
  <si>
    <t>DUDE_35507,0,Cc1ccc(-c2ccc3oc(CC(O)CC(=O)Nc4ccc5c(c4)C(=CC=CCl)N(C)C4=C5CCC4)nc3c2)o1</t>
  </si>
  <si>
    <t>DUDE_35508,0,CCCc1ccc(Cl)cc1C(NC(=O)C1=CCCC1)c1ccc(N)c(OC2=C(C)C=CC=CC(OC)=C2OC)n1</t>
  </si>
  <si>
    <t>DUDE_35509,0,C=C1C(C)=C(OCCNC(=O)Nc2ccccc2CC(=O)NC(C)C2Cc3cc(Cl)ccc3O2)c2ccccc21</t>
  </si>
  <si>
    <t>DUDE_35510,0,CC(=NNC(=O)c1cc(C)ccc1C(=O)OCc1cc(C)c2c(c1Cl)C=CC2)NC(=O)c1ccc(C(C)C)cc1</t>
  </si>
  <si>
    <t>DUDE_35511,0,C=C1CNc2ccc(NC(=O)C(=CC(OC)=C(O)Cc3ccccc3)C(=O)Nc3ccc(Cl)c(C)c3)cc2C1=C</t>
  </si>
  <si>
    <t>DUDE_35512,0,C=C(C)C(=O)Nc1cc(Oc2ccc(C)c(NC(=O)C(=O)NC(c3ccccc3)c3ccccc3)c2)ccc1Cl</t>
  </si>
  <si>
    <t>DUDE_35513,0,CC1=C(C(=O)c2cc3cc(Cl)ccc3nc2C)C(C)=C(C(=O)NNc2ccc(-c3ccc(O)cc3)cc2)C(C)O1</t>
  </si>
  <si>
    <t>DUDE_35514,0,Cc1ccc(NC(=O)Nc2ccc(Oc3ccccc3Cl)cc2C(=O)Nc2cccc(C(=O)C(C)C)c2)cc1C</t>
  </si>
  <si>
    <t>DUDE_35515,0,C=C1C=C(NC(COc2ccccc2C)(Nc2cc(Cl)ccc2OC)c2ccc3c(c2)C(=O)NCCO3)C=CC1</t>
  </si>
  <si>
    <t>DUDE_35516,0,COc1ccc(CNC(=O)C(=O)N(c2ccc(C)cc2)C(CNc2ccc(C)cc2)c2ccc(Cl)cc2)cc1O</t>
  </si>
  <si>
    <t>DUDE_35517,0,CC(C)=C(O)c1c(NC(=O)Nc2ccccc2OCC(=O)N2CCc3cc(Cl)ccc32)ccc2ccc(C)cc12</t>
  </si>
  <si>
    <t>DUDE_35518,0,Cc1cc2c(OCCNC(=O)C(=O)Nc3ccc(Oc4ccc(Cl)cc4)cc3)cc(C(C)(C)C)nc2c(C)c1C</t>
  </si>
  <si>
    <t>DUDE_35519,0,CCNc1[nH]c2ccccc2c1C(=O)OC(c1ccc(Cl)cc1)c1ccc(NC(=O)O)c(-c2cccc(C)c2)c1</t>
  </si>
  <si>
    <t>DUDE_35520,0,C=CC=CC(=O)c1c(C)cc(C)cc1NC(=O)Nc1cc(Cl)ccc1OC(C)C(=O)N1CCCc2ccccc21</t>
  </si>
  <si>
    <t>DUDE_35521,0,CC(=CCNC(=O)C=CC1=CC(=O)N(c2ccc(CCC(N)=O)cc2C)C1=O)c1ccc2ccccc2c1</t>
  </si>
  <si>
    <t>DUDE_35522,0,Cc1[nH]c(C)c(C(=O)c2ccc(OCc3ccc(Cl)cc3)cc2)c1C(=O)NCC(=O)Nc1ccc(C(C)C)cc1</t>
  </si>
  <si>
    <t>DUDE_35523,0,C=CCN1C(=O)C=C(Cc2ccc(-c3cc(C)c(C(=O)NCc4c(Cl)cc(NC)c5ccccc45)o3)cc2)C1=O</t>
  </si>
  <si>
    <t>DUDE_35524,0,C=CC(CC(N)=O)C(Cl)=CC(=O)NC(c1ccc(-c2ccc(C)cc2C)cc1)c1ccc2c(c1)OCC(=O)N2C</t>
  </si>
  <si>
    <t>DUDE_35525,0,Cc1ccccc1C(=O)Nc1ccc(COc2c(Cl)cccc2C(=O)Nc2ccc(C(=O)NC3CC3)cc2)cc1</t>
  </si>
  <si>
    <t>DUDE_35526,0,CNC(=O)C=CC(Cl)=CC=C(Cn1c(C)c(C)c2cc(C3CCOCC3)ccc21)Oc1ccc(C(=O)NC)cc1</t>
  </si>
  <si>
    <t>DUDE_35527,0,COc1ccc(C2C(C(=O)Nc3c(C)ccc4ccc(Cl)cc34)=C(N)C(C)N2C(=O)COc2ccccc2)cc1</t>
  </si>
  <si>
    <t>DUDE_35528,0,O=C(NCc1c[nH]c2ccccc12)c1cc(Cl)ccc1C(=O)N1CC(CCCO)CC(C(=O)c2ccccc2)C1</t>
  </si>
  <si>
    <t>DUDE_35529,0,C=C(C)C(=CC)C(=O)NC1CCc2ccc(NC(=O)c3ccc(C(=O)NCc4ccccc4OC)c(Cl)c3)cc21</t>
  </si>
  <si>
    <t>DUDE_35530,0,CC(=O)C=CC(Cl)=Cc1cc2cc3c(cc2c(NCc2ccccc2)n1)OCC(CNC(=O)c1ccccc1)O3</t>
  </si>
  <si>
    <t>DUDE_35531,0,Cc1cc(NC(=O)CC(ON=C(c2ccccc2)c2ccccc2)C(=O)Nc2ccc3c(c2)OCC3)ccc1Cl</t>
  </si>
  <si>
    <t>DUDE_35532,0,COC(=O)C(c1cc2c(cc1NC(=O)C(=O)Nc1ccc(-c3ccc(Cl)c(C)c3)cc1)C1=CC=CC1=N2)C(C)C</t>
  </si>
  <si>
    <t>DUDE_35533,0,Cc1cccc(NC(=O)C2Cc3cccc(Cl)c3C(NC(=O)C=Cc3ccccc3)=C2C=CC(=O)N(C)C)c1</t>
  </si>
  <si>
    <t>DUDE_35534,0,CC(=O)C=CC1CCN(C(=O)c2cc(Cl)cc(-c3cccc(C(O)C4=C(C)NCNC4=O)c3)c2)c2ccccc21</t>
  </si>
  <si>
    <t>DUDE_35535,0,O=C(Nc1cccc(CC(=O)N2CCc3ccccc32)c1Oc1ccccc1C=CCCl)c1ccnc(CO)c1</t>
  </si>
  <si>
    <t>DUDE_35536,0,Nc1ccc2c(c1)N(CC(O)COc1cccc(COc3cccc(C=CNc4cccc(Cl)c4)c3)c1)CCO2</t>
  </si>
  <si>
    <t>DUDE_35537,0,CNC(=O)CC=C(C)c1[nH]c(-c2cc(-c3ccccc3)ccc2OCc2ccc(N3CCOC3=O)cc2)cc1Cl</t>
  </si>
  <si>
    <t>DUDE_35538,0,COc1ccccc1NC(=O)N(c1ccc(C)cc1)C(C(=O)NC(C)(C)C)c1ccc(Cl)c(C2=CCOC=C2)c1</t>
  </si>
  <si>
    <t>DUDE_35539,0,CC=CC=C(C(=O)NCCC)c1ccccc1-c1ncc(C=C2C(=CC(=O)NC)COC2c2ccc(Cl)cc2)o1</t>
  </si>
  <si>
    <t>DUDE_35540,0,CCCOc1ccc(C)c(NC2NC(CCc3ccccc3Cl)=C(C(C)=O)C3c4ccccc4C(=O)C(=O)N23)c1</t>
  </si>
  <si>
    <t>DUDE_35541,0,C=c1[nH]cc(-c2ccccc2NC(c2ccc(Cl)cc2)N(C(C)=O)C(C)COc2ccccc2O)c(=O)c1=CC</t>
  </si>
  <si>
    <t>DUDE_35542,0,CC=Cc1c(Cl)c(C)cc(C)c1NC(=O)N1CCN(C(=O)c2ccccc2OCc2cc(C)cc(CO)c2)CC1</t>
  </si>
  <si>
    <t>DUDE_35543,0,CC=C(C=NC=c1c2cccc(NCC3CCC3)c2c(=CC=C(Cl)c2ccc(C)o2)c(=O)n1CCCOC)CO</t>
  </si>
  <si>
    <t>DUDE_35544,0,Cc1cc2c(-c3ccc(NC(CC(=O)Nc4ccc(OCCO)cc4)c4cccc(CCl)c4)nc3)cccc2o1</t>
  </si>
  <si>
    <t>DUDE_35545,0,C=CN(C)CC(O)CNC(=O)Nc1ccccc1-c1ccc(Cl)c(C(=O)Cc2cccc(-c3ccc(C)o3)c2)c1</t>
  </si>
  <si>
    <t>DUDE_35546,0,COc1ccc(-c2ccccc2CN2CC(CCOC(C)(C)C)(c3ccc(Cl)cc3NC(N)=O)CCC2=O)cc1</t>
  </si>
  <si>
    <t>DUDE_35547,0,CC=C(CCl)COc1cc2c(cc1C(=O)Nc1ccc(C)cc1C=NNC(=O)c1ccc(OCC)cc1)CCC2</t>
  </si>
  <si>
    <t>DUDE_35548,0,CCCc1cc2c(cc1C)C(=O)Nc1ccccc1N2C(=O)COc1cccc(NC(=O)c2cccc(Cl)c2)c1</t>
  </si>
  <si>
    <t>DUDE_35549,0,Cc1cc(NC(=O)Nc2ccc(Oc3ccccc3Cl)c(OCc3cccnc3)c2)cc2c1CC(C)(C)CC2=O</t>
  </si>
  <si>
    <t>DUDE_35550,0,COc1ccc(C=C2CC(C)(CC(C)=CCl)C(O)C(=C3NC=CN3)C2=O)cc1C(=O)N1CCCc2ccccc21</t>
  </si>
  <si>
    <t>DUDE_35551,0,C=C1C=C(NC(=O)Nc2ccc(F)cc2CCc2cc(C=CC(=O)NC3=CCC=C3Cl)ccc2C=O)C(C)=CC1</t>
  </si>
  <si>
    <t>DUDE_35552,0,CC1=C(C)Nc2ccc(F)cc2C(OC(C)C(=O)Nc2cccc(CCCC(=O)Nc3ccc(C)cc3)c2Cl)=C1</t>
  </si>
  <si>
    <t>DUDE_35553,0,CC(C=Cc1cccc(C(=O)C=CCCl)c1)N(C)C(=O)C=C(Nc1cc(F)ccc1O)c1c[nH]c2ccccc12</t>
  </si>
  <si>
    <t>DUDE_35554,0,C=CCC(C=C)C1=C(c2ccc(F)cc2Cl)NC(c2ccc(C(=O)C=Cc3[nH]c(=O)cc(C)c3C)cc2)NC1=O</t>
  </si>
  <si>
    <t>DUDE_35555,0,CC(=Cc1ccc(CC(=O)Nc2ccc(C(=O)NC(C)C)cc2)cc1F)C(Cl)=CC(=O)Nc1cccc(C)c1C</t>
  </si>
  <si>
    <t>DUDE_35556,0,Cc1cc(-c2cccc(C)c2NCCc2ccc(C(=O)OC(C)C(=O)NC3=CC=CNC3=CCl)cc2)ccc1F</t>
  </si>
  <si>
    <t>DUDE_35557,0,O=CN(Cc1cccc2cccc(Cl)c12)c1cccc(Nc2ccccc2NC(=O)C=CC2=CCOC=C2F)c1</t>
  </si>
  <si>
    <t>DUDE_35558,0,CCCN(C(=O)c1ccc(NC(=O)C(C)O)c(C)c1)c1cccc(NC2CCCc3c2ccc(Cl)c3C)c1</t>
  </si>
  <si>
    <t>DUDE_35559,0,C=CC(=CC)NCC(=O)NCc1cc(C(=O)Nc2c(C)ccc(=C)c2=C(F)Cl)ccc1Oc1ccc(C)c(C)c1</t>
  </si>
  <si>
    <t>DUDE_35560,0,CCc1cc(C(=O)n2cccc2C(F)=Cc2ccc(C)cc2)c(C)c(CCCC2=NCC=C2O)c1NC(=O)CCl</t>
  </si>
  <si>
    <t>DUDE_35561,0,CC(=CNC(C)C(=O)c1ccc(NC(=O)C=Cc2cccc(C=CC(=O)Nc3ccc(C)cc3)c2)c(Cl)c1)CF</t>
  </si>
  <si>
    <t>DUDE_35562,0,Cc1ccc(C(=O)Nc2ccccc2C(=O)Nc2cc(F)ccc2C=CC(=O)NCc2cccc(Cl)c2)cc1C</t>
  </si>
  <si>
    <t>DUDE_35563,0,CC(=O)c1ccccc1NC(=O)CCC(=O)N1CCc2cc(NCc3cc4c(C)ccc(Cl)c4cc3F)ccc21</t>
  </si>
  <si>
    <t>DUDE_35564,0,CC(=O)CCC(=O)N(CC1=C(C2CC2)NC(=O)C1=CNC(C)(C)Cl)c1c(C)ccc2ccc3c(c12)CCC3</t>
  </si>
  <si>
    <t>DUDE_35565,0,Cc1[nH]c(C(=O)NCC(CO)Oc2ccc(C=CC(Cl)C(C)C)cc2-c2cnc3cc(F)ccc3c2)c(C)c1C</t>
  </si>
  <si>
    <t>DUDE_35566,0,C=C1Nc2ccc(C(=O)NC(C(=O)N(CCCO)Cc3ccc(F)cc3Cl)c3ccccc3)cc2C2=C1CCC2</t>
  </si>
  <si>
    <t>DUDE_35567,0,C=c1cncc(C=C(F)c2cc(Oc3cc(NC(=O)Nc4ccccc4)ccc3OCC)ccc2C)c1=CCCl</t>
  </si>
  <si>
    <t>DUDE_35568,0,COCCNC(=O)c1cc2ccc(NC(=O)CC3C=CC=C3)cc2c(-c2ccc(-c3ncccc3F)cc2)c1Cl</t>
  </si>
  <si>
    <t>DUDE_35569,0,C=CC=C(C(=O)Nc1ccc2c(c1)C(CNC(=O)c1ccccc1)C(=O)N2Cc1cccc(C=CC)c1)C(F)Cl</t>
  </si>
  <si>
    <t>DUDE_35570,0,CCOC(=CC1=C(c2cccc(Cl)c2)NC(=O)NC1)c1cc(-c2c(F)c3c(c4ccccc24)NCC=C3)co1</t>
  </si>
  <si>
    <t>DUDE_35571,0,CC(C)CC(=O)Nc1cccc(C=CC=C(Oc2cccc(F)c2)c2cccc(Cl)c2)c1CNC(=O)NC(C)C</t>
  </si>
  <si>
    <t>DUDE_35572,0,C=CCC(C)=CC(=O)N(Cc1ccc(C(C)=O)cc1)C(C(=O)NC(=N)c1cccc2ccccc12)C(C)C</t>
  </si>
  <si>
    <t>DUDE_35573,0,CC1CC(=O)C(C(O)=NC2=C(C(=O)c3ccc(Cl)cc3)CC=CC2C)=C(Nc2ccc3ccc(F)cc3c2)C1</t>
  </si>
  <si>
    <t>DUDE_35574,0,C=C1CNCc2c(NC(C)(C)C(=Cc3ccc(OC)c(OC)c3)C(=O)Cc3ccc(Cl)cc3F)nc(C)c(C)c21</t>
  </si>
  <si>
    <t>DUDE_35575,0,CC(CF)N(C)C(=O)C(=CCCl)c1ccc2cc(NC(=O)C(=O)Nc3ccccc3-c3ccccc3)ccc2c1</t>
  </si>
  <si>
    <t>DUDE_35576,0,CCCCC(O)(O)C(=Cc1cccc2c(CC)c3ccccc3nc12)NC(=O)NCc1ccc(CC)cc1Cl</t>
  </si>
  <si>
    <t>DUDE_35577,0,C=C1CC(C=CC)=C(C(=O)N(Cc2cc(Cl)ccc2F)CC(O)c2ccc(-c3cccc(OC)c3)cc2)N=C1N</t>
  </si>
  <si>
    <t>DUDE_35578,0,Cc1ccc(N(C)C(=O)CCC(C(C)O)C(C2CCc3c(F)cc(Cl)cc3C2O)n2ncc3ccccc32)cc1</t>
  </si>
  <si>
    <t>DUDE_35579,0,CCCc1ccc(NC(=O)NCc2ccccc2-c2ccc(Cl)c(F)c2Oc2cccc(C(=O)NCC)c2)cc1</t>
  </si>
  <si>
    <t>DUDE_35580,0,COCc1ccc(CCn2cccc(NC(=O)NCC(c3cccc(F)c3)c3ccc(C)c(CCl)c3)c2=O)cc1</t>
  </si>
  <si>
    <t>DUDE_35581,0,C=Cc1ccc(NC(c2ccc(Cl)cc2C(=O)Nc2cccc(F)c2)N(C(=O)C=Cc2ccco2)C2CC2)cc1</t>
  </si>
  <si>
    <t>DUDE_35582,0,Cc1ccc(Cl)cc1C(=O)C1=C(N(Cc2ccc(F)cc2)Cc2ccccc2O)NCCC1c1c(C)noc1C</t>
  </si>
  <si>
    <t>DUDE_35583,0,CCOc1ccccc1NC(=O)C=Cc1ccc(Cl)c(F)c1NC(=O)N(c1cccc2cc(C)ccc12)C1CC1</t>
  </si>
  <si>
    <t>DUDE_35584,0,C=CCOc1ccc(Cl)cc1NC(C(=O)Nc1cc(C(C)=O)c2ccc3c(c2n1)CCC=C3)c1ccccc1</t>
  </si>
  <si>
    <t>DUDE_35585,0,C=CCN(C(=O)c1cccc(F)c1)C(CNC(=O)c1ccc(C)c(Cl)c1)C(=O)Nc1c(C)ccc2ccccc12</t>
  </si>
  <si>
    <t>DUDE_35586,0,CC=CC=C1Nc2ccccc2C(CC=C(C)Cl)(C(=O)N(CCOc2ccccc2F)c2ccccc2)NC1=O</t>
  </si>
  <si>
    <t>DUDE_35587,0,CCNC(=O)CC(CCN1CCCC1=O)c1ccc(C(=O)Nc2cc(C)cc(C)c2)c(-c2cc(F)ccc2Cl)c1</t>
  </si>
  <si>
    <t>DUDE_35588,0,C=C(Cl)C(=CCF)C(CC(=O)Nc1ccccc1C(=O)NCC1CC(=CCC)c2ccccc2O1)C(C=N)=CC</t>
  </si>
  <si>
    <t>DUDE_35589,0,O=C(NCc1ccc2c(c1)Oc1ccccc1O2)NCC1CCN(c2ccc(C(F)Cl)c3c2CCCC=C3)CC1</t>
  </si>
  <si>
    <t>DUDE_35590,0,COc1ccc(C(=O)NCC(=O)Nc2ccc3cc(-c4ccc(C)c(C)c4C(F)=CCN)ccc3c2C)cc1Cl</t>
  </si>
  <si>
    <t>DUDE_35591,0,C=CC=C(C=C(C)Cl)C(=O)Nc1cc(NC(=O)c2cccc(F)c2)cc(C(=O)N2CCc3ccccc3C2C)c1</t>
  </si>
  <si>
    <t>DUDE_35592,0,CC1=C(C)c2ccccc2-c2c(F)cc(C(=O)NCc3ccccc3NC(=O)COc3ccccc3Cl)cc2N1</t>
  </si>
  <si>
    <t>DUDE_35593,0,C=CCCc1[nH]c(C(=O)N(C)c2ccccc2)c2c1CN(C(=O)CCC1=CC3=CCC(F)=C3C(=CCCl)O1)C2C</t>
  </si>
  <si>
    <t>DUDE_35594,0,CC(Cl)=Cc1cc(C)c(F)cc1NC(=O)COc1ccc(-c2ccc3c(c2)CC(C)(O)CC3(C)C=NN)cc1C</t>
  </si>
  <si>
    <t>DUDE_35595,0,COc1ccccc1C(Nc1ccccc1O)N(C(=O)C=CC(Cl)=CN)C(c1ccccc1)c1ccccc1F</t>
  </si>
  <si>
    <t>DUDE_35596,0,COc1ccc2ccc(Nc3c(C)ccc(=CF)c3=C(C)Cl)c(NC(=O)CCN(C)C(=O)c3ccccc3)c2c1</t>
  </si>
  <si>
    <t>DUDE_35597,0,Cc1cccc(NC(=O)c2cc(Cl)cc(C(=O)Nc3c(C)cccc3C(=O)Nc3ccc(C)c(F)c3)c2)c1</t>
  </si>
  <si>
    <t>DUDE_35598,0,Cc1ccc(Oc2ccc(C)cc2NC(=O)NCc2ccc3nc(C(=O)c4cccc(F)c4)ccc3c2)c(Cl)c1</t>
  </si>
  <si>
    <t>DUDE_35599,0,NCc1cccc(F)c1-c1onc2c1COc1cc(OCC=CCl)ccc1CN(Cc1ccccc1)CC=CC2</t>
  </si>
  <si>
    <t>DUDE_35600,0,CCCC1CN(C(=O)c2[nH]c(C)c(C(=O)C=CN(CCc3ccc(CCl)c(F)c3)C3CCCCC3)c2C)CCO1</t>
  </si>
  <si>
    <t>DUDE_35601,0,Cc1ccc(NC(=O)N(CCC(=O)Nc2ccc(CO)cc2)C(C)c2ccc3c(c2)C(=O)CC3)c(C)c1C=CCl</t>
  </si>
  <si>
    <t>DUDE_35602,0,CCOC1=C(C)C(=C(C)Cl)NC=C1C=CC(=O)NC(c1cccc(Oc2ccc(C)cc2)c1)c1ccc[nH]c1=O</t>
  </si>
  <si>
    <t>DUDE_35603,0,CC=C(C)Nc1cc(NC(=O)C(=Cc2cccc(Cl)c2)C2(Nc3ccc4c(c3)OCC4)COC2)cc(C(C)=O)c1</t>
  </si>
  <si>
    <t>DUDE_35604,0,CC(C)(Cc1ccc(OCc2cccc(Nc3c[nH]nc3C(C)(C)C)c2)c(O)c1)OC(=O)c1ccccc1Cl</t>
  </si>
  <si>
    <t>DUDE_35605,0,C=CNc1ccc(N(C(=O)CCC(=O)NCC2CCc3cccc(Cl)c3O2)c2ccc(C(C)=CC)cc2O)cc1</t>
  </si>
  <si>
    <t>DUDE_35606,0,C=CC(=CC)c1cc(N(Cc2ccc(Cl)c(O)c2)C(=O)C(=O)Nc2ccc(C)cc2CCC(=O)NC)ccc1C</t>
  </si>
  <si>
    <t>DUDE_35607,0,C=Cc1cc2c(cc1C(O)CCl)C(c1ccc(C3=CCC=C3)cc1)(N(CCOC)C(=O)c1nc(N)oc1C)CC2</t>
  </si>
  <si>
    <t>DUDE_35608,0,COC(=C(C)C)c1cc(CO)ccc1C(C)NC(=O)Nc1ccccc1-c1cccc(Oc2cccc(Cl)n2)c1</t>
  </si>
  <si>
    <t>DUDE_35609,0,COC(=O)c1ccc(NC(=O)c2cccc(C(=O)Nc3ccc(CCCl)c(C)c3)c2)cc1NCc1ccccc1</t>
  </si>
  <si>
    <t>DUDE_35610,0,CCNC(=O)NC(=C(C)C1=C(C(N)=CCl)CCCO1)c1ccc(Oc2ccc(C(=O)CC3=CCC=C3)cc2)cc1</t>
  </si>
  <si>
    <t>DUDE_35611,0,CC(C)c1ccc(C(=O)CNC(=O)Nc2ccc(C(=O)NC(=O)C=Cc3ccc(Cl)cc3)c3ccccc23)cc1</t>
  </si>
  <si>
    <t>DUDE_35612,0,CC=C1Cc2oc(-c3ccccc3C(CO)CNCc3ccc(NC(=O)c4c(C)noc4CC)cc3)c(Cl)c2C1</t>
  </si>
  <si>
    <t>DUDE_35613,0,CC=CC=CC=C(C(=O)NC1CC1)c1ccc(NC(=O)CCC(=O)N2CCCc3cc(C(C)=O)ccc32)c(Cl)c1</t>
  </si>
  <si>
    <t>DUDE_35614,0,C=Cc1c(C)cc(Cl)c(C)c1N=CC(=Cc1cc(C)cc(CN)c1C)NC(=O)c1cc(C(C)=O)cc(OC)c1O</t>
  </si>
  <si>
    <t>DUDE_35615,0,CC1(c2ccc(Oc3ccccc3NC(=O)Cc3ccccc3)cc2)Nc2ccc(Cl)cc2C(=O)N1CCCO</t>
  </si>
  <si>
    <t>DUDE_35616,0,C=CN(CCl)CC(O)c1ccc(NC(=O)c2ccccc2OCC(=O)Nc2ccc(C)c3c(C)cccc23)cc1</t>
  </si>
  <si>
    <t>DUDE_35617,0,CCC=Cc1c(C)cccc1C(=O)c1ccc(N(CC)C(=O)OCC2=CC(c3ccc(Cl)cc3)NC(=O)N2)cc1</t>
  </si>
  <si>
    <t>DUDE_35618,0,CC1C=CC(C(=O)N(Cc2ccc(O)cc2)C2CCC(C)(CCN)CC2)=C(C=CC(=O)Nc2ccccc2Cl)O1</t>
  </si>
  <si>
    <t>DUDE_35619,0,O=Cc1cccc(C(CNC(=O)c2c(CCO)oc3ccccc23)N=C(C2=C(Cl)CCCN2)c2ccccc2)c1</t>
  </si>
  <si>
    <t>DUDE_35620,0,Cc1cccc(N(CC(=O)Nc2cccc(-c3ccc(NC(=O)CO)cc3)c2)C(=O)C=Cc2cccc(Cl)c2)c1</t>
  </si>
  <si>
    <t>DUDE_35621,0,Cc1ccc(OC(=O)CN(C(=O)NC(C)C)c2cc(N)ccc2Oc2ccccc2)c(-c2ccc(C)c(Cl)c2)c1</t>
  </si>
  <si>
    <t>DUDE_35622,0,CCc1[nH]c(C(C)C)cc1NC(=O)c1ccc(Oc2ccc(Oc3ccc(Cl)cc3C(=O)NC(C)C)cc2)cc1</t>
  </si>
  <si>
    <t>DUDE_35623,0,CC=C(C)NC(=N)c1ccc(-c2ccc(C=CCOc3ccc(NC(=O)C(=CCCl)c4ccccc4)cc3)o2)o1</t>
  </si>
  <si>
    <t>DUDE_35624,0,COCC(=O)Nc1c(Cl)cccc1C(=O)N(Cc1cc2ccccc2[nH]c1=O)Cc1cccc2cc(C)ccc12</t>
  </si>
  <si>
    <t>DUDE_35625,0,Cc1ccc(Oc2cc3c(=O)c(C(=O)N(CCO)C4CCC4)c(N)n(Cc4ccccc4Cl)c3cc2C)c(C)c1</t>
  </si>
  <si>
    <t>DUDE_35626,0,C=Cc1cc(CN(C(=O)c2c[nH]c3cc(C=O)ccc23)C2(CC(=O)NC)CCOc3ccc(Cl)cc32)ccc1C</t>
  </si>
  <si>
    <t>DUDE_35627,0,Cc1ccc(C(=O)NCc2ccc(-c3cc(C=O)cn3CC(=O)NCc3ccc(Cl)c(C4=CCC=C4)c3)o2)cc1</t>
  </si>
  <si>
    <t>DUDE_35628,0,CC=C(C=O)NC(=O)CC(c1ccc(Cl)c(C)c1)c1ccc2c(c1)Oc1ccc(C(=O)NCCC)cc1N2CC</t>
  </si>
  <si>
    <t>DUDE_35629,0,C=C(CNCC(C)(Cc1ccccc1Cl)Cc1ccc(C(=O)OC)cc1C(O)=Cc1noc2ccccc12)NC</t>
  </si>
  <si>
    <t>DUDE_35630,0,COC1=C(CNc2ccccc2Cl)C(=O)N(c2cccc(C(=O)NC(C)C)c2)C(=O)C1=CC=Cc1ccccc1</t>
  </si>
  <si>
    <t>DUDE_35631,0,CCC(C)c1c(Cl)cc(O)cc1C1NC(=O)N(Cc2ccccc2-c2ccccc2Oc2ccccc2)C(=O)N1</t>
  </si>
  <si>
    <t>DUDE_35632,0,Cc1ccc(NC(=O)COc2cccc(C=Cc3cc(NC(=O)COC4CCC4)nc4ccc(Cl)cc34)c2)cc1</t>
  </si>
  <si>
    <t>DUDE_35633,0,Cc1c(Cc2ccccc2Cl)cc(C(=O)NC2=CCC=C2)cc1NC(=O)CCC(=O)N(CCO)c1ccccc1</t>
  </si>
  <si>
    <t>DUDE_35634,0,Cc1ccc2cccc(NC(=O)CN(Cc3cccc(Cl)c3)C(=O)CCc3ccc4c(c3)C(=O)NC4=O)c2c1C</t>
  </si>
  <si>
    <t>DUDE_35635,0,CCCN1Cc2ccccc2N(C(=O)c2cc(NC(=O)CC(O)c3ccc(C)o3)ccc2C)c2ccc(Cl)cc21</t>
  </si>
  <si>
    <t>DUDE_35636,0,COCCN1C(=O)NC(=O)C(=Cc2cc(C)c3ccccc3c2)C1(Nc1ccccc1Cl)c1ccccc1OC</t>
  </si>
  <si>
    <t>DUDE_35637,0,CCCNC(C)c1c(Cl)cccc1-n1c(C)ccc(C(=O)Nc2ccc(Oc3ccc(C(C)=O)cc3)cc2)c1=O</t>
  </si>
  <si>
    <t>DUDE_35638,0,CCC1=CN=c2c(cc(=C(C)Cl)c3ccccc23)C(NC(=O)CN(Cc2ccoc2)C(=O)c2cccc(O)c2)=C1</t>
  </si>
  <si>
    <t>DUDE_35639,0,CC1C(OC(=O)CCCNC(=O)c2cccc3c2NCCC3)C(=O)N(c2cccc(Cl)c2)C1Cc1ccccc1</t>
  </si>
  <si>
    <t>DUDE_35640,0,COCCc1c(C)ccc(C(=O)Nc2cc(C(=O)N3CCC(C)OC(C)C3)c3[nH]c4c(C)cccc4c3c2)c1Cl</t>
  </si>
  <si>
    <t>DUDE_35641,0,Cc1ccc(Cl)cc1C(=O)c1ccc(CN(C)C(=O)COc2ccc(N)c(C(=O)N3CCC(C)CC3C)c2)cc1</t>
  </si>
  <si>
    <t>DUDE_35642,0,CC=c1cccc(-c2ccc(C(=O)Nc3ccc(OC)c(OC(C)CNC(=O)NC4=CCC=C4)c3)cc2)c1=CCl</t>
  </si>
  <si>
    <t>DUDE_35643,0,COc1ccc(C(C)(C)C)cc1OCc1ccc(NC(=O)Nc2cc(Cl)ccc2C2=CC(=O)CCC2)cc1</t>
  </si>
  <si>
    <t>DUDE_35644,0,C=C(C)CCCN(C(=O)C(C)N(C(=O)C1=CC=COC1=C(C)C=CC(N)=O)c1ccc(Cl)cc1)c1ccccc1</t>
  </si>
  <si>
    <t>DUDE_35645,0,CCOc1ccc(C(=O)N(c2ccc(C3=CCC=C3)cc2)C(C)c2ccc(Cl)c(N)c2)cc1OCCCC(N)=O</t>
  </si>
  <si>
    <t>DUDE_35646,0,C=c1[nH]c(C(=O)c2cccc(NC(=O)c3cc(N(C)C(=O)c4ccccc4Cl)c(C)cc3C=O)c2)c2c1=CCC2</t>
  </si>
  <si>
    <t>DUDE_35647,0,CC=C(C=CCl)C(=CC=C1C(O)C(=O)OCCC=CCc2c(C)[nH]c3c(c(C(C)C)nn31)c2=O)c1ccccc1</t>
  </si>
  <si>
    <t>DUDE_35648,0,COCCCCNC(=O)N1CCOC(COc2ccc(CNc3ccc(C(C)C)cc3C3=CCC=C3)cc2Cl)C1</t>
  </si>
  <si>
    <t>DUDE_35649,0,CC=Cc1ccc(CN(CC(=O)Nc2ccccc2OCC(C)=CN)C(=O)C=Cc2ccc(OC)cc2)cc1Cl</t>
  </si>
  <si>
    <t>DUDE_35650,0,CCn1ccc2cc(Cl)cc(C(=O)Nc3cccc(C4(C)C(=O)NC(=O)OC4c4ccc5ccccc5c4)c3)c21</t>
  </si>
  <si>
    <t>DUDE_35651,0,CC=CC=Cc1ccc(NC(C)=O)c(C(=O)NCC(=O)OCc2ccc(C)c3ccc4c(c23)C(=CCC)NC4)c1</t>
  </si>
  <si>
    <t>DUDE_35652,0,CCOC1CCN(C(=O)CCC=Cc2ccc(Nc3ccc(OC)c4c(C)cc5cc(C)[nH]c5c34)cc2)CC1O</t>
  </si>
  <si>
    <t>DUDE_35653,0,C=CC(=CC)C1CC(=O)c2c(CC(=O)Nc3ccc(-c4c(C(=O)OCC)[nH]c5cccc(C)c45)cc3)c[nH]c2C1</t>
  </si>
  <si>
    <t>DUDE_35654,0,Cc1cccc(C(=O)Nc2cc(C(=O)NOCc3cccc(C(=O)Nc4ccccc4C4CC4)c3)ccc2C)c1</t>
  </si>
  <si>
    <t>DUDE_35655,0,Cc1ccc(C=C(C(=O)Nc2cc(C)cc(OC3=CCC=C3)c2)C(=O)Nc2ccc3[nH]cc(C)c(=O)c3c2)cc1</t>
  </si>
  <si>
    <t>DUDE_35656,0,C=C(O)C(=CC)N(C(=O)C=Cc1cc(NC(=O)C=Cc2ccccc2)cc(NC(=O)c2ccccc2)c1)C(C)C</t>
  </si>
  <si>
    <t>DUDE_35657,0,CCNC(C=CC=C1Cc2c(cccc2Oc2ccc(C=CC(=O)NC3=NC3)cc2)O1)C(O)c1cccc(C)c1</t>
  </si>
  <si>
    <t>DUDE_35658,0,COC(=CC=CC=N)c1[nH]ccc1C=C(Cc1ccccc1)C(=O)NC1CC(C)(Cc2ccccc2C)OC1=O</t>
  </si>
  <si>
    <t>DUDE_35659,0,C=Cc1ccc(C(CCO)=C(C=C2NC(=O)C=CC=CC=Cc3c(C)cc(C)cc3N2)C(=O)N(C)C(C)=O)cc1</t>
  </si>
  <si>
    <t>DUDE_35660,0,CCOC(=O)c1ccccc1C(=O)Nc1ccc(CCC(=O)N(CC2=CNCC=C2)c2ccc(C)cc2)c(C)c1</t>
  </si>
  <si>
    <t>DUDE_35661,0,CCC1(Nc2ccc(C)cc2)NC(C=CCc2ccccc2)=CC=C1N(OC)C(=O)c1ccc(C(=O)OC)cc1</t>
  </si>
  <si>
    <t>DUDE_35662,0,C=CC(=C)CNC(=O)C(C)Oc1cccc(C2CCc3ccccc3C2)c1NC(=O)C(=O)Nc1ccccc1C</t>
  </si>
  <si>
    <t>DUDE_35663,0,CC=CC=C(CCNC(=O)C(=O)NCCc1cc(CC)c(C)cc1C)OCC(=O)Nc1ccc2ccccc2c1</t>
  </si>
  <si>
    <t>DUDE_35664,0,CC=Cc1cc(CC)c(C)cc1CNc1cccc(C(C)(CNC(=O)C(=O)OCC)NC(=O)c2ccccc2)c1</t>
  </si>
  <si>
    <t>DUDE_35665,0,C=CCNc1ccccc1CNC(=O)C=Cc1ccc(C(=O)N(Cc2cccc(O)c2O)c2ccccc2)cc1</t>
  </si>
  <si>
    <t>DUDE_35666,0,CCC(C(=O)Nc1cc(C(C)(C)C)ccc1C)N(CC)C(=O)C(=CC1=CC=CC1=O)C(=O)Nc1ccccc1C</t>
  </si>
  <si>
    <t>DUDE_35667,0,CC(CCO)(C(=O)N1Cc2ccccc2C1=CC(=O)NC1CCCC1)c1ccc(NC(=O)c2ccccc2)cc1</t>
  </si>
  <si>
    <t>DUDE_35668,0,C=CC1=CCNC(=O)c2cccc(C(=O)Nc3cccc(NC(=O)c4ccc(Oc5ccc(C)cc5)cc4)c3)c21</t>
  </si>
  <si>
    <t>DUDE_35669,0,Cc1ccc(C2(NCc3cc(C)ccc3O)CCC(C)N(C(=O)Cn3cc(CO)c4ccccc4c3=O)C2)cc1</t>
  </si>
  <si>
    <t>DUDE_35670,0,COc1ccccc1-c1cccc(C(=O)N(c2ccc(NC(=O)NCCO)cc2)C(C)c2ccc(C)cc2)c1</t>
  </si>
  <si>
    <t>DUDE_35671,0,CC(CC1=CCN=C1)NC(=O)CCC(=C1CN(C(=O)C2CCCC(CO)O2)Cc2ccccc21)c1ccccc1</t>
  </si>
  <si>
    <t>DUDE_35672,0,C=CC(=CC)NC(=O)C(=O)N(CCC1=COCC1=C)Cc1ccccc1NC(=O)C(=CC=CC)c1ccccc1</t>
  </si>
  <si>
    <t>DUDE_35673,0,COC(=O)c1ccc2c(C3CCN(C(=O)CC(C(=O)Nc4cccc5c4CCCC5)=C(C)N)C3)cccc2c1</t>
  </si>
  <si>
    <t>DUDE_35674,0,O=C(c1ccccc1)c1ccc2[nH]cc(CCN(CCO)C(=O)CCNC(=O)c3cccc4ccccc34)c2c1</t>
  </si>
  <si>
    <t>DUDE_35675,0,C=CCc1ccc(C(=O)N(CC(C=O)=CNC(=O)Nc2ccc(C)cc2O)Cc2ccccc2)cc1</t>
  </si>
  <si>
    <t>DUDE_35676,0,CNC(=O)C=C(Oc1ccccc1C)c1cc(Oc2c(C)cccc2C)ccc1C(C)=Cc1c(C)nc[nH]c1=O</t>
  </si>
  <si>
    <t>DUDE_35677,0,CNC(=O)C=Cc1nc2ccc(OCc3cc(C(=O)NC)cc4ccccc34)c(Oc3ccccc3)c2cc1C</t>
  </si>
  <si>
    <t>DUDE_35678,0,CCN(CCOc1ccccc1NC(=O)c1cc(C)c2[nH]c(=O)c(C)cc2c1)C(=O)c1cccc2ccccc12</t>
  </si>
  <si>
    <t>DUDE_35679,0,COCc1cc2ccc(NC(=O)N(Cc3ccccc3)c3ccccc3CNc3cc(C)ccc3OC)cc2o1</t>
  </si>
  <si>
    <t>DUDE_35680,0,CCNC(=O)c1cccc(-c2ccc(NC(=O)NC(C)C(=O)Oc3ccc(-c4ccc(C)cc4C)cc3)cc2)c1</t>
  </si>
  <si>
    <t>DUDE_35681,0,C=CCOc1cc(C(=O)NCc2ccccc2NC(=O)c2cccc(N(C)Cc3ccccc3)c2)ccc1O</t>
  </si>
  <si>
    <t>DUDE_35682,0,CC=C(C)C(=O)NCCc1ccc(CN(CCc2ccc(OC)c(O)c2)Cc2ccc3ccc(=O)[nH]c3c2)cc1</t>
  </si>
  <si>
    <t>DUDE_35683,0,CN(CCCC1=CCC=C1)C(=O)C1CC(O)c2ccccc2N1C(=O)c1cccc2c1[nH]c(=O)c1ccccc12</t>
  </si>
  <si>
    <t>DUDE_35684,0,Cc1ccc(Oc2cc(C(=O)Nc3ccccc3C(=O)Nc3ccccc3-c3ccccc3O)ccn2)cc1C</t>
  </si>
  <si>
    <t>DUDE_35685,0,C=CC(=C)C(NC(=O)c1cc(-c2ccncc2)cc(N(C(=O)CCCO)C(=O)C2CCCCC2)c1)C1=CCC=C1</t>
  </si>
  <si>
    <t>DUDE_35686,0,Cc1c(OCC(=O)Nc2ccc(N(Cc3ccccc3)C(=O)c3ccccc3)cc2)ccc2[nH]ccc(=O)c12</t>
  </si>
  <si>
    <t>DUDE_35687,0,COc1ccc(NC(=Nc2ccccc2C)C2=Cc3ccccc3CC2)cc1OCC(=O)NC(C)c1ccco1</t>
  </si>
  <si>
    <t>DUDE_35688,0,CCCC1=C(C(=O)NCCCNC(=O)c2ccc(C)c(C)c2)C(=CC(=O)N2CCC=C2C)C(=O)c2ccccc21</t>
  </si>
  <si>
    <t>DUDE_35689,0,C#Cc1cccc(C(=O)NC(=CC=C(C=CC(O)=CC=CC)C(=O)OC)N2CCN(c3ccccc3C)CC2)c1</t>
  </si>
  <si>
    <t>DUDE_35690,0,COCCNC(=O)C(=Cc1c(Oc2cc(C)c3c(c2C)CCc2ccccc2-3)[nH]c2ccccc12)C(N)=O</t>
  </si>
  <si>
    <t>DUDE_35691,0,C=c1cc(C)c(CNC(=O)c2ccc(C(=O)Nc3cccc(C(=O)N(CC)c4ccccc4O)c3)cc2)cc1=C</t>
  </si>
  <si>
    <t>DUDE_35692,0,C=CC(=CC)CC(C)NC(=O)c1cccc(-c2cccc(C(=O)Nc3cccc(NCCC)c3C(=O)OC)c2)c1</t>
  </si>
  <si>
    <t>DUDE_35693,0,CCC=CC(=O)NCc1ccc(N(Cc2cccc(NC(=O)c3ccccc3)c2)C(=O)c2ccc(CC)o2)cc1</t>
  </si>
  <si>
    <t>DUDE_35694,0,COc1ccccc1Oc1ccc(C(C)(C)C2NC(=O)NC(c3c(C)cc(C)cc3C)=C2C(C)=NC(C)=O)cc1</t>
  </si>
  <si>
    <t>DUDE_35695,0,CC=C(C)c1nc(CNC(=O)NC(C(=CCCC)C2=C(C)c3c(C)cccc3C2=O)c2ccc(OC)cc2)co1</t>
  </si>
  <si>
    <t>DUDE_35696,0,CCc1ccc(C2=C3CC(CO)N(C(=O)Nc4cccc(-c5cc6ccccc6c(=O)[nH]5)c4)CC3=CC2=O)cc1</t>
  </si>
  <si>
    <t>DUDE_35697,0,Cc1cc(C)cc(Oc2ccccc2C=CC(=O)Nc2cccc(NC(=O)c3oc4ccccc4c3C)c2)c1</t>
  </si>
  <si>
    <t>DUDE_35698,0,CC=CC=C1CCc2cc(C(=O)NCc3ccc4ccc(C)cc4c3)c(=O)n(CC(=O)N3CCCC(O)C3)c2C1</t>
  </si>
  <si>
    <t>DUDE_35699,0,CC1Cc2c(ccc3c(C4=CCCC(NC(=O)C(=O)Nc5ccc(N(C)C(=O)C6CC6)cc5)C4)cccc23)CO1</t>
  </si>
  <si>
    <t>DUDE_35700,0,C=CCCC(=O)N(CC)C(CNC(=O)C(O)c1ccc2[nH]c3ccccc3c2c1)c1ccco1</t>
  </si>
  <si>
    <t>DUDE_35701,0,CCNCCC1(NC(=O)Nc2cccc(C3=C(F)C(=Cc4ccc(CC)o4)OC3)c2)COc2c(C)cccc2C1</t>
  </si>
  <si>
    <t>DUDE_35702,0,C=CCc1ccc(C(=O)Nc2cccc(C(=O)Nc3cccc(OC4=C(NC)OCC(F)=CC4=CC)c3)c2)cc1</t>
  </si>
  <si>
    <t>DUDE_35703,0,C=CC=C1OC(=C)C(=CC)c2ccc(NC(=O)Nc3ccc(F)c(OCC(=O)Nc4ccc(C)cc4C)c3)cc21</t>
  </si>
  <si>
    <t>DUDE_35704,0,CCCC1(C)Cc2c([nH]c3cccc(C=O)c23)CN1CC(=O)N(C=Cc1ccc2c(c1O)CCCC2)CCO</t>
  </si>
  <si>
    <t>DUDE_35705,0,O=C(NC(=CNc1ccc2cocc2c1)CO)C1CCCN(C(=O)C(=CC=C2CCCC2)c2ccccc2F)C1</t>
  </si>
  <si>
    <t>DUDE_35706,0,COc1cc(C=Cc2ccc(C)o2)ccc1NC(=O)NCC(c1ccc(F)cc1)N1CCc2c(O)cccc2C1</t>
  </si>
  <si>
    <t>DUDE_35707,0,Cc1ccc(CC(=Nc2ccc(-c3ccc(C)o3)cc2)OCC(=O)Nc2c(C(N)=O)cc(F)cc2C(C)C)cc1</t>
  </si>
  <si>
    <t>DUDE_35708,0,C=CCOc1ccc(-c2ccccc2)cc1Oc1ccc2c(=O)n(Cc3ccc(CCF)cc3N)c(=O)[nH]c2c1</t>
  </si>
  <si>
    <t>DUDE_35709,0,C=CC(=CC)NC(=O)C=CC1=C(C)C(=CC(F)=CCC)CN1C(=O)c1oc(=O)c(Nc2ccccc2C)cc1C</t>
  </si>
  <si>
    <t>DUDE_35710,0,C=C(F)C(=CC)N(CC)C(=O)Nc1ccc(C)c(OCc2ccc(C(=O)NC3=CC=COC(=C)C3=CC)cc2)c1</t>
  </si>
  <si>
    <t>DUDE_35711,0,Cc1cc(NC(=O)c2ccccc2NC(=O)COc2ccccc2)ccc1NC(=O)c1cc(C(C)C)ccc1F</t>
  </si>
  <si>
    <t>DUDE_35712,0,CCCNc1cc2c3c(c(C(=O)O)ccc3c1)CN(C(=O)Nc1cccc(F)c1-c1ccc(OCC)cc1)C2</t>
  </si>
  <si>
    <t>DUDE_35713,0,C=CC=COc1ccc(C=O)cc1C(NC(=O)c1ccccc1F)c1ccccc1NC(=O)Nc1ccccc1</t>
  </si>
  <si>
    <t>DUDE_35714,0,C=Cc1cccc(-c2ccc(NC(=O)C=CC=C(F)c3ccccc3NC(=O)C(=O)N(CCO)C3CC3)cc2)c1</t>
  </si>
  <si>
    <t>DUDE_35715,0,Cc1c(C(=O)N(Cc2cccc(C(=O)Nc3ccccc3)c2)c2ccccc2)ccc(F)c1NC(=O)CC(C)O</t>
  </si>
  <si>
    <t>DUDE_35716,0,Cc1cc(C)c(OCC(=O)Nc2ccc(Oc3ccc(F)cc3)cc2)cc1NCc1cc(C=C2C=CCC2)no1</t>
  </si>
  <si>
    <t>DUDE_35717,0,CCOc1c[nH]c(=O)c2cc(NC(=O)C=Cc3ccc(OCc4ccc(F)cc4)c(Cn4cccc4)c3)ccc12</t>
  </si>
  <si>
    <t>DUDE_35718,0,C=CC(=CC)CN(C(=O)Nc1cc(C(=O)N2CCCc3ccc(C(C)=O)cc32)ccc1C)c1ccc(O)c(F)c1</t>
  </si>
  <si>
    <t>DUDE_35719,0,Cc1cc(OC2=CC=CCC(CCF)Oc3ccccc3C(C(=O)NCC(O)c3ccccc3C)NC2)ccn1</t>
  </si>
  <si>
    <t>DUDE_35720,0,CC(=C1C(=C(C(=O)Nc2ccccc2F)C(C)C)COCC1NC(=O)NCc1cc(C)c(C)o1)c1ccccc1</t>
  </si>
  <si>
    <t>DUDE_35721,0,CC(C)c1cccc(NC(=O)c2ccc(-n3cccc(C(=O)Nc4cccc(C=O)c4)c3=O)cc2)c1C(C)CF</t>
  </si>
  <si>
    <t>DUDE_35722,0,CNc1cccc(C(=O)N(Cc2cccc(C(=O)Nc3cc(F)c(C)cc3OC)c2)c2ccc3c(c2)OCC3)c1</t>
  </si>
  <si>
    <t>DUDE_35723,0,C=CC(=CC)CC(=O)NCN(C(=O)NC(=O)c1cc2ccccc2cc1F)c1ccc(C(=O)C(C=C)=CC)cc1</t>
  </si>
  <si>
    <t>DUDE_35724,0,C=C(C)C1=c2oc(C(=O)NCc3ccccc3Oc3cccc(F)c3)c(CN3CCCC3C)c2=CN=CC(O)=C1</t>
  </si>
  <si>
    <t>DUDE_35725,0,Cc1c(C(=O)CC(CCc2cccc(Oc3ccc4cc[nH]c4c3)c2)NC(=O)c2ccc(F)cc2)c[nH]c1C=O</t>
  </si>
  <si>
    <t>DUDE_35726,0,CC(=O)Nc1cccc(OC(CCc2ccccc2F)C(=O)Nc2ccccc2NC(=O)c2ccccc2C)c1</t>
  </si>
  <si>
    <t>DUDE_35727,0,CCC(=O)Oc1cc(OCF)ccc1C=Nc1ccccc1-c1ccccc1CNc1ccc(C)c(C(N)=O)c1</t>
  </si>
  <si>
    <t>DUDE_35728,0,CCCn1c(=O)oc(=O)c2cc(C(=O)NC(c3ccc4c(NCC)cccc4c3)c3ccc(F)cc3C)ccc21</t>
  </si>
  <si>
    <t>DUDE_35729,0,C=CC(=CC)C1NC(=O)C=Cc2c(ccc(OCc3ccc(C)cc3)c2F)C(C)NC(=O)NCC(C(C)=O)=C1C</t>
  </si>
  <si>
    <t>DUDE_35730,0,CC1CCc2cccc(OCC(=O)Nc3cccc(NC(=O)c4ccc(NC(=O)c5ccc(F)cc5)cc4)c3)c21</t>
  </si>
  <si>
    <t>DUDE_35731,0,C=c1[nH]c(=O)c(CN(C(=O)COC(=O)C2=CCC=C2F)C(C)(Nc2ccccc2)c2cccc(C)c2)cc1=CC</t>
  </si>
  <si>
    <t>DUDE_35732,0,CCC(=O)c1cc2c(cc1NC(=O)CN(CC)C(=O)c1ccc(C)c(NC(=O)c3ccc(F)cc3)c1)CCCC2</t>
  </si>
  <si>
    <t>DUDE_35733,0,CCc1ccc(C=C2C(C(=O)NCc3ccc(NC(=O)c4cccc(F)c4)cc3)=CC(=O)C(C=CCN)=C2C)o1</t>
  </si>
  <si>
    <t>DUDE_35734,0,Cc1c(F)cccc1C(=O)Nc1c(C(=O)NCCOC2CCC2)[nH]c(=O)c2cc3c(cc12)-c1ccccc1CC3</t>
  </si>
  <si>
    <t>DUDE_35735,0,CCc1ccc(C(CC(=O)Nc2ccc(F)c3ccccc23)Nc2ccccc2CCOC(=O)N(C)CC)o1</t>
  </si>
  <si>
    <t>DUDE_35736,0,CCCc1cc(C)cc(C(=O)c2ccc(CCNC(=O)Nc3cccc(NC(=O)CCC=O)c3C)cc2)c1CF</t>
  </si>
  <si>
    <t>DUDE_35737,0,Cc1ccc(NC(=O)CNC(=O)c2ccccc2C(=O)N(Cc2ccccc2F)c2ccc(C)cc2C=O)cc1</t>
  </si>
  <si>
    <t>DUDE_35738,0,C=CCOc1cc(NC(=O)c2c(C)oc(C)c2-c2cccc(CC3=Nc4cc(F)ccc4CN3)c2)cc(OC)c1</t>
  </si>
  <si>
    <t>DUDE_35739,0,CC=C(C)NC(C)=c1c(C(O)CNC(=O)c2cc(CCCC(=O)OC)ccn2)cc(=CC(C)F)c2ccccc12</t>
  </si>
  <si>
    <t>DUDE_35740,0,CCc1cccc(NC(=O)c2ccc3c(c2)NC(=O)COC(CF)=CC(CN2CC=CCC2)=CC=CC=CO3)c1</t>
  </si>
  <si>
    <t>DUDE_35741,0,C=C(C)CCN(CCO)C(=O)c1cc(-c2ccc(Oc3ccc(C(=O)c4cc(C)c(F)c(N)c4)cc3)cc2)c[nH]1</t>
  </si>
  <si>
    <t>DUDE_35742,0,CCC(C)Oc1cccc(C(=O)Nc2ccc(F)c(OC(C)Cc3ccc(-c4cccc(NC)n4)cc3)c2)c1O</t>
  </si>
  <si>
    <t>DUDE_35743,0,COc1cc(C(C)C)ccc1OCc1cccc(N(C(C)=O)c2ccc(NC(=O)Nc3ccccc3F)cc2)c1</t>
  </si>
  <si>
    <t>DUDE_35744,0,CC=CCN(CCc1c[nH]c(C)c1C(=O)C=Cc1cccc(F)c1)C(=O)c1ccc2oc(C(=O)NCC)cc2c1</t>
  </si>
  <si>
    <t>DUDE_35745,0,CC1CCc2ccc(COC(=O)CCC(=O)Nc3cc(F)cc4[nH]c(=O)c5cc6ccccc6nc5c34)cc2C1</t>
  </si>
  <si>
    <t>DUDE_35746,0,CC(=O)c1ccc(C(=O)NCCc2ccc3c(c2)c2cccc4c2n3CC4)c(NC(=O)c2ccccc2)c1</t>
  </si>
  <si>
    <t>DUDE_35747,0,C=CCCc1c(COc2ccccc2)c(C(=O)NC(=C(C)C)c2cccc(F)c2C)[nH]c(=O)c1C(=O)NC1CC1</t>
  </si>
  <si>
    <t>DUDE_35748,0,CC=CCc1ccccc1C(=O)c1cccc(CC(=O)NC(=CC=CNCC)C(=O)Nc2cc(O)ccc2F)c1</t>
  </si>
  <si>
    <t>DUDE_35749,0,C=Cc1c(OCCF)c(CN2C(=O)CC(O)C2Cc2ccc(NC(=O)c3ccccc3)cc2)cc2cnccc12</t>
  </si>
  <si>
    <t>DUDE_35750,0,CCN(C(=O)c1cccc(C(=O)N(CCO)c2cccc3ccccc23)c1)C(C)c1ccc(C(=O)NC)cc1F</t>
  </si>
  <si>
    <t>DUDE_35751,0,CC=CC=C1C=CC(=O)C=C1c1cccc(NC(=O)Nc2cc(COc3ccc(C(N)=O)cc3Cl)ccc2C)c1</t>
  </si>
  <si>
    <t>DUDE_35752,0,CCC(=O)Nc1ccc(NC(=O)C(CC)OC(=O)CNc2ccc3cc4c(cc3c2)CCC4)c2ccccc12</t>
  </si>
  <si>
    <t>DUDE_35753,0,Cc1cc2cc(C(=O)NCCc3ccc(N(CCCO)C(=O)Nc4cccc(Cl)c4)cc3)c(O)c(C)c2cc1C</t>
  </si>
  <si>
    <t>DUDE_35754,0,CC=C(C)C(Cl)=Cc1c(C(=O)NC(=O)C(Oc2ccc(N)cc2)c2cc(C)cc(C)c2)cnc(C)c1C=CCO</t>
  </si>
  <si>
    <t>DUDE_35755,0,Cc1[nH]c2ncccc2c1C(=O)C(C=Cc1ccc(Cl)cc1)=CC1=C(CCO)NC(=CC(=O)OC2CCCC2)C1</t>
  </si>
  <si>
    <t>DUDE_35756,0,CCOc1cc(C(N)=O)c(NC=C2C=CCCC2)cc1OC(C)C(=O)Nc1cc(Cl)c(C)cc1-c1ccccc1</t>
  </si>
  <si>
    <t>DUDE_35757,0,CCC(=O)Nc1ccc(C(=O)Nc2cc(C(=O)NCCc3ccccc3Cl)ccc2C)cc1-c1cccc(O)c1</t>
  </si>
  <si>
    <t>DUDE_35758,0,C=CC(=CC)c1ccc(NC(=O)c2ccc(OCc3ccc(C(=O)N4CCOCC4C)c(C)c3)c(Cl)c2)cc1N</t>
  </si>
  <si>
    <t>DUDE_35759,0,COC(=CC(NC(=O)Nc1ccc(Cl)cc1C1=CCC=C1)=C(C=O)c1ccccc1)C(=O)Nc1cccc(C)c1</t>
  </si>
  <si>
    <t>DUDE_35760,0,CNC(=O)c1ccc(C(CNC(=O)C(=O)c2ccc3c(c2)CCO3)Nc2ccc3cc(C)c(CCl)cc3c2)cc1</t>
  </si>
  <si>
    <t>DUDE_35761,0,CCC=Cc1cc(CCl)c2c(C)c(C(=O)Nc3ccc(C(=O)Nc4ccccc4C)c(NC(C)=O)c3)oc2c1C</t>
  </si>
  <si>
    <t>DUDE_35762,0,C=CC=Cc1c(Cl)c(C)cc(N(CCCC)C(=O)c2ccc3c(c2CC(N)=O)Oc2ccccc2O3)c1C(C)N</t>
  </si>
  <si>
    <t>DUDE_35763,0,CC=C(Cl)C=C1C(=O)NCc2ccc(NC(=O)c3ccc(NC(=O)c4cc(C)cc(C)c4C)cc3OC)cc21</t>
  </si>
  <si>
    <t>DUDE_35764,0,CCCCCCc1cc2c(cc1Cl)C(Nc1ccc(NC(=O)C=Cc3ccc(C(N)=O)cc3)cc1)C=CC(=O)O2</t>
  </si>
  <si>
    <t>DUDE_35765,0,CC=CC=C(OC)c1ccc(C(=O)Nc2cc(-c3ccc(C)cc3)nc(C(=O)NC3CCC(O)(Cl)C3)c2C)cc1</t>
  </si>
  <si>
    <t>DUDE_35766,0,Cc1cc2c(cc1C)OC(C(=O)Nc1cc(Cl)ccc1NC(=O)C=Cc1ccc(Oc3ccccc3)cc1)CN2</t>
  </si>
  <si>
    <t>DUDE_35767,0,CC(=O)Nc1ccccc1Oc1ccc(C(C)(O)C2(CNc3ccccc3C)CCCNC2=O)cc1</t>
  </si>
  <si>
    <t>DUDE_35768,0,CC=C1C=C(C(=O)Nc2c(CCCC(=O)NC)ccc3cc(OCc4cccc(Cl)c4)ccc23)OC2=C1CNC2</t>
  </si>
  <si>
    <t>DUDE_35769,0,COc1c(OCc2cc(Cl)ccc2C)ccc2c(NC(=O)C(=O)Nc3cccc4c3C(N)CC4(C)C)cccc12</t>
  </si>
  <si>
    <t>DUDE_35770,0,C=CC(Cl)=C1C(C)=CC(NC(=O)C(=O)Nc2ccc(CCOc3ccccc3C)cc2)c2ccc(NC=O)cc21</t>
  </si>
  <si>
    <t>DUDE_35771,0,CCc1ccc(C=CC(=O)Nc2ccc3c(c2)N(C(C)C(=O)Nc2ccccc2O)c2ccccc2O3)c(Cl)c1</t>
  </si>
  <si>
    <t>DUDE_35772,0,COc1ccccc1NC(=O)C(C)CC1Cc2ccccc2C(=C(Cl)c2cc3c(o2)C(O)=C(C=C(C)N)CC3)N1</t>
  </si>
  <si>
    <t>DUDE_35773,0,C=CCOc1cccc(C(=CC(=O)Nc2ccc(C)cc2Cl)c2ccc(C3C=C(CC)C(=O)NC(=O)N3)cc2)c1</t>
  </si>
  <si>
    <t>DUDE_35774,0,CCc1c(O)ccc(-c2cc(C)c(Cl)cc2NC(=O)Nc2cc(C)cc(-c3cccnc3OCCOC)c2)c1C</t>
  </si>
  <si>
    <t>DUDE_35775,0,C=CC=Cc1cc(C(CNC(=O)Cc2[nH]c(=O)c(-c3ccc[nH]c3=O)c(O)c2C)Cc2ccccc2)ccc1Cl</t>
  </si>
  <si>
    <t>DUDE_35776,0,COc1cc(NC(=O)c2cccc(NC(=O)c3ccc(Cl)c(C=CCC(=O)NC(C)C)c3)c2)c2ccccc2c1</t>
  </si>
  <si>
    <t>DUDE_35777,0,CC(=O)NC(C)c1ccc(Oc2ccc3cc(-c4ccc(CNC(=O)c5cc(C)[nH]c5C)o4)c(Cl)cc3c2)cc1</t>
  </si>
  <si>
    <t>DUDE_35778,0,CCCC(=Cc1cccc(N2C(=O)CC(NC3=C(C(N)=O)CCc4cc(C)ccc43)C2=O)c1C)C(C)=O</t>
  </si>
  <si>
    <t>DUDE_35779,0,C=Cc1ccc2c(c1NC(=O)c1cccc(C(Cl)=Cc3ccccc3NC(=O)CNC(=O)CCCO)c1)=CCC=2</t>
  </si>
  <si>
    <t>DUDE_35780,0,Cc1cc(C(=O)Nc2ccc(NC(=O)NCc3ccc(C(=O)N4CCC(C)C4)cc3)c(Cl)c2)cc2c1CCCO2</t>
  </si>
  <si>
    <t>DUDE_35781,0,CCc1ncc(C(=O)Nc2ccc(NC(=O)C(O)c3cccc(Cl)c3C)cc2)cc1Cc1cccc(C(C)=O)c1</t>
  </si>
  <si>
    <t>DUDE_35782,0,CNC(=O)CNC(=O)c1ccc(Oc2ccc(C(=O)c3ccc4[nH]c5c(C)cc(Cl)cc5c4c3)cc2)cc1</t>
  </si>
  <si>
    <t>DUDE_35783,0,C=CCNCC1(Cc2cc(C)ccc2OCC(=O)Nc2ccc(OC)cc2)C(=O)NC(=CCl)C2=CCC=CC=C21</t>
  </si>
  <si>
    <t>DUDE_35784,0,C=CC(=CC)C=C1NC=CC=C(C(Cl)=Cc2ccc(C)c(C)c2)CC(=O)N2CC(=CC(=O)OCC)CC2C(=O)N1</t>
  </si>
  <si>
    <t>DUDE_35785,0,CC(=O)Nc1cc(C)ccc1NC(=O)CC(C)c1cccc(C(=O)Nc2cc(C)cc(-c3occc3Cl)c2C)c1</t>
  </si>
  <si>
    <t>DUDE_35786,0,CC(C)(C)c1cccc2c1NC(=O)CC2c1ccc(Oc2nccc(OCc3cccc(Cl)c3)c2C(N)=O)cc1</t>
  </si>
  <si>
    <t>DUDE_35787,0,COC(=CC(=NC(=O)NCC1=CCC=C1)OCc1ccc(Cl)c(C2=CCC=C2)n1)C1=Cc2ccc(O)cc2CC1</t>
  </si>
  <si>
    <t>DUDE_35788,0,C=c1cc(C(=O)c2ccccc2NC(=O)NC2CC(=O)Nc3ccc(Oc4ccccc4Cl)cc32)cc(C)c1=C</t>
  </si>
  <si>
    <t>DUDE_35789,0,C=C(C=O)Nc1c(C)cc(C)cc1NC(=O)C(C)Cc1coc(C(=CC(Cl)=Cc2ccccc2C=CN)OC)c1</t>
  </si>
  <si>
    <t>DUDE_35790,0,Cc1cc(C)c2cc(Cl)c(C(C)(C)C)cc2c1NC(=O)C(=O)NCCc1cccc2c1Oc1cc(N)ccc1O2</t>
  </si>
  <si>
    <t>DUDE_35791,0,Cc1ccc(C(CNC(=O)C=Cc2ccccc2NC(=O)CNC(=O)c2ccccc2)=C(Cl)c2ccccc2)o1</t>
  </si>
  <si>
    <t>DUDE_35792,0,O=C(CCCNC(=O)N[C-](C=C1C=[C-]C(Cl)=C1)c1ccccc1)Nc1ccccc1COc1cccc(CO)c1</t>
  </si>
  <si>
    <t>DUDE_35793,0,CCNC(=O)c1cc(CNc2ccc(C(=O)Nc3ccccc3)cc2)c(OCc2ccc(Cl)c(C)c2)cc1C</t>
  </si>
  <si>
    <t>DUDE_35794,0,Cc1ccc(C(O)CN(C(=O)c2cccc3c2COc2ccccc2-3)c2cccc(OC(C#N)CN)c2)cc1</t>
  </si>
  <si>
    <t>DUDE_35795,0,C=CC=Cc1cc(CC(=O)NC(NC(=O)COc2ccc(CNC=C)c(O)c2)=C2C=C(C)C(C)=C2C)ccc1Cl</t>
  </si>
  <si>
    <t>DUDE_35796,0,Cc1ccc(Nc2ccccc2C)cc1COc1cc(Cl)ccc1OCC(=O)NCC(=O)Nc1ccccc1C</t>
  </si>
  <si>
    <t>DUDE_35797,0,O=C(Nc1ccc(Cl)cc1)C(=O)Nc1cccc2cc(C(=O)Nc3ccc4c5c(c(O)ccc35)CCC4)ccc12</t>
  </si>
  <si>
    <t>DUDE_35798,0,Cc1ccccc1C1=CCC(CC(=O)Nc2ccc3c(c2)C2C(=C(N)Oc4ncc5cc(Cl)ccc5c42)C3=O)O1</t>
  </si>
  <si>
    <t>DUDE_35799,0,CC=CC(Cl)=Cc1ccccc1C=CC(=O)N(CC(=O)NCC(=CC)C(N)=O)c1cc2ccccc2cc1OC</t>
  </si>
  <si>
    <t>DUDE_35800,0,CCC1CC(NC)c2cc(C(=O)Nc3ccccc3NC(=O)c3cc(Cl)cc4c3Oc3ccccc3O4)ccc21</t>
  </si>
  <si>
    <t>DUDE_35801,0,C=CC(C=C(C)C=C1C=C2C=CC3=NC(=O)C2(N3)NC(C=C)=C(F)C=CC=C(OCF)C(=CC(Cl)=CC)O1)=CC</t>
  </si>
  <si>
    <t>DUDE_35802,0,CC(=O)c1ccc(Nc2cc(CCF)c(Cl)c3cc(F)ccc23)c(CNC(=O)c2[nH]c3c(c2C)C(=O)CCC3)c1</t>
  </si>
  <si>
    <t>DUDE_35803,0,CCCC1=CCC(F)(F)C=C1Nc1ccc(C(=O)c2ccc(Cl)cc2NC(=O)C(=O)NC(C)C2=CCC=C2)cc1</t>
  </si>
  <si>
    <t>DUDE_35804,0,CCC(O)CC(c1cccc(Cl)c1)c1c[nH]c(C(=O)N2CCCCC(CF)=C=Cc3cc(F)ccc3NC2=O)c1</t>
  </si>
  <si>
    <t>DUDE_35805,0,CCCc1c(C)[nH]c2c(N(CC(=O)Nc3ccc(F)cc3C(C)(C)C)C(=O)c3ccc(F)cc3O)ccc(Cl)c12</t>
  </si>
  <si>
    <t>DUDE_35806,0,O=C(CN(Cc1ccccc1O)C(=O)c1ccc2c(c1)C(=CC(F)(F)Cl)c1ccccc1N2)Nc1ccccc1</t>
  </si>
  <si>
    <t>DUDE_35807,0,CC=CC=Cc1cc(CC=CC)ccc1NC(=O)C(=O)Nc1cc(CO)c(CN2CCC(F)=C(CCl)C2)cc1F</t>
  </si>
  <si>
    <t>DUDE_35808,0,CC1=CC(=O)C2=C(CC=C2NC(=O)NC(=O)NCCc2ccc(Cc3cc(Cl)c4c(c3)CCC4)cc2)C1C(F)F</t>
  </si>
  <si>
    <t>DUDE_35809,0,Cc1ccc(C(C)Nc2ccc3c(c2)C(=O)N(CCC(=O)Nc2cc(F)c(C(C)(C)C)c(Cl)c2)C3=O)cc1CF</t>
  </si>
  <si>
    <t>DUDE_35810,0,CCN(CC=CCc1c[nH]c(-c2ccc(O)c(C(=O)Nc3ccc(F)c(Cl)c3C)c2)cc1=O)c1ccccc1F</t>
  </si>
  <si>
    <t>DUDE_35811,0,Cc1cccc(C(=O)NCCc2ccc(F)c(NC(=O)c3ccc(NC(=O)c4ccc(F)c(Cl)c4)cc3)c2)c1C</t>
  </si>
  <si>
    <t>DUDE_35812,0,CC1CCC(C)(Cc2ccc(C=Nc3ccc(NCC(=O)Nc4ccccc4C(=O)O)cc3)c(C(F)F)c2Cl)C1</t>
  </si>
  <si>
    <t>DUDE_35813,0,CCN(C(=O)C(NC(=O)COc1ccc(C)c2[nH]ccc12)=C(C)C=CC(F)F)c1ccc2cc(C)c(Cl)cc2c1</t>
  </si>
  <si>
    <t>DUDE_35814,0,Cc1ccc(C(F)(F)Cl)c(NCC2=Cc3c([nH]c(C)c3C(=O)N3CCCC(O)C3)C(=Cc3ccccc3)C2=O)c1</t>
  </si>
  <si>
    <t>DUDE_35815,0,CCCN1c2ccc(F)cc2C=C(C)C1Nc1cc(C(=O)c2cccc(C(=O)OCC)c2)cc(N)c1Cl</t>
  </si>
  <si>
    <t>DUDE_35816,0,Cc1cc(Nc2ccc(OCC(O)(F)F)c(CC3=CCC=C3)c2)ccc1NC(=O)Cc1c[nH]c2ccc(Cl)cc12</t>
  </si>
  <si>
    <t>DUDE_35817,0,CCNC(=O)C1=C(F)C(C(O)CC(=O)N2C=CC=C(Cl)C2=Cc2ccc(F)cc2)=C(c2ccc(N)cc2C)CC1</t>
  </si>
  <si>
    <t>DUDE_35818,0,CC1=C(c2ccc(F)cc2)CC(NC(=O)NC2Cc3cccc(-c4ccc(CC(C)CCl)o4)c3NC2=O)C(F)=C1</t>
  </si>
  <si>
    <t>DUDE_35819,0,CC(=O)NC=C(c1ccnc(C)c1)c1c(Cl)cc(F)c(NC(=O)C=Cc2ccc(-c3ccc(O)cc3)cc2)c1F</t>
  </si>
  <si>
    <t>DUDE_35820,0,COc1cc(C)ccc1NC(=O)CC(CNc1cc(C)c(CF)c(F)c1)C(=O)Nc1ccc(C)c(Cl)c1</t>
  </si>
  <si>
    <t>DUDE_35821,0,CCC(Cl)C(C(=CC(F)F)c1ccco1)c1ccc(C(=O)NCc2c[nH]c3c2Cc2ccccc2C3O)cc1</t>
  </si>
  <si>
    <t>DUDE_35822,0,C=CC=C(C(=O)Nc1ccc(C(=O)N(C)c2ccc(NC(C)=O)cc2)cc1CCc1cccc(C)c1)C(F)(F)Cl</t>
  </si>
  <si>
    <t>DUDE_35823,0,CC1=C(C(=O)c2ccc3ccccc3c2)CC(C(=O)NCc2cc[nH]c2)N(C)C(c2cc(Cl)c(F)cc2C)O1</t>
  </si>
  <si>
    <t>DUDE_35824,0,Cc1cc(F)cc2c1C(=CF)CCN2C(=O)C=Cc1ccc(C(C)NC(=O)C(=O)Nc2ccc(CCl)cc2)cc1</t>
  </si>
  <si>
    <t>DUDE_35825,0,COC(=O)C(=CC=CC(F)=C(Cl)C(=O)Nc1cc(F)cc(-c2ccc3c(c2)CCCC3N)c1)Nc1ccccc1</t>
  </si>
  <si>
    <t>DUDE_35826,0,CC(NC(=O)Nc1ccccc1CNC(=O)COc1ccc(F)cc1)C(=CCCl)c1cc(F)c2ccccc2c1</t>
  </si>
  <si>
    <t>DUDE_35827,0,CCCC(CCC(F)(F)Cl)N1c2cc3c(cc2COc2ccccc2OCC(=O)NNc2ccccc21)CCC3</t>
  </si>
  <si>
    <t>DUDE_35828,0,CC=CC(=O)NC(C)(CN(Cc1ccc(F)c(F)c1)C(=O)c1ccc2cc(Cl)ccc2c1)C(=O)NC1=CCC=C1</t>
  </si>
  <si>
    <t>DUDE_35829,0,C=CC(=CC(F)F)CNC(=O)CC1CC(c2cccc(CN3CCc4ccc(Cl)cc4C3)c2C(=O)OC)CC1N</t>
  </si>
  <si>
    <t>DUDE_35830,0,Cc1ccc(Cc2cccc(C(NC(=O)C(=O)Nc3ccccc3F)C(=O)NCc3ccc(Cl)c(F)c3)c2)cc1</t>
  </si>
  <si>
    <t>DUDE_35831,0,CC(F)=C(C(=O)NCc1cccc(CNC(=O)c2ccc(NC(=O)c3ccc(C4(C)CC4)cc3)cc2)c1)C(F)Cl</t>
  </si>
  <si>
    <t>DUDE_35832,0,CCC1(C)NC(=O)C(c2ccc3cc[nH]c3c2)N(c2cc(Cc3cc4c(cc3Cl)CCC4)ccc2O)C1=O</t>
  </si>
  <si>
    <t>DUDE_35833,0,CNc1ccc(C(C)=C(C)C(Cl)=CC(F)=C2C=C(C(=O)N3CCOc4cc(C)c(F)cc43)CCC(=O)N2)cc1</t>
  </si>
  <si>
    <t>DUDE_35834,0,CC(F)=CC=CC(=O)Nc1cc(C(=O)Nc2ccc(F)cc2C(=O)N(C)C2CCCc3ccccc32)ccc1Cl</t>
  </si>
  <si>
    <t>DUDE_35835,0,CC=CC(C)=C(NC(=O)Nc1ccc(F)cc1C1CN(C(=O)c2ccc(Cl)cc2F)CCO1)c1cccc(C)c1</t>
  </si>
  <si>
    <t>DUDE_35836,0,Cc1[nH]c2cc(NC(=O)Nc3ccc(C=O)cc3)ccc2c1C(=O)C1c2ccc(F)cc2CC(C)C1C</t>
  </si>
  <si>
    <t>DUDE_35837,0,CC1OCc2ccc(CNC(=O)NCC(CCl)NC(=O)c3ccc(C=Cc4ccc(F)cc4)cc3)cc21</t>
  </si>
  <si>
    <t>DUDE_35838,0,CCC(C)(C)C(C)(C)Cc1[nH]c(C)c(C(=O)NCCF)c1C(=O)Nc1cccc(C(=O)c2ccc(F)c(Cl)c2)c1</t>
  </si>
  <si>
    <t>DUDE_35839,0,CC=C(F)C=C(Cl)C=C(C=CCC(N)=O)c1cc(-c2ccc(F)cc2)c(C(O)=NC2=CCC=C2O)c(C2CC2)n1</t>
  </si>
  <si>
    <t>DUDE_35840,0,C=C1C(=C(F)Cl)C2C(=Cc3cccc(NC(=O)Nc4cc(F)ccc4OCC)c3)C(=O)N(CC)C(C)=C2C1(C)C</t>
  </si>
  <si>
    <t>DUDE_35841,0,C=C1C2C(CCC1(F)F)c1ccccc1N2C(=O)C(NC(=O)CC(=O)Nc1ccc(Cl)c2ccccc12)C(C)C</t>
  </si>
  <si>
    <t>DUDE_35842,0,O=C(C=Cc1ccc2c(c1)CCC2)NCc1cccc(C(=O)NC(=Nc2ccc3c(c2)C(=O)CC3)C(F)(F)Cl)c1</t>
  </si>
  <si>
    <t>DUDE_35843,0,CC=NC(=CC(F)(F)Cl)C(NC(=O)N(Cc1ccc(C2=CCC=C2)c(O)c1)c1ccc(OC)cc1)C1CCCC1</t>
  </si>
  <si>
    <t>DUDE_35844,0,CCCC=C1C#Cc2cc(C=C(C)F)c(C3=C(F)CC=C3Cl)c(C)c2ONC(=O)CN(c2ccccc2)C(=O)N1</t>
  </si>
  <si>
    <t>DUDE_35845,0,CCC1=C(C(=O)N(c2ccc(C(C)C)cc2F)C(C)C(N)=O)OC(CCc2ccccc2F)c2cc(Cl)ncc21</t>
  </si>
  <si>
    <t>DUDE_35846,0,COc1ccc(F)cc1CNc1cc(C(=O)N2Cc3cccc(F)c3C2)cc(C(=O)Nc2ccc(Cl)cc2)c1C</t>
  </si>
  <si>
    <t>DUDE_35847,0,COCc1cccc(CNc2cc(F)cc3[nH]c(=O)c(C(=O)N4CCCC(C)Cc5ccccc54)cc23)c1</t>
  </si>
  <si>
    <t>DUDE_35848,0,CC(NC(=O)Nc1c(F)cccc1F)=C(C=CCc1ccc(C)cc1)c1cc(Cl)ccc1OCc1cc(C)no1</t>
  </si>
  <si>
    <t>DUDE_35849,0,CC(F)=c1c(C(=CC(=O)N(C)C)C(=O)Nc2cc(F)ccc2NC(=O)c2ccccc2C(C)C)cccc1=CCl</t>
  </si>
  <si>
    <t>DUDE_35850,0,C=CCN(CC(Oc1ccc(C)c2ccccc12)C(N)=O)C(=O)C1=C(C(Cl)=CN)C(=CC(F)F)c2ccccc21</t>
  </si>
  <si>
    <t>DUDE_35851,0,CC1=CC=Cc2cc(C)cc3c(C(=O)C(C)NC(=O)CNC(=O)Nc4cc(Cl)c(C)cc4C)cc(C(F)Cl)c1c23</t>
  </si>
  <si>
    <t>DUDE_35852,0,C=CC(=CC)C(C(=CC)C(=C)Cl)C1=C2CC(=C3CC(C)CCC3=NNC(=O)COCC(F)=CC(=CCCl)C2=O)N1</t>
  </si>
  <si>
    <t>DUDE_35853,0,CC(NC(=O)C=Cc1cc(F)c(NC2CC=CCC2)c(Cl)c1Cl)c1cccc(NC(=O)c2ccc(C=O)cc2)c1</t>
  </si>
  <si>
    <t>DUDE_35854,0,CNC(=O)NC(C(=CC=C(C)C=Cc1ccccc1Cl)NC(=O)Oc1cc(C)cc(C)c1)c1ccc(F)c(Cl)c1</t>
  </si>
  <si>
    <t>DUDE_35855,0,Cc1ccc(Nc2cc(Cl)c(CF)c(Cl)c2CN(C)C)c2cc(C=CC(O)C(C)(CO)N3CCOCC3)ccc12</t>
  </si>
  <si>
    <t>DUDE_35856,0,C=CC=CC=C1CCC(CNC(=O)c2ccc(Cl)cc2NC(=O)Cc2ccc3c(c2)NCC(CC(F)Cl)=C3)OC1</t>
  </si>
  <si>
    <t>DUDE_35857,0,CC(C(=O)Nc1c(CO)c(Cl)cc2cc3c(cc12)CCC3)N(Cc1ccccc1F)C(=O)Nc1cccc(Cl)c1</t>
  </si>
  <si>
    <t>DUDE_35858,0,C=C(F)C(=CC)NC(=O)N(Cc1cc(Cl)cc2ccccc12)c1cc(Cl)ccc1OCc1ccccc1C(N)=O</t>
  </si>
  <si>
    <t>DUDE_35859,0,CCc1cc(NC(CC(=O)Nc2ccc(C(=O)Nc3ccc(C)cc3)cc2)c2ccc(C)o2)c(Cl)c(F)c1CCl</t>
  </si>
  <si>
    <t>DUDE_35860,0,CCN(C(=O)Cc1cc(Cl)ccc1C=CCF)c1cc(Cl)c(C)cc1NC(=O)Nc1cc(C)cc(C)c1C</t>
  </si>
  <si>
    <t>DUDE_35861,0,CC=Cc1cc(-c2ccc(C3Nc4ccccc4N3)c(=O)n2CC2(C)CCC(=CC(C)=O)O2)ccc1C(F)(Cl)Cl</t>
  </si>
  <si>
    <t>DUDE_35862,0,CC(NC(CC(CC(C)(C)C)C(O)C(=O)Nc1cc2oc1cc2F)c1ccc(C#N)cc1)c1ccc(Cl)cc1Cl</t>
  </si>
  <si>
    <t>DUDE_35863,0,COC(=CC(F)Cl)C(=CC=C1C=C(C)c2cc3ccccc3nc21)C(C)=C(C)C(=O)NC1CC(CCCl)NC1=O</t>
  </si>
  <si>
    <t>DUDE_35864,0,Cc1cc2cc(Cl)c(C(=O)Nc3cccc4cccc(OCC(=O)Nc5cc(Cl)c(F)cc5N)c34)cc2cc1C</t>
  </si>
  <si>
    <t>DUDE_35865,0,CC1=CN(NC2C=C(C(=O)c3cc(Cl)cc(Cl)c3)C(=O)C=C2NC(=O)Cc2cc(C)cc(C)c2F)C=CC1</t>
  </si>
  <si>
    <t>DUDE_35866,0,CCc1cccc(CCNC(=O)N(CC2CCc3c(F)c(Cl)cc(C(N)=O)c3C2)C(=O)c2ccc(C)cc2Cl)c1</t>
  </si>
  <si>
    <t>DUDE_35867,0,Cc1ccc(N(C)C(=O)c2cccc(C=CC(=O)Nc3ccc(NC(=O)c4ccccc4Cl)c(Cl)c3)c2)c(F)c1</t>
  </si>
  <si>
    <t>DUDE_35868,0,C=CC(=C(C)F)c1ccc(N2CC(O)(CCc3c(Cl)cc(C)cc3NC=O)N(Cc3ccc(Cl)cc3)C2=O)cc1</t>
  </si>
  <si>
    <t>DUDE_35869,0,CC(=Nc1ccccc1C(=O)OC1CC(C)CC(C)C1)C(=Cc1[nH]ccc1Cl)C(=O)Nc1c(C)ccc(Cl)c1F</t>
  </si>
  <si>
    <t>DUDE_35870,0,CC(c1ccc(Cl)cc1)N(CC1=C(F)C=CC=CC(Cl)=C1)C(=O)Nc1ccccc1NC(=O)C=Cc1ccoc1</t>
  </si>
  <si>
    <t>DUDE_35871,0,CC=c1c(NC(=O)CC=C2OC(COc3ccc(F)cc3CNNC)=Cc3cc(Cl)ccc32)c(C)ccc1=CCl</t>
  </si>
  <si>
    <t>DUDE_35872,0,CCC1=C(Cl)C(=CCF)C(=O)C2=C1Nc1[nH]cc(C(=O)N(CC)c3ccccc3)c(=O)c1C2c1ccccc1Cl</t>
  </si>
  <si>
    <t>DUDE_35873,0,C=C(F)CNCCC(O)c1ccc(-n2ccc(-c3ccc(C)cc3)cc2=O)c(C(=O)Nc2ccc(Cl)cc2Cl)c1</t>
  </si>
  <si>
    <t>DUDE_35874,0,CCC(NC(=O)c1cc2c([nH]1)CCC2=CC(=O)N(CC)CCC(=O)c1ccc(Cl)cc1F)c1cc(C)ccc1Cl</t>
  </si>
  <si>
    <t>DUDE_35875,0,Cc1ccc2[nH]cc(CN(C(=O)CNC(=O)C(=O)c3cc(Cl)cc(C(C)(C)C)c3F)c3ccccc3Cl)c2c1</t>
  </si>
  <si>
    <t>DUDE_35876,0,O=C(Cc1ccccc1)N(CCC1Nc2cc(F)ccc2O1)Cc1c[nH]c(=O)c2c(Cl)cc(C3CCC3)c(Cl)c12</t>
  </si>
  <si>
    <t>DUDE_35877,0,CCN(CC)C(=O)C(Cl)=C(C)C(=CC(=O)Nc1cccc2c1=CCC=2)NC(=O)c1cc(C)c(Cl)c(C(C)=CF)c1</t>
  </si>
  <si>
    <t>DUDE_35878,0,CCN(Cc1ccc(C(NC(=O)c2cc3ccccc3[nH]c2=O)c2ccc(C(C)(C)C)c(Cl)c2)cc1F)C(=O)Cl</t>
  </si>
  <si>
    <t>DUDE_35879,0,CCNC(=O)Nc1c(CC)cc(Oc2cccc(-c3ccccc3Cl)c2)c(CN2CCOC(CC(F)Cl)C2)c1C</t>
  </si>
  <si>
    <t>DUDE_35880,0,C=C1CCCC(N(CCC)C(=O)c2ccc(O)c(COc3ccc(Nc4cccnc4)cc3Cl)c2)C1=CC(F)Cl</t>
  </si>
  <si>
    <t>DUDE_35881,0,CC=C(C)Cc1cc2c(CCNC(=O)Cc3ccccc3C(=O)NCC3CNCOC3)ccc(F)c2c(Cl)c1Cl</t>
  </si>
  <si>
    <t>DUDE_35882,0,CC=C(Nc1ccccc1C1(C)NC(=O)N(C(C)CCc2ccc(C(=O)c3cccc(Cl)c3)cc2)C1=O)C(F)Cl</t>
  </si>
  <si>
    <t>DUDE_35883,0,O=C(C=Cc1ccc(N(C(=O)c2ccc(Cl)cc2)C(CO)Cc2ccccc2F)cc1)Nc1ccccc1Cl</t>
  </si>
  <si>
    <t>DUDE_35884,0,CC1=C(c2ccncc2)C(=Cc2cc(Cl)cc3cc(C)c(C(=O)Nc4c(C)c(Cl)cc(C)c4F)cc23)C(=O)NO1</t>
  </si>
  <si>
    <t>DUDE_35885,0,CCc1ccc(C(C)N(C(=O)Nc2ccc(C(=O)Nc3cc(C)c(C)c(Cl)c3C)cc2Cl)c2ccccc2F)o1</t>
  </si>
  <si>
    <t>DUDE_35886,0,C=CCN(C(=O)c1ccccc1Cl)C(CNC(=O)C(=CC(=CC)C(=C)O)c1cc(F)c(C)[nH]1)c1cccc(Cl)c1</t>
  </si>
  <si>
    <t>DUDE_35887,0,Cc1ccc(CNC(=O)NC(C)c2cccc(C3=CC(F)=CC3)c2)c(Oc2ccc(CCl)cc2Cl)c1</t>
  </si>
  <si>
    <t>DUDE_35888,0,CC(C)CNC(c1ccc(C(=O)N(C)c2ccc(C(=O)c3cc(F)ccc3Cl)cc2)c(Cl)n1)c1ccccc1O</t>
  </si>
  <si>
    <t>DUDE_35889,0,Cc1cccc(C=Nc2cc(Cl)c(C(=O)NCCO)cc2OCCNc2cccc(-c3ccc(Cl)c(F)c3)c2)c1</t>
  </si>
  <si>
    <t>DUDE_35890,0,O=C(CC(O)(CN1CCc2ccc(cc2)CC=CC(O)C1)c1cccc2ccccc12)n1ccnc1C(F)(Cl)Cl</t>
  </si>
  <si>
    <t>DUDE_35891,0,Cc1ccc2c(c1)-c1ccccc1CN2C(=O)NCC(O)c1cccc(Cl)c1-c1cc(Cl)c(F)c(C(C)CO)n1</t>
  </si>
  <si>
    <t>DUDE_35892,0,Cc1ccc(C(c2ccc(Cl)cc2)c2ccc(NC(=O)c3ccc(C(=O)NC4CCOC4)cn3)c(Cl)c2)c(F)c1</t>
  </si>
  <si>
    <t>DUDE_35893,0,CCNC(=O)N(CCc1cn(CC(O)c2ccc(CO)cc2)c2cc(Cl)c(C)cc12)C(CCl)c1cccc(F)c1</t>
  </si>
  <si>
    <t>DUDE_35894,0,CC(=O)c1cccc(-c2ccc(C3Cc4cc(Cl)c(Cl)cc4C3C(=O)Nc3ccc(C(O)CN)cc3F)cn2)c1</t>
  </si>
  <si>
    <t>DUDE_35895,0,CC(C)(C)CC1(CCl)C(=O)Nc2ccc(CNC(=O)c3ccccc3-c3cccc(C(=O)NCCCl)c3)c(F)c21</t>
  </si>
  <si>
    <t>DUDE_35896,0,CC=CC(F)=C1C(=O)Nc2cc(Cl)nc(OC)c2C(CC)NC(c2ccccc2Cl)c2ccccc2C(C)=C1O</t>
  </si>
  <si>
    <t>DUDE_35897,0,CCC(=O)Nc1ccc(C(C)N(C(=O)c2[nH]c(C)c(C(C)=O)c2-c2cccc(F)c2)c2ccccc2Cl)cc1</t>
  </si>
  <si>
    <t>DUDE_35898,0,Cc1ccc(C(=O)Nc2cccc(C(C)(C)NC(=O)c3cc(OCc4cc(F)cc(Cl)c4)ccc3Cl)n2)c(C)c1</t>
  </si>
  <si>
    <t>DUDE_35899,0,CCC(=CC(=O)NC1CC(=O)c2c1[nH]c(C(=O)N1CCC3(CC1)Cc1ccc(Cl)cc1C3)c2CC)C(C)C</t>
  </si>
  <si>
    <t>DUDE_35900,0,CC1=C(C(=O)Nc2cc(N)ccc2OCCC(NCCCl)c2ccccc2Cl)OCC(=Cc2cccc(F)c2)C1</t>
  </si>
  <si>
    <t>DUDE_35901,0,CC1=CCC=C1NC(=O)C=C(COC(=O)Nc1ccc(C)c(Nc2ccc(Cl)c(C)c2)c1)c1ccc(F)c(F)c1</t>
  </si>
  <si>
    <t>DUDE_35902,0,Cc1[nH]c2ccc(NC(=O)c3occ(CCNC=CC=C(F)F)c3C)cc2c(=O)c1C1C=C(Cl)C2=CC=CC2=C1</t>
  </si>
  <si>
    <t>DUDE_35903,0,CCC=CC(C)=C(O)C(=Cc1cc(F)c(C)c(C)c1C(F)Cl)C(=O)Nc1cc(C)cc2c1cc1n2CCNC1=O</t>
  </si>
  <si>
    <t>DUDE_35904,0,Cc1ccc(C(=O)Nc2ccccc2NC(=O)CNC(C)C(=CC(F)(F)Cl)c2cc(C)c3c(C)cccc3c2)o1</t>
  </si>
  <si>
    <t>DUDE_35905,0,COCC1CCC(=Cc2ccc(NC(=O)Nc3ccc4cc(C(C(F)=CCl)=C(C)F)c(CC#N)cc4c3)cc2)O1</t>
  </si>
  <si>
    <t>DUDE_35906,0,CC(=CCc1c(F)ccc(NC(C)CC2CC(=O)Nc3ccc(N4CCCCC4=O)cc32)c1O)C(F)Cl</t>
  </si>
  <si>
    <t>DUDE_35907,0,O=C(Nc1ccc(C2C3=CC=CC3=CC=C2C(F)F)cc1)C1=CNC(CCc2c(Cl)cc(C3CC3)[nH]c2=O)C1=O</t>
  </si>
  <si>
    <t>DUDE_35908,0,CC(=O)c1cccc(NC(=O)Cc2cc(Cl)cc3c(NC(=O)c4cccc(F)c4-c4cc[nH]c4)c(F)ccc23)c1</t>
  </si>
  <si>
    <t>DUDE_35909,0,CCNc1ccc2oc(C(=O)N(CC(=O)Nc3cc(C)cc(F)c3CF)c3cc(Cl)c(C4CC4)cc3C)cc2c1</t>
  </si>
  <si>
    <t>DUDE_35910,0,CCCc1ccc(F)cc1NC(=O)c1ccc(C(=O)Nc2ccc(C(=O)Nc3ccccc3F)cc2Cl)cc1C</t>
  </si>
  <si>
    <t>DUDE_35911,0,CCc1c(C)c(NC(=O)c2cccc(Oc3ccc(NC(=O)NC(C)c4ccc(Cl)cc4)cc3)c2)cc(F)c1F</t>
  </si>
  <si>
    <t>DUDE_35912,0,C=C(F)C1=C(F)C=CC=C(CCl)C=C2CCCN(C(=O)N(CCC)c3ccc1c(C)c3)C(C(=O)NCC(C)O)C2</t>
  </si>
  <si>
    <t>DUDE_35913,0,CC1=CC(=CCCl)NC(=O)C(C=C2C(=O)NNC(C)=C2CC(C)C)=Cc2ccccc2C(=O)CC1=CCC(F)F</t>
  </si>
  <si>
    <t>DUDE_35914,0,COC1=CC(=Cc2ccccc2)OC(C=C(C(=O)NCc2cccc(Cl)c2)c2cc(F)c(NCC=N)cc2F)=C1</t>
  </si>
  <si>
    <t>DUDE_35915,0,Cc1cc(Nc2cccc(-c3cc4c(cc3N)OC(C(=O)N(C)Cc3ccccc3C(=O)F)C4)c2)c(F)cc1Cl</t>
  </si>
  <si>
    <t>DUDE_35916,0,O=C(Nc1cc(F)c(C(=O)C2CC2)cc1F)NC(c1ccccc1)c1ccc(C(=O)Nc2ccc(Cl)cc2)cc1</t>
  </si>
  <si>
    <t>DUDE_35917,0,C=C(O)C(=CCF)C1=C(C)N2c3c(ccc(F)c3Cc3ccc(C)cc3)C(C)(O)C2(Nc2cccc(Cl)c2)ON1</t>
  </si>
  <si>
    <t>DUDE_35918,0,C=C(CO)CN1C(=O)N(c2ccc(C=C(F)C(F)Cl)cc2)C(=O)C1(Nc1ccc2ccccc2c1)C(C)C</t>
  </si>
  <si>
    <t>DUDE_35919,0,COc1ccc(F)cc1C=CC(=O)N1CCCC(c2cc3cc(NC=CCF)c4cc(Cl)ccc4c3[nH]c2=O)C1</t>
  </si>
  <si>
    <t>DUDE_35920,0,Cc1ccc(C(NCC(F)Cl)c2cccc(CC=O)c2NC(=O)C(=O)Nc2ccc(CC(C)(C)C)cc2)cc1F</t>
  </si>
  <si>
    <t>DUDE_35921,0,CCc1cccc(CC)c1NC(=O)N1CCCC(n2c(=O)c(C(C(C)=CO)C(F)(F)Cl)c(C)c3ccccc32)C1</t>
  </si>
  <si>
    <t>DUDE_35922,0,C=CC(=CCF)c1cc(CC)c(C)cc1NC(=O)c1cc(N(CC)C(=O)C(=O)Nc2ccccc2F)ccc1Cl</t>
  </si>
  <si>
    <t>DUDE_35923,0,C=C(F)C(=CC)NC(=O)C(=Cc1ccccc1)C(=O)NC(C)(C(=O)Nc1ccc(C(F)Cl)cc1)c1ccccc1</t>
  </si>
  <si>
    <t>DUDE_35924,0,O=Cc1c[nH]nc1CC(=O)NC1CCCCC1c1cc2cc(-c3ccc(C4CC4(F)CCF)c(Cl)c3)ccc2o1</t>
  </si>
  <si>
    <t>DUDE_35925,0,Cc1ccc(C(O)CN(CC(=O)N2CCc3cc(C)c(F)cc32)C(=O)Nc2ccc3ccc(Cl)cc3c2)c(F)c1</t>
  </si>
  <si>
    <t>DUDE_35926,0,CC(C1=CC=CCNC(=O)Nc2cc(COc3cccc(Cc4cccc(F)c4C)c3)cc(c2)C(=O)N1)=C(F)Cl</t>
  </si>
  <si>
    <t>DUDE_35927,0,CC1=C(C(=O)c2ccccc2C)NC(c2cc(OCC(=O)Nc3ccccc3C(F)(F)Cl)ccc2C)N1</t>
  </si>
  <si>
    <t>DUDE_35928,0,CC(C#N)Nc1ccc2c(c1)OC(C(=O)Nc1ccc(OCc3cccc(-c4cc(F)cc(F)c4)c3)c(Cl)c1)C2</t>
  </si>
  <si>
    <t>DUDE_35929,0,O=C(NCc1coc(NC(=O)C(c2cccc(Cl)c2)c2ccc(F)c(CF)c2)n1)c1cccc2ccccc12</t>
  </si>
  <si>
    <t>DUDE_35930,0,CCc1ccc(C(Cc2ccc(C(C)(O)F)o2)N(Cc2cccc(Cl)c2)C(=O)c2[nH]nc3ccc(F)cc23)cc1</t>
  </si>
  <si>
    <t>DUDE_35931,0,CC(Cl)=Cc1[nH]c2ccc(F)c(F)c2c1CC(C)N(CCCO)C(=O)c1ccc(NC(=O)c2ccccc2)cc1</t>
  </si>
  <si>
    <t>DUDE_35932,0,CCN(CCCc1ccc(C(C)(C)C)c(F)c1)C(=O)c1cccc(C(=O)Nc2cccc(C(F)Cl)c2C(N)=O)c1</t>
  </si>
  <si>
    <t>DUDE_35933,0,CC=C(CF)COc1cc(NCCCF)ccc1C1CNc2ccc(Cl)cc2N1Cc1ccc2c(c1)OCCO2</t>
  </si>
  <si>
    <t>DUDE_35934,0,C=CC(=CC)c1ncccc1CC(=O)Nc1ccccc1C(=O)NC(=O)c1ccc2cccc(C(F)(F)Cl)c2c1</t>
  </si>
  <si>
    <t>DUDE_35935,0,CCCCc1cc(NCc2ccc3oc(C(=O)Nc4cc(CC5CCCO5)ccn4)cc3c2)ccc1C(F)(F)Cl</t>
  </si>
  <si>
    <t>DUDE_35936,0,C=CCC(=C(NC(=O)c1cccc(F)c1Cl)C(=O)NCC(C)(C)CCO)c1cc(F)cc2c1[nH]c1ccccc12</t>
  </si>
  <si>
    <t>DUDE_35937,0,C=C(CF)c1ccc(OC)c(NC(=O)Nc2ccc(C)nc2C=Cc2cc(Cl)ccc2OCC2=CCC=C2F)c1</t>
  </si>
  <si>
    <t>DUDE_35938,0,CCC(C=C(NC(=O)c1ccc(-c2oc(C)c3[nH]c(C)cc(=O)c23)cc1)c1ccc(F)cc1F)NC(CC)CCl</t>
  </si>
  <si>
    <t>DUDE_35939,0,Cc1cccc2c1N(C(=O)C1(C)CCCN(Cc3c(F)cccc3F)C1)CC2C(O)C(=O)Nc1ccccc1Cl</t>
  </si>
  <si>
    <t>DUDE_35940,0,CCc1cc(-c2[nH]c3c(c2C)=C(F)CC=3)c(CNC2CC(=O)N(CC3COCCO3)c3ccc(Cl)cc32)cc1F</t>
  </si>
  <si>
    <t>DUDE_35941,0,C=CC=C(C(CCC)c1c[nH]c(C(=O)Nc2ccccc2Oc2ccc(C(=O)NC(C)(C)C)cc2)c1)C(F)(F)Cl</t>
  </si>
  <si>
    <t>DUDE_35942,0,CC(C)c1ccc(NC(=O)C(=O)N(C)c2ccc(C(C)NC(=O)c3ccc(F)c4ccccc34)c(Cl)c2)c(F)c1</t>
  </si>
  <si>
    <t>DUDE_35943,0,COCC(c1cccc(Cl)c1)N(C(=O)NCC(=CC=C(F)F)c1c(C)[nH]c2ccccc12)C(C)CCO</t>
  </si>
  <si>
    <t>DUDE_35944,0,Cc1cc(NC(=O)CCN(C(=O)C(O)C(C)Cl)c2ccc3ccc4c(c3c2)CCC4)c2ccccc2n1</t>
  </si>
  <si>
    <t>DUDE_35945,0,NC(=O)Nc1cccc(C(=O)Oc2ccccc2C(c2ccncc2)c2cccc(C(F)(F)Cl)c2)c1</t>
  </si>
  <si>
    <t>DUDE_35946,0,CC=C(F)C(=O)Nc1cc(Cl)ccc1C=Cc1cccc(C(=O)NC(C)C(=O)N(c2ccccc2F)C2CC2)c1</t>
  </si>
  <si>
    <t>DUDE_35947,0,Cc1cc(CCCC(F)(F)Cl)c2nc3c(cc2c1)-c1cc(NC(=O)C(=O)NC(C)c2ccccc2)ccc1C3=O</t>
  </si>
  <si>
    <t>DUDE_35948,0,CCC(=O)Nc1ccccc1C(=CC(F)Cl)C(=O)Nc1ccccc1CC(=O)N1CCC(c2ccc(F)cc2)C1</t>
  </si>
  <si>
    <t>DUDE_35949,0,Cc1ccc(N(C)C(=O)c2ccc(C(=O)NCCc3ccccc3F)cc2)cc1NC(=O)c1cc(Cl)ccc1F</t>
  </si>
  <si>
    <t>DUDE_35950,0,COCC(O)c1ccc(C(Nc2cc(F)c(CCF)c(Cl)c2)C(NC(=O)N2CCCCC2)c2ccccc2)cc1</t>
  </si>
  <si>
    <t>DUDE_35951,0,C=C(Cl)C(=CC)c1cc2c(cc1Cl)C(O)C(C(=Nc1ccc(OCC)cc1)OC(=O)Nc1cccc(NC)c1)=C2</t>
  </si>
  <si>
    <t>DUDE_35952,0,CC1=C(C(=CCC(=O)Nc2ccc(C)cc2C)C(=O)Nc2cccc(C)c2Cl)C(=O)CC(=Cc2ccc(Cl)o2)N1</t>
  </si>
  <si>
    <t>DUDE_35953,0,Cc1cc(Cl)c(C=CCO)c(C)c1C(C)NC(=O)CN(Cc1cc2ccccc2o1)C(=O)Nc1ccccc1Cl</t>
  </si>
  <si>
    <t>DUDE_35954,0,C=C(Cl)C(=CCCl)CNC(=O)Nc1cccc(-c2cccc(C(=O)N3CC(C)OC(c4cccc(O)c4)C3)c2)c1</t>
  </si>
  <si>
    <t>DUDE_35955,0,CCC1Cc2cccc3c(Cl)c(C(=O)Nc4ccc(C(=O)Nc5cccc(C(=O)NC=O)c5C)c(Cl)c4)cc1c23</t>
  </si>
  <si>
    <t>DUDE_35956,0,CCc1cccc(C(N)=C(Cl)C(=C(C)Cl)c2ccc(CCn3c(=O)[nH]c4ccc(C(=O)OC)cc4c3=O)cc2)c1</t>
  </si>
  <si>
    <t>DUDE_35957,0,CC(CCCCl)=C1OC(=O)c2ccc(NCc3cc(Cl)ccc3NC(=O)C(=O)N3CCc4cc(C)ccc43)cc21</t>
  </si>
  <si>
    <t>DUDE_35958,0,O=C(Nc1ccc(Cl)c(CCl)c1)c1ccc(C(=O)Nc2ccccc2)c(C(=O)NCc2cc3ccccc3o2)c1</t>
  </si>
  <si>
    <t>DUDE_35959,0,Cc1ccc(C)c(NC(=O)c2ccc(Cl)cc2C(=O)NCC(=O)Nc2ccc(C=O)c3ccccc23)c1CCl</t>
  </si>
  <si>
    <t>DUDE_35960,0,CNC(=O)CC(C(C)=CC(=O)Nc1ccc(Cl)cc1)=C(C)Nc1c(C)cc(C)cc1C(=O)C=CCl</t>
  </si>
  <si>
    <t>DUDE_35961,0,CNC(=O)CCc1cc(C(=O)N(C(=O)C=Cc2ccc(C=C(Cl)C(C)=O)cc2)c2ccc(Cl)cc2C)ccc1N</t>
  </si>
  <si>
    <t>DUDE_35962,0,CC=C(C)NC(=O)C(C)NC(=O)CC(=CC(=CC)Oc1ccccc1Cl)C(=O)Nc1ccc2c(Cl)cccc2c1</t>
  </si>
  <si>
    <t>DUDE_35963,0,CC1(c2ccc3[nH]c4c(Cl)c(N5C=C(OCC(O)c6cccc(Cl)c6)C(=O)C5(C)C)c(=O)[nH]c4c3c2)CCCC1</t>
  </si>
  <si>
    <t>DUDE_35964,0,CCOc1cc(C)cc2cc(C(=O)NCC3=CNC4=CC=CC=C(C)NC(=O)C3=CC(Cl)=CC=CC=C4Cl)oc12</t>
  </si>
  <si>
    <t>DUDE_35965,0,CN(C)c1cccc(-c2cccc(C(=O)Nc3cc(Cl)c(Cl)cc3C=CC(=O)C(=O)Nc3ccccc3)c2O)c1</t>
  </si>
  <si>
    <t>DUDE_35966,0,Cc1c(Cl)c(C(O)COc2cccc(NC(=O)NCc3cccc(CC(=O)N(C)C)c3)c2)cc2ccc(Cl)cc12</t>
  </si>
  <si>
    <t>DUDE_35967,0,COc1cc(C(O)C(=O)NCc2cccc(Nc3cccnc3C)c2C)ccc1Oc1cc(Cl)c(Cl)cc1C</t>
  </si>
  <si>
    <t>DUDE_35968,0,O=C(CCC(=O)N1CCOC(=CC=C(Cl)C2=CCC=C2)C1=CCCl)Nc1cccc(NC(=O)c2ccccc2)c1</t>
  </si>
  <si>
    <t>DUDE_35969,0,COc1c(Cl)cccc1OC(CNC(=O)Nc1cccc2c1C=CCC=CC=C(Cl)CNC2=O)c1ccccc1</t>
  </si>
  <si>
    <t>DUDE_35970,0,C=C(Cl)C(=CC)C(=O)NNC(=O)c1oc(C(=O)Nc2ccc(C)c(Cl)c2)c2c1CCC(c1ccccc1C)=C2C</t>
  </si>
  <si>
    <t>DUDE_35971,0,C=C(C)CNC(=O)c1ccc2cc(N3CC(C(=O)Nc4ccc(C(=O)CC(C)=C(Cl)Cl)cc4)CC3=O)ccc2c1</t>
  </si>
  <si>
    <t>DUDE_35972,0,Cc1cc(C)c(C)c(OC(=O)c2ccccc2NC2c3ccc(C(N)=O)c(Cl)c3C(=O)N2c2cccc(Cl)c2)c1</t>
  </si>
  <si>
    <t>DUDE_35973,0,CC=C(C=CC(=O)N(CCOC)c1cc(C)c2c(n1)C(=CC)C(Cl)(Cl)C=C2)C(=O)NC1CC1c1ccc(O)cc1</t>
  </si>
  <si>
    <t>DUDE_35974,0,CCCc1c(NCCC(=O)NC2=CCC=C2C)ccc2c1OC(C(C)NC(=O)Cc1cc(Cl)c(Cl)cc1C)CO2</t>
  </si>
  <si>
    <t>DUDE_35975,0,C=CC(=C)Nc1cc(-c2noc(C(C(=O)OC)=C(Cl)C3=CCC=C3Cl)c2C(=O)Nc2ccccc2C)ccc1C</t>
  </si>
  <si>
    <t>DUDE_35976,0,CC(C)NC(=O)C=Cc1cc(Cl)c2oc3c(=O)[nH]c4cc(C(=O)Nc5cc(Cl)cc6c5CCC6)ccc4c3c2c1</t>
  </si>
  <si>
    <t>DUDE_35977,0,CNC(=O)CN(C(=O)c1cc2cc(C)c(Cl)cc2o1)c1cc(C)c(NC(=O)C2CC(C)(C)CC(C)(C)C2)c(Cl)c1</t>
  </si>
  <si>
    <t>DUDE_35978,0,CC=C1OCC(Cl)=C1C(=O)Nc1cc(C)c(Cl)cc1NC(=O)C(=O)Nc1c(CC)cccc1-c1ccc(C)cc1</t>
  </si>
  <si>
    <t>DUDE_35979,0,CC=C(CO)C(Cl)=CC=C(C1=CC(=O)N(CC)C1=O)N(Cc1c[nH]c2ccc(C)cc12)C(=O)c1ccc(Cl)cc1</t>
  </si>
  <si>
    <t>DUDE_35980,0,C=CC(=CC)NCCc1ccccc1-c1ccc(-c2oc(C3=C(C=C4C(=O)NN=C4C)OCO3)cc2Cl)cc1Cl</t>
  </si>
  <si>
    <t>DUDE_35981,0,CCC1(CNC(=O)COc2cc(C)cc(Cl)c2)C(=O)NC(c2ccc(Cl)cc2C=C(C)C)N1c1ccccc1O</t>
  </si>
  <si>
    <t>DUDE_35982,0,CCOc1ccc2c(c1)Oc1c(NC(=O)NCc3cccc4c(C(CCCl)C(C)=CCl)cncc34)cccc1O2</t>
  </si>
  <si>
    <t>DUDE_35983,0,Cc1ccc(C=C(COc2ccc(NC(=O)c3cccnc3)c(Cl)c2)Oc2ccc(Cl)c3cccnc23)c(O)c1</t>
  </si>
  <si>
    <t>DUDE_35984,0,CNC(=O)c1ccccc1NC(C)(NC(=O)c1ccc(C)cc1Cl)c1ccccc1OC(=O)c1ccc(Cl)cc1</t>
  </si>
  <si>
    <t>DUDE_35985,0,Cc1ccc(Oc2cccc(C=O)c2)c(NC(=O)CNC(=O)NC(Cc2cc(Cl)ccc2Cl)c2ccccc2)c1</t>
  </si>
  <si>
    <t>DUDE_35986,0,Cc1cc(Cl)c(CCNC(=O)N(CCOc2cc(C)c3[nH]c(=O)c(C)cc3c2)C(=O)c2ccccc2Cl)cc1C</t>
  </si>
  <si>
    <t>DUDE_35987,0,Nc1ccccc1C(=O)c1ccc(C(=O)N2Cc3cc(Cl)c(Cl)cc3CC2C(=O)NCCC2=CCC=C2O)cc1</t>
  </si>
  <si>
    <t>DUDE_35988,0,CN(C)C(=O)Cc1cc(Cl)ccc1C(C)(CC1CCCO1)OCC(=O)Nc1ccc2[nH]c3ccccc3c2c1</t>
  </si>
  <si>
    <t>DUDE_35989,0,CCC(C)c1ccc2ccccc2c1NC(=O)Nc1ccccc1N1C(=O)C=C(Oc2ccc(Cl)cc2Cl)C1=O</t>
  </si>
  <si>
    <t>DUDE_35990,0,CCN(C(C)=O)c1ccc(O)c2cc(C(=O)NC(=C(Cl)C=C(Cl)C3CC3)c3ccccc3CNC)cc(OC)c12</t>
  </si>
  <si>
    <t>DUDE_35991,0,C=C(C=CN=C(Cl)C(=O)N1CC(=C)C(=C)C(=O)C1C)COc1ccc(Oc2c(CN)cccc2C2CC2)cc1Cl</t>
  </si>
  <si>
    <t>DUDE_35992,0,CC=CC(=O)Nc1[nH]c(-c2cccc(C)c2)c(Cl)c1C(=O)NCc1cc(Cl)ccc1Oc1cccc(OCC)c1</t>
  </si>
  <si>
    <t>DUDE_35993,0,CC1CCCc2cc(C3=CC(=Cc4cc(Cl)ccc4OC(=CCCl)Cn4ccc(=O)[nH]c4=O)C(=O)N3)ccc21</t>
  </si>
  <si>
    <t>DUDE_35994,0,Cc1ccc(NC(=O)OCC(=O)N(CCc2ccc(Cl)c3c2=C(Cl)CC=3)CC(=O)Nc2c(C)cccc2C)cc1</t>
  </si>
  <si>
    <t>DUDE_35995,0,CCCCCOc1ccc(NC(=O)C(=Cc2c(Cl)oc3cnccc23)C(=O)Nc2cccc3c2=CCC=3)cc1Cl</t>
  </si>
  <si>
    <t>DUDE_35996,0,CC(=O)c1cc2cc(CCN(CCCl)C(=O)c3cc(C)cc(C(=O)Nc4ccoc4)c3)ccc2c(C)c1CNCl</t>
  </si>
  <si>
    <t>DUDE_35997,0,C=C1C=CC=C1NC(=O)c1cc(CC(COC)C(=O)N(Cc2[nH]ccc2C(C)=O)c2ccc(Cl)cc2)ccc1Cl</t>
  </si>
  <si>
    <t>DUDE_35998,0,Cc1ccc(-c2nc(=O)c(C(=O)NC(=Cc3ccccc3C(C)(Cl)Cl)C3=CCc4cc(C)c(C)cc4O3)c[nH]2)o1</t>
  </si>
  <si>
    <t>DUDE_35999,0,C=CC=CC(N)c1cccc(N(CC(=O)N(CC(=O)c2ccccc2Cl)c2ccc(CCl)c(C)c2)C(=O)OC)c1</t>
  </si>
  <si>
    <t>DUDE_36000,0,CC=CC=C(NC(=O)c1ccc2cc(OC)c(O)cc2c1)c1cccc(C(=O)N(C)Cc2cncc(Cl)c2)c1Cl</t>
  </si>
  <si>
    <t>DUDE_36001,0,C=C(NC1NC(=CC=CC)N=C1O)C(OCc1ccc(F)cc1Cl)=C1OCCC1=C(Cl)C=Cc1ccccc1C</t>
  </si>
  <si>
    <t>DUDE_36002,0,Cc1cc(CCCNC(=CC(=O)Nc2cccc(Cl)c2)c2cccc3c2[nH]c(=O)c2ccoc23)c(Cl)c(C)c1F</t>
  </si>
  <si>
    <t>DUDE_36003,0,CC=C1CC=CC=C1CNC(=O)Cc1ccc(NC(=O)Nc2ccc(COc3cc(F)cc(Cl)c3)cc2Cl)cc1</t>
  </si>
  <si>
    <t>DUDE_36004,0,CCC(C)(C)c1cc(C)[nH]c1-c1ccc(F)c(NC(=O)CC(=CCCl)C=C2NC(=O)c3cc(Cl)ccc3C2=O)c1</t>
  </si>
  <si>
    <t>DUDE_36005,0,CCc1ccc(NC=C2CN(C(=O)c3ccc(Oc4cc(F)ccc4OC)cc3Cl)CC(C=C(C)Cl)=C2N)cc1</t>
  </si>
  <si>
    <t>DUDE_36006,0,Cc1c[nH]cc1NC1=C(C(=O)NCc2ccccc2)C(=O)CC2CC(C)(Cl)C=CC2=CC=C(Cl)C=C(C=CF)O1</t>
  </si>
  <si>
    <t>DUDE_36007,0,Cc1c(CCCC(F)(Cl)Cl)ccc2cc(NC(=O)c3[nH]c(=O)c(=O)[nH]c3-c3ccc4ccccc4c3)ccc12</t>
  </si>
  <si>
    <t>DUDE_36008,0,C=CC(=C(C)Cl)C(C(C)=O)=C(NC(=O)C(=CC1=C(NC)CCC1)C(=O)Nc1ccc(C)c(C=C)c1)C(Cl)=C(C)F</t>
  </si>
  <si>
    <t>DUDE_36009,0,O=C(NCC(c1ccc(F)c2ccc(Cl)cc12)N1CCc2ccc(Cl)cc2C1)Nc1ccc2c(c1)OC(CO)C2</t>
  </si>
  <si>
    <t>DUDE_36010,0,CC(=CC(=O)NCC(O)c1ccc2nc(COc3ccc(Cl)c(Cl)c3C)[nH]c2c1)C1=C(C)c2ccc(F)cc2C1</t>
  </si>
  <si>
    <t>DUDE_36011,0,Cc1ccc(NC(=O)c2ccc(NC(=O)NC(C)c3ccc(OCc4ccccc4)c(F)c3)c(Cl)c2)cc1Cl</t>
  </si>
  <si>
    <t>DUDE_36012,0,COc1ccc(OC)c(CNC(=O)c2ccc3c(c2)NC(c2ccc(Cl)cc2Cl)=CC3NCC2=CCC=C2F)c1</t>
  </si>
  <si>
    <t>DUDE_36013,0,COc1c(N)ccc2nc(N=CC(=CC(=CCl)CF)C(=O)c3c(C)cc(C)cc3Cl)c(C=Cc3ccco3)cc12</t>
  </si>
  <si>
    <t>DUDE_36014,0,NCc1cccc(-c2nc(CN(C=CC=C3C=CCCCOC3)Cc3ccccc3Cl)oc2C=CC(F)Cl)c1O</t>
  </si>
  <si>
    <t>DUDE_36015,0,CC(=O)N(CC(O)c1cc(Cl)cc(NCC2(C)CCC2)c1)c1ccc(F)cc1C(=O)N1CCc2cc(Cl)ccc21</t>
  </si>
  <si>
    <t>DUDE_36016,0,C=C1C=CC=C(Cl)C(=C(C)F)C=C(c2ccccc2Cl)N=C(C(C)(CC)Nc2ccc(O)c(OC)c2)NC(=O)C1</t>
  </si>
  <si>
    <t>DUDE_36017,0,CC1=CC(NC(=O)C(Cl)=Cc2cnc(OCc3ccc(C)cc3C)cc2Cl)=C2C=C(c3ccc(F)cc3)NC2O1</t>
  </si>
  <si>
    <t>DUDE_36018,0,Cc1cccc(NCCOc2cccc(C(=O)Nc3ccccc3NC(=O)Cc3cccc(Cl)c3F)c2Cl)c1C</t>
  </si>
  <si>
    <t>DUDE_36019,0,Cc1cccc(Oc2ccc(C(F)Cl)cc2NCc2c(Cl)cccc2C(=O)N2CC(=O)Nc3ccccc32)c1C</t>
  </si>
  <si>
    <t>DUDE_36020,0,C=CC(NC(=O)CCC(=O)N(c1ccc(Cl)cc1)C(c1ccc(O)c(F)c1)c1ccc(Cl)c(NCC)c1)=C(C)C</t>
  </si>
  <si>
    <t>DUDE_36021,0,COCCC(CC(C(=O)c1n[nH]c2c[nH]cc12)C(O)C1CCc2cc(C)c(Cl)cc2C1)c1ccc(Cl)c(CF)c1</t>
  </si>
  <si>
    <t>DUDE_36022,0,CC=Cc1cc(C(=O)Nc2ccc3c(C)cc(Oc4cc(F)cc(C(=O)NCCC)c4Cl)c(C)c3n2)ccc1Cl</t>
  </si>
  <si>
    <t>DUDE_36023,0,CC1=NC(=O)c2ccc(Nc3ccc(Cl)cc3COc3cccc(Cl)c3)c(C(O)c3ccc(C)c(CF)c3)c21</t>
  </si>
  <si>
    <t>DUDE_36024,0,COC(C(=O)c1ccc(N(C)C(=O)NCc2ccccc2Cl)cc1)=C1CC2=C(NCC(C)=C2C)C(C)=C1C(F)Cl</t>
  </si>
  <si>
    <t>DUDE_36025,0,CC=CC(=CCF)C1C=C(CCC)C(c2ccc(Cl)o2)Nc2ccc(Cl)cc2NC(=O)c2ccccc2C(=O)N1</t>
  </si>
  <si>
    <t>DUDE_36026,0,O=C(Nc1cc(F)cc(Cl)c1)NC(c1ccc(C(=O)Nc2ccc(O)cc2)cc1)c1ccc2cc(Cl)ccc2c1</t>
  </si>
  <si>
    <t>DUDE_36027,0,CCc1ccc(-c2cccc(C(F)Cl)c2OC(=O)CNC(=O)Nc2cccc(CNc3ccc(Cl)cc3)c2)cc1</t>
  </si>
  <si>
    <t>DUDE_36028,0,COc1ccc(N=C(C=Cc2cc(Cl)[nH]c2C(=Cc2ccccc2)C(F)Cl)c2ccccc2C(N)=O)cc1OC</t>
  </si>
  <si>
    <t>DUDE_36029,0,CC(NCc1cc[nH]c1)=C(CC(=O)OCCc1cccc(NC(=O)c2ccc(F)cc2Cl)c1)c1ccc(Cl)cc1</t>
  </si>
  <si>
    <t>DUDE_36030,0,Cc1ccc(C(=O)N(Cc2ccc(F)cc2)Cc2ccc(Cl)cc2C(=O)Nc2c(C)ccc(Cl)c2NC=O)cc1</t>
  </si>
  <si>
    <t>DUDE_36031,0,C=c1[nH]c2ccc3cc2c1=CC=CC=C(Cl)C(=CC(F)Cl)N(CCC)C(=O)CC3Nc1ccc(OC)c(OC)c1</t>
  </si>
  <si>
    <t>DUDE_36032,0,CC(=O)C(=CC(=CCc1ccccc1F)C(=O)Nc1cc(C)c(C(=O)C2CCCCC2)c(Cl)c1)c1cc(Cl)[nH]n1</t>
  </si>
  <si>
    <t>DUDE_36033,0,CN=C(N)c1ccc(Cl)c(Cl)c1Nc1ccc(OCc2ccccc2F)cc1COc1cc(C)c(C)cc1OC</t>
  </si>
  <si>
    <t>DUDE_36034,0,Cc1cccc(NCc2ccc(Oc3ccc(C(=O)N(CC(N)=O)c4cc(F)cc(Cl)c4)cc3)cc2)c1CCl</t>
  </si>
  <si>
    <t>DUDE_36035,0,C=C(Cl)C(=CC)c1cc2c(CNC(=O)c3ccc(F)cc3NC(=O)N3CCCC(=O)C3C)cccc2c(C)c1Cl</t>
  </si>
  <si>
    <t>DUDE_36036,0,Cc1ccc(C)c2c(NC(=O)c3cc(C(=O)Nc4ccc(N5CCCCC5)cc4Cl)c(Cl)cc3O)ccc(F)c12</t>
  </si>
  <si>
    <t>DUDE_36037,0,CC(=O)Nc1ccccc1C(=O)Oc1cccc(CN(Cc2ccccc2Cl)c2cc(Cl)c(CCN)cc2F)c1</t>
  </si>
  <si>
    <t>DUDE_36038,0,Cc1ccc(NC(=O)c2cc(C3=CCOCC3)c(C)n2-c2ccccc2NC(=O)c2cc(F)ccc2Cl)cc1Cl</t>
  </si>
  <si>
    <t>DUDE_36039,0,Cc1ccc2cc(C)c(C(=O)Nc3cccc(Cl)c3C(O)c3ccc(F)nc3)c(OCc3cc(Cl)ccn3)c2c1</t>
  </si>
  <si>
    <t>DUDE_36040,0,CCCCc1c(Cl)cc(Cl)c(C2=Cc3cc(OCC(=O)N(c4ccccc4C(N)=O)C4CC4)ccc3NC2)c1F</t>
  </si>
  <si>
    <t>DUDE_36041,0,CC1(COc2ccccc2Cl)CCC(=O)N1Cc1cccc(C(=O)Nc2cccc(F)c2C=C(Cl)C=CCN)c1</t>
  </si>
  <si>
    <t>DUDE_36042,0,CC=C(CCN(CCC1=CCC=C1Cl)C(=O)c1ccc(C(=O)N2CCc3cc(C(N)=O)ccc32)cc1)C(F)=CCl</t>
  </si>
  <si>
    <t>DUDE_36043,0,OC(CC1Nc2ccc(F)c(Cl)c2C(NC2CC2)N1)(c1ccc2c(c1)Oc1ccccc1O2)c1ccccc1Cl</t>
  </si>
  <si>
    <t>DUDE_36044,0,COc1cc(C=C(NC(=O)NC2=CC(C=C(C)F)NC2c2ccccc2Cl)c2ccc(Cl)cc2)ccc1O</t>
  </si>
  <si>
    <t>DUDE_36045,0,CCC1=C(C(=O)Oc2c(Cl)ccc3c2-c2cc(Cl)ccc2C3)C2C(=C(NC(C)C)N1)C(=O)Nc1cc(F)ccc12</t>
  </si>
  <si>
    <t>DUDE_36046,0,C=CCc1cc(C(=O)Nc2ccc(Cl)cc2Cl)c(C(=O)Nc2ccccc2-c2ccno2)c2c(C)cccc12</t>
  </si>
  <si>
    <t>DUDE_36047,0,C=CC(=CC)C1=CCNC(=O)C(Cc2cc(F)c3ccc(O)cc3c2Cl)N(c2cccc(Cl)c2)C(=O)CNCC1</t>
  </si>
  <si>
    <t>DUDE_36048,0,C=CCN1C(=O)C(C)(CCC=CCl)NC(=O)C(C(=O)Nc2ccccc2Cl)=C1CC(=CCF)c1cccc(C)c1</t>
  </si>
  <si>
    <t>DUDE_36049,0,C=CC(=O)N(Cc1c2ccccc2n2c(C(N)=O)ccc(C=CC)c12)C(=CCCl)C(C)=C(F)C(=C)OC</t>
  </si>
  <si>
    <t>DUDE_36050,0,CNc1c(F)cccc1C(=O)NCc1c(N)c(C)cc(C)c1-c1ccc(Cl)c(Oc2ccc(CCl)c(OC)c2)c1</t>
  </si>
  <si>
    <t>DUDE_36051,0,Cc1ccc(C(=O)Cn2c(C3=CC(=C(F)Oc4ccc(OC5CCNCC5)cc4)CC3)cc(C=O)c2N)c(Cl)c1</t>
  </si>
  <si>
    <t>DUDE_36052,0,COCCOc1ccc(C=CC(=O)Nc2cc(Cl)ccc2C(=O)Nc2cc3[nH]ccc3cc2C(C)=C(C)F)cc1</t>
  </si>
  <si>
    <t>DUDE_36053,0,CC=C(O)CCC(=O)Nc1cc(NC(=O)C(CC)N(C(=O)c2ccc(Cl)c(C)c2)c2ccccc2F)ccc1C</t>
  </si>
  <si>
    <t>DUDE_36054,0,C=C1OC=CC(Cl)=C1CNc1ccc(NC(=O)c2ccccc2OC)c(CC(=O)Nc2ccc(F)c(CC)c2)c1</t>
  </si>
  <si>
    <t>DUDE_36055,0,COCC(C)(C)N(CC(=O)Nc1ccc(Cl)c(C)c1C)C(=O)c1ccc(C)c(Nc2cccc(F)c2)c1O</t>
  </si>
  <si>
    <t>DUDE_36056,0,COC(=O)Cc1cccc(NC(=O)c2ccc(NC(C)(C#N)c3ccc(Cl)c4c(C)cc(C)cc34)c(O)c2F)c1</t>
  </si>
  <si>
    <t>DUDE_36057,0,CCCC(=CNc1cccc(NC(=O)Nc2cc(OC3c4ccc(OC)cc4OCC3C)ccc2C)c1)C(F)Cl</t>
  </si>
  <si>
    <t>DUDE_36058,0,O=C(Nc1cccc(C(=O)c2ccc(NC(=O)C(=O)c3ccccc3)cc2)c1)Nc1cc(CF)ccc1Cl</t>
  </si>
  <si>
    <t>DUDE_36059,0,Cc1ccc(C)c2c1c(C(=O)NC(C)C=C(NC(=O)COC1=CCOC=C1)c1ccc(CCl)cc1F)c(C)n2C</t>
  </si>
  <si>
    <t>DUDE_36060,0,CC1CC=CC(NC(=O)c2c[nH]c(-c3cc4cc(C(=O)N(CCCl)Cc5ccccc5F)c(O)cc4o3)c2)C1</t>
  </si>
  <si>
    <t>DUDE_36061,0,CC1(c2ccc(NC(=O)C(NC(=O)Cc3ccc(NC(=O)c4ccco4)c(F)c3)c3ccc(Cl)cc3)cc2)CC1</t>
  </si>
  <si>
    <t>DUDE_36062,0,COCCn1c(=O)c(C(=O)Nc2ccccc2NC(=O)C=C(C)c2ccc(C)c(F)c2Cl)cc2cccc(C)c21</t>
  </si>
  <si>
    <t>DUDE_36063,0,C=C(F)C(=CC)CNC(=O)CNc1cc(Cl)c(C=O)c2c1N(C(=O)c1ccc3c(c1)CC(C)(CCC)O3)CCC2</t>
  </si>
  <si>
    <t>DUDE_36064,0,C=CC=C(c1ccc(COc2cccc(C)c2)c(NC(=O)C(C)C2(c3ccccc3)NC(=O)NC2=O)c1)C(F)Cl</t>
  </si>
  <si>
    <t>DUDE_36065,0,CC(Cl)=CCN(C(=O)c1ccc(C)c(Oc2cccc(N)n2)c1F)c1ccc(C(=O)c2ccccc2C=O)cc1</t>
  </si>
  <si>
    <t>DUDE_36066,0,C=CCOc1ccc(C(C(=O)Nc2ccc(CC)cc2)N(C(=O)c2c(N)ccc(Cl)c2F)C2CCOC2)cc1</t>
  </si>
  <si>
    <t>DUDE_36067,0,Cc1cc(OCCOc2ccc(C(=O)N3CC(c4ccccc4)c4cccc(F)c43)cc2)c(NC(N)=O)cc1Cl</t>
  </si>
  <si>
    <t>DUDE_36068,0,CC(C)=CC(NC(=O)Nc1ccccc1NC(=O)Cc1cc2ccc(C)c(Cl)c2oc1=O)c1ccc(F)cc1</t>
  </si>
  <si>
    <t>DUDE_36069,0,C=C(F)C(=CC)CN(C(=O)C=C(C)Cl)c1ccc(C(=O)N(CC(=O)Nc2ccccc2O)c2ccccc2)cc1</t>
  </si>
  <si>
    <t>DUDE_36070,0,O=C1NC(c2ccc(OCc3ccccc3CF)cc2)C(=O)N1CNc1ccc(Cl)cc1C(O)c1ccccc1</t>
  </si>
  <si>
    <t>DUDE_36071,0,C=CCNc1cc(-c2ccc(OCC(=O)Nc3ccc(C(=O)NCC4CCCCCO4)cc3F)cc2)ccc1Cl</t>
  </si>
  <si>
    <t>DUDE_36072,0,C=CCOc1ccc(CCCC)cc1C1(C)NC2=C(Cl)C(=O)N1c1ccc(C)cc1C(=O)C=C(F)C=CNC2=O</t>
  </si>
  <si>
    <t>DUDE_36073,0,Cc1ccc2cc(-c3cc(Cl)c(F)cc3NC(=O)C(O)CNC(=O)C3CN4C(CCC4C4CC4)CO3)ccc2c1</t>
  </si>
  <si>
    <t>DUDE_36074,0,O=C1NCCC1c1ccc(Cl)c2cc(CNc3ccccc3CN(C(=O)c3ccoc3)c3ccc(F)cc3)oc12</t>
  </si>
  <si>
    <t>DUDE_36075,0,Cc1cccc(CCc2ccc(C(=O)OCC(O)CN(C)C(=O)Nc3cc4cccnc4cc3F)cc2CCl)c1</t>
  </si>
  <si>
    <t>DUDE_36076,0,CCNC(C(=O)Nc1cc(OCC(=O)Nc2ccccc2C)ccc1Oc1c(C)ccc(C(F)Cl)c1C)C(C)C</t>
  </si>
  <si>
    <t>DUDE_36077,0,CCN(C)C1=CC(OCC(=O)Nc2ccc(C(=O)Nc3ccc(Cl)cc3F)cc2)=C(C=O)C(c2ccccc2)C1</t>
  </si>
  <si>
    <t>DUDE_36078,0,C=CC=C1C(CC(=O)NC(C)(CCc2ccccc2)C(=O)Nc2cc(C(=O)OC)ccn2)=CC(C)=C(Cl)C1(C)F</t>
  </si>
  <si>
    <t>DUDE_36079,0,CCc1ccc(OCCNC(=O)CN(C(=O)C2CC(O)Cc3[nH]c4ccccc4c32)c2cc(F)ccc2Cl)cc1</t>
  </si>
  <si>
    <t>DUDE_36080,0,CCCC(NC(=O)c1ccc(C(=O)Nc2ccc(Nc3cc(F)ccc3Cl)cc2)cc1)C(=O)Oc1ccccc1</t>
  </si>
  <si>
    <t>DUDE_36081,0,CC1=C(C(=O)OC(C)C(=O)Nc2ccccc2C)C(c2ccccc2F)C(C(=O)Nc2ccc(Cl)cc2)=CN1C</t>
  </si>
  <si>
    <t>DUDE_36082,0,CC(=O)C=Cc1ccc(F)cc1C(NC(=O)C(=O)Nc1cc(C)cc2c1=CCC=2)C(=O)Nc1ccc(C)c(Cl)c1</t>
  </si>
  <si>
    <t>DUDE_36083,0,CCC(CC(=O)N(CC1CCCO1)c1ccccc1)C(=O)Nc1c(O)ccc(Cl)c1NCCc1ccccc1F</t>
  </si>
  <si>
    <t>DUDE_36084,0,C=c1cccc(CNC(=O)CN(C(=O)c2cccc(NC(=O)C(=CC)C(C)=C(F)Cl)c2)C(=O)C2CC2C)c1=CC</t>
  </si>
  <si>
    <t>DUDE_36085,0,CC=CC(F)=Cc1ccccc1N1C(=O)C(c2cccc(OC)c2)NC(=O)C1(C)Nc1cc(C)c(Cl)cc1OC</t>
  </si>
  <si>
    <t>DUDE_36086,0,CC(C)Oc1cc(Cl)cc(F)c1N(Cc1ccc(N)cc1)C(=O)c1cccc(N(C)C(=O)Oc2ccccc2)c1</t>
  </si>
  <si>
    <t>DUDE_36087,0,C=CC(=CC)C(=O)N(C(C)=O)c1ccc(CCC(=O)Nc2ccccc2C(=O)NCc2ccc(Cl)c(F)c2)cc1</t>
  </si>
  <si>
    <t>DUDE_36088,0,Cc1c(N)cccc1NC(=O)c1cccc(NC2CCOc3cc(OCC(=O)c4ccccc4F)ccc32)c1</t>
  </si>
  <si>
    <t>DUDE_36089,0,CC1=CC(NC(=O)c2c(C)cc(NC(=O)c3ccc4oc(C(=O)Nc5ccccc5F)cc4c3)cc2Cl)CCC1</t>
  </si>
  <si>
    <t>DUDE_36090,0,C=CCNC(=O)C1Cc2ccccc2N1C(=O)C1CCc2ccccc2C1C(=O)Nc1cc(F)c(Cl)cc1CO</t>
  </si>
  <si>
    <t>DUDE_36091,0,CCC(C)c1cccc(NC(=O)C(=O)N2CCCC(C(=O)Nc3ccc(Oc4ccc(Cl)cc4F)cc3)C2)c1C</t>
  </si>
  <si>
    <t>DUDE_36092,0,C=C(Cl)C(=CF)C1CC(C)=C(NC(=O)c2cccc(C(=O)NC(=O)Cc3noc4cc(C)c(C)cc34)c2)C1=CC</t>
  </si>
  <si>
    <t>DUDE_36093,0,CCc1ccc(CNC(=O)c2cccc(C(=O)Nc3c(Cl)cccc3C(N)=O)c2OCc2cccc(F)c2)cc1</t>
  </si>
  <si>
    <t>DUDE_36094,0,Cc1c(C=CC=CN)cccc1NC(=O)C(Cc1ccc(OC(F)Cl)c(OC(=O)c2ccccc2)c1)NC(C)C</t>
  </si>
  <si>
    <t>DUDE_36095,0,O=C(NCC(F)Cl)c1ccc(CNC(=O)c2ccccc2C(=O)N(CC=Cc2ccccc2)c2ccccc2)o1</t>
  </si>
  <si>
    <t>DUDE_36096,0,CC(C)N(C(=O)Nc1ccc2c(c1)C(=O)CC2CO)C(c1ccc2c(c1)OCC2)c1ccc(Cl)cc1F</t>
  </si>
  <si>
    <t>DUDE_36097,0,CC(C)CC=C1Cc2cc(=CF)c(Cl)cc2=CN1CC(=O)NCCC(CO)Cc1ccc2c(c1)C(=O)NC(=O)C2</t>
  </si>
  <si>
    <t>DUDE_36098,0,O=C(Nc1ccccc1F)c1ccc(O)c(C(=NN2CC(C(=O)c3ccccc3)CC2=O)c2cccc(Cl)c2)c1</t>
  </si>
  <si>
    <t>DUDE_36099,0,O=C(CC1=CNC=C(C=NCl)C1=Cc1ccc(F)cc1)N1Cc2ccc(OCc3ccccc3)cc2C(O)C1</t>
  </si>
  <si>
    <t>DUDE_36100,0,O=C(CCC(=CC(=O)OC1=CCN=C1)C(Cc1cccc(F)c1)NC(=O)c1ccccc1)Nc1ccc(Cl)cc1</t>
  </si>
  <si>
    <t>DUDE_36101,0,CCOCC=C(Nc1[nH]c2c(c1C(C)=O)CC(C)c1c-2ccc2c1CC(Cl)C(C)(C)C2NC(=O)N(C)C)C(F)Cl</t>
  </si>
  <si>
    <t>DUDE_36102,0,C=CC=C(N(C(C)=O)c1cccc(Oc2cccc(NC(=O)Nc3ccc4c(=C)c(=C)[nH]c4c3)c2)c1)C(F)(Cl)Cl</t>
  </si>
  <si>
    <t>DUDE_36103,0,O=C(COc1ccc(Cl)c(Cl)c1C1CCC2=C(CCC2)N1)Nc1ccc(COc2ccccc2)c2cn[nH]c12</t>
  </si>
  <si>
    <t>DUDE_36104,0,C=C1C=C(Cl)C=CC1=NC(N)=CC(=O)Nc1cccc(-c2cc(C(=O)OCC)cc(-c3cc(F)ccc3Cl)n2)c1</t>
  </si>
  <si>
    <t>DUDE_36105,0,C=c1cccc(CNC(=O)Nc2cccc(NC3=C(Cl)C(=O)N(c4cc(Cl)cc(F)c4C=CC)C3=O)c2)c1=CC</t>
  </si>
  <si>
    <t>DUDE_36106,0,CC=C(Cl)C(C(=O)NCC(C)NC(=O)NC(=O)N1CCC(c2cccc3ccccc23)c2ccccc21)=C(F)Cl</t>
  </si>
  <si>
    <t>DUDE_36107,0,C=c1cc(CC(Cl)Cl)c(Oc2cc(F)ccc2CNC(=O)Nc2cc(NC(=O)C=CC)c(C)cc2C)nc1=CC</t>
  </si>
  <si>
    <t>DUDE_36108,0,C=CC(=CC)c1cccc(Cl)c1-n1cncc1C(=O)N(Cc1ccc(C)c(Cl)c1)C(=O)c1cc(N)c(F)cc1O</t>
  </si>
  <si>
    <t>DUDE_36109,0,Cc1ccccc1NC(=O)CC=CC(C(=O)Nc1cc(C(=O)NC(C)(C)C)cc(Cl)c1Cl)=C(F)c1cccnc1</t>
  </si>
  <si>
    <t>DUDE_36110,0,C=Cc1ccc(Cl)c(C)c1NC(C)C(=O)N(CC(=O)Nc1ccc(F)cc1)C(=O)c1ccc(C(=C)C(=N)Cl)cc1</t>
  </si>
  <si>
    <t>DUDE_36111,0,C=C(Cl)C(C=C1CN(C2=C(C(=O)N3CCC(C)C3)C(C=Cc3ccc(C)cc3)C(C=O)=CN2)C(=O)N1)=CC(F)Cl</t>
  </si>
  <si>
    <t>DUDE_36112,0,CC(O)c1nc(CN(Cc2cc(F)cc(Cl)c2)C(=O)c2cc(-c3ccc(C4=CCC=C4Cl)cc3)c[nH]2)cc(=O)[nH]1</t>
  </si>
  <si>
    <t>DUDE_36113,0,O=C(C=Cc1ccc(F)cc1)NCC(=O)Nc1ccc(-c2cn3c(n2)C=CC3)c(C(O)c2cc(Cl)ccc2Cl)c1</t>
  </si>
  <si>
    <t>DUDE_36114,0,CC=c1nc(Nc2ccc(C(C)C(=O)NC(=O)Nc3ccc(Oc4ccccc4)cc3)cc2F)c(Cl)cc1=CCl</t>
  </si>
  <si>
    <t>DUDE_36115,0,CCC(=O)c1ccn(-c2ccccc2C(C)=CN=C2CC(=O)NC=C2C(=O)Nc2ccc(C)cc2C(F)(Cl)Cl)c1</t>
  </si>
  <si>
    <t>DUDE_36116,0,CCC1(c2c(Cl)ccc(-c3cc(C)c[nH]3)c2Cl)NC(c2ccc(F)cc2)C(=O)N1c1ccc(NC(=O)OC)cc1</t>
  </si>
  <si>
    <t>DUDE_36117,0,C=C(Cl)C(=CCF)N=C(CNc1ccc(C(O)C2(N3CCOCC3)CCOCC2)cc1)C(Cl)=CC1=NC=CC1=C</t>
  </si>
  <si>
    <t>DUDE_36118,0,C=C(Cl)C(=CC)CN(C(=O)Nc1cc(N(C)C(=O)C(=O)Nc2ccc(Cl)cc2C)ccc1C)C(=CC)C(C)=CF</t>
  </si>
  <si>
    <t>DUDE_36119,0,Cc1cc(Oc2ccccc2Cl)c(F)cc1NC(=O)NCC1(c2ccc(Cl)cc2)CCN(C(=O)NC2CC2)CC1</t>
  </si>
  <si>
    <t>DUDE_36120,0,C=C1C(N)=CC=C(NC(=O)C(Cc2ccccc2Cl)c2cc(Cl)cc(F)c2Oc2ccc(C#N)cc2)C1=NC=O</t>
  </si>
  <si>
    <t>DUDE_36121,0,Cc1cc2c(C(=O)OC(C)C(=O)Nc3cc(C#N)ccc3Cl)cn(-c3ccc(Cl)cc3)c2c(C)c1CNCCF</t>
  </si>
  <si>
    <t>DUDE_36122,0,NC1=CCC=C1C=Cc1ccc(OC(=O)N(C=CC(=O)NCc2ccc(Cl)cc2)Cc2cc(Cl)ccn2)cc1F</t>
  </si>
  <si>
    <t>DUDE_36123,0,O=C(C(O)CN1C(=O)c2cc(Cl)ccc2NC1c1cccc(F)c1)N(CCc1ccccc1Cl)Cc1cc[nH]c1</t>
  </si>
  <si>
    <t>DUDE_36124,0,CC(=O)C1(C)CCCN1C(=O)NC(CC(=O)N(Cc1ccccc1Cl)c1ccccc1N)c1ccccc1Cl</t>
  </si>
  <si>
    <t>DUDE_36125,0,CNC1Cc2ccc(Cl)c3c(NC(=O)C(c4ccc(Cl)c(F)c4)N4C(=O)NC5(C)C4=CC(=O)C5(C)C)ccc1c23</t>
  </si>
  <si>
    <t>DUDE_36126,0,O=C(Nc1c(CO)cccc1C(=O)Nc1cc(F)cc2ccccc12)c1cnn(-c2ccc(Cl)c(Cl)c2)c1</t>
  </si>
  <si>
    <t>DUDE_36127,0,COc1ccc(CC(=O)N2CC=C(c3cc(C)n[nH]3)CC2)cc1Oc1ccc(C=C(Cl)C2CCCN2)cc1Cl</t>
  </si>
  <si>
    <t>DUDE_36128,0,C=Cc1c(C(=O)Nc2cc(CNC(=O)C3CC3)ccc2NC(=O)c2cc(C)ccc2Cl)c(=C(C)Cl)ncc1=CF</t>
  </si>
  <si>
    <t>DUDE_36129,0,CCN(CCc1ccc(C)c(F)c1)C(=O)c1cc(NC(=O)CCc2c[nH]c3cc(NC=O)c(Cl)cc23)ccc1Cl</t>
  </si>
  <si>
    <t>DUDE_36130,0,C=NC(=CCCl)CN1C(=O)CC(=Cc2ccc(NC(=O)Nc3cccc(-c4c(F)cccc4Cl)c3)cc2C)C1=O</t>
  </si>
  <si>
    <t>DUDE_36131,0,CNc1ccc2cc(OCC(C=N)=C(C)Cl)c(C(=O)Nc3ccc(NC(=O)c4cccc(F)c4)cc3)cc2c1Cl</t>
  </si>
  <si>
    <t>DUDE_36132,0,C=C(Cl)C(=C(F)Cl)c1ccc(C=CC(=O)NC(=O)N2CCN(C(=O)CN(C=CC)c3ccccc3N)CC2)cc1</t>
  </si>
  <si>
    <t>DUDE_36133,0,CC(C)c1ccc(NCC(NC(=O)NCc2ccc(F)c(C=C(Cl)c3ccc(O)cc3)n2)c2ccco2)c(Cl)c1</t>
  </si>
  <si>
    <t>DUDE_36134,0,C=CC=C1NC=c2c(CCCC(=O)N(C)C(=O)c3cc(Cl)c(NC(=O)c4ccccc4F)cc3Cl)c[nH]c2=C1C</t>
  </si>
  <si>
    <t>DUDE_36135,0,CC(=N)N=c1[nH]cccc1C(O)c1ccccc1NC(=O)C(=Cc1ccc(Cl)c(Cl)c1)Oc1ccc(C)c(F)c1</t>
  </si>
  <si>
    <t>DUDE_36136,0,Cc1cc(F)c(Cl)c(C(=O)Nc2cc(C)c(C)cc2NC(=O)Nc2ccccc2C=Cc2cnccc2Cl)c1</t>
  </si>
  <si>
    <t>DUDE_36137,0,N#CC(Nc1cc(CNC(=O)COc2ccc(Cl)cc2F)ccc1C(=O)Nc1ccccc1Cl)c1ccccc1</t>
  </si>
  <si>
    <t>DUDE_36138,0,CCc1cc(C=CC(F)Cl)c(NC(=O)CC(C)C(Oc2ccc(C3=CC(=N)CC(C)=N3)cc2)C(=O)NC)cc1Cl</t>
  </si>
  <si>
    <t>DUDE_36139,0,CC(C)(C)c1ccc(C=C2NC=C(CC(=O)Nc3cc(Cl)ccc3NC(=O)c3ccc(F)cc3)C(=O)N2)c(Cl)c1</t>
  </si>
  <si>
    <t>DUDE_36140,0,Cc1c(F)cccc1C(NC(=O)C(=O)NCCC(=O)Nc1ccc(-c2cccc(Cl)c2)cc1)=C1C=NC(Cl)=C1</t>
  </si>
  <si>
    <t>DUDE_36141,0,C=C(C=C1N=C(c2ccccc2Cl)C(Nc2ccc(NC(=O)COc3ccccc3OC=CC)cc2Cl)N1)CF</t>
  </si>
  <si>
    <t>DUDE_36142,0,COC(=Cc1cnc(N)nc1)c1cc(Cl)cc(C(=O)N(Cc2cccc(F)c2C(C)C)c2cccc(Cl)c2)c1</t>
  </si>
  <si>
    <t>DUDE_36143,0,C=CC1=C(F)C=CC(=C)N2C(=O)C(=NNC(=O)c3ccc(C(=O)NC4CC4)cc3)C(c3c(Cl)ccc(Cl)c3C)=C12</t>
  </si>
  <si>
    <t>DUDE_36144,0,CC=CC=C(CN1CC(=O)N(CC)C=Cc2ccccc2CN(Cc2ccc(Cl)cc2F)C=C(Cl)C1=O)C(N)=O</t>
  </si>
  <si>
    <t>DUDE_36145,0,C=CC(=CCl)C=C1CNC(=O)c2c(N3CCCC3CO)ccnc2Oc2c(Cl)cccc2Nc2ccc(F)cc21</t>
  </si>
  <si>
    <t>DUDE_36146,0,CC(CCc1ccc(C)c(Cl)c1)=NNC(=O)C(NC(=O)Nc1ccccc1Oc1ccccc1)C(C)C</t>
  </si>
  <si>
    <t>DUDE_36147,0,CC(C)C1C(=O)Nc2ccccc2N1C(=O)CN(c1ccc(CF)c(Cl)c1)c1ccc(Cl)cc1-c1ccc[nH]1</t>
  </si>
  <si>
    <t>DUDE_36148,0,C=c1[nH]c(=O)n(CC(=O)C(C=C(OCc2cc(Cl)cc(F)c2Cl)c2ccccc2)=NNc2ccccc2)c1=CC</t>
  </si>
  <si>
    <t>DUDE_36149,0,CC=C(CC(C(=O)c1cc(NC(=O)NC(=O)C(C)NCc2cc(Cl)ccn2)ccc1C)c1ccccc1)C(F)Cl</t>
  </si>
  <si>
    <t>DUDE_36150,0,CCCc1cccc(CF)c1NC(=O)CN(C(=O)c1ccc(Cl)c(-n2cc(Cl)c(C)n2)c1)C1CCC(CO)CC1</t>
  </si>
  <si>
    <t>DUDE_36151,0,CCC1=C(C(=O)Nc2cc(NC(=O)C(Cl)=CC(=O)Nc3ccc4ccccc4c3)ccc2C)C(=O)CC(C)C=C1</t>
  </si>
  <si>
    <t>DUDE_36152,0,C=CN=C1NCC(O)(CCC)C1C(=O)OC(C(=O)Nc1ccc(Cl)cc1)c1ccc(C(C)(C)C2=CCC=C2)cc1</t>
  </si>
  <si>
    <t>DUDE_36153,0,CCC=C(C)C(C)=CC(=O)Nc1ccc(C(=O)Nc2ccccc2NC(=O)COc2c(C)cccc2C)c(Cl)c1</t>
  </si>
  <si>
    <t>DUDE_36154,0,CCC=CC1=C(C(NC(C)c2ccccc2Cl)c2ccc[nH]c2=O)C=C(C=C2Oc3ccccc3NC2=O)OC1</t>
  </si>
  <si>
    <t>DUDE_36155,0,C=CC(=O)Nc1ccc(-c2cccc(NC(=O)C(=O)Nc3ccccc3Oc3ccccc3)c2)cc1CCCCl</t>
  </si>
  <si>
    <t>DUDE_36156,0,CC=CC(Cl)=C(C)C1=C(C)CNC(=O)C=C1CN(CC)C(=O)C1=CCc2ccc(NC(=O)C3CCC(C)O3)cc21</t>
  </si>
  <si>
    <t>DUDE_36157,0,C=Cc1cccc(OCCC(CC)(NC(=O)Nc2cccc(Cl)c2C)C(=O)Nc2ccc3oc(C)c(C)c3c2)c1</t>
  </si>
  <si>
    <t>DUDE_36158,0,CNC(=O)c1c(NC(=O)COc2ccc(C)cc2NC(=O)C=Cc2cccc(C)c2)cc2cccc(Cl)c2c1C</t>
  </si>
  <si>
    <t>DUDE_36159,0,CC=C1N=C(CCC)c2c(OCC(O)CNC(=O)c3ccc(Cl)cc3NC(=O)c3ccc(C)cc3)cc(C)cc21</t>
  </si>
  <si>
    <t>DUDE_36160,0,C=CC(=O)c1cccc(C(OC(=O)c2c(-c3cn[nH]c3C)oc3cccc(Cl)c23)c2ccc(C)cc2NCC)c1</t>
  </si>
  <si>
    <t>DUDE_36161,0,Cc1ccc(NC(=O)C(C(=O)N2CCOCC2)=C(O)NCCc2ccc3c4c(cccc24)C2=CCC=C23)cc1Cl</t>
  </si>
  <si>
    <t>DUDE_36162,0,CNCc1ccc(C=CC(=O)CCC(OC(=O)c2ccc3[nH]ncc3c2)c2ccc(C)cc2)cc1CO</t>
  </si>
  <si>
    <t>DUDE_36163,0,CCc1cc(OCC(O)CN(C(=O)NCc2cccc3c2CCC3)c2cc3cccc(C)c3[nH]c2=O)ccc1Cl</t>
  </si>
  <si>
    <t>DUDE_36164,0,C=CC(=CC)COc1ccc(Oc2ccc3[nH]c(C(=O)NCC(=O)N4CCCC4C(C=C)=CC)cc3c2)cc1Cl</t>
  </si>
  <si>
    <t>DUDE_36165,0,C=CCNc1cccc2c1C(CC(=O)N1Cc3ccccc3C1C(=O)NCc1ccc(OC)c(O)c1)CC2Cl</t>
  </si>
  <si>
    <t>DUDE_36166,0,CC=C(C)C=C(Cl)C=C(C(C)=CC(N)=O)N(C)C(=O)c1ccc(C(=O)OCc2cccc3cc(C)cnc23)cc1</t>
  </si>
  <si>
    <t>DUDE_36167,0,CCc1ccc(CN(Cc2ccc(Cl)cc2)C(=O)C(=O)Nc2cc3c(c4ccccc24)NCC3=O)cc1C(C)O</t>
  </si>
  <si>
    <t>DUDE_36168,0,C=c1[nH]cc(CN(C(=O)CNc2ccc3c(c2)Oc2ccccc2O3)C(C)(C)C(O)c2cccc(Cl)c2)c1=CC</t>
  </si>
  <si>
    <t>DUDE_36169,0,CC=CC=C(Cl)c1cc(NC(C)=O)ccc1NC(=O)C(C)CC(=O)c1ccccc1C(=O)NCc1ccccc1</t>
  </si>
  <si>
    <t>DUDE_36170,0,CC(=O)c1c(CN(CC2(O)CCCCC2)C(=O)CCn2cccc2)[nH]c2c1C(=O)c1cc(Cl)cc3cccc-2c13</t>
  </si>
  <si>
    <t>DUDE_36171,0,CCc1ccc(C(C)N(C(=O)Nc2ccccc2C(=O)Nc2ccc(Cl)cc2)C(C)c2ccccc2O)o1</t>
  </si>
  <si>
    <t>DUDE_36172,0,CCc1ccc2c(c1)Oc1c(CNC(=O)NCc3ccncc3C)ccc(C(=O)c3ccc(C)c(CCl)c3)c1O2</t>
  </si>
  <si>
    <t>DUDE_36173,0,CC=C(NC(=O)C=Cc1ccc2ccccc2c1)C1=CC(=O)C(=Cc2ccc(C(C)CCl)nc2OCC)C(=O)N1</t>
  </si>
  <si>
    <t>DUDE_36174,0,COc1ccc(CNC(=O)CN(C(=O)NCCc2ccc(Cl)cc2)c2ccc(C(C)C)cc2)c2cc(O)ccc12</t>
  </si>
  <si>
    <t>DUDE_36175,0,C=CCOc1cc(Cl)c(CC)c(C2CC(=O)C3=C(C2)Nc2ccccc2C3c2c[nH]c(C)c(C(=O)NC)c2=O)c1</t>
  </si>
  <si>
    <t>DUDE_36176,0,COC(=O)c1cccc(CN(CCC(O)c2ccccc2)C(=O)C2CCN(C)C2c2ccc3[nH]ccc3c2)c1Cl</t>
  </si>
  <si>
    <t>DUDE_36177,0,COc1cc2ccccc2cc1C(=O)NN=C(c1ccc(C)c(CO)c1)c1cc(C2C(C)C2(C)C)c(=O)[nH]c1Cl</t>
  </si>
  <si>
    <t>DUDE_36178,0,O=C(OCc1ccncc1)C(=CC(Cl)=Cc1cc2c([nH]c1=O)CCC2)c1ccccc1C(=O)Nc1ccccc1</t>
  </si>
  <si>
    <t>DUDE_36179,0,C=Cc1c(C)ccc(C(=O)c2cc(C3Nc4cc(Cl)ccc4C(=O)N3c3ccc(C)cc3)cnc2OCC)c1O</t>
  </si>
  <si>
    <t>DUDE_36180,0,C=CC=c1cc(OCCNC(=O)N2CCC(=CC(=O)Nc3ccccc3Cl)C(O)C2)cc2c(=CC=C)cccc12</t>
  </si>
  <si>
    <t>DUDE_36181,0,C=CCC(O)C(CC(=O)c1cccc(C)c1O)NC(=O)c1nn(-c2cccc(Cl)c2)c2c1CCc1ccccc1-2</t>
  </si>
  <si>
    <t>DUDE_36182,0,Cc1cccc(NC(=O)Cn2c(=O)c(C(=O)NC(c3ccccc3)c3cccc(Cl)c3O)cc3ccccc32)c1</t>
  </si>
  <si>
    <t>DUDE_36183,0,CNC(=O)CC=C1CCC(=O)CC(C(=O)NC2=C(C#N)C(=C3C=[C-]C=C3)C=C(Cl)[C-]2)(c2cc3ccccc3o2)C1</t>
  </si>
  <si>
    <t>DUDE_36184,0,CCC(=O)c1c(Cl)cccc1C(=O)Nc1ccc(-n2ccc(C(C)C)cc2=O)cc1C(=O)Nc1ccc(C)cc1</t>
  </si>
  <si>
    <t>DUDE_36185,0,C=C1CCC=C1NCC(CNC(=O)Nc1cccc(C(=O)OCCC2=C[C-]=C[C-]2)c1C=C(Cl)CC)c1ccco1</t>
  </si>
  <si>
    <t>DUDE_36186,0,COc1ncccc1NC(=O)C(=CC(=O)Nc1ccccc1)C=C(Oc1cccc(C)c1)c1ccc(C)c(Cl)c1</t>
  </si>
  <si>
    <t>DUDE_36187,0,Cc1ccc(NC(=O)c2c(Cl)cccc2Nc2cccc3ccccc23)c(NC(=O)c2ccc3c(c2)OCO3)c1</t>
  </si>
  <si>
    <t>DUDE_36188,0,CCN(C)c1ccc(OC(=O)c2ccc(C(=O)NC)c(NC(=O)c3ccc(C=CCC4CCC4)c(Cl)c3)c2)cc1</t>
  </si>
  <si>
    <t>DUDE_36189,0,CCNC(=O)c1cc2c3c(cccc3c1NC(=O)c1ccc(C(=O)Nc3ccc(Cl)cc3)cc1OC)CC21CC1</t>
  </si>
  <si>
    <t>DUDE_36190,0,Nc1cc2c(Oc3ccc(O)c(CNC(=O)c4ccc(Oc5ccccc5)cc4)c3)nc(C3CC3)cc2cc1Cl</t>
  </si>
  <si>
    <t>DUDE_36191,0,C=C(C)C(=CC)Oc1ccc(-c2[nH]c(=O)c(C(=O)NCCc3cccc(N4CCCCC4)c3)cc2C=O)cc1Cl</t>
  </si>
  <si>
    <t>DUDE_36192,0,C#Cc1cccc(N(C(=O)CNC(=O)c2cc(=O)n(CCCCCO)c3ccccc23)c2cccc(C)c2)c1</t>
  </si>
  <si>
    <t>DUDE_36193,0,Cc1ccc(C=C(Cl)Cn2c(=O)[nH]c3ccc(Oc4ccc(C(=O)NCc5ccccc5)cc4)cc3c2=O)cc1</t>
  </si>
  <si>
    <t>DUDE_36194,0,CC=CC=C(C=NC(c1c[nH]c(C(=O)Oc2ccc(C)cc2C(=O)NCCCO)c1)C(C)C)c1ccccc1Cl</t>
  </si>
  <si>
    <t>DUDE_36195,0,C=CC=CC(=O)NCC(c1cccc(C(=O)N(CC)c2ccc(C)cc2Cl)c1)N(CC)C(=O)c1ccccc1O</t>
  </si>
  <si>
    <t>DUDE_36196,0,Cc1cc2c(OCCN(CCO)C(=O)Nc3c(Cl)cccc3-c3cc[nH]c3)cccc2cc1C(C)O</t>
  </si>
  <si>
    <t>DUDE_36197,0,CCc1ccc(C2=CCN(C(=O)c3ccccc3C(=O)CC(NC(=O)NCCO)c3ccc(Cl)cc3)CC2)cc1</t>
  </si>
  <si>
    <t>DUDE_36198,0,CCNCC(O)COc1ccc(C(=O)N(CC)c2ccccc2NC(=O)c2ccc(C3=CCC=C3)cc2Cl)cc1</t>
  </si>
  <si>
    <t>DUDE_36199,0,CCC(C)c1ccc(C(C=CC(=O)N2CC(O)C2)=C2C=CC(=O)C3=C2C(=O)NC(CCl)(c2ccccc2)N3)cc1</t>
  </si>
  <si>
    <t>DUDE_36200,0,C=C1CC(Cl)=CC=C(Oc2ncccc2C)C=C(NC(=O)C=CC=Cc2ccccc2OC)C(=O)NCC2CC12</t>
  </si>
  <si>
    <t>DUDE_36201,0,Cc1cccc(C(=O)NN=CC2=CC=C(O)CC2c2cc(-c3cc(C)cc(Cl)c3)[nH]c2C(=O)C2CC=CCC2)c1</t>
  </si>
  <si>
    <t>DUDE_36202,0,C=Cc1cc(CN2CC(O)c3cn[nH]c3CC(CCO)CC(O)=CC=C2c2cc(C)c(C=C)cc2Cl)ccc1C</t>
  </si>
  <si>
    <t>DUDE_36203,0,CCNc1cc2c3c(cccc3c1)NC(=O)C2C(O)CN(C(=O)c1ccccc1)c1ccc2cc(Cl)ccc2c1</t>
  </si>
  <si>
    <t>DUDE_36204,0,O=C(Nc1ccc(N=Cc2c(O)ccc3ccccc23)cc1)C(=O)Nc1ccccc1C(Cl)=Cc1ccccc1</t>
  </si>
  <si>
    <t>DUDE_36205,0,Cc1ccc(Nc2c(C#N)cc(Oc3ccc4ccccc4c3)cc2C(O)C(=O)NCc2ccccc2)c(Cl)c1</t>
  </si>
  <si>
    <t>DUDE_36206,0,CCC=CC(=O)Nc1ccc(NC(=O)C(=O)Nc2cc(C)cc3ccccc23)cc1CCc1ccc(C)cc1</t>
  </si>
  <si>
    <t>DUDE_36207,0,Cc1cccc2cccc(NC(=O)c3cccc(OCCCCC=CC4=CNc5ccccc5NC4=O)c3Cl)c12</t>
  </si>
  <si>
    <t>DUDE_36208,0,C=CC(CC)=C1C(=O)N2CCCC3=CCC=C3NC2=C1C(=O)c1ccc(CC(=O)Nc2ccc(C)c(Cl)c2)cc1</t>
  </si>
  <si>
    <t>DUDE_36209,0,Cc1cc(NC(=O)c2ccccc2C=CC(=O)Nc2ccc(Cl)c(-c3ccc4ccccc4c3)n2)ccc1O</t>
  </si>
  <si>
    <t>DUDE_36210,0,Cc1cccc(C(NC(=O)O)C(=Nc2ccccc2CC(=O)Nc2ccccc2)c2ccc3c(c2)CCC3)c1Cl</t>
  </si>
  <si>
    <t>DUDE_36211,0,CC=C(C)C=C(O)C(=CC=C(C)Cl)c1[nH]c(-c2ccc(OCc3cc(C)ccc3C)cc2)c(C#N)c(=O)c1C#N</t>
  </si>
  <si>
    <t>DUDE_36212,0,CC=CC=C(Cl)c1cccc2[nH]c3c(C)c(O)c(C(C)NC(=O)N4CCOC5(C)c6ccccc6CC45)cc3c12</t>
  </si>
  <si>
    <t>DUDE_36213,0,C=Cc1c(Cl)cccc1NCc1ccc(NC(=O)C2Cc3cc(C(=O)N4CCC(=CC)CC4C)ccc3O2)cc1</t>
  </si>
  <si>
    <t>DUDE_36214,0,Cc1cc(NC(=O)C(NC(=O)c2ccccc2)c2ccc(NC(=O)c3cccc4ccccc34)cc2)ccc1Cl</t>
  </si>
  <si>
    <t>DUDE_36215,0,CC1(c2ccccc2)OCCN(CC(=O)Nc2ccc(Nc3cccc4c(Cl)cccc34)c3ccccc23)C1=O</t>
  </si>
  <si>
    <t>DUDE_36216,0,C=CC=C1C=C2C=C(Cl)c3c(C)cccc3NC3=C(COc4ccc(C(=O)CC(C)C)cc43)C(=O)NCC2=CN1</t>
  </si>
  <si>
    <t>DUDE_36217,0,CC(=O)Nc1cccc(Cc2ccc(NC(=O)c3ccccc3Cl)cc2C(=O)c2cn(C)c3ccc(C)cc23)c1</t>
  </si>
  <si>
    <t>DUDE_36218,0,CC=CC=C1C(=N)NC(=O)C(c2ccc3c(c2C)-c2ccccc2C3=O)=C1C(NC(=O)CC)c1ccccc1Cl</t>
  </si>
  <si>
    <t>DUDE_36219,0,Cc1ccc(C2=CC=CNC=CN(C(=O)c3cc(C(C)C)ccc3C)NC(=O)C(c3ccc(C)c(Cl)c3)O2)cc1</t>
  </si>
  <si>
    <t>DUDE_36220,0,C=C1CN2CCC(C)=CC(Cl)=CC=C(CNC(=O)C(=O)NCC(O)c3ccccc3)c3ccccc3C2C1=CC</t>
  </si>
  <si>
    <t>DUDE_36221,0,CC=CC=C1NC(C)(c2ccc(OC(CCC)C(=O)NCc3cc4ccccc4o3)cc2)Nc2cc(Cl)ccc21</t>
  </si>
  <si>
    <t>DUDE_36222,0,C=CC(=CC)c1c(C)c2c(n(CCOC)c1=O)C(=CC(Cl)=CC(=C)C)C(=O)NC2(NC1=CCC=C1)C(C=C)=CC</t>
  </si>
  <si>
    <t>DUDE_36223,0,Cc1ccc(C(=O)NCc2ccc(C(=O)N3CCC(c4c(C)cccc4C(N)=O)c4ccccc43)cc2)cc1Cl</t>
  </si>
  <si>
    <t>DUDE_36224,0,CC(C)(C)C1=Cc2ccc(C(NC(=O)C3=CC(C=O)=C(c4ccccc4)ON3)c3ccc(Cl)cc3)cc2CC1</t>
  </si>
  <si>
    <t>DUDE_36225,0,COc1cccc(C2=CC=C3NC(=O)NC(C)=C3C(=O)C2NCc2ccc(CCCl)c(-c3cccc(C)c3)c2)c1</t>
  </si>
  <si>
    <t>DUDE_36226,0,CC(=O)c1ccc(C(=O)Nc2cc(C)c(C(=O)Nc3ccc(-c4ccc5c(n4)C(C)CC5)cc3Cl)cc2C)cc1</t>
  </si>
  <si>
    <t>DUDE_36227,0,CCc1ccc(Cl)c2c(NC(=O)CC3NC(=O)c4ccccc4C(C)=C4CC=CC=C4CCNC3=O)cccc12</t>
  </si>
  <si>
    <t>DUDE_36228,0,CC=c1c(C(N)=O)c(-c2cccc(C=CCCl)c2NC(=O)c2cccc(Oc3ccccc3C)c2)n2c1=CCC2</t>
  </si>
  <si>
    <t>DUDE_36229,0,CC(C)=CC=C(Cl)C=C1C(=O)NCC(=CC2=N[C-]=C[C-]2)C=C(C)C2=CCC=C2OC(C)C(=O)Nc2ccccc21</t>
  </si>
  <si>
    <t>DUDE_36230,0,C=C(C)C(CN(Cc1ccccc1)C(=O)C(C(=O)Nc1cccc(C)c1C)=C1NC(=O)c2ccccc21)=C(C)Cl</t>
  </si>
  <si>
    <t>DUDE_36231,0,Cc1ccc(CN(C(=O)C(=O)NC(C)c2cccc3ncccc23)C(CCO)c2ccc3c(c2)C=CC3)cc1Cl</t>
  </si>
  <si>
    <t>DUDE_36232,0,Cc1cccc(C(=O)NCC2=CCC3=CCC=C3O2)c1NC(=O)C(C)N=Cc1ccc(-c2ccccc2Cl)cc1</t>
  </si>
  <si>
    <t>DUDE_36233,0,Cc1ccc(-c2[nH]c3ccc(C(=O)NCc4cc5cc(Cl)ccc5o4)cc3c2CCC(=O)N(C)C(C)C)c(C)c1</t>
  </si>
  <si>
    <t>DUDE_36234,0,Cc1cc2c(cc1-c1ccccc1CN1CCC3(NC(CO)=CC3=CC(=O)Nc3ccc(Cl)cc3)C1=O)CCC2</t>
  </si>
  <si>
    <t>DUDE_36235,0,Cc1cccc(NC(=O)c2cc(C)c(Cl)c(NC(=O)N3CCc4c(ccc(Oc5ccccc5)c4C)C3)c2)c1C</t>
  </si>
  <si>
    <t>DUDE_36236,0,Cc1cc(Nc2nc(=O)c(C(=O)Nc3ccccc3-c3ccc(C4CCCC4)cc3)c(C)o2)cc(C)c1Cl</t>
  </si>
  <si>
    <t>DUDE_36237,0,Cc1cc(C(=CC=Cc2cc3c(o2)CCCC3)c2cnc(N)c(CCCO)c2C)on1</t>
  </si>
  <si>
    <t>DUDE_36238,0,CCC1(c2ccccc2Cl)NC(=O)N(CC(O)CNc2ccc(-c3ccc4ccccc4c3)cc2)C1=O</t>
  </si>
  <si>
    <t>DUDE_36239,0,Cc1cccc(Cl)c1-n1c(C)cc(CNC(=O)c2ccccc2CCCC(=O)Nc2ccc3c(c2)COC3)c1C</t>
  </si>
  <si>
    <t>DUDE_36240,0,CC=C1CCc2cc(C)cc(Oc3ccc(C(=O)N4C(=CC(N)=O)CN=C5C=Cc6ccc(Cl)cc6C54)cc3)c21</t>
  </si>
  <si>
    <t>DUDE_36241,0,C=C1C=CC=C1NC(=CC=CC)C(=O)N(CC(=O)C(=Cc1ccccc1)c1cc(C)cc(C)c1Cl)C(=O)NCC</t>
  </si>
  <si>
    <t>DUDE_36242,0,Cc1ccc(CN(Cc2cccc(Cl)c2)C(=O)CNC(=O)Nc2c(C)ccc3c2CC(=O)c2ccccc2-3)cc1</t>
  </si>
  <si>
    <t>DUDE_36243,0,C=c1cc(-c2cc(Cl)cc3ccc(C(=O)NCCC(=O)Nc4cccc(-c5ccccc5)c4)c(O)c23)cnc1=C</t>
  </si>
  <si>
    <t>DUDE_36244,0,CC=C1NC(=O)C(C=CC=O)=CC=C2C=C(C)CC(c3ccccc3C)N2C(=O)c2[nH]c(C)cc2C(C)C1=CCl</t>
  </si>
  <si>
    <t>DUDE_36245,0,Cc1cccc(-c2ccc(Oc3cc(-c4ccc(C(=O)Nc5ccc(C#N)cc5)cc4Cl)[nH]c(=O)c3)c(C)c2)c1</t>
  </si>
  <si>
    <t>DUDE_36246,0,C=CCc1cccc(C(=CC(=CC=CC)C(=O)NCC)C(=O)Nc2ccccc2C(=O)Nc2cccc(Cl)c2)c1</t>
  </si>
  <si>
    <t>DUDE_36247,0,C=C1OC(C)C2=CC(C)=C(NC(=O)c3ccc(Oc4cccc(Cl)c4)cc3)c3ccccc3NC(C)N=CC=C12</t>
  </si>
  <si>
    <t>DUDE_36248,0,CCN(C)c1ccc(C(=O)c2c(Cl)cccc2NC(=O)C=CC(=O)NC(C)c2ccc3c(c2)CCCC3C)cc1</t>
  </si>
  <si>
    <t>DUDE_36249,0,O=C(C=Cc1ccccc1)Nc1cccc(OCC(=O)N2CCC(CNCC3=CCC=C3Cl)c3ccccc32)c1</t>
  </si>
  <si>
    <t>DUDE_36250,0,Cc1cc(C)cc(-c2ccc(NC(=O)c3ccc(-c4cc(C)ccc4Cl)cn3)cc2C(O)CCC(=O)N(C)C)c1</t>
  </si>
  <si>
    <t>DUDE_36251,0,C=CC(=CC)C(C)=C(OC=CC)C(=O)Nc1cc(Cc2ccc3c4c(c(=O)[nH]c(C5CC5)c24)C(=O)N3)ccc1Cl</t>
  </si>
  <si>
    <t>DUDE_36252,0,CCCCc1cccc2c(C=C(C)CO)c(Cl)cc(NC(=O)c3c(C)oc(CC)c3C3=NNC4(CCCO4)C3)c12</t>
  </si>
  <si>
    <t>DUDE_36253,0,C=CCOC(=N)C(C)(C)C(=O)c1ccc(OCc2cc(Nc3ccc(Cl)c4cc[nH]c(=O)c34)ccc2C)cc1C</t>
  </si>
  <si>
    <t>DUDE_36254,0,C=CC=CC(=O)C=Cc1c(CC(C)(C)C)[nH]c(=O)c2c1[nH]c(=O)c1c(NCC(=O)c3ccccc3)ccc(Cl)c12</t>
  </si>
  <si>
    <t>DUDE_36255,0,CCCc1ccc(NC(=O)c2ccc(-c3ccc(C=O)c(NC(=O)CCl)c3)cc2O)nc1-c1cc(C)cc(C)c1</t>
  </si>
  <si>
    <t>DUDE_36256,0,C=C(Cl)C(=CC)C(=O)Nc1cccc(N(CC(O)c2ccco2)C(=O)Nc2ccc(-c3cccc(C)c3)cc2)c1</t>
  </si>
  <si>
    <t>DUDE_36257,0,CCN(C(=O)C=Cc1ccc(Cl)cc1)c1ccc(C(N)=O)c(NC(=O)Cc2coc(C)c2C=C2C=CC=C2C)c1</t>
  </si>
  <si>
    <t>DUDE_36258,0,C=CC1=CCc2cc(C)c(NC(=O)c3cc(CNC(=O)c4ccc(Cl)cc4C(=O)NCC)ccc3C(C)=O)cc21</t>
  </si>
  <si>
    <t>DUDE_36259,0,COc1c(C)cccc1C(=O)Nc1cccc(C=C(Cl)C(=O)Nc2cccc(NC(=O)c3ccccc3C)c2)c1</t>
  </si>
  <si>
    <t>DUDE_36260,0,Cc1ccc(Oc2ccccc2CNC(=O)C(=O)Nc2c(CN3C=C(Cl)C4CCC4=C3)cccc2C(C)O)cc1</t>
  </si>
  <si>
    <t>DUDE_36261,0,CC=C(C)c1cccc2c1C=C(C)N(C(=O)Cc1cc3c(C=CCC(=O)NCCO)c(Cl)ccc3[nH]c1=O)C2C</t>
  </si>
  <si>
    <t>DUDE_36262,0,C=CC(=CC)C=C(C=C1C=C(Cl)C=C1CC)CNC(=O)COc1cccc(NC(=O)C(=O)Nc2ccccc2)c1</t>
  </si>
  <si>
    <t>DUDE_36263,0,CNC=C(C(=O)O)c1c(Cl)cccc1N(C(=O)C=Cc1ccc(C(=O)NC(C)C(C)C)cc1)c1ccc(C)cc1</t>
  </si>
  <si>
    <t>DUDE_36264,0,CNC(=O)C(=CC=C(C(=O)Nc1cc(Cl)cc2cccc(C)c12)c1ccc(O)cc1)OCc1ccc(C)cn1</t>
  </si>
  <si>
    <t>DUDE_36265,0,C=CC1=CCCNCC1CN(CC(=CC)C(=C)Cl)C(=O)c1oc(-c2ccco2)cc1C(=O)Nc1ccc(C)cc1</t>
  </si>
  <si>
    <t>DUDE_36266,0,C=CCNC(=O)Nc1ccc(C)c(C(=O)Oc2ccc(C(=O)Nc3cccc(-c4ccccc4)c3)c(Cl)c2)c1C</t>
  </si>
  <si>
    <t>DUDE_36267,0,N=C(Cl)C=C1Cc2ccc(N(CC3CC(C(N)=O)CO3)C(=O)C=Cc3ccccc3Oc3ccccc3)cc2C1</t>
  </si>
  <si>
    <t>DUDE_36268,0,Cc1cc(C=C2COC(CN(C(=O)NCCc3cc4ccccc4o3)C(C(N)=O)c3ccccc3)C2)ccc1Cl</t>
  </si>
  <si>
    <t>DUDE_36269,0,COc1ccc(NC(=O)Nc2ccc(OCc3ccccc3C)c(C(=O)Nc3cccc(C(C)C)c3)c2)cc1Cl</t>
  </si>
  <si>
    <t>DUDE_36270,0,Cc1cc(C(C)n2cc(C=CC(=O)Nc3ccccc3NC(=O)CC(C)CCO)c(Cl)cc2=O)c2c(c1)=CCC=2</t>
  </si>
  <si>
    <t>DUDE_36271,0,C=CC=C(Cl)C1=CC=CC(=CC=C(C)C)C1N(CCO)C(=O)c1ccc(C(=O)Nc2ccc3c(c2)OCC3)nc1</t>
  </si>
  <si>
    <t>DUDE_36272,0,CC=C(OC)c1cccc(NC(=O)c2ccc(OC(=O)C(C)(CC)Nc3cc(C)ccn3)c3ccccc23)c1</t>
  </si>
  <si>
    <t>DUDE_36273,0,CC(C)(C)c1cnc(-c2ccc(C(O)CNC(=O)CCC3Cc4ccccc4C3=Cc3cc[nH]c3)cc2)o1</t>
  </si>
  <si>
    <t>DUDE_36274,0,COCCN1C(=O)C=C(c2cccc(NC(=O)c3cc(Oc4ccccc4)ccc3C)c2)Nc2cc(Cl)ccc21</t>
  </si>
  <si>
    <t>DUDE_36275,0,CCOc1cccc(C(=O)Nc2c(C)c(CCCC=O)cc3c2cc(-c2c[nH]cc2CCl)n3C)c1O</t>
  </si>
  <si>
    <t>DUDE_36276,0,CC(=O)Nc1ccc(C)cc1C(=CC=CC(=O)c1c(C)n[nH]c1-c1ccc(Cl)c(-c2ccccc2)c1)OC(C)=O</t>
  </si>
  <si>
    <t>DUDE_36277,0,CCNC(=O)C(=C(Cl)C(=O)c1ccc(C)cc1C)C(NC(=O)c1ccccc1OC)=C1C=C2CCCC2=C(C)N1</t>
  </si>
  <si>
    <t>DUDE_36278,0,CCCC(=O)Nc1c(Cl)cccc1COc1ccccc1CNc1ccccc1C(=O)NC1CC(C)C=CC1=O</t>
  </si>
  <si>
    <t>DUDE_36279,0,CCc1ccc2c(C)c(C(=O)Nc3cccc(CC(=O)N(CC)Cc4cc(C(=O)NC)ccc4Cl)c3)oc2c1C</t>
  </si>
  <si>
    <t>DUDE_36280,0,C=C(CCl)C1CN=C(C=CC)C1c1ccc(NC(=O)C(=O)Nc2ccccc2C)c(C(=O)Oc2ccccc2)c1</t>
  </si>
  <si>
    <t>DUDE_36281,0,C=C(O)C(=CC)CN(CCO)C(=O)c1ccc(NC(=O)C=Cc2ccccc2-c2ccc(Cl)c(C3CC3)n2)cc1</t>
  </si>
  <si>
    <t>DUDE_36282,0,COCCN(C(=O)c1cccc(-c2ccc(Cl)nc2)c1O)c1ccc(NC(=O)c2ccc(C3CC3)cc2)cc1C</t>
  </si>
  <si>
    <t>DUDE_36283,0,COc1ccc(C=CC(C)=C2OCC(C(O)C3=CCC=C3)NC2=O)c(N=C2c3ccccc3CCN2C=CCl)c1</t>
  </si>
  <si>
    <t>DUDE_36284,0,COC(=O)c1cc(-c2cccc(NC(=O)c3ccccc3NC(=O)CCc3cccc(Cl)c3)c2)nc2c1CCC2</t>
  </si>
  <si>
    <t>DUDE_36285,0,Cc1ccccc1CN(C(=O)Nc1ccccc1)c1ccc(C(=O)N(C)CCOc2cc(Cl)cc(C)c2O)cc1</t>
  </si>
  <si>
    <t>DUDE_36286,0,CC(=O)Nc1cc(NC(=O)Cc2c[nH]c3cc(Cl)ccc23)ccc1Oc1ccc(C=O)cc1</t>
  </si>
  <si>
    <t>DUDE_36287,0,C=Cc1cc(OC(C)(CC(N)=O)Cc2ccc(C(=O)N3CCC(C)C(O)C3)c(-c3ccc(C)cc3)n2)ccc1Cl</t>
  </si>
  <si>
    <t>DUDE_36288,0,CC1=CCC=C1CNC(=O)NCCc1ccc(OCC(=O)NCc2ccccc2Cl)c(Oc2ccc(C)cc2)c1</t>
  </si>
  <si>
    <t>DUDE_36289,0,CC=C1C=C(C(=O)N2C(C)=C(Cl)c3cccc(NC(=O)Nc4ccccc4O)c3C2c2ccc(C)cc2C)OC1</t>
  </si>
  <si>
    <t>DUDE_36290,0,COCc1cc(Cl)ccc1N(Cc1cc(N)ccc1OC)C(=O)CNC(=O)c1cccc(C)c1-c1ccccc1</t>
  </si>
  <si>
    <t>DUDE_36291,0,C=CC(=CC)c1cccc(Oc2ccc(C(CC(=O)N3CCc4cc(Cl)ccc43)=C3NC(=O)CC(=O)N3)cc2)c1</t>
  </si>
  <si>
    <t>DUDE_36292,0,CCc1c(C=CC(N)=O)ccc(-c2nc(C)c(C)o2)c1NC(=O)COc1ccc(Cl)c2ccccc12</t>
  </si>
  <si>
    <t>DUDE_36293,0,C=C(C)Oc1ccc(-c2c(C#N)c(=O)c(-c3ccc(NCC)cc3)c(C(=O)c3cccc(Cl)c3)n2CCO)cc1</t>
  </si>
  <si>
    <t>DUDE_36294,0,Cc1cc(C(CNC(=O)c2cccc(-c3cccc(-c4ccccc4)n3)c2)NC(=O)OCCCl)cc2c1CCO2</t>
  </si>
  <si>
    <t>DUDE_36295,0,CC(=O)c1ccc(CC(=O)NC2CCCCC2NC(=O)c2cccc(C(=O)Nc3ccc(Cl)cc3)c2)cc1</t>
  </si>
  <si>
    <t>DUDE_36296,0,C=Cc1cc(C(O)C(NC(=O)c2cc(Cl)ccc2C)=C(C=c2c(C)nc3n(c2=O)C(C)CCC=3)OC)ccc1C</t>
  </si>
  <si>
    <t>DUDE_36297,0,Cc1ccc(N2Cc3cc(Cl)cc(NC(=O)c4cccc(-c5[nH]c(CO)c6ccccc56)c4)c3OCC2=O)cc1</t>
  </si>
  <si>
    <t>DUDE_36298,0,CC=C(N)C1=CC(=C(Oc2ccncc2C(=O)N(C)C2CC3COC=C3C2=CC)c2cccc(Cl)c2)C=CC1=O</t>
  </si>
  <si>
    <t>DUDE_36299,0,CCOC(=O)c1cc(Cl)ccc1NC(=O)N(C)CC=Cc1ccc2c(c1)c1cccc(C)c1n2C(=O)C1(C)CC1</t>
  </si>
  <si>
    <t>DUDE_36300,0,CC1=C(O)C(NC(=O)c2cc(CCCC#N)c(Cl)cc2OCCC(C)(C)COc2ccc(CC#N)cc2)CC=C1</t>
  </si>
  <si>
    <t>DUDE_36301,0,CC=CC=C(C)C=Cc1ccc(NC(=O)N2CCOC(C(=O)Nc3ccccc3Nc3ccccc3Cl)C2)cc1</t>
  </si>
  <si>
    <t>DUDE_36302,0,Cc1cc2cc(N3C(=O)NC(Cc4ccc(C=CC(=CCl)Nc5ccc(C)c(C)c5)cc4)C3=O)ccc2c(=O)[nH]1</t>
  </si>
  <si>
    <t>DUDE_36303,0,CCOc1ccc(C(=O)Nc2cc3[nH]nc(C)c3cc2Cl)cc1NC(=O)Cc1cccc2c(CC)c(C)ccc12</t>
  </si>
  <si>
    <t>DUDE_36304,0,CCCCNC(=O)c1ccccc1NC(=O)N(CC1=CC(Cl)=CNc2ccccc21)C1CCOc2ccccc21</t>
  </si>
  <si>
    <t>DUDE_36305,0,Cc1cccc(C(=O)NN=C(C(=O)Nc2cccc(C)c2OCCCl)c2ccc3c4c([nH]c3c2)CC(C)(C)C4)c1</t>
  </si>
  <si>
    <t>DUDE_36306,0,COCCC(C)(C)NC(=O)Nc1ccc(C)cc1C1CCCN1C(=O)c1ccc2[nH]c3ccc(C)cc3c2c1</t>
  </si>
  <si>
    <t>DUDE_36307,0,CNc1ccc(C(=O)c2cc(NC(=O)C(=O)Nc3ccncc3)ccc2C=Cc2ccc3c(c2Cl)CCC3)cc1</t>
  </si>
  <si>
    <t>DUDE_36308,0,CCCC1(C)COC(C(=O)Nc2cc(C(=C(Cl)C(=O)c3cn[nH]c3)c3cccc(C#N)c3)c3ccccc3c2)C1</t>
  </si>
  <si>
    <t>DUDE_36309,0,O=C(Nc1ccccc1C(=O)NCC1(Nc2ccccc2)CCCc2ccccc21)OCc1cccc(Cl)c1</t>
  </si>
  <si>
    <t>DUDE_36310,0,CC1=C(C(=O)NCc2cc3ccccc3cc2C)OCC1=CNc1nc2[nH]c3ccccc3c2cc1C=O</t>
  </si>
  <si>
    <t>DUDE_36311,0,CC(Cl)=Cc1ccc(NC(=O)c2c(C)c(C(=O)NC(C)(CCO)c3cccc(C)c3)nn2-c2ccccc2)cc1</t>
  </si>
  <si>
    <t>DUDE_36312,0,Cc1ccc(C(C)NC(C)C)c(NC(=O)CC(O)Cc2nc3cccccc4c5ccc(Cl)c(=O)c5cn2c34)c1</t>
  </si>
  <si>
    <t>DUDE_36313,0,C=C(Cl)C(=CC)C1=CC=CCNC(=O)c2ccc(cc2)NC(=O)N(CC)c2ccc(CCCC)cc2C(=O)NC1</t>
  </si>
  <si>
    <t>DUDE_36314,0,CCNc1ccc(-c2cc(Cl)cc(NC(=O)C(c3ccc(C)cc3)n3c(=O)[nH]c4ccccc4c3=O)c2)cc1C</t>
  </si>
  <si>
    <t>DUDE_36315,0,C=CN1CC(=C(OCCNC(=O)NNC(=O)c2cccc(Cl)c2)c2ccc3cccc(C)c3c2)c2ccccc21</t>
  </si>
  <si>
    <t>DUDE_36316,0,C=CC(=O)Nc1ccc(N(CC(=O)NC2=C(C)CC(C)=C2CCl)C(=O)N(C)Cc2cccc3ccccc23)cc1</t>
  </si>
  <si>
    <t>DUDE_36317,0,Cc1ccc2c(c1)C(C(=C(NC(=O)C1(C3CC3)CCCN1)n1cc(C=CO)c(C)n1)c1cccc(Cl)c1)CCO2</t>
  </si>
  <si>
    <t>DUDE_36318,0,Cc1ccc(C(NC(=O)c2cccc3c(C)cccc23)C(=O)Nc2ccc(NCC(=O)N(C)C)cc2)cc1Cl</t>
  </si>
  <si>
    <t>DUDE_36319,0,CCC1=C2CCN(c3ccc(Oc4ccc(O)c(C(=O)c5ccc(C#N)cc5)c4)cc3)C2=C(c2c[nH]cn2)C1Cl</t>
  </si>
  <si>
    <t>DUDE_36320,0,C=CC(=CC)C(C)=NNC(C(=O)Nc1ccc(Cl)c(C)c1)=C1C=C(CC)c2ccccc2-c2[nH]c(C(=O)O)cc21</t>
  </si>
  <si>
    <t>DUDE_36321,0,CNC(=O)c1ccc(N(C(=O)Nc2ccccc2Cl)C(C)(NC=CC=Cc2ccc(C)o2)c2ccccc2)cc1</t>
  </si>
  <si>
    <t>DUDE_36322,0,CC(C)c1cc(Cl)c2[nH]c3ccc(NC(=O)C4CC(=O)NC4C(=O)N(CC4CC4)c4ccccc4)cc3c2c1</t>
  </si>
  <si>
    <t>DUDE_36323,0,C=CC(C)=Cc1cccc2c1NCC(c1ccc(Cl)cc1)N(C(=O)c1cccc(C(=O)N(CC)CC(N)=O)c1)C2</t>
  </si>
  <si>
    <t>DUDE_36324,0,CC(=O)Nc1cc(CCN(C(=Cc2ccccc2Cl)C(=O)Nc2ccccc2)c2cccc(C#N)c2)ccc1O</t>
  </si>
  <si>
    <t>DUDE_36325,0,CCCn1c(=O)c2ccc(NC(C)=O)cc2n1C(=O)c1ccc(-c2ccc(NC3CCCC3(C)C)cc2Cl)cc1</t>
  </si>
  <si>
    <t>DUDE_36326,0,CC(Oc1ccc(Cl)cc1)C(=O)N(N=Cc1ccccc1)c1ccc(C(N)c2ccc3c(C=O)c[nH]c3c2)cc1</t>
  </si>
  <si>
    <t>DUDE_36327,0,CCCOC(=O)C=Cc1cc(Nc2ccccc2C=CCl)ccc1NC(=O)NCc1ccc(-n2cccc2)cc1</t>
  </si>
  <si>
    <t>DUDE_36328,0,CC(Cl)=C(C)N1CCCNc2c(C)c(C)cc(NC(=O)C=Cc3ccc(COCc4ccccc4)nc3)c2C1=O</t>
  </si>
  <si>
    <t>DUDE_36329,0,CN(CC(=O)Nc1cccc2ccccc12)C(=O)c1cccc(C(=O)Nc2cc3c(cc2Cl)CCCNC3)c1</t>
  </si>
  <si>
    <t>DUDE_36330,0,CC(C)(C)c1ccc(CNc2ccc(OCCNC(=O)N3CCC(O)c4[nH]c5cc(Cl)ccc5c4C3)cc2)cc1</t>
  </si>
  <si>
    <t>DUDE_36331,0,CCCCC(=Cc1ccc(N)c(CC)c1)N(C(=O)c1cccc(Cl)c1CN1C(=O)NC(C)C1=O)c1ccccc1</t>
  </si>
  <si>
    <t>DUDE_36332,0,Cc1ccc2c(c1)-c1c(Cl)cc(-c3n[nH]c(C)c3CCC(=O)NCCCCNC(=O)c3ccco3)c(C)c1CC2</t>
  </si>
  <si>
    <t>DUDE_36333,0,C=C(C)C(NCC(=O)Nc1ccc(C=CCCc2cncc(NC(=O)c3cc4ccccc4o3)c2)cc1)=C(C)Cl</t>
  </si>
  <si>
    <t>DUDE_36334,0,Cc1cc(NC(=O)CNC(=O)c2ccccc2C)c(Cl)c(NC(=O)c2c3cc(C)ccc3cc3c(C)[nH]cc23)c1</t>
  </si>
  <si>
    <t>DUDE_36335,0,CC(Cl)=NC(CNC(=O)C(C)NC(=O)CCNC(=O)C=Cc1ccc2ccccc2c1)=C(C)c1ccc(C)cc1</t>
  </si>
  <si>
    <t>DUDE_36336,0,Cc1cc(C)c(OCCCl)c(NC(=O)NC2CN(C(=O)c3cc(C)n(-c4ccccc4)c3C)CCC2(C)C)c1</t>
  </si>
  <si>
    <t>DUDE_36337,0,C=CC1=Cc2cccc(CC)c2NC(=O)C=C2CC=C(C(=O)NCCc3ccccc3)C(Cl)=C2NC(=O)NCC1</t>
  </si>
  <si>
    <t>DUDE_36338,0,Cc1cc(Cl)c(C(=O)Nc2ncccc2OCCNc2cccc(C(=O)Nc3ccc(C(C)C)cc3)c2)cc1C</t>
  </si>
  <si>
    <t>DUDE_36339,0,CC=C(Cl)c1ccnc2c(C3=CCC=N3)cc(C(=O)NC(C)C(=O)Nc3ccc(Oc4ccccc4)cc3)cc12</t>
  </si>
  <si>
    <t>DUDE_36340,0,CNC(=O)Cc1ccc(N(CC(=CC(Cl)=CC(N)=O)c2ccc3c(c2)CCC3)C(=O)C=Cc2ccncc2)cc1</t>
  </si>
  <si>
    <t>DUDE_36341,0,C=CCCc1c(C=c2ccc3c(c2-c2ccco2)CNCC=3Cl)c2c(n(C)c1=O)NC(=CC)N(CC(=C)C)C2=O</t>
  </si>
  <si>
    <t>DUDE_36342,0,C=c1nc(OC)c(C(=CC=C(C=C(Cl)c2cccnc2)C(=O)Nc2ccc3c(c2)C#CCNC3)OC)cc1=CC</t>
  </si>
  <si>
    <t>DUDE_36343,0,CCC(CCNC(=O)NC(c1ccc(NC(=O)c2ccc(C3=CCC=C3)cc2)cc1)C1CC1)=NOC(C)=C(C)Cl</t>
  </si>
  <si>
    <t>DUDE_36344,0,CCN(C(=O)Nc1ccc(C(=O)Nc2ccc(C)c(Cl)c2C)cc1)c1cccc(-c2ccc(C(=O)NC)cc2)c1</t>
  </si>
  <si>
    <t>DUDE_36345,0,O=C(CC(=Cc1cccc2cc3c(nc12)CCCCC3)C(=O)Nc1ccccc1)NN=Cc1ccccc1</t>
  </si>
  <si>
    <t>DUDE_36346,0,C=CCOc1cccc2ccc(NC(=O)CCOc3ccc4cccc(Nc5cc(CCC)n[nH]5)c4c3)c(Cl)c12</t>
  </si>
  <si>
    <t>DUDE_36347,0,CNC(=O)C=CC1=CC=CC(=CC(=O)Nc2ccccc2Oc2ccc(C#N)cc2Cl)N1c1ccccc1</t>
  </si>
  <si>
    <t>DUDE_36348,0,Cc1c(NC(=O)c2ccc(Cl)c3c4c([nH]c23)=C(C2CC2)C2CCC2N=4)cccc1N(C)C(=O)CC1CCCCO1</t>
  </si>
  <si>
    <t>DUDE_36349,0,C=C(C)c1nc(C)ccc1NC(=O)C(=O)Nc1cccc(C(=O)N(Cc2ccccc2Cl)c2ccccc2C)c1</t>
  </si>
  <si>
    <t>DUDE_36350,0,C=c1cc2n(c1=CC)C(=O)C(NC(=O)CC)(c1cc(Cl)cc(C(=CC)N=Cc3ccc(-c4ccoc4)cc3)c1)N2</t>
  </si>
  <si>
    <t>DUDE_36351,0,CCOc1ccccc1C(C)(Nc1cccc(NC(C)=O)c1)Nc1ccc2cccc3c(=C(C)OC)c(=O)c1c23</t>
  </si>
  <si>
    <t>DUDE_36352,0,C=CC(=CC)Nc1c(C)cccc1C(=O)CCC(=O)N1CCc2cc(NC(=O)C(O)c3ccc(C)cc3)ccc21</t>
  </si>
  <si>
    <t>DUDE_36353,0,CCc1ccc(C)cc1C(COC)c1ccccc1NC(=O)Nc1ccc(C)cc1NC(=O)c1cc(C)oc1C</t>
  </si>
  <si>
    <t>DUDE_36354,0,Cc1ccc(CN(CCO)C(=O)C2Cc3cc(C)cc(C(=O)OCc4c(C)[nH]c5cc(C)ccc45)c3N2)cc1</t>
  </si>
  <si>
    <t>DUDE_36355,0,C=C1C(=C)c2c(C)ccc3c(OCC(O)CNC(=O)NC(CN4CCOCC4)c4ccc(C)cc4)c(C)cc1c23</t>
  </si>
  <si>
    <t>DUDE_36356,0,CC(=CC(=O)N(CC1CCCO1)C(C)C)c1ccccc1NC(=O)NCc1ccc2ccc(O)cc2c1</t>
  </si>
  <si>
    <t>DUDE_36357,0,CC=C(C)CNc1cc(C(C)(C)C)ccc1NC(=O)C(=O)NC(C)c1cccc(-c2cc(OC)cc(OC)c2)c1</t>
  </si>
  <si>
    <t>DUDE_36358,0,C=C(C)c1ccccc1C(NC(=O)C(=O)NCC(=O)N(c1ccc(O)cc1)C(C)c1ccccc1)=C(C)C=CC</t>
  </si>
  <si>
    <t>DUDE_36359,0,CC(=Cc1ccc(C(=O)Nc2ccc3c(c2)CCC3)cc1)C(=O)NCCC(=O)Nc1ccc(-c2ccoc2)cc1</t>
  </si>
  <si>
    <t>DUDE_36360,0,CC=C(C)N=C(C)NC=C1C(=O)C(=Cc2ccccc2C(=O)CNC(=O)CC)OC1=CC=C(C)c1ccccc1</t>
  </si>
  <si>
    <t>DUDE_36361,0,C=CCN(C=CC1=CCOC=C1N)C(=O)C1=CC(=O)NCCC(CC)=Cc2c(C)cccc2C=CC(C)=C1C=O</t>
  </si>
  <si>
    <t>DUDE_36362,0,CCC(C)c1ccc(-c2ccc(C(=O)Nc3c(NC(=O)C=O)cccc3C(=O)Nc3ccccc3)c(C)c2)cc1</t>
  </si>
  <si>
    <t>DUDE_36363,0,C=CCOC(=O)c1ccc(-n2cc(CNC(=O)C3CC3)c3cc4[nH]c(=O)c(C=CCC=CC)c(C)c4cc32)cc1</t>
  </si>
  <si>
    <t>DUDE_36364,0,CNc1cccc(C2=C(NC(=O)c3ccccc3)C=C3C=C(c4ccc(C(=O)Nc5ccccc5C)o4)OC32)c1</t>
  </si>
  <si>
    <t>DUDE_36365,0,O=C(C=Cc1cccc(C(=O)NCc2ccccn2)c1O)Nc1ccccc1OCc1cccc2ccccc12</t>
  </si>
  <si>
    <t>DUDE_36366,0,CCc1ccc(C(CNC(=O)Nc2ccc(C(=O)N(C)c3cccc4c(C)cccc34)cc2)CC(=O)OC)cc1</t>
  </si>
  <si>
    <t>DUDE_36367,0,Cc1ccc(NC(=O)Cc2ccc(C(=O)c3ccc(NC(=O)C(=O)Nc4ccc(C)c(C)c4)cc3)cc2)cc1C</t>
  </si>
  <si>
    <t>DUDE_36368,0,CC1=C(CCC(C)O)C(=O)C(=Cc2c(CCO)cc(C(C)(C)C)nc2C)C(NC(=O)c2cc3ccccc3[nH]2)=C1</t>
  </si>
  <si>
    <t>DUDE_36369,0,Cc1ccc(CC(=O)NCCOc2c(C)cc3c(C)cccc3c2OCc2c(C(C)(C)C)n[nH]c2C)cc1</t>
  </si>
  <si>
    <t>DUDE_36370,0,CC=Cn1c(C)cc(C(=O)Nc2cccc(COc3cc(OC)ccc3C=CC(N)=O)c2)c1-c1ccccc1C</t>
  </si>
  <si>
    <t>DUDE_36371,0,CCCc1cc(C(=O)Nc2ccc(CNC(=O)CNC(=O)c3cccc4ccccc34)cc2)c(COC)cc1C</t>
  </si>
  <si>
    <t>DUDE_36372,0,Cc1ccc(=O)n(CCC(=O)Nc2ccc3ccccc3c2NC(=O)CC2=COC(C)c3c(C)cccc32)c1</t>
  </si>
  <si>
    <t>DUDE_36373,0,Cc1cccc(C(=CC2=CCC=C2N)N=C(COc2ccc3c(c2)CCC3)Oc2ccccc2NC(=O)CO)c1</t>
  </si>
  <si>
    <t>DUDE_36374,0,CCOc1ccccc1C(=O)NCc1cccc(C2NC(=O)c3cccc(C(=O)c4ccc(C)c(C)c4)c3N2)c1</t>
  </si>
  <si>
    <t>DUDE_36375,0,Cc1ccc(CC(=O)c2ccc3occ(CC(=O)Nc4ccc(C(=O)Nc5ccc(C#N)cc5)cc4)c3c2)cc1</t>
  </si>
  <si>
    <t>DUDE_36376,0,COc1ccc(N(CCOc2ccc(C)c3cc(C(NC(=O)C(C)N)c4ccc(C)cc4)ccc23)C(C)=O)cc1</t>
  </si>
  <si>
    <t>DUDE_36377,0,C=C(C)OC(CNC(=O)CCC(=O)c1ccc(NC(=O)NCc2ccc3ccccc3c2)cc1)c1ccccc1</t>
  </si>
  <si>
    <t>DUDE_36378,0,COc1ccc(N)c(N(Cc2ccccc2O)C(=O)c2ccccc2CC2(Cc3cccnc3)CCCOC2)c1</t>
  </si>
  <si>
    <t>DUDE_36379,0,C=C1OC(C)=CC=C(C(=O)Nc2ccnc(COc3cccc(CC(=O)Nc4ccc(C)c(C)c4)c3)c2)C1=CC</t>
  </si>
  <si>
    <t>DUDE_36380,0,C#Cc1cn(CCC(=O)Nc2cccc(C)c2)cc1C=CC(=O)C(=O)N(Cc1ccccc1)c1ccccc1O</t>
  </si>
  <si>
    <t>DUDE_36381,0,Cc1ccc(CO)c(NC(=O)C(Cc2ccccc2)NC(=O)c2ccc(Oc3cccc4cccnc34)cc2)c1</t>
  </si>
  <si>
    <t>DUDE_36382,0,CCC=CCN(CC1(OC2=CCC=C2)CCCCC1)C(=O)c1ccc(C(=O)Nc2ccccc2NC(C)=O)cc1</t>
  </si>
  <si>
    <t>DUDE_36383,0,CC=C1CC=C2CCCC(CNC(=O)NCc3ccc(O)c(OCc4ccccc4)c3)C2=C2NC(=O)CC(C)=C12</t>
  </si>
  <si>
    <t>DUDE_36384,0,COc1ccc(-c2cccc(Oc3ccccc3NC(=O)c3ccc(C)cc3)c2)cc1NC(=O)NCCC(C)C</t>
  </si>
  <si>
    <t>DUDE_36385,0,Cc1ccc(O)c(-c2ccc(NC(=O)Nc3cc(-c4ccc(C)c(C)c4)ccc3OCC(=O)N3CCC3)cc2)c1</t>
  </si>
  <si>
    <t>DUDE_36386,0,Cc1cc2ccc(NC(=O)c3ccccc3OCCOc3cccc4cccnc34)cc2cc1C(O)CCC#N</t>
  </si>
  <si>
    <t>DUDE_36387,0,CCC(C)C(=O)CCc1cc2nc(C(c3ccc(C(N)=O)c(N)c3)c3ccc4c(c3)OCCO4)ccc2cc1C</t>
  </si>
  <si>
    <t>DUDE_36388,0,CC(=O)Nc1cc2ccccc2cc1C(=CC(=O)OCc1ccc(-c2cccc(C#N)c2)cc1)C(=O)NC1CC1</t>
  </si>
  <si>
    <t>DUDE_36389,0,C=CCOc1ccc(CN(C(=O)C=Cc2ccccc2)c2cccc(NC(=O)c3cccc(C#N)c3O)c2)cc1</t>
  </si>
  <si>
    <t>DUDE_36390,0,Cc1cccc(COc2cc(CO)cc(CN(CC(=O)Nc3ccccc3C)C(=O)c3ccc(N)cc3)c2)c1</t>
  </si>
  <si>
    <t>DUDE_36391,0,CNC(=O)c1ccc(NC(=O)c2ccc(Oc3ccc(CCc4ccc(C(=O)NC(C)C)cc4)cc3)cc2)cc1</t>
  </si>
  <si>
    <t>DUDE_36392,0,CC=Cc1ccc(C=C2C(=O)OCCc3cc(NC)ccc3NC(=O)NC=C(C(C)=O)C2c2ccccc2)cc1</t>
  </si>
  <si>
    <t>DUDE_36393,0,C=C(C)C(=CC)Nc1ccccc1NC(=O)COc1c(OC)cccc1OCCNc1cccc2ccccc12</t>
  </si>
  <si>
    <t>DUDE_36394,0,CCc1c2c(=O)c(C)c(CC(C)(C)C)[nH]c2c(C=CC(=O)N(C)Cc2ccc3c(c2)CCC(C)C3O)c(=O)n1C</t>
  </si>
  <si>
    <t>DUDE_36395,0,CCCc1ccc(OC2=CCC=C2)c(CNC(=O)C(=O)N(Cc2cccc(C)c2)c2ccc3c(c2)C(=O)NC3)c1</t>
  </si>
  <si>
    <t>DUDE_36396,0,CC1=C(C(=O)Nc2ccc(O)cc2)C(Nc2ccccc2Oc2ccccc2)NC(=O)CC1=Cc1ccccc1</t>
  </si>
  <si>
    <t>DUDE_36397,0,CCn1c(C)cc2c(c1=O)NC(=O)C2=Cc1ccc(C(=O)c2ccccc2NC(=O)c2cccc(C)c2C)cc1</t>
  </si>
  <si>
    <t>DUDE_36398,0,C=CCOc1ccccc1NC(=O)C(CO)NC(=O)C=Cc1c[nH]c2cc3cc(C)c(CCCC)cc3c(C)c12</t>
  </si>
  <si>
    <t>DUDE_36399,0,CCNC(=O)c1cc(C(=O)NCc2ccoc2)c(C)c(=Cc2ccc(C)cc2)c1=CC(=O)Nc1cccc(C)c1</t>
  </si>
  <si>
    <t>DUDE_36400,0,CCC(C(=O)NCC1CC1)=C(CC1NC(=O)C(C#N)=C(C)C1=CC=C(OC)C1=CCC=C1)c1ccc(OC)cc1</t>
  </si>
  <si>
    <t>DUDE_36401,0,CCCNc1ccc(NC(=O)c2cccc(C(=O)c3c(C)[nH]c(C4=CCC=C4F)c3C(C)=O)c2COC)cc1C</t>
  </si>
  <si>
    <t>DUDE_36402,0,CC(NC(=O)Nc1cc2c([nH]c1=O)CC(C)(C)C2)c1ccc(C(=O)C=COC=Cc2ccc(F)cc2)cc1</t>
  </si>
  <si>
    <t>DUDE_36403,0,CC(=O)c1cccc(C(NC(=O)NC(C)(C#N)CC(C)O)c2ccc(Oc3ccc4ccc(F)cc4c3)cc2)c1</t>
  </si>
  <si>
    <t>DUDE_36404,0,Cc1ccc(C)c(Oc2c(C)cc(C(=O)N(c3ccccc3)c3ccc(NC(=O)NCCO)cc3)cc2C)c1F</t>
  </si>
  <si>
    <t>DUDE_36405,0,C=CCc1ccc(C(=O)NCCc2cc(C(=O)Nc3ccc4c(c3)NC(=O)C(=O)CC=C4C=C)ccc2F)cc1</t>
  </si>
  <si>
    <t>DUDE_36406,0,CCc1cc2ccc(NC(=O)Nc3cc(C(=O)N4CCC(CCO)C4)ccc3Oc3ccccc3)cc2cc1F</t>
  </si>
  <si>
    <t>DUDE_36407,0,C=CCN(C(=O)NC(C)C(=O)c1ccc2[nH]c(C(=O)c3cccc(F)c3)c(C)c2c1)c1cccc(CC)c1CO</t>
  </si>
  <si>
    <t>DUDE_36408,0,Cc1cc(NC(=O)C=Cc2coc(C3CCCCC3)n2)ccc1NC(=O)Cc1cc2c(cc1C(C)C)CCO2</t>
  </si>
  <si>
    <t>DUDE_36409,0,C=c1oc2c(CNC(=O)COC(=O)Nc3ccc(Nc4cc(C)cc5ccccc45)cc3)ccc(F)c2c1=CC</t>
  </si>
  <si>
    <t>DUDE_36410,0,CNC(=O)c1ccc(OCc2ccc(NC3=C(C)C=CC=CC=C3)c(NC(=O)c3ccccc3OC)c2)c(F)c1</t>
  </si>
  <si>
    <t>DUDE_36411,0,CCc1c(C)cc2c(C)cccc2c1NC(=O)N(Cc1ccccc1F)C(C(N)=O)c1ccc(C(=O)OC)cc1</t>
  </si>
  <si>
    <t>DUDE_36412,0,CCC=CC1=C(C2CCCC2)C(=CNC)C(=O)N(NC(=O)C(C)COc2cc(F)cc3cc(C)c(C)cc23)C1=O</t>
  </si>
  <si>
    <t>DUDE_36413,0,Cc1c(NC(=O)N(c2ccccc2F)C(C)C)cccc1C(C)NC(=O)CC(O)c1cccc2ccccc12</t>
  </si>
  <si>
    <t>DUDE_36414,0,CCOc1cc(C)c(F)cc1CN(Cc1ccc(C=O)cc1)C(=O)c1cc(C)[nH]c(=O)c1-c1ccc(C)c(N)c1</t>
  </si>
  <si>
    <t>DUDE_36415,0,Cc1ccc(NC(=O)C(=O)Nc2ccoc2-c2cccc(NCCOc3ccc(C(C)(C)C)cc3F)c2)c(C)c1</t>
  </si>
  <si>
    <t>DUDE_36416,0,CCc1[nH]c(C)cc1C(=O)c1ccc(F)c(Oc2ccccc2NC(=O)C2(c3ccccc3)CCNC(=O)C2)c1</t>
  </si>
  <si>
    <t>DUDE_36417,0,C=CC(=CC)C(=O)C=CC(F)=C(C(=O)C=C(OC)C(=O)NC(C)(C)C)c1cccc2n[nH]c(-c3ccccc3)c12</t>
  </si>
  <si>
    <t>DUDE_36418,0,Cc1cccc(OCC(=O)Nc2ccccc2)c1C(=O)Nc1cccc2c1c(=O)[nH]c1cc(CF)ccc12</t>
  </si>
  <si>
    <t>DUDE_36419,0,C=CCCc1c(C)c2cc(C(=O)Nc3cccc(F)c3C(=O)Nc3ccc4c(c3)CC=C(C)O4)ccc2[nH]c1=O</t>
  </si>
  <si>
    <t>DUDE_36420,0,O=CCCC(=O)c1ccc(CNC(=O)c2ccc3[nH]c4ccc(CNC(=O)c5ccc(F)cc5)cc4c3c2)cc1</t>
  </si>
  <si>
    <t>DUDE_36421,0,CCCNc1ccc(-c2ccc(CNc3ccccc3CN3C(=O)c4ccc(O)c(OC)c4C3=O)cc2)cc1F</t>
  </si>
  <si>
    <t>DUDE_36422,0,CCCNc1ccc(OC(C(N)=O)c2cccc(F)c2)c(-c2ccc(-c3ccccc3N3CCCCC3=O)o2)c1</t>
  </si>
  <si>
    <t>DUDE_36423,0,CC(NC(=O)NCc1ccc(N(C(=O)CCCCO)c2ccccc2)cc1)c1cc2ccccc2o1</t>
  </si>
  <si>
    <t>DUDE_36424,0,CCC(C)Nc1ccc(OC)c(NC(=O)c2c(NC(=O)c3ccccc3F)ccc(C)c2Oc2ccccc2)c1</t>
  </si>
  <si>
    <t>DUDE_36425,0,Cc1ccc(C(=O)c2cccc(NC(=O)c3cc(CNC(=O)Nc4ccccc4F)cc(C)c3O)c2)cc1C</t>
  </si>
  <si>
    <t>DUDE_36426,0,CNc1ccc(F)c(C(=O)Nc2ccc(CNC(=O)C=Cc3ccc(COc4ccccc4OC)cc3)cc2)c1</t>
  </si>
  <si>
    <t>DUDE_36427,0,C=CC1=C(OC(=O)c2ccc(CNC(=O)CNC(=O)N(Cc3ccccc3F)C3CC3)cc2)C(=CC)C(=C)CC1</t>
  </si>
  <si>
    <t>DUDE_36428,0,Cc1ccc(Oc2c(C(=O)NCc3ccccc3CC3=NC(=O)C(C)(C(C)C)O3)ccc3c(C)c[nH]c23)c(F)c1</t>
  </si>
  <si>
    <t>DUDE_36429,0,CC(=O)CCOc1ccccc1C(=O)Nc1ccc(-c2ccc3ccc4c(F)cc(C(N)=O)c(C)c4c3n2)cc1</t>
  </si>
  <si>
    <t>DUDE_36430,0,COc1c(C=C(C(=O)Nc2ccc(NC(C)=O)cc2F)c2cccc(C#N)c2)cccc1Oc1cccc(C)c1</t>
  </si>
  <si>
    <t>DUDE_36431,0,Cc1cccc(Oc2cccc(C(C)(C)NC(=O)NCCOc3ccc4cnc5c(c4c3)OC(C)(C)C5)c2)c1</t>
  </si>
  <si>
    <t>DUDE_36432,0,CCC1CCc2c(cccc2NC(=O)c2ccccc2NC(=O)Cc2cc(C)ccc2N2CCOCC2=O)C1</t>
  </si>
  <si>
    <t>DUDE_36433,0,CC=C(O)c1cc2cc(C(=O)Nc3ccc(NC(=O)C=Cc4ccccc4)c(F)c3)c(=O)[nH]c2c2ccccc12</t>
  </si>
  <si>
    <t>DUDE_36434,0,Cc1ccc2cccc(C(F)=CC(=O)Nc3ccc(C(=O)N4CCOC(c5ccc(N)c(C)c5)C4)cc3)c2c1</t>
  </si>
  <si>
    <t>DUDE_36435,0,CCOc1ccccc1NC(=O)C=C(NC1CC(c2ccccc2)NC1=O)c1ccc(-c2oc(C)cc2F)cc1</t>
  </si>
  <si>
    <t>DUDE_36436,0,C=C(C)c1ccc(Cc2ccc(CN3C(=O)CC(=CC(=O)NCC(O)C(=O)NC)c4ccccc43)cc2)c(F)c1</t>
  </si>
  <si>
    <t>DUDE_36437,0,Cc1cc(OC(CN2CC(C)OC(c3ccccc3)C2)C(=O)Nc2ccc3[nH]cc(C)c(=O)c3c2)cc(F)c1C</t>
  </si>
  <si>
    <t>DUDE_36438,0,COC(=O)CC(NC(=O)NCC(O)c1ccc2ccccc2c1)c1ccc(C=CCF)cc1</t>
  </si>
  <si>
    <t>DUDE_36439,0,CCCc1cccc(C(Cc2ccccc2OC)n2c(C(=O)NCCO)cc3c(=O)c4ccc(F)cc4[nH]c32)c1</t>
  </si>
  <si>
    <t>DUDE_36440,0,CCN(C(=O)c1cccc(NC(=O)c2cccc3cc(C(=O)NCc4ccccc4)oc23)c1)C1CCCC1</t>
  </si>
  <si>
    <t>DUDE_36441,0,Cc1[nH]c(C(=O)Nc2cccc(NC(=O)c3ccccc3)c2)c(C)c1C(=O)OC1CCCc2c(F)cccc21</t>
  </si>
  <si>
    <t>DUDE_36442,0,CC(=O)Nc1ccc(NC(=O)N2CCCC2c2ccccc2C=CCC(=O)C2CC2)cc1-c1cccc(F)c1</t>
  </si>
  <si>
    <t>DUDE_36443,0,Cc1ccc(-c2ccccc2OCc2ccc(F)cc2)cc1NC(=O)C(=O)NCC(O)c1ccc(N(C)C)cc1</t>
  </si>
  <si>
    <t>DUDE_36444,0,Cc1ccc(C(=O)CCC(=O)Nc2cccc(C(=O)Nc3c4ccccc4cc4ccccc34)c2)c(F)c1</t>
  </si>
  <si>
    <t>DUDE_36445,0,C=C(C)CNC(=O)N(C)CC(O)COc1cc(C)cc(C(=CC=O)C(=CC(F)=CC)c2ccc3c(n2)=CCC=3)c1</t>
  </si>
  <si>
    <t>DUDE_36446,0,Cc1cccc(OC2CCCC2)c1NC(=O)c1cnc(C(O)c2cccc(F)c2)c(OCCc2ccccn2)c1</t>
  </si>
  <si>
    <t>DUDE_36447,0,O=C(Nc1ccc2c(c1)CCC2)NC(c1ccc(C(=O)c2ncc(-c3ccoc3)o2)cc1)c1ccccc1F</t>
  </si>
  <si>
    <t>DUDE_36448,0,CCC(NC(=O)c1c(F)cccc1CCCc1ccc2ccccc2c1)c1ccc(N2C(=O)NC(=O)C2=O)cc1</t>
  </si>
  <si>
    <t>DUDE_36449,0,Cc1cc(CCCF)c2[nH]c(C(=O)N(C3CC3)C3(C)C(=O)NCCC=CC(C)COc4ccccc43)cc2c1</t>
  </si>
  <si>
    <t>DUDE_36450,0,COC(=O)c1c[nH]cc1C(=O)NCC1(N2CC(C)OC(c3cc4ccccc4cc3F)C2)Cc2ccccc2C1</t>
  </si>
  <si>
    <t>DUDE_36451,0,CC=CCCC1CC=CC(C)=CC=C(F)C(c2ccc(NC(C)=O)cc2NC(=O)C=Cc2ccco2)=CC(=O)N1</t>
  </si>
  <si>
    <t>DUDE_36452,0,CC=CC(CCc1[nH]c2cc(NC(=O)C=Cc3ccc(C)o3)ccc2c1C)C(=O)Nc1ccccc1F</t>
  </si>
  <si>
    <t>DUDE_36453,0,CC=C(CF)c1c[nH]c2ccc(NC(=O)c3cc(C(=O)N(C)Cc4ccc(C(=O)OC)cc4)c(C)cc3C)cc12</t>
  </si>
  <si>
    <t>DUDE_36454,0,CCc1ccc(NC(=O)CCOC(C(=O)NCc2ccc(C)cc2C)=C(C)c2ccc(NC(C)=O)cc2F)cc1</t>
  </si>
  <si>
    <t>DUDE_36455,0,Cc1c(C(=O)Nc2cccc(O)c2C=CC(=O)NCc2ccc(NC=O)cc2C(C)C)cc(F)c2ccccc12</t>
  </si>
  <si>
    <t>DUDE_36456,0,C=C(C)C=CC1=CC(=C(OC)C(=CC(=Cc2ccccc2)NC(=O)NC(=NC)C(=C)F)CNC(C)=O)CCC1=O</t>
  </si>
  <si>
    <t>DUDE_36457,0,Cc1ccc(NC(=O)C(C)Oc2ccc3c(c2)[nH]c(=O)c2cc(C)c(OCC=CC=CCN)c(C)c23)c(C)c1F</t>
  </si>
  <si>
    <t>DUDE_36458,0,C=CC=CC(=O)NC1=CC=C(CC(=O)Oc2ccccc2C)c2cc(C(=O)Nc3cc(F)ccc3C)ccc2N1</t>
  </si>
  <si>
    <t>DUDE_36459,0,Cc1ccc(N(CCC(=O)NCc2cc(NC(=O)CO)cc3ccccc23)C(=O)c2cccc(C)c2F)cc1</t>
  </si>
  <si>
    <t>DUDE_36460,0,C=CC1=CC=CC(C)c2ccc(F)c(CNC(=O)c3cc(C(=O)OCc4ccccc4)cc4c3NCC(=O)N4)c21</t>
  </si>
  <si>
    <t>DUDE_36461,0,CC=C(C)CC=Cc1cc(F)cc(CNC(=O)c2ccc3c(c2OC)OCO3)c1-c1ccc2cccc(N)c2n1</t>
  </si>
  <si>
    <t>DUDE_36462,0,CC=C1CCc2cccc(C(=CCCC)C(=O)Nc3cccc(C(=O)NNC(=O)COc4cccc(F)c4)c3)c21</t>
  </si>
  <si>
    <t>DUDE_36463,0,CC=C(C=C(F)c1ccccc1O)C(=O)Nc1ccc2[nH]c3c(C(=O)NC(C)CC4CCO4)cc(C)cc3c2c1</t>
  </si>
  <si>
    <t>DUDE_36464,0,C=CC=CC=C1NCCc2c1ccc(NC(=O)C=Cc1cccc(C(=O)NC(=O)c3c(C)oc(C)c3F)c1)c2C</t>
  </si>
  <si>
    <t>DUDE_36465,0,CC(NC(=O)Nc1ccc(C(=O)Nc2ccccc2C=CCOc2cccc(F)c2)cc1)c1ccc(C=O)cc1</t>
  </si>
  <si>
    <t>DUDE_36466,0,CNC(=O)c1ccc(NC(=O)Cc2ccc(NC(=O)c3ccoc3C)c(C(C)C)c2)c(-c2ccc(C)cc2F)c1</t>
  </si>
  <si>
    <t>DUDE_36467,0,C=CC(=CF)Nc1ccc(C(=O)CCC(=O)Nc2ccc(-c3ccco3)cc2)c(C(=O)Nc2ccccc2C)c1</t>
  </si>
  <si>
    <t>DUDE_36468,0,CNC(=O)Nc1c(C(=O)CCCO)c(C)cc2c1ccc1ccc(C(=O)Nc3cccc4ccccc34)cc12</t>
  </si>
  <si>
    <t>DUDE_36469,0,CNC(=O)C1=C(C(=O)NCCOC)C=C(C(=O)Nc2ccc3cc(F)ccc3c2)C=CC=CC=CC=C1</t>
  </si>
  <si>
    <t>DUDE_36470,0,C=Cc1cc(C(O)c2ccc(NC(=O)Cc3cc(F)ccc3NC(=O)N(CC)C(C)CC)c(OC)c2)ccc1C</t>
  </si>
  <si>
    <t>DUDE_36471,0,CNC1=Cc2ccccc2C(C(NC(=O)COC(=CO)C(F)=Cc2ccc(COC)cc2)c2cccc(C)c2)N1</t>
  </si>
  <si>
    <t>DUDE_36472,0,C=Cc1cc(C(=O)NCC(C(=CC=CC=C(F)c2ccc(-c3cc[nH]c3C)o2)OC)N2CCOCC2)ccc1C</t>
  </si>
  <si>
    <t>DUDE_36473,0,CC(NC(=O)C(=O)Nc1ccc(C2=CCC=N2)cc1OCC1=CCC=C1)c1cccc(Oc2ccc(F)cc2)c1</t>
  </si>
  <si>
    <t>DUDE_36474,0,COc1ccccc1NC(=O)COc1cc(NC(C)c2cc(F)ccc2C(C)=N)ccc1Oc1cccc(C)c1</t>
  </si>
  <si>
    <t>DUDE_36475,0,Cc1c(C)c(OCC(=O)N(CCC(=O)Nc2ccccc2F)Cc2cccc(O)c2)c2c(C)cccc2c1C#N</t>
  </si>
  <si>
    <t>DUDE_36476,0,C=CC(=CC)c1cc(-c2cc3cccc(CNC(=O)C(=O)Nc4ccc(F)cc4)c3o2)cc(CC2=CCOC2)n1</t>
  </si>
  <si>
    <t>DUDE_36477,0,CC(O)CCNC(=O)C(C)N(C(=O)c1ccccc1)c1ccc(NC(=O)c2c(F)ccc3ccccc23)cc1</t>
  </si>
  <si>
    <t>DUDE_36478,0,CCC1=Cc2cc3c(C)c(C(=O)Nc4cc(C)cc(F)c4)c4c(c3cc2C(=O)C1NNC(C)=O)C(=O)CC(C)C4</t>
  </si>
  <si>
    <t>DUDE_36479,0,C=C(C)c1ccc(NC(=O)CCNCN(C(C)=O)C(=O)c2oc3ccccc3c2C)cc1-c1cc(C)cc(F)c1</t>
  </si>
  <si>
    <t>DUDE_36480,0,C=Cc1c(C=O)ccc2c(CC(=O)NC3CCCCC3Oc3cc(F)ccc3COc3ccccc3C)n[nH]c12</t>
  </si>
  <si>
    <t>DUDE_36481,0,C=c1ccc(C(C)O)c(NC(=O)Cc2cc(F)ccc2OCC(=O)N(C)Cc2ccc3[nH]cc(C)c3c2)c1=CC</t>
  </si>
  <si>
    <t>DUDE_36482,0,Cc1ccc(C(c2ccccn2)N(Cc2cccc(O)c2OCCF)C(=O)C=C2C(=O)Nc3ccccc32)cc1</t>
  </si>
  <si>
    <t>DUDE_36483,0,C=C(C)C(=C)C=C(F)C=C1CC(CNC(=O)CO)N(C(=O)CCc2ccccc2)C1=C1C=CC(C=CC)=NC1=O</t>
  </si>
  <si>
    <t>DUDE_36484,0,COC(=O)C=C(C(=O)N(C)Cc1cccc2c1NCC2)c1cc(C(=O)Nc2ccc(F)cc2)cc2ccccc12</t>
  </si>
  <si>
    <t>DUDE_36485,0,CCNc1ccc(OC(=O)C2=CCC(=Cc3ccccc3N)C(NC(=O)c3ccccc3F)=C2C)cc1C(C)=O</t>
  </si>
  <si>
    <t>DUDE_36486,0,C=CC=C(CC(=O)Nc1cccc2c1C=CNC(=O)N2C(C)CCOc1cc(F)ccc1C=O)c1ccccc1</t>
  </si>
  <si>
    <t>DUDE_36487,0,CCOc1cc(CC)c(C)cc1NC(=O)Nc1cccc(COc2ccc3nc(C)ccc3c2OC)c1</t>
  </si>
  <si>
    <t>DUDE_36488,0,C=CCCCOC(=O)c1ccc2nc(NC(=O)Nc3c(C)cc(C)c4cccc(F)c34)ccc2c1</t>
  </si>
  <si>
    <t>DUDE_36489,0,Cc1cccc(C=CC(=O)N(C)c2ccccc2NC(=O)C(=O)NC2=C(C=O)c3cccc4cc(F)cc2c34)c1</t>
  </si>
  <si>
    <t>DUDE_36490,0,CCc1cccc(F)c1C(=O)Nc1ccc(C(=O)N(CC)c2ccc(C)o2)c(C(=O)Nc2cccc(C)c2)c1</t>
  </si>
  <si>
    <t>DUDE_36491,0,CC(C)(C)c1ccc(C(NC(=O)Cc2c[nH]c3ccc(N(CCO)C(=O)CCO)cc23)c2ccccc2)cc1</t>
  </si>
  <si>
    <t>DUDE_36492,0,COc1cccc(NC(Nc2ccccc2C(=O)NC2CC2)c2cc(F)ccc2Oc2ccccc2OC)c1</t>
  </si>
  <si>
    <t>DUDE_36493,0,Cc1cccc(CCC(CC(=O)NC(=O)NN)c2ccc(Oc3cc(F)ccc3Oc3ccccc3)cc2)c1C</t>
  </si>
  <si>
    <t>DUDE_36494,0,C=CC=C(c1ccccn1)c1ccc(C(=O)Nc2ccc3oc(-c4ccc(OC)cc4)nc3c2)cc1C(O)CF</t>
  </si>
  <si>
    <t>DUDE_36495,0,CCC(O)CN1C=Cc2ccccc2C=CC=C2C(NC(=O)c3cccc(F)c3)=CC(OC)=CCC2CNC1=O</t>
  </si>
  <si>
    <t>DUDE_36496,0,CC(O)c1ccc(C(=O)Nc2ccc3c(c2)C(C)CN3C(=O)CNC(=O)c2c(F)ccc3ccccc23)cc1</t>
  </si>
  <si>
    <t>DUDE_36497,0,CC=C1C(=N)OCCN1C(=O)C(CCC)Oc1ccc(C(=O)Nc2cccc(-c3ccc(F)c(CC)c3)c2)cc1</t>
  </si>
  <si>
    <t>DUDE_36498,0,C=c1cccc(NC(=O)CN(CC(=O)Nc2ccc3c(c2)C=CC3)C(=O)Cc2ccc(C(C)=O)cc2F)c1=CC</t>
  </si>
  <si>
    <t>DUDE_36499,0,CC(=O)CCc1ccc(NC(=O)NCC(O)COc2ccc(-c3cccc(-c4ccc(C)cc4)n3)cc2F)cc1</t>
  </si>
  <si>
    <t>DUDE_36500,0,C=CC=C(F)C1=Cc2ccccc2C=CC(=O)NC(CC(=O)Nc2ccncc2)(c2ccccc2)CC(=O)OC1</t>
  </si>
  <si>
    <t>DUDE_36501,0,C=CC(=C)C=C1C=CC(Cl)=C(c2ccc(CN(CCCC)C(=O)c3oc4ccc(C(N)=O)cc4c3C)cc2C)N1</t>
  </si>
  <si>
    <t>DUDE_36502,0,CC=C1CC=CC=C1CNc1ccc(OC(=O)c2ccc(NC(=O)C=C(CC)Nc3ccccc3)c(Cl)c2)cc1</t>
  </si>
  <si>
    <t>DUDE_36503,0,Cc1ccc(C(=O)Nc2ccc(OCc3ccc(C(C)NC(=O)Nc4ccc(C)cc4Cl)cc3)c(C)c2)c(C)c1</t>
  </si>
  <si>
    <t>DUDE_36504,0,Cc1cc(N(CC2CCCNC2)C(=O)c2cccc(Oc3ccccc3COc3ccccc3Cl)c2)ccc1N</t>
  </si>
  <si>
    <t>DUDE_36505,0,CC=C1CC=C(N)C=C(Cl)C=C2OCC3C2=C(C)NCC1=CCCNC(CC1(C)CCCC1)=C3C(=O)OCCC</t>
  </si>
  <si>
    <t>DUDE_36506,0,C=Cc1c(C)cccc1NC(=O)NC1(CCl)CCCC(NC(=O)COc2ccc(-c3ccccc3C)cc2C)C1</t>
  </si>
  <si>
    <t>DUDE_36507,0,CCNC(=O)CCN(C(=O)c1ccc(NCC)c2ccccc12)C1CCOc2cc3cccc(C=CCl)c3cc21</t>
  </si>
  <si>
    <t>DUDE_36508,0,Cc1ccc(NC(=O)C(=O)NCc2ccc(C(=O)Nc3cc(Cl)cc(C=CCCc4ccccc4)c3)cc2)cc1</t>
  </si>
  <si>
    <t>DUDE_36509,0,CCc1ccc(CNC(=O)c2cccc(NC=C(C(=O)Nc3ccccc3C)C(=O)c3ccccc3Cl)c2)cc1</t>
  </si>
  <si>
    <t>DUDE_36510,0,CC(Cl)=NC(=CC=CC1=CC(O)C=CO1)C1(CC(C)C)Nc2ccccc2C(=O)N1c1cccc2ccccc12</t>
  </si>
  <si>
    <t>DUDE_36511,0,COc1ccc(NC(=O)CCNC(=O)c2cccc3c2ccc2cc(CNCCCl)c(C)cc23)c2ccccc12</t>
  </si>
  <si>
    <t>DUDE_36512,0,Cc1ccc(NC(=O)Cc2cccc(Cl)c2)cc1-c1ccc(C2OCCCC2Cn2ccc(C=O)c2N)c(C)c1</t>
  </si>
  <si>
    <t>DUDE_36513,0,C=C(C)CCc1cc(C(=O)NC(C)CCc2ccc3c(c2)CCCC3(O)C2=C(Cl)CN=C2C)ccc1C(=O)NC</t>
  </si>
  <si>
    <t>DUDE_36514,0,C=CCC(C)NC(=O)c1ccc(Oc2ccccc2NC(=O)Nc2cc(C(C)(C)C)ccc2C(C)=CC)c(Cl)c1</t>
  </si>
  <si>
    <t>DUDE_36515,0,CC=CC1=C(NC(=O)C(C)(OC(=O)c2cc(C)c[nH]2)c2ccc(-c3ccccc3)cc2)C(=C(C)Cl)C(C)=C(C)N1</t>
  </si>
  <si>
    <t>DUDE_36516,0,COCCCN(C(=O)c1ccc(C2=CCC=C2)cc1Cl)c1ccc(C(=O)NNc2cccc3ccccc23)cc1</t>
  </si>
  <si>
    <t>DUDE_36517,0,Cc1cccc(-c2cccc(NC3(Cc4cccc(C(=O)N5C=CCC(Cl)=C5)c4)NC(=O)OC3CC(C)C)c2)c1</t>
  </si>
  <si>
    <t>DUDE_36518,0,CCCC(C)(C)C(O)c1ccc(NC(=O)c2nn(-c3ccc(C)c(Cl)c3)c3cc(C=O)ccc23)c2ccccc12</t>
  </si>
  <si>
    <t>DUDE_36519,0,CCCC(Nc1ccc(C)c(Cl)c1)c1ccccc1-c1cc(C(=O)OCCc2oc(C)cc2-c2cc[nH]c2)c[nH]1</t>
  </si>
  <si>
    <t>DUDE_36520,0,C=CC(CC(C(=O)Nc1cccc2c(C)c(C)ccc12)=C(C)c1ccccc1Cl)NC(=O)C1CN(CC)CCO1</t>
  </si>
  <si>
    <t>DUDE_36521,0,Cc1cc(C2CC3=Cc4ccccc4C3=N2)ccc1Oc1ccc(C(=O)Nc2ccc(C(=O)CN)cc2Cl)cc1</t>
  </si>
  <si>
    <t>DUDE_36522,0,C=CC(=CCl)C=C1NC(c2ccccc2OCC)N(c2ccc(C=CC(=O)Nc3c(C)cccc3C)cc2)C1=O</t>
  </si>
  <si>
    <t>DUDE_36523,0,CCCCN(Cc1ccccc1C=CCl)c1c(C)cc(NC(=O)c2cccc3cc(C)[nH]c23)cc1C(=O)OCC</t>
  </si>
  <si>
    <t>DUDE_36524,0,CC(C)C(=O)Nc1cc(-c2cc(O)c(CCC#N)cc2Cl)ccc1C(=O)Nc1cccc2cc3c(cc12)CCC3</t>
  </si>
  <si>
    <t>DUDE_36525,0,CCNC(=O)CNC(=O)c1ccc(C2=CCC(C(=O)Nc3ccc(-c4cc(C)c(Cl)c(C)c4)cc3)CC2C)cc1</t>
  </si>
  <si>
    <t>DUDE_36526,0,COC1=C(CNC(=O)N2c3ccccc3C=C(CO)c3ccc(cn3)CCC2CCCCCl)C(C)=CC=CC=C1</t>
  </si>
  <si>
    <t>DUDE_36527,0,CCc1c(CCl)c(Nc2cc(NC(=O)C(=O)N3CCCc4cc(C=O)ccc43)ccc2C)c2ccccc2c1C</t>
  </si>
  <si>
    <t>DUDE_36528,0,CCc1ccc(OCC(=O)NN2CCc3ccccc3C2Nc2ccc(C)c(C)c2)c(Oc2ccccc2Cl)c1</t>
  </si>
  <si>
    <t>DUDE_36529,0,CC(=O)NC(C)(Nc1cc(Cl)cc2c1OCC2)c1ccccc1C=Nc1ccccc1Oc1ccc(C)cc1C</t>
  </si>
  <si>
    <t>DUDE_36530,0,C=CC(CNCc1ccc(NC(=O)c2ccccc2OCC(=O)N2CCC3=CCCCC2C3=CC)cc1)=C(C)Cl</t>
  </si>
  <si>
    <t>DUDE_36531,0,Cc1ccc(NC(=O)C(NC(=O)c2ccc(NC(=O)c3cc(C)cc(C)c3Cl)cc2)C(C)c2ccccc2)cc1</t>
  </si>
  <si>
    <t>DUDE_36532,0,O=C(CCc1cccc2c(Cl)cc(NC(=O)C3=CC=CCC3)cc12)Nc1ccccc1-c1nc2ccccc2o1</t>
  </si>
  <si>
    <t>DUDE_36533,0,CC1=C2NCCN(C(=O)NC(C)Cc3ccc(OCc4ccccc4)c(Oc4ccc(C)cc4Cl)c3)C2CCC1</t>
  </si>
  <si>
    <t>DUDE_36534,0,C=CC(C)=C(c1ccc(C2(NC(=O)CCc3ccc4cc[nH]c4c3)CC(=O)N(C)C2=O)cc1)c1ccccc1Cl</t>
  </si>
  <si>
    <t>DUDE_36535,0,CCc1ccccc1NC(=O)NC(Cc1ccc(Cl)cc1)N(C(=O)c1cccc2ccccc12)C1CCOCC1</t>
  </si>
  <si>
    <t>DUDE_36536,0,C=Cc1c(C)cc(N)nc1C=CCc1ccc(CNC(=O)c2cc(-c3ccccc3Cl)cc(OC)c2OC)cc1</t>
  </si>
  <si>
    <t>DUDE_36537,0,CC=CC(=O)NC(c1ccc(C(=O)N2CCc3c(Cl)cc(C)cc3C2)cc1)C(NCC)c1cc2ccccc2o1</t>
  </si>
  <si>
    <t>DUDE_36538,0,CCCc1cc(OCc2ccccc2C(NC(=O)Nc2cccc(C#N)c2)c2ccc(C)o2)c(Cl)cc1C1CC1</t>
  </si>
  <si>
    <t>DUDE_36539,0,CCCOc1c(Cl)cc(C)cc1CNc1ccc(C(=O)NCc2cccc3c(C(=O)CCC)[nH]c(C)c23)cc1</t>
  </si>
  <si>
    <t>DUDE_36540,0,C=CC(C)=NC(=CCl)CC(=O)N1CC(c2ccccc2)C(=CC)C=CC(=C)NC(=O)C=Cc2c(CO)cccc21</t>
  </si>
  <si>
    <t>DUDE_36541,0,Cc1ccc(C)c(CNC(=O)CN(C(=O)c2ccccc2Cl)c2ccc(C(=O)Nc3cccc(C)c3C)cc2)c1</t>
  </si>
  <si>
    <t>DUDE_36542,0,C=C(Cl)C=CCc1c(C(=O)Nc2ccc(Oc3ccccc3)cc2)[nH]c(CC(C)(C)C)c1C(=O)N(CC)C(C)C</t>
  </si>
  <si>
    <t>DUDE_36543,0,N#CCc1ccc(Nc2ccc(CC(=O)Nc3ccccc3Oc3ccc4c(c3)COC4)cc2)cc1</t>
  </si>
  <si>
    <t>DUDE_36544,0,CNCC1=c2c(cc3cc(C(=O)Nc4ccc(C(=O)Nc5c(C)cccc5C)cc4OC)ccc3c2=CCl)CC1</t>
  </si>
  <si>
    <t>DUDE_36545,0,Cc1cc(NC(=O)OC(CC(=O)NC(C)(C)C)c2cc(C)c3[nH]c4ccccc4c3c2)cc(C)c1Cl</t>
  </si>
  <si>
    <t>DUDE_36546,0,CC=C(Cl)C=C1NC(=O)CCc2cc(C(=O)N3CCC(C)CC3)[nH]c2C(C=O)=CCC(C)CC(C=C(C)C)=C1C</t>
  </si>
  <si>
    <t>DUDE_36547,0,C=C1CC(=CC)C(Cc2ccc(OC)c(NC(=O)NCCCc3cc(Oc4ccccc4Cl)ccn3)c2)C1=CC</t>
  </si>
  <si>
    <t>DUDE_36548,0,CCc1ccc(CCN(Cc2ccc(N)c3cccc(Cl)c23)C(=O)C(CC)N2C(=O)COc3ccccc32)cc1</t>
  </si>
  <si>
    <t>DUDE_36549,0,Cc1ccc(-c2ccc(CN(C(=O)NCC(C)c3ccccc3)c3ccccc3C(=O)NCCO)cc2)c(Cl)c1</t>
  </si>
  <si>
    <t>DUDE_36550,0,C=C1NC(CCNC(=O)CN(C(=O)c2ccc(-c3cc(C)cc(Cl)c3)cc2)c2cc(C)ccc2OC)CC1=CC</t>
  </si>
  <si>
    <t>DUDE_36551,0,C=CCCNc1cc(CNC(=O)Nc2ccc(C)c(-n3cc(C(C)=O)c(C)cc3=O)c2)c2ccccc2c1Cl</t>
  </si>
  <si>
    <t>DUDE_36552,0,C=CC=CCCCN1CC(Cl)=CC(NC(=O)c2cc(CC)ccc2NC(=O)c2cc(C)c3[nH]ccc3c2)=CC1=O</t>
  </si>
  <si>
    <t>DUDE_36553,0,COc1ccc2cnccc2c1OCCCNC(=O)c1ccc(Nc2cc(C)c3c(c2)CCCC(C)N3)c(Cl)c1</t>
  </si>
  <si>
    <t>DUDE_36554,0,Cc1ccc(C(=O)Nc2cccc(NC3CC(=O)Nc4ccccc43)c2C=C(Cl)CCc2cccnc2)o1</t>
  </si>
  <si>
    <t>DUDE_36555,0,CCCc1ccc(NC(=O)Nc2cc(Cl)c(C)cc2C(=NC=Cc2ccccc2)OCC)cc1C(=O)NC(C)C</t>
  </si>
  <si>
    <t>DUDE_36556,0,C=C(C)COc1ccc(N(C(=O)C(C)Nc2cccc(C)c2)c2ccc(Cl)cc2)c(NC(=O)NC2=CCC=C2)c1</t>
  </si>
  <si>
    <t>DUDE_36557,0,Cc1cccc(N(CC2=CCC=C2Cl)C(=O)c2cccc(-c3ccc(C)n3CC(O)CNC(=O)NC(C)C)c2)c1</t>
  </si>
  <si>
    <t>DUDE_36558,0,C=c1[nH]c2ccc(NC(=O)c3ccccc3CC(=O)N(C)C(Cl)=CC=C(C)c3cccc(NC=O)c3)cc2c1=C</t>
  </si>
  <si>
    <t>DUDE_36559,0,C=CC(=CC)CC(CC(C=C)=CC)NC(=O)Nc1cccn(-c2nc3c(cc2Cl)C=CC=CC=C3C(C)=O)c1=O</t>
  </si>
  <si>
    <t>DUDE_36560,0,CC(C=CCN)N(C(=O)C=Cc1ccc(C=C(Cl)C(=O)N2CCC(=O)Nc3ccccc32)cc1)c1ccccc1</t>
  </si>
  <si>
    <t>DUDE_36561,0,CCc1ccc(C(=O)Nc2cc(Cl)cc(NC(=O)Nc3ccc(C(=O)N(C)CCc4ccccc4)cc3)c2)cc1</t>
  </si>
  <si>
    <t>DUDE_36562,0,C=CCN(C(=O)C(=CC=C1C=CC=CN1)C(Cl)=Cc1c[nH][nH]c1=O)C(CC)c1cccc(Oc2ccccc2)c1</t>
  </si>
  <si>
    <t>DUDE_36563,0,Cc1cccc2cc(CC3CC(C(=O)CC4(O)CC(=O)Nc5ccc(NC=N)c(Cl)c54)=C4CCCCN43)ccc12</t>
  </si>
  <si>
    <t>DUDE_36564,0,C=CC=C1C(=CCCl)C(=C)NC(=CC(=C)C)C(=O)N1C(C)CNC(=O)c1cccc(NC(=O)CCC=C(C)C)c1</t>
  </si>
  <si>
    <t>DUDE_36565,0,CC1=Cc2cc(OC(Cc3ccc(Cl)cc3)C(=O)NCCNc3ccccc3)ccc2C(=O)C1=C1N=CC=CN1</t>
  </si>
  <si>
    <t>DUDE_36566,0,CCN(Cc1ccc(COc2ccc3ccc4cccnc4c3c2)c(NC(=O)c2ccc(N)c(Cl)c2)c1)C(C)=O</t>
  </si>
  <si>
    <t>DUDE_36567,0,CCOc1ccccc1C(NC(=O)c1ccccc1Cl)c1ccc(CC(=O)Nc2cccc3[nH]nc(C)c23)cc1</t>
  </si>
  <si>
    <t>DUDE_36568,0,CC=CC(CC=C(C)C)=C(NCN1C(=N)NC(=O)C(=CC=C(C)Oc2ccc(C)cc2)C1=O)c1ccccc1Cl</t>
  </si>
  <si>
    <t>DUDE_36569,0,CCCN(CCc1c(C)c(Cl)c2c(NCc3cn(C)c4ccccc34)ccc3c2c1NC3=O)C(C)(C)C(=O)OC</t>
  </si>
  <si>
    <t>DUDE_36570,0,CCCc1c(C)c(N2CCCC(NC(=O)c3ccccc3NC(=O)Nc3ccc(C)cc3)CC2=O)cc(C)c1Cl</t>
  </si>
  <si>
    <t>DUDE_36571,0,Cc1ccccc1NC(=O)c1ccccc1NC(=O)c1ccc(C(=O)CCCN2CC=CC=C2C=CN)c(Cl)c1</t>
  </si>
  <si>
    <t>DUDE_36572,0,CCC1NC(CN(Cc2ccccc2C)C(=O)c2cc3ccc(NC(=O)C4CCCCC4)cc3cc2Cl)=NC1=O</t>
  </si>
  <si>
    <t>DUDE_36573,0,CCc1c(C)[nH]c(C(=O)Nc2ccc(-c3cccc(CCn4c(=O)[nH]c5cc(C)c(Cl)cc5c4=O)c3)cc2)c1C</t>
  </si>
  <si>
    <t>DUDE_36574,0,C=C(Cl)C1=CCC=CC(=CC)CCN(CC(=O)Nc2ccccc2OCc2cccc(C#N)c2)C(=O)NC1CC</t>
  </si>
  <si>
    <t>DUDE_36575,0,CCCNC(=O)NCc1ccc(C=C(Cl)C(=O)Nc2[nH]c3cc(C)c(C)cc3c2-c2ccc(CCC)c(C)c2)o1</t>
  </si>
  <si>
    <t>DUDE_36576,0,CC(C)=Cc1cc2c(cc1Cl)CN(C(=O)Cc1ccc(CNc3ccccc3)cn1)C(C)(C(=O)NCCCO)C2</t>
  </si>
  <si>
    <t>DUDE_36577,0,Cc1ccc2c(-c3ccc(NC(=O)NCc4ccc(Oc5ccc(C(=O)N(C)C)cc5)cc4)c(Cl)c3)c[nH]c2c1</t>
  </si>
  <si>
    <t>DUDE_36578,0,C=c1cc(C)c(NC2(c3cc(C=CCCl)ccc3Oc3ccccc3)NC(=O)NC(C)=C2C(=O)NC)cc1=CC</t>
  </si>
  <si>
    <t>DUDE_36579,0,CC=C(C)Oc1c(NC(=O)NC(C)c2cnn(-c3ccc(C(C)=O)cc3)c2C2CC2)cc2c(C)cccc2c1Cl</t>
  </si>
  <si>
    <t>DUDE_36580,0,CCNN(C1=CC(c2ccccc2)CCCOC(=O)c2c(C)ccc(C)c2NC(=O)N1)C(C)c1ccccc1Cl</t>
  </si>
  <si>
    <t>DUDE_36581,0,CN=C(C)NC(=O)c1cc(Cl)cc(NC(C)C)c1N(CCc1ccccc1)C(=O)Cc1coc2c(C)cccc12</t>
  </si>
  <si>
    <t>DUDE_36582,0,CC=Cc1c(Cl)cccc1C(C#N)=CC1COc2cccc(Nc3cc(OC)cc(C(=O)NC(C)(C)C#N)c3)c21</t>
  </si>
  <si>
    <t>DUDE_36583,0,CC1CN=C(N)CCC(=O)NC(COc2ccc(CN(C)C(=O)C=Cc3ccc(Cl)cc3)cc2)c2ccc1cc2</t>
  </si>
  <si>
    <t>DUDE_36584,0,CCN1C(=O)Cc2cc(-c3ccc(Cc4nc(CNC(=O)CCc5c[nH]c6ccccc56)co4)cc3Cl)ccc21</t>
  </si>
  <si>
    <t>DUDE_36585,0,C=C(Cl)C(=CC)C(CO)C1=C(NC(C)=O)N(c2ccc(C)cc2)C(=C(C#N)C2CCOc3ccccc32)N=C1C</t>
  </si>
  <si>
    <t>DUDE_36586,0,CC=CC=CC=CC(=O)C=Cc1ccc(NC(=O)C2(CCC)NC(=O)N(c3ccccc3)C(=O)C2CC)c(Cl)c1</t>
  </si>
  <si>
    <t>DUDE_36587,0,Cn1c2ccc(NC(=O)CCC(=O)Nc3ccccc3)cc2c2c(Cl)c(C(=O)c3ccc(C#N)cc3)ccc21</t>
  </si>
  <si>
    <t>DUDE_36588,0,CCc1c(Cl)cccc1NC(=O)c1ccc(C)c(Nc2ccc(-c3cc(CN4CC=CCC4)no3)cc2OC)c1</t>
  </si>
  <si>
    <t>DUDE_36589,0,CNc1cc(C)c(C)c(C(=CCCl)CN2CC(C)C(=O)Nc3ccc(C)cc3C(=O)Nc3ccccc3C2=O)c1</t>
  </si>
  <si>
    <t>DUDE_36590,0,C=CCc1cc(C)cc(N)c1C(=O)N(C(=O)c1cc(Cl)ccc1C)C(C(=O)N1CCCC1)c1ccc(CC)cn1</t>
  </si>
  <si>
    <t>DUDE_36591,0,C=C(Cl)C(=CC)NC(=O)C1=CN(CCC#N)C(C)(c2ccccc2)N1c1cccc(-c2ccc(OC)c(O)c2)c1</t>
  </si>
  <si>
    <t>DUDE_36592,0,COC(CNC(=O)NC(=O)Nc1cccc(Nc2ccc(-c3ccc(C(C)C)cc3)cc2Cl)c1)c1ccccc1</t>
  </si>
  <si>
    <t>DUDE_36593,0,CCN(CC)C(=O)C(=Cc1cn[nH]c1)C(Cl)=C(C=CC=C(C)c1ccccc1OC)C(=O)Nc1cccc(C)c1</t>
  </si>
  <si>
    <t>DUDE_36594,0,CCc1ccc(N(C(=O)NC(CC(=O)OC(C)C)c2ccc(C)cc2)c2c(-c3ccccc3Cl)n[nH]c2C)cc1</t>
  </si>
  <si>
    <t>DUDE_36595,0,CCN=Cc1ccc(CN(CCc2ccc(CC)cc2)C(=O)Nc2ccccc2C(=O)Nc2ccccc2Cl)o1</t>
  </si>
  <si>
    <t>DUDE_36596,0,CC=C(O)C(=O)Nc1cccc(CCn2c(-c3ccccc3CN(CC)C(=O)CCC)nc3ccc(Cl)cc32)c1</t>
  </si>
  <si>
    <t>DUDE_36597,0,Cc1ccc(Cl)c(N(C(=O)c2ccccc2C=CC(=O)Nc2ccccc2)c2c3c([nH]c(=O)c2=CN)=CC=C3)c1</t>
  </si>
  <si>
    <t>DUDE_36598,0,CCc1cc(C(=O)NNC(=O)c2ccccc2NC(=O)c2c(C#N)ccc3cc(C)c(C)cc23)c(C)c(Cl)c1C</t>
  </si>
  <si>
    <t>DUDE_36599,0,C=CC1=NC=CC=C(O)c2cc(ccc2C)NC(=O)Nc2ccc(c(OC)c2)CCC(=CC=C(C)N=C)C=C1Cl</t>
  </si>
  <si>
    <t>DUDE_36600,0,O=C(Cn1c(C2CC2)nc2ccccc2c1=O)NCC(O)c1ccc(-c2c[nH]c3ccccc23)cc1Cl</t>
  </si>
  <si>
    <t>DUDE_36601,0,C=C(C)C=C1C=C(C(=CC(=O)Nc2ccccc2)NC(=O)c2cc(C)ccc2NC(=O)C(=CC)C(=C)Cl)C=CO1</t>
  </si>
  <si>
    <t>DUDE_36602,0,C=CC=C1C(C=C(O)Cl)C(C(=O)Nc2cccc(CC(=O)N(c3ccc(C)cc3)C3(C)CCCC3)c2)=C(O)N1C</t>
  </si>
  <si>
    <t>DUDE_36603,0,O=C(NC1=CC=C=CC1)C(Cl)=CC=C1CCC(CNC(=O)c2cccc(C3=CC=CC(=Cc4cc[nH]c4)O3)c2)O1</t>
  </si>
  <si>
    <t>DUDE_36604,0,CCc1ccc(C=C2C=C(NC(=O)c3cc(Oc4ccccc4Cl)cc(=O)[nH]3)C=CC2(C)Nc2ccccc2)o1</t>
  </si>
  <si>
    <t>DUDE_36605,0,CCNC(=O)c1ccc(NC(=O)c2ccc(Cl)c(C(=O)OCc3ccccc3)c2)cc1Nc1cccc(C)c1C</t>
  </si>
  <si>
    <t>DUDE_36606,0,CCCC(=O)c1ccccc1NC(=O)NN1C(=CCCl)C=C(C)c2c(COc3ccc(C)cc3CO)cccc21</t>
  </si>
  <si>
    <t>DUDE_36607,0,CC=C(C=CCl)c1ccc(Oc2ccc(Oc3ccncc3)cc2CNC(=O)Nc2c(C)cccc2CO)cc1</t>
  </si>
  <si>
    <t>DUDE_36608,0,COCc1cc(NC(=O)CNN(C(=O)c2cccc(C)c2)c2cc(C)c(C)cc2Cl)ccc1CC=CC=C(C)O</t>
  </si>
  <si>
    <t>DUDE_36609,0,CCC(=O)C1CCc2cc(C(=O)NCc3ccc(NC(=O)Nc4ccc5cc(Cl)c(OC)cc5c4)cc3)ccc21</t>
  </si>
  <si>
    <t>DUDE_36610,0,Cc1ccc(C(=O)NCc2cccc(NC(=O)Cc3cc(C)ccc3NC(=O)c3oc(C)c(C)c3C)c2)c(Cl)c1</t>
  </si>
  <si>
    <t>DUDE_36611,0,CNC(=O)c1ccc(Cl)c(CCNC(=O)Nc2cc(C#CC3=CCOC=C3)ccc2OCc2ccc(C)cc2)c1</t>
  </si>
  <si>
    <t>DUDE_36612,0,CCc1cc2c(cc1CCCNC(=O)Nc1ccc(C(=O)Nc3c(C)ccc(C)c4cccc3-4)cc1Cl)OCO2</t>
  </si>
  <si>
    <t>DUDE_36613,0,COc1cc(C=O)ccc1Oc1ccc(-c2cc[nH]n2)cc1OC1CCC=CC1Nc1cc(C)cc(CCl)c1C</t>
  </si>
  <si>
    <t>DUDE_36614,0,COc1ccc(NC(=O)Nc2ccccc2OCc2ccccc2)c(NC(=O)C=Cc2ccccc2Cl)c1</t>
  </si>
  <si>
    <t>DUDE_36615,0,COc1cc(OCC(=O)c2ccc3ccccc3c2)ccc1C=CC(=O)NC1=C(c2ccccc2)C(=CCl)NN1</t>
  </si>
  <si>
    <t>DUDE_36616,0,C=C1CCC2C=C(C)OC(C(=O)NC(=Cc3ccccc3NC(C)=O)C(=O)NCc3cccc(Cl)c3)=C2C1=CC</t>
  </si>
  <si>
    <t>DUDE_36617,0,CCc1ccc(-c2nc(-c3ccc(Cl)cc3)c(-c3ccc(C(=O)NC4CC4)o3)n2Cc2ccc(O)c(O)c2)cc1</t>
  </si>
  <si>
    <t>DUDE_36618,0,CN(C(=O)c1ccccc1NC(=O)C=CC(=CCCl)c1cc[nH]c1)C1COc2ccc(C=C3C=CCCO3)cc21</t>
  </si>
  <si>
    <t>DUDE_36619,0,CCc1cc(C)c(OCC(O)CNC(=O)NC(C)CC(=O)Nc2ccc3cccc(Cl)c3c2)c2ccccc12</t>
  </si>
  <si>
    <t>DUDE_36620,0,C=C(Cl)C=C1NC(NC)c2ccc(C(=O)N(CCc3ccc(C(C)=O)cc3)Cc3ccc(C(C)O)cc3)c(O)c21</t>
  </si>
  <si>
    <t>DUDE_36621,0,Cc1cc2cc(Cl)cc(C(=O)NC(=Cc3cccc(OC(C)C)c3)C(=O)Nc3ccc4c(c3)NC(C)CC4)c2o1</t>
  </si>
  <si>
    <t>DUDE_36622,0,C=CCOc1ccc(C(=O)Nc2ccc(C)cc2C(=O)NCC2=C(C)NC(=O)C2=Cc2ccc(Cl)cc2)cc1</t>
  </si>
  <si>
    <t>DUDE_36623,0,CC(C)(C)c1ccc(C=C2C=C(NC(=O)COC(=O)c3ccccc3OCCC#N)c3ccccc3N2)c(Cl)c1</t>
  </si>
  <si>
    <t>DUDE_36624,0,C=CC(=C)NCc1ccc(Cl)c(NC(=O)C=COc2ccc(C(=O)Nc3ccccc3C(C)(C)C)cc2OC)c1</t>
  </si>
  <si>
    <t>DUDE_36625,0,CC(Cl)=Cc1ccc(C(O)c2cccc(NC(=O)c3ccc(CN4CCCC4=O)cc3)c2)nc1-c1ccc(C)o1</t>
  </si>
  <si>
    <t>DUDE_36626,0,CCOC(=CC(=Nc1ccc(CO)nc1)C(=O)Nc1ccc(-c2ccc(Cl)cc2)cc1)c1ccc(O)cc1</t>
  </si>
  <si>
    <t>DUDE_36627,0,C=CCOc1ccc2c(C)c(C(=O)OCCC(=O)NCCc3cc(Cl)c(C)cc3-c3cccc(NC)c3)[nH]c2c1</t>
  </si>
  <si>
    <t>DUDE_36628,0,CCc1ccc2ccc(C(C)NC(=O)C(=O)Nc3ccccc3CNC(=O)Cc3ccc(OC)c(Cl)c3)cc2c1</t>
  </si>
  <si>
    <t>DUDE_36629,0,COc1ccccc1NC(=O)c1ccn(-c2ccc(C(=O)Nc3ccc(C4CCCC(=CO)C4)cc3Cl)cc2)c1</t>
  </si>
  <si>
    <t>DUDE_36630,0,COCc1ccc(CNC(=O)c2cccc3cn(CC(O)COc4cc(Cl)cc5ccc(C)cc45)nc23)cc1</t>
  </si>
  <si>
    <t>DUDE_36631,0,Cc1ccc(Cl)c(C(=O)C2=C(O)C(Nc3cccc(-c4ccc(Oc5ccc(C#N)cc5)cc4)c3C)C(=O)N2)c1</t>
  </si>
  <si>
    <t>DUDE_36632,0,CCc1nc2ccc(CN(CC3Cc4cc(C(C)O)c(C)cc4O3)C(=O)CCc3ccc(Cl)cc3)cc2c(=O)[nH]1</t>
  </si>
  <si>
    <t>DUDE_36633,0,C=CCc1c(C)c(C)c(Cl)c(C)c1NC(=O)NCCC(=O)NCCOc1ccccc1Oc1ccccc1</t>
  </si>
  <si>
    <t>DUDE_36634,0,CC(=O)c1ccc(NC(=O)c2ccc(C)cc2NC(=O)COc2cc(Cl)ccc2-c2ccc(CC#N)cc2)cc1</t>
  </si>
  <si>
    <t>DUDE_36635,0,Cc1cccc(C(=O)NC(C)c2ccc(Cl)c(Oc3cccc(C(=O)Nc4cc5ccccc5[nH]c4=O)c3)c2)c1</t>
  </si>
  <si>
    <t>DUDE_36636,0,C=CC(=CC)C=C1C(Cl)C(N)C(=O)N1C(c1ccc(C=C)cc1)c1ccc(OCC(=O)NCc2ccco2)cc1</t>
  </si>
  <si>
    <t>DUDE_36637,0,O=C(CC(NC(=O)C1=CCC=N1)c1ccccc1Cl)Nc1cccc2c1CC(=Cc1ccc3c(c1)CCCO3)O2</t>
  </si>
  <si>
    <t>DUDE_36638,0,C=CC1=CCN=C(C)C(C=C)=C1NC(=O)C1CCC(Oc2ccc(C(=O)Nc3ccccc3Cl)cc2OC)CC1</t>
  </si>
  <si>
    <t>DUDE_36639,0,CCCC=C1CCc2c(C(=O)N(Cc3ccc4[nH]c(=O)cc(C)c4c3Cl)c3ccc(OC)cc3)c[nH]c(=O)c2C1</t>
  </si>
  <si>
    <t>DUDE_36640,0,Cc1cc2ccc(NC(=O)c3ccc(Oc4ccccc4OCC(=O)N4CCc5ccccc54)c(Cl)c3)cc2[nH]1</t>
  </si>
  <si>
    <t>DUDE_36641,0,CCOc1cc2c(cc1C=CC(=O)NCCc1ccc(NC(=O)Cc3ccccc3OC)c(Cl)c1)C1CC1NC2</t>
  </si>
  <si>
    <t>DUDE_36642,0,CCc1ccc(C=CC(=O)NC(CC(=O)Nc2ccc(-c3ccccc3NCC3CC3)cc2)C(=O)OC)cc1Cl</t>
  </si>
  <si>
    <t>DUDE_36643,0,CCCCOc1cc2c(cc1NC(=O)C(=O)Nc1cccc(-c3ccc(Oc4ccc(Cl)cc4)cc3)n1)CCC2</t>
  </si>
  <si>
    <t>DUDE_36644,0,COCCOc1cc2ccccc2cc1C(C)NC(=O)C1CN(C(=O)NCc2cccc(Cl)c2)c2ccccc21</t>
  </si>
  <si>
    <t>DUDE_36645,0,C=CCC=C1C(=O)C(N)=C2C(=O)N(c3ccc(C)cc3)CCCOC=Cc3cccc(c3C(=C)CCl)C(=O)NC12</t>
  </si>
  <si>
    <t>DUDE_36646,0,COc1cc2ccccc2cc1NC(=O)Nc1ccc(COC(=Cc2ccc(C)o2)c2cccc(Cl)c2)cc1</t>
  </si>
  <si>
    <t>DUDE_36647,0,C=C(C)C(=O)C(=O)NC(Cc1cccc(Cl)c1)C(=C(C)Nc1ccc(=C)c(=CC)n1)c1ccc(C(=O)OC)cc1</t>
  </si>
  <si>
    <t>DUDE_36648,0,COc1ccc(CN)cc1NC(=O)c1ccc2c(c1)CN(C(=O)C(Oc1ccccc1)c1ccccc1Cl)CC2</t>
  </si>
  <si>
    <t>DUDE_36649,0,O=C1CCC(Cl)=C(c2ccccc2)C(Cc2cccc(NC(=O)c3ccc(-c4ccnc5c4CCCO5)o3)c2)N1</t>
  </si>
  <si>
    <t>DUDE_36650,0,C=CC=C1Cc2ccc(C(=O)NC(C(=O)NC)=C(C(=O)NC3C(C)(C)C3(C)C)c3ccc(Cl)cc3)cc2C(O)C1</t>
  </si>
  <si>
    <t>DUDE_36651,0,CCc1cc2ccccc2c(Cl)c1C1=CC(=CC(=O)NNC(=O)C=Cc2ccc(O)c(C)c2C2=CCN=C2)CC1</t>
  </si>
  <si>
    <t>DUDE_36652,0,Cc1[nH]c2cc(C(=O)Nc3ccc(Oc4ccc(Cl)cc4)cc3)ccc2c1Cc1ccc2c(c1)CCC(=O)N2</t>
  </si>
  <si>
    <t>DUDE_36653,0,CC=Cc1cc(C(=O)NC2CC(c3ccc(C)c(Nc4c(CC)c(Cl)cc5ccccc45)c3)CC2=O)c[nH]c1=O</t>
  </si>
  <si>
    <t>DUDE_36654,0,CNC=Cc1ccc(C(Cc2cccc3ccccc23)n2c(=O)[nH]c(=O)c3c4c(ccc32)C=C(Cl)CC4O)cc1</t>
  </si>
  <si>
    <t>DUDE_36655,0,CC1=CC(=CCc2ccc(NC(=O)Nc3ccccc3C(=O)Oc3cc(C)c(Cl)cc3C)cc2)NC(C2CC2)C1</t>
  </si>
  <si>
    <t>DUDE_36656,0,Cc1cnn(C(Nc2ccc(Cl)c3ccccc23)c2cc(C(O)C(C)(C)C)ccc2O)c1-c1cccc(C=O)c1</t>
  </si>
  <si>
    <t>DUDE_36657,0,Cc1c(NC(=O)Nc2ccc(O)c(Cl)c2)c(C)n(-c2ccccc2)c(=O)c1CCc1ccc(C2=CCC=C2)cc1</t>
  </si>
  <si>
    <t>DUDE_36658,0,C=CC(=C)c1ccc(CNC(=O)c2ccc(N3C(=O)c4ccccc4NC3(C)c3ccccc3O)cc2)c(Cl)c1</t>
  </si>
  <si>
    <t>DUDE_36659,0,CCOc1cc2ccccc2c(Cl)c1NC1Cc2ccc(C)c(c2)C=CCC(=O)Nc2ccc(C)cc2NC1=O</t>
  </si>
  <si>
    <t>DUDE_36660,0,CCC=Cc1cc(CNC(=O)c2ccccc2NC(=O)Nc2ccc(C)c(Cl)c2)cc2c1oc1cc(C)ccc12</t>
  </si>
  <si>
    <t>DUDE_36661,0,Cc1cc2c3c(c(N4CCN(C(=O)c5c(O)ccc6cc(O)ccc56)C(c5ccccc5)C4)[nH]c3c1)C(CCl)=C2</t>
  </si>
  <si>
    <t>DUDE_36662,0,C=C1C=C(CC(=O)N2C(C)CCCCC2c2cc(NC(=O)Cc3cccc4cc[nH]c34)co2)C(=CCCl)C(=C)C1</t>
  </si>
  <si>
    <t>DUDE_36663,0,CC(=O)c1ccc(C(C=C2NC(=O)N(Cc3ccc(C)c(C)c3)C2=O)=CNc2cc3ccccc3cc2Cl)cc1</t>
  </si>
  <si>
    <t>DUDE_36664,0,C=CC1=C(NC(=O)Nc2cc(Cl)cc(NC(=O)c3ccc(Oc4ccccc4)cc3)c2)C2=CCC=C2CC1(C)C</t>
  </si>
  <si>
    <t>DUDE_36665,0,C=C1CNc2ccc(C=C(C(=O)NC3=CC=C(C)CC3Cl)n3ccc4c(=C(C)C)c5c(cc43)C(=O)OC=5C)cc21</t>
  </si>
  <si>
    <t>DUDE_36666,0,C=C1CC(C)=NNC(C)(c2ccc(Oc3ccc(C(C(C(C)=O)=C(O)CC)c4ccccc4Cl)cc3)c(C)c2)N1</t>
  </si>
  <si>
    <t>DUDE_36667,0,COc1ccccc1C(=O)Nc1cc(C2NC(=O)C(c3ccc(C)cc3C)=C(c3cccc(Cl)c3)N2)ccc1C</t>
  </si>
  <si>
    <t>DUDE_36668,0,CC(Cl)=Cc1cc2c(c3ccccc13)CCN(C(=O)C(=O)Nc1ccc(C)cc1CC(=O)Nc1ccccc1)C2</t>
  </si>
  <si>
    <t>DUDE_36669,0,CCCOc1cc(C)ccc1C1C2=C(Nc3c1ccc(Cl)c3CC)N(C)C(=O)C(=CNc1cccc(C)c1)C2=O</t>
  </si>
  <si>
    <t>DUDE_36670,0,CCNc1cc(C)ccc1C(=O)C1=C(N(C(=O)N(C)c2cc(C)cc(Cl)c2)c2ccccc2)CCC(C)(C)C1O</t>
  </si>
  <si>
    <t>DUDE_36671,0,Cc1ccc(Oc2ccccc2C(O)CC2Oc3ccccc3NC2=Cc2nc3ccccc3nc2Cl)c(C)c1</t>
  </si>
  <si>
    <t>DUDE_36672,0,CCNC1NC(=O)CC=Cc2ccccc2C(Oc2ccc(Cl)cc2)=CC(=O)Nc2c1cc(C)c1ccccc21</t>
  </si>
  <si>
    <t>DUDE_36673,0,COC(=O)c1ccccc1C(=C1NC(=O)NCC(C)(c2ccccc2Cl)N1C(C)C1=CCC=C1)c1ccccc1</t>
  </si>
  <si>
    <t>DUDE_36674,0,Cc1ccc(NC(=O)c2c(Cl)ccc3cc(Oc4cc5cc6ccc(C)c(C)c6nc5cc4C)c(=O)[nH]c23)cc1</t>
  </si>
  <si>
    <t>DUDE_36675,0,CC=C1C(=O)N(c2ccc(-c3cc(Cl)ccc3NC(=O)NCCc3ccc(C)cc3)cc2)C(=O)C2=CCC=C1C2</t>
  </si>
  <si>
    <t>DUDE_36676,0,C=C1C(=N)Nc2c(Cl)cccc2OC=C(C(=O)c2ccc(-c3ccccc3)cc2)C(CCC)NC(=O)C1=C(C)C</t>
  </si>
  <si>
    <t>DUDE_36677,0,Cc1cc(CCC(=O)Nc2ccc3ccc(NC(=O)CNC(=O)c4cccc(Cl)c4)cc3c2)c2ccccc2c1</t>
  </si>
  <si>
    <t>DUDE_36678,0,CC(=CC(=O)Nc1ccc(C=O)cc1C(=O)Nc1ccccc1Cl)c1cn(CC2CCCCC2)c2ccccc12</t>
  </si>
  <si>
    <t>DUDE_36679,0,CCN(C(=O)C=Cc1ccccc1)c1ccc2cc(C(O)c3cc4c(=O)c(C)c(C)[nH]c4nc3C)ccc2c1</t>
  </si>
  <si>
    <t>DUDE_36680,0,Cc1cc(CCNC(=O)c2cccc3ccc(Cl)cc23)cc(NC(=O)c2ccc3cccc(C=CNO)c3c2)c1</t>
  </si>
  <si>
    <t>DUDE_36681,0,C=c1c(C)ccc(NC(=O)C(NC(=O)c2cc(C)cc(C(=O)NC)c2)=C(Cl)c2cccc(C(C)(C)C)c2)c1=CC</t>
  </si>
  <si>
    <t>DUDE_36682,0,C=Cc1cc(C(=O)C=C2NC(=O)N(c3cc4ccccc4cc3C)C(C)(c3ccccc3OC)N2)c(Cl)cc1C</t>
  </si>
  <si>
    <t>DUDE_36683,0,C=CC(=CC)C(CC)Nc1c(NC(=O)c2ccccc2Cl)cc(N2C(=O)c3ccccc3C2=O)c2ccccc12</t>
  </si>
  <si>
    <t>DUDE_36684,0,Cc1cc(Cl)c2c(c1)C(=Cc1cc(NC(=O)c3cccc4cc(C)ccc34)cc(C(=O)N3CCC(O)C3)n1)CC2</t>
  </si>
  <si>
    <t>DUDE_36685,0,Cc1cc(Cl)ccc1CNC(=O)C(C)NC(=O)Nc1ccc(C(=O)Cc2cccc3c2=CCC=3)c2ccccc12</t>
  </si>
  <si>
    <t>DUDE_36686,0,CC(Cl)=CCC=Cc1cccc2c(C)nc(CNC(=O)CC(=O)Oc3ccc4[nH]c5ccccc5c4c3)cc12</t>
  </si>
  <si>
    <t>DUDE_36687,0,CC=CCC1(O)CCN(C(=O)c2cccc(-c3ccc(Cl)cc3)c2C(N)=O)C(c2ccc(C3=CCN=C3)cc2)C1</t>
  </si>
  <si>
    <t>DUDE_36688,0,Cc1cc(C2=C(C(=O)Nc3cccc(NC(=O)c4cc5ccccc5cn4)c3)COc3ccccc32)ccc1Cl</t>
  </si>
  <si>
    <t>DUDE_36689,0,C=C1CCCN2C(=O)c3ccc(NC(=O)Cc4ccccc4Cl)c(c3)C(=O)Nc3cccc(c3)C=CC=CC=C12</t>
  </si>
  <si>
    <t>DUDE_36690,0,CC(=O)C1=CNc2c(C)cccc2CCC2=CC=CCC(OCl)Cn3cc(c4ccccc43)C=C1C(=O)NCC2</t>
  </si>
  <si>
    <t>DUDE_36691,0,C=CC(=C)c1ccc2oc(C(=O)Nc3c(C)ccn(CCc4ccc(NCC5=CCC=C5Cl)cc4)c3=O)cc2c1</t>
  </si>
  <si>
    <t>DUDE_36692,0,CC=Cc1cc(C)ccc1Oc1ccccc1CNC(=O)c1ccc(NC(=O)C=C2Cc3cccn3C2)cc1Cl</t>
  </si>
  <si>
    <t>DUDE_36693,0,COc1ccccc1OCCN1C(=O)c2ccccc2NC1C1=CC(c2cccc(C)c2)Nc2cccc(Cl)c21</t>
  </si>
  <si>
    <t>DUDE_36694,0,O=C(COc1cccc2ccc(NCc3ccc(Cl)nc3)cc12)C(O)C1CCc2cccc3cccc1c23</t>
  </si>
  <si>
    <t>DUDE_36695,0,CCCc1nc2ccccc2c(NC(=O)c2ccccc2C(=O)N(c2ccccc2)c2ccccc2O)c1C</t>
  </si>
  <si>
    <t>DUDE_36696,0,Cc1ccc(-c2cc(C(C=O)=NNc3ccc4c(c3)NC(=O)C(c3cccc(C(C)C)c3)O4)ccc2C)c(Cl)c1</t>
  </si>
  <si>
    <t>DUDE_36697,0,C=CC1=C(C)CCC(c2ccc(C(=O)Oc3ccccc3Oc3ccc(Cl)cc3Nc3ncccc3C)cc2)N1</t>
  </si>
  <si>
    <t>DUDE_36698,0,CC=C1CCCN(C(=O)CC(CNC(=O)c2cccnc2)(c2ccc(C(C)=CC)cc2)c2cc(O)cc(Cl)c2)C1</t>
  </si>
  <si>
    <t>DUDE_36699,0,COc1ccc(C(N)=O)c(Cl)c1C(=O)N1Cc2cccc(c2)C=CC=CC=CC=Cc2[nH]c3ccccc3c2C1</t>
  </si>
  <si>
    <t>DUDE_36700,0,Cc1ccc(-c2c(CC(=O)N3CC(CCC(=O)NC4CC4)(c4ccccc4)c4ccccc43)coc2N)cc1Cl</t>
  </si>
  <si>
    <t>DUDE_36701,0,CC=C(C)N1C=CCNC1=C(C(=O)Nc1cccc(COc2c(F)c(Cl)c(C)c3c2CCCC3)c1)C(O)=CCCl</t>
  </si>
  <si>
    <t>DUDE_36702,0,C=CC(=CC)c1cccc(NC(=O)c2cccc(Oc3ccc4c(C(F)(Cl)Cl)ccc(NC(=O)NC)c4c3)c2)c1</t>
  </si>
  <si>
    <t>DUDE_36703,0,C=CCNC(=O)NCc1c(F)cc(Cl)c(Cc2cc3ccccc3[nH]c2=O)c1Oc1cccc(Cl)c1C(C)C</t>
  </si>
  <si>
    <t>DUDE_36704,0,CC1=C(C=C(Cl)C=CCl)CC(O)c2cc(C(=O)Nc3cccc(N(C)C(=O)NCc4ccccc4F)c3)ccc21</t>
  </si>
  <si>
    <t>DUDE_36705,0,CCC(C)c1ccc2c(Cl)c(Cl)cc(F)c2c1NC(=O)NCc1ccccc1Oc1ccc2c(c1)CCC(=O)N2</t>
  </si>
  <si>
    <t>DUDE_36706,0,C=CC(Cl)=C1Nc2ccccc2C(C(=Cc2ccccc2O)C(=O)Nc2ccc(F)cc2C(=O)N(C)CC)=C1Cl</t>
  </si>
  <si>
    <t>DUDE_36707,0,COc1cc(C)c2c(F)cc(C(=O)NC(=CC=C(Cl)C=CCCl)CCC(=O)Nc3ccc4cc[nH]c4c3)cc2c1</t>
  </si>
  <si>
    <t>DUDE_36708,0,CCC(=O)C1=CC(=O)NCC(C=C(F)Cl)=C(C=C(C)Cl)c2[nH]c(CC3=CCC=C3)cc2C(=O)Nc2ccccc21</t>
  </si>
  <si>
    <t>DUDE_36709,0,Cc1ccc2ccc(N(CC(O)c3ccc(C(O)CCl)c(F)c3)C(=O)NCc3ccc(C(C)C)cc3Cl)cc2n1</t>
  </si>
  <si>
    <t>DUDE_36710,0,CCOc1ccccc1-c1cc(NC(=O)c2[nH]c3c(Cl)cccc3c2Cl)c(CCc2ccc(O)c(F)c2C)cn1</t>
  </si>
  <si>
    <t>DUDE_36711,0,C=C(C)C(=CCF)OC1=C(CCC)Nc2ccc(Cl)c(C=C(C)Cl)c2NCc2c(CO)cccc2C(=O)NC1C</t>
  </si>
  <si>
    <t>DUDE_36712,0,CC(=CC(=O)C(=O)Nc1cccc(CNc2ccc(C)cc2)c1)Cn1ccc2c(c1=O)CC=CC=C2C(F)(Cl)Cl</t>
  </si>
  <si>
    <t>DUDE_36713,0,C=CC(Cl)=C(Cl)c1ccc2ccccc2c1NC(=O)Cc1ccc(F)c(C(=O)Nc2cccc(=O)n2C2CC2)c1</t>
  </si>
  <si>
    <t>DUDE_36714,0,Cc1ccc(C(=O)N(CC(C=O)=Cc2ccc(C)c(C(F)(Cl)Cl)c2)c2ccccc2)cc1NC(=O)C=CC=CN</t>
  </si>
  <si>
    <t>DUDE_36715,0,C=CC(=CC)C1CC=CC=C(C(F)Cl)C(=O)C=C(CNCC)N(C(=O)c2ccc(Cl)cc2)c2[nH]c(C)cc(=O)c21</t>
  </si>
  <si>
    <t>DUDE_36716,0,Cc1ccc(N(C(=O)CCCc2ccc(Cl)c(C=C(Cl)C(F)=CO)c2)c2ccccc2NC(=O)NC(C)C)cc1</t>
  </si>
  <si>
    <t>DUDE_36717,0,Cc1c(F)cccc1NC(=O)c1ccc(C(=O)Nc2ccc(CC(=O)Nc3cc(Cl)ccc3CCCl)cc2)cc1</t>
  </si>
  <si>
    <t>DUDE_36718,0,CC=C1C=C=CC=C(Cl)[C-]2C(Cl)=CC(F)=CC2=C(C(CC)=C2C(=O)NN(CCO)C2=O)C=CC(=C2C=[C-]C=C2)N1</t>
  </si>
  <si>
    <t>DUDE_36719,0,CCc1ccc(-c2ccc(F)c(NC(=O)CCNC(=O)Nc3ccccc3Oc3ccccc3Cl)c2)c(Cl)c1C</t>
  </si>
  <si>
    <t>DUDE_36720,0,CCNC1=C(C(C)CCF)C2=C(Cl)C(C(=O)NC3c4cc(C#N)ccc4Oc4c(Cl)ccc(OC)c43)=CC2=CC1</t>
  </si>
  <si>
    <t>DUDE_36721,0,O=C(OCC(O)c1ccc(-c2ccc3c(c2)CCC3)cc1)c1ccc(Cl)c2c1NNC2Nc1ccc(F)c(Cl)c1</t>
  </si>
  <si>
    <t>DUDE_36722,0,CC(C)(CNc1nccc2c(=O)n(-c3cccc(C=O)c3)c3ccccc3c12)c1ccc(C(O)C(F)Cl)c(Cl)c1</t>
  </si>
  <si>
    <t>DUDE_36723,0,CC=C(C=Nc1c2c(c(NNC(=O)COc3ccccc3OC)c3ccccc13)CCC(=CCCl)C2)C(Cl)=CF</t>
  </si>
  <si>
    <t>DUDE_36724,0,Cc1cc(CCC#N)c2cc(-c3cc(Cl)ccc3Cl)cc(NC(=O)c3ccc4c(c3)C(=CC(=O)F)C(=O)N4)c2c1</t>
  </si>
  <si>
    <t>DUDE_36725,0,C=CC1=C(Cl)CCC(=C)NC1Nc1ccc(OC)c(C(c2ccccc2Cl)N(CC2=CCC=C2)C(=O)CO)c1F</t>
  </si>
  <si>
    <t>DUDE_36726,0,Cc1c(CCC(C)C)[nH]c2cc(NC(=O)c3cc4ncccc4c(C(=O)Oc4c(F)cccc4Cl)c3Cl)ccc12</t>
  </si>
  <si>
    <t>DUDE_36727,0,C=C(F)C(=CC)C(O)c1cc(Cl)cc(NC(=O)NC(CCC)c2ccc(Cl)c(C(=O)N(C)c3ccccc3)c2)c1</t>
  </si>
  <si>
    <t>DUDE_36728,0,CCOc1cc(C=O)c2ccc(NC(=O)c3ccc(Cl)c(Nc4cc(F)c(-c5ccccc5)cc4Cl)n3)cc2c1</t>
  </si>
  <si>
    <t>DUDE_36729,0,CN(Cc1cc(Cl)ccc1C(=O)Nc1cc2ccc(Cl)cc2cc1F)C(=O)COc1cccc2c1C(C)(C)CN2</t>
  </si>
  <si>
    <t>DUDE_36730,0,NC1=NC(=O)NC1c1ccc(COc2ccc(F)cc2C2(CCl)CC(=O)c3c(cc4ccccc4c3Cl)C2)cc1</t>
  </si>
  <si>
    <t>DUDE_36731,0,C=C1C(=N)C=C(C(O)F)C(NC(=O)C(=Cc2ccccc2)CNC(=O)c2cc(Cl)c(C)c3c(Cl)cccc23)=C1C</t>
  </si>
  <si>
    <t>DUDE_36732,0,Cc1cccc(C(=O)Nc2ccc(NCCC(=O)Nc3ccc(C(C)Oc4ccc(F)cc4)cc3Cl)cc2Cl)c1</t>
  </si>
  <si>
    <t>DUDE_36733,0,C=c1cc2c(Cl)c(Cl)c(C)c(NCC(Nc3ccc4c(c3)OC(C)(C(N)=O)C4=O)c3ccc(F)cc3)c2cc1=C</t>
  </si>
  <si>
    <t>DUDE_36734,0,Cc1ccc(C#N)cc1C(O)CNc1cccc(C(Oc2ccc(Cl)cc2)C(=O)NCc2c(F)cccc2Cl)c1</t>
  </si>
  <si>
    <t>DUDE_36735,0,Nc1c(Cl)cccc1C(=O)N(C(=O)c1ccc(CC(=O)c2ccc3c(n2)C(CF)CC3)cc1)c1ccccc1Cl</t>
  </si>
  <si>
    <t>DUDE_36736,0,C=C(Cl)C1=CCC=CCC12NC(C)CC(=O)N(N=CC=CC=C1COc3cc(CC(=CC)C(F)Cl)ccc31)C2=O</t>
  </si>
  <si>
    <t>DUDE_36737,0,C=c1nc2n3c(cc(=O)cc13)CC(O)C(C)(CNc1cc(CCCl)c(Cl)cc1-c1ccc(F)cc1OC(C)C)C2</t>
  </si>
  <si>
    <t>DUDE_36738,0,O=C(Nc1ccc(-c2ccccc2Cl)cc1)C1=C(CNC2CC2)C(c2ccco2)=NC(c2ccc(F)c(Cl)c2)O1</t>
  </si>
  <si>
    <t>DUDE_36739,0,Cc1ccc2c(ccc3ccc(C(=O)NCCOc4ccc(Cl)c(C(=O)Nc5c(C)ccc(Cl)c5F)c4)cc32)n1</t>
  </si>
  <si>
    <t>DUDE_36740,0,C=C(Cl)c1ccccc1CC1NC(=O)C(c2ccc(F)c(Cl)c2C)=C(c2ccccc2N(CC)C(=O)COC)N1</t>
  </si>
  <si>
    <t>DUDE_36741,0,O=C(Nc1ccc2c(n1)C(=CCc1ccc3c(c1)OCCO3)CCC2)Nc1cc(Cl)c(C2=C(F)CC=C2)cc1Cl</t>
  </si>
  <si>
    <t>DUDE_36742,0,CN(CCO)C(=O)Nc1ccc(C(=O)N(Cc2ccccc2)c2ccccc2Cl)cc1Cc1cc(F)ccc1Cl</t>
  </si>
  <si>
    <t>DUDE_36743,0,C=CC=C(C(F)Cl)C(NC(=O)CCNC(=O)c1ccccc1C(=O)Nc1ccc(C)cc1Cl)c1ccc(C)cc1</t>
  </si>
  <si>
    <t>DUDE_36744,0,CC=CC1=C(c2ccccc2C(Cl)=CCl)NC(=O)Cc2ccccc2NC(=O)NC(c2ccccc2F)COC1</t>
  </si>
  <si>
    <t>DUDE_36745,0,C=CCCN(CCCO)Cc1[nH]c2ccc(cccc(C(F)(Cl)Cl)[nH]c(=O)c1C(O)c1ccccc1)c(C=C)c2</t>
  </si>
  <si>
    <t>DUDE_36746,0,C=C1C(=NC)C=C(c2cc(F)cc(CN(C(=O)c3cccc(Cl)c3)c3ccc4c(c3)CCO4)c2)C(C(N)=O)=C1Cl</t>
  </si>
  <si>
    <t>DUDE_36747,0,C=C1C(=O)C(=C(c2ccc(F)cc2)N(C(=O)c2oc3c(=CCCl)c(=CCl)ncc3c2C)C(C)CC)C(N)C1=CC</t>
  </si>
  <si>
    <t>DUDE_36748,0,CC(=O)N(C)c1cc(Cl)c(C(=O)NCc2cccc(C(=Cc3ccccc3)C(F)Cl)c2)c(C(N)=O)c1</t>
  </si>
  <si>
    <t>DUDE_36749,0,CCCC(=O)C1=C(c2ccc(Cl)c3c(F)ccc(Cl)c23)Nc2ccccc2C(=O)NC(=O)NCc2ccccc21</t>
  </si>
  <si>
    <t>DUDE_36750,0,COc1cc(F)c(Cl)c2ccc(NC(=O)C(C)(NC(=O)c3ccccc3N3CCCC3)c3ccccc3Cl)cc12</t>
  </si>
  <si>
    <t>DUDE_36751,0,O=C(Nc1ccc(NCCc2c(Cl)cc(O)c3ccccc23)cc1F)c1ccc(NC(=O)C2CCC=CO2)cc1</t>
  </si>
  <si>
    <t>DUDE_36752,0,CCN(C(=O)c1cc(C(=O)Nc2ccccc2O)ccc1Nc1ccc(O)c(C(C)C)c1)c1ccc(Cl)cc1F</t>
  </si>
  <si>
    <t>DUDE_36753,0,Cc1cccc2c1COC2CCC(=O)NNC(=O)c1cc(Cl)c(NCc2ccc(F)c3ccccc23)cc1O</t>
  </si>
  <si>
    <t>DUDE_36754,0,CC=C1C=C(C(=O)NC2CCCC(CCO)C2C(NC(=O)Nc2ccc(C)cc2)c2ccco2)C(C(F)Cl)=CC1</t>
  </si>
  <si>
    <t>DUDE_36755,0,CC=C1C=C(c2cccc(NC(=O)NCC(Oc3ccc(CC)cc3F)c3cccc(Cl)c3O)c2)CNC(=O)C1</t>
  </si>
  <si>
    <t>DUDE_36756,0,C=C1CCCN(C(=O)C2CC2C(=Cc2ccc(O)c(OC)c2)C(=O)Nc2ccc(NC=C(C)Cl)cc2F)C1=CC</t>
  </si>
  <si>
    <t>DUDE_36757,0,O=C(Nc1ccc(-c2cccc(NC(=O)c3cc4ccccc4c4c(Cl)c[nH]c34)c2)cc1F)c1ccc(CO)o1</t>
  </si>
  <si>
    <t>DUDE_36758,0,CC=Cc1ccc(-c2ccc(NC(=O)c3ccc(OC)cc3NC(=O)Nc3ccc(Cl)c(CO)c3F)cc2)cc1</t>
  </si>
  <si>
    <t>DUDE_36759,0,CCc1cc(O)c(C(=O)N(C)C(CC(=O)Nc2ccccc2C(N)=O)c2ccc(C)cc2)c2cc(Cl)cc(F)c12</t>
  </si>
  <si>
    <t>DUDE_36760,0,C=C(O)COc1ccc(NC(C)(Nc2cc(C)ccc2F)c2cc(Cl)ccc2OC(=O)c2cc(C)[nH]c2C)cc1</t>
  </si>
  <si>
    <t>DUDE_36761,0,C=Cc1cc(C2C(C(C)=O)=C(N)NC(C(=CC3=CCOC3)C(F)Cl)=C2C(=O)Nc2cccc(OC)c2)ccc1C</t>
  </si>
  <si>
    <t>DUDE_36762,0,CC=C1C=CCCNC1CNC(=O)Nc1cc(Cl)cc(COC(=O)c2cc(-c3ccc(C=O)cc3)ccc2F)c1</t>
  </si>
  <si>
    <t>DUDE_36763,0,CC(=O)c1cc2c3c(c1NC(=O)Nc1ccccc1Oc1ccccc1F)C(=CC(CN)CO)C(Cl)C3CCC2</t>
  </si>
  <si>
    <t>DUDE_36764,0,CCCc1cc(NCC(=O)Nc2ccc3cc(-c4occc4OC)c(=O)[nH]c3c2C)c2ccc(F)cc2c1CCl</t>
  </si>
  <si>
    <t>DUDE_36765,0,CC(=O)c1cc(CNC(=O)C(=O)Nc2ccc3oc4ccccc4c3c2)ccc1CCNc1c(F)cccc1Cl</t>
  </si>
  <si>
    <t>DUDE_36766,0,C=CC=C1COc2c(cccc2C(=O)NC(=O)NCC(Nc2cccc(C)c2)C(=O)c2cc(F)c(C)cc2Cl)C1</t>
  </si>
  <si>
    <t>DUDE_36767,0,CC=C1CC(c2cc(N)ccc2NC(=O)CCN(C(=O)C2Cc3ccccc3C(=O)O2)C(C)(C)C)=CC(Cl)=C1F</t>
  </si>
  <si>
    <t>DUDE_36768,0,CC(Nc1ccc2c(F)cccc2c1)C(=O)NC1C(NC(=O)COC(=O)c2ccc(Cl)cc2)=Cc2ccccc21</t>
  </si>
  <si>
    <t>DUDE_36769,0,C=CC1=C(c2cc(C)ccc2N(CCO)C(=O)CNC(=O)C=Cc2cccc3occc23)C(=C(F)Cl)C(C)NC1</t>
  </si>
  <si>
    <t>DUDE_36770,0,C=Cc1c(F)ccc2c(NC(=O)NC(C(=O)Nc3ccc(Cl)c(OC)c3)c3ccc(C)o3)c(CCC)cc(C)c12</t>
  </si>
  <si>
    <t>DUDE_36771,0,CCC=C(F)C(Cl)=Cc1ccc(COc2cccc(C)c2NC(=O)NC(=O)c2c(C)c(CC)c(C)[nH]c2=O)cc1</t>
  </si>
  <si>
    <t>DUDE_36772,0,Cc1c(C(N)=O)c(=O)n(CCC(=O)Nc2ccc3c(Cl)cc4c(c3c2)CC(=O)C(F)=C4C(C)C)c2ccccc12</t>
  </si>
  <si>
    <t>DUDE_36773,0,CC=C1C(C=Cc2ccccc2C=CC(=O)Nc2cc(Cl)ccc2NC(=O)C(=O)NCCOC)=CC(C)=CC1F</t>
  </si>
  <si>
    <t>DUDE_36774,0,C=C(F)C(=CC)C(O)c1ccccc1NC(=O)c1cccc(NC(=O)C(=O)N2CC(CC)c3cc(Cl)ccc32)c1</t>
  </si>
  <si>
    <t>DUDE_36775,0,CCOC(=O)c1cc(C(=O)Nc2ccccc2OCc2ccc(Cl)cc2)cc(N)c1Cc1ccc(NC)cc1F</t>
  </si>
  <si>
    <t>DUDE_36776,0,CC=CCNC(=O)c1cc(F)ccc1N(C(=O)c1ccc(Cl)c(C)c1O)C(C)(C)C(=CC(N)=O)c1ccccc1</t>
  </si>
  <si>
    <t>DUDE_36777,0,CC=C1C=C(NC(=O)N(c2ccccc2OC)C(CC)(Nc2ccccc2F)C2COCCC2O)C(C)=C(Cl)C1</t>
  </si>
  <si>
    <t>DUDE_36778,0,CCNC(=O)C1=C(C)OC(=O)C1=CC(=O)NC(Cc1ccccc1Nc1ccccc1Cl)c1ccc(F)cc1</t>
  </si>
  <si>
    <t>DUDE_36779,0,Cc1cc2cc(OCC(=O)Nc3ccccc3CNC(=O)N(CCO)c3ccc(F)cc3Cl)ccc2c(C)c1C</t>
  </si>
  <si>
    <t>DUDE_36780,0,COc1ccc(F)cc1C(O)C(NC1CCCC1)=C1C(C)=CC(=O)C(Cl)=C1C1C(C=O)=CNc2ccccc21</t>
  </si>
  <si>
    <t>DUDE_36781,0,CC(Cl)=C1c2cc(NC(=O)C(C)CC(=O)Nc3cc(C)c4c(c3C)C(=O)Oc3ccccc3N4)ccc2CC1F</t>
  </si>
  <si>
    <t>DUDE_36782,0,C=Cc1cc2c(o1)C(=CCl)C(=CC)NC2=C(CO)C(=O)NCC(Oc1ccc(C=CN)cc1F)c1ccccc1</t>
  </si>
  <si>
    <t>DUDE_36783,0,CNc1c(C(=O)OCc2cccnc2C(=O)Nc2cc(F)cc(Cl)c2)c(O)cc2ccc3ccccc3c12</t>
  </si>
  <si>
    <t>DUDE_36784,0,C=CC(=CCl)NC(=O)CNC(=O)COc1ccc(NC(=O)c2c(C(C=C)=CC)c(C)cc3ccccc23)cc1F</t>
  </si>
  <si>
    <t>DUDE_36785,0,CCc1c[nH]c2cc(OCC(O)CNC(=O)c3cc(F)cc(-c4cccc(Cl)c4)c3)c(NC(=O)C3CC3C)cc12</t>
  </si>
  <si>
    <t>DUDE_36786,0,C=c1c(C)ccc(-c2ccc(NC(=O)C(=O)Nc3cccc(-c4cc(C)[nH]c4C(=O)OC)c3)c(Cl)c2)c1=CCF</t>
  </si>
  <si>
    <t>DUDE_36787,0,Cc1ccc(C(=O)CC(C)(O)CNC(=O)Nc2cccc(C#Cc3c[nH]c4ccc(Cl)cc34)c2)o1</t>
  </si>
  <si>
    <t>DUDE_36788,0,CCC1=CC=CC(=C(C=C2NC(=O)NCc3cccc4c3C(=C(CC)C4)c3cc(Cl)c(F)cc3NC2=O)OC)O1</t>
  </si>
  <si>
    <t>DUDE_36789,0,CC(=O)c1ccc(Oc2cccc3c2Oc2ccc(C4NC(=O)NC(=Cc5ccc(Cl)c(F)c5)N4)cc2C3)cc1</t>
  </si>
  <si>
    <t>DUDE_36790,0,C=CC(=CN)C=C1OCC2=C1C(=O)Nc1cc(ccc1Oc1ccccc1F)CNC(=O)C=C(C)C=CC=C2Cl</t>
  </si>
  <si>
    <t>DUDE_36791,0,C=CC(=CC)c1cccc(C(NC(=O)c2cc(C)cc(F)c2)c2cc(Cl)ccc2N2C(=O)COCC2C(N)=O)c1</t>
  </si>
  <si>
    <t>DUDE_36792,0,COc1ccc2c(C)c(Cl)c(=O)[nH]c2c1NC(=O)C1=C2CC=CC(O)CC2CC2C1=CC(=CCF)C1=CCCN12</t>
  </si>
  <si>
    <t>DUDE_36793,0,C=CC(=CC)NC(=O)C1CN(C(=O)C(=Cc2ccc(Cl)cc2)Oc2cccc(C)c2C(C=CN)=CCF)CCO1</t>
  </si>
  <si>
    <t>DUDE_36794,0,C=CCNC(=O)c1ccc(NC(=O)Oc2ccc(C3(CC)CC(NCC)(C(F)Cl)Oc4ccccc43)cc2)cc1</t>
  </si>
  <si>
    <t>DUDE_36795,0,C=CC=C1CCc2ccc(C)c(OCc3nc4c(Cl)cc(NC(=O)COC(=O)c5ccc(C)cc5F)cc4[nH]3)c21</t>
  </si>
  <si>
    <t>DUDE_36796,0,COc1c(O)cccc1C(=O)N(Cc1ccc(Cl)c2c1C(=O)C=CC2C)c1ccc(F)cc1C1(C)NCCCN1</t>
  </si>
  <si>
    <t>DUDE_36797,0,Cc1ccc(COC(=Cc2ccc3[nH]c(=O)cc(C(Cl)=CC(C)C)c3c2)C(=O)N2CCNc3ccccc32)o1</t>
  </si>
  <si>
    <t>DUDE_36798,0,Cc1cc2ccc3c(CC(=O)Nc4cccc(NC(=O)c5c(C)oc(C)c5F)c4)coc3c2c(Cl)c1CCC#N</t>
  </si>
  <si>
    <t>DUDE_36799,0,Cc1ccc(F)c2c1Nc1c(COc3ccc(C(C)NC(=O)c4c(C)cccc4O)cc3)c(=O)[nH]c(=CCl)c1=C2</t>
  </si>
  <si>
    <t>DUDE_36800,0,CCOc1cc(-c2ccc(C)cc2)c(C)cc1NC(=O)c1cc2c([nH]1)C(=Cc1ccc(Cl)cc1F)C(=O)NC2=O</t>
  </si>
  <si>
    <t>DUDE_36801,0,COCc1ccc2c(NC(=O)c3cc(C4=C(Cl)NCC=C4F)c(C(=CC4=CCC=C4)CF)[nH]c3=O)cccc2c1</t>
  </si>
  <si>
    <t>DUDE_36802,0,Nc1cc(N(C(=O)C(=O)Nc2cccc3c(C=CC=O)cccc23)c2ccc(CCCC(F)F)cc2)ccc1Cl</t>
  </si>
  <si>
    <t>DUDE_36803,0,CC=C1C=CCN2Cc3cc(NC(=O)C(=Cc4ccc(NC(F)F)c(Cl)c4)c4ccccc4O)c(OC)cc3C12</t>
  </si>
  <si>
    <t>DUDE_36804,0,C=CC(=CC)Nc1ccc(C(O)c2cc(F)cc(C(=O)Nc3cc(C(=O)C4=CCC=C4Cl)ccc3F)c2)c(C)n1</t>
  </si>
  <si>
    <t>DUDE_36805,0,CC=C(C=Cc1c[nH]cc(C2CCC3(CC2)CC(NC(=O)c2[nH]c4ccccc4c2C)CCO3)c1=O)C(F)(F)Cl</t>
  </si>
  <si>
    <t>DUDE_36806,0,CC=CC1=CC2=C(NC(=O)Nc3ccc(OCC(=O)NCc4ccc(Cl)cc4F)c(CC)c3)C(F)=CCC2C=C1</t>
  </si>
  <si>
    <t>DUDE_36807,0,C=CC=C1C(=O)N(NC(=O)C(C)=CC=C(NC=C2C=CC(C)(F)C2=C(C)F)c2ccc(C)cc2)C(=O)CC1=CCl</t>
  </si>
  <si>
    <t>DUDE_36808,0,Cc1c(C(=O)Nc2ccc(Cc3cccc(NC(=O)NCc4ccccc4Cl)c3)cc2)oc2c(F)cc(F)cc12</t>
  </si>
  <si>
    <t>DUDE_36809,0,C=CC(=CC)C(Cl)=Cc1c(F)ccc(F)c1NC(=O)C(=O)Nc1ccc(C=CC(=O)NCc2ccccc2)cc1</t>
  </si>
  <si>
    <t>DUDE_36810,0,CC=CC(=O)Nc1cccc(C=CC(=NC(=C(C)C(=O)Nc2cccc(F)c2C)c2ccc(Cl)c(F)c2)OC)c1</t>
  </si>
  <si>
    <t>DUDE_36811,0,CC=Cc1ccc(C=Cc2ccc(C(O)CN3C(=O)NC(C)(c4ccc(C#N)cc4)C3=O)cc2)cc1C(F)(F)Cl</t>
  </si>
  <si>
    <t>DUDE_36812,0,C=CC=C1NC(c2cccc(Oc3ccc4c(c3)C(O)(C(F)(F)Cl)CC=C4)c2)N(CC=C)C(=O)N1C(C=C)=CC</t>
  </si>
  <si>
    <t>DUDE_36813,0,C=C(c1ccc(C=CC2CC(=CC3NC(=CC)c4ccccc43)CCN2C(=O)NCC(=O)OC)cc1)C(F)(F)Cl</t>
  </si>
  <si>
    <t>DUDE_36814,0,O=C(NC(CCO)C1CCCO1)C(=Cc1ccc(F)c(F)c1)C=C1NN=C(c2ccc(Cl)cc2)c2ccccc21</t>
  </si>
  <si>
    <t>DUDE_36815,0,CC(C)c1ccc(C(=O)Nc2ccc(CCC(=O)n3c4cc(F)ccc4c4cc(CF)c(=O)[nH]c43)cc2)cc1Cl</t>
  </si>
  <si>
    <t>DUDE_36816,0,COc1ccccc1Oc1ccc(C(C)=C2CCCCNC2NC(F)(F)Cl)c(Nc2cc(C)cc(C)c2O)c1C</t>
  </si>
  <si>
    <t>DUDE_36817,0,CCc1ccc2c(c1)C(=O)N(C)C(=CC=CCc1cc(F)c(Cl)c(NC(=O)Nc3c(F)cccc3CC)c1)C2=O</t>
  </si>
  <si>
    <t>DUDE_36818,0,Cc1ccc(C(=O)Nc2ccccc2C=CC(=O)NCC(O)Cc2ccc3ccc(C)c(Cl)c3n2)c(F)c1F</t>
  </si>
  <si>
    <t>DUDE_36819,0,CC(=CC(NC(=O)c1cccc(N2CCCC2=C(C)F)c1O)c1ccccc1Cl)C(=O)Nc1ccc(C)c(F)c1</t>
  </si>
  <si>
    <t>DUDE_36820,0,Cc1ccc(NC(=O)NC(C=Cc2coc3c(C4CC4C)cccc23)=C(C(=O)C(F)F)c2ccncc2)c(Cl)c1</t>
  </si>
  <si>
    <t>DUDE_36821,0,Cc1cc(C)c(Cl)c(CNC(=O)c2c(F)cccc2NC(=O)c2ccc(C(=O)Nc3ccccc3F)cc2)c1</t>
  </si>
  <si>
    <t>DUDE_36822,0,CC=C(c1cc(C)ccc1N(C(=O)CCNC(=O)c1cc(C)n(CCO)c1C)c1ccc(C)c(C)c1)C(F)(F)Cl</t>
  </si>
  <si>
    <t>DUDE_36823,0,CC=C(C=N)Nc1ccc(C)cc1Oc1ccc(F)c(C(=O)NCc2cccc(Oc3ccccc3Cl)c2)c1F</t>
  </si>
  <si>
    <t>DUDE_36824,0,CCC(=CC=C1c2oc(NC(=O)c3ccccc3Nc3ccc4c(C)cc(Cl)cc4c3)nc2COC1(F)F)CC</t>
  </si>
  <si>
    <t>DUDE_36825,0,COc1cc(F)ccc1C(=O)N(CC(C)Nc1cc(C)cc(Cl)c1)c1ccc(F)cc1NC(=O)C1=CCC=C1C</t>
  </si>
  <si>
    <t>DUDE_36826,0,Cc1cccc(Oc2ccc(N=C(NCc3cc(C)c(C)cc3O)NC(=O)c3ccc(F)c(Cl)c3C)cc2)c1</t>
  </si>
  <si>
    <t>DUDE_36827,0,C=C(Cl)c1cc(F)c(CC(=O)NCC(O)c2ccc(C(=O)c3cc(C)nc(C)c3)cc2)c2nc(C(C)F)ccc12</t>
  </si>
  <si>
    <t>DUDE_36828,0,CC=C(C(F)=CCl)c1ccc2c(c1)C(=O)NC=CN2C(=O)C=Cc1ccc(C2NC(=O)C=C(F)C2=C(C)C)cc1</t>
  </si>
  <si>
    <t>DUDE_36829,0,Cc1cccc(C=C2c3cccn3CC2(O)CC(=O)Nc2ccc(C(=O)Nc3ccc(F)c(Cl)c3)cc2)c1F</t>
  </si>
  <si>
    <t>DUDE_36830,0,Cc1ccc(CC(=O)N(Cc2ccc(-c3cc(F)c[nH]3)cc2)C(=O)Nc2cc3c(c(Cl)c2C)CCC3)c(F)c1</t>
  </si>
  <si>
    <t>DUDE_36831,0,CCCNc1ccc(-c2cccc(-c3cccc(OC)c3NC(=O)NC(=O)c3ccc(CF)c(F)c3)c2)c(Cl)c1</t>
  </si>
  <si>
    <t>DUDE_36832,0,Cc1cccc(C(=O)Nc2cc(Cl)ccc2OC2=CC(CCCc3c[nH]c4c(C)ccc(F)c34)N(C)C2=O)c1F</t>
  </si>
  <si>
    <t>DUDE_36833,0,CCc1oc2nc3ccc(Cl)c(F)c3cc2c1CCCC(=O)Nc1ccccc1C(=O)Nc1cccc(F)c1</t>
  </si>
  <si>
    <t>DUDE_36834,0,CN(CC(O)c1ccc(F)cc1)C(=O)C(=O)Nc1ccc(CCC2=CCC=C2)c(-c2ccc(F)c(C=CCl)n2)c1</t>
  </si>
  <si>
    <t>DUDE_36835,0,CCCC12CN3CC1=CC=CC2=NC=CC=C1C=C(F)C=C(F)C=C(C3=O)C(C2CC2)=C(Cl)C(=O)NC(O)=C1</t>
  </si>
  <si>
    <t>DUDE_36836,0,Cc1ccc(CNc2ccc(C=CNC(=O)C=Cc3ccc(F)cc3)cc2)cc1C(=O)N1CCOCC1C</t>
  </si>
  <si>
    <t>DUDE_36837,0,C=c1c(CC(=O)N(CC(C)C)C(C=C(F)F)=CCCl)ccc2c1=CC=C1OCOC1=CC(C)=CC(CC#N)=CN2</t>
  </si>
  <si>
    <t>DUDE_36838,0,CCc1cc2cc(F)c(NC(=O)Nc3ccc(C(=O)NC4C(Cl)=CC(=O)c5ccc(F)cc54)cc3)cc2cc1C</t>
  </si>
  <si>
    <t>DUDE_36839,0,O=C(C=C1OCc2cc(F)ccc21)CCC(=O)NCCC(NCC1NCc2ccccc21)c1ccc(Cl)cc1F</t>
  </si>
  <si>
    <t>DUDE_36840,0,C=CCOCCN(CCNc1cc(F)cc(F)c1)C(=O)c1cc(Cl)c(=O)[nH]c1-c1cccc2c(C)cc(C)cc12</t>
  </si>
  <si>
    <t>DUDE_36841,0,C=CCCN1CCC(=C(F)F)C(=CC)C(=CCCl)C(C(=O)N(C)CCN)CCc2ccc(OC)cc2CCC1=O</t>
  </si>
  <si>
    <t>DUDE_36842,0,CC(c1ccco1)N(C(=O)c1[nH]c2c(ccc3cc(F)ccc32)c1CCC(=O)NCCCCl)c1ccc(F)cc1</t>
  </si>
  <si>
    <t>DUDE_36843,0,CC(C)Nc1ccc(Cl)cc1C(=O)N(C)c1cc(NC(=O)c2ccccc2F)ccc1OCc1ccc(F)cc1</t>
  </si>
  <si>
    <t>DUDE_36844,0,C=C(C)C=C1C(=O)N2C=CC(C(F)(F)Cl)=CC2=C1CCC(=O)Nc1ccc(N2CC(O)Cc3ccccc32)cc1</t>
  </si>
  <si>
    <t>DUDE_36845,0,CCNC(=O)c1cc(O)c(C#N)cc1CN(CCc1cccc(F)c1)C(=O)C1=C2CCC=C2C(=CCl)C1=CCF</t>
  </si>
  <si>
    <t>DUDE_36846,0,O=C(CNc1ccc(-c2ccco2)c2ccccc12)N(CCc1cc(Cl)ccc1F)CC(O)c1ccncc1F</t>
  </si>
  <si>
    <t>DUDE_36847,0,C=CCOc1c(C(=O)N2CCC(CC)CC2Nc2ccc(C)c(CCl)n2)ccc(Cc2ccc(F)cc2F)c1O</t>
  </si>
  <si>
    <t>DUDE_36848,0,Cc1ccc(-c2ccc(CC(=O)N(CCO)CCCNC(=O)c3cccc4c3NC(=C(F)Cl)C=C4)cc2)c(F)c1</t>
  </si>
  <si>
    <t>DUDE_36849,0,CC(C)CC=C(C(N)=O)C1=CC=CC=C(C(N)=O)C=C(C(F)Cl)C(=O)N(Cc2ccccc2F)c2ccccc21</t>
  </si>
  <si>
    <t>DUDE_36850,0,C=C1CC(CCl)=c2cc(C(NC(=O)CN(C)C(=O)Nc3ccc4c(c3)CCCC4)c3ccc(F)cc3)oc2=C1F</t>
  </si>
  <si>
    <t>DUDE_36851,0,CNc1ccccc1C(=O)N(Cc1ccc(O)c(F)c1)c1ccc(C=CC(=O)Nc2ccc(C)cc2Cl)c(F)c1</t>
  </si>
  <si>
    <t>DUDE_36852,0,CC=C(C)C(=CC(=O)Nc1ccc(C(=O)Nc2c(Cl)cc(C)cc2C(=O)NCc2ccc(C)cc2F)cc1)CF</t>
  </si>
  <si>
    <t>DUDE_36853,0,COc1cc(-c2ccc(-c3cc[nH]c3)cc2)cc(C(=O)Nc2ccc(C=C3C=CCN=C3C(F)(F)Cl)cc2)c1O</t>
  </si>
  <si>
    <t>DUDE_36854,0,CCC(C)(NC(=O)Nc1ccc(CCC=CF)cc1OC)C(=O)Nc1cccc2cc3c(F)c(Cl)ccc3cc12</t>
  </si>
  <si>
    <t>DUDE_36855,0,CCc1ccc(C(=O)NCC(=O)Nc2ccc(CNC(=O)c3cc(F)ccc3Cl)c(F)c2)c2cc(C)cc(C)c12</t>
  </si>
  <si>
    <t>DUDE_36856,0,CC(C)(C)c1ccc(Nc2ccc(C(F)(F)Cl)c(CN3C(=O)CC(n4ccc5cc(CO)ccc54)C3=O)c2)cc1</t>
  </si>
  <si>
    <t>DUDE_36857,0,COc1ccc2[nH]cc(CCNC(=O)c3ccccc3NC(=O)c3c(C(C)Cl)ccc4ccc(F)c(F)c34)c2c1</t>
  </si>
  <si>
    <t>DUDE_36858,0,COc1ccc(Cl)c(NC(=O)Cc2cccc(NC(=O)c3cccc(F)c3Nc3cccc(C(C)C)c3)c2F)c1</t>
  </si>
  <si>
    <t>DUDE_36859,0,CC=C1N=CC=C(F)C(=CCF)COc2cc(CNc3ccc(C=O)c4c(Cl)c(NC)ccc34)ccc2OC1C</t>
  </si>
  <si>
    <t>DUDE_36860,0,C=CC(=CC)c1ccc(NC(=O)C(=C)C)c(C(=O)NC(=Cc2cc(C)ccc2C)C(=O)NC(=CC(F)Cl)CF)c1</t>
  </si>
  <si>
    <t>DUDE_36861,0,CC(C)C(NC(=O)CCc1c(O)c2ccc3cc(CCC(F)F)c4cc(Cl)cc1c4n32)C(=O)Nc1ccccc1</t>
  </si>
  <si>
    <t>DUDE_36862,0,CCc1cc2c(cc1CCl)C=C(C#N)C(=O)NCC(O)(c1ccccc1CC)C(=CC=CC(F)F)C=CC(=O)N2</t>
  </si>
  <si>
    <t>DUDE_36863,0,CCc1c(F)cccc1NC(C)CC(=O)Nc1ccc(NC(=O)Cc2cc(OC)c3cc(Cl)c(F)cc3c2)cc1</t>
  </si>
  <si>
    <t>DUDE_36864,0,C=CC(=C)NCc1ccc(CNC(=O)C2=CCc3cc(C(=O)Nc4c(C)cccc4C(F)F)ccc3O2)cc1Cl</t>
  </si>
  <si>
    <t>DUDE_36865,0,C=C(F)C=C1Nc2ccc(Cl)c(F)c2C=C1CNC(=O)c1cccc(CC)c1C(=O)NCc1cccc(OC)c1</t>
  </si>
  <si>
    <t>DUDE_36866,0,CCc1ccc(F)c2c(CC(=O)NCC(=O)Nc3cc(Cl)ccc3C(=O)Nc3ccc(F)cc3)cccc12</t>
  </si>
  <si>
    <t>DUDE_36867,0,O=C(NC1CCN(C(=O)c2cccc(O)c2)CC1)C(NCc1cc(F)cc(F)c1Cl)c1ccc2ccccc2c1</t>
  </si>
  <si>
    <t>DUDE_36868,0,C=Cc1cc(CN(Cc2cccc(F)c2)C(=O)Nc2c(=O)[nH]c(C)c3cc(F)ccc23)c(OC(C)C)c(Cl)c1C</t>
  </si>
  <si>
    <t>DUDE_36869,0,Cc1ccccc1Oc1ccccc1C(NC(=O)NC1=CCC=C1O)(Nc1cccc(C)c1C(F)(F)Cl)C1CC1</t>
  </si>
  <si>
    <t>DUDE_36870,0,CCOc1cc(C=C(CC)c2ccc(CC(F)F)c(Cl)c2)cc(C)c1NC(=O)NC(=O)c1cnc2c(c1)C=CC2</t>
  </si>
  <si>
    <t>DUDE_36871,0,C=CC(=CCF)C(Cl)=C1CC(C(C)C(=CC)NF)Nc2c(Oc3cccc(OC)c3)ccc(C3=CN=COC3)c21</t>
  </si>
  <si>
    <t>DUDE_36872,0,CCCC=C(Oc1cccc(C(=O)Nc2ccc3c(C)c(C=Nc4ccc(C)c(F)c4)c(=O)[nH]c3c2)c1)C(F)Cl</t>
  </si>
  <si>
    <t>DUDE_36873,0,CCN(C(=O)c1cc(NC(=O)c2c(Cl)[nH]c3ccccc23)ccc1F)C(C=Cc1ccc(F)cc1)C(=O)NC</t>
  </si>
  <si>
    <t>DUDE_36874,0,Cc1cccc2c1NC(=O)C(=C(C=CCCl)c1ccccc1NC(=O)c1ccc3c(c1)CCCN3)C2=O</t>
  </si>
  <si>
    <t>DUDE_36875,0,C=CC=C(c1cnc(C2(N)COc3ccc(NCC(Oc4ccccc4C)c4cccc(F)c4)cc32)o1)C(F)Cl</t>
  </si>
  <si>
    <t>DUDE_36876,0,CC(C)(C)C12NOC(Cl)C1=CNc1ccc(COc3cccc(C(O)c4cccc5cc(F)cnc45)c3)cc12</t>
  </si>
  <si>
    <t>DUDE_36877,0,C=C(Cl)C(=CF)NC(=O)NC1CN(C(=O)CC(C=CC(=O)c2ccccc2C)=Cc2ccc(F)cc2)CCC1C</t>
  </si>
  <si>
    <t>DUDE_36878,0,Cc1cc(F)cc(Oc2nc(C(=O)Nc3cc4ccccc4cc3F)ccc2NC(=O)Cc2ccccc2Cl)c1</t>
  </si>
  <si>
    <t>DUDE_36879,0,Cc1cc(C)c(C#N)c(NC(=O)c2ccccc2CN(Cc2cc(Cl)ccc2O)C(=O)c2cccc(F)c2F)c1</t>
  </si>
  <si>
    <t>DUDE_36880,0,Cc1ccccc1CNCCOc1ccc(C2=CCC(=N)N(Cc3ccccc3C(F)(F)Cl)C2=O)cc1O</t>
  </si>
  <si>
    <t>DUDE_36881,0,CCC(NC(=O)CCc1cc(=O)n(Cc2cccc(C)c2)c2ccccc12)C(=O)NCC1=CC(Cl)=CCC1(F)F</t>
  </si>
  <si>
    <t>DUDE_36882,0,CC(C)(C=O)c1ccc(C(=O)NC2=CC(=CC=C3C=CNC3=O)CN=C2C=C(c2ccccc2)C(F)(F)Cl)cc1</t>
  </si>
  <si>
    <t>DUDE_36883,0,CC(Nc1c(F)ccc2cc(F)ccc12)=C(C(=O)CCC(=O)N(CCO)c1c(N)cccc1Cl)c1ccccc1</t>
  </si>
  <si>
    <t>DUDE_36884,0,C=C(Cl)C(=N)C=Cc1ccc(NCC2CCOC(CNC(=O)c3cccc(Oc4ccc(F)cc4)c3)C2)cc1F</t>
  </si>
  <si>
    <t>DUDE_36885,0,C=C1OCC(=CC)C=C(N2CCC(C(=O)N(Cc3ccccc3OC)c3ccc(N)cc3)CC2)C1=CC(F)(F)Cl</t>
  </si>
  <si>
    <t>DUDE_36886,0,CC(C)c1cc(F)c(Cl)cc1NC1C(O)C(=CN(C(=O)c2ccccc2)c2ccccc2)C(=O)C(C)(C)N1C</t>
  </si>
  <si>
    <t>DUDE_36887,0,CC=NC=C(NC(=O)C(C)NC(=O)C(=Cc1ccc(C)cc1)Oc1ccc(C)cc1)c1cc(Cl)ccc1C(F)F</t>
  </si>
  <si>
    <t>DUDE_36888,0,Cc1[nH]c(C(=O)N(CCOC2=CCC=C2)C(CCC(F)Cl)(Nc2cccc(O)c2)c2cccc(F)c2)c(C)c1C</t>
  </si>
  <si>
    <t>DUDE_36889,0,C=C(C)C=C(F)N=C(CC(C)NC(=O)c1oc(-c2cc[nH]c2)c(C(=O)C(Cl)=CC=CC)c1C)C(F)=CC(C)=CC</t>
  </si>
  <si>
    <t>DUDE_36890,0,CC(=O)c1cc(-c2ccc3c(C(=O)Nc4ccccc4CC(=O)c4cccc(Cl)c4)cccc3c2)n[nH]1</t>
  </si>
  <si>
    <t>DUDE_36891,0,CCC(c1cccc(NC(=O)c2ccccc2Oc2ccccc2NC(=O)c2cc(C#N)ccc2Cl)c1)C(F)F</t>
  </si>
  <si>
    <t>DUDE_36892,0,COc1ccc(C(=O)N2CC(=O)NC3=CC(=CC=Cc4ccc2c(F)c4)C=C3)cc1CNc1cc(Cl)ccc1F</t>
  </si>
  <si>
    <t>DUDE_36893,0,O=C1C=C2C(=Nc3cc(F)ccc3Oc3ccc(C(=O)NC(CCF)Cc4ccccc4)cc3)C=CC(Cl)=C2N1</t>
  </si>
  <si>
    <t>DUDE_36894,0,COc1ccc2c(c1OCCCNc1ccc(C(=Cc3c(C)n[nH]c3C)C(F)F)cc1Cl)OCc1ccccc1-2</t>
  </si>
  <si>
    <t>DUDE_36895,0,CC(C)c1cc(C(C)(C)C)c2ccc(C(=CC(=O)NC(=N)O)C(=O)N3CCCc4cc(Cl)ccc43)cc2c1</t>
  </si>
  <si>
    <t>DUDE_36896,0,CC=Cc1ccccc1C(=O)N1CC(C)N(C(=O)C2=C(O)CC(C(F)F)C3=C2NCC3)C(c2ccccc2Cl)C1</t>
  </si>
  <si>
    <t>DUDE_36897,0,C=C1CC=CC(c2ccccc2OCCNC(=O)c2ccc(C=C(C(=O)NC3=CCC=C3C)C(F)(F)Cl)cc2)=N1</t>
  </si>
  <si>
    <t>DUDE_36898,0,CCCC=C(CNc1cc(CNC(=O)Nc2ccc(C(O)C3C=COc4ccccc43)cc2)ccc1F)C(F)Cl</t>
  </si>
  <si>
    <t>DUDE_36899,0,CC=C(NC(=CC=C(Oc1ccc(Cl)cc1OC)C(C=C(C)C=O)=C(C)C1Nc2ccccc2N1)CC)C(F)F</t>
  </si>
  <si>
    <t>DUDE_36900,0,CC=c1[nH]c(CNC(C)(C(=O)NC2CC2)c2cc(Cl)ccc2-c2ccc(OC)c(OC)c2)c2c1=C(F)C(=CF)C2</t>
  </si>
  <si>
    <t>DUDE_36901,0,C=C(C)C1=C(NC(=O)CCN(C(=O)c2ccc(Cl)c3c(C)c(C)[nH]c23)c2ccc(Cl)cc2C)C=NC=CC(O)=C1</t>
  </si>
  <si>
    <t>DUDE_36902,0,O=C(CC1=CC(=CCl)CC=C1)Nc1cccc(NC(=O)c2cc(C(=O)Nc3ccc4c(c3)CCC4)ccc2Cl)c1</t>
  </si>
  <si>
    <t>DUDE_36903,0,CC(C=CC(=O)C1=C(O)c2ccc(Cl)cc2NC1Nc1ccc(C)cn1)=CCC1COc2cc(C)c(Cl)cc2C1</t>
  </si>
  <si>
    <t>DUDE_36904,0,Cc1ccc2c(ccc3c(CC(=O)Nc4ccc(Cl)cc4NC(=O)c4ccc(C=CCCl)o4)c[nH]c32)c1</t>
  </si>
  <si>
    <t>DUDE_36905,0,CCc1ccc2c3c(cc(Cl)cc13)C(C(=O)Nc1ccc(Cl)c(C(=O)Nc3ccccc3C(O)C(C)C#N)c1)=C2</t>
  </si>
  <si>
    <t>DUDE_36906,0,CCCc1cc(C)cc(C(=O)Nc2ccc(Cl)cc2C(=O)Nc2ccc(C(=O)Nc3cccc(C)c3)cc2)c1Cl</t>
  </si>
  <si>
    <t>DUDE_36907,0,CC=CC(Cl)=C(OC(=O)c1cccc(C2=C(NCC(O)c3cc(C)ccc3C)N=NC2Cl)c1)c1ccccc1C</t>
  </si>
  <si>
    <t>DUDE_36908,0,Cc1ccc(C(=O)NC(NC=CC(=O)c2[nH]c3c(C4CCCO4)cccc3c2CCl)c2ccccc2Cl)c(C)c1</t>
  </si>
  <si>
    <t>DUDE_36909,0,Cc1ccccc1NC(=O)C=C1NCNC(Cl)=C1C(=O)COC(=Cc1cc(Cl)cc2c1C=CC2)c1ccccc1</t>
  </si>
  <si>
    <t>DUDE_36910,0,C=C(C=N)C=C(C)C1=CC(Cl)=CC(Cl)=C(C(N)=O)c2c(c(C)cc(OCC)c2-c2cccc(C)c2)OCCN1C</t>
  </si>
  <si>
    <t>DUDE_36911,0,CC=CC(Cl)=Cc1cc(C(=O)N(CC(=O)Nc2ccccc2)c2cccc(Cl)c2)c(C(N)=O)c2c1C=CCCC2</t>
  </si>
  <si>
    <t>DUDE_36912,0,CC(Cl)=Cc1cc(CCn2c3c(cc(NC(=O)C(C)(C)C)c2=O)C(c2ccc(C)cc2)C(C=O)=CN3)ccc1Cl</t>
  </si>
  <si>
    <t>DUDE_36913,0,CC(Nc1ccccc1)C1=CC=C(Cl)C=CC(CO)=CC=C2C3=CCC(=O)C4=C3C(=C1N2C)C=CC4NC(=O)Cl</t>
  </si>
  <si>
    <t>DUDE_36914,0,CC=C(N)c1cc2[nH]c(C)c(-c3ccccc3C=C(C=CCCC)C(=O)OCC3=CCC=C3Cl)c(Cl)c-2c(=O)n1</t>
  </si>
  <si>
    <t>DUDE_36915,0,COc1ccccc1CNC(=O)C(=C(Cl)c1ccc2c(c1)CCC2)c1cc(Cl)c(O)c(Nc2ccc(C)cc2)n1</t>
  </si>
  <si>
    <t>DUDE_36916,0,COC(=O)c1ccc(NC(C(=O)N(Cc2cccc(Cl)c2)c2ccccc2Cl)=C(C)C)c2c1NC1=CCCC1=C2</t>
  </si>
  <si>
    <t>DUDE_36917,0,Cc1cc(C)cc(CNC(=O)c2cc(OC(C3=Nc4c(Cl)cccc4CN3)c3cccc(Cl)c3)ccc2CO)c1</t>
  </si>
  <si>
    <t>DUDE_36918,0,Cc1ccc(CC(O)c2ccc(NC(=O)Nc3cccc(Cl)c3)c(C(=O)N3CCc4cc(Cl)ccc4C3)c2)cc1</t>
  </si>
  <si>
    <t>DUDE_36919,0,Cc1ccc(NC(=O)c2ccc(C3CC(=N)NC(=O)C3Cc3ccc(Oc4ccccc4Cl)cc3)c(Cl)c2)cc1</t>
  </si>
  <si>
    <t>DUDE_36920,0,CC(N=C(C(=O)Nc1ccccc1)c1cccc(Cl)c1)=C(NC(=O)c1ccc(CO)c(C)c1)c1cccc(Cl)c1</t>
  </si>
  <si>
    <t>DUDE_36921,0,Cc1cc(Oc2cc(Cl)c(-c3ccccc3)cc2Cl)ccc1C(=O)Nc1ccc(C(=O)Nc2[nH]ccc2C)cc1</t>
  </si>
  <si>
    <t>DUDE_36922,0,C=CC=C1C=CC(c2cc(Cl)ccc2Cl)c2cc(C(=O)N(C)C(C)=O)c(CC(C)C)cc2NC(=O)NCC(C)=C1</t>
  </si>
  <si>
    <t>DUDE_36923,0,C=C1CC(=C)NC(c2c(Cl)ccc(N(CCOC(=O)c3ccc(C)cc3C)Cc3ccc(C(C)=O)cc3)c2Cl)N1</t>
  </si>
  <si>
    <t>DUDE_36924,0,CNc1ccc(-c2ccccc2NC(=O)NCC(Oc2ccccc2Cl)c2cccc3ccccc23)cc1</t>
  </si>
  <si>
    <t>DUDE_36925,0,CCCC1=C(C(=O)Nc2ccccc2N2C(=O)c3cc(Cl)c(Cl)cc3NC2(C)c2ccc(C)cc2)C(=O)CCC1</t>
  </si>
  <si>
    <t>DUDE_36926,0,CC(NC(=O)Nc1cc(Cl)ccc1NC(=O)c1cccc(Cl)c1C(C)(C)C)c1ccc(Oc2ccccc2)cc1</t>
  </si>
  <si>
    <t>DUDE_36927,0,CC(=O)Nc1cc(C#N)ccc1OCCOc1ccccc1CNc1cc(Cl)c(Cl)c2cc3c(cc12)C(C)CC3</t>
  </si>
  <si>
    <t>DUDE_36928,0,Cc1cc(CC2C(=O)NC(=O)C2=Cc2ccc(N)cc2OC=Cc2ccc(N3CCC(C)C3)cc2)ccc1Cl</t>
  </si>
  <si>
    <t>DUDE_36929,0,CCC=CC(=O)Nc1cc2c(C(=O)N(C)Cc3ccccc3Cl)ccn2c(C)c1C(O)c1cc(C)cc(Cl)c1C</t>
  </si>
  <si>
    <t>DUDE_36930,0,C=CC1=CC=CC1=CC1=CC=C(C)c2c(Cl)cccc2NC(=Cc2ccc(Cl)[nH]c2=O)C=C(OC)C=CC(=O)N1</t>
  </si>
  <si>
    <t>DUDE_36931,0,C=CC(=CCCl)C(NC(=O)C(Cl)=CN(C)C(=O)c1[nH]c2c(c1C)C(=O)CC(C1=CCCC1=C)C2)c1ccccc1</t>
  </si>
  <si>
    <t>DUDE_36932,0,C=CC(=CC)NC(=O)NC1CCN(C(=O)c2cc(Cc3cccc(Cl)c3)c(O)c(-c3cccc(Cl)c3)c2)CC1C</t>
  </si>
  <si>
    <t>DUDE_36933,0,CC=C(CCc1nc2c(CC)c(C)c(C)cc2cc1C(=O)NCC(=O)Nc1cc(C)c(C)cc1OC)C(Cl)=CCl</t>
  </si>
  <si>
    <t>DUDE_36934,0,CCC1(C(=O)Nc2ccc(C(=O)N(c3cccc(O)c3)c3cc(Cl)cc(C#N)c3)cc2Cl)CCc2ccccc21</t>
  </si>
  <si>
    <t>DUDE_36935,0,CCC(C)(CC(=O)NCc1nc2c(o1)=CC(=O)c1ccccc1C=C(Cl)C=CC=CC=2)Nc1cc(C)ccc1Cl</t>
  </si>
  <si>
    <t>DUDE_36936,0,CCc1ccc(C(=O)Nc2ccc3cccc(C(=O)Nc4ccc(-c5cc(C)c(CCl)o5)cn4)c3c2)c(Cl)c1</t>
  </si>
  <si>
    <t>DUDE_36937,0,O=C1CC(=Cc2ccc(OCc3ccccc3)cc2)C(=O)N1Cc1c[nH]c2ccc(Cl)c(C3=C(Cl)NCCC3)c12</t>
  </si>
  <si>
    <t>DUDE_36938,0,CCCCc1cc(C)cc(NC(=O)c2cccc(NC(=O)Nc3ccc(-c4ccc(Cl)cc4)cc3)c2)c1C=O</t>
  </si>
  <si>
    <t>DUDE_36939,0,NC1c2ccc3cc2CN(C(=O)C(CCOc2ccc(Cl)cc2)Cc2ccccc2Cl)C1CCC(=O)NC=CC3</t>
  </si>
  <si>
    <t>DUDE_36940,0,CCC=C1CCN(C(=O)C(=CC(Cl)=Cc2cc3c([nH]c2=O)CC(=O)N3)c2ccc(C)c(Cl)c2)Cc2ccccc21</t>
  </si>
  <si>
    <t>DUDE_36941,0,CCc1cccc(OCC(NC(=O)Nc2ccc(Cl)cc2OC)c2c[nH]c3ccc(Cl)cc23)c1</t>
  </si>
  <si>
    <t>DUDE_36942,0,CC1=C(c2ccccc2C(O)CNC(=O)CCC(=O)c2ccc(-c3cccn3-c3ccc(Cl)cc3Cl)cc2)NC1</t>
  </si>
  <si>
    <t>DUDE_36943,0,Cc1ccc(Oc2ccccc2C2c3ccccc3CCN2C(=O)NCCC(=O)NC(C)CC=CCCl)c(Cl)c1</t>
  </si>
  <si>
    <t>DUDE_36944,0,CC=CC(=O)N1CC(c2cccc(Cl)c2)C(c2ccc[nH]2)N(C(=O)Cc2ccc(O)cc2)C1c1ccc(Cl)cc1</t>
  </si>
  <si>
    <t>DUDE_36945,0,O=C(Nc1ccc2[nH]cc(C(=O)N3CCCC3c3cccc(Oc4ccc(Cl)cc4)c3)c2c1)c1ccccc1Cl</t>
  </si>
  <si>
    <t>DUDE_36946,0,Cc1ccc(Cl)c(Oc2ccc(Cl)c(C(C)NC(=O)c3ccccc3NC(=O)c3cnc4ccccc4c3)c2)c1</t>
  </si>
  <si>
    <t>DUDE_36947,0,Cc1ccc(C2NC(=O)C(Oc3ccc(Cc4ccccc4Cl)c(Cl)c3)C(=O)N2c2ccc(CN)c(C)c2)cc1</t>
  </si>
  <si>
    <t>DUDE_36948,0,CC=C1NC(=O)C(CNC(=O)c2ccc(OC)c(Cl)c2-c2cccnc2)(CC2=CCC=C2)C(=CC=CCl)C=C1C</t>
  </si>
  <si>
    <t>DUDE_36949,0,C=CC(=CC)NCC(C1=CC(=O)c2ccccc2C1=CC=CCl)N1CCC(NC(=O)Cc2ccccc2Cl)C1=O</t>
  </si>
  <si>
    <t>DUDE_36950,0,O=C(NCCCl)C(=O)Nc1ccc(CC=Cc2ccc(OCc3ccccc3NCC3=CCC=C3Cl)cc2)cc1</t>
  </si>
  <si>
    <t>DUDE_36951,0,CC(=CC=C(Cl)C=CC(Cl)=C(Cl)C(=O)NCc1ccc2c3c(cccc13)CO2)C(=O)Nc1c[nH]c2ccccc12</t>
  </si>
  <si>
    <t>DUDE_36952,0,C=CCCC(Cl)=C(Cl)c1cc2c(cc1Cl)CC(CNC(=O)Nc1ccc(C(=O)NC(C)C)c3cccc(C)c13)O2</t>
  </si>
  <si>
    <t>DUDE_36953,0,CNc1ccc2c(c1Cl)CC(=C(Oc1ccc(Cl)cc1)C(=O)Nc1ccc(NC(=O)C3CCCCC3)c(Cl)c1)C2</t>
  </si>
  <si>
    <t>DUDE_36954,0,Cc1ccccc1NCc1cc(NC(=O)c2ccccc2NC(=O)C(C)Oc2ccc(C)c(Cl)c2Cl)ccc1Cl</t>
  </si>
  <si>
    <t>DUDE_36955,0,CCCC=Cc1c(Cl)ccc2c(Cl)ccc(C(=O)Nc3ccc(CNC(=O)Nc4ccc(OC)cc4Cl)cc3)c12</t>
  </si>
  <si>
    <t>DUDE_36956,0,C=CC(=CC(Cl)(Cl)Cl)Cn1c(Nc2cccc3ccccc23)c(C(=O)CC(C)c2ccc(C)cc2)c(=O)[nH]c1=O</t>
  </si>
  <si>
    <t>DUDE_36957,0,Cc1ccccc1NC(=O)c1ccc2c(ccc3ccccc32)c1C(=O)Nc1cc(Cl)cc(NC(=O)C(Cl)Cl)c1</t>
  </si>
  <si>
    <t>DUDE_36958,0,CC(=O)NC1CC2CC1c1c(Nc3cc(Cl)c(Cl)cc3C)nc(C=Cc3c(O)ccc(O)c3C)c(C=C(C)Cl)c12</t>
  </si>
  <si>
    <t>DUDE_36959,0,CCCN(C(C)=O)c1ccc(NC(=O)C=CC2=CC(Cl)C=C2Cl)c(C(=O)Nc2c(C)cc(Cl)c3ccccc23)c1</t>
  </si>
  <si>
    <t>DUDE_36960,0,CC(Cl)=C(CCl)NCC1OC(=O)NC1C(=O)N(Cc1ccc(C2=CCC=C2Cl)cc1)c1ccc2ccccc2c1</t>
  </si>
  <si>
    <t>DUDE_36961,0,C=CC(=C(Cl)Cl)c1ccc(CCNC(=O)C(=O)Nc2c(-c3ccc(Cl)cc3CC)ccc(NC(C)=O)c2C)cc1</t>
  </si>
  <si>
    <t>DUDE_36962,0,CCCC1CC(NC=CCl)C2=C1c1ccccc1NC(=O)C(C=C(Cl)c1cccc(OC)c1)=CC(Cl)=CNC2=O</t>
  </si>
  <si>
    <t>DUDE_36963,0,C=CCOc1cc(Cl)c(C)c(N)c1C=Cc1nc(-c2ccco2)ccc1NC(=O)c1ccc(CC)c(C(Cl)Cl)c1</t>
  </si>
  <si>
    <t>DUDE_36964,0,CC(NC(=O)Nc1ccc(Cl)cc1C(=O)N1CCC(Cl)=C(C=C(C=O)CC=CCl)C1)c1ccc2ccccc2c1</t>
  </si>
  <si>
    <t>DUDE_36965,0,CNc1ccc(C)c(Nc2cc(Cl)c(Nc3cc(C)c(C)cc3C(=O)COc3cc(OC)ccc3Cl)cc2Cl)c1</t>
  </si>
  <si>
    <t>DUDE_36966,0,CC=C(Cl)c1cc2c(cc1Nc1ccc(OCCC(=O)N(CC(N)=O)c3ccccc3C)c(C)c1)CCC2(Cl)Cl</t>
  </si>
  <si>
    <t>DUDE_36967,0,COc1ccc(NC(=O)NCc2ccc(CC(O)(c3ccc(C)cc3Cl)c3nccc(C)c3CCl)cc2)cc1Cl</t>
  </si>
  <si>
    <t>DUDE_36968,0,C=C(Cl)C(=CCCl)Nc1ccc(-c2cc(C(=O)N3CCC(C(O)c4ccc5ccc(Cl)cc5c4)CC3)no2)cc1</t>
  </si>
  <si>
    <t>DUDE_36969,0,CC(C)c1ccc(C(=CC(Nc2cncc(Cl)c2)c2ccc3c(c2)OCO3)C(O)Cc2cc(Cl)ccn2)cc1Cl</t>
  </si>
  <si>
    <t>DUDE_36970,0,Cc1ccc(C(Cl)=C2C(=CCCl)OC(c3nc(C)ccc3C)C=C2C(=O)NCC(=O)Nc2ccccc2)c(Cl)c1</t>
  </si>
  <si>
    <t>DUDE_36971,0,C=C(Cl)C1=C(Cl)CC(Cl)=C(C)N1CCC(=O)N(C)Cc1cccc2cc(-c3ccc(NC(=O)CO)cc3)ccc12</t>
  </si>
  <si>
    <t>DUDE_36972,0,Cc1ccc2c(c1C(O)Cn1ccc(C=C(Cl)CCl)c1)C(=O)N(c1cccc(Cl)c1)C(C)(C(N)=O)C2(C)C</t>
  </si>
  <si>
    <t>DUDE_36973,0,O=c1c(C(NC2CCN(c3ccccc3Cl)CC2)c2cccc(Cl)c2)coc(NCc2ccccc2Cl)c1CO</t>
  </si>
  <si>
    <t>DUDE_36974,0,Cc1cc(C)c(-c2ccc(C)c(Cl)c2Cl)c(NC(=O)c2cnc(C)c(C(=O)Nc3cccc(CO)c3)c2Cl)c1</t>
  </si>
  <si>
    <t>DUDE_36975,0,CC=C1NC(CCCCl)CC(c2ccc(OCCn3c(=O)[nH]c4ccccc4c3=O)cc2)c2ccc(Cl)c(Cl)c21</t>
  </si>
  <si>
    <t>DUDE_36976,0,C=C(Cl)C(NC(=O)C(Nc1ccccc1)(Nc1cc(Cl)cc2ccccc12)c1ccc(OC)c(OC)c1)=C(C)Cl</t>
  </si>
  <si>
    <t>DUDE_36977,0,CCCCc1cncc2c(-c3ccc(C4Nc5ccc(Cl)cc5C(=O)N4C(CO)CCCl)cc3O)cccc12</t>
  </si>
  <si>
    <t>DUDE_36978,0,Cc1cc(CNC(=O)c2[nH]c(=CCl)c(=CCCl)c2C2=CCC=C2)c(N(C)Cc2ccc3c(c2)OCO3)c(Cl)c1C</t>
  </si>
  <si>
    <t>DUDE_36979,0,CC1=CC(=CCCl)C(C)(Cc2ccccc2Cl)CNC(=O)c2ccccc2NC(=O)N(C(C)(C)CO)CC1CCl</t>
  </si>
  <si>
    <t>DUDE_36980,0,C=C(Cl)C(=CC)C1CC(Cl)=C(c2cccc(Cl)c2)N1C(=O)NC(C)(C)C(=O)Nc1cc2ccccc2cc1OC</t>
  </si>
  <si>
    <t>DUDE_36981,0,Cc1cccc2cc(C(C)(NC(=O)C(C3=CCC=C3Cl)=C(CCl)CCl)C(=O)N3CCc4ccccc43)c(=O)[nH]c12</t>
  </si>
  <si>
    <t>DUDE_36982,0,C=CC(=NC(=C)C)c1cc(Cl)cc(NC(=O)NCC(=CCOc2cc(C=C(Cl)CC)cc3c2OCCC3)CCl)c1</t>
  </si>
  <si>
    <t>DUDE_36983,0,CC=C(C=CCl)C(C=C(Cl)Cl)=C(C(=O)NCc1ccccc1C(=O)Nc1ccc(C)cc1)c1c(CC)noc1C</t>
  </si>
  <si>
    <t>DUDE_36984,0,CCC(CCO)N(Cc1cc(C)c(N)c(C(Cl)Cl)c1Cl)C(=O)c1cccc(-c2ncccc2-c2ccoc2)c1</t>
  </si>
  <si>
    <t>DUDE_36985,0,C=CCOC(=O)CCNC(=O)NC(c1ccc(Cl)c(-c2ccc3cc(C)c(Cl)cc3c2)n1)c1ccccc1Cl</t>
  </si>
  <si>
    <t>DUDE_36986,0,O=C(N=C(Nc1ccc(Cl)cc1-c1ccc(Cl)o1)c1cc2c(cc1OC1=CCC=C1)CNC2)c1ccccc1Cl</t>
  </si>
  <si>
    <t>DUDE_36987,0,CCC1C=C(C)C=C(C=CC(=O)Nc2cc(Cl)cc(Cl)c2-c2cnccc2C(=O)NC(C)c2cccc(Cl)c2)O1</t>
  </si>
  <si>
    <t>DUDE_36988,0,CCNc1c(Cl)cc(C)cc1NC(=O)NCC(Cl)Oc1cc(-c2cccc(Cl)c2C=C(C)CC)c(C)cc1OC</t>
  </si>
  <si>
    <t>DUDE_36989,0,CCC=CC(=O)NC(C)c1ccc(C(=O)Nc2ccccc2CCC(=O)NCc2ccc(Cl)c(C)c2Cl)c(Cl)c1</t>
  </si>
  <si>
    <t>DUDE_36990,0,Nc1ccc(Cl)c(CN(C(=O)C=Cc2cc(-c3ccccc3)no2)c2cc(Cl)c3c4c(ccc(Cl)c24)CC3)c1</t>
  </si>
  <si>
    <t>DUDE_36991,0,COc1ccc(C)c(C2=CNC(=CCCl)C2)c1CC(=O)N(Cc1ccccc1Cl)C1C(=O)Nc2ccc(Cl)cc21</t>
  </si>
  <si>
    <t>DUDE_36992,0,C=CC(Cl)=CC=c1cc(C(=O)N(CCCl)C(C)C(=O)Nc2ccc(C=CCCl)cc2)c(=O)[nH]c1=C(C)C(C)=CC</t>
  </si>
  <si>
    <t>DUDE_36993,0,Cc1cc2[nH]c(=O)cc(NC(=O)c3ccc4[nH]c(=O)c(Cc5cc(Cl)c(C)c(Cl)c5C)cc4c3)c2cc1Cl</t>
  </si>
  <si>
    <t>DUDE_36994,0,CC=C1CCN2C1=CC(NC(=O)COc1ccccc1C(=O)Nc1cc(Cl)ccc1Cl)=C(C)c1cc(Cl)ccc12</t>
  </si>
  <si>
    <t>DUDE_36995,0,COc1cccc(Oc2ccc(C(NC(=O)CNc3ccccc3Cl)Nc3ccc(C=C(C)Cl)cc3)c(Cl)c2)c1</t>
  </si>
  <si>
    <t>DUDE_36996,0,C=CC(=CCl)Cc1ccc(Cl)c(N)c1C=NOC(=O)c1ccc(CC(C=C)c2ccc(Cl)nc2OC(C)C)cc1</t>
  </si>
  <si>
    <t>DUDE_36997,0,C=CCN1C(=O)c2cc3ccccc3cc2NC1(CNC(=O)COc1ccccc1C(Cl)Cl)c1ccc(Cl)cc1</t>
  </si>
  <si>
    <t>DUDE_36998,0,C=CCNC(=O)C(=CC(Cl)=C(C)Cl)CNC(=O)C1=C(C(=O)N(CC)c2cccc(Cl)c2C)CCc2ccccc21</t>
  </si>
  <si>
    <t>DUDE_36999,0,Cc1cc2c(cc1Cl)C(NC(=O)Nc1ccc(CN(C(=O)c3ccccc3Cl)c3ccccc3Cl)cc1)CCO2</t>
  </si>
  <si>
    <t>DUDE_37000,0,C=CCc1c(Cl)ccc2c1NC(=O)COc1ccccc1Oc1ccc(NC3=C(Cl)CCC3(C)Cl)cc1NC2C</t>
  </si>
  <si>
    <t>DUDE_37001,0,CCCCC1=CC(=CC=CC(C)=O)NC(=O)C(Nc2cc(Cl)cc3ccc(Cl)cc23)CCCC(=O)c2c[nH]cc21</t>
  </si>
  <si>
    <t>DUDE_37002,0,C=C(C)C=C(Cl)C=Cc1cc(-c2ccccc2)c(Cl)cc1NC(=O)CNC(=O)c1cc2c([nH]1)CC(C)(C)CC2=O</t>
  </si>
  <si>
    <t>DUDE_37003,0,CC=Cc1cc(Cl)cc(CN(Cc2cc(Cl)c3ccccc3c2)C(=O)C(=O)Nc2cc3[nH]c(C)cc3cc2O)c1</t>
  </si>
  <si>
    <t>DUDE_37004,0,Cc1cc(Cl)c(C)c(NC(NNC(=O)c2ccc(Oc3ccc4occc4c3)cc2)c2ccc(Cl)cc2)c1</t>
  </si>
  <si>
    <t>DUDE_37005,0,CCOc1ccc2[nH]ccc2c1Oc1ccc(Cl)c(C2=CN(CCC(C)C)C(C)(Nc3cccc(Cl)c3)C2O)c1</t>
  </si>
  <si>
    <t>DUDE_37006,0,C=CCCC1CCCCN1C(=O)C(=C(O)C1(c2ccc(Cl)cc2Cl)NC(=CC)C(=C)C(=CC)N1)c1occc1C</t>
  </si>
  <si>
    <t>DUDE_37007,0,O=C(NCc1ccc(C2=C(Cl)CC=C2)cc1)c1ccc(Cl)c(C(=O)NNc2ccccc2)c1OC1CCCCC1</t>
  </si>
  <si>
    <t>DUDE_37008,0,CCC(O)c1ccc(Cl)c(CN(C(=O)CCc2c[nH]c3ccc(Cl)cc23)c2ccccc2C(=O)NC(C)(C)C)c1</t>
  </si>
  <si>
    <t>DUDE_37009,0,Cc1c(C(=O)c2cc(NC(=O)C(C)C)ccc2Cl)c[nH]c1C(=O)Cc1ccc2[nH]cc(CCl)c2c1</t>
  </si>
  <si>
    <t>DUDE_37010,0,C=C1Cc2cc(C(=O)N(CCO)C(CC)(Nc3ccc(CC)c(Cl)c3)c3c(C)cccc3Cl)c(=O)[nH]c2CC1=C</t>
  </si>
  <si>
    <t>DUDE_37011,0,C=CC1=CC=CC=C(C)C=C2C=C(C(Cl)=CC=C(C=Cc3cccc(Cl)c3)C(=O)OC)N(CC1=C(C)N)C(=O)N2</t>
  </si>
  <si>
    <t>DUDE_37012,0,C=Cc1c(Cl)c(Cl)cc(C(=O)Nc2ccccc2C=CC(=O)Oc2ccc(NC3CCCC3)cc2C)c1NCC</t>
  </si>
  <si>
    <t>DUDE_37013,0,CC1CC(c2cccc(NC(=O)Nc3cccc(-c4ccc(OCc5ccccc5Cl)c(Cl)c4)c3)c2)NCCO1</t>
  </si>
  <si>
    <t>DUDE_37014,0,CC(Cl)=C(NC(=O)c1cc(Cl)cc(OCc2cnc(-c3ccc(-c4ccccc4)cc3)o2)c1)C1=CC(N)CCC1</t>
  </si>
  <si>
    <t>DUDE_37015,0,C=CC=C1NC(C=CCCl)=C(C(=O)OC2c3ccccc3OCc3c(Cl)cccc32)C(NC2=CC=CCC2=C)N1</t>
  </si>
  <si>
    <t>DUDE_37016,0,CC=C(C)N1C=CC=CC1C=CCC1=C(C=C(C)Cl)CC(NC(=O)c2cc(C)c(Cl)c(C#N)c2O)c2ccoc21</t>
  </si>
  <si>
    <t>DUDE_37017,0,COCCN(C)C(=O)C(Cl)=C(Cl)C(=CC(=Cc1c[nH]c2ccccc12)C(N)=O)c1cccc2ccccc12</t>
  </si>
  <si>
    <t>DUDE_37018,0,CC=C1C=C(NC(=O)NCc2ccc(-c3ccccc3)c(NC(=O)Cc3ccc(Cl)cc3)c2)C(=C(C)Cl)C(=O)C1</t>
  </si>
  <si>
    <t>DUDE_37019,0,Cc1cc(C(=O)N(CC(N)=O)c2ccccc2Cl)c2ccccc2c1C(=O)CCC1=C(Cl)CC2(C)CCN=C1C2</t>
  </si>
  <si>
    <t>DUDE_37020,0,CC(C)=C(c1ccccc1)C(CNC(=O)c1ccccc1NC(=O)c1ccccc1)C(=O)NC1=CCC(Cl)=C1Cl</t>
  </si>
  <si>
    <t>DUDE_37021,0,C=NC(=C)c1c(C)cc(Cl)c(C)c1CCNC(C)c1cccc2c(C)c(C(=O)C(=O)Nc3ccccc3Cl)oc12</t>
  </si>
  <si>
    <t>DUDE_37022,0,C=CCN(C)C(=O)c1cc(C)c2nc3ccc(C(C=C)=CC)cc3c(Cl)c2c1NC(=O)C(O)c1cccc(Cl)c1</t>
  </si>
  <si>
    <t>DUDE_37023,0,CCNC(=O)Nc1ccccc1OC(C=Cc1ccc(NC(=O)C=Cc2ccc(C)cc2)cc1)=CC=C(Cl)CCl</t>
  </si>
  <si>
    <t>DUDE_37024,0,C=CC=C(C(N)=NC)c1ccc(NC(=O)C=CC2=CC(C=C(CC)CCl)c3cccc(OC(C)C)c3O2)cc1Cl</t>
  </si>
  <si>
    <t>DUDE_37025,0,Cc1cc(Cl)c2c(NC(=O)c3c(Cl)ccc4ccc(C(=O)Nc5ccc(C(C)CC=O)cc5)nc34)cccc2c1</t>
  </si>
  <si>
    <t>DUDE_37026,0,Cc1ccc(C(=Nc2ccc(NC(=O)Cc3cc(Cl)c4c[nH]cc4c3)c(Cl)c2)Oc2ccc3ccccc3c2)o1</t>
  </si>
  <si>
    <t>DUDE_37027,0,C=CC1=CCCCCN1C(CNC(=O)C=Cc1ccc(-c2ccc(Cl)c3c2CC(=O)NC3)o1)c1cccc(Cl)c1</t>
  </si>
  <si>
    <t>DUDE_37028,0,C=CC(=C(C)Cl)c1ccc(Oc2ccccc2OC(=O)N(Cc2ccccc2N)c2cccc(Cl)c2C)cc1N</t>
  </si>
  <si>
    <t>DUDE_37029,0,CC(=Cc1ccccc1)c1c(Cl)cccc1NC(=O)NC1=C(Nc2cccc(Cl)c2)C(O)Cc2ccccc21</t>
  </si>
  <si>
    <t>DUDE_37030,0,CC=Cc1c(C)[nH]c2c(CC=C(C)C)cc(C(=O)NCCc3ccccc3N(C)C(=O)c3coc(Cl)c3Cl)cc12</t>
  </si>
  <si>
    <t>DUDE_37031,0,CCc1ccc(Cc2ccc(CN3C(=O)OC(=CC=CC(Cl)=Cc4ccccc4Cl)C3=O)cc2)c(NCCN)c1</t>
  </si>
  <si>
    <t>DUDE_37032,0,CCc1ccccc1-c1cccc2c1OC(C(=O)NC1C=C(C=C(Cl)c3ccc4[nH]c(Cl)cc4c3)NC(=O)C1)C2</t>
  </si>
  <si>
    <t>DUDE_37033,0,C=C1C=C(c2cc3c(cc2Cl)C(N(CC)C(=O)Nc2ccc(Oc4ccccc4C)cc2)C(=O)NC3)C=C(Cl)C1</t>
  </si>
  <si>
    <t>DUDE_37034,0,CCc1ccc(CN(C(=O)Cc2cccc(NC(=O)c3ccc(Cl)cc3)c2)c2ccc(C#N)cc2CO)cc1Cl</t>
  </si>
  <si>
    <t>DUDE_37035,0,C=C(Cl)C(=CC)CN(C(=O)c1cc(OCc2ccc3cccc(Cl)c3n2)cc(C)c1N)C(CO)c1ccccc1</t>
  </si>
  <si>
    <t>DUDE_37036,0,Cc1ccc(Cl)cc1C1=NC(=O)N(CCc2ccccc2)C1NC(C)c1ccc(Oc2cccc(O)c2)cc1Cl</t>
  </si>
  <si>
    <t>DUDE_37037,0,Cc1cc(CN(Cc2cc(Cl)cc3[nH]ccc23)C(=O)CN(c2ccccc2O)C2Cc3ccccc3C2)oc1Cl</t>
  </si>
  <si>
    <t>DUDE_37038,0,Cc1ccc(C)c(C(=O)NCCCN(Cc2ccccc2Oc2ccc(N)cc2Cl)C(=O)c2ccccc2Cl)c1</t>
  </si>
  <si>
    <t>DUDE_37039,0,COc1c(C(=O)NCCc2cccc3[nH]cc(-c4ccc(Cl)c(C5CCOCC5)n4)c23)ccc2cc(Cl)ccc12</t>
  </si>
  <si>
    <t>DUDE_37040,0,C=CCC(Cl)=CC(=C(C)C(=O)C=C)c1ccc(NCC(=O)Nc2ccc(NC(=O)c3ccccc3Cl)cc2)cc1</t>
  </si>
  <si>
    <t>DUDE_37041,0,C=CC(=CC)C(=O)Nc1cccc(N(Cc2cc(Cl)ccc2C(=O)N2CCCC(CO)C2)c2ccc(Cl)cc2)c1</t>
  </si>
  <si>
    <t>DUDE_37042,0,Cc1cc(C(=O)Nc2ccccc2C2=CCCC23NC(=O)N(Cc2ccc4c(c2Cl)CCC4)C3=O)cc(C)c1Cl</t>
  </si>
  <si>
    <t>DUDE_37043,0,COC(c1ccc(CCl)cc1)=c1c(=O)[nH]c2c(C(NC(=O)C3CC3)c3ccc(C)c(Cl)c3)cnc3cccc1c32</t>
  </si>
  <si>
    <t>DUDE_37044,0,Cc1ccc(N(Cc2ccc(CNC(=O)c3cc(-c4ccc(Cl)cc4)cc(=O)[nH]3)o2)c2ccc(C)cc2Cl)cc1</t>
  </si>
  <si>
    <t>DUDE_37045,0,CCCCc1cc(C(=O)Oc2ccccc2C)cc(Nc2ccc(NC(=O)c3cc(Cl)c(Cl)cc3C)cc2C)n1</t>
  </si>
  <si>
    <t>DUDE_37046,0,CCc1cc(-c2ccc(NC(=O)NC(C)c3ccccc3OCC(=O)NCc3ccccc3Cl)cc2)ccc1Cl</t>
  </si>
  <si>
    <t>DUDE_37047,0,COc1ccc(C(CC2N(C(=O)C=C(C)c3cccc(Cl)c3)CCC2(C)C)NC(=O)Nc2ccccc2)cc1Cl</t>
  </si>
  <si>
    <t>DUDE_37048,0,CC1=CC(=CN2C=C(C(=O)N(c3cc(C)c(Cl)c(C(C)(C)C)c3)c3ccc(C)cc3C=O)NCC2)C=CC1=O</t>
  </si>
  <si>
    <t>DUDE_37049,0,CC=C(Cl)c1cc(C)c(N(Cc2cccc(NCC)c2)C(=O)CNC(=O)c2ccco2)cc1-c1ccccc1Cl</t>
  </si>
  <si>
    <t>DUDE_37050,0,C=CC(=CC)CN(CC(=CC)C(=C)Cl)c1ccc(C=C(C)Cl)cc1C(=O)N(C)CC1(O)C(=O)Nc2ccccc21</t>
  </si>
  <si>
    <t>DUDE_37051,0,CC1CCN(C(=O)CCn2c(=O)oc3cc(NC(=O)CN4C(=O)C(C)N(CC5CCSC5)C4=O)ccc32)CC1C</t>
  </si>
  <si>
    <t>DUDE_37052,0,CCOC(=O)C=C1CCCC(N=C2C=CC=C2C)=C1NC(=O)C1=C(C)SCN1C(=O)CCN1C(=O)NC(C)C1=O</t>
  </si>
  <si>
    <t>DUDE_37053,0,Cc1nc(COC(=O)Cc2nc(CO)n(-c3ccccc3)n2)sc1C(=O)N1CCCC(C)CC1C(=O)OC(C)C</t>
  </si>
  <si>
    <t>DUDE_37054,0,CCC1CCc2nc(C3CCN(C(=O)C4CN(CN5C(=O)OC(=CCCC(=O)NC)C5=O)CCO4)CC3)sc2C1</t>
  </si>
  <si>
    <t>DUDE_37055,0,C=C1NC(=O)COC(=CC(C=O)=CC=CC)C2=NN=C3C(CC(=O)N3CC)N2CC=C(C=CC[SH]=O)C1=CCO</t>
  </si>
  <si>
    <t>DUDE_37056,0,C=CCNS(=O)(=O)c1ccc(C(=O)N2CCCC=CC=Cc3nc(C(=O)N(C)CC(=O)OC)ccc3C=N2)cc1</t>
  </si>
  <si>
    <t>DUDE_37057,0,COC(=O)CSc1ncc(C)n1C(=O)C=CC(=O)N(C)c1ccc(C(=O)c2cn(-c3ccccc3)nc2O)cc1</t>
  </si>
  <si>
    <t>DUDE_37058,0,CNC(=NC(=O)N(CCC1=C(C)C=CC([SH](=O)=O)=CC=C1)C(CCOC)c1nc(C)c(C)o1)c1cc(C#N)co1</t>
  </si>
  <si>
    <t>DUDE_37059,0,COCC1OCCC1C(=O)OCC(=O)Nc1ccc(N2N=CN(C)C(=O)C2=CN=Cc2ccc(SC)cc2)cc1</t>
  </si>
  <si>
    <t>DUDE_37060,0,COC(=O)C(C)N1CCN(C(=O)CN(C(=O)Nc2ccc(C)cc2Oc2ccc(S(C)=O)cc2)C2CC2)CC1</t>
  </si>
  <si>
    <t>DUDE_37061,0,CCSC1=NN=C(C)C(=O)N2CCN(C(=O)NC(C)C(C=CC(=O)COC)=COc3ccccc3OC)CC12</t>
  </si>
  <si>
    <t>DUDE_37062,0,C=C(O)C=C(C)C(=CC=C(C=O)NC)S(=O)(=O)N(C)C(C)CC(=O)N1CCCC2=C(C1)Cn1c2nc(C)cc1=O</t>
  </si>
  <si>
    <t>DUDE_37063,0,CCN(C(=O)c1cc(C2=CCS(=O)(=O)C=C2)nn1C)C(COC(C)C)c1ccccc1N1C(=O)CNC(=O)C1C</t>
  </si>
  <si>
    <t>DUDE_37064,0,CC=C1C=CSC2=CCCN(C(=O)CN(CCNC(=O)N3CCOCC3)C(=O)c3nc(-c4ccco4)oc3C)C12</t>
  </si>
  <si>
    <t>DUDE_37065,0,CCCC1(C)OC(=O)C(C(=O)Oc2ccc(C)c(N(C(=O)CNC)C(=O)c3cccs3)c2)=C2N=CN3CCN1C23</t>
  </si>
  <si>
    <t>DUDE_37066,0,COC(=O)CCC(=O)Nc1cc(C)nn1-c1cccc(C(=O)N(c2cc(S(=O)(=O)N(C)C)ccc2C)C(C)C)c1</t>
  </si>
  <si>
    <t>DUDE_37067,0,CCc1nc(C(=O)NC(C)CN(C)C(=O)OC(C)C)sc1C(=O)Oc1cc2c(cc1C=CCN(C)C)N(C)CO2</t>
  </si>
  <si>
    <t>DUDE_37068,0,CC(C)N(C)C(=O)C=C1C=CCN2CC=CN=C2C=CC=C(C(=O)NC(=O)N(CC(=O)O)Cc2ccco2)SC1</t>
  </si>
  <si>
    <t>DUDE_37069,0,COc1cnccc1N=C1SC(N2CCN(CC(=O)OCc3ccoc3)CC2)=NC1=COCc1cc(C)oc1C</t>
  </si>
  <si>
    <t>DUDE_37070,0,CCc1nc(CCNC(=O)C2CSCN2C(=O)c2ccc3ccc(OCC(=O)N4CCCOCC4)cc3c2)no1</t>
  </si>
  <si>
    <t>DUDE_37071,0,C=CCOC(=O)N1CCN(C(=O)CN(C)C(=O)Nc2cccc(C(=O)N3CSc4cccc(OCC)c43)c2)CC1</t>
  </si>
  <si>
    <t>DUDE_37072,0,CCc1cc(C=C2C=CSC=C2)c2c(c1)C(=O)N(CCC(=O)NN1CCN(C(=O)N3CCOCC3)C(=O)C1)C2=O</t>
  </si>
  <si>
    <t>DUDE_37073,0,Cc1cc(C(=O)OCc2nnc(CS(=O)C(C)C3=Cc4cc5c(cc4OC3)OCCCO5)n2C)n[nH]1</t>
  </si>
  <si>
    <t>DUDE_37074,0,CCOC(=O)c1cnc(-c2cc[nH]c(=NC(=CN3CCc4ccccc43)C(=O)OCC(=O)N3CCOCC3)c2)s1</t>
  </si>
  <si>
    <t>DUDE_37075,0,COC(=O)c1c(NCCOc2ccc(C)o2)nc(SCC(=O)N2CCCC2)nc1N1CCc2cc(O)ccc2C1</t>
  </si>
  <si>
    <t>DUDE_37076,0,CCC(C)OCCN(C(=O)C(=O)N1CCOc2ccccc21)c1nnc(NC(=O)COc2ccc(C)cc2C)s1</t>
  </si>
  <si>
    <t>DUDE_37077,0,C=C1C=CC=C1N=C(CNC(=O)N1CCc2nc(CC(=O)Nc3ccccc3C(=O)OC)sc2C1)OCCOC</t>
  </si>
  <si>
    <t>DUDE_37078,0,CCCN(C)S(=O)(=O)N1Cc2c(-c3ccccc3C(=O)N(C)C(C)C(=O)OC)n[nH]c(=O)c2C1c1ccccc1</t>
  </si>
  <si>
    <t>DUDE_37079,0,CCOC(=O)c1ccc(COc2ccc(C(=O)N=c3ncc(C4CCCN4C(=O)c4scnc4C)c[nH]3)cc2)o1</t>
  </si>
  <si>
    <t>DUDE_37080,0,CC(OC(=O)Cn1cn[nH]c(=O)c1=O)C(=O)N(Cc1ccc(Sc2ccc(C(C)C)nc2)cc1)CC1CCCO1</t>
  </si>
  <si>
    <t>DUDE_37081,0,C=C(O)C=C(c1ccc(-c2nc(=NC(=O)N3CCC(OC)CC3)[nH]cc2C=CC=O)cc1)S(=O)(=O)N(CC)CC</t>
  </si>
  <si>
    <t>DUDE_37082,0,C=C(COc1nnc(N2CCOC(Cc3ccc(N(CC(=O)N4CCC(C)CC4)C(=O)OCC)cc3)C2)s1)OC</t>
  </si>
  <si>
    <t>DUDE_37083,0,COc1ccc(-c2nc(C(=O)N3CCNC(=O)C3CSC(C)(C)C)co2)cc1OC(=O)N(C)Cc1ccncc1</t>
  </si>
  <si>
    <t>DUDE_37084,0,COCCN1C(=O)Cc2cc(NC(=O)CCSCC(=O)N(C)C(=O)c3ccc(-c4nnco4)cc3)ccc21</t>
  </si>
  <si>
    <t>DUDE_37085,0,CC(C)OC(=O)Cn1cc(C(=O)OCC(=O)N=C2SC(=C3CCNc4ccccc43)C(=O)N2C)c2ccncc21</t>
  </si>
  <si>
    <t>DUDE_37086,0,CC=CCN1C(=O)COCCNC(=O)N(Cc2cccs2)C(c2nc(-c3ccc(CCCO)cc3)no2)CC1=O</t>
  </si>
  <si>
    <t>DUDE_37087,0,Cc1nc(SCC(=O)N2CCCC3=CCN(C)C(=O)C32)n(C(=O)c2c(C)[nH]c3ccc(OCC(=O)O)cc23)c1C</t>
  </si>
  <si>
    <t>DUDE_37088,0,CC(C)OCCN(CCC(C)S(C)(=O)=O)c1cccc(NC(=O)Nc2ccc3c(c2)C(=O)N2CCCN=C2O3)c1</t>
  </si>
  <si>
    <t>DUDE_37089,0,COC(=O)c1ccc(OC(=O)N2CCN(C(=O)c3csc(NCc4ccc(C)cc4)n3)CC2)c(C(=O)N(C)C)c1</t>
  </si>
  <si>
    <t>DUDE_37090,0,COC(=O)CNC(=O)c1cc2c(s1)C(NC(=O)CN(C(=O)c1ccc(C)cc1)C(=O)c1cn(C)c(C)n1)CCC2</t>
  </si>
  <si>
    <t>DUDE_37091,0,COc1cc(C)c(C)cc1OCc1cc(N(C)C(=O)C=C(C=CCc2noc(C)n2)C(=O)Nc2ccsc2)no1</t>
  </si>
  <si>
    <t>DUDE_37092,0,CC1OC(C(=O)NCCc2nc(CC(=O)N3CCC=C(c4ccc(CO)cc4)CC3)no2)=CC(=O)N1CCCS</t>
  </si>
  <si>
    <t>DUDE_37093,0,CC(C)c1ccc(NC(=O)c2cnc(SCC(=O)OCC3=CC(=O)N(C=N)c4ccccc4O3)n(C)c2=O)cc1</t>
  </si>
  <si>
    <t>DUDE_37094,0,CNCC(=Cc1ccc(OC2CCN(C(=O)CCC(=O)N3CCOCC3)CC2)c(N=c2ccsc(=O)[nH]2)c1)OC</t>
  </si>
  <si>
    <t>DUDE_37095,0,CCc1nc(C(CNC(=O)n2cc(C(=O)N(C)C(C)=O)c(-c3ccccc3OC)n2)C(=O)OCC(C)C)sc1C</t>
  </si>
  <si>
    <t>DUDE_37096,0,COc1cc(C)ccc1OCC(=O)N1CC(=O)N(C)CCN2CSC=C2C=CC(CC(=O)N2CCCC2=N)C1=O</t>
  </si>
  <si>
    <t>DUDE_37097,0,CNC(=C(C(=O)OCCN1CCN(C(=O)c2cccc(OC(C)C#N)c2)CC1)C(=O)OC(C)C)c1nc(C)cs1</t>
  </si>
  <si>
    <t>DUDE_37098,0,CN(Cc1ccccn1)C(=O)Oc1ccc2oc(C(=O)N3CCC(CN(C4=CCC=N4)S(C)(=O)=O)CC3)cc2c1</t>
  </si>
  <si>
    <t>DUDE_37099,0,CN=c1cc(C(=O)N2CCN(C(C)=O)CC2)ccn1CC(=O)Nc1ccc(C2=CC(O)=[SH]C=C2)c(C(=O)OC)c1</t>
  </si>
  <si>
    <t>DUDE_37100,0,CCn1c(=O)c(=O)n(-c2cccc(S(=O)C(=O)NCc3cc4ocnc4nc3OC(C)(C)C)c2)c2ccccc21</t>
  </si>
  <si>
    <t>DUDE_37101,0,C=CC1=CSCC(C=O)=C1NC(=O)N(C)Cc1nc(C(C)(C)OC(=O)c2cn(C)cc(C3=CCC=C3)c2=O)no1</t>
  </si>
  <si>
    <t>DUDE_37102,0,CCc1cc(C=CCC(=O)N2CCOC(COC(=O)c3c[nH]c(-c4cc5n(c4C=O)C=CCCSC5)n3)C2)on1</t>
  </si>
  <si>
    <t>DUDE_37103,0,CCCc1cc(NC(=O)CN(C)S(=O)(=O)c2cc3ncn4c(=O)n(C)c(=O)c(c2)c34)c(OC2CCCC2)cc1C</t>
  </si>
  <si>
    <t>DUDE_37104,0,CN=CCC(C)(C(=O)OC)N(C)C(=O)N(CCNC(=O)N(C)Cc1sccc1C)C(=O)C1=CCC2=CCC=C2O1</t>
  </si>
  <si>
    <t>DUDE_37105,0,CC1CCN(C(=O)CC(=O)NCC(=O)N2CCc3cc(C(=O)N(CC4=NSCO4)Cc4ccco4)ccc32)CC1</t>
  </si>
  <si>
    <t>DUDE_37106,0,CN(C)C(=O)c1c(NC(=O)CCn2ccc(C(=O)N(C)CC(=O)c3ccc4c(c3)OCO4)n2)sc2c1CCCC2</t>
  </si>
  <si>
    <t>DUDE_37107,0,CN(C(=O)c1cccs1)C(CC(=O)Nc1ccc2occc2c1)C(=O)N1CCN(C(=O)CN2C=CCC2=O)CC1</t>
  </si>
  <si>
    <t>DUDE_37108,0,Cc1cccc(CC(=O)Cn2cc(NC(=O)C=Cc3ccc(C)o3)cc(OCc3nnc4n3C(=O)CS4)c2=O)c1</t>
  </si>
  <si>
    <t>DUDE_37109,0,C=CCN1CCN(C(=O)c2cc(CCC(=O)NC(C)C3=NS(=O)(=O)C(c4ccc(C)o4)=C3)c(=O)n(C)c2C)CC1</t>
  </si>
  <si>
    <t>DUDE_37110,0,CSCCN(Cc1ccoc1C)C(=O)CCC1=C(C)NC(=O)C1n1cncc(C(=O)N2CC(C)OC(C)C2)c1=O</t>
  </si>
  <si>
    <t>DUDE_37111,0,CCOC(=O)c1cn(-c2cccc(C(=O)N(CCN3C=NCC3=CS)C(C(=O)OC)c3ccccc3)c2)[nH]c1=O</t>
  </si>
  <si>
    <t>DUDE_37112,0,CCC1(C)CN(c2cccc3cc(C(=O)N(C)Cc4nc(CCNC(=O)c5cccs5)no4)oc23)C(=O)CCO1</t>
  </si>
  <si>
    <t>DUDE_37113,0,CC(Cn1cc(CN(C)C(=O)Nc2ccc3c(c2)OCO3)cn1)C(=O)N1CCC(c2ccc([SH](=O)=O)cc2)CC1</t>
  </si>
  <si>
    <t>DUDE_37114,0,CN(C)C(=O)c1ncoc1C(=O)Nc1ccc2c(c1)CCCN2CCS(=O)c1ccc(-c2nc(C=O)co2)cc1</t>
  </si>
  <si>
    <t>DUDE_37115,0,C=CC(=CC)C1=C(OC)N=C(C)CN1C(=O)CS(=O)CC(=O)c1cc(C(=O)N(C)C(C)=O)n2c(C)cnc(C)c12</t>
  </si>
  <si>
    <t>DUDE_37116,0,COc1cccc2c(CC(=O)N(C)C(=O)c3cccc(C(=O)NC4CCSC4)c3CCc3nc(C)no3)noc12</t>
  </si>
  <si>
    <t>DUDE_37117,0,CC=C(C=CC(=O)C=C1C(OCC2CNCO2)=CN=CN1C)NC(=O)c1ccc2nc(N3CCOCC3)oc2c1</t>
  </si>
  <si>
    <t>DUDE_37118,0,CCOc1ccc2c(c1NC(=O)C(=CC=Cc1sccc1C)C(=O)N1CCN(C(=O)c3cnno3)CC1)OCC2</t>
  </si>
  <si>
    <t>DUDE_37119,0,COc1cc(COC(=O)N2CC(CC(C)C)CC(S(C)(=O)=O)C2C)ccc1NC(=O)c1nn(C)c2ncccc12</t>
  </si>
  <si>
    <t>DUDE_37121,0,CCN(Cc1ccncc1)S(=O)(=O)c1ccc(NC(=O)c2cccc(C(=O)N(C)C)c2)c(N2C(=O)C=CC2=O)c1</t>
  </si>
  <si>
    <t>DUDE_37122,0,CCOC(=O)c1cc(C=C2C=NC(=NC)c3c2c(C(=O)N(C)Cc2cccnc2)c(C)oc3=O)c(=O)[nH]c1SC</t>
  </si>
  <si>
    <t>DUDE_37123,0,C=CC(=CC)c1cc(CC(=O)Nc2csc3nc(C)c(C(=O)N4CCN(C(=O)OC)CC4)n3c2=O)cc(OC)c1</t>
  </si>
  <si>
    <t>DUDE_37124,0,COc1cccc(C(=O)OC(C)C(=O)Nc2cc(C(C)CCCC(=O)n3c(C)c(C)sc3=NC(C)=O)nn2C)c1</t>
  </si>
  <si>
    <t>DUDE_37126,0,CCOc1cccc(N2CCN(CCSc3nc4cc5c(cc4[nH]3)oc(=O)n5CC(=O)OC(C)CC)C(=O)C2)c1</t>
  </si>
  <si>
    <t>DUDE_37127,0,COCCn1ccnc1C(=O)N1CCCC(CC(=O)OC)(C(=O)N2CCN(Cc3cc4c(o3)=CCSC=4)CC2)C1</t>
  </si>
  <si>
    <t>DUDE_37128,0,Cc1c(C(=O)N2CCN(C(=O)CC[SH](=O)=O)CC2)c2ccccc2n1CC(=O)Nc1cccc(C(=O)N(C)C)c1</t>
  </si>
  <si>
    <t>DUDE_37129,0,CC1CN(C(=O)COc2ccc(NC(=O)C=Cc3csc4ncnc(N=Cc5ccoc5)c34)cc2)CC(C)O1</t>
  </si>
  <si>
    <t>DUDE_37130,0,COc1ccc(C2N=NN=C2Sc2cccc(OCCNC(=O)OCC(=O)N3CC4CCC3C4)c2)cc1OC</t>
  </si>
  <si>
    <t>DUDE_37131,0,CCOC(=O)C(CC(=O)N(CC1=CCC=C1)Cc1ccco1)Sc1nc2c(c(=O)n1CC)N(C(C)C)C(=O)NC2</t>
  </si>
  <si>
    <t>DUDE_37132,0,CCN(Cc1cccc2c1=NC(=CC(=O)OC)NC=2C(=O)OC)C(=O)N1CCN(CCSc2ccccc2)C1=O</t>
  </si>
  <si>
    <t>DUDE_37133,0,CC(C)N1C(=O)C(=NNC(=O)N(C)c2ccc(Cn3c(=O)oc4ccc([SH]=O)cc4c3=O)cc2)c2ccccc21</t>
  </si>
  <si>
    <t>DUDE_37134,0,CCc1nc(CC(=O)N2CCCC(NC(=O)N(CC)Cc3ccc(-c4coc(=O)cn4)cc3OC)CC2)cs1</t>
  </si>
  <si>
    <t>DUDE_37135,0,Cc1c(C(=O)OCc2ncsc2C(=O)N2CC(=O)N(C)C(=O)C2)cc(C(=O)NC(C)(C)CC#N)c2ccccc12</t>
  </si>
  <si>
    <t>DUDE_37136,0,C=C1SCCN(C(=O)C(=O)NCC2=C(Cc3ccc(C(=O)N(C)C)cc3)C(=O)N(Cc3ccno3)C2=O)C1=CC</t>
  </si>
  <si>
    <t>DUDE_37137,0,COC(=O)N1CCC(c2ccccc2N2CCCC2=O)=C(C(=O)NCc2ccc(OC)cc2OCC#N)C1</t>
  </si>
  <si>
    <t>DUDE_37138,0,CCN1C(=O)c2onc(-c3c4n(c(=O)n(CN(C)CCCc5ccc(C(C)(C)C)cc5)c3=O)CCS4)c2C1=O</t>
  </si>
  <si>
    <t>DUDE_37139,0,Cc1nc(COC2CCCC(Sc3nc(=O)n(CC(=O)N(C)C)c(=O)n3-c3ccccc3)C2O)co1</t>
  </si>
  <si>
    <t>DUDE_37140,0,CCc1cc(C(=O)NC(=S)N(C(=O)COc2ccc(OC)cc2CN2C(=O)CCC2=O)c2ccccc2)n(C)n1</t>
  </si>
  <si>
    <t>DUDE_37142,0,Cc1ccc2c(c1)CC(C(=O)N(CCC#N)c1ccccc1NC(=O)N(Cc1ccco1)C(C)C[SH](=O)=O)ON2</t>
  </si>
  <si>
    <t>DUDE_37143,0,COC(=O)c1cnc(NC(=O)N(C)C)c(C(=O)N2CCN(c3cccc(CS)c3C)CC2C(=O)OC(C)C)c1C</t>
  </si>
  <si>
    <t>DUDE_37144,0,CCOC(=O)c1ccc(C(=O)N(C)C(=O)Nc2ccc3c(c2)CCCN3C(=O)C2CN2)c(=O)n1Cc1ccsc1</t>
  </si>
  <si>
    <t>DUDE_37145,0,COc1cc(OCC(=O)N2CCN(c3ccccc3SC)CC2)ccc1OCC(=O)n1nnc2ccccc21</t>
  </si>
  <si>
    <t>DUDE_37146,0,C=CC=CC1=C=CC(=CC=NS(C)(=O)=O)NC(=O)CN(c2ccncc2)C(=O)CN(Cc2ccc(O)cc2)C1=O</t>
  </si>
  <si>
    <t>DUDE_37147,0,CCN(CCc1cn2cccc(C)c2n1)C(=O)N(CC(=O)Nc1ccccc1)C(=O)COC(=O)C=CC=C[SH]=O</t>
  </si>
  <si>
    <t>DUDE_37148,0,COc1cc(OCc2nccn2C(C)=N)ccc1OC(=O)CC1C(=O)Nc2ccc(C(=O)N3CCSCC3)cc21</t>
  </si>
  <si>
    <t>DUDE_37149,0,COCCC(CN1N=C(c2cccc(-c3ccc(C[SH]=O)cc3)c2)C(=CC(=O)OC)n2nccc2C1=O)=NOC</t>
  </si>
  <si>
    <t>DUDE_37150,0,CC1CN(C(=O)CN(C)C(=O)Nc2ccc(-n3c(=O)ccn(CC(=O)CCCO)c3=O)cc2)c2ccccc2S1</t>
  </si>
  <si>
    <t>DUDE_37151,0,C=C(C=C1OCC(=CC(C)=O)c2sc(N(C)CC)nc21)NC(=O)c1nn(C)c2c1Cc1cc(OC)c(OC)cc1C2</t>
  </si>
  <si>
    <t>DUDE_37152,0,C=CC(=CC)C=C(C(=O)NN=C)C(=O)N(C)CC(=O)N1CCOC(C)=C(c2ccc(C3CSOC(=NC)C3)cc2)C1</t>
  </si>
  <si>
    <t>DUDE_37153,0,CC(C)OC(=O)CCc1cnc(CNc2ccc(N3CCN(C(=O)C4CCCOC5(CCOCC5)C4)CC3)nc2)s1</t>
  </si>
  <si>
    <t>DUDE_37154,0,C=CC(=CC)C1=C2N=C(S(=O)CCn3cccc(-c4nc5ccccc5o4)c3=O)NC(=O)N2C(C(C)=CC)CC1=O</t>
  </si>
  <si>
    <t>DUDE_37155,0,COC(=O)c1cccc(C(c2cccc(NC(C)=O)c2C)N2CCC(c3nnc(C(=O)N4CCCC4)s3)CC2=O)c1</t>
  </si>
  <si>
    <t>DUDE_37156,0,C=Cc1c(C)cc(O)c(C)c1N1CCN(C(=O)CN(CC(=O)OC)C(=O)Cc2cnn(-c3cc(C)sc3C)c2)CC1</t>
  </si>
  <si>
    <t>DUDE_37157,0,Cc1ccc(C(=O)Nc2ccc3cc(CC(=O)N(C)C)ccc3c2)cc1S(=O)(=O)N1CCN(CN(C)C)C(=O)C1C</t>
  </si>
  <si>
    <t>DUDE_37158,0,CCC1=C2C(=NC=NN1C)CC1Cc3ccc(OCC(=O)N4CC=CCC4COC(=O)c4csc(C)n4)cc3C21O</t>
  </si>
  <si>
    <t>DUDE_37159,0,COC(=O)c1c(C)[nH]c(=O)c(-n2c(=S)ncn(CCC(=O)N3CCCC3c3ccc4ccc(C)cc4c3)c2=O)c1C</t>
  </si>
  <si>
    <t>DUDE_37160,0,CC=C(C)SC(C)=CC1CCCN(C(=O)NCCc2nc(Cn3c(=O)oc4c(CCC)cc(C)cc4c3=O)no2)C1</t>
  </si>
  <si>
    <t>DUDE_37161,0,CCC(C)(C)S(=O)(=O)NC(c1ccc(C(=O)N2CCN3CN(C)C(=O)C3C2)c(-c2nc3ccccc3o2)c1)C1CC1</t>
  </si>
  <si>
    <t>DUDE_37162,0,COC(=O)c1ccccc1C(=O)NC1CCN(C(=O)N(C)Cc2nc(CCc3cc(C)c4c(c3)CCS4)no2)CC1</t>
  </si>
  <si>
    <t>DUDE_37163,0,O=C1CCCc2ccc(N(CCC(=O)N3CCC(O)C3)C(=O)CCSc3ncncc3CN3CCCCC3)cc21</t>
  </si>
  <si>
    <t>DUDE_37164,0,Cc1cc2oc(C)c(OCC(=O)N(Cc3ccccc3)C3CCCN(C(=O)NCC(=O)N4CCSCC4)C3)c2cn1</t>
  </si>
  <si>
    <t>DUDE_37165,0,CC=C(O)C(=O)n1nc(C2=C[C-]=C[C-]2)nc1SCC(=O)c1ccc(NC(=O)N2CCC(C3CCCOC3)CC2)cc1</t>
  </si>
  <si>
    <t>DUDE_37166,0,COCC(=O)NN=C1c2ccccc2C(=NN2CC(C)CCC2=O)c2cccc(CCN3CC(C)CCS3(=O)=O)c21</t>
  </si>
  <si>
    <t>DUDE_37167,0,C=C1OC=CC(C)=C1N1CC(CN(Cc2cnc(C(C)C)nc2)C(=O)COC(=O)c2cc3cccnc3s2)CC1=O</t>
  </si>
  <si>
    <t>DUDE_37168,0,CCOC(=O)c1nc(C2CCCN(C=Nc3cccn(CCC(=O)Nc4ccc(O)c5ccccc45)c3=O)C2)cs1</t>
  </si>
  <si>
    <t>DUDE_37169,0,C=C1SCC(CC(=O)Nc2c(CN3C(=O)NC4(CCCC4)C3=O)c(CC)nn2-c2ccccc2)(C(C)=O)OC1=CC</t>
  </si>
  <si>
    <t>DUDE_37170,0,Cc1ccc(C(c2ccccc2NS(=O)(=O)CN2C(=O)C3CCCCN3C2=O)c2c(C)nc3n(c2=O)CCC3)cc1</t>
  </si>
  <si>
    <t>DUDE_37171,0,CNCCN1C(=O)CN(C(=O)Nc2ccc3c(c2)N(C(=O)c2ccc4ccccc4c2)CC3=O)C(C)(CSC)C1=O</t>
  </si>
  <si>
    <t>DUDE_37172,0,CCOC(=O)CN(Cc1sc(N)cc1C)C(=O)C=CC1=C(C)C(=Cc2cnc(C3CC3)o2)C(=O)CC1n1cccn1</t>
  </si>
  <si>
    <t>DUDE_37173,0,CC(=O)c1sc(=Nc2noc3c2OCCC3OC(=O)N(Cc2ccc(C)cc2)c2ccccc2)[nH]c1CCN(C)C</t>
  </si>
  <si>
    <t>DUDE_37174,0,CCC1OCCCC1Sc1nc(=O)c(C=CC(=O)NN=Cc2ccc(-c3cccc(C)c3)nc2)cn1CC(=O)OC</t>
  </si>
  <si>
    <t>DUDE_37175,0,C=CC(=O)N(C=C(C)C=C(C)C(C)=CC(=O)Nc1ccccc1O)C(=O)N(C)C1CCN(C(=O)c2nccs2)CC1</t>
  </si>
  <si>
    <t>DUDE_37176,0,CN(C)C(=O)CSc1cc2c(cc1C(=O)N(C=C1C(=O)NC(=O)N(CCC#N)C1=O)Cc1ccccc1)CCCC2</t>
  </si>
  <si>
    <t>DUDE_37177,0,CCOc1ccc(NC(=O)N(C2CCN(C=S)CC2)C2(C(=O)N(C)C)CCCC2)cc1OC(C)c1nc(C)c(C)o1</t>
  </si>
  <si>
    <t>DUDE_37178,0,C=CCN1Cc2ccc(c(OCC)c2)N=CC=CCN(CCO)C(=O)C(C)N(C2CCCCC2)C(=O)CNC1=O</t>
  </si>
  <si>
    <t>DUDE_37179,0,CCCN1CCc2c(C)sc(NC(=O)C(=O)Nc3ccc(C(C)N4CC(=O)N(C)C(C(C)CC)C4=O)cc3)c2C1=O</t>
  </si>
  <si>
    <t>DUDE_37180,0,CC=C(C1=Cc2c(C(=O)OC)oc3c2N=C(SCC3)N(C)C(=O)CCNC1=O)c1ccc(C(C)CC(C)(C)C)nn1</t>
  </si>
  <si>
    <t>DUDE_37181,0,CCC=CC(=O)N(N=C1SCC(C)(CNC(=O)C2(C)CCC(C)O2)C(=O)N1c1ccccc1)c1ncccc1OC</t>
  </si>
  <si>
    <t>DUDE_37182,0,CCc1ccc(CN(C(=O)CCC2C(=O)N(Cc3nc(C)c(C)s3)Cc3ccccc32)C2CC(=O)NC2=O)o1</t>
  </si>
  <si>
    <t>DUDE_37183,0,CCc1oc(NC(=O)N2CCN(C(=O)Cn3ccc(COc4ccc(SC)cc4)n3)CC2)c2c1C=CC2C(C)OC</t>
  </si>
  <si>
    <t>DUDE_37184,0,CCCC(C)n1nc(C(=O)N2CCN(C(=O)c3ccc(C)s3)CC2CCC(=O)Nc2cccc(OC)c2)ccc1=O</t>
  </si>
  <si>
    <t>DUDE_37185,0,CNc1c(C)c(C)c(CO)c2c1CC(C)N(C(=O)c1onc(CS(C)(=O)=O)c1-c1ccc(N3CCCC3)cn1)CC2</t>
  </si>
  <si>
    <t>DUDE_37186,0,O=C1Cc2ccoc2C(SCCN(C(=O)c2cnc3ccccc3n2)c2ccc(C(=O)N3CCCC(O)C3)cc2)N1</t>
  </si>
  <si>
    <t>DUDE_37187,0,CCc1cc(NS(=O)(=O)c2cc(CN(CC)CC(=O)N3CCN(C(=O)c4ccc(C)c(CC)c4)C3)ccc2C)no1</t>
  </si>
  <si>
    <t>DUDE_37188,0,CCOC(=O)C(=C(OC)n1cccn1)c1nc(C(=O)N(CC)C(C(=O)Nc2ccc3c(c2)CCCC3)C2CC2)cs1</t>
  </si>
  <si>
    <t>DUDE_37189,0,Cc1ccc(N(C2CC2)S(=O)(=O)c2ccccc2)c(CC(=O)N2CCNN(C(=O)N3CCC(C)CC3CO)CC2)c1</t>
  </si>
  <si>
    <t>DUDE_37190,0,CCCCC1(C#N)CC(=O)N(c2ccc(S(=O)(=O)NCC3C(=O)Nc4ccccc4C3c3cccnc3)cc2)C1=O</t>
  </si>
  <si>
    <t>DUDE_37191,0,CC1=CCN(C)N=C1c1cc(S(=O)(=O)NCC(C#N)=Cc2ccc(C(=O)N3CCCCC3)cc2)ccc1OCCO</t>
  </si>
  <si>
    <t>DUDE_37192,0,CCc1ccc2c(N(C)C(=O)C34CSCN3C(=O)N(c3cccc(NC(=O)OC(C)(C)C)c3)C4=O)cc(C)cc2n1</t>
  </si>
  <si>
    <t>DUDE_37193,0,Cc1ccc(NC(=O)CSc2nc(C3CCN(C(=O)COc4ccccc4C(=O)O)CC3)nn2C)c2ccccc12</t>
  </si>
  <si>
    <t>DUDE_37194,0,C=Cc1cc2ccc1NC=CC(=CC)COC(=O)CCN(C(=O)C(C)N1C(=O)c3c(C)nn(CC)c3C1=O)CCS2</t>
  </si>
  <si>
    <t>DUDE_37195,0,Cc1c2c(nn1C)SCc1nc(-c3ccc4c(c3)OCO4)n(CC(O)CN(C)CCO)c(=O)c1C2c1ccccc1</t>
  </si>
  <si>
    <t>DUDE_37196,0,CC(=O)NN=Cc1cc(C)ccc1NCC(=O)Oc1ccc(C(=O)N(C(=O)c2cncs2)c2cccc(C)c2)cc1</t>
  </si>
  <si>
    <t>DUDE_37197,0,CCN(CCCC1=CC(=N)CN=C1)C(=O)c1cc(C(=O)N(Cc2cc(NC(C)=O)c3c(c2)OCCO3)C(C)C)cs1</t>
  </si>
  <si>
    <t>DUDE_37198,0,C=CC=C(NC(=O)C(CC)n1c(=NC(=O)C2CCCN2C(=O)CCc2cccs2)[nH]c2cc(C)ccc21)C(=O)OC</t>
  </si>
  <si>
    <t>DUDE_37199,0,CCN(C(=O)CCCOc1ccc(-c2nc[nH]n2)cc1OC)C1CCCOc2cc3c([SH]4(=O)CN4)cccc3cc21</t>
  </si>
  <si>
    <t>DUDE_37200,0,CCCN1CCNC(=O)c2cc3ccccc3cc2CN(CC(=O)N(C)c2cccnc2OC)C(=O)CSCC1=O</t>
  </si>
  <si>
    <t>DUDE_37201,0,C=CC1=CCC=C(C)C(COc2cc(S(=O)(=O)CC)ccc2N(C)C(=O)NC(C)C(=O)n2cc(CC)c(CC)n2)=C1</t>
  </si>
  <si>
    <t>DUDE_37202,0,CCC(C)CCc1c(C(=O)NCC(=O)N(C)N=C(C)C2=CN(C=CC=O)C(=O)CC2CS)oc2cc(C)cc(C)c12</t>
  </si>
  <si>
    <t>DUDE_37203,0,CCC(C)CCCCCc1nc(CC(=O)Nc2ccccc2C(=O)N2CCCC(N3C(=O)CCCOC3=O)C2)cs1</t>
  </si>
  <si>
    <t>DUDE_37204,0,CCC(Cn1nc(C)cc1C)N(CC1CCCO1)C(=O)Cc1ccc2ccc(S(=O)(=O)NCc3ccco3)cc2c1</t>
  </si>
  <si>
    <t>DUDE_37205,0,CC=CC=Cc1ccc(N(C)CC2CCCC(C(=O)Nc3ccc4c(c3)OCCN4S(=O)(=O)C3=CCC=C3)O2)nc1</t>
  </si>
  <si>
    <t>DUDE_37206,0,COC1=CSCC1NC(=O)N=C(CN(C)C(=O)CCc1ccc(COc2ccccc2C#N)o1)c1ccccc1C</t>
  </si>
  <si>
    <t>DUDE_37207,0,C=C1C=CC=C1N=c1[nH]c(C)c(C(C)=O)c(CC)c1CN(C)C(=O)c1ccc(C(=O)N(CC)C2CSOC2=O)cc1</t>
  </si>
  <si>
    <t>DUDE_37208,0,C=Cc1cc(C(=O)NC(C)c2ncc(C=C3CCCCC3=NC(=Cc3ccco3)C(=O)N(CC)CCO)s2)oc1C</t>
  </si>
  <si>
    <t>DUDE_37209,0,Cc1sc(Cc2c(C(=O)OC3CCC3)[nH]c(=O)n(CC(=O)c3nccc4ccccc34)c2=O)c(C)c1CC(C)C#N</t>
  </si>
  <si>
    <t>DUDE_37210,0,C=CCC1(C)C(=O)N(C)CC(=O)N1Cc1cccc(SCc2nnc(-c3ccccc3Oc3cccc(O)c3)o2)c1</t>
  </si>
  <si>
    <t>DUDE_37211,0,CCc1[nH]nc(C(CS(C)(=O)=O)C2=CCC=C2)c1C(=O)CCC(=O)N1CCCC(C(=O)N2CCc3ccccc32)C1</t>
  </si>
  <si>
    <t>DUDE_37212,0,CCOS(=O)(=O)N1CCCC(C(=NNC(=O)C=Cc2ccc(C)c(C(=O)N3CCCc4ccccc43)c2)C2CC2)C1</t>
  </si>
  <si>
    <t>DUDE_37213,0,CCc1c(C)[nH]c(C(=O)N(CCC(=O)N(C)C)c2ccc(N(CCCC=O)S(=O)(=O)c3cccc(C)c3)cc2)c1C</t>
  </si>
  <si>
    <t>DUDE_37214,0,CC(C)c1ccc(N(CC(=O)N(C)Cc2ccco2)C(=O)C(c2cccc(NC(=O)N3CCCC3)c2)S(C)=O)cc1</t>
  </si>
  <si>
    <t>DUDE_37215,0,COc1cc2c(cc1NC(=O)CCN(CC(=O)N(c1nc(-c3ccccc3)cs1)C(C)C)C(C)=O)CC(C)CC2=O</t>
  </si>
  <si>
    <t>DUDE_37216,0,CC=C1C=CC=C1NC(=O)C(CC(=O)N(CC1=Nc2ccccc2CC1)C1CCCCC1)CN1C=CCOS1(=O)=O</t>
  </si>
  <si>
    <t>DUDE_37217,0,CCCCCS(=O)(=O)CC(C)N(CCc1ccccc1)C(=O)Nc1ccccc1N1C(=O)N(C)C(C)(C(C)C)C1=O</t>
  </si>
  <si>
    <t>DUDE_37218,0,CCOc1cnc2ccccc2c1S(=O)(=O)NC(C(=O)N(CC)c1ccccc1OCC#N)c1ccc(C)cc1</t>
  </si>
  <si>
    <t>DUDE_37219,0,COc1ccc(C(=O)N(C=Nc2nc(C)c(C=O)s2)CC2CN(C)C(c3ccc(COC4CCC4)cc3)CO2)cc1</t>
  </si>
  <si>
    <t>DUDE_37220,0,C=CC(=CC)C=C(SCC(=C)OC)C(=O)N1CCN(C(=O)C(=CC)OCc2ccccc2CNC(=O)N(C)C)CC1</t>
  </si>
  <si>
    <t>DUDE_37221,0,CCCc1ccc(-c2nc(C)c(C(=O)N(CC(=O)N3CCSCCC3(C)CC)CC(O)c3cc[nH]c(=O)c3)o2)cc1</t>
  </si>
  <si>
    <t>DUDE_37222,0,COc1ccc(CN(CC2=CC(C)N=C2C)NC(=O)CC(C)Oc2ccccc2OC)c(OC2=CCS(=O)C=C2)c1</t>
  </si>
  <si>
    <t>DUDE_37223,0,CC=CC=C1CN(S(=O)(=O)NC2CCCC2Cc2ccc(OCc3ccccc3)c(OC)c2)C2C(=O)N=C(C)N=C12</t>
  </si>
  <si>
    <t>DUDE_37224,0,CCC(=O)N1c2ccc(NC(=O)C(=CC(=O)N(C)c3ccccc3SCC(=O)N(C)C)OC(C)(C)C)cc2CC1C</t>
  </si>
  <si>
    <t>DUDE_37225,0,CCOC(=O)C(C=CC(=O)N1CCCCC1)=CC(=O)N1CC2=CC(c3cccs3)=NC2NC(=O)C1(C)CC(C)C</t>
  </si>
  <si>
    <t>DUDE_37226,0,CC=CSC(CC=Cc1cnn(C)c(=O)c1)C(NC(=O)C(=O)N(c1ccccc1OC)C(C)C)c1ccccc1</t>
  </si>
  <si>
    <t>DUDE_37227,0,CCOC(=O)c1cc(C(=O)N(CC(=O)N2CCC3(CCCCC3O)C2)N=Cc2ccc(N3CCCC3)cc2)sc1C</t>
  </si>
  <si>
    <t>DUDE_37228,0,C=CCN(CC(O)=CC)C(=O)c1cc(C(=O)N(C)C)c(C)nc1SCC(=O)N(Cc1ccccc1)CC1CCCO1</t>
  </si>
  <si>
    <t>DUDE_37229,0,CCCCSCCCN1CCCC(N(C(=O)CN2C(=O)NC(C)(c3ccc(C)cc3)C2=O)c2ccccc2O)C1=O</t>
  </si>
  <si>
    <t>DUDE_37230,0,CCC(C)c1ccc2c(c1)C(=O)C(=O)N2CCc1ccc(CN(C)S(=O)(=O)c2ccc(N3CCCC3=O)nc2)cc1</t>
  </si>
  <si>
    <t>DUDE_37231,0,CCOc1cc(CC(CCCCSc2nc(C)cc(OC)c2-c2ccccc2)NC(=O)N2CCOC(=O)C2)ccn1</t>
  </si>
  <si>
    <t>DUDE_37232,0,C=CCOC(=CC)C1=CC(c2cc3c([nH]c2=O)=CCC=3)=CC=NC=CC(=O)OCC(=O)N(Cc2nc(C)c(C)s2)C1</t>
  </si>
  <si>
    <t>DUDE_37233,0,COc1ccccc1C(NC1=CCCOC1=O)N(C)c1ccc(C(=O)N(CCCSC)C(=O)c2ccccn2)cc1</t>
  </si>
  <si>
    <t>DUDE_37234,0,Cc1ccc(NC(=O)C(C)SCCC(=O)N2CCCc3ccccc32)c(Oc2ccc(N3CC(=O)NC3=O)cc2)c1</t>
  </si>
  <si>
    <t>DUDE_37235,0,CC1C(=O)N(CC2CC2)CCN1C(=O)c1ccc(CS(=O)(=O)Nc2ccccc2C(=O)c2ccc(C#N)cc2)cc1</t>
  </si>
  <si>
    <t>DUDE_37236,0,COc1ccccc1C=CN1C(=S)C(=O)C(=CNCCC2COc3ccc(CO)cc3O2)C1=Nc1ccccc1</t>
  </si>
  <si>
    <t>DUDE_37237,0,CCCc1cccc(Cc2noc(C(C)(NC(=O)C(C)N3C(=O)c4ccccc4S3(=O)=O)c3ccc(C)cc3)n2)c1</t>
  </si>
  <si>
    <t>DUDE_37238,0,C=CC(=CC)NC(=O)C=Cc1sc(COc2ccccc2OC)nc1C(=O)N(CCOC)C(C)C1=CC(=C)CN=C1</t>
  </si>
  <si>
    <t>DUDE_37239,0,CCOc1ccc(C(CCNC(=O)C2=CSCO2)N(CCC(=O)N(C)CC)C(=O)C=Cc2cccc(C#N)c2)cc1</t>
  </si>
  <si>
    <t>DUDE_37240,0,CSC(C)(C)C(=O)n1cc(-c2ccc(C(=O)N(C)Cc3ccc(NC(=O)c4ccco4)cc3)cc2)nc1C(C)C</t>
  </si>
  <si>
    <t>DUDE_37241,0,CCSc1ccc2[nH]c(C(=O)NCc3ccc(OC(=O)CN4C(=O)c5ccccc5C4=O)cc3)c(CCC#N)c2c1</t>
  </si>
  <si>
    <t>DUDE_37242,0,C=C(C=CC)CN1N=C(NC(C)=O)SC(Cc2ccccc2C(=O)N2CCC(Oc3ccccc3OC)CC2)C1=O</t>
  </si>
  <si>
    <t>DUDE_37243,0,CCOc1cccc(CN(CSCCC(=O)N(C)C)C(=O)CCn2c(=O)c3ccn(C)c(=O)c3c3ccccc32)c1</t>
  </si>
  <si>
    <t>DUDE_37244,0,C=CCOC1=NN(CCC)N=C(c2ccccc2OC)C(=O)Nc2c(ccc(Oc3ccccc3)c2C)C(=O)CS1</t>
  </si>
  <si>
    <t>DUDE_37245,0,CCC1CCCCN1C(=O)COc1ccc(C(=O)N(C2CC2)C(C)(C)C(=O)NC(=O)Nc2cccc(SC)c2)cc1</t>
  </si>
  <si>
    <t>DUDE_37246,0,CCCN(C(=O)c1c(NC(=O)CC(=O)N2CCCC2)cccc1OCC(=O)N(C)CC(C)C)c1ccccc1SC</t>
  </si>
  <si>
    <t>DUDE_37247,0,CC(OC(=O)c1ccc2c(c1)nnn2CC1CC1)C(=O)Nc1cc(-c2cccc(C(C)(C)C)c2)ccc1C=O</t>
  </si>
  <si>
    <t>DUDE_37248,0,CCCCC(C(=O)N1CCCC(C(=O)Nc2ccc(N3CSc4ccccc4C3=O)cn2)C1)C1CC(C)=CC(=O)O1</t>
  </si>
  <si>
    <t>DUDE_37249,0,CCC(=Cc1cccc(C(=O)N2CCN(C)C(=O)C2C)c1)S(=O)(=O)N1CCC(C(=O)Nc2ccc(C)c(C)c2)CC1</t>
  </si>
  <si>
    <t>DUDE_37250,0,CC1CN(C(=O)C(C(C)C)N(C(=O)c2ccc(NC(=O)c3ccc(C(=O)N(C)C)s3)cc2)c2ccccc2)CCO1</t>
  </si>
  <si>
    <t>DUDE_37251,0,C=CCN(C(=O)CC(NC(=O)c1oc(C)c(C)c1C)C(=O)N(Cc1nccs1)C(=O)C1=CCCCO1)C1=CCC=C1</t>
  </si>
  <si>
    <t>DUDE_37252,0,C=C1CC(CN(Cc2ccc(C)o2)C(=O)CN(CC(=O)Nc2csc(C)c2)C(=O)C2CCCCN2C(C)=O)OC1=C</t>
  </si>
  <si>
    <t>DUDE_37253,0,CC=CCCC(=O)OC(Cn1ccc2ccsc21)C(=O)NCC(=O)N1CCCCC1Cc1ccc(C(=O)N(C)C)o1</t>
  </si>
  <si>
    <t>DUDE_37254,0,CC(=O)c1ccc(NC(=O)CN(C)C(=O)CC(C)N(C)C(=O)c2ocnc2-c2ccc(C(=O)C3CCCC3)s2)cc1</t>
  </si>
  <si>
    <t>DUDE_37255,0,CCN(C)C(=O)c1ccc(N(C)C(=O)Nc2ccc(N=CC3=COCO3)cc2)c(CCC(=O)OC2=CCSC=C2)c1</t>
  </si>
  <si>
    <t>DUDE_37256,0,CCC1C(=O)N(Cc2conc2C)C(=O)C1C(=O)N(CCCSc1cn2cccc2cc1OC)C1CCC(O)CC1</t>
  </si>
  <si>
    <t>DUDE_37257,0,C=CC(=CC)C(=O)NC(=CC(C)=NN(C)[SH](=O)=O)c1cccc(C(=O)N2CCOCC2)c1OCc1cccc(C)c1</t>
  </si>
  <si>
    <t>DUDE_37258,0,CC=CCCCN1C(=O)SC(=Cc2ccc(NC(=O)C(c3ccc(OC)cc3)N3C(=O)CN(C)C3=O)cc2C)C1=O</t>
  </si>
  <si>
    <t>DUDE_37259,0,COCC(C)N(C(=O)c1ccc(NC(=O)C(=O)N2C=CCC2)c(SCC(=O)N2CC=CCC2)c1)C(C)c1ccco1</t>
  </si>
  <si>
    <t>DUDE_37260,0,CCCC(=O)OCc1nc(C(=CC=C(OCCC(=O)N2CCc3[nH]c(C=O)c(C)c3C2)c2cccnc2)OC)cs1</t>
  </si>
  <si>
    <t>DUDE_37261,0,C=CCN(Cc1ccc(CC)o1)C(=O)CN(C)C(=O)c1coc(C(=O)NCc2cccc3c2CCC(=O)N3C)c1</t>
  </si>
  <si>
    <t>DUDE_37262,0,Cc1nc(CSCC(OC(=O)CNC(=O)c2ccc(C)c3ccccc23)C(=O)N(C)CC(=O)N2CCCCC2)co1</t>
  </si>
  <si>
    <t>DUDE_37263,0,CC(C)c1ccc(CON(C)CC2(C(=O)NC(C)c3nc4ccc([SH]=O)cc4c(=O)n3CCCO)CCCCC2)o1</t>
  </si>
  <si>
    <t>DUDE_37264,0,COC(=O)CN(C=CC(=O)Nc1ccccc1OC)CN1C(=O)CC(Nc2ccc(SC3CCCC3)cc2)C1=O</t>
  </si>
  <si>
    <t>DUDE_37265,0,CC=CN=C1SC(CC(=O)O)C(=O)N(CN(C)C)C=C1C(=O)OC(C(=O)Nc1cc(C)ccc1C)c1ccccc1</t>
  </si>
  <si>
    <t>DUDE_37266,0,CCN(C)C(=O)c1ccc(SCC(=O)OCC(=O)NC2CCC(=O)N(c3ccc(N4CCCCC4)cc3)C2=O)cc1</t>
  </si>
  <si>
    <t>DUDE_37267,0,C=C1OCSc2cc(C(=O)N(C)Cc3ccccc3OCCN(CC)C(=O)C(NC(=O)N3CCC3)C(C)CC)oc21</t>
  </si>
  <si>
    <t>DUDE_37268,0,CCC=C1OC=C(CC(CCC(=O)N2CCCOCC2)OC(=O)C(=O)Nc2ccc3c(c2)SCC3)c2cnn(C)c21</t>
  </si>
  <si>
    <t>DUDE_37269,0,CCCN1C(=O)N(CC(=O)Nc2c(C)ccc(C)c2C)S(=O)(=O)N(Cc2cccc3c(C(=O)CC)cccc23)C1=O</t>
  </si>
  <si>
    <t>DUDE_37270,0,CCCCN(CC)C(=O)c1ccc(S(=O)(=O)N(c2ccccc2C(=O)Nc2ccc3c(c2)C(=O)CO3)C(C)C)nc1</t>
  </si>
  <si>
    <t>DUDE_37271,0,COC(=O)c1cc(C(=O)NC(C)C(=O)N2CCCCC2CSc2ccccc2)c(OCC2=CCOC2)nc1N(C)C</t>
  </si>
  <si>
    <t>DUDE_37272,0,CCOC(=O)c1cc(Sc2nnc(C)n2CC)ccc1OCC(C)C(=O)N(CC1=CC(=O)CC(C)=C1)CC(O)CC</t>
  </si>
  <si>
    <t>DUDE_37273,0,COc1cc2c(cc1OC(CNC=O)CN(C)C(=O)CCn1c3ccccc3c(=O)c3ccc(C)nc31)OCC2</t>
  </si>
  <si>
    <t>DUDE_37274,0,CC1=C(C)C(=CSC(=O)N(C)CC(=O)OCc2ccccc2)C(=O)N(CCC(=O)Nc2ccc(C)cc2)O1</t>
  </si>
  <si>
    <t>DUDE_37275,0,CC=C1CC(C)C(C(=O)N(CC(=O)OC)c2ccccc2C(=O)OCc2nc(C(=O)Nc3ccccc3)cs2)C=N1</t>
  </si>
  <si>
    <t>DUDE_37276,0,C=CC=C(CNC(=O)CN1C(=O)C(=Cc2nc(COc3c(C)cccc3C)cs2)C(=O)N(C(C)CC)C1=O)OCC</t>
  </si>
  <si>
    <t>DUDE_37277,0,C=CCOC(=O)c1nc(CNC(=O)C=C2CCN(C(=O)SCC(=O)NC3CCC(C)c4ccc(C)cc43)C2)oc1C</t>
  </si>
  <si>
    <t>DUDE_37278,0,CCc1c(C(=O)CNC(=O)C2CC3=C(CCS3)CN2C(=O)CCOC(=O)N(C)c2ccccc2)[nH]c(C)c1C(C)=O</t>
  </si>
  <si>
    <t>DUDE_37279,0,C=C(S)C(CO)N(CC)C(=O)CN(C)C(=O)c1ccc(C(C)=CC(=O)NCc2ccc(C(=O)N3CCCC3)cc2)o1</t>
  </si>
  <si>
    <t>DUDE_37280,0,C=CCN(CC)C(=O)c1oc(C(C(C)=O)=c2[nH]c3n(c2=O)CCC(=O)C=3)c(C(=O)Nc2ccc(S)cc2CC)c1C</t>
  </si>
  <si>
    <t>DUDE_37281,0,CCc1ccc(CC(OC(=O)C(C)(C)C)C(=O)N(C)c2cncc(NC(=O)CN3C(=O)c4ccccc4C3=O)c2)s1</t>
  </si>
  <si>
    <t>DUDE_37282,0,C=C(C=C1C(=O)OC(C(=O)N2CCCCC2CSCc2ccc3cc(=N)[nH]cc3c2)CN1C(=O)c1ccco1)OC</t>
  </si>
  <si>
    <t>DUDE_37283,0,COc1cc(CC(=O)OCC(=O)Nc2cc(-c3ccccc3)c(-c3cccc([SH]=O)c3)n(C)c2=O)cc2c[nH]nc12</t>
  </si>
  <si>
    <t>DUDE_37284,0,CC(=O)c1c(C)cc2cc(C(=O)N3CCOC(CCc4conc4N(C)C(=O)N4CCCC(C)C4)C3)sc2c1CO</t>
  </si>
  <si>
    <t>DUDE_37286,0,CCc1ccc(C(=CC2=NOC(SCC(=O)OC)NC2=O)c2ccccc2NC(=O)N2CC(C)OC(C)C2)cc1C</t>
  </si>
  <si>
    <t>DUDE_37287,0,CC1CN(C(=O)Cn2nc(C(=O)OCC(=O)Nc3ccc(C4=CC=COC4=CS)cc3)ccc2=O)c2ccccc21</t>
  </si>
  <si>
    <t>DUDE_37288,0,CN(CC1CCCO1)C(=O)c1cccc(SC2CCN(C(=O)NCC(=O)N3CCOc4ccc(C=O)cc43)CC2)c1</t>
  </si>
  <si>
    <t>DUDE_37289,0,COCc1ccccc1CNC(=O)c1sc(CN2C(=O)c3ccccc3C2=O)nc1COc1ccccc1OC</t>
  </si>
  <si>
    <t>DUDE_37290,0,C=CC(C=O)=C1NC(=O)C(CCC)N(CCC(=O)N2CCCC2C)C(=O)COC(=O)c2sccc2NC(=C)C1=CC</t>
  </si>
  <si>
    <t>DUDE_37291,0,CCOc1ccccc1SCCN(CC(=O)NC1CC1)C(=O)c1cc(-c2cccc(C(=O)N3CCOCC3)c2)no1</t>
  </si>
  <si>
    <t>DUDE_37292,0,CN(CCC(=O)N(C(=O)N(CC1CCOC1)CC1(O)CCNC1=O)c1ccsc1)C(=O)c1cccc2ccccc12</t>
  </si>
  <si>
    <t>DUDE_37293,0,C=C1CCN(C(=O)CCC(=O)N2CC(NC(=O)COC(=O)c3ccccc3OC)CC(c3nc(C)cs3)C2)C1=CC</t>
  </si>
  <si>
    <t>DUDE_37294,0,COCCN1C(=O)N(c2cccc(OC)c2)C(C(=O)N(C)C(=O)c2cc(C)[nH]c2C=C2CCSC2=O)CCC1C</t>
  </si>
  <si>
    <t>DUDE_37295,0,Cc1cc(NC(=O)c2ccc(C(=O)CN(C)C(=O)c3cncc(C(=O)N(C)C)c3)cc2)c(OCCO)cc1CCS</t>
  </si>
  <si>
    <t>DUDE_37296,0,CCN(Cc1ccc(C)c(NS(=O)(=O)c2cc(C)c(C(=O)NC)cc2OC)c1)C(=O)CC(=O)N(C)c1ccccc1</t>
  </si>
  <si>
    <t>DUDE_37297,0,NCOCC(=O)Oc1cccc(CN(CC(=O)N2CC(=O)c3ccccc32)C(=O)C2CCC(c3nccs3)CC2)c1</t>
  </si>
  <si>
    <t>DUDE_37298,0,Cc1cccc(C2CN(C(=O)C3=C4N=CN(C(=O)C5CCCCC5)C=C4C(=O)NS3)C(CC(=O)OC(C)C)CO2)c1</t>
  </si>
  <si>
    <t>DUDE_37299,0,Cc1ccc(C=C(NC(=O)C=O)C(=O)N2CCCN(C(=O)c3cccc(S(=O)(=O)Nc4ccccc4)c3)CC2)cc1</t>
  </si>
  <si>
    <t>DUDE_37300,0,CCOC(=O)c1ccc(CN(Cc2ccco2)C(=O)CSCc2cnn(C(C)(C)C)c2)c(OCC(=O)N(C)CC)c1</t>
  </si>
  <si>
    <t>DUDE_37301,0,Cc1cc(C(=O)OCc2ccccc2Cn2cncn2)ccc1N1CCOCCC=CC(NC=O)C(C)(C)OC1=O</t>
  </si>
  <si>
    <t>DUDE_37302,0,CCC(C#N)Oc1ccc2c(n1)oc(=O)c1c(C)c(C(=O)N3CCCC3CNC(=O)N3CCCCC3C(C)C)oc12</t>
  </si>
  <si>
    <t>DUDE_37303,0,CC(C)CCCCC1CCN2C(=O)N(C)C(C)(C=CCOC3=COCC(=C3)CN1C(=O)Nc1ccc[nH]c1=O)C2=O</t>
  </si>
  <si>
    <t>DUDE_37304,0,CCCN1C(=O)N(CC2=NCC=C2)C(=O)CN(c2ccccc2NC(=O)C2(C(=O)OC(C)C)CCCC(C)C2)C1=O</t>
  </si>
  <si>
    <t>DUDE_37305,0,Cc1ccc(C)c(C(=O)N2CCN(C(=O)Nc3ccc(C)c(N4CCOC(C(=O)C(C)N(C)C=O)C4=O)c3)CC2)c1</t>
  </si>
  <si>
    <t>DUDE_37306,0,CN1CCN(C(=O)OCCC(=O)N2CCC(=Nc3ccoc3C(=O)Nc3ccc(C=O)cc3)c3ccccc32)CC1</t>
  </si>
  <si>
    <t>DUDE_37307,0,CCC1CCCCN1C(=O)c1onc(C(=O)N(C)CCCC(=O)Nc2ccc(C)cc2C)c1C(=O)N1CCOCC1</t>
  </si>
  <si>
    <t>DUDE_37308,0,C=C1CCCN(CC(=O)N(CCc2ncc(C)o2)C(CNC(=O)N2CCOCC2)c2ccc3c(c2)OCO3)C1=CC</t>
  </si>
  <si>
    <t>DUDE_37309,0,C=CN(C(=N)n1c(CC(=O)N2CCCC(=C)C2=CC)c(C(=O)N(CCC(C)=O)Cc2ccccc2)oc1=O)C(C)=O</t>
  </si>
  <si>
    <t>DUDE_37310,0,CC1N=CC2=C1C(=O)N(Cc1cccc(NC(=O)N3CCc4cc(C(=O)OCC(=O)N5CCCC5)ccc43)c1)C2=O</t>
  </si>
  <si>
    <t>DUDE_37311,0,CC(=NNC(=O)N(C)C)c1ccc(C(=O)OCC(=O)N2CC(C(=O)N3CCCCC3C)Oc3cc(C)ccc32)cc1</t>
  </si>
  <si>
    <t>DUDE_37312,0,COCC(=O)N(CCn1c(-c2ccc(C)c(C)c2)ncc(C(=O)Nc2ccc3c(c2)CCCO3)c1=O)C(=O)N(C)C</t>
  </si>
  <si>
    <t>DUDE_37313,0,C=CCOc1ccc(N=C2CCCN2c2ncccc2NC(=O)C2(C)CC(=O)N(C)C(C)C(=O)O2)cc1OCC=C</t>
  </si>
  <si>
    <t>DUDE_37314,0,C=C1CC=C2COC=C2N(CC)C(=O)N2CC(=O)NCC(=O)N(CCN(CCc3ccco3)C(=O)C(CCC)C2)C1</t>
  </si>
  <si>
    <t>DUDE_37315,0,O=C(NCc1ccc2ncoc2c1)c1ccc(CN(Cc2cccnc2)C(=O)C2CC(=O)N(CC3CCCO3)C2)o1</t>
  </si>
  <si>
    <t>DUDE_37316,0,C=C(C)C(=CC)N(C)C=C1N=c2c(cc(C(=O)OC)c(=O)n2-c2ccccc2NC(=O)CCN2CCC2=O)=CC1=O</t>
  </si>
  <si>
    <t>DUDE_37317,0,CC(C)CCOC1(OC(=O)C(C)C)CCN(C(=O)c2ccccc2N2CC(C(=O)Nc3cnn(C)c3)CC2=O)CC1</t>
  </si>
  <si>
    <t>DUDE_37318,0,CCC(C)OC(=O)COc1ccc(C(=O)Nc2cccc(C(=O)N3CCn4c(nc5ncccc54)C3)c2)cc1OC</t>
  </si>
  <si>
    <t>DUDE_37319,0,C=CN(N=O)c1ccc(C=CC(=O)N2C(=O)CN(C(=O)Nc3ccc(OCc4ccccc4)cc3)C(=O)C2C)cc1</t>
  </si>
  <si>
    <t>DUDE_37320,0,C=C(C=C(C(=O)C(=O)N1CCN(C(=O)CCN2C(=O)CCc3ccccc32)CC1)N1CC(=O)NC=CC1=CC)OC</t>
  </si>
  <si>
    <t>DUDE_37321,0,CC=C1CNC=C1COc1ccc(NC(=O)c2c3c(cc(=O)n2CC(=O)N(C)C)CN2CCOCC2C3)c(OC)c1</t>
  </si>
  <si>
    <t>DUDE_37322,0,CC1CCN(C(=O)COc2c(CNC(=O)N3CCC(C)(C(=O)N(C)Cc4cc[nH]c4)C3)ccc3ccoc23)CC1</t>
  </si>
  <si>
    <t>DUDE_37323,0,CC1=CC=CCN1C(=O)NC(=O)CCN(Cc1cccn1C)C(=O)c1cccc(C(=O)OC2CC(C)(C)NC2=O)c1</t>
  </si>
  <si>
    <t>DUDE_37324,0,CNc1ccc(N2CC(NC(=O)COC(=O)N(N=Cc3ccc4c(c3)OCCCO4)c3ccccc3)=CC2=O)cc1</t>
  </si>
  <si>
    <t>DUDE_37325,0,COc1cccc(C2=NCCN(CCNc3ccccn3)C(=O)C(=O)Oc3ccc(-c4nc(C)co4)cc3OC2)c1</t>
  </si>
  <si>
    <t>DUDE_37326,0,CCN1C(=O)N(c2cccc(N(CCOC)C(=O)Nc3cnc4cc5c(cc4c3)OCO5)c2)C(=O)C12CCCCC2</t>
  </si>
  <si>
    <t>DUDE_37327,0,C=C1OC(=O)CN(CC(=O)N(C)CC)C(=O)C(Cc2ccccc2)NC(=O)C(=O)N(CCC#N)c2cc(C)ccc21</t>
  </si>
  <si>
    <t>DUDE_37328,0,COc1ccc(OC(C)C)c(N2CCN(C(=O)C(C)N(C)C(=O)c3cccc(C4(C)NC(=O)N(C)C4=O)c3)CC2)c1</t>
  </si>
  <si>
    <t>DUDE_37329,0,COc1cccc(C(=O)C2=C(N=c3cnccn3C)CCN(C(=O)c3cc(C(=O)N4CCCCC4)c(CO)o3)C2)c1</t>
  </si>
  <si>
    <t>DUDE_37330,0,C=CCOCCN(Cc1nccc(C)c1C)C(=O)C(C)NC(=O)C(=O)Nc1ccc2ncc3c(c2c1)OCC(C)O3</t>
  </si>
  <si>
    <t>DUDE_37331,0,C=C(C)NC(=O)COC(=O)c1c(NCc2nc(C3CC3)c(C)o2)ncc(C(=O)N2CCCC(c3ccco3)C2)c1C</t>
  </si>
  <si>
    <t>DUDE_37332,0,CCc1ccc(C(=O)N2CCN(C(=O)C=Cc3nc(-c4cc(C)c(C(=O)N(C)C)o4)nc4c3C(=O)CCC4)CC2)o1</t>
  </si>
  <si>
    <t>DUDE_37333,0,C=CCN(C(C)=O)c1cc(C)c(C#N)cc1NC(=O)C(=O)N(CC)CCc1ccc(OCC#CC2=CONO2)cc1</t>
  </si>
  <si>
    <t>DUDE_37334,0,CCC=CC(=O)N(C)Cc1ccc(NC(=O)N2CC(C(=O)N(C)CC)CC2C(=O)c2ocnc2C=O)c(C(C)C)c1</t>
  </si>
  <si>
    <t>DUDE_37335,0,CCN1C=CC(=O)N(C(C)=O)c2ccc(cc2)C(C(=O)NC(C)(C)COc2cccnc2)OC(=O)c2cccc1n2</t>
  </si>
  <si>
    <t>DUDE_37336,0,CC(=O)N=C1OCCC1NC(=O)c1occc1C=CC(=O)Nc1cccc(C(=O)N2CCN(C)C3(CCCC3)C2)c1</t>
  </si>
  <si>
    <t>DUDE_37337,0,CCCN(C(=O)c1nc2ccc(CN(C(=O)CN(C)C=O)c3cccc(C)c3C)cc2[nH]c1=O)C(=O)C1CCCO1</t>
  </si>
  <si>
    <t>DUDE_37338,0,COc1ccccc1NC(=O)C(=O)N(CCN(C(=O)c1ccc(C)cc1)C(=O)C(C)n1nc(C)ccc1=O)C(C)C</t>
  </si>
  <si>
    <t>DUDE_37339,0,CCCn1c(=O)[nH]c2c(c(N(Cc3cc(O)ccc3CC)CC3COCCO3)nc(=O)n2Cc2ccccc2)c1=O</t>
  </si>
  <si>
    <t>DUDE_37340,0,C=CCN1C(=O)C(C)N(C(=O)COc2ccccc2OCCC#N)CCNC(=O)C(=C(C)C=N)Oc2ccccc21</t>
  </si>
  <si>
    <t>DUDE_37341,0,COc1ccc(C(=O)NC(c2ccnc(C3CN(C(=O)c4ccccc4N4CCOC4=O)CCO3)n2)C2CC2)cc1</t>
  </si>
  <si>
    <t>DUDE_37342,0,C=CC(=N)N1C(=O)CC(N(C)C(=O)N2CCC3=CC(=O)C(=Cc4ccco4)C=C3C2C(=O)N2CCC(C)CC2)C1=O</t>
  </si>
  <si>
    <t>DUDE_37343,0,CCOc1cccc(CN(Cc2cc3ccccc3o2)C(=O)CNC(=O)C(=O)N2CCCC2c2noc(CC)n2)c1</t>
  </si>
  <si>
    <t>DUDE_37344,0,CCN1CCC(N(Cc2ccco2)C(=O)C(=NNC(=O)C=Cc2ccc(C)cc2)C(=Cc2ncc(C)o2)OC)C1=O</t>
  </si>
  <si>
    <t>DUDE_37345,0,CCOc1cccc2c1OC(CN(CC(C)CC)c1ccc(C(=O)N3CCOCC3)cn1)CN(C(=O)NC=O)C2</t>
  </si>
  <si>
    <t>DUDE_37346,0,COc1cc(OC)cc(C(=O)N(Cc2ncc3c(c2C(=O)N2CCOCC2)CCC(C)C3)C(=O)c2cnn(C)c2)c1</t>
  </si>
  <si>
    <t>DUDE_37347,0,C=CCOC(=O)Nc1cccc(-c2c(N=Cc3ccccc3OC)ncnc2N2CCC(OC)(C(=O)OC)CC2)c1</t>
  </si>
  <si>
    <t>DUDE_37348,0,COC(=O)N1C(=O)C(C)CC(=O)NC1C(=O)N(C)C(=CC=Nc1ccccc1C)c1ccc2c(c1)CC(C)(C#N)O2</t>
  </si>
  <si>
    <t>DUDE_37349,0,COC(=O)CCCN(Cc1nnc(-c2cccc(C(=O)N3CCOC(C)C3)c2)n1C)C(=O)c1cc2ccccc2o1</t>
  </si>
  <si>
    <t>DUDE_37350,0,COc1cccc(C(=O)Nc2ccc(N3C(=O)N(C)C(C)(N4C(=O)CC(Nc5ccc(C)cc5)C4=O)C3=O)cc2)c1</t>
  </si>
  <si>
    <t>DUDE_37351,0,CC1=CCCC=C1CN(C(=O)CCNS(=O)(=O)NC(C)C1N=NC(C)=C1C(=O)N1CCCCC1)c1cccc(C)c1</t>
  </si>
  <si>
    <t>DUDE_37352,0,CC=CN(C)C(CS(C)(=O)=O)c1ccc(N(CC(=O)Nc2cccc(NC(C)C#N)c2)C(=O)c2ccccn2)cc1</t>
  </si>
  <si>
    <t>DUDE_37353,0,CSCC(CCN(C)C(=O)c1cc(C)c2ccccc2n1)NC(=O)NCC(=Cc1ccc(C)o1)C(=O)N(C)CC#N</t>
  </si>
  <si>
    <t>DUDE_37354,0,CCSc1nc(C)nc(C(CNC2CCCCC2)NC(=O)COc2ccc(N=Cc3cc(C)oc3C)cc2OC)n1</t>
  </si>
  <si>
    <t>DUDE_37356,0,C=CCNc1cc(-n2c(=O)[nH]c(SCC(=O)N(CCC3=CCC=C3)C(CC)c3ccco3)c(C=NC)c2=O)ccn1</t>
  </si>
  <si>
    <t>DUDE_37357,0,CC=C(C)C(=CC=CS)NC(=O)CN(Cc1cccc(C2=CCC=C2)n1)C(=O)C(C)(C)NC(=O)NCc1cocn1</t>
  </si>
  <si>
    <t>DUDE_37358,0,CCCOc1cc(CC)c(CC#N)cc1CNC(=O)C(=Cc1ccnc(SCc2nc(C)no2)c1)C(=O)NC1CC1</t>
  </si>
  <si>
    <t>DUDE_37359,0,CCc1c(NC(=O)N2CCCC2CC(=O)Nc2cc(C)cc(S(=O)(=O)N(C)CC)c2)cnn1Cc1ccc(C)cc1</t>
  </si>
  <si>
    <t>DUDE_37360,0,CCNCC(=O)N(C)c1ccc(NC(=O)CCCSC(C)c2noc(C3CN(c4ccccc4)C(C)CO3)n2)cc1</t>
  </si>
  <si>
    <t>DUDE_37361,0,C=CC(=CC)N(CC(C)C)C(=O)CN(c1cc(NC(=O)N(C)C(C)CC)ccc1C)S(=O)(=O)Cc1ccnc(N)c1</t>
  </si>
  <si>
    <t>DUDE_37362,0,C=Cc1ccccc1NC(=O)CN(C(=O)C1=C(C)C(C(C)=O)=C(C)N(CCc2nnc(CC)s2)C1)C1CCNC1=O</t>
  </si>
  <si>
    <t>DUDE_37363,0,C=CCN(Cc1ccccc1OCC1CC(Nc2cnccc2CC(C)C)CCN1S(C)(=O)=O)C(=O)c1cn[nH]c1</t>
  </si>
  <si>
    <t>DUDE_37364,0,Cc1c(C(=O)c2ccc(NC(=O)c3ccc(SCC(=O)N(C)C)nc3)cc2)c(NC(=O)C2CC2)nn1C1CCCC1</t>
  </si>
  <si>
    <t>DUDE_37365,0,CCCCCc1ccc(C(=O)N2CCCC3C(OC(=O)C4=NN(C)C(=O)C4SCc4cn[nH]c4)C(C)(CC)C32)nc1</t>
  </si>
  <si>
    <t>DUDE_37366,0,C=CCN(CCSc1ccn(CC)c(=O)c1)C(=O)NCC(c1cccc(N(C)C)c1)n1cccc(NC(C)=O)c1=O</t>
  </si>
  <si>
    <t>DUDE_37367,0,C=CN(CCN(C)c1cccc(C(=O)Nc2ccc(C)c(S(=O)(=O)NCc3nncc4c3CCCC4)c2)c1)C(C)=O</t>
  </si>
  <si>
    <t>DUDE_37368,0,CCSC(=Cc1nc(NC(=O)N2CC(C)CC(C)C2)nc2ccccc12)CCC(=O)N(C1CC1)C1CC(=O)NC1=O</t>
  </si>
  <si>
    <t>DUDE_37369,0,C=CCNC1CCC2C(=O)N(CCOc3cc(C(=C)NN=C4NCCS4)ccc3Oc3ccccc3)C(=O)N2C1</t>
  </si>
  <si>
    <t>DUDE_37370,0,Cc1ccc(C(CC(=O)N(C)C)c2cncc(Oc3ccc(C(=O)NCC(=O)NCc4nccs4)cc3C)n2)cc1</t>
  </si>
  <si>
    <t>DUDE_37371,0,CCN(CC(C)(C)OC)C(=O)Nc1ccc(C(=O)NC2CCN(C(C)C)CC2)c(NC(=O)c2scnc2C(C)C)c1</t>
  </si>
  <si>
    <t>DUDE_37372,0,CCc1ccc(C(=Cc2cc(C)n[nH]c2=O)C(=O)Nc2nccc(CN(C)S(=O)(=O)c3cc(C)ccc3C)n2)cc1</t>
  </si>
  <si>
    <t>DUDE_37373,0,CC(CC(=O)NC1CNC1)Sc1cccc(CCCCn2c(=O)c3oncc3n(Cc3cccc(C#N)c3)c2=O)c1</t>
  </si>
  <si>
    <t>DUDE_37374,0,Cc1ccc(NC=Cc2cc(-c3cncc(NS(=O)(=O)N4CCC5(CCCC(C(=O)C(C)C)O5)C4)c3)n(C)n2)cc1</t>
  </si>
  <si>
    <t>DUDE_37375,0,CC1C(=O)NCCN1C(=O)CSCCN(C(=O)NCc1ccccc1)c1ccc(NC(=O)N(C)C2=CCC=C2)cc1</t>
  </si>
  <si>
    <t>DUDE_37376,0,O=C(CC1CCCCC1)c1ccc(C2CCCCN2C(=O)NCCn2c(Cc3ccncc3)n[nH]c2=O)cc1</t>
  </si>
  <si>
    <t>DUDE_37377,0,Cc1ccccc1-n1nc(C(=O)NCC(=O)N(C)CC#N)c(CSCC(=O)Nc2ccc3c(c2)CCCC3)cc1=O</t>
  </si>
  <si>
    <t>DUDE_37378,0,CCN1CCN(c2ccccc2S(=O)(=O)NCCc2nnc(-c3ccc4cc(NC(=O)C5CC5)ccc4c3)o2)CC1</t>
  </si>
  <si>
    <t>DUDE_37379,0,Cc1cccc(C(N)=O)c1NC(=O)CSC=Cc1cc(=O)n(C)nc1CCn1ccc(C(=O)N2CCCC2C)c1C</t>
  </si>
  <si>
    <t>DUDE_37380,0,C=CCN(C(=O)c1nn(C=C(C)SC(C)=O)c2ncccc12)C(C)C(=O)Nc1ccc(N2CCCCC2)cc1</t>
  </si>
  <si>
    <t>DUDE_37381,0,C=C1CC=CN1C1CCN(C(=O)CCn2ncc(SCC(=O)NC(C(=O)NCCO)c3cccc(C)c3)c2C)CC1</t>
  </si>
  <si>
    <t>DUDE_37382,0,CC1=C(C=C2C=C(C(=CC(C#N)=C3N=C(C(C)(C)C)C=CN3)OC(C)C(=O)N3CCCC3)OC(=O)N2C)SCN1C</t>
  </si>
  <si>
    <t>DUDE_37383,0,CC=C(C)CNC(C)C(NS(=O)(=O)c1ccc(C(=O)N2CCCN(C)C(=O)C2)cc1)c1cccc2c(C)ncnc12</t>
  </si>
  <si>
    <t>DUDE_37384,0,CCC(C)N(CCOc1ccc(C#N)cc1)C(=O)CN1C(=O)c2snc(-c3cccc(NC4=CCC=N4)c3)c2C1=O</t>
  </si>
  <si>
    <t>DUDE_37385,0,CCCNS(=O)(=O)c1ccccc1OC(=O)CN1CCCc2cc3nc(-c4cn(CCC)nc4CC)n(C)c3cc21</t>
  </si>
  <si>
    <t>DUDE_37386,0,CNC(=O)NC(C)C(=O)NCC(=CN(CC(C)C)c1ccc(C)cc1)C(=O)N(C)CC(=O)N1CSc2ccccc21</t>
  </si>
  <si>
    <t>DUDE_37387,0,C=C1CC=C2C=CCN(C(CC)C(=O)NNC(=O)CN(c3ccccc3)S(=O)(=O)N3CCCCC3(C)C)C2N=C1C</t>
  </si>
  <si>
    <t>DUDE_37388,0,CC(C(=O)Nc1cc2c(s1)C(=N)OCC2)N(CCC#N)C(=O)CN(C)C(=O)c1ccc2nc3c(cc2c1)CCCC3</t>
  </si>
  <si>
    <t>DUDE_37389,0,CSc1nc2cc(CN3CC(C)OC(C(=O)Nc4cccc(NC(=O)N5CCOCC5)c4)C3)ccc2n1CC(C)C</t>
  </si>
  <si>
    <t>DUDE_37390,0,CC1=NC(=CC(=O)NC2CN(C(=O)CCCS)c3ccccc32)C(C)=C(c2ccc(C)c(CNC(=O)N(C)C)n2)O1</t>
  </si>
  <si>
    <t>DUDE_37391,0,CCCCN(C(=O)c1ccc(OCCC(=O)NCc2nn(-c3cccc(C)c3C#N)c(=O)[nH]2)cc1)C(C)CCSC</t>
  </si>
  <si>
    <t>DUDE_37392,0,CNc1c(C)oc(C)c1C(=O)NCCN(C(=O)c1cnn(C2Cc3ccccc3C2)c1)C1(C)CC(NC(C)=O)CS1</t>
  </si>
  <si>
    <t>DUDE_37393,0,Cc1ccc2c(c1)N(C(C)C(=O)NCC=N)C(=O)C(C)N2C(=O)C(=NNC(=O)Cc1ccc(C)s1)c1ccccc1</t>
  </si>
  <si>
    <t>DUDE_37394,0,C=C1NCC=C2C(=O)Nc3ccc(NC(=O)N(C)C(C)CSCC(=O)N4CCC4)cc3CCC(=O)N(C)C=CC=C12</t>
  </si>
  <si>
    <t>DUDE_37395,0,CCCn1cc(NC(=O)c2ccc3sc(NC(=O)C4CCC(=O)N(Cc5ccccc5)C4)nc3c2)cc(C#N)c1=O</t>
  </si>
  <si>
    <t>DUDE_37396,0,CCCNC(=O)N1CCN(c2cccc(S)c2)CC2(CC(=O)N(CC(=O)NC=CC=Cc3ccc(C)nc3)C2=O)C1</t>
  </si>
  <si>
    <t>DUDE_37397,0,C=C1CCCN(C(=O)CN(C(=O)NCc2sc(-c3ccc(NC=O)cc3)nc2CC)C(C)c2ccc(O)cc2)C1=N</t>
  </si>
  <si>
    <t>DUDE_37398,0,C=CCN(CC1OCCc2cccnc21)C(=O)CN(C(=O)Cc1cccnc1)C(=O)N=c1[nH]c2ccccc2s1</t>
  </si>
  <si>
    <t>DUDE_37399,0,CCN(CC)c1cc(N(C)N)ccc1S(=O)(=O)NC(C)(C)CC(=O)NN=Cc1ccccc1Oc1ccc(C)cc1</t>
  </si>
  <si>
    <t>DUDE_37400,0,CCc1sc(C(=O)NC2CCN(C(=O)c3ccc(CN(C)C(=O)c4ccc(C)cc4)cc3)CC2)cc1C(=O)NC#N</t>
  </si>
  <si>
    <t>DUDE_37403,0,C=CCn1nc(COC)c2c1CN(c1cc(C(=O)Nc3nc(C)c(C(=O)N(C)CC(=O)OCC)s3)ccn1)CC2</t>
  </si>
  <si>
    <t>DUDE_37404,0,C=CC(=CC)CN(C)S(=O)(=O)c1cc(-c2nc(N(C)C)no2)cc(NC(=O)N(C)C(C)C#N)c1Oc1ccccc1</t>
  </si>
  <si>
    <t>DUDE_37406,0,CCOCC(=O)N=C1SC(=CC=C2C=CCN(C)C2)C(=O)N1CCC(=O)Nc1cccc2nc(-c3ccco3)nn12</t>
  </si>
  <si>
    <t>DUDE_37408,0,CN(CC=Cc1ccccc1Oc1ccc(C=NN(C)S(C)(=O)=O)cc1)C(=O)C=Cc1cnc(-c2ccn[nH]2)o1</t>
  </si>
  <si>
    <t>DUDE_37409,0,CCC=CC=CC(C)=NNc1ccsc(=NN=c2n(CCC(=O)OC)ccc(=O)n2-c2cc(OC)ccc2OC)n1</t>
  </si>
  <si>
    <t>DUDE_37410,0,C=CN(C)c1nc(C(=O)N(C)Cc2cccnc2OC(C)C(=O)Nc2ccc3c(c2)CS(=O)(=O)C3)cc(N(C)C)n1</t>
  </si>
  <si>
    <t>DUDE_37411,0,C=CCc1c(-c2sccc2C)n[nH]c1C(=O)N(C)CC(=O)N(CCc1nc(C)oc1C(=C)O)C(C)c1nnc(C)o1</t>
  </si>
  <si>
    <t>DUDE_37413,0,CN=C(O)CN(C)C(=O)NCCc1nnc(N(C=C(C)C(=O)c2cc(C)cc(C)c2)c2cccc(C(=O)OC)n2)s1</t>
  </si>
  <si>
    <t>DUDE_37414,0,CCOc1ccccc1N(Cc1noc(CNC(=O)N2CCN(C(=O)C3CC(C)=NO3)CC2)n1)Cc1sccc1C</t>
  </si>
  <si>
    <t>DUDE_37415,0,Cc1cc(C=C(C(=O)N(C)C)n2ncc3cc(Sc4ncc(C(=O)N(C)CC(=O)O)n4C4CC4)ccc32)c(C)o1</t>
  </si>
  <si>
    <t>DUDE_37416,0,CCC1CN(C(=O)NCc2nnc(N(Cc3ccccc3)C(=O)COc3cccc(-c4nnco4)c3)o2)C(C)CS1</t>
  </si>
  <si>
    <t>DUDE_37417,0,CCOC(=O)c1[nH]c(-c2nc(CCC(=O)NCC3=C(C)c4c(C)cc(C)cc4N4C(=O)N(C)CC34)no2)nc1SC</t>
  </si>
  <si>
    <t>DUDE_37418,0,COC1CN(C(=O)C(=CC=Cc2nnc(C=NNC(=O)C3CC3n3ccccc3=O)n2C)c2csc(C)c2)CCO1</t>
  </si>
  <si>
    <t>DUDE_37419,0,CCOc1cc(CSC2=C(C)N=CC2)cc(OC)c1OCC(=O)NN=Cc1cnc(-c2ccc(OC)nc2)nc1</t>
  </si>
  <si>
    <t>DUDE_37420,0,CCCNC(=O)Cn1cc(CN(CC(=O)N(C)C)C(=O)c2nnc(N(C)CC(=O)c3ccco3)s2)c2ccccc21</t>
  </si>
  <si>
    <t>DUDE_37421,0,C=CC(=CC)C(=O)Cn1c(=O)sc2cnc(N3CCN(C(=NC(=O)c4ccc5c(c4)OCO5)NCCC)CC3)nc21</t>
  </si>
  <si>
    <t>DUDE_37423,0,Cc1c(C(=O)N(c2ccc(CC#N)cc2)c2nnc(NC(=O)CCN3C(=O)C(C)N(C)C3=O)s2)oc2c1CCCC2</t>
  </si>
  <si>
    <t>DUDE_37428,0,CCN(CCOc1ccc(C)cn1)C(=O)c1cc(N=C2NC(=O)C(=COC)S2)n(-c2ccc(C)cc2)n1</t>
  </si>
  <si>
    <t>DUDE_37431,0,CCCOCCOc1ccccc1OCC(=O)N1CCN(c2ncc(C(=O)Nc3nnc(C)s3)cn2)C(CCC)C1</t>
  </si>
  <si>
    <t>DUDE_37432,0,CC(=O)Oc1ccc(C2N=c3c(N(C)C)nc(CCSCCN4C(=O)COc5ccccc54)nc3=NC(=O)N2)cc1</t>
  </si>
  <si>
    <t>DUDE_37433,0,CC=Nn1c(C(=O)NCc2cc(OCc3cc(C)on3)c(C)s2)nnc1C(=O)N1CCCC(C)C1</t>
  </si>
  <si>
    <t>DUDE_37436,0,CNC(=O)c1cc(N(C)c2ccc3nc(N4C(=O)N(C)C(=O)CC4C)ccc3n2)cc2oc(CS(=O)C(C)C)nc12</t>
  </si>
  <si>
    <t>DUDE_37437,0,Cc1ccc(C2CN([SH](=O)=O)CCN2C(=O)c2cccc(Cn3c(C)ccc3C=C(C#N)c3nn(C)c(=O)[nH]3)c2)o1</t>
  </si>
  <si>
    <t>DUDE_37438,0,COc1cnc(OC(C)C)c(N2C(=O)c3sc(=Nc4ccc5cc(OC)ccc5c4)nc(-n4cncn4)c3C2=O)c1</t>
  </si>
  <si>
    <t>DUDE_37440,0,C=C(C=CC(=O)N(Cc1cn(-c2ccccc2NC(=O)N2CC(=O)C(=NN)C2C)cn1)CC1C=CC(=CC)O1)[SH]=O</t>
  </si>
  <si>
    <t>DUDE_37441,0,CCC(CC(=O)N(C)C(C)(C)C(=O)O)N1C(=O)C=Cc2ncc(s2)C(=O)N(C)CCC=CN(C)c2ncc1c(C)n2</t>
  </si>
  <si>
    <t>DUDE_37445,0,Cc1nc(Nc2cccc(N3CCOCC3=O)c2)nc(SC(C)CC(=O)N2CC3(O)OC=CN3c3ccccc32)n1</t>
  </si>
  <si>
    <t>DUDE_37447,0,COC(=O)C(=O)N=c1cc(C(=NC=NN(C(=O)N(C)C)c2ccccc2)NCC(=O)N(C)c2ccccc2)ccs1</t>
  </si>
  <si>
    <t>DUDE_37448,0,O=C(NCc1cn2nc(-c3ccccc3)nc2s1)C1CN(C(=O)C=Cc2ccco2)CCN(C(=O)c2ccno2)C1</t>
  </si>
  <si>
    <t>DUDE_37449,0,CCN1CC(C)(CC)CN(Cc2noc(-c3c[nH]c(SC(C)C)n3)n2)C(=O)COc2ccccc2OCC1=O</t>
  </si>
  <si>
    <t>DUDE_37450,0,Cc1ccc(C=C2C=NN(CC(=O)Nc3nnc(S(=O)(=O)N4CCCCC4)n3-c3ccc4c(c3)CCO4)C2=O)cc1</t>
  </si>
  <si>
    <t>DUDE_37451,0,CCc1cc(CNC(=O)Nc2cccc(N3CCCC(Sc4cc5c(F)cccc5[nH]c4=O)C3=O)c2)ccc1CF</t>
  </si>
  <si>
    <t>DUDE_37452,0,O=C(Nc1ccc(CF)c(F)c1)c1c(=O)[nH]cc2sc3nccc(-c4ccc(CCNC(=O)C5CCC5)cc4)c3c12</t>
  </si>
  <si>
    <t>DUDE_37453,0,C=C(F)C1=CC(F)=CCCN1Cc1cccc(Nc2ccc(C)c(S(=O)(=O)NCC(=O)Nc3ccc(C)cc3)c2)c1</t>
  </si>
  <si>
    <t>DUDE_37454,0,CCC1c2ccccc2CNC(=O)C(CC)N(CC=Cc2ccccc2NC)S(=O)(=O)Nc2c(C(F)F)cccc21</t>
  </si>
  <si>
    <t>DUDE_37455,0,CNC(=O)C1C(=O)NC(=O)CC1c1ccccc1N=C(Sc1cc(C)ccc1C)c1ccc(NC(C)C(F)F)cc1</t>
  </si>
  <si>
    <t>DUDE_37456,0,Cc1cccc(S(=O)c2ccc3[nH]cc(CCC(=O)Nc4cc(F)cc(NC(=O)N(C)C)c4)c3c2)c1CF</t>
  </si>
  <si>
    <t>DUDE_37457,0,NC(=S)c1ccc(F)cc1OCc1cc(C(=O)Nc2cc(C(=O)N3CCCC(CF)C3)ccn2)c2ccccc2c1</t>
  </si>
  <si>
    <t>DUDE_37458,0,C=Cc1c(C)ccc(C(NC(=O)CC)C2=NC=C(CF)CCCNC(=O)C(=Cc3cccc(F)c3)C(=O)N2)c1SC</t>
  </si>
  <si>
    <t>DUDE_37459,0,CC=CN(C)NC(=O)NCC(Nc1ccccc1)c1ccc2c(c1)c(C)cc1ccc(C(=O)OCC(F)F)cc12</t>
  </si>
  <si>
    <t>DUDE_37460,0,C=CC1=CC=CC=C(C(F)F)C=C(C(C)CC)NN=CC2=C3NC(=O)C(=O)C(=C3C=C2CC)c2cc(c[nH]c2=O)S1</t>
  </si>
  <si>
    <t>DUDE_37461,0,Cc1ccc(CNC(=O)c2[nH]c(C)c(C(=O)CSC3=NCC(=O)N3Cc3ccc4c(c3)CCC4)c2C)cc1C(F)F</t>
  </si>
  <si>
    <t>DUDE_37462,0,CNCc1cc2c(C)cc(NC(=O)c3ccc(OC(C)C(=O)N4CCSCC4)cc3)c(-c3ccc(F)c(F)c3)c2[nH]1</t>
  </si>
  <si>
    <t>DUDE_37463,0,C#CCOc1ccccc1N=C1NC(=O)C(=Cc2ccc(C(=O)Nc3cc(F)c(C4CCCNC4)c(F)c3)cc2)S1</t>
  </si>
  <si>
    <t>DUDE_37464,0,Cc1c(S(=O)(=O)NC2(C(=O)NCc3ccc4c(c3)C=CC4=C(F)F)CCNCC2)cnc2c1ccc1ccccc12</t>
  </si>
  <si>
    <t>DUDE_37465,0,Cc1c(F)cc(C(N)=S)c2c(OC(=O)c3ccccc3NC(=O)c3ccc(N(C)CCC#N)cc3)cccc12</t>
  </si>
  <si>
    <t>DUDE_37466,0,CCc1c[nH]c2ccc(C(=O)c3ccc(N(C)C(=O)CSCC(=O)Nc4cc(F)c(F)c(C#N)c4)cc3)cc12</t>
  </si>
  <si>
    <t>DUDE_37467,0,Nc1ccccc1S(=O)C1CCCc2c(C(=O)CN(C(=O)Nc3ccccc3F)c3ccc(F)cc3)cccc21</t>
  </si>
  <si>
    <t>DUDE_37468,0,C=c1[nH]c2c(c1=C)C(C)C(F)=CC(=CC=C(NN=CC)C(=O)OCC)N(CCc1cccc(F)c1)C(=O)C=CSC2</t>
  </si>
  <si>
    <t>DUDE_37469,0,CCC1=NC=C(NC(=O)c2cccc(NC(=O)CSC(CC(CF)=C(C)F)C(C)=O)c2C)c2cc(C)c(C)cc2N1</t>
  </si>
  <si>
    <t>DUDE_37470,0,CCc1cc(N=C(NC(=O)NC2CCC2)C2=C(O)C(=O)C=C(c3ccc(F)cc3C)C2c2ccncc2)sc1C</t>
  </si>
  <si>
    <t>DUDE_37471,0,CCOCC(=O)Nc1sc2c(c1C#N)-c1ccc3cccc(-c4cc(C(C)=O)c(C)nc4N)c3c1CC2</t>
  </si>
  <si>
    <t>DUDE_37472,0,C=c1cc2c(cc1=CC(F)F)c(NNC(=O)C1CCCC(CNC(=O)Cc3ccccc3)O1)c(CC)c(=S)n2CC</t>
  </si>
  <si>
    <t>DUDE_37473,0,CCCNC(=O)NNC(=O)C(=Cc1csc2ccccc12)CC(=O)N(Cc1ccc(CF)cc1)c1ccc(F)cc1</t>
  </si>
  <si>
    <t>DUDE_37474,0,O=C(NCC(C(=O)Nc1ccc2c(c1)C(=S)NC2)c1cccc(F)c1)c1cccc(NC(=O)c2ccccc2F)c1</t>
  </si>
  <si>
    <t>DUDE_37475,0,C=C1C=C(NC(C(=O)NC(CC(=O)N2CCc3c(oc4ccc(F)cc34)C2)c2ccccc2F)C(C)C)N=CC1=S</t>
  </si>
  <si>
    <t>DUDE_37476,0,C=CC(=CC)N=S1(=O)NCCCc2cc3ccc(cc3[nH]c2=O)OCC=CC(C(F)F)=CC=CC=CC=C(C=C)N1</t>
  </si>
  <si>
    <t>DUDE_37477,0,CC=C(C(S)=CF)C(c1cccc(F)c1)N(C)C(=O)c1cc2cc(NC(=O)Nc3ccc(OC)c(C)c3)ccc2[nH]1</t>
  </si>
  <si>
    <t>DUDE_37478,0,CCC1Cc2cc(C(=O)NC(C)c3ncc(C(=O)Nc4cccc(C(=O)NC)c4)s3)c(F)c(F)c2-c2ccccc21</t>
  </si>
  <si>
    <t>DUDE_37479,0,COC(=O)c1cc(F)ccc1Nc1cccc(C(C)C(=O)NC(CNS2=C(C)C=CC=C2)Cc2ccccc2F)n1</t>
  </si>
  <si>
    <t>DUDE_37480,0,CC=c1c(NC(=O)NC2=C(NC(=O)N(Cc3c(C)sc(C)c3C)C(C)=O)CCc3ccccc32)cccc1=C(F)F</t>
  </si>
  <si>
    <t>DUDE_37481,0,CCC=CC(F)=C(F)C=C(CNC(=O)C(=O)NC(=O)Nc1ccc(CN(C)c2ccccc2C)cc1)c1ccsc1</t>
  </si>
  <si>
    <t>DUDE_37482,0,CCCC1CCN(C(=O)c2csc(-c3ccc(NC(=O)Nc4cc(C(F)F)c(C)[nH]c4=O)cc3)c2)c2ccccc21</t>
  </si>
  <si>
    <t>DUDE_37483,0,Cc1ccc(SCC(=O)Nc2ccc(C)cc2CN(C)C(=O)C(=O)NC2CC2Cc2ccc(C#N)cc2F)c(F)c1</t>
  </si>
  <si>
    <t>DUDE_37484,0,Cc1ccccc1CNC(=O)Sc1cc(-c2cccc(NC(=O)NC3CC3)c2)c(-c2ccc(F)c(F)c2C)[nH]c1=O</t>
  </si>
  <si>
    <t>DUDE_37485,0,CSC(C(=O)Nc1ccccc1F)=C(C)NC(=O)C(=C(C)Oc1ccc(NC2CCCC2)nc1)c1ccc(F)cc1</t>
  </si>
  <si>
    <t>DUDE_37486,0,CNc1ccc(C=C(C(F)F)[SH](C)(=O)NC2CCN(c3ccc(C(=O)NC4CC4C)cc3)CC2O)c2ccccc12</t>
  </si>
  <si>
    <t>DUDE_37487,0,Cc1ccc(S(=O)(=O)N2CC(C)C(NC3c4ccccc4-c4c(C)cccc43)C2)c(NC(=O)CC(C)C(F)F)n1</t>
  </si>
  <si>
    <t>DUDE_37488,0,CC(=CC=C(SCc1cc[nH]c(=O)c1)C(C)NC(=O)c1cccc2ccccc12)NC(=O)C=CC(=CC=N)C(F)F</t>
  </si>
  <si>
    <t>DUDE_37489,0,Cc1ccc(Nc2ccccc2-c2ccc(C(=O)NCC(NS(=O)(=O)CC(C)(C)C)C(F)F)cc2)cc1C#N</t>
  </si>
  <si>
    <t>DUDE_37490,0,Cc1cc(-c2cn[nH]c2-c2ccccc2C)ccc1CC(CS(=O)(=O)NC1CC1)NC(=O)c1cc(F)c(F)cc1C</t>
  </si>
  <si>
    <t>DUDE_37491,0,CCC1Cc2cnc(-c3ccc(C(=O)Nc4ccc(C(=CO)CC(=O)NNC=S)cc4)cc3)cc2C(C(F)F)C1</t>
  </si>
  <si>
    <t>DUDE_37492,0,C=CC(=CC)C(=CC(F)F)CNC(=O)C(=O)Nc1ccc(NC)cc1OCc1csc(CC2=CCC=CN2C=C)c1</t>
  </si>
  <si>
    <t>DUDE_37493,0,Cc1c(F)cccc1CN1CCc2nc(NC(=O)c3ccccc3OCC(O)CNCc3ccccc3F)sc2C1</t>
  </si>
  <si>
    <t>DUDE_37494,0,C=C1CC(F)(F)C=C1NC(=O)C1=CC(=C2NC(C)C3=C2CSC(C)C(=O)N(CC)c2ccccc2NCC3=O)CC1</t>
  </si>
  <si>
    <t>DUDE_37495,0,Cc1ccc(-c2cc(F)c(NC(=O)CN(C)C(=O)Cc3cscc3C(=O)Nc3ccccc3C#N)cc2F)cc1C</t>
  </si>
  <si>
    <t>DUDE_37496,0,CCC1CCCC1(O)CNC(=O)c1ccccc1C=Nc1ccc(OCc2nc3ccc(NC(F)F)cc3s2)cc1</t>
  </si>
  <si>
    <t>DUDE_37497,0,COc1ccc(NC2(C(=O)N(C)c3ccc(F)c(F)c3)CCCSc3cccc(C)c3NC(=O)NCC2)cc1</t>
  </si>
  <si>
    <t>DUDE_37498,0,C=C1CC=C(C)C(S(=O)(=O)NC(CCC2CC2CCNC(=O)Nc2ccc(C)c(C)c2)c2cccnc2)=C1C(F)F</t>
  </si>
  <si>
    <t>DUDE_37499,0,COCCCc1ccccc1C=C1SCC(=CC(=O)NC(C#N)c2ccc(-c3cnc(F)c(CF)c3)cc2)NC1=O</t>
  </si>
  <si>
    <t>DUDE_37500,0,CCN(Cc1ccncc1)C(=O)Nc1cccc(C(=O)Nc2cc(F)ccc2SCC(O)c2ccccc2F)c1</t>
  </si>
  <si>
    <t>DUDE_37501,0,C=C(C)c1ccc(NN=Cc2cc(C)c(F)cc2C(=O)N2C(=CC=C(C)F)C=NC(C)=C2C(=O)N(C)CC)c(F)c1</t>
  </si>
  <si>
    <t>DUDE_37502,0,CCC(O)c1nn(-c2ccc3cc(C(=O)N4C(=CC(F)F)C(F)=CCCC4C)c(CC(C)C)nc3n2)c2c1CCC2</t>
  </si>
  <si>
    <t>DUDE_37503,0,C=C(C=C(F)c1cnc(N(C)C(C)C)c(=O)n1C(=O)C=Cc1ccc(Nc2c(C)ccc(=C)c2=CC)nc1)C(F)F</t>
  </si>
  <si>
    <t>DUDE_37504,0,CCC=C1CC(c2ccc3c(c2)CCC3)C(c2ncc(C(=O)OC(C)Cc3cncc(C(F)(F)F)n3)cn2)=C(C)N1</t>
  </si>
  <si>
    <t>DUDE_37505,0,CC=Cc1nc(F)cc(CN(C(=O)C(=O)Nc2ccc(CF)c3c(CC)cc(C)cc23)c2cc(C#N)ccc2F)n1</t>
  </si>
  <si>
    <t>DUDE_37506,0,CCC(C)CN(C)C(=O)CCc1nnc(C2=CNCC(C(F)(F)F)=CC=CC=c3c(ccc4c3=CCCC4)C=N2)o1</t>
  </si>
  <si>
    <t>DUDE_37507,0,C=CC(=CC)n1ncnc1C(C)N1CC(=CC(=O)NCc2ccc(C)cc2)C(=CC(F)=CC=C(C)OC)C(F)(F)C1</t>
  </si>
  <si>
    <t>DUDE_37508,0,Cc1c(C(=O)N=c2n(CCCC(=O)Nc3ccccc3)c3ccccc3n2Cc2cccnc2)cc(F)c(F)c1F</t>
  </si>
  <si>
    <t>DUDE_37509,0,C#CCN(C)C(=O)NC(c1ccc(F)c(F)c1)c1nc2ccccc2cc1C1N(C)CCN1Cc1ccc(CF)o1</t>
  </si>
  <si>
    <t>DUDE_37510,0,C=CC(=CC)N1CCN(CC(=O)N(CCC(=O)Nc2ccc(C)c3ncc(F)cc23)c2cc(F)cc(F)c2C)CC1</t>
  </si>
  <si>
    <t>DUDE_37511,0,CC1c2ccccc2CCN1C1=Nc2nc(CC(F)F)n(C)c(=O)c2C(=C(C=O)C(C=CCF)c2ccccc2)N1</t>
  </si>
  <si>
    <t>DUDE_37512,0,N#CCN1c2ccc(F)cc2CN(c2cc(F)ccc2F)C1CNC(=O)C=Cc1ccccc1Oc1ccccn1</t>
  </si>
  <si>
    <t>DUDE_37513,0,C=CCN(C(=O)c1ccc(C)c(N(C)C(=O)Cn2ccnc2)c1)c1ccc(NC2CC(C)C2(C)C)cc1</t>
  </si>
  <si>
    <t>DUDE_37514,0,CC(N=C1CC2C=C(c3cccc(CN(C)CC(=O)c4ccccc4C(F)(F)F)n3)NN2C1=O)c1ccccc1</t>
  </si>
  <si>
    <t>DUDE_37515,0,C=C1C(=N)N=C2C(CN(CCCC(C)=CC)C(=O)C3(Cc4ccc(F)cc4F)CC(=O)N(C)C3)=CC(CF)=C(C)N12</t>
  </si>
  <si>
    <t>DUDE_37516,0,Cc1cccc2c1nc1c(C#N)cc(C(=O)N(Cc3cc(F)cc(F)c3)Cc3cccc(NC(=O)C(C)F)c3)cn12</t>
  </si>
  <si>
    <t>DUDE_37517,0,C=C1C=C(CC(C)(C)CCN(CC(=O)Nc2cnn(C(=CC)C(F)(F)F)c2)C(=O)c2ccc(C#N)cc2)C(C)=CC1</t>
  </si>
  <si>
    <t>DUDE_37518,0,Cc1cccc(CN(Cc2ccc(CNC(=O)N(C)c3ccc(C#N)cn3)cc2)C(=O)c2cccc(F)c2F)c1F</t>
  </si>
  <si>
    <t>DUDE_37519,0,Cc1nn(-c2ccccn2)c(NC(=O)CCc2ccccc2)c1C(=O)N1CCCC(Cc2cc(F)c(F)cc2F)C1</t>
  </si>
  <si>
    <t>DUDE_37520,0,CC(=O)C=Cc1c(C=Cc2ccc(C)o2)nc(Nc2ccccc2N2CCCCC2)c(C#N)c1CCC#N</t>
  </si>
  <si>
    <t>DUDE_37521,0,C=CCn1nccc1-c1cc(C(=O)N2CCCC2C2=CC(=CC(F)(F)F)C(=Nc3cccc(O)c3C)C=C2)ccn1</t>
  </si>
  <si>
    <t>DUDE_37522,0,CC(=O)c1ccc(C)nc1N1CCN(C(=Cc2ccccc2)N=C(NC(=O)Cc2ccccc2C)C(F)(F)F)CC1</t>
  </si>
  <si>
    <t>DUDE_37523,0,Cc1ccc2c(-c3cccc(C(=NNc4ncc(F)c(C(F)F)n4)C(=O)N(C)Cc4ccco4)c3)cccc2c1C</t>
  </si>
  <si>
    <t>DUDE_37524,0,Cc1ccc(C(C)N(CCN(C(=O)c2cc(F)cc(F)c2)c2cccnc2)C(=O)Nc2cccc(C)c2F)nc1</t>
  </si>
  <si>
    <t>DUDE_37525,0,Cn1c(-c2cccc(NC(=O)C3CCC(=O)N(CCCc4ccc(C5(C)CC5)c(F)c4F)C3)c2)nnc1C1CC1</t>
  </si>
  <si>
    <t>DUDE_37526,0,CC(C)CN(C(=O)c1[nH]nc(CC#N)c1Cc1ccc(F)c(C#N)c1)c1ccccc1C(F)=Cc1occc1F</t>
  </si>
  <si>
    <t>DUDE_37527,0,Cc1nn(C)c(C)c1CCC(CCC1Oc2ccccc2-c2c1c(C)nn2C)NC(=O)c1ccccc1C(F)(F)F</t>
  </si>
  <si>
    <t>DUDE_37528,0,Cc1cc(Nc2cccc(F)c2)ccc1CN(Cc1cccnc1)C(=O)C1=NN=C(C(=O)C2=CCC(C(F)F)C2)C1</t>
  </si>
  <si>
    <t>DUDE_37529,0,CC=C(F)C(=CC(C)(F)F)CCCN(C)Cc1ccc(O)c(N(C)C(=O)c2c(C)nn(-c3cc(C)ccn3)c2C)c1</t>
  </si>
  <si>
    <t>DUDE_37530,0,COc1cc(F)cc(CN=c2nc(-c3ccc(C)c(F)c3)c(C#N)c(NCc3ccoc3)n2CC(C)C)c1</t>
  </si>
  <si>
    <t>DUDE_37531,0,C=CCN1CCN(C(=O)c2ccc3c(c2)c(CC)c(C(=O)Nc2ccc(C)c4cc(F)c(F)nc24)n3C)CC1</t>
  </si>
  <si>
    <t>DUDE_37532,0,C=C1C(CC(=O)N(c2ccc(C3NC(=O)c4c(F)cccc43)cc2C)C(C)c2cnc(F)c(F)c2)=CN(C)CN1C</t>
  </si>
  <si>
    <t>DUDE_37533,0,C=C(C)C=C(C=C(F)F)CC(C)N(C)C(=O)c1cc(-c2nc3ccc(COC)nc3[nH]2)c(C)n1-c1ccc(F)cc1</t>
  </si>
  <si>
    <t>DUDE_37534,0,Cc1ccc(CNc2ccc(N3CC(C(=O)Nc4cc(F)cc(N(C)c5ccc(F)cn5)c4)CC3=O)c(F)c2)cc1</t>
  </si>
  <si>
    <t>DUDE_37535,0,Cc1ccc(CN(C(=O)C(=CC(=CC=C2C=NC(=O)N2)CN(C)c2ccccc2)C(F)(F)F)c2ccccc2)cn1</t>
  </si>
  <si>
    <t>DUDE_37536,0,CCc1nc2cc(C(=CC(=O)N(C)C)N(C)CCC=Cc3ccc(F)c(F)c3)[nH]c(C=O)c-2c1-c1ccncc1</t>
  </si>
  <si>
    <t>DUDE_37537,0,CN(C)CC(=Cc1c(-c2ccc(F)c(F)c2)n[nH]c1C(=O)N(CC(=O)N(C)C)c1ccc(F)cc1)c1ccccc1</t>
  </si>
  <si>
    <t>DUDE_37538,0,Cc1nccc2ccc(NC(=O)C=Cc3cnn(C(C)C)c3C(=O)N(C)Cc3ccc(F)cc3)cc12</t>
  </si>
  <si>
    <t>DUDE_37539,0,CN(Cc1ccccc1N1CCN(C(=O)NCc2cccc3ccoc23)CC1)c1cc(F)c(F)cc1CC#N</t>
  </si>
  <si>
    <t>DUDE_37540,0,Cc1ccc2c(CCC(F)(F)F)cn(CC(=O)NC3=NC=NC(=O)C3)c2c1CN(CCC1=CCC=C1)CCC(C)C</t>
  </si>
  <si>
    <t>DUDE_37541,0,Cc1cc(C)c2c(CF)ccc(C(=O)N3CCN(Cc4nn(C)c(=O)n4-c4ccc(C(F)F)cc4)CC3)c2c1</t>
  </si>
  <si>
    <t>DUDE_37542,0,C=CCN(C(=O)C=Cc1cc(C(CC)CNC(=O)c2ccc(C)cc2F)nnc1C)c1cc(C)n(CC)c1C</t>
  </si>
  <si>
    <t>DUDE_37543,0,CC(=O)N1CCN(C(=O)NC(=CC=CC=CC(F)(F)F)c2cc(C)n(-c3ccccc3-c3c[nH]cc3C)c2C)CC1</t>
  </si>
  <si>
    <t>DUDE_37544,0,CC=C(CF)C(=O)N(Cc1ccccc1F)C(CC)C(=O)Nc1cccc(-c2ncn(-c3cccc(F)c3)n2)c1</t>
  </si>
  <si>
    <t>DUDE_37545,0,CC1Cc2cc(N=c3cnc4ccccc4n3Cc3ccco3)cc(C#N)c2N1C(=O)C1C(C)(C)C1(F)CC(F)F</t>
  </si>
  <si>
    <t>DUDE_37546,0,CCc1onc(C)c1N(Cc1ccncc1)C(=O)N1CCN(c2cc(C3CCCC(CC(F)F)C3)ccc2F)CC1</t>
  </si>
  <si>
    <t>DUDE_37547,0,C=Cc1c2c(n(C(C)=C(F)F)c1C)N=C(C1CN(C(=O)C3CCN(C(=O)c4cccc(F)c4)CC3)CCC1C)NC2</t>
  </si>
  <si>
    <t>DUDE_37548,0,Cc1ccc(C)c(N2CC3=NC=C(C(=O)Nc4ccccc4C)N(C(=O)C(F)F)C3=CN(c3cccc(F)c3)C2)c1</t>
  </si>
  <si>
    <t>DUDE_37549,0,Cc1ccnc(NN=Cc2ccccc2OC(=O)c2cc(CN(C)CCN(C)CC(F)(F)F)c3ccccc3c2)c1</t>
  </si>
  <si>
    <t>DUDE_37550,0,C=CC(C=CC1=NC=C(C#N)N(C)N=Cc2ccc(-c3ccc(F)cc3)cc2OC(C)C(=O)NC1(C)C)=CC(F)F</t>
  </si>
  <si>
    <t>DUDE_37551,0,C=CC(C=C(F)C=Cc1cc2c(=O)n(CCc3cc(C)c(C)c(C)n3)c(=NC(=O)N(C)C)[nH]c2cc1C=CF)=CC</t>
  </si>
  <si>
    <t>DUDE_37552,0,C=CC(=C)CN1CC(=CC(F)F)C(=NC=CC)C(NC(=O)N2CCC=C(Oc3cccc4ccc(C)nc34)C2)C1C</t>
  </si>
  <si>
    <t>DUDE_37553,0,Cc1cc2ccc(F)cc2n1CCc1cc(C=Nc2cc(C#N)c(C#N)cc2F)ccc1NC(=O)CC1CCCO1</t>
  </si>
  <si>
    <t>DUDE_37554,0,CNc1ccc(F)cc1CN(C(=O)Cc1cnn(CC(C)N2CC=CCC2=O)c1)c1cc2cccc(F)c2cc1C</t>
  </si>
  <si>
    <t>DUDE_37555,0,C=CC1=NC=C(C(=O)NC(C(=O)N2CCC(C)(c3ccc4c(c3)CC(F)(F)C4=C)CC2)C(C)C)N=C2C=CC=CN12</t>
  </si>
  <si>
    <t>DUDE_37556,0,Cc1ccc2c(c1)n(CC(=O)NC(C)CN1CCC3(CCCC3)C1)c(=O)n2N=Cc1cccc2ccccc12</t>
  </si>
  <si>
    <t>DUDE_37557,0,CCN(C1=C[C-]=C[C-]1)C1(C(F)F)Nc2cc(C=CC=C(C=CC3CC(O)CC3C)n3cccn3)ccc2C(=O)N1C</t>
  </si>
  <si>
    <t>DUDE_37558,0,CCN(C)C(=O)NCc1ccc(F)c(N(C(=O)C=Cc2cccc(F)c2C)C(C)=Cc2cnn(C)c2C2=CC=C2)c1</t>
  </si>
  <si>
    <t>DUDE_37559,0,Cc1cc(C)c2c(c1C=CCc1c(C)nn(C)c1-c1cc(NC(=O)C(=O)N(C)CCC#N)ccc1C(F)F)=CCC=2</t>
  </si>
  <si>
    <t>DUDE_37560,0,CCOC(=O)c1ncn(-c2ccccc2)c1-c1cccc(CNc2cc(C)c(N3CCC(C)CC3)c(C)c2)n1</t>
  </si>
  <si>
    <t>DUDE_37561,0,CN(C)C(=O)c1ccccc1Nc1cc(Cc2ccc(F)c(CCF)c2)c(C#N)c(N2CCOC(C)(C)C2)n1</t>
  </si>
  <si>
    <t>DUDE_37562,0,C=CCN(Cc1ccccc1)CC(F)(F)C=C1C#Cc2cnccc2C(CC(C)C)NC(=O)N(C)C(=O)C(C#N)=C1</t>
  </si>
  <si>
    <t>DUDE_37563,0,CC1CC(C)CN(C(=O)CC(C)N(Cc2cccnc2-c2cc(F)cc(F)c2)C(=O)c2ccc3n[nH]cc3c2)C1</t>
  </si>
  <si>
    <t>DUDE_37564,0,CC=C(C)c1ncc(N(c2ccc(C=CC(=O)N(C)C)cc2)c2ccc(C)cc2NC(=O)C(=CC)C(F)F)c(C)n1</t>
  </si>
  <si>
    <t>DUDE_37565,0,CC1=CC(=CN(CC(O)CN2CCn3c(cc4ccccc43)C2)c2ccc(F)cc2)N(C(=O)N2CCCC2)C=C1</t>
  </si>
  <si>
    <t>DUDE_37566,0,CCC(C1CCCO1)n1cc(C(=O)NN=C2CCc3ccccc32)c(-c2ccc(-c3cc(C)c(F)c(F)c3)nc2)n1</t>
  </si>
  <si>
    <t>DUDE_37567,0,CCCC(c1ccccc1)C(NC(=O)C(C)(C)C)C(=Cc1cc(F)cc(F)c1)n1nc(C)c2c(=O)n(CC)cnc21</t>
  </si>
  <si>
    <t>DUDE_37568,0,CCC1(C#N)CCCCN1Cc1ccccc1CC(=O)Nc1ccc(Cc2nc(-c3ccc(F)cc3)no2)cc1F</t>
  </si>
  <si>
    <t>DUDE_37569,0,C=c1cc(C)c(CC(=O)c2c(C)c(C(=O)NC(c3nncn3C)C(C)C)n(-c3ccccc3)c2C)c(F)c1=C(C)F</t>
  </si>
  <si>
    <t>DUDE_37570,0,CCc1c[nH]c(Cn2c(N(C)C(CC(C)C)C(=O)N(C)Cc3cc(C)ccc3C)nc3ccc(F)cc3c2=O)c1F</t>
  </si>
  <si>
    <t>DUDE_37571,0,C=C(C)C=C(C#N)C=CC=C1CNC(=Nc2ccccc2)N(CC(C)O)CCCN=C(C(F)F)c2ccccc2O1</t>
  </si>
  <si>
    <t>DUDE_37572,0,Cc1cccnc1C(=O)N(C)N=Cc1ccc(C(=O)NC(C2=CCC=C2F)N2CCCC2)cc1-c1ccc(F)cc1</t>
  </si>
  <si>
    <t>DUDE_37573,0,CCCn1c(=Nc2cc(F)ccc2F)c(C(=O)N(CC(C)C)c2ccccc2NC(C)=O)cn1-c1ccc(C)cc1</t>
  </si>
  <si>
    <t>DUDE_37574,0,Cc1cc(C(CC2CC=CCC2CF)N(C)C(=O)Nc2ccc(-c3nc(Cc4cccnc4)no3)cc2)ccc1F</t>
  </si>
  <si>
    <t>DUDE_37575,0,CCCc1nc(Nc2cccnc2N(C)Cc2cc(F)cc3cccc(F)c23)nc2cccc(NC(C)=O)c12</t>
  </si>
  <si>
    <t>DUDE_37576,0,CCC(C)CN1N=NC(=C(NC(=O)NC(c2ccc(F)cc2)c2ccc(F)c3ccccc23)C2CC2)C1=O</t>
  </si>
  <si>
    <t>DUDE_37577,0,CCc1c(-c2ccc(F)cc2)c(Nc2ccc(CF)cc2)n2nc(C=Cc3ccncc3)c(=O)n(CCOC)c12</t>
  </si>
  <si>
    <t>DUDE_37578,0,Cc1ccc(F)c(NC(=O)CN(C(=O)c2cccc(F)c2-n2cccn2)C(CCC(C)n2cccc2)C(C)(C)C)c1</t>
  </si>
  <si>
    <t>DUDE_37579,0,Cc1nc2cc(C(=O)NC(C)c3nc(-c4ccc(C(C)C)cc4)n(C=CCc4ccc(F)c(F)c4)n3)ccc2o1</t>
  </si>
  <si>
    <t>DUDE_37580,0,C=CC(=C(F)F)c1cccc(C(=O)N(C=C(C#N)c2ccncn2)CCC2Cc3ccccc3N2C(=O)C2CC2)c1</t>
  </si>
  <si>
    <t>DUDE_37581,0,C=CC(=C)n1nc(CNc2ccccc2C(=O)N(CC(=O)N(C)C(C)C=CF)C2CC2)c2c3c(cc(F)c21)CC=C3</t>
  </si>
  <si>
    <t>DUDE_37582,0,C=CCN(C(=O)c1ccc(NC(=O)N(CC=CC)Cc2ccc(F)c(F)c2)cc1)c1ccccc1C#N</t>
  </si>
  <si>
    <t>DUDE_37583,0,CC(c1ccccc1)N(C)c1noc(-c2ccc(F)cc2C(=O)Nc2ccc(Cc3cc(C#N)ccc3F)cc2)n1</t>
  </si>
  <si>
    <t>DUDE_37584,0,CN=CC=CC=C(F)C1C(c2ccccc2)CCN1C(=O)C(=CNC(=O)c1[nH]nc(C)c1C)c1ccc(F)cc1C</t>
  </si>
  <si>
    <t>DUDE_37585,0,C=CCCC1(C(=O)Nc2cccnc2N(CCC(=C)C)CC(C)=C(F)F)CC(CC)N(C(=O)N2CCC(C)CC2)C1</t>
  </si>
  <si>
    <t>DUDE_37586,0,C=CCN1CC(F)=NC=C(c2cccc(C)c2)CCN(CC(=O)Nc2ccc(C)nc2)C(=O)Cc2cc(F)ccc21</t>
  </si>
  <si>
    <t>DUDE_37587,0,CCc1cc(Cc2cc(C)c(F)c(C)c2)ccc1N(CCC#N)C(=O)c1cc2cc(O)ncc2nn1</t>
  </si>
  <si>
    <t>DUDE_37588,0,CC=C1c2c(cc(F)cc2-c2cnc(C3(N(C)C)CCN(C(=O)NCc4ccccc4OC)CC3)n2CC)CC1F</t>
  </si>
  <si>
    <t>DUDE_37589,0,CCCC1CCCCN1C(=O)c1cccnc1OC1CCCN(c2ncccc2-c2cc(C)n(F)c2C=C(C)F)C1</t>
  </si>
  <si>
    <t>DUDE_37590,0,CCNC(=O)CN(C=CC(C)(F)F)C=NN=C1c2cc(-c3ccc(C)c(C)c3)ccc2C(=O)N1Cc1ccccc1</t>
  </si>
  <si>
    <t>DUDE_37591,0,COc1ccc(F)c(C=CC(=O)N2CCc3c(n(CNc4ccc(C)cc4C#N)c4ccc(F)cc34)C2)c1</t>
  </si>
  <si>
    <t>DUDE_37592,0,CCCc1c(F)cc(F)c2nc(-c3ccc(C(=O)N(C)C(C)Cn4cncc4C(=O)N4CCCCC4)cc3)ccc12</t>
  </si>
  <si>
    <t>DUDE_37593,0,CCC(C)=c1ccc(N2N=C(C)N3CCCN(C(=O)c4cc5ccccc5[nH]4)CC3(C)CC2=O)c(C)c1=CC(F)F</t>
  </si>
  <si>
    <t>DUDE_37594,0,C=CC(=CC)c1nc(C)c(CF)c2c1N(CCOCc1ccc(C=NNC(=O)c3ccc(F)cc3)cn1)CCCC2</t>
  </si>
  <si>
    <t>DUDE_37595,0,C=CCN(CC1=C(C)C2=CC=CCN2C1=O)C(=O)Cn1cc(-c2ccccc2F)nc1-c1ccc(F)cc1</t>
  </si>
  <si>
    <t>DUDE_37596,0,CCc1c2nc(c(=CCF)c1C(=O)N1CCCN(c3ccc(NC(=O)C(C)Cc4ccccc4F)cc3)CC1)=NC2</t>
  </si>
  <si>
    <t>DUDE_37597,0,CC(C=NNC(=O)c1nn(CCc2cnccc2C)c2c(C)cc(F)cc12)=CC=COC(C)Cc1ccccc1</t>
  </si>
  <si>
    <t>DUDE_37598,0,C=CC(C)Cc1ncnc(C)c1C(Nc1ccnc(Oc2ccccc2C(F)F)c1)N(C)c1ccc2c(c1)OCC2</t>
  </si>
  <si>
    <t>DUDE_37599,0,Cc1ccc(C)c(OCc2cn(C)nc2-c2ccc(N(C(=O)CCC3CCN(F)C3)c3ccc(F)cn3)cc2)c1C</t>
  </si>
  <si>
    <t>DUDE_37600,0,Cc1cc2c(cc1F)N(c1ccc(-c3ccc(C(=O)NC(C)Cc4cccnc4)cn3)c(F)c1)C(=O)CCN2C</t>
  </si>
  <si>
    <t>DUDE_37601,0,CCC1=C2C=CC(F)=CN2NC(C(=NCC(=O)N(Cc2ccc3ccc(F)cc3c2)C2CC(=O)N(C)C2)C(C)C)=C1</t>
  </si>
  <si>
    <t>DUDE_37602,0,C=Cc1cccc(-c2ccc(NC(=O)C(C=C(F)C(=O)N3CCC(=NN4C(C)=CCN=C4C)CC3)=CCF)cc2)c1</t>
  </si>
  <si>
    <t>DUDE_37603,0,CCN(C)Cc1cccc2c1NCCN(Cc1cccc(C#N)c1)C(=O)CCC(=O)N1C2=CC=CC1C=C(F)CF</t>
  </si>
  <si>
    <t>DUDE_37604,0,CCCOc1c(C2C(C(C)=O)C(NC3=CCC=N3)Cc3cccc(F)c3C=C(C)CCCN2C)c(CCF)nn1C</t>
  </si>
  <si>
    <t>DUDE_37605,0,Cc1nn(Cc2ccc(C=O)cc2)c(CCNc2cncc(C=C3CC(C)Cc4c3ccc(F)c4F)n2)cc1=O</t>
  </si>
  <si>
    <t>DUDE_37606,0,CCc1n[nH]c(-c2ccc(C)c3nn4c(c23)CC(C)(C)CCC4)c1CCc1nc(COc2cc(F)ccc2F)co1</t>
  </si>
  <si>
    <t>DUDE_37607,0,CCn1cc(NC(=O)CN(C(=O)c2cccnc2)c2ccc(C=CCc3cc(C)c(C)c(F)c3F)cc2)cn1</t>
  </si>
  <si>
    <t>DUDE_37608,0,Cn1c(C2C=CCCC2)nnc1C(CNC(=O)C=Cc1ccc(C=O)c2c1ccn2C)c1ccccc1F</t>
  </si>
  <si>
    <t>DUDE_37609,0,C=CC=C1C=C(C(C)=NN(C)C(=C)C)C(=O)NC(C)(c2ncccc2CC)C(=O)N(C)CC2=CC(F)=C(C)C2=C1F</t>
  </si>
  <si>
    <t>DUDE_37610,0,CCCn1ccc(-c2cccc(NC(=O)N(C(=O)c3cc4c(n3CC)CCC4)C(C)Cc3ccc(F)cc3F)c2)n1</t>
  </si>
  <si>
    <t>DUDE_37611,0,COc1c(F)cc(F)cc1C(=O)NCC(=CN=CN(c1cccc(C)c1)c1cc(C)cc(C)c1C)c1cncnc1</t>
  </si>
  <si>
    <t>DUDE_37612,0,CC1=C(F)c2c(cnc(N)c2C)CC(=O)N(CC(C)OC2=CCC=C2F)C(c2ccc(C)cc2)CCCN1CC#N</t>
  </si>
  <si>
    <t>DUDE_37613,0,Cc1ccc(NC(=O)N(C)Cc2cccc(N(C)Cc3cnc(-n4ccc(C)c4C)c(C=O)c3)c2)cc1F</t>
  </si>
  <si>
    <t>DUDE_37614,0,COC(=CC1=C(F)C(=CNc2nccnc2C)CCc2ccc(C)nc21)C(=O)NC(C)c1c(C)cc(C)cc1F</t>
  </si>
  <si>
    <t>DUDE_37615,0,Cc1cc(CN2CCN(C(C)C3=NCC(=CN(C(=O)c4ccco4)c4cccc(F)c4)CN3)CC2)cc(F)c1C</t>
  </si>
  <si>
    <t>DUDE_37616,0,CCC(C)Nc1nc(C)cc(-c2ccccc2F)c1C(=O)N(Cc1ncn2ccccc12)c1ccc(F)cc1C=O</t>
  </si>
  <si>
    <t>DUDE_37617,0,C=CC=NC1=C=CC(=NC(=CC=CC)CF)N(CC)CCN(Cc2ccco2)CCN(c2cc(F)ccc2C=O)C1</t>
  </si>
  <si>
    <t>DUDE_37618,0,Cc1c(-c2cccc(-c3cc(C=CC(=O)NC(=CC=Nc4ccccc4C#N)CF)ccc3F)c2)noc1CC#N</t>
  </si>
  <si>
    <t>DUDE_37619,0,C=C(C)C=C(c1ccc(N=C(c2ccc(F)cn2)N2CCN3CCN(C(=O)CC(C)C)CC3C2)c(C=O)c1)C(C)F</t>
  </si>
  <si>
    <t>DUDE_37620,0,N#Cc1ccc(-c2cc(F)cc(C(=O)N3CCN(CC(=O)c4ccccc4CNc4cccc(F)n4)CC3)c2)cc1</t>
  </si>
  <si>
    <t>DUDE_37621,0,C=c1nc(CCN(Cc2cc(F)cc(C(=O)NC(C)=C(C)F)c2)C(=O)c2cc(CC)cc3cccnc23)n(C)c1=C</t>
  </si>
  <si>
    <t>DUDE_37622,0,CCN(C(=O)C=Cc1cccn1CCC#N)c1ccccc1C(=O)Nc1cc(F)c(C)c2c1ccn2CC=CCF</t>
  </si>
  <si>
    <t>DUDE_37623,0,Cc1cc(C(=O)c2ccc(C=CC(=O)N3CCN(Cc4nccc(C)n4)C(C)C3)cc2)cc(C2CCC2)n1</t>
  </si>
  <si>
    <t>DUDE_37624,0,C=CC=C(C=Cc1ccc(NC(=O)c2cc(C3CC3C(=O)N(Cc3ccc(C)nc3)C(C)C)nn2C)cc1F)CF</t>
  </si>
  <si>
    <t>DUDE_37625,0,C#CCN(C)C(=O)CCN(Cc1cc(F)ccc1NC(=O)N1C(=CC=N)C(C)(C)CC1C(C)C)c1ccccc1F</t>
  </si>
  <si>
    <t>DUDE_37626,0,C=CCN(C(=O)C=CC)c1cccc2c(NC(=O)N(C)CCc3nc(C)c(C(F)F)c(C=CC)n3)c(CC)ccc12</t>
  </si>
  <si>
    <t>DUDE_37627,0,CCOc1ccc(C(=Nc2ccc(NC(=O)Cc3cncc(C)c3)cc2C=C(F)F)c2ccc3nc[nH]c3c2)cc1</t>
  </si>
  <si>
    <t>DUDE_37628,0,CCCNc1nc(C(C)=Cc2ccc(CC)o2)c(-n2nc(C3CCC3)c3c(F)cccc32)cc1C(=O)N(C)CCF</t>
  </si>
  <si>
    <t>DUDE_37629,0,CCc1nn(C)c(C)c1CN(CCC(=NC)NF)C(=O)c1ccc(OC)cc1Cc1cc(C)c(F)c2ccccc12</t>
  </si>
  <si>
    <t>DUDE_37630,0,CNCCC(C)=C(NCC(=Cc1cccc(F)c1)N1C(=O)C=C(N=CN2CC=CCC2)C1=O)c1cccc(F)c1C</t>
  </si>
  <si>
    <t>DUDE_37631,0,CCN(C(=O)c1ccc(C(NC(=O)CCn2ccnc2C)c2ccc(F)cc2F)cc1)c1ccccc1C</t>
  </si>
  <si>
    <t>DUDE_37632,0,COc1cccc(C(c2nn(CCn3cccc3)c3nc(C)c(F)cc23)C(C)C(=O)NCc2cccc(F)c2C)c1</t>
  </si>
  <si>
    <t>DUDE_37633,0,CCc1ccc(-c2ccc(CCOC(=O)c3cnn(-c4ccc(-c5n[nH]c(CCCF)c5C)cc4)c3)cn2)c(F)c1</t>
  </si>
  <si>
    <t>DUDE_37634,0,Cc1cccc(F)c1Nc1ccc2[nH]c(=O)n(C(CC(=O)N(CC(C)C)c3ccccc3F)c3ccncc3)c2c1</t>
  </si>
  <si>
    <t>DUDE_37635,0,N#Cc1cccc(CNC(=O)c2ccc(C=NCF)cc2CN(Cc2ccc(F)cc2)C(=O)c2cccnc2)c1</t>
  </si>
  <si>
    <t>DUDE_37636,0,CC=c1c(-c2cc(C3=CCC=C3)ccc2NC(=O)N2CCC(c3nnc(-c4ccccc4)o3)C2)nccc1=C(F)F</t>
  </si>
  <si>
    <t>DUDE_37637,0,C=CC=C1C(=O)NCc2c(C)nc(N3CCOCC3)nc2N=C(c2ccc(F)cc2)CC(C)C(=CC=C)C=C=C1F</t>
  </si>
  <si>
    <t>DUDE_37638,0,CC(C)Cc1ccn(-c2cc(C(=O)Nc3cccc(NC(=O)CN(C)c4ccccc4F)c3)ccc2C#N)c1</t>
  </si>
  <si>
    <t>DUDE_37639,0,CNCc1nc(C=Cc2ccccc2C(=O)N(CCC(=Cc2ccc(-n3cccc3)nc2)C(F)F)C2CC2)oc1C</t>
  </si>
  <si>
    <t>DUDE_37640,0,C=CC(=NC=CC=N)c1ccc(Oc2ccc(N(C(C)=O)C(C=C(F)F)=C3C=C(C)N=C3NCCCC)cc2)cc1</t>
  </si>
  <si>
    <t>DUDE_37641,0,CCC=Cc1ccccc1N(CC)CC(CC)NC(=O)C1CCCN(C(=O)c2ccc(-n3cccn3)cc2)C1</t>
  </si>
  <si>
    <t>DUDE_37642,0,CC(C)=CN(Cc1cn(C)nc1C)C(=Cc1ccccn1)C(=O)Nc1ccc(F)cc1F</t>
  </si>
  <si>
    <t>DUDE_37643,0,CCC=C(C)N(CC(O)Cn1cc(N=Cc2ccc(-c3ncc[nH]3)cc2F)ccc1=O)c1cc(F)cc(C(C)C)c1</t>
  </si>
  <si>
    <t>DUDE_37644,0,CCC(=O)c1ccc(N2CCN(c3cccc(N(Cc4cc(F)ccc4OC)c4nccc(F)c4C)n3)CC2)cc1</t>
  </si>
  <si>
    <t>DUDE_37645,0,C=C(CNC(=O)N(Cc1cccc(Oc2ccc(C#N)cc2)c1)C(C)Cn1ccc2c(F)cccc21)C(F)=CC=N</t>
  </si>
  <si>
    <t>DUDE_37646,0,C=CN1C=CC(C)=C(F)C=CC=CN(C)c2cccc(c2C(=O)N(CC)c2ccccc2F)CN(C)C(=O)NCC1</t>
  </si>
  <si>
    <t>DUDE_37647,0,Cc1ccccc1N(Cc1nccn1CCOC(C)Cc1cccc(NCc2cc(F)cc(F)c2)c1)C(=O)N(C)C</t>
  </si>
  <si>
    <t>DUDE_37648,0,Cc1cc(F)cc(C)c1OCC(c1ccc(NCc2c[nH]nc2-c2ccccc2F)cc1)N(C)CC(=O)N(C)C</t>
  </si>
  <si>
    <t>DUDE_37649,0,Cc1ccc(C=CC(=O)NC2CCN(C(=O)N(C)C=C(C#N)c3ccc(F)cc3)CC2)cc1F</t>
  </si>
  <si>
    <t>DUDE_37650,0,CC(=N)c1ccc(N(C)c2ccc(-c3ccc(F)cc3F)cc2C(C)C(=O)Nc2cnccc2C(=O)N(C)C)cc1</t>
  </si>
  <si>
    <t>DUDE_37651,0,CCOC(=O)C=C(C)c1[nH]c(=O)c(C(=O)Nc2ccc(Nc3cc(C)cc(C)c3)cc2)c(C)c1C=C(S)C=O</t>
  </si>
  <si>
    <t>DUDE_37652,0,CC(N)C=C1CCN(C(=O)c2cc(C(=O)OC(C)C)ccc2NC(=O)C=Cc2ccco2)C(c2ccc(S)cc2)C1</t>
  </si>
  <si>
    <t>DUDE_37653,0,C=c1cc(CS(=O)C(C)C)c(NC(=O)NC(C)c2ccc(NC(=O)c3c(C)cccc3C(=O)OC)cc2)cc1=CC</t>
  </si>
  <si>
    <t>DUDE_37654,0,COc1ccc(C(=O)Nc2ccc(-c3ccccc3NC(=O)C3CNCc4cc(SC)ccc4O3)cc2)cc1OC</t>
  </si>
  <si>
    <t>DUDE_37655,0,CCc1c(C)cc(CC(=O)Nc2cc(NC(=O)Nc3ccccc3Oc3cccc(C)c3)ccc2[SH](=O)=O)cc1C</t>
  </si>
  <si>
    <t>DUDE_37656,0,CCCC1(C)CCCN(C(=O)c2ccccc2C(=O)Nc2cc(-c3[nH]c(C)c(S(C)(=O)=O)c3C)c(C)cc2O)C1</t>
  </si>
  <si>
    <t>DUDE_37657,0,C=c1[nH]cc2c1=CC=CC(C)C(=O)CCSC(CNC(=O)c1ccc(OC)c(Oc3ccccc3NC(C)=O)c1)=C2</t>
  </si>
  <si>
    <t>DUDE_37658,0,C=C1CC=c2c(NC(=O)CN3C(=O)SC(=Cc4ccc(OCC5CCCO5)cc4)C3=O)c(C)cc3c2=C1C(=N)C3=C</t>
  </si>
  <si>
    <t>DUDE_37659,0,CC=CC=Cc1cc(=O)c2c(o1)CC(C(=O)Nc1cc(C)c3c(c1)C(C)CNS(=O)(=O)N3)(c1ccc(C)cc1)CC2</t>
  </si>
  <si>
    <t>DUDE_37660,0,Cc1cc(C)c(NC(=O)CNC(=O)COC(=O)CSc2ccc(C=C3C(=O)Nc4ccccc43)cc2)c(C(C)C)c1</t>
  </si>
  <si>
    <t>DUDE_37661,0,CC=C1N=CNc2ccc(C=C(OC(=O)c3ccc(NC4CCCC4)cc3)c3cc(=O)c4scc(OC)c4o3)cc21</t>
  </si>
  <si>
    <t>DUDE_37662,0,Cc1cccc(CN(C(=O)c2cccc(NC(=O)CCC(=O)Nc3ccccc3)c2)c2ccc(S(C)=O)cc2O)c1</t>
  </si>
  <si>
    <t>DUDE_37663,0,CC1(C(=O)NCc2ccccc2-c2ccc(C=C3CCCCC3)cc2)CN(c2ccccc2S(N)(=O)=O)C(=O)CO1</t>
  </si>
  <si>
    <t>DUDE_37664,0,NCC1CC(=O)c2cc(C(=O)c3cccc(C(=O)N4CCN(C(=O)CSCc5ccccc5)CC4)c3)ccc2C1O</t>
  </si>
  <si>
    <t>DUDE_37665,0,CC1CC1N(Cc1ccccc1)C(=O)c1cc2c([nH]c1=O)CC(c1ccc(CC(C)(C)C(N)=O)cc1)CC2=O</t>
  </si>
  <si>
    <t>DUDE_37666,0,CC1CC=C(CC(=O)NC(C(=O)N(Cc2ccccc2O)c2ccccc2)C(C)S(=O)(=O)c2ccccc2)NC1C</t>
  </si>
  <si>
    <t>DUDE_37667,0,Cc1nc(C(C)OC(=O)c2cccc3c(C)c[nH]c23)sc1C(=O)NC(C)CC(=O)c1c(C)oc2ccccc12</t>
  </si>
  <si>
    <t>DUDE_37668,0,CCCC(C)(O)c1ccc2c(c1)C(=O)N(C(C=C1C(=O)N(CC)c3ccccc31)=C(C)C(=O)NCC(C)C)C2=O</t>
  </si>
  <si>
    <t>DUDE_37669,0,CCCCc1cc(NC(=O)c2ccc(-c3nc4c(o3)C(=O)CC4)cc2)cc(C)c1NC(=O)c1cc(C)c(CCO)s1</t>
  </si>
  <si>
    <t>DUDE_37670,0,Cc1ccc(NC(=O)CCC(CC(=O)C(=O)Nc2cccc(C=O)c2)NC(=O)c2cc3cccc(C)c3s2)cc1</t>
  </si>
  <si>
    <t>DUDE_37671,0,COc1ccc2c(c1)C(c1ccc(C)cc1)=C(C(C)=O)C(NC(=S)NC(=O)Nc1ccc3c(c1)CCCO3)CO2</t>
  </si>
  <si>
    <t>DUDE_37672,0,CC(C)C#Cc1ccc(Oc2ccccc2C(=O)O)c(NC(=O)N2CCN(C(=O)CSCc3ccccc3)CC2)c1</t>
  </si>
  <si>
    <t>DUDE_37673,0,CC(=O)c1ccc(SCc2ccc(C(CO)NC(=O)N3C(C4=CC(=O)CN4)COCC3C3CC3)cc2)cc1</t>
  </si>
  <si>
    <t>DUDE_37674,0,C=C1Cc2ccc(C(=O)Nc3cccc(C(=O)N(Cc4ccccc4)CC(O)CNS(C)(=O)=O)c3)cc2CC1=CC</t>
  </si>
  <si>
    <t>DUDE_37675,0,CCC(=O)C=C(N=C(C)c1cc2ccccc2oc1=O)SCC(=O)Nc1ccccc1Oc1cccc(CN)c1C</t>
  </si>
  <si>
    <t>DUDE_37676,0,COc1ccccc1-c1cccnc1NC(=O)NCCC(=O)Oc1ccccc1-c1cccc2ccc([SH]=O)cc12</t>
  </si>
  <si>
    <t>DUDE_37677,0,COCC(CO)N(C(=O)Nc1ccccc1NC(=O)c1cc2c(s1)CC(CCC1=CCOC=C1)C2)c1ccccc1</t>
  </si>
  <si>
    <t>DUDE_37678,0,CC1=C(CCC(=O)N(CCCCO)Cc2ccco2)c2[nH]c3c(-c4ccc(C)cc4)cccc3c(=O)c2CN1</t>
  </si>
  <si>
    <t>DUDE_37679,0,CC=C1C=CSC(=CC)C1N(CC)C(=O)NCC1(O)C(=O)N(c2ccccc2)C(CC)c2ccc(OC)c(OC)c21</t>
  </si>
  <si>
    <t>DUDE_37680,0,CSCC1(O)CCCN(C(=O)c2cccc(N3CC(NC(=O)c4cccc(-c5ccc(C)cc5)c4)CC3=O)c2O)C1</t>
  </si>
  <si>
    <t>DUDE_37681,0,C=CC(=CC)C(C)(CO)NC(=O)c1c(C)sc(C(=O)NCC(=O)N2Cc3cc(OC)ccc3-c3ccccc32)c1C</t>
  </si>
  <si>
    <t>DUDE_37682,0,CCc1c(C(=O)NN(C)C(=O)c2cc(Cc3cccc4ccccc34)c(C)s2)[nH]c(C)c1C(=O)OC(C)(C)C</t>
  </si>
  <si>
    <t>DUDE_37683,0,C=C(O)C(=CC)C(C#N)S(=O)Cc1cc2cc3ccccc3cc2cc1C(=O)NCc1ccc(OC(C)CO)nc1</t>
  </si>
  <si>
    <t>DUDE_37684,0,Cc1cc(C)c(C2=C(O)C(=O)N(c3c(C=O)c[nH]c(=O)c3C=CN)C2c2cc(C(C)(C)C)ccc2C)cc1CO</t>
  </si>
  <si>
    <t>DUDE_37685,0,Cc1ccc(C(=O)NC(C)C(=O)N(CCc2cccc(C(C)C)c2)c2ccccc2NC(=O)C2=CCS(=O)C=C2)o1</t>
  </si>
  <si>
    <t>DUDE_37686,0,CCOC(=O)c1cc(C(=O)Nc2c(C)cccc2C(=O)N2CCc3ccccc3C2)sc1NC(=O)c1ccccc1</t>
  </si>
  <si>
    <t>DUDE_37687,0,Cc1ccc(C(C)(Cc2cccc(C[SH](=O)=O)c2)C(=O)OCC(=O)Nc2cccc(-c3cc(C(C)C)n[nH]3)c2)cc1</t>
  </si>
  <si>
    <t>DUDE_37688,0,COc1cc(C)c(C(=O)OCC(=O)Nc2cccc(C)c2)cc1C(=O)Nc1ccc(-c2nc3c(s2)CCCC3)cc1</t>
  </si>
  <si>
    <t>DUDE_37689,0,CCc1cc(SCC(=O)CNC(=O)Oc2ccc(NC(=O)c3ccc(C)cc3)cc2OC)c2ccccc2c1NC</t>
  </si>
  <si>
    <t>DUDE_37690,0,CCCOC(=COC)c1cc(C(=O)Nc2ccc(C)c(N)c2)c2n(c1=O)CC(C)S2</t>
  </si>
  <si>
    <t>DUDE_37691,0,C=CC(=CC)N1NC(=O)C(=Cc2cc(C(=O)N3CCCCC3)c(C)s2)OCC(O)C(=CC)C(=C)C=CC(=CC)C1=O</t>
  </si>
  <si>
    <t>DUDE_37692,0,COc1ccc(N(Cc2cc(C)c(C)cc2N)C(=O)CCCN(C(=O)c2cccs2)c2ccc(C)cc2)cc1O</t>
  </si>
  <si>
    <t>DUDE_37693,0,COc1ccc(N(Cc2ccc3ccccc3c2)C(=O)Nc2ccc(NS(=O)(=O)C3=CCC=C3C(C)=O)cc2)cc1</t>
  </si>
  <si>
    <t>DUDE_37694,0,C=CC(=C)COC(=O)c1cc(C(=O)Nc2ccc(CC#N)cc2)c(=O)n(Cc2cc(C)cc(C)c2O)c1SCCC</t>
  </si>
  <si>
    <t>DUDE_37695,0,CCSc1ccc(CNC(=O)C(C)C(=O)Nc2cccc(NC(=O)c3ccc(OC)c4ccccc34)c2)cc1OC</t>
  </si>
  <si>
    <t>DUDE_37696,0,CCN(C(=O)OC)C1CCCC(COc2ccc(C(=O)Nc3ccc(NC(=O)c4scc5c4CCC5)cc3)cc2)C1</t>
  </si>
  <si>
    <t>DUDE_37697,0,COc1ccccc1NCC(O)c1ccc2c(c1)N(CCC(=O)N(C)Cc1cccc(C)c1C1=CCS1)C(=O)CO2</t>
  </si>
  <si>
    <t>DUDE_37698,0,CCNC(=O)CC(C)(NC(=O)Nc1ccccc1C)c1ccc(OC)c(Oc2ccccc2C=O)c1</t>
  </si>
  <si>
    <t>DUDE_37699,0,COc1ccc(C=C(C(=O)Nc2ccc(Cc3ccnc(O)c3OC)cc2)C(C)Nc2ccc(OC)cc2)cc1</t>
  </si>
  <si>
    <t>DUDE_37700,0,Cc1nc2c(s1)C=C(C(=O)OCC(=O)N(c1ccc(N3CCCC3=O)c(O)c1)C(C)c1ccc(C(C)C)cc1)CC2</t>
  </si>
  <si>
    <t>DUDE_37701,0,CC=C1CC=CN1Cc1cc(C)ccc1ONC(=O)c1ccc2c(c1)CCC2=C1C=C(SCC(=O)OCC)NC1=O</t>
  </si>
  <si>
    <t>DUDE_37702,0,COC(=O)C1(NC(=O)COC(=O)c2ccc3cccc(CSC)c3n2)CCC(Nc2ccc(C)c3ccccc23)C1</t>
  </si>
  <si>
    <t>DUDE_37703,0,C=CC(=CC)SCCCN1CC(=O)Nc2ccccc2NC(=CC(=C)OC)C=C(c2ccc(C)o2)C=C(C=O)C1=O</t>
  </si>
  <si>
    <t>DUDE_37704,0,CCOC(=O)c1cc(COc2cccc3ccccc23)cc(NC(=NS(=O)(=O)c2cccc(C)c2)c2ccc[nH]2)c1</t>
  </si>
  <si>
    <t>DUDE_37705,0,COCc1nc(CC(C)c2ccc(C(C)=O)cc2)sc1C(=O)NC(=O)N1CC=C(c2cc(O)c3c(c2)CCC3)CC1</t>
  </si>
  <si>
    <t>DUDE_37706,0,CCOc1cc(C)c2c(c1NC(=O)CSc1ccc(NC(=O)C3CCC(=O)N(c4ccccc4)C3)cc1)OCCC2</t>
  </si>
  <si>
    <t>DUDE_37707,0,C=CC(=CC)C1=C(c2cccc(C)c2NC(=O)CNC(=O)C(=O)N(C)Cc2ccccc2S(C)(=O)=O)CC(C)C=C1</t>
  </si>
  <si>
    <t>DUDE_37708,0,Cc1ccc(NC(=O)C(C)Oc2ccc(C3=CCSO3)cc2)c(NC(=O)Cc2ccc(CN3CCCC3=O)cc2)c1</t>
  </si>
  <si>
    <t>DUDE_37709,0,CCc1ccc(COC(=S)N(C)c2cc(NC(=O)C(NC(=O)c3occc3OC)=C3CC=CCC3)ccc2C)cc1</t>
  </si>
  <si>
    <t>DUDE_37710,0,CCNc1c(C)cc(NC(=O)C2(C)NC(=O)c3sccc3CCOCC=C3OOC(C)=C32)cc1CCC(C)(C)CC</t>
  </si>
  <si>
    <t>DUDE_37711,0,Cc1cc(NC(=O)N(C)CCc2cccc3ccccc23)cc(=O)n1CC(O)CSCc1ccc2c(c1)OCCO2</t>
  </si>
  <si>
    <t>DUDE_37712,0,CCOc1ccc(NC(=O)C2=CC(=Cc3ccc(C(=O)Nc4nc(C)c5c(c4C)C=CS5(C)(C)=O)o3)C=CC2)cc1</t>
  </si>
  <si>
    <t>DUDE_37713,0,CCS(=O)(=O)Nc1cccc(C(=O)Nc2ccccc2C(=O)N(Cc2ccc(C(C)=O)cc2)c2ccc(C)cc2)c1</t>
  </si>
  <si>
    <t>DUDE_37714,0,C=C1O[SH](C)(=O)c2ccc(O)cc2C(NC(=O)C(C(C)C)N2CC(C=O)=C(C)N(c3cccc(CC)c3)C2)C1=CC</t>
  </si>
  <si>
    <t>DUDE_37715,0,CCc1cccc(COC(=O)c2ccc3c(c2)C(=O)NC(=CSCC(=O)Nc2c(C)[nH]c4ccc(C)cc24)C3=O)c1</t>
  </si>
  <si>
    <t>DUDE_37716,0,Cc1ccc(CN(Cc2cncc(C)c2)S(=O)(=O)c2cccc(C)c2COC(=O)c2cccc(C)c2C(N)=O)cc1</t>
  </si>
  <si>
    <t>DUDE_37717,0,C=Cc1cc(NC(=O)N(C)CC(O)CSC=Cc2ccc(OC)c(CC(=O)N3CCOCC3C)c2)cc2c1CCC2</t>
  </si>
  <si>
    <t>DUDE_37718,0,C=CC=C1C=CNC(=O)CCOc2ccc(SCC(=O)Nc3ccc(N4CCCC4)cc3)cc2C(C)C(=O)OC1C</t>
  </si>
  <si>
    <t>DUDE_37719,0,CCOc1ccc(-c2cc(C)cc(COc3ccc(C)c(NC(=O)CSC4=NCC(O)CC4)c3)n2)cc1OC</t>
  </si>
  <si>
    <t>DUDE_37720,0,Cc1ccc(N2CCC(Oc3ccc4cccc(OCC(O)CNC(=O)Nc5ccc(S)cc5C)c4c3)C2=O)cc1</t>
  </si>
  <si>
    <t>DUDE_37721,0,CCS(=O)(=O)C(C)CN(C)c1cccc(NC(=O)c2ccc(C=CC(=O)Nc3cc(C)cc(C)c3C)cc2)c1</t>
  </si>
  <si>
    <t>DUDE_37722,0,Cc1ccc(CC(=O)Nc2ccccc2NS(=O)(=O)c2nc(-c3ccc(C(C)(C)C=O)cc3)oc2C(C)C)cc1</t>
  </si>
  <si>
    <t>DUDE_37723,0,CCc1cc2c(cc1CC=C1C=C(C(=O)c3cccc(C)c3)C(C)(NC(=O)NCC(=N)SC)CC(C)(C)O1)OCO2</t>
  </si>
  <si>
    <t>DUDE_37724,0,CCOc1cccc(C)c1N(CCCNC(=O)C=C1CC(=O)C(=Cc2cccs2)C(=O)N1)C(=O)c1ccc(C)cc1</t>
  </si>
  <si>
    <t>DUDE_37725,0,CCC1SCCC1NC(=O)c1cc(C(=O)OC)c(=O)n(C)c1NCc1ccc2cc(-c3ccc(O)cc3)ccc2c1</t>
  </si>
  <si>
    <t>DUDE_37726,0,CCNC(=O)C=Cc1c(C)n(-c2ccc(OCC)cc2)c(C)c(C=CC=Cc2ccc(NC(=O)C3CO3)s2)c1=O</t>
  </si>
  <si>
    <t>DUDE_37727,0,CCN(C(=O)Nc1ccc(OCc2cccc(OC)c2)c(OC)c1)c1cc2c(cc1CSC(C)C)C(=O)CCNC2</t>
  </si>
  <si>
    <t>DUDE_37728,0,COc1ccc(OCC(=O)Nc2cccc(C=C3N=C(c4sc(C)c5c4CCCC5)CNC3=O)c2)c(OC)c1</t>
  </si>
  <si>
    <t>DUDE_37729,0,CCC(C)c1cccc2cc(C(=O)N(CC(=O)N3CCCc4ccccc43)C(=O)CC(CCO)CC(=O)NC)sc12</t>
  </si>
  <si>
    <t>DUDE_37730,0,C=C(C)C=Cc1nc(C(=O)N(CCc2ccco2)C(=O)NCC2CC=S(C(C)(C)C)CC2)ccc1C(=O)OC(C)C</t>
  </si>
  <si>
    <t>DUDE_37731,0,CC=CC=C1NC(C)(c2ccccc2OC(=O)c2cc(C3OC(=O)N(CCC)C(C)(C)NC3=O)ccc2C)SC1C</t>
  </si>
  <si>
    <t>DUDE_37732,0,COc1ccc(OCCOc2c(C)cccc2C(=O)Nc2cc3c(cc2Sc2ccncc2)CC(C)NC3=O)cc1</t>
  </si>
  <si>
    <t>DUDE_37733,0,CC(=O)CCc1c(C)sc(NC(=O)C(C)OC(=O)c2c(COC(C)(C)C)c(C)n(-c3ccc(C)cc3)c2C)c1C#N</t>
  </si>
  <si>
    <t>DUDE_37734,0,CCc1ccc(CC#N)c(Oc2cc(OC)cc(S(=O)(=O)Nc3cccc(C(=O)N4CC(C)CC(C)(C)C4)c3)c2)c1</t>
  </si>
  <si>
    <t>DUDE_37735,0,COC(=O)c1ccc(C(=O)c2ccccc2NC(=O)C2CSCN2C(=O)Nc2cccc3cc(C)c(C)cc23)cc1</t>
  </si>
  <si>
    <t>DUDE_37736,0,COC(=O)C(=Cc1ccc(NC(=O)C=C2CCCC2(C)C)cc1)c1ccc(C=Nc2cc(C(N)=O)ccc2OC)s1</t>
  </si>
  <si>
    <t>DUDE_37737,0,O=Cc1cc([SH]=O)ccc1Nc1ccc(Cc2ccc(C(=O)NCCCN3C(=O)c4ccccc4C3=O)cc2)cc1</t>
  </si>
  <si>
    <t>DUDE_37738,0,CCN1C(=O)SC(=Cc2c(CC(CCCO)CC(C)C)nc(-c3ccccc3C)n(-c3ccccc3O)c2=O)C1=O</t>
  </si>
  <si>
    <t>DUDE_37739,0,CCSCc1c(CC)noc1-c1ccc(NC(=O)N2CCc3cc(C(=O)C=C(C)OCC4CCCO4)ccc32)cc1</t>
  </si>
  <si>
    <t>DUDE_37740,0,CCc1ccc(NC(=O)c2cccc(C(=O)N(C)CC(=O)NCCc3ccc(C=CC(C)=C[SH](=O)=O)cc3)c2)cc1</t>
  </si>
  <si>
    <t>DUDE_37741,0,CCCC=CSC(=C(C(=O)c1ccnc(OC)c1)C(O)C(=O)NC1=CCC=C1C)c1ccc(-c2cc(C)on2)cc1</t>
  </si>
  <si>
    <t>DUDE_37742,0,CCOc1cc2c(cc1NC(=O)CCN(C(=O)CCOC(=O)c1ccccc1)c1ccc(C#N)cc1)CCC(S)C2</t>
  </si>
  <si>
    <t>DUDE_37743,0,Cc1nc2ccc(NC(=O)c3noc(C)c3-c3ccccc3)cc2c(C)c1CC(=O)OC(CC=O)CSC(C)(C)C</t>
  </si>
  <si>
    <t>DUDE_37744,0,CCNC(=S)c1cc(OC)c(C)c(Oc2cc(-c3cccc(OCC(=O)Nc4ccnc(C)c4)c3)ccc2OC)c1</t>
  </si>
  <si>
    <t>DUDE_37745,0,COC(=O)NC(C)c1ccccc1C(=O)N1CCCC(NC(SCC(O)c2ccccc2)C(=O)c2ccccc2)C1</t>
  </si>
  <si>
    <t>DUDE_37746,0,CCCc1ccc(C)cc1-c1c(NC(=O)c2cccc(C(=O)Nc3ccc4c(c3)S(=O)(=O)CO4)c2)ncc(C)c1C</t>
  </si>
  <si>
    <t>DUDE_37747,0,CC(=O)C(C(=O)SCCc1cccc(C)c1O)=C1N=CC(C#N)=CN1c1ccc(-c2ccc3c(c2)OCCO3)cc1</t>
  </si>
  <si>
    <t>DUDE_37748,0,CCSC1Cc2cc3cccc(C4(C)C(=O)NC(=O)CN4C(=O)C(CC)n4c(=O)oc5ccccc54)c3cc2C1</t>
  </si>
  <si>
    <t>DUDE_37749,0,COC(=O)Nc1cccc(CCOC(=O)C(C(=O)NC(C)(C)C(=Nc2ccccc2)c2ccccc2)C(C)SC)c1</t>
  </si>
  <si>
    <t>DUDE_37750,0,COc1ccccc1OCCNC(=O)NCSCC(=O)N(c1cc(C)cc(C)c1-c1ccc2c(c1)CCO2)C1CC1</t>
  </si>
  <si>
    <t>DUDE_37751,0,CNC(=O)C1=C(C)C(=C(C)N=CC=CF)C(CC(C)(C)C)=C(C(=O)Nc2sc3c(c2C=O)CCC3)C1c1ccoc1</t>
  </si>
  <si>
    <t>DUDE_37752,0,CCC=Cc1c(F)ccc2c(CN(C)C(=O)Oc3cccc(NC(=O)C4=CC(CC)=C5CSC=C5C4=O)c3)c[nH]c12</t>
  </si>
  <si>
    <t>DUDE_37753,0,Cc1ccc(N(c2cc(C(=O)Nc3ccccc3C(=O)Nc3ccc4c(c3)CCC4)ccc2C)S(C)(=O)=O)cc1F</t>
  </si>
  <si>
    <t>DUDE_37754,0,CCCNc1ccc(-c2ccccc2F)cc1C(=O)N=C1SC(=CC=C2C=COCC2O)C(=O)N1c1ccccc1</t>
  </si>
  <si>
    <t>DUDE_37755,0,CCN(C)c1cccc2c(NC(=O)c3cccc4cc(NC(=O)c5ccccc5F)ccc34)cc(S(C)(=O)=O)cc12</t>
  </si>
  <si>
    <t>DUDE_37756,0,C=C(C)C=CC=C1C=C(CNC(=O)C(=O)OCCC(=O)Nc2ccc3ccccc3c2)SC1=Nc1cccc(F)c1</t>
  </si>
  <si>
    <t>DUDE_37757,0,CCOC(=O)Nc1cccc(NCC(C(=O)N2CCCC2c2ccc(F)cc2)=C2CCCC(CC3=CCCS3)O2)c1</t>
  </si>
  <si>
    <t>DUDE_37758,0,Cc1cc(C(=O)Nc2c(C)cc(-c3nc(-c4cccc(C(=O)NCC5=CCCCCO5)c4)cs3)cc2F)c(C)o1</t>
  </si>
  <si>
    <t>DUDE_37759,0,C=c1scc(-c2ccc(NC(=O)C=C(C=O)Oc3ccc(NC(=O)C4=C(C)C=CC=CC=N4)cc3F)cc2)c1=CC</t>
  </si>
  <si>
    <t>DUDE_37760,0,C=CCN(C(=O)c1cccc(C(=O)C(C)Sc2nc3c([nH]2)c(C)cc2cc(O)ccc23)c1F)c1ccc(C)cc1</t>
  </si>
  <si>
    <t>DUDE_37761,0,C=CCNC(=O)C1=CSCC=Cc2ccccc2C=C(C=C(F)C=C)C(NC(=O)C2=CC=COC2)CN(CC)C1=O</t>
  </si>
  <si>
    <t>DUDE_37762,0,CCc1ccccc1NC(=O)C(=O)Nc1c(F)ccc2c1C(=CSCc1ccccc1)C(C(=O)N(C)C(C)C)OC2</t>
  </si>
  <si>
    <t>DUDE_37763,0,Cc1oc2ccccc2c1C(=O)N(C1CC1)C(C)C(=O)Nc1ccc(F)cc1C(=O)NCc1cc2ccccc2s1</t>
  </si>
  <si>
    <t>DUDE_37764,0,C=CC(C)=C1NC(=O)CN(c2ccccc2F)C(=O)C=C(NC(=O)CCSCC)COc2ccc(C)cc2C=C1C</t>
  </si>
  <si>
    <t>DUDE_37765,0,C=C(OC)C(=O)NC1=CCN(Cc2ccc(C)cc2)C(=O)C=C(CC)CCSc2ccc(C(=O)NC(C)C)c(F)c21</t>
  </si>
  <si>
    <t>DUDE_37766,0,Cc1ccc2[nH]c(=O)ccc3ccc(cc3)[nH]c(=O)cc(CN(CC(C)(C)S(C)=O)C(=O)c3ccc(F)cc3)c2c1</t>
  </si>
  <si>
    <t>DUDE_37767,0,Cc1[nH]c2ccc(CO)cc2c1C(=O)CN1CCN(Cc2cc(COC(=O)c3ccc(F)cc3)sc2C)C(C)C1</t>
  </si>
  <si>
    <t>DUDE_37768,0,CC(CCNC(=O)C(=O)Nc1ccc(Cc2cc([SH](=O)=O)cc3ccccc23)cc1)c1cc(F)c2ccccc2n1</t>
  </si>
  <si>
    <t>DUDE_37769,0,CCc1ccc(N2C(=O)c3oc(CC)c4c3C(CN(C(=O)c3c(C)cc(C)cc3NC(=O)C(C)S)C4)C2C)cc1</t>
  </si>
  <si>
    <t>DUDE_37770,0,Cc1cc(F)cc(-c2c(NC(=O)C3Cc4ccccc4N3C(=O)c3ccc(C)c(C)c3)cccc2NS(C)(=O)=O)c1</t>
  </si>
  <si>
    <t>DUDE_37771,0,Cc1cccc(SC2CCC(Oc3ccccc3F)C(NC(=O)CN3C(=O)NCc4ccccc4C3=O)C2)c1C</t>
  </si>
  <si>
    <t>DUDE_37772,0,COc1ccc(OCc2c[nH]nc2CSC(=O)NCc2ccc3ccc(Oc4ccc(C)cc4C)cc3c2)c(F)c1</t>
  </si>
  <si>
    <t>DUDE_37773,0,Cc1ccc(-n2cc(C=O)sc2=NC(=O)c2cc(NC(=O)c3cccc(OCF)c3)ccc2C)c(CC(C)(C)C)c1</t>
  </si>
  <si>
    <t>DUDE_37774,0,Cc1ccc(C(=Nc2ccc(F)cc2)SC(C)C(=O)Nc2ccccc2C2=CCOC=C2C(=O)NCC2CCC2)o1</t>
  </si>
  <si>
    <t>DUDE_37775,0,Cc1cccc(S(C)(=O)=O)c1N=CC=C1C=CC(=O)C(c2cccc(F)c2)=C1NC(=O)C(C)NCc1ccccc1</t>
  </si>
  <si>
    <t>DUDE_37776,0,C=CC(C)=Cc1c(S(=O)(=O)NCc2ccc(CNC(=O)NC(=O)c3ccc(C)cc3)cc2)ccc(C=C(C)F)c1C</t>
  </si>
  <si>
    <t>DUDE_37777,0,CCN(C(=O)c1ccc(F)cc1)c1ccc(C(=O)Nc2ccc(NC(=O)OC3(CC)CCCCC3)c(SC)c2)cc1</t>
  </si>
  <si>
    <t>DUDE_37778,0,CC=C(C)CNc1cccc(NC(=O)C(C)n2cccc(COC(=O)c3cscc3-c3ccccc3F)c2=O)c1C</t>
  </si>
  <si>
    <t>DUDE_37779,0,COc1cc(C)c(C)cc1NC(=O)Cn1c(C)ccc(C(=O)N2CCc3c(sc4c(F)c(C)cc(C)c34)C2C)c1=O</t>
  </si>
  <si>
    <t>DUDE_37780,0,Cc1ccc(N(CC2CCCO2)C(=O)c2cnc(COc3ccccc3F)sc2=Nc2cc(C)c(C)cc2O)cc1</t>
  </si>
  <si>
    <t>DUDE_37781,0,C=CCOc1ccc(C)c(C(C)=Nc2ccccc2S(=O)(=O)NC(C)c2cccc3c(=CCF)c(=C)[nH]c(=O)c23)c1</t>
  </si>
  <si>
    <t>DUDE_37782,0,COC(=O)C1=C(c2ccc(C=C(C)C)cc2)C(=O)NCC2(CCCCC2)OCCN(C)C(=Nc2ccccc2F)S1</t>
  </si>
  <si>
    <t>DUDE_37783,0,Cc1cn(Cc2cccc(-c3ccccc3C(=O)NC3(C)COC3)c2)cc1CNC1CS(=O)(=O)c2cc(F)ccc21</t>
  </si>
  <si>
    <t>DUDE_37784,0,CC=CC1=C=C(C)C(=C(C)C)NC(=O)Cn2c(sc(=Cc3cc(F)ccc3OC)c2=O)=Nc2cc(OC)cc(C)c21</t>
  </si>
  <si>
    <t>DUDE_37785,0,Cc1ccccc1CSCc1cccc(NC(=O)CN(C(=O)C2CC(=O)NC(=O)C2)c2ccc(F)cc2)c1C</t>
  </si>
  <si>
    <t>DUDE_37786,0,CCC(=O)Nc1cc(-c2ccccc2)c(NC)c(C(CC(=O)N2CCC(CC)c3cc(F)ccc32)CS(C)(=O)=O)c1</t>
  </si>
  <si>
    <t>DUDE_37787,0,C=CC=Cc1coc(=NC(C)=C2SC(N(Cc3ccccc3OCC)CC(O)c3cccc(C)c3)=NC2=O)c(F)c1</t>
  </si>
  <si>
    <t>DUDE_37788,0,COc1ccccc1C(=O)N(CC(=O)Nc1nc2c(s1)c(C)cc1cc(F)ccc12)c1ccc(C=CC=O)cc1</t>
  </si>
  <si>
    <t>DUDE_37789,0,C=CC=C1CC(Nc2cccc3c2COC3)=C(C(=O)CCC(=O)NN=Cc2ccc(F)cc2C)C(C=CC[SH]=O)C1</t>
  </si>
  <si>
    <t>DUDE_37790,0,CCC(C)(C)S(=O)(=O)c1cccc2c(CC(=O)Nc3cc(-c4ccc(F)cc4)nc(-c4ccccc4)n3)coc12</t>
  </si>
  <si>
    <t>DUDE_37791,0,CCCCc1cc(-c2c(C)sc(NC(=O)N(C)c3cccc(NC(=O)C=Cc4ccco4)c3)c2C=O)cc(C)c1F</t>
  </si>
  <si>
    <t>DUDE_37792,0,CC1=Nc2cc(F)c(C)c3c2C(Cc2n[nH]cc2-3)C1=Cc1ccc(OCCO)c2c1OCCO2</t>
  </si>
  <si>
    <t>DUDE_37793,0,Cc1ccccc1CCCOC(=O)c1cnc(-c2c(C)ccn(CC(O)c3ccc(C(C=CN)=CF)cc3)c2=O)s1</t>
  </si>
  <si>
    <t>DUDE_37794,0,CCCCC1CN(C(=O)CC(O)(CNC(=O)Nc2ccccc2OC)c2ccc(C)cc2)c2cc(F)c(C)cc2S1</t>
  </si>
  <si>
    <t>DUDE_37795,0,C=CC=CC=C(C(=O)NC(Nc1ccc(C=C)cc1)c1ccc(Oc2ccccc2F)cc1)C1=NCC(=C[SH]=O)O1</t>
  </si>
  <si>
    <t>DUDE_37796,0,Cc1csc(NC(=O)C2=C(Oc3ccccc3)CN(C(=O)c3ccc(F)cc3)CC2OCc2ccccc2)c1C#N</t>
  </si>
  <si>
    <t>DUDE_37797,0,Cc1oc(C)c(C(=O)N(C)CC(=O)N2c3ccccc3SC(c3ccccc3)C2C)c1C(=O)Nc1cccc(F)c1</t>
  </si>
  <si>
    <t>DUDE_37798,0,C=CC=CCOc1cc(C)c(F)cc1NC(=O)c1cc(C)c(CN2CCN(C(=O)c3c(C)cccc3OC)CC2)s1</t>
  </si>
  <si>
    <t>DUDE_37799,0,COc1ccc(F)c(SCc2ccc(C3(CC(=O)N(c4ccccc4)C(C)C4=CCC=C4)NC(=O)NC3=O)cc2)c1</t>
  </si>
  <si>
    <t>DUDE_37800,0,CCNc1cc(F)c(C)cc1-c1nc(C)c(COc2ccc(CC(=O)NC(=O)c3ccc(C)cc3)cc2OCC)s1</t>
  </si>
  <si>
    <t>DUDE_37801,0,Cc1ccc(C(=O)N2C(=O)CCCCC2CCCF)cc1NC(=O)c1sc(-c2cc3c(cc2O)CCC3)nc1C</t>
  </si>
  <si>
    <t>DUDE_37802,0,Cc1ccc(Nc2ccc(F)c(C(=O)Oc3cccc4c(C#N)cccc34)c2)c(CNCC2=CC(=O)S(=O)C=C2)c1</t>
  </si>
  <si>
    <t>DUDE_37803,0,Cc1cc(CNc2ccc(Oc3ccc(C(=O)N4CSc5ccccc5C(=O)N4)cc3)c(C=O)c2)cc(F)c1C</t>
  </si>
  <si>
    <t>DUDE_37804,0,COc1ccc(Oc2ccc(CF)cc2)c(NC(=O)C(C)NC(=O)N2CCc3cc4cc(SC)ccc4cc3C2)c1</t>
  </si>
  <si>
    <t>DUDE_37805,0,CC=C(C)C(=O)C=CC(=C(NC(=O)C(=O)NC(C)c1cn(C)c(=O)s1)c1ccc(C)c(F)c1)c1ccc(C)c(C)c1</t>
  </si>
  <si>
    <t>DUDE_37806,0,C=CN1C2=CC=CC(O)=C1C=CC(c1ccccc1S(=O)(=O)Nc1ccc(CCC(=O)c3ccccc3F)cc1)=N2</t>
  </si>
  <si>
    <t>DUDE_37807,0,Cc1cccc(C(=NS(=O)(=O)C2CC2)NCc2ccc3[nH]c(=O)c4cc(C(=O)c5ccc(F)cc5)ccc4c3c2)c1</t>
  </si>
  <si>
    <t>DUDE_37808,0,C=CC(=CC)CC(C)(C)OC(=O)c1c(C)cc(-c2ccccc2F)cc1C(=O)Nc1ccc2nc(S)[nH]c(=O)c2c1</t>
  </si>
  <si>
    <t>DUDE_37809,0,CCC=C1CCN(Cc2cc3c(cc2C(=O)Nc2ccc(C)c(S(=O)c4ccc(N)c(F)c4)c2)OCCO3)C(C)C1</t>
  </si>
  <si>
    <t>DUDE_37810,0,COC(=O)c1cnc(NC(=O)c2ccc(CS)cc2)c(NC(=O)c2cccc3ccccc23)c1-c1ccccc1F</t>
  </si>
  <si>
    <t>DUDE_37811,0,CC=Cc1cccc(-c2cc(C)cs2)c1NC(=O)c1cc(-c2cc(-c3ccc(F)nc3)c[nH]c2=O)cc2c1OCO2</t>
  </si>
  <si>
    <t>DUDE_37812,0,Cc1c(OCC(=O)N2CCCC2C)cccc1-c1ccc2c(c1)SC(CC(=O)Nc1cc(F)cc3c1=CC=3)C(=O)N2</t>
  </si>
  <si>
    <t>DUDE_37813,0,CCC(=C(NC(=O)Nc1c(C)cc(S)c2ncc(C)cc12)C(=O)OCc1ccc(C)cc1)c1ccc(F)c(OC)c1</t>
  </si>
  <si>
    <t>DUDE_37814,0,CN(c1ccc(CC(=O)Nc2ccccc2C(=O)Nc2cccc(C3CCCc4ccccc43)c2)cc1F)[SH](=O)=O</t>
  </si>
  <si>
    <t>DUDE_37815,0,CC(C)Oc1ccc2sc(NC(=O)c3ccccc3NC(=O)C=C3COC(C)(C)CC3c3ccccc3F)nc2c1</t>
  </si>
  <si>
    <t>DUDE_37816,0,C=CCNC(=O)C=C1C#COc2c(cccc2C2=CC=C(F)C=NCC(=C)CSC=C2C=O)C=CCC(C)C(=O)N1</t>
  </si>
  <si>
    <t>DUDE_37817,0,C=CC1=C2CS(=O)(=O)CC2=CC1=CC=C(CF)CC(=O)Nc1cc(C)cc(N(C)C(=O)c2ccc(C#N)cc2)c1C</t>
  </si>
  <si>
    <t>DUDE_37818,0,Cc1sc(NC(=O)c2cc3cc(C=O)ccc3[nH]c2=O)c(C(=O)N2Cc3ccc(CCF)cc3C2)c1CCC(C)C</t>
  </si>
  <si>
    <t>DUDE_37819,0,CC=Cc1cccccc2c([nH]c3cc(OCC(=O)N(C)Cc4cccc(F)c4)ccc3c(=O)[nH]1)SC(=CC)C2=O</t>
  </si>
  <si>
    <t>DUDE_37820,0,COC(=O)CCOc1ccc(C(=O)Nc2ccc3cc(C)c(SC4=CC(=CN)CC=CC=C4C#N)cc3c2)c(F)c1</t>
  </si>
  <si>
    <t>DUDE_37821,0,Cc1cccc(-c2nnc(-c3ccc(C(=O)OC(C)C4=CC(F)=C(CC5CCNc6ccccc65)S4=O)cc3)o2)c1</t>
  </si>
  <si>
    <t>DUDE_37822,0,O=[SH]CC=CN=C1CCCN(C(=O)C(=Cc2cccc(F)c2)C(=O)Nc2cccc(C#CCO)c2)c2ccccc21</t>
  </si>
  <si>
    <t>DUDE_37823,0,C=c1sc2ccc3cc4c(C(=O)C=C5CCC(C(=O)N6CCCCC6)=C5C(=O)OC)c(C)[nH]c4nc3c2c1=CCF</t>
  </si>
  <si>
    <t>DUDE_37824,0,C=CCOC(=O)C=CCN(C=CC=C1C(=O)Nc2c1ccc1c(S)nc(C)cc21)C(=O)C=Cc1cc(C)cc(F)c1</t>
  </si>
  <si>
    <t>DUDE_37825,0,CC1=C(c2ccccc2)C2(CCC(=O)N2c2cc(F)ccc2NCc2ccc3ccccc3c2)OC(=O)N1</t>
  </si>
  <si>
    <t>DUDE_37826,0,Cc1cccc(-c2cc(C)c3c(c2)C(=CSCC(=O)N(Cc2ccc(C)o2)CC(O)c2ccc(F)cc2)C(=O)N3)n1</t>
  </si>
  <si>
    <t>DUDE_37827,0,C=CCc1c2cc(F)c(C(=O)N(C)c3ccc(S(=O)(=O)Nc4c5cccc4OC5)cc3)cc2cc2cc(C)cnc12</t>
  </si>
  <si>
    <t>DUDE_37828,0,CC(=O)C(=Cc1cc2ccccc2n1C)S(=O)(=O)N1CCCC(CNC(=O)c2c(C)cc(F)c3ccc(C)cc23)C1</t>
  </si>
  <si>
    <t>DUDE_37829,0,C=CCNC(=O)C(=Cc1ccoc1)CSCC=Cc1coc2ccc(NC(=O)N3CCC(=CCC)CC3C)cc12</t>
  </si>
  <si>
    <t>DUDE_37830,0,Cc1cc2c(s1)CCc1ccc(NC(=O)Nc3cc(F)ccc3OCCCOc3cnccc3C)cc1-2</t>
  </si>
  <si>
    <t>DUDE_37831,0,Cc1c(C(=O)Nc2c(C(=O)Nc3ccccc3C(C)C)cc(F)cc2C(=O)OCC2=CCC=C2)cn(CCS)c1C</t>
  </si>
  <si>
    <t>DUDE_37832,0,CNc1cc(C#N)ccc1-c1c(C(=O)NCc2ccc(-c3cc(F)c(C)cc3S(C)(=O)=O)cc2)ccc(C)c1OC</t>
  </si>
  <si>
    <t>DUDE_37833,0,C=CN(C)C1Cc2c([nH]c(=O)c3ccc(OCCOC(=O)Nc4ccc(C(C)Cc5ccccc5F)cc4)cc23)S1</t>
  </si>
  <si>
    <t>DUDE_37834,0,CNC(NC(=O)CCOc1ncccc1C=C(F)c1ccc(C)cc1)=C1C(=O)CC(C)C1c1ccc(S(C)=O)cc1</t>
  </si>
  <si>
    <t>DUDE_37835,0,O=C1CSc2ccccc2NC(=O)COc2ccc(NCc3ccccc3)cc2C(=O)N(Cc2ccccc2F)C1</t>
  </si>
  <si>
    <t>DUDE_37836,0,CCSc1ccc(NC(=O)C(=O)N2CCc3cc(C(C)NC(=O)C=C4CCCc5c(O)cccc54)c(F)cc32)cc1</t>
  </si>
  <si>
    <t>DUDE_37837,0,C=Cc1cccc2c(N(C)C(=O)CCNS(=O)(=O)c3cccc(C(=O)N4Cc5ccccc5C4)c3)cc(F)c(C)c12</t>
  </si>
  <si>
    <t>DUDE_37838,0,C=CC(=CC)c1cc(C(=O)Nc2ccc(C=C(OC)C(=O)N3CCN(C(=O)c4cccs4)CC3)c(F)c2)ccc1C</t>
  </si>
  <si>
    <t>DUDE_37839,0,C=Cc1c(C)cc(OCC)c(SC(=Nc2ccc(C=O)c(C)c2)NC(=O)c2oc3ncccc3c2C)c1C=CCF</t>
  </si>
  <si>
    <t>DUDE_37840,0,CC=C1C(=O)NC2=C(S(=O)(=O)N(C)c3ccccc3)C(=C(C)c3ccccc3)C(C2)C(=O)NC2CCC(=C1F)CC2</t>
  </si>
  <si>
    <t>DUDE_37841,0,O=Cc1cccc(CN(Cc2cc(F)cc(-c3cccc(S)c3)c2)C(=O)NCCN2C(=O)C(O)c3ccccc32)c1</t>
  </si>
  <si>
    <t>DUDE_37842,0,CCOc1c(OCc2sc3nc(NCc4cccc5cc(C)c(F)cc45)[nH]c(=O)c3c2C)ccc(CC)c1OC</t>
  </si>
  <si>
    <t>DUDE_37843,0,CS(=O)(=O)CC1CCN(Cc2cccc3c(CNC(=O)c4ccccc4F)cc(C(=O)Nc4ccccc4)cc23)C1</t>
  </si>
  <si>
    <t>DUDE_37844,0,C=CC=C1C=CC=CC(=CC)NC(=O)C(C)(C)N(CCc2ccccc2)C(=O)CC(c2ccccc2F)NS1(=O)=O</t>
  </si>
  <si>
    <t>DUDE_37845,0,O=C(CCN(C(=O)c1ccc(C=Cc2ccccc2)cc1)c1ccc(F)cc1)NC1=NS(=O)(=O)Cc2ccccc21</t>
  </si>
  <si>
    <t>DUDE_37846,0,C=C(C)c1nc(CC(=O)Nc2ccc(Oc3ccc(CNC(=O)c4ccccc4F)cc3)cc2)cc2c1CCS2=O</t>
  </si>
  <si>
    <t>DUDE_37847,0,CC=C1C=C=CCNC(=O)C=C2C(=CC(F)=C1)C(C)CN2C(=O)C(=Cc1cccnc1)S(=O)(=O)c1ccc(C)cc1</t>
  </si>
  <si>
    <t>DUDE_37848,0,COc1cc(NC(=O)N(Cc2cccc(F)c2)C(C)C(=O)Nc2ccccc2-c2cccs2)cc2ccccc12</t>
  </si>
  <si>
    <t>DUDE_37849,0,C=CC1=C(F)CCc2c(CC)sc(c2C)NC(=O)CCCN(C(=O)c2ccco2)CCC(=O)Nc2ccc(C)c1c2</t>
  </si>
  <si>
    <t>DUDE_37850,0,C=C1C(=CC)C(C)=C(NCC(=O)NCC(C)N(Cc2ccc(F)cc2)C(=O)c2c(C)cc(C)cc2OC)C(=O)S1=C</t>
  </si>
  <si>
    <t>DUDE_37851,0,CCC=C(F)C=C1CCN2C=Cc3c(C)cccc3C2=C1CCS(=O)(=O)Cc1ccc(C=C2NC(=O)NC2=O)cc1</t>
  </si>
  <si>
    <t>DUDE_37852,0,C=CC(C)=C(C=C1C(=O)NC(c2cc(C)c(C)c(NC)c2)=C1C(=O)OC(C)c1nc(C)c(C(C)=O)s1)C(C)=CCF</t>
  </si>
  <si>
    <t>DUDE_37853,0,CCN1C(=O)SC(=Cc2c(C=CC=O)ccc(NC(=O)NC(C)Cc3ccc(F)c4ccccc34)c2C)C1=O</t>
  </si>
  <si>
    <t>DUDE_37854,0,CC1CC(=O)c2c(cccc2NS(=O)(=O)c2cccc(CN(Cc3ccccc3)C(=O)Nc3ccccc3F)c2)C1</t>
  </si>
  <si>
    <t>DUDE_37855,0,C=C1C=CC=C(OC2CCCC2)C=CC(=CC=C(F)C=CC)C(C#N)NC(=O)N(CCCOC(=O)c2cccs2)C1</t>
  </si>
  <si>
    <t>DUDE_37856,0,CC=Cc1cc(OC)c(NC(=O)NC2CCCCC2SC=C(C=Cc2ccco2)C(=O)N2CCC(C)CC2)cc1F</t>
  </si>
  <si>
    <t>DUDE_37857,0,COc1ccccc1NC(=O)C(F)=Cc1ccc(C2=NC(=O)C(Cc3ccc(NC(=O)CC(C)(C)C)cc3)S2)cc1</t>
  </si>
  <si>
    <t>DUDE_37858,0,CCc1[nH]c2cc(N(CCOC)C(=O)C(=Cc3ccco3)C(=O)Nc3sc4c(c3C(C)(C)F)CCC4)ccc2c1C</t>
  </si>
  <si>
    <t>DUDE_37859,0,CCCN(C(C)=O)c1ccc(C2CC(=O)c3c([nH]c(CC4CCSCC4)c3C(=O)c3ccc(CO)nc3)C2)cc1F</t>
  </si>
  <si>
    <t>DUDE_37860,0,CSc1cc(C)cc2c(C(=O)c3ccc(N(C(=O)c4ccoc4)C(C)C(=O)NCc4ccc(F)cc4)cc3)c[nH]c12</t>
  </si>
  <si>
    <t>DUDE_37861,0,CC1CC(=O)C(S(=O)(=O)NC(C)c2ccccc2OC=CC=CCF)=C(Nc2cccc3cc(C#N)ccc23)C1</t>
  </si>
  <si>
    <t>DUDE_37862,0,O=C(CCN(Cc1cccc(-c2ccccc2F)c1)C(=O)C1=CSCC(N2CCOCC2)=C1)Nc1ccc(O)cc1</t>
  </si>
  <si>
    <t>DUDE_37863,0,Cc1cc(CNC(=O)Nc2ccccc2Oc2ccc(SC(C)C)cc2)c(=O)n(-c2ccc(OCF)cc2)c1C</t>
  </si>
  <si>
    <t>DUDE_37864,0,C=C1CCC=C1C=C(c1cc(C)ccc1NC)S(=O)(=O)N1CCN(C(=O)Cc2ccc(OC(C)(C)F)cc2)CC1C</t>
  </si>
  <si>
    <t>DUDE_37865,0,CC(=O)Nc1ncccc1CS(=O)(=O)NC(c1ccc(C(=O)c2cccc(F)c2)cc1)c1cccc2ccccc12</t>
  </si>
  <si>
    <t>DUDE_37866,0,Cc1ccc(N(C(=O)c2cc3c(s2)CCCC3)C(C)CC(=O)N(C)C2CCCCC2NC(=O)c2ccc(F)o2)cc1</t>
  </si>
  <si>
    <t>DUDE_37867,0,CCc1ccccc1-n1cc(C2=NC(=C(C#N)C(O)C(=O)c3ccc(F)cc3)SC2C(O)COC)c2ccccc21</t>
  </si>
  <si>
    <t>DUDE_37868,0,CC1=C(NC(=O)c2ccc3c(c2)CCCC3)C(=O)OCC(C=CC=CS)=C(C)C(=C(C)N(C)C)C(=O)NCC(F)=C1</t>
  </si>
  <si>
    <t>DUDE_37869,0,CCN(C(=O)c1ccc(C(=O)N(C)c2ccccc2)cc1)c1cc(C(=O)OC2CSc3ccccc32)c(N)cc1F</t>
  </si>
  <si>
    <t>DUDE_37870,0,Cc1ccc(C=C2C(=O)N(c3ccccc3)C(=O)C2c2ccc(C)c(C(=O)NCC(=O)Nc3cccc(F)c3)c2)s1</t>
  </si>
  <si>
    <t>DUDE_37871,0,COCCNC(=O)C(c1ccccc1F)N(C(=O)Nc1ccc(C)c(-c2ccc(C)cc2)c1)C(=S)C1CCOCC1</t>
  </si>
  <si>
    <t>DUDE_37872,0,Cc1ccc(C(=CC(=O)Nc2ccc3c(c2)NC(=O)C(CC(=O)C(C)C)S3)NC(=O)C=Cc2ccc(F)cc2)cc1</t>
  </si>
  <si>
    <t>DUDE_37873,0,C=CCC(C)=C(C(=O)Nc1ccc(OC(=O)N2CCCC2)c(O)c1)C(C)=CC=CNc1cc(F)cc(SC(C)C)c1</t>
  </si>
  <si>
    <t>DUDE_37874,0,CNc1c(C)cc(C)cc1-c1ncc(C(=O)N(CCC(=O)CC(O)c2ccccc2C)C(=O)c2cccc(F)c2)s1</t>
  </si>
  <si>
    <t>DUDE_37875,0,C=C(C)C(C=CC=C(C(=O)Nc1nc(C2CC2)c(C(=O)Oc2ccccc2)s1)C(=O)Nc1ccc(C)cc1F)=CC</t>
  </si>
  <si>
    <t>DUDE_37876,0,Cc1c(F)ccc(NC(=O)c2ccc(C3SCC(=O)N3NC(=O)C34CCCOC3c3ccccc3CC4)cc2)c1C</t>
  </si>
  <si>
    <t>DUDE_37877,0,CN(C(=O)c1cccs1)c1ccc(NC(=O)C(O)COc2cccc(-c3ccccc3)c2N2CCCCC2)c(F)c1</t>
  </si>
  <si>
    <t>DUDE_37878,0,Cc1ccc(-c2ccc(C(C)NS(=O)(=O)c3ccc(F)c(NC(=O)NC(C)c4ccc5ccccc5c4)c3)o2)cc1</t>
  </si>
  <si>
    <t>DUDE_37879,0,Cc1cccc(OCC(=O)Nc2csc(C(=O)N(C)Cc3cc(F)cc(C(=O)Nc4cccc(C(C)C)c4)c3)c2)c1</t>
  </si>
  <si>
    <t>DUDE_37880,0,C=C(F)C(=O)NC(c1ccc(NC(=O)NCc2ccc(CCS(=O)(=O)CC)cc2)cc1)c1cccc2c1CCCC2</t>
  </si>
  <si>
    <t>DUDE_37881,0,C=CC=C1C(=CC)OC(C(C)S(C)=O)CN1C(C)CN(CCC)C(=O)Nc1ccc(C(=O)c2ccc(F)cc2)cc1</t>
  </si>
  <si>
    <t>DUDE_37882,0,COC(=O)c1ccc(NC(=O)N2CCC3=C(C(=O)N=C3SC3CCC(F)CC3)C2c2cccc3ccccc23)cc1</t>
  </si>
  <si>
    <t>DUDE_37883,0,CC=C1CNC(=O)CC(CCc2ccc3ccccc3c2)(Oc2ccccc2SC)CCNC(=O)C(=O)N(C)C1F</t>
  </si>
  <si>
    <t>DUDE_37884,0,Cc1ccc(C=C(C(=O)Nc2ccccc2F)S(=O)(=O)N(Cc2ccccc2)Cc2cc3c([nH]c2=O)=CCC=3)cc1</t>
  </si>
  <si>
    <t>DUDE_37885,0,COC(=O)c1ccc(NC(=O)NCc2ccc3nc(-c4ccc5cc(C)c(C)cc5c4)sc3c2)cc1F</t>
  </si>
  <si>
    <t>DUDE_37886,0,COc1cc(C)ccc1-c1ccc(CNC(=O)C2CSCN2C(=O)CNC(=O)c2cccc(F)c2)c2ccccc12</t>
  </si>
  <si>
    <t>DUDE_37887,0,Cc1cc(NC(=O)C(C)(c2ccc(F)cc2)N(CCC=O)C(=O)N2CCCc3ccccc32)cc(C)c1[SH](C)(C)=O</t>
  </si>
  <si>
    <t>DUDE_37888,0,Cc1ccc(NC(=O)C(=O)Nc2ccc(-c3ccc(F)cc3)c(NC(=O)C(=CSCCC(C)(C)C)CC=O)c2)cc1</t>
  </si>
  <si>
    <t>DUDE_37889,0,CCC12CN(C(=O)CC=C3CCOC(=NC(=O)c4cc(C)ccc4F)S3)CC1c1ccc(C(C)(C)C)cc1NC2=O</t>
  </si>
  <si>
    <t>DUDE_37890,0,CCCc1c(C(=O)CN(CC(C)C(=O)NC2=CCOC(F)=N2)C(=O)c2cccc3cc(C)c(CC)cc23)csc1C</t>
  </si>
  <si>
    <t>DUDE_37891,0,C=c1nc(-c2ccc(C(=CSC3CCCC3=O)CC(=O)N(C)c3cc(C(=O)NCCF)ccc3C)cc2)oc1=CC</t>
  </si>
  <si>
    <t>DUDE_37892,0,COc1cc(C(=O)N2CCN(CC(O)(CC3CCCS3)c3ccccc3)CC2)ccc1NC(=O)c1ccc(F)cc1</t>
  </si>
  <si>
    <t>DUDE_37893,0,CCOc1ccc(-n2cc(N=C3NC(=O)CC(C(=O)c4ccc5c(c4)CCCC5)S3)c(=O)c3ccccc32)cc1</t>
  </si>
  <si>
    <t>DUDE_37894,0,CCOC(CSC)C(=O)Nc1ccc(F)cc1COc1ccc(C=CC(=O)N2CCCc3cc(C)c(N)cc32)cc1</t>
  </si>
  <si>
    <t>DUDE_37895,0,Cc1ccc(-c2cc(CC3(c4ccccc4O)CC(=O)NC(c4ccc(F)cc4)C3)nc(C(C)S(C)(=O)=O)n2)cc1</t>
  </si>
  <si>
    <t>DUDE_37896,0,CC(C)C(=O)NCC(=Cc1ccc(CCNC(=O)c2cccc3ncccc23)cc1F)c1cccnc1</t>
  </si>
  <si>
    <t>DUDE_37897,0,Cc1ccccc1NC(=O)c1cccc(-c2ccc(CCC(C)C)c(C(=O)NCCN3CCCCS3(=O)=O)c2)c1</t>
  </si>
  <si>
    <t>DUDE_37898,0,CCC(C)(C)NC(=O)CSc1ccc(NC(=O)COc2ccc(CC(=O)N3CCCc4ccc(F)cc43)cc2)cc1</t>
  </si>
  <si>
    <t>DUDE_37899,0,CC1CC1C(=O)NC1CCc2sc(NC(=O)c3ccc(NC(=O)C4CCCC4)c(F)c3)c(C=O)c2C1</t>
  </si>
  <si>
    <t>DUDE_37900,0,COc1ccc(C(=O)c2csc(-c3ccc(CNC(=O)COc4c(C)cc(F)cc4NC4CCCC4)cc3)n2)cc1</t>
  </si>
  <si>
    <t>DUDE_37901,0,CC=CC1=CC=CC2=CCC=C2C=C(F)C=C(N(CC(=O)N(C)C)C(=O)C(C)(CC(N)=O)SC(C)C(C)=O)C(C)=C1</t>
  </si>
  <si>
    <t>DUDE_37902,0,CC=C(C)C=CSCC(=O)N(C(=O)Nc1ccc2c(c1)C(=O)CCC2)c1cccc(C(=O)NC2=CCC(F)=C2C)c1</t>
  </si>
  <si>
    <t>DUDE_37903,0,COC(=O)CCSC(=Nc1ccc(C)c(C)c1)c1ccc(NC(=O)C(=O)Nc2ccc(F)c(C3=CCC=C3)c2)cc1</t>
  </si>
  <si>
    <t>DUDE_37904,0,CCOc1cc2c(cc1OCc1cc(C)cc3c1SCC3)CN(C(=O)C(CC)=NNc1ccc(O)cc1)CC2</t>
  </si>
  <si>
    <t>DUDE_37905,0,C=CC(=CC)C(C)c1[nH]c(=O)c(C(=O)OCC(=O)Nc2ccc(C)cc2F)cc1-c1nc(CC)cc2c(C)scc12</t>
  </si>
  <si>
    <t>DUDE_37906,0,COC1=C(CNCc2cc(C)ccc2C)C(=O)NC1=CC=C(F)c1cc(C)c(C)c(S(=O)(=O)N2CCC(C)CC2)c1</t>
  </si>
  <si>
    <t>DUDE_37907,0,CCCc1cc(C)c(NC(=O)Nc2ccc(N(CC)C(=O)CS(=O)(=O)c3ccc(C)cc3)c(F)c2)c2ccccc12</t>
  </si>
  <si>
    <t>DUDE_37908,0,COc1cc2c(cc1OCC(=O)Nc1cc(F)cc(-c3cccs3)c1)C(C(=O)Nc1cccc3c1N=CCC3)CC2</t>
  </si>
  <si>
    <t>DUDE_37909,0,Cc1ccc(Oc2ccc(C=O)cc2)c(C(=O)N=c2sc(C(N)=O)c(C)n2CCc2cc3c(cc2F)CCC3)c1C</t>
  </si>
  <si>
    <t>DUDE_37910,0,CCCc1ccc(C2(c3ccoc4cc(C(=O)OCc5ccc(C)c(F)c5)nc3-4)NC(=O)C3(CCCCC3)N2)s1</t>
  </si>
  <si>
    <t>DUDE_37911,0,C=C1C=C(O)C(CN(C(=O)c2cccc(C)c2C(=O)Nc2ccccc2F)C(C)c2nc3c(s2)CCCC3)=CC1=O</t>
  </si>
  <si>
    <t>DUDE_37912,0,CNC(=O)CCCN1Cc2cccc(c2)C(C(=CC=O)C(=N)S)=CC=CC=C(F)C=Cc2cc(ccc2OC)C1=O</t>
  </si>
  <si>
    <t>DUDE_37913,0,CC(=CC=C(F)c1ccc(C(=O)N2CCC(CNc3nccc(C)c3C(=O)OCc3cccs3)CC2)o1)C(C)(C)C</t>
  </si>
  <si>
    <t>DUDE_37914,0,C=CC=CC=C1C#CCNC(=O)C(=O)Nc2ccc(C=CC=CC)cc2N=C(c2cc(F)cc(OC)c2)SCC1=O</t>
  </si>
  <si>
    <t>DUDE_37915,0,CCC1=C(F)C(S)=NC1=CC=C(OC)c1ccc(OCC(=O)Nc2ccc(NC(=O)C=CC(C)(C)C)cc2)cc1C</t>
  </si>
  <si>
    <t>DUDE_37916,0,CCCN1CC=CCOC(=O)C(c2ccc3ccccc3c2)=C(NC(=O)NCCSc2ccccc2F)C=CC1=O</t>
  </si>
  <si>
    <t>DUDE_37917,0,Cc1ccc(C(=O)NC(C)(c2cccc(F)c2)C(NC(=O)N2CCCC2=O)c2ccc(C=Cc3ccco3)s2)cc1</t>
  </si>
  <si>
    <t>DUDE_37918,0,C=CCSCC1=CC(=O)NC(CC(=O)OC)C(=O)N(CCc2c[nH]c3cc(F)ccc23)C(C)CCc2ccccc21</t>
  </si>
  <si>
    <t>DUDE_37919,0,C=CC=C(NC(=O)c1cc(F)ccc1C(=O)Nc1ccc(-c2c(C)nc(C)oc2=O)cc1)c1cc(C)ccc1SC</t>
  </si>
  <si>
    <t>DUDE_37920,0,CC(Cc1ccc(F)cc1)N(Cc1ccco1)C(=O)Nc1ccc2cc1C=CS(=O)(=O)NCCC=C=CC=CC=C2</t>
  </si>
  <si>
    <t>DUDE_37921,0,Cc1cccc(NC(=O)C2CN(C(=O)c3cc(F)cc(NS(=O)(=O)c4ccc5c(c4)CCC5)c3)c3ccccc32)c1</t>
  </si>
  <si>
    <t>DUDE_37922,0,C=CCn1c(C(=O)Nc2ccc(CC(=O)c3ccc(NC(=O)c4sc(C)c(CC)c4C)cc3)c(F)c2)cccc1=O</t>
  </si>
  <si>
    <t>DUDE_37923,0,CC=C(C)C(=NC)NC(=O)CSC=Cc1ccc(OC)c(Oc2cc(NC(=O)c3cccc(C)c3C)ccc2F)c1</t>
  </si>
  <si>
    <t>DUDE_37924,0,C=C(C)C=C(C=C(CC)CC)OCCNC(=O)c1cc2c([nH]c1=O)sc1[nH]c(C)c(-c3ccc(F)c(C)c3)c(=O)c12</t>
  </si>
  <si>
    <t>DUDE_37925,0,CCN(C)C(=O)C(=Cc1cc(F)ccc1OC)c1c(C)c(NC(=O)NC2CCSC2)cc(-c2ccccc2)c1OC</t>
  </si>
  <si>
    <t>DUDE_37926,0,CC1=CNC(=O)CCN(CCC(=O)c2cccc(F)c2C)C(=O)SCCC(=O)N(CC2=CCC=C2)c2ccccc21</t>
  </si>
  <si>
    <t>DUDE_37927,0,CC(C=CCC1C=NC1)=CC(=Cc1ccc(F)cc1)NS(=O)(=O)c1ccc(C(=O)Nc2cc(C=O)ccc2C)cc1</t>
  </si>
  <si>
    <t>DUDE_37928,0,C=C1CCN(C(=O)CCN(C(=O)c2ccc(C=CCC)o2)c2cc(F)ccc2C(=O)Nc2ccccc2)C(C)C1S</t>
  </si>
  <si>
    <t>DUDE_37929,0,C=CCN1CC(=O)Nc2ccccc2C=CS(C)(C)(=O)C(C(=CC)CF)=C(C=CC)C(=O)Nc2ccccc2C1=O</t>
  </si>
  <si>
    <t>DUDE_37930,0,Cc1ccc(S(=O)(=O)NCC(=Cc2ccc(C(=O)Nc3ncc(-c4ccccc4)o3)cc2)c2ccc(F)cc2)cc1</t>
  </si>
  <si>
    <t>DUDE_37931,0,CCC(=O)Nc1cc(-c2ccc(CNC(=O)c3ccc4c(c3)N(C(=O)c3cscc3C)CCO4)cc2F)ccc1C</t>
  </si>
  <si>
    <t>DUDE_37932,0,CCc1c(C)sc(N(CC(=O)C(C)C)C(=O)Oc2ccc(NC3C=CCC3)cc2NC(=O)c2ccc(F)cc2)c1C</t>
  </si>
  <si>
    <t>DUDE_37933,0,Cc1ccc2c(c1)C(NS(=O)(=O)c1cccc(C=O)c1)CCN2Cc1ccc(CNC(=O)c2cccc(F)c2)cc1</t>
  </si>
  <si>
    <t>DUDE_37934,0,COc1ccc(NC(=O)c2ccc(C(=O)Nc3ccc(C(=O)N(CCS)C(C)C4=CCC=C4F)c(C)c3)cc2)cc1</t>
  </si>
  <si>
    <t>DUDE_37935,0,CC=CC=C(c1ccccc1)c1cc(C(O)(Cc2ccc(C(=O)OC)cc2)C(=O)Nc2ccc(F)cc2)nc(=S)[nH]1</t>
  </si>
  <si>
    <t>DUDE_37936,0,CCNS(=O)(=O)C(C=C(C(=O)Nc1cccc(Oc2ccccc2)c1)c1cnc(C)c(F)c1)=Cc1ccc(C)cc1</t>
  </si>
  <si>
    <t>DUDE_37937,0,C=CC(=CC)c1ccc(Oc2cc(C)ccc2C(=O)C(=O)NN=C(C)c2cc(C)c(F)c(NC=S)c2)cc1OCC</t>
  </si>
  <si>
    <t>DUDE_37938,0,CC(C)(C)c1ccc(CN(C(=O)CCN(C(=O)Nc2ccccc2)c2ccccc2)C2CCS(=O)(=O)CC2)cc1F</t>
  </si>
  <si>
    <t>DUDE_37939,0,Cc1cc(C)cc(NC(=O)CCS(=O)(=O)Cc2nc(C)cc(-c3ccc(C(=O)Nc4ccccc4F)cc3)c2C)c1</t>
  </si>
  <si>
    <t>DUDE_37940,0,CCOc1ccc(Oc2ccc(C(=O)Nc3ccc(F)cc3)c(SCC(=O)N3CCC(N)C(C(C)C)C3)c2)cc1C</t>
  </si>
  <si>
    <t>DUDE_37941,0,CCc1sc(-c2ccccc2F)nc1Cc1ccccc1NC1CC(c2ccc(OC)c(OC(C)=O)c2)C(=O)N1</t>
  </si>
  <si>
    <t>DUDE_37942,0,COC(=O)C(NC(=O)CC=CC(=Cc1cccc(F)c1)N(C)C(=O)c1cccnc1C)c1ccc2c(c1)CSC2C</t>
  </si>
  <si>
    <t>DUDE_37943,0,C=c1sc2c(c1=C)Cc1cc(F)ccc1C2C(=O)NCCc1cc(NC(=O)N2CCOC(C)(C)C2)ccc1OCC</t>
  </si>
  <si>
    <t>DUDE_37944,0,CCC1C=CCN(CCO)c2ccccc2N(C(=O)Nc2ccc(C(=O)c3ccc(C)cc3)cc2F)CC(O)CS1</t>
  </si>
  <si>
    <t>DUDE_37945,0,COc1ccc(C=CC(=O)Nc2c(C)cc(F)cc2C)cc1NC(=O)c1ccc(C(=O)c2ccc(C(C)=N)s2)cc1</t>
  </si>
  <si>
    <t>DUDE_37946,0,Cc1cccc2cc(CN(c3ccc(F)cc3)S(=O)(=O)N(CC(=O)N3CCCC(CO)C3C(C)C)C3CC3)ccc12</t>
  </si>
  <si>
    <t>DUDE_37947,0,CCc1c(F)cccc1NC(=O)C=CC1=NN(C)C(=O)C(=C(COc2ccc(C)c3ccccc23)OCCSC)C1</t>
  </si>
  <si>
    <t>DUDE_37948,0,CN(CCc1cccs1)C(=O)c1ccc(C(=O)NC2=CC(=O)N(c3ccccc3)C2=CC=C(F)C2=COCC2)cc1</t>
  </si>
  <si>
    <t>DUDE_37949,0,Cc1cc(-c2ccccc2)ccc1OCCCc1cc(SCC(=O)N2CCC(CF)=C2C(N)=O)nc2c1CCOC2</t>
  </si>
  <si>
    <t>DUDE_37950,0,Cc1cc(OCc2ccc(F)c(=O)n2CCC(=O)Nc2ccccc2SC2CCCC2)ccc1C=CC(=O)N(C)C</t>
  </si>
  <si>
    <t>DUDE_37951,0,CCNC(=O)CC(C)(CO)CNC(=O)c1ccccc1NS(=O)(=O)c1cc2cc(C)c3cc(C)ccc3c2cc1C</t>
  </si>
  <si>
    <t>DUDE_37952,0,CCN(Cc1sc(COC)c2c1C(=O)CCC2)C(=O)C(NC(=O)c1c(O)cc(C)c(C)c1N)c1ccc(C)cc1C</t>
  </si>
  <si>
    <t>DUDE_37953,0,CC1=C(CNC(=O)c2ccccc2N(CC(O)CO)C(=O)CCC(=O)Nc2c(C)ccc3ccccc23)C=CSC1</t>
  </si>
  <si>
    <t>DUDE_37954,0,CNC(=O)c1cc(NC(=O)c2ccc(C(O)CC(=O)N(CC(O)c3ccccc3)c3ccc(C)cc3)s2)ccc1C</t>
  </si>
  <si>
    <t>DUDE_37955,0,COC(=O)C(C)(O)c1ccc(-c2cc(SC(CCNC(=O)Nc3cc(C)ccc3C)=NCCO)ccc2C)cc1</t>
  </si>
  <si>
    <t>DUDE_37956,0,CNC(=O)Cc1ccc(SC(=O)C(C)=C(NC(=O)Cc2ccc(N)c(OC)c2)c2cc(C)cc3c2OC(C)C3)cc1</t>
  </si>
  <si>
    <t>DUDE_37957,0,Cc1ccc(CC=C2OCC(=CC(=O)OCC(=O)c3ccccc3N)SCC2=CC(=O)Nc2ccc(N)cc2)cc1</t>
  </si>
  <si>
    <t>DUDE_37958,0,CCOCCc1cc(C)c(N=C(SCc2cc(C)ccc2CO)C(=O)Nc2cc3c([nH]c2=O)=CCC=3)c(CCO)c1</t>
  </si>
  <si>
    <t>DUDE_37959,0,C=CCNC(=O)C(=CC=C(N=C1Sc2ccccc2C1O)OC1CCCCC1)C(=O)Nc1cc(C)c(C)cc1OC</t>
  </si>
  <si>
    <t>DUDE_37960,0,CC(=O)C=Cc1cccc(NC(=O)C(=Cc2ccc(NC(C)=O)s2)OCC=CC(=O)NCc2c(C)cccc2C)c1</t>
  </si>
  <si>
    <t>DUDE_37961,0,COC(CNC(=O)C(=O)NC1CCCCC1c1ccc2c(c1)CCC(=O)N2)c1ccc(C(C)(C)C)c(C(=O)CS)c1</t>
  </si>
  <si>
    <t>DUDE_37962,0,CCNc1cc(CCNC(=O)N2C(CC)CS(=O)(=O)CC2COCC(O)c2ccc3ccccc3c2)ccc1CC</t>
  </si>
  <si>
    <t>DUDE_37963,0,CCc1ccc(CCNC(=O)Nc2ccc3c(c2)C(Oc2ccc(CS(=O)CC4CCCCO4)cc2)C(=O)N3)cc1</t>
  </si>
  <si>
    <t>DUDE_37964,0,Cc1cccc(C(CNC(=O)C(NC(=O)Nc2ccccc2C)c2ccccc2)C(=O)OCC2=CCC=C2[SH]=O)c1</t>
  </si>
  <si>
    <t>DUDE_37965,0,CCC(Sc1ccccc1NC(=O)c1ccc(CCC(=O)NCC(C)O)o1)C(=O)Nc1cccc2c(C)cccc12</t>
  </si>
  <si>
    <t>DUDE_37966,0,CCOc1ccc(CNC(=O)NCC(O)CNC(=O)c2cccc3cccc(-c4ccsc4C4CCCO4)c23)cc1</t>
  </si>
  <si>
    <t>DUDE_37967,0,CC(OC(=O)c1ccccc1C=CC(=O)N(C)C=CC=Cc1cccs1)C(=O)Nc1cccc(C(C)(C)C(N)=O)c1</t>
  </si>
  <si>
    <t>DUDE_37968,0,Cc1ccc(C(=CNC(=O)C(C)(C)CCO)C(=O)NC2=CC=CC=C[SH](=O)=C(O)C=CC=C2c2ccccn2)cc1</t>
  </si>
  <si>
    <t>DUDE_37969,0,C=c1ccc2ccc(CC(CNC(=O)Nc3cscc3NC(=O)C(=O)OC)C(O)c3ccccc3C)cc2c1=CC</t>
  </si>
  <si>
    <t>DUDE_37970,0,CC(C)(C)CC(=Cc1cc(CC(=O)Nc2ccc(S(=O)(=O)CC(=O)NCc3ccccc3)cc2)co1)c1cc[nH]c1</t>
  </si>
  <si>
    <t>DUDE_37971,0,CC(=O)C(=Cc1ccc(OCc2ccc(C)cc2)c(O)c1)C(NC(=O)SCc1cc(C)[nH]c1C)c1c(C)noc1C</t>
  </si>
  <si>
    <t>DUDE_37972,0,Cc1ccc(C=C(NC(=O)c2ccc(C(C)NCc3ccccc3[SH](=O)=O)cc2)C(=O)Nc2c(C)cccc2C)o1</t>
  </si>
  <si>
    <t>DUDE_37973,0,CCCCC(Nc1ccc(C=O)c(C(=O)NC(=O)Nc2ccc(C(=O)OC(C)C)cc2)c1)c1cc(C)sc1C1CC1</t>
  </si>
  <si>
    <t>DUDE_37974,0,CC(=O)c1ccc(NC(=O)CCCC(=O)Nc2cccc(NCCc3ccccc3)c2C)c(S(=O)(=O)C(C)(C)C)c1</t>
  </si>
  <si>
    <t>DUDE_37975,0,CCN(CCc1ccc2c(c1)C(O)CC2)C(=O)Cc1ccc(S(=O)(=O)CCNC(=O)Nc2ccccc2C)cc1</t>
  </si>
  <si>
    <t>DUDE_37976,0,Cc1ccc(C(=O)Nc2cccc(C(=O)NN(C(=O)CCC(O)C3=CC=[SH]C=C3)C(=O)Cc3ccccc3)c2)cc1</t>
  </si>
  <si>
    <t>DUDE_37977,0,CCCNc1cc(CC)c(C)cc1NC(=O)C=Cc1ccc(S(=O)(=O)NC(CO)c2ccc(C)cc2)cc1OCC</t>
  </si>
  <si>
    <t>DUDE_37978,0,NC(=O)Cc1ccc(CSc2cc(C(=O)Nc3ccccc3C3CC(=O)c4ccccc43)c(C(N)=O)o2)cc1</t>
  </si>
  <si>
    <t>DUDE_37979,0,COc1cc2c(c(=CCC=C3C(=O)Nc4c(C)ccc(NCc5ccc(C)c(S(C)(=O)=O)c5)c43)c1)=CC(=O)C(N)=C2</t>
  </si>
  <si>
    <t>DUDE_37980,0,C=CC1=CCC(=O)NC1=CC=C(C=CSCC)C(=O)C=Cc1ccc(C(=O)NNC(=O)c2ccccc2OC)cc1</t>
  </si>
  <si>
    <t>DUDE_37981,0,CC(NS(=O)(=O)Cc1ccccc1)=C1C(=Cc2cc3c(o2)CCC3)NC(=O)C1CC(=O)NCCc1ccc(C)cc1</t>
  </si>
  <si>
    <t>DUDE_37982,0,Cc1ccc(CNC(=O)c2cc(C(=O)N3CCC(C)CCC3CO)cc(S(=O)(=O)Nc3cccc(C)c3C)c2)cc1</t>
  </si>
  <si>
    <t>DUDE_37983,0,CC(C)CCNC(=O)CC(CS)OC(=O)COc1cccc2c1C=C(NC(=O)NC1CCCc3ccccc31)CC2</t>
  </si>
  <si>
    <t>DUDE_37984,0,C=C(O)C(=CC)NC(=O)C(CNC(=O)c1ccc2oc(C(=O)NCc3ccccc3C)c(C)c2c1)CSCC(C)C</t>
  </si>
  <si>
    <t>DUDE_37985,0,COCCN(C)C(=O)C1=C(C(=O)C=Cc2ccc[nH]2)C(c2ccc(C(C)S(C)=O)cc2)C2=C(CC(C)(C)CC2=O)N1</t>
  </si>
  <si>
    <t>DUDE_37986,0,COc1ccc(C)cc1CNC(=O)CSc1ccc(C(=O)NCC(=O)Nc2cc(C)c3ccccc3c2)cc1</t>
  </si>
  <si>
    <t>DUDE_37987,0,Cc1ccc(CCNC(=O)c2c(C)noc2C(O)CNC(=O)Cc2ccc(Oc3ccc(CS)c(C)c3)cc2)cc1</t>
  </si>
  <si>
    <t>DUDE_37988,0,CCC1(C)COCc2cc(Oc3ccccc3NC(=O)C(=O)Nc3cccc(CNC(=O)c4cccs4)c3)ccc21</t>
  </si>
  <si>
    <t>DUDE_37989,0,COc1c(O)cccc1NC(=O)C(=O)Nc1cc(C(=O)c2cccc(SC)c2)c(C)nc1C=CCc1ccccc1</t>
  </si>
  <si>
    <t>DUDE_37990,0,Cc1cc2c(OC(=O)CNC(=O)c3[nH]c(C)c(C(=O)Nc4ccccc4)c3C(=O)c3ccccc3)ccc(C)c2s1</t>
  </si>
  <si>
    <t>DUDE_37991,0,COc1c(C=CC(=O)Nc2ccccc2CNC(=O)NCc2cccc3c2=CCS(=O)(=O)C=3)ccc2ccccc12</t>
  </si>
  <si>
    <t>DUDE_37992,0,COc1ccc(CN(C)C(=O)c2ccc(SCc3ccccc3NC(=O)C(N)CC3=CCOC=C3)cc2)cc1OC</t>
  </si>
  <si>
    <t>DUDE_37993,0,CC=C(C)c1cccc(CC)c1C(N)=C(NC(=O)NOCCOc1ccccc1OC)C(=O)c1ccc(C(C)C)s1</t>
  </si>
  <si>
    <t>DUDE_37994,0,CNC(=O)COc1ccccc1OCC(=O)NC(=Cc1ccc(C(C)C)c(C=S)c1)C(=O)Nc1cc(C)cc(C)c1</t>
  </si>
  <si>
    <t>DUDE_37995,0,C=CCNC(=O)C(=O)NC(CS(=O)(=O)c1ccc(C)c(C)c1)c1ccc(C(=O)Nc2c(C)ccc(=C)c2=CC)cc1</t>
  </si>
  <si>
    <t>DUDE_37996,0,CC(=O)NC1C(O)c2cc(Oc3ccc(C#N)cc3S(=O)(=O)Nc3ccc(C)c4ccccc34)ccc2CC1(C)C</t>
  </si>
  <si>
    <t>DUDE_37997,0,CC=Cc1c(N)cc(NC(=O)C(CC(N)=O)Sc2ccc(OC)c(OCC)c2)c(C(=O)c2ccccc2)c1C</t>
  </si>
  <si>
    <t>DUDE_37998,0,COc1ccc(C)c(NC(=O)NC(=CN=CC(=CC(C)C)c2ccc([SH](=O)=O)cc2)c2ccc(C)c(C)c2)c1OC</t>
  </si>
  <si>
    <t>DUDE_37999,0,COc1c(CC(=O)NCCCO)cccc1Oc1ccc(CSC(C)C(=O)Nc2ccc3cccc(C)c3n2)cc1</t>
  </si>
  <si>
    <t>DUDE_38000,0,COC(=O)C(=NNC(=O)c1ccccc1)c1ccc(C(=O)OC(C)c2ccc(-c3ccccc3SC)c(N)c2)cc1</t>
  </si>
  <si>
    <t>DUDE_38001,0,CSC(=CC=C(C)CC(O)c1cccc(NC(=O)Nc2cc3c4c(ccn4CNC3=O)c2)c1)C(=O)N1CCOCC1</t>
  </si>
  <si>
    <t>DUDE_38002,0,Cc1ccc(C)c(S(=O)(=O)Nc2ccc(N3C(=O)NC(=O)C3CC(=O)Nc3ccc4c(C)c(C)[nH]c4c3)cc2C)c1</t>
  </si>
  <si>
    <t>DUDE_38003,0,CC=c1cc[nH]c(=O)c1=CN=Cc1ccc(C(=O)Nc2cc(C)ccc2NC(=O)c2ccc(NC(=O)OC)cc2)s1</t>
  </si>
  <si>
    <t>DUDE_38004,0,CCSC(C)C(=O)N=Cc1cc(NC(=O)C2=CC=CNCC=C2C)ccc1NC(=O)C(=O)Nc1cccc(OC)c1</t>
  </si>
  <si>
    <t>DUDE_38005,0,C=C(C)C(=CC)N=C1NC(=O)C(=NC2=C(C=CC(=O)Nc3ccc(C)c(C)c3)OC3=C(C(=O)NC3=O)C2=CCC)S1</t>
  </si>
  <si>
    <t>DUDE_38006,0,Cc1cccc(NC(=O)C(=Cc2[nH]cnc2C(=O)Nc2c(C)cccc2C=O)c2ccc(NS(C)(=O)=O)cc2)c1</t>
  </si>
  <si>
    <t>DUDE_38007,0,CC=Cc1cccc2c1c(COc1cc(C3C(=O)NC(=O)N3c3ccccc3C(N)=O)ccc1O)nn2C=CCS</t>
  </si>
  <si>
    <t>DUDE_38008,0,Cc1ccccc1C(=O)Nc1nsc(NC(=O)c2ccccc2C)c1C(=O)c1ccc(C=C2NC(=O)NC2=O)cc1</t>
  </si>
  <si>
    <t>DUDE_38009,0,Cc1cc(C)c(C)c(S(=O)(=O)Nc2cc(C)c(C)cc2-n2nc(C(N)=O)cc2C(=O)Nc2c(C)cccc2C)c1</t>
  </si>
  <si>
    <t>DUDE_38010,0,CNC(=S)c1ccc(NC(=O)Nc2cccc(C(=O)NN3C(=O)c4ccccc4C3=O)c2)c(OC2CCCCC2)c1</t>
  </si>
  <si>
    <t>DUDE_38011,0,CC1=Nc2c(NC(=O)CCNC(=O)C(=O)N(C)Cc3sccc3C)cc(C(=O)OC(C)C)c(C3=CCC=C3)c2NC1</t>
  </si>
  <si>
    <t>DUDE_38012,0,CCOc1cc(C)c(C)cc1CNC(=O)Nc1ccc(NC(=O)c2cc3c(=O)n(CC)c(=O)n(CC)c3s2)cc1C</t>
  </si>
  <si>
    <t>DUDE_38013,0,COc1cc(C)c(NC(=O)NCc2cc3c(s2)C(=O)NCC3)c(-c2ccc(NC(=O)N3CCCCC3)c(OC)c2)c1</t>
  </si>
  <si>
    <t>DUDE_38014,0,CNC(=O)Nc1cccc(C(NS(=O)(=O)c2ccc3ncccc3c2C)C(=O)N2CCC(c3ccc(O)cc3)C2)c1</t>
  </si>
  <si>
    <t>DUDE_38015,0,CCOc1ccc(Cn2c(C(N)=O)cc3cc(NC(=O)Nc4cc5c(cc4C=CC[SH](=O)=O)CCC5)ccc32)nc1</t>
  </si>
  <si>
    <t>DUDE_38016,0,C=C1CCN(C(=O)CNC(=O)C(C)Nc2ccc3[nH]c(=O)ccc3c2SCC(=O)N(C)Cc2ccc(O)cc2)C1=C</t>
  </si>
  <si>
    <t>DUDE_38017,0,C=C1C=C(C(O)c2ccc(-c3nc(C)c(C(=O)N4CCC(C5=C(NC=O)C(=C)CC(C)=C5)CC4)[nH]3)cc2)S(=O)(=O)N1</t>
  </si>
  <si>
    <t>DUDE_38018,0,C=C(O)C(=CC)NC(N=Cc1cc(C2=NC(=O)C(Oc3cnsc3)C=C2C)ccc1NC(C)=O)c1cc(=C)oc1=C</t>
  </si>
  <si>
    <t>DUDE_38019,0,CC=CC1=NC(=Nc2cccc(Oc3ccc(OCC(=O)NCC)c(NC(=O)Nc4ccc(O)c(C)c4)c3)c2)SC1</t>
  </si>
  <si>
    <t>DUDE_38020,0,Cc1ccc(C(=O)NC2CCCc3cc(NC(=O)CCC(=O)NNC(=O)C=CSc4ccccc4C#N)ccc32)o1</t>
  </si>
  <si>
    <t>DUDE_38021,0,CCOC(=O)c1cc2c(cc1OCCNC(=O)c1c(NC(=O)Nc3ccc4nccnc4c3)csc1C)CCC=C2</t>
  </si>
  <si>
    <t>DUDE_38022,0,CCc1cc(C=CCN(C(=O)Nc2ccc(C(O)c3c[nH]c(CC4CCOCC4)n3)s2)C(=O)c2ccco2)ccn1</t>
  </si>
  <si>
    <t>DUDE_38023,0,CCc1cc2cc(C(=O)NN=C(C(=O)N3CCC(NC(=O)C(=O)NCCO)CC3)c3ccc(C)cc3)sc2cc1C</t>
  </si>
  <si>
    <t>DUDE_38024,0,CCC(C)NC(=O)c1c(CC2=C(C)C(=O)N=C2)c(NC(=O)Nc2cccc3c2C(=O)OC3c2ccccc2)nn1C</t>
  </si>
  <si>
    <t>DUDE_38025,0,C=C(COCc1nccc(C2=CC(O)(CCCC)CC(=O)N2)oc2cnccc2c(=O)[nH]c2ccccc2n1)SC</t>
  </si>
  <si>
    <t>DUDE_38026,0,C=Cc1ccccc1C(=O)Nc1ccc(NC(=O)C(=O)N2CCCC(C(=O)NCC(=O)NCc3cccs3)C2)cc1</t>
  </si>
  <si>
    <t>DUDE_38027,0,Cc1ccc(NC(=O)CN2C(=O)NC(=O)NC2=CC(=O)OC(C)CCSc2cc(C)cc3ccccc23)cc1</t>
  </si>
  <si>
    <t>DUDE_38028,0,C=NC(C)=C(C)C(=CC(=O)N(C)C)CNC(=O)Nc1ccc(OC(=O)C2=CC(=CC(=CC)SC)NC=C2)c(OC)c1</t>
  </si>
  <si>
    <t>DUDE_38030,0,COc1ccc(NC(=O)NC(=O)C(=Cc2nc3ccc(N)cc3s2)c2ccc(C=C3CCNC3=O)cc2)cc1OC</t>
  </si>
  <si>
    <t>DUDE_38031,0,CC=C(C)C(=O)Nc1ccc(OCC(=O)NNC)c(CC(=O)N2CCC(=CSc3ccoc3)c3cc(N)ccc32)c1</t>
  </si>
  <si>
    <t>DUDE_38032,0,CCc1[nH]c(=O)c2c(CNC(=O)c3ccc(Sc4nc(C)c5c(O)cccc5n4)cc3)c(C)[nH]c2c1C(C)=O</t>
  </si>
  <si>
    <t>DUDE_38034,0,Cc1c(S)cccc1NC(=O)c1[nH]c(C(=O)N2CCCC2C)cc1NC(=O)C(=O)Nc1ccc2c(c1)C(=O)CCC2</t>
  </si>
  <si>
    <t>DUDE_38035,0,CC=C1COC(C)=C(C(C)=N)c2cc(CNC(=O)C(C)Oc3ccccc3C3NC(=O)Nc4ccsc43)c(=O)[nH]c21</t>
  </si>
  <si>
    <t>DUDE_38036,0,COC(=O)c1cnc(CC(C(N)=O)N(C(=O)NC(=O)c2c(C)cc(C3=CCC=C3)cc2C)c2ccc(C#N)cc2)s1</t>
  </si>
  <si>
    <t>DUDE_38037,0,CC1=C(c2ccc(NC(=O)c3nc(Nc4ccc(=CCO)c5c4C(=O)NC=CC=5)ncc3CCO)cc2)C=CS1=O</t>
  </si>
  <si>
    <t>DUDE_38038,0,CC(C)=C(NC(=O)CCC=O)c1nc2ccc(C(=O)NC(=O)CNC(=O)C=Cc3ccn4c(C)ccc4c3)cc2s1</t>
  </si>
  <si>
    <t>DUDE_38039,0,CCc1nc(-c2ccc(CC(=O)NC(=O)Nc3ccc(C)cc3C(=O)NCCC(=O)N3CCOC(C)C3)cc2)cs1</t>
  </si>
  <si>
    <t>DUDE_38042,0,COc1nc(NC(=O)C(=O)NCc2ccccc2)cc2c(OCC(=O)Nc3sc4ccccc4c3C#N)cccc12</t>
  </si>
  <si>
    <t>DUDE_38043,0,Cc1cc2cnc(NC(=O)c3ccc(NC(=O)NCC(=O)Oc4ccc(C(C)(C)C)cc4OC(C)C)cc3)nc2s1</t>
  </si>
  <si>
    <t>DUDE_38044,0,Cc1ccc(C=CC=Cc2nc(NC(=O)NCCO)sc2C(=O)N(C)CC(=O)N2CCOc3ccccc32)cc1C</t>
  </si>
  <si>
    <t>DUDE_38045,0,CCCC=C(C)N1C(=O)CCOc2c(c(=O)[nH]c3ccc(C)cc23)C(NC)NN=C(C)c2c1cccc2S(C)(=O)=O</t>
  </si>
  <si>
    <t>DUDE_38046,0,C=CCOc1cc(-c2nc(-c3cc(=O)[nH]c(CC(=O)Nc4ccccc4OC)n3)cs2)c(=O)[nH]c1-c1ccccc1</t>
  </si>
  <si>
    <t>DUDE_38047,0,Cc1cc(C(=O)NNC(=O)C(=O)NCCO)ccc1-c1cnc(-c2ccccc2NC(=O)c2cccc(C)c2C)s1</t>
  </si>
  <si>
    <t>DUDE_38048,0,Cc1ccc(C)c(NC(=O)NCCC(=O)Nc2cccc(C(=O)NC(=O)Nc3ccc4ccsc4c3C)c2)c1</t>
  </si>
  <si>
    <t>DUDE_38049,0,O=C(C=C(Oc1ccccc1OCc1csc(CO)n1)C(=O)Nc1ccc2cc[nH]c2c1)NCc1ccccc1</t>
  </si>
  <si>
    <t>DUDE_38050,0,CCc1ccc(Nc2ccccc2S(=O)(=O)Nc2ccc(C(=NOC)NC(=O)Nc3ccc(OC)cc3)cc2)cc1</t>
  </si>
  <si>
    <t>DUDE_38051,0,CC=C(C)c1c(C)cc(N=C(NC(=O)c2ccc3c(c2)COC3)C(C=NC2=NCCS2)=CNC(=O)F)cc1C(C)=O</t>
  </si>
  <si>
    <t>DUDE_38052,0,CCc1nc(NC(=O)c2onc3c2CCC3)sc1C(=O)Nc1ccc(C(=O)c2cc(F)c3c(c2)CC(C#N)C3)cc1</t>
  </si>
  <si>
    <t>DUDE_38053,0,Cc1ccc(NC(=O)C2=CC(=CC(=O)F)SC=C2C#N)c(NC(=O)N2CCC(C(=O)N(C)c3ccccc3)CC2)c1</t>
  </si>
  <si>
    <t>DUDE_38054,0,C=CCC(C)SC1=NC(C)=NC(=C2N=CC=C2C(=O)Nc2cc(NC(=O)c3cc(C4CC4)oc3CC)ccc2F)O1</t>
  </si>
  <si>
    <t>DUDE_38055,0,CC=C1SC=C(NC(=O)c2cc(NC(=O)c3c(F)cnn3-c3ccc(C)cc3)ccc2C(=O)OC)c2ncccc21</t>
  </si>
  <si>
    <t>DUDE_38056,0,CC1=CN2CCCOC(=O)C(C#N)=C(C)C(NNCc3ccc4c(c3)CCC4)=C3OC(C)=C(F)C=C3C(=O)N=C2S1</t>
  </si>
  <si>
    <t>DUDE_38057,0,CCOc1cc(C)c(F)c(C(=O)Nc2ccccc2N=C2NC(=O)C(=Cc3cnn(-c4ccccc4)c3OC)S2)c1</t>
  </si>
  <si>
    <t>DUDE_38058,0,N#Cc1ccc(N2CCCC2)c(NC(=O)COC(=O)c2ccc(-c3ncc(C(=O)NC4=CC=CCC4)s3)cc2)c1</t>
  </si>
  <si>
    <t>DUDE_38059,0,C=CC1=CC(F)=CC=C(C=N)SC(=CC)CN(Cc2cc(O)cnc2OC)C(=O)N(C)C(C(=O)NCCC)=C1CC</t>
  </si>
  <si>
    <t>DUDE_38060,0,CCC(=CC(=O)N(C=Nc1csc(NC(=O)C(=O)Nc2ccc(CC(C)(C)C)cc2)n1)c1ccc(F)cc1)C(C)=O</t>
  </si>
  <si>
    <t>DUDE_38061,0,C=C1C=C(NCC2Cc3cc(C(NC(=O)N(C4CC4)C4CCS(=O)(=O)CC4)c4nccn4C)ccc3O2)C(F)=CC1</t>
  </si>
  <si>
    <t>DUDE_38062,0,CCN(C(=O)c1ccc(C)cc1)c1ccc(SCC(C)=O)c(NC(=O)C2=NN3C(C)=C(F)CC4=C3N(CC4)C2=O)c1</t>
  </si>
  <si>
    <t>DUDE_38063,0,CC=C(c1ccc(-c2ccc(C(=O)NC3=CC=C4N=CN=C4NC=CCN(CC)C(=O)C=C3F)cc2)cc1)[SH](=O)=O</t>
  </si>
  <si>
    <t>DUDE_38064,0,CNc1c(C)cccc1C(=O)N(C)c1ccc(F)cc1NC(=O)C1=Cc2cccc3c2N(CCCC3NC)S1(=O)=O</t>
  </si>
  <si>
    <t>DUDE_38065,0,C=CC=C1C(C)=CC(=O)NCCC(=O)N=C2SC(C(C)=O)=C(c3ccc(C)c(F)c3)N2CN1N=Cc1ccoc1C</t>
  </si>
  <si>
    <t>DUDE_38066,0,CCC1(C)C(=O)N(c2ccc(C(=O)Nc3ncnn3-c3cc(F)cc(C(=O)OC(C)C)c3)cc2)C(=S)C12CCCC2</t>
  </si>
  <si>
    <t>DUDE_38067,0,CC(=CS)c1c(N(C)C)nc(CCNC(=O)NC(C)c2ccc3c(c2)CCCC3)n(Cc2cc(=O)occ2F)c1=O</t>
  </si>
  <si>
    <t>DUDE_38068,0,CCC(C)c1nnc(N(C)C(=O)c2cc(F)c(CC(=O)Nc3cc4ccc3o4)c(NC(=O)c3ccc(C)cc3)c2)s1</t>
  </si>
  <si>
    <t>DUDE_38069,0,O=C(Nc1cccc(-c2nc3cc4c(cc3o2)CCN(C=S)C4)c1)C(=O)N1CCC(C(=O)Nc2ccc(F)cc2)C1</t>
  </si>
  <si>
    <t>DUDE_38070,0,Cc1nnc(N(C)C(=O)c2cc(NC(=O)c3ccc(N(C)C)cc3)c(-c3ccc(OC4CCC4)c(F)c3)cc2O)s1</t>
  </si>
  <si>
    <t>DUDE_38071,0,Cc1ccc(CNC(=O)C2CCCN2C(=O)c2cnc(Cn3cnc(-c4cc5c(s4)CCCC5)cc3=O)o2)cc1F</t>
  </si>
  <si>
    <t>DUDE_38072,0,COc1ccc(C(=O)NN=C2CSC(=CCF)C2=CC(=O)N(C)CCc2nc3cc4c(cc3c(=O)[nH]2)CCC4)cc1</t>
  </si>
  <si>
    <t>DUDE_38073,0,CCN(C)S(=O)(=O)c1cc(NC(=O)NN(C(=O)c2ccccn2)C(c2ccccc2)c2cccc(C)c2)ccc1F</t>
  </si>
  <si>
    <t>DUDE_38074,0,CCOC(=O)C1Cc2ccccc2C(=C(C)C=Nc2nn[nH]c2C(=O)N(C)Cc2cc(F)cc(OC3CCC3)c2)S1</t>
  </si>
  <si>
    <t>DUDE_38075,0,N#CCOc1ccc2c(c1)C1C(CC2)CCN1C(=O)Nc1ccc(OC(=O)c2cnc(-c3ccncc3)s2)c(F)c1</t>
  </si>
  <si>
    <t>DUDE_38076,0,O=C1NCCOCC(O)CN(CCn2c(-c3ccc4c(n3)C(CF)CCC4)nc3ccccc32)C(=O)c2ccsc21</t>
  </si>
  <si>
    <t>DUDE_38077,0,COc1cccc2nc(N(NC(=O)c3ccccc3F)C(=O)C(=O)Nc3ccc(C(C)CC(C)(C)C)nc3C)sc12</t>
  </si>
  <si>
    <t>DUDE_38078,0,CCc1cc(C(=O)N2CCN(C(=O)c3ccc(F)cc3CNC(=O)N(CC(=N)OC)c3ccccc3)CC2)sc1C</t>
  </si>
  <si>
    <t>DUDE_38079,0,CC1C(=O)NCC(C=CF)=CC=CC=CC2=NC(=O)CC2N1C(=O)C=C1C=C(C(=O)N(C)C)Nc2ccccc2S1</t>
  </si>
  <si>
    <t>DUDE_38080,0,C=c1oc(C)c(C(=O)NC(=Nc2ccc(CN(C)C(=O)Nc3ccc(C)c(C)c3)c(F)c2)SC(C)C(=O)NC)c1=C</t>
  </si>
  <si>
    <t>DUDE_38081,0,CC=C(C)n1cc2c(n1)COCCN(C)C(=O)NC(C1=Cc3cccc(F)c3C1=O)CC(=O)N2CCc1ccsc1</t>
  </si>
  <si>
    <t>DUDE_38082,0,CC(=NC(=O)C=C1CCC(N(Cc2cccc(F)c2)C(=O)Nc2cccc(-c3nnc(C)o3)c2)C1)c1cocc1S</t>
  </si>
  <si>
    <t>DUDE_38083,0,CC=C(C)C(=O)NC=CN(C(=O)NC(=O)c1cc(F)c2c(n1)CC(NS(C)=O)c1ccccc1C2)c1ccccc1</t>
  </si>
  <si>
    <t>DUDE_38084,0,Cc1cc(C)n(C=C2CNC(=O)NCC=CC=C(CF)C(c3occc3-c3ccc4c(c3)COC4C)NC(=O)S2)n1</t>
  </si>
  <si>
    <t>DUDE_38085,0,C=c1sc(N=CN(C)c2c(NC(=O)C(=O)Nc3cc(F)ccc3OC)cccc2C(=O)N2CCCCC2)c(C)c1=C</t>
  </si>
  <si>
    <t>DUDE_38086,0,C=C(F)C=c1cc2c(c3ccccc13)=CS(=O)(=O)N(CC(C)(NC(=O)c1ccncc1)C(=O)Nc1cccnc1)C2</t>
  </si>
  <si>
    <t>DUDE_38087,0,CC=NC(=Cc1ccc(OCC)c(OC)c1F)C(=O)NC(=Nc1ccncc1)N=C(SC)c1ccc(C)cc1</t>
  </si>
  <si>
    <t>DUDE_38088,0,Cc1ccc(Nc2ccc(C(=O)N3CCC(=O)NC(=S)NC=CCN(C)C(=O)c4ccccc43)cc2F)c(C=O)c1</t>
  </si>
  <si>
    <t>DUDE_38089,0,CCOc1ccc(Oc2ccc(-c3csc(C)n3)cc2)cc1-c1onc(Nc2ccc(F)cc2C(=O)NC)c1C#N</t>
  </si>
  <si>
    <t>DUDE_38090,0,C=CN=c1[nH]c(NC(=O)c2cncc(C(=O)N(C)Cc3ccc(F)c(SC)c3)c2)c(C(=O)OC(=C)C)c(C)c1CC</t>
  </si>
  <si>
    <t>DUDE_38091,0,Cc1ccc(OCC(=O)NCC(=O)N2CCN(c3ccc4ccc(C)nc4n3)CC2)c(Oc2ccc(F)cc2)c1</t>
  </si>
  <si>
    <t>DUDE_38092,0,CSC1=C2C(=C(C(=O)N3CCOc4ccccc43)C(=O)c3cnn(CC(C)NC(=O)c4cccc(C)c4F)c32)C=N1</t>
  </si>
  <si>
    <t>DUDE_38093,0,C=c1cc(C)c(C(NC(=O)CSc2nnc(COC(=O)c3ccn(C4=CCC=C4)n3)o2)c2ccc(F)cc2)cc1=C</t>
  </si>
  <si>
    <t>DUDE_38094,0,CCc1cccc(S(=O)(=O)NCC(=Cc2nc3ccccc3c(=O)n2C)NC(=O)c2cc(C)c(F)c(N(C)C)c2)c1</t>
  </si>
  <si>
    <t>DUDE_38095,0,CCN(CC)C(=O)c1cc2ccc1OC1=CC(=O)SC1=NC(C)=CC=CC=Nc1ccc(F)c(c1)CN(C)C(=O)N2</t>
  </si>
  <si>
    <t>DUDE_38096,0,CCc1ccc(C=C2C=C(F)C(C(NC(=O)Nc3nnc(NC(=O)CCC(=O)OC)s3)c3ccccc3)=CC2)cc1</t>
  </si>
  <si>
    <t>DUDE_38097,0,COC(=CC(=O)Nc1ccc(C=NNS(=O)(=O)c2ccc3ccncc3c2)cc1F)CN(C)c1ccccc1</t>
  </si>
  <si>
    <t>DUDE_38098,0,Cc1ccc(Oc2ncnc(SCC(=O)Nc3ccccc3C(=O)N3CCOC(C)C3)n2)cc1-c1ccccc1F</t>
  </si>
  <si>
    <t>DUDE_38099,0,CCCn1c2ccc(NC(=O)CCNC(=O)c3ccc(OC)c(OC)c3C)cc2c2cnc(-c3cscn3)cc21</t>
  </si>
  <si>
    <t>DUDE_38100,0,CCc1cn(-c2c(F)cccc2NC(=O)CC[SH]=O)c(=NC=Cc2cn(C)c(=O)[nH]c2=O)cc1-c1ccc(C)cc1</t>
  </si>
  <si>
    <t>DUDE_38101,0,CCOCC(=O)N1CCC(=Cc2nc(C(=O)Nc3ccc(C)cc3NC(=O)N3CCCC3)cs2)c2ccccc21</t>
  </si>
  <si>
    <t>DUDE_38102,0,Cc1ccc(NC(=O)N(C)CCC(=O)N2CCCC(C)C2)cc1C(=O)Nc1nc2cc3cc(S)ccc3cc2o1</t>
  </si>
  <si>
    <t>DUDE_38103,0,CC=C(F)c1cc(C)ccc1N=C(O)C1CCN(C(=O)OCC(=O)Nc2nc3c(s2)CC(n2cccc2)CC3)CC1</t>
  </si>
  <si>
    <t>DUDE_38104,0,CC=C(C)CSC1=Nc2cccc(N(C)C(=O)c3ccc(OC)c(OC)c3)c2C(=C(NC(=O)F)C2CCN(C)C2)N1</t>
  </si>
  <si>
    <t>DUDE_38105,0,C=CC(F)=CC=C(CO)N(C)C(=O)c1ccc(-c2cnccc(C=O)c3c(c4nc(C)cc-4c(=O)n2)NCS3)cc1</t>
  </si>
  <si>
    <t>DUDE_38106,0,C=CC(=C(C)F)c1ccc(-c2cnc(OC(C)C(=O)Nc3cc(S)ccn3)c(C(=O)N3CCC(C)CC3)n2)cc1O</t>
  </si>
  <si>
    <t>DUDE_38107,0,CN=C(C)SC1=C(C(=O)Nc2ccc(F)c(NC(=O)C=C(C)CC(=O)N3CCCNc4ccccc43)c2)OCCC1</t>
  </si>
  <si>
    <t>DUDE_38108,0,COC(=O)c1cccc(C(C)N(Cc2ccc(C=C3C=CSCN3)cc2)C(=O)C(=O)NC(C)c2ccnn2C)c1</t>
  </si>
  <si>
    <t>DUDE_38109,0,Cc1ccc(CN(C)C(=O)Nc2ccc(C(=O)N(C)Cc3ccc4c(c3)CNC(C)C3=C4S(=O)OC3)cc2F)cn1</t>
  </si>
  <si>
    <t>DUDE_38110,0,C=C(C)NC(=O)C1=CC=C(SC(C)=CF)C(C)N(CC=CCC)C(=O)C=CN(Cc2ccccn2)C(=O)C(=O)NC1</t>
  </si>
  <si>
    <t>DUDE_38111,0,C=C(F)C(=CC)CN(C)C(=O)c1ncc(C(=O)Nc2cc(NC(=O)c3cccnc3SC)cc3ccc(C)cc23)o1</t>
  </si>
  <si>
    <t>DUDE_38112,0,CC1=C(C(=O)Nc2c(C(=O)N(C)C)cc(F)cc2-c2ncc(C)c(C)n2)NS(=O)(=O)C(c2ccc(C(C)C)cc2)=C1</t>
  </si>
  <si>
    <t>DUDE_38113,0,CC(C)Oc1cc(CCC2=CNC(=Cc3ccc(N(C)C(=O)C(C)NC(=O)N4CCOCC4)cc3)S2)ccc1F</t>
  </si>
  <si>
    <t>DUDE_38114,0,C=C1CC=CN1C(C)C(C)CCC1=C(NC2=NC3=CC(F)=CCCN3C=C2)C(=O)N(c2cccc(OC)c2)S1(=O)=O</t>
  </si>
  <si>
    <t>DUDE_38115,0,CCC(=O)SCCn1nc(-c2ccc(C)cc2)n(-c2ccc(C3=CC=CC(=O)NCC#CCC(=O)N3)cc2F)c1=O</t>
  </si>
  <si>
    <t>DUDE_38116,0,CC(=O)NC(=O)NCCN1C(=O)C(=Cc2ccc(C)cc2-c2nc(-c3ccsc3C)no2)c2ccccc21</t>
  </si>
  <si>
    <t>DUDE_38117,0,C=C(C)N1CC(C(=O)NC(=S)N(N=C(C(=O)OC)c2cccc(C3CC3)c2)c2ccc(C)cc2F)OC(C(C)C)=N1</t>
  </si>
  <si>
    <t>DUDE_38118,0,CN=C(C)NC(=O)C(=C(OC)c1occc1F)c1ccccc1NC(=O)c1cnc(SC2CCCCC2)n1C1CC1</t>
  </si>
  <si>
    <t>DUDE_38119,0,C=C(C)C=C(Sc1ccc(NC(=O)CCC(=O)N2CCN(c3cc(C)ccc3F)C(=O)C2)cc1)C1=NC(=C)NC1=O</t>
  </si>
  <si>
    <t>DUDE_38120,0,COc1ccc(OCF)cc1C(=Nc1ncc2c(n1)CC(C)CC2=O)c1csc(=Nc2cc(C)cc(C)c2)[nH]c1=O</t>
  </si>
  <si>
    <t>DUDE_38121,0,CCCCNC(=O)c1nc(C(C)(C)C)ncc1N1C=Cc2c(ccc(CC)c2Oc2cc(C)c(F)c(C)n2)S1(=O)=O</t>
  </si>
  <si>
    <t>DUDE_38122,0,CC1CCNC(=O)N(NC(=O)c2ccc(N(C)C(=O)c3ccccc3F)c(Sc3cccc(C(=O)N(C)C)c3)c2)C1</t>
  </si>
  <si>
    <t>DUDE_38123,0,Cc1cc(CN(C(=O)Nc2c(C)noc2C)c2ccc(C=Cc3ncc(C)s3)cc2F)c2c(n1)N(C)C(=O)C(C)O2</t>
  </si>
  <si>
    <t>DUDE_38124,0,CC(=O)c1ccc(S(=O)(=O)c2ccc(C3=NC(=CC(=O)Nc4ccc(F)cc4)N(CCC#N)C=C3C#N)cc2)cc1</t>
  </si>
  <si>
    <t>DUDE_38125,0,C#Cc1cccc(NC(=O)C(=O)N(CC(=O)NCc2cccc(F)c2)Cc2cc3cc4c(C=N)scc4nc3o2)c1</t>
  </si>
  <si>
    <t>DUDE_38126,0,C=CCNC(=O)c1ccccc1NC(=O)C1Cc2ccccc2CN1C(=O)CN1C(=O)CCC1=Nc1cscc1F</t>
  </si>
  <si>
    <t>DUDE_38127,0,COC(=O)CN(Cc1ccc2c(c1)CCC2)N=C(C(=O)Nc1cccc(F)c1)n1c(=O)c(SC)nc2ccccc21</t>
  </si>
  <si>
    <t>DUDE_38128,0,CCCN1C(=O)C(C)(NC(=O)COc2ccccc2N(C)C(=O)c2n[nH]c3ccccc23)c2cc(CS)ccc21</t>
  </si>
  <si>
    <t>DUDE_38129,0,C=CCCC(CCC)N1CC=CC(=CC(F)=CC[SH](=O)=O)CC=Cc2cncc(Nc3ccccn3)c2ONC1=O</t>
  </si>
  <si>
    <t>DUDE_38130,0,COc1cc(F)cc(C2CC(C)CCN2C(=O)c2cc(OC)n(CCNc3cccc(C4=CCS(=O)C=C4)n3)n2)c1</t>
  </si>
  <si>
    <t>DUDE_38131,0,CC=C1C=CCC(=S)C=C1NC(=O)c1ccc(Cn2c(=O)n(C)c(=O)n2CCC(=O)NCc2ccc(F)cc2)cc1</t>
  </si>
  <si>
    <t>DUDE_38132,0,C=CC=c1ccc(F)c(C)c1=C(C)NC=Nc1ccc(-n2cc(C(C)C(=O)NCC3CCCO3)cn2)cc1</t>
  </si>
  <si>
    <t>DUDE_38133,0,COc1ccccc1C(=O)NC(C)=Cc1ccc2nc(SC(C)C(=O)Nc3c(C)cc(C)cc3F)ncc2n1</t>
  </si>
  <si>
    <t>DUDE_38134,0,Cc1ccc(C)c(C(=O)NCc2c(C)ccc3c(=O)n(C)c(NS(=O)(=O)c4cnccc4C)nc23)c1</t>
  </si>
  <si>
    <t>DUDE_38135,0,Cn1cc(C(=O)N2Cc3ccccc3CC2c2ccc(C(=O)NCCC(=O)N(CCO)C3CCCCC3)s2)cn1</t>
  </si>
  <si>
    <t>DUDE_38136,0,C=C(F)C(=CC)C(CSC)N(C)C(=O)CC1CCN(C(=O)c2oc(-c3ccc4nc(CC)[nH]c(=O)c4c3)nc2C)C1</t>
  </si>
  <si>
    <t>DUDE_38137,0,COc1ccccc1C(C)NC(=O)N(C)CCc1cc(NS(=O)(=O)c2ccnc3c2cc(C)n3C)c(C)cc1C</t>
  </si>
  <si>
    <t>DUDE_38138,0,Cc1nc2[nH]c3c(CO)cccc3n2c(=O)c1C(=O)N(CCC(=O)NCC(C)C)Cc1sc2ccc(F)cc2c1C</t>
  </si>
  <si>
    <t>DUDE_38139,0,CCC(C)(NC(=O)Cc1csc(-c2ccc(Oc3ccccc3C)c(F)c2)n1)C(=O)Nc1cnc2noc(C)c2c1</t>
  </si>
  <si>
    <t>DUDE_38140,0,CCC(C)N(C)C(=O)c1cc(C(=O)N(Cc2cccc(NC(=O)c3ccc([SH]=O)cc3)c2)c2ccc(F)cc2)n[nH]1</t>
  </si>
  <si>
    <t>DUDE_38141,0,CCCc1ncc(C)c(NC(=O)c2sc(C(C)N(CC)C(=O)Oc3cc(F)ccc3C=NNC(C)=O)cc2C)c1C</t>
  </si>
  <si>
    <t>DUDE_38142,0,C=C(F)C(=CC)n1ncc2c1CNC(=O)c1c(cccc1C(=O)c1ccccn1)Oc1ccccc1SCC(=O)N2</t>
  </si>
  <si>
    <t>DUDE_38143,0,C=C(CF)Sc1ccc(C(=O)OC(C)(C(C)C)n2nc3n(c2=O)C=CN(C=C2C=C(C)C(C)=C(C#N)C2=O)C3)cc1</t>
  </si>
  <si>
    <t>DUDE_38144,0,Cc1cc(Oc2ccccc2C2C(=O)N(CCC(=O)Nc3ccc(-c4nccs4)cc3F)C(=O)C2C#N)ccc1N</t>
  </si>
  <si>
    <t>DUDE_38145,0,CN=CNC=CC(=O)C1=CN=CC(=C(c2ccccn2)c2ccc(OC)cc2Sc2ccc(OC)c(F)c2)C(=O)N1</t>
  </si>
  <si>
    <t>DUDE_38146,0,C=C1CSC(=Nc2cccc(CC(=O)N(CCCF)C(C)(C)C(=O)Nc3ccccc3NC(C)=O)c2)NC(=O)C1=C</t>
  </si>
  <si>
    <t>DUDE_38147,0,COc1ccc(C)cc1NC(=O)CC(c1ccccc1F)N1C(C)=Cc2c(C)cc3c(C)ncnc3c2S1(=O)=O</t>
  </si>
  <si>
    <t>DUDE_38148,0,C=CC(=CC)N(C(=O)Nc1ccc(NC(=O)c2c[nH]s2)cc1N(CC(C)CC=CC)C(=O)OCC)C1=CCC=C1F</t>
  </si>
  <si>
    <t>DUDE_38149,0,CCSC1=Nc2cccc(=CCF)c2=C(C)C1C(=O)NCCC(=O)N(CC(=O)N(C)C)c1cccc(NC(C)=O)c1</t>
  </si>
  <si>
    <t>DUDE_38151,0,Cc1cc(C(C)OC(=O)c2ccc3c(c2)CCC(F)=C3N)ccc1-n1nc(C(=O)OCCS(=O)CC(C)C)cc1C</t>
  </si>
  <si>
    <t>DUDE_38152,0,CC=C1SC(=O)C(C(C(=O)OC(C)C)c2ccc(NC(=O)C(=O)Nc3cccc(F)c3C)c(C)c2)=C(CC)N1CC</t>
  </si>
  <si>
    <t>DUDE_38153,0,CC=C(C=CF)Sc1ccc(N2CC(=O)OCC=CC(=CC=Cc3ccncc3)C(=O)NC(CCCO)C2=O)cc1</t>
  </si>
  <si>
    <t>DUDE_38154,0,CC(=O)c1c(C)cc(F)c2c1N=CC=C(CSc1ccccc1)C=C(C(=O)Nc1ccccc1NC=O)OCCO2</t>
  </si>
  <si>
    <t>DUDE_38155,0,CC(F)=C1C=C(c2ccc(NC(=O)c3ccccc3SCCC(=O)N3CCNC(=O)C3CC=O)cc2)OC(C)(C)C1</t>
  </si>
  <si>
    <t>DUDE_38156,0,Cc1ccc(Nc2cc3c(cc2C(=O)c2ccc(S(=O)(=O)NCc4ccco4)cc2)C(C)(C)C(=O)N(C)C3)c(F)c1</t>
  </si>
  <si>
    <t>DUDE_38157,0,CCOc1ccc([SH]=O)cc1C=C(CF)C(=O)Nc1ccc2c3c(nccc13)C=CC=Cc1cocc1CC(=O)N2</t>
  </si>
  <si>
    <t>DUDE_38158,0,CCc1cc(F)cc(NC(=O)C2=CSCCCN2C(=O)c2ccc(NC(=O)C(C)Oc3ccccc3OC)cc2)c1</t>
  </si>
  <si>
    <t>DUDE_38159,0,CC(=O)Nc1cc(C)cc(N(Cc2ccc([SH](=O)=O)c(F)c2)C(=O)c2ccccc2NC(=O)c2ccc(C)cc2)c1</t>
  </si>
  <si>
    <t>DUDE_38160,0,CCCc1ccc(Oc2ccc3cc(OC)c(OC)cc3c2)c(NC(=NS(C)(=O)=O)c2cc(F)ccc2NC)c1</t>
  </si>
  <si>
    <t>DUDE_38161,0,C=CC(=CC)CCC1CC(C=CC=CF)=C(C)C1=C1NC(C(=O)OC)=C(C(=O)NCc2cccs2)C(C(=O)OC)N1</t>
  </si>
  <si>
    <t>DUDE_38162,0,CCC(C)OC(=O)CNC(=O)c1ccc(N2CCOCC2)c(NC(=O)c2ccc(F)c(Cc3cc(C)c(C)s3)c2)c1</t>
  </si>
  <si>
    <t>DUDE_38163,0,CCC1CCc2cc(CCOC(=O)C(CSc3cn(C)c(=O)[nH]c3=O)CC(=O)Nc3cc(F)ccc3C)cc(C)c21</t>
  </si>
  <si>
    <t>DUDE_38164,0,CCc1c(F)ccc2c1cc(C(=O)NCc1cscc1C(=O)NC(=O)c1ccc(C(C)C)cc1)c(=O)n2CCOC</t>
  </si>
  <si>
    <t>DUDE_38165,0,CCC(C)C(=O)NC(CC1=CCC=C1)C(=O)N(CCc1cccc(C)c1F)C(=O)Nc1sc(C)c(C)c1C(=O)OC</t>
  </si>
  <si>
    <t>DUDE_38166,0,O=C(NCc1cccc(S)c1)NCC(Cc1cccc(F)c1)CN1C(=O)CCCC(=O)OCCOc2ccccc21</t>
  </si>
  <si>
    <t>DUDE_38167,0,O=C(NCCO)Nc1cccc(OCC(=O)N2CCCC(Oc3ccc(SC4CCCC4)c4cc(F)ccc34)C2)c1</t>
  </si>
  <si>
    <t>DUDE_38168,0,CCC(=O)C=CC1CSCCN1C(=O)CNC(=O)C(Oc1ccc(NC(C)=O)cc1)c1ccc2cccc(F)c2c1</t>
  </si>
  <si>
    <t>DUDE_38169,0,C=CC(=CCF)C1CNCC(CC)CN1C(=O)c1cccc(-n2c(C(=O)OCC)cc3sc(C(=O)OCC)cc32)c1</t>
  </si>
  <si>
    <t>DUDE_38170,0,CCOc1nc2nc(CC(C=Cc3cccc(F)c3)c3ccc(S(=O)(=O)O)cc3)c3c(c2cc1C#N)CC(C)OC3</t>
  </si>
  <si>
    <t>DUDE_38171,0,CC=C(C)C=C(F)c1cc(NC(=O)c2coc(CNC=O)c2)c(-c2cc(C)c(CC3(CC)CCCC3)o2)cn1</t>
  </si>
  <si>
    <t>DUDE_38172,0,COc1ccccc1NC(=O)c1ccc2c(c1)N(C(=O)c1ccc(OCC(=O)NC3(C)CCSC3)c(F)c1)CCC2</t>
  </si>
  <si>
    <t>DUDE_38173,0,COc1ccc(CCc2sc(C)cc2C)cc1NC(=O)CCC(=O)N1CC(C(=O)Nc2cccc(F)c2)OCC1C</t>
  </si>
  <si>
    <t>DUDE_38174,0,COC(=O)c1ccccc1CNC(=O)C(C)OC(=O)Cc1nc(C)sc1C(C)=Nc1c(C)cc(F)c2ccccc12</t>
  </si>
  <si>
    <t>DUDE_38175,0,CCOc1ccccc1Oc1ccccc1C(CC)NC(=O)NC(=CC=C1CCCC1)C(F)=C1SC(=O)N(C)C1=O</t>
  </si>
  <si>
    <t>DUDE_38176,0,CC=CSc1ccc(C2CN(C(=O)C(=O)Nc3ccc(F)cc3)CCN2C(=O)CCC(=O)OCC2=C[C-]=C[C-]2)cc1</t>
  </si>
  <si>
    <t>DUDE_38177,0,C=C1C=C(CCC(C(=O)Nc2ccccc2NC(C)=O)N(Cc2ccco2)S(=O)(=O)c2ccccc2C)C(F)=CC1</t>
  </si>
  <si>
    <t>DUDE_38178,0,CSc1cc(Cc2ccc(NC(=O)CN(C(C)=O)C(C)C(=O)OCc3cc(C)cc(NC(C)=O)c3)cc2)ccc1F</t>
  </si>
  <si>
    <t>DUDE_38179,0,CCNC(=O)CCN(C(=O)C1=CC=COC(CSC(=Cc2cccc(F)c2)C(=O)NC)=C1)c1cccc(C(C)=O)c1</t>
  </si>
  <si>
    <t>DUDE_38180,0,CCOC(=O)c1ccc(NC(=O)c2cc3cc(OC(C)(C)C(=O)N4CCc5c(F)cccc5C4)ccc3[nH]2)cc1</t>
  </si>
  <si>
    <t>DUDE_38181,0,COc1ccccc1OC(=O)c1ccc(NC(=O)NC(C)c2cc(C)oc2C)c(CCc2nc(C)cs2)c1</t>
  </si>
  <si>
    <t>DUDE_38182,0,CCc1ccc(NS(=O)(=O)c2ccc(NC(=O)CC(C)CC(=O)N(CC3CCCO3)c3ccc(F)cc3)cc2)cc1</t>
  </si>
  <si>
    <t>DUDE_38183,0,CCC(C)C=CC(=Nc1scc(C(=O)NC(C)C(=O)Nc2ccc(F)cc2)c1C(=O)OC)c1cccc(C(C)=O)c1</t>
  </si>
  <si>
    <t>DUDE_38184,0,CCc1ccc(COC(=O)C2=C(C)N(C)c3ccc(F)cc3C2c2ccccc2)c(OC(C)C(=N[SH](=O)=O)NC)c1</t>
  </si>
  <si>
    <t>DUDE_38185,0,O=C(CN1CCN2C(CC(O)C2c2cccs2)C1=O)Oc1ccc(NC(=O)c2ccc(C3CCCC3)cc2)cc1</t>
  </si>
  <si>
    <t>DUDE_38186,0,CC(Oc1cccc(-c2ccc(F)cc2)c1)C(=O)NNc1ccc2c(C3=CC(=O)CCC3)cn(C)c(=O)c2c1</t>
  </si>
  <si>
    <t>DUDE_38187,0,Cc1nc(NC(=O)CCN(C)C(=O)c2cccc(C(=O)OCc3ccc(CC4(C)CCCC4)c(F)c3)c2)sc1C=O</t>
  </si>
  <si>
    <t>DUDE_38188,0,Cc1cc(C)c(C(=O)NC(C)C(C)(C)Cc2nc3cc(C)c(F)cc3o2)c(C(=O)Nc2ccsc2C)c1</t>
  </si>
  <si>
    <t>DUDE_38189,0,CC(=O)c1[nH]c(C)c(C(=O)C=C2Nc3ccc(F)cc3S2)c1CC(=O)N(C(=O)c1cccc(O)c1)C(C)C</t>
  </si>
  <si>
    <t>DUDE_38190,0,COC(C)=C(CC(=O)Nc1cccc(C(=O)N(C)c2cccc(OCc3cnc(C(C)(C)C)s3)c2)c1)C(C)=O</t>
  </si>
  <si>
    <t>DUDE_38191,0,C=CCc1cc(-c2nc(C)c(C(=O)Nc3ccc(C(=O)CS(=O)(=O)c4ccc(F)cc4)cc3)[nH]2)ccc1OC(C)C</t>
  </si>
  <si>
    <t>DUDE_38192,0,Cc1cc(Oc2cc(OCC(=O)OC(C)C(=O)Nc3ccccc3F)c3ccccc3n2)ccn1</t>
  </si>
  <si>
    <t>DUDE_38193,0,C=CCn1c(S(=O)(=O)CCc2ccc(-c3ccc(CO)o3)cc2)nn(CCc2ccc(C(C)(C)C)cc2)c1=O</t>
  </si>
  <si>
    <t>DUDE_38194,0,C=CC(=C)SCCNC(=O)c1ccc(F)cc1C(=O)N1CC(C(=O)OCC)Oc2ccc(NCC(C=C)=CC)cc21</t>
  </si>
  <si>
    <t>DUDE_38195,0,Cc1ccc(C2=C(C=CS(C)(=O)=O)C(C)CCN2)cc1C(=O)N(NC(=O)Oc1ccccc1)c1cc(F)ccc1C</t>
  </si>
  <si>
    <t>DUDE_38196,0,Cc1c(O)cccc1NC(=O)c1ccc(NC(=O)CSc2ccc(C(=O)N3CCOc4ccccc43)cc2)c(F)c1</t>
  </si>
  <si>
    <t>DUDE_38197,0,CNc1cc(=CC=CCCCCC#N)c2c(c1C(=O)NC(CCO)CS(=O)(=O)c1ccc(C)cc1)C=C(F)C(=O)C=2</t>
  </si>
  <si>
    <t>DUDE_38198,0,CCOc1cccc(C(=O)N(CC)c2sc(C(=O)Nc3ccc(C)cc3)nc2C(=O)OC(C)c2ccccc2)c1</t>
  </si>
  <si>
    <t>DUDE_38199,0,Cc1cc(CF)c(COC(=O)C2CCN(C(=O)c3cccc(C(=O)NCCc4cccnc4)c3)CC2)cc1S(C)=O</t>
  </si>
  <si>
    <t>DUDE_38200,0,CCC(C)N(CCC(C)C)C(=O)c1c(NC(=O)C=C2Oc3ccccc3N(C(C)C)C2=O)sc(C)c1CCCO</t>
  </si>
  <si>
    <t>DUDE_38201,0,CCSC(C)C(=O)Oc1ccc(NC(=O)c2cc(C)n(C)c2C)cc1-c1cc(OC)c(C=C2C=CC(C)=C2)c(=O)[nH]1</t>
  </si>
  <si>
    <t>DUDE_38202,0,O=C(CC=C1CSc2ccc(OCC3CCCCO3)cc2O1)NCc1c[nH]nc1-c1ccccc1C1=CCOC=C1</t>
  </si>
  <si>
    <t>DUDE_38203,0,C=CC(=CC)C=C1C=CCN(S(=O)(=O)C2=CC(=C)CC(C)=C2C)C(C)=CC(=O)NC(=O)NC(=CC=CC=O)C(C)=C1</t>
  </si>
  <si>
    <t>DUDE_38204,0,CCCOC(=CC=C1NC(=O)CN(C(C)=O)C1(C)C)c1cccc(CNS(=O)(=O)c2ccc3ccc(C)cc3c2)c1</t>
  </si>
  <si>
    <t>DUDE_38205,0,C=C1OCc2cc(N(C)C(=O)Cc3cccc(C)c3NC(=O)C(=O)NCCSC3=CC=C(CC)C3=O)ccc2C1=C</t>
  </si>
  <si>
    <t>DUDE_38206,0,Cc1ccc(C=C(COCCSc2c(C)[nH]c3ccc(OC(=O)c4ccc(C)cc4)cc3c2=O)C(=O)NC#N)cc1</t>
  </si>
  <si>
    <t>DUDE_38207,0,COC(=O)c1ccc(-c2c(C(=O)Nc3ccc4c(c3)CC(C)N4C)[nH]c(C)c2C(C)=CC(=O)C=CC=C[SH]=O)cc1</t>
  </si>
  <si>
    <t>DUDE_38208,0,CCC(C)(CC)CCn1c2ccccc2c2c3ccc(NC(=O)NCC(=O)Oc4cccc5c4OCO5)cc3sc21</t>
  </si>
  <si>
    <t>DUDE_38209,0,Cc1ccc(C(C)NS(=O)(=O)c2ccc(NC(=O)C3=CCC=C3C=O)cc2)c(N(C)Cc2ccc(C=O)cc2)c1C</t>
  </si>
  <si>
    <t>DUDE_38210,0,COc1ccc2c(c1)C=CSC(COC(=O)C1CC=CCC1)=CC(=O)N(C=CNc1ccc(C)cc1)CC(=O)N2</t>
  </si>
  <si>
    <t>DUDE_38211,0,CCCOC(=O)c1cc(NC(=O)C=C(NC(=O)c2ccc(CC)cc2)c2ccc(C)o2)ccc1N1CCSC(C)C1</t>
  </si>
  <si>
    <t>DUDE_38212,0,Cc1ccc(OC(C)(C)CS)cc1NC(=O)CC1(CC(=O)Nc2ccc3ocnc3c2)CC(C)Oc2ccccc21</t>
  </si>
  <si>
    <t>DUDE_38213,0,C=CC(=C)c1ccc(C(=CC=C(C(=O)Nc2ccccc2OC2CCCNC2CC)C(=O)N2CCOCC2)OC)s1</t>
  </si>
  <si>
    <t>DUDE_38214,0,C=C(C=C1CCc2cc3c(cc21)oc1c(OC)cc(CCNC(=O)NCC(O)c2nc(C4CC4)sc2C)cc13)OC</t>
  </si>
  <si>
    <t>DUDE_38215,0,CC(=O)c1c(N(C(C)=O)C(=O)c2ccc(C)cc2)sc(C(=O)Nc2cc(C)ccc2NC(=O)C2=CCCCC2)c1C</t>
  </si>
  <si>
    <t>DUDE_38216,0,C=C1SC2=CC=CC=C(CN(CCO)CC3COCCN3Cc3ccccc3CNC(=O)C(=O)OC)C2=CC1=CC</t>
  </si>
  <si>
    <t>DUDE_38217,0,COC(=O)c1cnc(CC2(OCc3ccc(CO)cc3)CCCC(NC(=O)C=Cc3ccncc3)CC2)s1</t>
  </si>
  <si>
    <t>DUDE_38218,0,COc1cc(CC(=O)N(C)c2ccc(C)cc2C(=O)NCc2ccc3c(c2)C(C)(CC(C)=O)C(=O)N3)cc(SC)c1</t>
  </si>
  <si>
    <t>DUDE_38219,0,CCN(CCOc1ccc(C)c(NC(=O)NCc2ccc(S(C)(=O)=O)cc2)c1)C(=O)c1cc2ccccc2cc1C</t>
  </si>
  <si>
    <t>DUDE_38220,0,C=CC(=C)C(=O)c1cc(C(=O)Nc2cc(NC(=O)COc3ccc(SC)cc3)ccc2C)ccc1N1CCCC1=O</t>
  </si>
  <si>
    <t>DUDE_38221,0,C=c1[nH]c2c(c1=C)CCN(C(=O)c1c(OCCC(=O)OCC3=CCSC=C3)cccc1C(=O)Nc1ccccc1)C2</t>
  </si>
  <si>
    <t>DUDE_38222,0,COC(=O)CC(NC(=O)c1ccc2c(c1)CC(=S)N2)c1ccc(OCc2ccnc(Oc3ccc(C)cc3)c2)cc1</t>
  </si>
  <si>
    <t>DUDE_38223,0,CNC(=O)CCC1(CC(=O)NC)C=Cc2c(OC(=O)c3cc(C4CCSC4)cn3CCOC)ccc3cccc1c23</t>
  </si>
  <si>
    <t>DUDE_38224,0,Cc1oc(C=CC(=O)N2CCC3(CC2)CCN(C2=CCSC=C2)CC3)cc1C(=O)OCC(=O)NCc1ccccc1</t>
  </si>
  <si>
    <t>DUDE_38225,0,CC=C(O)C(=NC=O)c1cccc(C(C)C)c1C(=O)NC(C)=C1C(=O)SC=C1c1cccc(NC(=O)CCCC)c1</t>
  </si>
  <si>
    <t>DUDE_38226,0,CCc1ccc2cccc(COc3ccc4c(c3)C(=O)N(C)C=C(NC(=O)COC)CCNC(=O)CCS4)c2c1C</t>
  </si>
  <si>
    <t>DUDE_38227,0,CCOC(=O)c1c(C)c(C)c2c3cc(C4=C(C(=O)NC(C)=O)C(=NC(=O)C(C)(C)CC)SC4)ccc3n(C)c2c1C</t>
  </si>
  <si>
    <t>DUDE_38228,0,CC(CC(=O)N1CCC(=O)C1=CC1=CCC=C1)c1ccc(S(=O)(=O)NCCC(=O)N2CCCc3ccccc32)cc1</t>
  </si>
  <si>
    <t>DUDE_38229,0,COc1ccc(OCC(=O)N2CCCC(C(=O)NCc3cc(SC)c(C=O)c4cc[nH]c34)(c3ccccc3)C2)cc1</t>
  </si>
  <si>
    <t>DUDE_38230,0,COc1cc(O)cc(C(=O)Nc2nc(C(=O)N(C)C3CCCc4ccccc43)c(C=Cc3ccccc3)s2)c1OC</t>
  </si>
  <si>
    <t>DUDE_38231,0,Cc1ccc(NC(=O)C(=Cc2ccc(OCc3cccnc3C)c(C(=O)Oc3cc(C)ccc3C)c2)S(C)=O)nc1</t>
  </si>
  <si>
    <t>DUDE_38232,0,CCCCN(CCS(C)(=O)=O)c1ccccc1C(=O)c1cccc(NC(=O)C(=O)Nc2cccc3ccccc23)c1</t>
  </si>
  <si>
    <t>DUDE_38233,0,O=C(NCc1cccc(C(=O)Nc2cc(-c3ccccc3)ccc2OCC2=CCSC=C2)c1)C(=O)N1CCOCC1</t>
  </si>
  <si>
    <t>DUDE_38234,0,CCCC=C1C(=O)c2cc(COc3cc(N(CC)Cc4ccc(C)cc4)ccc3OC)ccc2NC1=NS(C)(=O)=O</t>
  </si>
  <si>
    <t>DUDE_38235,0,CCOC(=O)C(CC(=O)N(CC(C)=O)Cc1ccc2ccccc2c1)NCc1sc2c(c1C)C(=O)CC(C)C2</t>
  </si>
  <si>
    <t>DUDE_38236,0,C=CCN(C)C(=O)C=CC(=CC(C(=O)Nc1cccc(O)c1)=C(C)OC1=CCSC1)NC(=O)Cc1cccc(C)c1</t>
  </si>
  <si>
    <t>DUDE_38237,0,C=C1CCCC(=C2CSC(NC(=O)COC(=O)c3ccccc3OCC(=O)N3c4ccccc4CC3CC)=N2)C1=C</t>
  </si>
  <si>
    <t>DUDE_38238,0,CC=CC=Cc1cccc2c(C)sc(NC(=O)COC(=O)C(=O)N3CCN(CCOc4ccccc4CC)CC3)c12</t>
  </si>
  <si>
    <t>DUDE_38239,0,CCOC(=C1SC(=O)N(CC(=O)NC(C)c2cc(-c3ccccc3)ccc2NCC(C)C)C1=O)c1ccc(CC)o1</t>
  </si>
  <si>
    <t>DUDE_38240,0,CNC(=O)c1ccc(Oc2ccc(OCc3ccccc3C(C)=O)cc2NC(=O)CSc2ccc(C#N)cc2)cc1</t>
  </si>
  <si>
    <t>DUDE_38241,0,CCC(O)C(C)N1CCN(C(C)=O)C(C)=CC=c2c(cccc2=CS)C=C(C(=O)Nc2cccc(C(C)=O)c2)C1=O</t>
  </si>
  <si>
    <t>DUDE_38242,0,CCCc1ccc(NC(=O)c2cc(C(=O)OC(C)C)co2)cc1C(=O)Nc1cccc(-c2ccc(SCC)nc2)c1</t>
  </si>
  <si>
    <t>DUDE_38243,0,COC(=O)c1ccc(OC)c(NC(=O)c2cccc(-c3nc(Cc4ccc5c(c4)C(C)(C)CC(=O)N5)c(C)s3)c2)c1</t>
  </si>
  <si>
    <t>DUDE_38244,0,C=c1sc(=Cc2c(NC(=O)C(=O)NCc3ccc4c(cc3=O)CCCC4)cc(C)c(C)c2OCC(C)C)c(=O)n1C</t>
  </si>
  <si>
    <t>DUDE_38245,0,CCC(C)C(=O)NCC(=O)c1ccc(C(=O)N(C)CCc2cccc(NC(=O)c3c(C)sc(C)c3C(C)=O)c2)cc1</t>
  </si>
  <si>
    <t>DUDE_38246,0,Cc1cc2cccc(NC(=O)CCc3cc(OCc4ccc(N(C)C=O)cc4)ccc3CS(C)(=O)=O)c2cc1C</t>
  </si>
  <si>
    <t>DUDE_38247,0,CC(OC(=O)c1ccc(C=CC(=O)N2CCOCC2)cc1)C(=O)n1c(C(=N)Sc2ccccc2)cc2ccccc21</t>
  </si>
  <si>
    <t>DUDE_38248,0,COc1cc(NC(=O)C(C)OSc2cnn(-c3ccccc3)c2C)ccc1Oc1ccc(C(C)=O)c(C)c1</t>
  </si>
  <si>
    <t>DUDE_38249,0,CCOC(=O)CN(CCC1=CCCC1)C(=O)CNC(=O)C(=O)N(Cc1sc2cccc(C)c2c1C)c1ccccc1</t>
  </si>
  <si>
    <t>DUDE_38250,0,CCNc1[nH]c(=O)c(-c2cc(COc3ccc(N(CC4CCCCC4)S(C)(=O)=O)cc3OC)ccc2C)cc1CC</t>
  </si>
  <si>
    <t>DUDE_38251,0,C=CC=CC1=C(C)c2cc(NC(=O)C(=O)Nc3ccc(C(=O)CCC)c(Cl)c3)ccc2NC1C1=CC=CCC=C1C</t>
  </si>
  <si>
    <t>DUDE_38252,0,C=CC(=C)C=C1C=CC=C(C=Cc2ccc(Cl)c(NC(=O)c3ccccc3NC(=O)C(=O)c3cccc(C)c3)c2)N1</t>
  </si>
  <si>
    <t>DUDE_38253,0,C=C1CCc2cc(NCCC(=O)Nc3ccc(C(=O)NCc4ccc(C)cc4)c(OC)c3)c3ccc(C)c(Cl)c3c21</t>
  </si>
  <si>
    <t>DUDE_38254,0,CC=C(C)c1ccc(NC(=O)c2cc(C(CC(N)=O)C(=O)N(CC)c3cccc4ccccc34)cc(C)c2Cl)cc1</t>
  </si>
  <si>
    <t>DUDE_38255,0,C=C(C=CC=C(Cl)C1Cc2ccc(C(C)=O)cc2NC1=O)c1ccc(-c2cc(NC)ccc2NC(C)=O)cc1</t>
  </si>
  <si>
    <t>DUDE_38256,0,CCc1ccc(C(=O)Nc2ccc(NC(=O)c3cc(C)ccc3Cl)cc2)cc1C(=O)c1cc(C)c2c(c1)C=CCN2</t>
  </si>
  <si>
    <t>DUDE_38257,0,CC=CC(C)=C1C=CCC(C)=C1CNC(=O)Nc1ccccc1Oc1ccccc1C(=O)Nc1ccc(C)c(Cl)c1</t>
  </si>
  <si>
    <t>DUDE_38258,0,CC(Nc1cccc(Oc2ccc(-c3ccc(C4=CCC=C4)c(Cl)c3)cc2)c1)C(=O)NC(=O)NCc1ccccc1</t>
  </si>
  <si>
    <t>DUDE_38259,0,C=CC(=CC)c1ccc(C(=O)NC2=CC=C3C2=CC=C(Cl)C3(O)CNC(=O)N(c2ccccc2)C(C)C(C)C)cc1</t>
  </si>
  <si>
    <t>DUDE_38260,0,C=CCC(C)C1NC(=Nc2ccc(O)c3cc(OCC(OC)c4cccc(Cl)c4)ccc23)CC(c2ccccc2)N1</t>
  </si>
  <si>
    <t>DUDE_38261,0,C=C1CCN(C(=O)c2cc(Cl)ccc2NC(=O)C2CNC(=CC=CC(=Cc3ccc(C=CC)cc3)OC)C2)C1=CC</t>
  </si>
  <si>
    <t>DUDE_38262,0,CCCc1cc2c(cc1C)C(C)(CC(=O)O)C(C(=O)Nc1ccc(Cl)cc1)=C(Nc1ccc(C(C)CC)cc1)N2</t>
  </si>
  <si>
    <t>DUDE_38263,0,C=CC(=CC)CCNc1ccc(C(=O)Nc2ccccc2-c2cc(C)c(C)o2)c(NC(=O)c2ccc(Cl)c(C)c2)c1</t>
  </si>
  <si>
    <t>DUDE_38264,0,CC=C1C(Cl)=CCCCCN1C(C)CC(=O)c1c(C)[nH]c2ccc(NC(=O)C=Cc3ccc4c(c3)CCCO4)cc12</t>
  </si>
  <si>
    <t>DUDE_38265,0,CCCN(Cc1cc(Cl)ccc1Oc1cccc(C2Oc3ccccc3NC2C(N)=O)c1)c1ccc(CC)cc1</t>
  </si>
  <si>
    <t>DUDE_38266,0,C=CC(=CC)N=C(C(=O)Nc1cccc(C=C(Cl)C(C)=O)c1C(=O)NCc1cc(C)ccc1C)c1cccc(C)c1</t>
  </si>
  <si>
    <t>DUDE_38267,0,CCCc1ccc(C=C2C=CC(=O)C(C(=O)NN=C(c3ccc(Cl)c(NC)c3)C3Cc4ccccc4C3O)=C2)cc1</t>
  </si>
  <si>
    <t>DUDE_38268,0,CC(=CC(=O)Nc1cccc(-c2nc(Nc3cc(C)c(Cl)c(C)c3)c(C=O)c3c2C(O)CC3)c1)c1ccc(C)cc1</t>
  </si>
  <si>
    <t>DUDE_38269,0,CC=C(O)CCC(=O)NC(Cc1ccc2ccccc2c1)N(C(=O)NCc1cccc(Cl)c1)c1cccc(CC)c1</t>
  </si>
  <si>
    <t>DUDE_38270,0,C=CC(C)=CC1=C(c2ccccc2C=CCl)NC(=C(C=O)C(C)=CC(=O)N2CC(C)(C)CC2C)CC1C(=O)NCC</t>
  </si>
  <si>
    <t>DUDE_38271,0,Cc1ccc2c(Cl)c(-c3ccc(C(C)NC(=O)c4c(CNC(=O)c5cccc(C(C)C)c5)c[nH]c4C)cc3)oc2c1</t>
  </si>
  <si>
    <t>DUDE_38272,0,CCCNC(=O)C(Cc1cc2cccc(C)c2c(Cl)c1C)N(CC)C(=O)C=Cc1ccc(NC(=O)C(C)(C)C)cc1</t>
  </si>
  <si>
    <t>DUDE_38273,0,C=CC(=C)C1CC(=O)CC(CCCC)c2ccccc2-c2cc(CNC(=O)c3ccc(Cl)cc3)ccc2NC(=O)N1</t>
  </si>
  <si>
    <t>DUDE_38274,0,CCC(C)C(NC(=O)Nc1ccc(NC(=O)c2ccccc2Oc2ccc(C)cc2Cl)cc1)c1ccc(C)c(C)c1</t>
  </si>
  <si>
    <t>DUDE_38275,0,O=C(CN(C(=O)C=C1CCCc2ccccc21)C(Nc1ccc2ccc(Cl)cc2c1)c1ccccc1)NCCO</t>
  </si>
  <si>
    <t>DUDE_38276,0,CCCN(CC(C=N)=CCCl)C(=O)C(=Cc1cccc2ccccc12)c1cccc(C)c1NC(=O)C1CC(C)CO1</t>
  </si>
  <si>
    <t>DUDE_38277,0,COC(C=CC=Nc1ccccc1C(C)(C)C)=CC=CC(=CC=C(Cl)OC=CCN)c1cc(C)cc(NC(C)=O)c1</t>
  </si>
  <si>
    <t>DUDE_38278,0,Cc1ccc(Cl)c(NC(=O)c2ccc3c(N(CCO)c4cccc5c4C(CC(C)O)C4CCCC54)cccc3n2)c1</t>
  </si>
  <si>
    <t>DUDE_38279,0,CCN(C(=O)C(Oc1cc(C(C)C)ccc1Cl)C(=O)NCc1cccc2c(C)c[nH]c12)c1cccc2ccccc12</t>
  </si>
  <si>
    <t>DUDE_38280,0,CCC(=O)NCC(Nc1ccccc1C)c1ccc(C)cc1NC(=O)Cc1ccc(C)c(Oc2ccccc2Cl)c1</t>
  </si>
  <si>
    <t>DUDE_38281,0,Cc1ccc(CNc2cc(C(=O)N(Cc3ccccc3O)c3cccc4ccccc34)ccc2OCCCl)cc1</t>
  </si>
  <si>
    <t>DUDE_38282,0,Cc1cc(C)cc(NC(c2ccc(Cl)cc2)c2cccc(C(c3ccno3)C3Cc4ccccc4NC3=O)c2O)c1</t>
  </si>
  <si>
    <t>DUDE_38283,0,CC=Cc1ccc(COC(=O)c2cccc(NC(=O)Nc3ccccc3C=CCc3ccccn3)c2)cc1Cl</t>
  </si>
  <si>
    <t>DUDE_38284,0,CCC(Cl)=CCc1c(C)c(CCc2ccc(C)cc2)cc(C)c1NC(=O)Cn1c(=O)[nH]c2ccccc2c1=O</t>
  </si>
  <si>
    <t>DUDE_38285,0,Cc1ccc(C(O)CN(C(=O)c2ccc(NC(=O)Cc3ccccc3)cc2)c2cc(C)c(C=CN)c(C)c2)c(Cl)c1</t>
  </si>
  <si>
    <t>DUDE_38286,0,CC(=CC=C(NC(=O)c1ccc2c(c1)N=CC2Cl)C(=O)NC(C)c1ccccc1)COc1cccc2ccccc12</t>
  </si>
  <si>
    <t>DUDE_38287,0,C=CC(=CC)C=C(C(N)=O)C(=O)c1cn(CC(=O)N2CCC(c3cccc(Cl)c3)c3ccccc32)c2ccccc12</t>
  </si>
  <si>
    <t>DUDE_38288,0,CCCC(=O)Nc1cc(Cl)ccc1CN(Cc1c[nH]c2c(C)cccc12)C(=O)c1ccc(-c2ccc(C)cc2C)o1</t>
  </si>
  <si>
    <t>DUDE_38289,0,C=Cc1c(C)c(C#N)c(C)c(CC(O)CNC(=O)CCC(=O)N2CCc3ccccc32)c1-c1c(Cl)ccc(C)c1C</t>
  </si>
  <si>
    <t>DUDE_38290,0,CCCCN(C(=O)c1ccc(Cl)cc1)c1ccccc1Oc1ccc2c(NC(=O)NCC3C=CCC3)cccc2c1</t>
  </si>
  <si>
    <t>DUDE_38291,0,CCc1ccc(C(=Nc2ccc(Cl)cc2CC(=O)Nc2ccc(C)c(C)c2)C(=O)Nc2ccccc2C(C)=O)cc1</t>
  </si>
  <si>
    <t>DUDE_38292,0,CCOc1ccccc1C=c1cc(NC(=O)Nc2ccc(C)nc2C)ccc1=CC=C(Cl)c1ccc(C(C)=O)cc1</t>
  </si>
  <si>
    <t>DUDE_38293,0,CC=C1C(CCN(Cc2ccc(C)cc2)C(=O)c2ccc(=O)n(CCCc3cccc(CO)c3)c2)NC=CC1(C)Cl</t>
  </si>
  <si>
    <t>DUDE_38294,0,C=C1NC(=O)N(CCO)C(c2ccc(Oc3ccccc3-c3ccccc3)c(-c3cc(C)cc(Cl)c3)c2)NC1=CC</t>
  </si>
  <si>
    <t>DUDE_38295,0,CCCc1ccc(N(C(=O)c2cc(C(=O)c3ccccc3)c(CC(N)C3=C(Cl)C=C3)[nH]2)C(C)C=C(C)C)c(OC)c1</t>
  </si>
  <si>
    <t>DUDE_38296,0,CCOc1ccccc1C(CCc1cccc(Cl)c1)N1Cc2cc(C)cc(NC(=O)c3ccccc3C)c2NC1=O</t>
  </si>
  <si>
    <t>DUDE_38297,0,CCC(=O)c1ccc(C2(C)CN(C(=O)Nc3ccccc3C(=O)NCc3cc(Cl)ccc3C)c3ccccc32)cc1</t>
  </si>
  <si>
    <t>DUDE_38298,0,CC1=Cc2ccccc2CN1C(=O)Nc1cccc(C(=O)N(CCCO)c2ccc(-c3ccccc3C)c(Cl)c2)c1</t>
  </si>
  <si>
    <t>DUDE_38299,0,CC=CC=C1C=C=C(C=CC)CN(c2ccc(C)cc2)C(C(N)=O)CC(=O)OC(C=C2NCc3ccccc32)=C1Cl</t>
  </si>
  <si>
    <t>DUDE_38300,0,C=CC(=CC)CCN(C(=O)c1cccc(C=Cc2ccc(NC(=O)NC(C)C)cc2OCC)c1)c1ccc(Cl)cc1</t>
  </si>
  <si>
    <t>DUDE_38301,0,C=Cc1c(C)ccc(C(=O)NC=CC(=CC(=CCCl)C(=O)Nc2ccc(C)cc2)c2c(C)n3nccc3n2C)c1O</t>
  </si>
  <si>
    <t>DUDE_38302,0,C=Cc1ccccc1NC(=O)Nc1cccc(C)c1NC(=O)C(=O)N(Cc1ccncc1)C(C)c1ccc(Cl)cc1</t>
  </si>
  <si>
    <t>DUDE_38303,0,C=C(C)c1cccc(CNc2cccc(C(C)n3c(Cl)ccc(C(=O)Nc4ccc5c(c4)CNC(=O)N5)c3=O)c2)c1</t>
  </si>
  <si>
    <t>DUDE_38304,0,C=C1C=C(CNC(=O)Nc2cc(-c3ccc(N4CCCC4=O)cc3)ccc2NC(=O)Cc2ccccc2)N=C(Cl)C1</t>
  </si>
  <si>
    <t>DUDE_38305,0,CCC1(C(N)=O)CCC(=O)N(C(=O)c2cc3c(Cl)cccc3c3ccn(C=CC=Cc4c[nH]nc4C(C)(C)C)c23)C1</t>
  </si>
  <si>
    <t>DUDE_38306,0,CNc1cccc2c1C(=O)N(CCC(=O)Nc1cc3c4c(c1)CCCN4NC(c1cc(Cl)cc(C(C)C)c1)=C3)C2=O</t>
  </si>
  <si>
    <t>DUDE_38307,0,CCNc1nc(C(=CC(=O)Nc2ccccc2Oc2cc(N3CCCCC3=O)ccc2Cl)c2ccc(C)cc2)c[nH]1</t>
  </si>
  <si>
    <t>DUDE_38308,0,CCc1ccc(N)c(Nc2ccccc2C(=O)N(Cc2ccncc2)C(=O)c2oc3c(C)c(C)c(Cl)cc3c2C)n1</t>
  </si>
  <si>
    <t>DUDE_38309,0,C=C1CCN(c2cc3cc(OCC)cc(NC(=O)C(=O)Nc4ccc(Cl)cc4N=CC(C)=CN)c3cc2C)C1=CC</t>
  </si>
  <si>
    <t>DUDE_38310,0,CNC(=O)c1ccc(-c2ccc(NC(=O)N(Cc3ccc(-c4ccnc(NC)c4)cc3)c3ccc(Cl)cc3)cc2)o1</t>
  </si>
  <si>
    <t>DUDE_38311,0,Cc1ncccc1CN(C)C(=O)C1(Nc2cc(Cl)cc(NC(=O)NCc3ccc(C)c4ccccc34)c2)CCOC1</t>
  </si>
  <si>
    <t>DUDE_38312,0,Cc1cccc(NC(=O)c2cc3ccc(N(C(=O)Cc4ccccc4Cl)C(C)C(=O)Nc4cccnc4)cc3[nH]2)c1</t>
  </si>
  <si>
    <t>DUDE_38313,0,CC(=O)Nc1ccccc1C(=O)Nc1cc(C)cc(C)c1C=NNC(=O)N(C)c1cc(C)cc2cc(C)c(Cl)cc12</t>
  </si>
  <si>
    <t>DUDE_38314,0,O=C(CCc1cc(Cl)cc2ccccc12)Nc1cccc(-c2nc(NCc3cc4c(c5c3=CCC=5)OCO4)n[nH]2)c1</t>
  </si>
  <si>
    <t>DUDE_38315,0,CCOc1ccc2[nH]nc(C3=C(NC(=O)CN(C)C(=O)CCC4=CCC=C4Cl)c4ccccc4C(C)=C(C)N3)c2c1</t>
  </si>
  <si>
    <t>DUDE_38316,0,COc1cccc(C(NC(=O)Nc2c(C=CCCl)[nH]c3c4c(ccc23)Cc2cc(C)c(C)cc2C4)c2ncon2)c1</t>
  </si>
  <si>
    <t>DUDE_38317,0,C=CC=C1NC(c2cccc(CNC(=O)CCn3c(=O)c4cccc5c4n(c3=O)CC5)c2)Nc2cc(C)c(Cl)cc21</t>
  </si>
  <si>
    <t>DUDE_38318,0,C=NC(=CC)c1ccc(C(NC(=O)C(=O)Nc2cccc(-c3ccc(C#N)cc3)c2)=C(C)OC(=CCCl)C(=C)C)[nH]1</t>
  </si>
  <si>
    <t>DUDE_38319,0,CC(NC(=O)c1ccc(Cl)n(Cc2cc[nH]n2)c1=O)c1ccccc1C1C(=O)NC=CC=C1C=CC=C1C=CC=C1</t>
  </si>
  <si>
    <t>DUDE_38320,0,CCC(C)(CNC(=O)Nc1ccc(-c2nc3cc(NC(=O)c4ccc(Cl)cn4)ccc3o2)cc1)c1ccccc1</t>
  </si>
  <si>
    <t>DUDE_38321,0,CCc1cc2c(cc1C)C=C(C(=O)NC1CCN(c3ccccn3)C(C)C1)C(c1ncc(C3=CCOC=C3Cl)o1)N2</t>
  </si>
  <si>
    <t>DUDE_38322,0,CC(c1ccccc1Cl)N(C)C(=O)Nc1cn(-c2cccc(C(=O)NCC(O)c3ccccc3)c2)c2ncccc12</t>
  </si>
  <si>
    <t>DUDE_38323,0,C=CCNC(=O)Nc1ccccc1N1CCCN(C(=O)Cc2c[nH]c3ccc(Cl)cc23)c2ccccc2C1=O</t>
  </si>
  <si>
    <t>DUDE_38324,0,COc1cc(C)cc(NC(=O)Cn2c(=O)cc(C)c3ccc(Cl)nc32)c1CNc1ccc(-c2cccc(N)c2)cc1</t>
  </si>
  <si>
    <t>DUDE_38325,0,C=C(C)C1NC(=O)C(=C(C)N=Cc2ccc(-c3cccc(C(=O)Nc4ccccc4)c3)cn2)C(c2occc2Cl)N1</t>
  </si>
  <si>
    <t>DUDE_38326,0,C=C1NC=C(CNC(=O)NN=CC2=C(Cl)c3cc(NC(=O)CCCc4ccccc4)ccc3OC2)c2ccccc21</t>
  </si>
  <si>
    <t>DUDE_38327,0,Cc1ccc(NC(=O)Nc2cccc3c2C=C(Cl)C(=O)N(C)C=C(Cc2ccc(CC#N)cc2)CC(=O)NC3)cc1</t>
  </si>
  <si>
    <t>DUDE_38328,0,CCCC1=C(N=c2cccc[nH]2)CC(=CC=CC=C(NC(=O)C=Cc2ccc(Cl)cc2)C(=O)N2CCCC2)NC1=O</t>
  </si>
  <si>
    <t>DUDE_38329,0,C=CCN(CC(=CC)C(=C)C)C(=O)C1=CNC(=O)C(=CCl)C(=C)C=C(C2=C[C-]=C[C-]2)C(c2ccccn2)=NNC1=O</t>
  </si>
  <si>
    <t>DUDE_38330,0,C=CC1=CC=CC=CC=Cc2nc(c(N(C)C(=O)c3cccc(OC)c3)c(=O)[nH]2)-n2cc1cc2NC(C=C)=C(C)Cl</t>
  </si>
  <si>
    <t>DUDE_38331,0,C=C(Cl)C(C=CC=C(COC1=CCC=C1C)C(=O)NC1CCc2[nH]nc(C(=O)NN=Cc3ccccc3)c2C1)=CC</t>
  </si>
  <si>
    <t>DUDE_38332,0,CC=CC(=O)Nc1ccc(-c2nc(-c3ccc(C=CC(=O)N4CCC(=O)Nc5ccccc54)c(Cl)c3)c(C)[nH]2)cc1</t>
  </si>
  <si>
    <t>DUDE_38333,0,CC=C1Cc2ccc(N(C)C(=O)CN(C(=O)CC(CO)n3cc(C)cn3)c3ccccc3Cl)c3ccc(NC)c1c23</t>
  </si>
  <si>
    <t>DUDE_38334,0,CN(C=CC(=O)Nc1ncccc1Cl)c1ccc2cc(-c3cccc(C(=O)NC4CCC(CO)CC4)c3)ccc2n1</t>
  </si>
  <si>
    <t>DUDE_38335,0,CC(C)C(=O)C(Cl)=Cc1cccc(C(=O)Nc2ccccc2C(=O)Nc2ccc3cc(N=CNC=N)ccc3c2)c1</t>
  </si>
  <si>
    <t>DUDE_38336,0,COc1ccc(-c2ccc(C(=O)NNC(=O)Nc3ccc4cc(CN(C)c5ccncc5)ccc4c3)cc2Cl)cc1</t>
  </si>
  <si>
    <t>DUDE_38337,0,CC=CN=Cc1cc(Cl)c(OCC(=O)Nc2ccccc2C(=O)Nc2ccccc2C=C(C#N)CC2CN2)cc1C</t>
  </si>
  <si>
    <t>DUDE_38338,0,CCC(=O)NC(c1cccc(Cl)c1)C(C=CC(=O)Nc1ccc(-n2cccc3[nH]c(=O)nc2-3)cc1)c1ccccc1</t>
  </si>
  <si>
    <t>DUDE_38339,0,CC=CC(Cl)=Cc1cc(CC)nc2nc(C)cc(NC(=O)N3CC(=O)NCC3(CC(C)C)c3cccc(OC)c3)c12</t>
  </si>
  <si>
    <t>DUDE_38340,0,CCN(CCc1c(C)[nH]c2c(C)cccc12)C(=O)NCCc1cc(NC(=O)NC(C)c2cc(C)oc2C)ccc1Cl</t>
  </si>
  <si>
    <t>DUDE_38341,0,CC=C1CCCN(C(=O)CN(Cn2cccc2)C(=O)C(=O)Nc2ccc(Cl)cc2)c2ccc(cc2C)CCC=C1N</t>
  </si>
  <si>
    <t>DUDE_38342,0,CC=Cc1ccc(COC(=Cc2[nH]c3ccc(C(=O)NC)cc3c(=O)c2Cl)Cc2ccc(C=NNC=N)cc2)cc1</t>
  </si>
  <si>
    <t>DUDE_38343,0,CC=Cc1ccc(N(N=CC2=C(O)C(C)CN(C(=O)Nc3c(C)cccc3OC)C2)c2ccc(C#N)cc2)c(Cl)c1</t>
  </si>
  <si>
    <t>DUDE_38344,0,Cc1cc(Cl)ccc1N=C(CCC(=O)NCc1ccccc1)NC(=O)C(=O)Nc1c2ccccc2cc2[nH]ccc12</t>
  </si>
  <si>
    <t>DUDE_38345,0,CCN(C(=O)c1ccccc1)c1ccc(C2=C(N)OC(=Cc3ccc(Oc4cc(Cl)cnc4C)nc3)N=C2C)cc1</t>
  </si>
  <si>
    <t>DUDE_38346,0,C=Cc1nc2ccc(NC(=O)C3=CCC#CC(=O)NNC(=O)CC4=C3N(CCC)Cc3ccccc34)cc2cc1Cl</t>
  </si>
  <si>
    <t>DUDE_38347,0,CCCN(Cc1cccc2ccccc12)c1ccc(Cl)cc1NC(=O)CCn1c(=O)[nH]c2cc(C(=O)NC)ccc21</t>
  </si>
  <si>
    <t>DUDE_38348,0,C=NC(=C(C)C)c1ccc(C2C(=C(C=Cc3ccncc3)NC(=O)NCCC(=CC)CCl)C(=O)C(=O)N2CC)cc1</t>
  </si>
  <si>
    <t>DUDE_38349,0,C=C1C(Oc2ccccc2C(=O)Nc2ccc(Cl)c(NC(N)=O)c2)=CC=C(c2ccccc2)C1=Nc1ccccn1</t>
  </si>
  <si>
    <t>DUDE_38350,0,C=CC(=C)N=C(NCC)C(=CC1=C(Cl)[C-]=C[C-]1)CN(CC(O)c1ccccc1)N=C1C(=O)NC(=O)c2ccccc21</t>
  </si>
  <si>
    <t>DUDE_38351,0,Cc1ccc(C(=CC=Cc2cccnc2N)Oc2cc(C)ccc2NC(=O)Cc2coc3ccc(Cl)cc23)c(C)c1</t>
  </si>
  <si>
    <t>DUDE_38352,0,C=CCC(C)N(Cc1cccc(Cl)c1)C(=O)c1ccc2ccccc2c1NC(C)NC(=O)C1=CC(=CC)CC=C1O</t>
  </si>
  <si>
    <t>DUDE_38353,0,C=CC(=CC)C1CCCN1C(=O)c1ccc(Nc2c(C)cc(C(=O)Nc3ccccc3)cc2C=CCCO)c(Cl)c1</t>
  </si>
  <si>
    <t>DUDE_38354,0,CCCNC=C(Cl)C(=O)Nc1cccc(CCc2ccc(C(=O)C3=CCc4c(ccc5c4CCC5)NC3=O)cc2)c1</t>
  </si>
  <si>
    <t>DUDE_38355,0,Cc1cccc(CNC(=O)N(C)C(C)(Nc2ccc3ccccc3c2)c2cc(Oc3ccccc3)ccc2Cl)c1O</t>
  </si>
  <si>
    <t>DUDE_38356,0,Cc1c(Cl)c(C)c2ccccc2c1C(=O)Nc1ccc(C(=O)NCC2(C)CC2)cc1NC(=O)CCc1ccccc1</t>
  </si>
  <si>
    <t>DUDE_38357,0,CCc1cccc(CCc2ccc(NC(=O)c3ccc(NC(=O)c4cc5c([nH]c4=O)CCC=CC5)cc3)c(Cl)c2)c1</t>
  </si>
  <si>
    <t>DUDE_38358,0,CC(NC(=O)Nc1ccc(C(=O)Nc2ccc(OCCc3cccc(Cl)c3C3=CCC=C3)cc2)cc1)C1=CCC=C1</t>
  </si>
  <si>
    <t>DUDE_38359,0,Cc1ccc2cccc(CCOC(=O)c3cccc(NC(=O)N(C)c4ccccc4Nc4ccccc4Cl)c3)c2c1</t>
  </si>
  <si>
    <t>DUDE_38360,0,CNC(C)c1ccc2cc(CN(Cc3cc(-c4ccccc4Cl)c(C)cc3O)C(=O)NCc3ccccc3)oc2c1</t>
  </si>
  <si>
    <t>DUDE_38361,0,Cc1ccc(NC(=O)NC2CC2)c(CNC(=O)c2ccccc2OCc2cccc(C=C(Cl)c3ccccc3)c2)c1</t>
  </si>
  <si>
    <t>DUDE_38362,0,Cc1ccccc1Nc1cc(-c2ccccc2)ccc1NC(=O)c1ccc(NC(=O)COc2ccccc2Cl)cc1</t>
  </si>
  <si>
    <t>DUDE_38363,0,CC1CCCN(C(=O)C=C2CCC(C)(CN(CCc3cc(Cl)cc(N)c3C=O)Cc3cccc4ccccc34)O2)C1</t>
  </si>
  <si>
    <t>DUDE_38364,0,CCOc1ccccc1C(C)n1ccc2cc(NC(=O)NCc3cc(CO)c(Cl)c(-c4ccccc4)c3)ccc21</t>
  </si>
  <si>
    <t>DUDE_38365,0,CCc1ccc(C(=O)CCCC(=O)N(CC)c2ccccc2NC(=O)Nc2cccc3cc(C)c(C)c(Cl)c23)cc1</t>
  </si>
  <si>
    <t>DUDE_38366,0,Cc1ccc(C=CC(=O)NC(c2ccc3[nH]c(=O)ccc3c2)c2ccc(NC(=O)c3ccccc3)cc2Cl)cc1C</t>
  </si>
  <si>
    <t>DUDE_38367,0,CC=CC1=CC2=C(NC(=O)NC(CCO)c3ccccc3C)C(c3ccccc3Cl)=C(C)C(=CC)N2C(=O)C(C)C1</t>
  </si>
  <si>
    <t>DUDE_38368,0,CCNC(=O)C(O)=C(C(=O)N1Cc2ccccc2C(NCc2ccccc2Cl)C1)c1cccc(C2=CCCC2)c1</t>
  </si>
  <si>
    <t>DUDE_38369,0,CCOC1(CNC(=O)c2cccc3c2NC(C)C(C=C(C)C)=C3)C(=O)N(Cc2ccc(C)c(Cl)c2)c2ccccc21</t>
  </si>
  <si>
    <t>DUDE_38370,0,CC1(Cc2cc3ccc(-n4cc(CN(CC(N)=O)C(=O)C5CCOCC5)c5ccccc54)cc3cc2Cl)CCCC1</t>
  </si>
  <si>
    <t>DUDE_38371,0,CC=C1C(=N)Oc2ccccc2C1C(C(=O)N(CCOc1ccccc1Cl)Cc1ccccc1N)c1ccccc1</t>
  </si>
  <si>
    <t>DUDE_38372,0,C=Cc1cc(N(C(=O)Cc2cccc(Cl)c2C)C2C(C(=O)NCCC)=CN=C(c3ccc(O)cc3)C2C)ccc1C</t>
  </si>
  <si>
    <t>DUDE_38373,0,Cc1ccc(NC(=O)C=C(Cl)c2ccccc2N(Cc2c[nH]c3ccccc23)C(=O)COc2ccccc2)cc1C</t>
  </si>
  <si>
    <t>DUDE_38374,0,O=C(Nc1cccc(NC(=O)c2ccccc2NC2CCCCC2)c1)c1ccc2cc3c(cc2c1)C(=O)CCC3</t>
  </si>
  <si>
    <t>DUDE_38375,0,Cc1cc(Cl)c(C2CCNc3ccc(CNC(=O)NCCc4ccc5c(c4)Oc4ccccc4O5)cc32)cc1C</t>
  </si>
  <si>
    <t>DUDE_38376,0,CCNc1nc2ccc(-c3cc(OCC)ccc3CNC(=O)c3cccc4ccc(Cl)cc34)cc2c(C)c1CCO</t>
  </si>
  <si>
    <t>DUDE_38377,0,C=CC=CC(=C)CN1C(C)=CC(Cl)=C2C(=O)NC(=C)c3ccccc3C=CC(C(=O)NC(C)c3ccco3)=CC=C21</t>
  </si>
  <si>
    <t>DUDE_38378,0,Cc1ccc(C(C)(Cc2c(C)cccc2C)NC(=O)CNC(=O)c2ccc(Cl)c(C(=O)Nc3ccccc3)c2)cc1</t>
  </si>
  <si>
    <t>DUDE_38379,0,Cc1cc(Cl)c(C)c(Nc2ccccc2-c2c(-c3ccc(N4CCCCCC4)cc3)coc2C(=O)NCCC=O)c1</t>
  </si>
  <si>
    <t>DUDE_38380,0,Cc1ccccc1C(=O)Nc1ccc(Oc2cccc(CC(C)CNC(=O)c3ccc(Cl)cc3NC(C)C)c2)cc1</t>
  </si>
  <si>
    <t>DUDE_38381,0,C=C(C)C=C(C(C)=CC)c1cc(Cl)cc(CC(NC(=O)Nc2c(C)cccc2C)C(=O)OC(C)c2ccccc2)n1</t>
  </si>
  <si>
    <t>DUDE_38382,0,CCCCC=CC1C=C2COC(C(=O)NCc3cc(OC)ccc3Cl)=C2C=C1C(c1ccc(N)cc1)c1ccc[nH]1</t>
  </si>
  <si>
    <t>DUDE_38383,0,Cc1cc(C)c(NC(=O)CCc2c(C)[nH]c3c2CC(C)(C)CC3)c(C(=O)N(Cc2ccco2)c2ccccc2Cl)c1</t>
  </si>
  <si>
    <t>DUDE_38384,0,CCC(CCCl)OCCNC(=O)Nc1c(C(=O)N2CCc3cc(-c4ccccc4)ccc3C2)ccc2ccccc12</t>
  </si>
  <si>
    <t>DUDE_38385,0,CCc1c(C)cccc1NC(=O)c1ccc(OCC2(C)CC=C(C=CC(=O)Nc3cc(C)c(Cl)c(C)c3)C2)cc1</t>
  </si>
  <si>
    <t>DUDE_38386,0,Cc1ccc(-c2cc(C(=O)Nc3c(C)cccc3CCl)[nH]c(=O)c2C(=O)NC(C)c2cccc3ccccc23)cc1</t>
  </si>
  <si>
    <t>DUDE_38387,0,Cc1ccc(Oc2ccc(Cl)cc2)cc1NC(=O)Nc1cc(CCCC(=O)N2CCC2)cc2c1CCCC2</t>
  </si>
  <si>
    <t>DUDE_38388,0,Cc1ccc(OCc2ccc(-c3cccc(C(C)NC(=O)c4c[nH]c(C(O)C5CC=CCC5)n4)c3)cc2)c(C)c1</t>
  </si>
  <si>
    <t>DUDE_38389,0,CCc1[nH]nc2c1C(CCO)Cc1c-2ccc(OC)c1C(=O)NC1CC(=CCCl)c2cccc3c(C)cc(C)c1c23</t>
  </si>
  <si>
    <t>DUDE_38390,0,COc1ccc(C=CCCl)cc1C(=O)NN=C(C(=O)Nc1ccccc1C)c1ccccc1-c1cc(C)ccc1C</t>
  </si>
  <si>
    <t>DUDE_38391,0,C=C(C=Cc1cccc(Oc2ccc3cc(-c4cc(N)cc(Cl)c4)c(C)cc3c2)c1)C(=O)N1CCC(O)CC1</t>
  </si>
  <si>
    <t>DUDE_38392,0,CCc1ccc(-c2nc(CC(O)c3ccc(CNC(=O)c4c(C)oc5c4CCC5)cc3)nc3ccc(Cl)cc23)cc1</t>
  </si>
  <si>
    <t>DUDE_38393,0,Cc1ccc(NC(=O)c2ccccc2CN(C)C(=O)NC(c2ccc(C)o2)c2cccc3c(C)cc(Cl)cc23)cc1</t>
  </si>
  <si>
    <t>DUDE_38394,0,C=C1NCC(CCl)=CC=C(N(CC)C(=O)c2ccc(-c3ccccc3)o2)C(C)=CC(C(N)=O)=Cc2cc(C)ccc21</t>
  </si>
  <si>
    <t>DUDE_38395,0,Cc1ccc(NC(=O)C2CCC(C)(C)c3ccn(-c4ccccc4NC(=O)CCc4ccccc4)c(=O)c32)cc1Cl</t>
  </si>
  <si>
    <t>DUDE_38396,0,C=CCc1cccc(-c2ccc(C(=O)NC(=O)c3ccccc3Cl)cc2C(=O)c2[nH]c3c(c2CCNC)CCC3)c1</t>
  </si>
  <si>
    <t>DUDE_38397,0,C=CCc1c(CNC(C)c2ccccc2C(C)NCc2c3c(c[nH]c2=O)C(=O)CO3)c(C=CC)c2c(c1Cl)=CCC=2</t>
  </si>
  <si>
    <t>DUDE_38398,0,Cc1ccc(C(C2=Cc3c[nH]cc3CC2=O)c2c3n(c(C(=O)Nc4cc(C)c(C)c(C)c4)cc2=O)CCC3)cc1Cl</t>
  </si>
  <si>
    <t>DUDE_38399,0,Cc1ccc(NC(=O)C(CNC(=O)C2=CCC=C2)=C2C=C(c3ccccc3Cl)CCN2C(=O)c2ccccc2)cc1</t>
  </si>
  <si>
    <t>DUDE_38400,0,Cc1ccc(NC(=O)c2ccccc2-c2cccc3c2NC2=C(C=C3)CC(NC(=O)C3CCC(C)O3)CC2)c(Cl)c1</t>
  </si>
  <si>
    <t>DUDE_38401,0,C=Cc1c(C=O)cc(F)cc1C(=O)c1cc(NC(=O)c2ccc(Cl)c(CC3(C)CCCO3)c2)ccc1NC(=O)NC</t>
  </si>
  <si>
    <t>DUDE_38402,0,CCOC(=O)C(C=CC=C1CC(COc2ccc(C)cc2)CC2=C1ONC=C2)=CNC(=O)Nc1ccc(Cl)cc1F</t>
  </si>
  <si>
    <t>DUDE_38403,0,C=CC(=CC)N=C(C(O)=CC(C)=C(F)Cl)C(=CNC=CC)C(=O)C=CC(=CC=C1NC(=O)C2(CCCC2)C1=O)OC</t>
  </si>
  <si>
    <t>DUDE_38404,0,CCC(=CN1CCC(O)(C(=CC=C(Cl)C=C2C=CNN=C2c2ccco2)c2cc(F)c(O)c(OC)c2)CC1)C(C)=O</t>
  </si>
  <si>
    <t>DUDE_38405,0,Cc1cc(Oc2ccc(C(=O)Nc3ccc(C(=O)NCC(O)C#N)c(Cl)c3C)cc2)ccc1Oc1ccc(F)cc1</t>
  </si>
  <si>
    <t>DUDE_38406,0,Cc1cc(NC(=O)c2oc(C(=O)Nc3ccccc3C(C)(C)C)c(C)c2C=CC(=O)NC(=CC=O)CCl)ccc1F</t>
  </si>
  <si>
    <t>DUDE_38407,0,CC=CCNC(=O)C(=Cc1cc(C)c(Cl)c(F)c1)CNC(=O)Nc1cccc(C(=O)c2cccc3c2OCCO3)c1</t>
  </si>
  <si>
    <t>DUDE_38408,0,C=CCOc1ccccc1NC(=O)Oc1cccc(C2CC(=O)NC(Nc3cccc(C(F)Cl)c3)=C2C(C)=O)c1</t>
  </si>
  <si>
    <t>DUDE_38409,0,Cc1cc(CN(C)C)c2ccc(NC(=O)c3ccc(O)c(OC(=O)C(=CF)C(=O)Nc4ccccc4Cl)c3)cc2c1</t>
  </si>
  <si>
    <t>DUDE_38410,0,COc1ccc(C(C2=C(Nc3cc(Cl)ccc3NCC3=CCC=C3)C(=O)NC2=O)c2ccc3c(c2)OCO3)cc1F</t>
  </si>
  <si>
    <t>DUDE_38411,0,C=C1COCC=C1C(NC(=O)Nc1ccccc1C(=O)OC(C)(C)C(=O)Nc1cccc(F)c1Cl)c1ccccc1</t>
  </si>
  <si>
    <t>DUDE_38412,0,CC(Cl)=CC(=O)Nc1cc(OCC(=O)Nc2ccccc2N(C(=O)c2ccccc2)c2ccccc2F)ccc1O</t>
  </si>
  <si>
    <t>DUDE_38413,0,C=C(Cl)C(=C)C(=O)Nc1cccc(COc2cc(C)ccc2NC(=O)C(=O)N2CCCC2c2cccc(F)c2)c1O</t>
  </si>
  <si>
    <t>DUDE_38414,0,CCc1cc(F)cc2c(NC(=O)C(=O)Nc3ccc(Oc4cccc(Cl)c4)cc3C(=O)NC(C)C(C)=O)cccc12</t>
  </si>
  <si>
    <t>DUDE_38415,0,CNC(=O)C(O)CC(C(=O)Nc1ccc(-c2ccc(-c3cc(-c4ccccc4)no3)o2)cc1)c1ccc(Cl)c(F)c1</t>
  </si>
  <si>
    <t>DUDE_38416,0,CC=Cc1c(C2=C(F)C(=O)C=C2C)[nH]c(C(=O)OCC(=O)Nc2cccc(Oc3c(C)cc(Cl)cc3C#N)c2)c1C</t>
  </si>
  <si>
    <t>DUDE_38417,0,C=C1C(=CC(F)Cl)NC(Nc2ccc(OCC(=O)NCc3ccoc3C)c(OC)c2)(c2ccccc2)c2ccoc21</t>
  </si>
  <si>
    <t>DUDE_38418,0,Nc1ccc(OCOC(=Cc2ccc(Cl)c(C(=O)NC=O)c2)C(=O)N2CCCc3ccc4ccccc4c32)c(F)c1</t>
  </si>
  <si>
    <t>DUDE_38419,0,CCN(C(=O)NCCOc1ccc(C(=O)N2CCCC(C)(C(F)Cl)C2)cc1)c1cccc(-c2ccc(O)cc2)c1O</t>
  </si>
  <si>
    <t>DUDE_38420,0,C=C(F)C(=C)COc1ccccc1NC(=O)C(=O)Nc1ccc(NC(=O)c2ccc(OC3CCCC3)cc2)c(Cl)c1</t>
  </si>
  <si>
    <t>DUDE_38421,0,CCNC(=O)C(NC(=O)C(C)NC(=O)c1ccc(C=Cc2cccc(C=C(Cl)CF)c2)cc1)=C1OC=CC=C1OC</t>
  </si>
  <si>
    <t>DUDE_38422,0,CCC1(O)CN(C(=O)c2c(Cl)cccc2COc2cc(C(=O)NNc3ccccc3F)ccc2OC)CCC1(C)C</t>
  </si>
  <si>
    <t>DUDE_38423,0,C=C(C(N)=O)C(=O)Nc1ccc(C(=O)N(CC(O)c2cc3ccccc3o2)c2cccc(C(F)Cl)c2)c(C)c1C</t>
  </si>
  <si>
    <t>DUDE_38424,0,COc1ccc(C2C(O)CNC(=O)C2C)c(COC(=O)Nc2cc(N3CCC(C(F)Cl)CC3)cc3ccccc23)c1</t>
  </si>
  <si>
    <t>DUDE_38425,0,COc1ccc(C)cc1NC(=O)CN(C(=O)NCC(O)c1ccccc1)c1ccc(Cl)cc1Oc1ccccc1F</t>
  </si>
  <si>
    <t>DUDE_38426,0,CCNC(=O)c1ccc(CCC(NC(=O)COc2c(C)c(C)c(CF)c3ccc(Cl)cc23)=C2NC(=O)CC2=O)cc1</t>
  </si>
  <si>
    <t>DUDE_38427,0,CCCOc1cc(Oc2ccc(C=NC(=O)c3ccc(Cl)c(N)c3)cc2COc2ccc(N)c(C)c2)ccc1F</t>
  </si>
  <si>
    <t>DUDE_38428,0,Cc1ccc(NC(=O)COC(=O)c2ccccc2C(=O)N(Cc2ccccc2)Cc2cc(Cl)cc(F)c2O)c(N)c1</t>
  </si>
  <si>
    <t>DUDE_38429,0,COC(=O)c1c(NC(=O)CCC(=O)Nc2cccc(=CN)c2=CCF)cccc1Oc1cccc(Cl)c1C(C)(C)C</t>
  </si>
  <si>
    <t>DUDE_38430,0,CNc1ccccc1NC(=O)C(CC(=O)OC(C)C(C)C)N1C(=O)C(c2cccc(C)c2F)Oc2ccc(Cl)cc21</t>
  </si>
  <si>
    <t>DUDE_38431,0,COCC(=O)Nc1ccc2ccc(N(C)C(C)C(=O)NCCc3cc(=O)oc4c3=C(F)C(Cl)=CC=CC=4C)cc2c1</t>
  </si>
  <si>
    <t>DUDE_38432,0,CCC1=CC=C(NC(=O)COc2ccc(NC(=O)CN3C(=O)C(Cl)Cc4ccccc43)cc2)C(=C(C)C=CF)C1=O</t>
  </si>
  <si>
    <t>DUDE_38433,0,CC(=O)Nc1ccc(OCC(=O)N(CCc2ccc(C)o2)Cc2cc3cc(Cl)c(F)cc3cc2NC(C)=O)c(C)c1</t>
  </si>
  <si>
    <t>DUDE_38434,0,CCC(O)c1cccc(OC)c1NC(=O)NCCc1nc(-c2ccc3oc4ccc(F)cc4c3c2)oc1C=C(C)Cl</t>
  </si>
  <si>
    <t>DUDE_38435,0,COc1cccc(NC(=O)C(=O)Nc2cccc(-c3ccccc3NC(=O)c3cc(F)c(C)c(C)c3C=O)c2)c1Cl</t>
  </si>
  <si>
    <t>DUDE_38436,0,C=C(C)NC(=O)C(=Cc1cccc(C(=O)NC(C(=O)N2CC(=CC(C)=O)C(O)C2)C(C)C)c1)c1cc(Cl)ccc1F</t>
  </si>
  <si>
    <t>DUDE_38437,0,COc1ccc(C(=O)c2c[nH]cc2CN2CCOCC2C2CC2)cc1OCc1ccc(NC(C)=O)c(Cl)c1</t>
  </si>
  <si>
    <t>DUDE_38438,0,C=c1cc(COc2ccc(Oc3cc(Cl)ccc3OCc3ccc(F)c(NC(=O)NCC#N)c3)c(CC)c2)oc1=C</t>
  </si>
  <si>
    <t>DUDE_38439,0,CCc1cc(NC(=O)C(=O)Nc2ccc3c(c2)COC3)ccc1C1=CCC(CNC(=O)c2ccoc2)CC1</t>
  </si>
  <si>
    <t>DUDE_38440,0,O=Cc1ccc(-c2[nH]ncc2C(=O)OC(C(=O)Nc2ccccc2Cl)c2cc(F)ccc2Oc2ccccc2)cc1</t>
  </si>
  <si>
    <t>DUDE_38441,0,COc1ccc(Cl)c(NC(=O)c2cocc2-c2ccc(-c3ccc(NC(=O)C4=C(C)NCC(C)C4)cc3)o2)c1</t>
  </si>
  <si>
    <t>DUDE_38442,0,Cc1c(F)cc2oc(CN(Cc3cc4ccccc4oc3=O)C(N)=C3C(=O)Nc4ccc(Cl)cc4C3=O)cc2c1C</t>
  </si>
  <si>
    <t>DUDE_38443,0,CC1OCCC(NC(=O)C2CCN(C(=O)c3ccc(NC(=O)c4cccc5ccccc45)cc3)CC2O)C1C(F)Cl</t>
  </si>
  <si>
    <t>DUDE_38444,0,Cc1ccc2c(C(=O)Nc3ccccc3C(=O)OC(C(=O)NCc3ccccc3F)C3CCCO3)cccc2n1</t>
  </si>
  <si>
    <t>DUDE_38445,0,C=C(C(=O)N(Cc1ccc2c(c1)OCO2)C(C=CC=CC)C=CC(=O)NC)C(F)=C(Cl)C(=O)Nc1ccccc1</t>
  </si>
  <si>
    <t>DUDE_38446,0,COC(=O)C=C(NCC(O)COc1ccccc1Cl)N1CC(C)C(C)N(C(=O)c2ccccc2F)c2ccccc21</t>
  </si>
  <si>
    <t>DUDE_38447,0,CNCC1COCC(CN(C(=O)c2ccc(NC(=O)c3ccco3)cc2)c2ccc(-c3cc(Cl)ccc3F)cc2)O1</t>
  </si>
  <si>
    <t>DUDE_38448,0,CCNC(=O)c1ccccc1Oc1cc(CC(=O)NCc2cc(NC(=O)c3cccc(F)c3)ccc2Cl)ccc1O</t>
  </si>
  <si>
    <t>DUDE_38449,0,CCN(C=CC(F)Cl)C(=O)C(=O)Nc1cccc(-c2ccccc2OCc2ccc(N3CC(O)C(C)C3=O)cc2)c1</t>
  </si>
  <si>
    <t>DUDE_38450,0,CCC(=N)NC(=O)NC(c1cccc(O)c1)c1c(OC)cc(C=C(c2cccc(F)c2)c2ccccc2Cl)oc1=O</t>
  </si>
  <si>
    <t>DUDE_38451,0,CCC=Nc1c(NC(=O)C(C(=O)C=Cc2ccc(F)cc2Cl)=C(N)c2cc(F)oc2C)cc2cccc(C)c2c1F</t>
  </si>
  <si>
    <t>DUDE_38452,0,CCC(Cl)=CC(=CC(F)(F)F)C1=NC2=CCNC=C2C1=C1C=CN=C1c1cc(C)cc(C=CC(=O)CC(C)=O)c1O</t>
  </si>
  <si>
    <t>DUDE_38453,0,C=c1c(F)c(Cl)cc(C(=O)Nc2ccc(NC(=O)C(C)(F)F)c(C(=CNc3ccc(C)c(C)c3)C(C)=O)c2)c1=CC</t>
  </si>
  <si>
    <t>DUDE_38454,0,Cc1ccc(NC(=O)C(=CNc2cccc(F)c2)C(=O)c2ccc(C(=O)Nc3ccc(F)c(Cl)c3)cc2)cc1CF</t>
  </si>
  <si>
    <t>DUDE_38455,0,CC=C(OC)C(=CC(F)(F)F)c1ccc(C=NC(=O)C2=CCC=C2)c(NC(=O)C=Cc2c[nH]c3ccc(Cl)cc23)c1</t>
  </si>
  <si>
    <t>DUDE_38456,0,Cc1ccc(C(=O)Nc2ccc(NCc3ccccc3)cc2C(=O)NC(=O)c2cc(C(F)(F)F)ccc2C)c(Cl)c1</t>
  </si>
  <si>
    <t>DUDE_38457,0,C=Cc1cc(NC(=O)CNC(=O)c2cc(F)ccc2C(=O)NC(C)c2ccc(F)c3ccc(Cl)cc23)c(F)cc1C</t>
  </si>
  <si>
    <t>DUDE_38458,0,Cc1cc(C(=O)c2ccc(NC(=O)Nc3ccc(F)cc3-c3ccco3)cc2)c(NC2CCCC2)c(C(F)F)c1Cl</t>
  </si>
  <si>
    <t>DUDE_38459,0,Cc1cc(N)c(Oc2cccnc2-c2ccccc2)cc1NC(=O)c1cc(C(C)C)cc(C)c1OCC(F)(F)F</t>
  </si>
  <si>
    <t>DUDE_38460,0,Cc1cc(C)c(F)c(NC(=O)c2ccc(Cl)c(C(=O)Nc3ccc(C)c(NC(=O)c4cc(C)cc(F)c4F)c3)c2)c1</t>
  </si>
  <si>
    <t>DUDE_38461,0,N#Cc1ccc(Cc2ccc(N(C(=O)CC(N)c3cccc(O)c3)C(=O)c3cccc(C(F)(F)Cl)c3)cc2)c(F)c1</t>
  </si>
  <si>
    <t>DUDE_38462,0,C=CC(=O)Nc1c(C(=O)Nc2cc(C(=O)Nc3cc4c(cc3F)=CCC(=C)C=4)ccc2F)cc(C(F)Cl)c(C)c1C</t>
  </si>
  <si>
    <t>DUDE_38463,0,CC=C(Cl)C(=CC(F)=C(F)F)CN(CCNC(C)C)c1ccc(C2(O)COC(=O)c3c([nH]c4ccccc34)C2)cc1</t>
  </si>
  <si>
    <t>DUDE_38464,0,C=CC1C=C(F)C=C(C(Cl)=C(F)F)C(=O)Nc2cc(C(=O)Nc3ccc(C#CCC(C)C)cc3)ccc2NC(=O)C1</t>
  </si>
  <si>
    <t>DUDE_38465,0,CCCNc1ccc(C)c(=O)[nH]c2ccccc2n(C=CC=CCF)cccc1C(=O)OC(=C(C)C)C(Cl)=C(F)F</t>
  </si>
  <si>
    <t>DUDE_38466,0,CC(=O)c1cc(C(=O)Nc2ccc(F)c(Cl)c2)c(=O)[nH]c1CN(Cc1cc(C)ccc1C)c1cc(F)c(C)c(F)c1</t>
  </si>
  <si>
    <t>DUDE_38467,0,Cc1occc1C(Cl)=C(C(=O)Nc1ccccc1NC(=O)C=Cc1ccc(C(F)(F)F)cc1)c1cccc(N)c1C</t>
  </si>
  <si>
    <t>DUDE_38468,0,Cc1cc(C(=O)Oc2cc(CNCc3cc(F)cc(F)c3)c(C)cc2NC(=O)CCc2cccc(F)c2Cl)c(C)[nH]1</t>
  </si>
  <si>
    <t>DUDE_38469,0,CNc1c(C2NC(=O)N(CCc3cc(F)ccc3C=C(C)C=CC(=O)c3cc(F)ccc3F)C2=O)ccc(Cl)c1C</t>
  </si>
  <si>
    <t>DUDE_38470,0,COc1ccc(NC(=O)c2ccc3c(c2)C(=C(C=C2CC=NC=C2F)C(F)(F)Cl)CCN3)cc1Oc1ccccc1</t>
  </si>
  <si>
    <t>DUDE_38471,0,CC1CCCN1C(=O)c1ccc(C(=O)Nc2cc(F)ccc2C(F)=CC(=O)c2c[nH]c3ccc(CF)c(Cl)c23)cc1</t>
  </si>
  <si>
    <t>DUDE_38472,0,Nc1cc(Oc2c(O)cc(CF)cc2F)cc(C(=O)N=C(NCc2ccc(F)cc2)c2ccc(Cl)cc2)c1</t>
  </si>
  <si>
    <t>DUDE_38473,0,CC(=O)C=C(CF)C(Nc1cc(Cl)ccc1NC(=O)c1ccc(C(=O)N2CCCCC2)cc1F)c1ccc(F)cc1</t>
  </si>
  <si>
    <t>DUDE_38474,0,C=CC(F)=C(F)C1=Cc2ccccc2CC(=O)NCCC(C(=O)Nc2ccc(F)cc2Oc2ccc(Cl)cc2)CN1</t>
  </si>
  <si>
    <t>DUDE_38475,0,C=CNC(Cl)=CC(=CC(F)(F)C1(F)OCC(=C)C1=C)NC(=O)C=Cc1ccc(NC(=O)C=Cc2ccccc2)cc1</t>
  </si>
  <si>
    <t>DUDE_38476,0,CCc1[nH]cc(-c2ccccc2)c(=O)c1C(NC(=O)Nc1ccccc1F)C(=CC(=O)Cl)c1ccc(F)cc1</t>
  </si>
  <si>
    <t>DUDE_38477,0,C=C1C(C(F)(F)Cl)=C(CN)C(=O)N1c1ccc(C(=O)N(Cc2ccccc2F)CC2(O)CCC3=CCC=C3C2)cc1</t>
  </si>
  <si>
    <t>DUDE_38478,0,C=C(C=CN=C(NC(=O)C=CC(C)=CC)c1ccc(F)cc1)C=Cc1cc(C)c(C(=O)C(=CC)C(F)(F)Cl)c(=O)[nH]1</t>
  </si>
  <si>
    <t>DUDE_38479,0,O=C(NCc1ccc(Cl)c(-c2cccc(F)c2F)c1)Nc1cccc(CNC(=O)c2ccc3c(c2)C(=O)CC3)c1</t>
  </si>
  <si>
    <t>DUDE_38480,0,Cc1ccc(Nc2ncccc2C=CC=C(OCC(F)(F)F)C(O)CNC(=O)c2c(C)ccc3c2=CCC=3)cc1Cl</t>
  </si>
  <si>
    <t>DUDE_38481,0,C=C(Cl)C1=CC=CC=C(N=CF)C(=O)N(CC2=CCC(F)=C2)C2CC(=O)C(=C(N)Oc3cccc(F)c3C)C2=CC1</t>
  </si>
  <si>
    <t>DUDE_38482,0,C=C(F)C(=CC)CC(O)COc1ccc(C(=CC(N)=O)C2CCNCC(F)(F)C=CC=C3C(=C)CCN3C2)c(Cl)c1</t>
  </si>
  <si>
    <t>DUDE_38483,0,C=CC(F)=C1C=C(C)C=C(C(=O)Nc2cccc(C)c2NC(=O)C(=O)Nc2cc(F)cc(Cl)c2)c2cc(F)ccc21</t>
  </si>
  <si>
    <t>DUDE_38484,0,COc1ccc2c(c1)C(=Cc1ccc(C(C)(NC(=O)c3ccccc3)NC3=CC(F)(F)CC(F)=C3)cc1Cl)C(=O)N2</t>
  </si>
  <si>
    <t>DUDE_38485,0,CC=C1C=C(NC(=O)C(=CC=C(OC)c2cccc(Cl)c2)C(c2cccnc2)c2ccc(F)cc2F)N=C(O)C1F</t>
  </si>
  <si>
    <t>DUDE_38486,0,CC(=O)Nc1cccc(-c2cccc(C(NC(=O)c3ccccc3C3=CCN(CF)CC3)C(C)(O)C(F)(F)Cl)c2)c1</t>
  </si>
  <si>
    <t>DUDE_38487,0,COc1c(N)cc(F)cc1C=C(C(=O)N(Cc1ccccc1)c1ccc(-c2ccc[nH]2)cc1)C(F)=CC(Cl)CF</t>
  </si>
  <si>
    <t>DUDE_38488,0,CC(=CC(F)=Cc1ccccc1F)Oc1cc(F)cc(C(=O)NCCC2Nc3cccc(C)c3NC2=O)c1</t>
  </si>
  <si>
    <t>DUDE_38489,0,COc1ccc2c(c1)c(C(O)c1cccc(N=C(C)C)c1)c(C(C)O)n2CCCc1[nH]c(=C(F)F)c(=CCF)c1Cl</t>
  </si>
  <si>
    <t>DUDE_38490,0,CC=Cc1ccc(OCC(=O)N(c2ccc(C(F)(F)F)cc2C(C2=CCC=C2)C2=CCN=C2Cl)C(C)C(N)=O)cc1</t>
  </si>
  <si>
    <t>DUDE_38491,0,Cc1cccc(NC(=O)C2=C(C(=O)N(C)c3ccc(C(=O)Nc4ccccc4Cl)cc3)C(=CC(F)(F)F)CC2)c1C</t>
  </si>
  <si>
    <t>DUDE_38492,0,C=C(Cl)C(=CC)NC(=O)c1c(C(=O)N(Cc2ccco2)Cc2cccc(F)c2F)ccc2[nH]c3ccc(F)cc3c12</t>
  </si>
  <si>
    <t>DUDE_38493,0,COC(=O)C=C1CC2=C(NC(Nc3cc(C)c(C)c(F)c3)C(c3cccc(F)c3)N=C2c2cc(Cl)ccc2C)O1</t>
  </si>
  <si>
    <t>DUDE_38494,0,CC=c1[nH]c2c3c1=CC=C(F)C=C(C(C)=CC(C)=C(F)Cl)C(=O)N(CC(O)c1ccc(F)cc1)C(=O)NC3CCC2</t>
  </si>
  <si>
    <t>DUDE_38495,0,C=CC1=C(C(F)(F)F)C=Cc2cccc3[nH]c(C=C(C)Cl)c(c23)CN(C(=O)CCc2cccc(OC)c2)CC(=O)N1</t>
  </si>
  <si>
    <t>DUDE_38496,0,CCC(CCl)=C1C(=O)Nc2ncc(C(=O)NC(c3ccco3)c3ccccc3F)cc2C1c1cccc(C(F)F)c1</t>
  </si>
  <si>
    <t>DUDE_38497,0,CCC=C(c1cc(C)c2c(c1)-c1c(ccc3cc(NC(=O)c4ccc(NC(C)=O)cc4Cl)cnc13)C2=O)C(F)(F)F</t>
  </si>
  <si>
    <t>DUDE_38498,0,C=CCC(C)NC(=O)c1c(-c2ccccc2)noc1-c1ccccc1NC(=O)c1cc(F)c(F)c(C=CCF)c1Cl</t>
  </si>
  <si>
    <t>DUDE_38499,0,O=C(Nc1ccccc1C1CN(c2ccc(-c3ccc(C4CC4CCl)o3)cc2)CCO1)Nc1cc(F)cc(F)c1F</t>
  </si>
  <si>
    <t>DUDE_38500,0,C=CC(NC(C)(Nc1ccccc1CO)c1ccc(Oc2cccc(Cl)c2NC(=O)C2=CCC=C2F)cc1)=C(F)F</t>
  </si>
  <si>
    <t>DUDE_38501,0,CCC(O)CC(C)C(=O)Nc1ccc2c(c1)c(-c1cc(F)cc(Oc3nc(C)nc(O)c3Cl)c1)cc1ccccc12</t>
  </si>
  <si>
    <t>DUDE_38502,0,CCC(C)CCC(=O)n1cc(C(=O)Nc2cc(Cl)cc(C(C)(C)CO)c2NC2CCCC2)c(=O)c2ccccc21</t>
  </si>
  <si>
    <t>DUDE_38503,0,C=CC(=CC)C(=O)C(=Cc1ccc(NC(=O)COc2cc3c(C)[nH]c(=O)cc3cc2Cl)cc1)Nc1cccc(F)c1</t>
  </si>
  <si>
    <t>DUDE_38504,0,CC(=CC(=O)Nc1ccccc1OC(=O)C(=C(C)C)C(F)Cl)C(=O)NCc1ccc2cccc(NC3CCC3)c2c1</t>
  </si>
  <si>
    <t>DUDE_38505,0,CC(=O)c1ccc(C(C(=O)Nc2cc(OC(F)Cl)ccc2C)=C(CC2CCNC(=O)C2)Nc2ccc(C)cc2)cc1</t>
  </si>
  <si>
    <t>DUDE_38506,0,COCCN(CC(=O)Nc1cc2c(F)cccc2cc1O)C(=O)c1ccc(NC(C)c2ccc(C)cc2Cl)c(C)c1</t>
  </si>
  <si>
    <t>DUDE_38507,0,Cc1ccccc1NC(=O)COc1ccccc1Oc1cccc(NC(=O)Nc2cccc3c(F)cc(Cl)cc23)c1</t>
  </si>
  <si>
    <t>DUDE_38508,0,CC(=O)C(=C1CN(C(=O)NCC2=CCC=C2F)C(C)(C)C(C(=O)C(=CCCl)C2=CCC=C2)=C1C)c1cc[nH]c(=O)c1</t>
  </si>
  <si>
    <t>DUDE_38509,0,CCCN(Cc1cc(OC(=O)C2=C(CO)CC(C)(C)N2)cc2c1NC(=O)C2=CC(F)=C(Cl)CC)c1ccccc1C</t>
  </si>
  <si>
    <t>DUDE_38510,0,CCCC1=CC2=C(C(=O)Nc3ccc4c(c3)CC(C=Cc3ccc(NC(=O)COC)cc3)O4)C(=CCCl)C(C2)N1</t>
  </si>
  <si>
    <t>DUDE_38511,0,C=CC(C)c1cc2ccc(C(=O)C(=O)NN=C(c3ccc(CC)c(F)c3)c3ccc(C(C)=O)cc3Cl)cc2[nH]c1=O</t>
  </si>
  <si>
    <t>DUDE_38512,0,CCC1=C(C)C(NC(=O)C=CC(C)=CC(=O)Nc2cccc(C)c2)=C(c2cc(C)c(F)cc2Cl)C=C(C)C(=O)N1</t>
  </si>
  <si>
    <t>DUDE_38513,0,CC(=O)C=C(C)C(=CN=c1[nH]c2ccc(C3CC3)c(Cl)c2[nH]1)C1=C(C(=O)O)C(=Cc2ccc(F)cc2)OCC1</t>
  </si>
  <si>
    <t>DUDE_38514,0,CC=C(Cc1cc(C(=O)OCc2ccc(C=C(C)N(C(C)=O)c3ccccc3)cc2)ccc1NC(=O)CN)C(F)Cl</t>
  </si>
  <si>
    <t>DUDE_38515,0,CCC(Cc1cc(Cl)ccc1NC(=O)C(=O)Nc1ccccc1F)C(=O)Nc1c(C)c(OC)c2ccccc2c1C</t>
  </si>
  <si>
    <t>DUDE_38516,0,C=CCOc1cc(CO)cc(CNC(=O)Nc2nc(C=CC(C)Cl)ccc2C)c1Oc1cccc2c1CCCC2</t>
  </si>
  <si>
    <t>DUDE_38517,0,Cc1cc(Cl)ccc1C(=O)Nc1ccc(C=CC(=O)NC(=O)C(=O)NCc2ccc(CC3CCCC3)cc2)cc1</t>
  </si>
  <si>
    <t>DUDE_38518,0,C=CC(=CC)CNc1ccc(Oc2ccccc2F)c(C(=O)OCC(=O)N2CCCC(Nc3cccc(Cl)c3)C2)c1</t>
  </si>
  <si>
    <t>DUDE_38519,0,Cc1ccc(NC(=O)C2(c3cc(Cl)ccc3C)CC2)cc1C(=O)Nc1ccccc1OCC(=O)NC1(CF)CCC1</t>
  </si>
  <si>
    <t>DUDE_38520,0,CCCOC(=O)c1ccc(F)cc1CN(Cc1cc(Cl)ccc1NCC(C)C)C(=O)Nc1cccc2c1C(=O)CC2</t>
  </si>
  <si>
    <t>DUDE_38521,0,O=C1C=C(c2oc3c(c2Cl)CC(c2nc4ccccc4[nH]2)CC3)Cc2ccc(COCc3ccc(CF)o3)cc2N1</t>
  </si>
  <si>
    <t>DUDE_38522,0,CCC(C)Oc1c(Oc2ccc(Cl)cc2C(=O)Nc2cc[nH]c2-c2cccc3ccccc23)ccc(F)c1C=O</t>
  </si>
  <si>
    <t>DUDE_38523,0,Cc1cc(C(=O)N(C)CC(=O)Nc2ccc(Cl)c3ccc(C(O)Cc4ccc(C5(C)CCC5)cn4)cc23)c(C)o1</t>
  </si>
  <si>
    <t>DUDE_38524,0,Cc1ccc(NC(=O)C(C)N(CCC(=O)Nc2c(C)ccc3c2=CCC=3)C(=O)C(O)=Cc2ccccc2Cl)cc1F</t>
  </si>
  <si>
    <t>DUDE_38525,0,Cc1cc(F)ccc1C(=O)Nc1ccc(Cl)cc1C(=O)NC(CCc1ccccn1)C(O)c1cccc2c1COC2</t>
  </si>
  <si>
    <t>DUDE_38526,0,Cc1ccc(OCc2ccc(C(=O)N(CCCl)C(CO)c3c[nH]c4c(C(=O)NC(C)C)c(C)ccc34)c(F)c2)cc1</t>
  </si>
  <si>
    <t>DUDE_38527,0,COc1ccc(C=CC(=O)C(NC(=O)c2ccc(C)c(Cl)c2)C(C)C)cc1NC(=O)Nc1ccc(F)cc1</t>
  </si>
  <si>
    <t>DUDE_38528,0,C=C(F)C(=CC)c1ccc(CN(CCO)C(=O)C(=O)NCc2cc(C)ccc2OC)cc1C1=C(Cl)CC=CC1=NC</t>
  </si>
  <si>
    <t>DUDE_38529,0,CCc1ccc(C2CN(C(=O)c3ccc(C(=O)Nc4cccc(OCCCl)c4)cc3OC(C)(C)C)CCN2)c(F)c1</t>
  </si>
  <si>
    <t>DUDE_38530,0,CC1CCN(CC(C=C(Cl)c2ccc(OCC(=O)Nc3ccccc3)cc2CF)C(=O)Nc2ccccc2)CC1O</t>
  </si>
  <si>
    <t>DUDE_38531,0,CNCc1cc2c(cc1F)C(=CC(=O)Nc1ccccc1Cl)CN(C(=O)COc1cc3c(cc1OC)CCCC3)C2</t>
  </si>
  <si>
    <t>DUDE_38532,0,CCCOc1cc(N2CC(C(=O)Nc3ccc(Cl)cc3C(=O)Nc3ccccc3F)Oc3ccccc32)ccc1C</t>
  </si>
  <si>
    <t>DUDE_38533,0,C=C(C)C(=CC)NC(=O)c1c(F)cccc1CNC(=O)c1cc(Cl)c(OCC(=O)N(C)c2ccc(C)cc2)cc1C</t>
  </si>
  <si>
    <t>DUDE_38534,0,Nc1ccc(-c2ccc(NC(=O)c3cccc(C=O)c3NC(=O)COc3ccc4cc(F)ccc4c3)cc2Cl)cc1</t>
  </si>
  <si>
    <t>DUDE_38535,0,C=C(CNC(=O)c1ccccc1-c1ccccc1C(=O)NN=C1CC(=O)CC1(CCO)c1ccc(C)cc1)C(F)Cl</t>
  </si>
  <si>
    <t>DUDE_38536,0,C=CCN1C(C(=O)N(CC)c2cccc(OC)c2)=CC(C(O)C2(O)CCCC(Cl)C2=CCNC)c2ccccc21</t>
  </si>
  <si>
    <t>DUDE_38537,0,CC(CCC1=CCc2cccc(F)c2O1)NC(=O)c1ccc(NC(=O)c2cccc(C(=O)N3CCCC3)c2)cc1Cl</t>
  </si>
  <si>
    <t>DUDE_38538,0,COc1ccc(C(=O)NCCC(=O)Nc2ccc(Cl)cc2NC(=O)c2cc(F)c(-c3cccc(C)c3)cc2C)cc1</t>
  </si>
  <si>
    <t>DUDE_38539,0,CCC1(C)C(NC(=O)C(=O)NCCCc2cccc(F)c2)CC1OC(=O)C1=Nc2c(cccc2C(C)(C)CCCl)C1</t>
  </si>
  <si>
    <t>DUDE_38540,0,CCC=CC=C1CN(NC(=O)c2ccc(CC(=O)Nc3c(C)cccc3C)c(OC)c2)C(=O)c2cc(Cl)cc(F)c21</t>
  </si>
  <si>
    <t>DUDE_38541,0,CCNc1ccccc1CCc1c(C(C)=O)cc2n1C(C)=CC(=O)CC(C)C(=O)c1ccc(C)cc1NC2=O</t>
  </si>
  <si>
    <t>DUDE_38542,0,Cc1cc(NC(=O)COc2ccccc2CN(CC2CC2C)C(=O)c2nc3c(O)cccc3c(C)c2F)ccc1Cl</t>
  </si>
  <si>
    <t>DUDE_38543,0,Cc1ccc(NC(=O)CC(C2=C(F)c3ccc(Cl)cc3Oc3[nH]c4ccccc4c(=O)c32)C2(C)CCC(=O)N2)cc1</t>
  </si>
  <si>
    <t>DUDE_38544,0,CCN(C)c1ccc(NC(=O)CCC2=CC(C(=O)NCCO)=C(c3coc4ccccc34)CC2)cc1</t>
  </si>
  <si>
    <t>DUDE_38545,0,CC=CC(=O)OCc1ccccc1OCC1=NNC(=O)C(=Cc2cccc(-c3cc4c(c(=C(F)Cl)c3)=CCN4)c2)C1</t>
  </si>
  <si>
    <t>DUDE_38546,0,C=c1[nH]cc(CNC(=O)COc2ccc(C=CC3c4ccccc4CCN3CCF)cc2C(=O)OCC)c1=C(C)Cl</t>
  </si>
  <si>
    <t>DUDE_38547,0,COC(=O)c1cccc(C(=O)Nc2cccc(OCCNc3ccc(Cl)c4cccc(F)c34)c2)c1</t>
  </si>
  <si>
    <t>DUDE_38548,0,CCN1CNC(=O)c2cc(Cl)c3cc(C(=O)CCC4CC4)c(C)cc3c2NC(=O)COc2cc3c(cc21)CCC3</t>
  </si>
  <si>
    <t>DUDE_38549,0,C=C(F)C1=CC=CCC(C)=CC(=O)Nc2c(ccc(C)c2NC(=O)c2ccc(Oc3ccc(Cl)cc3)cc2)C(=O)N1</t>
  </si>
  <si>
    <t>DUDE_38550,0,CCc1ccc(C2CC(C)N(C(=O)c3nc(-c4cccc(COc5cccc(F)c5)c4)oc3C(N)=O)C2)cc1CCl</t>
  </si>
  <si>
    <t>DUDE_38551,0,CCOC(C)=Cc1ccc(Nc2ccc(Cl)c3ccccc23)cc1NC(=O)C(=O)Nc1ccc(C)c(C(C)(C)C)c1</t>
  </si>
  <si>
    <t>DUDE_38552,0,C=CCOc1cc2cc(C(C)NC(=O)Nc3ccc(C(=O)Nc4ccc5ccccc5c4)cc3)c(C)cc2cc1Cl</t>
  </si>
  <si>
    <t>DUDE_38553,0,CCCC=C1C(=O)NC(=C2C=CCC2)C(=C(C)OC(C)(C)C)C=C1C(=O)NNc1ccc(-c2ccc(Cl)cc2)cc1</t>
  </si>
  <si>
    <t>DUDE_38554,0,C=CCNC(=O)Nc1c(Oc2ccc(NC(=O)c3c(C)cc(C)cc3Cl)cc2C)c(C)c2cccc3c2c1CCC3</t>
  </si>
  <si>
    <t>DUDE_38555,0,C=CC1CCN(C(=O)c2ccc(C(=O)COc3ccc(Nc4ccc(N)c(CCl)c4)cc3)cc2)c2ccc(C)cc21</t>
  </si>
  <si>
    <t>DUDE_38556,0,COC(Cl)=CC=C(N=C1NC(=O)c2ccccc21)C(O)(CNc1cccc2c1CC1(CCCC1)CC2)CC(C)(C)C</t>
  </si>
  <si>
    <t>DUDE_38557,0,CCc1[nH]c2c(Cl)c(C(=O)Nc3c(C(=O)Nc4cc(C)c(C)cc4OC(C)C)ccc4ccccc34)ccc2c1C</t>
  </si>
  <si>
    <t>DUDE_38558,0,CCCc1ccc(C=C(NC(=O)Nc2ccc(C)c(Cl)c2)C(=O)Nc2ccccc2)c2c1-c1cc(C)cc(c1C)O2</t>
  </si>
  <si>
    <t>DUDE_38559,0,CCCc1cn(C=C(C)C)c2cc(C)c(C(C)(O)CNC(=O)C(=O)Nc3ccc(-c4ccc(C)cc4)c(Cl)c3)cc12</t>
  </si>
  <si>
    <t>DUDE_38560,0,CC=Cc1ccc(Nc2ccc(NC(=O)c3ccccc3CC3(C)C(=O)NC(=O)c4c(C)cc(Cl)cc43)cc2)cc1</t>
  </si>
  <si>
    <t>DUDE_38561,0,C=C(Cl)C(=CC)C1CCC(C2CCCC2)N1C(=O)c1ccc2[nH]c(=O)c(C=CC(=O)c3cccc(NC)c3)cc2c1</t>
  </si>
  <si>
    <t>DUDE_38562,0,Cc1ccccc1NC(=O)c1ccccc1NC(=O)Nc1ccc(C(=O)c2cc(Cl)c3c4c(cccc24)CC3)cc1</t>
  </si>
  <si>
    <t>DUDE_38563,0,CCCC(=O)NC12Nc3cc(Cl)c(C)cc3C1=CC=C2C(=CC(=O)N(C)C)OCc1ccc2cc(C)c(C)cc2c1</t>
  </si>
  <si>
    <t>DUDE_38564,0,C=C1CCNC1Nc1cc(C)cc(N(C)C(=O)c2ccc(C(=O)C(C)c3ccc(Cl)c(C(C)(C)C)c3)cc2)c1C=O</t>
  </si>
  <si>
    <t>DUDE_38565,0,Cc1ccc(C)c(C(=O)N(Cc2ccc(Cl)cc2C(C)(C)C)c2ccc(C(=O)Nc3cccc(C(N)=O)c3)cc2)c1</t>
  </si>
  <si>
    <t>DUDE_38566,0,CCCc1cc(Cl)ccc1Nc1ccc2c(=O)n(C(C)=O)c3cc(C(=O)Nc4ccc(C(C)C)cc4)ccc3c2c1</t>
  </si>
  <si>
    <t>DUDE_38567,0,CC(CNC(=O)C(C)(C)Cc1c[nH]c2cc3c(C(=O)NC4Cc5ccc(Cl)cc5C4)cccc3cc12)c1ccco1</t>
  </si>
  <si>
    <t>DUDE_38568,0,CC=C1C=CC=CC(=CC)c2cccnc2OC(C=Nc2cc(COc3ccc(Cl)cc3N)ccc2OCC)=CC1</t>
  </si>
  <si>
    <t>DUDE_38569,0,CCCCN1CCC(C)=CC=C(C=C2NC=CC2=O)C(=O)Nc2cc(C=CC=Cc3ccc(Cl)cc3)ccc2C1=O</t>
  </si>
  <si>
    <t>DUDE_38570,0,O=C(OC1CCCCC1)c1ccccc1CNc1ccc2c(c1)c(C(=O)Nc1cccc(Cl)c1)nc1ccccc12</t>
  </si>
  <si>
    <t>DUDE_38571,0,C=CC=C1C=C(C=C)C(c2ccccc2Cl)C(C(=O)NC)=C(C(=Cc2ccccc2)C(=O)NCC2CCCCO2)N1</t>
  </si>
  <si>
    <t>DUDE_38572,0,C=CC(=CC)C1=CC=C(C)c2ccc(Cl)cc2N(CCCC)C(=O)CN(C(=O)c2cccc(C=CC(N)=O)c2)C=C1</t>
  </si>
  <si>
    <t>DUDE_38573,0,Cc1ccc(C(=O)NC(=CC=CC(=O)NCc2cccc(Cl)c2)c2ccccc2)cc1NC(=O)c1ccccc1C</t>
  </si>
  <si>
    <t>DUDE_38574,0,C=c1ccc2c(Cl)c(C)cc(NC(=O)NC(CC(C)C)C(=O)NCc3ccccc3Oc3ccccc3)c2c1=CC</t>
  </si>
  <si>
    <t>DUDE_38575,0,CC=C1C(Cl)CCC1CCNc1ccc(-c2cc(OCC(=O)Nc3ccccc3-c3ccc[nH]3)ccc2OC)cc1</t>
  </si>
  <si>
    <t>DUDE_38576,0,Cc1ccc(C(=O)NNC=C2C(=O)N(c3ccc(Cc4ccc(CCl)cc4)cc3C)c3ccccc32)c(C)c1</t>
  </si>
  <si>
    <t>DUDE_38577,0,Cc1ccc(Cl)cc1NC(=NC=Cc1ccccc1)c1ccc2c(c1)C(=O)NC(CC1(CC(C)C)COCCO1)C2</t>
  </si>
  <si>
    <t>DUDE_38578,0,CCCOc1cccc(C(=O)NC(C)c2cc(C)c(CCC)c(C)c2Cl)c1NC(=O)Nc1ccc2ccccc2c1</t>
  </si>
  <si>
    <t>DUDE_38579,0,C=C(Cl)C(=CC)C(=CC1=C[C-]=C[C-]1)NC(=O)N1Cc2ccccc2CC1C(=O)N(C)Cc1cc(CCO)ccc1C</t>
  </si>
  <si>
    <t>DUDE_38580,0,CCc1ccc(OCc2ccc(C=Nc3ccc(Cl)cc3C3NC(C)(c4cccc5ccccc45)NC3=O)o2)cc1</t>
  </si>
  <si>
    <t>DUDE_38581,0,CC1(C)CCCC2(Nc3ccc(Oc4ccc(C(=O)c5cccc(Cl)c5)cc4)cc3N2Cc2ccc(O)cc2)C1N</t>
  </si>
  <si>
    <t>DUDE_38582,0,C=CC1=CC(=CC(C)=O)C(=O)NC(C(=O)N2CCCC(C)CC2Cc2ccccc2C)=CNC=C(Cl)C(C=C)=C1C</t>
  </si>
  <si>
    <t>DUDE_38583,0,Cc1cc(C)c(O)c(C(=O)NCCC(c2ccccc2)C(O)c2ccc3c(c2)-c2cc(Cl)ccc2N(CC#N)C3)c1</t>
  </si>
  <si>
    <t>DUDE_38584,0,CCC(C)(C)c1cccc(C)c1NCc1cccc(C(=O)Nc2ccc(C(=O)Nc3ccc(Cl)cc3)c(CO)c2)c1</t>
  </si>
  <si>
    <t>DUDE_38585,0,CC=Cc1c(C)cccc1C=C1C(=O)C=CNC=CC=C(SCc2ccc(Cl)cc2)C(=O)Nc2ccccc2C1=O</t>
  </si>
  <si>
    <t>DUDE_38586,0,Cc1ccc(NC(=O)c2ccc(C(=O)N(Cc3cccc(Cl)c3C3=CCC=C3)C(C)C(=O)NC3CC3)cc2)c(C)c1</t>
  </si>
  <si>
    <t>DUDE_38587,0,CNC(=O)C(c1cc(C)ccc1Oc1ccccc1Cl)N(Cc1cccc(C)c1C)C(=O)NCc1cccc(C)c1</t>
  </si>
  <si>
    <t>DUDE_38588,0,C=CC(=CC)c1ccc(OC(=CC=C2C=C(C(=O)NC)CN(c3ccccc3NC)C2=O)c2cccc(Cl)c2)cc1</t>
  </si>
  <si>
    <t>DUDE_38589,0,O=C1NC(c2ccc(CC=C3CCc4cccc(OCC5CNC5=O)c43)cc2)Nc2cc3ccc(Cl)cc3cc21</t>
  </si>
  <si>
    <t>DUDE_38590,0,Cc1ccc(C)c(C=CCCC(=O)OC(C(=O)Nc2cccc(Cl)c2)c2ccc(Cc3cccc(CN)c3)cc2)n1</t>
  </si>
  <si>
    <t>DUDE_38591,0,CC=C(CN)C(=O)N1CC(=O)N(C(=CC=C(Cl)c2cccc(C(C)C)c2)c2cccc(OC)c2)Cc2ccccc21</t>
  </si>
  <si>
    <t>DUDE_38592,0,C=CC=C(Cl)C(=CC=C(C)C)C(=O)Nc1cc(C(C)(C)C)ccc1C(=O)Nc1ccc(CNCC=C)c(OCC)c1</t>
  </si>
  <si>
    <t>DUDE_38593,0,Cc1cccc(C=CC(=O)N2CCC2C)c1NC(=O)c1c(C)[nH]c2cc(OC3CCCc4ccc(Cl)cc43)ccc12</t>
  </si>
  <si>
    <t>DUDE_38594,0,CC=CCCN(C)Cc1cccc(C(=O)c2ccccc2NC(=O)C(=O)Nc2cccc(-c3ccccc3Cl)c2)c1</t>
  </si>
  <si>
    <t>DUDE_38595,0,Cc1cc(NC(=O)C2=Cc3c(Cl)cccc3OC2)cc(-c2nc(-c3cc(C)cc(C)c3C3=CCC=C3)cc(=O)[nH]2)c1</t>
  </si>
  <si>
    <t>DUDE_38596,0,CC=c1oc(C=CC(=O)N2CC(=CCCl)c3ccc(NC(C)C4=CCC=C4)cc32)cc(=O)c1=CC1=C(C)CN=C1C</t>
  </si>
  <si>
    <t>DUDE_38597,0,CCNc1ccc(COc2cc(C(C)(C)c3cccc(-c4oncc4-c4ccccc4Cl)c3)ccc2OC)cc1N</t>
  </si>
  <si>
    <t>DUDE_38598,0,C=CCNc1ccc(C(=O)N(CC(=O)Nc2ccc(C)cc2OC(C)(C)C)c2ccc(Cl)c(CC)c2)c(CCC)c1</t>
  </si>
  <si>
    <t>DUDE_38599,0,CC=CC=C1CCC(C)C(NCC)=C1Cc1ccc(Nc2ccc(Cl)c(OCCNC(=O)c3ccc(C)o3)c2)cc1</t>
  </si>
  <si>
    <t>DUDE_38600,0,CCOc1ccc(C)c(C(NC(=O)c2cn[nH]c2COc2ccc(Cl)c(C=C3CCCC3)c2)c2ccccc2C)c1</t>
  </si>
  <si>
    <t>DUDE_38601,0,C=C(OC)C(=O)Nc1ccc(C(=O)Nc2ccc(NC(=O)c3cc(C)ccc3C)cc2)c(Cl)c1C(C=C(C)C)=CCl</t>
  </si>
  <si>
    <t>DUDE_38602,0,C=CC=C(C(=O)N(C)C(CC(=O)Nc1ccc(C(Cl)=CC=CC)cc1)c1cc2cc(O)ccc2[nH]c1=O)C(Cl)=CC</t>
  </si>
  <si>
    <t>DUDE_38603,0,CC=C(C=CCl)c1ccc(C=C(CNC(=O)CCC(=O)N2CCCC(O)C2C)C(=O)Nc2ccc(Cl)c(C)c2)cc1</t>
  </si>
  <si>
    <t>DUDE_38604,0,COC(=CC=CC(=CCl)CNC(=O)C(=O)Nc1cccc(NC(=O)c2ccccc2Cl)c1)c1ccc2c(c1)CCC2</t>
  </si>
  <si>
    <t>DUDE_38605,0,Cc1ccc(NC(=O)Nc2ccc(Cl)c(OCC(O)CN(C(=O)c3ccccc3C)c3ccccc3)c2)c(Cl)c1</t>
  </si>
  <si>
    <t>DUDE_38606,0,Cc1ccccc1C(O)COC(=O)c1ccc(Cl)c(Cl)c1NCc1c[nH]nc1-c1ccc(Oc2ccccc2)cc1</t>
  </si>
  <si>
    <t>DUDE_38607,0,C=CC=C1C(=O)NC(C)=C(C(=O)OC(C(=O)Nc2cc(Cl)cc(C#N)c2)C2=CCCC(Cl)=C2)C1C1=CC(=C)CC=C1</t>
  </si>
  <si>
    <t>DUDE_38608,0,CC=CC(Cl)=C1C(=O)c2c(C)cc(=O)n(-c3ccc(C(C)C)cc3)c2N(c2ccc(C(CCl)CC(=N)O)cc2)C1=O</t>
  </si>
  <si>
    <t>DUDE_38609,0,C=C(O)C(Cl)=C(C=CC(=O)CN1C(=O)CN(C(=O)Cc2ccc(C=CN)cc2)c2ccccc21)c1ccccc1Cl</t>
  </si>
  <si>
    <t>DUDE_38610,0,CC=C1C=CC=C(Cl)C(=CC)CCc2cc(NC(=O)C(=O)NCc3cc(Cl)ccc3C(=O)OCCC)ccc2CN1</t>
  </si>
  <si>
    <t>DUDE_38611,0,CNC(C(=O)c1ccccc1C)=C(C)NC(=O)c1cccc(NC(=O)COc2cccc3c2C=C(Cl)C(=CCl)C3)c1</t>
  </si>
  <si>
    <t>DUDE_38612,0,CC(=Cc1ccc(Cl)c(Oc2ccccc2)c1)C(=O)N(C)Cc1ccc(C(=O)Nc2c(Cl)cccc2C(N)=O)cc1</t>
  </si>
  <si>
    <t>DUDE_38613,0,CCOc1ccc(C)c(-c2cccc(OC)c2)c1C(O)C(C)(NC(=O)Nc1cc(C)cc(Cl)n1)c1cccc(Cl)c1</t>
  </si>
  <si>
    <t>DUDE_38614,0,CCc1c(C)cc(NC(=O)C(=O)Nc2ccc(Oc3ccccc3)c(C(=O)Nc3cc(C)cc(Cl)c3C)c2)cc1Cl</t>
  </si>
  <si>
    <t>DUDE_38615,0,Cc1ccc(-c2ccco2)cc1NC(=O)N(CC(=O)NC(=C1CCC1)C(Cl)Cl)C1CCCCC(O)c2ccccc21</t>
  </si>
  <si>
    <t>DUDE_38616,0,C#CCOC(=O)c1ccccc1NC(=O)N(Cc1ccc(C(C=C)=CCl)cc1)C(C)(CC(N)=O)c1ccccc1Cl</t>
  </si>
  <si>
    <t>DUDE_38617,0,CC=C(OC(C)(C)C(=O)NC(=Cc1cccc(Cl)c1Cl)C(C)O)C(=O)Nc1cc(C)cc2c1CCCC2</t>
  </si>
  <si>
    <t>DUDE_38618,0,CC=CC1C(C=C2NC(=O)N(CC(=O)c3ccc4c(c3)CC3C=CC=C4C3)C2=O)C1C(=O)Nc1cc(Cl)ccc1Cl</t>
  </si>
  <si>
    <t>DUDE_38619,0,CCC(=O)Nc1ccc(NC(=O)C2=C(Cl)C(=O)C(=CC3CCCOC3)c3c2ccc(Cl)c3-c2cc(C)[nH]c2C)cc1</t>
  </si>
  <si>
    <t>DUDE_38620,0,Cc1ccccc1Oc1ccc(Cl)cc1NC(=O)c1ccc(C(N)=O)cc1CN1C(=O)CCC1c1ccc(Cl)cc1</t>
  </si>
  <si>
    <t>DUDE_38621,0,Cc1ccc(Nc2nc(-c3ccc4c(c3)CCc3cc(Cl)ccc3O4)ccc2C(=O)N(CCO)CC(C)O)c(Cl)c1</t>
  </si>
  <si>
    <t>DUDE_38622,0,CC=C(CO)NC(NC(=Cc1ccccc1Oc1ccc(Cl)cc1Cl)C(=O)N1CCc2ccccc21)c1ccco1</t>
  </si>
  <si>
    <t>DUDE_38623,0,CCN(C(=O)c1cc(NC(=O)c2ccc(C3CC3)o2)ccc1Cl)c1ccc(NC(=O)c2cc(Cl)ccc2C)cc1C</t>
  </si>
  <si>
    <t>DUDE_38624,0,COC(C(Cl)=Cc1cccnc1)=C(C)OCC(=O)Nc1ccc(Cl)cc1C1CC(=O)Nc2cc3ccccc3cc21</t>
  </si>
  <si>
    <t>DUDE_38625,0,Cc1ccc(C(O)C(=O)Nc2cccc3nccc(C(=O)N4CCC(CO)(CC5=C[C-]=C(Cl)[C-]5)CC4)c23)c(C)c1Cl</t>
  </si>
  <si>
    <t>DUDE_38626,0,CC=Cc1cc2c(cc1NC(=O)NCC(C)Oc1ccccc1CNC(=O)COc1ccc(Cl)c(Cl)c1)CCCC2</t>
  </si>
  <si>
    <t>DUDE_38627,0,CCOc1cc(CC)c(NCl)c(Cl)c1Oc1cccc(C2(C)Nc3ccccc3C(=O)N2c2ccccc2OC)c1</t>
  </si>
  <si>
    <t>DUDE_38628,0,C=CC(=CCCl)C(C)NC(=O)Nc1ccc2c(=O)n(C(C)c3ccccc3Cl)cc(C(=O)Oc3ccccc3)c2c1</t>
  </si>
  <si>
    <t>DUDE_38629,0,Cc1c(C=C(Cl)C(=O)OCc2ccc(CNc3cc(-c4ccc(Cl)cc4)ccn3)cc2)coc1C(N)=O</t>
  </si>
  <si>
    <t>DUDE_38630,0,CC=c1c(NC(=O)COC(=O)c2c(C)c3ccccc3n(Cc3ccc(C)cc3NCC)c2=O)c(Cl)ccc1=CCl</t>
  </si>
  <si>
    <t>DUDE_38631,0,C=C(C)c1cc(Cl)cc(NC(=O)c2cc(CNC(=O)C(=O)NCC(O)c3ccccc3Cl)ccc2C(C)(C)C)c1C</t>
  </si>
  <si>
    <t>DUDE_38632,0,CC=C(CCl)CCc1ccc2c(c1)CCN2C(=O)CN(C(=O)CCO)C(=O)CNc1ccc(C)c2cccc(Cl)c12</t>
  </si>
  <si>
    <t>DUDE_38633,0,COc1cccc(-c2ccc(Cl)c(CNC(=O)c3cc4c(NC(=O)C5OCc6cc(Cl)ccc65)cccc4[nH]3)c2)c1</t>
  </si>
  <si>
    <t>DUDE_38634,0,O=C(NCc1ccc(C(=O)Nc2ccc(Cl)c3ccccc23)cc1)c1ccc(OCCN2CCCNC2=O)c(Cl)c1</t>
  </si>
  <si>
    <t>DUDE_38635,0,Cc1ccc(Cl)c(C)c1NC(=O)N(Cc1ccc(C(=O)NCCO)cc1)C1c2ccccc2Oc2c(Cl)cccc21</t>
  </si>
  <si>
    <t>DUDE_38636,0,CC(=O)C=Cc1c(C)cccc1N(C(=O)CC(=CC(=O)N(C)CC(N)=O)c1ccc(Cl)cc1)c1ccc(C)cc1Cl</t>
  </si>
  <si>
    <t>DUDE_38637,0,C=CC(C)=C(NC(=O)CNC(=O)COc1ccc(NC(=O)c2ccccc2C(Cl)=CC(Cl)=CC)cc1)C(C)=C(C)C</t>
  </si>
  <si>
    <t>DUDE_38638,0,Cc1ccc(-c2cc(Cl)c(Cl)c(NC(=O)NCC3CN(C(=O)COc4ccccc4O)c4ccc(C)cc43)c2)cc1</t>
  </si>
  <si>
    <t>DUDE_38639,0,CC(Cl)=Cc1ccc(NC(=O)C(CCCC(=O)N2CC(C)Oc3ccc(C)cc32)NC(=O)c2ccccc2Cl)cc1</t>
  </si>
  <si>
    <t>DUDE_38640,0,CCN1C(=O)COc2ccc(N)cc2N(CCCc2cc(C)cc(C)c2Cl)C(=O)CC(O)C2=C1CCCCC=C2Cl</t>
  </si>
  <si>
    <t>DUDE_38641,0,C=c1[nH]c(=CC=C2C=C(Cl)C(C(=O)Nc3ccc(C)cc3C(=CCCl)OC)=CC2(C)NC(=O)CO)c2ccccc12</t>
  </si>
  <si>
    <t>DUDE_38642,0,Cc1ccc(C(C(=O)Nc2ccc(Cl)c(CC(=O)Nc3ccc(C=O)c(Cl)c3)c2)N(C)C(=O)c2ccccc2)cc1</t>
  </si>
  <si>
    <t>DUDE_38643,0,C=CC=CC(=O)NC1=C(c2ccc(C)cc2Cl)C(C(=COCCCl)C(=O)N(C)c2ccccc2)CC(=CC(C)=O)N1</t>
  </si>
  <si>
    <t>DUDE_38644,0,CC1(Nc2ccccc2)C(=Cc2ccco2)C=C(C(=O)Nc2ccccc2Cl)N1C(=O)CCc1ccccc1Cl</t>
  </si>
  <si>
    <t>DUDE_38645,0,C=Cc1cccc(C(=O)NCC(=O)Nc2ccc(NC(=O)C(C)Oc3ccccc3)c(Cl)c2)c1-c1ccccc1Cl</t>
  </si>
  <si>
    <t>DUDE_38646,0,COc1ccc(NC(=O)c2cccc(CNC(=O)CC=CC(=O)NC(=C(Cl)C=C(C)Cl)c3ccccc3)c2)c(C)c1</t>
  </si>
  <si>
    <t>DUDE_38647,0,Cc1ccc(CN(NC(=O)c2cccc(C(=O)Nc3cc(Cl)cc(C=O)c3)c2)C(=O)c2cc(C)cc(Cl)c2C)cc1</t>
  </si>
  <si>
    <t>DUDE_38648,0,CCCC(=O)N(CC(O)C1CC1)c1ccc(NC(=O)Cc2ccccc2C=C(Cl)C(=O)Nc2ccccc2Cl)cc1</t>
  </si>
  <si>
    <t>DUDE_38649,0,Cc1ccc(NC(=O)c2ccc(Oc3ccc(-c4ccc(Cl)cc4)cc3)c(Cl)c2)cc1NC(=O)C(=O)NC1CC1C</t>
  </si>
  <si>
    <t>DUDE_38650,0,Cc1c(N(CCO)C(=O)c2cccc(CC(C)(C)C(=O)N3CCC(O)(c4ccccc4)CC3)c2)cc(Cl)c(N)c1Cl</t>
  </si>
  <si>
    <t>DUDE_38651,0,Cc1ccc(NC(=O)c2cc(NC(=O)c3c(C)oc(Cl)c3C3=CC4=CC=C(CC=CC=CF)CC4N3)ccc2C)o1</t>
  </si>
  <si>
    <t>DUDE_38652,0,CCOc1c(OC)ccc(CNc2ccc(C)c(Cl)c2)c1OCC(=O)Nc1cc2c(F)cccc2c2c1C=CCN2</t>
  </si>
  <si>
    <t>DUDE_38653,0,CC(=O)CNc1cc(N(Cc2ccc(F)c3ccc(Cl)cc23)C(=O)c2cc3ccc(C)c(N)c3c(=O)o2)ccc1C</t>
  </si>
  <si>
    <t>DUDE_38654,0,CCC(CC)C(=O)Nc1cc(NC(=O)C(=O)Nc2ccccc2Oc2ccc(Cl)cc2)ccc1-c1cccc(F)c1</t>
  </si>
  <si>
    <t>DUDE_38655,0,Cc1[nH]c(C)c2cc(CCC(=O)N(C)c3cccc(C(C)NC(=O)c4occc4C(=CCO)C(F)=CCl)c3)ccc12</t>
  </si>
  <si>
    <t>DUDE_38656,0,CCc1onc(-c2c(C)cccc2Cl)c1COC(=O)c1ccc(CC(=O)Nc2cc(C)c(C)cc2C)c(N)c1C</t>
  </si>
  <si>
    <t>DUDE_38657,0,C=C(F)C=Cc1ccc(NC(=O)c2cc(NC(=O)c3ccc(Cl)cc3)ccc2C)cc1-c1cc2c(o1)NCCC2=O</t>
  </si>
  <si>
    <t>DUDE_38658,0,CC=C(c1ccc[nH]1)N(CC1CCCO1)C(=O)c1cc(C=O)c(CC)c(C(=O)Nc2ccc(C(C)C)cc2Cl)c1</t>
  </si>
  <si>
    <t>DUDE_38659,0,CC(=O)Nc1cc(F)c(Cl)cc1C(=O)Nc1cccc(CNC(=O)c2c(C)cc(C)cc2C(=O)c2ccccc2)c1</t>
  </si>
  <si>
    <t>DUDE_38660,0,CC(=O)C1=C(CCCO)Nc2c(c(=O)[nH]c3ccc(Cl)cc23)C1c1ccccc1CN(C(C)=O)c1ccccc1F</t>
  </si>
  <si>
    <t>DUDE_38661,0,Cc1ccc(C=CC(=O)c2ccccc2C(=O)NCCC2NC(=O)c3c([nH]c(CC(C)C)cc3=O)C2=C(F)Cl)cc1</t>
  </si>
  <si>
    <t>DUDE_38662,0,Cc1ccc2ccnc(Oc3ccc(C(=O)Nc4ccc(CC(C(=O)Cl)=C(N)C(C)CCF)cc4C=O)cc3)c2c1</t>
  </si>
  <si>
    <t>DUDE_38663,0,Cc1cccc(-c2nc(N)c(C(=O)OCc3ccc(C(O)c4ccccc4)c(F)c3)n2C(Cl)=CC(=O)C(C)(C)C)c1</t>
  </si>
  <si>
    <t>DUDE_38664,0,CC=C(C(F)Cl)N(CC)C(=O)Cc1cc2oc(C(=O)Nc3cccc4ccccc34)c(C)c2cc1CCC(=O)NC</t>
  </si>
  <si>
    <t>DUDE_38665,0,O=C(Nc1cccc2c1C=NC2)NC(COc1cccc2c1C(OCC1CCCO1)CCC2)c1cc(Cl)ccc1F</t>
  </si>
  <si>
    <t>DUDE_38666,0,CCOc1cc2c(cc1NC(=O)C(=O)NC(Cc1ccc(Oc3cccc(F)c3)cc1)c1ccc(Cl)cc1)CNC2</t>
  </si>
  <si>
    <t>DUDE_38667,0,CC(C)(C)c1cccc(NC(=O)COc2cccc(C(=O)Nc3ccccc3C(=O)Nc3ccc(F)cc3)c2Cl)c1</t>
  </si>
  <si>
    <t>DUDE_38668,0,Cc1ccc(OCc2cc(F)c3c(c2)COC3)c(-c2c[nH]c(C3(c4ccccc4Cl)CC(=O)C(CCO)=CN3)n2)c1</t>
  </si>
  <si>
    <t>DUDE_38669,0,C=CC(=CC)NC(=O)c1ccc(OCCNC(=O)C(=Cc2c[nH]c(=O)c3ccccc23)c2ccccc2)c(Cl)c1F</t>
  </si>
  <si>
    <t>DUDE_38670,0,Cc1ccc(C2C(C(=O)Nc3ccc(Cl)cc3NC(=O)C(C)Oc3ccc(F)cc3)=CNC2C2=C[C-]=C(O)[C-]2)cc1</t>
  </si>
  <si>
    <t>DUDE_38671,0,CCC(=O)c1ccc(CCNC(=O)c2ccc(CNC(=O)Nc3ccc(Oc4ccc(F)c(Cl)c4)cc3)cc2)cc1</t>
  </si>
  <si>
    <t>DUDE_38672,0,CCNC(=O)C=C(F)C=C(C(=O)Nc1c(C)noc1CC)C(=CC=C1CC(C)(C)CC1C)C(=O)c1ccc(Cl)cc1</t>
  </si>
  <si>
    <t>DUDE_38673,0,COc1ccc2[nH]c(CC(C)C)c(C)c2c1C(=O)NCc1cc(CO)c2cc(F)ccc2c1NCc1ccc(Cl)o1</t>
  </si>
  <si>
    <t>DUDE_38674,0,CC=C(C=CCl)CC=Cc1ccc(C(=O)NC(=O)N(CC(=O)Nc2cccc(F)c2)c2ccc(C(C)=O)cc2)cc1</t>
  </si>
  <si>
    <t>DUDE_38675,0,COc1ccc(F)c2c(CC(C)C)c(Cl)c3c(NC(=O)CNC(=O)c4cccc(C)c4)nc(C)c(C=CCO)c3c12</t>
  </si>
  <si>
    <t>DUDE_38676,0,C=Cc1ccc(F)cc1CN1CCOC(C(=O)Nc2cc(Cl)c(NC(=O)CCc3ccccc3)c3c2OCCC3)C1</t>
  </si>
  <si>
    <t>DUDE_38677,0,C=CC(=CC)Nc1cccc(Oc2ccc(Cl)cc2C(=O)N(CCO)C(C)(C)C(=O)Nc2cc(C=C)ccc2F)c1</t>
  </si>
  <si>
    <t>DUDE_38678,0,CC(=O)C(C)=CNC(C)=C(C(=O)C=C1NC(=O)C2(C=CCC(C)=C2)O1)c1ccncc1-c1ccc(CCCl)cc1</t>
  </si>
  <si>
    <t>DUDE_38679,0,COc1c(C(F)Nc2ccccc2C)cc(OCc2cnc3cc4c(cc3c2)OC(=O)NC4)c2cc(Cl)c(C)cc12</t>
  </si>
  <si>
    <t>DUDE_38680,0,CCOC(=O)c1ccc(-c2n[nH]c3cc(NC(=O)C(=O)c4ccc(-c5ccc(C)c(C)c5)c(F)c4)c(Cl)cc23)cc1</t>
  </si>
  <si>
    <t>DUDE_38681,0,C=Cc1cc(N2CCN(Cc3cc(C)c4c(c3C(=O)NCc3cc(F)ccc3OC)CCCO4)CC2)c(Cl)cc1O</t>
  </si>
  <si>
    <t>DUDE_38682,0,CC(=O)c1ccc(N(CCC(=O)Nc2cccc(N)c2O)C(=O)c2ccccc2)c(CCc2cc(Cl)ccc2F)c1</t>
  </si>
  <si>
    <t>DUDE_38683,0,CC=C1CCCC1(C#N)C(=O)COc1ccc(C(C)NC(=O)NCc2ccccc2Oc2cc(F)ccc2Cl)cc1</t>
  </si>
  <si>
    <t>DUDE_38684,0,Cc1cc(C)cc(CN(C(=O)c2ccc3c(=O)c4ccccc4oc3c2)C(CC(=O)NN)c2cc(F)ccc2Cl)c1</t>
  </si>
  <si>
    <t>DUDE_38685,0,CNC(=O)c1cccc(N2C(=O)C(Oc3ccc(Cl)cc3)=CC(Nc3ccccc3F)C2c2cc(C)ccc2O)c1</t>
  </si>
  <si>
    <t>DUDE_38686,0,CC=CC(=O)Nc1cc(C)cc(C)c1NC(=O)C(C)CC(=O)NCCc1cc(-c2cc(Cl)ccc2F)ccc1OC</t>
  </si>
  <si>
    <t>DUDE_38687,0,Cc1ccc(C=Cc2ccccc2C(F)Cl)cc1OC(=O)C(=O)Nc1ccc(NC(=O)Cc2cccnc2)cc1</t>
  </si>
  <si>
    <t>DUDE_38688,0,C=CC=Cc1ccc(NC(=O)C(C=C(C)C(=O)c2c(N)n(CCOc3ccccc3F)c(C)cc2=O)=CCCl)cc1</t>
  </si>
  <si>
    <t>DUDE_38689,0,C=CC(=CC)NC1=C(C(=O)NC(C)CCc2c(F)cc(NC(=O)Cc3ccccc3)cc2Cl)C(=O)CCC1=CC=O</t>
  </si>
  <si>
    <t>DUDE_38690,0,CCCC(O)COc1ccc(-c2ccc(NC(=O)C(=CCCl)c3cc(=O)n(C)c4cc(C)ccc34)cc2F)cc1</t>
  </si>
  <si>
    <t>DUDE_38691,0,Cc1ccc(C(C)N(NC(=O)COc2c3ccc(=O)cc-3[nH]c3ccccc23)C(=O)c2ccc(Cl)c(CF)c2)cc1</t>
  </si>
  <si>
    <t>DUDE_38692,0,NC(=O)CN1C=C(C(O)c2cccc(O)c2)C(=Nc2ccc3c4c(cccc24)COC3)C1=Cc1c(F)cccc1Cl</t>
  </si>
  <si>
    <t>DUDE_38693,0,CCc1ccc(C)c(-c2ccc(CN(Cc3cc(C=O)ccc3O)C(=O)Nc3ccc4ccoc4n3)cc2)c1Cl</t>
  </si>
  <si>
    <t>DUDE_38694,0,Cc1ccc(Cl)c(CN(Cc2ccc(C)o2)C(=O)CCc2cc(NC(=O)C(=O)NCc3ccccc3)ccc2F)c1</t>
  </si>
  <si>
    <t>DUDE_38695,0,CCC=C(CF)c1c(C)c(C)c(C(=O)NCC(=O)N2CCOc3ccccc32)c(C)c1NC(=O)c1ccccc1Cl</t>
  </si>
  <si>
    <t>DUDE_38696,0,CC=C1NCC(O)(COc2ccc(C=CC=Cc3ccccc3)cc2Cl)C(=O)Nc2cccnc2OCC(F)=C1C</t>
  </si>
  <si>
    <t>DUDE_38697,0,Cc1cccc(C=CC(=O)N(C(CO)COc2ccc(Cl)c(C)c2)C(Nc2cccc(F)c2C)c2cc(C)on2)c1</t>
  </si>
  <si>
    <t>DUDE_38698,0,Cc1ccc(NC(=O)CNC(=O)c2cc3c(cc2-c2ccc4c(c2)C(=O)CC(C)C4)CCCC(=O)N3)c(CCl)c1F</t>
  </si>
  <si>
    <t>DUDE_38699,0,C=CCc1cc(NC(=O)C(=O)Nc2cc(Cn3c(=O)c(C)cc4ccccc43)ccc2C)c(O)cc1C</t>
  </si>
  <si>
    <t>DUDE_38700,0,CCC=NN1C=C(C)C=C(O)C1c1ccc(N(CCO)C(=O)COc2ccccc2Cc2cc(F)cc(Cl)c2)cc1</t>
  </si>
  <si>
    <t>DUDE_38701,0,CNc1[nH]c(CCl)c(C)c1C1CCOc2cc(C)c(CC(=O)Nc3ccc(OCF)c4oc5ccccc5c34)cc21</t>
  </si>
  <si>
    <t>DUDE_38702,0,CC(=O)c1ccc(C2CCOC(C)C2)cc1NCCC(=O)Nc1cccc(C=CC(=O)Nc2cc(F)ccc2Cl)c1</t>
  </si>
  <si>
    <t>DUDE_38703,0,COCCOc1cc(Cl)c(C)cc1NC(=O)c1ccc(C(C)NC(=O)c2c[nH]c3cc4c(F)cccc4cc23)cc1</t>
  </si>
  <si>
    <t>DUDE_38704,0,CCc1ccccc1Nc1c(F)ccc(Cl)c1C(=O)Nc1ccc(C)c(C(=O)Oc2cc(NC(C)=O)ccc2C)c1</t>
  </si>
  <si>
    <t>DUDE_38705,0,C=C1NC(=O)C(CC)=C(C(=O)Nc2ccc(NC(=O)Cc3ccc(CCCl)cc3C(=O)F)cc2C)c2ccccc21</t>
  </si>
  <si>
    <t>DUDE_38706,0,CC(NC(=O)NC1=C[C-]C(=C2C=C[C-]=C2F)C(OC2=CCC=C2)=C1)C1(CO)CCCN(C(=O)c2ccc(Cl)cc2)C1</t>
  </si>
  <si>
    <t>DUDE_38707,0,C=C(Cl)CCC(C#N)(CO)c1ccc(C)c(Oc2cc(C)ccc2NC(=O)Nc2ccc(C)cc2OCC)c1C</t>
  </si>
  <si>
    <t>DUDE_38708,0,Cc1ccc(C(=O)OC(C(=O)Nc2c(C)cc(C)c3ccccc23)C(CO)Nc2ccc(C)c(Cl)n2)c(C)c1</t>
  </si>
  <si>
    <t>DUDE_38709,0,CCC(Cl)=CC=C(C=CC(=O)N(CC1=COC(=N)C1=CO)C1CCc2ccccc21)C(=O)NCc1ccccc1F</t>
  </si>
  <si>
    <t>DUDE_38710,0,O=C(CC1CCC2=C(C1=O)C(c1ccccc1O)c1ccccc1N2)NCCC(=O)N(CC(F)Cl)c1ccccc1</t>
  </si>
  <si>
    <t>DUDE_38711,0,CCC1=C(NC(=O)CN(C(=O)C=CC(C)=Cc2ccc(Cl)cc2C(N)=O)c2ccc(F)cc2C(C)C)C(=O)C(C)=C1</t>
  </si>
  <si>
    <t>DUDE_38712,0,C=CC=Cc1cccc(NC(=O)CNC(=O)c2cc(Cl)ccc2NC(=O)c2cc(F)ccc2Oc2ccccc2)c1</t>
  </si>
  <si>
    <t>DUDE_38713,0,COc1cc(C=C(Cl)C=C2C=CC=C(C#N)C2)oc1C(=O)N(CCCCO)c1cccc(-c2ccc(F)c(N)c2)c1</t>
  </si>
  <si>
    <t>DUDE_38714,0,CC=C1C=C(C(=O)Nc2ccc(C)cc2-c2cccc(C(=CC(F)Cl)NC(=O)C(=O)NC(C)COCC)c2)C=CC1</t>
  </si>
  <si>
    <t>DUDE_38715,0,C=C1C(=CC)c2c(Cl)ccc(NC(=O)CN(CC(O)c3ccc(C)o3)C(=O)C(C)(C)c3ccncc3)c2C1=CCF</t>
  </si>
  <si>
    <t>DUDE_38716,0,C=CC(=N)C=C1Cc2cc(C3NC(=O)NC(C)=C3C(=O)Oc3cccc(OCc4cccc(F)c4)c3)cc(Cl)c2C1</t>
  </si>
  <si>
    <t>DUDE_38717,0,CCc1ccc(Oc2cc(C)oc2C(=O)Nc2cc(-c3ccccc3)ccc2OCc2cc(Cl)cc(N)n2)c(F)c1</t>
  </si>
  <si>
    <t>DUDE_38718,0,CC(C)=C1NCc2c(NC(=O)NCc3ccc(Oc4ccc(C(=O)Oc5ccccc5Cl)cc4F)cc3)cccc21</t>
  </si>
  <si>
    <t>DUDE_38719,0,CCOC(=O)c1ccc(CNc2cccc(Cl)c2C)c(C(=O)N(C)c2ccccc2NC(=O)c2ccccc2F)c1</t>
  </si>
  <si>
    <t>DUDE_38720,0,CCc1c(C(=O)c2ccc(NC(=O)c3ccc(NC(=O)c4ccccc4Cl)cc3)cc2)[nH]c2c1C(=O)CC(CF)C2</t>
  </si>
  <si>
    <t>DUDE_38721,0,CNC(=O)c1ccccc1Oc1ccc(Cl)c(C=CC(=O)N(CCc2cc(C=O)ccc2F)c2cccc(N)c2)c1</t>
  </si>
  <si>
    <t>DUDE_38722,0,CC=C1CCCN1C(=O)C(C)Nc1ccccc1NC(=O)c1ccc(C(=O)OC(C)(C)c2ccc(F)c(Cl)c2)cc1</t>
  </si>
  <si>
    <t>DUDE_38723,0,CCC=CC=C1OCC(=CC=C(F)Cl)C2=C1OCC(NC(=O)NC(C(N)=O)(c1ccccc1)c1cccc(C)c1)=C2</t>
  </si>
  <si>
    <t>DUDE_38724,0,C=C(Cl)C(=C)CNC(=O)C(CC)NC(=O)Nc1ccc(Oc2c(C)cc(C)cc2OCc2cc(C)cc(F)c2)cc1</t>
  </si>
  <si>
    <t>DUDE_38725,0,CCC(C)NC(=O)c1ccc(Oc2ccccc2Oc2cc(F)cc(NC(=O)Nc3cccc(C)c3C)c2)cc1Cl</t>
  </si>
  <si>
    <t>DUDE_38726,0,C=CC=CC1=CC=CNC(=O)C=CC=C(NC(=O)NC(c2ccc(F)c(Cl)c2)C(C)C)C(=O)OC1c1ccccc1</t>
  </si>
  <si>
    <t>DUDE_38727,0,CC=c1cccc(OCC(=O)C(=C(OC)C(=CC(Cl)=C(C)F)OC)C2NC(N)=Nc3ccccc32)c1=C1C=CCC1</t>
  </si>
  <si>
    <t>DUDE_38728,0,CNc1cc(C(=O)NC(=Cc2ccc(C)cc2)C(=O)N(CC2CCCO2)CC(O)c2c(F)cccc2Cl)ccc1C</t>
  </si>
  <si>
    <t>DUDE_38729,0,Cc1cc(C(=O)c2ccc(NC(=O)N(c3ccccc3)C3CC3C)c(NC(=O)C(C)O)c2)c2cccc(F)c2c1Cl</t>
  </si>
  <si>
    <t>DUDE_38730,0,Cc1ccc(C=CC(=O)Nc2cccc(C=C(Cl)COc3ccccc3)c2)c2c1C(C=CC(=O)NN)=CC(CF)O2</t>
  </si>
  <si>
    <t>DUDE_38731,0,CCNC(=O)c1c(O)ccc(C(=O)Nc2ccc(OCc3c(CC(C)(C)C)[nH]c4c(C)c(C)c(F)cc34)cc2)c1Cl</t>
  </si>
  <si>
    <t>DUDE_38732,0,C=C(C)Nc1ccc(CN(Cc2ccc(Cl)cc2F)C(=O)c2cccc(-c3ccc(OC(=O)C=N)cc3)c2)c(O)c1</t>
  </si>
  <si>
    <t>DUDE_38733,0,CC=C1CC=C(C(=O)NC(C2=CC(=Cc3ccccc3OCCF)NO2)c2ccc(Cl)cc2)C=C1C(=O)NC(C)C</t>
  </si>
  <si>
    <t>DUDE_38734,0,CC1CCc2[nH]c(=O)c(C(=O)NC3CCC(Cc4cc(Cl)ccc4OCC(=O)Nc4ccccc4F)CC3)cc2C1</t>
  </si>
  <si>
    <t>DUDE_38735,0,CCN(C(=O)NC(=O)c1cc2c(o1)C(O)CCC2)c1ccc(NCc2ccc3c(c2)CC2C=CC=CC32)cc1</t>
  </si>
  <si>
    <t>DUDE_38736,0,CCc1cc(NC2=C(CC(=O)NCCN(CC)C(=O)c3ccccc3C(C)=O)c3c(Cl)cccc3C2)cc(F)c1O</t>
  </si>
  <si>
    <t>DUDE_38737,0,C=CC(=CC)COc1cc(C)ccc1CNC(=O)c1cc(Cl)cc2cc(C(=O)NCc3cc(F)cc(C#N)c3)oc12</t>
  </si>
  <si>
    <t>DUDE_38738,0,CCc1cc(C)c(N=NC(C(=O)NCCc2cc(OC)c3c(c2C)C(O)C(C)CO3)c2ccc(F)cc2)cc1C</t>
  </si>
  <si>
    <t>DUDE_38739,0,C=c1cc(C)c(Nc2ccc(OCc3cc(NC(=O)c4ccc(C(F)Cl)c(C(C)=O)c4)ccc3OC)cc2)nc1=C</t>
  </si>
  <si>
    <t>DUDE_38740,0,C=CC(=CC)c1cc(F)cc(CN2C(=O)NC(=O)NC2(C)c2ccccc2OCc2ccc(Cl)c(CCCO)c2)c1</t>
  </si>
  <si>
    <t>DUDE_38741,0,CC(C(=O)Nc1ccc(Oc2ccccc2C(=O)Nc2ccccc2F)c(C)c1C)=C(Cl)c1cccc(NO)c1C</t>
  </si>
  <si>
    <t>DUDE_38742,0,CCc1ccc(CN(C(=O)NC(=O)c2cc(-c3ccc(F)cc3)ncc2O)C(CO)c2ccc(C)c(Cl)c2C)cc1</t>
  </si>
  <si>
    <t>DUDE_38743,0,O=C1Nc2c(C(=O)c3ccc(CNC(=O)c4cc(Cl)ccc4Oc4ccccc4F)cc3)ccc3c2C(CCC3)N1</t>
  </si>
  <si>
    <t>DUDE_38744,0,Cc1ccc(CC=C(F)C(=O)N2c3ccccc3CC2C(=O)NC(C)(C)C=O)c(C(=O)Nc2ccc(C)c(Cl)c2)c1</t>
  </si>
  <si>
    <t>DUDE_38745,0,C=C1C(=O)C(=O)N(CC(=C(C=C(Cl)C=CF)C(=O)NC(C)C)c2ccccc2-c2cccc(NC(C)=O)c2)C1=CC</t>
  </si>
  <si>
    <t>DUDE_38746,0,CC=Cc1ccc(C=C(NC=Cc2cccc(OCCCl)c2)C(=O)Nc2ccc(F)c(O)c2C(=O)N2CCC2)cc1</t>
  </si>
  <si>
    <t>DUDE_38747,0,CCNC(=O)C=C1C=CC=COCCC(c2cccc(F)c2C)N(C(=O)C2=CCC=C2)C=C(C=CCl)C=C1C(N)=O</t>
  </si>
  <si>
    <t>DUDE_38748,0,Cc1cc(NC(=O)C(F)C(C)C)ccc1Oc1ccc(Cl)cc1-c1ncccc1C(CC=O)c1cc[nH]c(=O)c1</t>
  </si>
  <si>
    <t>DUDE_38749,0,CCC(C)N(C(=O)c1cc(CNC(=Nc2ccc(C)c(F)c2)C2=CC(O)CCO2)ccc1Cl)c1ccccc1OC</t>
  </si>
  <si>
    <t>DUDE_38750,0,Cc1cc(NC(=O)NCC2C(=O)C=CC3=C2c2ccccc2C(=CCC(=O)Nc2ccc(Cl)cc2)C3=O)ccc1F</t>
  </si>
  <si>
    <t>DUDE_38751,0,OC(CNc1ccc2c(n1)c1c(c3ccc(F)cc32)NCCCC1)COc1ccc(Cl)cc1Oc1cccc(Cl)c1</t>
  </si>
  <si>
    <t>DUDE_38752,0,C=CC(=CC)N=C1C(C(=O)NN=C2CCC(CCOC)C(O)C2)=CC(=CC(F)Cl)c2c(Cl)cc3c(c21)C(=CC)CC3</t>
  </si>
  <si>
    <t>DUDE_38753,0,C=CC(=CC)n1c2c(c(=O)c3ccccc31)C(=CC=COC1CCC(=CC=CC(F)Cl)C3=C(Cl)CC(=O)NC31)CN2</t>
  </si>
  <si>
    <t>DUDE_38754,0,CCNc1ccc(Cl)cc1C(=O)c1ccc(-c2ccc(NC(=O)C(C)NC(=O)C3=C(F)CC=C3C)c(C)c2)c(Cl)c1</t>
  </si>
  <si>
    <t>DUDE_38755,0,CC=CC=C(O)C(O)C1(C)CC(=NC(C)=C(Cl)c2ccccc2Cl)C(c2cc(-c3ccccc3)nc(=O)[nH]2)=C(F)C1</t>
  </si>
  <si>
    <t>DUDE_38756,0,C=C(C)COC(CC(=O)Nc1ccc(C(=O)NC2CCCc3ccc(Cl)cc32)c(Cl)c1)c1c[nH]c2c(F)cccc12</t>
  </si>
  <si>
    <t>DUDE_38757,0,C=CC=C1CCCN(Cc2cccc(Oc3ccc(C(C)=CC)cc3Cl)c2)C(=O)CCC(=O)NC(C)(N)C1=C(F)Cl</t>
  </si>
  <si>
    <t>DUDE_38758,0,CCC(C)Nc1ccc(CCNC(=O)c2ccc(NC(=O)c3cc(F)ccc3Cl)c(C=O)c2)cc1C#CC(C)(C)Cl</t>
  </si>
  <si>
    <t>DUDE_38759,0,O=C1Nc2ccccc2C(C(=O)c2ccc3c(c2)C(=O)NC3c2ccc(C=CCc3cc(F)cc(Cl)c3)c(Cl)c2)N1</t>
  </si>
  <si>
    <t>DUDE_38760,0,CC(C)(C)c1ccc(NC(=O)c2cccc(NC(=O)NCc3cc(F)cc(C(=O)c4ccccc4)c3)c2)c(Cl)c1</t>
  </si>
  <si>
    <t>DUDE_38761,0,Cc1cccc(NC(=O)COc2ccccc2C=C2C=CN(c3ccc(Cl)cc3Nc3cc(F)ccc3Cl)C2=O)c1</t>
  </si>
  <si>
    <t>DUDE_38762,0,CC=C(NC(=O)c1ccc(Nc2ccc(C)c(C)c2)c(CN(CC)C(=O)c2occ3ccccc23)c1)C(Cl)=C(F)Cl</t>
  </si>
  <si>
    <t>DUDE_38763,0,COc1cc(NC2NC(c3ccc(Cl)c(CF)c3)=NC2CC(C)(C)C)cc(OC=CC(Cl)=Cc2ccc(C)o2)c1</t>
  </si>
  <si>
    <t>DUDE_38764,0,CC1=C(C(C)C)C(Cl)=Cc2cc(C(=O)NCC(O)C(C)(C)c3cccc(F)c3Cl)nc3[nH]c(=O)c(cc23)C=CC=C1</t>
  </si>
  <si>
    <t>DUDE_38765,0,CC=CC(C)=Cc1c(Cl)cccc1CC(NC(=O)Nc1ccccc1C(=O)N1CCOCC1)c1ccc(Cl)cc1F</t>
  </si>
  <si>
    <t>DUDE_38766,0,Cc1cccc2c1C(O)C(CNC(=O)c1cccc(Oc3cc(F)ccc3-c3nc(Cl)ccc3Cl)c1)C2NC(C)C</t>
  </si>
  <si>
    <t>DUDE_38767,0,CCOC(C=CCc1ccc(F)cc1)=C(O)C1CNc2c1c(CC)nn2-c1cc(C)c(Cl)c(Cl)c1</t>
  </si>
  <si>
    <t>DUDE_38768,0,C=C(C)C(=C(C)C#N)c1cc2c(NC(=O)C=C(Oc3ccccc3Cl)c3ccc(F)cc3)cc(Cl)c(C)c2[nH]c1=O</t>
  </si>
  <si>
    <t>DUDE_38769,0,Cc1ccc(NC(=O)c2cccc(Cl)c2)c(NC(=O)c2c(C(Cl)c3cccc4c3CNCCO4)ccc(F)c2C)c1</t>
  </si>
  <si>
    <t>DUDE_38770,0,C=C(Cl)C1=C(Cl)CC(C)CN(C(=O)c2ccc(C=CC(=O)Nc3cccc(C(=O)Nc4cccc(F)c4)c3)cc2)C1</t>
  </si>
  <si>
    <t>DUDE_38771,0,CC1=C2C(=O)CCCC2(C)c2cc(C(=O)NC(C)(C(=O)Nc3ccc(F)cc3Cl)c3ccc(Cl)cc3)cc(C)c2N1</t>
  </si>
  <si>
    <t>DUDE_38772,0,C=C1CCc2ccc(NC(=O)c3c(-c4ccccc4F)c(=O)ccn3CC3CCCO3)cc2C(CCCl)NC1=CCl</t>
  </si>
  <si>
    <t>DUDE_38773,0,CC1(C(=O)N2CCC(=C(c3ccc(C(=O)Nc4ccc(Cl)cc4)cc3)c3cc(F)cc(NC(=O)CCl)c3)CC2)CC1</t>
  </si>
  <si>
    <t>DUDE_38774,0,C=CC=C(Cl)C1=C(Cl)CCN(Cc2ccccc2NC(=O)NCC(c2ccccc2F)C(O)c2ccc(CC)o2)C1</t>
  </si>
  <si>
    <t>DUDE_38775,0,Cc1ccc(N(C)C(=O)c2cccc(CC(O)c3ccc(F)cc3Cl)c2)c(NC(=O)C=Cc2ccc(N)cc2)c1</t>
  </si>
  <si>
    <t>DUDE_38776,0,CCc1ccc(Oc2ccc(Cl)cc2N=C(CCC(=O)Nc2ccccc2Cl)NCc2ccc(CO)cc2)c(F)c1</t>
  </si>
  <si>
    <t>DUDE_38777,0,CCN(Cc1ccccc1)C(=O)c1ccc(O)c(C(=O)Nc2cn3c(cc2Cl)c(C=C(C)F)c2cc(Cl)ccc23)c1</t>
  </si>
  <si>
    <t>DUDE_38778,0,Cc1ccc(Cl)cc1Oc1ccc(CN(CCOc2cccc(N)c2)C(C)C(=O)Nc2c(Cl)ccc(F)c2C)cc1</t>
  </si>
  <si>
    <t>DUDE_38779,0,CCN(C)C(=O)c1cc(C)c2ccccc2c1NC(=O)C(=O)NCC(c1ccc(CF)cc1)c1ccc(Cl)cc1Cl</t>
  </si>
  <si>
    <t>DUDE_38780,0,CC(=O)Nc1cc(Cl)cc(C(=O)N(CC(O)c2ccc(Cl)cc2)c2cccc(F)c2CCCNc2ccccc2)c1</t>
  </si>
  <si>
    <t>DUDE_38781,0,Cc1cc(NC(=O)c2ccc(Cl)c(NC(=O)c3cc(Cl)c(F)cc3C)c2)c2c(C(=O)NC3CC3C)cccc2c1</t>
  </si>
  <si>
    <t>DUDE_38782,0,C=C(C)CNCc1cc(NC(=O)C=CC=CF)c(C(=O)N(Cc2ccc(Cl)cc2)c2ccc(Cl)cc2)cc1C(C)O</t>
  </si>
  <si>
    <t>DUDE_38783,0,CC1CCC(C(=CCO)C(F)=CCl)CN1C(=O)C(=O)N(Cc1ccccc1Cl)c1ccc(-c2cccc(N)c2)cc1</t>
  </si>
  <si>
    <t>DUDE_38784,0,CCC(C)C(=O)Nc1c(-c2c(Cl)cc(C)cc2C(=O)NC(C)(CO)CC=C(Cl)c2cccc(F)c2)cc(C)nc1C</t>
  </si>
  <si>
    <t>DUDE_38785,0,CCc1c(-c2nc(NC(=O)c3ccc(C)[nH]c3=O)cc(-c3ccccc3Cl)c2C=C(Cl)C(C)F)oc2c1CCC2C</t>
  </si>
  <si>
    <t>DUDE_38786,0,Cc1c(F)cc(C2CCCC2)cc1NC(=O)CCNC(=O)c1ccc2c(c1)c1ccccc1c(=O)n2CCCCl</t>
  </si>
  <si>
    <t>DUDE_38787,0,Cc1cc2ccc(NC(=O)N3CCCCC(c4ccncc4)(C(O)c4cccc(Cl)c4)C3)cc2cc1C(=O)C(F)Cl</t>
  </si>
  <si>
    <t>DUDE_38788,0,CNC(CC(=O)NC1CC(C(=O)NCc2cc(Cl)ccc2OC)c2cccc3cccc1c23)c1cc(Cl)ccc1F</t>
  </si>
  <si>
    <t>DUDE_38789,0,Cc1nc(-c2ccc(C(CCOC(=O)c3ccccc3)CC(=O)Nc3cc(C(C)(C)C)c(Cl)cc3Cl)cc2)c[nH]1</t>
  </si>
  <si>
    <t>DUDE_38790,0,Cc1cc(F)ccc1Oc1ccc(C(=O)N2CCCC(C)(CC(C)(C)C)C2)cc1NC(=O)Nc1ccc(Cl)cc1</t>
  </si>
  <si>
    <t>DUDE_38791,0,CCCC(C)CCN(Cc1ccc(Cl)c(Cl)c1F)C(=O)NNC(=O)C=C(c1ccc(CO)cc1)c1cccc(C)c1</t>
  </si>
  <si>
    <t>DUDE_38792,0,Cc1[nH]c(F)cc1C1CN(C(CNC(=O)c2ccc(C=O)cc2)c2ccc(Cl)c(-c3ccccc3Cl)c2)CC(C)O1</t>
  </si>
  <si>
    <t>DUDE_38793,0,CC=C(C=CC(=O)NC(C(=O)NC=Cc1ccc(C2=CCC=C2)cc1)c1ccccc1-c1ncc(C)o1)C(F)(Cl)Cl</t>
  </si>
  <si>
    <t>DUDE_38794,0,C=CCNC(CC=C)C12C=CC=C1c1ccc(C(=O)NC3CCC(=O)N(c4ccc(C)cc4)C3)c(F)c1CO2</t>
  </si>
  <si>
    <t>DUDE_38795,0,Nc1ccc2c(=O)n(Cc3cccc(F)c3)c(=O)n(CC3Cc4c(Cc5cc(Cl)ccc5Cl)cccc4C3=O)c2c1</t>
  </si>
  <si>
    <t>DUDE_38796,0,CC(NC(=O)NCC1CCN(C(=O)C2COc3ccc(Cl)cc32)CC1)c1cccc(C=C(F)c2ccccc2Cl)c1</t>
  </si>
  <si>
    <t>DUDE_38797,0,CC=CCNC(=O)N(CCc1ccc(F)cc1Cl)C(C1=C(NC(=O)c2ccccc2Cl)C(=O)C=C1)C1CCCCC1</t>
  </si>
  <si>
    <t>DUDE_38798,0,CCC(CCl)CCC1c2cc(F)ccc2C(NC(=O)N2CCC2)C1Nc1ccccc1C(=O)Oc1ccc(Cl)cc1</t>
  </si>
  <si>
    <t>DUDE_38799,0,CC(C)(C)CC1CN(C2CC2)C(=O)NC=CC(Oc2cc(N)cc(Cl)c2)=CC(Cl)=CC(F)=Cc2ccccc2O1</t>
  </si>
  <si>
    <t>DUDE_38800,0,CC1=CNC2=Nc3cc(C(=O)Cl)ccc3OCc3c(Cl)cccc3NC(=O)C(=C(C)C=CC=C(F)C3CC3C)C2=C1</t>
  </si>
  <si>
    <t>DUDE_38801,0,C=C1NC(C)C=C(NC(=O)C(c2ccc(C=CCC)o2)c2ccc(C(=O)Nc3ccccc3)c(F)c2Cl)C1=C(C)Cl</t>
  </si>
  <si>
    <t>DUDE_38802,0,C=Cc1c(C)cc(Cl)c2c1CCN2C(=O)CCc1cc2cccc(CC(C)NC(=O)c3cc(Cl)c(N)cc3F)c2o1</t>
  </si>
  <si>
    <t>DUDE_38803,0,Cc1ccc(Cl)c(CNC(=O)c2cocc2C(Nc2ccc(F)c(Cl)c2)c2ccc(C(=O)NC(C)(C)C)cc2)c1</t>
  </si>
  <si>
    <t>DUDE_38804,0,CCC1=C2CCC(C(=O)Nc3ccc(Cl)c(Oc4ccc(Oc5ccc(Cl)cc5)c(F)c4)c3)C(C)N2C(N)=CC1C</t>
  </si>
  <si>
    <t>DUDE_38805,0,CCCc1cc2cc(C)c(C(=O)NC(=O)N(CC(C)O)c3cccc(Cl)c3)c(CNc3ccccc3Cl)c2cc1F</t>
  </si>
  <si>
    <t>DUDE_38806,0,Cc1ccccc1NC(=O)CC(c1ccc(C(=O)Nc2cc(Cl)ccc2F)cc1)c1cc2cc(Cl)ccc2[nH]c1=O</t>
  </si>
  <si>
    <t>DUDE_38807,0,CC1CC(O)c2c(NC(=O)CCCc3ccccc3NC(=O)N3CC=C(c4ccc(Cl)cc4Cl)CC3)cccc21</t>
  </si>
  <si>
    <t>DUDE_38808,0,Cc1ccc(Cl)cc1CCc1c(=O)[nH]c(C)c2c(=O)c(CC(=O)Nc3c(C)c(Cl)cc4c(F)cccc34)c(C)[nH]c12</t>
  </si>
  <si>
    <t>DUDE_38809,0,CCC(F)=C(Cl)C1=CC(CC)=C(Cl)C=CC1=CNC(C)=C1C(=O)c2cc(OC)ccc2C=C1CN1CCCNC1=O</t>
  </si>
  <si>
    <t>DUDE_38810,0,C=C(Cl)C(C1=CCc2c(C)c(C)c3c(c21)CC(C)(Cn1c(=O)[nH]cc(C(=O)c2ccccc2)c1=O)CN3)=C(Cl)CF</t>
  </si>
  <si>
    <t>DUDE_38811,0,CCCc1[nH]c2cc(C(=O)NC(=O)Cc3c(-c4cc(C)c(F)c(C)c4)[nH]c4cc(Cl)c(Cl)cc34)ccc2c(=O)c1C</t>
  </si>
  <si>
    <t>DUDE_38812,0,C=CC1=CC=CC1=CC=C(C=CC(=O)Nc1ccc(C(=O)N2c3ccccc3CNC(=O)C2C)c(C)c1)C(F)(Cl)Cl</t>
  </si>
  <si>
    <t>DUDE_38813,0,O=C(Nc1cccc(NC(c2cc(F)cc(Cl)c2)c2ccccc2Cl)c1)c1cccc(CNC(=O)c2ccco2)c1</t>
  </si>
  <si>
    <t>DUDE_38814,0,C=C(N)C1=CCC(=C)C(=CCF)N(CCCOC(=O)c2cccc(NC(=O)C(C=Cc3ccccc3Cl)=CCl)c2)C1</t>
  </si>
  <si>
    <t>DUDE_38815,0,Cc1c(C(=O)C2CN(C(=O)C=CCc3ccc(F)c(Cl)c3)c3ccc(Cl)cc32)[nH]c2c1C(=O)CC(c1cc[nH]c1)C2</t>
  </si>
  <si>
    <t>DUDE_38816,0,C=c1ccc(C2CNC(COC(=O)C3OC4=C5C(=C(Cl)C=CC53)C(C=CC(C)=C(C)F)=N4)N2)c2c1=CC=CC(Cl)=C2</t>
  </si>
  <si>
    <t>DUDE_38817,0,N#CCc1ccc(C(O)c2cc(Cl)cc(Nc3ccc(OCC(=O)N4CCCc5ccc(Cl)cc54)cc3)c2)c(F)c1</t>
  </si>
  <si>
    <t>DUDE_38818,0,CCc1c(Cl)c(C(=O)Nc2ccc(F)c(NC(=O)Nc3ccc(Oc4ccccc4)cc3)c2)c(Cl)c2c1CC=CC2</t>
  </si>
  <si>
    <t>DUDE_38819,0,C=CC(=CC(F)(Cl)Cl)c1ccc(C(=O)c2ccc(NC(=O)c3ccc4[nH]ccc4c3)cc2OC)cc1NC(C)CC</t>
  </si>
  <si>
    <t>DUDE_38820,0,CC=CC(=O)NC(CCCl)c1c(CCC(=O)Nc2cc(F)ccc2-c2ccccc2)c(=O)[nH]c2c(C)c(Cl)ccc12</t>
  </si>
  <si>
    <t>DUDE_38821,0,O=CNc1ccc2c(c1)CCN2C(=O)C=C(CC(=O)Nc1ccc(-c2ccc(F)cc2Cl)cc1)c1ccc(Cl)cc1</t>
  </si>
  <si>
    <t>DUDE_38822,0,Cc1cc(C(O)Cn2c(-c3ccc(F)c(Cl)c3)nc3cc(NC(=O)C4CCC(C)O4)ccc32)c2ccc(Cl)cc2c1</t>
  </si>
  <si>
    <t>DUDE_38823,0,Cc1c(Cl)ccc(C=Cc2ccc(-c3c(F)cccc3Cl)o2)c1C(C)NC(=O)Nc1ccccc1C(=O)NC(C)C</t>
  </si>
  <si>
    <t>DUDE_38824,0,CC(Cl)=C(C=C1OCC(=O)c2c(Nc3cc(Cl)c(C)cc3C)cc(C)cc21)C(=O)NC(C)c1cccnc1C</t>
  </si>
  <si>
    <t>DUDE_38825,0,Cc1ccc(C(C)(C)C)cc1Cc1cc(-c2cc(C)c(F)c(C(=O)Nc3cc(O)ncn3)c2)c(Cl)cc1OCCCl</t>
  </si>
  <si>
    <t>DUDE_38826,0,CCc1cccc(C2(Nc3cc(C)cc(Cl)c3)CC(=O)N(c3ccc(C(=O)Nc4ccc(Cl)cc4F)cc3)C2=O)c1</t>
  </si>
  <si>
    <t>DUDE_38827,0,COC(=O)c1c(C(NCc2ccc(C)cc2C)c2ccc(Cl)cc2Cl)[nH]c(C(=O)N(C)Cc2ccccc2F)c1C</t>
  </si>
  <si>
    <t>DUDE_38828,0,CCN(C(=O)c1ccccc1C(=O)Nc1ccc(C(F)(Cl)Cl)cc1)c1ccc(C)c(C(=O)NC2CCCCC2C)c1</t>
  </si>
  <si>
    <t>DUDE_38829,0,CCCNC(=O)Nc1ccc(-c2c(C)c(C(F)(Cl)Cl)c(C=CC=O)c(C)c2C(=O)NC(C)c2cccc(C)c2)cc1</t>
  </si>
  <si>
    <t>DUDE_38830,0,C=CC(C=C(F)c1cc(CCl)ccc1N=C(C)c1cc(C(=O)NC2CC(=CC)CNC2=O)ccc1OCC)=C(C)Cl</t>
  </si>
  <si>
    <t>DUDE_38831,0,CC=C(NC(=O)c1ccccc1NC(=O)c1ccc(NC(=O)C(C)C)c(CCc2cccc(Cl)c2)c1)C(C)=C(F)Cl</t>
  </si>
  <si>
    <t>DUDE_38832,0,CCN(C(=O)C1=CCC(F)=N1)C(Cc1[nH]c(Cl)cc1Cl)C(O)c1ccc(C(=O)c2ccc(C(C)(C)CC)cc2)cc1</t>
  </si>
  <si>
    <t>DUDE_38833,0,CC(C)=C(C=CCl)NC(=O)C(C(=O)Nc1ccccc1C(=O)N1CCCc2ccc(F)cc21)=C(Cl)c1ccccc1</t>
  </si>
  <si>
    <t>DUDE_38834,0,C=C(Cl)C=C1c2ccc(F)nc2-c2cc(C(=O)Nc3cc(Cl)c(OC)cc3C=CCc3ccccc3C)c(=O)[nH]c21</t>
  </si>
  <si>
    <t>DUDE_38835,0,Cc1cc2c(cc1F)C(O)CC(=O)NC(c1cc(Cl)ccc1Cl)C(=O)N(c1cccc(NCC3CC3)c1)C(C)CC2</t>
  </si>
  <si>
    <t>DUDE_38836,0,C=CC(=CC)N=C(c1cc(=C)c(=C)cc1C)N(Cc1cccc(F)c1)C(=O)COC(=O)C(Cl)c1ccc(N)c(Cl)c1</t>
  </si>
  <si>
    <t>DUDE_38837,0,C=CCN(C(=O)C#Cc1ccc(Oc2ccccc2NC(=O)Cc2c[nH]c3ccc(Cl)cc23)c(C)c1)C1CC1</t>
  </si>
  <si>
    <t>DUDE_38838,0,CC(c1cccc(C(=O)N(Cc2ccc(F)cc2Cl)c2ccc(C(O)c3ccccc3Cl)cc2)c1)N1CCNC1=O</t>
  </si>
  <si>
    <t>DUDE_38839,0,CCCc1ccc(-c2ccc(C(C)NC(=O)c3ccc(NC(=O)C(=O)Nc4cccc(Cl)c4)cc3)cc2F)cc1Cl</t>
  </si>
  <si>
    <t>DUDE_38840,0,COc1c(C)ccc2c1C(=CC(CNC(=O)c1cccc(F)c1Cl)c1ccccc1C=C(Cl)NC(C)C)C(=O)N2C</t>
  </si>
  <si>
    <t>DUDE_38841,0,C=CC(Cl)=Cc1c(O)c(Cc2ccc(CNC(=O)N3CCCC3c3cccc(F)c3)cc2)cc(CN(C)C=O)c1Cl</t>
  </si>
  <si>
    <t>DUDE_38842,0,COCCCc1ccc(C)c2cc(Cl)c(C(NC(=O)Nc3nc(-c4c(C)cccc4C)co3)C(C)(C)C)cc12</t>
  </si>
  <si>
    <t>DUDE_38843,0,CC1=CC2C(=CC=C3Nc4ccc(Cl)c(NC(=O)CNC=C5C(=O)Cc6ccccc6C5=O)c4C=C32)C(Cl)=C1</t>
  </si>
  <si>
    <t>DUDE_38844,0,CCCN(CC(O)CN(C(=O)Nc1ccc(-c2ccc(CC)cc2)cc1)C1=CC(Cl)=C(C)C(C)=CC(F)=C1)C(=O)Cl</t>
  </si>
  <si>
    <t>DUDE_38845,0,Cc1ccc(C=C(C(=O)NC(=CC=Cc2c(-c3ccccc3Cl)nc3n2CCC3)C(O)c2ccccc2)C(F)Cl)o1</t>
  </si>
  <si>
    <t>DUDE_38846,0,CC(C)CCC(=O)C(=O)Nc1cc2ccccc2cc1-c1cccc(N(C)CC(=O)Nc2ccc(Cl)c(Cl)c2)c1</t>
  </si>
  <si>
    <t>DUDE_38847,0,CCc1ccc(N2C(=O)C(=C(C)c3ccc(C)cc3NC(C)=O)C(=O)C3=C2NC(C)=C2CCC=C(Cl)C23)cc1</t>
  </si>
  <si>
    <t>DUDE_38848,0,C=CCN(Cc1ccc(Cl)cc1)C(=O)CCc1cc(NC(=O)C=CC2=C3C=CC=C(C=C2)C3(F)Cl)ccc1NC=O</t>
  </si>
  <si>
    <t>DUDE_38849,0,CC=C(NC(=O)c1cccc(Oc2ccc(Oc3ccc(C4CC=NC(=N)C4=C(C)Cl)cc3)cc2)c1)C(C)=C(F)Cl</t>
  </si>
  <si>
    <t>DUDE_38850,0,Cc1cc(C)c2nc3cccc(CNC(=O)NC(C)c4ccc(OCc5ccccc5)c(F)c4Cl)c3c(Cl)c2c1</t>
  </si>
  <si>
    <t>DUDE_38851,0,CCc1cc(NC(=O)Oc2ccc3c(c2)CC(=O)N3)cc(C)c1NC1=C(C=C(F)Cl)C=CC=C(F)C=C1C=C(C)F</t>
  </si>
  <si>
    <t>DUDE_38852,0,CC=C(C=C(F)F)C(=O)NC(C1=C(c2ccccc2NC(=O)Nc2cccc(F)c2Cl)OCC1)c1cccc(C)c1</t>
  </si>
  <si>
    <t>DUDE_38853,0,CC=C(C(F)=CF)C(C)C(C(C)=O)=C1NC(=O)C(c2cc(C)c(Cl)cc2NC(=O)C=Cc2ccc(F)cc2)=C(C)N1</t>
  </si>
  <si>
    <t>DUDE_38854,0,C=CC(Cl)=C(C=C(CNc1ccc(NC(=O)c2noc3c(CO)cccc23)cc1C)C1=C(C)CCCC1)C(F)(F)F</t>
  </si>
  <si>
    <t>DUDE_38855,0,Cc1ccc(NC(CNC(=O)NC(c2cccc(C(F)(F)F)c2)C(C)(C)C)C(=O)Oc2cc(C)ccc2Cl)c(C)c1</t>
  </si>
  <si>
    <t>DUDE_38856,0,CCc1c(Cl)ccc2c(=O)c3c(C)c(NCC(F)(F)F)cc(C(=O)Nc4ccccc4Oc4ccccc4)c3[nH]c12</t>
  </si>
  <si>
    <t>DUDE_38857,0,CC=C(C(=O)Nc1ccc(NC(=O)NC(C2=CCC=C2F)c2ccco2)c(-c2c(C)cccc2C)c1)C(F)=C(F)Cl</t>
  </si>
  <si>
    <t>DUDE_38858,0,CCCc1ccc(C(=O)Nc2ccccc2N(Cc2cc(F)c(Cl)c(CF)c2)C(=O)Nc2ccccc2F)c(O)c1</t>
  </si>
  <si>
    <t>DUDE_38859,0,Cc1ccc(NC=C(C=O)C=C2C=CC(=O)N(c3ccc(Cl)cc3C(=O)Nc3cc(F)ccc3C(F)F)C2)cc1C</t>
  </si>
  <si>
    <t>DUDE_38860,0,C=CC(=CC)C=C(C=C1C(=O)C(C(=NC2=CC(F)(F)CC=C2F)NC(=O)Cc2ccccc2C)=CC=C1Cl)C(N)=O</t>
  </si>
  <si>
    <t>DUDE_38861,0,CCC1(NC(=O)Nc2ccc(-c3ccc(F)cc3F)cc2)Cc2ccc(C(=O)NCCC(Cl)=CC=CF)cc2CO1</t>
  </si>
  <si>
    <t>DUDE_38862,0,CC=C1C=CC=C2C=C(NC(=O)C(N(CCC=CC(=CC=O)C(F)(F)Cl)c3ccc(F)cc3)CC(=O)N1)C(C)=CC2</t>
  </si>
  <si>
    <t>DUDE_38863,0,Cc1ccccc1NC(=O)c1ccccc1NC(=O)C(C)Oc1cccc(Nc2ccc(CC(F)(F)F)cc2)c1</t>
  </si>
  <si>
    <t>DUDE_38864,0,C=CCN(CCO)C(=O)c1cccc(NC(=O)C(=CC=C(Cl)C(C)(F)F)c2cc(F)cc3c2[nH]c2ccccc23)c1</t>
  </si>
  <si>
    <t>DUDE_38865,0,CCC1=NC(=O)C(NC(=O)c2ccc(NCCC(C)(C)C)cc2)=C1C=CC(=O)c1c[nH]c2cc(F)c(F)cc12</t>
  </si>
  <si>
    <t>DUDE_38866,0,CCCC(O)c1ccc(CC(=O)Nc2ccccc2Cn2c(=O)c3ccc4c(CC(F)(F)Cl)c(C)[nH]c2c43)c(F)c1</t>
  </si>
  <si>
    <t>DUDE_38867,0,CCc1cc(C(=CC=C2C=C(C)c3c(F)cc(Cl)cc3N2)NC(=O)Cn2c(=O)oc3ccccc32)cc(C)c1F</t>
  </si>
  <si>
    <t>DUDE_38868,0,COc1cc(C(N)=O)ccc1C=C1C=C(NC(c2ccc(Cl)nc2)c2ccc(C(F)F)c(C)c2F)C(C)=CC1=O</t>
  </si>
  <si>
    <t>DUDE_38869,0,C=CC(=CC)C=C(NC(=O)c1cccc(C(=O)N2CCc3ccc(C(C)(O)CNC(C)=CCl)cc3C2)c1)C(F)(F)F</t>
  </si>
  <si>
    <t>DUDE_38870,0,C=CC=CC=C(NC(=O)NCc1cc(C=CC(=O)N2CCCC2)oc1Cc1ccc(Cl)c2ccccc12)C(F)(F)F</t>
  </si>
  <si>
    <t>DUDE_38871,0,Cc1cccc2c(CCNC(=O)C(CC(N)=O)OC(=CC=C3CCCCC3Cl)C(F)(F)F)cccc12</t>
  </si>
  <si>
    <t>DUDE_38872,0,CCC(C)=C1NC(c2ccc(NC(=O)C3=C(Cl)C(=C(C)c4cc(F)ccc4C)C(=O)NC3=O)c(F)c2)=C(C)C=C1F</t>
  </si>
  <si>
    <t>DUDE_38873,0,C=C(C)C(OC1=C2C(=Cc3cc(C(C)C)ccc3OCC)C(=O)N(Cc3ccc(F)c(Cl)c3)CC2C(N)=N1)=C(F)F</t>
  </si>
  <si>
    <t>DUDE_38874,0,CCc1ccc(N2CC3(C)C(=C(C(=O)Nc4cccc(COC)c4)c4c(F)ccc(F)c4C3(O)C(C)Cl)N2)c(F)c1</t>
  </si>
  <si>
    <t>DUDE_38875,0,COC(=O)C(=C(N)c1ccc(F)c2c1[nH]c1ccc(C)cc12)N(Cc1ccc(Cl)cc1F)C(=O)c1ccccc1F</t>
  </si>
  <si>
    <t>DUDE_38876,0,C=CC(=CC)NCC(C)=C(C=C(C=C(C)F)CC)NC(=O)c1oc2cc(C(F)F)[nH]c(=O)c2c1-c1ccc(Cl)cc1</t>
  </si>
  <si>
    <t>DUDE_38877,0,C=c1ccc(CN(CC(F)(F)F)C(=O)Nc2ccc(C(=O)Nc3cccc(Cl)c3)cc2C=C2C=CC=CO2)cc1=C</t>
  </si>
  <si>
    <t>DUDE_38878,0,CCc1cc(CC(=O)Nc2cc(C(=O)N3CC(=O)Nc4cc(F)ccc43)cc3cc(Cl)ccc23)c(F)c(CC)c1F</t>
  </si>
  <si>
    <t>DUDE_38879,0,CC(C=C(Cl)C(=CC=CC(=O)NOc1cnccc1F)c1ccc(F)c(F)c1)C(=O)Nc1ccc2ccccc2c1</t>
  </si>
  <si>
    <t>DUDE_38880,0,CC(C)C=C(F)c1cc(F)cc(Cl)c1NC(=O)CNC(=O)c1coc2ccc(-c3ncc(F)c4ccccc34)cc12</t>
  </si>
  <si>
    <t>DUDE_38881,0,CC1=C(C(=O)Nc2cccc(C=O)c2)NN(C(=O)c2c(F)cc(C(F)(F)Cl)c3c(C)cccc23)c2c(C)cccc21</t>
  </si>
  <si>
    <t>DUDE_38882,0,C=CC(=CC)C1=CNC(=C)C(=CCCl)C1C1(c2ccc(Oc3ccccc3)cc2)C(=O)NC(=O)N1CCC(F)(F)F</t>
  </si>
  <si>
    <t>DUDE_38883,0,Cc1cccc(Oc2ccc(Cc3ccc(N)cc3Cl)cc2Nc2ccc(F)cc2NC(=O)OC(C)(C)C)c1</t>
  </si>
  <si>
    <t>DUDE_38884,0,COc1ccc(NC(=O)N(Cc2cnc3cc(C4=CCC(F)=C4)cc(Cl)c3c2)CC(O)c2ccc(F)c(F)c2)cc1</t>
  </si>
  <si>
    <t>DUDE_38885,0,CCc1ccc2c(c1)[nH]c(=O)n2C(C)Cc1ccc(Oc2cccc(C(=O)Nc3cc(Cl)c(F)cc3F)c2)cc1</t>
  </si>
  <si>
    <t>DUDE_38886,0,CCNC(=O)N(Cc1cccc(C(=O)Nc2cc(C)c(C)cc2F)c1)c1cc(C(F)(F)Cl)ccc1OC1=CCC=C1</t>
  </si>
  <si>
    <t>DUDE_38887,0,Cc1cc2cc(Cn3nc(C(=O)N(CCO)c4ccccc4CO)c4ccccc43)ccc2cc1CC(F)(F)F</t>
  </si>
  <si>
    <t>DUDE_38888,0,CCC(=NOc1c(C)cc(C)cc1-c1cc2c(F)cccc2o1)NC(=O)NC(=Cc1ccc(C)c(C)c1)C(F)(F)Cl</t>
  </si>
  <si>
    <t>DUDE_38889,0,COc1cccc(C=CC(=O)Nc2cccc(C(=O)Nc3c(C)cccc3CNC(=CC(F)Cl)C(C)=C(F)F)c2)c1</t>
  </si>
  <si>
    <t>DUDE_38890,0,N#Cc1cccc(CNCC(=O)NCc2cc(Cl)cc(O)c2Oc2ccc(Cc3ccc(F)c(F)c3F)cc2)c1</t>
  </si>
  <si>
    <t>DUDE_38891,0,CC=C(CF)Oc1ccc(N(Cc2cc(F)ccc2NCC2CCC2)C(=O)C(=O)Nc2cc(Cl)c(C)cc2F)cc1</t>
  </si>
  <si>
    <t>DUDE_38892,0,Cc1ccc(Cl)cc1NC(=O)C(C)c1ccc(C(=O)N2CCCCC2)cc1C(=O)Nc1ccccc1CC(F)(F)F</t>
  </si>
  <si>
    <t>DUDE_38893,0,CC(N)NC(=O)N(C)C(C)c1ccc(-c2ccccc2C(=O)c2cccc(C(=CC(F)(F)Cl)C(F)=CC=O)c2)cc1</t>
  </si>
  <si>
    <t>DUDE_38894,0,Nc1ccc(Oc2ccccc2NC(=O)c2cccc(C=CC(=O)N3CCc4ccccc4C3)c2)cc1Cl</t>
  </si>
  <si>
    <t>DUDE_38895,0,CC(=O)C=C(NC(=O)c1cc(C)cc(C)c1OC(C)C(F)(F)F)c1cccc2cc3c(nc12)[nH]c1ccc(Cl)cc13</t>
  </si>
  <si>
    <t>DUDE_38896,0,CCCc1ccc(CN(C(=O)c2ccc3ncccc3c2NC(C)=O)C(CO)c2ccc(Cl)c(F)c2)c(F)c1CF</t>
  </si>
  <si>
    <t>DUDE_38897,0,CC(C)Oc1ccc(C2C=C(Cl)C(c3ccccc3)=NC(C(F)(F)F)=CC(=O)c3cc(CN)ccc3NC2=O)cc1</t>
  </si>
  <si>
    <t>DUDE_38898,0,CCCC(=CC(=O)Nc1c(C)c(-c2ccc(F)cc2Cl)cc2c1c(C(C)=O)cn2C)CCC(O)C(C)(C)F</t>
  </si>
  <si>
    <t>DUDE_38899,0,C=CC(=CC(F)(F)Cl)C1(c2cccc(F)c2)NC(=O)N(CCC(=O)Nc2cccc(C=Cc3ccccc3)c2)C1=O</t>
  </si>
  <si>
    <t>DUDE_38900,0,O=C(Nc1ccccc1C(=O)NCc1ccccc1C(F)(F)Cl)c1ccc(Oc2ccc3ccc(F)cc3n2)cc1</t>
  </si>
  <si>
    <t>DUDE_38901,0,Cc1ccc(C(=O)N(CC=Cc2ccc(C3=CCC(F)=C3Cl)cc2)CC(O)C(=O)Nc2ccc3c(C)c[nH]c3c2)o1</t>
  </si>
  <si>
    <t>DUDE_38902,0,CCCC(O)C(=C1C(=O)Nc2cc(C)c(C)cc2C=C1NC(=O)c1cc(C(=O)CC)cn1C)c1cc(F)cc(Cl)c1</t>
  </si>
  <si>
    <t>DUDE_38903,0,C=CC=Cc1cccc(NC(=O)C=CC(=CC)C(Cl)=CC(CO)n2c(=O)[nH]c(=O)c3cc(C(C)(C)C)c(F)cc32)c1</t>
  </si>
  <si>
    <t>DUDE_38904,0,COc1ccc(F)c(Cl)c1NC(=O)Nc1ccc(C(=O)N(CC(O)c2ccc(C)c(C)c2)c2ccc(C)cc2)cc1</t>
  </si>
  <si>
    <t>DUDE_38905,0,COC1CCCCc2ccc(CNC(=O)Nc3occ(CC(=O)Nc4ccccc4Cl)c3-c3cccc(F)c3)cc21</t>
  </si>
  <si>
    <t>DUDE_38906,0,CC(=O)c1ccc(NC(=O)C(=CNC(=O)c2cc3cc(C)ccc3cn2)C=C2CC(O)C(=CC(F)Cl)C=C2C)cc1</t>
  </si>
  <si>
    <t>DUDE_38907,0,Cc1ccccc1NC(=O)c1ccc(OC(Cl)C(=O)Nc2ccc(C(=O)Nc3cccc(C)c3C)c(F)c2)cc1C</t>
  </si>
  <si>
    <t>DUDE_38908,0,C=C1C=C(OCC(=O)N(CC)C(C)C(O)c2cc(F)cc(N3CCC4(CCC(=CC(N)=O)C4)C3)c2)C(CC)=C(Cl)C1</t>
  </si>
  <si>
    <t>DUDE_38909,0,CC1=C(C(=O)Nc2c[nH]c3cc(Cl)ccc23)C(=CC(=O)OCC=Cc2cc(F)c(-c3cccc(C)c3)o2)CNC1</t>
  </si>
  <si>
    <t>DUDE_38910,0,C=CCN1C(=O)c2ccccc2NC1(COc1ccc(C(C)(C)C)cc1CO)CC(=O)Nc1ccc(C)c(F)c1Cl</t>
  </si>
  <si>
    <t>DUDE_38911,0,C=CCN(C(=O)c1cc(C)ccc1Cl)C(=O)c1cc(C(=O)Nc2c(C)cccc2C(C=C)=CC)c(F)cc1C(N)=O</t>
  </si>
  <si>
    <t>DUDE_38912,0,C=C(C)NC(=O)c1ccc(C(C)NC(=O)c2cc(CC(=O)Nc3ccc4c(c3)OC(C(F)Cl)CC4)ccc2C)cc1</t>
  </si>
  <si>
    <t>DUDE_38913,0,CC(CC(=O)c1cc2c(N(C)C(=O)C3COc4ccccc43)ccc(Cl)c2[nH]1)Nc1c(O)ccc2c1CCCC2</t>
  </si>
  <si>
    <t>DUDE_38914,0,CCc1ccc2c(c1)CCCN2C(=O)c1ccc(C(C)=O)cc1NC(=O)NCCC(=O)c1ccc(F)c(Cl)c1CC</t>
  </si>
  <si>
    <t>DUDE_38915,0,C=CC=C1C2=CC(Cl)CCC2(O)CCC12CCCCN2C(=O)CN(CCc1ccoc1)C(=O)c1ccc(F)c(N)c1</t>
  </si>
  <si>
    <t>DUDE_38916,0,Cc1cc(CN(C(=O)CCc2ccc(C3=CCOC(F)=C3)o2)C(C(N)=O)c2ccc3ccc(Cl)cc3c2)ccc1N</t>
  </si>
  <si>
    <t>DUDE_38917,0,C=Cc1cc(C2=C(C(=O)NCC(=O)N3CCOCC3)C(C(C)=O)=C(Nc3cc(Cl)ccc3F)CC2CC)ccc1C</t>
  </si>
  <si>
    <t>DUDE_38918,0,CC(C)OC(=O)C(C)C(CCC(=O)N1CCCC(O)(Cc2ccc(Cl)cc2)C1)C1=CNc2ccccc2N1</t>
  </si>
  <si>
    <t>DUDE_38919,0,C=CCN(C(=O)c1cc(C(=O)C=CCCl)c(N)n(CC(C=C)=CCF)c1=O)c1ccc2c(c1)C(=O)C1=CC=CCC12</t>
  </si>
  <si>
    <t>DUDE_38920,0,C=C1C(=CCl)c2cc3c(cc2C1=CC)C1(CCN3)NC(=O)N(CCc2ccc(F)c(OC3CCCCC3O)c2)C1=O</t>
  </si>
  <si>
    <t>DUDE_38921,0,CCc1ccccc1C=C(C(=O)NC1=CC(=Cc2ccccc2)C(=O)N(c2ccccc2NC(C)=O)C1=O)C(F)Cl</t>
  </si>
  <si>
    <t>DUDE_38922,0,N#Cc1cccc(CNC(=O)C(CN(Cc2ccccc2)C(=O)c2ccccc2F)=C(Cl)c2ccc(O)cc2O)c1</t>
  </si>
  <si>
    <t>DUDE_38923,0,CCC(NC(=O)c1c(C)c2ccccc2n1CCC(=O)Nc1c(C)cccc1C(=O)OC)c1cc(C)c(Cl)cc1F</t>
  </si>
  <si>
    <t>DUDE_38924,0,O=C(Cc1ccc(Cl)c(CC(=O)N2CCc3cccc(F)c3C2)c1)Nc1ccc(C(=O)NCCO)c2ccccc12</t>
  </si>
  <si>
    <t>DUDE_38925,0,CNc1cccc(OC(CO)C(=O)Nc2c(C3CC(=O)c4c(F)cccc43)cc(C)nc2-c2ccccc2Cl)c1</t>
  </si>
  <si>
    <t>DUDE_38926,0,CC=C1CC=C(C)c2c1[nH]c(=O)c1c2CC(C(N)=O)N(C(C)(COc2cc(F)cc(Cl)c2)c2ccc(C)cc2)C1=O</t>
  </si>
  <si>
    <t>DUDE_38927,0,CCCc1cc(NC(=O)NCC2(c3cc(F)ccc3Cl)Cc3ccccc3C2O)ccc1OCC(=O)N1CCCC1</t>
  </si>
  <si>
    <t>DUDE_38928,0,CC=c1cc(C(=O)N2C(C(=O)Oc3cccc(CCC)c3)=C(C(C)C)NC(=O)C2C)c(N)c2c1=C(F)C(Cl)=C2CC</t>
  </si>
  <si>
    <t>DUDE_38929,0,CCNC(=O)CC1(C)CN(C(C(N)=O)c2cccc(C(F)Cl)c2)C(=O)C(c2ccc(OCC)c(C(C)(C)C)c2)=C1C</t>
  </si>
  <si>
    <t>DUDE_38930,0,O=C(CCNc1cc(Cl)ccc1N1CCCC2=CCC(F)=C21)NCCCOc1ccccc1Oc1cccc(O)c1</t>
  </si>
  <si>
    <t>DUDE_38931,0,CC=C(C=CCl)C1=C(CNC(=O)C2(NC(=O)CC(C)c3ccc(F)cc3)CCc3ccccc32)C(=O)NCC(C)O1</t>
  </si>
  <si>
    <t>DUDE_38932,0,Cc1ccc(F)c(OCC2(C)CC(N(C(=O)NCc3ccccc3C)C(=O)NC(C)c3ccccc3Cl)CCO2)c1</t>
  </si>
  <si>
    <t>DUDE_38933,0,CC(=O)N(Cc1ccc(F)cc1NCc1ccccc1)Cc1c(C(=CCCl)C(N)=O)c(=O)oc2c(C)cc(C)cc12</t>
  </si>
  <si>
    <t>DUDE_38934,0,CC1(C)CC(N(C(=O)c2ccc(-c3ccc(F)cc3)[nH]2)C(CO)c2cc3cc4c(c(Cl)c3o2)CCC4)C(C)(C)O1</t>
  </si>
  <si>
    <t>DUDE_38935,0,C=CC(C(=O)Nc1c(C)cccc1-c1nc(CC(=O)Nc2c(C)cccc2Cl)oc1C(=O)C=CC(C)(C)C)=C(C)F</t>
  </si>
  <si>
    <t>DUDE_38936,0,CCC1(C(=O)N(C)c2ccccc2F)CCCN(C(=O)c2ccc(CC(=O)Nc3cc(Cl)c(C)cc3CO)cc2)C1</t>
  </si>
  <si>
    <t>DUDE_38937,0,CCOc1cc(F)c(CNC(=O)CCCCc2ccc(C)cc2NC(=O)C(=O)N2CCCC(Cl)C2)c2ccccc12</t>
  </si>
  <si>
    <t>DUDE_38938,0,CCN(C(=O)C=Cc1cc(OC2CC(=O)N(c3ccc4c(c3F)CCC4)C2=O)ccc1Cl)c1c(C)cccc1N</t>
  </si>
  <si>
    <t>DUDE_38939,0,C=C(O)C(C(=O)N(c1cccc(F)c1)C1CN(C(=O)c2ccccc2C(=O)NCC2=CCC=C2)CCC1C)=C(C)Cl</t>
  </si>
  <si>
    <t>DUDE_38940,0,CCCCN1C(=O)c2ccc(C(=O)c3ccccc3)cc2N(C)C(=O)NCC(O)C(C=CCCl)c2cc(F)ccc21</t>
  </si>
  <si>
    <t>DUDE_38941,0,Cc1ccccc1C(O)C(=O)N(CC(F)=CC=C(Cl)C1(C)NC(=O)NC1=O)CC(c1ccccc1)c1ccccc1</t>
  </si>
  <si>
    <t>DUDE_38942,0,C=c1cccc(C(=O)NCCc2cc(NC(=O)N3CCOCC3)ccc2Oc2ccc(C(=CC)CF)cc2)c1=CCl</t>
  </si>
  <si>
    <t>DUDE_38943,0,CNCc1c(F)cc(Cl)c(C)c1NC(=O)c1ccc(NC(=O)C(c2ccccc2)c2ccccc2OC=O)cc1</t>
  </si>
  <si>
    <t>DUDE_38944,0,C=COC(C(=O)NC(CNC(=O)c1ccc(C2=CCC(=CC)NC2=O)cc1)c1ccc(Cl)cc1F)c1ccccc1</t>
  </si>
  <si>
    <t>DUDE_38945,0,C=CCC1CNC(C)(C)CC(=O)NC(C)=C(c2ccc(C3CC3F)o2)C(C)=CC(=O)N(C(=O)c2ccc(Cl)cc2)C1</t>
  </si>
  <si>
    <t>DUDE_38946,0,C=C1C=C2C(=O)N(Cc3ccc(CNC(=O)C(C)NC(=O)c4ccc(Cl)cc4)c(F)c3)C(=O)c3cc(C)cc(c32)C1</t>
  </si>
  <si>
    <t>DUDE_38947,0,CC1CN(C(=O)C(CNC(=O)c2ccccc2F)CC(=O)Nc2cc(Cl)cc(C(C)C)c2)CC(c2ccccc2)O1</t>
  </si>
  <si>
    <t>DUDE_38948,0,CC(=O)c1cc(F)c(C2NC(C)C=C2C)c(OCC(=O)NCc2ccc(OCc3ccc(N(C)C)cc3)cc2)c1Cl</t>
  </si>
  <si>
    <t>DUDE_38949,0,CCCc1cc(Oc2ccccc2)c(C(C)NC(=O)C(=CCCl)c2ccccc2N2C(=O)NC(=O)C2(C)C)cc1F</t>
  </si>
  <si>
    <t>DUDE_38950,0,C=CC(NC(=O)C(O)(CC(=O)Nc1cccc2ccccc12)c1ccc(OC(C)CC)c(F)c1)c1cccnc1Cl</t>
  </si>
  <si>
    <t>DUDE_38951,0,CC=C1Cc2c(C(=O)Nc3cccc(C=CCOC(=O)c4ccc(C(F)Cl)c(Cl)c4)c3)[nH]c(C)c2C2NCC(Cl)=C12</t>
  </si>
  <si>
    <t>DUDE_38952,0,C=CC=C1COC2=CC(=NCC3=CCC=C3Cl)C(=C(F)Cl)C(C=CC=CC)=C2NC(=O)C(=O)NC(CC)C(Cl)=C1C</t>
  </si>
  <si>
    <t>DUDE_38953,0,CC(=O)Nc1ccc(OC(C)C(=O)N2CCC(C=C(Cl)C(F)Cl)=C(C3=C(Cl)C=CCC=C3N)CC2)c2ccccc12</t>
  </si>
  <si>
    <t>DUDE_38954,0,C=CC1=C(Cl)C(=C)C(=C)NC1Nc1cc(Cl)c(CC)cc1NC(=O)COc1ccc(Cl)cc1Oc1ccc(F)cc1</t>
  </si>
  <si>
    <t>DUDE_38955,0,Cc1ccnc(C=Cc2ccc(OC(C)C(=O)Nc3ccc(CCl)c4[nH]c(C)c(C=C(Cl)CO)c34)c(Cl)c2F)c1C</t>
  </si>
  <si>
    <t>DUDE_38956,0,CCc1ccc(Cl)c(CNc2cc(NC(=O)C(=O)N(C)c3cc(Cl)ccc3C)c(Cl)cc2-c2ccc(O)c(F)c2)c1</t>
  </si>
  <si>
    <t>DUDE_38957,0,CCc1c(C(=O)Nc2ccccc2Cl)[nH]c(C)c1C1=CC(=O)N(c2ccc(C=CC(=CCO)C(F)(Cl)Cl)cc2)CC1</t>
  </si>
  <si>
    <t>DUDE_38958,0,C=CC(=CC)CC(c1cc(F)cc(Cl)c1)c1c(Cl)ncc(Cl)c1NC(=O)c1ccoc1-c1cc(C(N)=O)ccc1C</t>
  </si>
  <si>
    <t>DUDE_38959,0,CC(c1ccc(C=CC=Cc2ccc(CC(=O)Nc3ccccc3)cc2Cl)cc1)c1c(C(F)(Cl)Cl)[nH]c(=O)[nH]c1=O</t>
  </si>
  <si>
    <t>DUDE_38960,0,CC=C(C)C=CC(=O)NC1=CC(=C(OC)C(Cl)=C(Cl)Nc2ccccc2-c2cc(F)ccc2Cl)C(C)=C(C#N)C1=O</t>
  </si>
  <si>
    <t>DUDE_38961,0,Cc1ccc(NC(=O)c2cc(Cl)c(C=CNC(=O)c3ccccc3F)c(NC(=O)Cc3ccccc3Cl)c2)cc1Cl</t>
  </si>
  <si>
    <t>DUDE_38962,0,C=CC=C(c1ccc(Oc2nc3cc(NC(=O)C=C(C)c4c(F)cc(C)cc4Cl)ccc3c(=O)[nH]2)c(C)c1)C(Cl)Cl</t>
  </si>
  <si>
    <t>DUDE_38963,0,COC(=O)c1cccc(NC(CNC2=CCC=C2Cl)c2cc(F)c(Cl)c(Cl)c2)c1C(=O)N1CCCc2ccccc21</t>
  </si>
  <si>
    <t>DUDE_38964,0,Cc1cc2c(NC(=O)c3ccoc3CC(C)C)ccc(C(=O)NCc3cc(NC(Cl)C(F)Cl)ccc3Cl)c2cc1C</t>
  </si>
  <si>
    <t>DUDE_38965,0,CC=C(CN(CCO)C(=O)C1C=C(Cl)C(=O)C(=C(CCCC)Nc2cccc3ccccc23)C(C)=N1)C(Cl)=C(F)Cl</t>
  </si>
  <si>
    <t>DUDE_38966,0,CCc1ccc(C=C(C)n2c(C)c(COC(=O)Nc3ccc(Cl)cc3)c3cc(NC(=O)CC(F)Cl)c(Cl)cc32)cc1</t>
  </si>
  <si>
    <t>DUDE_38967,0,CCCNc1ccc(C)cc1C(C)(O)c1c(C)c(C(C)=NC(Cl)=CC=Cc2ccc(CC)o2)c(C)[nH]c1=O</t>
  </si>
  <si>
    <t>DUDE_38968,0,COc1c(C(Nc2ccc3ccccc3c2)N(C(=O)c2ccccc2N)c2cccc(Cl)c2)cc(Cl)c(Cl)c1F</t>
  </si>
  <si>
    <t>DUDE_38969,0,CCOc1cc2c(cc1Nc1nc(-c3ccc(NC(=O)c4cc(C)c(Cl)cc4C)cc3)co1)CCC2=CCCl</t>
  </si>
  <si>
    <t>DUDE_38970,0,COC1=C(NCC2Cc3ccc(-c4cc(Cl)c(CCN)c(Cl)c4F)cc3O2)c2cc(CC#N)ccc2OC1=CCCl</t>
  </si>
  <si>
    <t>DUDE_38971,0,Cc1ccc(C(C)(NC(=O)c2c(F)c(C=O)c(Cl)c(Cl)c2NC(=O)NC2CCC(C)C2)c2ccccc2Cl)cc1</t>
  </si>
  <si>
    <t>DUDE_38972,0,COc1ccc(Oc2ccc(C=C(Cl)C(=O)c3c[nH]nc3CC3(C)CCC=C(F)C3)c(Cl)c2)c(-c2cc(Cl)c[nH]2)c1</t>
  </si>
  <si>
    <t>DUDE_38973,0,CC=C(C(C)=CCl)C1=C(C)Nc2c(F)cccc2C1NC(=O)c1ccc(Cl)c(NC(=O)c2cc(Cl)ccc2OC)c1</t>
  </si>
  <si>
    <t>DUDE_38974,0,CC(C)Nc1cc(Cl)c(Cl)cc1CCC(=CC=c1cc2c(c(=O)[nH]1)=CNC2=O)c1ccc(-c2oc(F)cc2Cl)cc1</t>
  </si>
  <si>
    <t>DUDE_38975,0,CC12CC=CC1C2C(=O)N(CC(O)(CNC(=O)Nc1cc(Cl)cc(Cl)c1F)c1ccccc1)c1ccccc1Cl</t>
  </si>
  <si>
    <t>DUDE_38976,0,CNCC(Cl)=Cc1cc(C=C(Cl)CCl)c(C(C(=O)NCc2c(O)noc2-c2ccccc2)=C2CCCCC2)cc1F</t>
  </si>
  <si>
    <t>DUDE_38977,0,Cc1c[nH]c2cc(Oc3ccc(CC(=O)N(C)c4ccc(Cl)c(NC(=O)c5cc(F)cc(Cl)c5)c4)cc3Cl)ccc12</t>
  </si>
  <si>
    <t>DUDE_38978,0,C=C(F)C(C(=O)c1cc(Cl)c(Cl)cc1NC(=O)NC(C)(C)c1ccnc(Oc2ccc(C)cc2C2CC2)c1)=C(C)Cl</t>
  </si>
  <si>
    <t>DUDE_38979,0,C=C(Cl)C=C1NC(c2cccc(NC(=O)c3cccc(OC)c3OC)c2)N(CC(C(=C)F)=C(Cl)Cl)c2ccccc21</t>
  </si>
  <si>
    <t>DUDE_38980,0,C=C(Cl)C(NC(=O)C(C)N(C(=O)c1cccc(C(=O)Nc2c(Cl)cc(F)cc2Cl)c1)c1ccc(C)cc1C)=C(C)C</t>
  </si>
  <si>
    <t>DUDE_38981,0,COc1cc(CNc2cc(F)c(Cl)c3c2CC(C)(C)CC3(Cl)Cl)cc2c1OCc1c(-c3ccc(C=O)cc3)n[nH]c1-2</t>
  </si>
  <si>
    <t>DUDE_38982,0,CCC(C)(CF)NCC(=C(C(=O)Nc1cccc2ccccc12)c1cc(Cl)cc(OC)c1O)c1ncc(Cl)cc1Cl</t>
  </si>
  <si>
    <t>DUDE_38983,0,CCCC1CCCN1C(=O)C=Cc1cc(OC)ccc1C=C1C=CC=C(Nc2cc(Cl)ccc2C(F)(Cl)Cl)C1=NO</t>
  </si>
  <si>
    <t>DUDE_38984,0,Cc1cccc(C(=O)NC(NCCc2ccc(Cl)c(F)c2)c2ccc3c(c2)OCO3)c1NCc1cc(Cl)ccc1Cl</t>
  </si>
  <si>
    <t>DUDE_38985,0,Cc1cc(COc2ccc(N)c(-c3cc(Cl)cc(NC(=O)C(=O)N(CCCl)Cc4ccccc4F)c3)c2)ccc1Cl</t>
  </si>
  <si>
    <t>DUDE_38986,0,COC(=O)c1ccc(NC(=O)C=c2c3c(cc4cc(Nc5cc(Cl)c(C)c(F)c5C)ccc24)N=C(Cl)C=3)c(Cl)c1</t>
  </si>
  <si>
    <t>DUDE_38987,0,C=CC(=CC)NC(=O)C(=O)Nc1ccc(F)cc1OC1C(c2ccccc2Cl)=NC(=CCCl)C1c1cccc(Cl)c1</t>
  </si>
  <si>
    <t>DUDE_38988,0,CC(F)=Cc1ccc(-c2ccc(-c3ccc(C(C)NC(=O)C(=O)Nc4c(O)cc(Cl)cc4Cl)cc3)nc2Cl)cc1C</t>
  </si>
  <si>
    <t>DUDE_38989,0,Cc1cc2c(C)cc(Cl)cc2c(CCl)c1OC(=O)c1ccc(CNC(=O)Nc2cc3cc(F)ccc3cc2Cl)cn1</t>
  </si>
  <si>
    <t>DUDE_38990,0,COC(=O)c1c(C)c(-c2ccccc2)c(Cl)n1CC(O)CNc1ccc(CNc2cc(F)ccc2Cl)c(Cl)c1</t>
  </si>
  <si>
    <t>DUDE_38991,0,CCc1c(NC(=O)c2cc(F)c(C(C)C)cc2Cl)c(C)n(-c2ccccc2)c(=O)c1C(=O)Nc1ccc(Cl)c(Cl)c1</t>
  </si>
  <si>
    <t>DUDE_38992,0,Cc1ccc(C(=CC(=O)NC(=Cc2ccccc2F)C(=O)Nc2ccnc(Cl)c2)OCc2ccc(Cl)cc2)c(Cl)c1</t>
  </si>
  <si>
    <t>DUDE_38993,0,Cc1ccc(NC(=O)Nc2c(CCCl)cc(Cl)c3c(Cl)ccc(F)c23)c(-c2nc(C)c(C(=O)c3ccccc3)o2)c1</t>
  </si>
  <si>
    <t>DUDE_38994,0,O=C(COc1ccccc1Cl)Nc1ccc(NC(=O)C(=CCl)C(F)=Cc2cccc3ccccc23)cc1Cl</t>
  </si>
  <si>
    <t>DUDE_38995,0,Cc1c(Cl)cc(CF)c(Cl)c1C(=O)C1CCCN(C(=O)c2ccc(C(=O)Nc3cccc4cc[nH]c34)cc2Cl)C1</t>
  </si>
  <si>
    <t>DUDE_38996,0,CCCCc1ccc2c(c1C(F)(Cl)Cl)CCC2c1ccc2c(c1)C(=NNC(=O)c1ccc(Cl)cc1)C(=O)N2CCO</t>
  </si>
  <si>
    <t>DUDE_38997,0,C=C(F)C(Cl)=Cc1c(CC(=O)Nc2ccc(CO)cc2CN(C)C(=O)c2ccccc2Cl)nc2ccccc2c1Cl</t>
  </si>
  <si>
    <t>DUDE_38998,0,COc1ccc(OCCC(=O)Nc2ccccc2C2=C(Cl)C=NNC2=CC(Cl)c2ccc(C)cc2F)c(Cl)c1</t>
  </si>
  <si>
    <t>DUDE_38999,0,CCCN(C(=O)c1cc2cc(Cl)cc(C)c2c(F)c1OCCCl)c1ccccc1CNC(=O)Nc1ccccc1Cl</t>
  </si>
  <si>
    <t>DUDE_39000,0,C=CCN(C(=O)C(O)(Cn1c2c(c(C(=CC)C(F)=CCl)cc1=O)CNCC2)c1cccc(Cl)c1)c1cccc(Cl)c1</t>
  </si>
  <si>
    <t>DUDE_39001,0,Cc1[nH]c2c(Cl)ccc(F)c2c1C(=O)c1ccc(NC(=O)Cc2ccc(C(=O)Nc3ccc(Cl)cc3)cc2)c(Cl)c1</t>
  </si>
  <si>
    <t>DUDE_39002,0,C=CC1=CC=CC=C(C(=C)Cl)NCC2=C(c3ccc(C(C)C)cc3)C(C(=O)NCCO)=COC2=NC=C1C(F)(Cl)Cl</t>
  </si>
  <si>
    <t>DUDE_39003,0,C=C1C(=CCF)NC2(C=CC(NC(=O)N(c3ccc(OC(C)C)cc3)c3ccccc3Cl)CC2)C(C=C(Cl)Cl)=C1O</t>
  </si>
  <si>
    <t>DUDE_39004,0,C=CC(Cl)=C(F)CC(O)(c1ccc(C)c(C)c1)c1cc(C)c(C(=O)Nc2ccc(C3=NCC(=O)N3)c(Cl)c2)c(Cl)c1</t>
  </si>
  <si>
    <t>DUDE_39005,0,Cc1oc(-c2cc(Cl)ccc2F)c(N)c1C(=O)CN(Cc1cccc2ccccc12)C(=O)Nc1cc(Cl)ccc1Cl</t>
  </si>
  <si>
    <t>DUDE_39006,0,Cc1ccc(F)c(NC(=O)CC2C(=O)Nc3ccc(NC(=O)c4cccc(-c5ccc(Cl)cc5)c4)cc32)c1C(Cl)Cl</t>
  </si>
  <si>
    <t>DUDE_39007,0,C=CC(=CC)Nc1cc(Cl)c(Cl)c(Cl)c1C(=O)C1(c2ccccc2)C(=O)NC(=O)CC1Nc1cc(F)c(C)cc1C</t>
  </si>
  <si>
    <t>DUDE_39008,0,CC(=O)c1ccc(NC(=O)C2=CC=C(COc3ccc(Cl)c(C(C)C)c3Cl)NC(Nc3ccc(F)cc3Cl)=C2)cc1</t>
  </si>
  <si>
    <t>DUDE_39009,0,CCC=C1C=C(Cl)C(OC(=O)c2ccc3c(-c4ccc(NC(=O)C(=CC=CCF)C(Cl)=CCCl)cc4)c[nH]c3c2)N1</t>
  </si>
  <si>
    <t>DUDE_39010,0,CC1=NC(=O)C(=CNc2ccc(Cl)cc2)C(=O)C1C1C2=C(NCC(F)Cl)CCCCC(C)(C2=O)c2ccc(Cl)cc21</t>
  </si>
  <si>
    <t>DUDE_39011,0,COc1c(Cl)cc(Cl)cc1C(CC(=O)Nc1ccc(Cl)cc1)(NC(=O)Nc1cccc(C)c1)c1ccc(C)c(F)c1</t>
  </si>
  <si>
    <t>DUDE_39012,0,CCCc1cc2c(c3cc[nH]c13)C=C(C=CC(=O)N(C)c1ccc(NC(=O)CC(=CCF)C(Cl)=C(Cl)Cl)cc1)OC2</t>
  </si>
  <si>
    <t>DUDE_39013,0,COc1cc(-c2ncccc2COc2ccccc2Cl)c(NC2Nc3ccccc3C2=CC(Cl)=C(F)Cl)cc1O</t>
  </si>
  <si>
    <t>DUDE_39014,0,Cc1ccc(Cc2[nH]c(=O)c(C(Cl)=C(F)C=Cc3ccccc3NC(=O)CC3CCCN3)cc2C=O)c(Cl)c1</t>
  </si>
  <si>
    <t>DUDE_39015,0,CC(=O)c1ccc(NC(=O)C2=C(C)C(NCCl)Cc3cc(Cl)c(Cl)cc32)c(C(=O)N2CCCc3ccc(F)cc32)c1</t>
  </si>
  <si>
    <t>DUDE_39016,0,CNc1cc2c(cc1CCl)C(=C(Cl)C=C(C)F)NC(C=C(COc1ccccc1Cl)c1ccc(-c3ccco3)o1)N2</t>
  </si>
  <si>
    <t>DUDE_39017,0,CCC1(Cl)CC(C)=CC=C1NC1CCN(C(=O)c2ccccc2)c2c(NC(=O)c3ccc(C(F)Cl)o3)cc(Cl)cc21</t>
  </si>
  <si>
    <t>DUDE_39018,0,CC(=O)n1cc(CC2NC(=O)C(CCl)(CCl)c3c(Cl)cc(NCc4ccc(C)cc4)cc32)c(=O)c2cc(F)ccc21</t>
  </si>
  <si>
    <t>DUDE_39019,0,Cc1c(Cl)cc(Nc2ccc(OCC(=O)Nc3ccccc3CC(=O)Nc3cc(F)cc(Cl)c3)cc2)c(C)c1Cl</t>
  </si>
  <si>
    <t>DUDE_39020,0,C=CC=C(C(=O)Nc1cccc(C(Cl)=CC(=O)Nc2cc(Cl)ccc2C(=O)N(C)c2ccc(C)c(C)c2)c1)C(F)Cl</t>
  </si>
  <si>
    <t>DUDE_39021,0,CCNC(=O)c1cc(Cl)c(C)cc1OC1C2=CC(=C(F)Cl)C=C2OCC=C=C(N)CCNC1c1cc(C)ccc1Cl</t>
  </si>
  <si>
    <t>DUDE_39022,0,C=C1NCC(CN(Cc2c(C(=O)Nc3ccccc3C=O)oc3ccc(F)cc23)c2cc(Cl)c(Cl)cc2Cl)C1=CC</t>
  </si>
  <si>
    <t>DUDE_39023,0,O=C(C=CC=CCl)Nc1ccc(C=CC(=O)N(CC(=O)Nc2ccccc2Cl)C2CCc3c(F)cccc32)cc1Cl</t>
  </si>
  <si>
    <t>DUDE_39024,0,CNC(=O)c1cc(C)c2cc(CN(Cc3cc(Cl)c(Cl)cc3Cl)C(=O)c3ccc4cc(F)ccc4c3)c(=O)[nH]c2c1</t>
  </si>
  <si>
    <t>DUDE_39025,0,CCc1cc2cc(C)c(-c3nc(C(=O)Nc4ccc(Cl)cc4C(=O)Nc4ccccc4Cl)c(C)o3)c(F)c2cc1Cl</t>
  </si>
  <si>
    <t>DUDE_39026,0,CNC(=O)c1cc(N(C(=O)c2ccccc2C(=O)Nc2ccc(Cl)c(C(F)Cl)c2Cl)c2ccc(C)cc2)ccc1C</t>
  </si>
  <si>
    <t>DUDE_39027,0,C=Cc1c(F)ccc(Cl)c1CC(=O)Nc1cc(Cl)c(Cl)cc1CC(=O)Nc1cccc(NC(=O)c2ccccc2)c1</t>
  </si>
  <si>
    <t>DUDE_39028,0,C=CCOc1ccc(Cl)c(-c2ccc(Cl)cc2NCC(=O)C(F)=C(Cl)C2=CC(=Cc3cc[nH]c3)C(=O)NC2C)c1</t>
  </si>
  <si>
    <t>DUDE_39029,0,C=C(Cl)C(=CC(F)Cl)CC(C)(NC(=O)NCCc1nc2ccc3c4ccccc4oc3c2o1)c1ccc(C)c(Cl)c1</t>
  </si>
  <si>
    <t>DUDE_39030,0,CC(Cl)=C(Cl)c1c(F)cc(Cl)c2c1N(C(=O)CNC(=O)Cc1cn(CCO)c3ccccc13)Cc1ccccc1C2</t>
  </si>
  <si>
    <t>DUDE_39031,0,CC(=CCl)c1nc(CC(Oc2ccc3c(F)cccc3c2)C(=O)NCC2OC(C)(C)Cc3ccc(Cl)cc32)c(Cl)[nH]1</t>
  </si>
  <si>
    <t>DUDE_39032,0,C=CCC1CC(C(F)(Cl)Cl)=CC=C(Cl)C=c2c(cccc2=C)NC2c3ccc(NC(=O)c4ccco4)cc3C(=O)N12</t>
  </si>
  <si>
    <t>DUDE_39033,0,C=CC=C(CCl)C(NCCCl)=C(C)C=C1c2ccccc2N(C(=O)Nc2ccccc2F)C1(Cl)c1cccoc1=O</t>
  </si>
  <si>
    <t>DUDE_39034,0,CC1=CCC=C1C(=O)Nc1ccc(Oc2ccc(C(=O)Nc3cc(F)ccc3Cl)c(-c3cc(Cl)cc(Cl)c3)n2)cc1</t>
  </si>
  <si>
    <t>DUDE_39035,0,CC=C(C=CCl)c1c(NCC2CCOC2c2ccc(C(=O)NCC(=O)Nc3cccc(Cl)c3)cc2)ccc(F)c1Cl</t>
  </si>
  <si>
    <t>DUDE_39036,0,CC(C1=NC(C)C(Cl)c2ccccc21)=C1C=CC=C(c2ccc(NC(=O)C(=O)Nc3c(Cl)ccc(Cl)c3F)cc2)O1</t>
  </si>
  <si>
    <t>DUDE_39037,0,CC=CC=C(Cl)c1cc(F)ccc1C1CN(C(=O)NCc2ccccc2C(=O)NCc2ccc(Cl)cc2Cl)CCO1</t>
  </si>
  <si>
    <t>DUDE_39038,0,Cc1ccc(NCc2ccccc2Oc2ccc(F)c(NC(=O)C(=O)NCc3cccc(Cl)c3)c2)c(CCCl)c1Cl</t>
  </si>
  <si>
    <t>DUDE_39039,0,C=CC=Cc1c(Cl)ccc2c1NC(=O)CCNC(=O)C(c1ccccc1Cl)NC(=O)C(c1cc(Cl)ccc1F)=C2C</t>
  </si>
  <si>
    <t>DUDE_39040,0,C=C(Cl)C(=CC)CNC(=O)CN1C(=O)C(=C(C)NCc2cc(C)c(Cl)c(=C(F)Cl)c2=CC)C(=O)c2cccc(C)c21</t>
  </si>
  <si>
    <t>DUDE_39041,0,CCN1C(=O)Cc2cc(S(=O)c3ccc(C(=O)Nc4ccc5cc(C)ccc5c4)c(C=C(Cl)C(F)(Cl)Cl)c3)ccc21</t>
  </si>
  <si>
    <t>DUDE_39042,0,O=C1C=CC=C(C(Cl)Cl)C(c2ccc(Oc3ccc(Cl)c(-c4cc(C(=O)Nc5ccccc5)ccn4)c3)c(F)c2)N1</t>
  </si>
  <si>
    <t>DUDE_39043,0,CC=C(Cl)C(=O)Nc1c(F)cccc1COC1=CC(c2ccc(N3CC(=C(Cl)CCl)c4ccccc43)cc2)NC1=O</t>
  </si>
  <si>
    <t>DUDE_39044,0,C=c1cc(Cl)c(CNC(=O)c2cc(NCc3ccccc3F)cc3c2C(=O)N(c2ccccc2Cl)C3=O)cc1=CCl</t>
  </si>
  <si>
    <t>DUDE_39045,0,O=C(Nc1ccc(CCCl)c2c(Cl)c(F)c3c(c12)C(=O)NC3)c1ccc(C(=O)N2Cc3ccccc3C(Cl)C2)cc1</t>
  </si>
  <si>
    <t>DUDE_39046,0,CC1=C(NC(=O)c2cccc(F)c2)C(=O)C2=C(NC(OCCCl)C2=Nc2ccccc2Cl)C1=Cc1ccccc1Cl</t>
  </si>
  <si>
    <t>DUDE_39047,0,CC(=O)C1=C(Cl)NC(NC(=O)c2cccc3cccc(-c4cccc(Cl)c4)c23)=C2C(=O)c3cc(Cl)ccc3NC12</t>
  </si>
  <si>
    <t>DUDE_39048,0,Cc1cc(F)ccc1Oc1ccccc1-c1ncc(C(=O)c2ccccc2NCc2ccc(Cl)c(Cl)c2Cl)c(=O)[nH]1</t>
  </si>
  <si>
    <t>DUDE_39049,0,Cc1ccc(Oc2cc(N(CC(O)CCl)C(=O)Nc3cnc(Cl)c4ccccc34)ccc2Cl)c(F)c1</t>
  </si>
  <si>
    <t>DUDE_39050,0,COc1ccc(Oc2ccc(CNc3ccc(C)c(Cl)c3)cc2F)cc1CNC(=O)c1nc(C)c(C)c(Cl)c1CCl</t>
  </si>
  <si>
    <t>DUDE_39051,0,CCc1c(C(=CC(=O)N2CCc3cc(Cl)ccc32)COC(=O)c2ccc(NC(C)=O)cc2)c[nH]c1C(O)C(C)(C)C</t>
  </si>
  <si>
    <t>DUDE_39052,0,C=C(O)C(=CC)C1=C(c2ccccc2Cl)NC2c3c(C=CC=COc4ccccc4C=O)[nH]c(C)c3C(=O)N2C1=O</t>
  </si>
  <si>
    <t>DUDE_39053,0,COC(=O)c1c(NC(=O)C(=O)Nc2cccc(Nc3ccccc3)c2)cc(C)c(C(Cl)=CC(C)=O)c1C</t>
  </si>
  <si>
    <t>DUDE_39054,0,Cc1cc(N(C(=O)NCC#CCOc2ccccc2Oc2ccc(Cl)cc2)c2ccc(C#N)cc2)c(O)cc1CO</t>
  </si>
  <si>
    <t>DUDE_39055,0,CC(=Cc1ccc(-c2ccccc2Cl)cc1)C(=O)NCCOC(=O)c1cccc2c1[nH]c1c2ccc2[nH]oc(=O)c21</t>
  </si>
  <si>
    <t>DUDE_39056,0,CC(O)c1ccc2c(c1)N(CCOc1ccc(-c3ccc(N)cc3)cc1Oc1cc(C#N)ccc1Cl)C(=O)CO2</t>
  </si>
  <si>
    <t>DUDE_39057,0,CCOc1ccccc1C(OC(=O)c1ccccc1Cl)c1c(C)c(C(=O)Nc2cccc3c2CNC3)c(C)[nH]c1=O</t>
  </si>
  <si>
    <t>DUDE_39058,0,COC1=CCOC(c2cccnc2C=C(Cl)c2cc(CC=O)c(Nc3ccc(C)cc3C)c3c2CC(=O)NC3=O)=C1</t>
  </si>
  <si>
    <t>DUDE_39059,0,CCCN(C(C)=O)C(=O)C(=O)Nc1cccc(C)c1-c1ccccc1C(=O)Nc1cc(Cl)c(O)c(C2=CCC=C2)c1</t>
  </si>
  <si>
    <t>DUDE_39060,0,CC1OCCN(C(=O)NC(c2ccc(Cl)cc2)c2ccc(COC(=O)c3ccc(C(N)=O)cc3)cc2)C1C1=CC=C1</t>
  </si>
  <si>
    <t>DUDE_39061,0,C=C(Cl)c1c(C)cc(C)cc1C(O)CNC(=O)COC(=O)N1CCCC(C)(C(=O)NC2CCc3ccccc3C2)C1</t>
  </si>
  <si>
    <t>DUDE_39062,0,C=C(O)c1ccc(Cl)c(CC(O)C(Oc2cccc(C)c2)n2ncc(=O)c3c2C2C(=C3)C(=O)Nc3ccccc32)c1</t>
  </si>
  <si>
    <t>DUDE_39063,0,CCc1ccc(NC(=O)c2ccc(C(=O)NC(=O)NC(C)CCC(=O)Oc3ccc4ccccc4c3)cc2)cc1Cl</t>
  </si>
  <si>
    <t>DUDE_39064,0,CCc1ccc(C=CC(=O)NC2=C(C(=O)Nc3ccc(C)c(Cl)c3)C(c3ccc(OC)c(OC)c3)CC(=O)N2)cc1</t>
  </si>
  <si>
    <t>DUDE_39065,0,C=CC=C(Cl)C(=CC=C(C)C=C)C(=O)NCc1cccc(C(=O)OCC)c1NC(=O)C(=O)Nc1c(C)cccc1C</t>
  </si>
  <si>
    <t>DUDE_39066,0,O=C(NN(Cc1cccc(Cl)c1)C(=O)NCc1ccc2oc3ccccc3c2c1)c1oc2ccccc2c1CO</t>
  </si>
  <si>
    <t>DUDE_39067,0,CCC1(c2ccc(Oc3ccc(C(=O)Nc4cc(C)c(Cl)cc4OC)cc3Oc3ccccc3)cc2)NCNC1=O</t>
  </si>
  <si>
    <t>DUDE_39068,0,CC=C1COC=C1c1cc(C2NC(=O)c3ccccc3N2C(=O)c2ccc(NC)cc2)c(OCCC(C)=O)cc1Cl</t>
  </si>
  <si>
    <t>DUDE_39069,0,CCCC(=O)C1=CN(c2cccc(CNC(=O)Nc3ccc4c(c3)OCCO4)c2)C(=C(C)c2ccccc2Cl)C1=O</t>
  </si>
  <si>
    <t>DUDE_39070,0,CCC(C)N1CC(O)=CC=C(C=C(O)CCl)CC(C)(NC(=O)c2ccc(C)c3c2OCC3)c2ccccc2NC1=O</t>
  </si>
  <si>
    <t>DUDE_39071,0,COc1ccc(CO)cc1NC(=O)c1cc(NC(=O)Cn2ccc3ccccc3c2=O)ccc1-c1ccccc1Cl</t>
  </si>
  <si>
    <t>DUDE_39072,0,CCC(C)=CC(=O)CNC(=O)Nc1cc(NC(=O)c2cccc(Cl)c2C(C)(C)C)ccc1Oc1cccc(OC)c1</t>
  </si>
  <si>
    <t>DUDE_39073,0,Cc1ccc(C)c(Oc2cc3c(cc2Cl)CCN(C(=O)Nc2cc(C(N)=O)ccc2OC(=O)c2ccccc2)C3)c1</t>
  </si>
  <si>
    <t>DUDE_39074,0,COc1ccccc1C(=O)Nc1c(C(=O)NCC2(C)CCCc3cocc32)cccc1C(=O)Nc1ccccc1Cl</t>
  </si>
  <si>
    <t>DUDE_39075,0,CCc1ccc(C(CO)N(Cc2ccc3[nH]ccc3c2)C(=O)C(=O)Nc2ccc(Cl)c(COc3ccccc3)c2)o1</t>
  </si>
  <si>
    <t>DUDE_39076,0,CNc1ccc(OCC(=O)N(CC(=O)Nc2cc(C)c(C)c3ccc(C)c(Cl)c23)c2ccccc2)cc1C(=O)OC</t>
  </si>
  <si>
    <t>DUDE_39077,0,Cc1ccc(Oc2cccnc2)c(C(=O)NCc2cccc(C3CNC(=O)c4cc(C(=O)C=CCl)ccc4O3)c2)c1</t>
  </si>
  <si>
    <t>DUDE_39078,0,CCC(=O)c1ccc(NC(=O)C2(NC(=O)C=Cc3ccc(C)cc3Cl)CCN(C(C)=O)c3ccc(OC)cc32)cc1</t>
  </si>
  <si>
    <t>DUDE_39079,0,COc1cc(OC2C(=O)N(Cc3ccc(NC(=O)NC(C)CO)cc3)c3ccccc32)ccc1-c1ccccc1Cl</t>
  </si>
  <si>
    <t>DUDE_39080,0,O=C1C=Cn2c1cc(CC1CCCN1C(=O)c1cc(-c3cc(Cl)c[nH]3)ccc1OCc1ccc(CO)cc1)cc2=O</t>
  </si>
  <si>
    <t>DUDE_39081,0,C=C1NCC=C1NC(=O)c1ccc(C(=O)Oc2cc(CN3C(=O)c4cc(C)c(C=CC)cc4C3=O)ccc2Cl)cc1</t>
  </si>
  <si>
    <t>DUDE_39082,0,Cc1cccc2nc(COc3cccc(C(=O)N4CC=C(c5cccc(Cl)c5)CC4)c3NC(=O)C(O)CO)ccc12</t>
  </si>
  <si>
    <t>DUDE_39083,0,Cc1cc2c(C)c(C(=O)Nc3ccc(-c4ccccc4Cl)cc3)oc2cc1C(O)C(C)C(=O)N1CC(=O)NCC1C</t>
  </si>
  <si>
    <t>DUDE_39084,0,CCc1ccccc1C(=O)Nc1cccc2c1C(=O)C(=CC=C(Cl)NC(=O)CC(=O)N1c3ccccc3CC1C)O2</t>
  </si>
  <si>
    <t>DUDE_39085,0,CNc1ccc(OC(=O)c2cc(Cl)ccc2NC(=O)NC(Cc2ccccc2)C(=O)c2ccc(C(C)=O)cc2)cc1</t>
  </si>
  <si>
    <t>DUDE_39086,0,C=CCC1CCCN1C(=O)Nc1ccccc1C(=Cc1ccc(OC)cc1Cl)C(=O)Nc1ccccc1C(=O)OC</t>
  </si>
  <si>
    <t>DUDE_39087,0,Cc1cccc2c1C(=O)N(CCC1(CC(=O)Nc3ccc4c5c(c(Cl)c-4[nH]3)C(=O)CC(C)O5)CCC(C)CC1)C2=O</t>
  </si>
  <si>
    <t>DUDE_39088,0,CNCC(=O)Nc1ccc(OC2=C(C(=O)OC)C(Cc3cccc(-c4cccc(C)c4C)c3)C(C)C(=O)N2)c(Cl)c1</t>
  </si>
  <si>
    <t>DUDE_39089,0,C=CNC=C(C)C=C1C=CC=C(C2=CC(C(=O)OC)=CC(=O)NC=CC=C3c4cccc(Cl)c4CCCN3C2=O)O1</t>
  </si>
  <si>
    <t>DUDE_39090,0,Nc1ccc(C(=O)Nc2ccccc2C(=O)OC2CCOc3ccc(C(=O)NCCc4ccccc4)cc32)cc1Cl</t>
  </si>
  <si>
    <t>DUDE_39091,0,C=CCOc1ccc2c(c1)CC(O)(c1ccncc1NC(=O)c1cccc(C(=O)NCc3ccccc3Cl)c1)CO2</t>
  </si>
  <si>
    <t>DUDE_39092,0,C=CCN1C(=O)C(=CCNC(=O)c2cccc(-c3ccc(-c4cc(C)c(C)cc4OC)o3)c2)c2c1cc(=O)[nH]c2Cl</t>
  </si>
  <si>
    <t>DUDE_39093,0,COc1ccc(C)cc1NC(=O)NCc1ccc(C(=O)c2cccc(OCCC(=O)Nc3ccccc3Cl)c2)cc1</t>
  </si>
  <si>
    <t>DUDE_39094,0,C=C(C)c1ccc(C(=O)OCc2cc(=C(Cl)c3ccc(C(=O)OCC)o3)c3c(n2)-c2ccccc2N(C)C=3)cc1N</t>
  </si>
  <si>
    <t>DUDE_39095,0,COC(=O)C=Cc1ccc(C(=O)NN(C(=O)C=Cc2ccccc2C(N)=O)c2ccc(CC(C)(C)C)cc2)cc1</t>
  </si>
  <si>
    <t>DUDE_39096,0,COC(=O)C(CNC(=O)c1ccccc1C)=C(NCC(=O)N1CC2=CCC=C2c2ccc(Cl)cc21)C1CC1=CC=O</t>
  </si>
  <si>
    <t>DUDE_39097,0,CC(CCl)Oc1cccc(C(C(=O)n2c3ccccc3c3ccccc32)=C2CCC(=O)OC=CCNC(=O)CN2)c1</t>
  </si>
  <si>
    <t>DUDE_39098,0,CC(c1ccccc1C(=O)CCCCl)N(CC1=CCc2nc(N)ccc2O1)C(=O)c1ccc2c(c1)OCCO2</t>
  </si>
  <si>
    <t>DUDE_39099,0,CCOC(=O)CN(C(=O)c1ccccc1Cl)c1ccccc1NC(=O)Nc1ccc(CC)cc1Oc1ccccc1</t>
  </si>
  <si>
    <t>DUDE_39100,0,CC(=O)Nc1cccc(CNC(=O)N(CC(O)COc2ccccc2Cl)C(=O)c2cccc(-c3ccccc3)c2)c1</t>
  </si>
  <si>
    <t>DUDE_39101,0,COC(=O)CCCCc1ccc(CNC(=O)Nc2cccc3c2[nH]c2c(-c4ccc(C)cc4Cl)cc(C)cc23)cc1</t>
  </si>
  <si>
    <t>DUDE_39102,0,Cc1ccc(Cc2c(CNC(=O)Nc3ccc4cccc(C(=O)CCC(C)Cl)c4c3)coc2C2=CNCCC2)cc1</t>
  </si>
  <si>
    <t>DUDE_39103,0,C=CC(C=CC=CC=C(C(Cl)=CC=C1C=C(C)N=C(CC)O1)c1cc2c(c(=O)[nH]1)C(NC)c1ccccc1O2)=CC</t>
  </si>
  <si>
    <t>DUDE_39104,0,CCNCc1ccc2c(C)c(C(=O)N(c3cccc(C(=O)OCc4ccc[nH]4)c3)C3(C)CCCC3)c(C)cc2c1Cl</t>
  </si>
  <si>
    <t>DUDE_39105,0,C=C1CNC(=CC)C1NC(=O)NC(COC)C1=CC(OC)=CC=CC=C(c2ccc3ccccc3c2Cl)C=CC=C1</t>
  </si>
  <si>
    <t>DUDE_39106,0,CNc1cc(Cc2ccc3c(c2NC(=O)c2ccc(NC(=O)CCCc4ccccc4Cl)cc2)COC3)ccc1C</t>
  </si>
  <si>
    <t>DUDE_39107,0,C=CCCC1C(NC(=O)OC)=CC=C(C2(C(C=C)=CC)NC(=C)C(=C)N2)C1c1ccccc1Oc1cccc(Cl)c1</t>
  </si>
  <si>
    <t>DUDE_39108,0,Cc1ccc(NC(=O)c2ccccc2C(O)CNC(=O)C(=Cc2ccc(Cl)nc2)c2cccc3ccccc23)cc1</t>
  </si>
  <si>
    <t>DUDE_39109,0,C=CCN(C)C(=O)C(=C1C(=O)Nc2cc(C(C)=CCCC)ccc21)c1ccc(C(=O)Nc2ccc(C)cc2Cl)cc1</t>
  </si>
  <si>
    <t>DUDE_39110,0,Cc1ccc(C(=O)Nc2ccc(CNC(=O)c3[nH]c(C)c(C(=O)c4cccc(Cl)c4)c3C)c3ccccc23)cc1C</t>
  </si>
  <si>
    <t>DUDE_39111,0,Cc1c(NC(=O)CC=Cc2ccc(C)c3ccccc23)ccc(NC(=O)c2coc3cc(C(C)C)[nH]c23)c1Cl</t>
  </si>
  <si>
    <t>DUDE_39112,0,C=CCNC1=C(c2ccccc2)OCC(CNc2ccc(C)c(Cl)c2)C(C(=O)NCc2ccc(C)cc2C)=C1OC</t>
  </si>
  <si>
    <t>DUDE_39113,0,Cc1ccc(C=CC(=O)C2=C(NC3CCCCc4c(Cl)ccnc43)N(C)C(CC3CCCC3)=C(OCCO)C2)cc1</t>
  </si>
  <si>
    <t>DUDE_39114,0,C=CC(=CC)CCNC(=O)c1cc(C)ccc1N(C)C(=O)C=Cc1cc(C(=O)NC2=C(C)CC=C2C)cc(Cl)c1C</t>
  </si>
  <si>
    <t>DUDE_39115,0,CCCCc1ccc2c(c1)NC(C)(c1ccccc1NC(=O)C(=Cc1ccccc1Cl)Oc1ccccc1)NC2=O</t>
  </si>
  <si>
    <t>DUDE_39116,0,CC1=CC(C)CC1NC(=O)C(=CC=Cc1ccc(C)cc1)C(=O)NC(=O)Nc1ccc(Cc2ccccc2Cl)cc1</t>
  </si>
  <si>
    <t>DUDE_39117,0,C=C(Cl)C(=C)NC(=O)CCN(Cc1ccccc1C1(C(C)C)NOC(=C)C1=CC)C(=O)c1ccc2ccccc2c1</t>
  </si>
  <si>
    <t>DUDE_39118,0,CCCC(Cl)c1cc(C)cc(C)c1NC(=O)c1ccc(NC(=O)Nc2ccc3cccc(O)c3c2C)cc1C</t>
  </si>
  <si>
    <t>DUDE_39119,0,CCc1ccc(CC2CN(C(=O)c3cc4cccc(CCC(=O)Nc5ccc(C)cc5C)c4[nH]3)CC(C)O2)c(Cl)c1</t>
  </si>
  <si>
    <t>DUDE_39120,0,CC(C)=CC(NC1CC=CCC1)=C(C=O)C1(C(=O)Nc2ccc(C)c(CCl)c2)CCCN(C(=O)c2ccccc2)C1</t>
  </si>
  <si>
    <t>DUDE_39121,0,CC(Cl)=C1CCN(Cc2ccc(OC(=O)CC(C)C(=O)Nc3ccc(C)c(C)c3)cc2)C2NC3=CCC=C3C(C)=C12</t>
  </si>
  <si>
    <t>DUDE_39122,0,Cc1cc(C)c(C(=O)Nc2cccc(NC(=O)c3ccc(CNC(=O)C=Cc4ccccc4)cc3)c2C)c(Cl)c1</t>
  </si>
  <si>
    <t>DUDE_39123,0,CCC(=O)c1ccc(NC(=O)c2ccc(C)cc2NC(=O)c2ccc(-c3cc(C)c4c(c3)CCCN4)cc2)cc1Cl</t>
  </si>
  <si>
    <t>DUDE_39124,0,C=C(Cl)C(=CC)C1=C(C(=O)OC)C2C(=C(Nc3ccccc3)C(C3Nc4cccc(C)c4N3)c3ccccc32)C1=O</t>
  </si>
  <si>
    <t>DUDE_39125,0,C=C1C=C(C(O)CN(C(=O)COc2cccc(-c3cccc(Cl)c3)c2)c2cc(CCC)c3c(c2)CCCN3)C=CN1</t>
  </si>
  <si>
    <t>DUDE_39126,0,Cc1ccc(N(CCC(=O)Nc2cccc(C)c2C)C(=O)c2cccc(C)c2NC(=O)c2ccccc2Cl)cc1C</t>
  </si>
  <si>
    <t>DUDE_39127,0,C=c1cccc(C(Nc2ccc(NC(=O)c3ccccc3)cc2)N(CC2CCCO2)c2cc(Cl)ccc2O)c1=CC</t>
  </si>
  <si>
    <t>DUDE_39128,0,Cc1ccc(C(=O)N(Cc2ccc(C)c(Cl)c2)Cc2c[nH]c3c(C=CC(=O)c4ccc(C)nc4)cccc23)c(O)c1</t>
  </si>
  <si>
    <t>DUDE_39129,0,C=CC=CC=C(C(=O)C=CC(=C)C)C(=O)Nc1ccc(CN(C)C(=O)C2CC(C)CC(c3ccc(Cl)cc3)N2)cc1</t>
  </si>
  <si>
    <t>DUDE_39130,0,Cc1ccc(NC(=O)C(C)c2cc(-c3ccccc3C)ccc2NC(=O)C=CC=C2NC=C(CCCCl)C2O)cc1</t>
  </si>
  <si>
    <t>DUDE_39131,0,CCCn1c2ccccc2c2cc(Oc3ccccc3NC(=O)C(=O)Nc3ccc4c(c3)C(C)(CCl)CC4)ccc21</t>
  </si>
  <si>
    <t>DUDE_39132,0,CCC(=O)NC1=C(c2ccc(C#N)cc2)C(c2ccc(OC=Cc3ccc(C4=CCC=C4)cc3)cc2Cl)CC(=O)N1</t>
  </si>
  <si>
    <t>DUDE_39133,0,CC=CC=CC1=CC2=C(CO1)C(NC(=O)c1ccccc1CN(Cc1ccc[nH]1)c1ccccc1Cl)CCC2</t>
  </si>
  <si>
    <t>DUDE_39134,0,CCC1CCN(C(=O)C=CC(C)=C(NC(=O)c2ccccc2)C(=Cc2cc(Cl)c3[nH]c(C)cc3c2)C(C)=O)CC1C</t>
  </si>
  <si>
    <t>DUDE_39135,0,C=C(Cl)C(=CC)c1ccc(-c2ccc(CCc3cc(C(O)C(C)C(=O)Nc4ccccc4)ccn3)cc2)nc1CO</t>
  </si>
  <si>
    <t>DUDE_39136,0,Cc1ccc(CNC(=O)C2(C(=O)Nc3ccc4ccccc4c3)CCCN(C(=O)C=Cc3ccccc3)C2)c(Cl)c1</t>
  </si>
  <si>
    <t>DUDE_39137,0,Cc1ccccc1CNC(=O)C1=CC=C(C=CC(=O)c2ccc(Cl)cc2C)C(C(N)=O)(N(C)Cc2ccccc2)C1</t>
  </si>
  <si>
    <t>DUDE_39138,0,C=CCN1Cc2cc(CNC(=O)c3ccc(CNC(=O)c4ccc(-c5ccc(Cl)cc5O)cc4)cc3)ccc2C1C</t>
  </si>
  <si>
    <t>DUDE_39139,0,CCNC(=O)C(=O)Nc1cc(C)c(C)cc1Oc1ccc2c(c1)cc1c3c(ccc(Cl)c32)CC1NC(C)(C)C</t>
  </si>
  <si>
    <t>DUDE_39140,0,CCN(C(=O)CCc1ccc(C(=O)NCc2ccc(Cl)c3c(C)cccc23)cc1)C1C(=O)NCc2cc(C)ccc21</t>
  </si>
  <si>
    <t>DUDE_39141,0,Cc1cc(C)c(Cl)c(C(=O)Nc2cccc(C(=O)N(Cc3ccccc3C)C3CCc4ccccc4NC3=O)c2)c1</t>
  </si>
  <si>
    <t>DUDE_39142,0,C=C(C)C=C1C(C)=CC=C2NC(=O)C(c3c(-c4cc(C)cc(C)c4)oc(C(=O)Nc4cc(C)ccc4Cl)c3C)=CN21</t>
  </si>
  <si>
    <t>DUDE_39143,0,Cc1ccc(N(CCC(=O)NCc2ccc(NC(=O)c3cccc4c3=CCC=4)cc2Cl)C(=O)c2ccccc2)cc1</t>
  </si>
  <si>
    <t>DUDE_39144,0,C=C(Cl)C(=CC)CNC(=O)c1ccccc1C(=O)N(CCc1ccccc1)C1CCCN(Cc2ccccc2O)C1</t>
  </si>
  <si>
    <t>DUDE_39145,0,CCOc1cc2c(cc1C(=O)NC(c1ccc(CC)cc1)c1ccc(C(=O)NCc3cccnc3)cc1Cl)CCC2</t>
  </si>
  <si>
    <t>DUDE_39146,0,O=C(CCC(c1ccccc1)c1ccc2c(c1)C(=O)NC2)NCCC(=O)C(=Cc1ccccc1)c1ccncc1Cl</t>
  </si>
  <si>
    <t>DUDE_39147,0,Cc1cccc(C(=O)NC(C(=O)NC2=C(c3ccc(Cl)cc3)OCc3cc4cc(C(C)C)ccc4nc32)C(C)C)c1</t>
  </si>
  <si>
    <t>DUDE_39148,0,C=C1C=CC=CC(=CC)C=C(c2ccccc2)NC(C)(c2ccccc2CNC(=O)c2ccc(Cl)cc2)NC(=O)O1</t>
  </si>
  <si>
    <t>DUDE_39149,0,O=C1C(=CC=C2CC(C(=O)Nc3cc(Cl)ccc3CC3CCCC3)Nc3ncccc32)OC2=C1Cc1ccccc12</t>
  </si>
  <si>
    <t>DUDE_39150,0,Cc1ccc(C(=O)Nc2ccc(Cl)c(C(=O)N3CC(C)CC(C(=O)Nc4c(C)ccc5ccccc45)C3)c2)c(C)c1</t>
  </si>
  <si>
    <t>DUDE_39151,0,CCCC1c2cc(C)ccc2C(=O)NN1C(=O)c1c(O)cc2ccccc2c1Nc1cc(F)cc(CCC(F)F)c1</t>
  </si>
  <si>
    <t>DUDE_39152,0,CC1=CCC=C1NC(=O)C(=Cc1ccc(C)c(C(F)(F)F)c1)NC(=O)NCc1ccccc1C=Cc1ccc(C)o1</t>
  </si>
  <si>
    <t>DUDE_39153,0,O=CNc1ccc2cc(C=C(C(=O)Nc3ccc(C(=O)Nc4ccc(F)cc4)cc3)C(F)F)c3ccccc3c2c1</t>
  </si>
  <si>
    <t>DUDE_39154,0,Cc1ccc(N(Cc2ccc(N)cc2F)C(=O)c2ccccc2C(=O)OCCc2cc3cc[nH]c3cc2F)c(F)c1</t>
  </si>
  <si>
    <t>DUDE_39155,0,Cc1ccc(Nc2c(C(=O)OC(C)C)c(F)c(C=Cc3cc4c(c5c(C)cc(F)cc35)NCCC4)[nH]c2=O)cc1F</t>
  </si>
  <si>
    <t>DUDE_39156,0,C=CCC1(NC(=O)c2cc3ccc(F)c(C=CC(C=CF)=CC)c3[nH]2)C(=O)NC(c2ccc(C)c(F)c2)=C1C(C)=O</t>
  </si>
  <si>
    <t>DUDE_39157,0,CC(CC(=O)Nc1ccc2c(c1)C(=O)NC2c1ccc(C(C)(C)C)cc1)CC(=O)Nc1ccc(C(F)F)cc1F</t>
  </si>
  <si>
    <t>DUDE_39158,0,CC(C)=C1NC(c2cc(C)co2)=C(CC(=O)Nc2cc(C(=O)NCCC(F)(F)F)ccc2C)c2cc(C)c(C)cc21</t>
  </si>
  <si>
    <t>DUDE_39159,0,COc1ccc(F)c(NC(=O)C=Cc2ccccc2NC(=O)C(C=C(F)F)=C2C=C(C)C(C)=C(C3=CCC=C3)N2)c1</t>
  </si>
  <si>
    <t>DUDE_39160,0,COc1ccc(NC(=O)C2=C(C)NC(C)(c3ccccc3C(F)F)NC2c2ccccc2OC2=CCC=C2)c(F)c1</t>
  </si>
  <si>
    <t>DUDE_39161,0,C=c1ccc(CC)c(NC(=O)Nc2ccccc2NC(=O)c2cccc(Oc3ccc(C(F)(F)F)cc3)c2)c1=CC</t>
  </si>
  <si>
    <t>DUDE_39162,0,C=NC(=CC)NC(C(=CC(=C)C)C(F)(F)F)c1ccc(OCC(=O)Nc2ccc3c(c2)C(O)CC3)c2ccccc12</t>
  </si>
  <si>
    <t>DUDE_39163,0,CC(F)=C1N=C(CC(O)C(=CC2=Cc3c(C)cccc3C(CNc3ccc4c(c3)CCC4)O2)CO)NCC1(F)F</t>
  </si>
  <si>
    <t>DUDE_39164,0,C=C1COC(CNc2cc(NC(=O)C=CC(=CC=C(F)C(F)F)OC)ccc2-c2cccc(NC)c2C)CC1=CC</t>
  </si>
  <si>
    <t>DUDE_39165,0,C=CC=C1C(CCC(NC(=O)Nc2cc(C)ccc2OC)C(=O)Nc2ccc(F)cc2)=CC(F)(F)c2ccccc21</t>
  </si>
  <si>
    <t>DUDE_39166,0,CCCCc1ccc(C(=O)Nc2ccc(NC(=O)c3ccc(C)cc3F)cc2NC(=O)c2cc(F)ccc2F)cc1</t>
  </si>
  <si>
    <t>DUDE_39167,0,CC=Cc1ccc(C(=O)NCc2c(NC(=O)c3ccccc3F)ccc(F)c2NC(=O)c2ccc(C)cc2F)cc1</t>
  </si>
  <si>
    <t>DUDE_39168,0,Cc1ccc(Cn2c(=O)ccc3cc(O)c(C(CNC(C)C)c4cc5ccccc5c(=O)[nH]4)cc32)c(C)c1</t>
  </si>
  <si>
    <t>DUDE_39169,0,CC1=C(OCC(=O)Nc2cccc3c(F)cc(C(=O)Nc4cc(F)cc(F)c4)cc23)C2=CC(C)CCC2=C(C)N=C1</t>
  </si>
  <si>
    <t>DUDE_39170,0,C=CC(=CC)C(C(=O)NC(=C1C(=O)NC(C(=CF)C(=C)F)N(C(C=C)=CC)C1=O)c1ccc(C)c(F)c1)C(C)(C)C</t>
  </si>
  <si>
    <t>DUDE_39171,0,Cc1ccc(NC(=O)c2ccc(C(=O)N(CC(=O)Nc3cc(F)cc(F)c3C=C3CCC3)C3CC3)c(F)c2)c(C)c1</t>
  </si>
  <si>
    <t>DUDE_39172,0,N#CCCc1c(F)cc(C(=O)Nc2ccccc2C(CCO)C(=O)Nc2cc(F)cc(F)c2)c2ccccc12</t>
  </si>
  <si>
    <t>DUDE_39173,0,CNC1CCC(NC(=O)c2cccc(-c3ccc(NC(=O)C(=Cc4cc5ccccc5o4)C(F)(F)F)cc3)c2)CC1</t>
  </si>
  <si>
    <t>DUDE_39174,0,Cc1cc(-c2ccc(-c3cc(C(=O)N4CCCC4CO)cc(Nc4ccc(C(F)(F)F)cc4)n3)o2)cc2c1CCC2</t>
  </si>
  <si>
    <t>DUDE_39175,0,CC=Cc1cc(NC(=O)C=Cc2cccc(C(O)CN(C(=O)NCCC)c3ccc(C)c(F)c3)c2)ccc1C(F)F</t>
  </si>
  <si>
    <t>DUDE_39176,0,O=C(C=Cc1ccc(NC(=O)N2CCOCC2C2CC2)cc1)Nc1ccc(C(=Cc2ccccc2F)C(F)F)cc1</t>
  </si>
  <si>
    <t>DUDE_39177,0,CC=Cc1cc(NC(=O)C(NC(=O)Nc2ccccc2OC)c2ccccc2)cc(-c2ccccc2)c1C(F)(F)F</t>
  </si>
  <si>
    <t>DUDE_39178,0,CC=C(C=N)NCc1ccc(NC(=O)c2cc(COc3ccc(C)c(F)c3C)oc2C)cc1-c1cc(F)cc(F)c1</t>
  </si>
  <si>
    <t>DUDE_39179,0,CC=Cc1ccc(NC(=O)Nc2cc(C)c(NCc3ccc(F)cc3F)c(C(=O)OC)c2)cc1</t>
  </si>
  <si>
    <t>DUDE_39180,0,COc1ccc(C2(CCc3c[nH]c4cc(C)c(C)cc34)NC(=O)N(CCC(=CC(F)(F)F)C3=CCC=C3)C2=O)cc1</t>
  </si>
  <si>
    <t>DUDE_39181,0,CCc1ccc(Oc2ccccc2C=C(C=NC=CC(O)=C(F)F)C(=O)NCC2(C3=CCC=C3F)CCCN2)cc1</t>
  </si>
  <si>
    <t>DUDE_39182,0,CCC(C)Nc1ccc(NC(=O)C(C)c2ccccc2C(=O)Nc2cc(F)ccc2Oc2cccc(F)c2)cc1F</t>
  </si>
  <si>
    <t>DUDE_39183,0,CC=C1CNC(NC(=O)CCN(C(=O)c2cccc(Oc3ccc(C)c(F)c3)c2)c2ccc(C)cc2)=C1C=C(F)F</t>
  </si>
  <si>
    <t>DUDE_39184,0,C=C1CCC=C1C(=CC(F)(F)F)CNC(=O)COC(=O)c1cccc(CN(CC2CC2)c2cc3ccccc3[nH]2)c1</t>
  </si>
  <si>
    <t>DUDE_39185,0,CCc1c(C(=O)OCC2CC3C=C(CCCC(F)(F)F)C4C=CNC(=C34)N2)c(C)n(-c2ccc(OC)cc2)c1CC</t>
  </si>
  <si>
    <t>DUDE_39186,0,CCC(O)c1ccc(F)c(NC(=O)c2ccc(C=CC(=O)NCc3ccc(-c4ccc(C)cc4F)cc3F)nc2)c1</t>
  </si>
  <si>
    <t>DUDE_39187,0,COC(C(=O)NC1CCCc2cc(C(=O)N(C)c3cc4cccc(F)c4cc3C3CC(C)(C)CN3)ccc21)C(F)F</t>
  </si>
  <si>
    <t>DUDE_39188,0,C=C1c2cc(F)c(F)cc2N=C(c2cccc(F)c2)C1Nc1cccc(NC(=O)c2ccc(OC)cc2OC)c1C</t>
  </si>
  <si>
    <t>DUDE_39189,0,CCCC(=O)NC(Nc1c(Cc2ccccc2)c(=O)[nH]c2cc3c(F)cc(F)cc3c(F)c12)c1ccccc1OC</t>
  </si>
  <si>
    <t>DUDE_39190,0,CCNc1cc(C)c(F)cc1NC(=O)C=Cc1cccc(OCC(=O)Nc2cc(F)cc(-c3ccccc3F)c2)c1</t>
  </si>
  <si>
    <t>DUDE_39191,0,CCc1c(F)cc(N=Cc2cc(F)cc(C3Cc4c(C)cccc4C(O)C3C(=O)CC3C(=O)NN=C3C)c2)cc1F</t>
  </si>
  <si>
    <t>DUDE_39192,0,O=CNC(c1ccccc1)c1cccc(C=CC(=O)Nc2cc(C(=O)N3CCc4cc(F)ccc43)ccc2F)c1F</t>
  </si>
  <si>
    <t>DUDE_39193,0,C=c1cc(C(F)F)c(CCN(Cc2cc(F)cc(C(N)=O)c2)C(=O)Nc2cccc3c(OC)cccc23)cc1=CC</t>
  </si>
  <si>
    <t>DUDE_39194,0,CCc1cccc(C)c1NC(=O)c1c(C)ccc(C(=O)NCc2ncc(C)o2)c1C(=Cc1ccc(F)cc1F)CF</t>
  </si>
  <si>
    <t>DUDE_39195,0,O=CC=CN1CC=C=CC=Cc2cccc(c2)NC(=O)C(Cc2cccc3ccc(F)cc23)NC(=O)CC1C(F)F</t>
  </si>
  <si>
    <t>DUDE_39196,0,CC=CNCc1c(F)cc(F)cc1OCCOc1cc2ccc3nc(-c4cccc(F)c4)c(CC)cc3c2[nH]c1=O</t>
  </si>
  <si>
    <t>DUDE_39197,0,CCCCC=C(C(=O)N(C(C)C)C(Nc1cc(C)ccc1C)c1c(OC(C)C)c2ccccc2[nH]c1=O)C(F)(F)F</t>
  </si>
  <si>
    <t>DUDE_39198,0,CCc1ccc(NC(=O)C(=O)NCc2cccc3cnc(C4CCC4)cc23)cc1C(=O)Cc1ccc(F)cc1F</t>
  </si>
  <si>
    <t>DUDE_39199,0,CC1CCc2cc(C(=O)N(Cc3ccccc3F)CC(C)(C)O)c(C(=O)Nc3cc(CF)ccc3F)cc2C1</t>
  </si>
  <si>
    <t>DUDE_39200,0,C=Cc1ccccc1NC(=O)C(=C(F)F)c1cn(CC(=O)Nc2cccc(C)c2C)c(=O)cc1-c1ccc(F)cc1</t>
  </si>
  <si>
    <t>DUDE_39201,0,CCc1ccc(OC=CC(=O)COc2cccc(NC(=O)Nc3ccc4c(O)cc(C=NC5CC5)cc4c3)c2)cc1</t>
  </si>
  <si>
    <t>DUDE_39202,0,C=CC(=CC)COc1cccc(NC(=C(C)C)c2ccccc2NC(=O)C(=O)Nc2cccc(C(=O)OCC)c2)c1</t>
  </si>
  <si>
    <t>DUDE_39203,0,CCNC(=O)NCCC(=O)Oc1ccc(C(=O)Nc2ccc3ccccc3c2C=Cc2cccc(C)c2)cc1OC</t>
  </si>
  <si>
    <t>DUDE_39204,0,CCC(=O)c1ccc(C(NC(=O)Nc2ccccc2OCCC(=O)NCc2cccc3ccccc23)C(C)(C)C)o1</t>
  </si>
  <si>
    <t>DUDE_39205,0,CC=C(C)CCNc1ccc(Oc2ccccc2O)c(C2CN(C(=O)CCc3nc4ccccc4o3)CC(C)O2)c1</t>
  </si>
  <si>
    <t>DUDE_39206,0,COc1ccc(Oc2ccccc2NC(=O)NC(C)c2cccc(C(=O)NCc3ccc4c(c3)CCO4)c2)c(C)c1</t>
  </si>
  <si>
    <t>DUDE_39207,0,C=CC(=CO)C=C(C(=O)NC)C(=O)Nc1ccccc1Oc1ccccc1CC(=O)N1CCc2ccccc2C1C</t>
  </si>
  <si>
    <t>DUDE_39208,0,C=CCOc1ccc(NC(=O)C(=O)NCC(=O)N(CC2=CC(=C)C(=C)OC2=CC)c2ccc(C)c(C(=C)C)c2)cc1</t>
  </si>
  <si>
    <t>DUDE_39209,0,C=C1OCNc2cccc(NC(=O)c3ccc(O)c(OCCCc4ccccc4CC(=O)Nc4ccccc4)c3)c21</t>
  </si>
  <si>
    <t>DUDE_39210,0,C=CCN1C(=O)c2cc(NC(=O)CCC(=O)NCC(C=CC(C)=O)=Cc3ccccc3O)ccc2CC1=C(C)C=C</t>
  </si>
  <si>
    <t>DUDE_39211,0,CC=CC=C(Oc1ccc(C(N)=O)cc1)C1=C(C=CNc2nccc(CC)c2C)C(OC(=O)c2ccccc2)CO1</t>
  </si>
  <si>
    <t>DUDE_39212,0,C=CCn1c(C(=O)Nc2ccccc2)ccc(-c2ccc(-c3ccc(O)c(C(C)CC(=O)NC(C)=O)c3)cc2)c1=O</t>
  </si>
  <si>
    <t>DUDE_39213,0,COC(=O)C(=CC(=O)Nc1c(C)ccc(NC(=O)NCOc2ccc3cc(C)c(C)cc3c2)c1C)c1ccccc1</t>
  </si>
  <si>
    <t>DUDE_39214,0,CCC(=CNc1cc(C)cc(OCC(=O)NC(=O)CCC2=C(C(C)=O)C(C)C(=CC(C)=O)N2)c1C)c1ccccc1</t>
  </si>
  <si>
    <t>DUDE_39215,0,C=C1C=C2C(=CC1)OC1CCC1=C2NC(=O)COCCN(C)C(=O)c1ccc(C=CC(=O)Nc2ccccc2)cc1</t>
  </si>
  <si>
    <t>DUDE_39216,0,C=CCNC(=O)C1=C(C(=O)OCC)C(=CC(=O)NC)C2=CC(Nc3ccc(C)c4ccccc34)=C(C(C)=O)C21</t>
  </si>
  <si>
    <t>DUDE_39217,0,CCCC1c2ccccc2CCN1C(=O)COc1c(NC(=O)c2ccco2)ccc(NCc2ccccc2)c1CO</t>
  </si>
  <si>
    <t>DUDE_39218,0,C=CC(C#Cc1ccc(C(O)CN(Cc2ccccc2O)C(=O)CN2C(=O)NC(C)(C(C=C)=CC)C2=O)cc1)=CC</t>
  </si>
  <si>
    <t>DUDE_39219,0,CNc1ccc(OC)cc1-c1ccc(C)cc1C(=O)Nc1ccccc1NC(=O)CCOc1ccc(C(C)=O)cc1</t>
  </si>
  <si>
    <t>DUDE_39220,0,CCOc1cccc(OC(=O)C2=C(C(NC(=O)c3[nH]c(C)c(CC)c3C)c3ccc4ccccc4c3)CC(=O)N2)c1</t>
  </si>
  <si>
    <t>DUDE_39221,0,CCOc1ccccc1NC(=O)c1cccc(C(=O)NC(=Cc2ccccc2OC)C(=O)Nc2ccccc2C)c1</t>
  </si>
  <si>
    <t>DUDE_39222,0,CCOc1ccc(N(Cc2ccc(CCOC)cc2)C(=O)C(=O)NC2=CCNc3ccc4c(c32)C=CC4)cc1OC</t>
  </si>
  <si>
    <t>DUDE_39223,0,C=CC(=CC)C(CC)OC(=O)C(=O)Nc1ccc(-c2[nH]cc(-c3ncc(-c4ccc(CC)cc4)o3)c(=O)c2C)cc1</t>
  </si>
  <si>
    <t>DUDE_39224,0,CCN(C(=O)Cc1ccc(CO)cc1)c1ccc2c(C(=O)NC(C=O)=C(C)Nc3cccc(OC)c3)cccc2c1</t>
  </si>
  <si>
    <t>DUDE_39225,0,C=CCCC(=O)NC(CNN=C1C(=O)OC(c2cccc3ccccc23)C(C=CCC)=C1CO)c1ccccc1O</t>
  </si>
  <si>
    <t>DUDE_39226,0,N#Cc1ccc2cc(OC3CCCC(NC(=O)C(O)c4ccccc4C(=O)Nc4ccccc4C=O)C3)ccc2c1</t>
  </si>
  <si>
    <t>DUDE_39227,0,CCCCc1c(C(=O)Nc2ccc(C(=O)NCc3ccccc3Oc3cc(C)ccc3OC)cc2)cc(=O)[nH]c1C</t>
  </si>
  <si>
    <t>DUDE_39228,0,C=c1cc(C=CC)n(CC(=O)NCC(=O)c2[nH]c(C=Cc3ccc(C)cc3)c(C(=O)OC(C)C)c2C)c(=O)c1=CC</t>
  </si>
  <si>
    <t>DUDE_39229,0,C=CC(=CC)C(NC(=O)CNC(=O)C(COc1ccccc1OC)Oc1cccc(C)c1)=C1C=C(C)c2cc[nH]c21</t>
  </si>
  <si>
    <t>DUDE_39230,0,C=CC1=C(C2CCOc3ccc(CN(C(=O)COc4nccc5ccccc45)c4ccc(CO)cc4)cc32)OCN1</t>
  </si>
  <si>
    <t>DUDE_39231,0,O=C(CCOC(=O)c1ccccc1)NCc1ccccc1NC(=O)C(=Cc1ccccc1)NC(=O)c1ccccc1</t>
  </si>
  <si>
    <t>DUDE_39232,0,CCC1(C)CCCN(C(=O)C=C(C=Cc2ccc(NC(=O)c3occ(C)c3C)cc2)Oc2ccc(NC=O)cc2)C1</t>
  </si>
  <si>
    <t>DUDE_39233,0,C=c1cccc(NC(=O)CN(CCc2ccc(OCC3CCCO3)cc2)C(=O)Nc2cc(C)c(C)cc2O)c1=CC</t>
  </si>
  <si>
    <t>DUDE_39234,0,CC(C)NC(=O)C(=O)C(C=Cc1c2c(=O)[nH]c3ccccc3c2c(O)c(=O)n1CC1=CCC=C1)=Cc1ccccc1</t>
  </si>
  <si>
    <t>DUDE_39235,0,CC=CC(=O)c1c(C)ccc(OC)c1NC(=O)c1cc(C(=O)NC(C)C)ccc1NC(=O)C1CCc2ccccc21</t>
  </si>
  <si>
    <t>DUDE_39236,0,CCOc1ccc(NC(=O)C=Cc2ccc3cccc(C(=O)OC(C)(C)CC)c3n2)cc1C(=O)Nc1ccccc1</t>
  </si>
  <si>
    <t>DUDE_39237,0,CCc1ccc(NC(=O)Nc2ccccc2C=C(OC(=O)C(=O)Nc2cccc3c(C)cccc23)C(C)(C)O)cc1</t>
  </si>
  <si>
    <t>DUDE_39238,0,C=CC(=C)NC(CNC(=O)c1ccccc1NC(=O)C=CC1=C(c2cccc(OC)c2)OCCO1)c1ccccc1</t>
  </si>
  <si>
    <t>DUDE_39239,0,C=CC=C1CC=Cc2c3c(cc(C(=O)CNC)c21)C(N(Cc1ccc(OC)c(OC)c1)C(=O)CCC(C)C)C(=O)N3</t>
  </si>
  <si>
    <t>DUDE_39240,0,CC1CN(C(=O)CCc2cccc3cccc(C(=O)c4ccc5[nH]c6ccccc6c5c4)c23)C(CC(=O)O)C(=O)N1</t>
  </si>
  <si>
    <t>DUDE_39241,0,CCC(=O)NC(C)C(=O)Oc1ccc(NC(=O)Nc2cccc(-c3cccc(C(C)C)c3)c2-c2ccc(C)o2)cc1</t>
  </si>
  <si>
    <t>DUDE_39242,0,C=c1cccc(C=CC(=O)N2C(=N)C(=CC=C3CCCC3=O)C(CC)=C2C(=O)Nc2ccc(C(=O)O)cc2)c1=CC</t>
  </si>
  <si>
    <t>DUDE_39243,0,CCC(NC(=O)c1ccc(C(=O)Nc2ccccc2)n(C(C)=O)c1=O)C(=O)C(=Cc1ccccc1C)C1=CCCC1</t>
  </si>
  <si>
    <t>DUDE_39244,0,CCc1c(C(=O)Nc2ccc3cc(OC)cc(C(=O)N4CCCC(O)C4)c3c2)[nH]c(C)c1C(=O)Cc1ccccc1</t>
  </si>
  <si>
    <t>DUDE_39245,0,COC(=O)Nc1ccccc1CNC(=O)C(=O)Nc1cc(C)ccc1Oc1ccc(-c2ccc(C(C)C)cc2)cc1</t>
  </si>
  <si>
    <t>DUDE_39246,0,C=C1NC(=O)C(NC(=O)COc2cccc(C(=O)Nc3ccc(C)cc3)c2OC)C(c2ccccc2C)=CC1=CC</t>
  </si>
  <si>
    <t>DUDE_39247,0,Cc1cccc(OCCC(=O)Nc2ccc(C)c(NC(=O)N(Cc3ccco3)Cc3cccc4c3=CCOC=4)c2)c1</t>
  </si>
  <si>
    <t>DUDE_39248,0,CCOc1cc(Cc2ccc3c(c2)CCO3)ccc1N(C)C(=O)Nc1cc(C(=O)Nc2ccccc2)ccc1OC</t>
  </si>
  <si>
    <t>DUDE_39249,0,CCOc1ccc(-c2cc(NC(=O)c3cc[nH]c3)c(C)cc2N(C)C(=O)c2cccc(C(=O)OC(C)CC)c2)cc1</t>
  </si>
  <si>
    <t>DUDE_39250,0,CC=CC=Cc1ccc(C(=O)NCCN2C(=O)CCNC(=CC)C=CCC3CC3c3cc4cc2ccc4c(=O)o3)o1</t>
  </si>
  <si>
    <t>DUDE_39251,0,C=CC(=CC)c1ccc(CN2CCC(CO)CCCC(O)=CC=C(c3cccc(NC4=CCC=N4)c3)CC2=O)cc1</t>
  </si>
  <si>
    <t>DUDE_39252,0,CC(=O)c1cc(C(=O)NC=Cc2ccc(C(C)C(C)C)cc2)ccc1C(=O)N1CC(=CC=CN)c2ccc(C)cc21</t>
  </si>
  <si>
    <t>DUDE_39253,0,CCC(C)(NC(=O)Nc1ccc(NC(=O)CC(O)c2ccc(C)c(C)c2)c(C)c1)c1ccc(C2=CCCCC2)cc1</t>
  </si>
  <si>
    <t>DUDE_39254,0,C=c1cc(C)c(C)c(NC(=O)NC(C)c2ccc(NC(=O)c3ccc(CCc4ccc(C)cc4C)o3)cc2)c1=CC</t>
  </si>
  <si>
    <t>DUDE_39255,0,CCNc1c(C)cc(C)cc1-c1cccc(NC(=O)CNC(=O)c2cccc3ccccc23)c1C(=O)CC(C)(C)C</t>
  </si>
  <si>
    <t>DUDE_39256,0,CCC1=C(C(=O)Nc2ccccc2)C(CCNC2=CCC=C2)C(C(=O)OCc2cccc3c(C)cc(C)cc23)=CN1</t>
  </si>
  <si>
    <t>DUDE_39257,0,CCCc1cc2c(cc1C)C(CC(=O)NC(C)c1ccccc1CNC(=O)c1[nH]c3ccc(C)cc3c1C)CCO2</t>
  </si>
  <si>
    <t>DUDE_39258,0,CCCc1cccc(C(=O)Nc2cc(C=CC(=O)Nc3ccccc3)ccc2NC(=O)c2ccc3c(c2)CCC3)c1</t>
  </si>
  <si>
    <t>DUDE_39259,0,Cc1ccc(C2CCC(C(=O)Nc3ccc(O)cc3C)N2C(=O)NCC2CC2c2cccc3ccccc23)cc1C</t>
  </si>
  <si>
    <t>DUDE_39260,0,C=C(C)c1c(C)[nH]c2ccc(C(=O)Nc3cc(CN(C(=O)Cc4ccc(C(C)=O)cc4)C(C)(C)C)ccc3C)cc12</t>
  </si>
  <si>
    <t>DUDE_39261,0,CCc1ccc(C(=CC=CC(C)=CC2=CNC3=CC(=O)NCCC=C4OC=CC=C4NC(=O)C3C2)C(C)(C)C)cc1</t>
  </si>
  <si>
    <t>DUDE_39262,0,CCCc1cc2c(cc1N)N(C(=O)c1oc3ccccc3c1C(=O)NC(C)(CC)c1ccccc1)CCC2CCC</t>
  </si>
  <si>
    <t>DUDE_39263,0,CCCC1=CCN2C(=O)c3ccccc3C2Nc2cc(NC(=O)C(COC)c3ccc(C)cc3)ccc2C=CC=C1</t>
  </si>
  <si>
    <t>DUDE_39264,0,Cc1cccc(CNC(=O)Nc2ccccc2C(=O)N2CC(=CC(=O)c3ccc(C(C)C)cc3)c3ccccc32)c1</t>
  </si>
  <si>
    <t>DUDE_39265,0,Cc1ccc(C(=O)Nc2ccc(C)c(C(=O)NC3(Cc4cccc(C)c4C4CC4)C(=O)Nc4ccccc43)c2)cc1</t>
  </si>
  <si>
    <t>DUDE_39266,0,CCc1ccc(NC(=O)c2cccc3ccccc23)c(C(=O)NCc2ccc(-c3ccc(C(O)C#N)cc3)cc2)c1</t>
  </si>
  <si>
    <t>DUDE_39267,0,C=CCOc1cc(NC(=O)NCc2cccc(C3NC(=Cc4ccc(CC)cc4)c4ccccc43)c2)ccc1OC</t>
  </si>
  <si>
    <t>DUDE_39268,0,C=CC(=CC)COC1=C(C)C(C#N)=C(NCC)c2c(ccc3c(CC)cc(C)cc23)NC(=O)c2ccccc2OC1</t>
  </si>
  <si>
    <t>DUDE_39269,0,CCC=Cc1ccc2c(c1)OC(C)(C(=O)N(Cc1ccc(C)cc1)c1ccc(NC(=O)Nc3ccccc3)cc1)C2</t>
  </si>
  <si>
    <t>DUDE_39270,0,C=CC(=CC)CNC(=O)C(C)(O)c1cccc(NC(=O)Cc2cc(Cc3cc4ccccc4c(C)n3)ccc2C)c1</t>
  </si>
  <si>
    <t>DUDE_39271,0,CCc1ccc(N=Cc2cccc(-c3cc(NC(=O)C4CC4(O)CC)ccc3NC(=O)c3ccccc3C)c2)cc1</t>
  </si>
  <si>
    <t>DUDE_39272,0,Cc1cc(C(=O)NCC(=CC(=O)CC2CCNC(=O)N2)c2cccc(Cc3ccccc3)c2)c2c(C)cccc2c1</t>
  </si>
  <si>
    <t>DUDE_39273,0,CCCc1n[nH]cc1-c1cccc(C(C=O)=C2CC(C)(c3cccc(C)c3)C(C(C)=O)=C3NC(C)=C(C=O)C=C23)c1</t>
  </si>
  <si>
    <t>DUDE_39274,0,CCC(C)(C(=O)Nc1ccccc1)N(C(=O)c1ccc2c(c1)CCC2)c1ccccc1C(=O)Nc1ccccc1C</t>
  </si>
  <si>
    <t>DUDE_39275,0,Cc1cccc2ccc(OCC(=O)NCc3ccccc3C(O)CNc3c[nH]c4cc5c(cc34)CC(C)CC5)cc12</t>
  </si>
  <si>
    <t>DUDE_39276,0,Cc1cc(C)c2cc3c(cc2c1)N(Cc1ccc(C(=O)NCC2CCCO2)cc1)C(=O)c1cc(C)c(C)c(C)c1N3</t>
  </si>
  <si>
    <t>DUDE_39277,0,CNC(=O)Nc1cc(N(C(=O)CCOc2cccc(C#Cc3ccc(C)cc3)c2)c2ccc(C)cc2C)ccc1C</t>
  </si>
  <si>
    <t>DUDE_39278,0,CCOc1cc2ccccc2cc1C(=CC=CC(=O)NC)C1c2ccccc2CCN1C(=O)NC1CCCCC1C</t>
  </si>
  <si>
    <t>DUDE_39279,0,Cc1ccccc1C(=O)N(CCC1=CCC=C1)c1cccc(NC(=O)c2ccccc2C(=O)Nc2ccccc2)c1</t>
  </si>
  <si>
    <t>DUDE_39280,0,COc1ccc(C=CC=Cc2cccc(Nc3cc(C)ncc3C(=O)Nc3ccc4c(c3)COC(C)(C)C4)c2)cc1</t>
  </si>
  <si>
    <t>DUDE_39281,0,Cc1cc(C2CCN(C(=O)c3ccc(Cn4ccc5ccccc54)cc3)C(C)C2)c(OC2=CCC=C2)cc1C(N)=O</t>
  </si>
  <si>
    <t>DUDE_39282,0,CC=C1CC=CC=C1CN1CCC=C=CCCC#CC(NC(=O)Nc2cccc(OCCc3ccccc3)c2)C1=O</t>
  </si>
  <si>
    <t>DUDE_39283,0,CC(C)C(=O)Nc1cccc(CN(C(=O)c2ccc3ccccc3c2)c2ccc(C(=O)NC(C)(C)C3CC3)cc2)c1</t>
  </si>
  <si>
    <t>DUDE_39284,0,CC1=CCCCCN(C)C1Nc1cccc(NC(=O)c2cc(-c3cccc(C)c3C)c3c(c2O)OC(C)(C)C3)c1</t>
  </si>
  <si>
    <t>DUDE_39285,0,C=C(C=N)c1cc(C)c(NC(=O)NC(c2cccc(Oc3ccccc3OC)c2)C(C)(C)C)c(-c2ccccc2)c1</t>
  </si>
  <si>
    <t>DUDE_39286,0,N#CC1=C(c2ccccc2)N(C(=O)C=CC2=CC=CC(=CC3=CC(O)=CCO3)C2)c2c(ccc3c2CC=CC3)C1N</t>
  </si>
  <si>
    <t>DUDE_39287,0,CC=Cc1c(C)c(-c2cc(CC3NC(=O)N(Cc4ccccc4Cc4ccccc4)C3=O)cc(C)c2C)c[nH]c1=O</t>
  </si>
  <si>
    <t>DUDE_39288,0,C#Cc1ccc(C(NC(=O)Nc2ccccc2C=CCOc2cccnc2C)c2ccc(C(C)(C)CO)cc2)cc1</t>
  </si>
  <si>
    <t>DUDE_39289,0,Cc1cc2ccc(-c3ccc(C=CC(=O)NC(CC(=O)Nc4ccccc4)c4c(C)noc4C)cc3)cc2cc1C</t>
  </si>
  <si>
    <t>DUDE_39290,0,CC1=C(C(=O)NCc2ccc3c(c2)CCCC3)C(=O)C(=C2C=CCC(=O)N2)C(Cc2cccc3ccccc23)=C1</t>
  </si>
  <si>
    <t>DUDE_39291,0,CCc1cccc(C)c1NC(=O)c1ccc(C2c3ccccc3OC(C)CN2C(=O)C(N)c2ccc(C)cc2)cc1</t>
  </si>
  <si>
    <t>DUDE_39292,0,CNC1(C(=O)O)CCc2ccc(C3c4ccccc4CCN3C(=O)Nc3cccc(-c4ccc(C)c(C)c4)c3)cc21</t>
  </si>
  <si>
    <t>DUDE_39293,0,CNC(=O)CC(C)c1c(NC(=O)CCCN(C(=O)c2ccccc2)c2ccc3ccccc3c2)cccc1C(C)C</t>
  </si>
  <si>
    <t>DUDE_39294,0,CC(C)OC(=O)C(NC(=O)c1ccccc1-c1ccccc1-c1ccc2cc[nH]c2c1)c1cccc2cnccc12</t>
  </si>
  <si>
    <t>DUDE_39295,0,CC(=O)N(CCNC(=O)C1(c2ccccc2)CC(c2ccccc2)c2ccccc21)C(=Cc1ccccc1)C(N)=O</t>
  </si>
  <si>
    <t>DUDE_39296,0,CC(=O)COc1ccccc1-c1ccc(CN(CC(O)c2ccc3c(C)c(C)[nH]c3c2)c2cccc(C#N)c2)cc1</t>
  </si>
  <si>
    <t>DUDE_39297,0,CC(=O)C1=CC2=C(CC1)c1cc3c(nc1N(CCc1ccccc1C)C2C(O)c1ccccc1)CNC(=O)C(C)C3</t>
  </si>
  <si>
    <t>DUDE_39298,0,CCC(C)c1ccc(-c2cccc(CCCCC(=O)N3CCC(C(N)=O)(N4CCOCC4)CC3)c2)c2ccccc12</t>
  </si>
  <si>
    <t>DUDE_39299,0,CCc1cccc(N2C(=O)C(C(=O)N3CC(C)Nc4ccccc43)=C(C(CC=C(C)C)C(C)C3=CCC=C3)C2=O)c1</t>
  </si>
  <si>
    <t>DUDE_39300,0,C=C1C=C(C(Nc2ccc3cccnc3c2C(=O)OC(C)c2ccccc2)N2CCOC(CC)C2)C(=CC)CC1=C</t>
  </si>
  <si>
    <t>DUDE_39301,0,C=CC1=c2cc(C(O)CC(C)(O)c3ccc(Oc4ccccc4C#N)cc3)cc(NC(=O)N(C)C)c2=CC=CC=C1</t>
  </si>
  <si>
    <t>DUDE_39302,0,CCC=C1OC(C=CC(=O)Nc2cc3c(NC(=O)c4ccccc4C(C)C)cccc3[nH]c2=O)=Cc2ccccc21</t>
  </si>
  <si>
    <t>DUDE_39303,0,CC(=O)NCc1ccc(C)c(NC(=O)c2ccc(NC(=O)C=Cc3ccccc3C(C)(C)C)cc2C(C)=O)c1</t>
  </si>
  <si>
    <t>DUDE_39304,0,Cc1c(-c2ccccc2C(=O)N(CC2CCCC(C)C2)CC2CCCC2C(=O)O)[nH]c2[nH]c3ccccc3c(=O)c12</t>
  </si>
  <si>
    <t>DUDE_39305,0,CCc1[nH]c(NC(=O)c2cccc(CC(=O)N(Cc3ccc(C)cc3)c3ccccc3)c2)c(C(C)=CO)c(=O)c1C</t>
  </si>
  <si>
    <t>DUDE_39306,0,CC1=CCC=CC=C1NC(=O)C=Cc1cccc(C(=O)NC(=O)c2cc(C(=O)Nc3ccccc3)c(C)cc2C)c1</t>
  </si>
  <si>
    <t>DUDE_39307,0,CC(C)NC(=O)c1ccc(C=C(C(=O)Oc2cccc3ccccc23)C2=CC(=CNc3ccccc3)C(=O)N2)cc1</t>
  </si>
  <si>
    <t>DUDE_39308,0,CC=CC(C)=C1CCCc2cc(NC(=O)C(C)NC(=O)c3cccc(Oc4ccccc4)c3C(=O)NCC)ccc21</t>
  </si>
  <si>
    <t>DUDE_39309,0,CC=CCCC(C)N(C(=O)Cc1ccccc1N1C(=O)c2ccccc2C1=O)c1ccc2c(c1)C(O)CCC2CN</t>
  </si>
  <si>
    <t>DUDE_39310,0,Nc1ccc(N(Cc2ccccc2)C(=O)c2ccc3c(c2)N(C(=O)CCC(=O)c2ccccc2CO)CCC3)cc1</t>
  </si>
  <si>
    <t>DUDE_39311,0,C=C1C2=C(C=CC2)c2cc(CNC(=O)C(=O)Nc3ccccc3Oc3ccc(C=CC(C)=O)cc3)ccc2N1CC</t>
  </si>
  <si>
    <t>DUDE_39312,0,CCNC(=O)Nc1ccc(Cc2ccc(OC)cc2C(=O)NCc2ccc(OC)c3ccccc23)c2ccccc12</t>
  </si>
  <si>
    <t>DUDE_39313,0,C=C1C=C(C)OC(NC(=O)N2CCC(COCCc3ccccc3)C(O)(c3ccc(C=CC4=CCC=C4)cc3)C2)=N1</t>
  </si>
  <si>
    <t>DUDE_39314,0,Cc1ccc2ccc(C(C)NC(=O)NC(C(=O)N(CCO)c3ccccc3)=C3C(=O)CCc4ccccc43)cc2c1</t>
  </si>
  <si>
    <t>DUDE_39315,0,Cc1ccc(C=Cc2ccc(NC(=O)c3ccc4cc(C(=O)N(C)Cc5ccc(C)o5)[nH]c4c3)c(C=O)c2)cc1</t>
  </si>
  <si>
    <t>DUDE_39316,0,CCCNC(=O)C1=CC=CC(=CC=C2OC(=NC(NCC)C3CC3)c3oc4ccccc4c3C2=O)c2ccccc21</t>
  </si>
  <si>
    <t>DUDE_39317,0,CC=Cc1ccccc1CNC(=O)N(Cc1ccc(C)cc1OCC#CCO)Cc1cc2cc(C)ccc2nc1O</t>
  </si>
  <si>
    <t>DUDE_39318,0,CCc1ccc2c(c1)C(=CN(C)C(C)=O)C(=O)N2Cc1ccc(C(=O)Nc2cccc(C3CCCCC3)c2)c(O)c1</t>
  </si>
  <si>
    <t>DUDE_39319,0,Cc1ccc(N2C(=O)C=C(OCc3ccccc3CNC(=O)Nc3ccc(C)c(-c4ccccc4C)c3)C2=O)cc1</t>
  </si>
  <si>
    <t>DUDE_39320,0,CCc1c(C)[nH]c2c(C(=O)NC)cc(C3=CCN(CC(C)(O)COc4cccc(Oc5ccccc5)c4)CC3)cc12</t>
  </si>
  <si>
    <t>DUDE_39321,0,CCC1(C)CCCCN1C(=O)c1cccc(-c2ccc(NC(=O)C(=O)Nc3ccc(CO)c4ccccc34)cc2)c1</t>
  </si>
  <si>
    <t>DUDE_39322,0,Nc1ccccc1C=CCC1CC(=O)N(CC(=O)N(Cc2ccc3c(=O)occc3c2)CC2CC2)c2ccccc21</t>
  </si>
  <si>
    <t>DUDE_39323,0,Cc1nc(N)c(C(=O)c2ccc(Oc3cccc(-c4ccc(NC(=O)C5CC5)cc4)c3)cc2)c2c(C)cccc12</t>
  </si>
  <si>
    <t>DUDE_39324,0,CC=C(C(=O)Nc1ccc(C=C2C(=O)NC(=O)N(CCCCC)C2=O)cc1)C(C)=Cc1c(C)cccc1C(C)=CC</t>
  </si>
  <si>
    <t>DUDE_39325,0,Cc1ccc2cc(C(=O)Nc3cccc(CCNC(=O)c4ccc(Oc5ccccc5)cc4)c3)ccc2c1NC=O</t>
  </si>
  <si>
    <t>DUDE_39326,0,C=CCNC(=O)C1C2CCC1(C(=O)NCC(O)c1ccccc1COC1CCCCC1)Cc1[nH]c3ccccc3c12</t>
  </si>
  <si>
    <t>DUDE_39327,0,Cc1c2c(cc3ccccc13)-c1cc(OC(C)CNC(=O)Nc3cccc(OCC(=O)N(C)C(C)C)c3)ccc1C2</t>
  </si>
  <si>
    <t>DUDE_39328,0,CNc1ccccc1C1CN(C(=O)c2cc(NC(=O)COc3ccccc3)ccc2C)c2cc3c(cc2O1)CCC3</t>
  </si>
  <si>
    <t>DUDE_39329,0,Cc1ccc(C=CC(=O)Nc2cc(NC(=O)COc3ccccc3C(=O)NCc3ccc(C)cc3)ccc2C)cc1</t>
  </si>
  <si>
    <t>DUDE_39330,0,Cc1cccc(CN(CCO)C(=O)CN(Cc2cccc3ccccc23)C(=O)C(=O)c2c[nH]c3c(C)cccc23)c1</t>
  </si>
  <si>
    <t>DUDE_39331,0,COCCOc1ccc2c(c1)CCN2C(=O)c1ccccc1NC(=O)NC(c1ccc(C)cc1)c1ccccc1C</t>
  </si>
  <si>
    <t>DUDE_39332,0,CNc1ccnc2c(CCOC3=CC4=C(O)C(NC(=O)COc5ccc(-c6ccccc6)cc5)CC4=C3)cccc12</t>
  </si>
  <si>
    <t>DUDE_39333,0,CC=Cc1ccc2c(c1C)N(C(=O)Cc1ccc(CCC(=O)n3c(C)c(C(N)=O)c4ccccc43)cc1)CC(C)O2</t>
  </si>
  <si>
    <t>DUDE_39334,0,C=CC(=CC)C1NC(=O)C(=C(C(=O)N2CC=C(c3ccccc3)CC2)C(NC(=O)CC(=C)C)c2ccc(C)cc2)O1</t>
  </si>
  <si>
    <t>DUDE_39335,0,COc1cccc(C(=CC=C(C)C)NC(=O)c2ccccc2NC(=O)c2ccc(NC(=O)c3ccccc3)cc2)c1</t>
  </si>
  <si>
    <t>DUDE_39336,0,CC=C1NC(=O)COc2cc(COc3ccccc3C(C)c3ccccc3)ccc2OCc2ccccc2NC1=N</t>
  </si>
  <si>
    <t>DUDE_39337,0,CCc1ccc(-c2cccc(C(=O)c3cccc(NC(=O)c4ccc(C#CC5NC(=O)NC5=O)cc4)c3)c2)c(C)c1</t>
  </si>
  <si>
    <t>DUDE_39338,0,Cc1ccc(CC(=O)C=Cc2ccccc2N(CCC(=O)N2CCOCC2)C(=O)c2ccc(C)c(C=CN)c2)cc1</t>
  </si>
  <si>
    <t>DUDE_39339,0,COCCOc1ccc(C(=O)NCc2ccc(NC=C(C)C)cc2)cc1C(=O)Nc1c(C)cc(C)c2ccccc12</t>
  </si>
  <si>
    <t>DUDE_39340,0,CNCCC(c1ccccc1)c1ccc(Oc2ccc(Oc3ccccc3)cc2)c(NC(=O)NC2=CCOC=C2)c1</t>
  </si>
  <si>
    <t>DUDE_39341,0,CCC1(C)CC1N1C(=O)CCc2c1cc(NC(=O)NCc1ccccc1Oc1ccccc1C)c(C)c2C</t>
  </si>
  <si>
    <t>DUDE_39342,0,C=Cc1cccc(C(=NN2CCCC2=O)c2ccc(C=CC=CC(O)=CCC)c(C(=O)NCc3ccc(C)o3)c2)c1</t>
  </si>
  <si>
    <t>DUDE_39343,0,C=c1occ(N(CCCO)C(=O)c2c(C)cccc2C=Nc2ccc(NC(=O)c3ccc(C)c(C)c3)cc2)c1=CC</t>
  </si>
  <si>
    <t>DUDE_39344,0,COc1ccc2c(C)ccc(CCC(=O)CCNC(=O)c3cc(C#N)cc(NC(=O)c4ccc(C)cc4C)c3)c2c1</t>
  </si>
  <si>
    <t>DUDE_39345,0,COc1cc2c(cc1OC(C)C(=O)NC(C)C(=O)Nc1ccc3c(c1)CCCC3)CCc1c-2cnc2ccccc12</t>
  </si>
  <si>
    <t>DUDE_39346,0,CC1(C)NC(=O)N(Cc2ccccc2-c2ccc(-c3[nH]c(=O)c(Cc4ccc(O)cc4)c4c3CCCC4)cc2)C1=O</t>
  </si>
  <si>
    <t>DUDE_39347,0,CC(=O)Nc1ccc2cc(C(C)NC(=O)C(CCC(=O)c3ccccc3)CNC(=O)c3ccccc3C)ccc2c1</t>
  </si>
  <si>
    <t>DUDE_39348,0,COc1cc(CNC(=O)NC(=O)CC(Cc2ccccc2C)c2ccc(-c3c(C)oc4ccccc34)cc2)ccn1</t>
  </si>
  <si>
    <t>DUDE_39349,0,Cc1cccc(C2=Cc3c(C)cccc3CNC(=O)c3c(nc(C)c(C=O)c3Oc3ccc(C=O)cc3)NCC2)c1</t>
  </si>
  <si>
    <t>DUDE_39350,0,CCCCC1CN(C(=O)C(C)NC(=O)CCc2ccccc2Cc2cc3ccccc3[nH]c2=O)c2ccccc2O1</t>
  </si>
  <si>
    <t>DUDE_39351,0,COC(=O)c1ccc(NC(=O)C=Cc2ccccc2)c(C(C)(Nc2ccc3c(c2)CCO3)Nc2ccccc2Cl)c1</t>
  </si>
  <si>
    <t>DUDE_39352,0,C=CC=CN(N=C(C(=O)Nc1cc(=CC)c(=CCl)cc1O)c1cc2cc(C)ccc2o1)C(C=C(C)C)C(=CC)CO</t>
  </si>
  <si>
    <t>DUDE_39353,0,C=Cc1c(C)cc(Cl)c2cccc(OCC(=O)Nc3ccccc3CN3CCNCC3c3ccc(O)c(OC)c3)c12</t>
  </si>
  <si>
    <t>DUDE_39354,0,Cc1cc(NC(=O)Nc2ccccc2)c(OCc2ccccc2)c(OCC(=O)NCc2cc3c(cc2Cl)CCC3)c1</t>
  </si>
  <si>
    <t>DUDE_39355,0,COCc1ccccc1C(=O)NCc1cc(NC(=O)c2c(C)cc(C)cc2C(=O)Nc2cccc(C)c2)ccc1Cl</t>
  </si>
  <si>
    <t>DUDE_39356,0,Cc1ccccc1C(C)NC(=O)C(=CC(=O)N1CCc2cc(Nc3ccccc3Cl)ccc21)c1oc(CO)cc1C</t>
  </si>
  <si>
    <t>DUDE_39357,0,Cc1ccc2c(c1)C(=Cc1ccoc1CN(Cc1ccc(CO)cc1)C(=O)Nc1cc3c(cc1Cl)CCC3)C(=O)N2</t>
  </si>
  <si>
    <t>DUDE_39358,0,CCCc1cc2c(cc1Cl)C(CC(=O)Nc1ccc3ccccc3c1)N(c1ccc(C(=O)NC(C)CO)cc1)C2=O</t>
  </si>
  <si>
    <t>DUDE_39359,0,CC=Cc1ccccc1NC(=O)c1cc(Cl)c(C=CC=O)c(C(=O)N2CCC(Nc3cc(C)ccc3C)C(O)C2)c1</t>
  </si>
  <si>
    <t>DUDE_39360,0,C=C(Cl)C(=CC)NC(=O)C(C)(NC(=O)Nc1cc(OC)ccc1-c1ccc2ccccc2c1)c1ccccc1OC</t>
  </si>
  <si>
    <t>DUDE_39361,0,Cc1ccc(CCNC(=O)c2ccc(NC(=O)C3C(c4cc(Cl)ccc4NC(=O)c4ccco4)C3(C)C)cc2)cc1</t>
  </si>
  <si>
    <t>DUDE_39362,0,CC(CO)c1cccc(Cl)c1NC(=O)c1ccc(OCC(=O)Nc2ccccc2)c(-c2cncc3ccccc23)c1</t>
  </si>
  <si>
    <t>DUDE_39363,0,CC1C(=O)C(C(c2cccc(Oc3ccc4ccccc4c3)c2)c2ccc(NCCl)c(O)c2)=C2NCCN2C1=O</t>
  </si>
  <si>
    <t>DUDE_39364,0,CC=CC(=Cc1ccccc1OC)C(=O)N(Cc1cc(C(=N)CCl)cc(O)c1OC)C1CNCc2cc(C)ccc21</t>
  </si>
  <si>
    <t>DUDE_39365,0,C=Cc1c(C)cc(C)c(Cl)c1C(=O)Nc1ccccc1CC(=O)OCC(=O)Nc1ccc2ccc(C(C)C)nc2c1</t>
  </si>
  <si>
    <t>DUDE_39366,0,CNC(=O)CCc1oc(C)cc1C(=O)Nc1cccc(C(=CC=C(Cl)c2ccccc2)C(=O)NCC2=CCC=C2)c1</t>
  </si>
  <si>
    <t>DUDE_39367,0,C=C(N)C(=CC)C(=O)N(CCCCOc1ccccc1C(=O)N1CCCCc2ccc(O)cc21)c1cccc(Cl)c1</t>
  </si>
  <si>
    <t>DUDE_39368,0,Cc1cccc2c(C(=O)c3ccccc3NC(=O)c3ccc(OCC(=O)NCCCl)c4ccccc34)ccc(C)c12</t>
  </si>
  <si>
    <t>DUDE_39369,0,Cc1ccc(C(NC(=O)c2ccc(C)c(NC(=O)c3cc4c([nH]c3=O)CC(C)(C)C(CCl)C4)c2)c2ccco2)cc1</t>
  </si>
  <si>
    <t>DUDE_39370,0,C=CC=C1CC(NC(=O)OCC)c2cc(CCc3ccc(C(=O)Nc4cc(Cl)cc(OC)c4)cc3)cc(C)c2N1C</t>
  </si>
  <si>
    <t>DUDE_39371,0,C=CC(=C)N(CC=O)C(=O)c1cc(C)c(CCC(=O)Nc2cccc(C)c2)c(NC(=O)c2ccc(C)c(Cl)c2C)c1</t>
  </si>
  <si>
    <t>DUDE_39372,0,COc1ccc(NC(=O)Nc2cc(C(=O)Nc3ccc(Oc4ccc(C)cc4)cc3Cl)cc3c2CCCC3)cc1</t>
  </si>
  <si>
    <t>DUDE_39373,0,COc1ccc(C2C=COC(C)=C2C(=O)Nc2cc(Cl)ccc2C(=O)Nc2ccccc2C2CCCNCC2)cc1</t>
  </si>
  <si>
    <t>DUDE_39374,0,Cc1cc2c(cc1N)CC(C(=O)NCCc1cc(Cl)ccc1N=C(C=Cc1cccc(OC3=CCC=C3)c1)CO)O2</t>
  </si>
  <si>
    <t>DUDE_39375,0,Cc1ccc(Cl)c(Oc2ccc(C=CC(=O)c3cc4c(=O)c5c([nH]c4[nH]c3=O)CCCCC3=CC=CNC35)cc2)c1</t>
  </si>
  <si>
    <t>DUDE_39376,0,C=CC1CC(=O)N(N=Cc2cccc(CNC(=O)c3cc(OCC)ccc3Cl)c2O)c2c1c(C)cc1ccccc21</t>
  </si>
  <si>
    <t>DUDE_39377,0,COc1cccc(NC(=O)OC(C)c2ccccc2CNC(=O)Nc2cc(Cl)cc3c(C)cccc23)c1</t>
  </si>
  <si>
    <t>DUDE_39378,0,Cc1cc(O)ccc1C(=O)Nc1ccccc1NC(=O)c1ccc(NC(=O)Cc2ccc3c(Cl)cccc3c2)cc1</t>
  </si>
  <si>
    <t>DUDE_39379,0,Cc1cccc(C=CC=C(NC(=O)c2ccc3c4c2CCc4c(Cl)c(=O)n3CCO)C(=O)NCc2ccccc2)c1</t>
  </si>
  <si>
    <t>DUDE_39380,0,Cc1ccc(C=C(NC(=O)COc2c(C)c(C)cc(C)c2C)NC(=O)c2cc(Cl)ccc2N2CCCCC2=O)cc1</t>
  </si>
  <si>
    <t>DUDE_39381,0,CCc1ccc2c(c1)C(O)C(C(=O)c1ccc(CN(C(=O)c3cccc(C(N)=O)c3)c3ccccc3Cl)cc1)=CN2</t>
  </si>
  <si>
    <t>DUDE_39382,0,CCc1cc(C)c2c(c1)Cc1c(ccc(C(=O)Nc3ccc(N(CCOC)NC(=O)c4ccccc4)cc3)c1Cl)O2</t>
  </si>
  <si>
    <t>DUDE_39383,0,CCCCC(Oc1ccccc1C1=CC(=Nc2cc(C)c(C)cc2Cl)NC1=O)C(=O)NC1CCOc2ccccc21</t>
  </si>
  <si>
    <t>DUDE_39384,0,Cc1ccc(C(=O)CN(C(=O)Nc2ccc3c(c2)CC(C)(C(Cl)C#N)C3)C(=O)c2ccc3ccccc3c2)c(O)c1</t>
  </si>
  <si>
    <t>DUDE_39385,0,COC(=CCCl)c1ccccc1Oc1cc(C)ccc1CNC(=O)Nc1ccc(C=Cc2ccccc2)nc1</t>
  </si>
  <si>
    <t>DUDE_39386,0,CC=Cc1ccc(C(=O)Nc2ccc(Cl)c(C(=O)NCC3CN4CCOC=C4CO3)c2)cc1-c1cccc(C)c1C</t>
  </si>
  <si>
    <t>DUDE_39387,0,O=C1NC(NC2CCCC=C2O)(c2cc(Cl)ccc2Oc2ccc(-c3ccccc3)cc2)C(=O)N1c1ccccc1</t>
  </si>
  <si>
    <t>DUDE_39388,0,CCCC(NC(C)=O)c1ccc2oc(C(=O)N(CC(=O)Nc3ccccc3C)c3ccccc3Cl)c3c2c1CCC3</t>
  </si>
  <si>
    <t>DUDE_39389,0,COc1ccc(N(C(=O)c2ccc(Nc3ccccc3C)cc2Cl)c2cccc(NC(=O)CC(C)C)c2)cc1OC</t>
  </si>
  <si>
    <t>DUDE_39390,0,CC1CCC(=O)c2c(CCN(C(=O)c3cccc(OCCl)c3)C(C(=O)Nc3cccc4c3=CCC=4)C(C)C)c[nH]c21</t>
  </si>
  <si>
    <t>DUDE_39391,0,CC=CCC1=C(C=C(C(=O)c2ccccc2)C(=O)N2CC(CNC)CCC2C(=O)NCC)C(=O)CC1=CC(C)=CCl</t>
  </si>
  <si>
    <t>DUDE_39392,0,Cc1ccc(C)c(OCC(CNC(=O)Nc2cccc(C(=O)C=Cc3ccncc3)c2)C(=O)c2ccccc2Cl)c1</t>
  </si>
  <si>
    <t>DUDE_39393,0,Cc1cc(C(C2=C(NC(=O)COC(=O)C3CC3)c3ccccc3C2=O)c2ccc3c(c2)CNC3C#N)ccc1Cl</t>
  </si>
  <si>
    <t>DUDE_39394,0,C=Cc1cc(CNC(=O)c2cc(C)c(OCCc3ccc[nH]c3=O)cc2Oc2ccc(CNCC)cc2)ccc1Cl</t>
  </si>
  <si>
    <t>DUDE_39395,0,CC(=O)c1cc(N(CC(=O)Nc2c(C)cccc2C)C(=O)C(=O)Nc2c(C)ccc(Cl)c2C)cc2cccc(C)c12</t>
  </si>
  <si>
    <t>DUDE_39396,0,C=C(Cl)C1=CCCCCC1(C)C(=O)Nc1cc(-c2ccc(C)cc2)c(C(=O)NC2CCOC=C3OC=CC=C32)cn1</t>
  </si>
  <si>
    <t>DUDE_39397,0,CNCC1c2ccccc2N(C(=O)C(NC(=O)CO)c2cccc(Oc3ccccc3)c2)C1c1ccc(Cl)cc1</t>
  </si>
  <si>
    <t>DUDE_39398,0,CC=Cc1cc2ccccc2c2c1Cc1cc(C(=O)NC(CC(=O)Nc3cccc(Cl)c3)C(=O)OC)ccc1N2C</t>
  </si>
  <si>
    <t>DUDE_39399,0,C=CC(=CCl)C=C1C=c2[nH]c(C(=NNC(=O)c3ccccc3OC)C(=O)c3ccc(C(C)C)cc3)c(C)c2=CC1=O</t>
  </si>
  <si>
    <t>DUDE_39400,0,CCOCc1ccc(-c2cccc(NC(=O)c3ccc(N4C(=O)C(C)(O)c5cc(C)ccc54)cc3)c2)nc1C</t>
  </si>
  <si>
    <t>DUDE_39401,0,C=CC(=C(C)F)c1cc(Cl)c2ccccc2c1C(=O)Nc1ccccc1NC(=O)Nc1ccccc1C(=O)OCC</t>
  </si>
  <si>
    <t>DUDE_39402,0,CC(C)=C(C=C(F)Cl)NC1=C(CNC(=O)C(=O)Nc2cccc(Oc3ccccc3)c2)C(c2ccccc2)CCO1</t>
  </si>
  <si>
    <t>DUDE_39403,0,CCNC(=O)CCC1C(=O)Nc2cc(C(C)(C)C)ccc2C1CC(=O)Nc1ccc(Cl)c(Oc2cccc(F)c2)c1</t>
  </si>
  <si>
    <t>DUDE_39404,0,C=CC(=CC)CCN(CC(=CC)C(=C)O)C(=O)c1ccc(NC(=O)C(=O)Nc2cccc3ccc(F)cc23)cc1Cl</t>
  </si>
  <si>
    <t>DUDE_39405,0,CCOc1ccc(NC(=O)c2cc(NC(=O)c3cccc(F)c3NC(=O)c3cccc(C)c3CC)ccc2Cl)cc1</t>
  </si>
  <si>
    <t>DUDE_39406,0,CC=CC=C(Cc1cccc(NC(C)=O)c1CC(=O)Nc1c(C(=O)NC)ccc2c1C(C)(C)CC(C)(C)O2)C(F)Cl</t>
  </si>
  <si>
    <t>DUDE_39407,0,CCOC(CC)CNC(=O)c1c(NC(=O)C(=O)Nc2cccc(-c3ccc(Cl)cc3)c2)c(C)cc2cc(F)ccc12</t>
  </si>
  <si>
    <t>DUDE_39408,0,C=CCN(CC(=Cc1ccc(C(O)=CC)c(C)c1)C1=NC(=CC=C(C)Cl)C(=N)O1)C(=O)c1cc2cc(F)ccc2o1</t>
  </si>
  <si>
    <t>DUDE_39409,0,CCCc1c(Cl)cc2c(CNC(=O)c3ccc(F)c(NC(=O)c4ccc5ccccc5n4)c3)c(C(C)O)oc2c1C</t>
  </si>
  <si>
    <t>DUDE_39410,0,CCCc1cc(C)c2c(C)c3nc(CNC(=O)c4ccc(C)cc4NC(=O)c4cc(F)c(Cl)cc4O)oc3cc2c1</t>
  </si>
  <si>
    <t>DUDE_39411,0,C=c1cccc(NC(=O)CCOC2=CC=CC(=C(C(N)=O)C(=O)N3CCC(=CC)CC3C)C(C)=C2C)c1=CC(F)Cl</t>
  </si>
  <si>
    <t>DUDE_39412,0,CC(=O)N(Cc1cccc(CCC(=O)Nc2cccc3cc(CCCl)c(F)cc23)c1)C(=O)Nc1ccc(C=O)cc1</t>
  </si>
  <si>
    <t>DUDE_39413,0,C=CCN(C(=O)C=C(C)C(=CCF)N(CC)C(=O)c1cccc2ccc(=O)[nH]c12)c1ccccc1C(Cl)=CC=CO</t>
  </si>
  <si>
    <t>DUDE_39414,0,Cc1ccc(NC(=O)CC2CCC2)cc1NC(=O)Nc1cc(Cl)ccc1Oc1ccccc1Oc1cccc(F)c1</t>
  </si>
  <si>
    <t>DUDE_39415,0,C=C(O)CCC(=O)Nc1c(C(=O)Nc2ccccc2F)c2c(n1CCOc1ccccc1Cl)CCc1ccccc1-2</t>
  </si>
  <si>
    <t>DUDE_39416,0,COC1=CC=CC(Cl)=CC(CF)=CC=CC=CC=CC(=O)NC(NC(=O)NC2CC2)=CC(C)=C1Oc1ccccc1</t>
  </si>
  <si>
    <t>DUDE_39417,0,Cc1ccc(C(=O)Nc2cc(C)c(NC(=O)COC(=O)c3ccc4cc(N)ccc4c3)c3ccc(Cl)cc23)c(F)c1</t>
  </si>
  <si>
    <t>DUDE_39418,0,CC(C)c1cc(C=C(CCl)N(C(=O)COc2ccccn2)c2cccc3[nH]c(=O)c4cccc(F)c4c23)ccc1O</t>
  </si>
  <si>
    <t>DUDE_39419,0,C=Cc1cc(CNC(=O)C(=O)N(C)c2cc(NC(C)=O)ccc2Cl)ccc1C=CC(F)=CCc1ccoc1</t>
  </si>
  <si>
    <t>DUDE_39420,0,CC(=O)C(C)N(C)C(=O)COC1=C(C=O)C(Nc2ccc(C)cc2C)(Nc2ccccc2F)C(C)=C(C)C1=CCCl</t>
  </si>
  <si>
    <t>DUDE_39421,0,CC(=O)C=Cc1c(O)cccc1N(NC(=O)c1ccc(C)cc1)C(=O)c1ccc(Cl)c(Nc2cc(C)ccc2F)c1</t>
  </si>
  <si>
    <t>DUDE_39422,0,Cc1ccc(OCc2oc(C)c(C(=O)Nc3ccc(C)c(C4=CCC=C4)n3)c2C(=O)Nc2ccc(F)cc2)c(Cl)c1</t>
  </si>
  <si>
    <t>DUDE_39423,0,COC1=NCCc2ccc(Oc3ccc(C=CC(=O)Nc4ccc(C(=O)Nc5ccc(Cl)cc5)cc4)cc3)c(F)c21</t>
  </si>
  <si>
    <t>DUDE_39424,0,CNC(=O)c1c(F)c(C(=CC=CC(C)=C(C)Cl)C(=O)N(Cc2cccc(C)c2)Cc2coc(C)c2C)c(C)[nH]c1=O</t>
  </si>
  <si>
    <t>DUDE_39425,0,CCNc1ccc(OC(C)C(=O)N(Cc2ccccc2)c2c(F)cccc2Oc2cc(C)c(Cl)cc2C(N)=O)cc1</t>
  </si>
  <si>
    <t>DUDE_39426,0,CCn1c(=O)c2cc(C=C(C(=O)NCC(=O)NCc3ccco3)c3ccc(F)cc3)c(Cl)cc2c2cc(C)ccc21</t>
  </si>
  <si>
    <t>DUDE_39427,0,Cc1cc(Oc2ccccc2NC(=O)N(CC(CO)CCl)c2ccccc2)ccc1N1Cc2cccc(F)c2C1=O</t>
  </si>
  <si>
    <t>DUDE_39428,0,C=c1cc(O)c(CCNC(=O)N(C)C(c2cccc(C#N)c2)c2cccc(OCC#CC(O)=CCl)c2)cc1=C(C)F</t>
  </si>
  <si>
    <t>DUDE_39429,0,C=C(OC)c1ccc(C2CCN(C(=O)c3cc(Cl)c(-c4cccc(F)c4)c(=O)[nH]3)CC2O)cc1Nc1ccccc1</t>
  </si>
  <si>
    <t>DUDE_39430,0,Cc1cc(C)c(C(=O)Nc2ccc(Cc3noc4c(C=O)cccc34)cc2)c(NC(=O)c2cccc(Cl)c2F)c1</t>
  </si>
  <si>
    <t>DUDE_39431,0,CNc1c(C)cccc1C(=O)NC(COc1cc(Cl)ccc1OCC(=O)Nc1cccc(C)c1)c1ccccc1F</t>
  </si>
  <si>
    <t>DUDE_39432,0,CCNC(=O)c1cccc(C)c1NC(=O)c1ccc(COc2ccc(C(=O)NCc3ccccc3F)cc2Cl)cc1</t>
  </si>
  <si>
    <t>DUDE_39433,0,COc1ccccc1N(Cc1cc(N)c(C)cc1F)C(=O)c1ccc(N(CC(C)O)C(=O)c2cccc(Cl)c2)cc1</t>
  </si>
  <si>
    <t>DUDE_39434,0,CCCN(C(=O)c1oc(Cl)cc1C)c1cc2c(n(CC(O)c3ccc4c[nH]cc4c3)c1=O)Cc1ccccc1C2</t>
  </si>
  <si>
    <t>DUDE_39435,0,O=C(Nc1cccc(C(=O)C2CN(C(=O)c3cccc4[nH]ccc34)CCO2)c1)c1ccc(C2CCCC2F)c(Cl)c1</t>
  </si>
  <si>
    <t>DUDE_39436,0,Cc1cc(-c2ccccc2-c2cc(NC(=O)COc3ccc(C=O)cc3Cl)n(CCO)n2)cc(C2=CCC=C2)c1F</t>
  </si>
  <si>
    <t>DUDE_39437,0,C=c1cc(Cl)cc(CC(NC(=O)Nc2ccc(F)c(-c3ccc(OC)c(OC)c3)c2)C(=O)NC(C)C(C)=CC)c1=C</t>
  </si>
  <si>
    <t>DUDE_39438,0,C#CCNC(=O)c1ccc(NC(=O)c2cc(C(=O)c3ccc(C)c(C=C)c3)ccc2F)n(-c2ccccc2Cl)c1=O</t>
  </si>
  <si>
    <t>DUDE_39439,0,CCc1c(C)cc(-c2cccc(C3CCCN(C(=O)COC(=O)CNC(=O)Nc4ccc(F)c(Cl)c4)C3)c2)cc1C</t>
  </si>
  <si>
    <t>DUDE_39440,0,C=C(O)C=C1C(O)=C(C)CCN(C(=O)C=CC(=CC(F)=C2C=C(C)C(=O)N2)c2cccc(Cl)c2)C1c1ccccn1</t>
  </si>
  <si>
    <t>DUDE_39441,0,Cc1c(NC(=O)COc2ccccc2-c2cccc(Cl)c2)cc(CO)cc1C(=O)N1CCCC(=CCN)C1=CCF</t>
  </si>
  <si>
    <t>DUDE_39442,0,CC(=O)C=C(c1cccc(F)c1)c1cc(-c2ccccc2NC(=O)c2occ3c2CN(C(=O)C(C)N)C3)ccc1Cl</t>
  </si>
  <si>
    <t>DUDE_39443,0,CC(C)=C(NC(=O)C=Cc1ccc(OCC(=O)N2CC(=O)Nc3cc(Cl)ccc32)cc1)c1cccc2c1C(F)=CC2</t>
  </si>
  <si>
    <t>DUDE_39444,0,Cc1cc(Cl)ccc1C(=O)NCc1ccc2nc(COc3ccccc3O)n(Cc3oc4ccccc4c3F)c2c1</t>
  </si>
  <si>
    <t>DUDE_39445,0,COC(=O)C=CNc1ccc(Cl)cc1C(=O)N(C)c1cccc(NC(=O)c2ccc(-c3ccc(C)cc3F)cc2)c1</t>
  </si>
  <si>
    <t>DUDE_39446,0,CCC(C(=O)Nc1ccc(F)cc1C(O)c1ccc2c(Cl)ccc(-c3ccc(C)cc3)c2c1)N1C(=O)CN(C)C1=O</t>
  </si>
  <si>
    <t>DUDE_39447,0,CCCC(CN(C=O)c1ccccc1C1Cc2ccccc2C(=O)O1)NC(=O)NCc1cc(Cl)ccc1C</t>
  </si>
  <si>
    <t>DUDE_39448,0,CN(C)C(=O)c1ccc(NC(=O)c2cccc(Oc3ccc(F)cc3C(=O)Nc3c(Cl)cccc3C3CC3)c2)cc1</t>
  </si>
  <si>
    <t>DUDE_39449,0,CCC(C)OC(=O)Nc1cc(-c2ccc(N(C)C(=O)c3ccc(C(=O)Nc4ccccc4)cc3)cc2Cl)ccc1F</t>
  </si>
  <si>
    <t>DUDE_39450,0,OCC(Cl)C1(O)CCCC12C(NCc1cc3cc4cc(O)ccc4c(F)c3o1)=NN=C2c1ccc2ccccc2c1</t>
  </si>
  <si>
    <t>DUDE_39451,0,COc1ccc(C)cc1C(Nc1cccc(Cl)c1)N(C(=O)c1ccc2c(=O)cc[nH]c2c1)c1ccccc1C(F)Cl</t>
  </si>
  <si>
    <t>DUDE_39452,0,CC=C1CCC2=C(N1)C(C)N(C(=O)c1cc(C(=O)c3ccccc3)ccc1NC(=O)CCCC)CC2=CC(F)(Cl)Cl</t>
  </si>
  <si>
    <t>DUDE_39453,0,Cc1cc(Cl)ccc1C(=O)N(C(=Cc1ccc2c(c1)C(=O)CN2)C(F)Cl)C(C)C(=O)Nc1cccc2ccccc12</t>
  </si>
  <si>
    <t>DUDE_39454,0,Cc1ccc(C=CC(=O)Nc2ccc(C(=O)Nc3cccc(F)c3CCl)cc2)cc1C(=O)N(C)c1ccccc1Cl</t>
  </si>
  <si>
    <t>DUDE_39455,0,CC=CC1=CC=C(C=C(Cl)CC)C(=CC=C2C(=O)CCN(c3ccc(Cl)cc3C(=O)Nc3cccc(F)c3)C2=O)N1</t>
  </si>
  <si>
    <t>DUDE_39456,0,CC=C(C(F)Cl)C1NC2=NC(C)=C(C(=O)Nc3cccc(Oc4ccccc4OCC)c3)C2=C1c1cccc(Cl)c1</t>
  </si>
  <si>
    <t>DUDE_39457,0,CCCCc1ccc(C=C2NC=C(C(=O)NC(=O)N(C)c3ccc(Cl)cc3C=CC(=O)Cl)c3ccccc32)cc1F</t>
  </si>
  <si>
    <t>DUDE_39458,0,CCCCOc1c(Cl)cccc1CC1NC(=O)N(Cc2ccccc2)C(C(F)Cl)=CC=C2C=CCCC2=CN=C1O</t>
  </si>
  <si>
    <t>DUDE_39459,0,CC1=Cc2ccc(C)cc2C(CC(=O)NC(=CC=O)c2ccc3c(c2)CC(=CC(F)Cl)O3)=CC(Cl)=CNC=C=C1</t>
  </si>
  <si>
    <t>DUDE_39460,0,COc1cccc(C)c1C=CC(=O)N1CCCCC1C(=O)Nc1ccc(CNc2ccc(C(C)F)cc2Cl)cc1Cl</t>
  </si>
  <si>
    <t>DUDE_39461,0,CCc1cc(COc2ccc(NC(=O)NC3CCCc4c3c3cc(Cl)c(Cl)cc3n4CCOC)c(C)c2)ccc1F</t>
  </si>
  <si>
    <t>DUDE_39462,0,C=CCCC(CNC(=O)c1c(F)cccc1N1Cc2cc3ccccc3cc2C1=O)C(=O)Nc1ccc(Cl)cc1Cl</t>
  </si>
  <si>
    <t>DUDE_39463,0,C=CC(=C)c1ccc(C(=O)N(CCC(=O)NC(C)(C)c2ccccc2F)C(=O)c2ccc(Cl)c(Cl)c2)c2[nH]ccc12</t>
  </si>
  <si>
    <t>DUDE_39464,0,CC(C)(C)c1ccc(NCc2ccccc2OC(=O)Cc2nc3cc(Oc4cccc(Cl)c4)c(Cl)cc3[nH]2)c(F)c1</t>
  </si>
  <si>
    <t>DUDE_39465,0,CC=C(CNC1=NC(=C(C)c2cccc(C=O)c2)CC(=O)N(CC)c2cccc(F)c2C=CC=C1C=O)C(Cl)=CCl</t>
  </si>
  <si>
    <t>DUDE_39466,0,Cc1cc(C(=O)Nc2ccccc2N(C)C(=O)C(C)CC(=O)NCc2c(F)cccc2Cl)c2ccccc2c1Cl</t>
  </si>
  <si>
    <t>DUDE_39467,0,CCNc1ccc(F)c(C(=O)N(Cc2ccccc2Nc2ccc(CC)cc2Cl)c2ccc(C(=O)OC)cc2Cl)c1</t>
  </si>
  <si>
    <t>DUDE_39468,0,CC=C1C(F)=CC=C(C)N1c1ccc(Cl)cc1C(=CC=C1C=C(Cl)c2ccccc2N1CC(C)(O)CNC=O)OC</t>
  </si>
  <si>
    <t>DUDE_39469,0,Cc1cc(Cl)ccc1N(C(=O)NC(C#N)(CO)c1ccccc1C)C(C(=O)c1ccccc1Cl)c1cccc(F)c1</t>
  </si>
  <si>
    <t>DUDE_39470,0,CC(=O)Nc1c(C(=O)N(CC(C)(CCl)NC(=O)c2ccc(C)c(Cl)c2)c2ccccc2F)ccc2c(C)cccc12</t>
  </si>
  <si>
    <t>DUDE_39471,0,CC(=O)C(=CN1c2ccc(C)cc2NC1c1ccco1)C(=O)Nc1ccc(-c2cc(C)cc(Cl)c2)c(C(F)Cl)c1C</t>
  </si>
  <si>
    <t>DUDE_39472,0,Cn1c(C2CCCO2)nc2cc(C(c3cccc(CO)c3)N(C(=O)CC(Cl)C(F)Cl)C3CC4=CC(C=C4)C3)ccc21</t>
  </si>
  <si>
    <t>DUDE_39473,0,C=C(F)C(Cl)=CC(C)=C1Cc2ccc(C(=O)NCCO)cc2C(=O)N(c2ccc(Cl)cc2)C1=Nc1cccc(C)c1</t>
  </si>
  <si>
    <t>DUDE_39474,0,Cc1ccc(OCc2ccc3ccc(Cl)c(C(F)=C(Cl)C(=O)NC(C)c4nnc(C5CC=CCC5)o4)c3c2)cc1</t>
  </si>
  <si>
    <t>DUDE_39475,0,CC(=CCl)CNc1ccccc1C=CC1=NC(=O)C(=Cc2cccc(Oc3cccc(F)c3Cl)c2)N1CC(C)CO</t>
  </si>
  <si>
    <t>DUDE_39476,0,C=CC(=CC)c1cccc(-c2ccccc2C)c1C(C)(NC(=O)NCCC(F)(Cl)Cl)N1C(=O)COc2ccccc21</t>
  </si>
  <si>
    <t>DUDE_39477,0,C=C1C(Cl)=CC=C(Oc2cc(C)c(Cl)cc2C(=O)Nc2ccccc2CC(=O)N(CC)c2ccccc2)C1=NCF</t>
  </si>
  <si>
    <t>DUDE_39478,0,Cc1ccc(C(=O)NC(=Cc2cccc3c2cc(Cl)n3CCO)C(=O)N2CCC(c3ccccc3F)CC2)c(Cl)c1</t>
  </si>
  <si>
    <t>DUDE_39479,0,C=CC(=CC)C(=O)N=Cc1cnccc1C(C(=O)Nc1cc(C)c(C(Cl)Cl)c(C)c1)=C(C)Oc1ccc(C)c(F)c1</t>
  </si>
  <si>
    <t>DUDE_39480,0,CCN1Cc2c(OCCCl)ccc(CNC(=O)C(=O)Nc3ccc(-c4ccccc4)cc3Cl)c2-c2cc(F)ccc21</t>
  </si>
  <si>
    <t>DUDE_39481,0,C=C1CCC=C(C(=C)Cl)C2(Cc3ccccc3N(C(=O)COc3ccccc3C(=O)Nc3cc(F)cc(Cl)c3)C2)N1</t>
  </si>
  <si>
    <t>DUDE_39482,0,O=C(c1ccccc1Cl)N(C(c1cccc(Cl)c1)n1cc(C2=CCC=C2F)cn1)C(O)(C#CCO)c1ccccc1</t>
  </si>
  <si>
    <t>DUDE_39483,0,C=CC(=C)n1nc(C(=O)NC(CC=C2CC(=O)C(c3c(C)cccc3Cl)O2)c2ccc(Cl)cc2)c2cc(F)ccc21</t>
  </si>
  <si>
    <t>DUDE_39484,0,C=c1nc2c(CN3CCC(C(=O)Nc4ccccc4F)=CC3=CC(=CC)C(=O)OCCCl)cc(Cl)cc2c(C)c1=C</t>
  </si>
  <si>
    <t>DUDE_39485,0,CC(C)(NC(=O)C(=O)NCc1ccc(-c2cccnc2Cl)cc1)c1cc(Oc2ccc(F)cc2)ccc1C=CCCl</t>
  </si>
  <si>
    <t>DUDE_39486,0,C=c1c(C)ccc(-c2ccc(OCC(=O)Nc3c(-c4ccccc4)n[nH]c3C3CCOCC3)cc2)c1=CC(F)(Cl)Cl</t>
  </si>
  <si>
    <t>DUDE_39487,0,COCC1=C(CCOc2cccc(F)c2C)C(=O)NC(c2ccc(C)cc2)N1Cc1ccc(Cl)c2ccc(Cl)nc12</t>
  </si>
  <si>
    <t>DUDE_39488,0,C#Cc1cccc(N2CCC(OCc3cc(NC(=O)C4=Cc5ccccc5OC4=C(Cl)CCl)ccc3F)C2)c1</t>
  </si>
  <si>
    <t>DUDE_39489,0,CC=Cc1cccn(N=Cc2cccc(NC(=O)Cc3cc(Cl)c(C(F)Cl)cc3C=CC3CCCC3)c2OC)c1=O</t>
  </si>
  <si>
    <t>DUDE_39490,0,C=CCN1C=CC=CC=C(C(F)(Cl)Cl)NC(=O)c2cccc(c2)N(C(=O)C=Cc2ccccc2C2CC2)CCC1=O</t>
  </si>
  <si>
    <t>DUDE_39491,0,C=C(C)c1cc(CN2CCN(C(=O)C(=O)c3ccccc3C(=O)NCc3cc(C)cc(C)c3Cl)CC2)cc(F)c1Cl</t>
  </si>
  <si>
    <t>DUDE_39492,0,C=C(Cl)C(=CC)C1c2ccccc2CCC(CF)CNC(=O)NC(=Cc2ccc(C)o2)C(=O)N1c1ccccc1Cl</t>
  </si>
  <si>
    <t>DUDE_39493,0,C=C(NC(=O)C1Cc2cc(Cl)ccc2N(C(=O)C2=CC=C(Cl)C=CC=Cc3ccc(F)cc3C(=O)C=C2)C1)C(C)=N</t>
  </si>
  <si>
    <t>DUDE_39494,0,CCCC(=O)N=Cc1cc(C(=O)Nc2cc(Cl)c(N(C(C)=CC(=O)CC)c3ccc(F)c(Cl)c3)cc2C)ccc1C</t>
  </si>
  <si>
    <t>DUDE_39495,0,C=c1ccc(=CC2=CC=C(C(=O)Nc3ccccc3CF)C(CC)(NC(=O)c3ccccc3)C2)c(C(Cl)=NO)c1Cl</t>
  </si>
  <si>
    <t>DUDE_39496,0,C=c1[nH]c(=O)c(C=C2CN(CCNC(=O)c3ccc(Oc4cccc(F)c4)cc3)c3ccc(Cl)cc32)c(Cl)c1=CC</t>
  </si>
  <si>
    <t>DUDE_39497,0,Cc1cn(CCOC(=CCF)C(Cl)=CO)c2ccc(CCN(C(=O)c3ccccc3C#N)c3cccc(Cl)c3)cc12</t>
  </si>
  <si>
    <t>DUDE_39498,0,CC=CC1NC(=NC=CCCl)C(=C2CCCCCC2)C(=O)N1Cc1cc(OCC)ccc1-c1ccccc1</t>
  </si>
  <si>
    <t>DUDE_39499,0,CCc1nn(-c2ccc(O)cc2)c(C(=O)Nc2cc(F)c(Cl)c(CC(C)CC)c2Cl)c1C=CCOc1ccccc1</t>
  </si>
  <si>
    <t>DUDE_39500,0,Cc1oc(C)c(C(=O)Nc2cccc3c2Cc2nc(C(C)NC(=O)C4(c5cccc(Cl)c5)CC4)ccc2-3)c1Cl</t>
  </si>
  <si>
    <t>DUDE_39501,0,Cc1ccc2c(c1)c1ccc(C(C)NC(=O)NCC3=CCOc4c(C)cc(NCCl)cc43)cc1c(=O)n2CCC#N</t>
  </si>
  <si>
    <t>DUDE_39502,0,C=CCNc1ccc(NC(=O)c2ccc(Cl)c(NC(=O)C=C3C(=Nc4ccccc4)C=Cc4c3noc4C)c2)cc1</t>
  </si>
  <si>
    <t>DUDE_39503,0,C=c1c(CCNC(=O)Nc2ccc3ccc(C=C(Cl)C=CNC(=O)N(C)C4=CCOC=C4)cc3c2)cn(C)c1=CC</t>
  </si>
  <si>
    <t>DUDE_39504,0,CCc1ccc(Oc2cccc3c(=O)[nH]c4nc(Nc5cc(Cl)c(C)c(N(CC6CCC6)C(C)=O)c5)[nH]c4c23)cc1</t>
  </si>
  <si>
    <t>DUDE_39505,0,CC=CC=c1c(=O)[nH]c(=O)c2c(NC(=O)Nc3cc(C)c(C)c(Cl)c3CCCN(CC)CC)c3c(n12)CCCCC3</t>
  </si>
  <si>
    <t>DUDE_39506,0,CCCc1cc(C2=CC(C)N(C(=O)Nc3cccc(NC(=O)Nc4ncccc4C4=CCCO4)c3C)C2)ccc1Cl</t>
  </si>
  <si>
    <t>DUDE_39507,0,CC(Nc1ccc(Cl)cc1Nc1cccc2[nH]c(=O)n(CC(=O)c3cccnc3)c(=O)c12)c1ccc2c(c1)CCC2</t>
  </si>
  <si>
    <t>DUDE_39508,0,CC1=C(C(O)c2ccccc2C)N2CCCC(=O)NC2=NN1C(=O)C=Cc1ccc(Nc2ccc(C)cc2)cc1Cl</t>
  </si>
  <si>
    <t>DUDE_39509,0,CC=C(C)CCc1c2c(cn1-c1ccc(C)cc1C)C(=O)N=C(Cl)NN=C(c1ccc(CO)cc1)C(C)=CC(=O)N2</t>
  </si>
  <si>
    <t>DUDE_39510,0,CC=C1CC=Cc2c(C(CNC(=O)c3ccccc3NC(=O)Nc3cc(OC)ccc3Cl)c3ccccc3)cnn21</t>
  </si>
  <si>
    <t>DUDE_39511,0,C=CC(=C)NC(=O)Nc1cccc(N2CCN(C(=O)C=C(NCc3cccc(Cl)c3)c3ccc(C)cc3)CC2=O)c1</t>
  </si>
  <si>
    <t>DUDE_39512,0,CNc1ccc2c(C(=O)N(Cc3ccc(OC4=CCC=C4)nc3)Cc3ccc4c(c3)CCC(=O)N4)cc(Cl)cc2n1</t>
  </si>
  <si>
    <t>DUDE_39513,0,CC=CNc1ccc(NC(=O)N(CCC(=O)Nc2c(C)cccc2C(C)C)C(=O)c2cccc3cc[nH]c23)cc1Cl</t>
  </si>
  <si>
    <t>DUDE_39514,0,CC=C(C)c1ccc(C(=NNC(=O)CC=C2OC=CN2c2ccc(C)cc2)c2ccc(NC)c(C(N)=O)c2Cl)cc1</t>
  </si>
  <si>
    <t>DUDE_39515,0,CCc1ccc(NC(=Cc2cccnc2)C(=O)N(C)CC2=CC(=O)C(N)(CC(C)C)C(=NC3=CCC=C3)O2)cc1Cl</t>
  </si>
  <si>
    <t>DUDE_39516,0,COCc1c(NC(=O)N=C2NCC(Cc3c(-c4ccccc4)ccnc3OC)c3ccccc3N2)ccc(C)c1Cl</t>
  </si>
  <si>
    <t>DUDE_39517,0,C=C(Cl)C(=CC)NC(=O)c1ccc(C(=O)Nc2ccccc2)c(N2CCCC(C(=O)NCc3cccc(C)c3)C2)n1</t>
  </si>
  <si>
    <t>DUDE_39518,0,CCN(C(=O)Nc1ccc(C(=O)Nc2nc3cc(C)c(C)cc3[nH]2)cc1)c1ccc(OCc2ccc(Cl)cc2)cc1</t>
  </si>
  <si>
    <t>DUDE_39519,0,CC=C(CNC(=O)Nc1cc(N(C=NC)N=CC(C)=Cc2c(Cl)cc(C)c(OC)c2C)c2ccccc2c1)C(C)=O</t>
  </si>
  <si>
    <t>DUDE_39520,0,Cc1cc(C2=NOC(C(=O)Nc3ccc(-c4ccc(O)c(-c5cc(C#N)[nH]n5)c4)cc3)C2)c2ccccc2c1Cl</t>
  </si>
  <si>
    <t>DUDE_39521,0,CN=C(N)c1ccc(C(=O)N(CCc2ccc(O)cc2)c2nc(Cl)ccc2C(=O)Nc2ccc(C)c(C)c2)c(C)c1</t>
  </si>
  <si>
    <t>DUDE_39522,0,C=Cn1cc(C)nc1Cc1c(-c2cccc(C)c2)[nH]c2ccc(C(=O)NCC(=O)NC(=CC)C(=C)Cl)c(C)c2c1=O</t>
  </si>
  <si>
    <t>DUDE_39523,0,Cc1ccc(CN(C(=O)Nc2cccc(Cl)c2)C(c2ccncc2)c2coc(NC(C)C)n2)cc1C1=CCOC=C1</t>
  </si>
  <si>
    <t>DUDE_39524,0,C=C1C=C(C)N(C(=O)Nc2cccc(C(=O)NC(=CC(=O)Nc3cnccc3Cl)c3ccc(C)cc3)c2)CC1=CC</t>
  </si>
  <si>
    <t>DUDE_39525,0,CCC=Cc1cc(C)c2ccccc2c1NC(=O)Nc1c(Cl)c(C(=O)OC(C)CCC)nn1-c1ccc(C#N)cc1</t>
  </si>
  <si>
    <t>DUDE_39526,0,COc1ccc2c(c1)CCN2C(=O)Nc1ccc(NCc2cccc3c2[nH]c2c(Cl)cc4c(c23)CN(C)CO4)cc1</t>
  </si>
  <si>
    <t>DUDE_39527,0,C=CC(=CC)c1cc2c(cc1C)N(CCc1ncccc1C=NC(=O)NCc1cc(Cl)ccc1NC)C(=O)C(C)O2</t>
  </si>
  <si>
    <t>DUDE_39528,0,O=C(NCc1ccco1)c1c[nH]c(N2CCCCC2)c(C2=CCC=C2)c(Cl)ccc(-c2ccccc2)cn[nH]c1=O</t>
  </si>
  <si>
    <t>DUDE_39529,0,C=CC=C1N=C(NC(=O)C=C2C=C(C(=O)N(C)Cc3ccccc3)N(C(C)CC)C2=O)C(C2=CCC=C2Cl)=C(C)N1</t>
  </si>
  <si>
    <t>DUDE_39530,0,CC=c1c2cccc1=CC=CC=CNC(=Nc1cccc(Cl)c1)CN(CCC(=O)Nc1cccc(C=O)c1)C(=O)N2</t>
  </si>
  <si>
    <t>DUDE_39531,0,C=CC(Cl)=CNC(=O)C(=Cc1ccccc1)NC(=O)C=C(C)c1ccc(-n2ccnc2)c(C(=O)NC2=C[C-]=C[C-]2)c1</t>
  </si>
  <si>
    <t>DUDE_39532,0,CCN(C(=O)NC1=NNC(=O)C1(Cc1ccc(C)cc1)NC(=O)N(c1ccc(C)cc1)c1ccccc1Cl)C(C)C</t>
  </si>
  <si>
    <t>DUDE_39533,0,Cc1cc(Cc2ccc(-n3c(=O)[nH]c4ccccc43)cc2Cl)cc(NC(=O)Cc2cccc3c2NC(=O)CC3)c1</t>
  </si>
  <si>
    <t>DUDE_39534,0,COc1ccccc1C=CC(=O)N(CCNC(=O)Nc1cccc(C=C(C)Cl)c1)C(C)c1nc2c(C)cccc2[nH]1</t>
  </si>
  <si>
    <t>DUDE_39535,0,C=C(Cl)C(=CC)NC(=O)C(=NN(Cc1ccccc1)C(=O)NCc1nc(C(C)=CC)oc1C)c1ccc(C)c(C)c1</t>
  </si>
  <si>
    <t>DUDE_39536,0,Cc1cc(OC(=O)C=CN=C2NCNC2c2ccccc2Cl)ccc1C(=O)N(c1ccccc1)c1ccc(N)cc1</t>
  </si>
  <si>
    <t>DUDE_39537,0,Cc1ccc(Cn2c(=O)n(C(C)Cc3ccccn3)c(=O)c3cc(NC(=O)Nc4ccccc4Cl)ccc32)c(C)c1</t>
  </si>
  <si>
    <t>DUDE_39538,0,C=C1Nc2sc(C(=O)Nc3c(CN4C(=O)NC(=O)C4CC)ccc4ccccc34)c(-c3cccc(Cl)c3)c2C=C1C</t>
  </si>
  <si>
    <t>DUDE_39539,0,C=CC1=CCC2=CCC(CN(C)C(=O)Nc3c(C)c(NC(=O)NCc4cccnc4)cc(C)c3C=C(Cl)C=C1)OC2</t>
  </si>
  <si>
    <t>DUDE_39540,0,C=CCOc1cc(Cl)c(-c2ccncc2)cc1NC(=O)c1cn(CCNc2ccc(C)c(C=C)c2)c2c1C(=O)NC2</t>
  </si>
  <si>
    <t>DUDE_39541,0,CC1=C(C(=O)C=Cc2ccccc2Oc2cccc(C)c2)C(=C(Cl)c2n[nH]c(C)c2-c2ccncc2)C(=O)N(C)N1</t>
  </si>
  <si>
    <t>DUDE_39542,0,CC(OC(=O)c1ccccc1NCC(c1ccccc1)c1nc2ccc(Cl)cc2[nH]1)c1noc(C2=CCCCC2)n1</t>
  </si>
  <si>
    <t>DUDE_39543,0,C=C1CCN(C(=O)c2cc(CC(=O)NC(C(=O)Nc3ccc(C)cc3C)c3ccccc3Cl)n(CC)n2)CC1=CC</t>
  </si>
  <si>
    <t>DUDE_39544,0,C=CC=Cc1c(Cl)ccc2c1NC(=O)CCN(C(C)CC(O)c1cccc3ccccc13)C(=O)CCn1cnnc1-2</t>
  </si>
  <si>
    <t>DUDE_39545,0,COc1c(Cl)cc(C)cc1NC(=O)c1cc(Nc2ccncc2N)ccc1C(=O)N1CCC2(CC=CC(C)(C)C2)C1</t>
  </si>
  <si>
    <t>DUDE_39546,0,C=Cc1nc(NC(=O)C(O)C2C(=Nc3ccc4ccccc4c3)N(CC)C(=O)N2c2ccc(C)c(Cl)c2)ccc1C</t>
  </si>
  <si>
    <t>DUDE_39547,0,CCC(O)Cn1c(=O)c(C=CCC(c2ccccc2)n2cccc2)nn(-c2cccc(C=CCl)c2C)c1=NC(N)=O</t>
  </si>
  <si>
    <t>DUDE_39548,0,COc1ccc(Cl)cc1N(C(C)=O)c1ccc2c(c1)C(=O)NC(c1ccc(Nc3ccc4c(c3)CCNC4)cc1)N2</t>
  </si>
  <si>
    <t>DUDE_39549,0,C=CCc1ccc(C=C2N=C(C(C)N(C(=O)C(=O)Nc3cc4ccccc4cn3)c3cccc(Cl)c3)NC2=O)cc1</t>
  </si>
  <si>
    <t>DUDE_39550,0,Cn1c(NC(=O)c2cc3c(c4cc(OCCCl)ccc24)N(C2CCCCC2O)CCC3)nnc1-c1ccccc1</t>
  </si>
  <si>
    <t>DUDE_39551,0,CC=C1C(=O)N(C(C=C(C=O)SC=CCC)=C(C)C(=O)C(C)(C)C)C(=O)C1=CC(C)=NC(=O)N1CCSC(C)(CO)C1</t>
  </si>
  <si>
    <t>DUDE_39552,0,C=C(C)C1CC(=O)C=C(CN(C(=O)c2ccc3c(c2)C=COC3)c2cc(SC)ccc2OCC(=O)Nc2nccs2)O1</t>
  </si>
  <si>
    <t>DUDE_39553,0,C=NC(=CC)CSC(=O)NC1=CC(=Cc2ccc(SC)o2)C(=O)C=C1c1c(OC)cc(C)c(OCC(=O)N(C)C)c1C</t>
  </si>
  <si>
    <t>DUDE_39554,0,CCC=CC(=O)c1cc(C)sc1CCCCc1sc(OC(=O)C2(C)NC(=O)CN2C(=O)c2c(C)oc(C)c2C)nc1C</t>
  </si>
  <si>
    <t>DUDE_39555,0,COc1cc(C)c(C)cc1OC(=O)CSC1=CCN(C(=O)NC(=O)CCN(C)C(=O)c2cc3c(s2)CCC(C)C3)CC1</t>
  </si>
  <si>
    <t>DUDE_39556,0,Cc1ccc(S(=O)(=O)NCC2=CCSO2)cc1CCc1ccc(C(=O)N2CCN(CC(=O)OC3=CCC=C3)CC2)cc1</t>
  </si>
  <si>
    <t>DUDE_39557,0,CSCCC(C)S(=O)c1ccc2c(c1)CCN2C(=O)c1oc(C2=COCO2)c2c1CN(C(=O)c1cc(C)[nH]c1C)CC2</t>
  </si>
  <si>
    <t>DUDE_39558,0,C=Cc1cscc1CNC(=O)C1CC(=O)C(CC)N(C(=O)C=Cc2sc(Oc3ccccc3C(=O)OCC)nc2C)C1</t>
  </si>
  <si>
    <t>DUDE_39559,0,C=CCN(C1CCCC1)S(=O)(=O)c1ccc2c(c1)CCN2C(=O)c1ccc(C(=O)Nc2cc(COC)ccc2OC)s1</t>
  </si>
  <si>
    <t>DUDE_39560,0,CCN(C)C(=O)c1ccc(S(=O)(=O)Nc2cccc(Oc3ccc(C)cc3CS(C)=O)c2C)cc1-n1ccc(C=O)c1</t>
  </si>
  <si>
    <t>DUDE_39561,0,CC(C)=CC=CC(=Nc1ccc(N2CC3=CCS(=O)(=O)SC=C3C2=O)cc1)C(=O)NCCc1ccc2c(c1)OCCO2</t>
  </si>
  <si>
    <t>DUDE_39562,0,CCc1cc(NC(=O)CN(c2cccc(-c3ccoc3)c2)S(=O)(=O)C=Cc2ccccn2)cc2c1OS(C)(=O)(CC)C2</t>
  </si>
  <si>
    <t>DUDE_39563,0,CCN(C(=O)c1ccc(N2C(=O)SCC2(C)CNC(=O)C(C)Oc2ccc(C)cc2)cc1)c1ccccc1S(C)(=O)=O</t>
  </si>
  <si>
    <t>DUDE_39564,0,CCOC(=O)CCNC(=O)c1cccc(CN(C)C(=O)c2cc3cc(OC(=O)c4cc5c(cn4)SCC5)ccc3s2)c1</t>
  </si>
  <si>
    <t>DUDE_39565,0,Cc1nc(-c2ccc(C(=O)NC(C)CCO)s2)c2sc(CCC(=O)N3CC(C)OC(C)C3)cc2c1C(=O)OC(C)(C)C</t>
  </si>
  <si>
    <t>DUDE_39566,0,CCCNC(=O)N1CCN(C(=O)OC2CC(=Cc3ccc(C)o3)C(C(=O)OC(C)(C)C)=C(Sc3ccc(C)s3)C2)CC1</t>
  </si>
  <si>
    <t>DUDE_39567,0,COC(=O)c1cc(NC(=O)CN(C(=O)c2ccccc2C)c2ccccc2)ccc1-c1ccc(C(=O)OS)nc1SC</t>
  </si>
  <si>
    <t>DUDE_39568,0,CCSc1ccc(NC(=O)Cn2c(=O)c3c(n(CCC(=O)Oc4ccccc4OCC(C)=O)c2=S)CCCCC3)cc1</t>
  </si>
  <si>
    <t>DUDE_39569,0,CCc1ncsc1C(=O)Nc1c(C)cc(C)cc1C(C)=C(Oc1cccc(C)c1OCC(=O)OC)C(=O)N(C)CC</t>
  </si>
  <si>
    <t>DUDE_39570,0,Cc1[nH]c(C(=O)OCC(=O)Oc2ccc3c(c2)C(=O)CC(C=CCS)C3)cc1CN(C)C(=O)CSCc1ccncc1</t>
  </si>
  <si>
    <t>DUDE_39571,0,CC(=S)c1ccccc1N(CC(=O)OC(C)C)C(=O)CCNS(=O)(=O)c1ccc(C(=O)N(C)c2cccc(C)c2)cc1</t>
  </si>
  <si>
    <t>DUDE_39572,0,CCNCC(OC(=O)c1ccc(CN(Cc2cc(C)no2)C(=O)c2csc(C(=O)OC)c2)cc1)c1cccc(C)c1S</t>
  </si>
  <si>
    <t>DUDE_39573,0,CCc1c(NC(=O)N[SH]=O)oc(CC(C)(C)C)c1C(=O)c1cccc(C(=CS(=O)(=O)N(C)C)c2ccccc2C)c1C</t>
  </si>
  <si>
    <t>DUDE_39574,0,COCC(O)CN(C(=O)C(CN(C=O)c1cc(C)cc(C)c1)OC(=O)c1c(C)sc2c1=CCC=2)c1nc2c(s1)CCC2</t>
  </si>
  <si>
    <t>DUDE_39575,0,COC1(OC=O)CCCN(C(=O)CCC(SCC(=O)Nc2nc3ccccc3s2)c2cc(-c3ccccc3)oc2C)C1</t>
  </si>
  <si>
    <t>DUDE_39576,0,CCN1CSC(C(=O)c2cc3c(CC(=O)Nc4c(C)cc(C)cc4OC(=O)C(=O)N4CCSCC4)coc3cc2C)C1</t>
  </si>
  <si>
    <t>DUDE_39577,0,CCc1ccc(NC(=O)CC(Sc2ccc(N3C(=O)CCC3=O)cc2)C(=O)N(CC)S(=O)(=O)c2cccc(C)c2)cc1</t>
  </si>
  <si>
    <t>DUDE_39578,0,CCCOc1ccccc1OCCN(C)C(=O)c1onc(C)c1CSC1=CC(=O)C2SC(C)=C(C(C)=N)C(=O)C2=C1C</t>
  </si>
  <si>
    <t>DUDE_39579,0,C=C(C)C(=CC)NS(=O)(=O)c1csc2c1C(=O)OCC(=O)N(C(C)c1cc(C)ccc1C)CCC=CN2C(=O)C=CC</t>
  </si>
  <si>
    <t>DUDE_39580,0,Cc1nc(C(=CC=C(O)C(=O)OC(C)C)CCC(=O)NN2C(=O)c3ccccc3C2=O)sc1CCc1ccc(S)cc1</t>
  </si>
  <si>
    <t>DUDE_39581,0,C=CCC(O)COc1ccccc1C=C1SC(=NC(=O)C2=CC(=CC)C3=CCCN3S2(=O)=O)N(c2ccccc2)C1=O</t>
  </si>
  <si>
    <t>DUDE_39582,0,COc1ccc(-c2sc(=NC(=O)C(C)N3C(=O)C(=Cc4ccco4)C(C=CC=N)C3=O)sc2-c2oc(C)cc2C)cc1</t>
  </si>
  <si>
    <t>DUDE_39583,0,CCc1nc(C(OC(=O)c2ccccc2C(=O)NCC(=O)N2c3ccccc3OC(=O)C2CC)c2ccc(C)s2)cs1</t>
  </si>
  <si>
    <t>DUDE_39584,0,CCCN(CCC(=O)c1sc(C)c2c1CCCC2)C(=O)NCc1ccc(CN(C(=O)c2ccco2)S(C)(=O)=O)cc1</t>
  </si>
  <si>
    <t>DUDE_39585,0,Cc1cccc(C)c1NC(=O)CN(C(=O)c1ccc(=O)n(C(C)Cc2c([SH](=O)=O)csc2C)c(=O)c1)c1ccccc1</t>
  </si>
  <si>
    <t>DUDE_39586,0,Cc1csc(CNC(=O)C=C2CC(=O)N(CC(=O)SCc3ccc(OCCc4ccc5c(c4)NCCO5)cc3)C2=O)c1</t>
  </si>
  <si>
    <t>DUDE_39587,0,CCC(C(=O)Nc1ccc(C)cc1C)N(CCC(=O)N(CC)Cc1ccsc1)S(=O)(=O)c1ccc2c(c1)OCCCO2</t>
  </si>
  <si>
    <t>DUDE_39588,0,CCCC(CN1CCC(=O)N=CSc2ccc(cc2)NC(=O)c2cc(ccc2Oc2ccccc2)C1=O)CS(C)(=O)=O</t>
  </si>
  <si>
    <t>DUDE_39589,0,COC(=O)C=C(CSC)NC(=O)CN(CSc1ccccc1)C(=O)c1ccc(C(=O)N2c3ccccc3C(C)C2C)o1</t>
  </si>
  <si>
    <t>DUDE_39590,0,CCCC(=O)NC(=O)C=C(OC)c1cc2cc(C(=O)N(C)c3cccc(NC(=O)C(C)(CSC)OC)c3)cc(C)c2s1</t>
  </si>
  <si>
    <t>DUDE_39591,0,CSCC(C)OCCOc1cc(C)c(C)cc1NC(=O)c1ccccc1N1CCN(S(=O)(=O)c2ccccc2)CC1=O</t>
  </si>
  <si>
    <t>DUDE_39592,0,COc1ccc(-c2cc(S(=O)(=O)N3CCC(C)C3)ccc2NC(=O)Cn2c(-c3ccccc3)c(C)sc2=O)cc1OC</t>
  </si>
  <si>
    <t>DUDE_39593,0,CC(=O)Cc1ccc(CNC(=O)c2ccccc2C(=O)N(C)c2ccc(C)c3c2C(=O)N(CCC[SH](=O)=O)CS3)cc1</t>
  </si>
  <si>
    <t>DUDE_39594,0,COC1=CC=C(C)SC=C(C(=O)S(C)=O)CN(CCC(C)Nc2ccc3c(c2)C=COC3=CN)C(=O)C=CC(OC)=C1</t>
  </si>
  <si>
    <t>DUDE_39595,0,CCCS(=O)(=O)c1ccc2c(c1)NC(c1nc3ccc(OCC)cc3cc1OCC(=O)C=CSC(C)CC)N(C)C2=O</t>
  </si>
  <si>
    <t>DUDE_39596,0,CCc1c(CN2CCN(C(=O)C(=O)Nc3cc(C)c(OC)c(C)c3)CC2C)sc(=CC(=O)OC)c1=CSC1CCOC1</t>
  </si>
  <si>
    <t>DUDE_39597,0,C=C1CCCCc2c(C)sc(NC(C)=O)c2C(=O)C=C(OCC)C=CC=C(CCSC)C(=O)N2CCOC(C2)C(=O)N1</t>
  </si>
  <si>
    <t>DUDE_39598,0,Cc1ccc(N(CCCC(=O)N(C)C)C(=O)c2sc(=O)n(C=CC(=O)C(C)O)c2-c2cc(CC[SH]=O)ccc2C)cc1</t>
  </si>
  <si>
    <t>DUDE_39599,0,CCNC(=O)NC(=O)c1ccc(N=CC(=Cc2cccs2)CS(C)(=O)=O)c2cc(Oc3c(C)cccc3OC)ccc12</t>
  </si>
  <si>
    <t>DUDE_39600,0,CNC(=O)CN(Cc1cccs1)C(=O)C=C(C(=O)Nc1ccc(CC2=CSOC2)cc1)c1ccc(C(C)=O)cc1OC</t>
  </si>
  <si>
    <t>DUDE_39601,0,C=CC1=CCCC(=O)NC1C(C)N(CCOC)c1ccc(CN(C(=O)C(=O)Nc2ccc(C(F)F)cc2)C(C)C)cn1</t>
  </si>
  <si>
    <t>DUDE_39602,0,CCC=C1C(CCC2CN(C(=O)COc3ccc(F)cc3C)C(CC(=O)N(C)CC)C2NC(=O)N(C)CC)=CNC1F</t>
  </si>
  <si>
    <t>DUDE_39603,0,CCCC1(C(=O)N(C)C(C)C2CC2)C(C(=O)Nc2ccccc2NCC(=CC=CC=N)C(F)F)CCC(=O)N1C(C)=O</t>
  </si>
  <si>
    <t>DUDE_39604,0,CN(C(=O)C1CC1)c1c(NC2=CCC=C2)n(Cc2ccc(F)cc2)c(=O)n(CCCC(=O)Nc2ccccc2F)c1=O</t>
  </si>
  <si>
    <t>DUDE_39605,0,CCC(=O)N(C)c1cc(F)c(CNC(=O)c2ccc(CCNC(=O)N(CC3(C)CCCO3)C(C)C3CC3)nc2)cc1F</t>
  </si>
  <si>
    <t>DUDE_39606,0,CCC1COC(C)(C)CC(C)N1C(=O)CN(CCOc1ccc(C#N)cc1F)C(=O)C1CCNC(C(C=N)=CCF)C1</t>
  </si>
  <si>
    <t>DUDE_39607,0,COc1ncnc(C)c1C=CC(=O)N(C)CCC(=O)NC1CCCC(N(CCC(C)(C)CF)c2ccc(F)cc2)C1O</t>
  </si>
  <si>
    <t>DUDE_39608,0,CNc1c(F)cc(C(=O)N(CCCN2CCN(C(=O)NC(c3ccccc3)c3ccc(C)o3)CC2)CCOC)cc1F</t>
  </si>
  <si>
    <t>DUDE_39609,0,CCC1(CCCOC(C)C(C)=C(F)F)CCN(C(=O)c2cccc(NC(=O)NC3CC(=O)N(c4ccccc4)C3)n2)C1</t>
  </si>
  <si>
    <t>DUDE_39610,0,CN(CCCC(=O)N1CCC2CCC=CC2C1)C(=O)Cc1cn(CC(=O)N(C)CC(=O)NCC(F)F)c2ccccc12</t>
  </si>
  <si>
    <t>DUDE_39611,0,Cc1coc(C(=CC(F)F)NC(=O)CN2C(=O)C(CCC(=O)N(C)C)=NNC2c2ccccc2Cc2ccccc2)c1</t>
  </si>
  <si>
    <t>DUDE_39612,0,CCc1[nH]c(C2NC(C(C=CF)=C(C)C)CC=C2CF)cc1C(=O)N1CC(=O)N(CC2CN(C)CCO2)C(C)(C)C1=O</t>
  </si>
  <si>
    <t>DUDE_39613,0,CCC(NC(=O)N1CCC(Oc2ccccc2)CC1C(=O)Nc1ccc2c(c1)CCN2C)C(=O)N(CC(F)F)C(C)C</t>
  </si>
  <si>
    <t>DUDE_39614,0,CCN(C(=O)NC(CNC(=O)N(C)CCc1ccccc1)c1ccc(F)cc1)c1cc(F)ccc1OCC(=O)N(C)C</t>
  </si>
  <si>
    <t>DUDE_39615,0,CCN(NC(=O)CCc1noc2ccc(C(=O)N(C)C(C(=O)NC3CCCC3)c3ccc(F)cc3)cc12)C(C)(C)C</t>
  </si>
  <si>
    <t>DUDE_39616,0,CC(F)=C(CF)CCN(C)C(=O)C(=O)Nc1ccccc1COc1cc(C)c(NN(C)C(=O)NC2CCCC2)c(C)c1</t>
  </si>
  <si>
    <t>DUDE_39617,0,CCOc1cccc(F)c1C(CC(=O)NC)NC(=O)C(=Cc1ccc(F)cc1)c1nc(C)cc(CN2CCOCC2)n1</t>
  </si>
  <si>
    <t>DUDE_39618,0,CN=C(C)NC(=O)NCC(=O)N(C)CCCCOc1ccc(C=CC(=O)N(Cc2cccc(F)c2F)CC(C)C)cc1</t>
  </si>
  <si>
    <t>DUDE_39619,0,CCCN(CCC(=O)Cn1c(=O)n(CNc2ccc(F)cc2)c(=O)n(Cc2ccccc2F)c1=O)CC1=C(C)CC=C1</t>
  </si>
  <si>
    <t>DUDE_39620,0,COCCN(Cc1cccc(C(=O)Nc2ccccc2F)c1)C(=O)N1CCC(C)N(C(=O)NCC2=CCC=C2F)CC1</t>
  </si>
  <si>
    <t>DUDE_39621,0,C=CCN1CCCC(c2c(OCC)ccc(CCCNC(=O)c3c(C)n(CCC)c(=O)n(CCC#N)c3=O)c2F)C1</t>
  </si>
  <si>
    <t>DUDE_39622,0,CCC1CC1C(=O)NC(C(=O)N1N=C(c2cccc(F)c2)N(CCN2CCOCC2)C1(C)C)c1ccccc1OCF</t>
  </si>
  <si>
    <t>DUDE_39623,0,CN(CCF)c1ccccc1CN1CCC2(CC1)NC(=O)N(c1cc(F)ccc1OCCCN1CCCCC1=O)C2=O</t>
  </si>
  <si>
    <t>DUDE_39624,0,CCCCC1CCN(C(=O)c2cc(C(=O)NC(C)CN3C(=O)c4ccccc4C3=O)c[nH]2)CC1N1CCC(F)(F)CC1</t>
  </si>
  <si>
    <t>DUDE_39625,0,C=C1CNC(C)=C(c2ncc(C(=O)N(CCCN3C(=O)C(C)Oc4ccccc43)C(C)C=CC)c(=O)[nH]2)C1=C(F)CF</t>
  </si>
  <si>
    <t>DUDE_39626,0,CCc1ccc(CNC(=O)N2C(=O)C(=O)N(c3ccc(CN4CCN(CC(C)C)CC4)cc3)C(=O)C2CC)cc1</t>
  </si>
  <si>
    <t>DUDE_39627,0,CCc1cccc(F)c1C1C(=O)N(CC(=O)N2CCCc3ccc(F)cc32)CCC(=O)N1CCNC(=O)NCC(C)C</t>
  </si>
  <si>
    <t>DUDE_39628,0,CC(=O)C=C1CCC(O)(CNC(=O)C(C)(C)Cn2c(C3CCCN3C(C)=O)nc3c(N(C)C)cccc32)CC1=C(F)F</t>
  </si>
  <si>
    <t>DUDE_39629,0,CC(COc1ccc(F)cc1NC(=O)NC(C(=O)N1CC(=O)N(C)Cc2ccccc21)C(C)C)CN1CC(F)CC1C</t>
  </si>
  <si>
    <t>DUDE_39630,0,CCC(=O)N1CCC(CN(C)C(=O)c2cc(C)c(C(=O)N(C)Cc3ccc4ccc(F)cc4n3)n2CC(C)O)CC1</t>
  </si>
  <si>
    <t>DUDE_39631,0,CCCN(Cc1cccc(NC(=O)CN2C(=O)N(C)C(C)(c3ccccc3F)C2=O)c1)C(=O)Nc1ccc(F)cc1</t>
  </si>
  <si>
    <t>DUDE_39632,0,CCN(C(=O)c1cc(F)cc(F)c1)C(C)C(C)N1CC(C(=O)Nc2ccccc2C(=O)Nc2ncccc2C)CC1=O</t>
  </si>
  <si>
    <t>DUDE_39633,0,CC(=O)N(CCCN(Cc1ccc(F)o1)C(=O)Nc1ccc(C(C)C)c(NC(=O)N2CCCC2)c1)c1cccc(F)c1</t>
  </si>
  <si>
    <t>DUDE_39634,0,CCCC(NC(=O)N(Cc1cccc(C2CCNNC2=O)c1F)CC1CCCO1)c1ccc(N2CCOCC2)cc1</t>
  </si>
  <si>
    <t>DUDE_39635,0,Cc1ccc(NC(=O)C(C)CCC2(C(=O)Nc3cc(C(=O)N(C)C)ccc3F)CC(=O)c3cccnc3N2C)cc1F</t>
  </si>
  <si>
    <t>DUDE_39636,0,CCCCC1(CNC(=O)c2cc(C)n(C(=O)Cn3cccc(N4CCCC4)c3=O)n2)COc2ccc(F)cc2C1</t>
  </si>
  <si>
    <t>DUDE_39637,0,C=CC=C(C)C1=CC(F)=CCC(C)NC(=O)CCN(C2CCN(C(=CC)C(=C)F)CC2)C(=O)N2CCOCC2C(=O)N1</t>
  </si>
  <si>
    <t>DUDE_39638,0,CNC(=O)CCC(c1ccccc1F)N(Cc1ccccc1F)C(=O)Nc1cccc(C)c1NC(=O)N1CCOCC1</t>
  </si>
  <si>
    <t>DUDE_39639,0,CCCC(=CC(N)=O)CCC(=O)N1C=CCN(Cc2cccc(F)c2)C(=O)NCCN(OC)c2ccc(F)cc2CC1</t>
  </si>
  <si>
    <t>DUDE_39640,0,CC=C1CN(c2ccc(OCc3ccccc3F)c(CNC(=O)N3CCN(C(=O)NCCC)C(C)C3)c2)C(=O)C1=CF</t>
  </si>
  <si>
    <t>DUDE_39641,0,N#Cc1ccc(CCC(=O)N2CCC3C(CCCN3C(=O)Nc3ccc(C(=O)NCC4OCCC4F)cc3F)C2)cc1</t>
  </si>
  <si>
    <t>DUDE_39642,0,CNC(=O)N(C)C(Cc1cccc(N(C)C(=O)c2cccc3cc(F)cc(F)c23)c1)C(=O)N1CCCC1CC(C)=O</t>
  </si>
  <si>
    <t>DUDE_39643,0,C=CCN(C(=O)CF)c1cc(C(=O)Nc2ccccc2F)ccc1NC(=O)C1CCc2cccnc2N(C(C)=O)C1</t>
  </si>
  <si>
    <t>DUDE_39644,0,Cc1cc(C)cc(C2=NC(CC(=O)Nc3cc(C)cc(C)c3C)CN(CC3(C)CN(C)C(=O)NC3=O)C2=O)c1</t>
  </si>
  <si>
    <t>DUDE_39645,0,CCC(=O)NCCc1nc(C2CCCC(C)(C)C2(O)N(C(C)=O)c2ccccc2F)nc(=O)n1-c1ccccc1F</t>
  </si>
  <si>
    <t>DUDE_39646,0,CCn1c(=O)[nH]c(C)c(CN(CC2CCCO2)C(=O)C=C2NCC3CCCN3CCCCc3ccc2cc3)c1=O</t>
  </si>
  <si>
    <t>DUDE_39647,0,C=NC=C1CCN(C(=O)CCN(C(=O)C(=O)NCc2ccccc2)c2ccc(F)cc2F)C(C(=O)N2CCCCC2)C1</t>
  </si>
  <si>
    <t>DUDE_39648,0,Cc1cccc(C(CC(=O)N2CCN(C(=O)N3CCN(CC(O)c4ccc(F)c(F)c4)CC3)CC2)NC(=O)C(C)C)c1</t>
  </si>
  <si>
    <t>DUDE_39649,0,C=CCN1C(=O)CCN(C(=O)C(=Cc2ccc(F)cc2)CNC(=O)N2CC3(CO)CCCC2C3)c2ccccc21</t>
  </si>
  <si>
    <t>DUDE_39650,0,C=CCN1CC(N(C)C)c2c(F)cc(C)c(C)c2CNC(=O)CN(C)C(=O)NC(c2ccc(C(=O)CC)cc2)C1=O</t>
  </si>
  <si>
    <t>DUDE_39651,0,CCc1ccc(S(=O)c2ccc(C)cc2)c(OCc2ccc3[nH]c(=O)oc3c2)c1OC(=O)N(C)CCN1CCSCC1</t>
  </si>
  <si>
    <t>DUDE_39652,0,CC=CCc1cc(OC2CCOCC2)ccc1NC(=NC(=O)c1ccc(C=C2SC(=O)N(C)C2=O)cc1)SC(C)C=O</t>
  </si>
  <si>
    <t>DUDE_39653,0,COC(=O)C(CC(=O)c1cccc(N(C)C(=O)C2=CC=CCSC2=O)c1)SC(C)C(=O)Nc1ccc2ccn(C)c2c1</t>
  </si>
  <si>
    <t>DUDE_39654,0,CCC(C)OC(=O)C(C)CSC(=S)N(CC(=O)N1CCOCC1)C(=O)Nc1ccc(-c2cc(C)c(C)cc2OC)cc1</t>
  </si>
  <si>
    <t>DUDE_39655,0,CCOC(=CC=O)C(=O)Nc1ccc(N2CCN(CC(=CC(=O)C3=Cc4csc5c4C(CC5)S3)OC)C(C)C2=O)cc1</t>
  </si>
  <si>
    <t>DUDE_39656,0,CCc1cscc1C(=O)c1cc(C2CN(C(=O)C=CCC(=O)Nc3cccc(N(C)C(=O)OC)c3)CC(C)O2)cs1</t>
  </si>
  <si>
    <t>DUDE_39657,0,CCOc1ccc(C(C)[SH](=O)=O)cc1C(=O)C1CCCC1N(CC1CCCO1)c1nc2sc3ccccc3c2c(=O)[nH]1</t>
  </si>
  <si>
    <t>DUDE_39658,0,C=C(C)C=C(C=C(N=C(Oc1ccccc1OC)Sc1ccc(OC)cc1)C(=O)N1CCCC1C(=O)O)c1cscn1</t>
  </si>
  <si>
    <t>DUDE_39659,0,COC1=CCCN(CCc2ccc(NS(=O)(=O)C3CCN(C(=O)COc4ccc5c(c4)C=CSC5C)CC3)cc2)C1=O</t>
  </si>
  <si>
    <t>DUDE_39660,0,CCS(=O)(=O)Nc1cc(CSCCCN(C)C(=O)C(=O)c2c(C)cc3ncccc3c2C)ccc1C1=COC(C)(C)O1</t>
  </si>
  <si>
    <t>DUDE_39661,0,C=C1C=C2C(=C(C)C1)NC(=O)C2OC(=O)c1ccc(CS(=O)(=O)CC(C)C)cc1NC(=O)CC(C)c1nc(C)c(C)s1</t>
  </si>
  <si>
    <t>DUDE_39662,0,C=CCOC(C)CN(C(=O)c1ccc(S(=O)(=O)NC=C2C(=O)C=CC2=NC=O)cc1)c1ccc2ccccc2c1</t>
  </si>
  <si>
    <t>DUDE_39663,0,C=C1C=CC=Cc2c(ccc(C)c2NC(=O)CN2CCOC(C(=O)OCCC(=O)N(C)c3ccsc3)C2)SCCOC1</t>
  </si>
  <si>
    <t>DUDE_39664,0,Cc1cc(CN(C(=O)c2ccccc2Oc2cccc(NC(=O)CSC3=CCS(=O)(=O)C=C3)c2)C(C)(C)C2CC2)no1</t>
  </si>
  <si>
    <t>DUDE_39665,0,CCCc1c(C)c(C(=O)OCC)c2cc(C(=O)NC(C)C(=O)N3CCCCC3=O)sc2c1C(=O)Nc1csc(C)c1C</t>
  </si>
  <si>
    <t>DUDE_39666,0,COc1ccc(C(C)NC(=O)C(C)Sc2ccc(S(=O)(=O)N(C)C)c(C(=O)N3CCc4cc(C)ccc43)c2)cc1OC</t>
  </si>
  <si>
    <t>DUDE_39667,0,CCc1sccc1NC(=O)c1ccc2c(c1)OC(CN(C)C(=O)C(C)N(C)C(=O)c1cc(OC)cc3sccc13)CO2</t>
  </si>
  <si>
    <t>DUDE_39669,0,COCCN(Cc1ccc(S(C)=O)cc1)C(=NC(=O)C1=C(C)CCO1)Sc1ccc(C2CC2)n(CC2CCCO2)c1=O</t>
  </si>
  <si>
    <t>DUDE_39670,0,CCCn1c(=Nc2ccc(N(C(=O)C=Cc3ccc(S(C)(=O)=O)cc3)C(=O)c3cccc(O)c3)cc2)scc(C)c1=O</t>
  </si>
  <si>
    <t>DUDE_39671,0,Cc1nc(SCC(=O)c2cc3c(=O)nc(C(C)C)sc3n2CC(C)OC(=O)c2cccc3ccccc23)oc1C</t>
  </si>
  <si>
    <t>DUDE_39672,0,COc1cc(NC(=O)c2ccc(C(=CC(=O)N(C)C)CC3SCCS3)cc2C)ccc1OC(=O)c1c(C)cc[nH]c1=O</t>
  </si>
  <si>
    <t>DUDE_39673,0,CC=c1c(=O)c(C(O)CC2CCCN2C(=O)c2cnc(CSC(=O)OCc3ccccc3OCC)s2)cn2c1=CCC2</t>
  </si>
  <si>
    <t>DUDE_39674,0,CCN(CC1(O)CCc2cc3ccc(C(=O)OC)cc3cc2C1)C(=O)CCc1nnc(-c2ccccc2C=O)s1</t>
  </si>
  <si>
    <t>DUDE_39675,0,COC(=O)C1=C(COc2ccc(C)cc2)N(CC(=O)NCc2ccc(-n3cc(SC(C)C(C)=O)ccc3=O)cc2)CS1</t>
  </si>
  <si>
    <t>DUDE_39676,0,CCC(CC(O)C#N)C(=O)NC1=CC(=O)c2cccc(CSC(=Cc3oc(C)cc3OC)C(=O)N3CCSCC3)c2C1</t>
  </si>
  <si>
    <t>DUDE_39677,0,CSCC(=O)c1ccoc1C(=O)Nc1ccc(Oc2nc3ccccc3nc2CCC(=O)OC(C)c2ccsc2)cc1</t>
  </si>
  <si>
    <t>DUDE_39678,0,Cc1cccc(N(C)CCN(C)S(=O)(=O)c2ccc(C)c(S(=O)(=O)Nc3ccc(C)c4ccccc34)c2)c1</t>
  </si>
  <si>
    <t>DUDE_39679,0,CNS(=O)(=O)c1cc(OC)c(C)c2sc(CN(C)C(=O)C(C)c3ccc(NC(=O)c4cc(C)ccc4C)cc3)cc12</t>
  </si>
  <si>
    <t>DUDE_39680,0,CCOc1cc2c(cc1C1=NS(=O)(=O)C3=C1CCC(C(=O)Nc1cc4nc(C5CCCCO5)ccc4s1)C3)OCCC2</t>
  </si>
  <si>
    <t>DUDE_39681,0,CSCC=C(C=O)C(=O)N(CC(=O)N1CCc2ccccc21)c1cccc(-c2ccccc2)c1NC(=O)CS(C)(=O)=O</t>
  </si>
  <si>
    <t>DUDE_39682,0,C=CCN1C(=O)C(C)NC(C(=O)N(CCSC2CCCO2)Cc2cc3cc(OO)ccc3s2)=C1c1ccc(OC)cc1</t>
  </si>
  <si>
    <t>DUDE_39683,0,C=CC(=CC)N1C(=O)C=C(C(=O)N(C)CC(C)=O)C2=C(CCCC2)SC(C)=Nc2sc3cc(OC)c(O)cc3c2C1=O</t>
  </si>
  <si>
    <t>DUDE_39684,0,C=C1C=c2cc(C(C)N(CC(=O)OCC#N)C(=O)c3sc(S(=O)(=O)N(CCCC)c4ccccc4)cc3C)oc2=CC1</t>
  </si>
  <si>
    <t>DUDE_39685,0,COC(=O)COc1nc(C(OC(=O)CSc2c(C)cccc2S)c2ccccc2)ccc1CNC(=O)c1cccnc1</t>
  </si>
  <si>
    <t>DUDE_39686,0,CC(=O)N1C=CC(C(=O)Nc2sc3c(c2C(=O)Nc2ccc(C(=O)c4coc([SH](C)(C)=O)c4)cc2)CCC(C)C3)CC1</t>
  </si>
  <si>
    <t>DUDE_39687,0,COC(=O)CCCc1nc(C=C2C=C(Oc3ccccc3-c3ccc(C)cc3)C(=O)N(C)C2=O)sc1C(=O)NCCS</t>
  </si>
  <si>
    <t>DUDE_39688,0,CCN(C(=O)CSc1ccc(C(=O)OCc2ccc(C)cc2)cc1)c1ccccc1NC(=O)C(=O)NC1CCS(=O)C1</t>
  </si>
  <si>
    <t>DUDE_39689,0,CCOC(=O)c1cc(SC)c(Sc2ccc(O)cc2)cc1C(=O)N1CCN(C(=O)c2cccnc2)CC1c1ccco1</t>
  </si>
  <si>
    <t>DUDE_39690,0,CCC=CC1=COC(=CC(=O)c2cc(C)c(C)s2)CN(C(=O)C2CC2)CCSc2nc(C(=O)OC)ccc2C(=O)NC1</t>
  </si>
  <si>
    <t>DUDE_39691,0,Cc1cc(C)c(C(=O)N(CCNC(=O)c2csc(-c3ccc4c(c3)OCO4)n2)C(=O)c2ccc(C=O)cc2)c(C)c1</t>
  </si>
  <si>
    <t>DUDE_39692,0,CNC(=O)c1ccc(N(C(=O)C(C)Cc2ccc(-c3cccs3)o2)C(C)C(=O)Nc2c(C)cccc2S(C)(=O)=O)cc1</t>
  </si>
  <si>
    <t>DUDE_39693,0,CCOc1cc2c3c(cc(C4C(C)C(=O)CCS4=O)cc3c1)C(=O)N(CC(=O)Nc1cccc(-c3cscn3)c1)C2=O</t>
  </si>
  <si>
    <t>DUDE_39694,0,Cc1ccc(C(c2ccc(C#N)s2)N(C)C(=O)CN(C)C(=O)COc2ccc(O)c(SCC(=O)c3ccccc3)c2)o1</t>
  </si>
  <si>
    <t>DUDE_39695,0,CCc1ccc2c(c1)OCCN2Cc1sccc1CN(C(=O)C(C)NC(=O)c1ccccc1OC)C1CCS(=O)(=O)C1</t>
  </si>
  <si>
    <t>DUDE_39696,0,CCOC(=O)c1ccc(-c2cc(CSc3cncc(C(=O)Nc4cccc(CS(C)=O)c4OCC4CC4)c3)on2)cc1</t>
  </si>
  <si>
    <t>DUDE_39697,0,Cc1cccc(N(C(=O)Nc2ccccc2N2Cc3ccccc3OCC2=O)S(=O)(=O)c2ccc(CS(C)=O)cc2)c1</t>
  </si>
  <si>
    <t>DUDE_39698,0,C=CC(=CC)C(=O)N(CC(=O)NC(=C(Oc1ccccc1C)C(=O)N(C)C)c1ccc(S(C)(=O)=O)s1)C(=CC)C(=C)C</t>
  </si>
  <si>
    <t>DUDE_39699,0,CCCN(C)S(=O)(=O)c1ccc(N(CCC(C)C)S(=O)(=O)c2ccc3c(c2)CC(c2ccco2)N3C(=O)C2CC2)cc1</t>
  </si>
  <si>
    <t>DUDE_39700,0,CC1=CC2=C(Cc3cc(C(=O)N(C)c4cc(S(=O)(=O)N(C)C(C)c5ccccc5)ccc4C)ccc3NS2(=O)=O)C1=O</t>
  </si>
  <si>
    <t>DUDE_39701,0,CC(=Cc1ccc(F)cc1)C(NC(=O)CCN1C(=O)CC(C)(CC(=O)O)c2cc(F)ccc21)Nc1cccc(F)c1C</t>
  </si>
  <si>
    <t>DUDE_39702,0,CNc1c(F)cc(C)cc1COc1ccc(C(NC(C)CF)C2=CCC=C2F)c(O)c1C(=O)N1CCOC(C)(C)C1C</t>
  </si>
  <si>
    <t>DUDE_39703,0,C=C1CCC(CNc2cccc(N3C(=O)c4cccc(NC(=O)CCO)c4C3=O)c2)(CC(C)C)C(C(F)=C(F)F)=C1C</t>
  </si>
  <si>
    <t>DUDE_39704,0,CC(=O)Nc1cccc(F)c1OCC(=O)Nc1ccc(C=CC(=O)NC2C(C=C(C)F)=CC=CC3=CCC(F)=C32)cc1</t>
  </si>
  <si>
    <t>DUDE_39705,0,C=CC1CCCc2cc(CN(Cc3cc(OC4CCC4)c(N)cc3O)C(=O)c3cccnc3)c(OCC(F)(F)F)cc21</t>
  </si>
  <si>
    <t>DUDE_39706,0,CCCCCC1C(NC(=O)c2ccc(NC(=O)C3C=CCC(=O)N3)cc2)C2(CCc3ccccc32)C1OCC(F)(F)F</t>
  </si>
  <si>
    <t>DUDE_39707,0,CCNC(C)=C1C(=O)N(CC(F)(F)F)C=C1C(=O)c1cc(C=CC(=O)Nc2ccc(-c3ccccc3)cc2)ccc1O</t>
  </si>
  <si>
    <t>DUDE_39708,0,CC(C)(C)OC(=O)C(=O)Nc1c(CCNC(=O)CCC(NCC=CCF)c2ccc(F)cc2F)ccc2c1CCCC2</t>
  </si>
  <si>
    <t>DUDE_39709,0,CNC(=O)Nc1ccc(C(CC(=O)Nc2ccc(C)c(C(=O)CC(F)F)c2)c2ccc(F)cc2)cc1OC1CCCC1</t>
  </si>
  <si>
    <t>DUDE_39710,0,Cc1cc(F)c(C(CC(=O)NCc2ccc(C(=O)NNC(=O)C3CCCO3)cc2)c2ccc(CF)cc2)c(F)c1</t>
  </si>
  <si>
    <t>DUDE_39711,0,CCCC(C)C=C(c1ccc2[nH]cc(CC(=O)N3CCCC(c4ccc(OC)c(OCC(N)=O)c4)C3)c2c1)C(F)(F)F</t>
  </si>
  <si>
    <t>DUDE_39712,0,Cc1cc(C(=O)OC(C)CC(C)C(=O)Nc2cccc3cccc(F)c23)ccc1NC(=O)NCc1ccc(F)c(F)c1</t>
  </si>
  <si>
    <t>DUDE_39713,0,CC=C(C=C(F)F)NC(=O)C(C)Oc1ccc(C)cc1NC(=O)C=Cc1cccc(C(=O)Nc2cccc(F)c2)c1C</t>
  </si>
  <si>
    <t>DUDE_39714,0,CC1=CC(C(=O)C(F)=C2CN(CC(=O)Nc3cccc(C)c3C)CC(CO)O2)=CN(C(F)F)C1c1cc(C)ccc1C</t>
  </si>
  <si>
    <t>DUDE_39715,0,C=CC(=C(F)F)c1ccc(NC(=O)Nc2c(C(=O)NCC(=CC)C(=C)F)cc(C(=O)OC(C)C)c3ccccc23)cc1</t>
  </si>
  <si>
    <t>DUDE_39716,0,CCOc1ccc(C)c(C(=O)Nc2cc(C(=O)NCC(C=C(F)F)=CF)cc(CC(=O)c3[nH]c(C)c(C)c3C)c2C)c1</t>
  </si>
  <si>
    <t>DUDE_39717,0,C=C(C)C(=O)NCC(=O)NCC1=C2C(=O)NC(=O)CC2(C(=CC(F)(F)F)C2=CC=C=C(C=CC)C2)Cc2ccccc21</t>
  </si>
  <si>
    <t>DUDE_39718,0,C=C(F)C(=CC(F)F)c1c(C)cccc1NC(=O)C=Cc1ccccc1CNC(=O)C(C)NC(=O)C1CCCC(O)C1</t>
  </si>
  <si>
    <t>DUDE_39719,0,CCCc1cc(NC(=O)C(=O)NC(C)c2cccc(C(F)(F)F)c2)ccc1NC(=O)c1ccc2c(c1CCC)CCO2</t>
  </si>
  <si>
    <t>DUDE_39720,0,Cc1cc(CF)c2c(F)cccc2c1NC(=O)C(C)(NC(=O)C1=CC(=O)C(C)C(C)C1)C(=O)NCc1cccc(F)c1</t>
  </si>
  <si>
    <t>DUDE_39721,0,CCCc1cc(C(=O)NC2CCOC2)c(NC(=O)NC(c2cc(OC)ccc2C)C(C)c2ccc(F)cc2F)cc1F</t>
  </si>
  <si>
    <t>DUDE_39722,0,CCc1cccc2c(N(C)C(=O)c3ccc(C(=O)Nc4ccccc4C(=O)NCC(C)O)c(C(F)(F)F)c3)cccc12</t>
  </si>
  <si>
    <t>DUDE_39723,0,CC=C1C(=O)C(C(=O)NCC(C)(C)O)=CNC(c2ccc(NC(F)F)c(C)c2CC(C)(C)C)=C(F)C=CC(=O)C=C1C</t>
  </si>
  <si>
    <t>DUDE_39724,0,Cc1c(F)cccc1NC(=O)CCC(O)(Cn1ccccc1=O)C(=O)Nc1ccc2c(c1C)CC1CCC2(F)C1(C)F</t>
  </si>
  <si>
    <t>DUDE_39725,0,CCc1c(CC(C)O)[nH]c2cc(C(NC(=O)C(=O)NCc3ccc(C(=O)c4cccc(C)c4F)cc3)C(F)F)ccc12</t>
  </si>
  <si>
    <t>DUDE_39726,0,Cc1cc(C(=O)NC(C)CC(F)(F)F)c(NC(=O)COc2ccccc2OCc2ccccc2)cc1C1CCCCN1</t>
  </si>
  <si>
    <t>DUDE_39727,0,CC=CC(OC)=C(C=C(Nc1c(C)cccc1C(F)(F)F)C(=O)Nc1ccc(OC2=C(C)NCC=C2CC)cc1)OC</t>
  </si>
  <si>
    <t>DUDE_39728,0,COc1ccc(CNC(=O)C(=O)NCc2cc(C)ccc2OCc2ccccc2)cc1Nc1cccc(F)c1C(F)F</t>
  </si>
  <si>
    <t>DUDE_39729,0,CC(c1ccc(F)cc1)C(NC(=O)C1CCCc2ccc(F)cc21)C(=O)Nc1cccc(F)c1NC(=O)C1CCCO1</t>
  </si>
  <si>
    <t>DUDE_39730,0,Cc1ccc(CC(O)C2=Nc3[nH]nc(C(C)C)c3C(c3ccc(C)cc3)C2C(=O)OCC2CCCCO2)cc1</t>
  </si>
  <si>
    <t>DUDE_39731,0,C=CC=C(c1ccc(C2C3=C(CC(C)(C)CC3=O)NC(C(C)OC(=O)Nc3cnccc3F)=C2C(C)=O)cc1)C(F)F</t>
  </si>
  <si>
    <t>DUDE_39732,0,Cc1ccc(-c2c(F)cc(F)cc2NC(=O)CC(C)NC(=O)NCC(C)(C)C(=O)c2c(C)oc3ccc(F)cc23)cc1</t>
  </si>
  <si>
    <t>DUDE_39733,0,COc1cccc(C(C)NC(=O)N(C)CC(C)(O)c2ccc(O)c(-c3ccc4c(F)cc(F)c(C=CCF)c4n3)c2)c1</t>
  </si>
  <si>
    <t>DUDE_39734,0,Cc1ccc(C(=O)NC(C)C(=O)NC(C(=O)Nc2c(C)cc(F)cc2F)c2ccc(F)cc2CO)c(C2CCCC2)c1</t>
  </si>
  <si>
    <t>DUDE_39735,0,Cc1cccc(C=CC(=O)NC(CO)(CNC(=O)CN(C(=O)c2ccccc2)c2ccccc2F)C2CC2)c1C(F)F</t>
  </si>
  <si>
    <t>DUDE_39736,0,CC(C)(C)C(NC(=O)CCN(C(=O)c1ccccc1Nc1cccc2c1C(F)=C(F)CO2)C1CC1)C1=CC=CC1=O</t>
  </si>
  <si>
    <t>DUDE_39737,0,C=CC(=CC)NCC(C)OC(=O)c1cc(OC(F)(F)F)c2cc(C(=O)NCc3ccccc3C)c(C(C)(C)C)nc2c1</t>
  </si>
  <si>
    <t>DUDE_39738,0,CC=C(C=C(F)F)C(C)NC(=O)c1ccc(F)c(NC(C)COc2ccc(C(=O)NCC3(C)CCC(C)(C)O3)cc2)c1</t>
  </si>
  <si>
    <t>DUDE_39739,0,COC(=O)c1cccc(C(C)N(C(=O)NC(C)c2ccccc2C(C)=O)c2ccc(F)c(NCC(CF)=C(C)F)c2)c1</t>
  </si>
  <si>
    <t>DUDE_39740,0,CCCc1cc(OC)c(OCc2cccc(NC(=O)Nc3ccc(F)c(F)c3C(=O)C3=CCC(C)N=C3C)c2)cc1F</t>
  </si>
  <si>
    <t>DUDE_39741,0,CCC(NC(=O)c1ccc(NC(=O)c2cc(C)cc(CO)c2C)c(OC)c1)c1cccnc1-c1cc(F)c(F)cc1F</t>
  </si>
  <si>
    <t>DUDE_39742,0,C=C(F)C1=CC(F)CCCC1NC(=O)c1ccc(C(=O)Nc2cc(NC(=O)c3ccc(F)c(C)c3)ccc2OC)cc1</t>
  </si>
  <si>
    <t>DUDE_39743,0,C=C1C=C(C(=O)NCC(O)c2cccc(OCC(=O)N(CC(=C)N=CC)C(C)c3cc(F)ccc3F)c2)C(F)=C(C)C1</t>
  </si>
  <si>
    <t>DUDE_39744,0,CCc1cccc(NC(=O)c2ccc(N3CC(C(=O)Nc4ccccc4OCCCCC(F)(F)F)CC3=O)c(C)c2)c1</t>
  </si>
  <si>
    <t>DUDE_39745,0,CCc1oc2ccc(C(=O)Nc3cc(F)c(C)c(C)c3F)cc2c(=O)c1CC(CC)NC(=O)c1ccc(N)c(F)c1C</t>
  </si>
  <si>
    <t>DUDE_39746,0,Cc1c(NC(=O)CCCF)ccc(C(C)Cc2ccc(F)c(F)c2)c1NC(=O)N1CCOCC(Oc2ccccc2)C1</t>
  </si>
  <si>
    <t>DUDE_39747,0,CCc1cccc(C)c1C(O)C(NC(=O)CN(C(=O)NCCc1ccc(OC(F)(F)F)cc1)C1CC1)c1ccccc1</t>
  </si>
  <si>
    <t>DUDE_39748,0,CCCC(C)(C)c1cc(COc2ccccc2NC(=O)NCc2ccc(C(=O)Nc3ccc(F)cc3F)o2)ccc1F</t>
  </si>
  <si>
    <t>DUDE_39749,0,Cc1ccc(NC(=O)c2cc(F)cc(F)c2F)c(C(=O)Nc2ccc(-c3cccc(OCCOC(C)C#N)c3)cc2)c1</t>
  </si>
  <si>
    <t>DUDE_39750,0,CCC(O)CN(C(=O)C1CC(C)c2ccccc21)c1c(OC)ccc(NC(=O)Nc2cccc(C)c2C)c1C</t>
  </si>
  <si>
    <t>DUDE_39751,0,C=CCCc1ccc(C(C)NC(=O)C(=CC=C(C)c2[nH]c(C)cc2C)C(C)C)cc1C(=O)C1C=C(F)CNC1=O</t>
  </si>
  <si>
    <t>DUDE_39752,0,C=C(C)CNC1Cc2ccc(F)c(F)c2C(CNC(=O)NC(CC(=O)OC)(c2ccccc2C)c2ccccc2F)C1</t>
  </si>
  <si>
    <t>DUDE_39753,0,Cc1ccc(C2CCN(C)CC2)c(NC(=O)NC(=Cc2ccccc2Cc2ccccc2F)C(C)O)c1C(=O)C(F)F</t>
  </si>
  <si>
    <t>DUDE_39754,0,CC=Cc1c(NC(=O)C(C)N(C=CNc2ccccc2)C(=O)c2ccc(C(O)C(C)C)cc2)ccc(C)c1C(F)(F)F</t>
  </si>
  <si>
    <t>DUDE_39755,0,CCc1c(C)[nH]c(C(=O)NCc2ccccc2C(=O)OC(C)(C)CNc2cc(C(C)F)c(F)c3c(F)cccc23)c1C</t>
  </si>
  <si>
    <t>DUDE_39756,0,CC=C(C)C(CC(=O)Nc1ccc(Cc2ccc(C3NCCN3)cc2F)c(COc2ccc(OC)cc2F)c1)=C(C)F</t>
  </si>
  <si>
    <t>DUDE_39757,0,CC=CC(=CC)NC(=O)c1cc(C(O)(C(C#N)C2CCC(C)CC2)C(C)(C#N)C(O)c2ccc(F)cc2)ccc1F</t>
  </si>
  <si>
    <t>DUDE_39758,0,Cc1ccc(NC(Nc2c(C)cccc2F)c2cc(F)cc(F)c2)c(CC(=O)Nc2ccc(C(=O)OC(C)C)cc2)c1</t>
  </si>
  <si>
    <t>DUDE_39759,0,CCC(F)(F)c1ccc(NC(=O)CCCC(=O)NC(C)(C)C(=O)N2CCc3cc(CC4=CCC=C4)ccc3C2)cc1F</t>
  </si>
  <si>
    <t>DUDE_39760,0,CC(CN(C(=O)c1ccc(O)cc1)C1CC(C)N(Cc2cccc(C=CC(F)F)c2-c2ccc(F)cc2)C1)C(N)=O</t>
  </si>
  <si>
    <t>DUDE_39761,0,CCc1ccc(C(F)=C2CC(c3cc(NC(=O)NCCCO)ccc3F)CC(C=C(F)c3cc(C)cnc3C)=C2C)o1</t>
  </si>
  <si>
    <t>DUDE_39762,0,CC(C)NC(=O)C1CCC(c2cc(F)cc3c(F)ccc(F)c23)N1C(=O)NCc1ccc(C2(CCO)CCCC2)cc1</t>
  </si>
  <si>
    <t>DUDE_39763,0,CNC1CC=CCC1CNC(=O)c1ccc(OCc2ccccc2)c(C(=O)Nc2ccc(F)c3c(F)c(F)ccc23)c1</t>
  </si>
  <si>
    <t>DUDE_39764,0,CCC(C)CC(C)c1ccccc1C(CC(=O)N1CCCc2ccccc21)N(CCO)C(=O)C(=CC=CN)C(F)(F)F</t>
  </si>
  <si>
    <t>DUDE_39765,0,COc1ccc(C)c2c1CC(C)CC2NC(=O)C(=O)NCCc1ccc(Nc2cccc(CCCC(F)F)c2F)cc1</t>
  </si>
  <si>
    <t>DUDE_39766,0,C=Cc1c(C)cc(F)cc1NC(=O)C=Cc1ccc(CCC(=O)Nc2ccc3c(=C(F)F)c(=C)n(C)c(=O)c3c2)cc1</t>
  </si>
  <si>
    <t>DUDE_39767,0,COC=C(NC(=O)c1ccccc1CNc1ccccc1)C(=O)Nc1c2c(c(C(F)(F)F)c3ccccc13)CCCC2</t>
  </si>
  <si>
    <t>DUDE_39768,0,Cc1cccc(CC2(O)CCOC(CNC(=O)Nc3ccccc3C(C3=CCCC3)c3ccc(F)c(F)c3)C2)n1</t>
  </si>
  <si>
    <t>DUDE_39769,0,COc1ccc(C(=Cc2cc3ccc2C=NNC(=O)C=C(C)CC=CC(C)(CF)C2CC2NC3)C(F)F)cc1CCO</t>
  </si>
  <si>
    <t>DUDE_39770,0,CC1=C(C2=CC=CC(Cc3ccc(F)cc3F)NC(=O)C(=O)Nc3cc(C)ccc3NC2=O)C(CCCCF)CC=C1</t>
  </si>
  <si>
    <t>DUDE_39771,0,CCCc1c(F)cccc1NC(C)C(=O)OC(C)(c1ccc(CC(=O)Nc2cc(N)cc(F)c2CF)cc1)C(C)(C)C</t>
  </si>
  <si>
    <t>DUDE_39772,0,O=C(Nc1cccc(N(Cc2ccccc2)C(=O)CC2CCCO2)c1)c1ccc(C=C(c2ccc[nH]2)C(F)(F)F)cc1</t>
  </si>
  <si>
    <t>DUDE_39773,0,CCNC(=O)c1ccc(C)c(C(F)F)c1OCc1ccc(NC(=O)c2cccc(CCNc3ccc(F)cc3)c2)cc1</t>
  </si>
  <si>
    <t>DUDE_39774,0,CCC1CCC(C)CC1NC1c2cc3c(cc2NC(=O)C1Nc1ccc(Oc2cccc(F)c2)c(F)c1)CCCO3</t>
  </si>
  <si>
    <t>DUDE_39775,0,Cc1ccc(C=C2C=C(F)C(N3CC(O)C(NC(=O)c4ccc(C(C)C)c(NC(=O)C(C)(C)C)c4)C3)=C(F)C2F)cc1</t>
  </si>
  <si>
    <t>DUDE_39776,0,CC(C)C(NC(=O)c1ccc(C=CC2CC2C)cc1)C(=O)N(Cc1ccc(F)cc1)c1cc(CN)c(C(F)F)cc1O</t>
  </si>
  <si>
    <t>DUDE_39777,0,O=C(Nc1ccc2c(c1)NCCC2)c1ccc(C(=O)Nc2ccc(OCCc3ccccc3F)cc2F)c(F)c1</t>
  </si>
  <si>
    <t>DUDE_39778,0,COc1ccc(NC(CCCc2ccccc2F)c2ccc(F)cc2)cc1NC(=O)C(=O)NC(C)c1ccccc1F</t>
  </si>
  <si>
    <t>DUDE_39779,0,Cc1ccc2cc(C(=O)Nc3ccc(C(=O)C(c4ccc(C(C)N)cc4F)c4cc(F)ccc4F)cc3)c(=O)[nH]c2c1</t>
  </si>
  <si>
    <t>DUDE_39780,0,C=CCCC(CC(=O)Nc1ccc(C(F)F)c(F)c1)c1ccc(C(=O)NC(C)C(=O)NC2CC2)cc1</t>
  </si>
  <si>
    <t>DUDE_39781,0,Cc1cccc(CN2C(=O)C(C(=O)Nc3cccc(COc4ccccc4)c3)NC2c2cccc(C)c2C(F)(F)F)c1</t>
  </si>
  <si>
    <t>DUDE_39782,0,Cc1cc(F)cc(NC(=O)C2=CC=C(C=CC(=O)NC3CCOc4ccccc43)N(Cc3ccc(C(F)F)cc3)C2)c1</t>
  </si>
  <si>
    <t>DUDE_39783,0,CCCSc1cc2c(cc1C)C1=C(C(F)(F)F)CC(C(C)C)CN1C(=O)C2(O)CC(=O)Nc1ccc2ccccc2c1</t>
  </si>
  <si>
    <t>DUDE_39784,0,CCNCc1cccc(C(Cc2cc(F)c(F)cc2F)NC(=O)Cc2ccc(NC(=O)c3ccccc3OC)cc2)c1</t>
  </si>
  <si>
    <t>DUDE_39785,0,CC(=O)NC(=CC(F)F)C(c1cccc(F)c1)N(Cc1cccc(C2CC2)c1)C(=O)CNC(=O)c1ccc(C)cc1C</t>
  </si>
  <si>
    <t>DUDE_39786,0,CN(C(=O)c1ccc(NC(=O)c2cccc(CCC(=O)NC3CC3)c2)cc1)C(C(=CC=C(F)F)CF)c1ccccc1</t>
  </si>
  <si>
    <t>DUDE_39787,0,CCC1CCC(CNC(=O)Nc2ccccc2C(=O)N2CCC(c3ccc(CC(F)(F)F)cc3)c3ccccc32)CO1</t>
  </si>
  <si>
    <t>DUDE_39788,0,CCC(C)C(C(=O)NCC(c1ccc(F)c(F)c1)C(O)c1cc(F)c(C)cc1CN(C)C)N(C(C)=O)c1ccccc1</t>
  </si>
  <si>
    <t>DUDE_39789,0,CC1CCCCN1C(=O)c1cc2ccccc2c(C2=CCCC2)c1NC(=O)Nc1cccc(C(=O)CCC(F)(F)F)c1</t>
  </si>
  <si>
    <t>DUDE_39790,0,CCC1Cc2ccccc2C(C(=O)NCCC(=Nc2cc3ccccc3[nH]c2=O)c2ccccc2OC)=C1C(F)(F)F</t>
  </si>
  <si>
    <t>DUDE_39791,0,CCC(C(=O)C(C)(C)C)c1cc(F)cc2c1NC(=O)COc1ccc(F)cc1NC(CCF)=NC2C1(CC)CCCC1</t>
  </si>
  <si>
    <t>DUDE_39792,0,Cc1c(NC(=O)c2ccccc2COc2ccc3c(c2)CCCC3(C)NC(=O)NC2CCCC2)cccc1C(F)(F)F</t>
  </si>
  <si>
    <t>DUDE_39793,0,COc1ccc(CC(=O)n2c(C)c(NC(=O)C3=C4C=CC=C(F)C5=C3C(CCC5)C4(F)F)c3cc(CN)ccc32)cc1</t>
  </si>
  <si>
    <t>DUDE_39794,0,C=CC(=CC)C1(C(NC(=O)Nc2ccc(N3C(=CC)C(=C)CC3C)cc2)(C(=O)OC)c2ccccc2F)CC(F)(F)C1</t>
  </si>
  <si>
    <t>DUDE_39795,0,CC=C1C(F)=CC(F)=C(CF)C1(NC(=O)CN(CCOc1ccccc1)c1cccc(C(=O)NCC)c1)C1CCCC1</t>
  </si>
  <si>
    <t>DUDE_39796,0,CCCc1[nH]c(C(=O)N(CC=Cc2ccc(C)cc2)Cc2cc(CC)ccc2OCC(F)(F)F)c(C)c1C(=O)NCC</t>
  </si>
  <si>
    <t>DUDE_39797,0,C=C(F)C1=CC=CC(C)c2ccc(F)cc2N(CC(O)CC)C(=O)C(=O)Nc2ccc(F)c(c2)NCCC(CC)CC1</t>
  </si>
  <si>
    <t>DUDE_39798,0,CCCC(C(=O)NCC1(C)C(=O)Nc2cc(Cc3cccnc3)ccc2C1O)c1ccc(F)cc1F</t>
  </si>
  <si>
    <t>DUDE_39799,0,CCc1ccc(C(C#N)NC(=O)c2ccccc2OCc2ccc(F)cc2C(=O)NCCc2c(F)cccc2F)cc1</t>
  </si>
  <si>
    <t>DUDE_39800,0,CC(Oc1ccc(C(=O)N(CCC(F)(F)F)C2CCNCC2C)cc1)C(=O)NC1Cc2ccccc2-c2ccccc21</t>
  </si>
  <si>
    <t>DUDE_39801,0,CC=CC=C(C=O)C(=O)N1CC(C)CC(C(=O)Nc2cc(NC3C#S(F)(F)c4ccccc4N3)c3ccccc3c2)C1</t>
  </si>
  <si>
    <t>DUDE_39802,0,C=CC(C=C(c1cccc(C)c1)C1(O)CC(N(CC2CCNCC2)C(=O)c2sc3ncccc3c2C)C(=O)N1)=C(F)F</t>
  </si>
  <si>
    <t>DUDE_39803,0,CC1CC(=O)[C-](C2=CC=CC=C(c3ccncc3N=S(C)C)C(=O)NCCCC(=O)N2)C(=C2C=[C-]C=C2)C1C=C(F)F</t>
  </si>
  <si>
    <t>DUDE_39804,0,CSCCc1cc(N2Cc3ccccc3C2=O)ccc1NC(=O)C(=O)N(c1ccc(F)cc1F)C1C=C(CN)CCC1</t>
  </si>
  <si>
    <t>DUDE_39805,0,CCc1ccc(C=CC(=Nc2sc(C)c(C)c2C(=O)OC)NC(=O)NC2C(C=N)=CCC=CC=C2C(C)=C(F)F)cc1</t>
  </si>
  <si>
    <t>DUDE_39806,0,COc1ccc(F)cc1Oc1cc(CNC(=O)CNc2ccc(C)c3c(C4=NC(S)=CC(C)N4)cccc23)ccc1F</t>
  </si>
  <si>
    <t>DUDE_39807,0,CSCC(CO)N(Cc1ccc2cc(F)c(F)cc2c1)C(=O)c1ccc(NC(=O)Nc2ccc(C#N)cc2)cc1</t>
  </si>
  <si>
    <t>DUDE_39808,0,C=C1C=c2c(NC(=O)NCc3ccc(NC(=O)Cc4cc(F)cc(F)c4)cc3C(C)=O)c3c(nc2=C(C)C1)C=[SH]C=C3</t>
  </si>
  <si>
    <t>DUDE_39809,0,C=CC1=CC(F)CCCC12NN=C(SC(C)C(=O)Nc1ccc(Oc3ccccc3Oc3cccc(F)c3C)cc1)N2</t>
  </si>
  <si>
    <t>DUDE_39810,0,Cc1cccc(C(=S)c2cccc(NC(=O)C(C)NC(=O)CN(C(=O)Nc3ccccc3F)c3ccc(F)cc3)c2)c1</t>
  </si>
  <si>
    <t>DUDE_39811,0,CC(F)=CC1=C(C(=O)Nc2c(C(=O)NC(C)(C)C)c(SC(C)C(=O)Nc3ccccc3F)nc3ccccc23)CCC1</t>
  </si>
  <si>
    <t>DUDE_39812,0,CCN(C(=O)CSC(C)C(=O)NNC(=O)c1cc2cccc(C)c2[nH]1)c1cc(C)ccc1C=CC(F)F</t>
  </si>
  <si>
    <t>DUDE_39813,0,COC1=C2C(=O)NC(c3scc(C=N)c3C)NC2c2cc(C)cc(C)c2C=NC(C)=C(C=C(F)CF)C=CC(=O)C=C1</t>
  </si>
  <si>
    <t>DUDE_39814,0,Cc1ccc(F)c2c(-c3ccccc3C(=O)NCCC(=O)Nc3csc4nc(C(=O)NC5CC5)ccc34)ccc(F)c12</t>
  </si>
  <si>
    <t>DUDE_39815,0,CCCc1c(NC(=O)NCc2sc(=CC=C3C=CN=C(F)C3)c3c2C=C(F)CC=3)cccc1C(=O)N1CCOCC1C</t>
  </si>
  <si>
    <t>DUDE_39816,0,CSc1ccc(CCC2CCC(C(=O)Nc3c(C)ccc4c(=O)[nH]ccc34)N2C(=O)Nc2cc(C)cc(F)c2)c(F)c1</t>
  </si>
  <si>
    <t>DUDE_39817,0,Cc1ccc(F)cc1CNC(=O)CNC(=O)c1ccsc1C(=O)N1CCC(c2c(F)ccc3c2NCC(C)CC3)CC1</t>
  </si>
  <si>
    <t>DUDE_39818,0,C=CCNC(C(=O)Nc1ccc(F)c(F)c1)=C1CC(C)N(C2CC2)C(=O)C1(C)NS(=O)c1ccc2ccccc2c1</t>
  </si>
  <si>
    <t>DUDE_39819,0,CNC(=O)c1ccc(C)c(C(NC(=O)Cc2ccc(F)cc2)=C2C(=O)c3cc(C4CC4)nc(NC)c3CC2CF)c1</t>
  </si>
  <si>
    <t>DUDE_39820,0,O=C(Cc1cc(C(=O)N2CC=C(c3ccc(C4=CCC=C4F)cc3)CC2)c(=O)[nH]n1)SCc1c[nH]c2c(F)cccc12</t>
  </si>
  <si>
    <t>DUDE_39821,0,CCCCCNC(=O)c1ccccc1S(=O)(=O)N1CCC(CNc2c3c(c(F)c4c2CCC4C)C=C(C)NC3)CC1</t>
  </si>
  <si>
    <t>DUDE_39822,0,COc1cc(C)c(NC(=S)N(C)C2CCCC2)cc1NC(=O)c1ccccc1NC(=O)C#Cc1cc(F)cc(F)c1C</t>
  </si>
  <si>
    <t>DUDE_39823,0,CCCC1CCCCN1S(=O)c1cccc(C(=O)Nc2ccc(CNCc3ccc4c(F)cc(=O)[nH]c4c3)cc2F)c1</t>
  </si>
  <si>
    <t>DUDE_39824,0,CC=C(CNC(=O)NC1=C(c2cc(F)cc(F)c2)CC2(CCS)CCN(C)C(=O)C2=C1)CC(=O)NCc1ccccc1</t>
  </si>
  <si>
    <t>DUDE_39825,0,CCc1ccc(C=C(NC(=O)c2cc(C(=O)Nc3n[nH]c4ccc(F)cc34)c(C)cc2CSC)c2ccco2)cc1F</t>
  </si>
  <si>
    <t>DUDE_39826,0,C=C(N)C(F)=CCOC(=O)c1cc(NC(=O)C(=Nc2cscc2-c2cccc(F)c2)C(C#N)=C2CCCC2)ccc1C</t>
  </si>
  <si>
    <t>DUDE_39827,0,CCCCC=C(NC(=O)c1ccc(NC(=O)c2ccc(C)c(NC(=O)C(F)F)c2)cc1C)c1nc2c(s1)CC(C)CC2</t>
  </si>
  <si>
    <t>DUDE_39828,0,CNc1ccccc1C(C=Cc1ccc(C(=O)N2CC(C)OC(C(=O)Nc3nc(C)c(C)s3)C2)cc1)=C(F)C=C(C)F</t>
  </si>
  <si>
    <t>DUDE_39829,0,CNc1c(C)cc(NC(=O)c2ccc(N(C(=O)Nc3ccc(F)cc3)C(COC)c3cccs3)cc2)c2c1CCC2</t>
  </si>
  <si>
    <t>DUDE_39830,0,O=C(CSCC(=O)Nc1ccc(-c2ccc3c(n2)CCCC3)cc1)Nc1ccc(NC(=O)c2ccc(F)cc2F)cc1</t>
  </si>
  <si>
    <t>DUDE_39831,0,C=C1C=C(c2ccc(C=CC(=O)Nc3c(CC)cccc3CNC(=O)c3sc(C)nc3C)nc2OC)C(C)=CC1(F)F</t>
  </si>
  <si>
    <t>DUDE_39832,0,CCc1ccc(C2=CN(C(=O)CN(CCc3ccc(F)c(F)c3)c3ccc4cc(C)c(S(N)(=O)=O)cc4n3)CC2)cc1</t>
  </si>
  <si>
    <t>DUDE_39833,0,CC=C(C=CC(=O)Nc1ccc(C(C)N2CC(=CCF)S(=O)c3c(CN)cccc32)cc1)C(=O)Nc1cccc(F)c1</t>
  </si>
  <si>
    <t>DUDE_39834,0,Cc1cccc2c(CNC(=O)C(=O)Nc3ccc4sc(Nc5ccc(F)cc5F)nc4c3)cc3c(c12)CC(C)(C)OC3</t>
  </si>
  <si>
    <t>DUDE_39835,0,C=C1CCC=CC(C(C)NC(=O)C(=Cc2cccc(OC)c2)NC(=O)c2c(C)n3c4c(cc(C)cc24)C[SH]3(C)(F)F)=N1</t>
  </si>
  <si>
    <t>DUDE_39836,0,C=C([SH]=O)c1ccc(F)c(F)c1N1C(=O)CCCc2cc(Nc3ccccc3)ccc2NC(=O)NCc2ccccc21</t>
  </si>
  <si>
    <t>DUDE_39837,0,CCCc1c(C)ccc2c1[nH]c1cc(-c3ccc(OCC(F)F)c(NC(=O)C(=O)Nc4ccc(N(C)C)cc4)c3)sc12</t>
  </si>
  <si>
    <t>DUDE_39838,0,O=C1CN(C(=O)NCc2ccc(C(=O)NC(c3ccc(Cc4ccccc4)cc3)c3ccc(F)c(F)c3)s2)CCN1</t>
  </si>
  <si>
    <t>DUDE_39839,0,CC1CCC=C2N1C(c1cc(NCCOc3ccc(F)c(-c4ccc(F)cc4)c3C#N)c3ccccc3c1)NS2(=O)=O</t>
  </si>
  <si>
    <t>DUDE_39840,0,CC(NC(=O)c1ccc(C=C2Cc3ccccc3O2)c(-c2ccc(NC(F)F)cc2)n1)c1ccsc1C(=O)NC1CC1</t>
  </si>
  <si>
    <t>DUDE_39841,0,CC(=O)c1cc(NC(=O)C(N)CCN(C(=O)c2ccc(F)cc2)c2ccc(Sc3ccccc3F)cc2)ccc1C#N</t>
  </si>
  <si>
    <t>DUDE_39842,0,C=S(C)c1ccc(C(=O)NCc2ccccc2C(=O)Nc2ccc(CCC)cc2C(=O)Nc2cc(F)ccc2F)nc1</t>
  </si>
  <si>
    <t>DUDE_39843,0,CCOc1ccc(F)c(NC(=O)NC(=CSCc2ccc(C3=CCC=C3)cn2)C(=O)N2CCCc3ccc(F)cc32)c1</t>
  </si>
  <si>
    <t>DUDE_39844,0,CNC(=O)C1CC(C)CC=C2C=c3c(ccnc3=C(C(F)F)C2)C(C)=C(C(=O)Nc2cccc(CSC)c2)C(=O)N1C</t>
  </si>
  <si>
    <t>DUDE_39845,0,COC(=O)c1sc(CCC(=O)Nc2ccccc2)nc1-c1ccccc1-c1c[nH]c2cc(C3(C(F)F)CCC3)cnc12</t>
  </si>
  <si>
    <t>DUDE_39846,0,CCCCCc1c(C)c(NC2=NC(=S)C(=CCCC(=O)Nc3c(C(N)=O)cccc3C(F)F)O2)c2ccccc2c1C</t>
  </si>
  <si>
    <t>DUDE_39847,0,CCCC(CC(=O)NCC)=NNC(=O)c1cccc(SCC(=O)Nc2ccc(F)c3c2=C2C=C(F)CC=C2C=CC=3)c1</t>
  </si>
  <si>
    <t>DUDE_39848,0,CCCNC(=O)C(=C(C)C)c1cccc(NC(=O)Cc2ccc(NC(=O)N(C)CCS)cc2-c2cc(F)ccc2F)c1</t>
  </si>
  <si>
    <t>DUDE_39849,0,CSc1cc2ccc(F)cc2c(NCc2ccc(C(=O)NCC3CN(c4ccc(OC(C)C)cc4F)CCO3)cc2)n1</t>
  </si>
  <si>
    <t>DUDE_39850,0,Cc1cc2c(cc1F)-c1cc(C)c(S(=O)(=O)Nc3c(-c4ccccc4)c(=O)[nH]c4nccnc34)cc1C(C)C2CCF</t>
  </si>
  <si>
    <t>DUDE_39851,0,C=C1C=C(CC(C)n2nc3c(=O)[nH]cc(N=C4C(C)=CCC=C4C=CF)c3c2C(=O)N(C)C2CCCCC2)C=C(F)C1</t>
  </si>
  <si>
    <t>DUDE_39852,0,CCCCn1ccc2c(F)c(F)cc(C)c2c1=Nc1cccc(NC(=O)c2c(C)ccnc2CN2CC=CCC2=O)c1</t>
  </si>
  <si>
    <t>DUDE_39853,0,C=CC(=CC)c1cccc(NC(c2ccc(F)c(C(=O)CC)c2)n2cnnc2C(=O)N2CCc3cccc(F)c3C2)c1</t>
  </si>
  <si>
    <t>DUDE_39854,0,C=CC(N=C1NC(=O)CCCN(c2ccc(C)cc2)C(=O)N(CCc2ncccc2C)CC=C1C1=CCC=C1)=C(F)F</t>
  </si>
  <si>
    <t>DUDE_39855,0,CC=c1cc(C)nc(NC(=O)C(CC)n2c(C)cc(=O)c3ccc4ccc(C(C)=NN(C)C(C)C)cc4c32)c1=C(F)F</t>
  </si>
  <si>
    <t>DUDE_39856,0,C=C1N=CN(Cc2ccccc2C(NC(=O)N2CCc3ncccc3C2)c2cc(C)ccc2OCC)C(C(F)F)=C1C</t>
  </si>
  <si>
    <t>DUDE_39857,0,C=C1CN(c2ccc(F)cc2CNC(=O)N(Cc2cc3ncccc3o2)N=Cc2ccc(C3CC3)cc2)CCC1=CF</t>
  </si>
  <si>
    <t>DUDE_39858,0,Cc1ccc(C=Cc2nccn2C=Nc2ccc(F)cc2C(C(=O)N2CC=CC2(C)C)=C2NC(C(C)C)=CO2)c(F)c1</t>
  </si>
  <si>
    <t>DUDE_39859,0,CCCc1c(C)c(=O)c2ccc(C)cc2n1N=Cc1cccnc1NC(=O)c1cc(C)c2c(c1)C(CC)C(F)(F)N2C</t>
  </si>
  <si>
    <t>DUDE_39860,0,C=CCN1Cc2c(CC)nn(-c3ccc(F)cc3)c2C(=O)NC(CF)=C(C(C)=O)C(=NCC)C=CC1c1ccccc1</t>
  </si>
  <si>
    <t>DUDE_39861,0,C=CCN1C(=O)NCC(=CC(F)F)C(C=C)=C(C)c2[nH]nc3c(C=CC)c(C)cc(c23)C=C(N2CCCCC2=O)C1C</t>
  </si>
  <si>
    <t>DUDE_39862,0,CN(Cc1ccoc1)C(=O)CN(CCC1C=Cc2c(n3cccc3c2=CC=CF)N1)Cc1cnc2ccc(F)cc2c1</t>
  </si>
  <si>
    <t>DUDE_39863,0,CC(C)(C)Cn1c(C(=NNC(=O)C=Cc2ccc(CC#N)cc2F)c2cc(F)c3ccccc3c2)ccnc1=O</t>
  </si>
  <si>
    <t>DUDE_39864,0,CCN(CCc1ccc(C(C)N(C)C(=O)C(=O)Nc2ccc(N3CCc4ccccc43)nc2)c2ccccc12)C(F)F</t>
  </si>
  <si>
    <t>DUDE_39865,0,C=CCN1C(=CCF)c2ccccc2N=C1N1CCN(C(=O)c2ccccc2F)C(CC(=O)NC=CC(C=C)=CC)C1</t>
  </si>
  <si>
    <t>DUDE_39866,0,CC(=C(NC(=O)C1CCCCN1C(=O)C=Cc1ccccc1F)c1cccc(C#N)c1)c1ccc(C2=NC=N2)cc1F</t>
  </si>
  <si>
    <t>DUDE_39867,0,CCCC(O)CN(C)c1nc(C2=C(n3cc(C(=O)c4cccc(C)c4C(C)=C(F)F)cn3)CCC(C)(C)C2)ncc1C</t>
  </si>
  <si>
    <t>DUDE_39868,0,C=CC(=CC)CC(C=CCN1CC(C)N(C(=O)Nc2cc(F)ccc2OC)c2ccccc21)C1=NN(C)C(=C)C=C1F</t>
  </si>
  <si>
    <t>DUDE_39869,0,CNc1c(C#N)ccc(C2(CC(C)C)CCN(C(=O)c3nccnc3Oc3ccc(-c4ccccc4F)cc3)C2)c1F</t>
  </si>
  <si>
    <t>DUDE_39870,0,C=C(C=Nc1cccn1CC)C(=CC=C(C(C)=O)c1nc(C)c2cc(F)c(F)cc2n1)NC(=O)c1ccccc1</t>
  </si>
  <si>
    <t>DUDE_39871,0,C=CC(=C)CCC1NC(=O)N(C2CCCN(c3cccnc3)C2=O)c2ccc(F)cc2NCC(C)C(C)=CC1=CCF</t>
  </si>
  <si>
    <t>DUDE_39872,0,Cc1ccc(CN2CCN(c3cc(=O)[nH]c(-c4cc(N(C)C(=O)c5c(C)cc(C)cc5F)ccc4C)n3)CC2)c(F)c1</t>
  </si>
  <si>
    <t>DUDE_39873,0,CCCc1cccc(-n2cc(C=Nc3ccc(F)cc3CC(=O)N3CCCC3)c(-c3ccc4c(c3)C(O)CC4)n2)n1</t>
  </si>
  <si>
    <t>DUDE_39874,0,C=CCCn1c2cc3cc(F)ccc(cc(F)cccccc31)C(C=NNCC)=CC(=O)N1CCCC(C1)N(C)C2=O</t>
  </si>
  <si>
    <t>DUDE_39875,0,CCc1nn(CC(=O)N(C)Cc2ccc(C#N)cc2)c(=O)cc1CNc1ccc(CF)c2cc(F)ccc12</t>
  </si>
  <si>
    <t>DUDE_39876,0,CC=C1C=CC=CC2=C3CCN(C(=O)C(=NC=CC(=O)NCCC4=CCC=N4)c4cccc(c4)N1C)C3=CC(F)(F)C2</t>
  </si>
  <si>
    <t>DUDE_39877,0,CC1=C(c2cc3cnc(C)cc3cc2C(F)F)CN(C(=O)CNC(=O)N(C)Cc2ccc(C#N)cc2)c2ccccc21</t>
  </si>
  <si>
    <t>DUDE_39878,0,CC(C=Nc1ccc(OC(=O)c2cc(C)c(Nc3ccc(C(C)C)nn3)c(-c3ccncc3)c2)c(F)c1)=CC(C)(C)F</t>
  </si>
  <si>
    <t>DUDE_39879,0,CCc1nc(=O)[nH]c(CC(C)C)c1C(=O)N=C1NC=C(c2ccc(F)c(F)c2)C(C)N1c1cccc(CC(C)C)c1</t>
  </si>
  <si>
    <t>DUDE_39880,0,Cc1ccc(NC(=O)N(CCN(C)C(=O)c2cccc(-c3cccc(F)c3)n2)C2CCCc3ncc(F)cc32)c(C)c1</t>
  </si>
  <si>
    <t>DUDE_39881,0,CC(=C(NC(=O)N1CCN(C(C)c2ccc(C(C)C)cc2)C(=O)C1)c1ccc(F)cc1)c1nn(C)c2c(F)cccc12</t>
  </si>
  <si>
    <t>DUDE_39882,0,CC1=C(C(c2cccc(F)c2)n2ncc(C(=O)Nc3ccc4nccnc4c3)c2C2CC2)C(=O)c2cccc(F)c21</t>
  </si>
  <si>
    <t>DUDE_39883,0,CC=CC=C(C)C(=CC=C(F)F)C(C)N(CC)C(=O)C(=CNC1=Nc2ncccc2N(C=C(C)C=CCC)C1)C(C)=O</t>
  </si>
  <si>
    <t>DUDE_39884,0,CC(C)c1ccc(C2CCCN2C(=O)Nc2cnc(C(=O)N(Cc3ccccc3F)c3ccccc3)cn2)cc1F</t>
  </si>
  <si>
    <t>DUDE_39885,0,C=CC(=C)N=C(CF)c1c(C)[nH]c(=NC(=O)c2ccc(-c3ccccc3C)c(F)c2)c(C(=O)N(C)CC=NC)c1CC</t>
  </si>
  <si>
    <t>DUDE_39886,0,CCN(C(=O)Nc1c(F)ccc2cccnc12)C(CC(C)C)c1ncc(C)n1C(=O)CCCc1ccc(C)cc1</t>
  </si>
  <si>
    <t>DUDE_39887,0,CCc1cccc2nc(Nc3nc4c(F)cccc4cc3C)nc(CCN3CCc4ccc(F)cc4C3=O)c12</t>
  </si>
  <si>
    <t>DUDE_39888,0,CC(Cc1ccccc1F)N(C)C(=O)NC(=O)CN1CCN(c2ccc3c(c2)-c2cc(F)ccc2C3=CCC#N)CC1</t>
  </si>
  <si>
    <t>DUDE_39889,0,CC1C(C)N(C(=O)Cc2ccc(NC(=O)c3cccnc3)c(F)c2)CCN1Cc1cc(F)c2ccccc2c1</t>
  </si>
  <si>
    <t>DUDE_39890,0,CCCc1ccc(-n2nnc(-c3cccc(F)c3)c2C(=O)Nc2ccc(N(C=O)Cc3ccc(C)cc3F)cc2)cc1</t>
  </si>
  <si>
    <t>DUDE_39891,0,CC=CN=c1c(Cn2c(=O)ccn(CCc3ccc4c(CCC=CCNCC)cc(F)cc4c3)c2=O)cccn1C</t>
  </si>
  <si>
    <t>DUDE_39892,0,CCN(C(=O)c1ccc(C(=O)NC(=C(C)C(F)F)c2cccc3ccccc23)cc1)c1ccnc(NC)c1</t>
  </si>
  <si>
    <t>DUDE_39893,0,CCCN(C(=O)c1cc(C(C)(C)CCF)n[nH]1)C(CC(=O)N1CCc2ccc(CC#N)cc2CC1)c1ccccc1F</t>
  </si>
  <si>
    <t>DUDE_39894,0,COc1ccc(C)c(NC(=O)N2CCN(Cc3ccc(F)cc3)C(c3nccn3Cc3ccccc3F)C2)c1</t>
  </si>
  <si>
    <t>DUDE_39895,0,COCCN(c1nc(C(=O)NC2=CC3=CC=CC4CC=CC(=C2)N34)ccc1C(=CC=N)C(F)F)C(C)c1ccccc1</t>
  </si>
  <si>
    <t>DUDE_39896,0,COCc1cc(CNC(=O)N(C(C)C)C(c2ccccc2)c2nccn2-c2ccccc2C(F)F)ccn1</t>
  </si>
  <si>
    <t>DUDE_39897,0,CCN=C(c1ccn(Cc2cc(CF)ccc2F)c(=O)c1)c1cn(C(C)C(=O)NC2CC2)c(C=Cc2ccccc2)n1</t>
  </si>
  <si>
    <t>DUDE_39898,0,C=CC(=CC)CN(CCC(F)F)C(=O)CN(C(=O)Nc1c2cc(C(C)C)ccc2n2c(C(=C)C)nc(C)cc12)C1CC1</t>
  </si>
  <si>
    <t>DUDE_39899,0,CCc1ccc(CN(Cc2cccc(F)c2)C(=O)CCN2C3=NC(=O)c4ccccc4CN3c3ncccc32)cc1F</t>
  </si>
  <si>
    <t>DUDE_39900,0,C=CC(=CC)c1c(C2CCCN2Cc2cn(C)c(NCCc3coc(-c4ccc(OC)c(F)c4)n3)n2)ccc(F)c1C</t>
  </si>
  <si>
    <t>DUDE_39901,0,C=CN1Cc2cc(NC(=O)CCn3c(C)cc(C(=O)CC4=C(F)CN=C4)c3C)c(N3CCCC(C)C3)cc2OCC1C</t>
  </si>
  <si>
    <t>DUDE_39902,0,CCN(C)C(=O)C(=CNC=Cc1cc(C(=O)N2CC(C)OC(C)C2)cc2cnn(-c3ccc(F)cc3)c12)C1CCCC1</t>
  </si>
  <si>
    <t>DUDE_39903,0,CC1=C(C(=O)NN=Cc2ccc(Oc3ccc(C=NN(C)C(=O)c4cccnc4)cc3C)cc2)C=CC(F)=CC=C1</t>
  </si>
  <si>
    <t>DUDE_39904,0,CC=C(C=CF)C1Nc2cc(N(CC=CCC)C(=O)CN3C(=O)c4c(C)nc5ccc(C)cc5c4C3=O)ccc2N1C</t>
  </si>
  <si>
    <t>DUDE_39905,0,C=C(CF)N1CC(C)N(C(=O)CN2C(=O)C(C(=O)N3CCCCC3)=C(C)Nc3ccc(C)cc32)C(=C(C)C)C=C1CC</t>
  </si>
  <si>
    <t>DUDE_39906,0,C=CCN(CC)C(=O)C(CC)N1Cc2ccccc2C=Cc2c(C)cnc3c2C(CNC1=O)C(=NC(=CC)C(=C)F)O3</t>
  </si>
  <si>
    <t>DUDE_39907,0,CCN(C(=O)c1ccc(OC)c(C=NN2C3=CC=CCC3=CC(F)=C2CN2CCCC2)c1)c1cccc(NC(C)=O)c1</t>
  </si>
  <si>
    <t>DUDE_39908,0,C=C(C=CCF)CN1C(=O)C=C(C)C(CC)=C(C)N=C(ONC)CN(C)C(=O)c2cc(-c3cccc(C#N)c3)ccc21</t>
  </si>
  <si>
    <t>DUDE_39909,0,C=CC(=C)n1c(=O)c(CN2CCN(C(=O)c3ccc4ccc(C(=O)NC(C)(C)C(=CC)CF)cc4c3)CC2)c(C)n1C</t>
  </si>
  <si>
    <t>DUDE_39910,0,CC(C)(O)CN1C=C(CCc2cncnc2N2CCN(C(=O)c3cccc4ccccc34)CC2)C(=CC=CCF)C1=O</t>
  </si>
  <si>
    <t>DUDE_39911,0,CCN(C(=O)Nc1cnc2c(c1)C1=CCC2(F)O1)c1ccc(OC)c(CN2CCN(c3ccc(C(C)C)cc3)CC2)c1</t>
  </si>
  <si>
    <t>DUDE_39912,0,CC(=O)NC(CC1CCN(CCc2ccc(C)o2)C1=O)c1nn(C)c2c(-c3ccc(F)cc3)c3ccccc3nc12</t>
  </si>
  <si>
    <t>DUDE_39913,0,CC=C(C)C1=NC(=NC)NC(=O)CC(C)N(C(=O)COc2ccc(C)c(F)c2)N=C(c2ccc(C)cc2)C=C1CCC</t>
  </si>
  <si>
    <t>DUDE_39914,0,CCN(CCC(=O)Nc1cccc(F)c1N1CCCCC1)C(=O)c1ccc(C(=O)N2CCN(C)c3ccccc32)cc1</t>
  </si>
  <si>
    <t>DUDE_39915,0,CCC1CCc2cc(F)cc(CNc3ccccc3NC(=O)CN3CCN(Cc4nc5ccccc5o4)CC3=O)c2C1</t>
  </si>
  <si>
    <t>DUDE_39916,0,Cc1ccc(CN(CC2C(C)(C)C2(C#N)C(F)=C2CCCOC2)C(=O)Nc2ccc(-c3noc(C4CC4)n3)cc2)cc1</t>
  </si>
  <si>
    <t>DUDE_39917,0,Cc1ccc(N2N=C(C(=O)N(CCF)CCN(C(=O)OC(C)(C)C)c3ccccc3)NC2c2ccccc2C)c(C)c1</t>
  </si>
  <si>
    <t>DUDE_39918,0,Cc1ccc2c(c1)C(C)CN2c1c(C)cc(COc2ccccc2N(C)C(=O)NCC(=O)N2CCN(C)CC2)cc1F</t>
  </si>
  <si>
    <t>DUDE_39919,0,COCCN(Cc1cc(C)cc(F)c1)Cn1nc(CCc2ccc3c(c2)C(=O)N2CCNC32)c2cccc(C)c2c1=O</t>
  </si>
  <si>
    <t>DUDE_39920,0,CN=C(C)C(=C(C)c1ccccc1)C(C)(Nc1ccc(C#N)cc1F)N(C)C(=O)c1cccnc1OC(=O)C1CC1C</t>
  </si>
  <si>
    <t>DUDE_39921,0,COc1c(F)cc(C(=O)N2CCc3c([nH]c4c(C)cccc34)C2)cc1C(=O)N(C)Cc1nccn1Cc1ccccc1</t>
  </si>
  <si>
    <t>DUDE_39922,0,COc1cc(C)c(C)cc1C(=O)Nc1ccccc1N(N=NC1=CN(Cc2ccccc2)C=CC1=CC(C)F)C(C)=O</t>
  </si>
  <si>
    <t>DUDE_39923,0,CCCC(=O)N(CC(=O)N=C(N(C)C)N(c1cccc(F)c1)C1CCCCC1)c1ccc(CNC(C)=O)cc1</t>
  </si>
  <si>
    <t>DUDE_39924,0,CC(C)CN(CC=CF)C(=O)Nc1ccc(CN2CCN(C(=O)c3cccc(Oc4ccc(C#N)cc4)c3)CC2)cc1</t>
  </si>
  <si>
    <t>DUDE_39925,0,C=CCC(c1nc(=C)c(=C)[nH]1)N(Cc1cc(F)ccc1C)C(=O)NCc1ccc(C(=O)N2CCC(=C)C(=CC)CC2)o1</t>
  </si>
  <si>
    <t>DUDE_39926,0,CCc1c2c(n(CCOC)c1C(=O)N(CC)C(C)(c1ccc(F)cc1)c1nc[nH]n1)CC(C)(C)CC2=O</t>
  </si>
  <si>
    <t>DUDE_39927,0,CCCCN(C(=O)c1ccccn1)c1ccc2ncc(C(=O)OCCc3ccc(C4(C)CCCN4)c(F)c3)nc2c1</t>
  </si>
  <si>
    <t>DUDE_39928,0,CCCC(=O)N=C(Nc1cc(C)nc(C(C=C(N=NCC)C(=O)OC)=CC=C(C)F)c1)c1ccc(C)c2ccccc12</t>
  </si>
  <si>
    <t>DUDE_39929,0,CC=CCC(=NOc1ccc(F)cc1)C(=CC=CN(C)c1ccc2c(C)cccc2n1)CN1C(=O)CCNC1=O</t>
  </si>
  <si>
    <t>DUDE_39930,0,CCc1cc(C(=O)Nc2ccc(CN3CCN(C(=O)c4ccc(CC#N)cc4)CC3)cc2)c(OC(CC)CF)nc1C</t>
  </si>
  <si>
    <t>DUDE_39931,0,C=CCNC(=O)C(C(C)C)N(CC(=O)N1CC(c2ccc3ccc(F)cc3c2)Oc2ccccc21)c1ccccn1</t>
  </si>
  <si>
    <t>DUDE_39932,0,CCN(C(=O)c1cccc(N(C)C(=O)C=Cc2ccc(N)nc2)c1)c1ccc(F)cc1C(=O)C1CCc2cccnc21</t>
  </si>
  <si>
    <t>DUDE_39933,0,Cc1ccc(C2(O)CCN(C(=O)c3cc(C(=O)Nc4ccccc4CCCC(C)C)nn4ccnc34)CC2C)cc1F</t>
  </si>
  <si>
    <t>DUDE_39934,0,CCC=Cc1n[nH]c(COC(=O)C2CCN(C(=O)C(C)N=Nc3ccccc3C)CC2)c1Cc1cc(C)c(F)cc1C</t>
  </si>
  <si>
    <t>DUDE_39935,0,C=C(F)C=C(C(C)=CC)c1nc(CN(C)C(=O)CN(C)C(=O)C(=O)N(CC)c2ccccc2C)nc2ccc(C)cc12</t>
  </si>
  <si>
    <t>DUDE_39936,0,CN=C1CC=CC=C1C1CCN(Cn2c(=O)n(C)c(=O)n(CCCCCc3cc(F)ccc3C)c2=O)c2ccccc21</t>
  </si>
  <si>
    <t>DUDE_39937,0,CCc1cccc(NC(=O)N(CC(=O)N(C)c2ccc(F)cc2C)C(C)Cc2nc(-c3ccccc3)no2)c1C</t>
  </si>
  <si>
    <t>DUDE_39938,0,Cc1cc(C(=O)NC(C)C)c(N2CCN(C(=O)c3cccc(N=CC(=O)N4CCCCC4)c3)CC2)c2cc(F)ccc12</t>
  </si>
  <si>
    <t>DUDE_39939,0,C=C(F)C(=CC)n1c(C=CC)nc(C(=O)N(CCC)c2cccc(NC(=O)C(=O)N(CC)C(C)C3=CCC=C3)c2)c1C</t>
  </si>
  <si>
    <t>DUDE_39940,0,CCCC(C=O)c1ncc(-c2cc(-n3cc(OC(=Nc4cc(C)ccc4O)c4cccc(C)c4)cn3)ccc2F)cn1</t>
  </si>
  <si>
    <t>DUDE_39941,0,Cn1c(=O)c(C=NC=C(C(=NC(=O)C2=CCOC=C2)c2ccccc2)c2ccc(F)cc2)cn2c3ccccc3nc12</t>
  </si>
  <si>
    <t>DUDE_39942,0,CCN(CC(C)C)C(=O)n1ccnc1-c1cccc(C(=O)N2c3ccccc3C(C)NC2c2cccc(F)c2OC)c1</t>
  </si>
  <si>
    <t>DUDE_39943,0,Cc1ccc(-c2cccn2CC(=O)NCCC(=O)N2CCCC2C(=O)N(C)Cc2ccc3cccc(NF)c3c2)cc1</t>
  </si>
  <si>
    <t>DUDE_39944,0,C=CCN(Cc1ccc(NC(=O)N(CC=C)C2CN(C)C(C)N=C2Oc2ccccc2)cc1)C(=O)c1ccccc1F</t>
  </si>
  <si>
    <t>DUDE_39945,0,CCN(CCF)C(=O)NC(Cc1ncc(C=C2C=CC=C(C)C2=Nc2ccccc2)o1)c1cccc(C(=O)N(C)C)c1</t>
  </si>
  <si>
    <t>DUDE_39946,0,CCc1ccc(N(CCC(=O)Nc2ccccc2-c2nc(N(C)C)nc(C)c2C(C)=O)C(=O)C2CCCCC2)c(F)c1</t>
  </si>
  <si>
    <t>DUDE_39947,0,C=c1cccc(CN(C(=O)c2ccccc2F)C2NC(=O)C(C)c3nc(N4CCOC(C)(C)C4)nc(CC)c32)c1=CC</t>
  </si>
  <si>
    <t>DUDE_39948,0,CCN(CCNC(=O)C=Cc1ccc(F)cc1)C(=O)C1=Cc2c(cccc2N2CCN(c3ccccn3)CC2)OC1</t>
  </si>
  <si>
    <t>DUDE_39949,0,CCC1CCN(CC2=CCC=C2F)C(=NC=C(C=NC(=O)NCc2cccnc2C)COc2ccc(C)cc2OC)C1</t>
  </si>
  <si>
    <t>DUDE_39950,0,CC1CN(Cc2cccc3ccccc23)CCN1C(=O)COC(=O)c1ccc(-c2nnc3ccccn23)cc1</t>
  </si>
  <si>
    <t>DUDE_39951,0,Cc1cc(=O)[nH]nc1CCNC(=O)N1CCc2cc(NC(=O)CCc3ccc4c(c3)=CC(F)=CC=CC=4CF)ccc21</t>
  </si>
  <si>
    <t>DUDE_39952,0,C=CN(C)C1=CC(CC2=CCC=C2F)N(C(=O)NNC(=O)COc2ccc(F)cc2C2=Cc3ccccc3CN2)CC1</t>
  </si>
  <si>
    <t>DUDE_39953,0,C=CCNc1ccc2cc(CN3CCN(C(=O)C4=C(O)CCC4=O)CC3)c3c(-c4ccc(F)cc4)n[nH]c3c2c1</t>
  </si>
  <si>
    <t>DUDE_39954,0,C=CC=CC1C(=O)NC2=CC=CCN2C(=O)C=C2C(=C(NC(=CC=C)C(F)F)NC2c2ccccc2)CC(=O)N1CC</t>
  </si>
  <si>
    <t>DUDE_39955,0,C=c1cccc(CNc2c(C)cccc2C(=O)Nc2ccc3c(c2)NC(=O)CN3C(=O)c2cccnc2)c1=C(F)CF</t>
  </si>
  <si>
    <t>DUDE_39956,0,Cc1ccc(N(CC(=O)N(C)c2ccccc2NC(=O)c2ccc3c4c([nH]c3c2)CCC4)C(=O)NC=CC(F)F)cc1</t>
  </si>
  <si>
    <t>DUDE_39957,0,CC(=NC=C1CC2COC(C=Nc3cc(F)c(CN)cc3F)=CN2C1=O)C(=O)Nc1ccc(-c2ccc(C)cc2)cc1</t>
  </si>
  <si>
    <t>DUDE_39958,0,CC=C1C(=CC(F)CO)C(C(=O)c2ccc(NC(=O)Nc3nn(CCC)c4ncccc34)cc2)c2c1ccc(F)c2C</t>
  </si>
  <si>
    <t>DUDE_39959,0,C=C(C)CNC(=O)NCC1C=CC(c2ccccc2C=CC=CC(C)=CC)=CC(=O)NC(C(F)F)=C(C)C=NNC1=O</t>
  </si>
  <si>
    <t>DUDE_39960,0,CC(F)=CC(C)=C1C(=O)N(c2cc(C)cnc2N)C(=O)C=C1C(=O)NN=C(c1ccc(C)cc1)c1ccc(C)cc1F</t>
  </si>
  <si>
    <t>DUDE_39961,0,CCNc1cc(NC(=O)C2=NC(C(=O)N3CCC(c4ccc(-c5ccccc5)c(F)c4F)CC3)CC(=O)N2)ccc1C</t>
  </si>
  <si>
    <t>DUDE_39962,0,CCC(C)C1CCCC(Cc2ccc(F)cc2)(NC(=O)c2c[nH]c(=O)n(Cc3c[nH]nc3-c3ccc(F)cc3)c2=O)C1</t>
  </si>
  <si>
    <t>DUDE_39963,0,C=CNc1ccccc1C=C1NC(=O)C(CC)NCC(C)CN2CCN(CC2=O)C1=CC(F)(F)Cc1cccc(O)c1</t>
  </si>
  <si>
    <t>DUDE_39964,0,CCC1(C(=O)NC(C)=CC(C)C)CCCN(C(=O)C(=CNc2ccccc2F)C(=O)NC(CF)=Nc2ccccc2)C1</t>
  </si>
  <si>
    <t>DUDE_39965,0,CC=CCc1ccc(-c2cc(NC(=O)N3CCN(C(=O)NCCC)CC3)c(C(C)=O)[nH]2)cc1-c1cc(F)cc(F)c1</t>
  </si>
  <si>
    <t>DUDE_39966,0,Cc1cc(COc2ccc(CNC(=O)NC(c3ccnc(C)c3)c3cc(C)oc3C)cc2F)c2c(c1)NN=CC(F)=C2</t>
  </si>
  <si>
    <t>DUDE_39967,0,Cc1nn(-c2cc3c(c(F)c2F)CC(C)OC3)c(C)c1C(C)N(C)C(=O)Cc1ccc(NC(=O)c2cc[nH]c2C)cc1</t>
  </si>
  <si>
    <t>DUDE_39968,0,C#Cc1ccc(-c2ccc(C=Nc3ccc(NC(=O)C(=O)NC(=CC(F)F)C(=O)Nc4ccccc4)cc3)nc2)cc1</t>
  </si>
  <si>
    <t>DUDE_39969,0,CN(C(=O)N1CCCC1C(=O)NC(=O)NCc1cccc(-c2ccc(NC3=CCC=C3F)cc2F)c1)c1ccccc1</t>
  </si>
  <si>
    <t>DUDE_39970,0,C=CC(=CC(F)F)N1CC=C2CCC(=O)Nc3cc(OC)ccc3C(=O)NNC(C=Cc3cccc(C)c3NC)=C2C1</t>
  </si>
  <si>
    <t>DUDE_39971,0,CC=C(C1=NC(Nc2ccc(N(CC)C(=O)c3ccc(C(=O)N4CCNCC4)cc3)c(OCC)c2)=CC(C)C1)C(F)F</t>
  </si>
  <si>
    <t>DUDE_39972,0,CNC(=O)c1cccc(C=C(F)CF)c1NC(=O)C(C)(Nc1ccccc1)c1noc(-c2cccc3ccccc23)n1</t>
  </si>
  <si>
    <t>DUDE_39973,0,C=NC1=CC=CC=C(C(F)F)CNC(=O)c2c(=O)[nH]cc3cc(n(CCc4ccccc4)c23)C(=O)N(CC2CC2)C1C</t>
  </si>
  <si>
    <t>DUDE_39974,0,CCN1CCC(N(C)C(=O)NC(=CC(=CC(O)c2cn[nH]c2-c2c[nH]c3ccccc23)OC)c2ccc(F)c(F)c2)C1</t>
  </si>
  <si>
    <t>DUDE_39975,0,Cc1n[nH]c2c1c(=O)[nH]c1ccc(OCC=Cc3ccc(NC(=O)c4ccccc4C(F)F)nc3)cc12</t>
  </si>
  <si>
    <t>DUDE_39976,0,CC1=CC(C(=O)N(CC(=O)NC(C)C)c2ccccc2)=NC(=C(C(=O)Nc2cccc(CCC3CC3)c2C)C(F)F)N1</t>
  </si>
  <si>
    <t>DUDE_39977,0,C=C(NC(=O)CC(=O)NC(C)c1ccc(NC(=O)c2cccc(N=C(c3ccccc3)N3CCCC3)c2)cc1)C(F)F</t>
  </si>
  <si>
    <t>DUDE_39978,0,CCC1c2ccccc2COC(CNc2ccc(C#N)c(C)c2F)C(=O)NCc2ccccc2NC(=O)N1CC</t>
  </si>
  <si>
    <t>DUDE_39979,0,C=C(C)N1Nc2c(C)cc(-c3nc4ccccc4c(NC(=O)COc4cc(F)ccc4F)c3C)cc2C(=O)NC1C</t>
  </si>
  <si>
    <t>DUDE_39980,0,C=C1OC=C(F)C(=CC)C(NC(=O)CN(C)C(=O)c2nc(C(C)=Cc3ccccn3)[nH]c2-c2ccc(F)cc2)C1=CC</t>
  </si>
  <si>
    <t>DUDE_39981,0,C=c1c(C)cn(CCC(=O)Nc2ccccc2NC(=O)C(=O)Cc2ccc(NCc3ccnc(F)c3F)cc2)c1=CC</t>
  </si>
  <si>
    <t>DUDE_39982,0,CC(NC(=O)NCc1ccnc(Oc2ccccc2)c1)C(=O)Nc1cccc(-c2ccc(C3CC3C#N)c(F)c2F)c1</t>
  </si>
  <si>
    <t>DUDE_39983,0,Cc1ccc(OCCNC(=O)c2nc3ccccc3n2CC(=O)Nc2c(F)c(F)nc3c4c(ccc23)CCC4)cc1C</t>
  </si>
  <si>
    <t>DUDE_39984,0,CC(C)CNc1c(F)cc(F)cc1NC(=O)N1CCCc2ccc(NC(=O)C(=O)N3CCc4ccccc4C3)cc2C1</t>
  </si>
  <si>
    <t>DUDE_39985,0,CCc1nc2ccccc2c2nc(C(C)N(CCC(=O)Nc3cccc(F)c3)C(=O)c3ccc(F)cc3C)[nH]c(=O)c12</t>
  </si>
  <si>
    <t>DUDE_39986,0,Cc1cc(Nc2ccc(NC(=O)CCC(O)(CN3CCCc4ccccc43)c3ncno3)cc2)ccc1C(C)C</t>
  </si>
  <si>
    <t>DUDE_39987,0,C=CC1=NCC=CC=C(CF)CC(NC(=O)c2ccnc(-c3cccc(OCc4cccnc4)c3C)c2F)CC(=O)N1</t>
  </si>
  <si>
    <t>DUDE_39988,0,CC=C1C(=C(F)F)CCC1N(CCC(N)=O)C(=O)CCCc1ccc(NC(=O)c2cccc(C)c2-n2ccnc2)cc1</t>
  </si>
  <si>
    <t>DUDE_39989,0,Cc1cc(F)cc(F)c1C(C)NC(=O)c1c(NCC2CCC(CC#N)O2)cccc1Nc1ncccc1-c1ccco1</t>
  </si>
  <si>
    <t>DUDE_39990,0,CC=C(C=CF)N=CN(C)C(=O)CN(C(=O)c1cc(F)cc2ccccc12)c1ccc(CC(C)NC(=O)NCC)cc1</t>
  </si>
  <si>
    <t>DUDE_39991,0,CCCn1c(C2CC2)nc2cc(NC(=O)C(=O)NCC=C(C)Oc3ccc(F)cc3CNc3ccccc3F)ccc21</t>
  </si>
  <si>
    <t>DUDE_39992,0,Cc1ccc(CCN2CCC(=O)Nc3cc(C)ccc3OCC(c3ccccc3F)NC(=O)C2c2cn[nH]c2)c(F)c1</t>
  </si>
  <si>
    <t>DUDE_39993,0,CCOC=CC(=O)N(CC1CCN(C(=O)Nc2cccc(F)c2C)C1)c1ccc(Nc2nccc(C)c2C=CF)cc1</t>
  </si>
  <si>
    <t>DUDE_39994,0,CCNC(=O)C(C)=NN(C1=CC(=O)CC(C2=C(F)[C-]=C[C-]2)C1)C(=CC=C(C)F)C(NC(=O)N(C)CC)c1ccccc1</t>
  </si>
  <si>
    <t>DUDE_39995,0,Cc1cccc2nc(-c3ccc4c(c3)CCN4C(=O)C(CC(C)C)NC(=O)Nc3cccc(C(F)F)n3)oc12</t>
  </si>
  <si>
    <t>DUDE_39996,0,C=c1ccn2c(Nc3ccccc3F)c(C(=O)NC(CO)c3ccc(Nc4cccc(OC)c4)cc3)nc2c1=C(C)F</t>
  </si>
  <si>
    <t>DUDE_39997,0,CCc1n[nH]c(COc2ccc(C)cc2)c1CNC(=O)N(CC)C(C)C(=O)NCc1cc2cc(F)ccc2cc1F</t>
  </si>
  <si>
    <t>DUDE_39998,0,Cc1ccc(-c2nc3c(NC(=O)CC(=O)NC(c4cc(C)c(F)c(C)c4)C(C)(C)C)cccc3c(=O)[nH]2)c(F)c1</t>
  </si>
  <si>
    <t>DUDE_39999,0,CC=CCn1c(=O)[nH]c(=O)n(CNC(=O)CCc2ccccc2-c2cc3c(cc2F)CCC3)c1=Nc1ccccc1F</t>
  </si>
  <si>
    <t>DUDE_40000,0,Cc1c(F)c(F)c2cc(C(=O)N(CCC(=O)NCC(C)NC(=O)c3ccccn3)C(C)c3cccnc3)ccc2c1C</t>
  </si>
  <si>
    <t>DUDE_40001,0,C=CC1=CC=CC=C(C)C1=CCN(C)C(=O)C(C#N)=CN1C(=O)N(CC)C(=O)C1CNc1cc(F)c2ccccc2c1</t>
  </si>
  <si>
    <t>DUDE_40002,0,CCOc1cc(C)c(F)cc1CN(C)C(=O)c1n[nH]c2c1CN(C(=O)CCc1cc3cc(C)cc(C)c3nc1C)CC2</t>
  </si>
  <si>
    <t>DUDE_40003,0,CCN(CCF)C(=O)C1=CC(C)=CC(=C2C=CC=C(C)C=C2C=C2CCC=C2C)NC2C(=O)N(C)C(=O)N2C=CC=N1</t>
  </si>
  <si>
    <t>DUDE_40004,0,C=NC(=N)CC(C)c1c(CN2CCN(C(=O)C=Cc3ccncc3)C(CC)C2=O)cc(C)c2c1C=C(F)OC2=C(C)C</t>
  </si>
  <si>
    <t>DUDE_40005,0,CC=C(CF)c1ccc2ccccc2c1CN1CCN(C(=O)N2CC(=O)C(O)=C(C=CCn3nccc3C)C2)CC1C</t>
  </si>
  <si>
    <t>DUDE_40006,0,CC(F)=CC=C1C(NC(=O)C2CCC2)=C(C(=O)c2ccc(C#N)cc2)N=C(c2ccccc2)N1CC(=O)N1CCCC1</t>
  </si>
  <si>
    <t>DUDE_40007,0,C=C1C=C2C(=CC1F)C(C)CCN2C(=O)CNC(=O)c1nn(-c2ccccc2)c(C)c1C(=O)N1CCCC(CCC)C1</t>
  </si>
  <si>
    <t>DUDE_40008,0,CC1C(=O)N(CC(=O)N(c2cccnc2)C(C)C)C(=O)CN1Cc1ccccc1-c1ccc2c(c1)C(=CCF)C=CN2</t>
  </si>
  <si>
    <t>DUDE_40009,0,CC1=NCC(F)=CC1=C(NC(=O)CN(Cc1ccccc1C)C(=O)c1cnn(-c2ccccc2C)c1)c1ccc(C)o1</t>
  </si>
  <si>
    <t>DUDE_40010,0,CCc1cc(N(C)CCN2CC(=O)c3cc(NC(=O)N(C)Cc4ccco4)ccc3C2)c2nc(C)c(C)cc2c1CF</t>
  </si>
  <si>
    <t>DUDE_40011,0,C=CN1C=CCC2=C1C(=CC(CCO)N(CCCC(=O)N1CCc3cc(F)ccc31)C(=O)c1ccc(C#N)cc1)N=C2</t>
  </si>
  <si>
    <t>DUDE_40012,0,C=CC=C1C=C=C(F)C(=CC=C)C1=Nc1ccc(C=CC(=O)N(CCC#N)CC(=O)N2CCNC(=O)C2C(C)C)cc1</t>
  </si>
  <si>
    <t>DUDE_40013,0,CC=Nc1ccc(CC2CCCN(C(CC)c3ccc(-n4c(=O)[nH]c(=O)n(C)c4=O)cc3)C2)c(F)c1-c1ccccc1</t>
  </si>
  <si>
    <t>DUDE_40014,0,CC=C(CF)CCN(C)C(=O)C1=C(C)N(N=C(C(=O)Nc2ccc(C)c(C)c2)C(=O)N2CCCC2)c2ccccc2C1</t>
  </si>
  <si>
    <t>DUDE_40015,0,Cc1occc1C1CCCCN1C(=O)NCC(C)N(Cc1cnc2ccccn12)C(=O)C1=CC(=CF)c2ccccc21</t>
  </si>
  <si>
    <t>DUDE_40016,0,C=C(C=CF)CN1C(=O)C(n2c(NCC(C)n3ccc4ccccc43)nc(=O)c3cc(OC)ccc32)c2ccccc21</t>
  </si>
  <si>
    <t>DUDE_40017,0,C=C1CC(C(=O)N(CC)c2cccc(C(O)CN(Cc3cncc(C)n3)CC3(C)CC(=CC)C(C)(F)C3)c2)C(=O)N1C</t>
  </si>
  <si>
    <t>DUDE_40018,0,C=c1nc(C2CC(=CCC)CCN2C(=O)NC2CCC(N=c3ccccn3-c3c(C)cc(F)cc3C=O)CC2)oc1=C</t>
  </si>
  <si>
    <t>DUDE_40019,0,Cc1ccc(C(CCC(C)C)n2cccc2NC(=O)N2CCN(C(=O)c3ccc(-c4ccncc4)nc3)CC2)c(F)c1</t>
  </si>
  <si>
    <t>DUDE_40020,0,CN=CC=Cc1c(CF)cc2c(c1Oc1ccc(-c3cccc(-c4nc5cccnc5n4CCNC)c3)cc1)OCO2</t>
  </si>
  <si>
    <t>DUDE_40021,0,C=c1cc(CNC)c(-n2ccc(COc3cccc4c(=O)n(C)c(CN5CCCC(C)C5)nc34)cc2=O)c(C)c1=CF</t>
  </si>
  <si>
    <t>DUDE_40022,0,COc1ccc(N2N=C3C(=O)N(C4=CCC=C4)CCC3c3ccccc32)c(C=CC(=O)N(C)CCC(C=N)=CCF)c1</t>
  </si>
  <si>
    <t>DUDE_40023,0,CC(C(=O)Nc1c(F)cccc1C#N)N(Cc1ccc(C#N)cc1)C(=O)c1ccccc1Oc1cccc(C#N)c1</t>
  </si>
  <si>
    <t>DUDE_40024,0,Cc1c(N2CCOC(C(=O)NC(Cc3ccccc3F)CN(C)N=Cc3ccccc3)C2)cc(N(C)C)c2c1COC2</t>
  </si>
  <si>
    <t>DUDE_40025,0,C=NC1=C(F)C=C2CCN(CC2)c2ccnc(c2)-c2cccc(c2)NC(=O)N(C(COC)c2ccco2)C1CC(C)C</t>
  </si>
  <si>
    <t>DUDE_40026,0,CN1CCN(Cc2ccccc2N(CCOc2ccc3[nH]ncc3c2)C(=O)COc2ccc3ccc(F)cc3c2)CC1</t>
  </si>
  <si>
    <t>DUDE_40027,0,Cc1cccc(CC2CCC(=O)N(N=C(C=CCn3c(C)cc4c(C)nn(C)c(=O)c4c3=O)c3ccc(F)cc3)C2)c1</t>
  </si>
  <si>
    <t>DUDE_40028,0,CN(Cc1nc[nH]c1C(=O)OCc1nc2ccccc2n1-c1cc(F)cc2ccccc12)c1ccccc1</t>
  </si>
  <si>
    <t>DUDE_40029,0,NC1CC2(CCc3c(nc4c(CF)cccc4c3OCCCn3ccnc3CCCn3c(=O)oc4ccccc43)C2)C1</t>
  </si>
  <si>
    <t>DUDE_40030,0,CC(=O)N(c1ccc(F)cc1)C(C)C(C=NC(=Nc1ccccc1C=N)Oc1cccc(C)c1)=CC=CC(=O)N(C)C</t>
  </si>
  <si>
    <t>DUDE_40031,0,Cc1ncccc1CN(C(=O)CCN(C(=O)NC1CCN(c2ccccc2)C1=O)c1ccccc1)c1ccccc1F</t>
  </si>
  <si>
    <t>DUDE_40032,0,Cc1ccc(CCN(C(=O)CN(C(=O)c2cc(C)c(C)cc2C(N)=O)c2cc(C)c(F)c(C)c2)c2ccncn2)cc1</t>
  </si>
  <si>
    <t>DUDE_40033,0,O=C(CN(C(=O)CN(C(=O)Nc1cccnc1)c1ccccc1)C(c1ccccc1)c1cccc(F)c1)N1CCCC1</t>
  </si>
  <si>
    <t>DUDE_40034,0,Cc1ccccc1N1CCN(C(C)C(=O)NCc2ccccc2-c2ccccc2-n2nc(C)c(F)c2C)C(=O)C1=O</t>
  </si>
  <si>
    <t>DUDE_40035,0,COc1cc(C#N)ccc1Oc1cc(CNC(=O)N(c2ccc(C)c3c(C)cccc23)C2C=NC(C)CC2)ccn1</t>
  </si>
  <si>
    <t>DUDE_40036,0,Cc1cc(NC(=O)c2cccc(F)c2N2CCN(C(=O)c3ccc(-c4ccccc4)nn3)CC2)c(OC(C)C)cc1C</t>
  </si>
  <si>
    <t>DUDE_40037,0,CCc1nn(CC(=O)NCc2cc(F)cc3ccccc23)c(C)c1C(=O)NCCC(=O)N1CCCc2ccccc21</t>
  </si>
  <si>
    <t>DUDE_40038,0,N#CC1(c2ccc(F)cc2)CCN(C(=O)C=CN=Cc2cc(CN3CCOCC3)cn2-c2ccccc2C=O)C1</t>
  </si>
  <si>
    <t>DUDE_40039,0,O=C(c1cccc(-c2nc3nc(-c4ccccc4)cnc3o2)c1)C1CCCN2C(=O)NC(CCCCCCF)CC12</t>
  </si>
  <si>
    <t>DUDE_40040,0,CCCn1ncc(C2CCOCCN2C(=O)C2Cc3cc(F)ccc3N(C(=O)Nc3ccc4ccccc4c3)C2)c1C</t>
  </si>
  <si>
    <t>DUDE_40041,0,CCOc1ccc2ncc(C(=O)Nc3cc(C(=O)N(CC4CCCCC4)C(C)c4ncccn4)ccc3C)cc2c1</t>
  </si>
  <si>
    <t>DUDE_40042,0,C=CC1=Nc2ccc(N(CC(=O)Nc3c(CCC)nn4ccccc34)C(=O)C(C)Oc3ccccc3F)cc2CCC1</t>
  </si>
  <si>
    <t>DUDE_40043,0,O=C(CN1CCN(C(=O)C=Cc2ccco2)CC1)NCCc1ccc(-c2ccc3c(F)cccc3n2)cc1</t>
  </si>
  <si>
    <t>DUDE_40044,0,Cc1ccc(C2c3ccccc3CCN2C(=O)CC(C(=O)N2CC=CCC2)n2ncc3c(O)cccc32)cc1F</t>
  </si>
  <si>
    <t>DUDE_40045,0,CC(C)(C)Oc1c(C#N)cccc1CNC(=O)CCN(Cc1cccc2cnccc12)C(=O)Cc1ccc(F)cc1</t>
  </si>
  <si>
    <t>DUDE_40046,0,CC=COc1ccccc1NC(=O)c1cc(C)nc2ccc(C(=O)C(C#N)c3ncc(C(C)CCF)c(C)n3)cc12</t>
  </si>
  <si>
    <t>DUDE_40047,0,C=C1CCCN(C(C)C(c2ccccc2OCC)N(Cc2cc(O)cc(F)c2)C(=O)c2cc(C#N)c3[nH]cnc3c2)C1</t>
  </si>
  <si>
    <t>DUDE_40048,0,C=CC=c1ccc(=C(F)C=C)c(N2CCC(N(CCC#N)C(=O)CCCC=CC(=O)Nc3cccnc3OC)CC2)c1</t>
  </si>
  <si>
    <t>DUDE_40049,0,C=CCN(c1ccccn1)C1CC(=O)N(c2ccc(F)cc2)c2ccc(C)cc2OCc2ccc(C)nc2NC1=O</t>
  </si>
  <si>
    <t>DUDE_40050,0,CC=CC=CC(c1ccc(OCCC(=O)n2c(C)nc(-n3nc(C)cc(NCC)c3=O)c2C)cc1)c1cccc(F)c1</t>
  </si>
  <si>
    <t>DUDE_40051,0,C=CN=Cc1cc(C(C)(C)C)ccc1NCC1CCOC2(CCN(C(=O)c3sc(C(=O)OC)cc3C(C)(C)O)CC2)C1</t>
  </si>
  <si>
    <t>DUDE_40052,0,COC(=O)c1cc(C(=O)NCCC(=O)C(C)N2C3=CCC=C3C=C3CC=CC=C32)ccc1NC(=O)c1cc(C)c(C)s1</t>
  </si>
  <si>
    <t>DUDE_40053,0,CC(C=CC(=O)Nc1ccccc1C(=O)Oc1ccc2c(c1)C=CNS2=O)=CN=Cc1cccc(C)c1OC(C)(C)C</t>
  </si>
  <si>
    <t>DUDE_40054,0,CCCc1c(C)cc(NC(=O)C=C(NC(=O)N2CCc3sc(C)cc3C2C)C(=O)c2ccccc2C(=O)OC)cc1C</t>
  </si>
  <si>
    <t>DUDE_40055,0,CC=CC=C1OCCCCC1N(C)C(=O)Nc1ccc(SCC(=O)OC(C)(C)C(=O)Nc2cc(C)cc(C)c2)c(C)c1</t>
  </si>
  <si>
    <t>DUDE_40056,0,CC(=CC(=O)N(C)c1ccc(C(C)(C)C)cc1)NC(=O)c1ccc(C(=O)NCC(=O)OC2CCCc3ccccc32)s1</t>
  </si>
  <si>
    <t>DUDE_40057,0,CCCC(C)(C)c1cc(C2C(=O)N=Cc3c(C(=O)Nc4ccc5c(c4)CS(=O)(=O)C5)cc(=O)[nH]c32)c2ccccc2c1</t>
  </si>
  <si>
    <t>DUDE_40058,0,COC(=O)c1ccc(C)c(NC(=O)CCc2ccc(NC(=O)CCCc3ccc4c(c3)C(=O)N3CC(C)SC43)cc2)c1</t>
  </si>
  <si>
    <t>DUDE_40059,0,O=Cc1ccccc1NC(=O)COC(=O)c1ccc(NC(=S)COc2cc(N3CCCCC3)c3ccccc3c2)cc1</t>
  </si>
  <si>
    <t>DUDE_40060,0,CCS(=O)(=O)c1ccc(N2CCc3cc4c(cc3C2)oc2cc(NC(=O)CNC(=O)c3ccc(C)cc3)ccc24)cc1</t>
  </si>
  <si>
    <t>DUDE_40061,0,COCC(CNC(=O)C(=O)Nc1ccc2cc(C)ccc2c1)CN1C(=O)C(c2ccccc2)Sc2ccc(C)cc21</t>
  </si>
  <si>
    <t>DUDE_40062,0,COC(=C(NC(=O)CCC1=Nc2c(C)cccc2C(N2CC3=CCC=C3C2=O)S1)C(=O)OC(C)C)c1ccc(C)cc1</t>
  </si>
  <si>
    <t>DUDE_40063,0,COC(=O)C1(N(CC(C)C)C(=O)Nc2ccc3c(C(=O)Nc4ccccc4OC)cccc3c2C)CCCCC1C</t>
  </si>
  <si>
    <t>DUDE_40064,0,C=C1C=c2c(ccc(C(=O)Nc3ccc4c(c3)SCN(C(=O)c3ccc(OC)c(C)c3)C4)c2=CC(=O)OCC)NC1=C</t>
  </si>
  <si>
    <t>DUDE_40065,0,CCN(C(=O)c1cc(C(C)=O)c(CC2(C)CCS(=O)(=O)CC2)[nH]1)C(Cc1ccccc1)c1cccc(C)c1NC(C)=O</t>
  </si>
  <si>
    <t>DUDE_40066,0,C=CC1=CC=CC=C2C=C3NC(=O)C=Cc4ccc(C(=O)N(C)CCCC)cc4C(=O)NCCC(=C1)S(=O)(=O)C3=CC2</t>
  </si>
  <si>
    <t>DUDE_40067,0,CNC(=O)Cc1c(C)oc(C)c1S(=O)(=O)NCCC1CC(=O)N(c2ccc3cccc(Cc4ccc(C)cc4)c3c2)C1</t>
  </si>
  <si>
    <t>DUDE_40068,0,CCC(=O)c1cc(CC(=O)Nc2ccc3cc2C(=O)N2CCC(CCC=CC=Cc4cc-3ns4)CC2)c(OC)cc1O</t>
  </si>
  <si>
    <t>DUDE_40069,0,Cc1ccc(Oc2ccc(C#N)cc2NC(=O)c2ccc(C(=O)Nc3ccc(CS(=O)C(C)(C)C)cc3)cc2)cc1</t>
  </si>
  <si>
    <t>DUDE_40070,0,CCc1onc(C(=O)OCCC(C)(C)C)c1C1CCC(=CC=C(OC)C(=O)N2CC(C)SC(C)C2)c2ccccc2N1</t>
  </si>
  <si>
    <t>DUDE_40071,0,CC(C)C(Sc1ccc2c(c1)OCO2)C(=O)N1CCCc2cc(NC(=O)C(=O)Nc3ccc4ccccc4c3)ccc21</t>
  </si>
  <si>
    <t>DUDE_40072,0,C=C1C=C(c2cccc(NC(=O)C(C)N(C)C(=O)c3cc(C(=O)OC)c4sc5ccccc5n4c3=O)c2C)C=C(C)C1</t>
  </si>
  <si>
    <t>DUDE_40073,0,C=CC=c1sc(=C(C(=O)OC)C2(CC(C)(Cc3ccc(NC)cc3)C(=O)Nc3cccc(C)c3C)CCCO2)[nH]c1=O</t>
  </si>
  <si>
    <t>DUDE_40074,0,CCc1ccc(C2N=C(C(=O)NCC(=O)NC3=CCC(=CC[SH](=O)=O)C(c4ccccc4)=C3C)C(C)=C2C(C)=O)cc1</t>
  </si>
  <si>
    <t>DUDE_40075,0,Cc1ccc2c(COc3ccc(OCCNC(=O)Nc4cc5c(cc4C)CCC(C#N)C5)cc3)cccc2c1</t>
  </si>
  <si>
    <t>DUDE_40076,0,C=C1CSC2=C(CC)C(c3cccc(NC(=O)C(C)N(C)C(=O)C(=O)N4CCCc5ccccc54)c3)=C(C(=O)OC)C12</t>
  </si>
  <si>
    <t>DUDE_40077,0,COc1ccc(C=C2C(=O)N(C)CC(=CC(=O)c3ccc(CNc4cccc(S)c4C)cc3)CN2C(C)=O)cc1OC</t>
  </si>
  <si>
    <t>DUDE_40078,0,C=CC(=CC)NC(SCCO)c1cccc(OC(=O)c2ccccc2C(=O)N2c3ccc(C)cc3NC(=O)C2(C)C)c1</t>
  </si>
  <si>
    <t>DUDE_40079,0,Cc1cc2c3c(c(OCC(=O)Nc4c(C)nn5c4SCC5C)ccc3c1)OC(=CC(=O)c1c(C)oc3ccccc13)C2</t>
  </si>
  <si>
    <t>DUDE_40080,0,N#Cc1cccc(CN(CCOC2=C[C-]C(=CC=C3C=[C-]C([SH](=O)=O)=C3)C=C2)C(=O)Nc2ccc3c(c2)CCCO3)c1</t>
  </si>
  <si>
    <t>DUDE_40081,0,COc1ccc(-c2cccc3ncccc23)c(C(NC(=O)CSC(=O)Nc2ccccc2C=O)=C(C)C(C)=O)c1</t>
  </si>
  <si>
    <t>DUDE_40082,0,CCc1ccc(-c2ccc(NC(=S)c3[nH]c(C)c(C(=O)OC(C)C(=O)N4CC(O)CC4COC)c3C)cc2)cc1</t>
  </si>
  <si>
    <t>DUDE_40083,0,COc1ccc(CNS(=O)(=O)c2ccccc2OC)cc1C1(NC(=O)N2CC(C)CC2C)CCc2ccccc21</t>
  </si>
  <si>
    <t>DUDE_40084,0,CCCc1cc(C(=O)NC2=C(C)Cc3ccccc3NC(=O)C(=O)N(CC)CCS(=O)C(C)C2=O)ccc1C(C)C</t>
  </si>
  <si>
    <t>DUDE_40085,0,CCc1ccc(C2CC(=O)NCc3oc4ccccc4c3CC(=O)NC(c3ccc(C)c(C[SH](=O)=O)c3)=C2C#N)cc1</t>
  </si>
  <si>
    <t>DUDE_40086,0,C=CC=CC(=S)n1c(C(=O)Nc2ccc(O)cc2)c(NC(=O)OC2CCC(OC(CC)CC(C)C)C2)c2ccccc21</t>
  </si>
  <si>
    <t>DUDE_40087,0,C=C1C=C(NC(=O)CS(=O)(=O)C2CCN(C(=O)Cc3ccc(C(=O)N(C)Cc4ccccc4C)cc3)C2)C(C)=C(C)C1</t>
  </si>
  <si>
    <t>DUDE_40088,0,CC(Cc1ccnc(C(=O)N(C)C(=O)c2ccc(C(=O)Nc3cccc4c3=CSCC=4)cc2)c1)C(=O)OC1=CCC=C1</t>
  </si>
  <si>
    <t>DUDE_40089,0,CC(=Cc1ccccc1)C(=CNc1ccc2c(c1)CS(=O)C2)C(=O)NCC(=O)N1CCOC(COc2ccccc2)C1</t>
  </si>
  <si>
    <t>DUDE_40090,0,COc1ccccc1C(=O)Nc1cc(C(=O)NC(C(=O)N2CC(C)OC(C)C2)c2ccc3c(c2)CCC3)ccc1SC</t>
  </si>
  <si>
    <t>DUDE_40091,0,CC(=O)c1cccc(Sc2cccc(C(=O)Nc3ccccc3C(=O)C(=O)NC(C)C(=O)N(C)c3ccccc3)c2)c1</t>
  </si>
  <si>
    <t>DUDE_40092,0,C=CC1=CC=CC2CCCN(C(=O)c3ccc(NC(=O)c4scc(C(=O)Nc5ccccc5)c4C)cc3C(=O)O1)C2C</t>
  </si>
  <si>
    <t>DUDE_40093,0,CCNC(=O)c1ccc(Oc2ccccc2)c(NC(=O)C(c2ccccc2)C2Cc3ccccc3N(C)C2=O)c1</t>
  </si>
  <si>
    <t>DUDE_40094,0,CC1CC(CS(=O)(=O)c2ccc(C(=O)Nc3ccc4c(c3-c3cccnc3)C(=O)Nc3ccccc3C4)cc2)CCO1</t>
  </si>
  <si>
    <t>DUDE_40095,0,CCc1c(C)cc(NC(=O)CNC(=O)c2c(C)cc(C)cc2C(=O)N(CC2COCO2)c2ccccc2SC)cc1C</t>
  </si>
  <si>
    <t>DUDE_40096,0,C=c1c(=CC)c(C(C)=S)c(NC(=O)CCOC(=O)c2cnc(OC)c(C(=O)NCc3ccccc3)c2)c2ccccc12</t>
  </si>
  <si>
    <t>DUDE_40097,0,COCCc1nnc(CCCO)n1C=C(C(=O)OCc1cc2c3c(ccc2s1)CCC3C)C1=Cc2ccccc2CO1</t>
  </si>
  <si>
    <t>DUDE_40098,0,Cc1ccc(NS(=O)(=O)c2ccc(NC(=O)C(C)Oc3ccc(N(C(=O)C4CC4)c4ccccc4)c(C)c3)cc2)cc1</t>
  </si>
  <si>
    <t>DUDE_40099,0,Cc1ccc(N(CCC(=O)NCC(C)C(=O)N2CCC(C(=O)OC(C)(C)C)c3ccccc32)C(=O)c2cccs2)cc1</t>
  </si>
  <si>
    <t>DUDE_40100,0,C=CC1=CC=CC=CC1=C(C(=O)N1CCN(C(=O)C(=O)NCc2ccccc2)CC1C(=O)OC)C(C)=Cc1cccs1</t>
  </si>
  <si>
    <t>DUDE_40101,0,CCCC(C)NC(=O)Nc1ccc(S(=O)(=O)N2CCOC(C)C2)cc1NC(=O)c1ccc2c(c1)c1ccccc1n2C</t>
  </si>
  <si>
    <t>DUDE_40102,0,C=C(S)c1c(C)cccc1CNC(=O)CNC(=O)N(C)Cc1ccc(C(=O)N2CC(=O)C(=O)Nc3ccccc32)cc1</t>
  </si>
  <si>
    <t>DUDE_40103,0,C=C(C)CC1(NC(=O)CCC2CCNC(=O)NN=Cc3ccccc3C(=O)N2N=Cc2ccc(C(=O)OC)cc2)CC1</t>
  </si>
  <si>
    <t>DUDE_40104,0,C=CC(=CC)COC(=O)c1sc(=NC(=O)Nc2cc(C(=O)Nc3c4c(cc(=C)c3=CC)OCC4=N)ccc2C)[nH]c1C</t>
  </si>
  <si>
    <t>DUDE_40105,0,Cc1ccc(CNC(=O)c2c(-c3ccnc(S(C)(=O)=O)c3)nc3cc(C)c(C(=O)NC4(CO)CCCCC4)cn23)cc1</t>
  </si>
  <si>
    <t>DUDE_40106,0,Cc1cc(NC(=O)CS)c(C(=O)CCC(=O)Nc2ccc(C(=O)N3CCc4ccccc4C3)cc2)cc1C(=O)NC#N</t>
  </si>
  <si>
    <t>DUDE_40107,0,COc1ccc(C=CC(=O)Nc2cccc(NC(=O)C3=NNC(=O)C(c4cccc(S5(C)(=O)CCC5)c4)N3C)c2)cc1</t>
  </si>
  <si>
    <t>DUDE_40109,0,Cc1cccnc1-c1ccc(CCCn2[nH]cc(C(=O)N3Cc4cc(S(=O)(=O)NC(C)C)ccc4C(O)C3)c2=O)cc1</t>
  </si>
  <si>
    <t>DUDE_40110,0,C=CC1=CC=CC=CN1C(=O)NC(=O)NC(C)CC(=O)Nc1ccc(NS(=O)(=O)c2cccc(C)c2C)c(C(C)C)c1</t>
  </si>
  <si>
    <t>DUDE_40111,0,COc1nnc(NC(C(=O)OC(C)C(=O)Nc2ccc(C)cc2)=C(C)c2cccc(NC(=O)c3cccc(C)c3)c2)s1</t>
  </si>
  <si>
    <t>DUDE_40112,0,O=C(NC(Cc1ccccc1NS(=O)(=O)c1ccoc1)=Nc1ccccc1)C(=O)Nc1ccc(CN2CCCC2)cc1</t>
  </si>
  <si>
    <t>DUDE_40113,0,Cc1ccc2c(=O)[nH]c(C(=O)NNC(=O)CSc3ccc(-c4nn(C)cc4COc4ccccc4)cc3)c(C)c2c1</t>
  </si>
  <si>
    <t>DUDE_40114,0,C=NC1=CC=CC=C(OC)CNC(=O)C(=CC(=O)Nc2ccccc2-c2csc(C=CC)n2)C(=O)N(CCOC)C1C</t>
  </si>
  <si>
    <t>DUDE_40115,0,CC(Nc1ccncc1)=C(C(=O)N(C)Cc1cccc(S(=O)Cc2ccc3[nH]cc(C=O)c3c2)c1)C1=CC(=O)NC1=O</t>
  </si>
  <si>
    <t>DUDE_40116,0,CCc1ccc(C(=O)Nc2ccccc2)nc1-c1nc(NCC(=O)CNC(=O)c2cccc3c2CC[SH]3(C)=O)oc1C</t>
  </si>
  <si>
    <t>DUDE_40117,0,Cc1ccc2c(C(=O)NCC(=O)N3CC(=O)N(c4cccc(C(=O)NC(C)(C)C5=CCSN=C5)c4)C3=O)cccc2c1</t>
  </si>
  <si>
    <t>DUDE_40118,0,CC1=C(C(=O)NCC(=O)Nc2ccc(N=C3OCC(C)S3)cc2)C(=O)NC(C=O)=CC=C=CC=c2c3c(cn21)CCC=3</t>
  </si>
  <si>
    <t>DUDE_40119,0,CCC(C)c1ccc2c(c1)C(=O)NC1=C(C(C)=C(NC(=O)N3CC(C)CC3=O)C(=O)Nc3ccccc3)C(=O)CSN12</t>
  </si>
  <si>
    <t>DUDE_40120,0,CC(C)OC(=O)c1nn(-c2ccc(CO)cc2)c(C(=O)Nc2ccc3c(c2)CCC3)c1NC(=O)CSc1ccccn1</t>
  </si>
  <si>
    <t>DUDE_40121,0,Cc1cc2c(cc1N)ncn2Cc1ccc(CCCNC(=O)C(=O)OCC(=O)NC2=CS(=O)c3c(C)cccc32)cc1</t>
  </si>
  <si>
    <t>DUDE_40123,0,Cc1nc(-c2cnccn2)sc1C(=O)OCCCC(=O)Nc1ccc(C(=O)N2CC(O)Cc3ccccc3C2C)cc1</t>
  </si>
  <si>
    <t>DUDE_40124,0,CCc1c(C)cc(C)cc1C(=O)c1c(C)n[nH]c1NC(=O)c1ccc(C(=O)NC(=O)N(C)Cc2ccccc2OC)s1</t>
  </si>
  <si>
    <t>DUDE_40125,0,CCNC(=O)c1cncc(C(=O)N(Cc2cccnc2)c2cc(NCc3cc(S(C)=O)c(O)cc3C)ccc2C=O)c1</t>
  </si>
  <si>
    <t>DUDE_40126,0,CCc1c(NC(=O)c2ccnc(C(NC(=O)c3ccccc3OC)c3cccnc3C)c2C(=O)OC)[nH]c2cscc12</t>
  </si>
  <si>
    <t>DUDE_40128,0,Cc1ccc(C(=O)N(CCC=O)C(=S)NC(=O)Nc2cccc(C)c2C)cc1-c1nocc1C(=O)N1CCC(C)CC1</t>
  </si>
  <si>
    <t>DUDE_40129,0,C=CCN(CC(O)CC)C(=O)c1ccccc1CCNC(=O)NC(=O)c1cc2c(=O)n(C)c(=S)[nH]c2c2ccccc12</t>
  </si>
  <si>
    <t>DUDE_40130,0,Cc1cc(NC(=O)Cc2ccc(SCC(=O)NNC(=O)N(Cc3cc(C)c4c(c3)=CCC=4)CC3CCCO3)cc2)no1</t>
  </si>
  <si>
    <t>DUDE_40131,0,CCOc1cccc(C(C)=CC(=O)NC(=Cc2cccnc2)C(=CC(=O)N2CCCC2)C(=O)Nc2csnc2O)c1</t>
  </si>
  <si>
    <t>DUDE_40132,0,COc1cccc(NC(=O)Nc2cc(C)ccc2NC(=O)c2cc(N=Cc3ccc(C(C)C[SH](=O)=O)cc3)ccn2)c1</t>
  </si>
  <si>
    <t>DUDE_40133,0,CC(=O)Nc1ccc(OCC(=O)NCC(=O)N2CCCC2)c(CSc2ccc(Oc3ccc4[nH]c(C)nc4c3)cc2)c1</t>
  </si>
  <si>
    <t>DUDE_40134,0,COC(=O)C(=O)Nc1ccc(CCC(=O)N2Cc3ccccc3C2)c(N=C(Sc2ccccn2)C(=O)NCC(C)C)c1</t>
  </si>
  <si>
    <t>DUDE_40135,0,COc1ccc(OC(Cc2ccc(C#N)cc2)C(=O)Nc2c[nH]nc2C(=O)Nc2ccccc2C(C)(C)C)cc1</t>
  </si>
  <si>
    <t>DUDE_40136,0,Cc1c2cc(cc1OCC(=O)NN[SH]=O)C1CCCN(C1)C(=O)c1ccc(cc1)N=CC=Cc1cccc(c1)C(=O)N2</t>
  </si>
  <si>
    <t>DUDE_40137,0,O=C(Nc1ccccc1NC(=O)c1ccccc1NCCCc1cccs1)c1ccc2c(=O)oc(=O)[nH]c2c1</t>
  </si>
  <si>
    <t>DUDE_40138,0,COc1ccc(C2CCN(C(=O)COC(=O)Nc3cccnc3)c3cc(NC(=O)Nc4ccccc4)ccc3S2)cc1</t>
  </si>
  <si>
    <t>DUDE_40139,0,CCc1cccc(C(NC(=O)c2ccc(C(=O)Nc3cnc4cocc4c3C)cc2)c2nnc(CCOC(C)=O)s2)c1</t>
  </si>
  <si>
    <t>DUDE_40140,0,CCOC(=O)c1ccc(SC(C)C(=O)c2ccc(=O)n(C3CC(=O)NC=C3N)c2)c(NC(c2ccncc2)C(C)C)c1</t>
  </si>
  <si>
    <t>DUDE_40141,0,COc1ccc2c(c1)N(C)C(=O)C(C(=NC(=O)c1ccc(N)cc1)N=c1sc3cc(C)c(C)cc3n1C)=C(C(C)O)O2</t>
  </si>
  <si>
    <t>DUDE_40143,0,COc1ccccc1NC(O)=C(C(=O)O)c1nnc(Sc2ccccc2)n1CCC(=O)NC(C)(C)C</t>
  </si>
  <si>
    <t>DUDE_40144,0,CCC(C)c1cc(C(=O)NC(=O)C=CC(=CC(=O)N=c2oc3ccc(C)cc3s2)OC)n(Cc2ccc(N)cc2)c1N</t>
  </si>
  <si>
    <t>DUDE_40145,0,CCNC(=O)c1cnc2oc3cc(-c4ccc(C)cc4)c(CNC(=O)Nc4cccc5coc(C)c45)nc3c2c1</t>
  </si>
  <si>
    <t>DUDE_40146,0,CCCCC1=C(NC(C)C)CC2=NN=C(C)C2=C1NC(=O)C(=O)Nc1ccccc1OC=CC=CCS(=O)(=O)C(C)C</t>
  </si>
  <si>
    <t>DUDE_40147,0,Cc1ccc(Oc2ccc(C(NC(=O)Nc3cnccc3C)C(=O)Nc3cccc4ccccc34)cc2)cn1</t>
  </si>
  <si>
    <t>DUDE_40148,0,C=CC(=CC)NC(=O)C(=NNC(=O)CC(C(=O)OC)C(C)N(C)C(=O)c1cc2ccccc2s1)c1ccc(C#N)cc1</t>
  </si>
  <si>
    <t>DUDE_40149,0,CCc1ccc(Oc2ncnc3c2CSC=Nc2cc(CO)ccc2OC(=O)Nc2c(O)cccc2C=N3)c(C)c1</t>
  </si>
  <si>
    <t>DUDE_40150,0,COc1ccccc1NC(=O)NCCNC(=O)c1ccc(CC(=O)NC(=O)N(C)Cc2ccc3c(c2)CCC3S)cc1</t>
  </si>
  <si>
    <t>DUDE_40151,0,CCN(CC)C(=O)c1ccc(NC(=O)NC(C(=O)OC)=C(CN2CC3=CCC=C3SCC2=O)c2ccc(C)cc2)cc1</t>
  </si>
  <si>
    <t>DUDE_40152,0,CCCOC(=O)c1ccc(NC(=O)C(=O)NC(C)CCc2ccc(C)cc2)c(C)c1-n1cnc2sc(C)c(C)c2c1=O</t>
  </si>
  <si>
    <t>DUDE_40153,0,Cc1sc(-c2ccc(NC(=O)COC(=O)c3ccc4c(C)c(CC(C)(C)C)[nH]c(=O)c4c3)cc2)nc1CC(=O)N(C)C</t>
  </si>
  <si>
    <t>DUDE_40154,0,C=CC=CC(C)=CCOC(=O)CNC(=O)C=C1SC(NC(=O)C(C=C(C)C)N(C)c2ccc3ccccc3c2)=NC1=O</t>
  </si>
  <si>
    <t>DUDE_40155,0,CCSC1=C(OC)C=C2C(C(=O)N(CC)c3ccc(C(=O)Nc4cc(C)[nH]c(=O)c4-c4ccccc4)nc3)=C(C)OC21</t>
  </si>
  <si>
    <t>DUDE_40156,0,CC=Cc1c(NC(=O)c2cc(CC(=O)NC(C)C(=O)N3CCOCC3)c3nc(C(C)=O)sc3c2)ccc2ccccc12</t>
  </si>
  <si>
    <t>DUDE_40157,0,CCC(C)N1C(=O)C(=CC=CC2=CC(C(C)=O)=C(C)Nc3ccc(OCC#N)cc32)SC1=NCC1=C(OC)C=CC1=O</t>
  </si>
  <si>
    <t>DUDE_40158,0,C=Cc1c(C)sc2[nH]c(=O)c(NC(=O)CN(Cc3ccccc3OC)C(=O)c3ccc4ccn(CC)c4c3)cc2c1=O</t>
  </si>
  <si>
    <t>DUDE_40159,0,CCc1n[nH]c(-c2ccccc2)c1SC(=NC(C(=O)OC)C1CCCC1)C1=C(OC(=O)C(C)NC)c2occc2CC1</t>
  </si>
  <si>
    <t>DUDE_40160,0,CCCc1c(C=CC=C2C=CC=C(S(=O)(=O)Nc3ccc(OC)cc3)O2)nn(C)c1NC(=O)c1cc(C)ccc1C</t>
  </si>
  <si>
    <t>DUDE_40161,0,Cc1cc(NC(=O)NCc2noc(C)c2CN2C(=O)COc3ccccc32)c(C(=O)CCc2csc(C)c2C)cc1C</t>
  </si>
  <si>
    <t>DUDE_40162,0,Cc1cc(C)c(O)c(C(=O)N(C)Cc2csc(C=C(CC(=O)NC3=CC(C=N)=COC3)C(=O)N3CCCC3C)c2C)c1</t>
  </si>
  <si>
    <t>DUDE_40163,0,Cc1ncsc1C(=O)Nc1cccc(N2C(=O)c3ccc(C(=O)NC4CCCC(C)(CC(C)(C)C=O)C4)cc3C2=O)c1</t>
  </si>
  <si>
    <t>DUDE_40164,0,C=CC=Cc1ncc(C(=O)Oc2ccc3c(c2)C(NC(=O)NC(=O)CN(C)C(=O)c2ccc(C)s2)CCC3)c(C)c1C</t>
  </si>
  <si>
    <t>DUDE_40165,0,CCc1cc(C)cc(OCC(=O)Nc2ccc(NC(=O)N3CCc4cc(OC5CCCSC5)ccc4C3)nc2C)c1</t>
  </si>
  <si>
    <t>DUDE_40166,0,CCn1c2c(c3cc(NC(=O)CCCN(C(=O)C(=O)NCc4ccco4)c4ccc(OC)cc4)ccc31)C(C)SCC2</t>
  </si>
  <si>
    <t>DUDE_40167,0,C=CCNC(=O)CN(C(=O)C1CSCN1C(=O)COC(=O)C1=CC=CCC=C1C)c1ccc(C=CC2=CCC=N2)cc1</t>
  </si>
  <si>
    <t>DUDE_40168,0,COc1ccccc1OCC(=O)Nc1sc(N2CCCC2=O)c(C(=O)Nc2cc3c(c(C)c2C)CCCC3)c1C#N</t>
  </si>
  <si>
    <t>DUDE_40169,0,CC=CC(=C(C)C)c1ccc(CNC(=O)Cn2c(=O)c(C)cn(Cc3ccc(S(=O)CC(O)C#N)c(C)c3)c2=O)cc1</t>
  </si>
  <si>
    <t>DUDE_40170,0,COC(=O)C(Cc1cccc(OC)c1)NC(=O)Nc1ccc(C)cc1C=NNC(=O)c1ccc2c3c(cccc13)SC2</t>
  </si>
  <si>
    <t>DUDE_40171,0,CCC=CC=CCc1ccccc1OCC(=O)N1CCN(S(=O)(=O)c2ccc3nc(C(C)O)[nH]c3c2)c2ccccc21</t>
  </si>
  <si>
    <t>DUDE_40172,0,Cc1ccc(C=O)cc1NC(NC(=O)c1ccccc1)=C(C(=O)N(C)C1CCSCC1)c1nc2ccccc2oc1=O</t>
  </si>
  <si>
    <t>DUDE_40173,0,CCOC(=O)C(NC(=O)N1c2ccccc2CC1c1cc2cscc2o1)(C(=O)Nc1cccnc1)c1ccc(C)cc1</t>
  </si>
  <si>
    <t>DUDE_40174,0,CCCC1CCCCCN1c1nc(C(=O)Nc2cc(C#CCOC)ccc2OCC(=O)Nc2ccccc2)sc1C=O</t>
  </si>
  <si>
    <t>DUDE_40175,0,CCOC(=O)c1sc(N=C(C)c2cccc(OC(=Cc3ccccc3)C=C3CCCC3=NC)c2)nc1C(=O)NCCO</t>
  </si>
  <si>
    <t>DUDE_40176,0,COc1ccc(O)c(OCC(=O)Nc2ccc(C(=O)N3CCN(c4ccc(-c5cccc(SC)c5)cn4)CC3)cc2)c1</t>
  </si>
  <si>
    <t>DUDE_40177,0,COC(=O)CNC(=O)c1cccnc1CCC(=O)N(CC(=O)Nc1ccc2c(C)cccc2c1)C1CCC(C)CC1</t>
  </si>
  <si>
    <t>DUDE_40178,0,COC(=O)C(NC(=O)C1CC1)=C(N=CC=C(C(=O)N1CCc2ccccc2C1)c1ccsc1)OC1CCC2=CCN=C21</t>
  </si>
  <si>
    <t>DUDE_40179,0,CC(=O)n1c(C)nc(SCC(=O)Nc2ccccc2C(=O)OCC2=CCCC(C)C2)c1C(=O)N(C)c1ccc(C)cc1</t>
  </si>
  <si>
    <t>DUDE_40180,0,CCOc1ccc2c(c1)N(C(=O)c1cc(SC=CC(=O)NCCc3ccc4c(c3)C(N)CC4)cc(C(C)=O)n1)CCO2</t>
  </si>
  <si>
    <t>DUDE_40181,0,C=Cc1cc(NC(=O)CN(C(=O)c2ccc(SC)cc2)C(=O)N(Cc2ccco2)C(C)C(=O)NC(C)(C)C)ccc1C</t>
  </si>
  <si>
    <t>DUDE_40182,0,CCc1cc(C)ccc1NC(=O)C=CC1=c2c(n(C)c(=O)n(-c3ccc(CCCC(C)(C)CC)cc3)c2=O)=NS1(=O)=O</t>
  </si>
  <si>
    <t>DUDE_40183,0,COc1ccc(NC(=O)c2cn(C3CCC(ON=CCC(=O)NC4CCCC4)CC3)cc2S(=O)c2ccccc2)cc1</t>
  </si>
  <si>
    <t>DUDE_40184,0,CCC(O)CN(C)c1cc(C(=O)Oc2ccccc2C(=O)NCCOc2cc3c(c4ccccc24)N(C)CS3)ccn1</t>
  </si>
  <si>
    <t>DUDE_40185,0,CCCC(=NNC(=O)CCN(C(=O)OC(C)(C)C(=O)Nc1cc(C)cc(C)c1C)C(=O)c1cccs1)c1ccccc1</t>
  </si>
  <si>
    <t>DUDE_40186,0,COC(=Cc1nc2ccccc2o1)C(OC)=C(C=C(NCC1=CCC=C1)c1ccsn1)C(=O)Nc1ccccc1OC</t>
  </si>
  <si>
    <t>DUDE_40187,0,CCc1ccc2oc3cc(CN(CCC(=O)OCCc4c(C(C)(C)C)n[nH]c4SC)C(=O)c4ccco4)cnc3c2c1</t>
  </si>
  <si>
    <t>DUDE_40188,0,CCOc1ccc(-c2cnn3c2C(=O)N(CCC2=CCS(=O)(=O)C=C2)CCC(C)C(C)=CC(=CC(=O)NC)CC3)cc1</t>
  </si>
  <si>
    <t>DUDE_40189,0,COC(=O)CCN(CC1CN(C(=O)c2cccc(NCCSCc3ccc(C)cc3)c2C)CCO1)C(=O)c1ccc[nH]1</t>
  </si>
  <si>
    <t>DUDE_40190,0,C=c1cc(OC(C)C)c(CN2CCN(C(=O)c3cc(C(=O)CS(=O)(=O)c4ccc(C#N)cc4)c(C)[nH]3)CC2)cc1=CC</t>
  </si>
  <si>
    <t>DUDE_40191,0,O=C(Cc1ccc(CN2CCOC2=O)cc1)NNC(=O)c1ccc(C(Sc2ccncc2)c2ccccc2)cc1</t>
  </si>
  <si>
    <t>DUDE_40192,0,CCOc1ccc(C(=NNC(=O)CC)c2ccc(C(=O)N3CCCC3)c(C)c2)cc1OCc1cccc(NS(C)=O)c1</t>
  </si>
  <si>
    <t>DUDE_40193,0,Cc1ccc2c(c1)CCN2C(=O)CN(CC(O)C1CN2c3sccc3CCCC2CO1)C(=O)C(=O)Nc1ccccc1</t>
  </si>
  <si>
    <t>DUDE_40194,0,O=C(CC(=NNC(=O)N(CC(=O)OC1COC1)Cc1ccccc1)c1ccc(-c2ccsc2)cc1)Nc1ccccc1</t>
  </si>
  <si>
    <t>DUDE_40195,0,COC(=O)c1ccc(C=NC(C)=CC(=CC(=O)CC2CCN(c3c(C)cccc3C)CC2)S(=O)(=O)NCCC#N)cc1</t>
  </si>
  <si>
    <t>DUDE_40196,0,CC1=C2C(SC(=Cc3cccc(C(=O)NCC(=O)N(C)CC4CCCO4)c3-c3ccccc3)C(=O)N2C)C(=O)NC1C</t>
  </si>
  <si>
    <t>DUDE_40197,0,CNC(=O)c1cccc(COc2ccc(NC(=O)CSc3ccc(O)c4nc(-c5ccccc5)n(C)c(=O)c34)cc2)c1</t>
  </si>
  <si>
    <t>DUDE_40198,0,COc1nc(C)ccc1C1CCCN1C(=O)CSC(=O)n1c(C)ccc1C(=O)Nc1ccc2oc3ccccc3c2c1</t>
  </si>
  <si>
    <t>DUDE_40199,0,CCOc1cc(C(NC(=O)Cc2c(C)n[nH]c2C)c2ccc(-c3ccc(C#N)s3)cc2)ccc1OCCC(=O)OC</t>
  </si>
  <si>
    <t>DUDE_40200,0,C=C(C)CNCC(C)N1C(=O)CC(Nc2ccc(SC)cc2)(C(=O)Nc2cccc(Oc3ccccc3OC)c2)C1=O</t>
  </si>
  <si>
    <t>DUDE_40201,0,COc1ccc2ccc(NC(=O)c3[nH]c(C)cc3C(=O)OC(C)C(=O)N3CCCC(C)C3)c(C)c2c1CSC(C)C</t>
  </si>
  <si>
    <t>DUDE_40202,0,CCc1c(C)cc(NC(=O)C(C(C)=O)=C2OC3=C(S2)C(=O)CC(CC)C3)nc1C(=O)Nc1cc(C)cc(C(C)CC)c1</t>
  </si>
  <si>
    <t>DUDE_40203,0,CCSc1ncc(C(=O)OC2CC(=CC=C(C)C)C(C)=C2C)c(C)c1C(=O)NC(=O)NCc1ccc2c(c1)C(=O)CC2</t>
  </si>
  <si>
    <t>DUDE_40204,0,C=C1SC=CC=C1NCC(C)C(C)OC(=O)c1ccccc1C(=O)Nc1ccc2c(c1)N(C)C(=O)c1ccccc1O2</t>
  </si>
  <si>
    <t>DUDE_40205,0,CCN(C(=O)Nc1ccccc1C=CC(=O)NCc1cccc(CS(=O)(=O)CC)c1)c1ccc2c(c1)C(=O)CC(C)C2</t>
  </si>
  <si>
    <t>DUDE_40206,0,COC(=Cc1oc(C)cc1C(=O)NC(=S)NCC(C(=O)N1CCCC1C)c1ccc(C)cc1)c1ccc(C(C)=O)cc1</t>
  </si>
  <si>
    <t>DUDE_40207,0,COc1ccc(Cc2nc(C)c(C(C)NC(=O)Nc3ccc(OCC4CC5=CCCCC5=C(C)C(=O)O4)cc3)s2)cc1</t>
  </si>
  <si>
    <t>DUDE_40208,0,CC1CN(CC(=O)c2ccccc2C(=O)Nc2ccc(NC(=O)OCc3cccc(-c4cccs4)c3)cc2)CC(C)O1</t>
  </si>
  <si>
    <t>DUDE_40209,0,CCc1c[nH]c2ccc(C(=O)N(CC)c3ccc(COC(=O)c4ccc(C(C)=O)c(C(=O)NC)c4)cc3SC)c(C)c12</t>
  </si>
  <si>
    <t>DUDE_40210,0,CCc1ccc(CNC(=O)C2=CC=CC(=O)NCC(OC)=C(C(=O)OC)C3=NC(C4CC4)=CSC3=C2)c2ccccc12</t>
  </si>
  <si>
    <t>DUDE_40211,0,COc1ccc2c(c1NC(=O)Nc1cccc(CS(=O)Cc3cc(C(=O)c4c(C)noc4C)ccc3C)c1)CCCC2</t>
  </si>
  <si>
    <t>DUDE_40212,0,Cc1cc(C)c2ccc(C#N)cc2c1SCC(=O)Nc1ccc(OCC(=O)OC(C)C(=O)Nc2ccccc2)cc1</t>
  </si>
  <si>
    <t>DUDE_40213,0,C=CC(=CC)OCCNC(=O)C1=C(C(=O)OC(C)(C)C)c2ccccc2CC1CNC(=O)c1c(C(C)(C)C)nsc1C</t>
  </si>
  <si>
    <t>DUDE_40214,0,CCCC1CN(C(=O)c2ccccc2NC(=O)c2ccc(C(C)(C)NS(=O)(=O)c3ccccc3)cc2)C(C)(C)CO1</t>
  </si>
  <si>
    <t>DUDE_40215,0,C=CC1=CC=CC=C(C)C(=C(C)C=C)NC(=O)C2=C(c3ccc(C)cc3Oc3ccccc3OCC)S(=O)(=O)N=C1N2</t>
  </si>
  <si>
    <t>DUDE_40216,0,CCC(C)Oc1ccc(C=C(C(=O)NC)C(=O)Nc2ccc3c(c2)CN(C(=O)c2ccc(S(C)=O)c(C)c2)CC3)cc1</t>
  </si>
  <si>
    <t>DUDE_40217,0,CCCC(NC(=O)c1ccc(C)c(NC(=O)CS(=O)(=O)c2cccc3cc(C)ccc23)c1)C(=O)N1CCC(C)CC1</t>
  </si>
  <si>
    <t>DUDE_40218,0,C=CCSC(C=CC(=O)Nc1ccc(-c2ncco2)cc1C1OCCC1C)=CC=C(NC(=O)C(C)(C)C)OC(C)(C)C</t>
  </si>
  <si>
    <t>DUDE_40219,0,CC(=O)c1cc(C)cc(SCC(=O)NC(=O)Nc2ccc(NC(=O)c3c(C)c(C(C)=O)cc4ccc(C)cc34)cc2)c1</t>
  </si>
  <si>
    <t>DUDE_40220,0,CN(CCSCC(=O)Nc1cc2c(c(C3=CCOC3=O)c1)NCCC2)C(=O)c1ccccc1-c1ccc2c(c1)CCO2</t>
  </si>
  <si>
    <t>DUDE_40221,0,Cc1ccc(NC(=O)C(=O)NC(C)c2ccccc2)c(C(=O)OCC(=O)CSc2ccccc2N2CCCCC2C)c1</t>
  </si>
  <si>
    <t>DUDE_40222,0,CCOC(=O)C(C)CNC(=O)Nc1c(C)c2c(Cc3cccc(C=S(C)CC)c3)ccn2c(=O)c1=Cc1ccc(C)o1</t>
  </si>
  <si>
    <t>DUDE_40223,0,C=CC1=c2c(ncn2CC(=O)N(CC(O)CSCCOc2ccc3ccccc3c2)C2CCCOC2)=CC=CC(O)=C1</t>
  </si>
  <si>
    <t>DUDE_40224,0,CCC(C)OC(=O)c1ccc(Sc2cc(NC(=O)Nc3ccc(C)cc3)ccc2C(=O)OC(C)c2ccncc2)cc1</t>
  </si>
  <si>
    <t>DUDE_40225,0,CCOC(=O)c1cc(C(=O)NCC(=O)N(CSC(C)(C)C(=O)Nc2c(C)cc(C)cc2C)c2ccccc2)ccc1C</t>
  </si>
  <si>
    <t>DUDE_40226,0,C=Cc1cccc(COC2CNC(=O)c3ccccc3C(=O)OCC(=O)Nc3c(c(C=CCC)nc(C)c3SC)C2)c1</t>
  </si>
  <si>
    <t>DUDE_40227,0,COc1cccc(C(=O)NCc2ccc(C(C)(C)C)cc2)c1C(C)OC(=O)Cc1cccc(-c2n[nH]c(=O)s2)c1</t>
  </si>
  <si>
    <t>DUDE_40228,0,C=CCOC(=O)c1c(C)n(C(C)C)c2ccc(NC(=O)CCC(=O)CSc3nc4c(c(C)c3C(C)=O)CCCC4)cc12</t>
  </si>
  <si>
    <t>DUDE_40229,0,CC1=C(C(=O)C=c2cccc3c2=Cc2cc(S(=O)(=O)Nc4ccccc4NC(=O)C(C)CC=O)ccc2C3)CCCN1</t>
  </si>
  <si>
    <t>DUDE_40230,0,C=CC(=C)CN=C1SCC(N2C(=O)OC(=Cc3ccccc3-c3ccccc3)C2=O)C(=O)N1Cc1cc(C)ccc1O</t>
  </si>
  <si>
    <t>DUDE_40231,0,CCCNCc1ccc(C)c(S(=O)(=O)NC2CCN(C(=O)CCCCC3COc4c(ccc5ccccc45)O3)CC2)c1</t>
  </si>
  <si>
    <t>DUDE_40232,0,CSc1ccccc(C(NC(=O)CCNC(=O)C2CN(C(=O)c3cc(C)ccc3C)CCO2)=C(C)C2=CCC=C2)c1=O</t>
  </si>
  <si>
    <t>DUDE_40233,0,CNC(=O)CN1CCN(C(=O)C(C=CSC)=CCOc2cccc(-c3cc(OC)c4oc5ccccc5c4c3)c2)CC1</t>
  </si>
  <si>
    <t>DUDE_40234,0,COc1cc(CNC(=O)CC(=O)Nc2ccc(C)c(NC(=O)c3cc4cccc(C)c4s3)c2)cc(C)c1OC</t>
  </si>
  <si>
    <t>DUDE_40235,0,C=CC(=CC)C1=C(NS(=O)(=O)C2CCN(C(=O)C3CN(C(=O)c4cccc(C)c4)CC(C)O3)CC2)C=CC=CC(C)=C1</t>
  </si>
  <si>
    <t>DUDE_40236,0,CC1=CC(=CC=C(C)NS(=O)(=O)O)CN(C)C(=O)C(=O)N(Cc2ccccc2)c2ccccc2C(c2ccccc2)C1</t>
  </si>
  <si>
    <t>DUDE_40237,0,CC1=CCCC1=C(C(=O)NCCn1c(=O)c(C(=O)NCc2ccccc2OS)cc2c(C)c(C)ccc21)C(C)=CCO</t>
  </si>
  <si>
    <t>DUDE_40238,0,CCCOC(=O)c1cnn(CC(O)CSc2ccc(C(=O)Oc3ccc(C)cc3)cc2)c1Cc1cccc2cc[nH]c12</t>
  </si>
  <si>
    <t>DUDE_40239,0,CCCCOc1ccc(NC(=O)c2ccc3c(c2)CC(CNC(=O)N2CCCC2COC2CCSC2)CC3)cc1OC</t>
  </si>
  <si>
    <t>DUDE_40240,0,CCCCc1ccccc1C(=O)N1CCOC(CNC(=O)CC2CS(=O)(=O)CCN2Cc2cccc3ccccc23)C1</t>
  </si>
  <si>
    <t>DUDE_40241,0,C=CCN=C(C1=CC(C)=CCS1)c1ccccc1C(=O)NCC1(O)CCN(C(=O)c2cccc(OC)c2OC)CC1</t>
  </si>
  <si>
    <t>DUDE_40242,0,CCCC(C)c1n[nH]cc1COC(=CC(=O)Nc1cc2c(cc1C=CS)CCCC2)c1cc(OC)c(OC)cc1OC</t>
  </si>
  <si>
    <t>DUDE_40243,0,COc1ccc(CCS(=O)(=O)CC(C)NC(=O)N2CCc3cc(C)c(-c4ccc5c(c4)CC(O)CC5)nc3C2)c(C)c1</t>
  </si>
  <si>
    <t>DUDE_40244,0,CC(=O)c1ccc(NC(=O)c2cc(C3=CC4C(=CC(=Cc5cc6c(C)cccc6o5)CS4(=O)=O)C=C3)n[nH]2)cc1</t>
  </si>
  <si>
    <t>DUDE_40245,0,Cc1ccc(OCCNS(=O)(=O)Cc2ccccc2)cc1NC(=O)C(=O)Nc1ccc2cc(C)c3cnccc3c2c1</t>
  </si>
  <si>
    <t>DUDE_40246,0,C=C1C(C2CCN(C(CNC(=O)NC(C)c3ccc(COc4ccccc4)cc3)CC(=O)OC)CC2)=CC=CC1[SH]=O</t>
  </si>
  <si>
    <t>DUDE_40247,0,CCC(=O)Nc1cccc(CN(c2ccc(OC)cc2)S(=O)(=O)c2ccc(NC(=O)C=C(C)C)cc2)c1</t>
  </si>
  <si>
    <t>DUDE_40248,0,COc1ccccc1NC(=O)C=C(c1ccc(OCC(=O)C(=O)N2CCC(NCc3ccc(S)cc3)C2)cc1)C(C)C</t>
  </si>
  <si>
    <t>DUDE_40249,0,COc1ccc2[nH]ccc2c1OC1CCN(C(=O)COc2ccncc2Cc2ccc(CC(C)(C)C(C)C=O)s2)CC1</t>
  </si>
  <si>
    <t>DUDE_40250,0,C=CCOC(=O)C(Oc1cc(C)ccc1C)c1cccc(S(=O)(=O)NCc2ccc(C)c(C(C#N)CN(C)C)c2C)c1</t>
  </si>
  <si>
    <t>DUDE_40251,0,C=C1C=C2CC=CC=C2NC(CC(N)=NS(C)(=O)=O)c2cc(COc3ccccc3OCC)cc(C)c2OCCC1=C</t>
  </si>
  <si>
    <t>DUDE_40252,0,CSc1ccc2[nH]c3cc(NC(=O)c4ccc(O)c(CCC(Oc5ccc(O)cc5)N5CCCC5=O)c4)ccc3c2c1</t>
  </si>
  <si>
    <t>DUDE_40253,0,CCc1cccc(C(=O)C(=CC=C2C=C(S(=O)(=O)c3cc(C)ccc3C)C(=O)N2)C(=O)Nc2ccc(C)c(NC)c2)c1</t>
  </si>
  <si>
    <t>DUDE_40254,0,CSc1ccc(-c2ccccc2)c2[nH]c(=O)c(OCC(O)c3ccc(C)cc3)c(NC(=O)c3c(C)cc(C)[nH]c3=O)c12</t>
  </si>
  <si>
    <t>DUDE_40255,0,CC=C(S)COC(=O)C(C)(Cc1ccccc1O)N(Cc1ccc(N)c2ccc(O)cc12)C(=O)Nc1ccc(C)cc1</t>
  </si>
  <si>
    <t>DUDE_40256,0,CCC(O)COc1cc2c(cc1C(=O)Nc1cn(C(CC(C)C)C(N)=O)c(=O)c3sccc13)c(C)cc1ccccc12</t>
  </si>
  <si>
    <t>DUDE_40257,0,Cc1ccccc1-c1ccc(NS(=O)(=O)c2ccccc2NC(=O)c2c[nH]c3c(C(=O)O)c4ccccc4cc23)cc1</t>
  </si>
  <si>
    <t>DUDE_40258,0,Cc1c(Oc2ccc(C(=O)Nc3ccccc3C(=O)Oc3cccc(C(N)=S)c3CCC=O)cc2)ccc2cc[nH]c12</t>
  </si>
  <si>
    <t>DUDE_40259,0,CCc1cccc(CN(C(=O)c2cc3c(C(O)Cc4cc(C)c(O)c(C)c4)sc(=O)n3[nH]c2=O)c2cccc(C)c2)c1</t>
  </si>
  <si>
    <t>DUDE_40260,0,CC=C1C=C(C=c2cc(Oc3cccc(NC(=O)C(=O)NCC)c3)c(=Cc3ccc(C)o3)[nH]2)C(=O)C(c2ccsc2)=C1</t>
  </si>
  <si>
    <t>DUDE_40261,0,CC(=O)Nc1c(C(=O)OCC(=O)Nc2c(C)ccc3c(C)cccc23)sc(C)c1C(=O)Nc1ccc2c(c1)CCCC2</t>
  </si>
  <si>
    <t>DUDE_40262,0,CCC(C)=C(C(N)=O)C(=O)NC(=O)Nc1ccccc1Oc1c(OC)cc2c(c1-c1ccc(C)cc1)CC(C)SC2C</t>
  </si>
  <si>
    <t>DUDE_40263,0,Cc1ccc(NC(=O)NC(=S)NC(=O)COc2ccccc2Oc2cccc3ccccc23)c(OC2CCCCC2)c1</t>
  </si>
  <si>
    <t>DUDE_40264,0,CCc1ccc(NC(=O)NC(c2cccc(CC)c2)c2cc(NS(=O)(=O)c3ccc(C)c(C)c3)cc(O)c2OC)cc1</t>
  </si>
  <si>
    <t>DUDE_40265,0,CCCC1(C)CC(C)(O)Nc2c1ccc1c(C(=C3C(=O)NC(=O)N(CC)C3=O)c3cccc(CC)c3)cccc21</t>
  </si>
  <si>
    <t>DUDE_40266,0,COc1ccc(C=C2C=CC=C3CNC(C)C=C3CCC(NCc3cc(S(C)(=O)=O)ccc3C)=C(C=O)C(=O)N2)cc1</t>
  </si>
  <si>
    <t>DUDE_40267,0,Nc1c(C=CC=O)cccc1CNC(=O)CCSC1CCC(C(=O)C(=O)Nc2ccc3c(c2)CCO3)c2ccccc21</t>
  </si>
  <si>
    <t>DUDE_40268,0,COc1cccc(NC(=O)c2cc3c(c4ccccc24)=CCC=3)c1C(=O)Nc1cccc(S(=O)(=O)NC2=CCC=C2)c1</t>
  </si>
  <si>
    <t>DUDE_40269,0,COc1ccc(C=O)cc1NC(=O)c1cccc(NC(=O)Nc2c(CS(=O)C(C)(C)C)cc(C)c3ccccc23)c1</t>
  </si>
  <si>
    <t>DUDE_40270,0,CCCc1cc(C(=O)NC=c2sc(=Cc3ccc(OC)c(Oc4ccc(C)cc4C)c3C)[nH]c2=O)ccc1NC(C)=O</t>
  </si>
  <si>
    <t>DUDE_40271,0,CC1(NC(=O)Nc2ccc(NC(=O)COc3ccccc3-c3ccc4ccccc4c3)cc2)CCS(=O)(=O)C1</t>
  </si>
  <si>
    <t>DUDE_40272,0,CC(=O)Nc1ccc(C(=O)Nc2cccc(C(=O)OCC(=O)NC(C)CSc3ccc4c(c3)CC(C)CC=C4)c2)cc1</t>
  </si>
  <si>
    <t>DUDE_40273,0,C=CCNC(=O)NC(=O)C=c1c(C(=O)NCc2cccc(O)c2)cccc1=CC=C1CCC(CSc2ccccc2)O1</t>
  </si>
  <si>
    <t>DUDE_40274,0,CCC=C(C)C1=CC=CC=C(OC)C=C(C(=O)NC2=C(C)CC=C2C)NC(=O)c2ccccc2C(=O)CSCC(=O)N1</t>
  </si>
  <si>
    <t>DUDE_40275,0,Cc1ccc2ccccc2c1CNC(=O)c1cccc2c(CNC(=O)CN3CCC(CCO)C3)cccc12</t>
  </si>
  <si>
    <t>DUDE_40276,0,CC=C1NC(OCCC)C(c2ccc(C(=O)Nc3ccc(C(=O)Nc4ccc(CO)cc4)cc3CSC)cc2)=C1CO</t>
  </si>
  <si>
    <t>DUDE_40277,0,CC1=C(C(O)CNC(=O)CCC(=O)Nc2ccc(-c3onc(-c4ccccc4)c3C)cc2)Sc2ccccc2C1CO</t>
  </si>
  <si>
    <t>DUDE_40278,0,CCNC(=O)C(C(=O)Nc1ccc(C)cc1C)=C(C)NC(=O)c1cccc(C2CC(=O)C(CCCCCS)=C(O)C2)c1</t>
  </si>
  <si>
    <t>DUDE_40279,0,Cc1ccccc1-c1cc(C)c(O)c(SCC(=O)Nc2cccc(C(=O)NCc3ccc4c(c3)OCC4)c2)c1C(N)=O</t>
  </si>
  <si>
    <t>DUDE_40280,0,CS(=O)(=O)Nc1ccc2c(CNC(=O)c3ccc(CC(=O)Nc4cccc(OC5CCCCC5)c4)cc3)cccc2c1</t>
  </si>
  <si>
    <t>DUDE_40281,0,CC=C1C=C(C(C(=O)NCCS(=O)(=O)c2ccccc2C(=O)Nc2ccc(C)c(NCC)c2)=C(C)C=CCC)COC1</t>
  </si>
  <si>
    <t>DUDE_40282,0,CC=C1NC(=O)C=CC=C1C(CO)(CCS(=O)C(C)(C)C)Cc1ccc(N(C)C(=O)Nc2cccc(OCC)c2)cc1</t>
  </si>
  <si>
    <t>DUDE_40283,0,Cc1ccc(C[SH]=O)cc1CC(=O)Nc1ccccc1CCOC(=O)c1ccccc1CNC(=O)Nc1ccccc1</t>
  </si>
  <si>
    <t>DUDE_40284,0,O=Cc1cccc(NC(=O)CCS(=O)Cc2ccccc2C2C(=O)Nc3ccccc3C2NC(=O)c2ccccc2)c1</t>
  </si>
  <si>
    <t>DUDE_40285,0,CCc1ccc(C(C)N(C(=O)c2ccc(NC(=O)Nc3ccc(C(=O)OC)cc3)c(C=O)c2)C2CCSCC2C)cc1</t>
  </si>
  <si>
    <t>DUDE_40286,0,COc1cc(-c2sccc2C)c(NC(=O)c2ccc(O)cc2)cc1CNC(=O)c1cccc(C)c1C(=O)N1CCCC1</t>
  </si>
  <si>
    <t>DUDE_40287,0,Cc1ccc(CCNC(=O)C(=O)Nc2ccccc2C(=O)Nc2cc(C)c3ccccc3c2)cc1C</t>
  </si>
  <si>
    <t>DUDE_40288,0,O=C(NCC(O)c1ccc(OCC(=O)N2CCOc3ccccc32)cc1)NC1CCc2sc3ccccc3c21</t>
  </si>
  <si>
    <t>DUDE_40289,0,C=CC(=CC=S)COC(=O)c1cccc(OCc2ccccc2NC(=O)NCC(=O)Nc2ccc3ccccc3c2)c1</t>
  </si>
  <si>
    <t>DUDE_40290,0,Cc1ccc(C(=O)NC(C)CO)cc1CN(CC(=O)Nc1ccc(O)c(S)c1)C(=O)c1ccc(-c2ccccc2)cc1</t>
  </si>
  <si>
    <t>DUDE_40291,0,O=C(CCNC(=O)c1ccc(-c2cccc3ccccc23)c(=O)[nH]1)NC1CCCc2c1ccc1c2CCC1</t>
  </si>
  <si>
    <t>DUDE_40292,0,C=CCC(O)C1=CC=C(C=CC(=O)NC(C)c2ncc(CC)o2)C(=CCSc2cccc3ccc(CO)cc23)C(=O)N1</t>
  </si>
  <si>
    <t>DUDE_40293,0,Cc1ccc(NC(=O)c2ccc(CCC(NC(=O)c3ccc(C(=O)c4cccc(S(C)=O)c4)cc3)C(N)=O)cc2)cc1</t>
  </si>
  <si>
    <t>DUDE_40294,0,CCc1ccc(OCC(=O)Nc2cccc(C(=O)NC(C(N)=O)C(C)c3cccc4cc([SH](C)(C)=O)ccc34)c2)cc1</t>
  </si>
  <si>
    <t>DUDE_40295,0,COC1=C(C(=O)NCCc2ccc(C)cc2)C(=O)Nc2ccccc2C1=C(S)C(=O)OCc1ccc2ccccc2n1</t>
  </si>
  <si>
    <t>DUDE_40296,0,COc1cc(C(Cc2ccc(S(=O)(=O)NC(C)c3ccncc3)cc2C)NC(=O)C=Cc2ccc(C)cc2)ccc1O</t>
  </si>
  <si>
    <t>DUDE_40297,0,COc1ccc(C=CC(=O)Nc2ccccc2C(N)=S)cc1C(=O)Nc1c(OC)cccc1C(O)Cc1ccccc1</t>
  </si>
  <si>
    <t>DUDE_40298,0,CCOc1ccccc1OC(=CC(=O)c1ccccc1)C(=O)Nc1ccccc1NC(=O)NC1CCSC1</t>
  </si>
  <si>
    <t>DUDE_40299,0,NC=CC1=CC(O)=CC=CC=C(c2ccc([SH](=O)=O)cc2)CCCC(=O)Nc2cccc(c2)C(=O)Nc2ccc1cc2</t>
  </si>
  <si>
    <t>DUDE_40300,0,CCNC(=O)c1cc(NC(=O)C(=O)NCC(Oc2ccc(C=CC=O)cc2)c2ccccc2)ccc1C1=CCSC=C1</t>
  </si>
  <si>
    <t>DUDE_40301,0,Cc1ccc(C(CS(=O)(=O)C2=CCOC=C2)Nc2ccc(C3=C(NC(=O)Nc4ccccc4C)C(=O)OC3)cc2)cc1</t>
  </si>
  <si>
    <t>DUDE_40302,0,CC=C1CSC(=CC(=O)c2ccc(OC3CCCCC3NC(=O)NCC)c(OCc3cc(=O)c4ccccc4o3)c2)N1</t>
  </si>
  <si>
    <t>DUDE_40303,0,Cc1cc(C)c2c(c1)NC(=O)COc1ccc(C=CC(=O)NCc3ccccc3NC(=O)C=CCS)cc1OCCO2</t>
  </si>
  <si>
    <t>DUDE_40304,0,COC(=O)C1(C(=O)Nc2ccc(-c3cccc4ccc(NS(=O)(=O)c5ccccc5CO)cc34)cc2)CCN(C)CC1</t>
  </si>
  <si>
    <t>DUDE_40305,0,Cc1cc(NC(=O)C2CCN(S(=O)(=O)c3ccc4c(c3)Oc3ccc(C(C)C)cc3O4)C2)cc2c1NCCC2(C)CO</t>
  </si>
  <si>
    <t>DUDE_40306,0,COC(=O)c1ccc(NC(=O)c2cccc(C(=O)Nc3ccc(C4CCCC4C4=C(C)S(=O)(=O)NC=C4)cc3)c2)cc1</t>
  </si>
  <si>
    <t>DUDE_40307,0,CCOc1ccc(OCCN2C(=O)C3=C(C2=O)C2=C(C(=O)Nc4cccc(C(N)=O)c4C)SC=C(C)C=C2CC3)cc1</t>
  </si>
  <si>
    <t>DUDE_40308,0,O=Cc1ccc(CNC(=O)CSCc2ccc(NC(=O)C3Cc4cc5c(cc4O3)CCC5)c(-c3cccc(O)c3)n2)o1</t>
  </si>
  <si>
    <t>DUDE_40309,0,CCCc1cc2c(cc1C)NC(=O)C(C)(C)OC(=O)NN(C(=O)c1sc3ccc(OCCO)cc3c1C)C(C)CCC2</t>
  </si>
  <si>
    <t>DUDE_40310,0,CCOC(=O)c1ccc(COc2cccc(C)c2C(C)C)c(NC(=O)N2CCC3=C(C2)OC(c2ccc(CN)o2)S3)c1</t>
  </si>
  <si>
    <t>DUDE_40311,0,CCCNc1cc(S)ccc1C(O)COc1ccc2oc(C(=O)N3CC(=O)Nc4cc(C(=O)C(C)C)ccc43)cc2c1</t>
  </si>
  <si>
    <t>DUDE_40312,0,C=C1C=C(C(=O)Oc2ccc(CC(=O)NCC(=O)Nc3ccc(NS(=O)(=O)c4ccc(C)cc4)cc3)cc2)C=C(C)C1</t>
  </si>
  <si>
    <t>DUDE_40313,0,Cc1cc(NC(=O)CSc2cccc(CC3(C)C(=O)NCCN3C(=O)c3ccc4c(c3)OCCO4)c2)c(C)c(C)c1O</t>
  </si>
  <si>
    <t>DUDE_40314,0,C=CC=C1C(NC(=O)c2ccc(C(=O)OCC(=O)Nc3ccccc3C(=O)NCC)cc2)c2ccccc2S1(C)(C)=O</t>
  </si>
  <si>
    <t>DUDE_40315,0,CC(=O)c1ccc(CCN(C)C(=O)c2cccc(C(C)=C(C(N)=O)S(=O)(=O)Nc3ccc4c(c3)C(=O)CCC4)c2)cc1</t>
  </si>
  <si>
    <t>DUDE_40316,0,CC(=O)c1ccccc1Oc1ccc(C(=O)NCC(=O)c2cc(C)c3scc(O)c3c2C)cc1NC(=O)N1CCCC1</t>
  </si>
  <si>
    <t>DUDE_40317,0,CC(C)=CC(=O)Nc1ccc(NC(=O)CC=CC(=O)OC(c2ccc(-c3ccc(O)c(C)c3)o2)c2ncc(C)s2)cc1</t>
  </si>
  <si>
    <t>DUDE_40318,0,C=CC=c1cc(C(=O)Nc2ccc(C(=O)OC(C)c3c(C)cccc3O)c3ncccc23)c(=C2C=COC(=O)N2C)s1</t>
  </si>
  <si>
    <t>DUDE_40319,0,Cc1csc2c(C(=O)N3CCCCC3C(=O)Nc3cccc(C(=O)NC(CCO)C(=O)OC(C)C(C)C)c3)cccc12</t>
  </si>
  <si>
    <t>DUDE_40320,0,CCc1cc(C)sc1COc1cc(C)cc(NC(=O)CC(NC(=O)NC(=O)c2ccc3ccccc3c2)C(=O)OC)c1</t>
  </si>
  <si>
    <t>DUDE_40321,0,CC(O)(CC(=O)Nc1cc(NC(=O)N2CCCC2)ccc1OC1CCOCC1)Cc1ccc(C(=O)c2cccs2)cc1</t>
  </si>
  <si>
    <t>DUDE_40322,0,CCC1NC(=O)C(CCOC)NC(=O)C=C(c2ccc(S(C)=O)cc2)c2cccc(C)c2Oc2ccccc2NC1=O</t>
  </si>
  <si>
    <t>DUDE_40323,0,CCNS(=O)(=O)c1ccc(C(=O)Nc2ccc3c(c2)C(=C(CC)c2cc(C)c(-c4ccc(OC)cc4)o2)NC3=O)cc1</t>
  </si>
  <si>
    <t>DUDE_40324,0,Cc1ccc2c(c1)C(=O)N(CCOc1c(C)cc(S(=O)(=O)NCC(O)c3cccc4ccccc34)c(C)c1C)C2=O</t>
  </si>
  <si>
    <t>DUDE_40325,0,O=C(C=CC(=O)c1ccccc1)NCCc1cc(NC(=O)c2cc3c(s2)COc2cc4c(cc2C3=O)CCC4)no1</t>
  </si>
  <si>
    <t>DUDE_40326,0,C=CC(=C)OC(=O)C(CS)C1NC(=O)Nc2ccc(C)cc2C(=O)OCCN(c2ccc(-c3ccccc3)cc2)C1=O</t>
  </si>
  <si>
    <t>DUDE_40327,0,CCC(C)S(=O)(=O)c1cccc(NC(=O)c2cccc(CNC(=O)C(=O)NCC3CCCO3)c2)c1-c1cccc(C)c1</t>
  </si>
  <si>
    <t>DUDE_40328,0,CC=C(C)C1=CC=CC=C(C)c2c(C)cccc2-c2[nH]c(=O)c(C(=O)Nc3ncc(C(=O)C=COC)s3)cc2C(=O)O1</t>
  </si>
  <si>
    <t>DUDE_40329,0,COc1cccc(S(=O)(=O)N2CC(C)OC(C)C2)c1C(=O)NCc1[nH]c2c(C)c(CC3=CCOC=C3)c(C)cc2c1C</t>
  </si>
  <si>
    <t>DUDE_40330,0,CC=C(C)C(NC(=O)C1CN(C(=O)N=C(Oc2cccc(C(C)=O)c2)Sc2ccc(O)cc2)CCO1)=C1C=CC(C)=C1</t>
  </si>
  <si>
    <t>DUDE_40331,0,COCC(=O)NC=C1C(=O)N=C2SC(C)=C(OC)C=C2C(=O)NCCOc2cc(C)c(C)cc2C1c1cccc(C)c1</t>
  </si>
  <si>
    <t>DUDE_40332,0,C=CC(C)=C(C)C1=C=C(Oc2ccccc2)C(=O)NCC(=O)N(CCOc2ccccc2SCC)C(=O)CCNC1=O</t>
  </si>
  <si>
    <t>DUDE_40333,0,CCc1cccc2c1C(=O)NNC(=O)C(OC(=O)c1ccccc1OC)=C(C)NC(=Cc1ccccc1SC)CC2</t>
  </si>
  <si>
    <t>DUDE_40334,0,C=COC(CC)=C(C(=O)Nc1ccccc1)C(NS(=O)(=O)C1=C(c2ccco2)OC(=N)C1=CC)c1cc(C)cc(C)c1</t>
  </si>
  <si>
    <t>DUDE_40335,0,C=C(C)C(=CC)OC(=O)C=c1sc(C(=O)N(C)CC(=O)Nc2cccc3ccccc23)c(CCC(=O)OC)c1=CNC</t>
  </si>
  <si>
    <t>DUDE_40336,0,C=CC(=C)C(=O)NCc1ccc(OCC(=O)Nc2ccc3c(c2)CN(C(=O)c2ccc(C)c(S(C)(=O)=O)c2)CC3)cc1</t>
  </si>
  <si>
    <t>DUDE_40337,0,CCc1c(C)c(S)c(C)c(OC)c1NC(=O)CN(Cc1ccccc1C)C(=O)COC(=O)c1cc2c([nH]1)CCCC2=O</t>
  </si>
  <si>
    <t>DUDE_40338,0,CCc1cscc1CNC(=O)c1cc(C(=O)NC)ccc1NC(=O)C(=O)c1cccc(Oc2ccc(C)c(C)c2)c1</t>
  </si>
  <si>
    <t>DUDE_40339,0,C=CC=C1CC=C(C(=O)NCC(C(=O)N2CCOCC2)N(Cc2cccc(O)c2)C(=O)CC(C)O)c2csc(C=C)c21</t>
  </si>
  <si>
    <t>DUDE_40340,0,COc1cc(C)ccc1CNC(=O)Nc1ccc(C(=O)c2sc(C(=O)OC3CCCC3)cc2C2CCCC2)cc1</t>
  </si>
  <si>
    <t>DUDE_40341,0,C=CCc1ccc(OCCNC(=O)NC(SCCO)=C(C(=O)OC(C)(C)C)C2=CC(=O)N(C)CCC2)c2ccccc12</t>
  </si>
  <si>
    <t>DUDE_40342,0,CC(=O)Nc1ccc(C(=O)OCCN(CCc2ccc(CC(C)(C)C)c(C)c2)C(=O)C(=O)Nc2ccccc2C=O)s1</t>
  </si>
  <si>
    <t>DUDE_40343,0,CNc1ccc(C=CC=C2OC(C)(C)c3cc(=O)n(Cc4ccc(-c5ccc(O)cc5)cc4)cc3C2=O)cn1</t>
  </si>
  <si>
    <t>DUDE_40344,0,COC(=O)c1ccc(OC(C)C#N)c2cc(NC(=O)c3ccc4c(c3)CN3CC(C(C)S(C)(=O)=O)=C(C)C=C43)ccc12</t>
  </si>
  <si>
    <t>DUDE_40345,0,CCOC(=O)CN(CC(=CC=O)NC(=Nc1cc(C)ccc1CC)SCC1=CCC=C1)C(=O)c1ccc(CO)cc1O</t>
  </si>
  <si>
    <t>DUDE_40347,0,COC(=O)COc1ccc(NC(=O)Cc2ccc3c(n2)=CC=C(SC(C)C)C=C(C)C=CC(C(C)=O)=CN=3)cc1OC</t>
  </si>
  <si>
    <t>DUDE_40348,0,CCC(=O)Nc1coc(C=C(Sc2ccnc(-c3ccccc3)c2)C(=O)NCC2(C(=O)OC(C)(C)CO)CCCC2)c1</t>
  </si>
  <si>
    <t>DUDE_40349,0,Cc1ccc(OC(=O)C=C2Cc3sc4c(c3C(C)C2)C(=NNC(=O)CC(C)(C)C)C(=O)NC4=O)c(-c2ccc(C)o2)c1</t>
  </si>
  <si>
    <t>DUDE_40350,0,C=CCOc1cc(C(=O)NC(C(=O)Nc2ccccc2)c2cccc(C)c2)ccc1C(=O)Nc1ccc([SH](=O)=O)cc1</t>
  </si>
  <si>
    <t>DUDE_40351,0,C=Cc1cc(NC(=O)C(=O)NC(C)=C(NC(=O)c2ccc(-n3cnc4cscc43)cc2C)C(=O)OC(C)C)ccc1C</t>
  </si>
  <si>
    <t>DUDE_40352,0,Cc1cc(NC(=O)CSc2c(C)n[nH]c2C)cc(NC(=O)c2oc3c(=O)n(C)cc4c3c2C(C=C2CCCO2)=C4)c1C</t>
  </si>
  <si>
    <t>DUDE_40354,0,Cc1ccc(OCc2cccc(C3=CCC(C)SCC3)c2)c(NC(=O)c2ccnn2CC(=O)NC2=CCOC(=O)N2)c1</t>
  </si>
  <si>
    <t>DUDE_40355,0,Cc1c(-c2cc3cc(NC(=O)C(=O)Nc4cccc(N(C)C(=O)c5cccs5)c4)ccc3c(=O)[nH]2)cn(CC=O)c1C</t>
  </si>
  <si>
    <t>DUDE_40356,0,CNC(=O)C(=Cc1ccoc1)NC(=O)C(C)N(CC1CCCO1)C(=O)c1cc(C)c(-c2n[nH]c3ccccc23)s1</t>
  </si>
  <si>
    <t>DUDE_40357,0,COC(=O)C(CNCc1nc2c3c(cc(C)c2o1)CC=C3)=C(Sc1c[nH]c(=O)c(C(=O)Nc2ccccc2)c1)N(C)C</t>
  </si>
  <si>
    <t>DUDE_40358,0,C=CCNCc1ccc(N2C(=O)C(CC(=O)NC(C)=C3OC(C)=C(C)N(c4ccccc4)C3=O)C(=O)NC2=S)c(C)c1</t>
  </si>
  <si>
    <t>DUDE_40359,0,COc1c(NC(=O)c2cc[nH]c2)cc(NC(=O)c2ccc(C)s2)cc1C(=O)N1Cc2ccc(N3CCCC3=O)cc2C1</t>
  </si>
  <si>
    <t>DUDE_40360,0,COC(COc1ccc(N)cc1)=Nc1cnc(=S)n(CC(CC(=O)Nc2cccc3ccc4c(c23)CCCO4)OC)c1</t>
  </si>
  <si>
    <t>DUDE_40361,0,C=CC(=CC)COC1=CC=C(C(C=C)=CC)NC(=O)N(CCOC)C=C(c2cccnc2)NC(=O)NC(=O)CSC1C</t>
  </si>
  <si>
    <t>DUDE_40362,0,C=CCNC(=O)C(CC)N(CC1=CCCCN(C)S1(=O)=O)C(=O)c1ccc(NC(=O)c2[nH]c(C)c3c2CCCC3)cc1</t>
  </si>
  <si>
    <t>DUDE_40363,0,C=c1cccc(C=CC(=O)Nc2ccc(OC(=O)c3cc(C)ccc3N=c3[nH]nc(C(=O)NC(C)=O)s3)cc2)c1=CC</t>
  </si>
  <si>
    <t>DUDE_40364,0,CC1CC=CC1=CC=CC=C(C(=N)S(C)(=O)=O)c1nc(CNC(=O)C(=O)Nc2ccc3c(c2)Cc2ccccc2-3)no1</t>
  </si>
  <si>
    <t>DUDE_40365,0,CCc1ccc(CNC(=O)c2cnccc2S(=O)(=O)N2CCC(C(=O)Nc3cc(=O)[nH]c4c(C)cccc34)CC2)cc1</t>
  </si>
  <si>
    <t>DUDE_40367,0,COC(=O)c1ccc(N2N=C(NC(=O)NC(C)C)C(=Cc3ccccc3)N=C2C=Cc2cccc(C[SH](=O)=O)c2)cc1</t>
  </si>
  <si>
    <t>DUDE_40368,0,CC(CSCC(=O)Nc1ccccc1NC(=O)Nc1cn2c(c(=CC=O)c1=O)=CCC=C2)N1Cc2ccccc2C1=O</t>
  </si>
  <si>
    <t>DUDE_40369,0,C=CC=CC1=NC(SCc2cccc(C)c2)=C(C(=O)OC)C(=O)Nc2ncccc2C(=O)NN=C1c1ccc(CC)o1</t>
  </si>
  <si>
    <t>DUDE_40370,0,CNC(=O)CNC(=O)C=Cc1c(C(=O)Nc2nc(-c3cccnc3)c(-c3ccccc3)s2)oc2ccc(C(C)=O)cc12</t>
  </si>
  <si>
    <t>DUDE_40371,0,C=C1C=CC=C(S)c2ccc(cc2)NC(=O)N(CCC2COC(=Cc3cccnc3OC)CO2)C(C)C=CC(=O)NN1</t>
  </si>
  <si>
    <t>DUDE_40372,0,COC(=O)C=Cc1ccc2nc(SC(C)C(=O)Nc3ccc4c(C)c5cccc(C(C)=O)c5nc4c3)[nH]c(=O)c2c1</t>
  </si>
  <si>
    <t>DUDE_40373,0,C=C1C(C=O)=CN(CC(=O)N(Cc2ccc(CSC)c(OCC#N)c2)C(=O)Nc2ccc(C)cc2)C(C(N)=O)C1=CC</t>
  </si>
  <si>
    <t>DUDE_40374,0,CNC(=O)c1cc2ccc(NC(=O)N(Cc3ccc(C)o3)C(=O)c3sc(-c4ccc5c(c4)C(=O)CC5)nc3C)cc2[nH]1</t>
  </si>
  <si>
    <t>DUDE_40375,0,CC=C1C=CCSCC(=O)Nc2cccc(C(=O)N(CC)C(C)C)c2NC(=O)NC2=C(C)N(CC(C)=O)C(=O)C2=C1C</t>
  </si>
  <si>
    <t>DUDE_40376,0,Cc1ccc2c(c1)C(=NNS(=O)(=O)c1ccc(OCC(=O)Nc3cnn(Cc4cc5c(cc4C)CCC5)c3)cc1)CO2</t>
  </si>
  <si>
    <t>DUDE_40377,0,C=C1C(=CC)NC(=O)C(c2nccs2)=C(Oc2ccc3c(c2)COC3)CN(CCC#N)C(=O)OC(=C(C)CN)C1=CC</t>
  </si>
  <si>
    <t>DUDE_40378,0,C=C1N=C(NC(=O)NC(C)C(=O)N(C)c2ccccc2NC(=O)C(OCC)=C(C)c2ccc(OCC)cc2)S(=C)C1=C</t>
  </si>
  <si>
    <t>DUDE_40379,0,CCC1CCCCN1S(=O)(=O)c1ccnc(-c2cccc3c(CC(C)(C)C)[nH]c(C(=O)Nc4cccnc4O)c23)c1</t>
  </si>
  <si>
    <t>DUDE_40380,0,C=CC(=CC)c1ccc(NC(=O)C(=O)NCCCc2cccc(NC(=O)CC(C)C)c2)c2cc3c(nc12)NCS3(=O)=O</t>
  </si>
  <si>
    <t>DUDE_40381,0,CCSC=C1C=CNc2nc(C=O)cnc2C=Nc2ccc(NC(=O)COc3ccc(OC)c(OC)c3)cc2CCC1</t>
  </si>
  <si>
    <t>DUDE_40382,0,CNc1ccc(C#N)c2sc(-c3ccc(C(=O)C4CCN(C(=O)COc5cc(C(N)=O)ccc5OC)CC4)cc3)nc12</t>
  </si>
  <si>
    <t>DUDE_40383,0,CCC(=O)Nc1cc(CN2CCOCC2C)c(C)cc1NC(=O)C(=Cc1ccc(OC)cc1)C(=O)Nc1nc(C)cs1</t>
  </si>
  <si>
    <t>DUDE_40384,0,CCc1ccc(C(=CNC)C(=O)OCCN(C)C(=O)C=Cc2csc(C=CC=C3NC(=O)c4cc[nH]c(=O)c43)n2)cc1</t>
  </si>
  <si>
    <t>DUDE_40385,0,C=c1[nH]c(=O)c(C=Nc2ccccc2NC(=O)c2cc(S)c(C(=O)NC(C)c3cc(O)cc(OC)c3)n2C)cc1=CC</t>
  </si>
  <si>
    <t>DUDE_40386,0,CC(=C(SC(=O)N(C)CC1=C(C(=O)NC(C)C2CCCC2)NC(=O)NN1)C(=O)Oc1cccc(C)c1)c1ccccc1</t>
  </si>
  <si>
    <t>DUDE_40387,0,CN1C(=O)CN(C(=S)NC(=O)Nc2cccc(NC(=O)C=Cc3cc4c5c(c3)C(=O)CC5(C)OC4)c2)c2ccccc21</t>
  </si>
  <si>
    <t>DUDE_40388,0,C=Cc1ccn(-c2ccccc2NC(=O)C=CC2=CC=CCN(C)C(=O)C(=O)NCCc3sccc3C(=O)NC2)c1</t>
  </si>
  <si>
    <t>DUDE_40389,0,CC=C(NS(=O)(=O)c1ccc(Oc2ccc(C#N)cc2)c(CNC(=O)C=C(C)c2ccccc2)c1)C(C)=NNC(C)=O</t>
  </si>
  <si>
    <t>DUDE_40391,0,CCOc1ccc(C)cc1-c1cc(C)cc(NC(=O)C=Cc2cc(OC)c(-c3ncno3)n(Cc3cn[nH]c3)c2=O)c1</t>
  </si>
  <si>
    <t>DUDE_40393,0,CC=C(C)C(=O)NC1CC(=O)NC(=CCSC)C1C(=O)c1ccc(NC(=O)c2nccn2-c2cccc(OC)c2)cc1</t>
  </si>
  <si>
    <t>DUDE_40394,0,COc1cccc(C)c1NC(=O)C=C(NCC=Cc1ccccc1)C1=CC=CN(C(=O)c2cccc(C[SH](=O)=O)n2)N1</t>
  </si>
  <si>
    <t>DUDE_40395,0,Cc1ccc(NC(=O)c2ccccc2NS(=O)(=O)c2ccc(OC(C)C)cc2)cc1NC(=O)c1ccc(N(C)C)nc1</t>
  </si>
  <si>
    <t>DUDE_40396,0,CCc1c(C(=O)OC)cccc1-c1ccccc1C=CC(=O)Nc1cc(OC)ccc1NC(=O)c1n[nH]c(C(C)S)n1</t>
  </si>
  <si>
    <t>DUDE_40397,0,CSc1ccc(C(C)(O)Cn2c(CC(=Nc3ccc(C=O)cc3)NC(C)=O)nn(CC(O)C3CCCCC3)c2=O)cc1</t>
  </si>
  <si>
    <t>DUDE_40398,0,COc1cc(C(=O)N(C)C(C)=O)ccc1Oc1ccc(NC(=O)Cc2csc(NCc3cccc(C#N)c3)n2)cc1</t>
  </si>
  <si>
    <t>DUDE_40399,0,C=C(O)C=C1N=C(CC(=Cc2cc(C(=O)N(Cc3ccccc3)Cc3ccno3)c(C)cc2S(C)=O)C(N)=O)C=CN1</t>
  </si>
  <si>
    <t>DUDE_40400,0,Cc1cc(NC(=O)C(C=CC(=O)CNC(=O)C2CC2)=Cn2c(-c3ccccc3)cnc2C)c(C=O)cc1N[SH](C)(C)=O</t>
  </si>
  <si>
    <t>DUDE_40401,0,COC=Cc1ccc(F)cc(NC(=O)CC=C[SH]=O)c2ccc3c(c2[nH]c(=O)[nH]c(=O)c2c(C4CC4)[nH]nc12)C=CC3</t>
  </si>
  <si>
    <t>DUDE_40402,0,Cc1ccc(S(=O)(=O)Nc2cn(CC(=O)Nc3cccc(F)c3C)c3cccc(NC(=O)NC4CCOC4)c23)cc1C</t>
  </si>
  <si>
    <t>DUDE_40403,0,C=CC(=CC)NC(=O)C(=Cc1cc(F)cc(CCNC(=O)NC(=O)c2c[nH]c3ccccc23)c1)C1=C(C)C=NS1(=O)=O</t>
  </si>
  <si>
    <t>DUDE_40404,0,C=CC=C1c2nc(SCC(=O)N=c3c4c(c(C=CF)cn3CC(O)C(N)=O)C3=C([C-]=C[C-]3)OC4)nc(C)c2C=CC1O</t>
  </si>
  <si>
    <t>DUDE_40406,0,Nc1ccc(C(=O)CSc2cccc(F)c2NC(=O)N2C(=CC=O)Cc3cc(NC(=O)N4CCOCC4)ccc32)cc1</t>
  </si>
  <si>
    <t>DUDE_40407,0,CNC(=O)NCCCOc1ccccc1NC(=O)c1sc(NC(=O)C2CC2)c2c(=O)n(C)c3c(C)c(F)c(C)cc3c12</t>
  </si>
  <si>
    <t>DUDE_40409,0,Cc1cncc(CCC(=O)Nc2nc(C(=O)Nc3sc4c(c3C(=O)OCC3CC(C)(C)CCO3)CCC4)c(C)[nH]2)c1</t>
  </si>
  <si>
    <t>DUDE_40410,0,C=C(C)CNc1ccccc1N=C(CNC(=O)C=C(F)C(=O)Nc1ccc(OC)cc1)OC1=C(C)C=CC(S)NC1=O</t>
  </si>
  <si>
    <t>DUDE_40411,0,COC(=O)C=Cc1cc(CF)cc(C(=O)NCCNN=C(NC(=O)Nc2ccc3oc(S)cc3c2)c2ccccc2)c1</t>
  </si>
  <si>
    <t>DUDE_40412,0,CCNC(=O)c1ccc(NC(=O)c2cc(C)oc2C=CC(=O)c2cnc(CNc3cc(F)c4c(c3)NCCO4)s2)cc1</t>
  </si>
  <si>
    <t>DUDE_40414,0,CCC(C)NC(=O)Nc1ccc2sc(C(=O)N(C)CC(=O)N3CC(c4cccc(F)c4)C(O)(CC(=O)NC)C3)cc2c1</t>
  </si>
  <si>
    <t>DUDE_40415,0,COc1cc(C)ccc1NC(=O)N(CC(=O)NNc1cc(=O)c(-c2ccc3c(c2)CSC3)c[nH]1)Cc1ccco1</t>
  </si>
  <si>
    <t>DUDE_40416,0,Cc1cc(C(=O)NNC(=O)c2ccccc2)cc2c(=O)[nH]c(SCC(=O)NC(c3ccco3)c3ccccc3F)nc12</t>
  </si>
  <si>
    <t>DUDE_40417,0,CCC(=O)NN=c1[nH]c2c(C)cc(C)cc2c(=O)c2cc(C)c(CNC(=O)CNS(=O)(=O)Cc3cccc(F)c3)cc12</t>
  </si>
  <si>
    <t>DUDE_40418,0,C=CCOc1ccc(C=CC(=O)N2CC3=CC(=O)NCC=C(N)CSC=C4C(=O)C(NC(=O)NCF)=CC(=C34)C2)cc1</t>
  </si>
  <si>
    <t>DUDE_40419,0,Cc1cc(C=C(SC=Cc2c[nH]c3ccc(O)cc23)C(=O)NNC(=O)C2Oc3ccc(C#N)cc3NC2=O)ccc1F</t>
  </si>
  <si>
    <t>DUDE_40420,0,C=C1SCC=C(NC(=O)C(=O)NCCN(CC)C(=O)C=Cc2cc(OCC(=O)Nc3cc[nH]c3)ccc2F)C1=C(C)C</t>
  </si>
  <si>
    <t>DUDE_40422,0,Cc1ccc(CN(CCNC(=O)C(=O)N(CC(N)=O)Cc2sccc2C)C(=O)Nc2ccc(F)c3c(C)cccc23)o1</t>
  </si>
  <si>
    <t>DUDE_40423,0,CC(Sc1ncccc1C(O)CCCO)C1CCCN1C(=O)c1[nH]c(=O)cc2c(=O)n(-c3ccc(F)cc3N)ccc12</t>
  </si>
  <si>
    <t>DUDE_40424,0,CCNC(=O)c1c(NC(=O)c2cccc3ccc(NC(=O)N(C)CC4=CCCC=C4F)nc23)sc(C(=O)OC)c1CC</t>
  </si>
  <si>
    <t>DUDE_40425,0,COc1ccc(C)cc1NC(=O)Nc1ccc(S(=O)(=O)N(c2ccc(F)cc2)C(C)CCN)cc1N1CCCCC1=O</t>
  </si>
  <si>
    <t>DUDE_40426,0,CCNC(=O)CCc1ccc(NC(=O)C(=O)N2CCSc3ccccc32)c(C(=O)NCC(=O)Nc2cccc(F)c2)c1</t>
  </si>
  <si>
    <t>DUDE_40427,0,Cc1cc(C)c(CCN)c(C=C(c2ccc(F)c(C)c2C)S(=O)(=O)NC2=NS(=O)(=O)c3ccccc3N2)c1O</t>
  </si>
  <si>
    <t>DUDE_40428,0,C=C1N=C(SC)c2c(NC(=O)c3ccc(N4C(=O)COc5ccc(C(=O)NCC)cc54)cc3)cc(NC(=O)F)c(C)c21</t>
  </si>
  <si>
    <t>DUDE_40429,0,C=Cc1c(F)ccc(C(=O)Nc2cccc(C(=O)NN(C(=O)c3[nH]c(C)nc3C)S(=O)(=O)c3cccc(C)c3)c2)c1C</t>
  </si>
  <si>
    <t>DUDE_40430,0,O=C(Cn1c(C(=O)Nc2cccc(C3=CC(=O)C(S)C4=C3NC(=O)C4=O)c2)nc2ccccc21)Nc1ccccc1F</t>
  </si>
  <si>
    <t>DUDE_40432,0,COC(=O)c1c(NC(=O)c2cnc3cccn3c2NCC(O)COc2cccnc2F)sc(C)c1C</t>
  </si>
  <si>
    <t>DUDE_40434,0,CCc1cc(=O)c(N)c(C(=O)Nc2cc(O)cc(O)c2C#N)n1N=C(c1cc(F)cc(OC)c1)c1cccc(SC)c1</t>
  </si>
  <si>
    <t>DUDE_40435,0,C=Cc1nc(NC(=O)CN(C(=O)Nc2cc(C(=O)OCC)ccc2C)c2cccc(NC(=O)C(C)=CF)c2C)sc1C</t>
  </si>
  <si>
    <t>DUDE_40436,0,COc1c(CN2CCC(NC(C)=CS)=C(c3[nH]c(=O)ccc3F)C2)cccc1Oc1ccc(C#N)cc1OCC(N)=O</t>
  </si>
  <si>
    <t>DUDE_40437,0,O=C(NC=CC(=O)N1CCc2cnncc21)NC(CS(=O)c1ccccc1)c1ccc(Oc2ccccc2O)cc1F</t>
  </si>
  <si>
    <t>DUDE_40438,0,Cc1nccc(C2=CC(F)=CNS2(=O)=O)c1OC(=Cc1ccc(CNc2ccccc2)cc1)C(=O)NC1CC1C(N)=O</t>
  </si>
  <si>
    <t>DUDE_40439,0,CCCN(C)c1ccc(OC(=O)C(=O)Nc2ccc(C)nc2)cc1NS(=O)(=O)c1c[nH]c2ccccc12</t>
  </si>
  <si>
    <t>DUDE_40441,0,Cc1ccc(Cn2c(=O)[nH]c3sc(C(=O)NC(CCO)=Nn4ccc(-c5ccc(F)cc5)cc4=O)cc3c2=O)cc1C</t>
  </si>
  <si>
    <t>DUDE_40442,0,CCCc1ccccc1NC(=O)C(C=C(N=CNc1cccc(F)c1)C(=O)OCC)=C(C)NC(=O)NC1=CC=CS1=O</t>
  </si>
  <si>
    <t>DUDE_40443,0,CC(=O)C=C1NNC(C2CC(CCF)c3ccccc32)=C1C(=O)CSc1nc(C)c(C(=O)OCC(=O)c2ccc[nH]2)[nH]1</t>
  </si>
  <si>
    <t>DUDE_40444,0,Cc1cccc(NC(=O)CCN2C(=O)c3oc(-c4ccc(F)c(C)c4)nc3C(CNC(=O)c3cnc(C)s3)C2(C)O)c1</t>
  </si>
  <si>
    <t>DUDE_40445,0,CC1=C(C(=O)C(=Cc2cc[nH]c2)C2CC(=O)NC(=O)C2=CC(C)C)C(C)NN1C1=NS(=O)(=O)c2ccccc21</t>
  </si>
  <si>
    <t>DUDE_40446,0,C=CC(=C)CNC=C1SC(N)=C(C(=O)OCCC)C1N(Cc1ccco1)C(=O)c1[nH]c(=O)n(-c2ccccc2F)c1C</t>
  </si>
  <si>
    <t>DUDE_40447,0,C=C(O)C(=C)C(=O)Nc1cc(NC(=O)C=Cc2ccccc2OCC(=O)N2CCN(c3nc(C)cs3)CC2)ccc1F</t>
  </si>
  <si>
    <t>DUDE_40448,0,CS(=O)(=O)c1ccc(NC(=O)NC2COc3cccnc3N2)cc1NC(=O)c1cc2ccccc2cc1F</t>
  </si>
  <si>
    <t>DUDE_40449,0,COc1ccc(-c2nc(CO)sc2C(N)=O)cc1OCCC(=O)N1CC(Cc2ccncc2)c2c(F)cc(N)cc21</t>
  </si>
  <si>
    <t>DUDE_40450,0,CCC(NS(=O)(=O)c1ccc2c(=O)n(CCOc3ccccc3C#N)c(=O)[nH]c2c1)c1ccccc1-c1cc[nH]c1F</t>
  </si>
  <si>
    <t>DUDE_40451,0,C=CC(=O)NC1=CC(=Cc2cnc(C=C)s2)CCNC(=O)N(C)CC(=O)N(c2ccc3cc(F)ccc3c2)C(=O)CC1</t>
  </si>
  <si>
    <t>DUDE_40452,0,CSC1=C(NC(=O)C(=O)N2CCCN(C(=O)c3c(C)nn(-c4ccccc4O)c3C)CC2)C2=C(C=CC=C1)C(F)C=C2</t>
  </si>
  <si>
    <t>DUDE_40453,0,C=C(C)N1CC(C)(C)CN(C)C(=O)c2cc(c[nH]2)C(=O)NN=C(CS(C)(=O)=O)c2cc(C)cc(c2=CC)=C(F)C=C1C</t>
  </si>
  <si>
    <t>DUDE_40454,0,CCC(=O)Nc1cc(C2=CCC=C2F)ccc1C(C(=O)Oc1cc2[nH]cnc2cc1C)=C1N=CN(CC)C(=O)C(C)S1</t>
  </si>
  <si>
    <t>DUDE_40455,0,CCNC(=O)c1ccc2c(C(=O)c3cnn(C)c3)c1Oc1ccc(N3CCCC3=O)c(c1)C=CC(F)=CC=C(S)N=C2</t>
  </si>
  <si>
    <t>DUDE_40456,0,CC1C(=O)C(=CNCc2ccc(CF)c3ccccc23)N=C(Cn2ncc3c2CCCC3)CC(=O)NCCCS1(=O)=O</t>
  </si>
  <si>
    <t>DUDE_40457,0,Cc1cc2ncn(-c3ccc4c(c3)C(=O)N(CC(=O)Nc3ccc(F)cc3NC(=O)c3sccc3C)C4=O)c2cc1C</t>
  </si>
  <si>
    <t>DUDE_40458,0,C=CC1=CCOC(F)=C(C=C)N=C2C(=CC)SCCC2=c2c(c(C(=O)NCC)nn(CNC(=O)C=CC(=C)C)c2=O)=C1</t>
  </si>
  <si>
    <t>DUDE_40459,0,Cc1cc(F)c(C=C2SC(=NC(=O)c3ccc4nc(C5CC5)nc(C=C5CC(C)OCC5C)c4c3)N(C)C2=O)c(=O)[nH]1</t>
  </si>
  <si>
    <t>DUDE_40460,0,Cc1cnc(C2(CF)NC(=O)c3c(C)c(C)cc(-c4cc(CCNC(=O)c5c(C)oc6ccccc56)nn4C)c3O2)s1</t>
  </si>
  <si>
    <t>DUDE_40461,0,COc1cc(CN2C(=O)C(=NNC(=O)Nc3ccc(C)cc3)c3ccc(C(=O)c4sc(C)cc4F)cc32)ccc1C</t>
  </si>
  <si>
    <t>DUDE_40462,0,CCN(CC1=CSCO1)C(=O)NC(C(=O)NC(C)c1cc(C)cc(F)c1)c1cc2c(C)cc(=O)n3cc(C#N)c(c1)c23</t>
  </si>
  <si>
    <t>DUDE_40463,0,CCc1c(NC(=O)N2CC(c3ccc(CC(=O)OCC(=O)NC)cn3)SCc3ccccc32)cc(F)c2cnccc12</t>
  </si>
  <si>
    <t>DUDE_40464,0,C=NC1=C(C)N=CC=C2C(=CC=CC2F)c2sc(cc2C)C(=O)NC(C(=O)N2CCOCC2)c2ccc(cc2)NC1=O</t>
  </si>
  <si>
    <t>DUDE_40465,0,Cc1nc(-c2ccc(F)cc2)oc1C(=O)N1CCN(C(=S)NC(=O)c2cc3cc4c(cc3[nH]c2=O)CCCCC4)CC1</t>
  </si>
  <si>
    <t>DUDE_40466,0,CCOc1cc2ccc1OCC=CC(F)=CC=CCC(C(C)=O)Sc1nc(c3cnn(-c4ccccc4)c3n1)NC2=O</t>
  </si>
  <si>
    <t>DUDE_40467,0,Cc1cccc(-c2csc(C(=CC(=O)N3CCc4ccccc43)NC(=O)C(=O)NN(C)C(=O)c3ccc(F)cc3)n2)c1</t>
  </si>
  <si>
    <t>DUDE_40468,0,C=C1C=CCN(C(=O)c2csc(N(Cc3ccc(C(=O)NC)cc3)C(=O)C(=O)N3CCC(CCC)CC3)n2)C1=C(C)F</t>
  </si>
  <si>
    <t>DUDE_40469,0,CSCc1cn2ccc(N)cc2c1CCCN1CC(=O)NC=CCCN(c2ccccc2F)C(=O)c2occc2C1=O</t>
  </si>
  <si>
    <t>DUDE_40470,0,CSCCc1cnn(C(=O)c2ccc3c(c2)C(=O)NC3=O)c1C(=O)N1CCN(c2cc(C)cc(F)c2C(C)(C)C)CC1</t>
  </si>
  <si>
    <t>DUDE_40471,0,N#Cc1cc(=O)n(CCc2ccc3c(c2)C=CNS3(=O)=O)nc1-c1cccc(C=CC(=O)NCc2ccccc2)c1</t>
  </si>
  <si>
    <t>DUDE_40472,0,COc1ccc(OCCC(=Nc2ccc(C)cc2C)NC(=O)N2CCc3cc(F)ccc3C2c2nc(CO)cs2)cn1</t>
  </si>
  <si>
    <t>DUDE_40473,0,C=Cc1[nH]c(F)c2c1C(NC(=O)c1cccc(NC(=O)c3ccc(C(=O)N4CCSc5ccccc54)nc3)c1)C(C)O2</t>
  </si>
  <si>
    <t>DUDE_40474,0,CC(=O)Nc1cccc(CN(C)C(=O)C=C(C)C(=O)Nc2ccc(NC(=O)C3=CC=Nc4ccccc4S3)cc2F)c1</t>
  </si>
  <si>
    <t>DUDE_40475,0,CC(NC(=O)C1CN(C(=O)c2ccc(-c3ccccc3)[nH]c2=O)CCO1)c1cc(F)c2ccccc2c1</t>
  </si>
  <si>
    <t>DUDE_40476,0,C=C1C=C(CNC(=O)C2CCCCN2C(=O)c2cc(N(C)Cc3cccnc3)nc3ccccc23)C(F)=CC1[SH](=O)=O</t>
  </si>
  <si>
    <t>DUDE_40477,0,C=CC(=C)c1nc2cc(C(NC(=O)Nc3cc(F)cc(OC)c3)C(=O)N3CCC(n4cccc4)=C(C=O)C3)ccc2s1</t>
  </si>
  <si>
    <t>DUDE_40478,0,Cc1ccc(OC(=CC(C#N)=Cc2cccc(F)c2NC(=O)c2cccc(C)c2C)C(=O)Nc2nncs2)cc1C=O</t>
  </si>
  <si>
    <t>DUDE_40479,0,CSCC(F)C(C)(C)c1ccc(N2C(=O)CN(C(=O)COc3ccc4[nH]c(=O)n(C)c(=O)c4c3)c3ccccc32)cc1</t>
  </si>
  <si>
    <t>DUDE_40480,0,Cc1ccc2c(NCC(=O)Nc3ccccc3N(C(=O)c3ccco3)C(c3sccc3C)C(O)F)ncnc2c1</t>
  </si>
  <si>
    <t>DUDE_40481,0,Cc1cncc(C(=O)Nc2ccccc2C(=O)N2CCCC2c2nc(-c3ccc(C(C=CS)=CC=O)c(F)c3)no2)c1</t>
  </si>
  <si>
    <t>DUDE_40482,0,CCCN1C2=C(CC(=O)c3cccc(C)c3)N=C(NC(=O)c3ccccc3F)CN2C(=O)c2cccnc21</t>
  </si>
  <si>
    <t>DUDE_40483,0,CC(=NNC(=O)CC1=CC=CN(Cc2ccc(C)c(F)c2)S1(=O)=O)c1ccc(N(C(=O)c2ccncc2)C2CC2)cc1</t>
  </si>
  <si>
    <t>DUDE_40484,0,Cc1ccc2ncccc2c1NC(=O)Oc1ccc(NC(=O)C2CSCNC(=O)N2C)c(F)c1</t>
  </si>
  <si>
    <t>DUDE_40485,0,C=C1C=CC(N(C(=O)Nc2sc(C)c(-c3ccccc3)c2C(=O)OCC(=O)NCc2ccc(C)nc2)C(=CC)CF)=N1</t>
  </si>
  <si>
    <t>DUDE_40486,0,Cc1ccc2nc(SCC(=O)CCn3cnc4c(c3=O)CCc3c-4ccnc3O)n(Cc3ccccc3F)c(=O)c2c1</t>
  </si>
  <si>
    <t>DUDE_40487,0,CCc1nc(NC2=NOC(CCC(=O)NC(=NC3=CCC=C3F)c3ccccc3)C2)sc1C(=O)OCc1ccccc1</t>
  </si>
  <si>
    <t>DUDE_40488,0,CCC1CN(C(=O)OC(C)(C)c2ccc(C)cc2F)CCN1C(=O)c1c(-c2ccsc2)n[nH]c1Oc1ccccc1</t>
  </si>
  <si>
    <t>DUDE_40489,0,CC=C1C=C(F)CSCc2ccc(cc2)-c2ccc(cn2)ON=C2N=C(CNC(=O)Cc3ccc1cc3)C(=O)NC2=O</t>
  </si>
  <si>
    <t>DUDE_40490,0,Cc1c(S(=O)(=O)NC(C)CCOc2ccccc2F)ccc2cc3c(nc12)NC(c1ccc(N(C)C)cc1)N(C)C3=O</t>
  </si>
  <si>
    <t>DUDE_40491,0,C=CC(=CC)c1ccc(-c2ccccc2C(Oc2cccc(F)c2)C(=O)N2CCN(C(N)=O)CC2c2nc(C)no2)s1</t>
  </si>
  <si>
    <t>DUDE_40492,0,CCCc1cc(C)c(NS(=O)(=O)C(C=C(C#N)C(=O)NCCn2ccc3ccccc32)=Cn2ccccc2=O)cc1F</t>
  </si>
  <si>
    <t>DUDE_40493,0,C=Cn1c(C)c(C(=O)N(C)C)c2c1CCN(C(=O)CSCc1ccccc1NC(=O)Nc1cccc(OC(=C)F)c1)C2</t>
  </si>
  <si>
    <t>DUDE_40494,0,C=NC(=CF)SCc1c(C(=O)NC(Cc2ccccc2NC(=O)C(=O)N(C)C)c2ccncc2)oc2ccc(C)cc12</t>
  </si>
  <si>
    <t>DUDE_40495,0,CSC(NC=O)=C1C(=O)N(CC(=O)Nc2ccc(F)cc2C(=O)N(C)C(C)c2ccncc2C)c2ccccc21</t>
  </si>
  <si>
    <t>DUDE_40496,0,CCC(=O)Nc1nc2cc(-c3nc(CN4CCOC(COc5ccccc5Oc5ccccc5)C4)cs3)ccc2[nH]1</t>
  </si>
  <si>
    <t>DUDE_40497,0,C=CC(=CC)S(=O)(=O)Nc1cccc(N2CCCC(C)(NC(=O)Nc3ccc(N(C)c4ccccc4F)cc3)C2=O)c1</t>
  </si>
  <si>
    <t>DUDE_40498,0,COc1c(-c2ccccc2)[nH]c(=O)c(F)c1NC(=O)CCC(=O)Nc1ccc2c(c1)c(C)nn2-c1ccc(SC)cc1</t>
  </si>
  <si>
    <t>DUDE_40499,0,CCC(=O)C=Cn1c(C)c(C(O)c2ccc(N)nc2)cc(C(=O)N(Cc2cccc(F)c2)c2nc(C)c(CC)s2)c1=O</t>
  </si>
  <si>
    <t>DUDE_40500,0,COc1ccc2c3c(cnc2c1)C(=O)Nc1ccccc1Nc1cc2c(cc1CN(C)C3=O)CC(C(N)=O)C(S)C2</t>
  </si>
  <si>
    <t>DUDE_40501,0,CCSC=C(NC(=O)C(C)OC(=O)c1ccccc1CNC(=O)NC(=O)c1cccc2ccccc12)c1ccccc1</t>
  </si>
  <si>
    <t>DUDE_40502,0,COc1cc(NC(=O)c2cc(C(C)C)nc3c2C(=O)C(C)N3)ccc1SCC(O)COc1cc(C)ccc1C(C)(C)C</t>
  </si>
  <si>
    <t>DUDE_40503,0,CC=C1SCC=C(C)c2c(C)c(NC(=O)NCCc3cccc(OCC(O)COC(C)(C)C)c3)c(=O)n(CC(C)C)c21</t>
  </si>
  <si>
    <t>DUDE_40504,0,CCCC(c1ccc(-n2cc(C(=O)Nc3cc4c(cc3O)NCC(C)C4)cc(S(C)(=O)=O)c2=O)cc1)C(C)(C)CC</t>
  </si>
  <si>
    <t>DUDE_40505,0,CC(C)Cc1cc2c(OC3CCCC3)ccc(OCC(=O)NC(=S)Nc3ccccc3C(=O)NC3CCCCC3)c2o1</t>
  </si>
  <si>
    <t>DUDE_40506,0,CCCC(=O)C1=C(C)SC(=C(C(=O)c2ccc(C)cc2)C(=O)C(C)NC(=O)C(=O)NCc2ccc(C)c(CCC)c2)N1</t>
  </si>
  <si>
    <t>DUDE_40507,0,C=CCOC(=O)c1ccc(CCNC(=O)C(=O)Nc2ccc(CC(C)(C)CC(=O)Nc3ccc4c(c3)CCC4)cc2)s1</t>
  </si>
  <si>
    <t>DUDE_40508,0,CC(=O)c1c(C)[nH]c(=O)c(S(=O)C(=Cc2ccccc2)C(=O)Nc2cccc(CC(=O)NC3CCC(C)CC3)c2)c1C</t>
  </si>
  <si>
    <t>DUDE_40509,0,CCc1cccc(C(=O)NNC(=O)c2ccc(-c3cccc(N4C(=O)CC(CC)(CC)C(CC)(CCO)C4=O)c3)s2)c1</t>
  </si>
  <si>
    <t>DUDE_40510,0,Cc1cc(C(=O)Nc2cc(C(=O)NCc3ccnc(Oc4ccccc4O)c3)ccc2C)c(C)c(C(C)CC[SH]=O)c1</t>
  </si>
  <si>
    <t>DUDE_40511,0,CCCC1=C(C(=O)Nc2ccc3ccccc3c2)C(=O)N(Cc2cccc(NC(=O)C3CC=CSC3C(C)=O)c2)C1=O</t>
  </si>
  <si>
    <t>DUDE_40512,0,CCCC1Sc2ccc(NC(=O)C(C(=O)OCC)=C(C)Nc3ccc(-c4ccc(C)c5ccoc45)cc3)cc2NC1=O</t>
  </si>
  <si>
    <t>DUDE_40513,0,CC(=C(CCNc1ccccc1-c1ccccc1)C(=O)OC(C)c1[nH][nH]c(=O)c1CCS(C)(=O)=O)c1ccc(C)cc1</t>
  </si>
  <si>
    <t>DUDE_40514,0,C=CCCOc1cc(C(=O)Nc2nc(C)c(COc3ccc4ccc(C)cc4c3C)s2)ccc1C(OC)=C(N)C(C)=O</t>
  </si>
  <si>
    <t>DUDE_40515,0,CCCNc1c(C)cc(-c2sc(C(=O)c3cccc(OC(=O)CC4NC(=O)NC4=O)c3)cc2C)cc1CC(C)C</t>
  </si>
  <si>
    <t>DUDE_40516,0,CC1CC(n2c3ccccc3c3cc(Sc4cc(C=O)oc4CCC(=O)NCC(=O)NC(C)(C)C)ccc32)C(C)CO1</t>
  </si>
  <si>
    <t>DUDE_40517,0,C=C1C=CC=C(C=C(C(=O)N2CCC(C)CC2)c2nc(CSCC(O)CNC(=O)c3ccc(CC)c(C)c3)c(C)o2)O1</t>
  </si>
  <si>
    <t>DUDE_40518,0,Cc1cccc(CNC(=O)NCC(C)(C)S(=O)CCO)c1NC(=O)c1ccc(Oc2cccc3c2CCCC3C)cc1</t>
  </si>
  <si>
    <t>DUDE_40519,0,C=NC(=CC)c1ccccc1NC(=O)c1cc(OC)ccc1N(CC(C)(O)CSC)C(=O)c1ccc2c(c1)C=COC2</t>
  </si>
  <si>
    <t>DUDE_40520,0,COSNC(C)c1ccc(-c2cccc(OC)c2-c2ccc(OCC(=O)NC3CCC4=C3NC(C)C4)cc2)cc1</t>
  </si>
  <si>
    <t>DUDE_40521,0,CC(=O)NC(CS(=O)(=O)CCC(=O)Nc1ccc(CNC(=O)c2ccc3ccccc3c2)cc1)c1ccccc1C</t>
  </si>
  <si>
    <t>DUDE_40522,0,CCCC(NC(=O)c1ccc(NC(=O)c2ccc(-c3ccc(C)cc3)o2)cc1)C(=O)NCc1cc(C=CSC)c(C)o1</t>
  </si>
  <si>
    <t>DUDE_40523,0,CCN(CCO)C(=O)CSC1=C(C)C=CC1C(=O)Nc1ccccc1-c1cc(C)c(C(O)c2cc(O)ccn2)cc1C</t>
  </si>
  <si>
    <t>DUDE_40524,0,C=CCCC(=O)N(C(=O)NC(C=C)=C(C)[SH](=O)=O)c1ccc(NC(=O)c2cc(C)cc(C)c2)cc1Cc1ccccc1</t>
  </si>
  <si>
    <t>DUDE_40525,0,Cc1ccc(OCCC(=O)NN=C(C(=O)Nc2cccc(C)c2C)C(=O)c2sc3c(c2C)C(=O)CC(C)(C)C3)cc1C</t>
  </si>
  <si>
    <t>DUDE_40526,0,Cc1cc(C)cc(C(=O)OC(C(=O)Nc2ccc(Cc3ccccc3)c(NC(=O)c3csc(C)n3)c2)C2CCCO2)c1</t>
  </si>
  <si>
    <t>DUDE_40527,0,CC(Oc1ccc(OCc2ccc(CO)c(CC#N)n2)cc1)c1cccc(NS(=O)(=O)c2cccc3ccccc23)c1</t>
  </si>
  <si>
    <t>DUDE_40528,0,CCc1n[nH]cc1COc1cc(C=C(SCC2CCCO2)C(=O)Nc2ccc3ccccc3c2)ccc1OC(C)C</t>
  </si>
  <si>
    <t>DUDE_40529,0,C=C1CCC2=C(C1)C(C)=C(C(=O)Nc1c(OCC)cccc1C(=O)N(C)Cc1ccc(C3=CCC=C3)cc1)NS2(=O)=O</t>
  </si>
  <si>
    <t>DUDE_40530,0,C=CC(=CC)CC(C)CC#Cc1ccc(CN2C(=O)NCCS(=O)(=O)NC(c3ccccc3)=CC=C(C=O)C2=O)cc1</t>
  </si>
  <si>
    <t>DUDE_40531,0,COC(=O)CCN(C(=O)Nc1ccccc1C)C(=O)C(CSC)(Cc1cc(C)cc(C)c1)NC(=O)c1cccc(C)c1</t>
  </si>
  <si>
    <t>DUDE_40532,0,CC=C1C=C(CN2CNC(=O)c3ccccc3C=C(C)C=C(OCC(=O)NC(C)C)C=C(OC)C=CC2=O)C=CSC1</t>
  </si>
  <si>
    <t>DUDE_40533,0,COCc1cc(-c2nc(C)c(C=O)s2)ccc1C(=O)C(C)CN(C(=O)Nc1c(C)cccc1C)c1cccc(O)c1</t>
  </si>
  <si>
    <t>DUDE_40534,0,CC1=Nc2ccccc2S(=O)(=O)NC1NC(=Cc1ccc(C(C)CCO)cc1)C(=O)OCc1ccccc1</t>
  </si>
  <si>
    <t>DUDE_40535,0,C=CC(=CC)c1ccc(OCC2=C(c3nc(C(=CC(=O)NC)NCC(=C)C)cs3)C(C)=C(C(=O)OC(C)C)CO2)cc1</t>
  </si>
  <si>
    <t>DUDE_40536,0,C=C(OC(C)(C)C)c1[nH]c(=O)c2cc(C(=O)OC)c(NC(=O)C(C)=CCc3ccc(-c4ccsc4)cc3)nc2c1C</t>
  </si>
  <si>
    <t>DUDE_40537,0,CCCOc1ccccc1C(=O)C1=C(C)NC2NC(CC)=C(C(=O)Nc3ccc4c(c3)CCCCCC4)C=C12</t>
  </si>
  <si>
    <t>DUDE_40538,0,COC(=O)c1cccc(NC(=O)NCC(CC(C)C)NS(=O)(=O)C=Cc2cc(C)cc(C)c2)c1</t>
  </si>
  <si>
    <t>DUDE_40539,0,CCCC=C1CCOc2c(CC(NC(C)=O)C(=O)NC(CCC)c3c(C)nc4sccc4c3C(=O)OCC)cccc21</t>
  </si>
  <si>
    <t>DUDE_40540,0,CC(C)N(C(=O)CCCc1sc(C(=O)NCc2ccccc2O)cc1C(=O)Nc1ccccc1)c1ccccc1O</t>
  </si>
  <si>
    <t>DUDE_40541,0,CCNc1cc(C)ccc1C(=O)N(Cc1cc(C(C)(C)C)cs1)C(C)C(=O)c1ccc(C(=O)NCCC(=O)OC)cc1</t>
  </si>
  <si>
    <t>DUDE_40542,0,CCCC(SC)=C(NC(=O)CC(C)C(=O)Nc1ccc(C(=O)C(C)(C)CC2=CC(=O)OC2=NC)cc1)c1ccccc1</t>
  </si>
  <si>
    <t>DUDE_40543,0,CCC(C)NC(C)c1ccc(OC(=O)c2ccc(C(=O)Nc3cccc(N(C)C(=O)c4ccc(OC)s4)c3)cc2)cc1</t>
  </si>
  <si>
    <t>DUDE_40544,0,CCc1ccc(C(c2cccc(C)c2NS(=O)(=O)c2ccc(C#N)cc2)C(NC(=O)OC)c2ccccc2OC)cc1</t>
  </si>
  <si>
    <t>DUDE_40545,0,CC(=O)C1CCCC1(C#N)NC(=O)c1ccc(Sc2ccc(CC(C)NC(=O)c3ccc4c(c3)OCCO4)cc2)cc1</t>
  </si>
  <si>
    <t>DUDE_40546,0,COc1cc(C)c(C)cc1NC(=O)C(C)Oc1ccccc1COc1cccc(NC(=O)C(C)c2c(C)nsc2C)c1</t>
  </si>
  <si>
    <t>DUDE_40547,0,Cc1c(C(=O)OC2(C(=O)OC(C)C)CCSCC2)[nH]c2c1C(=O)C1=C(C2)c2ccccc2C(=CNc2ccccn2)C1</t>
  </si>
  <si>
    <t>DUDE_40548,0,C=C1C=C(NC(=O)c2ccc(OCC)c(CC(=O)NCc3cc(C)c(CCN(C=O)C4=CCOC4=C)s3)c2)C(C)=CC1</t>
  </si>
  <si>
    <t>DUDE_40549,0,Cc1sc(CC(CC(=O)NC2(C(C)O)CCCC2)c2ccc(-c3cccc(OC(=O)c4ccoc4)c3)cc2)nc1CN</t>
  </si>
  <si>
    <t>DUDE_40550,0,CC(=O)c1cc(C(=O)N2CCC(c3ccc[nH]3)=CCC2C)c(=O)[nH]c1-c1cccc(Cc2ccc(O)c(C)c2)c1</t>
  </si>
  <si>
    <t>DUDE_40551,0,C=CC1=CC(=CC(=C)C)C(=O)Nc2cccc(C(=O)Nc3cc(OCC)c(OCC)cc3C)c2SCC(=O)NC(C)C1</t>
  </si>
  <si>
    <t>DUDE_40552,0,CC(=O)c1ccc(C)c(C(=NNC(=O)COC(=O)c2ccc3c(c2)CCC3)C(=O)Nc2ccc3c(c2)CCCC3S)c1</t>
  </si>
  <si>
    <t>DUDE_40553,0,Cc1cc(C)cc(NC(=O)C(CC(=O)C=Cc2cccc3c2CCC3)NC(=O)c2c[nH]c3cc(C=O)ccc23)c1</t>
  </si>
  <si>
    <t>DUDE_40554,0,Cc1ccc(-c2cccc(NC(=O)Nc3cc(S(=O)(=O)Nc4ccc5c(c4)C(=O)CCC5)cc(C=O)c3C)c2)cc1</t>
  </si>
  <si>
    <t>DUDE_40555,0,Cc1ccc(NS(=O)(=O)c2ccc(NC(=O)c3ccc4c(c3)C(C)OCC4)c3ccccc23)c(NC(=O)C(C)(C)C)c1</t>
  </si>
  <si>
    <t>DUDE_40556,0,CC1=C(NC(=O)C2CN(C(=O)c3cccc(NC(=O)CSC4=CCOC=C4)c3)CCC2(O)Cc2ccccc2)CC=C1</t>
  </si>
  <si>
    <t>DUDE_40557,0,Cc1ccc(NC2(O)NC(=O)C(=CC=C3C(=O)C(=Cc4ccccc4NC(=O)C=Cc4ccccc4)SC3C)O2)cc1</t>
  </si>
  <si>
    <t>DUDE_40558,0,Cc1cc(CNC(=O)COC(=O)c2ccc(C)c(NC(=O)CCC(=O)Nc3cc4cccc(C)c4cc3C)c2)c(C)s1</t>
  </si>
  <si>
    <t>DUDE_40559,0,COCC(C)=Nc1ccc(NC(=O)CCOC(=O)C(=O)Nc2cc(C)cc(C)c2)cc1C1Cc2cc(C)c(C)cc2S1</t>
  </si>
  <si>
    <t>DUDE_40560,0,Cc1cccc(NCc2ccc(OCC(=O)CC(=O)N3CC(O)c4cc(SC(=O)Nc5ccccc5)ccc43)cc2)c1</t>
  </si>
  <si>
    <t>DUDE_40561,0,CC1=c2sc(NC(=O)c3ccc(Oc4ccc(NC(=O)C(O)CC(=O)c5ccccc5)cc4)cc3)nc2=CC=CC=C1</t>
  </si>
  <si>
    <t>DUDE_40562,0,CCOC(=O)c1ccc(NC(=O)c2ccc(Nc3ccc4c(c3)SC(CC)C4=O)cc2)cc1NC(=O)c1ccccc1</t>
  </si>
  <si>
    <t>DUDE_40563,0,C=CC(=CC)C=C(C(=O)NCC)c1ccc(SC2CN(C(=O)NCC3COc4cc(C5CC5)ccc4O3)CC2O)cc1</t>
  </si>
  <si>
    <t>DUDE_40564,0,CSC(C)NC(=O)Nc1ccccc1C1CN(C(=O)Cc2ccc(C(=O)OC3(C)Cc4ccccc4C3)cc2)CCO1</t>
  </si>
  <si>
    <t>DUDE_40565,0,N#Cc1ccc2c(c1)C(CC1=CCSC=C1)CN2C(=O)COc1ccccc1C(=O)Nc1ccc(C=CC(=O)O)cc1</t>
  </si>
  <si>
    <t>DUDE_40566,0,Cc1cc2cc(O)c(C(=O)N3CCC(C(=O)Nc4cccc(CCCC(=O)Nc5cccc(O)c5)c4C)CC3)cc2s1</t>
  </si>
  <si>
    <t>DUDE_40567,0,Cc1ccc(OCc2ccc3nc(C)oc3c2)c(C(=O)N(CCSc2ccc(O)cc2)C2(C(N)=O)CCCC(C)C2)c1</t>
  </si>
  <si>
    <t>DUDE_40568,0,C=S(CCNC(=O)COC(=O)c1ccccc1NC(=O)Nc1cccc(OC)c1)c1ccc2ccc3c(c2c1)=CCC=3</t>
  </si>
  <si>
    <t>DUDE_40569,0,CC(C)=C(C=CO)NC(=O)c1ccc(OC(=O)c2cc(C)n(-c3ccccc3NC(=O)c3cc(C)c(C)s3)c2C)cc1</t>
  </si>
  <si>
    <t>DUDE_40570,0,Cc1ccc(C(C)Sc2ccc3oc(C(C)OC(=O)CNC(=O)C(C)NC(=O)Nc4ccc(C)cc4C)cc3c2)cc1</t>
  </si>
  <si>
    <t>DUDE_40571,0,CCOc1ccc(CSC2C(=O)NN=C(C)C2NC(=O)COc2ccc3c(c2C)CCC2=C(CC)CC(=O)C=C23)cc1</t>
  </si>
  <si>
    <t>DUDE_40572,0,C=CC(C)=C1NC(=C)C(=CC)C=C1C(=CC=C(C)C(=C)C)C(=O)COC(=O)CSCC(=O)Nc1ccc2ocnc2c1</t>
  </si>
  <si>
    <t>DUDE_40573,0,Cc1cccc(NC(=O)C2=Cc3c(C)cccc3C(CCC(=O)N(CC(=CO)C(N)=O)Cc3cc4c(o3)=CCC=4)S2)c1</t>
  </si>
  <si>
    <t>DUDE_40574,0,CCCSc1ccc2c(c1)c(C)cn2NC(=O)C(=O)Oc1cc(C(=O)Nc2cc(C)c(CC)c(C)c2)c(C)cc1OC</t>
  </si>
  <si>
    <t>DUDE_40575,0,Cc1ccc(-c2c(CC(C)C)n(CC(O)c3cccc(NS(=O)(=O)Cc4c(C)ccc(C)c4C)c3)c(=O)[nH]c2=O)cc1</t>
  </si>
  <si>
    <t>DUDE_40576,0,C=C(S)C(=C)NC(=O)C1=C(Oc2cc(C)ccc2OC)C(NC(=O)C(=CC(C)(C)C)CO)CN(c2cccc(C)c2)C1</t>
  </si>
  <si>
    <t>DUDE_40577,0,C=C(C)C(=CC)C(=O)Nc1ccc(CNC(=O)C2(C(=O)Oc3ccc(C(=O)Nc4csc(=C)c4=CC)cc3)CC2)cc1</t>
  </si>
  <si>
    <t>DUDE_40578,0,CCOc1ccc(C#N)cc1Oc1cc(C=CC(=O)Nc2cc(C)c(C)cc2O)c(SC(C)c2cccc(O)c2)cn1</t>
  </si>
  <si>
    <t>DUDE_40579,0,Cc1cccc(N(CC(=O)Nc2ccc(C)cc2C)C(=O)c2cccc(C(=O)NC(C)C(=O)OC3CSCC3C)c2)c1</t>
  </si>
  <si>
    <t>DUDE_40580,0,CC(O)COc1ccc2oc(C=Cc3cccc(NC(=O)N(C)C4CCc5c(O)cccc54)c3)nc2c1</t>
  </si>
  <si>
    <t>DUDE_40581,0,Cc1ccc(Nc2cccc(S(=O)CC(=O)N3CC(=O)Nc4ccccc4C=CCOc4ccccc4C3)c2)c(O)c1</t>
  </si>
  <si>
    <t>DUDE_40582,0,C=CCN1CCc2ccc(cc2)C=CC=Cc2c(C)csc2CNc2cc(c(NC(=O)CO)cc2C)COC(=O)C1=O</t>
  </si>
  <si>
    <t>DUDE_40583,0,C=CC1=NS(=O)(=O)C(c2ccc(CC3CC(C(N)=O)CN(C(=O)c4ccc5cc(OC)ccc5c4)C3)cc2)=C1CCC</t>
  </si>
  <si>
    <t>DUDE_40584,0,O=C(Cc1cccc(CN2C(=O)CCCC2CNC(=O)c2ccccc2NC2=CCS(=O)(=O)C=C2)c1)c1ccccc1</t>
  </si>
  <si>
    <t>DUDE_40585,0,CCC(C)(C)c1ccc(C(=O)Cc2cccc(-c3cccc(NC(=O)CC4=Cc5ccnn5C4=O)c3)c2)c(O)c1</t>
  </si>
  <si>
    <t>DUDE_40586,0,COC(=O)c1c(C)c(C(C)O)c(=O)n(CCC(=O)Nc2ccccc2-c2cccc(NCc3ccccc3)c2)c1SC</t>
  </si>
  <si>
    <t>DUDE_40587,0,CC(=O)Oc1cccc(CC(NC(=O)C(C)=CC(=O)Nc2ccc(C#N)cc2)c2cc(C)c(O)c(C)c2)c1</t>
  </si>
  <si>
    <t>DUDE_40588,0,CCC=C1C=Cc2c(cccc2OC)NC(=O)c2ccccc2C(=O)Nc2sc(C)c(CCCOC)c2C(=O)NC1C</t>
  </si>
  <si>
    <t>DUDE_40589,0,Cc1cc(NC(=O)CSC(C)C(=O)NCCC(=O)Nc2ccc3ccccc3c2)c(C)o1</t>
  </si>
  <si>
    <t>DUDE_40590,0,CCc1ccc(C(=O)Nc2cc(O)ccc2OC)cc1SC=C1CCCCC1=CC(=O)Nc1ccccc1C(=O)NC</t>
  </si>
  <si>
    <t>DUDE_40591,0,Cc1cc2c(NC(=O)c3ccc(C)c(NC(=O)C(=O)C4=CS(=O)C=C4)c3)ccc(OCC(C)CCCC#N)c2cc1C</t>
  </si>
  <si>
    <t>DUDE_40592,0,CCC(CNC(=O)C(=O)Nc1ccc(NC(=O)c2ccccc2C=O)cc1)(c1ccccc1)c1cc(S)ccc1OC</t>
  </si>
  <si>
    <t>DUDE_40593,0,C=CC(=CC=S)NCc1ccc2on(C(=O)c3ccccc3OC(C)C(=O)Nc3cc(C)cc(C)c3CC)c(=O)c2c1</t>
  </si>
  <si>
    <t>DUDE_40594,0,Cc1ccc(C(=O)C(=CC(=O)Nc2cccc(C)c2)CN(Cc2ccccc2)S(=O)(=O)c2cccc(C(N)=O)c2)cc1</t>
  </si>
  <si>
    <t>DUDE_40595,0,Cc1ccc(NC(=O)c2ccc(S(C)(=O)=O)cc2)c(C(=O)N(CCc2cccnc2)Cc2ccc(C(C)C)c(O)c2)c1</t>
  </si>
  <si>
    <t>DUDE_40596,0,CC(=O)Nc1ccc(OCC(=O)N2CCC(O)(Cc3cc4ccccc4s3)N(C(=O)c3ccccc3C)C(C)C2)cc1</t>
  </si>
  <si>
    <t>DUDE_40597,0,Cc1cccc(NC(=O)C2=C(c3ccc(C(=O)C(C)(C)C)c(C)c3)NC(=O)COc3ccccc3NC(=O)C(C)S2)c1</t>
  </si>
  <si>
    <t>DUDE_40598,0,CCC(NC(=O)COc1cccc(SC)c1)C(=O)NC(=O)Nc1ccc(OC)c2cc(Cc3ccc(C)cc3)ccc12</t>
  </si>
  <si>
    <t>DUDE_40599,0,CCC(=O)Nc1cc(SCC(=O)NC(=O)C(CC(=O)Nc2ccc(C)cc2C)Oc2ccccc2)ccc1C(C)(C)C</t>
  </si>
  <si>
    <t>DUDE_40600,0,CCCC1NC(c2cc(C(=O)NNC(=O)C=CC(=CC=Cc3ccccc3)OC)c(-c3ccc(CC)o3)o2)=C(CC)S1</t>
  </si>
  <si>
    <t>DUDE_40601,0,CC=C1CSC(NC(=O)C2(NC(=O)Nc3cc(OC)cc(OS)c3)CCCc3ccc(OCc4ccccc4)cc32)=N1</t>
  </si>
  <si>
    <t>DUDE_40602,0,C=CC=C(C=C)C=C1C=C2C(C)=Cc3cc([SH](=O)=O)ccc3CNC(=O)CC(C(=O)NC(=O)NC(=C)C)SC2=NC1C</t>
  </si>
  <si>
    <t>DUDE_40603,0,C=C(O)c1nc(CNC(=O)C2=C(NC(=O)c3cc4c(s3)CC(C)CC4=O)SC(=C(C)c3ccncc3)C2=O)ccc1C</t>
  </si>
  <si>
    <t>DUDE_40604,0,COc1ccccc1SC1=Cc2c(c(CC(=O)NC=O)nc3sc4ccc(NC(=O)NCC5CCCO5)cc4c23)CC1</t>
  </si>
  <si>
    <t>DUDE_40605,0,C=CCCNC(=O)CNC(=O)SCc1nnc(C=CC2=CC3=CC=CC(=CC=CCC(C)c4ccc2cc4)S3(=O)=O)o1</t>
  </si>
  <si>
    <t>DUDE_40606,0,CCc1ccc(NC(=O)C(=O)NC(C)c2cc(C)ccc2S(=O)(=O)NCc2ccco2)cc1N1CCCCC(S)CC1</t>
  </si>
  <si>
    <t>DUDE_40607,0,C=Cc1c(C)cccc1NC(=O)C(=CSC(=S)NC)C=C1CC(=O)N(CC(=O)N2CCc3cc(O)c(C)cc3C2)C1=O</t>
  </si>
  <si>
    <t>DUDE_40608,0,C=CC(=CC)C(=O)N(Cc1sc(C(=O)N=c2[nH]c(C3CCCNCC3)c(C(=O)OC)s2)cc1C)C(=O)C(C=C)=C(C)C</t>
  </si>
  <si>
    <t>DUDE_40609,0,CCC(C(=O)NNC(=O)Nc1ccccc1Oc1ccc(C(C)=O)cc1)C1CSCc2ccccc2N1C(=O)CSC</t>
  </si>
  <si>
    <t>DUDE_40610,0,CCNC(=O)C(C)SC(=O)Nc1ncc2c(c1=CC=Cc1nc(-c3ccccc3O)cs1)=CC=C1OCC(C)=CC12</t>
  </si>
  <si>
    <t>DUDE_40611,0,CCCC1SCCc2c1[nH]c1ccc(NC(=O)C(=Cc3cccc(C(=O)OC)c3OC)C(=O)Nc3nc(C)cs3)cc21</t>
  </si>
  <si>
    <t>DUDE_40612,0,CCC=Cc1c(C)oc(C(=O)Nc2nc(C)c(C(=O)Nc3cc(C)cc4ccccc34)s2)c1CN1CCCCS1(=O)=O</t>
  </si>
  <si>
    <t>DUDE_40613,0,C=C(CS)CC(O)c1ccc(CC2CCC(N3CCN(C(=O)C=CNC(=O)c4[nH]c(C=O)c5occc45)CC3)CC2)s1</t>
  </si>
  <si>
    <t>DUDE_40614,0,CCC(C)S(=O)(=O)c1cc2c(NC(=O)C(=O)Nc3cccc(NC(=O)c4ccccc4SC)c3)ccc(C)c2nc1C</t>
  </si>
  <si>
    <t>DUDE_40616,0,O=C1CSc2ccccc2C(=O)N=C(NCC(=O)N(CCO)CC2CCCO2)SC2=C(CCCC2)c2ccccc2N1</t>
  </si>
  <si>
    <t>DUDE_40617,0,C=CC(=CC)c1sc2c(c1NC=O)C(=Cc1ccco1)C=C(C(=O)OCC)C2=NNC(=O)N1CCC(C)CC1CSC</t>
  </si>
  <si>
    <t>DUDE_40619,0,C=S(C)N1CCC(c2ccc3[nH]c(C)c(C(=O)C=C4C(=Cc5cc(C)cc(C(N)=O)c5)C=CNS4(=O)=O)c3c2)=CC1=O</t>
  </si>
  <si>
    <t>DUDE_40620,0,COCC(=O)Nc1sc2c(c1C(=O)OCc1cnc3ccc(C=CCO)cc3n1)CCC(Cc1sc(C)c(N)c1C)C2</t>
  </si>
  <si>
    <t>DUDE_40621,0,CCC1CSC(=Cc2cc[nH]c2)c2cc(NC(=O)C(=O)NC(C)(CCSC)C(=O)Nc3ccc(OC)cc3)ccc2O1</t>
  </si>
  <si>
    <t>DUDE_40622,0,CNc1ncccc1NC(=O)Oc1ccc(-c2c(C(=O)Nc3ccc(OC(C)CSC)cc3)sc3c2COCC3)cc1</t>
  </si>
  <si>
    <t>DUDE_40623,0,C=c1cc2c(C)cc(C(=O)NCc3cc(C)c(S(=O)(=O)Nc4nc(=O)c5c(s4)CCC5=N)cc3OC)c(C)c2cc1=C</t>
  </si>
  <si>
    <t>DUDE_40624,0,C=C1CNC(C)=C(C2=COC(=Cc3csc(C(=C)C)n3)CCN(CCOC)C(=O)Nc3ccccc3CS(=O)C2)C1=O</t>
  </si>
  <si>
    <t>DUDE_40625,0,CC1CC=C(C(=N)NC(=O)c2cccc(N(C)C(=O)COc3ccc4c(c3)C(=O)Nc3cc(C(C)O)ccc3S4)c2)S1</t>
  </si>
  <si>
    <t>DUDE_40626,0,CCCc1ccc(NS(=O)(=O)c2cnn(-c3ccc(CC(=O)Nc4cc([SH](=O)=O)c(C)c5ccccc45)cc3)c2)cc1</t>
  </si>
  <si>
    <t>DUDE_40627,0,CCNC(=O)C1=CC2=CC=C(O)C=C3CCC(=CS(=O)CCO2)c2ccc(cc23)NC(=O)C(C=Nc2ncc(C)s2)=C1</t>
  </si>
  <si>
    <t>DUDE_40628,0,CSCCC(=O)Cn1c(=O)[nH]c2cc(SCC(=O)Nc3cc(C)ccc3NC(=O)c3ccc(C)cc3C)ccc2c1=O</t>
  </si>
  <si>
    <t>DUDE_40629,0,C=CC(=C)Cc1ccc(NS(=O)(=O)c2ccc(NC(=O)N3CCN(c4ccc(C=O)cc4)C3=O)cc2)cc1CC(C)=S</t>
  </si>
  <si>
    <t>DUDE_40630,0,Cc1cc(C)c(S(=O)(=O)NCc2c(NC(=O)C(=O)n3ccc4ccccc43)c(=O)[nH]c3ccccc23)c(C)c1</t>
  </si>
  <si>
    <t>DUDE_40631,0,CSCC(=CC(=O)OCC(=O)Nn1ccc(C(=O)c2ccc(C)nc2)c1)c1sc(C(=O)Nc2ccc(C)cc2)cc1C</t>
  </si>
  <si>
    <t>DUDE_40632,0,C=C1SCCN(Cn2c(=N)scc(C(=COc3cccc(C(=O)NC(C)CO)c3)c3ccc(OC)cc3)c2=O)C1=CC</t>
  </si>
  <si>
    <t>DUDE_40633,0,C=CC(=C)C=C(CNC(=O)Cc1c(CC)sc(NC(=O)NC(C)c2ccco2)c1C(=O)OC(C)(C)C)c1nc(C)cs1</t>
  </si>
  <si>
    <t>DUDE_40634,0,C=C(S)CNc1ccc(S(=O)(=O)N(C=CC(=O)NC(C)C(C)=O)c2ccc(C)cc2)c(C(=O)Nc2ccccc2C)c1</t>
  </si>
  <si>
    <t>DUDE_40635,0,Cc1cccc(N(C(=O)CNC(=O)c2cccc3sc(CCCC(=O)NC4CC4)cc23)c2cc(C)c([SH]=O)[nH]c2=O)c1</t>
  </si>
  <si>
    <t>DUDE_40636,0,C=C1C=C(NC(=O)C2COc3cc(NC(=O)c4ccccc4N=C4NC(=O)C(C)S4)ccc3O2)c2c(C)csc2C1C</t>
  </si>
  <si>
    <t>DUDE_40637,0,Cc1nc(C2C=Nc3cccc(C(=O)OCC(=O)CSc4ccc(C#Cc5ccccc5)cc4)c3O2)sc1C(N)=O</t>
  </si>
  <si>
    <t>DUDE_40638,0,CC(=O)Nc1c(C)cc(OS(=O)(=O)c2cc(C=Nc3cccc4ccccc34)cs2)cc1C(N)=O</t>
  </si>
  <si>
    <t>DUDE_40639,0,C=CC(=CC)C(=S)NC=C(NC(=O)Nc1ccc(CCSCc2cn3c4c2=CCOC=4CC3)c(C)c1OC)C(=O)OC</t>
  </si>
  <si>
    <t>DUDE_40640,0,C=C(SC)C(=O)NC(=CN(C(=O)c1ccc2c(c1)=CCN=2)c1ccc(Oc2ccc(C)c(C)c2)cc1)S(=O)(=O)NCC</t>
  </si>
  <si>
    <t>DUDE_40641,0,CCCC(C(C)=O)=C(NC(=O)c1ccc(-c2ccc(C)cc2)nc1NC(=O)NS(C)(=O)=O)SCc1ccc(C)cc1C</t>
  </si>
  <si>
    <t>DUDE_40643,0,CCNCc1ccccc1NC(=O)c1cc(C(=O)OC(C)CSC)ccc1NC(=O)NC(=O)SCc1ccc(C)cc1</t>
  </si>
  <si>
    <t>DUDE_40644,0,COc1cc(NC(=O)CSCc2ccc(C(=O)NC(C)=O)cc2)ccc1C(=O)N(c1cc(C)sc2ccnc1-2)C(C)C</t>
  </si>
  <si>
    <t>DUDE_40645,0,Cc1ccc(OC=C(C(=O)NC2(C(=O)NC(C)C[SH]=O)CCCC2)c2csc(C(C#N)=CC3=CCOC=C3)n2)cc1C</t>
  </si>
  <si>
    <t>DUDE_40646,0,Cc1ccc(C)c(N(C)C(=O)CCN(C(=O)CSC(=Cc2ccccc2O)S(N)(=O)=O)c2ccncc2)c1</t>
  </si>
  <si>
    <t>DUDE_40647,0,C=c1cccc(CNC(=O)Cc2cc(C(=O)NNC(=O)c3cc(CSc4ccc(OC)cc4)sc3C)no2)c1=C(C)C</t>
  </si>
  <si>
    <t>DUDE_40648,0,CN=c1cc(CC(=O)Nc2ccc(SCC(=O)c3ccc(OCc4cccc(C)c4)cc3)cc2)c(N[SH](=O)=O)c(C)[nH]1</t>
  </si>
  <si>
    <t>DUDE_40649,0,C=C(C)C=CC1=CC=CC=CCNS(=O)(=O)C2=CCc3noc(n3)CC(Cc3ccc(OC)cc3)NC(=O)NC(C1)C2</t>
  </si>
  <si>
    <t>DUDE_40650,0,NCOc1ccc(Sc2ccc(N3C(=O)CCNC(=O)C(c4ccsc4)=CC(=O)NC(=O)c4ccccc43)cc2)cc1</t>
  </si>
  <si>
    <t>DUDE_40652,0,COC(=CC(=O)C1=CNC2=CC=CCC2=CCC(C)(C)OC(=O)NC1)CCNC(=O)C(C)Sc1nc2ccccc2s1</t>
  </si>
  <si>
    <t>DUDE_40653,0,Cc1c(C(=O)Nc2ccc3sc(C(=O)NCC4OCCOC4=O)cc3c2)[nH]c(CC(C)(C)C)c1Cn1ccc(CS)c1</t>
  </si>
  <si>
    <t>DUDE_40654,0,COC1=CC(=O)Nc2c(sc3c2C=C(C)CN3)NS(=O)(=O)C(N(CCCOC2=CCC=C2)Cc2ccccc2)=CC=C1</t>
  </si>
  <si>
    <t>DUDE_40655,0,C=CCOc1cc2c(C=C)c(C)c(C)cc2cc1NC(=O)C(=O)NC(=S)NC(=O)c1cccnc1SC1CCOCC1</t>
  </si>
  <si>
    <t>DUDE_40656,0,COC(=O)C(=Cc1ccc(C(=O)Nc2cccc3c2CCS3)s1)c1ccc(C(=O)NC(C)CC2=NC(C)=CCCN2)o1</t>
  </si>
  <si>
    <t>DUDE_40657,0,CC=Cc1c(C(C)=C2CCCC2)c2ccc(NC(=O)c3c(OC(=O)CCSCCO)nnc4sccc34)cc2[nH]c1=O</t>
  </si>
  <si>
    <t>DUDE_40658,0,COc1ccc(C(C)C)cc1C(NC(=O)C(=O)Nc1cccc(C)c1)C(=O)Nc1nc2c(s1)C(=CC(C)=O)SC(C)=C2</t>
  </si>
  <si>
    <t>DUDE_40659,0,COc1ccc(NC(=O)C(=O)Nc2ccc(OCC(=O)NC3=Cc4ncccc4SC3=C(C)c3ccsc3)cc2)cc1</t>
  </si>
  <si>
    <t>DUDE_40660,0,Cc1ccc(OCCc2cccs2)cc1C(=O)Nc1nc(-c2ccc(NC(=O)C3Cc4[nH]ccc4C(=O)O3)cc2)cs1</t>
  </si>
  <si>
    <t>DUDE_40661,0,CSCCC(=C(C)C=C(C=C1NC(=O)NC1=O)c1nc(C)c(CC(=O)NC2(C)CCCC(C)(C)C2)s1)c1ccco1</t>
  </si>
  <si>
    <t>DUDE_40662,0,Cc1ccc(NC(=O)C=CSc2ccc(-c3ccnc(O)c3)cc2)cc1N1CCc2ccc(NS(C)(=O)=O)cc2C1=O</t>
  </si>
  <si>
    <t>DUDE_40663,0,CCCN(CC1=CS(=O)OC=C1)Cc1cc(C)c(C(=O)NNC(=O)c2ccc(-c3nc(C(C)(C)C)cs3)cc2)cc1O</t>
  </si>
  <si>
    <t>DUDE_40664,0,Cc1noc(C)c1NC(=O)C(=O)Nc1cccc(SCCC(=O)Oc2ccc(Nc3ccc4c(c3)CSCC4)cc2)c1</t>
  </si>
  <si>
    <t>DUDE_40665,0,CNS(=O)(=O)c1ccc(NC(=O)CSc2nc3c(c(C)c2C(=O)Nc2ccccc2)C(=O)CC(C2=CCC=C2)C3)cc1</t>
  </si>
  <si>
    <t>DUDE_40666,0,Cc1cc2cc(NC(=O)c3ccccc3-c3[nH]c(=S)sc3C(=O)OC(C)C(=O)NCCc3ccco3)cnc2cc1C</t>
  </si>
  <si>
    <t>DUDE_40667,0,Cc1nc(NC(=O)CNC(=O)c2ccc(-c3nc4cc5c(cc4s3)C(CO)C(C)CC5)cc2)sc1C(=O)OC(C)(C)C</t>
  </si>
  <si>
    <t>DUDE_40668,0,CNC(=O)C(=C(C)NC(=O)c1cc(CCC(=O)N2c3ccccc3CC2(C)C)c(C)s1)S(=O)(=O)Nc1ccccc1C</t>
  </si>
  <si>
    <t>DUDE_40669,0,CCc1ccc(S(=O)(=O)NC(=O)C(=Cc2ccccc2NC(=O)N2CCSC(C)C2)C(=O)NCc2ccccc2)cc1</t>
  </si>
  <si>
    <t>DUDE_40670,0,CSCc1cc(S(=O)(=O)NCC(=O)N2CCOc3ccc(C)cc32)ccc1NC(=O)c1cccc2[nH]ccc12</t>
  </si>
  <si>
    <t>DUDE_40671,0,CC(C(=O)Nc1ccccc1)C(C)(C)c1cccc(NC(=O)c2cc(N[SH](C)(=O)C3=C[C-]=C[C-]3)nc(S(C)(=O)=O)c2)c1</t>
  </si>
  <si>
    <t>DUDE_40672,0,Cc1ccc(C(=O)NC2CC2)cc1NC(=O)c1cccc(NC(=O)c2ccc(-c3cc4c(s3)C=NS(=O)(=O)C4)cc2)c1</t>
  </si>
  <si>
    <t>DUDE_40673,0,CNc1ccc(-c2n[nH]c3cc(C(=O)c4ccc(O)cc4)cc(S(=O)(=O)N4CCC5(CCC(S)C(O)C5)CC4)c23)cc1</t>
  </si>
  <si>
    <t>DUDE_40674,0,CNC(=O)Nc1cc(SC)ccc1Oc1c(C)nc(C(=O)Nc2cccc(C(=O)OCC3CC3)c2)c2c(C)c(C)sc12</t>
  </si>
  <si>
    <t>DUDE_40675,0,Cc1ccc(N(C)C(=O)Nc2ccc(C(=O)N(NC(=O)C3=CS(=O)(=O)CS3)C(C)c3ccc4c(c3)=CCC=4)cc2)cc1</t>
  </si>
  <si>
    <t>DUDE_40676,0,COC(=O)c1cc(C(NC(=O)Nc2ccc(OC)cc2)Nc2ccc(OCc3nc4ccc(C)cc4s3)cc2)cs1</t>
  </si>
  <si>
    <t>DUDE_40677,0,CNC(=O)c1cc(C(=O)OC(C)C(=O)Nc2ccc(CSc3cccc(NC(=O)C(C)(C)C)c3C)cc2)cs1</t>
  </si>
  <si>
    <t>DUDE_40678,0,CC=C1C=C(Oc2ccc(OC)c(C(=O)N=c3scc(C(=O)Nc4sccc4C)n3C=C(C#N)CCC)c2O)C=CC1</t>
  </si>
  <si>
    <t>DUDE_40679,0,Cc1cc(OC(=O)c2ccc(N=C3SC(=S)N(c4ccccc4)C3=O)cc2)c(Oc2cccc(N)c2)cc1CC#N</t>
  </si>
  <si>
    <t>DUDE_40680,0,CCCC1C=C(C)C(=O)c2cc(NC(=O)CSc3[nH]c4ccc(OC)cc4c3-c3ncc4c(n3)CCS4(=O)=O)ccc21</t>
  </si>
  <si>
    <t>DUDE_40681,0,C=C1CC=CC(c2c(C)cc(C(NC(=O)C(=O)NC3=CCC=C3)C(=O)N(CCSC)CCC3=CCOC=C3)sc2=O)=N1</t>
  </si>
  <si>
    <t>DUDE_40682,0,CNCc1ccccc1C(=O)NCC(=O)Nc1ccc2c(c1)cc(C)c(=O)n2Cc1csc2ccccc12</t>
  </si>
  <si>
    <t>DUDE_40683,0,C=CCNC(=O)Cc1cc2sc1-c1ccc(cc1)C(C=C)=CCOC(=O)c1sc(nc1C1CC1)NC(=O)CN(C)C2=O</t>
  </si>
  <si>
    <t>DUDE_40684,0,CCNc1scc(-c2noc(C)c2C(=O)Nc2cccc3c2CCN(C(=O)c2ccc4c(c2)OCO4)C3)c1SC(C)C</t>
  </si>
  <si>
    <t>DUDE_40685,0,CCC=CC(=O)N=C1SC(=CC=c2[nH]c(CC[SH](=O)=O)c(C)c(=O)c2=CNCC)C(=O)N1c1ccc2ccccc2c1</t>
  </si>
  <si>
    <t>DUDE_40686,0,CC1=CC=CSC(C)=C1CN(CCO)C(=O)c1nc(CNC(=O)c2ccoc2CNC(=O)c2ccc(C)cc2)sc1C</t>
  </si>
  <si>
    <t>DUDE_40687,0,COC1=C(Oc2cccc(NCc3ccccc3SC3CC(C)C3)c2)CS(=O)CC(=O)Cc2c(cnn2C)CNC1=O</t>
  </si>
  <si>
    <t>DUDE_40688,0,C=CC=C1C=C(CNc2ccc(N(C)S(=O)(=O)c3cccc(NC(C)c4c(C)ccc(OC)c4C)c3)cc2)S(=O)(=O)N1</t>
  </si>
  <si>
    <t>DUDE_40689,0,CC(=O)c1ccc(-c2cc(NC(=O)SCC(=O)Nc3ccc(-c4ccco4)cc3)sc2C(=O)N2CCN(C)CC2)cc1</t>
  </si>
  <si>
    <t>DUDE_40690,0,CCc1ccccc1NC(=O)c1c(C)cccc1NC(=O)C(CC(=O)Nc1ccc2c(c1)OCCO2)Sc1nccs1</t>
  </si>
  <si>
    <t>DUDE_40691,0,CCOc1ccc2c(C=CC(=Cc3cccnc3)C(=O)NC(C)CO)nc(S(=O)(=O)Nc3ccc(S)c(C)c3)cc2c1</t>
  </si>
  <si>
    <t>DUDE_40692,0,O=C1Cc2ccccc2NC(c2ccc(S(=O)Cc3ccc(S)cc3)cc2)CNC(=O)c2noc(-c3ccco3)c2N1</t>
  </si>
  <si>
    <t>DUDE_40693,0,CCN(C(C(N)=O)c1cccc(C)n1)S(=O)(=O)c1ccc2c(c1)N(S(=O)(=O)c1ccc(C)c3ccccc13)CCC2</t>
  </si>
  <si>
    <t>DUDE_40694,0,CC(C)=CCN1C(=O)COCC(=O)N(Cc2c[nH]c3c(C)cccc23)Cc2ccccc2SCC1=CC(=O)NC[SH]=O</t>
  </si>
  <si>
    <t>DUDE_40695,0,CCc1cc2ccc(N(C)C(=O)CN(C)C(=O)c3ccc(NC(=O)c4ccccc4S(=O)(=O)NC4CC4)cc3)cc2s1</t>
  </si>
  <si>
    <t>DUDE_40696,0,CC(=O)c1cnc(-c2cccc3ccc(C(=O)C4CCCN5C(=O)NC(c6ccoc6)(c6cccs6)NC45)cc23)s1</t>
  </si>
  <si>
    <t>DUDE_40697,0,COc1csc(C=C(C=Nc2ccn[nH]2)C(=O)N(c2ccc(C3=CCOC=C3)cc2)S(=O)(=O)c2ccc(C)cc2C)c1</t>
  </si>
  <si>
    <t>DUDE_40698,0,CC(=O)c1c(NC(=O)c2ccc(-c3nc(-c4ccsc4C)no3)c(OCC(=O)Nc3cccc(C)c3)c2)sc(C)c1C</t>
  </si>
  <si>
    <t>DUDE_40699,0,Cc1ccc(C)c(S(=O)(=O)NC2C=CC(=CC=CN)c3ccccc3N=C(O)CN(c3ccccc3)S(=O)(=O)C2)c1C</t>
  </si>
  <si>
    <t>DUDE_40700,0,COc1ccc(-n2nc(CS(=O)(=O)Cc3cccc(NC(=O)Cc4c(C)nc(C)[nH]c4=O)c3)c3ccccc32)cc1</t>
  </si>
  <si>
    <t>DUDE_40701,0,C=CC=C1CC2=CCC=C2C=C1C(=O)c1cc(NC(=O)OCCSC(C)C(=O)Nc2ccc(C)c(C)c2)c(=O)[nH]c1C</t>
  </si>
  <si>
    <t>DUDE_40702,0,CNC1CCC(Oc2ccc(COc3ccc(N=C4SC(=Cc5ccc(C)cc5)C(=O)N4CCCO)cc3)cc2O)C1</t>
  </si>
  <si>
    <t>DUDE_40703,0,CCCc1cc(C(O)CC(NC(=O)C2CCCO2)C(=O)Nc2ccccc2Sc2ccncc2)cc2c(C)c(C)oc12</t>
  </si>
  <si>
    <t>DUDE_40704,0,C=CCOc1ccc2c(c1)C1CCC(C=C(OC)C(=O)Nc3cccc(S(C)=O)c3)=CC1=C(C=CC(=O)NCC)N2</t>
  </si>
  <si>
    <t>DUDE_40705,0,COC(=O)c1ccccc1SC(CC(C)NC(=O)C1=C2C=C(C)C=CN=C2NC2=C1CCC2)c1cc(OC)ccc1O</t>
  </si>
  <si>
    <t>DUDE_40706,0,Cc1cccc2c(CCC(=O)N(CCC(=O)Nc3ccc(O)cc3)C(C)C(C)(C)Sc3ccc4c(c3)OCO4)c[nH]c12</t>
  </si>
  <si>
    <t>DUDE_40707,0,CCc1ccc(NCC(C)Oc2cc(NC(=O)C(C)(C)OC(=O)C=C3Nc4c(C)cccc4S3)cc(OC)c2)cc1C</t>
  </si>
  <si>
    <t>DUDE_40708,0,O=C(COC(=O)C(=O)NCCCC1Sc2ccccc2NC1=O)NCc1ccc2cccc(CCC3CCCC3)c2c1</t>
  </si>
  <si>
    <t>DUDE_40709,0,C=CC1C2=C(CCCC2)N(CC)c2[nH]c(Nc3ccccc3)c(C(=O)OCc3cc(OC)cc(C)c3S(C)=O)c(=O)c21</t>
  </si>
  <si>
    <t>DUDE_40710,0,C=C(C)C(=CC)OC(=O)C1C(CSC)=C(NC)OC(NC(=O)C=Cc2ccccc2C)=C1C(=O)NCc1ccccc1</t>
  </si>
  <si>
    <t>DUDE_40711,0,CCc1oc(CS(=O)Cc2cc3cc(C)cc(C)c3[nH]2)cc1C(=O)N(C)c1ccc(CCNC(=O)c2ccco2)cc1</t>
  </si>
  <si>
    <t>DUDE_40712,0,COC(=O)C=Cc1ccc(NC(=O)C2=CCOC=C2)c2c1C=C(C1CN3CCCCC3CO1)SC2Nc1ccccc1</t>
  </si>
  <si>
    <t>DUDE_40713,0,CCOC(=O)C(C)SC(=O)CC(=CO)C(=O)NCc1ccc(C=Cc2nn(-c3ccccc3C)c3ccccc23)cc1</t>
  </si>
  <si>
    <t>DUDE_40714,0,Cc1cccc2[nH]c(=O)c3cc(NC(=O)C4CN(CC(O)c5ccc(C[SH]=O)cc5)CC5(CCCCC5)O4)ccc3c12</t>
  </si>
  <si>
    <t>DUDE_40715,0,COc1ccc(C(=O)NCC(NC(=O)NC2=C(C)CSC(C)=C2)c2ccccc2)c(OCc2ccccc2C)c1OC</t>
  </si>
  <si>
    <t>DUDE_40716,0,Cc1sc(C(=O)N(CC(O)c2cc3ccccc3[nH]c2=O)C(C)(C)C)cc1C(=O)NC(C)c1ccc(OC(C)C)cc1</t>
  </si>
  <si>
    <t>DUDE_40717,0,CC(CNC(=O)C(=O)Nc1ccc(NS(C)(=O)=O)c2cc3c(cc12)CCCO3)(Cc1ccccc1)Cc1ccccc1</t>
  </si>
  <si>
    <t>DUDE_40718,0,CC1(NC(=O)COc2ccc(C=O)c(OCC(=O)Nc3ccc(C#N)cc3)c2)CCc2cc3cc(S)ccc3cc2C1</t>
  </si>
  <si>
    <t>DUDE_40719,0,CC=C(C)c1c(C)cc(C)c(C)c1OC(=O)CCC(=O)Nc1[nH]cc(C(=O)OC(C)c2ccc3sccc3c2)c1C#N</t>
  </si>
  <si>
    <t>DUDE_40720,0,CCN1COc2ccc(NC(=O)C(Oc3ccccc3)C(=Cc3ccc(C)c(C)c3)C(=O)NC3=C(C)C(=O)CS3)cc21</t>
  </si>
  <si>
    <t>DUDE_40721,0,CCc1ccc(NC(=O)c2ccc(N(C)C(=O)C3=C(NC(=O)c4ccccc4COC4CCC4)SCC3=O)cc2)cc1</t>
  </si>
  <si>
    <t>DUDE_40722,0,C=CCSc1cc(C(C)=CCNCC)c(OC)cc1NC(=O)c1cccc(O)c1OC(=O)C=Cc1ccc(C#N)cc1</t>
  </si>
  <si>
    <t>DUDE_40723,0,COC(=O)c1ccc(OC)c(OC)c1NC(=O)Nc1ccc2c(c1)C(NCc1csc3c(C)cccc13)CCC2</t>
  </si>
  <si>
    <t>DUDE_40724,0,CCC(=O)Nc1cccc(C(NC(=O)c2cccc(NC(=O)C(C)CS(=O)(=O)c3ccccc3)c2)c2ccccc2)c1</t>
  </si>
  <si>
    <t>DUDE_40725,0,CCN(C(=O)CCc1ccc(OCC(=O)Nc2cc(SC)ccc2NC(=O)c2ccc3c(c2)CCC3)cc1O)C(C)C</t>
  </si>
  <si>
    <t>DUDE_40726,0,CCOc1cc(C)cc2ccc(NC(=O)NCCc3cc(NC(=O)Cc4ccccc4C)ccc3C)cc12</t>
  </si>
  <si>
    <t>DUDE_40727,0,COc1ccc(Oc2ccc(C(=S)NCC(O)CN(C(=O)CN3CCOC(C)C3)c3cc(C)c(C)c(C)c3)cc2)cc1</t>
  </si>
  <si>
    <t>DUDE_40728,0,Cc1cc(C)c(C=C2NCC3=CCCCN3C2=O)c(C(O)CNC(=O)c2ccc(CS(=O)c3ccc(O)cc3)cc2)c1</t>
  </si>
  <si>
    <t>DUDE_40729,0,Cc1ccc(NC(=O)CCN(CCC(=O)Nc2c(C(=O)c3ccsc3)cc(C)c(C)c2C)C(=O)c2ccoc2C)cc1</t>
  </si>
  <si>
    <t>DUDE_40730,0,C=CC=C1C(=O)C=Cc2[nH]c(C(=O)OC(C)C(=O)N3CCCCC3(C)C)c(C)c2SCC(=O)NC(C)=C1C(C=C)=CC</t>
  </si>
  <si>
    <t>DUDE_40731,0,CCOc1ccc(C(=O)Nc2ccc(C)c(-c3c(C(C)C)cccc3[SH](=O)=O)c2)cc1NC(=O)C=Cc1cccn1C</t>
  </si>
  <si>
    <t>DUDE_40732,0,Cc1cc(C)c(NC(=O)CN(CC(O)COc2ccccc2)C(=O)c2ccccc2NC(=O)c2sccc2C)c(C)c1</t>
  </si>
  <si>
    <t>DUDE_40733,0,CCNCCCc1c(C)sc(NC(=O)COC(=Cc2ccccc2)C(=O)N2CCCc3cc(C)ccc32)c1C(=O)OC</t>
  </si>
  <si>
    <t>DUDE_40734,0,Cc1cc(=O)c2c(C)[nH]c(C(=O)N3CCc4ccccc43)c3c(=O)c(CCCC(=O)NC4(CO)CCSC4)c(C)c1c23</t>
  </si>
  <si>
    <t>DUDE_40735,0,COc1ccc(CNC(=O)CC(C)NC(=O)CCc2cc3c(cc2NS(=O)(=O)c2ccc4c(c2)CCC4)CCC3)cc1</t>
  </si>
  <si>
    <t>DUDE_40736,0,Cc1ccc(NC(=O)CC#Cc2coc3c(CCNS(=O)(=O)c4ccc(C(=O)N5CCCCC5)cc4)cccc23)cc1</t>
  </si>
  <si>
    <t>DUDE_40737,0,C=CC(=CC)CC(NC(=O)CNC(=O)C1=C(C)NC(=O)CC1c1cccc(OC(=O)c2cccs2)c1)c1ccccc1</t>
  </si>
  <si>
    <t>DUDE_40738,0,Nc1cccc(-c2ccc(N(CC(=O)OCc3ccccc3C(=O)NCCCCS)C(=O)CC3CCCCO3)cc2)c1</t>
  </si>
  <si>
    <t>DUDE_40739,0,Cc1ccc(C(CCC#N)C(=O)Nc2ccc(C)c(NS(=O)(=O)c3cccc(OCc4ccccc4)c3)c2)cc1C</t>
  </si>
  <si>
    <t>DUDE_40740,0,CCCOc1cc(NC(=Nc2cc(C)cc(C)c2)SCC(=O)Nc2ccc3c(c2)Oc2ccccc2O3)ccc1OC</t>
  </si>
  <si>
    <t>DUDE_40741,0,C=CC(=CC)C(=NC(=CC)CO)SCc1cccc(NC(=O)c2ccc(NC(=O)COc3ccc(OC)cc3)cc2)c1</t>
  </si>
  <si>
    <t>DUDE_40742,0,Cc1cc(OCCNC(=O)N(C)C(C)c2ccc(OC(C)(C)C)c(Sc3ccccc3)c2)cc2c1NC(=O)CC2</t>
  </si>
  <si>
    <t>DUDE_40743,0,CCCS(=O)(=O)NCc1ccc(Oc2ccccc2NC(=O)CC2(C)CCCN(C(=O)Cc3ccccc3C)C2)cc1</t>
  </si>
  <si>
    <t>DUDE_40744,0,CCc1cccc(CC(C)NC(=O)c2ccc(C(=CC(OC)=C(NC(=O)c3cccnc3)c3ccc(C)s3)OC)o2)c1</t>
  </si>
  <si>
    <t>DUDE_40745,0,CCC(=O)Nc1cc2sc(C(=O)N(Cc3cccc(C(=O)NC)c3)Cc3cc(C)c(OC)c(C)c3OC)cc2cc1C</t>
  </si>
  <si>
    <t>DUDE_40746,0,CC(CN(C(=O)c1cc(-c2ccc(OCc3ccccc3)cc2)n[nH]1)c1ccc(CCO)cc1)C1CCCS(=O)(=O)C1</t>
  </si>
  <si>
    <t>DUDE_40747,0,C=C1CCN(C(=O)c2cc(C(=O)C(C)C)ccc2NC(=O)Nc2ccc(OC)c(Sc3ccccc3OC)c2)CC1=C</t>
  </si>
  <si>
    <t>DUDE_40748,0,CCCC(C(=O)NCC)C1C(=Nc2ccccc2)SC(N)=C(C(=O)OCC=CC(C)=C(C)O)C1c1ccc(OC)cc1</t>
  </si>
  <si>
    <t>DUDE_40749,0,CCC1C=CC(NS(=O)(=O)c2ccc(CNC(=O)NCC(C)Oc3ccccc3Cc3cccc(OC)c3)cc2)CC1</t>
  </si>
  <si>
    <t>DUDE_40750,0,CC=C(C)c1c(NC(=O)C(C)Oc2ccccc2C(=O)NC(=O)N(CC)c2ccc(C=O)cc2)sc2ccc(C)cc12</t>
  </si>
  <si>
    <t>DUDE_40751,0,Cc1cc(C)cc(Oc2ccc(C=CC(=O)NC(C)(C)C(=O)Nc3cc(C)c(C)c(NC(=O)C=CCCl)c3)cc2)c1</t>
  </si>
  <si>
    <t>DUDE_40752,0,CNCc1c(C)cccc1Nc1cc(Cl)ccc1CNC(=O)C(OC(=O)c1ccc(C)cc1)c1ccc2c(c1)COC2</t>
  </si>
  <si>
    <t>DUDE_40753,0,COc1cc(NC(=O)C=Cc2cccc(N)c2)ccc1OCC(=O)N(Cc1cccc(C)c1Cl)c1c(C)cccc1C</t>
  </si>
  <si>
    <t>DUDE_40754,0,C=C(Cl)c1ccccc1CN(C(=O)CCC(=O)NCC(=O)OC1CCCCC1)c1cccc2ccc3[nH]cc(C)c3c12</t>
  </si>
  <si>
    <t>DUDE_40755,0,Cc1cc(NC(=O)c2ccc(CCl)c(NC(=O)c3ccccc3CC3=CCC=C3)c2)cc(C(=O)NCc2ccco2)c1</t>
  </si>
  <si>
    <t>DUDE_40756,0,CC1=CC(=C2CC(=O)c3c(oc(C(=O)NCCc4ccccc4C(=O)Nc4cc(NCCl)ccc4C)c3C)C2)CC=C1</t>
  </si>
  <si>
    <t>DUDE_40757,0,CCCC1Nc2c(CCC(=O)Nc3cccc(NC(=O)c4cccc(OC)c4OC)c3)cccc2-c2cc(Cl)ccc21</t>
  </si>
  <si>
    <t>DUDE_40758,0,C=Cc1c(C)cc(C)cc1N(CCOC)C(=O)C(=CNC(=O)c1ccc(C)cc1Cl)C1CC(=O)c2cc(NC)ccc21</t>
  </si>
  <si>
    <t>DUDE_40759,0,C=CCC(C)N(C(=O)NCC1=Cc2ccccc2C(=Cc2ccc(NC=CCl)cc2OC)C1=O)C(C)C1=CC=CCO1</t>
  </si>
  <si>
    <t>DUDE_40760,0,C=C(CC)CCNC(=O)Cc1ccc(Oc2ccc3c(c2)NC(=O)C(=c2ccc(C)cc2=C(C)Cl)C(=O)N3)c(CC)c1</t>
  </si>
  <si>
    <t>DUDE_40761,0,CCc1ccc(N(Cc2cccc(Cl)c2)C(=O)c2cc(CCOC(=O)c3[nH]c4c(c3C)C(=O)CCC4)c[nH]2)c(C)c1C</t>
  </si>
  <si>
    <t>DUDE_40762,0,C=C1Cc2c(ccc(CC(CN(CC)C(=O)c3cc(C)c(C(C)=O)c(=O)[nH]3)C(=O)Nc3cccc(C)c3)c2C)C1=CCl</t>
  </si>
  <si>
    <t>DUDE_40763,0,C=C(C)c1c(C)[nH]c2ccc(CN(C(=O)c3cccc(Cl)c3)C(CCO)(Nc3cccc(OC)c3)c3ccco3)cc12</t>
  </si>
  <si>
    <t>DUDE_40764,0,CCC=c1c(C)c(C)c(=CC(Cl)=CO)n(CC2CNC(c3ccc(C)c(NC(=O)COc4ccc(C)cc4)c3)C2)c1=O</t>
  </si>
  <si>
    <t>DUDE_40765,0,C=C(Cl)C(=C)C(=O)Nc1ccc(OCC(=O)NC(C)C)c(N(C(C)=O)c2ccccc2C=Cc2cc(C)cc(C)c2)c1</t>
  </si>
  <si>
    <t>DUDE_40766,0,C=CC(=CC)COc1cc2cc(C)c(N)cc2cc1NC(=O)c1occ(C(=O)Nc2cc(Cl)cc3ccccc23)c1C</t>
  </si>
  <si>
    <t>DUDE_40767,0,CC(c1cc(OCCCl)ccc1C(N)=O)N(C(=O)c1cccc(C(O)c2ccc3ccccc3c2)c1)c1ccccn1</t>
  </si>
  <si>
    <t>DUDE_40768,0,C=CC(=CC)c1cc2cc(NC(=O)CCNC(=O)CCN(CC(C)C)C(=O)c3cccc(Cl)c3O)ccc2cc1C=C</t>
  </si>
  <si>
    <t>DUDE_40769,0,C=c1ccc(CNC(=C(Oc2ccc(O)cc2OCCC)C(=O)Nc2ccc(C#N)cc2)c2ccc(Cl)cc2)cc1=C</t>
  </si>
  <si>
    <t>DUDE_40770,0,CCCCNC(=O)C=Cc1cccc(C(C=CC=O)=CC=C(Cl)NC(=O)C2CCCN2C(=O)c2cccc(C)c2C)c1</t>
  </si>
  <si>
    <t>DUDE_40771,0,O=C(C=Cc1ccc(Cl)cc1)c1ccc(C(=O)NCC(=O)N(c2ccccc2)c2cccc3c2C2=CCC=C2CN3)o1</t>
  </si>
  <si>
    <t>DUDE_40772,0,Cc1ccc(CC(=O)N(CC2CCCO2)c2ccc(OCC(=O)Nc3ccc4c(c3)CCN4)cc2)c(C)c1Cl</t>
  </si>
  <si>
    <t>DUDE_40773,0,CCN(C(=O)c1cccc(C(=O)Nc2c(C=CC(C)=O)ccc3cccc(Cl)c23)c1)c1ccc(C(=O)NC(C)C)cc1</t>
  </si>
  <si>
    <t>DUDE_40774,0,CC=C(C)C=C(c1ccccc1Cl)N(CC(O)CC=N)C(=O)c1cccc(CN(C)C(=O)c2cc3ccccc3o2)c1</t>
  </si>
  <si>
    <t>DUDE_40775,0,CCC(=O)Nc1ccc(OCCC(=O)Nc2ccc(Cl)cc2C(=O)Nc2ccccc2C(C)C)cc1-c1ccccc1</t>
  </si>
  <si>
    <t>DUDE_40776,0,C=C(CCl)C(C)=NNC(=O)CCc1cc(C(=O)Oc2ccccc2OC)ccc1NCc1cc2ccccc2cc1C</t>
  </si>
  <si>
    <t>DUDE_40777,0,CCN(C(=O)c1ccc2cc(Cl)ccc2c1)c1ccc(OC)c(OCC(=O)Nc2c(CC(C)C)[nH]c3ccccc23)c1</t>
  </si>
  <si>
    <t>DUDE_40778,0,CC=C1NCC(C)=C1NC(=O)c1cc(C=C(C)Cl)c(-c2ccccc2)cc1C(=O)C=CCOc1ccc(N)cc1OC</t>
  </si>
  <si>
    <t>DUDE_40779,0,CC=CC(=O)NC(C)c1ccc(-c2cc3cc(Cl)c(C)cc3oc2=O)c(N(C)C(C)C(=O)Nc2ccc(C)cc2C)c1</t>
  </si>
  <si>
    <t>DUDE_40780,0,O=C(CCCl)Nc1ccc(NC(=O)C(=O)N(Cc2cc3ccccc3o2)C(Cc2ccccc2)c2ccccc2)cc1</t>
  </si>
  <si>
    <t>DUDE_40781,0,COc1cccc(C2=C(C=CC(=O)Nc3c(C)c(C)nc4[nH]ccc34)C(C(=O)OCc3ccc(C)cc3C)C=C2)c1</t>
  </si>
  <si>
    <t>DUDE_40782,0,C=C1OCC(N(CC2CCCO2)C(=O)NCCc2cc(-c3cnccc3C(O)c3cccc(C)c3)ccc2Cl)C1=CC</t>
  </si>
  <si>
    <t>DUDE_40783,0,CCc1[nH]c(=O)c2c(C)c3ccccc3c(NC(=O)c3ccc(CC(=O)NCc4cc(Cl)ccc4OC)cc3)c2c1C</t>
  </si>
  <si>
    <t>DUDE_40784,0,CCc1ccc(COc2ccc(C(=O)NCCNC(=O)CCNc3c(C)c(Cl)c(C)c4cc(C)ccc34)cc2O)cc1</t>
  </si>
  <si>
    <t>DUDE_40785,0,CCC=C(Cl)C=C(c1ccc(CNC(=O)C(=O)NC(c2ccccc2)c2ccc(OC)cn2)cc1)c1ccccc1O</t>
  </si>
  <si>
    <t>DUDE_40786,0,C=Cc1ccc(Cl)cc1Oc1ccccc1NC(=O)N1CCCC1(C)COc1ccc2ccc(C)c(NC(C)=O)c2c1</t>
  </si>
  <si>
    <t>DUDE_40787,0,C=C1CCCN(c2ccc(C=CC(=O)NC(=Cc3ccccc3OCC(C)O)c3cc(Cl)cc(C(N)=O)c3)cc2)C1=C</t>
  </si>
  <si>
    <t>DUDE_40788,0,Cc1cc2cc(CC3CCC(NC(=O)c4cc(Cl)ccc4CC(=O)N(C)Cc4ccccc4O)CC3)ccc2[nH]c1=O</t>
  </si>
  <si>
    <t>DUDE_40789,0,CCC(=O)Nc1ccc(C2(C(=O)Nc3ccccc3OCC(=O)N(CC3CCCC3)c3ccc(Cl)cc3C)CC2)cc1</t>
  </si>
  <si>
    <t>DUDE_40790,0,CC(=CC(=O)NCc1c(C)oc2ccccc12)c1cc(C)ccc1CNC(=O)c1c(C)c2c([nH]c1=O)CCC(C)C2</t>
  </si>
  <si>
    <t>DUDE_40791,0,CCC(C)NC(=O)CN(C(=O)COc1ccc2c(c1C)-c1cccc(Cl)c1CC2C(N)=O)c1cccc2ccccc12</t>
  </si>
  <si>
    <t>DUDE_40792,0,COc1ccc(C2C(=O)NC(=CC(=CC(C)Cl)c3ccccc3)NC2=O)cc1NC(=O)Cc1cccc2ccccc12</t>
  </si>
  <si>
    <t>DUDE_40793,0,CCc1ccc(NC(=O)C(=O)Nc2cc(C(C)=O)ccc2-c2cccc3cc(C(=O)NC4(C)CCC4)ccc23)cc1Cl</t>
  </si>
  <si>
    <t>DUDE_40794,0,CCCc1ccc2c(c1)CNC(=O)N2Cc1ccccc1Oc1ccc(C(=O)NCc2ccc(Cl)c(C)c2)cc1OC</t>
  </si>
  <si>
    <t>DUDE_40795,0,Cc1cccc2c(CCC=CC=CCl)ccc(C3CCN(C(=O)CN4C(=O)CN(CCCO)C4=O)c4ccccc43)c12</t>
  </si>
  <si>
    <t>DUDE_40796,0,C=CC1=CC=CC=Cc2cc3c(cc2C)OCC(=C3)C(=O)N(CC(=O)NCC(C=N)=C(C)Cl)c2cccc(c2C)C1=O</t>
  </si>
  <si>
    <t>DUDE_40797,0,C=c1ccc(C2(C)NC(=O)N(Cc3cccc(Cl)c3NC(=O)CCC(=O)c3ccccc3C)C2=O)c2c1=CC=CC=C2</t>
  </si>
  <si>
    <t>DUDE_40798,0,CC(=O)c1c(-c2ccc(C)c(Cl)c2)[nH]c(C(=O)N(CCc2ccc3c(c2)CC(=O)N3)C(=O)c2ccc(C)cc2)c1C</t>
  </si>
  <si>
    <t>DUDE_40799,0,CCN(C(=O)C1=C(C(=O)NCc2cccc3ccc(C)cc23)C2(CCCC2)NC(=O)C1=CCCl)c1cccc(OC)c1</t>
  </si>
  <si>
    <t>DUDE_40800,0,CCC(C)NC(=O)c1cc(NC(=O)NCC(c2ccc(OC)cc2)c2ccccc2OC)cc(-c2ccccc2Cl)c1</t>
  </si>
  <si>
    <t>DUDE_40801,0,CC1=C(Cl)CC=CC1=CNc1cccc(COc2ccc(CNC(=O)c3c[nH]c(C4CC=CCC4)c(C)c3=O)cc2)c1</t>
  </si>
  <si>
    <t>DUDE_40802,0,C=CC=C(C)C(=CC=CC)NC(=O)c1cccc(NC(=O)N2CC(O)CCCCC2C(=C)C)c1Cc1cccc(Cl)c1</t>
  </si>
  <si>
    <t>DUDE_40803,0,C=C(Cl)C(=CC)c1nc(=C)c(=CC)cc1C(Nc1cc(C)ccc1C)Nc1cc(Oc2ccc(O)cc2)ccc1OC</t>
  </si>
  <si>
    <t>DUDE_40804,0,C=CCC(C)(C)c1cccc2c1[nH]c1c(C(=O)Nc3ccccc3NC(=O)CCC(=O)c3ccc(Cl)cc3)cccc12</t>
  </si>
  <si>
    <t>DUDE_40805,0,C=C(C)c1cc(C)c(C)cc1NCC(OC(=O)c1ccc(NC(=O)Nc2ccccc2CC)cc1)c1ccc(Cl)cc1</t>
  </si>
  <si>
    <t>DUDE_40806,0,C=C(C)C(=CC)NC1=C(C(C)=CC(=O)NC(C)(C(=O)Nc2cccc(C)c2)c2ccccc2Cl)C(=O)c2ccccc21</t>
  </si>
  <si>
    <t>DUDE_40807,0,CC=C1C2=CCC(C2)C(CCl)=C1NC(=O)NCC(CCN(C(C)=O)c1cccc2ccccc12)C(O)c1ccccc1</t>
  </si>
  <si>
    <t>DUDE_40808,0,CCCCC=Cc1ccc(N=C(NC(=O)C(C)NC(=O)c2c(C)c(C)cc3ccccc23)c2cccc(Cl)c2)cc1O</t>
  </si>
  <si>
    <t>DUDE_40809,0,CC=C(CNC(=O)c1ccccc1NC(C)(NC(=O)c1ccc(C)c(OC)c1)c1ccc2ccccc2c1)C(C)=CCl</t>
  </si>
  <si>
    <t>DUDE_40810,0,C=CC=CN1C(C)=CC(=C(NC(=O)c2cccc(Cl)c2)c2cccc(C)c2C(=O)NC(CO)C2CCCC2)C(C)=C1C</t>
  </si>
  <si>
    <t>DUDE_40811,0,CCC=Cc1c(Cl)cccc1C(=O)Nc1cccc(N(Cc2ccc(C)o2)C(N)=C2C(=O)c3ccccc3CC2C)c1</t>
  </si>
  <si>
    <t>DUDE_40812,0,CCc1ccc(C2=C(C)C(NC(=O)NC3(C)CCCN(C(=O)C=Cc4cccc(Cl)c4)C3)=C(C)C(C)(CC)C2)c(O)c1</t>
  </si>
  <si>
    <t>DUDE_40813,0,CC=CN=C(C)C(=Cc1cccc(Cl)c1)C1c2cccc(C(C)(O)C(=O)NC(C)C)c2NC(=O)C1Cc1ccccc1</t>
  </si>
  <si>
    <t>DUDE_40814,0,C=C1CCCc2cc(C(O)C(=O)NC(C)c3ccc(NC(=O)CCc4cccc5ccccc45)c(Cl)c3)ccc2N1C</t>
  </si>
  <si>
    <t>DUDE_40815,0,Cc1ccc(-c2ccc(Cl)c(CNC(=O)NC(=O)CC(=Cc3ccc(C)c(C)c3)C(=O)Nc3cccc(C)c3)c2)cc1</t>
  </si>
  <si>
    <t>DUDE_40816,0,CCCc1ccc2c(C=CC(=O)Nc3cc(NC(=O)N4CCCCC4C=C4CCOC4C)ccc3C)ccc(Cl)c2c1</t>
  </si>
  <si>
    <t>DUDE_40817,0,COc1ccc(CN(C=Cc2cc[nH]c2)C(=O)C(C)Nc2ccc(C)cc2)c(Oc2ccc3cc(Cl)c(C)cc3c2)c1</t>
  </si>
  <si>
    <t>DUDE_40818,0,C=C1C=C(C=CCl)C(N(C(=O)Nc2ccccc2COC(=O)c2ccc(C)cc2)c2cccc(C)c2)C(=CC)C(=C)N1</t>
  </si>
  <si>
    <t>DUDE_40819,0,C=CC(=CC)NC(=O)C=C(c1ccc(NC(=O)c2c(Cl)ccc(C)c2C)cc1)c1cc2ccccc2n(CCC)c1=O</t>
  </si>
  <si>
    <t>DUDE_40820,0,CCCc1cc(C)c(C)cc1NC(=O)C=C(C=C(Oc1ccc2c(CC)c[nH]c2c1)c1cccc(Cl)c1)NC(=O)CC</t>
  </si>
  <si>
    <t>DUDE_40821,0,C=CNc1cc(C)ccc1COc1c(C(=O)N=c2c(C)cccn2CCCCl)ccc(Cc2ccc(C)c(C)c2)c1O</t>
  </si>
  <si>
    <t>DUDE_40822,0,C=C1C=C(C(=O)N(CCCO)C(C)(Cc2ccc(C(=O)c3ccc(Cl)cc3)cc2)Nc2cc(C)cc(C)c2)C(=N)C1=C</t>
  </si>
  <si>
    <t>DUDE_40823,0,COc1cc(O)cc(C2=C(C(=O)C=C(Cl)c3ccccc3)C(CNc3ccccc3)C3=C(N2)c2ccncc2CC3)c1</t>
  </si>
  <si>
    <t>DUDE_40824,0,CC=C(CCl)Cc1ccc(OC)c(NC(=O)CN(C(=O)C(C)(C)C)c2cccc(NC=C3C=Cc4ccccc43)c2)c1</t>
  </si>
  <si>
    <t>DUDE_40825,0,CCC1(NC(=O)Nc2ccccc2CCC(=O)Nc2ccc(Cl)c(Oc3cccc(-c4ccccc4)c3)c2)CCCC1</t>
  </si>
  <si>
    <t>DUDE_40826,0,C=C(Cl)C(=CC)OC(=O)c1c(C(=O)N(CC)Cc2cccc(C3CCCC3)c2N)cc(-c2cccc(C)c2C)nc1C</t>
  </si>
  <si>
    <t>DUDE_40827,0,CC=NC=C(NC(=O)c1cc(C(=O)Nc2ccccc2C)ccc1C(=O)c1ccc(CC)c(CCl)c1)c1ccccc1</t>
  </si>
  <si>
    <t>DUDE_40828,0,C=CCc1[nH]c2cc3c(cc2c1CC(=O)NCCc1cccc(Cl)c1OCC(=O)Nc1ccccc1)CC(C)CCC3</t>
  </si>
  <si>
    <t>DUDE_40829,0,C=CC(=C)c1cc2ccc(Cl)cc2c(NC(=O)c2ccccc2C(=O)Nc2ccccc2C=CC(=O)N2CCC2)c1C</t>
  </si>
  <si>
    <t>DUDE_40830,0,CC(C)(C)c1ccc(CC(=O)Nc2ccc3c(c2)C(=O)CCC3CC(=O)NCc2cccc3ccccc23)cc1Cl</t>
  </si>
  <si>
    <t>DUDE_40831,0,C=CC(=CC)CC(=O)NC(CC(=O)Nc1ccccc1N(C)C(=O)c1ccccc1)c1ccc2c(C)cc(Cl)cc2c1</t>
  </si>
  <si>
    <t>DUDE_40832,0,COCc1ccc(-c2cccc(-c3cc(Cl)cc(NC(=O)CCc4cccc(C(N)=O)c4-c4ccccc4)c3)c2)nc1</t>
  </si>
  <si>
    <t>DUDE_40833,0,CC=C1c2c(cc(C(=CN)C(C)=O)c(C3CN(Cc4ccc(C(=O)c5ccccc5)cc4)CC(C)O3)c2N)CCC1Cl</t>
  </si>
  <si>
    <t>DUDE_40834,0,C=c1cccc(C(CC(C)=O)Nc2cccc(C(=O)N3CC(CCCn4cccc4)c4cc(Cl)ccc43)c2O)c1=CC</t>
  </si>
  <si>
    <t>DUDE_40835,0,N#Cc1cc(Cl)cc(COc2cc(C(=O)NC3=CC(=O)c4ccccc43)ccc2CNc2cccc3c2CCCC3)c1</t>
  </si>
  <si>
    <t>DUDE_40836,0,Cc1ccc(CNc2cccc(C(=O)N3CC(C(=O)NCc4ccccc4Cl)CC3=O)c2)c2c3c(cc(C)c12)CC=C3</t>
  </si>
  <si>
    <t>DUDE_40837,0,CCc1ccc(C(=O)Nc2ccccc2C(=O)NC(c2ccccc2Cl)C(c2ccccn2)c2ccccc2O)cc1</t>
  </si>
  <si>
    <t>DUDE_40838,0,CCC(CC(=O)Nc1ccccc1CN1C(=O)C(C)(C)c2ccc(Cl)cc21)c1cccc(C(=O)Nc2ccccc2)c1</t>
  </si>
  <si>
    <t>DUDE_40839,0,C=C1NC(C(c2ccc(Cl)c(C)c2)N(C(=O)C=CCCO)C(C(=O)NCc2ccccc2)c2ccccc2)CC1=CC</t>
  </si>
  <si>
    <t>DUDE_40840,0,CCCC1c2ccccc2CCN1C(=O)c1cc(NC(=O)c2cc(OC)ccc2Cl)ccc1NCc1cccc(C)c1</t>
  </si>
  <si>
    <t>DUDE_40841,0,C=C(C)C=CC=C(Nc1ncccc1-c1cccc(Cl)c1C(=O)N1CCC(CC)C(O)C1)c1cc(C)c(C)cc1OC</t>
  </si>
  <si>
    <t>DUDE_40842,0,C=C(C)NCc1ccccc1Nc1ccccc1-c1cc(C=CC(=O)NC(=O)C=Cc2ccc(Cl)cc2)cc(OC)c1</t>
  </si>
  <si>
    <t>DUDE_40843,0,Cc1ccc(Oc2c(C)cc(C=CC(=O)C(=O)NCC(CN3CCCCC3CCN)c3cccc(Cl)c3)cc2C)cc1</t>
  </si>
  <si>
    <t>DUDE_40844,0,Cc1c(CNCc2ccccc2)cccc1NC(=O)CCc1ccccc1C(=O)N1CCOC(c2ccc(Cl)cc2)C1</t>
  </si>
  <si>
    <t>DUDE_40845,0,CCNC(=O)c1cc(C)c(NC(=O)C=Cc2ccccc2-c2cccc(C)c2)c(C(=O)NCCc2cccc(Cl)c2)c1</t>
  </si>
  <si>
    <t>DUDE_40846,0,C=CC(=CC)CNCc1ccc(C(=O)NCc2ccc(-c3cccc4cc[nH]c34)o2)cc1C(=O)Cc1cccc(Cl)c1</t>
  </si>
  <si>
    <t>DUDE_40847,0,C=C(C)C(CNC1CC2(NC(=O)N(Cc3ccc(Oc4ccc(-c5ccccc5)cc4)cc3)C2=O)C1(C)CC)=C(C)Cl</t>
  </si>
  <si>
    <t>DUDE_40848,0,COc1ccc(-c2ccccc2NC(=O)C(C)NCc2cccc(-c3cc(C)c(C)c4cncc(Cl)c34)c2)cc1OC</t>
  </si>
  <si>
    <t>DUDE_40849,0,C=C1CNC(Cn2cccc(C(=O)c3ccccc3C(=O)NC(c3ccccc3)c3ccccc3Cl)c2=O)=CC1=CC</t>
  </si>
  <si>
    <t>DUDE_40850,0,C=CC(=C)CC(O)C1(Nc2cccc(Cl)c2C#N)CCCC(N(C(=O)c2ccccc2OCC)c2ccc(C)cc2)C1</t>
  </si>
  <si>
    <t>DUDE_40851,0,Cc1cc(C)cc(C(O)Cn2c(Nc3ccccc3Cl)c(C(=O)Nc3c(C)cccc3COC(C)C)c(C)cc2=O)c1</t>
  </si>
  <si>
    <t>DUDE_40852,0,C=CCOC(=CC=CC(=O)Nc1ccc(C2NC(=O)c3ccccc3C(=C(CC=C(C)C)C(=O)Cl)N2)cc1)C(C)(C)C</t>
  </si>
  <si>
    <t>DUDE_40853,0,CCNc1ccc2c(=O)c3c(Oc4cc(Cl)cc(OC)c4)cc(C)cc3n(CC(O)c3cc(C)cc4cc[nH]c34)c2c1</t>
  </si>
  <si>
    <t>DUDE_40854,0,CC=C(C)C=C(C(C)=CC=N)C(C(=O)Nc1ccc(NC(=O)c2cccc3c2OCCO3)cc1)=C(C)C1=CCC=C1Cl</t>
  </si>
  <si>
    <t>DUDE_40855,0,Cc1ccc(Oc2ccc(C)c(NC(=O)C(Cl)=Cc3ccc(O)c(C)c3)c2)c(CNC(=O)c2ccc(N(C)C)cc2)c1</t>
  </si>
  <si>
    <t>DUDE_40856,0,CC=Cc1ncccc1C=C1C=C(C)C(C(=O)c2c(C)oc(N)c2C(=O)CCC(=CCCl)NCC2=CCC=C2)=CC1=O</t>
  </si>
  <si>
    <t>DUDE_40857,0,CC=CNC(C)CCOC(=O)c1ccc2cccc(C(=O)Nc3c(Cl)cccc3CNC(=O)c3ccc(C)cc3)c2c1</t>
  </si>
  <si>
    <t>DUDE_40858,0,CCc1cc(C(Cl)=C(C(=O)NCCOC)c2ccc(C3CC=CC(=Cc4ccc(C#N)cc4)N3)cc2)cc(OC)c1O</t>
  </si>
  <si>
    <t>DUDE_40859,0,Cc1cccc(C(=O)N(C)c2ccc(CNC(=O)COC(=O)c3cccc(Nc4c(C)cccc4C)c3)cc2)c1CCl</t>
  </si>
  <si>
    <t>DUDE_40860,0,C=C1C=C2OC(C(=CC(=CC=CC)C(=O)N3CCC(C4=CCC=C4Cl)CC3)Oc3ccc(N)c(C)c3)COC2=CC1=N</t>
  </si>
  <si>
    <t>DUDE_40861,0,CC(=O)NCC(C)(c1ccccc1)N(C(=O)Cc1c[nH]c2ccccc12)c1cc(Cl)c(CO)cc1Oc1ccccc1</t>
  </si>
  <si>
    <t>DUDE_40862,0,C=C(O)C(=CC)C=C1C(C(=O)NC(C)c2ccc(COc3cc(C)cc(Cl)c3)cc2)=NN(C(=O)CC)C1C1=CCC=C1</t>
  </si>
  <si>
    <t>DUDE_40863,0,CC(CO)CCC(=O)C(=CNc1ccccc1Cl)C(=O)N(C)Cc1ccccc1C(=O)Nc1ccc2ccccc2c1</t>
  </si>
  <si>
    <t>DUDE_40864,0,C=C(Cl)C(=CC)c1cccc(CN(C(=O)c2ccc(NCC)c(N)c2)C2CCCC2Oc2ccc(OC)cc2OC)c1</t>
  </si>
  <si>
    <t>DUDE_40865,0,CCCOc1cc(NC(=O)Nc2cc(C)c(Cc3ccc(C)cc3Cl)c(C(=O)NCc3ccccc3)c2)cc(OC)c1</t>
  </si>
  <si>
    <t>DUDE_40866,0,CC(Cl)c1oc(CNC(=O)C(C)(C)Cc2cccc3cc4ccccc4c(C(N)=O)c23)cc1C(=O)N1CCCCCC1</t>
  </si>
  <si>
    <t>DUDE_40867,0,C=C(C)c1cccc2c(C)ccc(NC(=O)C(C)(O)c3ccc(OC)c(CCC(=O)Nc4ccc(NC)cc4Cl)c3)c12</t>
  </si>
  <si>
    <t>DUDE_40868,0,CCC1CC(=C(C(=O)OC)c2ccc(C)cc2)C=C2C1=NC(c1ccc(NC(=O)NC3CCCC3)cc1)=C2CCl</t>
  </si>
  <si>
    <t>DUDE_40869,0,CCCN(Cc1ccccc1Cl)C(=O)C(=CC1=C(NC=C(C)C)CC(C)(C)CC1=O)C(=O)Nc1ccc(C)cc1C=O</t>
  </si>
  <si>
    <t>DUDE_40870,0,CC(=O)N(CC1(O)C(=O)N(CC(O)c2ccc(C)cc2Cl)c2ccccc21)c1ccc(Nc2c(C)cccc2C)cc1</t>
  </si>
  <si>
    <t>DUDE_40871,0,CC1=CC=NC1C(=O)Nc1c(C)cc(C)cc1C(=O)Nc1cccc(COc2ccccc2Oc2ccccc2)c1</t>
  </si>
  <si>
    <t>DUDE_40872,0,CCc1cc(C(c2ccccc2)C(NC(=O)c2ccc3c(NC(C)=O)cccc3c2Cl)C(=O)NCCOC)ccc1C</t>
  </si>
  <si>
    <t>DUDE_40873,0,CC1=CC(C)Nc2ccc(C(=O)c3cc(C(=O)Nc4ccc(C)cc4)c(=O)n(CCO)c3-c3ccc(C)cc3Cl)cc21</t>
  </si>
  <si>
    <t>DUDE_40874,0,C=CC1=C(C)CCC1OCC(=O)Nc1cc(C(=O)Nc2ccc(-c3ccc(CCl)c(C)c3)cc2)ccc1-c1ccno1</t>
  </si>
  <si>
    <t>DUDE_40875,0,CC=C(C=CCl)C1(c2ccccc2C(=O)N(CCCc2ccc3oc4ccccc4c3c2)C(=O)CC)NCCC(=O)N1</t>
  </si>
  <si>
    <t>DUDE_40876,0,CC(C)=CC=C(C=CC(=O)N1CCOCC1)C(O)CC(=O)Nc1ccc(C)c2ccnc(-c3ccc(CCCl)cc3)c12</t>
  </si>
  <si>
    <t>DUDE_40877,0,C=CC(=C(C)Cl)C(C)C(=O)Nc1cc(CCC(=O)Nc2ccc(OC)cc2)cc(C(=O)Nc2ccccc2C=C)c1C</t>
  </si>
  <si>
    <t>DUDE_40878,0,Cc1cc(NC(=O)c2cccc(C)c2N(CCC(=O)OC(C)(C)C)C(=O)CC2NCc3cc(Cl)ccc32)cc(C)c1C</t>
  </si>
  <si>
    <t>DUDE_40879,0,Cc1oc2ccccc2c1C(=O)Nc1ccc(C(=O)c2ccccc2NC(=O)NCc2ccc3c(c2Cl)CCC3)cc1</t>
  </si>
  <si>
    <t>DUDE_40880,0,Cc1onc(C2CCCCC2)c1C(=O)c1ccc(CC(=O)N(Cc2cccc(Cl)c2)Cc2ccc(C=O)cc2N)cc1</t>
  </si>
  <si>
    <t>DUDE_40881,0,CCC(C)(C)c1cc(Cl)ccc1C(=O)C=Cn1cc(NC(=O)NC2CCCCC2Oc2ccccc2C)cc(C)c1=O</t>
  </si>
  <si>
    <t>DUDE_40882,0,CNc1ncc(Cl)c2oc(C=C(OCc3cccc4cc5ccccc5cc34)C(=O)NCc3ccccc3OC)cc12</t>
  </si>
  <si>
    <t>DUDE_40883,0,CC=Cc1cccc(CN(C(=O)c2c[nH]c(=O)cc2CCCC)C(C)(CO)C(=O)N(c2ccc(C)cc2Cl)C(C)C)c1</t>
  </si>
  <si>
    <t>DUDE_40884,0,CC1CCN(CC(O)CCl)Cc2cc(OCC(=O)N(C)c3ccccc3C(=O)Nc3ccc(C(C)(C)C)cc3)ccc21</t>
  </si>
  <si>
    <t>DUDE_40885,0,CC(=C(C(=O)Nc1ccc(C(=O)NCC2CCCO2)cc1Cl)c1cccc(-c2cccc(C)c2)n1)c1ccc(O)cc1</t>
  </si>
  <si>
    <t>DUDE_40886,0,Cc1ccc2c(C(=O)Nc3ccc(C(=O)N(C)CCC(=O)N4CCC(C5=CCC=C5)C(O)C4)cc3Cl)cc(C)cc2c1</t>
  </si>
  <si>
    <t>DUDE_40887,0,CC1=CN(CC2CCCO2)c2ccccc2C=C1C(O)CC(=O)Nc1cccc(NC(=O)c2ccc(Cl)cc2)c1</t>
  </si>
  <si>
    <t>DUDE_40888,0,CCc1ccc(-c2c(NC=O)c(CNC(=O)CO)c(=O)n(-c3ccccc3)c2C=C(Cl)c2cccc3c2CCC3)cc1</t>
  </si>
  <si>
    <t>DUDE_40889,0,C=CC=C1C(C(=CC)C(=C)O)NC(=O)CCCN(c2cccc(-c3cccc(Cl)c3)c2)C(=O)CCN1C(=CC)C(=C)O</t>
  </si>
  <si>
    <t>DUDE_40890,0,Cc1ccc(C(O)c2ccccc2N(CC(=O)NCC2=CCOC=C2)C(=O)c2ccnc3c(C)ccc(Cl)c23)c(C)c1</t>
  </si>
  <si>
    <t>DUDE_40891,0,COc1ccc2c(c1CNC(=O)NCC(Cl)=C1c3ccccc3Oc3cc(C(=O)N(C)CC4CCC4)ccc31)C=CC2</t>
  </si>
  <si>
    <t>DUDE_40892,0,CCCc1ccccc1CN(C(=O)C1=CC(CC(=O)NC(C)(C)CCCl)c2ccccc2O1)c1ccc(C(N)=O)cc1</t>
  </si>
  <si>
    <t>DUDE_40893,0,C=c1c(Cl)c(N)c(C(=O)C=Cc2oc3ccc(Oc4ccccc4COc4cccnc4C#N)cc3c2C)cc1=CC</t>
  </si>
  <si>
    <t>DUDE_40894,0,CCN(C(=O)c1ccccc1OC)c1ccccc1NC(=O)COc1c(C)c2c3c([nH]c2c2ccc(Cl)cc12)CCC3</t>
  </si>
  <si>
    <t>DUDE_40895,0,Cc1ccccc1C(=O)NCCc1cccc(OCC(=O)N2CCCc3ccc(CNC(=O)C4=CCC=C4Cl)cc32)c1</t>
  </si>
  <si>
    <t>DUDE_40896,0,Cc1ccc(C)c(C(=O)NCC(=O)Nc2cccc(C)c2C(=O)Nc2cccc3cc4c(cc23)C(=O)CCC4)c1Cl</t>
  </si>
  <si>
    <t>DUDE_40897,0,C=C(C)c1c(C)cccc1NC(=O)CCOc1ccc(OC(C(=O)Nc2cccc(C#N)c2)c2ccccc2)c(Cl)c1</t>
  </si>
  <si>
    <t>DUDE_40898,0,CCCC=CC(=O)Nc1cc(NC(=O)c2occc2-c2ccc(Cl)cc2)cc(C(=O)NC2CCCc3ccccc32)c1</t>
  </si>
  <si>
    <t>DUDE_40899,0,CCC1=C(NC(=O)NC(C)=c2c(Oc3ccc4c(c3)OCC4)cccc2=CCCl)C(=Cc2ccc(C)cc2)C(=O)N1</t>
  </si>
  <si>
    <t>DUDE_40900,0,C=C1Cc2cc(C(=O)Nc3ccc(C(=O)NCc4ccccc4)cc3C(=O)N3CC(C)OC(CCCl)C3)ccc2C1=C</t>
  </si>
  <si>
    <t>DUDE_40901,0,CCOC1CN(C)C(C)c2cc3[nH]nc(-c4cc(Cl)cc(-c5ccc(C(O)c6ccc(C)c(F)c6)o5)c4)c(=O)c3cc21</t>
  </si>
  <si>
    <t>DUDE_40902,0,C=C(C)CC1(C)CC(C(=O)Nc2ccc(C)cc2C2=NC(=O)c3ccc(cc3C)C=C(C(F)Cl)CNC2CC)C(=O)O1</t>
  </si>
  <si>
    <t>DUDE_40903,0,CC1(c2cc(NC(=O)c3ccc(NC(=O)CN4C(=O)c5ccccc5C4=O)c4ccccc34)cc(F)c2Cl)CCCC1</t>
  </si>
  <si>
    <t>DUDE_40904,0,C=C(F)C(=CC)CN(C(=O)C(C)=C(C)Cl)c1ccc2c(c1)C(=O)C(c1ccc3[nH]c4ccccc4c(=O)c3c1)NC2=O</t>
  </si>
  <si>
    <t>DUDE_40905,0,O=C(OC1CCCC1)c1ccc(N(C(=O)c2ccc3nc(C4CCCCC4(O)CF)[nH]c3c2)c2ccc(Cl)cc2)cc1</t>
  </si>
  <si>
    <t>DUDE_40906,0,CCC(C)c1ccc(C(NC(=O)N2CC(C)CC(=O)C2CCF)c2ccc3c(c2)NC(=O)c2ccc(Cl)cc2O3)cc1</t>
  </si>
  <si>
    <t>DUDE_40907,0,COC1=CC=CC=C(CF)C2=CCN(CC2)C(=O)CN(C(=O)c2cc(Cl)c3c(c2N)CCC=C3)c2ccc1cc2C=O</t>
  </si>
  <si>
    <t>DUDE_40908,0,C=C(C)c1ccc2c(c1C)C(C=C(C)OC)c1cc(CF)ccc1NC(=O)CN(C(=O)c1ccc(Cl)cc1)CC(=O)N2</t>
  </si>
  <si>
    <t>DUDE_40909,0,C=CC(=CC)CC(O)c1ccc(C)c(C(=O)N=C(c2cc3cc(F)ccc3cc2O)N2CCN(C(=CCl)OC)CC2)c1</t>
  </si>
  <si>
    <t>DUDE_40910,0,C=C(Cl)CNC=C1C=C2C=CN(C(=O)c3cccc(NC(=O)C=C4CC(C)(C)Oc5ccc(F)cc54)c3)CC2=CC1=O</t>
  </si>
  <si>
    <t>DUDE_40911,0,CC(C)c1ccc(C=CC=C2C=CN=C(NC(=O)NC(=O)c3ccc4c(c3)CCC=C4)O2)c2c1=C(C(F)Cl)CC(=O)C=2</t>
  </si>
  <si>
    <t>DUDE_40912,0,Cc1[nH]c2cc(F)ccc2c(=O)c1CC(=O)Nc1ccccc1OCC(=O)N1CCc2cc3c(cc21)CC(C)C(Cl)=C3</t>
  </si>
  <si>
    <t>DUDE_40913,0,Cc1ccc(NC(=O)Nc2ccccc2COC2=NC(=O)C=CC=C(Cl)C=CCOc3ccccc3C=C2F)cc1C</t>
  </si>
  <si>
    <t>DUDE_40914,0,CC1=C2NC(=O)C(=C3C(C(=O)C(=Cc4ccccn4)OCc4ccccc4F)=C(Cl)Nc4c(C)cccc43)C2=CC1=O</t>
  </si>
  <si>
    <t>DUDE_40915,0,C=C(C)c1ccc(-c2cc(N3C(=O)N(C(C)C(=O)NCc4ccc(O)cc4F)C(=O)C34CCCCC4)ccc2Cl)cc1</t>
  </si>
  <si>
    <t>DUDE_40916,0,CCn1cc(CC(=O)Nc2c(F)cc(OCC(=O)Nc3ccc(C(C)(C)C)cc3)cc2Cl)c2cc(C)cc(C)c2c1=O</t>
  </si>
  <si>
    <t>DUDE_40917,0,C=CCC1(C)CCc2ccc(-c3cccc(C(=O)NC(=O)Nc4cc(Cl)c(F)cc4C4CC(=O)N(C)C4=O)c3)cc2C1</t>
  </si>
  <si>
    <t>DUDE_40918,0,CC(=O)c1cc(C)cc(-n2c(=O)[nH]c(C(=O)Nc3cc(Cl)ccc3C)c(C3C=CC=CC=C3C)c2=O)c1C</t>
  </si>
  <si>
    <t>DUDE_40919,0,C=c1ccc2ccc(C(=O)Nc3ccc4c(c3)C(OC(=O)C(F)(Cl)c3ccc(C#N)cc3)C(=O)N4CC)cc2c1=CC</t>
  </si>
  <si>
    <t>DUDE_40920,0,Cc1cc(CN(C(=O)c2ccc3c(Cl)cccc3c2)C(CNC(=O)Nc2cccc(F)c2C)c2ccoc2C)c(C)o1</t>
  </si>
  <si>
    <t>DUDE_40921,0,CC1(C(=O)N(CC(=CC=O)c2cccc(Cl)c2)c2cccc(Nc3ccccc3)c2)NC(=O)C(=O)c2cc(F)ccc21</t>
  </si>
  <si>
    <t>DUDE_40922,0,CCc1oc(-c2ccccc2NC(=O)Nc2cc(C=O)ccn2)cc(=O)c1C(C=C(C)C)c1ccc(C)c(Cl)c1</t>
  </si>
  <si>
    <t>DUDE_40923,0,C=C1C=C(COC(=O)C2=C(O)CC(Cc3ccc4cccnc4c3)(NCc3cc(F)c(C)cc3Cl)C(=O)N2)C=C(C)C1</t>
  </si>
  <si>
    <t>DUDE_40924,0,CCc1cccc2c1NC(=O)c1oc3ccccc3c1C(=O)N(CC1CCCO1)C1CC3(CCCC3)NC(=C2)C1(F)Cl</t>
  </si>
  <si>
    <t>DUDE_40925,0,Cc1cc(OCC2=CCN=C2)c(NC(=O)C(=O)N2CCOC(c3ccc(C=C(F)CCC4=CCC=C4)cc3)C2)cc1Cl</t>
  </si>
  <si>
    <t>DUDE_40926,0,CCc1ccc(C=O)cc1C(C)=CC(=O)Nc1ccc2c(NC(=O)C(=O)NC(C)c3ccc(F)c(Cl)c3)cccc2c1</t>
  </si>
  <si>
    <t>DUDE_40927,0,CC(C=N)=CC=C1C(=CC(C)(F)Cl)c2ccc(C)cc2C(=O)C=Cc2ccccc2OCC(=O)N1CCC(=O)N(C)C</t>
  </si>
  <si>
    <t>DUDE_40928,0,CC1=C(C=CF)C(C)NC(c2ccc(NCc3ccccc3C(=O)OCCN3C(=O)c4ccc(Cl)cc4C3=O)cc2)=C1</t>
  </si>
  <si>
    <t>DUDE_40929,0,CCc1ccc2c(c1)CC(c1nc(C(=O)NCCC(=O)Nc3ccc(C(=O)c4cc(Cl)c(C)cc4F)cc3)c(C)o1)C2</t>
  </si>
  <si>
    <t>DUDE_40930,0,Cc1ccc2c(c1NC(=O)C(=O)Nc1cccc(F)c1)CCC(CN1C(=O)CC(=CCCl)Oc3ccccc31)C2</t>
  </si>
  <si>
    <t>DUDE_40931,0,CC(=CF)c1ccccc1NC(=O)N(CCC(=O)NCC=Cc1ccc(C)cc1)C(=O)c1cccc2c1OC(C)(Cl)C2</t>
  </si>
  <si>
    <t>DUDE_40932,0,CCc1cc(F)c(Oc2ccc3c(c2)CC(C(O)C(=NC(=C(C)C(=O)OC)N(C)C)Nc2ccc(Cl)cc2)C3)cc1C</t>
  </si>
  <si>
    <t>DUDE_40933,0,CCc1ccc(CN2C(=O)C(=Cc3ccccc3NC(=O)C3C(C)(C)C3(C)F)C(=O)N(c3ccc(Cl)cc3)C2=O)cc1</t>
  </si>
  <si>
    <t>DUDE_40934,0,C=C(CF)c1c(Cl)cccc1-c1ccccc1C(=O)Nc1ccc(C)cc1NC(=O)c1ccccc1N1CCOC1=O</t>
  </si>
  <si>
    <t>DUDE_40935,0,Cc1ccc(Cc2c[nH]cc2F)c(C=CCN(C)C(=O)c2ccc(Cl)c(NC(=O)Cc3ccc4c(c3)OCCO4)c2)c1</t>
  </si>
  <si>
    <t>DUDE_40936,0,O=C(Nc1cc(F)c(C(=O)Cc2ccccc2)cc1C(=O)N1CCCC1C(=O)Nc1ccccc1)c1cccc(Cl)c1</t>
  </si>
  <si>
    <t>DUDE_40937,0,CCc1c(F)ccc(C(C)(C)C)c1NC(=O)c1ccc(C(=O)Nc2ccc(Cl)cc2C=O)c(N(C(C)=O)C(C)CC)c1</t>
  </si>
  <si>
    <t>DUDE_40938,0,CC(=CC(F)=C1C=CCN1)C(=Cc1ccccc1Cl)C(=O)NCC1CCCCN1C(=O)c1c(CO)oc2ccccc12</t>
  </si>
  <si>
    <t>DUDE_40939,0,C=c1c(Cl)ccc(-n2c(=O)c(C=CC(=O)NCC(=O)Nc3cc(F)c(C)cc3OCC)cc3cccc(C)c32)c1=CC</t>
  </si>
  <si>
    <t>DUDE_40940,0,CC(C)=C(C=C(F)Cl)c1ccc(C(=O)N2CCCc3nc(C(=O)OCc4ccccc4C(=O)NC4CC4)ccc32)cc1</t>
  </si>
  <si>
    <t>DUDE_40941,0,Cc1c(Cl)cccc1N(C(=O)C1=CC(C(=O)Nc2ccccc2-c2ccc(F)cc2)C(=O)N1)C(C)c1ccccc1O</t>
  </si>
  <si>
    <t>DUDE_40942,0,O=C(NCCC(=O)N1CCOCC1)c1cccc(Cl)c1C1c2ccccc2CCN1C(=O)c1ccc2c(c1F)C=CC2</t>
  </si>
  <si>
    <t>DUDE_40943,0,C=C1OC(C(=C)C)CN(C(=O)CC(NC(=O)CNC(=O)c2ccccc2F)c2ccc(C=C(C)Cl)cc2C)CC1=CC</t>
  </si>
  <si>
    <t>DUDE_40944,0,C=Cc1c(C2CC2)c(C(=O)NCC2CC(CC(=O)Nc3ccccc3C(=O)OC)Cc3ccccc32)n(C)c1C(F)Cl</t>
  </si>
  <si>
    <t>DUDE_40945,0,C=Cc1c(F)c(C)c(NC(=O)C2CN(C(=O)OCCc3ccc4ccccc4c3)CC(C)O2)c(CN(C)C=C)c1CCl</t>
  </si>
  <si>
    <t>DUDE_40946,0,Cc1cccc(C(=O)C(=NNC(=O)COc2ccc(NC(=O)c3ccc(C)c(C)c3)cc2Cl)c2cc(C)ccc2F)c1</t>
  </si>
  <si>
    <t>DUDE_40947,0,COCCN1C(=O)C(NC(=O)CC2CCc3ccccc3C2)=C(C(=O)Nc2cccc(Cl)c2C)C1c1cccc(F)c1</t>
  </si>
  <si>
    <t>DUDE_40948,0,O=C(NC1CC(=O)N(c2cccc(Oc3ccccc3)c2)C1=O)c1ccccc1NCc1ccc(Cl)c(F)c1</t>
  </si>
  <si>
    <t>DUDE_40949,0,C=NC(=CC)C1C(=C(Cl)CF)C(=CC)CCN1C(=O)COc1cccc(C(CC2(C)NCCO2)c2ccccc2O)c1</t>
  </si>
  <si>
    <t>DUDE_40950,0,C=CC(=CC)c1cccc(C(COC(=O)C(C)N2C(=O)c3ccc(F)cc3C2=O)Nc2cc(Cl)cc(C=CN)c2C)c1</t>
  </si>
  <si>
    <t>DUDE_40951,0,C=C1C=CCCNC(=O)NC(CCOC(=O)c2ccc(C(=O)C=C(OC)c3ccccc3)cc2)c2cccc(Cl)c2N1</t>
  </si>
  <si>
    <t>DUDE_40952,0,COc1ccccc1Oc1cccc(C(=O)NC(C)C(=O)Nc2c(C)cc(C)cc2C(=O)Nc2ccc(C)cc2Cl)c1</t>
  </si>
  <si>
    <t>DUDE_40953,0,Cc1nc2ccc(CC(=O)NC3CCCC=C3OCc3ccc(Oc4cc(Cl)c5c(O)ccc(C)c5n4)cc3)cc2o1</t>
  </si>
  <si>
    <t>DUDE_40954,0,CCNc1ccc2c(=O)[nH]c(C(=O)Oc3ccccc3Cl)c(C(=O)NC(C(C)=O)=C(C)c3ccc4c(c3)CCC4)c2c1</t>
  </si>
  <si>
    <t>DUDE_40955,0,C=CC(=CCCl)CCN(Cc1cccc(O)c1)C(=O)c1[nH]c2c(c1NC(=O)c1cc(C)cc(O)c1)C(=O)CC(C)(C)C2</t>
  </si>
  <si>
    <t>DUDE_40956,0,Cc1cccc(C)c1Oc1ccccc1NC(=O)NCC(=O)NC(=O)Cc1ccc(OCc2ccccc2)cc1Cl</t>
  </si>
  <si>
    <t>DUDE_40957,0,COCCN(C(=O)c1ccccc1)c1ccc(Cl)cc1C(=O)Nc1ccccc1NC(=O)CC1=CNC(=O)CCCC1</t>
  </si>
  <si>
    <t>DUDE_40958,0,Cc1ccc(-c2cc(C(=O)Oc3cccc(Cc4ccc(Cl)cc4)c3)c(C)c(N=C(O)C(C)C(C)O)n2)cc1NC=O</t>
  </si>
  <si>
    <t>DUDE_40959,0,Cc1cc(OC(C)C=O)c2oc(C(=O)Nc3ccc(C(=O)NCc4cccn5cccc45)cc3Cl)cc2c1C(C)(C)C</t>
  </si>
  <si>
    <t>DUDE_40960,0,CCOC(=O)c1cccc(C(C)CNC(=O)N(CCO)Cc2cc(Cl)c(-c3cc(C)[nH]c3C)c3ccccc23)c1O</t>
  </si>
  <si>
    <t>DUDE_40961,0,CNc1cccc(NC(=O)CCN(C(=O)COc2ccc3cc4c(cc3c2C=O)C(=O)CC4)c2ccc(Cl)cc2)c1C</t>
  </si>
  <si>
    <t>DUDE_40962,0,COc1ccc(C)cc1NC(=O)C1=C(C)Oc2c(ccc3nc(C)ccc23)C1NC(=O)c1ccc(CC(C)CCCl)o1</t>
  </si>
  <si>
    <t>DUDE_40963,0,C=C(C)Oc1ccnc(C(=O)N(c2ccc(C)cc2OC)C(CC)(Nc2ccccc2Cl)C(O)c2cccc(O)c2)c1</t>
  </si>
  <si>
    <t>DUDE_40964,0,COC(=O)c1ccc2c(c1)c(=O)n(C(=O)Nc1ccc(NCc3ccccc3CO)cc1Cl)c1ccccc21</t>
  </si>
  <si>
    <t>DUDE_40965,0,CCOc1ccc(Oc2ccc(Cl)cc2NC(=O)Nc2ccc(N(Cc3ccc(C(C)=O)cc3)C(C)=O)cc2)cc1C</t>
  </si>
  <si>
    <t>DUDE_40966,0,C=CC1=CC=CC(Cl)=C(C=N)C=c2occc2=C(c2cccc(CNC(=O)OC(C)(C)C)c2)N(Cc2ccco2)C1=O</t>
  </si>
  <si>
    <t>DUDE_40967,0,COCc1ccc(C(=O)N(c2ccc(NCc3ccc(COc4ccc5c(c4)COC5)cc3Cl)cc2)C2CC2)c(=O)[nH]1</t>
  </si>
  <si>
    <t>DUDE_40968,0,Cc1cccc(Oc2ccc(C(=O)NCc3ccccc3C(=O)N3CCN(Cc4ccc(O)c(O)c4)CC3)c(Cl)c2)c1</t>
  </si>
  <si>
    <t>DUDE_40969,0,CNc1cc(C)ccc1C(=O)C(CC(=O)N(c1ccc(Cl)cc1)c1cccc(C)c1)=C(O)c1ccc2c(c1)OCO2</t>
  </si>
  <si>
    <t>DUDE_40970,0,C=Cc1c(Cl)cc(C2NC=CC(=O)N2C(CC(=O)NC(=CC=Cc2ccc(C)o2)OC)c2ccccc2)c2c1CCO2</t>
  </si>
  <si>
    <t>DUDE_40971,0,COc1ccc(CC(=O)Nc2ccc(C=O)c(C)c2C)c(C(=O)Nc2ccc(C(=O)N3CCC(Cl)C3=C(C)C)cc2)c1</t>
  </si>
  <si>
    <t>DUDE_40972,0,CCOC1=NC=CC=CCOc2cccc3cc(ccc23)NC2(N(CCO)C(=O)CO)C(=CCCl)Cc3cc1ccc32</t>
  </si>
  <si>
    <t>DUDE_40973,0,CC=C(C)C(=O)c1ccc(C(=O)Nc2ccc(-c3cc(=O)n(C)c4cc(Cl)ccc34)cc2)c(OCC(=O)NC2CC2)c1</t>
  </si>
  <si>
    <t>DUDE_40974,0,CC(=O)NC(=O)CCc1cc(NC(=O)Cc2c3ncoc3cc3c(C)ccc(C)c23)ccc1Oc1cccc(Cl)c1C</t>
  </si>
  <si>
    <t>DUDE_40975,0,CC=C1COC=C1C(=O)Nc1ccc(NC(=O)c2ccccc2)c(C=CC(=O)N(C)CC)c1OCc1cccc(Cl)c1</t>
  </si>
  <si>
    <t>DUDE_40976,0,CCNC(=O)c1ccc(OCCOc2ncccc2C)c(C(=O)Nc2ccc3c(c2)c(CCl)cc2ccccc23)c1</t>
  </si>
  <si>
    <t>DUDE_40977,0,CCCc1nc2c(C)c(Cl)ccc2c(C(=O)Nc2ccc(Oc3ccc(C(=O)N4CC(CO)CC4=O)cc3)cc2)c1C</t>
  </si>
  <si>
    <t>DUDE_40978,0,COC(=Cc1cccc(C)c1NC(=O)C1CC1)C(=CC(C)NC(=O)c1ccccc1Cl)OC(=O)c1ccc(C#N)cc1</t>
  </si>
  <si>
    <t>DUDE_40979,0,COc1c2cc(C(=O)NC(C=O)=CCCl)ccc2nc2c(-c3ccc(C(=O)Nc4cccc(C)c4C)o3)ccc(C)c12</t>
  </si>
  <si>
    <t>DUDE_40980,0,COCc1ccc(CNC(=O)c2c(C)cc(C)cc2NC(=O)C(=O)N2CC=C(c3cccc4cc(Cl)ccc34)CC2)o1</t>
  </si>
  <si>
    <t>DUDE_40981,0,CCCc1cc(N(C(=O)OC)C(CCNC(=O)c2ccccc2C(O)c2ccccn2)c2ccccc2O)ccc1Cl</t>
  </si>
  <si>
    <t>DUDE_40982,0,COc1ccc(C(=O)Nc2ccc(Cl)cc2C(=O)N=C(NCc2cc(C)c(C)o2)Oc2ccc(C(C)C)cc2C)cc1</t>
  </si>
  <si>
    <t>DUDE_40983,0,CCC1=CC=C(C(N)=O)CCN(C(=O)c2ccc(NC(C)=O)c(C)c2)CCOC(c2ccccc2)=CC(Cl)=CC=CO1</t>
  </si>
  <si>
    <t>DUDE_40984,0,COc1ccc(C(C)(O)CC(=O)N(Cc2ccccc2)c2ccccc2NC(C)=O)c(NC(=O)c2cccc(Cl)c2)c1</t>
  </si>
  <si>
    <t>DUDE_40985,0,CCC(NC(=O)N1CC(C)(CCO)c2ccccc21)c1ccccc1Oc1cc(Cl)ccc1C(=CC(C)=O)OC</t>
  </si>
  <si>
    <t>DUDE_40986,0,COCc1cccc(C)c1NC(=O)c1ccc(-c2c[nH]cc2C(=O)NCC2CCC2)c(Oc2ccccc2OC)c1</t>
  </si>
  <si>
    <t>DUDE_40987,0,COc1cc(NC(=O)N(c2ccc(C(=O)NC=O)cc2Cl)C2CCCCCC2)ccc1Oc1ccc2ccccc2c1</t>
  </si>
  <si>
    <t>DUDE_40988,0,COc1ccc(NC(=O)CNc2cccc(Cl)c2-c2ccc3c(c2)CCC3)cc1NC(=O)COc1ccccc1OC</t>
  </si>
  <si>
    <t>DUDE_40989,0,COc1ccccc1CNC(=O)Cc1ccc(C(=O)N2CCOc3ccc(NCc4cc(Cl)ccc4OC)cc32)cc1</t>
  </si>
  <si>
    <t>DUDE_40990,0,Cc1ccc(C(O)C2=Cc3cc(C)c(Cl)cc3CN2C(=O)CNC(=O)COc2ccccc2N2CCOCC2)cc1C</t>
  </si>
  <si>
    <t>DUDE_40991,0,COc1ccc(Cl)cc1OC(=O)c1c(C)[nH]c2c1C(O)CN(Cc1ccc3c(c1)c(=O)[nH]c1c4c(ccc13)CCC4)C2</t>
  </si>
  <si>
    <t>DUDE_40992,0,CCCCN(CC1=CCC=C1)C(=O)N(NC(=O)Cc1cccc(-c2ccc(Cl)cc2)c1)C(=O)c1ccccc1C(=O)O</t>
  </si>
  <si>
    <t>DUDE_40993,0,CC1(c2nc(Nc3ccccc3Cl)c(-c3ccccc3)o2)CC1c1ccc(C(N)=O)cc1OC(=O)c1ccccc1O</t>
  </si>
  <si>
    <t>DUDE_40994,0,CCC(C)CC(=O)N(C=Cc1ccc(C(=O)Nc2cccc(C(=O)NCc3cc(Cl)c(C)o3)c2)cc1)CC1CCCO1</t>
  </si>
  <si>
    <t>DUDE_40995,0,O=C(C=CC(=Cc1ccco1)C(=O)Nc1ccccc1Cl)NCCN(C(=O)CCc1ccccc1O)c1ccccc1</t>
  </si>
  <si>
    <t>DUDE_40996,0,C=CCOc1cc(CN(C(=O)CC(C)c2ccc(OC)cc2)c2ccc(C3=CC(=O)NC=CN3)cc2OC)ccc1Cl</t>
  </si>
  <si>
    <t>DUDE_40997,0,C=CC=C1C=CC=C(Cl)C=CC=C(NC(=O)c2ccco2)C=CC(=O)Nc2c(C3=CCC=C3)c(C)c(C)c(=O)n2C1=O</t>
  </si>
  <si>
    <t>DUDE_40998,0,CC(=O)C(NC(=O)Nc1ccc2oc3ccccc3c2c1)c1ccccc1N(C)C(=O)c1ccc(C)c(Cl)c1</t>
  </si>
  <si>
    <t>DUDE_40999,0,COc1ccc2c(c1OC)OCC(=CC(Cl)c1ccccc1)C2=C(C#N)C(=O)Nc1nc(O)ccc1-c1ccccc1</t>
  </si>
  <si>
    <t>DUDE_41000,0,C=c1cccc(C(=CC=C(C)Cl)C(=O)NNC(=O)c2cccc(OC(=O)C(C)NC(=O)Cc3ccccc3)c2)c1=CC</t>
  </si>
  <si>
    <t>DUDE_41001,0,CC=CC=CN(C(=O)Nc1ccccc1C(=O)Nc1ccc(C(O)c2ccc(C)cc2C)cc1)C(C)c1ccccc1</t>
  </si>
  <si>
    <t>DUDE_41002,0,C=CC=C1Nc2cc(C)c(C)cc2C(N(CC(O)C2(C)CCCCC2)c2ccc(-c3ccc(OC)c(OC)c3)cc2)N1</t>
  </si>
  <si>
    <t>DUDE_41003,0,Cc1ccc(C=C2C(NC(=O)C3=Cc4ccccc4CC3)=CC=C(NCC(C)C)C2C(=O)Nc2cccc(C)c2C)o1</t>
  </si>
  <si>
    <t>DUDE_41004,0,CCC1CC(C(=O)NCC(=O)NC2=C(C)C(OC)=CC(C(C)C)=CC=C2c2ccc3c(c2)CCN3)Cc2ccccc21</t>
  </si>
  <si>
    <t>DUDE_41005,0,CCC1(C(=O)NCc2cccc(NC3=C(C)c4c(C)cccc4C(C)(C)C3O)c2)CCC(=O)N1Cc1ccc(C)cc1</t>
  </si>
  <si>
    <t>DUDE_41006,0,CCc1ccc(C=CC(=O)N(CC(=O)Nc2ccc(C)c3c(C)cccc23)Cc2ccc3cc(N)ccc3c2)c(O)c1</t>
  </si>
  <si>
    <t>DUDE_41007,0,C=CN=c1cc(C)c(C(=O)NCCc2c(C)c(C)c(C)c(C)c2-c2ccc(OCc3cc(C)c(O)c(C)c3)cc2)c[nH]1</t>
  </si>
  <si>
    <t>DUDE_41008,0,C=CC(=C)c1cccc(C(=O)Nc2c(C=CC(=O)Nc3c(C)cccc3CC)cccc2C(=O)Nc2ccccc2)c1</t>
  </si>
  <si>
    <t>DUDE_41009,0,C=CCNc1ccc(C(Cc2ccc(C(=O)Nc3cc(C)[nH]c(=O)c3C=O)cc2)c2ccc(C3=CCC=C3)cc2)cc1</t>
  </si>
  <si>
    <t>DUDE_41010,0,CCCC(C)NC(=O)Nc1ccc(C2=Cc3cc(C)ccc3N(C(=O)c3ccc(CCc4ccc(C)o4)cc3)C2)cc1</t>
  </si>
  <si>
    <t>DUDE_41011,0,CC=C(C)NC1=C(C(c2ccccc2C(=O)Nc2cc(OCC)ccc2C)c2cc(C)[nH]c2C)C(=O)CC(=CCC)C1</t>
  </si>
  <si>
    <t>DUDE_41012,0,CCNC(C)=C1C(=O)C=C(C)C=C1C(=O)NCC(=O)Nc1c(C)cccc1-c1cccc(-c2cccc(C3CC3)c2)c1</t>
  </si>
  <si>
    <t>DUDE_41013,0,C=c1cc(CCCC2(c3ccccc3C=CC(=O)c3ccccc3)CCCCN2C(=O)Nc2cccc(N)c2)oc1=C</t>
  </si>
  <si>
    <t>DUDE_41014,0,CCc1cc(C(CC(=O)N2c3ccccc3NC(=O)CC2c2ccc(NC(C)=O)cc2)c2ccc(C)cc2)ccc1C</t>
  </si>
  <si>
    <t>DUDE_41015,0,C=CC(=CC)c1cc(C(=O)N(Cc2ccc(C(=O)c3ccccc3)cc2)C(C)c2cc3ccccc3[nH]c2=O)c(C)[nH]1</t>
  </si>
  <si>
    <t>DUDE_41016,0,CCc1ccc(C2(C)CCC(NC(=O)NC3C(C(=O)c4ccccc4)=CNC(C)=C3C(C)=O)c3ccccc32)cc1</t>
  </si>
  <si>
    <t>DUDE_41017,0,CCC(C)(C)C(O)c1[nH]c2ccccc2c1OCCCn1c(C)ccc1C=CC(=O)n1c(C2CC2)cc2ccccc21</t>
  </si>
  <si>
    <t>DUDE_41018,0,C=CC(=CC)C1CC2=C(C(=O)Nc3ccc(OC)c(C)c3)C(c3ccc(cc3)CC=CC1=CC)c1c([nH]ccc1=O)N2</t>
  </si>
  <si>
    <t>DUDE_41019,0,CC=CN=Cc1cc(NC(=O)Cc2cccc(C)c2)c(=O)n(-c2ccc(C(C)(C)C)cc2C)c1C(O)c1ccccc1</t>
  </si>
  <si>
    <t>DUDE_41020,0,C=C(C)C(=N)C=C1Cc2cccc(-c3c(-c4ccccc4)[nH]c(=O)c(OC)c3CC(=O)Nc3ccc(C)cc3C)c2N1</t>
  </si>
  <si>
    <t>DUDE_41021,0,Cc1cc(OCc2ccccc2)c(NCCC(c2ccccc2)N2C(=O)CCc3c(C)cccc32)cc1C=CC(N)=O</t>
  </si>
  <si>
    <t>DUDE_41022,0,CCN(C(=O)c1ccccc1C(=O)N1CCNc2ccccc21)c1ccc2c(c1)C(O)C(c1cccc(C3CC3)c1)C2</t>
  </si>
  <si>
    <t>DUDE_41023,0,O=C(Nc1ccccc1-c1cccn1CC1CCCC(c2cccc(C(=O)NC3C=CC=CC3)c2)O1)c1ccccc1</t>
  </si>
  <si>
    <t>DUDE_41024,0,CC(=O)c1ccc(NC(=O)c2cc(C(=Cc3ccccc3)C(C)=CCCC(=O)Nc3cccc(C)c3)cc(C)n2)cc1</t>
  </si>
  <si>
    <t>DUDE_41025,0,COc1cccc(NC(=O)Nc2ccccc2C(=O)Nc2ccc(-c3ccc4c(c3)CC(C)(C)CC4)cc2)c1C(C)C</t>
  </si>
  <si>
    <t>DUDE_41026,0,CCc1c(C)[nH]c(C)c1C(=O)C=Cc1ccc(-c2ccc(OC3C(=O)NC(NC4CCC4)c4ccccc43)cc2)cc1</t>
  </si>
  <si>
    <t>DUDE_41027,0,C=CC(=CC)NC(=O)C(C)N(C(=O)C=Cc1cccc(C(=O)NCc2ccc(C)cc2)c1)c1ccc2ccccc2c1</t>
  </si>
  <si>
    <t>DUDE_41028,0,CC=Cc1ccc(C(=CC=c2oc(C)c3c2=CC=C3)NC(=O)c2ccccc2C2NC(=O)C3=C(C=C(C)CC3)N2)cc1</t>
  </si>
  <si>
    <t>DUDE_41029,0,C=CC(=CC)C(=O)Nc1ccccc1-c1cc(-c2cc(C)ccc2NC(=O)CC(C=CC)c2ccc(C)c(C)c2)no1</t>
  </si>
  <si>
    <t>DUDE_41030,0,CC(NC(=O)c1c(NC2CCCCC2)cccc1C(=O)N(C)Cc1c(O)cccc1-c1ccccc1)c1ccccc1</t>
  </si>
  <si>
    <t>DUDE_41031,0,Cc1ccccc1NC(=O)c1ccc(C(=O)Nc2ccc(C(=O)NC(C)(c3ccccc3)c3ccccc3)cc2)cc1</t>
  </si>
  <si>
    <t>DUDE_41032,0,CCCC(CN(C(=O)c1ccccc1NC(=O)c1ccc2ccccc2c1)C1CCCc2ccccc21)C(=O)NCC</t>
  </si>
  <si>
    <t>DUDE_41033,0,CC=CC1=CC2=CCC=C2Cc2c(C)cccc2C(=O)c2ccc(NC(=O)C=Cc3cccc(C#N)c3)cc2NC1=O</t>
  </si>
  <si>
    <t>DUDE_41034,0,C=CC(=CC)c1ccc(-c2ccccc2C(=O)N2CC(=O)C=C(NC(=O)C3=CC(C)Nc4ccc(C)cc43)C2)c(C)c1</t>
  </si>
  <si>
    <t>DUDE_41035,0,COc1ccc(C#Cc2ccccc2CCC(=O)N2CCC(C=C3C(=O)Nc4ccccc43)CC2)cc1C(C)=CC=N</t>
  </si>
  <si>
    <t>DUDE_41036,0,CCCc1ccc2oc(C(C)=CCNc3ccccc3C)c(C(=O)c3ccc(C(=O)NCC4=CCN=C4C)cc3)c2c1</t>
  </si>
  <si>
    <t>DUDE_41037,0,COc1ccc(NC(=O)c2ccc(C=C(NCc3ccccc3C)C(=O)N3c4ccccc4C(C)CC3C)cc2)cc1</t>
  </si>
  <si>
    <t>DUDE_41038,0,CCCCc1cc2ccc3cc(NC(=O)c4ccc(C)cc4OC(CCCC)C(=O)Nc4ccccc4)ccc3c2[nH]1</t>
  </si>
  <si>
    <t>DUDE_41039,0,COc1cccc(-c2ccc(CCC3(C(=O)N4CCc5c(cccc5C(=O)Nc5ccc(CN)cc5)C4)CC3)cc2)c1</t>
  </si>
  <si>
    <t>DUDE_41040,0,CC1(C)CCc2cc(C(=CO)C(=O)N(Cc3ccccc3)C(CCO)Cc3ccccc3)c3ccccc3c2N1CN</t>
  </si>
  <si>
    <t>DUDE_41041,0,C=c1ccc2cc(C3CN(C(C)C(C)NC(=O)c4ccccc4NC(=O)Cc4ccccc4)CCO3)ccc2c1=CC</t>
  </si>
  <si>
    <t>DUDE_41042,0,Cc1ccc(C(=O)N(C)C)cc1NC(=O)c1cccc(C(=O)NC(=Cc2ccc3c(c2)CCCC3)c2ccccc2)c1</t>
  </si>
  <si>
    <t>DUDE_41043,0,Cc1cccc(-c2ccccc2CN(CCO)C(=O)C(=Cc2ccccc2C)C(=O)Nc2cccc3ncccc23)c1</t>
  </si>
  <si>
    <t>DUDE_41044,0,C=c1cc(C)c(CNc2ccccc2C(C)NC(=O)COc2ccc(N3Cc4ccccc4C3=O)cc2)c(C)c1=CC</t>
  </si>
  <si>
    <t>DUDE_41045,0,CC(=O)N1CCCC1C(NC(=O)C=Cc1ccccc1)c1cc(C)c(CCc2ccnc3ccccc23)cc1O</t>
  </si>
  <si>
    <t>DUDE_41046,0,Cc1ccc(C2CC(NC(=O)NNC(=O)C(Oc3ccccc3C)c3ccccc3)c3ccc(C)c(C)c32)cc1</t>
  </si>
  <si>
    <t>DUDE_41047,0,CC=C1C(=N)C=CC=C1NC(C)=C(C=CC(=O)c1ccccc1)C(=O)CCNC(=O)c1cccc(-c2ccccc2)c1</t>
  </si>
  <si>
    <t>DUDE_41048,0,Cc1cccc(CC2(O)CCN(C(=O)COc3cccc(-c4ccccc4)c3)CC2CNc2c(C)ccc(N)c2C)c1</t>
  </si>
  <si>
    <t>DUDE_41049,0,CNC(=O)c1cc(C(C(=O)Nc2ccccc2)n2c(=O)c(-c3ccccc3)cc3ccccc32)c2cc(C)ccc2c1</t>
  </si>
  <si>
    <t>DUDE_41050,0,Cc1cccc(-c2ccc(C(=O)Nc3cc(CC(=O)N4CC(C)C4C)ccc3C(=O)Nc3ccc(C)c(C)c3)cc2)c1</t>
  </si>
  <si>
    <t>DUDE_41051,0,C=CC(=C)c1[nH]c2c(C=C(C)F)c(N)c3c(c2c1CC)OC(CN(C(=O)C=Cc1ccccc1)c1ccccc1)CO3</t>
  </si>
  <si>
    <t>DUDE_41052,0,COC(=O)Cc1c(C)[nH]c2ccc(NC(=O)c3cccc(C)c3NCc3cc(C)c(F)c4ccccc34)cc12</t>
  </si>
  <si>
    <t>DUDE_41053,0,C=CCNc1c(C)ccc(C(=O)Nc2cc(F)cc(Oc3ccccc3C(=O)Nc3ccc4c(c3)CCCC4)c2)c1C</t>
  </si>
  <si>
    <t>DUDE_41054,0,C=CCC=Cc1cc(NC(=O)c2cccc(C)c2C=C)c(NC(=O)Cc2cc(NC(C)=O)cc3ccccc23)cc1F</t>
  </si>
  <si>
    <t>DUDE_41055,0,CCOC(=O)C(N=C(C1=CCC=C1)C1=CCC=C1)c1cc(NC(=O)NC2(CC(C)(C)F)CCCC2)cc2ccccc12</t>
  </si>
  <si>
    <t>DUDE_41056,0,CC1=CCC(F)=C(C)C=C1N(C(=O)CC(C)(C)C)C(C)C(=O)c1cccc(NC(=O)Nc2ccc3ccccc3c2)c1</t>
  </si>
  <si>
    <t>DUDE_41057,0,CCCc1cc(C(O)C(C)C(=O)Nc2ccc(NC(=O)c3ccc4c(c3)C=C(CF)CN4C)cc2)cc2ccccc12</t>
  </si>
  <si>
    <t>DUDE_41058,0,CC=C(C)c1ccccc1NC(=O)c1[nH]c(C)cc1C(=O)NCc1cc(F)ccc1COc1cccc2ccccc12</t>
  </si>
  <si>
    <t>DUDE_41059,0,CC=C1C=C(C=Cc2cccc(C3(CC(=O)NC4C=C(F)CCC4)NC(=O)N(Cc4cccc(C)c4)C3=O)c2)C=CC1</t>
  </si>
  <si>
    <t>DUDE_41060,0,C=NC(=C)c1cc(NC(=O)Nc2ccc(C(C)=O)cc2CCC2=CC=C(c3ccccc3F)C2=O)c2ccccc2c1</t>
  </si>
  <si>
    <t>DUDE_41061,0,CCc1ccc(NC(=O)c2ccc(CNC(=O)c3ccc(NC(=O)c4ccccc4F)cc3)cc2)c2c(C)cccc12</t>
  </si>
  <si>
    <t>DUDE_41062,0,CC=CC1=C(NC(=O)c2cc(C)c(C)c(NC(=O)c3cccc(-c4ccccc4C)c3)c2)C(C(=O)F)=CCC(NC)=C1</t>
  </si>
  <si>
    <t>DUDE_41063,0,C=CCN(C(=O)C=C1C=C(c2ccc(F)c(C)c2)NC(=O)C1)c1ccc2c(c1C(=O)Nc1ccc(C)c(C)c1)CCC2</t>
  </si>
  <si>
    <t>DUDE_41064,0,Cc1cc2c(c(C)c1F)NC(=C1C=CCC1)C2Nc1ccc(C)c(OCCN(CCCO)C(=O)c2ccccc2)c1C</t>
  </si>
  <si>
    <t>DUDE_41065,0,CCC=CNC1=Nc2cc3cc(F)ccc3cc2CC(c2ccc(C(=O)OCc3ccccc3CNC(C)=O)cc2)C1</t>
  </si>
  <si>
    <t>DUDE_41066,0,CCCc1cc(C)c(C)c(N(C(=O)NCC(=O)Nc2ccc3oc4cc5c(cc4c3c2)CCC5)c2ccc(F)cc2)c1</t>
  </si>
  <si>
    <t>DUDE_41067,0,C=CC1=CC=C(O)C=C(C(=C)F)NC(=O)N(C(C)c2cccc3c2=CCC=3)C(C(CC)c2ccccc2)C(=O)NCC1</t>
  </si>
  <si>
    <t>DUDE_41068,0,CCCC1c2cc(C(=O)Nc3cccc(C(O)CCNCC)c3C)ccc2CCN1C(=O)c1cc(C)c(F)c(C)c1C</t>
  </si>
  <si>
    <t>DUDE_41069,0,C=C(C)c1ccc(F)c(-c2cc(C)c3c(C(=O)c4ccc(N5CCCCC5=O)cc4)c(C)[nH]c3c2C(=O)NCCC)c1</t>
  </si>
  <si>
    <t>DUDE_41070,0,O=C(Cc1ccccc1)Nc1ccc(CC(O)(CF)C2=CC3=CCC=C3CC2)cc1C(=O)N1CCc2ccccc21</t>
  </si>
  <si>
    <t>DUDE_41071,0,Cc1cccc(C(=O)NNC(=O)c2ccc3cc(C(C)(C)CCCF)ccc3n2)c1Oc1ccc(C)c2ccccc12</t>
  </si>
  <si>
    <t>DUDE_41072,0,C=CC(=CC)c1c(C)cc(NC(C)=O)c2ccc(N(NC(=O)CC=Cc3ccccc3)C(=O)c3cccc(F)c3)cc12</t>
  </si>
  <si>
    <t>DUDE_41073,0,CCCC1=C(C(=O)c2ccccc2)N(Cc2cc(CCC(=O)OCC)c3[nH]ccc3c2)C2c3ccccc3CC2N1</t>
  </si>
  <si>
    <t>DUDE_41074,0,CCc1ccc2c(c1)C(N(C(=O)c1ccc(OCC(=O)Nc3cccc(F)c3)cc1)c1ccc3ccccc3c1)CN2</t>
  </si>
  <si>
    <t>DUDE_41075,0,C=CCC(C(=O)C(=Cc1c(C)cc(C)c(F)c1C)C(=O)Nc1ccc(CC(=O)Nc2cc[nH]c2)cc1)c1ccccc1</t>
  </si>
  <si>
    <t>DUDE_41076,0,Nc1ccc2ccc(C(O)CN(Cc3ccccc3F)C(=O)c3ccc(NC(=O)C=Cc4ccccc4)cc3)cc2c1</t>
  </si>
  <si>
    <t>DUDE_41077,0,Cc1cccc2c3cc(NC(=O)c4ccccc4NC(=O)CCCCc4cccc(F)c4)cc(C=O)c3n(C)c12</t>
  </si>
  <si>
    <t>DUDE_41078,0,Cc1ccc(-c2ccc(NC(=O)CCc3ccc(F)cc3)cc2C(=O)NCc2cccc3[nH]c(C)c(C)c(=O)c23)cc1</t>
  </si>
  <si>
    <t>DUDE_41079,0,CC(c1nccc2c1CCC=C2O)C(Cc1ccc(F)cc1)NC(=O)NCc1ccc2c(c1)C(=O)Cc1ccccc1-2</t>
  </si>
  <si>
    <t>DUDE_41080,0,C=C1OCC=C1CN(Cc1ccc[nH]1)C(=O)c1cccc(Oc2ccc(C(C)Nc3cccc(=C)c3=CC)cc2F)c1</t>
  </si>
  <si>
    <t>DUDE_41081,0,O=C(CNC(=O)c1cc(-c2ccccc2)ccc1Oc1ccc(F)cc1)Nc1cccc(-c2ccc3c(c2)CNC3)c1</t>
  </si>
  <si>
    <t>DUDE_41082,0,CNc1ccc(F)c(NC(=O)C(CCc2ccc(-c3ccccc3)c3c2ccc2ccccc23)NC(=O)CCC=O)c1</t>
  </si>
  <si>
    <t>DUDE_41083,0,CCC1CCC(c2c[nH]nc2-c2ccc(C(=O)CCCC(=O)Nc3ccc(OC)cc3C)cc2)c2cc(C)cc(F)c21</t>
  </si>
  <si>
    <t>DUDE_41084,0,Cc1cccc(N=C(N)c2cc3c(n(CC(O)c4ccc(F)c(CC(C)(C)C)c4)c2=O)CC(C)(C)CC3=O)c1C</t>
  </si>
  <si>
    <t>DUDE_41085,0,Cc1cccc(CNc2ccc(-c3ccc(F)cc3)c(NC(=O)c3ccccc3N3C(=O)c4ccccc4C3=O)c2)c1</t>
  </si>
  <si>
    <t>DUDE_41086,0,CCC(=O)Nc1ccc(F)cc1C(=O)N(CCCc1cccc(C)c1)C(C)(C)C(=O)Nc1ccc(C)c2ccccc12</t>
  </si>
  <si>
    <t>DUDE_41087,0,COc1cc(F)c(C2Cc3ccccc3C2O)c(C(=O)NCc2ccccc2C=Nc2ccc(N)c3ccccc23)c1</t>
  </si>
  <si>
    <t>DUDE_41088,0,Cc1ccc(C(=O)Nc2ccc(C(=O)C(C)C3=CC(=O)N(c4ccccc4)C(c4ccccc4C)N3)cc2)cc1F</t>
  </si>
  <si>
    <t>DUDE_41089,0,Cc1ccc(C(=O)CCN(Cc2cc(F)ccc2-c2cc(C)cc(C)c2)C(=O)C(=O)Nc2cc3ccccc3[nH]2)cc1</t>
  </si>
  <si>
    <t>DUDE_41090,0,CCN(C(=O)COc1ccc(C(=O)C(=CC=C2C=CCC2)C(N)=Nc2ccc(C)c(F)c2)cc1)c1cccc(C)c1</t>
  </si>
  <si>
    <t>DUDE_41091,0,C=CC(=CC)c1ccc(CN(CC(NC(=O)NC(=CC)C(=C)O)c2cccc(F)c2)C(=O)c2cc(C)ccc2C)cc1</t>
  </si>
  <si>
    <t>DUDE_41092,0,CCc1cccc(F)c1-c1ccc(C(=O)N(C)C(CCO)c2ccccc2NC(=O)Nc2ccc(C(C)C)cc2)cc1</t>
  </si>
  <si>
    <t>DUDE_41093,0,Cc1ccc(C=Cc2cc(OCc3ccccc3C)cc3c2CC(c2cn[nH]c2)N(C)CC3(C)O)cc1F</t>
  </si>
  <si>
    <t>DUDE_41094,0,COc1ccc(C)cc1N(Cc1cc(F)ccc1NC(=O)NC(C)c1ccc2ccccc2c1)C(=O)C(C)(C)C</t>
  </si>
  <si>
    <t>DUDE_41095,0,CC=CC1CCCN1C(=O)Nc1ccc(Oc2cc(C)ccc2CNC(=O)c2ccccc2F)c(-c2ccccc2)c1</t>
  </si>
  <si>
    <t>DUDE_41096,0,Cc1cc2c(Nc3ccccc3N(CCc3ccccc3F)C(=O)c3ccccc3C(=O)NCC(C)C)cccc2o1</t>
  </si>
  <si>
    <t>DUDE_41097,0,CC1(C)CCCC1NC(=O)CC(=O)NCc1ccccc1-c1ccc(Oc2ccc(C=NCF)c3ccccc23)cc1</t>
  </si>
  <si>
    <t>DUDE_41098,0,CC=Cc1cccc(C(=Cc2ccc(OC)cc2)C(=O)N(CC(N)=O)Cc2c[nH]c3c(C)c(CCC)c(C)c(F)c23)c1</t>
  </si>
  <si>
    <t>DUDE_41099,0,C=C(C)C(C)NC(=O)c1ccc(NC(=O)C(=O)NCCc2ccccc2-c2ccc(-c3cccc(C)c3)cc2)c(F)c1</t>
  </si>
  <si>
    <t>DUDE_41100,0,CC(O)c1ccc(C=c2c3n(c4ccccc24)C(=O)c2ccccc2C(F)=CC=CC(NC(=O)NC2CC2)=CC=3)cc1</t>
  </si>
  <si>
    <t>DUDE_41101,0,C=Cc1ccc(CNC(=O)Nc2ccc(NC(=O)COc3ccc(C(F)(F)F)cc3)cc2)c2c1C=CCC(=C)C=C2F</t>
  </si>
  <si>
    <t>DUDE_41102,0,Cc1cc(F)cc(NC(=Cc2ccc(NC(=O)C(=O)NC(C)c3ccoc3C)cc2F)c2ccc(C(F)F)c(C)c2)c1</t>
  </si>
  <si>
    <t>DUDE_41103,0,CC=CC(F)=C(F)C=C(C=C(F)C1=C(F)CCCO1)C(=O)C1=C2C(=O)Nc3ccc(C)cc3NC2c2ccccc2N1</t>
  </si>
  <si>
    <t>DUDE_41104,0,CC=C(C=C(F)F)N(CC1=C(F)CC=C1F)C(=O)c1ccc(C(=O)c2ccc(C(=O)Nc3ccccc3N)cc2)cc1</t>
  </si>
  <si>
    <t>DUDE_41105,0,C=C(C)C=CNC(=O)C1=CC(=C(NCC(C=CF)=CC)C(=O)N2C(CC)=C(C)C=CC2C(C(=C)F)=C(F)F)C=CC1=O</t>
  </si>
  <si>
    <t>DUDE_41106,0,O=C(Nc1ccccc1N=CCF)NC(c1ccc2ccccc2c1)C(O)COc1cc2c(cc1C(F)(F)F)CCC2</t>
  </si>
  <si>
    <t>DUDE_41107,0,CCc1cc(N(C(=O)C=Cc2ccc(C(F)(F)F)o2)c2ccc(C)c(N)c2)c(C2=CCC=C2F)c(C(=O)C(C)C)c1N</t>
  </si>
  <si>
    <t>DUDE_41108,0,CCN(Cc1cccc(C)c1N)C(=O)c1cc(C(=O)NC(=CC=CF)C(F)(F)F)oc1-c1ccc(C2=CCC=C2)cc1</t>
  </si>
  <si>
    <t>DUDE_41109,0,CC=C(c1ccc(C=CC(=O)N2CCC(NC(=O)C3=C(C)Nc4ccc(C)cc4C(C=CCF)=C3C)C2)o1)C(F)(F)F</t>
  </si>
  <si>
    <t>DUDE_41110,0,CC1Cc2c(F)cc3ccccc3c2C(CNC(=O)Nc2ccccc2C=C(C(=O)Nc2ccccc2)C(F)(F)F)O1</t>
  </si>
  <si>
    <t>DUDE_41111,0,CCc1ccc(CNC(=O)Nc2cc(F)cc(C(=O)Nc3ccc(-c4cc(F)cc(C)c4F)c(OC)c3)c2)cc1CF</t>
  </si>
  <si>
    <t>DUDE_41112,0,C=CC(=CNC(=C(CO)C(=O)Nc1c(C)cccc1C(=O)N1CCCc2ccccc21)c1ccc(F)cc1)C(F)(F)F</t>
  </si>
  <si>
    <t>DUDE_41113,0,CCN(C(=O)C1CC1c1cc(F)cc2cc(CC(C)C(=O)Nc3cc(F)cc(CF)c3)[nH]c12)c1ccc(F)cc1CO</t>
  </si>
  <si>
    <t>DUDE_41114,0,CCc1ccc(=O)n2c1C(=CC(F)(F)F)c1ccc(NC(=O)NC(C)CC(C)(C)OC)cc1C2c1ccc(C)cc1F</t>
  </si>
  <si>
    <t>DUDE_41115,0,Cc1ccccc1Oc1ccc(-c2ccccc2C(=O)Nc2c(F)cc(F)cc2NC(=O)Cc2c[nH]c(F)c2F)cc1</t>
  </si>
  <si>
    <t>DUDE_41116,0,CNCCC1=C(F)C(=CC(F)(F)F)CC=C1CCc1ccc(NC(=O)C2(O)CCCN(C(=O)c3ccccc3)C2)cc1</t>
  </si>
  <si>
    <t>DUDE_41117,0,C=C(F)C(=CC)OCC(NCC(=O)NC(=O)Nc1cccc(-c2cc(F)cc(F)c2)c1)c1cccc2ccc(F)cc12</t>
  </si>
  <si>
    <t>DUDE_41118,0,C=C(N(C(=O)c1cccc(C)c1NC(=O)c1cccc2c1ccn2CC(C)(C)O)C(CC)C1=CCC=C1F)C(F)(F)F</t>
  </si>
  <si>
    <t>DUDE_41119,0,CC=Cc1ccc(N(CC2CC(C)CCO2)C(=O)c2cc(NC(=O)NCc3ccccc3)ccc2C(F)(F)F)cc1F</t>
  </si>
  <si>
    <t>DUDE_41120,0,CC(C=CO)=C(C=C(F)F)C(=O)Nc1c(CN(C)C(=O)NC(C)c2ccccc2-c2ccccc2)cc(F)c(F)c1C</t>
  </si>
  <si>
    <t>DUDE_41121,0,Cc1cccc(C)c1NC(=O)C(NC(=O)Nc1cccc(-c2ccccc2OCC(F)(F)F)c1)c1ccccc1F</t>
  </si>
  <si>
    <t>DUDE_41122,0,CCCCNc1ccc(C(=O)C=Cc2ccc(C(=O)Nc3ccc(F)cc3)cc2F)cc1NC(=O)C1=CCCC1(F)F</t>
  </si>
  <si>
    <t>DUDE_41123,0,O=C(NC1CCCC(O)C1)c1ccc(F)c(NC(Cc2ccc(F)c(F)c2)c2ccc(C(=O)N3CCCC3)c(F)c2)c1</t>
  </si>
  <si>
    <t>DUDE_41124,0,COc1c(CNC(=O)c2ccc3cc4c(cc3c2)CCC4F)cc(C)cc1NC(=O)Nc1ccccc1C(F)(F)F</t>
  </si>
  <si>
    <t>DUDE_41125,0,CC=C(C)C(O)c1ccc(C(NC(=O)C(=O)Nc2cc(C)n(-c3ccccc3C(F)F)n2)c2ccc(F)c(F)c2)cc1</t>
  </si>
  <si>
    <t>DUDE_41126,0,CCc1cc(NC(=O)Nc2cccc(C(CC(F)(F)F)c3nc(C4=CCOC=C4)ccc3F)c2)c2ccccc2c1</t>
  </si>
  <si>
    <t>DUDE_41127,0,CC1=CC(N(CCc2ccc(C)c3cc(F)ncc23)C(=CC(=O)Nc2cccc(F)c2)CO)=CC(=O)C1=CC=C(F)F</t>
  </si>
  <si>
    <t>DUDE_41128,0,C=Cc1cc(F)cc(C(=O)N2C3CCC2(F)c2ccccc2C3NC(=O)CCC(=O)Nc2ccc(C)cc2)c1C(F)F</t>
  </si>
  <si>
    <t>DUDE_41129,0,CC(=O)NC(CN(C(=O)NCc1ccc(C)c(Oc2ccccc2)c1)c1ccc(C)c(C(F)(F)F)c1)C1=CCC=C1F</t>
  </si>
  <si>
    <t>DUDE_41130,0,C=CC=CC=C(C=C(F)F)C(=CC=C(F)F)C(O)C1=CC(=C(C)C=C2C=NC(NCC=C)=NC2=O)Oc2ccccc21</t>
  </si>
  <si>
    <t>DUDE_41131,0,C=CC(=CC)C(NC(=O)Nc1ccc(F)cc1CN1C(=O)CC(=Cc2c(C)ccc(F)c2F)C1=O)c1ccccc1F</t>
  </si>
  <si>
    <t>DUDE_41132,0,O=C(Nc1cc(F)ccc1OCCCc1ccccc1)c1cc(CNC2C=CCC2)cc2c(=O)[nH]c(C(F)(F)F)cc12</t>
  </si>
  <si>
    <t>DUDE_41133,0,CC(=O)C(=CC(=C1C=C(c2ccccc2)C=C(C(=O)NCC(O)c2ccncc2)N1)C(F)(F)F)c1ccc(C)cc1F</t>
  </si>
  <si>
    <t>DUDE_41134,0,Cc1ccc(C(=O)Nc2ccc(Oc3ccc(CNC(=O)N4CCCC4c4ccc(F)c(F)c4)cc3)cc2F)c(F)c1</t>
  </si>
  <si>
    <t>DUDE_41135,0,CC(C=CC1=CCC=C1F)=C(NC(=O)Nc1cccc(C(=O)NCC(O)c2ccc(F)c(F)c2)c1)c1cccc(F)c1</t>
  </si>
  <si>
    <t>DUDE_41136,0,COC(=C1OCCC1(O)C(F)(F)F)c1ccc(NCc2ccncc2C=Nc2ccc(C(C)(C)C)cc2F)cc1</t>
  </si>
  <si>
    <t>DUDE_41137,0,CC1NC(=O)c2cc3c(C(=CC(=O)Nc4ccc5[nH]c(F)c(C(F)F)c(=O)c5c4)c4cccc(F)c4)cccc3cc21</t>
  </si>
  <si>
    <t>DUDE_41138,0,CC(C)c1ccc(CN(C(=O)c2ccc(NC(=O)C3CC3)cc2)c2ccccc2NC(=O)C(=CCF)C(F)(F)F)cc1</t>
  </si>
  <si>
    <t>DUDE_41139,0,CC(=Cc1ccccc1C=C1C=CC(=O)C2=C1NCC(C(F)F)=C(F)C=C=CC(=N)NC2=O)C(=O)c1ccccc1F</t>
  </si>
  <si>
    <t>DUDE_41140,0,CCC(CN)c1c(Oc2ccc(CNC(=O)Nc3ccc(Oc4ccc(C(F)(F)F)cc4)cc3)cc2)ccc(C)c1F</t>
  </si>
  <si>
    <t>DUDE_41141,0,C=CCN1CC(O)CN(CCOc2cccc(C)c2)C(=O)Nc2cccc(C(F)(F)F)c2CC2=C(C)C(F)C(=C)C=C21</t>
  </si>
  <si>
    <t>DUDE_41142,0,C=CCN(C(=O)NCc1onc(C)c1CC(O)c1ccc2c(F)cccc2c1)c1ccc(C(CC)C(F)(F)F)cc1C</t>
  </si>
  <si>
    <t>DUDE_41143,0,Cc1cccc(C(=O)NC2CCOC3=C(C(=O)N4CCC(=C(F)F)C4=CCF)CCC(NCc4ccccc4F)=C32)c1</t>
  </si>
  <si>
    <t>DUDE_41144,0,Cc1cc2cc(C(=O)Nc3ccc(C(=O)N(c4ccc5c(c4)OCC5)C(C)(C)C)cc3N)ccc2cc1C(F)(F)F</t>
  </si>
  <si>
    <t>DUDE_41145,0,O=C(Nc1ccc(CCc2ccco2)cc1)C(=O)Nc1ccc(Cc2ccccc2NC(CF)C(F)(F)F)cc1</t>
  </si>
  <si>
    <t>DUDE_41146,0,CCC(c1c(F)cccc1F)N(CCC(C)C)C(=O)C(=O)NC(c1ccc(F)cc1F)c1cc2ccccc2[nH]c1=O</t>
  </si>
  <si>
    <t>DUDE_41147,0,C=Cc1ccc(OC(F)(F)F)c(NC(=O)c2c(C(=O)N3CCC(=Cc4ccccc4F)CC3C)[nH]c3ccccc23)c1</t>
  </si>
  <si>
    <t>DUDE_41148,0,C=CCNC(=O)CC1CC(CO)(c2ccc(F)c(C)c2)CN1C(=O)C(Nc1cccc2ccccc12)C(C)C</t>
  </si>
  <si>
    <t>DUDE_41149,0,Cc1cccc(N(N=C(C(=O)NC(CC(F)(F)F)c2ccccc2)C(F)=CC(=O)O)C2CCCc3ccccc32)c1</t>
  </si>
  <si>
    <t>DUDE_41150,0,C=C1CCC=C1CN(CCC(F)(F)F)C(=O)Nc1ccccc1OCC(=O)NCc1ccc(C#CC(=CC)CF)cc1</t>
  </si>
  <si>
    <t>DUDE_41151,0,C=C1NC(CC(C)C)=C(CCOC2CN(C(=O)Nc3cc(F)ccc3F)C(CO)c3ccccc32)c2cc(F)ccc21</t>
  </si>
  <si>
    <t>DUDE_41152,0,Cc1ccc(Nc2ccc(C(C)NC3=CC(F)(F)CC4C=CC=C34)cc2NC(=O)C2COc3ccccc3O2)c(F)c1</t>
  </si>
  <si>
    <t>DUDE_41153,0,Cc1ccc(C(C)(C)CC(=O)NCc2cc(F)ccc2Oc2ccc(NC(=O)Nc3cc(F)ccc3C)cc2)c(F)c1</t>
  </si>
  <si>
    <t>DUDE_41154,0,CC=CC(F)=CCc1ccccc1CC(O)C(=O)Nc1cc2c3c(c1)CC(=CC=CCCN(C)C(=O)C(C(F)F)=C2)N3</t>
  </si>
  <si>
    <t>DUDE_41155,0,CCC1C=C=Cc2cccc(C)c2C=Cc2cc(C(=O)Nc3ccc(C(F)(F)F)cc3)cc(CCC=O)c2NC(=O)N1</t>
  </si>
  <si>
    <t>DUDE_41156,0,C=CC(=CC)NC(=O)CC1CC(c2ccccc2)=C(C(=O)NC(C=CC(F)(F)F)=C(C)NC2=CCCC=CC2=CC)O1</t>
  </si>
  <si>
    <t>DUDE_41157,0,C=C(C)C=C1NCCN(Cc2cccc(CO)c2NC(=O)C=C2C=CC=C(c3ccc(F)cc3)C2=O)C1=CC(C)(F)F</t>
  </si>
  <si>
    <t>DUDE_41158,0,Cc1cccc(NC(=O)c2cc(C(=O)Nc3cc(F)cc(F)c3)ccc2CC(=O)Nc2ccc(F)c3ccccc23)c1</t>
  </si>
  <si>
    <t>DUDE_41159,0,Cc1ccc(NC(=O)N(CCC2C(=O)NC(=C3C=CC=C3C(F)F)c3cc(C)c(F)cc32)c2ccc(C=O)cc2)cc1</t>
  </si>
  <si>
    <t>DUDE_41160,0,Cc1cc(F)c(F)c(NC(c2cccc(NC(=O)c3c(O)cccc3CC(=O)N(C)C)c2)c2ccc(F)c(C)c2)c1</t>
  </si>
  <si>
    <t>DUDE_41161,0,COC1=CC(F)=CC(F)=CC#CC(=CC(=O)N(Cc2ccccc2C=CN)c2ccc(C)cc2)C(NC(C)=O)C(F)=C1</t>
  </si>
  <si>
    <t>DUDE_41162,0,C=C1C=C(C2(CCC)NC(=O)C(=Cc3ccccc3C=CC(=O)NC(C)C)C=C2C(=O)NC(=CC)C(F)(F)F)C=CC1</t>
  </si>
  <si>
    <t>DUDE_41163,0,COc1ccc(C2=CC(CNC(=O)Nc3ccc(N(C)Cc4cccc(F)c4)c4cccc(F)c34)C(O)C=C2F)cc1</t>
  </si>
  <si>
    <t>DUDE_41164,0,CC=C(C)C#Cc1ccc(N(CCOC2CCNCC2O)C(=O)Nc2cc(F)cc(F)c2-c2ccc(C)cc2F)cc1</t>
  </si>
  <si>
    <t>DUDE_41165,0,CC(=O)C1=Cc2ccc(F)cc2C=Cc2cc(F)ccc2NC(=O)C(=O)NC1c1ccc(C=CC(=CC=N)CF)cc1</t>
  </si>
  <si>
    <t>DUDE_41166,0,CCC(=O)c1ccc(C(CNC(=O)c2cccc(-c3ccc(C(F)(F)F)cc3)c2)C2NC(=O)Nc3ccccc32)cc1</t>
  </si>
  <si>
    <t>DUDE_41167,0,CCN(CCC(=O)Nc1ccc(C(=O)C2CCCC(F)(F)C2=CC=C2C=CC=C2)c(C)c1)C(=O)Nc1ccccc1F</t>
  </si>
  <si>
    <t>DUDE_41168,0,Cc1cc(C(=O)N2CCC(=O)c3cc(C(=O)Nc4cc5c(cc4F)=CCC=5)ccc32)c(C)cc1NCCC=CC(F)F</t>
  </si>
  <si>
    <t>DUDE_41169,0,CCNC(=O)NC(=O)C(C(F)F)N(C(=O)c1cccc2ccc(F)cc12)c1ccc(C=C(C)c2cccc(C)c2)cc1</t>
  </si>
  <si>
    <t>DUDE_41170,0,CC(=C(C=C(F)F)C(=O)N(Cc1cccc(C(N)=O)c1)c1ccc(C(=O)Nc2ccccc2)cc1)c1ccccc1F</t>
  </si>
  <si>
    <t>DUDE_41171,0,CCc1cc2nc(-c3ccc(F)c(C(C)O)c3)c(NC(=O)C=Cc3ccc(N4CCCC4=O)cc3)cc2cc1C(F)F</t>
  </si>
  <si>
    <t>DUDE_41172,0,CC(=O)c1cc(NCC(O)c2cccc3c(C)c(C)n(C(C(=O)N(C)c4ccc(C)c(F)c4)C(C)C)c23)ccc1F</t>
  </si>
  <si>
    <t>DUDE_41173,0,C=CC(=CC)N1C=CC=C(C(F)(F)F)C=C(C)C(=C(C=CC(=O)NC)c2ccccc2)NC(=O)CC1C1=CCOC=C1</t>
  </si>
  <si>
    <t>DUDE_41174,0,O=C(Nc1cc(F)ccc1CNc1c2ccccc2cc2ccc(F)cc12)c1cc(F)ccc1OCC1CCCO1</t>
  </si>
  <si>
    <t>DUDE_41175,0,C=CC(F)=C(C(=O)CCN(C(=O)C(=O)Nc1ccccc1F)c1cc(F)c2c(c1C)C(C)NCCC2)c1ccccc1</t>
  </si>
  <si>
    <t>DUDE_41176,0,C=C1C=C(NC(=O)c2cccc3c2c(=O)nc(C2=CC=C(C=C(F)F)C2C)n3CC(O)C(C)C)c2ccccc2C1F</t>
  </si>
  <si>
    <t>DUDE_41177,0,C=c1ccc(C(O)CN(Cc2ccc3c(c2)C(F)(F)C(C)=C(C)N3)C(=O)NCCc2ccccc2F)c(C=O)c1=CC</t>
  </si>
  <si>
    <t>DUDE_41178,0,CC(OCCCO)c1cc(F)cc2nc(C(=O)NC(=CC(F)F)c3cccc4cccc(CC5(C)CCCC5)c34)[nH]c12</t>
  </si>
  <si>
    <t>DUDE_41179,0,O=C(c1ccccc1)C(c1ccccc1O)N(CCNc1ccccc1)C(=O)c1ncc2ccccc2c1C(F)(F)F</t>
  </si>
  <si>
    <t>DUDE_41180,0,C=CCC1CCN(C(=O)c2cccc(N(CC=Cc3ccccc3N)C(=O)C=Cc3ccccc3)c2)CC1O</t>
  </si>
  <si>
    <t>DUDE_41181,0,O=C(CC=C(F)CF)NC1C(C=C2C(=O)NCC3CCCCCc4c(F)ccc2c43)=C(c2ccco2)c2cccnc21</t>
  </si>
  <si>
    <t>DUDE_41182,0,Cc1ccc(NC(=O)C=C(CCO)Cc2ccccc2)cc1NC(=O)N1CCCc2c(C)cccc21</t>
  </si>
  <si>
    <t>DUDE_41183,0,CC1CC(=O)C(F)=C(N(C(=O)c2ccc(-c3cccc(C(=O)N4CCCCC(C)C4)c3)cc2)C(C=CN)=CC(F)F)C1</t>
  </si>
  <si>
    <t>DUDE_41184,0,Cc1cc(F)c(C)c(OCC(C)NC(=O)NC(C)(Nc2ccccc2F)c2ccc(F)c(OCc3ccccc3)c2)c1</t>
  </si>
  <si>
    <t>DUDE_41185,0,Cc1ccc(C(Cc2cccc(C(=O)Nc3cccc4c(F)cccc34)c2OCC=O)NC=C(F)C=C(N)F)cc1C</t>
  </si>
  <si>
    <t>DUDE_41186,0,CC(C)c1ccc2c(c1)C1C=CC=CC1c1ccccc1N2C(=O)CCNC(=O)C(=O)Nc1cccc(C(F)(F)F)c1</t>
  </si>
  <si>
    <t>DUDE_41187,0,C=CCC=Cc1cccc(N2CCC(CNC(=O)NC(c3ccc(F)cc3)c3ccc4c(c3)OCCO4)CC2)c1F</t>
  </si>
  <si>
    <t>DUDE_41188,0,CC=C(C)C1=C(C)Nc2ccccc2CCN(c2ccccc2C(F)(F)F)C(=O)C(OCCCC2=CCN=C2)=CC1=O</t>
  </si>
  <si>
    <t>DUDE_41189,0,C=C(F)C(=CC)C(=O)Nc1ccc(C(c2ccc(F)c(C)c2)N(CCC(C)(C)C)C(=O)NC(C)=CC)c(OCC)c1F</t>
  </si>
  <si>
    <t>DUDE_41190,0,C=CCN(C(=O)CCC(=O)c1c(C)ccc(C(=C)N=CN)c1-c1ccc(O)c(CCC)c1)c1c(F)cc(C)c(F)c1F</t>
  </si>
  <si>
    <t>DUDE_41191,0,O=C(CCc1ccc(Cc2cc(F)ccc2F)cc1F)Nc1ccc(CC(=O)N2CC(=O)Nc3ccccc32)cc1</t>
  </si>
  <si>
    <t>DUDE_41192,0,C=C(F)c1ccc2c[nH]c(F)c2c1NC(=O)CCNC(=O)c1ccccc1-c1ccc(OCc2ccccc2F)cc1</t>
  </si>
  <si>
    <t>DUDE_41193,0,CCC1(CC(=O)N(Cc2cccc(O)c2)C(=CC=C(C)C#N)C(C=CC(N)=O)=C(F)C(F)=C(F)c2ccccc2)CC1</t>
  </si>
  <si>
    <t>DUDE_41194,0,C=CC(=C)Cn1c(=O)c(C(=O)NC(CC(=O)Nc2ccccc2F)c2cccc(F)c2)cc2c(F)c3c(cc21)CCC3</t>
  </si>
  <si>
    <t>DUDE_41195,0,COc1c(CN2Cc3ccccc3NCC2=CC(F)(F)F)oc(C)c1C(=O)NCc1ccccc1-c1ccc(C)cc1</t>
  </si>
  <si>
    <t>DUDE_41196,0,CC1CCN(C(=O)c2cc(NC(=O)C=C(NC(=O)c3ccc4ccccc4c3)c3ccc(F)c(F)c3)ccc2F)CC1</t>
  </si>
  <si>
    <t>DUDE_41197,0,Cc1cccc(N2C(=O)c3cc(F)cc(F)c3C2=O)c1NC(=O)NCC(C)c1c(C)ccc2ccccc12</t>
  </si>
  <si>
    <t>DUDE_41198,0,CCc1ccccc1-c1cc(F)cc(C(=O)NNC(=O)c2ccc(F)c(CNC(=O)CC=Cc3ccc(F)cc3)c2)c1</t>
  </si>
  <si>
    <t>DUDE_41199,0,C=CC1=CC=CC=C(C(F)F)c2ccc(F)c(c2)C(=O)NC(C)C(=O)C=Cc2ccc(cc2CC)C(=O)NCC1NC</t>
  </si>
  <si>
    <t>DUDE_41200,0,CNCCC1c2cc(F)c(F)cc2Cc2[nH]c(=O)c(C(=O)N(CC=Cc3ccc(F)cc3)c3ccccc3OC)cc21</t>
  </si>
  <si>
    <t>DUDE_41201,0,O=C(Cc1c[nH]c2c1C=CC2)Nc1ccc2c(C(=O)N3CCOC(CCC(=O)Nc4ccccc4Cl)C3)cccc2c1</t>
  </si>
  <si>
    <t>DUDE_41202,0,CCc1cc(Cl)cc(-n2c(N)c(C(C)=O)cc(C(=O)Nc3cccc(N(C)C(=O)C=Cc4ccc(C)cc4)c3)c2=O)c1</t>
  </si>
  <si>
    <t>DUDE_41203,0,Cc1ccc(C2=CC(CC(=O)Nc3cc(Cl)c(C)cc3C)NC(=O)N2CC(=O)Nc2ccc3cc(C)c(C)cc3c2)o1</t>
  </si>
  <si>
    <t>DUDE_41204,0,C=CC=C1C(=O)N(CCc2ccc(Oc3cc(C)c(C)cc3NC(=O)C(=O)NC)c(Cl)c2)C2(C)NC1=CC(=C)C2=CC</t>
  </si>
  <si>
    <t>DUDE_41205,0,Cc1cc(C#N)ccc1C(NC(=O)COC1=CCC=C1)c1ccc(Cl)c(CN(C)C(=O)c2cc3cc(N)ccc3o2)c1</t>
  </si>
  <si>
    <t>DUDE_41206,0,COCCC(C)(O)Cn1c(-c2cc3ccccc3[nH]c2=O)nc2cc(C(=O)Nc3cc(Cl)ccc3C)c(C)cc21</t>
  </si>
  <si>
    <t>DUDE_41207,0,COc1c(C)cc(C)cc1C(=O)Nc1ncc(C=CC(=O)Nc2ccccc2NC(=O)C=C(C)C)c2ccccc12</t>
  </si>
  <si>
    <t>DUDE_41208,0,C=Cc1ccc(CNC(=O)C=C(CCC(=O)Nc2ccccc2Cl)c2cc3c(c(=O)[nH]2)CC(C)O3)cc1C1=CCC=N1</t>
  </si>
  <si>
    <t>DUDE_41209,0,CC=C(C)OCC(=O)Nc1ccccc1NC(=O)C1=Cc2cccc(Nc3cccc(Cl)c3C)c2N(C(=O)C(C)C)C1</t>
  </si>
  <si>
    <t>DUDE_41210,0,Cc1ccc(C=CC(=O)NCCC(=O)Nc2cc3c(cc2Oc2ccc4[nH]ccc4c2)CC2(C3)CC(C)ON2)c(Cl)c1</t>
  </si>
  <si>
    <t>DUDE_41211,0,COc1ccccc1N=C1C=CC=CC1=CC1=CC(NC(=O)C2=C(C)CC=N2)=CC(=CNC(=O)C2=CCC=C2Cl)C1=O</t>
  </si>
  <si>
    <t>DUDE_41212,0,CNc1cc(C)cc(C(Cl)=CC(C(=O)Nc2ccc(OC3CCC3)cc2)=C2NC(=O)c3cc(C)c(C)cc3NC2=O)c1</t>
  </si>
  <si>
    <t>DUDE_41213,0,Cc1ccc(COc2ccc(C#N)cc2NC(=O)c2ccn(CCNC(=O)C3CCc4ccccc4C3O)c2)c(Cl)c1</t>
  </si>
  <si>
    <t>DUDE_41214,0,CC=C(O)C1CCN(C(=O)NC(C)CNC(=O)C(=O)N(Cc2ccccc2)c2ccc(Cl)cc2)c2ccc(C)c(C)c21</t>
  </si>
  <si>
    <t>DUDE_41215,0,Cc1cc(NC(=O)c2c(Cl)ccnc2C)ccc1CNC(=O)Oc1cccc(NC(=O)Cc2cccc(C)c2C)c1</t>
  </si>
  <si>
    <t>DUDE_41216,0,CC(=O)C=Cc1ccc(C(OC(=O)c2nc3cc(Cl)ccc3c(=O)[nH]2)c2ccc(C3=CC(C)C(N)=C(C)N3)cc2)cc1</t>
  </si>
  <si>
    <t>DUDE_41217,0,C=c1[nH]c(=C2C=CC=C2)c(C(=O)Nc2ccc(NC(=O)C=CCC)cc2C(=O)N2CCCc3cc(Cl)ccc32)cc1=O</t>
  </si>
  <si>
    <t>DUDE_41218,0,C=CC(=C)c1[nH]c2ccc(Cl)cc2c1NC(=O)CN(Cc1ccc(CC)cc1)C(=O)c1ccc(O)c(C(=O)N(C)C)c1</t>
  </si>
  <si>
    <t>DUDE_41219,0,Cn1cc(C(Cl)=C(NC(=O)Nc2cccc(O)c2)C(O)c2cccc(CC(=O)N3CCCC3(C)C)c2)c2ccccc21</t>
  </si>
  <si>
    <t>DUDE_41220,0,CC1=c2c(Cl)ncc(-c3ccc(NC(=O)NC(C)C(=O)OCc4ccc(N5CCCCC5)cc4)c(O)c3)c2=C2CCC21</t>
  </si>
  <si>
    <t>DUDE_41221,0,Cc1ccccc1NC(=O)COc1cc(Cl)cc(C=CC(=O)NC=CC(=O)Nc2cc3c(c4ncccc24)=CCC=3)c1</t>
  </si>
  <si>
    <t>DUDE_41222,0,C=CC(=CC)CC1CCN(C(=O)CN(C(=O)c2ccc(NC)cc2)c2ccc(NC(=O)C3=C[C-]=C(Cl)[C-]3)c(C=O)c2)C1</t>
  </si>
  <si>
    <t>DUDE_41223,0,CC(=O)C(=CCl)C1CCc2[nH]c3ccc(NC(=O)c4c(NC(=O)c5ccccc5)ncc5c4CCCC5)cc3c(=O)c21</t>
  </si>
  <si>
    <t>DUDE_41224,0,CCC(NC(=O)N(CC(O)C1=CCC=C1)c1cc2c(cc1C(=O)OC)CCC2)c1c(C)nn(-c2ccccc2Cl)c1C</t>
  </si>
  <si>
    <t>DUDE_41225,0,CC(C)C(C)NC(=O)N(Cc1cccc2c1OCO2)Cc1c(Cl)cccc1NC(=O)Nc1ccc2ccccc2c1</t>
  </si>
  <si>
    <t>DUDE_41226,0,Cc1cc(Oc2ccccc2)ccc1NC(=O)CCNC(=O)N1CCC(C)(C)c2cc3cc(C)c(CCl)c(=O)n3cc21</t>
  </si>
  <si>
    <t>DUDE_41227,0,CCc1ccc(Nc2ccccc2N(CC)C(=O)c2ccc(C(=O)NC(C)C(=O)c3c[nH]c(=O)cc3Cl)cc2)cc1C</t>
  </si>
  <si>
    <t>DUDE_41228,0,COc1ccccc1CCN(C(=O)Cc1ccc(C=C2C=CC=C2)cc1)C(=O)NCc1ccc(Cl)c2c1NC(C)N2</t>
  </si>
  <si>
    <t>DUDE_41229,0,CC(=O)N(c1ccccc1)C(C)C(=O)Nc1ccccc1NC(=O)NC1=C(C2CCCCC2)COc2ccccc21</t>
  </si>
  <si>
    <t>DUDE_41230,0,C=CN(C)c1ccc(CNc2ccc(CC(=O)N3CCCC(O)(CNC(=O)c4cc5cccc(Cl)c5o4)C3)cc2)cc1</t>
  </si>
  <si>
    <t>DUDE_41231,0,C=NC(=CC)c1cccc(C(=O)Nc2cc(Cl)ccc2NC(=O)C(=O)Nc2ccc(OCc3cccc(C)c3)cc2)c1</t>
  </si>
  <si>
    <t>DUDE_41232,0,CC(O)c1ccccc1N(Cc1ccccc1)C(=O)Nc1ccc(Cl)c(NC(=O)C(=O)N2CCCc3ccccc32)c1</t>
  </si>
  <si>
    <t>DUDE_41233,0,C=CN1C(C)=CC(=O)NC1=CC=C1CCN(C(=O)c2ccc(OC)c(NC(=O)c3ccc(C)c(Cl)c3)c2)C(C=CC)C1</t>
  </si>
  <si>
    <t>DUDE_41234,0,Cc1ccc(CN(CCc2c[nH]c(=O)[nH]2)C(=O)NCC2=CC(Cc3ccc(Cl)cc3)Oc3ccccc32)cc1</t>
  </si>
  <si>
    <t>DUDE_41235,0,CCCc1cnc(C=CC(=O)Cl)cc1NC(=O)c1cc(C=CCN)ccc1OC1CC2=CCC=C2N=C1c1ccco1</t>
  </si>
  <si>
    <t>DUDE_41236,0,C=Cc1cc(C(NC(=O)Nc2cccc(C(=O)NC(=O)NCC3CCCO3)c2)C(=CCCl)c2ccccc2)ccc1C</t>
  </si>
  <si>
    <t>DUDE_41237,0,CCCc1ccc(N2CCc3cc(C(=O)c4ccc(C(=O)NC(=O)NNC(=O)c5ccccc5)cc4)cc(Cl)c32)cc1</t>
  </si>
  <si>
    <t>DUDE_41238,0,CC(Cl)COc1c(Oc2cc(CNC(=O)c3ccccn3)ccc2Oc2ccc(C#N)cc2)ccc2c1CC(N)CC2</t>
  </si>
  <si>
    <t>DUDE_41239,0,C=CC(Cl)=CC=C(C(C)=CC=CC)C(C)CC(=O)N1C(=O)N(CC(=O)Nc2ccccc2C)C(=O)Nc2ccccc21</t>
  </si>
  <si>
    <t>DUDE_41240,0,C=C1CCc2c(NC(=O)CNC(=O)NCc3ccc(OC)cc3CCc3ccccc3)nc(=O)c3ccc(Cl)cc1c2-3</t>
  </si>
  <si>
    <t>DUDE_41241,0,C=C(Cl)C(=C)CC1=C(N)N(CC)C(=O)C=Cc2c(oc3c(C)c(OC)c(C)cc23)C(=O)N(C)N=C1Cc1ccccc1</t>
  </si>
  <si>
    <t>DUDE_41242,0,C=CC(=CC)CC(c1ccc2c(n1)CCC2)n1c(=O)[nH]c2c(C)cc(C(=O)NCc3ccc(Cl)c(OC)c3)cc2c1=O</t>
  </si>
  <si>
    <t>DUDE_41243,0,CC=C(Cl)C(=O)N(C=C1NC(=O)CC(c2ccc(C)c(C)c2)=CNc2ccccc2CNC1=O)c1cccc(OC)c1</t>
  </si>
  <si>
    <t>DUDE_41244,0,COc1cc(CCCC2=CC(=O)Nc3ccccc3C(=O)Nc3ccc(CCl)cc3OC2)nc(-c2ccc(N)cc2)c1</t>
  </si>
  <si>
    <t>DUDE_41245,0,COc1ccc(OCC2CCCCN2C(=O)Nc2ccc(C3=CCCC3)cc2C(=O)Nc2cc(C#N)ccc2Cl)cc1</t>
  </si>
  <si>
    <t>DUDE_41246,0,CC(=O)N(Cc1cccnc1)C(C)=CC(=O)C1CCCN(C(=O)c2[nH]c3ccc(Cl)cc3c2-c2ccc(O)c(C)c2)C1</t>
  </si>
  <si>
    <t>DUDE_41247,0,C=Cc1cc(NC(=O)c2ccc3cccc(C(=O)N4CCNC(=O)C45CC(=O)NCC(=CC)C5)c3c2Cl)c(C)cc1C</t>
  </si>
  <si>
    <t>DUDE_41248,0,CCC(=O)c1ccc2c(c1)CCN2C(=O)C(CC(=O)N(C)C)NC(=O)c1ccc2c(-c3ccccc3Cl)c(C)[nH]c2c1</t>
  </si>
  <si>
    <t>DUDE_41249,0,C=C1C(=C(C)C)c2cccc3c2C1CCN3C(=O)C(C)NC(=O)c1cccc(C(=O)NC(=O)Nc2ccccc2Cl)c1</t>
  </si>
  <si>
    <t>DUDE_41250,0,O=C(Nc1cc(C(=O)N2CCCC(CCO)(N3CCc4ccc(Cl)cc4C3=O)C2)ccn1)c1cccc2ccccc12</t>
  </si>
  <si>
    <t>DUDE_41251,0,COc1cc(C)c(C(=O)NC(=CC=C(F)C=C(C)Cl)c2ccc(F)c(C)c2)cc1NC=C1C(=O)Nc2ccc(F)cc21</t>
  </si>
  <si>
    <t>DUDE_41252,0,O=C(Nc1cc(C(=O)c2cccc(F)c2)ccc1Cl)Nc1ccccc1NC(=O)c1cccc(F)c1C1=CCC=C1F</t>
  </si>
  <si>
    <t>DUDE_41253,0,CC1=CNC2=C(C)C(Nc3ccc(C(=O)c4c(C)oc(C(=O)Nc5ccc(C)c(C)c5Cl)c4C)cc3)=C(F)C(F)(F)C12</t>
  </si>
  <si>
    <t>DUDE_41254,0,C=C(F)C(=CCF)c1c(F)ccc(C(C)C)c1NC(=O)c1ccc2c(c1)N(C(=O)c1cccc(Cl)c1C)CC(O)CN2</t>
  </si>
  <si>
    <t>DUDE_41255,0,N=COc1ccc(C(C(=O)Nc2ccc(C(=O)Nc3cccc4cc(F)ccc34)cc2)c2cc(F)ccc2F)cc1Cl</t>
  </si>
  <si>
    <t>DUDE_41256,0,Cc1cc(C(O)C(=CC=CC(F)(F)F)C(=O)N2CCCc3c(C)cccc32)ccc1NC(=O)NCc1ccccc1Cl</t>
  </si>
  <si>
    <t>DUDE_41257,0,Cc1ccc(CO)cc1NC=C(Cc1ccc(NC(=O)CCn2ccccc2=O)c2ccccc12)C(Cl)=CC(F)(F)F</t>
  </si>
  <si>
    <t>DUDE_41258,0,O=C(Nc1ccc(CCOCC(F)(F)F)cc1)c1cccc(C(=O)Nc2ccc3c(c2)-c2c(Cl)cccc2CN3)c1</t>
  </si>
  <si>
    <t>DUDE_41259,0,C=CC=c1cc(-c2cc(F)cc(CC=CC=CC)c2NC(=O)C(=O)Nc2ccc(C(F)F)cc2Cl)c(=O)[nH]c1=C(C)C</t>
  </si>
  <si>
    <t>DUDE_41260,0,CCc1ccc(NC(=O)c2cc(C)cc(NC(=O)c3ncccc3C=C(c3ccc(F)c(F)c3)C(F)Cl)c2)c(CO)c1</t>
  </si>
  <si>
    <t>DUDE_41261,0,CCCc1c(Cl)ccc(CNC(=O)Nc2cccc(OC(=O)c3[nH]c4ccccc4c3C)c2)c1C(C=C(F)F)=CCF</t>
  </si>
  <si>
    <t>DUDE_41262,0,CC(C(=O)N(CC(C)c1ccc(C)c(F)c1Cl)C1CCC(=C(F)C=CF)C1O)=C1CN(Cc2ccc(C)cc2)C(=O)N1</t>
  </si>
  <si>
    <t>DUDE_41263,0,Cc1cc2ccccc2cc1-c1coc(NC(=O)CCC(F)(F)F)c1C(=O)Nc1ccc(Cl)cc1C1C=CC(CN)C1</t>
  </si>
  <si>
    <t>DUDE_41264,0,C=CC(=CC)NC(=O)c1c(CNC=CC=Cc2cc(Cl)c(OC(=CC)C(F)(F)F)c(CC)c2)[nH]c(=O)c2ccccc12</t>
  </si>
  <si>
    <t>DUDE_41265,0,Cc1cccc(NC(=O)C(C=CC(=O)Nc2cccc(C(=O)N(C)c3ccc4cc(Cl)ccc4c3)c2)=CC(F)(F)F)c1</t>
  </si>
  <si>
    <t>DUDE_41266,0,Cc1ccc(F)c(NC(=O)CC2CN(C(=O)COc3ccc(F)cc3F)c3ccc(Nc4cc(C)ccc4Cl)cc32)c1</t>
  </si>
  <si>
    <t>DUDE_41267,0,Cc1ccc(CCNC(=O)c2cc3c(C)nc4cc(Cl)c(CCF)cc4c3[nH]2)cc1C(=O)Oc1cc(F)cc(F)c1C</t>
  </si>
  <si>
    <t>DUDE_41268,0,C=CCNC1(C(=CC(F)(F)F)C(=C)Cl)CCCN(C(=O)c2ccccc2C(=O)Nc2c(C=O)ccc3ccccc23)C1</t>
  </si>
  <si>
    <t>DUDE_41269,0,NC=CC=CC(=O)N(Cc1cc(F)cc(F)c1Cl)C(C(=O)Nc1ccccc1)c1cc(F)cc(Oc2ccccc2)c1</t>
  </si>
  <si>
    <t>DUDE_41270,0,C=CC(F)=C1C=C(F)C=C(C)C(NCC2=CC=Cc3ccc(F)cc3NC(=O)C(C)OC(=O)c3cc(Cl)ccc3N2)=C1</t>
  </si>
  <si>
    <t>DUDE_41271,0,COc1ccc(F)cc1C(=O)Nc1cc(F)ccc1NCc1cccc(NC(=O)c2cc(C)ccc2Cl)c1F</t>
  </si>
  <si>
    <t>DUDE_41272,0,COc1c(C)cc(F)c(Cl)c1CNC1=C(C(C)(O)C2CCC(CC(=CC=N)C(F)=CF)CC2)C(=Cc2ccco2)C=N1</t>
  </si>
  <si>
    <t>DUDE_41273,0,CCC(F)(F)CCC(O)Cc1nc(N2CCC(C)CC2c2ccccc2C)cc(C(=O)Nc2cc(Cl)ccc2F)c1O</t>
  </si>
  <si>
    <t>DUDE_41274,0,CC(C1=CCC=C1Cl)N1CC(O)CC=CCC(=C(F)F)C(=CCF)C(=O)Nc2ccc3ccc4cc([nH]c4c3c2)C1=O</t>
  </si>
  <si>
    <t>DUDE_41275,0,CC1=C(C=C(Cl)c2ccc(N3CCC=C(C(F)(F)F)C3=O)cc2)NC(=O)Nc2cc(C(=O)Cc3ccccc3)ccc21</t>
  </si>
  <si>
    <t>DUDE_41276,0,CC=C(c1ccccc1CC(=O)Nc1ccc(CN(C(=O)c2cccc(C)c2F)c2cccc(Cl)c2)[nH]c1=O)C(F)F</t>
  </si>
  <si>
    <t>DUDE_41277,0,Cc1ccc(-c2cc(C(=O)Nc3ccc(NC(=O)C(=O)NCCc4ccc(Cl)cc4)c(C(F)(F)F)c3)ccc2C)cc1</t>
  </si>
  <si>
    <t>DUDE_41278,0,Cc1cc(NC(=O)c2cc(F)cc(C=CCF)c2NC(=O)c2ccc(OCc3ccc(Cl)c(F)c3)cc2)cc(C)c1N</t>
  </si>
  <si>
    <t>DUDE_41279,0,CC1=C2CC(C)=C(Cl)C(CC(=O)N3CC(CO)C(C(=CC(=O)NCc4c(F)cccc4F)n4cccc4)C3)=C2C(F)=C1</t>
  </si>
  <si>
    <t>DUDE_41280,0,CC1=C(c2c[nH]c(=O)n(CCCCc3cc(C)c(C)cc3C(=CCCl)C(F)(F)F)c2=O)NC(=O)C1=Cc1ccccc1</t>
  </si>
  <si>
    <t>DUDE_41281,0,COC(=O)c1c[nH]c(=O)c(CCCNc2ccc(C(Nc3cc(C)cc(Cl)c3)c3cccc(F)c3)cc2)c1</t>
  </si>
  <si>
    <t>DUDE_41282,0,CCc1ccc(C)c(C)c1NC(=O)C(=Cc1ccccc1Cl)C(Cc1ccc(C(F)(F)F)cc1)NC(=O)N(C)CCO</t>
  </si>
  <si>
    <t>DUDE_41283,0,CC=C(F)C=C(C(=O)c1ccc(Cl)c(C(=O)NNC(=O)N(c2ccccc2F)C2CCCCC2)c1)c1ccccc1F</t>
  </si>
  <si>
    <t>DUDE_41284,0,C=CCNC(=O)C1(c2ccc(C)c(C)c2)CCCN(C(=O)Cc2cc(F)c(C(=O)Nc3ccc(F)cc3F)c(Cl)c2)C1</t>
  </si>
  <si>
    <t>DUDE_41285,0,C=C(Cl)c1ccccc1CNC(COC)C(=Cc1ccc(-c2cc[nH]c2C)o1)NC(=O)c1cccc(C)c1C(F)(F)F</t>
  </si>
  <si>
    <t>DUDE_41286,0,Cc1ncc(F)cc1CCc1cnc(-c2ccc(F)cc2OC(=O)c2ccc(F)c(Cl)c2)cc1NC1CCCCC1O</t>
  </si>
  <si>
    <t>DUDE_41287,0,O=C(CCCc1ccccc1F)Nc1cc(F)ccc1NC(=O)C(=O)Nc1ccc2cc(Cl)ccc2c1F</t>
  </si>
  <si>
    <t>DUDE_41288,0,CCNC(=O)c1ccc(-c2cccc(Oc3ccccc3CNC(=O)NC(=Cc3ccccc3)C(F)(F)F)c2)c(Cl)c1</t>
  </si>
  <si>
    <t>DUDE_41289,0,COc1cc(=O)[nH]c2c1CC(Cc1ccc(-c3cc(F)cc(F)c3)c(F)c1)C(NC(=O)Nc1cc(Cl)cc(C)c1C)C2</t>
  </si>
  <si>
    <t>DUDE_41290,0,CCCC=C(c1ccc(NCc2ccc(N3C(=O)C=C(c4ccc(OCC(N)=O)cc4)C3C)cc2)c(Cl)c1)C(F)(F)F</t>
  </si>
  <si>
    <t>DUDE_41291,0,CC=C(C)C1CCC(CO)N1C(=O)NC(c1ccccc1)C(NC(=O)c1c(F)cc(Cl)c(F)c1F)c1ccc(C)cc1</t>
  </si>
  <si>
    <t>DUDE_41292,0,C=CC1c2c(F)cc(F)cc2C(NC(=O)Nc2ccc(Oc3ccc(C)c(Cl)c3)c(F)c2)=C2C(=O)N(C)C(=CC)CC21</t>
  </si>
  <si>
    <t>DUDE_41293,0,CNC(=O)C(N(Cc1cccc(C)c1C)C(=O)CCc1cc(F)ccc1Nc1ccc2c(c1)C(=O)CCC2)C(F)(F)Cl</t>
  </si>
  <si>
    <t>DUDE_41294,0,Cc1cc(OCC(=O)C=CN(Cc2cccc(-c3ccccc3F)c2)C(N)=O)c(C2NCCC=C2C(F)F)cc1Cl</t>
  </si>
  <si>
    <t>DUDE_41295,0,Cc1c(C(F)(F)F)ccc2c1NC(=O)C2(C)c1cccc(NC(=O)Nc2ccccc2Oc2ccccc2)c1</t>
  </si>
  <si>
    <t>DUDE_41296,0,CCC(C)=Cc1nc(-c2ccc(F)c(CC(=O)NC(C(=O)Nc3cc(F)c(C)cc3F)c3ccccc3Cl)c2)oc1C</t>
  </si>
  <si>
    <t>DUDE_41297,0,Cc1cc(C2CC2)ccc1Oc1ccccc1C(CO)N(Cc1ccc(F)c(F)c1Cl)C(=O)c1ccc(N)c(NF)c1</t>
  </si>
  <si>
    <t>DUDE_41298,0,Cc1cc(C(=O)C(=O)Nc2cccc(Cl)c2NC=C2CN(C)C(=O)c3ccccc32)cc(-c2cc(F)ccc2F)c1F</t>
  </si>
  <si>
    <t>DUDE_41299,0,C=C(Cl)c1c(C)ccc2c1C(=O)NC2=CC=CC=C1C(=O)NC(c2ccc(F)c(F)c2)N(Cc2ccc(F)cc2)C1=O</t>
  </si>
  <si>
    <t>DUDE_41300,0,CC=C(C)C(C)=C(CNC(=O)C1(c2ccccc2)C(=O)NC(=O)c2ccc(F)cc21)c1cc(C)cc(N)c1C(F)(F)Cl</t>
  </si>
  <si>
    <t>DUDE_41301,0,Cc1cc(Cl)c2ccc(C)c(NC(=O)Nc3cc(C)c(C)cc3Oc3ccc(CC(=O)NC(C)C(F)(F)F)cc3)c2c1</t>
  </si>
  <si>
    <t>DUDE_41302,0,C=CC(C)=Cc1oc2c(C=C(CNC(=O)Nc3ccc(NC(=O)c4ccccc4Cl)cc3)C(F)(F)F)cccc2c1C</t>
  </si>
  <si>
    <t>DUDE_41303,0,CC=C1Nc2ccc(NC(=O)c3ccccc3C(=O)Oc3ccc(C)c(Cl)c3)cc2C(C=CC(F)(F)F)C1CNCC</t>
  </si>
  <si>
    <t>DUDE_41304,0,CC(F)c1ccc(C(C)(C)C)cc1C(=O)Nc1ccc(OC(F)(F)Cl)cc1C=CC=C1NC(=O)Nc2ccccc21</t>
  </si>
  <si>
    <t>DUDE_41305,0,C=C(O)C(F)=Cc1c(Cl)ccc(C2=CCN(C(=O)CNC(=O)c3ccc(CNc4ccc(C)cc4F)cc3)CC2)c1F</t>
  </si>
  <si>
    <t>DUDE_41306,0,CCNc1cc(C(C)C)cc(-c2ccc(C(=O)NCC(O)c3cc4c(cc3C(F)(F)Cl)oc3ccccc34)c(F)c2)n1</t>
  </si>
  <si>
    <t>DUDE_41307,0,Cc1ccc(C(=O)NC(C)c2ccc3c(c2)CN(C(=O)CCOC2=CCC4=CC(Cl)=C(N)C4=C2)CC3)c(F)c1C(F)F</t>
  </si>
  <si>
    <t>DUDE_41308,0,C=CC1=C(Cl)C=CC=C(C(F)(F)F)c2ccc3c(c2)CN(CCOc2ccc4[nH]c(C=CCO)c(C)c4c2)CN3C1=O</t>
  </si>
  <si>
    <t>DUDE_41309,0,C=C(F)C(=CC)NC(=O)c1cc(OC)c(CCC(=O)Nc2ccc(F)c3ccccc23)cc1Nc1ccc(F)c(Cl)c1</t>
  </si>
  <si>
    <t>DUDE_41310,0,CC1=CC(CCl)=CC=CNC(=O)N(Cc2cc(C)cc(C)c2)C(=C(O)CC(C)(C)C(F)F)C(=O)N1c1ccc(F)cc1</t>
  </si>
  <si>
    <t>DUDE_41311,0,Cc1cccc(-c2ccc(-c3c[nH]nc3C(C)O)cc2)c1C(=O)Nc1cccc(Oc2cc(Cl)cc(C(F)(F)F)c2)c1</t>
  </si>
  <si>
    <t>DUDE_41312,0,CCCC=C(F)C=C(C#Cc1cccc(C2NC(C=CC(=O)OC)=Cc3cc(-c4ccc(O)cc4)nn32)c1)C(F)(F)Cl</t>
  </si>
  <si>
    <t>DUDE_41313,0,CC=NC(=CC(F)(F)F)C(=O)NC(=NC(=CC=C1CCc2c(Cl)cccc21)c1ccc(C=O)cc1)C1CCCCC1O</t>
  </si>
  <si>
    <t>DUDE_41314,0,C=CC(Cl)=C(O)C1=CC2=CCC=C2C(C(F)F)CC(=O)C(F)=CC=C(C2=NNC(=O)C2=CC=CC)C1c1cccnc1</t>
  </si>
  <si>
    <t>DUDE_41315,0,C=CC#Cc1cccc(NC(=O)c2cc(F)cc(F)c2NC(=O)c2cc(Cl)c(C)c(NC(=O)c3cccc(F)c3)c2)c1</t>
  </si>
  <si>
    <t>DUDE_41316,0,CCN(CCOCc1cc(F)ccc1F)C(=O)c1cc2c(F)cccc2c2cc(CNc3ccccc3Cl)[nH]c(=O)c12</t>
  </si>
  <si>
    <t>DUDE_41317,0,Cc1cccc(C(C)N(CC(F)(F)F)C(=O)c2cc(NC(=O)C=CC3CC3)ccc2C(=O)Nc2cccc(Cl)c2C)c1</t>
  </si>
  <si>
    <t>DUDE_41318,0,Nc1ccc(Oc2ccc(F)cc2NC(=O)N(c2cc(F)ccc2F)C2CCOC3(CCc4ccc(Cl)cc43)C2)cc1</t>
  </si>
  <si>
    <t>DUDE_41319,0,CC(C)=Cc1cc(C(=O)NCCCO)cc(F)c1NC(=O)CN(c1ccc(F)cc1)c1ccc2cc(Cl)cc(F)c2c1</t>
  </si>
  <si>
    <t>DUDE_41320,0,COC1=NC(=C2C=CC=C2C)C(c2ccccc2C(=O)Nc2cccc(-c3c(F)c(F)cc(F)c3Cl)c2)=C1CC(N)=O</t>
  </si>
  <si>
    <t>DUDE_41321,0,C=C(CF)c1cc(F)cc(-c2ccc(Oc3c(C(NC(C)=O)C(=O)Nc4ccc(Cl)cc4)cc(C)c(F)c3C)cn2)c1</t>
  </si>
  <si>
    <t>DUDE_41322,0,CCC=C1C=C(F)C(C(=CC(F)=C(F)Cl)C(=CC(=Cc2cc[nH]c2)C(=O)N(CC)C(C)c2ccco2)C(=O)NC)=C1</t>
  </si>
  <si>
    <t>DUDE_41323,0,C=Cc1c(C)ccc(OC(=O)C=Cc2ccc(C(NC(=O)Nc3cccc(C(F)(F)Cl)c3)c3cccnc3)cc2)c1F</t>
  </si>
  <si>
    <t>DUDE_41324,0,CC1=CC(=CC=CN(CC(=O)Nc2ccc(F)cc2Cl)c2ccc(C(C)C(C=N)=C(C)F)cc2)C(O)C2=C1CNC2=O</t>
  </si>
  <si>
    <t>DUDE_41325,0,Cc1ccc(C(F)=C(C=C(F)c2ccccc2)NC(=O)c2cc(Cl)ccc2NC(=O)c2ccn(C)c(=O)c2)c(CF)c1</t>
  </si>
  <si>
    <t>DUDE_41326,0,CC1=CC(N(C(=O)CN(C(=O)c2cc(=C(C)F)c(=C(F)F)[nH]2)C(C)c2cccc(O)c2)c2ccccc2Cl)CCCC1</t>
  </si>
  <si>
    <t>DUDE_41327,0,CC1=C(CO)C(C(=O)N2CCCC(c3nc(=CC=Cc4cc(C)ccc4C(F)(F)F)c(=CCCl)[nH]3)C2)=C(C(C)C)CO1</t>
  </si>
  <si>
    <t>DUDE_41328,0,CC(=CC(C)=C(NC(=O)c1cccc(C(=CC=CF)C(F)(F)Cl)c1)c1cccc(C=O)c1)C(=O)Nc1cc(C)ccn1</t>
  </si>
  <si>
    <t>DUDE_41329,0,CC(c1ccc(F)cc1NC(=O)Cc1cc(=O)[nH]c2ccc(F)c(Cl)c12)c1ccccc1-c1coc(CCC=CF)n1</t>
  </si>
  <si>
    <t>DUDE_41330,0,CCCNCc1cccc(CC(C=C(F)F)=CCCl)c1C(=O)Nc1ccc2c(c1)C(=O)N(c1ccc(C)cc1)C2=O</t>
  </si>
  <si>
    <t>DUDE_41331,0,C=CC=C1C=C2OCCC(Nc3ccccc3Cl)C2=CC=CC2=CC(F)=CC(F)=CC(F)=CC=C1C(=O)N(C(N)=O)C2</t>
  </si>
  <si>
    <t>DUDE_41332,0,Cc1cc(-c2oc(C(=O)Nc3cc(F)c(F)c(CCF)n3)cc2C(=O)Nc2ccc(Cl)cc2)ccc1-c1ccccc1</t>
  </si>
  <si>
    <t>DUDE_41333,0,CCCc1cccc2c(NC(F)(F)Cl)ccc(NC(=O)N(CC3CCCO3)C(c3ccc(F)cc3)c3ccoc3C)c12</t>
  </si>
  <si>
    <t>DUDE_41334,0,CC(Cc1cc(F)cc(C(C)(O)CNC(=O)c2ccc(Cl)c3c(F)cccc23)c1)N1C(=O)NCc2ccccc21</t>
  </si>
  <si>
    <t>DUDE_41335,0,CNCC=Cc1cc(C(=O)C=C(C)C)ccc1-n1ccc(CC(=O)Nc2ccc(Cl)c3ccccc23)cc1=O</t>
  </si>
  <si>
    <t>DUDE_41336,0,C=C1C=c2c(-c3cc(F)c(C=Cc4ccco4)cc3OCC(=O)NC(c3cc(F)ccc3F)C(C)C)c(Cl)[nH]c2=NC1</t>
  </si>
  <si>
    <t>DUDE_41337,0,Cc1cc(Cl)cc(CC(F)F)c1NC(=O)N(C)Cc1ccc(NC(=O)C2COc3ccccc32)c2ccc(F)cc12</t>
  </si>
  <si>
    <t>DUDE_41338,0,CC=C1C=C(C(=O)NC2c3c(F)cccc3C(C(=O)Nc3ccc(F)c(C)c3Cl)C2COc2ccccc2F)C=NC1</t>
  </si>
  <si>
    <t>DUDE_41339,0,CC(C)N(C(=O)Nc1ccccc1C=COc1ccc(C2=C(CCC(F)Cl)CCNC2=O)cc1F)c1ccccc1F</t>
  </si>
  <si>
    <t>DUDE_41340,0,CC=CNNC(=O)c1cc2c(Cl)cc1C(=O)N(c1ccc(C)cc1)Cc1cc(F)c(F)c(c1)C=CC=CC=C(F)C2=O</t>
  </si>
  <si>
    <t>DUDE_41341,0,Cc1c(F)cc(C(=O)N(C(=O)CNc2ccccc2F)c2ccc(C3CC3NC(=O)c3ccccc3Cl)cc2)cc1F</t>
  </si>
  <si>
    <t>DUDE_41342,0,Cc1oc(-c2c(Cl)cc(F)c(CF)c2C)cc1C(=O)Nc1ccccc1-c1ccc(NC(=O)c2ccccc2F)cn1</t>
  </si>
  <si>
    <t>DUDE_41343,0,Cc1cc(F)cc(C2=C(CCCO)C(=O)CC(F)=Cc3c(ccc4c3ccc3nc(Cl)ccc34)OCCNN2)c1F</t>
  </si>
  <si>
    <t>DUDE_41344,0,CCc1ccc(C(NC(=O)c2ccc3c(c2)COC(C(=O)Nc2cc(F)c(Cl)cc2F)C3)c2ccccc2CF)nc1</t>
  </si>
  <si>
    <t>DUDE_41345,0,C=CC=C(C(F)F)C1CCN(c2ccc(NC(=O)C(=O)NCCc3cc(F)c(OC)cc3Cl)cc2C)c2ccccc21</t>
  </si>
  <si>
    <t>DUDE_41346,0,Cc1cccc(CCCN(C(=O)c2cccc(NC(=O)C(F)=CC3CC3)c2)C(C)C(=O)Nc2cc(Cl)ccc2F)c1F</t>
  </si>
  <si>
    <t>DUDE_41347,0,CC1=C(C(Cl)C(F)F)C(N(CCc2ccco2)C(=O)NCc2cccc(Oc3ccccc3F)c2)c2ccccc2N1</t>
  </si>
  <si>
    <t>DUDE_41348,0,O=C(Nc1cccc(-c2ccc(CCF)cc2)c1)C(c1ccc(F)c(F)c1)N1C(=O)NC(Cc2ccc(Cl)cc2)C1=O</t>
  </si>
  <si>
    <t>DUDE_41349,0,Cc1cc(CCC2c3c(Cl)ccc(C=Cc4cccc5c4CC(C)O5)c3C3NC(=O)NC(=O)C23)cc(C(F)(F)F)c1N</t>
  </si>
  <si>
    <t>DUDE_41350,0,NC(=O)C1CCN(C(=O)Cc2cccc3cc(NC(=O)C4CC4)ccc23)c2ccc(-c3ccc(F)cc3Cl)cc21</t>
  </si>
  <si>
    <t>DUDE_41351,0,CC(Cl)=CC=Cc1cc(C2CCCC2)ccc1NC(=O)NCCC1(CO)CCN(C(=O)c2cccc3ccccc23)C1</t>
  </si>
  <si>
    <t>DUDE_41352,0,Cc1ccc(N(C(=O)c2cccc3[nH]c(=O)c(C#CC(C)(C)C)cc23)C(CCC(N)=O)c2cccc(CCl)c2C)cc1</t>
  </si>
  <si>
    <t>DUDE_41353,0,C=CC=C(C)C=C1C(C(=O)Nc2ccc(Cl)cc2NC(=O)c2c(C)cccc2OCc2ccc(C)cc2)=C(C)NC1C</t>
  </si>
  <si>
    <t>DUDE_41354,0,Cc1cccc(C(O)C2=CC=Cc3ccccc3NC(=O)C(Cl)=C(N(Cc3ccccc3)C3CCCCC3)NC2=O)c1</t>
  </si>
  <si>
    <t>DUDE_41355,0,Cc1cccc2c(Cl)c(C3=CC=C4C=C(C(=O)Nc5ccccc5NC(=O)C=Cc5ccccc5)C=CC43)c(=O)[nH]c12</t>
  </si>
  <si>
    <t>DUDE_41356,0,C=CC(=CC)COC(=O)CC=CC1=NC(C)=CC(c2ccccc2)=C(c2cccc(C)c2)N=C(Cl)C(C(N)=O)=CC=C1</t>
  </si>
  <si>
    <t>DUDE_41357,0,CC=Cc1c(C2CCC(n3ccc(C(C)CNC(=O)NCCc4ccc(C)o4)cc3=O)CC2)cc2ccccc2c1Cl</t>
  </si>
  <si>
    <t>DUDE_41358,0,CCc1cc2ccc1CNC(=O)Nc1c(C)ccc3c(cccc13)C(=CC=CC(Cl)=CC(=O)c1ccccc1)C(=O)N2</t>
  </si>
  <si>
    <t>DUDE_41359,0,Cc1ccc(NC(=NC(=C(O)C(C)O)c2ccc(C(O)c3cccc(Cl)c3)cc2)C(C#N)=Cc2ccccc2)cc1C</t>
  </si>
  <si>
    <t>DUDE_41360,0,CCOC(=O)C=C(C(=O)Nc1ccc(Cl)c(C)c1Nc1ccccc1C)c1cccc(C#Cc2ccc(C)c(N)c2)c1</t>
  </si>
  <si>
    <t>DUDE_41361,0,CCOc1ccc(C)c(C(Nc2cc(C(C)(C)C)ccc2Cl)C(=O)Nc2cccc(NC(=O)c3ccccc3)c2C)c1</t>
  </si>
  <si>
    <t>DUDE_41362,0,CCc1cc(C(=O)NCC(O)(c2cccc(C(=O)N(C)c3ccc(C)cc3)c2)c2ccccc2Cl)c(C)c2cc[nH]c12</t>
  </si>
  <si>
    <t>DUDE_41363,0,CC=Cc1c(Cl)cccc1C(NC(=O)Nc1cccc2c1CC(CN1CCCC(C)(C)C1=O)O2)=C(C)C=C(C)C(C)C</t>
  </si>
  <si>
    <t>DUDE_41364,0,Cc1cccc(C(=O)c2ccccc2C2(O)CCN(C(=O)c3ccc(NNc4c(C)cccc4Cl)cc3)CC2C)c1C</t>
  </si>
  <si>
    <t>DUDE_41365,0,Cc1ccc(C)c(-c2[nH]c3c(Cl)c(C(=O)NC4CC4C)cc(C(=O)NC(=O)c4ccc(C5=CCC=C5)cc4)c3c2C)c1</t>
  </si>
  <si>
    <t>DUDE_41366,0,C=CCc1ccccc1C(=O)N(CC(N)=O)c1cccc2c(Cl)cc(Nc3ccc(C4(CC)CCCC4)c(O)c3)cc12</t>
  </si>
  <si>
    <t>DUDE_41367,0,Cc1ccc(NC(=O)C(Cl)=CC=CC(=O)Nc2ccc(-c3ccc(C4(CCC5CC5)CCNC4=O)cc3)cc2)cc1C</t>
  </si>
  <si>
    <t>DUDE_41368,0,C=CC=C(C)C(C)=C(C#Cc1ccc(NC(=O)CN2CCN(C(=O)C=Cc3ccccc3O)CC2)c(Cl)c1)C=C(C)C</t>
  </si>
  <si>
    <t>DUDE_41369,0,Cc1cccc(N(C(=O)c2ccccc2)c2cc(C)ccc2NC(=O)c2ccc3cc(C(=O)NCCCl)ccc3c2)c1</t>
  </si>
  <si>
    <t>DUDE_41370,0,CC=C1c2ccccc2C(CC(=O)N2CCC(c3ccccc3NC(=O)c3ccccc3Cl)CC2)=C(C(O)CC)N1C</t>
  </si>
  <si>
    <t>DUDE_41371,0,CCc1cc(C(=O)Nc2ccc(-c3ccccc3OCC(=O)N3CC(=CC=C(C)Cl)c4cc(C)ccc43)cc2)c(C)[nH]1</t>
  </si>
  <si>
    <t>DUDE_41372,0,CCCNC(=O)c1ccc(C(C)=C(C(=O)N(c2cccc(C)c2)C(C)C2CC2)C2CC(=O)Nc3ccccc32)cc1Cl</t>
  </si>
  <si>
    <t>DUDE_41373,0,CCCCc1cc(CC2C(NC(=O)C(=O)Nc3ccc4c(n3)CCC4)=CC=C3C(C)=C(C=CC=O)C(C)=C32)ccc1Cl</t>
  </si>
  <si>
    <t>DUDE_41374,0,C=CC(=CC)C1=CC(=C)NC=C1CNc1ccc(CC(=Cc2ccco2)C(=O)N(C)CC)c2cc(C(C)=O)c(Cl)cc12</t>
  </si>
  <si>
    <t>DUDE_41375,0,Cc1cc(C)c(C(=O)NC2C(=O)N3CCCC3=CC=C2c2cccc3c2C(=CCN)CC3)cc1Oc1ccc(Cl)cc1</t>
  </si>
  <si>
    <t>DUDE_41376,0,CCCc1nc2c(NC(=O)CC)c(Cl)cc(NC3CCOc4ccc(-c5ccc(C)c(OC)c5)cc43)c2c2c1CCC2</t>
  </si>
  <si>
    <t>DUDE_41377,0,C=CCC1=C(C(=O)c2ccccc2)C(c2ccc(=O)[nH]c2)C(C=NCc2ccccc2Cl)=C(O)N1CCC1=CCC=C1</t>
  </si>
  <si>
    <t>DUDE_41378,0,C=C(C)c1cc(C(C)NC(=O)c2c(-c3cccc(C(=O)NCc4ccccc4)c3)c3ccccc3[nH]c2=O)ccc1Cl</t>
  </si>
  <si>
    <t>DUDE_41379,0,CCN1c2c(NC(=O)C=C3CCc4c3ccc(CNC(=O)c3cc(Cl)ccc3C)c4C)ccc(OC)c2C(C)=CC1C</t>
  </si>
  <si>
    <t>DUDE_41380,0,CCNC(=O)c1ccc(C(NC(=O)c2c(C)ccc(Cl)c2C(C)c2ccccc2)C(=O)Nc2ccc(C)cc2C)cc1</t>
  </si>
  <si>
    <t>DUDE_41381,0,CCC(C)=Cc1ccc(C2=C3C(=C(C(C)=O)C(c4ccccc4Cl)C2)NC(=O)C3=C2NC(=O)c3ccccc3N2)cc1</t>
  </si>
  <si>
    <t>DUDE_41382,0,C=C1CC=CC(C)=C(NC(=O)CC2(C)C(C)CCCN2C(=O)c2ccc(C(=O)Nc3c(C)cccc3Cl)cc2)C1=CC</t>
  </si>
  <si>
    <t>DUDE_41383,0,Cc1cc(C(=O)Nc2ccc(C(C)c3ccccc3)cc2C(=O)N2CCc3c([nH]c4ccccc34)C2)c(O)c(Cl)c1C</t>
  </si>
  <si>
    <t>DUDE_41384,0,COCCCc1ccccc1C(=O)C1=C(CC(C)(C)c2ccccc2Cl)NC(=O)NC1c1cccc2ccccc12</t>
  </si>
  <si>
    <t>DUDE_41385,0,CCC=C1CCC(N(C(=O)c2ccccc2OCC(=O)N2CCC(C)C(N)C2)c2ccccc2)c2ccc(CCl)cc21</t>
  </si>
  <si>
    <t>DUDE_41386,0,C=CCN1C(=O)C2CC(O)(Cc3cccc(C)c3)CN2C(=O)Nc2ccc(C)c(Cl)c2C=CC=CC=CC=C1C(=C)C</t>
  </si>
  <si>
    <t>DUDE_41387,0,NC(=O)C(=Cc1ccccc1Cl)COc1ccc(NC(=O)N2CCCC(c3cccc4ccccc34)C2)cc1</t>
  </si>
  <si>
    <t>DUDE_41388,0,CC=Cc1c(Cl)cc2c(c1Cc1ccccc1)NC(=O)CCc1c(C(=O)c3ccccc3)c[nH]c1C=CC(=O)NCC2</t>
  </si>
  <si>
    <t>DUDE_41389,0,C=CC1=CC(=C)C=C2C(=O)Nc3ccc(CNC(=O)C(NC(=O)c4ccc5c(c4)CCC5)c4cccc(Cl)c4)cc3C12</t>
  </si>
  <si>
    <t>DUDE_41390,0,CCCc1c(C=O)ccc2[nH]cc(CC(=O)Nc3ccc(Cl)cc3C(=O)N(CCC)c3ccc(C)cc3)c12</t>
  </si>
  <si>
    <t>DUDE_41391,0,CC1=CCC=CCc2ccc(Cl)cc2C=C(C(=O)Nc2ccccc2NC(=O)c2cccc3c2NC(=O)CC3)C(C)=C1</t>
  </si>
  <si>
    <t>DUDE_41392,0,C=C(Cl)C(=C)CC(=O)NC(COC)c1ccc(C(=Cc2cccc(C)c2NC)C2C(=O)N(C)c3ccccc32)c(C)c1</t>
  </si>
  <si>
    <t>DUDE_41393,0,COc1c(-c2cccc(-c3ccccc3)c2)cc(C)cc1C1CNC(=O)NCC(C)=C(C)C=C(C(Cl)=C(C)C)C(=O)N1</t>
  </si>
  <si>
    <t>DUDE_41394,0,Cc1cccn1Cc1cc(Cl)c(OC(C)c2ccccc2)c(C(C)NC(=O)C(=O)NCc2ccc3ccccc3c2)c1</t>
  </si>
  <si>
    <t>DUDE_41395,0,O=C(CNC(=O)c1ccccc1)Nc1ccc(C#Cc2cccc(NC(=O)c3ccc(Cl)c4ccccc34)c2)cc1</t>
  </si>
  <si>
    <t>DUDE_41396,0,N=Cc1ccccc1-c1ccc(-c2cc3ccc(NC(=O)C(=O)NCC4CCOc5ccccc54)cc3cc2Cl)cc1</t>
  </si>
  <si>
    <t>DUDE_41397,0,CCC1(C)CC(N(C(=O)CCc2ccc(C(=O)c3c[nH]c4ccc(Cl)cc34)cc2)c2ccccc2OC(C)C)CCN1</t>
  </si>
  <si>
    <t>DUDE_41398,0,CCc1ccc(C2=C(C)NC(C)=CC(=CC(C(N)=O)=C(Cl)c3ccccc3)c3ccccc3C(=O)N(C)CC2=O)cc1</t>
  </si>
  <si>
    <t>DUDE_41399,0,Cc1cc2c(c(=O)[nH]1)CC=CC2=Nc1ccc(CC(O)c2cc(Cl)c(C)cc2NC(=O)c2ccccc2)cc1</t>
  </si>
  <si>
    <t>DUDE_41400,0,CC=C1C=C(CCC)c2oc(CNC(CC(O)c3ccc(Cl)cc3)C(=O)Nc3ccccc3-c3ccccc3)nc2C1</t>
  </si>
  <si>
    <t>DUDE_41401,0,CCOC(=O)CCc1[nH]c2ccc(NC(=O)C(=O)Nc3ccc(C(C)C)cc3)cc2c(=O)c1C(Cl)c1ccc(C)cc1</t>
  </si>
  <si>
    <t>DUDE_41402,0,Cc1ccc(Oc2cc(C(=O)OC(C)C(O)CC(=O)Nc3cc4c(c5cc(C)c(Cl)cc35)C=CC(C)N4)ccn2)cc1</t>
  </si>
  <si>
    <t>DUDE_41403,0,CC(Cl)=CC(=O)Nc1cccc(NC(=O)NC(=O)C2=CC(=O)C(=Cc3cc(C)co3)C=C2C(C)=CC=C2C=CCC2)c1</t>
  </si>
  <si>
    <t>DUDE_41404,0,COc1ccc(Oc2cc(NC(=O)Cc3ccccc3NC(=O)Nc3cc(C)c(Cl)c4c3CCC4)ccc2OC)cc1</t>
  </si>
  <si>
    <t>DUDE_41405,0,C=C(C)CCc1cc(C=CC(=O)Nc2ccccc2NC(=O)Nc2cc(C(C)=O)ccc2C(=O)OCC)cc(C)c1Cl</t>
  </si>
  <si>
    <t>DUDE_41406,0,CC(=CC1=CCC=C1Cl)N(C(=O)c1cc(C(=O)c2cc(C)c(O)c(C(=O)NC3CC3)c2)c(CO)[nH]1)c1ccc(C)cc1</t>
  </si>
  <si>
    <t>DUDE_41407,0,CC=C1NC=CC=C1NC(=O)C(C)C(O)C(C=C(Cl)C(=O)c1ccc(O)cc1)=C(C)n1ccc(C)c(CC(C)C)c1=O</t>
  </si>
  <si>
    <t>DUDE_41408,0,CC(=CCCC(=O)N(C)CCC(=O)Nc1cc(C(C)(C)C)c(O)c(Cl)c1C)C(=O)c1cn(C)c(=O)c2c(C)cccc12</t>
  </si>
  <si>
    <t>DUDE_41409,0,C=C(Cl)C(=CC)NC(=O)C1c2ccccc2CCN1C(=O)C(CC(=O)OCC)C(=O)Nc1cccc(C2=CCC=C2)c1</t>
  </si>
  <si>
    <t>DUDE_41410,0,C=CCOc1ccccc1COc1cc(N2C(=O)c3ccccc3NC2c2cc(CCl)nc3c2OCCC3)ccc1O</t>
  </si>
  <si>
    <t>DUDE_41411,0,C=CC(CC1CN(C(=O)c2ccc(-c3cnc(-c4ccc(C(N)=O)cc4)o3)cc2)CC(CC(=CC)C(=C)Cl)O1)=C(C)O</t>
  </si>
  <si>
    <t>DUDE_41412,0,C=CC(=CC)C(=O)Nc1ccc(NC(=O)CN2C(=O)OC3(C)CCc4cc(-c5ccc(C)c(Cl)c5)ccc4C23O)cc1</t>
  </si>
  <si>
    <t>DUDE_41413,0,Cc1ccc(NC(=O)c2ccccc2CN2C(=O)c3ccccc3C2=O)c(C(=O)NCC(O)c2ccc(C)c(Cl)c2)c1</t>
  </si>
  <si>
    <t>DUDE_41414,0,C=C1CC2C(NC=O)c3cc(C)ccc3N(C(=O)CNc3ccc(OC(=O)c4ccc(CC)o4)c(Cl)c3)C2CC1=CC</t>
  </si>
  <si>
    <t>DUDE_41415,0,CC(C)(C)CC(=O)Nc1ccc(NC(=O)c2cccc(C(=O)Oc3ccc(C(=O)Nc4ccccc4Cl)cc3)c2)cc1</t>
  </si>
  <si>
    <t>DUDE_41416,0,Cc1cc(OCc2ccc(C3CNC(=O)COCc4cccc(c4)NC(=O)N3)cc2)ccc1OCc1cccc(Cl)c1</t>
  </si>
  <si>
    <t>DUDE_41417,0,CCNC(=O)COc1ccc(C2NC(=O)Nc3c(-c4cccc(Cl)c4)cccc32)c(OCc2ccccc2C)c1OC</t>
  </si>
  <si>
    <t>DUDE_41418,0,COC(=O)C(=Cc1ccc(-c2ccc(C)c(C)c2)c2ccc(C(=O)NC(C)(C)CO)nc12)C(=O)Nc1ccccc1Cl</t>
  </si>
  <si>
    <t>DUDE_41419,0,CNC(=O)c1oc(C=CC(=O)NCc2ccc(-c3cccc(C(=O)Nc4ccccc4Cl)c3)cc2)c2c1CC(C)(C)O2</t>
  </si>
  <si>
    <t>DUDE_41420,0,Cc1ccc(Oc2ccc(NC(=O)C=C(CC(C)(C)O)c3cnc(Cl)cc3C(=O)NC3(CO)CCCC3)cc2)cc1C</t>
  </si>
  <si>
    <t>DUDE_41421,0,C=C(C=O)C=Nc1cc(C(=O)Nc2ccc(Cl)cc2C(=O)Nc2ccc(C)cc2OC)c(-c2ccc3c(c2)CCC3)o1</t>
  </si>
  <si>
    <t>DUDE_41422,0,COc1c(OCC(=O)Nc2ccc3c(c2)CNCC3)ccc2c1C(NC(=O)c1oc3c(C)ccc(Cl)c3c1C)CCC2</t>
  </si>
  <si>
    <t>DUDE_41423,0,Cc1cn(C(=O)C2=C(c3cccc(C(C)CCO)c3)OC3CCC(Cl)=C23)c(=O)cc1NC(=O)c1ccccc1C</t>
  </si>
  <si>
    <t>DUDE_41424,0,CCCN(C(=O)c1ccc2c(c1)CCC2)C(C(=O)Nc1ccc(C)c(Cl)c1N)c1ccc(OCC(C)C)c(OC)c1</t>
  </si>
  <si>
    <t>DUDE_41425,0,CC=C1CCc2cc(Cl)c(CNCC)c3c(-c4ccc(CCNC(=O)COC(=O)C5CNC(=O)CO5)cc4)ccc1c23</t>
  </si>
  <si>
    <t>DUDE_41426,0,O=CNC1=CCC(=O)C=C1CCc1ccc(C(=O)Nc2ccccc2Cl)c(Oc2ccc(C(=O)N3CCCC3)cc2)c1</t>
  </si>
  <si>
    <t>DUDE_41427,0,CCOc1ccccc1OC(=O)C1=C(c2ccccc2)NC(NCCO)=C(C(=O)N2CCCC2)C1C1=CCCC=C1Cl</t>
  </si>
  <si>
    <t>DUDE_41428,0,COc1cc(CC(=O)N(C)c2ccc3cc(Cl)ccc3c2)ccc1NC(=O)c1ccc2c(c1)CCCN2C(=O)CCO</t>
  </si>
  <si>
    <t>DUDE_41429,0,Cc1ccc(NC(=O)NC(=O)c2occc2-c2ccc(N=C(c3ccc(CO)o3)c3cccc(C)c3C)cc2)cc1Cl</t>
  </si>
  <si>
    <t>DUDE_41430,0,Cc1ccc2c(C)[nH]c(=O)c(C(=O)N(CCc3c[nH]c4ccc(Cl)cc4c3=O)Cc3ccccc3CO)c2c1</t>
  </si>
  <si>
    <t>DUDE_41431,0,CCC1CN(C(=O)Cc2ccccc2C(=O)Nc2ccc(NC(=O)CCc3ccco3)c3cc(Cl)ccc23)CC(C)O1</t>
  </si>
  <si>
    <t>DUDE_41432,0,CC1(C)CC(NC(=O)COC(=O)c2cccnc2N(Cc2ccc(Cl)cc2)CC2CCCO2)c2ccccc2C1(C)O</t>
  </si>
  <si>
    <t>DUDE_41433,0,C=CC(=CC)c1ccc(Oc2ccc(NC(=O)c3cc(COc4cccc(C=CC(N)=O)c4)c(O)cc3Cl)cc2)nc1</t>
  </si>
  <si>
    <t>DUDE_41434,0,COC(=O)C1=C(C)OCC1=C(Cc1ccc(Cl)cc1NC(=O)c1cccnc1)C(=O)c1[nH]c2c(c1C)CC(C)CC2</t>
  </si>
  <si>
    <t>DUDE_41435,0,Cc1cc(NC2c3ccccc3OCCC3=CCC=C3NC(=O)C=CN2C(=O)COc2ccccc2Cl)ccc1CO</t>
  </si>
  <si>
    <t>DUDE_41436,0,CCC=C(C)C(=CC(=O)NC1CCOC1=O)CN(C)C(=O)c1c[nH]c2ccc(CCC(=O)c3ccccc3C)cc12</t>
  </si>
  <si>
    <t>DUDE_41437,0,CC(C)c1ccc(N(CC(=O)OC(C)(C)C)C(=O)C2(C)C=Cc3cc(NC(=O)Nc4ccccc4Cl)ccc3O2)cc1</t>
  </si>
  <si>
    <t>DUDE_41438,0,Cc1ccc(OC(Cc2cccc(CC#N)c2)C(=O)NC=CC=C2C=C(Cl)C=C(C(=O)N3CCCC3)O2)cc1CO</t>
  </si>
  <si>
    <t>DUDE_41439,0,CCC1CC=C(Cl)C(c2ccc(Oc3ccc(CC(=O)NC(=O)N4CCOc5ccccc54)cc3)cc2)=C1NC(C)=O</t>
  </si>
  <si>
    <t>DUDE_41440,0,COc1ccc(NC(=O)N2CCC(O)CC2C(=O)Nc2ccc(Cl)c(C(=O)Cc3ccc4ccccc4c3)c2)cc1</t>
  </si>
  <si>
    <t>DUDE_41441,0,NC(=O)C=CC1=C(Oc2ccccc2NC(=O)C2=C(CO)C=CC=CC=C2)CCN(C(=O)C=Cc2ccccc2Cl)C1</t>
  </si>
  <si>
    <t>DUDE_41442,0,Cc1oc(C)c(C(=O)N(CC2CCCO2)C(C)C2=CCN=C2)c1C(=O)c1cccc(OCc2ccccc2N)c1</t>
  </si>
  <si>
    <t>DUDE_41443,0,CCc1cc(-c2[nH]c(=O)c(C(=O)Nc3cc(Cl)cc(C(=O)N4CCc5ccccc5C4)c3)cc2C(C)=O)c(O)cc1C</t>
  </si>
  <si>
    <t>DUDE_41444,0,CCc1cc(OCC(=O)NC(C)C(=O)N(Cc2ccccc2)c2ccc(C(=O)Nc3ccccc3)cc2Cl)ccc1O</t>
  </si>
  <si>
    <t>DUDE_41445,0,CCc1ccc(OC(=O)c2cccc(OCC(=O)Nc3ccc(N4CCc5ccccc54)cc3)c2)cc1C(=O)NCCl</t>
  </si>
  <si>
    <t>DUDE_41446,0,CC(C)c1ccc(-c2cccc(CCC(=O)Nc3c(C(=O)c4ccco4)c(=O)n(CCO)c4cnccc34)c2Cl)cc1</t>
  </si>
  <si>
    <t>DUDE_41447,0,COc1cccc(O)c1C(=O)N(C)c1cccc(NC(=O)Nc2ccccc2Cl)c1C=C1CCc2ccccc2C1=O</t>
  </si>
  <si>
    <t>DUDE_41448,0,C=CCOC(CC(=O)Nc1ccccc1C(=O)NC(C)(C)C)c1ccccc1C=C(Cl)C(=O)Nc1cccc(OC)c1</t>
  </si>
  <si>
    <t>DUDE_41449,0,CCc1oc(C=CC(=O)N(c2ccc(C(C)O)cc2)c2cccc(Cl)c2)cc1NC(=O)C1Cc2ccccc2O1</t>
  </si>
  <si>
    <t>DUDE_41450,0,C=C1C=C(C)C(C)=C(Oc2cccc(CNC(=O)C(=O)Nc3ccc(Cl)cc3-c3ncc(C=O)o3)c2)c2ccccc21</t>
  </si>
  <si>
    <t>DUDE_41451,0,C=CCOC(C)=C1C=CC(=O)OCCCCC(CC(Nc2ccn(C)c2)c2cc(C(O)=CC)c(C=C)cc2Cl)NC1=O</t>
  </si>
  <si>
    <t>DUDE_41452,0,CC=c1cccc2c(=CCC)c(CNCC)c(C(=O)N(CCC(=O)Nc3ccc(Cl)cc3O)C(=O)OC(C)(C)C)cc12</t>
  </si>
  <si>
    <t>DUDE_41453,0,CC=C1NCCN(C(C)(Nc2ccccc2O)c2c(Cl)cccc2Oc2ccccc2Oc2cccc(OC)c2)C1=O</t>
  </si>
  <si>
    <t>DUDE_41454,0,C=CC(=CC)c1nc(NC(=O)C(OC(=O)C2CCOC2C)c2ccccc2)c(C(CCl)C(=C)C(=C)O)c2c1CNCC2</t>
  </si>
  <si>
    <t>DUDE_41455,0,CCc1cc(Oc2ccc(C)c(C)c2)ccc1NC(=O)c1ccn(CCO)c1NC(=O)c1c(C)oc(C)c1Cl</t>
  </si>
  <si>
    <t>DUDE_41456,0,CCC(Cl)=Cc1c(O)c(C(=O)C(=CN)C(=O)OCC(=O)N(CC)c2ccc(-c3cccnc3)cc2)cc2ccccc12</t>
  </si>
  <si>
    <t>DUDE_41457,0,CCCCC(C)C(=O)NCC(=O)N(C=C(C)C=CC1=CC(=CCCO)C(=O)N1)C(=O)c1ccc2cc(Cl)ccc2c1C</t>
  </si>
  <si>
    <t>DUDE_41458,0,C=CC=C(C(O)=CCl)C1CCC(c2ccccc2OC)N1C(=O)Nc1cccc(CC2Oc3ccccc3NC2=O)c1</t>
  </si>
  <si>
    <t>DUDE_41459,0,CC=CC=C(C(=O)OCC)C(c1ccc(Cl)c(N)c1)n1cc(C(=O)COc2ccccc2C)c(-c2cccc(O)c2)n1</t>
  </si>
  <si>
    <t>DUDE_41460,0,Cc1ccccc1OC(=O)c1cc(C(=O)Nc2ccccc2)cc(N(CCCO)C(=O)NC(C)c2ccccc2Cl)c1</t>
  </si>
  <si>
    <t>DUDE_41461,0,CCOc1cccc(C(O)COc2cc3c(cc2NC(=O)c2ccc(-c4ncc(C=O)cc4C)cc2Cl)CCNC3)c1</t>
  </si>
  <si>
    <t>DUDE_41462,0,C=CC(=CC)N1CC(C(=O)NCC)=C(Cl)C(=C(OCC(=O)C2=C(C)NCCC2=O)c2ccc3cccc(C)c3c2)C1=O</t>
  </si>
  <si>
    <t>DUDE_41463,0,CCCC1=C(C)C(=CC(Cl)=C(C)O)C(C(=O)C(=Cc2ccccc2N2CC(=O)NCC2=O)c2ccc(C)cc2)NC1=O</t>
  </si>
  <si>
    <t>DUDE_41464,0,CC(C=O)=C(C=CC(=O)Nc1ccc(OCCC(C)(C)C)cc1)NC(=O)CNc1ccccc1Oc1ccc(Cl)cc1</t>
  </si>
  <si>
    <t>DUDE_41465,0,CC(=O)NCCCCN(C(=O)CC(=O)Nc1ccc(OCc2cc(C)ccc2Cl)c(O)c1)c1ccc2ccccc2c1</t>
  </si>
  <si>
    <t>DUDE_41466,0,C=Cc1cc2cc(C(=O)NC(=O)C3(C)CCCCN3C(=O)c3cc(C(N)=O)oc3C)cc(C=C(C)Cl)c2c(C=C)c1C</t>
  </si>
  <si>
    <t>DUDE_41467,0,CCC=CC(=O)Cn1c(=O)oc2cc(NC(=O)Cc3ccccc3C(=O)NCc3c(Cl)ccc4ccccc34)ccc21</t>
  </si>
  <si>
    <t>DUDE_41468,0,CCN(C(=O)NCc1cc(C(=O)N(CC2CCCO2)c2ccc(Cl)cc2)oc1C)C(C1=CCC=C1)c1ccccc1O</t>
  </si>
  <si>
    <t>DUDE_41469,0,C=C(Cl)C(=C)c1cccc(CN(CC(=O)c2c(C)oc(C)c2-c2ccco2)C(=O)c2cccc(NC(=O)NCC)c2)c1</t>
  </si>
  <si>
    <t>DUDE_41470,0,CCOc1ccc(C(=O)Nc2ccccc2Cl)c(C=CC(=O)N2c3cc4[nH]ccc4cc3OCC2CC(C)C)c1OC</t>
  </si>
  <si>
    <t>DUDE_41471,0,CC=Cc1ccc(OCC(O)=CN)c(NC(=O)N2CCC(c3ccc(-c4ccccc4OCC)cc3)=C(C(=O)Cl)C2)c1</t>
  </si>
  <si>
    <t>DUDE_41472,0,CCNC(=O)CN(C(=O)c1ccccc1Oc1ccc(Cl)c2c1ccc1ccccc12)c1cc(C(N)=O)ccc1OC</t>
  </si>
  <si>
    <t>DUDE_41473,0,Cc1cc2c(c(C)c1C)CCN(C(=O)c1cc(Cl)c(OCc3cc(=O)cc[nH]3)cc1CNC(=O)C=Cc1ccco1)C2</t>
  </si>
  <si>
    <t>DUDE_41474,0,CC=Cc1c(Cl)c(C)cc(OC)c1NC(=O)c1ccc(C=CC(=O)Nc2ccc(N(CCOC)C(=O)CC)cc2)cc1</t>
  </si>
  <si>
    <t>DUDE_41475,0,C=CCOc1ccccc1NC(=O)C(=O)N(Cc1ccc(Cl)c(C(=O)OC)c1)Cc1ccccc1C=C1C=CC(C)N1</t>
  </si>
  <si>
    <t>DUDE_41476,0,CCCNc1cccc(OC(=O)C(C)NC(=O)c2ccccc2C(=O)Nc2ccccc2-c2ccccc2Cl)c1OC</t>
  </si>
  <si>
    <t>DUDE_41477,0,COc1cc(CNC(=O)Nc2cccc(N(C)C=O)c2)ccc1C(=O)OCc1ccc(-c2ccc(C)c(C)c2)c(Cl)c1</t>
  </si>
  <si>
    <t>DUDE_41478,0,CC=C(Cl)c1ccccc1C(=O)Nc1ccc2oc(C(=O)NCc3cc(C)ccc3OCC(=O)N3CCCC3)cc2c1</t>
  </si>
  <si>
    <t>DUDE_41479,0,CC(C)(CO)N(Cc1ccccc1)C(=O)C(=O)Nc1cccc(NC(=O)c2ccc(OCc3ccccc3Cl)cc2)c1</t>
  </si>
  <si>
    <t>DUDE_41480,0,Cc1cccc2c(OCCNC(=O)c3ccc(OCC(=O)NCc4cc5ccccc5[nH]c4=O)cc3)ccc(C)c12</t>
  </si>
  <si>
    <t>DUDE_41481,0,C=CCc1cc(O)c(C(C)NC(=O)c2ccc(N3CCCC(OC(=O)CCc4ccc(Cl)cc4C)C3=O)nc2)cc1C</t>
  </si>
  <si>
    <t>DUDE_41482,0,CCCC(=O)Oc1cc(OC)ccc1Oc1cc(C(=O)Nc2cc(NCn3ccc(CCCl)c3)ccc2C)ccc1C</t>
  </si>
  <si>
    <t>DUDE_41483,0,COc1cccc(OCC(=NNC=O)c2ccc(C(=O)Nc3ccc(C(Cl)c4cc5cc(C)ccc5o4)cc3)cc2)c1</t>
  </si>
  <si>
    <t>DUDE_41484,0,C=C1C=C(NC(=O)c2cccc(CN(CCC(=O)NCC(=O)OCC)C(=O)c3cccc(Cl)c3)c2)C2=C(CCC2C)C1</t>
  </si>
  <si>
    <t>DUDE_41485,0,CCOC(c1cccc(Oc2ccc3c(c2)C(C)OCC3)c1)N(C(=O)c1cncc(C)c1)c1cc(Cl)ccc1C(N)=O</t>
  </si>
  <si>
    <t>DUDE_41486,0,Cc1c(CC(N)=O)cc(=O)n(CC(O)COc2ccccc2Cl)c1C(=O)N(C)c1cccc2cc3ccccc3cc12</t>
  </si>
  <si>
    <t>DUDE_41487,0,C=CC(=CC)C(=O)OCC(=O)NC(Nc1ccc(Oc2ccc(C)c(Cl)c2)cc1)c1cnoc1-c1ccc(CC)cc1</t>
  </si>
  <si>
    <t>DUDE_41488,0,COc1cc(C)c(C)cc1NCC(Oc1cc(Cl)c(C)cc1OC)C(=O)Nc1cc(-c2ncco2)ccc1CC(C)C</t>
  </si>
  <si>
    <t>DUDE_41489,0,CC=Cc1nc2c(C(=O)NC3CC3)cc(COC(=O)c3ccccc3)c(NC(=O)COc3ccccc3Cl)c2cc1C</t>
  </si>
  <si>
    <t>DUDE_41490,0,CCCNc1cccc(NC(=O)c2ccccc2Oc2ccc(N(CC(C)C)C(=O)CCCl)c3c(C)c(C=O)oc23)c1</t>
  </si>
  <si>
    <t>DUDE_41491,0,CCc1cc(C(=O)c2ccc(Cl)nc2O)ccc1NC(=O)c1c(O)cccc1C(=O)Nc1c(C)ccc2c1CCCC2</t>
  </si>
  <si>
    <t>DUDE_41492,0,COCCOC1=CC2=C(CNC(=O)NC(c3ccc(C)cc3)C(c3ccccc3)NC1=O)CC(=C1C=COC1)C(Cl)=C2</t>
  </si>
  <si>
    <t>DUDE_41493,0,CCC(=O)NC(C=C(NC(=O)c1ccccc1)C(=O)OC)=C(Cl)C(=O)NCC(c1ccccc1)c1ccc(C)cc1</t>
  </si>
  <si>
    <t>DUDE_41494,0,CCOc1cc(C(=O)NCC(C)(C(=O)NCC2=CCC=C2)N2CCOC3=CCC=C3C2=O)cc(-c2cccc(Cl)c2)c1</t>
  </si>
  <si>
    <t>DUDE_41495,0,C=CCCC(=O)Nc1cc(OCCn2cc(C(=O)Nc3ccccc3)c(-c3ccc(C=O)cc3Cl)cc2=O)ccc1C</t>
  </si>
  <si>
    <t>DUDE_41496,0,COc1ccc2c(c1)C(=C1C=C(Cl)C(=O)NC1=O)OC(C)=C2C(C)NCC(O)c1cc2c(c3cc(C)ccc13)NCC2</t>
  </si>
  <si>
    <t>DUDE_41497,0,CC=c1cc(C(=O)N(C(C)Cc2ccccc2)C(CC(=O)OC)C(=O)Nc2ccccc2C#N)c(O)c2c1=CC=C2Cl</t>
  </si>
  <si>
    <t>DUDE_41498,0,CC(c1ccco1)N(Cc1ccccc1Cl)C(=O)c1cc(C(=O)NCC2=CCC=N2)ccc1OCc1ccccc1O</t>
  </si>
  <si>
    <t>DUDE_41499,0,CC=c1[nH]c(C(OC(=O)c2cccc(NC(=O)C3CC(=O)N(C(C)=O)C3)c2)c2ccc(C)cc2)c2c(=CCl)cccc12</t>
  </si>
  <si>
    <t>DUDE_41500,0,CCc1coc(C(=O)NC(Nc2cc(-c3ccc(OCc4ccccc4Cl)cc3)ccn2)c2ccc(C=O)o2)c1</t>
  </si>
  <si>
    <t>DUDE_41501,0,Cc1cc(C(O)c2cc[nH]c2)ccc1C=Cc1ccc(C(=O)NC(C(=O)N2CCCCC2)c2cc(Cl)c(F)cc2F)o1</t>
  </si>
  <si>
    <t>DUDE_41502,0,CCC(=O)c1ccc(CC(NC(=O)NNC(=O)c2ccc(C)cc2C)c2ccc3c(c2)CC=CCO3)cc1C(F)(F)Cl</t>
  </si>
  <si>
    <t>DUDE_41503,0,C=C(Cl)C(=CC)CCN1Cc2ccccc2C=CC(=C(F)F)C(=CC)OC(C(N)=O)C(Oc2ccccc2NC)C1=O</t>
  </si>
  <si>
    <t>DUDE_41504,0,CCCc1c(Cl)ccc2cc(F)c(C(O)C(=O)Nc3cccc(CN4C(=O)NC(C)(c5ccccc5F)C4=O)c3)cc12</t>
  </si>
  <si>
    <t>DUDE_41505,0,C=C(F)C1=CCC=CC(C(F)Cl)NC1c1ccc(OC(=O)NC(=O)c2cccc(C(=O)NCC3=CCC=C3)c2)c(C)c1</t>
  </si>
  <si>
    <t>DUDE_41506,0,Cc1cccc(N2C(=O)CC(NCC(O)c3ccccc3C(=O)Nc3cc(Cl)c(F)c4cccc(CF)c34)C2=O)c1</t>
  </si>
  <si>
    <t>DUDE_41507,0,Cc1c(F)ccc(F)c1Nc1cc(Cl)ccc1NC(=O)COc1cccc(C(=O)Nc2c(C=O)ccc3c2CCC3)c1</t>
  </si>
  <si>
    <t>DUDE_41508,0,Cc1ccc(Cl)cc1C(=O)C1=CC=C(c2ccc(O)cc2)N(C(=O)CCc2c[nH]c3cccc(OCC(F)F)c23)CN1</t>
  </si>
  <si>
    <t>DUDE_41509,0,C=CC(=CC)NCC1(O)CC(Cl)c2ccc(Oc3ccc(C=CC(=O)Nc4cc(=NF)cccc4F)cc3C=O)cc21</t>
  </si>
  <si>
    <t>DUDE_41510,0,CC(Cl)=CC(=C1C(=O)NC(C)=C1CC(=O)NCC(=O)N(Cc1ccc(F)cc1)c1cccc(F)c1)c1cccc(O)c1</t>
  </si>
  <si>
    <t>DUDE_41511,0,Cc1oc(N)c(C(=O)C2=CC=C(c3cccc(Cl)c3)N(C)C2)c1C(=O)NC(C)c1ccc2c(c1)OC(C)(C(F)F)C2</t>
  </si>
  <si>
    <t>DUDE_41512,0,Cc1ccc(C2CC(=O)c3ccccc3C2=CCCO)c(C(=O)Nc2nccnc2OCc2cc(F)c(Cl)cc2F)c1</t>
  </si>
  <si>
    <t>DUDE_41513,0,CC(Oc1cc(Cl)c2c(c1)C(C)(Nc1ccccc1)NC1=CCC=C1CC(=O)C=C(C(F)F)OC2)C(=O)N1CCCC1</t>
  </si>
  <si>
    <t>DUDE_41514,0,CC=Cc1ccc(NC(=O)N(c2ccc(C)c(C(=O)OC)c2)C(C(=O)Nc2cc(F)c(Cl)cc2CCF)C(C)C)cc1</t>
  </si>
  <si>
    <t>DUDE_41515,0,C=Cc1c(F)cc(NC(=N)CC(=O)c2cc(Cl)ccc2C2(C)CCC(=O)N(c3ccc4c(c3)OCO4)C2C)c(C)c1F</t>
  </si>
  <si>
    <t>DUDE_41516,0,CC=Cc1c(C)c(F)c(Cl)c(C(=O)NCC(C)(C)N(Cc2ccc(C(C)=N)c(F)c2)C(=O)c2ccc(C)cc2O)c1O</t>
  </si>
  <si>
    <t>DUDE_41517,0,C=C(F)C(=CC)Nc1ccc(F)cc1C(=O)C(NC(=O)c1ccc(Cl)c(NCC)c1)=C1CCOc2ccc(OC)cc21</t>
  </si>
  <si>
    <t>DUDE_41518,0,Cc1ccc(COC(=O)C(C)(C)N(C(=O)CNC(=O)c2c(C)cccc2Cl)c2ccccc2)c2c1CC(N)=C2C(F)F</t>
  </si>
  <si>
    <t>DUDE_41519,0,Cc1cc(Cl)cc2cc(C(=O)NC(C(=O)Nc3cc(C(=O)c4ccccc4)ccc3F)c3cccc(F)c3)c(=O)[nH]c12</t>
  </si>
  <si>
    <t>DUDE_41520,0,Cc1ccc(N(C(=O)C(CCO)(NC(=O)c2ccc(F)cc2O)c2cccnc2)c2ccc(C3CC3)c(F)c2)cc1Cl</t>
  </si>
  <si>
    <t>DUDE_41521,0,Cc1ccc(C(=O)N(Cc2cccc(F)c2Cl)CC(O)CNC(=O)Nc2ccc(Oc3cccc(F)c3)cc2)c(C)c1</t>
  </si>
  <si>
    <t>DUDE_41522,0,CCCC(Nc1cc2[nH]c(=O)n(-c3ccccc3C(O)=Cc3ccc(C=O)cc3)c(=O)c2cc1Cl)C(C)(C)CC(F)F</t>
  </si>
  <si>
    <t>DUDE_41523,0,CC=C(C(F)=CF)N1C(=O)c2ccccc2CCCN(C(=O)Nc2cc(C)ccc2C)C(=O)C(CO)C(CCl)=C1CC</t>
  </si>
  <si>
    <t>DUDE_41524,0,CCN1C(=O)CC2C(=C3NC(=O)c4ccccc4N3)C(=O)CC2C(c2ccc(F)cc2)=C1COC(CC(F)Cl)C(C)C</t>
  </si>
  <si>
    <t>DUDE_41525,0,CC=C(F)C(=C(C)O)C(CC(=O)N(Cc1ccc(N)o1)Cc1cc(C)c(O)c(C#N)c1F)c1ccc(Cl)cc1</t>
  </si>
  <si>
    <t>DUDE_41526,0,Cc1cc(NC(=O)Cc2ccc(-c3ccccc3N3C(=O)NC(C)(c4ccc(F)c(Cl)c4)C3=O)cc2)c(F)cc1CO</t>
  </si>
  <si>
    <t>DUDE_41527,0,C=CC(=CC(F)(F)Cl)CC(C(=O)c1ccoc1C)C(=O)c1c[nH]c2cc(C(=O)Nc3nccc4ccccc34)ccc12</t>
  </si>
  <si>
    <t>DUDE_41528,0,CCC1CC(=O)c2cc(C(NC(=O)COc3c(C)cccc3F)C(=O)Nc3c(F)c(Cl)c(C)c4ncccc34)ccc21</t>
  </si>
  <si>
    <t>DUDE_41529,0,CCCCNC(=O)c1cc(F)c(F)c(Oc2ccc(C(=O)NNC(=O)c3cccc4c3Cc3ccc(Cl)cc3-4)cc2)c1</t>
  </si>
  <si>
    <t>DUDE_41530,0,C=C(Cl)C(=CCF)C(=O)Nc1c(C)cc(NC(=O)CNC(=O)c2ccccc2C)cc1C(=O)Cc1cc(C)ccc1F</t>
  </si>
  <si>
    <t>DUDE_41531,0,C=CC=C(NCC(O)c1cccc(C2CC(C)N(C(=O)Nc3ccccc3OCc3cc(C)oc3C)C2)c1)C(F)(F)Cl</t>
  </si>
  <si>
    <t>DUDE_41532,0,O=C(CC(F)F)Nc1ccccc1C(=O)NCc1cc2cccc(C(=O)c3ccccc3Cl)c2[nH]c1=O</t>
  </si>
  <si>
    <t>DUDE_41533,0,Cc1cc(F)c(NC(=O)N2CCCC2c2cccc(CN(CCO)C(=O)COc3cc(C)c(CF)c(C)c3)c2)c(Cl)c1</t>
  </si>
  <si>
    <t>DUDE_41534,0,CCc1oc2ccccc2c(=O)c1-c1ccccc1NC(=O)NN1C(=O)C(C)(CC(C)C)Cc2cc(F)c(Cl)cc21</t>
  </si>
  <si>
    <t>DUDE_41535,0,CC=CC=C(C(=O)NCC1(C)c2cc(F)ccc2OCCN1C(=O)Nc1cccc(C(=O)c2ccccc2)c1)C(F)Cl</t>
  </si>
  <si>
    <t>DUDE_41536,0,CCNC(=O)CC(NC(=O)c1ccc(NC(=O)C=Cc2cc(F)cc(OC)c2)cc1)c1ccc(Cl)c2ccc(F)cc12</t>
  </si>
  <si>
    <t>DUDE_41537,0,COC(=N)c1cc(Cl)c(C)cc1NC(=O)NC(c1ccc(F)c(F)c1)C(C)Oc1ccccc1OCc1ccccc1</t>
  </si>
  <si>
    <t>DUDE_41538,0,C=CC(=CCF)c1c(N(C(=O)c2cccc(C(=O)N3CCC(NC(=O)C(C)O)C3)c2)c2ccccc2)ccc(Cl)c1F</t>
  </si>
  <si>
    <t>DUDE_41539,0,C=C(Cl)C(=C)NC(C)COC(=CC(=O)c1ccccc1)C1=C(C(F)F)C2=C(Nc3c(C)cccc3C)OCCC2=NO1</t>
  </si>
  <si>
    <t>DUDE_41540,0,CCc1nc2ccccc2cc1C(=O)CNC(=O)c1oc2cc(CCF)c(F)cc2c1COc1cc(Cl)ccc1NC</t>
  </si>
  <si>
    <t>DUDE_41541,0,C=Cc1c(C(C)=O)cc(NC(=O)COc2ccc3c(c2)c(=O)[nH]c2ccc(Cl)cc23)nc1-c1ccc(F)cc1</t>
  </si>
  <si>
    <t>DUDE_41542,0,C=C(F)C(=C)CNc1ccccc1C(C)Oc1ccc(F)cc1Oc1ccc(NC(=O)N2CC(C)OC(C)C2)cc1Cl</t>
  </si>
  <si>
    <t>DUDE_41543,0,COc1ccc(CN2C(=O)CNC2=O)cc1C1C(C(=O)NC2CC2)=CC(=C(C)F)c2c(Cl)c(F)c3c(C)cccc3c21</t>
  </si>
  <si>
    <t>DUDE_41544,0,NC(=O)c1ccc(F)c(C(=O)N(CCC(=O)N(c2ccccc2)c2ccc3c(c2)COC3)Cc2ccc(F)c(Cl)c2)c1</t>
  </si>
  <si>
    <t>DUDE_41545,0,CCc1ccc(NC(=O)CC2(c3ccc(F)cc3)CC(=O)N(C(C)C(=O)Nc3cc4c(cc3F)=CCC=4)C2=O)c(Cl)c1</t>
  </si>
  <si>
    <t>DUDE_41546,0,CC=C(CO)C(=O)Nc1ccc(-c2ccccc2F)cc1CNC(=O)c1ccc(F)c(NC(=O)c2cccc(Cl)c2)c1</t>
  </si>
  <si>
    <t>DUDE_41547,0,C=C(Cl)C(=CC(F)F)CN1CC(c2ccco2)NC(=O)C(=O)Nc2ccc(cc2)C(C)=CCC(=O)c2cc1ccc2C</t>
  </si>
  <si>
    <t>DUDE_41548,0,CC(c1ccco1)N(Cc1ccccc1)C(=O)C=CC=C(NC(=O)NCC1=CCC=C1Cl)C1=CC=CC(=CC(F)F)O1</t>
  </si>
  <si>
    <t>DUDE_41549,0,CC(CNC(=O)c1ccc(C=C(Cl)c2ccc(F)cc2)cc1)C(=O)Nc1ccc(OC(C)(C)C)c(NC(=O)CCF)c1</t>
  </si>
  <si>
    <t>DUDE_41550,0,CC(=O)Nc1cc(NC(=O)c2ccc(C(=O)N(CCOc3cc(F)cc(Cl)c3)c3ccccc3C)cc2)ccc1CF</t>
  </si>
  <si>
    <t>DUDE_41551,0,C=C(Cl)C(=CC)C1=C(C(=CC)C(F)F)C(=O)N(C)C(c2cccc(O)c2C(=O)C(=O)Nc2cccc3ccccc23)N1</t>
  </si>
  <si>
    <t>DUDE_41552,0,O=C(Nc1cccc(CC(=O)N(Cc2ccccc2F)c2cccc(F)c2)c1)c1cc(C(=O)O)c2c(c1Cl)CCCN2</t>
  </si>
  <si>
    <t>DUDE_41553,0,CCc1ccc(Nc2cccc(C(=O)OCC(=O)Nc3cc(Cl)c(F)cc3C(=O)NC(C)c3cccc(F)c3)c2)cc1</t>
  </si>
  <si>
    <t>DUDE_41554,0,CCc1ccc(NC(=CC=C(C=CC(=O)N(C)C)c2ccc3c(c2)COC3)NC(=O)CC(=CC=CCl)C(F)F)cc1O</t>
  </si>
  <si>
    <t>DUDE_41555,0,NC1C=C(F)C(N(CC2CCCO2)C(=O)NC(CCc2ccc3c(c2)Oc2ccccc2O3)c2cccc(Cl)c2)=C1F</t>
  </si>
  <si>
    <t>DUDE_41556,0,Cc1cc(F)ccc1NC(=O)CC(NC(=O)C(=Cc1cccc(=O)[nH]1)Oc1ccccc1F)c1ccc(C)c(Cl)c1C</t>
  </si>
  <si>
    <t>DUDE_41557,0,C=C1OC(C)CN(C(=O)Cc2ccc(C(=CC=CC(=O)Nc3cc(C(=O)NCC)ccc3C)C(F)(F)Cl)cc2)C1=CC</t>
  </si>
  <si>
    <t>DUDE_41558,0,CC1CCC(C(O)c2c(F)cccc2OCC(=O)Nc2ccc(OCc3n[nH]c(-c4ccccc4)c3Cl)cc2)CC1</t>
  </si>
  <si>
    <t>DUDE_41559,0,C=C(O)C1=CC=CC=C(O)c2cccc(c2)C(Nc2ccc(F)cc2C(=O)c2ccc(Cl)cc2)N(C(=O)NCCF)C1</t>
  </si>
  <si>
    <t>DUDE_41560,0,CC1(c2ccc(C(=O)c3c[nH]c4cc(F)c(C(F)Cl)cc34)cc2)C(=O)NC(=O)N1Cc1ccc(CCO)cc1</t>
  </si>
  <si>
    <t>DUDE_41561,0,CC=C(NC1c2ccc(C)cc2C(=O)N1c1c(C(C)=O)[nH]c(=O)c2cc(C(=O)Cc3cccc(F)c3)ccc12)C(F)Cl</t>
  </si>
  <si>
    <t>DUDE_41562,0,CCc1cc(NNC(=O)OCC(=O)Nc2cc(-c3ccc(Oc4ccccc4)cc3)ccc2C)cc(Cl)c1C=C(F)F</t>
  </si>
  <si>
    <t>DUDE_41563,0,C=C(C)C(F)=Cc1c(Cl)cc(C(=O)Nc2ccccc2OCC(=O)Nc2c(F)cccc2-c2ccncc2)cc1CO</t>
  </si>
  <si>
    <t>DUDE_41564,0,C=C1OC(Cl)CC(=C(C(=O)NCC(NC(=O)c2ccccc2C(F)F)c2cc3ccccc3o2)C(C)=NCC)C1=CC</t>
  </si>
  <si>
    <t>DUDE_41565,0,Cc1cnc(-c2cc(NC(=O)c3c(F)cc(C)c4ccc(NC(=O)C(=Cc5ccccc5F)CO)cc34)ccc2Cl)o1</t>
  </si>
  <si>
    <t>DUDE_41566,0,Cc1ccc(Cn2c3ccc(F)cc3c3cc(NC(=O)N(CCO)CC(O)COc4ccccc4Cl)ccc32)c(F)c1</t>
  </si>
  <si>
    <t>DUDE_41567,0,CC(C)c1cc(F)cc(C(C#N)C(O)c2cc(Cl)cc(N3C(=O)c4ccc(CNC(=O)C(C)(C)C)cc4C3=O)c2)c1F</t>
  </si>
  <si>
    <t>DUDE_41568,0,C=Cc1cccc2cc(OCCC)c(NC(=O)c3cccc(C(=CC(F)(F)Cl)C(=O)Nc4cccc(C=O)c4)n3)cc12</t>
  </si>
  <si>
    <t>DUDE_41569,0,C=C(F)C(C=Cc1c(Cl)cc(F)cc1CN(CC)C(=O)CN(C(=O)c1ccccc1O)c1ccccc1C(N)=O)=CC</t>
  </si>
  <si>
    <t>DUDE_41570,0,C=Cc1c(F)ccc(Cn2c(CCc3cc(CC)ccc3F)nc3c(C(=O)Nc4cccc(Cl)c4)coc3c2=O)c1O</t>
  </si>
  <si>
    <t>DUDE_41571,0,CCNc1c(F)cccc1CN(C(=O)CCOc1cc(F)c2cc(C(=O)OC)[nH]c2c1)c1cccc(C(C)=C(C)Cl)c1</t>
  </si>
  <si>
    <t>DUDE_41572,0,COc1cc(Cl)ccc1Oc1cccc(F)c1C(O)C1CC(=C2C=C(C#N)C(CC(=N)N)=C2CF)c2ccccc2O1</t>
  </si>
  <si>
    <t>DUDE_41573,0,C=CCN(C(=O)c1ccco1)C(CNC(=O)C(OC1=CCC=C1Cl)c1cc(C)cc2[nH]ccc12)c1ccc(F)c(F)c1</t>
  </si>
  <si>
    <t>DUDE_41574,0,CCOc1ccc(F)c(C(=O)N(Cc2ccc(C)c(C(N)=O)c2)C2CCCOc3cc(C4=C(F)CN=C4)c(Cl)cc32)c1</t>
  </si>
  <si>
    <t>DUDE_41575,0,CCC=CC(=O)C(=CC(=CC(F)=Cc1cc(C)ccc1F)NC(=O)C(=O)N(C)c1cccc(Cl)c1C)CNC(=O)CC</t>
  </si>
  <si>
    <t>DUDE_41576,0,CCC(=O)C=C(NC(=O)NC1CCCC1OC(=CC(=O)C=Cc1ccc2ccccc2n1)c1ccccc1)C(F)(F)Cl</t>
  </si>
  <si>
    <t>DUDE_41577,0,Cc1cccc(C(F)(F)Cl)c1NC(=O)CN(C(=O)c1ccccc1)c1cccc(NC(=O)COCc2ccccc2)c1</t>
  </si>
  <si>
    <t>DUDE_41578,0,CC(N)=C(O)c1ccc(C(=O)N(CC(=O)c2ccc(Nc3ccc(F)cc3C)c(F)c2)C(=O)c2ccccc2Cl)cc1</t>
  </si>
  <si>
    <t>DUDE_41579,0,CC(=CC=Cc1cccc2c1C(=CC(F)(F)Cl)ON2C(=O)NC(=O)Nc1ccc2c(c1)CCCC2)c1ccc(O)cc1</t>
  </si>
  <si>
    <t>DUDE_41580,0,C=C(O)C(=CC)NC(=O)C=Cc1cc(F)cc(C(=O)N(Cc2cc(Cl)cc(=C)c2=CC)c2ccc(C(N)=O)cc2F)c1</t>
  </si>
  <si>
    <t>DUDE_41581,0,Cc1cc(F)c2c(c1)CN(C(=O)Nc1ccccc1C(=O)C(O)c1cccc(NC(=O)c3cc(Cl)ccc3F)c1)CC2</t>
  </si>
  <si>
    <t>DUDE_41582,0,C=CC(=CC)NC(=O)c1ccc(F)c(NC(=O)C=CC(=CC=C(OC)C(F)=C(Cl)C(=C)C)C(=O)Nc2ccccc2)c1</t>
  </si>
  <si>
    <t>DUDE_41583,0,CC(NC(=O)N(c1ccc(COC2=CCC=C2)cc1)C(C)C)c1c(F)cc(Cl)cc1OCC(=O)Nc1ccccc1F</t>
  </si>
  <si>
    <t>DUDE_41584,0,CCOC=Nc1ccccc1C1NC(=O)c2cc(C(OC(=O)c3c(F)cccc3F)c3ccccc3Cl)ccc2N1</t>
  </si>
  <si>
    <t>DUDE_41585,0,CC=C(C=CCl)C(=O)NC(c1ccc(F)cc1)C1(C(C=CCO)=CCF)Nc2ccccc2C(=O)N1Cc1ccco1</t>
  </si>
  <si>
    <t>DUDE_41586,0,Cc1cccc2ccc(NC(=O)CCCN3C(=O)COc4ccccc43)c(CNC(=O)N3CCCCC3C(F)(F)Cl)c12</t>
  </si>
  <si>
    <t>DUDE_41587,0,Cc1cccc(O)c1NC(=O)CN1C(=O)C(=Cc2ccccc2Oc2ccccc2F)N=C1Cc1ccc(Cl)cc1F</t>
  </si>
  <si>
    <t>DUDE_41588,0,C=CC(=CC)C(O)CN(C(=O)CN(Cc1ccccc1F)C(=O)c1ccc2c(c1)CC(=O)N2)c1ccc(Cl)c(F)c1C</t>
  </si>
  <si>
    <t>DUDE_41589,0,O=C(Oc1ccc(C(=O)NCCCF)c(F)c1)c1ccc2ccc(NC(=O)N(Cc3ccccc3Cl)C3CC3)cc2c1</t>
  </si>
  <si>
    <t>DUDE_41590,0,CCOc1cc(F)ccc1CN(C(=O)c1ccc(C(=O)Nc2cc(F)ccc2Cl)cc1)C(CO)c1ccc(C)cc1</t>
  </si>
  <si>
    <t>DUDE_41591,0,CCN(CCC(O)c1ccc(C)c(NC(=O)c2ccc(Oc3ccccc3OC)cc2)c1F)C1=C(F)CCCC1=NCl</t>
  </si>
  <si>
    <t>DUDE_41592,0,CCc1ccc(Cc2ccc(NC(=O)C(CCO)N(Cc3cccc(F)c3)C(=O)c3ccc(Cl)cc3)c(=O)[nH]2)cc1F</t>
  </si>
  <si>
    <t>DUDE_41593,0,CC(=O)Nc1ccc(OCC(=O)Nc2ncc(C(C)C)c(Cl)c2-c2cc(F)cc(F)c2)c(Oc2cccc(C)c2C)c1</t>
  </si>
  <si>
    <t>DUDE_41594,0,C=CCNc1ccc2c(C(=O)OCC(=O)N(Cc3ccccc3)c3ccccc3)ccc3c2c1C(C)NC3=O</t>
  </si>
  <si>
    <t>DUDE_41595,0,CC=CC=C(N=C(NC(=O)c1cccnc1)C(=CC(Cl)=C(O)C(C)O)c1ccccc1-c1ccc(OC)cc1)C(F)F</t>
  </si>
  <si>
    <t>DUDE_41596,0,CC=C(N(CC)C(=O)Nc1ccc(Cl)c(NC(=O)Cc2coc3ccccc23)c1)C(F)(F)CO</t>
  </si>
  <si>
    <t>DUDE_41597,0,COCCNC(=O)C1(C)CN(C(=O)C(=Cc2cccc(Cl)c2)C=C(Nc2ccc(F)cc2)c2ccccc2)CCO1</t>
  </si>
  <si>
    <t>DUDE_41598,0,CCN(C(=O)COc1ccc(C2Nc3ccc(C(=O)C=C(C)F)cc3N2)cc1F)C(c1ccco1)c1ccccc1Cl</t>
  </si>
  <si>
    <t>DUDE_41599,0,CNC=C(F)c1nc(OCCN(Cc2ccc(C=O)cc2)Cc2cc(C)c(C(O)c3ccc(C)cc3F)o2)ccc1Cl</t>
  </si>
  <si>
    <t>DUDE_41600,0,Cc1c(CC(=O)Nc2c(F)cccc2F)ccc(Oc2ccccc2Cl)c1C(=O)N1CCC(C(O)C(C)(C)C#N)CC1</t>
  </si>
  <si>
    <t>DUDE_41601,0,CC=Cc1c(F)cc2cccc(NC)c2c1NC(=O)c1ccc(Cl)cc1NC(=O)c1cc(Cl)ccc1C(C)C(=O)OC</t>
  </si>
  <si>
    <t>DUDE_41602,0,CCC(=O)c1cc2[nH]c3c(Cl)cc(NC(=O)CCC(=O)N4CCC(c5ccccc5Cl)CC4CO)cc3c2cc1CF</t>
  </si>
  <si>
    <t>DUDE_41603,0,Cc1cc2c(CC(F)Cl)cc(O)c(NC(=O)CCNC(=O)C(C)Oc3cccc4ccccc34)c2c2nc(Cl)ccc12</t>
  </si>
  <si>
    <t>DUDE_41604,0,C=C(C)CNc1ccc(NC(=O)CC(=O)OCCc2cc(Cl)cc3c2C(=O)C(Nc2cc(C)ccc2F)C=C3)cc1Cl</t>
  </si>
  <si>
    <t>DUDE_41605,0,C=CCOc1ccc(NC2=C(C)C(Cl)=CC(F)C2=C)c(C2CCCN2C(=O)CNC(=O)C=Cc2ccc(O)c(Cl)c2)c1</t>
  </si>
  <si>
    <t>DUDE_41606,0,CCN(C(=O)C(=CC=C(F)C(=O)Nc1cc(C)c(C)cc1Cl)C(=O)Nc1ccc(C=CCO)cc1)c1cccc(Cl)c1</t>
  </si>
  <si>
    <t>DUDE_41607,0,CC=CC=C(C(Cl)=CCl)c1cc(N(CC(=O)Nc2cc(O)cc(N)c2C)C(=O)C2CC2)cc2c1oc1ccc(F)cc12</t>
  </si>
  <si>
    <t>DUDE_41608,0,Cc1cc(C(=O)NCC2=CCC=C2F)c(NC(=O)c2cccc(Oc3c(Cl)cccc3C(=O)NC(C)(C)C)c2)cc1Cl</t>
  </si>
  <si>
    <t>DUDE_41609,0,O=C(NCCOc1ccc(C2COC(F)N2)cc1)C1=C(C=C2C=CC=C(Cl)C=C2Cl)N(Cc2ccccc2O)CCC1</t>
  </si>
  <si>
    <t>DUDE_41610,0,CCOc1cccc(NC(=O)c2cc(C(=O)NCc3ccc(F)c(C(Cl)=CC=C(Cl)CC)c3)cc3c2CCC(=O)N3)c1</t>
  </si>
  <si>
    <t>DUDE_41611,0,C=C(C)C=C1CC(O)(c2ccccc2Oc2cccc3cc(-c4cccc(NC(=O)NCC(F)(Cl)Cl)c4)cnc23)C1=O</t>
  </si>
  <si>
    <t>DUDE_41612,0,C=CCN(C)C(=O)c1cc(C(=O)NCc2cc(O)c(C(C=C)=CC)c(C(F)(Cl)Cl)c2C(=O)NC)c2cccc(C)c2c1</t>
  </si>
  <si>
    <t>DUDE_41613,0,COc1ccc(C(Nc2cc(C(=O)OC3=CC(C)=CC(C)=CC3=C(F)C(N)=O)ccc2C)c2ccc(Cl)cn2)c(Cl)c1</t>
  </si>
  <si>
    <t>DUDE_41614,0,C=C(C)C=CC(=O)N=C(Cl)c1cc(F)cc(NC(=O)c2coc(C)c2C(C)C=CCC(=O)Nc2ccc(C)c(Cl)c2)c1</t>
  </si>
  <si>
    <t>DUDE_41615,0,Cc1ccc(C(=O)Nc2c(Nc3ccccc3Cl)ccn(-c3cccc(F)c3)c2=O)cc1C(C=O)OC1=C[C-]=C(Cl)[C-]1</t>
  </si>
  <si>
    <t>DUDE_41616,0,O=C(NCCn1ccc2ccccc2c1=O)N(Cc1ccc2ccc3cc(C(F)Cl)c(Cl)cc3c2c1)CC(O)CO</t>
  </si>
  <si>
    <t>DUDE_41617,0,CNC(=O)c1cc(C(=O)NC(C(=O)Nc2ccc(C(C)C)cc2)c2ccc(Oc3ccc(F)cc3)cc2)c(Cl)cc1Cl</t>
  </si>
  <si>
    <t>DUDE_41618,0,CC(=O)C(C)=C(C=CC=C(F)C(=O)Nc1cc2c3c(coc3n1)C(Cl)CCC2)C(=O)Nc1ccc2ccc(Cl)cc2c1</t>
  </si>
  <si>
    <t>DUDE_41619,0,CC=C(F)CNc1nc(-c2ccc(Cl)o2)cc(NC(=O)c2ccc3c(c2C)-c2c(ccc(C)c2Cl)CC3)c1C(=O)OC</t>
  </si>
  <si>
    <t>DUDE_41620,0,CNC(=O)CC(Oc1ccccc1Cl)C(=O)NC=C1CCCC=C1C(=O)Nc1ccc(Cl)c(-c2ccc(C)cc2F)c1</t>
  </si>
  <si>
    <t>DUDE_41621,0,CCc1c(CN(C)C(=O)c2cc(NC(=O)Nc3c(Cl)c(Cl)c(F)c(C)c3C=O)c3ccccc3c2)oc2ccccc12</t>
  </si>
  <si>
    <t>DUDE_41622,0,C=C(Cl)C(=C)CC1CN(C(=O)C=Cc2ccc(NC(=O)c3ccccc3F)cc2NC(=O)c2ccccc2Cl)CCO1</t>
  </si>
  <si>
    <t>DUDE_41623,0,CC(C)C=C1C=CC=C(OC(=O)c2ccc(NC(=O)c3cccc4nc(C(C)N)oc34)cc2Cl)c2c1ccc(F)c2Cl</t>
  </si>
  <si>
    <t>DUDE_41624,0,O=C(Nc1ccc(Cc2nc(CCc3cccc(Cl)c3)oc2Cl)cc1)c1ccc2[nH]c(C(=O)C3CCOC3)c(F)c2c1</t>
  </si>
  <si>
    <t>DUDE_41625,0,C=C1C(=O)N2C=CCOc3cc(F)ccc3NC(=O)C(C=CCCl)=C(C(=O)C(=CC3=CCC=C3)C(C)Cl)C2NC1=CC</t>
  </si>
  <si>
    <t>DUDE_41626,0,C=C(CF)c1cc(Cl)cc(COc2cc(C=Nc3ccc[nH]3)ccc2Oc2cc(Cl)cc(NC(=O)c3ccco3)c2)c1</t>
  </si>
  <si>
    <t>DUDE_41627,0,Cc1cccc2cc(CCNC(=O)CN(CCCO)C(=O)c3ccc(Cl)c(C(=O)Nc4cccc(F)c4)c3)c(Cl)cc12</t>
  </si>
  <si>
    <t>DUDE_41628,0,Cc1ccc(F)c(C=C2CC(=O)N(c3cccc(CNC(=O)Nc4ccccc4Oc4ccc(Cl)c(Cl)c4)c3)C2=O)c1</t>
  </si>
  <si>
    <t>DUDE_41629,0,C=CCN(C(=O)c1ccc(Cc2c[nH]cc2O)cc1)c1ccc(C(=O)N2CCC3(O)CCCCCC3C2)cc1Cl</t>
  </si>
  <si>
    <t>DUDE_41630,0,O=CNc1cccc(-c2cc(C3CCN(C(=O)c4ccc(Oc5c(C=CCCl)ccc(F)c5Cl)cc4)C3)cc(=O)[nH]2)c1</t>
  </si>
  <si>
    <t>DUDE_41631,0,CN(CCO)C(=O)CN(C(=O)C=C(c1ccc(Cl)cc1)c1ccc(Cl)cc1F)C1=CC=CC=C2NC(C)(C)C=C21</t>
  </si>
  <si>
    <t>DUDE_41632,0,COc1ccccc1OC=Cc1c(C)ccc(NC(=O)C(=O)Nc2ccc(CF)c3c(Cl)ncc(C=C(C)Cl)c23)c1C</t>
  </si>
  <si>
    <t>DUDE_41633,0,Cc1cc(CN2C(=O)c3ccc(=CF)c(=CCCl)c3NC2(CCC(N)=O)c2ccc(Oc3ccccc3Cl)cc2)co1</t>
  </si>
  <si>
    <t>DUDE_41634,0,C=CCC(=O)n1cc(C(C(=CC)C(=C)C)c2ccccc2Cl)c(=O)c(C(=O)NCC)c1NC(=O)c1c(F)cccc1Cl</t>
  </si>
  <si>
    <t>DUDE_41635,0,C=CCOc1cccc(C)c1NC(=O)C(=O)Nc1ccc(C(=O)N(Cc2ccccc2Cl)c2ccc(F)cc2Cl)cc1</t>
  </si>
  <si>
    <t>DUDE_41636,0,CCNC(=O)CN(C(=O)c1cc(Cl)ccc1NC(=O)c1c(Cl)cccc1Oc1ccccc1)c1ccc(CF)c(C)c1</t>
  </si>
  <si>
    <t>DUDE_41637,0,C=CC(=CC)NC(=O)c1cccc(Oc2ccccc2NC(=O)C(=O)N(CC(C(=C)Cl)=C(C)F)c2cccc(Cl)c2)c1</t>
  </si>
  <si>
    <t>DUDE_41638,0,CC1=C(C(=O)OCC(O)CNC(=O)c2ccccc2C=C(F)c2ccc(Cc3cccc(Cl)c3)cc2)C(=CCl)C(=N)N1</t>
  </si>
  <si>
    <t>DUDE_41639,0,CCC=Cc1cc(C(=O)OC2CN(C)c3cc(NC(=O)c4cccc(Cl)c4)ccc32)c(-c2c(F)cccc2Cl)[nH]c1=O</t>
  </si>
  <si>
    <t>DUDE_41640,0,CN(C(=O)C(=O)NCc1cc(Cl)ccc1CNC(=O)C1=C(C=CCF)OCC(c2ccccc2)=C1)c1ccccc1Cl</t>
  </si>
  <si>
    <t>DUDE_41641,0,C=CCC1C(=O)N(C2COc3ccc(c(C)c3)C=CCC(N)C(=O)Nc3ccc2cc3)C(=O)C1=CC(C=CF)=C(Cl)Cl</t>
  </si>
  <si>
    <t>DUDE_41642,0,COc1ccc(F)c(OCC(=O)NCc2ccc(NC(CC(C)C)C(=O)Nc3cc(Cl)c4ccccc4c3)cc2)c1Cl</t>
  </si>
  <si>
    <t>DUDE_41643,0,CCc1c(Cl)c(Cl)cc(C)c1NC(=O)C=c1cccc(Oc2cc3[nH]c(=O)c(C)cc3cc2F)c1=CC(=O)N(C)CC</t>
  </si>
  <si>
    <t>DUDE_41644,0,O=C(NCCc1ccccc1N1CCc2ccc(F)cc2C1=O)c1ccc(Cl)c(NC(=O)c2ccc(Cl)cc2O)c1</t>
  </si>
  <si>
    <t>DUDE_41645,0,CCNCc1c(Cl)ccc(CC2(O)CN(CC)C(=O)c3ccccc3C(=Cc3ccc(F)cc3)OCCNC2=O)c1Cl</t>
  </si>
  <si>
    <t>DUDE_41646,0,CCC(=Cc1ccc(OCC(=O)Nc2cccc(-n3cccc3)c2)cc1)C(=O)Nc1ccccc1C=C(Cl)C(F)Cl</t>
  </si>
  <si>
    <t>DUDE_41647,0,COc1ccccc1C(CC(C)O)(NC(=O)Nc1cc2cc(Cl)cc(F)c2cc1C)C(=O)Nc1ccc(Cl)cc1C</t>
  </si>
  <si>
    <t>DUDE_41648,0,CCC1CNC(=O)NCc2cc(ccc2OCC(O)c2cccc(F)c2C)C(=O)C=CC(Cl)=CC=C(C)N=CC=C1Cl</t>
  </si>
  <si>
    <t>DUDE_41649,0,Cc1cc2c(C)ccc(Cl)c2c(OCCN2CC(C(=O)N(CC(N)=O)Cc3ccccc3Cl)Oc3ccccc32)c1F</t>
  </si>
  <si>
    <t>DUDE_41650,0,Cc1cccc(C(=O)C(NC(=O)C(NC(=O)c2cnco2)c2cccc(C(C)C(F)(Cl)Cl)c2)c2ccc(C)c(C)c2)c1</t>
  </si>
  <si>
    <t>DUDE_41651,0,C=CC1=CC(CNC(=O)Nc2ccc(Cl)c(C(=O)NC(=O)Cc3coc4c3CC(=CCCCl)C4)c2)=C2C=CC=C1C2F</t>
  </si>
  <si>
    <t>DUDE_41652,0,C=C(O)C1=CC=CC(C)(C)Cc2cccc(c2)N(c2ccc(C(=O)c3ccccc3NC(F)(Cl)Cl)cc2)C(=O)C(=O)N1</t>
  </si>
  <si>
    <t>DUDE_41653,0,C=C(Cl)CN(C(=O)Nc1ccc(NCC=CC)cc1)C(=O)OC1(C(O)c2c(C)c(CF)c(Cl)c3c(C)cccc23)CC1</t>
  </si>
  <si>
    <t>DUDE_41654,0,C=C1C=CC2CC(CC)=CC(Nc3ccc(Cl)c(Cl)c3C(=O)NC(=O)C(=O)Nc3ccc(C(C)=O)c(F)c3)=C2C1=CC</t>
  </si>
  <si>
    <t>DUDE_41655,0,Cc1cc(-c2ccc(C(=O)N3CCc4ccc(Cl)cc43)cc2)c(C(=O)Nc2cc(Cl)ccc2C(O)=CCCF)c(=O)[nH]1</t>
  </si>
  <si>
    <t>DUDE_41656,0,Cc1cc(C)c(Nc2ccc(O)c(Cl)c2)c(C(=O)N(CCO)Cc2cc3cc(Cl)cc(C(C)CF)c3[nH]c2=O)c1</t>
  </si>
  <si>
    <t>DUDE_41657,0,O=C(Nc1cc(F)c(O)c(C(Cl)Cl)c1)C(=CCC(=O)N1CNc2ccccc21)Oc1ccc(CCC2=CCC=C2)cc1</t>
  </si>
  <si>
    <t>DUDE_41658,0,CCC=Cc1cc(COC(=O)c2ccc3c(c2)C2CN(C(=O)c4ccc(Cl)cc4)CCC2NC(=O)N3)ccc1C(F)Cl</t>
  </si>
  <si>
    <t>DUDE_41659,0,CC=C1C=C(C(=O)NC(NC(=O)C(F)=Cc2cccc(Cl)c2)C(=CCC2=CCC=N2)Oc2cccc(Cl)c2)C(O)=CC1</t>
  </si>
  <si>
    <t>DUDE_41660,0,C=C1CCCC1NCc1cc(Cl)c(NC(=O)C(CC(=O)c2cccc(F)c2)NC(=O)c2cc3ccccc3o2)cc1Cl</t>
  </si>
  <si>
    <t>DUDE_41661,0,C=CCNC(NC(O)=C1C(=O)Nc2c(c(=O)oc3cc(C=C)c(C)c(Cl)c23)C1c1ccc(F)cc1)c1ccccc1Cl</t>
  </si>
  <si>
    <t>DUDE_41662,0,O=C(CNC(=O)c1ccco1)Nc1cc(Cl)c2c(c1C(Cl)=CC(=O)c1ccccc1NCc1ccccc1F)CCC2</t>
  </si>
  <si>
    <t>DUDE_41663,0,CCC(C)N1C(=O)C(=CC=C2OCCCOC2=CC(=Cc2ccccc2Cl)C(=O)c2cc(F)ccc2Cl)C(C#N)=C1N</t>
  </si>
  <si>
    <t>DUDE_41664,0,C=CC(=CC)C=C(C=C(C)F)NC(=O)c1ccc(C(=O)N(c2ccc(Cl)cc2)c2cc(Cl)cc(NC(=O)OC)c2)cc1</t>
  </si>
  <si>
    <t>DUDE_41665,0,C=CC=C1CC(C=C(Cl)C(=O)COc2ccccc2C(=O)Nc2cccc(C)c2C(F)Cl)c2cc3ocnc3cc2N1</t>
  </si>
  <si>
    <t>DUDE_41666,0,CC=C1C=C(NC(=O)CCN(C(=O)c2coc(NC(=O)c3ccccc3C)c2)c2cc(F)ccc2Cl)C(C)=CC=C1Cl</t>
  </si>
  <si>
    <t>DUDE_41667,0,CC=Cc1c(C)cc(NC(=O)C2=CC(=Cc3ccc(F)c(Cl)c3)NC(=O)N(CC(=O)c3ccccc3)C2=O)c(Cl)c1C</t>
  </si>
  <si>
    <t>DUDE_41668,0,CCCc1c(F)cc(Cl)c2c1C(C)=CC(CNC(=O)Nc1ccc(C(=O)N(C)c3ccc(OC)c(Cl)c3C)cc1)C2=O</t>
  </si>
  <si>
    <t>DUDE_41669,0,Cc1ccccc1C(=O)NC(C(=O)NC(=O)c1ccccc1C(=O)Nc1cccc(Cl)c1Cl)C(C)c1cccc(F)c1</t>
  </si>
  <si>
    <t>DUDE_41670,0,C=CC1=CC(Cl)C=CC1=Cc1ccc(C(=O)NC2CCCNC(=O)N(c3cccc(F)c3)CC(O)COC2)cc1CCl</t>
  </si>
  <si>
    <t>DUDE_41671,0,COc1cc(NC(=O)CCc2ccc(NC(=O)NCc3ccc(C)c(Cl)c3C)c(F)c2)ccc1Oc1ccccc1Cl</t>
  </si>
  <si>
    <t>DUDE_41672,0,Cc1ccccc1-c1cc(C(=O)N(C)C)c(Cl)cc1NC(=O)c1cc(Cl)cc(CC(=O)Nc2ccc(O)c(F)c2)c1</t>
  </si>
  <si>
    <t>DUDE_41673,0,CC1=C(C(=O)NCc2cc(C)c3occc3c2O)CN(C(=O)c2cc(Cl)ccc2Cl)CC1=CC=Cc1cncc(F)c1</t>
  </si>
  <si>
    <t>DUDE_41674,0,C=C(Cl)C(NC(=O)COc1ccc2c3c1ccc1oc(C)c(c13)C(C(=O)Nc1cccc(F)c1)N2CC(C)C)=C(C)Cl</t>
  </si>
  <si>
    <t>DUDE_41675,0,CC=C(C(F)=CCl)c1ccc(O)c(C(=O)NC(CO)C(C)(C)C(=O)N(C)Cc2cc(C)cc(Cn3cccc3)c2Cl)c1</t>
  </si>
  <si>
    <t>DUDE_41676,0,Cc1cc2c(cc1Cl)N(C(=O)c1cc(C(=O)Nc3ccc(CC(=O)Nc4ccc(F)cc4Cl)cc3)c(C)o1)CC2C</t>
  </si>
  <si>
    <t>DUDE_41677,0,CNC(=O)CCN(C(=O)NC(C)c1ccc(Oc2ccc(C=CC(F)(Cl)Cl)cc2)cc1)C1CCOc2ccc(C)cc21</t>
  </si>
  <si>
    <t>DUDE_41678,0,NC(=O)c1ccc(Cl)c(C(=O)N2CCCC(COCc3ccc(NC(=O)c4ccc(Cl)cc4F)cc3)C2)c1</t>
  </si>
  <si>
    <t>DUDE_41679,0,Cc1cc(C)cc(C(C)N(CC(=O)Nc2ccc3c(c2)C(=CC(=O)C2CC2)C(=O)N3)C(=O)c2ccc(Cl)cc2)c1</t>
  </si>
  <si>
    <t>DUDE_41680,0,O=C(CCc1ccc(C2CCCN2C(=O)Nc2ccccc2Oc2cccc(Cl)c2O)cc1)NCC1CC1</t>
  </si>
  <si>
    <t>DUDE_41681,0,C=C(Cl)C(=CC(F)Cl)C(c1ccccc1)n1cc(C(=O)Nc2ccccc2)c(C(=O)Nc2ccccc2C(=O)OC)c1</t>
  </si>
  <si>
    <t>DUDE_41682,0,CN(C(=O)c1cc(F)c(CN(C(=O)c2ccc(Cl)cc2)c2ccc(Cl)cc2)c(CO)c1)c1cccc(CC(N)=O)c1</t>
  </si>
  <si>
    <t>DUDE_41683,0,NC(Cl)=Cc1ccc(C=CC(=O)Nc2cc(F)ccc2C(=O)Nc2cc(Cl)c3c(c2-c2ccccc2)OCC3=O)cc1</t>
  </si>
  <si>
    <t>DUDE_41684,0,CCC(C(C=C(Cl)C(=O)NC1CC1)=C(C)C=CC1=CCN=C1)=C(C(=O)NC(=O)c1ccoc1C)c1ccc(F)c(Cl)c1</t>
  </si>
  <si>
    <t>DUDE_41685,0,Nc1ccc(C2(NC(=O)C(=O)C(=C3NC(=O)c4ccccc43)c3ccc(C(F)Cl)cc3)CCOC2)c2cc(Cl)ccc12</t>
  </si>
  <si>
    <t>DUDE_41686,0,CC=C(C(F)=CCl)C(CNC(=O)Nc1cccc2ccc(C(=O)N(Cc3cccc(Cl)c3)CC3CCCO3)cc12)OC</t>
  </si>
  <si>
    <t>DUDE_41687,0,CCc1ccc(C2(CC(=O)Nc3cc(C)cc(Cl)c3Cl)CCc3oc(F)cc(=O)c3C2NC(=O)c2ccccn2)cc1</t>
  </si>
  <si>
    <t>DUDE_41688,0,CNc1cc2c(c(C(=O)NC(Nc3ccc(OC)c(OCc4ccccc4)c3)C3=CCCCO3)c1C(F)(Cl)Cl)CCC2</t>
  </si>
  <si>
    <t>DUDE_41689,0,COc1ccccc1Oc1cccc(CNC(=O)N2C(=O)NC(CCc3cccc(F)c3Cl)C2c2ccc(Cl)cc2)c1</t>
  </si>
  <si>
    <t>DUDE_41690,0,C=CC=C(CNC(=O)c1noc2c1C1=C(Cl)C(=CC(F)=C(Cl)C=CC=CCN(C(=C)C)C(=O)CO2)CCC1)C(C)=CC</t>
  </si>
  <si>
    <t>DUDE_41691,0,CNC(=O)CC(C)c1ccc(-c2c(C)ccc(Cl)c2Oc2ccc(Cl)cc2OC)c(F)c1CNC(=O)N1CCCC1C</t>
  </si>
  <si>
    <t>DUDE_41692,0,CCN(Cc1ccc(NC(=O)c2ccccc2Cl)cc1F)C(=O)C(=O)Nc1ccc(OCc2cccc(Cl)c2C)cc1</t>
  </si>
  <si>
    <t>DUDE_41693,0,CCc1ccc(N2CCOc3cc(C(=O)NCC(O)c4c5n(c6c4=CCC=6)CCC(Cl)=C5C(F)Cl)ccc3C2=O)cc1</t>
  </si>
  <si>
    <t>DUDE_41694,0,COc1cc(C(=O)N(C)C)ccc1C(=O)Nc1ccccc1C(=O)NC(c1ccccc1Cl)c1cc(C)cc(F)c1Cl</t>
  </si>
  <si>
    <t>DUDE_41695,0,CNc1[nH]c(C(=O)OCCCl)c2c1C(=O)c1cccc(c1)C(=O)N1CCCc3c(ccc(Cl)c3C=CC=CCC2)C1</t>
  </si>
  <si>
    <t>DUDE_41696,0,CC1(C=O)CCCN1C(=O)CN(Cc1ccccc1F)C(=O)c1ccc(Oc2ccccc2C=C(Cl)C=C(N)Cl)cc1</t>
  </si>
  <si>
    <t>DUDE_41697,0,CCN(Cc1ccc(C=CCN)c(C(F)(Cl)Cl)c1O)C(=O)COc1ccc(C(=O)N2CCc3ccccc3C2)cc1</t>
  </si>
  <si>
    <t>DUDE_41698,0,O=C(CN1C(=O)c2ccc(Cl)cc2C1=O)Nc1cccc(-c2ccc3c(C(=O)NC4CCCC4)cccc3c2Cl)c1</t>
  </si>
  <si>
    <t>DUDE_41699,0,CCOc1cc(C)c(C)cc1OCC(=O)N(C1CCNCC1)C1CC(=O)c2cccc(-c3ccccc3Cl)c2N1</t>
  </si>
  <si>
    <t>DUDE_41700,0,CCOc1ccc(C(C)(CC(N)=O)N(CCCn2c(Cl)cc3cc(Cl)ccc32)C(=O)c2ccc(F)cc2O)cc1</t>
  </si>
  <si>
    <t>DUDE_41701,0,CC=CC(C)=Cc1cccc(C(=O)c2ccc(NC(=O)Nc3ccc(NC(=O)c4ccc(C)cc4C)cc3)c(Cl)c2)c1</t>
  </si>
  <si>
    <t>DUDE_41702,0,C=CC(=CC)NC(=O)c1c(Oc2cc(C=CC(=O)Nc3cccc4cccc(Cl)c34)ccc2C)ccc2c1CCCN2</t>
  </si>
  <si>
    <t>DUDE_41703,0,Cc1cc(NC(C(=O)Nc2ccc3ccccc3c2)c2ccccc2)ccc1NC(=O)C1=CC=C(C(Cl)C(C)C)OC1</t>
  </si>
  <si>
    <t>DUDE_41704,0,CCNC1=Cc2ccccc2C(c2cccc3c(C(=O)OCc4ccccc4)c(NC(=O)c4ccc(Cl)cc4)[nH]c23)C1</t>
  </si>
  <si>
    <t>DUDE_41705,0,CC=CC=C1N=C2NCC=C2C2=CCC=CC=C2C1NC(C)(CC)C(O)c1ccc(Oc2ccccc2OC)c(Cl)c1</t>
  </si>
  <si>
    <t>DUDE_41706,0,C=CCCc1ccc(NC(=O)C2=CC(c3ccc(C=O)cc3)=CC2(O)CNc2c(C#N)ccc3ccccc23)cc1Cl</t>
  </si>
  <si>
    <t>DUDE_41707,0,C=CC(C)=C1NC=C(CCC2=CC(=Cc3ccccc3Cl)CC(NC(=O)c3oc4c(C)ccc(C)c4c3C)C2)C(=O)N1</t>
  </si>
  <si>
    <t>DUDE_41708,0,CC(C)c1ccc(Oc2ccccc2C2(C)NC(C(N)=O)=Cc3ccccc3C(=O)N2c2ccc(C(C)Cl)cc2)cc1</t>
  </si>
  <si>
    <t>DUDE_41709,0,CC1=CCC=C1C(=O)Nc1cc(C#N)ccc1Oc1cccc(C=CC(=O)Nc2cccc(C)c2C2=CCC=C2Cl)c1</t>
  </si>
  <si>
    <t>DUDE_41710,0,CC(=C(C(=O)Nc1ccccc1C(=O)Nc1ccc2c(c1)CCCC2)c1cc(Cl)c(O)c(C(C)C)c1)c1cccnc1</t>
  </si>
  <si>
    <t>DUDE_41711,0,C=CC(=CC)CNC=C1C=C(C(=Cc2occc2Cl)OC)C(=O)C2=C1NC(C)(c1ccccc1)NC2c1ccccc1</t>
  </si>
  <si>
    <t>DUDE_41712,0,Cc1ccccc1OCC(=O)Nc1cccc(NC(=O)c2c(Cl)c3c4[nH]ccc4cc4c3c3c(cccc23)CCC4)c1</t>
  </si>
  <si>
    <t>DUDE_41713,0,COc1ccc(NC(=O)NC(C(=CNCc2ccccc2C)C(C)=O)c2ccc(Cl)cc2)c2cc3ccccc3cc12</t>
  </si>
  <si>
    <t>DUDE_41714,0,COc1cc2cc(-c3ccc(C)c4ccccc34)[nH]c2cc1OCC1CN(Cc2c[nH]c3c(C)ccc(Cl)c23)CCO1</t>
  </si>
  <si>
    <t>DUDE_41715,0,CCc1c(C)cc(C)c(C(=O)Nc2ccc(C)cc2C(=O)Nc2ccc(CNC(=O)c3ccccc3)c(Cl)c2)c1CC</t>
  </si>
  <si>
    <t>DUDE_41716,0,CC=CC=C(Cl)c1ccc2cc(CNC(=O)c3ccc(C(=O)NC4C=CC=C(C=CC(N)=O)CCC4)cc3)ccc2c1</t>
  </si>
  <si>
    <t>DUDE_41717,0,COc1ccccc1OCc1cccc(NC(=O)Nc2ccccc2NCc2ccccc2C2CC(C)CC(Cl)C2)c1</t>
  </si>
  <si>
    <t>DUDE_41718,0,CC1=C(c2ccc(C3NC(=O)N(CCOc4cccc(C)c4O)C(c4cccc(Cl)c4)N3)cc2)c2ccccc2CC1</t>
  </si>
  <si>
    <t>DUDE_41719,0,COc1ccc2c(c1)C(Nc1c(C)cc(Cl)cc1C)C(C(=O)NC1CCOc3ccccc31)=C(Nc1ccccc1)C2</t>
  </si>
  <si>
    <t>DUDE_41720,0,C=CC(=CC)C(=NC(=CNC)c1ccc2c(c1)OC(C(=O)NCc1ccc(C)cc1)C1CCC2O1)c1cccc(Cl)c1</t>
  </si>
  <si>
    <t>DUDE_41721,0,CC(=CCc1ccccc1)C(=O)Nc1ccc(Cc2cccc(-c3ccc(C(=O)NC(C)(C)C)c(=O)[nH]3)c2)c(Cl)c1</t>
  </si>
  <si>
    <t>DUDE_41722,0,CC=CCc1cc2cc(N)c(C)c(Cl)c2cc1C(=O)Nc1ccc(NC(=O)c2cc(-c3ccc(C)cc3)co2)c(C)c1</t>
  </si>
  <si>
    <t>DUDE_41723,0,CC=CCOc1ccccc1C(=O)c1c(C)[nH]c(C(=O)Nc2ccccc2-c2cccc(-c3ccc(CC)[nH]3)c2)c1Cl</t>
  </si>
  <si>
    <t>DUDE_41724,0,C=C(C)C=C1N=C(c2cccc(C)c2)c2ccc(OCCC3=CC(=CC=Cc4ccccc4Cl)C(=O)NC3=O)cc2N1</t>
  </si>
  <si>
    <t>DUDE_41725,0,COc1ccc(O)c(C(=O)NCc2ccccc2CNc2cc(C)c(-c3ccc(C#N)c(Cl)c3)c3ccccc23)c1</t>
  </si>
  <si>
    <t>DUDE_41726,0,Cc1ccccc1NC(=O)CN(C(=O)Cc1ccc(NC(=O)c2ccccc2)cc1)c1ccc2c(Cl)c(C)ccc2c1</t>
  </si>
  <si>
    <t>DUDE_41727,0,CCC1Cc2[nH]c3c(c2C(NC(=O)c2ccc(CCC(=O)Nc4cccc(Cl)c4)cc2)C1)-c1ccc(C)c(C)c1OC3</t>
  </si>
  <si>
    <t>DUDE_41728,0,C=C(Cl)C(=CC)C1(CC)NC(=CC=C(OC(c2ccccc2)c2cccc(C)c2)c2ccc(C(=O)NC)cc2)NC1=O</t>
  </si>
  <si>
    <t>DUDE_41729,0,Cc1ccc(C(=O)Nc2ccc(C(=O)Nc3cccc4cccc(C(=O)NC5CCCC5(C)C)c34)cc2Cl)cc1</t>
  </si>
  <si>
    <t>DUDE_41730,0,CCc1ccc(C23Nc4ccccc4CN2C=CC(Cc2cccc(Cl)c2)=C3C(=O)CCNC(=O)C2CCCO2)cc1</t>
  </si>
  <si>
    <t>DUDE_41731,0,CCOc1ccc(-c2ccccn2)cc1NC(=O)C=Cc1cccc(C(=O)Nc2cccc3c2=C(Cl)C=CC=CC=3)c1</t>
  </si>
  <si>
    <t>DUDE_41732,0,CCC12CCCc3ccc4c5cc(CC(=O)Nc6ccc(NC(=O)c7cc(OC)ccc7Cl)cc6)ccc5n(c4c31)C2</t>
  </si>
  <si>
    <t>DUDE_41733,0,COc1ccccc1C(C1=C(O)NC(=Cc2ccccc2)NC1=O)c1cc(Nc2ccccc2Cl)c2ccccc2c1</t>
  </si>
  <si>
    <t>DUDE_41734,0,COc1cc(C)ccc1-c1ccc(NC(=O)Nc2cccc(NC(=O)c3c(Cl)ccc4ccccc34)c2C)cc1C</t>
  </si>
  <si>
    <t>DUDE_41735,0,Cc1ccc(C(=O)Nc2ccccc2CN2CCOc3ccc(C(O)C(NCC(C)C)c4ccccc4Cl)cc32)cc1</t>
  </si>
  <si>
    <t>DUDE_41736,0,C=CC(=CC)C1CCC=CCC(=O)Nc2ccccc2N(CCNC(=O)c2ccc(Oc3ccc(Cl)cc3)c(C)c2)C1</t>
  </si>
  <si>
    <t>DUDE_41737,0,CC1=C(N)CC=C1CN1C(=O)C=C(c2ccccc2Cc2ccc(O)cc2)C=CC(Cl)=CC(=O)N(C)c2ccccc21</t>
  </si>
  <si>
    <t>DUDE_41738,0,C=CCOc1cc(C(=O)NCc2cccc3c2C(C(=O)Nc2c(C)ccc(=C)c2=CC)Nc2ccccc2-3)ccc1Cl</t>
  </si>
  <si>
    <t>DUDE_41739,0,CCC(C)CN(Cc1ccccc1Oc1cc(Cl)ccc1-c1ccc2c(N)c(C=N)c(=O)cc-2o1)c1ccccc1C</t>
  </si>
  <si>
    <t>DUDE_41740,0,CCN1CC=CC=Cc2ccc(OC)cc2C(C(=O)Nc2ccc(C3=CCCC=C3)cc2Cl)=Cc2c1[nH]cc(C)c2=O</t>
  </si>
  <si>
    <t>DUDE_41741,0,CC=CC1=C(C(=O)Nc2cc(C)c(C)cc2C(=O)N2CC(C)OC(C)C2)C(c2ccccc2)=C(Cl)Nc2ccccc21</t>
  </si>
  <si>
    <t>DUDE_41742,0,CCC=C(c1ccccc1Cl)C(C=C1CCC(CNC(=O)C=CC2=CC=Cc3ccccc3O2)O1)Nc1ccccn1</t>
  </si>
  <si>
    <t>DUDE_41743,0,CC=C(Cl)C1=CC(=CCC)c2ccc(NC(=O)COC(=CC=O)c3c[nH]c(-c4ccc(CNC(C)CC)cc4)c3)cc21</t>
  </si>
  <si>
    <t>DUDE_41744,0,COc1cccc(C(O)C(O)CC=Cc2ccc3c(-c4ccc(C)cc4)ncc(N=Nc4cccc(Cl)c4C)c3c2)c1</t>
  </si>
  <si>
    <t>DUDE_41745,0,COCCc1ccc(N=C2C(=Cc3ccccc3C=CC(C)O)C(=O)NC=C2c2ccc(Cl)c(C3=CCC=C3)n2)cc1</t>
  </si>
  <si>
    <t>DUDE_41746,0,CCCOc1ccccc1C(=CC=C1Nc2ccccc2N1)COc1c(Cl)cccc1C(=O)Nc1ccccc1CC</t>
  </si>
  <si>
    <t>DUDE_41747,0,C=CC(=CC)CC1C(=O)NC(=C)C(=CC)CN1C(=O)c1cc(Cl)ccc1C(=O)Nc1ccc(-c2ccc(C)cc2)cc1</t>
  </si>
  <si>
    <t>DUDE_41748,0,CCc1ccc(CCC(c2cccc(C3C(C(N)=O)=C(N)CC(=O)N3c3ccc(C)c(C)c3)c2)c2ccccc2Cl)o1</t>
  </si>
  <si>
    <t>DUDE_41749,0,C=C(C)c1ccc(NC(=O)c2cc(C3c4ccccc4CCC3C(=O)Nc3c(Cl)cccc3C#N)ccc2OC)cc1</t>
  </si>
  <si>
    <t>DUDE_41750,0,C=C(C)C(=CC)C=C1NC2(Cc3ccccc3OC)C(=O)Nc3ccccc3C(=O)N2CCCC=CC=CC1=CCCl</t>
  </si>
  <si>
    <t>DUDE_41751,0,C=C1C=C(C(C)=CC)C(NC2=C(c3ccco3)CN(C(=O)Nc3ccc(C=CCCl)c(CO)c3)CC2)c2ccccc21</t>
  </si>
  <si>
    <t>DUDE_41752,0,Cc1cc2c(C)c(NC(=O)C(C)C=Cc3cccc(OCC(=O)Nc4cccc5c(C)cccc45)c3Cl)ccc2[nH]1</t>
  </si>
  <si>
    <t>DUDE_41753,0,C=C(Cl)C(=CC)C1Nc2ccccc2C(=O)N1C(Nc1ccccc1O)c1ccccc1Oc1ccc(C=CC)cc1</t>
  </si>
  <si>
    <t>DUDE_41754,0,CNC(=O)c1c(Cl)cc(C(=O)Nc2ccccc2Oc2cccc(-c3ccccc3)c2)c2cc(NC(C)C)c(C)cc12</t>
  </si>
  <si>
    <t>DUDE_41755,0,CCCCc1c(C)cc2ccc(C3SC(=CC(=O)C4=C(Cl)NC(C)C(C)=C4NC(=O)CO)c4ccccc43)cc2c1C</t>
  </si>
  <si>
    <t>DUDE_41756,0,C=Cc1c(Cl)cccc1C(=O)Nc1cc(C)cc(C(=O)Nc2c(C)cccc2C(=O)Nc2ccc3c(c2)CCC3)c1C</t>
  </si>
  <si>
    <t>DUDE_41757,0,CCc1[nH]c2ccccc2c1C(=O)NCc1ccc(NC(=O)c2ccc(OC3CC=CCC3)c(Cl)c2)c2ccccc12</t>
  </si>
  <si>
    <t>DUDE_41758,0,C=Cc1cc(C#Cc2ccc(NC(=O)c3ccc4c(c3)Oc3ccc(CNC(C)C)cc3NC4=O)c(Cl)c2)ccc1C</t>
  </si>
  <si>
    <t>DUDE_41759,0,CCCC1(c2ccc(C(=O)Nc3cccc(C(=O)c4c(C)[nH]c5cccc(C)c45)c3C)cc2)CC(=O)NCC1Cl</t>
  </si>
  <si>
    <t>DUDE_41760,0,C=C(Cl)C(=CC)C1=C(C)C=CC=CC(=C(C)C)NC(=O)CC(c2ccccc2C=O)N(c2cc(NC)ccc2C)C1=O</t>
  </si>
  <si>
    <t>DUDE_41761,0,Cc1ccc(C)c(C(O)CN(CC(=O)Nc2ccc3cc(N)c4cccc(C)c4c3c2)C(=O)c2c(C)cccc2Cl)c1</t>
  </si>
  <si>
    <t>DUDE_41762,0,Cc1ccc(Nc2ccc(-c3c(C)ccc4c(Cl)cccc34)c(CN3C(=O)NC(O)(c4ccccc4C)C3=O)c2)cc1</t>
  </si>
  <si>
    <t>DUDE_41763,0,CC(=O)c1c(C)[nH]c(C)c1C(=O)Nc1cccc(C(=O)NC(c2ccc(Cl)cc2)c2cccc(-c3ccccc3)c2)c1</t>
  </si>
  <si>
    <t>DUDE_41764,0,CNC(=O)C1=CC=CC1=C(NC(=O)C(=O)Nc1ccccc1Cc1ccc(C)cc1Cl)c1ccc(C)c2ccccc12</t>
  </si>
  <si>
    <t>DUDE_41765,0,CC=CC=C(Cl)C=CC1=CNC=C(NC(=O)c2ccc(OC)cc2C)CC2CC2C(=O)NC(Cc2ccccc2C)=C1</t>
  </si>
  <si>
    <t>DUDE_41766,0,CC=C1CCC(NC(=O)c2cc(C3=C(C)CCC(C)=C3)ccc2Oc2ccccc2Oc2ccccc2)C(=NCl)NC1</t>
  </si>
  <si>
    <t>DUDE_41767,0,CNc1cc2c(cc1Cl)C(CC(N)=O)CCN2C(=O)C(C)(C)Cc1ccc(Oc2cccc(-c3ccccc3)c2)cc1</t>
  </si>
  <si>
    <t>DUDE_41768,0,Cc1ccc(C(N)=O)cc1OC(=O)c1ccc(Nc2ccc(-c3ccc4cc(C)c5ccccc5c4n3)cc2)c(Cl)c1</t>
  </si>
  <si>
    <t>DUDE_41769,0,C=C1CNC(C)=C1C1=CC=c2ccccc2=CC=C(Cl)C(NC(=O)Cc2ccc(O)cc2)=C(C(=O)NCC(C)C)C=C1</t>
  </si>
  <si>
    <t>DUDE_41770,0,COc1ccc(C(=O)N(C)c2ccc(C=CC(=O)Nc3c(C)ccc(Nc4cccc5ccccc45)c3Cl)cc2)cc1</t>
  </si>
  <si>
    <t>DUDE_41771,0,C=CNNC(=O)C(=CC=C(C=C1C=CC=CC1=O)c1ccc(C)c(C)c1)C(=O)N(CC(C)=CC)c1cccc(Cl)c1C</t>
  </si>
  <si>
    <t>DUDE_41772,0,C=C(C)Cc1cccc2cccc(NC(=O)c3cc4c(Cl)c(N5CCC(C)CC5CC(=O)NC(C)CC)ccc4o3)c12</t>
  </si>
  <si>
    <t>DUDE_41773,0,CCc1ccc(NC(=O)c2cccc(C(=O)N3CCCc4ccc(NC(=O)c5cc(C)ccc5Cl)cc43)c2)c(CC)c1</t>
  </si>
  <si>
    <t>DUDE_41774,0,C=C1CCC(c2c(O)c(Cl)cc(-c3ccc(CC(=O)Nc4ccc(C)cc4OCC)cc3)c2-c2cncnc2)C1=CC</t>
  </si>
  <si>
    <t>DUDE_41775,0,COc1ccccc1C(NC(=O)Nc1ccc(C)cc1)(C(=O)Nc1ccc(Cl)c(C(C)(C)C)c1)c1ccc(C)cc1</t>
  </si>
  <si>
    <t>DUDE_41776,0,COc1c(C)c(-c2ccc3ccc(Cl)cc3c2)c2c(NC3=C(N4CC(C)CC(C)(C)C4)NCC3=O)cccc2c1OC</t>
  </si>
  <si>
    <t>DUDE_41777,0,CCN(CCc1ccc(C(O)c2ccccc2)cc1)C(=O)Nc1ccc(-c2ccc3c(c2)CCC(=O)N3)cc1Cl</t>
  </si>
  <si>
    <t>DUDE_41778,0,O=C(CN(Cc1ccccc1)C(=C(C(=O)Nc1ccccc1Cl)c1ccccc1)c1ccccc1)NC1CCCC1O</t>
  </si>
  <si>
    <t>DUDE_41779,0,Cc1ccc(C=C(Cl)C=Cc2ccc(CC(Cc3ccc(C(N)=O)c(N)c3)C(=O)N3CCCc4ccccc43)cc2)o1</t>
  </si>
  <si>
    <t>DUDE_41780,0,CC(C)=C(C(=O)NC(C)C1CCCc2ncccc21)C(C(=O)c1ccccc1Cl)=C(C)Nc1ccc2c(c1)COC2</t>
  </si>
  <si>
    <t>DUDE_41781,0,CCc1cccc(C(NC(=O)c2ccc(C)c(NC(=O)c3ccc4ccccc4c3)c2)C2N=C(C)C(C)=C2Cl)c1</t>
  </si>
  <si>
    <t>DUDE_41782,0,CCc1onc(C(C)CC)c1NC(=O)Cc1ccc(C2Nc3ccc(OC)cc3-c3c2ccc2ccccc32)c(Cl)c1</t>
  </si>
  <si>
    <t>DUDE_41783,0,C=c1cc(C(C)CN(CC)C(=O)Cn2c(=O)ccc3ccc(NCc4cc(Cl)ccc4O)cc32)c2ccccc2c1=C</t>
  </si>
  <si>
    <t>DUDE_41784,0,Cc1ccc(NC(=O)C(CCc2ccc(C(N)=O)c(Cl)c2)c2ccc(Cn3ccc4ccccc43)cc2)c(C(C)O)c1</t>
  </si>
  <si>
    <t>DUDE_41785,0,Cc1ccc(CNC(=O)c2c(C)[nH]c(=O)n(-c3ccccc3C=Cc3cccc4c(C)c(C)c(C)cc34)c2=O)cc1Cl</t>
  </si>
  <si>
    <t>DUDE_41786,0,CCC(=O)c1c(C=C(C(=O)NCc2ccccc2)c2ccc(C)cc2)c[nH]c1NC(C)c1cc(C)cc(C)c1OC</t>
  </si>
  <si>
    <t>DUDE_41787,0,C=CC1=CC=C(C=C)C1=C(C=CC(C)=CC)CNC(=O)Nc1ccc(OCC(=O)NC2CCc3ccccc32)c(Cl)c1</t>
  </si>
  <si>
    <t>DUDE_41788,0,O=C(Nc1ccc(-c2ccccn2)cc1Cl)c1ccc2ccccc2c1OCCNC(=O)c1cccc2ccccc12</t>
  </si>
  <si>
    <t>DUDE_41789,0,N#Cc1ccc(-c2ccc(-c3ccccc3C(O)CNC(=O)NC3(c4ccco4)CCc4ccccc43)c(Cl)c2)cc1</t>
  </si>
  <si>
    <t>DUDE_41790,0,O=C(NC1CCC1)C1C(Cl)Nc2ccccc2N1C(=O)CCCCCOc1cccc(-c2cccc3ccccc23)c1</t>
  </si>
  <si>
    <t>DUDE_41791,0,Cc1cccc(Cl)c1N(C(=O)C(C)NC(=O)c1cccc(NC(=O)c2ccccc2)c1)c1ccc2ccccc2c1</t>
  </si>
  <si>
    <t>DUDE_41792,0,CCc1ccc2cc(NC(=O)N(CCOc3ccccc3C)c3ccccc3)c(C(=O)Nc3cccc(Cl)c3)cc2c1</t>
  </si>
  <si>
    <t>DUDE_41793,0,C=C(C)C(=CC)COc1ccc(-c2c[nH]c(=C)c2=CC)cc1CNC(=O)Nc1ccc(COc2ccccc2)cc1Cl</t>
  </si>
  <si>
    <t>DUDE_41794,0,CC=c1cc(C(=O)N2CCc3ccc(NC(=O)C=CC=CC(=O)Nc4ccc(Cl)cc4)cc3C2)cc2c1=CCC=C2C</t>
  </si>
  <si>
    <t>DUDE_41795,0,CC1=CC=CCc2cc(ncc2Cl)NC(=O)c2c(oc(Nc3c(C)cccc3C)c2C(=O)C=Cc2ccccc2)CC1</t>
  </si>
  <si>
    <t>DUDE_41796,0,CC(=O)c1ccc(N2C(=O)c3ccccc3CC2(C)C)c(C(=O)NCc2ccc(-c3cc(Cl)cc4cc[nH]c34)cc2)c1</t>
  </si>
  <si>
    <t>DUDE_41797,0,C=CC(=O)NC1c2ccccc2NC(=O)c2c(CCC)c(C)nc(-c3ccc(-c4ccc(OCCCl)c(C)c4)cc3)c21</t>
  </si>
  <si>
    <t>DUDE_41798,0,Cc1c(C(=O)c2ccccc2)c2ccccc2n1C(CC(=O)Nc1ccc(NC(=O)CCCCl)cc1)c1ccccc1</t>
  </si>
  <si>
    <t>DUDE_41799,0,Cc1c2cc(Cl)ccc2c(NC(=O)N2CC(C3(C)CC3c3cccc4ccccc34)CC2=O)c2ccc(C(N)=O)cc12</t>
  </si>
  <si>
    <t>DUDE_41800,0,C=CC(=CC)C1=C(C(=CC)C(=C)Cl)NC(=O)C(=C(NC)NC)C1c1ccccc1C(=O)C=CCC(=O)c1ccccc1</t>
  </si>
  <si>
    <t>DUDE_41801,0,CCc1ccc(Nc2ccc(C)cc2C(=O)C=CC(C)=C(NC(=O)NC2CCOC(C)(C)C2)c2ccccc2C)cc1</t>
  </si>
  <si>
    <t>DUDE_41802,0,CC(C)(C)CC=Cc1cccc(NC(=O)CC(Oc2ccc3c(c2)NCCC3)C(=O)Nc2cccc3ccccc23)c1</t>
  </si>
  <si>
    <t>DUDE_41803,0,C=CC1=C(C)C(=C(C)C)CN(Cc2c(C)[nH]c(C(C)=O)c2CNC(=O)Cc2coc3cc4ccccc4cc23)C1CC</t>
  </si>
  <si>
    <t>DUDE_41804,0,COc1ccccc1-c1cc(C)c(O)c(C(C)CNC(=O)NC2=C(C)CCC2=NC=C(C)c2ccc(C)cc2)c1C</t>
  </si>
  <si>
    <t>DUDE_41805,0,COc1cc(NC(=O)CCC(C)(C)C)ccc1C(C)NC(=O)C=Cc1c(C)[nH]c2c(-c3ccc(C)c(C)c3)cccc12</t>
  </si>
  <si>
    <t>DUDE_41806,0,C=CC(=CC)CCC1=CC=C(c2ccc3c(c2)OCCO3)C(=O)NC(C=CNC)=CC=CC(C)NC1c1ccccc1</t>
  </si>
  <si>
    <t>DUDE_41807,0,C=C1CCC(C(=O)c2ccc(CNC(=O)C=Cc3ccc(Cc4cccc(NC(=O)NC(C)C)c4)cc3)cc2)C1=CC</t>
  </si>
  <si>
    <t>DUDE_41808,0,Cc1cccc2cc(C(=CC=C3C=C(c4cccc5ccccc45)CCC3)OCC(=O)Nc3ccccn3)c(=O)[nH]c12</t>
  </si>
  <si>
    <t>DUDE_41809,0,Cc1ccc(NC(=O)C(O)(CC(=O)N(CCC#N)c2ccc3cccc(C)c3c2)c2ccc3c(c2)CCCC3)cc1C</t>
  </si>
  <si>
    <t>DUDE_41810,0,CCC(C)C(C)Nc1ccc2oc3ccc(NC(=O)C(=O)NCc4ccc(CC=Cc5ccccc5)cc4)cc3c2c1</t>
  </si>
  <si>
    <t>DUDE_41811,0,CCC=Cc1[nH]c(-c2ccc(NC3CCc4ccc(Oc5ccc(OC)cc5)cc4C3O)cc2)nc1-c1ccccc1</t>
  </si>
  <si>
    <t>DUDE_41812,0,C=C1CNC2c3ccccc3CCC2(CNC(=O)NC(=Cc2cccc(Cc3ccccc3)c2)C(=O)OC)CC1=CC</t>
  </si>
  <si>
    <t>DUDE_41813,0,CCCC1CN(C(C)(NC(=Cc2ccccc2NC)c2cccc(O)c2C)c2ccccc2)C(=O)c2ccccc2O1</t>
  </si>
  <si>
    <t>DUDE_41814,0,CC(=O)C=C1Oc2cc(C)c(CN3CCCNCC3)cc2C=C1C(=O)c1cccc(CCc2cccc(C=CN)c2)c1</t>
  </si>
  <si>
    <t>DUDE_41815,0,CC(C)(C)C(=O)Nc1ccc(C(=O)Nc2ccc(C(=O)Nc3ccc4c5c6c(ccc35)CCCCC6CC4)cc2)cc1</t>
  </si>
  <si>
    <t>DUDE_41816,0,CC=CC=C1CCC(C(NC(=O)C(=O)Nc2ccccc2CN2CCOCC2)c2cc(C)cc(C)c2)c2ccccc21</t>
  </si>
  <si>
    <t>DUDE_41817,0,Cc1ccc(C(CCO)N(C(=O)C(=O)NCc2cccc(-c3cccc(NC4CCC4)c3)c2)c2ccc(C)cc2)cc1</t>
  </si>
  <si>
    <t>DUDE_41818,0,CCOC(=O)NC(=C(C(=O)Nc1ccccc1)c1ccc2c(c1)C(c1ccc(C)cc1)C1CCCN21)c1ccccc1</t>
  </si>
  <si>
    <t>DUDE_41819,0,CCOc1cc(C)c(CC)cc1CN1CC(O)C(c2ccncc2)CCCNc2cc3ccccc3cc2C=CC1=O</t>
  </si>
  <si>
    <t>DUDE_41820,0,Cc1ccc(OCCCNC(=O)NCc2cccc3ccccc23)c(NC(=O)c2ccc(CC(C)(C)C)cc2)c1</t>
  </si>
  <si>
    <t>DUDE_41821,0,Cc1cc(-c2ccc(C(=CC(=O)NCc3cc(-c4ccc5c(c4)CCCO5)ccc3O)C3CC3)cc2)ccc1NC=N</t>
  </si>
  <si>
    <t>DUDE_41822,0,COc1ccc(-c2n[nH]c3c2C(Cc2ccc(C(C)=O)cc2)(c2ccc4ccccc4c2)CC(C(C)O)CN3)cc1</t>
  </si>
  <si>
    <t>DUDE_41823,0,CCCc1cc(-c2ccc(-c3cccc(NC(=O)c4ccccc4C(C)C(=O)NC4CC4)c3)cc2)ccc1NC(C)=O</t>
  </si>
  <si>
    <t>DUDE_41824,0,Cc1c(CC(C)C)cccc1N1C(=O)C2C(C1=O)C2c1cc2c(NC(=O)c3ccc4ccccc4c3)cccc2[nH]1</t>
  </si>
  <si>
    <t>DUDE_41825,0,Cc1[nH]c(=O)n(CCC23CCCCC2CC(C)CC3)c(=O)c1-c1ccccc1C(=O)Nc1cccc2c(C)cccc12</t>
  </si>
  <si>
    <t>DUDE_41826,0,CC1=CCC(C)=C1C(=C(c1ccccc1)c1nc(NC(=O)C(C(=O)NC=CC=O)=C(C)C)ccc1C)c1ccccc1</t>
  </si>
  <si>
    <t>DUDE_41827,0,CC(=O)N(C(=O)c1cc(C)ccc1NC1Cc2cccc3c2N(CCC3)C1)c1ccccc1C(O)c1ccc(C)cc1</t>
  </si>
  <si>
    <t>DUDE_41828,0,C=C(O)C(=CC)CN(C(=O)CCC(C)=Cc1ccc(N2C(=O)NCC2c2ccccc2)cc1)c1ccccc1C=CC</t>
  </si>
  <si>
    <t>DUDE_41829,0,Cc1ccccc1NC(=O)C1=C(c2ccccc2)CCN(C(=O)CC(C)NC(=O)c2c(C)cc(C)c3ccccc23)C1</t>
  </si>
  <si>
    <t>DUDE_41830,0,COCC(c1ccc(C)cc1C)N1CC(O)C2CCC(=CC=CCNc3ccc(c(C)c3)C1=O)c1ccc(C#N)cc12</t>
  </si>
  <si>
    <t>DUDE_41831,0,CC=C1CNC2=C(C(=O)Cc3cccc(O)c3)C(c3ccccc3CNC(=O)c3ccccc3)c3ccccc3N2C1</t>
  </si>
  <si>
    <t>DUDE_41832,0,CCc1cc(C2CCCCC2)c2c(c1)C(C)(NC(=O)c1ccc(C(=O)OC)c3nccc(N)c13)c1ccc(C)cc1-2</t>
  </si>
  <si>
    <t>DUDE_41833,0,C=CC(=CC)CN(Cc1ccccc1)C(=O)C=Cc1ccc(NC(=O)c2ccc(C)cc2)c(C2CC(=O)NC(C)C2)c1</t>
  </si>
  <si>
    <t>DUDE_41834,0,C=C1CCN2Cc3ccc(NC(=O)c4cc(C=CC)c(C)o4)c(c3)C(=O)Nc3c(cccc3C(C)C)C=CC=CC=C12</t>
  </si>
  <si>
    <t>DUDE_41835,0,C=C1C=C(N(CC2=CC=CCC2=C)C(=O)C(O)CN(CCc2ccccc2)C(=O)c2ccc(C#CC)cc2)C(N)=CC1</t>
  </si>
  <si>
    <t>DUDE_41836,0,COc1c(C=O)cccc1Cn1c(C(=O)NCC(Nc2ccc(C)c3c2CCC3)c2ccccc2)cc2ccccc21</t>
  </si>
  <si>
    <t>DUDE_41837,0,Cc1cc(C)c(C)c(NC(=O)C2c3ccccc3CCN2C(=O)C(=Cc2ccccc2O)Cc2ccccc2)c1</t>
  </si>
  <si>
    <t>DUDE_41838,0,COc1ccc2c(c1)C(=O)N(CCNC(=O)Nc1cccc(C3CC3)c1)C1=CN=CC1=Cc1ccccc1C=CCC2</t>
  </si>
  <si>
    <t>DUDE_41839,0,CCCc1c(CN(C(=O)NCCOc2ccccc2)C(c2ccccc2)c2ccccc2O)cc2c[nH]c3c2c1CC3</t>
  </si>
  <si>
    <t>DUDE_41840,0,C=C1C=c2n(CC)c(=O)c(=CC=C(NCC(O)c3cccc(C)c3)c3ccc(C4=CCC=C4)cc3)c(=O)n2CC1=CC</t>
  </si>
  <si>
    <t>DUDE_41841,0,C=CC(=CC)c1cccc(CN(Cc2cc(C(=N)CC)c(C)o2)C(=O)c2cccc(NC(=O)c3ccccc3C)c2)c1</t>
  </si>
  <si>
    <t>DUDE_41842,0,Cc1ccc(C(O)c2nc(C=O)c3n2CCCC3)cc1C(=O)NCc1ccc2c(c1)Cc1ccc(CC(C)C)cc1-2</t>
  </si>
  <si>
    <t>DUDE_41843,0,C=Cc1cc2ccc1=CC=CC=CC=c1ccc(CNC(=O)NC3CCC(=O)N(c4ccccc4OC)C3CC)cc1=2</t>
  </si>
  <si>
    <t>DUDE_41844,0,C=CC(=CC)c1ccc(COC(=O)C2CC2C(=O)Nc2cc(C)ccc2CNC(C(C)=CC(=C)C)=C(C)C=CN)cc1</t>
  </si>
  <si>
    <t>DUDE_41845,0,O=C(Nc1ccc(-c2cccc(Oc3ccccc3C(=O)NC34CCN5CCCCC5C3C4)c2)cc1)c1ccccc1</t>
  </si>
  <si>
    <t>DUDE_41846,0,CCCc1c(-c2ccccc2CNC(=O)C(=O)Nc2cc3ccccc3cc2C)c(=O)n(CC)c2ccccc12</t>
  </si>
  <si>
    <t>DUDE_41847,0,CC=c1cc(NC(=O)Cc2ccccc2C(=O)NC(c2ccccc2)c2ccc(C(C)(C)C)cc2)cc2c1=CNC2=O</t>
  </si>
  <si>
    <t>DUDE_41848,0,COc1c(CNC(C)=CC(=Cc2ccccc2)CN2C(=O)C(O)c3ccccc3C2C(C)C)ccnc1C1CCCC1</t>
  </si>
  <si>
    <t>DUDE_41849,0,CC(C)(CC(=O)NCCc1ccc(Cc2cc(-c3ccccc3)c3ccccc3n2)cc1)CC(=O)NC1=CCC=C1O</t>
  </si>
  <si>
    <t>DUDE_41850,0,COc1ccc(CNC(=O)c2ccccc2C(NC(=O)C=C2CCC(C)c3ccccc32)c2ccc(C)cc2)cc1</t>
  </si>
  <si>
    <t>DUDE_41851,0,CCC(C)c1ccc(NC(=O)NC(C)c2cc(C)ccc2NC(=O)c2cc(C)cc(C)c2)c2c(F)cc(C(C)=O)cc12</t>
  </si>
  <si>
    <t>DUDE_41852,0,C=CC(F)=C1C=CC=C(CC)NC1=C1CC=CC=C1C(NC(=O)c1cc(NC(=O)OC)ccc1CC)c1ccccc1</t>
  </si>
  <si>
    <t>DUDE_41853,0,CC=CC=C1CC=C(C(NC(=O)Nc2ccccc2C)Nc2ccc(C)c(-c3occc3-c3ccc(F)cc3)c2)C1=O</t>
  </si>
  <si>
    <t>DUDE_41854,0,C=C(C)C=C1C(=C)C(C(=O)NN=CC)C(c2ccccc2CC(=O)Nc2cc(C=C(F)C=CC)ccc2C)CC1(C)O</t>
  </si>
  <si>
    <t>DUDE_41855,0,O=C(NC(=CC=Cc1cc(OC2CCCC2)ccc1F)C1CCCOc2ccccc21)Nc1cccc2c1NCCC2</t>
  </si>
  <si>
    <t>DUDE_41856,0,C=C1C=C(n2nc(C)c(C(C3=C(c4ccc(O)c(C)c4)CCCC3=O)c3ccc(C(=C)CF)cc3)c2NC=O)C=CC1</t>
  </si>
  <si>
    <t>DUDE_41857,0,C=CC(=CC)C12CC(O)c3cc(NC(=O)c4cccc(C(=O)Nc5ccc(C)c(F)c5)c4)nc(c31)CC2=C(C)C=CC</t>
  </si>
  <si>
    <t>DUDE_41858,0,CC=Cc1cccc(CNC(=O)C(NC(=O)C=C(C)C)c2ccc(F)cc2)c1NC(=O)C1=CC2=CCC=C2CC1=CC</t>
  </si>
  <si>
    <t>DUDE_41859,0,CCC1CC(C(=O)N(CC(=O)Nc2ccccc2)C(=O)c2cc3c(F)cccc3cc2C2=CC=CCC=C2C)=C(C)N1</t>
  </si>
  <si>
    <t>DUDE_41860,0,Cc1ccc(C(C)c2cc(F)c(C(=O)Nc3cccc4ccccc34)cc2NC(=O)c2cc3c([nH]c2=O)CCC3)cc1</t>
  </si>
  <si>
    <t>DUDE_41861,0,CCc1cc(C(NC(=O)C(=O)Nc2cccc(C(=O)Nc3cccc(F)c3)c2)c2cccc3ccccc23)ccc1C</t>
  </si>
  <si>
    <t>DUDE_41862,0,CCc1ccc(C2CC(C(=O)Nc3ccc(F)c(CN(C(=O)c4ccc(C)cc4)c4ccc(C)cc4C)c3)ON2)cc1</t>
  </si>
  <si>
    <t>DUDE_41863,0,C=CC(=CC)c1ccc(C=C(F)C=Cc2oc3ccccc3c2CC(C)(C)NC(=O)NC2CC(C)c3cnccc32)o1</t>
  </si>
  <si>
    <t>DUDE_41864,0,C=CC(C#N)=Cc1ccc2cc(C)ccc2c1NC(=O)CNc1cccc(NC(=O)C(F)=Cc2ccc(OC)cc2)c1</t>
  </si>
  <si>
    <t>DUDE_41865,0,CC(=O)c1cc(C=C2CN=C(N)C=C2CCC(=O)N(Cc2ccccc2)C(C)c2cccc(C)c2F)ccc1C=CO</t>
  </si>
  <si>
    <t>DUDE_41866,0,COc1cc(C(=O)N2CCc3[nH]c4cc(C(C)C)ccc4c3C2)c2c(ccc3[nH]c(=O)c(CCCC(C)CF)cc32)c1</t>
  </si>
  <si>
    <t>DUDE_41867,0,CC1CCC(Cc2ccc(COC(=O)c3c[nH]c(=O)c4cc(C(C)(C)C)nc(NCc5ccc(F)cc5)c34)cc2)CC1</t>
  </si>
  <si>
    <t>DUDE_41868,0,COc1cc(-c2cccc(C3Oc4cc(C)ccc4NC3=O)c2)cc2c(CNC3CCC3CNCF)c(C)cc(C)c12</t>
  </si>
  <si>
    <t>DUDE_41869,0,CCc1cc(C)c(-c2cc(C)ccc2NC(=O)c2ccc(C(=O)Nc3cc(F)cc4[nH]c(C)cc(=O)c34)cc2)cc1C</t>
  </si>
  <si>
    <t>DUDE_41870,0,C=C(F)C(=CC)OCC1CCN(C(=O)C=C2CCc3ccc(C(=O)NC4=CC(=CC)C(=C)Nc5ccccc54)cc32)C1</t>
  </si>
  <si>
    <t>DUDE_41871,0,Cc1ccc(C2c3ccc(NC(=O)c4cc(-c5ccccc5)[nH]c4C)cc3C(=O)N2CC(O)c2ccccc2)c(F)c1</t>
  </si>
  <si>
    <t>DUDE_41872,0,CCNC(=O)c1c(C)cc2ccccc2c1NC(=O)c1ccccc1NC(=O)c1cc(-c2cccc(C)c2)ccc1F</t>
  </si>
  <si>
    <t>DUDE_41873,0,CC(=CC(=O)N1CCC(NC(=O)c2cc3cc(C(C)N)ccc3o2)CC1)c1ccc(CCc2ccccc2CF)cc1</t>
  </si>
  <si>
    <t>DUDE_41874,0,Cc1ccc2c(NC(=O)c3c(F)cccc3C(=O)NC3CC3C)cc(C(=O)NCc3cccc4ccccc34)cc2c1</t>
  </si>
  <si>
    <t>DUDE_41875,0,C=C(C=N)c1ccccc1C(=O)N(c1ccc(C)c(C)c1)C(c1cc(F)cc(OCC(N)=O)c1)c1cc(C)ccc1C</t>
  </si>
  <si>
    <t>DUDE_41876,0,CC1=CC2=CC=CC=CC(=C2NC(=O)c2cccc(C#N)c2Oc2ccccc2NC(=O)C=Cc2ccccc2)C1F</t>
  </si>
  <si>
    <t>DUDE_41877,0,CC(C)c1ccccc1CNc1ccccc1N(CC1CCCO1)C(=O)c1cccc(NC(=O)c2ccccc2F)c1</t>
  </si>
  <si>
    <t>DUDE_41878,0,CC1(C)Oc2c(CNCF)cc(CNC(=O)CC=CC=Cc3ccc(NC(=O)c4ccccc4)cc3)c3cccc1c23</t>
  </si>
  <si>
    <t>DUDE_41879,0,C=C(C)C(=C)NC1=CC(C)=C(C)C(=O)Nc2cc(F)ccc2C(C)=C(NC(=O)c2ccc3ccccc3c2)C=CC1=O</t>
  </si>
  <si>
    <t>DUDE_41880,0,CC1CCC(O)CN1C(=O)NCc1ccc(C=CC=Nc2cc3c(c4c2ccc2ccc(F)cc24)OC(C)(C)C3)cc1</t>
  </si>
  <si>
    <t>DUDE_41881,0,CC(CCC(=O)Nc1cccc(COC(=O)c2ccc3cc4c(cc3c2)CCC(NN)C4)c1)Cc1ccc(CF)cc1</t>
  </si>
  <si>
    <t>DUDE_41882,0,CCC(C)c1cc(C)n(CC)c1CNC(=O)Cc1ccc(C(O)c2ccc(NC(=O)c3ccc(C)c(F)c3)cc2)cc1</t>
  </si>
  <si>
    <t>DUDE_41883,0,Cc1cc(COc2ccc(NC(=O)NCC3C(=O)NC(C)c4cccc(-c5ccc6c(c5)CCC6)c43)cc2)ccc1F</t>
  </si>
  <si>
    <t>DUDE_41884,0,O=C1NC(Cc2ccc(O)cc2)Nc2ccc(C(=CCOc3cccc(-c4cccc(F)c4)c3)c3cccnc3)cc21</t>
  </si>
  <si>
    <t>DUDE_41885,0,CCc1cc(F)c2c(c1)CCCC2NC(=C(C(=O)c1cccc(C(C)O)c1)c1cccc(OC)c1)N1CCCCC1</t>
  </si>
  <si>
    <t>DUDE_41886,0,C=c1cccc(C=C2c3cc(NC(N)=O)c(C)cc3-c3cc(OCC)c(CC(=O)Nc4cccc(F)c4)cc32)c1=CC</t>
  </si>
  <si>
    <t>DUDE_41887,0,Cc1cccc2cc(NC(=O)NCC(C)Oc3cccc(-c4ccc(-c5ccnc(CCCO)c5)cc4)c3)c(F)cc12</t>
  </si>
  <si>
    <t>DUDE_41888,0,C=CC1=CCc2c(C=C)c3[nH]c(C)c(-c4ccccc4CC(=O)NN4CC(c5ccc(F)cc5)CC4=O)cc-3c(=O)c21</t>
  </si>
  <si>
    <t>DUDE_41889,0,NC(=O)c1ccc2c(Oc3ccc(Oc4ccccc4)cc3)ccc(CN3CCCCCC3c3ccc(F)cn3)c2c1</t>
  </si>
  <si>
    <t>DUDE_41890,0,CCc1cc(NC(=O)N(Cc2cccc(F)c2)C2CCC(=O)Nc3c(C(C)C)cccc32)cc(-c2cc(C)oc2C)c1</t>
  </si>
  <si>
    <t>DUDE_41891,0,C=CCCN(C(=O)CCC(N)=O)c1c(Cc2ccccc2)ccc2c1CCCN2C(=O)c1cccc2ccc(F)cc12</t>
  </si>
  <si>
    <t>DUDE_41892,0,CCN1CCC(N(CC(O)c2ccccc2)C(=O)C2(Nc3ccc(C(=O)c4ccccc4F)cc3)CCCCC2)CC1</t>
  </si>
  <si>
    <t>DUDE_41893,0,CC=C1NC(=O)NC2CC=C(c3c(C=CC(C)=O)ccc(OC)c3F)C2CCNc2cccc3c2C(=CC=C1C)CC3</t>
  </si>
  <si>
    <t>DUDE_41894,0,CC=CC(=Cc1ccc2c(c1)CC(C)O2)C(C(N)=O)N1CCC(=Cc2c(C)cccc2F)C(=Nc2ccccc2)C1=O</t>
  </si>
  <si>
    <t>DUDE_41895,0,C=CCOc1cccc(C(=O)N(Cc2ccc(F)c(-c3cc(CN)c(C)o3)c2N)C2CC(C)(C)Cc3ccccc32)c1</t>
  </si>
  <si>
    <t>DUDE_41896,0,CCc1ccc(C=C2CC(=O)NC2=O)c(C=CC=CCC(C)NC(=O)C2=CC3CCCN3c3ccccc32)c1</t>
  </si>
  <si>
    <t>DUDE_41897,0,C=Cc1ccc2ccccc2c1NC(CN1C(=O)NC(C)(CCCCC(O)c2ccc(F)cc2)C1=O)c1ccccc1</t>
  </si>
  <si>
    <t>DUDE_41898,0,CCOc1cc2c(cc1OC(C)CN)CN(C(=O)C(C=C(F)C=Cc1ccccc1)=Cc1ccccc1CC#N)CC2</t>
  </si>
  <si>
    <t>DUDE_41899,0,CC(=O)c1cccc(N(CCC(=O)NC2=CC3NC(C)=CC3=C2C)C(=O)c2cccc(-c3ccccc3F)c2)c1</t>
  </si>
  <si>
    <t>DUDE_41900,0,Cc1cc(Oc2cccc(F)c2)c(C(=O)Nc2ccc(-c3ccccc3)cc2)c(-c2ccc(NC(=O)C(C)N)cc2)c1</t>
  </si>
  <si>
    <t>DUDE_41901,0,Cc1ccc(C(C)NC(=O)Nc2cccc(C=CC(=O)Nc3ccc(Oc4ccc5c(c4C)CCC5)cc3)c2)cc1F</t>
  </si>
  <si>
    <t>DUDE_41902,0,C=CC(=C)C=CC=Cc1cccc(C(=O)Nc2ccc3c(F)c4c(nc3c2)CCC4)c1NC(=O)c1ccc(C)cc1O</t>
  </si>
  <si>
    <t>DUDE_41903,0,CC(=CF)C(NC(=O)c1ccc(NC(=O)c2coc3cc(C)c(CNc4cccc(C(C)(C)C)c4)cc23)cc1)=C(C)C</t>
  </si>
  <si>
    <t>DUDE_41904,0,CCCc1cc(NC(=O)Cc2ccc3[nH]c4ccccc4c3c2)c2oc(-c3ccc(C#N)c(F)c3)c(CCCO)c2c1</t>
  </si>
  <si>
    <t>DUDE_41905,0,C=CC=C1CCCc2ccc(CN)c(NC(=O)c3cccc(C(=O)N(C)CC4CCC(=Cc5ccccc5F)O4)c3)c21</t>
  </si>
  <si>
    <t>DUDE_41906,0,Cc1ccc(C=CC(=NC(=O)c2ccc3c(c2)CNC3)c2ccc(F)c(C)c2OCC(=O)Nc2ccc(C)cc2)cc1</t>
  </si>
  <si>
    <t>DUDE_41907,0,CNC(=O)c1cccc(CCC2(C)C(=O)Nc3ccc(NC(=O)C=Cc4c5c(cc6ccccc46)CCC5)cc32)c1</t>
  </si>
  <si>
    <t>DUDE_41908,0,CCNc1ccc(NC(=O)c2ccccc2C(NC(=O)C=Cc2cccc(OC)c2)=C2CCc3ccccc32)c(F)c1</t>
  </si>
  <si>
    <t>DUDE_41909,0,C=CC(=CC)c1cccc(NC(Nc2cc(CCC)c(F)c3c2COCC3)c2cn(CCO)c(=O)c3ccccc23)c1</t>
  </si>
  <si>
    <t>DUDE_41910,0,C=CCC(=Cc1cccc(C(=O)Nc2cc(C)c3c(n2)NCC3CC)c1)C(=O)c1ccc2oc3ccc(F)cc3c2c1</t>
  </si>
  <si>
    <t>DUDE_41911,0,CCN(c1ccccc1)C1CCc2c(NC(=O)c3ccccc3C=CC(=O)Nc3c(C)cccc3F)cccc2C1O</t>
  </si>
  <si>
    <t>DUDE_41912,0,C=C(C)C(=CC)C1C=C(NC(=O)C(=O)Nc2ccc(CC)c(C(O)c3ccccc3F)c2)N(Cc2ccccc2)CC1</t>
  </si>
  <si>
    <t>DUDE_41913,0,Cc1cc(NC(=O)c2c(C)cccc2NC(=O)C2CCCC2)cc(-c2ccc(NC(=O)c3ccc(F)cc3C)cc2)c1</t>
  </si>
  <si>
    <t>DUDE_41914,0,Cc1ccc2oc3ccc(C(C)NC(=O)Nc4ccc(NC(=O)Cn5cccc5)c(F)c4)cc3c2c1-c1ccccc1</t>
  </si>
  <si>
    <t>DUDE_41915,0,CCc1cc2[nH]c(=O)c3cc(CNC(=O)c4ccc(NC(=O)C5=Cc6cccc(C)c6CC5)cc4)ccc3c2cc1F</t>
  </si>
  <si>
    <t>DUDE_41916,0,C=CC(=CC)C1(C)CCCN(C(=O)c2ccccc2NC(=O)c2ccc(C=CC(=O)Nc3ccc(C)c(F)c3)cc2)C1</t>
  </si>
  <si>
    <t>DUDE_41917,0,CC=CCCC(=O)NC(C)(O)Cn1c(C)c(C=CC(=O)c2c(C)[nH]c3ccc(F)cc23)c2cccc(C)c21</t>
  </si>
  <si>
    <t>DUDE_41918,0,COc1ccc(Nc2ccc(NC(=O)c3cccc(C)c3)cc2C(=O)c2ccc3c(N(C)C)cc(C)cc3c2)cc1F</t>
  </si>
  <si>
    <t>DUDE_41919,0,C=Cc1c(F)cc(C)cc1C=C(c1ccc(C2CN(C(=O)c3ccccc3O)CC(C)O2)cc1)c1cccc(NN)c1</t>
  </si>
  <si>
    <t>DUDE_41920,0,O=C(NCc1cccc2ccccc12)C(=O)Nc1ccc2ccc3ccccc3c2c1CNC(=O)c1ccccc1F</t>
  </si>
  <si>
    <t>DUDE_41921,0,Cc1ccc(CN(CC(=O)c2ccc(C)c(C)c2)C(=O)c2ccccc2NC(=O)NCC(F)=Cc2ccccc2)cc1</t>
  </si>
  <si>
    <t>DUDE_41922,0,CC=CC=C(C(=O)NC(Nc1c(-c2ccccc2)cc(CC)c2cc(C)[nH]c(=O)c12)c1cccc(F)c1)C(=O)C1CC1</t>
  </si>
  <si>
    <t>DUDE_41923,0,CCC(C)c1ccc(C(=O)N2CCC(=C(C)c3ccccc3F)C(=CC=C3NC(=O)NC3=O)C2)c(C=C2C=CCC2)c1</t>
  </si>
  <si>
    <t>DUDE_41924,0,C=CCNC(=O)NC12CCc3ccccc3C1C(c1ccc(F)cc1)=CC(c1ccccc1)N(CC=CCCO)C2=O</t>
  </si>
  <si>
    <t>DUDE_41925,0,O=C(COc1ccccc1C(=O)Nc1cc(NC2CC=CCC2)ccc1F)Nc1ccc(Cc2ccccc2)cc1</t>
  </si>
  <si>
    <t>DUDE_41926,0,Cc1ccc(C(NC(=O)Cc2coc(C(=Cc3ccc(C)c(F)c3)C(=O)Nc3ccccc3)n2)c2ccccc2)cc1</t>
  </si>
  <si>
    <t>DUDE_41927,0,COc1c(C(C)Nc2ccccc2-c2ccccc2C=C(N)COC2CCCc3cccc(F)c32)ccc(O)c1C#N</t>
  </si>
  <si>
    <t>DUDE_41928,0,CCN1C(=O)Cc2ccccc2C=CCOC(=O)C(C(NC2CCC3=C2C=CC=CC=C3)c2ccc(C)cc2F)=C1N</t>
  </si>
  <si>
    <t>DUDE_41929,0,CCC(=O)c1cccc(CNC(=O)c2ccn(Cc3ccc(C)cc3)c2CC(=O)Nc2cc3ccccc3cc2F)c1</t>
  </si>
  <si>
    <t>DUDE_41930,0,COC(=CC=Cc1ccc(O)cc1)c1cc(C(=O)Nc2cccc(C3=NCC4CCCN34)c2)ccc1F</t>
  </si>
  <si>
    <t>DUDE_41931,0,Cc1ccc2cc(C(CC(=O)NCc3cccc4ccccc34)NCc3ccc(C=CCCN)c(F)c3)c(=O)oc2c1</t>
  </si>
  <si>
    <t>DUDE_41932,0,CCCN1CC=C(C(=O)Nc2ccc(C)c(C(=O)Nc3ccc(C(C)=O)cc3-c3cccc(F)c3)c2)c2ccccc21</t>
  </si>
  <si>
    <t>DUDE_41933,0,CCC=C1CC(NC(=O)c2ccc(C(=O)NC(C)(C)C)cc2N(C)C(=O)CCc2ccc(C)cc2)c2cccc(F)c21</t>
  </si>
  <si>
    <t>DUDE_41934,0,C=CCNC(=O)C1=C(c2cc(C)cc(C)c2)NC(=O)N(Cc2ccccc2C(C)Oc2c(F)ccc(C)c2C)C1</t>
  </si>
  <si>
    <t>DUDE_41935,0,O=C(NCc1ccccc1NC(=O)c1ccccc1)c1cccc(C(=O)Nc2cc3c(c4cccc(F)c24)=CCC=3)c1</t>
  </si>
  <si>
    <t>DUDE_41936,0,CCc1ccc(-c2cccc(NC(=O)Nc3ccc(F)c(N=C(C)C=CC(=CC=Cc4ccc(C)cc4)OC)c3)c2)o1</t>
  </si>
  <si>
    <t>DUDE_41937,0,Cc1ccc(-c2c(C)c3cc(C(=O)Nc4cccc(OCCC5C=CCC(=O)N5)c4)ccc3n2CCC2CC2)c(F)c1</t>
  </si>
  <si>
    <t>DUDE_41938,0,C=CC(=CC)c1cccc2c1NC(=O)CCNC(=O)CC(c1ccccc1)N(Cc1cc(F)c3ccccc3c1)C2=O</t>
  </si>
  <si>
    <t>DUDE_41939,0,CCc1ccccc1CN(Cc1ccccc1)C(=O)C=Cc1ccccc1NC(=O)c1ccc(CF)c(NC(C)=O)c1</t>
  </si>
  <si>
    <t>DUDE_41940,0,NC1CCC(NC(=O)c2cccc(-c3ccc(C(=O)c4ccc(-c5cnc(-c6ccccc6F)o5)cc4)cc3)c2)CC1</t>
  </si>
  <si>
    <t>DUDE_41941,0,COc1cccc(N2C(=O)N(Cc3ccccc3F)C(=Cc3ccccc3O)NC2(C)c2ccc3c(c2)CC=CC3)c1</t>
  </si>
  <si>
    <t>DUDE_41942,0,Cc1cc(-c2cc(C3CC(=O)NC(C(=O)Nc4ccccc4N(C)c4ccc(C=O)cc4)C3)ccc2F)cc(C)c1C</t>
  </si>
  <si>
    <t>DUDE_41943,0,CC(C)C1C(=O)NC(=CC=Cc2c(F)cccc2C(C)(C)C)C(=O)N1C(CNC(=O)c1ccccc1)c1ccccc1</t>
  </si>
  <si>
    <t>DUDE_41944,0,CCC(NC(=O)C(C)c1ccc(C(=O)Nc2ccc(Oc3cccc(-c4ccccc4)c3)cc2)cc1F)C1=CCC=N1</t>
  </si>
  <si>
    <t>DUDE_41945,0,C=c1ccc(C)c(Cc2ccc(F)c(C(C)NC(=O)Nc3coc(-c4ccccc4C(=O)N4CCCC4)c3)c2)c1=CC</t>
  </si>
  <si>
    <t>DUDE_41946,0,Cc1ccc(N2C(=N)C(=C3C=CC=CC=C3C(F)=CO)C=C(C(=O)N3CCC(C)(c4ccccc4)CC3)C2=O)cc1C</t>
  </si>
  <si>
    <t>DUDE_41947,0,CNC(=O)c1cc(-c2ccc(F)c(C)c2)c(NC(=O)C(C)NC(=O)c2ccc(-c3ccccc3)cc2)c2ccccc12</t>
  </si>
  <si>
    <t>DUDE_41948,0,COc1cc(Oc2ccc(F)cc2)ccc1C(=O)Nc1cc(N(CCC2=CNCC2)Cc2ccccc2C)ccc1C</t>
  </si>
  <si>
    <t>DUDE_41949,0,COc1ccc(C=CC(=O)c2ccccc2-c2ccc(N3CCCC(C)(CN)C3)cc2)cc1Oc1ccccc1F</t>
  </si>
  <si>
    <t>DUDE_41950,0,CCc1cc2cc3c(cc2c(C)c1F)C(O)CN3C(=O)CCN(C(=O)C=Cc1ccc(C)cc1)c1ccccc1C</t>
  </si>
  <si>
    <t>DUDE_41951,0,CCC1C=C(C(C)NC(=O)C(C)SC2=NC(=C(C=O)CNC(=O)Nc3c(C)cccc3Cl)c3ccc(C)cc32)OCC1</t>
  </si>
  <si>
    <t>DUDE_41952,0,C=CC=C1CC(=O)C(CNC(=O)c2ccccc2NC(=O)N2CSCCC2COC)=C(c2cc(CC)c(Cl)cc2C)N1</t>
  </si>
  <si>
    <t>DUDE_41953,0,CCC(=O)NC1=C(C)N(c2ccc(S(=O)(=O)NCc3cc(Cl)cc(NC(=O)c4ccc5ccccc5c4)c3)cc2)CC1</t>
  </si>
  <si>
    <t>DUDE_41954,0,C=CC=NNc1nc(CC(=O)NC2CC(SC)C(O)C2c2c(C)oc3ccc(C)cc23)c(C(Cl)=Cc2ccccc2)o1</t>
  </si>
  <si>
    <t>DUDE_41955,0,CC(=O)c1c(C)oc(C(=O)N(CC(=O)Nc2ccc3[nH]c(=NCCl)c(C)cc3c2)Cc2cc3c(s2)CCC(C)C3)c1C</t>
  </si>
  <si>
    <t>DUDE_41956,0,Cc1ccc(NC(=O)NC2CC2C)c(-c2cccc(C(=O)Nc3ccnc(CS(=O)(=O)c4ccc(CCl)cc4)c3)c2)c1</t>
  </si>
  <si>
    <t>DUDE_41957,0,CCOC(=O)c1cccc(NC(N=CC=CC2=CC=S(O)C=C2)=C(C2=C(Cl)CC(C(=O)NC)N2)c2ccccc2)c1C</t>
  </si>
  <si>
    <t>DUDE_41958,0,CC=C(O)CC(NC(=O)C1CCCN1C(=O)c1ccc(-c2csc(C)n2)cc1C(=O)NC1CC1)c1cc(C)ccc1Cl</t>
  </si>
  <si>
    <t>DUDE_41959,0,CCC=C1C=NNc2ccc(NC(=O)CNS(=O)(=O)c3ccccc3C(=CC(=O)C(C)c3ccccc3Cl)CC)cc21</t>
  </si>
  <si>
    <t>DUDE_41960,0,CCc1c(C)ccc2c1N(S(=O)(=O)c1ccc(-c3cc(=O)[nH]n3Cc3ccc(NC(=O)CCCl)cc3)cc1)CC2CC</t>
  </si>
  <si>
    <t>DUDE_41961,0,CC=CC(C)c1ccc(Cl)c(NC(=O)c2c(NC(=O)c3cccc4ccccc34)c(C)cc(S(=O)(=O)NC)c2NC)c1</t>
  </si>
  <si>
    <t>DUDE_41962,0,N#Cc1ccc(C(NC(=O)C(=O)Nc2ccccc2C(=O)OCc2ccc3cc[nH]c3c2)c2cccc(Cl)c2)cc1</t>
  </si>
  <si>
    <t>DUDE_41963,0,CC=Cc1nc(COc2cc(NCc3ccc(O)cc3)c(-c3c[nH]c4ccc(S(=O)(=O)C(C)(C)C)cc34)cc2Cl)c[nH]1</t>
  </si>
  <si>
    <t>DUDE_41964,0,COc1ccc(CNC(=O)CSc2c(C)cccc2C(=O)N2CCc3cc4c(cc3C2)CCC(=O)N4)c(CNCCl)c1</t>
  </si>
  <si>
    <t>DUDE_41965,0,Cc1cc2ccc(Cc3ccccc3CC(=O)Nc3nc(C(=O)NCC(=O)NCc4ccco4)cs3)cc2cc1CCl</t>
  </si>
  <si>
    <t>DUDE_41966,0,Cc1cc(C)c2nc(C(CO)CN(CCc3cccc(Cl)c3)C(=O)CNC(=O)NCc3cc4ccccc4o3)sc2c1</t>
  </si>
  <si>
    <t>DUDE_41967,0,COc1cc(CNC(=O)Nc2cccc3cccc(Cl)c23)ccc1OCc1cccc(NC(=O)c2cccs2)c1C#N</t>
  </si>
  <si>
    <t>DUDE_41968,0,C=C1C=C=S(=O)(NCc2cccc(C)c2NC(=O)c2cc(NC(=O)N3CCc4cccc(Cl)c4C3)cc(OC)c2)C=C1</t>
  </si>
  <si>
    <t>DUDE_41969,0,CCc1c(NC(=O)C(=Cc2ccccc2)C=C2NC(=O)c3ccc(OCCSc4ccc(Cl)cc4)cc32)c(=O)[nH]n1C</t>
  </si>
  <si>
    <t>DUDE_41970,0,Cc1cc(C(=O)OCC(=O)NCc2ccccc2C(=O)N2CC=C(C3=CCC=C3)CC2)c(Cl)c(=Nc2ccc(C)s2)[nH]1</t>
  </si>
  <si>
    <t>DUDE_41971,0,CCC(=O)Nc1ccccc1SCc1cccc(NC(=O)C(=O)N(CC(=O)Nc2ccc(Cl)cc2)c2ccccc2)c1</t>
  </si>
  <si>
    <t>DUDE_41972,0,CC=C(C)C(=N)Nc1cccc(-c2nc(-c3ccc4c(c3)OC(C)(CCl)O4)sc2C(=O)Nc2ccc3c(c2)COC3)c1</t>
  </si>
  <si>
    <t>DUDE_41973,0,C=c1c(=CC)cc(S(=O)(=O)NCc2cccc(CNC(=O)NCC(=O)Nc3cc(C)ccc3C)c2)c2c(Cl)cccc12</t>
  </si>
  <si>
    <t>DUDE_41974,0,CSc1ccccc1NC(=O)c1ccc(Cl)c(NC(=O)CNC(=O)c2ccc(-n3c(=O)ccc4ccccc43)cc2)c1</t>
  </si>
  <si>
    <t>DUDE_41975,0,C=CCN(CC1COc2ccccc21)C(=O)C(=O)Nc1cc(NCCC(C)=CC)sc1C(=O)Nc1cccc(Cl)c1C</t>
  </si>
  <si>
    <t>DUDE_41976,0,CSc1cc2cc(C(=O)NC3=CCN(C(=O)CC4CC(O)c5ccc(Nc6ccccc6Cl)cc54)CC3)oc2nc1C</t>
  </si>
  <si>
    <t>DUDE_41977,0,CCNc1cc(C#N)c(Cl)c(C(=O)NC(c2ccccc2)c2cccc(NC(=O)c3ccc(OC)cc3)c2S(C)=O)c1</t>
  </si>
  <si>
    <t>DUDE_41978,0,C=CN(CC)c1ccc(OC)c(CN(CC(=O)Nc2cccc(S)c2)C(=O)C(=O)Nc2ccc3cccc(Cl)c3c2)c1</t>
  </si>
  <si>
    <t>DUDE_41979,0,CCOc1cc(C)ccc1C(NC(=O)c1ccc(Cl)cc1C1Cc2cc(N=O)ccc2NC1=O)C1=CC=CSN=C1C</t>
  </si>
  <si>
    <t>DUDE_41980,0,CCC1=CC(=Nc2ccc(CN(CC(=O)NC3C(=O)Nc4ccccc43)C(=O)c3ccccc3Cl)cc2)C(=CC=O)S1</t>
  </si>
  <si>
    <t>DUDE_41981,0,CCc1ccc(COc2cc(Cl)cc3c2OCCC3CCNC(=O)Nc2ccc3cc(-c4cc(C)ccn4)sc3n2)o1</t>
  </si>
  <si>
    <t>DUDE_41982,0,C=C(C)C(=O)C(=CN)C(=O)C=CC(C)=C1SC(=Nc2ccc(OC)cc2)N(CC=Cc2ccc(Cl)c(NCC)c2)C1=O</t>
  </si>
  <si>
    <t>DUDE_41983,0,CC(CC(=O)N(Cc1ccccc1O)C(CC1=CCSC=C1)C(=O)NC1=CCC=C1C=O)n1cnc2cc(Cl)ccc21</t>
  </si>
  <si>
    <t>DUDE_41984,0,C=CC(=CC)C(=O)C(C=C(C)C(C(=O)NCc1ccc(CCNC(=O)CCl)s1)=C(C)C=C1N=C(C)NC1=O)=CC=CC</t>
  </si>
  <si>
    <t>DUDE_41985,0,COc1ccc(C(=O)CNC2=C(C(=O)Nc3cc(C)c(C)cc3-c3nn(-c4ccccc4Cl)cc3C)C(=O)SC2)cc1</t>
  </si>
  <si>
    <t>DUDE_41986,0,CC(C)c1ccc(-c2ccncc2NC(=O)C(NC(=O)C(=O)Nc2ccc(S(C)=O)cc2)c2ccc(Cl)cc2)cc1</t>
  </si>
  <si>
    <t>DUDE_41987,0,CC(=O)NC(C)c1ccc(-c2ccc(-c3nc4ccccc4c(Cl)c3NC(=O)c3cc([SH]=O)c(C)[nH]c3=O)cc2)cc1</t>
  </si>
  <si>
    <t>DUDE_41988,0,C=C(C)c1cc(Cl)cc(CNC(=O)CCc2ccccc2C(=O)NC2CS(=O)(=O)N(C)C2(CC)c2ccc(N)cc2)c1</t>
  </si>
  <si>
    <t>DUDE_41989,0,C=CC=Cc1ccc(CCN2C(=O)N(CC)C(C)(c3ccc(O)cc3)N(C(C)CC(=O)Nc3ccc(Cl)cc3)C2=O)s1</t>
  </si>
  <si>
    <t>DUDE_41990,0,COc1cc(NC(=O)C=CC=C(C)SCC(=O)Nc2ccc3c(c2Cl)CCCC3)cc2nc(-c3ccc(C)nc3)oc12</t>
  </si>
  <si>
    <t>DUDE_41991,0,O=C1CN(c2cc3c(c(C(=O)OCC(=O)N4CCCc5c(cc(Cl)c6[nH]ccc56)C4=CC=CS)c2)CCCC3)CCN1</t>
  </si>
  <si>
    <t>DUDE_41992,0,COc1ccccc1NC(=O)c1cc(NC(=O)CNC(=O)C(C)Sc2ccccc2)ccc1Cc1cc(C)cnc1Cl</t>
  </si>
  <si>
    <t>DUDE_41993,0,COc1ccc2ccc(NC(=O)NC(=O)c3ccc(SCC(=O)Nc4ccc(-c5ccncc5)c(Cl)c4)cc3)cc2c1</t>
  </si>
  <si>
    <t>DUDE_41994,0,CCNC(=O)Nc1ccc(SCC(=O)N(Cc2ccc(C(=O)NC)o2)c2ccc(Cc3ccccc3)c(Cl)c2)c(C)c1</t>
  </si>
  <si>
    <t>DUDE_41995,0,CC=C(Cl)C1=CC=Cc2ccncc2SC(=CO)C(=O)N(CCC(CC)N2CC(C)Oc3ccc(C)cc32)CC(=O)N1</t>
  </si>
  <si>
    <t>DUDE_41996,0,Cc1sc(NC(=O)c2ccc(-c3ccco3)o2)c(C(=O)Nc2ccc(Cc3nc(C(C)C)c4n3CCCC4)cc2)c1Cl</t>
  </si>
  <si>
    <t>DUDE_41997,0,COCCN1C(=O)CN(C(=O)NC(C(=O)NCc2csc(C)c2C)C(C)Cc2cc(C)cc(C)c2Cl)c2ccccc21</t>
  </si>
  <si>
    <t>DUDE_41998,0,CCc1cc(C)sc1C(=O)Nc1nc2c(C)c(Cl)ccc2cc1NC(=O)CCC(=O)N1CC(C)Oc2ccc(C)cc21</t>
  </si>
  <si>
    <t>DUDE_41999,0,C=C(C)C(Nc1ccccc1CN(Cc1cccc(S(C)(=O)=O)c1)C(=O)NCCNC(=O)c1ccccc1Cl)=C(C)C</t>
  </si>
  <si>
    <t>DUDE_42000,0,C=CC(=CC)CN(C(=O)C1=CC=CC(=C)C1=NC)C(CC(=O)NC)c1c(C)sc(C(=O)Nc2ccccc2OC)c1Cl</t>
  </si>
  <si>
    <t>DUDE_42001,0,C=CCN(C(=O)CCC(=O)c1c[nH]cc1Cl)c1cccc2[nH]c(=O)c(C3CC(=O)Nc4c3ccc3ccccc43)cc12</t>
  </si>
  <si>
    <t>DUDE_42002,0,Cc1cc(OCc2occc2C(=Cc2ccc(C#N)c(=O)[nH]2)C(=O)NCc2ccc3c4c(cccc24)CN3)ccc1Cl</t>
  </si>
  <si>
    <t>DUDE_42003,0,Cc1ccc(CN(CC(O)C(C)(C)c2nc(C3=CC(=Cc4ccccc4Cl)C(=O)N3)c(C)[nH]2)C(=O)OC(C)(C)C)cc1</t>
  </si>
  <si>
    <t>DUDE_42004,0,CC(=O)c1c(C)[nH]c(C)c1CNC(=O)C(=O)Nc1ccc(C=Cc2ccc(OC(C)(C)C)cc2)c2nc(CCl)ccc12</t>
  </si>
  <si>
    <t>DUDE_42005,0,Cc1cccc(Cn2c(N)c(C(=O)N(CC=CC3=CCC=C3Cl)c3ccccc3Oc3ccccc3)c(=O)[nH]c2=O)c1</t>
  </si>
  <si>
    <t>DUDE_42006,0,COC1=C(C)c2[nH]c(=NC(CC(=O)Nc3ccccc3Cl)c3ccc(OC4=CCC=C4C)cc3)[nH]c(=O)c2C(C)(C)C1</t>
  </si>
  <si>
    <t>DUDE_42007,0,C=CC(=CC)Nc1ncc2[nH]c3ccc(C(=O)NC4=C(C=C(Cl)C(C)C)CC5(CCOCC5)C4)cc3c2c1C(=O)OC</t>
  </si>
  <si>
    <t>DUDE_42008,0,CC1=C(C(=O)c2ccc(CC(=O)Nc3ccccc3NC(=O)c3ccc4cc(C)c(C)cc4n3)c(Cl)c2)NCCCO1</t>
  </si>
  <si>
    <t>DUDE_42009,0,CCc1ccc(NC(=O)CC(Cl)c2ccc(-c3ccc(-c4nc5c(C(=O)NC)cc(C)c(C)c5o4)cc3)c(=O)[nH]2)cc1</t>
  </si>
  <si>
    <t>DUDE_42010,0,CNC(C)=CC(=O)c1ccc(C2CCN(C(=O)Nc3ccc(C)cc3NC(=O)c3cccc(C)c3OC)CC2)cc1</t>
  </si>
  <si>
    <t>DUDE_42011,0,C=CC1=C2C(Cl)=CC=CC(=CC)C2=CCN(CC(=O)NN=C)C(=O)C(=CC=CO)NC(=O)C(C)(c2ccccc2)CC1</t>
  </si>
  <si>
    <t>DUDE_42012,0,C=CCOc1cc2c(cc1C(NC(=O)NC1=CCC=C1O)c1ccccc1Cl)CCN(Cc1ccc(C#N)cc1)C2=O</t>
  </si>
  <si>
    <t>DUDE_42013,0,CCN(CC1=CC=CCCC=C1C)C(=O)c1c(Cl)cc(C=O)cc1NC(=O)c1ccc(CNC(=O)c2ccc[nH]2)cc1</t>
  </si>
  <si>
    <t>DUDE_42014,0,CC1=NNC(=CCO)C(COC2=CCOc3cc(C(=O)N(CCC4=CCN=C4)c4cc5c(cc4Cl)CCC5)ccc32)=C1</t>
  </si>
  <si>
    <t>DUDE_42015,0,CC=C(C)C1C=C(CC)N(c2ccccc2Cl)C(CNC(=O)C(=O)Nc2ccc(Oc3ccccc3OC)c(C)c2)N1</t>
  </si>
  <si>
    <t>DUDE_42016,0,CC=CC=C1N=C(c2c(C)oc(=O)n(C(C(=O)Nc3ccccc3C)c3ccccc3)c2=O)NC1CC1=CCC=C1Cl</t>
  </si>
  <si>
    <t>DUDE_42017,0,N=CNC(=O)c1ccc(N(C(=O)CCCOc2ccc3c(c2)C(O)CC3)C2=CC(=NCl)C(=CC3=CCC=C3)C=C2)cc1</t>
  </si>
  <si>
    <t>DUDE_42018,0,COc1cccc2cc(N(CC(=O)Nc3ccc(Cl)cc3)C(=O)C=Cc3cccc(NC(=O)c4cc[nH]c4)c3)ccc12</t>
  </si>
  <si>
    <t>DUDE_42019,0,CNCCc1ccc(C(CC(=O)Nc2c(Cl)c(=O)n3c(=O)[nH]c(=O)c4c3c2=CC2=CC=CC24)c2ccc(C)cc2)cc1</t>
  </si>
  <si>
    <t>DUDE_42020,0,Cc1ccc(C2CC(=O)N(CCO)C(N)=C2C(=O)N2C=CCCCC2)c(COc2cccnc2-c2ccccc2)c1Cl</t>
  </si>
  <si>
    <t>DUDE_42021,0,O=C(Nc1cccc(C(=O)N(Cc2cc[nH]c2)C2CCCC2)c1)c1ccc2c(C(=O)Oc3ccc(Cl)cc3)c[nH]c2c1</t>
  </si>
  <si>
    <t>DUDE_42022,0,C=CN(C)Cc1cccc(NC(=O)C(=O)NC(C(=O)NC)c2ccc(OCc3cccc4c(C)cccc34)cc2)c1Cl</t>
  </si>
  <si>
    <t>DUDE_42023,0,CCc1cc(-c2ccccc2Cl)c(NC(=O)c2ccccc2NC(=O)CN2C(=O)CC(=O)Nc3ccccc32)cc1C</t>
  </si>
  <si>
    <t>DUDE_42024,0,Cc1cc(C)c2[nH]c(=O)c(NC(=O)C(=O)Nc3ccccc3-c3ccc(C=C(Cl)C(=O)C4C(C)C4(C)C)cn3)cc2c1</t>
  </si>
  <si>
    <t>DUDE_42025,0,COc1cc(CCCC2CCCO2)ccc1OCc1ccc(N=C2C(C=CO)=C(Cl)C3C(C)=CNC(C#N)=C23)c(N)c1</t>
  </si>
  <si>
    <t>DUDE_42026,0,Cc1cc2cccc(NC(=O)C3CCCN3C=CC(=O)N(CCO)Cc3nc(-c4ccccc4)oc3C)c2cc1CCl</t>
  </si>
  <si>
    <t>DUDE_42027,0,CC(C)CC(=O)C1=Cc2cc(NC(=O)CCCN(CC3=CC(Cl)NC=C3)C(=O)c3cccc4[nH]ccc34)ccc2OC1</t>
  </si>
  <si>
    <t>DUDE_42028,0,C=C(Cl)C=C1NC=C(CC(=O)NC2(c3ccc(C#CCN(C(C)=O)C(C)C)cc3)CC(=O)N(C)C2=O)c2ccccc21</t>
  </si>
  <si>
    <t>DUDE_42029,0,CCc1oc(C(=O)Nc2ccc(Cl)cc2)c2c1CN(C(=O)Nc1ccc3cc(NC4CCC(O)CC4)ccc3c1)CC2</t>
  </si>
  <si>
    <t>DUDE_42030,0,COc1ccc(-c2ccc(N(C)C(=O)c3ccc(NC(=O)NC4=CC=CC(C)(C)C4=CC=N)c(Cl)c3)cc2)cc1OC</t>
  </si>
  <si>
    <t>DUDE_42031,0,COc1cc(CCC(=O)NN2CCC(C)CC2)ccc1Oc1ccccc1C(=O)C=C1Nc2cc(C)c(CCl)cc2N1</t>
  </si>
  <si>
    <t>DUDE_42032,0,CCNC(=O)c1cccc(C2=CCC=C2Cl)c1NC(=O)c1ccccc1N(C)C(=O)N1CCOCC12CCC(C)CC2</t>
  </si>
  <si>
    <t>DUDE_42033,0,CCC(C)NC(=O)C(C)NC(=O)c1ccc(Oc2ccc(NC(=O)n3c4ccccc4c4ccccc43)cc2Cl)cc1</t>
  </si>
  <si>
    <t>DUDE_42034,0,C=c1c(C)cn(Cc2ccccc2NC(=O)C2(C)NC(=O)c3ccc(Cl)c(C(=O)Nc4ccc(C)cc4)c3O2)c1=CC</t>
  </si>
  <si>
    <t>DUDE_42035,0,CC=C1C(=CNCc2cc(C(=O)NCCC(=O)Nc3ccccc3C(=O)N3CCC4(CC4)C3)ccc2OC)C=CC1Cl</t>
  </si>
  <si>
    <t>DUDE_42036,0,CC=CC(C)c1c(CC)nn(-c2cccc(C(=O)N3CCC(C)OC(C)(C)C3)c2)c1NC(=O)c1cc(C)c(Cl)cc1O</t>
  </si>
  <si>
    <t>DUDE_42037,0,CCC1CCCN(C(=O)c2ccc(NCc3ccc(OC)nc3)c(NC(=O)C(=O)c3ccc(Cl)c4ccccc34)c2)C1</t>
  </si>
  <si>
    <t>DUDE_42038,0,CCC1CCCN(C(=NCl)NC(=O)COc2cc(NC(=O)CN(C(=O)c3ccccc3)c3ccccc3)ccc2C)C1</t>
  </si>
  <si>
    <t>DUDE_42039,0,CCC=Cc1cc(C(NC(=O)c2cccc(O)c2)c2c(-c3ccc(OC)cc3)n[nH]c2N=C2CCCOC2)ccc1Cl</t>
  </si>
  <si>
    <t>DUDE_42040,0,CN(C(=O)c1ccc(C=CC(=O)NC(CC2Cc3ccccc3O2)C(=O)NCc2ccc(Cl)cc2)cc1)c1cc[nH]c1</t>
  </si>
  <si>
    <t>DUDE_42041,0,CCC(O)COc1ccc(-c2n[nH]c(=O)c(CNC(=O)c3cc(-c4ccccc4)n4ccc(Cl)cc34)c2C(C)C)cc1</t>
  </si>
  <si>
    <t>DUDE_42042,0,CC=C1CC=CC=C1NC(=O)Cn1cc(NC(=O)CCN(C(=O)c2ccco2)c2ccccc2)c2cc(C)c(Cl)cc21</t>
  </si>
  <si>
    <t>DUDE_42043,0,CCc1ccc(NC(=O)C(C)N2C(=O)NC(Cc3ccccc3Cl)C(=O)NC2c2ccccc2)c2cc(O)cc(C)c12</t>
  </si>
  <si>
    <t>DUDE_42044,0,CCC=CC(=O)Nc1cc(OC2=C3C=C(NC(=O)c4ccc5n(c4=O)CCc4cc(Cl)ccc4-5)C=C3C=C2)ccn1</t>
  </si>
  <si>
    <t>DUDE_42045,0,CC(C)Nc1cc2c(cc1NCCC(=O)N(C(=O)C1CC1)c1ccc(C(=O)C(=O)Nc3cccc(Cl)c3)cc1)=CCC=2</t>
  </si>
  <si>
    <t>DUDE_42046,0,Cc1cc(C(=O)N(Cc2ccccc2)Cc2ccc3c(c2)CCCC3)c(-c2cc(NC(=O)O)cc(Cl)c2C(N)=O)n1C</t>
  </si>
  <si>
    <t>DUDE_42047,0,CCN1C(=O)CN(C(=O)COc2cc(NCC(O)c3cccc4ccccc34)ccc2Cl)c2ccccc21</t>
  </si>
  <si>
    <t>DUDE_42048,0,Cc1c(C(=O)c2cnc(N3CC(C)C(C)(C)CC3C)[nH]c2=O)oc2ccc(NC(=O)C=Cc3cccc(Cl)c3)cc12</t>
  </si>
  <si>
    <t>DUDE_42049,0,CC(C)(C=O)N(CC(=O)Nc1cccc2c1C2)C(=O)Nc1cc(Cl)ccc1NC(=O)c1ccc(-c2ccccc2)cc1</t>
  </si>
  <si>
    <t>DUDE_42050,0,CC(C)(CO)NC(=O)c1ccc(C2CN(C(=O)c3ccccc3)CCN2C(=O)Nc2cccc3cccc(Cl)c23)cc1</t>
  </si>
  <si>
    <t>DUDE_42051,0,CCCCOc1cc(Cl)cc2c(C(=O)Nc3cccc(-c4c[nH]c5c(C)c6c(c(C)c45)CCCCC6)c3)c(=O)[nH]cc12</t>
  </si>
  <si>
    <t>DUDE_42052,0,CCc1c(C)ccc2c1[nH]c1ccc(C=C(C=O)NC(C)=O)c(-c3ccc(NC(=O)c4cc(C)cc(C)c4)cc3Cl)c12</t>
  </si>
  <si>
    <t>DUDE_42053,0,C=CC=Cc1cc(NC(=O)c2cc(Cl)cc(C=CC(=O)c3cc(C)cnc3OC)c2C)cc2c1NCC1=CCC=C1C2</t>
  </si>
  <si>
    <t>DUDE_42054,0,CC=C1CCCC2N=C1C(NCC(O)COc1cccc3cc(Oc4cc(Cl)c(C)cc4-c4ccccc4)ccc13)N2</t>
  </si>
  <si>
    <t>DUDE_42055,0,C=CC=CC=C(NC(=O)Nc1ccccc1C(=O)Nc1ccc2ccc(OCC)cc2c1)c1c(C)cc(C)cc1CCl</t>
  </si>
  <si>
    <t>DUDE_42056,0,Cc1ccc2ccc(C(=O)Nc3ccccc3C(=O)Nc3c4cc(Cl)ccc4cc4c(C)c(NC=O)ccc34)cc2c1</t>
  </si>
  <si>
    <t>DUDE_42057,0,Cc1cccc(-c2cccc(NC(=O)CC(Cl)=Nc3cc(C)ccc3C=CC(=O)Nc3ccc4c(c3)C(=O)CC4)c2)c1</t>
  </si>
  <si>
    <t>DUDE_42058,0,CC=C(C)c1cccc(C(=O)Nc2cc(CC(O)NC)ccc2-c2cccn(CCC=C3CCCC(Cl)=C3C)c2=O)c1</t>
  </si>
  <si>
    <t>DUDE_42059,0,CCC=C1CCNC(=O)C(=C(C)Nc2ccc(C)cc2NC(=O)c2ccccc2C)CC(=O)C=C(Cl)c2ccccc21</t>
  </si>
  <si>
    <t>DUDE_42060,0,CCCCc1cc2c(c(CNc3cccc(Oc4ccc(-c5ccc6c(c5)C(=O)NC6=O)cc4)c3C)c1Cl)NCCC2</t>
  </si>
  <si>
    <t>DUDE_42061,0,C=CC(=CC)c1c(C)ccc(C=CC)c1C(=O)NCCCC(=O)Nc1ccc(C(=O)Nc2cc(C)ccc2C)cc1Cl</t>
  </si>
  <si>
    <t>DUDE_42062,0,C=C1CC=CC1=CC=C(C(=O)NCC1(CO)CCCN(C(=O)Cc2ccccc2)C1)c1cc2c(cc1Cl)NCC(C)=C2</t>
  </si>
  <si>
    <t>DUDE_42063,0,C=CC(=C)c1cccc(NC(=O)C(C(=O)Nc2ccccc2)c2ccccc2C=C(Cl)C(=CCC)C2=CCC=N2)c1O</t>
  </si>
  <si>
    <t>DUDE_42064,0,CCc1ccc(CNc2ccc(C)c3c2C(=O)C(CNC(=O)NC(=O)c2ccccc2-c2cccc(Cl)c2)=C3)cc1C</t>
  </si>
  <si>
    <t>DUDE_42065,0,C=C(Cl)c1ccccc1NC(Nc1ccc(C(=O)N2CCc3cc(C=O)ccc32)cc1)c1cc(C)c(C)cc1OCC</t>
  </si>
  <si>
    <t>DUDE_42066,0,Cc1ccc(C(=O)Nc2ccc(CNC(=O)C(C)c3ccccc3Cl)cc2)cc1C(=O)c1ccc(-c2cc[nH]c2)cc1</t>
  </si>
  <si>
    <t>DUDE_42067,0,Cc1cccc(NC(=O)CCC(=O)N(CCCO)c2ccc(C#Cc3c(C)[nH]c4ccccc34)cc2)c1Cl</t>
  </si>
  <si>
    <t>DUDE_42068,0,Cc1ccc2ccccc2c1NC(=O)C(C)NC(=O)c1cccc(CC(C)NC(=O)C(=CC2=CCC=C2)C(C)(C)Cl)c1</t>
  </si>
  <si>
    <t>DUDE_42069,0,CCCc1c[nH]c(C)c1CC1CCN(C(=O)c2cccc(NC(=O)c3cccc(Cc4ccccc4Cl)c3)c2)CC1O</t>
  </si>
  <si>
    <t>DUDE_42070,0,Cc1cc(C)c(NCCC(=O)N2CCCC2C(C)C)c(-c2ccc(NC(=O)CCc3cc4occc4cc3Cl)cc2)c1</t>
  </si>
  <si>
    <t>DUDE_42071,0,COc1cc(Cl)ccc1-c1cccc(NC(=O)C(CNC(=O)NCc2ccc3ccc(C)cc3c2)c2ccccc2)c1</t>
  </si>
  <si>
    <t>DUDE_42072,0,Cc1ccc(Cl)c(NC(=O)c2ccc(C(=CC(=O)N(CCO)c3cc(C)ccc3C)c3cccc(CC#N)c3)cc2)c1</t>
  </si>
  <si>
    <t>DUDE_42073,0,CC=Cc1ccc(C2=C(NC(=O)C3CC3c3ccccc3C(=O)Nc3ccc(Cl)cc3)C(=O)NC2C)cc1CCCC</t>
  </si>
  <si>
    <t>DUDE_42074,0,C=CC(=CC)NC(=O)C(C)=Cc1cccc(NC(=O)c2ccc(C(=O)N(C=C(C)C=CC)c3ccc(Cl)cc3)cc2)c1</t>
  </si>
  <si>
    <t>DUDE_42075,0,C=CC=C(N)Nc1c(CCCNCl)cccc1COc1ccc2c(c1)Oc1cc3c(cc1OC2)-c1ccccc1CC3</t>
  </si>
  <si>
    <t>DUDE_42076,0,O=C(COc1cccc(C2CCCNC2)c1)C1=C(Nc2cc(C(=O)N3CCc4ccccc4C3)ccc2Cl)CCCC1</t>
  </si>
  <si>
    <t>DUDE_42077,0,CCc1cccc2c(N=Cc3ccc(Cl)cc3C=CC=C(OC)C(C)NC(=O)Nc3cc(C)ccc3OC)cccc12</t>
  </si>
  <si>
    <t>DUDE_42078,0,CNCC1Cc2cccc(C)c2C1(C)CNC(=O)c1c(C)ccn(C(=O)c2cccc3c(C)c(C=CCl)ccc23)c1=O</t>
  </si>
  <si>
    <t>DUDE_42079,0,CC(=O)NC(C(=O)c1ccccc1)c1cccc(C=Cc2cccc3c2C(=O)NC(C)(c2ccccc2Cl)N3)c1</t>
  </si>
  <si>
    <t>DUDE_42080,0,C=Cc1cc(C2Cc3ccccc3N2NC(=O)C(=O)Nc2cc(Cl)ccc2OCc2ccc3c(c2)CCC3)ccc1C</t>
  </si>
  <si>
    <t>DUDE_42081,0,CC=CC(=O)Nc1cccc(C=C(CCc2ccc(C)cc2)C(=O)Nc2ccc(C(=O)c3ccccc3Cl)c(C)n2)c1</t>
  </si>
  <si>
    <t>DUDE_42082,0,CCc1cccc(OCc2cccc(NC(=O)c3c(C)cc(C)cc3Cl)c2)c1CCNC(=O)NC=Cc1ccccc1</t>
  </si>
  <si>
    <t>DUDE_42083,0,C=CCc1ccc(NC(=O)C(=Cc2ccccc2C2CC2)c2ccc(Cl)c(C(=O)NCc3cccnc3O)c2)cc1</t>
  </si>
  <si>
    <t>DUDE_42084,0,CN=Cc1ccc2c(c1Nc1cc(C)ccc1CN(Cc1ccc(OC)c(O)c1)C(=O)c1ccc(C)c(Cl)c1)=CCC=2</t>
  </si>
  <si>
    <t>DUDE_42085,0,C=Cc1ccccc1-c1cc(NC(=O)C2=C(N)N(Cc3ccccc3)C(=O)C3CC(=O)c4ccccc4C23)ccc1Cl</t>
  </si>
  <si>
    <t>DUDE_42086,0,CCOc1ccc(CNc2cccc(Cl)c2C)cc1Oc1ccc(C#CCNc2ccc(C)cc2C)cc1CNC=O</t>
  </si>
  <si>
    <t>DUDE_42087,0,C=CC(NC12CCC(Oc3ccc(C)cc3)(CC1)c1ccccc1COc1ccccc1C(=O)NC(=CC)N2)=C(C)Cl</t>
  </si>
  <si>
    <t>DUDE_42088,0,Cc1ccc(-c2cccc(C(=O)NCCC(=O)N3CCC(C)c4ccccc43)c2)c(NC(=O)c2cccc(C)c2Cl)c1</t>
  </si>
  <si>
    <t>DUDE_42089,0,COc1ccc(Cl)cc1-c1cccc(C(=O)NCc2ccccc2NC(=O)C=Cc2cccc3c(C)c(N)ccc23)c1</t>
  </si>
  <si>
    <t>DUDE_42090,0,CCC=CC(Cl)=C1C=c2cc3[nH]cc(C(=O)N4CCCC4c4ccccc4)c3cc2=C(C(CCO)CCNCC)C1=O</t>
  </si>
  <si>
    <t>DUDE_42091,0,CCNC(=O)c1cccc(Cl)c1NC(=O)c1cc(CC(C)(C)CN2CCc3ccccc32)ccc1Oc1ccccc1</t>
  </si>
  <si>
    <t>DUDE_42092,0,C=CC=CC1=CC(Cc2ccccc2)N2C(=O)c3cc(CNC(=O)C(=O)NCc4ccccc4Cl)ccc3CCC2=C1</t>
  </si>
  <si>
    <t>DUDE_42093,0,CCCC=C1CNC=C(CC(=O)N(c2ccc(CC)cc2)C(C)c2ccccc2COc2c(C)cccc2Cl)C(=O)N1</t>
  </si>
  <si>
    <t>DUDE_42094,0,C=CC=C1CN(CC=CC(C=C)=C(C)Cl)C(CNC(=O)c2cccc(C(=O)NCc3ccc(C)o3)c2)c2ccccc21</t>
  </si>
  <si>
    <t>DUDE_42095,0,COc1ccccc1C=CCCN(C(=O)C1(C)NC(C=Nc2ccccc2Cl)c2ccccc21)c1ccccc1CO</t>
  </si>
  <si>
    <t>DUDE_42096,0,Cc1ccc(C(CCO)N(C(=O)c2ccc(Oc3ccccc3)cc2)c2cnc3ccccc3c2)c2c1=CNCC=2Cl</t>
  </si>
  <si>
    <t>DUDE_42097,0,C=c1cccc(N(CCC)Cc2ccccc2NCC2(C(N)=O)Cc3cccc(Oc4ccccc4)c3O2)c1=C(C)Cl</t>
  </si>
  <si>
    <t>DUDE_42098,0,C=Cc1ccccc1CN(Cc1cccc2ccccc12)NC(=O)COc1cccc(NC(=O)c2ccccc2Cl)c1</t>
  </si>
  <si>
    <t>DUDE_42099,0,Cc1cccc(C)c1NC(=O)c1ncc(-c2ccccc2Cl)cc1-c1ccccc1C(=O)NC1CCCCC1CO</t>
  </si>
  <si>
    <t>DUDE_42100,0,CCc1cc(C)ccc1CNC(=O)c1cccc(C)c1NC(=O)N(CCc1ccc(Cl)cc1)CC(O)c1ccccc1</t>
  </si>
  <si>
    <t>DUDE_42101,0,CCC(C)(C)c1ccc(C(=O)Nc2ccc3c(c2)CC(=O)N3C(C(=O)Nc2ccccc2Cl)c2ccccc2)c(O)c1</t>
  </si>
  <si>
    <t>DUDE_42102,0,C=C(C)C(=CC)C(=O)Nc1cc(CNC(=O)c2ccccc2COC2=C(C=O)Nc3ccccc3C(Cl)=C2)ccc1C</t>
  </si>
  <si>
    <t>DUDE_42103,0,CCCc1[nH]c2c3c(cccc13)N(C(=O)c1ccc(Cl)c(NC(=O)C(=C(O)c3cccc(C)c3)c3ccco3)c1)CC2</t>
  </si>
  <si>
    <t>DUDE_42104,0,C=CC(=C)c1cc(Cl)cc(-c2ccc(NC(=O)NCc3ccc(NC(=O)Cc4ccc5c(c4)OCCO5)cc3)cc2)c1</t>
  </si>
  <si>
    <t>DUDE_42105,0,CN(Cc1ccc(Cc2cccc(Cl)c2)c(NC(=O)Nc2ccc3c(c2CO)COC3)c1)C(=O)C=Cc1ccccc1</t>
  </si>
  <si>
    <t>DUDE_42106,0,Nc1ccc(CNC(=O)C=C2CCC(CN(C(=O)c3ccccc3)c3ccccc3Cl)OC2c2ccccc2)cc1</t>
  </si>
  <si>
    <t>DUDE_42107,0,CC(C)OC(=O)C(=Cc1ccc(C(=O)NCC2=C[C-]=C[C-]2)cc1)C=C(Cl)c1ccccc1NC(=O)Nc1ccccc1</t>
  </si>
  <si>
    <t>DUDE_42108,0,Cc1ccc2cccc(NC(=O)c3cc(NC(=O)CC(C=CC(=O)Cl)=CN4CCOc5ccccc54)ccc3C)c2c1</t>
  </si>
  <si>
    <t>DUDE_42109,0,CC=CC=CC1=CC(C(=O)NCc2ccc3cc(CC)c(O)cc3c2)=C(Cl)CC1NC(=O)CCCC(=O)n1cccc1</t>
  </si>
  <si>
    <t>DUDE_42110,0,COc1ccccc1CNC(=O)c1ccccc1NC(=O)c1[nH]c2c(c1C)C1CCCC=C(O1)C1=CC=CCC(Cl)=C12</t>
  </si>
  <si>
    <t>DUDE_42111,0,Cc1cc(C(=O)N(Cc2ccncc2C(=O)Nc2c(C)ccc(Cl)c2C=C2CCC2)c2ccccc2)c(O)c(C)c1O</t>
  </si>
  <si>
    <t>DUDE_42112,0,CC(=O)c1ccc(CC(=O)N2CCc3cc(CNC(=O)NC(C)CCc4c(CO)c(Cl)cc5c4CCC5)ccc32)cc1</t>
  </si>
  <si>
    <t>DUDE_42113,0,Cc1ccc(C=CC(=O)NCc2cc(Oc3cccc(Cl)c3C)ccc2NC(=O)CC2NC(=O)c3ccccc32)cc1</t>
  </si>
  <si>
    <t>DUDE_42114,0,CC=C1C(=CCl)CCCN1C(=O)CC(C(=Cc1ccccc1)C(=O)NC(C)=O)c1ccc(NC(C)=O)c2ccccc12</t>
  </si>
  <si>
    <t>DUDE_42115,0,CCNc1cc(C)cc2c1CC(=O)c1cc(NC(=O)CCNC(=O)c3cccc(C(=O)c4ccc(Cl)cc4)c3)ccc1-2</t>
  </si>
  <si>
    <t>DUDE_42116,0,Cc1ccc(-c2cccc(C)c2OCCN2CCN(C(=O)c3ccc(N)c(Cl)c3)C(c3cccc(O)c3)C2=O)c(C)c1</t>
  </si>
  <si>
    <t>DUDE_42117,0,Cc1cc(NC(=O)Cc2cccc(NC(=O)C=Cc3ccccc3Oc3ccccc3)c2)cc2c1N(C(=O)Cl)CCC2</t>
  </si>
  <si>
    <t>DUDE_42118,0,Cc1cccc(NC(=O)c2cc(Cl)cc(N(C(=O)Nc3ccccc3C(=O)O)C3CCC(C)(C)c4ccccc43)c2)c1</t>
  </si>
  <si>
    <t>DUDE_42119,0,C=C(CCl)c1ccc(C(=O)N2CCc3c(ccc(OC)c3OCC(=O)Nc3ccc(-c4cccc(N)c4)cc3)C2)cc1</t>
  </si>
  <si>
    <t>DUDE_42120,0,CC(=CC(=Cc1ccccc1O)NC(=O)CC(c1ccc2c(c1)OCO2)c1ccc(C#N)cc1Cl)c1ccc(N)cc1</t>
  </si>
  <si>
    <t>DUDE_42121,0,O=C(Cc1ccc(Oc2ccc3ccccc3c2)cc1)Nc1cccc(C(c2cccc(Cl)c2)N2C(=O)CNC2=O)c1</t>
  </si>
  <si>
    <t>DUDE_42122,0,COc1ccc2c(c1)C(C)(CC(=O)Nc1ccc(Oc3c4c(nc(C)c3C(N)=O)CCC4)cc1)Cc1c(Cl)cccc1-2</t>
  </si>
  <si>
    <t>DUDE_42123,0,Cc1cccc(CCN(Cc2cc(Cl)c(C)n3cc(C=O)cc23)C(=O)c2ccc(O)c(C(=O)Nc3ccccc3)c2)c1</t>
  </si>
  <si>
    <t>DUDE_42124,0,CC=Cc1ccc(-c2cccc(N(CC3CCCO3)C(=O)C(=O)Nc3cccc(Cl)c3)c2C)cc1NC(=O)C1CC1C</t>
  </si>
  <si>
    <t>DUDE_42125,0,Cc1ccc(CCCOc2cccc(-c3ccc(NC(=O)NC4COc5cc6c(cc54)CCC6C=O)cc3)n2)c(Cl)c1</t>
  </si>
  <si>
    <t>DUDE_42126,0,CC(Cl)=C1CCC2=C1CN(C(=O)CCC=C=C(COc1cccc(C(=O)N3CCCc4ccccc43)c1)C(N)=O)CC2</t>
  </si>
  <si>
    <t>DUDE_42127,0,C=C1CCN(C(=O)C(=CC(=Cc2ccccc2Cl)C(=O)N(C)c2ccccc2)C(=O)Nc2ccccc2O)CC1=CC</t>
  </si>
  <si>
    <t>DUDE_42128,0,CCOc1ccc(C(=O)c2[nH]c(C)cc2NC(=O)c2cccc(C(=O)Nc3cccc(-c4ccc(Cl)cc4)c3)c2)cc1</t>
  </si>
  <si>
    <t>DUDE_42129,0,Cc1ccc2cccc(C(O)Cn3c(=O)c(C(=O)Nc4ccc(C(=O)N5CCCC5)cc4Cl)cc4ccccc43)c2c1</t>
  </si>
  <si>
    <t>DUDE_42130,0,CC(C)C(O)c1ccc(C2CCCN(C(=O)Nc3ccc4c(c3)Oc3cc(-c5ccc(Cl)cc5)[nH]c(=O)c3C4)C2)cc1</t>
  </si>
  <si>
    <t>DUDE_42131,0,Cc1ccc2cc(C(C)NC(=O)c3cccc(OCCc4ccc5c(=O)[nH]c(=O)[nH]c5c4CCCCl)c3)cc(C)c2c1</t>
  </si>
  <si>
    <t>DUDE_42132,0,CC(=O)C1=CC(=CCO)OC(NC(=O)c2cc(C3c4ccccc4Nc4ccccc43)cnc2-c2ccc(Cl)cc2)=C1</t>
  </si>
  <si>
    <t>DUDE_42133,0,COc1ccnc(C(=CC=C2C=C(c3ccccc3Cl)CCC2)CNC(=O)N2CCOC(c3cccc(C)c3O)C2)c1</t>
  </si>
  <si>
    <t>DUDE_42134,0,Cc1ccc(OCC(=O)N(c2cccc(C(N)=O)c2)c2ccc(C(=O)c3cc(C)c(N)c(C(C)(C)C)c3)c(Cl)c2)cc1</t>
  </si>
  <si>
    <t>DUDE_42135,0,Cc1ccc(NC(=O)CCC(=O)c2c(-c3ccccc3O)oc3nc4nc5c(C)cc(C)c(C)c5cc4cc23)cc1Cl</t>
  </si>
  <si>
    <t>DUDE_42136,0,COc1cc(OCCn2c3ccccc3c3ccccc32)ccc1OCCC(=O)NC1=C(C(C)Cl)CNC2=CCC=C21</t>
  </si>
  <si>
    <t>DUDE_42137,0,Cc1ccc(Cl)cc1-c1c(NC(=O)CO)ccc(C)c1NC(=O)c1ccc2c(c1)c(=O)c(-c1ccccc1)c(C)n2C</t>
  </si>
  <si>
    <t>DUDE_42138,0,CCC(C(=O)Nc1ccccc1CO)N(C(=O)C=Cc1cccc2ccccc12)C(=CCCl)c1cccn(CC)c1=O</t>
  </si>
  <si>
    <t>DUDE_42139,0,CCC(=O)C=C(Cl)C=CCC(=O)Nc1ccc(C=CC(=O)N(c2cccc(C)c2)C(C(N)=O)c2ccc(C)cc2)cc1</t>
  </si>
  <si>
    <t>DUDE_42140,0,C=c1cc2c(cc1=C)N(C(=O)CN(C(=O)C=Cc1ccccc1)c1cc(O)cc(Nc3cc(Cl)ccc3C)c1)CCO2</t>
  </si>
  <si>
    <t>DUDE_42141,0,CCOC(=O)c1cc(C)c(Cl)cc1NC(=O)c1cccc(C(=O)Nc2nc(-c3ccccc3)c3ccccc3c2C)c1</t>
  </si>
  <si>
    <t>DUDE_42142,0,CCc1c(C(C)=O)c2ccccc2n1-c1ccc(-c2ccc(NC(=O)c3ccc4c(c3)OCCC(N)O4)c(Cl)c2)cc1</t>
  </si>
  <si>
    <t>DUDE_42143,0,C=C1c2ccccc2C(NC(=O)CN(C(=O)Cc2c[nH]c3ccccc23)c2cccc(Cl)c2)Cc2c(C)cc(=O)oc21</t>
  </si>
  <si>
    <t>DUDE_42144,0,C=C1C(=CC)OC(C=CC)=C(c2ncc(C(=O)NC(C)c3ccc(OC)cc3)c(=O)[nH]2)C(c2cccc(C)c2C)=C1Cl</t>
  </si>
  <si>
    <t>DUDE_42145,0,CC=C(C)CN1c2ccccc2N(C(=O)CN(Cc2ccccc2)C(=O)c2ccccc2Cl)C1c1cc(O)ccc1O</t>
  </si>
  <si>
    <t>DUDE_42146,0,Cc1ccc(Cl)c2c1[nH]c1ccc(NC(=O)CC3=CNC(=O)c4ccccc4C=C(C4CC4)COC(=O)CCC3)cc12</t>
  </si>
  <si>
    <t>DUDE_42147,0,Cc1cc(OCC(CCCc2ccc(-c3ccccc3)cc2)NC(=O)C(=O)Nc2ccc3c(c2)C(=O)CN3)ccc1Cl</t>
  </si>
  <si>
    <t>DUDE_42148,0,Cc1cc2cc(CNC(=O)CCNC(=O)C=Cc3ccccc3C=CCN3Cc4cc(Cl)ccc4C3=O)oc2cc1C</t>
  </si>
  <si>
    <t>DUDE_42149,0,CCCn1c(=O)[nH]c2c(NC(=O)Cc3ccc(Oc4ccc(-c5ccc(C)cc5)cc4Cl)cc3)cccc2c1=O</t>
  </si>
  <si>
    <t>DUDE_42150,0,COC(=O)C1=Cc2cc(-c3ccccc3)ccc2N(C(=O)NCc2ccc(C)cc2Cl)C1c1ccc(NC(C)=O)cc1</t>
  </si>
  <si>
    <t>DUDE_42151,0,C=C(F)C=C1C(Cl)=C(c2nc(C(=O)NC(=O)OCc3ccc(C)c(NCC)c3)co2)c2c(C(=CC)C(=C)C)cccc21</t>
  </si>
  <si>
    <t>DUDE_42152,0,C=C(O)CN(C(=O)c1cccc(C(N=C(C(=O)C2C=CC=CC2)c2cc3c(C)cccc3[nH]c2=O)=C(C)C)c1)C(F)Cl</t>
  </si>
  <si>
    <t>DUDE_42153,0,C=C1NC=C(CC(=O)c2ccc(C(C)CC(=O)Nc3ccc4c(c3)C(=O)N(C3CC3)C4=O)cc2)C(=C(C)C)C1=C(F)Cl</t>
  </si>
  <si>
    <t>DUDE_42154,0,C=CCNc1ccc(C(=O)OC(CCl)c2ccc3c(c2)=CN=C(C=C)C=C(C)C=3F)c(NC(=O)c2cc(C)oc2C)c1</t>
  </si>
  <si>
    <t>DUDE_42155,0,CCN(C)Cc1ccc2ccccc2c1NC(=O)C(=O)Nc1cc(C=C(Cl)C(C)=O)cc(Oc2ccc(F)cc2C)c1</t>
  </si>
  <si>
    <t>DUDE_42156,0,COCCCC(C)NC(=O)N1CC(COC)c2cc3cc4cc(NC(=O)Cc5ccc(F)cc5Cl)ccc4cc3cc21</t>
  </si>
  <si>
    <t>DUDE_42157,0,Cc1c(C(=O)Nc2ccc(COc3ccc4c(c3)OCC(C(C)Nc3cccc(Cl)c3)O4)cc2)ccc(F)c1N(C)C</t>
  </si>
  <si>
    <t>DUDE_42158,0,CC(=O)C=Cc1cc(C(=O)NC(C)CC(F)=NCc2ccc3ccccc3c2)oc1C(=O)Nc1cc(C)cc(Cl)c1</t>
  </si>
  <si>
    <t>DUDE_42159,0,CC=C(CNC(=O)c1cc(C(=O)Nc2cccc(C(=O)N(CC)Cc3cccc4ccccc34)c2)oc1C)C(F)=CCl</t>
  </si>
  <si>
    <t>DUDE_42160,0,CC(Cl)=CC1CCN(C(=O)Nc2cccc(C(=O)N(CCC(O)c3ccccc3F)C(=O)C(C)C)c2)c2ccccc21</t>
  </si>
  <si>
    <t>DUDE_42161,0,Cc1nc2ccc(C=O)cc2cc1CCC(=O)Nc1cc(F)ccc1C(=O)Nc1cc(Cl)ccc1Oc1ccccc1</t>
  </si>
  <si>
    <t>DUDE_42162,0,C=C(C)Oc1cc(CNC(=O)C2C(C)=Cc3cc(Cl)c(NC(=O)c4cccnc4C(C)C)cc3C2C)ccc1OCF</t>
  </si>
  <si>
    <t>DUDE_42163,0,CC12NC(Nc3ccc(F)cc3)=CC(OCc3ccccc3)=C1C=C(C(=O)OCC1CC1)N2C(=O)c1cccc(Cl)c1</t>
  </si>
  <si>
    <t>DUDE_42164,0,CC=C(C=C(F)Cl)c1ccc(NC(=O)C(=Cc2cccc(Oc3ccccn3)c2O)C=C(OC)c2cccnc2)cc1</t>
  </si>
  <si>
    <t>DUDE_42165,0,C=CCN(CNc1ccc2c(c1)=C(C(=O)OC(C)c1ccc(Cl)cc1)C=CC=CC=2)C(=O)NCc1ccco1</t>
  </si>
  <si>
    <t>DUDE_42166,0,Cc1ccc(N(CC(=O)NC(=O)NCc2ccccc2)C(=O)c2ccc(C(=O)C=Cc3ccccc3)cc2Cl)cc1F</t>
  </si>
  <si>
    <t>DUDE_42167,0,CCc1ccc(C(C)NC(=O)NC(=O)C(C(=O)c2cn(C)cc2OC)=C2CCC(=CC=C(F)Cl)c3ccccc32)cc1</t>
  </si>
  <si>
    <t>DUDE_42168,0,CCC=c1cc(Cl)ccc1=Cc1ccc(COC(=O)c2ccc(Oc3cc(C)c4c(c3)NC(=O)NN=C4)cc2)c(F)c1</t>
  </si>
  <si>
    <t>DUDE_42169,0,Cc1ccc(Cl)c(C(NC(=O)C=Cc2ccc(CCC(C)n3c(=O)[nH]c4ccccc4c3=O)o2)c2ccccc2F)c1</t>
  </si>
  <si>
    <t>DUDE_42170,0,CCc1cc(OC)c(NC(=O)Nc2c(C)c(-c3cc(F)cc(Cl)c3)n(C)c2C=C(C=O)OCCCC(C)(C)C)cc1C</t>
  </si>
  <si>
    <t>DUDE_42171,0,C=c1nc(-c2ccc(OCc3cc(C)oc3-c3ccccc3OC)c(C(=O)Nc3ccccc3C(F)Cl)c2)[nH]c1=CC</t>
  </si>
  <si>
    <t>DUDE_42172,0,COc1c(C(=O)NC(=CC(=Cc2cccc(F)c2)CCC(=O)N2CC=CCC2)C(C)=O)cc(C)cc1-c1cc[nH]c1Cl</t>
  </si>
  <si>
    <t>DUDE_42173,0,C=CC(=CC)C=C(Cn1c(-c2cccc(C)c2O)c(CN(C(C)=O)c2ccc(Cl)cc2)[nH]c1=O)C(=O)C(C=CF)=CC</t>
  </si>
  <si>
    <t>DUDE_42174,0,C=C(C)C(=CC)N1C(=O)c2c(NC(=O)c3ccc(C(=O)N(C)Cc4ccco4)cc3)cc(C(=CC)C(F)Cl)cc2C1C</t>
  </si>
  <si>
    <t>DUDE_42175,0,COC(=O)c1ccc(C(=O)N(CCOc2ccc3c4c(c(C)c(NCCF)c3c2)CN(C)C4)c2ccc(Cl)cc2)cc1</t>
  </si>
  <si>
    <t>DUDE_42176,0,CCc1cc(-c2ccc(-c3ncc(C(=O)NCc4cc(Cl)ccc4Oc4ccc(OC)cc4)c(=O)[nH]3)cc2)ccc1F</t>
  </si>
  <si>
    <t>DUDE_42177,0,Cc1cc(C)c(N(C)C(=O)CNC(=O)C(=O)Nc2cc(C(=O)c3cc(CF)c(C)cc3Cl)ccc2C)cc1C</t>
  </si>
  <si>
    <t>DUDE_42178,0,CC1=C(C2=CCC=C2)C(=C(NC(=O)C(=O)Nc2ccc(F)c(N(C)C(C)C)c2)c2c(Cl)ccc(C)c2C)C=C1C(=O)O</t>
  </si>
  <si>
    <t>DUDE_42179,0,CC=CC(Cl)=CC(=Cc1ocnc1C)C(O)CNC(=O)c1ccc2c3c(ccc2c1)CN(C(=O)c1ccccc1F)C3</t>
  </si>
  <si>
    <t>DUDE_42180,0,Cc1cc(F)c(-c2cccc(C(=O)Nc3cccc(NC(=O)c4occc4-c4cc(C)on4)c3)c2)c(CCCCCl)c1</t>
  </si>
  <si>
    <t>DUDE_42181,0,CC1(NC(=O)Nc2ccc(CCl)cc2F)C=C(c2cccc(OCC(=O)N3CCCCc4ccccc43)c2)C=CC1=O</t>
  </si>
  <si>
    <t>DUDE_42182,0,CCC(=O)NC(CN(CC)C(=O)COC(=O)c1ccc(Cl)c(CNc2ccc(C)cc2F)c1C)c1ccc(C)c(C)c1</t>
  </si>
  <si>
    <t>DUDE_42183,0,C=Cc1c(C)ccc2c1C(=O)NC(C)=C(C(=O)NC(C)c1cccc(Cl)c1)C(=O)N(CC)CC(C(=CC)C(=C)F)OC2</t>
  </si>
  <si>
    <t>DUDE_42184,0,C=CC(=CC)c1c(COc2c(OC)ccc(F)c2C(=O)NC(=CCCl)c2ccccc2C)c[nH]c(=O)c1C1=CCC=N1</t>
  </si>
  <si>
    <t>DUDE_42185,0,O=C(NCc1c(-c2ccccc2CF)noc1C(=O)c1ccccc1)c1ccc(NC(=O)c2cccc(Cl)c2)cc1</t>
  </si>
  <si>
    <t>DUDE_42186,0,C=CC1=CC=CNc2cc(C3CN(C(=O)c4ccc(F)cc4)C(C)(C(=O)Nc4cc(C)c(Cl)cc4OC)CO3)ccc21</t>
  </si>
  <si>
    <t>DUDE_42187,0,COc1ccc(F)cc1COc1ccc(NC(=O)C=C(C(=O)NCC2=CC=CC3CNC=C23)c2ccc(Cl)cc2)cc1</t>
  </si>
  <si>
    <t>DUDE_42188,0,CCCc1cc(C(=O)NC(C)(C)C)n(C=Cn2c(COc3ccc(F)cc3)cc(C(=O)Oc3ccc(Cl)cc3)c2C)c1</t>
  </si>
  <si>
    <t>DUDE_42189,0,CC=CC1=C(NC(=O)COc2ccc(CC(=O)N3CCCC3Cc3ccccc3Cl)cc2OC)NC2C=CCC2=C1F</t>
  </si>
  <si>
    <t>DUDE_42190,0,Cc1ccc(Oc2cc(F)cc(C(=O)N(Cc3ccccc3Cl)CC(NC(=O)N3CCC3)c3ccccc3)c2O)cc1</t>
  </si>
  <si>
    <t>DUDE_42191,0,COc1c(OCc2ccc(F)cc2)cc(C)cc1C(=O)c1c(CC(C)CC(C)=O)[nH]c2nc3ncc(C)cc3cc12</t>
  </si>
  <si>
    <t>DUDE_42192,0,C=c1c(=C(F)C=CC)c2cc(NC(C)=O)cc(C=C(Cl)C=O)c2n1C(=O)c1ccc(N(C)C(=O)c2ccccc2)cc1</t>
  </si>
  <si>
    <t>DUDE_42193,0,C=CCNC(=O)c1cc(C(=O)Nc2ccc(O)cc2Cl)cc(C(=O)N(Cc2cccc(F)c2)c2ccc(CC)cc2)c1</t>
  </si>
  <si>
    <t>DUDE_42194,0,C=CC=C(C=Cc1nc(NC(=O)C2CCCN2C(=O)COc2cccc(C=O)c2)cc2ccc(C3CC3)cc12)C(F)Cl</t>
  </si>
  <si>
    <t>DUDE_42195,0,CCC1=Cc2ccccc2C(=CC(=O)NC2=C(C)C(Cl)=CC(F)=CC=CC(CC)NC(=O)C2=CC2=CCN(C)C2=O)O1</t>
  </si>
  <si>
    <t>DUDE_42196,0,CC1CNc2ccc(CNC(=O)c3ccccc3N3C(=O)c4ccccc4C3c3ccco3)c(C(F)Cl)c2C(=O)C1C</t>
  </si>
  <si>
    <t>DUDE_42197,0,CCC1=NC2=C(Cl)C=CC=C3CCN(CC3)C(=O)C(C(C)C)NC(=O)c3cc(=O)c(c(CC(C)C)o3)C=C1C2=CCF</t>
  </si>
  <si>
    <t>DUDE_42198,0,CC(=CC=C(c1c(C)[nH]c2cccc(Cl)c12)N1C(=O)CN(C(=O)c2cccc(OC3=CCC(C)CC3)c2)CC1=O)CF</t>
  </si>
  <si>
    <t>DUDE_42199,0,CC=Cc1ccc(C(=O)Nc2cccc(N3CCC(C)CCC3=O)c2)c(C(C)C)c1N1CC2COCCC2C1=O</t>
  </si>
  <si>
    <t>DUDE_42200,0,C=CCN(C(=O)Cn1c(=O)c(C(=O)N2CCCC2C2=CC(=C)CC=C2OC)cc2ccccc21)C(=CC)C(C)=C(F)Cl</t>
  </si>
  <si>
    <t>DUDE_42201,0,CCNc1ccc2c(NC(=O)C(C)Oc3ccc(C(=CC(Cl)=C(O)C(C)=O)OC)c4ccccc34)c(C)cc(C)c2n1</t>
  </si>
  <si>
    <t>DUDE_42202,0,C=C(C)C1=C(C(=O)c2ccc(NC(=O)c3c[nH]c(C)c(C(C)=CC(=O)Nc4ccc(Cl)cc4C)c3=O)cc2)C=CCO1</t>
  </si>
  <si>
    <t>DUDE_42203,0,CCc1ccc(NC(=O)Nc2ccccc2C(=O)OCC(=O)N(Cc2ccccc2O)Cc2ccccc2Cl)cc1</t>
  </si>
  <si>
    <t>DUDE_42204,0,C=CC(=C)NC(=O)c1ccc(Oc2cc(NC(=O)C(=O)Nc3cccc4c(Cl)cc(C=O)c(C=C)c34)ccc2C)cc1</t>
  </si>
  <si>
    <t>DUDE_42205,0,C=CC(=CC)C=C(C(N)=O)N(C(=O)CN1C(=O)OC(=CCc2c(C)cc(C)cc2Cl)C1=O)c1ccc(C(=C)C)cc1C</t>
  </si>
  <si>
    <t>DUDE_42206,0,CC=C(O)C(=O)Nc1cc(NC2=C(C3=C[C-]=C[C-]3)C(=O)CC(C)(C)C2)c(NC(=O)COc2cccc(C)c2Cl)cc1C</t>
  </si>
  <si>
    <t>DUDE_42207,0,C=CC=CC=C(Cl)C(=Cc1oc2cc(C(N)=O)ccc2c1C=CC(=O)N(C)Cc1ccccc1NC(C)=O)OC(C)C</t>
  </si>
  <si>
    <t>DUDE_42208,0,CCc1ccc(NC(=O)c2ccc(Cl)c(CNC(=O)C(OC(=O)c3cccc(C)c3)C(=O)Nc3ccccc3)c2)cc1</t>
  </si>
  <si>
    <t>DUDE_42209,0,CNc1cc(C)c(-c2ccc(Oc3ccccc3COC(=O)CNC(=O)C(=O)Nc3ccc(C)c(Cl)c3)cc2)cc1C</t>
  </si>
  <si>
    <t>DUDE_42210,0,C=CCc1ccc(Oc2ccc(NC(=O)Cc3ccc4c(c3)[nH]c3c(Cl)cccc34)cc2)c(OCC)c1C(C)O</t>
  </si>
  <si>
    <t>DUDE_42211,0,CCCCc1cc(OC)c(OC(=O)c2cccc3c(C(C)NC)c(C(=CNC(=O)Cl)C(C)=O)[nH]c23)cc1C</t>
  </si>
  <si>
    <t>DUDE_42212,0,CC(C)c1ccc2c(c1NC(=O)c1ccc(CNC(=O)COc3ccc(Oc4ccccc4)cc3Cl)cc1)C(=O)NC2</t>
  </si>
  <si>
    <t>DUDE_42213,0,CC=C(C)CN(CCOC)C(=O)NC(Cl)=Cc1ccc(NC(=O)c2cccc(C(O)C3Cc4ccccc4O3)c2)cc1</t>
  </si>
  <si>
    <t>DUDE_42214,0,CC(C)COc1c(NC(=O)CC(=O)NC(c2ccccc2)c2ccc(Cl)c(Oc3ccccc3)c2)ccc(O)c1C#N</t>
  </si>
  <si>
    <t>DUDE_42215,0,C=Cc1cccc(C)c1NC(=O)C(=CC=CC(C)=O)c1ccccc1CCNC(=O)C(=O)NCCC1=C(Cl)C=CCO1</t>
  </si>
  <si>
    <t>DUDE_42216,0,COc1oc(C)c2cc(Cl)c(C(=O)Nc3cccc(NC(=O)Nc4ccccc4OCc4cccc(C)c4)c3)cc12</t>
  </si>
  <si>
    <t>DUDE_42217,0,CCCN1C(=CCCl)C=Cc2cc(C(=O)N(Cc3ccc(C)o3)C(=O)CCC(=O)Nc3cccc(C)c3O)ccc21</t>
  </si>
  <si>
    <t>DUDE_42218,0,CCOC(=O)c1ccccc1Nc1ccc(-c2ccc(OC)c(C(=O)NCCC(=O)Nc3ccccc3C)c2)c(Cl)c1</t>
  </si>
  <si>
    <t>DUDE_42219,0,C=C1C=C(C)C(C(=O)c2cccc(C(=CC=CC(=O)OC)NC(=O)C(=O)N3CCC(=CCl)C(=CC)C3CCC)c2)=CN1</t>
  </si>
  <si>
    <t>DUDE_42220,0,CC=C(C=CCl)N(CC(O)(O)C(C)(OCC(C)C)N(C(=O)c1ccc(C)nc1C)c1cccc2ccccc12)C(C)=O</t>
  </si>
  <si>
    <t>DUDE_42221,0,C=CC(=CC)C(C)c1ccc(OCc2ccc(OC=CC(=O)C(=O)NC3=C4C(=O)NCC4n4ccc(Cl)c43)cc2)cc1</t>
  </si>
  <si>
    <t>DUDE_42222,0,COc1ccc(OCc2ccccc2)c(C=CC(Cl)N(CC(=O)Nc2ccc(C)c3ccccc23)C(=O)NCCO)c1</t>
  </si>
  <si>
    <t>DUDE_42223,0,COc1ccccc1CNC(=O)Nc1cc(OCCOc2ccc(Nc3c(C)cccc3OC)c(C)c2)ccc1Cl</t>
  </si>
  <si>
    <t>DUDE_42224,0,CCOc1ccc(C)cc1N(CC1CCCO1)C(=O)NC1CCCN(C(=O)c2cc(Cl)c(O)c(C3=CCCCC3)c2)C1</t>
  </si>
  <si>
    <t>DUDE_42225,0,CCc1cccc(CNC(=O)C=CCN(C(=O)NC2=CC(=Cc3ccco3)C=CC2=O)c2cc(Cl)c(C)cc2OC)c1</t>
  </si>
  <si>
    <t>DUDE_42226,0,Cc1cc(C(=O)O)ccc1N=CC(Cl)=CC=Cc1cc(=O)n(-c2ccccc2C)cc1CC(=O)NC(C)C(C)(C)C</t>
  </si>
  <si>
    <t>DUDE_42227,0,C=CC1=CC=C=C(Cl)C(=CC)NC(=O)C(C)N(C(=O)NCc2ccccc2COc2ccc(CC)cc2OC)CC1O</t>
  </si>
  <si>
    <t>DUDE_42228,0,C=C(C=C(Cl)c1c(NC(=O)CNC(=O)Cc2ccccc2C(=O)OCCC)nc2c(c1C)CCc1ccccc1-2)OC</t>
  </si>
  <si>
    <t>DUDE_42229,0,Cc1ccc(C=CC(=O)NN(C(=O)Nc2cccc3c(C)cc(C)cc23)C(=O)c2ccc(Cl)c(C=CC=O)c2O)cc1</t>
  </si>
  <si>
    <t>DUDE_42230,0,C=C(C)C(=O)NC(C)=C(C(=O)N1C=CC(=C)C(=C(C)Cl)C1)c1cc(C)cc(C)c1OC(=O)c1cccc(NC(C)=O)c1</t>
  </si>
  <si>
    <t>DUDE_42231,0,C=CC1=CC=COc2ccc(cc2)NC(=O)c2cc(Oc3ccc(Cl)cc3)ccc2NC(CC(=O)N(C)CC)C(O)C1</t>
  </si>
  <si>
    <t>DUDE_42232,0,C=c1cc2c(Cl)ccc(OCC(=O)N(CC(=O)Nc3ccoc3)C(=O)c3cc(C)c(NC(C)C)c(CC)c3)c2cc1=C</t>
  </si>
  <si>
    <t>DUDE_42233,0,COc1ccc(NC(=O)CN(C(=O)c2cc(Cl)ccc2C)c2ccc(C(=O)NCC(O)c3ccc(C)cc3)cc2)cc1</t>
  </si>
  <si>
    <t>DUDE_42234,0,COc1cccc(OCc2ccc(-c3ccccc3NC(=O)c3c[nH]c(=O)c4c3C4=CC=C(Cl)C=CN)cc2)c1OC</t>
  </si>
  <si>
    <t>DUDE_42235,0,COc1ccccc1-c1ccc(C(=O)Nc2cc(NC(=O)NC(C)CC(C)C)c(-c3ccc(C(C)=O)cc3)cc2Cl)o1</t>
  </si>
  <si>
    <t>DUDE_42236,0,CC=CC=C(C=O)CNC(=O)c1ccc(NC(=O)C(=Cc2cc(C)[nH]c2C)OC(=O)CCCc2cccc(Cl)c2)cc1</t>
  </si>
  <si>
    <t>DUDE_42237,0,COc1c(C)cc(COc2ccccc2NC(=O)c2ccc(Cl)cc2OCC(=O)Nc2ccc(C)cc2C)cc1C</t>
  </si>
  <si>
    <t>DUDE_42238,0,Cc1ccc2c(c1)C(c1cccc(O)c1)N(NC(=O)C(=CC(=O)Nc1ccccc1C)Oc1cccc(Cl)c1C)C2=O</t>
  </si>
  <si>
    <t>DUDE_42239,0,C=C(N)C=CC=Cc1cccc(CN(Cc2cc(Cl)ccc2O)C(=O)C(=O)NC(C)c2ccc3c(c2)OCC(C)O3)c1</t>
  </si>
  <si>
    <t>DUDE_42240,0,O=CN(Cc1ccccc1)CC1CN(Cc2ccccc2Oc2ccc(C(=O)Nc3ccccc3Cl)c(O)c2)CCO1</t>
  </si>
  <si>
    <t>DUDE_42241,0,CC(=O)c1cccc(NC(=O)c2ccc(Oc3ccc(C(=O)N(CCO)C(C)c4ccc(C#N)cc4Cl)cc3)cc2)c1</t>
  </si>
  <si>
    <t>DUDE_42242,0,CCOc1ccccc1OC(=O)C1=CC(=O)N(CC(C)O)CCCc2cccc(C)c2NC(c2ccc(CCl)cc2)=N1</t>
  </si>
  <si>
    <t>DUDE_42243,0,N#CC1CCCC(C(=O)c2cc(Cl)cc(NC(=O)Nc3cccc(COc4ccccc4OCc4ccco4)c3)c2)C1</t>
  </si>
  <si>
    <t>DUDE_42244,0,CNC(=O)Oc1ccc(C(=O)NCc2cccc(C3=CC4=C(CCC4)C3=O)c2C(=O)Nc2cc(Cl)ccc2C)cc1C</t>
  </si>
  <si>
    <t>DUDE_42245,0,C=CNC(C)c1ccc(N(CC(=O)Nc2cc(CC)c(Cl)cc2OC)C(=O)c2ccc(COC(=O)C3CC3)cc2)cc1</t>
  </si>
  <si>
    <t>DUDE_42246,0,CCC(C)OC(=O)c1ccccc1NC(=O)C(NC(=O)c1ccc(C=O)cc1Cl)c1cccc(-c2ccc(C)cc2)n1</t>
  </si>
  <si>
    <t>DUDE_42247,0,CCOC(=O)c1ccccc1Cc1cccc2[nH]c(C(=O)N(CCc3cc(CC)ccc3Cl)CC(=O)NC)cc(=O)c12</t>
  </si>
  <si>
    <t>DUDE_42248,0,C=C(Cl)C(=CC)NC(CC)(NC(C)=O)c1ccccc1Oc1ccc(-c2ccc(COC(=O)NCC(C)=CC)o2)cc1</t>
  </si>
  <si>
    <t>DUDE_42249,0,C=CC(=CC)NC(=O)NC(=O)CCN(CCOc1ccc2c(c1Cl)C=CC2)C(=O)c1ccc(Oc2ccccc2)cc1</t>
  </si>
  <si>
    <t>DUDE_42250,0,CCCOc1cc(-c2ccccc2)ccc1CNC(=O)N1CCOCC1c1ccc2cc(C(=O)NC=O)c(Cl)cc2c1</t>
  </si>
  <si>
    <t>DUDE_42251,0,CCC1=NC(C(=O)Nc2ccc(NC(=O)OCc3ccc4c(c3)CCN(S(=O)(=O)CCC3CCC3)CC4)cc2)=CCN1C</t>
  </si>
  <si>
    <t>DUDE_42252,0,CCOc1cc(N(C)C(=O)C(=O)Nc2ccc(Cc3ccc(NCCc4nsc(C)n4)c4c3OCO4)cc2)ccc1CC</t>
  </si>
  <si>
    <t>DUDE_42253,0,CCC(C)(C)c1cc(S(=O)(=O)NC2=CCN=C2)c(C(=O)N(Cc2cc(C)ccc2C)C(C)C)c(OC)c1N1CCNC1=O</t>
  </si>
  <si>
    <t>DUDE_42254,0,CCN(CC)C(=O)C(O)CCSc1c(C(=O)OC)c(-c2ccc(C)c(C)c2)nn1-c1cccc(NC(=O)N2CCCC2)c1</t>
  </si>
  <si>
    <t>DUDE_42255,0,CCCCC1(Cc2cc(C(=O)c3cnc(N(C(=O)NCC)c4cccc(C)c4)s3)ccc2NC(C)=O)CC(=O)N(C)C1=O</t>
  </si>
  <si>
    <t>DUDE_42256,0,CCOc1cccc(NC(=O)CN(C=C(C(=O)OC(C)C)c2n[nH]c3nc(-c4ccco4)ccc23)C2(CS)CCCC2)c1</t>
  </si>
  <si>
    <t>DUDE_42257,0,C=CC(=CC)NCCCN(C(=O)C(=O)NS(=O)(=O)N1CCC(=C)C1=CC)C(C)CC(=O)N(C)c1ccc2ccccc2c1</t>
  </si>
  <si>
    <t>DUDE_42258,0,C=CCCOc1ccc(CNC(=O)C2=C(C)SC(n3ccc(C(=O)Nc4ccc5c(c4)OCCO5)n3)=C(C#N)C2C)cc1</t>
  </si>
  <si>
    <t>DUDE_42259,0,Cc1cc(C)cc(N(C)Cn2c(=O)[nH]c3c(cnc4c3sc(=O)n4CC(C)Oc3c(C)cccc3C(C)CCO)c2=O)c1</t>
  </si>
  <si>
    <t>DUDE_42260,0,CCC(C)N1C=C(c2ccc(C(=O)N(CC)Cc3cc(C)ccc3Oc3ccc(NS(C)(=O)=O)cc3)cn2)C(=O)NC1</t>
  </si>
  <si>
    <t>DUDE_42261,0,CCNNC(=O)C(C(C)C)N(C(=O)COC(=O)c1oc2c(C)c(NC)ccc2c1C)c1cc(C)cc2c(SC)nccc12</t>
  </si>
  <si>
    <t>DUDE_42262,0,N#CCN(CCO)C(=O)c1cccc(-c2nc(C(=O)N3CC=CC3c3ccccc3NC(=O)CCc3ccco3)cs2)c1</t>
  </si>
  <si>
    <t>DUDE_42263,0,C=NN(C)C(=O)c1cccc(OC2CCN(C(=O)C(C)CC(=O)NCc3cccc(NC(=O)c4sccc4C)c3)CC2)c1</t>
  </si>
  <si>
    <t>DUDE_42264,0,CC1CN(C(=O)CN(Cc2ccco2)C(=O)c2ccc(N(C)C(=O)CNC(=O)NCC3CCCC3)cc2)CC(C2CC2)S1</t>
  </si>
  <si>
    <t>DUDE_42265,0,COc1cc(NC(=O)c2cccc(-n3nc(C)cc3NC(=O)CCSCc3cccc(N(C=O)C(C)=O)c3)c2)ccc1C</t>
  </si>
  <si>
    <t>DUDE_42266,0,CNC(=O)c1ccc(CC2(C)CSOC2=O)c(C(=O)C(C)Oc2cccc(CNc3ncc4cc(C#N)ccc4n3)c2)c1</t>
  </si>
  <si>
    <t>DUDE_42267,0,CC(C)C(=O)N(C(C)CS(=O)(=O)NC(=O)c1cccc(NC(=O)c2ccc3c(cnn3Cc3ccccc3)c2)c1)C1CC1</t>
  </si>
  <si>
    <t>DUDE_42268,0,CCc1cccc2c1C(CNC(=O)NCC(C)COC(=Cn1ccc3ccccc31)C(=O)SC)CC2N1CC(=O)NC1=O</t>
  </si>
  <si>
    <t>DUDE_42269,0,COCCN(CCC(C)(C)C)C(=O)Nc1ccccc1NC(=O)c1cc(S(=O)(=O)n2c(C)nc3ccccc32)ccc1C</t>
  </si>
  <si>
    <t>DUDE_42270,0,COc1ccccc1NS(=O)(=O)CCN(CC(=O)N(C)c1ccc(C)cc1)C(=O)Nc1cc(C)c(-n2cccc2)c(C)c1</t>
  </si>
  <si>
    <t>DUDE_42271,0,CCN(CC)C(=O)c1cc(C(C)=O)ccc1CN(C)C1=NC(=O)Nc2cc(NC(=O)c3ccc(C)c(C=O)c3)ccc2S1</t>
  </si>
  <si>
    <t>DUDE_42273,0,CNc1ccc(N(C=CC=C2C=C(C(=O)N(C)Cc3ccno3)SC(=O)c3c(C)noc32)C=CC(=O)C2CCCC2)cc1</t>
  </si>
  <si>
    <t>DUDE_42274,0,Cc1ccc(C(=O)OCC(=O)NCc2c(-c3csc(C(C)C)n3)[nH]cc(CC(=O)N3CCc4ncccc4C3)c2=O)cc1</t>
  </si>
  <si>
    <t>DUDE_42275,0,CCNC(C)C(=O)N(CC(=O)N(C)C)c1cccc(C(=O)N2CCC(c3ccc(NC(=O)C4=CCOC4)c(SC)c3)C2)c1</t>
  </si>
  <si>
    <t>DUDE_42276,0,CSC(C)NC(=O)c1ccc2nc(CNC(=O)N3CCc4ccc(C(=O)OC(C)CCC(C)(C)CO)cc4C3)ncc2c1</t>
  </si>
  <si>
    <t>DUDE_42277,0,CCC(CN(CC=CCOC)C(=O)C=CNC(=O)Cc1c(C)nc(C)[nH]c1=O)c1ccc2cc(C)c(C)cc2c1</t>
  </si>
  <si>
    <t>DUDE_42278,0,CCn1c(C)cc2c(NC(=O)CN3C(=O)Nc4ccccc4C3CS(=O)(=O)N3CCCC3)c(OC3CC=CCC3)ccc21</t>
  </si>
  <si>
    <t>DUDE_42279,0,C=CC=C1C=C(C)N(C)C(=S)N(C(=O)C=C)C1CC(=O)NC(C)c1ccc(C(=O)NCC(=O)N2CC(C)OC(C)C2)cc1</t>
  </si>
  <si>
    <t>DUDE_42280,0,CC(=O)NCC(CN(C)C(=O)C(NC(=O)c1cnn(-c2ccc3c(c2)CCCO3)c1C)C1CCCS1)Oc1ccccc1</t>
  </si>
  <si>
    <t>DUDE_42281,0,O=C(COC(=O)CSC1=NC2CCCCC2C(=O)N1CC1CCC1)NOc1cccc2ccn(N=Cc3ccccc3)c12</t>
  </si>
  <si>
    <t>DUDE_42282,0,CC1CCC(Sc2nc(-c3ccc(N)c(C=O)c3)cn2C(=O)COc2ccccc2NC(=O)C(C)N2CCOCC2)CC1</t>
  </si>
  <si>
    <t>DUDE_42283,0,Cc1ccc(C(C)(C)CCCC(=O)NO)cc1N(CC(=O)Nc1ccccc1C(=O)N(C)C)CN1CCC(C)(C)C1=O</t>
  </si>
  <si>
    <t>DUDE_42284,0,COc1ccc(NC(=CC(=O)N2CCN(C(=O)CC(C)NC(=O)NC=S)CC2)c2ccc(C(C)(C)C)cc2)cc1C(C)=O</t>
  </si>
  <si>
    <t>DUDE_42286,0,CCOc1cc(NC2CCN(CC)CC2)ccc1OCC(=O)N1CCCC1c1nc2c3c(cccn13)S(=O)(=O)C(C)=C2C</t>
  </si>
  <si>
    <t>DUDE_42287,0,CC(=O)c1c(OCC(=O)Nc2cnn(CCCC#N)c2)ccc(C2=CCN(C(=O)c3ccc(OCCS)cc3)CC2)c1C</t>
  </si>
  <si>
    <t>DUDE_42288,0,CC=C1CCc2c(C)ccc(CCC(=O)Nc3c(C)nn(-c4ccc(S(C)=O)cc4)c3C(=O)NC3CC(=O)N(C)C3=O)c21</t>
  </si>
  <si>
    <t>DUDE_42289,0,CCN(Cc1cc(C)no1)C(=O)CN(C(C)=O)C(c1cccs1)C(C)(C)CCN1C(=O)NC(C)(c2ccc(C)cc2)C1=O</t>
  </si>
  <si>
    <t>DUDE_42290,0,C=CC(C)=NNC1CSC(C)=Cc2c(c(OC(C)=O)cc3ccccc23)N(C)C(=O)C(CCC(=O)N2CCCC2)NC1=O</t>
  </si>
  <si>
    <t>DUDE_42291,0,C=CCNC=C(C=O)C=C1c2ccccc2N(C(=O)Cn2nc(C(=O)N3CCSc4cc(C)ccc43)ccc2=O)CC1O</t>
  </si>
  <si>
    <t>DUDE_42292,0,CCCN(C(=NS(=O)(=O)Nc1ccc(C(=O)NNC(CC)(C(=O)OC)c2ccccc2)cc1)c1cccc(C)c1)C(C)C</t>
  </si>
  <si>
    <t>DUDE_42293,0,COc1ccc(SCC(=O)NC(C)(CCC(=O)N2CCOCC2C)C(=O)N2CCCN(c3cnccc3C)CC2)c(C)c1</t>
  </si>
  <si>
    <t>DUDE_42294,0,CNC(=O)CCCC(C=Cc1ccc(OCCO)cc1)=NC(=Cc1cn(CC2CCS(=O)(=O)C2)nc1C)c1ccncc1</t>
  </si>
  <si>
    <t>DUDE_42295,0,CC=C(C=CC(=O)Nc1ccccc1C(=O)N(C1=CC(C)Sc2ccc(C)cc21)C(C)C(=O)NC)N1CC(=O)N(C)C1=O</t>
  </si>
  <si>
    <t>DUDE_42296,0,CCCN(C(=O)c1cc(C)cc(CN(C)C(=O)Oc2ccccc2N(C)C=N)c1C)c1ccccc1NS(=O)(=O)CCC</t>
  </si>
  <si>
    <t>DUDE_42297,0,CCN(C)C(=O)Nc1cccc(N(C=CS(=O)(=O)NC(c2cccnc2)C2CCC2)Cc2ccc(C3=CCC(O)=C3)o2)c1</t>
  </si>
  <si>
    <t>DUDE_42298,0,Cc1cc2c(cc1C)C(O)(C(=O)c1cccc(-n3cnnc3SCC(=O)NCc3ccc(C4CCC(=O)N4)cc3)c1)CO2</t>
  </si>
  <si>
    <t>DUDE_42299,0,Cc1cc2nc(C(O)Cn3c(=O)c(C(=O)N(Cc4ccc(C)c(C)c4)CC4CSCCCO4)cn(C)c3=O)ccc2cn1</t>
  </si>
  <si>
    <t>DUDE_42300,0,CCCC(C)CNC(=O)C1CN(C(=O)C(=O)N(CC)c2ccccc2C(=O)NC)CCN1C(=O)c1cc2ccccc2s1</t>
  </si>
  <si>
    <t>DUDE_42301,0,CC1=CC(c2cccc(C)c2)C(C(=O)Nc2ccc(NC(=O)C=Cc3ccccc3C(F)F)nc2)=C(N2CCOCC2)N1</t>
  </si>
  <si>
    <t>DUDE_42302,0,CCCc1cc(F)cc(C(CC(=O)Nc2ccn3c2c(=O)n(CC)c2ccccc23)c2cc(F)ccc2NC(=O)NC)c1</t>
  </si>
  <si>
    <t>DUDE_42303,0,CCC(F)=C(C)C=C1N=C2NCC(C)CC2(NC(C)c2ccc(Oc3ccc4nc[nH]c(=O)c4c3)c(OC)c2)C1=CF</t>
  </si>
  <si>
    <t>DUDE_42304,0,CCN(CC)C(=O)NC1=Cc2c(C#N)cc(C(=O)N(Cc3ccc(F)c4ccccc34)C(C)C(N)=O)c3cc(F)cc1c23</t>
  </si>
  <si>
    <t>DUDE_42305,0,C=CC(=C)Nc1cccc(NC(=O)Nc2c(C)cc(N3CCCC3=O)cc2C(=O)N(C)C(C)Cc2cc(F)ccc2F)c1</t>
  </si>
  <si>
    <t>DUDE_42306,0,Cc1ccc2c(c1)NC(=Nc1ccc(C(C)(C)C(C)(F)F)cc1)C2NC(=O)CC1NC(=O)N(Cc2ccccc2C)C1=O</t>
  </si>
  <si>
    <t>DUDE_42307,0,C=CC(=N)N1CCC(=O)NC1(C)c1ccc(NC(=O)Nc2cccc(CCC=C3C=CC=C(OC)C=C3C(F)F)c2)cc1</t>
  </si>
  <si>
    <t>DUDE_42308,0,Cc1ccc(NC2=CC(=O)N(c3cc(NC(=O)c4cnc(Nc5cc(F)c(C)cc5C)c(C)c4)ccc3C)C2=O)cc1</t>
  </si>
  <si>
    <t>DUDE_42309,0,CC1=NNCC=C1CNC(=O)c1c(CCCc2ccccc2)c(=O)n(CC(=O)Nc2ccccc2F)c2ccc(F)cc12</t>
  </si>
  <si>
    <t>DUDE_42310,0,CCC(=CC(=O)NCC(NC1=NC(=O)C(c2nc(C)c(C)o2)C(c2ccc(C)c(C(F)F)c2)=N1)c1ccc(C)cc1)CC</t>
  </si>
  <si>
    <t>DUDE_42311,0,Cc1c(NCC(NC(=O)c2cccc(NC(=O)c3ccc(=O)n(C)c3)c2)c2ccc(F)cc2F)cnc2ccccc12</t>
  </si>
  <si>
    <t>DUDE_42312,0,C=CC(=CC)C=c1c(F)ccc(C2=NNC(N=CC(=C)C)=C=C(F)C(=CC=CC)OCCNC2=O)c1=CCC(=O)N(C)C</t>
  </si>
  <si>
    <t>DUDE_42313,0,COC1=C(F)C=C(C)C(CNC(=O)Nc2ccc(OCCc3cccc(C=Cc4cc[nH]c4)n3)c(F)c2)=CC1=CN(C)C</t>
  </si>
  <si>
    <t>DUDE_42314,0,CNc1ccc(C(=O)NCc2nc(CNC(=O)C=Cc3ccc(C)cc3)ccc2C(=O)Nc2ccc(C)cc2F)c(F)c1</t>
  </si>
  <si>
    <t>DUDE_42315,0,CCC=C(CCC1(c2ccc(C)cc2)Nc2ccccc2CN(CC(=O)NCC(=O)Nc2cc(C)ccn2)C1=O)C(F)F</t>
  </si>
  <si>
    <t>DUDE_42316,0,CCOCCN(C(=O)C(C)Nc1nc(-c2ccc(C)cc2)nc2[nH]ccc12)C(CO)c1c(F)cc(F)c2c1CCCC2C</t>
  </si>
  <si>
    <t>DUDE_42317,0,C=CC1=C=C(C=CC)NC(CNc2ccc(OC(=O)CN3C(=O)c4cc(F)ccc4C3CNc3ccccc3F)cc2)=N1</t>
  </si>
  <si>
    <t>DUDE_42318,0,CC=c1c(NC(=O)C2CN(C(=O)NCc3ccccc3NCc3cccc4c(C)cc(F)cc34)CCO2)nccc1=CF</t>
  </si>
  <si>
    <t>DUDE_42319,0,C=CC(=N)NC(=O)C(C)=C(C)C=C(NC(=O)c1ccc2ccc3cc(F)c(C)nc3n2c1=O)C(C)=Cc1ccccc1F</t>
  </si>
  <si>
    <t>DUDE_42320,0,COc1cc(F)c(C)cc1CN(CCC1=CCNC1)c1ccc(C(=O)Nc2ccc3c(c2)NCC3)cn1</t>
  </si>
  <si>
    <t>DUDE_42321,0,Cc1noc(C)c1CNC(=O)c1cc(Nc2ccc(F)cc2C#N)cc(C(=O)Nc2c(F)cc3c(c2C)CCC3)c1</t>
  </si>
  <si>
    <t>DUDE_42322,0,C=CC(=CC=O)C1=C(C=C(F)F)Cc2ccc(C(=O)NC3CC3)cc2C=C(C(=O)N(C)C)NC=CC(c2cccnc2)=N1</t>
  </si>
  <si>
    <t>DUDE_42323,0,C=CC(=N)C1NC(=O)c2ccc3c(N(CC(=O)Nc4ccccc4F)C(=O)c4ccc(C(C)C)cc4)cc(F)cc3c2N1</t>
  </si>
  <si>
    <t>DUDE_42324,0,CC(=Cc1ccccc1F)CNC(=O)NCCC(=O)Nc1ccc(C)c(N2Cc3cccc(F)c3CNC2=O)c1</t>
  </si>
  <si>
    <t>DUDE_42325,0,CCN(C(=O)c1ccc(C)cc1F)C(=Cc1ccn[nH]1)C(=O)Nc1ccc(C(=O)c2cnc3ccc(F)cc3c2)cc1</t>
  </si>
  <si>
    <t>DUDE_42326,0,CC=Cc1c(C)nc2c(C)c1C=CC(=NNC(=O)C(NC(C)=O)=C(C)c1ccccc1)C(=O)NCCC(C(F)F)=CC=C2</t>
  </si>
  <si>
    <t>DUDE_42327,0,Cc1cc(C)cc(C(NC(=O)c2ccc(CCNC(=O)CN(C)C(=O)Nc3ccc(F)cc3F)cc2)c2ccccn2)c1</t>
  </si>
  <si>
    <t>DUDE_42328,0,CC1=Cc2c(N3CCCC3)ccc(C=CC(=O)Nc3ccccc3OC(C)CCC(=O)Nc3cc(F)cc(F)c3)c2NN1</t>
  </si>
  <si>
    <t>DUDE_42329,0,CCc1ccc(NC(=O)Nc2ccnc(C(=O)Nc3cccc4c(N5CCCCC5)cc(OC(C)C(F)F)cc34)c2)cc1</t>
  </si>
  <si>
    <t>DUDE_42330,0,CC1=NN(c2ccc(C)cc2)C(=O)C1=NNC(=O)c1ccc(NC(=O)Cc2cc(C3CCCC3C)ccc2C)c(F)c1</t>
  </si>
  <si>
    <t>DUDE_42331,0,C=CC(=CC)NCc1cc(C(C)N(CC(N)=O)C(=O)C2CC(C)N3CCNC(=O)C23)c(-c2ccccc2)cc1C=C(F)F</t>
  </si>
  <si>
    <t>DUDE_42332,0,C=CCNc1cc(C)c(F)c(Oc2ccc(NC(=O)c3ccccc3F)cc2NC(=O)C=C(C)c2cn[nH]c2)c1</t>
  </si>
  <si>
    <t>DUDE_42333,0,CCCc1cc(C(=O)c2c(NC(=O)c3cnc(NC(=O)N(C)Cc4ccc(F)cc4)nc3)ccc(C)c2F)c(C)cc1C</t>
  </si>
  <si>
    <t>DUDE_42334,0,CCC(=O)C(=Cc1cccnc1)Oc1ncccc1C(=O)NC(c1ccc2c(c1)NCC2)c1cccc(F)c1F</t>
  </si>
  <si>
    <t>DUDE_42335,0,Cc1ccc(NC(=O)Cc2ccc3c(c2)C(C)(CC(F)F)CCN3)cc1Oc1ccc(NC(=O)Nc2ccccn2)cc1</t>
  </si>
  <si>
    <t>DUDE_42336,0,CCc1c(C)ccc(C(F)F)c1-c1c(C)nc(-c2c(C)c3ccc(C(=O)NC(C)c4ccncc4)cc3[nH]c2=O)[nH]c1=O</t>
  </si>
  <si>
    <t>DUDE_42337,0,CCN1C(=O)C(C=CC(=O)c2ccc[nH]2)=CC=Nc2oc3ccc(F)cc3c2C(C(C)C)NC(=N)c2cc(F)c(C)cc21</t>
  </si>
  <si>
    <t>DUDE_42338,0,CNc1ccc(NC(=O)c2ccc(OCc3cc(C(=O)NCc4ccccc4-c4ccncc4)ccn3)c(F)c2)cc1F</t>
  </si>
  <si>
    <t>DUDE_42339,0,Cc1ccc(NC(=O)C=Cc2ccc3nc4c5c6c(c(C)[nH]c6cn4c(=O)c3c2)C(CCC(C)C)NC5=O)c(C)c1</t>
  </si>
  <si>
    <t>DUDE_42340,0,CC(C)Cc1[nH]c(=O)cc(-c2ccc(-n3cc(F)cn3)c(CNC(=O)N3CCCC(=O)c4cc(C(C)C)ccc43)c2)c1F</t>
  </si>
  <si>
    <t>DUDE_42341,0,CC(C)n1c(=O)c(=CCF)c2ccccc2c1=CC=C(NC(=O)CN1CCc2ncccc21)C(=O)Nc1cccc(F)c1</t>
  </si>
  <si>
    <t>DUDE_42342,0,CC1=c2c(c(C)c3ccc(OCCCN(C)C(=O)N(C)c4nccc5cc[nH]c(=O)c45)c4cc(F)cc2c43)C(C)NC1</t>
  </si>
  <si>
    <t>DUDE_42343,0,CC(=O)NCc1ccc(NC(=O)c2cc(F)ccc2C(=O)N(C)CCc2ccccc2F)c(C(C)=Nc2ccccn2)c1</t>
  </si>
  <si>
    <t>DUDE_42344,0,CC(C)=C(NC(=O)C(c1cnc(C)nc1C)N(CCCO)C(=O)c1ccc2ccccc2c1)c1c(F)ccc(F)c1C</t>
  </si>
  <si>
    <t>DUDE_42345,0,Cc1cc(NCC(=O)N(c2ccc(F)c3ccccc23)N(CC(C)(C)O)C(=O)c2cccnc2)nc2ccc(F)cc12</t>
  </si>
  <si>
    <t>DUDE_42346,0,CC=Cc1cccc(C(CCn2cccc2)NC(=O)NCCc2ccc(NC(=O)NC(=O)c3cc(F)ccc3F)cc2)c1</t>
  </si>
  <si>
    <t>DUDE_42347,0,CC1=NC(C(=O)Nc2ccc(F)cc2C)CC(C(=O)Nc2ccc(-c3cc(C=O)n[nH]3)c(C)c2)=C1</t>
  </si>
  <si>
    <t>DUDE_42348,0,CC(O)C=C(C=C1N=CC=C1CN(CC1CC1)C(=O)c1cnc(C(=O)NCc2ccccc2-c2ccccc2F)[nH]1)CF</t>
  </si>
  <si>
    <t>DUDE_42349,0,C=CCN(Cc1cc(C(=O)Nc2c(F)cccc2NCC)ccc1F)C(=O)NC(=O)N(CCC(C)C)c1ccc(C)cc1</t>
  </si>
  <si>
    <t>DUDE_42350,0,Cc1ccc(NC(=O)c2nc(F)ccc2F)c(C(=O)Nc2ccc(-c3cccc(C)n3)cc2C(=O)Nc2ccccc2)c1</t>
  </si>
  <si>
    <t>DUDE_42351,0,Cc1ccc(N=c2c(C(=O)NCCC(=O)Nc3sc(C)c4c3C(=O)OCC4)c(Oc3ccc(C)cc3C)ncn2C)cc1</t>
  </si>
  <si>
    <t>DUDE_42352,0,C=CC=Cc1cc2nc(N(C)CCNC(=O)C(=O)Nc3csc(C(=O)OC(C)(C)C)c3)c(=Cc3ccc(C)o3)c(=C)n2c1</t>
  </si>
  <si>
    <t>DUDE_42353,0,COc1cc(CNC(=O)Cn2c(=NC(=O)N3CCOCC3)sc3cc(C)ccc32)ccc1OCc1[nH]c(C)c2c1CCC2</t>
  </si>
  <si>
    <t>DUDE_42354,0,CSCc1ccc2cc(C(=O)N(CCC#N)c3ccc4c(c3)C(=O)N(CC(=O)Nc3ccccc3)C4=O)c(=O)[nH]c2c1C</t>
  </si>
  <si>
    <t>DUDE_42355,0,COCC(=O)NC1=C(C(=O)NC(C(C)=Nc2cccc(C)c2)=C(C)C)C(=O)C(=NC=C(C)c2nc3cc(C)ccc3o2)S1</t>
  </si>
  <si>
    <t>DUDE_42356,0,COc1ccc(-n2c(=O)[nH]c(C3CC3)c(CC(=O)Nc3ccc4c(C)n(-c5ccc(SC)c(C)c5)nc4c3)c2=O)cc1</t>
  </si>
  <si>
    <t>DUDE_42357,0,CC1Cc2cc(NC(=O)CCC(=O)N3CCN(c4ccc(C(=O)Nc5ccc6csc(=O)cc6c5)cn4)CC3)ccc2O1</t>
  </si>
  <si>
    <t>DUDE_42358,0,CCCc1cc(C(=O)Nc2nc(=O)c3c(NC(=O)N(C)c4ccc(C)cc4)cc(C(=O)OCC)cc3s2)c(C)cc1C</t>
  </si>
  <si>
    <t>DUDE_42359,0,CCCC1=CN(C(=O)c2cc3cc(C(=O)Nc4ccc(CC#N)c5c(C)cccc45)ccc3nc2S(C)(=O)=O)CC(=O)N1</t>
  </si>
  <si>
    <t>DUDE_42360,0,Cc1nc(C2=CC=CCN=C2)sc1C(=O)NC1CC(=O)N(CC(O)c2ccc3oc4cc5ccccc5nc4c3c2)C1=O</t>
  </si>
  <si>
    <t>DUDE_42361,0,CCC=C(C)OC(=O)C=C1C=C(CCNC(=O)C(=O)N2CCN(C(=O)c3ccc(-c4ccc(S)cc4)nc3)CC2)C=CN1</t>
  </si>
  <si>
    <t>DUDE_42362,0,CCc1noc(C)c1N=C(Cc1ccc(NC(=O)c2ccc(CN3C(=O)CCC3=O)cc2)cc1)NC(=O)c1sccc1C</t>
  </si>
  <si>
    <t>DUDE_42363,0,CN1C(=O)C(=CC2=C(CCNc3cccs3)CC(c3cccnc3)CC2=O)C(=O)N(CCC(=O)Nc2ccccc2)C1=O</t>
  </si>
  <si>
    <t>DUDE_42364,0,Cc1cccc(NC(=O)CC(C(=O)NCc2ccc(C)s2)N(CC(=O)N2CCc3ccccc32)C(=O)N2CCOCC2)c1</t>
  </si>
  <si>
    <t>DUDE_42365,0,COc1cc(N(C)c2ncccc2C(=O)Nc2ccc(N3C(=O)NC(C)C3=O)c(Cc3cccc([SH]=O)c3)c2)ccc1C</t>
  </si>
  <si>
    <t>DUDE_42366,0,COc1cc(NC(=O)N2CCC(Cc3ccc(C)c(C)n3)C2)cc(N(C(=O)NC2=C(C)S(=O)OC=C2)c2ccccc2)c1</t>
  </si>
  <si>
    <t>DUDE_42368,0,COc1ccc(NS(=O)(=O)c2cccc(C)c2C)cc1C(=O)N(C)c1ccc(NC(=O)N2CCc3cnccc3C2)cc1</t>
  </si>
  <si>
    <t>DUDE_42369,0,CNC(=O)c1cc(C=Cc2ccc3c(c2)OC(C(=O)N2CCC(C(=O)Nc4ccncc4)C2)CO3)c(-c2cccnc2)s1</t>
  </si>
  <si>
    <t>DUDE_42370,0,CCC=Cc1n[nH]c(=O)c2cnc(NC(=O)C=C3NC(C)=C(C(=O)c4cc(C)c5ccccc5c4)C(C)(C)O3)cc12</t>
  </si>
  <si>
    <t>DUDE_42371,0,C=NC1=Cc2ccc(o2)-c2ccccc2S(=O)(=O)NCC(CN(CCCC)C(=O)c2ccc(C#N)cc2)CNC(=O)C=C1</t>
  </si>
  <si>
    <t>DUDE_42372,0,C=CC(=CC)CN1C(=O)C(C2NC(=O)c3n[nH]c(OC)c32)=C(SCc2ccccc2)N(CC(=O)OC)c2ccc(C)cc21</t>
  </si>
  <si>
    <t>DUDE_42373,0,COc1cccc2c(CC(=O)NNC(=O)Cn3cnn(CCSCc4cc5c(c6ccc(C)cc46)CCC5)c3=O)coc12</t>
  </si>
  <si>
    <t>DUDE_42374,0,Cc1ccncc1C(=O)OCC(=O)N1CCC(c2nnc(-c3nc(C4CCCC(CO)C4)sc3C)o2)c2ccccc21</t>
  </si>
  <si>
    <t>DUDE_42375,0,Cc1cc(C)c(-c2nnc(SCC(=O)c3cc(=O)[nH]c4c3OCC4)n2C)c(OCC(=O)NCc2ccccc2C)c1</t>
  </si>
  <si>
    <t>DUDE_42376,0,C=C1SC=CC=C1C(=O)Nc1ccccc1NC(=O)C(=O)N(CC(C)C)C(C)c1ncc(-c2cc(C#N)ccc2OC)o1</t>
  </si>
  <si>
    <t>DUDE_42377,0,COC(=O)C(=CNc1ccc(-c2ccccc2)cc1)c1nnc(NC(=O)c2ccc(C(=O)Oc3ccncc3C)cc2)s1</t>
  </si>
  <si>
    <t>DUDE_42378,0,Cc1cc(OC(=O)COC(=O)c2c(C3CCCCC3)[nH][nH]c2=Nc2ccccc2)ccc1NC(=O)N1CCCC1C</t>
  </si>
  <si>
    <t>DUDE_42379,0,CCOS(=O)(=O)N1CCCC(c2nc3cc(C(=O)Nc4ccc(C(C)C(=O)Nc5cc(C)cc(C)c5)cc4)ccc3[nH]2)C1</t>
  </si>
  <si>
    <t>DUDE_42380,0,C=CC=C(O)C(=CNC=C)NC(=O)N(CC=C)C(=O)C=C1C2=CCCCC2=CC1=NS(=O)(=O)c1ccc(N(C)C)c(C)c1</t>
  </si>
  <si>
    <t>DUDE_42381,0,CC(=O)OC(C(=O)Nc1cccnc1Oc1ccccc1C)C(=NC1=CC(c2ccccc2)C=CS1)N1C=COCC1</t>
  </si>
  <si>
    <t>DUDE_42382,0,CCOc1ncccc1-c1cc(NC(=O)Cn2c(=O)c3c(C)cccc3n(CCc3ccc(SC(C)=N)cc3)c2=O)co1</t>
  </si>
  <si>
    <t>DUDE_42383,0,CCC1=CC=C(NC(=O)COc2ccc3oc(=O)c(C(=O)Nc4nccs4)cc3c2)c2ccccc2N1CC(C#N)CC</t>
  </si>
  <si>
    <t>DUDE_42384,0,CC=CC=C(NC(=O)C(C)SC(CC(c1ccc2c(c1)OCO2)C1CCOCC1)=Nc1ccccc1)C(=O)NC1=NCN1</t>
  </si>
  <si>
    <t>DUDE_42385,0,Cc1ccc(C(CCn2c(-c3ccncc3)nnc2C(C)NS(=O)(=O)c2ccc3c(c2)OCO3)c2cc[nH]c(=O)c2)cc1</t>
  </si>
  <si>
    <t>DUDE_42386,0,COc1cc(Cc2cccc3sc(NC(=O)c4ccc(OCC(=O)N5CCCC5)cc4)nc23)cc2c1OCCC(=N)NC2</t>
  </si>
  <si>
    <t>DUDE_42387,0,CCc1[nH]ncc1C=CC=C(OC)c1cccc(OCC(=O)N2CCCC(C)(c3ccc(NS(C)(=O)=O)cc3C)C2)c1</t>
  </si>
  <si>
    <t>DUDE_42388,0,CC1=Cc2oc3ncccc3c2N(C(=O)c2ncccc2CN(C)S(=O)(=O)c2ccc(C)cc2C)CC(=O)NCCC=C1</t>
  </si>
  <si>
    <t>DUDE_42389,0,COc1ccc(-n2c(=O)[nH]c3[nH]nc(C=O)c3c2=O)cc1Sc1ccc(OCc2ccncc2)cc1</t>
  </si>
  <si>
    <t>DUDE_42390,0,Cc1ccc(OCc2cccnc2)c(CNC(=O)c2cccnc2OC2CCN(C(=O)Nc3cc(C)sc3CO)CC2)c1</t>
  </si>
  <si>
    <t>DUDE_42391,0,CC=Cc1ccc(NC(=O)N(CCC#N)C(=CC)C=c2c(=O)[nH]c(=C3CCCS(=O)(=O)C3)[nH]c2=O)cc1-c1ccccc1</t>
  </si>
  <si>
    <t>DUDE_42392,0,C=C1C=CC=CC(C(C)=S)=CNc2ccc(cc2)-c2oc(cc2OC)C=CC(=O)N(CCC#N)CCNC(=O)C(=O)N1C</t>
  </si>
  <si>
    <t>DUDE_42393,0,CCN(C)C(=O)c1cccc(NC(=O)c2c(NC(=O)N(C)CC(=O)N(C)C)sc(C)c2-c2ccc(C(=O)C3CC3)cc2)c1</t>
  </si>
  <si>
    <t>DUDE_42394,0,CCC(C)(C)CC(=O)c1cc2sc(NC(=O)c3ccc(NC(=O)C(=CC(=O)c4ccncc4)OC)cc3)nc2cc1C</t>
  </si>
  <si>
    <t>DUDE_42395,0,COC(=O)CN(C)C(=O)c1ccc(-c2ccc(NC(=O)c3c(C)cc4c(SC)cccc4c3C(C)=CC(N)=O)cn2)nc1</t>
  </si>
  <si>
    <t>DUDE_42396,0,CCOC(=O)c1ccc(-c2nnc(C)n2C=C2C(=O)N(CCNS(=O)(=O)Cc3cc(C)cc(C)c3)c3ccccc32)cc1</t>
  </si>
  <si>
    <t>DUDE_42397,0,CC1COc2ccccc2N(C(=O)c2cccc(NC(=O)N(C)C3CCN(C(=O)c4ccccc4C(=O)NS)CC3)c2)C1</t>
  </si>
  <si>
    <t>DUDE_42398,0,CNC(C)=NS(=O)(=O)CC(CCOc1cc(C(=O)NN=C2CCCc3[nH]c(C)c(C)c32)ccc1OC)c1ccc(C)cc1</t>
  </si>
  <si>
    <t>DUDE_42399,0,CC1c2ccccc2N(C(=O)c2ccccc2S(=O)(=O)NCc2ccc(Oc3ccccc3OCC#N)nc2)C1C</t>
  </si>
  <si>
    <t>DUDE_42400,0,C=C1COC(CS(=O)(=O)CCCC=CC(=O)N(Cc2ccccc2)c2ccc(C(=O)NN=C(C)N3CCCC3C)cc2)=N1</t>
  </si>
  <si>
    <t>DUDE_42401,0,Cc1cc(C)c(NC(=O)CCC(=O)OCc2ccc(C)c3cc(C)c(C)cc23)c(C2=NC(=C3SCCNC3=O)C(=O)O2)c1</t>
  </si>
  <si>
    <t>DUDE_42402,0,CCCN1C(=O)CCc2cc(C(O)COC(=O)c3ccc(NC(=O)N(c4ccc(S(C)=O)cc4)C(C)(C)C)cc3)ccc21</t>
  </si>
  <si>
    <t>DUDE_42403,0,CCC(C)NC(=O)C(=CC1=CC2=COCC2=C(C(C)=Nc2ccc(C)s2)C(=O)NC(C)c2ccccc2C(=O)OC1)OC</t>
  </si>
  <si>
    <t>DUDE_42404,0,Cc1ccc(C(C)(C)CC(=O)N(CC(=O)Nc2ccc3c(c2)C(=O)CC3)CC(=O)Nc2sc(C)c3c2C(=O)OCC3)cc1</t>
  </si>
  <si>
    <t>DUDE_42405,0,CCC(C)C=C(SC(=O)N1CCN(C(=O)c2ccc(NC(=O)c3ccccc3O)c3c(C)cc(C)cc23)CC1)C(=O)OC</t>
  </si>
  <si>
    <t>DUDE_42406,0,C=Cc1nc(CNC(=O)C(C)(C)N2C(=O)c3sccc3C(=O)OC3=CCCCOC3=C(C=CC)CC(O)C2C)ccc1C</t>
  </si>
  <si>
    <t>DUDE_42407,0,Cc1cc2c(c(NS(=O)(=O)c3ccc(C(=O)c4cc(=O)cco4)cc3)c1C(=O)N(C)C1CCNCCC1(C)C)CCCC2</t>
  </si>
  <si>
    <t>DUDE_42408,0,CC=C1C=CC=C(OC)C1=NC(=CC(=O)NCCC(=C1NC(=O)C(C)S1)c1c(C)cc(C)oc1=O)c1ccc(OC)cc1</t>
  </si>
  <si>
    <t>DUDE_42409,0,COc1ccc(NC(=O)C(C=Cc2ccc(C)nc2)=Cc2cc(=O)c3c([nH]2)CC(C)(C2CCS(=O)OC2=O)CC3)c(C)c1</t>
  </si>
  <si>
    <t>DUDE_42410,0,CCc1sc2c(C)ccc(NC(=O)COc3cc(-c4cccc5c4NC(=O)CO5)ccc3OC)c2c1C(=O)N1CCCC1</t>
  </si>
  <si>
    <t>DUDE_42411,0,CCC(C)c1c(C)c(O)c(C(=O)OCCN2C(=O)c3ccccc3NC(=O)c3c(-c4ccccc4)cnc(C)c32)sc1=O</t>
  </si>
  <si>
    <t>DUDE_42412,0,C=C(C)C1=CCOC(=CC)C=CCN(C(=O)c2ccc(OCC(=O)OCC)c(C)c2)C(C(=O)Nc2cccnc2)CSC1</t>
  </si>
  <si>
    <t>DUDE_42413,0,COc1ccc(C)cc1C=C(C(=O)N(C(=O)c1c(C)cc(C)cc1C)C(C=O)=CNC(=O)C=CC=CO)c1nc(C)cs1</t>
  </si>
  <si>
    <t>DUDE_42414,0,Cc1cc(N(C(=O)CS(=O)(=O)Cc2ccc(-c3nc4ccccc4c(=O)[nH]3)o2)C(C)C(=O)C(C)(C)C)cc(C(C)(C)C)c1</t>
  </si>
  <si>
    <t>DUDE_42415,0,C=C1OC(=O)C(=C2CCN(CCC(=O)OCC)C(=O)CCN(C(CC)c3cccs3)C(=O)c3cccc(C)c3N2)C1=CC</t>
  </si>
  <si>
    <t>DUDE_42416,0,CCOc1ccc2c(c1)C(=O)N(CCC(=O)Nc1ccccc1C#N)CCC(SCC)=Cc1cc3c(cc1CO2)OCO3</t>
  </si>
  <si>
    <t>DUDE_42417,0,Cc1coc(C=CC(=O)N(C)c2cccc(S(=O)(=O)NCc3cc4ccccc4c(C(C)O)c3C=O)c2)c1</t>
  </si>
  <si>
    <t>DUDE_42418,0,CCC1CCCN(S(=O)(=O)c2ccc3c(c2)CCN3C(=O)CNC(=O)c2cc(C=CC(=O)OC)c3ccccc3c2)C1C</t>
  </si>
  <si>
    <t>DUDE_42419,0,CCOC(=O)COc1cc2c(c(N(C)C(=O)NC(C)(CSC)C(=O)Nc3cccc(C)c3)c1C)OCC(=CC=C(C)C)C2</t>
  </si>
  <si>
    <t>DUDE_42420,0,CCOS(=O)(=O)c1c(C)cccc1NC(=O)N(CC(=O)Nc1ccccc1-c1ccco1)c1ccc(C(C)(C)C)cc1</t>
  </si>
  <si>
    <t>DUDE_42421,0,CCC(C)(C(=O)OC1CCSC1)N(C(=O)c1cc(NC(=O)C(=O)Nc2ccc(C)cc2)ccc1OC)c1ccccc1</t>
  </si>
  <si>
    <t>DUDE_42422,0,CCCc1ccc(NC(=O)C(C)OC(=O)c2sc3c(c2C)CCN(C(=O)c2cccn(CCO)c2=O)C3C)cc1CCC</t>
  </si>
  <si>
    <t>DUDE_42423,0,CCOC(=O)C=CC(C)=C1C=C(C(=O)N2CCc3cc(C#N)ccc32)C2=CC=CC3=C(C)SC(NC(=O)OC)=C1C23</t>
  </si>
  <si>
    <t>DUDE_42424,0,C=CC(C)=C1C(=O)NCCN(CC)C(=O)CCNC(=O)C2=CC(=CC(=CC)OC)c3ccc(cc3)C=C(S)C=C1OC2=O</t>
  </si>
  <si>
    <t>DUDE_42425,0,CCC1CCC(C)(C(=O)c2coc(-c3ccc(C)c(NC(=O)COC(=O)N4CC(C)C(=O)c5c4sc(C)c5C)c3)n2)CC1</t>
  </si>
  <si>
    <t>DUDE_42426,0,CCC1=CC2=C(O)c3c(C(C)(C)C)nn(C(=O)c4ccc(Oc5ccccc5NC(=O)OC)cc4)c(=O)c3C(C)=CC2S1</t>
  </si>
  <si>
    <t>DUDE_42427,0,COC(=O)C(NC(=O)c1ccc(=O)n(CC(O)c2cccc3c(C)cc(S4(C)(=O)CCCC4)cc23)n1)c1ccccc1</t>
  </si>
  <si>
    <t>DUDE_42428,0,C=C1CCN(C(=O)Cc2cccc(C(NC(=O)COC(=O)c3cccc(NC(=O)C(=C)OC)c3)c3cccs3)c2)C1=CC</t>
  </si>
  <si>
    <t>DUDE_42429,0,COc1ccc(OC)c(CNC(=O)N2CCc3c(oc(C)c3C(=O)Nc3ccc(C=O)c4ccccc34)C2)c1</t>
  </si>
  <si>
    <t>DUDE_42430,0,CCOc1ccc(COc2ccc(C=CC(=O)CNC(=O)C3CCCCN3C(=O)c3cc4c([nH]c3=O)CCS4)cc2)cc1</t>
  </si>
  <si>
    <t>DUDE_42431,0,CC(=O)CCc1c(NC(=O)C(C)O)nc2c(c1C(C)C)C(=O)Oc1ccccc1C=CC(=O)Nc1ccccc1C=CS2</t>
  </si>
  <si>
    <t>DUDE_42432,0,CNc1cccc(C=CC(=O)Nc2cc(C(=O)OC(C)C)c(OC)cc2CCC(=O)Nc2cc3c(c(C)c2C)SCO3)c1</t>
  </si>
  <si>
    <t>DUDE_42433,0,COc1cc2ccccc2cc1N1C(=O)CN(Cc2cccc(CSC)c2)C(=O)COC(=O)c2ccccc2CNC1=O</t>
  </si>
  <si>
    <t>DUDE_42434,0,Cc1cccc(NC(=O)c2ccc(NC(=O)C3CC3C=O)cc2)c1-c1ccc(C(C)C[SH](=O)=O)c(C(=O)N2CCCC2)c1</t>
  </si>
  <si>
    <t>DUDE_42435,0,COc1ccc(C(=O)Nc2sc(C(C)C)nc2C(=O)Nc2cc(C)cc(C(=O)OC3CCCC3)c2)c(OC2CCCC2)c1</t>
  </si>
  <si>
    <t>DUDE_42436,0,CN1CC(C(=O)NC(c2cccc(NC(=O)c3csc4c3CCC4)c2)c2ccccc2OCc2ccc(O)cc2)OC1=O</t>
  </si>
  <si>
    <t>DUDE_42437,0,CSCCOC1(O)CCC(N(CC(=O)N2CCCOCC2)C(=O)Nc2ccc(-c3cccc(C=CC=CO)c3)cc2)CC1</t>
  </si>
  <si>
    <t>DUDE_42438,0,O=C1CC(SC(=O)N(Cc2ccc(-c3ccc4c(c3)CCCC4)cc2)CC(O)CN2C(=O)c3ccccc3C2=O)C(=O)N1</t>
  </si>
  <si>
    <t>DUDE_42439,0,CNC1=C(CNC(=O)c2ccc(OC3CCS(=O)(=O)C3)cc2)C(=O)N(c2ccccc2)C(=O)C1=Cc1ccc(C)c(C)c1</t>
  </si>
  <si>
    <t>DUDE_42440,0,COC(=O)c1ccc(NC(=O)C(=O)Nc2cc(-c3ccc(OC)cc3)ccc2OC)cc1CSc1ccccc1C</t>
  </si>
  <si>
    <t>DUDE_42441,0,CCN(C(=O)c1ccc(Oc2ccc([SH](=O)=O)cc2)c(C)c1)c1ccc(OC2CCC2)nc1NC(=O)c1cccc(C)c1</t>
  </si>
  <si>
    <t>DUDE_42442,0,CCOC(=O)CCCc1ncc(C2CN(C(=O)NC(CO)c3ccc(-c4ccc(-c5ccccc5)cc4)o3)CCO2)s1</t>
  </si>
  <si>
    <t>DUDE_42443,0,CC(=O)c1cc[nH]c(=O)c1C(=O)OC1C(=Nc2ccc(CCCCC(=O)NCCC3CCCO3)cc2)Sc2ccccc21</t>
  </si>
  <si>
    <t>DUDE_42444,0,C=CCCC(=O)NCc1ccccc1COc1cccc(C(=O)Nc2ccccc2N2CC3=CC([SH]=O)OC=C3C2=O)c1</t>
  </si>
  <si>
    <t>DUDE_42445,0,COc1ccc(NC(=O)c2ccccc2C(=O)NC(Cc2ccccc2)Cc2nc3cc(C)ccc3o2)cc1S(C)(=O)=O</t>
  </si>
  <si>
    <t>DUDE_42446,0,CCOC(=O)CC(C#N)NC(=O)c1cc(C=C(Sc2cccc(OCC)c2)C(=O)N2CCc3ccccc3C2)ccc1O</t>
  </si>
  <si>
    <t>DUDE_42447,0,COCCOC(=CC(=O)Nc1cc(C)cc(C)c1)C(=O)NCCc1ccc(C(=O)N2CCOc3cc(SC)ccc32)cc1</t>
  </si>
  <si>
    <t>DUDE_42448,0,CCCc1nc(SC(C)C(=O)c2c[nH]n(-c3ccc4cc(C)c(CC(=O)OC(CC)CC)cc4c3)c2=O)ccc1C(=O)O</t>
  </si>
  <si>
    <t>DUDE_42449,0,CC=CCc1ccc(Cn2ncc3ccccc3c2=O)cc1C(=O)Oc1cc(C)c(C)cc1CNC(=O)CCC[SH](=O)=O</t>
  </si>
  <si>
    <t>DUDE_42450,0,CCOC(=O)c1c[nH]c(=O)n1C(=O)CC(CCC(=O)Nc1cccc(C)c1C)CCc1ccc(C=O)cc1</t>
  </si>
  <si>
    <t>DUDE_42451,0,CC=C1NCCSC1CC(=O)Nc1cc(C(C)=O)ccc1Oc1cc2ccccc2cc1NC(=O)c1ccccc1C=O</t>
  </si>
  <si>
    <t>DUDE_42452,0,CC(C)(C)Oc1ccc(C(=O)Nc2ccc3c(c2)CCC3)cc1NC(=O)c1ccccc1NC(=O)C1=CC=COC1=CS</t>
  </si>
  <si>
    <t>DUDE_42453,0,CCOCCOc1ccccc1CNC(=O)C1=CNc2ccc(C=O)cc2C=C2CC(S)c3cc(C)cc(c32)CNC1=O</t>
  </si>
  <si>
    <t>DUDE_42454,0,CCc1ccccc1C(=O)C(=O)Nc1ccc(SC=CC2(C(=O)Nc3ccc4c(c3)N(C)C(=O)C4)CCCCC2O)cc1</t>
  </si>
  <si>
    <t>DUDE_42455,0,NC(=O)Cc1ccc(NC(=O)OCC(=O)N(Cc2ccc3c(c2)C(=O)CCC3)c2ccccc2-c2ccc(S)cc2)cc1</t>
  </si>
  <si>
    <t>DUDE_42456,0,C=C(S)C=C(O)c1cc(C)c(CN)c(C)coc(C(=O)NC2=C3C=CC=C3C(=C)C2=C)ccc(C(=O)N(C)CCCC)o1</t>
  </si>
  <si>
    <t>DUDE_42457,0,CCc1cc(COc2ccc(NC(=O)Nc3ccc(NC(=O)C4CCCO4)c4c3CCCC4)cc2C=O)cc(C)c1SC</t>
  </si>
  <si>
    <t>DUDE_42458,0,CC(OCCOc1ccc(Nc2cc(C)cc(C)c2C)c(C)c1)=C(C=C1SCOC1=O)C(=O)Nc1cccc2c1=NCC=2</t>
  </si>
  <si>
    <t>DUDE_42459,0,CC1=C(CC(C)(C)C)Nc2sc(=O)n(c2C(=O)OCCC(=O)Nc2c(C)ccc3ccccc23)C(=O)C=CCCCC=C1</t>
  </si>
  <si>
    <t>DUDE_42460,0,COc1ccc(C=CC=CC(=C(NC(=O)C2=C(C)[SH](C)(=O)N=C2C)c2c[nH]c(=O)cc2C)c2ccc(C)cc2)cc1OC</t>
  </si>
  <si>
    <t>DUDE_42461,0,C=CC=C1NC(=O)C=Cc2c(OCC(=O)Nc3ccc(OC)cc3)cccc2C(=O)NCc2c(C)ccc(C)c2C(=C)S1</t>
  </si>
  <si>
    <t>DUDE_42462,0,COc1ccc(OC(=O)Nc2ccc(C(=O)Nc3cc(C)cc(C(=O)NC(=S)c4cc(C)c(C)cc4C)c3)cc2)cc1</t>
  </si>
  <si>
    <t>DUDE_42463,0,Cc1ccc2ccc(OCCc3ccccc3NC(=O)c3cc4c([nH]c3=O)CC(C)(C)CC4NC(=O)CC[SH]=O)cc2c1</t>
  </si>
  <si>
    <t>DUDE_42464,0,CCCC=C(O)C1=C(O)C(=O)Nc2cc3c(cc2OCCn2c(nc(C)c(CCCC)c2=O)Sc2ccccc21)CCC3</t>
  </si>
  <si>
    <t>DUDE_42465,0,CC(C)(C)c1ccccc1NC(=O)C(=C(C(=O)NCc1cccc2c1OC(CS)C2)N1CCOCC1)c1ccccc1</t>
  </si>
  <si>
    <t>DUDE_42466,0,C=CC=C(C)C(NC(=O)C1=CN(C(=O)CNC(=O)c2cccc(=C)c2=CC)C(=O)c2ccccc2S1)=C(O)C(C=C)=CC</t>
  </si>
  <si>
    <t>DUDE_42467,0,CSC=Cc1ccc2c(c1)OCC(=O)NC(c1ccccc1)C(NC(=O)Cc1ccccc1)C(=O)Nc1ccccc1O2</t>
  </si>
  <si>
    <t>DUDE_42468,0,CC1=CC(=CC(=O)N2CCC(C)CC2)c2cccc(CNC(=O)OCCC(=O)NCCc3ccc(C(C)C)cc3)c2S1</t>
  </si>
  <si>
    <t>DUDE_42469,0,COC(=CC(C=O)=CC(=Cc1cnc(-c2ccccc2)s1)c1ccccc1)C(=O)NNC(=O)c1ccc(C2CC2)cc1O</t>
  </si>
  <si>
    <t>DUDE_42470,0,CCSC1=CC=NC(=O)C1=C(C)NC(=O)c1cccc(C(=O)NCCOc2c(C(C)=O)c(C)c(C)c3ccc(C)cc23)c1</t>
  </si>
  <si>
    <t>DUDE_42471,0,CCCC(=O)c1c(NC(=O)NC(CC(=O)N2CCCc3ccccc32)c2ccc(C)s2)ccc(C(=O)O)c1CC(C)(C)C</t>
  </si>
  <si>
    <t>DUDE_42472,0,C=Cc1c(C)cc(NC(=O)CCc2c(C)nc3ccccc3c2S(=O)(=O)NCC2CCCO2)c(-c2ccccc2)c1CO</t>
  </si>
  <si>
    <t>DUDE_42473,0,COc1c(C)cc(-c2ccsc2)cc1OCC(=O)NCC(=O)Nc1ccc(C(=O)Nc2cccc3cccc(C)c23)cc1</t>
  </si>
  <si>
    <t>DUDE_42474,0,CCc1cscc1CN(Cc1ccccc1OC)C1CCc2ccc(NC(=O)Nc3cccc4c3C(=O)CO4)cc2C1=O</t>
  </si>
  <si>
    <t>DUDE_42475,0,CCc1oc(C(=O)c2cc3cc(C)ccc3s2)c(C)c1C(=O)c1c[nH]cc1CC(=O)Nc1ccc(C)cc1OCCC#N</t>
  </si>
  <si>
    <t>DUDE_42476,0,COc1cc(Nc2c(C)cccc2Cc2ccnc(C(=O)NC(C)C3=CCC=C3)c2)c(C=O)c2cc(S(C)(=O)=O)ccc12</t>
  </si>
  <si>
    <t>DUDE_42477,0,C=CC(=CC)c1c(C)cccc1NC(=O)c1cc(C)cc(OC)c1C(=O)C(C)=Cc1cnc(NC(=O)C2CCOC2C)s1</t>
  </si>
  <si>
    <t>DUDE_42478,0,CCc1c(C)sc(NC(=O)COc2cccc(NC(=O)CCOC)c2)c1C(=O)N1CCC(=C2CCCC2)c2ccccc21</t>
  </si>
  <si>
    <t>DUDE_42479,0,CC(=O)c1c(C)ccc(NC(=O)CN(CC2CC(=O)Nc3ccccc32)C(=O)COc2ccccc2)c1C1=CCSC=C1</t>
  </si>
  <si>
    <t>DUDE_42480,0,C=c1cccc2c1=CCc1ccccc1NS(=O)(=O)C(C(=O)OC)=C(NC(=O)N(CCC(C)(C)C)c1ccccc1)C=C2</t>
  </si>
  <si>
    <t>DUDE_42481,0,O=C(N=c1[nH]cc(C(=O)OCC(O)C2CCCCC2)s1)c1cccc(NC(=O)c2ccccc2)c1</t>
  </si>
  <si>
    <t>DUDE_42482,0,CCC(C)(C)C(O)c1c(-c2ccccc2)cc2n1C(=O)N(CCCNc1ccc(CC=C3CCCS(=O)(=O)C3)cc1)C2=O</t>
  </si>
  <si>
    <t>DUDE_42483,0,C=C1C=C(CNC(=O)c2cccc(Oc3cc(CC(=O)N4CCCC(CCC)(C(N)=O)C4)ccc3C)c2)C=C(C)C1[SH]=O</t>
  </si>
  <si>
    <t>DUDE_42484,0,C=C1OCC=C1OC(CC(N)=O)C(=O)Nc1cc(C(=O)N2CCC(c3ccccc3)CC2)ccc1SCc1ccccc1</t>
  </si>
  <si>
    <t>DUDE_42485,0,Cc1cccc(NC(=O)C(NCc2cscn2)c2cc(C)ccc2Oc2cccc(C(=O)OCc3cc(C)oc3C)c2)c1</t>
  </si>
  <si>
    <t>DUDE_42486,0,O=C(CC1NC(=O)c2ccccc21)OCc1cc(-c2ccc(C(=O)Nc3cc4c(c5ccccc35)CSCC4)cc2)on1</t>
  </si>
  <si>
    <t>DUDE_42487,0,Cc1cc(N(C(=O)c2cccc(C)c2NC(=O)NCCC[SH]=O)C(C)c2ccccc2)ccc1C(=O)CC1=CCOC=C1</t>
  </si>
  <si>
    <t>DUDE_42488,0,CCCN1CCOc2cc(NC(=O)c3ccc(NC(=O)COC(=O)C=Cc4cccs4)c(-c4ccc(C)cc4)c3)ccc21</t>
  </si>
  <si>
    <t>DUDE_42489,0,C=CC(=C)CSCCc1cccc(CNC(=O)c2ccc(OC(=O)Cn3c4ccccc4c4cc(=O)[nH]cc43)cc2)c1O</t>
  </si>
  <si>
    <t>DUDE_42490,0,COc1ccccc1CN(CCO)C(=O)c1oc2ccccc2c1NC(=Nc1ccc2ccccc2c1)SC(C)C(C)=O</t>
  </si>
  <si>
    <t>DUDE_42491,0,CCC1(c2ccc(C)cc2)NC(=O)CC(C(=O)OC)=C(C)c2c(sc3ccccc23)NC(=O)NC1c1ccccc1OC</t>
  </si>
  <si>
    <t>DUDE_42492,0,CCc1ccc(NC(=O)c2cccc(C(NC(=O)c3ccc(OC)c(OC)c3)C(=O)Nc3cccc4cscc34)c2)cc1</t>
  </si>
  <si>
    <t>DUDE_42493,0,Cc1nc(-c2ccc(C)c(Oc3ccccc3C(=O)OCC(=O)Nc3ccc(C(C)(C)C)c(C(=O)CCCN)c3)c2)cs1</t>
  </si>
  <si>
    <t>DUDE_42494,0,CC(=O)C=Cc1oc2ccc(-c3ncc(-c4ccccc4N)s3)cc2c1OCC(=O)N(Cc1ccco1)c1ccccc1</t>
  </si>
  <si>
    <t>DUDE_42495,0,CCN(c1ccc(C(=O)NCc2ccc(NC(=O)CC(C)C)cc2)cc1)S(=O)(=O)c1ccc2c(c1)Oc1ccccc1C2</t>
  </si>
  <si>
    <t>DUDE_42496,0,COc1ccccc1NC(=O)NC(C)CC(C)(C(=O)Nc1ccc(-c2ccc(C)cc2S(C)(=O)=O)cc1)c1ccccc1</t>
  </si>
  <si>
    <t>DUDE_42497,0,CC=CC=CC(NC(=O)c1cc(C)c(S(=O)(=O)NCCc2ccc(C(=O)OC(C)C=N)cc2)cc1C)c1ccc(C)cc1</t>
  </si>
  <si>
    <t>DUDE_42498,0,C=CCCc1cc2c(SC=CC3=C(C)NC(=O)c4ccccc4C(N)=CNC(=O)C(C)OC3=O)cc(C)c(O)c2cc1C</t>
  </si>
  <si>
    <t>DUDE_42499,0,COc1ccc(C(=O)C(=O)N(CC(CCO)Sc2ncc(C)c3ccccc23)c2cc(N)cc(C=O)c2)cc1</t>
  </si>
  <si>
    <t>DUDE_42500,0,C=C1CNC=C1C=C(c1ccccc1)S(=O)(=O)NCCc1c(C(=O)NCc2ccc(C)cc2)oc2c(OCC)cccc12</t>
  </si>
  <si>
    <t>DUDE_42501,0,O=C(CCN1C(=O)NC(=O)C(=CC=Cc2cnn(-c3ccc(-c4ccsc4)cc3)c2)C1=O)Nc1ccc2occc2c1</t>
  </si>
  <si>
    <t>DUDE_42502,0,Cc1ccc(COC(=O)c2cc(C(=O)N(C)C)ccc2NC(=O)C(=O)Nc2nc(Cc3ccc(C#N)cc3)c(C)s2)cc1</t>
  </si>
  <si>
    <t>DUDE_42503,0,CN(C)C(=O)Nc1cccc(OC2=CS(=O)C=C2)c1NC(=O)N1CCN(Cc2ccccc2C(=O)c2ccccc2)CC1</t>
  </si>
  <si>
    <t>DUDE_42504,0,Cc1nn(C)cc1NC(=O)c1cccc(CN2C(=O)Cc3ccccc32)c1NC(=O)C(C)Sc1ccc2c(c1)OCCO2</t>
  </si>
  <si>
    <t>DUDE_42505,0,COc1ccc(NC(=O)C(=O)Nc2ccc(C)c(C(=O)N=C3SC(=NC(C)C(C)(C)C)C(=O)N3CC3=CCC=C3)c2)cc1</t>
  </si>
  <si>
    <t>DUDE_42506,0,CN1C(=O)CNC(=O)C(=CC=CON=C(c2ccccc2)c2c(N(C)CC3CC3)[nH]c(=O)c3sc4ccccc4c23)C1=O</t>
  </si>
  <si>
    <t>DUDE_42507,0,CCC1(C)NC(=O)N(CC(=O)n2c(C)c(CCc3cccc(C(=O)Nc4sc5c(c4C#N)CCC5)c3)c(C)cc2=O)C1=O</t>
  </si>
  <si>
    <t>DUDE_42508,0,Cc1ccccc1N(C)C(=O)NC1=C(SCc2ccccc2)C(=O)NN(C(=O)c2ccc(CN3C(=O)CCC3=O)cc2)C1</t>
  </si>
  <si>
    <t>DUDE_42509,0,Cc1c(NC(=O)CNC(=O)c2ccccc2N2CCc3ccccc3C2)cccc1N(CC#N)C(=O)C1=CS(=O)(=O)C=C1</t>
  </si>
  <si>
    <t>DUDE_42510,0,CC=C1C=CCC(=O)N(C)CN(Cc2ccccc2)C2=NC(NCCC)=C(C(=O)Oc3ccccc3C)C2CNS1(=O)=O</t>
  </si>
  <si>
    <t>DUDE_42511,0,C=C(C=C1Sc2cccc(NC(=O)C(C)n3cc(C)c(OC(=O)c4cn[nH]c4)c3C(C)=O)c2-c2c1ccn2CCC)OC</t>
  </si>
  <si>
    <t>DUDE_42512,0,COc1cc(-c2nccc(Oc3ccccc3)n2)ccc1OCC1CN(C(=O)NC(=S)Nc2ccccc2C)C(C)CO1</t>
  </si>
  <si>
    <t>DUDE_42513,0,C=C(C)COC1=C(C(=O)OC)C=NNc2ccc(C(=O)N(C)C)cc2CCC(=Cc2cccc(C)c2)C(=O)N=C(N)SC1</t>
  </si>
  <si>
    <t>DUDE_42514,0,CS1(=O)(c2cc(C(=O)Nc3ccc(NC(=O)c4ccc(Oc5cccc(C#N)c5)nc4)cc3)c(=O)n3c2CCC3)CCC1</t>
  </si>
  <si>
    <t>DUDE_42516,0,Cc1cc(NC(=O)CN2Cc3ccccc3C2=O)ccc1NC(=O)c1cc(-c2ccc([SH](=O)=O)cc2)nc2c1CCN2C</t>
  </si>
  <si>
    <t>DUDE_42517,0,COC(=O)N(CC(=O)Nc1ccc(-c2ccccc2)cc1)c1nnc(NC(=O)c2ccccc2C(=O)c2ccccc2)s1</t>
  </si>
  <si>
    <t>DUDE_42518,0,CC1=C2C(=O)NC(=O)C(c3ccc(OCCC(=O)NCc4nnc(-c5ccc(C(C)(C)C)cc5)s4)cc3)=C2C(=O)N1C</t>
  </si>
  <si>
    <t>DUDE_42519,0,C=C(S)c1cccc(O)c1NC(=O)CN(C)C(=O)CN1CC(c2nc3ccccc3n(Cc3ccccc3)c2=O)CC1=O</t>
  </si>
  <si>
    <t>DUDE_42520,0,CCC(C)Oc1cc(-c2nnc3n2CC(C(=O)Nc2ccccc2)Oc2ccccc2C(C)NC(=O)CS3)ccc1OC</t>
  </si>
  <si>
    <t>DUDE_42521,0,CCSc1c(C(=O)N2C=CC(C)=C(C#N)C2)[nH]c2c(O)c(C(=O)N(C)CCCCN(C)C(=O)Oc3ccccc3)ccc12</t>
  </si>
  <si>
    <t>DUDE_42522,0,CC=C1C=CCC(=O)OC1CNC(=O)c1ccc(N(CCCNC(=O)c2cc(C)c(C#N)s2)C(=O)c2ccccn2)cc1</t>
  </si>
  <si>
    <t>DUDE_42523,0,COc1c(OCC(=Nc2ccccc2)NC(=O)C(Cc2nc(C(C)C)cs2)OC(=O)NC(C)(C)C)ccc2cnccc12</t>
  </si>
  <si>
    <t>DUDE_42524,0,COc1ccccc1CN1CCOC(CNC(=O)c2cccc(C(=O)Nc3ccc(C4=C(C)S(=O)C=C4)cc3)n2)C1</t>
  </si>
  <si>
    <t>DUDE_42525,0,CC1=CC(C(=O)N2CCc3ccccc3C2C(=O)NC(C)C)=NN(Cc2cccc(O)c2)c2ccc(NS(C)(=O)=O)cc21</t>
  </si>
  <si>
    <t>DUDE_42526,0,C=CC=CC=C(C(=CC(=O)NC(C)C)NC(=O)C(=O)N1CCN(C(=O)c2cc(S)ccc2C)CC1)c1nc(=CC)c(=C)o1</t>
  </si>
  <si>
    <t>DUDE_42527,0,COC(=O)c1cnc(-c2ccc(N3C(=O)CC(SCC(=O)Nc4cccc5cc(C)cc(C)c45)=NC3=O)cc2)n1C(C)C</t>
  </si>
  <si>
    <t>DUDE_42528,0,COc1ccc2c(c1)CCCN2C(=O)c1ccc(C(=O)Nc2cc(-c3nc(C)c(C#N)s3)cc(N(C)C=CC(C)=O)c2)o1</t>
  </si>
  <si>
    <t>DUDE_42529,0,CCCCc1c(C(=O)N2CCC(N(C)C(=O)c3c(C(=O)N4CCc5ccccc54)noc3C)CC2)sc2c1C(=O)CCN2</t>
  </si>
  <si>
    <t>DUDE_42530,0,Cc1cc(-c2nc(C)c(C(=O)NCC3CCCO3)s2)c(COc2ccc(C(=O)c3cn4c(c3C#N)CCC4)c(C)c2)o1</t>
  </si>
  <si>
    <t>DUDE_42531,0,Cc1nc(C(=O)Nc2ccc(C)c(NC(=O)C(=O)N3CCCC(C(=O)N(C)CC4=CCOc5ccccc54)C3)c2C)cs1</t>
  </si>
  <si>
    <t>DUDE_42532,0,C=C(O)C(=NC)N=C1SC(=C(C)c2cccnc2-c2cc(C(=O)N(C)C)c(O)c(C(C)C)c2)C(=O)N1c1cccc(O)c1</t>
  </si>
  <si>
    <t>DUDE_42533,0,CCc1ccc(CNC(=O)Nc2c(C)nc(SC(C)C)n(CCC(=O)Nc3cc(C)oc3C)c2=O)c2ccccc12</t>
  </si>
  <si>
    <t>DUDE_42534,0,Cc1ccc(N(C(=O)c2ccc(C)o2)c2ccccc2NC(=O)NNC(=O)CSCc2cc(C)ccc2OCC#N)cc1</t>
  </si>
  <si>
    <t>DUDE_42535,0,COc1cccc(-c2nc(NC(=O)CC(C)n3cc(C(=O)Nc4cccnc4)c4ccccc43)sc2C(=O)OC(C)C)c1</t>
  </si>
  <si>
    <t>DUDE_42536,0,Cc1ccc2c(c1)N(C(=O)CN(CC(N)=O)C(=O)C1=Cc3ccccc3OC1=Cc1nc(-c3ccsc3)c[nH]1)CCO2</t>
  </si>
  <si>
    <t>DUDE_42537,0,CN=Cc1cccc(C(=O)Nc2ccccc2NC(=O)N2CCCC2c2nc(COc3ccc(OC)c(OC)c3)cs2)c1</t>
  </si>
  <si>
    <t>DUDE_42538,0,COC(=O)CCc1noc(CC(=O)N(c2ccc(-c3cscn3)cc2)C(C)(C)C(=O)Nc2ccc3c(c2)CCCC3)n1</t>
  </si>
  <si>
    <t>DUDE_42539,0,Cc1ccc(C(=NNC(=O)c2ccnc(N(c3ccc(C)c(C)c3O)S(C)(=O)=O)c2)C2CCNCC2)cc1</t>
  </si>
  <si>
    <t>DUDE_42540,0,CC1C=CCC=CC(=O)Nc2cc(-c3ccc(OCc4ccccn4)cc3)nnc2C(=O)NC1c1ccc([SH](=O)=O)cc1</t>
  </si>
  <si>
    <t>DUDE_42541,0,CC=C1SC(CCN(Cc2ccccc2OC)C(=O)C(=O)N(Cc2ccc(O)cc2)c2cccc(NC(C)=O)c2)=NC1=N</t>
  </si>
  <si>
    <t>DUDE_42542,0,Cc1cc(C(=O)O)c2cccc(C(=O)N3CCN(C(=O)Nc4ccccc4-c4noc(C)c4-c4ncsc4C)CC3)c2c1</t>
  </si>
  <si>
    <t>DUDE_42543,0,C=C(CN(C)C(=O)c1cc2ccccc2n1CC(C)OC(=O)C(C)NC(=O)c1ccc(Nc2cccc(C)n2)cc1)OS</t>
  </si>
  <si>
    <t>DUDE_42544,0,Cc1nnc(-c2ccc(C(=O)Nc3cccc(C(=O)Nc4ccc(O)cc4)c3)s2)n1-c1ccc(C(=O)c2ccco2)cc1</t>
  </si>
  <si>
    <t>DUDE_42545,0,COCC(Sc1n[nH]c2c(CNC(=O)COC(=O)c3cc(-c4ccc(C)cc4)n(-c4ccccc4)n3)cccc12)C(C)=O</t>
  </si>
  <si>
    <t>DUDE_42546,0,COc1cccc(C=CC(=O)Nc2ccccc2NC(=O)C(=O)N(C)CCCc2cnn(-c3ccc(S)cc3)c2)c1OC</t>
  </si>
  <si>
    <t>DUDE_42547,0,COC(=O)COC(=O)c1ccc(CC(=O)Nc2nnc(-c3ccccc3)s2)nc1-c1cccc(N=Cc2ccccc2)c1</t>
  </si>
  <si>
    <t>DUDE_42548,0,COc1ccc(N(C(=O)Nc2ccc(C)c3c2S(=O)(=O)CCC3)c2cc(C(=O)N(C)C)ccc2-c2ccncn2)cc1C</t>
  </si>
  <si>
    <t>DUDE_42549,0,C=C(C)C=Cc1ccc(-n2cnc(C(CS(=O)(=O)CC)NC(=O)c3c[nH]nc3C)cc2=O)c(OCc2ccc(C)cc2)c1</t>
  </si>
  <si>
    <t>DUDE_42550,0,C=Cc1ccccc1N=C(N=C1C(=CC)ON=C1N)NC(=O)C(CCC)CSc1cc(C(C)(C)C(=O)OC)ccc1OC</t>
  </si>
  <si>
    <t>DUDE_42551,0,CCOC(=O)C1COCCN1C(=O)Nc1ccc(NC(=O)CCc2nc3cc4c5c(ccc4cc3s2)NCCCC5)cc1</t>
  </si>
  <si>
    <t>DUDE_42552,0,COC(=O)c1cc(C=CC(=O)NCc2ccc(C(C)(C)C)cc2)cnc1N=C1NC(=O)C(CC(=O)NC2=CCC=C2C)S1</t>
  </si>
  <si>
    <t>DUDE_42553,0,C=CCN=C(NC(=O)C(=CC=C1OC(=S)N(C)C1=O)C(=O)OCC)Nc1ccccc1-c1cccc(NCC(C)(C)C)c1</t>
  </si>
  <si>
    <t>DUDE_42554,0,CCc1nc(COC)sc1C1COCC(C(=O)Nc2ncccc2NC(=O)Nc2cc3c(cc2OC)C2=CCC=C2C3)C1</t>
  </si>
  <si>
    <t>DUDE_42555,0,Cc1cc(C)cc(NC(=O)C(=O)Nc2c(C(=O)N3CCN(C(C)C(=O)OCc4cc(C)sc4C)CC3)[nH]c(C)c2C)c1</t>
  </si>
  <si>
    <t>DUDE_42556,0,Cc1ccc(C(=NNC(=O)CN(C(=O)c2ccc3ccccc3c2)C(=O)c2csc(=O)[nH]2)C(=O)Nc2ccccc2)cc1</t>
  </si>
  <si>
    <t>DUDE_42557,0,CCNc1ccc(C)cc1NS(=O)(=O)c1ccccc1-c1ccc(NC(=O)CN2C(=O)CC3CCCN3C2=O)c(C)c1C</t>
  </si>
  <si>
    <t>DUDE_42558,0,C=C1OC(=O)C(=CC=C2C(=N)N(C(SCC(=O)CC)c3ccccc3)N=C2C(=O)Nc2cccc(NC)c2C)OC1=CC</t>
  </si>
  <si>
    <t>DUDE_42559,0,COC(=O)c1ccc(-n2ncnc2SCC(=O)C2=CNC3CCC4=CCN=C4C3=CC=CC=C(OC)CC(O)CC2)cc1</t>
  </si>
  <si>
    <t>DUDE_42560,0,C=CCN(CC(=O)Nc1ccc2c(c1C(=O)OC)CCCC2C)c1cc(S(=O)(=O)N2CCNc3cc(C)ccc32)ccn1</t>
  </si>
  <si>
    <t>DUDE_42561,0,Cc1c(C2CCSC2)ccc2c(OC(C)C(=O)Nc3ccccc3NC(=O)COC(=O)c3[nH]nnc3C3CC3)cccc12</t>
  </si>
  <si>
    <t>DUDE_42562,0,CCCc1ccccc1N=C1NC(=O)C(=Cc2[nH]c(=O)c(NC(=O)Oc3ccncc3)cc2OCc2ccc(C)cc2)S1</t>
  </si>
  <si>
    <t>DUDE_42563,0,CNC(=O)Cn1c(=CC(=O)Nc2ccc(C)c(C)c2)c2c3c4c(oc3c1=O)C=C(C(=O)Nc1nc(C)c(C)s1)CC4CC=2</t>
  </si>
  <si>
    <t>DUDE_42564,0,COC(=O)CC(C(=O)N1CCCC1)c1cc(C2=NNC3=C(C2)C(=O)NC(c2cccc(-c4ccc(O)cc4)c2)S3)ccn1</t>
  </si>
  <si>
    <t>DUDE_42565,0,CCc1ncc(C(=O)Nc2ccc(C(C)CC(=O)N3CCC(OC(=O)c4ccc5c(c4)NC(=O)C=S5C)CC3)cc2)cn1</t>
  </si>
  <si>
    <t>DUDE_42566,0,COc1ccc(C(=O)N2CCCc3cc(NC(=O)NC(=Cc4ccc(O)c(C)c4)C(=O)NCc4cccs4)ccc32)cn1</t>
  </si>
  <si>
    <t>DUDE_42567,0,CCCN1C=CC(=O)NC(OC)=CC=C2NC(=O)NC(=Cc3ccco3)SC2=NC(=Cc2cc3c(cc2C)CCC3)C1=O</t>
  </si>
  <si>
    <t>DUDE_42568,0,CCc1oc(NC(=O)c2csc(CC(=CC=C(C)C(=O)Oc3ccncc3)NC(=O)Nc3cc(C)ccc3C)c2)nc1C</t>
  </si>
  <si>
    <t>DUDE_42569,0,C=CC(=CC)NC(=O)NN=Cc1cccc(S(=O)(=O)N2CCN(C(=O)C(C=C(C)C(C)=CC)=CC(=CC)C(=C)O)CC2)c1</t>
  </si>
  <si>
    <t>DUDE_42570,0,COc1ccc2oc3ccc(NC(=O)N(C)c4cccc(NC(=O)NC(C)c5ccc6c(c5)CCN6[SH]=O)c4)cc3c2c1</t>
  </si>
  <si>
    <t>DUDE_42571,0,CCOC(=O)COc1ccc(NC(=O)Nc2ccc(NC(=O)N3CCN(c4ccc(C)c(SCC)c4)CC3C)cc2)cc1</t>
  </si>
  <si>
    <t>DUDE_42572,0,C=CC1CN(Cc2ccnc(OC(=CS)OC)c2)CC(c2ccc(C#N)cc2)N1C(=O)NCC1=CC=CC(=O)C1=CCO</t>
  </si>
  <si>
    <t>DUDE_42573,0,C=S(C)c1ccc(C(=O)NCc2cncc3c(=O)c(C(=O)N4CCCC(C(=O)Nc5ccc(OC)cc5)C4)c[nH]c23)cc1</t>
  </si>
  <si>
    <t>DUDE_42574,0,C=Nc1cscc1CNC(=O)c1c(NC(=O)C(C)OC(=O)c2cc[nH]c2N2CCOCC2)cccc1-c1cccc(C)c1</t>
  </si>
  <si>
    <t>DUDE_42575,0,Cc1ccc(N(Cc2cc(C)ccc2S(=O)(=O)NCc2ccccc2COC(C)(C)C)C(=O)Nc2cc[nH]n2)c(C=O)c1</t>
  </si>
  <si>
    <t>DUDE_42576,0,CCC(CO)NC(=O)C1CC(C(C=Cc2ccc(OC)cc2)=NNC(=O)c2cc3cc4cc(C)ncc4nc3o2)CCS1</t>
  </si>
  <si>
    <t>DUDE_42577,0,COc1cccc(CC(=O)NC2=NC(O)=C(C(=O)Nc3c(C)cc(C)cc3C)C(C(=O)N(C)c3cccc(C=N)c3)S2)c1</t>
  </si>
  <si>
    <t>DUDE_42579,0,COc1cc(C=Nc2sc3c(c2C#N)CNC3)ccc1OCCOC(=O)NCc1cccc(NC(=O)C2=CC=CCC2)c1</t>
  </si>
  <si>
    <t>DUDE_42580,0,C=C1CC=CN1C1=CC=C(C=O)C(=O)N(CCCSC)C(=C(N)C(=O)N(Cc2ccco2)C(C)CO)N=C(CC)CCC1</t>
  </si>
  <si>
    <t>DUDE_42581,0,Cc1cccc2c1CCC(CN(CC(=O)NNC(=O)S)C(=O)CNC(=O)c1ccc(-c3ccc4ccccc4c3)nc1)O2</t>
  </si>
  <si>
    <t>DUDE_42582,0,Cc1oc(C)c2c1CC=CCSC(c1ccccc1)=NN=C(C(=O)NCC(O)COc1ccc(-n3cccn3)cc1)C2=O</t>
  </si>
  <si>
    <t>DUDE_42583,0,C=C(C)CCNC(=O)NC(CN1CCN(C(=O)c2cc3ccc(OC)cc3c(=O)s2)CC1)=Nc1ccc(C)cc1C(C)=O</t>
  </si>
  <si>
    <t>DUDE_42584,0,C=CSCCC1(C)C(=O)N(c2ccccc2C(=O)Nc2ccc(CNC(=O)c3c(C)[nH]c(C)c3C(C)=O)cc2)C(=O)N1C</t>
  </si>
  <si>
    <t>DUDE_42585,0,C=C1CC(C)(C)CN(C(=O)C(=NNC(=O)COc2ccc(C(=O)NC3=NC(=O)CS3)cc2)c2ccc(C)c(C)c2)C1=CC</t>
  </si>
  <si>
    <t>DUDE_42586,0,CCN(C(=O)CCNC(=O)c1oc2ccc(C)cc2c1C)c1cccc(C(=O)N(CC(=CS)OC)c2cncc(N)c2)c1</t>
  </si>
  <si>
    <t>DUDE_42587,0,CCc1c(NC(C)=O)c(=O)[nH]c2c(C(=O)N(C)CCc3nnc(-c4cc5ccccc5s4)o3)cc(C)c(C)c12</t>
  </si>
  <si>
    <t>DUDE_42588,0,COC(=O)C(C(=O)Nc1cccc(C)c1C)c1c(SNC(=O)Cn2c(C)ccc2C)nc(CCc2ccccc2)[nH]c1=O</t>
  </si>
  <si>
    <t>DUDE_42589,0,CC(NC(=O)C(NC(=O)Cc1ccc2c(c1)COC2)c1cccc(OCc2ccccc2)c1)=C1N=C2SC=CN2C1=O</t>
  </si>
  <si>
    <t>DUDE_42590,0,CCCc1cc2cc(NC(=O)C(=O)N3CCN(C(=O)CC(=O)NCCOc4cccc5cc(C)cnc45)CC3)ccc2s1</t>
  </si>
  <si>
    <t>DUDE_42591,0,CCC(N[SH](=O)=O)c1ccc(N(C)CC)cc1NC(=O)c1cccc(C(=O)NC2c3ccccc3Oc3cccnc32)c1</t>
  </si>
  <si>
    <t>DUDE_42593,0,CC(=CS)C1=CC(O)=Cc2cccc(c2)C=C(C(=O)N(C)C)NC(=O)Nc2c(cn(CC=O)c(=O)c2-c2ccccc2)N1</t>
  </si>
  <si>
    <t>DUDE_42594,0,CC1=C(C(=O)Oc2ccccc2)C(NC(=O)c2c(C)cc(-c3nc[nH]n3)cc2C)C(C(=O)OC(C)C)=C(C)N1</t>
  </si>
  <si>
    <t>DUDE_42595,0,CCOC(=O)NC(CCCN1CCC(Sc2ccc3c(n2)C(C)=CC3)C1=O)=NC(=O)c1cc(C)ccc1N(C)CCO</t>
  </si>
  <si>
    <t>DUDE_42596,0,CNc1ncccc1OCCNC(=O)C(=Cc1cc(C)c(C)o1)C(=O)N1C=CC=C(c2ccc(C(C)C)cc2)C1</t>
  </si>
  <si>
    <t>DUDE_42597,0,CCCc1coc(C(=O)Nc2c(C(C)NS(=O)(=O)c3ccccc3)cc(C(=O)N(C)c3ccccc3)c3ccnn23)c1C</t>
  </si>
  <si>
    <t>DUDE_42598,0,CCCC(=O)Nc1cc(C)ccc1NC(=O)N1CCN(C(=O)c2ccc(OCCNC(=O)CC)cc2)C(c2cccs2)C1</t>
  </si>
  <si>
    <t>DUDE_42599,0,Cc1ccc(NC(=O)CC(=O)N(C)Cc2ccc(NC(=O)c3sc(-c4ccccc4C(=O)N(C)C)nc3C)cc2)cc1</t>
  </si>
  <si>
    <t>DUDE_42600,0,CC(=O)c1c(C)oc(C(=O)Nc2ccc(OCC(=O)Nc3nnc(-c4ccc(C(C)(C)C)cc4)s3)cc2)c1C</t>
  </si>
  <si>
    <t>DUDE_42601,0,Cc1cc(NC(=O)c2ccc(C=CC(=O)Nc3cc4cccnc4cc3C)s2)cc(C#CC(=O)N(C)C(C)CC(=O)O)n1</t>
  </si>
  <si>
    <t>DUDE_42602,0,CC(=O)Nc1ccc(C=NN(C(=O)c2ccc(CN3C(=O)C(C)CC4=CCC=C43)cc2)c2ccc(S(N)(=O)=O)cc2)cc1</t>
  </si>
  <si>
    <t>DUDE_42603,0,CCN1CCc2ccc(NC(=O)Nc3sc(C)nc3C(=O)OC(C)CC(=O)NCc3cc4cc(C)c(C)cc4o3)cc2C1</t>
  </si>
  <si>
    <t>DUDE_42604,0,CCC1SCc2c(NC(=O)C(=CC3=CC(C)=CCO3)N(C)C(=O)CCCC(=O)Nc3ccc(C)c4c3C(=O)CC4)n[nH]c21</t>
  </si>
  <si>
    <t>DUDE_42605,0,C=C1C(=S)NC(c2c(OC)c(OCC(=O)N3CCOCC3)c(Oc3cccc(NCC)c3C)c3cccnc23)NC1=CC</t>
  </si>
  <si>
    <t>DUDE_42606,0,CCOc1nc(OC2CCC(N3CCNC3=O)CC2)ccc1NC(=O)c1ccc(C)c(C(=O)Nc2ccc(C)cc2)c1</t>
  </si>
  <si>
    <t>DUDE_42607,0,Cc1noc2c1C(NC(=O)c1ccccc1C(=O)Nc1ccc(CSCC(=O)N3CC(C)CC(C)(C)C3)cc1)CC(=O)N2</t>
  </si>
  <si>
    <t>DUDE_42608,0,CCCC(C)C=Cc1c(C)cc(NC(=O)Cn2cc(S(=O)(=O)N=C3C(C#N)=CC=C4C(=O)NC=C43)c(C)cc2=O)cc1C</t>
  </si>
  <si>
    <t>DUDE_42609,0,C=CC(=C)CSC1=CN2C(COC)=CC(=O)OCC(=O)Nc3ccccc3Nc3ccccc3N=C(OC)C2=CC(C)=N1</t>
  </si>
  <si>
    <t>DUDE_42610,0,C=CC=C1C(=CC)SCC(C)=C1NC(=O)Cc1ccc(-n2c(C)cc(C(=O)NN=CC(=O)NC(C)C(=O)OC)c2C)cc1</t>
  </si>
  <si>
    <t>DUDE_42613,0,CCc1csc(C(=NNC(=O)C(C)(C)C)c2ccccc2NC(=O)C(=O)OC(C)C(=O)Nc2cccc(N(C)C)c2C)c1</t>
  </si>
  <si>
    <t>DUDE_42614,0,CN(Cc1sc(CN)cc1C#N)C(=O)c1ccc(NC(=O)c2cccn(C(=O)C3=Cc4ccccc4CC3=O)c2=O)cc1</t>
  </si>
  <si>
    <t>DUDE_42615,0,COc1cccc2ccc(NC(=O)CN(C)C(=O)c3csc(C(NC(=O)C(=O)Nc4ccc(C)cc4C)C4CC4)n3)cc12</t>
  </si>
  <si>
    <t>DUDE_42616,0,COc1ccc(C(=O)Nc2cccc3ccccc23)cc1NC(=O)N(C)C(C)(C)C(=O)Nc1cc2cscc2n(C)c1=O</t>
  </si>
  <si>
    <t>DUDE_42617,0,Cc1cccc(NS(=O)c2ccccc2C(=NNC(=O)c2cccc3c2OCO3)C(=O)NC(C)c2ccncc2)c1C</t>
  </si>
  <si>
    <t>DUDE_42618,0,COc1ccc(C(C)(c2ccccc2O)n2[nH]nc(C(=O)C(=O)NC(C3=C(C)CCCCS3)c3ccccn3)c2=O)cc1</t>
  </si>
  <si>
    <t>DUDE_42619,0,Cc1ccc(CNC(=O)c2c(C)cc(OCC(=O)Nc3c(C)ccc(C)c3C)cc2SCN2C(=O)NC(C)(C)C2=O)nc1</t>
  </si>
  <si>
    <t>DUDE_42620,0,CCC(C)N(C)C(=O)c1cccc(NC(=O)c2ccc(OCC3=CN=C4NC(=O)C(C(=O)NC5=CCSC=C5)=C34)cc2)c1</t>
  </si>
  <si>
    <t>DUDE_42621,0,Cc1cc(C(=O)N2CCn3c(nc4ccccc4c3=O)C2Cc2ccccc2O)c(C)n1C(=CC1=CCC=C1)S(N)(=O)=O</t>
  </si>
  <si>
    <t>DUDE_42622,0,CNC(=O)NC=c1c(C)c(OC(=O)c2ccc(OCc3ccnn3CC(=O)N3CCC(C)CC3)cc2)cc2c1=CC=CS2</t>
  </si>
  <si>
    <t>DUDE_42623,0,CC=C(C)C(=O)c1ccc2c(c1)CCCN2C(=O)CSCC(=O)NN=C(C)c1cccc(C(=O)N2CC(=O)C=C2NC)c1</t>
  </si>
  <si>
    <t>DUDE_42625,0,C=C(O)CNC(=O)Nc1ccc2c(c1)N(C(=O)c1ccc(C)c(C(CSc3ccccc3)=NNC(=O)C=CC)c1)CCO2</t>
  </si>
  <si>
    <t>DUDE_42626,0,CCc1ccc(NC(=O)COc2cccc(C(=O)NC3=CNCCC3=NS(C)=O)c2)cc1C(=O)c1ccc(C)cc1</t>
  </si>
  <si>
    <t>DUDE_42627,0,CNc1nc(-c2c(C)[nH]c(COc3ccccc3-c3ccc(NS(=O)(=O)C(C)C)cc3)cc2=O)c2c(OC)cccc2n1</t>
  </si>
  <si>
    <t>DUDE_42628,0,CCC1CN(C(=O)CCN2C(=O)C(=NNC(=O)c3ccsc3C(C)C)c3cc(C(=O)NC)ccc32)c2cc(C)ccc2O1</t>
  </si>
  <si>
    <t>DUDE_42629,0,Cc1c(-c2ccc3c(c2)CCCN3C(=O)N2CCCC([SH]=O)CC2)c(=O)[nH]c2ccc(NC(=O)NCc3ccoc3)cc12</t>
  </si>
  <si>
    <t>DUDE_42630,0,CC=CC1=CC=CC(CC)=CC=CC=C(NC(=O)C(C)S(=O)c2cnc(NC(=O)COc3ccccc3)nc2)C(=O)NC1</t>
  </si>
  <si>
    <t>DUDE_42631,0,Cc1cc2c(cc1C)CN(C(=O)C=Cc1ccc(C(=O)NCc3cc(-c4ccnc(C(C)C)c4)[nH]n3)o1)CC2</t>
  </si>
  <si>
    <t>DUDE_42632,0,C=CCC(C)(C)CNc1nc(C)c(C)cc1NC(=O)CN(C(=O)C(=O)NCC(C)C)c1ccc(C2=CC=CS2(=O)=O)cc1</t>
  </si>
  <si>
    <t>DUDE_42633,0,CCN(C(=O)c1ccc2c(=O)n(C)c3ccccc3c2c1OCCCNC(=O)NCc1nc2c(s1)C(=O)CCC2)C(C)C</t>
  </si>
  <si>
    <t>DUDE_42634,0,CC(=Cn1cncc(NC(=O)c2ccc(C(=O)Nc3nc4ccccc4o3)cc2)c1=O)SCC(C)O</t>
  </si>
  <si>
    <t>DUDE_42636,0,CC(=O)NNC(=O)C=CC=C(Sc1nc(C)ccc1C(=O)N1CC(C)OC(C)C1)C(=O)N1CC=C(c2ccccc2)CC1</t>
  </si>
  <si>
    <t>DUDE_42637,0,COc1ncccc1NS(=O)(=O)c1c(C)cc(NC(C)=O)c(-c2cccc(C)c2)c1NC(=O)Cc1ccc(N(C)C)cc1</t>
  </si>
  <si>
    <t>DUDE_42638,0,C=CC1=C(NC(=O)C=CC(C(=O)OCC)N(CCC(=O)N2CCc3ccccc32)C(=O)Nc2ccncc2)C(=CC)SC1</t>
  </si>
  <si>
    <t>DUDE_42639,0,COc1ccccc1N1CCN(C(=O)C=Cn2c(C(=O)NC(=Cc3ccc(NC(C)=O)cc3)SC)ccc(C)c2=O)CC1</t>
  </si>
  <si>
    <t>DUDE_42640,0,Cc1cc(C)c(COC2=CNC(=O)c3cc(-c4nc(-c5ccccc5)cs4)ccc3NC(=O)NC(=O)CNC2=O)cc1C</t>
  </si>
  <si>
    <t>DUDE_42641,0,COc1cc(CN2C(=O)CCC2(C)CNC(=O)CCC(=O)NCc2cnc3cc4c(cc3n2)CC(C)SC4)cc(OC)c1</t>
  </si>
  <si>
    <t>DUDE_42642,0,C=NC(=CC)CSc1c(C(=O)Nc2ncccc2-c2ccc(OC)c(OC)c2)c(-c2cc3c(cc2O)CCCO3)nn1C</t>
  </si>
  <si>
    <t>DUDE_42643,0,CCc1cc(C=C2C(=O)NC(=O)N(CCOc3ccc(-c4cccc(C(=S)Nc5ccccc5C#N)c4)cc3)C2=O)no1</t>
  </si>
  <si>
    <t>DUDE_42644,0,COCc1ccc(-c2cc(Oc3ccccc3CNC(=O)C(NC(=O)c3cn[nH]c3)c3ccncc3)cc3c2CSC3)o1</t>
  </si>
  <si>
    <t>DUDE_42645,0,Cn1c(=O)c2cn(c1=O)C(C)(C(=O)Nc1ccc(C=O)cc1)CCc1ccccc1C(S(C)=O)NC=CC=CN=CC=C2</t>
  </si>
  <si>
    <t>DUDE_42646,0,C=C(CS)NC(=O)C1Cc2ccccc2N1C(=O)NCCCOC(=O)CN(C(=O)NCc1ccccc1)c1ccccc1</t>
  </si>
  <si>
    <t>DUDE_42647,0,COc1ccccc1C(=O)NCCc1cc(-c2csc(C(=O)Nc3ccccc3O)c2)c(=O)n(Cc2ccccc2)n1</t>
  </si>
  <si>
    <t>DUDE_42648,0,Cc1ccc(CC(C)N(Cc2ccccc2)C(=O)CCS(=O)(=O)Nc2cccc(NC(=O)C=C3C=NNC3=O)c2)cc1C</t>
  </si>
  <si>
    <t>DUDE_42649,0,CCNC(=O)c1c(C)oc(C(=O)N(CCNS(=O)(=O)c2ccc(CNc3cccc(C)c3)cc2)c2ccnc(C)c2)c1C</t>
  </si>
  <si>
    <t>DUDE_42650,0,Cc1ccc(CC2CCCCCN2C(=O)CN(C)C(=O)C(=O)CCC(=O)Nc2ccc(C(=O)Nc3ccsc3)cc2)nc1</t>
  </si>
  <si>
    <t>DUDE_42651,0,CC=C1N=c2c(C=C(SC)C(=O)Nc3cc(NC(=O)C=C(OC(C)C)C4=CC(C)=CCO4)ccc3C)cccc2=CC1=O</t>
  </si>
  <si>
    <t>DUDE_42652,0,CCCC(=O)N1CC(=O)Oc2ccc(C(=O)Nc3ccc(C(=O)Sc4c(CC)c(C)c(C)c5c4CC=CN5)cc3)cc21</t>
  </si>
  <si>
    <t>DUDE_42653,0,COc1c(OCC(=O)Nc2ccc(C)c(C(=O)Nc3ccc(C4=CC5CCCCC4=NS5)cc3)c2)ccc(C(C)=O)c1C</t>
  </si>
  <si>
    <t>DUDE_42654,0,C=c1oc(=O)[nH]c(=NC(SCCC(=O)Nc2cc(C)c(CC)cc2OC)=C2C(=O)C(=CC)C3=CC=CC(=CC)C32)c1=CC</t>
  </si>
  <si>
    <t>DUDE_42655,0,Cc1ccc(NC(=O)CSc2ccccc2N2CCN(C(=O)c3ccc(CO)cc3C(=O)OC(C)(C)C)C(C)C2)c(C)c1</t>
  </si>
  <si>
    <t>DUDE_42656,0,CCS(=O)(=NC)c1cc(NC2=C(C(=O)OC)C(C)=C(C=O)C(c3ccccc3)C2C(O)c2ccc(C#N)cc2)ccc1C</t>
  </si>
  <si>
    <t>DUDE_42657,0,CCc1ccc(C(=O)NC(=Cc2ccccc2NC(=O)c2sccc2C)C(=O)N2CCc3c(oc4cc(C)ccc34)C2)o1</t>
  </si>
  <si>
    <t>DUDE_42658,0,CC=Cc1cc(C)cc2c1C(=Cc1oncc1CNC(=O)N1CCOCC1C(C)CS(=O)(=O)c1ccc(C)cc1)C(C)C2</t>
  </si>
  <si>
    <t>DUDE_42659,0,COc1cc(C(=O)N2CCC(C(=O)NC3CCCC(C)CC3)CC2)c(NC(=O)c2cc(C=O)cs2)c(-c2ccccc2)c1</t>
  </si>
  <si>
    <t>DUDE_42660,0,CC=Cc1ccccc1NC(=O)C(=O)NCC1=C(C)C(=C(C)O)C(C)=C(C=C2SC(C(C)c3ccccc3)=NC2=O)C1=O</t>
  </si>
  <si>
    <t>DUDE_42661,0,COC(=O)c1ccc(C)c(NC(=O)c2ccccc2CNC(=O)c2ccc(Sc3c(OC)ccc4c3CN(C)C4)cc2)c1</t>
  </si>
  <si>
    <t>DUDE_42662,0,Cc1ccc(C=CC=CC=O)cc1S(=O)(=O)N1CC(=O)N(CCC(=O)Nc2ccc3c4c(cccc24)CCC3)C(C)(C)C1</t>
  </si>
  <si>
    <t>DUDE_42663,0,C=c1c(CCNC(=O)C2=C3C(NC(=O)S2)C(=O)C=CN3c2cccc(C(C)C)c2)cc(OC)c2c1=CC(=CCC)CCO2</t>
  </si>
  <si>
    <t>DUDE_42664,0,CCC1=CC(=O)N2CCC(C)C2=NC=C(C=CCNS(=O)(=O)c2ccc(C(C)=O)cc2)c2ccc(cc2)OCC(C)C=C1</t>
  </si>
  <si>
    <t>DUDE_42665,0,CCOc1cc(C)c(C)cc1C(c1ccc(C)cc1)c1ccccc1NS(=O)(=O)c1ccccc1CN1C(=O)CNC1=O</t>
  </si>
  <si>
    <t>DUDE_42666,0,CC(=O)c1ccccc1NC(=O)N(C)C(C)C(=O)Nc1ccc(S(=O)(=O)c2ccc(C(C)(C)C)cc2)c2ccccc12</t>
  </si>
  <si>
    <t>DUDE_42667,0,Cc1ccc2c(c1)CCC2Nc1cc(C#N)cc(OCOc2ccccc2NC(=O)c2ccc(C)c(CS(C)(=O)=O)c2)c1</t>
  </si>
  <si>
    <t>DUDE_42668,0,Cc1ccc(NC(=O)NC2=CCCc3c2ccc(C=Cc2ccc(C)o2)c3C=CCC(=O)N2CCCCC2)cc1</t>
  </si>
  <si>
    <t>DUDE_42669,0,CCCN1C(=O)NC(CCOC)(c2cc(C)c(C)c(C(=O)Nc3ccc4ccccc4c3C)c2C)C1=O</t>
  </si>
  <si>
    <t>DUDE_42670,0,CC(=C(C)C(C)[SH]=O)c1cc(C2=C3CCCC=C3C(=O)NN=C(C=O)c3ccccc3C(C)(C)CC(=O)N2)ccc1C</t>
  </si>
  <si>
    <t>DUDE_42671,0,Cc1ccc(OC(=O)C2CC(O)CCN2C(=O)c2cc(C(=O)Nc3ccc(-c4ccccc4)cc3)sc2CCC#N)cc1</t>
  </si>
  <si>
    <t>DUDE_42672,0,CCSc1cc(C#N)ccc1NC(=O)c1cc(C(=O)c2ccco2)ccc1CC(=O)N1CC(C)Oc2cc(C)c(C)cc21</t>
  </si>
  <si>
    <t>DUDE_42673,0,Cc1ccc(C(=O)c2ccc(CNC(=O)N(C)C3CCN(C(=O)c4cc(S(=O)(=O)C(C)(C)C)ccc4C)CC3)cc2)cc1</t>
  </si>
  <si>
    <t>DUDE_42674,0,Cc1cc2c(cc1C)N(C)C(=O)C(c1ccccc1C(=O)OCCCO)(N(C)Cc1cccc(SC(C)C)c1)N2</t>
  </si>
  <si>
    <t>DUDE_42675,0,COc1cc(OC)cc(C(=O)N(CC(=O)Nc2cc(C)c3ccccc3c2)Cc2ccc(C(=O)Nc3ccccc3)s2)c1</t>
  </si>
  <si>
    <t>DUDE_42676,0,Cc1ccc(CN(Cc2cccc(S(=O)(=O)Nc3ccccc3O)c2)C(=O)c2ccccc2)cc1CC(=O)N1CCCC1</t>
  </si>
  <si>
    <t>DUDE_42677,0,Cc1cccc(C(=O)N2CCC(Oc3ccc4c(c3)C(O)C(C)C4)CC2)c1NC(=O)Nc1ccccc1C=CCC[SH]=O</t>
  </si>
  <si>
    <t>DUDE_42678,0,Cc1ccc(NC(=O)c2cc(C)cc(C)c2OC(C)C)c(Cc2ccc(NS(=O)(=O)c3ccc(N(C)C=O)cc3)cc2)c1</t>
  </si>
  <si>
    <t>DUDE_42679,0,CCOc1cc(C(=O)Nc2ccc(C(=O)C3CC=CC3)c(C)c2)ccc1NC(=O)C(C)Oc1cc(C)nc2sccc12</t>
  </si>
  <si>
    <t>DUDE_42680,0,CNC(=O)COC(=O)c1cc(C(=O)N(c2cccc(C=C3C=CC(C)CC3)c2C)C(C)C)ccc1SC1CCOCC1</t>
  </si>
  <si>
    <t>DUDE_42681,0,C=CC=C1c2ccccc2C(C)(NC(=O)Nc2cc(OC)cc(C(=O)C=C(OC)c3ccc(C)s3)c2)C(=O)N1CC(C)C</t>
  </si>
  <si>
    <t>DUDE_42682,0,COc1cc2c(cc1NC(=O)C1CCCN(C(=O)c3ccc(C)c(-c4ccc5c(c4)C(C)(C)CN5)c3)C(=O)CC1)SOC2</t>
  </si>
  <si>
    <t>DUDE_42683,0,CC(=O)c1sc(NC(=O)C(=O)Nc2ccc(OC3CCCCC3)c(OCc3ccc(C)cc3)c2)nc1-c1ccccc1C</t>
  </si>
  <si>
    <t>DUDE_42684,0,CCc1cc(C#N)c(C)c(SCc2ccc(C(=O)Nc3ccc(OCC(=O)NCc4ccc5c(c4)OCO5)cc3)cc2)c1</t>
  </si>
  <si>
    <t>DUDE_42685,0,CC=CCCC(C)NC(=O)CC1CN(C(=O)C=Cc2ccc3oc(C(=O)N4CCCCC4=O)cc3c2)c2ccccc2S1</t>
  </si>
  <si>
    <t>DUDE_42686,0,Cc1cccc2ccc(C=COC3=CC=C(O)COc4c(OCc5ccc(S)cc5)cccc4C(C)NC(=O)NC3)nc12</t>
  </si>
  <si>
    <t>DUDE_42687,0,COc1cc(N)ccc1N(C(=O)c1cccnc1OCc1ccccc1)C(CSC)c1cc(C)cc2c1OC(C)(C)C2</t>
  </si>
  <si>
    <t>DUDE_42688,0,CCOc1ccccc1OC(=O)CC1CCc2c(sc3nc(-c4cc5c(c(CC(C)C)c4)CC(CN)OC5)[nH]c(=O)c23)C1</t>
  </si>
  <si>
    <t>DUDE_42689,0,CC=Cc1ccc(NC(=O)c2ccccc2C(=O)OCC(=O)N(C)C(CC(C)C)C(=O)N(C)C2=CSCC=C2C)cc1C</t>
  </si>
  <si>
    <t>DUDE_42690,0,COCCSc1cc(C)ccc1N1CC(CO)(CCOC)CCCC(c2ccc(-n3cccc3)cc2)NC(=O)CCC1=O</t>
  </si>
  <si>
    <t>DUDE_42691,0,Cn1c(-c2ccc(Oc3ccc(C(=O)OCCCNC4=CCCC(C)(C)C4)cc3)cc2)nc2cc(S(C)(=O)=O)ccc21</t>
  </si>
  <si>
    <t>DUDE_42692,0,CC1CCC2C(CCCN2C(=O)COc2cc(NC(=O)C(=O)c3ccccc3)ccc2OCc2nc3ccccc3s2)C1</t>
  </si>
  <si>
    <t>DUDE_42693,0,CCCCOc1ccc2ccccc2c1NC(=O)C(C)CC(OC(=O)c1cc2ccccc2[nH]c1=O)c1nc(C)c(C)s1</t>
  </si>
  <si>
    <t>DUDE_42694,0,Cc1cccc(NC(=O)c2cc(C(=O)C(=O)NCC(C)(C)CN(c3ccccc3)S(=O)(=O)c3ccccc3)ccc2C)c1</t>
  </si>
  <si>
    <t>DUDE_42695,0,CCc1ccc(-c2cccc(OC(=S)NC(=O)c3cc(OC)c(O)c(C(=O)N(C)N=C(C)c4ccccc4)c3)c2)cc1</t>
  </si>
  <si>
    <t>DUDE_42696,0,CCCC(=CC(=O)Nc1cc(C(=O)NC(=O)Cc2csc3ccc(C(=O)OC(C)CNC)c(C)c23)ccc1C)C(C)(C)C</t>
  </si>
  <si>
    <t>DUDE_42697,0,CCc1ccc(-n2c(C)cc(C(=O)OCc3cc(CCC(=O)Nc4ccc(C)c(C(=O)SC5CCC5)c4)no3)c2C)cc1</t>
  </si>
  <si>
    <t>DUDE_42698,0,CC1=CC=C(C(=O)N(C)C)C=C(c2ccc(C)cc2)C(=O)OC(C(=O)NCc2sc3ccccc3c2C)C(=O)NC1</t>
  </si>
  <si>
    <t>DUDE_42699,0,COc1ccc2scc(CCCNC(=O)c3ccc(OC)c(C(=O)C4CC(C)N(C(=O)Nc5ccccc5C)C4)c3)c2c1</t>
  </si>
  <si>
    <t>DUDE_42700,0,CCCCNC(=O)C=C1OCc2ccc(OC)cc2-c2nc3c(C=CCSc4ccccn4)c(OCC)cc(O)c3cc21</t>
  </si>
  <si>
    <t>DUDE_42701,0,C=CCN(C)C(=O)c1cc(S(=O)(=O)NCc2ccc(NC(=O)OC(C)(C)C)cc2)ccc1CN1C(C)=CC(C)=CC1=CC</t>
  </si>
  <si>
    <t>DUDE_42702,0,CCCN(C(=O)Nc1ccc(C)cc1)S(=O)(=O)C(=CC=C(Nc1ccc(C)cc1)C(=O)N1CC=CCC1)c1cc(C)co1</t>
  </si>
  <si>
    <t>DUDE_42703,0,CC(C(=O)CNC(=O)C(=CC1=NN(S(=O)(=O)CC(C)(C)C)CCC1)C(=O)Nc1cccc2ccccc12)c1ccccc1</t>
  </si>
  <si>
    <t>DUDE_42704,0,Cc1ccc(NC(=O)C(=NNC(=O)COC(=O)CCSc2ccc(C)cc2)c2cc(C)c3cc4c(cc3n2)COC4)cc1</t>
  </si>
  <si>
    <t>DUDE_42705,0,C=CC(C)=CC1Nc2cc(CN(CCC(C)C)C(=O)NC(=O)N3CCOC(COc4cc(C)ccc4OC)C3)ccc2S1</t>
  </si>
  <si>
    <t>DUDE_42706,0,C=CC(=C)NCC=CC1=C(c2csc3c2CCC(C)C3)C(=O)N(CC(=O)N2CCCOC(C(=O)NC3CC3C)=C2C)C1=O</t>
  </si>
  <si>
    <t>DUDE_42707,0,CCc1cc(CCCn2ccc3coc(CN(C)C)c3c2=O)ccc1NC(=O)NCc1cc2cc(OC)ccc2c(=O)s1</t>
  </si>
  <si>
    <t>DUDE_42708,0,C=C(O)CCNC(=O)C1CCN(C(=O)Cn2nc(-c3ccc(OC)c(OC)c3)c3ccccc32)C(c2cc(C)sc2C)C1</t>
  </si>
  <si>
    <t>DUDE_42709,0,CCCc1[nH]c2cc(OC(=O)C(CCC(=O)N3CCCN(Cc4cc(C)c(C)s4)CC3)C(=O)NCC)ccc2c(=O)c1C</t>
  </si>
  <si>
    <t>DUDE_42710,0,CN(Cc1ccccc1)C(=O)Nc1cc(C=CCC(=O)N2CCc3ccccc3C2)cc(S(=O)(=O)NCc2ccco2)c1</t>
  </si>
  <si>
    <t>DUDE_42711,0,CCC1COC(C)CN1CC(=O)Nc1ccccc1-c1cc(S(=O)(=O)CC(=O)Nc2cccc3cc(C)ccc23)ccn1</t>
  </si>
  <si>
    <t>DUDE_42712,0,C=Cc1c(O)c(C(=O)NCc2cccc(C)c2S(=O)(=O)N(CCc2cnn(C)c2)C(C)(C)CC)cc2c1C(=O)CC(C)C2</t>
  </si>
  <si>
    <t>DUDE_42713,0,COc1ccc(C(=O)N2CCc3ccccc32)cc1CCNC(=O)SC(C)C(=O)Nc1cccc(C(=O)N(C)C(C)C)c1</t>
  </si>
  <si>
    <t>DUDE_42714,0,CC1CCc2nc(COC(=O)CCNC(=O)Nc3ccc(C(=O)Oc4cc5c6c(c4)CC(CCCC5)N6C)cc3)sc2C1</t>
  </si>
  <si>
    <t>DUDE_42715,0,Cc1ccc(N2C=CN=C(SCCC(=O)OCC(C)O)NC(=O)C(Oc3ccccc3)C=CC(c3ccccc3)=N2)cc1</t>
  </si>
  <si>
    <t>DUDE_42716,0,C=CC1=C=C(C)C(C(C=C)=CC)=C(OC)NC(=O)C(O)=c2c(nc(SC3CCN(CC)C3=O)n(C)c2=O)=CC=C1C=CC</t>
  </si>
  <si>
    <t>DUDE_42717,0,Cc1cc2c3c(c1)c(COC(=O)CCc1ccccc1S(=O)(=O)NNC(=O)CCCC#N)cn3Cc1ccccc1-2</t>
  </si>
  <si>
    <t>DUDE_42718,0,Cc1cc2c(cc1NCC1=CC(=O)S(=O)C=C1)CN(C(=O)c1ccc(NC(=O)COc3ccc(C#N)cc3C)cc1)CC2</t>
  </si>
  <si>
    <t>DUDE_42719,0,N#CCCCN(C(=O)CNS(=O)(=O)c1ccccc1C(=O)Nc1cccc2c1C=CC2)c1cccc(OC2CCCC2)c1</t>
  </si>
  <si>
    <t>DUDE_42720,0,COCCN(C(=O)Nc1c(C)cc2cccnc2c1CO)C(c1cccs1)c1cc(OC)nc(-c2ccccc2)c1OC</t>
  </si>
  <si>
    <t>DUDE_42721,0,C=CCOCC=CC(=O)N(CC1=CC(=O)C(=Cc2cc(C)c(C#N)s2)CO1)c1ccccc1NC(=O)c1ccc(C)nc1</t>
  </si>
  <si>
    <t>DUDE_42722,0,CCN(Cc1cccc2ccccc12)C(=O)CCN(C(=O)C(C)=C1COC(CC#N)CS(=O)(=O)N1)c1ccc(C)cc1C</t>
  </si>
  <si>
    <t>DUDE_42723,0,COC(=O)c1c(C)[nH]c(C)c1C(=O)NCCc1ccc(C(=O)Nc2ccc3ncsc3c2)cc1OCc1ccc(C)cc1</t>
  </si>
  <si>
    <t>DUDE_42724,0,C=CC1=C=C(C=C)OC(=NC=CN)CN(CCOC)C(=O)N(Cc2cccc(C)c2)C(=O)Nc2cc(OC)ccc2C=C1</t>
  </si>
  <si>
    <t>DUDE_42725,0,CC(C)Oc1ccc(-c2cccc(NC(=O)Nc3cc(-c4ccncc4)ccc3N3C(=O)CCC3=O)c2)cc1OCCS</t>
  </si>
  <si>
    <t>DUDE_42726,0,COc1cc(OC)cc(C(CNC(=O)C(C)c2ccccc2C(=O)Nc2cccs2)N(C)C(=O)c2ccccc2C#N)c1</t>
  </si>
  <si>
    <t>DUDE_42727,0,COC(=O)C1CCCN1C(=O)CN(C(=O)c1cccc(C)c1)C(=CSCC(=O)Nc1cc(C)ccc1C)c1ccccn1</t>
  </si>
  <si>
    <t>DUDE_42728,0,C=CC(=CC)N1CC(C)Oc2ccc(C(=O)NCCCSc3ccccc3C(=O)Nc3ccc(C)n(CC=O)c3=O)cc21</t>
  </si>
  <si>
    <t>DUDE_42729,0,COc1cccc2c(CC(=O)C(=Cc3ccc(C)nc3)SC3=NCCC(=O)N3)c(C(=O)Nc3ccc(C)c(C)c3)oc12</t>
  </si>
  <si>
    <t>DUDE_42730,0,CC(C)CN1CCN(C(=O)NC(=O)c2cccc(C(=O)CC(C)NC(=O)c3cc4c(s3)CCC3(CCOCC3)C4)c2)CC1</t>
  </si>
  <si>
    <t>DUDE_42731,0,CNS(=O)(=O)c1ccc(CNC(=O)C(C=CCN2CCc3ccccc32)=Cc2oc(C)nc2C2CCCCCC2O)cc1</t>
  </si>
  <si>
    <t>DUDE_42732,0,C=C1C=c2sc(CCNC(=O)c3cccc(C)c3NC(C)(CC)C(=O)OCC(=O)N3CCOCC3C3CC3)nc2=C(C)C1</t>
  </si>
  <si>
    <t>DUDE_42733,0,CNC1=NC(=O)C(NC(=O)C=CC(=NC2=Cc3cc4c(C)c(C)c(C)c(C)c4cc3C2=O)C(C)=C2C=C(C)OC2=O)CS1</t>
  </si>
  <si>
    <t>DUDE_42734,0,COc1ccc(-c2ccc(NC(=O)c3cncc(OCCC(=O)N4CCCCC4(C)CO)c3)cc2)c(CSC(C)C#N)c1</t>
  </si>
  <si>
    <t>DUDE_42735,0,CSc1ccc(N(CCOC(C)(C)C)C(=O)c2oc(C)cc2C(=O)Nc2c(C)c(CCC#N)c(CC(C)C)[nH]c2=O)cc1</t>
  </si>
  <si>
    <t>DUDE_42736,0,Cc1ccc(N(C)CC(C=O)=NN(C)C(=O)c2ccccc2C(=O)NCC(C)(C)C(O)c2ccc3c(c2)CS(=O)C3)cc1</t>
  </si>
  <si>
    <t>DUDE_42737,0,CCc1ccc(C=C(C(=O)NC(=O)c2cc(C)[nH]c2C)N(C(=O)C=C2CON(C)C2)C(=O)c2cc3c(s2)CCCC3)cc1</t>
  </si>
  <si>
    <t>DUDE_42738,0,CCN(C(=O)COc1ccccc1OCC(=O)NN=Cc1cc(S)ccc1O)C(c1ccncc1)c1ccc(C)c(C)c1</t>
  </si>
  <si>
    <t>DUDE_42739,0,Cc1ccc(CN(C(=O)CCSc2ccc(C(=O)OCC3CCCO3)cc2)C(C)c2n[nH]c(C3CCCO3)n2)cc1</t>
  </si>
  <si>
    <t>DUDE_42740,0,CCC(CCOC)(SC(=Cc1ccccc1OC)C(=O)c1ccccc1C)C(=O)NN1Cc2ccccc2NC1=O</t>
  </si>
  <si>
    <t>DUDE_42741,0,CCN(C(C)=O)c1ccccc1C(=O)NC(=Cc1cc(C)cc(NC(=O)N(C)CCC(C)CO[SH]=O)c1)c1ccccc1</t>
  </si>
  <si>
    <t>DUDE_42742,0,CNc1ccccc1N(CCC=O)C(=O)c1ccc(S(=O)(=O)N2CCCC2)cc1-n1ccc(=O)c(-c2ccc(C)cc2)c1</t>
  </si>
  <si>
    <t>DUDE_42743,0,COc1cc(C(C)=O)ccc1NC(=O)c1ccc(N2C(=O)C(CSC)C(C3CCc4c(N)cc(C)cc4C3)C2=O)c(C)n1</t>
  </si>
  <si>
    <t>DUDE_42744,0,C=CC(=NC)c1cccc(COc2ccccc2Cn2cc(C(=O)NCC(C)(C)C)c(S(=O)(=O)NC)c(CC)c2=O)c1C</t>
  </si>
  <si>
    <t>DUDE_42745,0,C=Cc1ccc(C(O)c2c3c(nn2C(C)(CC)COc2ccc(CC)cc2)CN(S(=O)(=O)CC)C(C(=O)NCC)=C3)cc1</t>
  </si>
  <si>
    <t>DUDE_42746,0,Cc1cccc(NC(=O)C(C(C)C)N(CCc2ccccc2OCCS(C)(=O)=O)C(=O)Nc2cccc3ncccc23)c1</t>
  </si>
  <si>
    <t>DUDE_42747,0,CCOc1ccc(-c2ccc(C(=Cc3cn[nH]c3)C(=O)N(CC(O)C3CCN(C)C3=O)c3cccc(SCC)c3)o2)cc1</t>
  </si>
  <si>
    <t>DUDE_42748,0,CCC(C)Oc1ccc(-n2nc(C)c(CS(=O)(=O)N(C(=O)c3ccccc3C)C3Cc4ccccc4NC3=O)c2C)cc1</t>
  </si>
  <si>
    <t>DUDE_42749,0,CCc1ccccc1NC(=O)N(CCOc1ccc2c(c1)C(=O)N(CC(C)COC)CCC2)c1cccc(C#N)c1</t>
  </si>
  <si>
    <t>DUDE_42750,0,CCCc1cc2c(S(=O)(=O)CCc3noc(C(C)(C)CCNC(=O)C(=O)NCCc4ccccc4)n3)cccc2cc1C</t>
  </si>
  <si>
    <t>DUDE_42752,0,CCn1c(CO)nc2sc(C(=O)NNC(=O)NCc3cc(-c4ccncc4)ccc3Oc3ccc(C)cc3)c(C)c2c1=O</t>
  </si>
  <si>
    <t>DUDE_42754,0,Cc1ccccc1C(=O)Nc1ccc(NC(=O)c2c(C(=O)Nc3ccccc3)[nH]c(C)c2S(=O)(=O)N2CCCCC2)cn1</t>
  </si>
  <si>
    <t>DUDE_42755,0,Cc1cc(C(=O)CNC(=O)C(=Cc2ccc(-c3nccs3)cc2)CC(=O)Nc2ccc3c(=O)[nH][nH]c(=O)c3c2)c(C)n1C</t>
  </si>
  <si>
    <t>DUDE_42757,0,CCNc1cc(S(=O)(=O)n2c3ccccc3c3cc(C(=O)NNC(=O)C(=O)Nc4ccc(C#N)cc4)ccc32)ccc1C</t>
  </si>
  <si>
    <t>DUDE_42758,0,C=CC=C(C)C(=CC(C)=C(C)C)CNC(=O)CS(=O)(=O)C1C=C(c2cc(-c3ccc4nc[nH]c(=O)c4c3)n[nH]2)C=NC1=O</t>
  </si>
  <si>
    <t>DUDE_42759,0,COc1cc(Cn2c(=O)nc(C(=O)Nc3ccccc3)[nH]c2=O)cc(NC(=O)NC(c2ccc(C)cc2)c2cccs2)c1</t>
  </si>
  <si>
    <t>DUDE_42760,0,C=C(C)S1(=O)=Cc2ccc(C)cc2C(c2ccc(NC(=O)NC(=O)N3CCC(C(=O)NCc4ncc(C)o4)CC3)cc2)N1</t>
  </si>
  <si>
    <t>DUDE_42762,0,C=CC=C1SC(=NC=C(C(=O)Nc2cc(C)n[nH]c2=O)C(=O)C(=O)N(C)CC(=O)Nc2ccc(C)cc2)c2ccccc21</t>
  </si>
  <si>
    <t>DUDE_42763,0,O=C1OC(c2ccco2)=C(N=c2cc[nH]c(CNc3cccnc3)n2)C1=Cc1cccc(NS(=O)(=O)C2CC=CCC2)c1</t>
  </si>
  <si>
    <t>DUDE_42765,0,CC1COCCN1C(=O)CNC(=O)c1cccc(CC(=O)Nc2nc3ccc(NC(=O)NCc4ccccc4)cc3s2)c1</t>
  </si>
  <si>
    <t>DUDE_42766,0,Cn1ccnc(Nc2ccccc2NC(=O)NCCc2ccc(C(=O)Nc3cccc4ccccc34)cc2)c1=O</t>
  </si>
  <si>
    <t>DUDE_42767,0,C=c1[nH]c(=O)c(C=CC=C(C)N(N=C(C(=O)NNC(=O)OC(C)C)c2ccc3c(c2)CCCO3)c2nccs2)cc1=CC</t>
  </si>
  <si>
    <t>DUDE_42768,0,CCc1c2[nH]c(c1C)C(=O)NN=C(CNC(=O)C(C)SCc1cccc(NC(C)=O)c1)C(=O)Nc1ccc(cc1)OCC2</t>
  </si>
  <si>
    <t>DUDE_42770,0,Cc1ccc(NC(=O)CN(Cc2cc(=O)[nH]cn2)C(=O)c2cc3[nH]c4ccccc4c3c(=O)[nH]2)c2ccccc12</t>
  </si>
  <si>
    <t>DUDE_42772,0,CCN(C(=O)c1cc(N(CC(=O)Nc2cccc(C)c2C)C(=O)Nc2ccc(S(C)=O)cc2)c(=O)[nH]n1)c1ccccc1</t>
  </si>
  <si>
    <t>DUDE_42773,0,C=c1cc2c(cc1=C)N(S(=O)(=O)c1ccccc1NC(=O)NC(Cc1ccncc1)C(=O)Nc1ccccc1)CC(=O)N2</t>
  </si>
  <si>
    <t>DUDE_42774,0,C=CN(C)c1cccc(Cc2ccc(NC(=O)C(=O)NCC(=O)NC(=O)Nc3ccccc3)cc2C(=O)c2cncs2)c1</t>
  </si>
  <si>
    <t>DUDE_42776,0,Cc1c(C2=CCSC(=NC3=CCC=C3)NC(=O)c3ncccc3C(C(=O)NCC3CCCO3)OC2=O)c2[nH]ccn2c1C</t>
  </si>
  <si>
    <t>DUDE_42777,0,CCc1cc(=O)cc(CN2C(=O)C(=O)N(c3cccc4c3C(=O)Nc3cccc(S)c3C=CCC(C=CN)=CN4)C2=O)[nH]1</t>
  </si>
  <si>
    <t>DUDE_42778,0,Cc1nc2c(c(=O)[nH]1)C(NC(=O)C(=CC=Cc1ccccn1)C(=O)Nc1ccc3c(C)ccc(C(C)C)c3c1)=NS2(=O)=O</t>
  </si>
  <si>
    <t>DUDE_42779,0,Cc1ccc(Sc2[nH]c(=N)[nH]c(=O)c2C(=O)Nc2ccc(NC(=O)CN3C(=O)CCC3=O)cc2-c2ccc(C)cc2)cc1</t>
  </si>
  <si>
    <t>DUDE_42780,0,CCCc1c(C)c(C(=O)NCCc2ccc3c(c2)CC2CNCS(=O)(=O)CC2N3)nn(C(=O)c2ccc(C#N)cc2)c1=O</t>
  </si>
  <si>
    <t>DUDE_42781,0,CC(C)c1nc2cc(Oc3ccc(CNC(=O)c4n[nH]c(CC(C)(C)C)c4CC(=O)N=c4[nH]cco4)cc3)ccc2s1</t>
  </si>
  <si>
    <t>DUDE_42782,0,Cc1cc2c(c3sc(COc4ccc(C(C)N(C)C(=O)NC(C)C(=O)N=c5[nH]c(=O)[nH]c(=O)n5C)cc4)cc13)CCCC2</t>
  </si>
  <si>
    <t>DUDE_42783,0,CC(=O)c1cc(NC(=O)C(C)NC(=O)c2cc(C(=NN3C(=O)NC(=O)C3C)c3ccccc3)c(C)s2)nc2c1C(C)CC2</t>
  </si>
  <si>
    <t>DUDE_42784,0,CCC(=O)NCN1C(=O)c2c(n3c4c(cccc24)C(NC(=O)Cc2sccc2N=C2CCCCCC2)CC(=O)N3)C1=O</t>
  </si>
  <si>
    <t>DUDE_42786,0,CNC1CCc2ccc(Oc3ccc(OC)c(NC(=O)NC(=O)c4sc(NC(=O)Cc5ccccc5)nc4C)c3)cc21</t>
  </si>
  <si>
    <t>DUDE_42787,0,C=C(C)N(C)C(=O)Nc1cccc2c1C(=O)NCC1=CCN(O1)S(C)(C)(=O)CCCCN(Cc1cccc(NC)c1)C2=O</t>
  </si>
  <si>
    <t>DUDE_42789,0,CCC(ON=C1C(=O)N(C)C(=O)c2[nH]c(CNc3ccc(-c4nc(C)c(C)s4)cc3)cc21)C(=O)Nc1ccc(OC)cc1</t>
  </si>
  <si>
    <t>DUDE_42790,0,Cc1[nH]c(C(=O)CCN2CCc3cc(NC(=O)c4cc(NS(=O)(=O)c5cccc(NC=O)c5)ccn4)ccc32)c(C)c1C</t>
  </si>
  <si>
    <t>DUDE_42791,0,CC=C(C=N)CCCN(C(=O)C1=NNC(=O)C1=Cc1ccc(C(=O)Nc2cccc3c2=CCN=3)cc1)C1CCS(=O)(=O)C1</t>
  </si>
  <si>
    <t>DUDE_42793,0,CC=c1[nH]c(Cn2c(=O)[nH]c3cc(S(=O)(=O)NC(C)CC(=O)NCCc4ccccc4)ccc3c2=O)c2c1=CC(C#N)=C2</t>
  </si>
  <si>
    <t>DUDE_42794,0,Cc1cccc(CNC(=O)c2c(-c3ccc(N(C)C)cc3)noc2C(=O)N2CC(=O)Nc3ccc4c(c32)C(=O)SCN4)c1</t>
  </si>
  <si>
    <t>DUDE_42795,0,CC(C)C(C(=O)NC1CC1)N(CC1=CC(=O)C=C1CS)C(=O)c1nc(-c2ccc(C(=O)Nc3cccnc3)cc2)oc1N</t>
  </si>
  <si>
    <t>DUDE_42797,0,Cc1ccc(C(CNC(=O)Nc2cccc(CC(=O)Nc3cccnc3)c2)NC(=O)N(CC[SH](=O)=O)C2=CCC=C2)cc1</t>
  </si>
  <si>
    <t>DUDE_42798,0,C=CC=CC1=CNC(=O)C=C(c2ccccc2)CSC(=NC(=O)N2CCCC(Oc3cccc4conc34)C2)NNC1=O</t>
  </si>
  <si>
    <t>DUDE_42799,0,Cc1cccc(NC(=O)c2ccc(CN3C(=O)CCNC(=O)NC(=O)C=Cc4ccsc4C3=O)cc2)c1-c1cnccn1</t>
  </si>
  <si>
    <t>DUDE_42801,0,CCC1=C(CNCC(C)=C(C)Cl)C(C(F)(F)F)OC(C)=C1C(=O)c1ccc2[nH]c(C=CC(=O)Nc3ccccc3)cc2c1</t>
  </si>
  <si>
    <t>DUDE_42802,0,CCC(=O)NCc1ccc(NC(=O)C=Cc2ccc(COc3ccc4c(c3)C(=CC(F)(F)F)C(=CCl)NC4C)cc2)cc1</t>
  </si>
  <si>
    <t>DUDE_42803,0,COC(=O)c1c(C=CNc2cccc(F)c2)cccc1C(CCc1ccc(F)c(Cl)c1)NC(=O)Nc1cc(C)cc(F)c1</t>
  </si>
  <si>
    <t>DUDE_42804,0,C=CC(=CC)NC(=O)CN(C(=O)c1cccc2ccccc12)C(CC)(Nc1cc(F)c(F)c(O)c1Cl)c1cccc(F)c1</t>
  </si>
  <si>
    <t>DUDE_42805,0,Cc1ccc(NC(=O)c2cc(OC(C=CF)=CC=C(Cl)c3ccc(F)c(F)c3)ccc2NC(=O)Nc2ccccc2)cc1</t>
  </si>
  <si>
    <t>DUDE_42806,0,C=CC=CC=c1[nH]c(C(=O)Nc2cc(F)cc(NC(=O)c3c(C)cccc3Oc3c(C)cccc3Cl)c2C)cc1=C(F)F</t>
  </si>
  <si>
    <t>DUDE_42807,0,C=C(Cl)C(=CC)NCc1ccc(C=CC(F)(F)F)c(Oc2cc(OC)ccc2CNC(=O)NC2CCCC(=C)C2=CC)c1</t>
  </si>
  <si>
    <t>DUDE_42808,0,C=c1ccc2c(c1=C)NC(c1cc(C)oc1C=C(OCc1cccc(F)c1C(F)(F)Cl)C(=O)Nc1ccccc1)NC2C</t>
  </si>
  <si>
    <t>DUDE_42809,0,Cc1ccccc1NC(=O)c1ccc(NC(NC(=O)c2ccccc2)(c2cccc(F)c2)c2ccc(C(F)(F)Cl)o2)cc1</t>
  </si>
  <si>
    <t>DUDE_42810,0,CC=C(CNCCC1c2c(CC)c(C)cc(C(=O)Nc3cccc(F)c3C)c2OC1C(=O)Nc1ccccc1)C(F)(F)Cl</t>
  </si>
  <si>
    <t>DUDE_42811,0,Cc1cccc(C(CC(F)(F)F)C(C#N)=C(NC(=O)c2cccc3c2oc2ccccc23)OCC2=CC(Cl)=CC(C)N2)c1</t>
  </si>
  <si>
    <t>DUDE_42812,0,CCCNC(=O)NC1=C(C(=O)Nc2ccc(C)c(-c3cc(C)oc3C)c2)C(c2ccc(F)c(Cl)c2)c2cc(F)c(F)cc21</t>
  </si>
  <si>
    <t>DUDE_42813,0,COC1=CC(Cl)=C2C(=NC3=C2C(=O)c2ccccc23)NCC(C(=CC=CCCN)CF)(c2cc(F)cc(F)c2)CCOC1</t>
  </si>
  <si>
    <t>DUDE_42814,0,CC1Oc2ccccc2C1N(C)C(=O)c1ccc2c(-c3ccc(F)cc3)c(C(C)(O)CNCC(C=CCl)=C(F)F)[nH]c2c1</t>
  </si>
  <si>
    <t>DUDE_42815,0,COc1cc(C(=O)Nc2ccc(C)cc2)ccc1Oc1ccc(F)cc1C1(C)NC(=CC(F)(F)Cl)c2ccc(C)cc2N1</t>
  </si>
  <si>
    <t>DUDE_42816,0,C=C(CCN(Cc1ccc2c(c1C)NC(=O)C2=Cc1ccc(OC)cc1OC)Cc1c[nH]c2ccc(Cl)cc12)C(F)(F)F</t>
  </si>
  <si>
    <t>DUDE_42817,0,O=C(Nc1cccc(-c2ccc(OC(F)F)cc2)c1)N(c1cc(Cl)c(F)c(-c2cc[nH]c2)c1)C(CCO)c1ccccc1</t>
  </si>
  <si>
    <t>DUDE_42818,0,C=CC(=CC(F)(F)F)C(C)=C1NC2Nc3c(C=C(c4ccc(C)cc4)C(C)O)cccc3C(=O)N(C)C2C(=O)C1=CCCl</t>
  </si>
  <si>
    <t>DUDE_42819,0,C=CC(C)=Cc1cc(C)cc(NC(=O)C2(c3ccc(Cl)cc3)CC(O)CN(C(=O)Nc3ccc(C(F)(F)F)cc3)C2)c1C</t>
  </si>
  <si>
    <t>DUDE_42820,0,COc1ccc(NC(=O)N(c2cccc(C)c2C)C(C)C(F)(F)F)c(C2=CC=C(NCCCl)C(=CC(C)=CC3CC3)O2)c1</t>
  </si>
  <si>
    <t>DUDE_42821,0,COC(=O)c1cccc(NCC(=O)Nc2ccccc2C(CNCc2c(Cl)cccc2C(F)F)c2cccc(F)c2)c1</t>
  </si>
  <si>
    <t>DUDE_42822,0,C=CC=CC=CC(=O)Nc1ccc(NC(=O)N(Cc2ccc(F)c(F)c2)c2cc(C)c(Cl)c(F)c2)c2cc(OC)ccc12</t>
  </si>
  <si>
    <t>DUDE_42823,0,CC=C1C=CC(C(C)=O)=CC=C1NC(=O)C(CC)c1cccc(C(=O)Nc2cc(F)c(Cl)c3c2CNC=C3)c1</t>
  </si>
  <si>
    <t>DUDE_42824,0,CC(Oc1ccc(C2=CCC=C2Cl)cc1CNCC(F)(F)F)C(=O)Nc1cncc(COc2ccc3ccccc3c2)c1</t>
  </si>
  <si>
    <t>DUDE_42825,0,Cc1c(Cl)cc(F)cc1C(=O)N(Cc1cc[nH]c1)c1ccc(C(=O)Nc2ccc(OCc3cccc(F)c3)c(F)c2)cc1</t>
  </si>
  <si>
    <t>DUDE_42826,0,C=C(F)C(CC(=O)N(Cc1cc(C)ccc1NC(=O)Cc1c[nH]c2cc(OC)ccc12)c1cc(Cl)cc(CF)c1)=C(C)F</t>
  </si>
  <si>
    <t>DUDE_42827,0,Cc1cccc(C(=Cc2cccnc2)c2ccc(C(O)Cc3nc(CC(O)CCC(F)(F)Cl)no3)c3ccccc23)c1</t>
  </si>
  <si>
    <t>DUDE_42828,0,C=C(F)C(=CF)CCCc1cc(Cl)c(F)cc1NC(=O)CC(C)NC(=O)c1ccc2c(c1)C(=O)N(C)c1ccccc1C2</t>
  </si>
  <si>
    <t>DUDE_42829,0,CC1NCC(Nc2ccccc2OCc2ccccc2N2C(=O)c3ccccc3C2=O)CC2=C1CCC(F)=C2C(F)(F)Cl</t>
  </si>
  <si>
    <t>DUDE_42830,0,N#Cc1cccc(N(CC2CCc3ccccc32)C(Cl)=CC=C2C(F)=C(CO)OC2C(=O)Nc2ccc(F)c(F)c2)c1</t>
  </si>
  <si>
    <t>DUDE_42831,0,CC(C)=c1nc(Nc2cc(Cl)cc(OCC(O)CN(Cc3cccc(F)c3)Cc3ccc(F)c(F)c3)c2C)c2cc1co2</t>
  </si>
  <si>
    <t>DUDE_42832,0,CC=C(C)C(=Cc1cnc(-c2cccc(C)c2CC)cc1NC(=O)NC(C)(Cc1ccc(F)cc1Cl)C(=O)OC)C(F)F</t>
  </si>
  <si>
    <t>DUDE_42833,0,COc1c(C=C2C=NC(C)C2)cccc1NC(=O)Nc1cc(Cl)ccc1OC(c1cccc(F)c1)c1cc(F)ccc1F</t>
  </si>
  <si>
    <t>DUDE_42834,0,Cc1cc(C(=O)NCC2c3ccccc3C(=O)N2CC(=O)NCc2cc(Cl)c3c(C)cccc3c2)ccc1C=C(F)F</t>
  </si>
  <si>
    <t>DUDE_42835,0,Cc1cc(Cl)c(C)c(Nc2cccc(C(=O)CN(CCc3ccncc3)C(=O)CC(O)c3ccccc3C(F)(F)F)c2)c1</t>
  </si>
  <si>
    <t>DUDE_42836,0,O=Cc1ccc(NC(=O)NCC(=O)NCc2ccc(-c3ccccc3Cc3ccc(Cl)cc3)cc2)c(C(F)(F)F)c1</t>
  </si>
  <si>
    <t>DUDE_42837,0,Cc1cnc2c(c1)C(=O)NC2Nc1cccc(COCCc2ccccc2)c1OCc1ccc(C(F)(F)F)c(C=CCl)c1</t>
  </si>
  <si>
    <t>DUDE_42838,0,CCNC(=O)C1N=C(C(=O)CCc2cc(Cl)c(C(F)F)cc2F)C(c2ccc3c(c2)CC(=O)N3)c2ccccc21</t>
  </si>
  <si>
    <t>DUDE_42839,0,Cc1ccc(C=C2CCN(C(=O)c3ccccc3C(=O)N(CCCC(N)=O)c3ccc(Cl)cc3)CC2=CC(F)(F)F)cc1</t>
  </si>
  <si>
    <t>DUDE_42840,0,CCCN(C(=O)c1cc(-c2cccn2CC(O)CC)ccc1C)c1ccccc1-c1cc(CC)c(C(F)(F)F)[nH]c1=O</t>
  </si>
  <si>
    <t>DUDE_42841,0,O=C(CCCC(F)F)Nc1cc(F)cc(CN2C(=O)c3ccccc3NC2c2cc(Cl)ccc2OCc2ccccc2)c1</t>
  </si>
  <si>
    <t>DUDE_42842,0,Cc1ccc(OCc2ccc(C(C)(C)C(O)c3ccc(Cl)c(F)c3Cn3c(=O)[nH]c4cc(F)ccc43)cc2)cc1</t>
  </si>
  <si>
    <t>DUDE_42843,0,COCCN(Cc1cc(C)cc2c1=CC(Cl)C=2)C(=O)C1=Cc2ccccc2CC1NC(=O)Nc1ccccc1C(F)(F)F</t>
  </si>
  <si>
    <t>DUDE_42844,0,C=C(C)c1c(Cl)cccc1CN(CC(=CC(F)(F)F)C(C=N)=C(C)O)C(=O)NCc1cccc(-c2ccc(OC)cc2)c1</t>
  </si>
  <si>
    <t>DUDE_42845,0,C=Cc1cc(CNc2cc(OC)cc(NC(=O)CCc3ccc(NCc4cc(F)ccc4F)cc3)c2C=O)cc(F)c1Cl</t>
  </si>
  <si>
    <t>DUDE_42846,0,Cc1cnc2c(NC(=O)c3cc(C(=O)Nc4cc(C)c(C)cc4F)ccc3OCc3cc(F)cc(F)c3Cl)cccc2c1</t>
  </si>
  <si>
    <t>DUDE_42847,0,C=C1C(=C)c2ccccc2C=CCOC(=O)C=C(NCCO)N=C(Nc2cc(Cl)cc(C)c2C(F)(F)F)C(C)=CC1=CC</t>
  </si>
  <si>
    <t>DUDE_42848,0,COc1ccc(C(=O)Nc2cccc(F)c2)cc1C=C(C)CN(C(=O)Nc1ccc(F)cc1C)c1cc(Cl)c(F)cc1C</t>
  </si>
  <si>
    <t>DUDE_42849,0,CCN(Cc1cccc(C)c1C(F)F)C(=O)C(C)=C(C)Nc1ccc(-c2cccc(Cl)c2)c(Oc2ccc(F)cc2O)n1</t>
  </si>
  <si>
    <t>DUDE_42850,0,Cc1ccc2c(c1)N(C(=O)C(=CNC(=O)C(=O)Nc1cc(Cl)ccc1F)C(c1ccc(F)cc1)c1ccc(F)cc1)CC2</t>
  </si>
  <si>
    <t>DUDE_42851,0,CC=C(C=C1OC(C)=CC=C1Cl)Oc1ccccc1C(=O)NCc1ccc2c(c1)CCCC=C(CF)C=NC(=O)C(C)N2</t>
  </si>
  <si>
    <t>DUDE_42852,0,CNc1c(C)cc(C(=CC=C(F)Cl)CC(=O)Nc2ccc3c(c2)CCCN3C(=O)c2ccoc2C)cc1C(=O)C(C)(C)C</t>
  </si>
  <si>
    <t>DUDE_42853,0,CCCCC(=O)NC1=Cc2cc(Cl)ccc2NC(c2cccc3ccccc23)=CN(c2ccc(F)cc2)C(=O)COC1=O</t>
  </si>
  <si>
    <t>DUDE_42854,0,CCC(=O)NCC(=O)c1c(C(=O)N(Cc2ccc3c(c2)CCN3)c2ccc(C)c(Cl)c2)cc2c(oc3ccccc32)c1F</t>
  </si>
  <si>
    <t>DUDE_42855,0,CC=C1C(CC(=O)Nc2ccc(Cl)cc2C(=O)N(C)C(C)C(=O)N2CCC(C)(C)c3ccccc32)=CC(C)=C(O)C1(C)F</t>
  </si>
  <si>
    <t>DUDE_42856,0,C=CCc1c(C=C2C=CN=C2F)ccc(C)c1NC(=O)c1ccc(C(=O)Nc2cc(Cl)ccc2C(=O)OC)cc1</t>
  </si>
  <si>
    <t>DUDE_42857,0,C=C(F)C(=CCCl)c1ccccc1NC(=O)CCN1C(=O)COC2=CC=CC(=CCC3Cc4ccc1cc4CO3)C2=NC</t>
  </si>
  <si>
    <t>DUDE_42858,0,COC(=O)C(C)(O)CNC(=O)N1c2ccccc2C(c2ccccc2C2=C(C)N(C)CC=C2)CC1c1cc(Cl)ccc1F</t>
  </si>
  <si>
    <t>DUDE_42859,0,C=CC=C(F)c1cc(C(=Nc2cc(=O)c(C(c3ccc(C)cc3)N3Cc4ccccc4C3=O)c(C)o2)C(N)=O)ccc1Cl</t>
  </si>
  <si>
    <t>DUDE_42860,0,Cc1ccc(NC(=O)C2CCN(c3ccc(F)cc3C(=O)Nc3ccc(OC(C)C)cc3)C(=O)c3ccccc32)c(Cl)c1</t>
  </si>
  <si>
    <t>DUDE_42861,0,C=CC1=C(Cl)CCOCc2ccc(cc2F)NC(=O)CN(C(C)(CC)C(=O)Nc2ccccc2)CC(=O)c2ccc1cc2</t>
  </si>
  <si>
    <t>DUDE_42862,0,C=C(F)c1cccc(C)c1C1=CC=C(Cl)C=CC(=CC=CC)NC(=O)CN(C(=O)CC(C)Oc2ccccc2)CC(=O)N1</t>
  </si>
  <si>
    <t>DUDE_42863,0,C=CC=C1C=CNC(=C(F)Cl)C=C1N1C(=O)C(=CC(=O)Nc2cccc(C=O)c2)C(=O)NC1c1ccccc1C(C)=CC</t>
  </si>
  <si>
    <t>DUDE_42864,0,C=C(CC(=O)c1ccc(C(=O)Nc2cccc(C(=O)NC3C4=CC(=O)C(=CC)N=C4c4ccccc43)c2)cc1)C(F)Cl</t>
  </si>
  <si>
    <t>DUDE_42865,0,CCc1ccc2nc(CCC(=O)Nc3cc(F)cc4c(Cc5ccccc5CC5=CCOC=C5Cl)cc(=O)[nH]c34)oc2c1</t>
  </si>
  <si>
    <t>DUDE_42866,0,CC=CC(C)NC(=O)C(=C(F)CC(C)=O)c1cc(=CC=C(Cl)C2=C[C-]=C[C-]2)c2n(c1=O)C(=O)NC(C(C)=CC=C(C)C)=C=2</t>
  </si>
  <si>
    <t>DUDE_42867,0,O=C(CCc1ccccc1OCc1cc(F)cc(C(=O)N2CCC(Cl)CC2)c1)Nc1cc2c3c(cccc3c1)CC(=O)N2</t>
  </si>
  <si>
    <t>DUDE_42868,0,CC(=O)c1ccc(C(CC(C)C)C(=O)Nc2ccc(CN3C(=O)NC(=O)C3c3ccc4ccccc4c3)c(Cl)c2)cc1F</t>
  </si>
  <si>
    <t>DUDE_42869,0,C=c1ccc(O)c(C(=O)Nc2ccccc2N(CC(C)C)C(=O)c2cc(=O)c3c(C)ccc(C)c(C(F)Cl)c-3n2)c1=CC</t>
  </si>
  <si>
    <t>DUDE_42870,0,C=CC(Cl)=C1C=C(C)C(C)=Cc2c(N)cccc2NC(=O)C(=C(CC)c2ccc(F)cc2)N(C(C(=O)OC)C(C)C)C1=O</t>
  </si>
  <si>
    <t>DUDE_42871,0,Cc1ccccc1-c1ncc(C=CC(=O)OC(C)(C)C)cc1C(C(=O)Nc1ccccc1O)=C(Cl)CCC1=CCC(F)=N1</t>
  </si>
  <si>
    <t>DUDE_42872,0,Cc1cc(C(=O)c2ccc(F)c(NC(=O)c3ccccc3C(=O)Oc3ccc(Nc4cccnc4)cc3)c2)cc(Cl)c1C</t>
  </si>
  <si>
    <t>DUDE_42873,0,C=C(C=CC=CC)Oc1ccc(NC(=O)C2Cc3cc4c(cc3O2)C(=CCF)C(c2ccc(Cl)cc2)NC(=O)N4)cc1C</t>
  </si>
  <si>
    <t>DUDE_42874,0,CCC(C)=CC=C1C=CC(=O)NCC2=C(C=Cc3ccc(Cl)cc3NC1=O)CN(c1ccc(C(C)C)cc1F)C(=O)C2=O</t>
  </si>
  <si>
    <t>DUDE_42875,0,CCCc1cc(Cl)cc2cc(-c3cccc(C)c3)c(C(=O)Nc3c(C(=O)NCc4cccc(F)c4)cc(C)oc3=O)nc12</t>
  </si>
  <si>
    <t>DUDE_42876,0,Cc1ccc(CN2CCNCC(NC(=O)c3cccc(Oc4cccc5ccccc45)c3)C2=O)c(OC(C)C)c1C(F)Cl</t>
  </si>
  <si>
    <t>DUDE_42877,0,CC=CCN(Cc1ccc2c(F)cc(C)cc2c1)C(=O)Nc1ccc(C=O)cc1C(=O)Nc1cc(C)ccc1OC</t>
  </si>
  <si>
    <t>DUDE_42878,0,CCCC1(c2ccc(NC(=O)N3C(C(=O)OC)=CC=Cc4c(F)cccc43)cc2)CCCN(C(=O)c2ccc(Cl)cc2)C1</t>
  </si>
  <si>
    <t>DUDE_42879,0,C=CC(=CC)c1cc(-c2cc(C(=O)C(=CC)C(=C)Cl)ccc2NC(=O)NC(=O)c2ccc(C(=O)N(C)C)cc2)ccc1F</t>
  </si>
  <si>
    <t>DUDE_42880,0,C=C1C=C2C(=CC1)C=CCN2CC(C)c1cccc(C(=O)OCc2cc(Cl)ccc2F)c1C(=O)Nc1ccc(C=O)cn1</t>
  </si>
  <si>
    <t>DUDE_42881,0,Cc1ccc(-c2c(C(=O)CCC(=O)Nc3cccc4c3CCC4)c[nH]c2C(=O)N2CCOC(F)(Cl)C2)cc1</t>
  </si>
  <si>
    <t>DUDE_42882,0,CC=CC=C1C(=CCC)c2c(C)cc(C)c(CF)c2CN1C(=O)COc1ccc(N2C(=O)NC(CCl)(C(C)C)C2=O)cc1</t>
  </si>
  <si>
    <t>DUDE_42883,0,CCOC(=O)C(=Cc1ccc(NC(=O)Cc2c(C)c(C)c(F)c3c2C(C)CC=C3)cc1)c1nnc(-c2ccccc2Cl)o1</t>
  </si>
  <si>
    <t>DUDE_42884,0,CC(CCCF)n1cc(CNC(=O)c2ccccc2NC(Cl)=CC=C2Oc3ccccc3C3=C2OCCO3)c2c1CCC2</t>
  </si>
  <si>
    <t>DUDE_42885,0,CCc1c(C)cc2c(c1Cl)C=CNC(=O)Cc1c(oc3cc(C)c(C(C)=O)cc13)C(=O)NN=C2c1cc(C)cc(C)c1F</t>
  </si>
  <si>
    <t>DUDE_42886,0,C=CCNC(=O)C1C(C(=CCF)C(=C)Cl)c2ccccc2N1C(=O)c1cc2cc(C(C)(C)C)ccc2n(CC(C)=O)c1=O</t>
  </si>
  <si>
    <t>DUDE_42887,0,COc1cccc(C=C(COc2cccc(Cl)c2)C(=O)Nc2cccc3nc(C(C)=O)cc(C4=C(C)CCCN4)c23)c1</t>
  </si>
  <si>
    <t>DUDE_42888,0,Cc1ccc(NC(=O)CCOc2cc(C)c(F)cc2C2C(C(=O)N(C)C)=Cc3cc(Cl)ccc3C2N)c(C)c1</t>
  </si>
  <si>
    <t>DUDE_42889,0,C=C1CCCC1c1cc(C)c(C(=O)N(Cc2nc(-c3ccccc3Cl)oc2C)C2CCN(C(=O)CF)CC2)c(CO)c1C</t>
  </si>
  <si>
    <t>DUDE_42890,0,CC(=O)c1cc(C2=C(C)Cc3cc(C)ccc32)c(NC(=O)CCC(=O)N2CCN(C(=O)c3ccccc3F)CC2)cc1Cl</t>
  </si>
  <si>
    <t>DUDE_42891,0,Cc1c(Cl)ccc(-c2ccccc2F)c1NC(=O)c1ccc(C(=O)NCC(=O)N2CCC(Cc3ccccc3)C(C)C2)o1</t>
  </si>
  <si>
    <t>DUDE_42892,0,Cc1cc(NC(=O)c2cc(Cl)ccc2NC(=O)c2oc3c(F)cccc3c2Cc2ccccc2)c(OCCC#N)cc1C</t>
  </si>
  <si>
    <t>DUDE_42893,0,CC(C=CN=c1cc(C)c(C)c(C(=O)Nc2ccccc2Oc2ccccc2Cl)o1)=NC(=O)Cc1ccc(F)cc1C</t>
  </si>
  <si>
    <t>DUDE_42894,0,COC(=O)Nc1ccc(-c2ccc(C(=O)N(C)C(=O)c3ccc(F)cc3)c(C)n2)c(C2Cc3cc(C)c(CCl)cc3C2)c1</t>
  </si>
  <si>
    <t>DUDE_42895,0,CCC(Nc1ccc(C(=O)OC(C(=O)OC)c2cc(C)cc(F)c2)cc1)(Nc1cccnc1)c1ccc(Cl)c(C)c1</t>
  </si>
  <si>
    <t>DUDE_42896,0,Cc1oc(-c2ccc(Cl)c3ccccc23)nc1Cc1ccc(NC(=O)CC(=O)NC(C)c2ccco2)cc1</t>
  </si>
  <si>
    <t>DUDE_42897,0,Cc1ccc(C(=O)Nc2cc(C(=O)N3CCCC3)ccc2C(=O)N(Cc2ccco2)c2cc(F)cc(C3CC3)c2)cc1Cl</t>
  </si>
  <si>
    <t>DUDE_42898,0,CC=C1C=CCc2cc(F)cc(NC(=O)C3CN(C(=O)COc4cccc(C)c4OC)CCN3Cc3ccccc3Cl)c21</t>
  </si>
  <si>
    <t>DUDE_42899,0,CC(=O)c1ccc(C(O)C(=Cc2cccc(OCc3c[nH]c4ccc(F)cc34)c2)C(=O)Nc2cc(C)c(C)cn2)cc1Cl</t>
  </si>
  <si>
    <t>DUDE_42900,0,CCCc1ccc(Cl)cc1CNc1ccc(N(C)C(=O)C=Cc2c(C)oc(C)c2C(=O)Nc2cc(F)cc(C=O)c2)cc1</t>
  </si>
  <si>
    <t>DUDE_42901,0,CCOC(=O)CN(C(=O)Nc1c(C)cc(C)cc1C(=O)Nc1ccc(CNc2ccccc2)cc1)c1ccc(F)c(Cl)c1</t>
  </si>
  <si>
    <t>DUDE_42902,0,CC(=O)C=CNC(=O)c1n[nH]c(Oc2ccc(C)cc2)c1CC(=O)NC(=C1C=CCC=CC1)c1ccc(F)cc1C=CCl</t>
  </si>
  <si>
    <t>DUDE_42903,0,C=C1CC=CC=C2C(COC(=O)C3(CC)CCCN3C(=O)c3cc(CNC(=O)Nc4ccccc4Cl)c[nH]3)=CC=CC12F</t>
  </si>
  <si>
    <t>DUDE_42904,0,CC(C)=CC(=O)Nc1c(CCC(C)(C)C)c[nH]c(=O)c1C=CC(=O)Nc1ccc(Cl)cc1C(=O)N(C)c1ccccc1F</t>
  </si>
  <si>
    <t>DUDE_42905,0,C=CCNC(=O)c1cc2cc(CNC(=O)c3cncc(C(=O)Nc4ccc(F)c(C(C)=CC(Cl)CC)c4)c3C)ccc2o1</t>
  </si>
  <si>
    <t>DUDE_42906,0,CCc1ccc(N=C2C(c3ccc(CNC(=O)c4ccc(N(C)C(=O)NCCOC)cc4F)cc3)=CC=C(Cl)C2O)cc1</t>
  </si>
  <si>
    <t>DUDE_42907,0,CCOc1ccc(Oc2cccc(NC(=O)NC3=CCC(Cl)=C3F)c2)c(OCCc2c[nH]c3c(CN(C)C)cccc23)c1</t>
  </si>
  <si>
    <t>DUDE_42908,0,CCCCc1ccc(F)cc1Cn1c2ccccc2c2cc(NC(=O)COC(=O)CNC(=O)c3c[nH]c(C)c3Cl)ccc21</t>
  </si>
  <si>
    <t>DUDE_42909,0,C=Cc1cc(Cl)cc(C)c1NC(=O)c1ccc(Oc2cc(C=O)c(CCC)c(NC)n2)c(C(=O)Nc2ccc(F)cc2)c1</t>
  </si>
  <si>
    <t>DUDE_42910,0,C=CCN1CCCC(=C(F)c2ccc(CN(Cc3nc(C)oc3C)C(=O)c3cc4cccc(N)c4cc3O)cc2Cl)C1=O</t>
  </si>
  <si>
    <t>DUDE_42911,0,CCNC(=O)C(CC)Oc1ccccc1C(=O)Nc1ccc(Cl)cc1Nc1cccc2c(F)c3n(c(=O)c12)CCC(C)C3</t>
  </si>
  <si>
    <t>DUDE_42912,0,CC=C1NC(N(NC(=O)c2cccc(NC(=O)c3ccc(OC)cc3)c2OC)c2ccc(C(F)Cl)cc2)c2ccccc21</t>
  </si>
  <si>
    <t>DUDE_42913,0,C=CC(C)=CNc1ccccc1C(=O)NC(C=CCF)=C1C(=O)N(C(C)C)C(C)(C)C(=O)N1CC(O)c1ccc(Cl)cc1</t>
  </si>
  <si>
    <t>DUDE_42914,0,C=Cc1cc(C2=CNC(=O)CC2C(C(=O)Nc2cnccc2OCF)=C2C=C(c3ccc(C)c(Cl)c3)C(=O)N2)ccc1C</t>
  </si>
  <si>
    <t>DUDE_42915,0,CCn1c(CCl)c(CC2=CCC=C2O)c2cc(NC(=O)Nc3cc(CNC(=O)C(=O)c4ccccc4)ccc3F)ccc21</t>
  </si>
  <si>
    <t>DUDE_42916,0,CC(=O)c1cc(NC(=O)C=CNC(C)c2cccc(Cl)c2)cc(C(=O)N2CCOC(c3cc4c(F)cccc4[nH]3)C2)c1</t>
  </si>
  <si>
    <t>DUDE_42917,0,CC(C)c1ccc(C(=O)NC(NC(=O)c2ccc3c(c2)C(=O)NC3)c2cccnc2Oc2ccc(CC(F)Cl)cc2)cc1</t>
  </si>
  <si>
    <t>DUDE_42918,0,C=CC=C(CF)C(C(=O)OCC)N(Cc1ccc(C)c(Cl)c1C)C(=O)c1[nH]c2nc(-c3ccc(C)cc3)[nH]c(=O)c2c1C</t>
  </si>
  <si>
    <t>DUDE_42919,0,CC=CCNCC1CC(c2ccccc2Cl)CN(C(=O)Nc2ccc(NC(=O)Cc3ccc(OC)c(OC)c3)c(F)c2)C1</t>
  </si>
  <si>
    <t>DUDE_42920,0,Cc1cccc(CCOc2cnc(C(=O)Nc3ccc4c(c3)CCC4)cc2NC(=O)C(=O)NCc2ccccc2Cl)c1F</t>
  </si>
  <si>
    <t>DUDE_42921,0,CNc1cc(NC(=O)c2cc(Oc3ccc(C)cc3)c(C(=O)Nc3ccc(OC)cc3F)c3c(Cl)ccnc23)ccc1C</t>
  </si>
  <si>
    <t>DUDE_42922,0,CC=C(C)CCN(C(=O)NC1=C(c2ccc(C=C(C)Cl)cc2)CN(CCO)C1=O)C(C(=O)NC(C)C)c1cccc(F)c1</t>
  </si>
  <si>
    <t>DUDE_42923,0,C=C1CCc2ccc(CN(Cc3cccc(F)c3)C(=O)NNC(=O)c3cc(Cl)ccc3OCC(=O)NCC(C)C)cc2C1</t>
  </si>
  <si>
    <t>DUDE_42924,0,CC(Cl)=Cc1oc(NC(=O)CCc2cc(-c3ccccc3)ccc2NC(=O)NC(C)C(C)Oc2cccc(F)c2)nc1C</t>
  </si>
  <si>
    <t>DUDE_42925,0,CCOc1ccc(NC(=O)C(C)(Cc2cccc(Cl)c2)NC(=O)Nc2ccccn2)c(OCc2ccc(F)cc2)c1</t>
  </si>
  <si>
    <t>DUDE_42926,0,COC(=O)C1=CC=C(Cl)C(=C(C)F)NC1N(N=CCc1ccccc1NC(=O)c1cccc(C(C)=O)c1)c1ccccc1</t>
  </si>
  <si>
    <t>DUDE_42927,0,CCN(Cc1cc(Cl)c2nc(CNC(=O)NC(c3cccc(OCc4ccc(F)cc4)c3)C3CC3)ccc2c1O)C(C)=O</t>
  </si>
  <si>
    <t>DUDE_42928,0,C=C(C)C1=C(NC(=O)C(C)(CCC)c2cnc(NC(=O)c3cc(C)ccc3F)c(-c3ccc(CCl)cc3)n2)C(=O)CCO1</t>
  </si>
  <si>
    <t>DUDE_42929,0,CNN=C(Cl)c1c(C(=O)N2CCCC(C=O)C2)c(CC(=O)Nc2ccccc2)c(Oc2ccc(F)cc2)c2ccccc12</t>
  </si>
  <si>
    <t>DUDE_42930,0,C=CC=CC(=O)Nc1cc(NC(C(C=C)=CC)c2ccccc2)cc(NC(=O)NCc2ccc(F)c(Cl)c2)c1C(=O)OC</t>
  </si>
  <si>
    <t>DUDE_42931,0,COc1nc(C)c(F)cc1CN(C(=O)Nc1cc(C)ccc1Oc1ccc(Nc2ccc(C=O)cc2Cl)c(C)c1)C(C)C</t>
  </si>
  <si>
    <t>DUDE_42932,0,C=C1C(C(=O)Nc2ccc(Nc3ccc(C)cc3)c(C)c2)=C(N(C)C(=O)c2cc(Cl)c3c(c2)CC(=CCF)O3)C(=O)N1C</t>
  </si>
  <si>
    <t>DUDE_42933,0,COc1cc(C(=O)NCc2ccc(-c3c(C(N)=O)cc(C)n3CCF)cc2)ccc1OCc1cc2ccc(Cl)cc2cn1</t>
  </si>
  <si>
    <t>DUDE_42934,0,CN(N=Cc1ccccc1)C(=O)c1ccc(Oc2ccc(C(=O)Nc3cc(C#CCNF)ccc3OCCCl)cc2)cc1</t>
  </si>
  <si>
    <t>DUDE_42935,0,Cc1cc2c(CCCCCF)cccc2nc1NC(=O)c1ccccc1NC(=O)CCCn1c(=O)oc2ccc(Cl)cc21</t>
  </si>
  <si>
    <t>DUDE_42936,0,COC(=O)C(CC(=O)Nc1ccc(C(C)(C)C)c(Cl)c1)NC(=O)c1cc2ccccc2c(N(C)Cc2ccc(F)cc2)n1</t>
  </si>
  <si>
    <t>DUDE_42937,0,CC(=O)Nc1ccc(C(=O)NCCc2ncc3c(=O)oc(-c4cc(C)ccc4C)c(C=C(F)C4=CCC=C4)c3n2)cc1Cl</t>
  </si>
  <si>
    <t>DUDE_42938,0,CC(=O)Nc1cc(N(C(=O)NCC(=O)Nc2cccc(F)c2C)C(=O)c2ccc3c(c2)=C(C)C=C(C)C=CC=3)ccc1Cl</t>
  </si>
  <si>
    <t>DUDE_42939,0,Cc1ccc(N(CC(=O)n2c3ccccc3c3cccc(NC(=O)NC(C)(C)CO)c32)C(=O)c2ccccc2Cl)c(F)c1</t>
  </si>
  <si>
    <t>DUDE_42940,0,C=CC(=C)C1=C(Oc2nc3cc(Cl)c(C)cc3cc2CNC(=O)C(=O)NCc2ccccc2F)C(=C(C)C)C(=O)NC1C</t>
  </si>
  <si>
    <t>DUDE_42941,0,Cc1c(C(=O)N(C)CCO)ccc2cc(CNC(=O)C(NC(=O)CC=Cc3ccccc3Cl)c3cccnc3)cc(F)c12</t>
  </si>
  <si>
    <t>DUDE_42942,0,C=C1CCN(C(=O)NC(CNC(=O)c2cc(F)ccc2Oc2cc(Cl)cc(C(=O)NC(C)C)c2)c2ccccc2)CC1=C</t>
  </si>
  <si>
    <t>DUDE_42943,0,C=C(F)C1=CCc2c1cc(C=C1CCN(C(=O)CNC(=O)c3cc(C)oc3C)C(C(=O)Nc3ccc(Cl)cc3)C1)nc2C</t>
  </si>
  <si>
    <t>DUDE_42944,0,CCC(COCCF)NC(=O)c1ccc(NC(=O)c2cc(C(=O)Nc3ccccc3-c3ccnc(Cl)c3)ccc2C)cc1</t>
  </si>
  <si>
    <t>DUDE_42945,0,C=C(Cl)C(=CCF)OCC(O)CN(C(=O)CC1c2ccccc2C(=O)N1c1ccccc1)c1ccc(C)c(NCNC)c1</t>
  </si>
  <si>
    <t>DUDE_42946,0,C=C(C)C(=C)NC(=O)c1cc(Cl)ccc1N(Cc1ccccc1F)C(=O)NCCc1cccc(C(=O)N(C)C(=O)CC)c1</t>
  </si>
  <si>
    <t>DUDE_42947,0,C=CC(=CF)c1n[nH]c2ccc(NC(=O)CC3(c4cccc(OC)c4)COC(c4ccc(C)c(Cl)c4)CN3C(C)=O)cc12</t>
  </si>
  <si>
    <t>DUDE_42948,0,C=CC1=C(C)c2c(CCF)ncc(-c3nc(=C)c(=C)[nH]3)c2NC(=O)C(Oc2ccccc2Cl)=CC(=O)OC(CCCC)C1</t>
  </si>
  <si>
    <t>DUDE_42949,0,C=c1c(C#N)cc(NC(=O)COc2ccccc2NC(=O)c2cc(F)cc(C(=O)Nc3ccc(C)c(Cl)c3)c2)cc1=CC</t>
  </si>
  <si>
    <t>DUDE_42950,0,Cc1ccc(C(NC(=O)c2cccc3c2C(CO)NC(=O)N3CCc2ccc3ccccc3n2)c2ccc(F)cc2)o1</t>
  </si>
  <si>
    <t>DUDE_42951,0,CCCc1cc(F)cc(NC(=O)Nc2ccc(F)c(C=CC(=O)NCC(OC)c3cc(F)cc4ccccc34)c2Cl)c1C</t>
  </si>
  <si>
    <t>DUDE_42952,0,CC(=O)Nc1cccc2cc(C(=O)Nc3ccccc3NC(=O)C(C(Cl)=C(F)CF)=C(F)c3ccc(C)c(C)c3)ccc12</t>
  </si>
  <si>
    <t>DUDE_42953,0,O=C(Cc1cc(F)c(CF)c(F)c1)Nc1ccc(NC(=O)C2CCCC2)cc1C(=O)Nc1cc2ccccc2cc1Cl</t>
  </si>
  <si>
    <t>DUDE_42954,0,C=C1C=C(CN(CC(O)c2ccc(C(C)NC(=O)NC3=C(Cl)[C-]=C[C-]3)cc2F)C(=O)C=CC2=C(F)CC=C2F)C(C)=CC1</t>
  </si>
  <si>
    <t>DUDE_42955,0,Cc1c(C(=O)NCC(=CC(F)(F)Cl)c2ccc(-c3ccc4c(n3)CCN4)cc2CCC=CC=CO)oc2ccc(F)cc12</t>
  </si>
  <si>
    <t>DUDE_42956,0,Cc1cc(NC(=O)NCc2cccc(CNC(=O)c3cccc4ccccc34)c2)c(C=O)cc1C(C)(CCCl)C(F)(F)F</t>
  </si>
  <si>
    <t>DUDE_42957,0,CCCNc1cc(N(CC(O)c2ccc(C)cc2)C(=O)C2=C(c3ccc(C)c(Cl)c3)C(=CC(F)(F)F)CO2)ccc1C#N</t>
  </si>
  <si>
    <t>DUDE_42958,0,CNCc1c(F)cc(C(O)c2nc(C=C(F)C=CC(C(C)=O)=C3Cc4ccc(-c5ccccc5Cl)cc4N3)co2)cc1F</t>
  </si>
  <si>
    <t>DUDE_42959,0,CN(C(=O)c1cc(CNc2c(Cl)ccc(F)c2C(F)F)ccc1NC(=O)c1ccccc1)C1CCc2ccccc2C1O</t>
  </si>
  <si>
    <t>DUDE_42960,0,CCC=C1C(Cl)=C(C)C(C(=O)Nc2cc(C(=O)N(C)Cc3cccc(C)c3)ccc2NC(=O)C=CCCC)=C1C(F)(F)F</t>
  </si>
  <si>
    <t>DUDE_42961,0,CC(=CC1=CCN(C(=O)c2ccc(Cl)c3ccc(NC(=O)C4CC4)cc23)C1)c1ccc(CCNC(=O)CC(F)(F)F)cc1</t>
  </si>
  <si>
    <t>DUDE_42962,0,C=CC(F)=CN=C(NC(C)C(=O)Nc1ccccc1-c1ccccc1C=C(OC)C(O)=CC(C)Cl)c1c(F)cccc1F</t>
  </si>
  <si>
    <t>DUDE_42963,0,CC(C#N)=CC(Cl)=C1Nc2ccc(N(CCO)C(=O)C(C)(Oc3ccccc3)C(F)(F)F)cc2C(C)=C1CC1CCCC1</t>
  </si>
  <si>
    <t>DUDE_42964,0,C=CC(=CC)N(CC)CC(=O)Nc1ccc(CNC(=O)C2=CC(F)=CC=C(F)C2=CC)c(C(=O)c2ccccc2Cl)c1F</t>
  </si>
  <si>
    <t>DUDE_42965,0,Cc1ccc(CN(CC(O)C(=O)Nc2cccc(C=C(F)F)c2)C(=O)c2cc(F)c(Cl)c3ccccc23)c2ncccc12</t>
  </si>
  <si>
    <t>DUDE_42966,0,CC1=CC(=Cc2ccc(Cl)cc2F)C(=O)C=C1NC(=O)c1ccc(NC(=O)NCC2(c3c(C)cccc3F)CC2)c(F)c1</t>
  </si>
  <si>
    <t>DUDE_42967,0,CCCn1cc(C(O)c2cc(Oc3ccccc3)c(OCC(F)(F)F)cc2CNc2c(C)c(Cl)cc3ccccc23)cn1</t>
  </si>
  <si>
    <t>DUDE_42968,0,Cc1ccc(C(CN(CC(O)c2ccccc2F)C(=O)Nc2ccn3c2ccc2ccccc23)C(=O)CC(F)F)c(Cl)c1</t>
  </si>
  <si>
    <t>DUDE_42969,0,CC=C(CCl)NC1CC2c3ccccc3C(c3cc(NC(=O)COc4ccccc4C)ccc3C=CC(F)(F)F)N2C1=O</t>
  </si>
  <si>
    <t>DUDE_42970,0,C=CC(Cl)=C(CN1C(=O)NC(c2ccc(C)cc2)(C(C)C(=O)Nc2cc(F)ccc2CC)C1=O)c1cccc(F)c1CF</t>
  </si>
  <si>
    <t>DUDE_42971,0,CCNc1cccc(C(=O)C=C(OC)c2ccc(CNC(=O)N(CC3=CCC=C3F)c3ccccc3C(F)(F)Cl)cc2)c1</t>
  </si>
  <si>
    <t>DUDE_42972,0,C=C(F)C(=CC)CNC(=O)N1C(=O)C(=Cc2cc(F)ccc2F)CC1C(=O)Nc1ccc(C=Cc2ccccc2)cc1Cl</t>
  </si>
  <si>
    <t>DUDE_42973,0,CCC(C(=O)NC)c1cc2c3c(c(=O)[nH]c2cc1N=Cc1ccccc1C(=C(C)F)C(Cl)=C(F)F)Cc1ccccc1O3</t>
  </si>
  <si>
    <t>DUDE_42974,0,CC(=O)c1cccc(-c2cc(C(=O)Nc3c(C(=O)N4CCCC4)[nH]c(CC(C)C)c3C(Cl)=CC(F)(F)F)c(C)cc2C)c1</t>
  </si>
  <si>
    <t>DUDE_42975,0,Cc1cc(NC(=O)N(CCC(=O)N2CC=CC=C(C=CO)C2)Cc2cccc(C(F)(F)F)c2)ccc1-c1ccc(Cl)cc1</t>
  </si>
  <si>
    <t>DUDE_42976,0,Cc1ccc(C(=O)NCCc2[nH]c(=O)c(-c3ccccc3)cc2C(=O)Nc2ccccc2C(F)(F)F)c2c(Cl)cccc12</t>
  </si>
  <si>
    <t>DUDE_42977,0,Cc1ccc(-c2cc(C)[nH]c2C(=O)NCC(=O)N(Cc2ccc(F)cc2)CC(O)c2c(Cl)cc3c(c2F)CCC3)cc1</t>
  </si>
  <si>
    <t>DUDE_42978,0,C=CC(CC)=C(C=C(F)Cl)C1CC1NC(=O)c1cccc(C(=O)N(C)c2cccc(NC(=O)c3cc(F)ccc3F)c2)c1</t>
  </si>
  <si>
    <t>DUDE_42979,0,C=C(C)C(=CC)NC(=O)c1ccc2c(c1)C(=C(CCC)C(=O)NC(=CC(F)F)C(=C)Cl)CCN2C(=O)c1ccccc1F</t>
  </si>
  <si>
    <t>DUDE_42980,0,Cc1ccc(Oc2ccccc2C=CC(=O)c2ccccc2F)c(C2CCCCC2NC(=O)NCCNCC(F)(F)Cl)c1</t>
  </si>
  <si>
    <t>DUDE_42981,0,O=C(Nc1ccccc1Cl)c1cccc(Oc2ccc(CN(C(=O)C3CCNCC3)c3ccc(C(F)(F)F)cc3)cc2)c1</t>
  </si>
  <si>
    <t>DUDE_42982,0,Cc1[nH]nc(-c2ccc(C(F)F)cc2)c1C(C1=C(O)NC(=O)C1=Cc1cccc(F)c1)c1ccc(C(C)(C)C)c(Cl)c1</t>
  </si>
  <si>
    <t>DUDE_42983,0,C=C1COCC(C)=C1Nc1ccc(C(CCc2cc(Cl)c(-c3ccc(F)cc3)cc2F)NC(=O)N2CCOCC2)cc1F</t>
  </si>
  <si>
    <t>DUDE_42984,0,CC=C(C=CCN1CCNC(=O)COC(=O)C(C=Cc2cc3cc(C(F)(F)F)ccc3[nH]2)=Cc2ccccc21)C(C)=CCl</t>
  </si>
  <si>
    <t>DUDE_42985,0,C=C(Cl)C(=CCF)CCC(=O)N1c2c(F)cccc2CCC1CCNC(=O)c1ccccc1C(=O)Nc1ccccc1F</t>
  </si>
  <si>
    <t>DUDE_42986,0,Cc1cc(F)c(NC2=C(C=CCO)C(c3cccc(CC(=O)N(C)Cc4ccc(Cl)cc4)c3)CC(=O)N2)cc1F</t>
  </si>
  <si>
    <t>DUDE_42987,0,NCC1=C(NC(=O)C2CCCN2C(=O)c2cc(-c3cccc(F)c3)ccc2Oc2ccccc2Cl)C(F)=C2C=CC(F)C21</t>
  </si>
  <si>
    <t>DUDE_42988,0,C=C(O)C(=CC)C(C)NC(=O)NCCC(=O)N(Cc1ccc(C)c(F)c1)C(Cc1ccc(Cl)c(F)c1)c1ccccc1F</t>
  </si>
  <si>
    <t>DUDE_42989,0,Cc1cccc(NC(=O)c2c(-c3cccc(C(F)(F)F)c3)nn(-c3ccc(-c4cccc(Cl)c4)cc3)c2CCO)c1C=O</t>
  </si>
  <si>
    <t>DUDE_42990,0,CCCNC(=O)C=C(c1ccc(OCc2cc(F)cc(F)c2Cl)cc1)c1ccncc1C(=O)Nc1ccc(C)cc1C</t>
  </si>
  <si>
    <t>DUDE_42991,0,CCC(c1cc(Cl)cc(NC2(C=Cc3coc4ccccc34)Cc3cc(=O)c4ccc(C)cc4n3C(=O)N2)c1)C(F)(F)F</t>
  </si>
  <si>
    <t>DUDE_42992,0,C=Cc1ccc(CCCN(C)C(=O)CCC(=O)Nc2ccc(C)c(NC(=O)C(Cl)=Cc3ccccc3C(F)(F)F)c2)cc1</t>
  </si>
  <si>
    <t>DUDE_42993,0,CCCc1ccc(Cl)cc1OC(=O)c1cc(F)ccc1NC(=O)C(NC(NCC)c1ccccc1F)c1ccc(F)cc1</t>
  </si>
  <si>
    <t>DUDE_42994,0,CCC1C(O)c2c(Cl)c(CC(=O)NCC(c3cccc(-c4cccc(O)c4)c3)c3ccccc3F)cn2CC(=N)C1(F)F</t>
  </si>
  <si>
    <t>DUDE_42995,0,C=C(F)c1cc2c(cc1C)N(CC)C(=O)c1ccc3[nH]c(=O)c(c(=O)c(=CNCCCl)c3c1)=CC(F)=CC=CC2=C(C)F</t>
  </si>
  <si>
    <t>DUDE_42996,0,C=Cc1c(C)cccc1NCc1c(F)c(F)cc(CNC(=O)CC(NC(=O)c2ccoc2)c2ccc(Cl)cc2CC)c1F</t>
  </si>
  <si>
    <t>DUDE_42997,0,Cc1ccc(-c2cc3c(cc2F)C=C(NC(=O)Nc2cc(Cl)ccc2C(=O)Nc2cc(C)c(F)c(C)c2)CO3)c(F)c1</t>
  </si>
  <si>
    <t>DUDE_42998,0,CC=C(F)C1=CC(Cl)=C(C)C1=Cc1cc(F)cc2c1OC(C(=O)NC(CNC(=O)c1cccc(F)c1)c1ccccn1)C2</t>
  </si>
  <si>
    <t>DUDE_42999,0,C=CNc1cc(C(=O)N2CCCC(OC(=CC(F)=CNc3cc(OC(C)CCl)ccc3F)c3ccccc3)C2)ccc1F</t>
  </si>
  <si>
    <t>DUDE_43000,0,Cc1ccccc1NC(=O)c1ccc(NC(=O)c2ccncc2C(=O)c2c(F)c(C)c3cc(Cl)ccc3c2F)cc1F</t>
  </si>
  <si>
    <t>DUDE_43001,0,CCCc1c[nH]c2c(C(C(=O)Nc3ccc(C)c4c3NC(=O)CC4)=C(CF)OC(=O)c3ccc(F)cc3)cc(F)c(Cl)c12</t>
  </si>
  <si>
    <t>DUDE_43002,0,C=C1C(=C)C(N(C(=O)c2ccccc2NC(=O)C(=O)NCC(C=C(F)F)=CC(F)Cl)c2ccccc2O)c2ccccc21</t>
  </si>
  <si>
    <t>DUDE_43003,0,COC(=O)c1ccc(C(C)(NC(=O)NC(=CC=C(C)C)C(F)(F)Cl)C(=O)Nc2cc(C)c(-c3ccccc3)c(F)c2)cc1</t>
  </si>
  <si>
    <t>DUDE_43004,0,C=CC1=CC(F)=CC=C(C(F)(F)Cl)C1c1c2c(n(-c3ccccc3)c1NC(=O)CCNC(=O)c1ccccc1O)COC2</t>
  </si>
  <si>
    <t>DUDE_43005,0,C=CC(=CCl)NC(=O)c1cccc(C(=O)Nc2cccc3c2C(=CC)C(=C)OC3)c1C(=O)Nc1ccccc1C(F)(F)F</t>
  </si>
  <si>
    <t>DUDE_43006,0,CC=C(C(C)=CCl)C(NC(=O)c1ccc(Oc2ccccc2OC)c(NC(=O)Cc2c[nH]c3ccccc23)c1)C(F)(F)F</t>
  </si>
  <si>
    <t>DUDE_43007,0,COc1ccc(Cl)cc1C(=O)Nc1cc(NC(=O)OCC=C(C)F)ccc1NC(c1cccc(F)c1)c1cccc(F)c1</t>
  </si>
  <si>
    <t>DUDE_43008,0,Cc1ccc(NC(=O)C(=O)Nc2ccc(C=C(Cl)c3ccco3)cc2)c(C(=O)C(C)N2CCCC(=C(F)F)C2=CCF)c1</t>
  </si>
  <si>
    <t>DUDE_43009,0,Cc1ccc(Cc2cc(F)c(F)c(OCC(=O)Nc3ccc4c(NC(=O)c5cccnc5)cc(Cl)cc4c3)c2O)cc1F</t>
  </si>
  <si>
    <t>DUDE_43010,0,C=CC(=C)c1c(N(CC(=CC)C(F)(F)Cl)C(=O)c2[nH]c(C(=CC)C(=C)F)c(C(=O)OC)c2CCC)c(=CC)c(=C)[nH]c1=O</t>
  </si>
  <si>
    <t>DUDE_43011,0,C=C(C)COc1cc(F)c(F)c(CNC(=O)N2CCCC(Oc3cc(Cl)ccc3C(=O)Nc3cc(C)ccc3C)C2)c1F</t>
  </si>
  <si>
    <t>DUDE_43012,0,Cc1cccc(F)c1C(F)=CC1=CC(F)=C(Cl)CCN1CN(C)C(=O)c1ccc(O)c(CNC(=O)c2ccccc2O)c1</t>
  </si>
  <si>
    <t>DUDE_43013,0,Cc1ccc(COC(=O)CN(C)C(=O)Nc2cc(Cl)ccc2NC(=O)C(C)c2ccc3cc(F)ccc3c2)cc1F</t>
  </si>
  <si>
    <t>DUDE_43014,0,CC(CNC(=O)N1C(=CC=CCl)C(=O)c2ccccc21)c1ccc(CCc2ccccc2C=CC(=O)NCC(F)(F)F)o1</t>
  </si>
  <si>
    <t>DUDE_43015,0,CNc1ccc(C(OC(=O)c2cnccc2F)C(=O)Nc2ccc3c(Oc4ccccc4)cccc3c2)cc1C(F)(F)Cl</t>
  </si>
  <si>
    <t>DUDE_43016,0,CC=C(COc1ccc(O)c(F)c1Cl)N=C1C=CC(=Cc2ccc(F)cc2F)c2c1c(=O)[nH]c1cc(NC(C)=O)ccc21</t>
  </si>
  <si>
    <t>DUDE_43017,0,COc1c(C)cc(C)c(C)c1C1(C)CCCN(C(=O)NC(=CC=C(C)C(F)(F)Cl)C(=O)c2c[nH]c3ccc(F)cc23)C1</t>
  </si>
  <si>
    <t>DUDE_43018,0,COc1ccc(NC(=O)C=Cc2ccc(F)cc2F)cc1C(=O)Nc1ccccc1NC(=O)c1ccc(CCF)c(Cl)c1</t>
  </si>
  <si>
    <t>DUDE_43019,0,CCN(CC(O)c1cccc(CC(=O)Nc2c(CF)cccc2C(F)(F)Cl)c1)C(=O)c1cc(=O)[nH]c2ccccc12</t>
  </si>
  <si>
    <t>DUDE_43020,0,C=C(F)C(=C)NC(=O)C1(C)C=C(C(F)(F)Cl)C=C(c2ccc(C=C(Cc3ccccc3)C(=O)NC(=CC)C(=N)O)cc2)O1</t>
  </si>
  <si>
    <t>DUDE_43021,0,CCc1ccc(OCc2cc(F)ccc2C2=NOC(C(=O)Nc3ccc(Cl)c(F)c3C(=O)Nc3ccc(F)cc3)C2)cc1</t>
  </si>
  <si>
    <t>DUDE_43022,0,C=C(C)CNc1cccc(C2OC(=O)C=CC=C3CCCC4=CC(=CC(F)=C(C(F)Cl)C=C(NC3=O)NC2=O)C=C4F)c1</t>
  </si>
  <si>
    <t>DUDE_43023,0,N=C1C(=CC=C(F)F)C2(CCOC(=CC=C(F)Cl)C2)C(CCNC(=O)c2cc3ccccc3o2)C(=O)N1c1ccccc1</t>
  </si>
  <si>
    <t>DUDE_43024,0,C=c1ccc(C(C)=O)c(NC(=O)Nc2cccc(OCC(=O)NC3C(=CC(F)(F)Cl)C=C(C)c4cc(F)ccc43)c2)c1=C</t>
  </si>
  <si>
    <t>DUDE_43025,0,CC(C)Nc1ccccc1COC(=O)C(CNc1ccc(F)cc1F)CC(=O)N1CCC(c2ccc(F)cc2Cl)C(O)C1</t>
  </si>
  <si>
    <t>DUDE_43026,0,CCCCc1cc(F)c(Oc2ccccc2C(O)c2cc(Cl)ccc2NC(=O)NC(C)Cn2cccc(F)c2=O)cc1F</t>
  </si>
  <si>
    <t>DUDE_43027,0,CC(F)=CC(F)=Cc1cc(C=C(C)F)cc2c1OC(CNC(=O)C1CCCN(C(=O)C(=O)Nc3cccc(Cl)c3)C1)CC2</t>
  </si>
  <si>
    <t>DUDE_43028,0,COC(=O)C(Cc1cc(F)ccc1C)NC(=O)Nc1ccccc1N(C(=O)c1cccc(F)c1)c1ccc(F)cc1Cl</t>
  </si>
  <si>
    <t>DUDE_43029,0,CCC(O)CN(CCC=C(F)F)C(=O)c1ccc(Cl)c(NCc2cc(F)ccc2NC(=O)c2oc3ccccc3c2C)c1</t>
  </si>
  <si>
    <t>DUDE_43030,0,CCCCC1C=C2NC(=O)N(Cc3cc(C=COc4ccccc4O)ccc3C)C(=O)N2Cc2cc(F)c(Cl)cc21</t>
  </si>
  <si>
    <t>DUDE_43031,0,C=C(F)C(NC(=C(C=O)NC(=O)C(=Cc1ccncc1)C(=O)c1cc(F)cc(C(C)=O)c1)c1ccc(C)cc1Cl)=C(C)F</t>
  </si>
  <si>
    <t>DUDE_43032,0,C=C(F)C(=CC(F)F)C(=O)c1c(C)oc(C(=O)NC(=Cc2ccc(-c3c(Cl)ccc(C)c3O)cn2)c2ccccn2)c1C</t>
  </si>
  <si>
    <t>DUDE_43033,0,CC1=C(F)C(c2ccc(F)cc2)C(C(=O)CNC(=O)C2=CC(O)=C(NCCC=CC(Cl)=CF)C2=O)=CN1c1ccccc1</t>
  </si>
  <si>
    <t>DUDE_43034,0,CC=C(CNc1ccc(C(=O)Nc2nc(C)ccc2COc2cccc(C3=CCC=C3F)c2)c(C(=O)OC)n1)C(F)=CCl</t>
  </si>
  <si>
    <t>DUDE_43035,0,COC(=O)C1(C(O)c2ccc(C(C)C(F)(F)Cl)cc2)CCCc2c1cc(C(C)=NNCCF)c(=O)n2-c1ccc(C)cc1</t>
  </si>
  <si>
    <t>DUDE_43036,0,COc1ccc(Oc2ccc(Cl)cc2NC(=O)C2=CCOC2)c(NC(=C2C=CCC=C2)c2ccccc2F)c1C#N</t>
  </si>
  <si>
    <t>DUDE_43037,0,C=CC(=C)C(=O)Nc1cccc(N(C(=O)Nc2c(F)cccc2Cl)C(=Cc2ccc(-c3ccco3)o2)CC=CC(F)F)c1</t>
  </si>
  <si>
    <t>DUDE_43038,0,Cc1ccc(NC(=O)C(=O)Nc2cccc(-c3ccc(OC4CCC4)c(Cl)c3F)c2)c(C(=O)Nc2cc(F)ccc2F)c1</t>
  </si>
  <si>
    <t>DUDE_43039,0,C=C1OCC(=O)N2C(NC(c3cc(F)ccc3O)C(=C(OC)c3ccc(Cl)c(F)c3)C2c2ccc(F)cc2NC)C1=CC</t>
  </si>
  <si>
    <t>DUDE_43040,0,Cc1ccc(-c2nc(NC(=O)C=Cc3c(Cl)oc4ccccc34)ccc2C(=O)NCCOc2c(F)cc(F)cc2F)cc1</t>
  </si>
  <si>
    <t>DUDE_43041,0,CC=CC(Cl)=CC(=C(NC(=O)c1ccc(-c2ccc(OC)cc2OC)nc1)C(C)=Cc1cccc(C(N)=O)c1)C(F)(F)F</t>
  </si>
  <si>
    <t>DUDE_43042,0,C=CC=C(c1ccc2c(c1CNC(=C)C)OC(=O)C2=C(NC(=O)CC(C)N(CC)C(C)=O)c1ccccc1Cl)C(F)(F)F</t>
  </si>
  <si>
    <t>DUDE_43043,0,C=CN(C)c1ccc(Oc2cccc(CN(Cc3ccc(F)cc3)C(=O)C3=C(F)C(=O)C(C)(C(N)=O)C=C3F)c2)c(Cl)c1</t>
  </si>
  <si>
    <t>DUDE_43044,0,C=C(C)C(CNC(=O)C=Cc1ccc(C=CC(=O)c2cccc(NCc3cc(Cl)ccc3F)c2NC(C)=O)o1)=C(F)CF</t>
  </si>
  <si>
    <t>DUDE_43045,0,CCN(Cc1cccc(C(C)CC(C)(C)O)c1F)C(=O)Nc1cccc(C=C(F)C=C(Cl)C(F)=Cc2ccoc2)c1</t>
  </si>
  <si>
    <t>DUDE_43046,0,CCOC(=O)c1cc(Cl)cc(N(CC)C(=O)C(NC(=O)c2ccc(C=C3CCCN3)cc2F)c2ccccc2F)c1</t>
  </si>
  <si>
    <t>DUDE_43047,0,CC=c1[nH]cc(-c2cc(C(=O)NC(CC3CCC(=O)N3)c3ccc(Oc4ccccc4)c(F)c3)c(C)o2)c1=C(Cl)C(F)F</t>
  </si>
  <si>
    <t>DUDE_43048,0,CCN(CCOc1ccc(C(F)(F)Cl)cc1CNc1ccc2c(NC(C)=O)cccc2c1)C(=O)c1cc(F)ccc1C=O</t>
  </si>
  <si>
    <t>DUDE_43049,0,COc1cc(C#N)ccc1OC(=O)C1=C(C)NC(=O)C1=C(CC(C)(C)c1cccc(F)c1Cl)Nc1ccc(F)cc1</t>
  </si>
  <si>
    <t>DUDE_43050,0,COc1ccc(-c2ccccc2OCC(=O)C(CNC(=O)c2cc3cc(F)c(Cl)cc3c(C)c2F)c2ccn[nH]2)cc1</t>
  </si>
  <si>
    <t>DUDE_43051,0,C=CC(=CC)c1ccc(C)cc1N1CCC(=CCl)C(=C)NC=CC(=O)C=C(OC(=CC=C(F)Cl)C(N)=CC=C(F)F)C1=O</t>
  </si>
  <si>
    <t>DUDE_43052,0,CCCc1c[nH]c2cc(C(=O)NCCC(=O)Nc3ccc(Oc4ccc(Cl)c(C(F)(F)F)c4)c4ccc(Cl)cc34)ccc12</t>
  </si>
  <si>
    <t>DUDE_43053,0,Cc1cc(COc2cc3cccc(Cc4cn(CCCO)c5ccc(Cl)cc45)c3cc2NC(=O)NC(F)(F)F)ccc1Cl</t>
  </si>
  <si>
    <t>DUDE_43054,0,Cc1cccc(Oc2ccc(N=C3C(=CC=CO)C(F)=CC=C3C(F)(F)Cl)cc2NC(=O)C=Cc2cccc(N)c2)c1Cl</t>
  </si>
  <si>
    <t>DUDE_43055,0,CC(C)(C)OC(=O)c1c(C=CCC=CC(=Cc2cc(F)cc(F)c2)c2cc(Cl)cc(F)c2Cl)c(C(N)=O)nn1C(C)(C)C</t>
  </si>
  <si>
    <t>DUDE_43056,0,C=C(Cl)C(=CCl)C(=O)Nc1ccc(C(=O)NC(C)c2ccccc2Nc2cccc3ccc(OC)cc23)c(C(F)(F)F)c1</t>
  </si>
  <si>
    <t>DUDE_43057,0,O=C(NC(=O)C1CCOC1c1ccc2ccccc2c1)Nc1ccccc1CNCC(c1cccc(F)c1F)C(F)(Cl)Cl</t>
  </si>
  <si>
    <t>DUDE_43058,0,CCC(=C(NC(=O)C=Cc1cc(F)ccc1Cl)C(=O)Nc1ccc(C(=O)NC2(C)CCC2)c(F)c1)c1ccc(F)c(Cl)c1</t>
  </si>
  <si>
    <t>DUDE_43059,0,C=C(Cl)C=CC(=O)Nc1ccc(CC(C)NC(=O)NC(=CC(C=C(C)Cl)=CC(F)(F)F)c2ccc3c(c2)=CCOC=3)cc1</t>
  </si>
  <si>
    <t>DUDE_43060,0,CCCc1c(F)cc2c(F)c(NC(c3c(F)cc(OC)c(C(C)=O)c3C)c3cc4c(Cl)ccnc4[nH]c3=O)ccc2c1Cl</t>
  </si>
  <si>
    <t>DUDE_43061,0,COc1ccc(C(=O)NCc2cc(C(=O)Nc3cc(C)c4c(c3)C(CC(=C(C)C=CCl)C(F)(F)F)CN4)ccc2Cl)cc1</t>
  </si>
  <si>
    <t>DUDE_43062,0,C=Cc1c(C)ccc(C(C)CN2C(=O)C(OCC(F)(F)Cl)=C(c3cc(C)c(NC)c(Cl)c3)C(=O)Nc3ccccc32)c1F</t>
  </si>
  <si>
    <t>DUDE_43063,0,COc1ccc(C(=O)Nc2cc(Cl)ccc2C2CC(Nc3ccc4cc(F)c(F)c(CCF)c4c3)CC(=O)N2)cc1Cl</t>
  </si>
  <si>
    <t>DUDE_43064,0,CC1CCC(C(F)F)=C1c1[nH]c(=O)c(C(=O)Nc2cccc(NC(=O)c3cccc(Cl)c3)c2)cc1-c1cc(F)cc(Cl)c1</t>
  </si>
  <si>
    <t>DUDE_43065,0,O=C1NCC=C=CCC=C(C(F)F)CC(C(=O)N(Cc2ccccc2)c2c(F)cc(Cl)cc2C(O)c2ccccc2Cl)N1</t>
  </si>
  <si>
    <t>DUDE_43066,0,CCN(CC(O)c1ccccc1Cl)C(=O)C(CCC(F)(F)F)(NC(=O)Nc1ccccc1Cl)c1ccc2ccccc2c1</t>
  </si>
  <si>
    <t>DUDE_43067,0,Cc1ccc(Oc2cccc(C(NC(=O)Cc3c[nH]c4c3CC(F)C=C4Cl)C(=O)NCc3c(F)cccc3Cl)c2)c(F)c1</t>
  </si>
  <si>
    <t>DUDE_43068,0,O=C(C=Cc1ccccc1OC(N1CCCC=C1CCl)C(F)(F)F)c1cccc(NC(=O)c2c[nH]c3c(Cl)cccc23)c1</t>
  </si>
  <si>
    <t>DUDE_43069,0,CC=CC(=CC(Cl)Cl)C(O)C(CC1=CCC=C1F)Cn1c(=O)cc(C(=O)Nc2ccc(F)c(NC)c2)c2cccc(F)c21</t>
  </si>
  <si>
    <t>DUDE_43070,0,Cc1c(NC(C)C(=O)Nc2ccc(C3OC(=O)c4ccccc43)cc2)nc(-c2cc(F)c(Cl)cc2F)c(C=C(F)Cl)c1C</t>
  </si>
  <si>
    <t>DUDE_43071,0,C=C1NC(C)=C(C(C)=C(F)F)C(c2cccc(C(=O)NC)c2C(=O)N(Cc2cccc(Cl)c2F)CC(O)C(C)C)C1=CCl</t>
  </si>
  <si>
    <t>DUDE_43072,0,CC(=O)C(NC(=O)c1cccc(NCc2cc(F)ccc2Cl)c1C(=O)Nc1cc(Cl)c(F)cc1C)c1ccc(F)cc1</t>
  </si>
  <si>
    <t>DUDE_43073,0,O=C(Nc1cc(Cl)ccc1NCc1cc2ccccc2o1)N(CC1Cc2cc(C(F)F)cc(F)c2O1)c1ccc(Cl)cc1</t>
  </si>
  <si>
    <t>DUDE_43074,0,O=C(Nc1ccc(CNC(=O)c2c(Cc3cc(C(F)(F)Cl)ccc3F)c3ccc(Cl)cc3[nH]c2=O)cc1)c1ccccc1</t>
  </si>
  <si>
    <t>DUDE_43075,0,O=C(c1cc2ccccc2o1)N(Cc1cnc2c(F)c(F)c(Cl)cc2c1)C(CCO)c1ccc(C2=C(NF)CC2)c(Cl)c1</t>
  </si>
  <si>
    <t>DUDE_43076,0,C=C(Cl)C(=CC)NCC(=O)C=C(OC(=C1C=C(C)NC1C(F)(F)F)c1ccccc1C)C(=O)NCC1=CC(=CCl)CC=C1</t>
  </si>
  <si>
    <t>DUDE_43077,0,C=Cc1cc(C(=O)NC(=CC=C2NC(=O)C(C)(F)N(C3CCC(=C)C3=CC)C2=O)c2c(F)ccc(Cl)c2Cl)c(F)cc1C</t>
  </si>
  <si>
    <t>DUDE_43078,0,Cc1occc1C(NC(=O)Nc1ccc(F)cc1C(=O)NCc1cc2cccc(F)c2c(Cl)c1F)C(C)C1CC1</t>
  </si>
  <si>
    <t>DUDE_43079,0,O=C(NC(Cl)c1ccc(Cl)cc1F)NC(C(=O)Nc1cc2cccc(F)c2cc1F)c1ccccc1-c1ccoc1</t>
  </si>
  <si>
    <t>DUDE_43080,0,Cc1cccc(C2C(C(O)C(=CCF)C(F)=CN)OCCN2Cc2c(Cl)ccc(F)c2C)c1NC(=O)c1ccc(Cl)cc1</t>
  </si>
  <si>
    <t>DUDE_43081,0,C=CCNc1ccc(COc2c(F)cc(F)cc2OCc2ccnc(NC34c5ccc(Cl)cc5C(Cl)C3C4O)c2)cc1F</t>
  </si>
  <si>
    <t>DUDE_43082,0,CC(C(=Cc1ccccc1Cl)NC(=O)Nc1ccccc1)=C1C=C(Cl)c2cccc(F)c2C=CCC(OF)CNC1=O</t>
  </si>
  <si>
    <t>DUDE_43083,0,CCCc1ccccc1NC(=O)c1ccc(F)cc1NC(=O)Nc1ccc(OCc2cc(F)c(Cl)c(CC)c2F)c(Cl)c1</t>
  </si>
  <si>
    <t>DUDE_43084,0,C=CCOC(=O)C=C(c1ccccc1)c1cc(-c2cc(F)ccc2NC(=O)C(=Cc2ccc(C)c(Cl)c2)C(F)(F)Cl)n[nH]1</t>
  </si>
  <si>
    <t>DUDE_43085,0,C=CC(NCc1c(C(=O)N(CCO)c2cccc(-c3ccc(F)cc3)c2)cc(-c2cc(Cl)cc(F)c2Cl)[nH]c1=O)=C(C)F</t>
  </si>
  <si>
    <t>DUDE_43086,0,COc1ccc(CN(Cc2ccccc2CO)C(=O)Nc2cc(Cl)c(F)cc2NC(C)c2c(F)cc(C)cc2Cl)cc1F</t>
  </si>
  <si>
    <t>DUDE_43087,0,CC=CC(=CC(F)(F)F)C(NC(=O)C(C)(C)N1C(=O)c2ccccc2NC1c1cccc(Cl)c1)c1cc(Cl)cc(OC)c1</t>
  </si>
  <si>
    <t>DUDE_43088,0,CCC=Cc1cc(CCCCl)c(NC(=O)NC2c3cc(F)ccc3CCC2C(=O)Nc2cccc(OC(F)F)c2)cc1Cl</t>
  </si>
  <si>
    <t>DUDE_43089,0,CCc1c(C(=O)N(Cc2cccc(NC(=O)NCC(F)=CC=C(C)Cl)c2)Cc2ccc(Cl)c(F)c2)oc2ccc(F)cc12</t>
  </si>
  <si>
    <t>DUDE_43090,0,C=C(F)C1=CC=CC=C2C(Cl)=CC=C(C(F)(F)Cl)C2Nc2ccc(cc2)NC(=O)CCc2cc(c(CC)o2)C(=O)N1CC</t>
  </si>
  <si>
    <t>DUDE_43091,0,CCCC(Cl)C(C(=O)Nc1cc(F)c(C(=O)Nc2ccc(Cl)cc2F)c(NC(=O)c2ccc(F)cc2)c1)c1ccccc1</t>
  </si>
  <si>
    <t>DUDE_43092,0,C=C(F)C(=C)NCC(=O)N(Cc1cccc(Cl)c1Cl)C(Nc1c(F)ccc2cc(F)ccc12)c1ccccc1C(=O)OC</t>
  </si>
  <si>
    <t>DUDE_43093,0,C=c1c(Cl)c(C)c(NC(=O)c2cc(OC(=O)c3ccc(C)cc3)cc(-c3ccc(Cl)c(NCC(F)(F)F)c3)n2)cc1=CC</t>
  </si>
  <si>
    <t>DUDE_43094,0,O=C(Nc1cc(Cl)ccc1C(F)(F)F)Nc1cccc(C=CC(=O)N2CCCc3ccccc32)c1Oc1ccc(Cl)cc1</t>
  </si>
  <si>
    <t>DUDE_43095,0,C=C1CCN(c2ccccc2C(=O)c2ccc(Cl)c(NC(=O)CCCC(=O)Nc3ccc(C(F)(F)Cl)cc3)c2)CC1=CF</t>
  </si>
  <si>
    <t>DUDE_43096,0,CC(C)=CC=C(Cc1cc(Cl)ccc1NC(=O)c1ccc(-c2cc(F)ccc2NC(=O)C2(CCO)CC2)nc1)C(F)(F)Cl</t>
  </si>
  <si>
    <t>DUDE_43097,0,Cc1cc(NC(=O)N(CCOc2[nH]c(C)c(C)c2C=O)C(Cc2ccccc2F)c2ccc(Cl)cc2)c(F)cc1Cl</t>
  </si>
  <si>
    <t>DUDE_43098,0,Cc1ccc2c(c1)C(c1ccc(F)c(CCl)c1)(C(C)CNC(=O)Cn1c(=O)[nH]c3cccc(C(F)(F)Cl)c3c1=O)CCC2</t>
  </si>
  <si>
    <t>DUDE_43099,0,COc1ccc(-c2cc(-c3cc(F)ccc3F)[nH]c2C(=O)NC(C)(Nc2cc(O)ccc2Cl)c2cccc(F)c2)c(Cl)c1</t>
  </si>
  <si>
    <t>DUDE_43100,0,CCc1cc2c(cc1Cl)NC(=O)CCN(c1ccc(C)cc1)C(=CC=O)C(c1ccc(Cl)cc1F)NC(=CC(F)F)C2=O</t>
  </si>
  <si>
    <t>DUDE_43101,0,CC(NC(=O)NCc1cc(Cl)ccc1NC(=O)c1cc(F)c2ccc(Cl)cc2c1)c1ccc(COc2ccccc2Cl)o1</t>
  </si>
  <si>
    <t>DUDE_43102,0,CCNc1c(CCNc2ccc(-c3ccc4c(c3)OC(=O)CO4)cc2NC(=O)c2cc(Cl)c(Cl)c(Cl)c2)ccc(C)c1F</t>
  </si>
  <si>
    <t>DUDE_43103,0,CCC1=C(Nc2cccc3cc(Oc4cc(F)c(Cl)cc4Cl)ccc23)C(=O)C(=CC=CC(=CCCl)N2CCOCC2=O)N1</t>
  </si>
  <si>
    <t>DUDE_43104,0,CCNc1cc2cccc(C=CC(=O)NC3(C(=O)N(C)Cc4cc(Cl)c(Cl)c(C=CCF)c4O)CCOCC3)c2cc1Cl</t>
  </si>
  <si>
    <t>DUDE_43105,0,COc1c(Cl)cccc1-c1cc(OCc2cc(NC(=O)c3cccnc3Oc3ccc(N)cc3F)ccc2Cl)ccc1Cl</t>
  </si>
  <si>
    <t>DUDE_43106,0,COc1ccccc1OC(=CC(=O)NC1=C2C(=CCCl)CCCC2Nc2ccc(F)c(Cl)c21)C(=O)Nc1cccc(Cl)c1</t>
  </si>
  <si>
    <t>DUDE_43107,0,Cc1ccc(C(O)c2cc(NC(=O)CN(C(=O)c3cc(F)cc(C)c3Cl)c3cccc(Cl)c3)c(C=CCCl)c(=O)[nH]2)cc1</t>
  </si>
  <si>
    <t>DUDE_43108,0,CCOC(=O)CCCc1cc(NC(=O)NC(Cc2ccc(Cl)c(Cl)c2)C(=O)Nc2c(C)c(F)cc(Cl)c2C)c(C)cc1C</t>
  </si>
  <si>
    <t>DUDE_43109,0,CCc1cc(F)ccc1C=NNC(=O)c1ccc(C(=O)OCc2ccc(Cl)c(Cl)c2C(=O)Nc2cc(C)ccc2Cl)cc1</t>
  </si>
  <si>
    <t>DUDE_43110,0,CC=C(c1cn(CCC(=O)Nc2cc(C)c(C(=O)OCC)cc2C(=O)Nc2ccc(Cl)cc2)c2ccccc12)C(F)(Cl)Cl</t>
  </si>
  <si>
    <t>DUDE_43111,0,CCCCC1CC(C(N)=O)N(C(=O)NCc2ccc(OCCc3ccc(F)c(Cl)c3)c3occc23)c2cc(Cl)cc(Cl)c21</t>
  </si>
  <si>
    <t>DUDE_43112,0,CC(=C(C(=O)NCCN(C(=O)c1ccc(Cl)c(Cl)c1)c1ccccc1)C(=O)Nc1ccccc1O)c1cc(Cl)ccc1F</t>
  </si>
  <si>
    <t>DUDE_43113,0,CC=CNCc1cc(C2CC(=O)NCC(=CC(Cl)=C(Cl)C(F)Cl)C=CC(=CC)OCC(=O)N2Cc2ccco2)ccc1C</t>
  </si>
  <si>
    <t>DUDE_43114,0,C=CC1CCN(C(=O)c2ccc(C=CC(=O)Nc3ccc(NCC=CCC(F)(Cl)Cl)c(C(C)=O)c3)o2)c2cc(Cl)ccc21</t>
  </si>
  <si>
    <t>DUDE_43115,0,CC(C)=C(C1=C(CNCCCl)C(=O)c2c1oc(C(=O)NNC(=O)C=Cc1ccccc1F)c2C)c1ccc(Cl)c(Cl)c1</t>
  </si>
  <si>
    <t>DUDE_43116,0,C=CN=C(C)C=CC(C(=O)C(=Cc1cc(Cl)c(Cl)[nH]c1=O)C(=O)OCC)=C(Nc1c(C)cccc1F)c1ccccc1Cl</t>
  </si>
  <si>
    <t>DUDE_43117,0,COc1c(NC(=O)Nc2cccc(CN(Cc3cccc(Cl)c3F)c3c(Cl)cc(Cl)c4ccccc34)c2)ccc(O)c1O</t>
  </si>
  <si>
    <t>DUDE_43118,0,CCc1c(F)c(C)cc(C(=O)Nc2ccc3ccc(C(=O)Nc4ccc(Cl)c(NC(=O)OC(C)(C)C)c4)cc3c2Cl)c1Cl</t>
  </si>
  <si>
    <t>DUDE_43119,0,C=C(Cl)C(=CC)N(C(=O)NC(O)(C1=C(C(=O)c2ccccc2C)CCN1)c1ccc(OC)c(Cl)c1)c1c(F)cccc1Cl</t>
  </si>
  <si>
    <t>DUDE_43120,0,COC=CC(=O)c1cccc(Nc2cc(Cl)ccc2OCC(O)CNc2ccc3c(c2)C(C=C(F)Cl)=C(C)C(Cl)N3C)c1</t>
  </si>
  <si>
    <t>DUDE_43121,0,CC(C)c1c(Cl)ccc2c(CC(=O)Nc3ccc(OCCOc4ccc5c(c4)C(=CC(F)Cl)NC5=O)cc3)c[nH]c12</t>
  </si>
  <si>
    <t>DUDE_43122,0,CC=Cc1cc(Cl)c(Cl)cc1C(=O)N(Cc1cccc(C)c1N)C(C)(CC(=O)N(C)C)c1cc(O)ccc1OCC(F)Cl</t>
  </si>
  <si>
    <t>DUDE_43123,0,Cc1cccc(F)c1N(CC(O)c1cc(Cl)cc(Cl)c1C)C(=O)c1ccc(C(=O)N(CC(N)=O)c2ccc(Cl)cc2)cc1</t>
  </si>
  <si>
    <t>DUDE_43124,0,CC(NC(=O)c1ccnc(N2CCOC(c3cc(F)c(Cl)c(C=CCCCl)c3O)C2)c1)(c1ccc(Cl)cc1)c1ccco1</t>
  </si>
  <si>
    <t>DUDE_43125,0,O=C1N(CC2Cc3ccccc3O2)CC(CO)ON1Cc1cc(Cl)ccc1NCc1c(Cl)c(F)cc(Cl)c1C1=CCC=C1</t>
  </si>
  <si>
    <t>DUDE_43126,0,Cc1ccc(Cl)c(C(=O)NC2=CC(c3ccc(NC(=O)NC4Cc5ccccc5OC4CC(F)Cl)cc3)=CCC2=O)c1Cl</t>
  </si>
  <si>
    <t>DUDE_43127,0,O=C(CN(C(=O)NCc1ccc(Cl)c(F)c1)c1ccc(Oc2ccc(Cl)cc2)cc1Cl)NC1c2ccccc2CC1O</t>
  </si>
  <si>
    <t>DUDE_43128,0,C=CCC1OC(=O)C(=C(C)c2c[nH]c3cc(Cl)ccc23)NC(=O)C(c2c(C)ccc(Cl)c2F)=CC(C(=C)Cl)=C=CNC1=O</t>
  </si>
  <si>
    <t>DUDE_43129,0,C#CC(C)N(C(=O)Nc1cc(C)ccc1C)c1cc(C(=O)NC(=O)C2=Cc3cc(C(F)Cl)c(Cl)cc3C2=O)c(Cl)cc1C</t>
  </si>
  <si>
    <t>DUDE_43130,0,Cc1cc(C(O)C(C=O)Oc2cccc(NC(=O)c3ccc(-c4nc5c(Cl)c(Cl)c(C)cc5[nH]4)cc3)c2)c(F)c(Cl)c1C</t>
  </si>
  <si>
    <t>DUDE_43131,0,CNC(=O)C(=CNc1cc(Cl)cc2c(Cl)cccc12)C(=O)N(Cc1cc(C=O)cc(Cl)c1O)C(C)(C)C</t>
  </si>
  <si>
    <t>DUDE_43132,0,CCc1ccc2nc(C(CNC(=O)COc3ccc(C(=O)Nc4ccc(Cl)cc4)cc3Cl)c3ccc(Cl)cc3F)oc2c1</t>
  </si>
  <si>
    <t>DUDE_43133,0,CC1=CC=CC=C(C(F)Cl)C2=CCN(CC2)C(=O)C(OC(=CCCl)c2ccc(C(N)=O)cc2)c2ccc(Cl)c(c2)C(=O)N1</t>
  </si>
  <si>
    <t>DUDE_43134,0,CC=c1cc(C)cc2c1=C(C(C)=N)OC(=O)C(Cl)=C(Cl)C=C(C(Cl)=CC=CC(=O)Nc1ccc(C)c(F)c1)C(=O)NC2C</t>
  </si>
  <si>
    <t>DUDE_43135,0,Cc1c(Cl)cc2cc(N(Cc3ccccc3OCC(N)=NCl)C(=O)c3ccccc3OCc3ccco3)ccc2c1Cl</t>
  </si>
  <si>
    <t>DUDE_43136,0,Cc1ccc(C(=O)Nc2ccc(-c3cccc(C(=O)O)c3)cc2Cl)cc1C(=O)Nc1cc2c(Cl)c(C)cc(Cl)c2c(F)n1</t>
  </si>
  <si>
    <t>DUDE_43137,0,CCN(Cc1c(Cl)cc(C)c(F)c1C)C(=O)COC(=O)CC1Nc2cc(CCNc3ccccc3Cl)ccc2C1=O</t>
  </si>
  <si>
    <t>DUDE_43138,0,O=C(COc1ccc(NC(=O)NCCOc2cc(C=C(CF)c3ccccc3)c(Cl)cc2Cl)cc1)Nc1ccc(Cl)cc1</t>
  </si>
  <si>
    <t>DUDE_43139,0,COc1cc2c(cc1Cl)N(C(C)C(=O)NC1CC1)C(=O)C2=CC=C(NC(=O)c1cc(C)ccc1F)c1cc(Cl)ccc1Cl</t>
  </si>
  <si>
    <t>DUDE_43140,0,CNC(CC(CC(O)c1ccc(C)c(-c2cc(Oc3ccc(Cl)c(C)c3)no2)c1)NC(=O)C=C(Cl)Cl)c1ccccc1F</t>
  </si>
  <si>
    <t>DUDE_43141,0,CC=CCOC(=O)C(=CC=C(NN(C(=O)c1cccc(F)c1Cl)C(C)C)Oc1ccccc1Cl)Nc1ccc(Cl)c(C)c1</t>
  </si>
  <si>
    <t>DUDE_43142,0,CCOCCCc1c(Cl)c(F)cc(Cl)c1CNC(=O)c1ccc(Cl)c(NC(=O)c2ccn(C(C)c3cc(C)oc3C)c2)c1</t>
  </si>
  <si>
    <t>DUDE_43143,0,C=CC(=CC)C(C=C1OC(CCC(=O)Nc2ccc(Cl)cc2NC(=O)C=CC)COC1=C(C)CCCCl)NC(=C)C(F)Cl</t>
  </si>
  <si>
    <t>DUDE_43144,0,Cc1ccc(CC(=O)N(C=CC(=O)NCCc2cccc(F)c2)C2CCN(C(=O)c3cc(Cl)cc(Cl)c3Cl)CC2)c(O)c1</t>
  </si>
  <si>
    <t>DUDE_43145,0,O=C1C=CN=Cc2c(Cl)ccc3cc(Cl)cc(c23)NC(=O)C(CCl)=CC=C1NC(=O)C(O)c1c(F)ccc2ccccc12</t>
  </si>
  <si>
    <t>DUDE_43146,0,O=C(C=Cc1ccccc1COc1cccc(F)c1Cl)NCc1ccc(NCN2C(=O)c3ccccc3C2=O)c(Cl)c1</t>
  </si>
  <si>
    <t>DUDE_43147,0,CCC=C(Cl)C=C1NC(=O)C2=C1C1C(=C(C(=O)N(Cc3cc(C)c(Cl)cc3Cl)C(C)(C)C)O2)C(=O)Nc2cc(F)ccc21</t>
  </si>
  <si>
    <t>DUDE_43148,0,C=CC(=Cc1ccc(Oc2ccccc2COc2ccccc2C(=O)Nc2ccc(NC(=O)CCl)cc2)nc1Cl)C(F)Cl</t>
  </si>
  <si>
    <t>DUDE_43149,0,CCCC(=O)NC1=C(c2c(C)cccc2Cl)C(C(=O)N(CCc2ccc(F)c(Cl)c2)CC2CCCO2)NC(=O)C1=CCCl</t>
  </si>
  <si>
    <t>DUDE_43150,0,CC(C)CCNC(=O)C(NC(=O)C1=Cc2ccccc2N(C(=O)COc2cccc(Cl)c2)C1C)c1c(Cl)ccc(F)c1Cl</t>
  </si>
  <si>
    <t>DUDE_43151,0,CC=Cc1ccc(Cl)c(NC(=O)c2cc(=O)[nH]c(C(F)=CC=CC(Cl)=CC(=O)Nc3cccc4c(C)cccc34)c2C)c1</t>
  </si>
  <si>
    <t>DUDE_43152,0,CC1=C(F)CC=C1C(=O)NCc1ccc(C=CC=C2C=CC(=O)c3c(NC(=O)NC4CCC=C(Cl)C4)cccc32)c(Cl)c1</t>
  </si>
  <si>
    <t>DUDE_43153,0,CCC(O)c1cc(Cl)c(C)c(Nc2cc(C#N)c(Cl)cc2NC(=O)c2cccc3cc(Oc4ccc(F)cc4)ccc23)c1</t>
  </si>
  <si>
    <t>DUDE_43154,0,CCCC(F)C=c1[nH]c2cc(Cl)ccc2cc(OC)ccc(=O)[nH]c(=CNc2ccc(Cl)cc2OCC)c2ccccc12</t>
  </si>
  <si>
    <t>DUDE_43155,0,NC(=O)C=C(C=CC1CC1)C(=O)Nc1c(Cl)cc(C=C(C=C(F)Cl)C(=O)Nc2ccc3ccccc3c2)c2ccccc12</t>
  </si>
  <si>
    <t>DUDE_43156,0,C=CC1=C=C(Cl)C=C(C(Cl)=CF)NC(c2ccccc2O)Nc2cc(OCC)ccc2C(=O)N(Cc2ccccc2)CC1</t>
  </si>
  <si>
    <t>DUDE_43157,0,CCc1cccc(F)c1C(NC(=O)Nc1ccc(Cl)cc1C(=O)Nc1ccc(C=O)cc1)=C(C)c1ccc(C)cc1</t>
  </si>
  <si>
    <t>DUDE_43158,0,Cc1ccc(C2CCNc3[nH]c4c(C=O)cc(NC(=O)c5ccccc5Cl)cc4c32)cc1-c1cc(C(=O)Cl)ccc1F</t>
  </si>
  <si>
    <t>DUDE_43159,0,CCC#Cc1cccc(NCC=C(Cl)c2ccc(C(=O)Nc3cc(Cl)c(F)cc3C#N)cc2Oc2ccc(C=O)cc2)c1</t>
  </si>
  <si>
    <t>DUDE_43160,0,COC(=O)C(=C(CNNc1cccc(C(C)C)c1)c1c(F)cccc1Cl)c1cccc(C(=O)Nc2cc(C)cc(Cl)c2)c1</t>
  </si>
  <si>
    <t>DUDE_43161,0,CC(C)(CNc1c(Cl)cc(NC(=O)c2cccc3ccc(OC4CCOC4)nc23)c2ccccc12)c1ccc(Cl)cc1F</t>
  </si>
  <si>
    <t>DUDE_43162,0,CCCC1C=C(C(=O)NC(=Cc2cnoc2)C2=C=C(C=CC=C(F)Cl)C=C(c3ccccc3Cl)O2)c2ccccc2N1</t>
  </si>
  <si>
    <t>DUDE_43163,0,C=CCNC1Cc2cc(F)c(Cl)cc2C=C1C(=O)OCC(=O)Nc1ccc(-c2ccc(-c3cc(Cl)ccn3)c(C)c2)cc1</t>
  </si>
  <si>
    <t>DUDE_43164,0,C=C1C=C(CNc2ccc(CNC(=O)c3c(C)oc(C)c3C(=O)NCc3ccc(C(=C)CCl)cc3C)cc2Cl)C=C(F)C1</t>
  </si>
  <si>
    <t>DUDE_43165,0,CCc1cc(NC(=O)c2cc(C)n(-c3cc(C)c(Cl)c4c(CF)c(Cl)[nH]c34)c2C)c(OC)cc1Oc1ccc(C)cc1</t>
  </si>
  <si>
    <t>DUDE_43166,0,CCCC(NC(=O)c1cc(NC(=O)Nc2ccccc2Oc2ccc(Cl)cc2)cc(Cl)c1C)c1c(C)cc(C)cc1F</t>
  </si>
  <si>
    <t>DUDE_43167,0,Cc1cc(Cl)ccc1C=C(Cl)C=CC(=O)Nc1cccc(NC(=O)C=Cc2cc3cc(=CCO)c(=CF)cc3cn2)c1C</t>
  </si>
  <si>
    <t>DUDE_43168,0,Cc1cccc(Oc2ncccc2COc2cc(C(Cl)=CC=C(F)Cl)ccc2CNC(=O)Nc2ccc3c(c2)CCC3)c1</t>
  </si>
  <si>
    <t>DUDE_43169,0,C=C(Cl)C(=CC)NC(Nc1cc(F)ccc1C=COC(C(=O)N1CCCc2ccccc21)C(C)O)c1cccc(Cl)c1C</t>
  </si>
  <si>
    <t>DUDE_43170,0,CCC(C)(C)N(Cc1ccc2ccccc2c1)C(=O)NC(=O)C1CC(Nc2c(F)ccc(Cl)c2CCl)c2ccccc2O1</t>
  </si>
  <si>
    <t>DUDE_43171,0,C=CCc1ccc(NC(=O)CN(C(=O)c2ccc(C)c3ccccc23)c2ccc3c(CF)c(C)c(=O)[nH]c3c2)cc1</t>
  </si>
  <si>
    <t>DUDE_43172,0,COc1cc(C(=O)Nc2cc(Cl)cc(C(=O)NCCc3cc(Cl)c4ccc(F)cc4c3)c2)cc(N2CCCCC2)c1</t>
  </si>
  <si>
    <t>DUDE_43173,0,Cc1cccc(Cl)c1Nc1ccccc1Cc1ccc(OC(=O)c2cc3c([nH]2)CCC(C(=O)NCC(F)Cl)C3)cc1</t>
  </si>
  <si>
    <t>DUDE_43174,0,CCc1c(C)c2cc(Cl)c(CNc3ccccc3C(=O)NCc3ccc(OCc4cccc(Cl)c4)cc3F)cc2[nH]c1=O</t>
  </si>
  <si>
    <t>DUDE_43175,0,COc1cc(CCNc2cc3ccccc3c(C(F)Cl)n2)c2[nH]c(=O)c(Cl)cc2c1Oc1ccc(-c2ccccc2)cc1</t>
  </si>
  <si>
    <t>DUDE_43176,0,COC(C)CCCc1cc(C2Cc3ccc(C=Cc4cc(C(F)Cl)c(C)n(-c5ccccc5Cl)c4=O)nc3N2)ccc1O</t>
  </si>
  <si>
    <t>DUDE_43177,0,Cc1cc(CC(=Cc2ccc(F)c(C(=O)Nc3ccc(NC(=O)CCCl)cc3)c2)C(=O)c2ccccc2Cl)cc(C)c1N</t>
  </si>
  <si>
    <t>DUDE_43178,0,CC(NC(=O)CCc1ccc(Cl)cc1)C(=O)Nc1ccc(C(=O)Nc2c(CCF)cc(Cl)cc2C(C)C)c2ccccc12</t>
  </si>
  <si>
    <t>DUDE_43179,0,C=NC(=CCF)C(NC(=O)Nc1ccccc1C=CC(=O)C1=C(C)Oc2ccc(Cl)cc2C1c1ccccc1Cl)C(C)C</t>
  </si>
  <si>
    <t>DUDE_43180,0,O=C(Cc1ccc(Cl)cc1NC(=O)Nc1ccccc1Cl)Nc1ccc(Cc2ccc(-c3ccc(O)cc3)c(F)c2)cc1</t>
  </si>
  <si>
    <t>DUDE_43181,0,Cc1cc(Cc2ccc(Cl)cc2)cc(C(=O)N(C)CC(O)COC2=C(Cl)C=CC=CC=C2F)c1Nc1ccccc1C#N</t>
  </si>
  <si>
    <t>DUDE_43182,0,CC(C)c1ccc(CNc2cccc(C(=O)NC3C(=O)N(c4ccc(C=CCl)cc4F)C(=O)c4ccccc43)c2)cc1</t>
  </si>
  <si>
    <t>DUDE_43183,0,CC(O)(CN(C(=O)Nc1cccc(-c2ccccc2)c1)C1CC1)c1ccc(C(=O)Nc2ccc(Cl)c(Cl)c2CCF)cc1</t>
  </si>
  <si>
    <t>DUDE_43184,0,CCC1=CC(Cl)=CC=C2C(=CC(C)Cl)C(c3cc(C(=O)Nc4ccccc4)ccc3OC)CC(=O)NC2=NC(F)C=C=C1</t>
  </si>
  <si>
    <t>DUDE_43185,0,CC(F)=Cc1c(Cl)c(C)cc2cc(C=C(Cl)c3cccc(C)c3)[nH]c(C3COCCO3)ccc3ccccn3c(=O)[nH]c12</t>
  </si>
  <si>
    <t>DUDE_43186,0,Cc1ccc(-c2ccc(Cl)c(NC=O)c2C(=O)NCc2ccc(Nc3cccc(Oc4ccc(F)cc4)c3)cc2Cl)cc1</t>
  </si>
  <si>
    <t>DUDE_43187,0,CCN(C(=O)NCc1ccc[nH]c1=O)c1ccccc1C(Cl)=C(OCc1ccc(Cl)c(-c2ccc(C)cc2F)c1)C(C)C</t>
  </si>
  <si>
    <t>DUDE_43188,0,COCc1c(-c2c(C(=O)NCc3ccccc3Cl)cccc2C(=O)NC2CNC(c3ccc(C)cc3)C2)ccc(F)c1Cl</t>
  </si>
  <si>
    <t>DUDE_43189,0,CC(CNc1ccccc1)(C(=O)NC(=O)Nc1ccc(CO)c(-c2ccccc2)c1)C(C=C(F)Cl)=Cc1ccccc1Cl</t>
  </si>
  <si>
    <t>DUDE_43190,0,CC(=CC(=O)C=CCCC(=O)Nc1cc(CF)ccc1C(=O)Nc1ccc(CC(C)C)c(Cl)c1)c1ccc(C)c(Cl)c1</t>
  </si>
  <si>
    <t>DUDE_43191,0,Cc1cc(C)c(F)c(CC(=O)NC(C)(COc2cccc(Cl)c2NC2CN2)c2ccc(Oc3ccccc3C)c(Cl)c2)c1</t>
  </si>
  <si>
    <t>DUDE_43192,0,Cc1ccccc1-c1n[nH]cc1NC(=O)C(C)OCc1ccc(Oc2ccc(-c3ccc(F)c(Cl)c3)cc2)c(Cl)c1</t>
  </si>
  <si>
    <t>DUDE_43193,0,CCNc1cc(C(C)=Cc2c(Cl)cccc2NC(=O)CCN(CCO)C(=O)Cc2ccccc2Cl)cc2cccc(F)c12</t>
  </si>
  <si>
    <t>DUDE_43194,0,COc1ccc(C(C=Cc2ccc(F)cc2)=NNC(=O)C(O)=Cc2cc(Cl)ccc2-c2cc(C)cc(C3CC3)n2)c(Cl)c1</t>
  </si>
  <si>
    <t>DUDE_43195,0,CC(Cl)=C(Cc1cc2c(cc1C)OCCO2)c1cc(F)ccc1C=C(Cl)C(O)CCc1nccc(=Nc2ccccc2)[nH]1</t>
  </si>
  <si>
    <t>DUDE_43196,0,C=Cc1ccc(F)c(Cl)c1NCc1ccccc1C=C1CC(=O)N(c2ccccc2OCCNc2ccccc2Cl)C1=O</t>
  </si>
  <si>
    <t>DUDE_43197,0,O=C(c1nc(-c2ccccc2)nc2ccc(Cl)c(Cl)c12)N(Cc1cccc2ccc(O)cc12)CC(O)c1ccccc1F</t>
  </si>
  <si>
    <t>DUDE_43198,0,CC(F)=Cc1[nH]c2cc(NC(=O)CCCN(Cc3ccccc3Cl)C(=O)C=Cc3ccccc3)ccc2c1C=C(Cl)CO</t>
  </si>
  <si>
    <t>DUDE_43199,0,CCC(CCl)C(=O)Nc1c(Cc2cc(C)c(F)c(Cl)c2)cc(NC(=O)C(=O)N(C)CCc2ccccc2)c2ccccc12</t>
  </si>
  <si>
    <t>DUDE_43200,0,Cc1cc2c(cc1Cl)C(NC(=O)C(C)c1cc(=O)n(-c3ccc(C)c4ccccc34)c(=O)[nH]1)c1cc(C(C)F)c(Cl)cc1-2</t>
  </si>
  <si>
    <t>DUDE_43201,0,C=CCC1C(C(F)(F)F)=CC=C=CC=C(C(=C)Cl)C(=O)Nc2cc(COC(=O)c3ccc(CNC(=O)NC)cc3)ccc21</t>
  </si>
  <si>
    <t>DUDE_43202,0,COC(=O)c1ccc(Oc2ccccc2NC(=O)c2cc(Cl)c(C)cc2Nc2cc(F)c(F)cc2C(F)=CC(C)=N)cc1</t>
  </si>
  <si>
    <t>DUDE_43203,0,CCCCOc1cc2c(cc1O)CN(C(=O)c1c(F)cc(F)cc1NC(=O)c1ccc(Cl)c(NC3CCC3(C)F)c1)CC2</t>
  </si>
  <si>
    <t>DUDE_43204,0,CCCC=C(Nc1cccc(C(=O)c2ccc(Cl)c(NC(=O)c3c(C)cccc3NC(=O)c3ccco3)c2)c1)C(F)(F)F</t>
  </si>
  <si>
    <t>DUDE_43205,0,Cc1cc(F)c(C(C)OC(=O)c2ccccc2NC(=O)C(NC(=O)Nc2cc(F)c(Cl)cc2F)c2ccccc2)cc1C</t>
  </si>
  <si>
    <t>DUDE_43206,0,CC(OC(=O)c1ccccc1F)C(Cn1cc(C(N)c2[nH]cc(C(F)F)c2Cl)c(=O)c2ccccc21)OC1CCCCC1</t>
  </si>
  <si>
    <t>DUDE_43207,0,CCOc1cc(F)cc(CNC(=O)C(C(=O)Nc2ccc(C)c(F)c2)=C(Cl)n2c3ccccc3c3ccc(O)cc32)c1F</t>
  </si>
  <si>
    <t>DUDE_43208,0,C=c1cc(F)c(C(=O)Nc2c(C(=O)Nc3ccccc3F)[nH]c(C(C)CC)c2C(=O)OCc2ccccc2F)cc1=CCl</t>
  </si>
  <si>
    <t>DUDE_43209,0,COc1ccc(F)c(C(=O)c2cc(C=C(F)F)c3c(c2)C(=O)N(c2ccccc2N)C(NC=CCC(C)(C)CCl)O3)c1</t>
  </si>
  <si>
    <t>DUDE_43210,0,O=C(Nc1cncc2ccc(C(=O)OC3=CC=COC3=CCl)cc12)NC(c1ccccc1)c1ccc(CC(F)(F)F)cc1</t>
  </si>
  <si>
    <t>DUDE_43211,0,COCC(C)=Cc1ccc(Cc2ccccc2NC(=O)NC2CNC(=Cc3cc(OC)c(F)cc3F)C2=O)c(F)c1Cl</t>
  </si>
  <si>
    <t>DUDE_43212,0,CNC(=O)NCc1cc(C(=O)c2cc3c4c(cc(F)cc4c2)CCC3)cc(Cl)c1C(=O)Nc1cccc(F)c1C=O</t>
  </si>
  <si>
    <t>DUDE_43213,0,COc1ccc(Cl)c(NC(=O)c2cc(F)cc(NC3NC4=C(F)C=CC4=C4OC=C(C)C=C43)c2OCF)c1</t>
  </si>
  <si>
    <t>DUDE_43214,0,CCc1ccc(Cl)c(NC(=O)c2cc(NC(=O)c3ccco3)ccc2CC(C)CNC(=O)c2ccc(F)cc2F)c1</t>
  </si>
  <si>
    <t>DUDE_43215,0,Cc1ccc(Oc2ccc(Cl)c(C=CC(=O)c3ccccc3C(=O)Nc3ccc(C(=O)NC=NCF)c(F)c3)c2)cc1F</t>
  </si>
  <si>
    <t>DUDE_43216,0,CCCOc1ccccc1C1C(C(=O)Nc2nc(CC)c(C(F)F)o2)=C(C)C2=CNc3cc(F)c(Cl)cc3C2=C1C(C)=O</t>
  </si>
  <si>
    <t>DUDE_43217,0,C=C(F)C(C)=CC=C(F)c1cc(F)ccc1NNC(=O)c1cc(C(=O)N(Cc2ccc(Cl)cc2)CC2CCCO2)c(C)o1</t>
  </si>
  <si>
    <t>DUDE_43218,0,CC1CCC(O)C(c2[nH]nc(-c3cc(F)c(F)c(Cl)c3)c2C(=O)NCC(OC(=O)c2ccccc2F)c2ccccc2)C1</t>
  </si>
  <si>
    <t>DUDE_43219,0,COc1c(N)cc(C)cc1OCC(=O)NCc1ncccc1-c1c(F)ccc(C=CC(=O)c2ccc(F)c(C)c2F)c1Cl</t>
  </si>
  <si>
    <t>DUDE_43220,0,C=C(F)C(=N)c1c(F)cc(Cl)cc1NC1CC(=O)NC(C2CC2)C(C(=O)OC)=C(C)Oc2c(F)cccc2C=CC=C1C</t>
  </si>
  <si>
    <t>DUDE_43221,0,COc1cc(Nc2nc(C)c(Cc3ccc(OC(=CCCl)C(F)(F)F)c4ccccc34)c(=O)[nH]2)ccc1O</t>
  </si>
  <si>
    <t>DUDE_43222,0,COc1cccc(OCC(CNC(=O)Nc2cc(F)cc(C3=CC=CC(=C(C)F)C3=NC(=O)F)c2)c2ccccc2Cl)c1</t>
  </si>
  <si>
    <t>DUDE_43223,0,CC=C1CCN(C(=O)C(C)Oc2ccc(OC)cc2C(=O)Nc2ccc(F)cc2F)C(C2=CC(=C(C)F)C(=N)C=C2Cl)C1</t>
  </si>
  <si>
    <t>DUDE_43224,0,C=CC=C(Cc1ccc(N2C(=O)C(O)CC2(C(=O)NC(=C)C(=C)Cl)c2cccnc2)cc1-c1cccc(O)c1)C(F)(F)F</t>
  </si>
  <si>
    <t>DUDE_43225,0,Cc1cc(F)c(CN(CC(=O)N2CCC3(CC(C)C3)C2)C(=O)c2cccc(Oc3cc(C)c(F)c(Cl)c3N)c2O)cc1F</t>
  </si>
  <si>
    <t>DUDE_43226,0,C=CC=CC=C(CNC(=O)OCC(=O)N(C)c1ccc(NC(=O)c2ccc(C)cc2)c(-c2ccccc2Cl)c1)C(F)(F)F</t>
  </si>
  <si>
    <t>DUDE_43227,0,COc1ccc(C(NC(=O)Nc2cccc(F)c2C(Cl)=C(F)C(=O)NC2CCOC2)C2CCc3ccccc32)c(F)c1</t>
  </si>
  <si>
    <t>DUDE_43228,0,C=C(C(=O)CC1=C2C(=O)c3c(C)cccc3NC2(c2ccc(C(C)=O)cc2)N(c2ccc(C)cc2Cl)C(=O)N1)C(F)(F)F</t>
  </si>
  <si>
    <t>DUDE_43229,0,Cc1cccc(-c2cccc(C(=CC=C(OCC(N)=C(F)F)c3cc(F)cc(Cl)c3)NC(=O)C(=O)N3CCOCC3)c2)c1</t>
  </si>
  <si>
    <t>DUDE_43230,0,C=CCC(CF)C(=O)Nc1c(C)cccc1-c1c(F)ccc(CO)c1C(=O)Nc1cc(Cl)cc(Oc2cccnc2)c1F</t>
  </si>
  <si>
    <t>DUDE_43231,0,COc1ccc(OCc2cc(F)ccc2NC(=O)c2c(Cl)cc(F)cc2C(O)CN(C)C)c(CNc2ccccc2F)c1</t>
  </si>
  <si>
    <t>DUDE_43232,0,Cc1cc(=N)[nH]c(Cl)c1C(=O)COc1ccccc1Oc1c(F)ccc(C(=O)c2c3c(C)cc(F)c-3cn(C)c2C)c1F</t>
  </si>
  <si>
    <t>DUDE_43233,0,C=CC(=C)CN(Cc1cccc(F)c1O)C(=O)c1cc(C)c(C(=O)Nc2c(CCC)c(C(F)Cl)nc3ccc(F)cc23)o1</t>
  </si>
  <si>
    <t>DUDE_43234,0,Cc1cccc2c1NC(=O)C(C)N(C(=O)COC(=O)c1c(F)ccc(C(C)Nc3cc(F)cc4ccc(Cl)cc34)c1F)C2</t>
  </si>
  <si>
    <t>DUDE_43235,0,CCc1c2c(c3c(NCC(=O)Nc4nc(-c5ccc(OCc6ccco6)cc5)co4)ccc(Cl)c3c1C)CCC2</t>
  </si>
  <si>
    <t>DUDE_43236,0,Cc1c(C(=O)NCc2ccccc2C(F)F)oc2cccc(NC(=O)C(=O)Nc3ccc(-c4cc(F)ccc4Cl)cc3)c12</t>
  </si>
  <si>
    <t>DUDE_43237,0,CCCc1ccc2oc(C(O)CNC(=O)N(CC(F)(F)F)C(=O)c3cccc4ccccc34)nc2c1-c1ccccc1Cl</t>
  </si>
  <si>
    <t>DUDE_43238,0,C=CCNc1ccccc1NC(C)(C)N(Cc1ccc(C)o1)C(=O)CC(O)c1ccc2oc(CC)c(C)c2c1</t>
  </si>
  <si>
    <t>DUDE_43239,0,O=C(Nc1ccc(C(=O)N(Cc2ccccc2)Cc2cccc(OC(F)(F)F)c2)c(Cl)c1)c1c[nH]c2ccccc2c1=O</t>
  </si>
  <si>
    <t>DUDE_43240,0,COc1cc(Cl)c(NC(=O)NCc2cc(F)ccc2CCNc2cc(F)ccc2C(C)=O)c(F)c1OC</t>
  </si>
  <si>
    <t>DUDE_43241,0,CCc1ccc(CN2CCOC(C(=O)Nc3c(CN)cccc3OC(F)(F)F)(C(C)(O)Cc3ccc(C)c(Cl)c3)C2)cc1</t>
  </si>
  <si>
    <t>DUDE_43242,0,CC=Cc1ccccc1COCC(=O)Nc1ccc(NC(=O)c2ccc(F)c(F)c2-c2cnc(F)cc2Cl)cc1</t>
  </si>
  <si>
    <t>DUDE_43243,0,COC(=O)c1ccccc1NC(=O)N(Cc1ccc(C(F)(F)F)cc1)C(=O)Cc1c[nH]c2c3c(c(C)cc12)CCC3</t>
  </si>
  <si>
    <t>DUDE_43244,0,Cc1cccc(C(O)c2[nH]c(=CC=C3Oc4[nH]c5c(c4C3=O)CCCC5)c3c2C(C)N(CCCCl)C(=O)C=3)c1C(F)(F)F</t>
  </si>
  <si>
    <t>DUDE_43245,0,C=CC1CC(F)=CC1Nc1cc(Cl)cc(F)c1C(CO)NC(=O)c1cccc(C=CC(=O)c2ccc(=O)n(CCF)c2)c1</t>
  </si>
  <si>
    <t>DUDE_43246,0,Cc1ccc(CN(C(=O)c2ccccc2C(=O)N(CC(O)CO)c2ccc(Cl)cc2)c2c(N)cc(F)cc2F)c(C)c1F</t>
  </si>
  <si>
    <t>DUDE_43247,0,Cc1cc(-c2cccc(NC(=O)C(=O)Nc3ccccc3F)c2)c(F)cc1C(O)c1cc(F)c(N2CCOCC2)c(Cl)c1</t>
  </si>
  <si>
    <t>DUDE_43248,0,Cc1ccc(-c2cc(C(=O)NN=c3cc[nH]cc3C=Cc3ccc(O)cc3Cl)c(O)c3ccc(OC(F)(F)F)cc23)cc1</t>
  </si>
  <si>
    <t>DUDE_43249,0,CC=C(C(O)CN(C(=O)C=Cc1ccco1)C(c1ccc(NC)cn1)c1ccc(Oc2ccccc2)cc1Cl)C(F)(F)F</t>
  </si>
  <si>
    <t>DUDE_43250,0,COc1c(CO)c(=O)[nH]c2cccc(C(=O)N3CCC(C(F)F)c4cc5c(cc43)NCC(c3c(F)cc(C)cc3Cl)=C5)c12</t>
  </si>
  <si>
    <t>DUDE_43251,0,Cc1cccc2c1CCC(C(=O)Nc1ccccc1Oc1cc(Cl)ccc1Oc1cc(NC(=O)COC=N)ccc1F)C2</t>
  </si>
  <si>
    <t>DUDE_43252,0,CC(Nc1ccc2ccccc2c1)C(=O)Nc1ccccc1C(=O)OCC(=O)Nc1ccc2cccc(OC(F)Cl)c2c1</t>
  </si>
  <si>
    <t>DUDE_43253,0,N=CCNc1cc2c(cc1F)C(c1ccc(CC(=O)Nc3cc(Cl)ccc3OCc3ccc4c(c3)OCO4)cc1)CC2=O</t>
  </si>
  <si>
    <t>DUDE_43254,0,CCC(C)=C(NC(=O)c1ccc(Oc2cc3ccccc3cc2CNC(=O)Nc2ccccc2C(=O)OC)cc1)C(F)Cl</t>
  </si>
  <si>
    <t>DUDE_43255,0,C=Cc1c(C)c(Cl)cc(C(=O)N(CC(=O)Nc2cc(CC)cc(C(C)C)c2C(C)=O)C(=O)Nc2ccc(C)cc2F)c1O</t>
  </si>
  <si>
    <t>DUDE_43256,0,Cc1ccccc1Nc1cc(NC(=O)C2=C(c3ccco3)OCC(C(=O)OC(C)C=C3NC=CC=C3CF)=C2)ccc1Cl</t>
  </si>
  <si>
    <t>DUDE_43257,0,CNC(=O)c1cc(C)c(Cl)cc1NC(=O)c1ccc(COc2cccc(Nc3cccc(Oc4ccc(F)cc4)c3)c2)o1</t>
  </si>
  <si>
    <t>DUDE_43258,0,COc1ccc(C(=O)Nc2ccc3[nH]ccc3c2)cc1OCC(=O)NC(C)c1ccccc1Oc1c(C)ccc(F)c1Cl</t>
  </si>
  <si>
    <t>DUDE_43259,0,C=C(Cl)C(=CC)OCC(=O)Nc1cc(C2=C(CCC(=O)NCC3=CCC=C3)CC3(O)CC(=CC)CCN3C2=O)ccc1F</t>
  </si>
  <si>
    <t>DUDE_43260,0,CCc1ccc(Cl)c(Oc2c(Nc3ccc(NC(=O)CCC(=O)OCC(=O)NC4CC4)cc3)cc3ccccc3c2F)c1</t>
  </si>
  <si>
    <t>DUDE_43261,0,C=CC(F)=CC=C(C(=O)Nc1cc(CC(=O)N2C=CC(OC(=O)NC(C)CC=C(C)C)C2=O)ccc1C)C(Cl)=CC=CC</t>
  </si>
  <si>
    <t>DUDE_43262,0,CCc1ccc(CNC(=O)Nc2cccc(Cl)c2)cc1C(=O)NC(Cc1cccc(F)c1)c1cc2oc(C)cc2oc1=O</t>
  </si>
  <si>
    <t>DUDE_43263,0,COC(=O)c1c(C(=O)N(CCc2ccc(Cl)cc2)Cc2cc(C(N)=O)ccc2F)cn(C=CC=CC2=CCC=C2O)c1C</t>
  </si>
  <si>
    <t>DUDE_43264,0,C=CC=C(C)c1cc(OCC(=O)NN(C(C)=O)C(=O)c2ccccc2NC(=CC(F)Cl)C(O)c2ccccc2)ccc1C</t>
  </si>
  <si>
    <t>DUDE_43265,0,C=C(F)C(=CC)c1ccc(NC2=CCC=C2)c(C(=O)OCC(=O)NC(=O)CC2CC(=O)N(Cc3ccc(Cl)cc3C)C2)c1</t>
  </si>
  <si>
    <t>DUDE_43266,0,CC=C(O)C(=O)NCc1ccn(Cc2ccccc2O)c(=O)c1C(=O)N(CC)c1ccccc1Cc1cccc(Cl)c1F</t>
  </si>
  <si>
    <t>DUDE_43267,0,Cc1cc(C)c2ccc(CNC(=O)NCC3(c4cccc(F)c4)OC(=O)N(CC(O)c4ccccc4C)C3=O)c(Cl)c2c1</t>
  </si>
  <si>
    <t>DUDE_43268,0,COCCNC(=O)c1ccc(OCc2ccc(Oc3cc(Cl)c(NC4CC4)cc3-c3cc(C)c(C)c(=O)[nH]3)c(F)c2)cc1</t>
  </si>
  <si>
    <t>DUDE_43269,0,CC=C1C=CC=C(C(=O)NCC(=O)Nc2ccc(OCC)cc2)C(=O)NC(c2ccccc2C(F)Cl)=C2C=CCC(C2)O1</t>
  </si>
  <si>
    <t>DUDE_43270,0,Cc1ccccc1C1=CN=C(O)c2ccccc2OC(COCC(=O)Nc2cccc(C(C)C(F)Cl)c2)C(=O)NC(C)C1</t>
  </si>
  <si>
    <t>DUDE_43271,0,CCNC(=O)Cc1c(NC(C)=O)cc(NC(=O)c2ccc(Cl)cc2Oc2ccccc2F)cc1-c1ccc(C(C)=O)cc1</t>
  </si>
  <si>
    <t>DUDE_43272,0,Cc1cc2ccccc2cc1N(C(=O)CN(CCCO)C(=O)C(=O)Nc1ccccc1C(C)O)c1ccc(Cl)c(F)c1</t>
  </si>
  <si>
    <t>DUDE_43273,0,Cc1cc(C(=O)OCC(=O)N(C)c2ccccc2Cl)c(C)n1-c1cccc2ccc(NC(=O)C3CC3(CF)CCO)cc12</t>
  </si>
  <si>
    <t>DUDE_43274,0,CC=C(C(F)Cl)C(C)(C)C(=O)c1c[nH]c2ccc(C(=O)NN(CCCC(=O)Oc3ccc4ccccc4c3)C(C)=O)cc12</t>
  </si>
  <si>
    <t>DUDE_43275,0,Cc1cc(CC2(O)CC(=O)NCCC(CF)C2)c(C)c(N(Cc2ccccc2Cl)C(=O)N(CCCO)Cc2ccco2)c1</t>
  </si>
  <si>
    <t>DUDE_43276,0,Cc1cc(C(=O)NCc2ccco2)ccc1Oc1ccc(C(NC(=O)N2CCCC(CO)C2)c2ccc(Cl)cc2)cc1F</t>
  </si>
  <si>
    <t>DUDE_43277,0,C=C(F)C(Cl)=CC=C1CC(N(CCO)c2c(-c3ccc(-c4ccco4)cc3)n(Cc3cccc(C)c3)c(=O)[nH]c2=O)CO1</t>
  </si>
  <si>
    <t>DUDE_43278,0,Cc1ccc(C)c(N(C)C(=O)c2cc(F)cc(NC(=O)c3ccc(OCC(=O)NCC(O)c4cccc(Cl)c4)cc3)c2)c1</t>
  </si>
  <si>
    <t>DUDE_43279,0,C=C(C(F)Cl)n1c(C)cc(C=C(C(=O)NCC(O)c2ccco2)C(O)CN(CC)C(=O)c2cccc3ccccc23)c1C</t>
  </si>
  <si>
    <t>DUDE_43280,0,CCOc1ccc(C=C2C(=O)NC(c3ccccc3C)=C3C(=O)NC(=N)C(C(=O)Cc4cccc(OC(F)Cl)c4)C23)cc1</t>
  </si>
  <si>
    <t>DUDE_43281,0,C=C1OC=CC=C1NC(=O)c1cc2c(F)c(Cl)ccc2c(NC(=O)C=C2CC(=O)C=C2C(=O)Nc2ccc(C)cc2)c1C</t>
  </si>
  <si>
    <t>DUDE_43282,0,CC=CC=CC(=O)Nc1c(F)cc(Cl)cc1C=C1C(=O)N(CCOc2cc(C(C)=O)c(C)cc2O)c2ccccc2N1C</t>
  </si>
  <si>
    <t>DUDE_43283,0,Cc1cccc(OCc2ccc(NC(=O)c3ccc4ccccc4c3F)cc2CNC(=O)CN2C(=O)C=C(Cl)C2=O)c1C</t>
  </si>
  <si>
    <t>DUDE_43284,0,CCC(C)C(Nc1cc(C)ccc1NC(=O)C=CC(=Cc1ccco1)N1C(=O)c2ccccc2C1=O)C(=CC=O)C(F)Cl</t>
  </si>
  <si>
    <t>DUDE_43285,0,CCC(=O)c1ccc2c(NC(=O)c3cc(Cl)ccc3OCCN(C)C(=O)NC(=O)C=Cc3ccccc3)ccc(F)c2c1</t>
  </si>
  <si>
    <t>DUDE_43286,0,CC1=C(CCC(=O)C=CC=COc2cc(NC(=O)C(C)O)c(C)cc2Cl)C(=O)NC(=Cc2ccc(F)cc2)N1</t>
  </si>
  <si>
    <t>DUDE_43287,0,CCNC(=O)Nc1ccc(Oc2ccc(NC(=O)COCc3cc(Cl)ccc3F)c(OC)c2)cc1</t>
  </si>
  <si>
    <t>DUDE_43288,0,COc1cccc(C)c1Oc1ccc(Cl)cc1C(CNC(=O)NCc1ccc(-c2noc3c(C)cc(F)cc23)cc1)OC</t>
  </si>
  <si>
    <t>DUDE_43289,0,Cc1ccc(N(C(=O)c2ccc(O)c(Cl)c2)C(CN(C(=O)c2ccccc2F)C(C)C)c2cc(N)ccc2O)cc1C</t>
  </si>
  <si>
    <t>DUDE_43290,0,CC(=O)NCN(C(=O)COc1cccc2ccccc12)c1cccc(C)c1C(=O)Nc1c(F)cc(=CCl)c(=CCO)c1C</t>
  </si>
  <si>
    <t>DUDE_43291,0,CC=CC=CC1=C(C(=O)OC(C)c2nc3c(Cc4cccc(F)c4)c(OC)ccc3o2)c2cc(Cl)cc(C)c2NC(=O)N1</t>
  </si>
  <si>
    <t>DUDE_43292,0,C=CC(=CCl)CCN(C(=O)C1=C(C)NC(=O)C1NC(=O)c1cc(F)ccc1C(=O)OCc1ccccc1)c1ccccc1</t>
  </si>
  <si>
    <t>DUDE_43293,0,CCNC(=O)c1cc2ccc(F)cc2cc1CN(C(=O)CO)C(C=Cc1ccc(OC)c(O)c1)CNc1ccc(Cl)cc1</t>
  </si>
  <si>
    <t>DUDE_43294,0,Cc1cc(-c2cccc(Cc3cc(CNC(=O)C(C(=O)O)=C(Cl)C(=O)Nc4ccccn4)ccc3O)c2)cc(F)c1C</t>
  </si>
  <si>
    <t>DUDE_43295,0,CCc1ccc2ccc(C(=O)N(CC(=O)N(C)CC(=O)Nc3cc(F)cc(OC)c3)CC(O)c3cccc(Cl)c3)cc2c1</t>
  </si>
  <si>
    <t>DUDE_43296,0,Cc1ccc(NC(=O)c2ccc(Oc3ccc(C(=O)NCC(=O)N4CCC(=O)c5c4ccc(C)c5Cl)cc3)c(F)c2)cc1</t>
  </si>
  <si>
    <t>DUDE_43297,0,CCC(C)CCCN(C(=O)c1c(Oc2ccc(CCl)c(C)c2F)ccc(C#N)c1O)c1cccc(C(=O)N(C)CCO)c1</t>
  </si>
  <si>
    <t>DUDE_43298,0,COc1ccc(-c2ncccc2NC(=O)NC(C(=O)OCC(=O)c2cccc3ccc(F)cc23)c2ccccc2Cl)cc1</t>
  </si>
  <si>
    <t>DUDE_43299,0,COc1ccccc1C(C)(NC(=O)Nc1c(C)c(O)c(C)c(F)c1C(=O)N(C)C1=COC=CC=C1)c1ccc(Cl)cc1</t>
  </si>
  <si>
    <t>DUDE_43300,0,Cc1cc(C(=O)Nc2cc(C(=O)CNC(=O)Oc3ccccc3C)cc3ccncc23)ccc1C=CC(F)Cl</t>
  </si>
  <si>
    <t>DUDE_43301,0,CCC1=CNc2c(C)cccc2C(=O)N(CCCCCNF)C(=C(O)c2ccc(F)cc2F)C(=O)OCc2ccccc21</t>
  </si>
  <si>
    <t>DUDE_43302,0,Cc1[nH]c2c(NC(=O)NCC(C)Oc3ccc(CC(F)(F)F)cc3Oc3ccc(C=O)cc3)cccc2c1C</t>
  </si>
  <si>
    <t>DUDE_43303,0,C=C(F)C(C(=O)Nc1ccc(NC(=O)c2ccc(C(=O)Nc3ccccc3CC(=O)C3=CCC=C3)cc2)c(F)c1)=C(C)F</t>
  </si>
  <si>
    <t>DUDE_43304,0,CC=CC(=O)Nc1ccc(C)c(-c2c(F)cc(F)c(C(=O)NC(CC3=CCC=C3)C(=O)OC)c2Nc2cccc(F)c2)c1</t>
  </si>
  <si>
    <t>DUDE_43305,0,C=C(F)C(=CF)CC(C(=O)N(C)C)c1ccc(C(O)C2(c3nc4ccc(-c5ccco5)cc4[nH]3)CCCCC2O)cc1F</t>
  </si>
  <si>
    <t>DUDE_43306,0,CC=C1C=CC=CC(C#N)=C1C(=CC(=CC)C(F)F)c1ccc(NC(=O)C(=O)NC2CC(=O)C=C(OC)C2=CCF)cc1</t>
  </si>
  <si>
    <t>DUDE_43307,0,Cc1cc2c(c(F)c1F)C(CNC(=O)C=CC(F)=Cc1ccc(C(=O)Nc3ccc4c(c3)CCCCC4)cc1)NC(=O)O2</t>
  </si>
  <si>
    <t>DUDE_43308,0,CCNC(=O)C=Cc1cc(F)ccc1OCC(=O)Nc1ccc2c(c1)C(=O)c1cc(F)c(F)cc1NC(C)=CCCC=C2</t>
  </si>
  <si>
    <t>DUDE_43309,0,CC=C1C=CCCC=C(C(F)F)N1c1ccccc1C(CNC(=O)C(=O)Nc1ccccc1F)Oc1ccccc1CO</t>
  </si>
  <si>
    <t>DUDE_43310,0,CCCC(O)CCC(=O)c1ccc(C2CCCN2C(=O)Nc2ccc(F)cc2CC(=O)Nc2ccc(F)cc2C)cc1F</t>
  </si>
  <si>
    <t>DUDE_43311,0,Cc1cccc(C(c2c(C=CC=O)[nH]c(=O)n(CC(=O)C3CCC(F)(F)C3=CCF)c2=O)c2c(C)[nH]c3ccccc23)c1</t>
  </si>
  <si>
    <t>DUDE_43312,0,Cc1ccc2ccc(-c3ccc(C(F)(F)F)cc3NC(=O)C(C)Oc3cccc(C(C)(C)NC(=O)CCO)c3C)nc2c1</t>
  </si>
  <si>
    <t>DUDE_43313,0,CC(O)=Nc1c(C(=CC=Cc2ccc(C)cc2C)C(F)F)[nH]c(C)c1C(=O)CC(=O)NCC(C)Oc1cc(C)cc(F)c1</t>
  </si>
  <si>
    <t>DUDE_43314,0,Cc1cccc(OCC(=O)NCCC(F)(F)F)c1Oc1ccc(C(O)c2c(C)nn3c(C)c(C)c4ccccc4c23)cc1</t>
  </si>
  <si>
    <t>DUDE_43315,0,C=C(C=N)C(=O)Nc1ccc(COc2ccc(N(C(=O)CC(C)(C)C)C(=O)c3cc(C)c(C)c(C(F)F)c3F)cc2)cc1</t>
  </si>
  <si>
    <t>DUDE_43316,0,Cc1ccc(C(F)=CC=Cc2oc(C(=CCC=O)C(F)F)cc(=O)c2-c2c(NCc3ncco3)[nH]c3ccccc23)cc1</t>
  </si>
  <si>
    <t>DUDE_43317,0,Cc1ccc(NC(=O)NC(=O)COc2ccc(C(=O)N(Cc3ccc4cc(C(C)C)ccc4c3)CC(F)(F)F)cc2)cc1</t>
  </si>
  <si>
    <t>DUDE_43318,0,Cc1ccc(N(C)C(=O)CC(c2ccoc2)c2cccc(CN(C)C(=O)NC(=CC(F)(F)F)c3ccc(O)cc3)c2)cc1</t>
  </si>
  <si>
    <t>DUDE_43319,0,CC(=O)Nc1ccccc1-c1c(F)cc(F)cc1CN(CC1COCCC(C)O1)C(=O)c1c[nH]c(-c2cccc(F)c2)c1</t>
  </si>
  <si>
    <t>DUDE_43320,0,Cc1ccc(C(=O)N(c2ccc(-c3cccc(Oc4ccc(F)cc4F)c3)cc2)C(CO)NC(=O)c2[nH]ccc2F)cc1</t>
  </si>
  <si>
    <t>DUDE_43321,0,CCC(C#N)Cc1ccc(C2CC(=O)Nc3c2c(=O)c(C=C(F)c2ccc(F)cc2CO)cn3-c2ccc(F)cc2C)o1</t>
  </si>
  <si>
    <t>DUDE_43322,0,CCc1cc(OC)c(OC(F)(F)F)c(C)c1C(=O)NCc1cc(C(=O)c2ccccc2)[nH]c1-c1ccccc1NC(C)C</t>
  </si>
  <si>
    <t>DUDE_43323,0,CCc1cc2[nH]cc(CC(=O)N(CCOC)C(C)C(=O)c3ccc(C)cc3F)c2cc1NC(=O)c1cc(C)c(F)cc1F</t>
  </si>
  <si>
    <t>DUDE_43324,0,Cc1ccc(OCc2ncc(C(=O)C=CNc3ccc4ccccc4c3)o2)c(NC(=O)c2ccc(C(C)(F)F)c(F)c2)c1</t>
  </si>
  <si>
    <t>DUDE_43325,0,COC(C)(CNC(=O)Nc1cc(F)c(NC(=O)C=Cc2cccc(O)c2C)cc1F)c1cccc(-c2ccc(F)cc2)c1</t>
  </si>
  <si>
    <t>DUDE_43326,0,C=C1Cc2ccc(CNC(=O)NC(=Cc3ccccc3OC)C(=CC(F)F)NC(=O)c3cccc(F)c3)cc2C(=O)C1=C</t>
  </si>
  <si>
    <t>DUDE_43327,0,CCC(=O)Nc1ccc2cc(C(O)c3cc(C)cc(F)c3F)c(=O)n(NC(=O)c3cc(F)cc(-c4ccccc4)c3)c2c1</t>
  </si>
  <si>
    <t>DUDE_43328,0,C=c1cc(CN(CC(=O)NC(C)C)c2ccc(NC(=O)c3cc4c(c5ccccc35)OCO4)cc2)c(C(F)(F)F)cc1=C</t>
  </si>
  <si>
    <t>DUDE_43329,0,CCCCCc1c(C)ccc(O)c1C(CCC)n1c(=O)cc(ONC(=O)NCc2cc(F)c(F)c(F)c2)c2ccccc21</t>
  </si>
  <si>
    <t>DUDE_43330,0,C=C(C)c1[nH]c2c(CN(C(=O)c3cccc(C(=O)NC(=Cc4ccco4)C(F)(F)F)c3C)C3CC3)cccc2c(=O)c1C</t>
  </si>
  <si>
    <t>DUDE_43331,0,O=C(NC1=CCC=C1)c1c(F)cc(F)cc1C(=O)N(C(=O)NC(c1ccc(O)cc1)c1cccc(F)c1)c1ccccc1</t>
  </si>
  <si>
    <t>DUDE_43332,0,CC(=O)C(CCCCO)=C1NC(=O)C(c2cc(F)c(F)cc2NC(=O)C(=Cc2ccccc2)N(C)c2ccccc2)=C1F</t>
  </si>
  <si>
    <t>DUDE_43333,0,C=C(F)C(C1=NC(C(C)=CF)NC1(Nc1ccc(OCC(=O)C2=CC(C)=C(C)C2=O)c(OC)c1)c1ccccc1)=C(C)F</t>
  </si>
  <si>
    <t>DUDE_43334,0,C=CCOc1cc(C)c(C(F)(F)CNC(=O)N2CCc3c(c4c(F)cc(CO)cc4n3-c3ccccc3)C2)cc1OC</t>
  </si>
  <si>
    <t>DUDE_43335,0,CC=C1C(=Cc2cc[nH]c2)C=CC(C(N)=O)=CC(=C(C)OCC(F)(F)F)COCC(=O)N(C(C)C)Cc2ccccc21</t>
  </si>
  <si>
    <t>DUDE_43336,0,CCC(C)N(C(=O)C1Cc2c(C)ccc(OCC=Cc3cc(C)ccc3F)c2O1)c1cc(C(=O)NC=N)c(CF)cc1F</t>
  </si>
  <si>
    <t>DUDE_43337,0,Cc1cc(NC(=O)c2cc3cc(C)c(NC(=O)c4cc(F)cc(F)c4C)c(C)c3o2)ccc1C(=O)Nc1ccccc1</t>
  </si>
  <si>
    <t>DUDE_43338,0,CCN(C)C(=O)c1cccc(-c2[nH]c(=O)c(-c3c(C)c(C)c(C)c4c3C(=C(F)C(F)F)NC4)cc2C(=O)OC(C)(C)C)c1</t>
  </si>
  <si>
    <t>DUDE_43339,0,CCc1ccc(O)c(NC(=O)C(=Cc2ccc3c(c2)CCN3)CCNC(=O)CCC(=O)c2ccccc2CC)c1</t>
  </si>
  <si>
    <t>DUDE_43340,0,CC=C(N1CCC(CCC2CCCC2)(c2ccc(N(C)C(=O)c3cc(=O)[nH]c4ccc(C=O)cc34)cc2)C1=O)C(F)(F)F</t>
  </si>
  <si>
    <t>DUDE_43341,0,Cc1cc(F)cc(C(=O)NC(CC(=O)c2ccc(NC(=O)c3ccccc3)cc2)CC2NC(=O)c3ccc(F)c(F)c32)c1</t>
  </si>
  <si>
    <t>DUDE_43342,0,C=CCN(Cc1cc(C(=O)Nc2nc3ccc(-c4ccc(F)c(F)c4)cc3c(=O)[nH]2)ccc1O)C(=O)c1cccc(F)c1</t>
  </si>
  <si>
    <t>DUDE_43343,0,CC(C)CNC(=O)c1cccc(F)c1C(=O)Nc1cc(F)ccc1C(=COc1ccc(F)cc1)CC(=O)N1CC=CCC1</t>
  </si>
  <si>
    <t>DUDE_43344,0,Cc1cc2cc(-c3ccc(C(=O)NC4(c5ccc(F)cc5F)CC(C)NC4=O)o3)ccc2n1CC(O)c1ccccc1F</t>
  </si>
  <si>
    <t>DUDE_43345,0,Cc1ccc(C(=O)CNC(=O)C2CCN(C(=O)c3cccc(C(=O)Nc4ccc(F)c(F)c4)c3)c3ccccc32)c(F)c1</t>
  </si>
  <si>
    <t>DUDE_43346,0,CCCOc1ccc(N)c(-c2ccccc2OCC(=O)N(CC(N)=O)C(=Cc2cccc3ccccc23)C(F)(F)F)c1</t>
  </si>
  <si>
    <t>DUDE_43347,0,Cc1ccc(C(=O)N2CC(=O)N(CCO)c3ccccc32)cc1NC(=O)C=Cc1ccc(-c2cc(F)cc(F)c2F)cc1</t>
  </si>
  <si>
    <t>DUDE_43348,0,CC=c1c(=O)[nH]c(=CC2=C(F)C=CC=CC=C(c3ccccc3C(F)F)N(CC)C(=O)CC(C(N)=O)O2)c2ccccc12</t>
  </si>
  <si>
    <t>DUDE_43349,0,Cc1cc(C(=O)Nc2cc(C(=O)N3CCC(c4occc4C)CC3)ccc2C(=O)Nc2cc(F)ccc2F)c(C)cc1F</t>
  </si>
  <si>
    <t>DUDE_43350,0,CC=C(F)C(=CCF)C(=O)Nc1ccc(-c2cc(CC)cc(NC(=O)CCN)c2)c(C=CC(=O)Oc2ccccc2F)c1</t>
  </si>
  <si>
    <t>DUDE_43351,0,CC(=O)Nc1cc(C(=O)Nc2ccc(C(=O)C=C(c3ccccc3)C(C)C)cc2)ccc1NC(=O)c1cccc(C)c1C</t>
  </si>
  <si>
    <t>DUDE_43352,0,CCN(Cc1cccc2ccccc12)C(=O)c1cc(NC(=O)Cc2ccccc2NC(=O)C=CC2(C)CCC2)ccc1O</t>
  </si>
  <si>
    <t>DUDE_43353,0,CC(=CCO)C(=CC1=CCN=C1)NCC1=Cc2ccccc2CC1=C(C(=O)Nc1ccc(C)cc1C)C(=O)OC(C)(C)C</t>
  </si>
  <si>
    <t>DUDE_43354,0,CCc1ccc(NC(=O)c2ccccc2OCC(=O)N2CC=C(c3ccc(Oc4cccc(N)c4)cc3)CCC2)cc1C</t>
  </si>
  <si>
    <t>DUDE_43355,0,Cc1ccc2c(C)c(C)c(NC(=O)c3cccc(NC(=O)CC4(O)CCCCC4Cc4ccc(C=O)cc4)c3)nc2c1C</t>
  </si>
  <si>
    <t>DUDE_43356,0,C=C1CNC(c2cc(C)ccc2NC(=O)CCc2ccc(Oc3cccc(C(=O)c4ccccc4C=O)c3)cc2)NC1=C</t>
  </si>
  <si>
    <t>DUDE_43357,0,COC1=CC(C)=CC1=C(NC(=O)C1(n2ccc3cc(-c4ccccc4)ccc32)CCOCC1)C(CO)=C1CCC=C1C=N</t>
  </si>
  <si>
    <t>DUDE_43358,0,CC1=NC(=O)C(C(c2cc3ccccc3cc2C)c2cccc3c2N=C(C)C3C(=O)Nc2ccccc2O)=C1C=CCO</t>
  </si>
  <si>
    <t>DUDE_43359,0,Cc1cc(C2CN(C(=O)c3ccc(NC(=O)CCCC(O)c4cccnc4)cc3)c3ccccc32)c2ccccc2c1O</t>
  </si>
  <si>
    <t>DUDE_43360,0,Cc1ccc(NC(=O)CCC(=O)N2CCCC(c3ccc(O)c(NC(=O)c4ccccc4C)c3)c3ccccc32)cc1C</t>
  </si>
  <si>
    <t>DUDE_43361,0,Cc1ccc(C=CC(=O)Nc2cccc(-c3ccccc3NC(=O)C(NC(=O)C3CCCO3)c3ccc(C)cc3)c2)cc1</t>
  </si>
  <si>
    <t>DUDE_43362,0,CC(=O)CNC(=O)Nc1ccc(C=C2COC(=CCC(C)C)c3ccccc32)cc1C(=O)Nc1cc2c(cc1C)=CCC=2</t>
  </si>
  <si>
    <t>DUDE_43363,0,CCC(=O)c1ccc(N(CC(C)(O)c2ccc3c(c2)C(c2ccco2)=CC=C(NC)N3)C(=O)C=Cc2ccccc2)cc1</t>
  </si>
  <si>
    <t>DUDE_43364,0,C=CCn1c2ccccc2c2cc(C(=O)NNC(=O)C(=CCCc3ccc(O)c4ccccc34)C(=O)C3CC3)ccc21</t>
  </si>
  <si>
    <t>DUDE_43365,0,COc1ccc2[nH]c3c(C(=O)CCCC(=O)Nc4ccc5c(c4)CCCN5C(=O)CC4(C)C=CCC4)ccc(C)c3c2c1</t>
  </si>
  <si>
    <t>DUDE_43366,0,C=CC(=CC)C1(c2cc(C)ccc2N(CC(=O)c2ccccc2C)C(=O)c2cc(O)ccc2OC)NC(=CC)CC(C)N1</t>
  </si>
  <si>
    <t>DUDE_43367,0,Cc1c(Oc2ccccc2)ccc2c1CCCC2NC(=O)NCC#Cc1ccc(NC(=O)c2ccc(CC(C)C)o2)cc1</t>
  </si>
  <si>
    <t>DUDE_43368,0,Cc1ccc(CNC(=O)C(=O)Nc2ccc(OCc3ccccc3NC(=O)c3ccc4ccccc4c3)cc2C)c(C)c1</t>
  </si>
  <si>
    <t>DUDE_43369,0,CC(=O)c1[nH]c2c(C)cccc2c1C(=O)C=C1C=C(C(O)CC2c3ccccc3C(=O)N2Cc2ccccc2)C=CN1</t>
  </si>
  <si>
    <t>DUDE_43370,0,Cc1cc2c(cc1C)C(NC(=O)Nc1cccc(CCCNC(=O)c3ccccc3CC(C)C)c1)c1cccc(O)c1O2</t>
  </si>
  <si>
    <t>DUDE_43371,0,CCCCc1cccc(NC(=O)CCN2C(=O)N(Cc3cccc4ccccc34)C3(CCCc4ccccc43)C2=O)c1O</t>
  </si>
  <si>
    <t>DUDE_43372,0,Cc1ccc(C=C2C(=O)C(c3ccc(Oc4cccc(C)c4-c4ccc[nH]c4=O)cc3)=CN2C(C(N)=O)C(C)C)cc1</t>
  </si>
  <si>
    <t>DUDE_43373,0,CCC(=O)C=C1C=C(CCCC2CN(C(=O)c3cccc(C(=O)Nc4ccc(C)c(C)c4)c3)c3ccccc3O2)C=CN1</t>
  </si>
  <si>
    <t>DUDE_43374,0,CC=CC=CC1CCN(C(=O)c2c[nH]cc2C(=O)NCc2ccccc2C(=O)OC(C)c2ccccc2)c2ccccc21</t>
  </si>
  <si>
    <t>DUDE_43375,0,COc1cccc(OCc2c(C)[nH]c3ccccc23)c1OCCCC(=O)N1CCc2cccc3c(CCN)c(C)cc1c23</t>
  </si>
  <si>
    <t>DUDE_43376,0,C=CC(=CC)C1(C2=CC(=C)CN=C2C)CCCN(C(=O)CC(C)c2ccc(OCC)cc2C(=O)Nc2ccccc2O)C1</t>
  </si>
  <si>
    <t>DUDE_43377,0,CC1CC(C)CC(C)(CNC(=O)C(CCOC(=O)c2ccc(-c3ccccc3)cc2)NC(=O)c2cc3ccccc3[nH]2)C1</t>
  </si>
  <si>
    <t>DUDE_43378,0,C=CC(=CC)CC(O)C1Oc2c(OCc3ccccc3)cccc2C(c2ccccc2)NCC(=NC)C(C)=C(C)NC1=O</t>
  </si>
  <si>
    <t>DUDE_43379,0,Cc1ccc(C(C)C(=O)NCC(COc2ccc3oc(C)c(C)c3c2)CC(=O)N2CCCc3ccc4[nH]ccc4c32)cc1</t>
  </si>
  <si>
    <t>DUDE_43380,0,CC(=O)CCc1cccc(C(=O)N(C)c2ccc(CC(=O)Nc3ccccc3C(=O)Nc3ccc4c(c3)CCC4)cc2)c1</t>
  </si>
  <si>
    <t>DUDE_43381,0,Cc1ccc(C(CNC(=O)N(CCCc2ccc3c4c(cccc24)CC(=O)N3)c2ccccc2)c2ccccc2C)o1</t>
  </si>
  <si>
    <t>DUDE_43382,0,CCNc1ccc(-c2ccccc2C=C(NC(=O)c2ccccc2)C(=O)NCC(C)=O)c2c3c(c(C)cc12)C(=O)C(C)C3</t>
  </si>
  <si>
    <t>DUDE_43383,0,CC1=CCC=C1CC(=O)c1ccc(-c2ccccc2NC(=O)c2cccc(C(=O)NCC(=O)Nc3ccccc3)c2)cc1</t>
  </si>
  <si>
    <t>DUDE_43384,0,Cc1cc(C)cc(N(CCC(=O)N2CCCC(C)C2C(N)=O)Cc2ccc(C(=O)c3ccc(C(C)(C)C)cc3)cc2)c1</t>
  </si>
  <si>
    <t>DUDE_43385,0,C=c1c(=CC)c(C=Cc2c(NC(=O)C3CCOC3C)ccc(C)c2OCC(=O)Nc2ccc3ccccc3c2)cn1CC</t>
  </si>
  <si>
    <t>DUDE_43386,0,COC(=O)c1c(C(C)=O)c(C)c2cc(C(NC(CNCN(C)C)c3ccc(C(C)C)cc3)c3ccccc3)ccc2c1O</t>
  </si>
  <si>
    <t>DUDE_43387,0,COc1ccc(C(O)CNC(=O)NCc2cccc3c2-c2ccccc2C3)cc1OCc1ccc2ccccc2c1</t>
  </si>
  <si>
    <t>DUDE_43388,0,C=CC(=C)c1ccc(CNC(=O)CCn2cc(C(=O)c3cccc(-c4cc5c([nH]4)CCC5=O)c3)c(C3CC3)cc2=O)cc1</t>
  </si>
  <si>
    <t>DUDE_43389,0,C=c1ccc2cc(C)c3occ(CC(=O)Nc4cc(C)ccc4NC(=O)Nc4ccc5c(c4)OC(C)(C)C5)c3c2c1=CC</t>
  </si>
  <si>
    <t>DUDE_43390,0,CC(=O)N(C)c1cc(C(=O)Nc2ccccc2C(=O)Nc2ccc(OC(C)c3cccc4ccccc34)cc2)ccc1C</t>
  </si>
  <si>
    <t>DUDE_43391,0,C=C(C)C(=CC)NC1CCN(C(=O)CC=Cc2cccc(C)c2NC(=O)c2ccc(C(=O)Oc3ccccc3)cc2)CC1</t>
  </si>
  <si>
    <t>DUDE_43392,0,CCCC1(NC(=O)NCCCC2=CC=CC(=O)OC(C)CCCOc3ncccc32)Cc2ccccc2-c2ccccc21</t>
  </si>
  <si>
    <t>DUDE_43393,0,CC(=O)Nc1ccc(NC(=O)c2ccc3c(c2)C(=O)C(c2ccccc2)=C3)c(NC2CCCOc3ccccc32)c1</t>
  </si>
  <si>
    <t>DUDE_43394,0,CCC=CCNC(=O)CCCCc1cccc(C(C)N(C(=O)C(=O)Nc2ccc3c(c2)C(=O)CCC3)c2ccccc2)c1</t>
  </si>
  <si>
    <t>DUDE_43395,0,COc1cc(C(=O)N(C)Cc2ccccc2C(=O)N(c2ccccc2)C2CCCc3c2[nH]c2ccccc32)ccc1CO</t>
  </si>
  <si>
    <t>DUDE_43396,0,C=CC(=CC)C(=O)c1cccc(CN(C(=O)Nc2cccc(C(=O)Nc3ccccc3CC)c2)c2cccc(OC)c2)c1</t>
  </si>
  <si>
    <t>DUDE_43397,0,C=C1CCCC(CNC(=O)c2ccc3c(c2)OCC=CN(CCCc2ccccc2)C(=O)Nc2ccccc2O3)C1=CC</t>
  </si>
  <si>
    <t>DUDE_43398,0,CC(C)(C)C(NC(=O)Nc1cccc(COc2cccc(CC(=O)N3CCc4ccccc4C3)c2)c1)c1ccccc1</t>
  </si>
  <si>
    <t>DUDE_43399,0,CC(=O)C=Cc1cc(CCNC(=O)c2ccccc2C)c(C(=O)C2CCCC(C)(CC(=O)Nc3ccccn3)C2)cc1C</t>
  </si>
  <si>
    <t>DUDE_43400,0,Cc1ccccc1C(=O)Nc1ccc(C(=O)c2cccc(NC(=O)c3cccc(-c4ccc(N(C)C=O)cc4)c3)c2)cc1</t>
  </si>
  <si>
    <t>DUDE_43401,0,C=Cc1cc(NC(=O)NC(=C(c2ccc(C)o2)N2CCC(c3cccc(C)c3Cl)CC2)c2cc(C)ccc2O)ccc1C</t>
  </si>
  <si>
    <t>DUDE_43402,0,CCCCC(=C1C(=O)C=CC(C(=O)N(c2ccc(C)cc2)C(C)C(=O)Nc2cccc(C)c2C)=C1Cl)c1ccc(N)cc1</t>
  </si>
  <si>
    <t>DUDE_43403,0,CCOc1cc(C2=CC3=C(Cl)C(=O)N(CC4CC4)CC(ON)=CC=CC=C4C=C(C=CN4)C=C3CC2)cc2ccccc12</t>
  </si>
  <si>
    <t>DUDE_43404,0,C=C1Nc2ccc(NC(=O)C3(c4ccccc4Cl)CCN(C(=O)C=Cc4cc(C)ccc4O)CC3)cc2C(CCC)=C1C</t>
  </si>
  <si>
    <t>DUDE_43405,0,C=CC(=C)C=C1C(Cl)=CC(C2=CC(=CNC(=O)Nc3ccc(Oc4ccccc4)cc3)CC(C)CC2)=CC1=NC(=O)CC</t>
  </si>
  <si>
    <t>DUDE_43406,0,CCCCC1(CNC(=O)Nc2ccc3c(CC(=O)Nc4cc(C)ccc4C=O)cccc3c2)CCc2c1ccc(Cl)c2C</t>
  </si>
  <si>
    <t>DUDE_43407,0,C=C1CCC(O)(c2cccc(NCC(=O)Nc3ccccc3C(=O)N(Cc3ccccc3Cl)c3ccccc3)c2)C1=CC</t>
  </si>
  <si>
    <t>DUDE_43408,0,CCC(C)(CC)c1cccc(NC(=O)c2cccc(NC(=O)c3ccc(NC(=O)c4cc(C)cc(C)c4)cc3C)c2Cl)c1</t>
  </si>
  <si>
    <t>DUDE_43409,0,Cc1ccc2c(c1)Oc1ccccc1C2NC(=O)c1cccc(C(=O)NCc2ccccc2CCl)c1Nc1ccccc1</t>
  </si>
  <si>
    <t>DUDE_43410,0,CC1CC=CC(N(CC(C)C(=O)Nc2ccc(-c3ccc(N)cc3)c(Cl)c2)C(=O)c2ccc3c(c2)oc2ccccc23)C1</t>
  </si>
  <si>
    <t>DUDE_43411,0,CC=C(C=CC(=O)c1c[nH]c2c(C)c(C)c(C)cc12)CN(C(=O)Nc1ccccc1Cl)C1OCc2c1ccc1c2CCC1</t>
  </si>
  <si>
    <t>DUDE_43412,0,CCc1ccc(NC(=O)c2ccc3c(c2)CC(c2cc(C)c(C)c(C)c2)=CC(=O)N3)cc1NC(=O)Cc1ccccc1Cl</t>
  </si>
  <si>
    <t>DUDE_43413,0,CCCc1ccc(-c2c(CC3CC(C)(C)CC(C)(C)C3)c(C)c3c(=O)[nH]c(=O)[nH]c3c2C(=O)Nc2ccc(Cl)cc2)cc1</t>
  </si>
  <si>
    <t>DUDE_43414,0,C=C1CNC2=C(CC(=O)NC(C)c3cccc(NC(=O)c4ccc(Cl)cc4C=O)c3)C(C)=C(c3ccccc3)C2C1=CC</t>
  </si>
  <si>
    <t>DUDE_43415,0,C=Cc1cc(C2CCN(C(=O)c3ccc(C(=O)Nc4ccc(NC(=O)CCC5=C[C-]=C[C-]5)cc4Cl)cc3)CC2)ccc1C</t>
  </si>
  <si>
    <t>DUDE_43416,0,CCCc1cc(Cl)c(N(CC(N)=O)C(=O)c2ccc(C(=O)c3ccc(C)cc3)cc2)c(C2=C(C)C=CC(=C(C)C)N2C)c1</t>
  </si>
  <si>
    <t>DUDE_43417,0,C=CC(=C)c1cccc(C(O)c2cccc(C)c2NC(=O)c2cc(N(C)C(=O)C=Cc3cc(Cl)ccc3N)ccc2C)c1</t>
  </si>
  <si>
    <t>DUDE_43418,0,C=C(Cl)C(=CC)C(c1ccccc1C)c1cc(C(=O)Nc2ccccc2C(=O)NCC)c(=O)n2c1C(=CC)C(=C)CCC2</t>
  </si>
  <si>
    <t>DUDE_43419,0,CC(=O)C(=C(Cl)c1ccc(C)cc1)C(CCC(=O)Nc1cc2c(CC(C)(C)C)nc3ccccc3c2[nH]1)c1ccc(C)o1</t>
  </si>
  <si>
    <t>DUDE_43420,0,O=Cc1c(C(=O)NC(C(=O)Nc2ccc3c(c2)CCC3)c2ccc(Cl)cc2)cc2ccccc2c1NCc1ccccc1</t>
  </si>
  <si>
    <t>DUDE_43421,0,C=C(C)CCCC(=O)NCc1cc(C)c(C)cc1C(=O)N1c2ccccc2NC(=O)C1c1ccc(C(=CC)C(=C)Cl)cc1</t>
  </si>
  <si>
    <t>DUDE_43422,0,CC=Cc1ccc(C(CC(=O)Nc2cccc(C3=CCCCC3)c2)OC(=O)CCNCN)c2cc(Cl)c3ccccc3c12</t>
  </si>
  <si>
    <t>DUDE_43423,0,CCc1c(CO)c(NC(=O)NC2CCCN(C(=O)CCc3ccccc3-c3ccccc3Cl)C2C)c2ccccc2c1C</t>
  </si>
  <si>
    <t>DUDE_43424,0,Cc1cccc(NC(=O)c2ccc(C(CC(=O)Nc3ccccc3Cl)NC(=O)Cc3ccc(C(C)(C)C)cc3)cc2)c1C</t>
  </si>
  <si>
    <t>DUDE_43425,0,Cc1c(C(=O)Nc2c(CNC(C)C3=CCC=C3)cccc2C(=O)NC(C2=C[C-]=C[C-]2)C2=CCC=C2)oc2cc(Cl)ccc12</t>
  </si>
  <si>
    <t>DUDE_43426,0,C=Cc1cccn1C(=O)c1ccc(NC(=O)c2c(C)cc(C)c3c2C(=C(C)Cl)C(C)C3C)c(C(=O)Nc2ccccc2)c1</t>
  </si>
  <si>
    <t>DUDE_43427,0,Cc1ccc(C)c(N(Cc2ccccc2Cl)C(=O)NCC(O)c2ccoc2CC(C)(C)c2ccc(-c3ccc[nH]3)cc2)c1</t>
  </si>
  <si>
    <t>DUDE_43428,0,CCc1c(NC(=O)c2ccc(C(=O)NC(C)CC)cc2C(=O)Nc2c(C)cccc2-c2ccccc2)cc(Cl)c(C)c1C</t>
  </si>
  <si>
    <t>DUDE_43429,0,CCCc1c(NC(=O)C(O)c2ccccc2C)nc(NC(=O)C=Cc2ccc(C)cc2)c(-c2ccc(C)c(Cl)c2)c1C</t>
  </si>
  <si>
    <t>DUDE_43430,0,CCNC(=O)C(NC(=O)C1Cc2cccc3cc(Cl)cc(c23)C1=CCNC(=O)c1ccc2ccccc2c1)C1=CCC=C1</t>
  </si>
  <si>
    <t>DUDE_43431,0,CC(Cl)=Cc1[nH]ccc1CCCN(C)C(=O)c1ccc(C(=O)Nc2ccc(Oc3cccc4c(C)cccc34)cc2)cc1</t>
  </si>
  <si>
    <t>DUDE_43432,0,C=c1[nH]c(-c2cc(C=CC)ccc2NCc2cc(Cl)cc(N(CC)C(=O)c3cc(C)c(OC)c(OC)c3)c2)c2c1=CC=C2</t>
  </si>
  <si>
    <t>DUDE_43433,0,CC(=O)c1ccc(N(C(=O)c2ccc(NC(=O)Nc3ccc(C)cc3)c(-c3ccc4c(Cl)cccc4c3)c2)C2CC2)cc1</t>
  </si>
  <si>
    <t>DUDE_43434,0,O=C(C=Cc1ccc(CN(Cc2ccc(Cl)cc2)C(=O)Cn2ccc3ccccc32)cc1)c1c[nH]c2c(CO)cccc12</t>
  </si>
  <si>
    <t>DUDE_43435,0,CC=C(C=CC(=O)c1ccccc1C(C)(NCC1OCCc2ccccc21)Nc1ccc(CCl)cc1)NC(=O)C(C)=CC</t>
  </si>
  <si>
    <t>DUDE_43436,0,CCCc1cc2cc(C3CN(c4ccccc4NC(=O)c4ccco4)CC(c4cc(Cl)c5ccccc5c4)O3)ccc2[nH]1</t>
  </si>
  <si>
    <t>DUDE_43437,0,CCC(=O)N(CC=Cc1cccc(-c2cccc3c(C)cc(Cl)cc23)c1N)CC(=O)N1CC(=O)c2cc(C)ccc21</t>
  </si>
  <si>
    <t>DUDE_43438,0,Cc1cc(C2(CCC(=O)Nc3cccc(-c4cnc(CC(=Cc5ccc(O)cc5)CCl)nc4)c3)CC2)cc(C)c1O</t>
  </si>
  <si>
    <t>DUDE_43439,0,CC(=O)C(C1CCCCC1)n1c2ccc(C(=O)Nc3ccccc3-c3ccccc3)cc2c2ccc(C(O)CCCl)nc21</t>
  </si>
  <si>
    <t>DUDE_43440,0,CCCCC1CNCC2(C1)OC=C(C(=O)NC(=CC=Cc1ccccc1)c1ccccc1C(Cl)=Cc1ccc(C)nc1)O2</t>
  </si>
  <si>
    <t>DUDE_43441,0,C=CC1=CCCCC2(CCCCNC2=O)N(C(=O)c2c(C(=O)Nc3ccccc3)cccc2C(C)c2ccc(Cl)cc2)C1</t>
  </si>
  <si>
    <t>DUDE_43442,0,CCCc1cc(=O)[nH]c2c(C=CC(=O)NCCN3CC4=C(OCC(c5ccccc5)=C4C)c4ccccc43)cccc12</t>
  </si>
  <si>
    <t>DUDE_43443,0,Cc1ccc2cc(Cl)ccc2c1NNC(=O)N1Cc2ccccc2CC1C(Cc1cccc(C=O)c1)Oc1ccccc1</t>
  </si>
  <si>
    <t>DUDE_43444,0,C=CC(=C)C=CC=c1cc(C(=O)Nc2cccc(C)c2Cl)c(=CC(=O)NC(=CC)C(=C)C)n(Cc2cccc(C)c2)c1=O</t>
  </si>
  <si>
    <t>DUDE_43445,0,CCCc1c(C)cc(CN(CCc2ccc(C(=O)Nc3cc(C)cc(Cl)c3)cc2)C(=O)c2ccc[nH]c2=O)cc1C</t>
  </si>
  <si>
    <t>DUDE_43446,0,CCCC(C(=O)Nc1cc(C)c2[nH]c3c(C)c(OC(C)C(C)N)ccc3c(=O)c2c1)c1cccc(-c2cccc(Cl)c2)c1</t>
  </si>
  <si>
    <t>DUDE_43447,0,CCCC(c1ccccc1)c1cc(C(=Cc2ccc(Cl)cc2)C(=O)NC(C(=O)Nc2ccccc2)C(C)C)c(=O)[nH]c1C</t>
  </si>
  <si>
    <t>DUDE_43448,0,C=CC(=CC)CN1C(=O)c2ccccc2N(C(=O)c2ccc(Cl)c(C)c2)C(O)(c2ccccc2)CNCC=CC1C(=C)C</t>
  </si>
  <si>
    <t>DUDE_43449,0,CCC(C)CC(=O)NC(=C(CCCNC(=O)c1ccc(C)c2[nH]cc(C=O)c12)c1cccc(Cl)c1)c1ccc(C)cc1C</t>
  </si>
  <si>
    <t>DUDE_43450,0,CC1=C2CCCC3=C2C(NC(Nc2ccc(Cl)cc2)N3Cc2ccc(C)cc2)C(=O)OC(C)c2ccccc2C=CC1=O</t>
  </si>
  <si>
    <t>DUDE_43451,0,CC=CC=C1NCCCN(C(=O)NCCC(=O)c2ccc3oc(NC(=O)C=C(C)CC)nc3c2)C1c1ccc(C)cc1Cl</t>
  </si>
  <si>
    <t>DUDE_43452,0,CCC=C(CC)Oc1ccc(C2NC(=O)Nc3c2c(C)nn3C(=O)c2ccc(CC(=O)Nc3ccccc3Cl)cc2)cc1</t>
  </si>
  <si>
    <t>DUDE_43453,0,CC=C(C)C1CC(C)Nc2cc(NC(=O)CN(C(=O)c3n[nH]c4ccccc34)c3cc(C)cc(C(=O)OC)c3)c(Cl)cc21</t>
  </si>
  <si>
    <t>DUDE_43454,0,C=CC(=CC)C(C(=O)Nc1ccc(C(=O)OCc2ccccc2CNC(=O)c2cnn[nH]2)cc1Cl)=C1C(C)=CCC=C1C</t>
  </si>
  <si>
    <t>DUDE_43455,0,CCN(Cc1ccccc1)C(=O)c1ccc(Cl)c(Oc2ccccc2C=CNC(=O)Nc2cccc3n[nH]c(=O)cc23)c1</t>
  </si>
  <si>
    <t>DUDE_43456,0,CCC=Cc1ccc(-c2c(C(=O)NCc3ccc(Cl)nc3)[nH]c3cc(C(=O)Nc4c(CC)noc4C)ccc(=O)c23)cc1</t>
  </si>
  <si>
    <t>DUDE_43457,0,C=C(Cl)C(=CC)C1NC(CN2C(=O)C(=Cc3cc(C)cc(C)c3)C(=O)N(CCO)C2=O)=NC2=CC(C3CC3)=CC(=CC)N21</t>
  </si>
  <si>
    <t>DUDE_43458,0,Cc1ccc(N2C(=O)NC(CNC(=O)c3[nH]nc(-c4ccc(C(=O)c5ccc(C)cc5Cl)cc4)c3CC(C)C)C2=O)cc1</t>
  </si>
  <si>
    <t>DUDE_43459,0,CNCc1cc(C(=O)CCC(=O)N2CCOc3ccc(C(=O)Nc4ccccc4N=Cc4ccccc4Cl)cc32)c(C)[nH]1</t>
  </si>
  <si>
    <t>DUDE_43460,0,C=Cc1nc(C(=O)NCC2=CCC3C(=CC(=O)NCC)COC3=C2C2=CCN(C(=O)NC3=CCC=C3Cl)CC2)ccc1C</t>
  </si>
  <si>
    <t>DUDE_43461,0,CCCC1(C)CCc2cc(NC(=O)C3=NNC(=O)NC3=Cc3ccccc3C(=O)N(C)Cc3ccccc3Cl)ccc2O1</t>
  </si>
  <si>
    <t>DUDE_43462,0,CCOc1ccc(Cl)cc1NC(=O)NC(=Cc1ccc(N2C(=O)C=CC2C)c(C(C)C)c1)C(=O)NCc1ccn(CC)c1</t>
  </si>
  <si>
    <t>DUDE_43463,0,CC1=C(NC(=O)CCC(=NN=Cc2c(C)noc2-c2ccccc2)c2c(C)cccc2N)c2cc(Cl)ccc2COC1=O</t>
  </si>
  <si>
    <t>DUDE_43464,0,Cc1cc(Oc2ncccc2NC(=O)NCCCNC(=O)N(Cc2ccccc2)C(=O)c2ccccc2Cl)cc(C)c1C</t>
  </si>
  <si>
    <t>DUDE_43465,0,Cc1cc(N(CCc2ccco2)C(=O)NC(C)C(=O)Nc2ccc3c(Cl)cccc3c2)ccc1C(=O)NCC1=CCN=C1</t>
  </si>
  <si>
    <t>DUDE_43466,0,Cc1cccc(C)c1NC(=O)CC(C)OC(=O)c1cccnc1C(=O)N(Cc1ccnc(N)c1)Cc1cccc(Cl)c1C</t>
  </si>
  <si>
    <t>DUDE_43467,0,COCCN1C(=O)C(=Cc2ccccc2)NC(=O)N(CC(O)c2cc(CC#N)ccc2Cl)CC=CNc2ccccc21</t>
  </si>
  <si>
    <t>DUDE_43468,0,CC=C(C)N=C(CC(C)N(C(=O)CCc1ccccc1)c1ccccc1NC(=O)C(=O)Nc1cccc(Cl)c1)NC(C)=O</t>
  </si>
  <si>
    <t>DUDE_43469,0,CC1C(C(=O)Nc2ccc3cc(NC(=O)c4ccc(C(C)C)o4)ccc3c2Cl)=CNC(=O)C(C#N)=C1c1ccncc1</t>
  </si>
  <si>
    <t>DUDE_43470,0,Cc1ccc(C=CC(=O)Nc2ccc(NC(=O)C(C)CNC(=O)c3ccc(-c4nc(N(C)C)ccc4C)cc3)cc2Cl)o1</t>
  </si>
  <si>
    <t>DUDE_43471,0,Cc1ccc2c(c1)[nH]c(=O)n2CCc1cc(Cl)ccc1NC(=O)C(=O)c1cc(C)n(-c2ccc3c(c2)CCC(=O)N3)c1C</t>
  </si>
  <si>
    <t>DUDE_43472,0,Cc1cnc2cccc(-c3cc(Cl)c(C(N)=O)o3)c2c1OCc1cccc(C(=Nc2cccnc2)NC2=CCCC2)c1</t>
  </si>
  <si>
    <t>DUDE_43473,0,COCCNC(=O)C=Cc1ccc(NC(=O)C2CCN(C(=O)Nc3cc(C)c(C)c(Cl)c3Nc3ccccc3)CC2)cc1</t>
  </si>
  <si>
    <t>DUDE_43474,0,CCOC(=O)c1cccc(-c2c(C(=O)Nc3cc(C(=O)NC4CC4)cc(-c4ncc[nH]4)c3Cl)c(C)nc3ccccc23)c1</t>
  </si>
  <si>
    <t>DUDE_43475,0,Cc1cc(N(Cc2ccco2)C(=O)Nc2c(C(=O)Nc3ccccc3)cc(Cl)cc2-c2ccc[nH]c2=O)cc(C#N)c1C</t>
  </si>
  <si>
    <t>DUDE_43476,0,CCc1n[nH]c(NC(C)=O)c1C(=O)Nc1ccc(OCC(=O)N2CCCC2c2ccc3ccc(Cl)cc3c2)cc1</t>
  </si>
  <si>
    <t>DUDE_43477,0,CC(=O)Nc1cc(NC(=O)N(C)Cc2ccc(Oc3ccc(C(=O)Nc4c(C)cccc4C)cc3)nc2)c(Cl)cc1C</t>
  </si>
  <si>
    <t>DUDE_43478,0,C=NC(=CC)C=C(Cl)C(NC(=O)Nc1ccccc1-c1ccccc1Oc1cccc(C)c1)=c1c(=O)[nH]c(=C)n(C)c1=O</t>
  </si>
  <si>
    <t>DUDE_43479,0,C=CC(=CC)C(=CCl)c1ccc(C(NC(=O)Nc2nccc(OC)c2C)C(=O)NC2CC(C)N(C(C=C)=CC)C2=O)cc1</t>
  </si>
  <si>
    <t>DUDE_43480,0,C=c1occ(CN(C)C2CCC(=O)c3c2ccc(OC)c3CNC(=O)Nc2cccc(Cl)c2-c2cccc(NC)n2)c1=C</t>
  </si>
  <si>
    <t>DUDE_43481,0,CCOC(=O)c1ccc2c(c1)C(NC(=O)NCc1nc(C3CC3(C)C3=C(Cl)CC=C3)n(-c3c(C)cccc3C)n1)CCO2</t>
  </si>
  <si>
    <t>DUDE_43482,0,CCCC1=c2cc(C)c(CNC(=O)c3ccc(C(=O)Nc4nccc(C=C5CCC(=O)O5)n4)cc3)cc2=C(Cl)C=C(C)N1</t>
  </si>
  <si>
    <t>DUDE_43483,0,CCN(C)C(=O)C(Cl)=CC(Nc1ccc(C)c(C)c1)=C(C(=O)C(=O)N(C)C1CC1)c1ccc2cc(C)c(NC=O)cc2n1</t>
  </si>
  <si>
    <t>DUDE_43484,0,CCC(C)Oc1ccc2c(c1)OC(C(=O)Nc1cc(CC(=O)N(Cc3cc(C)nc(N)n3)c3ccccc3)ccc1Cl)C2</t>
  </si>
  <si>
    <t>DUDE_43485,0,C=C1C(=N)N2CC(C(NC(=O)C=Cc3cc4c(cc3C(=O)NC)OCO4)C3=CN(C)C(=C)C(C)=C3)Cc3cc(Cl)cc1c32</t>
  </si>
  <si>
    <t>DUDE_43487,0,C=CC(=CC)C=C(CN1C(=O)c2cc(ccc2OC)C(=O)NC(=CN=CC)C(=N)NC(=O)c2ccccc21)C(Cl)=C(C)C</t>
  </si>
  <si>
    <t>DUDE_43488,0,O=C(Nc1ccc(NC(=O)c2ccc3ncccc3c2)c(Cl)c1)NC(C=Cc1ccccn1)c1ccc2c(c1)OCCO2</t>
  </si>
  <si>
    <t>DUDE_43489,0,Cc1cccc2c1CCCC2N(CC(=O)OC(C)C)C(=O)Nc1ccc2c3c(=O)[nH]c(C4=CCC=C4Cl)nc3n(C)c2c1</t>
  </si>
  <si>
    <t>DUDE_43490,0,C=c1c(=C(C)Cl)c2cc(C(=O)N(CCC(=O)NC3=CCC=C3O)c3ccc(C(=O)Nc4ccccn4)cc3)ccc2n1C</t>
  </si>
  <si>
    <t>DUDE_43491,0,C=C1NCc2c1c1cc(C(=O)N(C(=O)NCc3ccc(Cl)cc3)C(C)(C)C(=O)N(C)Cc3ccccc3)ccc1[nH]c2=O</t>
  </si>
  <si>
    <t>DUDE_43492,0,Cc1ccc2cccc(NC(=O)CN(C)C(=O)C(=Cc3ccccc3Cl)C(=O)Nc3ccc4c(c3)NC(=O)CN4C)c2c1</t>
  </si>
  <si>
    <t>DUDE_43493,0,CCOC(=O)C(=CNc1cc(-c2ccccc2Cl)c(CC(=O)NC(=O)Nc2cnccc2C)cn1)CCc1ccccc1</t>
  </si>
  <si>
    <t>DUDE_43494,0,C=CCCN(CC1CC1)C(=O)Nc1ccc(C=Nc2ccc(NC(=O)C(=O)N(CC)Cc3ccc(Cl)cc3)c(O)c2)cc1</t>
  </si>
  <si>
    <t>DUDE_43495,0,C=CCNC(=O)c1c(Cl)cccc1NC(=O)N(CC=Cc1ccc(C)cc1)Cc1noc(-c2ccc(CO)cc2)n1</t>
  </si>
  <si>
    <t>DUDE_43496,0,C=c1c(OC)c2cc(C(=O)NC(=O)c3ccnc(N(C)C)c3)c(C(O)c3c[nH]nc3C3=CCC=C3)c(Cl)c2c2c1=CC=C2</t>
  </si>
  <si>
    <t>DUDE_43497,0,CC(=O)c1c(C)cc(C)nc1NC(=O)c1ccc(Cn2c(CC(=O)Nc3ccc(Cl)cc3)nc3ccccc3c2=O)cc1</t>
  </si>
  <si>
    <t>DUDE_43498,0,COc1ccccc1C(C(O)c1ccccc1Cl)n1c(CO)cc2cc(C(=O)N3CCN(Cc4cn[nH]c4)CC3)ccc21</t>
  </si>
  <si>
    <t>DUDE_43499,0,C=CC1=C(Cl)C=C2CN(C(=O)CCC)CC(C)(C(=O)N3CCN(C(=O)NC4=CCC=C4)CC3)OC2=CC=CC(C)=NC=C1</t>
  </si>
  <si>
    <t>DUDE_43500,0,CCOc1cccc(-n2cccc2C(=O)Nc2cc(C(=O)Nc3cc(C)c4cccc(C)c4n3)c(Cl)cc2C=O)c1</t>
  </si>
  <si>
    <t>DUDE_43501,0,CSCC(NC(C)=O)C(=O)NC1=CCOC=C1Cl</t>
  </si>
  <si>
    <t>DUDE_43502,0,C=CC(=CCl)C1CSCCN1C(=O)NCC(=O)O</t>
  </si>
  <si>
    <t>DUDE_43503,0,CC=C(CCl)CC1(C)OC(=S)N(CC(N)=O)C1=O</t>
  </si>
  <si>
    <t>DUDE_43504,0,CC(C)CC(NC(=O)Cl)C(=O)NCC1=CSCO1</t>
  </si>
  <si>
    <t>DUDE_43505,0,CC(=C[SH]=O)C=C(C(N)=O)C(Cl)=CC(=O)N(C)C</t>
  </si>
  <si>
    <t>DUDE_43506,0,NC(Cl)=CC(=O)CCC(=O)N1CCSC1=O</t>
  </si>
  <si>
    <t>DUDE_43507,0,CC1CNC(=O)CCC1NC(=O)C(=CCl)SC=O</t>
  </si>
  <si>
    <t>DUDE_43508,0,CC1C(=CCl)C(=CCS)CN1C(=O)OCC(N)=O</t>
  </si>
  <si>
    <t>DUDE_43509,0,CC(=O)NC(=O)SC(C)C(=O)NCC(C)(C)C</t>
  </si>
  <si>
    <t>DUDE_43510,0,C=C(O)C(=N)C(Cl)=C(NS(C)(=O)=O)C(C)=C(C)C</t>
  </si>
  <si>
    <t>DUDE_43511,0,CN(CCO)C(=O)NCC1C(=O)SCC1(C)C</t>
  </si>
  <si>
    <t>DUDE_43512,0,CN=C(C)OCC(O)(CCl)CNC(C)=O</t>
  </si>
  <si>
    <t>DUDE_43513,0,NC(=O)N(CC(O)C(=S)Cl)C(=O)CC1CCCC1</t>
  </si>
  <si>
    <t>DUDE_43514,0,CSCC(=O)Nc1cc(CCO)nc(C(=O)Cl)c1</t>
  </si>
  <si>
    <t>DUDE_43515,0,CC(C(=O)NC(=O)NCC1CCCO1)N(C)C</t>
  </si>
  <si>
    <t>DUDE_43516,0,CCCC(=O)Nc1cc(N[SH](=O)=O)c(C)cc1Cl</t>
  </si>
  <si>
    <t>DUDE_43517,0,COC(=O)Nc1c(C)sc(NCCCCl)c1C=O</t>
  </si>
  <si>
    <t>DUDE_43518,0,CC(C(=O)NC1=CCC=C1Cl)N1C(=O)CNC1=O</t>
  </si>
  <si>
    <t>DUDE_43519,0,CCCc1nc(C(=CC(=O)Cl)NC(=O)CO)cs1</t>
  </si>
  <si>
    <t>DUDE_43520,0,CC(=O)NC(NC(=O)C1CC1)C1CSCCO1</t>
  </si>
  <si>
    <t>DUDE_43521,0,C=CCNC(=O)N(C1CC1)C1CCS(=O)(=O)C1</t>
  </si>
  <si>
    <t>DUDE_43522,0,CC(CO)NC(=O)NC1=CC(=O)CC(C)S1</t>
  </si>
  <si>
    <t>DUDE_43523,0,CC(=O)NC(C)C(=O)N(C)CC1=CSCCO1</t>
  </si>
  <si>
    <t>DUDE_43524,0,CNC(=O)C(NC(=O)COC)=C(Cl)c1ccsc1</t>
  </si>
  <si>
    <t>DUDE_43525,0,C=C(OC)C(=O)NC(=O)NC(C)c1ccc(Cl)s1</t>
  </si>
  <si>
    <t>DUDE_43526,0,CC(CCl)CN(CCC(N)=O)C(=O)SCC1CO1</t>
  </si>
  <si>
    <t>DUDE_43527,0,CC1OCCC1NS(=O)(=O)Nc1ccccc1Cl</t>
  </si>
  <si>
    <t>DUDE_43528,0,CN1C(SCC2(O)CCOC2)=NC(=O)C1(C)C</t>
  </si>
  <si>
    <t>DUDE_43529,0,CC(NC(=O)NC(=O)CCl)c1ccc([SH]=O)cc1</t>
  </si>
  <si>
    <t>DUDE_43530,0,CCCOC(=O)c1nc(SCC(N)=O)ccc1Cl</t>
  </si>
  <si>
    <t>DUDE_43531,0,Cc1oc(C(C)SCC(=O)NCCCl)nc1CO</t>
  </si>
  <si>
    <t>DUDE_43532,0,Cc1onc(SCC(=O)OC(C)CCCCl)c1N</t>
  </si>
  <si>
    <t>DUDE_43533,0,CC(=O)NCc1nc(C)c(C(C)(C)C(=O)O)s1</t>
  </si>
  <si>
    <t>DUDE_43534,0,CC=C(O)CC(C)(O)C(=O)N=C(N)N(C)C=CCl</t>
  </si>
  <si>
    <t>DUDE_43535,0,CCN(C)CC(O)CNC(=O)C(=CSCCl)CO</t>
  </si>
  <si>
    <t>DUDE_43536,0,CC(=O)NCc1cc(NC(=O)CC(O)CCl)cs1</t>
  </si>
  <si>
    <t>DUDE_43537,0,C=C(Cl)C(=C)CNC(=O)C(SCOCC)C(N)=O</t>
  </si>
  <si>
    <t>DUDE_43538,0,O=C1CNCC=C(Cl)C(=CS)COC(=O)CCN1</t>
  </si>
  <si>
    <t>DUDE_43539,0,CCSc1c[nH]c(=O)n(C2CCCC2)c1=O</t>
  </si>
  <si>
    <t>DUDE_43540,0,CC(C)C1=C(Cl)CN(C(=O)NC(=O)SO)CCC1</t>
  </si>
  <si>
    <t>DUDE_43541,0,CNC(=O)CC(CO)N1CCCC1=O</t>
  </si>
  <si>
    <t>DUDE_43542,0,COC(=O)CCCOc1c[nH]c2csc(Cl)c12</t>
  </si>
  <si>
    <t>DUDE_43543,0,CCSCC(=O)NCC(O)c1onc(CC)c1Cl</t>
  </si>
  <si>
    <t>DUDE_43544,0,O=C(NCc1ccc(Cl)s1)NC1COCC1O</t>
  </si>
  <si>
    <t>DUDE_43545,0,C=CCNC(=O)C(=O)NCC(=O)N(C)CCC</t>
  </si>
  <si>
    <t>DUDE_43546,0,CCNC(=O)c1cc(Cl)c(C(=O)NC(C)CO)s1</t>
  </si>
  <si>
    <t>DUDE_43547,0,C=CCCC(=O)NCC(O)c1cnc(OC)s1</t>
  </si>
  <si>
    <t>DUDE_43548,0,CCSCC(=O)NC(C)C(C)=O</t>
  </si>
  <si>
    <t>DUDE_43549,0,Cc1cc(NC(=O)C2(C)COCC(=O)N2)c(Cl)s1</t>
  </si>
  <si>
    <t>DUDE_43550,0,CCNC(=O)C(C)n1cc(Cl)c(S(C)(=O)=O)c1C</t>
  </si>
  <si>
    <t>DUDE_43551,0,CCN1C(=CC(=O)O)N=C(CN(C)C(C)=CC(=O)OC)c2oc(C)cc21</t>
  </si>
  <si>
    <t>DUDE_43552,0,C=C1C=CC(=O)N(c2cc(N=CNC(=O)OC)cc(OCCC)c2)C1=O</t>
  </si>
  <si>
    <t>DUDE_43553,0,C=C1N=C(C=C(OC(=O)c2noc(C)c2C)C(=O)NCCC)COC1=C</t>
  </si>
  <si>
    <t>DUDE_43554,0,C=C1C=C(OC)C=CC(=O)N(CCCC(=O)N(C)C)CC(=O)OCC1=N</t>
  </si>
  <si>
    <t>DUDE_43555,0,CC=CCOC(=O)c1coc(CNC(=O)N(C)C(C)c2ccc(C)o2)n1</t>
  </si>
  <si>
    <t>DUDE_43556,0,CCOC(=O)c1n[nH]c(C(C)OC(=O)c2coc3cc(C)c(C)cc23)n1</t>
  </si>
  <si>
    <t>DUDE_43557,0,COC(=O)COC1=CC=CNC2=CC=C(C=CN2)C(C)N=C1C(=O)OC</t>
  </si>
  <si>
    <t>DUDE_43558,0,CC=C1CC=CC=C1OCCN(C)C(=O)C(=O)NCC(=O)N(C)C(C)=O</t>
  </si>
  <si>
    <t>DUDE_43559,0,CC1=COCC=C1NC(=O)CCN(C)C(=O)c1ccc(-c2ccno2)o1</t>
  </si>
  <si>
    <t>DUDE_43560,0,C=C1OCc2c(c(C(=O)OCC(=O)N(CCC)CCO)nn2C)C1=CC</t>
  </si>
  <si>
    <t>DUDE_43561,0,C=CCN(C(=O)C(=O)Nc1ccc(N2CCOC2=O)cc1C=O)C(C)C</t>
  </si>
  <si>
    <t>DUDE_43562,0,CNC(=CC=CN(C)c1cc(=O)occ1C)C(=O)OC(C)c1ncco1</t>
  </si>
  <si>
    <t>DUDE_43563,0,CCOc1c(OC)cc2[nH]n(CC3CCN(C(C)=O)C3)c(=O)c2c1OC</t>
  </si>
  <si>
    <t>DUDE_43564,0,COC(=O)CNC(C)=CC=Nc1cc2c(cc1OC)NC(=O)CO2</t>
  </si>
  <si>
    <t>DUDE_43565,0,C=Cc1nc2c(NC(=O)CN(C)C(=O)OC)c(C)c3cc(C)oc3c2o1</t>
  </si>
  <si>
    <t>DUDE_43566,0,CCOc1cc(C#N)ccc1NC(=O)C1CC(=O)N(CC)CC(OC)O1</t>
  </si>
  <si>
    <t>DUDE_43567,0,Cc1cc(NC(=O)OC(C)C(=O)c2cnoc2C)ccc1C(=O)N(C)C</t>
  </si>
  <si>
    <t>DUDE_43568,0,CC1ON=C(CNC(=O)N2CC=C(Oc3ccc4occc4c3)CC2)O1</t>
  </si>
  <si>
    <t>DUDE_43569,0,CN(C=O)Nc1nc2c(OCc3ccccc3)c3c(cc2o1)OCCO3</t>
  </si>
  <si>
    <t>DUDE_43570,0,COC(=O)c1ccnc(Oc2cccc(NC(=O)c3ocnc3C)c2)c1</t>
  </si>
  <si>
    <t>DUDE_43571,0,CCc1ccc(NC(=O)C2CC2)cc1C(=O)N(C)C1=NOCCOC1=O</t>
  </si>
  <si>
    <t>DUDE_43572,0,CN(CC(=O)N(Cc1ccco1)C(=O)Nc1ccc(O)cc1)C1COC1</t>
  </si>
  <si>
    <t>DUDE_43573,0,CCN(C)C(=O)C(CNC(=O)c1c(C)noc1C)C(=O)OC1=C[C-]=C[C-]1</t>
  </si>
  <si>
    <t>DUDE_43574,0,COC(=O)c1ccoc1C(=O)NCCOc1cccc2cnc(C)nc12</t>
  </si>
  <si>
    <t>DUDE_43575,0,Cc1nnc(COc2ccc(OCC(=O)NC3=C[C-]=C(O)[C-]3)c(C)c2)o1</t>
  </si>
  <si>
    <t>DUDE_43576,0,CCOC(=O)c1ccccc1OCc1nc(C)c(C)c(NC(=O)OC)n1</t>
  </si>
  <si>
    <t>DUDE_43577,0,CC(=O)OCc1onc(-c2ccccc2)c1CC(=O)NC1=CCON1C</t>
  </si>
  <si>
    <t>DUDE_43578,0,CC=CCOc1ccc(OCCN2CCOC2=O)cc1Oc1cn[nH]c1</t>
  </si>
  <si>
    <t>DUDE_43579,0,CCc1cc(N(CC)C(=O)CC=C2OC(=O)N(C)C2=O)cc2ncoc12</t>
  </si>
  <si>
    <t>DUDE_43580,0,CC(=CC=C1OC(=O)N(CC(=O)Nc2ccon2)C1=O)c1ccccc1</t>
  </si>
  <si>
    <t>DUDE_43581,0,COc1cc(Oc2ccc(C)nc2)ccc1NC(=O)C1=CCNC(=O)O1</t>
  </si>
  <si>
    <t>DUDE_43582,0,C=C(C=N)CC1CN(C(=O)OCC(=O)Nc2cccc(OC)c2)CCO1</t>
  </si>
  <si>
    <t>DUDE_43583,0,COc1ccc(CN2C(=O)NC(=Cn3cccc3)C2=O)c(OC)c1OC</t>
  </si>
  <si>
    <t>DUDE_43584,0,C=CC1=CC=COC(=O)CN2CC=CC(=O)NC(=O)N(CCOCC2)C1</t>
  </si>
  <si>
    <t>DUDE_43585,0,CN(C)C(=O)C(C)(C)OC(=O)N(C)c1ccc(C=CNC(=O)CO)cc1</t>
  </si>
  <si>
    <t>DUDE_43586,0,CC(OC(=O)c1cn(-c2ccccc2)nn1)C(=O)OC(C)c1ccco1</t>
  </si>
  <si>
    <t>DUDE_43587,0,C=C(OC)C(C)(O)C(=O)Nc1cc(C(=O)OC)nn1-c1ccc(C)cc1</t>
  </si>
  <si>
    <t>DUDE_43588,0,CN(C(=O)NCC1=NOCO1)C(=O)c1ccc(Oc2ccccc2)cc1</t>
  </si>
  <si>
    <t>DUDE_43589,0,NCOC(=O)C1CN(C(=O)C=Cn2c(=O)ccc3ccccc32)CCO1</t>
  </si>
  <si>
    <t>DUDE_43590,0,CC(=O)N(C(=O)N(C)C)c1ccc(NC(=O)OC2(C)CCCC2=O)cc1</t>
  </si>
  <si>
    <t>DUDE_43591,0,C=C1COC(=Cc2c(C(=O)N3CCCC3)ncc(OC)c2OC)C(=O)N1</t>
  </si>
  <si>
    <t>DUDE_43592,0,CCN=C(O)COc1c(C(=O)N2CCCC2)ccc2oc(C(C)O)nc12</t>
  </si>
  <si>
    <t>DUDE_43593,0,CCCN(C)C(=O)NN=C(C)COc1ccc(OC(C)=O)cc1OCC</t>
  </si>
  <si>
    <t>DUDE_43594,0,CCn1c(=O)c(C=CC(=O)OCCCc2ccoc2)c(OC)n1C</t>
  </si>
  <si>
    <t>DUDE_43595,0,C=c1nc(CCNC(=O)N(CCOC)c2ccc3c(c2)OCO3)oc1=C</t>
  </si>
  <si>
    <t>DUDE_43596,0,CNC(=O)c1cc(C)ccc1C=CC(=O)NC=C1C(=O)OCC(=O)N1C</t>
  </si>
  <si>
    <t>DUDE_43597,0,C=C(C)NC(=O)CN(Cc1ccc(C(=O)OC)cc1)C(=O)COCC#N</t>
  </si>
  <si>
    <t>DUDE_43598,0,CCC(=O)C(C)NC(=O)C(=Cc1cnoc1C)CNC(=O)c1ccco1</t>
  </si>
  <si>
    <t>DUDE_43599,0,Cc1noc(C)c1N(C)C(=O)c1ccc(Oc2ccc(O)cc2)c(=O)[nH]1</t>
  </si>
  <si>
    <t>DUDE_43600,0,CCN(C(C)=O)C(=O)C=Cc1ccc2c(c1)NC(=O)C(C(CO)=NC)O2</t>
  </si>
  <si>
    <t>DUDE_43601,0,O=C(COC1CCC1)NN=C1C(C2=CCCOC2)=NC(=O)C2=C1CCO2</t>
  </si>
  <si>
    <t>DUDE_43602,0,C=CC=C1C(=O)N2C=C(C)OC2=C1CC(=O)NC(C)CN1CCOC1=O</t>
  </si>
  <si>
    <t>DUDE_43603,0,C=CC(=CC)CNC(=O)N1CC(=O)N(C=C2C(=O)OC(=C)C2=CC)C1=O</t>
  </si>
  <si>
    <t>DUDE_43604,0,C=C1OC=CC=C1c1nc(=O)n(C)c(C)c1NC(=O)C(=O)OCCCC</t>
  </si>
  <si>
    <t>DUDE_43605,0,Cc1[nH]cc(C(=O)COC(=O)c2cncc(OC3=CCC=C3)n2)c1C=O</t>
  </si>
  <si>
    <t>DUDE_43606,0,Cc1cnc(-c2nc(C(=O)OCCC(=O)OC(C)C3=CCC=C3)c[nH]2)o1</t>
  </si>
  <si>
    <t>DUDE_43607,0,C=C1OC(COc2ccc(NC(=O)N(CC)C3CCOC3)cc2)=NC1=O</t>
  </si>
  <si>
    <t>DUDE_43608,0,COCC(=O)N(C)CC(=O)Nc1ccc2nc(OC(C)=C(C)C)oc2c1</t>
  </si>
  <si>
    <t>DUDE_43609,0,C=C1OC=CC=C1N(C)C(=O)CN(C)C(=O)c1cc(C(=O)OC)[nH]c1C</t>
  </si>
  <si>
    <t>DUDE_43610,0,CCOC(C=Nc1cnc(C)o1)=NC(=O)CC(=C(C)O)c1ccc(C)o1</t>
  </si>
  <si>
    <t>DUDE_43611,0,CCC(C)(C)C(O)c1nc(COC(=O)c2ccc3oc(C)nc3c2)no1</t>
  </si>
  <si>
    <t>DUDE_43612,0,C=CC(=C)OC(=O)CN(C(=O)NC(=O)OC)C(C)c1ccc(C)c(C)n1</t>
  </si>
  <si>
    <t>DUDE_43613,0,CC1(C)C=Cc2cc(NC(=O)COC(=O)CN3N=CCC3=O)ccc2O1</t>
  </si>
  <si>
    <t>DUDE_43614,0,CCC=Nc1ccc(NC(=O)OCC(=O)N(C)C(=O)c2ccco2)cc1</t>
  </si>
  <si>
    <t>DUDE_43615,0,CNC=CC(=O)Oc1ccc2oc(COc3cccnc3C=O)nc2c1</t>
  </si>
  <si>
    <t>DUDE_43616,0,CC(=NNC(=O)c1ccc(C(=O)OC(C)C)c2ncoc12)c1ccoc1</t>
  </si>
  <si>
    <t>DUDE_43617,0,CN(C)C(=O)c1ccc(NC(=O)OC(C)(C)C)cc1OCC1=NOCO1</t>
  </si>
  <si>
    <t>DUDE_43618,0,C=CC(=C)Oc1cc2c(cc1O)N(C(=O)Cn1cnccc1=O)CCO2</t>
  </si>
  <si>
    <t>DUDE_43619,0,C=C1CN=C(NC(=O)OCCC(=O)N(C)c2ccccc2OC=CC)O1</t>
  </si>
  <si>
    <t>DUDE_43620,0,CCOC(=O)N(C)CC(=O)Nc1ccc2nc3c(cc2c1)C(=O)OC3C</t>
  </si>
  <si>
    <t>DUDE_43621,0,CCOc1cc2c(cc1NC(=O)C(=O)c1cncc(=O)o1)CCN(C)C2</t>
  </si>
  <si>
    <t>DUDE_43622,0,COc1oc(C)c2[nH]c(=O)c(OCC(=O)N=Cc3cccc(C)c3)nc12</t>
  </si>
  <si>
    <t>DUDE_43623,0,CCOCCOC(=O)N=CN=Cc1ccc2c(c1)OC1=CCN=C1CO2</t>
  </si>
  <si>
    <t>DUDE_43624,0,C=C(C)C1=NOC(C(=O)Nc2ccc(OC)c(OC)c2C(=O)N(C)C)C1</t>
  </si>
  <si>
    <t>DUDE_43625,0,Cc1cccc(NC(=O)C2CCN(C(=O)OCC3=NOCO3)CC2)c1C</t>
  </si>
  <si>
    <t>DUDE_43626,0,C=C(OC)C(=O)Nc1cc(C)cc(-n2c(=O)c3occc3n(C)c2=O)c1</t>
  </si>
  <si>
    <t>DUDE_43627,0,CCc1onc(C)c1C(=O)ON=Cc1ccc2c(c1)NC(=O)C(CC)O2</t>
  </si>
  <si>
    <t>DUDE_43628,0,COC(=O)c1c(C)ccc(OC)c1OC=NC(C)=NNC(=O)C(C)(C)C</t>
  </si>
  <si>
    <t>DUDE_43629,0,CCc1ccc2c(c1)ncn2C(=O)COC(=O)CNC(=O)c1ccco1</t>
  </si>
  <si>
    <t>DUDE_43630,0,COc1ccc(OC)c(NC(=O)N(CC(=O)N(C)C)CC2CCCO2)c1</t>
  </si>
  <si>
    <t>DUDE_43631,0,CC=CC1=C(C)OCN=C1NC(=O)COc1ccccc1NC(=O)OC</t>
  </si>
  <si>
    <t>DUDE_43632,0,CC1(C)OC(=O)N(CC(=O)Nc2ccccc2Oc2cccnc2)C1=O</t>
  </si>
  <si>
    <t>DUDE_43633,0,C=C1CN=C(C(C)NC(=O)Nc2cc(OC)c(OC)c3c2CCCO3)O1</t>
  </si>
  <si>
    <t>DUDE_43634,0,C=C(OC)C(=O)NCC(=O)Oc1ncncc1Oc1c(C)cccc1C</t>
  </si>
  <si>
    <t>DUDE_43635,0,C=C1OCCN(C(=O)c2ccc(CNC(=O)N3CCOCC3)o2)C1=CC</t>
  </si>
  <si>
    <t>DUDE_43636,0,CCCNC(=O)c1cccc(Oc2ccc(OC)cc2C2=NOCO2)n1</t>
  </si>
  <si>
    <t>DUDE_43637,0,C=c1oc(=O)n(N=CCC=CC(=O)Oc2ccccc2NC=O)c1=CC</t>
  </si>
  <si>
    <t>DUDE_43638,0,O=CC(=Cc1oc(=O)oc1CNc1ccccn1)Oc1ccccc1</t>
  </si>
  <si>
    <t>DUDE_43639,0,C=CCOC(=O)CN1CC(=O)N(CC(=O)Nc2c(C)cccc2C)C1=O</t>
  </si>
  <si>
    <t>DUDE_43640,0,Cc1cc2c(cc1C)N(C(=O)COC(=O)c1cnc(C=O)[nH]c1=O)CC2</t>
  </si>
  <si>
    <t>DUDE_43641,0,COCCOc1cc(OC)ccc1NCN1C(=O)C(=C(C)C)C(=O)N1C</t>
  </si>
  <si>
    <t>DUDE_43642,0,CC(C(=O)O)N1C(=O)N(CC(=O)Nc2ccc3c(c2)C=CC3)C(=O)C1C</t>
  </si>
  <si>
    <t>DUDE_43643,0,O=CNCc1ccc(C2CC(=O)C3=Nc4ncccc4OC3C(=O)C2)o1</t>
  </si>
  <si>
    <t>DUDE_43644,0,CCOc1ccc(NC(=O)COC)cc1COC(=O)N1CCCC(=N)C1</t>
  </si>
  <si>
    <t>DUDE_43645,0,CCn1cc2c(n1)CC=C(C(=O)Oc1ccc(C)cc1NC(=O)OC)O2</t>
  </si>
  <si>
    <t>DUDE_43646,0,C=C1C=C(c2nnc(CN(CCOC)C(=O)C=Cc3ccco3)o2)OC1</t>
  </si>
  <si>
    <t>DUDE_43647,0,C=C(C)N(C)C(=O)Nc1ccc(OCC(=O)N(C)C)c(OC)c1OCC</t>
  </si>
  <si>
    <t>DUDE_43648,0,CC=NC(=Cc1cc(C(N)=O)c2c(n1)CCOC2)C(=O)OCCOCC</t>
  </si>
  <si>
    <t>DUDE_43649,0,COc1cc(CNC=O)c(C)cc1OC(=O)N(C)C(C)c1cc(C)no1</t>
  </si>
  <si>
    <t>DUDE_43650,0,CCc1cc(OCC(=O)OCC(=O)Nc2ccccc2O)nn1C(C)C</t>
  </si>
  <si>
    <t>DUDE_43651,0,C=C1OCC(=CC)C=C1n1c(C(=O)[O-])nc(CN(C=O)C(C)C)cc1=O</t>
  </si>
  <si>
    <t>DUDE_43652,0,CC=C(C)OCCN1C(=O)CN(OC)C1=NC(=O)c1ccc(C)cc1[O-]</t>
  </si>
  <si>
    <t>DUDE_43653,0,C=C1COCCN(CC(=O)OC)C(=O)C(C(C)=NC)=C([O-])N=CC1=CC</t>
  </si>
  <si>
    <t>DUDE_43654,0,COC(=CN=CC1=C([O-])OCO1)N=Cc1cc2ccccc2[nH]c1=O</t>
  </si>
  <si>
    <t>DUDE_43655,0,C=C1CC=C(N(C)c2cc(CN(C=CC=O)C(=O)C(=O)[O-])ccn2)CO1</t>
  </si>
  <si>
    <t>DUDE_43656,0,CN(CC(=O)N(C)CCc1nc2cc3c(cc2o1)C=CCC3)C(=O)[O-]</t>
  </si>
  <si>
    <t>DUDE_43657,0,C=CC(=C)c1cc(CN2CCC(N(C)C(C)=O)=NC(=O)C2=O)oc1C[O-]</t>
  </si>
  <si>
    <t>DUDE_43658,0,C=CC1=C=NC(C)=C2C(=O)C=C(C)C=C2NC(=O)COC(=O)N1CC[O-]</t>
  </si>
  <si>
    <t>DUDE_43659,0,C=C([O-])c1occc1C(=O)OC(C)c1nnc(CC)n1Cc1ccco1</t>
  </si>
  <si>
    <t>DUDE_43660,0,CCCc1nnc(-c2cc(C(=O)[O-])n(C)c(=O)c2C=CC(C)=C(C)O)o1</t>
  </si>
  <si>
    <t>DUDE_43661,0,C=CC(=CC)CNC(=O)N1CCOC(CN(CC(=O)[O-])C(=O)C2CC2)C1</t>
  </si>
  <si>
    <t>DUDE_43662,0,CC=C(C)OCc1nc([O-])c(C(=O)OC)c(C(=O)NCC2=CCC=C2)n1</t>
  </si>
  <si>
    <t>DUDE_43663,0,CC(=O)N(C(C)=CC[O-])C1CC(=O)N(Cc2nc3ccccc3o2)C1=O</t>
  </si>
  <si>
    <t>DUDE_43664,0,CC1=NCOC1=CCC(=CC(=O)[O-])NC(=O)CC(C)n1ccccc1=O</t>
  </si>
  <si>
    <t>DUDE_43665,0,CCC1COCCN1C(=O)C(C)OC(=O)c1cn2c([O-])cc(C)c2cn1</t>
  </si>
  <si>
    <t>DUDE_43666,0,CC=CC=C([O-])C(OC(=O)C(=O)c1c(C)n[nH]c1CC)c1ncc(C)o1</t>
  </si>
  <si>
    <t>DUDE_43667,0,C=CN=Cc1cc(N(C=C)C[O-])ccc1N(C)C(=O)OC(C)C(=O)OC</t>
  </si>
  <si>
    <t>DUDE_43668,0,CC1(C)C=CC(=O)N(c2cccc(-c3nn(CCC(=O)[O-])c(=O)o3)c2)C1</t>
  </si>
  <si>
    <t>DUDE_43669,0,Cc1cccc(-n2cccc2C(=O)OCC(=O)N(C)CN(C)C(=O)[O-])c1</t>
  </si>
  <si>
    <t>DUDE_43670,0,CCC(C)Nc1ccccc1-n1nc(C(=O)OCCC(=O)[O-])ccc1=O</t>
  </si>
  <si>
    <t>DUDE_43671,0,CCOc1cc(OC)cc(C2=NN(C)C(=C([O-])c3ncco3)C(=O)C2)c1</t>
  </si>
  <si>
    <t>DUDE_43672,0,CCC1C(=O)N(CC(=O)[O-])C(=O)N1c1cccc(C)c1CN(C)C(C)=O</t>
  </si>
  <si>
    <t>DUDE_43673,0,CC=C(C(=O)[O-])c1ccc(CN(C)C(=O)NCc2ccnc(OC)c2)o1</t>
  </si>
  <si>
    <t>DUDE_43674,0,CN=Cc1c(C(=O)N(C)C)cc(Oc2ccc3c(c2)OCCO3)nc1[O-]</t>
  </si>
  <si>
    <t>DUDE_43675,0,COc1c(OCC(=O)[O-])ccc(-n2cnc3ccc(C)cc32)c1C=O</t>
  </si>
  <si>
    <t>DUDE_43676,0,COC(=O)CN(C)C(N=C(C)[O-])=NC(=O)c1oc2ccc(C)cc2c1C</t>
  </si>
  <si>
    <t>DUDE_43677,0,CCC(=O)N1C=C(C(=O)N2CCCC(c3ncc(CO)o3)C2)C=C([O-])C1</t>
  </si>
  <si>
    <t>DUDE_43678,0,C=CC(=CC)OCC(=O)n1c(=NCCOCC(=O)[O-])[nH]c2ccccc21</t>
  </si>
  <si>
    <t>DUDE_43679,0,Cc1cc(C)n(CCOc2ccc3c(c2)CCCN3C(=O)O[O-])c(=O)n1</t>
  </si>
  <si>
    <t>DUDE_43680,0,C=CN(C)C([O-])=NC(=O)CN(C(=O)c1ccoc1C)c1cccc(O)c1</t>
  </si>
  <si>
    <t>DUDE_43681,0,CC(C[O-])Oc1ccc(C(=O)Nc2cccc(N3CCOC3=O)c2)cn1</t>
  </si>
  <si>
    <t>DUDE_43682,0,CCOc1ccc(C=NN=C2C(CO[O-])Oc3ccccc3N2O)cc1</t>
  </si>
  <si>
    <t>DUDE_43683,0,C=CC=CN=C(N=c1[nH]cccc1C(=O)OC)c1cc(O)cc(O[O-])c1</t>
  </si>
  <si>
    <t>DUDE_43684,0,CCc1cccc(C=C2C=C(N3C(=O)CN(C)C3=O)C(=O)N([O-])C2=O)c1</t>
  </si>
  <si>
    <t>DUDE_43685,0,CN=C(C(=CC(=O)[O-])OC)N(C)C(=O)OC</t>
  </si>
  <si>
    <t>DUDE_43686,0,CN(C)C(=O)c1ccc(NC(=O)c2oc3ccccc3c2C(=O)[O-])cn1</t>
  </si>
  <si>
    <t>DUDE_43687,0,CC(N=CN(C(=O)c1ccco1)C(C)C(=O)[O-])=Nc1ccccc1</t>
  </si>
  <si>
    <t>DUDE_43688,0,CCn1cccc(N(CC(=O)[O-])C(=O)C(=O)Nc2ccccc2C)c1=O</t>
  </si>
  <si>
    <t>DUDE_43689,0,COc1ccccc1-n1ccnc1C=CC(=O)N1CCCC1C(=O)O[O-]</t>
  </si>
  <si>
    <t>DUDE_43690,0,CON=Cc1ccccc1N(CCc1c(C)coc1C)C(=O)NC(=O)[O-]</t>
  </si>
  <si>
    <t>DUDE_43691,0,CC=C(C(=O)[O-])N(C)C(=O)N1CCN(C(=O)OCc2ccccc2)CC1</t>
  </si>
  <si>
    <t>DUDE_43692,0,COc1cccc(N(C)C(=O)CN2C(=O)CCn3c(C(=O)[O-])ccc32)c1</t>
  </si>
  <si>
    <t>DUDE_43693,0,COc1ccc2cc3c(cc2c1OC)C(=O)c1nc(C(=O)[O-])nn1C3</t>
  </si>
  <si>
    <t>DUDE_43694,0,COc1ccc2oc(CN(C)C(=O)Nc3ccccc3C(=O)[O-])nc2c1</t>
  </si>
  <si>
    <t>DUDE_43695,0,COc1ccc(C[O-])cc1Cn1c2ccccc2n2c(=O)oc(=O)nc12</t>
  </si>
  <si>
    <t>DUDE_43696,0,O=CCN(C(=O)Oc1ccc(C=CNC(=O)[O-])cc1)c1cccnc1</t>
  </si>
  <si>
    <t>DUDE_43697,0,C=CC1=CCC=CN(C(=O)[O-])C(=NC(=O)OC(=O)c2ccccc2)N1C</t>
  </si>
  <si>
    <t>DUDE_43698,0,CNc1c(C=O)c(C(=O)N(CC(=O)[O-])Cc2ccccc2)cc(=O)n1C</t>
  </si>
  <si>
    <t>DUDE_43699,0,C=CCN1C(=O)C=CN(C)C(=O)N(CC(=O)[O-])CCOc2ccccc21</t>
  </si>
  <si>
    <t>DUDE_43700,0,CN(C)C(=O)OCC(=O)N=C(C(=O)[O-])N(C)C</t>
  </si>
  <si>
    <t>DUDE_43701,0,C=C(S)Cn1c(=O)n(CC)c2cc(NC(=O)C(C)OC(=O)OC)ccc21</t>
  </si>
  <si>
    <t>DUDE_43702,0,CCC=C1C=CC=C(C(=O)OC)N1N=C1SC=C(NC(=O)C(C)=O)C1=O</t>
  </si>
  <si>
    <t>DUDE_43703,0,CC=C(O)C=C(c1ccnnc1C(=O)OCC)S(=O)(=O)N(CC)C1CC1</t>
  </si>
  <si>
    <t>DUDE_43704,0,CCCSc1cc(C(=O)C=C2N=C(C(=CCCOC)OC)C(=O)O2)n[nH]1</t>
  </si>
  <si>
    <t>DUDE_43705,0,CC(=NOC=O)c1ccsc1-c1cc(C2=C(C)CCOC2=O)[nH]c(=O)n1</t>
  </si>
  <si>
    <t>DUDE_43706,0,C=Cc1oc(C)nc1CCSC=CC(=O)Nc1cc(C(=O)OCC)on1</t>
  </si>
  <si>
    <t>DUDE_43707,0,CCN(CCC(C)O)C(=O)N=c1sc2c(n1Cc1ccco1)COC2=O</t>
  </si>
  <si>
    <t>DUDE_43708,0,CCNCC(C)OC(=O)c1cc(S(=O)(=O)Cc2nnc(C)o2)ccc1C</t>
  </si>
  <si>
    <t>DUDE_43709,0,COCC=C1N=C(NC(=O)C=Cc2ccc(C)o2)C=C(C=O)N1C</t>
  </si>
  <si>
    <t>DUDE_43710,0,CCOC1=C(C=Nc2cccc(OCC(=O)Nc3nccs3)c2)OCO1</t>
  </si>
  <si>
    <t>DUDE_43711,0,C=CC(=CC)NC(=O)CSC(=O)N1CCN(C(=O)C(=C)OC)CC(O)C1</t>
  </si>
  <si>
    <t>DUDE_43712,0,COc1cc(OC)cc(OC(=NNC(=O)C2=CCCCOC2)SC)c1</t>
  </si>
  <si>
    <t>DUDE_43713,0,Cc1c[nH]c(=O)c(C=C(c2cnco2)S(=O)(=O)N(C)C2=CCOC=C2)c1</t>
  </si>
  <si>
    <t>DUDE_43714,0,C=CCN(CCOC(=O)N(C)C)C(=O)NCC(=O)Oc1ccc(S)cc1</t>
  </si>
  <si>
    <t>DUDE_43715,0,C=C1CC(=O)N(c2ccc(NC(=O)OCCN3CCSC3=O)cc2)C1=O</t>
  </si>
  <si>
    <t>DUDE_43716,0,C=CC(=CC)CNS(=O)(=O)N(C)Cc1cc(OC)c2c(n1)OC(C)(C)O2</t>
  </si>
  <si>
    <t>DUDE_43717,0,COc1cc2c(cc1NC(=O)CSc1nc(C)c3c(n1)OCC3)OCO2</t>
  </si>
  <si>
    <t>DUDE_43718,0,COC(=O)C1=CC(C)=C(O)CN1C(=O)CCCC(=O)N=c1[nH]cc(C)s1</t>
  </si>
  <si>
    <t>DUDE_43719,0,CCOC(O)CN(C)C(=O)c1oc2c(NC3=NOCS3)cccc2c1C</t>
  </si>
  <si>
    <t>DUDE_43720,0,CC1CCN(C(=O)NC(=O)CCC(=O)OCc2cc3c(o2)=NCC=3)CS1</t>
  </si>
  <si>
    <t>DUDE_43721,0,COc1ccc(Oc2ccccc2)nc1NC(=O)OCCS(=O)CC#N</t>
  </si>
  <si>
    <t>DUDE_43722,0,CNC1=NC(=O)C(=CC(Oc2ccccc2)=C2N=C(COC)OC2=O)S1</t>
  </si>
  <si>
    <t>DUDE_43723,0,CC(C)c1ncc(C(=O)N(C)CC(=O)N(CC(=O)O)Cc2cccs2)o1</t>
  </si>
  <si>
    <t>DUDE_43724,0,CCCCN1CC(=O)OC(C(=O)Nc2nc3c(s2)COCCCC3)C1=O</t>
  </si>
  <si>
    <t>DUDE_43725,0,COC(=O)C1=CC(C)=COCCN(C)C(=O)NC(=NC2=CCOC=C2)S1</t>
  </si>
  <si>
    <t>DUDE_43726,0,Cc1sc(NC(=O)c2ccc(C(=O)OCCO)o2)nc1-c1ccncc1</t>
  </si>
  <si>
    <t>DUDE_43727,0,COc1cc2occc2cc1OCCS(=O)(=O)N1CCCNCC1C</t>
  </si>
  <si>
    <t>DUDE_43728,0,CCc1ccc(-c2csc(N(C(=O)NCc3ccco3)C(=O)OC)n2)o1</t>
  </si>
  <si>
    <t>DUDE_43729,0,Cc1ccccc1C(=O)N(CC(=O)c1cnn(C)c1)C(=O)SCC(=O)O</t>
  </si>
  <si>
    <t>DUDE_43730,0,C=CCN(C)C(=O)C(C)NC(=O)c1oc(C)c(C(=O)C(=O)C(=N)S)c1C</t>
  </si>
  <si>
    <t>DUDE_43731,0,COC(C)=Cc1cc(C(=O)O)cc2c(=O)[nH]c(SCC(=O)N(C)C)nc12</t>
  </si>
  <si>
    <t>DUDE_43732,0,C=CC(=C)NC(=O)COC(=O)c1sc(C(C)OCC(C)=NO)nc1CC</t>
  </si>
  <si>
    <t>DUDE_43733,0,CCOC(=O)n1cc(C=O)sc1=NC(=O)CNC(=O)c1ccc(C)cc1</t>
  </si>
  <si>
    <t>DUDE_43734,0,Cc1c(N(C)C(=O)c2cc(O)no2)csc1CCC(=O)N1CCOCC1</t>
  </si>
  <si>
    <t>DUDE_43735,0,COc1ccc(N(C)C(=O)C(C)OC)cc1C(=O)NN=C1COCCS1</t>
  </si>
  <si>
    <t>DUDE_43736,0,CCOc1cc(C(=O)NC(=O)c2sc(=O)oc2C)cc(N2CCCC2)n1</t>
  </si>
  <si>
    <t>DUDE_43737,0,CCOC(=O)CN(C)C(=O)Nc1cnc(-c2ccc3c(c2)OCCO3)s1</t>
  </si>
  <si>
    <t>DUDE_43738,0,Cc1cc(=O)n2c(n1)SC(C)C2(C)C(=O)NCC(=O)Oc1ccoc1C</t>
  </si>
  <si>
    <t>DUDE_43739,0,O=C1CSC(=NCCOCc2cccnc2-c2ccc(COCO)o2)N1</t>
  </si>
  <si>
    <t>DUDE_43740,0,O=[SH](=O)Oc1cc(COC(Oc2ccncc2)c2ccccn2)ccn1</t>
  </si>
  <si>
    <t>DUDE_43741,0,O=C(COC(=O)N1CC(=O)N(CCS)c2ccccc21)NC1CCOC1</t>
  </si>
  <si>
    <t>DUDE_43742,0,C=C1C(=CC)OC(C(=O)Nc2cc3c(cc2NC(C)=O)OCO3)CN1S</t>
  </si>
  <si>
    <t>DUDE_43743,0,COc1ccc(S(=O)(=O)NC(C)c2noc(COC3=CCC=C3)n2)cc1</t>
  </si>
  <si>
    <t>DUDE_43744,0,COC1=C(C)C(C(C)=O)=CN=CC=CSC(=O)N(C)CC(O)CNC1=O</t>
  </si>
  <si>
    <t>DUDE_43745,0,CN(C(=O)c1cn[nH]c1)S(=O)(=O)c1cc2c(c3c1OCOC3)CCC=C2</t>
  </si>
  <si>
    <t>DUDE_43746,0,COC(=O)CCN(c1cccc2c1=NCN=2)S(=O)(=O)c1ccccc1O</t>
  </si>
  <si>
    <t>DUDE_43747,0,CCC1CN(CC(OC)C(=Nc2ccc(C)cc2)NC(C)=O)S(=O)(=O)O1</t>
  </si>
  <si>
    <t>DUDE_43748,0,O=C(OCC(=O)N1CCCC(C(=O)NC(=CS)CO)C1)c1ccncc1</t>
  </si>
  <si>
    <t>DUDE_43749,0,COc1ccc(N=c2nccc(C(=O)OC(C)C[SH]=O)n2C)cc1OC</t>
  </si>
  <si>
    <t>DUDE_43750,0,COc1cccc(N(CC(=O)OCC(=N)S)C(=O)c2c(C)noc2C)c1</t>
  </si>
  <si>
    <t>DUDE_43751,0,Cc1ncoc1C(=O)N(Cc1cnn(CC2=NOSC2)c1)Cc1cn[nH]c1C</t>
  </si>
  <si>
    <t>DUDE_43752,0,CCc1cc(OC)nc(NC(=O)c2nc(SC(C)c3nc(C)co3)n(C)n2)n1</t>
  </si>
  <si>
    <t>DUDE_43753,0,C=Cc1nc(-n2c(SCC(=O)OC)nnc2-c2ncc(C)[nH]2)c(C=O)nc1C</t>
  </si>
  <si>
    <t>DUDE_43754,0,C=CCOc1cnc(N2CCOC(=O)C2)c2cnc(Nc3nncs3)nc12</t>
  </si>
  <si>
    <t>DUDE_43755,0,CC(C)=Cc1oc(CNC(=O)Cn2nnc(SCc3coc(C)n3)n2)nc1C</t>
  </si>
  <si>
    <t>DUDE_43756,0,CCOC(=O)c1cnc(NC(=O)C=Cc2cn3c(CN(C)C)nnc3s2)nc1</t>
  </si>
  <si>
    <t>DUDE_43757,0,Cc1cc(N=c2cnc(N(CCN3CCOC3=O)c3nccs3)n[nH]2)oc1C</t>
  </si>
  <si>
    <t>DUDE_43758,0,Cc1noc(CN(Cc2csc(C)n2)C(=O)NC(c2noc(C)n2)C(C)C)n1</t>
  </si>
  <si>
    <t>DUDE_43759,0,CCOCCN(CCN1C=CCC=C1)C(=O)Nc1noc2nnnc(SC)c12</t>
  </si>
  <si>
    <t>DUDE_43760,0,C=CCN(C)C(=O)N=C(NN=C1C=NN(C)C1=O)SCc1conc1CC</t>
  </si>
  <si>
    <t>DUDE_43761,0,COCc1cnn(C2=NC(=CO)CC=C2)c1C(=O)Nc1nnc(CN(C)C)s1</t>
  </si>
  <si>
    <t>DUDE_43762,0,COCCN(C)C(=O)Nc1ncn(C=Cc2nc3ccccc3o2)c(=S)n1</t>
  </si>
  <si>
    <t>DUDE_43763,0,C=C1CNC(CCN(CC)S(=O)(=O)c2cn(Cc3nnc(C(=C)C)o3)cn2)=N1</t>
  </si>
  <si>
    <t>DUDE_43764,0,C=C1OCCN(C(=CC(=O)n2ncnc2S)C(=O)Nc2cnn(C)c2)C1=CC</t>
  </si>
  <si>
    <t>DUDE_43765,0,O=C(COc1ccc(-n2nccn2)nn1)N1CCCC2=NCSC(=CO)C=C21</t>
  </si>
  <si>
    <t>DUDE_43766,0,C=Cc1occ(OC)c1-n1nnc(=Nc2nc(CC)c(C(=O)NCC)s2)n1C</t>
  </si>
  <si>
    <t>DUDE_43767,0,C=Cc1nn(CC(=O)NCc2noc(CN(C(C)=O)c3ccsc3)n2)nc1C</t>
  </si>
  <si>
    <t>DUDE_43768,0,CCc1ccc(-c2nnc(Cc3nc(Cn4nc(CC)n(C)c4=O)no3)s2)o1</t>
  </si>
  <si>
    <t>DUDE_43769,0,C=NSc1nnc(-c2ccccc2-n2cc(C(=O)NOCOC)c(C)n2)n1C</t>
  </si>
  <si>
    <t>DUDE_43770,0,CC(=N)CSc1nc2cc(NC(=O)C(=O)N(C)CCn3cnnc3)ccc2o1</t>
  </si>
  <si>
    <t>DUDE_43771,0,COc1sccc1NC(=O)Cc1noc(-c2ccc(-n3nccn3)cc2)n1</t>
  </si>
  <si>
    <t>DUDE_43772,0,Cc1cc(NC(=O)c2cncn2C=CS(=O)(=O)N(C)C)c(C)n1-c1cn[nH]c1</t>
  </si>
  <si>
    <t>DUDE_43773,0,CN1Cc2nc(CSCC(=O)Nc3cccc4c3OCCO4)nn2C=CN=N1</t>
  </si>
  <si>
    <t>DUDE_43774,0,COc1cc(-n2nnnc(-c3cc(C)sc3C=NNC(C)=O)c2=O)cc(C)n1</t>
  </si>
  <si>
    <t>DUDE_43775,0,CC(C)N(C(=O)NCC(=O)OCc1ccncc1)c1nnc(-c2cc[nH]n2)s1</t>
  </si>
  <si>
    <t>DUDE_43776,0,CCS(=O)(=O)N1CCN(Cc2nnc(-c3cnc(C)cc3NC=N)o2)CC1C</t>
  </si>
  <si>
    <t>DUDE_43777,0,Cc1ccc(O)c(C=NN=CC2=NN(C(=O)Cn3nccnc3=O)CCS2)c1</t>
  </si>
  <si>
    <t>DUDE_43778,0,CC=C1C=CS(=O)N1Cc1nc(C2CCCN2C(=O)Nc2cnccn2)no1</t>
  </si>
  <si>
    <t>DUDE_43779,0,O=C(Nc1cccc2oc3ncccc3c12)OCC=NN=c1nnccs1</t>
  </si>
  <si>
    <t>DUDE_43780,0,CC(=O)Nc1ncc(C(C)=NOc2cccc(-c3nc(C4=NC=N4)no3)c2)s1</t>
  </si>
  <si>
    <t>DUDE_43781,0,C=CN(C)C(=O)NC(=NS(=O)(=O)c1ccc(-n2ccnn2)cc1)N(C)C(C)C</t>
  </si>
  <si>
    <t>DUDE_43782,0,Cc1cc(CC(=O)NCC(=Cn2ccnn2)c2nnc(C)s2)no1</t>
  </si>
  <si>
    <t>DUDE_43783,0,COc1cc2c(nc1CSc1ncnn3c(=O)ccnc13)[nH]c1cocc12</t>
  </si>
  <si>
    <t>DUDE_43784,0,N#CCOc1ccccc1-c1nnc(OC2CCN(c3cn[nH]c3)C2=O)s1</t>
  </si>
  <si>
    <t>DUDE_43785,0,CCOC(=O)CNc1nc2ncnc(SCc3cccc(OCC#N)c3)n2n1</t>
  </si>
  <si>
    <t>DUDE_43786,0,COC(C)=C1C(=O)CC(=Nc2ccsn2)OC1c1cnnn1-c1ccncn1</t>
  </si>
  <si>
    <t>DUDE_43787,0,COc1ccc(N=CN=C(SC)N(C)C)c(Nc2nc(=O)[nH]c3ocnc23)c1</t>
  </si>
  <si>
    <t>DUDE_43788,0,CC(c1cc2ccccc2o1)n1c(=O)[nH][nH]c1=NC(=O)CSc1nncn1C</t>
  </si>
  <si>
    <t>DUDE_43789,0,CN=C1CN=C(C)N1c1ccc(NC(=O)COC(=O)N=c2scnn2C)cc1</t>
  </si>
  <si>
    <t>DUDE_43790,0,COCC1=NNC(C(=O)N=C2SC(=Cc3ccn(C)c3C)C(=O)N2C)=NN1C</t>
  </si>
  <si>
    <t>DUDE_43791,0,CC1=Cn2c(CN(C)C(=O)C(=O)Nc3c(C)noc3C(C)C)nnc2SN1C</t>
  </si>
  <si>
    <t>DUDE_43792,0,Cc1noc(SC(C)C(=O)Nc2ccc3c(c2)C(=O)NN=NC3=CN(C)C)n1</t>
  </si>
  <si>
    <t>DUDE_43793,0,CCN(Cc1nncn1C)C(=O)Nc1cc2c3c(c(C)nn3SOC2=O)c1C</t>
  </si>
  <si>
    <t>DUDE_43794,0,Cc1nnc(NC(=O)c2onc(C)c2CCC(=O)N2CCc3c[nH]nc3C2)s1</t>
  </si>
  <si>
    <t>DUDE_43795,0,CC(=NNS(=O)(=O)c1ccccc1)c1cnc(N=Nc2cnc(C)o2)nc1C</t>
  </si>
  <si>
    <t>DUDE_43796,0,CN=Cn1nc(-c2cnc(-c3coc(=O)cn3)s2)nc1CNC(C)=O</t>
  </si>
  <si>
    <t>DUDE_43797,0,CCOc1ccc(C(=O)c2csc(-n3nc4c(nc3=NC)OCN4)n2)cc1</t>
  </si>
  <si>
    <t>DUDE_43798,0,CCN(C)c1nnc(NC(=O)c2cn(-c3cccc(N(C)C(=O)O)c3)cn2)s1</t>
  </si>
  <si>
    <t>DUDE_43799,0,COn1c(=Nc2ccccc2C)sc2ncnc(NCc3nnco3)c2c1=O</t>
  </si>
  <si>
    <t>DUDE_43800,0,CCn1nnnc1SC(CC(=O)N(C)C)C(=O)Nc1ccccc1N(C)C=O</t>
  </si>
  <si>
    <t>DUDE_43801,0,C=C(C)C=C1C=C(OC)C(C(=O)OCc2nnc(NC(C)=O)o2)=CC1=O</t>
  </si>
  <si>
    <t>DUDE_43802,0,C=C1OOCC=C1c1cnc(CNC(=O)COC(=O)c2ccn(C)c2)o1</t>
  </si>
  <si>
    <t>DUDE_43803,0,O=Cc1ccc(NC(=O)N(CCC(=O)OCC2=NOCO2)C2CC2)cc1</t>
  </si>
  <si>
    <t>DUDE_43804,0,CC(OC(=O)COc1ccco1)C(=O)NN=Cc1ccc2ncoc2c1</t>
  </si>
  <si>
    <t>DUDE_43805,0,CCN(CCOC(=O)COC(C)=O)C(=O)Nc1ccc2c(c1)OCN2C</t>
  </si>
  <si>
    <t>DUDE_43806,0,C=CC1=CN(C(=O)C(=O)OCCCOCCN2C(=O)CN=C2C)CCO1</t>
  </si>
  <si>
    <t>DUDE_43807,0,CCCOC(=O)CNC(=O)C(=Cn1nc(CC)c2occc21)C(=O)OC</t>
  </si>
  <si>
    <t>DUDE_43808,0,CCOCCN1C(=O)NC(=Cc2oc(C(=O)N(C)C)cc2OCC)C1=O</t>
  </si>
  <si>
    <t>DUDE_43809,0,CC(=O)N(C)c1cc(C(=O)NCC(=O)OCc2nc(C)c(C)o2)c(C)o1</t>
  </si>
  <si>
    <t>DUDE_43810,0,C=CC(=CC)C=C(C=Nc1oc(NC(C)=O)nc1C(=O)O)C(=O)OCC</t>
  </si>
  <si>
    <t>DUDE_43811,0,O=CCc1coc(C=C2OCCc3nc(NC(=O)c4ccco4)oc32)n1</t>
  </si>
  <si>
    <t>DUDE_43812,0,COC(=O)c1cocc1CNC(=O)COc1ccc2c(c1)N(C)C=NO2</t>
  </si>
  <si>
    <t>DUDE_43813,0,CONc1ccc(NC(=O)COC(=O)C=C(C)C)c(Oc2ccoc2)n1</t>
  </si>
  <si>
    <t>DUDE_43814,0,COCC(=O)N1CCN(CCC2=CC(=C(C)OC)C(=O)NC2=O)C(=O)C1</t>
  </si>
  <si>
    <t>DUDE_43815,0,C=C(OO)C(=O)OCCN1CCN(C(=O)NCCc2ccc(C)o2)CC1</t>
  </si>
  <si>
    <t>DUDE_43816,0,COC(=O)N(C)C(CNC(=O)COC(=O)C1=CCOC1)c1ccncc1</t>
  </si>
  <si>
    <t>DUDE_43817,0,CCc1noc(C(=O)NCc2ccc(-c3cc(C(=O)OC)no3)o2)c1C</t>
  </si>
  <si>
    <t>DUDE_43818,0,CN(CC(=O)O)C(=O)C=C1COC(=O)N1CCC(=O)Nc1ccccc1</t>
  </si>
  <si>
    <t>DUDE_43819,0,CC(=O)CCCN(C(C)=O)C(=O)NCCCOc1ccc2c(n1)OCO2</t>
  </si>
  <si>
    <t>DUDE_43820,0,COC1=C(C(=O)NCc2ccc(O)cc2)OCC(OCc2ncno2)=C1</t>
  </si>
  <si>
    <t>DUDE_43821,0,C=CC(=CC)OC(=O)CN(C)C(=O)C(=O)NCc1cc(C(O)=CC)on1</t>
  </si>
  <si>
    <t>DUDE_43822,0,CCOC(=O)c1cc(NC(=O)CN(C)C(=O)c2ccon2)cc(OC)c1</t>
  </si>
  <si>
    <t>DUDE_43823,0,COc1ccc(NC(=O)c2ccoc2)c(OC)c1OCc1nc(C)no1</t>
  </si>
  <si>
    <t>DUDE_43824,0,CCOC(=O)c1cnccc1OCC(=O)C(=O)Nc1cc(OC)ccn1</t>
  </si>
  <si>
    <t>DUDE_43825,0,CNC(=O)COC(=O)OC(=NNc1ccc2ccccc2c1)C(=O)OC</t>
  </si>
  <si>
    <t>DUDE_43826,0,CCC=C1OC(=O)N(Cc2ccc(CNC(=O)C3OCCO3)cn2)C1=O</t>
  </si>
  <si>
    <t>DUDE_43827,0,C=Cc1onc(C)c1C(=O)N1CCCC(OCC(=O)N2OCOC2=C)C1</t>
  </si>
  <si>
    <t>DUDE_43828,0,N#CCOC(=O)COC(=O)c1cccc(NC(=O)N2CCOCC2)c1</t>
  </si>
  <si>
    <t>DUDE_43829,0,CC=COC(=NNC(=O)c1ccco1)C1CN(C(=O)C(O)=CC)CCO1</t>
  </si>
  <si>
    <t>DUDE_43830,0,CC=C1CNC(C)=C1C(=O)OCCC(=O)N1CCN(C(=O)C(=O)O)CC1</t>
  </si>
  <si>
    <t>DUDE_43831,0,COCc1nc(C=NNC(=O)c2c(OC)ccc(OC)c2OC)co1</t>
  </si>
  <si>
    <t>DUDE_43832,0,C=C1CC(=O)N(c2cc(NC(=O)CNC(=O)OCC)cc(OC)c2)C1=O</t>
  </si>
  <si>
    <t>DUDE_43833,0,CN=C(OC)C(=CN1CCOC1=O)C(=O)Nc1cc(C)oc1C</t>
  </si>
  <si>
    <t>DUDE_43834,0,COC(=O)C=C(OCc1cc(OC)cc(OC)c1)C(=O)Nc1ncc[nH]1</t>
  </si>
  <si>
    <t>DUDE_43835,0,O=C(COC(=O)c1cc2ccccc2o1)NCC(=O)N1CCOCC1</t>
  </si>
  <si>
    <t>DUDE_43836,0,CC1OC(=O)C(C(C)C(=O)C(=O)NCc2noc(-c3ccccc3)n2)O1</t>
  </si>
  <si>
    <t>DUDE_43837,0,COc1cc2cc(c1NC=O)OC=CC=NC=C(NC(C)=O)CC(=O)O2</t>
  </si>
  <si>
    <t>DUDE_43838,0,Cc1nnc(C2CCc3oc(C(=O)OC4CCOC4)c(C)c(=O)c3N2)o1</t>
  </si>
  <si>
    <t>DUDE_43839,0,CCc1nn(C)c(N2CCOCC2=O)c1C(=O)OCCO</t>
  </si>
  <si>
    <t>DUDE_43840,0,COc1cc(O)c(C)cc1OCc1nc(-c2[nH]c(=O)ccc2OC)no1</t>
  </si>
  <si>
    <t>DUDE_43841,0,COC(=O)Oc1cccn(CCC(=O)Nc2nc3ccccc3o2)c1=O</t>
  </si>
  <si>
    <t>DUDE_43842,0,CC(=O)OCc1noc(COC(=O)c2cc3c(C)cccc3[nH]2)n1</t>
  </si>
  <si>
    <t>DUDE_43843,0,COC(=O)c1cc(C(=O)Nc2ccc(OC)cc2N2CCOCC2)on1</t>
  </si>
  <si>
    <t>DUDE_43844,0,COC(=Cc1ccc2c(c1)c(C)cn2C)NOC(=O)c1ncco1</t>
  </si>
  <si>
    <t>DUDE_43845,0,COC(=O)CN(C(=O)Nc1ccncc1)c1ccc(C(=O)OC)cc1</t>
  </si>
  <si>
    <t>DUDE_43846,0,CN=C1Oc2cc(OC)c(NC(=O)c3ccno3)cc2OCC1=CC=O</t>
  </si>
  <si>
    <t>DUDE_43847,0,COc1c(C)cc(C(=O)NC=CC(=O)N2CCC(=O)CC2C(=O)O)n1C</t>
  </si>
  <si>
    <t>DUDE_43848,0,COc1cc(CN(C)C(=O)CN2C(=O)CCNC2=O)c2c(c1)OCCO2</t>
  </si>
  <si>
    <t>DUDE_43849,0,CCOc1ccc2[nH]nc(C(=O)N3CCC(OC(=O)C(=O)OC)C3)c2c1</t>
  </si>
  <si>
    <t>DUDE_43850,0,COc1ccc(C(=O)NCC(=O)Oc2ccc(O)nc2)nc1OC(C)C</t>
  </si>
  <si>
    <t>DUDE_43851,0,CCOC(=O)c1nc2nc(CSCCC(=O)NC3CCOC3C)oc2cc1C</t>
  </si>
  <si>
    <t>DUDE_43852,0,CCC1=CC=C(OC(C)=CCC(=O)NC2=NC(=O)CS2)C(c2ccco2)=NO1</t>
  </si>
  <si>
    <t>DUDE_43853,0,COCCOC(=O)Cn1cc(C)sc1=NC(=O)Nc1ccc2oc(C)cc2c1</t>
  </si>
  <si>
    <t>DUDE_43854,0,CSCC1(C)NC(=O)N(CC(=O)N(C)C(=Cc2ccco2)c2ccco2)C1=O</t>
  </si>
  <si>
    <t>DUDE_43855,0,CCNC(=O)C1(CCN2C=C(C=Cc3cc[nH]c3)C(=O)S2(=O)=O)CCOCC1</t>
  </si>
  <si>
    <t>DUDE_43856,0,COC(=O)CSC(C)c1ccoc1C(=O)Nc1ccc(N2N=CCC2=O)cc1</t>
  </si>
  <si>
    <t>DUDE_43857,0,CN(CC(=O)S)C(=O)C=Cc1cocc1C(=O)Nc1ccc(N(C)C=O)cc1</t>
  </si>
  <si>
    <t>DUDE_43858,0,CN(CCS(=O)(=O)C1=CCOC=C1)C(=O)Nc1ccc(N2CCCC2=O)cc1</t>
  </si>
  <si>
    <t>DUDE_43859,0,CC=C(C(=O)OCC(=O)Nc1c2ccccc2nc2sncc12)C(=CO)OC</t>
  </si>
  <si>
    <t>DUDE_43860,0,Cc1ncc(OCCC(=O)NC2=CCCCO2)cc1C=C1SC(=O)N(C)C1=O</t>
  </si>
  <si>
    <t>DUDE_43861,0,COCc1noc2c1C(=O)OCC2Nc1nc(C2CC2)c(C=O)s1</t>
  </si>
  <si>
    <t>DUDE_43862,0,CCOC(=O)c1c(NC)sc(=O)n1CC(=O)OC1CCCc2ccc(C)nc21</t>
  </si>
  <si>
    <t>DUDE_43863,0,COCCN1CC(=CC=O)OC=CC=C(SC)NC(=O)c2c1ccnc2OC</t>
  </si>
  <si>
    <t>DUDE_43864,0,CNc1ccc(OCCO)c(Oc2cc(C)nc3ncc(S(C)(=O)=O)cc23)c1</t>
  </si>
  <si>
    <t>DUDE_43865,0,COc1cc(-c2cccs2)ccc1NC(=O)COC(=O)N(C)C1=CCON=C1</t>
  </si>
  <si>
    <t>DUDE_43866,0,CCOC(=O)c1noc(CC)c1NC(=O)c1ccc(OCc2nccs2)cc1</t>
  </si>
  <si>
    <t>DUDE_43867,0,Cc1ccc(NC(=O)CSC(C)C(=O)OC2CC(=O)N(C)C2=O)c(N(C)C)c1</t>
  </si>
  <si>
    <t>DUDE_43868,0,O=C(O)COc1ccc(-c2nnnc3sc(C(=O)OC4CCCC4)cc23)cc1</t>
  </si>
  <si>
    <t>DUDE_43869,0,Cn1c(C(=O)NCSC(=Cc2ccco2)C2=NC(=O)CC=C2O)cccc1=O</t>
  </si>
  <si>
    <t>DUDE_43870,0,COCCNc1nc(C=C2CCS(=O)(=O)C2)cnc1C(=O)Oc1ccccc1</t>
  </si>
  <si>
    <t>DUDE_43871,0,CC(=O)N(C)CCC(C)SC(=O)N(C)C(=O)Cc1ccc(O)c2c1C(=O)CN2</t>
  </si>
  <si>
    <t>DUDE_43872,0,COCC(C)N(C)C(=O)COc1sc(-c2ccccn2)c(C)c1NC(=O)CO</t>
  </si>
  <si>
    <t>DUDE_43873,0,Cc1cc(C)c2nc(CNC(=O)CCSC(=O)N3CCCC3=O)oc2c1</t>
  </si>
  <si>
    <t>DUDE_43874,0,C=CCOc1ccccc1OCc1nnc(CSc2nc(C(C)=O)c(C)o2)o1</t>
  </si>
  <si>
    <t>DUDE_43875,0,Cc1cc(OCC(=O)N(C)C)c2oc(C(=O)NCc3ncoc3C)cc2c1</t>
  </si>
  <si>
    <t>DUDE_43876,0,CC(Oc1cccc2ccc(S)nc12)C(=O)OCCNC(=O)N1CCOCC1</t>
  </si>
  <si>
    <t>DUDE_43877,0,C=CC(=O)N1CC(=O)N(C(C)=O)CCCSC(=CC(=C)OC)C=C(C)NC1=O</t>
  </si>
  <si>
    <t>DUDE_43878,0,COC(=O)N(CC(O)CN(C)C(=O)CO)c1nc2cc3ccccc3cc2s1</t>
  </si>
  <si>
    <t>DUDE_43879,0,CN(C(=O)COC(=O)Nc1nc2ccccc2s1)c1ccc(OCC=O)cc1</t>
  </si>
  <si>
    <t>DUDE_43880,0,CCCNC(=O)c1ccc(OC)c(OC(=O)COc2cnncc2SCC)c1</t>
  </si>
  <si>
    <t>DUDE_43881,0,C=c1ccn(C(=O)COC(=O)c2ccc(SCC(=O)N(C)C)c(=O)[nH]2)c1=CC</t>
  </si>
  <si>
    <t>DUDE_43882,0,COCc1noc(COc2ccccc2C(=O)CNC(=O)c2ccsc2)n1</t>
  </si>
  <si>
    <t>DUDE_43883,0,CC(C)(C)CC1CN(S(=O)(=O)c2ccoc2C(=O)Nc2cccnc2)CCO1</t>
  </si>
  <si>
    <t>DUDE_43884,0,CCCC1(O)CC(=O)N(Cc2cc(SCNC(=O)N(C)C)ccc2OC)C1=O</t>
  </si>
  <si>
    <t>DUDE_43885,0,CCN(C)C(=O)C=C(C=CC(=O)Nc1ccc(CSC)cc1)OC(=O)C(=N)O</t>
  </si>
  <si>
    <t>DUDE_43886,0,CCOc1c(C(=O)Oc2ccccc2)cc(NC(=O)N(C)CCSO)nc1C</t>
  </si>
  <si>
    <t>DUDE_43887,0,Cc1oc(NC(=O)CCSc2ccncc2)nc1C(=O)Oc1cccc(O)c1</t>
  </si>
  <si>
    <t>DUDE_43888,0,COc1ccc(C)cc1N(C(=O)CSc1nnc(C)o1)C(=O)C1=CCOC=C1</t>
  </si>
  <si>
    <t>DUDE_43889,0,COc1ccc(C(=O)OC(C)C(=O)NCC2=Nc3ncccc3SO2)cc1</t>
  </si>
  <si>
    <t>DUDE_43890,0,COC(=O)C1CC(C)CCN1C(=O)c1sc(C)nc1NC(=O)Cc1ccoc1</t>
  </si>
  <si>
    <t>DUDE_43891,0,CC=COc1ccc(NC(=O)N2CCSC(C(=O)N(C)CC(O)=CO)C2)cc1</t>
  </si>
  <si>
    <t>DUDE_43892,0,CC=C(O)CN(CCCO)C(=O)Nc1ccc(C(=O)N(C)C(=O)CSC)cc1</t>
  </si>
  <si>
    <t>DUDE_43893,0,C=CCN(C(C)c1ccncc1)S(=O)(=O)c1cccc(OCC(=O)NC)c1</t>
  </si>
  <si>
    <t>DUDE_43894,0,COC(=O)CSc1nc2cccc(OC(=O)N(C)C3=CCOC=C3C)c2n1C</t>
  </si>
  <si>
    <t>DUDE_43895,0,CCOC(=O)c1cnc2ccc(S(=O)(=O)NC3CCCc4ccoc43)cc2n1</t>
  </si>
  <si>
    <t>DUDE_43896,0,COC(=O)Nc1ccc(-c2ccc(O)cc2)nc1SCC(=O)N1CCOCC1</t>
  </si>
  <si>
    <t>DUDE_43897,0,CSc1ccccc1CNC(=O)C1=C(COC(=O)c2c[nH]nc2C)OCCO1</t>
  </si>
  <si>
    <t>DUDE_43898,0,COc1ccc2c(c1)N(C(=O)NCc1nc(C(=O)OC(C)C)c(C)s1)CCO2</t>
  </si>
  <si>
    <t>DUDE_43899,0,COC(=O)C(=O)N=C(NC1=CCCC1)Sc1cccc(OCC(=O)N(C)C)c1</t>
  </si>
  <si>
    <t>DUDE_43900,0,C=C(S)c1nc(C)c(C(=O)NNC(=O)c2oc(C)c(C(=O)C(C)(C)C)c2C)o1</t>
  </si>
  <si>
    <t>DUDE_43901,0,C=CC(=C)COC(=O)CN1N=C(C)C(=C2N=C(C)CS2)C1=O</t>
  </si>
  <si>
    <t>DUDE_43902,0,C=C(OC)C(=CC=C1C=NN=C1SC(C)C(=O)N(C)C)OC</t>
  </si>
  <si>
    <t>DUDE_43903,0,CCc1nnc(CSc2nc3c4c(c(C)cc3o2)CCO4)o1</t>
  </si>
  <si>
    <t>DUDE_43904,0,CN=CC1=C(C=CC(=O)N(C)N=Cc2ccsc2)OC(C)O1</t>
  </si>
  <si>
    <t>DUDE_43905,0,CC=C1CN=C(C(C)OC(=O)c2cccc(OC=NC)n2)S1</t>
  </si>
  <si>
    <t>DUDE_43906,0,CN=CC=Nc1ccc(-c2ccc(C=C3SCN=C3O)o2)o1</t>
  </si>
  <si>
    <t>DUDE_43907,0,C=CC(=CC)N1CC(=O)OC(=Cc2nccc(SC)n2)C1=O</t>
  </si>
  <si>
    <t>DUDE_43908,0,C=c1nc(-c2ccc(-n3cc(C(=O)OCC)cn3)o2)sc1=C</t>
  </si>
  <si>
    <t>DUDE_43909,0,CC(C)C(=O)N=C1SC=C(c2ccco2)N=C2COCCN21</t>
  </si>
  <si>
    <t>DUDE_43910,0,CCOC(=O)CN1CC(C(C)=NC)=Cc2oc(C)nc21</t>
  </si>
  <si>
    <t>DUDE_43911,0,C=CC(=CC)OC(=O)N(C)Cc1nc(C)c(C(=O)N(C)C)s1</t>
  </si>
  <si>
    <t>DUDE_43912,0,CN=CN=c1[nH]c(C(=O)OCc2cc3ccccc3o2)cs1</t>
  </si>
  <si>
    <t>DUDE_43913,0,C=CC(=CC)c1nnc(-c2cc(COC3CCSC3)on2)o1</t>
  </si>
  <si>
    <t>DUDE_43914,0,COc1cccc2oc(C(C)Sc3nccn(C)c3=O)nc12</t>
  </si>
  <si>
    <t>DUDE_43915,0,CC=C(C)C(=O)C1=Cc2c(nc3sc(C=N)cn3c2=O)CO1</t>
  </si>
  <si>
    <t>DUDE_43916,0,Cc1cccc(C(C)OC(=O)C2COc3nccnc3S2)n1</t>
  </si>
  <si>
    <t>DUDE_43917,0,CCCOc1ccc2c(c1)nc(C)n2S(=O)(=O)C1=CCN=C1</t>
  </si>
  <si>
    <t>DUDE_43918,0,CCN(C)C(=O)CSc1ncoc(=O)c1C1=CCN(C)CC1</t>
  </si>
  <si>
    <t>DUDE_43919,0,CN(Cc1nc2ccccc2s1)CC1CN(C=O)C(=O)CO1</t>
  </si>
  <si>
    <t>DUDE_43920,0,COC(CN1CCc2c[nH]cc21)=NOC(=O)c1sccc1C</t>
  </si>
  <si>
    <t>DUDE_43921,0,CN(C)C(=O)c1cn(C(=O)c2cccs2)c(-c2ccco2)n1</t>
  </si>
  <si>
    <t>DUDE_43922,0,CN1C(=O)N2C=CC=CC2=NC1=C1C(=O)CCCS1=O</t>
  </si>
  <si>
    <t>DUDE_43923,0,CCn1c(=NC(=O)C2COCO2)sc2cc3c(nc21)=CCC=3</t>
  </si>
  <si>
    <t>DUDE_43924,0,Cc1occc1C1OCCN(c2nc3cccnc3s2)C1=O</t>
  </si>
  <si>
    <t>DUDE_43925,0,Cc1cc(-c2csc(CN(C)CC(=O)OC(C)C)n2)co1</t>
  </si>
  <si>
    <t>DUDE_43926,0,CC=Nc1ncc(C(=O)OCCn2cccc2C(O)=CC)s1</t>
  </si>
  <si>
    <t>DUDE_43927,0,Cc1nc(C(=O)N(C)C(=O)c2noc(C(C)C)c2C)sc1C</t>
  </si>
  <si>
    <t>DUDE_43928,0,CN(C)S(=O)(=O)N(C)Cc1ccc(C=Cn2cccc2)o1</t>
  </si>
  <si>
    <t>DUDE_43929,0,C=CCOC(=O)CN1CCN(C(=O)c2sc(C)nc2C)CC1</t>
  </si>
  <si>
    <t>DUDE_43930,0,COc1ccc(OC(=O)Cn2cnc3c2=CC=NSC=3)cc1</t>
  </si>
  <si>
    <t>DUDE_43931,0,Cc1ccsc1C(=O)N1CCN(c2nc3cocc3o2)CC1</t>
  </si>
  <si>
    <t>DUDE_43932,0,CC=C1C=CN(C)C(=NC(=O)c2cc3c(oc2=O)=NCC=3)S1</t>
  </si>
  <si>
    <t>DUDE_43933,0,C=Cc1nc2c(s1)C(=O)OCC(=O)N(C)C(C)CC=CN2C</t>
  </si>
  <si>
    <t>DUDE_43934,0,Cn1oc(-c2cccc(-c3nc4c(o3)=CCSC=4)c2)nc1=O</t>
  </si>
  <si>
    <t>DUDE_43935,0,CCc1nc(-c2cc(C)nc3ccc(S(C)(=O)=O)cc23)no1</t>
  </si>
  <si>
    <t>DUDE_43936,0,CCc1ccccc1C(=O)N=C1N(C)CC(=C[SH](=O)=O)N1C</t>
  </si>
  <si>
    <t>DUDE_43937,0,CN=C1N=C(C(C)OC(C)=O)N(c2ccccc2)C(=O)CS1</t>
  </si>
  <si>
    <t>DUDE_43938,0,COC(=O)C1CN(C(=O)c2nnsc2C)c2ccc(C)cc21</t>
  </si>
  <si>
    <t>DUDE_43939,0,O=C(NCS)OCc1nc2ccccc2n1Cc1ccco1</t>
  </si>
  <si>
    <t>DUDE_43940,0,C=CC(=C)c1noc(CN(C(=O)C(=CC)OCS)C(C)C)n1</t>
  </si>
  <si>
    <t>DUDE_43941,0,CCn1c(SCC(=O)N(C)CC(=O)OC)nc2ccccc21</t>
  </si>
  <si>
    <t>DUDE_43942,0,COc1occ(SC)c1C(=O)N(C)N=Cc1ccc(C)nc1</t>
  </si>
  <si>
    <t>DUDE_43943,0,CCN(CC1CC1)C(=O)CN1C(=O)C2=CCSC(N)=C2C1=O</t>
  </si>
  <si>
    <t>DUDE_43944,0,COc1ccc(-c2nccn2C2=NC(=O)CS2)cc1OC</t>
  </si>
  <si>
    <t>DUDE_43945,0,CC1=CN(c2ncccc2C#N)c2cc([SH](=O)=O)ccc2O1</t>
  </si>
  <si>
    <t>DUDE_43946,0,COc1ccccc1Sc1nc(=O)c2oncc2n1C</t>
  </si>
  <si>
    <t>DUDE_43947,0,C=CC(=CC=O)c1cc(CCc2cn(C)nc2COS)no1</t>
  </si>
  <si>
    <t>DUDE_43948,0,C=CC(=C)CN(Cc1ncsn1)C(=O)c1occ(C=O)c1C</t>
  </si>
  <si>
    <t>DUDE_43949,0,CC(c1c[nH]s1)N(CC#N)C(=O)c1ccc(-c2ccco2)o1</t>
  </si>
  <si>
    <t>DUDE_43950,0,CC=c1c(=CS)ncn(C(C)C(=O)Oc2cccnc2)c1=O</t>
  </si>
  <si>
    <t>DUDE_43951,0,CC(C)CCC(=O)OCC(=O)NN=C1C(=O)N(C)C(=O)SC1=CC=CBr</t>
  </si>
  <si>
    <t>DUDE_43952,0,C=CC(=C)OC(C=O)=C(CN=C1NC(C(=O)OC)CS1)c1cc(Br)no1</t>
  </si>
  <si>
    <t>DUDE_43953,0,CC(=CBr)C=C1OC(=NC(=O)CCON(C)C(=O)c2cccs2)NC1=O</t>
  </si>
  <si>
    <t>DUDE_43954,0,CCC(=O)NN=C(C(=O)OCC(=O)OC)C(=CC=C(C)Br)c1nccs1</t>
  </si>
  <si>
    <t>DUDE_43955,0,CSCCN(Cc1ccco1)C(=O)C1NC(c2ccc(Br)o2)=NO1</t>
  </si>
  <si>
    <t>DUDE_43956,0,C=C1C(NC(=O)OCC(=Nc2cnccc2CBr)OC)=CC=CS1(=O)=O</t>
  </si>
  <si>
    <t>DUDE_43957,0,O=C1NN=C(COc2ccc(Br)cc2CN2CCOC2=O)C(=CCS)O1</t>
  </si>
  <si>
    <t>DUDE_43958,0,C=CC(=C)OC(=O)CSC(=NC(=O)OCCOc1cccnc1)NCBr</t>
  </si>
  <si>
    <t>DUDE_43959,0,CC(=O)N=c1[nH]c(C)ccc1Oc1nc(COC(=O)C(S)=CBr)oc1C</t>
  </si>
  <si>
    <t>DUDE_43960,0,COC(=O)C(C=C(Br)Sc1cc[nH]c(=O)c1)=C(C)c1oncc1OC</t>
  </si>
  <si>
    <t>DUDE_43961,0,O=C(CCSCC(=O)OC1=CCN=C1)Nc1nc2cc(Br)c(O)cc2o1</t>
  </si>
  <si>
    <t>DUDE_43962,0,COC(=O)C(=C(C)O)c1ccnc(SCC(=O)NC2=CCOC=C2Br)n1</t>
  </si>
  <si>
    <t>DUDE_43963,0,COc1cccc(NC(=O)COC(=O)c2c(OC)nn(C(S)Br)c2C)c1</t>
  </si>
  <si>
    <t>DUDE_43964,0,COC(=O)NCc1nc(S(=O)(=O)OCCBr)cn1-c1ccc(C)c(C)c1</t>
  </si>
  <si>
    <t>DUDE_43965,0,CCOc1cc(Br)c2c(c1NC(=O)N=CC1=NC(=O)C(C)(C)S1)OCO2</t>
  </si>
  <si>
    <t>DUDE_43966,0,C=CN=C(C=C(Br)S(C)(=O)=O)Oc1ccc(CC(=O)NC)c(OCC)n1</t>
  </si>
  <si>
    <t>DUDE_43967,0,CC(=CBr)NC(=O)OCC(=O)N1CCN=C(Oc2csc(C=O)c2C)C1</t>
  </si>
  <si>
    <t>DUDE_43968,0,C=C1NC(=O)N(C(CSC)C(=O)Oc2cc(Br)ccc2OCC#N)C1=O</t>
  </si>
  <si>
    <t>DUDE_43969,0,C=c1c(=CC=C2OC(=O)N(CNC(C)C(O)=CCBr)C2=O)sc(=O)n1C</t>
  </si>
  <si>
    <t>DUDE_43970,0,CC=NOC1=NOC(CSC)(CC(=O)n2c(=O)oc3ccc(Br)cc32)C1</t>
  </si>
  <si>
    <t>DUDE_43971,0,Cc1c(C(=O)O)sc(N(C)C)c1C(=O)OCC(=O)Nc1ccc(Br)nc1</t>
  </si>
  <si>
    <t>DUDE_43972,0,CCOc1cc(C(=O)N(C)C(C)SBr)ccc1OC(=O)C1=NNC(=O)C1</t>
  </si>
  <si>
    <t>DUDE_43973,0,C=CC(=CC)S(=O)(=O)NC(=O)c1ccc(-c2nnc(Br)o2)cc1OCC</t>
  </si>
  <si>
    <t>DUDE_43974,0,C=C(C)COC(=NC(=O)OC)C1=NOC(=O)N(Cc2csc(Br)c2C)C1</t>
  </si>
  <si>
    <t>DUDE_43975,0,C=C(CBr)C(=O)N1N=C(Oc2ccc(OC(=O)NC)cc2)SC(C)C1=O</t>
  </si>
  <si>
    <t>DUDE_43976,0,CCN1C(=O)C(=CN)SC1=Nc1cc(OCC(=O)OC)c(OC)cc1Br</t>
  </si>
  <si>
    <t>DUDE_43977,0,CC=C(OBr)C(=CC(N)=O)c1cc(C(=O)N2CCOC(CSC)C2)no1</t>
  </si>
  <si>
    <t>DUDE_43978,0,Cc1nccc(C(=O)NC(=Cc2ccco2)CBr)c1N(C)S(C)(=O)=O</t>
  </si>
  <si>
    <t>DUDE_43979,0,CNC(=O)c1nc(Oc2ccccc2Br)c(OCC(=O)OC)c(SC)n1</t>
  </si>
  <si>
    <t>DUDE_43980,0,Cc1nc(NC(=O)c2ccc(Br)nc2)sc1C(=O)OCC1COCCO1</t>
  </si>
  <si>
    <t>DUDE_43981,0,CCC(=O)NC1=NN=C(O)CCC(=O)OC2OCC(=CCBr)C2=C(C)S1</t>
  </si>
  <si>
    <t>DUDE_43982,0,COCc1nc(SC2C(=O)Oc3c(Br)ccc(C)c32)n(CCO)c(=O)n1</t>
  </si>
  <si>
    <t>DUDE_43983,0,CCCC(SC(=O)Nc1nc(-c2ccc(OC)cc2Br)no1)C(=O)OC</t>
  </si>
  <si>
    <t>DUDE_43984,0,C=c1oc(CO)c(C(=O)OCCSCc2nnc(CNC)o2)c1=C(C)Br</t>
  </si>
  <si>
    <t>DUDE_43985,0,CC1=CN2C(=NC(=O)COC(=O)OC=C1)NC1=C2C(=CC=C(O)Br)SC1</t>
  </si>
  <si>
    <t>DUDE_43986,0,C=c1cc(CN(CC(=O)Nc2ncc(C=O)s2)C(=O)COC)oc1=CBr</t>
  </si>
  <si>
    <t>DUDE_43987,0,COC(=O)N(C)c1ccc(CO)cc1C(=O)OCC1=NC(S)=CCN1</t>
  </si>
  <si>
    <t>DUDE_43988,0,COC(=O)C(=O)N(CCCC(=O)Nc1cc(O)ccc1Br)c1nccs1</t>
  </si>
  <si>
    <t>DUDE_43989,0,COc1cc(OCC(=O)N2CCn3c2nsc3=O)cc(OC(C)CBr)c1</t>
  </si>
  <si>
    <t>DUDE_43990,0,CC(=CBr)OCCOc1cn(C)c(SCC(=O)NOCc2ccoc2)n1</t>
  </si>
  <si>
    <t>DUDE_43991,0,CN=CN=C(C(=O)Oc1cc(O)c(Br)cc1[SH]=O)C(O)c1ccncc1</t>
  </si>
  <si>
    <t>DUDE_43992,0,C=C(O)SCc1nc(Br)c(C(=O)NC2CCN(C(=O)c3ccco3)C2)o1</t>
  </si>
  <si>
    <t>DUDE_43993,0,CC(=O)OCC1CN(C(=O)Nc2ccc(N(C)C(=O)S)cc2Br)CCO1</t>
  </si>
  <si>
    <t>DUDE_43994,0,CCCc1ncc(C(=O)NCCOC(=O)c2cc(C(O)=CCBr)on2)s1</t>
  </si>
  <si>
    <t>DUDE_43995,0,Cc1c(NC=O)ccc(S(=O)(=O)Nc2ncc3c(c2Br)C(=O)OC3)c1C</t>
  </si>
  <si>
    <t>DUDE_43996,0,CCOC(=O)c1nc(N=C(C)c2oc(C(=O)N(C)C)cc2Br)sc1C</t>
  </si>
  <si>
    <t>DUDE_43997,0,CCOC(=O)C1=NN(C)C(=NC(=O)c2cc3c(o2)=CCOC=3Br)SC1C</t>
  </si>
  <si>
    <t>DUDE_43998,0,CC=C1OC(C)CC(=O)C=C(COC)OC(c2cnc(Br)s2)=NNC1=O</t>
  </si>
  <si>
    <t>DUDE_43999,0,CCCOc1c(NC(=O)CSc2nc(COC)no2)cc(Br)cc1OC</t>
  </si>
  <si>
    <t>DUDE_44000,0,O=CCSc1nc(-c2cc(O)n(-c3ccccc3Br)c(=O)c2)no1</t>
  </si>
  <si>
    <t>DUDE_44001,0,C=CC(=CC)c1nc(C=C(NC(=O)C(=O)OC)c2ccc(CSC)o2)no1</t>
  </si>
  <si>
    <t>DUDE_44002,0,COC1=NC=NC(=CSc2ccc(NC=O)cc2OC)C(OC)=C1OC</t>
  </si>
  <si>
    <t>DUDE_44003,0,CCC(c1ncc(C(=O)OC(C)C)o1)N1CC(Oc2ccsc2)CNC1=O</t>
  </si>
  <si>
    <t>DUDE_44004,0,C=CSC1=NC(=O)CN(C(=O)NCc2cc(OC)cc(OCC)c2OC)C1</t>
  </si>
  <si>
    <t>DUDE_44005,0,COC(=O)c1nc(CNC(=O)c2cccc(SCc3ccco3)n2)oc1C</t>
  </si>
  <si>
    <t>DUDE_44006,0,CCOc1cc(C)c(C(=O)NN=CN(C)C(=O)SCCC(=O)OC)c(C)c1</t>
  </si>
  <si>
    <t>DUDE_44007,0,COC(=O)C=Cc1oc(CNC(=O)c2cc(C)c(C)s2)nc1C(=O)N(C)C</t>
  </si>
  <si>
    <t>DUDE_44008,0,O=C1CN=CC(NCC(=O)OCCOc2ccccc2OC2=CCSC2)=N1</t>
  </si>
  <si>
    <t>DUDE_44009,0,COC(=O)c1ccc(CNC(=O)c2cccc(CN3CCOCC3)n2)s1</t>
  </si>
  <si>
    <t>DUDE_44010,0,CCc1nc(C)c(C(=O)NC(=CC=C(C(=O)OC)N2CCCC2=O)SC)o1</t>
  </si>
  <si>
    <t>DUDE_44011,0,O=C(Cc1coc2c1c(=O)oc1cccnc12)NC(C1=NSCO1)C1CC1</t>
  </si>
  <si>
    <t>DUDE_44012,0,CCN(C(=O)C(=O)Nc1ccc(O)cc1C)C(=O)C(C=O)=CN=CC=CS</t>
  </si>
  <si>
    <t>DUDE_44013,0,CSC(=O)NCc1ncc(C(=O)OCC(=O)n2cc(C)c3ccccc32)o1</t>
  </si>
  <si>
    <t>DUDE_44014,0,CCCC(OC(=O)c1ccccc1NC(=O)N1CCSC1=O)C(=O)N(C)C</t>
  </si>
  <si>
    <t>DUDE_44015,0,C=CC(=C)CCn1cccc(C(=O)OC)c1=NS(=O)(=O)N1CCCC(O)C1</t>
  </si>
  <si>
    <t>DUDE_44016,0,C=CC1=NOCC=C1OC(=O)c1csc(C(C)OC(=O)c2ccccn2)n1</t>
  </si>
  <si>
    <t>DUDE_44017,0,CCOc1ccc(OC=C2C(=O)N=C(SCc3ncco3)NC2=O)c(C)c1</t>
  </si>
  <si>
    <t>DUDE_44018,0,CNC(=O)CN(C(=O)OCc1nc2ccccc2s1)C(=O)c1ccc(C)o1</t>
  </si>
  <si>
    <t>DUDE_44019,0,C=C1C=C(c2ccc(OCC(=O)OCC(=O)N3CSC=N3)cc2)C(=O)NC1</t>
  </si>
  <si>
    <t>DUDE_44020,0,C=C(SC)C(=O)NCC(=O)N(CC)C(=O)c1cc(OC)c2nc(C)oc2c1</t>
  </si>
  <si>
    <t>DUDE_44021,0,CCOC(=O)c1cccc(C)c1NC(=O)C1=C(c2ncno2)CSCCO1</t>
  </si>
  <si>
    <t>DUDE_44022,0,CCc1cnc(C(C)OC(=O)c2sc(C(=CC(=O)N(C)C)OC)nc2C)o1</t>
  </si>
  <si>
    <t>DUDE_44023,0,CN=COC1=CC(S(=O)(=O)NC)=NC(=O)C1=C1CC(C)(C)CCO1</t>
  </si>
  <si>
    <t>DUDE_44024,0,C=CC(=C)NC1=CC(=Cc2ccco2)C(=O)N(CC(=O)NC(C)C)S1(=O)=O</t>
  </si>
  <si>
    <t>DUDE_44025,0,CC(C#N)CS(=O)Oc1ccc(NC(=O)C(=O)N(C)Cc2ccco2)cc1</t>
  </si>
  <si>
    <t>DUDE_44026,0,COc1cccc(COC(=O)c2sc(NC(=O)Cc3cnoc3)nc2C)c1</t>
  </si>
  <si>
    <t>DUDE_44027,0,COCCN1C(=O)NC(C)(c2csc(-c3cc4ccc(O)cc4o3)n2)C1=O</t>
  </si>
  <si>
    <t>DUDE_44028,0,CCC(=O)N=C1CCN(S(=O)(=O)C(=CNC)C(=O)OC)c2cccc(C)c21</t>
  </si>
  <si>
    <t>DUDE_44029,0,CC1CCCCS(=O)N1CC(=O)Oc1ccc2ccc(=NNC=O)oc2c1</t>
  </si>
  <si>
    <t>DUDE_44030,0,CC(C)Sc1cccc(OCC2=NC(CNC(=O)c3ccon3)C(=O)O2)c1</t>
  </si>
  <si>
    <t>DUDE_44031,0,CNC(=NC(=O)CNC(=O)C(=O)c1cc2ccccc2s1)C1=CCOC1=O</t>
  </si>
  <si>
    <t>DUDE_44032,0,COc1cc(OC)c(OC)c(OCc2ncc(C(=O)N3CCNCC3)s2)c1</t>
  </si>
  <si>
    <t>DUDE_44033,0,O=[SH]CCc1nc(COc2ccccc2OCC2CCCCO2)[nH]c(=O)n1</t>
  </si>
  <si>
    <t>DUDE_44034,0,Cn1ncc(CC(=O)Nc2cccc(S(=O)(=O)O)c2)c1Oc1ccccc1</t>
  </si>
  <si>
    <t>DUDE_44035,0,CN=C1COC(=O)CN(C(=O)NCc2cc(OC)ccc2SC(C)C)C1=O</t>
  </si>
  <si>
    <t>DUDE_44036,0,O=C(COC(=O)c1cc(N2CCOCC2)cs1)NCc1cccnc1</t>
  </si>
  <si>
    <t>DUDE_44037,0,O=S(=O)(Nc1cncc(Oc2cccnc2)c1)c1ccc2c(c1)OCO2</t>
  </si>
  <si>
    <t>DUDE_44038,0,COC(=O)c1cnccc1C(=O)Nc1cccc(S(=O)(=O)N(C)C(C)C)c1</t>
  </si>
  <si>
    <t>DUDE_44039,0,COc1cc(Cc2noc(-c3ccc(CN(C)C(C)=O)s3)n2)ccc1O</t>
  </si>
  <si>
    <t>DUDE_44040,0,CCOc1cc(OC)cc(S(=O)(=O)N(C)CC(=O)Nc2cc(C)ccn2)c1</t>
  </si>
  <si>
    <t>DUDE_44041,0,CC=Cc1cnsc1C(=O)NC(=O)COc1ccc2c(c1)OCCN2C=O</t>
  </si>
  <si>
    <t>DUDE_44042,0,CCOc1ccc(OC)cc1C(=O)N=c1[nH]c2nc(C(=O)O)c(C)cc2s1</t>
  </si>
  <si>
    <t>DUDE_44043,0,Cc1sc(NC(=O)COC(=O)c2ccc(N(C)C=O)cc2)c2c1CNC2=O</t>
  </si>
  <si>
    <t>DUDE_44044,0,CCSc1nc(N2CCOCC2)c(-c2c(C)cc(O)cc2O)c(=O)n1C</t>
  </si>
  <si>
    <t>DUDE_44045,0,CC(C)(C)OC(=O)c1cnc(CCNC(=O)c2cc3occc3[nH]c2=O)s1</t>
  </si>
  <si>
    <t>DUDE_44046,0,CC=C1OCOC(=O)c2sc(CNC(=O)C(=O)N3CCN(CC)CC3)cc21</t>
  </si>
  <si>
    <t>DUDE_44047,0,CNC(=O)C(=CN=C1CN(C)CCO1)C(=O)SC</t>
  </si>
  <si>
    <t>DUDE_44048,0,CCOC(=O)c1sc(C(C)OC(=O)c2cnn(C)c2)nc1C</t>
  </si>
  <si>
    <t>DUDE_44049,0,COCCN(CC(OC=N)c1ccccn1)C(=O)c1cc(C(=O)OC)cs1</t>
  </si>
  <si>
    <t>DUDE_44050,0,Cc1ccc(-c2ccc(OC(=O)NC3CC(O)CCC3OCCO)nn2)s1</t>
  </si>
  <si>
    <t>DUDE_44051,0,COCC(=C(C)C)C(Cn1cnnc(Nc2cn([SH](=O)=O)cn2)c1=O)=C(C)Cl</t>
  </si>
  <si>
    <t>DUDE_44052,0,C=CC(=CC)NC(=O)COC(=O)CSC1=NCC(=C(Cl)C(=O)N(C)N=N)N1C</t>
  </si>
  <si>
    <t>DUDE_44053,0,CN(CCCCC(=O)N1CCn2c(COS(=O)Cl)nnc2C1)C(=O)NC1CC1</t>
  </si>
  <si>
    <t>DUDE_44054,0,C=C(N=C[SH]=O)NC(=O)COC(C)=Cc1c(C)nn(C)c1C1=NC(=O)C(Cl)=N1</t>
  </si>
  <si>
    <t>DUDE_44055,0,CC(Cc1nnc(C2CN(Cc3n[nH]c(C(C)C)n3)CCO2)o1)CS(=O)(=O)Cl</t>
  </si>
  <si>
    <t>DUDE_44056,0,CC(Oc1cc(N(CC(=O)N(C)C)CC(O)=NC(S)Cl)ncn1)C(=O)N(C)C</t>
  </si>
  <si>
    <t>DUDE_44057,0,CC(CCCN1CC(=O)CC(Nc2ncnc3c2cnn3C)C1=O)S(=O)(=O)Cl</t>
  </si>
  <si>
    <t>DUDE_44058,0,Cc1c(C(=O)N(C)C=NSCl)nc(N(C)CCO)nc1N1CC(C)OCC1=O</t>
  </si>
  <si>
    <t>DUDE_44059,0,COC(Sc1nccn1CCCCl)=C(C#N)C(=O)NC(=O)N(C)C(C)CO</t>
  </si>
  <si>
    <t>DUDE_44060,0,CCOc1ccc(-n2nnn(SCl)c2=O)cc1N(C(=O)CC)C(C)C(=O)NC</t>
  </si>
  <si>
    <t>DUDE_44061,0,O=C(Cc1noc(C(O)COC2CCC2)n1)N1CCN(c2nnc(Cl)s2)CC1</t>
  </si>
  <si>
    <t>DUDE_44062,0,Cc1nccn1C(=O)CCS(=O)Cc1noc(CNC(=O)N2CCCC2)n1</t>
  </si>
  <si>
    <t>DUDE_44063,0,CCc1nocc1C(=O)N(CCSc1nnc(Cl)[nH]1)CC(=O)N1CCOCC1</t>
  </si>
  <si>
    <t>DUDE_44064,0,CCN(CCNC(=O)c1ccnn1C)C(=O)C=CC=NC(=CCl)OC</t>
  </si>
  <si>
    <t>DUDE_44065,0,CCN(C)C(=O)c1nn(CC(C)N2C(=O)CS(=O)NCC2C)c(=O)n1CCCl</t>
  </si>
  <si>
    <t>DUDE_44066,0,C=CCS(=O)(=O)N(C)C(C)COc1cc(Cl)nc(N(C)CC(=O)NCC#N)n1</t>
  </si>
  <si>
    <t>DUDE_44067,0,CCc1nc(COC(C(=O)Nc2nn(C)c(=N)n2CCCl)C(=O)OC)sc1C</t>
  </si>
  <si>
    <t>DUDE_44068,0,CCc1cc(Cl)sc1C(=O)NCc1noc(C(C)OC(=O)c2cnn(C)n2)n1</t>
  </si>
  <si>
    <t>DUDE_44069,0,C=NC(S)Cn1nc(C(=O)N(C)CC(=O)NCc2ncoc2C)c(Cl)cc1=O</t>
  </si>
  <si>
    <t>DUDE_44070,0,C=NC(=NCCl)NC(=O)C(C)OC(=O)CN1CC2CSC(=NC)N=C2CC1=O</t>
  </si>
  <si>
    <t>DUDE_44071,0,Cc1oc(CN2CC(CNS(C)(=O)=O)CC2=O)cc1-c1ncn(C(C)NCl)n1</t>
  </si>
  <si>
    <t>DUDE_44072,0,CSc1nnc(=O)n(CC(=O)N(C)C2CCN(C(=O)CNC(=O)Cl)CC2)c1C</t>
  </si>
  <si>
    <t>DUDE_44073,0,Cc1ccc(C(=O)N(CC[SH]=O)Cc2nnn[nH]2)cc1OC(=O)C(C)C</t>
  </si>
  <si>
    <t>DUDE_44074,0,CC(c1nc[nH]n1)N(Cc1nccc(CCl)n1)C(=O)C1(C)CS(=O)(=O)CCO1</t>
  </si>
  <si>
    <t>DUDE_44075,0,Cc1ccc(Cl)c(C(=O)OCC(=O)NC(=O)Cc2nnc(C(C#N)C#N)s2)n1</t>
  </si>
  <si>
    <t>DUDE_44076,0,C=CCn1c(C(C)C)n[nH]c1=NC(=O)COc1nc(C)cnc1C</t>
  </si>
  <si>
    <t>DUDE_44077,0,CCN(CC)c1ncc(CC(=O)Nc2sc(C(=O)O)nc(=O)c2C#N)cn1</t>
  </si>
  <si>
    <t>DUDE_44078,0,CC(Cl)C(=O)NCCC(=O)N(C)c1cccc(S(=O)(=O)n2cnnc2)c1</t>
  </si>
  <si>
    <t>DUDE_44079,0,CC(c1cc(=O)[nH]c(S(=O)Cl)n1)N(C)C(=O)CN1CC(=O)N2C(=N1)CCC2C</t>
  </si>
  <si>
    <t>DUDE_44080,0,CN(CNS(N)(=O)=O)Cc1nc2nc(Cl)ccc2n1CCOC(=O)C(C)(C)C</t>
  </si>
  <si>
    <t>DUDE_44081,0,CC(=O)N(C)C=CSCC(NC(=O)C(C)=C(N)Cl)c1nc(=O)n(C)n1C(C)=O</t>
  </si>
  <si>
    <t>DUDE_44082,0,CC(C)(C)Sc1nc2n(n1)CCC(Cl)(C(=O)NC1CN(N=O)CCOC1=O)C2</t>
  </si>
  <si>
    <t>DUDE_44083,0,CC(NC(=O)N(C)CCCl)c1ccccc1N1C(=O)SC(N=NN(C)O)C1=O</t>
  </si>
  <si>
    <t>DUDE_44084,0,CC1C(=O)N(CC(=O)N2CCN(C(=O)Nc3cnsc3)CC2)C(=O)N1CCCl</t>
  </si>
  <si>
    <t>DUDE_44085,0,CC(C)C(CC(=O)N(C)C)NC(=O)N(C)C(=O)c1sc2nncn2c(=O)c1Cl</t>
  </si>
  <si>
    <t>DUDE_44086,0,CN(C)C(=O)CNC(=S)N(C)CC1CN(C(=O)N(C)c2conc2Cl)CCO1</t>
  </si>
  <si>
    <t>DUDE_44087,0,C=NC(C)N=c1nc2[nH]n1S(=O)(=O)N(CC)CC(=O)CC=CC(=CC)OC2Cl</t>
  </si>
  <si>
    <t>DUDE_44088,0,CCOC(=O)C(CC(=O)OC)CC(=Nc1nnc(N)s1)Nc1cccnc1Cl</t>
  </si>
  <si>
    <t>DUDE_44089,0,Cc1nc(-c2ccnc(SCCC(=O)N3CCN(C(=O)NCl)C(=O)C3)c2)no1</t>
  </si>
  <si>
    <t>DUDE_44090,0,CSc1ncn(C)c(=NC(=O)C(=O)N2CCN(C(=CCO)C(O)=CCl)CC2)n1</t>
  </si>
  <si>
    <t>DUDE_44091,0,CNC(=O)C=NN(C)c1ccc(Sc2nc(N(C)C(=O)O)cn2C)cc1Cl</t>
  </si>
  <si>
    <t>DUDE_44092,0,Cc1sc(CC(C)(NC(=O)Cn2ncnn2)C(=O)OC(C)C)c(C(N)=O)c1Cl</t>
  </si>
  <si>
    <t>DUDE_44093,0,CCOc1cc2c(cc1Cl)N(c1ncnc(N[SH](=O)=O)n1)CCN(C(C)=O)C2</t>
  </si>
  <si>
    <t>DUDE_44094,0,CCc1onc(C)c1N(C)C(=O)CSc1nnc2c(n1)N(C)CCOC2=O</t>
  </si>
  <si>
    <t>DUDE_44095,0,CNC(=O)C(C)SC(C)CC(=O)N(C)C(=O)N1CCN(C(N)=NCl)C(=O)C1C</t>
  </si>
  <si>
    <t>DUDE_44096,0,CNC(=O)CCn1nc(C(=O)N2CCN(C(=O)C3CC3)CC2)n(C)c1=O</t>
  </si>
  <si>
    <t>DUDE_44097,0,CC(C(=O)N1CCNC(=O)C1)N1C(=O)C(=Cc2cn[nH]c2)SC1=NC(Cl)CO</t>
  </si>
  <si>
    <t>DUDE_44098,0,CC(Sc1nc(C(=O)N2CCCCC2)nn1C)C(=O)NC1CC1Cl</t>
  </si>
  <si>
    <t>DUDE_44099,0,COc1nc(O)ccc1C=NN=C1SC(C)C(=O)N1C(C)C(=O)N(C)C</t>
  </si>
  <si>
    <t>DUDE_44100,0,CCSCC1C(=O)N(C)C(=O)NCc2nn(c(=O)n2C)CCCC(=O)N1C</t>
  </si>
  <si>
    <t>DUDE_44101,0,C=CC(C)=C(NC1CCC2(CC1)NC(=O)N(N=C(C)c1ccc(CC(=O)NCc3ccc(F)c(F)c3)cc1)C2=O)C(C)=CC</t>
  </si>
  <si>
    <t>DUDE_44102,0,C=CC(=C)c1c(F)ccc(C=O)c1NC(=O)CN1CCN(Cc2c(C)cc(F)cc2NC(=O)c2c[nH]c3ccccc23)CC1</t>
  </si>
  <si>
    <t>DUDE_44103,0,CCCC1=NC(C(=CC(=O)NC2(C)CCC2C#N)c2cc(F)co2)C(C(=O)NC(C)c2ccc(C)c(F)c2)=C(C(C)(C)C)N1</t>
  </si>
  <si>
    <t>DUDE_44104,0,CC(CCC=NCF)Nc1ccc(C(=CC(=O)N2Cc3cccc(F)c3C2)C(=O)NC2c3ccccc3NC(=O)C2C)cc1</t>
  </si>
  <si>
    <t>DUDE_44105,0,CCc1ccc2c(n1)CCCC2NC(=O)Nc1ccc(C(=O)Nc2ccc(F)c(C(=O)C=CN3CC=CCC3)c2)c(F)c1</t>
  </si>
  <si>
    <t>DUDE_44106,0,Cc1cc(CNC(=O)c2ccc(NC(=O)CCC(=O)Nc3ccc(F)c4ccccc34)c(-c3ccnn3C)c2)c(C)cc1F</t>
  </si>
  <si>
    <t>DUDE_44107,0,CCc1cncc(NC(=O)C=Cc2ccc(F)c(C(=O)Nc3nc4c(cc3C)CCC4=CC(=O)Nc3cccc(F)c3)c2)c1</t>
  </si>
  <si>
    <t>DUDE_44108,0,CCc1cccc(NC(=O)Nc2cccc(C(=O)NCc3cc4cc(CN5CCC6=C(C)CC(F)(F)C=C65)ccc4o3)c2)n1</t>
  </si>
  <si>
    <t>DUDE_44109,0,Cc1nc(C=CC=C2CCC(=O)N2)oc1CNC(=O)Nc1ccc(CN2CCC3(Cc4cc(F)c(F)cc4C3)C2)cc1</t>
  </si>
  <si>
    <t>DUDE_44110,0,Cc1c(C(F)F)c2c(C)c3[nH]nc(C(=O)CN(C)c4cccc(NC(=O)NC5CCCC5=O)c4)c3c(C)c2c2ccccc12</t>
  </si>
  <si>
    <t>DUDE_44111,0,Cc1ccc(CCCCCC2C=C3C=CN4C(=CNC(=O)c5cc(F)ccc5C(F)=CC=O)C=CN=C4N3C(=O)N2)cc1C</t>
  </si>
  <si>
    <t>DUDE_44112,0,COCCC1(C(=CC2=CCC=C2)C(F)F)CC(=Nc2cnc(C3(NCc4ccccc4)CCCCC3(C)C)[nH]c2=O)NC1=O</t>
  </si>
  <si>
    <t>DUDE_44113,0,CCc1c(C)c(F)c(Oc2ccccc2NCc2cc(CNC(=O)CN(C)c3ccc(C)cc3)[nH]c(=O)c2C#N)c(C)c1F</t>
  </si>
  <si>
    <t>DUDE_44114,0,C=CC1=CCC=CN=C2C(=CC(F)F)CCC2C(NC(=O)c2ccc(-c3ccccc3CN3CCOCC3)[nH]c2=O)CNC1</t>
  </si>
  <si>
    <t>DUDE_44115,0,C=CCN1c2cc3ccccc3cc2C2=CN(CC(=O)Nc3ccc(NC(=O)C(=O)NC(F)F)cc3)c3ccccc3C21</t>
  </si>
  <si>
    <t>DUDE_44116,0,Cc1c(C)c(C)c(NC(=O)c2ccc(F)c(CN(CC(C)C(=O)NCc3ncc[nH]3)C(=O)c3cccc(F)c3)c2)c(C)c1C</t>
  </si>
  <si>
    <t>DUDE_44117,0,CCC(Cc1cc(F)ccc1C(=O)NC(=O)NC(c1ccncc1)C1CC1)C(=O)Nc1ccnc2cc(C)ccc12</t>
  </si>
  <si>
    <t>DUDE_44118,0,CC1=NN(c2ccccc2)C(C)=C(C(=O)Nc2ccc(C(=O)CC3C(=O)NC(=C4CCC4=N)C3=CC(F)F)cc2)C(C)=C1C</t>
  </si>
  <si>
    <t>DUDE_44119,0,CC(C)CC(NC(=O)c1ccc2nc[nH]c2c1)C(=O)Nc1nc2ccc(F)cc2cc1C(=O)c1ccc(C(C)(C)C)cc1F</t>
  </si>
  <si>
    <t>DUDE_44120,0,CCn1c(C(=O)Oc2ccc(-c3ccc(CC#N)cc3)cc2)cc(C(=O)NCc2cc(F)c3c(c2F)C(NNC)CC3)c1C</t>
  </si>
  <si>
    <t>DUDE_44121,0,C=c1c(F)c(OC)c(NC(=O)C=C(NCc2c(C)nn(C)c2C)c2cccc(CC(=O)Nc3ccccc3F)c2)cc1=CC</t>
  </si>
  <si>
    <t>DUDE_44122,0,CC(C)CC(c1cccc(NC(=O)NC(=O)c2ccc3cc(C(C)(C)C)cc(CO)c3n2)c1)n1cnc2ccccc21</t>
  </si>
  <si>
    <t>DUDE_44123,0,CCC(C)n1ccc2c(c(F)cc3c(C(=O)NCC4CN(C(=O)Nc5ccccc5F)CCC45CC=CCC5)c[nH]c32)c1=O</t>
  </si>
  <si>
    <t>DUDE_44124,0,CC(C)=C(C=CC(=O)Nc1ccc(C)nc1C)NC(=O)Cn1ncc2c(C(=O)c3ccc4cc(F)ccc4c3)cccc21</t>
  </si>
  <si>
    <t>DUDE_44125,0,C=CC(=NC)C(C)C1=C=C(c2c(F)cccc2F)NC(=O)C=C(C)N(Cc2cccc(OC)c2)CC(=O)NC1=CC=CN=C</t>
  </si>
  <si>
    <t>DUDE_44126,0,Cc1c[nH]c2ccc(C=CC(=O)N3CCN(CCC(=O)NC(Cc4ccc(C5CC5)cn4)c4ccc(F)cc4F)C3=O)cc12</t>
  </si>
  <si>
    <t>DUDE_44127,0,Cc1cnc(C=CC(=O)Nc2c(C)cccc2CNC(=O)Nc2c(F)c(F)c(C)c3ccccc23)cc1C(=O)NC(C)C</t>
  </si>
  <si>
    <t>DUDE_44128,0,Cc1ccc(-n2ncc(C#N)c2NC(=O)CNC(=O)C2CCCc3c(Oc4ccc(C(C)C)cc4)cccc32)cc1C(F)F</t>
  </si>
  <si>
    <t>DUDE_44129,0,Cc1cc2cccc(NC(=O)C(CN3CCCC3=O)Nc3ccc(F)c(F)c3)c2c(C=Cc2ccc3c(c2)CCCO3)n1</t>
  </si>
  <si>
    <t>DUDE_44130,0,CC(=CC(=O)Nc1cccc(CC(C)NC(=O)Nc2cccnc2NC(=O)C2CC2)c1)c1cc(C)c(F)c(F)c1</t>
  </si>
  <si>
    <t>DUDE_44131,0,C=C1C(=CC)C=C(CN2CCOC(CN(CCc3ccccc3NCC)C(=O)Cc3cccnc3C)C2)C(=O)NC1=C(F)F</t>
  </si>
  <si>
    <t>DUDE_44132,0,Cc1ccc(-c2nnc(NC(=O)NCCC(=O)C(=Cc3ccc(-c4ccc(C(C)C)cc4C)cc3)C(F)F)n(C)c2=O)cc1</t>
  </si>
  <si>
    <t>DUDE_44133,0,C=CC=NN=C1NCCCC1(CNC(=O)c1cc(Oc2cc(F)cc(C(=O)N(C)CC)c2)ccc1F)c1ccc(CC)cc1</t>
  </si>
  <si>
    <t>DUDE_44134,0,C=CCC1C(NC(=O)c2cc(NC(C)C)ccc2-c2ccccc2)CCCN1C(=O)C(=NNC(=O)C(F)F)c1ccccc1</t>
  </si>
  <si>
    <t>DUDE_44135,0,Cc1cc(C(CNC(=O)c2ccc(C=CNC(=O)N3CC(C)CC(C)C3)cc2)NC(=O)Nc2ccccc2F)ccc1F</t>
  </si>
  <si>
    <t>DUDE_44136,0,CC=C(c1ccc2n(c1=O)CC(=CCC)C(=NCC)NC(=O)C(Nc1ccc(C)cc1)c1ccccc1N(C)C2=O)C(F)F</t>
  </si>
  <si>
    <t>DUDE_44137,0,C=CCOc1cc(CNC(=O)C2CNC(c3ccccc3CC)=C(C=C)C=CC(C(F)F)=Nc3nccn3C2)ccc1OC</t>
  </si>
  <si>
    <t>DUDE_44138,0,COc1cc(F)cc(NC2(C=Cc3cccc4oc(C5CC5)nc34)Nc3ccccc3C(=O)N2N=Cc2cccc(F)c2)c1</t>
  </si>
  <si>
    <t>DUDE_44139,0,C=CCN(CC(=O)Nc1ccc2c(c1)-c1cccc(F)c1CN2)C(=O)CCC(=O)Nc1c(F)cnc(C=C(CC)CC)c1C</t>
  </si>
  <si>
    <t>DUDE_44140,0,CNC1=CC(C)=C(c2cccc(F)c2)C(=O)NCCN(CCNCc2c(C)cc(C)cc2F)C(=O)C(=O)Nc2ccccc21</t>
  </si>
  <si>
    <t>DUDE_44141,0,CCc1cccc(C(C)N(C(=O)Nc2cccc(C)c2NC(=O)Nc2ccc(C)c(OCc3ccccn3)c2)C(F)F)c1</t>
  </si>
  <si>
    <t>DUDE_44142,0,C=CC(=CC)c1cnc(C(C)NC(=O)c2ccc(N3C(=O)NC(C)(CCC=C(C)c4ccncc4F)C3=O)c(F)c2)c(C)c1</t>
  </si>
  <si>
    <t>DUDE_44143,0,CCC1CCN(C(=O)c2cccc(=NC(=O)c3ccc(F)cc3)n2CC(=O)Nc2ccccc2)c2ccc(F)cc2C1NC</t>
  </si>
  <si>
    <t>DUDE_44144,0,Cc1cc(NC(=O)Cc2cc(C)n(-c3ccc(C(C)NC(=O)c4[nH]c5ccccc5c4F)cc3)n2)ccc1F</t>
  </si>
  <si>
    <t>DUDE_44145,0,Cc1ccc2c(-c3nc(CC4CCCN(C(=O)c5c(F)cccc5OCC(=O)Nc5ccccc5F)C4)n[nH]3)cccc2c1</t>
  </si>
  <si>
    <t>DUDE_44146,0,CCCCN(C(=O)c1ccc(F)cc1)c1ccccc1NC(=O)Nc1cc(C2=CCOC=C2F)c2cc(C)c(C#N)cc2n1</t>
  </si>
  <si>
    <t>DUDE_44147,0,CCCN(C(=O)C(=Cc1c[nH]c(-c2ccccc2)n1)C(=O)Nc1ccc(C(C)C)cc1)C(C)C(=O)Nc1cc(F)ccc1F</t>
  </si>
  <si>
    <t>DUDE_44148,0,CCN(CF)c1cccc(C)c1C(=O)N(C)c1ccc(Oc2ccccc2)c(NC(=O)NC(C)(C#N)c2ccc(F)cc2)c1</t>
  </si>
  <si>
    <t>DUDE_44149,0,CN(C(=O)CNc1ccc(F)cc1)c1ccc(C(=O)NCC(=O)Nc2cc(F)cc3ccccc23)cc1</t>
  </si>
  <si>
    <t>DUDE_44150,0,Cc1ccncc1NC(=O)Nc1ccccc1Cc1c(C)n(CC(=O)N2CCC(c3ccc(F)c(F)c3)C2)ccc1=O</t>
  </si>
  <si>
    <t>DUDE_44151,0,CCCN=C(Nc1ccc(C)cc1)c1ccc(NC(=O)CC(=O)Nc2cc(C)c(CC(F)F)c3c2C(=O)N(C)CC=C3)cc1</t>
  </si>
  <si>
    <t>DUDE_44152,0,CCc1c(NC(=O)N2CCCC2c2cccc(C#N)c2)cccc1ONC(=O)C=CC(=Cc1ccc2c(c1)CNC2)C(F)F</t>
  </si>
  <si>
    <t>DUDE_44153,0,CC=C(C1=CC(=O)N2c3c(CNC(=O)Nc4ccc(CN5CCOCC5)c5ccccc45)cccc3CC2N1)C(C)=C(F)F</t>
  </si>
  <si>
    <t>DUDE_44154,0,C=CC(=CC)C(NCC)c1ccc(C(Cc2cc(=O)n3c(n2)COCC3)NC(=O)Nc2c(F)ccc3ccc(F)cc23)cc1</t>
  </si>
  <si>
    <t>DUDE_44155,0,Cc1ccc(C)c(NC(=O)c2ccc(C(=CC(F)F)NC(=O)C=Nc3ccccc3)cc2NC(=O)C2=CC3CCCC3=N2)c1</t>
  </si>
  <si>
    <t>DUDE_44156,0,CCC=Cc1[nH]c2cc(N3C(=O)CC(C(=O)NC(C)c4cccc(N(C)C(C)=O)c4)C3c3cc[nH]c3C)ccc2c1C(F)F</t>
  </si>
  <si>
    <t>DUDE_44157,0,C=C(F)C(=CCF)C(=O)NC1CCN(C(=O)c2cc(NC(=O)NCCc3nc(=CC)c(=C)cc3C)cc3ccccc23)CC1</t>
  </si>
  <si>
    <t>DUDE_44158,0,CC(C(=O)NC(=O)C(CC=NC1=CC(=Nc2ccc3c(c2)C(NF)CCC3)NC1=O)C1c2ccccc21)c1ccc(F)cc1</t>
  </si>
  <si>
    <t>DUDE_44159,0,C=CC(=CC)C=C(Nc1cc(NCCCC2(NC(=O)N3CC(C)OC(C)C3)CCCCO2)c2cc(C)cc(C)c2n1)C(F)F</t>
  </si>
  <si>
    <t>DUDE_44160,0,CCC(C)=C(CCN(C)C(=O)c1cccc2c1N(CC)c1cc(C(=O)Nc3ccc4c(c3)CCN4)ccc1C(=O)N2)C(F)F</t>
  </si>
  <si>
    <t>DUDE_44161,0,Cc1cc(C(=O)Nc2cc(F)ccc2C(=O)Nc2cc(Nc3cccc(CN4CCN(C)CC4)c3)c(C)cc2C)c(C)o1</t>
  </si>
  <si>
    <t>DUDE_44162,0,CCc1ccc(Cn2ccc3cc(NC(=O)C=c4c(=O)[nH]c(=CC(=CC(F)F)CC5CCCN(C)C5)[nH]c4=O)ccc32)cc1</t>
  </si>
  <si>
    <t>DUDE_44163,0,Cc1ccc(F)cc1NC(=O)c1ccc(N(Cc2ccc(C(C)(C)C)cc2F)C(CC(C)C)C(=O)NC2=CCC=C2O)nn1</t>
  </si>
  <si>
    <t>DUDE_44164,0,CC1(CC(=O)Nc2ccccc2O)NCCn2c(COC3CCC(c4ccc5c6c(c(F)c(F)cc46)CC5)CC3)nnc21</t>
  </si>
  <si>
    <t>DUDE_44165,0,CCN(C(=O)Nc1ccc(C#N)cc1)C(C)C(=O)NC(CCc1cc(F)cc(F)c1)C(=O)Nc1cccc2cccc(C)c12</t>
  </si>
  <si>
    <t>DUDE_44166,0,CNc1cc(C)cc(NC(=O)c2ccc(C(=O)N(CC(=O)Nc3ccc4ccc(C)nc4c3)c3ccc(F)cc3)c(F)c2)c1</t>
  </si>
  <si>
    <t>DUDE_44167,0,C=CCN(CC1CCNC1)C(=O)c1cc(=Nc2ccccc2NC(=O)c2c[nH]c3cccc(C)c23)c2cc(F)ccc2o1</t>
  </si>
  <si>
    <t>DUDE_44168,0,CC1=NC(C=NC(F)F)=CC=C(CNC(C)C)CN(C)C(=O)C(C(=O)Nc2ccccc2Oc2cc(C)ccc2C)=CC=C1</t>
  </si>
  <si>
    <t>DUDE_44169,0,CCC#Cc1cc(NC(=O)NCc2ccc(Oc3ccccn3)c(F)c2)ccc1CCNC(=O)c1cc(N(C)C)ccc1F</t>
  </si>
  <si>
    <t>DUDE_44170,0,C=CCN1CN(c2ccccc2F)C(c2cc(F)ccc2N(C)C(=O)c2cccc(C=CNC(=O)C(O)C(C)C)c2)N1</t>
  </si>
  <si>
    <t>DUDE_44171,0,CCCNC(=O)Nc1ccc(CCc2cccc(-c3nc(Cc4ccc(F)c(F)c4)c(C(=O)N4CCOCC4C)[nH]3)c2)cc1</t>
  </si>
  <si>
    <t>DUDE_44172,0,Cc1cccc(C(C)NC(=O)CN(C(=O)CNC(=O)Nc2ccc(C)nc2)c2cc(F)ccc2Cc2ccc(C)cc2F)c1</t>
  </si>
  <si>
    <t>DUDE_44173,0,Cc1ccc(-c2nc(C(=O)Nc3ccc(C(=O)NCCC(=O)c4c(C)[nH]c(C(F)F)c4C4CC4)cc3)ccc2C#N)cc1C</t>
  </si>
  <si>
    <t>DUDE_44174,0,CCNc1c(F)cc(C)cc1NC(=O)C(=O)Nc1cccc(C(=O)N(C)c2ccc(Nc3cc(F)c4c(c3)CCC4)cc2)c1</t>
  </si>
  <si>
    <t>DUDE_44175,0,Cc1cc(NC(=O)C(C2CC2)N(C)C(=O)Nc2ccccc2C(=O)Nc2cccc(N3CCC(C)CC3)c2)ccc1C(F)F</t>
  </si>
  <si>
    <t>DUDE_44176,0,C=C1C=C(C(=O)N(C(=O)C(=CC(F)F)C2=CC=CNN2)C2CCCN(C(=O)c3ccc(C)c4ccccc34)C2)NC(C)C1=C</t>
  </si>
  <si>
    <t>DUDE_44177,0,C=CCNC1=CNC(=O)C(=CC=C2OC=CN(C)C2=O)C(NCC(C)Nc2ccc(C=CCCC)c3cc(F)c(F)cc23)=C1</t>
  </si>
  <si>
    <t>DUDE_44178,0,C=CCNCCc1c(NC(=O)NC2CCc3cc(OCc4ccc(F)c(F)c4)ccc3C2)cnn(-c2cccc(C)c2)c1=O</t>
  </si>
  <si>
    <t>DUDE_44179,0,C=CC(=C)CNc1ccc(NC(=O)N(CC(=O)Nc2ccc(C)cc2F)C(=O)C(C)Cc2cccc3cccnc23)c(F)c1</t>
  </si>
  <si>
    <t>DUDE_44180,0,Cc1cccc(CN(C)C(=O)c2ccc3c(=O)[nH]c(=O)[nH]c3c2)c1NC(Nc1c(C)ccc(F)c1F)C(C)c1ccccc1</t>
  </si>
  <si>
    <t>DUDE_44181,0,COc1ccccc1NC(=O)c1cnc(NC(C)C(=Cc2ccc(F)cc2)C(=O)Nc2cc(C)c(C)cc2F)c(C#N)c1C</t>
  </si>
  <si>
    <t>DUDE_44182,0,CCCC(C(=O)NNC(=O)Cc1cccc(F)c1)c1cccc(-c2n[nH]c3cc(C(=O)N4CCCC4CCCF)ccc23)c1</t>
  </si>
  <si>
    <t>DUDE_44183,0,CCNc1cc(C)ccc1-c1onc(C(C)(C)C)c1C(=O)NC1(Nc2ccc(C)c(F)c2)CCN(c2cccc(F)c2)C1=O</t>
  </si>
  <si>
    <t>DUDE_44184,0,C=CC(F)=C(F)C=C1Cc2c(cn(C=C)c3nnc(C)c2-3)C(C=CC(=C)C)=C1NC(=O)OC=CNC(=O)c1cccc(C)c1</t>
  </si>
  <si>
    <t>DUDE_44185,0,CC(C)C(=O)Nc1ccc(N(CCC#N)C(=O)CNC(=O)Nc2ccc(-c3ccc(-c4ccccc4F)cc3)cc2)cc1F</t>
  </si>
  <si>
    <t>DUDE_44186,0,CCC(=O)NC(=CC(=O)NCc1ccccc1NC(=O)c1cc2c(cc1F)=NC1Cc3cncc(F)c3C=21)c1ccccc1</t>
  </si>
  <si>
    <t>DUDE_44187,0,CCCc1ccc(C(=CC2=CC(F)=CC2)NC(=O)c2ccnc(NC(=O)C(=O)NCC)c2)c(Nc2cccc(F)c2C)c1C</t>
  </si>
  <si>
    <t>DUDE_44188,0,COc1ccc(C(C)NC(=O)N2CCCCC=CC3=CCC=C3N=C(NCC#N)C2c2cccc(C)c2)cc1OCC(F)F</t>
  </si>
  <si>
    <t>DUDE_44189,0,C=C1C(=CC)CN(C(=O)Nc2cccc(CN(C(=O)NCc3ccc(OC)cc3)c3ccc(F)cc3)c2F)C2CCNCC12</t>
  </si>
  <si>
    <t>DUDE_44190,0,C=CN(C)C(=O)C=CC(C(=O)NC)c1ccc2c(c1)N(CCCNC(=CC=C(F)CF)c1cccc3cc[nH]c13)C(=O)CC2</t>
  </si>
  <si>
    <t>DUDE_44191,0,CCc1cc(C=Nc2cccc(NC(=CC(=O)NCC(=O)Nc3ccc(C)cc3N3CCCC3)C(F)F)c2)c(OC)cc1C</t>
  </si>
  <si>
    <t>DUDE_44192,0,CCCN1c2ccc(C(CF)=C(C)F)cc2C(NC(=O)C2CCCN2C(=O)Nc2ccc(Oc3cccnc3)cc2)CC1C</t>
  </si>
  <si>
    <t>DUDE_44193,0,CCCC(CCC(=O)C(F)F)NC(=O)C(C)NC(=O)Nc1ccccc1C=Nc1cc2cccn2c2ccccc12</t>
  </si>
  <si>
    <t>DUDE_44194,0,C=CCN(CC)C(=O)C=C1C=CC=CN1CC(=O)NC(=Nc1cccc(C)c1C)c1cc(O)c(F)cc1-c1ccc(F)cn1</t>
  </si>
  <si>
    <t>DUDE_44195,0,N#Cc1ccc(Oc2ccc(C(N)=O)c(C(F)(F)c3ncccc3C3CCCC3)c2)c(Oc2ccc(-c3c[nH]cn3)cc2)c1</t>
  </si>
  <si>
    <t>DUDE_44196,0,CCCNCc1ccc(N=C2C(NC(=O)c3ccc(C(F)F)cc3)=CC=CC2=C(C)NC(=O)CNc2cc(C)cc(C)c2)o1</t>
  </si>
  <si>
    <t>DUDE_44197,0,C=C(C)C=C1NC=CC2C(C)C2CNC(=O)N(Cc2ccccc2C(=O)Nc2ccncc2)C(=O)c2c(F)ccc(CF)c21</t>
  </si>
  <si>
    <t>DUDE_44198,0,Cc1cc(C=CC(=O)NCc2ccc(N(C)C)nc2)c(CNC(=O)c2nc(-c3ccccc3)c(CF)c3ccc(F)cc23)o1</t>
  </si>
  <si>
    <t>DUDE_44199,0,Cc1cccc(-c2ccccc2C=CC(=O)N2CCC3(CC2)C(=O)NN(C(=CC=CCO)CF)N=C3c2ccccc2F)n1</t>
  </si>
  <si>
    <t>DUDE_44200,0,C=CCNc1cc(C(=O)C(=C)c2cc(C)c3c4c(nc(-c5ccccc5C(=O)N5CCCCC5)nc24)NC3=O)ccc1F</t>
  </si>
  <si>
    <t>DUDE_44201,0,CCC(OC)=C1COCC(=CCCc2nc3cccc(OCC(=O)Nc4cc(C)c5ccc6c(c5c4)NCCC6)c3s2)C1=O</t>
  </si>
  <si>
    <t>DUDE_44202,0,CC1CSc2cc(C(=O)OCC(=O)Nc3ccc4ccccc4c3)ccc2N1C(=O)c1cc2ccccc2c(C=CCO)n1</t>
  </si>
  <si>
    <t>DUDE_44203,0,COc1ccc(C=CC(=O)c2ccc(NC(=O)N3CCC(O)C(OC)C3)c(SCc3ccc(C(C)(C)C)c(C#N)c3)c2)cc1</t>
  </si>
  <si>
    <t>DUDE_44204,0,CCC=CC=C1C=C(OC)C=C2C(=CC=C2OC)NC(=O)c2sc(NC(=O)c3ccc(OCC)c(C(C)(C)C)c3)nc2CC1</t>
  </si>
  <si>
    <t>DUDE_44205,0,Cc1ccc2ccc(C(NC(=O)C(=O)NC(C)CCc3csc4cnc(C)c(C=O)c34)c3ccc4c(c3)OCCO4)cc2c1</t>
  </si>
  <si>
    <t>DUDE_44206,0,Cc1cccc(CCC(CN(C)C(=O)C2=CCS(=O)(=O)C(O)=C2)c2ncc(C)cc2NC(=O)c2cccc3ccccc23)c1</t>
  </si>
  <si>
    <t>DUDE_44207,0,CC(=Cc1ccc(OC(C)C)cc1)N(C(=O)c1ccc(NS(=O)(=O)c2cc(=O)[nH]c3c2CC2CC2C3)cc1)c1ccccc1</t>
  </si>
  <si>
    <t>DUDE_44208,0,CCOc1c(NC(=O)NCCC2CN(C(=O)C=C3CCCc4ccccc43)Cc3cc(OC)ccc32)cc(C)c([SH]=O)c1C</t>
  </si>
  <si>
    <t>DUDE_44209,0,CC(C)Cc1ccc(NC(=O)C(=O)NC2=NC(=O)C(=Cc3ccc4c(c3)CCCO4)S2)cc1-c1ccccc1C(=O)C(C)C</t>
  </si>
  <si>
    <t>DUDE_44210,0,CNC(=O)c1ccc(C)c(NC(=O)N2CCc3ccccc3C2(CCSc2ccccc2OC2=CCCCC2)C(=O)OC)c1</t>
  </si>
  <si>
    <t>DUDE_44211,0,CCC(C)C(=O)c1sc(CC2CN(C(=O)Cc3cccc4ccccc34)CC(CC(C)C)O2)nc1-c1cc(N)oc(=O)c1C</t>
  </si>
  <si>
    <t>DUDE_44212,0,CCOc1cc2c(cc1OC(=O)CNC(=O)CC1CCCO1)c1c(c3cc(-c4ccc(C)cc4)c4nnccc4c32)SCC1</t>
  </si>
  <si>
    <t>DUDE_44213,0,CCc1ccc(C=NN2C=C(C(=O)OCCC(C)O)C3C(C)C(O)C3CCc3cscc3NC(=O)c3ccccc3C2)cc1</t>
  </si>
  <si>
    <t>DUDE_44214,0,CCCC(=O)c1cccc(COc2ccc(C3=NN(C(=O)C4CNC(=O)C4Sc4ccc(O)cc4)C4CC=CCC34)cc2)c1</t>
  </si>
  <si>
    <t>DUDE_44215,0,CCS(=O)(=O)Nc1ccc(C=C2C(=CC(=O)N3CCCC3)C(CC(=O)Nc3ccc(OC(C)C)cc3)c3ccccc32)cc1</t>
  </si>
  <si>
    <t>DUDE_44216,0,CCCc1cccc(-c2cc(Oc3ccc(C#N)cc3CNC(=O)c3ccc(OC)cc3)c3c(c2C)NCCCS3(=O)=O)c1</t>
  </si>
  <si>
    <t>DUDE_44217,0,CCOC(=O)C(C(=O)Oc1ccc(C(=O)NCc2cc(-c3cc(CC)c4sccc4c3)n[nH]2)cc1)=C(C)c1ccc(C)cc1</t>
  </si>
  <si>
    <t>DUDE_44218,0,C=CC1=CC=CC=C2C=C(CN(C(=O)CCCOc3c(C(=O)Nc4cccc(=C)c4=C)ccc(OC)c3OC)CCN1)SC2</t>
  </si>
  <si>
    <t>DUDE_44219,0,Cc1ccc2c(c1)C(C(C)C)CN2C(=O)C(CC(=O)OCC(=O)Nc1ccc(NC(=O)c2csc(C)c2)c(C)c1)CC(C)C</t>
  </si>
  <si>
    <t>DUDE_44220,0,COc1cccc(C(=O)c2cc(OC)ccc2C(=O)NC(C)(C(=O)Nc2ccc(C#N)c3c(C)scc23)c2ccccc2)c1</t>
  </si>
  <si>
    <t>DUDE_44221,0,CNC(=O)c1ccc(-c2[nH]nc(C)c2C(C(C(=O)OCC2=CCOC=C2)=C(C)c2cccc(OS)c2)c2ccccc2)cc1</t>
  </si>
  <si>
    <t>DUDE_44222,0,CCC(C)C#Cc1cccc(NC(=O)c2cccc(OCc3ccc(C(=O)NC(=CS(C)(=O)=O)C4=CC=CC4C)cn3)c2)c1</t>
  </si>
  <si>
    <t>DUDE_44223,0,CC=C(C)C(C)=c1sc(=Cc2ccc3c(c2)oc2cccc(NC(=O)N4CC(=O)c5cc(OC)ccc54)c23)c(=O)n1CCC</t>
  </si>
  <si>
    <t>DUDE_44224,0,CC(=O)C=c1scc(N(CC(C)C)C(=O)c2ccc(C)c(C)c2)c1=CC(=O)Nc1cc(NC(=O)CCC=O)ccc1C</t>
  </si>
  <si>
    <t>DUDE_44225,0,CCOC(=O)c1ccc(N(C(=O)CSC(C)(C)C)c2cccc(C(=O)NCC(O)c3ccccc3C)c2)cc1</t>
  </si>
  <si>
    <t>DUDE_44226,0,CCC(C)(NC(=O)COc1cccc(C(=O)N2CCC(=Cc3ccccc3)CC2c2ccc(C)o2)c1)C(=O)Nc1cccs1</t>
  </si>
  <si>
    <t>DUDE_44227,0,CCC#Cc1ccc(OCCN(C(=O)Nc2ccc(-c3ccc([SH]=O)cc3)cc2C(=O)c2c[nH]cc2C(C)=O)C2CC2)cc1</t>
  </si>
  <si>
    <t>DUDE_44228,0,CCC(=O)C=Cc1c(C(C)NC(=O)NC(C)(C(=O)N(C)C(=O)c2ccc(OC)cc2)c2ccc(C)cc2)sc2ccccc12</t>
  </si>
  <si>
    <t>DUDE_44229,0,CCC(C)C(=O)COc1ccc(C(=O)Sc2ccc(C(=O)Nc3ccccc3NC(=O)N(C)C3=CCC=C3)c(C)c2C)cc1</t>
  </si>
  <si>
    <t>DUDE_44230,0,CCOC(=O)c1ccc2c(c1)Sc1ccccc1N2C(=O)c1ccc(C(=O)NCC2CCN(C(=O)CCC(C)C)CC2)cc1</t>
  </si>
  <si>
    <t>DUDE_44231,0,C=c1[nH]c(=O)c(NC(=O)CCCN(C(=O)c2ccc(OC)c(OC)c2)c2ccc(C=Cc3cc(C)sc3C)cc2)cc1=CC</t>
  </si>
  <si>
    <t>DUDE_44232,0,Cc1ccc(N(C(=O)Oc2ccc(CC(=O)c3cccs3)cc2)C(C)C(=O)NC2(C(=O)Nc3ccccc3)CCC2)c(C)c1</t>
  </si>
  <si>
    <t>DUDE_44233,0,CC(C)(CCC[SH](=O)=O)c1cccc(CN2CCC(c3cc(C=Cc4ccc(Oc5ccccc5O)cc4)[nH]c(=O)n3)C2)c1</t>
  </si>
  <si>
    <t>DUDE_44234,0,CNC(=O)c1c(C2(C(=O)Nc3ccc(C)c4ccccc34)CC2)noc1COc1ccc2cccc(SCCC(C)=O)c2c1</t>
  </si>
  <si>
    <t>DUDE_44235,0,CCSC(=Cc1c[nH]nc1-c1ccc(OC2CC(=O)N(C)C2=O)c(OCc2ccc(C=O)cc2)c1)c1cc(C)c(C)c(C)c1</t>
  </si>
  <si>
    <t>DUDE_44236,0,CCCC(C)(O)C1(C)CNC(=O)COc2cc(ccc2OC)-c2ccc(cc2)C=C2SCC=C2N=CCCN(C(C)C)C1=O</t>
  </si>
  <si>
    <t>DUDE_44237,0,CCCc1cccc(-c2ccc(-c3ccc(S(=O)(=O)NCc4cc(=O)[nH]nc4-c4ccc(C(=O)OCC)cc4)cc3)cc2)c1</t>
  </si>
  <si>
    <t>DUDE_44238,0,CC(=O)COc1cc(C(=O)NN=C(C=O)C(=O)Nc2ccc(C)cc2C)ccc1C=CC=CSc1ccc2c(c1)CCCC2</t>
  </si>
  <si>
    <t>DUDE_44239,0,C=CC=C(CS(=O)(=O)Nc1ccc2ccc(Oc3ccc(C=CC(=O)N4CCCC4)cc3)cc2c1)c1ccccc1C(N)=O</t>
  </si>
  <si>
    <t>DUDE_44240,0,CCc1ccc(C2C(C(=O)Oc3ccc(C)cc3OC)=C(NC(=O)c3c(C)nc(C)c(CC)c3C)OC2c2cscn2)cc1</t>
  </si>
  <si>
    <t>DUDE_44241,0,Cc1cc(C)c(NC(=O)CCC(NC(=O)c2cc(Oc3ccccc3)ccc2C)C(=O)N2CCSCC2)c(C(=O)C(C)C)c1</t>
  </si>
  <si>
    <t>DUDE_44242,0,COC(=O)c1c[nH]cc1CNC(=O)CC=Cc1ccc(Oc2cccc(C(=O)NCc3ccc4c(c3)CC(C)S4)c2)cc1</t>
  </si>
  <si>
    <t>DUDE_44243,0,CC1=C(C(=O)NC(=O)c2cc3ccc(SCc4ccc(C)c(C)n4)cc3oc2=O)C2C(=C(C)N1)C(C)Oc1ccccc12</t>
  </si>
  <si>
    <t>DUDE_44244,0,COc1ccc(-c2ccc(Oc3cccc(-c4ncns4)c3)c(OC)c2)c(C2=CC(=NC(=O)c3ccccc3O)CCC2)c1</t>
  </si>
  <si>
    <t>DUDE_44245,0,Cc1cc(C(=O)NCC(=O)Oc2ccc(C(C)C)cc2C)cc(N(C)C(=O)Cc2ccccc2C(=O)N2CCSC(C)C2)c1</t>
  </si>
  <si>
    <t>DUDE_44246,0,CC=C(CC)C(NC(=O)N(C)C(C)(NS(=O)(=O)c1cccc(C)c1)c1ccc(Oc2ccc(C)c(C)c2)c(OC)c1)=C(C)C</t>
  </si>
  <si>
    <t>DUDE_44247,0,COCCN(C(=O)c1ccc(NC(=O)c2ccc(-c3cccc(=O)n3C3COCC(C)C3)cc2)cc1)C(C)c1ccc(C)s1</t>
  </si>
  <si>
    <t>DUDE_44248,0,COc1ccc(OCC(=O)NCc2cccc3ccccc23)cc1CNC(=O)CCc1ccc2ncc3c(c2c1)S(=O)CC3</t>
  </si>
  <si>
    <t>DUDE_44249,0,C=CCN1C(=O)c2cccc(OC)c2Oc2ccccc2C(=O)N(CCC)c2cccc(C(C)=S)c2CCC(=O)NCC1C</t>
  </si>
  <si>
    <t>DUDE_44250,0,CCC(C)N1CC=CC2=C(NC(=O)C(=Cc3ccc(C)c(C)c3)OCC(=O)Nc3ccccc3C1=O)C1=CCC=C1[SH]2(C)=O</t>
  </si>
  <si>
    <t>DUDE_44251,0,CC(=O)C=CC=Cn1ccc2cc(NC(=O)C3CC(C)CS3)c(OC(=O)N(C)CCC(=O)Nc3ccc4c(c3)CCN4)cc21</t>
  </si>
  <si>
    <t>DUDE_44252,0,C=CC(C)=C(C1=CC=CC1=CS)N1C(=O)CN(C(=O)Nc2ccc(NCC)c(C)c2)C(=O)C(=CC=C2COCC(C)N2)C1=O</t>
  </si>
  <si>
    <t>DUDE_44254,0,COc1ccc(C(O)COc2ccc3c(c2)C(Nc2ccc(C)cc2-c2nc[nH]n2)CCC3)cc1-c1cccc([SH](=O)=O)n1</t>
  </si>
  <si>
    <t>DUDE_44255,0,C=C1C=C(C(=O)Nc2ccccc2CN(C(=O)NC)C(=O)c2ccc(C)c(NC(=O)c3sccc3C)c2)C(=NC(C)C)OC1</t>
  </si>
  <si>
    <t>DUDE_44256,0,Cc1ccc(C(=O)N2CCNC(=O)C2c2ccccc2N(C)S(=O)(=O)Nc2ccccc2C(=O)Nc2cccc(C)c2)cc1</t>
  </si>
  <si>
    <t>DUDE_44257,0,C=C1OC=CC=C1NC(=O)CCSc1ccc2c(=O)n(C)c(-c3cccnc3O)nc2c1C(=O)NC(C)c1cccc(C)c1</t>
  </si>
  <si>
    <t>DUDE_44258,0,CC1CCN(C(=O)c2ccc(NC(=O)NC(=O)NC(C)(C)C)cc2C(=O)N(Cc2ccsc2)Cc2cc3c(o2)=CCC=3)CC1</t>
  </si>
  <si>
    <t>DUDE_44259,0,CCC1CC(=O)c2c(c(C3CCCN3C(=O)Nc3nc4ccc(C(=O)OCC(=O)NC(C)C)cc4s3)cc3ccccc23)N1</t>
  </si>
  <si>
    <t>DUDE_44260,0,C=CCCN1CCNC(=O)C(C)SC(NC(=O)C(=O)Nc2cccc3ccccc23)=NC(COc2ccccc2)=CC1=O</t>
  </si>
  <si>
    <t>DUDE_44261,0,CCCOCc1csc(C2NC(=O)C(NC(=O)c3cc(C(=O)OC4CC=Cc5ccccc54)n(-c4ccccn4)n3)=C2C)c1</t>
  </si>
  <si>
    <t>DUDE_44262,0,CC=C(C)C=CN=C(SCc1cccc2cccnc12)c1cc(C(=O)NC(=O)C(=O)Nc2ccc3c(c2)OCCO3)c(C)[nH]1</t>
  </si>
  <si>
    <t>DUDE_44263,0,O=C(NCCSC(C(=O)OCc1cccnc1)c1ccccn1)Nc1cccc(C(=O)Nc2ccc3c(c2)COC3)c1</t>
  </si>
  <si>
    <t>DUDE_44264,0,CCc1cccc(C(Sc2ncc(C(=O)N(N=Cc3ccc4oc(=O)cc(C)c4c3)C(C)C)c(=O)[nH]2)C(=O)NC(C)(C)C)c1</t>
  </si>
  <si>
    <t>DUDE_44265,0,C=c1c(S(C)(C)(C)=O)cc(NC(=O)Nc2ccc3c(c2)Oc2ccccc2N3C(=O)CCNC(=O)N(C)C(C)C)cc1=CC</t>
  </si>
  <si>
    <t>DUDE_44267,0,COc1ccccc1CSC1=NN=C(C(=O)Nc2cc3[nH]c4cc5c(cc4c3cc2OC)CCCC5)CN1C(=O)CCC=O</t>
  </si>
  <si>
    <t>DUDE_44268,0,CCCCN1C(=O)CC(=O)N(NC(=O)Cc2ccc(C)c(C(=O)Nc3ccccc3C(=O)NCc3ccc(C)cc3)c2)C1=S</t>
  </si>
  <si>
    <t>DUDE_44269,0,Cc1ccccc1-c1nc2ccccc2c(NC(=O)Nc2nc(C(=O)OC3C=CN(C(=O)CO)C3)cs2)c1-c1ccccc1</t>
  </si>
  <si>
    <t>DUDE_44270,0,C=CCOc1ccc(C2N=C(SCc3ccc(CC)cc3)N=C(COc3ccc(C4(C)NC(=O)NC4=O)cc3OC)N2)cc1</t>
  </si>
  <si>
    <t>DUDE_44271,0,Cc1ccc(-c2cccc(CC(=O)Oc3cccc(C=NNC(=O)CS(=O)c4cc5cn[nH]c5[nH]c4=O)c3)c2)cc1</t>
  </si>
  <si>
    <t>DUDE_44272,0,CCc1cccc2cc(NCc3[nH]c(=O)c(C(=O)Nc4ccnc(-c5ccccn5)c4)cc3C(C)=O)ccc12</t>
  </si>
  <si>
    <t>DUDE_44273,0,CC1=NNC(=O)C1=Cc1cc(Oc2ncccc2-c2ccccc2)cc(C(=O)N2CCC(O)(CC=NS(C)=O)C(C)C2)c1C</t>
  </si>
  <si>
    <t>DUDE_44275,0,C=CN1CCCN(Cc2csnc2C(C)(C)C)C(=O)OCC(=O)N(c2ccc(NC3=CCC=C3C)cc2)CCC(O)CC1=O</t>
  </si>
  <si>
    <t>DUDE_44276,0,CSCC(C)OC(=O)c1cc(C(C)=O)cc2c(NC(=O)Nc3ccc(C(=O)N4CCN(C)c5ccccc54)cc3)ccnc12</t>
  </si>
  <si>
    <t>DUDE_44277,0,CCc1[nH]c(=O)c(C(=O)Nc2nnc(SCc3cccc(OC)c3)nc2C=C(C)c2cc(C)c(C)c(C)c2)cc1C(=O)OC</t>
  </si>
  <si>
    <t>DUDE_44278,0,CCCCc1cc(C(=O)NC)cc2c1[nH]c(=O)c1c(OC(=NC=CSCC(=O)N3CCOCC3)c3ccccc3)nccc12</t>
  </si>
  <si>
    <t>DUDE_44279,0,COc1ccc(C2=CC(C(=O)Nc3ccc(S(=O)(=O)Nc4cc5cc6cc7cocc7nc6cc5cc4C)cc3)N=N2)cc1</t>
  </si>
  <si>
    <t>DUDE_44280,0,COc1cccc(CNC(=O)Nc2ccc(C(=O)Nc3cc(C=CC=O)c4ncncc4c3)cc2)c1OC</t>
  </si>
  <si>
    <t>DUDE_44281,0,CC=C(C(=O)N(CSCc1cccc(C)c1)CC(=O)Nc1cccnc1)c1cc(O)c(CC)c(=O)n1C(=O)c1cccnc1</t>
  </si>
  <si>
    <t>DUDE_44283,0,Cc1ncsc1-c1ccc(Oc2ccc(NC(=O)C3CC(c4c[nH]c(C(=O)N5C(C)COCC5(C)C)c4)=NO3)cc2)cc1</t>
  </si>
  <si>
    <t>DUDE_44284,0,CC(NC(=O)c1c(=O)[nH]c(Nc2ccc3c(c2)C(=S)CC(=O)N3C)c2c(=O)c3ccccc3oc12)c1ccc(N(C)C)cc1</t>
  </si>
  <si>
    <t>DUDE_44285,0,COC1=CC(=O)Nc2nc1c(C(=O)N1CCC(Oc3cc(C(=O)Nc4ccc5ccccc5c4)nc4ccccc34)C1C)s2</t>
  </si>
  <si>
    <t>DUDE_44286,0,CNC(=O)c1ccc(CNC(=O)N=Cc2cc3c(n(-c4ccnc(-c5cc([SH](=O)=O)ccc5C)c4)c2=O)CC=CC3)cc1</t>
  </si>
  <si>
    <t>DUDE_44287,0,CNC(=CC(=O)Nc1ccc(OC)c(NC(=O)c2ccc(N3C(=O)C(CC(C)C)NC3=S)cc2)c1)c1ccccc1C(C)=O</t>
  </si>
  <si>
    <t>DUDE_44288,0,CCc1nccc(COc2ccccc2Oc2cc(-c3nc4c(s3)C(NCC3CC3)CCC4)ccc2NC(=O)C(=O)OC)n1</t>
  </si>
  <si>
    <t>DUDE_44289,0,Cc1ccc(-c2c(C)[nH]c3ccc(NC(=O)Nc4ccccc4C(=O)OC(C)c4noc(-c5cccs5)n4)cc23)o1</t>
  </si>
  <si>
    <t>DUDE_44290,0,CCOc1cccc(C(=O)NOc2ccc(C)c3c2CN(C(=S)Nc2ccc4c(c2)C(=O)CCC4(C)CNN)C=C3)c1OC</t>
  </si>
  <si>
    <t>DUDE_44291,0,Cc1ccsc1CN(CCO)C(=O)CCCN1C(=O)NC(c2ccc(C(=O)c3ccnc(Nc4ccccc4)c3)cc2)C1=O</t>
  </si>
  <si>
    <t>DUDE_44293,0,CC1OS(C)(C)(=O)CC1n1ncc2c1CC(c1ccccc1C(=O)Nc1cccc(-n3[nH]c(=O)c4ccccc43)c1)CC2=O</t>
  </si>
  <si>
    <t>DUDE_44294,0,CC1=CC2=NC(C)=C(C(=O)N(C)c3ccccc3)S(=O)(=O)NC(C)(c3ccc(NC(=O)C4CC4)cc3)CCCC(=O)N2C=C1</t>
  </si>
  <si>
    <t>DUDE_44295,0,CCc1sc(COc2cc(CC(=O)NCCc3cc[nH]c3)ccc2OC)cc1C(=O)Nc1cc(C)ccc1C(=O)N(C)C</t>
  </si>
  <si>
    <t>DUDE_44296,0,CCCOc1ccc2c(C(=O)Nc3nnc(NNC(=O)C=Cc4ccc(COc5cccc(OC)c5)cc4)s3)cccc2c1</t>
  </si>
  <si>
    <t>DUDE_44297,0,CS(=O)(=O)CC1CCN(C(=O)CCc2ccnc(NC(=O)c3ccccc3N3CCN(c4ccccc4)CC3)c2)CCC1O</t>
  </si>
  <si>
    <t>DUDE_44298,0,Cc1cc(C2CCN(C(=O)CN(C)C(=O)NNC(=O)c3ccc[nH]c3=O)CC2)cc2c1oc1c3ccsc3ccc21</t>
  </si>
  <si>
    <t>DUDE_44299,0,CC=C(OC)c1cc2oc(=O)c(CC(=O)Nc3c(-c4cccs4)n[nH]c3C)c(C)c2n(C)c1=O</t>
  </si>
  <si>
    <t>DUDE_44300,0,CCc1nc(NC(=O)NC(=O)c2oc(-c3ccc(C)cc3)nc2C=CC(=O)N2CC(C)Oc3ccccc32)sc1CC</t>
  </si>
  <si>
    <t>DUDE_44301,0,Cc1cnc2[nH]c3ccc(NC(=O)COc4cc(CC#N)ccc4OCC4=CS(=O)(=O)N(C)Cc5ccccc54)cc3c2c1</t>
  </si>
  <si>
    <t>DUDE_44302,0,COC1=CC=CC=C(OC(C)C)CSCC(N(Cc2ccc3ncc(C)cc3n2)C(=O)Nc2ccccc2OC)C(=O)NC1</t>
  </si>
  <si>
    <t>DUDE_44303,0,CC=CC(=O)Nc1ccc(CNC(=O)N(C2CCN(S(=O)(=O)c3ccc4ccc(C)cc4c3)CC2)C(C)c2ccco2)cn1</t>
  </si>
  <si>
    <t>DUDE_44304,0,CC(=O)Nc1nc(-c2ccc(C)cc2)c(C(=O)OCCc2cccc(NC(=O)C=Cc3ccc4c(c3)CC(=O)N4C)c2)s1</t>
  </si>
  <si>
    <t>DUDE_44305,0,CCOC(=O)C(C)(C)C(C(=O)Nc1ccc(N=C2N=C3CN=C(C)C=C3C(=O)N2C(C)(C)C)c(C=O)c1)c1ccc(S)cc1</t>
  </si>
  <si>
    <t>DUDE_44306,0,CCc1oc(C)c(NC(=O)NCC(=O)N2CC3=CC=NC=CCN3C(=O)C2c2cc(C)sc2C)c1-c1cccc(C)c1OC</t>
  </si>
  <si>
    <t>DUDE_44307,0,CCc1c(C(=O)Cc2noc(N3CCOc4ccccc43)n2)c[nH]c(=O)c1CCC(=O)Nc1c(C)ccc2c1CCCS2</t>
  </si>
  <si>
    <t>DUDE_44308,0,CCC(C#N)Oc1cc2cc(SCC3NC(=O)N(CC(=O)Nc4ccc5ccccc5c4)C3=O)cnc2cc1OC(C)(C)C</t>
  </si>
  <si>
    <t>DUDE_44309,0,COc1ccc(C=C2SC(=NC3CCCC3)N(C)C2=O)cc1OC(C)C(=O)Nc1ccnc(NC(=O)c2ccc(C)cc2)c1</t>
  </si>
  <si>
    <t>DUDE_44310,0,C=C(O)C1=NC(=CC(=O)NCC2CN(C(=O)Cc3noc(-c4cccc(Oc5ccccc5C)c4)n3)c3ccccc32)SC1</t>
  </si>
  <si>
    <t>DUDE_44311,0,CCN(c1ccccc1NC(=O)C(=O)Nc1ccc2c(c1)OCO2)n1c2c(sc1=NC(=O)c1cc(C)c(C)cc1C)CCC2</t>
  </si>
  <si>
    <t>DUDE_44312,0,CCN1C(=O)c2cccnc2N(Cc2ccc(C=O)cc2)CC(=O)Nc2cc(S)ccc2CCC1C(=O)NC1=CCOC=C1</t>
  </si>
  <si>
    <t>DUDE_44313,0,CCN(C)C(=O)Sc1ccc(NC(=O)c2oc(NC(=O)CN(CC3CC3)C(=O)C3=C(C)C=CC=CC=C3)c(C#N)c2C)cc1</t>
  </si>
  <si>
    <t>DUDE_44314,0,CCC1C(=O)NCCC(=O)N(CCNC)CC=C=C(OC)C=CSC=C(C)C=C2c3cc4ccccc4c(=O)n3CC(=O)N21</t>
  </si>
  <si>
    <t>DUDE_44315,0,Cc1ccc(-c2cccc(C(=O)NC(=O)N(CC(=O)OC(C)C)C(C)(C)C(=O)SCc3nc4cc(C)c(C)cc4[nH]3)n2)cc1</t>
  </si>
  <si>
    <t>DUDE_44316,0,C=CC1=CC=CC=C(C)c2ccc(cc2NC)S(=O)(=O)N2CC(=O)NC(C)CCCC1=CC(=CC(C)=C(N=C)OC)NC2=O</t>
  </si>
  <si>
    <t>DUDE_44317,0,Cc1c(C(=O)Nc2cc(NC(=O)C(C)C[SH]=O)cc(OCC3CC3)c2)c(-c2ccc3ccccc3c2)nc2nc(=O)ccn12</t>
  </si>
  <si>
    <t>DUDE_44319,0,C=C(C)C=C1C(=O)N(C(C)C)C(C)=C1C(=O)NCc1ccccc1N1CCCN(N=Cc2ccccc2S(=O)(=O)CC)C1=O</t>
  </si>
  <si>
    <t>DUDE_44320,0,CC=NC1=C=C(OC)C(=CC=CS)c2c(ccc(C)c2-c2ncco2)C(=O)N(C(=O)Nc2ccc(C)cc2C)CC(=O)NC1</t>
  </si>
  <si>
    <t>DUDE_44321,0,Cc1ccc(S(C)(=O)=O)cc1CNC(=O)N1CCCC(Cc2ccc(Nc3ncnc4ccccc34)cc2)C1</t>
  </si>
  <si>
    <t>DUDE_44322,0,CC=C(C)C=C(c1ccccn1)N1CCN(C(=O)Nc2ccc(OCC(=O)Nc3cccc(SC)c3)cc2C(=O)OC)CC1</t>
  </si>
  <si>
    <t>DUDE_44323,0,CCS1(C)(=O)CCCC(O)C2=C(N1)C1(CCN(C)C(=O)N(c3ccc(C(C)=O)cc3)C=Nc3cc(OC(C)C)cnc32)CC1</t>
  </si>
  <si>
    <t>DUDE_44324,0,C=CC(=C(C)C)S(=O)(=O)N(C(=O)C1=NCC=C1)C(C(=O)NCc1ccc(C2=Nc3ccccc3ON2)cc1)c1ccccc1</t>
  </si>
  <si>
    <t>DUDE_44325,0,CCc1ccc(-c2nn(C)c(SC3CCc4cccc(NC(=O)NC)c4C3)c2C(=O)N2CCC(OC(=O)CCO)CC2)cc1</t>
  </si>
  <si>
    <t>DUDE_44326,0,C=CC(=CC)COc1cc(C(=O)Nc2nc3cc(C(=O)Nc4ccncc4)ccc3c(=O)n2C2CCSCC2)ccc1OC</t>
  </si>
  <si>
    <t>DUDE_44327,0,O=C(CNC(=O)C1CN(C(=O)c2ccccc2C=Cc2ccncc2)CCO1)N=c1[nH]c(-c2ccc3c(c2)CCCO3)cs1</t>
  </si>
  <si>
    <t>DUDE_44328,0,COc1ccc(NC(=O)C(=O)Nc2ccncc2)cc1Oc1ccc(C(=O)N(c2cccc(C)c2)C(C)c2cncs2)cc1</t>
  </si>
  <si>
    <t>DUDE_44329,0,CN1CCc2ccc(NC(=O)CSc3nnc(-c4cccc(OC(=C(O)C(=O)c5ccccc5)c5cccnc5)c4)o3)cc21</t>
  </si>
  <si>
    <t>DUDE_44330,0,CCCn1ccnc1CCN1CC(c2ccc3c(c2)CCO3)CCC(C2CCS(=O)(=O)C2)=NC(=O)Nc2ccccc2C1=O</t>
  </si>
  <si>
    <t>DUDE_44331,0,CCCCC(=O)Nc1ccc(C)cc1NC(=O)C(=NN1CC(C(=O)N(C)c2ccccc2OC)CC1=O)Sc1ccccc1</t>
  </si>
  <si>
    <t>DUDE_44332,0,C=CCC1CCN(C(=O)Nc2cccc(OC(C)C(=O)N3CSC(c4ccc(OCc5nc(C)oc5NC)cc4)C3)c2)CC1</t>
  </si>
  <si>
    <t>DUDE_44333,0,CCN(C(=O)COC(=O)c1ccccc1NC(=O)Nc1cccnc1C)c1cccc(C(=O)Nc2cccc(C)c2C)c1</t>
  </si>
  <si>
    <t>DUDE_44334,0,C=CC(CSc1ccc2c(c1)N(C(=O)CCC(C)(O)C1CCN(C(=O)c3cnc(-c4ccccn4)o3)CC1)CC(C)O2)=NC</t>
  </si>
  <si>
    <t>DUDE_44335,0,Cc1ccc(N(C)C(=O)NCCC(=O)N2CCSC(=Cc3cc(OC(C)C)ccc3OCC(=O)NC=N)C2)c2ccccc12</t>
  </si>
  <si>
    <t>DUDE_44336,0,CC(C=Nc1ccc(NC(=O)NC(=O)C(NC(=O)C=Cc2ccccc2)c2ccnc(Oc3cc4ccc3o4)c2)cc1)=CS</t>
  </si>
  <si>
    <t>DUDE_44337,0,COc1ccc(C)cc1COC(=O)CN1C(=CC(=O)Nc2cccc(S)c2)N=CC1=NC=Cc1ncc(-c2ccccc2)o1</t>
  </si>
  <si>
    <t>DUDE_44338,0,COC(=O)C(SC(=NN=C1C(=O)Nc2ccccc21)OC)C(C)Oc1ccc(-c2ccccc2-c2cnccc2C#N)cc1</t>
  </si>
  <si>
    <t>DUDE_44339,0,COC=C(C=CC(=O)c1c[nH]c2ccccc12)C(=O)NCc1cccc(N2CCN(Cc3cocn3)CC2)c1</t>
  </si>
  <si>
    <t>DUDE_44340,0,CC1CN(C(=O)N(N=C(c2ccc([SH]=O)cc2)c2ccccc2C(O)C(N)=O)c2ccc(-c3ccccn3)cc2)CC(C)O1</t>
  </si>
  <si>
    <t>DUDE_44341,0,CC1=C(C(=O)Nc2cc(=O)n(C)c(N3CCSCC3)c2-c2ccccc2)C(=O)N(CC(=O)NCCc2ccccc2C)C1=O</t>
  </si>
  <si>
    <t>DUDE_44342,0,C=C(C=C(C)C(NC(=O)c1sc(N=C(C)c2cccnc2Oc2cc(C)ccc2NC)nc1C1CC1)=C1C=C(C)OC1)OO</t>
  </si>
  <si>
    <t>DUDE_44343,0,C=CC=CC1=C(NC(=O)CSc2nc(COC(=O)c3ccc(C)cc3)cc(NCCC(=O)OC)n2)C2=CC(C)=CCCN2C1</t>
  </si>
  <si>
    <t>DUDE_44344,0,C=c1nc2ccc(C)cc2c(NC(=O)CN(Cc2ccc3c(c2)OCO3)C(=O)C=C(C)Cc2nc(CSCC)no2)c1=CC</t>
  </si>
  <si>
    <t>DUDE_44345,0,CCCCC(C)c1nn(C)cc1C(=O)NC1CC(=CC=CC(=O)N(C)C=C2CCS(=O)C2=O)C(=Nc2ccc(OC)cc2)C1</t>
  </si>
  <si>
    <t>DUDE_44346,0,COc1ccc(C=CS(=O)(=O)NCc2c(C)c3ccccc3n(CC(=O)NCCc3cn(C)c4ccccc34)c2=O)cc1</t>
  </si>
  <si>
    <t>DUDE_44347,0,COc1ccc(C(=O)N2CCN(C(=O)c3cccc(C#N)c3NC3C=CC=C3)CC2)cc1OC(=O)c1cnc(C(C)(C)C)s1</t>
  </si>
  <si>
    <t>DUDE_44349,0,C=S(C)n1c(=O)n(CCC)c2cc(NC(=O)C=C(c3ccc(OC)c(OC)c3)c3ccc4[nH]c(CCC=O)nc4c3)ccc21</t>
  </si>
  <si>
    <t>DUDE_44350,0,C=CCSC1=C(C(=O)Oc2ccccc2C)N=C(NC)C2C=C(C(=O)OCC(=O)NCc3cc(C)c(CCC)c(C)n3)N=C12</t>
  </si>
  <si>
    <t>DUDE_44351,0,CC1=C(C)C=C(S(=O)(=O)Nc2ccc(C)c(NS(=O)(=O)c3c(C)[nH]c(C)c3C(=O)N3CCC(C)CC3)c2)C(=C2C=[C-]C=C2)[C-]1</t>
  </si>
  <si>
    <t>DUDE_44352,0,CCC1C(=O)NCCCN1C(=O)OCc1ccccc1Nc1ccc(-c2ccc(NS(C)(=O)=O)c(C3=CCSCC3)c2)cc1</t>
  </si>
  <si>
    <t>DUDE_44353,0,Cc1ccccc1CNS(=O)(=O)c1cccc(NC(=O)NC(C)c2cc(S(=O)(=O)N3CCCC3C)cc3ccccc23)c1C</t>
  </si>
  <si>
    <t>DUDE_44354,0,Cc1cc(C(C)N(C)C(=O)c2ccc(NC(=O)Nc3ccc(S(=O)(=O)Nc4cc5c(cc4C)=C[SH]=CC=5)cc3)cc2)c(C)o1</t>
  </si>
  <si>
    <t>DUDE_44355,0,C=CC(=C)Nc1ccc(C=CC(=O)NC(C)=C(C(C)=O)c2nc(C)c(C(=O)OCc3cc4cccc(S)c4[nH]c3=O)s2)cc1</t>
  </si>
  <si>
    <t>DUDE_44356,0,CCCc1cccc2cccc(C(=O)NC(C)=C(C(=O)NC)c3nc(S(=O)(=O)NCc4cc5cc(C)ccc5o4)c(C)s3)c12</t>
  </si>
  <si>
    <t>DUDE_44357,0,Cc1ccc(N(C(=O)CSC(=Nc2ccc(O)cc2)NC(=O)NC2=CCC=C2S(C)(=O)=O)C(C)Cc2ccccc2)cc1C</t>
  </si>
  <si>
    <t>DUDE_44358,0,CC=C1CCC(=O)NC(c2ccc3ccc(SCc4c(C)cc(S(=O)(=O)NC5CCCC5)cc4OCC(=O)NC)cc3c2)=N1</t>
  </si>
  <si>
    <t>DUDE_44359,0,CCSc1[nH]c2c(c1C(=O)Nc1ccc(C=CC3=CC(C)=CNS3(=O)=O)cc1)CCN(C(=O)c1cc3c(cc1C)COC3)C2</t>
  </si>
  <si>
    <t>DUDE_44360,0,C=CC(=CC)NC(=O)c1c(C)c(=O)c2cc(S(C)(C)(=O)CC)ccc2n1C(=O)CSCc1ccc(NC(=O)NC(C)C)cc1</t>
  </si>
  <si>
    <t>DUDE_44361,0,COC(=O)c1ccccc1Sc1ccc(NC(=O)Nc2ccc3c(c2)Cc2cc(CCCCS(C)(=O)=O)c(C)cc2N3)cn1</t>
  </si>
  <si>
    <t>DUDE_44362,0,CC1=CS(=O)NC(CC(C)CN(C(=O)c2ccc(C(=O)CNS(=O)(=O)c3ccc4ccccc4c3)[nH]2)c2ccc(C)cc2)=C1</t>
  </si>
  <si>
    <t>DUDE_44363,0,CCc1ccc(C)cc1NC(=O)c1c(-c2ccc3c(c2)SCS3)ncc(C(=O)OCC(=O)N2CCC(C)CC2)c1NCCO</t>
  </si>
  <si>
    <t>DUDE_44364,0,CCc1cc(Sc2nc3cc(S(=O)(=O)NC(C)C(=O)Nc4ccccc4C)ccc3o2)ccc1NC(=O)c1ccc(C)cc1</t>
  </si>
  <si>
    <t>DUDE_44366,0,COc1cc(NC(=O)CSCC=Cn2ccc3ccccc32)cc(OC(=O)c2ccc3c(n2)[nH]c2cc(S)ccc23)c1OC</t>
  </si>
  <si>
    <t>DUDE_44367,0,COC(=O)c1ccccc1NC(=O)c1c(C(=O)N2CCSC(CCN)C2)ccc(C)c1-c1nc2c3c(ccc2s1)C=CC3=O</t>
  </si>
  <si>
    <t>DUDE_44368,0,CC1=C(C)N(C(Cc2cccnc2)c2ccsc2)C(=O)NC1=CC(=CNc1ccccc1)C(=O)OCC1=CCOS(=O)C=C1</t>
  </si>
  <si>
    <t>DUDE_44369,0,Cc1ccc(C#N)cc1COC(=O)C1CCN(C(=O)NCC(O)COc2ccccc2NC(=S)SC(C)C2=C[C-]=C[C-]2)CC1</t>
  </si>
  <si>
    <t>DUDE_44370,0,C=Cc1c(C=CC)c(Oc2ccc(CC(=O)NC(=S)NC(C3=NC(=O)C(=O)S3)c3ccncc3)cc2)c(C)c2c1CCCO2</t>
  </si>
  <si>
    <t>DUDE_44371,0,C=C1NC(=O)CC(Oc2cc(C(=O)NC(C)C)ccc2NS(=O)(=O)c2ccc(-c3sccc3-c3ccccc3)cc2)CN1C</t>
  </si>
  <si>
    <t>DUDE_44373,0,Cc1cccc(C2=CC(=Cc3ccccc3Sc3nnc(NC(=O)c4ccc5c(c4)OCC(COC(C)C)O5)s3)C(=O)N2)c1</t>
  </si>
  <si>
    <t>DUDE_44374,0,CCc1cc(CNS(=O)(=O)c2ccc(CCCNc3cc4c(c5ccccc35)NCC4)c3c2C(C)C(=O)N3)sc1C(=O)OC</t>
  </si>
  <si>
    <t>DUDE_44375,0,C=C1CSC(NC(=O)CN(C)C(=O)CSC(=CN=CCc2cccc(O)c2)C(=O)Nc2cccc3ccccc23)=C1C(C)=O</t>
  </si>
  <si>
    <t>DUDE_44376,0,COC(=O)C(=CC(=O)n1nc(SC(C)CC(N)=S)c(-c2ccccc2)c1C(=O)Nc1cccc(C)c1)c1cccc(C=O)c1</t>
  </si>
  <si>
    <t>DUDE_44377,0,C=CCOC1=Cc2ccccc2NC(=O)c2sc3ccccc3c2NC(=O)CSCC(=O)NC1=Cc1ccc(CCC#N)o1</t>
  </si>
  <si>
    <t>DUDE_44378,0,C=C1SC=CC=C1NC(=O)Cn1c(C(=O)NCC(=O)c2ccccc2)cc(C(=O)N2CCCC(O)C2)c1Sc1ccccc1</t>
  </si>
  <si>
    <t>DUDE_44379,0,Cc1sc2nc(C=CC(=O)S)cc(C)c2[nH]c(=O)[nH]c(=CC(C=O)=Cn2c(C)cc(=O)c(C)c2CO)c(C)cc2c1C=CC=2</t>
  </si>
  <si>
    <t>DUDE_44380,0,CCCOC(=O)Cc1scc2c1CCN(C(=O)c1cc3ccc(NC(=O)c4sc(-c5ccccc5)nc4C)cc3[nH]c1=O)C2</t>
  </si>
  <si>
    <t>DUDE_44381,0,CCSC=CN(CCC(=O)N1CC(=O)NC(=O)C1CC(=O)Nc1ccc2cc(C3=CCC=C3)ccc2c1)C(=O)c1cccs1</t>
  </si>
  <si>
    <t>DUDE_44382,0,C=CC=C1C=C(CCC)SC(c2cc(NS(=O)(=O)CCOC(=O)c3ccccc3C)ccc2NC(=O)c2nc(C)[nH]c2C)=C1</t>
  </si>
  <si>
    <t>DUDE_44383,0,C=CCN(C)C(=O)Nc1ccc(CSCC(=O)c2cccs2)c2[nH]c(C(=O)OCC(=O)N3CC(=CC)c4ccccc43)cc12</t>
  </si>
  <si>
    <t>DUDE_44384,0,CNCSc1cc(-c2nc(C)ccc2C=CC(=O)Nc2ccc(SCC(=O)C(O)=CC=C3N=C(C)OC3=O)cc2)ccc1C</t>
  </si>
  <si>
    <t>DUDE_44385,0,CSc1ccnc2cc(C(=O)NC(C#N)c3ccc(Oc4ccc(S(=O)(=O)Nc5cc(C)c6c(c5)=CCC=6)cc4)cc3)oc12</t>
  </si>
  <si>
    <t>DUDE_44386,0,CCOc1cc(C)c(C)cc1NC(=O)NC1CCN(C(=O)CSc2ccc(S(=O)(=O)N3CCCc4ccccc43)cc2)CC1</t>
  </si>
  <si>
    <t>DUDE_44387,0,COc1ccc2c(c1NS(=O)(=O)CCc1cc(C(=O)Nc3ccc(=O)[nH]c3)sc1-c1cccc(-c3ccccc3)c1)CCN2</t>
  </si>
  <si>
    <t>DUDE_44388,0,CCCc1c(-c2ccccc2NC(=O)CCSc2ccc(S)cc2)n[nH]c(=O)c1C(O)c1ccc(OC2=CC(=O)N=C2)cc1</t>
  </si>
  <si>
    <t>DUDE_44389,0,CCSc1c(C)cc(OC)cc1NC(=O)C=CCNC(=O)Nc1cc(COc2ccccc2C(=O)N2CCSC2)ccc1C</t>
  </si>
  <si>
    <t>DUDE_44390,0,CCC(C)(C)C(=O)Nc1ccccc1CN(Cc1cccs1)S(=O)(=O)c1ccc(NC(=O)C(=O)Nc2ccc(C)cc2)cc1</t>
  </si>
  <si>
    <t>DUDE_44391,0,C=CC1=NNS(=O)(=O)C(=CC2=CC=CCC2=CC)C2CCC(C)N2C(=O)CCc2cc3cc(CNS(C)(=O)=O)ccc3cc21</t>
  </si>
  <si>
    <t>DUDE_44392,0,CCN(C(=O)C=Cc1ccc(-c2ccsc2)cc1)C(=O)Nc1sc(C)c2c(CO)c(NC(=O)c3ccccc3C)[nH]c(=O)c12</t>
  </si>
  <si>
    <t>DUDE_44393,0,CCN(Cc1ccc(O)c(SC(=Cc2nc(S(C)=O)cnc2OC)C(=O)Nc2cccc(C)c2)c1)C(=O)c1ccc(C)cc1</t>
  </si>
  <si>
    <t>DUDE_44394,0,CCOc1ccc(C#N)cc1NC(=O)c1ccccc1NC(=O)CSc1cccc(NC(=O)COc2ccc(S)c(C)c2)c1</t>
  </si>
  <si>
    <t>DUDE_44395,0,COc1cccnc1NC(=O)C(=Cc1cccc(S(=O)(=O)N(C)c2ccc(SC)cc2)c1)C(=O)Nc1ccc2c(c1)CCC2</t>
  </si>
  <si>
    <t>DUDE_44396,0,C=C(C)OC(=S)C1C=CC2=C(CCC)C1c1ccc(C)c(c1)S(=O)(=O)N(C)C=CC(=O)NC1=CNC(=CC=CC=C2)NC1=O</t>
  </si>
  <si>
    <t>DUDE_44397,0,CC1CCc2cnc(-c3ccccc3NC(=O)c3cc(S(=O)(=O)N(C)Cc4ccccc4)ccc3NCCS(C)(=O)=O)cc21</t>
  </si>
  <si>
    <t>DUDE_44398,0,CC(C)NC(=O)CCN(Cc1csc2ccc(O)cc12)C(=O)COc1ccccc1C1CCc2c(sc(NC=O)c2C#N)C1</t>
  </si>
  <si>
    <t>DUDE_44399,0,COc1ccc(C=CSCN(C)C(=O)c2cc3sc(C(C)Nc4ccccc4CO)nc3nc2-c2ccc(O)cc2)c(O)c1</t>
  </si>
  <si>
    <t>DUDE_44400,0,CC(=O)N(CC(=O)N(CCSc1cccc(S)c1)c1ccccc1C(N)=O)C(=O)C1CCCN2C(=O)c3ccc(C)cc3C12</t>
  </si>
  <si>
    <t>DUDE_44401,0,CNC(=O)c1nc(N(C)C(=O)Nc2ccccc2C(=O)Nc2ccccc2CN2CCCC3=CCC(C)=C32)sc1C(=O)OC</t>
  </si>
  <si>
    <t>DUDE_44402,0,COc1cc(C)c(C)cc1S(=O)(=O)C1CCN(CC(=O)Nc2cc(C(=O)Nc3ccc4[nH]cnc4c3)c3ccccc3n2)C1</t>
  </si>
  <si>
    <t>DUDE_44403,0,Cc1nc2ccc(CC(=O)NC(C)c3ccc(C(=O)OC(C)c4nc5c(s4)COCC5)c(NC(=O)N4CCCC4)c3)cc2[nH]1</t>
  </si>
  <si>
    <t>DUDE_44404,0,CC1=CC(=Nc2nccc(=O)n2Cc2ccc(C)c(C)c2)C(=Cc2ccc(Cc3c[nH]c(=O)c(N[SH](=O)=O)c3)cc2)C(=O)N1</t>
  </si>
  <si>
    <t>DUDE_44405,0,CNNC(=O)c1c(C)c2cccc(C=CC3=C(C)NC(=Nc4ccccc4C#N)N(CCC4=CCC=C4)S3(=O)=O)c2oc1=O</t>
  </si>
  <si>
    <t>DUDE_44406,0,C=CCc1ccc(NC(=O)N2N=C(CCC)Cc3c2cc(C)[nH]c3=O)cc1NC(=O)CN1C(=O)c2ccccc2C1=O</t>
  </si>
  <si>
    <t>DUDE_44407,0,CC=C1C=Cc2ccnc(NC(=O)C3CC(C(=O)NC)CN(C(=O)C(=Cc4cccc(-c5cccs5)n4)NC(=O)OC)C3)c21</t>
  </si>
  <si>
    <t>DUDE_44409,0,CNC(=O)c1scnc1C1=C(N2C=CCNC2=O)CCN(C(=O)OC(=CC2=CCCCC2)C(=O)Nc2c(C)cccc2C)C1</t>
  </si>
  <si>
    <t>DUDE_44410,0,Cc1ccc(NC(=O)C(C)SC2=NC(=O)CC3C(=O)N(Cc4ccc(C=O)cc4)CC(=O)N23)cc1Nc1ccc(C#N)cc1</t>
  </si>
  <si>
    <t>DUDE_44412,0,CCN(CCC(=O)c1c(NC(=O)NC(C)C(C)C)sc2cc(C)ccc12)C(=O)C(=O)NC(=O)N1CCc2ccccc21</t>
  </si>
  <si>
    <t>DUDE_44413,0,CC(=N)n1c(C)cc(-c2ncc(C(=O)NC(=O)CCCS(=O)(=O)Nc3ccc(C)cc3)c(=O)n2-c2ccc(C)cc2C)c1C</t>
  </si>
  <si>
    <t>DUDE_44416,0,Cc1ccnc(CNC(=O)CC(Oc2ccc3c(c2)CC(=Cc2ccsc(=O)c2)O3)C(=O)Nc2ccc3cncnc3n2)c1</t>
  </si>
  <si>
    <t>DUDE_44417,0,C=CC1=CCCCCN1C(=O)CCNC(=O)c1sc(N2CCOCC2)nc1N(C)C(=O)c1ccc2c(C)c(C)c(=O)[nH]c2c1</t>
  </si>
  <si>
    <t>DUDE_44418,0,C=C1C=C(NC(=O)CSc2ccc(OC(C(=O)Nc3ccc4c(c3)CCC4)C(=O)Nc3ccc4oc(C)nc4c3)nc2)C=N1</t>
  </si>
  <si>
    <t>DUDE_44420,0,CC(=O)NCCC(=O)NC(C=C(C)Cc1cc2ccccc2s1)=Nc1ccc(Cn2cn[nH]c(=O)c2=O)o1</t>
  </si>
  <si>
    <t>DUDE_44421,0,Cc1n[nH]cc1CNC(=O)N(Cc1ccccc1)C(=O)C(=O)N(c1ccc(CN)cc1)c1ccccc1C1=CS(=O)(=O)CC1</t>
  </si>
  <si>
    <t>DUDE_44422,0,O=C(NCC1C(=O)Nc2cc(OCCO)c3cc2C1=CO3)c1nc(C(c2ccncc2)C2CCCCC2)sc1-c1ccn[nH]1</t>
  </si>
  <si>
    <t>DUDE_44424,0,CCCCc1ccc(N(CCC(=O)NC(=S)Nc2cccc3[nH]c(=O)n(C)c(=O)c23)C(=O)c2cccnc2OC)c(C)c1C</t>
  </si>
  <si>
    <t>DUDE_44425,0,Cc1nc(NC(=O)NC(C)C)sc1C(=O)OCC(=O)N(c1ccccc1)c1cccc(NC(=O)N(C)C2CC(C)C2(C)C)c1</t>
  </si>
  <si>
    <t>DUDE_44426,0,C=CC1CN=C(NC(=O)CS(=O)CC)CCCC2=c3ccc(NC(=O)c4ccc(C(C)C)cc4)nc3=NC(=O)C2=CNC1=O</t>
  </si>
  <si>
    <t>DUDE_44427,0,CCc1cccc(S(=O)c2ccc(C)c(NC(=O)C3COCC=C3C(=O)NC(=O)c3nn(C)c4nc(C)c(C#N)cc34)c2)c1</t>
  </si>
  <si>
    <t>DUDE_44428,0,CC(=O)Nc1cc(N(CC(=O)Nc2ccncc2)C(=O)C(=Cc2ccccn2)NC(=O)C=CC2=CC=CS2=O)ccc1C</t>
  </si>
  <si>
    <t>DUDE_44429,0,CC1=CC(=CC=C2OC(=O)NC2=O)N=C(NC(=O)c2ccccc2)N1Cc1ccc(C)c(NC(=O)NCCc2cccs2)c1</t>
  </si>
  <si>
    <t>DUDE_44431,0,CCN(C)C(=O)CC1c2cccc(S(=O)(=O)NCc3ccccc3O)c2-c2cc(C(=O)N3CCCC(C(C)(C)C)C3)nn21</t>
  </si>
  <si>
    <t>DUDE_44432,0,CCc1ccc(NC(=O)CN(Cc2nc(C)c(C)s2)C(=O)CNC(=O)c2nc3ccccc3oc2=O)c2ccc(C)cc12</t>
  </si>
  <si>
    <t>DUDE_44433,0,Cc1cc(N=C(NNC(=O)C(=O)NC(C)C)c2ccccc2)c(C(=O)Cn2nc(-c3ccc([SH]=O)cc3)ccc2=O)cc1C</t>
  </si>
  <si>
    <t>DUDE_44434,0,CCOC(=O)C(=CC(=Cc1ccco1)C(N)=O)C(=O)Nc1cn(C)c(=S)n1N=Cc1cccc(N2CCc3ccccc32)c1</t>
  </si>
  <si>
    <t>DUDE_44435,0,CCCC(NC(=O)Nc1ccc(C(C)=O)cc1)C(=O)N(CC(=O)N1CCCCC1)N=CNC(=O)c1cc2cc(C)ccc2s1</t>
  </si>
  <si>
    <t>DUDE_44437,0,CCOc1c(N=C(SCc2cnnc3ccc(OC)cc23)c2cc(CC(=O)NO)c(CC(C)C)[nH]c2=O)ccc2c1CCN2</t>
  </si>
  <si>
    <t>DUDE_44439,0,Cc1ccc2cc[nH]c2c1NC(=O)NCc1[nH]ncc1COc1ccccc1OCC(=O)N1CCc2ccsc2CC1</t>
  </si>
  <si>
    <t>DUDE_44440,0,Cc1cc(C)cc(C(=O)c2cccc(N(C=CC=C3C(=O)N(C)C=NS3(=O)=O)CC(=O)NCc3ccc(C(=N)N)cc3)c2)c1</t>
  </si>
  <si>
    <t>DUDE_44441,0,CCc1cccc(C(C)(Cc2ccncc2)NC(=O)c2nc3n(n2)C(=O)COc2c(cccc2OC)C=CNC(=O)CS3)c1</t>
  </si>
  <si>
    <t>DUDE_44442,0,CN=Cc1cc(C)ncc1NC(=O)NC(C)=C1N=C(SC(C)c2ccccc2)N(CC2COc3ccc(OC)cc3O2)C1=O</t>
  </si>
  <si>
    <t>DUDE_44443,0,CC1CC(NC(=O)C(C)n2c(-c3cccc(NC(=O)COc4ccc5c(c4)C(=O)NCC5)c3)nc3ccccc32)S(=N)(=O)C1</t>
  </si>
  <si>
    <t>DUDE_44444,0,C=CC(=CC)c1ccc(Nc2cccnc2SC(=CO)C(=O)NC(CC(=O)C(=O)N2CCOCC2)c2ncccn2)c(C)c1</t>
  </si>
  <si>
    <t>DUDE_44445,0,CNC(=O)COc1ccccc1CNC(=O)NC(=O)C1CCC(C)N(C(=O)Cn2c(CC(C)S)nc3cc(C)c(C)cc32)C1</t>
  </si>
  <si>
    <t>DUDE_44446,0,CCc1ccc(-c2cc(NC(=O)CN(C)C(=O)Nc3ccc(-c4ccc(C(=O)N(C)C)cc4)cc3)n[nH]2)cc1</t>
  </si>
  <si>
    <t>DUDE_44447,0,CON(C(=O)NCCC(=O)NCCC(NC(=O)CCC#N)c1ccc2ccc(C)cc2c1)C(=O)c1c(C)sc2ncccc12</t>
  </si>
  <si>
    <t>DUDE_44448,0,Cc1cc2cc(C(=O)N3CCC(NC(=O)CCc4nc(-c5cccs5)no4)CC3)c(=O)[nH]c2c(C)c1CCCOC(C)C</t>
  </si>
  <si>
    <t>DUDE_44449,0,C=NC1=CS(=O)N=C1c1ccc(N(CC)C(=O)CNC(=O)Nc2ccc(C(=O)c3ccccc3OC(C)(C)C)nc2)c(C)c1</t>
  </si>
  <si>
    <t>DUDE_44450,0,C=CNC1=C(C)C(=O)N(CN(C)C(=O)C(C)Sc2ncc(C(=O)N3CC=C(c4cccc(C=CC(C)=O)c4)CC3)c(=O)[nH]2)C1</t>
  </si>
  <si>
    <t>DUDE_44454,0,Nc1cc(N2C(=O)CC(=NOc3ccccc3NC(=O)N3CCOCC3)c3ccccc32)ccc1SCC(O)C1CC1</t>
  </si>
  <si>
    <t>DUDE_44455,0,CCCCc1cccc2c1C(C)N(C(=O)Nc1cc(C#N)cc(NC(=O)NC(=O)c3cccc(S(=O)(=O)NC)c3)c1)CC2</t>
  </si>
  <si>
    <t>DUDE_44456,0,CC(=CC(=O)Nc1c2c(nn1C(=Cc1csc(N3CCCC3)c1)C(=O)NCC(C)(C)O)C(=O)NC2=O)c1ccc(C)cc1</t>
  </si>
  <si>
    <t>DUDE_44457,0,CCNn1c2c(cnc1=O)C(NC(=O)NC(c1cccc(F)c1)c1ccc3c(c1)NC(=O)CC3)C(=Cc1cccoc1=O)S2</t>
  </si>
  <si>
    <t>DUDE_44460,0,Cc1cc2cc(NC(=O)c3ncccc3NC(=O)NN(C)c3ccc(C=CC(F)=CC(=O)OCCS)cc3)ccc2c(=O)[nH]1</t>
  </si>
  <si>
    <t>DUDE_44462,0,C=C1C=C(N(C)C(=O)CN(C(=O)NCc2cc3cc([SH]=O)cc(C)c3cn2)c2ccccc2NC(=O)NCCO)C(F)=CC1</t>
  </si>
  <si>
    <t>DUDE_44463,0,CN(C)c1cc(Oc2ccccc2NC(=O)c2cc3c(s2)CCC(=O)NCC=CC=NNC3=O)cc(C2=CNCC2=O)c1F</t>
  </si>
  <si>
    <t>DUDE_44464,0,C=CC(=CC)CC1CN(C(=O)c2nn(CCC(=O)NC(=S)Nc3cccc4c(F)cccc34)c(CC(N)=O)cc2=O)CCO1</t>
  </si>
  <si>
    <t>DUDE_44465,0,Cc1c(C(=O)c2ccc(NC(=O)c3csc(Cn4c(=O)[nH]c5nc[nH]c5c4=O)n3)cc2)cc2ccccc2c1C(=O)CCF</t>
  </si>
  <si>
    <t>DUDE_44466,0,Nc1ccc2c(NC(=O)C(=O)NCCCN3C(=O)C(=O)N(CCc4cc5ccccc5[nH]4)C3=O)c(CC=CF)cc(S)c2c1</t>
  </si>
  <si>
    <t>DUDE_44467,0,CCNS(=O)(=O)c1ccccc1C(C)C1=CC2=COc3ccccc3C2(C(=O)NNc2nc(F)c3c(n2)CCCC3)NC1=O</t>
  </si>
  <si>
    <t>DUDE_44470,0,C=C1C=C(c2nnc(-c3ccc(OC(=O)Cc4cc(F)ccc4NC(=O)NNC(=O)C=CC)c(C(=O)N(C)C)c3)s2)C=CC1</t>
  </si>
  <si>
    <t>DUDE_44471,0,CCCCC(=O)c1cc(N2CCN(C(=O)Nc3cccc4[nH]c(=O)n(C(C)C(=O)Nc5cccc(F)c5)c(=O)c34)CC2)cs1</t>
  </si>
  <si>
    <t>DUDE_44472,0,CCC(NC(=O)c1csc(C)c1C)c1ccc(OC)cc1C(=O)N1C(=O)NC(C)(c2ccc(F)cc2)n2nc(C(N)=O)cc21</t>
  </si>
  <si>
    <t>DUDE_44473,0,Cc1cc(-c2nc3cc(CCSCC(=O)NC(=O)Nc4ccc(OC(C)C)c5ccccc45)ccc3[nH]2)nc2c1OON2</t>
  </si>
  <si>
    <t>DUDE_44475,0,CCOc1cc(C)c(C)cc1NC(=O)C(=NNC(=O)c1ccn[nH]1)C(=O)N1CCC(C)=C(Sc2ccc(C)c(F)c2)C1</t>
  </si>
  <si>
    <t>DUDE_44476,0,CCNC(C)C(=O)Nc1ccc(C)c(C(=O)OCC(O)Cn2nc(-c3cc(C)cc(C)c3)c3n[nH]c(C=CSF)c3c2=O)c1</t>
  </si>
  <si>
    <t>DUDE_44477,0,C=C(F)C(=CC)c1sc(CN(C(=O)NC(=O)C(=O)NCC(C)(C)C(=O)NC)c2ccc(CC)c(C(=O)NC(C)C)c2)nc1C</t>
  </si>
  <si>
    <t>DUDE_44479,0,Cc1cc(F)cc2cc(C(=NNC(=O)C(=O)N3CC(C)OC(C)C3)C(=O)Nc3cccc4sc5[nH]cc(C)c5c34)c(=O)[nH]c12</t>
  </si>
  <si>
    <t>DUDE_44480,0,CC(Cn1cnc2ccc3ccccc3c21)OC(=O)c1ccc(F)cc1CNC(=O)C(=O)NNC(=O)CSc1ccccn1</t>
  </si>
  <si>
    <t>DUDE_44481,0,CCOc1cc(C)c(NC(=O)c2ccc(C(=O)N3CCCC(c4ccc(C)nc4)=N3)s2)cc1OCC(=O)NC(C)(C)CN</t>
  </si>
  <si>
    <t>DUDE_44483,0,Cc1ccc(C(=Cc2ccc(S)cc2)CCc2ccc(C(=O)Nn3c(=O)[nH]n(CC(=O)Nc4ccc(F)cc4)c3=O)cn2)o1</t>
  </si>
  <si>
    <t>DUDE_44484,0,CC(=O)c1c[nH]c2nc(Cc3ccc(OC4(O)CCCN(C(=O)c5ccnc(Sc6ccccc6)n5)C4)cc3)[nH]c(=O)c12</t>
  </si>
  <si>
    <t>DUDE_44485,0,CC(=O)NCc1nc(C(C)(C)O)ncc1-c1ccc(-c2ncco2)cc1S(=O)(=O)Nc1ccc(-c2ccc(C)nc2)cc1F</t>
  </si>
  <si>
    <t>DUDE_44486,0,COc1ccc(NC(=O)C(=O)Nc2cc(F)ccc2CNc2nc(C)nc3c(C)nc(C)cc23)cc1C1CCS(=O)(=O)C1</t>
  </si>
  <si>
    <t>DUDE_44488,0,C=C1C2=CC=CCCC(C)NC(=O)c3ccc(o3)C=C(NC(C)=O)C(C(=O)NN=Cc3ccc(F)cc3)=CN=C1SC(=O)N2</t>
  </si>
  <si>
    <t>DUDE_44489,0,CC=C1CN=C(NC(=O)c2c(N)[nH]c(=O)n(-c3cccc(C(=O)Nc4cc(C)ccc4OCc4ccccc4F)c3)c2=O)S1</t>
  </si>
  <si>
    <t>DUDE_44490,0,Cc1ccc(NC(=O)N(CC(=O)NCC(=O)NC2=CCOC=C2)c2ccccc2CNC(=O)c2cc(N(C)C)cs2)c(F)c1</t>
  </si>
  <si>
    <t>DUDE_44491,0,Cc1ccc(C(=O)NC(=O)Nc2ccc(F)cc2NC(=O)N2CCN(Cc3ccccc3CS(C)(=O)=O)CC2C2CC2)cn1</t>
  </si>
  <si>
    <t>DUDE_44492,0,CC(CC(=O)Nc1ccccc1)NS(=O)(=O)C(=Cc1cnccc1F)c1cccc(NNC(=O)c2ccc3ocnc3c2)c1</t>
  </si>
  <si>
    <t>DUDE_44493,0,CCc1c(C=c2cc(S(C)(=O)=O)c(C)cc2=CNC(C)=O)cnn1C(C=CCF)=CCNC(=O)NNC(=O)c1ccccc1</t>
  </si>
  <si>
    <t>DUDE_44494,0,C=CCN1C(=O)C=C2SC(C(=O)N(C)CC)=C(c3ccccc3)C(c3ccc(F)cc3)NC(=O)NCCC(=O)NN=C2C1=O</t>
  </si>
  <si>
    <t>DUDE_44495,0,Cc1cc(OC(C)c2noc(CNS(=O)(=O)c3cccc(C)c3NC(=O)Cc3ccc4c(c3)CN(CN)CC4)n2)ccc1F</t>
  </si>
  <si>
    <t>DUDE_44497,0,COC(=O)NCC(NC(=O)Nc1ccc(Sc2cc(C)ccc2OC)c(F)c1)C(=O)NC(c1cccnc1)c1cccnc1</t>
  </si>
  <si>
    <t>DUDE_44498,0,CCC(Sc1cccc2ccc(-n3cc(C(=O)Nc4cccc(OCC(=O)NC)c4)c(=O)[nH]3)nc12)C(=O)c1cnn(C)c1</t>
  </si>
  <si>
    <t>DUDE_44501,0,CCC(Cl)=C(CC(=O)n1c2cc(NC(=O)c3ccc(Oc4ccccc4)cn3)ccc2c2cc(C)c(CC)nc21)C(N)=O</t>
  </si>
  <si>
    <t>DUDE_44502,0,CC(Cl)=CC1COc2ccc(N(CC3=NN(Cc4ccccc4)c4c(ccc(C)c4C(C)F)NC3=O)C(=O)NCCO)cc21</t>
  </si>
  <si>
    <t>DUDE_44503,0,CCN=C1CNC(c2ccccc2C(=O)Nc2ccc(OCC(=O)Nc3cccc(C4=CC=NC4=O)c3)cc2)=C(Cl)C=C1F</t>
  </si>
  <si>
    <t>DUDE_44504,0,CCCCn1cccc(NC(=O)Nc2ccc(C(=O)N3CC=C(Nc4cc5c(cc4C(O)=CCl)CCC5)CC3)cc2)c1=O</t>
  </si>
  <si>
    <t>DUDE_44505,0,COc1cc(C=NNC(=O)c2cc(NC3=CCC=C3F)c3c(n2)Nc2ccccc2C3)ccc1OC(=O)c1cccc(Cl)c1</t>
  </si>
  <si>
    <t>DUDE_44506,0,Cc1ncccc1OC(C)(O)c1cc(NC(=O)C2=NNc3cc(Cl)ccc3O2)ccc1Cn1c(CF)c(C)c2ccccc21</t>
  </si>
  <si>
    <t>DUDE_44507,0,COc1cc(NC(=O)Nc2cccc(F)c2Cl)cc(C(=O)N(C)CC(=O)N2CC(CNc3ccccc3)c3ccccc32)c1</t>
  </si>
  <si>
    <t>DUDE_44508,0,CC=C(C=CF)C(=O)NN=C1CCN(C(=O)Nc2ccccc2Oc2cc(CNC)c(OC)cc2-c2ccc(Cl)cc2)CC1</t>
  </si>
  <si>
    <t>DUDE_44509,0,CC(c1ccc(OCC(=O)Nc2ccccc2N=C2CNC(=O)N2)cc1)N(C)C(=O)c1ccc2cc(CCF)c(Cl)cc2c1</t>
  </si>
  <si>
    <t>DUDE_44510,0,CCCc1cc(-c2onc(CC)c2Cl)c(-n2c(=O)[nH]c3cc(NC(=O)Nc4ccccc4)c4ccccc4c3c2=O)cc1F</t>
  </si>
  <si>
    <t>DUDE_44511,0,CCn1nc(NC(=O)C(=O)Nc2c(Cl)cc(C)cc2-c2ccc(COc3cc(C(C)O)ccc3F)cc2)c2c(C)nccc21</t>
  </si>
  <si>
    <t>DUDE_44512,0,CCCN1C(=O)C(=O)N(Cc2cccc(NC(=O)NCc3ccc(Cl)c(-c4cccc(O)c4)n3)c2)C1=Cc1ccc(F)cc1</t>
  </si>
  <si>
    <t>DUDE_44513,0,C=CC(=CCF)c1nc2c(C3CCOc4ccc(OCC(=O)Nc5cc(Cl)cc(C#N)c5O)cc43)cnn2c2c1CCCC2</t>
  </si>
  <si>
    <t>DUDE_44514,0,C=C(F)C(=CO)CN(C(=O)CCN(C)c1ncccc1C(=O)Nc1cc2cc(Cl)ccc2o1)c1ccc(C)c2cnccc12</t>
  </si>
  <si>
    <t>DUDE_44515,0,CC(NC(=O)C(=Cc1ccc2c(c1)CCO2)C(=O)NCc1ccccc1F)C(=Cc1ccco1)c1[nH]c2ncncc2c1Cl</t>
  </si>
  <si>
    <t>DUDE_44516,0,CC1=C(N(C)c2ccc(F)c(NC(=O)NC(=O)c3cc(Cl)ccc3CNC(=O)N(C)CCC(=O)c3ccccc3)c2)C=CC1</t>
  </si>
  <si>
    <t>DUDE_44517,0,CCc1ccc(NC(=O)c2cc(F)c(NC(=O)N(C)c3ccc(C(=O)Nc4ccc(-c5ncco5)cc4)cc3)cc2Cl)cc1</t>
  </si>
  <si>
    <t>DUDE_44518,0,C=C1CCC(NC(C(=O)N(C(=O)C2=C(N)N(c3cccc4ccccc34)COC2=O)c2ccncc2)C(C)C)CC1=C(F)Cl</t>
  </si>
  <si>
    <t>DUDE_44519,0,C=CC(=O)C=Cc1ccc(F)c(C)c1Nc1ccc(NC(=O)N(C)CC(=O)NCC(=O)N(C)c2ccc(CC)cc2)c(Cl)c1</t>
  </si>
  <si>
    <t>DUDE_44520,0,COCCc1cc(NC(=O)Nc2ccccc2C(=O)N2CCc3n[nH]c(-c4cc(F)cc(Cl)c4)c3C2)cc2c1OC(C)CC2</t>
  </si>
  <si>
    <t>DUDE_44521,0,Cc1cc(C(=O)Nc2cccc(NC(=O)N(N=Cc3ccc(NC(=O)c4ccoc4C)cc3)C(C)(C)C)c2)c(F)cc1Cl</t>
  </si>
  <si>
    <t>DUDE_44522,0,C=C1C=CC=C(Cl)C(=CC)NC(=O)C(Cc2cccc(OCC)c2NC(=O)c2cnn(Cc3cccc(F)c3)c2)CC(=O)N1</t>
  </si>
  <si>
    <t>DUDE_44523,0,C=CCC1C(n2cnn(-c3ccc(OCC)cc3)c2=O)=CC(=Cc2ccc(C)c(Cl)c2)N1C(=O)NC1CC(O)C1(C)CC</t>
  </si>
  <si>
    <t>DUDE_44524,0,Cc1c(-c2cc(-c3c(NC=O)cccc3-c3nn(C(=O)CO)c4ccc(C=O)cc34)n[nH]2)cc(Cl)c2c1CC=CC2</t>
  </si>
  <si>
    <t>DUDE_44525,0,Cc1c(CF)cc(C(=O)NC=N)c(OCC2=CCC=C2)c1OCc1c(NC(=O)Nc2cccnc2)cc(Cl)c2ccccc12</t>
  </si>
  <si>
    <t>DUDE_44526,0,CC(NC(=O)Nc1ncccc1Cl)c1cccc(F)c1OCC(=O)N1CCC(Cc2ccccn2)(c2ccc(O)cc2)CC1</t>
  </si>
  <si>
    <t>DUDE_44527,0,N#Cc1ccc(Oc2cccc(OCc3c[nH]c4ccc(Cl)cc34)c2Cn2cnn(CC(O)c3cccc(F)c3)c2=O)cc1</t>
  </si>
  <si>
    <t>DUDE_44528,0,CNOC1=CC=C(F)C=C(C=NC(=O)CN2C=C(C)CC=C2C)C1=CC=CC(Cl)=c1c(=O)[nH]c(=Cc2ccccc2)[nH]c1=O</t>
  </si>
  <si>
    <t>DUDE_44529,0,C=C(C)c1ccc(C)c(Cl)c1-c1c(CO)c(=NC(=O)C(NC(=O)N(C)CCO)c2ccccc2F)c2cnn3cccc1c23</t>
  </si>
  <si>
    <t>DUDE_44530,0,Cc1ccc(C(O)CN(CC(=O)Nc2cccc(C(=O)Oc3ccccc3F)c2)c2nc3nc(Cl)ccc3cc2C#N)cc1</t>
  </si>
  <si>
    <t>DUDE_44531,0,CCN1C=C(C(C)=O)n2c(C(=O)Nc3ccc(Cl)c(C(=O)Nc4ccc(Oc5ccccc5)c(F)c4)c3)cc3cncc1c32</t>
  </si>
  <si>
    <t>DUDE_44532,0,C=CCCC(C)COC(=O)C1=C(C)Nc2nc(-c3ccc(C=C(F)Cl)cc3)nn2C1c1ccc(NC(=O)c2ccco2)cc1</t>
  </si>
  <si>
    <t>DUDE_44533,0,C=CCC(=O)N(C)c1ccc(C(=O)NC(=CC(F)=CC(=O)Nc2cccc(=N)[nH]c2=O)C2=Cc3ccc(Cl)cc3CC2)cc1</t>
  </si>
  <si>
    <t>DUDE_44534,0,CN(C(=O)c1nc(C=CC=CC(Cl)c2ccc(O)cc2)nc2c1CC(O)CC2)c1ccc(C(=O)NC(=CF)C2=CCN2)cc1</t>
  </si>
  <si>
    <t>DUDE_44535,0,C=C1C=C(n2cc(C(O)CN(C(=O)NCCCn3ccccc3=O)C3CC3)c(-c3c(C)cccc3C=O)n2)C(C)=CC1(F)Cl</t>
  </si>
  <si>
    <t>DUDE_44536,0,CC(=NNC(=O)CNC(=O)c1ccc(C2=NN(C)C(=O)C2=CC2=CCC=C2F)cc1)c1ccc(Oc2ccc(Cl)cc2)cc1</t>
  </si>
  <si>
    <t>DUDE_44537,0,CC1=NC(c2ccccc2F)N(C(=O)C(NC(=O)Cc2cccc3cc[nH]c23)=C(Cl)c2ccc(OC3CCOC3)cc2)N=C1</t>
  </si>
  <si>
    <t>DUDE_44538,0,CNC(=O)C=C(CNC(=O)N1CC(c2ccccc2C)Oc2cc(Cl)ccc21)CN1C=CNC(=Cc2cccc(F)c2)C1=O</t>
  </si>
  <si>
    <t>DUDE_44539,0,CC(C)=C(OCC(=O)Nc1cc(Cl)c2c(c1C)CCC2)C(=O)Nc1ccccc1-c1cccc(-c2cnn(C)c2)n1</t>
  </si>
  <si>
    <t>DUDE_44540,0,C=CC=CNOCC(O)CN(C(=O)C=CC=C(Cl)C1=CN(c2ccccc2F)C2=CCCCN2C(=O)N1)c1ccc(C)cc1</t>
  </si>
  <si>
    <t>DUDE_44541,0,CC(=O)NC(=CC=C(Cl)c1ccc2c(c1NC(=O)N(C)CC#N)CC(C)Oc1ccc(C)cc1-2)C(=O)Nc1ccccc1F</t>
  </si>
  <si>
    <t>DUDE_44542,0,CCC(Cl)=Cc1nc(C)c(C(=O)N(c2ccc(CO)cc2)C(CNC(=O)C(C)O)c2cn(C)c3ccccc23)n1C=CCF</t>
  </si>
  <si>
    <t>DUDE_44543,0,CCCCC1c2cc(O)ccc2Oc2cc3c(cc2N1C(=O)NCCNC(=O)c1cc(-c2ccccc2)[nH]n1)CCC3</t>
  </si>
  <si>
    <t>DUDE_44544,0,Cc1ccc(C(=NNC(=O)c2ccc(F)cc2Oc2ccccc2NC(=O)c2coc(C)n2)c2cc(C#N)ccc2Cl)cc1</t>
  </si>
  <si>
    <t>DUDE_44545,0,Cc1cc2c(cc1Cl)C(N(CC(O)C1=CCC=C1)C(=O)CNC(=O)CN1N=C(c3ccccc3)C(F)=Cn3cccc31)CO2</t>
  </si>
  <si>
    <t>DUDE_44547,0,C=C1Oc2ccc(C(=O)Nc3nccc4cc(NC(=O)NC(=Cc5ccc(Cl)cc5)C(=O)N(C)C)ccc34)cc2CC1=CF</t>
  </si>
  <si>
    <t>DUDE_44548,0,C=CC(Cl)=Cc1ccc(C=C(CC(c2cccc(C)n2)n2ccc(=O)[nH]c2=O)C(=O)NCC(O)c2cccc(F)c2)cc1</t>
  </si>
  <si>
    <t>DUDE_44549,0,CCC(C)(C)n1cc(CCCNC(=O)c2ccccc2NC(=O)C(=O)Nc2cc(Cl)ccc2Oc2ccc(F)cc2)c(C)n1</t>
  </si>
  <si>
    <t>DUDE_44550,0,CCN(Cc1ccc(C)nc1)C(=O)N(CC(=O)Nc1nc2ccccc2o1)c1cc(C(O)c2ccc(Cl)c(F)c2)ccc1C</t>
  </si>
  <si>
    <t>DUDE_44551,0,COC(=O)C(c1cc(NC(=O)Nc2cccc(-c3ccc(OC)c(OC)c3)c2)cc2c(C=C(C)C3CC3)c[nH]c12)C(F)(Cl)Cl</t>
  </si>
  <si>
    <t>DUDE_44552,0,C=C1C(=N)C=CC(CN(CCC2(O)CCCC(C)(C)C2)C(=O)c2ccc(C(=O)Nc3cc(C)cc(Cl)c3CF)c(=O)o2)=C1Cl</t>
  </si>
  <si>
    <t>DUDE_44553,0,C=C1Cc2cc3c(NC(=O)c4cc(CNC(=O)C(=C(OC)C(=CC)OC)C(Cl)Cl)ncc4F)ccc(O)c3c3c2C1=CCC3</t>
  </si>
  <si>
    <t>DUDE_44554,0,CC(F)=C(Oc1ccc2c(c1)C(=O)C1=CC(C(=O)N(CC(O)COc3ccccc3)C3CCCCC3)=CNC1N2)C(Cl)=CCl</t>
  </si>
  <si>
    <t>DUDE_44555,0,COC(=O)c1ccc(N(C=C2C=C(Cl)C(=O)NC2=O)CC(O)c2ccc(Cl)c(Nc3ccc(C4CCCC4)cc3F)c2)cc1</t>
  </si>
  <si>
    <t>DUDE_44556,0,C=CC=C1C=C(C(F)=C(Cl)C=C)OCC(OCC)=C(C=CC(=O)Nc2ccccc2Cl)C(=O)Nc2ccc(C)cc2NC1=O</t>
  </si>
  <si>
    <t>DUDE_44557,0,CC(C)=CNc1ccc(-c2noc(C=C(Cl)C(=O)OCc3ccc(F)cc3)c2C(=O)NCC(O)c2ccc(Cl)c(C)c2)cc1</t>
  </si>
  <si>
    <t>DUDE_44558,0,C=CCOC(=O)Nc1cc(NC(=O)C(C)(C)c2cccc(C(C)NC(=O)C(=Cc3cccc(Cl)c3Cl)OCC)c2)ccc1F</t>
  </si>
  <si>
    <t>DUDE_44559,0,CCOc1ccc(NC(=O)c2cc(C(C)=O)cc(C(=O)Nc3ccccc3C(=O)Nc3cccc(Cl)c3C)c2)cc1C(F)Cl</t>
  </si>
  <si>
    <t>DUDE_44560,0,C=CC(=C(C)F)c1c(Cl)ccc(NC)c1NC(=O)C(O)CCN(Cc1cccc(Cl)c1)C(=O)c1cc(=O)c2ccccc2o1</t>
  </si>
  <si>
    <t>DUDE_44561,0,CCCc1cc(C)c(C(C)NC(=O)CCC(=O)Nc2c(NC(=O)c3cc4cc(Cl)ccc4o3)ccc(Cl)c2COC)c(F)c1</t>
  </si>
  <si>
    <t>DUDE_44562,0,C=CC(=NC)NC(=O)C(=CC=CC(=O)c1ccc(NC(=O)C(=CC)C(=C)Cl)c(Cl)c1)C(c1cccc(F)c1)c1cocc1O</t>
  </si>
  <si>
    <t>DUDE_44563,0,CC=C(Cl)c1ccc2c(c1Nc1ccc(CN(C)C(=O)NC(=O)COc3cc(C)cc(C)c3C(=O)OC)c(Cl)c1)C(F)=CC2</t>
  </si>
  <si>
    <t>DUDE_44564,0,C=C(Cl)C(=CC)C(CCl)CC1=C(C(=O)OCC)C2C(=C(C)N1)C(C)=Nc1cccc(C)c1N=C(O)COC(CC)=C2C(=O)F</t>
  </si>
  <si>
    <t>DUDE_44565,0,Cc1cc(Cc2ccc(NC(=O)COc3cc(Cl)cc4c3OC(CC(=O)Nc3cc(F)c(C)cc3Cl)C4)cc2)cc(CO)n1</t>
  </si>
  <si>
    <t>DUDE_44566,0,CC=C(C=C(Cl)c1cccc(CNC(=O)COc2c(OC)cccc2C(=O)Nc2cc(Cl)c3c(C)cc(=O)[nH]c3c2)c1)CF</t>
  </si>
  <si>
    <t>DUDE_44567,0,CCC(C)NC(=O)c1cc(C)c(F)cc1NC(=O)c1ccc(NC(=O)c2cc(Cl)c(Oc3ccccc3)c(OC)c2)c(Cl)c1</t>
  </si>
  <si>
    <t>DUDE_44568,0,CCC(C#N)(CO)NC(=O)Nc1ccc(Oc2cccc(-c3ccc(OC)c(OCc4ccc(C)cc4F)c3)c2Cl)c(Cl)c1</t>
  </si>
  <si>
    <t>DUDE_44569,0,O=C(Nc1cc(F)ccc1N(Cc1ccc(Cl)cc1)C(=O)COc1cccc2cccc(Cl)c12)C(O)c1cccc(O)c1</t>
  </si>
  <si>
    <t>DUDE_44570,0,Cc1ccc(CN2C(=O)C(=O)c3cccc(NC(=O)NC(=CC=C(Cl)CC(O)c4ccco4)c4ccc(F)cc4)c32)cc1</t>
  </si>
  <si>
    <t>DUDE_44571,0,Cc1ccc(C(C)(O)CN(C(=O)C=Cc2ccc(Cl)cc2F)C(=O)c2ccccc2NC(=O)Nc2c(Cl)ccc(C)c2C)o1</t>
  </si>
  <si>
    <t>DUDE_44572,0,CCc1cc(NC(=O)C(=CC(=O)N(C)Oc2ccc(Cl)c3ccccc23)c2cccc(O)c2O)nc2cc(CF)c(Cl)cc12</t>
  </si>
  <si>
    <t>DUDE_44573,0,C=C1CN(C(=O)Nc2ccc(C(=O)NC3=CCC=C3Cl)cc2C(=O)C=C(C)c2cc(OC)ccc2OC)C(C=C(F)Cl)=C1C</t>
  </si>
  <si>
    <t>DUDE_44574,0,CCCc1c(Cl)ccc2c(C(=O)NCCC(=O)NC(C(=O)Nc3ccccc3C(=O)OC)c3cccc(F)c3)ccc(Cl)c12</t>
  </si>
  <si>
    <t>DUDE_44575,0,CCNC(=O)C=C(C(=O)Nc1cccc(C(=O)N(CC)C(=O)c2cccc(Cl)c2F)c1)c1ccc(C=O)c2c(Cl)cccc12</t>
  </si>
  <si>
    <t>DUDE_44576,0,C=CC=c1c(Cl)cccc1=C(C=C(F)C(=C)O)CC1(O)CCN(C(=O)CC(=CC=C(Cl)C=C)c2nc3cccnc3o2)C1=O</t>
  </si>
  <si>
    <t>DUDE_44577,0,C=C(C)C(C=CC=C1C(C)=C(C(=CCl)Nc2cc(F)ccc2Cl)C(=O)OC(CC)C(=O)NC(=O)Cc2c1noc2C)=C(C)C</t>
  </si>
  <si>
    <t>DUDE_44578,0,CCN(CC)C(=O)C(O)CN(Cc1ccc(O)cc1Cl)C(=O)c1c(Cl)c2cc(C)c(C(C)=O)cc2n1-c1cc(C)cc(F)c1</t>
  </si>
  <si>
    <t>DUDE_44579,0,CCCCC(C)C(NC(=O)c1c(C)cccc1NC(=O)C(=O)c1c(C)[nH]c2cc(Oc3ccccc3)c(Cl)cc12)C(=O)Cl</t>
  </si>
  <si>
    <t>DUDE_44580,0,Cc1oc(C)c(C(=O)NC(=O)CC=Cc2ccc(NC(=O)Nc3cc4c(c(F)c3Cl)CCCCC(C(C)C)C4=O)cc2)c1Cl</t>
  </si>
  <si>
    <t>DUDE_44581,0,CCCN(C)c1cc(O)c(C(=O)C(=O)NCc2ccc(OCc3ccc(C(=O)Nc4ccc(F)c(Cl)c4)cc3)cc2)cc1Cl</t>
  </si>
  <si>
    <t>DUDE_44582,0,CC(C)(C)NC(=O)C(C=CCCl)=C(OCc1cccc(Cl)c1)C(=O)Nc1cccc(-c2cc(Oc3ccoc3)ccc2F)n1</t>
  </si>
  <si>
    <t>DUDE_44583,0,CCC(NC(=O)c1ccc(Cl)c(Cl)c1)(C(=O)N(C)C(=O)C(=O)c1ccccc1)c1ccccc1NCc1ccc(F)cc1O</t>
  </si>
  <si>
    <t>DUDE_44584,0,C=CC1=C=C(OCC)c2cccc(Cl)c2NC(=O)C(c2ccc(OC)c(OC)c2)N(C)C(=O)NCC1(C(C=C)=CC)C(F)Cl</t>
  </si>
  <si>
    <t>DUDE_44585,0,CC(=O)Cc1ccc(Cl)c(C(=O)Nc2cc(C(=O)NC3CC3)ccc2C(=O)N(Cc2ccc(CF)o2)c2ccc(Cl)cc2)c1</t>
  </si>
  <si>
    <t>DUDE_44586,0,C=CCNC(C1=C2OC=CC=C2OCC=CC=C(C(Cl)=CCl)C(=O)c2cc(C#N)ccc2NC1=O)c1cc(F)ccc1OC</t>
  </si>
  <si>
    <t>DUDE_44587,0,Cc1cc(Cl)cc(C(=O)OCC(=O)N(C)c2cccc(C(=O)Nc3ccc(Cl)c4c(F)cccc34)c2)c1NC(=O)C1CC1C</t>
  </si>
  <si>
    <t>DUDE_44588,0,CCCc1cc2c(cc1C)[nH]c(=O)c1c(NC(=O)COc3cc(Cl)cc4c3CCCN4C(=O)c3ccoc3)c(Cl)cc(F)c12</t>
  </si>
  <si>
    <t>DUDE_44589,0,COc1ccc(OCc2ccccc2)cc1C(c1ccc(Cl)cc1)N(C)Cc1cc2c(Cl)c(C(=O)O)c(N)cc2[nH]c1=O</t>
  </si>
  <si>
    <t>DUDE_44590,0,C=CC(=CCF)C=c1c(C(=O)NCC)ccc(NC(=O)COC(=O)c2ccc(OC)cc2)c1=C(C)Nc1cc(Cl)ccc1Cl</t>
  </si>
  <si>
    <t>DUDE_44591,0,CN(C)C(=O)CC=CC(F)=CC=C1C=C(C2c3ccc(Cl)cc3C(=O)C(=O)N2Cc2ccccc2Cl)C=C1NC(=O)CCO</t>
  </si>
  <si>
    <t>DUDE_44592,0,CCCC(NC(=O)C(CC)c1cccc(Oc2cc3ccccc3n(C)c2=O)c1C(=O)NCCO)c1ccc(Cl)c(F)c1Cl</t>
  </si>
  <si>
    <t>DUDE_44593,0,Cc1cc(Cl)cc(C(=Cc2ccco2)c2nc(CC(=O)NC3CC(C)C(=O)c4c3c(=O)[nH]c3ccc(Cl)cc43)co2)c1CF</t>
  </si>
  <si>
    <t>DUDE_44594,0,C=Cc1c(C)ccc(C(=O)N(CC(=O)NCc2ccccc2Cl)C2=C(C(=O)NC)C=C(Cl)C(=C)C(=C)C=C2C(=O)OC)c1F</t>
  </si>
  <si>
    <t>DUDE_44595,0,CC(Oc1ccccc1Cl)C(=O)Nc1cccc(F)c1C(=O)N(C)CC(O)C(C(=O)Nc1ccccc1)c1cccc(Cl)c1</t>
  </si>
  <si>
    <t>DUDE_44596,0,Cc1cc2c(Cl)c(C(=O)Nc3ccc(NC(=O)CC(C(=O)N4CCOCC4)c4ccccc4C)cc3)c(O)cc2cc1F</t>
  </si>
  <si>
    <t>DUDE_44597,0,CCC(COC(=O)N(c1ccc(C(=O)NCC=O)cc1)c1ccc(F)cc1Nc1cc(Cl)cc(Cl)c1)Oc1ccc(C)cc1</t>
  </si>
  <si>
    <t>DUDE_44598,0,C=CC(=CF)c1cc(C(CN(C(=O)c2c(C)oc(C)c2C(=O)OCCl)C(C)c2ccccc2)NC(=O)NC2CC2)ccc1Cl</t>
  </si>
  <si>
    <t>DUDE_44599,0,CCOc1ccc2c(c1)C(=O)NC(=CC(Cl)c1cc(CC)ccc1F)C=C(C)N(CC(=O)OC)c1ccc(Cl)cc1C(=O)N2</t>
  </si>
  <si>
    <t>DUDE_44600,0,C=CC(=C)c1c(C(=O)Nc2ccc3c4c(cccc24)C(=O)NCCCN(CC)C(=O)CCC(=O)OC3)cccc1C(F)(Cl)Cl</t>
  </si>
  <si>
    <t>DUDE_44601,0,Cc1cc2c(C)ccc(NC(=O)c3cc(Cl)ccc3OC(=O)CCCC(=O)c3cccc(-c4cc[nH]n4)c3)c2c2c1CCC2</t>
  </si>
  <si>
    <t>DUDE_44602,0,CCC1(C(=O)NC(C)C)CCCN(C(=O)C=Cc2cccc3cccc(CC(=O)OCCC4=CC=CC(=N)C4=C(C)Cl)c23)C1</t>
  </si>
  <si>
    <t>DUDE_44603,0,CCC(C)(C)CCC(O)c1c(Cl)ccc2c1CCCN2C(=O)c1cnc(-c2ccc(C#CCO)cc2)cc1-c1cc(C)no1</t>
  </si>
  <si>
    <t>DUDE_44604,0,CC(=O)c1ccc(C(=O)Nc2ccc(C=C(Cl)c3cc(=O)n(CC(=O)NCC4CCC(C)CC4)c4ccccc34)cc2)cc1</t>
  </si>
  <si>
    <t>DUDE_44605,0,CCc1c2cc(-c3ccc(NC(=O)C(C)OC(=O)c4ccc(Cl)cc4)cc3)ccc2nn1Cc1ccc2c(c1)C(O)CC2</t>
  </si>
  <si>
    <t>DUDE_44606,0,CCc1ccc(C(C#N)(C(=O)C2=C(C)OCC(C(=O)Nc3ccccc3-c3cc[nH]c(=O)c3)=C2C)c2ccccc2Cl)cc1</t>
  </si>
  <si>
    <t>DUDE_44607,0,Cc1ccc(CN(C(=O)Nc2ccc(C)c(C(=O)Nc3ccc4oc(-c5ccco5)c(Cl)c4c3)c2)c2ccccc2)c(C)c1</t>
  </si>
  <si>
    <t>DUDE_44608,0,Cc1cc(N(C)C(=O)c2ccc3c(NC(=O)COc4ccccc4Cl)cccc3c2)c(C)cc1C1CCC2NCC(=O)C2C1</t>
  </si>
  <si>
    <t>DUDE_44609,0,CC(=O)c1ccc(C(=O)N2CCCN(C(=O)NCc3cccc(C)c3Oc3cc4ccc(C)cc4c(CCl)c3C)CC2)cc1</t>
  </si>
  <si>
    <t>DUDE_44610,0,C=CCOc1cccc(-c2ccccc2NC(=O)N(Cc2cc(C)c(C)c(CC)c2)C2CC(=O)Nc3c(coc3CCl)C2)c1</t>
  </si>
  <si>
    <t>DUDE_44611,0,CCCc1ccc(Nc2cc(C(C)N(C)C(=O)C=C(C(=O)Nc3ccccc3)C(Cl)=Cc3cccoc3=O)ccc2C)cc1</t>
  </si>
  <si>
    <t>DUDE_44612,0,C=CCN(C(=O)Cc1c(Cl)cccc1C(=O)Nc1ccc(C(=O)NCC(C)=CC)cc1)C1COc2c1ccc1ccccc21</t>
  </si>
  <si>
    <t>DUDE_44613,0,CCn1c(C=C(OC)c2c(C)c(C)c(C)c(C)c2C(=O)NCC(=CO)OCC#N)ccc1CC1(C)CCc2ccc(Cl)cc21</t>
  </si>
  <si>
    <t>DUDE_44614,0,Cc1ccc(C=CC(=O)Nc2ccc(C(=O)N3C(=O)C(C)(c4ccccc4)NC(=O)C3c3ccccc3C)c(Cl)c2)cc1C</t>
  </si>
  <si>
    <t>DUDE_44615,0,CC(C)(C)c1ccc(C=NCl)c(NC(=O)C2CCCN(C(=O)Cc3ccccc3C(=O)Oc3ccc4ccccc4c3)C2)c1</t>
  </si>
  <si>
    <t>DUDE_44616,0,CCCc1c(C(C)c2ccccc2Cl)c2c(C(=O)c3cccc(CC(=O)Nc4ccc(C(=O)NC)cc4)c3)c(C)on2c1C</t>
  </si>
  <si>
    <t>DUDE_44617,0,COc1cc(C=CC(=O)Nc2cccc(C)c2)nc(-c2ccc3c(c2)C(O)(Cc2cc4c(cc2Cl)CCCC4)C(C)O3)c1</t>
  </si>
  <si>
    <t>DUDE_44618,0,C=C(Cl)C(=CC)N(C)C(=O)c1ccc(C(=O)NC2c3ccccc3CCC2C)c(C=C2C(=O)NCc3cccc(OC)c32)c1</t>
  </si>
  <si>
    <t>DUDE_44619,0,CC(=O)N(c1ccc(C)cc1)C(C)C(=O)NCC(O)c1ccccc1N(Cc1cc(C)cc(Cl)c1)C(=O)c1cccc(C)c1</t>
  </si>
  <si>
    <t>DUDE_44620,0,C=C(C)C(=CC)NC(=O)c1ccc(C)cc1NC(=O)N(CC(=O)OC)C(C)(C)C=Cc1cc(-c2ccccc2Cl)ccc1C</t>
  </si>
  <si>
    <t>DUDE_44621,0,CCc1cccc(COC(=O)N(Cc2cccc(Cl)c2)c2cccc(NC(=O)CCC(=O)Nc3ccc4c(c3)CCC4)c2)c1</t>
  </si>
  <si>
    <t>DUDE_44622,0,Cc1ccc(NC(=O)CC2(CC(=O)Nc3ccc(C)c(N(Cc4ccccc4)C(=O)c4ccccc4Cl)c3)CC2=O)cc1C</t>
  </si>
  <si>
    <t>DUDE_44623,0,CCC(=C1Cc2ccc(Cl)c(C)c2C1=O)c1ccc(NC(=O)c2cnc(C(C)(C)C)[nH]c2=O)c(Oc2ccccc2)c1</t>
  </si>
  <si>
    <t>DUDE_44624,0,CCOC(Cc1ccccc1CC)C(NC(=O)C1=C(Cl)C2NCc3cccc(c32)O1)C(=O)N1CCc2cc(C)c(C)cc2C1</t>
  </si>
  <si>
    <t>DUDE_44625,0,Cc1ccc(C2CCCN2C(=O)c2cc(-c3ccc(OCc4ccco4)cc3)c(C(=O)NC(C)c3ccccc3Cl)[nH]2)cc1</t>
  </si>
  <si>
    <t>DUDE_44626,0,COc1cc(Cl)cc(OCc2ccc(C(=O)NN=C3C(=O)N(Cc4ccc(C)c5ccccc45)Cc4ccccc43)cc2)c1</t>
  </si>
  <si>
    <t>DUDE_44627,0,COCCN1CN(CC2CCCc3ccc(C)c(Cl)c32)C(=O)C(=Cc2ccccc2NC(=O)c2ccc3c(c2)CCC3)C1=O</t>
  </si>
  <si>
    <t>DUDE_44628,0,C=C1C=CC=C1N(CCCl)C(=O)C=C1CCN(C(=O)NCc2cccc3ccc(OCC)cc23)C(c2ccccc2OC)C1</t>
  </si>
  <si>
    <t>DUDE_44629,0,CC(C)Nc1c(C(=O)N2CCN(C(=O)COC(=O)Cc3ccccc3)CC2(C)c2ccc(Cl)cc2)cccc1C1=CC=CC1</t>
  </si>
  <si>
    <t>DUDE_44630,0,CCc1ccc(C(=O)Nc2ccccc2C(=O)N2CCC(O)CC2C(=O)Nc2c(CC)cc(C)c3cc(Cl)ccc23)cc1</t>
  </si>
  <si>
    <t>DUDE_44631,0,C=CC(=CC)CN1C(=O)C=Cc2cc(Cl)ccc2NC(=O)C(C)N(C(=O)c2ccccc2CCc2ccccc2)CCC1=O</t>
  </si>
  <si>
    <t>DUDE_44632,0,CC(CC(O)C(=O)N1CCCC1CN)c1cccc2c1N(C(=O)c1cccc3c1OC(C)(C)C3)CCC2c1ccc(Cl)cc1</t>
  </si>
  <si>
    <t>DUDE_44633,0,C=CC=c1ccc(=C)c2c1N(c1ccc(N(Cc3cccc(Cl)c3)C(=O)C=Cc3ccc(OC)cc3)cc1OC)C(=O)C2N</t>
  </si>
  <si>
    <t>DUDE_44634,0,O=C(Nc1ccc(CC(=O)N(c2ccccc2)c2cccc(Cl)c2)cc1)c1ccc(N2C(=O)Cc3ccccc3C2=O)cc1</t>
  </si>
  <si>
    <t>DUDE_44635,0,C=CCNc1ccc2c(c1)N(C)C(=O)Cc1ccccc1C(=O)N(Cc1cccc(Cl)c1)C1(CCCCC1)C(C)(C)OC2=O</t>
  </si>
  <si>
    <t>DUDE_44636,0,CC(=O)c1c(Nc2c(Cl)c3c(c4ccccc24)CCC3)cccc1N(CC(=O)N(C)C1CC1C)C(=O)COc1ccccc1</t>
  </si>
  <si>
    <t>DUDE_44637,0,CCOc1cc(-c2cccc3c2CCC3)c(Cl)cc1C(O)Cn1c2c(c3cccc(-c4ccncc4)c31)C(=O)N(CC)C2=O</t>
  </si>
  <si>
    <t>DUDE_44638,0,CC(C)=CCc1ccc(CCC2(C(C)O)CCCN(C(=O)COc3ccc(-c4c[nH]nc4-c4cc(Cl)c(C)o4)cc3)C2)cc1</t>
  </si>
  <si>
    <t>DUDE_44639,0,Cc1cccc(C(NC(=O)CN(C(=O)CNC(=O)c2cccc(Cl)c2)c2ccc(C)cc2C=O)c2ccc3c(c2)CCC3)c1</t>
  </si>
  <si>
    <t>DUDE_44640,0,CC=C1C=C(CN(Cc2ccccc2OC)C(=O)CN(C)C(=O)c2cc(C3CC3)cc(C)c2O)C(CC)=C(CC)NC1=CCl</t>
  </si>
  <si>
    <t>DUDE_44641,0,CC(=O)N1Cc2cc(Cl)ccc2C(NC=O)C(=O)N(CC(O)c2ccccc2)c2cc(C)cc(c2)C=CC=C2C=CC1=CC2</t>
  </si>
  <si>
    <t>DUDE_44642,0,CCc1cc(OC)c(N(CC2(c3ccc(C)cc3)CCN(Cc3ccccc3)C2=O)C(=O)c2cc3occ(C)c3[nH]2)cc1Cl</t>
  </si>
  <si>
    <t>DUDE_44643,0,CCOc1cccc(C=NC(=CC=C(Cl)C2c3ccccc3C(=O)C(=O)N2CC2CCCC2)c2ccc(C(=O)NC)cc2)c1</t>
  </si>
  <si>
    <t>DUDE_44644,0,CCn1cc(C)cc(-c2cccc(C(=O)Nc3cccc(CNC(=O)c4ccc(COc5ccc(Cl)cc5)cc4)c3)c2)c1=O</t>
  </si>
  <si>
    <t>DUDE_44645,0,CCCc1c(C)ccc2c(Cl)c3cccc(CNC(=O)c4cc(CNC(=O)c5ccc(OC)c(OC)c5)ccc4C)c3nc12</t>
  </si>
  <si>
    <t>DUDE_44646,0,CCOc1ccc(Cl)cc1C(NC(=O)c1ccc(C(=O)Nc2cccc(O)c2)c(-c2ccccc2)n1)c1ccc(C)cc1C</t>
  </si>
  <si>
    <t>DUDE_44647,0,C=CC(=CC)Nc1c(Cl)cccc1OCc1cc(C2CCCN2C(=O)NC(C)C(C=O)=CC)ccc1Oc1ccccc1C</t>
  </si>
  <si>
    <t>DUDE_44648,0,C=C1C(=CC)N(C(=O)C2CCN(C(=O)C(=O)N(CC(O)c3ccc4ccccc4c3)c3ccc(Cl)cc3C)CC2)C(C)C1C</t>
  </si>
  <si>
    <t>DUDE_44649,0,C=c1oc(CC)c(C=CC(=O)N(c2ccc(C(=O)NC)cc2)C(C)c2ccc3c(c2)C(=O)N(c2ccccc2)C3)c1=CCCl</t>
  </si>
  <si>
    <t>DUDE_44650,0,CN=C(C)c1cc(OCCCNC(=O)Nc2cc(C)cc(Oc3cccc(OCc4cccc(Cl)c4)c3)c2C)c(C)cc1C</t>
  </si>
  <si>
    <t>DUDE_44651,0,Cc1cc(Nc2ccc(Oc3c(C)ccc(Oc4ccc(C(=O)c5ccc(Cl)cc5)cc4)c3C)cc2)cc2c1NCNC2=O</t>
  </si>
  <si>
    <t>DUDE_44652,0,CCOc1ccc(Cl)cc1C=CC(=O)Nc1cc(NC(=O)c2ccc(C)cc2C)cc(NC(=O)c2ccc(C)cc2C)c1C</t>
  </si>
  <si>
    <t>DUDE_44653,0,C=CC=C1CCc2c1c(NC(=O)c1ccc(NC(=O)CN(C(C)=O)c3ccccc3)c(O)c1)c1ccc(Cl)cc1c2CCC</t>
  </si>
  <si>
    <t>DUDE_44654,0,CCc1ccc(C=C2CCCc3cc(NC(=O)NCCc4cc(Cl)c(C)c(NC(=O)COc5ccccc5)c4)cc(C)c32)o1</t>
  </si>
  <si>
    <t>DUDE_44655,0,C=C(Cl)CNN=C1NC(=O)C(=CC2=C(C)C(=CC(=O)OC3CCCC3)CC(C=CC=C3CCC(=CC)c4ccccc43)=C2)O1</t>
  </si>
  <si>
    <t>DUDE_44656,0,CCCC(=O)Nc1cc(C(=O)c2cc(C)[nH]c2C)cc(C(=O)N(c2ccccc2)C2CCC(Cl)=C(C=CC=C(O)CC)C2)c1</t>
  </si>
  <si>
    <t>DUDE_44657,0,C=CC1=C(Cl)c2ccccc2N(C(=O)COC(=O)c2cc3c(c(C(NC4=CCCC4=C)Nc4ccccc4C)c2)OCC3)C1</t>
  </si>
  <si>
    <t>DUDE_44658,0,CCOc1cccc(CCC(=O)c2c(CC)oc3nc(NCC(O)C4=Cc5c(cc(C)c(C)c5C)NC4=C(C)Cl)ccc23)c1</t>
  </si>
  <si>
    <t>DUDE_44659,0,CC=CC(=O)Nc1ccc(NC(=O)c2cc(NC(=O)c3ccc4cc(C)c(-c5ccccc5)cc4c3Cl)ccc2C=O)cc1</t>
  </si>
  <si>
    <t>DUDE_44660,0,CC(C)=Cc1nc(CCNC(=O)COC(C=C2C=CCC2)=C2OC(=CCCc3ccc(C4=CCC=C4Cl)cc3)CC2O)c[nH]1</t>
  </si>
  <si>
    <t>DUDE_44661,0,CC1=COc2ccc(CN(CC(=O)Nc3cc(C(C)(C)C)ccc3OC(C)C)C(=O)Cc3c[nH]c4cc(Cl)ccc34)cc2C1</t>
  </si>
  <si>
    <t>DUDE_44662,0,C=CC(O)C(C)(C)c1ccc(Nc2ccc(C)c(C(=O)Nc3ccc4oc(C(=O)Nc5ccccc5Cl)cc4c3)c2)cc1</t>
  </si>
  <si>
    <t>DUDE_44663,0,CCCc1cc(Cl)cc(C)c1C(O)c1ccc(CCNC(=O)C=C2CN(c3ccc4ccc(C)cc4c3)C(=O)C(=O)N2)cc1</t>
  </si>
  <si>
    <t>DUDE_44664,0,CNCC#Cc1cc(C(=O)Nc2c(Cl)ccc(NC(=O)C=Cc3ccc(C=CC(=O)Cc4ccccc4)cc3)c2C)c(C)o1</t>
  </si>
  <si>
    <t>DUDE_44665,0,CCNc1ccc(Cl)cc1NC(=O)CCc1ccc(C)cc1OCc1ccccc1C1=CCC(=Cc2ccc(C)o2)C(=O)N1</t>
  </si>
  <si>
    <t>DUDE_44666,0,C=CC(=O)Nc1cc(C)ccc1CCc1ccc(C(=O)Nc2ccc(CC(=O)N3CCOc4cc(C)c(Cl)cc43)cc2)cc1</t>
  </si>
  <si>
    <t>DUDE_44667,0,CC(C#N)c1ccc(Cl)c(C(O)c2cccc(NC(=O)C(=O)Nc3ccc(Oc4cccc(-c5ccccc5)c4)cc3)c2)c1</t>
  </si>
  <si>
    <t>DUDE_44668,0,Cc1ccc(C(C)(C)NC(=O)CCCC(=O)c2ccc(C(=O)Nc3ccc(C(=O)Nc4ccccc4C)c(Cl)c3)cc2)cc1</t>
  </si>
  <si>
    <t>DUDE_44669,0,CC(C(=O)N1CCOCC1)=C1C=CC(C(=Cc2cccc(C=Cc3cc(C)c(CCl)c(=O)[nH]3)c2)C(=O)Nc2ccccc2)=C1</t>
  </si>
  <si>
    <t>DUDE_44670,0,CNC(=O)C(NC(=O)C(Cc1ccc(C)cc1)c1ccc(NC(=O)C2CCc3ccccc32)cc1)=C(C)c1c(Cl)coc1C</t>
  </si>
  <si>
    <t>DUDE_44671,0,CC=C1C=C(NC(=O)c2ccc(CC)c(NC(=O)C=COc3ccc(OCCc4c(C)cccc4Cl)cc3)c2)C(C)=CC1=N</t>
  </si>
  <si>
    <t>DUDE_44672,0,CCC(=O)Nc1cccc(Oc2ccc(NC(=O)NC(c3ccc(C(C)(C)C)cc3)c3ccccc3Cl)c(CO)c2)c1C</t>
  </si>
  <si>
    <t>DUDE_44673,0,CN(C(=O)C=Cc1ccc(Oc2ccc(C(=O)NC(Cc3ccc4c(c3)CCO4)c3ccc(N)cc3)cc2Cl)cc1)C1CC1</t>
  </si>
  <si>
    <t>DUDE_44674,0,CNC(=O)C(=Cc1ccc(C)cc1)COc1cc(C(=O)c2cccc(Nc3ccc4ccccc4n3)c2)c(OC)cc1Cl</t>
  </si>
  <si>
    <t>DUDE_44675,0,CCOCc1ccc(C(NC(=O)c2ccc(C)cc2C)c2ccccc2NC(=O)C=Cc2ccc(NC(=O)CCl)cc2)cc1</t>
  </si>
  <si>
    <t>DUDE_44676,0,CCC(C)C(C)C(C)c1cccc(NC(=O)c2ccc(NC(=O)c3cc(C(=O)N4CCc5ccccc5C4)co3)cc2Cl)c1</t>
  </si>
  <si>
    <t>DUDE_44677,0,CCC(C)(C)C(=O)Nc1c(C)n(C(=O)CNC(=O)c2ccc(Oc3cc(C)c(C)cc3C)c(C)c2)c2cc(Cl)c(C)cc12</t>
  </si>
  <si>
    <t>DUDE_44678,0,C=C(Cl)C(=CC)OCCn1cc(N(CCO)C(=O)c2ccccc2C(C)C2=CCC(=CN)c3ccccc32)c(CC)cc1=O</t>
  </si>
  <si>
    <t>DUDE_44679,0,CCN(C(=O)c1cccc(C(=O)Nc2ccc3ccccc3c2)c1NC(=O)CCC(=O)c1ccccc1)c1ccc(Cl)cc1</t>
  </si>
  <si>
    <t>DUDE_44680,0,CCC1(C)C(=O)NC(=O)CC1C(C)c1[nH]cc(Cc2ccccc2)c1C(=O)Nc1ccccc1OCc1cccc(Cl)c1</t>
  </si>
  <si>
    <t>DUDE_44681,0,C=CCN1Cc2cccc(C=CCN)c2CCN(Cc2cc(C)c(C)cc2Cl)C(=O)C(c2cccc(O)c2O)CCCC1=O</t>
  </si>
  <si>
    <t>DUDE_44682,0,COC(=O)C(C1=CC(=O)C(=Cc2ccccc2Cl)c2ccccc21)=C(N)N(CC(O)CN1CCCCC1)c1ccc(C)cc1</t>
  </si>
  <si>
    <t>DUDE_44683,0,CC(=Cc1ccc(NC(=O)C(=O)NC2CC(=O)c3ccccc3C2)cc1)c1cc(Cl)cc(N(CCCO)c2ccccc2)c1</t>
  </si>
  <si>
    <t>DUDE_44684,0,CC1=c2c(C)ccc(NC(=O)c3ccc(C(=O)Nc4ccccc4NC(=O)COc4ccc(C)cc4)cc3Cl)c2=CC=CC1</t>
  </si>
  <si>
    <t>DUDE_44685,0,CC(CN(CCC(=O)Nc1cccc(Cl)c1)C(=O)c1cccc2ccccc12)C(=O)N(c1ccccc1)c1ccc(O)cc1</t>
  </si>
  <si>
    <t>DUDE_44686,0,C=C(Cl)c1c(C)c(C)cc2c(NC(=O)CN(CCO)C(=O)c3ccc(COc4ccc5ccccc5c4)cc3)cc(C)nc12</t>
  </si>
  <si>
    <t>DUDE_44687,0,Cc1ccc2cc(C(O)C(CNC(=O)N3CC(c4ccccc4)N(C(=O)CCl)c4ccccc43)Cc3ccccc3)oc2c1</t>
  </si>
  <si>
    <t>DUDE_44688,0,C=CC=C(C)C(=CC1=CCC=C1)C(=O)C(=O)NC1CCCc2c(C)c(Cl)cc3c2C3NC(=O)C(c2ccccc2C)NC1=O</t>
  </si>
  <si>
    <t>DUDE_44689,0,Cc1[nH]cc(C(=O)C=CC=CC=C(C(=O)N2CCN(CCOc3ccc(C)c4ccccc34)CC2)c2ccccc2Cl)c1O</t>
  </si>
  <si>
    <t>DUDE_44690,0,CCNC(=O)CCc1cc(C(=O)Oc2ccc3c(c2)CCCN3CCc2c(C)cc(C)cc2Cl)ccc1NC(=O)C(C)C</t>
  </si>
  <si>
    <t>DUDE_44691,0,COc1cccc(C=Cc2cccc(-c3ccc(Cl)cc3CC(C)(C)C(=O)Nc3ccc(C)c4c3C(=O)NCCC4)n2)c1O</t>
  </si>
  <si>
    <t>DUDE_44692,0,CC(=O)c1c(Cl)c(C)cc(C(=O)NCc2ccccc2NC(=O)c2cccc(C(=O)N3Cc4ccccc4C3)c2)c1C(C)C</t>
  </si>
  <si>
    <t>DUDE_44693,0,C=C(C)C(C(=O)Nc1ccccc1NC(=O)c1ccc(OC)c(Oc2cccc(CCNc3ccccc3Cl)c2)c1)=C(C)C</t>
  </si>
  <si>
    <t>DUDE_44694,0,C=C(C)NC(=O)CN(C(=O)NCc1ccccc1Oc1ccc2oc(CC)c(Cl)c2c1)C1CCC(C(C)C)c2ccccc21</t>
  </si>
  <si>
    <t>DUDE_44695,0,CCCc1ccc(COc2ccc(CNC)cc2NC(=O)C(=O)Nc2c(C)cc(Cl)cc2C(C)CC)cc1-c1ccco1</t>
  </si>
  <si>
    <t>DUDE_44696,0,Cc1ccc(OC(C)C(=O)N2CCC3CC(=CC(=O)NNc4ccc(CCCC(C)CCCl)c5ccccc45)OC3C2)cc1</t>
  </si>
  <si>
    <t>DUDE_44697,0,CC=CC=Cc1ccccc1C=CC(=O)NCc1cccc(NCC2(CNC(=O)c3cccc(C)c3Cl)CCCO2)c1C=O</t>
  </si>
  <si>
    <t>DUDE_44698,0,Cc1cccc(C)c1NC(=O)C(C(C)c1ccc2ccccc2c1)N(CCCO)C(=O)NC(CO)c1cccc(Cl)c1C</t>
  </si>
  <si>
    <t>DUDE_44699,0,Cc1ccc(C(NC(=O)N(C)CCc2ccc(Oc3ccccc3NC(=O)c3cccc(CCl)c3)cc2)c2ccoc2)cc1</t>
  </si>
  <si>
    <t>DUDE_44700,0,CC=C1NC2C(=C1C)C(C)=C(C=CC(=O)C1=C[C-]=C[C-]1)C(=O)Nc1ccc(CC)cc1OCC(=O)N2Cc1cccc(Cl)c1</t>
  </si>
  <si>
    <t>DUDE_44702,0,C=CC=C1N=C(C(=O)Nc2c(C(=O)NC(=O)NCc3ccc(C(=O)OCC)cc3)ccc3nc(-c4ccccc4)ccc23)CS1</t>
  </si>
  <si>
    <t>DUDE_44703,0,CCc1cc(C)cc(NC(=O)c2cc(NS(=O)(=O)C=Cc3ccc(Nc4ccc(C)cc4)nc3)ccc2N2C(=O)CCC2=O)c1</t>
  </si>
  <si>
    <t>DUDE_44705,0,CCN(C)N=c1sccc(OC2CC(=O)c3cc(NC(=O)c4ccc(NC(=O)NCc5ccccc5)cc4)ccc3C2)cc1=O</t>
  </si>
  <si>
    <t>DUDE_44706,0,CN(Cc1ccc(OCc2cc(O)ccc2O)cc1)C(=O)c1ccc(NC(=O)N2CCCC(c3cc4cccnc4s3)C2)nc1</t>
  </si>
  <si>
    <t>DUDE_44707,0,CCCOc1ccc(C=CC(=O)N2CSC(C(=O)Nc3ccncc3)C2CC(=O)Nc2ccc3c(c2)CC(C(C)=O)=CN3)cc1</t>
  </si>
  <si>
    <t>DUDE_44708,0,COc1ccc(NC(=S)N(C)c2ccc(C(=O)NCc3cc(C(=O)Nc4ccccc4C(=O)N(C)C)oc3C)cc2C)cc1</t>
  </si>
  <si>
    <t>DUDE_44709,0,CCC=CC1=C(NC(=O)Nc2c(OC)ccc(C)c2C)CCN(C(=O)SC2=C(N=Cc3ccc(C)cc3)C(=O)N(CC)C2=O)C1</t>
  </si>
  <si>
    <t>DUDE_44710,0,Cc1cc(C)c(C(=O)NC(C)C)c(NC(=O)CN2C(=O)c3ccc(NC(=O)c4cccc(C=CCN(C)C=S)c4)cc3C2=O)c1</t>
  </si>
  <si>
    <t>DUDE_44711,0,Cc1c(C(=O)NCc2ccncc2)cc2ccccc2c1N1C(=O)NC(C)(c2ccc(-c3ccc(N[SH](=O)=O)cc3)cc2)C1=O</t>
  </si>
  <si>
    <t>DUDE_44712,0,CC=C1NC(=O)C(C(CCC)N(CC(=O)Nc2ccc(NC)cc2)C(=O)c2cc(-c3ccccc3)nc(C)c2C(=O)OC)=CS1</t>
  </si>
  <si>
    <t>DUDE_44713,0,C=Cc1c(C)cc2[nH]c(SCC(=O)N3CC(=O)NCC#CCN(CCOC)C(=O)C(=Cc4ccc5occc5c4)C3)nc2c1C</t>
  </si>
  <si>
    <t>DUDE_44714,0,CN=C(S)NC(=O)c1cccc(NC(=O)COc2ccc(C(=O)Nc3ccccc3)cc2Oc2cccc(CN(C)C)c2C)c1</t>
  </si>
  <si>
    <t>DUDE_44715,0,CNC(=O)c1ccc(C(C=Cc2ccc3c(c2)OCO3)=NNC(=O)CCC(=O)N2C(=CC=C(C)C)c3cccnc3C2C)s1</t>
  </si>
  <si>
    <t>DUDE_44716,0,C=CCN(C(=O)c1ccccc1CNC(=O)Nc1cc(C)cc(C)c1)c1cccc(S(=O)(=O)N2CC(C)OC(C3CC3)C2)c1</t>
  </si>
  <si>
    <t>DUDE_44717,0,CC(=O)OC(C)C(=O)NCCC1CCCN(C(=O)c2c[nH]c3cc(C(=O)Nc4cccc5sccc45)ccc23)C1</t>
  </si>
  <si>
    <t>DUDE_44718,0,Cc1ccc(N2C(=O)C=C(C3=C(C=CC(=O)NC4=CCSC=C4)C(Cc4ccncc4)CC3NC(=O)c3cnoc3)C2=O)cc1</t>
  </si>
  <si>
    <t>DUDE_44719,0,CCOc1cccc(NC(=O)CN(C(=O)COc2cccc(C3(C)NC(=O)NC(=Nc4ccccc4)S3)c2)c2ccccc2)c1</t>
  </si>
  <si>
    <t>DUDE_44720,0,Cc1cccc2c(OCC(=O)OC(C)(C)C(=O)N3CCc4ccccc4C3)cc(-c3csc(NC(=O)NC4CC4CN)n3)cc12</t>
  </si>
  <si>
    <t>DUDE_44721,0,Cc1ccc(NC(=O)C2=NN=C(SCC(=O)Nc3ccccc3)N(C3CCCC(C=C4C(=O)Oc5c(C)cccc54)C3)O2)cc1</t>
  </si>
  <si>
    <t>DUDE_44723,0,CCC(C)=CC(=O)NNC(=O)Nc1cc(S(=O)(=O)N(CC)c2ccccc2C(C)CC(=O)Nc2cc(C)cc(C)c2)ccc1C</t>
  </si>
  <si>
    <t>DUDE_44724,0,CNC(=O)CC1(Cc2ccc([SH](=O)=O)c(C)c2)CCN(C(=O)CCCNC(=O)c2cccn3c2nc2cc(C)c(C)cc23)CC1</t>
  </si>
  <si>
    <t>DUDE_44725,0,CCC(C)N(C(=O)c1cccc2sc(NC(=O)NCC(C)C(=O)OC)nc12)c1ccccc1C(=O)N1CCCc2ccccc21</t>
  </si>
  <si>
    <t>DUDE_44726,0,Cc1cc(C(C)NC(=O)c2ccc(N(C)C(=O)Oc3cccc(NC(=O)NCc4nc(C)c(C)s4)c3)cc2)cc2c1OCC2C</t>
  </si>
  <si>
    <t>DUDE_44727,0,CCOc1cc2ccccc2cc1C(=O)N(CCOC)C(C(=O)Nc1ccc(Nc2ncc[nH]c2=O)cc1)c1ccsc1</t>
  </si>
  <si>
    <t>DUDE_44728,0,C=Cc1cc(C2CCN(C(=O)C(=NNC(=O)c3csc(-c4ccc(C(C)(C)C)cc4)n3)C(=O)NC(C)C(=O)OC)C2)ccc1C</t>
  </si>
  <si>
    <t>DUDE_44729,0,CCC(C)NC(=O)C(=O)Nc1cc(OCc2ccccc2)ccc1OCc1ccc(C=Cc2ncc3c(n2)SCC(=O)N3)cc1</t>
  </si>
  <si>
    <t>DUDE_44730,0,COc1cccc(CNC(=O)Nc2ccc(SCC(=O)N3CC4(CCC(C)(C(=O)NC=N)CC4)c4ccccc43)cc2)c1OC</t>
  </si>
  <si>
    <t>DUDE_44731,0,CCC(=O)Nc1nc2cc(NC(=O)N(C)CCOC(=O)c3c(N4CC(C)C(C)CC4C)sc(-c4ccccc4)c3C)ccc2o1</t>
  </si>
  <si>
    <t>DUDE_44732,0,CCCN(C)C(=O)C1=C(C(=O)OC)C(=Cc2cn[nH]c2)SC1C(=O)N(Cc1ccc(C)c(C)c1)C(CC)C(=O)NC1=CCC=C1</t>
  </si>
  <si>
    <t>DUDE_44733,0,COc1cc(C)c(C)cc1NC(=O)c1ccc(OCc2nccs2)c(NC(=O)CN(C)C(=O)Nc2cccc3ccccc23)c1</t>
  </si>
  <si>
    <t>DUDE_44734,0,CCn1c(C(=O)Nc2ccc3c(c2)oc2ccc(C(=O)Nc4ccc(N=Cc5ccccc5C)cc4)cc23)cnc1C[SH](=O)=O</t>
  </si>
  <si>
    <t>DUDE_44735,0,CNC(=O)C(=O)N(Cc1ccc(CC(=O)Nc2cccc(OC(C)C)n2)cc1OC)C1(c2nc3c(C)cccc3s2)CCCC1</t>
  </si>
  <si>
    <t>DUDE_44737,0,CNC(=O)c1ccc(N2CC(C(=O)Nc3sc4c(c3C(=O)Nc3cc(C)c5c(C)cccc5c3)CCCC4)OCC2=O)cc1</t>
  </si>
  <si>
    <t>DUDE_44738,0,COc1cccc(CCN(C(=O)NCc2ccc(S)cn2)C2Cc3ccccc3C2NC(=O)Nc2ccc(OC)c(OC)c2)c1</t>
  </si>
  <si>
    <t>DUDE_44739,0,COc1ccc(C(=O)Nc2ccccc2-c2ncc(C)s2)cc1NC(=O)C(NC(=O)C(=O)N1CCc2ccccc21)C(C)C</t>
  </si>
  <si>
    <t>DUDE_44740,0,C=C(O)CCc1[nH]c(C(=NNC(=O)COc2cc(C)c(C)cc2C)C(=O)N2CCCc3ccccc32)c(C)c1SCC(=O)NC</t>
  </si>
  <si>
    <t>DUDE_44741,0,CNC(=O)Cc1sc(N=Cc2ccccc2NC(=O)Nc2cc(OC3CCCCC3)ccc2Oc2ccc(OC)cc2)nc1C</t>
  </si>
  <si>
    <t>DUDE_44742,0,Cc1ccc(C(=O)Nc2ccc(-c3nc4c(C)c(C)c(C(=O)NC(C)c5csc(=O)n(C)c5=O)cc4[nH]c3=O)cc2)c(C)c1C</t>
  </si>
  <si>
    <t>DUDE_44743,0,COc1c(C)cc(CC(=O)N(CC(=O)Nc2ccc(C(C)=O)cc2NC(=O)N2C=CCCC2)c2ccccn2)c(C)c1C</t>
  </si>
  <si>
    <t>DUDE_44744,0,CN(CC(=O)N1CCc2c(sc3c2C(=O)NCN3)C1)C(=O)CCn1cc(C(=O)Oc2cccc(C(C)(C)C)c2)c2ccccc21</t>
  </si>
  <si>
    <t>DUDE_44746,0,C=C(COC(=O)C(C)N(C(=O)NC(c1ncno1)C1CC1)c1ccc(C(=O)NC)cc1)C(=CC=C(C)C)c1csc(=C)c1=CC</t>
  </si>
  <si>
    <t>DUDE_44747,0,CCc1cccc(NC(=O)c2sc(NC(=O)N(C)c3cccc(Oc4ccc(C(C)(C)C)c(C#N)c4)c3)nc2C)c1C(=O)OC</t>
  </si>
  <si>
    <t>DUDE_44748,0,COc1ccc(C(=O)c2c(NC(=O)C3CCN4C(=S)NC5=C(CCN5)C34)c3cc(-c4ccccc4)ccc3[nH]c2=O)c(OC)c1</t>
  </si>
  <si>
    <t>DUDE_44749,0,CCOC(=O)c1cccc(NC(=O)COC(=O)CNC(=S)N2CCc3[nH]nc(-c4ccccc4)c3C2)c1</t>
  </si>
  <si>
    <t>DUDE_44750,0,CC1(C)CC(=O)CC(Oc2cc(CC(=O)Nc3ccccc3C(=O)Nc3cccc(Sc4ccccn4)c3)ccn2)C1</t>
  </si>
  <si>
    <t>DUDE_44751,0,CCOCc1cc2c(cc1C)C(CCl)CC(C=Cc1ccc(C(=O)Nc3cc(C)ccc3F)cc1)(NC(=O)c1ccc(C)o1)N2</t>
  </si>
  <si>
    <t>DUDE_44752,0,Nc1cc(COc2ccccc2NC(=O)C=Cc2ccc(C(=O)N(C(=O)c3ccccc3F)c3ccccc3)cc2)ccc1Cl</t>
  </si>
  <si>
    <t>DUDE_44753,0,CCN(C)C(=O)c1cc(C(=O)Nc2ccc(Cl)cc2-c2cccc(C(CC3=CCC=C3C)c3cccc(F)c3)c2)c(O)c(=O)[nH]1</t>
  </si>
  <si>
    <t>DUDE_44754,0,Cc1cc2ccc(Oc3ccc(C(=O)N(CCO)CCC4=CCC=C4F)cc3NC(=O)Nc3cc(Cl)ccc3C)cc2cc1C</t>
  </si>
  <si>
    <t>DUDE_44755,0,CC(C)(NC(=O)c1ccc(OCc2ccc(F)cc2NC2CCOc3cc4c(cc32)CCC4)c(Cl)c1)C(=O)Nc1ccccc1</t>
  </si>
  <si>
    <t>DUDE_44756,0,C=CC(Cl)=CC(=CC=C(C)F)Cc1ccc(NC(=O)Nc2cccc(C(=O)OC)c2)cc1OCC1=CC(C)Nc2ccccc21</t>
  </si>
  <si>
    <t>DUDE_44757,0,Cc1cccc2c1NC(=O)NC(CC(=O)N(c1ccc(Oc3c(F)cccc3-c3cccc(CCO)c3)c(Cl)c1)C(C)C)C2</t>
  </si>
  <si>
    <t>DUDE_44758,0,C=C1C2=CCCC1CC1C2C(=O)N(c2cc(NC(=O)c3ccc4ccccc4c3)ccc2C(=O)OCC)C1NC(CF)=C(C)Cl</t>
  </si>
  <si>
    <t>DUDE_44759,0,C=CC(=C)CCc1cc(OC(C)c2cc(C(F)Cl)c3ccccc3c2C(=O)Nc2cc(=CC)c(=C)[nH]c2=O)ccc1NC(C)=O</t>
  </si>
  <si>
    <t>DUDE_44760,0,C=CC(=N)NC(=O)C(CC(C=C)=CC)c1c(Cl)c(C(=O)Nc2ccc3c(c2)Oc2ccc(F)cc2O3)c2ccc(C)cc2c1C</t>
  </si>
  <si>
    <t>DUDE_44761,0,CC(=CC=C1CCCC1)OCC(O)CNC(=O)c1ccc(C=Cc2ccc(Cl)c(C)n2)cc1C(=O)Nc1cc(F)ccc1C</t>
  </si>
  <si>
    <t>DUDE_44762,0,CCC(=O)c1ccc(NC(=O)C2CCCN(C(=O)c3cc4c(C)cccc4[nH]3)C2=CC(=O)c2ccc(C3CC3)c(F)c2)cc1Cl</t>
  </si>
  <si>
    <t>DUDE_44763,0,O=C(NCc1cn(CCCF)c2ccccc12)N(C1CCC(O)(O)CC1)C(c1ccc2cccc(Cl)c2c1)c1ccccc1O</t>
  </si>
  <si>
    <t>DUDE_44764,0,CCC(C)(C)c1ccc(F)c2c1OCCC2Cc1cccc(C(=O)N2CCCc3cc(Cl)ccc32)c1NC(=O)c1cc[nH]c1O</t>
  </si>
  <si>
    <t>DUDE_44765,0,CCNC(=O)COc1ccc(C(=O)Nc2ccc3ccccc3n2)cc1C1CCCC(c2c(Cl)ccc3cccc(F)c23)C1O</t>
  </si>
  <si>
    <t>DUDE_44766,0,Cc1ccc(NC(=O)Cc2ccccc2NC(=O)c2c(F)cccc2NC(=O)c2cccc3cc(CCO)c(Cl)cc23)cc1</t>
  </si>
  <si>
    <t>DUDE_44767,0,CC=C(C(=O)N(C(=O)c1cccc(C)c1)c1c(CNC(=O)c2cc3ccccc3[nH]c2=O)ccc2c(C)cccc12)C(Cl)=CF</t>
  </si>
  <si>
    <t>DUDE_44768,0,C=CC=C1N=C(COc2cc(NC(=O)c3c(C)ccc(Cl)c3F)ccc2Oc2cc(C(C)=O)ccc2C)Nc2c(C)cccc21</t>
  </si>
  <si>
    <t>DUDE_44769,0,C=C1C=C2CC(C(=O)Nc3c(F)cccc3C(=O)Nc3cc4cc(Cl)ccc4cc3NC(=O)c3cc(C)ccc3C)OC2=CC1</t>
  </si>
  <si>
    <t>DUDE_44770,0,CCOC(=O)c1ccc(F)cc1NC(=CC(=O)Nc1ccc(C(=O)N2CCC(C)c3ccccc32)cc1)c1cc(Cl)ccc1C</t>
  </si>
  <si>
    <t>DUDE_44771,0,CC(CO)N(Cc1ccccc1)C(=O)c1ccc2oc(C=CC(=O)Nc3cc4ccccc4c4cc(N)ccc34)c(Cl)c2c1F</t>
  </si>
  <si>
    <t>DUDE_44772,0,CCc1ccc(Oc2ccc(NC(=O)C3=C4CC(=O)CCC4c4ncccc4N3)cc2CC)c(OCc2cc(F)cc(Cl)c2)c1</t>
  </si>
  <si>
    <t>DUDE_44773,0,CCc1cnc(OC2CC(=CC(C)=O)CC(=O)C2=Cc2cc(Cl)ccc2C=CC(=O)NC2=CCC(C)(C)N2)c2c1CCCC2</t>
  </si>
  <si>
    <t>DUDE_44774,0,C=c1c(O)c(C)cc(CC(=O)N(CCO)C(C)(Nc2ccc3ccc(F)cc3c2)c2ccc3c(c2)C(C)OCCN3)c1=C(C)Cl</t>
  </si>
  <si>
    <t>DUDE_44775,0,C=CC1c2cc(CF)ccc2N(C(=O)COc2ccccc2C=NNC(=O)C(CCl)=C(O)c2ccccc2)CC1(C)C(C)(C)C</t>
  </si>
  <si>
    <t>DUDE_44776,0,CC(=O)N(Cc1cccc(F)c1)c1cc(NC(=O)c2ccc(Cl)c(C)c2)ccc1C=CC(=O)Nc1cccc2ccccc12</t>
  </si>
  <si>
    <t>DUDE_44777,0,CN(Cc1ccccc1NC=O)C(=O)C(Cc1ccc(C#N)cc1)c1ccc(C(=O)c2cc(Cl)c(O)c3ccccc23)c(F)c1</t>
  </si>
  <si>
    <t>DUDE_44778,0,CCC(Oc1cccc(F)c1-c1ccccc1Cl)C(=O)NC(c1ccc(Oc2cccc(C)c2)cc1)C1NC(=O)c2cc[nH]c21</t>
  </si>
  <si>
    <t>DUDE_44779,0,CC(=CF)C=c1c2ccccc2c2c(C=O)c3c(N(CC(=O)Nc4ccc(C)cc4)C(=O)c4ccccc4O)cc(Cl)cc3n12</t>
  </si>
  <si>
    <t>DUDE_44780,0,C=C1C(=CC=CO)C2C(C)c3ccccc3C2N1C(=O)CN(C)C(=O)c1cc(NC(=O)C=Cc2ccc(C)c(F)c2)ccc1Cl</t>
  </si>
  <si>
    <t>DUDE_44781,0,Cc1ccc(Cl)c(CN(CC2CCCO2)C(=O)C=Cc2ccccc2OCc2cc(F)cc(C(=O)Nc3ccccc3)c2)c1N</t>
  </si>
  <si>
    <t>DUDE_44782,0,Cc1ccc(CC(C(=O)NC(=O)c2cccc(NCc3cc(C)c(Cl)c(C)c3)c2)N2C(=O)c3cc(C)c(F)cc3C2=O)c(C)c1</t>
  </si>
  <si>
    <t>DUDE_44783,0,COc1ccc(NC(=O)c2c(Cl)ccc3ccccc23)cc1C(=O)Nc1ccc(F)cc1C(=O)NCc1cccc2c1=CCC=2</t>
  </si>
  <si>
    <t>DUDE_44784,0,CCC(C)NC(=O)COc1ccc(-c2ccc(C=Cc3cc(F)ccc3C)o2)c(C(=O)Nc2ccc3[nH]c(C)c(CCl)c3c2)c1</t>
  </si>
  <si>
    <t>DUDE_44785,0,C=CCN(CCc1cc(F)cc(C)c1Cl)C(=O)c1cc(C=Nc2ccc(C(=O)Nc3cc4cc(C)ccc4cc3O)cc2)co1</t>
  </si>
  <si>
    <t>DUDE_44786,0,CCCc1ccc(NC(=O)NC(Cc2ccccc2OCCc2ccc(C)cc2)C(=O)N2CCC(O)C2)c2cc(Cl)c(F)cc12</t>
  </si>
  <si>
    <t>DUDE_44787,0,CC=C1N=C2OC(=C(C)CF)C(=C(C)C)C1=CC2C(C)(C)Cc1c(C)cc(Cl)cc1NC(=O)C(=O)Nc1ccc2occc2c1</t>
  </si>
  <si>
    <t>DUDE_44788,0,N=CCNC(=O)c1ccccc1C(=O)NC(Cc1ccc(Cl)cc1)(C(=O)OCc1ccc2cc(F)ccc2c1)c1ccccc1</t>
  </si>
  <si>
    <t>DUDE_44789,0,CCNC(=O)c1cc(C=CC(=O)C(C(C)=CC(=O)c2ccccc2)=C(C)N(C)C(=O)Nc2cc(CF)c(C)cc2Cl)ccc1C</t>
  </si>
  <si>
    <t>DUDE_44790,0,C=CC(=CC)C1CC(=C)C(=CC)CN(CCC(=O)OC)C(=O)c2ccc3c(c2NC(=O)N1)-c1c(ccc(F)c1Cl)C3=CC=CC</t>
  </si>
  <si>
    <t>DUDE_44791,0,CCC1CN(C(=O)c2ccc(NC(=O)NC(=O)COc3ccc(CCCc4cc(C)ccc4F)cc3)c(Cl)c2)c2ccccc21</t>
  </si>
  <si>
    <t>DUDE_44792,0,COc1ccc(C2Cc3c(C)ccc(F)c3C2=CC(C)=CCl)c(NC(=O)OCc2ccc3c(c2)C2(CCN(C)CC2)C(=O)N3)c1</t>
  </si>
  <si>
    <t>DUDE_44793,0,CC(=O)c1c(C)oc(Cc2ccc(F)cc2)c1CC(=O)Nc1cccc(C(=O)Nc2ncccc2-c2cc(C)c(C)cc2Cl)c1</t>
  </si>
  <si>
    <t>DUDE_44794,0,CCOCC(O)=C1CNC(=O)N(C2(c3ccccc3)CCCCC2)CCOc2ccccc2C(=CC=N)c2cc(Cl)c(F)cc21</t>
  </si>
  <si>
    <t>DUDE_44795,0,CCc1cc2ccccc2cc1NC(=O)c1cccc2cc(NC(=O)C(=O)N(Cc3ccco3)c3cc(Cl)ccc3F)ccc12</t>
  </si>
  <si>
    <t>DUDE_44796,0,C=CC=C(F)C(Cl)=CC(C=CC(C)=O)=CC(=C)COc1cc(C2Nc3ccc(C)cc3C(=O)N2C(=N)C=CC)ccc1OCC</t>
  </si>
  <si>
    <t>DUDE_44797,0,CCc1ccc(-c2ccc3cc(OC(C)C(F)Cl)ccc3c2NCC(=O)C2CCN3C(=O)NC(=O)C3(c3ccccc3)C2)cc1</t>
  </si>
  <si>
    <t>DUDE_44798,0,CCCNC(=O)c1c(C)[nH]c(C(=O)C=CC(=CC=Cc2ccccc2Cl)OCC(=O)N2CCc3ccccc3C2)c1C</t>
  </si>
  <si>
    <t>DUDE_44799,0,C=CC=C1C=CC=C(F)C=C(c2ccccc2)CC(=O)Nc2c(ccc(OCC)c2NC(=O)c2cc(C)c(Cl)c(C)c2)C(=O)N1</t>
  </si>
  <si>
    <t>DUDE_44800,0,CC=C(CN1C(=O)C(O)(CNC(=O)c2ccc(N3CCC4CCNC4C3)c3ccc(Cl)cc23)c2cc(F)ccc21)c1ccco1</t>
  </si>
  <si>
    <t>DUDE_44801,0,C=CC(=C)C=C1C=C(C(=O)OC(=CC)C(=C)F)C(=C2C=CC=C2C(F)(F)Cl)OCC(=O)C=CN=C(NC2=CC=CCC(F)=C2)N1</t>
  </si>
  <si>
    <t>DUDE_44802,0,Cc1cccc(C(Nc2cccc(F)c2)C(=Cc2ccc(C)o2)C(=O)NC(=O)C(=CC(=O)Nc2cccc(Cl)c2)C(F)(F)F)c1</t>
  </si>
  <si>
    <t>DUDE_44803,0,C=C(Cl)CNC(=O)c1cc(-c2cc(F)ccc2C(=O)N2CCOCC2C)c(NCC(=CO)C(F)(F)F)c(C)c1C1=CCC=C1C</t>
  </si>
  <si>
    <t>DUDE_44804,0,O=C(Nc1cccc(CCl)c1)Nc1cc(F)ccc1Oc1ccc(C(=O)NC(C(=O)c2ccc3c(c2)CCC3)C(F)(F)F)cc1</t>
  </si>
  <si>
    <t>DUDE_44805,0,CC(=O)C=C1CN(C(=O)c2cc(Cl)c(C=CCF)cc2C(=CC(F)(F)F)NC=C(C)C)CC(C)(C(=O)Nc2ccc(C)cc2)O1</t>
  </si>
  <si>
    <t>DUDE_44806,0,CCC=C1C=C(C(C)=O)C(=NC(NC(=O)CC(F)F)=C2c3ccccc3NC2C(=O)OC(C=C(F)F)=CCCl)C2=C1CC(C)C2</t>
  </si>
  <si>
    <t>DUDE_44807,0,CC(F)=C(CF)OCCC(=CC1=C(C(=O)NC2=C3CC(Cl)CC=C3c3c(F)cccc32)CC(=O)N1)C(=O)Nc1cccc(F)c1</t>
  </si>
  <si>
    <t>DUDE_44808,0,CC(=O)Nc1ccc(C)cc1-c1cc(C)cc(C)c1NC(=O)COc1ccc(C(F)(F)Cl)c(F)c1C(=O)Nc1cccc(F)c1</t>
  </si>
  <si>
    <t>DUDE_44809,0,COc1ccc(C(C)C(C)Nc2cc(Cl)c(F)c(C(F)=Cc3ccncc3O)c2C)c(C(=O)Nc2ccc(F)c(F)c2)c1OC</t>
  </si>
  <si>
    <t>DUDE_44810,0,CC=C(C=C(F)F)C1(CO)CCN(C(=O)Nc2cccc(NC(=O)C(=Cc3ccccc3C(F)F)Oc3ccccc3Cl)c2)C1</t>
  </si>
  <si>
    <t>DUDE_44811,0,CC=CC=C(F)C1=C=CC(c2c(F)cccc2F)=C(C(F)=CCCl)NCC(C)(c2ccc(OC)c(OC)c2OC)NC(=O)NC1</t>
  </si>
  <si>
    <t>DUDE_44812,0,COC(=O)c1ccc(NC(=O)c2cc(NC(=O)C=CC(CCl)=C(F)F)nc3ccccc23)c(Cc2cccc(C=C(F)F)c2)c1</t>
  </si>
  <si>
    <t>DUDE_44813,0,Cc1ccc(-c2ccc3[nH]c(=O)n(CCOC(=O)NCc4cc(C5=CCC=C5)c(C=C(F)Cl)c(C(F)(F)F)c4)c(=O)c3c2)cc1</t>
  </si>
  <si>
    <t>DUDE_44814,0,COC(=Cc1cc2c(cc1F)C=CCC2)C(NC(=O)C=Cc1cc(C(F)(F)F)c(Cl)o1)=C1C=CNC(C(=O)N2CCCCC2)=C1</t>
  </si>
  <si>
    <t>DUDE_44815,0,C=CC(=C(C)F)c1c(-c2cc(CN(C(=O)COC(=O)C(C)(C)C)c3ccc(F)c(F)c3)ccc2NC(=O)NC)ccc(F)c1Cl</t>
  </si>
  <si>
    <t>DUDE_44816,0,CC(=O)c1cc(NC(=O)Nc2ccc3c4c(cc(F)cc24)C(C(F)(F)F)CC3)c2cc(C(C)C(=O)NCCO)c(Cl)cc2c1C</t>
  </si>
  <si>
    <t>DUDE_44817,0,CC=C(N=CCl)Nc1cc(OC=CC(=O)N(CC(O)c2cccc(F)c2)c2ccc(C(F)(F)F)cc2)cc2c1OC(C)(C)CC2</t>
  </si>
  <si>
    <t>DUDE_44818,0,C=C(F)C(NC(=O)CC(=NC(=O)CC1(C)CC2NCC=C(F)C2=C(c2cc(F)co2)O1)c1c(C)ccc2ccccc12)=C(F)Cl</t>
  </si>
  <si>
    <t>DUDE_44819,0,CNC(CCc1cc(C(=O)Nc2cc(F)ccc2C(=CC(=O)Nc2ccc(C(C)=O)cc2)c2ccc(Cl)cc2)co1)C(F)(F)F</t>
  </si>
  <si>
    <t>DUDE_44820,0,O=C(N=C(NC(C=CCl)c1cc(F)cc(F)c1)C1=CC(=O)c2c(F)cccc2C1=O)Nc1ccccc1OCC1=CCC=C1F</t>
  </si>
  <si>
    <t>DUDE_44821,0,CC(F)C=CC(=CC(F)(F)F)C1(c2ccccc2Cl)CNc2ccc(NC(=O)c3ccc(N4C(=O)OC(C)(C)C4=O)cc3)cc21</t>
  </si>
  <si>
    <t>DUDE_44822,0,CCNC(=O)NC(c1ccc(Cl)c(F)c1)c1ccc2c(NC(=O)c3ccccc3COC)ccc(-c3ccco3)c2c1</t>
  </si>
  <si>
    <t>DUDE_44823,0,CC=CC(=O)NCc1[nH]c(C(=O)N(C)CC(O)C2CC2(C)C)cc(=O)c1C(c1cccc(C(F)(F)F)c1)c1ccc(F)c(Cl)c1</t>
  </si>
  <si>
    <t>DUDE_44824,0,CCC1CC(=O)N(c2ccc(NC(=O)C(=O)NC(OC)c3ccccc3C(Cl)=C(C=Cc3ccccc3)C(F)(F)F)cc2F)C1</t>
  </si>
  <si>
    <t>DUDE_44825,0,C=CC=CC=C(C=C(F)F)CN1CC(F)=Cc2cccc(Cl)c2C(=CNCC)C(=O)NCC(O)c2c(F)ccc(OC)c2C1=O</t>
  </si>
  <si>
    <t>DUDE_44826,0,Cc1c(F)c(COc2ccc(NC(=O)c3ccc(-c4ccc(F)cc4-c4cc(F)ccc4F)o3)cc2Cl)cc2c(=O)[nH][nH]c12</t>
  </si>
  <si>
    <t>DUDE_44827,0,Cc1ccc(C2(CNc3cc(=O)c4c(C)c(C(=O)Nc5ccc(C(F)(F)F)c(Cl)c5)oc4[nH]3)CCOCC2)cc1</t>
  </si>
  <si>
    <t>DUDE_44828,0,CCCCc1cc(C(=O)N(C)c2ccc(NC(=O)C=C(F)Cl)cc2C(=O)c2cccc(NC(F)(F)F)c2)ccc1C(O)CCC</t>
  </si>
  <si>
    <t>DUDE_44829,0,Cc1cc2c(cc1NC(=O)NC(C(=Cc1ccccc1Cl)C(F)(F)F)c1ccccc1F)C(=O)N(c1cccc(C=O)c1)C2=O</t>
  </si>
  <si>
    <t>DUDE_44830,0,CC=CC=C(Nc1ccc(NCC(=O)N(C(=O)CCC)C(=O)Cc2ccc3c(c2)COc2ccc(F)cc2-3)cc1Cl)C(F)(F)F</t>
  </si>
  <si>
    <t>DUDE_44831,0,Cc1cc(C(=O)NCc2ccc(Cl)c(C(=O)Nc3cccc(N(C(=O)c4cccc(F)c4)C(F)F)c3)c2)c2c(c1F)CC(C)O2</t>
  </si>
  <si>
    <t>DUDE_44832,0,C=CC=C(F)C(=CC(F)F)CNc1ncc(C(=O)Nc2c(C(C)O)ccc(Cl)c2C)c(-c2ccc(C)c(F)c2)c1C(=O)OCC</t>
  </si>
  <si>
    <t>DUDE_44833,0,CCOc1ccc(NC(=O)C=C(c2cccc(NC(=O)c3cc(C)n(-c4cccc(C(F)F)c4)c3C)c2)C(F)(F)Cl)cc1</t>
  </si>
  <si>
    <t>DUDE_44834,0,C=CC=C(C(O)CN(C(=O)NC(C=CF)=C(C)C)C(NC(=O)c1ccccc1C1CCOCC1)c1ccc(Cl)cc1)C(F)(F)F</t>
  </si>
  <si>
    <t>DUDE_44835,0,Cc1ccc(NC(=O)c2ccccc2NC(=O)COc2ccc(Cl)cc2)c(NC(=O)Cc2ccccc2C(F)(F)F)c1</t>
  </si>
  <si>
    <t>DUDE_44836,0,CCOc1ccccc1-c1ccccc1C(O)C(NC(=O)Nc1c(OC)cc(C#N)c(CCl)c1C(F)(F)F)c1ccc(F)cc1</t>
  </si>
  <si>
    <t>DUDE_44837,0,C=C(F)C(Cl)=CC=CCCc1c(C)oc(C(=CC(=O)N2CCC(NCC(F)(F)F)C2)NC2(C(C)=O)CCc3ccccc32)c1O</t>
  </si>
  <si>
    <t>DUDE_44838,0,O=C(C=C1NN(CC(O)C(C=C(F)F)=CCF)C(c2ccc(Cl)cc2)N(c2ccc(F)cc2)C1=O)c1ccc(CCCO)cc1</t>
  </si>
  <si>
    <t>DUDE_44839,0,C=CC(=CC(F)(F)F)CCCn1cc(C(=O)c2ccc(C(=O)c3ccc(C(=O)Nc4cc(Cl)c(F)cc4CO)cc3)cc2)cn1</t>
  </si>
  <si>
    <t>DUDE_44840,0,C=CCOc1ccc(F)cc1OC1C(=O)Nc2ccccc2-c2ccccc2NC=c2c(ccc(Cl)c2=C(F)C(F)F)NC1=O</t>
  </si>
  <si>
    <t>DUDE_44841,0,COCC(C(=O)Nc1ccc(C)c(F)c1)N(C(=O)C(NC(=O)c1cccc2c(F)ccc(F)c12)C(C)C)c1ccc(F)c(Cl)c1</t>
  </si>
  <si>
    <t>DUDE_44842,0,C=C(c1ccc(C(NC(=O)c2cc(F)cc(F)c2OC)(C(=O)Nc2ccc(Cl)cc2NC(C)=O)c2ccccc2)cc1)C(F)F</t>
  </si>
  <si>
    <t>DUDE_44843,0,C=CC(=CC)Oc1ccc(CNC(=O)c2ccccc2NC(=O)c2ccccc2N(CC)C(=O)C(=C(F)Cl)C(F)(F)F)cc1C</t>
  </si>
  <si>
    <t>DUDE_44844,0,CC(C)Cc1[nH]nc(C2=C(F)CC=C2O)c1C(O)C(C)NC(=O)C(=CC=Cc1ccccc1OC(F)(F)F)c1ccccc1Cl</t>
  </si>
  <si>
    <t>DUDE_44845,0,CNC(=O)c1cc(-c2cccc(Oc3ccccc3NC(=O)C(c3ccccc3F)C(F)(F)F)c2)ccc1NC(=O)CCCCl</t>
  </si>
  <si>
    <t>DUDE_44846,0,CC=C(O)CN(C(=O)C=CN(CC)C(=O)C(=Cc1ccc(C)c(Cl)c1)NC(=O)c1ccc(C(F)(F)F)c(F)c1)c1ccccc1</t>
  </si>
  <si>
    <t>DUDE_44847,0,CNc1ncccc1C(=O)NC(c1cccc(Cl)c1)c1cccc(F)c1Oc1ccc(C(=O)Oc2c(F)cccc2F)cc1F</t>
  </si>
  <si>
    <t>DUDE_44848,0,CC(=O)NC(=O)NCC(C=C(c1cccc(CCc2ccccc2F)c1-c1ccncc1)C(F)(F)Cl)=C1OC=CC=C1OCF</t>
  </si>
  <si>
    <t>DUDE_44849,0,COC(=O)C1=C(c2ccc(F)cc2F)NC(=C(C(=O)Nc2ccc(C(F)(F)Cl)cc2)c2ccccn2)C1C1CCCCC1O</t>
  </si>
  <si>
    <t>DUDE_44850,0,N#Cc1cccc(NC(=O)C=CC(=C(F)F)C2CN(Cc3cc4cc(C(=O)C(F)=CC=CC(Cl)=CCF)ccc4o3)CCO2)c1</t>
  </si>
  <si>
    <t>DUDE_44851,0,CCc1cc(C)ccc1OC1CCCCC1NC(=O)Nc1cc(F)ccc1NC(=O)c1c(C(F)F)ccc2ccccc12</t>
  </si>
  <si>
    <t>DUDE_44852,0,Cc1cc2cc(NC(=O)CNC(=O)c3cc(F)cc4cc(C5=CC(CCC(C)(C)C)C(C#N)=C5)oc34)ccc2c(C(F)F)c1C</t>
  </si>
  <si>
    <t>DUDE_44853,0,C=CC(=CC)c1c(C)cc(F)cc1NC(=O)c1ccccc1C=C1C(=O)NC(=O)c2ccc(NCc3ccccc3F)c(F)c21</t>
  </si>
  <si>
    <t>DUDE_44854,0,CC=C1C=CCCCC1CNC(=O)c1cc(C)cc(F)c1NC(=O)C=Cc1cc(F)cc(CC(=O)Nc2cccc(F)c2C)c1</t>
  </si>
  <si>
    <t>DUDE_44855,0,C=CC=C(NC(=O)C=Cc1cc2ccc(-c3ccc(C(C)(C)CC)cc3)cc2cc1NC(=O)N1CCOCC1(C)C)C(F)(F)F</t>
  </si>
  <si>
    <t>DUDE_44856,0,COc1cccc(C=C2C=CC=CC(C(F)(F)F)=CC=CC(c3ccc(NCc4ccccc4)cc3)NC(=O)NC2C)c1OC</t>
  </si>
  <si>
    <t>DUDE_44857,0,C=C(C)C1=CCOC(=C)C(=CC)CN(C(=O)CNC)c2ccc(C(F)=CC(F)=CC(F)=Cc3cccc(C)c3C)cc2C(=O)N1</t>
  </si>
  <si>
    <t>DUDE_44858,0,Cc1ccc2cccc(C3(CNC(=O)CC(=O)Nc4cccc(-c5ccccc5)c4)C(=O)Nc4ccc(C(F)(F)F)cc43)c2c1</t>
  </si>
  <si>
    <t>DUDE_44859,0,CC1=C(C(=O)Nc2cccc(NC(=O)C=Cc3ccc(F)cc3F)c2)C2=CC(c3ccc(C(C)(C)C)c(F)c3)C(=O)C2=C(C)N1</t>
  </si>
  <si>
    <t>DUDE_44860,0,C=CCNC(=O)C1=CC=c2c3ccccc3n3cc(cc23)C=CCC(=CC)C=C=CC=C(C(CF)=C(F)F)NC(=O)C(CC)O1</t>
  </si>
  <si>
    <t>DUDE_44861,0,C=CCOc1c2ccc3c1NC1=CCCC(CC=C1CCC3)CC(=O)N(C(=CC(F)(F)F)C(=C)C=N)Cc1ccccc1C2=O</t>
  </si>
  <si>
    <t>DUDE_44862,0,CC(F)C=Cc1cc2c(cc1NC(=O)c1c(F)ccc(C(=O)Nc3ccc(C=O)cc3)c1NC(C)c1ccc(F)cc1)=CCC=2</t>
  </si>
  <si>
    <t>DUDE_44863,0,CN(C(=O)C=Cc1cccc2[nH]ccc(=O)c12)c1ccc(Oc2ccc(C3C=C4CCCC=C4C(=CC(F)(F)F)N3)cc2)cc1</t>
  </si>
  <si>
    <t>DUDE_44864,0,C=CC=C(c1cccc(N(C(=O)Nc2ccccc2F)C2CCCCC2OC(=O)Cc2cc3c(c(=CN)c2)=CC=C3)c1)C(F)F</t>
  </si>
  <si>
    <t>DUDE_44865,0,CCC(C(O)c1cccc(OCc2cccc(NC3=Cc4cccn4C(C)NC3=O)c2)c1)C1C(c2ccccc2C)C1(F)F</t>
  </si>
  <si>
    <t>DUDE_44866,0,CC=C1CC=CC(F)=C1C(=CC(C)(F)F)CNC(=O)CN(C(=O)Nc1ccc(C2=CCC=C2)cc1)C(C)(CO)c1ccccc1</t>
  </si>
  <si>
    <t>DUDE_44867,0,C=CC(C=CC=C(NC(=O)c1cc(C(C)C)ccc1NC(=O)c1cc(F)ccc1C(=O)Nc1ccc(C)cc1C)C(F)F)=CC</t>
  </si>
  <si>
    <t>DUDE_44868,0,CCc1[nH]c2c(F)cc(NC(=O)c3c[nH]c(=O)c(-c4cc(F)ccc4Cc4cc(OC)ccc4F)c3)cc2c1-c1ccccc1</t>
  </si>
  <si>
    <t>DUDE_44869,0,CC(=O)NC(c1cc2c(cc1CN1CCCc3cc(F)ccc31)oc1c(F)cccc12)C(C(=O)Nc1ccccc1F)C(C)C</t>
  </si>
  <si>
    <t>DUDE_44870,0,CC=C1C2=CCc3cccc(c32)C1=C1C(=O)NC(C=CC(F)(F)F)=C1CCC(=O)NCCCc1cccc(C(=O)NC2CC2)c1</t>
  </si>
  <si>
    <t>DUDE_44871,0,Cc1ccc(NC(=O)N2CC(CNC(=O)Cc3ccc(C)c(-c4cccc(C=O)c4)c3)C(=CC(F)F)c3ccccc32)c(F)c1</t>
  </si>
  <si>
    <t>DUDE_44872,0,Cc1cc(CN(CC(=O)Nc2ccc(C(O)c3cccc(OC4=CC(F)(F)CC=C4F)c3)cc2)c2ccccc2)cc(C)c1N</t>
  </si>
  <si>
    <t>DUDE_44873,0,C=CC(C)=CC1=CN(C(C)=CC=C(C=C(CC=O)c2ccc(C(=O)N3CCc4ccccc4C3)cc2)C(F)(F)F)C(C(N)=O)C1</t>
  </si>
  <si>
    <t>DUDE_44874,0,CC(C)C(c1cc[nH]c1)N(C)C(=O)C=Cc1ccc(C(=O)Nc2cccc3cc(-c4ccc(OC(F)(F)F)cc4)ccc23)cc1</t>
  </si>
  <si>
    <t>DUDE_44875,0,C=C(F)C1=CC=C=CCNc2ccc(F)cc2CN(C(=O)C(=CC(=Cc2ccccc2F)OC)c2ccc(C)cc2)CC(=O)N1</t>
  </si>
  <si>
    <t>DUDE_44876,0,CCc1ccc(NC(=O)c2ccc(F)c(NC(=O)c3ccccc3)c2)c(C(=O)NC(=C(C)C(C)CC)c2cc(F)ccc2F)c1</t>
  </si>
  <si>
    <t>DUDE_44877,0,CC(=O)C=C1CC(C(=O)Nc2cc(F)cc(F)c2C)NC(=O)C(C=C2CCc3ccc(F)cc32)=CC=CNc2cc(C)ccc21</t>
  </si>
  <si>
    <t>DUDE_44878,0,CN(N=C1CC(C(O)c2ccc(F)c(F)c2)Nc2ccc(F)cc21)C(=O)c1cccc(CCCOc2ccc3c(c2)CCC3)c1</t>
  </si>
  <si>
    <t>DUDE_44879,0,CCc1ncc(C(=O)N2CCCCC(CO)(C(=Cc3ccccc3)C(F)(F)F)C2)n1CC(O)c1ccc2c(C)cccc2c1</t>
  </si>
  <si>
    <t>DUDE_44880,0,Cc1cccc(-c2ccc(-c3ccc(C(=O)N(CC(N)=O)c4ccccc4C(F)(F)F)cc3CCC(=O)NC(C)(C)C)cc2)c1</t>
  </si>
  <si>
    <t>DUDE_44881,0,CC(C)CCc1oc(C(=O)c2cccc3ccccc23)cc(=O)c1-c1ccc2c(c1)C(NCC(C)(C#N)CCC(F)(F)F)CN2</t>
  </si>
  <si>
    <t>DUDE_44882,0,Cc1cccc2ccc(Oc3ccc(C(=O)N4CCCC(C(F)=C(F)F)=CC=C(N)CCNC(=O)c5ccccc54)cc3)cc12</t>
  </si>
  <si>
    <t>DUDE_44883,0,CC=CC1=CC=CC=C(F)C=C(C)C(=CC(F)=C(C)F)NC(C)c2oc3ncccc3c2C(=O)N(Cc2ccc(O)cc2)CC1</t>
  </si>
  <si>
    <t>DUDE_44884,0,CC(C)(C)NC(=O)CC1(c2cccc(F)c2)CC(NC(=O)C2=CCC=C2F)=C(C(=O)c2cccc(F)c2)C1=Cc1cccnc1</t>
  </si>
  <si>
    <t>DUDE_44885,0,Cc1cc(F)cc2c1NC(=O)C=C1CCCC1(C)NC(=O)C(=CC(=Cc1ccc(C3CC3)c(F)c1)c1cccc(F)c1)C(=O)N2</t>
  </si>
  <si>
    <t>DUDE_44886,0,CCc1cc(C)c(F)c2oc(C(C=C3Cc4ccccc4C=C3NC(=O)c3cccc(F)c3)=CC(F)=C3CC(C)NC3=O)nc12</t>
  </si>
  <si>
    <t>DUDE_44887,0,O=C1Nc2ccccc2C(=O)N(C2CCCC2)CC=C(F)C(=CC(F)F)CN(Cc2ccccc2O)CC=Cc2ccccc21</t>
  </si>
  <si>
    <t>DUDE_44888,0,CCC(F)=Cc1cc(C(=O)N(CCOc2cccc3c2CCCC3)C(=O)c2cc(N)cc(F)c2-c2ccc(C)cn2)ccc1F</t>
  </si>
  <si>
    <t>DUDE_44889,0,C=CC(=CC)C=C1CN(C)C(=O)C(OC)=C(F)C(C)=C2C(=Nc3ccc(F)cc31)CC(C)(C)CC2NC(=O)CC(=CC)C(=C)F</t>
  </si>
  <si>
    <t>DUDE_44890,0,COc1ccc(C=CC(=O)N2Cc3ccccc3C(c3c(NC(=O)NC4CC=CCC4)c(F)cc4ccccc34)C2)cc1</t>
  </si>
  <si>
    <t>DUDE_44891,0,CCNCc1cc(C)c(O)c(F)c1COc1ccccc1CNC(=O)CN1CCC(c2cc(F)cc(F)c2)c2cc(C)ccc21</t>
  </si>
  <si>
    <t>DUDE_44892,0,C=CCN(C(=O)c1ccc(C(O)C(O)Cc2ccccc2-c2cccc(C#N)c2)cc1)C1=C(c2cc(F)c(F)cc2F)CNC1</t>
  </si>
  <si>
    <t>DUDE_44893,0,CCc1c(C)cc(C)c2[nH]c3oc(C(=O)N4CCCC(C)(CNC(=O)c5ccc(F)c(-c6ccccc6)c5F)C4)cc3c12</t>
  </si>
  <si>
    <t>DUDE_44894,0,CC1(c2ccc(F)cc2NC(=O)C=Cc2ccccc2)NC(=O)c2coc(c2)CCC=CC=CC=C(F)c2ccc(F)cc2N1</t>
  </si>
  <si>
    <t>DUDE_44895,0,CC(C)c1ccc(Oc2ccccc2NC(=O)NC(C)C(O)c2ccnc3c(F)c(F)c(F)cc23)cc1</t>
  </si>
  <si>
    <t>DUDE_44896,0,C=CCN1CCCC(C(=O)N(NC(=O)c2ccc3c(Cc4ccc(F)cc4)cccc3c2)C(C)(O)CC(=CC=CC)C(F)F)C1</t>
  </si>
  <si>
    <t>DUDE_44897,0,CC(C#N)COC(=O)C1=CC=C(F)C(=CC(F)F)c2ccccc2Cc2ccccc2CN1C(=O)c1ccc2c(c1)CCCN2</t>
  </si>
  <si>
    <t>DUDE_44898,0,Cc1cc(C)c(CC(F)(F)F)cc1CN(C(=O)Nc1ccc(CCc2ccco2)cc1)c1ccccc1C(=O)NCC1CC1C</t>
  </si>
  <si>
    <t>DUDE_44899,0,CCCC1CCCCC(=O)NC1=NC(=CC(C)(F)F)c1cc(F)cc(C)c1Oc1cccc(C(=O)NC(C)c2ccccc2)c1</t>
  </si>
  <si>
    <t>DUDE_44900,0,CCC(C(=O)c1cc(F)ccc1F)c1cnc(NC(=O)Cc2cccc(F)c2)c(C(=O)NCc2ccc3c(c2)CCCC3)c1</t>
  </si>
  <si>
    <t>DUDE_44901,0,CCC=C1CCN(c2c(C)c(Cl)c(F)c(S(=O)(=O)NCCc3cc(NC4CC(=O)NC4=O)c(Cl)c4c3CC(C)(C)CC4=O)c2C)C1</t>
  </si>
  <si>
    <t>DUDE_44902,0,C=C1OC(=O)C(CSC(C)C(=O)Nc2cc(-c3ccc(N4CCC5=CCC=C5C4=O)cc3)c(Cl)cc2NC(C)=O)=C(Cl)NC1=CF</t>
  </si>
  <si>
    <t>DUDE_44903,0,COC(=O)N1CCNC(=O)C1SCc1cccc(NC(=O)CC(C)(C)C(NC(=O)C(C)=C(Cl)Cl)c2cccc3ccc(F)cc23)c1</t>
  </si>
  <si>
    <t>DUDE_44904,0,C=C(F)C(=CC)CN1CC(c2cc[nH]c2)Oc2cc(C=C(C(=O)NCc3ccc(Cl)cc3Cl)S(=O)(=O)N3CCCCC3)c(O)cc21</t>
  </si>
  <si>
    <t>DUDE_44905,0,CCS(=O)(=O)N=CC1=C(C)C(C)C(=O)CC1c1ccc(C(=O)NCc2ccc(Cl)c(NC(=O)Nc3c(F)cccc3Cl)c2)cc1</t>
  </si>
  <si>
    <t>DUDE_44906,0,Cc1ccc(F)cc1C(=CN=C(NC(=O)COc1ccc(Cl)cc1)c1cc2cc(Cl)ccc2[nH]c1=O)S(=O)(=O)NC1CCCCC1</t>
  </si>
  <si>
    <t>DUDE_44907,0,C=C1C=C=C(Cl)C(=C)CNC(NC(=CC)C(F)Cl)=C(C(c2cc3c(cc2OC)CC(C)O3)c2c(C)[nH]c(=O)n(C)c2=O)C(=O)SC1</t>
  </si>
  <si>
    <t>DUDE_44908,0,CS(=O)(=O)Cc1c(F)cc(-c2cccc(NC(=O)CNC(=O)c3ccc(NC(=O)c4ccc5ccccc5c4)cc3)n2)c(Cl)c1Cl</t>
  </si>
  <si>
    <t>DUDE_44909,0,Cc1cc2c(CCNC(=O)c3c(Cl)ncc(S(=O)(=O)Oc4ccccc4)c3NC(=O)c3cc(Cl)c(C)[nH]3)cc(F)cc2c(C)c1C</t>
  </si>
  <si>
    <t>DUDE_44910,0,CCCNC(c1cccc(C)c1)C(O)c1oc(C=C2COc3ccc(Cl)cc3N=C3SC=CN3C(=O)C(C)NC2=O)cc1C(F)Cl</t>
  </si>
  <si>
    <t>DUDE_44911,0,CC(C)c1cc(C=O)c(N2C(=O)CCC(=NNC(=O)c3cc4cc(Cl)c(C(=O)C=C(N)c5ccccc5F)cc4s3)C2=O)cc1Cl</t>
  </si>
  <si>
    <t>DUDE_44912,0,Cc1ccc(F)c(Cl)c1NC(=O)c1cc(NS(=O)(=O)C=Cc2ccccc2)ccc1OCC(=O)N1CC(CCl)Nc2ccccc21</t>
  </si>
  <si>
    <t>DUDE_44913,0,CCCc1cc(Cl)c(S(=O)(=O)N=C(CCNC(=O)c2cc(Cl)ccc2NC(=O)C2=C(C)CCC2=O)NC(C)C)c2cccc(F)c12</t>
  </si>
  <si>
    <t>DUDE_44914,0,C=CC=C1C(=O)N(CC(=O)N(CC(=O)Nc2cc(Cl)c(C)c(Cl)c2)C(=O)Sc2ccc(F)c(N)c2C)C(=O)c2c(C)cc(C)cc21</t>
  </si>
  <si>
    <t>DUDE_44915,0,Cc1cc(C)c(NC(=O)C(=O)Nc2cccc(SCC(=O)N(C)CCC(=O)Nc3c(C)cccc3Cl)c2F)c2c1COC(CCl)=C2</t>
  </si>
  <si>
    <t>DUDE_44916,0,Cc1cc(C(=O)Nc2ccc3c(c2)C(=O)C(C)(C)C(F)(Cl)C3)cc(S(=O)(=O)N2CC=C(c3cccc(NC(=O)NCCl)c3)CC2)c1</t>
  </si>
  <si>
    <t>DUDE_44917,0,COc1ccc(OC)c(C2Nc3ccc(Cl)cc3C3C(=C(NC4=CC=CSC4=CF)Nc4ccccc4Cl)C(=O)C(=O)C(=O)N23)c1</t>
  </si>
  <si>
    <t>DUDE_44918,0,C=CC1=CCC(=O)C(C)N1C(=O)Nc1ccc(NC(=O)CN(C(=O)C(=O)NCc2cccc(F)c2)c2c(C)cccc2Cl)c(Cl)c1</t>
  </si>
  <si>
    <t>DUDE_44919,0,C=CC=C(F)c1ccc(CNC(=O)NCC(=O)N2CCN(S(=O)(=O)c3ccc(O)c(CCc4ccc(C)c(Cl)c4)c3)CC2)c(Cl)c1</t>
  </si>
  <si>
    <t>DUDE_44920,0,CC(=Cc1c(Cl)cccc1CC(=O)Nc1ccc2c(c1)C(CC(=O)OCC(=O)Nc1ccc(C#N)cc1)C(=O)N2)C=C(C)SF</t>
  </si>
  <si>
    <t>DUDE_44921,0,COc1ccc(Cl)cc1SCC(=O)Nc1ccc(C(=O)N2CC(=O)Nc3cc(C(=O)NC4CCCCC4(C)C)c(F)cc32)cc1Cl</t>
  </si>
  <si>
    <t>DUDE_44922,0,C=CC(=C(Cl)Cl)c1cc(C(=O)NC2=NC(=C)C(F)O2)c(SC2CCCN(CC3=C(O)C(OC)=CC(=C4C=[C-]C=C4)[C-]3)C2=O)nc1C</t>
  </si>
  <si>
    <t>DUDE_44923,0,CN(CCc1csc(Cl)c1)C(=O)c1[nH]c(=O)[nH]c(=O)c1-c1ccc(OCC=C2CCCc3ccc4c(c32)CCC(=O)N4)c(Cl)c1</t>
  </si>
  <si>
    <t>DUDE_44924,0,CCOC(=NNC(=O)c1cc(C(=O)Nc2ccc(Cl)c3c(CC(C)(C)C)c(Cl)c(F)cc23)cs1)C(=O)Nc1ccc(C)c(OC)c1</t>
  </si>
  <si>
    <t>DUDE_44925,0,CCC(C1=CC(C)=CC=C(F)C=C(C=C(Cl)Cl)CC(=O)NC2CC(NC(=O)C2Sc2n[nH]c(=O)c3ccccc23)C(=O)O1)=C(C)C</t>
  </si>
  <si>
    <t>DUDE_44926,0,C=C(F)C1=CCOC(=O)C1NC(=O)Nc1cc(N(C)C(=O)c2cc(C)sc2C(=O)N(CC)C(C)c2ccc(Cl)c(Cl)c2)ccc1C</t>
  </si>
  <si>
    <t>DUDE_44927,0,C=C(S)C=C(Cl)c1c(F)cccc1CNC(=O)C(NC(=O)C1=C(C(C)=O)C(Cl)CCC1=N)=C(C)Nc1ccc2c(c1)OCCCO2</t>
  </si>
  <si>
    <t>DUDE_44928,0,C=NC(=CC)NC1(OCl)Nc2ccc3cc2C(=O)N1CC(C(C)=O)=CC=CC(F)=CC(=CC)SCC(Oc1ccc(Cl)cc1)CO3</t>
  </si>
  <si>
    <t>DUDE_44929,0,CC(Cc1ccc2c(c1)C(=O)N(CCC(=O)Nc1ccc(Cl)cc1)C2=O)Nc1cc2c3cccc(Cl)c3n(S(C)(=O)=O)c2cc1F</t>
  </si>
  <si>
    <t>DUDE_44930,0,CNC(=O)c1cc(C(C)=O)c(Cl)cc1N(CCO)C(=O)C(=O)Nc1ccc(-c2nc(SCc3cccc(F)c3)ccc2Cl)cc1C</t>
  </si>
  <si>
    <t>DUDE_44931,0,C=CC=C1CCN(c2ccc3c(c2)NC(=O)C(NC(=O)COc2cccc(C(F)(Cl)Cl)c2)c2ccoc2C(=O)NCC=CC3)C1=S</t>
  </si>
  <si>
    <t>DUDE_44932,0,C=C(Cl)C(NC1=C(C(=O)OC)c2ccccc2OCC(=O)N(C)CCCNC(=O)C(=C(CC)Nc2cc(C)cc(Cl)c2)S1)=C(C)F</t>
  </si>
  <si>
    <t>DUDE_44933,0,Cc1cc(F)c(Cl)c(C(=O)Nc2cc(COc3ccc(C(=O)Nc4nc5c(s4)CCC5)cc3)ccc2NC(=O)c2occc2Cl)c1</t>
  </si>
  <si>
    <t>DUDE_44934,0,C=C(O)C=C(Cl)c1cnc(C2CC(=C(C(N)=O)C(Cl)=CC)CCN2C(=O)CC(C)(SCc2ccccc2F)C(=O)N2CCCC2)o1</t>
  </si>
  <si>
    <t>DUDE_44935,0,Cc1sc(CN(CC2C(=O)NC(=O)NC2=O)C(=O)c2ccc(Cl)cc2)cc1Cc1cc2cc(F)cc(C)c2c(Cl)c1CO</t>
  </si>
  <si>
    <t>DUDE_44936,0,Cc1cc2c(CC(=O)Nc3ccc(Cl)c(NC(=O)c4cccc5nc(SCC(=O)OC6CCCC6)n(C)c45)c3)coc2c(Cl)c1F</t>
  </si>
  <si>
    <t>DUDE_44937,0,Cc1cccnc1NC(=O)c1c(NC(=O)C(C)OC(=O)c2ccc(C(=O)Nc3ccc(F)cc3Cl)cc2)sc(C)c1CCCCl</t>
  </si>
  <si>
    <t>DUDE_44938,0,CCc1c(C)sc(NC(=O)CN(C(=O)C=CN2CCCC2C)c2ccccc2C(=O)Nc2cc(F)c(Cl)c(C)c2Cl)c1C(=O)OC</t>
  </si>
  <si>
    <t>DUDE_44940,0,Cc1ccc2c(c1)N(C(=S)Nc1ccc3c(c1)C=C(NC(=O)NC(C(=O)c1ccoc1)c1ccccc1Cl)CO3)CC(C(F)Cl)O2</t>
  </si>
  <si>
    <t>DUDE_44941,0,C=C(Cl)C(=CCCl)C1=CCN(CC(=O)N2CCOc3ccc(F)cc32)C(=O)CCC(=O)C(Sc2nc(=C)c(=C)[nH]2)=C(O)C=C1CC</t>
  </si>
  <si>
    <t>DUDE_44942,0,CNC(=O)c1cc(NC(=O)NCc2cc(CC(=O)N(Cc3cc(Cl)cc(Cl)c3F)c3ccc4c(c3)CCC4)c(O)cc2OC)cs1</t>
  </si>
  <si>
    <t>DUDE_44943,0,O=C(NC1=CCOC=C1Cl)Nc1c(C(=O)N(c2ccccc2)C2CC2)sc(C(=O)Nc2ccc(Oc3ccccc3F)cc2)c1Cl</t>
  </si>
  <si>
    <t>DUDE_44944,0,Cc1nc(N2CCC(CC(=O)Nc3cc(OCF)ccc3Cl)c3cc(O)ccc32)sc1C(=O)Nc1ccc(OCC(C)C)cc1Cl</t>
  </si>
  <si>
    <t>DUDE_44945,0,C=C1C(=CC)C(=O)C(NC(=O)Nc2cccc(Sc3cc(NC(=O)CC)ccc3CC(=O)N(CC)C(=CC)C(F)(Cl)Cl)c2)=C1OC</t>
  </si>
  <si>
    <t>DUDE_44946,0,CCc1c(C(=O)N(CCC(=O)NC(=O)C(=C(C)O)C2=C(c3c(F)cccc3Cl)CNC2)Cc2c[nH]c(=O)cc2Cl)csc1C</t>
  </si>
  <si>
    <t>DUDE_44947,0,C=c1[nH]c(Cl)c(C=C2CN(C(=O)C(C)N3C(=O)C(C(C)CO)N(CC(O)c4cccc(F)c4Cl)C3=O)c3ccccc3S2)c1=CC</t>
  </si>
  <si>
    <t>DUDE_44948,0,O=C(CCc1cc(Cl)cc2cc3c(c(F)c12)CCC3)Nc1cc(Cl)ccc1OCCn1c(=O)[nH]c(=O)n(CCc2cccs2)c1=O</t>
  </si>
  <si>
    <t>DUDE_44949,0,Cc1ccc(NC(=O)NCCN(C(=O)OCC(=O)N(C2CC2)C(CO)C(=CC2=CCSC=C2Cl)C(F)Cl)c2ccccc2)cc1C</t>
  </si>
  <si>
    <t>DUDE_44950,0,COc1cc(Cl)c(C)cc1OCCN(CCC(C)O)C(=O)Nc1nc2c(s1)c(=O)[nH]c1c(C)c(Cl)ccc12</t>
  </si>
  <si>
    <t>COc1ccccc1-n1c(SCc2nc(=O)c3cc(Cl)ccc3[nH]2)nnc1-c1cccs1</t>
  </si>
  <si>
    <t>COC(=O)CNC(=O)[C@H](CCc1ccccc1)NC(=O)c1cc(-c2c(OC)cccc2OC)n(CC(C)C)n1</t>
  </si>
  <si>
    <t>CC(C)OC(c1ccc(Cl)cn1)C(C)S(N)(=O)=O</t>
  </si>
  <si>
    <t>CCc1cccc(-c2nnc(NS(=O)(=O)[C@@H](C)[C@H](C)c3ncc(C)cn3)n2-c2c(OC)cccc2OC)n1</t>
  </si>
  <si>
    <t>CCOCc1nc(O)c(C(=O)N2CC[C@H](c3ccccc3)C2)c(O)c1-c1c(OC)cccc1OC</t>
  </si>
  <si>
    <t>COc1cccc(OC)c1-n1c(SCc2cc(=O)n3cc(C)ccc3n2)nnc1-c1ccc(C)o1</t>
  </si>
  <si>
    <t>COc1cccc(OC)c1-c1cc(C(=O)N[C@@H](CCN2CCCCC2)CC(=O)N(C)c2nccs2)nn1C1CCCC1</t>
  </si>
  <si>
    <t>COc1ccc(CN(Cc2ccc(OC)cc2)S(=O)(=O)C(C)C(OC)c2cnc(OC)cn2)cc1</t>
  </si>
  <si>
    <t>COc1cccc(OC)c1-n1c(C2CCCC2)nc(=O)c(S(=O)(=O)c2ccc(C3CC3)cc2)c1O</t>
  </si>
  <si>
    <t>CCCCc1[nH]c(=O)c(-c2nnc(Cc3ccc(Cl)cc3)o2)c(O)c1-c1c(OC)cccc1OC</t>
  </si>
  <si>
    <t>CCC(CC)n1c(Cc2cccs2)nc2cc(C(=O)N[C@@H](CC3CCCCC3)[C@@H](O)CC(=O)O)ccc21</t>
  </si>
  <si>
    <t>COc1cc2nc(NC(=O)C(Oc3ccc(C#N)cc3)c3ccc([N+](=O)[O-])cc3)sc2cc1OC</t>
  </si>
  <si>
    <t>C[C@@H]([C@H](C)c1ccc(Cl)cn1)S(=O)(=O)Nc1nnc(-c2cccnc2)n1-c1c(O)nc[nH]c1=O</t>
  </si>
  <si>
    <t>CC[C@@H](c1cc(F)cc(F)c1)n1c(-c2ccn(CC)n2)nc(=O)c(Cc2ccc(-c3ccc(F)nc3C)cc2)c1O</t>
  </si>
  <si>
    <t>COc1cccc(OC)c1-n1c(CCC2CC2)nc(O)c(Cc2ccc(-n3cc(Cl)ccc3=O)cc2)c1=O</t>
  </si>
  <si>
    <t>CCCCc1nc(=O)c(Cc2ccc(-c3ccnc(F)c3C)cc2)c(O)n1-c1c(CC)cccc1CC</t>
  </si>
  <si>
    <t>CCCCc1nc(O)c(S(=O)(=O)c2ccc(C3CC3)cc2)c(O)c1N(C)c1ccccc1</t>
  </si>
  <si>
    <t>CNC(=O)c1ccccc1-c1ccc(S(=O)(=O)c2c(O)nc(-c3ccn(C)n3)c(N(c3ccccc3)C(C)C)c2O)cc1</t>
  </si>
  <si>
    <t>CCN(c1ccccc1)c1c(-c2cnc(C)s2)nc(O)c(S(=O)(=O)c2ccc(-c3ccc(F)nc3C)cc2)c1O</t>
  </si>
  <si>
    <t>CCN(c1ccccc1)c1c(-c2ccn(C)n2)nc(O)c(C(=O)N2CCC(c3ncc(Cl)cc3F)C2)c1O</t>
  </si>
  <si>
    <t>COCc1nnc(NS(=O)(=O)[C@@H](C)[C@H](OC)c2ncc(Cl)cn2)n1-c1cc(OC)ccc1Cl</t>
  </si>
  <si>
    <t>CCC[C@@H](NC(=O)c1ccc(-c2c(Cl)cccc2-c2nc3c(OC)ccc(OC)c3[nH]2)c(C(=O)O)c1)c1ccccc1</t>
  </si>
  <si>
    <t>COc1cccc(-c2nnc(C(=O)NS(=O)(=O)Cc3ccccc3)n2-c2c(F)cccc2OC)n1</t>
  </si>
  <si>
    <t>ID</t>
  </si>
  <si>
    <t>Active</t>
  </si>
  <si>
    <t>SMILES</t>
  </si>
  <si>
    <t>Active_1</t>
  </si>
  <si>
    <t>CC[C@H](C)[C@@H](CC(=O)O)NC(=O)c1ccc2c(c1)nc(Cc1cccs1)n2[C@@H]1CCCC[C@H]1C</t>
  </si>
  <si>
    <t>Active_2</t>
  </si>
  <si>
    <t>CCC(CC)n1c(Cc2cccs2)nc2cc(C(=O)N[C@H](CC(=O)O)CC3CCCC3)ccc21</t>
  </si>
  <si>
    <t>Active_3</t>
  </si>
  <si>
    <t>C[C@@H]1CCCC[C@H]1n1c(Cc2cccs2)nc2cc(C(=O)NC3(CC(=O)O)CCCCC3)ccc21</t>
  </si>
  <si>
    <t>Active_4</t>
  </si>
  <si>
    <t>CC[C@H](C)[C@@H](CCC(=O)O)NC(=O)c1ccc2c(c1)nc(Cc1cccs1)n2[C@@H]1CCCC[C@H]1C</t>
  </si>
  <si>
    <t>Active_5</t>
  </si>
  <si>
    <t>CCC(CC)n1c(Cc2cccs2)nc2cc(C(=O)N[C@@H](CC(C)C)[C@@H](O)CC(=O)O)ccc21</t>
  </si>
  <si>
    <t>Active_6</t>
  </si>
  <si>
    <t>CCC(CC)n1c(Cc2cccs2)nc2cc(C(=O)N[C@@H](CC(C)C)[C@H](O)CC(=O)O)ccc21</t>
  </si>
  <si>
    <t>Active_7</t>
  </si>
  <si>
    <t>CC(C)C[C@@H](CC(=O)O)NC(=O)c1ccc2c(c1)nc(Cc1ccco1)n2C1CCCCC1C</t>
  </si>
  <si>
    <t>Active_8</t>
  </si>
  <si>
    <t>CC(C)C[C@@H](CC(=O)O)NC(=O)c1ccc2c(c1)nc(Cc1cncs1)n2[C@@H]1CCCC[C@H]1C</t>
  </si>
  <si>
    <t>Active_9</t>
  </si>
  <si>
    <t>CCC(CC)n1c(Cc2cccs2)nc2cc(C(=O)N[C@H](Cc3nnn[nH]3)CC(C)C)ccc21</t>
  </si>
  <si>
    <t>Active_10</t>
  </si>
  <si>
    <t>CC(C)C[C@@H](CC(=O)O)NC(=O)c1ccc2c(c1)nc(Cc1cccs1)n2[C@@H]1CCCC[C@@H]1C</t>
  </si>
  <si>
    <t>Active_11</t>
  </si>
  <si>
    <t>COc1ccc(C(Oc2ccc(C#N)cc2)C(=O)Nc2nc3cc(OC)c(OC)cc3s2)cc1</t>
  </si>
  <si>
    <t>Active_12</t>
  </si>
  <si>
    <t>CCOc1ccc(C(Oc2ccc(C#N)cc2)C(=O)Nc2nc3cc(OC)c(OC)cc3s2)cc1</t>
  </si>
  <si>
    <t>Active_13</t>
  </si>
  <si>
    <t>CCOc1cc2nc(NC(=O)C(Oc3ccc(C#N)cc3)c3ccc(C#N)cc3)sc2cc1OC</t>
  </si>
  <si>
    <t>Active_14</t>
  </si>
  <si>
    <t>COc1ccc(OC(C(=O)Nc2nc3cc(OC)c(OC)cc3s2)c2ccc(C#N)cc2)cc1</t>
  </si>
  <si>
    <t>Active_15</t>
  </si>
  <si>
    <t>COc1cccc(OC)c1-n1c(NS(=O)(=O)C(C)C(OC)C2CCC2)nnc1-c1cncc(C)c1</t>
  </si>
  <si>
    <t>Active_16</t>
  </si>
  <si>
    <t>COc1ccc(CN(Cc2ccc(OC)cc2)S(=O)(=O)C(C)C(O)c2cnc(OC)cn2)cc1</t>
  </si>
  <si>
    <t>Active_17</t>
  </si>
  <si>
    <t>Cc1cnc([C@@H](C)[C@H](C)S(=O)(=O)Nc2nnc(-c3cccc(C)n3)n2-c2c(F)cccc2F)nc1</t>
  </si>
  <si>
    <t>Active_18</t>
  </si>
  <si>
    <t>Cc1cnc([C@@H](C)[C@H](C)S(=O)(=O)Nc2nnc(-c3ccccn3)n2-c2c(F)cccc2F)nc1</t>
  </si>
  <si>
    <t>Active_19</t>
  </si>
  <si>
    <t>Cc1cccc(-c2nnc(NS(=O)(=O)[C@@H](C)[C@H](C)c3ncc(Cl)cn3)n2-c2c(F)cccc2F)n1</t>
  </si>
  <si>
    <t>Active_20</t>
  </si>
  <si>
    <t>Cc1cnc([C@@H](C)[C@H](C)S(=O)(=O)Nc2nnc(-c3cccc(C)n3)n2-c2c(F)cccc2F)cn1</t>
  </si>
  <si>
    <t>Active_21</t>
  </si>
  <si>
    <t>Cc1cnc([C@@H](C)[C@H](C)S(=O)(=O)Nc2nnc(-c3cccnc3)n2-c2c(F)cccc2F)nc1</t>
  </si>
  <si>
    <t>Active_22</t>
  </si>
  <si>
    <t>Cc1cncc(-c2nnc(NS(=O)(=O)[C@@H](C)[C@H](C)c3cnc(C)cn3)n2-c2c(F)cccc2F)c1</t>
  </si>
  <si>
    <t>Active_23</t>
  </si>
  <si>
    <t>Cc1cncc(-c2nnc(NS(=O)(=O)[C@@H](C)[C@H](C)c3ncc(Cl)cn3)n2-c2c(F)cccc2F)c1</t>
  </si>
  <si>
    <t>Active_24</t>
  </si>
  <si>
    <t>COc1ccccc1-n1c(NS(=O)(=O)[C@@H](C)[C@H](C)c2ncc(C)cn2)nnc1-c1cncc(C)c1</t>
  </si>
  <si>
    <t>Active_25</t>
  </si>
  <si>
    <t>Cc1cnc([C@H](C)[C@@H](C)S(=O)(=O)Nc2nnc(-c3cncc(C)c3)n2-c2c(F)cccc2F)nc1</t>
  </si>
  <si>
    <t>Active_26</t>
  </si>
  <si>
    <t>COc1cccc(-c2nnc(NS(=O)(=O)[C@@H](C)[C@H](C)c3ncc(Cl)cn3)n2C2CCOCC2)n1</t>
  </si>
  <si>
    <t>Active_27</t>
  </si>
  <si>
    <t>COc1cccc(-c2nnc(NS(=O)(=O)[C@@H](C)[C@H](C)c3ccc(Cl)cn3)n2C2CCOCC2)n1</t>
  </si>
  <si>
    <t>Active_28</t>
  </si>
  <si>
    <t>COc1cccc(-c2nnc(NS(=O)(=O)[C@@H](C)[C@H](OC)c3ccc(Cl)cn3)n2C2CCOCC2)n1</t>
  </si>
  <si>
    <t>Active_29</t>
  </si>
  <si>
    <t>COc1cccc(-c2nnc(NS(=O)(=O)C(C)Cc3ncc(F)cn3)n2-c2ccccc2OC)n1</t>
  </si>
  <si>
    <t>Active_30</t>
  </si>
  <si>
    <t>COc1cccc(-c2nnc(NS(=O)(=O)[C@@H](C)[C@H](OC)c3ncc(C)cn3)n2-c2cccnc2)n1</t>
  </si>
  <si>
    <t>Active_31</t>
  </si>
  <si>
    <t>COc1cccc(-c2nnc(NS(=O)(=O)[C@@H](C)[C@H](OC)c3ncc(C)cn3)n2-c2ccccc2)n1</t>
  </si>
  <si>
    <t>Active_32</t>
  </si>
  <si>
    <t>COc1cccc(-c2nnc(NS(=O)(=O)[C@@H](C)[C@H](OC)c3ncc(C)cn3)n2-c2ccncc2)n1</t>
  </si>
  <si>
    <t>Active_33</t>
  </si>
  <si>
    <t>COc1cnc([C@@H](OC)[C@H](C)S(=O)(=O)Nc2nnc(-c3cncc(C)c3)n2-c2ccccc2)nc1</t>
  </si>
  <si>
    <t>Active_34</t>
  </si>
  <si>
    <t>COc1cccc(-c2nnc(NS(=O)(=O)[C@@H](C)[C@H](C)c3ncc(F)cn3)n2-c2ccccc2)n1</t>
  </si>
  <si>
    <t>Active_35</t>
  </si>
  <si>
    <t>COc1cccc(OC)c1-n1c(NS(=O)(=O)C(C)Cc2ncc(F)cn2)nnc1-c1ccccn1</t>
  </si>
  <si>
    <t>Active_36</t>
  </si>
  <si>
    <t>COc1cccc(OC)c1-n1c(NS(=O)(=O)C(C)Cc2ncc(F)cn2)nnc1-c1cccnc1</t>
  </si>
  <si>
    <t>Active_37</t>
  </si>
  <si>
    <t>COc1ccc(CN(Cc2ccc(OC)cc2)S(=O)(=O)C(C)C(OC)c2ccc(F)cn2)cc1</t>
  </si>
  <si>
    <t>Active_38</t>
  </si>
  <si>
    <t>COc1cccc(OC)c1-n1c(NS(=O)(=O)CCc2ccc(Cl)cc2)nnc1-c1ccccn1</t>
  </si>
  <si>
    <t>Active_39</t>
  </si>
  <si>
    <t>COc1cccc(OC)c1-n1c(NS(=O)(=O)CCc2ccc(Cl)cc2)nnc1-c1cccnc1</t>
  </si>
  <si>
    <t>Active_40</t>
  </si>
  <si>
    <t>COc1cccc(-c2nnc(NS(=O)(=O)[C@H](C)[C@@H](O)C3CC3)n2-c2c(OC)cccc2OC)n1</t>
  </si>
  <si>
    <t>Active_41</t>
  </si>
  <si>
    <t>CCCCc1nc(O)c(C(=O)N2CCN(CC3CC3)CC2)c(O)c1-c1c(OC)cccc1OC</t>
  </si>
  <si>
    <t>Active_42</t>
  </si>
  <si>
    <t>CCCCc1nc(O)c(C(=O)N2CC[C@@H](c3ncc(F)cc3F)C2)c(O)c1-c1cccc(CO)c1</t>
  </si>
  <si>
    <t>Active_43</t>
  </si>
  <si>
    <t>CCCCc1nc(O)c(C(=O)N(C)CCc2ccccn2)c(O)c1-c1c(OC)cccc1OC</t>
  </si>
  <si>
    <t>Active_44</t>
  </si>
  <si>
    <t>CCOCc1nc(O)c(C(=O)N2CC[C@@H](c3ccccc3)C2)c(O)c1-c1c(OC)cccc1OC</t>
  </si>
  <si>
    <t>Active_45</t>
  </si>
  <si>
    <t>CCCCc1nc(O)c(C(=O)N(C)CCc2ccc(Cl)cc2)c(O)c1-c1c(OC)cccc1OC</t>
  </si>
  <si>
    <t>Active_46</t>
  </si>
  <si>
    <t>CCCCc1nc(O)c(C(=O)N2CC[C@H](c3ccccc3)C2)c(O)c1-c1c(OC)cccc1OC</t>
  </si>
  <si>
    <t>Active_47</t>
  </si>
  <si>
    <t>CCCCc1nc(O)c(C(=O)N2CC[C@@H](c3ccccc3)C2)c(O)c1-c1c(OC)cccc1OC</t>
  </si>
  <si>
    <t>Active_48</t>
  </si>
  <si>
    <t>CCCCc1nc(O)c(C(=O)N2CC(c3cccc(Cl)c3)C2)c(O)c1-c1c(OC)cccc1OC</t>
  </si>
  <si>
    <t>Active_49</t>
  </si>
  <si>
    <t>CCCCc1nc(O)c(C(=O)N2CCC(c3c[nH]cn3)CC2)c(O)c1-c1c(OC)cccc1OC</t>
  </si>
  <si>
    <t>Active_50</t>
  </si>
  <si>
    <t>CCCCc1nc(O)c(C(=O)N2CCC(N3CCCC3)CC2)c(O)c1-c1c(OC)cccc1OC</t>
  </si>
  <si>
    <t>Active_51</t>
  </si>
  <si>
    <t>CCCCc1nc(O)c(C(=O)N2CCCC2c2ccccc2)c(O)c1-c1c(OC)cccc1OC</t>
  </si>
  <si>
    <t>Active_52</t>
  </si>
  <si>
    <t>CCCCc1nc(O)c(C(=O)N(C)CCOc2ccccc2)c(O)c1-c1c(OC)cccc1OC</t>
  </si>
  <si>
    <t>Active_53</t>
  </si>
  <si>
    <t>COc1cccc(OC)c1-n1c(SCc2cc(=O)n3cc(Cl)ccc3n2)nnc1-c1ccc(C)o1</t>
  </si>
  <si>
    <t>Active_54</t>
  </si>
  <si>
    <t>COc1cccc(OC)c1-n1c(SCC(=O)NS(=O)(=O)c2ccccc2)nnc1-c1ccc(C)o1</t>
  </si>
  <si>
    <t>Active_55</t>
  </si>
  <si>
    <t>COc1cccc(OC)c1-n1c(SCc2cc(=O)n3cc(C)ccc3n2)nnc1-c1cccs1</t>
  </si>
  <si>
    <t>Active_56</t>
  </si>
  <si>
    <t>Active_57</t>
  </si>
  <si>
    <t>CCCCc1nc(=O)c(S(=O)(=O)c2ccc(C3CC3)cc2)c(O)n1-c1c(OC)cccc1OC</t>
  </si>
  <si>
    <t>Active_58</t>
  </si>
  <si>
    <t>Active_59</t>
  </si>
  <si>
    <t>CCCCc1nc(O)c(C(=O)N2CC[C@H](c3ccccc3)C2)c(O)c1N(CC)c1ccccc1</t>
  </si>
  <si>
    <t>Active_60</t>
  </si>
  <si>
    <t>CCCCc1nc(O)c(C(=O)N2CCC(c3ccc(Cl)cn3)C2)c(O)c1N(CC)c1ccccc1</t>
  </si>
  <si>
    <t>Active_61</t>
  </si>
  <si>
    <t>CCCCc1nc(O)c(C(=O)N2CCC(c3ccccc3F)C2)c(O)c1N(CC)c1ccccc1</t>
  </si>
  <si>
    <t>Active_62</t>
  </si>
  <si>
    <t>CCCCc1nc(O)c(C(=O)N2CC[C@@H](c3ccccc3)C2)c(O)c1N(CC)c1ccccc1</t>
  </si>
  <si>
    <t>Active_63</t>
  </si>
  <si>
    <t>CCCCc1nc(O)c(C(=O)N2CC[C@H](c3ccccc3)C2)c(O)c1N1CCc2ccccc21</t>
  </si>
  <si>
    <t>Active_64</t>
  </si>
  <si>
    <t>CCCCc1nc(O)c(C(=O)N2CC[C@H](c3ccccc3)C2)c(O)c1N(c1ccccc1)C(C)C</t>
  </si>
  <si>
    <t>Active_65</t>
  </si>
  <si>
    <t>CCCCc1[nH]c(=O)c(-c2nc(Cc3ccccc3)no2)c(O)c1-c1c(OC)cccc1OC</t>
  </si>
  <si>
    <t>Active_66</t>
  </si>
  <si>
    <t>CCCCc1[nH]c(=O)c(-c2nnc(Cc3ccccc3)o2)c(O)c1-c1c(OC)cccc1OC</t>
  </si>
  <si>
    <t>Active_67</t>
  </si>
  <si>
    <t>CCCCc1[nH]c(=O)c(-c2nnc(Cc3ccccc3Cl)o2)c(O)c1-c1c(OC)cccc1OC</t>
  </si>
  <si>
    <t>Active_68</t>
  </si>
  <si>
    <t>CCCCc1[nH]c(=O)c(-c2nnc(Cc3cccc(Cl)c3)o2)c(O)c1-c1c(OC)cccc1OC</t>
  </si>
  <si>
    <t>Active_69</t>
  </si>
  <si>
    <t>COc1cccc(OC)c1-c1c(C2CC2)[nH]c(=O)c(-c2nnc(Cc3ccc(Cl)cc3)o2)c1O</t>
  </si>
  <si>
    <t>Active_70</t>
  </si>
  <si>
    <t>COCCc1[nH]c(=O)c(-c2nnc(Cc3ccc(Cl)cc3)o2)c(O)c1-c1c(OC)cccc1OC</t>
  </si>
  <si>
    <t>Active_71</t>
  </si>
  <si>
    <t>CCOCc1[nH]c(=O)c(-c2nnc(Cc3ccc(Cl)cc3)o2)c(O)c1-c1c(OC)cccc1OC</t>
  </si>
  <si>
    <t>Active_72</t>
  </si>
  <si>
    <t>CCOCc1[nH]c(=O)c(-c2nnc(Cc3ccc(Cl)nc3)o2)c(O)c1-c1c(OC)cccc1OC</t>
  </si>
  <si>
    <t>Active_73</t>
  </si>
  <si>
    <t>CCOCc1[nH]c(=O)c(-c2nnc(Cc3ccc(Cl)cn3)o2)c(O)c1-c1c(OC)cccc1OC</t>
  </si>
  <si>
    <t>Active_74</t>
  </si>
  <si>
    <t>CCCCc1nc(O)c(C(=O)N2CC[C@H](c3ccccc3)C2)c(O)c1N(C)c1ccccc1OC</t>
  </si>
  <si>
    <t>Active_75</t>
  </si>
  <si>
    <t>CCCCc1nc(O)c(C(=O)N2CC[C@H](c3ccccc3)C2)c(O)c1N(C)c1cccc(OC)c1</t>
  </si>
  <si>
    <t>Active_76</t>
  </si>
  <si>
    <t>CCCCc1nc(O)c(C(=O)N2CC[C@H](c3ccccc3)C2)c(O)c1N(C)c1ccc(OC)cc1</t>
  </si>
  <si>
    <t>Active_77</t>
  </si>
  <si>
    <t>COc1cc2nc(NC(=O)C(Oc3ccc(C#N)cc3)c3ccc(C#N)cc3)sc2cc1OC</t>
  </si>
  <si>
    <t>Active_78</t>
  </si>
  <si>
    <t>COc1cccc(OC)c1-n1c(NS(=O)(=O)[C@@H](C)Cc2ncc(F)cn2)nnc1-c1ccccn1</t>
  </si>
  <si>
    <t>Active_79</t>
  </si>
  <si>
    <t>COc1nc[nH]c(=O)c1-n1c(NS(=O)(=O)[C@@H](C)[C@H](C)c2ccc(Cl)cn2)nnc1-c1cccnc1</t>
  </si>
  <si>
    <t>Active_80</t>
  </si>
  <si>
    <t>C[C@H](c1ccc(Cl)cn1)[C@H](C)S(=O)(=O)Nc1nnc(-c2cccnc2)n1-c1c(O)nc[nH]c1=O</t>
  </si>
  <si>
    <t>Active_81</t>
  </si>
  <si>
    <t>Cc1cnc([C@@H](C)[C@H](C)S(=O)(=O)Nc2nnc(-c3cncc(C)c3)n2-c2c(F)cccc2F)nc1</t>
  </si>
  <si>
    <t>Active_82</t>
  </si>
  <si>
    <t>COc1cccc(-c2nnc(NS(=O)(=O)[C@@H](C)[C@H](C)c3ncc(C)cn3)n2C2CCOCC2)n1</t>
  </si>
  <si>
    <t>Active_83</t>
  </si>
  <si>
    <t>COc1nc[nH]c(=O)c1-n1c(NS(=O)(=O)[C@@H](C)[C@H](C)c2cc(Cl)ccn2)nnc1-c1cccnc1</t>
  </si>
  <si>
    <t>Active_84</t>
  </si>
  <si>
    <t>COc1cccc(-c2nnc(NS(=O)(=O)[C@H](C)Cc3ncc(F)cn3)n2-c2ccccc2OC)n1</t>
  </si>
  <si>
    <t>Active_85</t>
  </si>
  <si>
    <t>CCCCc1nc(O)c(Cc2ccc(-c3nc(C)no3)cc2)c(=O)n1-c1c(OC)cccc1OC</t>
  </si>
  <si>
    <t>Active_86</t>
  </si>
  <si>
    <t>CCCCc1nc(O)c(Cc2coc(-c3ccc(Cl)cc3)n2)c(=O)n1-c1c(OC)cccc1OC</t>
  </si>
  <si>
    <t>Active_87</t>
  </si>
  <si>
    <t>CCCCc1nc(O)c(Cc2ccc(-c3csnn3)cc2)c(=O)n1-c1c(OC)cccc1OC</t>
  </si>
  <si>
    <t>Active_88</t>
  </si>
  <si>
    <t>CCCCc1nc(O)c(Cc2ccc(-c3ncon3)c(F)c2)c(=O)n1-c1c(OC)cccc1OC</t>
  </si>
  <si>
    <t>Active_89</t>
  </si>
  <si>
    <t>CCCCc1nc(O)c(Cc2ccn(-c3ccc(Cl)cc3)n2)c(=O)n1-c1c(OC)cccc1OC</t>
  </si>
  <si>
    <t>Active_90</t>
  </si>
  <si>
    <t>CCCCc1nc(O)c(Cc2cnn(-c3ccc(C)cc3)c2)c(=O)n1-c1c(OC)cccc1OC</t>
  </si>
  <si>
    <t>Active_91</t>
  </si>
  <si>
    <t>CCCCc1nc(O)c(Cc2cnc(-c3ccc(Cl)cc3)s2)c(=O)n1-c1c(OC)cccc1OC</t>
  </si>
  <si>
    <t>Active_92</t>
  </si>
  <si>
    <t>CCCCc1nc(O)c(Cc2ccc(Cn3cccn3)cc2)c(=O)n1-c1c(OC)cccc1OC</t>
  </si>
  <si>
    <t>Active_93</t>
  </si>
  <si>
    <t>CCCCc1nc(O)c(Cc2cnn(Cc3ccccc3)c2)c(=O)n1-c1c(OC)cccc1OC</t>
  </si>
  <si>
    <t>Active_94</t>
  </si>
  <si>
    <t>CCCCc1nc(O)c(Cc2ccc(N3CCOCC3)cc2)c(=O)n1-c1c(OC)cccc1OC</t>
  </si>
  <si>
    <t>Active_95</t>
  </si>
  <si>
    <t>CCCCc1nc(O)c(Cc2ccc(-c3ncon3)cc2)c(=O)n1-c1c(OC)cccc1OC</t>
  </si>
  <si>
    <t>Active_96</t>
  </si>
  <si>
    <t>CCCCc1nc(O)c(Cc2ccc(-c3ccccc3)cc2)c(=O)n1-c1c(OC)cccc1OC</t>
  </si>
  <si>
    <t>Active_97</t>
  </si>
  <si>
    <t>CCCCc1nc(O)c(Cc2ccc(-n3cccn3)cc2)c(=O)n1-c1c(OC)cccc1OC</t>
  </si>
  <si>
    <t>Active_98</t>
  </si>
  <si>
    <t>CCCCc1nc(O)c(Cc2ccc(-c3ncon3)cc2F)c(=O)n1-c1c(OC)cccc1OC</t>
  </si>
  <si>
    <t>Active_99</t>
  </si>
  <si>
    <t>CCCCc1nc(O)c(C(=O)N2CC[C@@H](c3ccccc3)C2)c(O)c1N1CCCc2ccccc21</t>
  </si>
  <si>
    <t>Active_100</t>
  </si>
  <si>
    <t>CCCCc1nc(O)c(C(=O)N2CC[C@@H](c3ccccc3)C2)c(O)c1N(C)c1ccc(OC)cc1</t>
  </si>
  <si>
    <t>Active_101</t>
  </si>
  <si>
    <t>CCCCc1nc(O)c(C(=O)N2CC[C@@H](c3ccccc3)C2)c(O)c1N(CCC)c1ccccc1</t>
  </si>
  <si>
    <t>Active_102</t>
  </si>
  <si>
    <t>CCCCc1nc(O)c(C(=O)N2CC[C@H](c3ccccc3)C2)c(O)c1N(CCC)c1ccccc1</t>
  </si>
  <si>
    <t>Active_103</t>
  </si>
  <si>
    <t>CCN(c1ccccc1)c1c(-c2cccc(C)c2)nc(O)c(S(=O)(=O)c2ccc(Br)cc2)c1O</t>
  </si>
  <si>
    <t>Active_104</t>
  </si>
  <si>
    <t>COCc1nnc(NS(=O)(=O)[C@@H](C)[C@H](OC)c2ncc(Cl)cn2)n1-c1c(OC)cccc1OC</t>
  </si>
  <si>
    <t>Active_105</t>
  </si>
  <si>
    <t>COc1ccc(Cl)c(-n2c(COC(F)F)nnc2NS(=O)(=O)[C@@H](C)[C@H](OC)c2ncc(Cl)cn2)c1</t>
  </si>
  <si>
    <t>Active_106</t>
  </si>
  <si>
    <t>COc1cccc(OC)c1-n1c(COC(C)C)nnc1NS(=O)(=O)[C@@H](C)[C@H](C)c1ncc(Cl)cn1</t>
  </si>
  <si>
    <t>Active_107</t>
  </si>
  <si>
    <t>CCCCc1nnc(NS(=O)(=O)[C@@H](C)[C@H](C)c2ncc(Cl)cn2)n1-c1c(OC)cccc1OC</t>
  </si>
  <si>
    <t>Active_108</t>
  </si>
  <si>
    <t>CCCCc1nnc(NS(=O)(=O)[C@@H](C)[C@H](OC)c2ncc(Cl)cn2)n1-c1c(OC)cccc1OC</t>
  </si>
  <si>
    <t>Active_109</t>
  </si>
  <si>
    <t>CCCCc1nnc(NS(=O)(=O)[C@@H](C)[C@H](OC)c2ncc(C)cn2)n1-c1c(OC)cccc1OC</t>
  </si>
  <si>
    <t>Active_110</t>
  </si>
  <si>
    <t>CCCCc1nnc(NS(=O)(=O)[C@@H](C)[C@H](C)c2ncc(C)cn2)n1-c1c(OC)cccc1OC</t>
  </si>
  <si>
    <t>Active_111</t>
  </si>
  <si>
    <t>COCCc1nnc(NS(=O)(=O)[C@@H](C)[C@H](C)c2ncc(Cl)cn2)n1-c1c(OC)cccc1OC</t>
  </si>
  <si>
    <t>Active_112</t>
  </si>
  <si>
    <t>COc1cccc(OC)c1-n1c(CC2COC2)nnc1NS(=O)(=O)[C@@H](C)[C@H](C)c1ncc(Cl)cn1</t>
  </si>
  <si>
    <t>Active_113</t>
  </si>
  <si>
    <t>COCc1nnc(NS(=O)(=O)[C@@H](C)[C@H](OC)c2ncc(C)cn2)n1-c1c(OC)cccc1OC</t>
  </si>
  <si>
    <t>Active_114</t>
  </si>
  <si>
    <t>CCOCc1nnc(NS(=O)(=O)[C@@H](C)[C@H](OC)c2ncc(Cl)cn2)n1-c1c(OC)cccc1OC</t>
  </si>
  <si>
    <t>Active_115</t>
  </si>
  <si>
    <t>CCO[C@H](c1ncc(C)cn1)[C@H](C)S(=O)(=O)Nc1nnc(COC)n1-c1c(OC)cccc1OC</t>
  </si>
  <si>
    <t>Active_116</t>
  </si>
  <si>
    <t>COCc1nnc(NS(=O)(=O)[C@@H](C)[C@H](C)c2ncc(OC)cn2)n1-c1c(OC)cccc1OC</t>
  </si>
  <si>
    <t>Active_117</t>
  </si>
  <si>
    <t>COCc1nnc(NS(=O)(=O)[C@@H](C)[C@H](OC)c2ccc(Cl)cn2)n1-c1c(OC)cccc1OC</t>
  </si>
  <si>
    <t>Active_118</t>
  </si>
  <si>
    <t>COc1cc2[nH]c(-c3cccc(Cl)c3-c3ccc(C(=O)NC(C)C)cc3C(=O)O)nc2cc1F</t>
  </si>
  <si>
    <t>Active_119</t>
  </si>
  <si>
    <t>COCCNC(=O)c1ccc(-c2c(Cl)cccc2-c2nc3cc(F)c(OC)cc3[nH]2)c(C(=O)O)c1</t>
  </si>
  <si>
    <t>Active_120</t>
  </si>
  <si>
    <t>COc1cc2[nH]c(-c3cccc(Cl)c3-c3ccc(C(=O)NCC(C)C)cc3C(=O)O)nc2cc1F</t>
  </si>
  <si>
    <t>Active_121</t>
  </si>
  <si>
    <t>COc1cc2[nH]c(-c3cccc(Cl)c3-c3ccc(C(=O)N4CCCC4)cc3C(=O)O)nc2cc1F</t>
  </si>
  <si>
    <t>Active_122</t>
  </si>
  <si>
    <t>CCCC(CCC)NC(=O)c1ccc(-c2c(Cl)cccc2-c2nc3ccccc3[nH]2)c(C(=O)O)c1</t>
  </si>
  <si>
    <t>Active_123</t>
  </si>
  <si>
    <t>COc1cccc(OC)c1-n1c(C(=O)NS(=O)(=O)Cc2ccccc2)nnc1-c1cccc(C)n1</t>
  </si>
  <si>
    <t>Active_124</t>
  </si>
  <si>
    <t>COc1cccc(OC)c1-n1c(C(=O)NS(=O)(=O)Cc2ccccc2)nnc1-c1ccc(C)cn1</t>
  </si>
  <si>
    <t>Active_125</t>
  </si>
  <si>
    <t>COc1cccc(OC)c1-n1c(C(=O)NS(=O)(=O)Cc2ccccc2)nnc1-c1ccc(C)o1</t>
  </si>
  <si>
    <t>Active_126</t>
  </si>
  <si>
    <t>COc1cccc(OC)c1-n1c(C(=O)NS(=O)(=O)Cc2ncccn2)nnc1-c1ccc(C)o1</t>
  </si>
  <si>
    <t>Active_127</t>
  </si>
  <si>
    <t>COc1cccc(OC)c1-n1c(C(=O)NS(=O)(=O)Cc2ccccc2)nnc1-c1ccn(C)n1</t>
  </si>
  <si>
    <t>Active_128</t>
  </si>
  <si>
    <t>CCn1ccc(-c2nnc(C(=O)NS(=O)(=O)Cc3ccccc3)n2-c2c(OC)cccc2OC)n1</t>
  </si>
  <si>
    <t>Active_129</t>
  </si>
  <si>
    <t>COc1cccc(OC)c1-n1c(C(=O)NS(=O)(=O)Cc2ncn(C)n2)nnc1-c1ccc(C)o1</t>
  </si>
  <si>
    <t>Active_130</t>
  </si>
  <si>
    <t>COc1nc(-c2nnc(C(=O)NS(=O)(=O)Cc3ccccc3)n2-c2c(OC)cccc2OC)cs1</t>
  </si>
  <si>
    <t>Active_131</t>
  </si>
  <si>
    <t>CCC(CC)n1c(Cc2cccs2)nc2cc(C(=O)N[C@@H](CC(C)C)[C@@H](O)C(=O)O)ccc21</t>
  </si>
  <si>
    <t>Active_132</t>
  </si>
  <si>
    <t>CCC(CC)n1c(Cc2cccs2)nc2cc(C(=O)N[C@@H](CC(C)C)[C@H](O)C(=O)O)ccc21</t>
  </si>
  <si>
    <t>Active_133</t>
  </si>
  <si>
    <t>CCC(CC)n1c(Cc2cccs2)nc2cc(C(=O)N[C@H](CCC(=O)O)[C@@H](C)CC)ccc21</t>
  </si>
  <si>
    <t>Active_134</t>
  </si>
  <si>
    <t>CC[C@H](C)[C@H](NC(=O)c1ccc2c(c1)nc(Cc1cccs1)n2[C@@H]1CCCC[C@H]1C)C(=O)O</t>
  </si>
  <si>
    <t>Active_135</t>
  </si>
  <si>
    <t>CCC(CC)n1c(Cc2cccs2)nc2cc(C(=O)N[C@H](CC(=O)O)CC(C)C)ccc21</t>
  </si>
  <si>
    <t>Active_136</t>
  </si>
  <si>
    <t>CCC(CC)n1c(Cc2cccs2)nc2cc(C(=O)N[C@H](CCC(=O)O)CC(C)C)ccc21</t>
  </si>
  <si>
    <t>Active_137</t>
  </si>
  <si>
    <t>CCC(CC)n1c(Cc2cccs2)nc2cc(C(=O)NC(CC3CCCC3)C(=O)O)ccc21</t>
  </si>
  <si>
    <t>Active_138</t>
  </si>
  <si>
    <t>CCC(CC)n1c(Cc2cccs2)nc2cc(C(=O)N[C@@H](CC3CCC3)C(=O)O)ccc21</t>
  </si>
  <si>
    <t>Active_139</t>
  </si>
  <si>
    <t>CC(C)C[C@H](NC(=O)c1ccc2c(c1)nc(Cc1ccco1)n2C1CCCCC1C)C(=O)O</t>
  </si>
  <si>
    <t>Active_140</t>
  </si>
  <si>
    <t>CCC(CC)n1c(Cc2ccco2)nc2cc(C(=O)N[C@H](CC(=O)O)CC(C)C)ccc21</t>
  </si>
  <si>
    <t>Active_141</t>
  </si>
  <si>
    <t>CC(C)C[C@H](NC(=O)c1ccc2c(c1)nc(Cc1ccco1)n2[C@@H]1CCCC[C@@H]1C)C(=O)O</t>
  </si>
  <si>
    <t>Active_142</t>
  </si>
  <si>
    <t>CCCC[C@H](NC(=O)c1ccc2c(c1)nc(Cc1cccs1)n2[C@@H]1CCCC[C@@H]1C)C(=O)O</t>
  </si>
  <si>
    <t>Active_143</t>
  </si>
  <si>
    <t>COc1ccccc1-n1c(OCc2cc(=O)n3cc(C)ccc3n2)nnc1-c1cccs1</t>
  </si>
  <si>
    <t>Active_144</t>
  </si>
  <si>
    <t>COc1ccccc1-n1c(SCc2cc(=O)n3cc(C)ccc3n2)nnc1-c1ccc(Br)o1</t>
  </si>
  <si>
    <t>Active_145</t>
  </si>
  <si>
    <t>COc1ccccc1-n1c(SCc2cc(=O)n3cc(C)ccc3n2)nnc1-c1ccc(C)s1</t>
  </si>
  <si>
    <t>Active_146</t>
  </si>
  <si>
    <t>COc1ccccc1-n1c(SCc2cc(=O)n3cc(C)ccc3n2)nnc1-c1ccc(C)o1</t>
  </si>
  <si>
    <t>Active_147</t>
  </si>
  <si>
    <t>COc1ccccc1-n1c(SCc2cc(=O)n3cc(C)ccc3n2)nnc1-c1ccoc1</t>
  </si>
  <si>
    <t>Active_148</t>
  </si>
  <si>
    <t>COc1ccccc1-n1c(SCc2cc(=O)n3cc(C)ccc3n2)nnc1-c1ccsc1</t>
  </si>
  <si>
    <t>Active_149</t>
  </si>
  <si>
    <t>COc1ccccc1-n1c(SCc2cc(=O)n3c(C)cccc3n2)nnc1-c1cccs1</t>
  </si>
  <si>
    <t>Active_150</t>
  </si>
  <si>
    <t>COc1ccc2nc(CSc3nnc(-c4cccs4)n3-c3ccccc3OC)cc(=O)n2c1</t>
  </si>
  <si>
    <t>Active_151</t>
  </si>
  <si>
    <t>COc1ccccc1-n1c(SCc2cc(=O)n3cc(Br)ccc3n2)nnc1-c1cccs1</t>
  </si>
  <si>
    <t>Active_152</t>
  </si>
  <si>
    <t>COc1ccccc1-n1c(SCc2cc(=O)n3cc(C#N)ccc3n2)nnc1-c1cccs1</t>
  </si>
  <si>
    <t>Active_153</t>
  </si>
  <si>
    <t>COc1ccccc1-n1c(SCc2cc(=O)n3cc(C)ccc3n2)nnc1-c1cccs1</t>
  </si>
  <si>
    <t>Active_154</t>
  </si>
  <si>
    <t>COc1ccccc1-n1c(SCc2cc(=O)n3cc(F)ccc3n2)nnc1-c1cccs1</t>
  </si>
  <si>
    <t>Active_155</t>
  </si>
  <si>
    <t>COc1ccccc1-n1c(SCc2cc(=O)n3cc(Cl)ccc3n2)nnc1-c1cccs1</t>
  </si>
  <si>
    <t>Active_156</t>
  </si>
  <si>
    <t>COc1ccccc1-n1c(SCc2nc(=O)c3cc(C#N)ccc3[nH]2)nnc1-c1cccs1</t>
  </si>
  <si>
    <t>Active_157</t>
  </si>
  <si>
    <t>COc1ccccc1-n1c(SCc2nc(=O)c3cc(F)ccc3[nH]2)nnc1-c1cccs1</t>
  </si>
  <si>
    <t>Active_158</t>
  </si>
  <si>
    <t>COc1ccccc1-n1c(SCc2nc(=O)c3cc(C)ccc3[nH]2)nnc1-c1cccs1</t>
  </si>
  <si>
    <t>Active_159</t>
  </si>
  <si>
    <t>Active_160</t>
  </si>
  <si>
    <t>COc1cc2nc(NC(=O)C(Oc3ccc(C#N)cc3)c3ccc(C)cc3)sc2cc1OC</t>
  </si>
  <si>
    <t>Active_161</t>
  </si>
  <si>
    <t>CC#CC(O)C(C)S(=O)(=O)Nc1nnc(-c2cncc(C)c2)n1-c1c(OC)cccc1OC</t>
  </si>
  <si>
    <t>Active_162</t>
  </si>
  <si>
    <t>COc1cccc(OC)c1-n1c(NS(=O)(=O)C[C@H](O)C2CCC2)nnc1-c1cncc(C)c1</t>
  </si>
  <si>
    <t>Active_163</t>
  </si>
  <si>
    <t>COc1cccc(OC)c1-n1c(SCc2ccccc2C(=O)O)nnc1-c1ccc(C)o1</t>
  </si>
  <si>
    <t>Active_164</t>
  </si>
  <si>
    <t>COC(=O)c1ccc(CSc2nnc(-c3ccc(C)o3)n2-c2c(OC)cccc2OC)cc1</t>
  </si>
  <si>
    <t>Active_165</t>
  </si>
  <si>
    <t>COc1cccc(OC)c1-n1c(SC(C(=O)O)c2ccccc2)nnc1-c1ccc(C)o1</t>
  </si>
  <si>
    <t>Active_166</t>
  </si>
  <si>
    <t>COc1cccc(OC)c1-n1c(SC(Cc2ccccc2)C(=O)O)nnc1-c1ccc(C)o1</t>
  </si>
  <si>
    <t>Active_167</t>
  </si>
  <si>
    <t>CCCCc1nc(=O)c(S(=O)(=O)c2ccc(C)cc2)c(O)n1-c1c(OC)cccc1OC</t>
  </si>
  <si>
    <t>Active_168</t>
  </si>
  <si>
    <t>CCCCc1nc(O)c(C(=O)N2CC[C@H](c3ccccc3)C2)c(O)c1N(C)c1ccccc1</t>
  </si>
  <si>
    <t>Active_169</t>
  </si>
  <si>
    <t>CCC(CC)n1c(Cc2cccs2)nc2cc(C(=O)N[C@H](CCCC(=O)O)C(C)C)ccc21</t>
  </si>
  <si>
    <t>Active_170</t>
  </si>
  <si>
    <t>CCC(CC)n1c(Cc2cccs2)nc2cc(C(=O)NC(CC(C)C)[C@@H](O)C(=O)O)ccc21</t>
  </si>
  <si>
    <t>Active_171</t>
  </si>
  <si>
    <t>CCC(CC)n1c(Cc2cccs2)nc2cc(C(=O)NC(CC(C)C)[C@H](O)C(=O)O)ccc21</t>
  </si>
  <si>
    <t>Active_172</t>
  </si>
  <si>
    <t>CCCCc1nc(=O)c(Cc2ccc(C3CC3)cc2)c(O)n1C(CC)c1cccc(C#N)c1</t>
  </si>
  <si>
    <t>Active_173</t>
  </si>
  <si>
    <t>CCCCc1nc(=O)c(Cc2ccc(C3CC3)cc2)c(O)n1-c1c(CC)cccc1CC</t>
  </si>
  <si>
    <t>Active_174</t>
  </si>
  <si>
    <t>CCCCc1nc(O)c(C(=O)N2CC[C@@H](c3ccccc3)C2)c(O)c1N(C)c1ccccc1</t>
  </si>
  <si>
    <t>Active_175</t>
  </si>
  <si>
    <t>CCCCc1nc(O)c(S(=O)(=O)c2ccc(C3CC3)cc2)c(O)c1N(C)c1ccc(C)cc1</t>
  </si>
  <si>
    <t>Active_176</t>
  </si>
  <si>
    <t>CCCCc1nc(O)c(S(=O)(=O)c2ccc(Br)cc2)c(O)c1N(CC)c1cc(C)cc(C)c1</t>
  </si>
  <si>
    <t>Active_177</t>
  </si>
  <si>
    <t>COCc1nnc(NS(=O)(=O)[C@@H](C)[C@H](C)c2ncc(Cl)cn2)n1-c1c(OC)cccc1OC</t>
  </si>
  <si>
    <t>Active_178</t>
  </si>
  <si>
    <t>COCc1nnc(NS(=O)(=O)[C@@H](C)[C@H](C)c2ncc(Cl)cn2)n1-c1c(OC)ncnc1OC</t>
  </si>
  <si>
    <t>Active_179</t>
  </si>
  <si>
    <t>COCc1nnc(NS(=O)(=O)[C@@H](C)[C@H](OC)c2ncc(Cl)cn2)n1-c1c(F)cccc1F</t>
  </si>
  <si>
    <t>Active_180</t>
  </si>
  <si>
    <t>COCc1nnc(NS(=O)(=O)[C@@H](C)[C@H](OC)c2ncc(Cl)cn2)n1-c1ccccc1OC</t>
  </si>
  <si>
    <t>Active_181</t>
  </si>
  <si>
    <t>COCc1nnc(NS(=O)(=O)[C@@H](C)[C@H](OC)c2ncc(Cl)cn2)n1C1(c2cccnc2)CC1</t>
  </si>
  <si>
    <t>Active_182</t>
  </si>
  <si>
    <t>COCc1nnc(NS(=O)(=O)[C@@H](C)[C@H](C)c2ncc(Cl)cn2)n1-c1cc(OC)ccc1Cl</t>
  </si>
  <si>
    <t>Active_183</t>
  </si>
  <si>
    <t>COCc1nnc(NS(=O)(=O)[C@@H](C)[C@H](C)c2ncc(C)cn2)n1-c1c(OC)cccc1OC</t>
  </si>
  <si>
    <t>Active_184</t>
  </si>
  <si>
    <t>COc1cccc(OC)c1-n1c(CO)nnc1NS(=O)(=O)[C@@H](C)[C@H](OC)c1ncc(Cl)cn1</t>
  </si>
  <si>
    <t>Active_185</t>
  </si>
  <si>
    <t>CCc1nnc(NS(=O)(=O)[C@@H](C)[C@H](OC)c2ncc(Cl)cn2)n1-c1c(OC)cccc1OC</t>
  </si>
  <si>
    <t>Active_186</t>
  </si>
  <si>
    <t>COCc1nnc(NS(=O)(=O)[C@@H](C)[C@H](C)c2ncc(F)cn2)n1-c1c(OC)cccc1OC</t>
  </si>
  <si>
    <t>Active_187</t>
  </si>
  <si>
    <t>COCc1nnc(NS(=O)(=O)[C@@H](C)[C@H](C)c2ccc(Cl)cn2)n1-c1c(OC)cccc1OC</t>
  </si>
  <si>
    <t>Active_188</t>
  </si>
  <si>
    <t>COc1cccc(-c2nnc(C(=O)NS(=O)(=O)CC3CC3)n2-c2c(OC)cccc2OC)n1</t>
  </si>
  <si>
    <t>Active_189</t>
  </si>
  <si>
    <t>CCC(C)[C@H](NC(=O)c1ccc2c(c1)nc(Cc1cccs1)n2C(CC)CC)C(=O)O</t>
  </si>
  <si>
    <t>Active_190</t>
  </si>
  <si>
    <t>COc1cccc(OC)c1-n1c(SCc2nc(=O)o[nH]2)nnc1-c1ccc(C)o1</t>
  </si>
  <si>
    <t>Active_191</t>
  </si>
  <si>
    <t>COc1cccc(OC)c1-n1c(SCC2=NOC(=O)C2)nnc1-c1ccc(C)o1</t>
  </si>
  <si>
    <t>Active_192</t>
  </si>
  <si>
    <t>COc1cccc(OC)c1-n1c(SCc2cc(=O)[nH][nH]2)nnc1-c1ccc(C)o1</t>
  </si>
  <si>
    <t>Active_193</t>
  </si>
  <si>
    <t>CCCC(Sc1nnc(-c2ccc(C)o2)n1-c1c(OC)cccc1OC)C(=O)O</t>
  </si>
  <si>
    <t>Active_194</t>
  </si>
  <si>
    <t>COc1cccc(OC)c1-n1c(SC(C(=O)O)C(C)C)nnc1-c1ccc(C)o1</t>
  </si>
  <si>
    <t>Active_195</t>
  </si>
  <si>
    <t>COc1cccc(OC)c1-n1c(-c2cccc(C(=O)O)c2)nnc1-c1ccc(C)o1</t>
  </si>
  <si>
    <t>Active_196</t>
  </si>
  <si>
    <t>COc1cccc(OC)c1-n1c(-c2ccc(C(=O)O)cc2)nnc1-c1ccc(C)o1</t>
  </si>
  <si>
    <t>Active_197</t>
  </si>
  <si>
    <t>CCCCc1nc(=O)c(S(=O)(=O)c2ccccc2)c(O)n1-c1c(OC)cccc1OC</t>
  </si>
  <si>
    <t>Active_198</t>
  </si>
  <si>
    <t>COc1cccc(OC)c1-c1cc(C(=O)N[C@@H](CCC2CCCCC2)CC(=O)O)n[nH]1</t>
  </si>
  <si>
    <t>Active_199</t>
  </si>
  <si>
    <t>CCCCc1nc(O)c(S(=O)(=O)c2ccc(Br)cc2)c(O)c1N(C)c1ccccc1</t>
  </si>
  <si>
    <t>Active_200</t>
  </si>
  <si>
    <t>CCCCc1nc(O)c(S(=O)(=O)c2ccc(Br)cc2)c(O)c1N(CC)c1ccccc1</t>
  </si>
  <si>
    <t>Active_201</t>
  </si>
  <si>
    <t>CCCCc1nc(O)c(S(=O)(=O)c2ccccc2)c(O)c1N(CC)c1ccccc1</t>
  </si>
  <si>
    <t>Active_202</t>
  </si>
  <si>
    <t>CCCCc1nc(O)c(S(=O)(=O)c2ccc(Br)cc2)c(O)c1N(C)c1cccc(C)c1</t>
  </si>
  <si>
    <t>Active_203</t>
  </si>
  <si>
    <t>COCc1nnc(NS(=O)(=O)[C@@H](C)[C@H](OC)c2ncc(Cl)cn2)n1C(COC)COC</t>
  </si>
  <si>
    <t>Active_204</t>
  </si>
  <si>
    <t>CO[C@H](c1ncc(Cl)cn1)[C@H](C)S(=O)(=O)Nc1nnc(C[C@@H]2CCCO2)n1C1(C)CC1</t>
  </si>
  <si>
    <t>Active_205</t>
  </si>
  <si>
    <t>COCc1nnc(NS(=O)(=O)[C@@H](C)[C@H](OC)c2ncc(Cl)cn2)n1C1CCOCC1</t>
  </si>
  <si>
    <t>Active_206</t>
  </si>
  <si>
    <t>CCOc1cccc(-c2nnc(C(=O)NS(C)(=O)=O)n2-c2c(OC)cccc2OC)n1</t>
  </si>
  <si>
    <t>Active_207</t>
  </si>
  <si>
    <t>CCC(CC)n1c(Cc2cccs2)nc2cc(C(=O)N[C@@H](CC(C)C)C(=O)NCCc3nnn[nH]3)ccc21</t>
  </si>
  <si>
    <t>Active_208</t>
  </si>
  <si>
    <t>CCS(=O)(=O)c1ccc(C(Oc2ccc(C#N)c(C)c2)C(=O)Nc2nc3cc(OC)c(OC)cc3s2)cc1</t>
  </si>
  <si>
    <t>Active_209</t>
  </si>
  <si>
    <t>CCS(=O)(=O)c1ccc(C(Oc2ccc(C#N)cc2)C(=O)N(C)c2nc3cc(OC)c(OC)cc3s2)cc1</t>
  </si>
  <si>
    <t>Active_210</t>
  </si>
  <si>
    <t>COc1cc2nc(NC(=O)C(Oc3ccc(C#N)cc3)c3ccc(C(=O)NCCO)cc3)sc2cc1OC</t>
  </si>
  <si>
    <t>Active_211</t>
  </si>
  <si>
    <t>CCS(=O)(=O)c1ccc(C(Oc2ccc(C#N)c(F)c2)C(=O)Nc2nc3cc(OC)c(OC)cc3s2)cc1</t>
  </si>
  <si>
    <t>Active_212</t>
  </si>
  <si>
    <t>CCS(=O)(=O)c1ccc(C(Oc2ccc(C#N)c(Cl)c2)C(=O)Nc2nc3cc(OC)c(OC)cc3s2)cc1</t>
  </si>
  <si>
    <t>Active_213</t>
  </si>
  <si>
    <t>CCS(=O)(=O)c1ccc(C(Oc2ccc(C#N)cc2C)C(=O)Nc2nc3cc(OC)c(OC)cc3s2)cc1</t>
  </si>
  <si>
    <t>Active_214</t>
  </si>
  <si>
    <t>CCS(=O)(=O)c1ccc(C(Oc2ccc(C#N)cc2Cl)C(=O)Nc2nc3cc(OC)c(OC)cc3s2)cc1</t>
  </si>
  <si>
    <t>Active_215</t>
  </si>
  <si>
    <t>CCS(=O)(=O)c1ccc(C(Oc2ccc(C#N)cc2F)C(=O)Nc2nc3cc(OC)c(OC)cc3s2)cc1</t>
  </si>
  <si>
    <t>Active_216</t>
  </si>
  <si>
    <t>COc1cc2nc(NC(=O)C(Oc3ccc(C#N)cc3)c3ccc(S(=O)(=O)C(C)C)cc3)sc2cc1OC</t>
  </si>
  <si>
    <t>Active_217</t>
  </si>
  <si>
    <t>CCOc1cc2nc(NC(=O)C(Oc3ccc(C#N)cc3)c3ccc(S(=O)(=O)CC)cc3)sc2cc1OC</t>
  </si>
  <si>
    <t>Active_218</t>
  </si>
  <si>
    <t>CCS(=O)(=O)c1ccc(C(Oc2ccc([N+](=O)[O-])cc2)C(=O)Nc2nc3cc(OC)c(OC)cc3s2)cc1</t>
  </si>
  <si>
    <t>Active_219</t>
  </si>
  <si>
    <t>CCOc1c(OC)ccc2nc(NC(=O)C(Oc3ccc(C#N)cc3)c3ccc(S(=O)(=O)CC)cc3)sc12</t>
  </si>
  <si>
    <t>Active_220</t>
  </si>
  <si>
    <t>COc1cc2nc(NC(=O)C(Oc3ccc(C#N)cc3)c3ccc(OCCN(C)C)cc3)sc2cc1OC</t>
  </si>
  <si>
    <t>Active_221</t>
  </si>
  <si>
    <t>CC[C@@H](c1ncc(C)cn1)[C@@H](C)S(=O)(=O)Nc1nnc(-c2cncc(C)c2)n1-c1c(OC)cccc1OC</t>
  </si>
  <si>
    <t>Active_222</t>
  </si>
  <si>
    <t>CC[C@H](c1ncc(C)cn1)[C@@H](C)S(=O)(=O)Nc1nnc(-c2cncc(C)c2)n1-c1c(OC)cccc1OC</t>
  </si>
  <si>
    <t>Active_223</t>
  </si>
  <si>
    <t>CCc1cccc(-c2nnc(NS(=O)(=O)C(C)C(C)c3ncc(F)cn3)n2-c2c(OC)cccc2OC)n1</t>
  </si>
  <si>
    <t>Active_224</t>
  </si>
  <si>
    <t>COc1cccc(OC)c1-n1c(NS(=O)(=O)C(C)C(O)c2ccc(C#N)cc2)nnc1-c1cncc(C)c1</t>
  </si>
  <si>
    <t>Active_225</t>
  </si>
  <si>
    <t>COc1cccc(OC)c1-n1c(NS(=O)(=O)C(C)C(OC)c2nc(C)c(C)s2)nnc1-c1cncc(C)c1</t>
  </si>
  <si>
    <t>Active_226</t>
  </si>
  <si>
    <t>COc1cccc(OC)c1-n1c(NS(=O)(=O)C(C)C(OC)c2ccc(Cl)cn2)nnc1-c1cncc(C)c1</t>
  </si>
  <si>
    <t>Active_227</t>
  </si>
  <si>
    <t>CCOCc1nc(O)c(C(=O)N2CCN(Cc3ccccc3F)CC2)c(O)c1-c1c(OC)cccc1OC</t>
  </si>
  <si>
    <t>Active_228</t>
  </si>
  <si>
    <t>CCOCc1nc(O)c(C(=O)N2CCN(Cc3cccc(F)c3)CC2)c(O)c1-c1c(OC)cccc1OC</t>
  </si>
  <si>
    <t>Active_229</t>
  </si>
  <si>
    <t>CCCCc1[nH]c(=O)c(S(=O)(=O)c2ccc(-n3ccccc3=O)cc2)c(O)c1-c1c(OC)cccc1OC</t>
  </si>
  <si>
    <t>Active_230</t>
  </si>
  <si>
    <t>CCCCc1nc(=O)c(S(=O)(=O)c2ccc(-n3ccccc3=O)cc2)c(O)n1-c1c(OC)cccc1OC</t>
  </si>
  <si>
    <t>Active_231</t>
  </si>
  <si>
    <t>CCN(c1ccccc1)c1c(-c2ccn(C)n2)nc(O)c(C(=O)N2CCC(c3ncc(F)cc3F)C2)c1O</t>
  </si>
  <si>
    <t>Active_232</t>
  </si>
  <si>
    <t>COc1cc2nc(NC(=O)C(Oc3ccc(C#N)cc3)c3ccc(S(=O)(=O)N(C)C)cc3)sc2cc1OC</t>
  </si>
  <si>
    <t>Active_233</t>
  </si>
  <si>
    <t>CCc1cccc(-c2nnc(NS(=O)(=O)[C@@H](C)[C@H](C)c3ncc(F)cn3)n2-c2c(OC)cccc2OC)n1</t>
  </si>
  <si>
    <t>Active_234</t>
  </si>
  <si>
    <t>COc1cccc(-c2nnc(NS(=O)(=O)CCc3ccc(F)cc3C#N)n2-c2c(OC)cccc2OC)n1</t>
  </si>
  <si>
    <t>Active_235</t>
  </si>
  <si>
    <t>COc1cccc(OC)c1-n1c(NS(=O)(=O)[C@@H](C)[C@H](O)c2ccc(C#N)cc2)nnc1-c1cncc(C)c1</t>
  </si>
  <si>
    <t>Active_236</t>
  </si>
  <si>
    <t>COc1cccc(-c2nnc(NS(=O)(=O)[C@@H](C)[C@H](OC)c3ncc(C)cn3)n2-c2ccc(N(C)C)cc2)n1</t>
  </si>
  <si>
    <t>Active_237</t>
  </si>
  <si>
    <t>CCCCc1nc(=O)c(Cc2ccc(-n3cc(Cl)ccc3=O)cc2)c(O)n1C(CC)c1cccc(C#N)c1</t>
  </si>
  <si>
    <t>Active_238</t>
  </si>
  <si>
    <t>CCC(c1cc(F)cc(F)c1)n1c(CCC2CC2)nc(=O)c(Cc2ccc(-c3cccnc3C)cc2)c1O</t>
  </si>
  <si>
    <t>Active_239</t>
  </si>
  <si>
    <t>CCC(c1cc(F)cc(F)c1)n1c(CCC2CC2)nc(=O)c(Cc2ccc(-c3ccncc3C)cc2)c1O</t>
  </si>
  <si>
    <t>Active_240</t>
  </si>
  <si>
    <t>CCC(c1cc(F)cc(F)c1)n1c(COC(C)C)nc(=O)c(Cc2ccc(-c3cccnc3C)cc2)c1O</t>
  </si>
  <si>
    <t>Active_241</t>
  </si>
  <si>
    <t>CCC(c1cc(F)cc(F)c1)n1c(COC(C)C)nc(=O)c(Cc2ccc(-c3ccncc3C)cc2)c1O</t>
  </si>
  <si>
    <t>Active_242</t>
  </si>
  <si>
    <t>CCOCc1nc(=O)c(Cc2ccc(-c3ccncc3C)cc2)c(O)n1[C@@H](COC)c1cc(F)cc(F)c1</t>
  </si>
  <si>
    <t>Active_243</t>
  </si>
  <si>
    <t>CCOCc1nc(=O)c(Cc2ccc(-c3cccnc3C)cc2)c(O)n1[C@@H](COC)c1cc(F)cc(F)c1</t>
  </si>
  <si>
    <t>Active_244</t>
  </si>
  <si>
    <t>CCCCc1nc(=O)c(Cc2cccc(-c3ccc(F)nc3C)c2)c(O)n1[C@@H](CC)c1cc(F)cc(F)c1</t>
  </si>
  <si>
    <t>Active_245</t>
  </si>
  <si>
    <t>CCCCc1nc(O)c(Cc2nc(-c3ccc(C(F)(F)F)cc3)no2)c(=O)n1-c1c(OC)cccc1OC</t>
  </si>
  <si>
    <t>Active_246</t>
  </si>
  <si>
    <t>COc1cccc(OC)c1-n1c(COC2CCC2)nc(O)c(Cc2ccc(-n3ccccc3=O)cc2)c1=O</t>
  </si>
  <si>
    <t>Active_247</t>
  </si>
  <si>
    <t>COc1cccc(OC)c1-n1c(C2CCCC2)nc(O)c(Cc2ccc(-n3cc(F)ccc3=O)cc2)c1=O</t>
  </si>
  <si>
    <t>Active_248</t>
  </si>
  <si>
    <t>COc1cccc(OC)c1-n1c(CCC(C)C)nc(O)c(Cc2ccc(-n3cc(F)ccc3=O)cc2)c1=O</t>
  </si>
  <si>
    <t>Active_249</t>
  </si>
  <si>
    <t>COc1cccc(OC)c1-n1c(CCC(C)C)nc(O)c(Cc2ccc(-n3cc(Cl)ccc3=O)cc2)c1=O</t>
  </si>
  <si>
    <t>Active_250</t>
  </si>
  <si>
    <t>COc1cccc(OC)c1-n1c(CCC(C)C)nc(O)c(Cc2ccc(-n3cc(C)ccc3=O)cc2)c1=O</t>
  </si>
  <si>
    <t>Active_251</t>
  </si>
  <si>
    <t>COc1cccc(OC)c1-n1c(CCC2CC2)nc(O)c(Cc2ccc(-n3cc(C)ccc3=O)cc2)c1=O</t>
  </si>
  <si>
    <t>Active_252</t>
  </si>
  <si>
    <t>COc1cccc(OC)c1-n1c(CCC2CC2)nc(O)c(Cc2ccc(-n3cc(F)ccc3=O)cc2)c1=O</t>
  </si>
  <si>
    <t>Active_253</t>
  </si>
  <si>
    <t>COc1cccc(OC)c1-n1c(COC(C)C)nc(O)c(Cc2ccc(-n3cc(C)ccc3=O)cc2)c1=O</t>
  </si>
  <si>
    <t>Active_254</t>
  </si>
  <si>
    <t>COc1cccc(OC)c1-n1c(COC(C)C)nc(O)c(Cc2ccc(-n3cc(F)ccc3=O)cc2)c1=O</t>
  </si>
  <si>
    <t>Active_255</t>
  </si>
  <si>
    <t>COc1cccc(OC)c1-n1c(COC(C)C)nc(O)c(Cc2ccc(-n3cc(Cl)ccc3=O)cc2)c1=O</t>
  </si>
  <si>
    <t>Active_256</t>
  </si>
  <si>
    <t>CCCCc1nc(=O)c(Cc2ccc(-c3ccnc(F)c3C)cc2)c(O)n1C(CC)c1cccc(C#N)c1</t>
  </si>
  <si>
    <t>Active_257</t>
  </si>
  <si>
    <t>CCCCc1nc(O)c(S(=O)(=O)c2ccc(-c3ccncc3C)cc2)c(O)c1N1CCCc2ccccc21</t>
  </si>
  <si>
    <t>Active_258</t>
  </si>
  <si>
    <t>CCCCc1nc(O)c(S(=O)(=O)c2ccc(-c3cccnc3C)cc2)c(O)c1N1CCCc2ccccc21</t>
  </si>
  <si>
    <t>Active_259</t>
  </si>
  <si>
    <t>CCCCc1nc(O)c(S(=O)(=O)c2ccc(-c3cccnc3C)cc2)c(O)c1N(c1ccccc1)C(C)C</t>
  </si>
  <si>
    <t>Active_260</t>
  </si>
  <si>
    <t>CCCCc1nc(O)c(S(=O)(=O)c2ccc(-c3ccncc3C)cc2)c(O)c1N(c1ccccc1)C(C)C</t>
  </si>
  <si>
    <t>Active_261</t>
  </si>
  <si>
    <t>CCCCc1nc(O)c(S(=O)(=O)c2ccc(-c3ccncc3C)cc2)c(O)c1N(C)c1cccc(OC)c1</t>
  </si>
  <si>
    <t>Active_262</t>
  </si>
  <si>
    <t>CCCCc1nc(O)c(S(=O)(=O)c2ccc(-c3cccnc3C)cc2)c(O)c1N(C)c1ccc(OC)cc1</t>
  </si>
  <si>
    <t>Active_263</t>
  </si>
  <si>
    <t>CCCCc1nc(O)c(S(=O)(=O)c2ccc(-c3ccncc3C)cc2)c(O)c1N(C)c1ccc(OC)cc1</t>
  </si>
  <si>
    <t>Active_264</t>
  </si>
  <si>
    <t>CCCCc1nc(O)c(S(=O)(=O)c2ccc(-c3cccnc3C)cc2)c(O)c1N(C)c1cccc(OC)c1</t>
  </si>
  <si>
    <t>Active_265</t>
  </si>
  <si>
    <t>CCN(c1ccccc1)c1c(CC2CC2)nc(O)c(S(=O)(=O)c2ccc(-c3ccnc(F)c3C)cc2)c1O</t>
  </si>
  <si>
    <t>Active_266</t>
  </si>
  <si>
    <t>CCN(c1ccccc1)c1c(CC2CC2)nc(O)c(S(=O)(=O)c2ccc(-c3ccc(F)nc3C)cc2)c1O</t>
  </si>
  <si>
    <t>Active_267</t>
  </si>
  <si>
    <t>CCCCc1nc(O)c(S(=O)(=O)c2ccc(-c3ccccc3C(N)=O)cc2)c(O)c1N(C)c1ccccc1</t>
  </si>
  <si>
    <t>Active_268</t>
  </si>
  <si>
    <t>CCCCc1nc(O)c(C(=O)N2CCN(Cc3cccc(Cl)c3Cl)CC2)c(O)c1N(CC)c1ccccc1</t>
  </si>
  <si>
    <t>Active_269</t>
  </si>
  <si>
    <t>CCCCc1nc(O)c(S(=O)(=O)c2ccc(-c3ccnc(F)c3C)cc2)c(O)c1N(CC)c1ccccc1</t>
  </si>
  <si>
    <t>Active_270</t>
  </si>
  <si>
    <t>CCCCc1nc(O)c(S(=O)(=O)c2ccc(-c3ccnc(OC)c3)cc2)c(O)c1N(CC)c1ccccc1</t>
  </si>
  <si>
    <t>Active_271</t>
  </si>
  <si>
    <t>CCCCc1nc(O)c(S(=O)(=O)c2ccc(-n3cc(Cl)ccc3=O)cc2)c(O)c1N(CC)c1ccccc1</t>
  </si>
  <si>
    <t>Active_272</t>
  </si>
  <si>
    <t>CCCCc1nc(O)c(S(=O)(=O)c2ccc(-c3ccccc3C#N)cc2)c(O)c1N(CC)c1ccccc1</t>
  </si>
  <si>
    <t>Active_273</t>
  </si>
  <si>
    <t>CCCCc1nc(O)c(S(=O)(=O)c2ccc(-c3ccc(F)nc3C)cc2)c(O)c1N(CC)c1ccccc1</t>
  </si>
  <si>
    <t>Active_274</t>
  </si>
  <si>
    <t>CCCCc1nc(O)c(S(=O)(=O)c2ccc(-c3ccnc(F)c3C)cc2)c(O)c1N(C)c1cccc(C)c1</t>
  </si>
  <si>
    <t>Active_275</t>
  </si>
  <si>
    <t>CCCCc1nc(O)c(S(=O)(=O)c2ccc(-c3ccnc(F)c3C)cc2)c(O)c1N(C)c1ccc(C)cc1</t>
  </si>
  <si>
    <t>Active_276</t>
  </si>
  <si>
    <t>CCCCc1nc(O)c(S(=O)(=O)c2ccc(-c3ccc(F)nc3C)cc2)c(O)c1N(C)c1cccc(C)c1</t>
  </si>
  <si>
    <t>Active_277</t>
  </si>
  <si>
    <t>CCCCc1nc(O)c(S(=O)(=O)c2ccc(-n3cc(C)ccc3=O)cc2)c(O)c1N(C)c1ccc(C)cc1</t>
  </si>
  <si>
    <t>Active_278</t>
  </si>
  <si>
    <t>CCCCc1nc(O)c(S(=O)(=O)c2ccc(-n3cc(C)ccc3=O)cc2)c(O)c1N(C)c1cccc(C)c1</t>
  </si>
  <si>
    <t>Active_279</t>
  </si>
  <si>
    <t>CCCCc1nc(O)c(S(=O)(=O)c2ccc(-c3ccnc(F)c3C)cc2)c(O)c1N(C)c1ccc(Cl)cc1</t>
  </si>
  <si>
    <t>Active_280</t>
  </si>
  <si>
    <t>CCCCc1nc(O)c(S(=O)(=O)c2ccc(-c3ccc(F)nc3C)cc2)c(O)c1N(C)c1cccc(Cl)c1</t>
  </si>
  <si>
    <t>Active_281</t>
  </si>
  <si>
    <t>CCCCc1nc(O)c(S(=O)(=O)c2ccc(-c3ccnc(F)c3C)cc2)c(O)c1N(C)c1cccc(F)c1</t>
  </si>
  <si>
    <t>Active_282</t>
  </si>
  <si>
    <t>CCCCc1nc(O)c(S(=O)(=O)c2ccc(-c3ccnc(F)c3C)cc2)c(O)c1N(C)c1cccc(Cl)c1</t>
  </si>
  <si>
    <t>Active_283</t>
  </si>
  <si>
    <t>CCCCc1nc(O)c(S(=O)(=O)c2ccc(-c3ccc(F)nc3C)cc2)c(O)c1N(C)c1cccc(F)c1</t>
  </si>
  <si>
    <t>Active_284</t>
  </si>
  <si>
    <t>CCCCc1nc(O)c(S(=O)(=O)c2ccc(-c3ccncc3C)cc2)c(O)c1N(C)c1cccc(C#N)c1</t>
  </si>
  <si>
    <t>Active_285</t>
  </si>
  <si>
    <t>CCCCc1nc(O)c(S(=O)(=O)c2ccc(-c3ccc(F)nc3C)cc2)c(O)c1N(C)c1ccccc1F</t>
  </si>
  <si>
    <t>Active_286</t>
  </si>
  <si>
    <t>CCCCc1nc(O)c(S(=O)(=O)c2ccc(-c3cccnc3C)cc2)c(O)c1N(C)c1cccc(C#N)c1</t>
  </si>
  <si>
    <t>Active_287</t>
  </si>
  <si>
    <t>CCCCc1nc(O)c(S(=O)(=O)c2ccc(-c3ccnc(F)c3C)cc2)c(O)c1N(C)c1ccccc1F</t>
  </si>
  <si>
    <t>Active_288</t>
  </si>
  <si>
    <t>CCCCc1nc(O)c(S(=O)(=O)c2ccc(-c3ccnc(F)c3C)cc2)c(O)c1N(C)c1ccccc1C</t>
  </si>
  <si>
    <t>Active_289</t>
  </si>
  <si>
    <t>CCCCc1nc(O)c(S(=O)(=O)c2ccc(-c3ccc(F)nc3C)cc2)c(O)c1N(C)c1ccccc1C</t>
  </si>
  <si>
    <t>Active_290</t>
  </si>
  <si>
    <t>CCN(c1ccccc1)c1c(-c2ccn(C)n2)nc(O)c(C(=O)N2CCC(c3ccc(F)cc3F)C2)c1O</t>
  </si>
  <si>
    <t>Active_291</t>
  </si>
  <si>
    <t>Active_292</t>
  </si>
  <si>
    <t>COc1cc2[nH]c(-c3cccc(Cl)c3-c3ccc(C(=O)NCc4ccccc4)cc3C(=O)O)nc2cc1F</t>
  </si>
  <si>
    <t>Active_293</t>
  </si>
  <si>
    <t>CCC[C@@H](NC(=O)c1ccc(-c2c(Cl)cccc2-c2nc3cnccc3[nH]2)c(C(=O)O)c1)c1ccccc1</t>
  </si>
  <si>
    <t>Active_294</t>
  </si>
  <si>
    <t>CCC[C@@H](NC(=O)c1ccc(-c2c(C)cccc2-c2nc3ccccc3[nH]2)c(C(=O)O)c1)c1ccccc1</t>
  </si>
  <si>
    <t>Active_295</t>
  </si>
  <si>
    <t>CCC[C@H](NC(=O)c1ccc(-c2c(Cl)cccc2-c2nc3ccccc3[nH]2)c(C(=O)O)c1)c1ccccc1</t>
  </si>
  <si>
    <t>Active_296</t>
  </si>
  <si>
    <t>CCCC(NC(=O)c1ccc(-c2c(Cl)cccc2-c2nc3ccccc3[nH]2)c(C(=O)O)c1)c1ccncc1</t>
  </si>
  <si>
    <t>Active_297</t>
  </si>
  <si>
    <t>CCCC(NC(=O)c1ccc(-c2c(Cl)cccc2-c2nc3ccccc3[nH]2)c(C(=O)O)c1)c1ccccn1</t>
  </si>
  <si>
    <t>Active_298</t>
  </si>
  <si>
    <t>CCCC(NC(=O)c1ccc(-c2c(Cl)cccc2-c2nc3ccccc3[nH]2)c(C(=O)O)c1)C1CCCCC1</t>
  </si>
  <si>
    <t>Active_299</t>
  </si>
  <si>
    <t>CCCC(NC(=O)c1ccc(-c2c(Cl)cccc2-c2nc3ccccc3[nH]2)c(C(=O)O)c1)c1cccnc1</t>
  </si>
  <si>
    <t>Active_300</t>
  </si>
  <si>
    <t>CCC[C@@H](NC(=O)c1ccc(-c2cc(Cl)ccc2-c2nc3ccccc3[nH]2)c(C(=O)O)c1)c1ccccc1</t>
  </si>
  <si>
    <t>Active_301</t>
  </si>
  <si>
    <t>CCCC(NC(=O)c1ccc(-c2cc(Cl)ccc2-c2nc3ccccc3[nH]2)c(C(=O)O)c1)c1ccccc1</t>
  </si>
  <si>
    <t>Active_302</t>
  </si>
  <si>
    <t>O=C(NC(c1ccccc1)C1CC1)c1ccc(-c2cc(Cl)ccc2-c2nc3ccccc3[nH]2)c(C(=O)O)c1</t>
  </si>
  <si>
    <t>Active_303</t>
  </si>
  <si>
    <t>O=C(NC(C1CCCCC1)C1CC1)c1ccc(-c2c(Cl)cccc2-c2nc3ccccc3[nH]2)c(C(=O)O)c1</t>
  </si>
  <si>
    <t>Active_304</t>
  </si>
  <si>
    <t>CCC[C@@H](NC(=O)c1ccc(-c2cc(Cl)ccc2-c2nc3cnccc3[nH]2)c(C(=O)O)c1)c1ccccc1</t>
  </si>
  <si>
    <t>Active_305</t>
  </si>
  <si>
    <t>CCC[C@@H](NC(=O)c1ccc(-c2cc(Cl)ccc2-c2nc3ncncc3[nH]2)c(C(=O)O)c1)c1ccccc1</t>
  </si>
  <si>
    <t>Active_306</t>
  </si>
  <si>
    <t>CCC[C@@H](NC(=O)c1ccc(-c2cc(Cl)ccc2-c2nc3ncccc3[nH]2)c(C(=O)O)c1)c1ccccc1</t>
  </si>
  <si>
    <t>Active_307</t>
  </si>
  <si>
    <t>CCC[C@@H](NC(=O)c1ccc(-c2cc(C)ccc2-c2nc3ccccc3[nH]2)c(C(=O)O)c1)c1ccccc1</t>
  </si>
  <si>
    <t>Active_308</t>
  </si>
  <si>
    <t>CCC[C@@H](NC(=O)c1ccc(-c2cc(F)ccc2-c2nc3ccccc3[nH]2)c(C(=O)O)c1)c1ccccc1</t>
  </si>
  <si>
    <t>Active_309</t>
  </si>
  <si>
    <t>CCC[C@@H](NC(=O)c1ccc(-c2ccc(F)cc2-c2nc3ccccc3[nH]2)c(C(=O)O)c1)c1ccccc1</t>
  </si>
  <si>
    <t>Active_310</t>
  </si>
  <si>
    <t>CCC[C@@H](NC(=O)c1ccc(-c2ccc(Cl)cc2-c2nc3ccccc3[nH]2)c(C(=O)O)c1)c1ccccc1</t>
  </si>
  <si>
    <t>Active_311</t>
  </si>
  <si>
    <t>COC[C@@H](NC(=O)c1ccc(-c2cc(Cl)ccc2-c2nc3ccccc3[nH]2)c(C(=O)O)c1)c1ccccc1</t>
  </si>
  <si>
    <t>Active_312</t>
  </si>
  <si>
    <t>COc1ccccc1[C@@H](C)NC(=O)c1ccc(-c2cc(Cl)ccc2-c2nc3ccccc3[nH]2)c(C(=O)O)c1</t>
  </si>
  <si>
    <t>Active_313</t>
  </si>
  <si>
    <t>CCC[C@H](NC(=O)c1ccc(-c2cc(Cl)ccc2-c2nc3ccccc3[nH]2)c(C(=O)O)c1)c1ccccc1</t>
  </si>
  <si>
    <t>Active_314</t>
  </si>
  <si>
    <t>COc1cccc([C@@H](C)NC(=O)c2ccc(-c3cc(Cl)ccc3-c3nc4ccccc4[nH]3)c(C(=O)O)c2)c1</t>
  </si>
  <si>
    <t>Active_315</t>
  </si>
  <si>
    <t>CCC[C@@H](NC(=O)c1ccc(-c2c(Cl)cccc2-c2nc3ccccc3[nH]2)c(C(=O)O)c1)c1ccccc1</t>
  </si>
  <si>
    <t>Active_316</t>
  </si>
  <si>
    <t>COC[C@@H](NC(=O)c1ccc(-c2c(Cl)cccc2-c2nc3ccccc3[nH]2)c(C(=O)O)c1)c1ccccc1</t>
  </si>
  <si>
    <t>Active_317</t>
  </si>
  <si>
    <t>COc1cccc(OC)c1-n1c(C(=O)NS(=O)(=O)Cc2ccccc2)nnc1-c1cccc(OC2CC2)n1</t>
  </si>
  <si>
    <t>Active_318</t>
  </si>
  <si>
    <t>CCOc1cccc(-c2nnc(C(=O)NS(=O)(=O)CCc3ccccc3)n2-c2c(OC)cccc2OC)n1</t>
  </si>
  <si>
    <t>Active_319</t>
  </si>
  <si>
    <t>COc1cccc(OC)c1-n1c(C(=O)NS(=O)(=O)Cc2ccccc2)nnc1-c1cccc(OC(F)F)n1</t>
  </si>
  <si>
    <t>Active_320</t>
  </si>
  <si>
    <t>CCOc1cccc(-c2nnc(C(=O)NS(=O)(=O)[C@@H](C)c3ccccc3)n2-c2c(OC)cccc2OC)n1</t>
  </si>
  <si>
    <t>Active_321</t>
  </si>
  <si>
    <t>CCOc1cccc(-c2nnc(C(=O)NS(=O)(=O)[C@H](C)c3ccccc3)n2-c2c(OC)cccc2OC)n1</t>
  </si>
  <si>
    <t>Active_322</t>
  </si>
  <si>
    <t>CCOc1cccc(-c2nnc(C(=O)NS(=O)(=O)Cc3ccccc3F)n2-c2c(OC)cccc2OC)n1</t>
  </si>
  <si>
    <t>Active_323</t>
  </si>
  <si>
    <t>COc1cccc(-c2nnc(C(=O)NS(=O)(=O)Cc3ccccc3)n2-c2c(OC)cccc2C(F)(F)F)n1</t>
  </si>
  <si>
    <t>Active_324</t>
  </si>
  <si>
    <t>CC(C)C[C@H](NC(=O)c1ccc2c(c1)nc(Cc1cccs1)n2[C@@H]1CCCC[C@H]1C)[C@H](O)CC(=O)O</t>
  </si>
  <si>
    <t>Active_325</t>
  </si>
  <si>
    <t>CCS(=O)(=O)c1ccc(C(Oc2ccc(C#N)cc2)C(=O)Nc2nc3ccc4c(c3s2)OCCO4)cc1</t>
  </si>
  <si>
    <t>Active_326</t>
  </si>
  <si>
    <t>CCS(=O)(=O)c1ccc(C(Oc2ccc(C#N)cc2)C(=O)Nc2nc3c(OC)ccc(OC)c3s2)cc1</t>
  </si>
  <si>
    <t>Active_327</t>
  </si>
  <si>
    <t>CCS(=O)(=O)c1ccc(C(Oc2ccc(C#N)cc2)C(=O)Nc2nc3ccc(OC)c(OC)c3s2)cc1</t>
  </si>
  <si>
    <t>Active_328</t>
  </si>
  <si>
    <t>CCS(=O)(=O)c1ccc(C(Oc2ccc(C#N)cc2)C(=O)Nc2nc3ccc(C)c(OC)c3s2)cc1</t>
  </si>
  <si>
    <t>Active_329</t>
  </si>
  <si>
    <t>COCCOc1ccc(OC(C(=O)Nc2nc3cc(OC)c(OC)cc3s2)c2ccc(C#N)cc2)cc1</t>
  </si>
  <si>
    <t>Active_330</t>
  </si>
  <si>
    <t>CCS(=O)(=O)c1ccccc1C(Oc1ccc(C#N)cc1)C(=O)Nc1nc2cc(OC)c(OC)cc2s1</t>
  </si>
  <si>
    <t>Active_331</t>
  </si>
  <si>
    <t>CCS(=O)(=O)c1ccc(C(Nc2ccc(C#N)cc2)C(=O)Nc2nc3cc(OC)c(OC)cc3s2)cc1</t>
  </si>
  <si>
    <t>Active_332</t>
  </si>
  <si>
    <t>COc1cc2nc(NC(=O)C(Oc3ccc(C#N)cc3)c3ccc(C(=O)N(C)C)cc3)sc2cc1OC</t>
  </si>
  <si>
    <t>Active_333</t>
  </si>
  <si>
    <t>CCOc1cc2nc(NC(=O)C(Oc3ccc(C#N)cc3)c3ccc([N+](=O)[O-])cc3)sc2cc1OC</t>
  </si>
  <si>
    <t>Active_334</t>
  </si>
  <si>
    <t>COc1cc2nc(NC(=O)C(Oc3ccc(C#N)cc3)c3ccc(OC(C)C)cc3)sc2cc1OC</t>
  </si>
  <si>
    <t>Active_335</t>
  </si>
  <si>
    <t>COCCOc1ccc(C(Oc2ccc(C#N)cc2)C(=O)Nc2nc3cc(OC)c(OC)cc3s2)cc1</t>
  </si>
  <si>
    <t>Active_336</t>
  </si>
  <si>
    <t>COC(=O)c1ccc(OC(C(=O)Nc2nc3cc(OC)c(OC)cc3s2)c2ccc(C#N)cc2)cc1</t>
  </si>
  <si>
    <t>Active_337</t>
  </si>
  <si>
    <t>COc1cc2nc(NC(=O)C(Oc3ccc(C(=O)N(C)C)cc3)c3ccc(C#N)cc3)sc2cc1OC</t>
  </si>
  <si>
    <t>Active_338</t>
  </si>
  <si>
    <t>COc1cc2nc(NC(=O)C(Oc3ccc(C#N)cc3)c3ccc(C(=O)N(C)C)cc3)oc2cc1OC</t>
  </si>
  <si>
    <t>Active_339</t>
  </si>
  <si>
    <t>COCCOc1ccc(C(Oc2ccc(C#N)cc2)C(=O)Nc2nc3cc(OC)c(OC)cc3o2)cc1</t>
  </si>
  <si>
    <t>Active_340</t>
  </si>
  <si>
    <t>COc1cc2nc(NC(=O)C(Oc3ccc(OCCO)cc3)c3ccc(C#N)cc3)sc2cc1OC</t>
  </si>
  <si>
    <t>Active_341</t>
  </si>
  <si>
    <t>COc1cccc(OC)c1-n1c(NS(=O)(=O)C(C)C(C)c2ncc(C)cn2)nnc1-c1cccnc1</t>
  </si>
  <si>
    <t>Active_342</t>
  </si>
  <si>
    <t>COc1cccc(OC)c1-n1c(NS(=O)(=O)C(C)Cc2ncc(F)cn2)nnc1-c1cccc(C)n1</t>
  </si>
  <si>
    <t>Active_343</t>
  </si>
  <si>
    <t>COc1cccc(OC)c1-n1c(NS(=O)(=O)C(C)C(OC)c2nc(C)cs2)nnc1-c1cncc(C)c1</t>
  </si>
  <si>
    <t>Active_344</t>
  </si>
  <si>
    <t>COc1cccc(OC)c1-n1c(NS(=O)(=O)C(C)C(O)c2ccc(Br)c(C)n2)nnc1-c1cccnc1</t>
  </si>
  <si>
    <t>Active_345</t>
  </si>
  <si>
    <t>COc1cccc(OC)c1-n1c(NS(=O)(=O)C(C)C(C)n2cc(C)cn2)nnc1-c1cncc(C)c1</t>
  </si>
  <si>
    <t>Active_346</t>
  </si>
  <si>
    <t>COc1cccc(OC)c1-n1c(NS(=O)(=O)[C@H](C)[C@H](C)c2ncc(C)cn2)nnc1-c1cncc(C)c1</t>
  </si>
  <si>
    <t>Active_347</t>
  </si>
  <si>
    <t>COc1cccc(OC)c1-n1c(NS(=O)(=O)C(C)C(C)c2ncc(Cl)cn2)nnc1-c1cncc(C)c1</t>
  </si>
  <si>
    <t>Active_348</t>
  </si>
  <si>
    <t>COc1cccc(OC)c1-n1c(NS(=O)(=O)C(C)C(C)c2ncc(Cl)cn2)nnc1-c1cccnc1</t>
  </si>
  <si>
    <t>Active_349</t>
  </si>
  <si>
    <t>COc1cccc(F)c1-n1c(NS(=O)(=O)[C@@H](C)[C@H](OC)c2ncc(C)cn2)nnc1-c1cncc(C)c1</t>
  </si>
  <si>
    <t>Active_350</t>
  </si>
  <si>
    <t>COc1cccc(OC)c1-n1c(NS(=O)(=O)C(C)C(OC)c2ncc(Cl)s2)nnc1-c1cccnc1</t>
  </si>
  <si>
    <t>Active_351</t>
  </si>
  <si>
    <t>COc1cccc(OC)c1-n1c(NS(=O)(=O)C(C)C(C)c2cnc(C)cn2)nnc1-c1cccnc1</t>
  </si>
  <si>
    <t>Active_352</t>
  </si>
  <si>
    <t>COc1cccc(OC)c1-n1c(NS(=O)(=O)[C@@H](C)[C@H](C)c2cnc(C)cn2)nnc1-c1cccnc1</t>
  </si>
  <si>
    <t>Active_353</t>
  </si>
  <si>
    <t>COc1cccc(OC)c1-n1c(NS(=O)(=O)[C@@H](C)[C@H](C)c2ncc(C)cn2)nnc1-c1cncc(Br)c1</t>
  </si>
  <si>
    <t>Active_354</t>
  </si>
  <si>
    <t>CCO[C@@H](c1ncc(C)cn1)[C@@H](C)S(=O)(=O)Nc1nnc(-c2cncc(C)c2)n1-c1c(F)cccc1F</t>
  </si>
  <si>
    <t>Active_355</t>
  </si>
  <si>
    <t>COc1cccc(OC)c1-n1c(NS(=O)(=O)[C@@H](C)[C@H](C)c2cnc(C)cn2)nnc1-c1ccccn1</t>
  </si>
  <si>
    <t>Active_356</t>
  </si>
  <si>
    <t>COc1cccc(OC)c1-n1c(NS(=O)(=O)[C@@H](C)[C@H](C)c2ncc(C)cn2)nnc1-c1ccccn1</t>
  </si>
  <si>
    <t>Active_357</t>
  </si>
  <si>
    <t>COc1cccc(-c2nnc(NS(=O)(=O)[C@@H](C)[C@H](C)c3ncc(C)cn3)n2-c2c(F)cccc2F)n1</t>
  </si>
  <si>
    <t>Active_358</t>
  </si>
  <si>
    <t>COc1cccc(-c2nnc(NS(=O)(=O)[C@@H](C)[C@H](C)c3cnc(C)cn3)n2-c2c(F)cccc2F)n1</t>
  </si>
  <si>
    <t>Active_359</t>
  </si>
  <si>
    <t>CNc1cccc(-c2nnc(NS(=O)(=O)[C@@H](C)[C@H](C)c3ncc(C)cn3)n2-c2c(F)cccc2F)n1</t>
  </si>
  <si>
    <t>Active_360</t>
  </si>
  <si>
    <t>COc1cccc(-c2nnc(NS(=O)(=O)[C@H](C)[C@@H](OC)c3ncc(C)cn3)n2-c2c(F)cccc2F)n1</t>
  </si>
  <si>
    <t>Active_361</t>
  </si>
  <si>
    <t>COc1cnc([C@@H](C)[C@H](C)S(=O)(=O)Nc2nnc(-c3cncc(C)c3)n2-c2c(F)cccc2F)cn1</t>
  </si>
  <si>
    <t>Active_362</t>
  </si>
  <si>
    <t>COc1cccc(-c2nnc(NS(=O)(=O)[C@@H](C)[C@H](OC)c3ncc(C)cn3)n2-c2ccc(Cl)cc2)n1</t>
  </si>
  <si>
    <t>Active_363</t>
  </si>
  <si>
    <t>COc1cccc(-c2nnc(NS(=O)(=O)[C@@H](C)[C@H](OC)c3ncc(C)cn3)n2-c2cccc(F)c2)n1</t>
  </si>
  <si>
    <t>Active_364</t>
  </si>
  <si>
    <t>CCO[C@H](c1ncc(F)cn1)[C@H](C)S(=O)(=O)Nc1nnc(-c2cccc(OC)n2)n1-c1ccccc1</t>
  </si>
  <si>
    <t>Active_365</t>
  </si>
  <si>
    <t>COc1cccc(-c2nnc(NS(=O)(=O)[C@@H](C)[C@H](OC)c3ncc(C)cn3)n2-c2cccc(Cl)c2C)n1</t>
  </si>
  <si>
    <t>Active_366</t>
  </si>
  <si>
    <t>COc1cccc(-c2nnc(NS(=O)(=O)[C@@H](C)[C@H](OC)c3ncc(C)cn3)n2-c2cccc(Br)c2)n1</t>
  </si>
  <si>
    <t>Active_367</t>
  </si>
  <si>
    <t>COc1cccc(-c2nnc(NS(=O)(=O)[C@@H](C)[C@H](OC)c3ncc(C)cn3)n2-c2ccccc2C)n1</t>
  </si>
  <si>
    <t>Active_368</t>
  </si>
  <si>
    <t>COc1cccc(-c2nnc(NS(=O)(=O)[C@@H](C)[C@H](OC)c3ncc(C)cn3)n2-c2cccc(C)c2)n1</t>
  </si>
  <si>
    <t>Active_369</t>
  </si>
  <si>
    <t>COc1cccc(-c2nnc(NS(=O)(=O)[C@@H](C)[C@H](OC)c3ncc(C)cn3)n2-c2cccc(Cl)c2)n1</t>
  </si>
  <si>
    <t>Active_370</t>
  </si>
  <si>
    <t>COc1cccc(-c2nnc(NS(=O)(=O)[C@@H](C)[C@H](OC)c3ncc(C)cn3)n2-c2ccc(F)cc2Cl)n1</t>
  </si>
  <si>
    <t>Active_371</t>
  </si>
  <si>
    <t>COc1cccc(-c2nnc(NS(=O)(=O)[C@@H](C)[C@H](OC)c3ncc(C)cn3)n2-c2ccccc2Cl)n1</t>
  </si>
  <si>
    <t>Active_372</t>
  </si>
  <si>
    <t>COc1cccc(-c2nnc(NS(=O)(=O)[C@@H](C)[C@H](OC)c3ncc(C)cn3)n2-c2cccc(C)c2C)n1</t>
  </si>
  <si>
    <t>Active_373</t>
  </si>
  <si>
    <t>COc1cccc(-c2nnc(NS(=O)(=O)[C@@H](C)[C@H](OC)c3ncc(C)cn3)n2-c2ccccc2F)n1</t>
  </si>
  <si>
    <t>Active_374</t>
  </si>
  <si>
    <t>COc1cccc(-c2nnc(NS(=O)(=O)C(C)C(=O)N3CCCC3)n2-c2c(OC)cccc2OC)n1</t>
  </si>
  <si>
    <t>Active_375</t>
  </si>
  <si>
    <t>COc1cccc(OC)c1-n1c(NS(=O)(=O)[C@@H](C)[C@H](C)c2ncc(C)cn2)nnc1-c1ccnc(C)c1</t>
  </si>
  <si>
    <t>Active_376</t>
  </si>
  <si>
    <t>COc1cccc(OC)c1-n1c(NS(=O)(=O)[C@@H](C)[C@H](C)c2ncc(C)cn2)nnc1-c1cccc(C)n1</t>
  </si>
  <si>
    <t>Active_377</t>
  </si>
  <si>
    <t>COc1cccc(OC)c1-n1c(NS(=O)(=O)C(C)Cc2ncc(F)cn2)nnc1-c1ccnc(C)c1</t>
  </si>
  <si>
    <t>Active_378</t>
  </si>
  <si>
    <t>COc1cccc(OC)c1-n1c(NS(=O)(=O)C(C)Cc2ncc(F)cn2)nnc1-c1cncc(Br)c1</t>
  </si>
  <si>
    <t>Active_379</t>
  </si>
  <si>
    <t>CCc1cccc(-c2nnc(NS(=O)(=O)C(C)Cc3ncc(F)cn3)n2-c2c(OC)cccc2OC)n1</t>
  </si>
  <si>
    <t>Active_380</t>
  </si>
  <si>
    <t>COc1cccc(OC)c1-n1c(NS(=O)(=O)C(C)C(C)c2ncc(F)cn2)nnc1-c1cccnc1</t>
  </si>
  <si>
    <t>Active_381</t>
  </si>
  <si>
    <t>COc1cccc(OC)c1-n1c(NS(=O)(=O)C(C)C(O)c2cccc(Cl)n2)nnc1-c1cccnc1</t>
  </si>
  <si>
    <t>Active_382</t>
  </si>
  <si>
    <t>COc1cccc(OC)c1-n1c(NS(=O)(=O)[C@H](C)[C@@H](C)c2cnc(C)cn2)nnc1-c1cncc(C)c1</t>
  </si>
  <si>
    <t>Active_383</t>
  </si>
  <si>
    <t>COc1cccc(OC)c1-n1c(NS(=O)(=O)CCN2C(=O)N(C)CC[C@@H]2C)nnc1-c1cncc(C)c1</t>
  </si>
  <si>
    <t>Active_384</t>
  </si>
  <si>
    <t>COc1cccc(OC)c1-n1c(NS(=O)(=O)C(C)Cc2ncc(F)cn2)nnc1-c1cncc(C)c1</t>
  </si>
  <si>
    <t>Active_385</t>
  </si>
  <si>
    <t>COc1cccc(OC)c1-n1c(NS(=O)(=O)C(C)Cc2ncc(F)cn2)nnc1-c1ccc(C)nc1</t>
  </si>
  <si>
    <t>Active_386</t>
  </si>
  <si>
    <t>COc1cccc(OC)c1-n1c(NS(=O)(=O)C(C)Cc2ncc(F)cn2)nnc1-c1cncc(Cl)c1</t>
  </si>
  <si>
    <t>Active_387</t>
  </si>
  <si>
    <t>COc1cccc(OC)c1-n1c(NS(=O)(=O)C(C)Cc2ncc(F)cn2)nnc1-c1cc(C)ccn1</t>
  </si>
  <si>
    <t>Active_388</t>
  </si>
  <si>
    <t>COc1cccc(OC)c1-n1c(NS(=O)(=O)C(C)Cc2ncc(F)cn2)nnc1-c1cncc(F)c1</t>
  </si>
  <si>
    <t>Active_389</t>
  </si>
  <si>
    <t>COc1cccc(OC)c1-n1c(NS(=O)(=O)C(C)C(C)c2ncc(F)cn2)nnc1-c1cncc(C)c1</t>
  </si>
  <si>
    <t>Active_390</t>
  </si>
  <si>
    <t>COc1cccc(OC)c1-n1c(NS(=O)(=O)[C@H](C)[C@@H](C)c2ncc(C)cn2)nnc1-c1cncc(C)c1</t>
  </si>
  <si>
    <t>Active_391</t>
  </si>
  <si>
    <t>COc1cccc(OC)c1-n1c(NS(=O)(=O)[C@@H](C)[C@H](C)c2ncc(C)cn2)nnc1-c1cncc(C)c1</t>
  </si>
  <si>
    <t>Active_392</t>
  </si>
  <si>
    <t>COc1cccc(OC)c1-n1c(NS(=O)(=O)C(C)C(O)c2ccc(F)cn2)nnc1-c1cncc(C)c1</t>
  </si>
  <si>
    <t>Active_393</t>
  </si>
  <si>
    <t>COc1cccc(OC)c1-n1c(NS(=O)(=O)CC(O)c2ccc(F)cn2)nnc1-c1cncc(C)c1</t>
  </si>
  <si>
    <t>Active_394</t>
  </si>
  <si>
    <t>C=Cc1cncc(-c2nnc(NS(=O)(=O)C(C)Cc3ncc(F)cn3)n2-c2c(OC)cccc2OC)c1</t>
  </si>
  <si>
    <t>Active_395</t>
  </si>
  <si>
    <t>CCc1cncc(-c2nnc(NS(=O)(=O)C(C)Cc3ncc(F)cn3)n2-c2c(OC)cccc2OC)c1</t>
  </si>
  <si>
    <t>Active_396</t>
  </si>
  <si>
    <t>COc1cccc(OC)c1-n1c(NS(=O)(=O)[C@@H](C)[C@H](C)c2ncc(F)cn2)nnc1-c1cccc(C)n1</t>
  </si>
  <si>
    <t>Active_397</t>
  </si>
  <si>
    <t>COc1cccc(OC)c1-n1c(NS(=O)(=O)[C@@H](C)[C@H](C)c2ncc(F)cn2)nnc1-c1cccc(Cl)n1</t>
  </si>
  <si>
    <t>Active_398</t>
  </si>
  <si>
    <t>COc1cccc(OC)c1-n1c(NS(=O)(=O)CCN2C(=O)N(C)CC[C@H]2C)nnc1-c1cncc(C)c1</t>
  </si>
  <si>
    <t>Active_399</t>
  </si>
  <si>
    <t>COc1cccc(OC)c1-n1c(NS(=O)(=O)/C(C)=C(\C)c2ncc(F)cn2)nnc1-c1cncc(C)c1</t>
  </si>
  <si>
    <t>Active_400</t>
  </si>
  <si>
    <t>COc1cccc(OC)c1-n1c(NS(=O)(=O)[C@@H](C)[C@H](C)c2cnc(C)cn2)nnc1-c1cncc(C)c1</t>
  </si>
  <si>
    <t>Active_401</t>
  </si>
  <si>
    <t>COc1cccc(-c2nnc(NS(=O)(=O)CC(OC)c3ncc(Cl)s3)n2-c2c(OC)cccc2OC)n1</t>
  </si>
  <si>
    <t>Active_402</t>
  </si>
  <si>
    <t>COc1cccc(OC)c1-n1c(NS(=O)(=O)C(C)C(OC)c2ccc(Cl)cn2)nnc1-c1cccnc1</t>
  </si>
  <si>
    <t>Active_403</t>
  </si>
  <si>
    <t>CCOCc1nc(O)c(C(=O)N2CC[C@@H](c3cccc(F)c3)C2)c(O)c1-c1c(OC)cccc1OC</t>
  </si>
  <si>
    <t>Active_404</t>
  </si>
  <si>
    <t>CCOCc1nc(O)c(C(=O)N2CC[C@@H](c3ccccc3F)C2)c(O)c1-c1c(OC)cccc1OC</t>
  </si>
  <si>
    <t>Active_405</t>
  </si>
  <si>
    <t>COc1cccc(-c2c(-c3csc(C)n3)nc(O)c(C(=O)N3CC[C@@H](c4ncc(F)cc4F)C3)c2O)c1</t>
  </si>
  <si>
    <t>Active_406</t>
  </si>
  <si>
    <t>CCOCc1nc(O)c(C(=O)N2CC[C@H](OCc3ccccc3)C2)c(O)c1-c1c(OC)cccc1OC</t>
  </si>
  <si>
    <t>Active_407</t>
  </si>
  <si>
    <t>CCCCc1nc(O)c(C(=O)N2CC[C@@H](c3ncc(F)cc3F)C2)c(O)c1-c1cccc(C(C)C)c1</t>
  </si>
  <si>
    <t>Active_408</t>
  </si>
  <si>
    <t>CCNCc1nc(O)c(C(=O)N2CC[C@@H](c3ccccc3F)C2)c(O)c1-c1c(OC)cccc1OC</t>
  </si>
  <si>
    <t>Active_409</t>
  </si>
  <si>
    <t>CCOCc1nc(O)c(-c2nnc(Cn3ccccc3=O)o2)c(O)c1-c1c(OC)cc(F)cc1OC</t>
  </si>
  <si>
    <t>Active_410</t>
  </si>
  <si>
    <t>CCCCc1nc(O)c(C(=O)N2CCC(c3[nH]cnc3C)CC2)c(O)c1-c1c(OC)cccc1OC</t>
  </si>
  <si>
    <t>Active_411</t>
  </si>
  <si>
    <t>CCCCc1nc(O)c(C(=O)N2CCN(c3ccccc3)CC2)c(O)c1-c1c(OC)cccc1OC</t>
  </si>
  <si>
    <t>Active_412</t>
  </si>
  <si>
    <t>CCCCc1nc(O)c(C(=O)N2CCN(c3ccccn3)CC2)c(O)c1-c1c(OC)cccc1OC</t>
  </si>
  <si>
    <t>Active_413</t>
  </si>
  <si>
    <t>CCCCc1nc(O)c(C(=O)N2CCC(c3ccccc3)CC2)c(O)c1-c1c(OC)cccc1OC</t>
  </si>
  <si>
    <t>Active_414</t>
  </si>
  <si>
    <t>CCCCc1nc(O)c(C(=O)N2CC[C@@H](c3ccc(F)cc3)C2)c(O)c1-c1c(OC)cccc1OC</t>
  </si>
  <si>
    <t>Active_415</t>
  </si>
  <si>
    <t>CCOCc1nc(O)c(C(=O)N2CC[C@@H](c3ccc(Cl)cn3)C2)c(O)c1-c1c(OC)cccc1OC</t>
  </si>
  <si>
    <t>Active_416</t>
  </si>
  <si>
    <t>CCOCc1nc(O)c(C(=O)N2CC[C@@H](c3ncc(F)cc3F)C2)c(O)c1-c1c(OC)cccc1OC</t>
  </si>
  <si>
    <t>Active_417</t>
  </si>
  <si>
    <t>CCOCc1nc(O)c(C(=O)N2CCN(Cc3cccc(F)c3)CC2)c(O)c1-c1ccccc1OC</t>
  </si>
  <si>
    <t>Active_418</t>
  </si>
  <si>
    <t>CCCCc1nc(O)c(C(=O)N2CCN(Cc3ccccn3)CC2)c(O)c1-c1c(OC)cccc1OC</t>
  </si>
  <si>
    <t>Active_419</t>
  </si>
  <si>
    <t>COc1cccc(OC)c1-n1c(NS(=O)(=O)C(C)C(C)c2ncc(C)cn2)nnc1-c1cncc(C)c1</t>
  </si>
  <si>
    <t>Active_420</t>
  </si>
  <si>
    <t>CCCCc1nc(O)c(C(=O)N2CCC(c3ncc(F)cc3F)C2)c(O)c1N(CC)c1ccccc1</t>
  </si>
  <si>
    <t>Active_421</t>
  </si>
  <si>
    <t>CCN(c1ccccc1)c1c(CC2CC2)nc(O)c(C(=O)N2CCC(c3ncc(F)cc3F)C2)c1O</t>
  </si>
  <si>
    <t>Active_422</t>
  </si>
  <si>
    <t>CCC[C@@H](NC(=O)c1ccc(-c2ccccc2-c2nc3ccccc3[nH]2)c(C(=O)O)c1)c1ccccc1</t>
  </si>
  <si>
    <t>Active_423</t>
  </si>
  <si>
    <t>CCC(CC)n1c(Cc2cccs2)nc2cc(C(=O)N[C@@H](CC(C)C)CS(=O)(=O)c3nnc[nH]3)ccc21</t>
  </si>
  <si>
    <t>Active_424</t>
  </si>
  <si>
    <t>C[C@@H]1CCCC[C@H]1n1c(Cc2cccs2)nc2cc(C(=O)N[C@H](CC(=O)O)CC3CCCC3)ccc21</t>
  </si>
  <si>
    <t>Active_425</t>
  </si>
  <si>
    <t>C[C@@H]1CCCC[C@H]1n1c(Cc2cncs2)nc2cc(C(=O)NC(CC(=O)O)CC3CCCCC3)ccc21</t>
  </si>
  <si>
    <t>Active_426</t>
  </si>
  <si>
    <t>CCC(CC)n1c(Cc2cccs2)nc2cc(C(=O)N[C@@H](CC3CCCCC3)[C@H](O)CC(=O)O)ccc21</t>
  </si>
  <si>
    <t>Active_427</t>
  </si>
  <si>
    <t>COc1cccc(OC)c1-n1c(NS(=O)(=O)[C@H](C)[C@@H](C)c2ncc(C)cn2)ccc1-c1cncc(C)c1</t>
  </si>
  <si>
    <t>Active_428</t>
  </si>
  <si>
    <t>COc1cccc(OC)c1-n1c(NS(=O)(=O)CCc2ccc(F)cc2C#N)nnc1-c1cncc(Cl)c1</t>
  </si>
  <si>
    <t>Active_429</t>
  </si>
  <si>
    <t>COc1cccc(OC)c1-n1c(NS(=O)(=O)[C@@H](C)[C@H](C)c2ncc(F)cn2)nnc1-c1cccnc1</t>
  </si>
  <si>
    <t>Active_430</t>
  </si>
  <si>
    <t>COc1cccc(OC)c1-n1c(NS(=O)(=O)[C@@H](C)Cc2ncc(F)cn2)nnc1-c1cncc(C)c1</t>
  </si>
  <si>
    <t>Active_431</t>
  </si>
  <si>
    <t>COc1cccc(OC)c1-n1c(NS(=O)(=O)[C@@H](C)Cc2ncc(F)cn2)nnc1-c1cncc(Cl)c1</t>
  </si>
  <si>
    <t>Active_432</t>
  </si>
  <si>
    <t>COc1cccc(OC)c1-n1c(NS(=O)(=O)[C@@H](C)Cc2ncc(F)cn2)nnc1-c1cc(C)ccn1</t>
  </si>
  <si>
    <t>Active_433</t>
  </si>
  <si>
    <t>COc1cccc(OC)c1-n1c(NS(=O)(=O)[C@@H](C)Cc2ncc(F)cn2)nnc1-c1cncc(F)c1</t>
  </si>
  <si>
    <t>Active_434</t>
  </si>
  <si>
    <t>COc1cccc(OC)c1-n1c(NS(=O)(=O)[C@@H](C)Cc2ncc(F)cn2)nnc1-c1cccc(C)n1</t>
  </si>
  <si>
    <t>Active_435</t>
  </si>
  <si>
    <t>COc1cccc(OC)c1-n1c(NS(=O)(=O)CCc2ccc(F)cc2C#N)nnc1-c1cncc(C)c1</t>
  </si>
  <si>
    <t>Active_436</t>
  </si>
  <si>
    <t>COc1cccc(OC)c1-n1c(NS(=O)(=O)[C@@H](C)[C@H](OC)c2nc(C)cs2)nnc1-c1cncc(C)c1</t>
  </si>
  <si>
    <t>Active_437</t>
  </si>
  <si>
    <t>COc1cccc(OC)c1-n1c(NS(=O)(=O)[C@@H](C)[C@H](O)c2ccc(Br)c(C)n2)nnc1-c1cccnc1</t>
  </si>
  <si>
    <t>Active_438</t>
  </si>
  <si>
    <t>COc1cccc(OC)c1-n1c(NS(=O)(=O)[C@@H](C)[C@H](C)n2cc(C)cn2)nnc1-c1cncc(C)c1</t>
  </si>
  <si>
    <t>Active_439</t>
  </si>
  <si>
    <t>COc1cccc(-c2nnc(NS(=O)(=O)[C@@H](C)[C@H](C)n3cc(C)cn3)n2-c2c(OC)cccc2OC)n1</t>
  </si>
  <si>
    <t>Active_440</t>
  </si>
  <si>
    <t>COc1cccc(OC)c1-n1c(NS(=O)(=O)[C@@H](C)[C@@H](C)n2cc(C)cn2)nnc1-c1cncc(C)c1</t>
  </si>
  <si>
    <t>Active_441</t>
  </si>
  <si>
    <t>CO[C@H](c1ncc(C)cn1)[C@H](C)S(=O)(=O)Nc1nnc(-c2cncc(C)c2)n1-c1c(C)cccc1C</t>
  </si>
  <si>
    <t>Active_442</t>
  </si>
  <si>
    <t>CO[C@H](c1ncc(C)cn1)[C@H](C)S(=O)(=O)Nc1nnc(-c2cncc(C)c2)n1-c1c(F)cccc1F</t>
  </si>
  <si>
    <t>Active_443</t>
  </si>
  <si>
    <t>COc1cccc(OC)c1-n1c(NS(=O)(=O)[C@@H](C)[C@H](C)c2ncc(Cl)cn2)nnc1-c1cncc(C)c1</t>
  </si>
  <si>
    <t>Active_444</t>
  </si>
  <si>
    <t>COc1cccc(OC)c1-n1c(NS(=O)(=O)[C@@H](C)[C@H](C)c2ncc(Cl)cn2)nnc1-c1cccnc1</t>
  </si>
  <si>
    <t>Active_445</t>
  </si>
  <si>
    <t>COc1cccc(OC)c1-n1c(NS(=O)(=O)[C@H](C)[C@@H](C)c2ncc(Cl)cn2)nnc1-c1cccnc1</t>
  </si>
  <si>
    <t>Active_446</t>
  </si>
  <si>
    <t>COc1cccc(F)c1-n1c(NS(=O)(=O)[C@@H](C)[C@H](C)c2ncc(C)cn2)nnc1-c1cncc(C)c1</t>
  </si>
  <si>
    <t>Active_447</t>
  </si>
  <si>
    <t>COc1cccc(OC)c1-n1c(NS(=O)(=O)[C@H](C)[C@@H](OC)c2ncc(Cl)s2)nnc1-c1cccnc1</t>
  </si>
  <si>
    <t>Active_448</t>
  </si>
  <si>
    <t>COc1cccc(OC)c1-n1c(NS(=O)(=O)[C@H](C)[C@@H](C)c2cnc(C)cn2)nnc1-c1cccnc1</t>
  </si>
  <si>
    <t>Active_449</t>
  </si>
  <si>
    <t>COc1cccc(-c2nnc(NS(=O)(=O)[C@@H](C)[C@H](C)c3ncc(Cl)cn3)n2-c2c(F)cccc2F)n1</t>
  </si>
  <si>
    <t>Active_450</t>
  </si>
  <si>
    <t>COc1cnc([C@@H](C)[C@H](C)S(=O)(=O)Nc2nnc(-c3cccc(OC)n3)n2-c2c(F)cccc2F)cn1</t>
  </si>
  <si>
    <t>Active_451</t>
  </si>
  <si>
    <t>COc1cccc(-c2nnc(NS(=O)(=O)[C@@H](C)[C@H](OC)c3ncc(C)cn3)n2-c2cc(Cl)cc(Cl)c2)n1</t>
  </si>
  <si>
    <t>Active_452</t>
  </si>
  <si>
    <t>COc1cccc(-c2nnc(NS(=O)(=O)[C@@H](C)[C@H](OC)c3ncc(C)cn3)n2-c2c(Cl)cccc2Cl)n1</t>
  </si>
  <si>
    <t>Active_453</t>
  </si>
  <si>
    <t>COc1cccc(-c2nnc(NS(=O)(=O)[C@H](C)C(=O)N3CCCC3)n2-c2c(OC)cccc2OC)n1</t>
  </si>
  <si>
    <t>Active_454</t>
  </si>
  <si>
    <t>COc1cccc(OC)c1-n1c(NS(=O)(=O)[C@@H](C)Cc2ncc(F)cn2)nnc1-c1ccnc(C)c1</t>
  </si>
  <si>
    <t>Active_455</t>
  </si>
  <si>
    <t>COc1cccc(OC)c1-n1c(NS(=O)(=O)[C@@H](C)Cc2ncc(F)cn2)nnc1-c1cc(Br)ccn1</t>
  </si>
  <si>
    <t>Active_456</t>
  </si>
  <si>
    <t>CCc1cccc(-c2nnc(NS(=O)(=O)[C@@H](C)Cc3ncc(F)cn3)n2-c2c(OC)cccc2OC)n1</t>
  </si>
  <si>
    <t>Active_457</t>
  </si>
  <si>
    <t>CCCCc1nc(=O)c(Cc2ccc(-c3ccnc(F)c3C)cc2)c(O)n1C(CC)c1cccc(F)c1</t>
  </si>
  <si>
    <t>Active_458</t>
  </si>
  <si>
    <t>CCCCc1nc(=O)c(Cc2ccc(-c3ccc(F)nc3C)cc2)c(O)n1C(CC)c1cccc(F)c1</t>
  </si>
  <si>
    <t>Active_459</t>
  </si>
  <si>
    <t>CCCCc1nc(=O)c(Cc2ccc(-c3cccnc3C)cc2)c(O)n1C(CC)c1cccc(F)c1</t>
  </si>
  <si>
    <t>Active_460</t>
  </si>
  <si>
    <t>CCCCc1nc(=O)c(Cc2ccc(-c3ccncc3C)cc2)c(O)n1C(CC)c1cccc(F)c1</t>
  </si>
  <si>
    <t>Active_461</t>
  </si>
  <si>
    <t>CCCCc1nc(O)c(Cc2ccc(-c3ccc(Cl)cc3)nc2)c(=O)n1-c1c(OC)cccc1OC</t>
  </si>
  <si>
    <t>Active_462</t>
  </si>
  <si>
    <t>CCCCc1nc(O)c(Cc2ccc(-n3ccccc3=O)cc2)c(=O)n1-c1c(OC)cccc1OC</t>
  </si>
  <si>
    <t>Active_463</t>
  </si>
  <si>
    <t>CCCCc1nc(O)c(Cc2ccc(-c3ccc(OC)cc3)nc2)c(=O)n1-c1c(OC)cccc1OC</t>
  </si>
  <si>
    <t>Active_464</t>
  </si>
  <si>
    <t>COc1cccc(OC)c1-n1c(CCC(C)C)nc(O)c(Cc2ccc(-n3ccccc3=O)cc2)c1=O</t>
  </si>
  <si>
    <t>Active_465</t>
  </si>
  <si>
    <t>CCCCc1nc(O)c(Cc2ccc(N3CCCCC3=O)cc2)c(=O)n1-c1c(OC)cccc1OC</t>
  </si>
  <si>
    <t>Active_466</t>
  </si>
  <si>
    <t>COc1cccc(OC)c1-n1c(C2CCCC2)nc(O)c(Cc2ccc(-n3ccccc3=O)cc2)c1=O</t>
  </si>
  <si>
    <t>Active_467</t>
  </si>
  <si>
    <t>COc1cccc(OC)c1-n1c(COC2CC2)nc(O)c(Cc2ccc(-n3ccccc3=O)cc2)c1=O</t>
  </si>
  <si>
    <t>Active_468</t>
  </si>
  <si>
    <t>COc1cccc(OC)c1-n1c(CCC2CC2)nc(O)c(Cc2ccc(-n3ccccc3=O)cc2)c1=O</t>
  </si>
  <si>
    <t>Active_469</t>
  </si>
  <si>
    <t>CCCCc1nc(O)c(Cc2ccc(-n3ccc(Cl)cc3=O)cc2)c(=O)n1-c1c(OC)cccc1OC</t>
  </si>
  <si>
    <t>Active_470</t>
  </si>
  <si>
    <t>CCCCc1nc(O)c(Cc2ccc(-n3ccc(C)cc3=O)cc2)c(=O)n1-c1c(OC)cccc1OC</t>
  </si>
  <si>
    <t>Active_471</t>
  </si>
  <si>
    <t>CCCCc1nc(O)c(Cc2ccc(-c3ccc(Cl)cn3)cc2)c(=O)n1-c1c(OC)cccc1OC</t>
  </si>
  <si>
    <t>Active_472</t>
  </si>
  <si>
    <t>CCCCc1nc(O)c(Cc2ccc(-n3cc(F)ccc3=O)cc2)c(=O)n1-c1c(OC)cccc1OC</t>
  </si>
  <si>
    <t>Active_473</t>
  </si>
  <si>
    <t>CCCCc1nc(O)c(Cc2ccc(-c3cccnc3OC)cc2)c(=O)n1-c1c(OC)cccc1OC</t>
  </si>
  <si>
    <t>Active_474</t>
  </si>
  <si>
    <t>CCCCc1nc(O)c(Cc2ccc(-n3cc(Cl)ccc3=O)cc2)c(=O)n1-c1c(OC)cccc1OC</t>
  </si>
  <si>
    <t>Active_475</t>
  </si>
  <si>
    <t>CCCCc1nc(O)c(Cc2ccc(-n3cc(C)ccc3=O)cc2)c(=O)n1-c1c(OC)cccc1OC</t>
  </si>
  <si>
    <t>Active_476</t>
  </si>
  <si>
    <t>CCCCc1nc(=O)c(Cc2ccc(-c3ccc(F)nc3C)cc2)c(O)n1-c1c(CC)cccc1CC</t>
  </si>
  <si>
    <t>Active_477</t>
  </si>
  <si>
    <t>CCCCc1nc(=O)c(Cc2ccc(-c3ccc(F)nc3)cc2)c(O)n1-c1c(CC)cccc1CC</t>
  </si>
  <si>
    <t>Active_478</t>
  </si>
  <si>
    <t>CCCCc1nc(=O)c(Cc2ccc(-c3cccnc3C)cc2)c(O)n1C(CC)c1cccc(C#N)c1</t>
  </si>
  <si>
    <t>Active_479</t>
  </si>
  <si>
    <t>CCCCc1nc(=O)c(Cc2ccc(-c3ccc(F)nc3)cc2)c(O)n1C(CC)c1cccc(C#N)c1</t>
  </si>
  <si>
    <t>Active_480</t>
  </si>
  <si>
    <t>CCCCc1nc(=O)c(Cc2ccc(-c3ccncc3C)cc2)c(O)n1C(CC)c1cccc(C#N)c1</t>
  </si>
  <si>
    <t>Active_481</t>
  </si>
  <si>
    <t>CCCCc1nc(O)c(S(=O)(=O)c2ccc(-c3ccnc(F)c3C)cc2)c(O)c1N(C)c1ccccc1</t>
  </si>
  <si>
    <t>Active_482</t>
  </si>
  <si>
    <t>CCCCc1nc(O)c(S(=O)(=O)c2ccc(-c3ccc(F)nc3)cc2)c(O)c1N(C)c1ccccc1</t>
  </si>
  <si>
    <t>Active_483</t>
  </si>
  <si>
    <t>CCCCc1nc(O)c(S(=O)(=O)c2ccc(-c3ccncc3C)cc2)c(O)c1N1CCc2ccccc21</t>
  </si>
  <si>
    <t>Active_484</t>
  </si>
  <si>
    <t>CCCCc1nc(O)c(S(=O)(=O)c2ccc(-c3ccncc3C)cc2)c(O)c1N(C)c1ccccc1</t>
  </si>
  <si>
    <t>Active_485</t>
  </si>
  <si>
    <t>CCCCc1nc(O)c(S(=O)(=O)c2ccc(-c3ccc(F)nc3C)cc2)c(O)c1N(C)c1ccccc1</t>
  </si>
  <si>
    <t>Active_486</t>
  </si>
  <si>
    <t>CCCCc1nc(O)c(S(=O)(=O)c2ccc(-c3cccnc3C)cc2)c(O)c1N(C)c1ccccc1</t>
  </si>
  <si>
    <t>Active_487</t>
  </si>
  <si>
    <t>CCCCc1nc(O)c(S(=O)(=O)c2ccc(-n3cc(Cl)ccc3=O)cc2)c(O)c1N(C)c1ccccc1</t>
  </si>
  <si>
    <t>Active_488</t>
  </si>
  <si>
    <t>CCCCc1nc(O)c(C(=O)N2CC[C@@H](c3ccccc3)C2)c(O)c1N1CCC(C)c2ccccc21</t>
  </si>
  <si>
    <t>Active_489</t>
  </si>
  <si>
    <t>CCN(c1ccccc1)c1c(CC2CC2)nc(O)c(S(=O)(=O)c2ccc(-c3cccnc3C)cc2)c1O</t>
  </si>
  <si>
    <t>Active_490</t>
  </si>
  <si>
    <t>CCN(c1ccccc1)c1c(CC2CC2)nc(O)c(S(=O)(=O)c2ccc(-c3ccncc3C)cc2)c1O</t>
  </si>
  <si>
    <t>Active_491</t>
  </si>
  <si>
    <t>CCCCc1nc(O)c(C(=O)N2CCC(c3ncc(Cl)cc3F)C2)c(O)c1N(CC)c1ccccc1</t>
  </si>
  <si>
    <t>Active_492</t>
  </si>
  <si>
    <t>CCCCc1nc(O)c(S(=O)(=O)c2ccc(-c3ccncc3C)cc2)c(O)c1N(CC)c1ccccc1</t>
  </si>
  <si>
    <t>Active_493</t>
  </si>
  <si>
    <t>CCCCc1nc(O)c(S(=O)(=O)c2ccc(-c3cccnc3C)cc2)c(O)c1N(CC)c1ccccc1</t>
  </si>
  <si>
    <t>Active_494</t>
  </si>
  <si>
    <t>CCCCc1nc(O)c(S(=O)(=O)c2ccc(-c3ccccc3)cc2)c(O)c1N(CC)c1ccccc1</t>
  </si>
  <si>
    <t>Active_495</t>
  </si>
  <si>
    <t>CCCCc1nc(O)c(S(=O)(=O)c2ccc(-c3ccncc3C)cc2)c(O)c1N(C)c1cccc(C)c1</t>
  </si>
  <si>
    <t>Active_496</t>
  </si>
  <si>
    <t>CCCCc1nc(O)c(S(=O)(=O)c2ccc(-c3ccncc3C)cc2)c(O)c1N(C)c1ccc(C)cc1</t>
  </si>
  <si>
    <t>Active_497</t>
  </si>
  <si>
    <t>CCCCc1nc(O)c(S(=O)(=O)c2ccc(-c3cccnc3C)cc2)c(O)c1N(C)c1cccc(C)c1</t>
  </si>
  <si>
    <t>Active_498</t>
  </si>
  <si>
    <t>CCCCc1nc(O)c(S(=O)(=O)c2ccc(-c3cccnc3C)cc2)c(O)c1N(C)c1ccc(C)cc1</t>
  </si>
  <si>
    <t>Active_499</t>
  </si>
  <si>
    <t>CCCCc1nc(O)c(S(=O)(=O)c2ccc(-c3cccnc3C)cc2)c(O)c1N(C)c1cccc(F)c1</t>
  </si>
  <si>
    <t>Active_500</t>
  </si>
  <si>
    <t>CCCCc1nc(O)c(S(=O)(=O)c2ccc(-c3cccnc3C)cc2)c(O)c1N(C)c1cccc(Cl)c1</t>
  </si>
  <si>
    <t>Active_501</t>
  </si>
  <si>
    <t>CCCCc1nc(O)c(S(=O)(=O)c2ccc(-c3ccncc3C)cc2)c(O)c1N(C)c1cccc(F)c1</t>
  </si>
  <si>
    <t>Active_502</t>
  </si>
  <si>
    <t>CCCCc1nc(O)c(S(=O)(=O)c2ccc(-c3ccncc3C)cc2)c(O)c1N(C)c1ccc(Cl)cc1</t>
  </si>
  <si>
    <t>Active_503</t>
  </si>
  <si>
    <t>CCCCc1nc(O)c(S(=O)(=O)c2ccc(-c3ccncc3C)cc2)c(O)c1N(C)c1cccc(Cl)c1</t>
  </si>
  <si>
    <t>Active_504</t>
  </si>
  <si>
    <t>CCCCc1nc(O)c(S(=O)(=O)c2ccc(-c3cccnc3C)cc2)c(O)c1N(C)c1ccc(Cl)cc1</t>
  </si>
  <si>
    <t>Active_505</t>
  </si>
  <si>
    <t>CCCCc1nc(O)c(S(=O)(=O)c2ccc(-c3ccncc3C)cc2)c(O)c1N(C)c1ccccc1F</t>
  </si>
  <si>
    <t>Active_506</t>
  </si>
  <si>
    <t>CCCCc1nc(O)c(S(=O)(=O)c2ccc(-c3cccnc3C)cc2)c(O)c1N(C)c1ccccc1F</t>
  </si>
  <si>
    <t>Active_507</t>
  </si>
  <si>
    <t>CCCCc1nc(O)c(S(=O)(=O)c2ccc(-c3cccnc3C)cc2)c(O)c1N(C)c1ccccc1C</t>
  </si>
  <si>
    <t>Active_508</t>
  </si>
  <si>
    <t>CCN(c1ccccc1)c1c(-c2ccn(C)n2)nc(O)c(C(=O)N2CCC(c3ccc(Cl)cn3)C2)c1O</t>
  </si>
  <si>
    <t>Active_509</t>
  </si>
  <si>
    <t>CCN(c1ccccc1)c1c(-c2ccn(C)n2)nc(O)c(C(=O)N2CCC(c3ccccc3F)C2)c1O</t>
  </si>
  <si>
    <t>Active_510</t>
  </si>
  <si>
    <t>CCCCc1nc(O)c(S(=O)(=O)c2ccc(-c3ccncc3C)cc2)c(O)c1N(C)c1ccccc1C</t>
  </si>
  <si>
    <t>Active_511</t>
  </si>
  <si>
    <t>COc1cccc(OC)c1-n1c(COC(C)(C)C)nnc1NS(=O)(=O)[C@@H](C)[C@H](OC)c1ncc(Cl)cn1</t>
  </si>
  <si>
    <t>Active_512</t>
  </si>
  <si>
    <t>COc1cccc(OC)c1-n1c(Cc2ccccc2)nnc1NS(=O)(=O)[C@@H](C)[C@H](C)c1ncc(Cl)cn1</t>
  </si>
  <si>
    <t>Active_513</t>
  </si>
  <si>
    <t>COCCOCc1nnc(NS(=O)(=O)[C@@H](C)[C@H](C)c2ncc(Cl)cn2)n1-c1c(OC)cccc1OC</t>
  </si>
  <si>
    <t>Active_514</t>
  </si>
  <si>
    <t>COCc1nnc(NS(=O)(=O)[C@@H](C)[C@@H](OC(C)C)c2ncc(F)cn2)n1-c1c(OC)cccc1OC</t>
  </si>
  <si>
    <t>Active_515</t>
  </si>
  <si>
    <t>COCc1nnc(NS(=O)(=O)[C@@H](C)[C@@H](OC(C)C)c2ccc(C)cn2)n1-c1c(OC)cccc1OC</t>
  </si>
  <si>
    <t>Active_516</t>
  </si>
  <si>
    <t>COc1ccc(Cl)c(-n2c(COC(C)(C)C)nnc2NS(=O)(=O)[C@@H](C)[C@H](OC)c2ncc(Cl)cn2)c1</t>
  </si>
  <si>
    <t>Active_517</t>
  </si>
  <si>
    <t>COc1cccc(OC)c1-n1c(Cc2ccccn2)nnc1NS(=O)(=O)[C@@H](C)[C@H](C)c1ncc(Cl)cn1</t>
  </si>
  <si>
    <t>Active_518</t>
  </si>
  <si>
    <t>COc1cccc(OC)c1-n1c(CCc2ccco2)nnc1NS(=O)(=O)[C@@H](C)[C@H](C)c1ncc(Cl)cn1</t>
  </si>
  <si>
    <t>Active_519</t>
  </si>
  <si>
    <t>COc1cccc(OC)c1-n1c(Cc2ccsc2)nnc1NS(=O)(=O)[C@@H](C)[C@H](C)c1ncc(Cl)cn1</t>
  </si>
  <si>
    <t>Active_520</t>
  </si>
  <si>
    <t>COc1cccc(OC)c1-n1c(Cc2cc[nH]n2)nnc1NS(=O)(=O)[C@@H](C)[C@H](C)c1ncc(Cl)cn1</t>
  </si>
  <si>
    <t>Active_521</t>
  </si>
  <si>
    <t>COc1cccc(OC)c1-n1c(Cc2cccs2)nnc1NS(=O)(=O)[C@@H](C)[C@H](C)c1ncc(Cl)cn1</t>
  </si>
  <si>
    <t>Active_522</t>
  </si>
  <si>
    <t>COc1cccc(OC)c1-n1c(Cc2nc(C)cs2)nnc1NS(=O)(=O)[C@@H](C)[C@H](C)c1ncc(Cl)cn1</t>
  </si>
  <si>
    <t>Active_523</t>
  </si>
  <si>
    <t>COc1cccc(OC)c1-n1c(Cc2ccncc2)nnc1NS(=O)(=O)[C@@H](C)[C@H](C)c1ncc(Cl)cn1</t>
  </si>
  <si>
    <t>Active_524</t>
  </si>
  <si>
    <t>COc1cccc(OC)c1-n1c(COC(F)F)nnc1NS(=O)(=O)[C@@H](C)[C@H](OC)c1ncc(Cl)cn1</t>
  </si>
  <si>
    <t>Active_525</t>
  </si>
  <si>
    <t>COc1cccc(OC)c1-n1c(COC(C)C)nnc1NS(=O)(=O)[C@@H](C)[C@H](OC)c1ncc(Cl)cn1</t>
  </si>
  <si>
    <t>Active_526</t>
  </si>
  <si>
    <t>COCc1nnc(NS(=O)(=O)[C@@H](C)[C@@H](OC(C)C)c2ncc(Cl)cn2)n1-c1c(OC)cccc1OC</t>
  </si>
  <si>
    <t>Active_527</t>
  </si>
  <si>
    <t>COc1cc2[nH]c(-c3cccc(Cl)c3-c3ccc(C(=O)NCCC(C)C)cc3C(=O)O)nc2cc1F</t>
  </si>
  <si>
    <t>Active_528</t>
  </si>
  <si>
    <t>COC(=O)CCNC(=O)c1ccc(-c2c(Cl)cccc2-c2nc3cc(F)c(OC)cc3[nH]2)c(C(=O)O)c1</t>
  </si>
  <si>
    <t>Active_529</t>
  </si>
  <si>
    <t>COc1cc2[nH]c(-c3cccc(Cl)c3-c3ccc(C(=O)N4CCN(C)CC4)cc3C(=O)O)nc2cc1F</t>
  </si>
  <si>
    <t>Active_530</t>
  </si>
  <si>
    <t>COc1cc2[nH]c(-c3cccc(Cl)c3-c3ccc(C(=O)NCCCN(C)C)cc3C(=O)O)nc2cc1F</t>
  </si>
  <si>
    <t>Active_531</t>
  </si>
  <si>
    <t>COc1cc2[nH]c(-c3cccc(Cl)c3-c3ccc(C(=O)N4CCC(O)CC4)cc3C(=O)O)nc2cc1F</t>
  </si>
  <si>
    <t>Active_532</t>
  </si>
  <si>
    <t>CCCC(NC(=O)c1ccc(-c2c(Cl)cccc2-c2nc3ccccc3[nH]2)c(C(=O)O)c1)C1CCCC1</t>
  </si>
  <si>
    <t>Active_533</t>
  </si>
  <si>
    <t>CCCC(NC(=O)c1ccc(-c2c(Cl)cccc2-c2nc3ccccc3[nH]2)c(C(=O)O)c1)c1cncs1</t>
  </si>
  <si>
    <t>Active_534</t>
  </si>
  <si>
    <t>CCC(NC(=O)c1ccc(-c2cc(Cl)ccc2-c2nc3ccccc3[nH]2)c(C(=O)O)c1)c1ccccn1</t>
  </si>
  <si>
    <t>Active_535</t>
  </si>
  <si>
    <t>CCC(NC(=O)c1ccc(-c2cc(Cl)ccc2-c2nc3ccccc3[nH]2)c(C(=O)O)c1)c1ccncc1</t>
  </si>
  <si>
    <t>Active_536</t>
  </si>
  <si>
    <t>CCC[C@@H](NC(=O)c1ccc(-c2cc(Cl)ccc2-c2nc(C)c(C)[nH]2)c(C(=O)O)c1)c1ccccc1</t>
  </si>
  <si>
    <t>Active_537</t>
  </si>
  <si>
    <t>COC[C@@H](NC(=O)c1ccc(-c2ccccc2-c2nc3ccccc3[nH]2)c(C(=O)O)c1)c1ccccc1</t>
  </si>
  <si>
    <t>Active_538</t>
  </si>
  <si>
    <t>CCC[C@@H](NC(=O)c1ccc(-c2cc(Cl)ccc2-c2nc3ccccc3[nH]2)c(CO)c1)c1ccccc1</t>
  </si>
  <si>
    <t>Active_539</t>
  </si>
  <si>
    <t>C[C@@H](NC(=O)c1ccc(-c2cc(Cl)ccc2-c2nc3ccccc3[nH]2)c(C(=O)O)c1)c1cccc(Cl)c1</t>
  </si>
  <si>
    <t>Active_540</t>
  </si>
  <si>
    <t>C[C@@H](NC(=O)c1ccc(-c2cc(Cl)ccc2-c2nc3ccccc3[nH]2)c(C(=O)O)c1)c1ccccc1Cl</t>
  </si>
  <si>
    <t>Active_541</t>
  </si>
  <si>
    <t>C[C@@H](NC(=O)c1ccc(-c2cc(Cl)ccc2-c2nc3ccccc3[nH]2)c(C(=O)O)c1)c1ccccc1</t>
  </si>
  <si>
    <t>Active_542</t>
  </si>
  <si>
    <t>CCOc1cccc(-c2nnc(C(=O)NS(=O)(=O)c3ccccc3)n2-c2c(OC)cccc2OC)n1</t>
  </si>
  <si>
    <t>Active_543</t>
  </si>
  <si>
    <t>COc1cccc(-c2nnc(C(=O)NS(=O)(=O)Cc3ccccc3)n2-c2c(OC)cccc2OC)n1</t>
  </si>
  <si>
    <t>Active_544</t>
  </si>
  <si>
    <t>COc1cccc(-c2nnc(C(=O)NS(=O)(=O)Cc3cccc(F)c3)n2-c2c(OC)cccc2OC)n1</t>
  </si>
  <si>
    <t>Active_545</t>
  </si>
  <si>
    <t>COc1cccc(-c2nnc(C(=O)NS(=O)(=O)Cc3ccc(F)cc3)n2-c2c(OC)cccc2OC)n1</t>
  </si>
  <si>
    <t>Active_546</t>
  </si>
  <si>
    <t>COc1cccc(-c2nnc(C(=O)NS(=O)(=O)[C@@H](C)c3ccccc3)n2-c2c(OC)cccc2OC)n1</t>
  </si>
  <si>
    <t>Active_547</t>
  </si>
  <si>
    <t>COc1cccc(-c2nnc(C(=O)NS(=O)(=O)[C@H](C)c3ccccc3)n2-c2c(OC)cccc2OC)n1</t>
  </si>
  <si>
    <t>Active_548</t>
  </si>
  <si>
    <t>CCOc1cccc(-c2nnc(C(=O)NS(=O)(=O)Cc3ccccc3)n2-c2c(OC)cccc2OC)n1</t>
  </si>
  <si>
    <t>Active_549</t>
  </si>
  <si>
    <t>Active_550</t>
  </si>
  <si>
    <t>CCCCS(=O)(=O)c1ccc(C(Oc2ccc(C#N)cc2)C(=O)Nc2nc3cc(OC)c(OC)cc3s2)cc1</t>
  </si>
  <si>
    <t>Active_551</t>
  </si>
  <si>
    <t>COc1cc2nc(NC(=O)C(Oc3ccc(C#N)cc3)c3ccc(S(=O)(=O)C(C)(C)C)cc3)sc2cc1OC</t>
  </si>
  <si>
    <t>Active_552</t>
  </si>
  <si>
    <t>COCCNC(=O)c1ccc(C(Oc2ccc(C#N)cc2)C(=O)Nc2nc3cc(OC)c(OC)cc3s2)cc1</t>
  </si>
  <si>
    <t>Active_553</t>
  </si>
  <si>
    <t>COCCNC(=O)c1ccc(C(Oc2ccc(C#N)cc2)C(=O)Nc2nc3cc(OC)c(OC)cc3o2)cc1</t>
  </si>
  <si>
    <t>Active_554</t>
  </si>
  <si>
    <t>COc1cc2nc(NC(=O)C(Oc3ccc(C#N)cc3)c3ccc(S(=O)(=O)CC4CC4)cc3)sc2cc1OC</t>
  </si>
  <si>
    <t>Active_555</t>
  </si>
  <si>
    <t>CCS(=O)(=O)c1ccc(C(Oc2ccc(C(=O)OC)cc2)C(=O)Nc2nc3cc(OC)c(OC)cc3s2)cc1</t>
  </si>
  <si>
    <t>Active_556</t>
  </si>
  <si>
    <t>CCOc1cc2nc(NC(=O)C(Oc3ccc(C#N)cc3)c3ccc(S(=O)(=O)N(C)C)cc3)sc2cc1OC</t>
  </si>
  <si>
    <t>Active_557</t>
  </si>
  <si>
    <t>COCCS(=O)(=O)c1ccc(C(Oc2ccc(C#N)cc2)C(=O)Nc2nc3cc(OC)c(OC)cc3s2)cc1</t>
  </si>
  <si>
    <t>Active_558</t>
  </si>
  <si>
    <t>CCS(=O)(=O)c1ccc(C(Oc2ccc(C#N)cc2)C(=O)Nc2nc3cc(OCCF)c(OC)cc3s2)cc1</t>
  </si>
  <si>
    <t>Active_559</t>
  </si>
  <si>
    <t>CCS(=O)(=O)c1ccc(C(Oc2ccc(C#N)cc2)C(=O)Nc2nc3ccc(OC)c(OC(C)C)c3s2)cc1</t>
  </si>
  <si>
    <t>Active_560</t>
  </si>
  <si>
    <t>COc1cccc(OC)c1-n1c(NS(=O)(=O)[C@@H](C)[C@H](C)c2ncc(C)cn2)nnc1-c1cncc(C2CC2)c1</t>
  </si>
  <si>
    <t>Active_561</t>
  </si>
  <si>
    <t>COc1cccc(-c2nnc(NS(=O)(=O)[C@@H](C)[C@H](OC)c3ncc(C)cn3)n2-c2ccccc2C(F)(F)F)n1</t>
  </si>
  <si>
    <t>Active_562</t>
  </si>
  <si>
    <t>COc1cccc(-c2nnc(NS(=O)(=O)[C@@H](C)[C@H](OC)c3ncc(C)cn3)n2-c2cccc(C(F)(F)F)c2)n1</t>
  </si>
  <si>
    <t>Active_563</t>
  </si>
  <si>
    <t>COc1cccc(OC)c1-n1c(NS(=O)(=O)C(C)Cc2ncc(F)cn2)nnc1-c1cncc(C(F)(F)F)c1</t>
  </si>
  <si>
    <t>Active_564</t>
  </si>
  <si>
    <t>CCOCc1nc(O)c(C(=O)N2CCN(Cc3cccc(F)c3F)CC2)c(O)c1-c1c(OC)cccc1OC</t>
  </si>
  <si>
    <t>Active_565</t>
  </si>
  <si>
    <t>COc1cccc(F)c1-c1cc(C(=O)N[C@@H](CCN2CCCCC2)CC(=O)NC2CCC2)nn1C1CCCC1</t>
  </si>
  <si>
    <t>Active_566</t>
  </si>
  <si>
    <t>CCCCS(=O)(=O)c1cccc(C(Oc2ccc(C#N)cc2)C(=O)Nc2nc3cc(OC)c(OC)cc3s2)c1</t>
  </si>
  <si>
    <t>Active_567</t>
  </si>
  <si>
    <t>COc1cc2nc(NC(=O)C(Oc3ccc(C#N)cc3)c3cccc(S(=O)(=O)C(C)(C)C)c3)sc2cc1OC</t>
  </si>
  <si>
    <t>Active_568</t>
  </si>
  <si>
    <t>COc1cccc(-c2nnc(NS(=O)(=O)[C@@H](C)[C@H](OC)c3ncc(C)cn3)n2-c2ccc3ccccc3c2)n1</t>
  </si>
  <si>
    <t>Active_569</t>
  </si>
  <si>
    <t>COc1cccc(OC)c1-n1c(NS(=O)(=O)[C@@H](C)Cc2ncc(F)cn2)nnc1-c1cncc(C(F)(F)F)c1</t>
  </si>
  <si>
    <t>Active_570</t>
  </si>
  <si>
    <t>CCC(c1cc(F)cc(F)c1)n1c(CCC2CC2)nc(=O)c(Cc2ccc(-c3ccc(F)nc3C)cc2)c1O</t>
  </si>
  <si>
    <t>Active_571</t>
  </si>
  <si>
    <t>CCC(c1cc(F)cc(F)c1)n1c(COC(C)C)nc(=O)c(Cc2ccc(-c3ccnc(F)c3C)cc2)c1O</t>
  </si>
  <si>
    <t>Active_572</t>
  </si>
  <si>
    <t>CCC(c1cc(F)cc(F)c1)n1c(COC(C)C)nc(=O)c(Cc2ccc(-c3ccc(F)nc3C)cc2)c1O</t>
  </si>
  <si>
    <t>Active_573</t>
  </si>
  <si>
    <t>CCC(c1cc(F)cc(F)c1)n1c(CCC2CC2)nc(=O)c(Cc2ccc(-c3ccnc(F)c3C)cc2)c1O</t>
  </si>
  <si>
    <t>Active_574</t>
  </si>
  <si>
    <t>Cc1ncccc1-c1ccc(Cc2c(O)n(C(c3cc(F)cc(F)c3)C(C)C)c(COC(C)C)nc2=O)cc1</t>
  </si>
  <si>
    <t>Active_575</t>
  </si>
  <si>
    <t>CC[C@@H](c1ccccc1)n1c(-c2nc(C)cs2)nc(=O)c(Cc2ccc(-c3ccnc(F)c3C)c(F)c2)c1O</t>
  </si>
  <si>
    <t>Active_576</t>
  </si>
  <si>
    <t>CC[C@@H](c1ccccc1)n1c(-c2nc(C)cs2)nc(=O)c(Cc2ccc(-c3cccn(C)c3=O)c(F)c2)c1O</t>
  </si>
  <si>
    <t>Active_577</t>
  </si>
  <si>
    <t>CCOCc1nc(=O)c(Cc2ccc(-c3ccc(F)nc3C)cc2)c(O)n1[C@@H](COC)c1cc(F)cc(F)c1</t>
  </si>
  <si>
    <t>Active_578</t>
  </si>
  <si>
    <t>CCOCc1nc(=O)c(Cc2ccc(-c3ccnc(F)c3C)cc2)c(O)n1[C@@H](COC)c1cc(F)cc(F)c1</t>
  </si>
  <si>
    <t>Active_579</t>
  </si>
  <si>
    <t>CCn1ccc(-c2nc(=O)c(Cc3ccc(-c4ccncc4C)cc3)c(O)n2-c2c(OC)cccc2OC)n1</t>
  </si>
  <si>
    <t>Active_580</t>
  </si>
  <si>
    <t>CCc1cccc(CC)c1-n1c(-c2ccn(C)n2)nc(=O)c(Cc2ccc(-c3ccncc3C)c(F)c2)c1O</t>
  </si>
  <si>
    <t>Active_581</t>
  </si>
  <si>
    <t>CCc1cccc(CC)c1-n1c(-c2csc(C)n2)nc(=O)c(Cc2ccc(-c3ccncc3C)c(F)c2)c1O</t>
  </si>
  <si>
    <t>Active_582</t>
  </si>
  <si>
    <t>CCc1cccc(CC)c1-n1c(-c2nc(C)cs2)nc(=O)c(Cc2ccc(-c3ccncc3C)c(F)c2)c1O</t>
  </si>
  <si>
    <t>Active_583</t>
  </si>
  <si>
    <t>CCCCc1nc(O)c(S(=O)(=O)c2ccc(-c3ccnc(F)c3C)cc2)c(O)c1N(c1ccccc1)C(C)C</t>
  </si>
  <si>
    <t>Active_584</t>
  </si>
  <si>
    <t>CCCCc1nc(O)c(S(=O)(=O)c2ccc(-c3ccc(F)nc3C)cc2)c(O)c1N1CCCc2ccccc21</t>
  </si>
  <si>
    <t>Active_585</t>
  </si>
  <si>
    <t>CCCCc1nc(O)c(S(=O)(=O)c2ccc(-c3ccc(F)nc3C)cc2)c(O)c1N(c1ccccc1)C(C)C</t>
  </si>
  <si>
    <t>Active_586</t>
  </si>
  <si>
    <t>CCCCc1nc(O)c(S(=O)(=O)c2ccc(-c3ccnc(F)c3C)cc2)c(O)c1N1CCCc2ccccc21</t>
  </si>
  <si>
    <t>Active_587</t>
  </si>
  <si>
    <t>CCCCc1nc(O)c(S(=O)(=O)c2ccc(-c3ccnc(F)c3C)cc2)c(O)c1N(C)c1cccc(OC)c1</t>
  </si>
  <si>
    <t>Active_588</t>
  </si>
  <si>
    <t>CCCCc1nc(O)c(S(=O)(=O)c2ccc(-c3ccc(F)nc3C)cc2)c(O)c1N(C)c1cccc(OC)c1</t>
  </si>
  <si>
    <t>Active_589</t>
  </si>
  <si>
    <t>CCCCc1nc(O)c(S(=O)(=O)c2ccc(-c3ccc(F)nc3C)cc2)c(O)c1N(C)c1ccc(OC)cc1</t>
  </si>
  <si>
    <t>Active_590</t>
  </si>
  <si>
    <t>CCCCc1nc(O)c(S(=O)(=O)c2ccc(-c3ccnc(F)c3C)cc2)c(O)c1N(C)c1ccc(OC)cc1</t>
  </si>
  <si>
    <t>Active_591</t>
  </si>
  <si>
    <t>CCCCc1nc(O)c(S(=O)(=O)c2ccc(-c3ccncc3C)cc2)c(O)c1N1CCC(C)c2ccccc21</t>
  </si>
  <si>
    <t>Active_592</t>
  </si>
  <si>
    <t>CCCCc1nc(O)c(S(=O)(=O)c2ccc(-c3cccnc3C)cc2)c(O)c1N1CCC(C)c2ccccc21</t>
  </si>
  <si>
    <t>Active_593</t>
  </si>
  <si>
    <t>CCCCc1nc(O)c(S(=O)(=O)c2ccc(-c3cccnc3C)cc2)c(O)c1N1c2ccccc2CCC1C</t>
  </si>
  <si>
    <t>Active_594</t>
  </si>
  <si>
    <t>CCN(c1ccccc1)c1c(-c2ccn(C)n2)nc(O)c(S(=O)(=O)c2ccc(-c3cccnc3C)cc2)c1O</t>
  </si>
  <si>
    <t>Active_595</t>
  </si>
  <si>
    <t>CCN(c1ccccc1)c1c(-c2ccn(C)n2)nc(O)c(S(=O)(=O)c2ccc(-c3ccncc3C)cc2)c1O</t>
  </si>
  <si>
    <t>Active_596</t>
  </si>
  <si>
    <t>CCCCc1nc(O)c(S(=O)(=O)c2ccc(-c3ccccc3C(N)=O)cc2)c(O)c1N(CC)c1ccccc1</t>
  </si>
  <si>
    <t>Active_597</t>
  </si>
  <si>
    <t>CCCCc1nc(O)c(S(=O)(=O)c2ccc(-c3ccccc3COC)cc2)c(O)c1N(CC)c1ccccc1</t>
  </si>
  <si>
    <t>Active_598</t>
  </si>
  <si>
    <t>CCCCc1nc(O)c(S(=O)(=O)c2ccc(-c3ccc(F)nc3C)cc2)c(O)c1N(C)c1cccc(C#N)c1</t>
  </si>
  <si>
    <t>Active_599</t>
  </si>
  <si>
    <t>CCCCc1nc(O)c(S(=O)(=O)c2ccc(-c3cccnc3C)cc2)c(O)c1N1CCCOc2ccccc21</t>
  </si>
  <si>
    <t>Active_600</t>
  </si>
  <si>
    <t>CCCCc1nc(O)c(S(=O)(=O)c2ccc(-c3ccncc3C)cc2)c(O)c1N1CCCOc2ccccc21</t>
  </si>
  <si>
    <t>Active_601</t>
  </si>
  <si>
    <t>CCN(c1ccccc1)c1c(-c2cccc(C)c2)nc(O)c(C(=O)N2CCC(c3ncc(F)cc3F)C2)c1O</t>
  </si>
  <si>
    <t>Active_602</t>
  </si>
  <si>
    <t>CCCCc1nc(O)c(S(=O)(=O)c2ccc(-c3ccncc3C)cc2)c(O)c1N(CC)c1cc(C)cc(C)c1</t>
  </si>
  <si>
    <t>Active_603</t>
  </si>
  <si>
    <t>CCN(c1ccccc1)c1c(CC2CC2)nc(O)c(S(=O)(=O)c2ccc(-c3ccccc3C(N)=O)cc2)c1O</t>
  </si>
  <si>
    <t>Active_604</t>
  </si>
  <si>
    <t>CCN(c1ccccc1)c1c(-c2cnn(C)c2)nc(O)c(S(=O)(=O)c2ccc(-c3cccnc3C)cc2)c1O</t>
  </si>
  <si>
    <t>Active_605</t>
  </si>
  <si>
    <t>CCN(c1ccccc1)c1c(-c2cnn(C)c2)nc(O)c(S(=O)(=O)c2ccc(-c3ccncc3C)cc2)c1O</t>
  </si>
  <si>
    <t>Active_606</t>
  </si>
  <si>
    <t>CCCCc1nc(O)c(S(=O)(=O)c2ccc(-c3ccncc3C)cc2)c(O)c1N1CCCCc2ccccc21</t>
  </si>
  <si>
    <t>Active_607</t>
  </si>
  <si>
    <t>CCCCc1nc(O)c(S(=O)(=O)c2ccc(-c3ccncc3C)cc2)c(O)c1N(CC)c1cccc(C#N)c1</t>
  </si>
  <si>
    <t>Active_608</t>
  </si>
  <si>
    <t>CCCCc1nc(O)c(S(=O)(=O)c2ccc(-c3cccnc3C)cc2)c(O)c1N1CCCCc2ccccc21</t>
  </si>
  <si>
    <t>Active_609</t>
  </si>
  <si>
    <t>CCCCc1nc(O)c(S(=O)(=O)c2ccc(-c3ccccc3C(N)=O)cc2)c(O)c1N(C)c1ccccc1F</t>
  </si>
  <si>
    <t>Active_610</t>
  </si>
  <si>
    <t>CCCCc1nc(O)c(S(=O)(=O)c2ccc(-c3cccnc3C)cc2)c(O)c1N(CC)c1cccc(C#N)c1</t>
  </si>
  <si>
    <t>Active_611</t>
  </si>
  <si>
    <t>CCCCc1nc(O)c(S(=O)(=O)c2ccc(-c3cccnc3C)cc2)c(O)c1N(CC)c1cc(C)cc(C)c1</t>
  </si>
  <si>
    <t>Active_612</t>
  </si>
  <si>
    <t>CCN(c1ccccc1)c1c(-c2cnc(C)s2)nc(O)c(S(=O)(=O)c2ccc(-c3ccncc3C)cc2)c1O</t>
  </si>
  <si>
    <t>Active_613</t>
  </si>
  <si>
    <t>CCCCc1nc(O)c(S(=O)(=O)c2ccc(-c3ccccc3C(N)=O)cc2)c(O)c1N(C)c1ccccc1C</t>
  </si>
  <si>
    <t>Active_614</t>
  </si>
  <si>
    <t>CC(C)N(c1ccccc1)c1c(-c2ccn(C)n2)nc(O)c(C(=O)N2CCC(c3ccc(F)cc3F)C2)c1O</t>
  </si>
  <si>
    <t>Active_615</t>
  </si>
  <si>
    <t>COc1cccc(OC)c1-n1c(NS(=O)(=O)[C@@H](C)[C@H](C)c2ncc(Cl)cn2)nnc1C(F)(F)c1ccccn1</t>
  </si>
  <si>
    <t>Active_616</t>
  </si>
  <si>
    <t>COc1cccc(OC)c1-n1c(COC(C)(C)C)nnc1NS(=O)(=O)[C@@H](C)[C@@H](OC(C)C)c1ncc(C)cn1</t>
  </si>
  <si>
    <t>Active_617</t>
  </si>
  <si>
    <t>COc1cccc(OC)c1-n1c(COC(C)(C)C)nnc1NS(=O)(=O)[C@@H](C)[C@@H](OC(C)C)c1ncc(Cl)cn1</t>
  </si>
  <si>
    <t>Active_618</t>
  </si>
  <si>
    <t>CCC[C@@H](NC(=O)c1cc(C(=O)O)c(-c2cc(Cl)ccc2-c2nc3ccccc3[nH]2)cc1C)c1ccccc1</t>
  </si>
  <si>
    <t>Active_619</t>
  </si>
  <si>
    <t>COc1cc2[nH]c(-c3cccc(Cl)c3-c3ccc(C(=O)NCCc4ccccc4)cc3C(=O)O)nc2cc1F</t>
  </si>
  <si>
    <t>Active_620</t>
  </si>
  <si>
    <t>COc1cc2[nH]c(-c3cccc(Cl)c3-c3ccc(C(=O)NCc4ccc(Cl)cc4)cc3C(=O)O)nc2cc1F</t>
  </si>
  <si>
    <t>Active_621</t>
  </si>
  <si>
    <t>COc1ccc(NC(=O)c2ccc(-c3c(Cl)cccc3-c3nc4cc(F)c(OC)cc4[nH]3)c(C(=O)O)c2)cc1</t>
  </si>
  <si>
    <t>Active_622</t>
  </si>
  <si>
    <t>CCC[C@@H](NC(=O)c1ccc(-c2cc(Cl)ccc2-c2nc3cc(Br)ccc3[nH]2)c(C(=O)O)c1)c1ccccc1</t>
  </si>
  <si>
    <t>Active_623</t>
  </si>
  <si>
    <t>CCC[C@@H](NC(=O)c1ccc(-c2c(Cl)cccc2-c2nc3cc(O)ccc3[nH]2)c(C(=O)O)c1)c1ccccc1</t>
  </si>
  <si>
    <t>Active_624</t>
  </si>
  <si>
    <t>CCC[C@@H](NC(=O)c1ccc(-c2c(C)cccc2-c2nc3ccccc3n2C)c(C(=O)O)c1)c1ccccc1</t>
  </si>
  <si>
    <t>Active_625</t>
  </si>
  <si>
    <t>CCC[C@@H](NC(=O)c1ccc(-c2cc(Cl)ccc2-c2nc3cc(C)ccc3[nH]2)c(C(=O)O)c1)c1ccccc1</t>
  </si>
  <si>
    <t>Active_626</t>
  </si>
  <si>
    <t>CCC[C@@H](NC(=O)c1ccc(-c2c(C)cccc2-c2nc3c(O)cccc3[nH]2)c(C(=O)O)c1)c1ccccc1</t>
  </si>
  <si>
    <t>Active_627</t>
  </si>
  <si>
    <t>CCOC[C@@H](NC(=O)c1ccc(-c2c(Cl)cccc2-c2nc3ccccc3[nH]2)c(C(=O)O)c1)c1ccccc1</t>
  </si>
  <si>
    <t>Active_628</t>
  </si>
  <si>
    <t>CCCC(NC(=O)c1ccc(-c2c(Cl)cccc2-c2nc3ccccc3[nH]2)c(C(=O)O)c1)c1cccc(Cl)c1</t>
  </si>
  <si>
    <t>Active_629</t>
  </si>
  <si>
    <t>CCCC(NC(=O)c1ccc(-c2c(Cl)cccc2-c2nc3ccccc3[nH]2)c(C(=O)O)c1)c1ccccc1Cl</t>
  </si>
  <si>
    <t>Active_630</t>
  </si>
  <si>
    <t>CCC[C@@H](NC(=O)c1ccc(-c2cc(Cl)ccc2-c2nc3c(F)cccc3[nH]2)c(C(=O)O)c1)c1ccccc1</t>
  </si>
  <si>
    <t>Active_631</t>
  </si>
  <si>
    <t>CCCC(NC(=O)c1ccc(-c2c(Cl)cccc2-c2nc3ccccc3[nH]2)c(C(=O)O)c1)c1cccc(F)c1</t>
  </si>
  <si>
    <t>Active_632</t>
  </si>
  <si>
    <t>CCCC(NC(=O)c1ccc(-c2c(Cl)cccc2-c2nc3ccccc3[nH]2)c(C(=O)O)c1)c1ccc(Cl)cc1</t>
  </si>
  <si>
    <t>Active_633</t>
  </si>
  <si>
    <t>CCCC(NC(=O)c1ccc(-c2c(Cl)cccc2-c2nc3ccccc3[nH]2)c(C(=O)O)c1)C1CCCCCC1</t>
  </si>
  <si>
    <t>Active_634</t>
  </si>
  <si>
    <t>CCCC(NC(=O)c1ccc(-c2c(Cl)cccc2-c2nc3ccccc3[nH]2)c(C(=O)O)c1)c1ccccc1F</t>
  </si>
  <si>
    <t>Active_635</t>
  </si>
  <si>
    <t>CCC[C@@H](NC(=O)c1ccc(-c2cc(Cl)ccc2-c2nc3c(O)cccc3[nH]2)c(C(=O)O)c1)c1ccccc1</t>
  </si>
  <si>
    <t>Active_636</t>
  </si>
  <si>
    <t>CCCC(NC(=O)c1ccc(-c2cc(Cl)ccc2-c2nc3ccccc3[nH]2)c(C(=O)O)c1)c1ccc(F)cc1</t>
  </si>
  <si>
    <t>Active_637</t>
  </si>
  <si>
    <t>O=C(NC(c1ccc(F)cc1)C1CC1)c1ccc(-c2c(Cl)cccc2-c2nc3ccccc3[nH]2)c(C(=O)O)c1</t>
  </si>
  <si>
    <t>Active_638</t>
  </si>
  <si>
    <t>CCCC(NC(=O)c1ccc(-c2c(Cl)cccc2-c2nc3ccccc3[nH]2)c(C(=O)O)c1)c1ccc(F)cc1</t>
  </si>
  <si>
    <t>Active_639</t>
  </si>
  <si>
    <t>CC(C)CC(NC(=O)c1ccc(-c2c(Cl)cccc2-c2nc3ccccc3[nH]2)c(C(=O)O)c1)c1ccccc1</t>
  </si>
  <si>
    <t>Active_640</t>
  </si>
  <si>
    <t>O=C(NC(c1ccc(Cl)cc1)C1CC1)c1ccc(-c2c(Cl)cccc2-c2nc3ccccc3[nH]2)c(C(=O)O)c1</t>
  </si>
  <si>
    <t>Active_641</t>
  </si>
  <si>
    <t>CCC[C@@H](NC(=O)c1ccc(-c2cc(Cl)ccc2-c2nc3ncc(C)cc3[nH]2)c(C(=O)O)c1)c1ccccc1</t>
  </si>
  <si>
    <t>Active_642</t>
  </si>
  <si>
    <t>CCC[C@@H](NC(=O)c1ccc(-c2cc(Cl)ccc2-c2nc3cc(O)ccc3[nH]2)c(C(=O)O)c1)c1ccccc1</t>
  </si>
  <si>
    <t>Active_643</t>
  </si>
  <si>
    <t>CCC[C@@H](NC(=O)c1ccc(-c2cc(Cl)ccc2-c2nc3nc(C)ccc3[nH]2)c(C(=O)O)c1)c1ccccc1</t>
  </si>
  <si>
    <t>Active_644</t>
  </si>
  <si>
    <t>CCC[C@@H](NC(=O)c1ccc(-c2cc(Cl)ccc2-c2nc3ccccc3[nH]2)c(C(=O)NO)c1)c1ccccc1</t>
  </si>
  <si>
    <t>Active_645</t>
  </si>
  <si>
    <t>CCC[C@@H](NC(=O)c1ccc(-c2cc(Cl)ccc2-c2nc3cc(Cl)ccc3[nH]2)c(C(=O)O)c1)c1ccccc1</t>
  </si>
  <si>
    <t>Active_646</t>
  </si>
  <si>
    <t>CCC[C@@H](NC(=O)c1ccc(-c2cc(Cl)ccc2-c2nc3c(C)cccc3[nH]2)c(C(=O)O)c1)c1ccccc1</t>
  </si>
  <si>
    <t>Active_647</t>
  </si>
  <si>
    <t>CCC[C@@H](NC(=O)c1ccc(-c2cc(OC)ccc2-c2nc3ccccc3[nH]2)c(C(=O)O)c1)c1ccccc1</t>
  </si>
  <si>
    <t>Active_648</t>
  </si>
  <si>
    <t>CCC[C@@H](NC(=O)c1ccc(-c2ccccc2-c2nc3cc(OC)ccc3[nH]2)c(C(=O)O)c1)c1ccccc1</t>
  </si>
  <si>
    <t>Active_649</t>
  </si>
  <si>
    <t>COC[C@@H](NC(=O)c1ccc(-c2ccccc2-c2nc3cc(OC)ccc3[nH]2)c(C(=O)O)c1)c1ccccc1</t>
  </si>
  <si>
    <t>Active_650</t>
  </si>
  <si>
    <t>CN(C)C[C@@H](NC(=O)c1ccc(-c2cc(Cl)ccc2-c2nc3ccccc3[nH]2)c(C(=O)O)c1)c1ccccc1</t>
  </si>
  <si>
    <t>Active_651</t>
  </si>
  <si>
    <t>COC[C@@H](NC(=O)c1ccc(-c2cc(Cl)ccc2-c2nc3cc(Cl)ccc3[nH]2)c(C(=O)O)c1)c1ccccc1</t>
  </si>
  <si>
    <t>Active_652</t>
  </si>
  <si>
    <t>CCC[C@@H](NC(=O)c1ccc(-c2c(Cl)cccc2-c2nc3cccc(O)c3[nH]2)c(C(=O)O)c1)c1ccccc1</t>
  </si>
  <si>
    <t>Active_653</t>
  </si>
  <si>
    <t>COc1cccc(OC)c1-n1c(C(=O)NS(=O)(=O)Cc2ccccc2)nnc1-c1cccc(OC2CCC2)n1</t>
  </si>
  <si>
    <t>Active_654</t>
  </si>
  <si>
    <t>CCOc1cccc(-c2nnc(C(=O)NS(=O)(=O)C[C@@H](C)c3ccccc3)n2-c2c(OC)cccc2OC)n1</t>
  </si>
  <si>
    <t>Active_655</t>
  </si>
  <si>
    <t>CCOc1cccc(-c2nnc(C(=O)NS(=O)(=O)C[C@H](C)c3ccccc3)n2-c2c(OC)cccc2OC)n1</t>
  </si>
  <si>
    <t>Active_656</t>
  </si>
  <si>
    <t>CCOc1cccc(-c2nnc(C(=O)NS(=O)(=O)C(C)Cc3ccccc3)n2-c2c(OC)cccc2OC)n1</t>
  </si>
  <si>
    <t>Active_657</t>
  </si>
  <si>
    <t>COC(=O)CN(C)C(=O)[C@H](CCc1ccccc1)NC(=O)c1cc(-c2c(OC)cccc2OC)n(CC(C)C)n1</t>
  </si>
  <si>
    <t>Active_658</t>
  </si>
  <si>
    <t>COc1cc2nc(NC(=O)C(Oc3ccc(C#N)cc3)c3ccc(C(=O)NCCN(C)C)cc3)sc2cc1OC</t>
  </si>
  <si>
    <t>Active_659</t>
  </si>
  <si>
    <t>COc1cc2nc(NC(=O)C(Oc3ccc(C(=O)NCCN(C)C)cc3)c3ccc(C#N)cc3)sc2cc1OC</t>
  </si>
  <si>
    <t>Active_660</t>
  </si>
  <si>
    <t>COc1cc2nc(NC(=O)C(Oc3ccc(OCCN4CCCC4)cc3)c3ccc(C#N)cc3)sc2cc1OC</t>
  </si>
  <si>
    <t>Active_661</t>
  </si>
  <si>
    <t>CCS(=O)(=O)c1ccc(C(Oc2ccc(C(=O)N(C)C)cc2)C(=O)Nc2nc3cc(OC)c(OC)cc3s2)cc1</t>
  </si>
  <si>
    <t>Active_662</t>
  </si>
  <si>
    <t>COc1cc2nc(NC(=O)C(Oc3ccc(C#N)cc3)c3ccc(S(=O)(=O)NCN(C)C)cc3)sc2cc1OC</t>
  </si>
  <si>
    <t>Active_663</t>
  </si>
  <si>
    <t>COc1cc2nc(NC(=O)C(Oc3ccc(C(=O)N4CCNCC4)cc3)c3ccc(C#N)cc3)sc2cc1OC</t>
  </si>
  <si>
    <t>Active_664</t>
  </si>
  <si>
    <t>O=C(C[C@H](CCN1CCOCC1)NC(=O)c1cc(-c2ccccc2C(F)(F)F)n(C2CCCC2)n1)NC1CCC1</t>
  </si>
  <si>
    <t>Active_665</t>
  </si>
  <si>
    <t>COc1cccc(OC)c1-n1c(NS(=O)(=O)[C@H](C)[C@H](OC(C)C)c2ccc(Cl)cn2)nnc1-c1cncc(C)c1</t>
  </si>
  <si>
    <t>Active_666</t>
  </si>
  <si>
    <t>CC[C@@H](c1cc(F)cc(F)c1)n1c(-c2ccn(CC)n2)nc(=O)c(Cc2ccc(-c3cccnc3C)cc2)c1O</t>
  </si>
  <si>
    <t>Active_667</t>
  </si>
  <si>
    <t>CC[C@@H](c1cc(F)cc(F)c1)n1c(-c2ccn(CC)n2)nc(=O)c(Cc2ccc(-c3ccc(F)nc3)cc2)c1O</t>
  </si>
  <si>
    <t>Active_668</t>
  </si>
  <si>
    <t>CC[C@@H](c1cc(F)cc(F)c1)n1c(-c2ccn(CC)n2)nc(=O)c(Cc2ccc(-c3ccncc3C)cc2)c1O</t>
  </si>
  <si>
    <t>Active_669</t>
  </si>
  <si>
    <t>CCn1ccc(-c2nc(=O)c(Cc3ccc(-c4ccnc(F)c4C)cc3)c(O)n2-c2c(OC)cccc2OC)n1</t>
  </si>
  <si>
    <t>Active_670</t>
  </si>
  <si>
    <t>CCc1cccc(CC)c1-n1c(-c2ccn(C)n2)nc(=O)c(Cc2ccc(-c3ccc(F)nc3C)c(F)c2)c1O</t>
  </si>
  <si>
    <t>Active_671</t>
  </si>
  <si>
    <t>CCc1cccc(CC)c1-n1c(-c2ccn(C)n2)nc(=O)c(Cc2ccc(-c3ccnc(F)c3C)c(F)c2)c1O</t>
  </si>
  <si>
    <t>Active_672</t>
  </si>
  <si>
    <t>CCc1cccc(CC)c1-n1c(-c2csc(C)n2)nc(=O)c(Cc2ccc(-c3ccc(F)nc3C)c(F)c2)c1O</t>
  </si>
  <si>
    <t>Active_673</t>
  </si>
  <si>
    <t>CCc1cccc(CC)c1-n1c(-c2nc(C)cs2)nc(=O)c(Cc2ccc(-c3ccnc(F)c3C)c(F)c2)c1O</t>
  </si>
  <si>
    <t>Active_674</t>
  </si>
  <si>
    <t>CCc1cccc(CC)c1-n1c(-c2ccn(CC)n2)nc(=O)c(Cc2ccc(-c3ccncc3C)c(F)c2)c1O</t>
  </si>
  <si>
    <t>Active_675</t>
  </si>
  <si>
    <t>CCc1cccc(CC)c1-n1c(-c2csc(C)n2)nc(=O)c(Cc2ccc(-c3ccnc(F)c3C)c(F)c2)c1O</t>
  </si>
  <si>
    <t>Active_676</t>
  </si>
  <si>
    <t>CCc1cccc(CC)c1-n1c(-c2nc(C)cs2)nc(=O)c(Cc2ccc(-c3ccc(F)nc3C)c(F)c2)c1O</t>
  </si>
  <si>
    <t>Active_677</t>
  </si>
  <si>
    <t>CCc1cccc(CC)c1-n1c(-c2nc(C)cs2)nc(=O)c(Cc2ccc(-c3cccn(C)c3=O)c(F)c2)c1O</t>
  </si>
  <si>
    <t>Active_678</t>
  </si>
  <si>
    <t>CCc1cccc(CC)c1-n1c(-c2ccn(C)n2)nc(=O)c(Cc2ccc(-c3ccnc(F)c3C)cc2F)c1O</t>
  </si>
  <si>
    <t>Active_679</t>
  </si>
  <si>
    <t>CCc1cccc(CC)c1-n1c(-c2ccn(C)n2)nc(=O)c(Cc2ccc(-c3cccn(C)c3=O)cc2F)c1O</t>
  </si>
  <si>
    <t>Active_680</t>
  </si>
  <si>
    <t>CCCCc1nc(O)c(S(=O)(=O)c2ccc(-c3ccnc(F)c3C)cc2)c(O)c1N1CCC(C)c2ccccc21</t>
  </si>
  <si>
    <t>Active_681</t>
  </si>
  <si>
    <t>CCCCc1nc(O)c(S(=O)(=O)c2ccc(-c3ccnc(F)c3C)cc2)c(O)c1N1c2ccccc2CCC1C</t>
  </si>
  <si>
    <t>Active_682</t>
  </si>
  <si>
    <t>CCCCc1nc(O)c(S(=O)(=O)c2ccc(-c3ccc(F)nc3C)cc2)c(O)c1N1c2ccccc2CCC1C</t>
  </si>
  <si>
    <t>Active_683</t>
  </si>
  <si>
    <t>CCN(c1ccccc1)c1c(CC2CC2)nc(O)c(S(=O)(=O)c2ccc(-c3ccccc3C(=O)NC)cc2)c1O</t>
  </si>
  <si>
    <t>Active_684</t>
  </si>
  <si>
    <t>CCCCc1nc(O)c(S(=O)(=O)c2ccc(-c3ccccc3C(N)=O)cc2)c(O)c1N1CCCc2ccccc21</t>
  </si>
  <si>
    <t>Active_685</t>
  </si>
  <si>
    <t>CCN(c1ccccc1)c1c(-c2ccn(C)n2)nc(O)c(S(=O)(=O)c2ccc(-c3ccc(F)nc3C)cc2)c1O</t>
  </si>
  <si>
    <t>Active_686</t>
  </si>
  <si>
    <t>CCN(c1ccccc1)c1c(-c2ccn(C)n2)nc(O)c(S(=O)(=O)c2ccc(-c3ccnc(F)c3C)cc2)c1O</t>
  </si>
  <si>
    <t>Active_687</t>
  </si>
  <si>
    <t>CCCCc1nc(O)c(S(=O)(=O)c2ccc(-c3ccc(F)nc3C)cc2)c(O)c1N1CCCOc2ccccc21</t>
  </si>
  <si>
    <t>Active_688</t>
  </si>
  <si>
    <t>CCCCc1nc(O)c(S(=O)(=O)c2ccc(-c3ccncc3C)cc2)c(O)c1N1CCCCC1c1ccccc1</t>
  </si>
  <si>
    <t>Active_689</t>
  </si>
  <si>
    <t>CCN(c1ccccc1)c1c(-c2cccc(C)c2)nc(O)c(S(=O)(=O)c2ccc(-c3ccncc3C)cc2)c1O</t>
  </si>
  <si>
    <t>Active_690</t>
  </si>
  <si>
    <t>CCCCc1nc(O)c(S(=O)(=O)c2ccc(-c3ccnc(F)c3C)cc2)c(O)c1N1CCCOc2ccccc21</t>
  </si>
  <si>
    <t>Active_691</t>
  </si>
  <si>
    <t>CCCCc1nc(O)c(S(=O)(=O)c2ccc(-c3ccc(F)nc3C)cc2)c(O)c1N(CC)c1cc(C)cc(C)c1</t>
  </si>
  <si>
    <t>Active_692</t>
  </si>
  <si>
    <t>CCCCc1nc(O)c(S(=O)(=O)c2ccc(-c3ccnc(F)c3C)cc2)c(O)c1N(CC)c1cc(C)cc(C)c1</t>
  </si>
  <si>
    <t>Active_693</t>
  </si>
  <si>
    <t>CCN(c1ccccc1)c1c(-c2cnn(C)c2)nc(O)c(S(=O)(=O)c2ccc(-c3ccnc(F)c3C)cc2)c1O</t>
  </si>
  <si>
    <t>Active_694</t>
  </si>
  <si>
    <t>CCN(c1ccccc1)c1c(-c2cnn(C)c2)nc(O)c(S(=O)(=O)c2ccc(-c3ccc(F)nc3C)cc2)c1O</t>
  </si>
  <si>
    <t>Active_695</t>
  </si>
  <si>
    <t>Cc1ncccc1-c1ccc(S(=O)(=O)c2c(O)nc(-c3ccn(C)n3)c(N(c3ccccc3)C(C)C)c2O)cc1</t>
  </si>
  <si>
    <t>Active_696</t>
  </si>
  <si>
    <t>CCCCc1nc(O)c(S(=O)(=O)c2ccc(-c3ccnc(F)c3C)cc2)c(O)c1N(CC)c1cccc(C#N)c1</t>
  </si>
  <si>
    <t>Active_697</t>
  </si>
  <si>
    <t>CCCCc1nc(O)c(S(=O)(=O)c2ccc(-c3ccccc3C(=O)NC)cc2)c(O)c1N(C)c1ccccc1F</t>
  </si>
  <si>
    <t>Active_698</t>
  </si>
  <si>
    <t>CCCCc1nc(O)c(S(=O)(=O)c2ccc(-c3ccc(F)nc3C)cc2)c(O)c1N1CCCCc2ccccc21</t>
  </si>
  <si>
    <t>Active_699</t>
  </si>
  <si>
    <t>CCCCc1nc(O)c(S(=O)(=O)c2ccc(-c3ccc(F)nc3C)cc2)c(O)c1N(CC)c1cccc(C#N)c1</t>
  </si>
  <si>
    <t>Active_700</t>
  </si>
  <si>
    <t>CCCCc1nc(O)c(S(=O)(=O)c2ccc(-c3ccnc(F)c3C)cc2)c(O)c1N1CCCCc2ccccc21</t>
  </si>
  <si>
    <t>Active_701</t>
  </si>
  <si>
    <t>CCN(c1ccccc1)c1c(-c2cnc(C)s2)nc(O)c(S(=O)(=O)c2ccc(-c3ccnc(F)c3C)cc2)c1O</t>
  </si>
  <si>
    <t>Active_702</t>
  </si>
  <si>
    <t>CCCCc1nc(O)c(S(=O)(=O)c2ccc(-c3ccccc3C(=O)NC)cc2)c(O)c1N(C)c1ccccc1C</t>
  </si>
  <si>
    <t>Active_703</t>
  </si>
  <si>
    <t>COc1cccc(OC)c1-n1c(CCN2CCN(C)CC2)nnc1NS(=O)(=O)[C@@H](C)[C@H](OC)c1ncc(C)cn1</t>
  </si>
  <si>
    <t>Active_704</t>
  </si>
  <si>
    <t>CCC[C@@H](NC(=O)c1ccc(-c2cc(Cl)ccc2-c2nc3cc(OC)ccc3[nH]2)c(C(=O)O)c1)c1ccccc1</t>
  </si>
  <si>
    <t>Active_705</t>
  </si>
  <si>
    <t>CCC[C@@H](NC(=O)c1ccc(-c2c(Cl)cccc2-c2ncc(-c3cccnc3)[nH]2)c(C(=O)O)c1)c1ccccc1</t>
  </si>
  <si>
    <t>Active_706</t>
  </si>
  <si>
    <t>CCC[C@@H](NC(=O)c1ccc(-c2c(Cl)cccc2-c2ncc(-c3ccccc3)[nH]2)c(C(=O)O)c1)c1ccccc1</t>
  </si>
  <si>
    <t>Active_707</t>
  </si>
  <si>
    <t>CCC[C@@H](NC(=O)c1ccc(-c2c(Cl)cccc2-c2ncc(-c3ccncc3)[nH]2)c(C(=O)O)c1)c1ccccc1</t>
  </si>
  <si>
    <t>Active_708</t>
  </si>
  <si>
    <t>COc1cc2[nH]c(-c3cccc(Cl)c3-c3ccc(C(=O)N4CCc5ccccc5C4)cc3C(=O)O)nc2cc1F</t>
  </si>
  <si>
    <t>Active_709</t>
  </si>
  <si>
    <t>COc1ccc(CNC(=O)c2ccc(-c3c(Cl)cccc3-c3nc4cc(F)c(OC)cc4[nH]3)c(C(=O)O)c2)cc1</t>
  </si>
  <si>
    <t>Active_710</t>
  </si>
  <si>
    <t>COC[C@@H](NC(=O)c1ccc(-c2cc(Cl)ccc2-c2nc3cc(OC)ccc3[nH]2)c(C(=O)O)c1)c1ccccc1</t>
  </si>
  <si>
    <t>Active_711</t>
  </si>
  <si>
    <t>CCC[C@@H](NC(=O)c1ccc(-c2c(Cl)cccc2-c2nc3cc(O)ccc3[nH]2)c(C(=O)OC)c1)c1ccccc1</t>
  </si>
  <si>
    <t>Active_712</t>
  </si>
  <si>
    <t>CCCC(NC(=O)c1ccc(-c2c(Cl)cccc2-c2nc3cc(OC)c(F)cc3[nH]2)c(CO)c1)c1ccccc1</t>
  </si>
  <si>
    <t>Active_713</t>
  </si>
  <si>
    <t>CCC[C@@H](NC(=O)c1ccc(-c2c(Cl)cccc2-c2nc3cc(OC)ccc3[nH]2)c(C(=O)O)c1)c1ccccc1</t>
  </si>
  <si>
    <t>Active_714</t>
  </si>
  <si>
    <t>CCC[C@@H](NC(=O)c1ccc(-c2c(C)cccc2-c2nc3cc(OC)ccc3[nH]2)c(C(=O)O)c1)c1ccccc1</t>
  </si>
  <si>
    <t>Active_715</t>
  </si>
  <si>
    <t>CCC[C@@H](NC(=O)c1ccc(-c2c(F)cccc2-c2nc3cc(OC)ccc3[nH]2)c(C(=O)O)c1)c1ccccc1</t>
  </si>
  <si>
    <t>Active_716</t>
  </si>
  <si>
    <t>CC(C)(O)C[C@@H](NC(=O)c1ccc(-c2c(Cl)cccc2-c2nc3ccccc3[nH]2)c(C(=O)O)c1)c1ccccc1</t>
  </si>
  <si>
    <t>Active_717</t>
  </si>
  <si>
    <t>CCCC(NC(=O)c1ccc(-c2c(Cl)cccc2-c2nc3ccc(F)c(F)c3[nH]2)c(C(=O)O)c1)C1CCCCC1</t>
  </si>
  <si>
    <t>Active_718</t>
  </si>
  <si>
    <t>CCCC(NC(=O)c1ccc(-c2c(Cl)cccc2-c2nc3cc(Cl)c(F)cc3[nH]2)c(C(=O)O)c1)C1CCCCC1</t>
  </si>
  <si>
    <t>Active_719</t>
  </si>
  <si>
    <t>CCCC(NC(=O)c1ccc(-c2c(Cl)cccc2-c2nc3cc(F)c(F)cc3[nH]2)c(C(=O)O)c1)C1CCCCC1</t>
  </si>
  <si>
    <t>Active_720</t>
  </si>
  <si>
    <t>CCC(NC(=O)c1ccc(-c2c(Cl)cccc2-c2nc3ccccc3[nH]2)c(C(=O)O)c1)c1ccc(Cl)cc1OC</t>
  </si>
  <si>
    <t>Active_721</t>
  </si>
  <si>
    <t>CCCC(NC(=O)c1ccc(-c2c(Cl)cccc2-c2nc3ccccc3[nH]2)c(C(=O)O)c1)c1ccc(Cl)cc1F</t>
  </si>
  <si>
    <t>Active_722</t>
  </si>
  <si>
    <t>CCCC(NC(=O)c1ccc(-c2c(Cl)cccc2-c2nc3cc(OC)c(F)cc3[nH]2)c(C(=O)O)c1)C1CCCC1</t>
  </si>
  <si>
    <t>Active_723</t>
  </si>
  <si>
    <t>CCCC(NC(=O)c1ccc(-c2c(Cl)cccc2-c2nc3cc(Cl)c(F)cc3[nH]2)c(C(=O)O)c1)c1ccncc1</t>
  </si>
  <si>
    <t>Active_724</t>
  </si>
  <si>
    <t>CCCC(NC(=O)c1ccc(-c2cc(Cl)ccc2-c2nc3ccccc3[nH]2)c(C(=O)O)c1)c1ccccc1OC</t>
  </si>
  <si>
    <t>Active_725</t>
  </si>
  <si>
    <t>CC(C)(C)CC(NC(=O)c1ccc(-c2cc(Cl)ccc2-c2nc3ccccc3[nH]2)c(C(=O)O)c1)c1ccccc1</t>
  </si>
  <si>
    <t>Active_726</t>
  </si>
  <si>
    <t>CCCC(NC(=O)c1ccc(-c2c(Cl)cccc2-c2nc3ccccc3[nH]2)c(C(=O)O)c1)c1ccccc1OC</t>
  </si>
  <si>
    <t>Active_727</t>
  </si>
  <si>
    <t>CCC[C@@H](NC(=O)c1ccc(-c2cc(Cl)ccc2-c2nc3cc(C#N)ccc3[nH]2)c(C(=O)O)c1)c1ccccc1</t>
  </si>
  <si>
    <t>Active_728</t>
  </si>
  <si>
    <t>CCC[C@@H](NC(=O)c1ccc(-c2cc(C)ccc2-c2nc3cc(OC)ccc3[nH]2)c(C(=O)O)c1)c1ccccc1</t>
  </si>
  <si>
    <t>Active_729</t>
  </si>
  <si>
    <t>CCC[C@@H](NC(=O)c1ccc(-c2cc(F)ccc2-c2nc3cc(OC)ccc3[nH]2)c(C(=O)O)c1)c1ccccc1</t>
  </si>
  <si>
    <t>Active_730</t>
  </si>
  <si>
    <t>CCC[C@@H](NC(=O)c1ccc(-c2ccc(F)cc2-c2nc3cc(OC)ccc3[nH]2)c(C(=O)O)c1)c1ccccc1</t>
  </si>
  <si>
    <t>Active_731</t>
  </si>
  <si>
    <t>CCC[C@@H](NC(=O)c1ccc(-c2cc(Cl)ccc2-c2ncc(-c3ccccc3)[nH]2)c(C(=O)O)c1)c1ccccc1</t>
  </si>
  <si>
    <t>Active_732</t>
  </si>
  <si>
    <t>CCC[C@@H](NC(=O)c1ccc(-c2cc(Cl)ccc2-c2nc3ccccc3[nH]2)c(C(=O)NOC)c1)c1ccccc1</t>
  </si>
  <si>
    <t>Active_733</t>
  </si>
  <si>
    <t>CCC[C@@H](NC(=O)c1ccc(-c2ccc(Cl)cc2-c2nc3cc(OC)ccc3[nH]2)c(C(=O)O)c1)c1ccccc1</t>
  </si>
  <si>
    <t>Active_734</t>
  </si>
  <si>
    <t>C[C@@H](NC(=O)c1ccc(-c2cc(Cl)ccc2-c2nc3ccccc3[nH]2)c(C(=O)O)c1)c1cccc2ccccc12</t>
  </si>
  <si>
    <t>Active_735</t>
  </si>
  <si>
    <t>CCC[C@@H](NC(=O)c1ccc(-c2c(Cl)cccc2-c2nc3cc(Cl)c(F)cc3[nH]2)c(C(=O)O)c1)c1ccccc1</t>
  </si>
  <si>
    <t>Active_736</t>
  </si>
  <si>
    <t>CCC[C@@H](NC(=O)c1ccc(-c2c(Cl)cccc2-c2nc3cc(O)c(F)cc3[nH]2)c(C(=O)O)c1)c1ccccc1</t>
  </si>
  <si>
    <t>Active_737</t>
  </si>
  <si>
    <t>CCC[C@@H](NC(=O)c1ccc(-c2c(Cl)cccc2-c2nc3cc(F)c(F)cc3[nH]2)c(C(=O)O)c1)c1ccccc1</t>
  </si>
  <si>
    <t>Active_738</t>
  </si>
  <si>
    <t>CCC[C@@H](NC(=O)c1ccc(-c2c(Cl)cccc2-c2nc3cc(F)cc(F)c3[nH]2)c(C(=O)O)c1)c1ccccc1</t>
  </si>
  <si>
    <t>Active_739</t>
  </si>
  <si>
    <t>CCC[C@@H](NC(=O)c1ccc(-c2c(Cl)cccc2-c2nc3cc(Cl)c(C)cc3[nH]2)c(C(=O)O)c1)c1ccccc1</t>
  </si>
  <si>
    <t>Active_740</t>
  </si>
  <si>
    <t>CCC[C@@H](NC(=O)c1ccc(-c2c(Cl)cccc2-c2nc3cc(Cl)cc(Cl)c3[nH]2)c(C(=O)O)c1)c1ccccc1</t>
  </si>
  <si>
    <t>Active_741</t>
  </si>
  <si>
    <t>CCC[C@@H](NC(=O)c1ccc(-c2c(Cl)cccc2-c2nc3cc(Cl)cc(C)c3[nH]2)c(C(=O)O)c1)c1ccccc1</t>
  </si>
  <si>
    <t>Active_742</t>
  </si>
  <si>
    <t>CCOc1cccc(-c2nnc(C(=O)NS(=O)(=O)[C@H]3CCc4ccccc4C3)n2-c2c(OC)cccc2OC)n1</t>
  </si>
  <si>
    <t>Active_743</t>
  </si>
  <si>
    <t>CCOc1cccc(-c2nnc(C(=O)NS(=O)(=O)[C@@H]3CCc4ccccc4C3)n2-c2c(OC)cccc2OC)n1</t>
  </si>
  <si>
    <t>Active_744</t>
  </si>
  <si>
    <t>COc1cc2nc(NC(=O)C(Oc3ccc(C(=O)N4CCN(C)CC4)cc3)c3ccc(C#N)cc3)sc2cc1OC</t>
  </si>
  <si>
    <t>Active_745</t>
  </si>
  <si>
    <t>COc1cc2nc(NC(=O)C(Oc3ccc(OCCN4CCCCC4)cc3)c3ccc(C#N)cc3)sc2cc1OC</t>
  </si>
  <si>
    <t>Active_746</t>
  </si>
  <si>
    <t>COc1cc2nc(NC(=O)C(Oc3ccc(OCCN4CCOCC4)cc3)c3ccc(C#N)cc3)sc2cc1OC</t>
  </si>
  <si>
    <t>Active_747</t>
  </si>
  <si>
    <t>COc1cc2nc(NC(=O)C(Oc3ccc(C#N)cc3)c3ccc(C(=O)N4CCN(C)CC4)cc3)oc2cc1OC</t>
  </si>
  <si>
    <t>Active_748</t>
  </si>
  <si>
    <t>COc1cccc(OC)c1-c1cc(C(=O)N[C@@H](CCN2CCCCC2)CC(=O)Nc2nccs2)nn1C1CCCC1</t>
  </si>
  <si>
    <t>Active_749</t>
  </si>
  <si>
    <t>COc1cccc(OC)c1-n1c(NS(=O)(=O)[C@H](C)[C@H](OC(C)C)c2cn3ccccc3n2)nnc1-c1cccnc1</t>
  </si>
  <si>
    <t>Active_750</t>
  </si>
  <si>
    <t>CC[C@@H](c1ccccc1)n1c(-c2nc(C)cs2)nc(=O)c(Cc2ccc(-c3ccc(F)cc3C(N)=O)c(F)c2)c1O</t>
  </si>
  <si>
    <t>Active_751</t>
  </si>
  <si>
    <t>CC[C@@H](c1cc(F)cc(F)c1)n1c(-c2ccn(CC)n2)nc(=O)c(Cc2ccc(-c3ccnc(F)c3C)cc2)c1O</t>
  </si>
  <si>
    <t>Active_752</t>
  </si>
  <si>
    <t>CCc1cccc(CC)c1-n1c(-c2ccn(CC)n2)nc(=O)c(Cc2ccc(-c3ccnc(F)c3C)c(F)c2)c1O</t>
  </si>
  <si>
    <t>Active_753</t>
  </si>
  <si>
    <t>CCc1cccc(CC)c1-n1c(-c2ccn(CC)n2)nc(=O)c(Cc2ccc(-c3ccc(F)nc3C)c(F)c2)c1O</t>
  </si>
  <si>
    <t>Active_754</t>
  </si>
  <si>
    <t>CCCCc1nc(O)c(S(=O)(=O)c2ccc(-c3ccccc3C(=O)NC)cc2)c(O)c1N1CCCc2ccccc21</t>
  </si>
  <si>
    <t>Active_755</t>
  </si>
  <si>
    <t>CCN(c1ccccc1)c1c(CC2CC2)nc(O)c(S(=O)(=O)c2ccc(-c3ccccc3C(=O)N(C)C)cc2)c1O</t>
  </si>
  <si>
    <t>Active_756</t>
  </si>
  <si>
    <t>CCN(c1ccccc1)c1c(-c2cccc(C)c2)nc(O)c(S(=O)(=O)c2ccc(-c3ccc(F)nc3C)cc2)c1O</t>
  </si>
  <si>
    <t>Active_757</t>
  </si>
  <si>
    <t>CCN(c1ccccc1)c1c(-c2cccc(C)c2)nc(O)c(S(=O)(=O)c2ccc(-c3ccnc(F)c3C)cc2)c1O</t>
  </si>
  <si>
    <t>Active_758</t>
  </si>
  <si>
    <t>CCCCc1nc(O)c(S(=O)(=O)c2ccc(-c3ccc(F)nc3C)cc2)c(O)c1N1CCCCC1c1ccccc1</t>
  </si>
  <si>
    <t>Active_759</t>
  </si>
  <si>
    <t>CCCCc1nc(O)c(S(=O)(=O)c2ccc(-c3ccnc(F)c3C)cc2)c(O)c1N1CCCCC1c1ccccc1</t>
  </si>
  <si>
    <t>Active_760</t>
  </si>
  <si>
    <t>CCCCc1nc(O)c(S(=O)(=O)c2ccc(-c3ccccc3C(N)=O)cc2)c(O)c1N(CC)c1cc(C)cc(C)c1</t>
  </si>
  <si>
    <t>Active_761</t>
  </si>
  <si>
    <t>CCN(c1ccccc1)c1c(-c2ccn(C)n2)nc(O)c(S(=O)(=O)c2ccc(-c3ccccc3C(N)=O)cc2)c1O</t>
  </si>
  <si>
    <t>Active_762</t>
  </si>
  <si>
    <t>Cc1nc(F)ccc1-c1ccc(S(=O)(=O)c2c(O)nc(-c3ccn(C)n3)c(N(c3ccccc3)C(C)C)c2O)cc1</t>
  </si>
  <si>
    <t>Active_763</t>
  </si>
  <si>
    <t>Cc1c(-c2ccc(S(=O)(=O)c3c(O)nc(-c4ccn(C)n4)c(N(c4ccccc4)C(C)C)c3O)cc2)ccnc1F</t>
  </si>
  <si>
    <t>Active_764</t>
  </si>
  <si>
    <t>CCCCc1nc(O)c(S(=O)(=O)c2ccc(-c3ccccc3C(=O)N(C)C)cc2)c(O)c1N(C)c1ccccc1F</t>
  </si>
  <si>
    <t>Active_765</t>
  </si>
  <si>
    <t>CCCCc1nc(O)c(S(=O)(=O)c2ccc(-c3ccccc3C(=O)N(C)C)cc2)c(O)c1N(C)c1ccccc1C</t>
  </si>
  <si>
    <t>Active_766</t>
  </si>
  <si>
    <t>CCC[C@@H](NC(=O)c1ccc(-c2c(Cl)cccc2-c2nc(C)c(-c3ccccc3)[nH]2)c(C(=O)O)c1)c1ccccc1</t>
  </si>
  <si>
    <t>Active_767</t>
  </si>
  <si>
    <t>CCC[C@@H](NC(=O)c1ccc(-c2c(Cl)cccc2-c2nc3ccccc3[nH]2)c(-c2n[nH]c(=O)o2)c1)c1ccccc1</t>
  </si>
  <si>
    <t>Active_768</t>
  </si>
  <si>
    <t>CCC[C@@H](NC(=O)c1ccc(-c2cc(Cl)ccc2-c2nc3cc(C4CC4)ccc3[nH]2)c(C(=O)O)c1)c1ccccc1</t>
  </si>
  <si>
    <t>Active_769</t>
  </si>
  <si>
    <t>COC[C@@H](NC(=O)c1ccc(-c2c(Cl)cccc2-c2nc3cc(OC)c(F)cc3[nH]2)c(C(=O)O)c1)c1ccccc1</t>
  </si>
  <si>
    <t>Active_770</t>
  </si>
  <si>
    <t>O=C(NC(CCC(F)(F)F)c1ccccc1)c1ccc(-c2cc(Cl)ccc2-c2nc3ccccc3[nH]2)c(C(=O)O)c1</t>
  </si>
  <si>
    <t>Active_771</t>
  </si>
  <si>
    <t>CCCC(NC(=O)c1ccc(-c2c(Cl)cccc2-c2nc3cc(OC)c(F)cc3[nH]2)c(C(=O)O)c1)C1CCCCC1</t>
  </si>
  <si>
    <t>Active_772</t>
  </si>
  <si>
    <t>CCCC(NC(=O)c1ccc(-c2c(Cl)cccc2-c2nc3ccccc3[nH]2)c(C(=O)O)c1)c1c(C)cc(C)cc1C</t>
  </si>
  <si>
    <t>Active_773</t>
  </si>
  <si>
    <t>CCCC(NC(=O)c1ccc(-c2c(Cl)cccc2-c2nc3ccccc3[nH]2)c(C(=O)O)c1)c1ccc(Cl)cc1OC</t>
  </si>
  <si>
    <t>Active_774</t>
  </si>
  <si>
    <t>CCCC(NC(=O)c1ccc(-c2c(Cl)cccc2-c2nc3ccccc3[nH]2)c(C(=O)O)c1)c1ccc(F)cc1OC</t>
  </si>
  <si>
    <t>Active_775</t>
  </si>
  <si>
    <t>CCCC(NC(=O)c1ccc(-c2c(Cl)cccc2-c2nc3ccccc3[nH]2)c(C(=O)O)c1)c1c(F)cccc1OC</t>
  </si>
  <si>
    <t>Active_776</t>
  </si>
  <si>
    <t>CCCC(NC(=O)c1ccc(-c2c(Cl)cccc2-c2nc3cc(Cl)c(F)cc3[nH]2)c(C(=O)O)c1)C1CCCCCC1</t>
  </si>
  <si>
    <t>Active_777</t>
  </si>
  <si>
    <t>COc1cc2nc(-c3cccc(Cl)c3-c3ccc(C(=O)NC(c4ccc(Cl)cc4)C4CC4)cc3CO)[nH]c2cc1F</t>
  </si>
  <si>
    <t>Active_778</t>
  </si>
  <si>
    <t>O=C(NC(CCC(F)(F)F)c1ccccc1)c1ccc(-c2c(Cl)cccc2-c2nc3ccccc3[nH]2)c(C(=O)O)c1</t>
  </si>
  <si>
    <t>Active_779</t>
  </si>
  <si>
    <t>COc1cc2nc(-c3cccc(Cl)c3-c3ccc(C(=O)NC(C4CCCCC4)C4CC4)cc3C(=O)O)[nH]c2cc1F</t>
  </si>
  <si>
    <t>Active_780</t>
  </si>
  <si>
    <t>CCCC(NC(=O)c1ccc(-c2c(Cl)cccc2-c2nc3cc(F)c(Cl)cc3[nH]2)c(C(=O)O)c1)c1ccc(Cl)cc1</t>
  </si>
  <si>
    <t>Active_781</t>
  </si>
  <si>
    <t>O=C(NC(c1ccc(Cl)cc1)C1CC1)c1ccc(-c2c(Cl)cccc2-c2nc3cc(F)c(Cl)cc3[nH]2)c(C(=O)O)c1</t>
  </si>
  <si>
    <t>Active_782</t>
  </si>
  <si>
    <t>CCC[C@@H](NC(=O)c1ccc(-c2cc(Cl)ccc2-c2nc3cc4c(cc3[nH]2)OCO4)c(C(=O)O)c1)c1ccccc1</t>
  </si>
  <si>
    <t>Active_783</t>
  </si>
  <si>
    <t>CCC[C@@H](NC(=O)c1ccc(-c2cc(Cl)ccc2-c2nc3cc(C(C)C)ccc3[nH]2)c(C(=O)O)c1)c1ccccc1</t>
  </si>
  <si>
    <t>Active_784</t>
  </si>
  <si>
    <t>CCC[C@@H](NC(=O)c1ccc(-c2cc(C(F)(F)F)ccc2-c2nc3ccccc3[nH]2)c(C(=O)O)c1)c1ccccc1</t>
  </si>
  <si>
    <t>Active_785</t>
  </si>
  <si>
    <t>CCC[C@@H](NC(=O)c1ccc(-c2cc(OC)ccc2-c2nc3cc(OC)ccc3[nH]2)c(C(=O)O)c1)c1ccccc1</t>
  </si>
  <si>
    <t>Active_786</t>
  </si>
  <si>
    <t>CCC[C@@H](NC(=O)c1ccc(-c2ccccc2-c2nc3cc(C(C)(C)C)ccc3[nH]2)c(C(=O)O)c1)c1ccccc1</t>
  </si>
  <si>
    <t>Active_787</t>
  </si>
  <si>
    <t>COC[C@@H](NC(=O)c1ccc(-c2ccccc2-c2nc3cc(C(C)(C)C)ccc3[nH]2)c(C(=O)O)c1)c1ccccc1</t>
  </si>
  <si>
    <t>Active_788</t>
  </si>
  <si>
    <t>CCC[C@@H](NC(=O)c1cc(C(=O)O)c(-c2cc(Cl)ccc2-c2nc3cc(OC)ccc3[nH]2)cc1C)c1ccccc1</t>
  </si>
  <si>
    <t>Active_789</t>
  </si>
  <si>
    <t>CCC[C@@H](NC(=O)c1ccc(-c2c(Cl)cccc2-c2nc3cc(OC)c(F)cc3[nH]2)c(C(=O)O)c1)c1ccccc1</t>
  </si>
  <si>
    <t>Active_790</t>
  </si>
  <si>
    <t>CCC[C@@H](NC(=O)c1ccc(-c2c(Cl)cccc2-c2nc3cc(Cl)c(F)cc3[nH]2)c(C(=O)OC)c1)c1ccccc1</t>
  </si>
  <si>
    <t>Active_791</t>
  </si>
  <si>
    <t>CCC[C@@H](NC(=O)c1ccc(-c2cc(Cl)ccc2-c2nc3ccccc3[nH]2)c(-c2n[nH]c(=O)o2)c1)c1ccccc1</t>
  </si>
  <si>
    <t>Active_792</t>
  </si>
  <si>
    <t>COc1cc2nc(NC(=O)C(Oc3ccc(C#N)cc3)c3ccccc3S(=O)(=O)Cc3ccccc3)sc2cc1OC</t>
  </si>
  <si>
    <t>Active_793</t>
  </si>
  <si>
    <t>COc1cccc(OC)c1-c1cc(C(=O)N[C@@H](CCN2CCCCC2)CC(=O)NC2CC(F)(F)C2)nn1C1CCCC1</t>
  </si>
  <si>
    <t>Active_794</t>
  </si>
  <si>
    <t>COc1cc2nc(NC(=O)C(Oc3ccc(C#N)cc3)c3cccc(S(=O)(=O)Cc4ccccc4)c3)sc2cc1OC</t>
  </si>
  <si>
    <t>Active_795</t>
  </si>
  <si>
    <t>CC(C)OCc1nc(=O)c(Cc2ccc(-c3ccc(F)cc3C(N)=O)cc2)c(O)n1C(c1cc(F)cc(F)c1)C(C)C</t>
  </si>
  <si>
    <t>Active_796</t>
  </si>
  <si>
    <t>CC(C)[C@@H](c1cc(F)cc(F)c1)n1c(CCC2CC2)nc(=O)c(Cc2ccc(-c3ccc(F)cc3C(N)=O)cc2)c1O</t>
  </si>
  <si>
    <t>Active_797</t>
  </si>
  <si>
    <t>CCc1cccc(CC)c1-n1c(-c2nc(C)cs2)nc(=O)c(Cc2ccc(-c3ccc(F)cc3C(N)=O)c(F)c2)c1O</t>
  </si>
  <si>
    <t>Active_798</t>
  </si>
  <si>
    <t>CCc1cccc(CC)c1-n1c(-c2ccn(C(C)C)n2)nc(=O)c(Cc2ccc(-c3ccnc(F)c3C)c(F)c2)c1O</t>
  </si>
  <si>
    <t>Active_799</t>
  </si>
  <si>
    <t>CCc1cccc(CC)c1-n1c(-c2ccn(C(C)C)n2)nc(=O)c(Cc2ccc(-c3cccn(C)c3=O)c(F)c2)c1O</t>
  </si>
  <si>
    <t>Active_800</t>
  </si>
  <si>
    <t>CCc1cccc(CC)c1-n1c(-c2ccn(C)n2)nc(=O)c(Cc2ccc(-c3ccc(F)cc3C(N)=O)cc2F)c1O</t>
  </si>
  <si>
    <t>Active_801</t>
  </si>
  <si>
    <t>CCc1cccc(CC)c1-n1c(-c2ccn(C3CC3)n2)nc(=O)c(Cc2ccc(-c3cccn(C)c3=O)c(F)c2)c1O</t>
  </si>
  <si>
    <t>Active_802</t>
  </si>
  <si>
    <t>CCCCc1nc(O)c(S(=O)(=O)c2ccc(-c3ccccc3C(=O)N(C)C)cc2)c(O)c1N1CCCc2ccccc21</t>
  </si>
  <si>
    <t>Active_803</t>
  </si>
  <si>
    <t>CCN(c1ccccc1)c1c(-c2ccn(C)n2)nc(O)c(S(=O)(=O)c2ccc(-c3ccccc3C(=O)NC)cc2)c1O</t>
  </si>
  <si>
    <t>Active_804</t>
  </si>
  <si>
    <t>CCCCc1nc(O)c(S(=O)(=O)c2ccc(-c3ccccc3C(=O)N(C)C)cc2)c(O)c1N(C)c1cccc(C#N)c1</t>
  </si>
  <si>
    <t>Active_805</t>
  </si>
  <si>
    <t>CCCCc1nc(O)c(S(=O)(=O)c2ccc(-c3ccccc3C(=O)N(C)C)cc2)c(O)c1N(C)c1cc(C)cc(C)c1</t>
  </si>
  <si>
    <t>Active_806</t>
  </si>
  <si>
    <t>CCN(c1ccccc1)c1c(-c2cccc(C)c2)nc(O)c(S(=O)(=O)c2ccc(-c3ccccc3C(N)=O)cc2)c1O</t>
  </si>
  <si>
    <t>Active_807</t>
  </si>
  <si>
    <t>CCCCc1nc(O)c(S(=O)(=O)c2ccc(-c3ccccc3C(=O)NC)cc2)c(O)c1N1CCCOc2ccccc21</t>
  </si>
  <si>
    <t>Active_808</t>
  </si>
  <si>
    <t>CCN(c1ccccc1)c1c(-c2cnn(C)c2)nc(O)c(S(=O)(=O)c2ccc(-c3ccccc3C(=O)NC)cc2)c1O</t>
  </si>
  <si>
    <t>Active_809</t>
  </si>
  <si>
    <t>CCN(c1ccccc1)c1c(-c2cnn(C)c2)nc(O)c(S(=O)(=O)c2ccc(-c3ccc(F)cc3C(N)=O)cc2)c1O</t>
  </si>
  <si>
    <t>Active_810</t>
  </si>
  <si>
    <t>Cc1c(-c2ccc(S(=O)(=O)c3c(O)nc(-c4ccn(C)n4)c(N4CC(C)(C)c5ccccc54)c3O)cc2)ccnc1F</t>
  </si>
  <si>
    <t>Active_811</t>
  </si>
  <si>
    <t>CCCCc1nc(O)c(S(=O)(=O)c2ccc(-c3ccccc3C(=O)NC)cc2)c(O)c1N(CC)c1cc(C)cc(C)c1</t>
  </si>
  <si>
    <t>Active_812</t>
  </si>
  <si>
    <t>CCCCc1nc(O)c(S(=O)(=O)c2ccc(-c3ccccc3C(=O)NC)cc2)c(O)c1N1CCCCc2ccccc21</t>
  </si>
  <si>
    <t>Active_813</t>
  </si>
  <si>
    <t>CCN(c1ccccc1)c1c(-c2cnc(C)s2)nc(O)c(S(=O)(=O)c2ccc(-c3cccc(C(=O)NC)c3)cc2)c1O</t>
  </si>
  <si>
    <t>Active_814</t>
  </si>
  <si>
    <t>CCN(c1ccccc1)c1c(-c2cnc(C)s2)nc(O)c(S(=O)(=O)c2ccc(-c3ccccc3C(=O)NC)cc2)c1O</t>
  </si>
  <si>
    <t>Active_815</t>
  </si>
  <si>
    <t>CCCCc1nc(O)c(S(=O)(=O)c2ccc(-c3ccccc3C(=O)NC3CC3)cc2)c(O)c1N(C)c1ccccc1C</t>
  </si>
  <si>
    <t>Active_816</t>
  </si>
  <si>
    <t>CCC[C@@H](NC(=O)c1ccc(-c2c(Cl)cccc2-c2ncc(-c3cccc(OC)c3)[nH]2)c(C(=O)O)c1)c1ccccc1</t>
  </si>
  <si>
    <t>Active_817</t>
  </si>
  <si>
    <t>CCC[C@@H](NC(=O)c1ccc(-c2c(Cl)cccc2-c2ncc(-c3ccc(C)c(C)c3)[nH]2)c(C(=O)O)c1)c1ccccc1</t>
  </si>
  <si>
    <t>Active_818</t>
  </si>
  <si>
    <t>CCC[C@@H](NC(=O)c1ccc(-c2c(Cl)cccc2-c2ncc(-c3ccc(OC)cc3)[nH]2)c(C(=O)O)c1)c1ccccc1</t>
  </si>
  <si>
    <t>Active_819</t>
  </si>
  <si>
    <t>COc1cc2[nH]c(-c3cccc(Cl)c3-c3ccc(C(=O)N4CCC(c5ccccc5)CC4)cc3C(=O)O)nc2cc1F</t>
  </si>
  <si>
    <t>Active_820</t>
  </si>
  <si>
    <t>CCC[C@@H](NC(=O)c1ccc(-c2c(Cl)cccc2-c2nc3cc(OC(C)=O)ccc3[nH]2)c(C(=O)O)c1)c1ccccc1</t>
  </si>
  <si>
    <t>Active_821</t>
  </si>
  <si>
    <t>CCC[C@@H](NC(=O)c1ccc(-c2c(C)cccc2-c2nc3cc(C(C)(C)C)ccc3[nH]2)c(C(=O)O)c1)c1ccccc1</t>
  </si>
  <si>
    <t>Active_822</t>
  </si>
  <si>
    <t>CCC[C@@H](NC(=O)c1ccc(-c2c(F)cccc2-c2nc3cc(C(C)(C)C)ccc3[nH]2)c(C(=O)O)c1)c1ccccc1</t>
  </si>
  <si>
    <t>Active_823</t>
  </si>
  <si>
    <t>CCC[C@@H](NC(=O)c1ccc(-c2c(F)cccc2-c2nc3cc(C(F)(F)F)ccc3[nH]2)c(C(=O)O)c1)c1ccccc1</t>
  </si>
  <si>
    <t>Active_824</t>
  </si>
  <si>
    <t>CCC[C@@H](NC(=O)c1ccc(-c2c(C)cccc2-c2nc3cc(C(F)(F)F)ccc3[nH]2)c(C(=O)O)c1)c1ccccc1</t>
  </si>
  <si>
    <t>Active_825</t>
  </si>
  <si>
    <t>O=C(N[C@H](CN1CCOCC1)c1ccccc1)c1ccc(-c2c(Cl)cccc2-c2nc3ccccc3[nH]2)c(C(=O)O)c1</t>
  </si>
  <si>
    <t>Active_826</t>
  </si>
  <si>
    <t>CCC[C@@H](NC(=O)c1ccc(-c2cc(Cl)ccc2-c2nc3cc(C(F)(F)F)ccc3[nH]2)c(C(=O)O)c1)c1ccccc1</t>
  </si>
  <si>
    <t>Active_827</t>
  </si>
  <si>
    <t>CCCC(NC(=O)c1ccc(-c2c(Cl)cccc2-c2nc3ccccc3[nH]2)c(C(=O)O)c1)c1ccccc1C(F)(F)F</t>
  </si>
  <si>
    <t>Active_828</t>
  </si>
  <si>
    <t>CCC[C@@H](NC(=O)c1ccc(-c2cc(Cl)ccc2-c2nc3cc(C(C)(C)C)ccc3[nH]2)c(C(=O)O)c1)c1ccccc1</t>
  </si>
  <si>
    <t>Active_829</t>
  </si>
  <si>
    <t>CCC[C@@H](NC(=O)c1ccc(-c2cc(Cl)ccc2-c2nc3cc(C(=O)OC)ccc3[nH]2)c(C(=O)O)c1)c1ccccc1</t>
  </si>
  <si>
    <t>Active_830</t>
  </si>
  <si>
    <t>CCCC(NC(=O)c1ccc(-c2cc(Cl)ccc2-c2nc3cc(OC)ccc3[nH]2)c(C(=O)O)c1)c1ccccc1OC</t>
  </si>
  <si>
    <t>Active_831</t>
  </si>
  <si>
    <t>COc1cc2nc(-c3cccc(Cl)c3-c3ccc(C(=O)NC(c4ccc(F)cc4)C4CC4)cc3C(=O)O)[nH]c2cc1F</t>
  </si>
  <si>
    <t>Active_832</t>
  </si>
  <si>
    <t>CCCC(NC(=O)c1ccc(-c2c(Cl)cccc2-c2nc3cc(OC)c(F)cc3[nH]2)c(C(=O)O)c1)c1ccc(F)cc1</t>
  </si>
  <si>
    <t>Active_833</t>
  </si>
  <si>
    <t>CCCC(NC(=O)c1ccc(-c2c(Cl)cccc2-c2nc3cc(OC)c(F)cc3[nH]2)c(C(=O)O)c1)c1ccc(Cl)cc1</t>
  </si>
  <si>
    <t>Active_834</t>
  </si>
  <si>
    <t>COc1cc2nc(-c3cccc(Cl)c3-c3ccc(C(=O)NC(c4ccc(Cl)cc4)C4CC4)cc3C(=O)O)[nH]c2cc1F</t>
  </si>
  <si>
    <t>Active_835</t>
  </si>
  <si>
    <t>CCC[C@@H](NC(=O)c1ccc(-c2cc(Cl)ccc2-c2nc3c(ccc4ccccc43)[nH]2)c(C(=O)O)c1)c1ccccc1</t>
  </si>
  <si>
    <t>Active_836</t>
  </si>
  <si>
    <t>CCC[C@@H](NC(=O)c1ccc(-c2cc(Cl)ccc2-c2nc3cc4ccccc4cc3[nH]2)c(C(=O)O)c1)c1ccccc1</t>
  </si>
  <si>
    <t>Active_837</t>
  </si>
  <si>
    <t>CCC[C@@H](NC(=O)c1ccc(-c2cc(C)ccc2-c2nc3cc(C(C)(C)C)ccc3[nH]2)c(C(=O)O)c1)c1ccccc1</t>
  </si>
  <si>
    <t>Active_838</t>
  </si>
  <si>
    <t>CCC[C@@H](NC(=O)c1ccc(-c2cc(F)ccc2-c2nc3cc(C(C)(C)C)ccc3[nH]2)c(C(=O)O)c1)c1ccccc1</t>
  </si>
  <si>
    <t>Active_839</t>
  </si>
  <si>
    <t>CCC[C@@H](NC(=O)c1ccc(-c2ccc(F)cc2-c2nc3cc(C(C)(C)C)ccc3[nH]2)c(C(=O)O)c1)c1ccccc1</t>
  </si>
  <si>
    <t>Active_840</t>
  </si>
  <si>
    <t>CCC[C@@H](NC(=O)c1ccc(-c2cc(Cl)ccc2-c2nc3ccccc3[nH]2)c(C(=O)NS(C)(=O)=O)c1)c1ccccc1</t>
  </si>
  <si>
    <t>Active_841</t>
  </si>
  <si>
    <t>O=C(N[C@H](CN1CCOCC1)c1ccccc1)c1ccc(-c2cc(Cl)ccc2-c2nc3ccccc3[nH]2)c(C(=O)O)c1</t>
  </si>
  <si>
    <t>Active_842</t>
  </si>
  <si>
    <t>CCC[C@@H](NC(=O)c1ccc(-c2ccc(Cl)cc2-c2nc3cc(C(C)(C)C)ccc3[nH]2)c(C(=O)O)c1)c1ccccc1</t>
  </si>
  <si>
    <t>Active_843</t>
  </si>
  <si>
    <t>COC[C@@H](NC(=O)c1ccc(-c2cc(Cl)ccc2-c2nc3cc(C(C)(C)C)ccc3[nH]2)c(C(=O)O)c1)c1ccccc1</t>
  </si>
  <si>
    <t>Active_844</t>
  </si>
  <si>
    <t>CCC[C@@H](NC(=O)c1ccc(-c2c(Cl)cccc2-c2nc3cc(OC)c(F)cc3[nH]2)c(C(=O)OC)c1)c1ccccc1</t>
  </si>
  <si>
    <t>Active_845</t>
  </si>
  <si>
    <t>CCC[C@@H](NC(=O)c1ccc(-c2c(Cl)cccc2-c2nc3cc(OC)c(OC)cc3[nH]2)c(C(=O)O)c1)c1ccccc1</t>
  </si>
  <si>
    <t>Active_846</t>
  </si>
  <si>
    <t>COc1cc2nc(NC(=O)C(Oc3ccc(C(=O)NCCN4CCCCC4)cc3)c3ccc(C#N)cc3)sc2cc1OC</t>
  </si>
  <si>
    <t>Active_847</t>
  </si>
  <si>
    <t>CCc1cccc(CC)c1-n1c(-c2ccn(CC)n2)nc(=O)c(Cc2ccc(-c3ccc(F)cc3C(N)=O)c(F)c2)c1O</t>
  </si>
  <si>
    <t>Active_848</t>
  </si>
  <si>
    <t>CCN(c1ccccc1)c1c(-c2ccn(C)n2)nc(O)c(S(=O)(=O)c2ccc(-c3ccccc3C(=O)N(C)C)cc2)c1O</t>
  </si>
  <si>
    <t>Active_849</t>
  </si>
  <si>
    <t>CCCCc1nc(O)c(S(=O)(=O)c2ccc(-c3ccccc3C(=O)N(C)C)cc2)c(O)c1N1CCCOc2ccccc21</t>
  </si>
  <si>
    <t>Active_850</t>
  </si>
  <si>
    <t>CCN(c1ccccc1)c1c(-c2cccc(C)c2)nc(O)c(S(=O)(=O)c2ccc(-c3ccccc3C(=O)NC)cc2)c1O</t>
  </si>
  <si>
    <t>Active_851</t>
  </si>
  <si>
    <t>CCN(c1ccccc1)c1c(-c2cnn(C)c2)nc(O)c(S(=O)(=O)c2ccc(-c3ccccc3C(=O)N(C)C)cc2)c1O</t>
  </si>
  <si>
    <t>Active_852</t>
  </si>
  <si>
    <t>Active_853</t>
  </si>
  <si>
    <t>CNC(=O)c1cccc(-c2ccc(S(=O)(=O)c3c(O)nc(-c4ccn(C)n4)c(N(c4ccccc4)C(C)C)c3O)cc2)c1</t>
  </si>
  <si>
    <t>Active_854</t>
  </si>
  <si>
    <t>CCCCc1nc(O)c(S(=O)(=O)c2ccc(-c3ccccc3C(=O)N(C)C)cc2)c(O)c1N1CCCCc2ccccc21</t>
  </si>
  <si>
    <t>Active_855</t>
  </si>
  <si>
    <t>CCCCc1nc(O)c(S(=O)(=O)c2ccc(-c3ccccc3C(=O)N(C)C)cc2)c(O)c1N(CC)c1cccc(C#N)c1</t>
  </si>
  <si>
    <t>Active_856</t>
  </si>
  <si>
    <t>CCN(c1cccc(C#N)c1)c1c(-c2ccn(C)n2)nc(O)c(S(=O)(=O)c2ccc(-c3ccccc3C(N)=O)cc2)c1O</t>
  </si>
  <si>
    <t>Active_857</t>
  </si>
  <si>
    <t>CCC[C@@H](NC(=O)c1ccc(-c2c(Cl)cccc2-c2ncc(-c3c(F)ccc(F)c3F)[nH]2)c(C(=O)O)c1)c1ccccc1</t>
  </si>
  <si>
    <t>Active_858</t>
  </si>
  <si>
    <t>COc1cc2[nH]c(-c3cccc(Cl)c3-c3ccc(C(=O)N4CCC(Cc5ccccc5)CC4)cc3C(=O)O)nc2cc1F</t>
  </si>
  <si>
    <t>Active_859</t>
  </si>
  <si>
    <t>CCC[C@@H](NC(=O)c1ccc(-c2c(Cl)cccc2-c2nc3cc(OC)c(F)cc3[nH]2)c(C(=O)NOC)c1)c1ccccc1</t>
  </si>
  <si>
    <t>Active_860</t>
  </si>
  <si>
    <t>CCC[C@@H](NC(=O)c1ccc(-c2cc(Cl)ccc2-c2nc3cc(CC(F)(F)F)ccc3[nH]2)c(C(=O)O)c1)c1ccccc1</t>
  </si>
  <si>
    <t>Active_861</t>
  </si>
  <si>
    <t>CCCC(NC(=O)c1ccc(-c2c(Cl)cccc2-c2nc3ccccc3[nH]2)c(C(=O)O)c1)c1ccccc1OC(F)(F)F</t>
  </si>
  <si>
    <t>Active_862</t>
  </si>
  <si>
    <t>CCCC(NC(=O)c1ccc(-c2c(Cl)cccc2-c2nc3ccccc3[nH]2)c(C(=O)O)c1)c1ccc(Cl)cc1C(F)(F)F</t>
  </si>
  <si>
    <t>Active_863</t>
  </si>
  <si>
    <t>CCCC(NC(=O)c1ccc(-c2c(Cl)cccc2-c2nc3cc(Cl)c(F)cc3[nH]2)c(C(=O)O)c1)c1ccc(Cl)cc1OC</t>
  </si>
  <si>
    <t>Active_864</t>
  </si>
  <si>
    <t>CCCC(NC(=O)c1ccc(-c2c(Cl)cccc2-c2nc3cc(Cl)c(F)cc3[nH]2)c(C(=O)O)c1)c1c(C)cc(C)cc1C</t>
  </si>
  <si>
    <t>Active_865</t>
  </si>
  <si>
    <t>CCC[C@@H](NC(=O)c1ccc(-c2cc(Cl)ccc2-c2nc3cc(OC(F)(F)F)ccc3[nH]2)c(C(=O)O)c1)c1ccccc1</t>
  </si>
  <si>
    <t>Active_866</t>
  </si>
  <si>
    <t>CCCC(NC(=O)c1ccc(-c2c(Cl)cccc2-c2nc3cc(OC)c(F)cc3[nH]2)c(C(=O)O)c1)c1ccccc1OC</t>
  </si>
  <si>
    <t>Active_867</t>
  </si>
  <si>
    <t>CCC[C@@H](NC(=O)c1ccc(-c2cc(C(F)(F)F)ccc2-c2nc3cc(OC)ccc3[nH]2)c(C(=O)O)c1)c1ccccc1</t>
  </si>
  <si>
    <t>Active_868</t>
  </si>
  <si>
    <t>CCC[C@@H](NC(=O)c1ccc(-c2cc(OC)ccc2-c2nc3cc(C(C)(C)C)ccc3[nH]2)c(C(=O)O)c1)c1ccccc1</t>
  </si>
  <si>
    <t>Active_869</t>
  </si>
  <si>
    <t>CCC[C@@H](NC(=O)c1cc(C(=O)O)c(-c2cc(Cl)ccc2-c2nc3cc(C(C)(C)C)ccc3[nH]2)cc1C)c1ccccc1</t>
  </si>
  <si>
    <t>Active_870</t>
  </si>
  <si>
    <t>CCC[C@@H](NC(=O)c1ccc(-c2cc(Cl)ccc2-c2nc3cc(OC)ccc3[nH]2)c(-c2nc(=O)o[nH]2)c1)c1ccccc1</t>
  </si>
  <si>
    <t>Active_871</t>
  </si>
  <si>
    <t>Active_872</t>
  </si>
  <si>
    <t>COc1cccc(OC)c1-n1c(/C=C\C(=O)O)nnc1-c1ccc(C)o1</t>
  </si>
  <si>
    <t>Active_873</t>
  </si>
  <si>
    <t>COc1cccc(OC)c1-n1c(/C=C/C(=O)O)nnc1-c1ccc(C)o1</t>
  </si>
  <si>
    <t>Active_874</t>
  </si>
  <si>
    <t>COc1cccc(OC)c1-n1c(/C=C/C(=O)[O-])nnc1-c1ccc(C)o1</t>
  </si>
  <si>
    <t>Active_875</t>
  </si>
  <si>
    <t>COc1cccc(OC)c1-n1c(SCC(=O)O)nnc1-c1ccc(C)o1</t>
  </si>
  <si>
    <t>Active_876</t>
  </si>
  <si>
    <t>COc1cccc(OC)c1-n1c(SCc2nnn[nH]2)nnc1-c1ccc(C)o1</t>
  </si>
  <si>
    <t>Active_877</t>
  </si>
  <si>
    <t>COc1cccc(OC)c1-n1c(OCC(=O)O)nnc1-c1ccc(C)o1</t>
  </si>
  <si>
    <t>Active_878</t>
  </si>
  <si>
    <t>COc1cccc(OC)c1-n1c(SCCCC(=O)O)nnc1-c1ccc(C)o1</t>
  </si>
  <si>
    <t>Active_879</t>
  </si>
  <si>
    <t>COc1cccc(OC)c1-n1c(S)nnc1-c1ccc(C)o1</t>
  </si>
  <si>
    <t>Active_880</t>
  </si>
  <si>
    <t>COc1cccc(OC)c1-n1c(SCC(=O)O)nnc1-c1ccc(Br)o1</t>
  </si>
  <si>
    <t>Active_881</t>
  </si>
  <si>
    <t>COc1cccc(OC)c1-n1c(SC(C)C(=O)O)nnc1-c1ccc(C)o1</t>
  </si>
  <si>
    <t>Active_882</t>
  </si>
  <si>
    <t>COCc1nnc(NS(=O)(=O)[C@@H](C)[C@H](OC)c2ncc(Cl)cn2)n1C1(C)CC1</t>
  </si>
  <si>
    <t>Active_883</t>
  </si>
  <si>
    <t>CCc1cccc(CC)c1-n1c(-c2ccn(C(C)C)n2)nc(=O)c(Cc2ccc(-c3ccc(F)cc3C(N)=O)c(F)c2)c1O</t>
  </si>
  <si>
    <t>Active_884</t>
  </si>
  <si>
    <t>CCc1cccc(CC)c1-n1c(-c2ccn(C3CC3)n2)nc(=O)c(Cc2ccc(-c3ccc(F)cc3C(N)=O)c(F)c2)c1O</t>
  </si>
  <si>
    <t>Active_885</t>
  </si>
  <si>
    <t>CCN(c1ccccc1)c1c(-c2cccc(C)c2)nc(O)c(S(=O)(=O)c2ccc(-c3ccccc3C(=O)N(C)C)cc2)c1O</t>
  </si>
  <si>
    <t>Active_886</t>
  </si>
  <si>
    <t>CCN(c1ccccc1)c1c(-c2cnn(C)c2)nc(O)c(S(=O)(=O)c2ccc(-c3ccccc3C(=O)NC3CC3)cc2)c1O</t>
  </si>
  <si>
    <t>Active_887</t>
  </si>
  <si>
    <t>CC(C)N(c1ccccc1)c1c(-c2ccn(C)n2)nc(O)c(S(=O)(=O)c2ccc(-c3ccccc3C(=O)N(C)C)cc2)c1O</t>
  </si>
  <si>
    <t>Active_888</t>
  </si>
  <si>
    <t>CCN(c1ccccc1)c1c(-c2cnc(C)s2)nc(O)c(S(=O)(=O)c2ccc(-c3ccccc3C(=O)NC3CC3)cc2)c1O</t>
  </si>
  <si>
    <t>Active_889</t>
  </si>
  <si>
    <t>CCN(c1cccc(C#N)c1)c1c(-c2ccn(C)n2)nc(O)c(S(=O)(=O)c2ccc(-c3ccccc3C(=O)NC)cc2)c1O</t>
  </si>
  <si>
    <t>Active_890</t>
  </si>
  <si>
    <t>CCN(c1cccc(C#N)c1)c1c(-c2ccn(C)n2)nc(O)c(S(=O)(=O)c2ccc(-c3cccc(F)c3C(N)=O)cc2)c1O</t>
  </si>
  <si>
    <t>Active_891</t>
  </si>
  <si>
    <t>CCC[C@@H](NC(=O)c1ccc(-c2c(Cl)cccc2-c2nc3cc(OC)c(F)cc3[nH]2)c(-c2n[nH]c(=O)o2)c1)c1ccccc1</t>
  </si>
  <si>
    <t>Active_892</t>
  </si>
  <si>
    <t>CCCC(NC(=O)c1ccc(-c2c(Cl)cccc2-c2nc3cc(OC)c(F)cc3[nH]2)c(C(=O)O)c1)c1ccc(Cl)cc1OC</t>
  </si>
  <si>
    <t>Active_893</t>
  </si>
  <si>
    <t>CCC(NC(=O)c1ccc(-c2c(Cl)cccc2-c2nc3cc(C(C)(C)C)ccc3[nH]2)c(C(=O)OC)c1)c1ccccc1OC</t>
  </si>
  <si>
    <t>Active_894</t>
  </si>
  <si>
    <t>CCCC(NC(=O)c1ccc(-c2cc(Cl)ccc2-c2nc3cc(C(C)(C)C)ccc3[nH]2)c(C(=O)O)c1)c1ccccc1OC</t>
  </si>
  <si>
    <t>Active_895</t>
  </si>
  <si>
    <t>CC(C)N(c1ccccc1)c1c(-c2ccn(C)n2)nc(O)c(S(=O)(=O)c2ccc(-c3ccccc3C(=O)NC3CC3)cc2)c1O</t>
  </si>
  <si>
    <t>Active_896</t>
  </si>
  <si>
    <t>COc1cc2[nH]c(-c3cccc(Cl)c3-c3ccc(C(=O)NCC(c4ccccc4)c4ccccc4)cc3C(=O)O)nc2cc1F</t>
  </si>
  <si>
    <t>Active_897</t>
  </si>
  <si>
    <t>CCCC(NC(=O)c1ccc(-c2c(Cl)cccc2-c2nc3cc(OC)c(F)cc3[nH]2)c(C(=O)O)c1)c1ccccc1C(F)(F)F</t>
  </si>
  <si>
    <t>Active_898</t>
  </si>
  <si>
    <t>CCC[C@@H](NC(=O)c1ccc(-c2cc(C(F)(F)F)ccc2-c2nc3cc(C(C)(C)C)ccc3[nH]2)c(C(=O)O)c1)c1ccccc1</t>
  </si>
  <si>
    <t>Active_899</t>
  </si>
  <si>
    <t>COc1cc2nc(-c3cccc(Cl)c3-c3ccc(C(=O)NC(c4ccc(Cl)cc4)C4CC4)cc3C(=O)NS(C)(=O)=O)[nH]c2cc1F</t>
  </si>
  <si>
    <t>DUDE_1</t>
  </si>
  <si>
    <t>CC=CC=C(C(=O)Nc1cccc(NC(C)=O)c1)C(=O)N(CC)C1CCCCSC1=CC=CC</t>
  </si>
  <si>
    <t>DUDE_2</t>
  </si>
  <si>
    <t>C=C1OC(=CC(C)C)C(C(=O)NCC(=CC(=O)Nc2ccc(N(C)C=S)cc2)CC)=CC1=CC</t>
  </si>
  <si>
    <t>DUDE_3</t>
  </si>
  <si>
    <t>CCC(C)N1C(=O)C(C)C(CNC2=CC=C(C)C3CC(C#N)=C(C)C=C23)=CC1=CCS(C)(=O)=O</t>
  </si>
  <si>
    <t>DUDE_4</t>
  </si>
  <si>
    <t>C=CC(=C)c1ccc2cc(N(C)S(=O)(=O)NCCc3c[nH]c4c3C(C)C(C)CC4=O)ccc2c1</t>
  </si>
  <si>
    <t>DUDE_5</t>
  </si>
  <si>
    <t>CCOc1ccc(CC(C)Nc2cc(C)c(C)c(C)c2C#N)cc1NC(=O)c1ccc(C=O)s1</t>
  </si>
  <si>
    <t>DUDE_6</t>
  </si>
  <si>
    <t>COc1cc(CN(C)C(=O)c2sc(C)cc2CNc2ccc(C(C)(C)CC#N)cc2)ccc1O</t>
  </si>
  <si>
    <t>DUDE_7</t>
  </si>
  <si>
    <t>C=C1CNC(=O)C(C=c2ccc3ccc(NC(=O)N(CC)C(C)C)cc3c2=CSCC)=C1OC</t>
  </si>
  <si>
    <t>DUDE_8</t>
  </si>
  <si>
    <t>CCSCC(C)NC(=O)NN=Cc1ccc(COc2ccc3c(c2)C(=O)CC(C)C3)c(CC)c1</t>
  </si>
  <si>
    <t>DUDE_9</t>
  </si>
  <si>
    <t>CCC1COCCN1C(=O)CC(C)(CC)NC(=O)CSc1ccc2[nH]c3c(c2c1)CCCCC3</t>
  </si>
  <si>
    <t>DUDE_10</t>
  </si>
  <si>
    <t>Cc1ccc2c(c1)C(N(CCOC1=CCC=C1)C(=O)NCC(=O)Nc1cccc(C)c1C)CS2</t>
  </si>
  <si>
    <t>DUDE_11</t>
  </si>
  <si>
    <t>CCc1cccc(C)c1NC(=O)C(CN1CCCC1=O)Nc1ccc(C=C(C=O)SC)c(C)c1</t>
  </si>
  <si>
    <t>DUDE_12</t>
  </si>
  <si>
    <t>CCC(O)c1sc(C(C)OC(CCC#N)CC(=O)Nc2ccc3ccccc3c2)nc1C(C)C</t>
  </si>
  <si>
    <t>DUDE_13</t>
  </si>
  <si>
    <t>CC=C1CCC(NCC2CN(S(=O)(=O)c3cc(C)cc(NCc4ccccc4)c3C)CCO2)C1</t>
  </si>
  <si>
    <t>DUDE_14</t>
  </si>
  <si>
    <t>CCCOc1cc(C)ccc1N1CC(C(=O)Nc2c(C(C)C)[nH]c3ccc(SC)cc23)CC1=O</t>
  </si>
  <si>
    <t>DUDE_15</t>
  </si>
  <si>
    <t>CCCCS(=O)(=O)N1CC(C)Cc2cc(NC(=O)Nc3ccccc3CCC)cc(C)c21</t>
  </si>
  <si>
    <t>DUDE_16</t>
  </si>
  <si>
    <t>Cc1cccc(OCCSc2cccn(CCC(=O)Nc3ccc4c(c3)C3CC4CN3)c2=O)c1</t>
  </si>
  <si>
    <t>DUDE_17</t>
  </si>
  <si>
    <t>CCC(Nc1cc2c(cn1)CCC(C)CC2)c1c(S(=O)(=O)NCc2ccccc2)oc(C)c1C</t>
  </si>
  <si>
    <t>DUDE_18</t>
  </si>
  <si>
    <t>CCc1ccc(C)c(C(CC)NC(=O)C(=O)NC(=O)N2CCc3cc(CSC(C)C)ccc32)c1</t>
  </si>
  <si>
    <t>DUDE_19</t>
  </si>
  <si>
    <t>C=CC(=CC)Cc1cc(NC(=O)NC2CCCc3cc(C)c(C)cc32)ccc1S(=O)(=O)N(C)C</t>
  </si>
  <si>
    <t>DUDE_20</t>
  </si>
  <si>
    <t>CCCN1C=CC=C(c2ccccc2NC(=O)CC(NC(CC)C(C)C)C2=CCC=C2)S1(=O)=O</t>
  </si>
  <si>
    <t>DUDE_21</t>
  </si>
  <si>
    <t>CC(C)Sc1cc(NC(=O)CCNC(=O)C2=NC=C(c3ccccc3)C2=O)ccc1C(C)(C)C</t>
  </si>
  <si>
    <t>DUDE_22</t>
  </si>
  <si>
    <t>C=CCCN1CC(NC(=O)C=CCNS(=O)(=O)c2cccc3ccccc23)c2cc(C)ccc21</t>
  </si>
  <si>
    <t>DUDE_23</t>
  </si>
  <si>
    <t>COc1ccc(NC(c2cccnc2)C(CC=O)Sc2ccc3c(c2)NC(=O)CC3)c(C)c1</t>
  </si>
  <si>
    <t>DUDE_24</t>
  </si>
  <si>
    <t>CCCOc1cc(C)cc(C)c1C(=O)Nc1ccc(C(=O)NCCc2nc(CC)c(C)s2)cc1</t>
  </si>
  <si>
    <t>DUDE_25</t>
  </si>
  <si>
    <t>Cc1ccccc1C(=NNC(=O)CSCC(=O)Oc1ccc2[nH]ccc2c1C)c1ccccc1</t>
  </si>
  <si>
    <t>DUDE_26</t>
  </si>
  <si>
    <t>CCc1ccccc1CNC(=O)N(Cc1ccc(S(C)=O)cc1)C(C)c1ccc(NC=O)cc1</t>
  </si>
  <si>
    <t>DUDE_27</t>
  </si>
  <si>
    <t>CCc1ccc(NC(=O)C(SC=NC)c2ccccc2)cc1C(=O)NCc1cc(C)c(CC)o1</t>
  </si>
  <si>
    <t>DUDE_28</t>
  </si>
  <si>
    <t>CCc1ccc2ccc(C(=O)Nc3ccc(C(C)NC4CCSCC4)cc3C(=O)OC)cc2n1</t>
  </si>
  <si>
    <t>DUDE_29</t>
  </si>
  <si>
    <t>CCOc1cccc2c1CSC(C(=O)Nc1cccc(C(=O)CNCc3ccccc3)c1)C2</t>
  </si>
  <si>
    <t>DUDE_30</t>
  </si>
  <si>
    <t>CCN(CC)c1ccc(NS(=O)(=O)c2cccc(NC(=O)CCc3cc(C)cc(C)c3)c2)cc1</t>
  </si>
  <si>
    <t>DUDE_31</t>
  </si>
  <si>
    <t>CCCCC(NC(=O)C=Cc1ccccc1NC(=O)c1ccc(OS)nc1)c1cccc(C)c1</t>
  </si>
  <si>
    <t>DUDE_32</t>
  </si>
  <si>
    <t>C=CC(C)=CC1=C(NC(=O)NCCN(CCCC)C(=O)c2csc(C)c2CC)C(=CCC)CO1</t>
  </si>
  <si>
    <t>DUDE_33</t>
  </si>
  <si>
    <t>CCOc1cccc(-c2csc(NC(=O)CCc3c[nH]c4cc5c(cc34)CCCC5)n2)c1OC</t>
  </si>
  <si>
    <t>DUDE_34</t>
  </si>
  <si>
    <t>CN1CC(NCc2ccccc2NC(=O)c2ccccc2Oc2ccc3c(c2)OCC3)CC1S</t>
  </si>
  <si>
    <t>DUDE_35</t>
  </si>
  <si>
    <t>CCc1ccc(COc2ccc(C)cc2NC(=O)C(=O)NC(=Cc2ccc(C)cc2)SC)nc1</t>
  </si>
  <si>
    <t>DUDE_36</t>
  </si>
  <si>
    <t>CCCCc1ccccc1N(CC)S(=O)(=O)c1cccc(NC(=O)NC(C)c2ccccc2)c1</t>
  </si>
  <si>
    <t>DUDE_37</t>
  </si>
  <si>
    <t>C=C([SH]=O)C(=C)N(C(=O)CCc1cccc(NC(=O)NCC(C)(C)c2ccccc2)c1)C(C)C</t>
  </si>
  <si>
    <t>DUDE_38</t>
  </si>
  <si>
    <t>CC[SH]1(=O)C=CC=C1C1CCCN1C(=O)c1ccc(NC(=O)NC(C)c2ccc(C)cc2)cc1</t>
  </si>
  <si>
    <t>DUDE_39</t>
  </si>
  <si>
    <t>C=CC=c1[nH]c(=O)c(=CC(C(=O)CSc2ccccc2)=C(C)Nc2ccccc2)c(=O)n1CC</t>
  </si>
  <si>
    <t>DUDE_40</t>
  </si>
  <si>
    <t>CCc1ccc(N(C)S(=O)(=O)c2ccccc2NC2CCC3(COC(C)CN3)CC2(C)C)cc1</t>
  </si>
  <si>
    <t>DUDE_41</t>
  </si>
  <si>
    <t>CCOc1ccc(N(C)C=O)c(Cc2ccccc2NC(=O)NC(c2csc(C)c2)C(C)C)c1</t>
  </si>
  <si>
    <t>DUDE_42</t>
  </si>
  <si>
    <t>Cc1ccc(COc2cc(CN(Cc3ccc(O)cc3)C(=O)N3CCSCC3)ccc2N)cc1</t>
  </si>
  <si>
    <t>DUDE_43</t>
  </si>
  <si>
    <t>CCC1(c2ccccc2Sc2ccc(CC(C)CC#N)c(C)c2)NC(=O)CN(CCCO)C1=O</t>
  </si>
  <si>
    <t>DUDE_44</t>
  </si>
  <si>
    <t>Cc1ccc(C(=CC=CC(=CC2=NN=CC2)c2ccccc2)C2(NS(C)(=O)=O)CCOC2)cc1</t>
  </si>
  <si>
    <t>DUDE_45</t>
  </si>
  <si>
    <t>CCc1coc(C(NC(=O)CNc2ccc(-c3ccc(C[SH]=O)cn3)cc2)c2ccccc2)c1</t>
  </si>
  <si>
    <t>DUDE_46</t>
  </si>
  <si>
    <t>CCCC=C(COc1ccc(C(=O)N2CCN(Cc3cc(C)ccc3OC)CC2)cc1)C(N)=S</t>
  </si>
  <si>
    <t>DUDE_47</t>
  </si>
  <si>
    <t>CCN(CC(=O)NC(C)(C)c1cc(C)sc1C)C(=O)Nc1ccc(-c2ccccc2)cc1OC</t>
  </si>
  <si>
    <t>DUDE_48</t>
  </si>
  <si>
    <t>Cc1ccc2c(c1)nc(SCC(=O)NCCc1ccc(OC(C)C)cc1)n2Cc1ccc(C)o1</t>
  </si>
  <si>
    <t>DUDE_49</t>
  </si>
  <si>
    <t>CCCCSCCCc1c(C(=O)OCc2ccc(CC)cc2)n[nH]c1C(=O)N1CC(C)C(C)C1</t>
  </si>
  <si>
    <t>DUDE_50</t>
  </si>
  <si>
    <t>Cc1ccc(N(Cc2nc(C)c(C)c(S)n2)CC(O)COc2ccc3c(c2)CC(C)(C)O3)cc1</t>
  </si>
  <si>
    <t>DUDE_51</t>
  </si>
  <si>
    <t>CC=CC1=C(N(CCCC)C(=O)C(C)OC(=O)c2cc(NCc3ccc[nH]3)cs2)C=CC(C)C1</t>
  </si>
  <si>
    <t>DUDE_52</t>
  </si>
  <si>
    <t>CCC(C)NCC1CCC(N(Cc2cc3ccccc3s2)C(=O)NCc2ccc(C=O)o2)CC1</t>
  </si>
  <si>
    <t>DUDE_53</t>
  </si>
  <si>
    <t>CCc1nc(C)ccc1C(=O)NCCC(=O)OC(CNc1cc(C)c(C)c(C)c1)c1cccs1</t>
  </si>
  <si>
    <t>DUDE_54</t>
  </si>
  <si>
    <t>CCC(C)(C)c1ccc(CCNS(=O)(=O)c2cc(C)c3cc[nH]c3c2C)cc1CCC(=O)NC</t>
  </si>
  <si>
    <t>DUDE_55</t>
  </si>
  <si>
    <t>CCCCCC1CC(NC(=O)c2cc(CNC(=O)c3sc4ccccc4c3C)cn2C)CCO1</t>
  </si>
  <si>
    <t>DUDE_56</t>
  </si>
  <si>
    <t>CC(CSCc1ccc(NC(=O)CC2CC2)cc1)NC(=O)c1ccc(N(C=O)C(C)C)cc1</t>
  </si>
  <si>
    <t>DUDE_57</t>
  </si>
  <si>
    <t>CCOC(=O)Nc1ccccc1CC(=O)NC(C)CCSc1cccc(NCC2=CCC=C2)c1</t>
  </si>
  <si>
    <t>DUDE_58</t>
  </si>
  <si>
    <t>C=CCNC(=O)CC1CC=C(CNC(=O)c2ccc(C(=O)N(C)c3ccc(C)cc3)c(C)c2)S1</t>
  </si>
  <si>
    <t>DUDE_59</t>
  </si>
  <si>
    <t>COC(=O)c1cc(NCCNC(=O)C(C)=Nc2ccc(-c3ccccc3)cc2)ccc1CSC</t>
  </si>
  <si>
    <t>DUDE_60</t>
  </si>
  <si>
    <t>CC(CC[SH]=O)Cc1c[nH]c(CN(C)C(=O)CC2c3ccccc3Nc3ccccc32)cc1=O</t>
  </si>
  <si>
    <t>DUDE_61</t>
  </si>
  <si>
    <t>CC1=CC=NC(=Cc2ccccc2N(CCCNc2cccc(C)c2C)CCS(C)(=O)=O)O1</t>
  </si>
  <si>
    <t>DUDE_62</t>
  </si>
  <si>
    <t>C=CC(=CC)c1nc(NC(=C(OC)C(=CC=O)OC)C(C)NCC(CC)C(C=C)=CC)sc1C</t>
  </si>
  <si>
    <t>DUDE_63</t>
  </si>
  <si>
    <t>C=CCNc1c(C)cc(C)c2cc3c(C(C)=O)c(NC(=O)C(C)N4CCCCC4=O)sc3cc12</t>
  </si>
  <si>
    <t>DUDE_64</t>
  </si>
  <si>
    <t>CCN(c1ccccc1)c1ccc(NS(=O)(=O)NC(C)CCc2ccc(C)c(C(C)=O)c2)cc1</t>
  </si>
  <si>
    <t>DUDE_65</t>
  </si>
  <si>
    <t>Cc1cnc(C)c(NC(=O)C(CCS(=O)c2cccc(C#N)c2)CC(C)CC2=CCOC=C2)c1</t>
  </si>
  <si>
    <t>DUDE_66</t>
  </si>
  <si>
    <t>CC(=O)NCCC(=CC(C)=CC(C)=CC1CC1)C(=O)Nc1ccccc1-c1cccnc1</t>
  </si>
  <si>
    <t>DUDE_67</t>
  </si>
  <si>
    <t>CNS(=O)(=O)C(=Cc1ccc(CNc2c(C#N)cccc2C(C)C)cc1)c1cccc(OC)c1</t>
  </si>
  <si>
    <t>DUDE_68</t>
  </si>
  <si>
    <t>CSCC1=C(C(=O)NCCc2ccc(C(=O)N(C)CCOc3ccc(C)cc3)cc2)CNCC1</t>
  </si>
  <si>
    <t>DUDE_69</t>
  </si>
  <si>
    <t>COC(=O)c1cc2c(cc1NCCc1cccc(N(CCC#N)C(=O)c3cccs3)c1)CCC2</t>
  </si>
  <si>
    <t>DUDE_70</t>
  </si>
  <si>
    <t>CC=CC(NS(=O)(=O)N1CC(CC)Oc2ccc(C=CC3CCNC3)cc21)c1ccc(C)cc1</t>
  </si>
  <si>
    <t>DUDE_71</t>
  </si>
  <si>
    <t>Cc1ccc(NC(=O)C(=CCc2cc(C)c(C)cc2NS(C)(=O)=O)c2ccc(C#N)cc2)cc1</t>
  </si>
  <si>
    <t>DUDE_72</t>
  </si>
  <si>
    <t>CC=CC=Cc1cccn1-c1ccc(C(=O)NCC(=O)NC2CCCCC2S(=O)CC)cc1</t>
  </si>
  <si>
    <t>DUDE_73</t>
  </si>
  <si>
    <t>CCN(C)S(=O)(=O)c1ccccc1C(=O)NCCCNc1ccc(-c2ccc(C)c(C)c2)cc1</t>
  </si>
  <si>
    <t>DUDE_74</t>
  </si>
  <si>
    <t>CCC(C)=NC(=Cc1cc[nH]c1)c1ccc(C)c(NC(=O)CC2CC(C)CC2(C)C)c1</t>
  </si>
  <si>
    <t>DUDE_75</t>
  </si>
  <si>
    <t>CCCNC(=O)c1ccc(-c2c(S(=O)(=O)NCCc3ccc(C)cc3)c(C)n(CC)c2C)cc1</t>
  </si>
  <si>
    <t>DUDE_76</t>
  </si>
  <si>
    <t>CC(CC1CCS(=O)(=O)C1)Nc1ccc(N(C)CCc2cc(=O)[nH]c3ccccc23)cc1</t>
  </si>
  <si>
    <t>DUDE_77</t>
  </si>
  <si>
    <t>CCc1cccc(C)c1NC(=O)c1cc(C)ccc1S(=O)CC(=O)Nc1ccc(C)c(C#N)c1</t>
  </si>
  <si>
    <t>DUDE_78</t>
  </si>
  <si>
    <t>CC=CC(=CC=Nc1ccccc1OCC(=O)NC(=S)NC(=O)c1cc(C)ccc1C)C(C)C</t>
  </si>
  <si>
    <t>DUDE_79</t>
  </si>
  <si>
    <t>CCCc1c(C)c(NC(=O)CC2SC(NC(C)=O)=NC(C)=C2C(C)=O)c2cccc(C)c2c1C</t>
  </si>
  <si>
    <t>DUDE_80</t>
  </si>
  <si>
    <t>Cc1ccc(C(=O)c2ccnc(NC(=O)c3ccc(CNC(=O)c4ccc(C)s4)cc3)c2)cc1</t>
  </si>
  <si>
    <t>DUDE_81</t>
  </si>
  <si>
    <t>CCCCN1C(=O)CC(=O)NCc2ccccc2C=C2C=C(SCCCN)C=C(C)C=C2C1=O</t>
  </si>
  <si>
    <t>DUDE_82</t>
  </si>
  <si>
    <t>CSC1CNCCC(NC(=O)NC(c2cccc(OCCOc3ccccc3)c2)C(C)(C)C)C1</t>
  </si>
  <si>
    <t>DUDE_83</t>
  </si>
  <si>
    <t>CC=S1CCN(c2cc(NC(=O)c3ccccc3C=CCC)ccc2C(=O)C(N)=O)CC1(C)C</t>
  </si>
  <si>
    <t>DUDE_84</t>
  </si>
  <si>
    <t>CCNc1ccccc1N(Cc1cc([SH](C)(C)=O)ccc1OC)CC(C)O</t>
  </si>
  <si>
    <t>DUDE_85</t>
  </si>
  <si>
    <t>Cc1cccc(C(CCC(=O)N(c2ccccc2)C(C)c2ccccc2)NS(=O)(=O)CCN)c1</t>
  </si>
  <si>
    <t>DUDE_86</t>
  </si>
  <si>
    <t>CCc1ccc(C)cc1NS(=O)(=O)C(=Cc1cccnc1)c1ccccc1NC(=O)C(C)(C)C</t>
  </si>
  <si>
    <t>DUDE_87</t>
  </si>
  <si>
    <t>CCCCCCN(C(=O)c1ccc(C2=NC3=C(CS2)C(=O)NC3)cc1)C1COc2ccccc21</t>
  </si>
  <si>
    <t>DUDE_88</t>
  </si>
  <si>
    <t>CC=CC(C)=Cc1cnn(-c2ccc(CC(C)C(=O)OC(C)c3ccnc(SC)c3)cc2)c1</t>
  </si>
  <si>
    <t>DUDE_89</t>
  </si>
  <si>
    <t>CSc1cc2cc3c1OCCC3CC(CCC(C)C)=CC=C(C)OC=CC=C(NC(C)=O)N2</t>
  </si>
  <si>
    <t>DUDE_90</t>
  </si>
  <si>
    <t>Cc1[nH]c(C(=S)N2CCCCC2)c(C)c1C(=O)OC(C)C(=O)Nc1cccc2cccc(C)c12</t>
  </si>
  <si>
    <t>DUDE_91</t>
  </si>
  <si>
    <t>Cc1ccc(NC(=O)NCC(=O)OC(C)c2cccc(-c3ccnc(SC(C)(C)C)c3)c2)cc1</t>
  </si>
  <si>
    <t>DUDE_92</t>
  </si>
  <si>
    <t>CC(=CC=Cc1cccc(C=O)c1)C(C)n1cnn(C2CCCCC2[SH]2(=O)CCCCC2)c1=O</t>
  </si>
  <si>
    <t>DUDE_93</t>
  </si>
  <si>
    <t>CC1=C(C(=O)NC(C(=O)Nc2ccccc2N(C)C)C(C)C)C(=O)c2ccccc2C1=CCS</t>
  </si>
  <si>
    <t>DUDE_94</t>
  </si>
  <si>
    <t>C#CCOc1ccccc1CN(C=O)CCCCc1ccccc1NC(=O)NC(C)CSCC</t>
  </si>
  <si>
    <t>DUDE_95</t>
  </si>
  <si>
    <t>CCOc1cc(C=CC(=O)Nc2ccccc2N2CCc3cc(S)ccc3C2)ccc1OC</t>
  </si>
  <si>
    <t>DUDE_96</t>
  </si>
  <si>
    <t>CSc1ccc(C(CC(=O)NCCc2ccc(C3CCCNC(=O)N3)o2)c2ccccc2)cc1</t>
  </si>
  <si>
    <t>DUDE_97</t>
  </si>
  <si>
    <t>Cc1cc2c(c(NC(=O)C(C)CCSc3ccccc3N3CCCC3=O)c1)NC(=O)CC2</t>
  </si>
  <si>
    <t>DUDE_98</t>
  </si>
  <si>
    <t>COc1cccc(-n2c(=O)[nH]c3cc(C(C)NC(C)c4cccc(C=S)c4)ccc3c2=O)c1</t>
  </si>
  <si>
    <t>DUDE_99</t>
  </si>
  <si>
    <t>COc1ccccc1CNC(=O)c1cccc2c1C(=O)N(SC(C)C)C(c1ccc(C)cc1)N2</t>
  </si>
  <si>
    <t>DUDE_100</t>
  </si>
  <si>
    <t>CCCc1nc(SCC(=O)NC(C(=O)OC)c2ccccc2)nc(-c2ccc(C)c(C)c2)c1C</t>
  </si>
  <si>
    <t>DUDE_101</t>
  </si>
  <si>
    <t>CCOc1cc2c(cc1C1C(N)=C(N=CSCC)Oc3c1ccc1c3CCCN1C(C)=O)CCC2</t>
  </si>
  <si>
    <t>DUDE_102</t>
  </si>
  <si>
    <t>CNC(=O)C=Cc1ccc(NC(=O)CSC(C)C(=O)N2CCC(C)Cc3ccc(C)cc32)cc1C</t>
  </si>
  <si>
    <t>DUDE_103</t>
  </si>
  <si>
    <t>C=C1C=C(C(=O)c2ccccc2NC(=O)CCNC(=O)N2CCSCC2CCC)CC(=CC)C1=C</t>
  </si>
  <si>
    <t>DUDE_104</t>
  </si>
  <si>
    <t>CCc1ccc(NC2CCCCN(C(=O)CNC(=O)C(=O)SCc3cc(C)cc(C)c3)C2C)cc1</t>
  </si>
  <si>
    <t>DUDE_105</t>
  </si>
  <si>
    <t>Cc1ccc(CC(NC(=O)c2ccc(C)s2)C(=O)Nc2cc3c(c(C(C)C)c2)N(C)CO3)c(C)c1</t>
  </si>
  <si>
    <t>DUDE_106</t>
  </si>
  <si>
    <t>CSCC(=O)Nc1ccc(N(C)C(=O)C2=Cc3ccccc3C2)c(C(=O)Nc2cccc(C)c2)c1</t>
  </si>
  <si>
    <t>DUDE_107</t>
  </si>
  <si>
    <t>CC(C)SC(=O)N(c1ccccc1)c1ccc(NC(=O)CCC(=O)c2cccc3cc[nH]c23)cc1</t>
  </si>
  <si>
    <t>DUDE_108</t>
  </si>
  <si>
    <t>Cc1cccc(C(C)NS(=O)(=O)c2cccc(C)c2NC(=O)C=Cc2ccc(C)c(CC#N)c2)c1</t>
  </si>
  <si>
    <t>DUDE_109</t>
  </si>
  <si>
    <t>CCSCC(=O)NC1CCC(CCn2c(C)c3c(cc2=O)CCCC3)c2cc(NC(C)=O)ccc21</t>
  </si>
  <si>
    <t>DUDE_110</t>
  </si>
  <si>
    <t>CC1=CCC2CCCC2=C1C(=O)NNC(=CS(=O)(=O)Nc1ccc(C)c(C)c1)c1ccc(C)cc1</t>
  </si>
  <si>
    <t>DUDE_111</t>
  </si>
  <si>
    <t>Cc1ccc(SCC(=O)c2ccc3c(c2)CCC32CC(NC(=O)Nc3ccccc3)CCO2)nc1</t>
  </si>
  <si>
    <t>DUDE_112</t>
  </si>
  <si>
    <t>CC=C(C)C=CC(=CC1=CCCCC1=CCC1=CCN=C1)S(=O)(=O)Nc1ccc(C(=O)NC)cc1</t>
  </si>
  <si>
    <t>DUDE_113</t>
  </si>
  <si>
    <t>Cc1ccc(C=CC(=O)N2CC(c3ccc(O)cc3)C(Cc3c(C=O)c[nH]s[nH]c3C)C2C)cc1</t>
  </si>
  <si>
    <t>DUDE_114</t>
  </si>
  <si>
    <t>CN(C)c1ccc(CNC(=O)NC(=Cc2ccccc2)C(=O)OC2CCSCC2)c2ccccc12</t>
  </si>
  <si>
    <t>DUDE_115</t>
  </si>
  <si>
    <t>CCC1CN(C(=O)Nc2cccc(CC(=O)NC(c3ccccc3)c3ccc(C)s3)c2)CC(C)O1</t>
  </si>
  <si>
    <t>DUDE_116</t>
  </si>
  <si>
    <t>Cc1cccc(C(=O)c2ccccc2NC(=O)CC=C2C=C3C(=O)N4CCCCNC4=C3CS2)c1</t>
  </si>
  <si>
    <t>DUDE_117</t>
  </si>
  <si>
    <t>CCCC(=O)Nc1ccc(C2=NS(=O)C=C2)cc1NC(=O)c1cc(-c2ccccc2C)ccc1C</t>
  </si>
  <si>
    <t>DUDE_118</t>
  </si>
  <si>
    <t>CC1=CC=CC1=CC=CC=C1SC(NC(=O)C2=NNC(C)c3cccc4c(C)ccc2c34)OC1=O</t>
  </si>
  <si>
    <t>DUDE_119</t>
  </si>
  <si>
    <t>C=CCOc1ccc(NC(=O)C(=O)NC2SC(C)=C3C=C(C)N=C32)c(-c2ccc3c(c2)CCC3)c1</t>
  </si>
  <si>
    <t>DUDE_120</t>
  </si>
  <si>
    <t>CC(=O)c1ccc(SC2NC(=O)N(CC(Nc3cccc(C)c3C)c3ccc(C)cc3)C2=O)cc1</t>
  </si>
  <si>
    <t>DUDE_121</t>
  </si>
  <si>
    <t>CC1Sc2ccccc2N(CCC(=O)Nc2cccc3cc(NC(=O)C4CCC4C)ccc23)C1=O</t>
  </si>
  <si>
    <t>DUDE_122</t>
  </si>
  <si>
    <t>C=C1NC(c2ccccc2COc2cc(CC)cc(S(=O)(=O)N3CCc4ccccc43)c2)NC1=C</t>
  </si>
  <si>
    <t>DUDE_123</t>
  </si>
  <si>
    <t>Cc1cc(NC(=O)CN2CCOC(C)C2)ccc1Oc1ccc2cc3c(cc2c1)CC(=S)CC3</t>
  </si>
  <si>
    <t>DUDE_124</t>
  </si>
  <si>
    <t>C=CC(=CC)C(=O)NC(SC1CC=CCC1)c1cccn(CC(O)CN2CCC3=CCC=C32)c1=O</t>
  </si>
  <si>
    <t>DUDE_125</t>
  </si>
  <si>
    <t>CCc1cccc(NC(=O)C=C(C)N(C(=O)NC2CCCCC2CS)c2ccccc2OC)c1C</t>
  </si>
  <si>
    <t>DUDE_126</t>
  </si>
  <si>
    <t>CSCCCC1(c2ccc(NC(=O)Cc3c(C)[nH]c4ccccc4c3=O)cc2)CCCCNC1=O</t>
  </si>
  <si>
    <t>DUDE_127</t>
  </si>
  <si>
    <t>Cc1cc(Oc2ccccc2)ccc1C(=O)C1CCCCC1NC(=O)Nc1nc2c(s1)CCCC2</t>
  </si>
  <si>
    <t>DUDE_128</t>
  </si>
  <si>
    <t>CCCc1cc2cccc(S(=O)NCc3ccc4c(=O)[nH]c5ccccc5c(=O)c4c3)c2nc1C</t>
  </si>
  <si>
    <t>DUDE_129</t>
  </si>
  <si>
    <t>Cc1ccc(C)c(NC(=O)C2CC(CC(C)C)CN2C(=O)c2ccc(CCNS(C)=O)cc2)c1C</t>
  </si>
  <si>
    <t>DUDE_130</t>
  </si>
  <si>
    <t>CCC(C)C(=O)Nc1cc(NC(=O)CCSCn2ccccc2=O)cc2c1Cc1ccccc1C2</t>
  </si>
  <si>
    <t>DUDE_131</t>
  </si>
  <si>
    <t>C=CC(=CC)C=C1N(CCC(C=C)=CC)C(c2ccc(NC(=O)c3ccccc3)cc2)NS1(=O)=O</t>
  </si>
  <si>
    <t>DUDE_132</t>
  </si>
  <si>
    <t>CC(=O)c1cc2ccc(C(=O)Nc3ncc(CC(=O)N4CCC(C)CC4C)s3)cc2cc1C1CC1</t>
  </si>
  <si>
    <t>DUDE_133</t>
  </si>
  <si>
    <t>CC(Nc1cccc(CNS(=O)(=O)c2ccc(C3CCOCC3)nc2)c1)=c1cccc2c1=CC=C2</t>
  </si>
  <si>
    <t>DUDE_134</t>
  </si>
  <si>
    <t>CCNS(=O)(=O)c1ccc(N(CC)C(C(C)=CC=O)=C2C=C3C=CC=CC=C3CN(CC)C2)cc1</t>
  </si>
  <si>
    <t>DUDE_135</t>
  </si>
  <si>
    <t>Cc1ccc(C)c(OC2CCN(C(=O)CCCC(=O)Nc3sc4cccc(C)c4c3C#N)CC2)c1</t>
  </si>
  <si>
    <t>DUDE_136</t>
  </si>
  <si>
    <t>Cc1ccc2oc(CCCc3[nH]c4ccc(NC(=O)C(=O)N(C)C)cc4c3C)cc2c1C</t>
  </si>
  <si>
    <t>DUDE_137</t>
  </si>
  <si>
    <t>Cc1cccc2c(=O)n(C(C)C(C)NC(=O)NCC(O)c3ccc4ccccc4c3)ccc12</t>
  </si>
  <si>
    <t>DUDE_138</t>
  </si>
  <si>
    <t>C=C1NC(C)CC(NS(=O)(=O)CC=Cc2ccc(C(=O)NC(=CC=CC)C(C)C)cc2C)C1=CC</t>
  </si>
  <si>
    <t>DUDE_139</t>
  </si>
  <si>
    <t>CCCC(=O)N1CCSC1c1ccc(NC(=O)NC2c3ccccc3COc3ccccc32)cc1</t>
  </si>
  <si>
    <t>DUDE_140</t>
  </si>
  <si>
    <t>Cc1cc2ccccc2c2c(CNS(=O)(=O)NC(C)CC(C)(C)c3ccccc3)ccc(O)c12</t>
  </si>
  <si>
    <t>DUDE_141</t>
  </si>
  <si>
    <t>CC(=O)NCC(=O)Nc1sccc1C(C(=O)Nc1cccc(C)c1C)c1ccc(C(C)C)cc1</t>
  </si>
  <si>
    <t>DUDE_142</t>
  </si>
  <si>
    <t>COc1ccccc1NC(=O)c1scc(-c2cccc(NC(=O)c3ccc4c(c3)CCC4)n2)c1C</t>
  </si>
  <si>
    <t>DUDE_143</t>
  </si>
  <si>
    <t>CC1Cc2ccccc2C(NC(=O)NC(C)Cc2ccc(C(=O)N(C)CC(C)(C)C)s2)C1</t>
  </si>
  <si>
    <t>DUDE_144</t>
  </si>
  <si>
    <t>CC(=O)c1sc(NC(=O)CCC(=O)C2=CN(C)CCc3ccccc32)nc1-c1ccc(C)c(C)c1</t>
  </si>
  <si>
    <t>DUDE_145</t>
  </si>
  <si>
    <t>CCC1=C(C)C=C(CCc2cccc(NC(=O)CCNS(=O)(=O)c3ccc(C)cc3C)c2)NC1C</t>
  </si>
  <si>
    <t>DUDE_146</t>
  </si>
  <si>
    <t>CCNc1cc2c(cc1CC(=O)Nc1cccc(C(OCCS(=O)CC#N)C(C)(C)C)c1)CCC2</t>
  </si>
  <si>
    <t>DUDE_147</t>
  </si>
  <si>
    <t>O=S(=O)(c1ccccc1O)N1CCC(CCCn2ccc3cccnc32)CC1Cc1ccccc1</t>
  </si>
  <si>
    <t>DUDE_148</t>
  </si>
  <si>
    <t>CCCS(=O)(=O)Nc1ccc(CCC2c3nc(-c4ccccc4C)ccc3CCC(C)C2O)cn1</t>
  </si>
  <si>
    <t>DUDE_149</t>
  </si>
  <si>
    <t>C=N[SH](C)(=O)NCC(=CC1=CNCC=C1)C(OC1(CCC)CCCCC1)=c1ccccc1=CC=O</t>
  </si>
  <si>
    <t>DUDE_150</t>
  </si>
  <si>
    <t>CCN(Cc1ccccc1)C(=O)C(=O)NC(C)c1cccc(NC(=O)c2ccc3c(c2)CCS3)c1</t>
  </si>
  <si>
    <t>DUDE_151</t>
  </si>
  <si>
    <t>CC=C1CCCCC2(C=C(C(SC)c3cc(NC(=O)OCC)ccc3NCCOC)C(C)=NC2)C1</t>
  </si>
  <si>
    <t>DUDE_152</t>
  </si>
  <si>
    <t>C=C(C)N=C(C(C)=CC)C1=C(S(=O)(=O)NCC=C2NCC3=C2CCCC3)C(=CC(C)=CC)OCC1</t>
  </si>
  <si>
    <t>DUDE_153</t>
  </si>
  <si>
    <t>CCCc1cc(C=C(OC)C(=N)c2csc(C3CC3)n2)c(=O)[nH]c1C=Cc1cccc(C(C)=O)c1</t>
  </si>
  <si>
    <t>DUDE_154</t>
  </si>
  <si>
    <t>CCS(=O)(=O)N(CC(=O)NCCC(C)(C)C)c1c(Nc2ccc(C)c(C)c2)ccc2ccccc12</t>
  </si>
  <si>
    <t>DUDE_155</t>
  </si>
  <si>
    <t>CC=CCNc1ccccc1S(=O)(=O)Nc1cccc(N(CCc2ccccc2C)C(C)=O)c1</t>
  </si>
  <si>
    <t>DUDE_156</t>
  </si>
  <si>
    <t>CCSCCC(NC(=O)Nc1ccc(N(C)C(=O)C2CCOCC2)cc1)c1ccc2c(c1)CCC2</t>
  </si>
  <si>
    <t>DUDE_157</t>
  </si>
  <si>
    <t>Cc1cccc(OC(C)CN(C)C(=O)Nc2ccc(NCc3ccc4c(c3)CSC4)c(C=O)c2)c1</t>
  </si>
  <si>
    <t>DUDE_158</t>
  </si>
  <si>
    <t>C=CC(=CC)C(=O)Nc1ccc(N2C(=O)C(=C(C=C)CC)SC2CC(=O)NC)c(CCCCC)c1</t>
  </si>
  <si>
    <t>DUDE_159</t>
  </si>
  <si>
    <t>Cc1sc(CNc2cccc(CC(=O)NCCOC3CCCC3)c2)cc1C1CCC(=O)N1C1CC1</t>
  </si>
  <si>
    <t>DUDE_160</t>
  </si>
  <si>
    <t>CCNC(=O)N1c2ccccc2CC1CSC(C)CC(=O)NC1=C(C)C=CC(COC)=CC=C1C</t>
  </si>
  <si>
    <t>DUDE_161</t>
  </si>
  <si>
    <t>CCc1cc(SC)c(NC(=O)CC(C)=CC(=O)c2ccc(-c3ccc(NC=O)cc3)nc2)cc1C</t>
  </si>
  <si>
    <t>DUDE_162</t>
  </si>
  <si>
    <t>COc1ccc(C(C)N(C(=O)CSC(N)=NC2=C(C)CCC2)c2ccc(C(C)C)cc2)cc1OC</t>
  </si>
  <si>
    <t>DUDE_163</t>
  </si>
  <si>
    <t>CSCCN(C(=O)Nc1ccc(NC(=O)Cc2coc3cc(C)ccc23)cc1)C1CCCCCC1</t>
  </si>
  <si>
    <t>DUDE_164</t>
  </si>
  <si>
    <t>CCc1ccccc1S(=O)(=O)N(CCNC(=O)NC1CC1c1ccccc1)c1ccc(C)cc1C</t>
  </si>
  <si>
    <t>DUDE_165</t>
  </si>
  <si>
    <t>C=CC(=CC)C(CNC(=O)N1CCOCC1CSC1C(=O)Nc2c(C)cccc21)c1ccccc1</t>
  </si>
  <si>
    <t>DUDE_166</t>
  </si>
  <si>
    <t>CCN1CCc2c(O)c(NC(=O)CCN3CC(C)CC(SCc4ccccc4)C3=O)cc(C)c2C1</t>
  </si>
  <si>
    <t>DUDE_167</t>
  </si>
  <si>
    <t>CCCN(C(=O)c1ccccc1)C(=O)c1cc(CCC(=S)Nc2cc(C)ccc2C)c(C)[nH]c1=O</t>
  </si>
  <si>
    <t>DUDE_168</t>
  </si>
  <si>
    <t>COC(=O)CNC(=O)c1ccc2c(c1)CN(CCc1ccccc1NCc1csc(C)c1C)CC2</t>
  </si>
  <si>
    <t>DUDE_169</t>
  </si>
  <si>
    <t>COc1ccc(N(C)c2ccc(CN(Cc3ccc(O)cc3)C(=O)CSC3CCCN3)cc2)cc1</t>
  </si>
  <si>
    <t>DUDE_170</t>
  </si>
  <si>
    <t>COC(=O)C(C)NC(=O)Nc1ccccc1CCN(C)c1ccc(CCCCSC(C)(C)C)cc1</t>
  </si>
  <si>
    <t>DUDE_171</t>
  </si>
  <si>
    <t>CC(NS(=O)(=O)C=Cc1ccccc1)C(=O)Nc1cccc(N(C)Cc2ccc3c(c2)CCC3)c1</t>
  </si>
  <si>
    <t>DUDE_172</t>
  </si>
  <si>
    <t>Cc1ccccc1NC(=O)Nc1ccc(SCCCOCC(=O)N(C)Cc2ccccc2)cc1</t>
  </si>
  <si>
    <t>DUDE_173</t>
  </si>
  <si>
    <t>CCOC(=O)c1ccc(N(CCc2ccc(OC)cc2)Cc2nc3c(s2)C(=C(C)C)CN3)c(C)c1</t>
  </si>
  <si>
    <t>DUDE_174</t>
  </si>
  <si>
    <t>C#Cc1ccc(-c2ccc(OCC(CNC(=O)Nc3c(C)nsc3CC)C3CC3)c(OC)c2)cc1</t>
  </si>
  <si>
    <t>DUDE_175</t>
  </si>
  <si>
    <t>Cc1ccc(C(CS(C)(=O)=O)N(CCNc2cccc(C)c2)C(=O)CCNc2ccccc2)cc1</t>
  </si>
  <si>
    <t>DUDE_176</t>
  </si>
  <si>
    <t>Cc1ccc(S(=O)(=O)Nc2cc(C)ccc2OC2CCCC2NCc2cncc(C)c2)cc1</t>
  </si>
  <si>
    <t>DUDE_177</t>
  </si>
  <si>
    <t>CCCCCC1CCc2ccc(NC(=O)c3cccc(OC(C)c4cnn([SH]=O)c4)c3CC)cc21</t>
  </si>
  <si>
    <t>DUDE_178</t>
  </si>
  <si>
    <t>Cc1cc(C(C)C2CCC2)ccc1C(=O)Nc1nc(C(=O)NC(C)C)c(COc2ccccc2)s1</t>
  </si>
  <si>
    <t>DUDE_179</t>
  </si>
  <si>
    <t>CCN(CC(=O)N(Cc1cccc(C(N)=O)c1)Cc1ccc2ccccc2c1)C(=O)C1CCSC1</t>
  </si>
  <si>
    <t>DUDE_180</t>
  </si>
  <si>
    <t>COCc1cncc(NC(=O)CC2=CCSc3c(C)cccc32)c1NC(=O)C=C1CCCCC1</t>
  </si>
  <si>
    <t>DUDE_181</t>
  </si>
  <si>
    <t>CCC1CCC(O)C(Nc2ncc(CN(C(=O)c3cccc(OC)c3)c3ccc(C)cc3)s2)CC1</t>
  </si>
  <si>
    <t>DUDE_182</t>
  </si>
  <si>
    <t>CCC(C)c1ccc(Oc2ccccc2NC(=O)C(C)NC(=O)N2CCc3cc(S)ccc32)cc1</t>
  </si>
  <si>
    <t>DUDE_183</t>
  </si>
  <si>
    <t>CCn1c(=NC(C)=O)sc2cc(OCCCC(=O)Nc3ccc(C)c(C)c3C)c3ccccc3c21</t>
  </si>
  <si>
    <t>DUDE_184</t>
  </si>
  <si>
    <t>COc1cc(-c2cccc(C#N)c2)ccc1CC(=O)Nc1ccccc1C(=O)NCCCCSC</t>
  </si>
  <si>
    <t>DUDE_185</t>
  </si>
  <si>
    <t>CCc1ccc(OC)c(Oc2ccc3c(c2)C(NC(=O)NC(C)=CCc2nccs2)CCC3)c1C</t>
  </si>
  <si>
    <t>DUDE_186</t>
  </si>
  <si>
    <t>CCCCc1c(C(C)NC(=O)c2ccc(CNC(=O)c3ccc(OC)cc3)s2)cnc2c1CCC2</t>
  </si>
  <si>
    <t>DUDE_187</t>
  </si>
  <si>
    <t>COC(=O)C(=C(C)Nc1sc(C)c(C)c1C#N)C(c1cccc(C)c1)c1c(C)c(C)c(C)[nH]c1=O</t>
  </si>
  <si>
    <t>DUDE_188</t>
  </si>
  <si>
    <t>CCc1ccccc1NC(=O)c1ccccc1C(=O)NCc1ccc(C)c(S(=O)N2CCCC2)c1</t>
  </si>
  <si>
    <t>DUDE_189</t>
  </si>
  <si>
    <t>Cc1cccc(OCCC(CC#N)c2ccccc2NS(=O)(=O)c2cccc(C(C)(C)C)c2)c1</t>
  </si>
  <si>
    <t>DUDE_190</t>
  </si>
  <si>
    <t>COc1ccc2c(c1)CC(O)C(NCc1ccnc(Oc3ccc(C)c(-c4csc(C)n4)c3)c1)C2</t>
  </si>
  <si>
    <t>DUDE_191</t>
  </si>
  <si>
    <t>CCC(C)N(CC(=O)Nc1cccc(C(NC(=O)c2ccccc2)c2ccccc2)c1)S(C)=O</t>
  </si>
  <si>
    <t>DUDE_192</t>
  </si>
  <si>
    <t>Cc1ccc(NC(=O)CCC(=O)N2CCc3cccc(C(=O)Nc4ccc(S)cc4)c3C2)cc1C</t>
  </si>
  <si>
    <t>DUDE_193</t>
  </si>
  <si>
    <t>CC=C(C1=CCCC1)N(CCCCC)C(=O)c1cccc(-c2ccc(NS(C)(=O)=O)cc2)c1</t>
  </si>
  <si>
    <t>DUDE_194</t>
  </si>
  <si>
    <t>CNC(=O)C(CC(=O)Nc1ccc(C)c(CSc2ccc(C)cc2)c1)N1CCOCC1</t>
  </si>
  <si>
    <t>DUDE_195</t>
  </si>
  <si>
    <t>C=CCNC(=O)c1ccc(Oc2ccc(N3CCCSCC3)cc2)nc1-c1ccc2c(c1)COC2</t>
  </si>
  <si>
    <t>DUDE_196</t>
  </si>
  <si>
    <t>CCc1ccc(NC(=O)c2ccc(C)c(C(=O)NC3Cc4ccccc4N(CCS)C3=O)c2)cc1</t>
  </si>
  <si>
    <t>DUDE_197</t>
  </si>
  <si>
    <t>C=C(SC)C1(CC)CCN(C(=O)c2ccc(OCCNC(=O)N3CC(C)c4ccccc43)cc2)C1</t>
  </si>
  <si>
    <t>DUDE_198</t>
  </si>
  <si>
    <t>CN(C)C(=O)c1ccc(NC(=O)C2CCC2)c(NC(=O)c2ccc(SCc3ccccc3)cc2)c1</t>
  </si>
  <si>
    <t>DUDE_199</t>
  </si>
  <si>
    <t>CSCc1ccc(C(=O)OCC(CCO)NC2CCc3ccccc3C2)cc1</t>
  </si>
  <si>
    <t>DUDE_200</t>
  </si>
  <si>
    <t>CCNCCS(=O)(=O)NC1CN(C(=O)c2cccc(-c3cc(C)ccc3C)c2)Cc2ccccc21</t>
  </si>
  <si>
    <t>DUDE_201</t>
  </si>
  <si>
    <t>CC=CC=C(CNC(=O)CCNS(=O)(=O)c1ccc(C(C)=O)cc1)c1cc(CC)cc(NC)c1</t>
  </si>
  <si>
    <t>DUDE_202</t>
  </si>
  <si>
    <t>CCCNc1[nH]c(=O)c(C(=O)N2CC(=C(C)CCCO)SCC(C)C2)cc1C(=O)C=CC(C)C</t>
  </si>
  <si>
    <t>DUDE_203</t>
  </si>
  <si>
    <t>C=C(C)S(=O)(=O)NCCCCCN(C(=O)c1[nH]c(C)c(C)c1C)C(c1cccc(O)c1)C1CC1</t>
  </si>
  <si>
    <t>DUDE_204</t>
  </si>
  <si>
    <t>CCC1=C(C(=O)NCCSCC(=O)Nc2ccccc2CNc2c(C)cccc2C)OCCO1</t>
  </si>
  <si>
    <t>DUDE_205</t>
  </si>
  <si>
    <t>C=CC(C=Nc1ccc(C(SCCCOC)C(=O)NCC(=O)Nc2ccccc2O)cc1)=CC</t>
  </si>
  <si>
    <t>DUDE_206</t>
  </si>
  <si>
    <t>C=CC=C1CCC(CNC(=O)c2cc(Nc3c(C=C)cccc3CC)ccc2NS(C)(=O)=O)O1</t>
  </si>
  <si>
    <t>DUDE_207</t>
  </si>
  <si>
    <t>CCNS(=O)(=O)NC(c1ccc(C)cc1)c1cccc(CCCOC2CCC(NC=O)CC2)c1</t>
  </si>
  <si>
    <t>DUDE_208</t>
  </si>
  <si>
    <t>CC=C(C)CNc1ccccc1NS(=O)(=O)NC(c1ccc(C=O)cc1)c1ccc(OC)cc1</t>
  </si>
  <si>
    <t>DUDE_209</t>
  </si>
  <si>
    <t>CCC1C=C2c3c(C)ccc(OC(CNC(=O)NC(=O)CCSC)CC(C)C)c3C(=O)C2NC1</t>
  </si>
  <si>
    <t>DUDE_210</t>
  </si>
  <si>
    <t>C=CC(=C)C(=O)NCC(=Cc1[nH]c(C)cc1C)SCCC(=O)NCCOc1ccccc1OC</t>
  </si>
  <si>
    <t>DUDE_211</t>
  </si>
  <si>
    <t>Cc1ccc(CCNC(=O)NCCOCc2cccc([SH](C)(C)=O)c2)c(Oc2ccncc2)c1</t>
  </si>
  <si>
    <t>DUDE_212</t>
  </si>
  <si>
    <t>CC(=O)c1cc(NC(=O)C(C)Nc2ccc3c(c2)OCO3)ccc1Nc1cc(C)cc(CS)c1</t>
  </si>
  <si>
    <t>DUDE_213</t>
  </si>
  <si>
    <t>CCNc1ccc2cc(OC)c(OC(=O)CC(CSc3ccccc3)NC(=O)NC)cc2c1C</t>
  </si>
  <si>
    <t>DUDE_214</t>
  </si>
  <si>
    <t>CNc1ccc(OCc2cc(C(=O)NC(CC[SH](=O)=O)C(C)(C)C)nc(C3CCCC3)c2)cc1</t>
  </si>
  <si>
    <t>DUDE_215</t>
  </si>
  <si>
    <t>CCC=C(Nc1ccc2c(c1)CC(CNC(=O)CSC(=O)N(C)CCOC)O2)c1ccccc1</t>
  </si>
  <si>
    <t>DUDE_216</t>
  </si>
  <si>
    <t>CC1CCNC1CC(=O)Nc1ccccc1NC(=O)CCCS(=O)(=O)c1ccc2c(c1)CCC2</t>
  </si>
  <si>
    <t>DUDE_217</t>
  </si>
  <si>
    <t>CCCNC(=O)N(CCCC=O)C(CO)CC(=O)N(CC1=CSCC=C1C)Cc1ccccc1</t>
  </si>
  <si>
    <t>DUDE_218</t>
  </si>
  <si>
    <t>CCCOc1ccc(CC)cc1CNC(=O)Nc1cccc(NC(=O)C2=CC(C)=C(C)S2=O)c1</t>
  </si>
  <si>
    <t>DUDE_219</t>
  </si>
  <si>
    <t>CNC1=C(CC(=O)NC(CCO)c2ccc(CC(=O)NCc3cccs3)cc2)C(C)=C(C)CO1</t>
  </si>
  <si>
    <t>DUDE_220</t>
  </si>
  <si>
    <t>COc1cccc(Cc2[nH]c(SCC(=O)NCC3CC3)c(C(=O)NC(C)c3ccco3)c2C)c1</t>
  </si>
  <si>
    <t>DUDE_221</t>
  </si>
  <si>
    <t>C=C1CCc2c(NS)ccc(C(=O)NCC(C)COc3cccc(NC(C)=O)c3)c2C1=CC=O</t>
  </si>
  <si>
    <t>DUDE_222</t>
  </si>
  <si>
    <t>CCc1ccc(NS(=O)(=O)Nc2cccc(C)c2)c(NC(=O)C=Cc2cccc(C)c2OC)c1</t>
  </si>
  <si>
    <t>DUDE_223</t>
  </si>
  <si>
    <t>CCCC(=O)NCCCc1ccccc1C(=O)N(C)c1ccc2ccc(S(=O)(=O)NC)cc2c1</t>
  </si>
  <si>
    <t>DUDE_224</t>
  </si>
  <si>
    <t>CCc1oc(C(=O)N2CCc3sc(N)c(C(=O)C(C)CC)c3CC2)c(C)c1C(=O)NC(C)CC</t>
  </si>
  <si>
    <t>DUDE_225</t>
  </si>
  <si>
    <t>Cc1ccc(NC(=O)CC(C)(COCC(=O)NC(C)c2nccs2)OCc2ccccc2)cc1</t>
  </si>
  <si>
    <t>DUDE_226</t>
  </si>
  <si>
    <t>CCOc1ccc(SCCCC(=O)N2CCCC2)cc1C(=O)NCC(O)c1ccc(C#N)cc1</t>
  </si>
  <si>
    <t>DUDE_227</t>
  </si>
  <si>
    <t>C=CC(=CC)OCC#Cc1ccccc1NC(=O)CNC(=O)C(C)(C)NC(=O)c1cscc1C</t>
  </si>
  <si>
    <t>DUDE_228</t>
  </si>
  <si>
    <t>Cc1c(C=O)nc(C(=O)C2CC2)c(C)c1S(=O)(=O)Nc1ccccc1NCCc1ccccc1</t>
  </si>
  <si>
    <t>DUDE_229</t>
  </si>
  <si>
    <t>Cc1ccc(NS)cc1-c1ccc(OCC(=O)Nc2ccc(OCC(=O)NC(C)C)cc2)cc1</t>
  </si>
  <si>
    <t>DUDE_230</t>
  </si>
  <si>
    <t>CCOc1ccc(Oc2ccccc2C(CS)NC(=O)NC(=NC2=CCC=C2)C(C)=CO)cc1</t>
  </si>
  <si>
    <t>DUDE_231</t>
  </si>
  <si>
    <t>CCSc1c(CNC(=O)OCc2ccc(CC)o2)cccc1CC(=O)Nc1cncc(C)c1</t>
  </si>
  <si>
    <t>DUDE_232</t>
  </si>
  <si>
    <t>CCC(C)NC(=O)C(C)Oc1ccc(OC)c(OCC(Nc2ccccc2)c2csnc2C)c1</t>
  </si>
  <si>
    <t>DUDE_233</t>
  </si>
  <si>
    <t>CC(N)CNC(=O)c1ccc(C(C)COC(=O)c2ccc(C3=CC(C)N(C)C(=O)S3)cc2)cc1</t>
  </si>
  <si>
    <t>DUDE_234</t>
  </si>
  <si>
    <t>CNC(=O)CC=C(NC(=O)NC(Sc1ccc2c(c1)CCC2)C(C)=O)c1cc(OC)ccc1C</t>
  </si>
  <si>
    <t>DUDE_235</t>
  </si>
  <si>
    <t>C=CCN(C)C(=O)c1cccc(OCC(=O)N(CCSC)CC(C)Cc2ccccc2N)c1</t>
  </si>
  <si>
    <t>DUDE_236</t>
  </si>
  <si>
    <t>CCOC=CCOc1ccc(OC)c(-c2nc(-c3ccc(C)c(CC)c3)sc2CC(N)=O)c1</t>
  </si>
  <si>
    <t>DUDE_237</t>
  </si>
  <si>
    <t>C=CC=C(C)C=C1C=CS(=O)(=O)NC(C2=CC=CCC2)CNC(=O)NC(C)CC(OC(C)C)=C1</t>
  </si>
  <si>
    <t>DUDE_238</t>
  </si>
  <si>
    <t>COc1c(C(CC(N)=O)c2cccc(NCCc3cscn3)c2)c(=O)oc2c(C)cccc12</t>
  </si>
  <si>
    <t>DUDE_239</t>
  </si>
  <si>
    <t>C=CCNc1nc(C(=O)c2cccc(OCc3cc(C)cc(CC)c3)c2)cc2c1CS(=O)(=O)N2</t>
  </si>
  <si>
    <t>DUDE_240</t>
  </si>
  <si>
    <t>CC(C(=O)Nc1ccccn1)=C(OCCCNC(=O)CSc1ccccc1C)c1ccc(C)o1</t>
  </si>
  <si>
    <t>DUDE_241</t>
  </si>
  <si>
    <t>CC=CC=C(COC)C1(O)CC(C)CCC1NS(=O)(=O)c1cccc2c3c(ccc12)NN=CC3</t>
  </si>
  <si>
    <t>DUDE_242</t>
  </si>
  <si>
    <t>CC=C(C)C=C(C)C(N)=C1SC(=O)C(CC(=O)NC(C)CO)=C1C(=O)Nc1cc(C)cc(C)c1</t>
  </si>
  <si>
    <t>DUDE_243</t>
  </si>
  <si>
    <t>CC1=CC(=O)C(=CC(=O)NC=CC=O)C=C1CNc1ccnc(-c2ccc(C)c(S(C)=O)c2)c1</t>
  </si>
  <si>
    <t>DUDE_244</t>
  </si>
  <si>
    <t>COc1ccc2c(c1)OCCC2(CCO)C(=O)Nc1ccc(SC(C)c2c(C)n[nH]c2C)cc1</t>
  </si>
  <si>
    <t>DUDE_245</t>
  </si>
  <si>
    <t>CCC1(C)C(NC(=O)CCC(=O)NC(C)c2ccc(-c3ccncc3)o2)C2CCCCOC21</t>
  </si>
  <si>
    <t>DUDE_246</t>
  </si>
  <si>
    <t>CCOc1ccc(SC)c(-c2ccc(C(=O)NCc3cc(NC(=O)C4CC4C)cc(C)n3)o2)c1</t>
  </si>
  <si>
    <t>DUDE_247</t>
  </si>
  <si>
    <t>CCCc1cc(NS(=O)(=O)c2ccc(C#N)c(OC)c2)ccc1NC(=O)C=Cc1ccccc1</t>
  </si>
  <si>
    <t>DUDE_248</t>
  </si>
  <si>
    <t>C=C(O)C(=C)C1CN(C(=O)c2ccc(SC)cc2C(=O)NC(CCC)c2cc[nH]c2)C(C)CO1</t>
  </si>
  <si>
    <t>DUDE_249</t>
  </si>
  <si>
    <t>C=CC=C1C2=NCC=C2c2ccccc2C1NS(=O)(=O)NC(CC(=O)OC)c1ccc(C)cc1</t>
  </si>
  <si>
    <t>DUDE_250</t>
  </si>
  <si>
    <t>CCc1ccc2c(c1)OC(CN(C(=O)Nc1ccccc1)C(C)(C)C(=O)NC(C)CSC)CO2</t>
  </si>
  <si>
    <t>DUDE_251</t>
  </si>
  <si>
    <t>C=CC(C)=CC=C(OC)C(SCCCCCC(=O)N1CC(C(=O)NCCC)OCC1C)=C(C)N</t>
  </si>
  <si>
    <t>DUDE_252</t>
  </si>
  <si>
    <t>CCCOc1cc(NCc2ccc(OCC3CCCO3)cc2C(C)O)ccc1NC(=S)N(C)C</t>
  </si>
  <si>
    <t>DUDE_253</t>
  </si>
  <si>
    <t>CCCC(=CC=C(C)Sc1ccc(NC)cc1)C(=O)N(CCCO)CC(O)c1c(C)noc1C</t>
  </si>
  <si>
    <t>DUDE_254</t>
  </si>
  <si>
    <t>CCC(C)(CC)NC(=O)C=CNC(=O)C=Cc1ccc(NS(=O)(=O)c2cc(C)cc(C)c2)cc1</t>
  </si>
  <si>
    <t>DUDE_255</t>
  </si>
  <si>
    <t>CCc1ccc(NC(C)(CC)C(NC(=O)CN(C)C(=O)C2CCCO2)c2cccs2)c(CO)c1</t>
  </si>
  <si>
    <t>DUDE_256</t>
  </si>
  <si>
    <t>C=C1CCN(C(=O)C(=CNC(=O)CO)C(=CC2=CC(=CC)SC2)CN(C)C(=O)CCC)C1=CC</t>
  </si>
  <si>
    <t>DUDE_257</t>
  </si>
  <si>
    <t>CCOc1ccccc1NC(=O)C(CC(=O)OC)Nc1cccc(NCc2cc(C)cs2)c1</t>
  </si>
  <si>
    <t>DUDE_258</t>
  </si>
  <si>
    <t>CC1=CC=CC=CC(C)=C1NC(=O)CCC(=O)Nc1cc(C)cc(S(=O)(=O)NC2=CCC=C2)c1</t>
  </si>
  <si>
    <t>DUDE_259</t>
  </si>
  <si>
    <t>CCCC(C(=C(C)C)c1ccc(C)cc1C)C1(CNS(=O)(=O)NCc2ncoc2C)CCOC1</t>
  </si>
  <si>
    <t>DUDE_260</t>
  </si>
  <si>
    <t>C=CC(=C)CC1CCOC=CC=CC(=C)CCCc2cc(CNS(=N)(=O)NC)cc(OC)c2O1</t>
  </si>
  <si>
    <t>DUDE_261</t>
  </si>
  <si>
    <t>COCCN(CC1CCCO1)C(=O)Nc1cccc(Sc2cc(C)cc(C)c2C(N)=O)c1</t>
  </si>
  <si>
    <t>DUDE_262</t>
  </si>
  <si>
    <t>CCC(C)C(=O)Nc1ccc2c(C=CSC)cn(CC(=O)N3CC(CO)CCC3C)c(=O)c2c1</t>
  </si>
  <si>
    <t>DUDE_263</t>
  </si>
  <si>
    <t>CC=CCC(CC(O)C(C)(C)N1CCOCC1)Oc1ccc(CNCc2ccsc(=O)n2)cc1</t>
  </si>
  <si>
    <t>DUDE_264</t>
  </si>
  <si>
    <t>Cc1cc(C)c(NC(=O)NCCc2ccc(OCC(=O)N3CCOCC3)cc2)c(CCCS)c1</t>
  </si>
  <si>
    <t>DUDE_265</t>
  </si>
  <si>
    <t>CNS(=O)(=O)c1ccccc1NCC(NC(=O)CCCc1ccccc1)c1ccc(OC)cc1</t>
  </si>
  <si>
    <t>DUDE_266</t>
  </si>
  <si>
    <t>Cc1ccccc1Nc1cccc(C=CC(=O)Nc2ccc(NS(=O)(=O)C3CC3)cc2CO)c1</t>
  </si>
  <si>
    <t>DUDE_267</t>
  </si>
  <si>
    <t>Cc1cc(NS(=O)(=O)CC(C)C)cc(C(C)C(C)C(=O)Nc2cccc3[nH]c(=O)c(C)cc23)c1</t>
  </si>
  <si>
    <t>DUDE_268</t>
  </si>
  <si>
    <t>C=CCOC(=O)C(CN=C1NC(=O)C(=C(C)OC)S1)Nc1ccccc1-c1c(C)cccc1C</t>
  </si>
  <si>
    <t>DUDE_269</t>
  </si>
  <si>
    <t>C=C(C)COCC(C)N(c1ccc(C(=O)NC)cc1)C(C)CC(=O)Nc1ccsc1C=CC=O</t>
  </si>
  <si>
    <t>DUDE_270</t>
  </si>
  <si>
    <t>COCCN(CCCc1ccc(S(=O)(=O)NCc2ccccc2)cc1)C(=O)NC1C2CCCC21</t>
  </si>
  <si>
    <t>DUDE_271</t>
  </si>
  <si>
    <t>CC(C)C(C=O)=CN(c1ccc(NCC2CC2)c(C(N)=O)c1)S(=O)(=O)c1ccccc1</t>
  </si>
  <si>
    <t>DUDE_272</t>
  </si>
  <si>
    <t>C=c1cccc(S(=O)(=O)NCC(C)(CC)Cc2cc(S(=O)(=O)NC3CCCC3)ccc2C)c1=C</t>
  </si>
  <si>
    <t>DUDE_273</t>
  </si>
  <si>
    <t>CCOCCC1Cc2ccc(CNC(=O)NCCC(=O)N(C)Cc3ccccc3)cc2C1</t>
  </si>
  <si>
    <t>DUDE_274</t>
  </si>
  <si>
    <t>O=C(COCCCOc1ccc2c(c1)CCc1ccsc1-2)Nc1ccncc1C(=O)NC1CC1</t>
  </si>
  <si>
    <t>DUDE_275</t>
  </si>
  <si>
    <t>CC(=CC=CC(=O)Nc1c(C)cccc1C)NOc1nc(C)c(C(=O)OCC2CCCC2C)s1</t>
  </si>
  <si>
    <t>DUDE_276</t>
  </si>
  <si>
    <t>CC(=O)SCc1c(C)cc(NC(=O)c2cccc(NC(=O)CCc3cc[nH]c(=O)c3)c2)cc1C</t>
  </si>
  <si>
    <t>DUDE_277</t>
  </si>
  <si>
    <t>O=C(CCCN1CCCc2c1ccc(NC(=O)CCc1ccoc1)c2O)Nc1ccccc1</t>
  </si>
  <si>
    <t>DUDE_278</t>
  </si>
  <si>
    <t>COc1ccc(CC(NC(=O)NCc2ccc(C(C)C)s2)C(=O)Nc2ccccc2OC)cc1</t>
  </si>
  <si>
    <t>DUDE_279</t>
  </si>
  <si>
    <t>CC(C)=CC(CC(=O)Nc1ccccc1N(C)S(=O)(=O)c1cc[nH]c1)C(=O)c1ccc(C)cc1</t>
  </si>
  <si>
    <t>DUDE_280</t>
  </si>
  <si>
    <t>CCCc1[nH]c(=O)c(SC(C)=Nc2ccc(Oc3ccccc3)c(NC(=O)CC)c2)cc1OC</t>
  </si>
  <si>
    <t>DUDE_281</t>
  </si>
  <si>
    <t>CCC(C)C(NC(=O)Nc1cccc(CSc2ccc(OC)cc2)c1)C(=O)N1CCC(O)CC1</t>
  </si>
  <si>
    <t>DUDE_282</t>
  </si>
  <si>
    <t>O=C(C=C(C=Cc1ccc2c(c1)CCC2)S(=O)(=O)NCCO)N1CCCCNc2ccccc21</t>
  </si>
  <si>
    <t>DUDE_283</t>
  </si>
  <si>
    <t>Cc1cccc(NC(=O)NCCC(Cc2ccc3c(c2)CCS3)C(=O)NC2C(=O)OCC2C)c1</t>
  </si>
  <si>
    <t>DUDE_284</t>
  </si>
  <si>
    <t>CC(C)(C)C(=O)c1cnc(CC2(O)CCN(C(=O)Cc3ccc(CS)cc3)CC2)n1CCCO</t>
  </si>
  <si>
    <t>DUDE_285</t>
  </si>
  <si>
    <t>CNCCS(=O)(=O)NC(C=Cc1ccccc1OC(=O)c1cc(C)ccc1C)c1cccnc1</t>
  </si>
  <si>
    <t>DUDE_286</t>
  </si>
  <si>
    <t>Cc1ccc(C(NC(=O)C=Cc2ccc3oc(=O)[nH]c3c2)C(=O)N(C(C)C)C2CCSC2)cc1</t>
  </si>
  <si>
    <t>DUDE_287</t>
  </si>
  <si>
    <t>COCC=CCC(=O)Nc1sc(C(=O)NCc2ccc(OC)c3c(C)cccc23)c(C)c1C#N</t>
  </si>
  <si>
    <t>DUDE_288</t>
  </si>
  <si>
    <t>CCNC(=O)CN1C(=O)C(CNC(=O)c2c(C)cccc2CC)(Cc2ccc(C)cc2)OC1=S</t>
  </si>
  <si>
    <t>DUDE_289</t>
  </si>
  <si>
    <t>CC(C=O)=C(NC(=O)CSc1nc(COc2cc(C)cc(C)c2)c(C)c(=O)[nH]1)c1ccccc1</t>
  </si>
  <si>
    <t>DUDE_290</t>
  </si>
  <si>
    <t>COC(=CC(=O)C(=O)Nc1cc(C)cc2cc[nH]c12)COc1ccc(CC(C)(C)C)cc1</t>
  </si>
  <si>
    <t>DUDE_291</t>
  </si>
  <si>
    <t>CCCN1CCC(SC=C(NC(=O)Nc2ccccc2C=O)c2ccc3c(c2)OCCO3)CC1</t>
  </si>
  <si>
    <t>DUDE_292</t>
  </si>
  <si>
    <t>COc1ccc(C(C)Cc2cnc(N)s2)cc1Oc1ccc(C(C)(C)C)cc1OCC(N)=O</t>
  </si>
  <si>
    <t>DUDE_293</t>
  </si>
  <si>
    <t>CC1(c2ccc(Oc3ccccc3NC(=O)NCC3CC(=CCN)C(=CS)O3)cc2)CCCO1</t>
  </si>
  <si>
    <t>DUDE_294</t>
  </si>
  <si>
    <t>CC(C)CC1C(=O)NC(C)CCN1C(=O)C(=Cc1cccnc1)SC=Cc1ccc(O)c(O)c1</t>
  </si>
  <si>
    <t>DUDE_295</t>
  </si>
  <si>
    <t>COc1ccc(CNC(=O)CCNC(=O)c2scc(C)c2C#N)c(OCc2ccccc2)c1C</t>
  </si>
  <si>
    <t>DUDE_296</t>
  </si>
  <si>
    <t>CCC(C)C(=O)Nc1ccc(C=C2SC(=Nc3ccc(C)cc3)N(CCOC)C2=O)cc1C=O</t>
  </si>
  <si>
    <t>DUDE_297</t>
  </si>
  <si>
    <t>Cc1ccccc1C(C)NC(=O)C(=CNC(=O)Nc1ccc(C)c(S(C)(=O)=O)c1)C1=CCC1</t>
  </si>
  <si>
    <t>DUDE_298</t>
  </si>
  <si>
    <t>COc1cc(CC2C(=O)Nc3ccccc3C2=NNC=S)ccc1OC(C=O)c1ccccc1</t>
  </si>
  <si>
    <t>DUDE_299</t>
  </si>
  <si>
    <t>Cc1c(C(=O)NCCO)sc(-c2ccc(C(=O)N(C)Cc3ccc(CO)cc3)cn2)c1C</t>
  </si>
  <si>
    <t>DUDE_300</t>
  </si>
  <si>
    <t>CCSCCCc1c(C)[nH]c(C(=O)N2c3ccccc3C3CCC(O)C(C#N)C32)c1C(=O)OC</t>
  </si>
  <si>
    <t>DUDE_301</t>
  </si>
  <si>
    <t>CC(C)CCNCc1cc(NC(=O)c2ccc(C=O)c(N3CCOC3=O)c2)cc2ccccc12</t>
  </si>
  <si>
    <t>DUDE_302</t>
  </si>
  <si>
    <t>CCC(C#N)=Cc1c(OCc2ccc(C=CC(=O)Nc3ccc(OC)cc3)cc2)cc[nH]c1=O</t>
  </si>
  <si>
    <t>DUDE_303</t>
  </si>
  <si>
    <t>COCCN(C)C(=O)Nc1ccc(Oc2ccc(C(=O)NC3CCC(=CC4CC4)C3)cc2)cc1</t>
  </si>
  <si>
    <t>DUDE_304</t>
  </si>
  <si>
    <t>CC1CN(C(=O)c2ccccc2)CC(c2cccc(NC(=O)NCOCCC3=CCC=C3)c2)O1</t>
  </si>
  <si>
    <t>DUDE_305</t>
  </si>
  <si>
    <t>Cc1ccccc1C1CCCN1C(=O)NOC1=C(CNc2ccc(OC(C)C)cc2)COCC1</t>
  </si>
  <si>
    <t>DUDE_306</t>
  </si>
  <si>
    <t>COc1cc(OCC2CCCC2)ccc1OC(=O)N1CCC(Nc2cc(C)c3c(c2)CNC3)C1</t>
  </si>
  <si>
    <t>DUDE_307</t>
  </si>
  <si>
    <t>CCCc1cc(NC(=O)COC(=O)c2ccccc2)ccc1NC(=O)N(C)C1CCCCC1C</t>
  </si>
  <si>
    <t>DUDE_308</t>
  </si>
  <si>
    <t>C=C(C)c1ccccc1CN(Cc1ccnc(O)c1)Cc1cc(=O)[nH]cc1C(=O)OC(C)CC</t>
  </si>
  <si>
    <t>DUDE_309</t>
  </si>
  <si>
    <t>CC(=O)Nc1ccc(C(=O)NCCCC(=O)OCc2cc(N3CCCC(C)C3)ccc2C)cc1</t>
  </si>
  <si>
    <t>DUDE_310</t>
  </si>
  <si>
    <t>C=C(C)c1cccc(C=O)c1NC(=O)C(C)CC(=O)N1Cc2c(cc(C=CC)[nH]c2=O)C(C)C1</t>
  </si>
  <si>
    <t>DUDE_311</t>
  </si>
  <si>
    <t>CC=COc1ccc(C(=O)N2CCCCC2CC(=O)NCc2cc(C=O)c3c(c2)CCN3)cc1</t>
  </si>
  <si>
    <t>DUDE_312</t>
  </si>
  <si>
    <t>CCC(O)CC(O)C1CCCCN1C(=O)C=C(CCC#N)c1cccc(=O)n1-c1ccccc1</t>
  </si>
  <si>
    <t>DUDE_313</t>
  </si>
  <si>
    <t>C=CCN(Cc1ccccc1)C(=O)c1ccc(NC(=O)C2CC2)cc1NC(=O)c1occc1C</t>
  </si>
  <si>
    <t>DUDE_314</t>
  </si>
  <si>
    <t>CCC1C=C(C(=O)c2ccc(NC(=O)Cn3c(=O)[nH]c4ccccc4c3=O)cc2)CCC1CC</t>
  </si>
  <si>
    <t>DUDE_315</t>
  </si>
  <si>
    <t>C=C1CNc2c(CC)cc3c(=O)n(C(C)CC(=O)c4ccc(OCC)cc4)c(=O)[nH]c3c2C1=C</t>
  </si>
  <si>
    <t>DUDE_316</t>
  </si>
  <si>
    <t>CCc1cccc2c(C(=O)NC(C)=C(C(C)=O)C(C)OC(=O)NCc3cccnc3)cccc12</t>
  </si>
  <si>
    <t>DUDE_317</t>
  </si>
  <si>
    <t>CC=Cc1ccc(Oc2c[nH]cc2C(=O)NC(C)C=CC(=O)N2CCCC2)c2c1CC(C)(C)O2</t>
  </si>
  <si>
    <t>DUDE_318</t>
  </si>
  <si>
    <t>Cc1ccc(NC(=O)COC(=O)Cc2ccc(NC(=O)N3CCC4=CCC=C43)cc2C)cc1C</t>
  </si>
  <si>
    <t>DUDE_319</t>
  </si>
  <si>
    <t>CCC(C)C(=O)N(c1cccc(C(=O)N2CCC(C(=O)NCCO)C2)c1)c1cccc(C)c1C</t>
  </si>
  <si>
    <t>DUDE_320</t>
  </si>
  <si>
    <t>CCCCN1C(=O)Cc2cc(NC(=O)C=CC(=O)N3CCC(O)(c4ccc(C)cc4)C3)ccc21</t>
  </si>
  <si>
    <t>DUDE_321</t>
  </si>
  <si>
    <t>CCOc1cc(CC)ccc1NC(=O)Cc1ccc2c(c1)NCC(=O)N2C(=O)c1ccccc1</t>
  </si>
  <si>
    <t>DUDE_322</t>
  </si>
  <si>
    <t>COc1ccc(CNC(=O)NCc2cc(C)c(C)cc2OC)c(COc2ccccc2C#N)c1</t>
  </si>
  <si>
    <t>DUDE_323</t>
  </si>
  <si>
    <t>CCOc1cc(C2NC(c3ccc4c(c3)CCN(C)C(=O)N4)=CCC2(C)C)c(OC)cc1OC</t>
  </si>
  <si>
    <t>DUDE_324</t>
  </si>
  <si>
    <t>C=CC=CC(=C)CNC(=O)NC(CC(=O)n1c(C)ccc1C=CC)c1cc(CO)cc(OC)c1</t>
  </si>
  <si>
    <t>DUDE_325</t>
  </si>
  <si>
    <t>C=Cc1c(C(CCC)Oc2cc(OC)ccc2-n2nc(C)c(=O)c(C)c2CC)c[nH]c(=O)c1C</t>
  </si>
  <si>
    <t>DUDE_326</t>
  </si>
  <si>
    <t>CCCN(C)C(=O)CNC(=O)c1cccc(NC(=O)c2cc3c(cc2OC(C)C)CCCC3)c1</t>
  </si>
  <si>
    <t>DUDE_327</t>
  </si>
  <si>
    <t>Cc1ccc(CC(NC(=O)N2CCNC(=O)C2)c2cccc(OCCOC3CCCC3)c2)cc1</t>
  </si>
  <si>
    <t>DUDE_328</t>
  </si>
  <si>
    <t>CCC=C1C=CC=C(C=CC(CCO)=NN(C)C(=O)COc2ccc(C3=NCC=C3)cc2)C1=O</t>
  </si>
  <si>
    <t>DUDE_329</t>
  </si>
  <si>
    <t>COC(=O)N(C)c1ccccc1CCCN1C(=O)C(C)C(Nc2ccc(CC(C)C)cc2)C1=O</t>
  </si>
  <si>
    <t>DUDE_330</t>
  </si>
  <si>
    <t>CCc1cccc(C=CC(=O)N(CCC(N)=O)CCC(=O)Oc2cccc(C3=CCC=N3)c2)c1</t>
  </si>
  <si>
    <t>DUDE_331</t>
  </si>
  <si>
    <t>CCCc1ccc(C(=O)N(CCOC)Cc2ccc3c(c2)C(=O)NCC3)cc1N1CCCC1=O</t>
  </si>
  <si>
    <t>DUDE_332</t>
  </si>
  <si>
    <t>C=C(O)C(=CC)c1ccc(C(=O)Nc2ccc(N3CC(C)OCC3C)c(C(=O)N(C)C)c2)cc1</t>
  </si>
  <si>
    <t>DUDE_333</t>
  </si>
  <si>
    <t>COc1ccc(C(=O)c2ccc(OC)c(C(=O)NCC=C(C)C(C)Nc3ccccc3)c2)cn1</t>
  </si>
  <si>
    <t>DUDE_334</t>
  </si>
  <si>
    <t>Cc1cc(NC(=O)C(c2ccccc2)N2CC(C)COCC2=O)cc2cc(C(=O)C(C)C)[nH]c12</t>
  </si>
  <si>
    <t>DUDE_335</t>
  </si>
  <si>
    <t>CCOc1ccccc1N1CC(=O)N(Cc2cc(C(C)=CCCN)c3ccccc3c2O)C1=O</t>
  </si>
  <si>
    <t>DUDE_336</t>
  </si>
  <si>
    <t>CCn1c(C)cc(C=CC(=O)N2CC(C)C3OCCC3(CNc3ccccc3OC)C2)c1C</t>
  </si>
  <si>
    <t>DUDE_337</t>
  </si>
  <si>
    <t>Cc1ccc(N(C)C(=O)CCC(=O)N(CCc2ccc3c(c2)CCO3)C(C(N)=O)C(C)C)cc1</t>
  </si>
  <si>
    <t>DUDE_338</t>
  </si>
  <si>
    <t>C=Cc1cc(-c2ccc(NC(=O)C(=O)NC3CC(C)CN(CCOC)C3=O)cc2C)ccc1C</t>
  </si>
  <si>
    <t>DUDE_339</t>
  </si>
  <si>
    <t>Cc1ccc(CNC(=O)N(C)OCc2cccc(CCCC(=O)NC(C)c3ccccc3)c2)o1</t>
  </si>
  <si>
    <t>DUDE_340</t>
  </si>
  <si>
    <t>COc1cccc2c1N(C)C(=O)CC2=CCC(=O)NCC(=Cc1ccccc1)C(=O)NC(C)C</t>
  </si>
  <si>
    <t>DUDE_341</t>
  </si>
  <si>
    <t>CCC(C)NC(=O)c1ccc(OC)c(NC(=O)N(C)c2ccc(Oc3ccccc3C)cc2)c1</t>
  </si>
  <si>
    <t>DUDE_342</t>
  </si>
  <si>
    <t>CC(=Nc1cccc(Oc2cccc(CC=O)c2)c1O)C1=CNc2c(C)cccc2NC1=O</t>
  </si>
  <si>
    <t>DUDE_343</t>
  </si>
  <si>
    <t>CCCN1CCCC(Oc2cccc(N(C=O)Cc3cccc(NC(=O)c4ccco4)c3)c2)C1</t>
  </si>
  <si>
    <t>DUDE_344</t>
  </si>
  <si>
    <t>COC(=O)c1ccccc1C(=O)NCC(=O)NCCc1ccc2c(c1)CC(C)CN2CC(C)C</t>
  </si>
  <si>
    <t>DUDE_345</t>
  </si>
  <si>
    <t>CCc1cccc(-c2c(CC(=O)N(C)CCNC(=O)c3ccc(NC(C)=O)cc3)coc2C)c1</t>
  </si>
  <si>
    <t>DUDE_346</t>
  </si>
  <si>
    <t>COc1ccc(C(=O)Nc2cc(C(=O)Nc3ccc(N(C)C)cc3)ccc2C)c2c1CCCO2</t>
  </si>
  <si>
    <t>DUDE_347</t>
  </si>
  <si>
    <t>O=C1Cc2cc(C(=O)NCC(=O)N3CCCC3c3ccc(OC4CC=CCC4)cc3)ccc2N1</t>
  </si>
  <si>
    <t>DUDE_348</t>
  </si>
  <si>
    <t>CCCCN1COc2ccc(C(C)NC(=O)c3cc(C)c(C(=O)NCC)cc3C)cc2C1=O</t>
  </si>
  <si>
    <t>DUDE_349</t>
  </si>
  <si>
    <t>Cc1ccccc1C(=O)Nc1ccc(OCC(=O)N(C)c2ccc(C(=O)NC(C)C)cc2)cc1</t>
  </si>
  <si>
    <t>DUDE_350</t>
  </si>
  <si>
    <t>CCCN1Cc2ccc(COC(=O)c3ccc(C(=O)Nc4c(C)cncc4C)cc3)cc2C1=O</t>
  </si>
  <si>
    <t>DUDE_351</t>
  </si>
  <si>
    <t>C=CCCc1cc(C)c(NC(=N)N=CC)cc1Oc1cc(C)c(C)c(S(=O)(=O)N2CCCC2)c1</t>
  </si>
  <si>
    <t>DUDE_352</t>
  </si>
  <si>
    <t>C=CC(=CC)CCC1CN(c2ccc3cccc(NC(=O)C(=O)NC(C)CCS)c3n2)CCO1</t>
  </si>
  <si>
    <t>DUDE_353</t>
  </si>
  <si>
    <t>C=CC(=CC)C(=O)Nc1nc(CC=CC=C2CC(=O)N(c3ccc(NC(C)=O)cc3)C2=C)cs1</t>
  </si>
  <si>
    <t>DUDE_354</t>
  </si>
  <si>
    <t>C=C(C)C=CC(C)=CC=C1Sc2[nH]c(=O)c(=O)n(Cc3cccc(NCCN(C)C)c3)c2C1=O</t>
  </si>
  <si>
    <t>DUDE_355</t>
  </si>
  <si>
    <t>CCCC(C)(C)c1ccc(SC(C=O)c2cc(CC)oc2C(=O)N=c2[nH]c3cccn3[nH]2)cc1</t>
  </si>
  <si>
    <t>DUDE_356</t>
  </si>
  <si>
    <t>C=C1C(=CC)C(Nc2cc(S(=O)(=O)NCc3ccc(C)c(C=O)c3)ccc2C)CN2CCCN12</t>
  </si>
  <si>
    <t>DUDE_357</t>
  </si>
  <si>
    <t>CCC(=O)N=C(SC(CC1=C[C-]=C[C-]1)C(=O)NNC)N(Cc1ccccc1)CC1C=CCCO1</t>
  </si>
  <si>
    <t>DUDE_358</t>
  </si>
  <si>
    <t>CCCc1ccc(NCC(=O)N(C)CC)cc1CC(=O)NC1=C(C)C(=N)C=C2C1=CC=CS2=O</t>
  </si>
  <si>
    <t>DUDE_359</t>
  </si>
  <si>
    <t>Cc1n[nH]c(CC(=O)N(C2CCC=CCCC2)C(C)c2cccs2)c1CNC(=O)OC(C)(C)C</t>
  </si>
  <si>
    <t>DUDE_360</t>
  </si>
  <si>
    <t>CC(NS(=O)(=O)c1ccc(OCc2ccnnc2)cc1)c1ccc(NCC2CC=CCC2)cc1</t>
  </si>
  <si>
    <t>DUDE_361</t>
  </si>
  <si>
    <t>CCN1C(=O)SC(=CC=Cc2ccc(C)c(NC(=O)Nc3ccc(N(C)CC)cc3C)c2)C1=O</t>
  </si>
  <si>
    <t>DUDE_362</t>
  </si>
  <si>
    <t>CCC(NNC(=O)C1CCCN(C=S)C1C)C(=O)N1CCCCC1c1ccc2occc2c1</t>
  </si>
  <si>
    <t>DUDE_363</t>
  </si>
  <si>
    <t>C=CCCNC(=O)C(C=CCO)=CC(=Nc1cccs1)N(CC#N)C(=O)c1cccc(C=C)c1</t>
  </si>
  <si>
    <t>DUDE_364</t>
  </si>
  <si>
    <t>CSC(=O)c1cc(C(C)(C)C)ccc1CNC(=O)c1ccc(C(=O)NCCn2cccn2)cc1</t>
  </si>
  <si>
    <t>DUDE_365</t>
  </si>
  <si>
    <t>CCOC(=O)CSc1cnc(Nc2cccc(N)c2CC)cc1C(=O)N1CCC2(CCCC2)C1</t>
  </si>
  <si>
    <t>DUDE_366</t>
  </si>
  <si>
    <t>CNc1ccc(NC(=O)c2ccc(OCC(=O)Nc3cccc(C#N)c3)cc2C)c(CSC)c1</t>
  </si>
  <si>
    <t>DUDE_367</t>
  </si>
  <si>
    <t>CC(C#N)Oc1ccccc1N1CC(C(=O)Nc2ccc(NCc3cccs3)cc2)CCC1=O</t>
  </si>
  <si>
    <t>DUDE_368</t>
  </si>
  <si>
    <t>COCC1c2[nH]c3ccccc3c2CCN1c1ccc(S(=O)(=O)NCc2ccc(C)cc2)cn1</t>
  </si>
  <si>
    <t>DUDE_369</t>
  </si>
  <si>
    <t>CCc1c(C)c2ccc(C(=O)NCCn3ncc4c(SC(C)C(C)=O)cccc43)cc2[nH]c1=O</t>
  </si>
  <si>
    <t>DUDE_370</t>
  </si>
  <si>
    <t>CCN(Cc1cccnc1)C(=O)c1ccc(NC(=O)CC2CCCSC2)c2[nH]cc(C)c12</t>
  </si>
  <si>
    <t>DUDE_371</t>
  </si>
  <si>
    <t>C=CC(=C)CN(CC(=C)C)C(=O)C1(C2=NNC(=O)C(CSc3ccccc3)NC2=O)CCCC1</t>
  </si>
  <si>
    <t>DUDE_372</t>
  </si>
  <si>
    <t>C=C1CCC(CNC(=O)CN(C(=O)CSC)c2ccc(C(=O)NC(C)CC)cc2)c2c[nH]cc21</t>
  </si>
  <si>
    <t>DUDE_373</t>
  </si>
  <si>
    <t>CC1CN(C(=O)C(=NOc2ccc3[nH]ccc3c2)c2ccc(NS(C)=O)cc2)C2CC=CCC12</t>
  </si>
  <si>
    <t>DUDE_374</t>
  </si>
  <si>
    <t>CC1SC(=O)N(CCCNC=O)c2cccc(c2)NCc2ccc(cc2)CCN(C(C)C)C1=O</t>
  </si>
  <si>
    <t>DUDE_375</t>
  </si>
  <si>
    <t>CC(C)C(SCc1ccccn1)C(=O)Nc1cccc(-c2ccc3c(c2)oc(=O)n3CC#N)c1</t>
  </si>
  <si>
    <t>DUDE_376</t>
  </si>
  <si>
    <t>CCC1CCCN(C(=O)Nc2ccc(C#N)cc2NC(=O)C(C)S(=O)c2ccc(C)cc2C)C1</t>
  </si>
  <si>
    <t>DUDE_377</t>
  </si>
  <si>
    <t>C=Cn1ccccc1=NC=Cc1ccc(OC2CCCCCC2NC(=O)C(=O)NC(=C)S)cc1</t>
  </si>
  <si>
    <t>DUDE_378</t>
  </si>
  <si>
    <t>COCC1N=C(c2ccc(C)cc2)CC=C1SC(=Nc1ccncc1)Nc1ccoc1C(C)=O</t>
  </si>
  <si>
    <t>DUDE_379</t>
  </si>
  <si>
    <t>CC=CC=CC=C1CNC(=O)N(C)C(C)(C)C(=O)NC=NC=C(c2ccc(COC)cc2)S1</t>
  </si>
  <si>
    <t>DUDE_380</t>
  </si>
  <si>
    <t>C=CC(=C)NS(=O)(=O)N(C)CC=Cc1ccc(NC(=O)N(C)CC)c(Cc2ccccc2)c1C</t>
  </si>
  <si>
    <t>DUDE_381</t>
  </si>
  <si>
    <t>C=C1C=CN=C(C(CC)N(CCC(=N)O)C(=O)C(C)SCCOc2ccc3ccccc3c2)N1</t>
  </si>
  <si>
    <t>DUDE_382</t>
  </si>
  <si>
    <t>CN(C)c1cccc(CNC(=O)Nc2cccc(N3C(=O)CC(Sc4ccccc4)C3=O)c2)c1</t>
  </si>
  <si>
    <t>DUDE_383</t>
  </si>
  <si>
    <t>CCCN(c1ccccc1C(NC(=O)c1cccc(C)c1)C(C)C)S(=O)(=O)c1c[nH]nc1CC</t>
  </si>
  <si>
    <t>DUDE_384</t>
  </si>
  <si>
    <t>CCOC(=O)c1cc(NC(=O)C(C)NC)ccc1CN(CCc1ccsc1)Cc1cc[nH]c1C</t>
  </si>
  <si>
    <t>DUDE_385</t>
  </si>
  <si>
    <t>CNc1ccc(C(C)C(C)C)c(Nc2ccc(C#N)cc2NS(=O)(=O)c2cccc(OC)c2)c1</t>
  </si>
  <si>
    <t>DUDE_386</t>
  </si>
  <si>
    <t>C=CC(=CC)C(C)NS(=O)(=O)c1cc(OC)ccc1C1(CCC#N)CCc2cnc(N)cc2C1</t>
  </si>
  <si>
    <t>DUDE_387</t>
  </si>
  <si>
    <t>COC(=O)CSC(C(=O)Nc1ccc(CC#N)cc1N=c1c(C)cccn1C)c1ccccc1</t>
  </si>
  <si>
    <t>DUDE_388</t>
  </si>
  <si>
    <t>CNC(=O)CCC(=O)Nc1cc(C(=O)N(C)Cc2ccccc2)cnc1Sc1ccc(C)cc1</t>
  </si>
  <si>
    <t>DUDE_389</t>
  </si>
  <si>
    <t>CC=C1C=Nc2cc(NC(=O)C(=O)N(C)C(=O)c3cc4c(s3)CC(NCC(C)C)CC4)ccc21</t>
  </si>
  <si>
    <t>DUDE_390</t>
  </si>
  <si>
    <t>CC(=CC=Cc1nc(C)c(C)o1)c1ccc(NC(=O)C2CSC3C(C)CNC(=O)N23)cc1</t>
  </si>
  <si>
    <t>DUDE_391</t>
  </si>
  <si>
    <t>CNC(=O)Nc1cc(C)cc(C(=O)N(CC2=CCCN(C)C2=O)Cc2ccc(SC)cc2)c1</t>
  </si>
  <si>
    <t>DUDE_392</t>
  </si>
  <si>
    <t>CCn1c(C)c(C)sc1=Nc1ccc(C2(CNC(=O)Nc3ccc(O)cc3)CCCOC2)cc1</t>
  </si>
  <si>
    <t>DUDE_393</t>
  </si>
  <si>
    <t>CCc1nc(CCCNC(=O)N(c2cc(OC)ccc2OC)C2CCCC(CCN)C2)sc1C</t>
  </si>
  <si>
    <t>DUDE_394</t>
  </si>
  <si>
    <t>Cc1cccc2c(C(=O)Nc3nc(-c4cccc(NC(=O)O)n4)c(CCC(C)C)s3)cccc12</t>
  </si>
  <si>
    <t>DUDE_395</t>
  </si>
  <si>
    <t>CCc1ccc(CC(C)N(C)C(=O)CNC(=O)c2cnn(-c3ccc([SH](C)(C)=O)cc3)c2)cc1</t>
  </si>
  <si>
    <t>DUDE_396</t>
  </si>
  <si>
    <t>Cc1ccc(NC(=O)NCC(C)(C(=O)N2c3ccccc3CC2(C)C)N(C)S(C)(C)(C)=O)cc1</t>
  </si>
  <si>
    <t>DUDE_397</t>
  </si>
  <si>
    <t>CC=Cc1nc2ccccc2c2c1CN(C(=O)NC(c1ccccc1NS(C)(=O)=O)C1CC1)C2</t>
  </si>
  <si>
    <t>DUDE_398</t>
  </si>
  <si>
    <t>COc1cccc(C(=O)Nc2cc(NC(=O)c3cnc(C=Cc4cccnc4)s3)ccc2C)c1</t>
  </si>
  <si>
    <t>DUDE_399</t>
  </si>
  <si>
    <t>C=C(C)c1ccc(SCC(=O)Nc2cccc(C(=O)NC)c2)c(C(=O)N(CC(C)=N)C(C)C)c1</t>
  </si>
  <si>
    <t>DUDE_400</t>
  </si>
  <si>
    <t>CC(=O)N1c2ccccc2CC1c1cnn2cc(C(C[SH]=O)c3ccccc3CCO)cnc12</t>
  </si>
  <si>
    <t>DUDE_401</t>
  </si>
  <si>
    <t>CC(C1CC1)N(CC1=CCC=C1)C(=S)NCc1nn2ccnc2n1CCC(=O)NC1=CCC=C1</t>
  </si>
  <si>
    <t>DUDE_402</t>
  </si>
  <si>
    <t>C=CC(=CC)n1nc(CN(CCCC=S)C(=O)N=c2[nH]c3ccc(CC)cc3[nH]2)nc1C=CC</t>
  </si>
  <si>
    <t>DUDE_403</t>
  </si>
  <si>
    <t>CC=CC=C1C(C)=Nc2nc(C)nn2CC1NC(CC)CCCN(c1ccccc1)S(C)(=N)=O</t>
  </si>
  <si>
    <t>DUDE_404</t>
  </si>
  <si>
    <t>CCCN(CCCC(CC)CC(=O)Nc1c(C)sc2c(N)nc(-c3cnccn3)nc12)C(C)C</t>
  </si>
  <si>
    <t>DUDE_405</t>
  </si>
  <si>
    <t>C=S(CC=N)CC(C)n1c2ccccc2c2cc(NC(=O)NCCCc3nncn3C)ccc21</t>
  </si>
  <si>
    <t>DUDE_406</t>
  </si>
  <si>
    <t>CCCn1c(CCC(=O)N2CCCCC2)nc2cc(-c3csc(NCCCN(C)C)n3)cnc21</t>
  </si>
  <si>
    <t>DUDE_407</t>
  </si>
  <si>
    <t>CCCC(Nc1ccncn1)C(Nc1ccc(Cc2cnn([SH]=O)c2)c(C)n1)c1ccccc1</t>
  </si>
  <si>
    <t>DUDE_408</t>
  </si>
  <si>
    <t>C=CN(CC)c1cccc(C)c1NN=C(C)C(C)c1nnc(NC(=O)CCc2cccnc2)s1</t>
  </si>
  <si>
    <t>DUDE_409</t>
  </si>
  <si>
    <t>C=CCNC1=CC(=CCCNC(=O)NC(=CN(C)Cc2ccccn2)SC)CC(C)N1C=NC</t>
  </si>
  <si>
    <t>DUDE_410</t>
  </si>
  <si>
    <t>CC=CC=C(C)c1ccc(SCC(=O)N(Cc2cncc(CN)c2)Cc2nnnn2CC)cc1</t>
  </si>
  <si>
    <t>DUDE_411</t>
  </si>
  <si>
    <t>C=C(S)CN1CCc2cc(NCCCNC(=O)c3ccc(-n4cc(C5CC5)nn4)nc3)ccc21</t>
  </si>
  <si>
    <t>DUDE_412</t>
  </si>
  <si>
    <t>C=CCN(c1ccc(CN(C)CC)cc1)c1nnc(NC(=O)c2ccc(-c3ccn[nH]3)cc2)s1</t>
  </si>
  <si>
    <t>DUDE_413</t>
  </si>
  <si>
    <t>CCCN(C)c1nc(C)c(C(C)=NN(C)c2cc(-c3ccccc3)ccn2)cc1NS(=O)NC</t>
  </si>
  <si>
    <t>DUDE_414</t>
  </si>
  <si>
    <t>CCc1cccc(CN(C)S(C)=O)c1Nc1nc(CNc2cccc3ccc(C)nc23)nn1C</t>
  </si>
  <si>
    <t>DUDE_415</t>
  </si>
  <si>
    <t>Cc1cc(C)c(C(C)NCc2cn3ncnc3nc2CC(=O)NC(C)c2csc(C)n2)c(C)c1</t>
  </si>
  <si>
    <t>DUDE_416</t>
  </si>
  <si>
    <t>CC=S(C)c1ccc(CN(Cc2cn[nH]c2)C(=O)NC(C)c2cccc(-n3cncn3)c2)cc1</t>
  </si>
  <si>
    <t>DUDE_417</t>
  </si>
  <si>
    <t>CCC(=NC(CN(C)Cc1ccc(C)nc1)=NC)Nc1c(C)nc(SC=C2C=CCC2)[nH]c1=O</t>
  </si>
  <si>
    <t>DUDE_418</t>
  </si>
  <si>
    <t>Cc1nn(C)cc1-c1csc(C(C)N(C)C(=O)NCCn2ccc(NC3CCC(C)CC3)c2)n1</t>
  </si>
  <si>
    <t>DUDE_419</t>
  </si>
  <si>
    <t>C=CC(=CC=N)C(=NCC)C(=Cc1cccs1)C(=O)NNc1nncc2c1=CC(=CC)N(C)C=2</t>
  </si>
  <si>
    <t>DUDE_420</t>
  </si>
  <si>
    <t>C=Cc1cc(CNC(=O)C(CC(C)N(CC)c2ccc(NC)nc2)Sc2ncn[nH]2)ccc1C</t>
  </si>
  <si>
    <t>DUDE_421</t>
  </si>
  <si>
    <t>CCC(c1cnn(CC)c1N=S(C)C)N(C(=O)c1cc2c([nH]1)CCCC2)c1ccncc1C#N</t>
  </si>
  <si>
    <t>DUDE_422</t>
  </si>
  <si>
    <t>CCCc1cc(NC(=O)c2ccn(-c3nnn(-c4ccc(C)cc4)n3)c2)cc(C)c1N=S(C)C</t>
  </si>
  <si>
    <t>DUDE_423</t>
  </si>
  <si>
    <t>CCn1cc(CCN(CCCNS(C)=O)c2nn(C)c3ncc(C)cc23)c2cc(C#N)ccc21</t>
  </si>
  <si>
    <t>DUDE_424</t>
  </si>
  <si>
    <t>CCCNc1ccc2cc(C#N)c(N3CCN(CC(=O)NCc4ccc(S)cc4)CC3)nc2n1</t>
  </si>
  <si>
    <t>DUDE_425</t>
  </si>
  <si>
    <t>C=C(C)CCN(C(=O)Nc1nnc(N2CCN(CC3=CCC=C3)CC2)s1)C(C)c1ccccn1</t>
  </si>
  <si>
    <t>DUDE_426</t>
  </si>
  <si>
    <t>CSN(C)c1cccc(CCNC(=O)c2cn[nH]c2C(C)N(C)Cc2c[nH]nc2C(C)(C)C)c1</t>
  </si>
  <si>
    <t>DUDE_427</t>
  </si>
  <si>
    <t>C=CC(=CC)n1cc(CN(CCC(C)=CCC)C(=O)Nc2nnc(-c3ccc(C)cc3)s2)nn1</t>
  </si>
  <si>
    <t>DUDE_428</t>
  </si>
  <si>
    <t>CCN(CNC(=O)C(C)NCC(=N)S)Cc1ccc(-c2nc3ccccc3n2CC(C)C)cn1</t>
  </si>
  <si>
    <t>DUDE_429</t>
  </si>
  <si>
    <t>CCc1nnc(CSC(=NCC(=O)Nc2ccc(C)cc2)Nc2ccccc2C#N)n1C1CC1</t>
  </si>
  <si>
    <t>DUDE_430</t>
  </si>
  <si>
    <t>CNc1cccc(CSC(CNC(=O)NCc2cn(C)nc2C)c2ccc(C#N)cc2)c1C#N</t>
  </si>
  <si>
    <t>DUDE_431</t>
  </si>
  <si>
    <t>Cc1cc2ccnc(Nc3ccccc3)c2c(C)c1CN(C)C(C)CC1=NN2C(=NCS2=O)N1</t>
  </si>
  <si>
    <t>DUDE_432</t>
  </si>
  <si>
    <t>C=c1nc(C(NC(=O)Nc2nc(CCCn3ncc4c3CCC(C)C4)cs2)C(C)C)n(C)c1=C</t>
  </si>
  <si>
    <t>DUDE_433</t>
  </si>
  <si>
    <t>CC1=C=S(=O)(N2CCCN(Cc3cnc(NCc4ccc(NC=N)cc4)nc3C)CC2)C=CC1</t>
  </si>
  <si>
    <t>DUDE_434</t>
  </si>
  <si>
    <t>CCc1ccc(NC(=O)NS)c(C(C)=NN(CCc2ccccc2)C(C)=Nc2cnccn2)c1</t>
  </si>
  <si>
    <t>DUDE_435</t>
  </si>
  <si>
    <t>CCCC(CCC)N=S(=O)(Nc1ccc(-c2n[nH]c3nc(C)ncc23)cn1)c1ccccc1C</t>
  </si>
  <si>
    <t>DUDE_436</t>
  </si>
  <si>
    <t>CCCCc1nc(C)sc1CN=C(NC(=O)N(CC)CCN(C)N)N1CCc2cc(C)ccc21</t>
  </si>
  <si>
    <t>DUDE_437</t>
  </si>
  <si>
    <t>CCCN(Cc1nc(CC)sc1C(C)Nc1ncccn1)C(=O)c1ccc2ccccc2n1</t>
  </si>
  <si>
    <t>DUDE_438</t>
  </si>
  <si>
    <t>CCn1nc(C)c2cc(CNCCC(=O)N3CCN=C(Nc4nc5ccccc5s4)C3)ccc21</t>
  </si>
  <si>
    <t>DUDE_439</t>
  </si>
  <si>
    <t>CCC(=O)NC(=Nc1nn(C)c2cc(C)ccc12)C(Nc1nnc(CC)s1)c1cccc(C)c1</t>
  </si>
  <si>
    <t>DUDE_440</t>
  </si>
  <si>
    <t>Cc1cnc(C)c(-c2cc(C#N)cnc2NCC(=O)NCCc2nnc(-c3ccccc3)s2)c1</t>
  </si>
  <si>
    <t>DUDE_441</t>
  </si>
  <si>
    <t>CNC(=S)N(CCOc1cc(C)ccc1N(C)C)Cc1cc(C)c(C)cc1-c1cn[nH]c1</t>
  </si>
  <si>
    <t>DUDE_442</t>
  </si>
  <si>
    <t>C=c1[nH]c2cc(C)c(CN(CCC#N)C(=O)N=c3[nH]c4c(s3)c(CC)nn4CC)cc2c1=CC</t>
  </si>
  <si>
    <t>DUDE_443</t>
  </si>
  <si>
    <t>CCN(CCc1n[nH]c(C#N)n1)Cc1ccccc1SCCC(=O)N(C)c1ccc(C#N)cc1</t>
  </si>
  <si>
    <t>DUDE_444</t>
  </si>
  <si>
    <t>CC=C(C)c1cccc(N=CCC)c1Nc1nnc(N(CC)C(=O)Nc2ccccc2C#N)s1</t>
  </si>
  <si>
    <t>DUDE_445</t>
  </si>
  <si>
    <t>CC1CN(c2ccccc2NC2=CC=CC=S3C=CC2=N3)CCN1CC(=O)Nc1ccnn1C</t>
  </si>
  <si>
    <t>DUDE_446</t>
  </si>
  <si>
    <t>Cc1c(CN(CCNCc2ccncc2)C(=O)Cc2csc(-c3ccccc3)n2)cnn1C</t>
  </si>
  <si>
    <t>DUDE_447</t>
  </si>
  <si>
    <t>Cc1ccc(CSCCN(C)C(=O)Nc2ccc3ccn(CCCc4n[nH]c(N)n4)c3c2)cc1</t>
  </si>
  <si>
    <t>DUDE_448</t>
  </si>
  <si>
    <t>Cc1ccc(-c2nc3ccc(NCc4nn(C)c(=S)[nH]4)cc3cc2C(=O)N(C)CCC#N)cc1</t>
  </si>
  <si>
    <t>DUDE_449</t>
  </si>
  <si>
    <t>CCc1ccc(-c2nnc(NCCc3cccnc3)n2CCN2CCCCN(C)S2=O)cc1C</t>
  </si>
  <si>
    <t>DUDE_450</t>
  </si>
  <si>
    <t>CSc1ccc(CN2CCN(C(=O)CCc3ccc(NCc4ccccn4)cc3)CC2)nn1</t>
  </si>
  <si>
    <t>DUDE_451</t>
  </si>
  <si>
    <t>C=NC(=CC)c1ccc(OC)cc1NC1(C)NC(SC)=CC1=Cc1ccc(OC)c(OC)c1C</t>
  </si>
  <si>
    <t>DUDE_452</t>
  </si>
  <si>
    <t>CCCCn1c(SCC(=O)Nc2ccccc2OC2=CCNC=C2C)cc2ccccc2c1=O</t>
  </si>
  <si>
    <t>DUDE_453</t>
  </si>
  <si>
    <t>COCc1ccc(S(=O)(=O)Nc2cccc(NCc3ccc(CN4CCCCC4)cc3)c2)cc1</t>
  </si>
  <si>
    <t>DUDE_454</t>
  </si>
  <si>
    <t>C=CC(=CC)N(CCCCC1=CC(C)=CC(CNC(=O)c2[nH]cc(C)c2C)C1(C)C)S(C)(=O)=O</t>
  </si>
  <si>
    <t>DUDE_455</t>
  </si>
  <si>
    <t>CCCC1SCC(C(=O)OCC)N(C(=O)NCc2ccccc2Nc2ccccc2CC)C1C</t>
  </si>
  <si>
    <t>DUDE_456</t>
  </si>
  <si>
    <t>C=CCN1CCNS(=O)(=O)c2c([nH]c(C=O)c2C)C(=CC)C=C(C)C=C1C=C(C)C=CC(=C)C</t>
  </si>
  <si>
    <t>DUDE_457</t>
  </si>
  <si>
    <t>CCSC(=O)c1ccc(NC(=O)C(CC)(NC(=O)N(C)CC2=CCC=C2)c2ccccc2)cc1</t>
  </si>
  <si>
    <t>DUDE_458</t>
  </si>
  <si>
    <t>C=CC=CC(CC=C)=NS(=O)(=O)C=CN(C)C(=O)c1cc(C)cc(C)c1NC(C)C1C=CCC1</t>
  </si>
  <si>
    <t>DUDE_459</t>
  </si>
  <si>
    <t>CNc1ncccc1NC(=O)C(Cc1ccc(C)cc1)SC(C)=Cc1ccc2c(c1)OCCO2</t>
  </si>
  <si>
    <t>DUDE_460</t>
  </si>
  <si>
    <t>O=CNc1cccc(C(O)CN(C(=O)c2ccc(SC3CC=CCC3)nc2)c2ccccc2)c1</t>
  </si>
  <si>
    <t>DUDE_461</t>
  </si>
  <si>
    <t>CCOC(=O)c1cc(Sc2ccccc2C(=O)Nc2cc(C(C)(C)C)ccc2CNC)n(C)c1</t>
  </si>
  <si>
    <t>DUDE_462</t>
  </si>
  <si>
    <t>CC1=CC=CC2=C(C)Nc3ccc(NC(=O)CCN(C4CCCCC4)S(C)(=O)=O)cc3C12</t>
  </si>
  <si>
    <t>DUDE_463</t>
  </si>
  <si>
    <t>CC=CCNC(C)CNC(C)=NS(=O)(=O)C(C)=Cc1cccc(Oc2ccccc2C)c1</t>
  </si>
  <si>
    <t>DUDE_464</t>
  </si>
  <si>
    <t>COc1cc(C)c(Cc2c[nH]nc2C)c(S(=O)(=O)Nc2cc(C)c(C)cc2C2CCCC2)c1</t>
  </si>
  <si>
    <t>DUDE_465</t>
  </si>
  <si>
    <t>C=C(C)C(CC)NC(=O)C(C)(C)SCCn1c(=O)[nH]c2cccc(-c3cccc(C)c3)c2c1=O</t>
  </si>
  <si>
    <t>DUDE_466</t>
  </si>
  <si>
    <t>CCCC(Oc1ccc(CN(C)C=O)cc1NC(=O)NCc1ccc(C)cc1)C1=CC=[SH]C=C1</t>
  </si>
  <si>
    <t>DUDE_467</t>
  </si>
  <si>
    <t>CCc1nocc1CC(=O)NC(=O)CCc1c(C)nc2cc(C)ccc2c1C1CCC(CC)S1</t>
  </si>
  <si>
    <t>DUDE_468</t>
  </si>
  <si>
    <t>CCC=Cc1ccc(NC(=O)N2CCC(C(=Cc3cccs3)C(=O)Nc3ccco3)CC2)cc1</t>
  </si>
  <si>
    <t>DUDE_469</t>
  </si>
  <si>
    <t>CCCC1(C)CC(C)N(C(=O)c2ccc(NC(=O)CSc3cc4ccccc4[nH]c3=O)cc2)C1</t>
  </si>
  <si>
    <t>DUDE_470</t>
  </si>
  <si>
    <t>C=CCNC(=O)NC(=O)N(Cc1cccc(C)c1)C1CSc2ccc(Oc3ccccc3)cc21</t>
  </si>
  <si>
    <t>DUDE_471</t>
  </si>
  <si>
    <t>Cc1cccc(C(C)Nc2ccccc2C(=O)OCc2ccc3c(c2)C(=O)N(CCN)C3=S)c1</t>
  </si>
  <si>
    <t>DUDE_472</t>
  </si>
  <si>
    <t>CCn1c(=O)c(-c2cc(C)ccc2C(=O)OCCS)nc2cc(NCc3ccccc3)ccc21</t>
  </si>
  <si>
    <t>DUDE_473</t>
  </si>
  <si>
    <t>Cc1ccc(C(=O)CSCCC2CC2)cc1C(C)N(CCCO)C(=O)Nc1ccccc1C#N</t>
  </si>
  <si>
    <t>DUDE_474</t>
  </si>
  <si>
    <t>CC=C1C=CCCC(=O)NC(CC)=C(C)N(CCC(=O)Nc2ccc(C)c(C)c2)C(=O)CSC1</t>
  </si>
  <si>
    <t>DUDE_475</t>
  </si>
  <si>
    <t>CCNC(=O)NC(c1cccnc1)c1cccc(S(=O)(=O)C(C)c2cc(C)cc(C)c2C)c1</t>
  </si>
  <si>
    <t>DUDE_476</t>
  </si>
  <si>
    <t>CC=C1C(=O)N(CCC(=O)Nc2ccccc2S)C(C)C1=C(C)NC(=O)c1ccc(CC)cc1</t>
  </si>
  <si>
    <t>DUDE_477</t>
  </si>
  <si>
    <t>COc1ccccc1C=NC=CC(=CSCC(=O)NC1CC1)C(=O)Nc1ccc(C(C)C)cc1</t>
  </si>
  <si>
    <t>DUDE_478</t>
  </si>
  <si>
    <t>CCC(=S)Cc1ccc(N2C(=O)CC(Nc3ccccc3Oc3ccc(C#N)cc3)C2=O)cc1</t>
  </si>
  <si>
    <t>DUDE_479</t>
  </si>
  <si>
    <t>CCOC(=O)C1CN=C(c2csc(C)c2C)C(=Cc2cccc(NC(=O)C3CCCC3)c2C)N1</t>
  </si>
  <si>
    <t>DUDE_480</t>
  </si>
  <si>
    <t>COc1cc(NC(=O)C(=O)NC(C)CCc2ccc3ccc4ncccc4c3c2)ccc1SC</t>
  </si>
  <si>
    <t>DUDE_481</t>
  </si>
  <si>
    <t>CCCOc1ccc2cccc(SC)c2c1NC(=O)NC(C)C(=O)N1CCc2ccccc2C1</t>
  </si>
  <si>
    <t>DUDE_482</t>
  </si>
  <si>
    <t>Cc1cc(NC(=O)N(C)C)ccc1SCCCCOc1ccccc1NC(=O)c1ccccc1</t>
  </si>
  <si>
    <t>DUDE_483</t>
  </si>
  <si>
    <t>CSCc1cc2cnccc2c2c1OC(CNC(=O)c1ccc(C(C)(C)CC#N)cc1C)CO2</t>
  </si>
  <si>
    <t>DUDE_484</t>
  </si>
  <si>
    <t>CCC1=C(C#N)C(c2ccc(CCC(=O)c3cccc4c3S(=O)CC4)cc2)C(C#N)=C(N)O1</t>
  </si>
  <si>
    <t>DUDE_485</t>
  </si>
  <si>
    <t>CCCC1CCOc2ccc(-c3csc(CO)c3)c(C=CC(=O)N3CCC(NCNC)CC3)c21</t>
  </si>
  <si>
    <t>DUDE_486</t>
  </si>
  <si>
    <t>CCN=Cc1cc(C)ccc1N(CC(O)c1csc2c1C1=NCC=C1CC2)CC(C)(CO)CO</t>
  </si>
  <si>
    <t>DUDE_487</t>
  </si>
  <si>
    <t>CCOc1ccccc1S(=O)(=O)Nc1ccc2c(c1)CCN(Cc1ccc(CC#N)cc1)C2</t>
  </si>
  <si>
    <t>DUDE_488</t>
  </si>
  <si>
    <t>C=CCNS(=N)(=O)CCC=C(C)c1ccc(CCC(C)CN2C(=O)c3ccccc3C2=O)cc1</t>
  </si>
  <si>
    <t>DUDE_489</t>
  </si>
  <si>
    <t>CC=C1C(=S)C=CC=C1NC(C)(NC(=O)N(CC)CC)c1cccc2c1Oc1ccccc1O2</t>
  </si>
  <si>
    <t>DUDE_490</t>
  </si>
  <si>
    <t>COCC(=O)Nc1ccc2c(c1)SCC(C=Cc1ccccc1)N2C(=O)Nc1ccc(C)cc1</t>
  </si>
  <si>
    <t>DUDE_491</t>
  </si>
  <si>
    <t>Cc1cc(C)c2ccccc2c1S(=O)(=O)N(CC(=O)Nc1ccc(N)cc1)Cc1ccccc1</t>
  </si>
  <si>
    <t>DUDE_492</t>
  </si>
  <si>
    <t>COc1ccc(NC(=O)NC(C)C)c(C(c2ccccc2)c2ccc(C3=CS(=O)N=C3)cc2)c1</t>
  </si>
  <si>
    <t>DUDE_493</t>
  </si>
  <si>
    <t>COC(=O)c1ccc(NC(=O)c2ccc(NC(C)=S)c(NC3CCCc4ccccc43)c2)cc1</t>
  </si>
  <si>
    <t>DUDE_494</t>
  </si>
  <si>
    <t>CCCN1C(=O)Nc2c(ccc3ccccc23)C=C(CC)C(=O)CC(NS(C)=O)CC=CC1C</t>
  </si>
  <si>
    <t>DUDE_495</t>
  </si>
  <si>
    <t>CCCCCC(=O)Nc1ccc(C(CCS2(=O)=NC=CC2C)N(C)C(=O)c2ccccc2)cc1</t>
  </si>
  <si>
    <t>DUDE_496</t>
  </si>
  <si>
    <t>CCc1ccc(C(C)NC(=O)c2ccccc2NC(=O)c2nc(-c3ccc(C)cc3)oc2C)s1</t>
  </si>
  <si>
    <t>DUDE_497</t>
  </si>
  <si>
    <t>COc1ccc(NC(=O)N2CC(C)OC(CCC=CC(=CC(N)=S)c3ccccc3)C2C)cc1</t>
  </si>
  <si>
    <t>DUDE_498</t>
  </si>
  <si>
    <t>CCCc1cc2c(nc1CNc1cccc(CS(=O)(=O)NCc3ccccc3OC)c1)CCC2</t>
  </si>
  <si>
    <t>DUDE_499</t>
  </si>
  <si>
    <t>C=C(NC(=O)Nc1ccc(C)cc1C)C1=CC=C(OC)C(=CC)C=CCCN(C)C(=O)C(C)S1</t>
  </si>
  <si>
    <t>DUDE_500</t>
  </si>
  <si>
    <t>CCc1sc(C=CC(=O)NC2c3cc(C)c(C)cc3OC3CN(CC)CC32)c2c1C(=O)NCC2</t>
  </si>
  <si>
    <t>DUDE_501</t>
  </si>
  <si>
    <t>CCC1(C)CN(C(=O)CC(=Nc2ccoc2)SCC(=O)O)CCN1Cc1cc2ccccc2o1</t>
  </si>
  <si>
    <t>DUDE_502</t>
  </si>
  <si>
    <t>CC(C=CC=CC(=O)NCc1ccc(N2CSC(=C3CCC3)C2=O)cc1)OC(=O)c1ccno1</t>
  </si>
  <si>
    <t>DUDE_503</t>
  </si>
  <si>
    <t>C=Cc1cc(C(=O)OCC(=O)NN=C2C(=O)N3CSC=C3C2=CC=Cc2ccco2)ccc1C</t>
  </si>
  <si>
    <t>DUDE_504</t>
  </si>
  <si>
    <t>CCOC(=O)C(=NNC(=O)OC(C)(C#N)CC(C)C)C1=CSC(=Cc2ccccc2)C1=O</t>
  </si>
  <si>
    <t>DUDE_505</t>
  </si>
  <si>
    <t>C=CCNC(=O)c1c(C)oc2c1c(=O)c(C1CCCO1)nn2C(=O)CC1SCCC2=CCC=C21</t>
  </si>
  <si>
    <t>DUDE_506</t>
  </si>
  <si>
    <t>CCOC(=O)c1[nH]c(C(=O)N2CCC(C)=C2C)cc1S(=O)(=O)N(CC(C)C)c1ccccc1C</t>
  </si>
  <si>
    <t>DUDE_507</t>
  </si>
  <si>
    <t>CCC(NC(=O)N1CCOCC1)c1ncccc1C(=O)OCc1cccc2cc(CSC)oc12</t>
  </si>
  <si>
    <t>DUDE_508</t>
  </si>
  <si>
    <t>CCCN(C)c1ccc(C=C2SC(=NC(=O)COC(=O)c3ccc(C)cc3O)N(C)C2=O)cc1</t>
  </si>
  <si>
    <t>DUDE_509</t>
  </si>
  <si>
    <t>CC=CC=C(C)C(=Cc1ccc(C)o1)N(C)S(=O)(=O)NCc1ccc(N2C(=O)CCC2=O)cc1</t>
  </si>
  <si>
    <t>DUDE_510</t>
  </si>
  <si>
    <t>Cc1noc(C)c1C=C1SC(=NCc2cccc(C(=O)OCc3cc4c(o3)CCC4)c2)NC1=O</t>
  </si>
  <si>
    <t>DUDE_511</t>
  </si>
  <si>
    <t>CC=C1CNC(=NS(=O)(=O)NC(CC(C)C)C(=CC=C(C)OC)OC)c2cc(C)c(C)cc2O1</t>
  </si>
  <si>
    <t>DUDE_512</t>
  </si>
  <si>
    <t>CCN=C(c1cc(C(=O)OCC(C)=O)c(C)o1)c1cccnc1NC(=O)C(CC)c1cccs1</t>
  </si>
  <si>
    <t>DUDE_513</t>
  </si>
  <si>
    <t>COc1ccccc1N(C)C(=O)C(=O)Nc1cc(N2CSC3=C2CCCC3)ccc1OCC=O</t>
  </si>
  <si>
    <t>DUDE_514</t>
  </si>
  <si>
    <t>COc1ccccc1OCCNC(=O)Cn1c(=O)c(Oc2ccc(S)nc2)cc2ccccc21</t>
  </si>
  <si>
    <t>DUDE_515</t>
  </si>
  <si>
    <t>CCCCCNC(=O)C1CSC(C)(C(=CC(=O)OC)c2cccc(C)c2)N1C(=O)c1ccno1</t>
  </si>
  <si>
    <t>DUDE_516</t>
  </si>
  <si>
    <t>O=CC1SC(NCC(=O)N(CCc2ccco2)c2ccc3c(c2)OCO3)=NC2=C1CCC2</t>
  </si>
  <si>
    <t>DUDE_517</t>
  </si>
  <si>
    <t>CC(c1ccnc(Oc2ccoc2)c1)N(CC(=O)Nc1ccccc1)S(=O)(=O)c1ccccc1</t>
  </si>
  <si>
    <t>DUDE_518</t>
  </si>
  <si>
    <t>COc1cc(C(=O)c2cnc(-n3cccc3)s2)ccc1OC(=O)c1ccc(NC(C)=O)cc1</t>
  </si>
  <si>
    <t>DUDE_519</t>
  </si>
  <si>
    <t>CCOC(=C(O)O)c1noc(C2CN(C(=O)C=Cc3cccc4ccccc34)C(CC)CS2)n1</t>
  </si>
  <si>
    <t>DUDE_520</t>
  </si>
  <si>
    <t>CC(=O)c1ccc(N(CC(=O)c2ccc3ccsc3c2)C(=O)C(=O)Nc2c(C)noc2C)cc1</t>
  </si>
  <si>
    <t>DUDE_521</t>
  </si>
  <si>
    <t>COCc1nc2sc(C(=O)Nc3ccc(C=O)cc3)c(C)c2c(=O)n1Cc1ccccc1OC</t>
  </si>
  <si>
    <t>DUDE_522</t>
  </si>
  <si>
    <t>Cc1oc2c(c1SO)CCN(C(=O)CN(Cc1ccco1)C(=O)c1cccc3cccnc13)C2</t>
  </si>
  <si>
    <t>DUDE_523</t>
  </si>
  <si>
    <t>COc1ccc(C(=O)N(C)c2ccc(C(=O)N3CCC3)cc2NC(=O)C2C=CSC2)c(OC)c1</t>
  </si>
  <si>
    <t>DUDE_524</t>
  </si>
  <si>
    <t>C=Cc1cc(C(C)NS(=O)(=O)c2ccc3c(c2)N(C(=O)Cc2ccccn2)CC(C)O3)oc1C</t>
  </si>
  <si>
    <t>DUDE_525</t>
  </si>
  <si>
    <t>Cc1cc(NC(=O)CCCCN(C)C(=O)C2=Cc3cc(O)ccc3CC2=O)sc1C(=O)N(C)C</t>
  </si>
  <si>
    <t>DUDE_526</t>
  </si>
  <si>
    <t>Cc1cc(OCCO)ccc1C=C(C=C1N=CCC(C)O1)CNS(=O)(=O)c1ccc(C#N)cc1</t>
  </si>
  <si>
    <t>DUDE_527</t>
  </si>
  <si>
    <t>CCCN1CCC(=O)c2c1sc(C(=O)N(C)C(=O)NCc1ccc(OC)c3c1OCCC3)c2C</t>
  </si>
  <si>
    <t>DUDE_528</t>
  </si>
  <si>
    <t>COC(=O)N1CCC(NC(=O)C(=Cc2cccc(C[SH]=O)c2)N2CCOCC2)c2ccccc21</t>
  </si>
  <si>
    <t>DUDE_529</t>
  </si>
  <si>
    <t>Cc1nc2ccc(Oc3cccc(OC4CC(=O)NC4=O)c3)cc2c(=O)n1CC1CCCS1</t>
  </si>
  <si>
    <t>DUDE_530</t>
  </si>
  <si>
    <t>CCN(C(=O)c1ccc(C)c(NS(C)(=O)=O)c1)C(C(=O)N1CCCOC(C)C1)c1ccccc1</t>
  </si>
  <si>
    <t>DUDE_531</t>
  </si>
  <si>
    <t>COc1cc(NS(=O)(=O)c2cc(C)oc2C)ccc1OCCN(C)c1ccc(C)cn1</t>
  </si>
  <si>
    <t>DUDE_532</t>
  </si>
  <si>
    <t>CC1CN(S(=O)(=O)CCC(=O)Nc2cccc3ccccc23)c2c(cccc2C(=O)N(C)C)O1</t>
  </si>
  <si>
    <t>DUDE_533</t>
  </si>
  <si>
    <t>CC(=O)C(=CN=C1SC(N(C)C=O)c2ccccc21)C(=O)N1CCCC1c1ccc(O)c(O)c1</t>
  </si>
  <si>
    <t>DUDE_534</t>
  </si>
  <si>
    <t>Cc1ccc2[nH]c(C(=O)OCC(=O)N3CCN(CC(=O)c4cccn4CCO)CC3)c(C)c2c1</t>
  </si>
  <si>
    <t>DUDE_535</t>
  </si>
  <si>
    <t>CCOc1cc(OCC)cc(-c2c(CN3CCN(C(=O)C(=O)OC)CC3)sc3ncccc23)c1</t>
  </si>
  <si>
    <t>DUDE_536</t>
  </si>
  <si>
    <t>Cc1cc(S(=O)(=O)NC(CC(=O)N2CCc3ccccc32)C(=O)N(C)c2ccccc2)c(C)o1</t>
  </si>
  <si>
    <t>DUDE_537</t>
  </si>
  <si>
    <t>CCOCCC(C)(NC(=O)c1ccc2c(c1)C=CS2=O)C(=O)n1ccnc1-c1cccc(O)c1</t>
  </si>
  <si>
    <t>DUDE_538</t>
  </si>
  <si>
    <t>CCOc1ccc(N=c2sc(C(=O)N3CCOCC3C)c(-c3cccc(OC)c3)[nH]c2=O)cc1</t>
  </si>
  <si>
    <t>DUDE_539</t>
  </si>
  <si>
    <t>CCOC(=O)Cc1c(OCc2ccnc(NS)c2C)ccc(C(=O)N2CCCC(CO)C2)c1C</t>
  </si>
  <si>
    <t>DUDE_540</t>
  </si>
  <si>
    <t>COC(=CC=CC=Nc1ccc(=CSC)c2c1OCC(=O)C=2OC=NN)OCc1ccccc1</t>
  </si>
  <si>
    <t>DUDE_541</t>
  </si>
  <si>
    <t>COc1cc(C)c(C)cc1NS(=O)(=O)CCOCCN(C)C(=O)c1ccc2ccccc2n1</t>
  </si>
  <si>
    <t>DUDE_542</t>
  </si>
  <si>
    <t>C=C1SCCC=C(C(=O)N2CCN(c3ccccc3C(=O)NCC(=O)OCC)CC2)C1=CC=O</t>
  </si>
  <si>
    <t>DUDE_543</t>
  </si>
  <si>
    <t>C=C1C=c2c(OCC(=O)CC(=O)Nc3cccc(CCC(=O)N(C)C)c3)c(C(=C)S)oc2=NC1</t>
  </si>
  <si>
    <t>DUDE_544</t>
  </si>
  <si>
    <t>CCOC(=O)CCc1sc(C(=O)NC(=O)NCc2ccco2)c(C)c1C(C)=Nc1ccccc1</t>
  </si>
  <si>
    <t>DUDE_545</t>
  </si>
  <si>
    <t>Cc1cccc(NC(=O)CN2C(=O)C(C)C(=O)N(Cc3cc(=O)c4c(C)cccc4s3)C2=O)c1</t>
  </si>
  <si>
    <t>DUDE_546</t>
  </si>
  <si>
    <t>COC(=C(C)C(=O)N=C1N=C2NCC(=Cc3ccc(C)o3)C=C2S1)c1ccc2c(c1)OCCO2</t>
  </si>
  <si>
    <t>DUDE_547</t>
  </si>
  <si>
    <t>CC(=O)N(C(=O)c1ccc(O)cc1)c1ccc(N=CN(C(=O)CO)C(C)C)c(-c2ccsc2)c1</t>
  </si>
  <si>
    <t>DUDE_548</t>
  </si>
  <si>
    <t>C=CCN(Cc1ccccc1)C(=O)CN1C(=O)C2(NC1=S)OC(=O)Cc1ccc(OCC)cc12</t>
  </si>
  <si>
    <t>DUDE_549</t>
  </si>
  <si>
    <t>CCCCC(NS(C)(=O)=O)C(=O)N(c1ccc(C(C)=O)cc1)c1cccc(C(=O)N2CCC2)c1</t>
  </si>
  <si>
    <t>DUDE_550</t>
  </si>
  <si>
    <t>CCC1SC(=O)N(C(CC(=O)Oc2ccccn2)C(=O)N2CC=C(c3ccccc3)CC2)C1=O</t>
  </si>
  <si>
    <t>DUDE_551</t>
  </si>
  <si>
    <t>CCOC(=O)c1c(NC(=O)CCC2=C(C)N(C)CC2=O)sc(C)c1CCCc1c(C)noc1C</t>
  </si>
  <si>
    <t>DUDE_552</t>
  </si>
  <si>
    <t>CCCc1cc(-c2cc(-c3ccc(C(=O)N(C)C4CCCC4)o3)noc2=O)ccc1NS(=O)CC</t>
  </si>
  <si>
    <t>DUDE_553</t>
  </si>
  <si>
    <t>Cc1ccc2cc(C(=O)OCCNc3ccc(OCCC(=O)N4CC(C)OCC4C)cc3)sc2n1</t>
  </si>
  <si>
    <t>DUDE_554</t>
  </si>
  <si>
    <t>C=CC1=C(C)C(N(C)C(=O)Sc2ccc(NC(=O)CCN3CC(C)OC3=O)cc2)=CC(=CC)C1=O</t>
  </si>
  <si>
    <t>DUDE_555</t>
  </si>
  <si>
    <t>CCC(SC)c1nc(C)c(C(=O)Nc2ccc(C(=O)OCc3nc(C)oc3CC(C)(C)C)cc2)o1</t>
  </si>
  <si>
    <t>DUDE_556</t>
  </si>
  <si>
    <t>CCCN(C(=O)c1ccc(C)o1)c1nc2cc(OC(C)C(=O)Nc3ccccc3OC)ccc2s1</t>
  </si>
  <si>
    <t>DUDE_557</t>
  </si>
  <si>
    <t>C=C(C)c1csc(N2CCOC(CC=C(CC)OCC(=O)NCC3COc4ccccc4O3)C2)n1</t>
  </si>
  <si>
    <t>DUDE_558</t>
  </si>
  <si>
    <t>CC1CC(C)(C)CCC1NC(=O)N(C)CC1CCC(=Cc2cc(OC3=CC(=O)OCN=C3)cs2)O1</t>
  </si>
  <si>
    <t>DUDE_559</t>
  </si>
  <si>
    <t>CCc1oc(C)c(NC(=O)CN(Cc2ccoc2)C(=O)c2csc(-c3ccccc3C)n2)c1C=O</t>
  </si>
  <si>
    <t>DUDE_560</t>
  </si>
  <si>
    <t>CCOc1cc(C)c(CC)cc1N=C1NC(=O)C(=Cc2cccc(C(=O)CN(C)C(C)=O)c2)S1</t>
  </si>
  <si>
    <t>DUDE_561</t>
  </si>
  <si>
    <t>CC(=O)c1c(C)nc(CC(=O)OCC2=C[C-]=C[C-]2)[nH]c1=NS(=O)(=O)c1ccc2ccc(C)cc2c1</t>
  </si>
  <si>
    <t>DUDE_562</t>
  </si>
  <si>
    <t>CCC(O)CN(C(=O)C1=CN(Cc2ccc(C(C)C)cc2)C(=O)N(C)S1(=O)=O)c1cccc(C)c1</t>
  </si>
  <si>
    <t>DUDE_563</t>
  </si>
  <si>
    <t>CCOC(=O)c1cc(NC(=O)Cc2csc(-c3cc(N(C)C)ccc3C)n2)cc(OCC(C)=O)c1</t>
  </si>
  <si>
    <t>DUDE_564</t>
  </si>
  <si>
    <t>CC1=C(C)N(C(=O)c2cc(NC(=O)C=CC(=CC3=COCO3)C(=O)N(C)C)ccc2C)CCS1</t>
  </si>
  <si>
    <t>DUDE_565</t>
  </si>
  <si>
    <t>Cc1c(C(=O)OCC(=O)N(C)C(C)CC(=O)N(C)CC(=O)Nc2cccs2)ccc2ccccc12</t>
  </si>
  <si>
    <t>DUDE_566</t>
  </si>
  <si>
    <t>CC1OCCC1SC1CC(=O)N(CC(=O)Nc2cccc(Oc3ccc4ncccc4c3)c2)C1=O</t>
  </si>
  <si>
    <t>DUDE_567</t>
  </si>
  <si>
    <t>C=CC(=CC1=C(C(C)=CC(=C)C)OC(=O)CSc2nc3n(c(=O)c2NC(=O)CO1)CCCC3)CC</t>
  </si>
  <si>
    <t>DUDE_568</t>
  </si>
  <si>
    <t>Cc1cccc(Oc2cc(C(=O)N(C)C(=O)CCCNC(=O)c3oc(C)c4c3CCS4)ccn2)c1</t>
  </si>
  <si>
    <t>DUDE_569</t>
  </si>
  <si>
    <t>CC(=O)c1ccc(Oc2ccccc2NS(=O)(=O)c2cnc(N3CCCC3)c(C)c2C(C)=O)cc1</t>
  </si>
  <si>
    <t>DUDE_570</t>
  </si>
  <si>
    <t>CC=C1CCCC12CC(N(Cc1cc(Nc3nc4c(o3)=CCC=4)ccc1OC)S(C)(=O)=O)CCO2</t>
  </si>
  <si>
    <t>DUDE_571</t>
  </si>
  <si>
    <t>C[SH](C)(=O)c1ccccc1C(NC(=O)CCCC(=O)ON=Cc1ccccc1)C(=O)N1C=CCC1</t>
  </si>
  <si>
    <t>DUDE_572</t>
  </si>
  <si>
    <t>CNc1c(-c2csc(N(C(=O)COc3cccc(C)c3)c3ccc(OC)cc3)n2)cc(=O)oc1C</t>
  </si>
  <si>
    <t>DUDE_573</t>
  </si>
  <si>
    <t>Cc1cc(C(=O)NCCC(=O)N2CCCC2)c(SCc2ccco2)nc1CCC(=O)c1ccco1</t>
  </si>
  <si>
    <t>DUDE_574</t>
  </si>
  <si>
    <t>Cc1ccc2oc(-c3cccc(NC(=O)CN4C(=O)CC(SCc5coc(C)n5)C4=O)c3)cc2c1</t>
  </si>
  <si>
    <t>DUDE_575</t>
  </si>
  <si>
    <t>CCC=C1SC=C(C(=O)OC)N(CC(=O)N2CC(c3ccc(C)cc3)NC(C3CCCO3)C2)C1=O</t>
  </si>
  <si>
    <t>DUDE_576</t>
  </si>
  <si>
    <t>CC(C)C(=O)CSC=CC1=CC=C2OCCOC2=CC(=O)N(C)CCOc2ncccc2NC1C</t>
  </si>
  <si>
    <t>DUDE_577</t>
  </si>
  <si>
    <t>C=CCC(OC(=O)c1ccc(C)n(CC)c1=O)C(=O)Nc1cc(SC)c(=O)n(-c2ccccc2)c1</t>
  </si>
  <si>
    <t>DUDE_578</t>
  </si>
  <si>
    <t>CCCN1C(=O)CC(Oc2nc(C)ccc2Oc2cccc(C(=O)NCc3csc(C)c3)c2)C1=O</t>
  </si>
  <si>
    <t>DUDE_579</t>
  </si>
  <si>
    <t>CCOC(=O)C(C)N(C)C(=O)c1ccc(SCC(=O)Nc2ccc(CC)cc2)cc1N(C)OC</t>
  </si>
  <si>
    <t>DUDE_580</t>
  </si>
  <si>
    <t>COc1cc(C=O)ccc1N(CC(=O)Nc1csc2c(C)nccc12)C(=O)Oc1ccc(C)cc1</t>
  </si>
  <si>
    <t>DUDE_581</t>
  </si>
  <si>
    <t>O=C(CCCN1C(=O)CCC1=O)Nc1ccc2c(c1)C(=O)N(c1ccc3c(=O)sccc3c1)CC2</t>
  </si>
  <si>
    <t>DUDE_582</t>
  </si>
  <si>
    <t>C=c1cc(NC(C)=O)c(SCC2CN(C(=O)C(=O)c3ccccc3C(C)CN=O)CCO2)cc1=C</t>
  </si>
  <si>
    <t>DUDE_583</t>
  </si>
  <si>
    <t>CC(C)Oc1ccc(N(C)C(=O)C2CN(C(=O)C(C)(O)c3ccc(SCC#N)cc3)CCO2)cc1</t>
  </si>
  <si>
    <t>DUDE_584</t>
  </si>
  <si>
    <t>COC(=O)N1CCN(Cc2ccccc2C(=O)Nc2ccccc2S(=O)(=O)C(C)C(C)C)CC1</t>
  </si>
  <si>
    <t>DUDE_585</t>
  </si>
  <si>
    <t>C=C(O)C(=C)C(=O)OC(CN(CC)C(=O)c1ccc(CSc2ccccn2)nc1)c1ccc(C)o1</t>
  </si>
  <si>
    <t>DUDE_586</t>
  </si>
  <si>
    <t>COc1ccc(Oc2cc(C(C)C)n(CC(=O)Nc3ccccc3OCCNS)c(=O)c2)c(C)c1</t>
  </si>
  <si>
    <t>DUDE_587</t>
  </si>
  <si>
    <t>CC(=O)N(CCSCC(=O)N1CC(C)Oc2ccccc21)C(=O)NC1=CC=CC=C2OC=CC=C12</t>
  </si>
  <si>
    <t>DUDE_588</t>
  </si>
  <si>
    <t>CCOc1ccc(C(C)=O)c2nc(C(C)NS(=O)(=O)N(Cc3ccccc3)c3ccccc3)oc12</t>
  </si>
  <si>
    <t>DUDE_589</t>
  </si>
  <si>
    <t>C=CCCOc1cc(C=Nc2ccoc2)ccc1OCC1CCCN(S(=O)(=O)c2cccnc2)C1</t>
  </si>
  <si>
    <t>DUDE_590</t>
  </si>
  <si>
    <t>Cc1ccc(C(CC(C)C2(C)CC(=O)CC(C)NC2=O)OC(=O)c2cccc3c[nH]c(=S)nc23)o1</t>
  </si>
  <si>
    <t>DUDE_591</t>
  </si>
  <si>
    <t>CN(Cc1ccccc1O)C(=O)CC1CCCN(c2ccc(S(=O)(=O)NC3CCCC3)cc2)C1=O</t>
  </si>
  <si>
    <t>DUDE_592</t>
  </si>
  <si>
    <t>C=CCN(C(=O)Nc1ccc(C(=O)N(C)C(=O)COc2ccccc2CS(C)=O)cc1)C(C)CC</t>
  </si>
  <si>
    <t>DUDE_593</t>
  </si>
  <si>
    <t>COc1cccc(C(=O)NC2=C(C(=O)OC(C)C(=O)N(C)C)SC(=Nc3ccc(C)cc3C)C2)c1</t>
  </si>
  <si>
    <t>DUDE_594</t>
  </si>
  <si>
    <t>CCOc1ccccc1C=C1OC(C(=O)Nc2ccc(C)cc2)C(NC(=O)c2cnc(CC)o2)S1</t>
  </si>
  <si>
    <t>DUDE_595</t>
  </si>
  <si>
    <t>C=CC(=CC)S(=O)(=O)N1CC(CC)OC(C(=O)Nc2cccc(C)c2OCCN(CC)CCC)C1</t>
  </si>
  <si>
    <t>DUDE_596</t>
  </si>
  <si>
    <t>C=c1sc(=C2CC(=O)C(=CC(=Cc3ccc(CC(=O)NCC)cc3)OC)OC2=O)n2c(C)ncc12</t>
  </si>
  <si>
    <t>DUDE_597</t>
  </si>
  <si>
    <t>Cc1ccc(C(=O)NCC2CCCN2C(=O)C(=O)CSc2ccc3c(c2)CCC(=O)N3C=O)cc1</t>
  </si>
  <si>
    <t>DUDE_598</t>
  </si>
  <si>
    <t>Cc1ccc2cc3c(=O)oc2c1C=CC=CSC=CN(C)CC(=O)N(CCOCC(=O)N(C)C)C3</t>
  </si>
  <si>
    <t>DUDE_599</t>
  </si>
  <si>
    <t>COc1ccc(C(=O)OC(CCCCO)c2cccs2)cc1NC(=O)Cc1cnn(C(C)(C)C)c1</t>
  </si>
  <si>
    <t>DUDE_600</t>
  </si>
  <si>
    <t>Cc1ccc(N(C)C(=O)CNC(=O)COC(=O)C2=CC(=C3OCCN3C)Sc3ccccc32)cc1</t>
  </si>
  <si>
    <t>DUDE_601</t>
  </si>
  <si>
    <t>C=NNC(=O)C=CC1=CC=C(OC)C=C(C)C=C(C)C2=C(N=C(C)C(=CNCC)C2=O)SCC1=O</t>
  </si>
  <si>
    <t>DUDE_602</t>
  </si>
  <si>
    <t>CCN(C(=O)CN1C(=O)N2c3cc(C)c(CCS)cc3NC2(CC)C1=O)c1ccc(C(C)=O)cc1</t>
  </si>
  <si>
    <t>DUDE_603</t>
  </si>
  <si>
    <t>COC(=O)c1cc(C(=O)N(CSC)c2cc(C)ccn2)n(CC(O)c2c(C)c(C)n(C)c2C)c1C</t>
  </si>
  <si>
    <t>DUDE_604</t>
  </si>
  <si>
    <t>C=C1CC=CC1CC(=O)SC(C=O)=C1C=C(C(=O)N(C)CCOC)N=C(NCC(C)=CC)N1CC</t>
  </si>
  <si>
    <t>DUDE_605</t>
  </si>
  <si>
    <t>C=CC=C1OC(=O)C(NC(=O)Cn2c3ccccc3c(=O)n3c(C)c(C)nc23)SC1CC(=C)C=C</t>
  </si>
  <si>
    <t>DUDE_606</t>
  </si>
  <si>
    <t>CCC(SC(=O)N1N(C)C(=O)CN1c1ccccc1)C(=O)Nc1ccccc1Oc1ccccc1</t>
  </si>
  <si>
    <t>DUDE_607</t>
  </si>
  <si>
    <t>CCn1nc(C(=O)Nc2ccc(Oc3cccc(OC4CCSCC4=O)c3)nc2)c2ccccc21</t>
  </si>
  <si>
    <t>DUDE_608</t>
  </si>
  <si>
    <t>CCSC1=CC=C(C)N(CC)C(=O)CCNc2nc(COC(=O)c3ccoc3C)ncc2CCC1</t>
  </si>
  <si>
    <t>DUDE_609</t>
  </si>
  <si>
    <t>Cc1c[nH]cc1OC(=O)CN(C(=O)CCc1ccncc1C(=O)N1CCC(C)CC1)c1ccsc1</t>
  </si>
  <si>
    <t>DUDE_610</t>
  </si>
  <si>
    <t>C=CC(=CC)CSC(=O)N1CCC(=NC(=NC)C(=CC(=O)c2ccccc2C(=O)NCC)OC)C1</t>
  </si>
  <si>
    <t>DUDE_611</t>
  </si>
  <si>
    <t>CC1CSC(C(=O)Nc2ccc(N(C)Cc3ccoc3)c(C(=O)N=Cn3ccc(=O)cc3)c2)C1</t>
  </si>
  <si>
    <t>DUDE_612</t>
  </si>
  <si>
    <t>C=CC=C1C=C(C)c2c[nH]cc2C(=O)OC(CCC)C(=O)N(CCc2nc(C(C)C)cs2)C(=O)N1</t>
  </si>
  <si>
    <t>DUDE_613</t>
  </si>
  <si>
    <t>CC(C)=CCc1c(C)sc(=NC(=O)c2cc(C)ccn2)n1CCC(=O)N1CCc2coc(O)c2C1</t>
  </si>
  <si>
    <t>DUDE_614</t>
  </si>
  <si>
    <t>C=CC(=NC)Nc1ccc(Oc2cc(S(=O)(=O)N3CCCC3C)ccc2OC)c2nc(C)ccc12</t>
  </si>
  <si>
    <t>DUDE_615</t>
  </si>
  <si>
    <t>C=CC(=CC)OC1=CC(=CC)SC=NC(=O)c2c[nH]c(c2)C(=O)N(CC)C2COCCN(C1)C2C</t>
  </si>
  <si>
    <t>DUDE_616</t>
  </si>
  <si>
    <t>C=CCN1C=C(c2ccccc2SCC(=O)Oc2ccccc2)C2C(=NOC(NC)=C2C#N)C1=O</t>
  </si>
  <si>
    <t>DUDE_617</t>
  </si>
  <si>
    <t>Cc1nc2c(C)c(C(=O)C=CC(C)C)c(-c3noc(C(C)CC(=O)N4CCOCC4)n3)c(C)c2s1</t>
  </si>
  <si>
    <t>DUDE_618</t>
  </si>
  <si>
    <t>C=CC(C)CC(=O)Nc1sccc1C(=O)NCC(=O)c1nc2nc(CC)c3ccoc3c2cc1C</t>
  </si>
  <si>
    <t>DUDE_619</t>
  </si>
  <si>
    <t>CNC(=S)N(Cc1c(C)noc1C)c1c(C)c(C(=O)OCCOC)cc2ccccc12</t>
  </si>
  <si>
    <t>DUDE_620</t>
  </si>
  <si>
    <t>CCCc1cnn(CC(=O)N(C)CC)c(=O)c1Oc1ccc(C)cc1C(=O)Nc1c(C)csc1C</t>
  </si>
  <si>
    <t>DUDE_621</t>
  </si>
  <si>
    <t>CC1=NCOC=C1NC(=O)CN(C)C(=O)C(Cc1ccc(C)cc1)N(C)C(=O)c1cc(C)sc1C</t>
  </si>
  <si>
    <t>DUDE_622</t>
  </si>
  <si>
    <t>CCOC(=O)CC(NC(=O)C=NN(c1ccc(C)cc1)c1sccc1C)C(=O)N1CCC(C)CC1</t>
  </si>
  <si>
    <t>DUDE_623</t>
  </si>
  <si>
    <t>C=CCOC=CC=C(C(=C)NC(=O)N(C)C)C1=CCN(S(C)(=O)=O)CC1</t>
  </si>
  <si>
    <t>DUDE_624</t>
  </si>
  <si>
    <t>CC1(C)C=C(c2ccccc2NC(=O)C2CSCN2C(=O)NCC(=O)C(C)(C)CCC#N)C(=O)C1</t>
  </si>
  <si>
    <t>DUDE_625</t>
  </si>
  <si>
    <t>C=Cc1cccc(C2CN(CCC)C(=O)C(C)NS(=O)(=O)N(CCn3cccc3)CCCCO2)c1</t>
  </si>
  <si>
    <t>DUDE_626</t>
  </si>
  <si>
    <t>CCN(C)C(=O)c1cc(C(C)(C)C)ccc1NC(=O)CC1CCN(S(=O)(=O)c2cccnc2)CC1</t>
  </si>
  <si>
    <t>DUDE_627</t>
  </si>
  <si>
    <t>CNC(=O)C(Cc1ccc(C=CC(C)=O)s1)Cn1c(=O)nc2cc(C)c3ccccc3n2c1=O</t>
  </si>
  <si>
    <t>DUDE_628</t>
  </si>
  <si>
    <t>C=CC(=CC)CC(=O)N1N=C(c2ccc(C)c(O)n2)CC1c1ccc(CC(=O)N(C)CCOC)s1</t>
  </si>
  <si>
    <t>DUDE_629</t>
  </si>
  <si>
    <t>Cn1cc(-c2nc(-c3ccccc3)co2)c(=O)nc1SC1CCCC(CC(=O)OCC2CC2)C1</t>
  </si>
  <si>
    <t>DUDE_630</t>
  </si>
  <si>
    <t>COC(=O)C(C)SCc1c(-c2ccccc2OCC=O)n[nH]c1N=CN1C=CCc2ccccc21</t>
  </si>
  <si>
    <t>DUDE_631</t>
  </si>
  <si>
    <t>C=C1C=CC(=O)N(c2ccccc2N(CCC(=O)N2CCC(NC(=O)C=CC)CC2)C(C)=O)C1=S</t>
  </si>
  <si>
    <t>DUDE_632</t>
  </si>
  <si>
    <t>COc1c2c(c(C)c3cc(CNC(=O)N4CCN(C(=O)CSc5ccccn5)CC4)oc13)CC=C2</t>
  </si>
  <si>
    <t>DUDE_633</t>
  </si>
  <si>
    <t>COc1ccc(C(=O)N(CC2=NC=C2)CC2CCCO2)cc1NC(=O)CSc1ccc(C#N)cc1</t>
  </si>
  <si>
    <t>DUDE_634</t>
  </si>
  <si>
    <t>Cc1ccc2nc(SCC(=O)N3CC(CC(=O)N(C)C(C)C=O)Cc4ccccc43)[nH]c(=O)c2c1</t>
  </si>
  <si>
    <t>DUDE_635</t>
  </si>
  <si>
    <t>CCN1c2ccc(S(=O)(=O)NCCCc3ccc(OCc4cncnc4)cc3)cc2C(=O)CC1C</t>
  </si>
  <si>
    <t>DUDE_636</t>
  </si>
  <si>
    <t>Cc1nn(C)cc1CCC(=O)N(CCC(=O)Oc1cccc(S)c1C)C(=O)NCc1ccccc1</t>
  </si>
  <si>
    <t>DUDE_637</t>
  </si>
  <si>
    <t>CSC1CC(=O)N(c2ccc(C(=CC(=O)NCC3COCCO3)c3cccc(C)n3)cc2)C1</t>
  </si>
  <si>
    <t>DUDE_638</t>
  </si>
  <si>
    <t>O=C(COc1cccnc1)NCC(=O)N(CC(=O)N1CCC2=CCC=C21)c1cccc(C=CS)c1</t>
  </si>
  <si>
    <t>DUDE_639</t>
  </si>
  <si>
    <t>Cc1ccccc1-c1cc(=O)n(CC(O)CSC(C)C(=O)Nc2ccc(C)c3c2COC3)nn1</t>
  </si>
  <si>
    <t>DUDE_640</t>
  </si>
  <si>
    <t>Cc1ccccc1N=C1NC(=O)C(CC(=O)C(=O)N(CCc2ccco2)c2ccc(C#N)cc2)S1</t>
  </si>
  <si>
    <t>DUDE_641</t>
  </si>
  <si>
    <t>CCCc1c(CC(=O)N2CCSc3c(C)cccc32)c(CNC(=O)COC(C)O)nn1C(C)(C)C</t>
  </si>
  <si>
    <t>DUDE_642</t>
  </si>
  <si>
    <t>C=CCN(CC1=CC(C)CCO1)c1cccc(C(=O)N2CCN=C3SC4=C(C(=O)NC4=O)C32)c1</t>
  </si>
  <si>
    <t>DUDE_643</t>
  </si>
  <si>
    <t>CC(Cc1ccccc1)N(C)S(=O)(=O)C=Cc1c(N2CCOCc3ccccc32)nc[nH]c1=O</t>
  </si>
  <si>
    <t>DUDE_644</t>
  </si>
  <si>
    <t>CCOc1ccc(-c2nn3c(nc(C=C4CCSCC4)c4cc(C(=O)O)cnc43)c2CC)cc1O</t>
  </si>
  <si>
    <t>DUDE_645</t>
  </si>
  <si>
    <t>C=CC=C1C(=O)C=C(S(=O)(=O)N2CCN(C(=O)Nc3ccc(C)c4ccccc34)CC2)C=C1C#N</t>
  </si>
  <si>
    <t>DUDE_646</t>
  </si>
  <si>
    <t>C=Cc1ccnc2c1C(=O)CCN2S(=O)(=O)CCN(C)C(=O)NC(CCC)c1ccc(CC)cc1</t>
  </si>
  <si>
    <t>DUDE_647</t>
  </si>
  <si>
    <t>C=C1CSC(C2C=Cc3cccc(OC)c3NCC(=O)N(CCn3cccn3)C(C)C(=O)O2)=C1C</t>
  </si>
  <si>
    <t>DUDE_648</t>
  </si>
  <si>
    <t>N#Cc1ccc(CC=Cc2ccc(ONC(=O)C3CS(=O)(=O)CCN3c3ccccc3)nc2)cc1</t>
  </si>
  <si>
    <t>DUDE_649</t>
  </si>
  <si>
    <t>CCCc1cc(-c2ccc(CC(=O)N3CC(=O)Nc4cccnc43)cc2)ccc1S(=O)(=O)N(C)C</t>
  </si>
  <si>
    <t>DUDE_650</t>
  </si>
  <si>
    <t>CCN1C(=O)N(C)C(=O)C(=CN(C=CC=Nc2cccc(C(C)(C)C)c2)c2ccccc2)S1(=O)=O</t>
  </si>
  <si>
    <t>DUDE_651</t>
  </si>
  <si>
    <t>C=CCNc1ccc(C(=O)OCc2cc(C(C)=O)c(C)o2)c(=O)n1Cc1cc(S)cc(C#N)c1</t>
  </si>
  <si>
    <t>DUDE_652</t>
  </si>
  <si>
    <t>CCC=C1CC(C(=O)NC(=CSCC)c2ccco2)=NN(C(=O)c2ccc(C(C)=O)cc2)C1=O</t>
  </si>
  <si>
    <t>DUDE_653</t>
  </si>
  <si>
    <t>CC(=O)c1cccc(Sc2ccc(-c3c(C(=O)OCC(=O)Nc4ccccc4)cnn3C)o2)c1</t>
  </si>
  <si>
    <t>DUDE_654</t>
  </si>
  <si>
    <t>CCNc1ccc2c(c1)N(C(=O)c1cc(C(=O)CSc3ccc4c(c3)OCO4)ccn1)CCO2</t>
  </si>
  <si>
    <t>DUDE_655</t>
  </si>
  <si>
    <t>C=C1c2cc(C)oc2C(N(C)C=C(C(=O)NC(C)CSC)C(=O)OCCOC)=C2C(C)=CCN12</t>
  </si>
  <si>
    <t>DUDE_656</t>
  </si>
  <si>
    <t>C=CC(=CC)COCC1CN(C(=O)Nc2ccc(C(C)=NOc3ccccc3)sc2=O)CCO1</t>
  </si>
  <si>
    <t>DUDE_657</t>
  </si>
  <si>
    <t>Cc1c(C=O)c(NC(=O)COC(=O)C(C#N)C=Nc2ccc(C(=O)S)cc2)cc2ccccc12</t>
  </si>
  <si>
    <t>DUDE_658</t>
  </si>
  <si>
    <t>C=C1C=C(NC(=O)CS(=O)(=O)CC(=O)N(CCC)Cc2coc(C3=CCC=C3)n2)C(C)=C(C)C1</t>
  </si>
  <si>
    <t>DUDE_659</t>
  </si>
  <si>
    <t>CC(=O)CN1C(=Cc2cccs2)COC(C(=O)Nc2ccccc2N(C)C)=C1C(=O)OC(C)C</t>
  </si>
  <si>
    <t>DUDE_660</t>
  </si>
  <si>
    <t>CC(=CC1=C(C)OC2=C(C)CCN2C1=O)SC(CN1CCOCC1)=Nc1ccccc1C(=O)O</t>
  </si>
  <si>
    <t>DUDE_661</t>
  </si>
  <si>
    <t>CCCOC(=O)CC1CCc2ccccc2N1S(=O)(=O)C(=CC=CO)N1N=CC=CC1CCC</t>
  </si>
  <si>
    <t>DUDE_662</t>
  </si>
  <si>
    <t>C=CC(=C)CCc1cccn2cc(COC(=O)c3cc(C)cc(NC(=O)CS(C)(=O)=O)c3)nc12</t>
  </si>
  <si>
    <t>DUDE_663</t>
  </si>
  <si>
    <t>CCCc1noc(C)c1Oc1csc(C(=O)Nc2cccc(C3=CC(=O)CC(C)=N3)c2)c1OC</t>
  </si>
  <si>
    <t>DUDE_664</t>
  </si>
  <si>
    <t>Cc1ccc(C2COCCN2C(=O)c2oc(C(=O)NCCc3nc4ccccc4o3)cc2C)s1</t>
  </si>
  <si>
    <t>DUDE_665</t>
  </si>
  <si>
    <t>CSCc1ccccc1OCC(=O)N1CC(=O)N(c2cccc(NC(=O)C3CCCC3)c2)C1=O</t>
  </si>
  <si>
    <t>DUDE_666</t>
  </si>
  <si>
    <t>C=CC(=O)C1CCN(Cc2sc(C=C)nc2CCC)C(=O)c2occc2C(=O)N(CC)CCO1</t>
  </si>
  <si>
    <t>DUDE_667</t>
  </si>
  <si>
    <t>CNC(=O)c1cc(C(=O)OCCCC(=O)N2CCCC2)cc2c1oc(=S)n2-c1ccccc1C</t>
  </si>
  <si>
    <t>DUDE_668</t>
  </si>
  <si>
    <t>CCC1CN(C(=O)CSc2cc(COC)cc(NC(=O)N3CCOc4ccccc43)c2)CCO1</t>
  </si>
  <si>
    <t>DUDE_669</t>
  </si>
  <si>
    <t>CCc1oc(C)nc1C(=O)Nc1ccccc1SCC(=O)N1CC(COC)Oc2ccccc21</t>
  </si>
  <si>
    <t>DUDE_670</t>
  </si>
  <si>
    <t>COc1ccc(C(=O)N(Cc2cc(SC)ccn2)CC2COc3[c-2]ccc3O2)cc1NC(C)=O</t>
  </si>
  <si>
    <t>DUDE_671</t>
  </si>
  <si>
    <t>CC(CC(C)N(C)C(=O)c1cnc(C2CCCO2)s1)C(=O)Nc1ccc2c(c1)OCO2</t>
  </si>
  <si>
    <t>DUDE_672</t>
  </si>
  <si>
    <t>CN=C(C)c1c(CC(C)(C)C)[nH]c(C(=O)OCC(=O)N2CCOC(C)C2)c1-c1ccsc(=O)c1</t>
  </si>
  <si>
    <t>DUDE_673</t>
  </si>
  <si>
    <t>C=CC(=C)COC(=O)c1cc(NC(=O)NCC2CN(Cc3ccsc3)CCO2)ccc1C(C)=O</t>
  </si>
  <si>
    <t>DUDE_674</t>
  </si>
  <si>
    <t>CCOc1c2c(nc3ccc(NC(=O)N(CC)CCc4ccc(OC)cc4)cc13)CS(=O)(=O)C2</t>
  </si>
  <si>
    <t>DUDE_675</t>
  </si>
  <si>
    <t>CCCCN1C(=O)C=CC1c1ccc(C(=O)Oc2cc(-c3nc(=S)[nH]o3)ccc2OCC)cc1</t>
  </si>
  <si>
    <t>DUDE_676</t>
  </si>
  <si>
    <t>CCOc1ccc(Oc2ccccc2C(=NNC(=O)c2cc(C)c(C)n2C)S(=O)(=O)CC)cc1</t>
  </si>
  <si>
    <t>DUDE_677</t>
  </si>
  <si>
    <t>CCc1ccc(CCn2c(=O)c(NC(=O)Cc3ccc(C)cc3)cn(S(C)(=O)=O)c2=O)cc1C</t>
  </si>
  <si>
    <t>DUDE_678</t>
  </si>
  <si>
    <t>N#CCc1ccccc1S(=O)(=O)N1CCCCC1c1cccc(NC(=O)Cc2ccoc2)c1</t>
  </si>
  <si>
    <t>DUDE_679</t>
  </si>
  <si>
    <t>C=CCN(C(=O)c1ccc(Sc2[nH]c(=O)cc(C(=O)OC)c2C)cc1)c1ccccc1OC</t>
  </si>
  <si>
    <t>DUDE_680</t>
  </si>
  <si>
    <t>C=C(C(=O)N(C)c1ccc(C#N)cc1)C(=CC=CO)N(C)S(=O)(=O)C=Cc1ccc(OC)cc1</t>
  </si>
  <si>
    <t>DUDE_681</t>
  </si>
  <si>
    <t>C=CCOC(=O)Nc1ccc(OCCSc2ccc(Cn3c(C)cc(=O)n(C)c3=O)cc2)cc1</t>
  </si>
  <si>
    <t>DUDE_682</t>
  </si>
  <si>
    <t>C=CC=C1CC(=O)N(CC(=O)ON=C(C)c2ccccc2)S(=O)(=O)NC(C=C)=CC=CC=C1C</t>
  </si>
  <si>
    <t>DUDE_683</t>
  </si>
  <si>
    <t>Cc1ccsc1CNC(=O)C1CN(C(C)C(=O)N2CCC(OC(=O)C3=C[C-]=C[C-]3)CC2)CCO1</t>
  </si>
  <si>
    <t>DUDE_684</t>
  </si>
  <si>
    <t>CCC(C)CSC1=NC=C2C(=O)N(c3ccc(C(=O)N4CCOCC4C(=O)OC)cc3)C(C)=C21</t>
  </si>
  <si>
    <t>DUDE_685</t>
  </si>
  <si>
    <t>CN(C)C(=O)c1ccccc1S(=O)(=O)Nc1ccc2c(c1CCCC#N)Oc1ccccc1O2</t>
  </si>
  <si>
    <t>DUDE_686</t>
  </si>
  <si>
    <t>Cc1ccc(C=C2C(=O)c3c(C(=O)N(C)CC(=O)NCc4ccoc4)noc3CC2=S)c(C)c1</t>
  </si>
  <si>
    <t>DUDE_687</t>
  </si>
  <si>
    <t>CCN1CCc2c(NC(=O)CSc3cccc4c3C(=O)N(CC(=O)OC)C4=O)cccc2C1C</t>
  </si>
  <si>
    <t>DUDE_688</t>
  </si>
  <si>
    <t>CC=c1cc(CNC(=O)CCCC(=O)N(C)c2cccc(S(=O)(=O)N(C)C)c2)c2cc1c(C)o2</t>
  </si>
  <si>
    <t>DUDE_689</t>
  </si>
  <si>
    <t>CN(C)C(=O)SC(=Cc1ccc2occc(=O)c2c1)C(=O)Nc1ccc(N2CCCC2=O)cc1</t>
  </si>
  <si>
    <t>DUDE_690</t>
  </si>
  <si>
    <t>C=CC=CC(=O)c1ccc(S(=O)(=O)N2CCC(CC=C)CC2c2nc(-c3ccco3)no2)cc1</t>
  </si>
  <si>
    <t>DUDE_691</t>
  </si>
  <si>
    <t>CCC(C)Oc1ccccc1C(=O)N(CC(=O)NC(C)C)C(=O)c1ccc2sc(=O)n(C)c2c1</t>
  </si>
  <si>
    <t>DUDE_692</t>
  </si>
  <si>
    <t>CCCS(=O)(=O)Cc1ccccc1CN(C(=O)c1conc1CC=O)c1ccc2c(c1)CCN2</t>
  </si>
  <si>
    <t>DUDE_693</t>
  </si>
  <si>
    <t>CCOc1cc(C(=O)Nc2csc3c2CCC(CC)CC3)ccc1N1C(=O)CCOC1=O</t>
  </si>
  <si>
    <t>DUDE_694</t>
  </si>
  <si>
    <t>CC=C(C=CC(=O)NCC(C)Oc1cccc(NS(=O)(=O)C(C)=CC)c1)C(=O)N1CCCC1C</t>
  </si>
  <si>
    <t>DUDE_695</t>
  </si>
  <si>
    <t>CC(CC(=O)NCc1cnc2cc3c(cc2c1)OCO3)c1nc(-c2ccc3c(c2)OCO3)cs1</t>
  </si>
  <si>
    <t>DUDE_696</t>
  </si>
  <si>
    <t>CCC=C(CNC(=O)CN1C(=O)C(=CC(C)=O)C=C1C(=O)N1CCSCC1)Oc1ccccc1</t>
  </si>
  <si>
    <t>DUDE_697</t>
  </si>
  <si>
    <t>COC(=O)c1nc(Oc2ccc(CNC(=O)c3ccccc3)cc2OC)cc2c1SCCN2C</t>
  </si>
  <si>
    <t>DUDE_698</t>
  </si>
  <si>
    <t>Cc1ccc(OC2CCCCC2)c(N(C2=NC(=O)C(=CC3=CC=CS3(=O)=O)C(=O)N2)C(C)C)c1</t>
  </si>
  <si>
    <t>DUDE_699</t>
  </si>
  <si>
    <t>C=C1CC=Cc2c(OCCN3CCC(O)C(CN(C)S(=O)(=O)c4cccnc4)C3)cccc2O1</t>
  </si>
  <si>
    <t>DUDE_700</t>
  </si>
  <si>
    <t>CC=C(C=N)NC(=O)C1CCCCN1C(=O)CCOc1ccc(OC(=O)c2cc(C)cs2)cc1</t>
  </si>
  <si>
    <t>DUDE_701</t>
  </si>
  <si>
    <t>CC(C)c1nnc(COC(=O)CCNC(=O)c2onc(-c3cc4c(s3)CCCC4)c2CCC#N)o1</t>
  </si>
  <si>
    <t>DUDE_702</t>
  </si>
  <si>
    <t>CCOc1cc(C(=O)N(C)c2nnc(NC(=O)CCC(C)(C)C)s2)c(OCC2=CC=N2)cc1OC</t>
  </si>
  <si>
    <t>DUDE_703</t>
  </si>
  <si>
    <t>CC(C)c1noc(CCNC(=O)CN(C)C(=O)c2cocc2Oc2cc3cscc3cc2C#N)n1</t>
  </si>
  <si>
    <t>DUDE_704</t>
  </si>
  <si>
    <t>COCCn1c(=O)oc2c(=O)n(CC(C)CCNC(=O)c3sc(C)nc3C)c3ccc(C)nc3c21</t>
  </si>
  <si>
    <t>DUDE_705</t>
  </si>
  <si>
    <t>C=CCSC1=C2C(=CC=C2C(=O)NC2CC(=O)NC2=O)N=C(C(=O)N(C)CC(=O)N(CC)CC)C1</t>
  </si>
  <si>
    <t>DUDE_706</t>
  </si>
  <si>
    <t>COC(=O)CN(Cc1nc2cc(C)ccc2o1)C(=O)c1nn(C(C)C)cc1C(=O)NCCCSC</t>
  </si>
  <si>
    <t>DUDE_707</t>
  </si>
  <si>
    <t>C=C1CC(OC)C(N(C)S(=O)(=O)Cc2cccc(NC(=O)N(C)Cc3noc(CC)n3)c2)CC1=C</t>
  </si>
  <si>
    <t>DUDE_708</t>
  </si>
  <si>
    <t>CCN(C(=O)C(C)Oc1ccc(OCCNC(=O)OC)cn1)C(C#N)c1nc2c(s1)CCC2</t>
  </si>
  <si>
    <t>DUDE_709</t>
  </si>
  <si>
    <t>C=CCN(CC(C=C)=CC)C(=O)NCC1=CCN(S(=O)(=O)c2ccc(-c3ncon3)cc2)CC1=O</t>
  </si>
  <si>
    <t>DUDE_710</t>
  </si>
  <si>
    <t>CC1(C)CCC1OC(=O)Cn1cc(NC(=O)Cc2nc(C3CC3)c(C(=O)N3CCOCC3)s2)cn1</t>
  </si>
  <si>
    <t>DUDE_711</t>
  </si>
  <si>
    <t>COC(=O)N(CC(=O)N(C)C)C(CC(=O)N(C)C)C(=O)Nc1ccc2nc(CC(C)(C)C)sc2c1</t>
  </si>
  <si>
    <t>DUDE_712</t>
  </si>
  <si>
    <t>Cc1nnc(C(=O)N(C)CCC(C)CC=C2C=CC=CC2N[SH](=O)=O)c(=O)n1CCc1ccoc1</t>
  </si>
  <si>
    <t>DUDE_713</t>
  </si>
  <si>
    <t>C=CC(=O)N(C)C(CCN1C(=O)OC(CNC(=O)N2CCC(C)C2)C1=O)=Nc1sc(C)c(C)c1C</t>
  </si>
  <si>
    <t>DUDE_714</t>
  </si>
  <si>
    <t>C=C(C)N(CCOC1CCN(C(=O)C(Sc2nc3ccc(OC)cc3c(=O)[nH]2)C(C)CC)C1)N=O</t>
  </si>
  <si>
    <t>DUDE_715</t>
  </si>
  <si>
    <t>CCn1c(SCC(=O)c2cccn(C)c2=O)nnc1C(=Cc1ccc(O)c(OC)c1)C(=O)N(C)C</t>
  </si>
  <si>
    <t>DUDE_716</t>
  </si>
  <si>
    <t>CC(=O)C=CC=CC1C(=O)N(CCOC(C)=Nc2ccc(C)cc2)Cc2c[nH]nc2N1S(C)(=O)=O</t>
  </si>
  <si>
    <t>DUDE_717</t>
  </si>
  <si>
    <t>CCOCCN1C(=O)CC(C(=O)Nc2nc3ccc(C)cc3o2)SC1=NCC(=O)N1CCCCC1</t>
  </si>
  <si>
    <t>DUDE_718</t>
  </si>
  <si>
    <t>CCN(CCNC(=O)N1CCOCC1)C(=O)c1cccc(CCN(C)C=NC2=CCS(=O)(=O)C2)c1</t>
  </si>
  <si>
    <t>DUDE_719</t>
  </si>
  <si>
    <t>CC1=CN=C2SCC(C(C)n3cccn3)C(=O)N(CC(=O)NCCCO)CCOC=CC=C2C1=O</t>
  </si>
  <si>
    <t>DUDE_720</t>
  </si>
  <si>
    <t>CCCN1C(=O)SC(=CC=NC(=NC)C2NC(=O)N(CCc3ccc4c(c3)CCOC4)C2=O)C1=O</t>
  </si>
  <si>
    <t>DUDE_721</t>
  </si>
  <si>
    <t>COC1(Oc2ccccc2)CCN(C(=O)CN2C(=O)CN(Cc3c[nH]nc3C(C)SC)C2=O)CC1</t>
  </si>
  <si>
    <t>DUDE_722</t>
  </si>
  <si>
    <t>CC(=O)Nc1ccc(-n2nc(C)c(CN3CCOCC3C(=O)N3CCCC(O[SH]=O)C3)c2C)cc1</t>
  </si>
  <si>
    <t>DUDE_723</t>
  </si>
  <si>
    <t>CCc1nc(CCNC(=O)C(C)N(Cc2cccs2)C(=O)N(CC)CCc2ccco2)no1</t>
  </si>
  <si>
    <t>DUDE_724</t>
  </si>
  <si>
    <t>CCN(CC1=C(C(=O)N(C)C)CN(C(=O)Nc2cncc(OC)c2)CC1)c1cc(O)cc(OS)c1</t>
  </si>
  <si>
    <t>DUDE_725</t>
  </si>
  <si>
    <t>CCc1cc(=O)cc(Cn2nc(Cc3cc(OC)cc(OCCCN4CCNC4=S)c3)[nH]c2=O)o1</t>
  </si>
  <si>
    <t>DUDE_726</t>
  </si>
  <si>
    <t>CC=CC(=O)N(CCC)C1=NS(=O)(=O)n2nc(C(=O)NC(CC(C)=O)c3ccccc3CC)cc21</t>
  </si>
  <si>
    <t>DUDE_727</t>
  </si>
  <si>
    <t>CCC(CCC(=O)NC(C)C1CN(C=O)CCO1)C(=O)N(C)c1nnc(Cc2ccc(O)cc2)s1</t>
  </si>
  <si>
    <t>DUDE_728</t>
  </si>
  <si>
    <t>C=CCCC(C)N(CC(=O)Nc1ncco1)C(=O)N(CCC#N)CC1Cc2cc(O)ccc2O1</t>
  </si>
  <si>
    <t>DUDE_729</t>
  </si>
  <si>
    <t>CCNCCOc1ccccc1Oc1ncnn1-c1ccc(C(=O)OC(C)CN(C)C(=O)S)cc1</t>
  </si>
  <si>
    <t>DUDE_730</t>
  </si>
  <si>
    <t>COC(=O)c1nc(C(CCc2ccc(C)cc2)NC(=O)CCC(=O)N2CCSCC2CO)n(C)n1</t>
  </si>
  <si>
    <t>DUDE_731</t>
  </si>
  <si>
    <t>CCN(CC(=N)SC)C(=O)COC(=O)C(C)CN(CC(C)(C)O)C(=O)c1cc(C)nc(N(C)C)c1</t>
  </si>
  <si>
    <t>DUDE_732</t>
  </si>
  <si>
    <t>CCc1nc(-c2cccnc2OCCC(=O)N2CCN(C(=O)NC(C)(C)C(=O)OC)CC2)sc1C</t>
  </si>
  <si>
    <t>DUDE_733</t>
  </si>
  <si>
    <t>Cc1cc(NC(=O)N(C)CCCC(=O)N2CCCC2)cc2c1CN(C1=CS(=O)C(O)=N1)C(C)C2=O</t>
  </si>
  <si>
    <t>DUDE_734</t>
  </si>
  <si>
    <t>CCN1CC(CN(C(=O)N(C)Cc2ccc(F)cc2)C(C)C(=O)NC2=CC([SH](=O)=O)N=C2)CC1=O</t>
  </si>
  <si>
    <t>DUDE_735</t>
  </si>
  <si>
    <t>COc1cccc(C(C)OC(=O)C(C)C2N=C(CNC(C)=O)N3C=C(C)SC3=N2)c1OC</t>
  </si>
  <si>
    <t>DUDE_736</t>
  </si>
  <si>
    <t>CC(=O)N(CC(=O)N(CC(C)C)c1ccc(C)cc1)C(=O)c1cc2oc(S)nc2nc1OCC#N</t>
  </si>
  <si>
    <t>DUDE_737</t>
  </si>
  <si>
    <t>C=C1C(=CC)N=c2sc(C(=O)N(CC(=O)NCC(=O)OC)C(C)(C)C(=O)N(C)C)cc2=C(C)N1C</t>
  </si>
  <si>
    <t>DUDE_738</t>
  </si>
  <si>
    <t>COC(CN(C)C(=O)c1ccco1)c1nc2c(CNC(=O)c3ccccc3NC(C)C)nsc2o1</t>
  </si>
  <si>
    <t>DUDE_739</t>
  </si>
  <si>
    <t>CCOc1cccc2c(C(=O)NCc3ccc(N(CC(C)(C)C)C(=O)C(O)=N[SH]=O)cc3)cnn12</t>
  </si>
  <si>
    <t>DUDE_740</t>
  </si>
  <si>
    <t>C=C1SC=CC=C1NC(=O)CN(C)C(=O)Cn1nc2c(c(Oc3ccccc3)c1=O)CN(C)C2=O</t>
  </si>
  <si>
    <t>DUDE_741</t>
  </si>
  <si>
    <t>CSc1ncccc1-c1nnc(Cn2oc3ccc(C(C)NC(=O)C4COC(C)C4)cc3c2=O)o1</t>
  </si>
  <si>
    <t>DUDE_742</t>
  </si>
  <si>
    <t>CCCCN(C)c1ccc(CNS(=O)(=O)c2cn(CCOc3cccnc3)c(=O)n(C)c2=O)cc1</t>
  </si>
  <si>
    <t>DUDE_743</t>
  </si>
  <si>
    <t>N#CCC1NC(=O)N(CCC(=O)N2CCc3ccc(OCc4ccc(C#N)cc4)cc3C2)S1(=O)=O</t>
  </si>
  <si>
    <t>DUDE_744</t>
  </si>
  <si>
    <t>COc1cc2c(cc1CNC(=O)c1cn(C)nc1N(C)C(=O)N1CCCCC1CS(C)=O)OCC2</t>
  </si>
  <si>
    <t>DUDE_745</t>
  </si>
  <si>
    <t>C=C1CCN(C(=O)CN(C)C(=NS(=O)(=O)N(C)c2ccc(O)c(OC)c2)c2ccc(C)cc2)C1=N</t>
  </si>
  <si>
    <t>DUDE_746</t>
  </si>
  <si>
    <t>CCCCc1c(C(=O)OCc2nnc(SCC(=O)NC)n2-c2ccccc2OC)noc1C</t>
  </si>
  <si>
    <t>DUDE_747</t>
  </si>
  <si>
    <t>Cc1nc(=NC(=O)COC(=O)c2ccc(NC(=O)c3c(C4CC4)noc3C)cc2)sc(C)c1C</t>
  </si>
  <si>
    <t>DUDE_748</t>
  </si>
  <si>
    <t>CCN1C(=O)CN(C)c2ccc(C(=O)N(C)CC(=O)Nc3cc(S(=O)(=O)N(C)C)ccc3C)cc21</t>
  </si>
  <si>
    <t>DUDE_749</t>
  </si>
  <si>
    <t>CC1CC(=O)C(C)(OC(=O)N2CCc3nc(NC(=O)N4CCCC(OCCC#N)C4)sc3C2)C1</t>
  </si>
  <si>
    <t>DUDE_750</t>
  </si>
  <si>
    <t>CCN(C(C)C)S(=O)(=O)c1ccc(-c2cccc(N(C)C(=O)N(C)CC#N)c2)c2c1OCC(=O)N2</t>
  </si>
  <si>
    <t>DUDE_751</t>
  </si>
  <si>
    <t>C=CC(=C)N(C)C(=O)CSC=NC(CC(=O)N(CCC(C)C)CCC(C)(C)O)=C1OCOC1=O</t>
  </si>
  <si>
    <t>DUDE_752</t>
  </si>
  <si>
    <t>COC(=O)c1ccc(N(C)C(=O)COCc2cccc(C(=O)c3c[nH]nc3CS)c2)c(OC)c1</t>
  </si>
  <si>
    <t>DUDE_753</t>
  </si>
  <si>
    <t>CCOCCOCc1ccc(CCC(=O)N(C)C2=CC(=O)N(C)CC=CSCCN(C)C2=O)o1</t>
  </si>
  <si>
    <t>DUDE_754</t>
  </si>
  <si>
    <t>CC(C)C(=O)N(C)c1cc2c(cc1OCC(=O)N1CCCC(CCC[SH](=O)=O)C1)NC(=O)CC2</t>
  </si>
  <si>
    <t>DUDE_755</t>
  </si>
  <si>
    <t>CCCN(C(=O)OCC(=O)N1CCC(=CC2=CCOO2)CC1C(=O)NCc1cccs1)C(C)C</t>
  </si>
  <si>
    <t>DUDE_756</t>
  </si>
  <si>
    <t>CCCC(=O)N(c1ncc(C(=O)Oc2ccc(C)cc2)s1)C(C)C(=O)OC(C)C(O)CN(C)C</t>
  </si>
  <si>
    <t>DUDE_757</t>
  </si>
  <si>
    <t>CCOc1cc2c(cc1NC(=O)CCc1csc(C(C)OC(=O)C(C)C)n1)OCC(=O)N2CC</t>
  </si>
  <si>
    <t>DUDE_758</t>
  </si>
  <si>
    <t>COC(=O)C(C(=O)Nc1cccc(C)c1)=C(C)NC(=O)C(=COC1=CCN=C1)C(=O)CCSC</t>
  </si>
  <si>
    <t>DUDE_759</t>
  </si>
  <si>
    <t>COc1ccc(OC(C)C(=O)N2CC(CNC(=O)CSc3ccccn3)C2)c(COC(C)=O)c1</t>
  </si>
  <si>
    <t>DUDE_760</t>
  </si>
  <si>
    <t>C=C1c2oc(CN(CC(=O)OC)C(=O)c3ccc(C(C(C)=O)=C(C)NC)s3)cc2CC(=O)N1C</t>
  </si>
  <si>
    <t>DUDE_761</t>
  </si>
  <si>
    <t>Cc1cccc(CC(C)C)c1CCNC(=O)C(=O)OCCOC(=O)c1cnc2sccn2c1=O</t>
  </si>
  <si>
    <t>DUDE_762</t>
  </si>
  <si>
    <t>C=CCNC(=O)CN(Cc1ccco1)C(=O)c1cc(S(=O)c2ccccc2C=O)cc(=O)n1C</t>
  </si>
  <si>
    <t>DUDE_763</t>
  </si>
  <si>
    <t>CCOC(=O)C(C)SCCCNC(=O)C(=C(C)N(OCC)C(C)C)c1ccc2c(c1)OCO2</t>
  </si>
  <si>
    <t>DUDE_764</t>
  </si>
  <si>
    <t>Cc1ccc(CC(CC(=O)NCC(=O)OCCCO[SH]=O)C(=O)N2CCc3ccccc32)cn1</t>
  </si>
  <si>
    <t>DUDE_765</t>
  </si>
  <si>
    <t>CCOc1ccccc1OC(=O)c1ccccc1C(=O)NCC(=O)N(CC)CCN(C)C(=O)S</t>
  </si>
  <si>
    <t>DUDE_766</t>
  </si>
  <si>
    <t>CCNS(=O)(=O)c1cc(N2C(=O)N(CCC(=O)c3cccc(OC)c3)C(=O)C2CC)ccc1C</t>
  </si>
  <si>
    <t>DUDE_767</t>
  </si>
  <si>
    <t>COCCNC(=O)CN(C(=O)c1ccc(OC)cc1)c1nc(C(=O)Oc2ccc(C)cc2)cs1</t>
  </si>
  <si>
    <t>DUDE_768</t>
  </si>
  <si>
    <t>C=C(CS)CNC(=O)C(C)C(CCC)N1C(=O)COc2ccc(C(=O)N(C)C(C)C(=O)O)cc21</t>
  </si>
  <si>
    <t>DUDE_769</t>
  </si>
  <si>
    <t>CCOCC(=O)N(CCC(=O)N(CC1CCCO1)c1nccs1)c1ccc(C(=O)OCC)cc1</t>
  </si>
  <si>
    <t>DUDE_770</t>
  </si>
  <si>
    <t>CCCc1ccc(C(=O)C(=O)OC(CNC(=O)C=Cn2cccc2C)CSC)c(=O)n1CCO</t>
  </si>
  <si>
    <t>DUDE_771</t>
  </si>
  <si>
    <t>CCCN(C1CCCC(O)C1C)S(=O)(=O)c1cc(OC)c(OC)c(Oc2c(C)ncnc2C)c1</t>
  </si>
  <si>
    <t>DUDE_772</t>
  </si>
  <si>
    <t>O=C(CCC(=O)N(c1ccc(C(=O)N2CCOCC2)o1)C1CCOCC1)Nc1ccc(S)cc1</t>
  </si>
  <si>
    <t>DUDE_773</t>
  </si>
  <si>
    <t>CCCN(c1ccc(C(=O)c2c(C)[nH]c(C)c2C(=O)N2CC(O)CC2COC)cc1)S(C)(=O)=O</t>
  </si>
  <si>
    <t>DUDE_774</t>
  </si>
  <si>
    <t>CCN(CCCSCC(C)O)C(=O)COC(=O)CCn1c(=O)cc[nH]c1=O</t>
  </si>
  <si>
    <t>DUDE_775</t>
  </si>
  <si>
    <t>CCOC(=O)C1=CC(CC(=O)Nc2cc(N(C)c3csc(=O)n(CC)c3=O)ccc2C)CC1=O</t>
  </si>
  <si>
    <t>DUDE_776</t>
  </si>
  <si>
    <t>C#Cc1ccc(OC(=O)CC)c(OCC(=O)Nc2ccccc2OCC(=O)N(CC)C(=N)S)c1</t>
  </si>
  <si>
    <t>DUDE_777</t>
  </si>
  <si>
    <t>C=CC=C1CSC(N(CC(=O)N2CCCC(C(=O)OCC)C2)C(=O)Cc2cc(O)cc(O)c2)=N1</t>
  </si>
  <si>
    <t>DUDE_778</t>
  </si>
  <si>
    <t>CCCN(C(=O)c1ccc(Cc2noc3c(C(=O)NC)ccc(OC)c23)s1)C(C)C(=O)OCC</t>
  </si>
  <si>
    <t>DUDE_779</t>
  </si>
  <si>
    <t>C=C(SC)C(=O)Nc1cc(N=Cc2ccccc2OC)c(C(=O)OC(C)(C)C(=O)OCC)cn1</t>
  </si>
  <si>
    <t>DUDE_780</t>
  </si>
  <si>
    <t>CCCC(OCC(=O)N1CCOc2ccccc21)C(=O)N(C)c1cccc(NC(=O)CSO)c1</t>
  </si>
  <si>
    <t>DUDE_781</t>
  </si>
  <si>
    <t>CC(=O)c1ccc(-n2c(NS(C)(=O)=O)c(CCN(C)C(=O)C3CCOC3C)c(C)cc2=O)cc1</t>
  </si>
  <si>
    <t>DUDE_782</t>
  </si>
  <si>
    <t>COc1cc(SC)ccc1COC1=CCCCC1NC(=O)N=C1C=C(N2CCOCC2)C(=O)O1</t>
  </si>
  <si>
    <t>DUDE_783</t>
  </si>
  <si>
    <t>CC=CC1=C=C(OC(C)C=O)C(C(=O)N(CC)CC)=NNC(=O)CCS(=O)(=O)c2ccccc21</t>
  </si>
  <si>
    <t>DUDE_784</t>
  </si>
  <si>
    <t>CNC(=O)CN(C(=O)c1ccc(C)s1)C(C)C(=O)OC(c1cccc(C)c1)c1cc(=O)n(C)o1</t>
  </si>
  <si>
    <t>DUDE_785</t>
  </si>
  <si>
    <t>CCOCC(=O)Nc1nc2ccc(N(C(=O)C3=CCCCO3)C(=O)C3(C)CCCCO3)cc2s1</t>
  </si>
  <si>
    <t>DUDE_786</t>
  </si>
  <si>
    <t>Cc1c(CNC(=O)C(=O)NCC(=O)N2CCc3ccccc32)ccc(OCCC[SH](=O)=O)c1C</t>
  </si>
  <si>
    <t>DUDE_787</t>
  </si>
  <si>
    <t>CCCCOC(=O)c1ccc2c(c1)C(=O)C(=Cc1c(C)nc(SC(C)C#N)oc1=O)C(=O)N2C</t>
  </si>
  <si>
    <t>DUDE_788</t>
  </si>
  <si>
    <t>COc1cccc(N(C=O)CCC(=O)NCc2ccccc2CN(C)C(=O)OCC=CSO)c1</t>
  </si>
  <si>
    <t>DUDE_789</t>
  </si>
  <si>
    <t>CCOc1cc(C=C2SC(=O)N(C)C2=O)c(NC(=O)c2cccnc2)cc1OCc1ccco1</t>
  </si>
  <si>
    <t>DUDE_790</t>
  </si>
  <si>
    <t>COc1ccc(C=O)cc1OC(=O)N(C)CC(=O)NC1(C)CCCCN(C2=CC=CSC2)C1=O</t>
  </si>
  <si>
    <t>DUDE_791</t>
  </si>
  <si>
    <t>CCCC(C(=O)OC)N1CCC=CCN(Cc2cc(S)ccc2OC)C(=O)CCNC(=O)C1=O</t>
  </si>
  <si>
    <t>DUDE_792</t>
  </si>
  <si>
    <t>CN(Cc1ccccc1-c1ccc(CC#N)s1)C(=O)COC(=O)CCN1C(=O)OC(C)(C)C1=O</t>
  </si>
  <si>
    <t>DUDE_793</t>
  </si>
  <si>
    <t>CCOC(=O)CC(OC(=O)NC1=CCSC=C1)C(=O)N1CCC(=Cc2cc(C)ccc2ON)C1</t>
  </si>
  <si>
    <t>DUDE_794</t>
  </si>
  <si>
    <t>COc1ccccc1OCC(=O)c1ccc(C(=O)Nc2cc(C)ccc2N(C)S(C)(=O)=O)nc1</t>
  </si>
  <si>
    <t>DUDE_795</t>
  </si>
  <si>
    <t>CCC(=NNC(=O)C=Cc1ccc2c(c1)OC(C)(C(=O)N1CCC3CSCC1C3)O2)C(=O)OC</t>
  </si>
  <si>
    <t>DUDE_796</t>
  </si>
  <si>
    <t>COc1cc(Oc2cccc(OC3CCSC3)n2)ccc1C(=O)N1CC(C)OC(CC(N)=O)C1</t>
  </si>
  <si>
    <t>DUDE_797</t>
  </si>
  <si>
    <t>CN(C(=O)NCC(=O)OCC(=O)Oc1ccccc1)c1ccccc1CN1CCCS1(C)(C)=O</t>
  </si>
  <si>
    <t>DUDE_798</t>
  </si>
  <si>
    <t>CNC(=O)C(C)Sc1ccc(C(C(=O)N2CC(=O)Oc3ncccc32)C(C)(C)C(=O)OC)cc1</t>
  </si>
  <si>
    <t>DUDE_799</t>
  </si>
  <si>
    <t>COC(=O)c1oc(-c2cc3c(cc2C)OCO3)cc1NC(=O)N(CCC#N)C(C)c1cccs1</t>
  </si>
  <si>
    <t>DUDE_800</t>
  </si>
  <si>
    <t>CCCC1C=C(N(C)C(=O)c2ccc3c(c2)NC(=O)C(C)(C)O3)C(SC(=O)OCC)N1C(C)=O</t>
  </si>
  <si>
    <t>DUDE_801</t>
  </si>
  <si>
    <t>C=C(C1=CC=C=CN=C2C=NC(C)=CN2C(NCCC)=CN=C(NC2CC2)C1=NC(F)F)[SH](=O)=O</t>
  </si>
  <si>
    <t>DUDE_802</t>
  </si>
  <si>
    <t>C=C1C=CC(F)=CC=NC(CC)SC2=NN(C)C(OC)(C(=C)F)NC2=CN=C(OCC)C(=C)N=N1</t>
  </si>
  <si>
    <t>DUDE_803</t>
  </si>
  <si>
    <t>Cc1cc(Nc2nnc(CC(=O)N3CCCC(CCC(=O)N4CCCC4C)=N3)s2)ncc1C(F)F</t>
  </si>
  <si>
    <t>DUDE_804</t>
  </si>
  <si>
    <t>CC=C(CF)N1C=NC=C(S(C)=O)N=CN(c2ccc(F)c(NCC)c2)CCn2ccnc2C=N1</t>
  </si>
  <si>
    <t>DUDE_805</t>
  </si>
  <si>
    <t>CN(C)C(=O)C=CC=CC=C1N=C(SCc2ccc(OC(F)F)nc2)Nc2c1ncnc2N(C)C</t>
  </si>
  <si>
    <t>DUDE_806</t>
  </si>
  <si>
    <t>CC(C#N)c1nc2ccccc2n1CCCc1cc2nc(C3(CC(F)F)CCS(=O)(=O)C3)[nH]n2n1</t>
  </si>
  <si>
    <t>DUDE_807</t>
  </si>
  <si>
    <t>Cc1oc(-n2cccn2)nc1C(=O)Nc1cc(F)ccc1CSc1cc(N2CCCC2)nn1C</t>
  </si>
  <si>
    <t>DUDE_808</t>
  </si>
  <si>
    <t>C#CCN(c1cc(NC(=O)c2ccn([SH]=O)n2)n(-c2cc(F)cc(F)c2)n1)C(C)c1ccn(C)c1</t>
  </si>
  <si>
    <t>DUDE_809</t>
  </si>
  <si>
    <t>CSC1=NC(=O)N(c2ccc(C)cc2)CC(=O)N(CCC(C)C)C(C)CN2C(=N1)NN=C2C(F)F</t>
  </si>
  <si>
    <t>DUDE_810</t>
  </si>
  <si>
    <t>CNc1nc(-c2cccs2)cc(N2CCN(C(C)C(=O)N3CCOC(C(F)F)C3)CC2)n1</t>
  </si>
  <si>
    <t>DUDE_811</t>
  </si>
  <si>
    <t>CCC(C)(C)c1nnc(-c2ccc(C=CC(=O)N=c3[nH]nc(CC(F)F)n3-c3nccs3)cc2)o1</t>
  </si>
  <si>
    <t>DUDE_812</t>
  </si>
  <si>
    <t>CNCC=C1SCCN(C(=O)Cn2ncc(-c3cccc(NC(=O)C(C)(C)C)n3)n2)C1=CC(F)F</t>
  </si>
  <si>
    <t>DUDE_813</t>
  </si>
  <si>
    <t>Cc1c(S(=O)(=O)N(C)c2cccc(CNc3ccc(-n4nccn4)cc3)c2)cnn1C(C)C</t>
  </si>
  <si>
    <t>DUDE_814</t>
  </si>
  <si>
    <t>Cc1ccc(C=C2C(=O)N(C=Cc3nc(F)ccc3NCCF)N=NN2c2ccsc2)nc1CO</t>
  </si>
  <si>
    <t>DUDE_815</t>
  </si>
  <si>
    <t>C=NC1=CC=COc2nnc(-n3nc(Cc4ccc(C(=O)NCC)cc4)nc3SCC(F)F)cc21</t>
  </si>
  <si>
    <t>DUDE_816</t>
  </si>
  <si>
    <t>Cc1cc(F)cc(-c2ncccc2N=CN=CNN2CCN(S(=O)(=O)c3ccncc3F)CC2)c1</t>
  </si>
  <si>
    <t>DUDE_817</t>
  </si>
  <si>
    <t>C=C1CCCC(NC(=O)C2=NC(=C3C(OC)=NN=C3SC(F)F)N(c3ccncc3)N=C2)C1=CC</t>
  </si>
  <si>
    <t>DUDE_818</t>
  </si>
  <si>
    <t>CC1CN(C(=O)c2cc(=Nc3nnc(N4CCC(C(F)F)CC4)s3)c3cccnc3[nH]2)CC(C)O1</t>
  </si>
  <si>
    <t>DUDE_819</t>
  </si>
  <si>
    <t>CC(CN(C)C(=O)CCn1ncc2nccc(N(C)CC(C)(C)C)c21)C(=O)Nc1nccs1</t>
  </si>
  <si>
    <t>DUDE_820</t>
  </si>
  <si>
    <t>CCc1ncn(C=NC(NC)=C(c2nnc(N3CCCC3)s2)c2cc(F)ccc2OC)c(=O)c1F</t>
  </si>
  <si>
    <t>DUDE_821</t>
  </si>
  <si>
    <t>CC=C(C=C(C#N)C(=O)N(CCc1cn(C)nc1C)c1nnc(C2=CCN=C2)s1)C(OC)=C(F)F</t>
  </si>
  <si>
    <t>DUDE_822</t>
  </si>
  <si>
    <t>CCn1c(=O)c2cc(CSc3n[nH]c(C)n3)ccc2n2c(=O)c(-c3cc(F)c(C)cc3F)nnc12</t>
  </si>
  <si>
    <t>DUDE_823</t>
  </si>
  <si>
    <t>Cc1ccc(C)c2nc(N(CCN(C)C(=N)N(F)F)c3cccc(N4CCS(=O)(=O)C4)c3)ncc12</t>
  </si>
  <si>
    <t>DUDE_824</t>
  </si>
  <si>
    <t>CCC(C)(C)NC(=O)CN(Cc1nnc2n1C(CF)=CCS2)C(=O)Cn1cnc2c(F)cccc21</t>
  </si>
  <si>
    <t>DUDE_825</t>
  </si>
  <si>
    <t>Cc1cc(C(=O)Nc2cnn(CCCN(C(=O)N(C)C)C(C)c3cccs3)c2)c(C)n1C=NF</t>
  </si>
  <si>
    <t>DUDE_826</t>
  </si>
  <si>
    <t>C=CN1C(=C)C(=N)N(CC)C1=NN=Cc1cnc2ccc(S(=O)(=O)NCC(CF)=C(C)F)cc2c1</t>
  </si>
  <si>
    <t>DUDE_827</t>
  </si>
  <si>
    <t>COc1cc(F)c(-n2cnnc2SCc2cn(Cc3noc4c(C)cc(C)cc34)nn2)cc1F</t>
  </si>
  <si>
    <t>DUDE_828</t>
  </si>
  <si>
    <t>C=CCN(C)Cc1cc(C=CC(=C)C=C[SH](=O)=O)nc2c(-c3ccnnc3NCC)cnn12</t>
  </si>
  <si>
    <t>DUDE_829</t>
  </si>
  <si>
    <t>CN(C)c1ccc(C(=C(C(=O)N2CCOCC2)c2nc(=CC=N)c(=C(F)F)s2)n2ccnc2)cn1</t>
  </si>
  <si>
    <t>DUDE_830</t>
  </si>
  <si>
    <t>CC1CC(C(F)F)CN1C(=O)CCn1cc(N(CCc2nccs2)C(=O)Nc2ccccn2)cn1</t>
  </si>
  <si>
    <t>DUDE_831</t>
  </si>
  <si>
    <t>C=C(C=C1C=C(CN(CCCC)Cc2ccc(F)cc2)Nc2ncnn21)N(C)C=NC(=O)[SH]=O</t>
  </si>
  <si>
    <t>DUDE_832</t>
  </si>
  <si>
    <t>CC=C(CS(=O)c1nncc2c(F)ccc(F)cccnc(N3CCCC3)c(=O)[nH]nc12)C(C)=N</t>
  </si>
  <si>
    <t>DUDE_833</t>
  </si>
  <si>
    <t>CC(=NN1C(=O)C(C)CNC1=S)c1ccc(-n2nc(C3C=CC(=O)C3)nc2C2CC2)nc1</t>
  </si>
  <si>
    <t>DUDE_834</t>
  </si>
  <si>
    <t>CN=C1C2=NC(=CC3=CC(SC)=COC3=C(F)F)N(C)NC2=NN1C(=O)N(C)Cc1ccccc1</t>
  </si>
  <si>
    <t>DUDE_835</t>
  </si>
  <si>
    <t>C=c1c(=NF)ccn2c(CN(C)C(=O)c3ccc(C(=O)Nc4cccnc4)cn3)nc(SC)c12</t>
  </si>
  <si>
    <t>DUDE_836</t>
  </si>
  <si>
    <t>Cc1c(CCCNc2c(N(C)C)nn(C)c2N[SH](=O)=O)c2c3ccccc3cnc2n1CC(F)F</t>
  </si>
  <si>
    <t>DUDE_837</t>
  </si>
  <si>
    <t>CCc1nc(C(=CC=C(F)C=Nc2ccc(F)cc2)C(=O)NC)sc1-c1ncnc(OC2CN2)n1</t>
  </si>
  <si>
    <t>DUDE_838</t>
  </si>
  <si>
    <t>CC=C(SC(N=CNC=O)=C(C#N)c1cc(OCc2nnc3ccc(C)nn23)ccc1C)C(F)F</t>
  </si>
  <si>
    <t>DUDE_839</t>
  </si>
  <si>
    <t>Cc1nc(Nc2ncn[nH]2)sc1CCC(=O)N(C)C1CCN(C(=O)C(F)F)CC1</t>
  </si>
  <si>
    <t>DUDE_840</t>
  </si>
  <si>
    <t>CCc1nc(C(=O)Nc2ccc(N3CCN(Cc4ncc(C(=O)C(F)F)s4)CC3)cc2)cn1C=N</t>
  </si>
  <si>
    <t>DUDE_841</t>
  </si>
  <si>
    <t>FC(F)c1ccnc(C2=NC(CN3CCN4CCCCN4CC3)=Cc3cccnc3N2)c1</t>
  </si>
  <si>
    <t>DUDE_842</t>
  </si>
  <si>
    <t>Cc1cc(Cn2ccnc2CNCc2ccc(Cn3c(C)nnc3S(C)(=O)=O)nc2)ccc1F</t>
  </si>
  <si>
    <t>DUDE_843</t>
  </si>
  <si>
    <t>CNc1ncccc1C=CC(=Nc1ncnc2c3c(nn12)CCC3)c1ccc(F)cc1</t>
  </si>
  <si>
    <t>DUDE_844</t>
  </si>
  <si>
    <t>CCN(Cc1ccc(C(=O)N(C)Cc2ncccn2)cc1F)C(=O)NCc1cnn(C)c1SC</t>
  </si>
  <si>
    <t>DUDE_845</t>
  </si>
  <si>
    <t>CCc1nc(SCC(=O)N2CCCC(Cc3cccc(C)c3F)(C(=O)NC(=NC)NF)C2)n(C)n1</t>
  </si>
  <si>
    <t>DUDE_846</t>
  </si>
  <si>
    <t>CN(C)C(=O)c1cc(CNc2nccs2)ccc1-c1cccc(C(=O)N(C)CCC#N)n1</t>
  </si>
  <si>
    <t>DUDE_847</t>
  </si>
  <si>
    <t>CCN(CCCCC(=O)N=c1[nH]ccs1)c1nc(C)c(C)nc1CCc1noc(C=CC(F)F)n1</t>
  </si>
  <si>
    <t>DUDE_848</t>
  </si>
  <si>
    <t>CCSc1ncnc(C(=O)N2CCC(C)CC2)c1NC(=O)N1CCc2cc(F)cnc2C1</t>
  </si>
  <si>
    <t>DUDE_849</t>
  </si>
  <si>
    <t>Cc1ccc(-c2nc(SCc3nc(-c4ccc(O)c(F)c4)no3)nc3cc(F)ccc23)cn1</t>
  </si>
  <si>
    <t>DUDE_850</t>
  </si>
  <si>
    <t>CC(CNCc1nnc(N2N=CCC2=CF)o1)CN(C)S(=O)c1cccc(Cn2ccc(F)c2)c1</t>
  </si>
  <si>
    <t>DUDE_851</t>
  </si>
  <si>
    <t>C=C(SF)c1nc2nc(-c3n[nH]cc3C(=O)N3CCCC(C(=O)N(C)CCF)C3)ccc2n1C</t>
  </si>
  <si>
    <t>DUDE_852</t>
  </si>
  <si>
    <t>CN1CC(CN(CC2CCSCC2)c2nc(C3=CCOC=C3)nc(N(C)C=C(F)F)n2)NC1=O</t>
  </si>
  <si>
    <t>DUDE_853</t>
  </si>
  <si>
    <t>COCN=C1C(=CC(F)F)C=C(c2nc3ncccn3n2)C(NC(=O)C2=CC=[SH]C=C2)=C1C#N</t>
  </si>
  <si>
    <t>DUDE_854</t>
  </si>
  <si>
    <t>CC(F)=C(N=CF)c1ccc(NC(=O)CSc2nnc(Cn3cc4c(n3)CCOC4)n2C)cc1</t>
  </si>
  <si>
    <t>DUDE_855</t>
  </si>
  <si>
    <t>C=CCNC(=O)N1CCCN(C(=O)CSc2nnc3c4c(n(C=C(F)F)c3n2)CC(C)C4)CC1</t>
  </si>
  <si>
    <t>DUDE_856</t>
  </si>
  <si>
    <t>CC=NNC(=O)CSC1=NC(=O)C(C)C(N2CCN(Cc3ccc(F)nc3C=CF)C(C)C2)=N1</t>
  </si>
  <si>
    <t>DUDE_857</t>
  </si>
  <si>
    <t>Cc1ccnc(NC(=O)CCC2CCCCN2C2=NC(=S)C(F)(F)C(C=CC3=NC=C3O)=N2)n1</t>
  </si>
  <si>
    <t>DUDE_858</t>
  </si>
  <si>
    <t>CN=C1SC(C(=O)NC(c2nc(C)nn2CC(=O)N2CCC=C(C=N)C2)C(C)C)=CC1=C(F)F</t>
  </si>
  <si>
    <t>DUDE_859</t>
  </si>
  <si>
    <t>CCC1=NCNC(C=CN=C2SCC(=O)N2c2nc(-c3ccc(N4CCC4)cc3)no2)=C1</t>
  </si>
  <si>
    <t>DUDE_860</t>
  </si>
  <si>
    <t>CCCn1nc(NC(C)=O)n(N=Cc2ccc(-n3nc(C)c(C(C)=O)c3CC)cc2)c1=S</t>
  </si>
  <si>
    <t>DUDE_861</t>
  </si>
  <si>
    <t>CC1CSC(=NC=Nc2ccnn2-c2ccccc2NC(=O)c2cccnc2)N1C(=O)C(F)F</t>
  </si>
  <si>
    <t>DUDE_862</t>
  </si>
  <si>
    <t>C=c1[nH]c(C(=NCOC2CCCN(C(=O)c3ccnc(-n4cccn4)c3)C2)SC)nc1=C(F)F</t>
  </si>
  <si>
    <t>DUDE_863</t>
  </si>
  <si>
    <t>Cc1sc(C(C)NC(=O)c2c(C(=O)F)cnn2CCC#N)nc1Cn1cnc2ccccc21</t>
  </si>
  <si>
    <t>DUDE_864</t>
  </si>
  <si>
    <t>Cc1cc(SCCNC(=O)N(C(=Cc2nc3n(n2)C=C(F)OC3)CF)C2CC2)cc(N(C)C)n1</t>
  </si>
  <si>
    <t>DUDE_865</t>
  </si>
  <si>
    <t>CCCNC(=O)c1nc(-c2sc(N=c3oc(C)nn3-c3ccncc3)nc2C)ccc1C(F)F</t>
  </si>
  <si>
    <t>DUDE_866</t>
  </si>
  <si>
    <t>CC1=NC2=NC(=Cc3ccnc(CN4CC(C)C(C)C4)c3)CNC2=NN1CCS(C)(=O)=O</t>
  </si>
  <si>
    <t>DUDE_867</t>
  </si>
  <si>
    <t>CNC(=NS(=O)(=O)N1CCC(N(C)c2nc(-c3cccnc3)c3ccccc3n2)CC1)C(F)F</t>
  </si>
  <si>
    <t>DUDE_868</t>
  </si>
  <si>
    <t>CN(C)c1ccc(N=CNS(=O)(=O)c2c(C#N)ccn2N=Cc2ccc(C#N)cc2)cc1</t>
  </si>
  <si>
    <t>DUDE_869</t>
  </si>
  <si>
    <t>CSc1nc(C#N)n2nc(-c3ccc(NC(=O)CCCOc4ccc(F)cc4)cc3)nc2n1</t>
  </si>
  <si>
    <t>DUDE_870</t>
  </si>
  <si>
    <t>Cn1cc(CC(NCc2cnn(Cc3cc(F)cc(F)c3)c2)c2cnn(C)c2)cn1</t>
  </si>
  <si>
    <t>DUDE_871</t>
  </si>
  <si>
    <t>CC=C(C=C(F)F)c1cn(N=C(C)c2ccc3c(c2)CS(=O)(=O)CCN3C)c(-c2ncn[nH]2)n1</t>
  </si>
  <si>
    <t>DUDE_872</t>
  </si>
  <si>
    <t>C=CC=CC(=NN=C1CSC(=NC(=O)CCNC(=O)N(C)N)N1C)C(C=C(C)C)=CC(C)(F)F</t>
  </si>
  <si>
    <t>DUDE_873</t>
  </si>
  <si>
    <t>CCCCCn1ccnc1C=Nc1ncc2c(C)ccc(NC(=CC(=O)[SH]=O)N=C(F)F)c2n1</t>
  </si>
  <si>
    <t>DUDE_874</t>
  </si>
  <si>
    <t>CC1=C(CN(Cc2cccc(F)c2)C(=O)C(C)Sc2ncc(-c3nnn[nH]3)cn2)C=CCO1</t>
  </si>
  <si>
    <t>DUDE_875</t>
  </si>
  <si>
    <t>O=C(NCc1cnc2nccnc2c1)N1CCC(CS2(=O)=NCCN2c2ccc(F)c(F)c2)C1</t>
  </si>
  <si>
    <t>DUDE_876</t>
  </si>
  <si>
    <t>Cc1n[nH]c(SCC(=O)N2CCN(C(=O)Nc3ccc(N=C4C=CCC=C4F)cc3)CC2)n1</t>
  </si>
  <si>
    <t>DUDE_877</t>
  </si>
  <si>
    <t>CCSC1=NN=C(C(F)F)N=C2C=NC=CN=C2NCC(Oc2ccccc2)C(=O)N(C)C1C</t>
  </si>
  <si>
    <t>DUDE_878</t>
  </si>
  <si>
    <t>CSCC1=CC(=CC(F)F)N=CN1CCc1nc(CCC=CC(=O)Nc2cn(C)nc2C)no1</t>
  </si>
  <si>
    <t>DUDE_879</t>
  </si>
  <si>
    <t>CCn1cc(-c2nc(CNC(=O)C3=NN(c4ccccc4F)C(=NC)SC3)c(C)o2)cn1</t>
  </si>
  <si>
    <t>DUDE_880</t>
  </si>
  <si>
    <t>C=CNCc1nc(N(C)C=C(F)F)nc(N2CCC(N(CC(C)C)C(=O)C(C)S(C)=O)CC2)n1</t>
  </si>
  <si>
    <t>DUDE_881</t>
  </si>
  <si>
    <t>Cc1nn(C)c(CNCc2cn(C)nc2-c2ccc3c(c2)CCN3CC[SH](=O)=O)c1C#N</t>
  </si>
  <si>
    <t>DUDE_882</t>
  </si>
  <si>
    <t>Cc1nn(C=CC=NC=C(F)F)c(C)c1CC(=O)NC(CCC#N)c1nc(-c2cccs2)no1</t>
  </si>
  <si>
    <t>DUDE_883</t>
  </si>
  <si>
    <t>CSc1nc(-c2cccnc2)nn1-c1cccc(C(=O)N2CCCC2C(=O)NC(CF)=NF)c1</t>
  </si>
  <si>
    <t>DUDE_884</t>
  </si>
  <si>
    <t>N#CCNCc1noc(CCN(CC2CCCN2Cc2ccc(F)c(F)c2)C2=NC(=O)CS2)n1</t>
  </si>
  <si>
    <t>DUDE_885</t>
  </si>
  <si>
    <t>Cc1nnc(C2CCCCN2S(=O)(=O)c2ccc(-n3ccnc3)cc2)n1C(CC#N)C(C)(F)F</t>
  </si>
  <si>
    <t>DUDE_886</t>
  </si>
  <si>
    <t>CC=CC=Cc1ccccc1-n1ncc(CCNS(=O)(=O)N2CCN(C(=NF)NF)CC2)c1C</t>
  </si>
  <si>
    <t>DUDE_887</t>
  </si>
  <si>
    <t>CN1C(=O)N(N=C(NCc2ccc(-c3ccncc3)cc2)C(F)F)CC1c1nccn1C</t>
  </si>
  <si>
    <t>DUDE_888</t>
  </si>
  <si>
    <t>Cc1nnc(NC(=O)c2ccc(CCN3CCS(=O)CC3)cc2)n1CCn1cccn1</t>
  </si>
  <si>
    <t>DUDE_889</t>
  </si>
  <si>
    <t>Cc1n[nH]c(=NC(=O)c2nn(C)c3c2CC(C)CN(C(=O)c2sc(C)c(C=C(F)F)c2C)C3)[nH]1</t>
  </si>
  <si>
    <t>DUDE_890</t>
  </si>
  <si>
    <t>CN(C)c1nccc(CN(CCCS(C)(=O)=O)C2CCCn3c(C=CC=CC(F)F)nnc32)n1</t>
  </si>
  <si>
    <t>DUDE_891</t>
  </si>
  <si>
    <t>CCN(C)Cc1nc(CN(C)N=Cc2cc(F)cc(NC(=O)Cc3noc(CF)n3)c2)sc1C</t>
  </si>
  <si>
    <t>DUDE_892</t>
  </si>
  <si>
    <t>Cc1nnc(SC(C)c2ccc3[nH]c(=O)[nH]c(=O)c3n2)n1N=C(CCC(F)F)c1ccccc1</t>
  </si>
  <si>
    <t>DUDE_893</t>
  </si>
  <si>
    <t>COc1ccc(-c2nc(SC(C(=O)NCc3cn[nH]c3C)c3ccc(F)c(F)c3)n(C)n2)cn1</t>
  </si>
  <si>
    <t>DUDE_894</t>
  </si>
  <si>
    <t>O=C(c1cnccn1)N1CCN(C(=O)c2cccs2)C(c2n[nH]c(-c3cc(F)cc(F)c3)n2)C1</t>
  </si>
  <si>
    <t>DUDE_895</t>
  </si>
  <si>
    <t>Cc1cn2nc(NCC3CCCN3C(=O)NC(=O)c3cc4cc(F)ccc4s3)nc2nc1C</t>
  </si>
  <si>
    <t>DUDE_896</t>
  </si>
  <si>
    <t>CCOc1cc(-c2nc3scc(NCc4cc(F)ccc4F)n3n2)cc2c1OCC2</t>
  </si>
  <si>
    <t>DUDE_897</t>
  </si>
  <si>
    <t>CNS(=O)(=O)c1ccc(Nc2cccc(N(CC(C)C)N=Cc3cccc(C)n3)n2)nc1</t>
  </si>
  <si>
    <t>DUDE_898</t>
  </si>
  <si>
    <t>Cc1csc(=Nc2cnc(N3CCN4C(=O)CC(C(F)F)CC4C3)nc2)n1C(=O)N1CCCC1</t>
  </si>
  <si>
    <t>DUDE_899</t>
  </si>
  <si>
    <t>CCCCCN1C(=O)C2=C(NC1c1ccccc1)n1c(=S)nc3n(C)c(=O)cc(n31)N2</t>
  </si>
  <si>
    <t>DUDE_900</t>
  </si>
  <si>
    <t>CNc1nc(CN(Cn2nc3c(cc2=O)CC(c2cccc(F)c2)C3)C(=O)NCCCF)ns1</t>
  </si>
  <si>
    <t>DUDE_901</t>
  </si>
  <si>
    <t>O=S(Cc1ccnc(NC2=NC(=CCCl)C(F)=CC=C2F)n1)Cc1ccn(Cc2ncco2)n1</t>
  </si>
  <si>
    <t>DUDE_902</t>
  </si>
  <si>
    <t>CCCn1c(=O)c(Cn2cnc(SC(C)C)c2C(=NC2CCC(F)(Cl)CC2)NC)nn(C)c1=O</t>
  </si>
  <si>
    <t>DUDE_903</t>
  </si>
  <si>
    <t>CN1C(=O)N(CCCCF)C2CS(C)(C)(=O)CC(F)=CC=NC=C(NCCn3nccc3Cl)N=C21</t>
  </si>
  <si>
    <t>DUDE_904</t>
  </si>
  <si>
    <t>CCCc1nc(-c2c[nH]c(C=NC3=NN(C=CCCC(F)(F)Cl)C4=NC(=O)CN4C3=O)c2)sc1C</t>
  </si>
  <si>
    <t>DUDE_905</t>
  </si>
  <si>
    <t>CC=CC=C(c1noc(C2CCC(C)N2C(=O)NCc2csc(-n3cncc3C)n2)n1)C(F)(F)Cl</t>
  </si>
  <si>
    <t>DUDE_906</t>
  </si>
  <si>
    <t>CC(=O)Nc1ncnc(C2CCCN(C(=O)c3sc(C(=CC(F)(F)Cl)C4=CCC=N4)nc3C)C2)n1</t>
  </si>
  <si>
    <t>DUDE_907</t>
  </si>
  <si>
    <t>CC=C(NC(=O)C(=NC(=NC=NC)n1ccc(C(=O)N(C)C)c1)c1nc(C)c(C)s1)C(Cl)=C(F)F</t>
  </si>
  <si>
    <t>DUDE_908</t>
  </si>
  <si>
    <t>C=C1CCCC(C(F)(F)Cl)=C1Nc1nnc2n1CN(c1nnc(-c3ccc(OC)c(OC)c3)s1)C2</t>
  </si>
  <si>
    <t>DUDE_909</t>
  </si>
  <si>
    <t>COc1nc(C2=NN(CCCCl)C=CN2)nc2c1c(F)cc1nc(C)c(SCC(C)C)c(=O)n12</t>
  </si>
  <si>
    <t>DUDE_910</t>
  </si>
  <si>
    <t>CC=C(N=C(Cn1ncc2c(c1=O)NC(=O)N(C(CC)c1nc(C)cs1)C2)N(C)CC)C(F)(F)Cl</t>
  </si>
  <si>
    <t>DUDE_911</t>
  </si>
  <si>
    <t>CCc1nn(C)cc1S(=O)(=O)N1CCCN(Cc2cn(C(=CCF)C(Cl)=CF)nc2NC)C(C)C1</t>
  </si>
  <si>
    <t>DUDE_912</t>
  </si>
  <si>
    <t>Cn1c(F)c(Cl)c(NCCN(C(=O)c2cncc(F)c2)c2ccc(N3CCOCC3)nc2)nc1=S</t>
  </si>
  <si>
    <t>DUDE_913</t>
  </si>
  <si>
    <t>C=C(C(F)(F)Cl)S(=O)(=O)Nc1cccc(CN2CCN(N=Cc3ccc4nnncc4c3)CC2)c1</t>
  </si>
  <si>
    <t>DUDE_914</t>
  </si>
  <si>
    <t>CC(C)C=NN(C)c1nc(F)c2c(NS(=O)(=O)c3cc(F)cc(Cl)c3)nc3nccc3c2n1C</t>
  </si>
  <si>
    <t>DUDE_915</t>
  </si>
  <si>
    <t>C=C(F)C(=CCF)CN1CCCN(S(=O)(=O)c2nccc(Nc3nc(Cl)ccc3C#N)n2)C(C)C1</t>
  </si>
  <si>
    <t>DUDE_916</t>
  </si>
  <si>
    <t>C=C(Cl)C(=CC)N(N=Cc1ccc(NC(=O)c2ncnc3onc(SC)c23)cn1)C(C)=CC(F)F</t>
  </si>
  <si>
    <t>DUDE_917</t>
  </si>
  <si>
    <t>COc1cccc(-n2nc(CN(C)C=NN=CC(C)F)sc2=NC(=O)Nc2ccc(F)cc2Cl)c1</t>
  </si>
  <si>
    <t>DUDE_918</t>
  </si>
  <si>
    <t>Cc1noc(C)c1C(=O)N1CCN(c2ccnc(NCc3nc(S)c(CF)c(Cl)c3F)n2)C(C)C1</t>
  </si>
  <si>
    <t>DUDE_919</t>
  </si>
  <si>
    <t>C=NC(CC(=O)N=C1N=CC2=C1SC=CC(=NC)C=CC=CC(=C(Cl)CF)NC(=O)N(C)C2)=NF</t>
  </si>
  <si>
    <t>DUDE_920</t>
  </si>
  <si>
    <t>Cc1nc(-c2ncc(S(=O)(=O)NC(C)c3cccnc3-n3cccn3)cc2Cl)ncc1CC(F)F</t>
  </si>
  <si>
    <t>DUDE_921</t>
  </si>
  <si>
    <t>CCN1CC(C=N)=C(Cl)C(=CC(F)F)CN(C)c2nc(SCC(=O)N(C)C)nc(C)c2CNC1=O</t>
  </si>
  <si>
    <t>DUDE_922</t>
  </si>
  <si>
    <t>COc1cc(SCC(=O)C(F)F)ccc1C1=C(Cl)N(C)C=NC(C)=CN=NNC2=CC=CC(=N1)N2</t>
  </si>
  <si>
    <t>DUDE_923</t>
  </si>
  <si>
    <t>CCc1nc(C=Nc2cc3c(c(C(F)(F)Cl)n2)C=CC(=C[SH](=O)=O)C3)n(N=Cc2cccnc2)n1</t>
  </si>
  <si>
    <t>DUDE_924</t>
  </si>
  <si>
    <t>CCc1nc(C(C)N(CC)C(=O)C(=CSC)N=c2cc(C3=CC=NC3=CCl)ncn2C)no1</t>
  </si>
  <si>
    <t>DUDE_925</t>
  </si>
  <si>
    <t>CNc1nc(=NC=C(C(=O)Nc2nc(C3CC3)c(C)s2)C(=O)N(C)C)n(C=C(Cl)C(F)F)cc1C</t>
  </si>
  <si>
    <t>DUDE_926</t>
  </si>
  <si>
    <t>CCC1CN(C(C)CS(=O)(=O)F)C(n2nccc2N=Nc2ccc(-c3ccccn3)cc2Cl)N1</t>
  </si>
  <si>
    <t>DUDE_927</t>
  </si>
  <si>
    <t>C=Cc1nc(NC(=O)Cc2cc(=O)n(C)c(=NN(C(C=CF)=CCF)C(=CC)C(=C)Cl)s2)n(C)n1</t>
  </si>
  <si>
    <t>DUDE_928</t>
  </si>
  <si>
    <t>C=C(Cl)C(=CC(F)F)CN(CCC)C(=O)c1cn(C=NC)c(=NC(=O)Nc2ccnn2C=CC)s1</t>
  </si>
  <si>
    <t>DUDE_929</t>
  </si>
  <si>
    <t>CC(=O)c1cn(CC(=O)Nc2cc(F)ccc2CSc2cnc(-n3cc(C(F)Cl)cn3)nc2)cn1</t>
  </si>
  <si>
    <t>DUDE_930</t>
  </si>
  <si>
    <t>CS(=O)C=C(C=Nc1ccc(F)cc1C(=O)Nc1c(F)ncnc1Cl)Cn1cncn1</t>
  </si>
  <si>
    <t>DUDE_931</t>
  </si>
  <si>
    <t>COC(C=Cc1sc(-c2c(C)c(F)cc(C)c2Cl)nc1C)=Nn1cnnc1NC(=O)CCNCF</t>
  </si>
  <si>
    <t>DUDE_932</t>
  </si>
  <si>
    <t>CC(=O)Nc1ncc(C)cc1Oc1cccc(CN(c2ncc(C(F)(F)Cl)cn2)c2ncns2)c1</t>
  </si>
  <si>
    <t>DUDE_933</t>
  </si>
  <si>
    <t>CC(=O)C1=C(Nc2cnccc2Cl)C=C(C)C=CC(F)(F)CN(C)C(=O)CSC2=NN=CN=CN21</t>
  </si>
  <si>
    <t>DUDE_934</t>
  </si>
  <si>
    <t>CCCC(C=C1SC(=O)N(Cc2nnc3[nH]cnn23)C1=O)N(C)Cc1ccc(F)cc1</t>
  </si>
  <si>
    <t>DUDE_935</t>
  </si>
  <si>
    <t>CC=c1cc(SCc2nn(C)c(Cl)c2CN2CCN(Cc3nnco3)CC2)c(OC)nc1=C(F)F</t>
  </si>
  <si>
    <t>DUDE_936</t>
  </si>
  <si>
    <t>C=C(F)C(=CCF)c1n[nH]cc1CN(CC)S(=O)(=O)c1nccc2nc(-c3ccc(Cl)cc3)nn12</t>
  </si>
  <si>
    <t>DUDE_937</t>
  </si>
  <si>
    <t>CCC(Nc1c(F)c(CS(=O)(=O)CCCl)nc2c1cnn2C)c1nc(-c2ccccc2F)nn1C</t>
  </si>
  <si>
    <t>DUDE_938</t>
  </si>
  <si>
    <t>C=C(Cl)C(=NCF)C1CN(c2nnc(C(=O)NCc3ccc(F)cc3CN(C)C)s2)CC(=O)N1C</t>
  </si>
  <si>
    <t>DUDE_939</t>
  </si>
  <si>
    <t>CC=C(CCc1cccc2cc(C(=O)N=C3N=C(N=O)SC3=Nc3ccncc3)nn12)C(F)(F)Cl</t>
  </si>
  <si>
    <t>DUDE_940</t>
  </si>
  <si>
    <t>CN(C)c1ncc2cnc(CN(CCO)C(=O)N(Cc3nc4c(s3)CCCC4)CC(F)(F)Cl)[nH]c1-2</t>
  </si>
  <si>
    <t>DUDE_941</t>
  </si>
  <si>
    <t>CCN(c1ccccc1NC(=O)c1cccn1CC(=CC(C)(F)F)C(Cl)=C[SH]=O)c1nnnn1C</t>
  </si>
  <si>
    <t>DUDE_942</t>
  </si>
  <si>
    <t>Cc1c(CNS(=O)(=O)c2ccccc2F)nnn1Cc1ccc(-n2nc(Cl)c(=N)c(F)c2C)cc1</t>
  </si>
  <si>
    <t>DUDE_943</t>
  </si>
  <si>
    <t>CN=C(N=C(F)Cl)N(Cc1ncc(C(C)OC(=O)CCCN(C)C)s1)c1c(C)nn(C=CF)c1C</t>
  </si>
  <si>
    <t>DUDE_944</t>
  </si>
  <si>
    <t>CC(NC(=O)c1ccccc1-n1nc(C(=C[SH]=O)N=CF)nc1N=CC=NF)c1ccc(Cl)cc1</t>
  </si>
  <si>
    <t>DUDE_945</t>
  </si>
  <si>
    <t>CC1C(=C(F)F)CCCN1CCNC1=NN=CN(c2nccc(-c3ccccc3Cl)n2)C1</t>
  </si>
  <si>
    <t>DUDE_946</t>
  </si>
  <si>
    <t>CCC1=NN=C(c2cnc(N(C)C)s2)N(CCC(=O)Nc2ccc(C3CC3)cc2F)C(=O)N1</t>
  </si>
  <si>
    <t>DUDE_947</t>
  </si>
  <si>
    <t>Cn1nc(-c2ccnc(C(F)F)c2)c(N=Cc2ccccc2)nc1=Nc1ccc([SH](=O)=O)cn1</t>
  </si>
  <si>
    <t>DUDE_948</t>
  </si>
  <si>
    <t>CN(C(=O)N1CCc2c(nn3cc(F)[nH]c23)C1)c1ccc(Cl)cc1NC(=O)CCc1nscc1F</t>
  </si>
  <si>
    <t>DUDE_949</t>
  </si>
  <si>
    <t>O=C(N=C1N=NC(N2CCC(Cc3nc(C4=CNCOC4)cs3)CC2)=N1)c1cccc(F)c1</t>
  </si>
  <si>
    <t>DUDE_950</t>
  </si>
  <si>
    <t>CCC1CNc2nc(-c3cccnc3C(Cl)=c3sc4nc(C#N)cn4c3=O)nc(CCO)c21</t>
  </si>
  <si>
    <t>DUDE_951</t>
  </si>
  <si>
    <t>Cc1[nH]ncc1Oc1ccc(-c2nnc(-c3cc(F)oc(=NC4=NCCN(CCF)C4)c3)s2)cc1</t>
  </si>
  <si>
    <t>DUDE_952</t>
  </si>
  <si>
    <t>C=CCNCCc1nc(C)n(C2=Nc3c(C)c(C)nn3CC2=CC(=CC[SH](=O)=O)C(C)=C(F)F)n1</t>
  </si>
  <si>
    <t>DUDE_953</t>
  </si>
  <si>
    <t>CCCOc1cnc(-n2ncnc2SC(C)C(=O)NC2C(=C(C)F)C(=CF)c3cccnc32)cn1</t>
  </si>
  <si>
    <t>DUDE_954</t>
  </si>
  <si>
    <t>C=CCN=c1c(NC(=O)c2onc3nc4c(cc23)CCCC4)nc(C(=C)SC)nn1CCC</t>
  </si>
  <si>
    <t>DUDE_955</t>
  </si>
  <si>
    <t>C=CCN(C)C(=O)CSc1nnc2ccc3c(c2n1)CN(c1nc(NC(C)=O)ccc1F)CC3</t>
  </si>
  <si>
    <t>DUDE_956</t>
  </si>
  <si>
    <t>CCc1cccc2[nH]c(=Nc3cnn(CC(F)F)c(=NS(=O)(=O)c4ccncc4)c3)c(C#N)cc12</t>
  </si>
  <si>
    <t>DUDE_957</t>
  </si>
  <si>
    <t>CC(=CC(C)=CC(F)F)C=C1CNc2ncc3c(C=Nc4nccc(C)n4)ncnc3c21</t>
  </si>
  <si>
    <t>DUDE_958</t>
  </si>
  <si>
    <t>Cc1cc(-c2ccccc2F)n(CCN2CCCN(C)C(=CC(=O)NC(N=C[SH]=O)=NCF)C2)n1</t>
  </si>
  <si>
    <t>DUDE_959</t>
  </si>
  <si>
    <t>CCc1nc(CO)c(C)c(N=C(C)c2c(C)nn(C)c2NC(=O)c2nc(C(F)F)sc2C(C)C)n1</t>
  </si>
  <si>
    <t>DUDE_960</t>
  </si>
  <si>
    <t>Cc1nc(CN(C)C(C)C(=O)N2CSC(=NC(F)F)C=CC=CC=Cc3nnc(n3C)C2)c(C)o1</t>
  </si>
  <si>
    <t>DUDE_961</t>
  </si>
  <si>
    <t>C=CC(=N)N=C(Cc1cc(C2CCCN2C(=O)C(=O)Nc2nn3cncc3s2)ccc1C)C(F)F</t>
  </si>
  <si>
    <t>DUDE_962</t>
  </si>
  <si>
    <t>CCN1CCCn2c(n[nH]c2=NC(=O)c2csc(CN(C)C(=O)c3cc(C)ccn3)c2C)C1</t>
  </si>
  <si>
    <t>DUDE_963</t>
  </si>
  <si>
    <t>O=c1c2ccccc2nc(C(F)=CCS(=O)F)n1CN1CCN(Cc2cn3ncccc3n2)CC1</t>
  </si>
  <si>
    <t>DUDE_964</t>
  </si>
  <si>
    <t>CCCC1=NN(c2ncncc2-c2cccc(OCC(=O)N=c3[nH]ccs3)c2)C(C)N1CC(F)F</t>
  </si>
  <si>
    <t>DUDE_965</t>
  </si>
  <si>
    <t>CC(Sc1cnc(-c2cccnc2)c(NC(=O)c2cccnc2)n1)C(=O)N1CCN(C(F)F)CC1</t>
  </si>
  <si>
    <t>DUDE_966</t>
  </si>
  <si>
    <t>Cc1cc(C)n(CC(C)c2nc3nc(-c4ccc(F)c(F)c4)c(CNCC[SH](=O)=O)c(C)n3n2)n1</t>
  </si>
  <si>
    <t>DUDE_967</t>
  </si>
  <si>
    <t>CCCc1csc(NCC2=CN(CC(=O)N(C)C(=CC(=O)N(C)C)C(F)F)Cc3cnn(C)c32)n1</t>
  </si>
  <si>
    <t>DUDE_968</t>
  </si>
  <si>
    <t>Cn1ncc2c1CCN=C2Nc1cccc(N2CCN(c3cc(S(=O)(=O)C(F)F)ccn3)CC2)c1</t>
  </si>
  <si>
    <t>DUDE_969</t>
  </si>
  <si>
    <t>CCC(C)N=C(N=CN=C1SC(=Nc2ccc(F)cc2)N(CC)C1=O)NC(=O)c1ccccn1</t>
  </si>
  <si>
    <t>DUDE_970</t>
  </si>
  <si>
    <t>COC1=NC2=S(=O)(C1=CNc1c(C)nn(CCCNc3ccc(C)cn3)c1C)N(CC(F)F)CC2</t>
  </si>
  <si>
    <t>DUDE_971</t>
  </si>
  <si>
    <t>CCc1c(CN2CCN(CS)CC2)[nH]c2ncnc(N3CCC(C(=O)N(C)CCO)CC3)c12</t>
  </si>
  <si>
    <t>DUDE_972</t>
  </si>
  <si>
    <t>Cc1cc(F)c(NCc2nc(C(C#N)c3ccc(F)cc3)n(-c3ccncc3)n2)cc1N[SH](=O)=O</t>
  </si>
  <si>
    <t>DUDE_973</t>
  </si>
  <si>
    <t>CN=C(Cn1nc(SC)nc1C1CC(C)CCN1C(=O)NC(C#N)c1ccc(OC)cc1)C(F)F</t>
  </si>
  <si>
    <t>DUDE_974</t>
  </si>
  <si>
    <t>CCN(CC)C(=O)c1cccc(C(=O)Nc2cc(C)nc3nc(Sc4ccncc4)nn23)c1</t>
  </si>
  <si>
    <t>DUDE_975</t>
  </si>
  <si>
    <t>CCN1c2ncccc2C(=NC=CN(C)S(=O)(=O)c2ccccc2F)NC1c1ccnc(C)n1</t>
  </si>
  <si>
    <t>DUDE_976</t>
  </si>
  <si>
    <t>Cc1nc(CN2CCN(CCn3cccn3)C2=O)sc1C(=O)Nc1cc(F)ccc1C=CCF</t>
  </si>
  <si>
    <t>DUDE_977</t>
  </si>
  <si>
    <t>Cc1ncc(F)cc1Cn1cnc(-c2nccs2)c1NC(=O)N1CCCCCC1C(=O)N(C)C</t>
  </si>
  <si>
    <t>DUDE_978</t>
  </si>
  <si>
    <t>O=C(Nc1nnc(C2CCCN(C(=O)CF)C2)s1)c1cnnc(C=Cc2ccccc2F)n1</t>
  </si>
  <si>
    <t>DUDE_979</t>
  </si>
  <si>
    <t>CCN(CN(CNc1ccccc1-n1ncc2cccnc21)c1cccnc1C)S(C)(=O)=O</t>
  </si>
  <si>
    <t>DUDE_980</t>
  </si>
  <si>
    <t>C=NC(=C(C)F)c1c(C(=O)Nc2nnc(C(=O)N(CC)C(C)c3ccc(F)cc3)s2)cnn1CC</t>
  </si>
  <si>
    <t>DUDE_981</t>
  </si>
  <si>
    <t>CC=C1CCN(C(=NNC(=O)c2ccc(OC)cc2)Sc2nc(C(F)F)n(C)n2)C(C=CNC)C1</t>
  </si>
  <si>
    <t>DUDE_982</t>
  </si>
  <si>
    <t>C=C(F)C(F)=CC=Nc1ccc(N2CCN(C(=O)Nc3cccc(-c4noc(NS)n4)c3)C2)cc1</t>
  </si>
  <si>
    <t>DUDE_983</t>
  </si>
  <si>
    <t>CC=C(C=C(F)F)c1nnc(NC(=O)c2cnn(C=C(C)N=Cc3cccnc3O)c2C(C)C)s1</t>
  </si>
  <si>
    <t>DUDE_984</t>
  </si>
  <si>
    <t>CN(C=N)Cc1cc(CN(C)C(=O)Nc2ccc(-c3nc(-c4ccncc4)no3)cc2)cs1</t>
  </si>
  <si>
    <t>DUDE_985</t>
  </si>
  <si>
    <t>C=CCNCC1=C(C)N(CC(C)C)N=C(c2nncn2-c2ccc(CC(F)F)cc2)N=C1</t>
  </si>
  <si>
    <t>DUDE_986</t>
  </si>
  <si>
    <t>CC(=NF)c1ccc(C2CC(n3ncnc3SCC(=O)OCc3cccc(F)c3)=NN2C)cc1</t>
  </si>
  <si>
    <t>DUDE_987</t>
  </si>
  <si>
    <t>CC(c1nnc(-c2cccc(NC(=O)N3CCc4c(cnn4C)C3)c2)s1)N1CC=CCC1=O</t>
  </si>
  <si>
    <t>DUDE_988</t>
  </si>
  <si>
    <t>CCN(c1cn(C=NC=CC(F)F)cn1)C(CC(=O)NC1CC1)c1sc(C)nc1C(=O)N1CCC1</t>
  </si>
  <si>
    <t>DUDE_989</t>
  </si>
  <si>
    <t>Cc1[nH]c2c(c1N=c1[nH]c3cc(CS(=O)(=O)c4cnc(N(C)C)nc4)ccc3cc1F)=NCC=2F</t>
  </si>
  <si>
    <t>DUDE_990</t>
  </si>
  <si>
    <t>Cc1cc(N(C)C(=O)CCCNC(=O)c2cn(C)nc2-c2ccc(C(F)F)nc2)cs1</t>
  </si>
  <si>
    <t>DUDE_991</t>
  </si>
  <si>
    <t>CCCCn1cnc(C(=O)N(Cc2ccc(F)c(F)c2)Cc2ncc3c(C)c(C(N)=O)sc3n2)n1</t>
  </si>
  <si>
    <t>DUDE_992</t>
  </si>
  <si>
    <t>CC(=O)N(C)c1nn(-c2sc3c(c2C#N)CCC3)c(C)c1C(=O)Nc1cccc(C#N)c1</t>
  </si>
  <si>
    <t>DUDE_993</t>
  </si>
  <si>
    <t>CCc1cccc(CCNCCN(C(=O)c2nccnc2OC)c2nc(C)cs2)n1</t>
  </si>
  <si>
    <t>DUDE_994</t>
  </si>
  <si>
    <t>CC(CO)c1n[nH]c(-c2cccc(C=Nn3c(CCS(C)=O)nnc3-c3ccc(F)c(F)c3)c2)n1</t>
  </si>
  <si>
    <t>DUDE_995</t>
  </si>
  <si>
    <t>C=CC(=C(F)F)c1c(C)nn(CC)c1-n1nnnc1CC1CCN(S(=O)(=O)CCCCCC)CC1</t>
  </si>
  <si>
    <t>DUDE_996</t>
  </si>
  <si>
    <t>C=NN(C)c1cc(N(C)C(=O)CCNC(C)c2noc(-c3cc(C)sc3CCC(F)F)n2)ccn1</t>
  </si>
  <si>
    <t>DUDE_997</t>
  </si>
  <si>
    <t>Cc1nc(Cc2ncc(-c3ccc(F)cc3)cn2)ncc1C=Nc1cnn(CCF)c1</t>
  </si>
  <si>
    <t>DUDE_998</t>
  </si>
  <si>
    <t>CCN(C)c1cncc(CN(C(C)Cc2cnn(C)c2)S(=O)(=O)c2cc(F)ccc2NCCF)n1</t>
  </si>
  <si>
    <t>DUDE_999</t>
  </si>
  <si>
    <t>COc1nc(NC2=NN(C)C(=CCCN)S2)cnc1C(=O)N1CCC(c2ccc(F)c(F)c2)CC1</t>
  </si>
  <si>
    <t>DUDE_1000</t>
  </si>
  <si>
    <t>C=c1[nH]cc(NC(=O)N(CC(=O)NC)C(c2nccs2)c2cc(CC)nnc2CC)c1=CC(F)F</t>
  </si>
  <si>
    <t>DUDE_1001</t>
  </si>
  <si>
    <t>CN=C(C)N=C1C=C(CNC(=CC(=O)S)C(C)=C(F)F)C(=NN=CC2=CCOC=N2)N1C(C)C</t>
  </si>
  <si>
    <t>DUDE_1002</t>
  </si>
  <si>
    <t>CC(=CC[SH]=O)n1ncc(F)c1C=Cc1nc(N2CCC(NC(=O)F)CC2)nc(C(C)(C)C)n1</t>
  </si>
  <si>
    <t>DUDE_1003</t>
  </si>
  <si>
    <t>O=C(CNc1ncnc2c1cnn2-c1ccc(-c2cccc(N3CCCC3)n2)cc1)OSF</t>
  </si>
  <si>
    <t>DUDE_1004</t>
  </si>
  <si>
    <t>CC=C(C(F)F)N(C)C1=NC=NN(C(=O)CCc2cc(C=NNC(=O)N(C)C3CCC3)cs2)C1</t>
  </si>
  <si>
    <t>DUDE_1005</t>
  </si>
  <si>
    <t>CC=CC(F)=Cc1nn(C)cc1C=Nc1cn[nH]c1N=CC1=CS(=O)CC(F)=C1CN(C)C=O</t>
  </si>
  <si>
    <t>DUDE_1006</t>
  </si>
  <si>
    <t>CC(CF)N(C)c1ncc(-c2cc(C(=O)N3CCCC3C(=O)Nc3cc(F)ccn3)nn2C)s1</t>
  </si>
  <si>
    <t>DUDE_1007</t>
  </si>
  <si>
    <t>CC=C(C=C(F)F)N(CC)S(=O)(=O)C=Cc1[nH]c2nnc(C)c-2cc1-c1nc(C(C)C)nn1C</t>
  </si>
  <si>
    <t>DUDE_1008</t>
  </si>
  <si>
    <t>CC(C=Nc1n[nH]cc1C(=O)OC(C)C)=C(C)Sc1cnn(-c2cccnc2)n1</t>
  </si>
  <si>
    <t>DUDE_1009</t>
  </si>
  <si>
    <t>CSCC(C)N(C)C(=O)Nc1nn(-c2ccc(C=Nn3cc(C)cc3C(=O)F)cc2)nc1C</t>
  </si>
  <si>
    <t>DUDE_1010</t>
  </si>
  <si>
    <t>COc1cc(-c2ccc(NC(=O)CCN3CCCCC3CS)nc2-n2cncn2)ccn1</t>
  </si>
  <si>
    <t>DUDE_1011</t>
  </si>
  <si>
    <t>CC=CCN(c1nc2c(s1)c(=O)n(Cc1ccccc1)c(=O)n2C)C1CCN(C(=N)N(F)F)C1</t>
  </si>
  <si>
    <t>DUDE_1012</t>
  </si>
  <si>
    <t>CCC(Cn1cnc(N2CCCN(C(=O)c3cn[nH]c3C#N)CC2)cc1=O)c1ccsc1</t>
  </si>
  <si>
    <t>DUDE_1013</t>
  </si>
  <si>
    <t>CC(C#N)Sc1nccn2c(=O)c3ccc(NC(=O)c4cc(C(C)C)n(C)n4)cc3nc12</t>
  </si>
  <si>
    <t>DUDE_1014</t>
  </si>
  <si>
    <t>CCn1nnnc1CN(C)C(=O)Cc1csc(NC(=O)N2CCCC2c2ccc(F)cc2)c1</t>
  </si>
  <si>
    <t>DUDE_1015</t>
  </si>
  <si>
    <t>CC(=NC(F)F)c1cnc(N(C)C)nc1NCC1(Cc2cnc3c(c2)CCCN3[SH](=O)=O)CC1</t>
  </si>
  <si>
    <t>DUDE_1016</t>
  </si>
  <si>
    <t>CC1CCc2nnc(CCNC(=O)c3csc(C=C(C(F)F)N(C)C(=O)c4ccccn4)n3)n21</t>
  </si>
  <si>
    <t>DUDE_1017</t>
  </si>
  <si>
    <t>CC(CCNC(=O)n1nc(-c2ccc(-c3cccnc3)cc2)oc1=S)c1nc(C(F)F)nn1C</t>
  </si>
  <si>
    <t>DUDE_1018</t>
  </si>
  <si>
    <t>Cc1nc(F)ccc1C(O)CN(C(=O)C(C)(C)c1ccccc1F)c1nnc(-n2ccnn2)s1</t>
  </si>
  <si>
    <t>DUDE_1019</t>
  </si>
  <si>
    <t>Cc1csc(-c2cccnc2NC(=O)N(C)C(C)c2cnc(N3CCOC(C(F)F)C3)nc2)n1</t>
  </si>
  <si>
    <t>DUDE_1020</t>
  </si>
  <si>
    <t>CCCn1c(NC(=O)N(C)N=C2C(S(=O)CC)c3cccnc3N2C)nc2cc(F)c(F)cc21</t>
  </si>
  <si>
    <t>DUDE_1021</t>
  </si>
  <si>
    <t>CCCn1ncc2cc(S(=O)(=O)N3CCCC(c4n[nH]c(-c5ccc(F)nc5)n4)C3)ccc21</t>
  </si>
  <si>
    <t>DUDE_1022</t>
  </si>
  <si>
    <t>CC(=O)C=C(C=C(Sc1ncc[nH]1)C(=O)N(C)C(C)c1cncc(-c2ncnn2C)c1)C(F)F</t>
  </si>
  <si>
    <t>DUDE_1023</t>
  </si>
  <si>
    <t>C=C(F)C(=CF)NN=C1C=C(CN2CCN(c3nc(C)cs3)CC2=O)C(=O)N1CCCN(C)C</t>
  </si>
  <si>
    <t>DUDE_1024</t>
  </si>
  <si>
    <t>CCN(C)C(=O)C(C)SC(=NC1=NC(=O)Cc2cc(F)c(F)cc21)N(C)N=C1NN=CC1(C)C</t>
  </si>
  <si>
    <t>DUDE_1025</t>
  </si>
  <si>
    <t>CN=C(CCCC(=O)N(C)c1cc2c(cc1F)CN(C(N)=O)CCC2)SCCn1cnnc1</t>
  </si>
  <si>
    <t>DUDE_1026</t>
  </si>
  <si>
    <t>O=C(CCN(C(=O)c1cc(-c2ccccn2)n(CC(F)F)n1)c1ccccn1)Nc1nccs1</t>
  </si>
  <si>
    <t>DUDE_1027</t>
  </si>
  <si>
    <t>C=Cc1csc(CNC(=O)N2CCCC(c3nccnc3NC(=O)N3CCC(F)(F)CC3)C2)n1</t>
  </si>
  <si>
    <t>DUDE_1028</t>
  </si>
  <si>
    <t>C=CCOc1ccc(OC)cc1C=Nc1nc(Sc2nnc3c(C)ccc(C(F)F)n23)n[nH]1</t>
  </si>
  <si>
    <t>DUDE_1029</t>
  </si>
  <si>
    <t>Cc1c(CCC#N)cc(F)c(NCc2cnc(-c3cccs3)nc2N(C)S(C)(=O)=O)c1F</t>
  </si>
  <si>
    <t>DUDE_1030</t>
  </si>
  <si>
    <t>Cc1ccc2c(c1)SC(=CC=NF)CN2C(=O)NC1CCN(C(=O)Cn2nccn2)CC1C</t>
  </si>
  <si>
    <t>DUDE_1031</t>
  </si>
  <si>
    <t>Cc1c(C(=O)N2CC(CC(C)C)SCC2c2ncno2)cnn1-c1cc(F)cc(C#N)c1F</t>
  </si>
  <si>
    <t>DUDE_1032</t>
  </si>
  <si>
    <t>C=C(F)C(=CC)CNC(=NC(=O)CCc1nnc(N(C=NC(C)=O)c2ccccc2F)s1)NC</t>
  </si>
  <si>
    <t>DUDE_1033</t>
  </si>
  <si>
    <t>C=CC(=CC)NCc1ccc(-n2nnnc2SC(C)C(=O)N(C)Cc2coc(C(F)F)n2)cc1</t>
  </si>
  <si>
    <t>DUDE_1034</t>
  </si>
  <si>
    <t>CC(Sc1ncc(F)c(-c2ccccc2)n1)C(=O)N(C)Cc1nc(-c2ccncc2F)no1</t>
  </si>
  <si>
    <t>DUDE_1035</t>
  </si>
  <si>
    <t>COCC1=NC(c2ccc(=NNF)[nH]c2)=CSc2nc3ccccc3n2CCCC(=O)N1C</t>
  </si>
  <si>
    <t>DUDE_1036</t>
  </si>
  <si>
    <t>CCCC(NC(=O)CC=C(F)F)c1nnc(N(Cc2ncnn2C)C(C)C(=O)C2=CCC=C2)s1</t>
  </si>
  <si>
    <t>DUDE_1037</t>
  </si>
  <si>
    <t>CN(N=C1NC(=O)C(=CC(=O)N2CCCC2CC#N)C=C1F)C1=Nc2ncccc2SC1</t>
  </si>
  <si>
    <t>DUDE_1038</t>
  </si>
  <si>
    <t>CC(=O)N1CCC(NC(=O)c2nn(-c3ccc(F)cc3)nc2-c2ccc(SF)c(C)c2)=NC=N1</t>
  </si>
  <si>
    <t>DUDE_1039</t>
  </si>
  <si>
    <t>CCNN=c1nc(COc2c(C)cnc3cc(OCCF)ccc23)nc(N(C)CCS)n1C</t>
  </si>
  <si>
    <t>DUDE_1040</t>
  </si>
  <si>
    <t>C=C1C=C(F)C(NCCCN2CCN(c3ncc(F)cn3)Cc3ccccc32)=NS(=O)(=O)C1=N</t>
  </si>
  <si>
    <t>DUDE_1041</t>
  </si>
  <si>
    <t>C=C1C=C(c2cccn(CC(CNN)CC(F)F)c2=Nc2c(C#N)ccn2C)S(=O)(=O)N(C)C1</t>
  </si>
  <si>
    <t>DUDE_1042</t>
  </si>
  <si>
    <t>Cc1nn(C)c2c1CN(c1ncc(F)cn1)CC2N1C(=O)c2ccc(C(CF)=NS)cc2C1=O</t>
  </si>
  <si>
    <t>DUDE_1043</t>
  </si>
  <si>
    <t>Cc1cc(C(=O)N(C)C)ccc1N=C1SC(=Cc2nc3n[nH]c4c3c(c2F)C=N4)C(=O)N1C</t>
  </si>
  <si>
    <t>DUDE_1044</t>
  </si>
  <si>
    <t>Cc1ccn(C(=NC(=O)c2ncccn2)Sc2cc(C)c(C(=O)NC(C)C#N)c(C)c2)n1</t>
  </si>
  <si>
    <t>DUDE_1045</t>
  </si>
  <si>
    <t>C=NC(=C(F)F)c1nnc(N(CC(O)c2ccccc2)C(=O)CCCc2ncc(C#N)cn2)s1</t>
  </si>
  <si>
    <t>DUDE_1046</t>
  </si>
  <si>
    <t>CN(Cc1csc(CCF)n1)C(=O)NCCc1noc(-c2cnn(Cc3ccccc3F)c2)n1</t>
  </si>
  <si>
    <t>DUDE_1047</t>
  </si>
  <si>
    <t>COCc1cnc(N(C)c2ncccc2-c2nnc(-c3c[nH]nc3C(C)CCCC(F)F)o2)s1</t>
  </si>
  <si>
    <t>DUDE_1048</t>
  </si>
  <si>
    <t>Cn1cnnc1CCNCc1ccc(CNc2cc(C(C=C(F)F)=CC[SH](=O)=O)ncn2)cc1</t>
  </si>
  <si>
    <t>DUDE_1049</t>
  </si>
  <si>
    <t>COc1ccc(-c2nncn2N=Cc2cccnc2)cc1C(=O)Nc1nccs1</t>
  </si>
  <si>
    <t>DUDE_1050</t>
  </si>
  <si>
    <t>C=CC(=C(C#N)C(F)F)n1nccc1NC(C)c1nc(-c2ccc(SCCOCC)cn2)no1</t>
  </si>
  <si>
    <t>DUDE_1051</t>
  </si>
  <si>
    <t>CC1(CNS(=O)(=O)c2cc3ccccc3cn2)CCCCN1Cc1nc2nc(C(F)F)ccn2n1</t>
  </si>
  <si>
    <t>DUDE_1052</t>
  </si>
  <si>
    <t>Cc1ccc(S(=O)(=O)Nc2cc(-n3nnc4ccccc43)ccc2Cn2cnnc2)cc1C(F)F</t>
  </si>
  <si>
    <t>DUDE_1053</t>
  </si>
  <si>
    <t>CCC1=CN2C=CC=CC(Nc3nc(C(F)F)nc(C4CCC5CCS(=O)(=O)N5C4)n3)=C2C(C)=N1</t>
  </si>
  <si>
    <t>DUDE_1054</t>
  </si>
  <si>
    <t>C=S1(=O)CN=NN1Cc1cc(NC(=O)c2cc(C)nc(C=CC3=CC(=C(F)F)CCC3)n2)ccn1</t>
  </si>
  <si>
    <t>DUDE_1055</t>
  </si>
  <si>
    <t>CCN(C)c1ccc(-c2ccnn2C(C)=CC(=O)Nc2c(C)c(C(F)F)c3scnn3c2=O)cn1</t>
  </si>
  <si>
    <t>DUDE_1056</t>
  </si>
  <si>
    <t>Cc1cnn(-c2ccc(CNS(=O)(=O)c3ccc4nc5n(c4c3)CCCN5N=CC(F)F)cc2)c1</t>
  </si>
  <si>
    <t>DUDE_1057</t>
  </si>
  <si>
    <t>CC=CC=CC=CN1CCCc2c1c(C(F)F)nn2CC(=O)N(C)Cc1nc2c(=O)n(C)[nH]c2s1</t>
  </si>
  <si>
    <t>DUDE_1058</t>
  </si>
  <si>
    <t>Cc1cc(N(C)C(=O)NC(C(=O)n2ncnc2SCc2ccncc2)C(C)C)cc2c1CN2F</t>
  </si>
  <si>
    <t>DUDE_1059</t>
  </si>
  <si>
    <t>Cc1c(CN2CC=C(C3CC=C([SH](=O)=O)CC3)CC2)cnc2c(C=Nc3ccn[nH]3)cnn12</t>
  </si>
  <si>
    <t>DUDE_1060</t>
  </si>
  <si>
    <t>CCCc1c(C)sc2ncnc(Nc3ncc(-c4ccc(OF)nc4)c(N4CCOCC4)n3)c12</t>
  </si>
  <si>
    <t>DUDE_1061</t>
  </si>
  <si>
    <t>CCNC=NN=c1nc(Cc2noc(C=C(C)CC)n2)c2c(s1)CN(C(=O)C=C(C)C)CC2</t>
  </si>
  <si>
    <t>DUDE_1062</t>
  </si>
  <si>
    <t>CCC=NC(=NN=C1N=C(C(C)=CC(F)F)C(=Cc2nnc(-c3ccccc3)o2)ON1)C(C)C#N</t>
  </si>
  <si>
    <t>DUDE_1063</t>
  </si>
  <si>
    <t>CC(C)N(CCCF)Nc1ncnc2c1N1C(=O)c3ccc(F)cc3SC1=NCCCN=CCO2</t>
  </si>
  <si>
    <t>DUDE_1064</t>
  </si>
  <si>
    <t>CCC1=C(C)C(c2nccn2C(C)CO)N(C)C=Cn2c(C=CC(F)F)nnc2SCC(=O)NC1</t>
  </si>
  <si>
    <t>DUDE_1065</t>
  </si>
  <si>
    <t>C=CCOc1sc2c(c3c(n4nc(CCC(=O)NC(C)c5ncnn5C)nc24)CCC3)c1C(F)F</t>
  </si>
  <si>
    <t>DUDE_1066</t>
  </si>
  <si>
    <t>Cc1nn(Cc2nnc(C3CCCS3)o2)c(C)c1C(=O)Nc1ccc(F)cc1-c1cnn(C)c1</t>
  </si>
  <si>
    <t>DUDE_1067</t>
  </si>
  <si>
    <t>Cc1cc(Nc2ccc3c(cnn3CCN3N=CCS3(=O)=O)c2)nc(-c2ccc(F)cc2F)n1</t>
  </si>
  <si>
    <t>DUDE_1068</t>
  </si>
  <si>
    <t>C=C(N=Cc1ccc(C)c2c(NC)nc(CN3CCN(S(=O)(=O)N4CCCC4)CC3)nc12)C(F)F</t>
  </si>
  <si>
    <t>DUDE_1069</t>
  </si>
  <si>
    <t>CCc1nc(-c2cc(F)ccc2F)ccc(C)n(CC)nc2cncc-2[nH]c(CN(C)[SH](=O)=O)n1</t>
  </si>
  <si>
    <t>DUDE_1070</t>
  </si>
  <si>
    <t>Cc1c[nH]c(C2=C(C(=Nc3nc(C)cs3)c3cnc(C)nn3)C(C(C=CF)=CCO)CC2=O)n1</t>
  </si>
  <si>
    <t>DUDE_1071</t>
  </si>
  <si>
    <t>Cc1cc(CN(Cc2cnn(C)c2)C2CS(=O)(=O)C=CC2Nc2cc(C#N)ncn2)ccc1F</t>
  </si>
  <si>
    <t>DUDE_1072</t>
  </si>
  <si>
    <t>C=CCN(C(=O)Nc1nnc(N=C(OC)c2cccnc2)s1)c1cc2c(cc1F)C(=CF)CN2C</t>
  </si>
  <si>
    <t>DUDE_1073</t>
  </si>
  <si>
    <t>Cc1ccnc(=Nc2nc(N3CCN(c4ccc(NC5CCCC5=O)nc4)CC3)sc2C)o1</t>
  </si>
  <si>
    <t>DUDE_1074</t>
  </si>
  <si>
    <t>CC=CCc1ccc2c(n1)CCN(C(=O)C(C)N(C)C(=O)Nc1nnc(-n3cccc3)s1)C2</t>
  </si>
  <si>
    <t>DUDE_1075</t>
  </si>
  <si>
    <t>CC(Nc1ccnn1-c1ccc(CC=NCC(F)F)cc1)c1cnc(N2CCS(=O)(=O)CC2)nc1</t>
  </si>
  <si>
    <t>DUDE_1076</t>
  </si>
  <si>
    <t>CCn1c2ncccc2n2c(SC(C(=O)OC3CCCC3)=C(C)n3nc(C)c(F)c3C)nnc12</t>
  </si>
  <si>
    <t>DUDE_1077</t>
  </si>
  <si>
    <t>C=CCN(Cc1cc(C)ccc1F)c1ncc(C(=O)N2CCN(c3nnc(C)s3)CC2)c(=O)[nH]1</t>
  </si>
  <si>
    <t>DUDE_1078</t>
  </si>
  <si>
    <t>CN=C(C)c1cccnc1N1CCC2(CC(C)CN(S(=O)(=O)NN=C3C(C)=C(F)CN3C)C2)C1</t>
  </si>
  <si>
    <t>DUDE_1079</t>
  </si>
  <si>
    <t>CC=C(N=Cc1cnccc1NC(=O)c1cn(C(C=CN(C)C(C)=O)=CC=CSC)nn1)C(F)F</t>
  </si>
  <si>
    <t>DUDE_1080</t>
  </si>
  <si>
    <t>Cc1nn2c(C(CNC(=O)N(C)CCF)S(=O)Cc3ccc(F)cc3)nnc2n1C1CCCCC1</t>
  </si>
  <si>
    <t>DUDE_1081</t>
  </si>
  <si>
    <t>COc1ncc(F)cc1-c1nc(C)c(F)c(Nc2c(C)nn(-c3ccc(S(C)=O)cc3)c2C)n1</t>
  </si>
  <si>
    <t>DUDE_1082</t>
  </si>
  <si>
    <t>Cc1cnc2nc(S(C)=O)n3nc(C(C)NC(=O)N(CCc4ccccc4)CC(F)F)nc3c2c1</t>
  </si>
  <si>
    <t>DUDE_1083</t>
  </si>
  <si>
    <t>CN=CC(C)=C1C(S(=O)(=O)Nc2ccnc(N3CCN(C)CC3)n2)=Cc2ccc(C)c(F)c21</t>
  </si>
  <si>
    <t>DUDE_1084</t>
  </si>
  <si>
    <t>C=C1C=C(c2nc(C(=NS(=O)(=O)c3ccc(F)cc3)N3CCC(C)CC3)nn2C=CCF)NC1=N</t>
  </si>
  <si>
    <t>DUDE_1085</t>
  </si>
  <si>
    <t>C=c1ccc(C)c(C2(C)Sc3nc(C(C)OC(=O)CC(C)(C)C)nn3-c3nnnn32)c1=CC(F)F</t>
  </si>
  <si>
    <t>DUDE_1086</t>
  </si>
  <si>
    <t>CCN(C)C(=O)N(Cc1cc(C)c(C)o1)c1nc2cccc(C=NNCC#N)c2s1</t>
  </si>
  <si>
    <t>DUDE_1087</t>
  </si>
  <si>
    <t>CCN(c1ccncn1)c1nc(CNC(=O)C2OC(C)Cc3c2cnn3C)cs1</t>
  </si>
  <si>
    <t>DUDE_1088</t>
  </si>
  <si>
    <t>CCn1nc(CNC(C)C(F)F)c(C(C)N(Cc2ccncc2)C(=O)OC)c1-n1ncc(S)c1C</t>
  </si>
  <si>
    <t>DUDE_1089</t>
  </si>
  <si>
    <t>C=CC=C(c1noc(C(C)N(Cc2cc[nH]c2)C(=O)C(C)Sc2nnc3ccccn23)n1)C(F)F</t>
  </si>
  <si>
    <t>DUDE_1090</t>
  </si>
  <si>
    <t>Cc1nccn1-c1cn(CCCNC2=NN(C)C(=O)C2=Cc2ccc(F)cc2)cc1C#N</t>
  </si>
  <si>
    <t>DUDE_1091</t>
  </si>
  <si>
    <t>Cc1ccnc2nc(C(C)N(C)C(=O)C(C)Sc3ccc(OCc4ccnc(F)n4)cc3)nn12</t>
  </si>
  <si>
    <t>DUDE_1092</t>
  </si>
  <si>
    <t>CCCC=Cc1nc(CNc2nc(SCC(=O)N3CCCC3)nc(-c3cc(F)cc(F)c3)n2)no1</t>
  </si>
  <si>
    <t>DUDE_1093</t>
  </si>
  <si>
    <t>CSC1=NNc2ccncc2CNCC(Oc2cc(CC#N)ccc2OCF)c2ccnn2C1</t>
  </si>
  <si>
    <t>DUDE_1094</t>
  </si>
  <si>
    <t>CCCN(Cc1n[nH]c(SCc2cc(F)cc(N3CCCC3=NCF)c2)n1)C(=O)c1cc(C)on1</t>
  </si>
  <si>
    <t>DUDE_1095</t>
  </si>
  <si>
    <t>CCCc1sc2c3c(c(C)[nH]c13)C(C)=NNC(=O)CN1C=CN=CC1=NC(=O)N(C(C)C)C2</t>
  </si>
  <si>
    <t>DUDE_1096</t>
  </si>
  <si>
    <t>CCC1=C(C)SC=C(N=C(CNc2ncc(F)c(C)c2C(=O)c2cnc(NO)nc2F)N(C)C)C1</t>
  </si>
  <si>
    <t>DUDE_1097</t>
  </si>
  <si>
    <t>CC1CCN(C(=NC(=O)COc2ccc(F)c(F)c2)SC(C)c2nnnn2-c2ccccc2)C1</t>
  </si>
  <si>
    <t>DUDE_1098</t>
  </si>
  <si>
    <t>N=C(SC1=Nc2ccccc2N(C(=O)CNCC2CCCN(C(=O)c3ccncn3)C2)C1)C(F)F</t>
  </si>
  <si>
    <t>DUDE_1099</t>
  </si>
  <si>
    <t>Cc1ccc(CCN(Cc2cnn(C)c2)S(=O)(=O)c2cn(C)nc2-n2ccnc2C=CF)cc1F</t>
  </si>
  <si>
    <t>DUDE_1100</t>
  </si>
  <si>
    <t>CCCC(c1cccs1)N(Cc1nc(CC)no1)C(=O)Cc1cc(C2=NCCN2CC)[nH]n1</t>
  </si>
  <si>
    <t>DUDE_1101</t>
  </si>
  <si>
    <t>CCS(=O)(=O)C(=NC(C)C)N1N=CC(=CC=C(C#N)c2nccn2C=CC=CC=C(F)Cl)C1=N</t>
  </si>
  <si>
    <t>DUDE_1102</t>
  </si>
  <si>
    <t>COC(=O)c1sc(N2CCc3ncnc(-c4n[nH]c(C(C=C(F)Cl)=CCF)n4)c3C2)nc1C1CC1</t>
  </si>
  <si>
    <t>DUDE_1103</t>
  </si>
  <si>
    <t>CC=C(CF)C(SC1=NC(=NC(=O)CCc2cccn(-c3n[nH]cc3C)c2=O)N=N1)C(C)=C(F)Cl</t>
  </si>
  <si>
    <t>DUDE_1104</t>
  </si>
  <si>
    <t>Cc1ccnc(-c2sc(N3CCCN(c4ncc(C)c(C(O)CN(F)F)n4)CC3=O)c(Cl)c2C)n1</t>
  </si>
  <si>
    <t>DUDE_1105</t>
  </si>
  <si>
    <t>C=CN(C)N=C1N=C(C)c2ccc(cc2C(=C)C(F)(F)Cl)S(=O)(=O)CC(Cn2cncn2)CCN1</t>
  </si>
  <si>
    <t>DUDE_1106</t>
  </si>
  <si>
    <t>C=C(F)C(=NC(F)Cl)NC(=O)CN(C)C(=O)c1cnn(-c2ccc3c(C)nc(C)nc3c2)c1SC</t>
  </si>
  <si>
    <t>DUDE_1107</t>
  </si>
  <si>
    <t>CCC1CC(C(=O)N(C)CC2=NCCN2C)CN(c2nnc(-c3ccc(C(F)F)[nH]c3=O)s2)C1</t>
  </si>
  <si>
    <t>DUDE_1108</t>
  </si>
  <si>
    <t>CSc1nc(C)c(CN(C)CC(F)F)c(Nc2nc(-n3nc(C)c(=O)cc3C)ncc2Cl)c1C=O</t>
  </si>
  <si>
    <t>DUDE_1109</t>
  </si>
  <si>
    <t>CC(=O)c1cnc(F)c(C)c1NC(=O)C(=CN(C)C)CSc1nnnn1-c1ccc(C)cc1Cl</t>
  </si>
  <si>
    <t>DUDE_1110</t>
  </si>
  <si>
    <t>Cc1nc(C(=C2N=C(C=C3CCCCN3C3=NCOS3)C(=O)N2)C(F)F)nn1-c1ccc(Cl)cc1</t>
  </si>
  <si>
    <t>DUDE_1111</t>
  </si>
  <si>
    <t>C=CCNCc1nn(C=NC(=O)c2cc(F)ccc2C(F)Cl)c(=NC(=O)c2cnn(C)c2CC)s1</t>
  </si>
  <si>
    <t>DUDE_1112</t>
  </si>
  <si>
    <t>CC(NC#N)c1cn2c(F)c(CN3CCN(c4ccc(F)c(Cl)c4)CC3)nc2nc1CS(C)(=O)=O</t>
  </si>
  <si>
    <t>DUDE_1113</t>
  </si>
  <si>
    <t>COc1nc(C(=O)N(C)Cc2nc3c(Cl)c(C)c(CF)cn3n2)cnc1CNCc1ccc(F)s1</t>
  </si>
  <si>
    <t>DUDE_1114</t>
  </si>
  <si>
    <t>CN(C)C(=O)c1c(SCc2nc3cc(Cl)c(C(F)F)cc3[nH]2)ncnc1C(=O)N1CCCC1</t>
  </si>
  <si>
    <t>DUDE_1115</t>
  </si>
  <si>
    <t>CCCc1cnc(N=Cc2nc3ccc(C(=O)Nc4nc(C)cs4)cc3c(=O)n2C)nc1Cl</t>
  </si>
  <si>
    <t>DUDE_1116</t>
  </si>
  <si>
    <t>CN(C)c1nccc(N2CCc3cc(S(=O)(=O)NCC(C=NC(F)F)=C(Cl)C4=NC=C4)ccc32)n1</t>
  </si>
  <si>
    <t>DUDE_1117</t>
  </si>
  <si>
    <t>CSc1ncc(NC(=O)C2CC(=O)N(Cc3ccc(Cl)cc3)C2)c(-n2cnnc2CC(F)F)n1</t>
  </si>
  <si>
    <t>DUDE_1118</t>
  </si>
  <si>
    <t>CCC(C)=NNc1ccc(-c2nccc(N(C)S(=O)(=O)C(=CCl)N=C(F)CF)n2)cc1</t>
  </si>
  <si>
    <t>DUDE_1119</t>
  </si>
  <si>
    <t>Cc1ncoc1C(=O)Nc1ccc(-c2nnc(N(C)Cc3c(CCC(F)(F)Cl)cnn3C)s2)cc1</t>
  </si>
  <si>
    <t>DUDE_1120</t>
  </si>
  <si>
    <t>O=C1N=C(n2nccc2N=CCl)SC1=Cc1cnc(F)cc1C(=O)NCc1ccc2c(c1F)NC2</t>
  </si>
  <si>
    <t>DUDE_1121</t>
  </si>
  <si>
    <t>C=CCc1c(C)nc(=NS(=O)(=O)c2ccc(F)nc2)n2c1CCC(c1ccc(NC)nc1)=N2</t>
  </si>
  <si>
    <t>DUDE_1122</t>
  </si>
  <si>
    <t>C=C(Cl)C(NC(c1ccncc1)c1ncnc(CN(C)S(=O)(=O)c2c(C)[nH]c(C)c2C)n1)=C(F)F</t>
  </si>
  <si>
    <t>DUDE_1123</t>
  </si>
  <si>
    <t>CCC(C)N(c1nncnn1)S(=O)(=O)c1ccccc1Nc1ccc2cc(C)ccc2n1</t>
  </si>
  <si>
    <t>DUDE_1124</t>
  </si>
  <si>
    <t>CCSc1c(C(F)Cl)n(CCC#N)c(=Nc2ccc(F)c(=O)n2CCCc2cccnn2)[nH]c1=O</t>
  </si>
  <si>
    <t>DUDE_1125</t>
  </si>
  <si>
    <t>CCn1cc(C(=O)Nc2ncc(C(C)NC(=O)c3cnc(Cl)c4c3CN(C)CC4)s2)c(C)n1</t>
  </si>
  <si>
    <t>DUDE_1126</t>
  </si>
  <si>
    <t>O=[SH](=O)CNCC(=Nc1nc(CCCCl)nc2c1cnn2-c1ccncc1)c1cc(F)cc(F)c1</t>
  </si>
  <si>
    <t>DUDE_1127</t>
  </si>
  <si>
    <t>CCn1cc(C(=CC=NC=NNC(=O)Cn2ccnc2C=C[SH](=O)(F)F)c2ccc(Cl)cc2)cn1</t>
  </si>
  <si>
    <t>DUDE_1128</t>
  </si>
  <si>
    <t>C=CCCN(C)C(=O)C1CN(C(=O)c2c[nH]nc2-c2cnn(C)c2C)CC1c1nccs1</t>
  </si>
  <si>
    <t>DUDE_1129</t>
  </si>
  <si>
    <t>CC(=O)NC=Cn1cnc(C(=O)N2CC3NCCCC2C=C3Cl)cc1=NN=Cc1ccsc1</t>
  </si>
  <si>
    <t>DUDE_1130</t>
  </si>
  <si>
    <t>O=S1(F)(F)CCC(Nc2ccc(-c3cc(N4CCCCCC4)ncn3)c(N=CC=CNO)n2)C1</t>
  </si>
  <si>
    <t>DUDE_1131</t>
  </si>
  <si>
    <t>CC(=CS(=O)c1cnc(CNC(C#N)C(C=C(F)Cl)=CCF)nc1)c1nnc(-c2cccnc2)o1</t>
  </si>
  <si>
    <t>DUDE_1132</t>
  </si>
  <si>
    <t>O=C(Nc1nnc(C2CCCCC2)n1-c1nnc(-c2ccc(C(F)Cl)c(F)c2)s1)N1CCOCC1</t>
  </si>
  <si>
    <t>DUDE_1133</t>
  </si>
  <si>
    <t>C=Cc1nc(CN(CCc2nc(C)n(C)n2)S(=O)(=O)c2ccc(NC)nc2)cc(C(F)(F)Cl)c1C</t>
  </si>
  <si>
    <t>DUDE_1134</t>
  </si>
  <si>
    <t>CNc1ncccc1CNC1=NC(=O)c2c(SC)nc(C)nc2C1N(C)C(=O)CCCC(F)F</t>
  </si>
  <si>
    <t>DUDE_1135</t>
  </si>
  <si>
    <t>O=S1(=O)NN=C(C2CCC(NCc3ccc(Cl)c(N=C4N=Nc5ccccc54)c3)CC2)N1C(F)F</t>
  </si>
  <si>
    <t>DUDE_1136</t>
  </si>
  <si>
    <t>CC(=O)Cn1c(C)cc(-c2ccc(-n3nnc(C(=O)N(CC(F)F)c4nccs4)n3)cc2)c1C</t>
  </si>
  <si>
    <t>DUDE_1137</t>
  </si>
  <si>
    <t>Cc1cc(Cl)cc(-c2nnc(N(N=NN3CCCC3)C(=O)Nc3ccccc3OCC(F)F)s2)c1</t>
  </si>
  <si>
    <t>DUDE_1138</t>
  </si>
  <si>
    <t>CC(=N)N(N=CC1CCCN1C(=O)NCc1sccc1-c1noc(-c2ccccc2Cl)n1)C(F)F</t>
  </si>
  <si>
    <t>DUDE_1139</t>
  </si>
  <si>
    <t>C=CC(=CC)c1nc(C(N=NC=C2SCCN2C)=Nc2cc(F)c(N)cc2OC(F)Cl)c(NC)o1</t>
  </si>
  <si>
    <t>DUDE_1140</t>
  </si>
  <si>
    <t>CCN=C(C1=CN=C2C=NN(C)C=C2NS(=O)(=O)N(C)CCN(c2ccc(C)c(F)c2)C1)C(F)Cl</t>
  </si>
  <si>
    <t>DUDE_1141</t>
  </si>
  <si>
    <t>CN=C(CF)n1c(F)ccc1C(=O)NC1=NN(C(=O)N=c2scc(C)n2-c2ccccc2Cl)CC1</t>
  </si>
  <si>
    <t>DUDE_1142</t>
  </si>
  <si>
    <t>CN(C)C(=O)c1ccnc2nc(NC(=O)N(C)CC(c3ccccc3)n3cccn3)sc12</t>
  </si>
  <si>
    <t>DUDE_1143</t>
  </si>
  <si>
    <t>Cc1ccc2c(=O)n3nc(C(=O)NCc4ccccc4Cn4cc(C)nn4)sc3nc2c1</t>
  </si>
  <si>
    <t>DUDE_1144</t>
  </si>
  <si>
    <t>C=NN(C=O)CCN(C(=O)c1sc(C(F)(F)Cl)cc2ccc(C)c1-2)C(CC)c1nc2c([nH]1)=NCN=2</t>
  </si>
  <si>
    <t>DUDE_1145</t>
  </si>
  <si>
    <t>O=C(CN1CCCC(c2nnnn2-c2ccccc2)C1)Nc1ccc(F)cc1Cl</t>
  </si>
  <si>
    <t>DUDE_1146</t>
  </si>
  <si>
    <t>CC(=O)N1CCOC(c2nc(=NC=C(Cl)C=Nn3c(C)nc4ccccc43)ncn2C)C1</t>
  </si>
  <si>
    <t>DUDE_1147</t>
  </si>
  <si>
    <t>CNC(=O)Nc1cnc2c(c1)c(C(=O)N1CCCCCC1)nn2-c1nc2cc(F)cc(Cl)c2s1</t>
  </si>
  <si>
    <t>DUDE_1148</t>
  </si>
  <si>
    <t>C=CC(=CC(F)F)C(Cl)N=Cc1cnc(N2C(=S)NC(=O)C2=Nc2ccccc2C(=O)NC)nc1</t>
  </si>
  <si>
    <t>DUDE_1149</t>
  </si>
  <si>
    <t>Cc1ccc2nnn(-c3nc4c(s3)C(=O)N3CCCC3C(C(F)F)=C(Cl)C=NCC(=O)NC4)c2c1</t>
  </si>
  <si>
    <t>DUDE_1150</t>
  </si>
  <si>
    <t>COc1cc2cc(F)c1NC(=O)CSc1nccn1C=Cc1nc-2nc(N2CCC(Cl)CC2)n1</t>
  </si>
  <si>
    <t>DUDE_1151</t>
  </si>
  <si>
    <t>C=C1CC=CC(c2ccc(NC(=O)N(C)Cc3nncn3C)c(C=NC(C=CC)=C[SH](=O)=O)c2)=N1</t>
  </si>
  <si>
    <t>DUDE_1152</t>
  </si>
  <si>
    <t>Cc1sc2nc3c(C)nc(NCCOCCC(=O)N4CCCCC4)nc3n2c1C(=O)N1CCCC1</t>
  </si>
  <si>
    <t>DUDE_1153</t>
  </si>
  <si>
    <t>C=CCCN(Cc1nc(=C)c(=C)o1)C(=O)Nc1nnc(N=C2C=CC=CC2=CN(CC)C(C)=O)s1</t>
  </si>
  <si>
    <t>DUDE_1154</t>
  </si>
  <si>
    <t>CCn1nc2c(c1C(=O)Nc1ccc(-n3nnnc3C(C)SCCC(=O)OC)c(C)c1)CCCC2</t>
  </si>
  <si>
    <t>DUDE_1155</t>
  </si>
  <si>
    <t>Cc1ocnc1CNC(=O)N(c1cnc(N2CCCOC(C)C2)nc1)C(C)c1cnc(C2CC2)s1</t>
  </si>
  <si>
    <t>DUDE_1156</t>
  </si>
  <si>
    <t>O=C(Nc1ccccc1)C1CCCN(C(=O)CCc2ccc(-c3nnnc(N4C=CSC4)n3)o2)C1</t>
  </si>
  <si>
    <t>DUDE_1157</t>
  </si>
  <si>
    <t>Cc1nn(C)c(C)c1CC(=O)N=c1sc2cnc(-c3ccco3)nc2n1CC(=O)NCC1=CC=C1</t>
  </si>
  <si>
    <t>DUDE_1158</t>
  </si>
  <si>
    <t>CCN(Cc1nnc2ccc(S(=O)(=O)N(C)CC)cn12)C(=O)NC1CC1=Cc1ccc(C#N)cc1</t>
  </si>
  <si>
    <t>DUDE_1159</t>
  </si>
  <si>
    <t>Cc1ccc(C=CC(=O)N=c2[nH]c(CCc3nc(-c4ccc(OCCC#N)cc4)no3)nn2C)s1</t>
  </si>
  <si>
    <t>DUDE_1160</t>
  </si>
  <si>
    <t>CNc1cccnc1N(CC1CSC=NN(C)C1)c1ccccc1OC(=O)CCc1noc(C)n1</t>
  </si>
  <si>
    <t>DUDE_1161</t>
  </si>
  <si>
    <t>CN(C)C(=O)C1=C(c2cccs2)OCCN1C=Nc1ccc(C(=O)NCC#N)c(-n2cccc2)n1</t>
  </si>
  <si>
    <t>DUDE_1162</t>
  </si>
  <si>
    <t>O=C(NC(CC1CCOC1=O)=Nc1nnc(-n2ccnc2C2CC2)s1)c1ccc2ccccc2n1</t>
  </si>
  <si>
    <t>DUDE_1163</t>
  </si>
  <si>
    <t>CN(C=O)C1CCc2cc(-c3noc(NC(=O)CSc4ncnn4-c4ccccc4)n3)ccc2C1</t>
  </si>
  <si>
    <t>DUDE_1164</t>
  </si>
  <si>
    <t>COCc1cnc(SCC(=O)Nc2ccc3nc4c(nc3c2)CNC4)nc1N1CC(C)OC(C)C1</t>
  </si>
  <si>
    <t>DUDE_1165</t>
  </si>
  <si>
    <t>CCn1c([SH]=O)nnc1-c1c(C)ncn1C(=O)C(NC(=O)c1cc2ccccc2nc1C)C(C)C</t>
  </si>
  <si>
    <t>DUDE_1166</t>
  </si>
  <si>
    <t>Cc1cc(C)n(-c2nnc(C)c(C(=O)N(C)C)c2S(=O)(=O)NN=Cc2ccc3ccccc3c2)n1</t>
  </si>
  <si>
    <t>DUDE_1167</t>
  </si>
  <si>
    <t>CC(C=CC(=O)Nc1cccc(C#N)c1)=C(C)N(C)CC(=O)n1ncnc1SC(C)C</t>
  </si>
  <si>
    <t>DUDE_1168</t>
  </si>
  <si>
    <t>CC(C)CCC(=O)N(Cc1ccc2c(c1)C(=O)n1cnnc1C(O)C2)c1nc2ncccc2s1</t>
  </si>
  <si>
    <t>DUDE_1169</t>
  </si>
  <si>
    <t>CC=NC1=NCCCC1N(C)Cc1ccccc1NC(=O)C=NNc1nc(C)c(C(=O)OCC)s1</t>
  </si>
  <si>
    <t>DUDE_1170</t>
  </si>
  <si>
    <t>CN(Cc1coc(CS)n1)C(=O)C=Cc1c(C(=O)NCc2ccccc2)nnn1-c1ccccn1</t>
  </si>
  <si>
    <t>DUDE_1171</t>
  </si>
  <si>
    <t>CC(C)c1ccnn(CC(=O)NC=CC=C(c2cscn2)c2nccn2CCC(=O)N(C)C)c1=O</t>
  </si>
  <si>
    <t>DUDE_1172</t>
  </si>
  <si>
    <t>COc1cc(N=C(SC)c2cnn(C)c2OCc2nc(N(C)C=N)cc(C(C)(C)C)n2)ccc1O</t>
  </si>
  <si>
    <t>DUDE_1173</t>
  </si>
  <si>
    <t>CCc1ccc(C2=CCN(C(=O)C(C)SC3=NC(C=O)=CN4N=C(C)C=NC4=N3)CC2)o1</t>
  </si>
  <si>
    <t>DUDE_1174</t>
  </si>
  <si>
    <t>CCc1nn(C=N)c(C)c1Cn1c(CS(C)=O)nnc1C1CCC(=O)N(Cc2ccccc2)C1</t>
  </si>
  <si>
    <t>DUDE_1175</t>
  </si>
  <si>
    <t>CCNC(=O)N(C)C1CCN(C(=O)N(C)C(=O)N(C)Cc2cccc(N(C)c3ccsc3)n2)CC1</t>
  </si>
  <si>
    <t>DUDE_1176</t>
  </si>
  <si>
    <t>C=c1c(=CC)nc(C(N=Cc2cn(C)c(=O)c3nc(C(C)OC)sc23)=Nn2cccc2C)[nH]c1=O</t>
  </si>
  <si>
    <t>DUDE_1177</t>
  </si>
  <si>
    <t>CCC(C)c1noc(C(C)N(C)C(=O)c2csc(NC(=O)c3ccc4ccnc(C)c4c3)n2)n1</t>
  </si>
  <si>
    <t>DUDE_1178</t>
  </si>
  <si>
    <t>C=C1CCC(N(CCC[SH](=O)=O)c2ccc(C(=O)NCc3ccc(-c4nncn4C)nc3)cn2)C1</t>
  </si>
  <si>
    <t>DUDE_1179</t>
  </si>
  <si>
    <t>CN(Cc1ccc(S(C)(=O)=O)cc1)C(=O)NCc1cccc2c1=NN1CC(CC#N)=CN=C1C=2</t>
  </si>
  <si>
    <t>DUDE_1180</t>
  </si>
  <si>
    <t>COCc1nc[nH]c(=NS(=O)(=O)c2cnc(N3C=NC=CC3=C(C)c3ccccc3)nc2)c1C</t>
  </si>
  <si>
    <t>DUDE_1181</t>
  </si>
  <si>
    <t>CC(C)CNc1nnc(C2CCN(C(=O)c3ccccn3)CC2)n1-c1ccc(N(C)[SH](=O)=O)cc1</t>
  </si>
  <si>
    <t>DUDE_1182</t>
  </si>
  <si>
    <t>Cc1ccnn(-c2ccc(NC(=O)CCn3c(=O)n(C)c4cc(N(C)C(=N)S)ccc43)cc2)c1=O</t>
  </si>
  <si>
    <t>DUDE_1183</t>
  </si>
  <si>
    <t>C=CCN1C(C)=CC(=O)NC(N(CC)[SH](=O)=O)=CC(C)C(=C)C=Cc2ccccc2-n2nnnc21</t>
  </si>
  <si>
    <t>DUDE_1184</t>
  </si>
  <si>
    <t>CS(=O)(=O)NCCCc1cc(-c2noc(N3CCN(Cc4ccccn4)CC3)n2)ncc1C1CC1</t>
  </si>
  <si>
    <t>DUDE_1185</t>
  </si>
  <si>
    <t>CCN(CC(C=Nc1cnn(C)c1)=Cc1cnoc1)S(=O)(=O)c1ccc(NC=CC=NC)cc1</t>
  </si>
  <si>
    <t>DUDE_1186</t>
  </si>
  <si>
    <t>CN(Cc1nc2n(n1)C1=NC=C[SH]1(=O)C2)C(=O)C1CCN(CCC2C(=O)Nc3ccccc32)CC1</t>
  </si>
  <si>
    <t>DUDE_1187</t>
  </si>
  <si>
    <t>COc1ccc(OC)c(OCc2nc(SC(C)c3nc4ccccc4[nH]3)nc(N(C)C)n2)c1</t>
  </si>
  <si>
    <t>DUDE_1188</t>
  </si>
  <si>
    <t>C=CCN(Cc1ncc(C)c(NC)n1)C(=O)c1nn(-c2ccc(S(=O)(=O)NC)cc2)c2c1CCC2</t>
  </si>
  <si>
    <t>DUDE_1189</t>
  </si>
  <si>
    <t>CN(CCO)S(=O)(=O)c1c[nH]nc1C=C1CN(N=Cc2ccncc2)C(C=Cc2ccccc2)=N1</t>
  </si>
  <si>
    <t>DUDE_1190</t>
  </si>
  <si>
    <t>Cc1noc(CN(C)c2ccccc2CNS(=O)(=O)C=Cc2c3cccn(C)c-3nc2C)n1</t>
  </si>
  <si>
    <t>DUDE_1191</t>
  </si>
  <si>
    <t>CCN(C)c1cnc2c(c1)C(C(=O)NCc1ccnn1C)=NN(CCC[SH](=O)=O)c1ccccc1-2</t>
  </si>
  <si>
    <t>DUDE_1192</t>
  </si>
  <si>
    <t>CCS(=O)(=O)N(C)c1ccccc1C(Cc1cccc(-n2cnnn2)c1)NC(=O)c1ccccn1</t>
  </si>
  <si>
    <t>DUDE_1193</t>
  </si>
  <si>
    <t>CCN1CC(=O)N(Cc2cc3cc(NC(=O)c4ccc(S)nc4)ccc3n3ncnc23)C(C)C1=O</t>
  </si>
  <si>
    <t>DUDE_1194</t>
  </si>
  <si>
    <t>CC(=CN1N=C(C(=O)N2CCC(C(=O)N3CCN(C)CC3)C2)OCC1=NNC=S)c1ccccc1</t>
  </si>
  <si>
    <t>DUDE_1195</t>
  </si>
  <si>
    <t>COc1ccc(-c2ncc(CN(C)C(=O)c3cnc(N(C)Cc4c[nH]c(C(C)O)n4)cn3)s2)cc1</t>
  </si>
  <si>
    <t>DUDE_1196</t>
  </si>
  <si>
    <t>CC=CC=Cc1ccccc1C=Nc1c(N=CCC)nc(N(C)C)nc1N(C)CC(=O)NO</t>
  </si>
  <si>
    <t>DUDE_1197</t>
  </si>
  <si>
    <t>CNc1cc(NC(=O)CC(=Nc2nnc(-c3cc(C#N)c(C)o3)s2)c2ccccc2OC)ccn1</t>
  </si>
  <si>
    <t>DUDE_1198</t>
  </si>
  <si>
    <t>CC1CCCN(c2nnc(-c3cnn(-c4ccccc4)c3NC(=O)c3cccn(C)c3=O)s2)C1=O</t>
  </si>
  <si>
    <t>DUDE_1199</t>
  </si>
  <si>
    <t>CCc1ccc(CNC(=CC=NC)N=Cc2cn(C)nc2-c2ccncc2)o1</t>
  </si>
  <si>
    <t>DUDE_1200</t>
  </si>
  <si>
    <t>CC1N=NC(=NC(=O)C(OCc2cccs2)=C2CCN(c3cccnc3)C2=O)N(C)C1C</t>
  </si>
  <si>
    <t>DUDE_1201</t>
  </si>
  <si>
    <t>Cc1nn(-c2ccc(-c3nc4n(n3)C=CC=CC=C4C=C(F)F)cc2)cc1S(=O)(=O)NCCC#N</t>
  </si>
  <si>
    <t>DUDE_1202</t>
  </si>
  <si>
    <t>C=CC(=CC)C(=CC(=O)Nc1nnc(N2CCN(C(=O)c3cccn3C)CC2)s1)N(C)C=C(F)F</t>
  </si>
  <si>
    <t>DUDE_1203</t>
  </si>
  <si>
    <t>CN=CC(=CC(F)F)C(=O)N(CC(=O)Nc1nc2c(s1)-c1nccn1CC2)N=C(C)C1=CCC=C1</t>
  </si>
  <si>
    <t>DUDE_1204</t>
  </si>
  <si>
    <t>CC=C(C(F)=CF)C1CCCN1C(=O)NC(=Nn1ccnc1-c1ccncc1)SCC(=O)N(C)C</t>
  </si>
  <si>
    <t>DUDE_1205</t>
  </si>
  <si>
    <t>CCn1ccc(CN2CCN(c3onc(C)c3CC(=O)NC(=NC=NC)C(C)(C)C)C2=S)c1</t>
  </si>
  <si>
    <t>DUDE_1206</t>
  </si>
  <si>
    <t>CN(CCc1ccnc(C2=CC=NC2=CC(F)F)n1)C(=O)C1CSC(NC(=O)N2CCCCC2)=N1</t>
  </si>
  <si>
    <t>DUDE_1207</t>
  </si>
  <si>
    <t>CCN(CCSC)C(=O)Nc1cnn2cc(C(=O)N(C)C3CCCn4cccc43)cc2n1</t>
  </si>
  <si>
    <t>DUDE_1208</t>
  </si>
  <si>
    <t>C=c1nc(C(C)=C(F)F)n(CC(=NN=c2scnn2C)Nc2ccc(OCC)cc2)c(=O)c1=CC</t>
  </si>
  <si>
    <t>DUDE_1209</t>
  </si>
  <si>
    <t>Cc1cc(N=Cc2sc(NC(=O)c3cn(C)nc3C)nc2C(F)F)c(=O)n(-c2ccncc2)c1C</t>
  </si>
  <si>
    <t>DUDE_1210</t>
  </si>
  <si>
    <t>CNC(=O)CN1C=C(C)N(C)C(SCc2nnc3n2C(=CC(F)=C(F)C=O)c2ccccc2C3)=N1</t>
  </si>
  <si>
    <t>DUDE_1211</t>
  </si>
  <si>
    <t>CC(=O)c1c(C)nc(N(C)Cc2nc(Sc3nc4ccc(F)cc4cc3F)nc(=O)[nH]2)nc1C</t>
  </si>
  <si>
    <t>DUDE_1212</t>
  </si>
  <si>
    <t>CS(=O)(=O)N1N=CC(F)CC1Nc1ccc(C2=C3C=NN=CN3N=C(c3ccc(F)cc3)C2)cc1</t>
  </si>
  <si>
    <t>DUDE_1213</t>
  </si>
  <si>
    <t>CNC1CCCCCC1c1nc(CS(=O)(=O)Cc2nc3ccccc3c(=NC(F)=CF)[nH]2)nn1C</t>
  </si>
  <si>
    <t>DUDE_1214</t>
  </si>
  <si>
    <t>CC(C)CN1C(=Nc2ccc(F)c(F)c2)NC(=NS(=O)(=O)c2ccc(N(C)CC#N)cc2)C1C</t>
  </si>
  <si>
    <t>DUDE_1215</t>
  </si>
  <si>
    <t>CC1=NC=C(C=NC(F)F)CN(C)C(=O)c2nc(C)ccc2NC(=O)C=C2SC(CC3CC3)=NN21</t>
  </si>
  <si>
    <t>DUDE_1216</t>
  </si>
  <si>
    <t>Cc1ccc(NC(=O)Cn2ccc(=NC(=S)N(C)CC(F)F)n(CCc3cn[nH]c3)c2=O)cc1C</t>
  </si>
  <si>
    <t>DUDE_1217</t>
  </si>
  <si>
    <t>COc1cc(C(=O)Nc2nn(C)c3c2C(C)=NC3F)cc(-c2nccnc2N(C)CCSC)c1</t>
  </si>
  <si>
    <t>DUDE_1218</t>
  </si>
  <si>
    <t>Cc1nc(N=c2[nH]ncc3c(C)c(CC(C)(C)C)n(CC(C)C(=O)NC=NF)c(=O)c23)sc1C</t>
  </si>
  <si>
    <t>DUDE_1219</t>
  </si>
  <si>
    <t>C=CCN(C(=O)Nc1cc(N(C)CC)nc(N(C)C)c1C(=O)C1=CCS1)c1cncc(C)n1</t>
  </si>
  <si>
    <t>DUDE_1220</t>
  </si>
  <si>
    <t>Cc1cc(C(=O)N=Cc2cc3cncnc3s2)c(CCC(=O)NC(=CN(C)C=N)C(F)F)c(C)n1</t>
  </si>
  <si>
    <t>DUDE_1221</t>
  </si>
  <si>
    <t>Cc1nc(NCCn2ncc(F)c2C)c(-c2ncccn2)c(C)c1CN1CCOCC1C[SH]=O</t>
  </si>
  <si>
    <t>DUDE_1222</t>
  </si>
  <si>
    <t>CC=C(NC1=Nc2ccc(F)cc2S(=O)(=O)N1C(C)c1cnn(-c2cccnn2)c1C)C(C)=CF</t>
  </si>
  <si>
    <t>DUDE_1223</t>
  </si>
  <si>
    <t>CCN(C)C(=O)c1ccc(-c2nnc(CNC(=O)N(C3=CN=CC3)c3cccnc3)s2)cc1</t>
  </si>
  <si>
    <t>DUDE_1224</t>
  </si>
  <si>
    <t>CC1SC(N2CCOC(CNC(=O)N(C)C(C)c3cnn(C)c3)C2)=NN=C1c1cccc(F)c1F</t>
  </si>
  <si>
    <t>DUDE_1225</t>
  </si>
  <si>
    <t>O=S1(=O)N=C(N2CC(CNc3nc(C4=CCC=C4F)nn3-c3ccnc(F)c3)C2)c2ccccc21</t>
  </si>
  <si>
    <t>DUDE_1226</t>
  </si>
  <si>
    <t>COc1cccc(CC(=O)N2CCC(n3nc(SC=CCF)nc3-c3nccc(=NF)[nH]3)CC2)c1</t>
  </si>
  <si>
    <t>DUDE_1227</t>
  </si>
  <si>
    <t>CNC(=O)C(C)(CC(C)C)CN(Cc1ccncc1)c1nc(C)c(C(=O)n2ncnc2C)s1</t>
  </si>
  <si>
    <t>DUDE_1228</t>
  </si>
  <si>
    <t>Cc1cc(C(=O)N(CC(C)CNC(=O)c2nc(C=NF)n3cnncc23)c2cccc(F)c2)cs1</t>
  </si>
  <si>
    <t>DUDE_1229</t>
  </si>
  <si>
    <t>Cc1cc(F)ccc1N(C)Cc1cc(NCc2n[nH]cc2F)nc(C2CC=CCN([SH](=O)=O)C2)n1</t>
  </si>
  <si>
    <t>DUDE_1230</t>
  </si>
  <si>
    <t>Cc1ccc(-c2nc(N=Cc3cccnc3)n(CCC3CCC(=NS(=O)(=O)F)N(C)C3)n2)cc1</t>
  </si>
  <si>
    <t>DUDE_1231</t>
  </si>
  <si>
    <t>Cc1cc(C2CC(C)CCN2C(=O)NCCc2nnc(Sc3ccc(C#N)cc3)n2C)on1</t>
  </si>
  <si>
    <t>DUDE_1232</t>
  </si>
  <si>
    <t>CCNC(=O)N1CCCC(c2nnc(SCC(=O)Nc3cccc(F)c3)n2-c2cncc(F)c2)C1</t>
  </si>
  <si>
    <t>DUDE_1233</t>
  </si>
  <si>
    <t>N=C1CN(c2ccc(NCc3nc(C=Cc4nc(-c5ccc(F)cc5OCF)cs4)no3)cn2)C1</t>
  </si>
  <si>
    <t>DUDE_1234</t>
  </si>
  <si>
    <t>Cc1ccc(-n2c(C(=Nc3cnn(C)n3)OCC(C)C)cnc2SC(C)C(O)=NCCF)cc1F</t>
  </si>
  <si>
    <t>DUDE_1235</t>
  </si>
  <si>
    <t>CC=C(C=C(F)F)NC(=O)C1(CN(CC)CCC)Sc2ncnn2C(=O)N1Cc1cccnc1C</t>
  </si>
  <si>
    <t>DUDE_1236</t>
  </si>
  <si>
    <t>Cc1cccc(OC(=O)N(C)CCNCc2nnc(-n3cccc3N=C3NCC=C3C(F)F)s2)c1</t>
  </si>
  <si>
    <t>DUDE_1237</t>
  </si>
  <si>
    <t>C=CCCON=C(C)c1nnc(SCc2cn3c(n2)COCC3=CF)n1-c1cc(F)ccc1C#N</t>
  </si>
  <si>
    <t>DUDE_1238</t>
  </si>
  <si>
    <t>CC(C)c1nc2c(s1)c(C(=O)Nc1ccc(N3CC=CNC3=O)c(F)c1)nn2-c1ccc(F)cn1</t>
  </si>
  <si>
    <t>DUDE_1239</t>
  </si>
  <si>
    <t>CCNc1nnnn1-c1ccc(F)cc1CNC(=O)c1cc(F)ccc1CN(C)C1=CCS(=O)C1</t>
  </si>
  <si>
    <t>DUDE_1240</t>
  </si>
  <si>
    <t>CCC1SC(=NN=Cc2cccc(N(CCC#N)Cc3ccno3)n2)NC1=O</t>
  </si>
  <si>
    <t>DUDE_1241</t>
  </si>
  <si>
    <t>CC(C)c1nncn1Cc1cccc(CNc2cc(F)ccc2CN2C(C)CN(NF)S2(=O)=O)c1</t>
  </si>
  <si>
    <t>DUDE_1242</t>
  </si>
  <si>
    <t>CC(C)=C1ON(C)C(Oc2ncccc2C#N)(c2nsc(-c3ncccn3)c2C)NC1(C)C</t>
  </si>
  <si>
    <t>DUDE_1243</t>
  </si>
  <si>
    <t>CCN1C(=O)C[SH](C)(=O)NC1c1ccc(Nc2ncncc2-n2cnc3c(F)c(F)ccc32)cc1</t>
  </si>
  <si>
    <t>DUDE_1244</t>
  </si>
  <si>
    <t>CCN(Cc1cccc(F)c1)c1nc2nnn(CC(=O)c3cc(C)n(CC)c3C)c(=O)c2s1</t>
  </si>
  <si>
    <t>DUDE_1245</t>
  </si>
  <si>
    <t>CC(CN1CCOC(C(F)F)C1)=C(CN(C)C(=O)c1ccc(N(C)C)nc1)Sc1nnc(C)n1C</t>
  </si>
  <si>
    <t>DUDE_1246</t>
  </si>
  <si>
    <t>CNC(=O)C1CN(C(=O)c2ccc3c(n2)CCC(=CS)C3=CC(F)F)CCN(c2c[nH]cn2)C1</t>
  </si>
  <si>
    <t>DUDE_1247</t>
  </si>
  <si>
    <t>CCCC=C(C(F)F)n1ncc2c(=NS(=O)(=O)c3cccc(C#N)c3)[nH]c(C(C)CCNC)nc21</t>
  </si>
  <si>
    <t>DUDE_1248</t>
  </si>
  <si>
    <t>CCC(Cc1ccnn1Cc1nccc(-c2ccc(N3CCC(S(C)=O)C3)nc2)n1)C(F)F</t>
  </si>
  <si>
    <t>DUDE_1249</t>
  </si>
  <si>
    <t>CCCN(C)c1ncc(-c2nnc(-c3ncccc3OC)c(Nc3ccc(OCF)c(F)c3)n2)s1</t>
  </si>
  <si>
    <t>DUDE_1250</t>
  </si>
  <si>
    <t>CC(=O)C(C)Sc1nc(C=CNC(=O)N(C)C(C)c2ccccc2)c2ncccc2n1</t>
  </si>
  <si>
    <t>DUDE_1251</t>
  </si>
  <si>
    <t>C=Cn1c(C(C)=CC=CCl)nn(C(=NN2C(=O)NC(=O)C2=O)C(=O)N(CC(C)C)C2CC2)c1=S</t>
  </si>
  <si>
    <t>DUDE_1252</t>
  </si>
  <si>
    <t>C=C(SC)N(C)N=C1CC(=NNC(=O)CN(C(=O)COC)c2nn(C)c(C)c2Cl)CC(C)(C)O1</t>
  </si>
  <si>
    <t>DUDE_1253</t>
  </si>
  <si>
    <t>CC(=C(CCl)SCCNC(=O)CN(C)C(=O)N1CCOC(C)C1)c1nc(-c2cnccn2)no1</t>
  </si>
  <si>
    <t>DUDE_1255</t>
  </si>
  <si>
    <t>Cc1ncn(C(C)(C)C)c1CNC(=O)N1CCN(c2nc(=O)n(CCC[SH](=O)=O)cc2Cl)CC1</t>
  </si>
  <si>
    <t>DUDE_1256</t>
  </si>
  <si>
    <t>CCn1c(C(=O)N2CCN(C(=CCl)N=c3cc(O)ncn3C)CC2)cnc1SC(C)C(=O)OC</t>
  </si>
  <si>
    <t>DUDE_1257</t>
  </si>
  <si>
    <t>C=C(Cl)C=C1CC=C(CN(CCN2C(=O)CN(CC)C2=O)C(=O)NCCSc2nncn2C)O1</t>
  </si>
  <si>
    <t>DUDE_1258</t>
  </si>
  <si>
    <t>CNC(=O)CCSc1nc(-c2nc3n(n2)C=NC3Cl)ccc1C(=O)OCC(=O)N1CCCCC1</t>
  </si>
  <si>
    <t>DUDE_1259</t>
  </si>
  <si>
    <t>CC=NN(C(=O)C1=CN(CCCNC(=O)c2cnn(C)c2SC)C(=O)C(Cl)O1)c1ccncc1</t>
  </si>
  <si>
    <t>DUDE_1260</t>
  </si>
  <si>
    <t>Cc1ncncc1C(=O)C1CCN(c2nc(C)c(C=NC(=O)CS(=O)C(=O)NCl)c(C)n2)CC1</t>
  </si>
  <si>
    <t>DUDE_1261</t>
  </si>
  <si>
    <t>Cc1sc(N=CNC(=O)O)c(C(=O)N2CCN(C(C)CCl)CC2)c1N=CN1CCCN(C)C1=O</t>
  </si>
  <si>
    <t>DUDE_1262</t>
  </si>
  <si>
    <t>CCOCC(=O)N(CC(=O)N(Cc1nc(C)[nH]c(=NCl)n1)Cc1ccc(CC)s1)C(=O)N(C)C</t>
  </si>
  <si>
    <t>DUDE_1263</t>
  </si>
  <si>
    <t>COc1nc(S(=O)(=O)C(C)=Nc2ccc(N=C3N=CN3CCl)c(NC(C)=O)c2)cc(C)c1C#N</t>
  </si>
  <si>
    <t>DUDE_1264</t>
  </si>
  <si>
    <t>COC(=O)C(c1ccco1)N(C)C(=O)C(=NNc1nc(Cl)nc(C2CC2)n1)c1cccnc1</t>
  </si>
  <si>
    <t>DUDE_1265</t>
  </si>
  <si>
    <t>COC(CCl)c1ccnc(-c2csc(N(C=O)C=C3C(=O)NN=C3C(=O)N(C)CC(C)C)n2)n1</t>
  </si>
  <si>
    <t>DUDE_1266</t>
  </si>
  <si>
    <t>CCN(C)c1ncc2ccc(N3CC(=Cc4ccc(CNC(=O)NC)o4)OC3=O)nc2n1</t>
  </si>
  <si>
    <t>DUDE_1267</t>
  </si>
  <si>
    <t>CCN(CO)S(=O)(=O)c1cccc(-c2nnc(CN3CCN(c4ncncc4Cl)C(C)C3)o2)c1</t>
  </si>
  <si>
    <t>DUDE_1268</t>
  </si>
  <si>
    <t>Cc1c(NC(=O)C2CN(C(=O)C(C)N3CC(C)(C)OC3=O)CCS2)c(Cl)nn1-c1ncccn1</t>
  </si>
  <si>
    <t>DUDE_1269</t>
  </si>
  <si>
    <t>CN(CCS)C(=O)COc1cccc(NC(=O)C2CCCCN2C(=O)CCn2ncnn2)c1Cl</t>
  </si>
  <si>
    <t>DUDE_1270</t>
  </si>
  <si>
    <t>CC(C)CCn1ccnc(CCNC(=O)C(C)N(CC2=CS(=O)(=O)C=C2Cl)c2nc[nH]n2)c1=O</t>
  </si>
  <si>
    <t>DUDE_1271</t>
  </si>
  <si>
    <t>CCN(C)C(=O)c1cn2c(n1)C(=NC(=O)C=CCCl)N=C2CCN(CCC(C)C#N)S(C)(=O)=O</t>
  </si>
  <si>
    <t>DUDE_1272</t>
  </si>
  <si>
    <t>CCCc1nc(CN(Cc2cc(OC)c3c(n2)OCN3)S(=O)(=O)N2CCCC2)nnc1CCCl</t>
  </si>
  <si>
    <t>DUDE_1273</t>
  </si>
  <si>
    <t>CCNC(=O)c1cc(OC(=O)c2onnc2C)c(-c2nc(CN3CCNCC3)c(C)s2)cn1</t>
  </si>
  <si>
    <t>DUDE_1274</t>
  </si>
  <si>
    <t>CCS(=O)(=O)CCCN(C)C(=O)Nn1c(CCn2c(CCCl)nc3ccccc32)nn(C)c1=O</t>
  </si>
  <si>
    <t>DUDE_1275</t>
  </si>
  <si>
    <t>Cn1c(CNC(=O)c2cnc3n(C4CCCCC4)ccn3c2=O)nnc1C1CCS(=O)(=O)C1</t>
  </si>
  <si>
    <t>DUDE_1276</t>
  </si>
  <si>
    <t>CC1CN(C(=O)OC(C)(C)c2cnc(-c3cc(O)nc(Cl)n3)s2)CCN1c1nccn(C)c1=O</t>
  </si>
  <si>
    <t>DUDE_1277</t>
  </si>
  <si>
    <t>CC1=C(CN2CCN(C(=O)c3n[nH]c4c3C(=O)N(c3nnc(C)s3)CC4)CC2)C(O)=C(Cl)CO1</t>
  </si>
  <si>
    <t>DUDE_1278</t>
  </si>
  <si>
    <t>C=CCN1CCN(C(=O)C(C)Cn2nnc3c(cnn3-c3ccc(Cl)cc3)c2=O)CC1</t>
  </si>
  <si>
    <t>DUDE_1279</t>
  </si>
  <si>
    <t>CCN(C=NC=O)C(=NC1=NC(=C(Cl)c2ccc(S)cc2)C(=O)N(C)C1=O)N1CCNC(=O)C1</t>
  </si>
  <si>
    <t>DUDE_1280</t>
  </si>
  <si>
    <t>CN1CN(C(=O)Nc2cnn(C3=CCC=C3Cl)c2)C(C(=O)N2CCSC(CC(N)=O)C2)=CC1=O</t>
  </si>
  <si>
    <t>DUDE_1281</t>
  </si>
  <si>
    <t>Cc1ccc(NC(=O)CC2CCn3c(=O)c4cc(-n5nnsc5=O)c(Cl)cc4c(=O)n3C2)cn1</t>
  </si>
  <si>
    <t>DUDE_1282</t>
  </si>
  <si>
    <t>CN(C)c1cc(NC(=O)c2ccc(-n3c(=O)n(CCCl)c(=O)n3C)cc2)cc2nc[nH]c12</t>
  </si>
  <si>
    <t>DUDE_1283</t>
  </si>
  <si>
    <t>Cc1c(O)ccc(N(C)C)c1C(=O)C(C)n1cc(C(=O)NN=C2SCC(=O)N2C)cn1</t>
  </si>
  <si>
    <t>DUDE_1284</t>
  </si>
  <si>
    <t>CCN(C(C)=O)C(C(=O)N(CCNC(=O)c1cnn(C)c1)c1ncc(C(=O)NC)s1)C(C)(C)Cl</t>
  </si>
  <si>
    <t>DUDE_1285</t>
  </si>
  <si>
    <t>CN=c1sc2c(NC(=O)CC=CCl)c(=O)n(-c3nc4ccc(C)cc4c(=O)[nH]3)nc2c(=O)n1C</t>
  </si>
  <si>
    <t>DUDE_1286</t>
  </si>
  <si>
    <t>CCN1CCC(C)=C(Cl)C(=CC(=O)NS)CC(=O)N(C)C(=O)Nc2cc(C(=O)N3C=N3)cnc21</t>
  </si>
  <si>
    <t>DUDE_1287</t>
  </si>
  <si>
    <t>O=CCCCN1CC(N2C(=O)N=C3N=NN=C3C2=O)CC1=O</t>
  </si>
  <si>
    <t>DUDE_1288</t>
  </si>
  <si>
    <t>C=c1c(=N)cc(CCl)n(C(=O)c2cc(OC)c(CN(CC)C(=O)NC(=O)N(C)C)s2)c1=CN=N</t>
  </si>
  <si>
    <t>DUDE_1289</t>
  </si>
  <si>
    <t>CC(=NN(C)C=N)n1c(=O)ncc2c3ncc(c21)NS(=O)(=O)C1=CC(Cl)CC1=CC=CCCO3</t>
  </si>
  <si>
    <t>DUDE_1290</t>
  </si>
  <si>
    <t>Cc1nc(N(C)C(=O)N2CCC(C)CC2)sc1C(=O)N(C)CC(=O)Nc1ccc(NO)nc1Cl</t>
  </si>
  <si>
    <t>DUDE_1291</t>
  </si>
  <si>
    <t>Cc1sc2nc3n(c(=O)c2c1C)CCN(C(=O)C(Cl)=Cc1cnnc(OCC(=O)NCN)c1)C3</t>
  </si>
  <si>
    <t>DUDE_1292</t>
  </si>
  <si>
    <t>COc1ccc(S(=O)(=O)Cc2n[nH]c(C(=O)N(C)C(C)Cn3ccnc3)n2)cc1</t>
  </si>
  <si>
    <t>DUDE_1293</t>
  </si>
  <si>
    <t>CC(C)(C)c1noc(-c2ccc(C(=O)N3CCN(c4c(Cl)nc(=O)[nH]c4C=O)CC3)nc2)n1</t>
  </si>
  <si>
    <t>DUDE_1294</t>
  </si>
  <si>
    <t>CCOc1nc(ON)cc(Cl)c1NC(=O)CN(CCc1ncc(C#N)s1)C(=O)N1CCCCC1</t>
  </si>
  <si>
    <t>DUDE_1295</t>
  </si>
  <si>
    <t>COCN1N=C(NC(=O)N2CCN(C(=O)c3cc(-c4cccc(Cl)c4)n[nH]3)CC2)SC(C)C1=O</t>
  </si>
  <si>
    <t>DUDE_1296</t>
  </si>
  <si>
    <t>Cc1nc(-c2cnc(-n3ncsc3=O)nc2)c(Cl)cc1C(=O)N1CCCC(C(=O)N(C)C)C1</t>
  </si>
  <si>
    <t>DUDE_1297</t>
  </si>
  <si>
    <t>CNc1nc2c(s1)C1=NNC(=O)CN(CCCl)C(=O)COc3ncccc3C=C1C(=O)N(C)C2</t>
  </si>
  <si>
    <t>DUDE_1298</t>
  </si>
  <si>
    <t>CCN1CC(=O)N(C)N=C(N(C)C)C(=O)Nc2ncc(Sc3ccc(Cl)cc3)c(=O)n2CC1=O</t>
  </si>
  <si>
    <t>DUDE_1299</t>
  </si>
  <si>
    <t>Cc1c(-c2ccc(CNC(=O)N3CCN(S(=O)(=O)c4nc[nH]n4)CC3)cc2)cc(Cl)n1C</t>
  </si>
  <si>
    <t>DUDE_1300</t>
  </si>
  <si>
    <t>CCOC1=C(C(=O)OC)C2CC(=O)N=C3Sc4ncnn4C(=C32)N1</t>
  </si>
  <si>
    <t>DUDE_1301</t>
  </si>
  <si>
    <t>CCNC(=O)C1=CC=CC(N(CC2CN(C(C)=O)CCO2)C(=O)c2cnn(C(=CCl)SC)n2)C1</t>
  </si>
  <si>
    <t>DUDE_1302</t>
  </si>
  <si>
    <t>CCN(Cc1ccc(Cl)o1)c1ncnc2c1C(=O)CC(C(=NNC=O)C(=O)N1CCCC1)S2</t>
  </si>
  <si>
    <t>DUDE_1303</t>
  </si>
  <si>
    <t>CC=C(C=CCl)c1nnc(-c2cccc(S(=O)(=O)N(C)Cc3cnc(N4CCOCC4)[nH]3)c2)o1</t>
  </si>
  <si>
    <t>DUDE_1304</t>
  </si>
  <si>
    <t>O=C(NCc1noc(CCN2CCCC(Cl)C2=O)n1)N1CC2OCCN(C3=CCSC=C3)C2C1</t>
  </si>
  <si>
    <t>DUDE_1305</t>
  </si>
  <si>
    <t>C=C1C=C(C(=O)N2CCN(C(=O)CNC(=O)Sc3c(C)ncnc3CCCC)CC2)OC1=NCl</t>
  </si>
  <si>
    <t>DUDE_1306</t>
  </si>
  <si>
    <t>CN=C(SCc1cnn(C)c1)C(NC(=O)N1CCC(C(=O)N(C)C(=O)COC)CC1)C(C)C</t>
  </si>
  <si>
    <t>DUDE_1307</t>
  </si>
  <si>
    <t>CCCS(=O)(=O)CC(CN1CCCC(C)C1=O)(C(=O)Nc1ccc2cncnc2n1)N(C)C</t>
  </si>
  <si>
    <t>DUDE_1308</t>
  </si>
  <si>
    <t>C=NC(=C)SC1=C(C#N)C(C)N(C(=O)c2cc(-c3c(Cl)c(CC)c[nH]c3=O)on2)CC(=O)N1C</t>
  </si>
  <si>
    <t>DUDE_1309</t>
  </si>
  <si>
    <t>COCCN1CC(=O)N(CC(=O)N2CCSCC2)C(=O)NC1=Nc1nccc2cc(Cl)ccc12</t>
  </si>
  <si>
    <t>DUDE_1310</t>
  </si>
  <si>
    <t>CN(C)c1cccc(CCNC(=O)Cn2ncc3cc(N4C(=O)N=[SH]C4=O)c(Cl)cc3c2=O)c1</t>
  </si>
  <si>
    <t>DUDE_1311</t>
  </si>
  <si>
    <t>CCC=C(CCl)n1nc(C(=O)NCC(C)(C)Oc2ccccn2)c(N2CCS(=O)(=O)CC2)n1</t>
  </si>
  <si>
    <t>DUDE_1312</t>
  </si>
  <si>
    <t>CCOc1ncc(NC(=O)c2cc(N(C)C)ccc2-c2nn(C)c(=S)n2C)c(Cl)c1C(=O)OC</t>
  </si>
  <si>
    <t>DUDE_1313</t>
  </si>
  <si>
    <t>CCCCn1cc(Cl)c(N(C(=O)CNC(=O)COc2nnc3sc(C)cnc2-3)C(C)C)cc1=O</t>
  </si>
  <si>
    <t>DUDE_1314</t>
  </si>
  <si>
    <t>CN(CC(=O)N(Cc1cnc2nc(Cl)ccc2c1)CC1CCCO1)S(=O)(=O)N1CCCCC1</t>
  </si>
  <si>
    <t>DUDE_1315</t>
  </si>
  <si>
    <t>CC=C(CCl)OCCCC(C)NC(=O)N1CCN(S(=O)(=O)c2ccc(-n3cncn3)cc2)CC1</t>
  </si>
  <si>
    <t>DUDE_1316</t>
  </si>
  <si>
    <t>CCc1cc(C)c(NC(=O)C(=O)N(C)Cc2cnn3c2CN(S(=O)(=O)N(C)C)CC3C)c(Cl)c1</t>
  </si>
  <si>
    <t>DUDE_1317</t>
  </si>
  <si>
    <t>CC1CCN(C(=O)CCN(C)C(=O)c2csc(CCCC(=O)Nc3nnc(CCCl)o3)n2)CC1</t>
  </si>
  <si>
    <t>DUDE_1318</t>
  </si>
  <si>
    <t>CCSC(=NN=CC(=O)N(C)c1ccncc1Cl)N1CC(NC(=O)c2cc(C)oc2C)CC1=O</t>
  </si>
  <si>
    <t>DUDE_1319</t>
  </si>
  <si>
    <t>CCCc1c(CCNC(=O)N2CCC3=C(C2)S(=O)(=O)NC=C3C)nc(Cl)nc1N1CCOCC1</t>
  </si>
  <si>
    <t>DUDE_1320</t>
  </si>
  <si>
    <t>CC(C)c1cnoc1Cc1nnc(N(C)C(=O)CN2C(=O)NC(C)(c3cccc(Cl)c3)C2=O)s1</t>
  </si>
  <si>
    <t>DUDE_1321</t>
  </si>
  <si>
    <t>COCC(=Cc1ccc(CCl)cc1)c1nnc(NC(=O)N(CC(=O)N(C)C)Cc2ncco2)s1</t>
  </si>
  <si>
    <t>DUDE_1322</t>
  </si>
  <si>
    <t>Cc1ccc2nc(C(=O)N3CCCN3C(=O)CCS(=O)(=O)C(C)c3nnc(C)[nH]3)cc(Cl)c2c1</t>
  </si>
  <si>
    <t>DUDE_1323</t>
  </si>
  <si>
    <t>Cc1cc(Cl)cc(OCC(=O)NCC(=O)N(C)C2CCN(C(=O)CSc3nncn3C)CC2)c1</t>
  </si>
  <si>
    <t>DUDE_1324</t>
  </si>
  <si>
    <t>Cn1ccc(C(=O)OCC(=O)N2CCCC2=Nc2ccc(C(=O)N3CC=C(SCl)CC3)nc2)n1</t>
  </si>
  <si>
    <t>DUDE_1325</t>
  </si>
  <si>
    <t>CCc1nn(-c2cn[nH]n2)c(=O)c2c1CC(C(=O)N(CCC(=O)OC)Cc1ccccc1Cl)S2</t>
  </si>
  <si>
    <t>DUDE_1326</t>
  </si>
  <si>
    <t>CCN1C(=O)CN(CCC(Cl)=CCc2nc(C)c(C)c(N(CCN)C3CCS(=O)(=O)C3)n2)C1=O</t>
  </si>
  <si>
    <t>DUDE_1327</t>
  </si>
  <si>
    <t>CC1CN(C(=O)n2cc(NC(=O)c3ocnc3Sc3ccccc3Cl)cn2)CC(CN(C)C)O1</t>
  </si>
  <si>
    <t>DUDE_1328</t>
  </si>
  <si>
    <t>COC(=O)c1sc(NC(=O)c2nn(C)c(=NC=CC(=O)N3CCC(C)CC3C)cc2Cl)nc1C</t>
  </si>
  <si>
    <t>DUDE_1329</t>
  </si>
  <si>
    <t>CC1=C(C)N2CCN(C(=O)CCSc3nc(=O)n(C)c(=O)[nH]3)CCC(=O)N(C)C=CC=C2C1Cl</t>
  </si>
  <si>
    <t>DUDE_1330</t>
  </si>
  <si>
    <t>Cc1sc(C2Cc3ccccc3N2C(=O)CN(C)C(=O)CCn2c(=O)[nH]n(C)c2=O)nc1CCl</t>
  </si>
  <si>
    <t>DUDE_1331</t>
  </si>
  <si>
    <t>CC1SC(=NC=CC(=O)CN2CCN(C(=O)Nc3ccon3)CC2)N(c2cccc(Cl)c2)C1=O</t>
  </si>
  <si>
    <t>DUDE_1332</t>
  </si>
  <si>
    <t>CCOc1ccc(C2=NN(CC(=O)N(C)CC)C(=O)CN=C(SC)N(C)C(=O)NCC2)cc1Cl</t>
  </si>
  <si>
    <t>DUDE_1333</t>
  </si>
  <si>
    <t>COc1ccccc1C=NN=C1SCC(=O)N1c1cc(CNC(=O)NCCl)c(C#N)cc1OC</t>
  </si>
  <si>
    <t>DUDE_1334</t>
  </si>
  <si>
    <t>CCc1nc(CN(C)CN2C(=O)C(COCc3ccc(SC)c(C)c3Cl)N(C(C)=O)C2=O)n[nH]1</t>
  </si>
  <si>
    <t>DUDE_1335</t>
  </si>
  <si>
    <t>CC=NN(CC)c1ncc2c(n1)C(CC(C)C)N(CC(=O)Nc1ccccc1Cl)C2=O</t>
  </si>
  <si>
    <t>DUDE_1336</t>
  </si>
  <si>
    <t>CC=C(C(=N)Cl)S(=O)CCCc1nc(C(C)CCN(C)C(=O)C2CC(=O)N(C(C)C#N)C2)no1</t>
  </si>
  <si>
    <t>DUDE_1337</t>
  </si>
  <si>
    <t>CCN(C)C1CC(NC(=O)CCc2nc3c(Cl)c(S(=O)(=O)N4CCN5CC5C4)ccc3[nH]2)C1</t>
  </si>
  <si>
    <t>DUDE_1338</t>
  </si>
  <si>
    <t>CCOc1ncncc1CNC(=O)N1CCC(N(C)C(=O)c2ccc3sc(O)nc3c2Cl)CC1</t>
  </si>
  <si>
    <t>DUDE_1339</t>
  </si>
  <si>
    <t>Cc1o[nH]c(=O)c1C=CC(=O)N1CCN(C(=O)CNc2nnc(-c3ccccc3Cl)s2)CC1C</t>
  </si>
  <si>
    <t>DUDE_1340</t>
  </si>
  <si>
    <t>CN(C)C(=O)c1nc(NC(=O)COc2ccc(Cl)cc2)nc(CCN2N=CCC2=O)c1CCS</t>
  </si>
  <si>
    <t>DUDE_1341</t>
  </si>
  <si>
    <t>Cc1c2c(nn1C)N(C(=O)C(NC(=O)CN(C)[SH]=O)C(C)C)CC(=O)N2Cc1ccccc1Cl</t>
  </si>
  <si>
    <t>DUDE_1342</t>
  </si>
  <si>
    <t>CN(C)c1ccc(-c2nc(C(=O)Oc3ccccc3)c(NC(=O)Cc3cc(Cl)n(O)n3)s2)cn1</t>
  </si>
  <si>
    <t>DUDE_1343</t>
  </si>
  <si>
    <t>Cc1nc(CN(Cc2cc(Cl)ccc2N2CCCC3(C2)NC(=O)N(C)C3=O)S(C)(=O)=O)cn1C</t>
  </si>
  <si>
    <t>DUDE_1344</t>
  </si>
  <si>
    <t>N#CCCN(CCC(=O)N1CCC1)C(=O)C(=O)NCCc1nnc(CSc2ccc(Cl)cc2)o1</t>
  </si>
  <si>
    <t>DUDE_1345</t>
  </si>
  <si>
    <t>C=CC(=N)CCOC(=O)c1csc(C(C)NC(=O)N(C)Cc2nc(-c3ccccc3Cl)no2)n1</t>
  </si>
  <si>
    <t>DUDE_1346</t>
  </si>
  <si>
    <t>CC1CN(Cc2nc(C(=O)N3CCCC3c3ncc(C(=O)CCl)s3)cc(=O)[nH]2)CC(CCN)O1</t>
  </si>
  <si>
    <t>DUDE_1347</t>
  </si>
  <si>
    <t>CC1=NC(C)c2c(C=C(Cl)NS(=O)(=O)c3ccc4c(c3)CC=NN4C)cn(C)c(=O)c2O1</t>
  </si>
  <si>
    <t>DUDE_1348</t>
  </si>
  <si>
    <t>CNS(=O)(=O)C(C)=Cc1nc(C(=O)N2CCCC(c3nc4c(Cl)cccn4n3)C2)ccc1C</t>
  </si>
  <si>
    <t>DUDE_1349</t>
  </si>
  <si>
    <t>CCC1(NC(=O)c2cccc(OC)c2OC)CCCN(c2nnc(-n3ccnc3)s2)C1=O</t>
  </si>
  <si>
    <t>DUDE_1350</t>
  </si>
  <si>
    <t>CCn1c(Sc2ccc(C)cc2)nc(CCNC(=O)CN2C(=O)NC(N(C)C)C2=O)c(Cl)c1=O</t>
  </si>
  <si>
    <t>DUDE_1351</t>
  </si>
  <si>
    <t>CCn1c(CCN2CCOc3cc4c(cc3C2)CN(C(=O)OC)CC4)nnc1CC(=O)NOSCl</t>
  </si>
  <si>
    <t>DUDE_1352</t>
  </si>
  <si>
    <t>CCC=C1C=NN(C2CCN(C(=O)c3nnc(SC(C)C(=O)c4[nH]ccc4Cl)oc3=O)C2)C(=O)C1</t>
  </si>
  <si>
    <t>DUDE_1353</t>
  </si>
  <si>
    <t>CCn1cc(-c2nc(SCC(=O)NCC3COCCC(=O)O3)nc(Cl)c2CN2CCOCC2)cn1</t>
  </si>
  <si>
    <t>DUDE_1354</t>
  </si>
  <si>
    <t>C#CCN(Cc1ccc(C(=O)N(C)C=NN(C)S(=O)(=CCl)CC)o1)C(=O)C(=O)Nc1cccnc1</t>
  </si>
  <si>
    <t>DUDE_1355</t>
  </si>
  <si>
    <t>CCOc1nc(C)c2c(n1)N(N=C(Cl)C1=CCOC=C1)c1[nH]c(C(=O)OC)c(N(C)C)c(=O)c1S2</t>
  </si>
  <si>
    <t>DUDE_1356</t>
  </si>
  <si>
    <t>CCC(=O)N1CCC(c2nc(-c3nc(SC)n(CNC(=O)OC(C)C(=O)OC)n3)ccc2Cl)CC1</t>
  </si>
  <si>
    <t>DUDE_1357</t>
  </si>
  <si>
    <t>COC(=O)c1ccc(OCCC(=O)N2CCSC2=NN=c2[nH]c(=O)c(CCl)cn2CCC#N)cc1</t>
  </si>
  <si>
    <t>DUDE_1358</t>
  </si>
  <si>
    <t>CCC1(C(C)N(C)Cc2nccn2C(C)CSCl)NC(=O)N(Cc2nc(C)c(C(=O)OC)o2)C1=O</t>
  </si>
  <si>
    <t>DUDE_1359</t>
  </si>
  <si>
    <t>CCC1=CC=C(Cl)C(=CNC(=NC(=O)C(=NNC(C)=O)C(C)=CN2CC(=O)N(C)C2=O)SC)C1=O</t>
  </si>
  <si>
    <t>DUDE_1360</t>
  </si>
  <si>
    <t>COCCN1C(SC(Cl)=CC2=C(C(=O)OC)C(=O)N(c3cccc(N(C)C)c3)C2=O)=NNC1C</t>
  </si>
  <si>
    <t>DUDE_1361</t>
  </si>
  <si>
    <t>CC1CN(c2nc(SCc3nc(COC(=O)c4cccc(Cl)c4)no3)nn2CCCO)CC(C)O1</t>
  </si>
  <si>
    <t>DUDE_1362</t>
  </si>
  <si>
    <t>CN(C)C(=O)c1nc(C(=O)OCC(=CCl)C(=O)NCc2ccc3oc4ncnn4c3c2)cs1</t>
  </si>
  <si>
    <t>DUDE_1363</t>
  </si>
  <si>
    <t>C=C(C)CNC(=O)N1CCN(C(=O)CSc2ncc(OCOc3ccc(OC)cc3Cl)nn2)CC1</t>
  </si>
  <si>
    <t>DUDE_1364</t>
  </si>
  <si>
    <t>COC(=O)Cn1cc(NC(=O)C(C)Cl)c2nn(-c3ccc(CC(=O)N(C)CCS)cc3)nc2c1=O</t>
  </si>
  <si>
    <t>DUDE_1365</t>
  </si>
  <si>
    <t>CCCc1nnc(CS(=O)c2ccc(C(=O)Nc3nc4n(n3)CC(C)OC(C)C4OC)cc2)o1</t>
  </si>
  <si>
    <t>DUDE_1366</t>
  </si>
  <si>
    <t>COC(=O)N1CCN(c2nnc(NC(=O)COc3ccc(OC4CCCCC4)cc3Cl)s2)CC1</t>
  </si>
  <si>
    <t>DUDE_1367</t>
  </si>
  <si>
    <t>CN(C)C(=O)C=C(Cl)C(=CSCc1c[nH]cn1)NC(=O)C=c1c(=CC2=COCO2)ncn(C)c1=O</t>
  </si>
  <si>
    <t>DUDE_1368</t>
  </si>
  <si>
    <t>CCNS(=O)(=O)c1ccc(Cl)c(OC(C)C(=O)N2CCOC(c3ncnc(N4CCCC4)n3)C2)c1</t>
  </si>
  <si>
    <t>DUDE_1369</t>
  </si>
  <si>
    <t>O=C(CN(Cc1ccnc(Cl)c1)C(=O)c1ccc(S(=O)(=O)C2CCOC2)nc1)Nc1cncnc1</t>
  </si>
  <si>
    <t>DUDE_1370</t>
  </si>
  <si>
    <t>CC(C)OC(=O)C(NC(=O)N1CC(n2cccn2)C(=NCCl)N1S(C)(=O)=O)C(C)C</t>
  </si>
  <si>
    <t>DUDE_1371</t>
  </si>
  <si>
    <t>CCCNC(=O)Cn1c(=NN=Cc2ccc(-c3ccc(C#N)cn3)o2)scc(C(=O)OC)c1=O</t>
  </si>
  <si>
    <t>DUDE_1372</t>
  </si>
  <si>
    <t>COCCN(C(=O)C=Cc1ccc(Cl)o1)C(=O)NC(=Nc1cccnc1)SC(C)C(=O)N(C)C=N</t>
  </si>
  <si>
    <t>DUDE_1373</t>
  </si>
  <si>
    <t>CN(C(=O)OCc1cccc(NC(=O)CN2N=CCC2=N)c1)c1ccc(S(=O)(=O)N(C)C)cc1Cl</t>
  </si>
  <si>
    <t>DUDE_1374</t>
  </si>
  <si>
    <t>CCN(CC(=Cc1cc(-n2cccn2)ccc1Cl)C(=O)n1c(C)c(C#N)c(=O)[nH]c1=O)S(C)(=O)=O</t>
  </si>
  <si>
    <t>DUDE_1375</t>
  </si>
  <si>
    <t>CCOC1CCN(C)C(=O)C(C)N(c2nnc(SC3CCC3)[nH]2)C(=O)c2ncoc2C(OC)=C1Cl</t>
  </si>
  <si>
    <t>DUDE_1376</t>
  </si>
  <si>
    <t>C=c1oc(CCN(CC2NC(=O)N(C)C2=O)C(=O)c2nc(CC)c(C(=O)N(C)CC)s2)nc1=CCl</t>
  </si>
  <si>
    <t>DUDE_1377</t>
  </si>
  <si>
    <t>CCC(Cl)=CC(=O)N(CC1CSCCO1)C1=C2NC(C(=O)N(C)C)=NN2c2ncccc2OC1</t>
  </si>
  <si>
    <t>DUDE_1379</t>
  </si>
  <si>
    <t>CC=Nn1ncnc(N(C)S(=O)(=O)c2ccc(OCCOc3ccc(NCC)c(Cl)c3)cc2)c1=O</t>
  </si>
  <si>
    <t>DUDE_1380</t>
  </si>
  <si>
    <t>CCn1c(C2CCOC2=O)nc(N(C)C(=O)CN(C)C(=O)c2sc(C)nc2C)c(C(C)=NCl)c1=O</t>
  </si>
  <si>
    <t>DUDE_1381</t>
  </si>
  <si>
    <t>CCNC(=O)c1sc(N(Cc2ccc(OC)nc2)C(=O)C(C)N2C(=O)CN(CC)C2=O)nc1C</t>
  </si>
  <si>
    <t>DUDE_1382</t>
  </si>
  <si>
    <t>CC(C)C(=O)n1ncnc1NOC1CC(=O)N(CN2c3ccccc3C3=S2(=O)C(Cl)=CC=C3)C1=O</t>
  </si>
  <si>
    <t>DUDE_1383</t>
  </si>
  <si>
    <t>COc1cc(C(=O)Nc2nnc(-c3ccc(-c4nc(=O)n(C)o4)cc3)s2)ccc1OCC(C)=NCl</t>
  </si>
  <si>
    <t>DUDE_1384</t>
  </si>
  <si>
    <t>CCc1cc(C(=O)NC(=O)N(C)C(=O)CSC2=Nn3c(C)cnc3N(CC)C2)ccc1C(=O)OCl</t>
  </si>
  <si>
    <t>DUDE_1385</t>
  </si>
  <si>
    <t>C=C(Cl)C(=CC)N(N=CC)c1nc(C(=O)N2CN(C(=O)NCC(C)(C)C(O)=CO)CCC2=O)cs1</t>
  </si>
  <si>
    <t>DUDE_1386</t>
  </si>
  <si>
    <t>Cc1ccc(N(CC(=O)NC(SCCO)=C(C#N)C(=O)N(C)CCCl)C(=O)c2onnc2C)cc1</t>
  </si>
  <si>
    <t>DUDE_1387</t>
  </si>
  <si>
    <t>COc1nc2c(cc1Cl)c(C(=O)Nc1nc3noc(C(C)C)c3s1)nn2C(C)C1CCCOC1=O</t>
  </si>
  <si>
    <t>DUDE_1388</t>
  </si>
  <si>
    <t>CCOC(=O)c1ccc(CN2C(=O)CN(C)C(SC)=NNC=C(N=CCl)ONC(=O)C2(C)C)cc1</t>
  </si>
  <si>
    <t>DUDE_1389</t>
  </si>
  <si>
    <t>Cc1onc2c1C1C(=O)N(CC(=O)N3CCN(C(=O)CNc4ccsc4CCl)CC3)CCN1C2=O</t>
  </si>
  <si>
    <t>DUDE_1390</t>
  </si>
  <si>
    <t>CCn1nc(Sc2cncc(Cl)c2)c(=O)n(CC(=O)Nc2ccccc2N2CC(=O)CC2=O)c1=O</t>
  </si>
  <si>
    <t>DUDE_1391</t>
  </si>
  <si>
    <t>CCN1C(=O)CN(CCC#N)C(=O)NC(=O)N(C2CC2)c2cccc(Cl)c2C(N(C)[SH](=O)=O)=C1C</t>
  </si>
  <si>
    <t>DUDE_1392</t>
  </si>
  <si>
    <t>CCc1cc(OC)ccc1C(=O)N(C)C1=NC(CC(=O)N(C)C)C(=NNC(=O)C(=O)N(C)CCl)S1</t>
  </si>
  <si>
    <t>DUDE_1393</t>
  </si>
  <si>
    <t>CCN1C(=O)C(CCO)CCS(=O)(=O)CCC=NOc2ncccc2C1CNc1cnccn1</t>
  </si>
  <si>
    <t>DUDE_1394</t>
  </si>
  <si>
    <t>CCN1C(=O)N(C(=O)C(=Cc2c(C)noc2C(=O)NC)C(=O)NCc2csc(C)n2)CC1(C)C</t>
  </si>
  <si>
    <t>DUDE_1395</t>
  </si>
  <si>
    <t>CCN(Cc1cc(S(=O)(=O)C(C)(C)C)c(C)o1)C(=O)c1nn(C)c(=Nc2ccc(=O)n(C)c2)[nH]1</t>
  </si>
  <si>
    <t>DUDE_1396</t>
  </si>
  <si>
    <t>COc1ccc(C(=O)N2CCN(C(=O)C(=O)Nc3cc(N4CSN=N4)ccc3OCCl)CC2)cc1</t>
  </si>
  <si>
    <t>DUDE_1397</t>
  </si>
  <si>
    <t>CCOc1ccccc1SC(=NN=C1C=C(Cl)C(C)N(C)C1=O)N(CC)C(=O)N1CCC(O)=N1</t>
  </si>
  <si>
    <t>DUDE_1398</t>
  </si>
  <si>
    <t>Cc1nc(CN(C)C(=O)C(=O)NC(CN(C)C(=O)N(C)CC(CCl)C[SH]=O)c2cccnc2)co1</t>
  </si>
  <si>
    <t>DUDE_1399</t>
  </si>
  <si>
    <t>CC(=O)c1oc(C(=O)N2CCC(CNc3cc(Cl)ccc3C(=O)n3ccnn3)CC2)nc1C</t>
  </si>
  <si>
    <t>DUDE_1400</t>
  </si>
  <si>
    <t>CC=C(CCl)c1noc(C(=O)N2CC(C)(SC3=NC4CCCCN4C(=O)N3C)C(=O)NC2=O)c1C</t>
  </si>
  <si>
    <t>DUDE_1401</t>
  </si>
  <si>
    <t>CC=Cn1cc(CN(C(=O)COC(=O)Nc2ccc(F)s2)C(C)C(=O)N(C)CC2=NCC=N2)cn1</t>
  </si>
  <si>
    <t>DUDE_1402</t>
  </si>
  <si>
    <t>C=NC(=CC)C1=C(NC(=O)CN2C(=O)CN(c3cc(C)on3)C2=O)C(=NC(C)=CF)N(CC)C1=S</t>
  </si>
  <si>
    <t>DUDE_1403</t>
  </si>
  <si>
    <t>C=CN=Cc1nc(C(C)=NF)cnc1N=c1oc2c(s1)=CC=NNC=COC(=O)C(=COCC)C=2</t>
  </si>
  <si>
    <t>DUDE_1404</t>
  </si>
  <si>
    <t>Cc1nnc(CSc2ncc(NC(=O)c3cc(OC(C)C#N)ncc3OCF)c3ncccc23)o1</t>
  </si>
  <si>
    <t>DUDE_1405</t>
  </si>
  <si>
    <t>CC=CC1=Nn2ccnc2SC12NC(=O)N(CC(=O)OC1=CCC=C1F)C(=O)N2CC1=CCC=N1</t>
  </si>
  <si>
    <t>DUDE_1406</t>
  </si>
  <si>
    <t>C=C(C(F)S)N1CCN(C(=O)CCN(CC)C(=O)C(=O)Cn2ncc3[nH]nc(CC)c3c2=O)CC1</t>
  </si>
  <si>
    <t>DUDE_1407</t>
  </si>
  <si>
    <t>COc1ccc(NC(=O)N2CCOC(c3nnc(C)s3)C2)cc1OCc1cnn(CCC#N)c1</t>
  </si>
  <si>
    <t>DUDE_1408</t>
  </si>
  <si>
    <t>CC(=O)N(C)N=Cc1cc(C(=O)N(C)C)c(Nc2cccc(SCc3ncco3)n2)c(=O)n1C</t>
  </si>
  <si>
    <t>DUDE_1409</t>
  </si>
  <si>
    <t>CN(C(=O)CSc1nc2ncccc2cc1CNc1ccc(N(C)C)cn1)C(=O)OCC#N</t>
  </si>
  <si>
    <t>DUDE_1410</t>
  </si>
  <si>
    <t>CCN(CC)C(=O)NCC1N=NC(=NC(=O)COC(=Nc2ccoc2)c2ccc(C=NF)cc2)S1</t>
  </si>
  <si>
    <t>DUDE_1411</t>
  </si>
  <si>
    <t>CC(OC(=O)N(C)c1cnn2c1N(CS)CC2)C(=O)Nc1ccc(Oc2ccccc2CF)nn1</t>
  </si>
  <si>
    <t>DUDE_1412</t>
  </si>
  <si>
    <t>COC(=O)C(CN(C)C(=O)NC(=Cc1cccc(C#N)c1)CSC)Oc1cnc2ncn-2nc1</t>
  </si>
  <si>
    <t>DUDE_1413</t>
  </si>
  <si>
    <t>CC(C)CCOc1ccccc1OCc1nc(-c2ncno2)c2nc3[nH]c(=O)ccn3c2n1</t>
  </si>
  <si>
    <t>DUDE_1414</t>
  </si>
  <si>
    <t>CCOc1nc(N2CCN(C(=O)CSCC(=CC(=O)NC3CC3)C(F)=CC(=N)OC)CC2)nn1C</t>
  </si>
  <si>
    <t>DUDE_1415</t>
  </si>
  <si>
    <t>CN(C)C(=O)Nc1ccc(N(C)c2nnc(N(C)C(=O)CCC(=O)Oc3ccncc3)s2)cc1F</t>
  </si>
  <si>
    <t>DUDE_1416</t>
  </si>
  <si>
    <t>CN1NC2CN(c3nc4ccccc4n3CCCCC3=NS(=O)(=O)CO3)CC2C(=O)N(C)C1=CF</t>
  </si>
  <si>
    <t>DUDE_1417</t>
  </si>
  <si>
    <t>CCn1cc(NS(=O)(=O)CC(CCn2c(=O)c(NC)cc3ccc(F)cc32)c2nc(C)no2)cn1</t>
  </si>
  <si>
    <t>DUDE_1418</t>
  </si>
  <si>
    <t>CC=C(O)CSc1c(C)nc(C=NN2C=C(F)CC2=O)n(C(=O)Nc2ccc(N(C)C)nc2)c1=O</t>
  </si>
  <si>
    <t>DUDE_1419</t>
  </si>
  <si>
    <t>Cc1nn(C(C)CCS(=O)c2nc(N3CCN(C(=O)CF)CC3)[nH]c(=O)n2)c(=O)c2ccccc12</t>
  </si>
  <si>
    <t>DUDE_1420</t>
  </si>
  <si>
    <t>CCC(c1nc(C=O)co1)N(CC)C(=O)c1nc2scc(N=CNC(=O)c3cccc(F)c3)n2n1</t>
  </si>
  <si>
    <t>DUDE_1421</t>
  </si>
  <si>
    <t>C=NCC(c1nnco1)N(CC(C)=C(C)F)C(=O)c1c(N(CC)CCOC)sc2c(=O)[nH]cnc12</t>
  </si>
  <si>
    <t>DUDE_1422</t>
  </si>
  <si>
    <t>CCN(C)C(=O)c1coc2nc(=NC=Cc3nc(N4CCCOC(CF)C4)nc(=O)[nH]3)sc-2c1C</t>
  </si>
  <si>
    <t>DUDE_1423</t>
  </si>
  <si>
    <t>CC(F)=CN(C(=O)C1=NN(C)COC1=O)c1ccc(NC(=O)c2cn3nc(C(C)C)nc3s2)cc1</t>
  </si>
  <si>
    <t>DUDE_1424</t>
  </si>
  <si>
    <t>CC(=O)c1ccc(N2CCN(CC(=O)c3n[nH]c(N4C=C(C)CCCS4(=O)=O)n3)CC2)nc1C</t>
  </si>
  <si>
    <t>DUDE_1425</t>
  </si>
  <si>
    <t>Cc1nn(C)c(C)c1-c1nnc(CS(=O)Cc2cnn(Cc3cc(C(=O)C(C)CCF)no3)c2)o1</t>
  </si>
  <si>
    <t>DUDE_1426</t>
  </si>
  <si>
    <t>CNc1nc(SC=C(C=Nc2nccc(Oc3cccc(C=N)c3)n2)C(=O)OC)ncc1C(=O)F</t>
  </si>
  <si>
    <t>DUDE_1427</t>
  </si>
  <si>
    <t>Cc1ccc(CCNc2nnc(C)n3c(=O)n(C4CCN(C(=O)c5ccco5)CC4)c(=O)n23)s1</t>
  </si>
  <si>
    <t>DUDE_1428</t>
  </si>
  <si>
    <t>C=CC(=CF)CN(C(=O)Cn1nc(C)nc(NCc2noc(C)n2)c1=O)C(CCO)c1cccs1</t>
  </si>
  <si>
    <t>DUDE_1429</t>
  </si>
  <si>
    <t>Cc1nnn(-c2ccccc2NC(=O)C=Cc2ccc(S(=O)(=O)N3CCOC(C(=N)F)C3)cc2)n1</t>
  </si>
  <si>
    <t>DUDE_1430</t>
  </si>
  <si>
    <t>CCNC(=O)CN(C)c1nc(N(N=CC(=O)N2CCOCC2)C(=O)Nc2cc(C)ccc2F)cs1</t>
  </si>
  <si>
    <t>DUDE_1431</t>
  </si>
  <si>
    <t>CN(C=N)S(=O)(=O)c1ccc(CN2CCOC(C(=O)Nc3ncnn3-c3ccc(F)cc3)C2)cc1</t>
  </si>
  <si>
    <t>DUDE_1432</t>
  </si>
  <si>
    <t>CCCC1C(c2nnc(C)s2)=C(C(C)=O)C(=NC(=O)C(=O)NCc2ncco2)c2cnn(C)c21</t>
  </si>
  <si>
    <t>DUDE_1433</t>
  </si>
  <si>
    <t>Cc1cc(NC(=O)c2ccc(C#N)cc2)c(Cn2cncc2N(C)[SH](=O)=O)c(C(=O)N(C)C)n1</t>
  </si>
  <si>
    <t>DUDE_1434</t>
  </si>
  <si>
    <t>CC=Nn1c(SC(C)C(=O)N(CCC(=O)NCC(O)=CF)Cc2cnc(OC)nc2)nc(C)c1C</t>
  </si>
  <si>
    <t>DUDE_1435</t>
  </si>
  <si>
    <t>CN(CC1C=C2C(=NC=CN2N=Cc2cccnc2)NC1=O)C(=O)N1CCC(CS(=O)(=O)F)CC1</t>
  </si>
  <si>
    <t>DUDE_1436</t>
  </si>
  <si>
    <t>Cc1nc(Oc2cccnc2)ccc1-c1nnc(CNC(=O)c2sc(N(C)CCO)nc2C)o1</t>
  </si>
  <si>
    <t>DUDE_1437</t>
  </si>
  <si>
    <t>CCCc1nc(C(N=Nc2ccc3c(c2)OCO3)=C(C)SC(=O)F)nc2c1c(=O)[nH]c1nccn12</t>
  </si>
  <si>
    <t>DUDE_1438</t>
  </si>
  <si>
    <t>Cc1noc2c(NS(=O)(=O)CN3CCN(C(=O)c4cnn(C)c4-n4cccc4)CC3)cccc12</t>
  </si>
  <si>
    <t>DUDE_1439</t>
  </si>
  <si>
    <t>CCC=CC(=O)NCc1ncnc(-c2cc(-c3ccc(OC(C)(C)C)nc3)nn2C)n1</t>
  </si>
  <si>
    <t>DUDE_1440</t>
  </si>
  <si>
    <t>CSc1nc(C)ccc1CNC(=O)COC(=O)N(C)C1=CC2C(=NN3CCC(=N)C(=O)N23)C=C1F</t>
  </si>
  <si>
    <t>DUDE_1441</t>
  </si>
  <si>
    <t>CCN(C(=O)C1=C(F)OSN1)c1ccc(N(C(=O)N(C)C2CCCNC2=O)c2ccncn2)cc1</t>
  </si>
  <si>
    <t>DUDE_1442</t>
  </si>
  <si>
    <t>CSc1cc(=O)n(-c2cc(C)nc(N3CCCOC(CN4C(=O)COc5ncccc54)C3)n2)[nH]1</t>
  </si>
  <si>
    <t>DUDE_1443</t>
  </si>
  <si>
    <t>Cc1nn(C(=NCCn2c(C)cnc(N(C)C)c2=O)NC(=O)c2ccco2)c2c1=CSC(F)C=2</t>
  </si>
  <si>
    <t>DUDE_1444</t>
  </si>
  <si>
    <t>CN=C1N=C(C(=O)N2CCN(CC(=O)N(c3cc(O)ccc3OC)c3nn(C)cc3F)CC2)CS1</t>
  </si>
  <si>
    <t>DUDE_1446</t>
  </si>
  <si>
    <t>C=CCOc1cccc(-c2nc(CNC(=O)Cn3cnc4scc(CC)c4c3=O)no2)c1</t>
  </si>
  <si>
    <t>DUDE_1447</t>
  </si>
  <si>
    <t>CN(C)S(=O)(=O)c1ccc(Oc2cnc(C(=O)Nc3cc(-c4ncn(C)n4)ccc3F)cn2)cc1</t>
  </si>
  <si>
    <t>DUDE_1448</t>
  </si>
  <si>
    <t>CNC(=O)Nc1cncnc1-n1c(C)cc(-c2nnc(CS(=O)(=O)Cc3ccccc3)o2)c1C</t>
  </si>
  <si>
    <t>DUDE_1449</t>
  </si>
  <si>
    <t>CN(C(=O)N=C(CN1CCNCC1)NC(=O)c1ccco1)c1nnc(OCc2ccccc2F)s1</t>
  </si>
  <si>
    <t>DUDE_1450</t>
  </si>
  <si>
    <t>CNC(=O)C(Sc1nc(N=C(C(=O)N2CCOCC2)N(C)N=CCO)cn1C)c1cccc(F)c1</t>
  </si>
  <si>
    <t>DUDE_1451</t>
  </si>
  <si>
    <t>CC=C1C=NCCC=NN1c1nc(C=CC(=O)NCCc2nc(CCN3CCOC3=O)no2)cs1</t>
  </si>
  <si>
    <t>DUDE_1452</t>
  </si>
  <si>
    <t>COCCOC(=O)CCSc1nc(NC(=O)N2CCCc3ccccc32)nc(-c2cnn(C)n2)n1</t>
  </si>
  <si>
    <t>DUDE_1453</t>
  </si>
  <si>
    <t>CC(C)n1cnc(Sc2nncc(=O)n2N=Cc2ccc(OCCNC(=O)OC(C)(C)C)cc2)n1</t>
  </si>
  <si>
    <t>DUDE_1454</t>
  </si>
  <si>
    <t>CCN(C(=O)CNC(=O)C1SC(=NC2=Nn3ccnc3N(C)C2)N=C1CC(=O)OC)C1=CCC=C1</t>
  </si>
  <si>
    <t>DUDE_1455</t>
  </si>
  <si>
    <t>CCc1nn(C)c2nc(NC(=O)SC)c(=O)n(CCCN3CC(Cn4cc(C)cn4)OCC3=O)c12</t>
  </si>
  <si>
    <t>DUDE_1456</t>
  </si>
  <si>
    <t>CC=Cn1ccc(NC(=O)C(C)OC(=O)CCc2sc(N(C)N=O)nc2C)c2c(N(C)C)nnc1-2</t>
  </si>
  <si>
    <t>DUDE_1457</t>
  </si>
  <si>
    <t>CC=NOc1ncnc2cc(C(=O)NCc3nnc(CCCN(C)[SH](=O)=O)n3C)c3c(c12)CCC3</t>
  </si>
  <si>
    <t>DUDE_1458</t>
  </si>
  <si>
    <t>CCOC(C)=C1C(n2nnc(SCC(=O)C3=C(CC)CCOC3)nc2=O)=NN=C(C)n2ccnc21</t>
  </si>
  <si>
    <t>DUDE_1459</t>
  </si>
  <si>
    <t>CCCN(CCN1C(=O)CN(CC(=O)NC(C)=NC)C1=O)C(=O)c1cncc2cnc(SC)nc12</t>
  </si>
  <si>
    <t>DUDE_1460</t>
  </si>
  <si>
    <t>CC(C)n1ccnc1C(NC(=O)CN1C(=O)N(Cc2nnno2)C(C)(C)C1=O)c1ccc(S)cc1</t>
  </si>
  <si>
    <t>DUDE_1461</t>
  </si>
  <si>
    <t>CCn1cc(C=C(c2ncno2)S(=O)(=O)Nc2cccc(-c3nnc(N4CCCCC4)o3)c2)cn1</t>
  </si>
  <si>
    <t>DUDE_1462</t>
  </si>
  <si>
    <t>CCN(C)C(=O)CCn1cc(NC(=O)c2csc(N(C)c3cc(C)n(C(C)C)n3)n2)c(=O)[nH]c1=O</t>
  </si>
  <si>
    <t>DUDE_1463</t>
  </si>
  <si>
    <t>CCn1nncc1CSc1nc2ccccc2n1CCC(=O)N1CCN(C(=O)NC(=O)OC)CC1</t>
  </si>
  <si>
    <t>DUDE_1464</t>
  </si>
  <si>
    <t>CC1=CN(C=NS(=O)(=O)c2cc(OCc3noc(-c4ccc5nn[nH]c5n4)n3)ccc2C)CC=C1</t>
  </si>
  <si>
    <t>DUDE_1465</t>
  </si>
  <si>
    <t>CCn1nc2c(OC)ccc(OC(=O)N(C)CCCC3=C(C(=O)NC)N=NC3c3nccs3)c2n1</t>
  </si>
  <si>
    <t>DUDE_1466</t>
  </si>
  <si>
    <t>CCc1cc(CSc2ncnn2C(=O)c2cccc(NC(=O)c3cc(O)co3)n2)nc(N(C)C)n1</t>
  </si>
  <si>
    <t>DUDE_1467</t>
  </si>
  <si>
    <t>CCN(CC(=O)N1Cc2c[nH]c3ncc(C=O)c(c23)C1)c1cnc(C2=NS(=O)(=O)CN2C)cn1</t>
  </si>
  <si>
    <t>DUDE_1468</t>
  </si>
  <si>
    <t>Cc1nn(C(=N)c2ccncc2)cc1CN(CC(=O)N1CC(=O)OC(C)C1)Cc1nnc(CO)s1</t>
  </si>
  <si>
    <t>DUDE_1469</t>
  </si>
  <si>
    <t>COc1nc(C(=O)N2CCN(S(=O)(=O)c3cnn(C)c3)CC2)cc(-c2c[nH]c(CCC#N)c2C)n1</t>
  </si>
  <si>
    <t>DUDE_1470</t>
  </si>
  <si>
    <t>Cc1ccc2c(S(=O)(=O)NCCc3nc(-c4nc5n(n4)CC(C)OC5C)no3)c(C)ncc2n1</t>
  </si>
  <si>
    <t>DUDE_1471</t>
  </si>
  <si>
    <t>CCc1ccc(N2N=C(COC(=O)NC(=O)CO)N(C)N=C2SCc2cnc(N(C)C)nc2)cc1</t>
  </si>
  <si>
    <t>DUDE_1472</t>
  </si>
  <si>
    <t>CN=C(C(=O)Nc1nnnn1C)N(N=Cc1ccc(C)c(OCCS(C)(=O)=O)c1)c1ccccc1</t>
  </si>
  <si>
    <t>DUDE_1473</t>
  </si>
  <si>
    <t>CCN(CCN1CCN(C(=O)N(C)C(=O)OC)CC1)C(=O)Nc1nc2nc(C(C)C)ncc2s1</t>
  </si>
  <si>
    <t>DUDE_1474</t>
  </si>
  <si>
    <t>CC1CCN(S(=O)(=O)C(=CC(=O)N(C)Cc2cncc(-c3ncnc(N)n3)n2)c2ccco2)CC1</t>
  </si>
  <si>
    <t>DUDE_1475</t>
  </si>
  <si>
    <t>C=C(C)c1nc(CCN(CCNC(=O)CN(C)C)C(=O)c2nc(CN3CCOCC3C)no2)cs1</t>
  </si>
  <si>
    <t>DUDE_1476</t>
  </si>
  <si>
    <t>CCOC(=O)CN(Cc1ncn(C)n1)C(=O)C(=O)NC(C)c1nnc(N(C)Cc2ccccc2)s1</t>
  </si>
  <si>
    <t>DUDE_1477</t>
  </si>
  <si>
    <t>C=c1c(=CCO[SH]=O)nc2n1CCn1c-2nnc1C(C)Oc1ccc(N=C2C(=O)NN=C2C)cc1</t>
  </si>
  <si>
    <t>DUDE_1478</t>
  </si>
  <si>
    <t>CN(CC1=CCOC1=NO)C(=O)NCC(=O)N(C)N=Cc1ccc(N(C)C)c(-n2cccn2)c1</t>
  </si>
  <si>
    <t>DUDE_1479</t>
  </si>
  <si>
    <t>CN=C1CC=CC=C1OCC(=O)N1CCN(C(=O)Nc2nnc(N(C)C(=O)N3CCCC3)s2)CC1</t>
  </si>
  <si>
    <t>DUDE_1480</t>
  </si>
  <si>
    <t>C=NC(=CC)C1COC(=CCC)C=C(C=O)C=Nn2nnnc2SCC(=O)N1Cc1ncoc1C</t>
  </si>
  <si>
    <t>DUDE_1481</t>
  </si>
  <si>
    <t>Cc1ncn(CCNS(=O)(=O)c2ccc3c(c2)c(=O)cc(C)n3CC(=O)N2CCN(C=N)CC2)n1</t>
  </si>
  <si>
    <t>DUDE_1482</t>
  </si>
  <si>
    <t>CCOC(=O)N1CCN(C(=O)N2CCN(C(=O)CCCc3cn(C4=NCSN4)nc3C)CC2)CC1</t>
  </si>
  <si>
    <t>DUDE_1483</t>
  </si>
  <si>
    <t>CC1=NC(=O)NC(=O)C12C(C)=NN(C)C(=O)C2=Nn1c(SC(C)C(=O)N2C=CCC2)nc(C)c1C</t>
  </si>
  <si>
    <t>DUDE_1484</t>
  </si>
  <si>
    <t>Cc1cc(-c2nnc(NC(=O)C(C)Sc3nccnn3)o2)cc2c1OC1(CCCN(C=N)C1=O)C2</t>
  </si>
  <si>
    <t>DUDE_1485</t>
  </si>
  <si>
    <t>CC(=CC(C)Oc1ccc(-c2nnc(-c3nc4cccnc4n3C)s2)cn1)C(=O)NN(C)C(=O)O</t>
  </si>
  <si>
    <t>DUDE_1486</t>
  </si>
  <si>
    <t>CC=c1sc(=Cc2nnc(CN(C(=O)c3ccnc(N4C=N4)c3)C(=O)c3ccccn3)o2)[nH]c1=O</t>
  </si>
  <si>
    <t>DUDE_1487</t>
  </si>
  <si>
    <t>CCc1ncsc1-c1nnc(CNC(=O)CN2N=C(c3cccc(C#N)c3)OCC2=O)n1C</t>
  </si>
  <si>
    <t>DUDE_1488</t>
  </si>
  <si>
    <t>CN=C(C)c1cnccc1NC(C)=NC(=O)c1ccc2nc(S(=O)(=O)N3CCOCC3)cn2n1</t>
  </si>
  <si>
    <t>DUDE_1489</t>
  </si>
  <si>
    <t>CCN(C)c1ncn(N2CCCC2=O)c(=NNC(=O)c2cccc(-c3nnc(C)o3)c2)c1S(C)=O</t>
  </si>
  <si>
    <t>DUDE_1490</t>
  </si>
  <si>
    <t>CN(Cc1cnn(C)c1)C1CCN(C(=O)C=Cc2ncnnc2Oc2cccnc2)CC1</t>
  </si>
  <si>
    <t>DUDE_1491</t>
  </si>
  <si>
    <t>CN=c1ooc(C)c1NC(=O)C1=CN=C(N(C)c2nc3cccnc3nc2N2CCOCC2)SC1</t>
  </si>
  <si>
    <t>DUDE_1492</t>
  </si>
  <si>
    <t>COCCc1ncc(C(C)=Nc2ncc(C(=O)N(C)C(=O)c3cc(C)n(C)n3)cn2)s1</t>
  </si>
  <si>
    <t>DUDE_1493</t>
  </si>
  <si>
    <t>CCN(CC)C(=O)C(C)NC(=O)N1CCCC(C(=O)N2CC(=O)N(c3n[nH]s3)c3cccnc32)C1</t>
  </si>
  <si>
    <t>DUDE_1494</t>
  </si>
  <si>
    <t>CN(C)C(=O)N1CCN(C(=O)c2cc(C(=O)N(C)C(c3ccnc(S)c3)c3ncc[nH]3)no2)CC1</t>
  </si>
  <si>
    <t>DUDE_1495</t>
  </si>
  <si>
    <t>CN=C1NC(=O)c2nc(-c3ccoc3C(C)OC(=O)c3nc(C(C)(C)C)n(-c4cc[nH]n4)n3)sc21</t>
  </si>
  <si>
    <t>DUDE_1496</t>
  </si>
  <si>
    <t>Cc1nccc(C(=N)O)c1NC(=O)C(C)SCc1noc(N=c2cncc(-c3ccncc3)o2)n1</t>
  </si>
  <si>
    <t>DUDE_1497</t>
  </si>
  <si>
    <t>Cc1nc(N(C)C)c(=O)n(-c2cc(S(=O)(=O)N(C)C)ccc2N(C)C(=O)Nc2ccccc2)n1</t>
  </si>
  <si>
    <t>DUDE_1498</t>
  </si>
  <si>
    <t>CSc1ncnc2cc(N(CCc3nc(=O)c(NO)c[nH]3)C(=O)CN(CCC#N)C(C)=O)ccc12</t>
  </si>
  <si>
    <t>DUDE_1499</t>
  </si>
  <si>
    <t>CNC(=O)C=C(OC)c1nc(N(N=NC=N)c2cccc(O)c2)sc1C(=O)N1CCN(C)CC1C</t>
  </si>
  <si>
    <t>DUDE_1500</t>
  </si>
  <si>
    <t>CN=NC1CN(C(=O)c2occc2O)c2c(NC(=O)c3ccc(-n4ccnc4SC)cc3)cnn21</t>
  </si>
  <si>
    <t>DUDE_1501</t>
  </si>
  <si>
    <t>CC=C1SC(=NC(=CC(=Nc2ccc(C)n2C)C(=O)OC(C)C)C(=O)N(N=NC)C2CC2)NC1=O</t>
  </si>
  <si>
    <t>DUDE_1502</t>
  </si>
  <si>
    <t>CCCNC(=O)CCCN1C(=O)CC(=O)N=C1SCc1nnc(-c2cn(CC)nc2C(C)(C)C)o1</t>
  </si>
  <si>
    <t>DUDE_1503</t>
  </si>
  <si>
    <t>C=CC(=CC)C(=O)Nc1nnc(OCc2nc(CCN3CCOCC3c3cccc(C)n3)no2)s1</t>
  </si>
  <si>
    <t>DUDE_1504</t>
  </si>
  <si>
    <t>CCn1[nH]c(=O)n(CCN(CC(=O)c2cc(C)c(-n3ccsc3=O)cc2C)c2ncccn2)c1=O</t>
  </si>
  <si>
    <t>DUDE_1505</t>
  </si>
  <si>
    <t>COc1nc(C(=O)NCCc2nc(Cc3nc(C)c(C(C)=O)s3)no2)ccc1-c1ccn(C)n1</t>
  </si>
  <si>
    <t>DUDE_1506</t>
  </si>
  <si>
    <t>CCN(C)C(=O)CCN(C=NC=C(C)C#N)C(=O)NC1=NC(=Nc2ccoc2C)C(=CCCO)S1</t>
  </si>
  <si>
    <t>DUDE_1507</t>
  </si>
  <si>
    <t>CCCOc1nc(C)cn2c(CCC(=O)Oc3ccc(NC(=O)c4snnc4CC)cc3)nnc12</t>
  </si>
  <si>
    <t>DUDE_1508</t>
  </si>
  <si>
    <t>C=CCN1C=CC=CCC(=CC)c2noc(n2)C(C)SC2=NC(=NNC1=O)C(=O)N2CCOCC</t>
  </si>
  <si>
    <t>DUDE_1509</t>
  </si>
  <si>
    <t>CN1COc2ccc(NC(=O)COC(=O)c3ccnc(N=Nc4cccnc4N(C)C)n3)cc2C1</t>
  </si>
  <si>
    <t>DUDE_1510</t>
  </si>
  <si>
    <t>CNc1cnc2c(c1)c(C)nn2-c1nc(C(C)C)nc(SC(C)C(C)=O)c1C(=NC(=O)CO)OC</t>
  </si>
  <si>
    <t>DUDE_1511</t>
  </si>
  <si>
    <t>C=CC=Cn1nnc(C(=O)N=c2sc(C(=O)NC(C=C)=NC)c3ccc(C(=O)OCC)cn23)c1C</t>
  </si>
  <si>
    <t>DUDE_1512</t>
  </si>
  <si>
    <t>C=Cn1cccnc1=Nc1ccc(CN(CCS(=O)(=O)CC)C(=O)NC(C)c2nc(C)no2)cc1</t>
  </si>
  <si>
    <t>DUDE_1513</t>
  </si>
  <si>
    <t>CCC(=O)C(C)SC1=NC(=O)N(c2nccn2C)C(=O)C1(CC)NC(=O)c1ccn2c1NCCC2</t>
  </si>
  <si>
    <t>DUDE_1514</t>
  </si>
  <si>
    <t>CCS(=O)(=O)Cc1cccc(CN(C)C(=O)c2nc(C(=O)Nc3ccncc3)n3nccc3n2)c1</t>
  </si>
  <si>
    <t>DUDE_1515</t>
  </si>
  <si>
    <t>CN=C(c1cc(NC=NC=CC[SH]=N)cn(C)c1=O)c1cnc(C)n(CCC(=O)OC(C)C)c1=O</t>
  </si>
  <si>
    <t>DUDE_1516</t>
  </si>
  <si>
    <t>C=CCN(Cc1nc(CC)oc1C)C(=O)c1ncnc(SCC(=O)N2CCOCC2CNCC)n1</t>
  </si>
  <si>
    <t>DUDE_1517</t>
  </si>
  <si>
    <t>CCN(CC1CN(S)CCO1)C1=NC(=Nc2ccccn2)N(N=Cc2cc(O)ccc2OC)C1=O</t>
  </si>
  <si>
    <t>DUDE_1518</t>
  </si>
  <si>
    <t>CCCNc1nc(-c2ccsc2)nn(CC(=O)N(Cc2ccc(C=O)cc2)Cc2ncno2)c1=O</t>
  </si>
  <si>
    <t>DUDE_1519</t>
  </si>
  <si>
    <t>CN(CC(=O)N(C)c1nnc(NC(=O)c2ccc(N(C)C)nc2)s1)C(=O)c1cc2c(o1)CCCC2</t>
  </si>
  <si>
    <t>DUDE_1520</t>
  </si>
  <si>
    <t>O=C(CCCC(=O)N(CC(=O)N1CCCC1)c1ccccc1N1CCOCC1)Nc1nncs1</t>
  </si>
  <si>
    <t>DUDE_1521</t>
  </si>
  <si>
    <t>CCC(=CCn1c(=O)n(C(C)c2noc(CS(=O)(=O)Cc3cnn(C)c3)n2)c2ccccc21)CN</t>
  </si>
  <si>
    <t>DUDE_1522</t>
  </si>
  <si>
    <t>CCc1nc(N(CC)C(=O)CCn2nncc2NC(=O)COC(=O)C=CC2=CCC=C2)sc1C=N</t>
  </si>
  <si>
    <t>DUDE_1523</t>
  </si>
  <si>
    <t>Cc1nc(-c2ccncc2)sc1C(=O)OC(C)C(=O)NN=Cc1ccc(OC(C#N)C#N)cc1</t>
  </si>
  <si>
    <t>DUDE_1524</t>
  </si>
  <si>
    <t>COC(CC(N)=O)CN1CCN(C(=O)COc2c(CSc3ncc4n3C=CC4)c(C)nn2C)CC1</t>
  </si>
  <si>
    <t>DUDE_1525</t>
  </si>
  <si>
    <t>Cc1nn(C)c(C)c1COCCCN(C)S(=O)(=O)N1CC(CNCC#N)Oc2ccc(C#N)cc21</t>
  </si>
  <si>
    <t>DUDE_1526</t>
  </si>
  <si>
    <t>CCc1ccc(CCNCCCOc2ncnc3nc(N4CCOCC4)ncc23)cc1</t>
  </si>
  <si>
    <t>DUDE_1527</t>
  </si>
  <si>
    <t>CCC(NC(=O)C(=NN1CCOC1=O)n1nnc2c(C)cncc21)C(=O)c1c(C)sc2c1CCC2</t>
  </si>
  <si>
    <t>DUDE_1528</t>
  </si>
  <si>
    <t>C=CC(=CC)C=C1C=C2C(SCCN2N=C)N(C)C(=O)CN(Cc2noc(C)n2)C(=O)C(=O)NC1</t>
  </si>
  <si>
    <t>DUDE_1529</t>
  </si>
  <si>
    <t>O=C(CCC(=O)N1CCCC1C1CCNC(=NN=CO)S1)C(=O)Nc1cccc(-n2cccn2)c1</t>
  </si>
  <si>
    <t>DUDE_1530</t>
  </si>
  <si>
    <t>CCCN(C(=O)Cc1ccncc1)C(CC(=O)n1ccnc1)Cn1c(=O)nc(SCC)n(C)c1=O</t>
  </si>
  <si>
    <t>DUDE_1531</t>
  </si>
  <si>
    <t>Cc1nnc(SC(CC(=O)Nc2ccncc2)C(=O)N(C)c2ccc3c(c2)N(C(=O)O)CC3)n1C</t>
  </si>
  <si>
    <t>DUDE_1532</t>
  </si>
  <si>
    <t>CC(=O)CSc1nnc(-c2noc(C(C)(C)c3ccc(C(=O)NC(C)c4c[nH]nc4C)cc3)n2)o1</t>
  </si>
  <si>
    <t>DUDE_1533</t>
  </si>
  <si>
    <t>Cc1cccc(N(Cc2ccnc(N[SH](=O)=O)c2)C(=O)c2c3c(c(C)[nH]c2=O)C2=NN=NC2C3)c1</t>
  </si>
  <si>
    <t>DUDE_1534</t>
  </si>
  <si>
    <t>CCn1ncc2cc(C(=O)N(C)C(C)c3nc(CS(=O)c4nc5cc(O)ccc5[nH]4)no3)ccc21</t>
  </si>
  <si>
    <t>DUDE_1535</t>
  </si>
  <si>
    <t>CCN1N=C(C(=O)NCc2ccc(C=Nn3cc(C)nn3)c(OC)c2)c2ccccc2S1(=O)=O</t>
  </si>
  <si>
    <t>DUDE_1536</t>
  </si>
  <si>
    <t>CCOc1ccc2ncnc(NS(=O)(=O)CCN(C(=O)c3cn[nH]c3)c3ccccc3C#N)c2c1</t>
  </si>
  <si>
    <t>DUDE_1537</t>
  </si>
  <si>
    <t>Cc1cc(=O)cnn1C(SCCC(=O)Nc1ccnc(C#N)c1)=C1CNC(=O)N(C)C1=O</t>
  </si>
  <si>
    <t>DUDE_1538</t>
  </si>
  <si>
    <t>COc1cc(NC(=O)C2=C(C)N3N=CCC(C(=O)N4CCOCC4)=C3N=C2C)cc2c1N=NSC2</t>
  </si>
  <si>
    <t>DUDE_1539</t>
  </si>
  <si>
    <t>Cc1nc(CN(CC(=O)NC2=NC=N2)Cc2ncc(C(=O)N(C)CCOc3ccccc3)o2)cs1</t>
  </si>
  <si>
    <t>DUDE_1540</t>
  </si>
  <si>
    <t>Cc1cccc(-n2cnc(CN(C)Cc3noc(N)n3)c2CN2C(=O)c3ccccc3S2(=O)=O)c1</t>
  </si>
  <si>
    <t>DUDE_1541</t>
  </si>
  <si>
    <t>CCc1nc(CN(CCC(=O)n2cccc2N)C(=O)C(C)N(CSC)C(=O)c2cccnc2)no1</t>
  </si>
  <si>
    <t>DUDE_1542</t>
  </si>
  <si>
    <t>CCc1nc(-c2cccnc2)sc1C(=O)NCCC(=O)N(C)C(C)C(=O)Oc1ccncc1</t>
  </si>
  <si>
    <t>DUDE_1543</t>
  </si>
  <si>
    <t>CC(=O)Cc1ncnn1Cc1ccc(C)c(C(=O)Nc2c(C)nnc3c2CCCNS(=O)(=O)C3)c1</t>
  </si>
  <si>
    <t>DUDE_1544</t>
  </si>
  <si>
    <t>CC=C1C=CC(C(=O)N(C)C)=NNC(=O)Cn2c(nnc2CC(c2ccco2)N(C)C)CCS1=O</t>
  </si>
  <si>
    <t>DUDE_1545</t>
  </si>
  <si>
    <t>COC(=O)Cc1noc(CCC2CCCN(Cc3nnc4sc(C)cn34)C2)n1</t>
  </si>
  <si>
    <t>DUDE_1546</t>
  </si>
  <si>
    <t>CC(C)OC(=O)c1cccc(NC(=O)C(=O)N(C)Cc2cnc3nc4ccn(C)c4nc3n2)c1</t>
  </si>
  <si>
    <t>DUDE_1547</t>
  </si>
  <si>
    <t>CCc1noc(C(=O)N2CCC(C)CC2)c1CCNc1ccn2ncnc2n1</t>
  </si>
  <si>
    <t>DUDE_1548</t>
  </si>
  <si>
    <t>COCC(=O)Nc1ncc(COc2c(-c3ccn(-c4ccc(N)cc4)n3)cnn(C(C)C)c2=O)s1</t>
  </si>
  <si>
    <t>DUDE_1549</t>
  </si>
  <si>
    <t>COC1=NC=Nc2cc(ccn2)CN(CC2CCCO2)c2nc(C=CC(=O)N(C)C)c(s2)C(=O)N1</t>
  </si>
  <si>
    <t>DUDE_1550</t>
  </si>
  <si>
    <t>COc1c(-c2nnnn2-c2ccc3cnccc3c2)nc(C)c(C(C)=O)c1S(=O)(=O)N1CCCC1</t>
  </si>
  <si>
    <t>DUDE_1552</t>
  </si>
  <si>
    <t>COC(=O)CN(CC1=NCC=N1)c1nc(C2CCN(S(=O)(=O)c3cc(C)c(C)nc3C)CC2)n[nH]1</t>
  </si>
  <si>
    <t>DUDE_1553</t>
  </si>
  <si>
    <t>C=C(C)N=CC(N=c1c(-c2nnc(C(=O)OCC)s2)noc2nc(C)ccc12)=C(C#N)C(=O)NC</t>
  </si>
  <si>
    <t>DUDE_1554</t>
  </si>
  <si>
    <t>CCc1onc(C)c1N(CCNC(=O)c1cnc(N2CCCC2)nc1-c1cncnc1)S(C)(=O)=O</t>
  </si>
  <si>
    <t>DUDE_1555</t>
  </si>
  <si>
    <t>C=CN(C)c1nc(SC2CCN(C(=O)COC=CC(=O)Nc3cnn(CC)c3)CC2)nnc1C=O</t>
  </si>
  <si>
    <t>DUDE_1556</t>
  </si>
  <si>
    <t>CN(C)C(=O)Nc1nnc(N=C(C(=CC2=CCOC=C2)C(=O)N=C(C2=COC2)N(C)C)N(C)C)s1</t>
  </si>
  <si>
    <t>DUDE_1558</t>
  </si>
  <si>
    <t>CC(Cc1cnn(C=C[SH]=O)c1)NC(=O)N(CCN1C(=O)C2=CCN=C2C1=O)Cc1cnn(C)c1</t>
  </si>
  <si>
    <t>DUDE_1559</t>
  </si>
  <si>
    <t>CSc1ncn(CC(=O)N2CCOCC2)c1C(=O)Nc1cncc(N2CCN(CC(C)=O)CC2)n1</t>
  </si>
  <si>
    <t>DUDE_1560</t>
  </si>
  <si>
    <t>CCN1C(=O)CCC1=NN=c1sc2ncnn2cc1-c1cc(C(=O)N(C)C)oc1CCC(=O)NC</t>
  </si>
  <si>
    <t>DUDE_1561</t>
  </si>
  <si>
    <t>CCN(C(=O)C1=NCN(N=Cc2cnn3c2NC(=O)CC3C)C1)c1ccn2ccc([SH](=O)=O)cc12</t>
  </si>
  <si>
    <t>DUDE_1562</t>
  </si>
  <si>
    <t>C=CN1C(=O)N(c2cnc(SC)nc2)C(=O)C1=NNC(=O)CCN(C(C)=O)c1ccc(C#N)cc1</t>
  </si>
  <si>
    <t>DUDE_1563</t>
  </si>
  <si>
    <t>CNC(=O)C(C)(c1ccco1)N(CCOC)C(=O)Cn1nccc1CSc1nnnn1C(C)(C)C</t>
  </si>
  <si>
    <t>DUDE_1564</t>
  </si>
  <si>
    <t>CCN(C(=O)C(=NC=Cc1nnc(-c2cnn(C)c2)o1)NCc1c(C)noc1C)C1CCS(=O)C1</t>
  </si>
  <si>
    <t>DUDE_1565</t>
  </si>
  <si>
    <t>C#CCOC(=O)C(CC(=O)NC#N)Cc1nnc(-c2cccc(Sc3nnc(C)n3CC)c2)o1</t>
  </si>
  <si>
    <t>DUDE_1566</t>
  </si>
  <si>
    <t>CNc1cc(C(=O)OCCOC(=O)c2nn3cc(C)sc3c2C#N)ccc1-n1cnnc1C</t>
  </si>
  <si>
    <t>DUDE_1567</t>
  </si>
  <si>
    <t>CN=CN=CNc1ccc2c(c1)nc1n2C(=O)C(C)(c2nc(COc3ccncc3O)no2)CS1</t>
  </si>
  <si>
    <t>DUDE_1568</t>
  </si>
  <si>
    <t>O=C(CCCNC(=O)C(=O)NCc1nnc2cccnn12)Oc1ccnc(N2CCCCC2)c1</t>
  </si>
  <si>
    <t>DUDE_1569</t>
  </si>
  <si>
    <t>Cc1ccc2nc(CN(C)C(=O)CSCc3noc(CNC(=O)c4cnn(C)c4)n3)occ1-2</t>
  </si>
  <si>
    <t>DUDE_1570</t>
  </si>
  <si>
    <t>CCC(C(C)=NNc1cc(CCN(C)S(C)(=O)=O)ncn1)=C(C)CC(=O)N(C)Cc1nc(C)no1</t>
  </si>
  <si>
    <t>DUDE_1571</t>
  </si>
  <si>
    <t>CCCN1C(=O)N(CC(=O)NCCc2sc(N3CCONC3=O)nc2C)N=C(C)c2cccnc21</t>
  </si>
  <si>
    <t>DUDE_1572</t>
  </si>
  <si>
    <t>CNN=C(C)c1cc(N2C(=O)CN(CN(C)Cc3cscn3)C2=O)c(=O)n(C(C)C(=O)NC)c1C</t>
  </si>
  <si>
    <t>DUDE_1573</t>
  </si>
  <si>
    <t>CC1=NN=C(C(=CN=C(C)c2cnn3c(=O)c(C#N)cn(C)c23)CS(=O)C(C)(C)C)NC(=O)C1</t>
  </si>
  <si>
    <t>DUDE_1574</t>
  </si>
  <si>
    <t>CCCCc1nc(C)c2c(n1)OCCN2C(=O)C1(C)Sc2n[nH]c(=NC)n2N(CC(O)CC)C1=O</t>
  </si>
  <si>
    <t>DUDE_1575</t>
  </si>
  <si>
    <t>Cc1ccc(NC(=O)c2cccc(-n3cc4cnn(C(C)C)c4n3)n2)cc1N(C)S(=O)(=O)NC=O</t>
  </si>
  <si>
    <t>DUDE_1576</t>
  </si>
  <si>
    <t>CC(NC(=O)N(C)Cc1ccc(C#N)o1)c1nnnn1-c1cccc(S(=O)(=O)N2CCCCC2)c1</t>
  </si>
  <si>
    <t>DUDE_1577</t>
  </si>
  <si>
    <t>C=C(OC)c1sc(=Nc2cc(NC(=O)C(=O)NC(=O)N3CC=CCC3)ncn2)n(CC)c1N(C)C</t>
  </si>
  <si>
    <t>DUDE_1578</t>
  </si>
  <si>
    <t>CCc1ccc(N=C(NC(=O)COC(=O)C#N)SCc2nc(-c3cnn(C)c3)c(=O)n(C)n2)cc1</t>
  </si>
  <si>
    <t>DUDE_1579</t>
  </si>
  <si>
    <t>COCCN(C(=O)c1cnc2ncc(CSc3ccc(N)cc3)nn2c1=O)C(C)c1noc(C)n1</t>
  </si>
  <si>
    <t>DUDE_1580</t>
  </si>
  <si>
    <t>CC(=O)N1CCN(Cc2cnc(-c3cc(C)oc3C)s2)CC1=NNC(=O)Cc1noc(C)n1</t>
  </si>
  <si>
    <t>DUDE_1581</t>
  </si>
  <si>
    <t>CCc1ccc(-n2nc(CC)c(C(=O)N3CCCCC3C(=O)N(CC#N)C(=N)N[SH](=O)=O)n2)cc1</t>
  </si>
  <si>
    <t>DUDE_1582</t>
  </si>
  <si>
    <t>CCOc1ccc(CC(=O)N(C)C)c(C(C)=NN2N=C(n3cc(C)nc3N(C)C)CNS2(=O)=O)c1</t>
  </si>
  <si>
    <t>DUDE_1583</t>
  </si>
  <si>
    <t>CCCn1c(C)c(NC(=O)CSc2nnnn2-c2ccccc2)c(=O)n1C(C)C</t>
  </si>
  <si>
    <t>DUDE_1584</t>
  </si>
  <si>
    <t>C=NN(C)Cc1ccc(Oc2nccc(S(=O)(=O)NC)c2C(=O)NCC)c(-c2nc(C)nn2C)c1</t>
  </si>
  <si>
    <t>DUDE_1585</t>
  </si>
  <si>
    <t>COc1ccc(CN(C)C(=O)c2cnc(NN3C=NNS3(=O)=O)nc2)cc1CN1CCCCCC1</t>
  </si>
  <si>
    <t>DUDE_1588</t>
  </si>
  <si>
    <t>CC1CCCCN1C(=O)c1cnc(-c2cccnc2)nc1N(C)Cc1cn(N[SH]=O)c(=O)[nH]c1=O</t>
  </si>
  <si>
    <t>DUDE_1589</t>
  </si>
  <si>
    <t>CN(CCOc1ccc(C=CN2C=NN=C3ONN=C32)cc1)C(=O)NCC1CCN(N=CO)CC1</t>
  </si>
  <si>
    <t>DUDE_1590</t>
  </si>
  <si>
    <t>C=C(O)C(=C)c1c(C(=O)NCc2ncnc(SC3CCN(c4ccc(O)cc4)C3=O)n2)nnn1C</t>
  </si>
  <si>
    <t>DUDE_1591</t>
  </si>
  <si>
    <t>CC(C1CCN(S(=O)(=O)c2ccc(NC(=O)N(C)C)cc2)CC1)n1cnc2c(cnn2C)c1=O</t>
  </si>
  <si>
    <t>DUDE_1592</t>
  </si>
  <si>
    <t>CN=C(N)n1nnc(CN(C)C(=O)Nc2ccc(SCC3CCC(C(=O)N(C)C)O3)cc2)c1OC</t>
  </si>
  <si>
    <t>DUDE_1593</t>
  </si>
  <si>
    <t>Cc1cccc(S(=O)(=O)N2CCN(c3noc(-c4cn(C)nc4C)n3)CC2)c1NC(=O)NC1CC1</t>
  </si>
  <si>
    <t>DUDE_1594</t>
  </si>
  <si>
    <t>CN1C(c2cc3c([nH]2)CC(C)(C)CC3)=NN=C(N=c2cc(C=O)cc(-c3ncncn3)o2)S1(=O)=O</t>
  </si>
  <si>
    <t>DUDE_1595</t>
  </si>
  <si>
    <t>COc1ccc(C)cc1Cn1nccc(C)c1=NNC(=O)CN1N=C(C#N)C(=O)C1=O</t>
  </si>
  <si>
    <t>DUDE_1596</t>
  </si>
  <si>
    <t>CCc1ccnc(N2N=C(C(=O)NC(C)C)N(C(=O)c3nn(C)nc3C)CC2=S)c1</t>
  </si>
  <si>
    <t>DUDE_1597</t>
  </si>
  <si>
    <t>CC1=CC(=O)OCC=CC(C)N(C)S(=O)(=O)C(=Nc2cnc(C)c(C)c2)C1=NNc1cncnn1</t>
  </si>
  <si>
    <t>DUDE_1598</t>
  </si>
  <si>
    <t>CCCn1c(=NC(=O)c2ccccc2-c2nc(C(C)C)no2)[nH]c2c(N(C)C)ncnc21</t>
  </si>
  <si>
    <t>DUDE_1599</t>
  </si>
  <si>
    <t>CCCc1c(C(=O)NCc2ccc3c(c2)OCO3)nn(C)c(=O)c1Sc1nc2ccnc(N)n2n1</t>
  </si>
  <si>
    <t>DUDE_1600</t>
  </si>
  <si>
    <t>CC(=NC(=O)Cc1nccs1)N=c1[nH]cc(C(=O)N2CCN(C(=O)OC(C)(C)C)CC2C)n1C</t>
  </si>
  <si>
    <t>DUDE_1601</t>
  </si>
  <si>
    <t>C=CCN(N=C1C=NC(=O)NC1=O)c1nc(N(CCSC)CC2CCCO2)c2c(C)c(C)oc2n1</t>
  </si>
  <si>
    <t>DUDE_1602</t>
  </si>
  <si>
    <t>COCCN1CC(ON=S)=CNN=CC=CN2C=CC=C(C(=O)NC(C)CC(C)(C)C)C2=NC1=O</t>
  </si>
  <si>
    <t>DUDE_1603</t>
  </si>
  <si>
    <t>CC(=O)N(CCOC(=O)c1cccs1)CC(=O)n1c(C)c(CC(C)C)[nH]c1=Nc1nc(C)n(C)n1</t>
  </si>
  <si>
    <t>DUDE_1604</t>
  </si>
  <si>
    <t>CCOC(=O)C(=Nc1ccco1)N(C)c1sc(NC=O)nc1C1=NC(CN2CCC(C)CC2)=NC1</t>
  </si>
  <si>
    <t>DUDE_1605</t>
  </si>
  <si>
    <t>CCOC(=O)C=CCN=NSc1c(C#N)c(CNC(=O)c2ccnc3c2OCCN3CC)cn1C</t>
  </si>
  <si>
    <t>DUDE_1606</t>
  </si>
  <si>
    <t>CCC=NN=C(N=c1nc(CC=O)c(C(=O)OCC)c2[nH]c(C)c(-c3nnc(CC)s3)cc1-2)OC</t>
  </si>
  <si>
    <t>DUDE_1607</t>
  </si>
  <si>
    <t>CCN(C)C(=O)CN(Cc1nsc(NC)n1)C(=O)Cc1nc(C2=CC(C)=CCN(C)C2=O)oc1C</t>
  </si>
  <si>
    <t>DUDE_1608</t>
  </si>
  <si>
    <t>CC=C(C=N)N(CCN1C(=O)CC(Sc2nc3ccc(OCC)cc3o2)C1=O)c1cc(C)nnn1</t>
  </si>
  <si>
    <t>DUDE_1609</t>
  </si>
  <si>
    <t>CCc1cc2c(s1)CCN2C(=O)Cc1n[nH]c(COCCN(CCC#N)C(=O)N2CCOCC2)n1</t>
  </si>
  <si>
    <t>DUDE_1610</t>
  </si>
  <si>
    <t>CCN(C(=O)Nc1cc(N(C)N(C)[SH]=O)nc(C)c1-c1ccoc(=O)n1)C(C)Cc1ccccn1</t>
  </si>
  <si>
    <t>DUDE_1611</t>
  </si>
  <si>
    <t>CCN(C)C(=O)c1n[nH]c(C(=O)N(CC(C)C)C(CCC(=O)N(C)C)c2nnc(C(C)=O)s2)c1C</t>
  </si>
  <si>
    <t>DUDE_1612</t>
  </si>
  <si>
    <t>CCN(Cc1cn[nH]c1)CC(CNc1ncnc2oc3cc(C)c(S(C)(=O)=O)cc3c12)OCC#N</t>
  </si>
  <si>
    <t>DUDE_1613</t>
  </si>
  <si>
    <t>C=c1cc(C)nc(N=CC(=CC=CN(C)C)CN2CC(c3nnc(CS(=O)O)o3)NC2=O)c1=CC</t>
  </si>
  <si>
    <t>DUDE_1614</t>
  </si>
  <si>
    <t>CCn1cnc(CC2(C)NC(=O)N(CC(=O)N(Cc3ccccn3)c3csc(C(C)=O)c3)C2=O)n1</t>
  </si>
  <si>
    <t>DUDE_1615</t>
  </si>
  <si>
    <t>CN(C)c1ncccc1NC(=O)c1cc(N(CCC#N)C(=O)CC=Cc2cccnc2)no1</t>
  </si>
  <si>
    <t>DUDE_1616</t>
  </si>
  <si>
    <t>CN(CC(=O)N=c1[nH]cc(C(=O)N2CCCCC2)s1)Cc1nnc(COc2ccc(C#N)cc2)o1</t>
  </si>
  <si>
    <t>DUDE_1617</t>
  </si>
  <si>
    <t>Cc1ccc(=O)n(-c2nnc(CCNC(=O)CN3C(=O)N(CCn4cccc4)C(=O)C3(C)C)s2)c1</t>
  </si>
  <si>
    <t>DUDE_1618</t>
  </si>
  <si>
    <t>CCS(=O)(=O)NN=C(C(=Cc1ncnn1C)C(=O)N1CCCC(C)C1)c1ccc(N(C)C=O)cc1</t>
  </si>
  <si>
    <t>DUDE_1619</t>
  </si>
  <si>
    <t>CCC(C)N(C)C(=O)C(C)Cn1nc(OC)c(Sc2nnc(-c3ccc(NC(C)=O)nc3)o2)c1C</t>
  </si>
  <si>
    <t>DUDE_1620</t>
  </si>
  <si>
    <t>CC=C1C=C(C(=O)N2CCN(C)C(=NS(=O)(=O)c3c[nH]c(C(=O)N(C)CCC)c3)C2)C(C)=NN1C</t>
  </si>
  <si>
    <t>DUDE_1621</t>
  </si>
  <si>
    <t>CCN(C)C(=O)c1ccc(C(NS(=O)(=O)Cc2nc3ncccn3n2)c2ccnc(OC)c2)cc1</t>
  </si>
  <si>
    <t>DUDE_1622</t>
  </si>
  <si>
    <t>CN(Cc1ccco1)C(=O)c1cnc(CCNC(=O)c2cccn2C)nc1Cn1ccnc1</t>
  </si>
  <si>
    <t>DUDE_1623</t>
  </si>
  <si>
    <t>CC1C(OCC(=O)[N-]C2=CNCSC=C2)=NN=[N+]1Cc1cccc(C(=O)NN=Cc2ccco2)c1</t>
  </si>
  <si>
    <t>DUDE_1624</t>
  </si>
  <si>
    <t>CCc1c(C(=O)N(C)C)c(C(=O)N(C)c2ccc(C(=O)Nc3nncs3)c(OC)c2)nn1C(C)C</t>
  </si>
  <si>
    <t>DUDE_1625</t>
  </si>
  <si>
    <t>CC=NC(=CC=O)c1nnc(C)n1C(c1ccc(OC)cc1)c1csc(NC(=O)c2cnco2)n1</t>
  </si>
  <si>
    <t>DUDE_1626</t>
  </si>
  <si>
    <t>COc1ncc(CC(=O)N(C)CC(=O)Nc2nnc(-c3ccc(C=O)cc3)s2)c2c1c(C)nn2C</t>
  </si>
  <si>
    <t>DUDE_1627</t>
  </si>
  <si>
    <t>CC=Nc1cccnc1-n1cnc(C(=O)Nc2ccc(C(=O)N(CC)CCC[SH]=O)cc2)n1</t>
  </si>
  <si>
    <t>DUDE_1628</t>
  </si>
  <si>
    <t>COC(=O)c1c(NN(Cc2nc(-c3ccc(C4=CCOC=C4)cc3)no2)C2=NCCS2)n[nH]c1C</t>
  </si>
  <si>
    <t>DUDE_1629</t>
  </si>
  <si>
    <t>CCN(CCN1CC(=O)NC(c2ncon2)=CC=CC=CCC1=O)C(C)=Nc1ccncc1</t>
  </si>
  <si>
    <t>DUDE_1630</t>
  </si>
  <si>
    <t>CC(C)OC(=O)CCSc1ncn(-c2ccccc2C(=O)N2CCc3c(n[nH]c3C#N)C2)c(=O)n1</t>
  </si>
  <si>
    <t>DUDE_1631</t>
  </si>
  <si>
    <t>CCOc1nc(NC)c(C#N)cc1C(=O)N=c1sc2ccccc2n1C(=O)NCCC(=O)N(C)C</t>
  </si>
  <si>
    <t>DUDE_1632</t>
  </si>
  <si>
    <t>CCc1onc(C)c1NC(c1nc(-c2ccc(Oc3ccncc3S(C)=O)nc2)no1)C(C)C</t>
  </si>
  <si>
    <t>DUDE_1633</t>
  </si>
  <si>
    <t>C=C1C=C(C2=NN=C2)N(C(=O)CN(C)C(=O)Nc2ncccc2S(=O)(=O)N2CCCCC2)CCC1</t>
  </si>
  <si>
    <t>DUDE_1634</t>
  </si>
  <si>
    <t>CCOc1cc(C)ccc1N(C)C(=O)CN(C(=O)N(C)C)c1cnc(SCC(N)=NC)nc1OC</t>
  </si>
  <si>
    <t>DUDE_1635</t>
  </si>
  <si>
    <t>CN=C(C)NC(=O)C(C)CN(C)C(=O)C=Cc1cnc2c3c(C)sc4c(=O)n(C)c(=O)n(c2n1)c43</t>
  </si>
  <si>
    <t>DUDE_1636</t>
  </si>
  <si>
    <t>CC(=O)OCc1csc(C2CCCN(C(=O)c3cc(NC(=O)N4CCCC(C#N)C4)n(C)n3)C2)n1</t>
  </si>
  <si>
    <t>DUDE_1637</t>
  </si>
  <si>
    <t>COC(=O)N(C)CCN(Cc1ccc(C)o1)C(=O)NC(C)c1cccc(-n2cnnn2)c1</t>
  </si>
  <si>
    <t>DUDE_1638</t>
  </si>
  <si>
    <t>COc1ccccc1-c1ncnc2nc(NC(C)c3cnc(OC4CCS(=O)(=O)C4)nc3)ncc12</t>
  </si>
  <si>
    <t>DUDE_1639</t>
  </si>
  <si>
    <t>CCN(Cc1noc(CCO)n1)c1nc(N(C)CCS(C)(=O)=O)c(C)c2c1-c1ncccc1C2=N</t>
  </si>
  <si>
    <t>DUDE_1640</t>
  </si>
  <si>
    <t>CCCNC(=O)n1cc(C(=O)OC)sc1=Nc1ccccc1OCc1nc2n(n1)C(C)CCC2</t>
  </si>
  <si>
    <t>DUDE_1641</t>
  </si>
  <si>
    <t>CCOC1CN(c2ccc(CNC(=O)N3CCN(c4ccsn4)C(=O)C3)cn2)CCN(CC)C1=O</t>
  </si>
  <si>
    <t>DUDE_1642</t>
  </si>
  <si>
    <t>Cc1c(C(=O)N(C)CCC(=O)N2CC(C)CC(C(=Nc3ccncc3)NS(C)(=O)=O)C2)cnn1C</t>
  </si>
  <si>
    <t>DUDE_1643</t>
  </si>
  <si>
    <t>CS(=O)(=O)CC1CCc2cc(NC(=O)c3ccc(-n4nnnc4N4CCOCC4)nc3)ccc2C1</t>
  </si>
  <si>
    <t>DUDE_1644</t>
  </si>
  <si>
    <t>COC(C)(C)CN(Cc1n[nH]c(N2CCCC2C)n1)c1ncccc1C(=O)N(C)C</t>
  </si>
  <si>
    <t>DUDE_1645</t>
  </si>
  <si>
    <t>CSCC(C)N(CC(=O)NCc1cc(=O)n(C)c2c1C(=O)NCN2C)C(=O)c1c(C)nn(C)c1C</t>
  </si>
  <si>
    <t>DUDE_1646</t>
  </si>
  <si>
    <t>CCCc1cc(C(=O)N2CCCSCC2)n(-c2cccn(C(COC)c3ccno3)c2=O)n1</t>
  </si>
  <si>
    <t>DUDE_1647</t>
  </si>
  <si>
    <t>CC=NOc1nc(=S)n(C)cc1-c1nn(-c2ccccc2OC)cc1CNC(=O)N(C)CC</t>
  </si>
  <si>
    <t>DUDE_1648</t>
  </si>
  <si>
    <t>COC(=O)N(C)Cc1nnc(-c2ncnc(C)c2-c2nc(C)c(C(=O)Nc3ccccc3)s2)o1</t>
  </si>
  <si>
    <t>DUDE_1649</t>
  </si>
  <si>
    <t>CC(=O)N1CCN(C(=O)Nc2cnc3sc(C)c(C=CC(=O)OCc4cn(C)nc4C)c3n2)CC1</t>
  </si>
  <si>
    <t>DUDE_1650</t>
  </si>
  <si>
    <t>COc1cc(C(=O)N(CC(C)C)C(C)c2cccs2)ccc1OCC(=O)N=c1[nH]ncn1C</t>
  </si>
  <si>
    <t>DUDE_1651</t>
  </si>
  <si>
    <t>C=CCOCCn1c(=NC(=O)C=C(CF)c2n[nH]c(N3CCCCC3=O)n2)sc2ncccc21</t>
  </si>
  <si>
    <t>DUDE_1652</t>
  </si>
  <si>
    <t>CCc1nc(SC)c(C(=O)N2CCCCC2CNc2nc(OCC#N)cn(C=CF)c2=O)n1C</t>
  </si>
  <si>
    <t>DUDE_1653</t>
  </si>
  <si>
    <t>CC(CS(C)=O)NC(=O)CC(=CC=Nc1cccc2c1cnn2C)c1nc2ncc(F)nc2o1</t>
  </si>
  <si>
    <t>DUDE_1654</t>
  </si>
  <si>
    <t>COC(=O)c1cnc(NCc2csc(N(CCC#N)C(=O)N3CCC(C)C(CCF)C3)n2)nc1</t>
  </si>
  <si>
    <t>DUDE_1655</t>
  </si>
  <si>
    <t>Cc1ccc(-n2nc3c([nH]c(=O)n3C)c2C)c(N(C)CN=Cc2ccn(CCS(=O)(=O)F)c2)c1</t>
  </si>
  <si>
    <t>DUDE_1656</t>
  </si>
  <si>
    <t>Cc1nc(NC(=O)c2nn(C3CCCCC3)cc2F)c(S(=O)Cc2nc(C3CC3)no2)nc1C</t>
  </si>
  <si>
    <t>DUDE_1657</t>
  </si>
  <si>
    <t>CCc1c(C)nc(C)c(C(=O)CN2C(=O)CN(Cc3cc(-c4nnc(C)s4)n[nH]3)C2=O)c1C</t>
  </si>
  <si>
    <t>DUDE_1658</t>
  </si>
  <si>
    <t>CCN=C(CF)Sc1nncc(C)c1N(CCN1CCCNC1=O)C(=O)Cc1c(C)noc1C</t>
  </si>
  <si>
    <t>DUDE_1659</t>
  </si>
  <si>
    <t>CNC(=C1C=NN=C1SC=CC(=O)N1CCC(c2nc(-c3cocc3F)no2)C1)N1CCCC1</t>
  </si>
  <si>
    <t>DUDE_1660</t>
  </si>
  <si>
    <t>C=c1ccn(-c2cc(CC)nc(CCN(CC)C(=O)Nc3nnc(COC(C)=O)s3)n2)c1=CF</t>
  </si>
  <si>
    <t>DUDE_1661</t>
  </si>
  <si>
    <t>C=C(F)C(=CC)n1cc(N(C(C)(CC)C(=O)NCC)S(=O)(=O)Cc2nn(C)c(=C)c2=CC)nn1</t>
  </si>
  <si>
    <t>DUDE_1662</t>
  </si>
  <si>
    <t>CCCC(Nc1ccnc(C(=O)OCc2nc(SC=C3C=NN(C)C3=O)n(C)n2)c1)C1CC1</t>
  </si>
  <si>
    <t>DUDE_1663</t>
  </si>
  <si>
    <t>Cc1cc(N=C2C(C#N)C=NN2CCn2cnc3cc(S(=O)(=O)NC=O)ccc32)cc(F)c1C</t>
  </si>
  <si>
    <t>DUDE_1664</t>
  </si>
  <si>
    <t>CCCn1nc(CN(C(=O)c2sc(C)nc2C)C(C)CC(=O)N2CCCC2)nc(NC)c1=O</t>
  </si>
  <si>
    <t>DUDE_1665</t>
  </si>
  <si>
    <t>CCN1CCN(C(=O)COC(=O)c2[nH]cc3[nH]c(-c4nnc(N5CCCCC5)s4)cc23)CC1</t>
  </si>
  <si>
    <t>DUDE_1666</t>
  </si>
  <si>
    <t>CN(C)c1nc(SCC#N)n(C(=O)Nc2ccccc2F)c1-c1nnc(CCc2ccco2)o1</t>
  </si>
  <si>
    <t>DUDE_1667</t>
  </si>
  <si>
    <t>Cc1ccc(NC(=O)c2ccn(CCCCn3ccnc3CS(C)(=O)=O)n2)c2nccnc12</t>
  </si>
  <si>
    <t>DUDE_1668</t>
  </si>
  <si>
    <t>CCC1C(=CF)C(=CC[SH](=O)=O)CN1Cc1c(C)nc(N(C)CC(=O)N(C)C)c2nc(C)nn12</t>
  </si>
  <si>
    <t>DUDE_1669</t>
  </si>
  <si>
    <t>CC1CCCCN1c1cc(C(=O)Nc2nnc(N(C)Cc3cc4c(cc3F)OCO4)s2)cnn1</t>
  </si>
  <si>
    <t>DUDE_1670</t>
  </si>
  <si>
    <t>CSCC(Cn1ccc2ncc(NCF)cc21)(NC(=O)c1nnc(C(C)(C)C)o1)C(=O)N(C)C</t>
  </si>
  <si>
    <t>DUDE_1671</t>
  </si>
  <si>
    <t>Cc1nn(C)c(Sc2ccc(OCC#N)nc2)c1C(=O)NCc1coc(-c2cccnc2)n1</t>
  </si>
  <si>
    <t>DUDE_1672</t>
  </si>
  <si>
    <t>CC=C(C=CF)CN1C(=O)CC(NC(=O)N(C)CCc2cncc(Nc3ncc(C)s3)n2)C1=O</t>
  </si>
  <si>
    <t>DUDE_1673</t>
  </si>
  <si>
    <t>CCNC(=NS(=O)(=O)c1cncc(C(=O)N(C)Cc2ccnc(NC)c2)c1)c1ccncc1</t>
  </si>
  <si>
    <t>DUDE_1674</t>
  </si>
  <si>
    <t>COc1cc(C#N)c(F)cc1NC(=O)C(C#N)CSCc1nc(CN2CCN(C)CC2)no1</t>
  </si>
  <si>
    <t>DUDE_1675</t>
  </si>
  <si>
    <t>CC(=Nc1nc2ccccc2s1)N(Cc1cc(C)n(CCO)c1C)C(=O)Cn1cn[nH]c1=O</t>
  </si>
  <si>
    <t>DUDE_1676</t>
  </si>
  <si>
    <t>CC(c1nc(=O)c(C#N)c[nH]1)N(Cc1ccc(-n2cccn2)nc1)S(=O)(=O)c1ccc(F)cc1</t>
  </si>
  <si>
    <t>DUDE_1677</t>
  </si>
  <si>
    <t>CN(c1ncnc(NCc2ccccc2Cc2ccc(OCC3=CC(F)N=C3)nc2)n1)[SH](=O)=O</t>
  </si>
  <si>
    <t>DUDE_1678</t>
  </si>
  <si>
    <t>Cc1nc(N=Cc2cccs2)n(C)c(=O)c1C=NCC(=O)Nc1cc(=O)n(C)c(C)c1F</t>
  </si>
  <si>
    <t>DUDE_1679</t>
  </si>
  <si>
    <t>N#Cc1ccc(N(CCn2cnccc2=O)S(=O)(=O)Nc2cccc3nc(F)cnc23)cc1</t>
  </si>
  <si>
    <t>DUDE_1680</t>
  </si>
  <si>
    <t>CCn1ccnc1NC1=C(C=NCF)CN(C(=O)C2=NN(C)CCC2)CC1</t>
  </si>
  <si>
    <t>DUDE_1681</t>
  </si>
  <si>
    <t>Cc1c(F)cccc1-c1noc(-c2ccc(CNS(=O)(=O)c3cnn(CCN(C)C)c3)cn2)n1</t>
  </si>
  <si>
    <t>DUDE_1682</t>
  </si>
  <si>
    <t>Cc1csc(CCC(=O)NCC(C)c2nc3cc(F)ccc3n2CC(=O)n2c(C)n[nH]c2=O)n1</t>
  </si>
  <si>
    <t>DUDE_1683</t>
  </si>
  <si>
    <t>CC(c1cc(C(C)(C)C)no1)N(C)Cc1noc(C=Cc2c(F)cccc2NC2=NOSN2)n1</t>
  </si>
  <si>
    <t>DUDE_1684</t>
  </si>
  <si>
    <t>CC1=N[SH](=O)(F)C=C1CNC(C)c1nnc2cc(C(=O)N3CCOC(C)C3)c3cnccc3n12</t>
  </si>
  <si>
    <t>DUDE_1685</t>
  </si>
  <si>
    <t>CCN(C)C(=O)c1c(C)c(=NN=c2n(C)c3ccccc3n2CC)[nH]c(=O)n1CC(=O)CS</t>
  </si>
  <si>
    <t>DUDE_1686</t>
  </si>
  <si>
    <t>C=CC=CN1c2cc(F)ccc2S(=O)(=O)N=C(N(C)CCCO)c2nn(C(C)C)c(=NC)nc21</t>
  </si>
  <si>
    <t>DUDE_1687</t>
  </si>
  <si>
    <t>CCc1ncc(CN(C)C(=O)C(NC(=O)C=NC=NC=O)c2ccc(F)c(-n3cccc3)n2)s1</t>
  </si>
  <si>
    <t>DUDE_1688</t>
  </si>
  <si>
    <t>O=C(NCc1cc2ncnc(NF)c2s1)c1ccnc(C2CCCN(C(=O)c3ccco3)C2)n1</t>
  </si>
  <si>
    <t>DUDE_1689</t>
  </si>
  <si>
    <t>CC(C)c1nnnn1-c1ccc(C(=O)Nc2cccc(-c3ncc(C[SH](=O)=O)cn3)c2)cc1F</t>
  </si>
  <si>
    <t>DUDE_1690</t>
  </si>
  <si>
    <t>CCNc1nc(Cn2ncc(OCC(=O)Nc3nc(-c4c(C)cc(C)cc4F)no3)c2C)cs1</t>
  </si>
  <si>
    <t>DUDE_1691</t>
  </si>
  <si>
    <t>CC(C)C1CCc2nc(-c3nc(-c4nn(C5CC=NN5C)c(=O)o4)ncc3CO)sc2C1</t>
  </si>
  <si>
    <t>DUDE_1692</t>
  </si>
  <si>
    <t>CCSc1nc(F)ccc1C(=O)OCc1cc(CC)c(Cn2cnnn2)n(CC)c1=O</t>
  </si>
  <si>
    <t>DUDE_1693</t>
  </si>
  <si>
    <t>CCN(C)C(=O)c1cc(C(=O)Nc2nnc(-c3ccc(N4C(=O)CN=C4C)c(F)c3)s2)cn1C</t>
  </si>
  <si>
    <t>DUDE_1694</t>
  </si>
  <si>
    <t>CC(CO)C(=O)N1C=CC=C(N(C)c2cc(C(=O)Nc3nncs3)ccn2)c2cc(F)cnc21</t>
  </si>
  <si>
    <t>DUDE_1695</t>
  </si>
  <si>
    <t>CSC(=O)CC(=NC(=O)NC(c1ccc(F)cc1)c1ccn(C)n1)c1cc(N(C)C)nc(O)n1</t>
  </si>
  <si>
    <t>DUDE_1696</t>
  </si>
  <si>
    <t>COC(=O)N1c2ccccc2CC1C(=O)Nc1nnc(-c2ncnc(C(C)CC(C)C)n2)s1</t>
  </si>
  <si>
    <t>DUDE_1697</t>
  </si>
  <si>
    <t>CC=NC1=NN(C)CCCN1N=C(C(=O)Nc1nc(C2CC2)cs1)c1ccc(C(=O)O)c(F)c1</t>
  </si>
  <si>
    <t>DUDE_1698</t>
  </si>
  <si>
    <t>O=C(NCCc1ccc(CS)o1)N1CCN(C(=O)NCc2ccc(-n3ccnn3)cc2)CC1</t>
  </si>
  <si>
    <t>DUDE_1699</t>
  </si>
  <si>
    <t>CCN=c1sc(C(=O)Nc2ccccc2N(N=NC)C(=O)C(C)OC)c2[nH]ncc(C)c1-2</t>
  </si>
  <si>
    <t>DUDE_1700</t>
  </si>
  <si>
    <t>CCCN(C)C(=O)NC(=O)C1CSC(=Cc2ccc(NC)c(F)c2)CN1C(=O)c1cn(C)nn1</t>
  </si>
  <si>
    <t>DUDE_1701</t>
  </si>
  <si>
    <t>CC=NC=CC(=NC(=O)c1ccc(C2=CSOC2)o1)c1[nH]ncc1C=NN(C)C(=O)N(C)CCF</t>
  </si>
  <si>
    <t>DUDE_1702</t>
  </si>
  <si>
    <t>CCNC1(C(C)=O)CCN(c2nnn(Cc3nc(-c4cc(C)cs4)no3)c2C(=O)OCC)CC1</t>
  </si>
  <si>
    <t>DUDE_1703</t>
  </si>
  <si>
    <t>COc1cc2nc(COCCF)ccc2cc1CN(C)C(=O)CSC1=NN(C)C2=NN=C(O)CN12</t>
  </si>
  <si>
    <t>DUDE_1704</t>
  </si>
  <si>
    <t>C=NN(C)c1cc(NC(=O)N(CC(=O)N2CCCCC2C(=O)S)c2nnc(CCC)o2)ccc1F</t>
  </si>
  <si>
    <t>DUDE_1705</t>
  </si>
  <si>
    <t>CCCn1ncnc1C1=CN(C(C)C)C(=O)N(C(=O)N(C)C)C(C(=O)C(CF)=C2NC(=O)CS2)=C1</t>
  </si>
  <si>
    <t>DUDE_1706</t>
  </si>
  <si>
    <t>COc1cc(OCCSc2nc(N3CCOCC3)n3nc(C)c(C#N)c3n2)c(OC)cc1CNF</t>
  </si>
  <si>
    <t>DUDE_1707</t>
  </si>
  <si>
    <t>CNc1nnc(COC(=O)C(C)NC(=O)N2CCc3c(cnn3CC(C)OC3=CCC=C3F)C2)s1</t>
  </si>
  <si>
    <t>DUDE_1708</t>
  </si>
  <si>
    <t>CC(=CF)OC(C)=NN=CN(C)c1nnc(C(=O)NC(c2nc3ccccc3c(=O)o2)C(C)C)s1</t>
  </si>
  <si>
    <t>DUDE_1709</t>
  </si>
  <si>
    <t>CN(C)c1ncc(C(=O)CN(C(=O)c2ccc3c(c2)OCC3)c2nnc(N(C)C=CF)s2)c(=O)[nH]1</t>
  </si>
  <si>
    <t>DUDE_1710</t>
  </si>
  <si>
    <t>COC(=O)C(C)CC(=O)NCC(C)N(CCn1nnc2ccccc21)C(=O)Sc1ncc(F)cn1</t>
  </si>
  <si>
    <t>DUDE_1711</t>
  </si>
  <si>
    <t>CCn1nnnc1CN(CCc1cc(=O)n2c(n1)C(=CCF)CC2)C(=O)c1ccc(C(=O)OC)s1</t>
  </si>
  <si>
    <t>DUDE_1712</t>
  </si>
  <si>
    <t>CCCC(NC(=O)c1sc(N(C)C(=O)n2ccnc2C=CF)nc1C)C(=O)Oc1cnn(C)c1C</t>
  </si>
  <si>
    <t>DUDE_1713</t>
  </si>
  <si>
    <t>O=Cc1nccn1C=NC(=O)N1CCN(CCNC(=O)C2=COSC2)C(=Nc2ccc(F)cc2)C1</t>
  </si>
  <si>
    <t>DUDE_1714</t>
  </si>
  <si>
    <t>O=C(NCCC(=O)N(CC1=NSCO1)Cc1ncco1)c1cccc2nc3ncc(F)cc3nc12</t>
  </si>
  <si>
    <t>DUDE_1715</t>
  </si>
  <si>
    <t>COc1ccnc(Cc2noc(C(C)SCC(=O)Nc3ccc(-c4noc(CCF)n4)cc3)n2)n1</t>
  </si>
  <si>
    <t>DUDE_1716</t>
  </si>
  <si>
    <t>CCCS(=O)(=O)CCNC(=O)Cn1c(=O)c2c(CN(C)C)nn(C(=NC)NF)c2c2ccccc21</t>
  </si>
  <si>
    <t>DUDE_1717</t>
  </si>
  <si>
    <t>COCc1cc(F)ccc1NC(=O)N(CCS(=O)C(C)(C)C)Cc1nc(C2=CN(C)NC=N2)no1</t>
  </si>
  <si>
    <t>DUDE_1718</t>
  </si>
  <si>
    <t>CN(C=NNC(=O)N(C)Cc1ccnc(O[SH](=O)=O)c1)CCCc1nccn1-c1cccc(F)c1</t>
  </si>
  <si>
    <t>DUDE_1719</t>
  </si>
  <si>
    <t>COc1nc(N2C(=O)N(CCSc3ccc(N=C4NCON4)cc3)C(=O)CC2C)nc(CF)c1C</t>
  </si>
  <si>
    <t>DUDE_1720</t>
  </si>
  <si>
    <t>CCC(=O)OC(C)C(=O)Nc1cc(-n2ncnc2-c2cnc(N3CCN(C)C3=O)s2)ccc1C</t>
  </si>
  <si>
    <t>DUDE_1721</t>
  </si>
  <si>
    <t>COc1cc(C=NNc2nnccc2CSc2nnc(-c3ccccc3)o2)cc2c1OCO2</t>
  </si>
  <si>
    <t>DUDE_1722</t>
  </si>
  <si>
    <t>CCNCC1=CN2C(=O)CN(C(=O)c3cnn(-c4ccc(F)cc4)n3)C(C3=NC(=O)CS3)=C2O1</t>
  </si>
  <si>
    <t>DUDE_1723</t>
  </si>
  <si>
    <t>CCN(C(=O)Cn1cc(-c2nc3c(F)c(S)ncc3c(=O)n2C(C)C(=O)O)cn1)c1cccnc1</t>
  </si>
  <si>
    <t>DUDE_1724</t>
  </si>
  <si>
    <t>CCCCN(Cc1nnc(C)o1)C(=O)c1ccc(NC(=O)c2cn(C)c3nc(S)oc23)cc1F</t>
  </si>
  <si>
    <t>DUDE_1725</t>
  </si>
  <si>
    <t>CC=C(C)N=C(O)c1nccn2c(=NC(=O)CCN(C)S(=O)(=O)C=Cc3cccc(F)c3)[nH]nc12</t>
  </si>
  <si>
    <t>DUDE_1726</t>
  </si>
  <si>
    <t>CCc1nc(CCNC(=O)c2ccnc(N3CCN(C(=O)c4cc5c(s4)CON5)CC3)c2)no1</t>
  </si>
  <si>
    <t>DUDE_1727</t>
  </si>
  <si>
    <t>CN=C(N=Cc1cnn(-c2ccncc2O[SH]=O)c1C(=O)Nc1ccccc1F)N1CCOCC1</t>
  </si>
  <si>
    <t>DUDE_1728</t>
  </si>
  <si>
    <t>C=CC1CCN(C2=NN(C)C(=O)C2C(=O)Nc2nnc(N(C)C(=O)c3cc(C)oc3F)s2)CC1C</t>
  </si>
  <si>
    <t>DUDE_1729</t>
  </si>
  <si>
    <t>CC(C(=O)N(C)c1ccc(N2NCC2=O)cc1)S(=O)(=O)Cc1ccc(Nc2ncccc2F)nn1</t>
  </si>
  <si>
    <t>DUDE_1730</t>
  </si>
  <si>
    <t>CCCC1CN(C(N=CC=c2nc3c(c(=O)[nH]2)=NC=C3[SH](C)(C)=O)=NC)CCN1C(=O)COC</t>
  </si>
  <si>
    <t>DUDE_1731</t>
  </si>
  <si>
    <t>Cc1nn(CCN(C)C(=O)NCc2nnc(CS(=O)(=O)Cc3ccccc3F)o2)cc1C=CC=N</t>
  </si>
  <si>
    <t>DUDE_1732</t>
  </si>
  <si>
    <t>C=CCOC(=O)CC(CN(CC)C(=O)Nc1nc(Cn2ccnc2N(C)C=CF)no1)SC(C)C</t>
  </si>
  <si>
    <t>DUDE_1733</t>
  </si>
  <si>
    <t>Cc1c(C(C)NC(=O)c2n[nH]c3c2CN(c2ccc(C(=O)CS(C)(=O)=O)cn2)CC3)cnn1C</t>
  </si>
  <si>
    <t>DUDE_1734</t>
  </si>
  <si>
    <t>Cc1ccnc(C(=O)NC(=O)C(Sc2nc(C)no2)c2cc3nc4c(c(=O)n3n2)=CC=CC4)c1</t>
  </si>
  <si>
    <t>DUDE_1735</t>
  </si>
  <si>
    <t>CNc1cc(C)c2c(c(C)nn2C(=O)OCC(=O)N2CCCCC2c2nnc(NC(C)=O)s2)c1F</t>
  </si>
  <si>
    <t>DUDE_1736</t>
  </si>
  <si>
    <t>CNC(=O)c1cn(-c2ccccc2)c(=NS(=O)(=O)CCn2cc(F)cn2)c(C(=O)NC)c1CC#N</t>
  </si>
  <si>
    <t>DUDE_1737</t>
  </si>
  <si>
    <t>COC(=O)Cn1nc(C)n(C)c1=NC1Sc2ncc(C(=O)Nc3cccc(F)c3)c(=O)n2C=C1C</t>
  </si>
  <si>
    <t>DUDE_1738</t>
  </si>
  <si>
    <t>CCN(CCF)c1ccc(Sc2ccccc2N(CC(=O)NCc2nnc(N=O)o2)C(C)=O)cn1</t>
  </si>
  <si>
    <t>DUDE_1739</t>
  </si>
  <si>
    <t>COc1cc(-c2noc(C3=CN4C(=C(C(C)=O)N=N3)SCC4C)n2)ccc1OCC=CCNN</t>
  </si>
  <si>
    <t>DUDE_1740</t>
  </si>
  <si>
    <t>CN=C1N=C(c2ccc3c(c2)[nH]c(=O)n3C)C(c2nc(C)c(C=O)s2)C(=O)N1CC(=O)N(C)C</t>
  </si>
  <si>
    <t>DUDE_1741</t>
  </si>
  <si>
    <t>COc1cccc(F)c1Oc1ccc(N=CNc2nn(C)nc2-c2ncccn2)cc1</t>
  </si>
  <si>
    <t>DUDE_1742</t>
  </si>
  <si>
    <t>CSc1nc(C(=O)N2CCC(=O)NC(=O)C2C)nn1-c1nc(C)cc(Oc2ccc(F)cc2)n1</t>
  </si>
  <si>
    <t>DUDE_1743</t>
  </si>
  <si>
    <t>CCC1C(C(=O)Nc2nc3cc(C(=O)N(C)C)ccc3nc2-c2ccncn2)CN(C)S1(=O)=O</t>
  </si>
  <si>
    <t>DUDE_1744</t>
  </si>
  <si>
    <t>CCN(C(=O)c1coc(C(=O)N(C)Cc2noc(NN)n2)c1C)c1sc2c(c1C#N)CCCC2</t>
  </si>
  <si>
    <t>DUDE_1745</t>
  </si>
  <si>
    <t>CC1=NC(=O)NC(SCc2ncc(C)o2)=NN=C(C(=O)N(C)C)c2cccnc2OC1=CC(C)F</t>
  </si>
  <si>
    <t>DUDE_1746</t>
  </si>
  <si>
    <t>CN1CCOCC1=Nc1sc(C(=O)N(C)N=Cc2ncccc2C=C(F)C(N)=O)c2c1C(=O)NC2</t>
  </si>
  <si>
    <t>DUDE_1747</t>
  </si>
  <si>
    <t>COC(CN[SH]=O)CN(CCC#N)C(=O)Nc1c(C)ncnc1OCCc1ccc(C)c(CF)n1</t>
  </si>
  <si>
    <t>DUDE_1748</t>
  </si>
  <si>
    <t>Cc1ccc(-c2ccc(N(C)C)nn2)n2nc(C(=O)NCCOc3ccccc3F)nc12</t>
  </si>
  <si>
    <t>DUDE_1749</t>
  </si>
  <si>
    <t>CC(=NN)C(=O)Nc1cc(CN(C)C(=O)CN2CCC(=O)N(Cc3ncc(C)s3)C2=O)ccc1F</t>
  </si>
  <si>
    <t>DUDE_1750</t>
  </si>
  <si>
    <t>CC(C)CCN1C(=O)NC2=CC=S(ON)N(CC3CCN(C3)C(=O)CC1c1ncc(F)cn1)C2=O</t>
  </si>
  <si>
    <t>DUDE_1751</t>
  </si>
  <si>
    <t>C=CC(=CC)n1nc(C(=O)N=C2N=C(CC)C(C(=O)NC=C(F)C(=O)OC)S2)nc1N1CCCC1</t>
  </si>
  <si>
    <t>DUDE_1752</t>
  </si>
  <si>
    <t>C=C(C)C(CF)=C1SC(=CNC)C2=NN(c3ccc(C(=O)N(C)CC(=O)OC)nc3N=O)C=CN21</t>
  </si>
  <si>
    <t>DUDE_1753</t>
  </si>
  <si>
    <t>Cc1noc(CN(C(=O)CCn2nccc2NC(=O)C2=CC(=CF)CO2)C(C)c2scnc2C)n1</t>
  </si>
  <si>
    <t>DUDE_1754</t>
  </si>
  <si>
    <t>CC=Nn1cnc(=O)c2cc(S(=O)(=O)Nc3ccc(C(C)=NC)nc3OCCN(C)CF)ccc21</t>
  </si>
  <si>
    <t>DUDE_1755</t>
  </si>
  <si>
    <t>CN(C=O)C(=O)SCC(=O)Nc1cc2c(cn1)c(C(=O)N(C)CC1CC1)nn2-c1ccncc1</t>
  </si>
  <si>
    <t>DUDE_1756</t>
  </si>
  <si>
    <t>Cc1n[nH]c(C)c1C(=O)N(C)Cc1ccc(N(C(C)c2ncno2)S(=O)(=O)C2=CCN=C2)c(F)c1</t>
  </si>
  <si>
    <t>DUDE_1757</t>
  </si>
  <si>
    <t>CC(Sc1nc(Oc2cncc(C=CCF)c2)n(C)n1)C(=O)NCCC(=O)N1CCN(C)C(=O)C1</t>
  </si>
  <si>
    <t>DUDE_1758</t>
  </si>
  <si>
    <t>CNC(=O)Cc1nc2c(cnn2C)c(=NS(=O)(=O)C=CC=CC=CF)n1C1CCN(C(C)=O)CC1</t>
  </si>
  <si>
    <t>DUDE_1759</t>
  </si>
  <si>
    <t>CC(=O)N1CCc2nc(CCN3CCC(C(=O)O[SH]=O)CC3)nc(NCc3cnccn3)c2C1</t>
  </si>
  <si>
    <t>DUDE_1760</t>
  </si>
  <si>
    <t>Cc1nnc(CCn2nc(C(C)NS(=O)(=O)c3c(C)ccnc3C)n(-c3ccc(F)cc3)c2=O)o1</t>
  </si>
  <si>
    <t>DUDE_1761</t>
  </si>
  <si>
    <t>COC(=O)c1c(-c2noc(-c3nnc(SC)n3CCC(=O)N(C)CC(C)C)n2)ncc(C)c1C</t>
  </si>
  <si>
    <t>DUDE_1762</t>
  </si>
  <si>
    <t>CCOC(=O)CSc1ncncc1NC(=O)N(CCC#N)c1ccc(Oc2cnccn2)cc1F</t>
  </si>
  <si>
    <t>DUDE_1763</t>
  </si>
  <si>
    <t>CNC1=CC(CNC(=O)c2cnc(N3CCN(c4ncc(C(=O)F)s4)CC3)nc2)=C(OC)OC1</t>
  </si>
  <si>
    <t>DUDE_1764</t>
  </si>
  <si>
    <t>COC(=N)CN(C)C(=O)Cn1cc(C(=O)Nc2ccoc2)nc1SCc1ccnc(N(C)C)c1</t>
  </si>
  <si>
    <t>DUDE_1765</t>
  </si>
  <si>
    <t>C=CN(C)c1nn(C(=O)CN(C)C)c(=Nc2ccc(OCC(=O)NC3CCNC(=O)C3)cc2F)s1</t>
  </si>
  <si>
    <t>DUDE_1766</t>
  </si>
  <si>
    <t>C=C(O)C(CN(C)C(=O)NC(=O)CN1C(C)=CC(=O)N2CCN(c3ccc(SC)cc3)N=C21)=NF</t>
  </si>
  <si>
    <t>DUDE_1767</t>
  </si>
  <si>
    <t>COc1nc(CCS(=O)C(C)C(=O)Nc2cc3[nH]ccc3cc2OCF)ccc1-c1nnnn1C</t>
  </si>
  <si>
    <t>DUDE_1768</t>
  </si>
  <si>
    <t>COc1cccc(CN(N=CC2=C(NC(=O)n3ccnc3C)CC(C)O2)c2nnc(OC)s2)c1</t>
  </si>
  <si>
    <t>DUDE_1769</t>
  </si>
  <si>
    <t>N#Cc1ccnc(Oc2cnc(NC(CF)c3ccc(N4CCOCC4)nc3)cn2)c1</t>
  </si>
  <si>
    <t>DUDE_1770</t>
  </si>
  <si>
    <t>COCc1sc(N(C)C(=O)Nc2ccc(-n3nnc4c3C(=O)N(C)C4=O)c(C)c2)nc1C1CC1</t>
  </si>
  <si>
    <t>DUDE_1771</t>
  </si>
  <si>
    <t>CNC(=O)CSc1nc2c(F)cc(-c3nnc(Cn4nc(C)c5c(CO)c(C)cnc54)o3)cc2o1</t>
  </si>
  <si>
    <t>DUDE_1772</t>
  </si>
  <si>
    <t>N#CCCN(C(=O)NCc1ccc(Oc2cccnc2)cc1)c1ccc(N2N=NS2(=O)=O)cc1F</t>
  </si>
  <si>
    <t>DUDE_1773</t>
  </si>
  <si>
    <t>CC(=N)C(=CF)NC(=O)N(C)CCc1nc(CC(=O)N2CCN(C(=O)c3scnc3C)CC2)co1</t>
  </si>
  <si>
    <t>DUDE_1774</t>
  </si>
  <si>
    <t>COC(=O)C(=Cc1ccco1)NCc1cc(N2CCNCC2)nc2c1c(=O)nc1sc(C)nn12</t>
  </si>
  <si>
    <t>DUDE_1775</t>
  </si>
  <si>
    <t>CN(Cc1c[nH]nc1CCO)C(=O)CN(C)S(=O)(=O)c1ccc2c(c1)nnn2-c1ccc(F)cc1</t>
  </si>
  <si>
    <t>DUDE_1776</t>
  </si>
  <si>
    <t>CCOc1cnc(-c2nc(CN(C)S(C)(=O)=O)n(C)n2)nc1Oc1ccc(NCCCF)cc1C</t>
  </si>
  <si>
    <t>DUDE_1777</t>
  </si>
  <si>
    <t>COc1cc2c(nc1CCSC1=NC(=O)Cc3c1ncn(CC(=O)NCC(C)=NF)c3=O)=NCC=2</t>
  </si>
  <si>
    <t>DUDE_1778</t>
  </si>
  <si>
    <t>Cn1nc(C(=O)Nc2nc3c(n2C)CN(C(=O)C(O)=CF)CC3)cc1SCC(=O)N1CCCCC1</t>
  </si>
  <si>
    <t>DUDE_1779</t>
  </si>
  <si>
    <t>CCOC(=CC(=O)N1CCC(=NCF)C1)c1nnc(NC(=O)N2CC(=O)N(C)c3ccccc32)s1</t>
  </si>
  <si>
    <t>DUDE_1780</t>
  </si>
  <si>
    <t>CN(Cc1cccc(S(=O)(=O)Nc2cnn(CCO)n2)c1)C(=O)c1ccc(-n2cccc2)nc1</t>
  </si>
  <si>
    <t>DUDE_1781</t>
  </si>
  <si>
    <t>COc1ccnc(-n2cc(NC(=O)c3c(C)c(-c4ncc(F)s4)c(C)n(CC(C)O)c3=O)cn2)n1</t>
  </si>
  <si>
    <t>DUDE_1782</t>
  </si>
  <si>
    <t>CC1COCC(C)N1C(=O)CNC(=O)CCCN1C(=O)CSc2cc(-c3nnnn3C)ccc21</t>
  </si>
  <si>
    <t>DUDE_1783</t>
  </si>
  <si>
    <t>CSC=C(NC(=O)COc1cnc(-c2ccc(-n3ccnc3)c(F)c2)nc1)C(=O)N(C)C</t>
  </si>
  <si>
    <t>DUDE_1784</t>
  </si>
  <si>
    <t>COc1ccc(N=C2C(=O)Nc3c2ccnc3-c2nnc(CN3CCN(F)CC3)s2)cc1OC</t>
  </si>
  <si>
    <t>DUDE_1785</t>
  </si>
  <si>
    <t>Cc1nc(C)c(C(=O)Nc2nnc(N(C)C(=O)N(C)Cc3cn4ccccc4c3C(=O)F)s2)o1</t>
  </si>
  <si>
    <t>DUDE_1786</t>
  </si>
  <si>
    <t>CCC(C)N(N=c1ccc2c(C)[nH]c(S(=O)(=O)N3CCN(C)CC3)cc-2n1)C(=O)c1cnco1</t>
  </si>
  <si>
    <t>DUDE_1787</t>
  </si>
  <si>
    <t>CCC1=C(C(=O)OC(C)c2ccccc2)SC2=NC(=NN3CCN(CCC#N)C3=O)C(=O)N21</t>
  </si>
  <si>
    <t>DUDE_1788</t>
  </si>
  <si>
    <t>CCN1C(=S)NN(C(=O)CN2C(=O)OC(=Cn3ccc(F)c3C)C2=O)C(=C2C=CN=C2C)N=C1C</t>
  </si>
  <si>
    <t>DUDE_1789</t>
  </si>
  <si>
    <t>CCCc1onc(CC)c1COCCn1cc(CNC(=O)c2cccnn2)cn1</t>
  </si>
  <si>
    <t>DUDE_1790</t>
  </si>
  <si>
    <t>Cc1ccc(-n2nnc3ccc(F)cc32)c(C(=O)N(C)C)c1CCS(=O)(=O)NC1=NC(=O)CC=N1</t>
  </si>
  <si>
    <t>DUDE_1791</t>
  </si>
  <si>
    <t>CCn1cc(N(C(=O)CN(C)C(=O)c2ccc(-c3n[nH]c(CF)n3)cc2)C(C)C)cn1</t>
  </si>
  <si>
    <t>DUDE_1792</t>
  </si>
  <si>
    <t>Cc1[nH]c(C(=O)N2CCN(S(=O)(=O)CCc3nncn3-c3ccccc3)CC2)c(C)c1C(=O)NF</t>
  </si>
  <si>
    <t>DUDE_1793</t>
  </si>
  <si>
    <t>Cc1nc(-n2cccn2)sc1C(=O)N(C)C(=O)Cn1ccnc(NC(=O)c2ccc(F)cc2)c1=O</t>
  </si>
  <si>
    <t>DUDE_1794</t>
  </si>
  <si>
    <t>COc1cc(NC(=O)C=Cc2sc(C3CNCN(O)C3)nc2CF)ccc1OCc1ncncn1</t>
  </si>
  <si>
    <t>DUDE_1795</t>
  </si>
  <si>
    <t>CC(NC(=O)c1ncn(-c2ccc(F)cc2)c1C=C1OC(=O)N(C)C1=O)C1=NC(=N)SC(C)N1C</t>
  </si>
  <si>
    <t>DUDE_1796</t>
  </si>
  <si>
    <t>CN(C)c1cnc2[nH]c(=O)cc(SC=CC(=O)N3CCN(C(=O)c4occc4C#N)CC3)c2n1</t>
  </si>
  <si>
    <t>DUDE_1797</t>
  </si>
  <si>
    <t>Cc1nnc(-c2cc(-c3ccn(C)c3)nc(C(=O)Nc3cc(C(=O)N(C)CS)ccc3F)n2)o1</t>
  </si>
  <si>
    <t>DUDE_1798</t>
  </si>
  <si>
    <t>COC(=O)C(C)NC1=C(C#N)C=NC(=Nc2ncnn2C)C1=Cc1ccc2c(c1)CCO2</t>
  </si>
  <si>
    <t>DUDE_1799</t>
  </si>
  <si>
    <t>CCNS(=O)(=O)Cc1cccc2nc(CNCC(=O)N3CCN(OCCF)c4ccccc43)nn12</t>
  </si>
  <si>
    <t>DUDE_1800</t>
  </si>
  <si>
    <t>CSC(=CCF)C1=C(CN(CC(=O)N(C)CC(=N)O)c2ncccc2-n2cccn2)C(=O)NC1=O</t>
  </si>
  <si>
    <t>DUDE_1801</t>
  </si>
  <si>
    <t>C=CC(F)=C(c1cncc(C)c1)N(CCSC)C(=O)C(=CC(C(=O)OC)=C(C)OC(C)=O)CC</t>
  </si>
  <si>
    <t>DUDE_1802</t>
  </si>
  <si>
    <t>C=C(C=CC=CC(=O)N(C)C)CCc1cc(CN(C(=O)C2=CCC=CO2)S(C)(=O)=O)ccc1F</t>
  </si>
  <si>
    <t>DUDE_1803</t>
  </si>
  <si>
    <t>COc1cc(C2=CC(F)=CCO2)oc1C=C1CC1N(Cc1ccncc1)C(=O)CCCS(C)=O</t>
  </si>
  <si>
    <t>DUDE_1804</t>
  </si>
  <si>
    <t>CC=C(F)C=Cc1ccc(C=CC(=O)NC(C)=C(C=O)C=CC(=O)N(C)CC(C)(C)S(C)=O)o1</t>
  </si>
  <si>
    <t>DUDE_1805</t>
  </si>
  <si>
    <t>CCCN1C=C(C=CC(=O)CC(c2cccs2)N(C(C)=O)C(C)C)C(=CC(=O)OC)C1=O</t>
  </si>
  <si>
    <t>DUDE_1806</t>
  </si>
  <si>
    <t>CCCCCOC(=O)c1ccc(N(CCC#N)C(=O)C2CSc3cc(C=O)ccc3O2)c(F)c1</t>
  </si>
  <si>
    <t>DUDE_1807</t>
  </si>
  <si>
    <t>Cc1cccnc1C(C)CN(Cc1ccco1)C(=O)CC(Cc1coc(C)c1F)CS(C)(=O)=O</t>
  </si>
  <si>
    <t>DUDE_1808</t>
  </si>
  <si>
    <t>COC(=O)C(CSC)N(CC1CCCC1)C(=O)COc1cc(OC)cc2ccccc12</t>
  </si>
  <si>
    <t>DUDE_1809</t>
  </si>
  <si>
    <t>CCN1C(=O)C(=Cc2cc(C)ccc2N(Cc2ccc(C)o2)C(=O)CSCC(=O)OC)C=C1F</t>
  </si>
  <si>
    <t>DUDE_1810</t>
  </si>
  <si>
    <t>C=CCN(C(=O)CS(=O)(=O)c1ccc(C(=O)C(=CC)C(=C)F)cn1)C(CCC)c1ccc(C)o1</t>
  </si>
  <si>
    <t>DUDE_1811</t>
  </si>
  <si>
    <t>CCN(CCC(=O)N(C)CCS)c1ccccc1COC(=O)c1cc2ccc(F)c(OC)c2o1</t>
  </si>
  <si>
    <t>DUDE_1812</t>
  </si>
  <si>
    <t>CCOCCN(C(CC)C(=O)c1cc(OCC)cc(C)c1C)S(=O)(=O)c1cccc(F)c1C#N</t>
  </si>
  <si>
    <t>DUDE_1813</t>
  </si>
  <si>
    <t>CCc1ccc(CN(CC(=O)COC2CCC2)C(=Cc2cccs2)C(=O)CCC(C)=O)o1</t>
  </si>
  <si>
    <t>DUDE_1814</t>
  </si>
  <si>
    <t>C=CC(=CCF)C(=O)C(=O)CN1C(=O)COC(=O)C(c2ccc(N3CCCSCC3)cc2)=C1C</t>
  </si>
  <si>
    <t>DUDE_1815</t>
  </si>
  <si>
    <t>Cc1ccc(C(=O)CCC(=O)N(C=O)CC2(CS)COCC(=O)N(c3cccc(F)c3)C2)cc1</t>
  </si>
  <si>
    <t>DUDE_1816</t>
  </si>
  <si>
    <t>COCc1ccccc1N(C)C(=O)C(c1ccc(COC2CCCCC2)o1)N1CSCC1=O</t>
  </si>
  <si>
    <t>DUDE_1817</t>
  </si>
  <si>
    <t>COC(=O)C1(CCOC(=O)c2c(-c3ccccc3)noc2C)CCSCCN1CCC(C)C</t>
  </si>
  <si>
    <t>DUDE_1818</t>
  </si>
  <si>
    <t>CCCc1ccc(Oc2cc(CN(C)C(=O)CS(=O)c3ccc4c(c3)OCO4)ccn2)c(F)c1</t>
  </si>
  <si>
    <t>DUDE_1819</t>
  </si>
  <si>
    <t>CC(C)=C(NCC[SH](=O)=O)C(=O)OCC(=O)N(CC(C)c1cccc(F)c1)c1ccc(C)cc1</t>
  </si>
  <si>
    <t>DUDE_1820</t>
  </si>
  <si>
    <t>CCN(C(=O)CCCSCC(=O)c1ccc2c(c1)OCCO2)C(C)(CC)C(=O)NC1CCC1</t>
  </si>
  <si>
    <t>DUDE_1821</t>
  </si>
  <si>
    <t>CCCCN(C(CC(=O)C=COC(C)C)c1nc2cc(CC)c(C)cc2o1)S(=O)(=O)CCC</t>
  </si>
  <si>
    <t>DUDE_1822</t>
  </si>
  <si>
    <t>C=C(C)c1ccc(C2(C)N(C)SCC(=O)N2CC(=O)OCCOc2cc(F)ccc2OC)cc1</t>
  </si>
  <si>
    <t>DUDE_1823</t>
  </si>
  <si>
    <t>CSC(=Cc1ccc(C(=O)N(CCC(C)=O)Cc2ccccc2F)o1)C(=O)N1CCCOCC1</t>
  </si>
  <si>
    <t>DUDE_1824</t>
  </si>
  <si>
    <t>CCCCOc1cccc(C(=O)CN(C)S(=O)(=O)c2ccc(C(=O)N3CCCCC3)cc2F)c1</t>
  </si>
  <si>
    <t>DUDE_1825</t>
  </si>
  <si>
    <t>COC(=O)N(C)CC1(CN(C(=O)c2ccc(C)cc2F)C(CSC)c2ccco2)CCOCC1</t>
  </si>
  <si>
    <t>DUDE_1826</t>
  </si>
  <si>
    <t>CCC(C)(NC(=O)C1=C(Cc2coc(C)n2)CCO1)C(CSc1ccc(C)c(F)c1)OC(C)=O</t>
  </si>
  <si>
    <t>DUDE_1827</t>
  </si>
  <si>
    <t>Cc1ccc(C)c(OCC2CN(C(=O)CCc3ccc(C(CCO)=S=O)nc3C)CCO2)c1</t>
  </si>
  <si>
    <t>DUDE_1828</t>
  </si>
  <si>
    <t>CC=C(CF)NC1(C)Cc2cc(C(=O)OCC(=O)OCC(=O)N3CCc4ccccc43)sc2C1</t>
  </si>
  <si>
    <t>DUDE_1829</t>
  </si>
  <si>
    <t>COCCOc1ccc(OC(C)C(=O)N(CC(=O)N(C)CCS)Cc2cccc(C)c2)cc1F</t>
  </si>
  <si>
    <t>DUDE_1830</t>
  </si>
  <si>
    <t>CCN(C)C(=O)c1ccccc1-c1ccc2c(c1)CCN2C(=O)COC(=CC[SH](=O)=O)C(C)F</t>
  </si>
  <si>
    <t>DUDE_1831</t>
  </si>
  <si>
    <t>CCCC(F)c1cc(C(=O)OCc2nc(C(=O)N3CCC(C)CC3)c(C)s2)oc1-c1ccco1</t>
  </si>
  <si>
    <t>DUDE_1832</t>
  </si>
  <si>
    <t>COc1cc(OCC(C)=O)c(N(C)C(=O)CCc2csc(-c3cccc(F)c3)n2)cc1OC</t>
  </si>
  <si>
    <t>DUDE_1833</t>
  </si>
  <si>
    <t>CCSC(Cc1cccc(F)c1)c1ccc(OC)c(OCC(=O)N(C)C(C)C(=O)N(C)C)c1</t>
  </si>
  <si>
    <t>DUDE_1834</t>
  </si>
  <si>
    <t>C=c1ccc(N(Cc2ccc(F)o2)C(=O)CCCC(=O)N2CCS(=O)C(C)(C)C2)cc1=CC=O</t>
  </si>
  <si>
    <t>DUDE_1835</t>
  </si>
  <si>
    <t>CCC(C)=CC=C(C1=CC(C=O)=C2CCS(=O)(=O)N2C1)N(CC)C(=O)c1ccc(OC)c(F)c1</t>
  </si>
  <si>
    <t>DUDE_1836</t>
  </si>
  <si>
    <t>CC=C(C=CF)C(=O)N1CCc2ccc3oc(SCC(Oc4ccccc4)C(=O)OC)nc3c21</t>
  </si>
  <si>
    <t>DUDE_1837</t>
  </si>
  <si>
    <t>C=CCN(C(=O)c1ccccc1)c1cc(C(=O)N(CS)c2ccc(C)cc2F)c(C=O)oc1=O</t>
  </si>
  <si>
    <t>DUDE_1838</t>
  </si>
  <si>
    <t>CC(=O)c1c(F)cccc1C(O)CN(C(=O)COC(=O)c1cnc(C2CCCCC2)s1)C(C)C</t>
  </si>
  <si>
    <t>DUDE_1839</t>
  </si>
  <si>
    <t>CC(F)=CC=C1COC(=O)CN(C(=O)CSC=C2C(=O)N(C)C(=O)CC2C)CCCCC=C1C</t>
  </si>
  <si>
    <t>DUDE_1840</t>
  </si>
  <si>
    <t>Cc1ccccc1CSCCC(=O)NC1CC(=O)N(Cc2ccccc2OCF)C1=O</t>
  </si>
  <si>
    <t>DUDE_1841</t>
  </si>
  <si>
    <t>CCC(C)C(=O)c1ccc(C2=C(c3ccc(C)c(F)c3)S(=O)(=O)N(CC(=O)N(C)C)C2=O)cc1</t>
  </si>
  <si>
    <t>DUDE_1842</t>
  </si>
  <si>
    <t>Cc1ccccc1N(C(=O)CCF)C(C)C(=O)c1cc(C(=O)N2CCC3=C(C2)OCS3)oc1C</t>
  </si>
  <si>
    <t>DUDE_1843</t>
  </si>
  <si>
    <t>CCOc1ccc(C(=O)OC(C)c2nnc(CC(CC)C(=O)OC)s2)cc1F</t>
  </si>
  <si>
    <t>DUDE_1844</t>
  </si>
  <si>
    <t>COc1ccc(CF)c(C(=CC=C(C)O)C(=O)N2CCN(S(=O)(=O)CC3CCCCC3)CC2)c1</t>
  </si>
  <si>
    <t>DUDE_1845</t>
  </si>
  <si>
    <t>CCSCC(=O)N1CC(C(=O)N(CC(C)C)c2cccc(F)c2C)Oc2cc3c(cc21)OCO3</t>
  </si>
  <si>
    <t>DUDE_1846</t>
  </si>
  <si>
    <t>COc1cc(C(C)C(=O)N(Cc2ccnc(OS(=O)(=O)C(C)C)c2)c2ccccc2)ccc1F</t>
  </si>
  <si>
    <t>DUDE_1847</t>
  </si>
  <si>
    <t>CC(C(=O)C1(C)CC1)N(C)C(=O)C=C1C=CC=C(Sc2ccccc2N2CCOC2=O)C1=O</t>
  </si>
  <si>
    <t>DUDE_1848</t>
  </si>
  <si>
    <t>CCSC1=CC(OC)=C=CC=C(OC)CNC(=O)C(Oc2ccccc2F)C(=O)N(CC)CC1</t>
  </si>
  <si>
    <t>DUDE_1849</t>
  </si>
  <si>
    <t>CC(=O)C(C=Cc1ccc2c(c1)CCO2)=NCCC(=O)N(C)c1ccc(C)c(F)c1C</t>
  </si>
  <si>
    <t>DUDE_1850</t>
  </si>
  <si>
    <t>COCCN(C(=O)CC1CSC(=O)N1C(=O)c1ccccc1F)c1ccccc1-c1ccco1</t>
  </si>
  <si>
    <t>DUDE_1851</t>
  </si>
  <si>
    <t>CNc1ncnc(-c2ccnc(OC)c2)c1C(=O)N(C)C(C)c1ccc(C(C)=C(Cl)C[SH]=O)o1</t>
  </si>
  <si>
    <t>DUDE_1852</t>
  </si>
  <si>
    <t>O=C(OCC(=O)N(CC1=NC=CCN1)CC1CCCS1)c1ccc(Cl)c(C=Nc2ncco2)c1</t>
  </si>
  <si>
    <t>DUDE_1853</t>
  </si>
  <si>
    <t>COCCn1nc(C(=O)NOc2nc(SC(Cl)=CC(C)=O)nc3ccc(C)cc23)c2c1CCC2</t>
  </si>
  <si>
    <t>DUDE_1854</t>
  </si>
  <si>
    <t>COc1ccc(-c2nc(-c3nc(C)n(C4=CCSC=C4)n3)oc2C)cc1OCC(=O)NCCCl</t>
  </si>
  <si>
    <t>DUDE_1855</t>
  </si>
  <si>
    <t>CCC(=O)N(CCOC)C(=NC1CCOC1)SCCc1ccc(N2C=C(N=O)C=CN2)cc1</t>
  </si>
  <si>
    <t>DUDE_1856</t>
  </si>
  <si>
    <t>C=Cc1nc(NC(=O)c2coc(C(=O)N(CCC(=O)N(C)C)Cc3nccs3)c2C)ccc1Cl</t>
  </si>
  <si>
    <t>DUDE_1857</t>
  </si>
  <si>
    <t>Cc1ncc(C=Cc2ccc(-c3nc(Cl)c(C(=O)N(CC[SH]=O)C(C)C(C)C)o3)c(=O)[nH]2)cn1</t>
  </si>
  <si>
    <t>DUDE_1858</t>
  </si>
  <si>
    <t>Cc1nc(CC(=O)OCC(C=NC(=O)c2cnccn2)=CC(=O)Nc2ccccc2Cl)sc1C</t>
  </si>
  <si>
    <t>DUDE_1859</t>
  </si>
  <si>
    <t>C=CN(CN1CCC(=CC(=O)NCc2ccc(C(=O)N(C)Cc3nc(=C)c(=C)o3)o2)C1)C(=S)Cl</t>
  </si>
  <si>
    <t>DUDE_1860</t>
  </si>
  <si>
    <t>CC1=C(CC2=CSON2)CC(=O)N1CCC(=O)NC(=CC=C(Cl)C=CC=O)c1cnc(C)nc1</t>
  </si>
  <si>
    <t>DUDE_1861</t>
  </si>
  <si>
    <t>COC(=O)Cc1c(Sc2nnc(CCCl)c(-c3ccco3)n2)cccc1C(=O)NC1=CCN=C1</t>
  </si>
  <si>
    <t>DUDE_1862</t>
  </si>
  <si>
    <t>CC=C(Cl)CN(C)C(=O)C1CCN(S(=O)(=O)NCc2ccc(N3N=CC(=CC)C3=O)cc2)CC1</t>
  </si>
  <si>
    <t>DUDE_1863</t>
  </si>
  <si>
    <t>C=CC(Cl)=CC(N=C(N=C(O)C1C(=O)N(C=CC)C(=S)N1C)c1ccccn1)=C(C)OCCO</t>
  </si>
  <si>
    <t>DUDE_1864</t>
  </si>
  <si>
    <t>CNC(=O)CN(CC(C)N(C)C)C(=O)CN(C(=O)c1cc2cccc(Cl)c2s1)c1cc(C)on1</t>
  </si>
  <si>
    <t>DUDE_1865</t>
  </si>
  <si>
    <t>COC(CN(C)C(=O)COC(=O)c1ncnc(NCc2nccs2)c1Cl)c1cccc(C)c1C</t>
  </si>
  <si>
    <t>DUDE_1866</t>
  </si>
  <si>
    <t>C=C(Cl)C(=CC)N=C(SCn1c(=O)n(C)c(=O)c2cc(NC(=O)c3ccco3)ccc21)N(C)C</t>
  </si>
  <si>
    <t>DUDE_1867</t>
  </si>
  <si>
    <t>CC(=O)COC(=O)C(=Cc1nc(-c2cccnc2)sc1C1=CCCCC1)c1nc(Cl)[nH]c(=O)n1</t>
  </si>
  <si>
    <t>DUDE_1868</t>
  </si>
  <si>
    <t>CN(C)C(=O)c1oc(CSCC(=O)N(C)C(=O)Nc2ccc(-n3cccc3)cc2Cl)cc1C#N</t>
  </si>
  <si>
    <t>DUDE_1869</t>
  </si>
  <si>
    <t>C=C1NC(C(=O)N(CCN(CCCC)C(=O)c2nc(C)sc2C)Cc2ccco2)=NC(O)=C1Cl</t>
  </si>
  <si>
    <t>DUDE_1870</t>
  </si>
  <si>
    <t>Cc1conc1N(CCl)C(=O)CCC=C(OCc1cc(SC2=CCC=C2)ncn1)C(=O)N(C)C</t>
  </si>
  <si>
    <t>DUDE_1871</t>
  </si>
  <si>
    <t>CCc1cnc(C(C)Sc2nnc(CNC(=O)c3ncccc3Oc3ccc(C)cc3)o2)o1</t>
  </si>
  <si>
    <t>DUDE_1872</t>
  </si>
  <si>
    <t>Cc1ccc(-c2ncccn2)cc1NC(=O)CSc1nc(COC(=O)c2ccccc2Cl)no1</t>
  </si>
  <si>
    <t>DUDE_1873</t>
  </si>
  <si>
    <t>CCOC(CNC(=O)c1cn(-c2nc(C)cs2)c(=O)c(N2CCOCC2)n1)c1ccccc1Cl</t>
  </si>
  <si>
    <t>DUDE_1874</t>
  </si>
  <si>
    <t>CC(c1ccccc1)N(C)C(=O)COC(=O)c1ccc(C(=O)N2CCN=C(SN=N)C2)cc1</t>
  </si>
  <si>
    <t>DUDE_1875</t>
  </si>
  <si>
    <t>C=C(CCl)c1c(NC(=O)COC(=O)CSc2nncn2-c2ccccc2)c(=CC)c(=C)[nH]c1=O</t>
  </si>
  <si>
    <t>DUDE_1876</t>
  </si>
  <si>
    <t>CCc1cc2sc(-n3nc(CC4=C(C(=O)N(C)CC)C(=O)CC=C4)c(=O)[nH]c3=O)nc2cc1Cl</t>
  </si>
  <si>
    <t>DUDE_1877</t>
  </si>
  <si>
    <t>Cc1ccc(-c2cc(=NS(=O)(=O)N(C)c3cc(O)cc(Cl)c3)n(C=CC=O)c(N(C)C)n2)cc1</t>
  </si>
  <si>
    <t>DUDE_1878</t>
  </si>
  <si>
    <t>CC(=O)NN=C(Cl)C(=O)N1CCc2cc(C(=O)N(C)CCC(=O)c3cnc(C)c(S)c3)ccc21</t>
  </si>
  <si>
    <t>DUDE_1879</t>
  </si>
  <si>
    <t>C=C1SCCN(C(=O)c2ccc(Cl)c(NC(=O)c3nnn(CC(=O)OC(C)C)c3C)c2)C1=CC</t>
  </si>
  <si>
    <t>DUDE_1880</t>
  </si>
  <si>
    <t>CSCCn1[nH]c(=O)n(CCc2cc(C(=O)N(C)C3=CCNC(=O)C3=C(C)C)ccc2Cl)c1=O</t>
  </si>
  <si>
    <t>DUDE_1881</t>
  </si>
  <si>
    <t>CCOCC(=O)C=CC(C)c1ccc(CNS(=O)(=O)c2ccccc2Cl)c(-n2cnc(C)n2)n1</t>
  </si>
  <si>
    <t>DUDE_1882</t>
  </si>
  <si>
    <t>Cc1cc(=O)n(-c2nnc(CCS(=O)c3ccc(NC(=O)c4ccncc4)cc3)o2)c(C)c1Cl</t>
  </si>
  <si>
    <t>DUDE_1883</t>
  </si>
  <si>
    <t>CS(=O)(=O)c1ccc(Cl)cc1C(=O)NCCC(=O)N(Cc1cnc(-n2cccc2)cn1)C1CC1</t>
  </si>
  <si>
    <t>DUDE_1884</t>
  </si>
  <si>
    <t>CCOC(=O)C1CCCN(C(=O)N=c2[nH]c3nc4c(Cl)cc(OCC5=NC=C5)cc4cc3s2)C1</t>
  </si>
  <si>
    <t>DUDE_1885</t>
  </si>
  <si>
    <t>CCN(C=CC(C)=O)C(=NS(=O)(=O)N1CCCc2n[nH]c(Cl)c21)c1ccc(C)cc1</t>
  </si>
  <si>
    <t>DUDE_1886</t>
  </si>
  <si>
    <t>CC(=CC(=O)N(C)CC(=O)N(C)CCO)N=C1NC(=O)C(=Cc2cn3cc(C)ccc3c2Cl)S1</t>
  </si>
  <si>
    <t>DUDE_1887</t>
  </si>
  <si>
    <t>CCc1occ(C(=O)N2CCN(CC)C(=NN=CN=C(Cl)c3ccccc3)C2)c1CC[SH](=O)=O</t>
  </si>
  <si>
    <t>DUDE_1888</t>
  </si>
  <si>
    <t>CCn1nc(NS(=O)(=O)c2ccc3cc(C)n(C)c3c2)nc1C=Cc1cc2c(cc1Cl)OCO2</t>
  </si>
  <si>
    <t>DUDE_1889</t>
  </si>
  <si>
    <t>CC1=CC(Cl)C(=CCO)C=C1S(=O)(=O)N=C1CN=C(c2ccn(C)c2)C(C#N)N1c1ccco1</t>
  </si>
  <si>
    <t>DUDE_1890</t>
  </si>
  <si>
    <t>COCCc1[nH]ncc1C(=O)N(CCc1nc(C)cs1)CC(C=NC(O)=CCl)=Cc1ccco1</t>
  </si>
  <si>
    <t>DUDE_1891</t>
  </si>
  <si>
    <t>Cc1cc(C(=O)Nn2c(=O)c3cc(Cl)ccc3n(C)c2=O)sc1CCN(C)c1c(C)noc1C</t>
  </si>
  <si>
    <t>DUDE_1892</t>
  </si>
  <si>
    <t>CNC(=O)c1cnc(N(N=C2C(OC)=CC=C(OC)C2=CCCl)c2ccc(C)cc2)nc1</t>
  </si>
  <si>
    <t>DUDE_1893</t>
  </si>
  <si>
    <t>Cc1cnc(C(=CN=C(C=O)NC(=O)COc2cccc(Cl)c2C(C)C)C(=O)N(C)C)s1</t>
  </si>
  <si>
    <t>DUDE_1894</t>
  </si>
  <si>
    <t>CCCCc1nnc(CN(C)C(=O)Nc2cccc(C(=O)OCc3c(C)cccc3Cl)n2)s1</t>
  </si>
  <si>
    <t>DUDE_1895</t>
  </si>
  <si>
    <t>COC(=CC(=O)N=c1sc(C)nn1-c1ccccc1Cl)C(=O)NCCc1ccc(N(C)O)cc1</t>
  </si>
  <si>
    <t>DUDE_1896</t>
  </si>
  <si>
    <t>Cc1ccc(SC=C(NC(=O)c2[nH]nc3c2CC(C)(Cl)C3)C(=O)OCc2noc(C)n2)cc1</t>
  </si>
  <si>
    <t>DUDE_1897</t>
  </si>
  <si>
    <t>CCN(Cc1ccccc1Cl)C(=O)CNC(=O)Cn1nc(S(C)(=O)=O)nc1-c1cccc(C)c1</t>
  </si>
  <si>
    <t>DUDE_1898</t>
  </si>
  <si>
    <t>O=C(COc1ccccc1)NC1=NC=NN(C(=O)C(=Cc2ccco2)C(=S)n2ccc(Cl)c2)C1</t>
  </si>
  <si>
    <t>DUDE_1899</t>
  </si>
  <si>
    <t>CNCc1scc(Cl)c1NC(=O)C(=O)N(CCc1ncc(C)cn1)Cc1ccc2c(c1)OCO2</t>
  </si>
  <si>
    <t>DUDE_1900</t>
  </si>
  <si>
    <t>O=C(NCCn1c(-c2ccccc2Cl)nnc1N1CCCCC1)c1cc2c(o1)=CCS(=O)OC=2</t>
  </si>
  <si>
    <t>DUDE_1901</t>
  </si>
  <si>
    <t>CC=C(SCC(=O)Nc1cc(C)nn1CCC(=O)OC1=CCC(Cl)=C1C)N1CN(C)C=CC1=O</t>
  </si>
  <si>
    <t>DUDE_1902</t>
  </si>
  <si>
    <t>CC(=NC1=NCSC1)C(=C(Cl)c1ccoc(=O)c1)c1ncn(CCC(CO)OC2=C[C-]=C[C-]2)n1</t>
  </si>
  <si>
    <t>DUDE_1903</t>
  </si>
  <si>
    <t>CCCSCC(=O)N1CC(C(=O)OC)CC(C(C(=O)Nn2cnc3ccccc32)=C(Cl)CC)=N1</t>
  </si>
  <si>
    <t>DUDE_1904</t>
  </si>
  <si>
    <t>CCc1cc2nc(C)cc(CC(=O)Nc3cc(CCCl)c(C)cc3OCC3=NOS(=O)C3)n2n1</t>
  </si>
  <si>
    <t>DUDE_1905</t>
  </si>
  <si>
    <t>COc1cc(C)cc(Nc2ncnc(C(=O)N3CCc4sccc4C3)n2)c1OCC(CCl)OC</t>
  </si>
  <si>
    <t>DUDE_1906</t>
  </si>
  <si>
    <t>CCC(S)COc1cc(Cl)cc(-c2nc3nccc(NC(=O)N(C)CCOC)c3c(=O)n2C)c1</t>
  </si>
  <si>
    <t>DUDE_1907</t>
  </si>
  <si>
    <t>CC=C1C(CNC(=O)c2nc(N(CC)C(=O)c3ccc(OCC)nc3)sc2CC)ON(C)C1Cl</t>
  </si>
  <si>
    <t>DUDE_1908</t>
  </si>
  <si>
    <t>CN(CCC(=O)OC1=CCSC=C1)C(=O)C(=O)NCc1nc(NC2=CCC=C2)cn1C=CCCl</t>
  </si>
  <si>
    <t>DUDE_1909</t>
  </si>
  <si>
    <t>CC=C(C)N1N=C(N(C)CC)SC(C(=O)COc2c(CNC(=O)N(C)C)cccc2OC)=C1Cl</t>
  </si>
  <si>
    <t>DUDE_1910</t>
  </si>
  <si>
    <t>CCn1cnnc1C(=O)N(Cc1ccc(O)c(SC)c1)Cc1cc2c(cc1N=C(C)Cl)OCO2</t>
  </si>
  <si>
    <t>DUDE_1911</t>
  </si>
  <si>
    <t>CCCCNc1ccc(C=C(Cl)C=CN=C(CC)OCC(=O)N(CC)C2CCS(=O)(=O)C2)nn1</t>
  </si>
  <si>
    <t>DUDE_1912</t>
  </si>
  <si>
    <t>CCSCc1c(C)nn(-c2ccc(NC(=O)C(=O)N3CCN(C(=O)OCCCl)CC3)cc2)c1C</t>
  </si>
  <si>
    <t>DUDE_1913</t>
  </si>
  <si>
    <t>C=CCOCc1nccn1C(=NC(=O)c1ccsc1)N(CCOC)CC1CC(=CC)C(=NCl)O1</t>
  </si>
  <si>
    <t>DUDE_1914</t>
  </si>
  <si>
    <t>CCCC(=O)c1sc(NC(=O)c2cc(C#N)ccc2-n2nc(C)c(C(=O)OC)c2C)nc1CCl</t>
  </si>
  <si>
    <t>DUDE_1915</t>
  </si>
  <si>
    <t>CCC(C)OC(=O)CSc1ccccc1N(C)C(=O)Cn1cnc2nc(C)cc(NC(=O)Cl)c21</t>
  </si>
  <si>
    <t>DUDE_1916</t>
  </si>
  <si>
    <t>CCN1CCC(n2c(C(=O)ON=C(C)C)c[nH]c2=NS(=O)(=O)c2c(C)cc(C)c(Cl)c2C)CC1</t>
  </si>
  <si>
    <t>DUDE_1917</t>
  </si>
  <si>
    <t>CCc1c(-c2cc(OCCS)cc(OC)c2Cl)c(=O)[nH]c(=NC(C)=O)n1N=Cc1ccncc1</t>
  </si>
  <si>
    <t>DUDE_1918</t>
  </si>
  <si>
    <t>CCCn1cc(C(=O)Oc2cc(-c3n[nH]cc3Cl)c(-c3nc(C(C)=O)cs3)cc2OCC)cn1</t>
  </si>
  <si>
    <t>DUDE_1919</t>
  </si>
  <si>
    <t>CN(CC(=O)NN=C1C=CC(S)=CC1=CC=O)C(=O)COc1ccc(-c2cncc(Cl)n2)cc1</t>
  </si>
  <si>
    <t>DUDE_1920</t>
  </si>
  <si>
    <t>CCn1ncc2c(SCc3cc(C(=O)NCCC(=O)N4CC(C)OC(C)C4)on3)ccc(Cl)c21</t>
  </si>
  <si>
    <t>DUDE_1921</t>
  </si>
  <si>
    <t>Cc1cccc2c(=O)n(C(C(=O)N(C)CC(=O)N3C=CN=C(SCCCl)C3)C(C)C)c(=O)[nH]c12</t>
  </si>
  <si>
    <t>DUDE_1922</t>
  </si>
  <si>
    <t>Cc1nc(NC(=O)C=Cc2ccc(CCCCCS(C)(=O)=O)cc2)n(-c2ncccc2Cl)n1</t>
  </si>
  <si>
    <t>DUDE_1923</t>
  </si>
  <si>
    <t>CCC(Cl)=Cc1oc(-c2ncc(C(=O)OCCc3noc(Nc4cccc(C)c4)n3)s2)nc1C</t>
  </si>
  <si>
    <t>DUDE_1924</t>
  </si>
  <si>
    <t>C=CCN(C(=O)N=c1sc(C=NC)cn1C)C1(c2ccccc2)C(=O)NC(=O)C1=CC(=C)OCl</t>
  </si>
  <si>
    <t>DUDE_1925</t>
  </si>
  <si>
    <t>CCc1ccc(CSc2nc3c(c(CC)nn3C)c(=O)n2CC(=O)c2ccc(Cl)n(C)c2=O)o1</t>
  </si>
  <si>
    <t>DUDE_1926</t>
  </si>
  <si>
    <t>CCOC(=O)CN(C(=O)CSc1c(-c2ccccc2)[nH]c(=O)c2ccnn12)c1cccnc1Cl</t>
  </si>
  <si>
    <t>DUDE_1927</t>
  </si>
  <si>
    <t>CCN(C(=O)N(C)N=C1NC(=O)C(C)S1)c1ccc(CCC(=CCCl)OC=CC=C(C)O)nc1</t>
  </si>
  <si>
    <t>DUDE_1928</t>
  </si>
  <si>
    <t>CN(C=NC1=C(Cl)C2=CC=CCN2S1(=O)=O)c1ccccc1C(=O)NCCC(=O)N1CCCC1</t>
  </si>
  <si>
    <t>DUDE_1929</t>
  </si>
  <si>
    <t>C=C1C(=CCl)CN(C(=O)CCC(=O)Nc2cc(C(=O)N=C3N=CCS3)ccc2OC)CCN1C</t>
  </si>
  <si>
    <t>DUDE_1930</t>
  </si>
  <si>
    <t>Cc1ccc(C(C)(C)NC(=O)N(C)Cc2cnc(Cn3cc(SCC(=O)O)cn3)o2)c(Cl)c1C</t>
  </si>
  <si>
    <t>DUDE_1931</t>
  </si>
  <si>
    <t>CC=C(CCl)Cc1c(OC)nc(C)nc1N1NC(=NC(=O)c2cc(OC)ccc2C)SCC1=O</t>
  </si>
  <si>
    <t>DUDE_1932</t>
  </si>
  <si>
    <t>N#CCOC(=O)CN(C(=O)c1cnn(CCNC(=O)c2cccs2)c1)c1ccccc1Cl</t>
  </si>
  <si>
    <t>DUDE_1933</t>
  </si>
  <si>
    <t>Cc1ccc(N(C)S(=O)(=O)c2cccnc2NC(=O)N2CCN(CC(=O)C3CC3)CC2)c(Cl)c1</t>
  </si>
  <si>
    <t>DUDE_1934</t>
  </si>
  <si>
    <t>CC(=O)c1cncc(C(=O)N(Cc2nnc(C3CC3)s2)Cc2nc(CCl)oc2-c2ccco2)c1</t>
  </si>
  <si>
    <t>DUDE_1935</t>
  </si>
  <si>
    <t>CC(=O)C=Cn1nc(C(=O)N(C)CC(=O)N(CCOCCCl)Cc2cccs2)c2cccnc21</t>
  </si>
  <si>
    <t>DUDE_1936</t>
  </si>
  <si>
    <t>CCN(Cc1ccoc1)C(=O)C(Cl)N(CCc1nc2c([nH]1)=NCC=2)S(=O)(=O)c1cccc(C)c1</t>
  </si>
  <si>
    <t>DUDE_1937</t>
  </si>
  <si>
    <t>C=c1c(=CC)c(C(=O)OCc2nc(CC(=O)Nc3nc(-c4ccccc4Cl)cs3)no2)cn1C</t>
  </si>
  <si>
    <t>DUDE_1938</t>
  </si>
  <si>
    <t>CC(=O)N(C=O)c1cc(CNC(=O)c2cc(C(=O)N(C)Cc3ccncc3)nn2C)ccc1Cl</t>
  </si>
  <si>
    <t>DUDE_1939</t>
  </si>
  <si>
    <t>Cc1nc(N(C)CC(=O)N(C)CC(=O)NCc2ccccc2Cl)sc1C(=O)N1CCCOCC1</t>
  </si>
  <si>
    <t>DUDE_1940</t>
  </si>
  <si>
    <t>CC=c1ccc(=Nc2nc(C(=O)N(CCl)CCO)nn2C)c(=CC2=CC=C(C)S2(=O)=O)cc1C</t>
  </si>
  <si>
    <t>DUDE_1941</t>
  </si>
  <si>
    <t>COc1ccccc1C=Nn1cnnc(C=CC(=O)NC(C)C(=CCCl)SC)c1=O</t>
  </si>
  <si>
    <t>DUDE_1942</t>
  </si>
  <si>
    <t>CN(c1nccc(-c2nc(-c3ccc(C=CC(=O)Nc4ccccc4)cc3)no2)c1Cl)[SH](=O)=O</t>
  </si>
  <si>
    <t>DUDE_1943</t>
  </si>
  <si>
    <t>CN(C)C(=O)Cc1ccc(OC(Cl)Cc2nc3ccc(C(=O)NC4=NC(=O)N=C4)cc3s2)cc1</t>
  </si>
  <si>
    <t>DUDE_1944</t>
  </si>
  <si>
    <t>CS(=O)(=O)CC1CCCN1C(=O)c1ncn(-c2ccc(CCl)c(NC(=O)c3ccccc3)c2)n1</t>
  </si>
  <si>
    <t>DUDE_1945</t>
  </si>
  <si>
    <t>CN(C)C(=O)c1ccc(CNC(=O)N(C)Cc2nc3cscc3o2)c(Oc2cccc(Cl)c2)n1</t>
  </si>
  <si>
    <t>DUDE_1946</t>
  </si>
  <si>
    <t>CC(CN(Cc1csnn1)C(=O)c1ccccc1Cl)C(=O)N(C)CC(=O)Nc1ccccc1O</t>
  </si>
  <si>
    <t>DUDE_1947</t>
  </si>
  <si>
    <t>CCCN1C(=O)C(=NC=NC)N(C(=CCl)C(=O)OCc2csc(C)n2)C1=O</t>
  </si>
  <si>
    <t>DUDE_1948</t>
  </si>
  <si>
    <t>C=CC(Cl)=CC(=O)N(C)c1cc(NC(=O)N2CCN(C(=O)c3cn(C)c(=O)s3)CC2)ccc1C</t>
  </si>
  <si>
    <t>DUDE_1949</t>
  </si>
  <si>
    <t>CSC(=O)OCC(=O)Nc1ccc2c(c1Cl)CCN(c1noc(-c3cnc(C)c(C)c3C)n1)C2</t>
  </si>
  <si>
    <t>DUDE_1950</t>
  </si>
  <si>
    <t>COc1ccc(CSCc2nc(COC(=O)c3cnc4cccc(Cl)c4n3)n(C)n2)cc1OC</t>
  </si>
  <si>
    <t>DUDE_1951</t>
  </si>
  <si>
    <t>CCCC(C)(C#N)c1n[nH]c(=NC(=O)C(C)(C)NC(=O)C(=O)c2ccc(C(=O)OC(C)C)o2)s1</t>
  </si>
  <si>
    <t>DUDE_1952</t>
  </si>
  <si>
    <t>CCN(C)C(=O)Nc1ccc(NC(=O)COC2=C[C-]=C([SH]=O)[C-]2)cc1CN1C(=O)CN(C)C1=O</t>
  </si>
  <si>
    <t>DUDE_1953</t>
  </si>
  <si>
    <t>Cc1cc(S(=O)(=O)NCc2ccco2)c(C)n1CC(=O)NCCn1nc(C(C)C)ccc1=O</t>
  </si>
  <si>
    <t>DUDE_1954</t>
  </si>
  <si>
    <t>Cc1cc2oc(=O)n(CCN(C(C)CNC(=O)NCc3c(C)noc3C)S(C)(=O)=O)c2cc1C</t>
  </si>
  <si>
    <t>DUDE_1955</t>
  </si>
  <si>
    <t>O=C(CN(C(=O)Cc1ccoc1)C(=O)CN1C=CSCC1)NCc1ncc(C(=O)NC2CC2)o1</t>
  </si>
  <si>
    <t>DUDE_1956</t>
  </si>
  <si>
    <t>CCOC(=O)Cc1nc(COc2nc(CC(=O)Nc3ccccc3NC(=O)C3CC3)cs2)no1</t>
  </si>
  <si>
    <t>DUDE_1957</t>
  </si>
  <si>
    <t>CCC1=C(C(=O)NCC(=O)OCCO)SCN1C(=O)C(CC)N(C)C(=O)c1ccn(C)n1</t>
  </si>
  <si>
    <t>DUDE_1958</t>
  </si>
  <si>
    <t>CS(=O)(=O)Cc1cc(C(=O)NCCNC(=O)COc2ccnc3nc(C4CC4)ccc23)no1</t>
  </si>
  <si>
    <t>DUDE_1959</t>
  </si>
  <si>
    <t>COc1cc(C)cc(OC)c1C=CCS(=O)(=O)Nc1ccccc1NC(=O)Cn1cnnc1</t>
  </si>
  <si>
    <t>DUDE_1960</t>
  </si>
  <si>
    <t>Cc1ncc(C(=O)N(CC(=O)Nc2cccnc2CO)CC2CN(C(=O)OC(C)C)CCO2)s1</t>
  </si>
  <si>
    <t>DUDE_1961</t>
  </si>
  <si>
    <t>C=C1SCCN(C(=O)CCn2cnc(C)c(C(=O)NCC(NC(C)=O)C(=O)OC)c2=O)C1=CC</t>
  </si>
  <si>
    <t>DUDE_1962</t>
  </si>
  <si>
    <t>C=C(CO)NC(=O)c1c(C(=O)n2cnnc2)ccc(C)c1NC(=O)C(C)SC(C)CC(=O)OC</t>
  </si>
  <si>
    <t>DUDE_1963</t>
  </si>
  <si>
    <t>CCOC(=O)c1nc(C(=O)NCCC(=O)NCCSc2ncn(C)c2C(=O)OCC)ccc1C</t>
  </si>
  <si>
    <t>DUDE_1964</t>
  </si>
  <si>
    <t>CCOC(=O)c1cccc(OC)c1OC(=O)NCC(=O)Nc1ccccc1Cn1cc(S)nn1</t>
  </si>
  <si>
    <t>DUDE_1965</t>
  </si>
  <si>
    <t>CSCC(N)=NC(=O)c1nc(-c2coc(CC(=O)OCc3ccc(C)c4c3OCC4C)n2)no1</t>
  </si>
  <si>
    <t>DUDE_1966</t>
  </si>
  <si>
    <t>CC(=NOCCCNC(=O)Nc1ccccc1N1C(=O)C2=C(C1=O)S(=O)OC2)c1cccnc1</t>
  </si>
  <si>
    <t>DUDE_1967</t>
  </si>
  <si>
    <t>CCNc1c(C)csc1C(=O)OCc1nc(COc2cc(C)ncc2C(=O)NCC(C)O)no1</t>
  </si>
  <si>
    <t>DUDE_1968</t>
  </si>
  <si>
    <t>C=C(S)C(=N)OC(CNC(=O)Nc1ccc(OC(=O)c2cnn(C)c2CC)c(OC)c1)COC</t>
  </si>
  <si>
    <t>DUDE_1969</t>
  </si>
  <si>
    <t>COc1cc(C(=O)NC(=O)c2c(OC)nn(C)c2N=C2C=CCOC(=O)C2)cc(NCS)c1C</t>
  </si>
  <si>
    <t>DUDE_1970</t>
  </si>
  <si>
    <t>C=C1SCN(C(=O)CN(C)C(=O)CN(C)C(=O)c2cc(C(=O)OCC(=O)NC)cn2C)C1=CC</t>
  </si>
  <si>
    <t>DUDE_1971</t>
  </si>
  <si>
    <t>CCOc1nc(C(C)(C)C)nc(NC(=O)c2ccno2)c1C=CC(=O)N1CCOC(C[SH]=O)C1</t>
  </si>
  <si>
    <t>DUDE_1972</t>
  </si>
  <si>
    <t>CCN(CCC(=O)N1CCN(C)CC1CS(C)(=O)=O)C(=O)Nc1cc2c(cc1OC)C(=O)NC2</t>
  </si>
  <si>
    <t>DUDE_1973</t>
  </si>
  <si>
    <t>COc1ccc(C2(C)NC(=O)N(CNC(=O)CSCc3noc(-c4ccc(C)o4)n3)C2=O)cc1</t>
  </si>
  <si>
    <t>DUDE_1974</t>
  </si>
  <si>
    <t>CCOC(=O)C(CNC(=O)OCC(=O)N=c1[nH]c(C)c(C)s1)NC(=O)N(C)c1ccccc1C</t>
  </si>
  <si>
    <t>DUDE_1975</t>
  </si>
  <si>
    <t>CCOC(=O)C1CCCN1C(=O)Cn1nc(SCC(=O)OCc2ccc(N(C)C)cc2)[nH]c1=O</t>
  </si>
  <si>
    <t>DUDE_1976</t>
  </si>
  <si>
    <t>COC(=O)c1c(C)[nH]c(C(=O)Nc2cc(C(C)C)on2)c1CN(C(=O)C(C)CO)c1nccs1</t>
  </si>
  <si>
    <t>DUDE_1977</t>
  </si>
  <si>
    <t>CC(C)Cn1c(NC(=O)COCC[SH]=O)ncc(C(=O)NN=C2CCOc3ccccc32)c1=O</t>
  </si>
  <si>
    <t>DUDE_1978</t>
  </si>
  <si>
    <t>CCN(C=O)CCNC(=O)N=C(SCc1cc(C(=O)OC)on1)N(C(C)=O)c1ccc(C)cc1</t>
  </si>
  <si>
    <t>DUDE_1979</t>
  </si>
  <si>
    <t>CC(=O)c1cc(C(=O)NC2CN(c3ccnc(C(=O)NCc4cc(C)no4)c3)C(=O)O2)sc1C</t>
  </si>
  <si>
    <t>DUDE_1980</t>
  </si>
  <si>
    <t>CCC(CNC(=O)c1sc2c(c1C)c(=O)n1c(CN3CCOC3=O)cnc1n2CC)C(=O)OC</t>
  </si>
  <si>
    <t>DUDE_1981</t>
  </si>
  <si>
    <t>Cc1csc(C(C)NC(=O)C(C)NC(=O)c2oc3c(c2C)C(=O)OC(=NNC=O)C(C)(C)C3)n1</t>
  </si>
  <si>
    <t>DUDE_1982</t>
  </si>
  <si>
    <t>C=CCN=C1NNN=C(c2ccc(OC(C)=O)c(OCC(=O)NC(=O)c3cc(C)c(C)o3)c2)S1</t>
  </si>
  <si>
    <t>DUDE_1983</t>
  </si>
  <si>
    <t>CCSc1noc(CNC(=O)C2CC(O)CN2C(=O)NCc2cc(OC)ccc2OC(C)C)n1</t>
  </si>
  <si>
    <t>DUDE_1984</t>
  </si>
  <si>
    <t>C=CC(=CC)C(CS(=O)(=O)NO)NC(=O)COc1ccccc1OCc1nnc2n1CCCC2</t>
  </si>
  <si>
    <t>DUDE_1985</t>
  </si>
  <si>
    <t>Cc1cc(=O)n(C)c(NC(=O)OCCN(C)C=O)c1C=C1C(=O)NC(=Nc2ccccc2)S1=O</t>
  </si>
  <si>
    <t>DUDE_1986</t>
  </si>
  <si>
    <t>CC(C(=O)NC(Cc1nc(C[SH]=O)no1)C(=O)NCC1CC1)N1Cc2ccccc2C(=O)C1=O</t>
  </si>
  <si>
    <t>DUDE_1987</t>
  </si>
  <si>
    <t>CCOC(CN1CC(c2cccc(C#N)c2)NC1=O)=NC(=O)c1ccc(OCC[SH](=O)=O)nc1</t>
  </si>
  <si>
    <t>DUDE_1988</t>
  </si>
  <si>
    <t>COc1ccc(C(CSC(C)(C)C(=O)ON=C2C=NC(=O)NC2=O)n2nc(C)ccc2=O)cc1</t>
  </si>
  <si>
    <t>DUDE_1989</t>
  </si>
  <si>
    <t>COc1c(OC(=O)CSc2cccnc2)cccc1C(=O)NCc1noc(CCO)n1</t>
  </si>
  <si>
    <t>DUDE_1990</t>
  </si>
  <si>
    <t>Cc1c(CNC(=O)CCNC(=O)OC(C)(C)C)cc2c(N(C)O)snc2n2ccc(=O)c(=O)c1-2</t>
  </si>
  <si>
    <t>DUDE_1991</t>
  </si>
  <si>
    <t>CC(C)Oc1cc(NC(=O)CSC2=NC(c3ccc4c(c3)OCC(=O)N4)C(=O)N2C)ccn1</t>
  </si>
  <si>
    <t>DUDE_1992</t>
  </si>
  <si>
    <t>COc1ccc(O)c(C=Nc2c(C(=O)NC(=O)C3CCN(C(=O)C[SH]=O)CC3)c(C)nn2C)c1</t>
  </si>
  <si>
    <t>DUDE_1993</t>
  </si>
  <si>
    <t>CNS(=O)(=O)c1cc(C(=O)Nc2cncn(NC(=O)COc3ccc(C)cc3)c2=O)ccc1C</t>
  </si>
  <si>
    <t>DUDE_1994</t>
  </si>
  <si>
    <t>CCCN(N=C1NC(=O)CCS1)C(=O)CN1C(=O)CC(C(=O)NCCO)(c2ccccc2)C1=O</t>
  </si>
  <si>
    <t>DUDE_1995</t>
  </si>
  <si>
    <t>CCOC(=O)N(C)CCc1nn(C)cc1C(=O)NCC(=O)N1CCOc2ccc(SC)cc21</t>
  </si>
  <si>
    <t>DUDE_1996</t>
  </si>
  <si>
    <t>COc1cc(Oc2cccc(C(=O)NCCN3C(=O)CCNC3=O)c2)ccc1-n1cnsc1=O</t>
  </si>
  <si>
    <t>DUDE_1997</t>
  </si>
  <si>
    <t>CNC(=O)Nc1c(C(=O)COc2ccccc2OC)cc(N2CSNC2=O)cc1C(=O)N(C)C</t>
  </si>
  <si>
    <t>DUDE_1998</t>
  </si>
  <si>
    <t>CCCC1C(=O)NCCN1CC(=O)Oc1ccc2c(c1)C(=C1SC(=O)N(C)C1=O)N(C)C(=O)N2</t>
  </si>
  <si>
    <t>DUDE_1999</t>
  </si>
  <si>
    <t>CCN(C)C(=O)CN1CC=C(N=C(N)SC)C(=O)Nc2cccc(OC)c2OC(OC)=CC1=O</t>
  </si>
  <si>
    <t>DUDE_2000</t>
  </si>
  <si>
    <t>C=C(O)C(=O)Nc1ncc(NC(=O)S)nc1COc1cc(C(=O)N(CC)CCC)ccc1OC</t>
  </si>
  <si>
    <t>DUDE_2001</t>
  </si>
  <si>
    <t>O=C(CCCOC(=O)NCCCN1C(=O)CCC1=O)Nc1ccc2cc3ccccc3cc2c1</t>
  </si>
  <si>
    <t>DUDE_2002</t>
  </si>
  <si>
    <t>CC=C1C=CCN(Cc2cc(C)c(NC(=O)C(=O)NC(C)(CCOC)C(=O)OC)c(C)c2)CC1</t>
  </si>
  <si>
    <t>DUDE_2003</t>
  </si>
  <si>
    <t>CC=CC=CNC(=O)COc1ccc(NC(=O)c2ccc(C(=O)N(C)C3CCCC3)o2)cc1</t>
  </si>
  <si>
    <t>DUDE_2004</t>
  </si>
  <si>
    <t>CCCN(C(=O)Nc1cccc(C#CC(C)=O)c1)c1ccc(C(=O)OC(C)C(=O)NCC)cc1</t>
  </si>
  <si>
    <t>DUDE_2005</t>
  </si>
  <si>
    <t>C=CCCc1c(C)cc(NC(=O)C2CC(=O)N(C(=O)CCOC(C)=O)C2)cc1CC1=CCN=C1</t>
  </si>
  <si>
    <t>DUDE_2006</t>
  </si>
  <si>
    <t>CCC(C)OC(=O)c1cncc(NC(=O)C=C2C(=O)C=C(NC(=O)CC(C)(C)C)C(C)=C2C)c1</t>
  </si>
  <si>
    <t>DUDE_2007</t>
  </si>
  <si>
    <t>CC#Cc1ccc(NC(=O)CCCC(=O)N2CCC(NC(=O)c3ccc(C(C)=O)o3)CC2)cc1</t>
  </si>
  <si>
    <t>DUDE_2008</t>
  </si>
  <si>
    <t>COC(=O)C1(NC(=O)Nc2cccc(CCCCOc3cccc(C#N)c3)c2)CCOCC1</t>
  </si>
  <si>
    <t>DUDE_2009</t>
  </si>
  <si>
    <t>CCC(C)OC(=O)c1ccc2c(c1)NC(=O)CN2C(=O)CNC(=O)CCCCc1ccccc1</t>
  </si>
  <si>
    <t>DUDE_2010</t>
  </si>
  <si>
    <t>CCC(C(=O)Nc1ccc(NC)c(C(=O)OCc2cccc(C)c2)c1)N(C)C(=O)OC(C)(C)C</t>
  </si>
  <si>
    <t>DUDE_2011</t>
  </si>
  <si>
    <t>CCOC(C)CN(C)C(=O)C(=O)NCc1cc2cccc(Cc3cccc4c3NC(=O)C4)c2o1</t>
  </si>
  <si>
    <t>DUDE_2012</t>
  </si>
  <si>
    <t>Cc1cccc(-n2cc(OCCOc3ccc(CO)cc3C(=O)NC3CCOCC3)c(C)n2)c1</t>
  </si>
  <si>
    <t>DUDE_2013</t>
  </si>
  <si>
    <t>CCc1noc(Oc2ccc(C)cc2C)c1C=C(CNC(=O)C1CCOC(C)(C)C1)C(=O)NC</t>
  </si>
  <si>
    <t>DUDE_2014</t>
  </si>
  <si>
    <t>CCC(C)Nc1ccc(C(NC(=O)N2CC(C)OC(COc3ccccc3)C2)C(=O)OC)cc1</t>
  </si>
  <si>
    <t>DUDE_2015</t>
  </si>
  <si>
    <t>CC(=NN1C(=O)C(=O)Cc2cc(NCC(C)(C)CO)ccc21)c1cc(C)cc2c1OC(C)CO2</t>
  </si>
  <si>
    <t>DUDE_2016</t>
  </si>
  <si>
    <t>CCOC(=O)CCC(Cc1ccccc1)N(C)C(=O)Nc1ccc(NC(=O)C2CCCO2)cc1</t>
  </si>
  <si>
    <t>DUDE_2017</t>
  </si>
  <si>
    <t>COC(=O)c1cc(C(=O)NC(c2ccccc2)C(C)C)n(CC(=O)NC2=C(C)COC=C2C)c1</t>
  </si>
  <si>
    <t>DUDE_2018</t>
  </si>
  <si>
    <t>CCC1(CCC(=O)Nc2ccc3c(c2)COC3)NC(=O)N(CCCc2cccc(OC)c2)C1=O</t>
  </si>
  <si>
    <t>DUDE_2019</t>
  </si>
  <si>
    <t>Cc1coc(C=Cc2ncc(CC(=O)OCCCC(=O)N3CCC(C)(O)C4(CCC4)C3)cn2)c1</t>
  </si>
  <si>
    <t>DUDE_2020</t>
  </si>
  <si>
    <t>CCCC=C1C(=O)C(=O)C2=C1C(=O)OC(C)C(=O)NCC1N=C(CC)C(C3=CCC=C3)=C1CN2</t>
  </si>
  <si>
    <t>DUDE_2021</t>
  </si>
  <si>
    <t>CC(OC(=O)C(NC(=O)NC1C=CCC1)C(C)C)C(=O)Oc1cccc2ccc3[nH]ccc3c12</t>
  </si>
  <si>
    <t>DUDE_2022</t>
  </si>
  <si>
    <t>CCOC(=O)c1cc(NC(=O)CC2(CO)CCCC2)cc(C(=O)Nc2cccc(N(C)C)c2)c1</t>
  </si>
  <si>
    <t>DUDE_2023</t>
  </si>
  <si>
    <t>CCC(C)OC(=O)CCC(=O)Nc1ccc(C)c(NC(=O)N(C)Cc2cc(C)ccc2OC)c1</t>
  </si>
  <si>
    <t>DUDE_2024</t>
  </si>
  <si>
    <t>Cc1cc(CNC(=O)CCC(=Cc2ccc3c(c2)CC(C)O3)C(=O)NC2CCC2)no1</t>
  </si>
  <si>
    <t>DUDE_2025</t>
  </si>
  <si>
    <t>COc1cccc(CNC(=O)CCc2ccc(OCC(=O)N3CCC(O)C(C#N)C3C)cc2)c1</t>
  </si>
  <si>
    <t>DUDE_2026</t>
  </si>
  <si>
    <t>COc1ccc(C(C)(C)C(=O)NC(C)C)cc1C(=O)N1CCC(C(=O)NC(C(C)=O)C(C)C)C1</t>
  </si>
  <si>
    <t>DUDE_2027</t>
  </si>
  <si>
    <t>C=CC=C(C)C(C=NN1C(=O)CC(NC(=O)COc2cccc(OC)c2)C1=O)=C(C)C=C(C)C</t>
  </si>
  <si>
    <t>DUDE_2028</t>
  </si>
  <si>
    <t>COc1cc(C=NNC(=O)CC(C)CC(=O)Nc2ccccc2C)cc2c1OCCO2</t>
  </si>
  <si>
    <t>DUDE_2029</t>
  </si>
  <si>
    <t>CCC(C(=O)Nc1ccc(O)cc1)N(Cc1ccncc1)C(=O)COc1cc(C)ccc1OC</t>
  </si>
  <si>
    <t>DUDE_2030</t>
  </si>
  <si>
    <t>COc1ccccc1OC(CC(=O)N(CC(C)C)C1CCOCC1)C(=O)Nc1cccc(N)c1</t>
  </si>
  <si>
    <t>DUDE_2031</t>
  </si>
  <si>
    <t>CCOc1ccc(C(=O)NC(C)C(=O)Nc2cccc(OC)c2)cc1Oc1ccc(C#N)cc1</t>
  </si>
  <si>
    <t>DUDE_2032</t>
  </si>
  <si>
    <t>CCCN(CC1CN(C(=O)OC)C(C)CO1)C(=O)c1cccc2cc(CC)c(CCCO)nc12</t>
  </si>
  <si>
    <t>DUDE_2033</t>
  </si>
  <si>
    <t>COc1ccc(C(CNC(=O)c2cocn2)C(=O)NCc2ccccc2C)cc1OC(C)(C)C</t>
  </si>
  <si>
    <t>DUDE_2034</t>
  </si>
  <si>
    <t>CCCC(C)C(C)(CC(C)C)NC(=O)Nc1ccc(C)c(NC(=O)C(=COC(C)=O)C(C)=O)c1</t>
  </si>
  <si>
    <t>DUDE_2035</t>
  </si>
  <si>
    <t>CCOC(=O)c1cc(C(=O)NCc2cccc(OC3CC=CC(CCN)C3)c2)c(C)n(C)c1=O</t>
  </si>
  <si>
    <t>DUDE_2036</t>
  </si>
  <si>
    <t>CNC(=O)COc1cccc(C(=O)OC(C)C(=O)Nc2ccc3c(c2)CCCC3(C)C)c1</t>
  </si>
  <si>
    <t>DUDE_2037</t>
  </si>
  <si>
    <t>CCOc1ccc(C)cc1NC(=O)NC(=O)C=CN(C(=O)C(C)(C)C)C1=CC(=O)C(C)C(C)=C1</t>
  </si>
  <si>
    <t>DUDE_2038</t>
  </si>
  <si>
    <t>CC1CCN(C(=O)c2cc(C(=O)OCc3cc4c(c(C(C)O)n3)CCC(C)C4)c[nH]c2=O)CC1</t>
  </si>
  <si>
    <t>DUDE_2039</t>
  </si>
  <si>
    <t>Cc1ccc(C(=O)N2CCC(C(=O)Nc3cccc(OCC(=O)Nc4ccccc4)c3)CC2)o1</t>
  </si>
  <si>
    <t>DUDE_2040</t>
  </si>
  <si>
    <t>Cc1ccc(Oc2ccccc2)c(OC(=O)C=CC=CC(=O)Nc2c[nH]nc2C2CC2C)c1</t>
  </si>
  <si>
    <t>DUDE_2041</t>
  </si>
  <si>
    <t>O=C(CCNC(=O)c1cccc2ccccc12)NCC(=O)N1C(=O)CC2(CCCCC2)C1=O</t>
  </si>
  <si>
    <t>DUDE_2042</t>
  </si>
  <si>
    <t>C=CCNCC(=CC=C(C)C)C(=O)N(Cc1ccc(OC)c(OC)c1)C(=O)NCC1CCCO1</t>
  </si>
  <si>
    <t>DUDE_2043</t>
  </si>
  <si>
    <t>CCN(C)C(=O)c1ccc(C(CC(=O)NC(C)(C)C(=O)OC)NC(=O)c2ccccc2C)cc1</t>
  </si>
  <si>
    <t>DUDE_2044</t>
  </si>
  <si>
    <t>C=CCOc1ccccc1OC1C(=O)NC2C(=O)NC(C)=C2C2=NCC=C2COCCCC1C</t>
  </si>
  <si>
    <t>DUDE_2045</t>
  </si>
  <si>
    <t>CCCN(C)C(=O)COc1ccc(NC(=O)C(NC(=O)C(C)C)c2cc(C)ccc2OC)cc1</t>
  </si>
  <si>
    <t>DUDE_2046</t>
  </si>
  <si>
    <t>CCCC(C)(C)NC(=O)c1ccc(CNC(=O)CCC(=O)Nc2ccc3c(c2)OCCO3)cc1</t>
  </si>
  <si>
    <t>DUDE_2047</t>
  </si>
  <si>
    <t>CCC(NC(=O)c1cccc(N2C(=O)CCC2=O)c1)C(=O)Nc1ccc2c(c1)C(=O)CCCC2</t>
  </si>
  <si>
    <t>DUDE_2048</t>
  </si>
  <si>
    <t>CCOc1cccc(C2(O)CCN(C(=O)c3cc(CC)co3)CC2CNC(=O)N2CCCC2)c1</t>
  </si>
  <si>
    <t>DUDE_2049</t>
  </si>
  <si>
    <t>CCc1ccc(NC(=O)C(=O)NC(C)c2ccc(OC(=O)c3cccn(C)c3=O)cc2)cc1C</t>
  </si>
  <si>
    <t>DUDE_2050</t>
  </si>
  <si>
    <t>Cc1ccc(-c2n[nH]c(C(=O)OCC(=O)NC3CCCC3Oc3ccccc3)c2C)cc1</t>
  </si>
  <si>
    <t>DUDE_2051</t>
  </si>
  <si>
    <t>CCc1ccc(NC(=O)c2cc(F)cc(=O)n2CC(=O)OC(C)c2ccc(C)c(F)c2)cc1N</t>
  </si>
  <si>
    <t>DUDE_2052</t>
  </si>
  <si>
    <t>CCOC(=O)C(=CNC(=O)Cc1coc2c3c(ccc12)CCCCCC3)C1=CC(C)=CNN1</t>
  </si>
  <si>
    <t>DUDE_2053</t>
  </si>
  <si>
    <t>CC(=O)CC(C)C(O)C(=O)Nc1cc(NC(=O)c2c(C(F)F)ccc3c2CCCN3C)ccc1C</t>
  </si>
  <si>
    <t>DUDE_2054</t>
  </si>
  <si>
    <t>Cc1cc(F)c(NC(=O)C(=O)Nc2cc(C)c(C)c(F)c2)cc1NC(=O)c1cc(C=O)ccc1C</t>
  </si>
  <si>
    <t>DUDE_2055</t>
  </si>
  <si>
    <t>CNC(=O)c1cc(NC(=O)c2ccc(F)c(C(=O)NCc3c(F)cccc3C=O)c2)ccc1C</t>
  </si>
  <si>
    <t>DUDE_2056</t>
  </si>
  <si>
    <t>CCOc1ccc(NC(=O)Nc2ccc(F)c(F)c2C(C)(O)CC)cc1C=C1N=C(OC)C=C1C</t>
  </si>
  <si>
    <t>DUDE_2057</t>
  </si>
  <si>
    <t>Cc1c(NC(N)=O)cccc1C(=O)OC(C)c1cc2ccc(C(F)F)c3c2n(c1=O)CC(C)(C)C3</t>
  </si>
  <si>
    <t>DUDE_2058</t>
  </si>
  <si>
    <t>Cc1ccc2c(c1)C(C(=CC=N)C(O)=CF)CCN2C(=O)CC(=O)NCCc1cc(O)ccc1F</t>
  </si>
  <si>
    <t>DUDE_2059</t>
  </si>
  <si>
    <t>CCc1cc(C(=O)NNC(=O)COc2cccc(F)c2)cc2c3ccccc3n(CC(C)O)c12</t>
  </si>
  <si>
    <t>DUDE_2060</t>
  </si>
  <si>
    <t>Cc1cc(C(=O)Nc2ccc3c(c2)COC3)c(C=CC(=O)Nc2ccc(F)cc2NCCCF)o1</t>
  </si>
  <si>
    <t>DUDE_2061</t>
  </si>
  <si>
    <t>O=C(NC1CCN(C(=O)C=CC2=CC=C(F)CO2)CC1)c1cc2cccc(CCCF)c2[nH]c1=O</t>
  </si>
  <si>
    <t>DUDE_2062</t>
  </si>
  <si>
    <t>COc1ccc(F)c(NC(=O)NCc2[nH]c(=O)c(Cc3ccc(F)cc3)c(C)c2C(C)=O)c1</t>
  </si>
  <si>
    <t>DUDE_2063</t>
  </si>
  <si>
    <t>CC=Cc1ccccc1C1CC(=NC=CCNC)c2c(CC(=O)NC(=O)C(O)C(F)F)coc2C1</t>
  </si>
  <si>
    <t>DUDE_2064</t>
  </si>
  <si>
    <t>CC=C1c2c(c(C)[nH]c(=O)c2C(=O)NCC(=O)N(C)Cc2ccc3c(c2)COCC3)C=CC1(F)F</t>
  </si>
  <si>
    <t>DUDE_2065</t>
  </si>
  <si>
    <t>Cc1cc(F)ccc1C(=O)Nc1c(C(=O)Nc2cc(C)c3c(c2)NCCC(CF)C3)occc1=O</t>
  </si>
  <si>
    <t>DUDE_2066</t>
  </si>
  <si>
    <t>COC1=C(C(=O)Nc2ccccc2NC(=O)c2ccccc2F)C(c2ccc(F)cc2)NC1=O</t>
  </si>
  <si>
    <t>DUDE_2067</t>
  </si>
  <si>
    <t>COCC(=Cc1cc(F)c(O)c(F)c1)C(=O)Nc1ccccc1Cn1c(=O)n(C)c2ccccc21</t>
  </si>
  <si>
    <t>DUDE_2068</t>
  </si>
  <si>
    <t>CNC(=O)c1ccccc1COc1c(NC(=O)NC2CCCCC=C2C=C(F)F)cccc1OC</t>
  </si>
  <si>
    <t>DUDE_2069</t>
  </si>
  <si>
    <t>CC1=CC(=C(NC(=O)c2cccc(NC(=O)c3ccc4c(c3)OCCO4)c2)C(C)=C(F)F)CNC1</t>
  </si>
  <si>
    <t>DUDE_2070</t>
  </si>
  <si>
    <t>COc1c(C)c(C)cc(C)c1NC(=O)C(=O)Nc1ccc(C(=O)Nc2ccc(C)cc2F)c(F)c1</t>
  </si>
  <si>
    <t>DUDE_2071</t>
  </si>
  <si>
    <t>CC(=O)C(C)NC(=O)NC(=O)NCc1cc(F)ccc1-c1ccc(Oc2ccc(F)cc2)cc1</t>
  </si>
  <si>
    <t>DUDE_2072</t>
  </si>
  <si>
    <t>COc1ccc(F)cc1C(=O)N(C)c1ccc(NC(=O)c2cc3c(cc2O)CCCNC3)c(F)c1</t>
  </si>
  <si>
    <t>DUDE_2073</t>
  </si>
  <si>
    <t>CNCCOC(=O)CC=C1NC2C(=O)NC(c3ccccc3-c3ccc(C)cc3)C2=C1OC(F)F</t>
  </si>
  <si>
    <t>DUDE_2074</t>
  </si>
  <si>
    <t>C=CC=C(c1ccc2c(c1)NC(=O)NC(=O)NC(C=C(C)C)C(O)CC(=CC=C(C)C)O2)C(F)F</t>
  </si>
  <si>
    <t>DUDE_2075</t>
  </si>
  <si>
    <t>C=CCOc1ccc(C2NC(=O)NC(C)=C2c2ccc(F)c(CCC)c2)c(C(C)=O)c1O</t>
  </si>
  <si>
    <t>DUDE_2076</t>
  </si>
  <si>
    <t>C=Cc1c(CF)c(F)cc(CNC(=O)NNC(=O)C(C)Oc2ccc(C3CCCC3)cc2)c1OC</t>
  </si>
  <si>
    <t>DUDE_2077</t>
  </si>
  <si>
    <t>CCCc1c(CNC(=O)C(=O)Nc2cccc(OC(C)CF)c2)[nH]cc(-c2ccc(F)cc2)c1=O</t>
  </si>
  <si>
    <t>DUDE_2078</t>
  </si>
  <si>
    <t>CC1=C(CC(=O)Oc2ccc(F)cc2)C2=C(C=C(C(=O)Nc3cc(C)ccc3F)C=N1)CC(=O)N2</t>
  </si>
  <si>
    <t>DUDE_2079</t>
  </si>
  <si>
    <t>CCc1cc2c(cc1C)C(OC(=O)c1cnc(-c3ccc(F)cc3)[nH]1)C(CC(O)CCC#N)O2</t>
  </si>
  <si>
    <t>DUDE_2080</t>
  </si>
  <si>
    <t>CC=C1C=CC=C(OF)C=C1CC(=O)NCC(=O)Nc1ccc(Cc2cccc(F)c2)nc1C=O</t>
  </si>
  <si>
    <t>DUDE_2081</t>
  </si>
  <si>
    <t>C=C(F)c1ccc(CNC(=O)NC2CCCCC2Oc2ccc(OCC)c(F)c2)nc1C=CCO</t>
  </si>
  <si>
    <t>DUDE_2082</t>
  </si>
  <si>
    <t>CCc1ccc(N2C(=O)NC(=O)C2CC(=O)Nc2ccc(F)cc2C(=O)c2ccccc2F)cc1</t>
  </si>
  <si>
    <t>DUDE_2083</t>
  </si>
  <si>
    <t>CC=c1c2c(c(C(=O)NC(CC)(CC(C)(C)O)C(=O)NCCCO)cc1=C(F)F)N(CC)CC=C2</t>
  </si>
  <si>
    <t>DUDE_2084</t>
  </si>
  <si>
    <t>CC(=Cc1c(OCC(=O)N(CC#N)Cc2cccc(F)c2F)cc(C)c2ccccc12)C(N)=O</t>
  </si>
  <si>
    <t>DUDE_2085</t>
  </si>
  <si>
    <t>CCC(C)C1NC(=O)N(Cc2cc(CCN(CC)C(=O)c3cc(F)cc(F)c3)ccc2O)C1=O</t>
  </si>
  <si>
    <t>DUDE_2086</t>
  </si>
  <si>
    <t>CCCC(=O)Nc1cccc(NC(=O)COc2cc(C(=O)Nc3cccc(C)c3F)ccc2F)c1</t>
  </si>
  <si>
    <t>DUDE_2087</t>
  </si>
  <si>
    <t>CNC(=O)C=C(OC(=O)c1ccc(C)cc1C)C1=NN(c2ccc(C(C)CC(F)F)cc2)C(=O)C1</t>
  </si>
  <si>
    <t>DUDE_2088</t>
  </si>
  <si>
    <t>COc1ccc2c(c1)CCN2C(=O)C1NC(=O)CC=CC(C)=C(C)C(C(C)=O)=CNC1=CC(F)F</t>
  </si>
  <si>
    <t>DUDE_2089</t>
  </si>
  <si>
    <t>CCNC(=O)Nc1ccc(OC)cc1-c1ccc(C(=O)NC(C)(C)c2ccccc2C(F)F)o1</t>
  </si>
  <si>
    <t>DUDE_2090</t>
  </si>
  <si>
    <t>N#CCNC(=O)c1ccc(NC(=O)C=C(C=CCF)c2ccccc2OC2CCOCC2)c(F)c1</t>
  </si>
  <si>
    <t>DUDE_2091</t>
  </si>
  <si>
    <t>CC(=O)NCC(COc1ccccc1NC(=O)CC(F)F)CN(C)C(=O)C=C1C=C(C)C(C)CC1</t>
  </si>
  <si>
    <t>DUDE_2092</t>
  </si>
  <si>
    <t>CCCCC(=O)Nc1cc(F)c(CCC)c(C(=O)Oc2cc(F)c(C(C)C)cc2NC(C)=O)c1</t>
  </si>
  <si>
    <t>DUDE_2093</t>
  </si>
  <si>
    <t>CCCC(Oc1ccc(C)c(C)c1F)C(=O)NC(C(=O)N(C)c1ccc(F)cc1)=C(C)CC(N)=O</t>
  </si>
  <si>
    <t>DUDE_2094</t>
  </si>
  <si>
    <t>CC(=O)c1ccc(OCF)c(NC(=O)NCCc2ccc(Oc3cccc(CC#N)c3)c(F)c2)c1</t>
  </si>
  <si>
    <t>DUDE_2095</t>
  </si>
  <si>
    <t>COc1ccc(O)c(C)c1NC(=O)NCc1ccc(CNc2cccc(OCC(C)(F)F)c2)cc1</t>
  </si>
  <si>
    <t>DUDE_2096</t>
  </si>
  <si>
    <t>CC(Nc1cccc(F)c1)=C(C(=O)NCC(=O)NCCOc1ccccc1O)c1ccc(F)cc1</t>
  </si>
  <si>
    <t>DUDE_2097</t>
  </si>
  <si>
    <t>NC(=O)C=C(COc1ccccc1F)C(CC(=O)N1CC=CCC1)NC(=O)Cc1cccc(F)c1</t>
  </si>
  <si>
    <t>DUDE_2098</t>
  </si>
  <si>
    <t>CCC(=O)c1ccc(OC)c(NC(=O)Nc2cc(C(=O)NC(C)c3ccccc3F)ccc2F)c1</t>
  </si>
  <si>
    <t>DUDE_2099</t>
  </si>
  <si>
    <t>Cc1cc(F)cc(NC(=O)NC(=O)NCC(C)(C)Oc2ccccc2F)c1</t>
  </si>
  <si>
    <t>DUDE_2100</t>
  </si>
  <si>
    <t>O=CCC1CCCC(Cc2nc(C(=O)NNC(=O)c3ccc(F)cc3)c(-c3ccccc3)o2)C1</t>
  </si>
  <si>
    <t>DUDE_2101</t>
  </si>
  <si>
    <t>CC=C(C)C=C(OC(=O)CCOC(=O)c1n[nH]cc1NC(C)=O)C1=CC(C)=CC=C(C)C1=CC</t>
  </si>
  <si>
    <t>DUDE_2102</t>
  </si>
  <si>
    <t>CCCC(OC(=O)c1c(C(C)CC(=O)NC)[nH]c2nc3c(CC)cc(C)cc3cc12)C(=O)OC</t>
  </si>
  <si>
    <t>DUDE_2103</t>
  </si>
  <si>
    <t>CCC(C)Oc1cccc(C=O)c1Nc1ccc2c(c1)N(C(=O)CCCC(=O)NC)CC(C)O2</t>
  </si>
  <si>
    <t>DUDE_2104</t>
  </si>
  <si>
    <t>CCC(CC=O)=C(C(=O)Nc1ccc(Oc2ccc(C)c(NC(C)=O)c2)cc1)C(=O)N(C)CC</t>
  </si>
  <si>
    <t>DUDE_2105</t>
  </si>
  <si>
    <t>CC(=CCc1nc(C)c(C(=O)N(CCC(N)=O)Cc2cccc(C=O)c2)o1)c1cc(C)oc1C</t>
  </si>
  <si>
    <t>DUDE_2106</t>
  </si>
  <si>
    <t>CCOCCCN1C(=O)C(C)(c2cccc3cc(C)[nH]c23)OC1C(O)CN(C)CC1CCCO1</t>
  </si>
  <si>
    <t>DUDE_2107</t>
  </si>
  <si>
    <t>CC(=CCCC(=O)OC(C)c1ccc(C)cc1)OC(C)C(=O)NNC(=O)c1ccccc1C#N</t>
  </si>
  <si>
    <t>DUDE_2108</t>
  </si>
  <si>
    <t>CNN=C(C=C(C)C(C)C)c1ccccc1NC(=O)C1Cc2c(OCC=O)ccc(OC)c2O1</t>
  </si>
  <si>
    <t>DUDE_2109</t>
  </si>
  <si>
    <t>C=CC(=C)c1ccc(COCCOC(=O)Nc2ccc(C(=O)N(C)CC(=O)NCC)cc2)cc1</t>
  </si>
  <si>
    <t>DUDE_2110</t>
  </si>
  <si>
    <t>CCCNC(=O)C1CN(C(=O)C=Cc2ccc(NC(=O)Cc3ccoc3)c(CC)c2)CCO1</t>
  </si>
  <si>
    <t>DUDE_2111</t>
  </si>
  <si>
    <t>C#Cc1cccc(N(CC(=O)Nc2cccc(C(=O)OC(C)CO)c2)C(C)C2=CC=NC2=O)c1</t>
  </si>
  <si>
    <t>DUDE_2112</t>
  </si>
  <si>
    <t>COC(=O)c1ccc(COC(=CC(=O)NCc2cc3c4c(c2)CNC4CC3)C(=O)N(C)C)cc1</t>
  </si>
  <si>
    <t>DUDE_2113</t>
  </si>
  <si>
    <t>CCCc1cc(C(=O)Nc2cccc(C=O)c2)ccc1CNC(=O)C1OCCN(C2CC2)C1=O</t>
  </si>
  <si>
    <t>DUDE_2114</t>
  </si>
  <si>
    <t>CCC(=O)OCC(=O)NC(Cc1cccc(C2=CN(C)CC2)c1)C(=O)Nc1cccc(OC)c1</t>
  </si>
  <si>
    <t>DUDE_2115</t>
  </si>
  <si>
    <t>COc1ccc(C(O)c2ccc(N(C)C(=O)NCC3CN(CC(C)C)CCO3)cc2)cc1OC</t>
  </si>
  <si>
    <t>DUDE_2116</t>
  </si>
  <si>
    <t>CC(C=CC=O)=CCc1cc(C)ccc1C(=O)N(CC(=O)N(C)C)C(=O)C1=C(N)CCCC1=O</t>
  </si>
  <si>
    <t>DUDE_2117</t>
  </si>
  <si>
    <t>CC=CCC1CNc2cc(C(=O)NCC(C=CC(C)=O)=C3OC(=O)N(C)C3=O)cc(C)c2C1</t>
  </si>
  <si>
    <t>DUDE_2118</t>
  </si>
  <si>
    <t>CCOC(=O)C(C(=O)Cn1cccc1)=C(C)NC(=O)NC(C)c1cccc2ccccc12</t>
  </si>
  <si>
    <t>DUDE_2119</t>
  </si>
  <si>
    <t>CCC1CC(=O)Nc2ccc(NC(=O)CCCCC(=O)N(C)C)cc2C=Cc2ccoc2CO1</t>
  </si>
  <si>
    <t>DUDE_2120</t>
  </si>
  <si>
    <t>CC(=O)N(C)CC(=O)N(c1ccc(C2=CCC=C2)cc1)c1ccccc1NC(=O)C(C)OC=O</t>
  </si>
  <si>
    <t>DUDE_2121</t>
  </si>
  <si>
    <t>Cc1ccc(Oc2ccc(CNC(=O)CC(C(=O)NC(C)(C)C=O)C(=O)N3CCC3)cc2)cc1</t>
  </si>
  <si>
    <t>DUDE_2122</t>
  </si>
  <si>
    <t>C=C1CC=c2cccc(CNC(=O)NC=C(C=O)C(=O)OC(C)C(=O)Cc3ccccc3)c2=N1</t>
  </si>
  <si>
    <t>DUDE_2123</t>
  </si>
  <si>
    <t>CCC(C)N1C(=O)c2ccc(NC(=O)CN(C)C(=O)C=C(C)c3cc(C)ccc3O)cc2C1=O</t>
  </si>
  <si>
    <t>DUDE_2124</t>
  </si>
  <si>
    <t>CCN(CC)C(=O)c1ccc(NC(=O)NCc2cc(C)ccc2OCc2ccco2)c(OC)c1</t>
  </si>
  <si>
    <t>DUDE_2125</t>
  </si>
  <si>
    <t>Cc1cccc(C)c1OCCNC(=O)CCC(=O)Nc1ccc(OCC(=O)N2CCCC2)cc1</t>
  </si>
  <si>
    <t>DUDE_2126</t>
  </si>
  <si>
    <t>Cc1ccc(CCc2cccc(NC(=O)CNC(=O)CCN3C(=O)c4ccccc4C3=O)c2)o1</t>
  </si>
  <si>
    <t>DUDE_2127</t>
  </si>
  <si>
    <t>COCC=CC(=C(NC(=O)c1ccccc1)NC(=O)C1OCCC=C1OC)c1cccc(C)n1</t>
  </si>
  <si>
    <t>DUDE_2128</t>
  </si>
  <si>
    <t>CC(=O)c1cn(C(N)=C(C(=O)COC(=O)Cc2ccc(C)cc2)C(=O)N(C)C)c2ccccc12</t>
  </si>
  <si>
    <t>DUDE_2129</t>
  </si>
  <si>
    <t>CCC(=O)Nc1cccc(C(C(=O)Nc2ccc(O)c(C)c2)C(=O)N(CC)CCOC(C)C)c1</t>
  </si>
  <si>
    <t>DUDE_2130</t>
  </si>
  <si>
    <t>Cc1noc(C)c1C=C(OCC1CCCO1)C(=O)Nc1ccccc1C(=O)Nc1ccccc1</t>
  </si>
  <si>
    <t>DUDE_2131</t>
  </si>
  <si>
    <t>CCC(=Cc1ccc2c(c1)OCO2)CNC(=O)C(NC(=O)C1=CCCOC1)c1ccc(C)cn1</t>
  </si>
  <si>
    <t>DUDE_2132</t>
  </si>
  <si>
    <t>CCCc1ccc(OCC(=O)N(C)c2ccc(C(=O)OCC)cc2C(=O)NN=C(C)CC)cc1</t>
  </si>
  <si>
    <t>DUDE_2133</t>
  </si>
  <si>
    <t>CCCCC(C)(C#N)NC(=O)c1cccc(CCNC(=O)c2ccc(C(=O)OC(C)CC)o2)c1</t>
  </si>
  <si>
    <t>DUDE_2134</t>
  </si>
  <si>
    <t>COCCOc1ccc(NC(=O)C(C)(C)C)cc1C(=O)NCC(=O)Nc1ccc(C(C)C)cc1</t>
  </si>
  <si>
    <t>DUDE_2135</t>
  </si>
  <si>
    <t>CC(CCO)(CC1=CCC=C1)C(=O)COc1ccc(OCC(=O)NN=Cc2ccncc2)cc1</t>
  </si>
  <si>
    <t>DUDE_2136</t>
  </si>
  <si>
    <t>COC(=O)CCOc1ccc(NC(=O)NC(C)C)cc1C(=O)N1CCC(C)c2cc(C)ccc21</t>
  </si>
  <si>
    <t>DUDE_2137</t>
  </si>
  <si>
    <t>CC(=CC(=O)Nc1cccc(NC(=O)COc2ccccc2C#N)c1)CC(=O)OC(C)(C)C</t>
  </si>
  <si>
    <t>DUDE_2138</t>
  </si>
  <si>
    <t>CC=C(C=C1Oc2ccc(C(=O)NC(C)CN3CCOC(C4=CNCCC4)C3)cc2C1=O)OC</t>
  </si>
  <si>
    <t>DUDE_2139</t>
  </si>
  <si>
    <t>CCOc1ccccc1NC(=O)C(C)OC(=O)c1cncc(C(=O)Nc2ccc(C)c(C)c2)c1</t>
  </si>
  <si>
    <t>DUDE_2140</t>
  </si>
  <si>
    <t>CCN(C(=O)CC(=CNC)C(C)=O)c1ccccc1NC(=O)C(C)Oc1ccc(C)c(CO)c1</t>
  </si>
  <si>
    <t>DUDE_2141</t>
  </si>
  <si>
    <t>CCCCCC(NC(=O)c1ccc(C)c(OC(=O)NC(=O)Nc2cc(C)ccc2C)c1)C(C)=O</t>
  </si>
  <si>
    <t>DUDE_2142</t>
  </si>
  <si>
    <t>Cc1c(CCO)n(Cc2ccco2)c(=O)n(CC(=O)Nc2ccccc2-c2ccccc2)c1=O</t>
  </si>
  <si>
    <t>DUDE_2143</t>
  </si>
  <si>
    <t>CCCC(C)(c1nc2ccccc2[nH]1)N(Cc1cc(O)cc(O)c1)C(=O)CCCC(=O)OCC</t>
  </si>
  <si>
    <t>DUDE_2144</t>
  </si>
  <si>
    <t>CCCCc1nc(NC(=O)C(=C(C)C)N(C(=O)OC)c2ccccc2OCC)cc(C)c1CO</t>
  </si>
  <si>
    <t>DUDE_2145</t>
  </si>
  <si>
    <t>CCCN(CC)C(=O)c1ccccc1OCCC1=CC(=CC=C2C=C(C)C(=O)N2)C(=O)NC1=O</t>
  </si>
  <si>
    <t>DUDE_2146</t>
  </si>
  <si>
    <t>CCN(C(=O)COC(=O)c1ccc(C(=O)N(C)CC=CC(N)=O)cc1C)c1ccccc1</t>
  </si>
  <si>
    <t>DUDE_2147</t>
  </si>
  <si>
    <t>CCCC(NC(=O)c1ccccc1OCC)C(=O)NN=C(C=O)c1cc(C)c(C2CC2C)o1</t>
  </si>
  <si>
    <t>DUDE_2148</t>
  </si>
  <si>
    <t>CCCN(CC)C(=O)c1cccc(NC(=O)C(=O)NCC(C)=Cc2cc(C)cc(O)c2OC)c1</t>
  </si>
  <si>
    <t>DUDE_2149</t>
  </si>
  <si>
    <t>CC(=O)c1cc(C(=O)NCC(=O)OCc2ccc(-c3cc4c(cc3C=O)CCC4)nc2)n(C)c1</t>
  </si>
  <si>
    <t>DUDE_2150</t>
  </si>
  <si>
    <t>C=C(C)CN1CC(=O)N(CCC(=O)NCc2ccc(OC)cc2)C(=Cc2ccccc2O)C1=O</t>
  </si>
  <si>
    <t>DUDE_2151</t>
  </si>
  <si>
    <t>CCOC(=O)c1cc(NC(=O)Cc2ccc3cc(C(C)(C)O)oc3c2)c(C)cc1C(=O)N(C)CC</t>
  </si>
  <si>
    <t>DUDE_2152</t>
  </si>
  <si>
    <t>CN=CC1=CC(C)=CC=C(OC)CNC(=O)C(=Cc2cc(O)c(C)o2)C=C(OC)C(OC(C)C)=C1</t>
  </si>
  <si>
    <t>DUDE_2153</t>
  </si>
  <si>
    <t>C=CCNCc1ccc(-c2ccc(C=CC(=O)N3CC(C(=O)OC)C(c4ccc(O)cc4)C3)o2)o1</t>
  </si>
  <si>
    <t>DUDE_2154</t>
  </si>
  <si>
    <t>CC(NC(=O)C(=O)c1ccc2ccccc2c1)C(=O)NCC1(C)CCC(=CC=C2OC=CC2=O)O1</t>
  </si>
  <si>
    <t>DUDE_2155</t>
  </si>
  <si>
    <t>COCCC(C)(CO)C(=O)c1c(C)nc2cc3ccccc3cc2c1C(C)=C1NC(=O)COC1=O</t>
  </si>
  <si>
    <t>DUDE_2156</t>
  </si>
  <si>
    <t>C=Cc1c(C)c(C)cc(C(C)=O)c1NC(=O)COc1ccc(NC(=O)C2CCCOC2)cc1OC</t>
  </si>
  <si>
    <t>DUDE_2157</t>
  </si>
  <si>
    <t>C=CC(=CC)C1=C(C=O)C=CC=C(OC)C(=O)OC(C(=O)Nc2ccc3c(c2)=CCC=3)CC(=O)N1</t>
  </si>
  <si>
    <t>DUDE_2158</t>
  </si>
  <si>
    <t>CC(=O)c1ccc(-c2ccc3c(c2)C(=O)CC(COC(=O)NCCCc2ccc(=O)[nH]c2)O3)cc1</t>
  </si>
  <si>
    <t>DUDE_2159</t>
  </si>
  <si>
    <t>C=CCNC1CC(OC(=O)Nc2ccccc2OC2CC(C)CC2=O)c2cc(OC)c(OC)cc21</t>
  </si>
  <si>
    <t>DUDE_2160</t>
  </si>
  <si>
    <t>CC1(NC(=O)COc2ccc3oc(CNc4ccc(OCC5CCCO5)cc4)cc3c2)CCOC1</t>
  </si>
  <si>
    <t>DUDE_2161</t>
  </si>
  <si>
    <t>Cc1ccc(C(C)OC(=O)C(C)OCc2ccc(CC(=O)NCc3cc[nH]c(=O)c3)cc2)cc1</t>
  </si>
  <si>
    <t>DUDE_2162</t>
  </si>
  <si>
    <t>COc1ccc(OCC(=O)Nc2cc(O)cc(C)c2C)cc1C(=O)COc1ccc(C)c(C#N)c1</t>
  </si>
  <si>
    <t>DUDE_2163</t>
  </si>
  <si>
    <t>COc1ccc(C=C(C)C(=O)NCC(=O)N(c2ccc(C)cc2)C(C)CO)c2c1C(=O)C(C)(C)O2</t>
  </si>
  <si>
    <t>DUDE_2164</t>
  </si>
  <si>
    <t>CCC1(C(=O)O)C(C)CC1N(C)C(=O)c1cc2c(cc1C)OC(C(=O)Nc1ccccc1OC)C2</t>
  </si>
  <si>
    <t>DUDE_2165</t>
  </si>
  <si>
    <t>C=C1CCN(C(=O)C(C)OC(=O)C(=O)NCC(=O)OCCc2cc3ccccc3cc2C)C1=CC</t>
  </si>
  <si>
    <t>DUDE_2166</t>
  </si>
  <si>
    <t>CC=C1COC(C)=C1C(=O)Oc1cccc(C(=O)OCCC)c1NC(=O)Nc1cc(C)cc(C)c1</t>
  </si>
  <si>
    <t>DUDE_2167</t>
  </si>
  <si>
    <t>CCOc1ccc(OC(C)C(=O)N(C)c2cccc(O)c2)cc1NC(=O)c1ccccc1C(C)=O</t>
  </si>
  <si>
    <t>DUDE_2168</t>
  </si>
  <si>
    <t>CC(=O)c1c(C)oc(C)c1C(=O)OCC(=O)NCCC(=O)Nc1c(C)cccc1-c1ccccc1</t>
  </si>
  <si>
    <t>DUDE_2169</t>
  </si>
  <si>
    <t>Cc1ccc2cccc(OC(=O)c3ccc(NC(=O)CCN4C(=O)CCC(C)C4=O)cc3O)c2c1</t>
  </si>
  <si>
    <t>DUDE_2170</t>
  </si>
  <si>
    <t>CCc1cc(C(O)CNC(=O)c2ccc(C)c(NC(=O)C=C3C=CC=C3OC(C)C)c2)c(C)o1</t>
  </si>
  <si>
    <t>DUDE_2171</t>
  </si>
  <si>
    <t>C=C1OC(C)CN(C(=O)C=Cc2ccc(OCC(=O)Nc3ccc(C(=O)OC)cc3)cc2)C1=CC</t>
  </si>
  <si>
    <t>DUDE_2172</t>
  </si>
  <si>
    <t>C=C1NC(=O)C(CC(=O)OC2CCC(C(=O)Nc3ccc(O)cc3-c3ccccc3)C2)OC1=CC</t>
  </si>
  <si>
    <t>DUDE_2173</t>
  </si>
  <si>
    <t>COCCCC(=O)NC(=Cc1ccc2cc(O)ccc2c1)C(=O)Nc1cc2cocc2cc1OC</t>
  </si>
  <si>
    <t>DUDE_2174</t>
  </si>
  <si>
    <t>CCOc1cc(NC(=O)C(=Cc2ccc(C(C)=O)cc2)C(=O)NCC(=O)OC(C)CC)ccc1C</t>
  </si>
  <si>
    <t>DUDE_2175</t>
  </si>
  <si>
    <t>CC(=O)NCC(CCCc1ccc2c(c1)OCO2)N(C)C(=O)COc1ccc2c(c1)C(O)CC2C</t>
  </si>
  <si>
    <t>DUDE_2176</t>
  </si>
  <si>
    <t>CC(=O)c1cc(C)n(-c2ccc(C(=O)OC(C)C(=O)OCC(=O)Nc3ccccc3C)cc2)c1C</t>
  </si>
  <si>
    <t>DUDE_2177</t>
  </si>
  <si>
    <t>CC=C1C=CCOC(=O)C(=CNC)CN(C(=O)COc2ccc(C)cc2C)CC(=O)C1=CC=CO</t>
  </si>
  <si>
    <t>DUDE_2178</t>
  </si>
  <si>
    <t>C=CC(=CC)Oc1ccccc1Oc1ccc(N2CCOCC2)cc1OC(=O)C(C)NC(=O)CC</t>
  </si>
  <si>
    <t>DUDE_2179</t>
  </si>
  <si>
    <t>CCNc1ccc(C(=O)Oc2cc(C)c(C)cc2-c2ccco2)c(OCCN2CCOCC2=O)c1</t>
  </si>
  <si>
    <t>DUDE_2180</t>
  </si>
  <si>
    <t>CCOC(=O)c1ccc(OCC(=O)N2CCCCC2C(=O)Nc2ccc3c(c2)C(=O)CCC3)cc1</t>
  </si>
  <si>
    <t>DUDE_2181</t>
  </si>
  <si>
    <t>CCCOc1ccccc1NC(=O)C1CC(=O)N(Cc2ccc(C(=O)c3cccc(CO)c3)o2)C1</t>
  </si>
  <si>
    <t>DUDE_2182</t>
  </si>
  <si>
    <t>C=C(O)C(=C)COC(=Cc1ccccc1NC(=O)c1ccccc1C(=O)OCC)C(=O)N(C)CC</t>
  </si>
  <si>
    <t>DUDE_2183</t>
  </si>
  <si>
    <t>CCOc1ccc(C(O)CC(=O)N(CC)c2ccc(C)cc2C(=O)N2CCOc3cocc32)cc1</t>
  </si>
  <si>
    <t>DUDE_2184</t>
  </si>
  <si>
    <t>CCc1ccc(C)c(C)c1OC(=O)c1ccccc1NC(=O)C(C)n1cccc(C(=O)OC)c1=O</t>
  </si>
  <si>
    <t>DUDE_2185</t>
  </si>
  <si>
    <t>C=CCCOC(=O)C(NC(=O)CC1CN(C(=O)c2cccc(C(=C)C=C)c2)CCO1)C1CCC1O</t>
  </si>
  <si>
    <t>DUDE_2186</t>
  </si>
  <si>
    <t>COCCOc1ccc(C2CC=CC(C)NC(=O)C=Cc3c(ccc(OC)c3OC)C(=O)N2)cc1</t>
  </si>
  <si>
    <t>DUDE_2187</t>
  </si>
  <si>
    <t>CCN(C(=O)c1ccccc1OC)c1cccc(OCC2CC(C)(O)CC3(CC(=O)NC3=O)C2)c1</t>
  </si>
  <si>
    <t>DUDE_2188</t>
  </si>
  <si>
    <t>CCc1ccc(Oc2ccc(OCC(=O)NC)c3ccccc23)c(CN2C(=O)OC(CC)C2=O)c1</t>
  </si>
  <si>
    <t>DUDE_2189</t>
  </si>
  <si>
    <t>CCNc1cccc(C(=O)OC)c1C(=O)c1ccc2c(c1)OCC(=O)N2Cc1ccccc1OC</t>
  </si>
  <si>
    <t>DUDE_2190</t>
  </si>
  <si>
    <t>CCn1c(C)ccc1C(=O)OC(C)C(=O)Nc1ccc(C(=O)c2cc(OC)ccc2OC)cc1</t>
  </si>
  <si>
    <t>DUDE_2191</t>
  </si>
  <si>
    <t>CCN(C(=O)CC(C(=O)c1cc(C)c[nH]c1=O)c1ccc(CC(C)C)c(OC)c1)C(C)(C)C(=O)O</t>
  </si>
  <si>
    <t>DUDE_2192</t>
  </si>
  <si>
    <t>CCCOc1cc(C(=O)Nc2cccc(OCc3cc(=C(C)O)c(=CO)nc3OC)c2)ccc1C</t>
  </si>
  <si>
    <t>DUDE_2193</t>
  </si>
  <si>
    <t>CCOC(C)(C)C(=O)Nc1ccc(C(=O)c2ccc(OC)cc2)cc1C(=O)Nc1ccccc1</t>
  </si>
  <si>
    <t>DUDE_2194</t>
  </si>
  <si>
    <t>CCCCN(CCCc1cc(C(=O)OCC(=O)OC)c2[nH]c3ccccc3c2c1)C(=O)OCC</t>
  </si>
  <si>
    <t>DUDE_2195</t>
  </si>
  <si>
    <t>CC(=O)NC(=CC=C1OCCOCCC=C(O)C(=C(C)C)NC1=O)C(=Cc1ccccc1)C(C)=O</t>
  </si>
  <si>
    <t>DUDE_2196</t>
  </si>
  <si>
    <t>COc1ccccc1C(=O)NCCc1cc2ccc(NC(=O)CC3(O)CCCOC(C)C3)cc2o1</t>
  </si>
  <si>
    <t>DUDE_2197</t>
  </si>
  <si>
    <t>C=CCOc1ccccc1CN(C(=O)CCNC(=O)c1ccc2c(c1O)OCO2)c1ccccc1</t>
  </si>
  <si>
    <t>DUDE_2198</t>
  </si>
  <si>
    <t>CC(=O)c1ccccc1OC1(CN(C(C)=O)C2=C[C-]=C[C-]2)CCN(C(=O)C2OCCCC2O)CC1</t>
  </si>
  <si>
    <t>DUDE_2199</t>
  </si>
  <si>
    <t>CCOc1ccccc1OCc1cc(C(=O)NC(=O)C2CCOC2C)n(-c2ccccc2)c(=O)c1</t>
  </si>
  <si>
    <t>DUDE_2200</t>
  </si>
  <si>
    <t>COc1cc(C(C)(NC(=O)C2CCCO2)C(=O)N2CCC3=C(C2)C(=O)c2ccccc23)ccc1O</t>
  </si>
  <si>
    <t>DUDE_2201</t>
  </si>
  <si>
    <t>CCC(=Cc1cccc(C(=O)NCC2=C(CCO)CC(C)C=C2Cl)c1)OC(=O)C=Cc1cnoc1</t>
  </si>
  <si>
    <t>DUDE_2202</t>
  </si>
  <si>
    <t>COC(=O)c1c[nH]c(C(=O)OC(CCNCC(=O)c2ccc(C)c(C)c2)Cc2ccc(Cl)cc2)c1</t>
  </si>
  <si>
    <t>DUDE_2203</t>
  </si>
  <si>
    <t>C=CC(=CC)C(C)CNC(=O)c1c(C(=O)OC(C)C(=O)Nc2cc(C(=C)C)ccc2Cl)coc1C</t>
  </si>
  <si>
    <t>DUDE_2204</t>
  </si>
  <si>
    <t>C=C(C)C(=CC)NC(=O)C=Cc1cccc(CN(CC)C(=O)c2c(O)c(Cl)cc(OC)c2OC)c1</t>
  </si>
  <si>
    <t>DUDE_2205</t>
  </si>
  <si>
    <t>CCc1cc(C(=O)C=C(OCc2cc(Cl)c(C)cc2C=O)C(=O)N2CC(C)OC(C)C2)[nH]c1CC</t>
  </si>
  <si>
    <t>DUDE_2206</t>
  </si>
  <si>
    <t>COc1cc(C(NC(=O)NC2CCC2)C2CCOCC2)ccc1OCCOc1ccc(C)cc1Cl</t>
  </si>
  <si>
    <t>DUDE_2207</t>
  </si>
  <si>
    <t>CC(C)OC(=O)N(CCC(=O)OCCc1ccccc1Cl)Cc1ccc(C(O)c2cc[nH]c2)cc1</t>
  </si>
  <si>
    <t>DUDE_2208</t>
  </si>
  <si>
    <t>Cc1ccc2ccccc2c1C(O)CN(CCOC1=CCC=C1)C(=O)C(C)CC(=O)N(C)C(=O)Cl</t>
  </si>
  <si>
    <t>DUDE_2209</t>
  </si>
  <si>
    <t>CC=Cc1nc(CC2(C(=O)OC3CCCCC3O)CCN(C(=O)C(CC)OCC)CC2)ccc1Cl</t>
  </si>
  <si>
    <t>DUDE_2210</t>
  </si>
  <si>
    <t>CC(=O)CC(C)(CNC(=O)c1oc(=C(Cl)C(C)C)c2c1CC(C)=CC=2)N1CCC=C(CCO)C1=O</t>
  </si>
  <si>
    <t>DUDE_2211</t>
  </si>
  <si>
    <t>C=C(CNC(=O)c1ccc(OCc2ccccc2)c(C(=O)Nc2cc(Cl)c(C)cc2OC)c1)OC</t>
  </si>
  <si>
    <t>DUDE_2212</t>
  </si>
  <si>
    <t>CCOc1ccc(C(=O)C(C(=O)Oc2cc(C)ccc2Cl)=C2NCCC(C)(C)C2CNC=O)cc1</t>
  </si>
  <si>
    <t>DUDE_2213</t>
  </si>
  <si>
    <t>Cc1ccc(OC(CCO)CC(=O)NC(C)C)c(N(C)C(=O)c2ccc(-c3ccoc3)c(Cl)c2)c1</t>
  </si>
  <si>
    <t>DUDE_2214</t>
  </si>
  <si>
    <t>CN(C)Cc1ccc(CNC(=O)C(C)(CCCCl)OC(=O)c2ccc(C(=O)C=CCO)cc2)cc1</t>
  </si>
  <si>
    <t>DUDE_2215</t>
  </si>
  <si>
    <t>O=C(CO)Nc1cc(Cl)cc(N(CC(O)COC2CCCC2)C(=O)c2cccc3ccccc23)c1</t>
  </si>
  <si>
    <t>DUDE_2216</t>
  </si>
  <si>
    <t>CC=CCOC(=O)C=Cc1ccc(OC(CC)CC(CC)NC(=O)c2ccc(C)[nH]c2=O)c(Cl)c1</t>
  </si>
  <si>
    <t>DUDE_2217</t>
  </si>
  <si>
    <t>CC(=CC(=O)c1ccc(C)cc1)C(C(=O)OCc1ccc(Cl)cc1)=C(C)C=NC(=O)CCNC=O</t>
  </si>
  <si>
    <t>DUDE_2218</t>
  </si>
  <si>
    <t>CCOc1ccc(CCC(=O)NC(C)C(=O)Oc2c(C=C(C)Cl)ccc3c(C)c(CC)oc23)cn1</t>
  </si>
  <si>
    <t>DUDE_2219</t>
  </si>
  <si>
    <t>CNc1cccc(OCCN(CCO)C(=O)C2=CC(=O)CCC=CCCc3cccc(Cl)c3O2)c1</t>
  </si>
  <si>
    <t>DUDE_2220</t>
  </si>
  <si>
    <t>CCC(C)NC(=O)c1ccccc1C(=O)OCC(=O)Nc1ccc(Oc2cccc(Cl)c2C)cc1</t>
  </si>
  <si>
    <t>DUDE_2221</t>
  </si>
  <si>
    <t>C=CC(=C)COc1ccc(C(O)CNC(=O)C2CC(C(=O)N3CCc4cc(Cl)ccc43)CO2)cc1</t>
  </si>
  <si>
    <t>DUDE_2222</t>
  </si>
  <si>
    <t>CC=C(Cl)C(=O)c1ccc(CNC(=O)C(=O)OC(C)c2cccc(C(=O)NC3CCCC3)c2)cc1</t>
  </si>
  <si>
    <t>DUDE_2223</t>
  </si>
  <si>
    <t>CCOCCOC(=O)c1cc(C)cc(C)c1NC(=O)c1cccc(=C(Cl)CC)c1=C1CON=C1C</t>
  </si>
  <si>
    <t>DUDE_2224</t>
  </si>
  <si>
    <t>Cc1ccc(Cl)c(NC(=O)c2ccc(C(=O)OC(C)C(=O)NC(C)c3ccc(C4CC4)o3)cc2)c1</t>
  </si>
  <si>
    <t>DUDE_2225</t>
  </si>
  <si>
    <t>Cc1ccc(C=CC(=O)N(C)CC(=O)Oc2cc(C)c(Nc3ccccc3OCCCl)c(C)c2)o1</t>
  </si>
  <si>
    <t>DUDE_2226</t>
  </si>
  <si>
    <t>CC=CC(=CC(C(=O)OCC)=C(Nc1ccccc1)C(O)CNC(C)=O)Oc1ccc(Cl)cc1C</t>
  </si>
  <si>
    <t>DUDE_2227</t>
  </si>
  <si>
    <t>COC(=Cc1ccc(C)c(NC(=O)c2c(Cl)cccc2CNC=O)c1)C=C1CC(O)CC(C)(C)O1</t>
  </si>
  <si>
    <t>DUDE_2228</t>
  </si>
  <si>
    <t>C=CC=C(C)C(NC(=O)C(C)OC(=O)C(=O)Nc1cccc(C)c1OC)=C1C(Cl)=CC(=C)C1=CC</t>
  </si>
  <si>
    <t>DUDE_2229</t>
  </si>
  <si>
    <t>Cc1oc(-c2c(C)oc(CN3CC4(O)CC(C)NC4C3=O)cc2=O)cc1C=C(Cl)CCC(C)(C)C</t>
  </si>
  <si>
    <t>DUDE_2230</t>
  </si>
  <si>
    <t>COc1cccc(C(=O)Nc2ccc(C(=O)OCc3cccc(NC(C)=O)c3C=C(C)Cl)cc2)c1</t>
  </si>
  <si>
    <t>DUDE_2231</t>
  </si>
  <si>
    <t>C=C(C)C=C1C(=O)C=C(Cl)C=C1C=CC(=O)NCc1ccc(OCC)c(OCCOCCC#N)c1</t>
  </si>
  <si>
    <t>DUDE_2232</t>
  </si>
  <si>
    <t>CC1=CC(=O)C(=Cc2ccc(C(NC(=O)C(C)O)C(CCC(=O)O)c3ccccc3Cl)cc2)N1C</t>
  </si>
  <si>
    <t>DUDE_2233</t>
  </si>
  <si>
    <t>CC=C1CCC(=O)N1CCC(=O)OC(CCCOc1ccccc1Cl)C(=O)Nc1cccc(C)c1</t>
  </si>
  <si>
    <t>DUDE_2234</t>
  </si>
  <si>
    <t>C=CC(=CC)OCC(=O)NC(C)c1ccc(CC(=O)N(C)Cc2cccc(Cl)c2CO)c(OC)c1</t>
  </si>
  <si>
    <t>DUDE_2235</t>
  </si>
  <si>
    <t>COc1ccccc1C(=O)NCc1cc(C(C)=O)ccc1OCC(=O)Nc1ccc(C)cc1Cl</t>
  </si>
  <si>
    <t>DUDE_2236</t>
  </si>
  <si>
    <t>CCC(=Cc1ccc(Cl)c(C(=O)Nc2cccc(C)c2C)c1NC(=O)C(C(C)=O)=C(C)O)C(C)=O</t>
  </si>
  <si>
    <t>DUDE_2237</t>
  </si>
  <si>
    <t>CCOC(=O)C(=O)Nc1cc(Cl)cc(COC(=O)CC(C)Cc2ccc3ccccc3c2)c1</t>
  </si>
  <si>
    <t>DUDE_2238</t>
  </si>
  <si>
    <t>COC(=O)NC(CCCC(=O)Cl)c1ccccc1C(NC(=O)c1ccccc1O)c1ccccc1</t>
  </si>
  <si>
    <t>DUDE_2239</t>
  </si>
  <si>
    <t>C=C1C(=O)C(=C)C(Cl)=C(CCCNC(=O)COCc2cccc(OCC(=O)N(C)CC)c2)C1=CC</t>
  </si>
  <si>
    <t>DUDE_2240</t>
  </si>
  <si>
    <t>Cc1cc(C(=O)Nc2cc(NC(=O)c3ccc(C(C)C)cc3)ccc2C(=O)OC(C)C)c(C)o1</t>
  </si>
  <si>
    <t>DUDE_2241</t>
  </si>
  <si>
    <t>CC(=O)c1ccc(Cl)c(C)c1-c1ccc(NC(=O)COC(=O)Cn2c(C)cc(C(C)=O)c2C)cc1</t>
  </si>
  <si>
    <t>DUDE_2242</t>
  </si>
  <si>
    <t>CCOc1cccc(CNC(=O)C(=CC(=O)c2cccc(Cl)c2)Oc2ccc(OCC#N)cc2)c1</t>
  </si>
  <si>
    <t>DUDE_2243</t>
  </si>
  <si>
    <t>CCC(C)(O)CNC(=O)Nc1ccccc1COc1ccccc1OC(=O)c1cc(C)cc(Cl)c1</t>
  </si>
  <si>
    <t>DUDE_2244</t>
  </si>
  <si>
    <t>COc1ccc(NC(=O)C(=O)NC(C)Cc2ccccc2Oc2cccc(C)c2C(C)=O)cc1Cl</t>
  </si>
  <si>
    <t>DUDE_2245</t>
  </si>
  <si>
    <t>CN(Cc1ccccc1NC(=O)C1(O)CCCC(C)(C)C1)C(=O)COc1ccccc1C=O</t>
  </si>
  <si>
    <t>DUDE_2246</t>
  </si>
  <si>
    <t>Cc1ccc(Cl)c(C(C)C(O)COc2cccc(NC(=O)CN3C(=O)c4ccccc4C3=O)c2)c1</t>
  </si>
  <si>
    <t>DUDE_2247</t>
  </si>
  <si>
    <t>Cc1ccc(N(C)CCOc2ccccc2C(=O)Nc2c(Cl)cccc2OC(C)C(=O)C=O)cc1</t>
  </si>
  <si>
    <t>DUDE_2248</t>
  </si>
  <si>
    <t>CC(C)CC(Cl)c1ccc(OC=C2C#CCCCNC(=O)COc3cnccc3C2=O)c(CO)c1</t>
  </si>
  <si>
    <t>DUDE_2249</t>
  </si>
  <si>
    <t>Cc1cc(Cl)cc(C(=O)NCCC(=O)OCc2ccc(C3CCOc4ncccc43)cc2)c1C</t>
  </si>
  <si>
    <t>DUDE_2250</t>
  </si>
  <si>
    <t>CCCC(CC(=O)OC)=C(C(=O)NCCOc1ccc(-c2ccncc2)c(Cl)c1)C(C)(C)C</t>
  </si>
  <si>
    <t>DUDE_2251</t>
  </si>
  <si>
    <t>C=C(C=CC=C(C)c1ccc2c(c1)CCC2)n1c(=O)oc2ccc(NC(=O)C(C)(O)C(C)=O)cc21</t>
  </si>
  <si>
    <t>DUDE_2252</t>
  </si>
  <si>
    <t>CC(=O)COC(=O)c1ccc(C(=O)Nc2cccc(NC3CC(C)CCC3(C)C)c2C=O)cc1</t>
  </si>
  <si>
    <t>DUDE_2253</t>
  </si>
  <si>
    <t>CCOC(=O)C1=C(C=CC(=O)C(C)C)C(NC(=O)Nc2ccccc2C(C)=O)Cc2ccccc21</t>
  </si>
  <si>
    <t>DUDE_2254</t>
  </si>
  <si>
    <t>CC(=O)C1=C(c2cc(C)co2)OC(C)C1=CCC(=O)NCc1ccc2c(c1)C(=O)CC(C=N)C2C</t>
  </si>
  <si>
    <t>DUDE_2255</t>
  </si>
  <si>
    <t>CC=COc1ccc(NC(=O)NC(C(=O)C2CC(C)(C)OC2C)c2cc(C)c(C)cc2OC)cc1</t>
  </si>
  <si>
    <t>DUDE_2256</t>
  </si>
  <si>
    <t>O=C(Nc1ccccc1)C(=Cc1ccccc1)COCc1cccc(NC(=O)C2COCCO2)c1</t>
  </si>
  <si>
    <t>DUDE_2257</t>
  </si>
  <si>
    <t>COc1ccc(OC(COc2cccc3c2NC(=O)C3)C(=O)Nc2cccc3ccccc23)cc1</t>
  </si>
  <si>
    <t>DUDE_2258</t>
  </si>
  <si>
    <t>COC(=O)COC(=O)C(=Cc1ccc(C)cc1C)NC(=O)Nc1ccc(C)c2ccccc12</t>
  </si>
  <si>
    <t>DUDE_2259</t>
  </si>
  <si>
    <t>COc1ccc(NC(=O)C(=O)Nc2cccc(OCC(=O)c3cc(C)cc4ccccc34)c2)cc1</t>
  </si>
  <si>
    <t>DUDE_2260</t>
  </si>
  <si>
    <t>Cc1cc(C(=O)Nc2cccc(OCC3CCOC3)c2)c(OCC(C)O)c2ccccc12</t>
  </si>
  <si>
    <t>DUDE_2261</t>
  </si>
  <si>
    <t>COC(C)CC(=O)NC(=O)c1ccccc1NC(=O)c1cc(C)cc(C(=O)c2ccc(C)cc2)c1</t>
  </si>
  <si>
    <t>DUDE_2262</t>
  </si>
  <si>
    <t>COc1ccc(C)c(-c2[nH]c(=O)cc(NC(=O)CCC(=O)c3cc4ccc(C)c(C)c4o3)c2C)c1</t>
  </si>
  <si>
    <t>DUDE_2263</t>
  </si>
  <si>
    <t>CC(C)c1ccc(-c2cc(=O)n(CCOc3cccc(O)c3NC(=O)C=O)c3ccccc23)cc1</t>
  </si>
  <si>
    <t>DUDE_2264</t>
  </si>
  <si>
    <t>COc1c(C)cc(C)cc1C(=O)Nc1c(C=O)cccc1CNC(=O)c1cc2c(C)cccc2o1</t>
  </si>
  <si>
    <t>DUDE_2265</t>
  </si>
  <si>
    <t>CC(Oc1ccccc1OCC(=O)Nc1cccc(C=O)c1)C(=O)Nc1ccc(C(C)(C)C)cc1</t>
  </si>
  <si>
    <t>DUDE_2266</t>
  </si>
  <si>
    <t>COC(=O)C1(CC(=O)NCCc2ccc(Oc3ccccc3OC)cc2)CCCC2CCCC2N1</t>
  </si>
  <si>
    <t>DUDE_2267</t>
  </si>
  <si>
    <t>CC=CN=C1c2cc(C)cc(C)c2CCC1C(O)C(=O)N(C)CC(O)COc1ccc(OC)cc1</t>
  </si>
  <si>
    <t>DUDE_2268</t>
  </si>
  <si>
    <t>CC(CCOC(=O)c1ccc(Cc2ccccc2C2=CCOC=C2)cc1)NC(=O)N1CCOCC1</t>
  </si>
  <si>
    <t>DUDE_2269</t>
  </si>
  <si>
    <t>Cc1ccccc1C=CCCCNC(=O)c1ccc(C(=O)OCC(=O)NC2CCOC(C)C2)cc1</t>
  </si>
  <si>
    <t>DUDE_2270</t>
  </si>
  <si>
    <t>CCOC(=O)C(=Cc1ccccc1)C(C)NC(=O)C(NC(=O)c1cc2ccccc2o1)C(C)C</t>
  </si>
  <si>
    <t>DUDE_2271</t>
  </si>
  <si>
    <t>C=C(COC(=O)c1[nH]c(C)c(C(=O)C2CC2)c1C)C(C=CC(=O)N(C)C)=CC(C)=Cc1ccco1</t>
  </si>
  <si>
    <t>DUDE_2272</t>
  </si>
  <si>
    <t>CC(=O)c1ccc(NC(=O)c2ccc(C(=O)Nc3ccc4c(c3)C(C)(CCO)CCC4C)o2)cc1</t>
  </si>
  <si>
    <t>DUDE_2273</t>
  </si>
  <si>
    <t>Cc1ccc(C(=CCNC(=O)C2C=CCC2)C(=O)Nc2ccccc2OCC(=O)OC(C)C)cc1</t>
  </si>
  <si>
    <t>DUDE_2274</t>
  </si>
  <si>
    <t>CCC(C)(CN1C(=O)C(C)Oc2ccc(C=O)cc21)C(=O)Nc1cccc(C(C)(C)C=O)c1C</t>
  </si>
  <si>
    <t>DUDE_2275</t>
  </si>
  <si>
    <t>CCC1=CC(=CC(=O)Oc2cccc(-c3c(C)[nH]c4c(C)cc(OCCO)cc34)c2)C(=O)NC1C</t>
  </si>
  <si>
    <t>DUDE_2276</t>
  </si>
  <si>
    <t>CCC(C)OC(=O)c1c(C)cccc1NC(=O)CCc1ccccc1NC(=O)Cc1ccoc1C</t>
  </si>
  <si>
    <t>DUDE_2277</t>
  </si>
  <si>
    <t>C=CCOC(=O)c1cccc(C)c1NC(=O)CNC(=O)c1ccc(CC(=O)c2ccccc2)cc1</t>
  </si>
  <si>
    <t>DUDE_2278</t>
  </si>
  <si>
    <t>CNC(=O)c1ccc(O)c(OCC2CN(C(=O)C=Cc3cccc4ccccc34)CCCO2)c1</t>
  </si>
  <si>
    <t>DUDE_2279</t>
  </si>
  <si>
    <t>CCCN1CC(O)COc2ccc(NC(=O)C(=O)Cc3ccc(Cc4ccc(O)cc4)cc3)cc21</t>
  </si>
  <si>
    <t>DUDE_2280</t>
  </si>
  <si>
    <t>CCCCc1ccc(NC(C)=C(C(C)=O)C(C)=CC(=O)Nc2cc(C(=O)OCC)ccc2O)cc1</t>
  </si>
  <si>
    <t>DUDE_2281</t>
  </si>
  <si>
    <t>CCOC(C)C(=O)Nc1cc(C)ccc1C=C(C=O)NCCCC(=O)c1cc2c(cc1C)CCO2</t>
  </si>
  <si>
    <t>DUDE_2282</t>
  </si>
  <si>
    <t>CC(=O)C=CC(=O)CCC(=O)Nc1c(C(C)=O)cccc1C(=O)NCCc1cc(C)cc(C)c1C</t>
  </si>
  <si>
    <t>DUDE_2283</t>
  </si>
  <si>
    <t>Cc1ccccc1C(=O)NC1C=C(c2cccc(NC(=O)C3OC4=COCC=C4C3O)c2)CCC1</t>
  </si>
  <si>
    <t>DUDE_2284</t>
  </si>
  <si>
    <t>Cc1ccc(C(NC(=O)c2cc3c(o2)CCCC3)C(=O)Nc2ccccc2C(C)CC(=O)O)cc1</t>
  </si>
  <si>
    <t>DUDE_2285</t>
  </si>
  <si>
    <t>C=CC(=C)c1cccc(C(=O)C2CCN(C(=O)Cc3cccc(O)c3C(=O)NC(C)C)CC2O)c1</t>
  </si>
  <si>
    <t>DUDE_2286</t>
  </si>
  <si>
    <t>COC(=O)c1ccccc1NC(=O)c1cccc(C(=O)NC(c2ccc(C)o2)C2CCCCC2)c1</t>
  </si>
  <si>
    <t>DUDE_2287</t>
  </si>
  <si>
    <t>COC(=O)C(C)(C)NC(=O)C(=Cc1ccc(COc2ccc(C)cc2)cc1)C(=O)N1CCCCC1</t>
  </si>
  <si>
    <t>DUDE_2288</t>
  </si>
  <si>
    <t>CC1CC=COc2ccccc2Cc2cc(CN(CCCO)C(=O)c3ccco3)ccc2NC1=O</t>
  </si>
  <si>
    <t>DUDE_2289</t>
  </si>
  <si>
    <t>C=Cc1cnc(C)c(C(C)O)c1NC(=O)CCOC(=O)c1ccccc1OCc1ccc(C)cc1</t>
  </si>
  <si>
    <t>DUDE_2290</t>
  </si>
  <si>
    <t>O=C(CCC1NC(=O)Cc2ccccc21)Nc1ccc(OC(=O)COc2ccccc2)cc1</t>
  </si>
  <si>
    <t>DUDE_2291</t>
  </si>
  <si>
    <t>CCc1ccc(OC(C)C(=O)Nc2ccc(Oc3ccccc3C(=O)NC(C)C)cc2)cc1C=O</t>
  </si>
  <si>
    <t>DUDE_2292</t>
  </si>
  <si>
    <t>CCN(CC)C(=O)COC(=O)c1ccc(C(=O)Nc2ccc(C(=O)c3ccccc3C)cc2)cc1</t>
  </si>
  <si>
    <t>DUDE_2293</t>
  </si>
  <si>
    <t>CCc1cccc(NC(=O)c2cc(=O)c(NC(=O)c3ccc(C)c4c3CCCC4)c(CO)o2)c1</t>
  </si>
  <si>
    <t>DUDE_2294</t>
  </si>
  <si>
    <t>CCOc1ccccc1OC(C)(CC)C(=O)Nc1c(C)cc(C)cc1NC(C)=O</t>
  </si>
  <si>
    <t>DUDE_2295</t>
  </si>
  <si>
    <t>C=CC(C)=CCC=C1COC2=C1C=CC(=O)N(c1cccc3c1=CCC=3)C(=O)NCC(C)NC2=O</t>
  </si>
  <si>
    <t>DUDE_2296</t>
  </si>
  <si>
    <t>COc1ccc(OCCNC(=O)c2cc3cc(C(=O)NC(C)c4ccc(C)cc4)ccc3o2)cc1</t>
  </si>
  <si>
    <t>DUDE_2297</t>
  </si>
  <si>
    <t>CC(OC(=O)CC(C(=O)Nc1ccc2c(c1)CCN2)c1ccccc1)c1ccc(OCCO)cc1</t>
  </si>
  <si>
    <t>DUDE_2298</t>
  </si>
  <si>
    <t>Cc1ccc(C(=O)N(C)CCC(C)NC(=O)C2=C3C(=O)c4ccccc4C=C3CO2)c(C)c1</t>
  </si>
  <si>
    <t>DUDE_2299</t>
  </si>
  <si>
    <t>CCCC(OC(=O)c1ccccc1OC)C(=O)N(Cc1cccc(N)c1)c1ccc(C(C)=O)cc1</t>
  </si>
  <si>
    <t>DUDE_2300</t>
  </si>
  <si>
    <t>CCC(=CC(=O)Nc1ccc(C(=O)NC2(C(=O)OC)CCOc3ccccc32)cc1)C(C)(C)C</t>
  </si>
  <si>
    <t>DUDE_2301</t>
  </si>
  <si>
    <t>CNc1cc2c(cc1-c1cc(C)cc(COCCNC(=O)C3=CC=C4OCCCC4C3)c1)OCO2</t>
  </si>
  <si>
    <t>DUDE_2302</t>
  </si>
  <si>
    <t>COC(=O)C=Cc1ccc(C(=O)Nc2ccc(CCCc3ccc4c(c3)C(=O)OCN4)cc2)cc1</t>
  </si>
  <si>
    <t>DUDE_2303</t>
  </si>
  <si>
    <t>C=C1NC(=O)C(C)OC(=CC=C(OC2=CCC=C2)C(C)O)C=CC(=O)N(CC)C(C)(CC)C1=CC</t>
  </si>
  <si>
    <t>DUDE_2304</t>
  </si>
  <si>
    <t>CCCc1oc(NC(=O)CCC(=O)NC2CCC3(CC2)OCC(=CC=C2CCC=C2C)O3)cc1C</t>
  </si>
  <si>
    <t>DUDE_2305</t>
  </si>
  <si>
    <t>Cc1ccc2c(c1CNC(=O)C(C)(C)OC(=O)CCCC(=O)Nc1ccc3c(c1)COC3)CCC2</t>
  </si>
  <si>
    <t>DUDE_2306</t>
  </si>
  <si>
    <t>C=CC(OC(=O)c1cccc(C(=O)N(CC(=O)NC(C)(C)C)c2ccc(O)c(C)c2C)c1)C(=C)C</t>
  </si>
  <si>
    <t>DUDE_2307</t>
  </si>
  <si>
    <t>C=CCNC(=O)Cc1c(C)oc(C(=O)Nc2ccc(C)c(C)c2)c1C(=O)OCc1ccc(C)cc1</t>
  </si>
  <si>
    <t>DUDE_2308</t>
  </si>
  <si>
    <t>COC(=O)Nc1ccc(C(=O)c2ccc(CC(=O)Nc3ccc(C)cc3)cc2)cc1CCC(C)=O</t>
  </si>
  <si>
    <t>DUDE_2309</t>
  </si>
  <si>
    <t>CCC1(C)CC(Oc2ccccc2NC(=O)C2CCC(CC(=O)Nc3ccc(C)cc3)O2)CCO1</t>
  </si>
  <si>
    <t>DUDE_2310</t>
  </si>
  <si>
    <t>CC=C(C)C=C(OC(C(=O)OC)=C(C)C(C)(C)CC1=CCOC=C1)C(=O)NNc1ccc(C)cc1</t>
  </si>
  <si>
    <t>DUDE_2311</t>
  </si>
  <si>
    <t>CC=Cc1c(CO)cc(C)c(CC)c1NC(=O)C1(CC)Nc2c(C)ccc(CC(C)=O)c2C(=O)O1</t>
  </si>
  <si>
    <t>DUDE_2312</t>
  </si>
  <si>
    <t>CC(=O)Nc1cc(C)ccc1C(=O)OC(C)(COc1ccc(C)cc1)C(=O)Nc1cccc(C)c1</t>
  </si>
  <si>
    <t>DUDE_2313</t>
  </si>
  <si>
    <t>CC(=O)C(=CC(=O)c1ccccc1NC(=O)C1=C(OCc2ccc(C)cc2)C(=O)NC1C)C(C)C</t>
  </si>
  <si>
    <t>DUDE_2314</t>
  </si>
  <si>
    <t>CC(C)C(=O)Nc1ccc(NC(=O)C2=Cc3cc(OC4CCOC4)c4ccccc4c3OC2)cc1</t>
  </si>
  <si>
    <t>DUDE_2315</t>
  </si>
  <si>
    <t>CCc1c(NC(=O)COc2cc(NC(=O)c3ccc(C=O)cc3)cc(OC)c2)cc(C)c(C)c1C</t>
  </si>
  <si>
    <t>DUDE_2316</t>
  </si>
  <si>
    <t>COc1cc(C)c(C)cc1NC(=O)C(C(C)NC(=O)c1cccc(C)c1OC)C1(C)CCC(=O)C1</t>
  </si>
  <si>
    <t>DUDE_2317</t>
  </si>
  <si>
    <t>CC1=C(COC(=O)Cc2cccc(NC(=O)C3CC3C)c2)C(=O)C(C)(c2ccc(C)cc2)C(=O)N1</t>
  </si>
  <si>
    <t>DUDE_2318</t>
  </si>
  <si>
    <t>CC=CC=CC(=O)c1ccc(COCC2CC(C)CN(C(=O)Nc3cccc(OC)c3)C2)cc1O</t>
  </si>
  <si>
    <t>DUDE_2319</t>
  </si>
  <si>
    <t>CC1=C(C2=C[C-]=C[C-]2)C(c2ccco2)C=C1OC(=O)c1ccc(C2(C(C)C)NC(=O)NC2=O)cc1</t>
  </si>
  <si>
    <t>DUDE_2320</t>
  </si>
  <si>
    <t>CCCC(C)CCCc1ccc(NC(=O)C(=O)OCC)c(NC(=O)c2ccc3c(c2)COC3)c1C</t>
  </si>
  <si>
    <t>DUDE_2321</t>
  </si>
  <si>
    <t>COC(=O)c1cc(C)ccc1NC(=O)Nc1ccccc1C(=O)c1ccc2c(c1)C(OC)CCC2</t>
  </si>
  <si>
    <t>DUDE_2322</t>
  </si>
  <si>
    <t>CCOC(=O)C12CNCC(C)(C(=O)CC)C(CC(NC(=O)Cc3cccc4ccccc34)C1)C2=O</t>
  </si>
  <si>
    <t>DUDE_2323</t>
  </si>
  <si>
    <t>COc1cccc(C(CCc2cc3c(c(C(=O)O)c2)NCCC3)=NC(=O)CC2CCCCC2)c1</t>
  </si>
  <si>
    <t>DUDE_2324</t>
  </si>
  <si>
    <t>CCc1ccc(CCNC(=O)CCOc2cc(C(=O)Nc3ccc(C)cc3)cc3c2OCO3)cc1</t>
  </si>
  <si>
    <t>DUDE_2325</t>
  </si>
  <si>
    <t>COc1cc(C(Cc2ccc3ccccc3c2)NC(=O)CCC(=O)N2CCCC2C=O)ccc1O</t>
  </si>
  <si>
    <t>DUDE_2326</t>
  </si>
  <si>
    <t>CC=C(C)c1cc2c(cc1CC)C(=O)C(CC(=O)NC(C)C(=O)N(C)c1ccc(C=O)cc1)CO2</t>
  </si>
  <si>
    <t>DUDE_2327</t>
  </si>
  <si>
    <t>CCC=C(O)C(=CC(C)=O)NC(=O)C(C)C(C)N(C(=O)c1ccccc1)c1ccc(C)cc1C=O</t>
  </si>
  <si>
    <t>DUDE_2328</t>
  </si>
  <si>
    <t>CC(=O)NCC(NC(=O)c1cccc(OCc2cc3c(cc2C)COC3=O)c1)c1ccc(C)cc1</t>
  </si>
  <si>
    <t>DUDE_2329</t>
  </si>
  <si>
    <t>CCNC1CCc2cc(C)cc(OCc3ccc(C(=O)Nc4ccc(OC(C)CC=O)cc4)o3)c21</t>
  </si>
  <si>
    <t>DUDE_2330</t>
  </si>
  <si>
    <t>CCOCCNC(=O)C=C1CCC(CNC(=O)c2ccc3c(c2)OCC(c2ccccc2)O3)=C1C</t>
  </si>
  <si>
    <t>DUDE_2331</t>
  </si>
  <si>
    <t>COc1cccc(C(Nc2ccc(OC)c(OC)c2)C(=O)Nc2ccc3c(c2)C(O)CC(C)C3)c1</t>
  </si>
  <si>
    <t>DUDE_2332</t>
  </si>
  <si>
    <t>CC(=O)c1ccc(C(=O)Nc2cccc(C(=O)N(c3ccc(C=O)cc3)C3CCCC3=O)c2)cc1</t>
  </si>
  <si>
    <t>DUDE_2333</t>
  </si>
  <si>
    <t>CCCC(=O)OC(c1cncn1C=C(C)C)C1C(=O)Oc2c(O)cccc2C1c1cccc(C)c1</t>
  </si>
  <si>
    <t>DUDE_2334</t>
  </si>
  <si>
    <t>CCc1ccc(OC(=O)COc2cccc(C(=O)NNC(=O)c3cccc4c3CCCC4)c2)cc1</t>
  </si>
  <si>
    <t>DUDE_2335</t>
  </si>
  <si>
    <t>CCCC=CC1=CC(C(=O)Nc2cccc(COc3ccc(C=O)cc3NC(=O)CC)c2)CC1=O</t>
  </si>
  <si>
    <t>DUDE_2336</t>
  </si>
  <si>
    <t>Cc1ccc(NC(=O)c2cccc(C(=O)C(C)OC(=O)CN3CCc4ccccc43)c2)c(C=O)c1</t>
  </si>
  <si>
    <t>DUDE_2337</t>
  </si>
  <si>
    <t>CCN1CCC(CCCC(=O)OC(C(=O)Nc2cccc3c2OCC3)c2ccc(C=O)cc2)CC1</t>
  </si>
  <si>
    <t>DUDE_2338</t>
  </si>
  <si>
    <t>CC(C)C(C)(C#N)NC(=O)c1ccc(C(OCc2cocc2O)=C2CCOc3ccccc32)cc1</t>
  </si>
  <si>
    <t>DUDE_2339</t>
  </si>
  <si>
    <t>CCc1cccc(COC(=O)c2ccc(NC(=O)C(C)NC(=O)Cc3cccc(OC)c3)cc2)c1</t>
  </si>
  <si>
    <t>DUDE_2340</t>
  </si>
  <si>
    <t>CCCC(C)(O)C1(O)CCN(C(=O)C(C)OC(=O)c2cccc(-c3ccc(C#N)cc3)c2)CC1C</t>
  </si>
  <si>
    <t>DUDE_2341</t>
  </si>
  <si>
    <t>COc1cc(CC2(C)CCCC(C(=O)Nc3cc(=O)n(C)c4c(C)cc(C)cc34)C2)cc(O)c1O</t>
  </si>
  <si>
    <t>DUDE_2342</t>
  </si>
  <si>
    <t>Cc1cc(O)c(C)c(C)c1C(=O)Nc1cc(NC(=O)C(C)C)ccc1OCCOc1ccccc1</t>
  </si>
  <si>
    <t>DUDE_2343</t>
  </si>
  <si>
    <t>Cc1ccc(C(NC(=O)Nc2ccccc2OCc2ccccc2OCC2CC2)C2CCOC2)o1</t>
  </si>
  <si>
    <t>DUDE_2344</t>
  </si>
  <si>
    <t>CCC1CCc2c(NC(=O)c3ccccc3)ccc(OCC(=O)Nc3ccc(CO)c(C)c3)c2O1</t>
  </si>
  <si>
    <t>DUDE_2345</t>
  </si>
  <si>
    <t>Cc1ccc(Oc2ccc(OCC(C)C(=O)Nc3c(C(=O)NO)cccc3C(C)(C)C)cc2)cc1</t>
  </si>
  <si>
    <t>DUDE_2346</t>
  </si>
  <si>
    <t>COc1ccccc1C(O)CNC(=O)C1c2ccccc2CN1C(=O)CCc1ccccc1C=O</t>
  </si>
  <si>
    <t>DUDE_2347</t>
  </si>
  <si>
    <t>CCc1ccc(COc2c(OC)cc(NC(=O)NCc3ccccc3COC)cc2C(C)=O)cc1</t>
  </si>
  <si>
    <t>DUDE_2348</t>
  </si>
  <si>
    <t>CCc1ccc(OCC(NC(=O)C=Cc2ccc(O)c(NC)c2)c2ccccc2C(=O)OC)cc1</t>
  </si>
  <si>
    <t>DUDE_2349</t>
  </si>
  <si>
    <t>CCN(C(=O)C(C)(CNCc1ccccc1O)CC(=O)OCc1cccc(O)c1)c1ccccc1</t>
  </si>
  <si>
    <t>DUDE_2350</t>
  </si>
  <si>
    <t>CCCC(O)C(=O)Nc1cc(C)cc(COCCN(CC2CCCCC2)C(=O)c2ccco2)c1C</t>
  </si>
  <si>
    <t>DUDE_2351</t>
  </si>
  <si>
    <t>COC(=O)c1c(Cl)ccc2c(CCC(=O)NCCOC(=O)Nc3cc(C)cc(C)c3)ccc(C)c12</t>
  </si>
  <si>
    <t>DUDE_2352</t>
  </si>
  <si>
    <t>CC(=O)C(=C1CC(=O)C(NC(=O)OCCC(C)CCl)=C(C)N1)C(C)c1ccc2c(c1)CC(C)(C)O2</t>
  </si>
  <si>
    <t>DUDE_2353</t>
  </si>
  <si>
    <t>COc1ccccc1NC(=O)C(C=O)=Cc1cc2c(cc1NC(=O)OC(C)(C)CCl)CCC(C)C2</t>
  </si>
  <si>
    <t>DUDE_2354</t>
  </si>
  <si>
    <t>COc1ccc(N=Cc2ccc(OCC=Cc3ccc4c(c3)OCC(N)CO4)c(OC)c2)c(Cl)c1</t>
  </si>
  <si>
    <t>DUDE_2355</t>
  </si>
  <si>
    <t>Cc1cccc(C=C2C=C(C(=CCl)C(=O)OC(C)(C)CO)C=C(C(=O)c3c(C)noc3C)N2)c1C</t>
  </si>
  <si>
    <t>DUDE_2356</t>
  </si>
  <si>
    <t>COC(=O)c1cccc(CC(=O)C(=CNc2cccc(C(C)=O)c2)C(=O)Nc2cccc(Cl)c2)c1</t>
  </si>
  <si>
    <t>DUDE_2357</t>
  </si>
  <si>
    <t>CC=Cc1c(Cl)ccc2c1OC(=O)NC2(CC)C(=O)NC(CCCC)c1ccc2c(c1)OCCO2</t>
  </si>
  <si>
    <t>DUDE_2358</t>
  </si>
  <si>
    <t>CCCC(=CC(=O)OCC)c1cc2c(cc1Cl)NC(=O)NC2C(Oc1ccccc1)C1CCCO1</t>
  </si>
  <si>
    <t>DUDE_2359</t>
  </si>
  <si>
    <t>CCN1C(=O)C(=CNC(=O)C=CCCC(CO)OC)C(=O)C2=C1CC(C)(C)c1ccc(Cl)cc1C2</t>
  </si>
  <si>
    <t>DUDE_2360</t>
  </si>
  <si>
    <t>CCC(C)=CCOC(=O)CNC(=O)c1cc(CCl)ccc1NC(=O)Cc1coc2cc(C)ccc12</t>
  </si>
  <si>
    <t>DUDE_2361</t>
  </si>
  <si>
    <t>CC1=C(c2ccccc2OC(=O)NC(Cc2ccc(Cl)cc2)C(=O)NCC2CCCO2)OCC=C1</t>
  </si>
  <si>
    <t>DUDE_2362</t>
  </si>
  <si>
    <t>Cc1cc(C)c(O)c(C=C(CCl)C2=C(C=CC(=O)N3CCOC4(CCCC4)CC3)NC(=O)C2=O)c1</t>
  </si>
  <si>
    <t>DUDE_2363</t>
  </si>
  <si>
    <t>CCOc1ccc(Nc2cc(NC(=O)C(C)C(C)C)ccc2Cl)cc1OC(C)C(=O)OC(C)(C)C</t>
  </si>
  <si>
    <t>DUDE_2364</t>
  </si>
  <si>
    <t>CC(O)COCC1=NC(C)(C)C(=O)N1c1ccccc1C(=O)OCc1cc(Cl)cc2ccccc12</t>
  </si>
  <si>
    <t>DUDE_2365</t>
  </si>
  <si>
    <t>CCN(C(=O)C1CCC(c2ccc(-c3c[nH]c4ccc(C(=O)Cl)cc4c3=O)o2)=CC1O)C(C)C</t>
  </si>
  <si>
    <t>DUDE_2366</t>
  </si>
  <si>
    <t>O=C(Nc1ccc(Oc2ccc(C(=O)C3CCC3)cc2)cc1)Nc1ccc(C(=O)OCCCl)cc1</t>
  </si>
  <si>
    <t>DUDE_2367</t>
  </si>
  <si>
    <t>CCOc1ccc(C=CC(=O)N2CCOC(CC(O)COc3ccc4[nH]ccc4c3)C2)cc1</t>
  </si>
  <si>
    <t>DUDE_2368</t>
  </si>
  <si>
    <t>COC(=O)C=Cc1ccc(CC(=O)Nc2ccc(OCCC(C)(C)C)cc2Cl)c(CNC(C)=O)c1</t>
  </si>
  <si>
    <t>DUDE_2369</t>
  </si>
  <si>
    <t>CC(OC(=O)c1ccccc1OCC(=O)Nc1ccccc1Cl)c1cccc2c1NC(=O)C2C</t>
  </si>
  <si>
    <t>DUDE_2370</t>
  </si>
  <si>
    <t>Cc1cc(C)c(Oc2cccc(OCC(=O)Nc3ccc(Cl)c(NC(=O)OC(C)C)c3)c2)c(C)c1</t>
  </si>
  <si>
    <t>DUDE_2371</t>
  </si>
  <si>
    <t>CC1CC1C(=O)Nc1ccc2c(c1Cl)CCCCC2COC(=O)CC1C(=O)Nc2ccccc21</t>
  </si>
  <si>
    <t>DUDE_2372</t>
  </si>
  <si>
    <t>C=CC(=C)C=C(Cl)c1ccccc1C=C(C(=O)NC)C1=C(NC(=O)c2cccc(O)c2)COC1=O</t>
  </si>
  <si>
    <t>DUDE_2373</t>
  </si>
  <si>
    <t>C=CCCC(=O)Nc1cccc(C(=O)OCC(=O)Oc2ccc(Cl)c(C)c2Nc2ccccc2)c1</t>
  </si>
  <si>
    <t>DUDE_2374</t>
  </si>
  <si>
    <t>CC(C)C(Cl)=CC(=O)N1c2ccccc2C(=O)N(CCCO)C1c1cc2c(cc1O)CCCO2</t>
  </si>
  <si>
    <t>DUDE_2375</t>
  </si>
  <si>
    <t>CCOC(=O)C(C)C(NC(=O)C(=O)NCc1ccc(C(=O)C2=CCC=C2)c(Cl)c1)c1ccccc1</t>
  </si>
  <si>
    <t>DUDE_2376</t>
  </si>
  <si>
    <t>CC(OC(=O)c1ccc(NC(=O)CCCC2CC2)cc1)C(=O)Nc1ccc(O)c2cccc(Cl)c12</t>
  </si>
  <si>
    <t>DUDE_2377</t>
  </si>
  <si>
    <t>COc1ccccc1NC(=O)c1cc(C)c(Cl)cc1NC(=O)COc1ccc(C(C)C)cc1OC</t>
  </si>
  <si>
    <t>DUDE_2378</t>
  </si>
  <si>
    <t>C=CC(=CC)C=C(C)C1CN(C(=O)c2cc(NC(=O)c3cc(C)oc3C)cc(Cl)c2OC)CCO1</t>
  </si>
  <si>
    <t>DUDE_2379</t>
  </si>
  <si>
    <t>CCCNC(=O)C=C(OC(=O)c1ccc(Cl)cc1)C(=O)NC1c2ccccc2Oc2ccccc21</t>
  </si>
  <si>
    <t>DUDE_2380</t>
  </si>
  <si>
    <t>COc1ccc2c(c1)C(C)NC(=O)N(CC(=O)OCCO)CC=CC(c1ccc(C)cc1Cl)CC2</t>
  </si>
  <si>
    <t>DUDE_2381</t>
  </si>
  <si>
    <t>CCC(=O)C=C(C)C(=C(Cl)C(=O)OC)C(C)NC(=O)Nc1ccccc1COCc1ccccc1</t>
  </si>
  <si>
    <t>DUDE_2382</t>
  </si>
  <si>
    <t>COc1cccc(C(=O)N(c2cc(C)ccc2C)C2(C)CNC2=O)c1OCc1cccc(O)c1</t>
  </si>
  <si>
    <t>DUDE_2383</t>
  </si>
  <si>
    <t>CCOc1cc(O)c(C)cc1NC(=O)c1cc(C)cc(C)c1NC(=O)C(C)Oc1cccc(Cl)c1</t>
  </si>
  <si>
    <t>DUDE_2384</t>
  </si>
  <si>
    <t>COC(=O)C=CC(N)=CC=c1oc(C)c(CCl)c(=O)c1=CC(=O)N1CCCc2cc(C)c(C)cc21</t>
  </si>
  <si>
    <t>DUDE_2385</t>
  </si>
  <si>
    <t>COc1ccc(OCC(=O)Nc2ccc(-c3ccc(C(C)=O)c(Cl)c3C3CCNC3=O)cc2)cc1</t>
  </si>
  <si>
    <t>DUDE_2386</t>
  </si>
  <si>
    <t>O=C(Nc1ccc(Nc2ccc(-c3cccc(O)c3)cc2)cc1C(=O)OCCCCl)c1ccco1</t>
  </si>
  <si>
    <t>DUDE_2387</t>
  </si>
  <si>
    <t>Cc1occ(Cl)c1C(O)CNC(=CC1CC=CCC1)C1=COC(=CNC(=O)c2ccccc2)C1=O</t>
  </si>
  <si>
    <t>DUDE_2388</t>
  </si>
  <si>
    <t>CC(=O)C1CN(C(=O)Cc2c(C)oc(C)c2C(=O)Nc2ccc3cc(C)c(Cl)cc3c2)CC(C)O1</t>
  </si>
  <si>
    <t>DUDE_2389</t>
  </si>
  <si>
    <t>C=Cc1cccc(CCNC(=O)C=Cc2ccc(Cl)c(COc3cccnc3C(=O)OC)c2)c1O</t>
  </si>
  <si>
    <t>DUDE_2390</t>
  </si>
  <si>
    <t>CCc1oc(CNc2c(C)cc(NC(=O)COc3ccc(OC4CCC4)cc3)cc2C=O)cc1Cl</t>
  </si>
  <si>
    <t>DUDE_2391</t>
  </si>
  <si>
    <t>CCC=C(Cl)C(=O)c1ccc(NC(=O)c2cc(COc3cccnc3)cc(C(=O)OC)c2)cc1C</t>
  </si>
  <si>
    <t>DUDE_2392</t>
  </si>
  <si>
    <t>CCOc1ccc(Cl)cc1COc1ccc(C)cc1C(=O)Nc1cc(C)c(CO)c(C)c1</t>
  </si>
  <si>
    <t>DUDE_2393</t>
  </si>
  <si>
    <t>CCOC(=O)C1CC(c2ccc(C)c(CCl)c2)N(C(=O)c2ccccc2NC(=O)c2ccco2)C1</t>
  </si>
  <si>
    <t>DUDE_2394</t>
  </si>
  <si>
    <t>CCc1cc(NC(=O)C=C(C)C)ccc1OCc1ccc(CNC(=O)c2ccccc2C=O)o1</t>
  </si>
  <si>
    <t>DUDE_2395</t>
  </si>
  <si>
    <t>COc1ccc(C#N)c(CNC(=O)C(C)(O)C(O)c2cccc(Oc3ccc(C)c(Cl)c3)c2C)c1</t>
  </si>
  <si>
    <t>DUDE_2396</t>
  </si>
  <si>
    <t>Cc1ccc(NC(=O)CC(NC(=O)C(C)c2ccccc2Cl)C(=O)OCc2ccccc2)c(O)c1</t>
  </si>
  <si>
    <t>DUDE_2397</t>
  </si>
  <si>
    <t>COc1ccc(CNC(=O)C=C(NC(=O)c2cccc(C)c2)c2cc(Cl)ccc2OC)c(OC)c1</t>
  </si>
  <si>
    <t>DUDE_2398</t>
  </si>
  <si>
    <t>COc1ccc(OCCC(=O)N(C)Cc2ccccc2C(=O)OCc2ccc(C)c(N)c2)c(Cl)c1</t>
  </si>
  <si>
    <t>DUDE_2399</t>
  </si>
  <si>
    <t>CC(O)=C(C)C(=O)c1ccc(NC(=O)CC2CN(C(=O)c3ccco3)c3ccccc32)cc1</t>
  </si>
  <si>
    <t>DUDE_2400</t>
  </si>
  <si>
    <t>COC(=O)c1ccc(OCC(=O)N(c2ccc(C)cc2)C(C)C(=O)Nc2ccccc2)c(C)c1Cl</t>
  </si>
  <si>
    <t>DUDE_2401</t>
  </si>
  <si>
    <t>CCCC1(O)CCN(C(=O)C2=C(OC)CCCC2=O)CC1C(=O)Nc1cccnc1NCC(C)C</t>
  </si>
  <si>
    <t>DUDE_2402</t>
  </si>
  <si>
    <t>CCOC(=O)c1cc2c(c(Nc3ccc(C)c4ccccc34)n1)CNCCN2C(=O)CCC(=O)O</t>
  </si>
  <si>
    <t>DUDE_2403</t>
  </si>
  <si>
    <t>Cc1ccc(NC(=O)NCc2ccc(Oc3cccnc3)cc2)c(CNC(=O)C2COC(C)O2)c1</t>
  </si>
  <si>
    <t>DUDE_2404</t>
  </si>
  <si>
    <t>CCc1ccc(NC(=O)C=Cc2cn(CC(=O)Nc3ccc(C(C)=O)cc3)c(=O)[nH]c2=O)c(C)c1</t>
  </si>
  <si>
    <t>DUDE_2405</t>
  </si>
  <si>
    <t>COc1cc(C(=O)Nc2ccc(OC)c(CNC(=O)Nc3ccc(C=O)cc3C#N)c2)ccc1C</t>
  </si>
  <si>
    <t>DUDE_2406</t>
  </si>
  <si>
    <t>CCc1c(NC(=O)C=CC2=C(C)NCCC2)ccc2c1C(=NNc1ccc3c(c1)OCO3)C(=O)O2</t>
  </si>
  <si>
    <t>DUDE_2407</t>
  </si>
  <si>
    <t>CCCC(NC(=O)C(=O)Nc1ccc(C=C2C(=O)OC=CN2C)cc1)C(=O)Nc1ccc(C)cc1</t>
  </si>
  <si>
    <t>DUDE_2408</t>
  </si>
  <si>
    <t>CCC(C)CN(C(=O)C1=CC(=CO)C(=O)N1)c1cccc(NC(=O)C2=CCC=C2)c1C(=O)N(C)C</t>
  </si>
  <si>
    <t>DUDE_2409</t>
  </si>
  <si>
    <t>CCC(=O)N1OC(=O)C(C)(C)c2cc(NC(=O)NC(C)c3ccc(C)c(CNC(C)=O)c3)ccc21</t>
  </si>
  <si>
    <t>DUDE_2410</t>
  </si>
  <si>
    <t>C=CNCC1CN(C(=O)Nc2ccccc2O)C(C)C(=CC2=C(C(=O)OCC)CCCC2)C(=O)N1</t>
  </si>
  <si>
    <t>DUDE_2411</t>
  </si>
  <si>
    <t>CCOC(=O)c1ccc(NC(=O)Nc2ccc(OCC)cc2)c(C(=O)NC(C#N)C2=CCC=C2)c1</t>
  </si>
  <si>
    <t>DUDE_2412</t>
  </si>
  <si>
    <t>Cc1cc(NC(=O)CCC(=O)Nc2ccc(N3C(=O)NC(=O)C3=O)cc2)c2cc(C)cc(C)c2c1</t>
  </si>
  <si>
    <t>DUDE_2413</t>
  </si>
  <si>
    <t>COc1ccc(NC(=O)NC(C)C(=O)Nc2ccc3oc(C4=CCC(C)(C)C4)nc3c2)cc1OC</t>
  </si>
  <si>
    <t>DUDE_2414</t>
  </si>
  <si>
    <t>CCN(C(=O)CN(C)C(=O)Nc1ccccc1C(=O)Nc1ccc(C)cc1C)C(C(=O)O)C(C)C</t>
  </si>
  <si>
    <t>DUDE_2415</t>
  </si>
  <si>
    <t>C=C(C)C(OC=C(C(=O)NC(=O)CC)C(=O)N1CCCN(C(=O)Nc2ccccc2)CC1)=C(C)C</t>
  </si>
  <si>
    <t>DUDE_2416</t>
  </si>
  <si>
    <t>C=CC(=CC)OCC(=O)N1C(=O)NN(c2ccc(C)c(C(N)=O)c2)C(=O)C1C=Cc1ccccc1</t>
  </si>
  <si>
    <t>DUDE_2417</t>
  </si>
  <si>
    <t>CCC(=O)Cn1c(=O)[nH]c2ccc(NC(=O)Nc3ccc(-c4ccc(OC)cc4)cc3)cc2c1=O</t>
  </si>
  <si>
    <t>DUDE_2418</t>
  </si>
  <si>
    <t>CC1=CCC(=O)N1c1ccc(C(=O)NNC(=O)COCc2cc(C)cc(C(=O)NC3CC3)c2)cc1</t>
  </si>
  <si>
    <t>DUDE_2419</t>
  </si>
  <si>
    <t>CC(=O)NCc1ccc(NC(=O)Oc2ccc(CC(C)C)cc2)c(C(=O)Nc2nc(C)c(C)o2)c1</t>
  </si>
  <si>
    <t>DUDE_2420</t>
  </si>
  <si>
    <t>C=C1COc2cc(NC(=O)CNC(=O)C(=O)Nc3ccc(C4CCCCC4)cc3)c(=O)n(CC)c21</t>
  </si>
  <si>
    <t>DUDE_2421</t>
  </si>
  <si>
    <t>CC(=O)c1cc(C(C)C)ccc1NC(=O)C(=O)NC(C)CC(=O)N(C)CC(=O)Nc1ccccc1</t>
  </si>
  <si>
    <t>DUDE_2422</t>
  </si>
  <si>
    <t>C=C(C)COC(=O)C1CCCN1C(=O)CC(=C1NC(=O)C(CC(N)=O)=C(C)N1)c1ccc(C)cc1</t>
  </si>
  <si>
    <t>DUDE_2423</t>
  </si>
  <si>
    <t>COc1ccc(NC(=O)C2(Nc3ccccc3)CCN(C(=O)c3cc(O)ccn3)CC2)cc1OC</t>
  </si>
  <si>
    <t>DUDE_2424</t>
  </si>
  <si>
    <t>Cc1ccc(C(=O)OC(C)C(=O)Nc2cccc(NC(=O)Nc3nc4ccccc4o3)c2)c(C)c1</t>
  </si>
  <si>
    <t>DUDE_2425</t>
  </si>
  <si>
    <t>Cc1cc(NC(=O)CCC2(CC(C)N(C)C)CCCO2)ccc1Oc1ccccc1NC(=O)NO</t>
  </si>
  <si>
    <t>DUDE_2426</t>
  </si>
  <si>
    <t>Cc1ccc(C(=O)c2ccc(NC(=O)COc3cccc(CN4C(=N)NC(=O)C4=O)c3)cc2)cc1</t>
  </si>
  <si>
    <t>DUDE_2427</t>
  </si>
  <si>
    <t>CC(C)N1CC(=O)N(CC(=O)NCc2ccc(CNC(=O)c3cccc4c3C(O)CC4)cc2)C1=O</t>
  </si>
  <si>
    <t>DUDE_2428</t>
  </si>
  <si>
    <t>Cc1ccccc1C(=O)Nc1cc(C(=O)N(C)C(C)C(=O)Nc2ccc(O)cc2)c(=O)n(C)c1C</t>
  </si>
  <si>
    <t>DUDE_2429</t>
  </si>
  <si>
    <t>COc1ccc(NC(=O)c2ccc3c(c2)OC(Nc2ccc(CN)c(C)c2)N(C)C3=O)cc1OC</t>
  </si>
  <si>
    <t>DUDE_2430</t>
  </si>
  <si>
    <t>Cn1cc(C(CC(=O)Nc2ccccc2)(OC(=O)c2cccc(C(=O)O)c2)c2ccncc2)cn1</t>
  </si>
  <si>
    <t>DUDE_2431</t>
  </si>
  <si>
    <t>Cc1cc(C(=O)N2CCOC(C(=O)Nc3ccc4c(c3C(=O)NC(C)C)C(=O)CCC4)C2)c(C)[nH]1</t>
  </si>
  <si>
    <t>DUDE_2432</t>
  </si>
  <si>
    <t>CCOCC(=O)NCc1cc(=O)[nH]nc1-c1ccccc1OC1CCCC(C(=O)NC2CCC2)C1</t>
  </si>
  <si>
    <t>DUDE_2433</t>
  </si>
  <si>
    <t>C=CC(Oc1ccccc1NC(=O)NC1CC(=O)N(c2cc(C(N)=O)ccc2OCC)C1)=C(C)C</t>
  </si>
  <si>
    <t>DUDE_2434</t>
  </si>
  <si>
    <t>COC(=C(C)C(=O)NNC(=O)C(C)NCC1CC1)c1ncc(Oc2ccc(C)c(C)c2)cc1OC</t>
  </si>
  <si>
    <t>DUDE_2435</t>
  </si>
  <si>
    <t>COc1ccc(C#N)cc1OCC(=O)N(CC(N)=O)C(C)C(=O)Nc1ccc(C)c2ccccc12</t>
  </si>
  <si>
    <t>DUDE_2436</t>
  </si>
  <si>
    <t>CC(=O)Nc1ccccc1NC(=O)COC(=O)CC(C)NC(=O)CCCc1ccc(C)c(C#N)c1</t>
  </si>
  <si>
    <t>DUDE_2437</t>
  </si>
  <si>
    <t>C=CC=C1CC=C(C(CC(=O)NC(c2noc(CC)n2)C(C)C)c2ccc(OC)c(O)c2)C(=O)N1</t>
  </si>
  <si>
    <t>DUDE_2438</t>
  </si>
  <si>
    <t>CC(=O)c1cc(NC(=O)c2ccc3c(c2)N(c2ccc(OCC(N)=O)cc2)CC(=O)N3)ccc1C</t>
  </si>
  <si>
    <t>DUDE_2439</t>
  </si>
  <si>
    <t>CCCc1cccc(C)c1CC(=O)N(CCOC)c1ccccc1NC(=O)CC1NC(=O)NC1=O</t>
  </si>
  <si>
    <t>DUDE_2440</t>
  </si>
  <si>
    <t>CC(=O)Nc1ccc(NC(=O)N(C)CCC(=O)Oc2c(C#N)ccc3cc(C)c(C)cc23)cc1</t>
  </si>
  <si>
    <t>DUDE_2441</t>
  </si>
  <si>
    <t>Cc1occc1C=c1c(=CC(=O)OC(C)(C)C)c(=O)c(NC(=O)C(C)Nc2ccccc2)nn1C</t>
  </si>
  <si>
    <t>DUDE_2442</t>
  </si>
  <si>
    <t>CC1(C)CN(C(=O)C(=O)Nc2ccccc2CNC(=O)CNC(=O)c2ccoc2)c2ccccc21</t>
  </si>
  <si>
    <t>DUDE_2443</t>
  </si>
  <si>
    <t>Cc1c(C(=O)OCC(=O)n2c(C)cc3cc(C(=O)NC(C)(C)C(N)=O)ccc32)[nH]c2ccccc12</t>
  </si>
  <si>
    <t>DUDE_2444</t>
  </si>
  <si>
    <t>C=CCNC(=O)C(C)NC(=O)C(=O)N(CCC(=O)NCc1cc2ccccc2o1)c1ccccc1</t>
  </si>
  <si>
    <t>DUDE_2445</t>
  </si>
  <si>
    <t>CCOc1ccc(C(C)N(C)C(=O)NC(=O)COc2cc(-c3ccc(C)cn3)cnc2C)cc1O</t>
  </si>
  <si>
    <t>DUDE_2446</t>
  </si>
  <si>
    <t>C=CCOc1ccccc1C(=O)c1c(Oc2ccc(NNC)cc2NC(=O)CC)[nH]c(C)cc1=O</t>
  </si>
  <si>
    <t>DUDE_2447</t>
  </si>
  <si>
    <t>CC(Oc1ccc(NC(=O)C(N)=O)cc1)C(=O)Nc1cccc(CCC(=O)N2CCCCC2C)c1</t>
  </si>
  <si>
    <t>DUDE_2448</t>
  </si>
  <si>
    <t>COc1ccc(N(C)C(=O)C(=O)NCC(=O)Nc2cc(CNc3ccccc3)ccc2CO)cc1</t>
  </si>
  <si>
    <t>DUDE_2449</t>
  </si>
  <si>
    <t>COc1ccc(NO)cc1Oc1ccc(CNC(=O)CC(C)=Cc2ncccc2NC(C)=O)cc1</t>
  </si>
  <si>
    <t>DUDE_2450</t>
  </si>
  <si>
    <t>CCc1onc(C)c1COCC(=O)Nc1ccc(-c2nc(CC(=O)Nc3ccccc3)co2)cc1</t>
  </si>
  <si>
    <t>DUDE_2451</t>
  </si>
  <si>
    <t>CCCN(CC(O)CC)C(=O)c1cc2c([nH]c1=O)C(=O)N(c1ccc(C3CCCCC3)cc1)C2=O</t>
  </si>
  <si>
    <t>DUDE_2452</t>
  </si>
  <si>
    <t>CCc1cccc(C)c1NC(=O)C(C)NCc1oc(C(=O)OC)c(C)c1C(=O)N1CCC(C)CC1</t>
  </si>
  <si>
    <t>DUDE_2453</t>
  </si>
  <si>
    <t>CC(=O)c1cc(C)c(NC(=O)c2cc3c(o2)CCC3)c(=O)n1CCCC(=O)Nc1ccccc1C</t>
  </si>
  <si>
    <t>DUDE_2454</t>
  </si>
  <si>
    <t>CCC(=O)c1ccc(C(=O)NC2=CC(=O)N(c3c(C(=O)NC(C)CC)ccc(C)c3C)C2=O)cc1</t>
  </si>
  <si>
    <t>DUDE_2455</t>
  </si>
  <si>
    <t>C=C(C)C(C=CC(=O)NC(CC)C(=O)N1CCCC1C(=O)Nc1cccc(C(=O)OC)c1C)=CC</t>
  </si>
  <si>
    <t>DUDE_2456</t>
  </si>
  <si>
    <t>COC(=O)c1c(C)cccc1NC(=O)Cc1cccc(NC(=O)N(C(C)C)C2CCOC(C)C2)c1</t>
  </si>
  <si>
    <t>DUDE_2457</t>
  </si>
  <si>
    <t>COc1ccc(C(=CNC(=O)N(C)C2CCCC2)CC(=O)NCc2ccc3c(c2)CC(=O)O3)cc1</t>
  </si>
  <si>
    <t>DUDE_2458</t>
  </si>
  <si>
    <t>CC(=O)Nc1ccc(N(CC(=O)NC(C)c2cc(C)oc2C)C(=O)OCc2ccc(C)cc2)cc1</t>
  </si>
  <si>
    <t>DUDE_2459</t>
  </si>
  <si>
    <t>CCNC(=O)c1cc(C(=O)CC)ccc1NC(=O)c1cccc(C(=O)N2CCOCCC2C)c1C</t>
  </si>
  <si>
    <t>DUDE_2460</t>
  </si>
  <si>
    <t>CC(=O)N(C)CC(OC(C)C(=O)Nc1ccc2c(c1)CCCC2)C(=O)Nc1ccc2c(c1)CCO2</t>
  </si>
  <si>
    <t>DUDE_2461</t>
  </si>
  <si>
    <t>O=C(O)C=Cc1ccc(NC(=O)Cc2cccc(NC(=O)C3CC(=O)N(C4=CCC=C4)C3)c2)cc1</t>
  </si>
  <si>
    <t>DUDE_2462</t>
  </si>
  <si>
    <t>CCc1oc(C(=O)N(c2ccc(C)c(OC(C)C)c2)C(C)CC)cc(=O)c1C=C(C)NC(=O)NC</t>
  </si>
  <si>
    <t>DUDE_2463</t>
  </si>
  <si>
    <t>C=C(C)C1=C(NC(=O)CCNC(=O)N(CCC(=O)OC(C)C)c2ccccc2)C2=CCC=C2OC1</t>
  </si>
  <si>
    <t>DUDE_2464</t>
  </si>
  <si>
    <t>C=CCN1C(=O)C(=CNC=C(C(C)=CC(C)=O)C(C)O)C(=O)N(c2c(C)cccc2CCC)C1=O</t>
  </si>
  <si>
    <t>DUDE_2465</t>
  </si>
  <si>
    <t>C=C1C=C2C(=Nc3cc(OC(C)C(=O)NC(C)(C)C)c4occ(CC)c4c3)C(=O)NC(C)=C2OC1</t>
  </si>
  <si>
    <t>DUDE_2466</t>
  </si>
  <si>
    <t>CNC(=O)C(CN(C)C(=O)COc1ccc2c(c1C)CNC2)OC(=O)c1ccc2ccccc2c1</t>
  </si>
  <si>
    <t>DUDE_2467</t>
  </si>
  <si>
    <t>C=CCN(C(=O)c1ccc2oc(C(=O)NCC)c(CC)c2c1)C(C)C(=O)Nc1ccc(C=O)cc1</t>
  </si>
  <si>
    <t>DUDE_2468</t>
  </si>
  <si>
    <t>CCNC(=O)C(CNC(=O)c1ccc2ccc3cnccc3c2c1)=C1OCCC(C(=O)OC)=C1C</t>
  </si>
  <si>
    <t>DUDE_2469</t>
  </si>
  <si>
    <t>CC(=O)Nc1cc(C(=O)NCC(=O)OC(C)c2ccco2)ccc1N1CCCC(CC(C)(C)C)C1</t>
  </si>
  <si>
    <t>DUDE_2470</t>
  </si>
  <si>
    <t>C=c1cc(OC(COC(=O)c2cccnc2C2CCCCC2)CC(=O)NC(C)C)c(=CC)c(=O)[nH]1</t>
  </si>
  <si>
    <t>DUDE_2471</t>
  </si>
  <si>
    <t>Cc1ccccc1C(=O)COc1cccc(NC(=O)C(=O)NC(C(=O)N2CCCCC2)C(C)C)c1</t>
  </si>
  <si>
    <t>DUDE_2472</t>
  </si>
  <si>
    <t>CC(C)OC(=O)c1cccc(NC(=O)C(=O)NCCOc2ccccc2N(C)CC2=CCC=C2)c1</t>
  </si>
  <si>
    <t>DUDE_2473</t>
  </si>
  <si>
    <t>CCN1C(=O)CC2(C)CCCC(Oc3cc(NC(=O)C(=O)Nc4ccc(C)cc4)cc(OC)c3)C12</t>
  </si>
  <si>
    <t>DUDE_2474</t>
  </si>
  <si>
    <t>CC=C1C=CC(COCCC(=O)Nc2ccc(C(=O)NC3CCOc4ccccc43)cc2)=NC1=O</t>
  </si>
  <si>
    <t>DUDE_2475</t>
  </si>
  <si>
    <t>Cc1c(CC2(C=O)CCOC2C)[nH]c(=O)c(C(=O)NCC(=O)N(CC(C)C)c2ccccc2)c1C</t>
  </si>
  <si>
    <t>DUDE_2476</t>
  </si>
  <si>
    <t>CCOc1ccc(C(=O)NC)cc1NC(=O)C(=O)C(C1=NC(C)C2=C1CCC2=O)c1ccccc1</t>
  </si>
  <si>
    <t>DUDE_2477</t>
  </si>
  <si>
    <t>COc1cc(Cc2ccccc2C(=O)Nc2ccc(C(=O)NC(C)C(=O)OC(C)C)cc2)ccn1</t>
  </si>
  <si>
    <t>DUDE_2478</t>
  </si>
  <si>
    <t>CC(Oc1cccc2ccccc12)C(=O)Nc1ccnc(COCC(=O)NC2CC2)c1</t>
  </si>
  <si>
    <t>DUDE_2479</t>
  </si>
  <si>
    <t>C#CCN(C)C(=O)C(=O)Nc1cccc(C(=O)NCCOc2ccc(C3CCOCC3)c(C)c2)c1</t>
  </si>
  <si>
    <t>DUDE_2480</t>
  </si>
  <si>
    <t>CCNc1cccc(Oc2c(C)cccc2OC(C(=O)N2CCCCCC2)=C(C)NC(=O)CO)c1</t>
  </si>
  <si>
    <t>DUDE_2481</t>
  </si>
  <si>
    <t>CC(=O)c1ccc(C(=O)Nc2cccc(N3CC(C)C(O)C(C)(CCC=O)C3)n2)cc1</t>
  </si>
  <si>
    <t>DUDE_2482</t>
  </si>
  <si>
    <t>CCOC(=O)C(=CC=Cc1ccccc1OCC)C(=O)NC(C)C(=O)Nc1cccc2c1=CCN=2</t>
  </si>
  <si>
    <t>DUDE_2483</t>
  </si>
  <si>
    <t>Cc1ccc(-c2nc(C)c(C(=O)OC(C)C(=O)NCCC3COc4ccccc43)c(=O)[nH]2)cc1C</t>
  </si>
  <si>
    <t>DUDE_2484</t>
  </si>
  <si>
    <t>CCc1cccc(NC(=O)c2cccc(OCC(=O)N3CCN(C(C)CCO)C(=O)C3C)c2)c1</t>
  </si>
  <si>
    <t>DUDE_2485</t>
  </si>
  <si>
    <t>CCCc1cc(C(C)NC(C)=O)cc(C)c1NC(=O)C1CN(C)CC(=O)O1</t>
  </si>
  <si>
    <t>DUDE_2486</t>
  </si>
  <si>
    <t>CC(C(=O)Nc1c(C)cccc1C)=C(C)N(C(=O)NCC1COc2cc(C)c(O)cc2O1)C1CC1</t>
  </si>
  <si>
    <t>DUDE_2487</t>
  </si>
  <si>
    <t>Cc1cc(C(OC(=O)CN2C(=O)c3ccc(NC(N)=O)cc3C2=O)c2ccccc2)cc(C)c1C</t>
  </si>
  <si>
    <t>DUDE_2488</t>
  </si>
  <si>
    <t>C=CC1=CC(C)(CCC)OC(=O)Nc2ccccc2N(C)C(=O)NCCC(=O)OC1C1=CCC=C1</t>
  </si>
  <si>
    <t>DUDE_2489</t>
  </si>
  <si>
    <t>CCCCN(C)c1cc(NC(=O)c2cc(C)cc(NC(=O)C3CCOC3)c2)ccc1CCC(=O)O</t>
  </si>
  <si>
    <t>DUDE_2490</t>
  </si>
  <si>
    <t>C=C(C)C(=CC)N(CC1CC1)C(=O)C(C(C)C)N(C(=O)NCc1ccc(C(=O)OCC)o1)C(C)C</t>
  </si>
  <si>
    <t>DUDE_2491</t>
  </si>
  <si>
    <t>Cc1oc(N)c(C)c1C(=O)c1ccc(NC(=O)CC2(c3ccccc3)CCC(=O)N(C)C2=O)cc1</t>
  </si>
  <si>
    <t>DUDE_2492</t>
  </si>
  <si>
    <t>CCNC(=O)C1CN(C(=O)C(=O)NCC(c2cccc(OC(C)C)c2)c2ccccc2O)CC1C</t>
  </si>
  <si>
    <t>DUDE_2493</t>
  </si>
  <si>
    <t>C=CC12CCC(=O)C1C(=O)N(c1ccc(C(=O)NCc3cccc(C(=O)N(C)C)c3)cc1)C(=O)C2</t>
  </si>
  <si>
    <t>DUDE_2494</t>
  </si>
  <si>
    <t>CC1(C)CCC(NC(=O)c2cc(NC(=O)c3cc(=O)c4ccccc4o3)ccn2)C(C)(C)C1</t>
  </si>
  <si>
    <t>DUDE_2495</t>
  </si>
  <si>
    <t>CCC(c1ccccc1)N(CC(=O)NC)C(=O)NCC(=O)c1cc2cc(C)c(CCC=O)cc2o1</t>
  </si>
  <si>
    <t>DUDE_2496</t>
  </si>
  <si>
    <t>CNc1cccc(C(=O)N(C)C2CC=CN=Cc3ccc(O)c(c3)CC=CCOCCOC2=O)c1</t>
  </si>
  <si>
    <t>DUDE_2497</t>
  </si>
  <si>
    <t>CCCCC(C)C(=O)NCC(C(=O)Nc1ccccc1Oc1ccc(C)cc1)N1C(=O)CCC1=O</t>
  </si>
  <si>
    <t>DUDE_2498</t>
  </si>
  <si>
    <t>CC1(C(=O)NCC(=O)NCc2ccccc2CNC=O)COc2cc(OC3CCCC3)ccc2C1</t>
  </si>
  <si>
    <t>DUDE_2499</t>
  </si>
  <si>
    <t>COC(=O)c1ccccc1C(=O)N(CCCCC(=O)NCC1(O)CCNCC1)Cc1ccccc1</t>
  </si>
  <si>
    <t>DUDE_2500</t>
  </si>
  <si>
    <t>CC(=O)c1c(-c2ccc(OCCNC(=O)OC(C)(C)C)cc2)cc(=O)[nH]c1C</t>
  </si>
  <si>
    <t>DUDE_2501</t>
  </si>
  <si>
    <t>Cc1cc(C)cc(NC(=O)CCOC(=O)c2ccc(C(=O)Nc3ccc4c(c3)COCC4)cc2)c1</t>
  </si>
  <si>
    <t>DUDE_2502</t>
  </si>
  <si>
    <t>CCc1c(C)c(NC(=O)Nc2ccc(OC(=O)C3CCOCC3)cc2)cc(C)c1C=C(C)C(C)=O</t>
  </si>
  <si>
    <t>DUDE_2503</t>
  </si>
  <si>
    <t>CC(=O)c1cccc(NC(=O)NC(=O)C(C)OC(=O)CC(c2ccccc2)c2ccc(C)cc2)c1</t>
  </si>
  <si>
    <t>DUDE_2504</t>
  </si>
  <si>
    <t>CCOC(=O)c1ccc(NC(=O)c2ccccc2OC(C)C(=O)Nc2cc(C)cc(C)c2C)cc1</t>
  </si>
  <si>
    <t>DUDE_2505</t>
  </si>
  <si>
    <t>CC=C(C)OCc1ccccc1CNC1=C(C(=O)OC)C2C(=CC=O)NC(C)=C(CC)C(=O)C2=C1</t>
  </si>
  <si>
    <t>DUDE_2506</t>
  </si>
  <si>
    <t>CC(=O)Nc1cc(Nc2ccc(C(OC(C)=O)C(=O)OC(C)C)c(C)c2)ccc1C</t>
  </si>
  <si>
    <t>DUDE_2507</t>
  </si>
  <si>
    <t>COC(=O)Cc1ccc(Oc2ccc3c(c2)CCCC3C)cc1CNC(=O)C1CCCCC(=O)N1</t>
  </si>
  <si>
    <t>DUDE_2508</t>
  </si>
  <si>
    <t>CCOCc1ccc(CC(=O)NNC=Cc2ccc3c(c2)CCCO3)cc1C(=O)OC1=CCC=C1</t>
  </si>
  <si>
    <t>DUDE_2509</t>
  </si>
  <si>
    <t>C=CCN(CC=CC(=O)Oc1c2c(cc3ccc(C)c(C=C)c13)CNC=C2)C(=O)C(=O)OCCC</t>
  </si>
  <si>
    <t>DUDE_2510</t>
  </si>
  <si>
    <t>C=CCNC(=O)C(OC(=O)C(=Cc1cccc(C)c1)C(=O)c1c[nH]c(=O)c(C)c1)c1ccccc1</t>
  </si>
  <si>
    <t>DUDE_2511</t>
  </si>
  <si>
    <t>COc1ccc(C(=O)NCc2c(C)oc3[nH]c(C4CC4)cc(=O)c23)cc1C(C)C1CCCCO1</t>
  </si>
  <si>
    <t>DUDE_2512</t>
  </si>
  <si>
    <t>COC(=O)CCN1C(=O)Cc2c(cccc2C(C)Nc2c(C)cccc2-c2cccc(O)c2)C1=O</t>
  </si>
  <si>
    <t>DUDE_2513</t>
  </si>
  <si>
    <t>Cc1cccc(C=CC(=O)C(=O)Nc2ccc(Oc3ccc(NC(=O)c4ccco4)cc3)cc2)c1</t>
  </si>
  <si>
    <t>DUDE_2514</t>
  </si>
  <si>
    <t>C=C(OC)C(=O)CC1CCC(CCC(C)c2cc(NC(C)=O)ccc2C=CC(=O)NC(C)(C)C)O1</t>
  </si>
  <si>
    <t>DUDE_2515</t>
  </si>
  <si>
    <t>CCC1(CNC(=O)CCC(=O)OCc2cc(C)c(C)c(C)c2)CCCN(C(=O)c2occc2C)C1</t>
  </si>
  <si>
    <t>DUDE_2516</t>
  </si>
  <si>
    <t>CCOc1cc(NC(=O)C(=O)c2ccc(C=O)cc2)cc(C(=O)N2CCC3(C)CCCC(C2)C3)c1</t>
  </si>
  <si>
    <t>DUDE_2517</t>
  </si>
  <si>
    <t>Cc1ccccc1C(=O)OCC(=O)Nc1cc(C)c2cc(C3CCOC4(CCC4)C3)c(=O)[nH]c2c1</t>
  </si>
  <si>
    <t>DUDE_2518</t>
  </si>
  <si>
    <t>CCCNC(=O)C(=CCC(=O)Oc1ccccc1C)C1=C(C)C(=CNC(=O)c2ccc(C)o2)CC1</t>
  </si>
  <si>
    <t>DUDE_2519</t>
  </si>
  <si>
    <t>CCCC(NC(=O)C(C)Oc1ccc(C)c(C)c1C=O)c1cc2cc(OC)ccc2c(=O)[nH]1</t>
  </si>
  <si>
    <t>DUDE_2520</t>
  </si>
  <si>
    <t>C=CC(=CC)C=C1CC(C(N)=O)N(C(=O)COc2ccc3c(c2)CCCC3C=O)C(C)C1=CC=O</t>
  </si>
  <si>
    <t>DUDE_2521</t>
  </si>
  <si>
    <t>CCOC(=O)c1ccccc1N(C(=O)CC)C1=CCN(C(=O)C=C(C)c2ccc(O)cc2C)CC1</t>
  </si>
  <si>
    <t>DUDE_2522</t>
  </si>
  <si>
    <t>C=C(O)C(=CC)C1CCN(C(=O)C=C(C)COc2cc(Cc3ccnc(O)c3)ccc2OC)CC1</t>
  </si>
  <si>
    <t>DUDE_2523</t>
  </si>
  <si>
    <t>CCC(C)=CC(=O)Nc1ccc(OC(=O)C2CCN(C(=O)CCc3cc4ccccc4o3)C2)cc1</t>
  </si>
  <si>
    <t>DUDE_2524</t>
  </si>
  <si>
    <t>CCOc1cc(NC(=O)C(=O)Nc2cccc(OCc3cc(C)c4c(c3)=CCC=4)c2)cc(OC)c1</t>
  </si>
  <si>
    <t>DUDE_2525</t>
  </si>
  <si>
    <t>COC(=O)c1cccc(C(=O)OCCNC(=O)Cc2ccc3cccc(C=C4CCCC4)c3n2)c1</t>
  </si>
  <si>
    <t>DUDE_2526</t>
  </si>
  <si>
    <t>COCCCN(Cc1ccc(C)c(C(=O)O)c1)C(=O)C(=O)Nc1ccc(-c2ccc(C)cc2)cc1</t>
  </si>
  <si>
    <t>DUDE_2527</t>
  </si>
  <si>
    <t>Cc1ccc(N(C)C(=Cc2cccc(C(C)C)c2)C(=O)NCCC(=O)OC(C)(C)C(=O)O)cc1C</t>
  </si>
  <si>
    <t>DUDE_2528</t>
  </si>
  <si>
    <t>Cc1cccc(OCc2ccccc2NC(=O)C(=O)NC(C)C(=O)OCCc2ccccc2)c1C</t>
  </si>
  <si>
    <t>DUDE_2529</t>
  </si>
  <si>
    <t>CC=Cc1cccc(OC)c1NC(=O)C(C)OC1(C)C=CC(C(=O)NC(=O)c2ccccc2)=CC1</t>
  </si>
  <si>
    <t>DUDE_2530</t>
  </si>
  <si>
    <t>CCc1ccc(NC(=O)C2CC(=O)Nc3cc(C)c(C)cc3C(C)=C(C(C)=O)C=CC(=O)O2)cc1</t>
  </si>
  <si>
    <t>DUDE_2531</t>
  </si>
  <si>
    <t>C=CC(=CC)C(NC(=O)c1ccccc1NC(=O)c1cc(C=O)cc(OC)c1OC(C)C)=C(C)C</t>
  </si>
  <si>
    <t>DUDE_2532</t>
  </si>
  <si>
    <t>CCOc1ccc(NC(=O)c2ccc(CC(C)C(=O)N(CC=O)c3ccc(C)cc3)cc2O)cc1</t>
  </si>
  <si>
    <t>DUDE_2533</t>
  </si>
  <si>
    <t>CCCC(CC(=O)N(C)c1ccccc1C(=O)OC(C)CC)OC(=O)c1c[nH]c2ccc(C)cc12</t>
  </si>
  <si>
    <t>DUDE_2534</t>
  </si>
  <si>
    <t>CCOc1ccc(C(=O)Oc2ccc3c(=O)n(-c4cc(C)c(CC)c(CC)c4)c(=O)[nH]c3c2)cc1</t>
  </si>
  <si>
    <t>DUDE_2535</t>
  </si>
  <si>
    <t>CCC=C1C(C)=CC=C2C=C(NC(=O)Cc3ccc(OCCO)cc3)C=C(C)C21NC(C)=O</t>
  </si>
  <si>
    <t>DUDE_2536</t>
  </si>
  <si>
    <t>C=c1cccc(NC(=O)C=C(C)C2=C(C)NC3=CC=CCCOC(COC=C3)COC2=O)c1=CC</t>
  </si>
  <si>
    <t>DUDE_2537</t>
  </si>
  <si>
    <t>CCNC1c2cc(OCC(=O)N=C(Oc3ccccc3)c3ccc(C=O)cc3)ccc2CC1C</t>
  </si>
  <si>
    <t>DUDE_2538</t>
  </si>
  <si>
    <t>COc1cc(Oc2ccccc2)ccc1NC(=O)C(=O)NC(C)c1cc(C)c2c(c1)CCCC2</t>
  </si>
  <si>
    <t>DUDE_2539</t>
  </si>
  <si>
    <t>CCCCC(C)(C)C(=O)Nc1ccc(Nc2ccc(OC(C)C)c(COC)c2)c(C)c1C(=O)OC</t>
  </si>
  <si>
    <t>DUDE_2540</t>
  </si>
  <si>
    <t>Cc1ccc(-c2cccc(C(=O)NCC(=O)OC(C)C(=O)NCc3ccc(C4CC4C)o3)c2)cc1</t>
  </si>
  <si>
    <t>DUDE_2541</t>
  </si>
  <si>
    <t>CNC(=O)CCOC(=O)C(C)OC(=O)c1cc2ccccc2c2[nH]ccc12</t>
  </si>
  <si>
    <t>DUDE_2542</t>
  </si>
  <si>
    <t>CC=C(C=CC(=O)c1c(C)cc(C)cc1C(=O)Nc1cc(C(C)=O)ccc1OCCCC#N)OC</t>
  </si>
  <si>
    <t>DUDE_2543</t>
  </si>
  <si>
    <t>Cc1ccc(COc2ccccc2OC(=CC=O)C(=O)N(C)Cc2coc(C=CCN)c2)c(C)c1</t>
  </si>
  <si>
    <t>DUDE_2544</t>
  </si>
  <si>
    <t>CCCc1ccccc1C=CC(=O)COCC(O)CN(C(=O)OC)c1ccc(-c2ccc[nH]2)cc1</t>
  </si>
  <si>
    <t>DUDE_2545</t>
  </si>
  <si>
    <t>CCC1=C(C(C)=O)C(c2cccc(OC)c2)NC(=O)CCC(C(O)CC)Oc2ccccc2N1</t>
  </si>
  <si>
    <t>DUDE_2546</t>
  </si>
  <si>
    <t>COC(=O)c1ccc(OCc2ccc3c(c2)CCC3)c(CNC(=O)c2ccc(C(C)=O)nc2)c1</t>
  </si>
  <si>
    <t>DUDE_2547</t>
  </si>
  <si>
    <t>COc1ccccc1OCc1ccc(CC(C)CCNC(=O)Nc2ccc3c(c2)C(C=O)CC3)o1</t>
  </si>
  <si>
    <t>DUDE_2548</t>
  </si>
  <si>
    <t>Cc1ccccc1C=CC(=O)N1CCOC(C)C(=O)NCc2ccccc2C(C=O)=CC=C1CO</t>
  </si>
  <si>
    <t>DUDE_2549</t>
  </si>
  <si>
    <t>CC(C)OC(=O)C(Cc1ccccc1)NC(=O)c1ccc(COC(=O)c2ccc(C#N)cc2)cc1</t>
  </si>
  <si>
    <t>DUDE_2550</t>
  </si>
  <si>
    <t>COc1ccc(COc2ccccc2CNC(=O)c2cccc(C(=O)NC3CCOCC3)c2)cc1</t>
  </si>
  <si>
    <t>DUDE_2551</t>
  </si>
  <si>
    <t>C=CC(=CC)OC(COC)COc1ccc(NC(C)=O)cc1C(=O)Nc1ccc2c(c1)CCCO2</t>
  </si>
  <si>
    <t>DUDE_2552</t>
  </si>
  <si>
    <t>CCNC(=O)COc1c(C)cc(C(=O)Nc2cc(OCC)ccc2OC(=O)CC)c(C(C)C)c1C</t>
  </si>
  <si>
    <t>DUDE_2553</t>
  </si>
  <si>
    <t>CCOC(=O)c1ccccc1NC(=O)NCCOC(=O)c1cc(C(C)(C)C)c(C)cc1CCOC</t>
  </si>
  <si>
    <t>DUDE_2554</t>
  </si>
  <si>
    <t>CCCc1cc2ccc3c(=O)n(C(CCC)C(=O)OC(CC)C(=O)OCC)c(=O)[nH]c3c2cc1C</t>
  </si>
  <si>
    <t>DUDE_2555</t>
  </si>
  <si>
    <t>Cc1ccc(C)c(COC(=O)c2ccc(NC(=O)CCC(=O)N3CC(C)OC(CCO)C3)cc2)c1</t>
  </si>
  <si>
    <t>DUDE_2556</t>
  </si>
  <si>
    <t>CCNC(=O)C(CCNC(=O)c1ccc2c3c(c(OCC)ccc13)C(C)OC2=O)=C(OC)C(C)C</t>
  </si>
  <si>
    <t>DUDE_2557</t>
  </si>
  <si>
    <t>CC=CC=C(COC(C)C)C(=O)Nc1ccc(NC(=O)c2ccc(OCC)c(OC)c2)cc1C=O</t>
  </si>
  <si>
    <t>DUDE_2558</t>
  </si>
  <si>
    <t>CCOc1cc(C)c(C(=O)O)cc1C(C)CCC(C)Cn1c(=O)[nH]c2cc(OC)ccc2c1=O</t>
  </si>
  <si>
    <t>DUDE_2559</t>
  </si>
  <si>
    <t>CCC(C)C(=O)CCC(=O)Nc1cccc(NC(=O)c2cccc(C(=O)OCc3ccco3)c2)c1</t>
  </si>
  <si>
    <t>DUDE_2560</t>
  </si>
  <si>
    <t>CCOCC(O)Cn1ccc(C(=O)Nc2cc(C(=O)OCc3ccccc3C)ccc2C)cc1=O</t>
  </si>
  <si>
    <t>DUDE_2561</t>
  </si>
  <si>
    <t>CCNCc1cc(C2=C(C(=O)OCC)N(C=O)C(C(=O)Oc3cc(C)ccc3C)C2)c(O)cc1C</t>
  </si>
  <si>
    <t>DUDE_2562</t>
  </si>
  <si>
    <t>CCOC(=O)c1ccc(C2Nc3c(C=CC(=O)CC)cccc3C(=O)N2CCOC(=O)CC)cc1</t>
  </si>
  <si>
    <t>DUDE_2563</t>
  </si>
  <si>
    <t>CCOC(=O)COC(=O)CC(C)C(NC(=O)Nc1cc(C)c(C)cc1OC(C)C)c1ccccc1</t>
  </si>
  <si>
    <t>DUDE_2564</t>
  </si>
  <si>
    <t>CCCCN(CCOC)C(=O)CNC(=O)c1cc(C)c(C(=O)OC)c(-c2cc(C)c(O)c(C)c2)c1</t>
  </si>
  <si>
    <t>DUDE_2565</t>
  </si>
  <si>
    <t>CCc1cc(NC(=O)c2ccc(C=O)c(NC(=O)CCC(=O)OC)c2)c(C(C)=O)c2c1CCCC2</t>
  </si>
  <si>
    <t>DUDE_2566</t>
  </si>
  <si>
    <t>CNc1ccc(NC(=O)Cc2ccccc2Oc2ccc(C(C)=O)cc2C(=O)C(C)=O)cc1OC</t>
  </si>
  <si>
    <t>DUDE_2567</t>
  </si>
  <si>
    <t>CCOc1ccc(C(O)CCC(C)=CCO)cc1N(C)C(=O)c1cccc(OCC(=O)N(C)C)c1</t>
  </si>
  <si>
    <t>DUDE_2568</t>
  </si>
  <si>
    <t>CC=C(C)Oc1cccc(C(=O)NCC(C)(O)CN(C(=O)CCC)c2ccccc2C(=O)OC)c1</t>
  </si>
  <si>
    <t>DUDE_2569</t>
  </si>
  <si>
    <t>CCCC(CO)CN(C)C(=O)CN(C(=O)c1ccc2c(c1)OCC2)c1ccc(C(=O)OCC)cc1</t>
  </si>
  <si>
    <t>DUDE_2570</t>
  </si>
  <si>
    <t>C=CCC(COC)OC(=O)c1cccc(NC(=O)C(=O)NCCC(=CCC)Oc2ccccc2)c1</t>
  </si>
  <si>
    <t>DUDE_2571</t>
  </si>
  <si>
    <t>CC(C)C(=O)COc1ccccc1OCCOc1ccc(NC(=O)N2CCOCC2C(C)C)cc1</t>
  </si>
  <si>
    <t>DUDE_2572</t>
  </si>
  <si>
    <t>CCCOc1cc(NC(=O)COc2ccc(CC(=O)c3ccoc3)cc2)cc(C(=O)NC2CC2)c1</t>
  </si>
  <si>
    <t>DUDE_2573</t>
  </si>
  <si>
    <t>COc1cccc(OCC(=O)N(Cc2ccccc2OC)C(C)CC(=O)Nc2ccccc2O)c1</t>
  </si>
  <si>
    <t>DUDE_2574</t>
  </si>
  <si>
    <t>COc1cc(C(=O)OCC(=O)NC(C)c2cccc(C)c2)ccc1OCC(=O)Nc1ccccc1</t>
  </si>
  <si>
    <t>DUDE_2575</t>
  </si>
  <si>
    <t>CCOCCOCC(O)CN(Cc1ccc(NC(=O)C2=CCC=C2)cc1)C(=O)c1ccc(CC)o1</t>
  </si>
  <si>
    <t>DUDE_2576</t>
  </si>
  <si>
    <t>CCOc1cc(-c2cccc(NC(=O)c3ccccc3OCCOC)c2)cc(C(=O)NC)c1OC</t>
  </si>
  <si>
    <t>DUDE_2577</t>
  </si>
  <si>
    <t>Cc1ccc(NC(=O)c2ccc(OCCOc3ccccc3C(=O)NCC3COCO3)cc2)cc1</t>
  </si>
  <si>
    <t>DUDE_2578</t>
  </si>
  <si>
    <t>CC=C(OC(=O)C(CCCC)NC(=O)C1Cc2ccccc2O1)C(=O)Nc1ccc2c(c1)CCO2</t>
  </si>
  <si>
    <t>DUDE_2579</t>
  </si>
  <si>
    <t>CCOc1ccccc1OCC(=O)N(CCOc1ccccc1C)CCc1cc2c(o1)COC2N</t>
  </si>
  <si>
    <t>DUDE_2580</t>
  </si>
  <si>
    <t>COC(=O)CCOCC(=O)Nc1cc(NCc2ccccc2)ccc1CCC(=O)OC(C)C(C)C</t>
  </si>
  <si>
    <t>DUDE_2581</t>
  </si>
  <si>
    <t>CCOC(=O)c1cc(C(=O)NCCNC(=O)C=C2Cc3ccc(C(C)C)cc3C2)cc2c1OCO2</t>
  </si>
  <si>
    <t>DUDE_2582</t>
  </si>
  <si>
    <t>CC(=O)C(C)(C)OCC(=O)NC1CCN(C(=O)CCC(=O)OCc2ccccc2)c2ccccc21</t>
  </si>
  <si>
    <t>DUDE_2583</t>
  </si>
  <si>
    <t>CCOC(C)CNC(=O)C(C)Oc1ccc(C=CC(=O)n2c(=O)ccc3cc(C)ccc32)cc1</t>
  </si>
  <si>
    <t>DUDE_2584</t>
  </si>
  <si>
    <t>CCc1c(C)oc(C)c1C(=O)c1coc(COc2ccccc2OC(CC)C(=O)NCCC#N)c1</t>
  </si>
  <si>
    <t>DUDE_2585</t>
  </si>
  <si>
    <t>C=C1OCC(OC(=O)CCN(CC)C(=O)c2c(C)cccc2NC(=O)c2occc2CC)C1=CC</t>
  </si>
  <si>
    <t>DUDE_2586</t>
  </si>
  <si>
    <t>CCc1ccc(C(O)COC(=O)c2cc(OCC(=O)N(C3CC3)C(C)(C)C(N)=O)ccc2C)cc1</t>
  </si>
  <si>
    <t>DUDE_2587</t>
  </si>
  <si>
    <t>CCOC(=O)C1CC(=O)C(C(=O)Nc2cccc(CNC(=O)c3ccc(CC)cc3)c2)=C(C)O1</t>
  </si>
  <si>
    <t>DUDE_2588</t>
  </si>
  <si>
    <t>C=C(CN(CCO)C(=O)c1c[nH]c2c(c1=O)C(c1ccccc1)C(c1occc1OC)CC2)OC</t>
  </si>
  <si>
    <t>DUDE_2589</t>
  </si>
  <si>
    <t>COC(=O)c1ccc(CC(=O)Nc2ccc(NC(=O)C3=CCCCO3)c(C(C)C)c2)cc1</t>
  </si>
  <si>
    <t>DUDE_2590</t>
  </si>
  <si>
    <t>CC(C)OC(=O)c1ccc(OCC(=O)N2CCCC(C(=O)Nc3ccc(OC(C)C)cc3)C2)cc1</t>
  </si>
  <si>
    <t>DUDE_2591</t>
  </si>
  <si>
    <t>CCC(O)COC(=O)Cc1cc(OC)cc(NC2(C)CCCN(C(=O)c3cccc(O)c3)C2)c1C</t>
  </si>
  <si>
    <t>DUDE_2592</t>
  </si>
  <si>
    <t>CCNC(=O)CCCOc1ccc(C(C)NC(=O)c2coc(C(=CC(C)C)C(=O)OCC)c2)cc1</t>
  </si>
  <si>
    <t>DUDE_2593</t>
  </si>
  <si>
    <t>C=CCOc1ccccc1OCc1ccc(CNC(=O)NCC(C)(O)C(=COC)C(C)=O)cc1</t>
  </si>
  <si>
    <t>DUDE_2594</t>
  </si>
  <si>
    <t>CC(=O)C1CCCC(COc2cccc(CNC(=O)Cc3ccc(C(=O)c4cnoc4)cc3)c2)O1</t>
  </si>
  <si>
    <t>DUDE_2595</t>
  </si>
  <si>
    <t>CCOc1ccc(OCC(=O)Nc2c(C)cccc2C)cc1C(=O)Nc1ccc2c(c1)OCCO2</t>
  </si>
  <si>
    <t>DUDE_2596</t>
  </si>
  <si>
    <t>Cc1ccc(C=C(C=O)C(=O)OCC(=O)N(C)Cc2ccccc2NC(=O)c2ccco2)c(C)c1</t>
  </si>
  <si>
    <t>DUDE_2597</t>
  </si>
  <si>
    <t>CCOc1ccc2c(c1NC(=O)C1CCN(C(=O)Cc3ccc(C(=O)OC(C)C)cc3)C1)COC2</t>
  </si>
  <si>
    <t>DUDE_2598</t>
  </si>
  <si>
    <t>C=CC(=C)C=C(C=O)C(=O)N(CCOc1ccc(NC(=O)C(C)C)cc1OCC)Cc1ccco1</t>
  </si>
  <si>
    <t>DUDE_2599</t>
  </si>
  <si>
    <t>CC=C1OCC(=O)OCC1NC(=O)C(C)(C)c1cccc(NC(=O)Cc2ccccc2)c1C(C)=O</t>
  </si>
  <si>
    <t>DUDE_2600</t>
  </si>
  <si>
    <t>CCc1noc(CC)c1CN(C(=O)c1ccc2c(c1)OCCO2)C(CCO)c1cccc(C=O)c1</t>
  </si>
  <si>
    <t>DUDE_2601</t>
  </si>
  <si>
    <t>CC=CC(Cl)=CC=C1Cc2ccn3c(=NC(=O)C=CSc4ncc(C=COC)cn4)onc3c2O1</t>
  </si>
  <si>
    <t>DUDE_2602</t>
  </si>
  <si>
    <t>C=CC=C(C)N(CCC(=O)N(Cc1ccco1)c1ccc2oc(C)nc(=O)n12)C1=NC(Cl)SC=C1</t>
  </si>
  <si>
    <t>DUDE_2603</t>
  </si>
  <si>
    <t>CC=C1C=CC(=O)N(C(CCC)C(=O)OCc2cscn2)C(C)c2cncc(n2)N(C)OC=C1Cl</t>
  </si>
  <si>
    <t>DUDE_2604</t>
  </si>
  <si>
    <t>CCOc1cc(C(=O)N(Cc2nn3cnnc3s2)C(=O)C2=C(C)C(=CCCl)CO2)ccc1C(C)C</t>
  </si>
  <si>
    <t>DUDE_2605</t>
  </si>
  <si>
    <t>C=CCN(C(=O)OC1=CC(=O)N(Cc2ncc3cc(CC#N)sc3n2)C1=O)c1ccc(C)cc1Cl</t>
  </si>
  <si>
    <t>DUDE_2606</t>
  </si>
  <si>
    <t>C=CC(=C)c1cn2cc(C(=O)CN3C(=O)CC(Sc4nc(C)no4)C3=O)nc2c2cccc(Cl)c12</t>
  </si>
  <si>
    <t>DUDE_2607</t>
  </si>
  <si>
    <t>CC=C(C)COc1cccc(OC(=C(Cl)C=Nc2nc3n4c2C(=O)N=C4SC3)N2CCOCC2)c1</t>
  </si>
  <si>
    <t>DUDE_2608</t>
  </si>
  <si>
    <t>Cc1cc(OC(=O)c2ccc(-c3noc(-c4cocn4)n3)s2)c(CC#N)cc1CN1CCCC1</t>
  </si>
  <si>
    <t>DUDE_2609</t>
  </si>
  <si>
    <t>CCN(C(=O)CCN1C(=O)N(C)C(=O)C1=C(C)Cl)c1nc(-c2ccc(-c3ncc(C)o3)cc2)cs1</t>
  </si>
  <si>
    <t>DUDE_2610</t>
  </si>
  <si>
    <t>CC1CCN(C(=O)Oc2cnc(-c3ncc(C(=O)N(Cc4ccco4)C4=CCC=C4)s3)c(Cl)n2)C1</t>
  </si>
  <si>
    <t>DUDE_2611</t>
  </si>
  <si>
    <t>C=CCSC1=NN=C(N(C)C(C=C)=CC)N(C)C(c2cccc(C(=O)OC)c2C(=O)OCCCl)=N1</t>
  </si>
  <si>
    <t>DUDE_2612</t>
  </si>
  <si>
    <t>CC(Sc1nc(-c2noc(C(C)C)n2)cn1-c1ccc2c(c1)OCCO2)C(=O)N1CCC(Cl)CC1</t>
  </si>
  <si>
    <t>DUDE_2613</t>
  </si>
  <si>
    <t>COc1ccc(C=NC=C2SC(=O)N(Cc3nc(C4=CN(C)CC5(Cl)C=CC=C45)no3)C2=O)cc1</t>
  </si>
  <si>
    <t>DUDE_2614</t>
  </si>
  <si>
    <t>CCOc1nocc1N=C(CCN1C(=O)N=C(Cl)C2=CN(C)C(C)=C(SC)C21)Oc1ccccc1</t>
  </si>
  <si>
    <t>DUDE_2615</t>
  </si>
  <si>
    <t>Cn1c(=NC(=O)CSc2nccn2C=CCl)n(C2=C3CC=CCC3OC(=O)C2=O)c2ccccc21</t>
  </si>
  <si>
    <t>DUDE_2616</t>
  </si>
  <si>
    <t>CC(C)(C)OC(=O)C(=C1N=CC=CN1C=CCl)c1nc2sc(=Cc3ccc(C=O)cc3)c(=O)n2n1</t>
  </si>
  <si>
    <t>DUDE_2617</t>
  </si>
  <si>
    <t>Cc1cc(OC(=O)c2ccccc2)c(Oc2nnc(N(C)C=NCl)s2)cc1C(=O)N1CCCCC1</t>
  </si>
  <si>
    <t>DUDE_2618</t>
  </si>
  <si>
    <t>C=C(C)N=c1c(Cl)cc2cccc3sc(=NC(=O)OCCN(C)C(=O)c4ccnc(OC)c4)n1c23</t>
  </si>
  <si>
    <t>DUDE_2619</t>
  </si>
  <si>
    <t>C=CN(C=O)c1ccc2cc(C(=O)N(c3ccccc3Cl)C(C)C(=O)N3CCSC3=NC)oc2n1</t>
  </si>
  <si>
    <t>DUDE_2620</t>
  </si>
  <si>
    <t>C=C(Cl)C(=C)c1noc2ncnc(N(C(=O)c3cccnc3)c3ccc(SCC(=O)OC)cc3)c12</t>
  </si>
  <si>
    <t>DUDE_2621</t>
  </si>
  <si>
    <t>CC=CC=CC(=O)N1CCN(C(=O)CN(C(=O)c2noc3ccccc23)C2=NC(=CCl)SC2)CC1</t>
  </si>
  <si>
    <t>DUDE_2622</t>
  </si>
  <si>
    <t>CCn1cc2c(C(=O)OC)cc(N(C(=O)CN(C(C)=O)c3ccccc3)C(Cl)=C(C)SC)nc2n1</t>
  </si>
  <si>
    <t>DUDE_2623</t>
  </si>
  <si>
    <t>CC=c1cc(CN2CC(=O)N(CCOC(=O)c3cc(C)n(-c4nccs4)c3C)C2=O)n(C)c1=CCl</t>
  </si>
  <si>
    <t>DUDE_2624</t>
  </si>
  <si>
    <t>Cc1cccc2ncc(C(=O)OCc3nnc(-c4ccc(CN(C)S(=O)C(C)C)c(Cl)c4)o3)nc12</t>
  </si>
  <si>
    <t>DUDE_2625</t>
  </si>
  <si>
    <t>CCOC(C)(C)C1=NC(=C2OCCN2C(=O)c2scc(C)c2Cl)C(=NC(=O)c2cccnc2)N1C</t>
  </si>
  <si>
    <t>DUDE_2626</t>
  </si>
  <si>
    <t>C=Cc1c(Cl)ccc2c1N(C(=O)C(C(C)C)N(C(=O)OC)c1nnc(-c3ccncc3)s1)CCO2</t>
  </si>
  <si>
    <t>DUDE_2627</t>
  </si>
  <si>
    <t>Cc1ccc(Cl)c(-c2nc(COCCOc3cc(Sc4nnnn4C)cc4c3OCC4)co2)c1</t>
  </si>
  <si>
    <t>DUDE_2628</t>
  </si>
  <si>
    <t>CCOc1c(Cc2nnc(CCCl)s2)n(CCC#N)c(=O)c2ccc(-c3ccc(C(C)=O)o3)nc12</t>
  </si>
  <si>
    <t>DUDE_2629</t>
  </si>
  <si>
    <t>CC(=O)c1c(N=CN(C)Oc2ncnc3cc(N(C)C(=O)COC(C)C)ccc23)sc(C)c1CCl</t>
  </si>
  <si>
    <t>DUDE_2630</t>
  </si>
  <si>
    <t>C=C1C=C(C(=O)OC)C(c2nc(C(=O)N(C)C)nn2-c2cc(Cl)ccc2OC)N(S(=C)C)C1=CC</t>
  </si>
  <si>
    <t>DUDE_2631</t>
  </si>
  <si>
    <t>Cc1cccc(CN(C)C(=O)CCN(C(=O)c2nnn3c2C=C(Cl)CS3(=O)=O)c2ccccc2)c1</t>
  </si>
  <si>
    <t>DUDE_2632</t>
  </si>
  <si>
    <t>CCOC(=O)C1Cc2c(c(-c3cccc(Cl)c3)nn2C(=CC=O)N=NC)C(=O)N1Cc1cccs1</t>
  </si>
  <si>
    <t>DUDE_2633</t>
  </si>
  <si>
    <t>Cc1ccc(COCCN=c2sc3ccccc3c(=NN3C=CC(=O)N(C)C3)c(=O)n2C)o1</t>
  </si>
  <si>
    <t>DUDE_2634</t>
  </si>
  <si>
    <t>CC(=O)C=Cc1ccc(-n2ccc(N3CCN(C(=O)CCS(=O)Cc4cccnc4Cl)CC3)n2)o1</t>
  </si>
  <si>
    <t>DUDE_2635</t>
  </si>
  <si>
    <t>CCN1C(=O)C(C2ON=C(C=Cc3coc(C)n3)N2CCOc2ccccc2Cl)N(C)C1=S</t>
  </si>
  <si>
    <t>DUDE_2636</t>
  </si>
  <si>
    <t>C=CC(=CCCl)n1c(C)c(SCC)c(=O)n(Cc2nc(-c3ccco3)ncc2C(=O)N(C)C)c1=O</t>
  </si>
  <si>
    <t>DUDE_2637</t>
  </si>
  <si>
    <t>CC1CCN(C(=O)c2ccnc(-c3cc(Cl)c(C(=O)N(C)Cc4ccc([SH]=O)cc4)o3)n2)CC1</t>
  </si>
  <si>
    <t>DUDE_2638</t>
  </si>
  <si>
    <t>C=CC(=CC)CN(OC(=O)c1occc1C)C(=O)CSc1nc(-c2ccc(Cl)cc2)nn1C=NC</t>
  </si>
  <si>
    <t>DUDE_2639</t>
  </si>
  <si>
    <t>CCOc1nc(Oc2ccc(N3C=C(C)CC3=O)nc2)ccc1NC(=O)c1scc(Cl)c1C=NC</t>
  </si>
  <si>
    <t>DUDE_2640</t>
  </si>
  <si>
    <t>CC(OCl)c1noc(CSc2nc3c(c(N(C(=O)c4ccco4)c4ccccc4)n2)CCCC3)n1</t>
  </si>
  <si>
    <t>DUDE_2641</t>
  </si>
  <si>
    <t>C=CC(C)=Cc1cn(-n2cc(Cc3nc(C)no3)sc2=Nc2ccc(OC)c(OC)c2O)cc1Cl</t>
  </si>
  <si>
    <t>DUDE_2642</t>
  </si>
  <si>
    <t>C=CCN(C(=O)Cn1cnc(C)c(OC(=CC)C(=C)Cl)c1=O)C(CS(C)=O)=Nc1cccc(C)n1</t>
  </si>
  <si>
    <t>DUDE_2643</t>
  </si>
  <si>
    <t>C=c1c(C)c(C)c(N(CCC(=O)N(Cc2ncno2)c2ccc(S(C)=O)cc2)C(C)=O)nc1=CCl</t>
  </si>
  <si>
    <t>DUDE_2644</t>
  </si>
  <si>
    <t>CC=CC=Cc1nccc(CN(Cc2nocc2S(=O)(=O)N2CCOCC2)c2ccc(Cl)cc2)n1</t>
  </si>
  <si>
    <t>DUDE_2645</t>
  </si>
  <si>
    <t>CC(=Cc1cccc2c1CCN(S(=O)(=O)c1cnn(C(=O)c3ccncc3)c1)C2)c1cc(Cl)on1</t>
  </si>
  <si>
    <t>DUDE_2646</t>
  </si>
  <si>
    <t>C=C1c2cc3sc(N(C)C(=O)CN(CC(=O)N4CCOCC4)c4ccccc4C)nn3c2OC1Cl</t>
  </si>
  <si>
    <t>DUDE_2647</t>
  </si>
  <si>
    <t>COC(=O)c1cnc(SCc2nc(CCl)n(-c3cccc(C)c3)n2)nc1Oc1ccccc1OC</t>
  </si>
  <si>
    <t>DUDE_2648</t>
  </si>
  <si>
    <t>COC(=O)C1Cc2cc(S(=O)Cl)ccc2N1C(=O)c1c(C)nc2c(cnn2-c2ccncc2)c1C</t>
  </si>
  <si>
    <t>DUDE_2649</t>
  </si>
  <si>
    <t>CN(Cc1c(-c2ccoc(=O)c2)n[nH]c1C1=NSCO1)C(=O)N1CC=C(c2ccc(Cl)cc2)CC1</t>
  </si>
  <si>
    <t>DUDE_2650</t>
  </si>
  <si>
    <t>CN(CCC#N)S(=O)(=O)c1cc(OCc2cnccn2)c(Cl)c(C(=O)N2CCc3ccccc32)c1</t>
  </si>
  <si>
    <t>DUDE_2651</t>
  </si>
  <si>
    <t>CCSCNC1CC(=O)c2cc(OC(=O)N(C)Cc3ccc4oc(C[SH](=O)=O)nc4c3)nc(C)c21</t>
  </si>
  <si>
    <t>DUDE_2652</t>
  </si>
  <si>
    <t>CCCc1nn2c(=O)c(OC(=O)c3cc(OC)c(O)c(OC)c3)c(SC(C)C3=CCN=C3)nc2s1</t>
  </si>
  <si>
    <t>DUDE_2653</t>
  </si>
  <si>
    <t>CCOc1cnccc1C(=O)CSc1nc(NC(=O)C2=CCCS2=O)c(C)n1C(=O)c1ccco1</t>
  </si>
  <si>
    <t>DUDE_2654</t>
  </si>
  <si>
    <t>C=CN(CC)C(=Nc1cocc1[SH](=O)=O)SC=C1CCN(C(=O)NC2(C(=O)OC)C=CCCC2)C1</t>
  </si>
  <si>
    <t>DUDE_2655</t>
  </si>
  <si>
    <t>COc1ccc(NC(=O)CS(=O)C(C=Nc2ccc(C)cc2)=Nc2ccoc2)c(OC(=O)CS)n1</t>
  </si>
  <si>
    <t>DUDE_2656</t>
  </si>
  <si>
    <t>CCCS(=O)(=O)c1cnn(Cc2cc(C(=O)OCc3cc4cc5cc(O)ccc5nc4s3)no2)c1</t>
  </si>
  <si>
    <t>DUDE_2657</t>
  </si>
  <si>
    <t>Cc1nocc1C(=O)OCC(=O)Nc1nnc(SCC(=O)Oc2c(C)c(C)c(C)c3c2CCC3)s1</t>
  </si>
  <si>
    <t>DUDE_2658</t>
  </si>
  <si>
    <t>C=C1C(=CC=CN(C)C(=O)COS)C(=NNC(=O)OC)C(=O)N1CCCS(=O)c1ccc(C)cc1</t>
  </si>
  <si>
    <t>DUDE_2659</t>
  </si>
  <si>
    <t>CC(C)=C1c2ccc(C)cc2N=C2SC(C(=O)OCC(=O)NCCCS(=O)(=O)N(C)C)=CC(=O)N21</t>
  </si>
  <si>
    <t>DUDE_2660</t>
  </si>
  <si>
    <t>CCCC(NC(=O)C(=Cc1nn2c(C)ccc2c1=CSCS)C(=O)OC)c1ncc(C(=O)OC)o1</t>
  </si>
  <si>
    <t>DUDE_2661</t>
  </si>
  <si>
    <t>CCN(C=CC(=O)c1sc(CNC(=O)Oc2cccc3c2OCC(C)N3S(C)(=O)=O)nc1C)CC</t>
  </si>
  <si>
    <t>DUDE_2662</t>
  </si>
  <si>
    <t>COC(=CC=C1SC(=O)N(CCNC(=O)C2Cn3c(NS)cc4c3C(=CC4)O2)C1=O)C1=CCCO1</t>
  </si>
  <si>
    <t>DUDE_2663</t>
  </si>
  <si>
    <t>COC(=O)CN(CSC=C(CS)C(C)=O)c1ncccc1OC(=O)N1CC(=O)Nc2ccccc21</t>
  </si>
  <si>
    <t>DUDE_2664</t>
  </si>
  <si>
    <t>C=C(C)OC(=C(C)O)c1nnc(N(C)C(=O)CCNC(=O)Cc2ccc(C(=O)OC(C)(C)C)s2)s1</t>
  </si>
  <si>
    <t>DUDE_2665</t>
  </si>
  <si>
    <t>COC(=O)c1nnc(C(=O)Nc2sc3c(c2C(=O)OC)CCN(CC=Cc2ccoc2C)C3C)s1</t>
  </si>
  <si>
    <t>DUDE_2666</t>
  </si>
  <si>
    <t>COC(=O)C(=Cc1cncn1C)NC(=O)C1CSC(C2=NC(C)=CC(=CC=C3OCOC3=O)S2)C1</t>
  </si>
  <si>
    <t>DUDE_2667</t>
  </si>
  <si>
    <t>CCc1nc(C(C)(C)S(=O)(=O)CN=C(OCC(=O)OC)c2nc[nH]c2Oc2ccccc2)sc1C</t>
  </si>
  <si>
    <t>DUDE_2668</t>
  </si>
  <si>
    <t>CCc1cc(C(=O)OCC(=O)N2CCCSC2=C2C(=O)N=C3SC=CN3C2=O)ccc1CNC=O</t>
  </si>
  <si>
    <t>DUDE_2669</t>
  </si>
  <si>
    <t>C=C(OC)C1CSC(O)CN1C(=O)COC(=O)c1cnc(-c2cnc(Oc3ccccc3)nc2)s1</t>
  </si>
  <si>
    <t>DUDE_2670</t>
  </si>
  <si>
    <t>CCOCC1C(=O)OCCCN1C(=O)C1=CC(N(C)C(=O)Nc2nsc3sc(C)cc23)CCCO1</t>
  </si>
  <si>
    <t>DUDE_2671</t>
  </si>
  <si>
    <t>CCN1CC(=O)N(CCN(Cc2ncc(CO)s2)C(=O)c2cc3cc4c(cc3s2)OCCO4)C1=O</t>
  </si>
  <si>
    <t>DUDE_2672</t>
  </si>
  <si>
    <t>O=C(COC(=O)N1CCN(C(=O)c2ccccc2)C(C(=O)Nc2cccnc2)C1)OCCCSS</t>
  </si>
  <si>
    <t>DUDE_2673</t>
  </si>
  <si>
    <t>C#CCCNC(=O)CSCc1ccc(C(=O)N(C)C(=Nc2cccc(O)c2)SCC2=NOCO2)o1</t>
  </si>
  <si>
    <t>DUDE_2674</t>
  </si>
  <si>
    <t>CCc1nc(-c2c(C)[nH]c(C)c2C(=O)OCC2=NN(CC(C)(CO)C[SH]=O)C(=CC(C)=O)O2)cs1</t>
  </si>
  <si>
    <t>DUDE_2675</t>
  </si>
  <si>
    <t>CCn1c(C(=O)Nc2nncs2)cc2c(c1=O)COC(C)=C2C(=O)OCC(=O)n1ccc(C)c1</t>
  </si>
  <si>
    <t>DUDE_2676</t>
  </si>
  <si>
    <t>N#CCS(=O)(=O)c1cccc(Oc2cscc2NC(=O)CN2CC(=O)N(c3ccccc3)C2=O)c1</t>
  </si>
  <si>
    <t>DUDE_2677</t>
  </si>
  <si>
    <t>CCOC(=O)CN(C)C(=O)c1ccccc1NC(=O)Cc1cc(C=Cc2csnc2OC)on1</t>
  </si>
  <si>
    <t>DUDE_2678</t>
  </si>
  <si>
    <t>COc1cccc(SCc2nnc(NC(=O)C(=O)N(C)Cc3cc(OC)c4c(c3)OCCO4)s2)c1</t>
  </si>
  <si>
    <t>DUDE_2679</t>
  </si>
  <si>
    <t>CC(=Cc1coc2c(OCC(=O)C(=O)N(C)C)c(C)ccc12)NCc1cnc(CN(C)[SH](=O)=O)s1</t>
  </si>
  <si>
    <t>DUDE_2680</t>
  </si>
  <si>
    <t>C=CCN1C(=O)C(=Cc2cccc(NC(=O)C(=C)OS)n2)SC1=NC(=O)c1ccc2c(c1)OCO2</t>
  </si>
  <si>
    <t>DUDE_2681</t>
  </si>
  <si>
    <t>COc1cc(NS(=O)(=O)c2ccc(CS(=O)C(C)C#N)cn2)cc(C(=O)N(C)Cc2ccoc2)c1</t>
  </si>
  <si>
    <t>DUDE_2682</t>
  </si>
  <si>
    <t>CCc1nc(C(=O)OC)c(C(=O)Nc2ccc(-c3ccc(OCC(=O)N4C=NS4=O)cc3)cc2)s1</t>
  </si>
  <si>
    <t>DUDE_2683</t>
  </si>
  <si>
    <t>COC(=O)c1oc(-c2ccc(NC(=O)c3csc(S(=O)(=O)N(C)c4ccncc4)c3)cc2)nc1C</t>
  </si>
  <si>
    <t>DUDE_2684</t>
  </si>
  <si>
    <t>CCSc1cnc(N2CCCC(C(=O)OCOc3ccc(C)c(N[SH]=O)c3)C2)nc1CC(=O)OC</t>
  </si>
  <si>
    <t>DUDE_2685</t>
  </si>
  <si>
    <t>CN1CCN(C(=O)CCCN(C(=O)COC(=O)NC(S)=CS)C(=O)c2ccco2)c2ccccc21</t>
  </si>
  <si>
    <t>DUDE_2686</t>
  </si>
  <si>
    <t>C=C(OC)C(=CC)NC(=O)c1c(Sc2ccc(O)cc2SC)nc(N2CCOC(=O)C2)n(C)c1=O</t>
  </si>
  <si>
    <t>DUDE_2687</t>
  </si>
  <si>
    <t>COC(=O)Cc1c(CC#N)sc(=O)c2c(C(=O)N(C)C)[nH]c(C(=O)N(C)C(=O)c3ccc(C)s3)c12</t>
  </si>
  <si>
    <t>DUDE_2688</t>
  </si>
  <si>
    <t>COCCOC(=O)Cn1c(=NC(=O)Cn2ccccc2=O)sc2cc(C(=O)NCC(C)S)ccc21</t>
  </si>
  <si>
    <t>DUDE_2689</t>
  </si>
  <si>
    <t>COCCSc1ncnc2sc(C(=O)C(=O)Nc3cc(OC)c(OCCC#N)c(OC)c3)c(C)c12</t>
  </si>
  <si>
    <t>DUDE_2690</t>
  </si>
  <si>
    <t>O=C(OC1(O)CCN(C(=O)CSc2ccccn2)CC1)c1ccc(=O)n(-c2coc3cscc23)n1</t>
  </si>
  <si>
    <t>DUDE_2692</t>
  </si>
  <si>
    <t>COc1cn(CC(=O)OCC[SH](C)(C)=O)c(=O)cc1CSc1nc(-c2ccc(C(C)=O)cc2)n[nH]1</t>
  </si>
  <si>
    <t>DUDE_2693</t>
  </si>
  <si>
    <t>CN=CC(=O)OCCOc1c(C)nc(SCC(=O)OCc2sccc2C(C)C)n(C)c1=O</t>
  </si>
  <si>
    <t>DUDE_2694</t>
  </si>
  <si>
    <t>CCOC(=O)C(Sc1nnc(NC(=O)COc2ccc(C(=O)OC)cc2)s1)c1cccnc1CC</t>
  </si>
  <si>
    <t>DUDE_2695</t>
  </si>
  <si>
    <t>COc1cc(NC(=O)C(c2cc(C)on2)N(C)S(C)(=O)=O)ccc1NC(=O)c1scc2c1CCC2</t>
  </si>
  <si>
    <t>DUDE_2696</t>
  </si>
  <si>
    <t>CCOCC(=O)N(NC(=O)c1ccccc1Sc1nnc(-c2cccs2)o1)C(=O)c1ccc(C)o1</t>
  </si>
  <si>
    <t>DUDE_2697</t>
  </si>
  <si>
    <t>COc1ccc(OC(=O)COC(=O)N(C)CC(O)c2cc(S)nc3c(C=N)nc(S)cc23)c(C)c1</t>
  </si>
  <si>
    <t>DUDE_2698</t>
  </si>
  <si>
    <t>CC=C1C(=CS)OC(=O)C(C)N1C(=O)C(=O)Nc1ccc(-c2csc(N(C)CC(=O)OC)n2)cc1</t>
  </si>
  <si>
    <t>DUDE_2699</t>
  </si>
  <si>
    <t>Cc1csc(NC(=O)CN2C(=O)CC(C(=O)OCc3ccc4c5c(sc4c3)NCC5=O)CC2=O)n1</t>
  </si>
  <si>
    <t>DUDE_2700</t>
  </si>
  <si>
    <t>CSc1ccc(CNC(=O)C(=Cc2ccc(C(=O)N3CCO3)s2)C(=O)NC(=O)OC(C)(C)C)cn1</t>
  </si>
  <si>
    <t>DUDE_2701</t>
  </si>
  <si>
    <t>C=Cc1nc2sc3ncnc(N=C(SCC(=O)OC)N(CC)C(=O)C4=CCC=C4)c3c2cc1C</t>
  </si>
  <si>
    <t>DUDE_2702</t>
  </si>
  <si>
    <t>CCOC(=O)c1cc(C(=O)N=c2sc3cc(CC)ccc3n2Cc2ccc(CC#N)s2)n(C)n1</t>
  </si>
  <si>
    <t>DUDE_2703</t>
  </si>
  <si>
    <t>COC(=O)c1cc(SCC(=O)N2CCN(c3ccncc3)CC2)nc2nccc(C=CSC)c12</t>
  </si>
  <si>
    <t>DUDE_2704</t>
  </si>
  <si>
    <t>C=c1oc(CSc2nc(CN(C)CC(=CC)OS)cn3c(=O)c4ccccc4c-3n2)nc1=CC</t>
  </si>
  <si>
    <t>DUDE_2705</t>
  </si>
  <si>
    <t>CCc1csc(COc2ccnc(-c3nc4c(s3)CN(C(=O)c3c(CC)noc3C)CC4)c2)n1</t>
  </si>
  <si>
    <t>DUDE_2706</t>
  </si>
  <si>
    <t>Cc1ccc(CSCCN2C(=O)C(=Cc3nc(C)c(C)o3)N(c3nc(C)c(C)s3)C2=O)nc1C</t>
  </si>
  <si>
    <t>DUDE_2707</t>
  </si>
  <si>
    <t>CC=Cn1ncc2c1N=C1N3C=C(C)SC3=CC(=O)N1C2CC(=O)Oc1ccc(CSC)cc1</t>
  </si>
  <si>
    <t>DUDE_2708</t>
  </si>
  <si>
    <t>C=CC=C1C(=CC)CCCN1Cc1nnc(C(C)S(=O)(=O)Cc2ccc(-c3nncs3)cc2)o1</t>
  </si>
  <si>
    <t>DUDE_2709</t>
  </si>
  <si>
    <t>CC=C(C)C=Cc1nc2nc(C(=O)N3CCN(c4sc(C(=O)OC)cc4C#N)CC3)ccc2s1</t>
  </si>
  <si>
    <t>DUDE_2710</t>
  </si>
  <si>
    <t>C=C(S)CN(C)C(=O)c1ccc(C=C2OC(N(N=CC(S)=NC)c3ccccc3)=NC2=O)cc1</t>
  </si>
  <si>
    <t>DUDE_2711</t>
  </si>
  <si>
    <t>CC(=O)CCn1c(=O)ncn(-c2csc(-n3ccc(-c4ccccc4)c3)c2-c2nccs2)c1=O</t>
  </si>
  <si>
    <t>DUDE_2712</t>
  </si>
  <si>
    <t>Cc1cccc(N(C)N=C2CC(=O)N(C)C(=O)C2=CC=Cc2nnc(SCc3ccco3)s2)c1</t>
  </si>
  <si>
    <t>DUDE_2713</t>
  </si>
  <si>
    <t>CN(Cc1cc(CN2CCOC2=O)ccc1-c1ccsc1)CN1C(=O)CC(=S)c2c1ncn2C</t>
  </si>
  <si>
    <t>DUDE_2714</t>
  </si>
  <si>
    <t>Cc1ccc2c3c(coc13)S(=O)(=O)N2CCCn1c(C)nc(-c2ccc(CC#N)cc2)nc1=S</t>
  </si>
  <si>
    <t>DUDE_2715</t>
  </si>
  <si>
    <t>CC=C1C=CC=C2N=C(N3CCCN(S(=O)(=O)CCSC)CC3)N(c3ccc4c(c3)COC4)N12</t>
  </si>
  <si>
    <t>DUDE_2716</t>
  </si>
  <si>
    <t>Cc1oc(C(=O)N2CCCC(CC3=NC(S)=CC4=NSCN43)CC2)c(C)c1C(=O)N1CCCC1</t>
  </si>
  <si>
    <t>DUDE_2717</t>
  </si>
  <si>
    <t>Cc1nc(SCc2cccc(S(=O)(=O)c3ccccc3)n2)nc2c1c1cccnc1n2CC=O</t>
  </si>
  <si>
    <t>DUDE_2718</t>
  </si>
  <si>
    <t>O=[SH]C=NC1=CCCOC1Cn1cc(C(=O)CSc2nccc(N3CCC3)n2)c2ccccc21</t>
  </si>
  <si>
    <t>DUDE_2719</t>
  </si>
  <si>
    <t>O=C(CSc1ccc(-c2nc(C=Cc3ccncc3)no2)cn1)N1CCOc2ccc(S)cc21</t>
  </si>
  <si>
    <t>DUDE_2720</t>
  </si>
  <si>
    <t>CCC=C1CS(=O)C(N=C2C(=CC(=O)OC)Sc3nc(N(CC)Cc4ccccc4)ncc32)=N1</t>
  </si>
  <si>
    <t>DUDE_2721</t>
  </si>
  <si>
    <t>CC=CSC(=NC(=O)CN1N=CCC(=CC)C1=O)N=C1SC(C)C(=O)N1c1ccc(C)c(C)c1</t>
  </si>
  <si>
    <t>DUDE_2722</t>
  </si>
  <si>
    <t>C=CCOc1ccc2ccc(N(C)N=C3SC(=S)N(c4cccc(C)c4)C3=O)nc2n1</t>
  </si>
  <si>
    <t>DUDE_2723</t>
  </si>
  <si>
    <t>CCOCC(O)CN(C(=O)N1CCc2cc(-c3nc(C)c(C)s3)sc2C1)c1cc2n(n1)CCC2</t>
  </si>
  <si>
    <t>DUDE_2724</t>
  </si>
  <si>
    <t>Cc1c(C2CN(c3ncc(CSC(C)(C)C)s3)CCO2)cnn1C=C1C(=O)Oc2cccnc21</t>
  </si>
  <si>
    <t>DUDE_2725</t>
  </si>
  <si>
    <t>COc1ccccc1-c1nnc(SCC(=O)n2cc(CN3CCCC3)c(=O)c3cccnc32)s1</t>
  </si>
  <si>
    <t>DUDE_2726</t>
  </si>
  <si>
    <t>CN(C)C(=O)N(C)C(=O)c1cccn2cc(CSc3ccc(N=NC4=CCOC=C4)cc3)nc12</t>
  </si>
  <si>
    <t>DUDE_2727</t>
  </si>
  <si>
    <t>C=CCN(C(=O)c1ccn(-c2ccc([SH]=O)cc2)n1)c1ncccc1SCc1ccc(C#N)o1</t>
  </si>
  <si>
    <t>DUDE_2728</t>
  </si>
  <si>
    <t>COc1ccc2c(c1)sc(=NC(=Nc1nc(C3CC3)cs1)N1CCOCC1)n2Cc1ccco1</t>
  </si>
  <si>
    <t>DUDE_2729</t>
  </si>
  <si>
    <t>CCc1cn(C)nc1-c1cnc(COC(=O)c2ccc(-c3nc(-c4ccc(C)s4)no3)cc2)s1</t>
  </si>
  <si>
    <t>DUDE_2730</t>
  </si>
  <si>
    <t>C=NN(C)c1c(C(C)=O)sc(=NC(=O)Cc2csc3nc(C)ccc3c2=O)n1-c1ccccc1</t>
  </si>
  <si>
    <t>DUDE_2731</t>
  </si>
  <si>
    <t>CCN(C(=O)c1c(-c2nc(-c3ncc(C)s3)cs2)noc1C(C)C)C(C)c1ccc(C#N)o1</t>
  </si>
  <si>
    <t>DUDE_2732</t>
  </si>
  <si>
    <t>CCN(C)C(=O)Sc1ccc(COc2ccc(-c3noc(-c4cn5c(n4)SCC5)n3)cc2)cc1</t>
  </si>
  <si>
    <t>DUDE_2733</t>
  </si>
  <si>
    <t>COc1ccc(-c2nn(-c3ccccc3)c(=S)n(Cc3nccc(C4=COCS4)n3)c2=O)cc1</t>
  </si>
  <si>
    <t>DUDE_2734</t>
  </si>
  <si>
    <t>COc1ccc(C(=CC2=NC(=S)C(=NC3=CCC=N3)S2)C(=O)N2CCOc3ncccc32)cc1</t>
  </si>
  <si>
    <t>DUDE_2735</t>
  </si>
  <si>
    <t>CC1CN(c2ccc(-c3noc(-c4cc5ccccc5nc4SC(C)C)n3)cn2)CCO1</t>
  </si>
  <si>
    <t>DUDE_2736</t>
  </si>
  <si>
    <t>Cc1cnc(-c2ccccc2-n2c(=O)nc(N(C)CC(=O)c3cc4c(s3)CCC4)n(C)c2=O)s1</t>
  </si>
  <si>
    <t>DUDE_2737</t>
  </si>
  <si>
    <t>CCCS(=O)(=O)c1ccc(-c2cccc(OCCc3nc4n(n3)-c3ncccc3CS4)n2)cc1</t>
  </si>
  <si>
    <t>DUDE_2738</t>
  </si>
  <si>
    <t>CC=C(C)c1cnc(CN(C)C(=O)c2cc(-c3ccc(Sc4cccs4)nc3)n(C)c2N=O)o1</t>
  </si>
  <si>
    <t>DUDE_2739</t>
  </si>
  <si>
    <t>CC(=O)N=C1N=NC(c2noc(CSc3ccccc3Oc3cc(C)cc(C)c3C)n2)S1</t>
  </si>
  <si>
    <t>DUDE_2740</t>
  </si>
  <si>
    <t>CSCC(=O)n1ncc(CN(C)C(=O)c2ccc(N(C)c3cccc4occc34)nc2)c1SC</t>
  </si>
  <si>
    <t>DUDE_2741</t>
  </si>
  <si>
    <t>COC(=O)c1cn(-c2nc(C(=O)N=c3sc4cc(C)c(C)cc4n3C)cs2)c(C2CC2)n1</t>
  </si>
  <si>
    <t>DUDE_2742</t>
  </si>
  <si>
    <t>CCOc1cncc(N=Cc2csc(N3CCN(C(=O)CSC)CC3)n2)c1Oc1ccccc1</t>
  </si>
  <si>
    <t>DUDE_2743</t>
  </si>
  <si>
    <t>Cc1cnc(-c2cnc(CN3C(=O)CC(C)(c4ccc(C5=NC(=CS)CO5)cc4)C3=O)s2)nc1</t>
  </si>
  <si>
    <t>DUDE_2744</t>
  </si>
  <si>
    <t>CCOC1c2nnc(s2)SCN(C=N)CCc2c(COC)c(C)nc3ccc(cc23)OCC1C</t>
  </si>
  <si>
    <t>DUDE_2745</t>
  </si>
  <si>
    <t>C=CCSc1nc(=NC(=C)N=C)n(-c2ccccc2)c2nc(C(=CCS(C)(=O)=O)OC)ccc12</t>
  </si>
  <si>
    <t>DUDE_2746</t>
  </si>
  <si>
    <t>Cn1c(=NN=C(CN2CCN(C(=O)c3ccco3)CC2)c2ccsc2)sc2ccccc21</t>
  </si>
  <si>
    <t>DUDE_2747</t>
  </si>
  <si>
    <t>C=c1cccc(N(C)C(=O)c2sc(S(=O)(=O)N(C)Cc3nc4ccc(C)cn4n3)cc2C)c1=C</t>
  </si>
  <si>
    <t>DUDE_2748</t>
  </si>
  <si>
    <t>C=CC=C1C=CC=C(CN(C)S(C)(=O)=O)N1C(=O)Cc1ccc(-c2nc(SC)n(CC)n2)cc1</t>
  </si>
  <si>
    <t>DUDE_2749</t>
  </si>
  <si>
    <t>C=c1ccc(SCN(CC(=O)Oc2ccccc2)C(=O)c2cnc(-n3cccn3)s2)nc1=CC</t>
  </si>
  <si>
    <t>DUDE_2750</t>
  </si>
  <si>
    <t>C=C(C)Oc1cc2c(c(=O)c3c(CCSC)nc(SCC(=O)Nc4ccncn4)nc13)=CCC=2</t>
  </si>
  <si>
    <t>DUDE_2751</t>
  </si>
  <si>
    <t>CC(OC(=O)CCSc1cccc(C(=O)N2CCCC2C=O)n1)C(=O)N(Cc1ccco1)C(C)C</t>
  </si>
  <si>
    <t>DUDE_2752</t>
  </si>
  <si>
    <t>C=CCN1C(=O)C(C)(CCc2sc(C)nc2COC(=O)CC)C(=O)C(CN2C(=O)CCC2=O)=C1C</t>
  </si>
  <si>
    <t>DUDE_2753</t>
  </si>
  <si>
    <t>CCCC(OC(=O)CSCC(=O)N(C)c1ccc(C)c(N2CCOC2=O)c1)C(=O)n1ccc(C)c1</t>
  </si>
  <si>
    <t>DUDE_2754</t>
  </si>
  <si>
    <t>CC(C)OC(=O)C1=C(CCC(=O)N2CCOCC2)C(=O)N(CC2CC2)C1=CC(=O)NC1CCSC1</t>
  </si>
  <si>
    <t>DUDE_2755</t>
  </si>
  <si>
    <t>CCCOC(=O)C(C)SC(=Cc1c(OC)c(OC)cc2ccccc12)N=CN1CC(=O)N(C)C1=O</t>
  </si>
  <si>
    <t>DUDE_2756</t>
  </si>
  <si>
    <t>CCCC1N(C)C(=O)c2cc(C(=O)OC(C)C(=O)N(CC(=O)OC(C)C)Cc3cccs3)c(C)n21</t>
  </si>
  <si>
    <t>DUDE_2757</t>
  </si>
  <si>
    <t>CC=C1N=C(CC2=CCC=C2)C(=NS(=O)(=O)c2cc(OC)c(OC)cc2C(=O)OC(C)C)N1CC</t>
  </si>
  <si>
    <t>DUDE_2758</t>
  </si>
  <si>
    <t>Cc1c(C(=O)OC(C)C(=O)OCCC#N)c2ccccc2n1C(=O)C(C)SCC(=O)N1C=CCC1</t>
  </si>
  <si>
    <t>DUDE_2759</t>
  </si>
  <si>
    <t>CCC1CN(C(=O)CCN2CSC(N(C)C=C(Cc3ccccc3)C(C)=O)=C(C=O)C2=O)C(=O)O1</t>
  </si>
  <si>
    <t>DUDE_2760</t>
  </si>
  <si>
    <t>CCc1ccc(C2CN(CCS)CCN2C(=O)COc2ccc(C=O)cc2CN2CCOC2=O)o1</t>
  </si>
  <si>
    <t>DUDE_2761</t>
  </si>
  <si>
    <t>CCOc1ccc(C#N)cc1OC(=O)CCC(=O)N(CC(=O)CCN(C)C=O)CC1CCCCS1</t>
  </si>
  <si>
    <t>DUDE_2762</t>
  </si>
  <si>
    <t>CC=NC(=O)CC(c1ccc(N(CC)C(=O)CCS(=O)(=O)N(C)C)cc1)c1ccc2c(c1)OCO2</t>
  </si>
  <si>
    <t>DUDE_2763</t>
  </si>
  <si>
    <t>Cc1ccc(CC(CCOC(=O)N(C)Cc2coc(-c3ccc(CO)o3)n2)C(=O)N2CCCC2)s1</t>
  </si>
  <si>
    <t>DUDE_2764</t>
  </si>
  <si>
    <t>COC1=C(C(=O)CCNC(=O)C=C(c2ccc(C)o2)N2C(=O)CCCC2=O)SC(=NC(C)C)C1</t>
  </si>
  <si>
    <t>DUDE_2765</t>
  </si>
  <si>
    <t>COCCOc1ccc(OCCN(C)C(=O)CCN2C(=O)CC(C)(Cc3cccs3)C2=O)cc1</t>
  </si>
  <si>
    <t>DUDE_2766</t>
  </si>
  <si>
    <t>COc1ccc(C(=O)N(CCC(=O)N(C)C)CCn2c(SC)c(C)cc(C)c2=O)c(OC)c1OC</t>
  </si>
  <si>
    <t>DUDE_2767</t>
  </si>
  <si>
    <t>CCC(C)CCC1CN(C(=O)c2sc3c(c2C)c(=O)n(C(C)COC(C)=O)c(=O)n3C)CC(C)O1</t>
  </si>
  <si>
    <t>DUDE_2768</t>
  </si>
  <si>
    <t>CC(C)CC(Cc1ccccc1C(=O)OC1CCC1)=NS(=O)(=O)Cc1nc(C2CCCCO2)no1</t>
  </si>
  <si>
    <t>DUDE_2769</t>
  </si>
  <si>
    <t>CC=CN(C=CC(=O)N(C)CCC1CCCO1)C=CC(=O)N1CCCC1c1ccc(C)o1</t>
  </si>
  <si>
    <t>DUDE_2770</t>
  </si>
  <si>
    <t>C=C1C(=O)n2c(nc3cc(CN(C)C(=O)COC(=O)C(C)SC(C)C(=O)OCC)ccc32)C2CC12</t>
  </si>
  <si>
    <t>DUDE_2771</t>
  </si>
  <si>
    <t>CCOc1ccc(C)cc1N(C(=O)CCC(=O)C(C)C)C(=NC(=O)c1ccc[nH]1)SCC(=O)OC</t>
  </si>
  <si>
    <t>DUDE_2772</t>
  </si>
  <si>
    <t>CCOc1ccc(C(=O)COc2cc(N=C3SCC(=O)N3C)ccc2OC)cc1CCC(=O)NC</t>
  </si>
  <si>
    <t>DUDE_2773</t>
  </si>
  <si>
    <t>CCOC(=O)c1cc(C(C)C)n(CC(=O)OCC#N)c(=O)c1CN1CC(C)OC(C)C1</t>
  </si>
  <si>
    <t>DUDE_2774</t>
  </si>
  <si>
    <t>C=C(O)CN(CC)C(=O)c1ccccc1N(C)C(=O)CSC(=O)N(C)C(=O)C(C)OC1CCCC1</t>
  </si>
  <si>
    <t>DUDE_2775</t>
  </si>
  <si>
    <t>CCC(C)(C)OC(=O)CC(OC(=O)c1ccc(N(C)C(=O)OC)cc1)c1nc(C)c(C(C)=NC)s1</t>
  </si>
  <si>
    <t>DUDE_2776</t>
  </si>
  <si>
    <t>Cc1occc(=O)c1C(=O)N1CC(Oc2ccc(C(C)C)nc2CCC(=O)NCCCC[SH]=O)C1</t>
  </si>
  <si>
    <t>DUDE_2777</t>
  </si>
  <si>
    <t>CCCCC(=O)N(CCCC(=O)N(C)C)C1=NC(=O)C(=CC(=O)S)C=C1c1ccc2c(c1)OCO2</t>
  </si>
  <si>
    <t>DUDE_2778</t>
  </si>
  <si>
    <t>CCc1ccc(N(CC)C(=O)C(C)OC(=O)CC2CCCN2C(=O)C2=COC(=NC)CS2=O)cc1</t>
  </si>
  <si>
    <t>DUDE_2779</t>
  </si>
  <si>
    <t>CCCN(CC)CC(OC(=O)c1ccccc1SC)c1nc(-c2cc3c(cc2OC)OCO3)no1</t>
  </si>
  <si>
    <t>DUDE_2780</t>
  </si>
  <si>
    <t>COCCCN(C(C(=O)Oc1cccc(C)c1)c1ccnc(C)n1)S(=O)(=O)c1ccc(OC)cc1</t>
  </si>
  <si>
    <t>DUDE_2781</t>
  </si>
  <si>
    <t>CC1=C(C=Cc2ccc(CN3CC(=O)N(CC(=O)OC(C)c4ccc(C)o4)C3=O)cc2)N(S)CO1</t>
  </si>
  <si>
    <t>DUDE_2782</t>
  </si>
  <si>
    <t>CCC(O)COc1cc(N(C)C(=O)CS)ccc1-n1c(C)cc(C(=O)OC(C)C(=O)N(C)C)c1C</t>
  </si>
  <si>
    <t>DUDE_2783</t>
  </si>
  <si>
    <t>CCc1nc(C(C)N(C)C(=O)C(C)Oc2cc(C(=O)N(C)C(C)CO)cc3c2OCCO3)sc1C</t>
  </si>
  <si>
    <t>DUDE_2784</t>
  </si>
  <si>
    <t>Cc1nc(-c2ccco2)oc1C(=O)N(CCc1cccc(C(=O)OCC(C)O)n1)Cc1cccs1</t>
  </si>
  <si>
    <t>DUDE_2785</t>
  </si>
  <si>
    <t>CCC(C)N1C(=O)C(=O)N=C1SC(C)C(=O)OC1CC=C(N=Cc2cc(OC)c(O)cc2C)CC1</t>
  </si>
  <si>
    <t>DUDE_2786</t>
  </si>
  <si>
    <t>Cc1cc(C(=O)N(C)C)ccc1Cc1ncc(C(=O)OCC(=O)OCC2CCC(C#N)CCO2)s1</t>
  </si>
  <si>
    <t>DUDE_2787</t>
  </si>
  <si>
    <t>CN(C)C(=O)CCN1CCOC(CS)CN(C)C(=O)c2cc(COC3=CCC=C3)oc2C=CC1=O</t>
  </si>
  <si>
    <t>DUDE_2788</t>
  </si>
  <si>
    <t>CCOC(CCC(=O)N1CC(=O)N(CC)C(C)C1)COC(=O)c1ccc2c(O)c(C)c(S)nc2c1</t>
  </si>
  <si>
    <t>DUDE_2789</t>
  </si>
  <si>
    <t>Cc1ccc(OC(=O)COc2cc(OC(=O)C(=N)S)ccc2C(=O)N(C)CC2=CCN=C2)cc1C</t>
  </si>
  <si>
    <t>DUDE_2790</t>
  </si>
  <si>
    <t>CCOC=CC(=O)C1=C(NC(=O)N2CCSCC2c2cc3c(o2)COC=C3)CCC1N(C)C(C)=O</t>
  </si>
  <si>
    <t>DUDE_2791</t>
  </si>
  <si>
    <t>CCOc1ccccc1CN(C(=O)c1nnc(OCC2CCCO2)s1)C1C(=O)Oc2ccccc21</t>
  </si>
  <si>
    <t>DUDE_2792</t>
  </si>
  <si>
    <t>CCCn1c(=O)c(C(=O)N2CCN(C(=O)C(C=C[SH]=O)=CCO)CC2)c(OCC)c2ccccc21</t>
  </si>
  <si>
    <t>DUDE_2793</t>
  </si>
  <si>
    <t>CNc1coc(CSC(C)=C(OC)C(=O)N(CCCC(=O)N(C)C)c2ccccc2OC)cc1=O</t>
  </si>
  <si>
    <t>DUDE_2794</t>
  </si>
  <si>
    <t>Cc1cc2c(c(C(=O)N3CCOC(CN(C)C=CC=CC(=O)N(C)S(C)(=O)=O)C3)c1)OC(C)(C)C2</t>
  </si>
  <si>
    <t>DUDE_2795</t>
  </si>
  <si>
    <t>CCc1oc(C)c2c(=O)oc(C(=O)N(C)C(C)(CCSC)C(=O)Nc3ccncc3)cc12</t>
  </si>
  <si>
    <t>DUDE_2796</t>
  </si>
  <si>
    <t>C=CCN(CC)C(=O)c1ccc(=O)n(CCC(=O)OCCS(C)(=O)=O)n1</t>
  </si>
  <si>
    <t>DUDE_2797</t>
  </si>
  <si>
    <t>COCCN(Cc1ccco1)C(=O)CCCCC(=O)OCC(=O)N(CCC#N)c1ccccc1</t>
  </si>
  <si>
    <t>DUDE_2798</t>
  </si>
  <si>
    <t>CCN(C)C(=O)C1=CC=C(OCCOC)C(=NNC(=O)c2cscc2-c2ccc(OC)cc2)C1=O</t>
  </si>
  <si>
    <t>DUDE_2799</t>
  </si>
  <si>
    <t>CCOc1ccccc1OCC(=O)N(C)Cc1ncc(C(=O)N2CCOC(c3ccc(C)s3)C2)o1</t>
  </si>
  <si>
    <t>DUDE_2800</t>
  </si>
  <si>
    <t>CCOc1ccc(OC)cc1S(=O)(=O)NCCOCCC1CN(C(=O)CCc2cccnc2)C1C</t>
  </si>
  <si>
    <t>DUDE_2801</t>
  </si>
  <si>
    <t>COC(=CC(=O)OC(C)c1c(CC[SH](=O)=O)n[nH]c1C)C1=CC(=Cc2ccc(C)cc2)CCO1</t>
  </si>
  <si>
    <t>DUDE_2802</t>
  </si>
  <si>
    <t>COCC(O)C(=O)N(C)CCC(=O)OC(C)c1nc(C2=CC=C(C)C(=CC3=CCC=C3)O2)cs1</t>
  </si>
  <si>
    <t>DUDE_2803</t>
  </si>
  <si>
    <t>CCC(C(=O)CC(C)(C)C)N(C(=O)COC(=O)c1[nH]c2sc(C)c(C)c2c1C(=O)OC)C1CC1</t>
  </si>
  <si>
    <t>DUDE_2804</t>
  </si>
  <si>
    <t>CC=C1OCCSC1NC(C)CC(C)(OC(=O)NCCC1=CCC(=CC(C)=O)CC1)C(=O)OC</t>
  </si>
  <si>
    <t>DUDE_2805</t>
  </si>
  <si>
    <t>CCOC(=O)C1=C(CCc2cc(-n3c(C)cc(C(=O)OCC)c3C)ccc2NC(C)=O)SCO1</t>
  </si>
  <si>
    <t>DUDE_2806</t>
  </si>
  <si>
    <t>Cc1ccc(C(=O)OCCOC(=O)C(=NNC(=O)c2ccsc2C=O)c2ccc(C)cc2)cc1</t>
  </si>
  <si>
    <t>DUDE_2807</t>
  </si>
  <si>
    <t>CC=C1Cc2cc(OCCO)c(SCC(=O)N3CCN(C(=O)CC(C)C(C)=O)CC3C)cc2O1</t>
  </si>
  <si>
    <t>DUDE_2808</t>
  </si>
  <si>
    <t>O=C(OC(C(=O)NC1=CCC=C1)C(=O)N1CCOCC1)c1ccc(CSCc2ccco2)cc1</t>
  </si>
  <si>
    <t>DUDE_2809</t>
  </si>
  <si>
    <t>CCOc1cc2c(cc1NC(=O)N(C)CC(=O)OC(C)C(=O)Oc1ccccc1)CC(CS)C2</t>
  </si>
  <si>
    <t>DUDE_2810</t>
  </si>
  <si>
    <t>COC(=O)C=C(CCCSCC(=O)OC)c1ccnc(NC(=O)c2cc3ccc(C)cc3o2)c1</t>
  </si>
  <si>
    <t>DUDE_2811</t>
  </si>
  <si>
    <t>C=C1C=C(OCCOc2ccc(NC(=O)c3ccc(C)cc3)nc2S(=O)(=O)CC)C(=CC)CO1</t>
  </si>
  <si>
    <t>DUDE_2812</t>
  </si>
  <si>
    <t>COC(=O)C(C=CC(=O)Nc1ccc(C)cc1)=C1OCCN(C(=O)OCCSC(C)(C)C)C1C</t>
  </si>
  <si>
    <t>DUDE_2813</t>
  </si>
  <si>
    <t>C=C1OCC(=O)N(CC(CNC(=O)c2ccc(C(=O)OC)cc2)OCc2sccc2C)C1=CC</t>
  </si>
  <si>
    <t>DUDE_2814</t>
  </si>
  <si>
    <t>Cc1ccc(C2=C(OCC(=O)Nc3cccc4cccnc34)C(=CCS(C)(=O)=O)C(C)(C)O2)o1</t>
  </si>
  <si>
    <t>DUDE_2815</t>
  </si>
  <si>
    <t>CCOC(=O)C1(NC(=O)C(C)Sc2ccccc2)CCN(C(=O)c2ccc(C(C)OC)o2)CC1</t>
  </si>
  <si>
    <t>DUDE_2816</t>
  </si>
  <si>
    <t>C=CCOC(=O)c1ccc(CSCC(=O)Nc2cc3c(cc2OC)OCO3)cc1</t>
  </si>
  <si>
    <t>DUDE_2817</t>
  </si>
  <si>
    <t>CCC(C)OC(=O)CC(NC(=O)N(C)c1ccc(OC)c(CS)c1C)c1ccc2c(c1)OCO2</t>
  </si>
  <si>
    <t>DUDE_2818</t>
  </si>
  <si>
    <t>CCC(C)SC(NC(=O)CN1C(=O)COc2ccccc21)=C(C(=O)OC)C(C)=C1C=C(C)OC1</t>
  </si>
  <si>
    <t>DUDE_2819</t>
  </si>
  <si>
    <t>CCOC(=O)c1ccc(C2CN(C(=O)c3ccc(OCC(=O)NC(C)CC)cc3)CCO2)s1</t>
  </si>
  <si>
    <t>DUDE_2820</t>
  </si>
  <si>
    <t>C=CCOC(=O)c1c(Sc2ccccc2C(=O)c2cccnc2)cc(C(=O)NC(C)C)oc1=O</t>
  </si>
  <si>
    <t>DUDE_2821</t>
  </si>
  <si>
    <t>C=Cc1nc(COC(=O)CC2(C)CCOC(=O)C2(C)CC(=O)N2CCCC(=O)C2=CC)sc1C</t>
  </si>
  <si>
    <t>DUDE_2822</t>
  </si>
  <si>
    <t>COC(=O)CNC(=O)c1ccc(C2=NC=CC(=CSC(C)Cc3ccccc3C)C2=O)o1</t>
  </si>
  <si>
    <t>DUDE_2823</t>
  </si>
  <si>
    <t>CCCC(C)OC(=O)c1cc(-c2nccs2)ccc1OCC(=O)NC1=CC=CC(C(=O)OC)C1</t>
  </si>
  <si>
    <t>DUDE_2824</t>
  </si>
  <si>
    <t>CC(NS(=O)(=O)c1ccc(C(=O)N(C)C=O)cc1)c1ccc(C(=O)OCc2ccccc2)cc1</t>
  </si>
  <si>
    <t>DUDE_2825</t>
  </si>
  <si>
    <t>COc1cccc(C(=O)C(=CNc2ccc(S(C)=O)cc2)COC(=O)c2cc(C=O)cn2C)c1</t>
  </si>
  <si>
    <t>DUDE_2826</t>
  </si>
  <si>
    <t>C=CC(=C)c1ccc(OCCCN2C(=O)SC(=CC(=CCC)C(=O)OC)C2=O)c(NC(C)=O)c1</t>
  </si>
  <si>
    <t>DUDE_2827</t>
  </si>
  <si>
    <t>C=C(C)C(C(=O)OC(CN(C(=O)CCc1nc(=C)c(=C)s1)C(=O)C(C)(C)C)C(=O)OC)=C(C)C</t>
  </si>
  <si>
    <t>DUDE_2828</t>
  </si>
  <si>
    <t>COc1ccc(C=C2SC(=O)N(CNc3ccccc3OCCC(C)(C)C)C2=O)c2c1OCO2</t>
  </si>
  <si>
    <t>DUDE_2829</t>
  </si>
  <si>
    <t>C=CCSC(=O)N(CCOC(=O)COC(=O)c1cccc(C)c1)C(=O)c1cccc(C#N)c1</t>
  </si>
  <si>
    <t>DUDE_2830</t>
  </si>
  <si>
    <t>CC(OC(=O)C(=Cc1ccco1)C=C1CC(=O)NC1=O)C(=O)N1CC=C(C2=CC=CSC2)CC1</t>
  </si>
  <si>
    <t>DUDE_2831</t>
  </si>
  <si>
    <t>COC(=O)C1=C(SC)N=C(c2ccc(C(=O)N(C)C)cc2)C1C=Cc1ccc(C(O)CCO)o1</t>
  </si>
  <si>
    <t>DUDE_2832</t>
  </si>
  <si>
    <t>CC(=O)c1ccc(NC(=O)CSc2ccccc2OC(=O)CN(C)C(=O)c2ccc(C)o2)cc1</t>
  </si>
  <si>
    <t>DUDE_2833</t>
  </si>
  <si>
    <t>CCOc1ccc(OC(=O)C(NC(=O)CSc2nccc3cocc23)C(C)C)c(OCC)c1C</t>
  </si>
  <si>
    <t>DUDE_2834</t>
  </si>
  <si>
    <t>COc1ccc(CC(=O)OCCCNC(=O)c2onc3c2CSCC(C)(C)C3)cc1OC</t>
  </si>
  <si>
    <t>DUDE_2835</t>
  </si>
  <si>
    <t>CCOC(=O)C=C(C)C(=O)N1CCC(=Nc2ccccc2OCC(=O)C2=C(C)OCOC2)CC1</t>
  </si>
  <si>
    <t>DUDE_2836</t>
  </si>
  <si>
    <t>CCOC(=O)COC(=O)c1c(NC(=O)c2ccccc2)sc(CCc2c(C)noc2CC)c1C</t>
  </si>
  <si>
    <t>DUDE_2837</t>
  </si>
  <si>
    <t>O=C(CSCCC(=O)N1CCc2c(c(=O)oc3ncccc23)C1)OCc1cc2ccccc2o1</t>
  </si>
  <si>
    <t>DUDE_2838</t>
  </si>
  <si>
    <t>C=CCOC(=O)c1cc(CC)c(C(=O)N(CC)c2ccc(C(=O)CCC)cc2C)[nH]1</t>
  </si>
  <si>
    <t>DUDE_2839</t>
  </si>
  <si>
    <t>COc1ccc(CC(=O)N2CC(C)OC(C(=O)OC(C)C(=O)Nc3ccc(SC)cc3)C2)cc1</t>
  </si>
  <si>
    <t>DUDE_2840</t>
  </si>
  <si>
    <t>CC=C1C(=O)N(OCC(=O)N2CCCC2C)C(=O)C1(CC(=O)OCCC)SCc1ccccc1</t>
  </si>
  <si>
    <t>DUDE_2841</t>
  </si>
  <si>
    <t>CCC1CCC(C(=O)Nc2ccc(OC3=CC=C(O)S(=O)(=O)C(C)=C3)cc2)N(C(=O)C(C)C)C1</t>
  </si>
  <si>
    <t>DUDE_2842</t>
  </si>
  <si>
    <t>C=C(C)C(=O)OC(CCC=O)=C1C(=O)N(CSC)C(C)=C(C(=O)NC)C1c1ccccc1OC</t>
  </si>
  <si>
    <t>DUDE_2843</t>
  </si>
  <si>
    <t>COc1ccc(OC)c(OCCN(C)C(=O)COC(=O)C(C)Nc2c(C)ccc3ccsc23)c1</t>
  </si>
  <si>
    <t>DUDE_2844</t>
  </si>
  <si>
    <t>COC1=CC(=O)N(CC(=O)Oc2ccc(S(=O)C(=Cc3ccccc3)C(=O)NC3CC3)cc2)C1</t>
  </si>
  <si>
    <t>DUDE_2845</t>
  </si>
  <si>
    <t>Cc1ccc(N(CC2(O)CCS(=O)(=O)C2)C(=O)C=Cc2ccc(OCC(=O)N(C)C)cc2)cc1</t>
  </si>
  <si>
    <t>DUDE_2846</t>
  </si>
  <si>
    <t>C=CC(=CC)c1nc(C(=O)OCC(=O)N(CC(=O)OC)c2ccc(-c3ccc(C)s3)cc2)co1</t>
  </si>
  <si>
    <t>DUDE_2847</t>
  </si>
  <si>
    <t>CC(=S)C1=C(C)OC(C(=O)N2CCC(CCC(=O)Nc3cc(=O)oc4ccccc34)CC2)C1O</t>
  </si>
  <si>
    <t>DUDE_2848</t>
  </si>
  <si>
    <t>COC(=O)CC1CCCCN1C(=O)CSc1ccc(NC(=O)c2cc3cc(O)ccc3o2)cc1</t>
  </si>
  <si>
    <t>DUDE_2849</t>
  </si>
  <si>
    <t>CC(=O)Nc1ccc(S(=O)(=O)CCN2C(=O)C=CC=CCC=CC3=CCOCCC3C2=O)cc1</t>
  </si>
  <si>
    <t>DUDE_2850</t>
  </si>
  <si>
    <t>Cc1cc(C(=O)OCC(=O)N2CCOCC(O)C2)c(COc2ccc(-c3ccccc3)nc2)s1</t>
  </si>
  <si>
    <t>DUDE_2851</t>
  </si>
  <si>
    <t>C=CC(=C)C1=C(C(CSCC)=C2CCCC(=O)OCCOCC(=CCO)N(C)C2=O)C(=O)CC=N1</t>
  </si>
  <si>
    <t>DUDE_2852</t>
  </si>
  <si>
    <t>CC=C(O)C1CN(C(=O)C=C2CCC(C(=O)OC(C)CC)(N(C)C(=O)c3cccs3)CC2)CCO1</t>
  </si>
  <si>
    <t>DUDE_2853</t>
  </si>
  <si>
    <t>COC(=O)c1ccc(NC(=O)C2CCN(C(=O)C3CCC(=CSCc4ccc(C)o4)O3)CC2)cc1</t>
  </si>
  <si>
    <t>DUDE_2854</t>
  </si>
  <si>
    <t>CC=CC1=CSC(CO)=CC(=CC(C)=O)CCN(CCC(=O)NC2=C(C)CC=C2)C(=O)COC1=O</t>
  </si>
  <si>
    <t>DUDE_2855</t>
  </si>
  <si>
    <t>COCC(=O)Nc1ccccc1Oc1cc(S(=O)(=O)N2CCC3CCCCC32)cc2c1OCCC2</t>
  </si>
  <si>
    <t>DUDE_2856</t>
  </si>
  <si>
    <t>CCCS(=O)(=O)N=C1C=Cc2cc(NC(=O)c3c(C(=O)OCC)oc4c(C)c(C)ccc34)ccc21</t>
  </si>
  <si>
    <t>DUDE_2857</t>
  </si>
  <si>
    <t>CC(=O)c1cc(CC(=O)N2CCc3cc(NC(=O)C4CCCCO4)ccc32)ccc1CS(C)(=O)=O</t>
  </si>
  <si>
    <t>DUDE_2858</t>
  </si>
  <si>
    <t>C=CC=C1C=CCNC1=C1SC(C)(C(=O)OCCOc2ccc(NC(=O)C(C)(C)C)cc2)OC1=O</t>
  </si>
  <si>
    <t>DUDE_2859</t>
  </si>
  <si>
    <t>CCOC(=O)c1cc(NC(=O)c2ccc3c(c2)c2cc(C(=O)OC)ccc2n3C)ccc1S(C)=O</t>
  </si>
  <si>
    <t>DUDE_2860</t>
  </si>
  <si>
    <t>CCCC1SC(=CC(=O)OCC(=O)N2CCCC2c2ccc3c(c2)CC2=CCOC=C2O3)NC1=O</t>
  </si>
  <si>
    <t>DUDE_2861</t>
  </si>
  <si>
    <t>COCCOCCN1CCC(=O)Nc2ccc(cc2)CCC=C2OC(C)(C)Sc3cc(oc32)C1=O</t>
  </si>
  <si>
    <t>DUDE_2862</t>
  </si>
  <si>
    <t>Cc1ccc(S(=O)(=O)Nc2ccc(OC(=O)Cc3ccc(N4CC(C)OCC4=O)cc3)cc2)cc1</t>
  </si>
  <si>
    <t>DUDE_2863</t>
  </si>
  <si>
    <t>COC(=O)c1c(NC(=O)c2ccccc2CN(C)C)sc(C(=O)Oc2cccc3c2OCC3)c1C</t>
  </si>
  <si>
    <t>DUDE_2864</t>
  </si>
  <si>
    <t>CCOC(=O)c1cccc(NC(=O)c2cccc(CC(=O)N3CC(CCS)OC(=O)C3(C)C)c2)c1</t>
  </si>
  <si>
    <t>DUDE_2865</t>
  </si>
  <si>
    <t>CC(NC(=O)N(C)C)=C(C=CC=O)C(=O)C1=C(C(=O)OC(C)(C)C)OC(Sc2ccc(C)cc2)C1</t>
  </si>
  <si>
    <t>DUDE_2866</t>
  </si>
  <si>
    <t>CCN(C(=O)CNC(=O)C(C)OC(=O)c1cccc2c1CC(C)SC2)c1cccc(C(=O)OC)c1</t>
  </si>
  <si>
    <t>DUDE_2867</t>
  </si>
  <si>
    <t>COc1ccccc1OCC(=O)N(CC1CC=CCC1)C(SC)=C1C(=O)OC(=O)C2=C1CCNC2</t>
  </si>
  <si>
    <t>DUDE_2868</t>
  </si>
  <si>
    <t>CCC1COCCN1C(=O)OCC(O)COc1c(C)c2ccccc2n(Cc2csc(C)c2)c1=O</t>
  </si>
  <si>
    <t>DUDE_2869</t>
  </si>
  <si>
    <t>COC(=O)C(C(=O)N(CCC1CCCOC1)CC1Cc2cc(N)ccc2S1)=C1OC=CC=C1OC</t>
  </si>
  <si>
    <t>DUDE_2870</t>
  </si>
  <si>
    <t>COC(=O)c1ccc(OC(=O)Cn2c(=O)cc(C)c3c(NC(=O)c4ccc(C)cc4)csc32)cc1</t>
  </si>
  <si>
    <t>DUDE_2871</t>
  </si>
  <si>
    <t>CC(=O)c1ccc(NC(=O)C2CSCC(=O)N2C(=O)CC=CCOc2ccc3occc3c2)cc1</t>
  </si>
  <si>
    <t>DUDE_2872</t>
  </si>
  <si>
    <t>COc1ccc(OCC=C(C(=O)Nc2ccc(N3C(=O)SC(C)C3=O)cc2)C2CCCOC2)cc1</t>
  </si>
  <si>
    <t>DUDE_2873</t>
  </si>
  <si>
    <t>CC1CCCC(=CC(=O)Nc2ccccc2)C#CCOC(=O)CN1C(=O)COC(=O)c1cccs1</t>
  </si>
  <si>
    <t>DUDE_2874</t>
  </si>
  <si>
    <t>COCC1CN(CC(O)CN2CCOC(=Cc3ccc4cc(C)oc4c3)C2)CC(C)O1</t>
  </si>
  <si>
    <t>DUDE_2875</t>
  </si>
  <si>
    <t>CCCc1oc(C(=O)N2CCCCC(CS(=O)(=O)Nc3ccccc3C(C)=O)C2)c2c1C(=O)CC2</t>
  </si>
  <si>
    <t>DUDE_2876</t>
  </si>
  <si>
    <t>CC1=CC(=O)C(C=CC=O)=CN=C(c2cccs2)CC(=O)NC(C)C(=O)OC(c2ccco2)=C1</t>
  </si>
  <si>
    <t>DUDE_2877</t>
  </si>
  <si>
    <t>CCOC(=O)C(=Cc1ccc(N2C(=O)c3ccccc3C2=O)cc1)SC(=O)c1cc(C)ncc1O</t>
  </si>
  <si>
    <t>DUDE_2878</t>
  </si>
  <si>
    <t>CC(CN1CCOc2ccccc2NC(=CC=O)C(=O)OCC1=O)C(=O)c1cc2ccccc2s1</t>
  </si>
  <si>
    <t>DUDE_2879</t>
  </si>
  <si>
    <t>C=CC(=CC)C1=C(SC(C)=O)C(=O)Nc2ccc(c(C(=O)OCC)c2)OCC(=O)NC(C)C1=CC</t>
  </si>
  <si>
    <t>DUDE_2880</t>
  </si>
  <si>
    <t>CC(OC(=O)c1ccc(C2CCS(=O)CC2)cc1)C(=O)Nc1ccccc1C(=O)N1CCOCC1</t>
  </si>
  <si>
    <t>DUDE_2881</t>
  </si>
  <si>
    <t>Cc1ccc(OC(=O)c2ccccc2NC(=O)CCN2C(=O)SC(C)(C)C2=O)c(OC(C)(C)C)c1</t>
  </si>
  <si>
    <t>DUDE_2882</t>
  </si>
  <si>
    <t>Cc1cc(S(=O)CC(=O)N2CCCC(O)C2)ccc1NC(=O)c1ccc2oc(C=O)c(C)c2c1C</t>
  </si>
  <si>
    <t>DUDE_2883</t>
  </si>
  <si>
    <t>O=CC(=O)c1ccc(C(=O)NC(=O)COC(=O)c2ccc(Cc3nc4c(s3)CCCC4)cc2)cc1</t>
  </si>
  <si>
    <t>DUDE_2884</t>
  </si>
  <si>
    <t>COC(=O)C1CN(C(=O)CSc2ccccc2OCC(=O)Nc2cccc3c2CCCC3)CCO1</t>
  </si>
  <si>
    <t>DUDE_2885</t>
  </si>
  <si>
    <t>CSc1ccccc1N(CC(=O)Nc1ccc(OC(=O)Cc2ccc3c(c2)OCO3)cc1)C(C)=O</t>
  </si>
  <si>
    <t>DUDE_2886</t>
  </si>
  <si>
    <t>Cc1oc(C(=O)NC2CC(=CCS)OC2CN2CCCC2=O)cc1C(=O)OCCc1ccccc1</t>
  </si>
  <si>
    <t>DUDE_2887</t>
  </si>
  <si>
    <t>CCc1cccc(Cn2c(SC)nc3ccc(C(=O)OC(C)C(=O)OC)cc32)c1O</t>
  </si>
  <si>
    <t>DUDE_2888</t>
  </si>
  <si>
    <t>C=CC1=C2C(=CC3=CCC=C3N2C)C(=O)OCC(=O)NC(=O)c2scc(C=CC(=O)OC)c2CC1</t>
  </si>
  <si>
    <t>DUDE_2889</t>
  </si>
  <si>
    <t>CCOC(=O)C(CC(=O)OCc1ccc(C2=CCSC2)nc1)NC(=O)C1=C(OC)C(C)(C)CCC1</t>
  </si>
  <si>
    <t>DUDE_2890</t>
  </si>
  <si>
    <t>CC(=O)c1c(CNC(=O)CCn2ccsc2=O)oc(CC(C)(C)C)c1Cc1ccc2c(c1)OCO2</t>
  </si>
  <si>
    <t>DUDE_2891</t>
  </si>
  <si>
    <t>COCC(=O)N1CCC(C(=O)Nc2ccccc2OCC(=O)OC(C)(C)C)c2ccccc21</t>
  </si>
  <si>
    <t>DUDE_2892</t>
  </si>
  <si>
    <t>C=c1c(=CC)c2ccc(NC(=O)c3cccc(SCC(=O)OC(C)C(=O)OC)c3)cc2c(=O)n1C</t>
  </si>
  <si>
    <t>DUDE_2893</t>
  </si>
  <si>
    <t>CC1(C)CC(=O)c2cccc(OCC(=O)Nc3ccc(NC(=O)CC4=CCCS4(=O)=O)cc3)c2C1</t>
  </si>
  <si>
    <t>DUDE_2894</t>
  </si>
  <si>
    <t>CCOC(=O)C1CCN(S(=O)(=O)c2ccc3[nH]c(C(=O)OC(C)(C)C)cc3c2)C1</t>
  </si>
  <si>
    <t>DUDE_2895</t>
  </si>
  <si>
    <t>COc1c(C)cccc1C(C)OC(=O)CCN1C(=O)COc2ccc(C(=O)Nc3cccs3)cc21</t>
  </si>
  <si>
    <t>DUDE_2896</t>
  </si>
  <si>
    <t>COC(=CC(=O)N1CCC(C(=O)Nc2ccc(S)c(O)c2)(c2ccccc2)CC1)C(=O)OC(C)C</t>
  </si>
  <si>
    <t>DUDE_2897</t>
  </si>
  <si>
    <t>CC(=O)CSCC(=O)C=Cc1ccc2oc(C(=O)N3CCC(O)C(CCC(=O)N(C)C)C3)cc2c1</t>
  </si>
  <si>
    <t>DUDE_2898</t>
  </si>
  <si>
    <t>CCSC(=O)COc1ccc(CC2CN(C(=O)c3cc4cc5c(n4o3)CCC5)CCO2)cc1OC</t>
  </si>
  <si>
    <t>DUDE_2899</t>
  </si>
  <si>
    <t>CCCc1cc2c(cc1C)N(C(=O)C(C)OC(=O)COC(=O)N=C1CCCS1)c1ccccc1O2</t>
  </si>
  <si>
    <t>DUDE_2900</t>
  </si>
  <si>
    <t>O=C(CC1CCCS(=O)(=O)C1)Oc1ccccc1CNC(=O)N(Cc1ccco1)c1ccccc1</t>
  </si>
  <si>
    <t>DUDE_2901</t>
  </si>
  <si>
    <t>C=CC(=C)c1cc(C(=O)NC2=NC(C)C(c3cc(OC)cc(OC)c3)=C2)c(C(=CC)C(=C)C)[nH]1</t>
  </si>
  <si>
    <t>DUDE_2902</t>
  </si>
  <si>
    <t>C=CC=CC=C(OCCNC(=O)NC(=O)c1ccc(C)cc1C)C1=NC2=C(CCC2)CC1CC</t>
  </si>
  <si>
    <t>DUDE_2903</t>
  </si>
  <si>
    <t>CCNC(=O)CCCc1ccc(NC(=O)N(C)CC2CCC(=Cc3cc(C)cc(C)c3)O2)cc1</t>
  </si>
  <si>
    <t>DUDE_2904</t>
  </si>
  <si>
    <t>CCC1CCCCCC1C(=O)NN=CC=C(C)COC(=O)c1ccc2[nH]c3ccccc3c2c1</t>
  </si>
  <si>
    <t>DUDE_2905</t>
  </si>
  <si>
    <t>CCc1ccc(C(C)(C=O)NC(=O)c2c(C)[nH]c(C(=O)N(C)c3ccc(C)cc3C)c2C)cc1</t>
  </si>
  <si>
    <t>DUDE_2906</t>
  </si>
  <si>
    <t>C=CCCCN(CC(=O)N1CCc2cccc(C=CN)c21)C(=O)c1ccc2c(c1)C(=O)CCC2</t>
  </si>
  <si>
    <t>DUDE_2907</t>
  </si>
  <si>
    <t>Cc1ccc(C=C2C=C(C=CC(=O)c3c[nH]c(CN4CC(C)CC(C)C4)c3C)C(=O)NC2)o1</t>
  </si>
  <si>
    <t>DUDE_2908</t>
  </si>
  <si>
    <t>CCN(C=C1C=C(C=C2C=C(C)C(C)=CC(C)=CC=C(C(=O)NC)C#CO2)OC1)C1=NCC=C1</t>
  </si>
  <si>
    <t>DUDE_2909</t>
  </si>
  <si>
    <t>CCCC(c1ccc[nH]1)N(CC(=O)NC(C)CC)C(=O)C1(C)CC(c2ccc(C)cc2)CCO1</t>
  </si>
  <si>
    <t>DUDE_2910</t>
  </si>
  <si>
    <t>CCCC1=C(c2ccccc2)C(OC(=O)c2[nH]ncc2C(=O)Nc2c(C)cccc2C)CCC1</t>
  </si>
  <si>
    <t>DUDE_2911</t>
  </si>
  <si>
    <t>CCCC1=C(C(C2=CCC=C2)c2ccccc2)C(=O)C(=Cc2nccc(C)c2NC(=O)OC)N1</t>
  </si>
  <si>
    <t>DUDE_2912</t>
  </si>
  <si>
    <t>C=CC1=CC=CCc2cccc(c2)NC(c2ccc3c(c2)CCCO3)N(CCOCC)C(=O)N1</t>
  </si>
  <si>
    <t>DUDE_2913</t>
  </si>
  <si>
    <t>CCn1c2ccc(NC(=O)c3ccccc3C(=O)NCCOC)cc2c2cc3c(cc21)CCC3</t>
  </si>
  <si>
    <t>DUDE_2914</t>
  </si>
  <si>
    <t>COC(=O)COc1ccccc1C1(Nc2ccccc2C)NN=C(C)C1=C(C)c1ccccc1</t>
  </si>
  <si>
    <t>DUDE_2915</t>
  </si>
  <si>
    <t>CCn1c(=O)c(C(=O)NCc2ccc(CNc3cccc(C)c3)cc2)cc2cc(OC)ccc21</t>
  </si>
  <si>
    <t>DUDE_2916</t>
  </si>
  <si>
    <t>CC1CN(C(=O)NC(CCOc2cccc3c2CCN3)Cc2ccccc2)c2ccccc2O1</t>
  </si>
  <si>
    <t>DUDE_2917</t>
  </si>
  <si>
    <t>CC=CC=C1CCN(CCCO)C(=O)Nc2cc(C)c3ccccc3c2C(O)=CC(CCC)=N1</t>
  </si>
  <si>
    <t>DUDE_2918</t>
  </si>
  <si>
    <t>CCN(C(=O)CCOc1ccccc1CNC(=O)NC1CCCC(C)C1)c1ccc(C)cc1C</t>
  </si>
  <si>
    <t>DUDE_2919</t>
  </si>
  <si>
    <t>Cc1ccc2nc3c(cc2c1)CC=C3OCC(=O)NC(C)C(=O)Nc1ccc2ccccc2c1</t>
  </si>
  <si>
    <t>DUDE_2920</t>
  </si>
  <si>
    <t>C=C1CC(C)N(C(=O)c2cc(NC(=O)CNC(=O)c3ccc(C4=CCC=C4)cc3)ccc2C)C1</t>
  </si>
  <si>
    <t>DUDE_2921</t>
  </si>
  <si>
    <t>CCC=CC(=CC=CC(=O)Nc1ccc2c(c1)CCCCN2)c1ccc(OCC(=O)NC)cc1</t>
  </si>
  <si>
    <t>DUDE_2922</t>
  </si>
  <si>
    <t>CCCC1=C(C(=O)OC)C(NC(=O)CCCc2ccccc2CC(C)(C)C)c2ncccc2N1</t>
  </si>
  <si>
    <t>DUDE_2923</t>
  </si>
  <si>
    <t>O=C(c1ccnc(OC2CCCC2)c1)N1CCC(CCO)(Cc2ccc(C3=CCN=C3)cc2)C1</t>
  </si>
  <si>
    <t>DUDE_2924</t>
  </si>
  <si>
    <t>Cc1cccc(OCCCC(=O)NC(=Cc2cc(C)ccc2C)C(=O)Nc2cc(C)ccn2)c1</t>
  </si>
  <si>
    <t>DUDE_2925</t>
  </si>
  <si>
    <t>CCC(C)N(C)C(=O)C(NC(=O)c1[nH]c(C)c(C(=O)c2cccc(C)c2)c1C)c1ccccc1</t>
  </si>
  <si>
    <t>DUDE_2926</t>
  </si>
  <si>
    <t>COc1cccc(N(C)C(=O)C2CCCC2CC(=O)NCc2c[nH]c3ccc(C)c(C)c23)c1</t>
  </si>
  <si>
    <t>DUDE_2927</t>
  </si>
  <si>
    <t>C=CC=C(C)c1[nH]c(C)c2oc(C)c(CC(=O)Nc3cccc(C(=O)N4CCCCCC4)c3)c12</t>
  </si>
  <si>
    <t>DUDE_2928</t>
  </si>
  <si>
    <t>CC=C(C)CN1CCC(CNC(=O)c2ccc(OC)cc2)(C(=O)Nc2cc(C)cc(C)c2)CC1</t>
  </si>
  <si>
    <t>DUDE_2929</t>
  </si>
  <si>
    <t>Cc1cc(OCC(=O)C2CCN3C=CCC(C)C23)ccc1CNC(=O)NCc1ccccc1</t>
  </si>
  <si>
    <t>DUDE_2930</t>
  </si>
  <si>
    <t>CCCNC(C)CNC(=O)NC(c1ccc2c(c1)OCCO2)c1cccc2cc(C)c(C)cc12</t>
  </si>
  <si>
    <t>DUDE_2931</t>
  </si>
  <si>
    <t>CCOc1cc(C#N)ccc1NC(=O)NC(C)c1ccccc1Oc1ccc2c(c1)CCCC2</t>
  </si>
  <si>
    <t>DUDE_2932</t>
  </si>
  <si>
    <t>COc1cc(CNCc2ccccc2C(C)(C)C)ccc1Oc1ccccc1C(=O)NCC#N</t>
  </si>
  <si>
    <t>DUDE_2933</t>
  </si>
  <si>
    <t>C=CC(=CC)c1c(C#N)c(=O)[nH]c2cc(OCCC(=O)NCCCc3ccccc3C)ccc12</t>
  </si>
  <si>
    <t>DUDE_2934</t>
  </si>
  <si>
    <t>CC1CCN(C(=O)C(=CC=Cc2cccc(N3CCCC3=O)c2)c2ccc(C(N)=O)cc2)CC1</t>
  </si>
  <si>
    <t>DUDE_2935</t>
  </si>
  <si>
    <t>CCN(C)C(=O)c1ccc(N(CCOc2ccccc2C)C(=O)C(=C(C)N)C2C=CCC2)cc1</t>
  </si>
  <si>
    <t>DUDE_2936</t>
  </si>
  <si>
    <t>Cc1ccc(C(=CN=C(NC(=O)c2cc(C=O)ccc2C)C2CC2)C(=O)c2cccnc2)cc1</t>
  </si>
  <si>
    <t>DUDE_2937</t>
  </si>
  <si>
    <t>Cc1[nH]cc(CCC(=O)Nc2ccc(Oc3ccc(C=O)cc3)cc2)c1-c1ccccc1</t>
  </si>
  <si>
    <t>DUDE_2938</t>
  </si>
  <si>
    <t>CCOc1ccccc1-c1ccc(NC(=O)NC(C(=O)N2CCc3ccccc32)C(C)C)cc1</t>
  </si>
  <si>
    <t>DUDE_2939</t>
  </si>
  <si>
    <t>CCNC(=O)NC(C)C(=O)N(Cc1ccc2c(c1)OCC2)c1ccc(-c2ccccc2C)cc1</t>
  </si>
  <si>
    <t>DUDE_2940</t>
  </si>
  <si>
    <t>CC=C1C=CCC(O)c2cc(ccc2C)C(=O)N(Cc2ccc(C)cc2OCC)c2c[nH]nc21</t>
  </si>
  <si>
    <t>DUDE_2941</t>
  </si>
  <si>
    <t>COC(=Cc1nc[nH]c1-c1ccc(CN2CC(c3ccccc3)OCC2C)cc1)c1ccco1</t>
  </si>
  <si>
    <t>DUDE_2942</t>
  </si>
  <si>
    <t>CC(OC(=O)C(C)(C)n1cncc1C(C)(C)C)C(=O)Nc1ccc2ccccc2c1</t>
  </si>
  <si>
    <t>DUDE_2943</t>
  </si>
  <si>
    <t>CCc1ccc(Oc2ccc(OC3CCCC3NC(=O)c3ccn(C(C)(C)C)n3)cc2)cc1C</t>
  </si>
  <si>
    <t>DUDE_2944</t>
  </si>
  <si>
    <t>CCC=Cc1ccc(C=CCC(=O)N(Cc2cccnc2)c2cccc(C(N)=O)c2)cc1</t>
  </si>
  <si>
    <t>DUDE_2945</t>
  </si>
  <si>
    <t>C=C(O)C(=CC)C(O)C(=O)NCC(C)Cc1ccc2nc3c(c(CC)c2n1)Cc1ccccc1-3</t>
  </si>
  <si>
    <t>DUDE_2946</t>
  </si>
  <si>
    <t>COc1ccc(CNC(=O)NC2=C(C)CC=C2C)cc1CC(=O)N1Cc2ccccc2CC1C</t>
  </si>
  <si>
    <t>DUDE_2947</t>
  </si>
  <si>
    <t>CCc1ccc(CC(=O)Nc2cccc3c2CCN(C(=O)C(C)(OC)c2ccncc2)C3)cc1</t>
  </si>
  <si>
    <t>DUDE_2948</t>
  </si>
  <si>
    <t>CCc1cc2c(cc1C)C(C(=O)NC(=O)Nc1cc(CC)c(C)c3cc(C)c(C)cc13)NC2=O</t>
  </si>
  <si>
    <t>DUDE_2949</t>
  </si>
  <si>
    <t>CCC(C(=O)Nc1ccccc1)=c1[nH]c(=O)c(-c2cn3cccc3o2)cc1=Cc1ccccc1</t>
  </si>
  <si>
    <t>DUDE_2950</t>
  </si>
  <si>
    <t>CCC=Cc1ccc(C(=O)NC(CNC(=O)c2ccccc2)C(=O)N(C)c2ccccc2)cc1</t>
  </si>
  <si>
    <t>DUDE_2951</t>
  </si>
  <si>
    <t>C=CC(=CC)CN(CC(C=CCl)=CC)C(=O)Cn1c(=O)[nH]c2c(c1=O)C(C(C=C)=CC)C(C)=CN2</t>
  </si>
  <si>
    <t>DUDE_2952</t>
  </si>
  <si>
    <t>CNC(=O)Nc1cc(C)ccc1N(CC1CC1)C(=O)C=C(C)C(=O)N(C)Cc1cc(C)cc(Cl)c1</t>
  </si>
  <si>
    <t>DUDE_2953</t>
  </si>
  <si>
    <t>CCC(=O)N1Cc2cc3nc(NC(=O)NCCCOc4ccc(Cl)cc4)ccc3cc2CC1CC</t>
  </si>
  <si>
    <t>DUDE_2954</t>
  </si>
  <si>
    <t>C=CC(=O)N(C)C(=O)c1cccc(NC(=O)C(C)Nc2ccc(N(C)C3=CC(=C)C(Cl)C3)cc2)c1</t>
  </si>
  <si>
    <t>DUDE_2955</t>
  </si>
  <si>
    <t>CC=C(OC)C(Cl)=CCCC(=O)N1CC(C=C2CNCc3ncncc32)=CC(=Cc2ccco2)C1</t>
  </si>
  <si>
    <t>DUDE_2956</t>
  </si>
  <si>
    <t>C=CC(NC(C)c1ccc(C2(C)NC(=O)N(CCOc3c(C)ccnc3C)C2=O)c(Cl)c1)=C(C)C</t>
  </si>
  <si>
    <t>DUDE_2957</t>
  </si>
  <si>
    <t>C=C(CCl)C(=O)Nc1ccc(C(=O)CCN(C(=O)NC=CC)c2ncccc2C2=CCC=C2)cc1</t>
  </si>
  <si>
    <t>DUDE_2958</t>
  </si>
  <si>
    <t>CC1CCc2nc(C=CC(=O)N(CCC(=O)N3CCCC(=CCl)C3=CCN)c3ccccc3)oc21</t>
  </si>
  <si>
    <t>DUDE_2959</t>
  </si>
  <si>
    <t>C=CCNC(=O)N(Cc1c(Cl)nc(C)c2c1C(C)=C(C)CC2)c1ccc(C)c(NC(=O)OC)c1</t>
  </si>
  <si>
    <t>DUDE_2960</t>
  </si>
  <si>
    <t>CCCN1CC(OCC)C(NC(=O)C(=O)Nc2ccc(N3CCC=C3C)c(Cl)c2)c2ccccc21</t>
  </si>
  <si>
    <t>DUDE_2961</t>
  </si>
  <si>
    <t>C=CC(C)CC(=O)Nc1ccc(NCC2=CCC=C2)cc1NC(=O)N(C(C)=O)c1ccc(Cl)cc1</t>
  </si>
  <si>
    <t>DUDE_2962</t>
  </si>
  <si>
    <t>Cc1cncc(C)c1C(C)NC(=O)NCC(Oc1ccccc1Cl)C(=O)n1ccc2ccccc21</t>
  </si>
  <si>
    <t>DUDE_2963</t>
  </si>
  <si>
    <t>CCNC(=O)c1c(C)c(C)cc(Cl)c1NC(=O)N(C)CC(C)Oc1ccccc1-c1ccccn1</t>
  </si>
  <si>
    <t>DUDE_2964</t>
  </si>
  <si>
    <t>Cc1ccc(NCc2ccc(-c3ccccn3)cc2)cc1OC(=O)CNC(=O)c1ccc(Cl)cn1</t>
  </si>
  <si>
    <t>DUDE_2965</t>
  </si>
  <si>
    <t>Cc1cc2c(OCCCNC3CCN(C(=O)CN(C)C(=O)c4cccc(Cl)c4C)C3)cccc2[nH]1</t>
  </si>
  <si>
    <t>DUDE_2966</t>
  </si>
  <si>
    <t>C=c1cc(C(=O)Nc2ccc(Cl)cc2C(C(=O)OC(C)c2ccccc2)n2cccn2)[nH]c1=CC</t>
  </si>
  <si>
    <t>DUDE_2967</t>
  </si>
  <si>
    <t>COCc1cccc(NC(=O)NC(Cc2ccc(Cl)cc2)C(=O)N(C)CC2=CCN=C2C(C)C)c1</t>
  </si>
  <si>
    <t>DUDE_2968</t>
  </si>
  <si>
    <t>Cc1ccccc1CN(C(=O)CNC(=O)NCC(C)Cl)c1ccc(Oc2ccc(C#N)cc2)cc1</t>
  </si>
  <si>
    <t>DUDE_2969</t>
  </si>
  <si>
    <t>CC(CNC(=O)c1cc2ncccc2cc1Cc1ccc(-c2ccc(Cl)o2)cc1)N1CCNC1=O</t>
  </si>
  <si>
    <t>DUDE_2970</t>
  </si>
  <si>
    <t>COc1ccc(NC(=O)c2ccc(Cl)cc2)c(C(=O)NCCc2ccc3c(c2)CCC(C)C3)n1</t>
  </si>
  <si>
    <t>DUDE_2971</t>
  </si>
  <si>
    <t>CCCC(NC(=O)N(Cc1cc(Cl)c2c(c1)=CCC=2)CC1CCCN(C(N)=O)C1)c1ccc(C)o1</t>
  </si>
  <si>
    <t>DUDE_2972</t>
  </si>
  <si>
    <t>Cc1ccc(NCCN2C(=O)C(CCNC(=O)Nc3ccccc3)Oc3ccc(Cl)cc32)c(C)c1</t>
  </si>
  <si>
    <t>DUDE_2973</t>
  </si>
  <si>
    <t>CCc1ccnc(NCC(=O)N2CCOc3cc(C)c(C)cc32)c1C(=O)NCCCC(C)CCCl</t>
  </si>
  <si>
    <t>DUDE_2974</t>
  </si>
  <si>
    <t>N#CCCN1C(=O)c2ccc(NC(=O)c3cc(Cl)ccc3CO)cc2NC1C=Cc1ccccc1</t>
  </si>
  <si>
    <t>DUDE_2975</t>
  </si>
  <si>
    <t>CN(CC=CC(=O)Nc1ccc2c(c1)C(=O)Nc1ncccc1C2)C(=O)C=Cc1cccc(Cl)c1</t>
  </si>
  <si>
    <t>DUDE_2976</t>
  </si>
  <si>
    <t>CCCCC(=O)N(C=C(C(C)=O)C(=O)NC1CNN=C(C)C1)c1ccc(-c2ccccc2Cl)cc1</t>
  </si>
  <si>
    <t>DUDE_2977</t>
  </si>
  <si>
    <t>CC(NC(=O)c1ccncc1NC(=O)COc1cccc2c1CCC2)c1ccc(N(C)C)c(Cl)c1</t>
  </si>
  <si>
    <t>DUDE_2978</t>
  </si>
  <si>
    <t>Cc1cc(NCCC(C)(C)C)ccc1Oc1ccc(C(=O)NN=Cc2cc3[nH]ccc3o2)cc1</t>
  </si>
  <si>
    <t>DUDE_2979</t>
  </si>
  <si>
    <t>Cc1ccc(NC(=O)NC2CC(C)N(Cc3cc4cc(OC(C)C)ccc4nc3C)C2=O)c(Cl)c1</t>
  </si>
  <si>
    <t>DUDE_2980</t>
  </si>
  <si>
    <t>Cc1ccc(C(=O)N2CC(C)OCC2(C)C)cc1NC(=O)c1c(CC(C)C)[nH]c2nccc(Cl)c12</t>
  </si>
  <si>
    <t>DUDE_2981</t>
  </si>
  <si>
    <t>CCCCCN1C(=O)NC(c2ccccc2OC)Nc2cc(Cl)c(Cc3cccc(OC)n3)cc21</t>
  </si>
  <si>
    <t>DUDE_2982</t>
  </si>
  <si>
    <t>CNC(=O)Nc1cc(C#CC(C)(C)C)cc(N(C)C(=O)CCc2cc3ccccc3[nH]c2=O)c1</t>
  </si>
  <si>
    <t>DUDE_2983</t>
  </si>
  <si>
    <t>CN=C(C(=CCCl)C(=O)Nc1ccc(N2CCNCC2)cc1)C(O)COc1ccc2c(c1)CCC2</t>
  </si>
  <si>
    <t>DUDE_2984</t>
  </si>
  <si>
    <t>COC(=O)c1cc(Cl)ccc1NC(=O)N1CCCC(NCc2ccccc2)C1c1ccc(C)nc1</t>
  </si>
  <si>
    <t>DUDE_2985</t>
  </si>
  <si>
    <t>Cn1c(=O)n(NC(=O)CC(NC(=O)C=C2CCCCC2)c2cccc(Cl)c2)c2ccccc21</t>
  </si>
  <si>
    <t>DUDE_2986</t>
  </si>
  <si>
    <t>Cc1ccc(Cl)c(OCC(=O)NN=C(N=Cc2ccccc2)N2CCc3ccccc3C(O)C2)c1</t>
  </si>
  <si>
    <t>DUDE_2987</t>
  </si>
  <si>
    <t>CCCCC(C)(C(=O)Nc1ccc(-c2cncnc2C)cc1NC(C)=O)c1ccc(OC)cc1Cl</t>
  </si>
  <si>
    <t>DUDE_2988</t>
  </si>
  <si>
    <t>CC=C(N=C1NC(=O)CN(C(=O)CC=Cc2cccc(OC)c2)c2ccc(C#N)cc21)C(C)=CCl</t>
  </si>
  <si>
    <t>DUDE_2989</t>
  </si>
  <si>
    <t>CCNC(C)CN(C(=O)c1ccc(C(=O)Nc2ccncc2)cc1)C1CCOc2ccccc21</t>
  </si>
  <si>
    <t>DUDE_2990</t>
  </si>
  <si>
    <t>COc1ccccc1NCC(=O)Nc1cc(C)cc2c1nc(-c1cc(C)ccc1Cl)n2CC(C)O</t>
  </si>
  <si>
    <t>DUDE_2991</t>
  </si>
  <si>
    <t>Cc1cccc(-c2c(C)cc(Cl)cc2-c2ccc(C(=O)N(CCO)C3CCOC(C)(C)C3)nn2)n1</t>
  </si>
  <si>
    <t>DUDE_2992</t>
  </si>
  <si>
    <t>CC(=O)N=C(CN(C)CC(CO)=C(C)Nc1ccccc1)NC(=O)CCCc1ccc(C)c(Cl)c1</t>
  </si>
  <si>
    <t>DUDE_2993</t>
  </si>
  <si>
    <t>CC1CCC(=O)N(Cc2cccc(C(=O)Nc3cncc(NC(=O)c4ccc(Cl)cc4)c3)c2)C1C</t>
  </si>
  <si>
    <t>DUDE_2994</t>
  </si>
  <si>
    <t>COc1ccc(C=NN2CC(C(=O)NCc3c(C)cc(C)cc3-c3cc(Cl)ccn3)CC2=O)cc1</t>
  </si>
  <si>
    <t>DUDE_2995</t>
  </si>
  <si>
    <t>CCC(C)NC(=O)C1CC(C)N(C(=O)N2CCC(NC(=O)c3ccc4c(Cl)cccc4c3)CC2)C1</t>
  </si>
  <si>
    <t>DUDE_2996</t>
  </si>
  <si>
    <t>CCNc1cc(CCN(Cc2ccccc2)C(=O)c2cc(C(=O)NC)c(C)[nH]c2=O)ccc1Cl</t>
  </si>
  <si>
    <t>DUDE_2997</t>
  </si>
  <si>
    <t>CC=CN1C(=O)C(C)(C)C(C)NC(=O)NC(=O)N(Cc2ccccc2)CCC(=CC)C=CC1CCl</t>
  </si>
  <si>
    <t>DUDE_2998</t>
  </si>
  <si>
    <t>CCC(CN(Cc1cccc(NC)c1)Cc1cc(C)ccc1Cl)NC(=O)c1nc(COC)oc1C</t>
  </si>
  <si>
    <t>DUDE_2999</t>
  </si>
  <si>
    <t>Cc1ccc(C(=O)NC(C)C(c2ccccc2)c2c[nH]c(=O)n(-c3ccncc3C)c2=O)c(Cl)c1</t>
  </si>
  <si>
    <t>DUDE_3000</t>
  </si>
  <si>
    <t>Cc1cccc(-c2ccc(Cl)cc2)c1NC(=O)C(C)CNC(=O)N(C)c1ccc2c(c1)CCO2</t>
  </si>
  <si>
    <t>DUDE_3001</t>
  </si>
  <si>
    <t>C=CC(F)=CC=C1C=C(C)C=C(N(CC)CC)C(C)=C(OCC)C(C)=CC=C2C(=O)NC(=O)NC12</t>
  </si>
  <si>
    <t>DUDE_3002</t>
  </si>
  <si>
    <t>CC=C(C)C=CC=CC=C1C=C(C(C(=O)Nc2cc(F)c(C)c(C)c2C)N2CCOCC2)C(=O)N1</t>
  </si>
  <si>
    <t>DUDE_3003</t>
  </si>
  <si>
    <t>CC(=O)Nc1ccccc1C=Cc1cccc(NC(=O)c2c3c(c(C)n(CCF)c2=O)CCC3)c1</t>
  </si>
  <si>
    <t>DUDE_3004</t>
  </si>
  <si>
    <t>CNC(=O)NC(C)C(C(C)=CC(=O)c1cccc(F)c1)=C(C)C=C(C1CC1)N(C)C1=CCOC=C1</t>
  </si>
  <si>
    <t>DUDE_3005</t>
  </si>
  <si>
    <t>CC=CC=Cc1ccc(NC(=O)OCCC(=O)Nc2ccc(F)cc2)cc1CCN1CCCCC1</t>
  </si>
  <si>
    <t>DUDE_3006</t>
  </si>
  <si>
    <t>CNC(=O)N(C)C(c1ccc(Oc2cccc(NC(=O)CC3CC3)c2)cc1)c1ccc(C)c(F)c1</t>
  </si>
  <si>
    <t>DUDE_3007</t>
  </si>
  <si>
    <t>Cc1cccc(Oc2ccc(C)cc2-c2nc(CC(C)CNC(=O)C3OCCC3C)[nH]c2C)c1</t>
  </si>
  <si>
    <t>DUDE_3008</t>
  </si>
  <si>
    <t>CC(CCCCCNC(=O)C1CCC(=O)N1CC1CCCCO1)Nc1ccc2cc(F)ccc2c1</t>
  </si>
  <si>
    <t>DUDE_3009</t>
  </si>
  <si>
    <t>CCC(C)Cn1c(C)c2c(=O)oc3ccc(C(=O)Nc4ccc(F)cc4)cc3c2c1NCC(C)C</t>
  </si>
  <si>
    <t>DUDE_3010</t>
  </si>
  <si>
    <t>CC(NC1=CCC=C1F)C(=O)Oc1ccccc1CCCc1cccc(NC(=O)N2CCCC2)c1</t>
  </si>
  <si>
    <t>DUDE_3011</t>
  </si>
  <si>
    <t>CCC(C)(C)C1(O)CCC(COc2ccc(C(=O)Nc3cccc(-n4ccnc4C)c3)cc2)=C1F</t>
  </si>
  <si>
    <t>DUDE_3012</t>
  </si>
  <si>
    <t>CCN(CC(C)NC(=O)c1ccccc1C(F)=Cc1cc(C=O)c[nH]1)C(=O)c1cc(C)cc(C)c1</t>
  </si>
  <si>
    <t>DUDE_3013</t>
  </si>
  <si>
    <t>CCc1cc(COC(=O)C(NC(=O)Nc2cccc3c2CCCC3)c2cnccc2C)ccc1F</t>
  </si>
  <si>
    <t>DUDE_3014</t>
  </si>
  <si>
    <t>CC(=C1Cc2ccccc2C1=O)c1cc(NC(=O)c2cccnc2)ccc1NC(=O)CCCF</t>
  </si>
  <si>
    <t>DUDE_3015</t>
  </si>
  <si>
    <t>C=C1NC(C(c2ccccc2O)N(Cc2cccc(F)c2)C(=O)c2cccc(OCC)c2)N=C1C</t>
  </si>
  <si>
    <t>DUDE_3016</t>
  </si>
  <si>
    <t>CCCC(C)(C)C1(NC(=O)NCCc2ccc(Oc3cccc4cc(F)cnc34)cc2)CCOC1</t>
  </si>
  <si>
    <t>DUDE_3017</t>
  </si>
  <si>
    <t>CNC(=O)C(C)Oc1cc(-c2cc(NC3CC(C)N(c4ccccc4)C3)ccc2F)ccc1OC</t>
  </si>
  <si>
    <t>DUDE_3018</t>
  </si>
  <si>
    <t>Cc1ccc(C2=C(Nc3ccccc3)NC(=O)C(Cc3cccc(OCCF)c3)N(C)C2=O)cc1</t>
  </si>
  <si>
    <t>DUDE_3019</t>
  </si>
  <si>
    <t>C=C1NC=CC=C1N(CCC(N)=O)C(=O)CCCC1=C(Oc2ccc(F)cc2)CCC2CCC1C2</t>
  </si>
  <si>
    <t>DUDE_3020</t>
  </si>
  <si>
    <t>CC=C1C=NCC=C(F)C=C1NC(=O)C(=O)Nc1ccccc1C(=O)C(C)=Cc1ccc(C)cc1</t>
  </si>
  <si>
    <t>DUDE_3021</t>
  </si>
  <si>
    <t>CCc1ccccc1C1CCCN1C(=O)Nc1ccc(F)cc1OCC(=O)Nc1ccccc1C</t>
  </si>
  <si>
    <t>DUDE_3022</t>
  </si>
  <si>
    <t>COc1cc2ccccc2cc1OCCNC(=O)c1cccc(F)c1NCN1CCC(C)C(C)C1</t>
  </si>
  <si>
    <t>DUDE_3023</t>
  </si>
  <si>
    <t>O=C(c1ccc2c(c1)CCCN2C(=O)C=Cc1ccn2c(C3CC3)ncc2c1)C1CC1CCO</t>
  </si>
  <si>
    <t>DUDE_3024</t>
  </si>
  <si>
    <t>CC(Nc1ccc(OCc2ccccc2F)cc1)C(=O)Nc1cccc(OC2CCCC2)c1</t>
  </si>
  <si>
    <t>DUDE_3025</t>
  </si>
  <si>
    <t>C=CC=C(F)C=Cc1ccc(NC(=O)N(C=C(C)C)CC(=O)NCc2c(C)cccc2OC)cc1</t>
  </si>
  <si>
    <t>DUDE_3026</t>
  </si>
  <si>
    <t>CCC1=C(c2ccc(NC(=O)C(=O)N(Cc3ccccc3F)c3cccc(C)c3)cc2)CC(=O)N1</t>
  </si>
  <si>
    <t>DUDE_3027</t>
  </si>
  <si>
    <t>CC(C)NC(=O)C1COCCN1C(=O)c1ccccc1NC(c1ccccc1)c1cccc(F)c1</t>
  </si>
  <si>
    <t>DUDE_3028</t>
  </si>
  <si>
    <t>CC=CC=C(F)c1ccccc1C(=O)CCc1cc(C#N)ccc1OCC(=O)Nc1c[nH]nc1C</t>
  </si>
  <si>
    <t>DUDE_3029</t>
  </si>
  <si>
    <t>CCC=C1N=CC=C1C=C(CN(CCO)c1c(C)cccc1C)OCC(=O)Nc1cccc(F)c1</t>
  </si>
  <si>
    <t>DUDE_3030</t>
  </si>
  <si>
    <t>Cc1ccccc1OCC(O)CCN1CCC(NC2Cc3cccc4c(F)cc(=O)n(c34)C2)CC1</t>
  </si>
  <si>
    <t>DUDE_3031</t>
  </si>
  <si>
    <t>COc1ccccc1-c1cn(-c2cccc(C(=O)CC3CCCC(C)(CCN)C3)c2)c(=O)cn1</t>
  </si>
  <si>
    <t>DUDE_3032</t>
  </si>
  <si>
    <t>CC(C)=CNc1cccc(NC(=O)C(=CCCCCCF)C(O)=C(C)c2nc3c(o2)CCCC3)c1</t>
  </si>
  <si>
    <t>DUDE_3033</t>
  </si>
  <si>
    <t>COc1ccc(C(=O)NCCCNc2cc(C)c(F)c3c(C)ccc(C)c23)c2c1CCC(=O)N2</t>
  </si>
  <si>
    <t>DUDE_3034</t>
  </si>
  <si>
    <t>COc1ccc(C=C(C(=O)N(CCC2=CCC=C2)CCc2cccc(F)c2O)c2cn[nH]c2)cc1</t>
  </si>
  <si>
    <t>DUDE_3035</t>
  </si>
  <si>
    <t>CCCC1=C(C(CC(C)O)c2ccccc2N(C)C=O)C(=O)NC(=Cc2ccc(C)c(F)c2)N1</t>
  </si>
  <si>
    <t>DUDE_3036</t>
  </si>
  <si>
    <t>CCNc1cc(F)cc2c1CCCN(C(=O)C(=O)NC(c1cc(C)c(C)cc1OC)C(C)(C)C)C2</t>
  </si>
  <si>
    <t>DUDE_3037</t>
  </si>
  <si>
    <t>CCCC(C)C(=O)N(C)c1ccc2c(c1-c1cccc(OCC)c1)Nc1cc(F)ccc1NC2=O</t>
  </si>
  <si>
    <t>DUDE_3038</t>
  </si>
  <si>
    <t>CC(=O)NC(C)(C(=O)Nc1ccc2c(c1)CCCC2)c1cc(F)cc(OCc2ccccn2)c1</t>
  </si>
  <si>
    <t>DUDE_3039</t>
  </si>
  <si>
    <t>CCOc1ccc(-c2ccn(CCc3ccc(C(=O)Nc4ccc5c(c4)CCO5)cc3)n2)cc1F</t>
  </si>
  <si>
    <t>DUDE_3040</t>
  </si>
  <si>
    <t>CCc1ccc(CNC(=O)NC(=O)c2c(F)ccc3c2CN(C(=O)c2ccc(C)cc2C)C3)cc1</t>
  </si>
  <si>
    <t>DUDE_3041</t>
  </si>
  <si>
    <t>C=CC(=CC)c1cccc(NC(=O)NC)c1NC(=O)c1ccccc1Oc1cc(F)c(C)cc1C</t>
  </si>
  <si>
    <t>DUDE_3042</t>
  </si>
  <si>
    <t>Cc1ccccc1NC(=O)CN(C)C(=O)c1ccc(F)cc1C(=O)NC(c1ccccc1)C(C)C</t>
  </si>
  <si>
    <t>DUDE_3043</t>
  </si>
  <si>
    <t>CCNC(=O)c1cccc(NC(=O)C(=O)N(CCCc2ccccc2C)Cc2ccc(F)cc2)c1</t>
  </si>
  <si>
    <t>DUDE_3044</t>
  </si>
  <si>
    <t>C#Cc1ccc(CN(Cc2ccco2)C(=O)N2CCC(NC(=O)C(C)(C)C)=C(C3CC3)C2)cc1</t>
  </si>
  <si>
    <t>DUDE_3045</t>
  </si>
  <si>
    <t>C=CC1=CCCc2c(F)cccc2NC(=O)N(C(C)c2ccc(C(=O)NCC)cc2)CCCOC1</t>
  </si>
  <si>
    <t>DUDE_3046</t>
  </si>
  <si>
    <t>C=CC(CCN(C(C)=O)C(=O)c1c[nH]c2cc(C(C)(C)C)ccc12)c1ccc(F)c(OC)c1</t>
  </si>
  <si>
    <t>DUDE_3047</t>
  </si>
  <si>
    <t>CCc1ccc(OC(CCCCNC(=O)N2CCCC2CC)C(=O)Nc2ccc(C)cc2)cc1</t>
  </si>
  <si>
    <t>DUDE_3048</t>
  </si>
  <si>
    <t>COc1ccc(-c2ccc(C(C)NC(=O)CCN3C(=O)Cc4ccc5c(c43)CNC5)cc2)cc1F</t>
  </si>
  <si>
    <t>DUDE_3049</t>
  </si>
  <si>
    <t>CCCc1ccc2c(c1)OCC(CN(Cc1cc3cc(F)ccc3[nH]c1=O)c1ccccc1)O2</t>
  </si>
  <si>
    <t>DUDE_3050</t>
  </si>
  <si>
    <t>Cc1cccc(NC(=O)C(=O)N(C)CC(O)c2ccc(N=C3C=Cc4ccccc43)c(F)c2)c1C</t>
  </si>
  <si>
    <t>DUDE_3051</t>
  </si>
  <si>
    <t>C=C(C)C(=CC)COC(=O)C=Cc1c(CNC(=O)c2c(C)[nH]c3ccccc23)c(C)n(C)c1C</t>
  </si>
  <si>
    <t>DUDE_3052</t>
  </si>
  <si>
    <t>CNc1ccc(CNc2ccccc2Oc2ccc(CC(=O)OC)cc2)c2c1CC(C)N(C)C2</t>
  </si>
  <si>
    <t>DUDE_3053</t>
  </si>
  <si>
    <t>CCC=C(CO)C(=O)NC1=CC(=CC=C(C)N(C)C=C(C)C)C(=O)N1c1ccc(CC)c(C)c1</t>
  </si>
  <si>
    <t>DUDE_3054</t>
  </si>
  <si>
    <t>CCNc1cccc(CNC(=O)c2cc(CN(C)C(=O)c3cccc4ccccc34)oc2C)c1</t>
  </si>
  <si>
    <t>DUDE_3055</t>
  </si>
  <si>
    <t>CNc1[nH]ncc1C(CC(C)=O)c1cc(OC)c(OCc2cc3ccccc3cc2C)cc1C</t>
  </si>
  <si>
    <t>DUDE_3056</t>
  </si>
  <si>
    <t>CC(C(=CC=CN1C=CCCC1)NC(=O)C=Cc1ccc(C)cc1)=C1CC(=O)C(C)(C)NC1=O</t>
  </si>
  <si>
    <t>DUDE_3057</t>
  </si>
  <si>
    <t>CC=Cc1cc(Oc2ccc(C(=O)NC=N)cc2)ccc1C=CCC(=O)N1CC(C)CC(C)C1</t>
  </si>
  <si>
    <t>DUDE_3058</t>
  </si>
  <si>
    <t>CCCC1Cc2cc(C)c(CC(NC(=O)NCC3(C)CCOC3)c3cccc(C#N)c3)cc2O1</t>
  </si>
  <si>
    <t>DUDE_3059</t>
  </si>
  <si>
    <t>CC=C(C)C(=N)c1ccc(Oc2cccc(C)c2C)c(OCC2CCCN(C(=O)NCC)C2)c1</t>
  </si>
  <si>
    <t>DUDE_3060</t>
  </si>
  <si>
    <t>CCCCc1c(C(=O)OCCNc2ccnc3c2=CCCCC=3CC)c2ccccc2[nH]c1=O</t>
  </si>
  <si>
    <t>DUDE_3061</t>
  </si>
  <si>
    <t>CC1=CC(C)=C(CCN(C(=O)CCn2ccccc2=O)c2ccc(C(N)=O)cc2)C(C)=CC=C1</t>
  </si>
  <si>
    <t>DUDE_3062</t>
  </si>
  <si>
    <t>C=C(C)c1cccc(C)c1NC(=O)c1ccc(CC(=O)NCc2nc(C)oc2C=CCC)cc1</t>
  </si>
  <si>
    <t>DUDE_3063</t>
  </si>
  <si>
    <t>CCCCN1C(=O)C(O)(CCC(C)(C#N)NC(=O)c2cccc3ccccc23)c2ccccc21</t>
  </si>
  <si>
    <t>DUDE_3064</t>
  </si>
  <si>
    <t>CC(=O)C1=CC=CCC1N(CCc1cc(C2CN2)c[nH]1)C(=O)Cc1ccc(C)c(OC(C)C)c1</t>
  </si>
  <si>
    <t>DUDE_3065</t>
  </si>
  <si>
    <t>C=C1NC(=O)C(C(C)CC(C)(C)C)NC(=O)C(C(=O)N2CCCC2)=CC=CC(C(C)=CC)=C1C</t>
  </si>
  <si>
    <t>DUDE_3066</t>
  </si>
  <si>
    <t>O=C(C=CNc1ccc(NC(=O)c2ccccc2)cc1)c1cccc(C(=O)N2CC=CCC2)c1</t>
  </si>
  <si>
    <t>DUDE_3067</t>
  </si>
  <si>
    <t>C=CC(=C)N1C(=O)C(NC(=O)C(C(=O)Nc2cc(C)ccc2C)=C(C)c2ccccc2)CC1C</t>
  </si>
  <si>
    <t>DUDE_3068</t>
  </si>
  <si>
    <t>CCNc1cc(C(=O)Oc2cccc(NC(=O)N(C3CC3)C3CCCCC3C)c2)ccc1C</t>
  </si>
  <si>
    <t>DUDE_3069</t>
  </si>
  <si>
    <t>CCCN(CC)C(=O)c1cc(NC(=O)c2ccc(C)cc2C)ccc1NC(=O)c1ccccc1</t>
  </si>
  <si>
    <t>DUDE_3070</t>
  </si>
  <si>
    <t>CCOCCOc1cccc(C)c1NC(=O)c1cc(=CNC)c2c(c1C)-c1cccc(C)c1N=2</t>
  </si>
  <si>
    <t>DUDE_3071</t>
  </si>
  <si>
    <t>CCC(C)CN1C(=O)Cc2c(C(=O)Nc3ccccc3NC(=O)c3ccc(C)cc3)cccc21</t>
  </si>
  <si>
    <t>DUDE_3072</t>
  </si>
  <si>
    <t>CCc1ccc(C(=O)NCCC(=O)Nc2ccc3c(c2)c2cc(C)ccc2c(=O)n3C)cc1C</t>
  </si>
  <si>
    <t>DUDE_3073</t>
  </si>
  <si>
    <t>CCCCN1Cc2ccccc2C1Nc1ccc(Oc2ccc(C)cc2OC)c(NC(C)=O)c1</t>
  </si>
  <si>
    <t>DUDE_3074</t>
  </si>
  <si>
    <t>C=C1c2ccccc2C(C(=O)NCCNC(=O)c2cnoc2C(C)C)=C2CC(=CCC)CC12</t>
  </si>
  <si>
    <t>DUDE_3075</t>
  </si>
  <si>
    <t>CC=C1CCCCC1NC(C)c1ccc(OC)c(NC(=O)N2CCCc3ccc(OC)cc32)c1</t>
  </si>
  <si>
    <t>DUDE_3076</t>
  </si>
  <si>
    <t>CCC(CCC(C)CCc1ccc2c(c1)CCC2)CN1CCN(C(=O)c2cc[nH]c(=O)c2)C1=O</t>
  </si>
  <si>
    <t>DUDE_3077</t>
  </si>
  <si>
    <t>CCOC(=O)c1cc(C(=O)NCCC2Nc3ccccc3-c3c2cccc3N(C)C)ccc1C</t>
  </si>
  <si>
    <t>DUDE_3078</t>
  </si>
  <si>
    <t>CCc1ccccc1CN(CC)C(=O)C(=O)Nc1ccccc1C(=O)NCc1ccc(C)cc1</t>
  </si>
  <si>
    <t>DUDE_3079</t>
  </si>
  <si>
    <t>C=Cn1cc(C(=O)OCC(=O)N2Cc3ccccc3C(CC(C)NC3CC3)C2)c2ccccc21</t>
  </si>
  <si>
    <t>DUDE_3080</t>
  </si>
  <si>
    <t>CCn1cc(CC(=O)NC(=Nc2ccccc2)C(C(=O)O)=C2CCCC2)c2cc(C)cc(C)c21</t>
  </si>
  <si>
    <t>DUDE_3081</t>
  </si>
  <si>
    <t>CCc1c(C)cc(NC(=O)C(C(C)C)N(C)C(=O)c2ccccc2)c(NC(=O)C(C)CC)c1C</t>
  </si>
  <si>
    <t>DUDE_3082</t>
  </si>
  <si>
    <t>CCNC(=O)c1cccc(N(C(=O)c2ccccc2C)C(C)C(=O)Nc2cccc(C)c2C)c1</t>
  </si>
  <si>
    <t>DUDE_3083</t>
  </si>
  <si>
    <t>CC(C)OC(C)CCNC(=O)c1ccc(C=CC2Nc3ccccc3C(=O)N2C)cc1</t>
  </si>
  <si>
    <t>DUDE_3084</t>
  </si>
  <si>
    <t>CCc1ccc(C(C)(C)C)cc1NC(=O)NCCc1nc(C)c(-c2cc(C)c(OC)c(C)c2)o1</t>
  </si>
  <si>
    <t>DUDE_3085</t>
  </si>
  <si>
    <t>CCC(O)c1ccc(C(=O)N(C)c2ccc(NC(=O)c3ccc4c(c3)CCC(C)C4)cc2)cn1</t>
  </si>
  <si>
    <t>DUDE_3086</t>
  </si>
  <si>
    <t>C=c1cc2cccc(CCCCC(=O)NNC(=O)CCc3c(C(C)(C)C)noc3C)c2cc1=C</t>
  </si>
  <si>
    <t>DUDE_3087</t>
  </si>
  <si>
    <t>Cc1ccc(CN2C(=O)CN(Cc3cccc(NC(=O)Cc4ccccc4C)c3)C2=O)cc1C</t>
  </si>
  <si>
    <t>DUDE_3088</t>
  </si>
  <si>
    <t>CCNc1ccc(CN(CCOc2cc(C)cc(C)c2)C(=O)Nc2ccc(OC)c(C)c2)cc1</t>
  </si>
  <si>
    <t>DUDE_3089</t>
  </si>
  <si>
    <t>O=C(CC1CCCO1)NC1CCCCC1C(=O)Nc1ccccc1-c1ccccc1</t>
  </si>
  <si>
    <t>DUDE_3090</t>
  </si>
  <si>
    <t>CCCC1=C(C2C(C)=C(C(=O)N3CCC(O)(CNC)CC3)Nc3ccccc32)C(=O)C=C(C)C1</t>
  </si>
  <si>
    <t>DUDE_3091</t>
  </si>
  <si>
    <t>CC(=O)N(Cc1ccccc1CNC(=O)c1cccc(C(=O)Nc2ccccc2)c1)CC(C)C</t>
  </si>
  <si>
    <t>DUDE_3092</t>
  </si>
  <si>
    <t>CC=C1C=C(C)C=C(CCCN(C(=O)CCc2ccc(C#N)cc2)C(CC)C(=O)OC(C)C)N1</t>
  </si>
  <si>
    <t>DUDE_3093</t>
  </si>
  <si>
    <t>CCC(C)CC(=O)c1cccc(NC(=O)CN2C(=O)c3cccnc3C2c2ccc(C)cc2)c1</t>
  </si>
  <si>
    <t>DUDE_3094</t>
  </si>
  <si>
    <t>CCOc1ccccc1CNC(=O)N1CC=C(Cc2ccccc2)C(C(=O)NC(C)C(C)C)C1</t>
  </si>
  <si>
    <t>DUDE_3095</t>
  </si>
  <si>
    <t>COc1ccc(NCc2ccc3c(c2)CCNC3)c(CNC(=O)CCOc2ccc(C)cc2)c1</t>
  </si>
  <si>
    <t>DUDE_3096</t>
  </si>
  <si>
    <t>COc1ccc(NC(CCC(C)=O)=NC(=Cc2ccccc2)Nc2ccccc2)c(C(C)=O)c1</t>
  </si>
  <si>
    <t>DUDE_3097</t>
  </si>
  <si>
    <t>C=c1oc2ccc(C(NC)=C(C)C(=O)NC(CCC3=CCC=C3)CCN(C)C=O)cc2c1=CC</t>
  </si>
  <si>
    <t>DUDE_3098</t>
  </si>
  <si>
    <t>CNCc1cc(C=C2C(=O)N(C)Cc3ccc(C(=O)Nc4cccc(C)c4)cc32)ccc1OC</t>
  </si>
  <si>
    <t>DUDE_3099</t>
  </si>
  <si>
    <t>CCc1c(C)ccc(C)c1NC(=O)C=C(CNC(=O)COc1ccccc1)c1ccc(C)nc1</t>
  </si>
  <si>
    <t>DUDE_3100</t>
  </si>
  <si>
    <t>O=C(Nc1cccc(NCC(=O)N2CCCc3ccccc32)c1)c1coc2ccccc12</t>
  </si>
  <si>
    <t>DUDE_3101</t>
  </si>
  <si>
    <t>C=C1CCC(=CC)C(C=C2CC(O)c3c(C)c4cc(NC(CC)C(C)=O)ccc4c(=O)n3C2)=N1</t>
  </si>
  <si>
    <t>DUDE_3102</t>
  </si>
  <si>
    <t>C=C(C)C(C)=Cc1c(C)c(C(=O)NC)cc(C(=O)N(C)c2ccc(C)c(C3=CCC=N3)c2)c1O</t>
  </si>
  <si>
    <t>DUDE_3103</t>
  </si>
  <si>
    <t>CCN(C(=O)c1ccccc1NC(=O)OC1(c2ccccc2)CC1)c1ccc2c(c1)CNCC2</t>
  </si>
  <si>
    <t>DUDE_3104</t>
  </si>
  <si>
    <t>CC(=O)NC(CCc1ccc(C2=CCC=C2)cc1)=C1C(=O)NC(C)=C1C(=O)N1CCC(C)CC1</t>
  </si>
  <si>
    <t>DUDE_3105</t>
  </si>
  <si>
    <t>CC1=CN(CC(O)CNC(=O)c2ccccc2C(=O)N2CCC(C)c3ccc(C)cc32)C=CC1</t>
  </si>
  <si>
    <t>DUDE_3106</t>
  </si>
  <si>
    <t>CC1(C)CC(=O)c2cc(-n3cccc(C(=O)Nc4ccccc4NC4CCCC4)c3=O)ccc21</t>
  </si>
  <si>
    <t>DUDE_3107</t>
  </si>
  <si>
    <t>CCC(C)NC(=O)c1ccc(NC(=O)COc2ccc3c(c2)C2=CC=CN(C)C2=CC=C3)cc1</t>
  </si>
  <si>
    <t>DUDE_3108</t>
  </si>
  <si>
    <t>C=C(C)C=C(C(=O)Nc1cccc(CNC(=O)c2ccc3c(c2)CCN3C(C)=O)c1)C(C)=CC</t>
  </si>
  <si>
    <t>DUDE_3109</t>
  </si>
  <si>
    <t>CC=C1C2=CCCN2CC(C(=O)NC(C(=O)N(CCO)C(C)(C)C)=C(C)c2ccccc2)=C1C</t>
  </si>
  <si>
    <t>DUDE_3110</t>
  </si>
  <si>
    <t>C=CC=CC1=NC(C)=CC=CC(=O)N(C)C(=CC(=O)Nc2cccc(=C)c2=CC)C=C(C)OC1</t>
  </si>
  <si>
    <t>DUDE_3111</t>
  </si>
  <si>
    <t>CCCc1ccc(C)c2c1CCN2c1cc(NC(=O)c2ccc3c(c2)NC(=O)CO3)ccc1C</t>
  </si>
  <si>
    <t>DUDE_3112</t>
  </si>
  <si>
    <t>CC1=CC(=Cn2c(C)cc(C(=O)NCCC(=O)Nc3ccc(OC(C)(C)C)cc3)c2C)C=C1C</t>
  </si>
  <si>
    <t>DUDE_3113</t>
  </si>
  <si>
    <t>COc1cccc(NC(=O)c2ccc(C3C4=C(CCCC4)NC(=O)N3CC3=CCC=C3)cc2)c1</t>
  </si>
  <si>
    <t>DUDE_3114</t>
  </si>
  <si>
    <t>Cn1ccc(=O)c(C(=O)Nc2cc(C(C)(C)C)ccc2C(=O)Nc2ccc3c(c2)CCCC3)c1</t>
  </si>
  <si>
    <t>DUDE_3115</t>
  </si>
  <si>
    <t>CCc1cccc(C)c1C(=O)Nc1ccc(NC(=O)c2ccccc2)c(C(=O)N2CCCC2)c1</t>
  </si>
  <si>
    <t>DUDE_3116</t>
  </si>
  <si>
    <t>C=CCC1NC(=O)CC(Cc2ccc(C)cc2)CNC(=O)C=CN(c2cccc(C)c2)C1=O</t>
  </si>
  <si>
    <t>DUDE_3117</t>
  </si>
  <si>
    <t>CCN(Cc1ccc(C)cc1)C(=O)c1ccc(NC(C)=O)c(NC(=O)c2ccc(C)cc2)c1</t>
  </si>
  <si>
    <t>DUDE_3118</t>
  </si>
  <si>
    <t>Cc1ccc(C2CC2C(=O)Nc2cccc(OC(=O)N(C)C)c2)cc1Nc1c(C)cccc1C</t>
  </si>
  <si>
    <t>DUDE_3119</t>
  </si>
  <si>
    <t>Cc1ccc(C#Cc2cccc(C(=O)CC(C)NC(=O)Nc3nc4ccccc4o3)c2)cc1C</t>
  </si>
  <si>
    <t>DUDE_3120</t>
  </si>
  <si>
    <t>C=C1C=CC=C(NCc2cc(OC(=O)CC)cc(N(C)C(=O)c3cccc(C)c3)c2C)C1=NC</t>
  </si>
  <si>
    <t>DUDE_3121</t>
  </si>
  <si>
    <t>Cc1ccc(CNC(=O)C2CN(C(=O)CNC(=O)c3ccccc3C)c3ccccc32)cc1C</t>
  </si>
  <si>
    <t>DUDE_3122</t>
  </si>
  <si>
    <t>CC1=C(c2ccccc2)NC(=O)C(C)CN(Cc2ccccc2C=O)CCNC(=O)C=CC=C1</t>
  </si>
  <si>
    <t>DUDE_3123</t>
  </si>
  <si>
    <t>CC1(C)CC(CN(C=O)c2cc(CNC(=O)NC=Cc3ccccc3)cc3c2CCCC3)CO1</t>
  </si>
  <si>
    <t>DUDE_3124</t>
  </si>
  <si>
    <t>C=CC=C(Oc1cc(C(C)N(C)CC)c2c(c1C)CC(=O)N2)C(C)=CC(=O)Nc1ccccc1</t>
  </si>
  <si>
    <t>DUDE_3125</t>
  </si>
  <si>
    <t>C=CCOc1ccc(CCNC(=O)N2c3ccccc3Oc3cc(C)c(NC)cc3C2C)cc1</t>
  </si>
  <si>
    <t>DUDE_3126</t>
  </si>
  <si>
    <t>C=Cc1ccc(C)cc1NC(=O)C(C)(C)N(C(=O)c1ccccc1)c1ccc(C(=O)NC)cc1</t>
  </si>
  <si>
    <t>DUDE_3127</t>
  </si>
  <si>
    <t>COC(=O)c1ccccc1Cn1c(C)cc(C)c(C2CCCc3[nH]nc(CC(C)(C)C)c32)c1=O</t>
  </si>
  <si>
    <t>DUDE_3128</t>
  </si>
  <si>
    <t>Cc1ccc(C(NC(=O)c2ccc3c(c2)CC2=CCC=C23)C(=O)NC2CCCN(C)C2=O)cc1</t>
  </si>
  <si>
    <t>DUDE_3129</t>
  </si>
  <si>
    <t>CC1=Nc2cc(C)c(C)cc2C1CC(=O)NC(Cc1ccc(C)cc1)C(=O)NCc1ccco1</t>
  </si>
  <si>
    <t>DUDE_3130</t>
  </si>
  <si>
    <t>O=C(CCNC(=O)c1cocc1-c1ccccc1)Nc1ccc(N2CCCC2)c2ccccc12</t>
  </si>
  <si>
    <t>DUDE_3131</t>
  </si>
  <si>
    <t>Cc1ccc(CNC(=O)Cc2cccc(NC(=O)c3cnc4ccccc4c3)c2)cc1C(C)O</t>
  </si>
  <si>
    <t>DUDE_3132</t>
  </si>
  <si>
    <t>CCc1cc(N)cc(NC(=O)C2C(=O)CN(C(=O)C=Cc3ccccc3)c3ccccc32)c1C</t>
  </si>
  <si>
    <t>DUDE_3133</t>
  </si>
  <si>
    <t>C#Cc1cccc(NC(=O)C(=Cc2cc3c(C)cccc3oc2=O)c2nc(C)ccc2C)c1</t>
  </si>
  <si>
    <t>DUDE_3134</t>
  </si>
  <si>
    <t>CC=C(C)NC(=O)CN(CCNC(C)=O)C(=O)CCc1cc(C2=CCC=C2)cc2ccccc12</t>
  </si>
  <si>
    <t>DUDE_3135</t>
  </si>
  <si>
    <t>CC=C(C)C(C)=Cc1c(C)cc(NC(=O)c2cc(C(C)=O)c(-c3ccc(OC)cc3)[nH]2)nc1C</t>
  </si>
  <si>
    <t>DUDE_3136</t>
  </si>
  <si>
    <t>COCCc1cccc(CC(=O)Nc2ccc(NC(=O)c3ccc4c(c3)CCCN4C)cc2)c1</t>
  </si>
  <si>
    <t>DUDE_3137</t>
  </si>
  <si>
    <t>C=CC=C(C)N=C(C)CC(O)C(C)(CCC)NC(=O)N1c2ccccc2COc2ccccc21</t>
  </si>
  <si>
    <t>DUDE_3138</t>
  </si>
  <si>
    <t>CCCCCN1CC(C=CC=O)=C(C(=O)NCc2ccccc2)c2cc3c(cc21)CCC(=O)N3</t>
  </si>
  <si>
    <t>DUDE_3139</t>
  </si>
  <si>
    <t>CCCC(=CC(=O)Nc1ccccc1)N(C(=O)c1cccc(NC)c1)c1ccc(C(C)=O)cc1</t>
  </si>
  <si>
    <t>DUDE_3140</t>
  </si>
  <si>
    <t>CNCCNC(=O)C(=O)NC(c1ccc(C)cc1C)c1cc(C)ccc1Oc1cccc(C)c1</t>
  </si>
  <si>
    <t>DUDE_3141</t>
  </si>
  <si>
    <t>CC(=O)Cc1nc2c(C)cc(C)cc2nc1-c1ccc(COc2ccc(C(N)=O)cc2)cc1</t>
  </si>
  <si>
    <t>DUDE_3142</t>
  </si>
  <si>
    <t>C=c1ccc2c(c1=CC)NC(=O)C(CC)(c1ccc(C#N)cc1)CCNC(=O)C(C)OC2=CC</t>
  </si>
  <si>
    <t>DUDE_3143</t>
  </si>
  <si>
    <t>CC(=O)Nc1ccc2c(c1)CC(C)N2C(=O)c1ccc(-c2cc3cccc(C)c3[nH]c2=O)cc1</t>
  </si>
  <si>
    <t>DUDE_3144</t>
  </si>
  <si>
    <t>CCCC(=C1NC=CC=C1NC(=O)c1ccc(Oc2cc(C=O)ccn2)cc1)c1ccccc1</t>
  </si>
  <si>
    <t>DUDE_3145</t>
  </si>
  <si>
    <t>CC(C)c1ccccc1C(=O)Nc1ccccc1NC(=O)c1cccc(CCC(=O)N(C)C)c1</t>
  </si>
  <si>
    <t>DUDE_3146</t>
  </si>
  <si>
    <t>CC(=O)c1c2c(n(-c3ccccc3)c1C)CCCC2C(=O)NCCc1noc(C(C)C)c1C</t>
  </si>
  <si>
    <t>DUDE_3147</t>
  </si>
  <si>
    <t>CCNc1cc(C=O)c(OC)cc1-c1cc(C2CCCCC2)nc(C(C)(C)C)n1</t>
  </si>
  <si>
    <t>DUDE_3148</t>
  </si>
  <si>
    <t>COC(C)C(=O)N(C)c1ccc2c(CCC(=O)NC(C)C)c[nH]c2c1</t>
  </si>
  <si>
    <t>DUDE_3149</t>
  </si>
  <si>
    <t>C=CC(C)C(C#N)NC(=O)c1ccc(NC(=O)c2ccc(Oc3c(C)cccc3C)cc2)cc1</t>
  </si>
  <si>
    <t>DUDE_3150</t>
  </si>
  <si>
    <t>CNC(=O)CCC(=O)Oc1ccc2c(c1)C(C)N(C(Cc1ccccc1N)c1ccccc1)C2</t>
  </si>
  <si>
    <t>DUDE_3151</t>
  </si>
  <si>
    <t>C=C(C)C1=CCNC(=O)N=C1CC1C(C(C)=O)=C(C)C(CC(=O)Nc2ccccc2)=C(C)C1(C)C</t>
  </si>
  <si>
    <t>DUDE_3152</t>
  </si>
  <si>
    <t>CC(=O)N(C=CNC(=O)C=C(C)C1=CCC=C1)C(C(=O)Nc1ccc(C)cc1)c1ccc(C)cc1</t>
  </si>
  <si>
    <t>DUDE_3153</t>
  </si>
  <si>
    <t>Cc1cccc(C(=O)Nc2ccccc2OCC(=O)NCc2cccc(N=C3CCCC3)c2)c1C</t>
  </si>
  <si>
    <t>DUDE_3154</t>
  </si>
  <si>
    <t>CCc1cccc(C2=C(C=CNC(=O)Nc3cccc(C)c3)OCC(=O)N(CC3CCCC3)C2)c1</t>
  </si>
  <si>
    <t>DUDE_3155</t>
  </si>
  <si>
    <t>COCC=C(C)c1cccc2c(NC(=O)NCC3CCCC3Oc3ccccc3C#N)cccc12</t>
  </si>
  <si>
    <t>DUDE_3156</t>
  </si>
  <si>
    <t>Cc1c(C(=O)NCCc2ccnc(NCc3ccc4c(c3)OC(C)(C)CC4)c2)oc2c1CCCC2</t>
  </si>
  <si>
    <t>DUDE_3157</t>
  </si>
  <si>
    <t>C=C1CC2=C(CC(CNC(=O)C=C(NC(=O)c3ccc(C)cc3)C3CCC(CC)CC3)OC2)N1C</t>
  </si>
  <si>
    <t>DUDE_3158</t>
  </si>
  <si>
    <t>CCCCN1C(=O)C(NC(=O)Cc2c[nH]c3ccc(C)cc23)C=C1c1ccc(C#CCOC)cc1</t>
  </si>
  <si>
    <t>DUDE_3159</t>
  </si>
  <si>
    <t>CC1=CC(=C(NC(=O)CC2(c3ccc(C)cc3)CCC(=O)N(CCNC=O)C2)C2=CCC=C2)C=C1</t>
  </si>
  <si>
    <t>DUDE_3160</t>
  </si>
  <si>
    <t>C=C1C=CC=CNC(C)CC(=O)N(Cc2ccc[nH]2)CC(=CC=CC)C2=CC(C(C)=O)=CC(C1)O2</t>
  </si>
  <si>
    <t>DUDE_3161</t>
  </si>
  <si>
    <t>CCc1ccc(C)cc1NC(=O)c1cccc(NC(=O)c2ccc3c(c2)C(=O)N(C(C)CC)C3)c1</t>
  </si>
  <si>
    <t>DUDE_3162</t>
  </si>
  <si>
    <t>CCC(=CC=C(OC)c1cccc(C#N)c1)C(=O)Nc1c(C=O)cccc1CNc1ccccc1</t>
  </si>
  <si>
    <t>DUDE_3163</t>
  </si>
  <si>
    <t>CC=C(C)C(=O)NC(C(C=O)=C(CC1(C)Cc2ccc(C)n2C(C)C1)NC=O)c1ccccc1C</t>
  </si>
  <si>
    <t>DUDE_3164</t>
  </si>
  <si>
    <t>C=CC(=CC)N=C1CC(C)(C)C(Cc2ccc(COc3ccc(CNC(C)=O)cc3)cc2)C(=O)N1</t>
  </si>
  <si>
    <t>DUDE_3165</t>
  </si>
  <si>
    <t>CC(=O)N(c1cccc(CN(C)C(=O)c2cccc(C=CC(N)=O)c2)c1)c1ccc(C)cc1C</t>
  </si>
  <si>
    <t>DUDE_3166</t>
  </si>
  <si>
    <t>CCN1CCCc2cc(NC(=O)CC(C)C(=O)c3ccc(C(=O)Nc4ccccc4)cc3)ccc21</t>
  </si>
  <si>
    <t>DUDE_3167</t>
  </si>
  <si>
    <t>C=CCC(C)C(=O)NOC(C)=C(c1ccc(C)cc1)c1ccnc(C(=O)N2CCC(=C)C2=CC)c1</t>
  </si>
  <si>
    <t>DUDE_3168</t>
  </si>
  <si>
    <t>CCC1C=C(CN2C(=O)c3cccc4c(Oc5ccc(C(C)N)cc5)ccc(c34)C2=O)C=NC1C</t>
  </si>
  <si>
    <t>DUDE_3169</t>
  </si>
  <si>
    <t>C=CCOc1ccc(C(C)C(=O)Nc2ccc(CC(=O)Nc3ccnc(C(C)(C)C)c3)cc2)cc1</t>
  </si>
  <si>
    <t>DUDE_3170</t>
  </si>
  <si>
    <t>Cc1cc(C)cc(CCNC(=O)C2CC(=O)N(c3cccc(CC(=O)Nc4ccccc4)c3)C2)c1</t>
  </si>
  <si>
    <t>DUDE_3171</t>
  </si>
  <si>
    <t>Cc1cc(C)c2nc(C)cc(C(=O)NCC(C)(C)CNC(=O)c3ccc(-c4ccccc4)o3)c2c1</t>
  </si>
  <si>
    <t>DUDE_3172</t>
  </si>
  <si>
    <t>COC(=O)c1ccc(C(=O)NCCc2ccccc2)cc1NCc1cc2c3c(c1)CCN3CCC2</t>
  </si>
  <si>
    <t>DUDE_3173</t>
  </si>
  <si>
    <t>CCc1ccc2cc(COCCNC(=O)NC(c3cccnc3)C3CCC(OC)CC3)ccc2c1</t>
  </si>
  <si>
    <t>DUDE_3174</t>
  </si>
  <si>
    <t>C=CC(=CC)c1cc(C)ccc1NC(=O)CN1CCC(=O)Nc2cc(C)ccc2CCCCC1=O</t>
  </si>
  <si>
    <t>DUDE_3175</t>
  </si>
  <si>
    <t>CCCN(C(=O)C1CCC(=O)N1)C(C(=O)Nc1ccc2c3c(cccc13)CCC2)c1ccccc1</t>
  </si>
  <si>
    <t>DUDE_3176</t>
  </si>
  <si>
    <t>CC=CN=CC1=CCC(C)(O)CC1c1ccc(C(=O)NCc2ccccc2NC(=O)C2CC2)cc1</t>
  </si>
  <si>
    <t>DUDE_3177</t>
  </si>
  <si>
    <t>CCCN(Cc1ccc(C)c(C)c1)C(=O)Nc1ccc(C)cc1NC(=O)COCc1ccccc1</t>
  </si>
  <si>
    <t>DUDE_3178</t>
  </si>
  <si>
    <t>Cc1cccc2c(C(=O)CCC(=O)NCc3ccccc3N3CC(C)OC(C)C3)c[nH]c12</t>
  </si>
  <si>
    <t>DUDE_3179</t>
  </si>
  <si>
    <t>CCCC(C)NC(=O)c1ccc(CCN2c3ccccc3NC(=O)c3oc4c(c32)CCCC4)cc1</t>
  </si>
  <si>
    <t>DUDE_3180</t>
  </si>
  <si>
    <t>CNC(=O)C(=Cc1ccccc1NC(=O)C(C(C)C)N1CCc2ccccc2C1)C(C)=O</t>
  </si>
  <si>
    <t>DUDE_3181</t>
  </si>
  <si>
    <t>Cc1ccc(-n2c(C)cc(CNc3ccc(CCNC(=O)COCC4CC4)cc3)c2C)cc1</t>
  </si>
  <si>
    <t>DUDE_3182</t>
  </si>
  <si>
    <t>CC(C)CC(C)(C)C(=O)Nc1cccc(-c2ccc(OCC(=O)Nc3cccc(C#N)c3)cc2)c1</t>
  </si>
  <si>
    <t>DUDE_3183</t>
  </si>
  <si>
    <t>CC(=O)NCCC(CC(=O)N1SCc2c(C)cccc21)c1cccc(OC2CCC(C)CC2)c1</t>
  </si>
  <si>
    <t>DUDE_3184</t>
  </si>
  <si>
    <t>CCCCC(=CC(=O)N1CCC(C)CC1)C(=O)Nc1cccc(Oc2ccc(CNCC)cc2)c1</t>
  </si>
  <si>
    <t>DUDE_3185</t>
  </si>
  <si>
    <t>CCCC=Cc1ccccc1C(=CC=NC(C)CO)C(=O)Nc1cc(C(C)(C)C)ccc1OC</t>
  </si>
  <si>
    <t>DUDE_3186</t>
  </si>
  <si>
    <t>C=CCOc1cc(C)cc(CC(CCCCC2CC2)NC(=O)Nc2ccc3c(c2)C(OC)=NC3)c1</t>
  </si>
  <si>
    <t>DUDE_3187</t>
  </si>
  <si>
    <t>CCCC(C#N)c1ccc(NC(=O)NC(C)c2ccc(COc3cc(C)ccc3OC)cc2)cc1</t>
  </si>
  <si>
    <t>DUDE_3188</t>
  </si>
  <si>
    <t>CCc1ccccc1NC(=O)C=Cc1ccc(C(=O)N(CC)Cc2coc3c2CCCC3)cc1</t>
  </si>
  <si>
    <t>DUDE_3189</t>
  </si>
  <si>
    <t>CCc1ccccc1CNc1cc(C(=O)NN=C(C)C(=Cc2ccccc2)C(C)=O)ccc1OC</t>
  </si>
  <si>
    <t>DUDE_3190</t>
  </si>
  <si>
    <t>COCCN(Cc1ccccc1OC)C(=O)NCC(c1ccccc1)c1ccc2c(C)c[nH]c2c1</t>
  </si>
  <si>
    <t>DUDE_3191</t>
  </si>
  <si>
    <t>COCCN(C(=O)CC1=C(Cc2ccccc2)C(=Cc2ccccc2)C(=O)N1)C1CC=CC(N)C1</t>
  </si>
  <si>
    <t>DUDE_3192</t>
  </si>
  <si>
    <t>COC1(c2ccccc2N(C)C)CCN(C(=O)C(C)Cc2ccc(C(C)=O)c3c2NC(C)CC3)C1</t>
  </si>
  <si>
    <t>DUDE_3193</t>
  </si>
  <si>
    <t>CCc1ccc(C(=O)Nc2ccc(C=Nc3ccccc3C(=O)N(CC)C(C)CCO)cc2)cc1</t>
  </si>
  <si>
    <t>DUDE_3194</t>
  </si>
  <si>
    <t>C=C1NC(=O)C=CC=C(c2ccc(OC)c(OC)c2)C(=NNc2ccccc2C)CCCC1=CC</t>
  </si>
  <si>
    <t>DUDE_3195</t>
  </si>
  <si>
    <t>O=C(CCOC(=O)c1ccc2[nH]c(-c3ccccc3)nc2c1)NCC1CCCCc2ccccc21</t>
  </si>
  <si>
    <t>DUDE_3196</t>
  </si>
  <si>
    <t>Cc1ccc(C(=O)N2CCCC(NC(=O)Nc3ccc(-c4ccc(C5CCCC5)o4)cc3)C2)cc1</t>
  </si>
  <si>
    <t>DUDE_3197</t>
  </si>
  <si>
    <t>CCCc1ccc(C(=O)Nc2cccc(C(O)CN(C(=O)NC(C)CC)c3ccccc3)c2)cc1</t>
  </si>
  <si>
    <t>DUDE_3198</t>
  </si>
  <si>
    <t>CCc1ccccc1C(C)NC(=O)N(CC(=O)NC(C)C)c1cccc(OCc2ccccc2)c1</t>
  </si>
  <si>
    <t>DUDE_3199</t>
  </si>
  <si>
    <t>CCNC(=O)C1CC=CCCCCc2ccccc2OCC(=O)N1c1cccc(C)c1NC(C)C</t>
  </si>
  <si>
    <t>DUDE_3200</t>
  </si>
  <si>
    <t>CC(Oc1ccccc1)C(=O)NCCC(=O)n1c2c(c3ccccc31)CC(C)(C)CC(C)(C)C2</t>
  </si>
  <si>
    <t>DUDE_3201</t>
  </si>
  <si>
    <t>CCOC(=O)COC(=O)c1ccc(C(C)NC(=O)CNc2c(C#N)ccc3ccccc23)cc1</t>
  </si>
  <si>
    <t>DUDE_3202</t>
  </si>
  <si>
    <t>C=C1Oc2ccc(O)cc2C(N(CCOC)C(=O)c2[nH]c(CCC#N)c(C(C)=O)c2C)C1=CC</t>
  </si>
  <si>
    <t>DUDE_3203</t>
  </si>
  <si>
    <t>O=C(CCc1oncc1C(=O)Cc1cn(CCO)c2ccccc12)Nc1ccc2c(c1)CCO2</t>
  </si>
  <si>
    <t>DUDE_3204</t>
  </si>
  <si>
    <t>C=C(O)C=CC=C(C(=O)Nc1ccccc1)C(=O)N1CCC(c2ccc(OCC)c(OC)c2)=N1</t>
  </si>
  <si>
    <t>DUDE_3205</t>
  </si>
  <si>
    <t>C=CCOc1ccc(NC(=O)NCc2ccn(C=C(C=C3CC3)C(=O)OC(=C)C)c2)cc1OC</t>
  </si>
  <si>
    <t>DUDE_3206</t>
  </si>
  <si>
    <t>CCC=Cc1c(C(=O)NC)c(=O)c2cc(NC)ccc2n1C(=O)COc1ccc(COC)cc1</t>
  </si>
  <si>
    <t>DUDE_3207</t>
  </si>
  <si>
    <t>CCOC(C)(CC(=O)N1CCCCC1)C(=O)Nc1cc(C(=O)OC)c2c(c1C)=CNCC=2CC</t>
  </si>
  <si>
    <t>DUDE_3208</t>
  </si>
  <si>
    <t>C=CCn1cc(C(=O)Nc2ccc(C(=O)N(CCC(C)O)Cc3ccco3)cc2)c(=O)cc1C</t>
  </si>
  <si>
    <t>DUDE_3209</t>
  </si>
  <si>
    <t>CCOc1cc(NC(=O)N2CCCC(C(=O)NCc3ccc(C)cc3)C2=CC=O)ccc1OC</t>
  </si>
  <si>
    <t>DUDE_3210</t>
  </si>
  <si>
    <t>CCC1C(=O)CCCN1C(=O)c1ccc(C(=O)c2cccc(NC(=O)CCNC(C)=O)c2)cc1</t>
  </si>
  <si>
    <t>DUDE_3211</t>
  </si>
  <si>
    <t>Cc1cc(NC(=O)COc2cc(NC=O)ccc2C)c(C)c(C(=O)N(C)c2ccccc2)c1</t>
  </si>
  <si>
    <t>DUDE_3212</t>
  </si>
  <si>
    <t>CC(OC(=O)c1ccccc1OC(C)(C)C)C(=O)NCCC(=O)Nc1cccc2c1CN(C)C2</t>
  </si>
  <si>
    <t>DUDE_3213</t>
  </si>
  <si>
    <t>CC=CC=C(OCc1cc(OCC)c(C)cn1)C(=Cc1ccc(C)o1)OCc1cc(=O)[nH]cn1</t>
  </si>
  <si>
    <t>DUDE_3214</t>
  </si>
  <si>
    <t>CCC1CCC(C(C)C)N1C(=O)c1cc(C)ccc1NC(=O)NCc1c(C(=O)OC)coc1C</t>
  </si>
  <si>
    <t>DUDE_3215</t>
  </si>
  <si>
    <t>COC(=O)C(CC(C)C)C(c1cccc(O)c1)c1oc(-c2cc3cnccc3c(=O)[nH]2)nc1C</t>
  </si>
  <si>
    <t>DUDE_3216</t>
  </si>
  <si>
    <t>CCN(C)C(=O)CCOc1ccc(OCC(C)=O)cc1NC(=O)Cc1c(C)[nH]c2ccccc12</t>
  </si>
  <si>
    <t>DUDE_3217</t>
  </si>
  <si>
    <t>C=C1CCCCN(C(=O)c2ccc(NC(=O)CCC(=O)N3CC(CO)OCC3C)cc2)C1=CC</t>
  </si>
  <si>
    <t>DUDE_3218</t>
  </si>
  <si>
    <t>Cc1cc(C=O)c(NC(=O)c2cccc(NC(=O)C(C)OC(=O)c3ccncc3)c2)c(C)c1C</t>
  </si>
  <si>
    <t>DUDE_3219</t>
  </si>
  <si>
    <t>CNC(=O)Nc1ccc(C(=O)Nc2cc(C(=O)OCc3ccc(CC(C)C)o3)ccc2C)cc1</t>
  </si>
  <si>
    <t>DUDE_3220</t>
  </si>
  <si>
    <t>C=CC(=C)CN1C(=O)c2ccc(CCN(c3ccc(O)c(OC)c3)C3CNC(=O)C3)cc2C1=O</t>
  </si>
  <si>
    <t>DUDE_3221</t>
  </si>
  <si>
    <t>CC=C1CN(C(=O)CCNC(=O)COc2c(C(=O)N(C)C)ccc(C)c2C)C(C=CC=O)=C1C</t>
  </si>
  <si>
    <t>DUDE_3222</t>
  </si>
  <si>
    <t>CN(C(=O)C1=CCC=C1)c1ccc(NC(=O)C(=O)OCc2cccc(C(=O)NC3CC3)c2)cc1</t>
  </si>
  <si>
    <t>DUDE_3223</t>
  </si>
  <si>
    <t>Cc1ccc(OCC(=O)N2CCOc3ccc(NC(=O)NCc4ccccc4)cc32)cc1C=O</t>
  </si>
  <si>
    <t>DUDE_3224</t>
  </si>
  <si>
    <t>CCCNC(=O)N(CCCOc1ccc(C(=O)NC2=CCC=C2)cc1)C(=O)Oc1ccccc1</t>
  </si>
  <si>
    <t>DUDE_3225</t>
  </si>
  <si>
    <t>CCCCc1c(C)ccc2cc(C(=O)N3CCCCCC3CO)n(CC(=O)NC(C)=O)c(=O)c12</t>
  </si>
  <si>
    <t>DUDE_3226</t>
  </si>
  <si>
    <t>CCOCCN(C)C(=O)NCCC(=CC=C1Oc2ccccc2C(=O)NC1=O)c1ccccc1</t>
  </si>
  <si>
    <t>DUDE_3227</t>
  </si>
  <si>
    <t>Cc1ccc2c(c1)N(CC(C)C)C(=O)CN2C(=O)C(=O)Nc1ccc(OCCC(C)(C)O)cc1</t>
  </si>
  <si>
    <t>DUDE_3228</t>
  </si>
  <si>
    <t>CCN(C=O)C(C)C(=O)Oc1ccc(Oc2ccc(C(N)=O)cc2)c(N=Cc2ccccc2)c1</t>
  </si>
  <si>
    <t>DUDE_3229</t>
  </si>
  <si>
    <t>CCOc1ccccc1Oc1cncc(OCC(O)(Cc2ccccc2)C(=O)NC(C)(C)C)n1</t>
  </si>
  <si>
    <t>DUDE_3230</t>
  </si>
  <si>
    <t>CCC(NC=O)c1ccc2c(c1)CCCN2C(=O)C(=O)c1c(C)[nH]c2cc3c(cc12)OCCO3</t>
  </si>
  <si>
    <t>DUDE_3231</t>
  </si>
  <si>
    <t>CCCNC(=O)CN(C(=O)c1cccc(N(C)C=O)c1)C(=O)c1oc2cc(C)c(C)cc2c1C</t>
  </si>
  <si>
    <t>DUDE_3232</t>
  </si>
  <si>
    <t>CCOc1ccc(OCC)c(CN(CCC(=O)N(C)CCO)C(=O)c2ccc3cc[nH]c3c2)c1</t>
  </si>
  <si>
    <t>DUDE_3233</t>
  </si>
  <si>
    <t>CCN(C(=O)CN(C)c1ccc(OC2CCCC2)cc1)c1ccc(C(N)=O)cc1C(C)C</t>
  </si>
  <si>
    <t>DUDE_3234</t>
  </si>
  <si>
    <t>C=C(C)C(=CC=O)NC(=O)Cc1ccc(NC(=O)c2ccccc2OC)cc1C(=O)N(C)CC</t>
  </si>
  <si>
    <t>DUDE_3235</t>
  </si>
  <si>
    <t>CC(=O)c1ccc(N(C)C(=O)C=CC(NC(=O)c2ccco2)NC(=O)c2ccccc2C)cc1</t>
  </si>
  <si>
    <t>DUDE_3236</t>
  </si>
  <si>
    <t>Cc1cccc(NC(=O)c2ccc(OC(C)C(=O)OC(C)c3ccccn3)c3c2CNC3=O)c1</t>
  </si>
  <si>
    <t>DUDE_3237</t>
  </si>
  <si>
    <t>CCOC(=O)c1ccc(NC(=O)COc2cc(Cc3nc(C)c(C)c(C)n3)ccc2OC)cc1</t>
  </si>
  <si>
    <t>DUDE_3238</t>
  </si>
  <si>
    <t>CC=c1c(=O)[nH]c(=CC)n(CC(=O)C(=O)Nc2ccc(COc3ccc(CC)cc3)cc2)c1=O</t>
  </si>
  <si>
    <t>DUDE_3239</t>
  </si>
  <si>
    <t>COc1cccc(N(C)C(=O)Cc2ccccc2NC(=O)CN(C)C(=O)c2ccccc2O)c1</t>
  </si>
  <si>
    <t>DUDE_3240</t>
  </si>
  <si>
    <t>CC(=O)c1cc(CNC(=O)C(OC(=O)c2cccnc2)c2ccccn2)cc(C)c1OC(C)C</t>
  </si>
  <si>
    <t>DUDE_3241</t>
  </si>
  <si>
    <t>CN(C)C(=O)c1ccccc1C1=C(C(=O)OCc2ccccc2)CCN(C(=O)NCCO)C1</t>
  </si>
  <si>
    <t>DUDE_3242</t>
  </si>
  <si>
    <t>Cc1[nH]c(C)c(-c2ccccc2)c1C(=O)Oc1cc2c(cc1NC(=O)N(C)CC(C)C)OCO2</t>
  </si>
  <si>
    <t>DUDE_3243</t>
  </si>
  <si>
    <t>COc1ccc(O)cc1-c1ccc(NC(=O)CN2C(=O)C(CCC#N)Oc3ccccc32)cc1</t>
  </si>
  <si>
    <t>DUDE_3244</t>
  </si>
  <si>
    <t>CC(=O)Cn1c2ccccc2c2cc(NC(=O)C(=O)N3CCC(C(=O)OC(C)C)CC3)ccc21</t>
  </si>
  <si>
    <t>DUDE_3245</t>
  </si>
  <si>
    <t>CCOc1cccc(NC(=O)NCCC(=O)N2CCC(c3ccco3)c3ccccc32)c1</t>
  </si>
  <si>
    <t>DUDE_3246</t>
  </si>
  <si>
    <t>CCc1nc(-c2ccccc2)oc1C(=O)N(CC)CC(O)C(C)C(=O)Nc1ccc(OC)cc1</t>
  </si>
  <si>
    <t>DUDE_3247</t>
  </si>
  <si>
    <t>CCNC(=O)c1cccc(C(=O)C(=NNC(=O)c2oc(C)c(C)c2C)c2cccc(OC)c2)c1</t>
  </si>
  <si>
    <t>DUDE_3248</t>
  </si>
  <si>
    <t>CC(=O)c1cc(C)ccc1NC(=O)c1cccc(C(NC(=O)c2cc(C)no2)C2CCOC2)c1</t>
  </si>
  <si>
    <t>DUDE_3249</t>
  </si>
  <si>
    <t>CCOC(=O)c1c(N=Cc2ccc(C)oc2=NC)ccc(OC)c1C(=O)Nc1ccc(C)cc1</t>
  </si>
  <si>
    <t>DUDE_3250</t>
  </si>
  <si>
    <t>CCC(=O)c1cccc(C)c1N1CCN(C(=O)c2ccccc2NC(=O)C(C)OC(C)=O)CC1</t>
  </si>
  <si>
    <t>DUDE_3251</t>
  </si>
  <si>
    <t>C=CC(C)=Cc1ccc(NC(=O)c2cc(NC(=O)CN3C(=O)CCC3=O)ccc2C)c(C=O)c1</t>
  </si>
  <si>
    <t>DUDE_3252</t>
  </si>
  <si>
    <t>C=C1CC(=O)C=C(CNC(=O)C(C)(CC)N(C)C(=O)Nc2ccccc2OCC=CC=CC)O1</t>
  </si>
  <si>
    <t>DUDE_3253</t>
  </si>
  <si>
    <t>C=C1C=C(OC(=O)c2ccc3c(c2)NC(C)C(C(=O)N(C)CC(=O)NC(CC)CC)O3)C=CC1</t>
  </si>
  <si>
    <t>DUDE_3254</t>
  </si>
  <si>
    <t>CCCOc1ccc(C(O)CC)cc1C1=NN(c2ccc(OCCO)cc2)C(=O)C2CCCN12</t>
  </si>
  <si>
    <t>DUDE_3255</t>
  </si>
  <si>
    <t>C=CCOCC1CNCC(C(=O)Nc2ccc(OC)cc2C(=O)N(C)c2cc(C)cc(C)c2)O1</t>
  </si>
  <si>
    <t>DUDE_3256</t>
  </si>
  <si>
    <t>C=Cc1c(CNC(=O)C(C)Oc2ccc3[nH]c(=O)n(C)c(=O)c3c2OCCC)ccc(C)c1C</t>
  </si>
  <si>
    <t>DUDE_3257</t>
  </si>
  <si>
    <t>C=CN=CC(C)=C(OCCOC(=O)Nc1cc(C)cc(C(=O)NC)c1)C(C=O)=CC(C=C)=CC</t>
  </si>
  <si>
    <t>DUDE_3258</t>
  </si>
  <si>
    <t>CC(C)N(Cc1ccc(OC2CCC2)cc1)C(=O)OCC(=O)Nc1ccc2c(c1)C(=O)NCC2</t>
  </si>
  <si>
    <t>DUDE_3259</t>
  </si>
  <si>
    <t>CCOc1cc(NC(=O)N2CCc3ccccc32)ccc1OCC(=O)Nc1ccccc1C=O</t>
  </si>
  <si>
    <t>DUDE_3260</t>
  </si>
  <si>
    <t>COC(=O)c1ccc(OC(=O)N(C)CC(=O)NC(C)CNc2c(C)ccc3ccccc23)cc1</t>
  </si>
  <si>
    <t>DUDE_3261</t>
  </si>
  <si>
    <t>CCc1c(C)c(C(=O)NCc2c(C=O)[nH]c(C)c2C(=O)C2CCCCC2)c(C)n(CCO)c1=O</t>
  </si>
  <si>
    <t>DUDE_3262</t>
  </si>
  <si>
    <t>CCN(CCO)C(=O)c1cncc(C#Cc2cc(C(=O)Nc3cc(C)c(C)c(C=O)c3)co2)c1</t>
  </si>
  <si>
    <t>DUDE_3263</t>
  </si>
  <si>
    <t>COCCC(=O)Nc1cc(C)ncc1NC(=O)c1cc2cc(Oc3cccc(C)c3)ccc2o1</t>
  </si>
  <si>
    <t>DUDE_3264</t>
  </si>
  <si>
    <t>CCCCC(c1ccc(C)c(C)c1)N1CC(=O)N(CCNC)C=CC(=O)CCC(=O)OCC1=O</t>
  </si>
  <si>
    <t>DUDE_3265</t>
  </si>
  <si>
    <t>CN(C(=O)NCCC1(CC(=O)NC=COc2ccccc2)CCOCC1)c1ccc(C=O)cc1</t>
  </si>
  <si>
    <t>DUDE_3266</t>
  </si>
  <si>
    <t>C#Cc1ccc(OCCO)c(OC(=O)c2ccc3c(c2)CN(C(C)C)C(=O)N3CCCC#N)c1</t>
  </si>
  <si>
    <t>DUDE_3267</t>
  </si>
  <si>
    <t>CC(C)Oc1cc(NC(=O)C2CC2)cc(C(=O)NCc2ccc(C3=CC(=O)N(C)C3=O)cc2)c1</t>
  </si>
  <si>
    <t>DUDE_3268</t>
  </si>
  <si>
    <t>Cc1ccc(OCC(=O)Nc2ccc3c(c2)OC(C)C3)c(NC(=O)c2c(C)noc2C(C)C)c1</t>
  </si>
  <si>
    <t>DUDE_3269</t>
  </si>
  <si>
    <t>CCCC1Oc2cc(CC(=O)NCCN3C(=O)NC(c4ccc(C)cc4)C3=O)ccc2OC1C</t>
  </si>
  <si>
    <t>DUDE_3270</t>
  </si>
  <si>
    <t>Cc1ccc(CC(C)N(CC(=O)NCc2ccco2)C(=O)Nc2ccc3c(c2)OCCO3)cc1</t>
  </si>
  <si>
    <t>DUDE_3271</t>
  </si>
  <si>
    <t>Cc1ccc(N(C)C(=O)NC(C)C(=O)N(c2ccccc2)C(CC(=O)O)c2ccco2)cc1C</t>
  </si>
  <si>
    <t>DUDE_3272</t>
  </si>
  <si>
    <t>COC(=O)CCCC1(C(=O)Nc2ccc3c(c2)NC(=O)C3)CCCN(C(=O)c2ccccc2)C1</t>
  </si>
  <si>
    <t>DUDE_3273</t>
  </si>
  <si>
    <t>CC=C(O)CC(C)(C)CNC(=O)c1c(-c2cnccn2)oc(C(=O)Oc2ccccc2C)c1C</t>
  </si>
  <si>
    <t>DUDE_3274</t>
  </si>
  <si>
    <t>CCC(C)N(CC(=O)N(C)C)C(=O)C=Cc1cccc(NC(=O)c2cc(CO)ccc2OC)c1</t>
  </si>
  <si>
    <t>DUDE_3275</t>
  </si>
  <si>
    <t>CCc1ccc(N2CC(=O)N(CC(=O)Nc3ccccc3Oc3cccc(C)c3O)C2=O)cc1</t>
  </si>
  <si>
    <t>DUDE_3276</t>
  </si>
  <si>
    <t>CCOC(=O)c1cccnc1CNc1ccc(OCCN(C)C2(C)CCOCC2(C)C)cc1</t>
  </si>
  <si>
    <t>DUDE_3277</t>
  </si>
  <si>
    <t>CCN1C(=O)CC(NC(=O)c2oc3ccc(CC(=O)NCc4ccc(C)cc4)cc3c2C)C1=O</t>
  </si>
  <si>
    <t>DUDE_3278</t>
  </si>
  <si>
    <t>CCCN(CC(=O)Nc1ccccc1)C(=O)Oc1ccc2[nH]c3c(C(=O)OC)cccc3c2c1</t>
  </si>
  <si>
    <t>DUDE_3279</t>
  </si>
  <si>
    <t>CC(C)CC(NC(=O)Nc1cccc(C(=O)OC2CCCC2)c1)c1cccc2c1OCCO2</t>
  </si>
  <si>
    <t>DUDE_3280</t>
  </si>
  <si>
    <t>O=C(Nc1ccc(NC(=O)c2ccccc2)cc1)OCCOc1cccc(C(=O)N2CCC2)c1</t>
  </si>
  <si>
    <t>DUDE_3281</t>
  </si>
  <si>
    <t>CC1OC=C(CNCCN(CCc2ccccn2)C(=O)C=Cc2ccccc2)C(=CC(=O)O)O1</t>
  </si>
  <si>
    <t>DUDE_3282</t>
  </si>
  <si>
    <t>CN(C(=O)CN(C(=O)COCc1ccc(C(=CC=O)C(N)=O)cc1)c1ccccc1)C(C)(C)C</t>
  </si>
  <si>
    <t>DUDE_3283</t>
  </si>
  <si>
    <t>COc1ccc(OC)c(C(=O)C(O)CN2C(c3cccc(C)c3)=NC3NCCC(=O)C3=C2C)c1</t>
  </si>
  <si>
    <t>DUDE_3284</t>
  </si>
  <si>
    <t>COc1ccccc1CN(Cc1ccc2c(c1)OCO2)C(=O)c1ccc(=O)[nH]c1NC(C)(C)C</t>
  </si>
  <si>
    <t>DUDE_3285</t>
  </si>
  <si>
    <t>CCOc1ccc2c(c1)C(C)(OC(=O)Cc1ccc(CNC(=O)c3cnn(C)c3)cc1)CCO2</t>
  </si>
  <si>
    <t>DUDE_3286</t>
  </si>
  <si>
    <t>C=CC(=CC)C(=O)NCC(OC(=O)c1ccccc1OC)C(=O)Nc1ccccc1N(C)CC</t>
  </si>
  <si>
    <t>DUDE_3287</t>
  </si>
  <si>
    <t>Cc1c(NC(=O)C(=O)N(C)CC(=O)c2ccc3ccccc3c2)cccc1NC(=O)C(C)CO</t>
  </si>
  <si>
    <t>DUDE_3288</t>
  </si>
  <si>
    <t>COc1ccccc1NC(=O)CC(C)CC(=O)Nc1cc(-c2ccccc2OC)c(C=O)cn1</t>
  </si>
  <si>
    <t>DUDE_3289</t>
  </si>
  <si>
    <t>Cc1ccc(C(C)NC(=O)C2=CC=CCCC2=O)cc1NC(=O)c1cc2cocc2n(C)c1=O</t>
  </si>
  <si>
    <t>DUDE_3290</t>
  </si>
  <si>
    <t>CCc1ccc(C(=O)N(C)Cc2coc(C(=O)Nc3ccccc3OC(C)C)n2)cc1C(C)=O</t>
  </si>
  <si>
    <t>DUDE_3291</t>
  </si>
  <si>
    <t>CC(=CC(=O)OCc1ccccc1)C(C)=CC(=O)N1CCCCC1C(=O)NCCc1cocn1</t>
  </si>
  <si>
    <t>DUDE_3292</t>
  </si>
  <si>
    <t>Cc1ccc(C)c(CC2C(=O)NC(C)(C)C(=O)N2CCC(=O)Nc2ccc3c(c2)OCCO3)c1</t>
  </si>
  <si>
    <t>DUDE_3293</t>
  </si>
  <si>
    <t>CC(C)N(Cc1ccccc1OC1CCOC1)C(=O)c1ccccc1CC1NC(=O)NC1=O</t>
  </si>
  <si>
    <t>DUDE_3294</t>
  </si>
  <si>
    <t>COC(=O)C1=C(OCCNC(=O)C(=O)NCc2ccc(C#N)cc2)C=CC=Cc2ccccc21</t>
  </si>
  <si>
    <t>DUDE_3295</t>
  </si>
  <si>
    <t>COC(=O)C(C)(Cc1ccc(C)nc1)NC(=O)C(Cc1ccc2c(c1)COC2)N1CCCC1=O</t>
  </si>
  <si>
    <t>DUDE_3296</t>
  </si>
  <si>
    <t>C=C1C=CC=CC=C(C(=O)N2CCOC(C(=O)N(C)C(C)CC)C2)C(=O)Nc2cc1ccc2O</t>
  </si>
  <si>
    <t>DUDE_3297</t>
  </si>
  <si>
    <t>CCOc1ccc(OC)cc1NC(=O)c1cc(C(=O)N2CCCC2)ccc1Oc1ccncc1</t>
  </si>
  <si>
    <t>DUDE_3298</t>
  </si>
  <si>
    <t>O=Cc1ccc(N2CCN(C(=O)COc3ccc(COc4ccc(CO)cc4)nc3)CC2)cc1</t>
  </si>
  <si>
    <t>DUDE_3299</t>
  </si>
  <si>
    <t>CCCCN1CCc2c(NC(=O)COc3ccc(C)c(C(=O)OC)c3)noc2-c2ccccc21</t>
  </si>
  <si>
    <t>DUDE_3300</t>
  </si>
  <si>
    <t>Cc1cc(C(=O)N(CCC(=O)N2CCC(=O)c3ccccc32)C(=O)c2ccccc2)oc1CN</t>
  </si>
  <si>
    <t>DUDE_3301</t>
  </si>
  <si>
    <t>Cc1cc(C(=O)OC(CCC(=O)NC(C)C)C(=O)Nc2noc3ccc(C(C)C)cc23)ccc1Cl</t>
  </si>
  <si>
    <t>DUDE_3302</t>
  </si>
  <si>
    <t>CCOc1c(C)cc(C)cc1NC(=O)N(CC)CC(C)C(=O)N(C)c1cc(Cl)cc(C(=O)O)c1C</t>
  </si>
  <si>
    <t>DUDE_3303</t>
  </si>
  <si>
    <t>CCNC(=O)c1nc(C(Cl)=CCCOC(=O)c2ccc(C)cc2C)c(C(=O)Nc2ccccc2)o1</t>
  </si>
  <si>
    <t>DUDE_3304</t>
  </si>
  <si>
    <t>CCc1oc(C(=O)Nc2cc(C)c(NC(=O)C3CN(CCOC(C)C)CCO3)c(C)c2)cc1C</t>
  </si>
  <si>
    <t>DUDE_3305</t>
  </si>
  <si>
    <t>C=CCOC(C)C(=O)N(CNC(C)c1ccc(C)cc1)C(=O)Nc1cc2c(Cl)cc(C=O)cc2o1</t>
  </si>
  <si>
    <t>DUDE_3306</t>
  </si>
  <si>
    <t>C=C(C=C1COC(C)(CC(CCCOC)n2[nH]c(=O)c3cnc4cc(Cl)ccc4c3c2=O)C1)OC</t>
  </si>
  <si>
    <t>DUDE_3307</t>
  </si>
  <si>
    <t>CC=CN=C(C(C)=O)c1ccccc1NC(=O)C1ON=C(CC)C(CCl)=CCC=C(C)OCC1O</t>
  </si>
  <si>
    <t>DUDE_3308</t>
  </si>
  <si>
    <t>CCC(C)OC(=O)c1cc(CNC(=O)c2ccc(NC(=O)c3ccccc3C=NC)cc2)oc1Cl</t>
  </si>
  <si>
    <t>DUDE_3309</t>
  </si>
  <si>
    <t>C=CC=C(C)OCC(=O)Nc1ccc(C(=O)N(CC2=CC(=C)COC2=CCl)CC2CCCO2)nc1</t>
  </si>
  <si>
    <t>DUDE_3310</t>
  </si>
  <si>
    <t>C=C(C)C=NC(=Cc1cc(O)ccc1OC)CN(CC(C)C(=O)OC)C(=O)Nc1cccc(Cl)c1</t>
  </si>
  <si>
    <t>DUDE_3311</t>
  </si>
  <si>
    <t>CN=Cc1oc(C)c(C=CCl)c1C(C)OC(=O)CCN(C)C(=O)C(=O)Nc1cc(C)c(C)c(C)c1</t>
  </si>
  <si>
    <t>DUDE_3312</t>
  </si>
  <si>
    <t>CCC(NC(=O)c1cc[nH]c(=O)c1)C(=O)N(c1ccc(C)c(Cl)c1)C(C)C(=O)OC1=C(C)CC=C1</t>
  </si>
  <si>
    <t>DUDE_3313</t>
  </si>
  <si>
    <t>CC=C1OCC(Cl)=C1Oc1ccc(OC)cc1NC(=O)C(C)NC(=O)C=Cc1cccc(C#N)c1</t>
  </si>
  <si>
    <t>DUDE_3314</t>
  </si>
  <si>
    <t>CCCOc1cc(Cl)cc2c1CC(c1ccc3ccc(NC(=O)C(=O)NCCOC)cc3n1)CO2</t>
  </si>
  <si>
    <t>DUDE_3315</t>
  </si>
  <si>
    <t>CC(Cc1cccc(NC(=O)c2noc3ccccc23)c1)NC(=O)COC(=O)c1cccc(Cl)c1</t>
  </si>
  <si>
    <t>DUDE_3316</t>
  </si>
  <si>
    <t>CCc1ccc(N(C(=O)C(=O)NC(C)CC)c2ccc(C(=O)NC(CC)C(=O)OC)c(Cl)c2)cc1</t>
  </si>
  <si>
    <t>DUDE_3317</t>
  </si>
  <si>
    <t>C=C(O)C(=CC)C(=O)Nc1cc(OCCN2C(=O)C(C)N(c3c(C)cccc3Cl)C2=O)ccc1C</t>
  </si>
  <si>
    <t>DUDE_3318</t>
  </si>
  <si>
    <t>CCN(C=CNC(=O)C(Oc1ccc(C)cc1)c1ccc(Cl)cc1)C(=O)c1cc(C(=O)OC)c[nH]1</t>
  </si>
  <si>
    <t>DUDE_3319</t>
  </si>
  <si>
    <t>COc1ccc(-c2nc(C3(CNC(=O)COc4cccc(Cl)c4C)CCCO3)[nH]c2C)cc1OC</t>
  </si>
  <si>
    <t>DUDE_3320</t>
  </si>
  <si>
    <t>C=CCN(CC(=O)N(Cc1ccc(C)o1)c1cccc(Nc2cccc(O)c2Cl)c1)C(=O)COC</t>
  </si>
  <si>
    <t>DUDE_3321</t>
  </si>
  <si>
    <t>CCc1cc(C(=O)OCC(CC(=O)Nc2ccc(C)c(C)c2)C(=O)NCc2cccc(Cl)c2)no1</t>
  </si>
  <si>
    <t>DUDE_3322</t>
  </si>
  <si>
    <t>C=CCOc1cc(C(C)=O)ccc1N(C)C(=O)c1cc(NC(=O)CN2CCOCC2)ccc1C</t>
  </si>
  <si>
    <t>DUDE_3323</t>
  </si>
  <si>
    <t>C=C(C)C(=CC)C(C)OC(=O)c1ccc(Cn2c(Cl)cc(C(=O)Nc3cc(C)on3)cc2=O)cc1</t>
  </si>
  <si>
    <t>DUDE_3324</t>
  </si>
  <si>
    <t>Cc1ccc(NC(=O)c2cncc(OC(C)C(=O)N(C)Cc3cc(Cl)cc(C=O)c3O)c2)cc1</t>
  </si>
  <si>
    <t>DUDE_3325</t>
  </si>
  <si>
    <t>CCC(C)Oc1cc(OC)cc(Cl)c1C(NC(=O)c1ccccc1N(C)C)C1=C(C)ONC(=O)C1</t>
  </si>
  <si>
    <t>DUDE_3326</t>
  </si>
  <si>
    <t>C=CC=CC(=O)Nc1ccc(Cl)cc1N(CC(=O)NCc1cccc(O)c1C)C(=O)OC(C)(C)C</t>
  </si>
  <si>
    <t>DUDE_3327</t>
  </si>
  <si>
    <t>CC=C1Cc2c(CC(=O)NCC(=O)N(CC(C)C)C(=O)c3ccc(C)[nH]c3=O)coc2CC1=CCl</t>
  </si>
  <si>
    <t>DUDE_3328</t>
  </si>
  <si>
    <t>O=C(NCC(C(=O)Nc1cc(C(=O)N2CCCC2)ccc1Cl)c1ccco1)OCc1ccccc1</t>
  </si>
  <si>
    <t>DUDE_3329</t>
  </si>
  <si>
    <t>COc1ccc(Cl)cc1N(CC1=CCOC1)C(=O)C(C)CCC(=O)Nc1cc(C)c2oncc2c1</t>
  </si>
  <si>
    <t>DUDE_3330</t>
  </si>
  <si>
    <t>CC(=O)Cc1cc(C(=O)NC(Nc2cc(C)ccc2C)c2cc3cccc(Cl)c3oc2=O)on1</t>
  </si>
  <si>
    <t>DUDE_3331</t>
  </si>
  <si>
    <t>CCc1ccc(C=C(CO)C(=O)Nc2ccc3c(c2)c(=O)n(Cc2cccc(Cl)c2)c(=O)n3C)o1</t>
  </si>
  <si>
    <t>DUDE_3332</t>
  </si>
  <si>
    <t>COc1ccccc1NC(=O)COc1ccc(-c2[nH]c(C)cc2C)cc1OCC(=O)N(C)CCCl</t>
  </si>
  <si>
    <t>DUDE_3333</t>
  </si>
  <si>
    <t>Cc1occc1C(=O)CNC(=O)C1CCC(=O)N(c2cc(Cl)cc(C(=O)Nc3ccccc3)c2)C1</t>
  </si>
  <si>
    <t>DUDE_3334</t>
  </si>
  <si>
    <t>CCC(O)C(C)(C)OCC(=O)N1CCN(C2=CN=C(Oc3ccc(Cl)c4ccccc34)C2=O)CC1</t>
  </si>
  <si>
    <t>DUDE_3335</t>
  </si>
  <si>
    <t>CC=C(Cl)C(=O)OC(C(=O)NCCN(CCC#N)c1ccc2ccoc2c1)C(O)c1ccccc1</t>
  </si>
  <si>
    <t>DUDE_3336</t>
  </si>
  <si>
    <t>COC(=O)c1ccccc1OCCN(C)C(=O)Cc1c[nH]c2c(C3=N[C-]=C(Cl)[C-]3)cc(OC)cc12</t>
  </si>
  <si>
    <t>DUDE_3337</t>
  </si>
  <si>
    <t>CCOc1ccc(NC(=O)Cn2c(=O)cc(C)c3cccc(C(=O)NC4CCCOC4)c32)cc1Cl</t>
  </si>
  <si>
    <t>DUDE_3338</t>
  </si>
  <si>
    <t>CCNC(=O)CN(CCOC)C(=O)c1cnc(C(C)=CC(=O)C=CC2=CC(Cl)=C=CC2=O)c(C)c1</t>
  </si>
  <si>
    <t>DUDE_3339</t>
  </si>
  <si>
    <t>C=CCN(CC(=O)OC)C(=O)C(NC(=O)Nc1cc(C)ccc1OC(=C)C(=C)Cl)c1ccccc1</t>
  </si>
  <si>
    <t>DUDE_3340</t>
  </si>
  <si>
    <t>CCc1cc(C)oc(=O)c1C(=O)Nc1ccccc1CN(C)C(=O)CNC(=O)c1ccccc1Cl</t>
  </si>
  <si>
    <t>DUDE_3341</t>
  </si>
  <si>
    <t>CCC1(C)C(=O)N(C)C(=O)C(=CC=Cc2cc(OC)co2)C1Nc1cc2c(cc1Cl)CCNC2=O</t>
  </si>
  <si>
    <t>DUDE_3342</t>
  </si>
  <si>
    <t>O=C(Nc1ccccc1OCCOC(=O)c1ncn2c1C(=O)C=C2)c1cc(Cl)c2c(c1)CCCC2</t>
  </si>
  <si>
    <t>DUDE_3343</t>
  </si>
  <si>
    <t>C=C(C)COc1ccc(NC)cc1NC(=O)N(C)CC(=CC(=O)OCC)OCc1cccc(Cl)c1</t>
  </si>
  <si>
    <t>DUDE_3344</t>
  </si>
  <si>
    <t>CCCCC(=O)N(C)CC(C(=O)NCc1ccc(CCl)o1)C(=O)Oc1cccc2ccccc12</t>
  </si>
  <si>
    <t>DUDE_3345</t>
  </si>
  <si>
    <t>CNc1cc2ccc(OC(C)C(=O)OCC(=O)N(C)c3ccccc3C(=O)N(C)C)cc2cc1Cl</t>
  </si>
  <si>
    <t>DUDE_3346</t>
  </si>
  <si>
    <t>CCC(C)(C)CNC(C)C1C(=O)NCCN1C(=O)C=c1oc(=O)c2cc(Cl)ccc2c1=CC(C)=O</t>
  </si>
  <si>
    <t>DUDE_3347</t>
  </si>
  <si>
    <t>CN(C)C(=O)CC1(C(=O)OCCC#N)CC1CNC(=O)c1cc2c(cc1-c1ccc(Cl)o1)=CCC=2</t>
  </si>
  <si>
    <t>DUDE_3348</t>
  </si>
  <si>
    <t>CCCN1C(=O)C=C(OCC(=CC(=O)Nc2ccccc2C)C(=O)N(C)c2ccc(Cl)cc2)C1=O</t>
  </si>
  <si>
    <t>DUDE_3349</t>
  </si>
  <si>
    <t>Cc1ccc(C(=O)Nc2cc(C3NC(=O)N(CCOCc4ccccc4)C3=O)ccc2Cl)cc1O</t>
  </si>
  <si>
    <t>DUDE_3350</t>
  </si>
  <si>
    <t>COC(=O)CCC(C)(CNC(=O)c1ccccc1C)N(CCO)C(=O)c1ccc(C)c(C(C)Cl)n1</t>
  </si>
  <si>
    <t>DUDE_3351</t>
  </si>
  <si>
    <t>CCC(C)(C)C(CCl)Nc1ccc(-c2ncc(C(=O)OC3=Cc4c(cc(C)[nH]c4=O)OC3)o2)cc1</t>
  </si>
  <si>
    <t>DUDE_3352</t>
  </si>
  <si>
    <t>CCN(CNC(=O)c1occc1Cl)CC1C(O)CC(C)=CC1Oc1cccnc1-c1ccc(C)o1</t>
  </si>
  <si>
    <t>DUDE_3353</t>
  </si>
  <si>
    <t>CCOc1cc(-c2ccc(N3CCCC3)cc2Cl)ccc1OCC(=O)Nc1ccnc(C(=O)O)c1</t>
  </si>
  <si>
    <t>DUDE_3354</t>
  </si>
  <si>
    <t>CC=CCNc1cc(NC(=O)N(C)C)cc(C(=O)OCCOc2ccc(Cl)c3c(CC)coc23)c1</t>
  </si>
  <si>
    <t>DUDE_3355</t>
  </si>
  <si>
    <t>CC=C(Cl)CC(=O)N(CCC(=O)N1CC(O)CCC1C(=O)NC)c1cc2c(cc1C)CC=C2OC</t>
  </si>
  <si>
    <t>DUDE_3356</t>
  </si>
  <si>
    <t>C=CC(=CC)C(Cl)=CC(=CNc1ccoc1)CN(C)C(=O)c1ccc(N(C)C(C)=O)c(OC)c1O</t>
  </si>
  <si>
    <t>DUDE_3357</t>
  </si>
  <si>
    <t>CCOc1c(C)cccc1C(=O)Nc1c(Cl)c(=O)[nH]c2cc(C(=O)OC(C)C3=NCC=C3)ccc12</t>
  </si>
  <si>
    <t>DUDE_3358</t>
  </si>
  <si>
    <t>C=CC(=O)NC1=CCCC(O)CC(OC)=CC(=O)N(CCC(=O)N(C)CC(=C)Cl)c2ccccc21</t>
  </si>
  <si>
    <t>DUDE_3359</t>
  </si>
  <si>
    <t>CC=CC=CC(=O)C(=O)Nc1ccc(C(=O)Nc2nc(OCCCl)c(-c3ccccc3C)o2)cc1</t>
  </si>
  <si>
    <t>DUDE_3360</t>
  </si>
  <si>
    <t>C=CCNC(=O)COc1cccc(NC(=O)N2Cc3cc(OC)ccc3C(Cl)=C2c2ccco2)c1</t>
  </si>
  <si>
    <t>DUDE_3361</t>
  </si>
  <si>
    <t>C=CCN(CC(=O)Nc1cc(NC(=O)c2ccoc2C)ccc1OC)C(=O)c1cccc(C)c1Cl</t>
  </si>
  <si>
    <t>DUDE_3362</t>
  </si>
  <si>
    <t>CCC(=O)Nc1cc(C(Cl)=Nc2ccc(OC(=O)CCCC(=O)N3CCOCC3)cc2)ccc1C</t>
  </si>
  <si>
    <t>DUDE_3363</t>
  </si>
  <si>
    <t>CNC(=O)c1cc(NC(=O)NCCC(=O)OC(C)c2cccc(C=C(C)C(C)=O)c2)c(Cl)cc1C</t>
  </si>
  <si>
    <t>DUDE_3364</t>
  </si>
  <si>
    <t>Cc1ccc(C)c(OCC(=O)Oc2cc(C(=O)N(C)C)ccc2NC(=O)Nc2ccc(Cl)cc2)c1</t>
  </si>
  <si>
    <t>DUDE_3365</t>
  </si>
  <si>
    <t>CCNC(=O)C1=CC=Cc2ccc(C)cc2NC(=O)C(=C(C=C(C)Cl)OCC(C)=O)C(=O)N(C)C1</t>
  </si>
  <si>
    <t>DUDE_3366</t>
  </si>
  <si>
    <t>CCN(C(=O)COCc1ccc(C)c(C)c1)C(=O)c1c(Cl)ccc2c(NC(=O)CNO)cccc12</t>
  </si>
  <si>
    <t>DUDE_3367</t>
  </si>
  <si>
    <t>COC(=O)COCCNC(=O)c1cc(NC(=O)c2cccc(Cl)c2-c2ncccc2C)ccc1C</t>
  </si>
  <si>
    <t>DUDE_3368</t>
  </si>
  <si>
    <t>CC=C(C)c1[nH]c(=O)c(C(O)CCN(C)C(=O)Nc2cccc(C(=O)OC(C)(C)C)c2Cl)cc1C</t>
  </si>
  <si>
    <t>DUDE_3369</t>
  </si>
  <si>
    <t>CCC=C(OC)C(=O)Nc1ccc2[nH]c(CN(C(=O)CCO)C(=O)c3ccccc3Cl)c(C)c2c1</t>
  </si>
  <si>
    <t>DUDE_3370</t>
  </si>
  <si>
    <t>COC(=O)C(CC(CO)(CCN1C=NCC1=O)C(=O)Nc1ccccc1)=C(C)c1ccc(Cl)cc1</t>
  </si>
  <si>
    <t>DUDE_3371</t>
  </si>
  <si>
    <t>CCOc1cc(Cl)cc(-c2cc(C(=O)N(C)Cc3cc(NC(=O)CC)cc(OCC#N)c3)co2)c1</t>
  </si>
  <si>
    <t>DUDE_3372</t>
  </si>
  <si>
    <t>Cc1cc(O)c2ccc(CN(C)C(=O)OCC(=O)Nc3ccc(Cl)cc3C(=O)N(C)C)cc2c1</t>
  </si>
  <si>
    <t>DUDE_3373</t>
  </si>
  <si>
    <t>CC=C(CCl)NC(=O)Nc1cccc(COCCN(C)C(=O)C=C(OC)C(=O)c2ccccc2)c1</t>
  </si>
  <si>
    <t>DUDE_3374</t>
  </si>
  <si>
    <t>Cc1ccc(OC(=O)CCN(C)C(=O)c2ccc(NC(=O)c3ccc(C(C)O)nc3)cc2)c(Cl)c1</t>
  </si>
  <si>
    <t>DUDE_3375</t>
  </si>
  <si>
    <t>C=Cc1c(C)ccc(Cl)c1C=CC(=O)COc1cccc(NC(=O)Cn2ccc(=O)n(C)c2=O)c1</t>
  </si>
  <si>
    <t>DUDE_3376</t>
  </si>
  <si>
    <t>N#Cc1coc(C(=O)OCC(=O)N(CCNCCCl)C2CCCc3occc32)c1-c1ccccc1</t>
  </si>
  <si>
    <t>DUDE_3377</t>
  </si>
  <si>
    <t>C=C(C)C(C)OCCCC1(CC)C(=O)N(Cc2cc(Cl)ccn2)C(=O)N1CC1(CO)CCOCC1</t>
  </si>
  <si>
    <t>DUDE_3378</t>
  </si>
  <si>
    <t>CCc1oc(NC(=O)c2cc(Cl)c(OCCc3ccc4c(c3)CCCO4)c(C)c2O)nc1C</t>
  </si>
  <si>
    <t>DUDE_3379</t>
  </si>
  <si>
    <t>Cc1c(Cl)cc(C=CC(=O)N(C)c2ccccc2)n1CC(=O)Nc1ccc(O)c(OCCO)c1</t>
  </si>
  <si>
    <t>DUDE_3380</t>
  </si>
  <si>
    <t>CC=C(C)C(C=Cc1ncccc1C=C1C(=O)N(C)C(=O)N(CC(C)O)C1=O)=Cc1occc1Cl</t>
  </si>
  <si>
    <t>DUDE_3381</t>
  </si>
  <si>
    <t>Cc1cccc(C2=C(C(=O)NCCCNC(=O)COC(=O)c3cccc(Cl)c3)C(=O)N(C)C2)c1C</t>
  </si>
  <si>
    <t>DUDE_3382</t>
  </si>
  <si>
    <t>CCc1c(Cl)ccc(C(=O)C2=CCOC=C2)c1NCN(C)C(=O)CN1C(=O)c2ccccc2C1=O</t>
  </si>
  <si>
    <t>DUDE_3383</t>
  </si>
  <si>
    <t>COc1cc(N(C=C(N)C(O)C(C)(C)C)C(=O)Cl)c(C)cc1OC(=O)C(C)(C)Cc1ccccn1</t>
  </si>
  <si>
    <t>DUDE_3384</t>
  </si>
  <si>
    <t>Cc1cc(Cl)c(C)c(OCC(O)CN(C(=O)c2cccnc2N2CCOCC2)C2CCCC2)c1</t>
  </si>
  <si>
    <t>DUDE_3385</t>
  </si>
  <si>
    <t>CCOc1ccc(NC(=O)C(C)Nc2ccc3c(c2)C(=O)N(C(C)=O)C3C)c2cc(Cl)c(O)cc12</t>
  </si>
  <si>
    <t>DUDE_3386</t>
  </si>
  <si>
    <t>COc1ccc2[nH]c(=O)c(NCc3ccccc3Oc3ccc(Cl)c(C(=O)N(C)C)c3)cc2c1</t>
  </si>
  <si>
    <t>DUDE_3387</t>
  </si>
  <si>
    <t>COc1ccccc1N(C)C(=O)c1ccccc1NC(=O)CNC(=O)c1cc(Cl)cc(C)c1OC</t>
  </si>
  <si>
    <t>DUDE_3388</t>
  </si>
  <si>
    <t>CC(=O)CN(C)C(=O)c1ccc2c(c1)CC(=O)N2CCC(=O)N(C)c1ccc(CO)c(C)c1C</t>
  </si>
  <si>
    <t>DUDE_3389</t>
  </si>
  <si>
    <t>CCCOCCCCC1C(=O)N(CC(=O)n2c(=O)[nH]c3ccccc32)C(=O)C1c1ccccc1Cl</t>
  </si>
  <si>
    <t>DUDE_3390</t>
  </si>
  <si>
    <t>CC(Oc1cccnc1)=C1OC=NC(Cl)=C1C(=O)NCC(=O)Oc1ccc2ccccc2c1</t>
  </si>
  <si>
    <t>DUDE_3391</t>
  </si>
  <si>
    <t>CCC(=O)C=CC1=CC=C(C(C)=O)N=C(C(Cl)=Cc2ccccc2)NC(=O)c2occc2C(=O)N1</t>
  </si>
  <si>
    <t>DUDE_3392</t>
  </si>
  <si>
    <t>CC=CC(=O)Nc1ccc2c(c1)N(C(=O)c1cc(OC(C)=O)c(C(=O)N(C)CC)cc1Cl)CCC2</t>
  </si>
  <si>
    <t>DUDE_3393</t>
  </si>
  <si>
    <t>COc1cc(Cl)c(C=CC(=O)NC(C)C(=O)N2c3ccc(C)cc3CC2c2ccno2)cc1OC</t>
  </si>
  <si>
    <t>DUDE_3394</t>
  </si>
  <si>
    <t>C=c1cc(C=C(CNC(=O)COc2ccccc2OC)C(=O)Nc2c(C)noc2C)cc(Cl)c1=C</t>
  </si>
  <si>
    <t>DUDE_3395</t>
  </si>
  <si>
    <t>C=C(C=N)c1cccc(Cl)c1Oc1ccccc1C(=O)N(C)C(=O)NCc1ccc(O)c(OC)c1</t>
  </si>
  <si>
    <t>DUDE_3396</t>
  </si>
  <si>
    <t>CC(=O)c1ccc(OC(C)C)c(NC(=O)CCc2cc(Cl)c(OCCc3nc(C)no3)cc2C)c1</t>
  </si>
  <si>
    <t>DUDE_3397</t>
  </si>
  <si>
    <t>CCOc1cccc(C(=O)NCC(=O)N2CC(C)(CC)c3cc(Cl)ccc32)c1C(=O)NCC(C)=O</t>
  </si>
  <si>
    <t>DUDE_3398</t>
  </si>
  <si>
    <t>COC(=O)C(=CN(C)c1cccc(OC)c1C)c1cncc(C(=O)Nc2c(C)cccc2O)c1</t>
  </si>
  <si>
    <t>DUDE_3399</t>
  </si>
  <si>
    <t>CNC(=O)c1c(C(=O)N(CC(=O)Nc2ccccc2)c2cc(Cl)ccc2OC)oc2ccccc12</t>
  </si>
  <si>
    <t>DUDE_3400</t>
  </si>
  <si>
    <t>CC=Cc1c(C)c(COc2cc(C(=O)N3CCN(C(=O)C(C)(C)C)CC3)ccc2O)c(Cl)[nH]c1=O</t>
  </si>
  <si>
    <t>DUDE_3401</t>
  </si>
  <si>
    <t>CC=C(C)C1=C(C)C(=CC=C(C)Cl)N(CCCOC)C(=O)C=C(OC)C(=O)NC=C(C=O)CN1</t>
  </si>
  <si>
    <t>DUDE_3402</t>
  </si>
  <si>
    <t>C=CN1C=CC=CC1=C(Cl)C=C1OC(=O)c2c(C(=O)NCC(=O)NCC3CCCO3)cccc21</t>
  </si>
  <si>
    <t>DUDE_3403</t>
  </si>
  <si>
    <t>CC1=NOC(C(=O)NC(=O)Nc2cccc3cccc(Cl)c23)=CC1CC(=O)OC(C)C</t>
  </si>
  <si>
    <t>DUDE_3404</t>
  </si>
  <si>
    <t>C=CCOC1=C2CC(C)=C(Cl)C(C(C)=CC(=O)Nc3cc(O)ccc3OCC)=C2C(=O)NN1C</t>
  </si>
  <si>
    <t>DUDE_3405</t>
  </si>
  <si>
    <t>CC(C)OC(=O)c1ccc(NC(=O)N2CCC(=CC(=O)Nc3ccc(OCCCl)cc3)C2)cc1</t>
  </si>
  <si>
    <t>DUDE_3406</t>
  </si>
  <si>
    <t>COC1=NC=C(C(=O)NC2=CC=CC2Cl)OC1=C(C)NC(=O)COc1cccc2c1CCC=C2</t>
  </si>
  <si>
    <t>DUDE_3407</t>
  </si>
  <si>
    <t>C=CC(=CC)C(=O)N1CCN(C(=O)OC=CC(=Cc2ccco2)C(=O)NC(=CC)C(=C)Cl)CC1</t>
  </si>
  <si>
    <t>DUDE_3408</t>
  </si>
  <si>
    <t>Cc1ccc2oc(C(=O)OC(C)C(=O)NCC(=O)Nc3cc(N(C)C)ccc3Cl)c(C)c2c1</t>
  </si>
  <si>
    <t>DUDE_3409</t>
  </si>
  <si>
    <t>C=CCCOCc1nc(C(=O)Nc2ccc(O)c3c2CN(C(=O)c2ccccc2)CC3)c(Cl)o1</t>
  </si>
  <si>
    <t>DUDE_3410</t>
  </si>
  <si>
    <t>CNCc1cc2coc(Cl)c2cc1NC(=O)COC1CCN(C(=O)c2ccccc2C(C)=O)C1</t>
  </si>
  <si>
    <t>DUDE_3411</t>
  </si>
  <si>
    <t>CC1=CC(=O)c2ccc(NC(=O)NCC3(CCO)CCC(=O)N(c4cc(C)oc4C)C3)c(Cl)c21</t>
  </si>
  <si>
    <t>DUDE_3412</t>
  </si>
  <si>
    <t>CC(=O)c1ccc(Oc2cnccc2OCCNC(=O)C(=O)Nc2c(C)cc(C)cc2Cl)cc1</t>
  </si>
  <si>
    <t>DUDE_3413</t>
  </si>
  <si>
    <t>CC=CC=CC(=Cc1cnc(C2=Cc3ccccc3C2=O)o1)CNC(=O)CNC(=O)OC(C)Cl</t>
  </si>
  <si>
    <t>DUDE_3414</t>
  </si>
  <si>
    <t>CC=C1C=CCC(C)OC(=O)C=C(Cl)c2c(cc(CC(=O)N(C)CCCO)nc2C)C(=O)NC1</t>
  </si>
  <si>
    <t>DUDE_3415</t>
  </si>
  <si>
    <t>C=CC(=CC)c1ccc(N=C(NC(=O)C(=O)N2CCOCC2)c2ccoc2C(C)O)cc1CCl</t>
  </si>
  <si>
    <t>DUDE_3416</t>
  </si>
  <si>
    <t>CC(Oc1cccc(NC(=O)C=C(Cl)c2ccc3ccc(OCC#N)cc3c2)c1)C(=O)NC=O</t>
  </si>
  <si>
    <t>DUDE_3417</t>
  </si>
  <si>
    <t>C=C1CC(C)N(C(=O)c2ccc(OC(=O)C=CC(=CC=C(Cl)NC(C)=O)C(=O)NC)cc2)C1=C</t>
  </si>
  <si>
    <t>DUDE_3418</t>
  </si>
  <si>
    <t>Cc1ccc(OCC(=O)N(C)Cc2cc(Cl)c(NC(=O)CO)c3nc(CC(C)(C)C)oc23)cc1</t>
  </si>
  <si>
    <t>DUDE_3419</t>
  </si>
  <si>
    <t>CC(=O)Nc1cc(C(=O)N2CCN(C(=O)COc3cccc(O)c3)CC2C)c(Cl)cc1C(C)C</t>
  </si>
  <si>
    <t>DUDE_3420</t>
  </si>
  <si>
    <t>CC(=O)c1cc(CN2CC(=O)N(CC(=O)N3C(=C(C)O)C(=CCl)C4CCCC43)C2=O)ccc1C</t>
  </si>
  <si>
    <t>DUDE_3421</t>
  </si>
  <si>
    <t>COC(=O)CN1C(=O)C(=CC(=Cc2ccc(C)o2)c2ccc(Cl)c(C)c2)N(C2C=CNC2)C1=O</t>
  </si>
  <si>
    <t>DUDE_3422</t>
  </si>
  <si>
    <t>COCCN(C(=O)C1=CC(=CC(=O)Nc2ccccc2)CC(C)N1)c1c(Cl)cccc1C(=O)O</t>
  </si>
  <si>
    <t>DUDE_3423</t>
  </si>
  <si>
    <t>COc1nc2c(C(=O)OC(C)(C)CC(=CCl)CO)cnn2c(C)c1C1CC(=O)c2ccccc21</t>
  </si>
  <si>
    <t>DUDE_3424</t>
  </si>
  <si>
    <t>C=c1c(C)cc2[nH]c(=O)c(C=C(N=CC=CC=C(C)Cl)OCCC(=O)OCCO)nc2c1=CC</t>
  </si>
  <si>
    <t>DUDE_3425</t>
  </si>
  <si>
    <t>CCC1N=C2C(C(=O)Nc3ccc(OCC(=O)Oc4cc(C)ccc4Cl)cc3)=CC=CN2C1=O</t>
  </si>
  <si>
    <t>DUDE_3426</t>
  </si>
  <si>
    <t>COC(=O)c1ccc(NC(=O)C(=O)N2CCCC(C)C2c2cc(C)n(C(C)=CO)c2C)cc1Cl</t>
  </si>
  <si>
    <t>DUDE_3427</t>
  </si>
  <si>
    <t>COCc1cc(-c2ccccc2)c(N2C(=O)CC=C(OC)C=CNC(=O)C(C)NC2=O)cc1Cl</t>
  </si>
  <si>
    <t>DUDE_3428</t>
  </si>
  <si>
    <t>C=C1C=C(CN(CC(O)CC)C(=O)c2cccc(NC=C3C(=O)CN(CCC)C3=O)c2)OC1Cl</t>
  </si>
  <si>
    <t>DUDE_3429</t>
  </si>
  <si>
    <t>C=C1OCCN(Cc2ccc3c(c2)C(=O)N(CC(=O)Nc2cccc(C)c2)C3=O)C(=O)C1=CCl</t>
  </si>
  <si>
    <t>DUDE_3430</t>
  </si>
  <si>
    <t>O=C(NC1CCN(C(=O)c2ccc3ccc(OCc4ccno4)cc3c2)C1)C1=CCOC=C1Cl</t>
  </si>
  <si>
    <t>DUDE_3431</t>
  </si>
  <si>
    <t>CCNc1ccc(NC(=O)c2ccccc2C)c(C(=O)OCC(=O)N(C)Cc2ccco2)c1Cl</t>
  </si>
  <si>
    <t>DUDE_3432</t>
  </si>
  <si>
    <t>O=C1C=CN(C(=O)C(Cc2cc[nH]c2)NC(=O)CCc2ccccc2OC2=CCOC=C2Cl)C1</t>
  </si>
  <si>
    <t>DUDE_3433</t>
  </si>
  <si>
    <t>C=C(O)C(=CC)NC(=O)C(C)(C(=O)OC)N(C)C(=O)C(=Nc1ccccc1)c1cccc(Cl)c1</t>
  </si>
  <si>
    <t>DUDE_3434</t>
  </si>
  <si>
    <t>COc1ccccc1N1C(=O)CN(CC(O)c2ccc(C(=O)Nc3ccccc3Cl)cc2)C1=O</t>
  </si>
  <si>
    <t>DUDE_3435</t>
  </si>
  <si>
    <t>Cc1cccn1CCNC(=O)C1CC(O)CN1C(=O)c1ccc(Oc2ccccc2Cl)cc1</t>
  </si>
  <si>
    <t>DUDE_3436</t>
  </si>
  <si>
    <t>COCc1ccc(C(=O)Oc2cccc(C(=Nc3ccc(Cl)cc3)NC(=O)NC(C)(C)C)c2)o1</t>
  </si>
  <si>
    <t>DUDE_3437</t>
  </si>
  <si>
    <t>COC(C)(C)CN(C(=O)Nc1c(Cl)cccc1N1C(=O)CCC1=O)C(C)c1ccc(C=O)cc1</t>
  </si>
  <si>
    <t>DUDE_3438</t>
  </si>
  <si>
    <t>COC(=O)CN(CCc1ccc(C)cc1Cl)C(=O)N1CCC(=C2C=CC=CC2=O)NC(=O)C1C</t>
  </si>
  <si>
    <t>DUDE_3439</t>
  </si>
  <si>
    <t>CCCN1C(=O)NC(=O)C1CC(=O)OCC(=O)Nc1cccc2ccccc12</t>
  </si>
  <si>
    <t>DUDE_3440</t>
  </si>
  <si>
    <t>CCNc1cc(C)ccc1C(=O)COC(=O)c1ccc(N(C=O)CC(=O)N2CCCC2)cc1</t>
  </si>
  <si>
    <t>DUDE_3441</t>
  </si>
  <si>
    <t>CCc1cccc2c1N(CC(=O)N1CCOCC1)C(=O)C(C(C)C)NC(=O)OC(C)=CC=C2Cl</t>
  </si>
  <si>
    <t>DUDE_3442</t>
  </si>
  <si>
    <t>C=C1OC(=CC=C2C(=O)N3CCNC(=O)CC3C(C(=O)Nc3cccc(Cl)c3)=C2C)C(=O)C1=C</t>
  </si>
  <si>
    <t>DUDE_3443</t>
  </si>
  <si>
    <t>C=C1CC(C(C)=O)N(C(=O)Nc2ccccc2Oc2ccc(C(=O)N(C)C)cc2OC)C1=CCl</t>
  </si>
  <si>
    <t>DUDE_3444</t>
  </si>
  <si>
    <t>CCOc1cc(N(CCC(=O)Nc2c(C)cccc2Cl)C(=O)c2cnc(C(C)C)o2)ccc1O</t>
  </si>
  <si>
    <t>DUDE_3445</t>
  </si>
  <si>
    <t>Cc1occ(Cl)c1CCC(=O)NC(=O)CC(Cc1ccncc1)Cn1c(=O)oc2ccccc21</t>
  </si>
  <si>
    <t>DUDE_3446</t>
  </si>
  <si>
    <t>C=CC(C(=O)Nc1cccc(Cl)c1CN1CC(C)(CC(=O)NC(C)CCOC)OC1=O)=C(C)C</t>
  </si>
  <si>
    <t>DUDE_3447</t>
  </si>
  <si>
    <t>CCOCCNC(=O)C(OC(=O)c1cc2ccccc2nc1-c1cccnc1Cl)c1ccco1</t>
  </si>
  <si>
    <t>DUDE_3448</t>
  </si>
  <si>
    <t>C=C1OCCN(C(=O)CNC(=O)COc2ccccc2C(=O)NCc2ccccc2Cl)C1=CC</t>
  </si>
  <si>
    <t>DUDE_3449</t>
  </si>
  <si>
    <t>Cc1c(Cl)cccc1NC(=O)c1ccc(C)n(CCC(=O)N2CC(C(C)C)CC(O)(O)C2)c1=O</t>
  </si>
  <si>
    <t>DUDE_3450</t>
  </si>
  <si>
    <t>CC(C)(C)C(=O)N1CCC(c2cccc(-c3ccc4c(c3)OCO4)n2)C(O)(C(=O)NCCCl)C1</t>
  </si>
  <si>
    <t>DUDE_3451</t>
  </si>
  <si>
    <t>C=CC(C1=NC=C(C(=O)OCC(=O)OCCOC)C(=O)NC(C(C)=CC)=CC(C)=C=CN1)=C(C)Cl</t>
  </si>
  <si>
    <t>DUDE_3452</t>
  </si>
  <si>
    <t>C=C(Cl)C(=CC)COC(=O)c1cc(NC(=O)C(C)=CC)ccc1NC(=O)N1CCOC(COC)C1</t>
  </si>
  <si>
    <t>DUDE_3453</t>
  </si>
  <si>
    <t>COC(C1=CC2=C(Cl)CCC2C(C)(C)O1)=C(COCC#N)C(=O)NC(=O)Nc1cccc(C=O)c1</t>
  </si>
  <si>
    <t>DUDE_3454</t>
  </si>
  <si>
    <t>Cc1cc(N(C)C(=O)Nc2cc(C(=O)OC(C)(C)C)ccc2OCC=O)ccc1NC(=O)C(C)Cl</t>
  </si>
  <si>
    <t>DUDE_3455</t>
  </si>
  <si>
    <t>CCC(C)OC(=O)C1=CC=CC(=O)C(=CN2CCOC2=O)C(=O)NCCCNC1=CC(C)=C(C)Cl</t>
  </si>
  <si>
    <t>DUDE_3456</t>
  </si>
  <si>
    <t>CCNC(=O)CCC1(OC(=O)COc2cc(C(=O)O)ccc2Cl)CCCN(c2cccc(C)n2)C1</t>
  </si>
  <si>
    <t>DUDE_3457</t>
  </si>
  <si>
    <t>CC(C)OC(=O)C(C)(C)OC(=O)CN(Cc1cccnc1)C(=O)Cc1c[nH]c2ccc(O)cc12</t>
  </si>
  <si>
    <t>DUDE_3458</t>
  </si>
  <si>
    <t>COC(=O)C(=O)NC(=Cc1ccco1)C=C(NC(=O)C(CC(C)C)OC(C)C)c1cccnc1Cl</t>
  </si>
  <si>
    <t>DUDE_3459</t>
  </si>
  <si>
    <t>CCOC(=O)C(C)NC(=O)c1cc(OC)c2[nH]c(C(=O)N(CC)Cc3ccc(C)o3)c(C)c2c1</t>
  </si>
  <si>
    <t>DUDE_3460</t>
  </si>
  <si>
    <t>Cc1ccc(N(CC(C)OC(=O)c2cccnc2)C(=O)C(=O)NC(C)CO)c(-c2occc2Cl)c1</t>
  </si>
  <si>
    <t>DUDE_3461</t>
  </si>
  <si>
    <t>CCCC(=O)OC(C(=O)NCC(=O)N1CC=C(C)CC1)c1cccc(NC(=O)c2ccco2)c1</t>
  </si>
  <si>
    <t>DUDE_3462</t>
  </si>
  <si>
    <t>COc1cc(C(=O)N(C)C(C)C(C)(C)CO)ccc1Oc1ccc(NC(=O)c2conc2Cl)cc1</t>
  </si>
  <si>
    <t>DUDE_3463</t>
  </si>
  <si>
    <t>COc1ccc(CNC(=O)Cc2c[nH]c(Cl)c2)cc1C(=O)OCc1cccc(N(C)C(=O)C=O)c1</t>
  </si>
  <si>
    <t>DUDE_3464</t>
  </si>
  <si>
    <t>CCN(C(=O)CC(O)CN(C(=O)C(=O)Nc1ccc(C(=O)OC)cc1)c1ccccc1Cl)C(C)C</t>
  </si>
  <si>
    <t>DUDE_3465</t>
  </si>
  <si>
    <t>CCOc1c(O)cc(Cl)cc1C(=O)Nc1ccccc1OC(COC)C(=O)N1CCCCC1</t>
  </si>
  <si>
    <t>DUDE_3466</t>
  </si>
  <si>
    <t>CC(=O)N(C)CC(=O)N(C)Cc1cccc(C(=O)Oc2c(Cl)cccc2C(C)C)c1NC(=O)CO</t>
  </si>
  <si>
    <t>DUDE_3467</t>
  </si>
  <si>
    <t>CCCc1c(C)cc(C(=O)OCCn2c(=O)[nH]c3cc(N(C)C(=O)OC)ccc3c2=O)c(Cl)c1C</t>
  </si>
  <si>
    <t>DUDE_3468</t>
  </si>
  <si>
    <t>CCOc1c(C=O)cccc1OC(=O)C1CCCN(C(=O)NCc2ccc(C(=O)NC)c(Cl)c2)C1</t>
  </si>
  <si>
    <t>DUDE_3469</t>
  </si>
  <si>
    <t>CC=C(C=CCl)c1ccc(OCC(=O)NCC2CC(=O)N(c3c(C)noc3CC)C2)c2c1OCO2</t>
  </si>
  <si>
    <t>DUDE_3470</t>
  </si>
  <si>
    <t>COc1cc2c(cc1CNC(=O)C(C)(Oc1ccc(N)c(Cl)c1)C(=O)N(C(C)C)C1CC1)OCO2</t>
  </si>
  <si>
    <t>DUDE_3471</t>
  </si>
  <si>
    <t>Cc1c(CC(=O)Nc2cc(Cl)cc(C#N)c2)coc1NC(=O)c1coc2ccc(OCCO)cc12</t>
  </si>
  <si>
    <t>DUDE_3472</t>
  </si>
  <si>
    <t>C=CCOc1nc2c(c(C)c1C(=O)NC(=O)CNC(=O)c1cc(=CC)c(=CCl)o1)C(=O)CC(C)C2</t>
  </si>
  <si>
    <t>DUDE_3473</t>
  </si>
  <si>
    <t>CCc1ccc(N2C(=O)C=C(C(Cl)=C3C(=O)NC(C)=C3C(=O)C(=O)NCc3ccco3)C2=O)cc1</t>
  </si>
  <si>
    <t>DUDE_3474</t>
  </si>
  <si>
    <t>COc1ccc(OC2=C(Cl)CN=C2)c(C(=O)NCC2(C)C(OC(=O)c3ccccn3)CC2(C)O)c1</t>
  </si>
  <si>
    <t>DUDE_3475</t>
  </si>
  <si>
    <t>CCc1cc(C(=O)NCc2ccc(OC(C)C(=O)N(C)Cc3cc(O)ccc3Cl)c(OC)c2)no1</t>
  </si>
  <si>
    <t>DUDE_3476</t>
  </si>
  <si>
    <t>COc1cccc(C(=O)Nc2c(C)oc(C)c2C(=O)OCC(=O)NN=Cc2ccc(C)cc2)c1</t>
  </si>
  <si>
    <t>DUDE_3477</t>
  </si>
  <si>
    <t>CCC(C)(C)n1c(NC(C)=O)c(C(=O)OCc2ccc(Cl)c(C(C)=O)c2)c(=O)[nH]c1=O</t>
  </si>
  <si>
    <t>DUDE_3478</t>
  </si>
  <si>
    <t>CCOc1ccc(C(=O)OC)c(C(=O)Nc2ccccc2NC(=O)C(=O)N2CCC(=CCCl)C2)c1</t>
  </si>
  <si>
    <t>DUDE_3479</t>
  </si>
  <si>
    <t>CCc1cc2c(cc1C)OCCOC(=O)c1cnc(C)c(C(=O)NCCCCCl)c1OCC(=O)N2</t>
  </si>
  <si>
    <t>DUDE_3480</t>
  </si>
  <si>
    <t>COCCOc1ccccc1OCCNC(=O)Nc1cccc(-c2nc3c(Cl)cccc3o2)c1</t>
  </si>
  <si>
    <t>DUDE_3481</t>
  </si>
  <si>
    <t>COC(=O)N1CCc2cccc(NC(=O)COC3=CCOC=C3)c2C1C(=O)Nc1ccc(Cl)cc1</t>
  </si>
  <si>
    <t>DUDE_3482</t>
  </si>
  <si>
    <t>Cc1c(Cl)cccc1OC(=O)c1cc(C(=O)N2CCCC(C(=O)N(CC(N)=O)CC3CC3)C2)co1</t>
  </si>
  <si>
    <t>DUDE_3483</t>
  </si>
  <si>
    <t>CCN(NC(=O)C(C(=O)c1cc(C)c(C)o1)=C(C)NCCOC)C(=O)C(C)Oc1cccc(Cl)c1</t>
  </si>
  <si>
    <t>DUDE_3484</t>
  </si>
  <si>
    <t>CCCC(CCC(=O)OC)=C1CCN(c2ccc(-c3cc(OC)c(COC)cn3)[nH]c2=O)C1=O</t>
  </si>
  <si>
    <t>DUDE_3485</t>
  </si>
  <si>
    <t>CC(O)=C(CCl)C(=O)NC(CC(=O)NC(C)(C)C)c1ccc(N(C)C(=O)c2cccoc2=O)cc1</t>
  </si>
  <si>
    <t>DUDE_3486</t>
  </si>
  <si>
    <t>C=C1C2=CC(=Cc3ccoc3)C(=O)C=C2C(=O)N1CCC(=O)NCC(=O)Oc1ccc(C)nc1Cl</t>
  </si>
  <si>
    <t>DUDE_3487</t>
  </si>
  <si>
    <t>CCOC(=O)C(=O)N(C)C(c1cccc(C(N)=O)c1)c1cc(Cl)c(C(=O)OC2CCCCC2)cn1</t>
  </si>
  <si>
    <t>DUDE_3488</t>
  </si>
  <si>
    <t>O=C(CC1=C(OCc2ccccc2Cl)C(=O)N(C(=O)N2CCC(O)CC2)CC1=O)NC1=CCC=C1</t>
  </si>
  <si>
    <t>DUDE_3489</t>
  </si>
  <si>
    <t>CCc1ccc(NC(=O)C(=CC2=CC(=O)N(C)C2=O)C(=O)Oc2ccc(C#N)cc2)cc1C(=O)Cl</t>
  </si>
  <si>
    <t>DUDE_3490</t>
  </si>
  <si>
    <t>COc1cc(O)c(OC)c(CN(CCO)C(=O)CCN(C)C(=O)C(C)=Cc2ccc(Cl)cc2)c1</t>
  </si>
  <si>
    <t>DUDE_3491</t>
  </si>
  <si>
    <t>O=C(OC(C(=O)N(Cc1ccc(O)c2c1CCOC2)C(=O)NCl)c1ccccc1)c1cccnc1</t>
  </si>
  <si>
    <t>DUDE_3492</t>
  </si>
  <si>
    <t>CC1CC(C)CN(C(=O)c2ccc(Cl)c(C(=O)N3CCOC(C(=O)N(C)CCCCO)C3)c2)C1</t>
  </si>
  <si>
    <t>DUDE_3493</t>
  </si>
  <si>
    <t>Cc1cc(Cl)cc(NC(=O)C(=O)NC(=O)COC(=O)c2ccc(C)c(N3CCC(C)(C)C3=O)c2)c1</t>
  </si>
  <si>
    <t>DUDE_3494</t>
  </si>
  <si>
    <t>CC=C(C)C1=CC=CC=C(Cl)C=C2C(=O)NC(C)=C2C(=O)OCC(=O)N(C)CC(=O)N(CCO)C1</t>
  </si>
  <si>
    <t>DUDE_3495</t>
  </si>
  <si>
    <t>CCNC(=O)C(NC(=O)C(C)N(C)C(=O)COC(=O)c1ccccc1Cl)c1cc(C)ccc1OC</t>
  </si>
  <si>
    <t>DUDE_3496</t>
  </si>
  <si>
    <t>COc1ccc(Cl)cc1OCC(=O)Nc1ccc(C(=O)N2CCNC3=CCOC(=O)C32)cc1C</t>
  </si>
  <si>
    <t>DUDE_3497</t>
  </si>
  <si>
    <t>COC(=O)c1ncc(C(=O)NC(C)C(=O)Nc2ccc(OC)c(OC)c2)c(Cl)c1-c1ccccc1</t>
  </si>
  <si>
    <t>DUDE_3498</t>
  </si>
  <si>
    <t>CCC(=O)Oc1cc(C(=O)N(Cc2cnon2)C(=O)Cc2cccc3cccc(Cl)c23)ccc1O</t>
  </si>
  <si>
    <t>DUDE_3499</t>
  </si>
  <si>
    <t>COC(=O)C(C)Oc1cc(Oc2ccc(Oc3ccccc3)c(Cl)c2)ccc1C(=O)NC(=N)C=N</t>
  </si>
  <si>
    <t>DUDE_3500</t>
  </si>
  <si>
    <t>C=C1CCN(C(=O)CNC(=O)C=CC(=O)N(C)c2cc3c(cc2Cl)OCCO3)C2CCOCC=C12</t>
  </si>
  <si>
    <t>DUDE_3501</t>
  </si>
  <si>
    <t>CCNC(=O)C(Cl)=Cc1oc(C(=O)OC(C)c2nc(-c3ccccc3)c[nH]2)c(CC)c1C(=O)OC</t>
  </si>
  <si>
    <t>DUDE_3502</t>
  </si>
  <si>
    <t>C=CC=C1N=C(NC(=O)COc2cc(O)c(Cl)cc2C(=O)C(C=C)=CC)C(C(=O)OC)=C(C)N1C</t>
  </si>
  <si>
    <t>DUDE_3503</t>
  </si>
  <si>
    <t>COc1cc(NC(=O)COc2cocc2C)ccc1NC(=O)N1CCOC(CC2=CCC=C2Cl)C1</t>
  </si>
  <si>
    <t>DUDE_3504</t>
  </si>
  <si>
    <t>CC(=O)c1cc2c(cc1C)OCC(C)N2C(=O)CNC(=O)COc1ccc(N=CC(O)=CCl)cc1</t>
  </si>
  <si>
    <t>DUDE_3505</t>
  </si>
  <si>
    <t>C=CC=C(O)C(OC(=O)CN(Cc1cccnc1)C(=O)N1CCOCC1)C(O)CC1=CCC=C1Cl</t>
  </si>
  <si>
    <t>DUDE_3506</t>
  </si>
  <si>
    <t>Cc1cccc(NC(=O)c2ccc(NC(=O)CCN3C(=O)CCC3=O)cc2Cl)c1C(=O)OC(C)C</t>
  </si>
  <si>
    <t>DUDE_3507</t>
  </si>
  <si>
    <t>C=C(C)C(=C)C(=O)Nc1cc(NC(=O)N(C)C(C)C(=O)Oc2c(Cl)cccc2OC)cc(OC)c1</t>
  </si>
  <si>
    <t>DUDE_3508</t>
  </si>
  <si>
    <t>C=CCN(CC(=O)Nc1cccc(OCC(=O)OC2=C(Cl)CC=C2O)c1C)C(=O)c1ccncc1</t>
  </si>
  <si>
    <t>DUDE_3509</t>
  </si>
  <si>
    <t>CCCN(C(=O)c1cccc(C(=O)OCC2CCCO2)c1)C(C)(O)CC(=O)Nc1cc(Cl)n(C)c1</t>
  </si>
  <si>
    <t>DUDE_3510</t>
  </si>
  <si>
    <t>C=C(Cl)C(=CC)N(CC(=CO)CO)C(=O)c1ccc(NC(=O)N2CCC(C(=O)OCC)CC2)cc1</t>
  </si>
  <si>
    <t>DUDE_3511</t>
  </si>
  <si>
    <t>CC=C1OCNC(=O)NC1CN(Cc1ccc(C)o1)C(=O)COc1ccc(C(=O)C(C)C)cc1Cl</t>
  </si>
  <si>
    <t>DUDE_3512</t>
  </si>
  <si>
    <t>CC(C)CCN(CC1=C[C-]=C(O)[C-]1)C(=O)CN1C(=O)C(C)N(Cc2cc3c(cc2Cl)OCO3)C1=O</t>
  </si>
  <si>
    <t>DUDE_3513</t>
  </si>
  <si>
    <t>COC(=O)C(Cn1c(=O)[nH]c2cc(C(C)=O)ccc21)OC(=O)c1ccc2ccn(CCCCl)c2c1</t>
  </si>
  <si>
    <t>DUDE_3514</t>
  </si>
  <si>
    <t>C=C1C=CC=C(OC(=O)C(=CNC)NC(=O)N(CC(=O)OC(C)(C)C)C(=O)CCl)c2ccccc21</t>
  </si>
  <si>
    <t>DUDE_3515</t>
  </si>
  <si>
    <t>O=C(OC(CNc1ccccc1NC(=O)C1CCCO1)C(=O)N1CCOCC1)c1ccc(Cl)cc1</t>
  </si>
  <si>
    <t>DUDE_3516</t>
  </si>
  <si>
    <t>C=C(Cl)C(=CC)N(C)C(=O)CN1c2cc(OC(=O)C(=C)C=O)ccc2OCC1CNC(=O)C(C)C</t>
  </si>
  <si>
    <t>DUDE_3517</t>
  </si>
  <si>
    <t>COC(=O)Cn1cc(C(=O)OC(C)CC(C)C)c(CN(C)C(=O)c2cc(C)[nH]c2C)c(C)c1=O</t>
  </si>
  <si>
    <t>DUDE_3518</t>
  </si>
  <si>
    <t>Cc1cc(Cl)c(Oc2ccc(-c3c(C)[nH]c(=O)n(CCC(=O)N(C)CC(=O)O)c3=O)cc2)cc1C</t>
  </si>
  <si>
    <t>DUDE_3519</t>
  </si>
  <si>
    <t>CCc1onc(CC(C)C)c1C(CC)NC(=O)C(CNC(C)=O)OC(=O)c1c(C)oc(C)c1Cl</t>
  </si>
  <si>
    <t>DUDE_3520</t>
  </si>
  <si>
    <t>CNC(=O)COC(=O)C(C)OC(=O)CN(C(=O)Nc1ccccc1Cl)C1CCCc2ccccc21</t>
  </si>
  <si>
    <t>DUDE_3521</t>
  </si>
  <si>
    <t>COc1ccc(NC(=O)C(C)N(CC(=O)Nc2ccc3c(c2)CCO3)C(=O)c2ccc(Cl)o2)cc1</t>
  </si>
  <si>
    <t>DUDE_3522</t>
  </si>
  <si>
    <t>CCCC1CN(C)c2ccc(NC(=O)c3oc4ccc(OCC(=O)NC(C)=O)cc4c3Cl)cc2O1</t>
  </si>
  <si>
    <t>DUDE_3523</t>
  </si>
  <si>
    <t>CCOc1cccc(Cl)c1C(O)=C(CN(C)C(=O)COc1cccc(NC(C)=O)c1)C(=O)N(C)C</t>
  </si>
  <si>
    <t>DUDE_3524</t>
  </si>
  <si>
    <t>CCN1C=C(C(=O)C=COc2ccc(C(C=CO)=CCCl)cc2OC)C(=O)N2CC(C=O)=CN=C12</t>
  </si>
  <si>
    <t>DUDE_3525</t>
  </si>
  <si>
    <t>COC(=O)C(O)C1=C(C(=O)N(C)CCNC2=c3c(C#N)cccc3=C(Cl)C=CC=C2)OCCCO1</t>
  </si>
  <si>
    <t>DUDE_3526</t>
  </si>
  <si>
    <t>C=C1C=C(Cl)C(C(=O)OC(CN2CC(C(O)=CC)CC2=O)C(=O)N(C)c2ccccc2OC)=CN1</t>
  </si>
  <si>
    <t>DUDE_3527</t>
  </si>
  <si>
    <t>COC(=O)CCn1c(=O)c2cc(Cl)ccc2n(CCC(=O)NC2=C(C)C(=O)Cc3[c-2]ccc32)c1=O</t>
  </si>
  <si>
    <t>DUDE_3528</t>
  </si>
  <si>
    <t>C=c1cccc(C(=O)OCC(=O)N(C)Cc2cc(Cl)cc(NC(=O)NCCC(=O)OC)c2)c1=CC</t>
  </si>
  <si>
    <t>DUDE_3529</t>
  </si>
  <si>
    <t>Cc1cc(C(NC(=O)N(C)CC(=O)OCC(=O)NC(C)C)c2ccc3c(c2)OCCO3)ccc1Cl</t>
  </si>
  <si>
    <t>DUDE_3530</t>
  </si>
  <si>
    <t>CCOCCN(CC(=O)n1c(C=C(C)C)c(Cl)c(C(=O)NC)c(O)c1=O)c1cc(C)ccc1OC</t>
  </si>
  <si>
    <t>DUDE_3531</t>
  </si>
  <si>
    <t>C=CCOc1ccc(OC(=O)C(=CN=C(Cl)C(C=C)=CC)C(C)=O)cc1C(=O)NC(C)C(=O)NC</t>
  </si>
  <si>
    <t>DUDE_3532</t>
  </si>
  <si>
    <t>C=CCN(C(=O)Cn1cccc(C(=O)N(C)CC(C)C(=O)OC)c1=O)C(C(O)=CCCl)C(C)(C)C</t>
  </si>
  <si>
    <t>DUDE_3533</t>
  </si>
  <si>
    <t>CC=C(N=CCl)N(CCC(=O)Oc1c(C)ccc(C(=O)C(=O)NCC)c1OC)c1ccccc1O</t>
  </si>
  <si>
    <t>DUDE_3534</t>
  </si>
  <si>
    <t>CC(=O)N(CC(=O)N(CC(=O)NC1C(=O)OCCC1C)c1ccc(CCl)c(O)c1)c1ccccc1</t>
  </si>
  <si>
    <t>DUDE_3535</t>
  </si>
  <si>
    <t>COc1c(C)cc2oc(=O)n(CC(NC(=O)C=C(C)C)C(C)C(=O)N(C)Cc3ccco3)c2c1Cl</t>
  </si>
  <si>
    <t>DUDE_3536</t>
  </si>
  <si>
    <t>CCN(C(=O)COC(=O)C1CC(NC(C)=O)C(CN(C)C(=O)CCl)O1)c1ccc2ccccc2c1</t>
  </si>
  <si>
    <t>DUDE_3537</t>
  </si>
  <si>
    <t>CNc1ccc2c(c1)NC(=O)CN2C(=O)COc1ccccc1C(=O)Oc1cc(OC)ccc1Cl</t>
  </si>
  <si>
    <t>DUDE_3538</t>
  </si>
  <si>
    <t>CCC(=O)NOC(C(=O)NC1CCCN(C(=O)c2cc(Cl)ccc2OC)C1)c1ccc(OC)cc1</t>
  </si>
  <si>
    <t>DUDE_3539</t>
  </si>
  <si>
    <t>CCCC(NC(=O)Nc1ccc(OC)c(C(=O)OC)c1C)C(=O)n1cccc1C(Cl)C(O)CCC</t>
  </si>
  <si>
    <t>DUDE_3540</t>
  </si>
  <si>
    <t>CCC(C)C(=O)c1ccc(COc2ccc(Cl)cc2NC(=O)N(C)C(=O)C2COC(=O)N2C)cc1</t>
  </si>
  <si>
    <t>DUDE_3541</t>
  </si>
  <si>
    <t>CC(c1ccccc1Cl)N(CCOC(=O)c1ccon1)C(=O)NCC(C)(C)Oc1ccccc1O</t>
  </si>
  <si>
    <t>DUDE_3542</t>
  </si>
  <si>
    <t>C=C(CCl)C1(C)NC(=O)N(CC(O)COc2cc(C)ccc2Oc2ccc(C(=O)NC)cc2)C1=O</t>
  </si>
  <si>
    <t>DUDE_3543</t>
  </si>
  <si>
    <t>CCC=C(Cl)C=C(C(=O)OCC)c1nc(C(=O)N(CCc2ccccc2O)C(C)C(N)=O)c(C)o1</t>
  </si>
  <si>
    <t>DUDE_3544</t>
  </si>
  <si>
    <t>CN(CCl)C(=O)c1cc2c(cc1CCC(=O)OCc1noc(-c3ccccc3O)n1)CCCC2</t>
  </si>
  <si>
    <t>DUDE_3545</t>
  </si>
  <si>
    <t>CCCOC(=O)c1cncc(C(=O)NC(=O)N(CC(=O)OC)Cc2cccc3c(Cl)cccc23)c1</t>
  </si>
  <si>
    <t>DUDE_3546</t>
  </si>
  <si>
    <t>COc1ccc(CCN(C(=O)CCNC(C)=O)c2ccc(Cl)cc2C(=O)N2CCOCC2)cc1O</t>
  </si>
  <si>
    <t>DUDE_3547</t>
  </si>
  <si>
    <t>CCOC(=O)N(C)C(C)(C(=O)Nc1c(OC(C)C)c2cc(O)ccc2[nH]c1=O)c1cccc(Cl)c1</t>
  </si>
  <si>
    <t>DUDE_3548</t>
  </si>
  <si>
    <t>Cc1occ(O)c1C(=O)Nc1cc2c(=O)nc3n(c2cc1Cl)CC(CC(=O)OC1CCCCC1)C3</t>
  </si>
  <si>
    <t>DUDE_3549</t>
  </si>
  <si>
    <t>CNC(=O)C(=O)c1ccc(CNC(=O)c2cnc(C=C3C(=O)c4ccccc4C3Cl)cc2OC)o1</t>
  </si>
  <si>
    <t>DUDE_3550</t>
  </si>
  <si>
    <t>CCC1=CC(=O)N(CC(=O)NCc2cccc(Cl)c2NC(C)=O)C1=CC(=O)Oc1ccc(O)cc1</t>
  </si>
  <si>
    <t>DUDE_3551</t>
  </si>
  <si>
    <t>COCCOC(=O)C1=C(c2cc(NC(=O)CNC(=O)c3ccc(C)o3)ccn2)C(Cl)=CC=CN1C</t>
  </si>
  <si>
    <t>DUDE_3552</t>
  </si>
  <si>
    <t>C=C1CCN(C(=O)COC(=O)CCC(C)n2ncc(Cl)c2C(=O)Nc2ccc(O)c(OC)c2)C1=C</t>
  </si>
  <si>
    <t>DUDE_3553</t>
  </si>
  <si>
    <t>CC=C(C=CCl)CNC(=O)CCC(=O)N1CCc2cc(C)oc2C1=C1NC(=O)N(CCOC)C1=O</t>
  </si>
  <si>
    <t>DUDE_3554</t>
  </si>
  <si>
    <t>COCCC(NC1=C(Cl)C(=O)C2(CCCC2)O1)C(C)OC(=O)CCON1Nc2ccccc2N1C</t>
  </si>
  <si>
    <t>DUDE_3555</t>
  </si>
  <si>
    <t>CNc1coc(=O)cc1NC(=O)c1nc(OC=CC=C(C)Cl)cc(C(=O)N2CCOC(C)C2)c1C</t>
  </si>
  <si>
    <t>DUDE_3556</t>
  </si>
  <si>
    <t>Cc1oc(C(=O)NCC(C)C)cc1C(=O)C(=O)Nc1c(Cl)cccc1-n1nc(C2CCC2)oc1=O</t>
  </si>
  <si>
    <t>DUDE_3557</t>
  </si>
  <si>
    <t>Cc1cc2cc(OCC(=O)NCN(C(=O)NCc3ccco3)C(=O)c3ccc(Cl)cn3)ccc2o1</t>
  </si>
  <si>
    <t>DUDE_3558</t>
  </si>
  <si>
    <t>CN(C=O)c1ccc(CNC(=O)C2CC2(C)C(=O)Nc2ccnc(OC3CCOOC3)c2)cc1</t>
  </si>
  <si>
    <t>DUDE_3559</t>
  </si>
  <si>
    <t>Cc1[nH]c(C)c(C(=O)N2CCC(C(=O)OC(C)C=CC(=O)N(C)CCO)CC2)c1C(=O)N(C)C</t>
  </si>
  <si>
    <t>DUDE_3560</t>
  </si>
  <si>
    <t>C=NC(=CC=O)COc1cc2c(cc1NC(=O)C(C)n1c3cccc-3c(Cl)n(C)c1=O)OCCO2</t>
  </si>
  <si>
    <t>DUDE_3561</t>
  </si>
  <si>
    <t>C=C(C)COC(=O)C(Cc1nc2ccccc2c(=O)n1NC(=O)OC)C(=O)N1CCC=C(CCl)C1</t>
  </si>
  <si>
    <t>DUDE_3562</t>
  </si>
  <si>
    <t>CCC(=O)Oc1cc(C)c(C#N)cc1NC(=O)CC1NC(=O)N(Cc2cccc(Cl)c2OC)C1=O</t>
  </si>
  <si>
    <t>DUDE_3563</t>
  </si>
  <si>
    <t>CCOC(=CC(C)=NCl)C(=O)N(C(=O)c1cc(C)co1)c1ccc(-c2[nH]c(=O)c(=O)[nH]c2C)cc1</t>
  </si>
  <si>
    <t>DUDE_3564</t>
  </si>
  <si>
    <t>CCOC(=O)C(O)CN(C)C(=O)C1=CC(=NN(Cc2ccc(C)o2)c2ccc(C)c(Cl)c2)C(=O)N1</t>
  </si>
  <si>
    <t>DUDE_3565</t>
  </si>
  <si>
    <t>CCOc1ccccc1OC(=O)c1cnc(NNC(=O)C=Cc2oc3c(c2OC)=CCN=3)c(Cl)c1</t>
  </si>
  <si>
    <t>DUDE_3566</t>
  </si>
  <si>
    <t>CCc1cnoc1COC(=O)c1ccc(N(Cc2cc(Cl)oc2CN(C)C(=O)NC)C(C)=O)cc1</t>
  </si>
  <si>
    <t>DUDE_3567</t>
  </si>
  <si>
    <t>COCCOC(=CCl)N=CN(C)C(=O)c1oc(C=O)c(CCNC(=O)Nc2ccc(C)cc2)c1C</t>
  </si>
  <si>
    <t>DUDE_3568</t>
  </si>
  <si>
    <t>C=CC(=CC)Oc1cc(CN(C)C(=O)C(=O)Nc2ccccc2Cl)cc(N2C(=O)NC(=O)C2=O)c1</t>
  </si>
  <si>
    <t>DUDE_3569</t>
  </si>
  <si>
    <t>C=CCOc1cc(C(=O)N(C)C2CCC(NC(=O)Nc3nc(C)co3)CC2)cc(Cl)c1OC</t>
  </si>
  <si>
    <t>DUDE_3570</t>
  </si>
  <si>
    <t>CCc1ccc(N(CC2CCCO2)C(=O)COC(=O)C=C2NC(=O)C(NC(C)=O)=C(C)N2)c(Cl)c1</t>
  </si>
  <si>
    <t>DUDE_3571</t>
  </si>
  <si>
    <t>CCOC(=O)CN(C)C(=O)c1cnc2c(CCl)cccc2c1NC(=O)NC(C)c1ccc(CO)o1</t>
  </si>
  <si>
    <t>DUDE_3572</t>
  </si>
  <si>
    <t>COC(=O)c1ccc(-n2cc(C(=O)Nc3ccc(Cl)c(NC(=O)C4=C(C)OCCO4)c3)cn2)cc1</t>
  </si>
  <si>
    <t>DUDE_3573</t>
  </si>
  <si>
    <t>Cc1ccc(CN(CCc2cc(O)ccc2Cl)C(=O)CN2C(=O)N(C)C(=O)C3OC(=O)N=C32)cc1</t>
  </si>
  <si>
    <t>DUDE_3574</t>
  </si>
  <si>
    <t>CN(CC1=C[C-]=C[C-]1)C(=O)C1CC(=CC(=O)O)CCN1C(=O)CC1Oc2ccc(Cl)nc2NC1=O</t>
  </si>
  <si>
    <t>DUDE_3575</t>
  </si>
  <si>
    <t>CN(C)c1ccc(CC(=O)NCl)c(NC(=O)c2cccc(OCOCC(=O)N3CCOCC3)c2)c1</t>
  </si>
  <si>
    <t>DUDE_3576</t>
  </si>
  <si>
    <t>C=CC(=CC)NC(=O)C(CC(=O)NC)N(CC)C(=O)COc1ccc(Cl)cc1-c1cn(C)c(=O)o1</t>
  </si>
  <si>
    <t>DUDE_3577</t>
  </si>
  <si>
    <t>COC(=O)c1cc(NC(=O)NCc2ccccc2OC)n(C(=O)COc2cccc(Cl)c2)n1</t>
  </si>
  <si>
    <t>DUDE_3578</t>
  </si>
  <si>
    <t>C=CCN(C(=O)CN1C(=O)NC2(CCCC2NC(=O)OC(C)(C)C)C1=O)c1cccc(Cl)c1C</t>
  </si>
  <si>
    <t>DUDE_3579</t>
  </si>
  <si>
    <t>CCOc1ncc(Cl)cc1CN(C)C(=O)c1ccc(C(=O)N(C)C2CCOC2=O)cc1NC(C)=O</t>
  </si>
  <si>
    <t>DUDE_3580</t>
  </si>
  <si>
    <t>CCOC(=O)C1(CC(=O)Oc2ccc3cc[nH]c3c2)CCN(C(=O)c2nccnc2OC)CC1</t>
  </si>
  <si>
    <t>DUDE_3581</t>
  </si>
  <si>
    <t>CC(=N)NC(=O)C1(CCCCO)CC(=O)N(Cc2cc(C(=O)N(C)c3ccc(Cl)cc3)co2)C1=O</t>
  </si>
  <si>
    <t>DUDE_3582</t>
  </si>
  <si>
    <t>CCc1cc(Cl)ccc1OC(=O)CNC(=O)Cn1nc(C(=O)N(C)C)c2ccc(O)c(C)c2c1=O</t>
  </si>
  <si>
    <t>DUDE_3583</t>
  </si>
  <si>
    <t>Cc1cc2nc(C(=O)OC(C)C(=O)NC(C)C(=O)N(C)Cc3ccc(O)c(O)c3)ccc2nc1Cl</t>
  </si>
  <si>
    <t>DUDE_3584</t>
  </si>
  <si>
    <t>CCOc1nc2[nH]c(=O)n(CC3(OC)OCCO3)c2cc1C(=O)NC(C)c1cccc(Cl)c1</t>
  </si>
  <si>
    <t>DUDE_3585</t>
  </si>
  <si>
    <t>COCCC(=O)NCCN(C(=O)c1cnc(C)n(C)c1=O)c1ccc(Cl)cc1OC1=CCOC=C1</t>
  </si>
  <si>
    <t>DUDE_3586</t>
  </si>
  <si>
    <t>CC(C)OC(=O)C(CC(=O)NCc1ccco1)NC(=O)c1oc2ccccc2c1Cl</t>
  </si>
  <si>
    <t>DUDE_3587</t>
  </si>
  <si>
    <t>CNc1c(C=O)cc(Cl)cc1C(=O)Nc1ccc(C(O)C(=O)N2CCCN(C(=O)OC)CC2)cc1</t>
  </si>
  <si>
    <t>DUDE_3588</t>
  </si>
  <si>
    <t>COc1ccc(CC(=O)C=CNCCN2C(=O)COc3cnccc32)cc1OCc1ocnc1Cl</t>
  </si>
  <si>
    <t>DUDE_3589</t>
  </si>
  <si>
    <t>Cc1c(NC(=O)C(=O)NCC(=O)OCc2ncc(C(C)(C)C)o2)cc(Cl)cc1-n1ccccc1=O</t>
  </si>
  <si>
    <t>DUDE_3590</t>
  </si>
  <si>
    <t>CCCC1CC(OC)=C(C(=O)NC2=Nc3c(C(=O)c4ccccc4Cl)c(=O)[nH]n3C(=O)C2C)C1=O</t>
  </si>
  <si>
    <t>DUDE_3591</t>
  </si>
  <si>
    <t>CCC(C(=O)NCC(=O)OC)N1C(=O)NC(C)(C(=O)Nc2cccc(-c3ccccc3Cl)c2)C1=O</t>
  </si>
  <si>
    <t>DUDE_3592</t>
  </si>
  <si>
    <t>COc1ccc(NC(=O)N(c2ccccc2NC(=O)c2cccn2CC(=O)O)C(C)Cl)c(OC)c1</t>
  </si>
  <si>
    <t>DUDE_3593</t>
  </si>
  <si>
    <t>CN(C)C(=O)CNC(=O)COc1ccccc1NCC(=O)c1cnc2ccc(Cl)cn2c1=O</t>
  </si>
  <si>
    <t>DUDE_3594</t>
  </si>
  <si>
    <t>CCNC(=O)N1CC(CC2CCOC2=O)C(CN2C(=O)C(=O)N(CCc3ccc(Cl)cc3)C2=O)C1</t>
  </si>
  <si>
    <t>DUDE_3595</t>
  </si>
  <si>
    <t>COC(O)=C1OC(CO)=CC=C1CN(C(=O)Nc1ccnc(C(=O)N(C)C)c1)c1ccccc1Cl</t>
  </si>
  <si>
    <t>DUDE_3596</t>
  </si>
  <si>
    <t>COc1cocc1C(=O)Oc1ccc2c(c1)CNC(=O)C(OC(C)C)=CC=NC(Cl)=NC=CC=N2</t>
  </si>
  <si>
    <t>DUDE_3597</t>
  </si>
  <si>
    <t>CC(=CC(=O)N1CCOC(C(=O)N2CCC(O)CC2)C1)c1cc(C(=O)Nc2c[nH]cc2Cl)c(C)o1</t>
  </si>
  <si>
    <t>DUDE_3598</t>
  </si>
  <si>
    <t>CCOC(=O)COC(=O)NC(c1ccc(OC)c(Cc2ccccc2Cl)c1)c1nnc(OC)n1C</t>
  </si>
  <si>
    <t>DUDE_3599</t>
  </si>
  <si>
    <t>CN(Cc1ccco1)C(=O)C=C1COc2cccc(C=NNC(=O)C(=O)NC3=CCC=C3Cl)c2O1</t>
  </si>
  <si>
    <t>DUDE_3600</t>
  </si>
  <si>
    <t>CC=c1oc(C(=O)N(C)CC(=O)N2CC(=O)NC(=O)C2(CC)Nc2ccc(Cl)cc2)c2c1=CCO2</t>
  </si>
  <si>
    <t>DUDE_3601</t>
  </si>
  <si>
    <t>CCCOc1ccc2c(NC(=O)CN3C(=O)c4cn[nH]c4C3=O)cc(CCC(=O)OC)c(Cl)c2c1</t>
  </si>
  <si>
    <t>DUDE_3602</t>
  </si>
  <si>
    <t>CCCN(C(=O)OCc1ccc(O)c(C(=O)N(C)C)c1)c1ncc(C)c(NC(=O)C(C)OCl)c1C</t>
  </si>
  <si>
    <t>DUDE_3603</t>
  </si>
  <si>
    <t>CCOC(=O)C(C)NC(=O)C(CC(=O)Nc1cnc2ccccc2n1)=C1C=C(Cl)C(OC)=CCO1</t>
  </si>
  <si>
    <t>DUDE_3604</t>
  </si>
  <si>
    <t>CCN(CCOc1cc2c(cc1Cl)OC(C)O2)C(=O)CCc1c(C(=O)NC(C)=O)[nH]c(C)c1C</t>
  </si>
  <si>
    <t>DUDE_3605</t>
  </si>
  <si>
    <t>COC(=O)C1CN(C(=O)c2nc(COC3=CCC=C3Cl)[nH]c(=O)c2CNc2ccccc2)CCO1</t>
  </si>
  <si>
    <t>DUDE_3606</t>
  </si>
  <si>
    <t>CNC=C(C#N)C(=O)Oc1ccc(NC(=O)N(CC(=O)OC)Cc2cc3ccccc3o2)c(Cl)c1</t>
  </si>
  <si>
    <t>DUDE_3607</t>
  </si>
  <si>
    <t>CC=C(C)n1cccc1-c1nc(Cl)c(C=C2CNCC(C(=O)OC(C)C(=O)NCCO)=C2OC)o1</t>
  </si>
  <si>
    <t>DUDE_3608</t>
  </si>
  <si>
    <t>CCn1nc(C(=O)NC(C(C)=O)=C(C)NC(=O)c2cc(OC)cc(OC(C)=C(C)Cl)c2)cc1C=O</t>
  </si>
  <si>
    <t>DUDE_3609</t>
  </si>
  <si>
    <t>COC(=O)C=C1OC(C(=O)NCC(=O)N2CCC(O)C(C)C2)=C(CC2=CCC=C2)CC1=NC(=N)Cl</t>
  </si>
  <si>
    <t>DUDE_3610</t>
  </si>
  <si>
    <t>CCN1CC(C(=O)N(CC(N)=O)c2ccc(Cl)c(C)c2)=C(OCCOC2=CCOC=C2C)C1=O</t>
  </si>
  <si>
    <t>DUDE_3611</t>
  </si>
  <si>
    <t>CCCOC(=O)c1cc(C(=O)NCc2ccno2)nc(C(=O)Nc2cc(Cl)ccc2OCC)c1C</t>
  </si>
  <si>
    <t>DUDE_3612</t>
  </si>
  <si>
    <t>CC=C1C(=O)N(CCO)c2cc(NC(=O)NCCC(C)OC(=O)Cn3ccc(Cl)cc3=O)ccc21</t>
  </si>
  <si>
    <t>DUDE_3613</t>
  </si>
  <si>
    <t>COc1ccccc1NC(=O)COC(=O)COc1ccc(NC(=O)N(C)c2cccnc2)cc1Cl</t>
  </si>
  <si>
    <t>DUDE_3614</t>
  </si>
  <si>
    <t>COC(=O)C=C(Cc1ccnc(Cl)c1)c1ccc(C(=O)Nc2ccncc2C(=O)NCCCO)o1</t>
  </si>
  <si>
    <t>DUDE_3615</t>
  </si>
  <si>
    <t>COc1c(C)nc(Oc2ccc(CC(=O)NCC3COC(c4ccncc4Cl)O3)cc2)[nH]c1=O</t>
  </si>
  <si>
    <t>DUDE_3616</t>
  </si>
  <si>
    <t>CCNC(=O)C=CN1C=CC(=O)OCCOC(CCl)=NC=C(NC(=O)C=Cc2ccccc2)C1=O</t>
  </si>
  <si>
    <t>DUDE_3617</t>
  </si>
  <si>
    <t>CC=C(CCl)Oc1ccccc1N(CC(=O)NC)C(=O)CON=C1C=C(C=C(C)C)C(=O)NC1=O</t>
  </si>
  <si>
    <t>DUDE_3618</t>
  </si>
  <si>
    <t>CCOc1c(Cl)cc(OC)cc1OCCNC(=O)c1cccn1Cc1nc(C2=CCOC=C2)no1</t>
  </si>
  <si>
    <t>DUDE_3619</t>
  </si>
  <si>
    <t>CNC(=O)C(C#N)Oc1c(OC)ccc2cc(NC(=O)C(=O)Nc3ccc(OC)cc3Cl)ccc12</t>
  </si>
  <si>
    <t>DUDE_3620</t>
  </si>
  <si>
    <t>C=C(OC)c1occ(CCN(C)C(=O)Cn2c(=O)[nH]c3cc(NC(=O)CCOCC)ccc32)c1Cl</t>
  </si>
  <si>
    <t>DUDE_3621</t>
  </si>
  <si>
    <t>CC(Cl)=CC=C1CCN(C(=O)c2c(C)nn(C)c2OCC(=O)N2CCC(O)CC2)CC(=CC=O)O1</t>
  </si>
  <si>
    <t>DUDE_3622</t>
  </si>
  <si>
    <t>COCc1ccc(C(=O)NC(=O)Nc2ccnc3c2CN(C(=O)CC(C)C(=O)OC)CC3)c(Cl)c1</t>
  </si>
  <si>
    <t>DUDE_3623</t>
  </si>
  <si>
    <t>CC(=O)C(=C1C=C(C)C=CN1)c1nc(CC(=O)Nc2cccc(N3C(=O)COC3=O)c2)co1</t>
  </si>
  <si>
    <t>DUDE_3624</t>
  </si>
  <si>
    <t>C=Cc1c(O)c(CNC(=O)OC(C)CN(C)C(=O)N(CC)c2ccc(Cl)cc2)cc2oc(O)nc12</t>
  </si>
  <si>
    <t>DUDE_3625</t>
  </si>
  <si>
    <t>C=Cc1cc(COC(=O)C(=O)NN=C2C=CC=C(O)C(C)=CCNC(=O)N(C)C2=O)ccc1CCl</t>
  </si>
  <si>
    <t>DUDE_3626</t>
  </si>
  <si>
    <t>C=C1OCC=C1c1noc(C(CC(=O)Oc2ccccc2Cl)NC2NC(=O)Oc3ccccc32)n1</t>
  </si>
  <si>
    <t>DUDE_3627</t>
  </si>
  <si>
    <t>CCN(N=COC(=O)c1coc2c1CC(C)OC2)C(=O)NCc1ccc(Cl)c(N2CCOCC2)c1</t>
  </si>
  <si>
    <t>DUDE_3628</t>
  </si>
  <si>
    <t>CC1CN(C(=O)C(=O)NCC2=CCC(=CN=CCCl)O2)CC(C(=O)NCc2ccccc2CO)O1</t>
  </si>
  <si>
    <t>DUDE_3629</t>
  </si>
  <si>
    <t>CC(NC(=O)c1ccccc1N(C)C(=O)CN(C)C(=O)c1ccco1)C(=O)NC1=CCOC=C1Cl</t>
  </si>
  <si>
    <t>DUDE_3630</t>
  </si>
  <si>
    <t>COC(=O)c1ccc(C(=O)N(C)CC(=O)Nc2ccc(C(=O)Nc3cccc(Cl)n3)cc2)o1</t>
  </si>
  <si>
    <t>DUDE_3631</t>
  </si>
  <si>
    <t>COCC(O)(CNC(=O)NC(C)c1cc(Oc2ccncc2)c(OC)cc1Cl)C(=O)N1CCCC1</t>
  </si>
  <si>
    <t>DUDE_3632</t>
  </si>
  <si>
    <t>C=CC(=O)NC(C(=O)NNC(=O)N(C)C(CC)c1cc(OC)ccc1OC)=C(C)c1ccc(Cl)o1</t>
  </si>
  <si>
    <t>DUDE_3633</t>
  </si>
  <si>
    <t>COCCN(C(=O)c1cc2cc(OC)ccc2nc1C)c1ccnc(O)c1C(=O)NCC(O)=CCl</t>
  </si>
  <si>
    <t>DUDE_3634</t>
  </si>
  <si>
    <t>CCC(CN(CCC(=O)Nc1ccc(C(N)=O)cc1Cl)C(=O)OC)N1CC(=Cc2ccco2)C1=O</t>
  </si>
  <si>
    <t>DUDE_3635</t>
  </si>
  <si>
    <t>CC1CC(=O)c2nc(C(=O)OCC(=O)Nc3ccc(CC4=CCNC4=O)cc3Cl)c(=O)n(C)c2C1</t>
  </si>
  <si>
    <t>DUDE_3636</t>
  </si>
  <si>
    <t>CC(OC(=O)COc1ccccc1Cl)C(=O)N1CCN(Cc2cnc3ccc(C(=O)O)cn23)CC1</t>
  </si>
  <si>
    <t>DUDE_3637</t>
  </si>
  <si>
    <t>Cc1cc(=O)[nH]c(C(=O)COC(=O)c2cc(CO)nc(-c3ccc(Cl)o3)n2)n1</t>
  </si>
  <si>
    <t>DUDE_3638</t>
  </si>
  <si>
    <t>COC(C)=CC(=O)c1cccc(NC(=O)CC(C)CC(=O)Nc2noc(C(C)C)c2Cl)c1</t>
  </si>
  <si>
    <t>DUDE_3639</t>
  </si>
  <si>
    <t>CCC(C)Oc1ccccc1N(C)C1=C(C)C(=O)OCC(=O)N(C)C(=O)NCCC(C)C(O)=N1</t>
  </si>
  <si>
    <t>DUDE_3640</t>
  </si>
  <si>
    <t>CC=C(O)c1ncc(N(C)C(=O)c2ccc(OC)c(CNC(=O)Nc3cc(Cl)ccc3OC)c2)o1</t>
  </si>
  <si>
    <t>DUDE_3641</t>
  </si>
  <si>
    <t>Cc1cc(Cl)ccc1Oc1cc(C(=O)Nc2cc3n(c(=O)c2)CCN(CC(O)CO)C3=O)ccn1</t>
  </si>
  <si>
    <t>DUDE_3642</t>
  </si>
  <si>
    <t>COC(=O)C(c1ccccc1OC)N(C)C(=O)NC(=O)c1cc2ccccc2c(NC(=O)CCl)n1</t>
  </si>
  <si>
    <t>DUDE_3643</t>
  </si>
  <si>
    <t>COc1ccc(NC(=O)C(=O)N(CCCNC(=O)c2ccon2)CCOc2ccccc2)c(Cl)c1</t>
  </si>
  <si>
    <t>DUDE_3644</t>
  </si>
  <si>
    <t>COc1cc(C)ccc1OCC(=O)Nc1cc(C=C(C(=O)N(C)C)c2ccc(C=O)nc2)on1</t>
  </si>
  <si>
    <t>DUDE_3645</t>
  </si>
  <si>
    <t>C=C1C(=C)C(C)NC(=O)Nc2c(Cl)cc(OC)c(OCCOC)c2C(=O)N(C)C(C)c2cnoc21</t>
  </si>
  <si>
    <t>DUDE_3646</t>
  </si>
  <si>
    <t>C=CC(=C(C)Cl)N(C(C)=O)C(=O)c1cc(-c2cccc(O)c2)nn(CC(=O)N2CCOCC2)c1=O</t>
  </si>
  <si>
    <t>DUDE_3647</t>
  </si>
  <si>
    <t>COC(=O)c1ncn2nc3c(cc12)CC(=O)N3c1ccc(C(=O)OC(C(C)C)C(Cl)CC=O)cc1</t>
  </si>
  <si>
    <t>DUDE_3648</t>
  </si>
  <si>
    <t>COCc1c(C)cc(N=C2C=C(C(=O)Oc3cc(Cl)cc4cn[nH]c34)C=CC2=O)nc1C</t>
  </si>
  <si>
    <t>DUDE_3649</t>
  </si>
  <si>
    <t>CC=C(O)N=C1CN(C)C(=C(NC(=O)c2cccc(Cl)c2)C(=O)Oc2cc(C=O)ccc2OC)N1</t>
  </si>
  <si>
    <t>DUDE_3650</t>
  </si>
  <si>
    <t>CON(C)C(=O)Nc1c(Cl)cccc1C(=O)CCc1[nH]c(=O)c2c(C)cc(C)n2c1C</t>
  </si>
  <si>
    <t>DUDE_3651</t>
  </si>
  <si>
    <t>CC(C)c1ccc(C(=O)Nc2oc3ccccc3c2C=NN2C=C(C=CC=O)CC(CO)C2)cc1</t>
  </si>
  <si>
    <t>DUDE_3652</t>
  </si>
  <si>
    <t>CCc1c(C)ccc(C)c1NC(=O)CC(C)(C)CC(=O)N1CCOc2cc(C)c(NC(C)=O)cc21</t>
  </si>
  <si>
    <t>DUDE_3653</t>
  </si>
  <si>
    <t>Cc1ccc(C(=O)N(C)c2ccc(NC(=O)CC=O)c(C)c2)cc1NC(=O)C=Cc1ccccc1</t>
  </si>
  <si>
    <t>DUDE_3654</t>
  </si>
  <si>
    <t>Cc1ccccc1NC(=O)COC(=O)c1ccc(C(=O)Nc2ccccc2Cn2cccc2)cc1</t>
  </si>
  <si>
    <t>DUDE_3655</t>
  </si>
  <si>
    <t>COC(C=C(C)C=C(C)C)=CC(=O)Nc1ccc2c(c1)OC(C(=O)NC1CCCC(C)C1)=C(C)N2</t>
  </si>
  <si>
    <t>DUDE_3656</t>
  </si>
  <si>
    <t>Cc1ccc(CC(C)Nc2c(C)cccc2C(O)CN2C(=O)C(C)N(CC3CCCO3)C2=O)cc1</t>
  </si>
  <si>
    <t>DUDE_3657</t>
  </si>
  <si>
    <t>CC(=CC(CC(C)C)C(=O)Nc1cccc2c1CC(C)C=C2)OC(=O)CCc1cn[nH]c1C</t>
  </si>
  <si>
    <t>DUDE_3658</t>
  </si>
  <si>
    <t>C=C1CCCN(C(=O)C(C)NC(=O)Nc2ccc(OCCOC)cc2-c2ccc(C)cc2)C1=CC</t>
  </si>
  <si>
    <t>DUDE_3659</t>
  </si>
  <si>
    <t>C=C1CCC(C(C)OC(=O)c2ccc(C(=O)NCC(=O)N3c4cc(C)ccc4CC3C)[nH]2)C1=CC</t>
  </si>
  <si>
    <t>DUDE_3660</t>
  </si>
  <si>
    <t>CC=NC=C(CCCC(=O)NCc1ccc2occcccc-2o1)C(=O)Nc1cc(C)ccc1C</t>
  </si>
  <si>
    <t>DUDE_3661</t>
  </si>
  <si>
    <t>CCCc1c(C(=O)NC(=Cc2cc(=O)oc3ccccc23)C(=O)N(CC)CC)ccc(NC)c1C</t>
  </si>
  <si>
    <t>DUDE_3662</t>
  </si>
  <si>
    <t>CCc1ccc(CNC(=O)Nc2ccc(-c3ccc(C(=O)N(CC)CC4CCCO4)o3)cc2)cc1</t>
  </si>
  <si>
    <t>DUDE_3663</t>
  </si>
  <si>
    <t>CNc1cc(C(=O)OCc2cccc(NC(=O)CC(C)c3cccc(C#N)c3)c2)ccc1OC</t>
  </si>
  <si>
    <t>DUDE_3664</t>
  </si>
  <si>
    <t>COC(=O)C(C)(C)NC(=O)c1cc(NC(=O)Cc2ccccc2)ccc1N=Cc1ccc(C)cc1</t>
  </si>
  <si>
    <t>DUDE_3665</t>
  </si>
  <si>
    <t>Cc1ccccc1NC(=O)NC(=Cc1ccc2c(c1)CCC2)C(=O)OCC(=O)N1CCC(C)CC1</t>
  </si>
  <si>
    <t>DUDE_3666</t>
  </si>
  <si>
    <t>Cc1cccc(CN(C)C(=O)C=CC(C)C#N)c1NC(C)C(O)Cc1ccc2c(c1)OCO2</t>
  </si>
  <si>
    <t>DUDE_3667</t>
  </si>
  <si>
    <t>CCN(C(=O)C(=O)NC(COC(C)(C)C)c1ccc(C)cc1)c1ccccc1-c1cccc(=O)[nH]1</t>
  </si>
  <si>
    <t>DUDE_3668</t>
  </si>
  <si>
    <t>CCC1(CC)Cc2ccc(NC(=O)c3cc(C4CCOCCC4O)n(-c4ccccc4)n3)cc2O1</t>
  </si>
  <si>
    <t>DUDE_3669</t>
  </si>
  <si>
    <t>C=Cc1c(C)cccc1OC(C)C(=O)NCC(C)N1CCN(Cc2cc(C)c(C)cc2O)CC1=O</t>
  </si>
  <si>
    <t>DUDE_3670</t>
  </si>
  <si>
    <t>CCC1CN(C(=O)c2ccc(C(=O)N(CCc3cc(C)cc(C)c3)CC(C)C(N)=O)cc2)CCO1</t>
  </si>
  <si>
    <t>DUDE_3671</t>
  </si>
  <si>
    <t>C=CC=Cc1c(C)c(NC(CCC(=O)OC)N(C)NC(=O)C=C(OC)C(C)C)cc2ccccc12</t>
  </si>
  <si>
    <t>DUDE_3672</t>
  </si>
  <si>
    <t>COc1ccc(C)c(CCC2C=C3OC(C(=O)NCc4ccc5c(c4)CCCN5)=CC3C(=O)N2)c1</t>
  </si>
  <si>
    <t>DUDE_3673</t>
  </si>
  <si>
    <t>COc1cc(C2NC(=O)CCCN2C(=O)Nc2ccc3cc(C)ccc3c2)ccc1OCC(C)C</t>
  </si>
  <si>
    <t>DUDE_3674</t>
  </si>
  <si>
    <t>CCC=CC=C(OCC1CCN(C(=O)c2ccccc2OC2=CCC=N2)C1)c1cc(C)c[nH]c1=O</t>
  </si>
  <si>
    <t>DUDE_3675</t>
  </si>
  <si>
    <t>C=c1cc(C(=O)CN2C(=O)C(NC(=O)NC)c3cc(Oc4ccc(C)cc4)ccc32)cc(C)c1=C</t>
  </si>
  <si>
    <t>DUDE_3676</t>
  </si>
  <si>
    <t>COc1cc(CNC(=O)Nc2ccccc2N(C(C)=O)c2ccc(C)cc2)ccc1OC(C)(C)C</t>
  </si>
  <si>
    <t>DUDE_3677</t>
  </si>
  <si>
    <t>CCOc1ccc(C(=NNC(=O)CCc2ccc(C(C)=O)cc2)C(=O)Nc2ccc(C)cc2)cc1</t>
  </si>
  <si>
    <t>DUDE_3678</t>
  </si>
  <si>
    <t>CC=C1CCC(NC(=O)N(CCOC)CCc2ccc(OC3CCNC3=O)cc2)c2ccccc21</t>
  </si>
  <si>
    <t>DUDE_3679</t>
  </si>
  <si>
    <t>CCC(C(=O)Nc1ccccc1NC(=O)c1cccc(C)c1)c1ccc(OC)c(OC(C)C#N)c1</t>
  </si>
  <si>
    <t>DUDE_3680</t>
  </si>
  <si>
    <t>CCN(C)C(=O)CC1CCc2c(C)cccc2N(CCC(C)O)C(=O)NC=Cc2ccccc2O1</t>
  </si>
  <si>
    <t>DUDE_3681</t>
  </si>
  <si>
    <t>C=CCNC(=O)c1c(C)nn(CCO)c1-c1cc2c(cc1OCCc1ccccc1C)CC(C)O2</t>
  </si>
  <si>
    <t>DUDE_3682</t>
  </si>
  <si>
    <t>Cc1cc(C)cc(C=CCCCC(=O)Nc2c(C(=O)OC(C)C)c(-c3ccccc3)nn2C)c1</t>
  </si>
  <si>
    <t>DUDE_3683</t>
  </si>
  <si>
    <t>COC(=O)COc1ccccc1CNC(=O)NCC1CCCCc2ccc(C=CC=CC=N)cc21</t>
  </si>
  <si>
    <t>DUDE_3684</t>
  </si>
  <si>
    <t>CCc1ccc2c(c1)CC(OC(=O)CCNC(=O)Nc1cccc(OCCc3ccccn3)c1)C2</t>
  </si>
  <si>
    <t>DUDE_3685</t>
  </si>
  <si>
    <t>COc1ccc(OCCNC(=O)NCCCC(=O)N2CCCC(C)CC2C)cc1-c1ccccc1</t>
  </si>
  <si>
    <t>DUDE_3686</t>
  </si>
  <si>
    <t>CCc1ccc(OCC(=O)NC(C)C(C)Oc2ccc(C#N)cc2C(=O)Nc2ccccc2)cc1</t>
  </si>
  <si>
    <t>DUDE_3687</t>
  </si>
  <si>
    <t>COCC(=O)NC(CC(C)C)(Nc1ccc2cnccc2c1)c1ccc(OCC2CCCO2)cc1</t>
  </si>
  <si>
    <t>DUDE_3688</t>
  </si>
  <si>
    <t>CC(C)C(=O)c1cc2c(cc1OCC(=O)N1CCCN(C(=O)Nc3ccccc3)CC1)CCCC2</t>
  </si>
  <si>
    <t>DUDE_3689</t>
  </si>
  <si>
    <t>C=Cc1cc(O)[nH]c1C1=CN(C)C(=O)c2ccccc2OCC(=O)N(CCC2=CCC=C2C)CC1</t>
  </si>
  <si>
    <t>DUDE_3690</t>
  </si>
  <si>
    <t>COc1ccc(CC(=O)N2CCCC2)c(NC(=O)c2ccc(CC#N)c(-c3ccccc3O)c2)c1</t>
  </si>
  <si>
    <t>DUDE_3691</t>
  </si>
  <si>
    <t>CCN(CC(O)c1cccc2ccccc12)C(=O)C1CC(NC(=O)c2ccccc2OC)CN1C</t>
  </si>
  <si>
    <t>DUDE_3692</t>
  </si>
  <si>
    <t>CCCC(=O)Nc1ccc(NC(=O)c2ccccc2C(C)C)cc1NC(=O)C=Cc1ccc(C)o1</t>
  </si>
  <si>
    <t>DUDE_3693</t>
  </si>
  <si>
    <t>Cc1ccccc1CC(C)(CC(=O)OC(C)C)C(=O)NCc1cccc(-c2cc(=O)n(C)cn2)c1</t>
  </si>
  <si>
    <t>DUDE_3694</t>
  </si>
  <si>
    <t>CC=CC=Cc1ccc(CCC(C)NC(=O)COCCn2c(=O)n(C)c(=O)c3ccccc32)cc1</t>
  </si>
  <si>
    <t>DUDE_3695</t>
  </si>
  <si>
    <t>CC=C1CC(C)=C(C(=O)Nc2cccc3c2CCN(C(=O)CNC(=O)c2ccc(C)cc2)C3)C1=O</t>
  </si>
  <si>
    <t>DUDE_3696</t>
  </si>
  <si>
    <t>C=CC(=C)C(=O)NCC1CCN(C(=O)CCC(=O)Nc2cccc(OCc3ccccc3)c2)CC1</t>
  </si>
  <si>
    <t>DUDE_3697</t>
  </si>
  <si>
    <t>COc1cccc(Oc2ccccc2NC(=O)C(C)n2c(C(C)C)nc3ccc(C)cc3c2=O)c1</t>
  </si>
  <si>
    <t>DUDE_3698</t>
  </si>
  <si>
    <t>CCOc1ccc(C)cc1CN1C=CC(=O)NCCc2c(c(=O)[nH]c3c(C)cccc23)C=CC1=O</t>
  </si>
  <si>
    <t>DUDE_3699</t>
  </si>
  <si>
    <t>CCC(=CC=C1c2oc3ccccc3c2NC(=O)CCC(=O)NC2(CCCCC2)C(=O)N1C)CC</t>
  </si>
  <si>
    <t>DUDE_3700</t>
  </si>
  <si>
    <t>C=CC=C1C=C(C=CCNC)N(C(=O)C(CC(=O)N2CCC(CO)CC2)c2ccccc2)C1CO</t>
  </si>
  <si>
    <t>DUDE_3701</t>
  </si>
  <si>
    <t>CC(=O)NCC(C)=C(C(=O)Nc1ccc(OC2CCCC2)cc1)C(C)=CC(=O)N1CCC(C)CC1</t>
  </si>
  <si>
    <t>DUDE_3702</t>
  </si>
  <si>
    <t>CC=Cc1ccc(Oc2cc(C)ccc2NC(=O)CCn2c(C)cccc2=O)c2c1CC(C=N)O2</t>
  </si>
  <si>
    <t>DUDE_3703</t>
  </si>
  <si>
    <t>CCC1=C(C)c2c(ccc(NC(=O)C3CC(=O)N(CC(C)OC(=O)c4ccccc4)C3)c2C)NC1</t>
  </si>
  <si>
    <t>DUDE_3704</t>
  </si>
  <si>
    <t>CCc1c(C)cc2c(c1C(O)CC)C(=O)N(CC(=O)Nc1ccccc1)C(=O)C2=CC1=CCN=C1</t>
  </si>
  <si>
    <t>DUDE_3705</t>
  </si>
  <si>
    <t>CCc1c(C)cc(C)c(C)c1OCCN(C(=O)c1cccc(NC)c1)C(=O)c1ccc(C)[nH]c1=O</t>
  </si>
  <si>
    <t>DUDE_3706</t>
  </si>
  <si>
    <t>Cc1cc(CNC(=O)NCC(C)c2ccc(N(C)c3ccc(C=O)cc3)cc2)cc2c1OCCO2</t>
  </si>
  <si>
    <t>DUDE_3707</t>
  </si>
  <si>
    <t>C=CC(=CC)C=C(C)c1c(C(=CC=COCC)C(=O)NCC(=O)N(C)C)[nH]c2ccccc2c1=O</t>
  </si>
  <si>
    <t>DUDE_3708</t>
  </si>
  <si>
    <t>CCCc1nn(C(=O)c2ccc(N)cc2)c(COc2c(OC)cc(C)c3ccc(C)cc23)cc1=O</t>
  </si>
  <si>
    <t>DUDE_3709</t>
  </si>
  <si>
    <t>CC=CC=C(NC(=O)C=Cc1ccc2[nH]ccc2c1)C1CN(C(=O)CCC(C)=O)CCO1</t>
  </si>
  <si>
    <t>DUDE_3710</t>
  </si>
  <si>
    <t>CCOc1ccccc1NC(=O)c1cc2[nH]c(=O)c3ccccc3c2n(CCCC(C)(C)C)c1=O</t>
  </si>
  <si>
    <t>DUDE_3711</t>
  </si>
  <si>
    <t>CC(NC(=O)c1ccc(C(C)(C)C)cn1)C(=O)Nc1ccccc1C(=O)OCC(C)C1CCCC1</t>
  </si>
  <si>
    <t>DUDE_3712</t>
  </si>
  <si>
    <t>C=CC(=CC)C1=C(C)C(=C)c2ccccc2C=NNC(=O)C=C(C=C(OC)C(=CC)OC)C(=O)N1</t>
  </si>
  <si>
    <t>DUDE_3713</t>
  </si>
  <si>
    <t>CC(=O)c1cc(C)ccc1C=C1NC(=O)N(CCC(=O)Nc2cc(C)c3c(c2C)CCC3)C1=O</t>
  </si>
  <si>
    <t>DUDE_3714</t>
  </si>
  <si>
    <t>CC(=CC(=O)Nc1ccc(C)cc1C#N)OCC(=O)Oc1ccc(NC(C)c2ccccc2)cc1</t>
  </si>
  <si>
    <t>DUDE_3715</t>
  </si>
  <si>
    <t>CC(=O)CN(C)C(=O)c1c(N)cc(C)n(CCOc2ccc3cc4c(cc3c2)CC(C)CC4)c1=O</t>
  </si>
  <si>
    <t>DUDE_3716</t>
  </si>
  <si>
    <t>CCOC(=O)N(CCC(C)(C)C)c1ccc2c(c1)C(=O)NC(C)(c1ccc(OC(C)CC)cc1)N2</t>
  </si>
  <si>
    <t>DUDE_3717</t>
  </si>
  <si>
    <t>CC1=CC(=O)C(=Cc2ccc(C(C)CNC(=O)CN3C(=O)NC(C)C3=O)cc2)c2cc(C)ccc21</t>
  </si>
  <si>
    <t>DUDE_3718</t>
  </si>
  <si>
    <t>COc1cc(C)ccc1NC(=O)CCOC1=CC=C2C(=O)NCC(C)(C)CN2c2c(C)cccc21</t>
  </si>
  <si>
    <t>DUDE_3719</t>
  </si>
  <si>
    <t>CCN(C)C(=O)NNC(=O)Cc1ccccc1C(=O)OC(c1ccccc1)c1cccc(C)c1C</t>
  </si>
  <si>
    <t>DUDE_3720</t>
  </si>
  <si>
    <t>Cc1cc(CCNC(=O)C2CCCN(C(=O)c3cc(CCO)c[nH]3)C2)c2c(c1)CC(C)(C)OC2</t>
  </si>
  <si>
    <t>DUDE_3721</t>
  </si>
  <si>
    <t>CCc1ccc(CNC(=O)C=C(C(C)=O)C(=O)N2CCC(C(=O)Nc3ccccc3)CC2)cc1C</t>
  </si>
  <si>
    <t>DUDE_3722</t>
  </si>
  <si>
    <t>CCOC(=O)Nc1c(C)cc(C)cc1C(=O)NCc1cccc(CCOc2ccc(C#N)cc2)c1</t>
  </si>
  <si>
    <t>DUDE_3723</t>
  </si>
  <si>
    <t>C=C1C=C(CNc2ccc(C)cc2NC(=O)C(=O)Nc2cc(OC)cc(OC)c2)C(C)=C(C)C1C</t>
  </si>
  <si>
    <t>DUDE_3724</t>
  </si>
  <si>
    <t>CCC1CC(O)CCC(NC(=O)C(C)OC(=O)c2ccc(-c3c[nH]nc3C)cc2)(C2=CCC=C2)C1</t>
  </si>
  <si>
    <t>DUDE_3725</t>
  </si>
  <si>
    <t>CCc1c(C)c(C)n(C(C)CCc2ccc(NC(=O)c3cc(C(=O)NC)c(COC)o3)cc2)c1C</t>
  </si>
  <si>
    <t>DUDE_3726</t>
  </si>
  <si>
    <t>Cc1ccc(CNC(=O)C(=CC(=O)N2CCCCC2C)c2ccc3ccc(=O)[nH]c3c2)c(C)c1</t>
  </si>
  <si>
    <t>DUDE_3727</t>
  </si>
  <si>
    <t>C=CCCC=C(C)C(=O)Nc1ccccc1NC(=O)N(CCOC)C1C(C=C)=CC=CC=C1OC</t>
  </si>
  <si>
    <t>DUDE_3728</t>
  </si>
  <si>
    <t>CCc1ccc2c(COC(=O)C(C)Cn3cnc4c([nH]c(=O)c5ccccc54)c3=O)cccc2c1</t>
  </si>
  <si>
    <t>DUDE_3729</t>
  </si>
  <si>
    <t>CNc1cc2c(cc1C)CCN2C(=O)CN(CCO)C(=O)c1cccc(OCc2ccccc2)c1</t>
  </si>
  <si>
    <t>DUDE_3730</t>
  </si>
  <si>
    <t>COc1cc(C(=O)NCC(=O)c2cccnc2)ccc1C(=O)Nc1cc(C)c2c(c1)CC(C)CC2</t>
  </si>
  <si>
    <t>DUDE_3731</t>
  </si>
  <si>
    <t>CCCCN(C(=O)C1CC1)c1cccc(NC(=O)c2ccc(NC(=O)c3cc(C)oc3C)cc2)c1</t>
  </si>
  <si>
    <t>DUDE_3732</t>
  </si>
  <si>
    <t>CC=CC=c1ccc(C)c(NC(=O)c2cc(C)c3c(c2)NC(=O)COC3CC)c1=CC(=O)N(C)C</t>
  </si>
  <si>
    <t>DUDE_3733</t>
  </si>
  <si>
    <t>CC(=O)N(C)C(=O)c1cc2ccccc2n1CC(=O)Nc1cccc(-c2cccc(CO)c2)c1</t>
  </si>
  <si>
    <t>DUDE_3734</t>
  </si>
  <si>
    <t>Cc1ccc(C(O)C=C(C=NNC(=O)c2ccccc2OCC2CCCCO2)C(C)C)cn1</t>
  </si>
  <si>
    <t>DUDE_3735</t>
  </si>
  <si>
    <t>CCC(CC)NC(=O)Cc1ccc(CN(C)C(=O)C2CC(=O)N(Cc3ccccc3O)C2)cc1C</t>
  </si>
  <si>
    <t>DUDE_3736</t>
  </si>
  <si>
    <t>CCOC(=O)C=Cc1ccc(C(=O)CCC(=O)Nc2ccc3ccccc3c2)cc1</t>
  </si>
  <si>
    <t>DUDE_3737</t>
  </si>
  <si>
    <t>C=CCN(Cc1ccccc1)C(=O)N(CC(O)c1ccnc(C#N)c1)C(=O)Cc1ccccc1O</t>
  </si>
  <si>
    <t>DUDE_3738</t>
  </si>
  <si>
    <t>C=CC(=O)NC1CCCC(C)(NC(=O)CN(C(C)=O)C(C)c2ccc(-c3ccc(O)cc3)cc2)C1</t>
  </si>
  <si>
    <t>DUDE_3739</t>
  </si>
  <si>
    <t>CCNC(=O)c1cc(Oc2ccc3c(C)cccc3c2)c(C(=O)NC(CC)C(=O)NCC)cc1C</t>
  </si>
  <si>
    <t>DUDE_3740</t>
  </si>
  <si>
    <t>CC1=CC=C(CNC(=O)COC(=O)c2cnc(CCC(C)C)n2CCCO)c2cccc(C)c2C1</t>
  </si>
  <si>
    <t>DUDE_3741</t>
  </si>
  <si>
    <t>C=C1COC(=O)N1CCc1cc2c(c(C(O)c3cccc(N)c3)c1C)CCN(C(=O)C(C)(C)C)C2</t>
  </si>
  <si>
    <t>DUDE_3742</t>
  </si>
  <si>
    <t>CC=C1OCCC(C)NC(=O)c2c([nH]c(=O)c3c(OCC)nccc23)C=C(CCC)CCC=C1C</t>
  </si>
  <si>
    <t>DUDE_3743</t>
  </si>
  <si>
    <t>Cc1cc(-c2ccc(C(=O)c3ccc(NC(=O)CCn4cnccc4=O)cc3)cc2)ccc1C=O</t>
  </si>
  <si>
    <t>DUDE_3744</t>
  </si>
  <si>
    <t>CC=NC=C(C(=O)Nc1cc(CC)ccc1Oc1ccccc1)C(=O)N1CCCCCC1C(C)=O</t>
  </si>
  <si>
    <t>DUDE_3745</t>
  </si>
  <si>
    <t>C=CC(=CC)CN(C(=O)C1CCOCc2ccccc2CCNC(=O)C(=O)N1)C1=CC(=C)CC=C1</t>
  </si>
  <si>
    <t>DUDE_3746</t>
  </si>
  <si>
    <t>COc1cccc(C=CC(=O)NCCCOCc2ccc3[nH]c4ccc(OCC#N)cc4c3c2)c1</t>
  </si>
  <si>
    <t>DUDE_3747</t>
  </si>
  <si>
    <t>CCC(C)(C)Oc1ccccc1NC(=O)N(Cc1ccc(C)cc1)c1cccc(C(=O)NC)c1</t>
  </si>
  <si>
    <t>DUDE_3748</t>
  </si>
  <si>
    <t>CCC(O)c1ccc2c(c1)C(=O)N(CC)CCCC1=C(C=C3C(OC)=CC(C)N=C3N1)CC(C)O2</t>
  </si>
  <si>
    <t>DUDE_3749</t>
  </si>
  <si>
    <t>CC1=NNCc2ccc(N3C(=O)C(C)(O)c4cc(-c5ccc(C(=O)OC(C)C)cc5)ccc43)cc21</t>
  </si>
  <si>
    <t>DUDE_3750</t>
  </si>
  <si>
    <t>CC(O)CC(NC(=O)Nc1cccc(-c2ccc(Oc3ccc(C#N)cc3)cc2)c1)C1CCOC1</t>
  </si>
  <si>
    <t>DUDE_3751</t>
  </si>
  <si>
    <t>CC(=CC(=O)OC(C)C)N(CC1CCCCO1)C(=O)Nc1ccc(Nc2ccc(C)cc2C)cc1</t>
  </si>
  <si>
    <t>DUDE_3752</t>
  </si>
  <si>
    <t>C=Cc1nc(NC(=O)CC2CC=C3CC(C)CC3=C2CNC(=O)OC(C)(C)C)cc(C(C)=O)c1C</t>
  </si>
  <si>
    <t>DUDE_3753</t>
  </si>
  <si>
    <t>CC1=NCC(C)=C1C1CC(=O)Nc2cc(OC(C)COC(C)C(=O)Nc3ccc(C)cc3)ccc21</t>
  </si>
  <si>
    <t>DUDE_3754</t>
  </si>
  <si>
    <t>CNc1cc(C(=O)N(CC(=O)Nc2ccc(C(C)=O)cc2)c2cc(C)c(OC)c(C)c2)ccc1C</t>
  </si>
  <si>
    <t>DUDE_3755</t>
  </si>
  <si>
    <t>CCCc1cc(COC(=O)C(NC(=O)NC2=CCOc3cc(C)ccc32)C(C)C)ccc1CC#N</t>
  </si>
  <si>
    <t>DUDE_3756</t>
  </si>
  <si>
    <t>CCOC(C=CC=C(C=CC(=O)Nc1ccccc1)N1CCCC1=O)=CC(=O)NC1CCCCC1</t>
  </si>
  <si>
    <t>DUDE_3757</t>
  </si>
  <si>
    <t>C=CC=C(C=C(C(=O)NC)C1CCCN1C(=O)c1[nH]c(C)c(C(=O)OCC)c1C)c1ccccc1</t>
  </si>
  <si>
    <t>DUDE_3758</t>
  </si>
  <si>
    <t>C=C1C=c2c(ccc(NC(=O)NCC(=O)N(CC(=O)OC)c3ccc(C)cc3)c2=CCC)C(C)C1</t>
  </si>
  <si>
    <t>DUDE_3759</t>
  </si>
  <si>
    <t>CCC1=C(C(=O)OC(C)(C)C)C(CC(=O)Nc2ccc(C)cc2C)N(C)C(c2cccc(O)c2)=N1</t>
  </si>
  <si>
    <t>DUDE_3760</t>
  </si>
  <si>
    <t>CC1CCC(OC2=CC=CC2=C(NC(=O)NCC(=O)N(C)C)c2ccc(-c3ccco3)cc2)CC1</t>
  </si>
  <si>
    <t>DUDE_3761</t>
  </si>
  <si>
    <t>COC(C(=Cc1cccc(C(C)=O)n1)C(=O)Nc1ccc(C)cc1)=C(C)C=CC(=O)NC1CCC1</t>
  </si>
  <si>
    <t>DUDE_3762</t>
  </si>
  <si>
    <t>C=C1C=C(C2CN(C(=O)c3cccc(C=CC=CC(=O)C4CC4)c3)CCN2C(=O)NC)C(O)=CC1</t>
  </si>
  <si>
    <t>DUDE_3763</t>
  </si>
  <si>
    <t>C=C(C=N)COc1ccc(C2(C)NC(=O)N(CCOc3ccc(C)c4c(C)cccc34)C2=O)cc1</t>
  </si>
  <si>
    <t>DUDE_3764</t>
  </si>
  <si>
    <t>C=C(C)C(=CC)NC(=C1C(=O)Nc2ccccc21)c1ccccc1OC(=O)C1CC(=O)N(CC)C1</t>
  </si>
  <si>
    <t>DUDE_3765</t>
  </si>
  <si>
    <t>CCN(CC)C(=O)COc1ccc(OC)cc1Oc1cccc(C2Nc3ccccc3C(C)N2)c1</t>
  </si>
  <si>
    <t>DUDE_3766</t>
  </si>
  <si>
    <t>CCN(C(=O)C(=CC=CC(=O)Nc1cc(C)ccc1OC)C(=O)NC)c1ccc2ccccc2c1</t>
  </si>
  <si>
    <t>DUDE_3767</t>
  </si>
  <si>
    <t>CC(C=O)=C1NC=C(C(C)C)C=C1COC(=O)NC(C)c1ccccc1C(=O)Nc1ccccc1</t>
  </si>
  <si>
    <t>DUDE_3768</t>
  </si>
  <si>
    <t>CCC=C1C(O)=CC=C(C)c2ccc(C(=O)NC(CCCC(=O)OCC)Cc3cnccn3)cc21</t>
  </si>
  <si>
    <t>DUDE_3769</t>
  </si>
  <si>
    <t>CCOc1cc(C=C(NC(=O)c2cccc(NC(=O)c3ccccc3)c2)C(=O)N(C)C)ccc1C</t>
  </si>
  <si>
    <t>DUDE_3770</t>
  </si>
  <si>
    <t>CCCC(O)CCc1cccc2c(=O)n(CC(=O)Nc3ccc4c(c3)C=CCC4)c(=O)[nH]c12</t>
  </si>
  <si>
    <t>DUDE_3771</t>
  </si>
  <si>
    <t>Cc1[nH]nc(C2(CO)CCCC2)c1CC(=O)NCC(C)(C)CC(=O)Oc1cccc2ccccc12</t>
  </si>
  <si>
    <t>DUDE_3772</t>
  </si>
  <si>
    <t>CCOc1ccc(C(=O)Nc2cccc(NC(=O)C3N=C4c5c(ccc(OC)c53)CC4C)c2)cc1</t>
  </si>
  <si>
    <t>DUDE_3773</t>
  </si>
  <si>
    <t>CC(=O)CN(C)C(=O)Nc1ccccc1NC(=O)Oc1cccc(Cc2ccc(C(C)C)cc2)c1</t>
  </si>
  <si>
    <t>DUDE_3774</t>
  </si>
  <si>
    <t>COc1ccc(C)c(OCCCCNC(=O)N2CCCC2C(=O)Nc2ccc(C3CC3)cc2C)c1</t>
  </si>
  <si>
    <t>DUDE_3775</t>
  </si>
  <si>
    <t>CCC1CN(C(=O)Cc2cccc(NC(=O)NC(C)c3ccc(C)o3)c2)c2cc(C)c(C)cc2O1</t>
  </si>
  <si>
    <t>DUDE_3776</t>
  </si>
  <si>
    <t>C=CC=C(O)C(C)N(CC)C(=O)c1ccc(C(NC(=O)CO)c2ccnc3ccc(C)cc23)cc1</t>
  </si>
  <si>
    <t>DUDE_3777</t>
  </si>
  <si>
    <t>Cc1ccc(C(=O)NC=CC(=O)Nc2c(C)cc(NC(=O)CCc3cc(C)oc3C)cc2C)cc1</t>
  </si>
  <si>
    <t>DUDE_3778</t>
  </si>
  <si>
    <t>O=C(Cn1cccc1-c1cccnc1O)N1CCC(C(O)c2ccc(OC3CCCC3)cc2)CC1</t>
  </si>
  <si>
    <t>DUDE_3779</t>
  </si>
  <si>
    <t>CC(=CC(=O)Nc1cccc(C#N)c1)c1ccc(C)c(C(=O)Nc2cc(C)cc3c2OCCO3)c1</t>
  </si>
  <si>
    <t>DUDE_3780</t>
  </si>
  <si>
    <t>COc1ccc(NNC(=O)N2CCc3ccccc32)cc1C(C)=C(C)C(=O)CC1CCCC1</t>
  </si>
  <si>
    <t>DUDE_3781</t>
  </si>
  <si>
    <t>C=CC=Cc1ccccc1OC1CCN(C(=O)NCCc2cccc(C)c2)C(C(=O)OCC#N)C1</t>
  </si>
  <si>
    <t>DUDE_3782</t>
  </si>
  <si>
    <t>COc1cccc(CN(C(C)=O)C(=O)c2ccc(C=O)cc2CNc2cc(N)cc3c2CCC3)c1</t>
  </si>
  <si>
    <t>DUDE_3783</t>
  </si>
  <si>
    <t>C=C(C=CC(C)=O)C(=CC=CCn1cccc1C=CC=O)C(=O)NCC(=O)Nc1ccc(C)cc1</t>
  </si>
  <si>
    <t>DUDE_3784</t>
  </si>
  <si>
    <t>CCCc1ccc(C2(C(=O)NC(C)C(=O)C3CCC3)C(=O)NCC3c4ccccc4C(=O)N32)cc1</t>
  </si>
  <si>
    <t>DUDE_3785</t>
  </si>
  <si>
    <t>CCC(=O)Nc1ccc(C(=O)N2CCCC(Oc3ccccc3Oc3cccc(C)c3)C2)cc1N</t>
  </si>
  <si>
    <t>DUDE_3786</t>
  </si>
  <si>
    <t>Cc1cccc(COc2cccc(NC(=O)CCCC(=O)Nc3cccc(OC(C)(C)C)n3)c2)c1</t>
  </si>
  <si>
    <t>DUDE_3787</t>
  </si>
  <si>
    <t>CC(=CC=CC(=O)OC(C)Cc1cccc2c1COC2)NC(=O)N1CCN(c2ccccc2)CC1</t>
  </si>
  <si>
    <t>DUDE_3788</t>
  </si>
  <si>
    <t>COc1ccc(CCC2CN(C(=O)NC3=CC=CC=CC=C4C=C(C=CC4)NC3=O)CCO2)cc1</t>
  </si>
  <si>
    <t>DUDE_3789</t>
  </si>
  <si>
    <t>CCOc1ccc(N(CC)N=C(C=C(C)C(=Cc2ccoc2)C(=O)NC)c2ccccc2O)cc1</t>
  </si>
  <si>
    <t>DUDE_3790</t>
  </si>
  <si>
    <t>C=CC1=CC=CC=C(C)C1=C1C(=CC)OCCC1NC(=O)NNC(=O)COc1ccc(C)c(C)c1</t>
  </si>
  <si>
    <t>DUDE_3791</t>
  </si>
  <si>
    <t>C=CC(=C)Oc1c(CCCCC(=O)Nc2ccc3c(c2)C(=O)N(C)CC3)cc(C)c(CNC)c1O</t>
  </si>
  <si>
    <t>DUDE_3792</t>
  </si>
  <si>
    <t>COCC1CN(c2ncc(C(=O)N(c3ccc(C)cc3)c3ccccc3O)cc2C)CCO1</t>
  </si>
  <si>
    <t>DUDE_3793</t>
  </si>
  <si>
    <t>CCOc1ccc(C)cc1CNC(=O)N(C)c1ccc(-c2ccc(C(C)C(=O)NC=O)cc2)cc1</t>
  </si>
  <si>
    <t>DUDE_3794</t>
  </si>
  <si>
    <t>CC(=O)NC(C)CN(C(=O)CCCO)c1cccc(NC(=O)c2c(C)ccc3cccc-3c2C)c1</t>
  </si>
  <si>
    <t>DUDE_3795</t>
  </si>
  <si>
    <t>Cc1ccccc1N(C(=O)NCCC(=O)NCc1ccc(COc2ccccc2)cc1)C1COC1</t>
  </si>
  <si>
    <t>DUDE_3796</t>
  </si>
  <si>
    <t>O=C(COC(=O)C=C1C2CCCC1C2)Nc1ccc2[nH]c3ccccc3c2c1</t>
  </si>
  <si>
    <t>DUDE_3797</t>
  </si>
  <si>
    <t>O=C(Nc1cc(N2CCNc3ccccc32)ccc1O)c1ccc(C(=O)OC2CC=CCC2)cc1</t>
  </si>
  <si>
    <t>DUDE_3798</t>
  </si>
  <si>
    <t>C#CCNC(=O)c1ccc2oc(CC(=O)N(CC)CCc3cccc(NC(=O)CCC)c3)cc2c1</t>
  </si>
  <si>
    <t>DUDE_3799</t>
  </si>
  <si>
    <t>O=C(CNC(=O)c1cccc(N2Cc3ccccc3-c3ccccc3C2=O)c1)NCC1CCCO1</t>
  </si>
  <si>
    <t>DUDE_3800</t>
  </si>
  <si>
    <t>CC(=O)c1ccc(C)c(NC(=O)c2ccc(C(=O)N3c4ccccc4C(C)CC3(C)C)[nH]c2=O)c1</t>
  </si>
  <si>
    <t>DUDE_3801</t>
  </si>
  <si>
    <t>CC=CC=C(C(=O)NCc1ccc(N2Cc3sccc3C(=O)C2(C)C)nn1)C(=O)OC(C)(C)C</t>
  </si>
  <si>
    <t>DUDE_3802</t>
  </si>
  <si>
    <t>C=CC1=c2sc(C(=O)N(C)C(=O)C(NC(=O)c3ncoc3N(C)C)C(C)C)cc2=CC=CC=C1</t>
  </si>
  <si>
    <t>DUDE_3803</t>
  </si>
  <si>
    <t>Cc1ccc(SCn2c(=O)ncc3cc(NC(=O)C4(C)CCCO4)ccc32)c(OC(C)C#N)c1</t>
  </si>
  <si>
    <t>DUDE_3804</t>
  </si>
  <si>
    <t>CCC(=O)Nc1c2nc(C(C)C)c(N(c3ccc(C)cc3)S(C)(=O)=O)c(=O)c-2cn(CC)c1C</t>
  </si>
  <si>
    <t>DUDE_3805</t>
  </si>
  <si>
    <t>C=C1CN2CC(=O)N(CC3=CC(C(=O)N(C)CC)=C(O)C(=Cc4cccs4)O3)CC2=NC1=CC</t>
  </si>
  <si>
    <t>DUDE_3806</t>
  </si>
  <si>
    <t>CCOC(=O)C(c1cccc(=O)[nH]1)N(CC(C)CC1=CCC=C1)C(=O)c1c(C)nc2n1CSC2</t>
  </si>
  <si>
    <t>DUDE_3807</t>
  </si>
  <si>
    <t>Cc1nc2c(s1)CCN(C(=O)c1ccc(CCNC(=O)c3cnccc3COC(C)C)o1)C2C</t>
  </si>
  <si>
    <t>DUDE_3808</t>
  </si>
  <si>
    <t>Cc1ccc(C)c(C(=O)Nc2ccc(OC(=O)CCN(C)C(=O)S)c(-c3cc(C)n(C)n3)c2)c1</t>
  </si>
  <si>
    <t>DUDE_3809</t>
  </si>
  <si>
    <t>C=CC(=CC)n1c(C)cc(C(=O)NC(C)C(=O)N(C)CC(=O)C2=CN(C)C(=O)C(=CC)S2)c1C</t>
  </si>
  <si>
    <t>DUDE_3810</t>
  </si>
  <si>
    <t>CCCCOC(=O)c1ccc[nH]c(=O)c(C2=CCOC=C2)c(C)cc(C)c(-c2cscn2)n[nH]1</t>
  </si>
  <si>
    <t>DUDE_3811</t>
  </si>
  <si>
    <t>COC(C)c1nc2c3c4c(nccc14)NC=C3C(=O)C2=Cc1ccc(C)c(C(=O)N(C)[SH]=O)c1</t>
  </si>
  <si>
    <t>DUDE_3812</t>
  </si>
  <si>
    <t>CCOc1ccc(CN(C=O)C(=Nc2cnc3ncccc3c2)SCc2cc(O)c(C)o2)cc1</t>
  </si>
  <si>
    <t>DUDE_3813</t>
  </si>
  <si>
    <t>CC=C(C)CN1C(=O)C(=CN2CCN=C2Sc2cccc(C(C)C)c2)C(=O)N(CCCO)C1=O</t>
  </si>
  <si>
    <t>DUDE_3814</t>
  </si>
  <si>
    <t>Cc1cccc(C(=O)N2CCOCC2CCC#N)c1S(=O)(=O)NCc1ccnc2ccccc12</t>
  </si>
  <si>
    <t>DUDE_3815</t>
  </si>
  <si>
    <t>C=C(C)NC(=O)COC(=CC(=O)c1ccncc1)C(=CC=CC)OC1CCN(C(C)=NS)CC1</t>
  </si>
  <si>
    <t>DUDE_3816</t>
  </si>
  <si>
    <t>Cc1ccc(C(=O)Nc2ccn(CCCC(=O)N3CCN(c4ccsc4)C(=O)C3)c(=O)c2)cc1</t>
  </si>
  <si>
    <t>DUDE_3817</t>
  </si>
  <si>
    <t>O=C(O)c1ccc(CN2CCCC(=CC=Cc3cc(SCC(=O)N4CCCC4)c[nH]3)C2=O)nc1</t>
  </si>
  <si>
    <t>DUDE_3818</t>
  </si>
  <si>
    <t>CN=C1ON=C(C(C)(C)C)C1=C(NC(=O)c1ccc(O)c(C)c1)SCC1=NCC2=CCC=C2O1</t>
  </si>
  <si>
    <t>DUDE_3819</t>
  </si>
  <si>
    <t>CCC1CCN(C(=Nc2sc(CC#N)c3c2C(=O)OCC3)C(=O)COCc2cccnc2)CC1</t>
  </si>
  <si>
    <t>DUDE_3820</t>
  </si>
  <si>
    <t>COC(S)C(O)=Nc1cc(CC#N)c(N2CCCCC2=O)cc1CCC(=O)Nc1ccccc1</t>
  </si>
  <si>
    <t>DUDE_3821</t>
  </si>
  <si>
    <t>CCN1C(=O)C(=Nc2ccc(CC(=O)N3CCCC3C(=O)O)cc2)SC1=NCc1ccccc1</t>
  </si>
  <si>
    <t>DUDE_3822</t>
  </si>
  <si>
    <t>C=C1CCCc2c(nn(-c3ccc(N(C)C(=O)COC(=O)CCO)cc3)c2C)CCNCCS1</t>
  </si>
  <si>
    <t>DUDE_3823</t>
  </si>
  <si>
    <t>COCCCc1sc(C(=O)N2CCOC(Cn3ccc(C)n3)C2)cc1C(=O)Nc1ccccc1</t>
  </si>
  <si>
    <t>DUDE_3824</t>
  </si>
  <si>
    <t>CCSc1c(-c2ccco2)[nH]c(C(=O)NC2=C(C)C(=O)CC(C)(C)C2)c1CCc1nc(C)no1</t>
  </si>
  <si>
    <t>DUDE_3825</t>
  </si>
  <si>
    <t>O=C1Cc2ccc(S(=O)(=O)NC3=c4ccccc4=C4N=NC=C43)cc2CN1CC1CCCOC1</t>
  </si>
  <si>
    <t>DUDE_3826</t>
  </si>
  <si>
    <t>C=CCc1[nH]c(=S)n(CC(=O)N2CCN(C(=O)C=CC(=C)OC)CC2)c(=O)c1-c1ccccc1</t>
  </si>
  <si>
    <t>DUDE_3827</t>
  </si>
  <si>
    <t>COc1c(OCc2nnc(C(C)C)n2C)ccc2c1C=C1C(=O)N=C(SC(C)C)C(C)=C1C2=O</t>
  </si>
  <si>
    <t>DUDE_3828</t>
  </si>
  <si>
    <t>CNc1ncc(CN(CC(=O)OC)C(=O)C(=O)Nc2ccc(CCC3CC=C(C)CC3)cc2)s1</t>
  </si>
  <si>
    <t>DUDE_3829</t>
  </si>
  <si>
    <t>Cc1ccccc1C(=O)N(CC(=O)Nc1cnc2ccccc2c1)S(=O)(=O)N(C(C)C)C1CC1</t>
  </si>
  <si>
    <t>DUDE_3830</t>
  </si>
  <si>
    <t>CSc1cc(C)c(C(O)(CN2C(=O)C(=O)N(c3ccc(C)cc3C)C2=O)c2ccccc2)nn1</t>
  </si>
  <si>
    <t>DUDE_3831</t>
  </si>
  <si>
    <t>O=C(CO)c1nc(C2CCCN2C(=O)Cc2ccc(-c3ncco3)cc2)nc2c1SCC1CC21</t>
  </si>
  <si>
    <t>DUDE_3832</t>
  </si>
  <si>
    <t>CCC(COC)NC(=O)N1CCC(=O)N(C(=O)c2ccc3nc(-c4ccccc4)sc3c2)CC1</t>
  </si>
  <si>
    <t>DUDE_3833</t>
  </si>
  <si>
    <t>C=CCCC(=O)n1cccc(OC(C)C(=O)NC2=CCC=C2)c1=NS(=O)(=NC)c1ccccc1</t>
  </si>
  <si>
    <t>DUDE_3834</t>
  </si>
  <si>
    <t>CC=C1N(C(=O)C2CC2C(=O)Nc2ccc(C#N)cc2)CC=NC1(c1ccccc1)S(C)(=O)=O</t>
  </si>
  <si>
    <t>DUDE_3835</t>
  </si>
  <si>
    <t>CNc1cccc(CC(=O)N(CCN2CC(c3nc(C(C)(C)C)cs3)CC2=O)CC(=O)OC)c1</t>
  </si>
  <si>
    <t>DUDE_3836</t>
  </si>
  <si>
    <t>COc1cccnc1SC=CC(=O)NC(C)(C(=O)N(C)C)c1ccc(N=Cc2ccco2)cc1</t>
  </si>
  <si>
    <t>DUDE_3837</t>
  </si>
  <si>
    <t>CCC(C=CC=N)=CCN(C)S(=O)(=O)c1ccccc1-n1cc(C(C)=O)c2[nH]c(=O)cc(C)c21</t>
  </si>
  <si>
    <t>DUDE_3838</t>
  </si>
  <si>
    <t>CCCc1cc(OCC(=O)N(C)C)c(NC(=O)C=Cc2nnc(-c3cccc(O)c3)s2)cc1C</t>
  </si>
  <si>
    <t>DUDE_3839</t>
  </si>
  <si>
    <t>CC(C)c1onc2c1NC(=O)C1=CC=CCC(=N1)COCCN(C(C)c1cccs1)C(=O)CC2</t>
  </si>
  <si>
    <t>DUDE_3840</t>
  </si>
  <si>
    <t>Cc1c[nH]c2c(c1=O)CCN(C(=O)c1ccc(S(=O)(=O)NC(C)C(C)c3ccncc3)cc1)C2</t>
  </si>
  <si>
    <t>DUDE_3841</t>
  </si>
  <si>
    <t>CCC(C1CC1)N1C(=O)c2ccccc2C=CC=C2N=CC=C2NC(=O)CSC(=O)N(C)C1=O</t>
  </si>
  <si>
    <t>DUDE_3842</t>
  </si>
  <si>
    <t>CCc1ccoc1C(=O)NC1=NC(N2CC(C)OC(C)C2)=NC(=O)C(=Cc2ccc(C)cc2)S1</t>
  </si>
  <si>
    <t>DUDE_3843</t>
  </si>
  <si>
    <t>C=CC(=CC)N=c1cc(OC(=O)c2ccccc2)cc2c(=O)[nH]c(=NC)sc(C(=O)N(C)C)c1-2</t>
  </si>
  <si>
    <t>DUDE_3844</t>
  </si>
  <si>
    <t>CC=C1C=C=C=CC(=CC)C(=O)N=C(C)C(C(=O)N(C)CC)=c2nc(NC(C)=O)sc2=CC1=O</t>
  </si>
  <si>
    <t>DUDE_3845</t>
  </si>
  <si>
    <t>CC=COc1cc(C)c(NS(=O)(=O)N(C)C)c(C(=O)N(C)CN2CC(CC)c3ccccc32)c1</t>
  </si>
  <si>
    <t>DUDE_3846</t>
  </si>
  <si>
    <t>CN(c1ccc(S(=O)(=O)N(C)c2cccc(C#N)c2)cc1)c1cccc(C(=O)C=CNC=O)c1</t>
  </si>
  <si>
    <t>DUDE_3847</t>
  </si>
  <si>
    <t>C=C(C)COc1ccccc1N(CCc1ccc(C)c(C=O)c1)C(=O)Cn1c(=S)[nH]n(C)c1=O</t>
  </si>
  <si>
    <t>DUDE_3848</t>
  </si>
  <si>
    <t>COc1cc(CN(C)C(=O)c2nc3ccc(C(=O)Oc4ccccc4N(C)C)cc3s2)ccn1</t>
  </si>
  <si>
    <t>DUDE_3849</t>
  </si>
  <si>
    <t>O=C1C(SCC(=O)N2CC(O)(c3ccccc3)c3ccccc32)=NCCN1Cc1ccco1</t>
  </si>
  <si>
    <t>DUDE_3850</t>
  </si>
  <si>
    <t>CCN(C(=O)NCc1nc(C(C)C)c2ccc(S(=O)(=O)c3ccccc3OC)cc2n1)C(C)C</t>
  </si>
  <si>
    <t>DUDE_3851</t>
  </si>
  <si>
    <t>COC(=O)C1CCC(O)CCN1c1cc(N=CC=NC=CC(=O)N(C)C=NC=C(F)CS)ncn1</t>
  </si>
  <si>
    <t>DUDE_3852</t>
  </si>
  <si>
    <t>Cc1nccn1C(=O)C1CCCN(C(=O)n2nc(C(C)C)nc2SCC(=O)NCCOC=CF)C1</t>
  </si>
  <si>
    <t>DUDE_3853</t>
  </si>
  <si>
    <t>CCC(c1nn(C(=O)OC(C)(C)C)c(=NC2OC(=O)NC(C)=C2C(C)=NC=NC)s1)N(C)CCF</t>
  </si>
  <si>
    <t>DUDE_3854</t>
  </si>
  <si>
    <t>Cc1nc(CCc2c(C)c(C)cc(NC(=O)c3cnn(C)c3)c2N=CC=NC(C)[SH](=O)=O)no1</t>
  </si>
  <si>
    <t>DUDE_3855</t>
  </si>
  <si>
    <t>CCSc1nncn1CCN(CC)C(=O)OCC(=O)N1CCc2c1ccc(F)c2NC(=O)N(C)C</t>
  </si>
  <si>
    <t>DUDE_3856</t>
  </si>
  <si>
    <t>C=C(F)C(CSC(=O)Nc1cc(N2CCC(C)(OCC)C(c3noc(C)n3)C2)nc(=O)n1C)=NC</t>
  </si>
  <si>
    <t>DUDE_3857</t>
  </si>
  <si>
    <t>CC=C(C=CF)C=Cc1nnc(C2CCCN2C(=O)Nc2nnc(COC)s2)n1CC(=O)OCC</t>
  </si>
  <si>
    <t>DUDE_3858</t>
  </si>
  <si>
    <t>Cc1nn(C=CC=O)c(C)c1CN(C)C(=O)Nc1nnc(-c2cc(F)c(C#N)cc2OCCS)o1</t>
  </si>
  <si>
    <t>DUDE_3859</t>
  </si>
  <si>
    <t>C=CC=Cc1nc2c(s1)=Cc1oc(=O)n(CCC#N)c1CN(C)C(=O)OCC(=NNC=CCF)N=2</t>
  </si>
  <si>
    <t>DUDE_3860</t>
  </si>
  <si>
    <t>CC(=CF)n1nc(C)c2cc(C(=O)OC(C)C(=O)Nc3nnc(C)s3)c(C=CC(=O)N(C)C)nc21</t>
  </si>
  <si>
    <t>DUDE_3861</t>
  </si>
  <si>
    <t>CN(C)C(=O)Cn1nnnc1-c1ccnc(Nc2ccccc2Oc2ccc([SH](=O)=O)cc2F)c1</t>
  </si>
  <si>
    <t>DUDE_3862</t>
  </si>
  <si>
    <t>Cc1ccnc2nc(-c3ccc(OC(=O)OCC(=O)N(C)C)c(-c4csc(NCCF)n4)c3)nn12</t>
  </si>
  <si>
    <t>DUDE_3863</t>
  </si>
  <si>
    <t>CCN(CCF)CCS(=O)(=O)NN=Cc1ccc(N2C(=O)c3c(C)nn4ccnc4c3C2=O)cc1</t>
  </si>
  <si>
    <t>DUDE_3864</t>
  </si>
  <si>
    <t>CCN(CCc1nnc(CF)s1)C(=O)C(C)=CC1=NN(C(C)=O)c2cc(NC(C)=O)ccc2O1</t>
  </si>
  <si>
    <t>DUDE_3865</t>
  </si>
  <si>
    <t>CCOc1ccc(-c2nnnn2-c2ccc(NC(=O)c3cc([SH]=O)c(=O)n(CC)n3)cc2)cc1F</t>
  </si>
  <si>
    <t>DUDE_3866</t>
  </si>
  <si>
    <t>Cc1oc(C)c2c(SCc3cc(CN4CCN(C(=O)c5nc(CF)n[nH]5)CC4=O)on3)cncc12</t>
  </si>
  <si>
    <t>DUDE_3867</t>
  </si>
  <si>
    <t>CCN1C=CC(=CCOF)C(NC(=O)CCN(Cc2nccc(C)n2)S(=O)(=O)c2cccnc2)=N1</t>
  </si>
  <si>
    <t>DUDE_3868</t>
  </si>
  <si>
    <t>CCN(CCN1C(C=N)=C(F)CS1(=O)=O)C(=O)NCC1CN(c2nccc3ncccc23)CCO1</t>
  </si>
  <si>
    <t>DUDE_3869</t>
  </si>
  <si>
    <t>C=COCc1nnc(N(C)C(=O)c2ccc(C=NNC(=O)C=CC3=CC(=O)NCC(F)=C3)cn2)s1</t>
  </si>
  <si>
    <t>DUDE_3870</t>
  </si>
  <si>
    <t>COc1ccc(OCC#N)cc1NC(=O)Cn1ncc(C2=CC(C=N)=C(F)S2=CCC#N)nc1=O</t>
  </si>
  <si>
    <t>DUDE_3871</t>
  </si>
  <si>
    <t>CC=C1OC(C(=O)NCCN2CC(=O)N(c3ccc(-c4nnc(N(C)C)s4)cc3)C2=O)=CC1=NF</t>
  </si>
  <si>
    <t>DUDE_3872</t>
  </si>
  <si>
    <t>CN(C)C(=O)CNC(=O)N1CCN(Cc2cnc(C=CCC3=CC(=C(F)F)C(=N)O3)n2C)C(=O)C1</t>
  </si>
  <si>
    <t>DUDE_3873</t>
  </si>
  <si>
    <t>O=C(CN(CCCS(=O)(=O)c1ccccn1)C(=O)N1CCn2cnnc2C1)Nc1ccc(F)cc1</t>
  </si>
  <si>
    <t>DUDE_3874</t>
  </si>
  <si>
    <t>CC=C(C(CCF)N(CCO)C(=O)c1nc(N(C)C)cc(-c2nc3nccn3[nH]2)c1C)S(C)(=O)=O</t>
  </si>
  <si>
    <t>DUDE_3875</t>
  </si>
  <si>
    <t>CCN(CC[SH](=O)=O)c1ccc2cnn(C(=O)Nc3c(-c4ccncc4F)cnn3C)c(=O)c2c1</t>
  </si>
  <si>
    <t>DUDE_3876</t>
  </si>
  <si>
    <t>COc1cnc(N(C)F)cc1NC(=O)c1csc(C=Cc2cnn(C)c2C(=O)N(C)C(C)CO)n1</t>
  </si>
  <si>
    <t>DUDE_3877</t>
  </si>
  <si>
    <t>CN(Cc1nnc(C(NC(=O)Nc2ccc(F)cc2)C2CC2)s1)C(=O)COC(=O)c1cnn(C)c1</t>
  </si>
  <si>
    <t>DUDE_3878</t>
  </si>
  <si>
    <t>CCSc1nn(CC(=O)NC2CCN(C)C2=O)c(=O)n1Cc1nn(-c2ccc(F)cc2)cc1OC</t>
  </si>
  <si>
    <t>DUDE_3879</t>
  </si>
  <si>
    <t>CCn1nc(-c2oc(C(=O)NC)c(C)c2OC)nc1N=C1C=CC(C)=NC1=CC(F)=CC(=O)NS</t>
  </si>
  <si>
    <t>DUDE_3880</t>
  </si>
  <si>
    <t>CC=C(CF)COc1cc(C)ccc1NC(=O)C(=NNC=O)C(C)=NC(=O)c1nnc(N(C)C)s1</t>
  </si>
  <si>
    <t>DUDE_3881</t>
  </si>
  <si>
    <t>Cc1ccsc1C(=O)N(C)Cc1noc(CNC(=O)N(C)c2ccnc(-c3noc(C)c3F)c2)n1</t>
  </si>
  <si>
    <t>DUDE_3882</t>
  </si>
  <si>
    <t>CNC(=Cc1nnc(SCc2ccncc2)o1)N(C)CC(=O)Nc1nc2cc(F)ccc2o1</t>
  </si>
  <si>
    <t>DUDE_3883</t>
  </si>
  <si>
    <t>CCOC1CN(C(=O)CS)CCN(C(=O)Nc2cc(-c3noc(-c4ccncc4)n3)ccn2)C1</t>
  </si>
  <si>
    <t>DUDE_3884</t>
  </si>
  <si>
    <t>O=C(COCc1cnn(-c2ccccn2)c1)N1CCCC(c2noc(-c3nc(CF)cs3)n2)C1</t>
  </si>
  <si>
    <t>DUDE_3885</t>
  </si>
  <si>
    <t>CCC(C)Oc1nn(C)c2ncc(C(=O)N3CCN(C(=O)CNC(=O)c4cscn4)CC3)cc12</t>
  </si>
  <si>
    <t>DUDE_3886</t>
  </si>
  <si>
    <t>COC(=O)c1cccc(-c2noc(CSCc3cnn(-c4cccnc4NC(=O)NCF)c3)n2)c1</t>
  </si>
  <si>
    <t>DUDE_3887</t>
  </si>
  <si>
    <t>CNC(=O)c1ccc(OC(C)=Cc2nn(C)c3c(N4CCC(SF)(C(=O)O)CC4)nncc23)nc1</t>
  </si>
  <si>
    <t>DUDE_3888</t>
  </si>
  <si>
    <t>CCc1nnnn1C(Cc1ccc(F)cc1)C(=O)NC(c1ccco1)=c1oc2n(c1=O)CCSN=2</t>
  </si>
  <si>
    <t>DUDE_3889</t>
  </si>
  <si>
    <t>CCN(C(=O)c1ccc(-c2nc(C)no2)cc1)C(C)CNS(=O)(=O)Cc1nn(C)c2[nH]ccc12</t>
  </si>
  <si>
    <t>DUDE_3890</t>
  </si>
  <si>
    <t>Cc1c(C(=O)N(CCC#N)CC(C)N2CCNS2(=O)=O)nc(Oc2ccccc2F)c2n[nH]cc12</t>
  </si>
  <si>
    <t>DUDE_3891</t>
  </si>
  <si>
    <t>C=CCN(C(=O)Cn1nc(-c2cn[nH]c2)c(O)nc1=O)C(CCC)c1ccc(OC)nc1</t>
  </si>
  <si>
    <t>DUDE_3892</t>
  </si>
  <si>
    <t>CNC(=O)CN(Cc1ccno1)C(=O)Cn1ccc(C(=O)NC2Cc3nncn3C(C)C2)c1C</t>
  </si>
  <si>
    <t>DUDE_3893</t>
  </si>
  <si>
    <t>CC1(CF)NC(=O)C2=NN(c3cccc(-c4cc[nH]n4)c3)C(=Cc3ncccc3O[SH]=O)C(=O)N21</t>
  </si>
  <si>
    <t>DUDE_3894</t>
  </si>
  <si>
    <t>CSC=CC(=O)N(C(=O)c1cccc(F)c1NC=N)c1ccc(C=Nn2c(=O)[nH]n(C)c2=O)cc1</t>
  </si>
  <si>
    <t>DUDE_3895</t>
  </si>
  <si>
    <t>Cc1nc2sc(C(=O)Nc3ccccc3F)cn2c(=O)c1CC(=O)N1CCN(c2ncno2)CC1</t>
  </si>
  <si>
    <t>DUDE_3896</t>
  </si>
  <si>
    <t>Cc1c(CC(=O)NCC(=O)N2CC=C3C(=Nc4ccccc4N3C(=O)CONS)C2)c(F)nn1C</t>
  </si>
  <si>
    <t>DUDE_3897</t>
  </si>
  <si>
    <t>Cn1c(CC(O)=Nc2ncc(C(=O)N3CCOCC3)s2)nc2cc(F)c(C(=O)N3CCC3)cc21</t>
  </si>
  <si>
    <t>DUDE_3898</t>
  </si>
  <si>
    <t>CC(Sc1ccc(-c2ncnn2C)cc1)C(=O)N1CCN(C(=O)NCc2ccn(C)c2)C1=O</t>
  </si>
  <si>
    <t>DUDE_3899</t>
  </si>
  <si>
    <t>CCC(=O)OC1(c2cccc(F)c2)NC(=O)N(C2CCN(c3nnn4c3C(C)=NC4=S)CC2)C1=O</t>
  </si>
  <si>
    <t>DUDE_3900</t>
  </si>
  <si>
    <t>CCN(C(=O)S(=O)F)c1cccc(N=c2nc3n(C(C)=CC(C)=O)c4nccn4cc-3c(=O)[nH]2)c1</t>
  </si>
  <si>
    <t>DUDE_3901</t>
  </si>
  <si>
    <t>CCN(CC)C(=O)CNC(=O)C1=NN(C)C(=CC=Nc2nnc(NC(=O)C3=CCOC=C3Cl)s2)C1</t>
  </si>
  <si>
    <t>DUDE_3903</t>
  </si>
  <si>
    <t>C=C(C)C=CC=Cc1n[nH]c(NC(=O)CN(C(=O)C=CC)c2nnc(-c3c(Cl)oc(=O)n3C)s2)n1</t>
  </si>
  <si>
    <t>DUDE_3904</t>
  </si>
  <si>
    <t>CNC(=O)C1(C2=CCC=C2Cl)CN(C(=O)c2ncnnc2SCC(=O)Nc2ncno2)CC1(C)C</t>
  </si>
  <si>
    <t>DUDE_3905</t>
  </si>
  <si>
    <t>CSCCN(C)C(=O)NC(=O)CN(C(=O)N(C)C)C1=NC(CNc2c(C)ccnc2Cl)=NC(=O)C1</t>
  </si>
  <si>
    <t>DUDE_3906</t>
  </si>
  <si>
    <t>CC=CN=Cc1ccncc1N=c1[nH]c(C2=CS(=O)(=O)N=C2N(C)C)c(CCl)n1CC(=O)NC</t>
  </si>
  <si>
    <t>DUDE_3907</t>
  </si>
  <si>
    <t>COc1cc(C)c(Cl)cc1CCCc1n[nH]c(=NC(=O)c2nnc(NC(=O)c3cnco3)s2)n1C</t>
  </si>
  <si>
    <t>DUDE_3908</t>
  </si>
  <si>
    <t>CCN1CCCN(c2nc(C(=O)Cn3c(=NC(=O)Nc4ccc(C)s4)[nH]oc3=O)cnc2Cl)CC1</t>
  </si>
  <si>
    <t>DUDE_3909</t>
  </si>
  <si>
    <t>Cn1c(=O)[nH]cc(N(c2ccc(OCC(=O)N3CCN(SO)CC3)nc2)c2ccnc(Cl)c2)c1=O</t>
  </si>
  <si>
    <t>DUDE_3910</t>
  </si>
  <si>
    <t>CC(=NNC(=O)c1cc(C)c(C#N)c(NC(=O)C2=C(C)C=C(Cl)N([SH]=O)N2C)n1)C1=NOC(C)C1</t>
  </si>
  <si>
    <t>DUDE_3911</t>
  </si>
  <si>
    <t>CN(Cc1noc(COc2cccc(Cl)c2)n1)C(=O)C(=CN=C1NCc2cncc(n2)N1)S(C)=O</t>
  </si>
  <si>
    <t>DUDE_3912</t>
  </si>
  <si>
    <t>C=C(O)C(=C)c1csc(CCN(CC(=O)NC)C(=O)C(=O)N2CCN(c3ncnc(Cl)n3)CC2)n1</t>
  </si>
  <si>
    <t>DUDE_3914</t>
  </si>
  <si>
    <t>COCCc1ccc(NC(=O)CCN(C(=O)c2cnn3c2sc2[nH]nnc23)c2ccc(Cl)cn2)o1</t>
  </si>
  <si>
    <t>DUDE_3915</t>
  </si>
  <si>
    <t>CCN(C)Cc1nnc2c(=C(C=C3SC(CO)=C(C)N(CC)C3=O)N3CC(=O)NC3=O)cnn12</t>
  </si>
  <si>
    <t>DUDE_3917</t>
  </si>
  <si>
    <t>CCC1CCCN(S(=O)(=O)c2ccc(Cl)c(NC(=O)NCc3noc(-c4ccn(C)n4)n3)n2)CC1</t>
  </si>
  <si>
    <t>DUDE_3918</t>
  </si>
  <si>
    <t>CC(CNC(=O)Nc1nc2c(=O)nc3sc(C4CC4)nn3c2o1)N1CC(n2cccc2)CC1=O</t>
  </si>
  <si>
    <t>DUDE_3919</t>
  </si>
  <si>
    <t>O=C(NCc1cn[nH]c1)c1scc2c1CCN(C(=O)COc1ncnnc1N1CCCC1=O)C2</t>
  </si>
  <si>
    <t>DUDE_3920</t>
  </si>
  <si>
    <t>CC(Sc1ncnn1C)C(=O)Nc1ccncc1C(=O)Nc1cc2c(cc1Cl)CN(N=O)CC2</t>
  </si>
  <si>
    <t>DUDE_3921</t>
  </si>
  <si>
    <t>CC1=NC(=C(C(O)=Nc2cnn(Cc3ncc[nH]3)n2)C(CCCl)c2ccncc2)OCC1</t>
  </si>
  <si>
    <t>DUDE_3923</t>
  </si>
  <si>
    <t>CCN(Cc1coc(C=C(Cl)C=O)n1)c1nnc(NC(=O)c2c[nH]c3c(C)cccc23)nn1</t>
  </si>
  <si>
    <t>DUDE_3924</t>
  </si>
  <si>
    <t>CCNC(=O)C(NC(=O)N(C)Cc1ccco1)c1nc2sc(NC(=O)Cn3ccc(Cl)c3)cn2n1</t>
  </si>
  <si>
    <t>DUDE_3925</t>
  </si>
  <si>
    <t>CC(=O)NN=C1N=CN=C2C(=NC3=CCC=C3)N(CCCl)C(=O)N2CC(=O)N2CCCC2CS1=O</t>
  </si>
  <si>
    <t>DUDE_3927</t>
  </si>
  <si>
    <t>CC(C)n1cc(C(=O)Nc2nc3nnc(Cl)cn3c2C(=O)N(C)c2ccc(C[SH](=O)=O)cc2)cn1</t>
  </si>
  <si>
    <t>DUDE_3928</t>
  </si>
  <si>
    <t>CCNc1nc(CC[SH](=O)=O)nnc1CN1CCN(C=Nc2nc3cc(OC)c(Cl)cc3o2)CC1</t>
  </si>
  <si>
    <t>DUDE_3929</t>
  </si>
  <si>
    <t>CN(C(=O)c1ccc(N2CCCC(c3nnno3)C2)nc1Cl)c1ccc(NNC(=O)C=NO)cc1</t>
  </si>
  <si>
    <t>DUDE_3930</t>
  </si>
  <si>
    <t>CNC(=NCl)Sc1nccc(CCN2C(=O)COc3cc(-n4cc(C(=O)O)c(NC)n4)ccc32)n1</t>
  </si>
  <si>
    <t>DUDE_3931</t>
  </si>
  <si>
    <t>COc1cc(Cl)c(C(N=C2NC(=O)CS2)=NC=NN=C2C=CCCC2)cc1NC(=O)N(C)C=NO</t>
  </si>
  <si>
    <t>DUDE_3932</t>
  </si>
  <si>
    <t>Cc1cc2c(cc1C)S(=O)(=O)N(Cc1cccc(Cl)c1C=C1NN=C3C(=NNC=O)N=NN13)C2=O</t>
  </si>
  <si>
    <t>DUDE_3934</t>
  </si>
  <si>
    <t>CN(C(=O)CNC(=O)CCC(=O)N1CCc2c(Cl)ccnc2C1SC1=NCC(=O)N1)c1cn[nH]c1</t>
  </si>
  <si>
    <t>DUDE_3935</t>
  </si>
  <si>
    <t>CN(C=O)C1=CN=C(O)C(=CCCl)NC(=O)Cn2c(nc3cc(N4CCCC4)nnc3c2=O)SC1</t>
  </si>
  <si>
    <t>DUDE_3936</t>
  </si>
  <si>
    <t>C=NC1=C(Cl)C(Nc2ncnc(N3CCCCC3C(=O)NC=CN)c2S(=O)(=O)N(C)C)=C(C)OC1</t>
  </si>
  <si>
    <t>DUDE_3937</t>
  </si>
  <si>
    <t>CC(=O)n1nnc(=O)cc1Sc1ccc(Cn2cc(NC(=O)Cn3cnccc3=O)cn2)cc1</t>
  </si>
  <si>
    <t>DUDE_3939</t>
  </si>
  <si>
    <t>CCc1c(C(=O)NC2CC(=O)N(N=C(C)c3sc(C)nc3C)C2=O)nnn1-c1ccnc(Cl)c1</t>
  </si>
  <si>
    <t>DUDE_3940</t>
  </si>
  <si>
    <t>CCn1[nH]c(=O)c(C(c2ccc(Cl)cc2)c2c(C)n3nnc(CN(C)[SH](=O)=O)nc3nc2=O)c1C</t>
  </si>
  <si>
    <t>DUDE_3941</t>
  </si>
  <si>
    <t>CC(c1cnn([SH](=O)=O)c1)N(Cc1ccc(Cl)cn1)C(=NC(=O)C(=O)Nc1cccnc1)N(C)C</t>
  </si>
  <si>
    <t>DUDE_3942</t>
  </si>
  <si>
    <t>C=CC(=CC)CN(C)c1ccc(Cl)cc1CS(=O)(=O)NNC(=O)C1C=C(c2nc(=O)cn[nH]2)N=N1</t>
  </si>
  <si>
    <t>DUDE_3943</t>
  </si>
  <si>
    <t>Cc1nc(C)c(C(=O)NCc2ncnn2-c2cccc(C(=O)N(C)CC(=O)NCCSCCl)n2)o1</t>
  </si>
  <si>
    <t>DUDE_3944</t>
  </si>
  <si>
    <t>CCCc1c(C)nc(N(C)C(=O)Nc2cncc(NS(C)(=O)=O)c2)nc1NCc1ccc(Cl)o1</t>
  </si>
  <si>
    <t>DUDE_3945</t>
  </si>
  <si>
    <t>COc1cc2c(cc1C=NN1CC(=O)N=C(Nc3nc(CCl)c4c(n3)NS(=O)(=O)CC4)C1)=NCC=2</t>
  </si>
  <si>
    <t>DUDE_3946</t>
  </si>
  <si>
    <t>CCS(=O)C(=C1NC=CCN1)c1nnc(-c2cc(C(=O)OC)c(C)c3cnn(C)c23)o1</t>
  </si>
  <si>
    <t>DUDE_3948</t>
  </si>
  <si>
    <t>CC(CNC(=O)NCc1ccc(Cn2cnnn2)cc1)C(=O)N1CCN(S(C)(=O)=O)CC1</t>
  </si>
  <si>
    <t>DUDE_3949</t>
  </si>
  <si>
    <t>Cc1nc(C(C)NC(=O)COC(=CSC(C)C(=O)NC#N)c2ccc(-c3nc[nH]n3)cc2)no1</t>
  </si>
  <si>
    <t>DUDE_3950</t>
  </si>
  <si>
    <t>CC(=O)Oc1ccccc1-n1nc(Cl)cc1C(=O)NNC(=O)Cn1ccnc1-c1cnn(C)c1</t>
  </si>
  <si>
    <t>DUDE_3951</t>
  </si>
  <si>
    <t>C=NC(=C)C(=O)NC(=NC(C)=NC(N)=O)SC(Cl)=CN=CC=CC(=O)N1CCN(C(C)=O)CC1</t>
  </si>
  <si>
    <t>DUDE_3952</t>
  </si>
  <si>
    <t>CSc1cc(C(=O)Nc2ccc(OCC(=O)Nc3cc4[nH]nc(C)c(=O)n4n3)cc2Cl)nn1C</t>
  </si>
  <si>
    <t>DUDE_3953</t>
  </si>
  <si>
    <t>C=C(C)NC(=O)c1c(C)nn(-c2nnc(NC(=O)C(=CC)C(=C)Cl)s2)c1NC(=O)C(=O)N(C)C</t>
  </si>
  <si>
    <t>DUDE_3957</t>
  </si>
  <si>
    <t>CNC(=O)N(NC(=O)C(OC(=O)Cn1cccc1)c1ccc(NN=S)nc1)c1ccc(Cl)nc1</t>
  </si>
  <si>
    <t>DUDE_3959</t>
  </si>
  <si>
    <t>CN(CC(=O)NCc1cnn2cn[nH]c12)C(=O)c1cc(C(=O)N2CCCCCC2)[nH]c1Cl</t>
  </si>
  <si>
    <t>DUDE_3960</t>
  </si>
  <si>
    <t>COc1cc(CNC(=O)Nc2ccc(-c3nc(C)nc(NCC(=CCl)[SH](=O)=O)n3)nc2)ccn1</t>
  </si>
  <si>
    <t>DUDE_3961</t>
  </si>
  <si>
    <t>CCCS(=O)(=O)N1CC(C)CC(C2=NC(=O)Nc3cnn(-c4nccc(OCCCl)n4)c3N2)C1</t>
  </si>
  <si>
    <t>DUDE_3962</t>
  </si>
  <si>
    <t>CNC(=O)C(Sc1nncn1C)C(=O)N1CC(=CNC(=O)Nc2ccon2)c2ccc(Cl)cc21</t>
  </si>
  <si>
    <t>DUDE_3963</t>
  </si>
  <si>
    <t>CC(NC(=O)NCC(=O)N1CC2=CSC=NC(Cl)=C2C1)C(CNC=O)Cc1nn(C)c(=O)n1C</t>
  </si>
  <si>
    <t>DUDE_3964</t>
  </si>
  <si>
    <t>CCc1onc(C)c1NC(=O)C(Cl)=c1c(=O)[nH]c(=O)[nH]c1=CC(C)=Nc1nc2scc(C)n2n1</t>
  </si>
  <si>
    <t>DUDE_3966</t>
  </si>
  <si>
    <t>Cc1ccc(N=c2[nH]c(=NC(=O)CCS(=O)CC(=O)N=c3[nH]nc4ccccn34)[nH]o2)cc1Cl</t>
  </si>
  <si>
    <t>DUDE_3967</t>
  </si>
  <si>
    <t>CC1=NC(C)=C(C(=O)NCCc2nc(N(C)C(=O)c3n[nH]c(=O)cc3N)nc(C)c2CCl)S1=O</t>
  </si>
  <si>
    <t>DUDE_3969</t>
  </si>
  <si>
    <t>Cc1nc2cc(C=Cc3nn(C)c(=O)n(CCNC(=O)CC(=O)NN=C(S)Cl)c3=O)ccc2[nH]1</t>
  </si>
  <si>
    <t>DUDE_3970</t>
  </si>
  <si>
    <t>COc1cc(C)c(C=O)cc1NC(=O)C=NNC(=O)N=c1sc(C)nn1-c1cc(C)ncn1</t>
  </si>
  <si>
    <t>DUDE_3971</t>
  </si>
  <si>
    <t>COC(=CNCCC#N)C(=NNC(=O)N1CCc2n[nH]cc2C1)S(=O)(=O)Nc1ccccc1Cl</t>
  </si>
  <si>
    <t>DUDE_3972</t>
  </si>
  <si>
    <t>Cc1cc(NN=O)c(NC(=O)c2cnc(C3CN(C(=O)c4c[nH]nc4C)CCO3)s2)cc1Cl</t>
  </si>
  <si>
    <t>DUDE_3973</t>
  </si>
  <si>
    <t>Cc1cc(Cl)c(NN=O)c(Nc2cc(C#N)cc(N(C)C(=O)NS(=O)(=O)c3cccnc3)n2)c1</t>
  </si>
  <si>
    <t>DUDE_3974</t>
  </si>
  <si>
    <t>Cc1noc(CNC(=O)Nc2cccc(NC3=NS(=O)(=O)C(c4cccnc4Cl)=C3C#N)c2)n1</t>
  </si>
  <si>
    <t>DUDE_3975</t>
  </si>
  <si>
    <t>Cn1nc(-c2ccc(Nc3ccc(C(=O)Nc4ccn(CCl)n4)cc3)nc2)c(=O)[nH]c1=O</t>
  </si>
  <si>
    <t>DUDE_3976</t>
  </si>
  <si>
    <t>CC(=O)Nc1cnc(SCC(=O)Nc2ccc(-c3nc(C(=O)NC#N)c(C)o3)cc2Cl)nc1</t>
  </si>
  <si>
    <t>DUDE_3977</t>
  </si>
  <si>
    <t>CC(=O)OC(C)C(=O)Nc1ccnc2ncc(NC(=O)N3CC=C(CC#N)CC3)c(=S)n12</t>
  </si>
  <si>
    <t>DUDE_3978</t>
  </si>
  <si>
    <t>Cc1nn(CC(=O)Nc2ccc(Cl)c(NC(=O)N(C)C)c2)nc1-c1ccnc(N(C)[SH](=O)=O)c1</t>
  </si>
  <si>
    <t>DUDE_3979</t>
  </si>
  <si>
    <t>CCn1nc(NC(=O)NC(=O)NCC(=CSCc2nc(C)no2)c2ccc(C)o2)c(Cl)c1C</t>
  </si>
  <si>
    <t>DUDE_3980</t>
  </si>
  <si>
    <t>CCN(C)C(=O)c1n[nH]cc1NC(=O)C(=O)NN=C(Cc1nnc(SCCl)o1)c1ccccc1</t>
  </si>
  <si>
    <t>DUDE_3981</t>
  </si>
  <si>
    <t>Cc1nnc(-c2ccc(NC(=O)c3n[nH]c(C4CCCN(C5=CS(=O)(=O)N=N5)C4)c3Cl)cc2)o1</t>
  </si>
  <si>
    <t>DUDE_3984</t>
  </si>
  <si>
    <t>CCOC(=O)NN=C1C(=O)NC(=NC(=O)c2csc(=Nc3cccc(Cl)c3C)[nH]2)N=C1N(C)C</t>
  </si>
  <si>
    <t>DUDE_3985</t>
  </si>
  <si>
    <t>Cc1[nH]nc2nc3c(cc12)SCC3NC(=O)NCCN(C(=O)OC(C)(C)C)C(=O)N(C)C</t>
  </si>
  <si>
    <t>DUDE_3987</t>
  </si>
  <si>
    <t>CN(C)S(=O)(=O)N=C(N)C(=NCCl)Nc1ccc(-c2nc(COc3ccccc3)no2)cc1</t>
  </si>
  <si>
    <t>DUDE_3988</t>
  </si>
  <si>
    <t>C=C1CNC(=O)C(=CCCl)C(=O)NNC(=O)C(CN(C)C(=O)CSC)=NNc2ncc(C)c1n2</t>
  </si>
  <si>
    <t>DUDE_3989</t>
  </si>
  <si>
    <t>CN=C(CN(C=O)c1ncccn1)OC(=O)N(C)CC(=O)Nc1cc(Cl)c(C)cc1SC(=N)N</t>
  </si>
  <si>
    <t>DUDE_3990</t>
  </si>
  <si>
    <t>Cc1nc(Sc2ccnc(C(=O)NC(C)CO)c2)n(C(=O)C(C)NC(=O)c2cn[nH]c2C)n1</t>
  </si>
  <si>
    <t>DUDE_3991</t>
  </si>
  <si>
    <t>Cc1c(C(=O)N2C=N2)sc(-n2ccc(N3C=CNC(=O)C=CCNC(=O)NC(=O)CC3)n2)c1Cl</t>
  </si>
  <si>
    <t>DUDE_3992</t>
  </si>
  <si>
    <t>O=Cc1cccc(-n2ncc3c2NC(=O)NC3C(=O)N2CCN(C(=O)NC(S)=NCCl)CC2)c1</t>
  </si>
  <si>
    <t>DUDE_3993</t>
  </si>
  <si>
    <t>CC(NC(=O)Nc1cccc(-c2nccc(-c3ccncc3)n2)c1)C(=O)NC1=NS(=O)ON1</t>
  </si>
  <si>
    <t>DUDE_3994</t>
  </si>
  <si>
    <t>CC(NC(=O)c1ccc2c(-c3cnc(N4CCOCC4)c(Cl)c3)nc(=NN)sc2n1)C(=O)O</t>
  </si>
  <si>
    <t>DUDE_3995</t>
  </si>
  <si>
    <t>C=CCNC(=O)CN(c1cc2nnc3cc(C)ccc3n2n1)S(=O)(=O)NCC(O)=NC=CCCl</t>
  </si>
  <si>
    <t>DUDE_3996</t>
  </si>
  <si>
    <t>CC(Sc1nc2[nH]ncc2c(=O)[nH]1)C(=O)Nc1cccc(C(=O)N2CCN(C(=O)NCl)CC2)c1</t>
  </si>
  <si>
    <t>DUDE_3997</t>
  </si>
  <si>
    <t>CNC=CN(Cc1cncc(Oc2cc(O)nnc2NS(C)=O)n1)C(=O)Nc1cccc(Cl)c1</t>
  </si>
  <si>
    <t>DUDE_3998</t>
  </si>
  <si>
    <t>CS(=O)c1cc(NC(=O)c2cccc(NC(=O)Nc3nccnc3Cl)c2)ccc1N(C=O)N=N</t>
  </si>
  <si>
    <t>DUDE_4000</t>
  </si>
  <si>
    <t>CC(NC(=O)Nc1ccc(Cl)cc1-c1nnno1)c1nc(SCC=O)no1</t>
  </si>
  <si>
    <t>DUDE_4001</t>
  </si>
  <si>
    <t>C=C(C)N1C=CN2C(C)=NC=CC2=NN=C(SCC(=O)C=C(C)NC)N(CC(F)F)CCCC1=O</t>
  </si>
  <si>
    <t>DUDE_4002</t>
  </si>
  <si>
    <t>CC(C)(C)CCC=NC1=C(C#N)C(=O)C(=CN=CC(=O)Nc2ccc(-n3cncn3)cc2)S1</t>
  </si>
  <si>
    <t>DUDE_4003</t>
  </si>
  <si>
    <t>CC(C)(C)c1nn(C(=CC(=O)Nc2cnn(CC(F)F)c2)C(=O)N=C2CCCS2)c2ncccc12</t>
  </si>
  <si>
    <t>DUDE_4004</t>
  </si>
  <si>
    <t>C=CCn1ccc(C(=O)NC2(C(=O)N=C(SCC(=CC)C(F)=CF)n3ncnc3C)CCCC2)n1</t>
  </si>
  <si>
    <t>DUDE_4005</t>
  </si>
  <si>
    <t>C=CCCN1C=CC(F)(F)NC1=NC(=O)C(O)=Cc1csc(N2CCCCC2=NN2C=CCC2)n1</t>
  </si>
  <si>
    <t>DUDE_4006</t>
  </si>
  <si>
    <t>CCC(C=Cc1cn2c(=O)[nH]nc2s1)N(CC(N=CC(F)F)=NC)C(=O)c1cc(C)ccc1C#N</t>
  </si>
  <si>
    <t>DUDE_4007</t>
  </si>
  <si>
    <t>C=C(C(=O)NC(CN1CCN(C(=O)N=c2ccccn2CC(C)C)CC1)=Nc1nccs1)C(F)F</t>
  </si>
  <si>
    <t>DUDE_4008</t>
  </si>
  <si>
    <t>CC=C(C(O)=C(F)F)N1CCN(C(=O)CSc2ncn(C)n2)CC1c1nc(=CC)c2n1C(C)CC=2</t>
  </si>
  <si>
    <t>DUDE_4009</t>
  </si>
  <si>
    <t>C=NC(C=NNC=NC(=NN=C(C)N=Cc1cccc2c1OCO2)N1CCC(CC)CC1)=C(F)F</t>
  </si>
  <si>
    <t>DUDE_4010</t>
  </si>
  <si>
    <t>Cc1cccnc1C(=O)Nc1ccnc(C(=O)N=C(SCc2cn(C)c(C=C(F)F)n2)N(C)C)c1</t>
  </si>
  <si>
    <t>DUDE_4011</t>
  </si>
  <si>
    <t>C=CC(=CC(F)F)CN(CC1=NCC=N1)c1ccn(C2=NCCS2)c(=NC(=O)c2ccc(C)o2)n1</t>
  </si>
  <si>
    <t>DUDE_4012</t>
  </si>
  <si>
    <t>C=Cc1csc(=NC(=O)C2(C)CCC(c3cn(C=CC(F)F)c4nc5ncccc5n4c3=O)=N2)[nH]1</t>
  </si>
  <si>
    <t>DUDE_4013</t>
  </si>
  <si>
    <t>CCc1cn2nc(CSC(CC(=O)N(C)C)C(=O)Nc3ccc(F)c4ccc(F)cc34)nc2nn1</t>
  </si>
  <si>
    <t>DUDE_4014</t>
  </si>
  <si>
    <t>CCCC1C=NN(C(C)C)C1=NC(=Nc1cc(=C(F)F)c(=CC[SH](=O)=O)nc1C)c1cn[nH]c1C</t>
  </si>
  <si>
    <t>DUDE_4015</t>
  </si>
  <si>
    <t>CCc1ccc(C=NNC2=Nc3nc(SCC(=O)N(C)C)nn3C(c3ccc(F)cc3C)C2)o1</t>
  </si>
  <si>
    <t>DUDE_4016</t>
  </si>
  <si>
    <t>CCc1cc(C=Nc2cc(N3CC=CCC3)nc(NC(=CC(=O)N(C)C)C(F)F)n2)ccn1</t>
  </si>
  <si>
    <t>DUDE_4017</t>
  </si>
  <si>
    <t>C=c1[nH]c(SCC)c(-n2c(C)cc(-n3cnc(C)n3)nc2=O)c(=Nc2ccoc2C)c1=CC(F)F</t>
  </si>
  <si>
    <t>DUDE_4018</t>
  </si>
  <si>
    <t>CCN(C(=O)Cc1c(CNC(C)C(F)F)nn2c1SCC2=NC)c1nn(C)c(=O)c2ccccc12</t>
  </si>
  <si>
    <t>DUDE_4019</t>
  </si>
  <si>
    <t>CC=C(C=C(F)F)Nc1nnc(N(CC)C(=O)c2ccccc2C(=O)N2CCN(CC#N)CC2)s1</t>
  </si>
  <si>
    <t>DUDE_4020</t>
  </si>
  <si>
    <t>Cc1ccc(NCc2cccc(-c3c(C)cnn3C(C)c3cn(C)nc3CS(=O)(=O)F)c2)nn1</t>
  </si>
  <si>
    <t>DUDE_4021</t>
  </si>
  <si>
    <t>CC=C1C(=C(F)F)N2C=C(C(=O)[SH]=O)CCN(CCC(C)C)Cc3cncnc3NN=C2C1C#N</t>
  </si>
  <si>
    <t>DUDE_4022</t>
  </si>
  <si>
    <t>CN(Cc1cc(-c2cc(F)ncc2F)no1)C(=O)Nc1cccc(Cc2nsc(C3CC3)n2)n1</t>
  </si>
  <si>
    <t>DUDE_4023</t>
  </si>
  <si>
    <t>CN=C(Sc1cccnc1)N1CCC(NC(=O)Cn2c(CCC(F)F)nc3ccc(C)nc32)C1=O</t>
  </si>
  <si>
    <t>DUDE_4024</t>
  </si>
  <si>
    <t>CC(CNC1=NS(=O)(=O)C=C1F)CN(Cc1ccc(-c2ccncn2)cn1)c1ncccc1F</t>
  </si>
  <si>
    <t>DUDE_4025</t>
  </si>
  <si>
    <t>CCc1c(C)sc2c(=O)n(CC)nc(N(CCc3c(C)ncn3C)C(=O)CC(N=C(F)F)=NC)c12</t>
  </si>
  <si>
    <t>DUDE_4026</t>
  </si>
  <si>
    <t>C=C(N=C(C)c1c(C)nn(-c2cc(Sc3ccc(F)c(F)c3)ncn2)c1NC(=O)N(C)CC)OC</t>
  </si>
  <si>
    <t>DUDE_4027</t>
  </si>
  <si>
    <t>CCCOc1c2c(nn1C)CCN(C(=O)Nn1nncc1-c1cc(F)c3c(c1)CC(C)(C)S3)C2</t>
  </si>
  <si>
    <t>DUDE_4028</t>
  </si>
  <si>
    <t>C=CC(=CC(F)F)c1nc(C)nc(Cc2nnc(NC(=O)C(C(C=C)=CC)N3CCCC3=O)s2)n1</t>
  </si>
  <si>
    <t>DUDE_4029</t>
  </si>
  <si>
    <t>C#CCNc1ccc(-c2noc(COc3ccc(Sc4nnc(C)n4C)cc3)n2)cn1</t>
  </si>
  <si>
    <t>DUDE_4030</t>
  </si>
  <si>
    <t>C=C1C(=CC)N(N=Cc2c(C)nn(CCCNC(=O)N(C)CCS(C)=O)c2C)C(NC)=CC1(F)F</t>
  </si>
  <si>
    <t>DUDE_4031</t>
  </si>
  <si>
    <t>Cc1cc(C)c(C(=O)NCc2c(C#N)nnc(Sc3ccncc3)c2CN2CCOCC2)[nH]1</t>
  </si>
  <si>
    <t>DUDE_4032</t>
  </si>
  <si>
    <t>C=C(F)C(=CCF)S(=O)(=O)N1CCN(Cc2ncnc3c2CN(Cc2ccc(NC)cc2)N3)CC1</t>
  </si>
  <si>
    <t>DUDE_4033</t>
  </si>
  <si>
    <t>Cc1nc2scc(C(=O)Nc3cc(N(C)C(F)F)c(C)cc3-c3cnn4ccccc34)c(=O)n2n1</t>
  </si>
  <si>
    <t>DUDE_4034</t>
  </si>
  <si>
    <t>C=NC(=CC)c1nc(C(F)F)cn1-c1ccc(S(=O)(=O)CCN2CCN(C3=NCN=C3)CC2)cc1</t>
  </si>
  <si>
    <t>DUDE_4035</t>
  </si>
  <si>
    <t>Cc1ccc(-c2c(COC(=O)Nc3ccc(N(C)C)nc3CSC(=N)C=C(F)F)nnn2C)cc1</t>
  </si>
  <si>
    <t>DUDE_4036</t>
  </si>
  <si>
    <t>CC(=O)Nc1ccc(CSCC(=O)N2C(C)Cn3c(C4=CNCC=C4)nnc3C2(C)C)cn1</t>
  </si>
  <si>
    <t>DUDE_4037</t>
  </si>
  <si>
    <t>CN(C)c1ncccc1CN(C)c1ccc(CNc2cccc(N3C=NS(=O)(=O)C3)n2)cc1</t>
  </si>
  <si>
    <t>DUDE_4038</t>
  </si>
  <si>
    <t>CNc1nccc(C(=O)N(C)c2ccc(C)c(N(C)C(=O)NC(CC#N)c3cccs3)c2)n1</t>
  </si>
  <si>
    <t>DUDE_4039</t>
  </si>
  <si>
    <t>C=C(CF)NCC1=C(C=NN(c2ccccc2)c2ccc(F)cn2)S(=O)(=O)N(C=CC)C=N1</t>
  </si>
  <si>
    <t>DUDE_4040</t>
  </si>
  <si>
    <t>CC(C)(S)CN(C(=O)c1ccc(NCc2nc(-c3cccnc3)no2)nn1)c1ccc(F)cc1</t>
  </si>
  <si>
    <t>DUDE_4041</t>
  </si>
  <si>
    <t>CNC(=O)C(C)SC(=NC(=O)CCc1ccccc1)N1CCN(C(=CC=NC2=NN2)C(F)F)CC1</t>
  </si>
  <si>
    <t>DUDE_4042</t>
  </si>
  <si>
    <t>Cc1nc(-c2ccc3c(c2)CCCC3)n(-c2nnc(C(=O)N3CCC(NC(=O)C(F)F)CC3)s2)n1</t>
  </si>
  <si>
    <t>DUDE_4043</t>
  </si>
  <si>
    <t>CC1=c2c(-c3nc(CNC(=O)N(CCc4ccc(F)c(F)c4)c4nnc(C)s4)no3)c[nH]c2=CC1</t>
  </si>
  <si>
    <t>DUDE_4044</t>
  </si>
  <si>
    <t>Cn1ncc2c(c1=O)N=C(SCc1nnc3c(F)cccn13)NC2CC(=O)c1ccccc1</t>
  </si>
  <si>
    <t>DUDE_4045</t>
  </si>
  <si>
    <t>CCN(c1cnn(C)c1)S(=O)(=O)c1ccc(N(C)Cc2c[nH]nc2-c2ccncc2)cc1</t>
  </si>
  <si>
    <t>DUDE_4046</t>
  </si>
  <si>
    <t>CNS(=O)(=O)c1cn(CCCN2CCCc3cccc(-c4c(F)cc5n[nH]nc5c4F)c32)nc1C</t>
  </si>
  <si>
    <t>DUDE_4047</t>
  </si>
  <si>
    <t>Cc1nc(-c2ccc(NCc3ccc(N(C)CC(F)F)nc3)cc2)n(-c2cccnc2)n1</t>
  </si>
  <si>
    <t>DUDE_4048</t>
  </si>
  <si>
    <t>CSc1cc(F)cc(C)c1N=C(CF)c1cccc(NC(=O)N(C)Cc2nc(C#N)no2)c1</t>
  </si>
  <si>
    <t>DUDE_4049</t>
  </si>
  <si>
    <t>CC=Cc1cnc2nc(Cc3c(C)nn(C(CC=O)C(C=NC[SH]=O)=CC(F)F)c3C)nn2c1C</t>
  </si>
  <si>
    <t>DUDE_4050</t>
  </si>
  <si>
    <t>CC(C)N=c1nc(NC(=O)c2cnc(N(C)C)nc2-c2cc(F)cc(F)c2)c2ccc(O)nc2s1</t>
  </si>
  <si>
    <t>DUDE_4051</t>
  </si>
  <si>
    <t>Cc1nncn(-c2ccccc2-n2ncc(COC(=O)C(C)SC(=O)NCCC#N)c2C)c1=O</t>
  </si>
  <si>
    <t>DUDE_4052</t>
  </si>
  <si>
    <t>C=CC=C1CCCN=C1n1ncn(CC(=O)NCCN2C(=O)CC(CCSC)N(C)C2=O)c1=O</t>
  </si>
  <si>
    <t>DUDE_4053</t>
  </si>
  <si>
    <t>CC1CCC(n2ncc3c(Oc4cnccn4)cc(CN4CCN(S(=O)(=O)O)CC4)nc32)CC1</t>
  </si>
  <si>
    <t>DUDE_4054</t>
  </si>
  <si>
    <t>CN(C)c1ncn(Cc2ccc(S(=O)(=O)Nc3ccc(C(=O)N4N=CCC4=O)cc3)cc2)n1</t>
  </si>
  <si>
    <t>DUDE_4055</t>
  </si>
  <si>
    <t>C=CC(=CC)CN(C)C(=O)CSc1nc(C)nn1C(=O)c1ccc(NC(=O)N(C)C)nc1OC</t>
  </si>
  <si>
    <t>DUDE_4056</t>
  </si>
  <si>
    <t>COc1ncc(C=C2SC(=O)OC2CC(=O)Nc2c(C)nn(-c3nc(C)cc(C)n3)c2C)cn1</t>
  </si>
  <si>
    <t>DUDE_4057</t>
  </si>
  <si>
    <t>CC(=O)N1CCN(C(=O)NCCc2ccc(C=NN(C)C(=O)N(C)C(C)C(=O)N(C)C)s2)CC1</t>
  </si>
  <si>
    <t>DUDE_4058</t>
  </si>
  <si>
    <t>Cc1cc(C=Nc2cncc(C(=O)N(C)C)c2)c(=O)n(CCN(C)CC2=NC=CS(=O)(=O)N2)c1</t>
  </si>
  <si>
    <t>DUDE_4059</t>
  </si>
  <si>
    <t>CCNc1cnc2n1-c1c(COC(=O)CC(CC)c3c(C(=O)OC)nn(C)c3C)n[nH]c1SC2</t>
  </si>
  <si>
    <t>DUDE_4060</t>
  </si>
  <si>
    <t>COc1c(C)ncc(C)c1NC(=O)CN1CCCN(C(=O)N(C)Cc2cnc(CC#N)s2)C1=O</t>
  </si>
  <si>
    <t>DUDE_4061</t>
  </si>
  <si>
    <t>CCN(C(=O)CN(C)C(=O)NCCc1ccc2c(c1)OCC(CC1=NCC=N1)O2)c1nncs1</t>
  </si>
  <si>
    <t>DUDE_4062</t>
  </si>
  <si>
    <t>COCc1ncc(C(=O)N2CCCCN(C(=O)Nc3nnc(C)s3)CC2)n1Cc1ccc(C)o1</t>
  </si>
  <si>
    <t>DUDE_4063</t>
  </si>
  <si>
    <t>CC1=C(C=C2SC(N3CCOC(C)C3)=NC2=O)CC(C(=O)NCc2ncno2)=NN1C(C)(C)C</t>
  </si>
  <si>
    <t>DUDE_4064</t>
  </si>
  <si>
    <t>CCC(=O)c1ccc(C(=O)OCc2nc(SCC(=O)N(C)c3cnc(NC)nc3)nn2C)cc1</t>
  </si>
  <si>
    <t>DUDE_4065</t>
  </si>
  <si>
    <t>CCN(Cc1noc(-c2cncs2)n1)C(=O)C(=O)NCc1cc(C=NN(C)C)c(C)o1</t>
  </si>
  <si>
    <t>DUDE_4066</t>
  </si>
  <si>
    <t>CCOC(=O)CN1CCN(C(=O)CN(CC)C(=O)Nc2nnc(N(C)C)s2)CC1</t>
  </si>
  <si>
    <t>DUDE_4067</t>
  </si>
  <si>
    <t>CN=C(N=O)N1CCCN(c2nc[nH]c(=O)c2N(C)C(=O)C(C)Sc2ccc(OC)cc2)CC1</t>
  </si>
  <si>
    <t>DUDE_4068</t>
  </si>
  <si>
    <t>CN=c1c2coc(c2)c2nc(NC(=O)COC(=O)C3CN(c4nc(C)cs4)CC(C)(C)C3)nn12</t>
  </si>
  <si>
    <t>DUDE_4069</t>
  </si>
  <si>
    <t>Cc1cc(C(C)NC(=O)C2CCCN2S(=O)(=O)N2CCN(c3nc4n(n3)C=CC4)CC2)c(C)o1</t>
  </si>
  <si>
    <t>DUDE_4070</t>
  </si>
  <si>
    <t>CCN(C)C(=O)C1CCN(c2cnnc(SC(C)C(=O)NC(=O)c3ccc(OC)nc3)n2)CC1</t>
  </si>
  <si>
    <t>DUDE_4071</t>
  </si>
  <si>
    <t>COc1cc(C2CC(=O)CN2C(=O)Nc2ccncc2Sc2nc(C)cc(OC)n2)ccn1</t>
  </si>
  <si>
    <t>DUDE_4072</t>
  </si>
  <si>
    <t>COc1cnc(OC(C)C)c(C(=O)N(CCSc2ccc3[nH]ncc3c2)Cc2nc(C)no2)n1</t>
  </si>
  <si>
    <t>DUDE_4073</t>
  </si>
  <si>
    <t>CC1CCN(C(=O)N(C)c2ccnc(N(CC3COCO3)C(=O)C(C#N)=C3NN=CS3)c2)CC1</t>
  </si>
  <si>
    <t>DUDE_4074</t>
  </si>
  <si>
    <t>C=C1CCCC(N=C2CSc3nn(CC(=O)NC(C)C)c(=O)n3C=NC(C)=CC(=O)NO2)C1=C</t>
  </si>
  <si>
    <t>DUDE_4075</t>
  </si>
  <si>
    <t>CN=C1CN(C(=O)NCc2nc(NC(=O)CCC(=O)N(C)C(C)c3ccncc3)sc2C)C1=O</t>
  </si>
  <si>
    <t>DUDE_4076</t>
  </si>
  <si>
    <t>CC(C)N(C)C(=O)COc1ccc(NC(=O)N2CCCC2)c(-c2nnc(-n3cc[nH]c3=O)s2)c1</t>
  </si>
  <si>
    <t>DUDE_4077</t>
  </si>
  <si>
    <t>CN(CCc1ccc(-n2nccn2)cc1)C(=O)Nc1cccc(CS(=O)(=O)N(C)C=NC=O)c1</t>
  </si>
  <si>
    <t>DUDE_4078</t>
  </si>
  <si>
    <t>Cc1nn(-c2nc(-c3ccccc3)c(C(=O)N(C)C)s2)c(=O)n1C(C)C(=O)N(C)CCCO</t>
  </si>
  <si>
    <t>DUDE_4079</t>
  </si>
  <si>
    <t>CCn1nccc(C=C2SC(=Nc3cn(C)nc3-c3ccc(OC)c(OC)c3)NC2=O)c1=O</t>
  </si>
  <si>
    <t>DUDE_4080</t>
  </si>
  <si>
    <t>C=C1C=NN(c2nc(CC(C)(C)CCOc3ccc(C)cc3)nc(NN(C)S(C)(=O)=O)n2)C1=O</t>
  </si>
  <si>
    <t>DUDE_4081</t>
  </si>
  <si>
    <t>CCN(CCN=c1sc(C)nn1C(C)=O)C(=O)NC(C(=O)OCC#N)C(C)Cc1cccnc1</t>
  </si>
  <si>
    <t>DUDE_4082</t>
  </si>
  <si>
    <t>COC(=O)C(C)Sc1cccc(NC(=O)c2cc3n(n2)-c2cnc(C(=O)N(C)C)n2CC3)c1</t>
  </si>
  <si>
    <t>DUDE_4083</t>
  </si>
  <si>
    <t>CCc1c(Sc2nnc(-c3cn[nH]c3OC(=O)C(C)C)o2)cnc(C)c1C(=O)N(C)CCNC</t>
  </si>
  <si>
    <t>DUDE_4084</t>
  </si>
  <si>
    <t>COCCN(Cc1occc1O)c1sncc1C(=O)Nc1ccc(-n2nnnc2C2CC2)cc1</t>
  </si>
  <si>
    <t>DUDE_4085</t>
  </si>
  <si>
    <t>CCCCN(CC)C(=O)C(=O)Nc1ccc(-c2ccc(-n3ncnc3C)nn2)cc1</t>
  </si>
  <si>
    <t>DUDE_4086</t>
  </si>
  <si>
    <t>CCc1noc(C(=Nc2nc(C)ccc2C)c2ccc(C(=O)N(C)C(C)CS(N)(=O)=O)nc2)n1</t>
  </si>
  <si>
    <t>DUDE_4087</t>
  </si>
  <si>
    <t>Cc1ccc2ccc(=O)n(CC(=O)NC(CN3C(=O)NCN(C)C3=O)c3ncc(C#N)s3)c2c1</t>
  </si>
  <si>
    <t>DUDE_4088</t>
  </si>
  <si>
    <t>CCN(CCN(C)N=N)Cc1nc(CNC(=O)N(C)C(=O)c2ccc3c(c2)OCCO3)sc1C</t>
  </si>
  <si>
    <t>DUDE_4089</t>
  </si>
  <si>
    <t>CN=C1CCCN1c1nnc(NC(=O)N(CCC#N)Cc2ccc(OCCOC)c(OC)c2)s1</t>
  </si>
  <si>
    <t>DUDE_4090</t>
  </si>
  <si>
    <t>CC=Cn1ncsc1=NN=Cc1ccc(OCC(=O)NC(C)C(=O)N(C)CC=NC)c(OC)c1</t>
  </si>
  <si>
    <t>DUDE_4091</t>
  </si>
  <si>
    <t>CN(CC(N)=O)C(=O)c1cccc(N(CCC#N)C(=O)Cn2cnc(C3=C[SH](C)(=O)C=C3)n2)c1</t>
  </si>
  <si>
    <t>DUDE_4092</t>
  </si>
  <si>
    <t>C=CC1=CC=CN=Cc2[nH]c(nc2C)CN(C(=O)N(C)c2cc(OC)n(C)n2)CCCS1(=O)=O</t>
  </si>
  <si>
    <t>DUDE_4093</t>
  </si>
  <si>
    <t>CN=c1cc2n3n1C(C)(C)S(=O)C3=NC(c1ccc3c(c1)CN(CN1C(=O)COC1=O)CC3)N2</t>
  </si>
  <si>
    <t>DUDE_4094</t>
  </si>
  <si>
    <t>CC(=O)N1CCN(C(=O)C2CCCN(C(=O)c3cncc(C(=O)NCc4nccs4)n3)C2)CC1</t>
  </si>
  <si>
    <t>DUDE_4095</t>
  </si>
  <si>
    <t>CS(=O)(=O)N1CCN(C(=O)C(=O)N=c2[nH]ccn2CCc2cnn(Cc3ccccc3)c2)CC1</t>
  </si>
  <si>
    <t>DUDE_4096</t>
  </si>
  <si>
    <t>CCC(=O)N=C1SC(=NN=Cc2cncc3nc(C(=O)OC)nn23)C(=O)N1c1ccccc1C</t>
  </si>
  <si>
    <t>DUDE_4097</t>
  </si>
  <si>
    <t>CC(NC(=O)C(=O)N1CC=Nc2c1c(N(C)C)nn2C)c1ccccc1OCC(=O)N(C)C</t>
  </si>
  <si>
    <t>DUDE_4098</t>
  </si>
  <si>
    <t>CCNC(=O)CN1C(=O)CN(c2nc(C)c(C(=O)Nc3ccc(Cc4c[nH]cn4)cc3)s2)C1=O</t>
  </si>
  <si>
    <t>DUDE_4099</t>
  </si>
  <si>
    <t>COC(=O)N(C)c1ccccc1CCNC(=O)N(C)C(=S)N1CCCN(C(=O)N(C)C)CC1</t>
  </si>
  <si>
    <t>DUDE_4100</t>
  </si>
  <si>
    <t>Cc1cnc(C(C)Sc2nc3n(c2C#N)C(=O)C(=O)C=C3NC(=O)N(C)C)cc1C</t>
  </si>
  <si>
    <t>DUDE_4103</t>
  </si>
  <si>
    <t>C=NC(=NC)NC(=O)N(CCN(CC)C(=O)c1c(-n2cccn2)s[nH]c1=O)C(=O)C(=CC)C(=C)Cl</t>
  </si>
  <si>
    <t>DUDE_4105</t>
  </si>
  <si>
    <t>O=C(NC(=O)N1CCN(C(=O)Oc2ncccn2)CC1)c1sc(NCCCCl)nc1-n1cccc1</t>
  </si>
  <si>
    <t>DUDE_4106</t>
  </si>
  <si>
    <t>COC(=O)C(Nc1ncnc2scc(C)c12)c1nc(CNC(=O)N2CCN(CCCCl)CC2)no1</t>
  </si>
  <si>
    <t>DUDE_4108</t>
  </si>
  <si>
    <t>CC=C1C(=N)N(C=O)N=C1C(Cl)=NC=C(N=C1SC(C)C(=O)N1C)C(=O)Nc1ncccc1OC</t>
  </si>
  <si>
    <t>DUDE_4110</t>
  </si>
  <si>
    <t>COC(=O)CN(Cc1c[nH]c(Cl)n1)C(=O)NCc1noc(C(Sc2cc(C)nn2C)C(C)(C)C)n1</t>
  </si>
  <si>
    <t>DUDE_4111</t>
  </si>
  <si>
    <t>N#CCCNc1cnn(C(=O)c2cnn(CC(=O)N(c3ccc(N[SH](=O)=O)cc3Cl)C3CC3)c2)c1</t>
  </si>
  <si>
    <t>DUDE_4112</t>
  </si>
  <si>
    <t>CCS(C)(=O)(CCl)c1nc(CN2C(=O)NC(C)(C(C)Cc3nc(-c4cccnc4)no3)C2=O)n[nH]1</t>
  </si>
  <si>
    <t>DUDE_4114</t>
  </si>
  <si>
    <t>Cc1nc(CCNC=C2C(=O)C=NN(CC(=O)Nc3cnc(SC(C)C)nc3)C2=O)co1</t>
  </si>
  <si>
    <t>DUDE_4115</t>
  </si>
  <si>
    <t>CC=Cc1cc2c(cc1N(CCC)C(=O)Cl)N(C(=O)CSc1nnc3n1C(N)=NC3=O)CC(=O)N2</t>
  </si>
  <si>
    <t>DUDE_4117</t>
  </si>
  <si>
    <t>CN(C)c1ncc(NC(=O)CN(CCNC(=O)N2CC(=O)OC(CS)C2)c2ccc(Cl)cn2)cn1</t>
  </si>
  <si>
    <t>DUDE_4118</t>
  </si>
  <si>
    <t>C=CC=C1NNC(=O)C(Cl)=C(N=CC)N1C(=O)CCNS(=O)(=O)N1CCC(c2nccn2C)CC1</t>
  </si>
  <si>
    <t>DUDE_4120</t>
  </si>
  <si>
    <t>Cc1ccc(C#N)c(=O)n1-c1ccc(NC(=O)NCc2nn(S(=O)(=O)C3=CCN=C3)nc2Cl)cc1</t>
  </si>
  <si>
    <t>DUDE_4121</t>
  </si>
  <si>
    <t>C=CN1CCN(C(=NC(=O)c2cnc(SCC(=O)N(CC)CC)nc2Cl)NC=CC(=O)NO)CC1</t>
  </si>
  <si>
    <t>DUDE_4122</t>
  </si>
  <si>
    <t>Cc1nn(C(=O)NCCCl)c(C)c1-c1nnc(NC(=O)CCN(C)C(=O)C(=O)c2cccnc2)s1</t>
  </si>
  <si>
    <t>DUDE_4123</t>
  </si>
  <si>
    <t>CCOC(=O)c1ccc(-c2nnco2)cc1NC(=O)N(Cc1nnc(CCl)s1)Cc1cn[nH]c1C</t>
  </si>
  <si>
    <t>DUDE_4124</t>
  </si>
  <si>
    <t>CNC(=O)COc1ccc(NC(=O)c2nnn(-c3cccc(C(=O)N(C)C(C)CS)n3)n2)cc1Cl</t>
  </si>
  <si>
    <t>DUDE_4125</t>
  </si>
  <si>
    <t>CC=C1OSC=C1NC(Cl)=Nc1[nH]ncc1C(=O)N1CCN(C(=O)Cn2nc(C)ccc2=O)CC1</t>
  </si>
  <si>
    <t>DUDE_4126</t>
  </si>
  <si>
    <t>CSc1noc(=O)n1-c1cn(-c2ncnc(N3CCN(C(=O)C4=CCC=C4Cl)CC3)n2)cc1CO</t>
  </si>
  <si>
    <t>DUDE_4127</t>
  </si>
  <si>
    <t>CCn1nc(C(=O)NCc2nc3c(Cl)cccc3[nH]2)cc1C(=O)N1CCN(C=NS(C)(=O)=O)CC1</t>
  </si>
  <si>
    <t>DUDE_4128</t>
  </si>
  <si>
    <t>CC=C(C)c1nnc(C(CCC)N(CCc2cc(NS(=O)(=O)Cl)n(C)n2)C(=O)c2cc(C)[nH]n2)o1</t>
  </si>
  <si>
    <t>DUDE_4129</t>
  </si>
  <si>
    <t>CN(CC(=O)N(C)c1c(Cl)n(CCO)c2ncc(N(C)CCO)nc12)C(=O)Nc1csc(C#N)c1</t>
  </si>
  <si>
    <t>DUDE_4130</t>
  </si>
  <si>
    <t>CN(NC(=O)N1CCCC1c1ccc(Cl)cc1OCCS(C)=O)C(=O)C1=NN2C=CN=CC2=NN1</t>
  </si>
  <si>
    <t>DUDE_4132</t>
  </si>
  <si>
    <t>CC(C)CCS(=O)(=O)C=CCN(CCC#N)C(=O)Nc1nc2ccc3c(Cl)cc(NO)nc3n2n1</t>
  </si>
  <si>
    <t>DUDE_4135</t>
  </si>
  <si>
    <t>CCN1C(=O)CCn2c(C3CCCN(C(=O)Nc4cc(NS(=O)(=O)NC)c(C)cc4Cl)C3)nnc21</t>
  </si>
  <si>
    <t>DUDE_4136</t>
  </si>
  <si>
    <t>Cn1nc(N=CCN2CCN(S(=O)(=O)c3cn[nH]c3CO)CC2)c(-c2cccc(Cl)c2)n1</t>
  </si>
  <si>
    <t>DUDE_4137</t>
  </si>
  <si>
    <t>CC(=O)c1nnc(C(=O)Nc2cc(C)ccc2NC(=O)N2CN(N=Cc3ccc(Cl)o3)N=C2C)s1</t>
  </si>
  <si>
    <t>DUDE_4138</t>
  </si>
  <si>
    <t>Cn1nc(C(=O)NC(=O)c2ccc(=O)n(C)c2)cc1Nc1nc(CCl)c(C(=O)N2CCCC2)s1</t>
  </si>
  <si>
    <t>DUDE_4139</t>
  </si>
  <si>
    <t>C=C(Cl)C(=CC=N)N=c1occ(C(=O)N(CC)C(=O)N(CCCNC=O)Cc2ncnc(C)n2)s1</t>
  </si>
  <si>
    <t>DUDE_4140</t>
  </si>
  <si>
    <t>Cc1c[nH]c(CN2C(=O)c3ccccc3C(Sc3nnnn3CCC(=O)NCC(Cl)=CO)C2=O)n1</t>
  </si>
  <si>
    <t>DUDE_4141</t>
  </si>
  <si>
    <t>Cc1nc(C(=O)Nc2ccc(C)c(-n3nc(Cl)oc3=O)c2)c(Cn2cnc3c(cnn3C)c2=O)[nH]1</t>
  </si>
  <si>
    <t>DUDE_4144</t>
  </si>
  <si>
    <t>CN(C)c1ccc(N(NC(=O)C=Cc2cc(Cl)cs2)C(=O)c2cccc(-n3cnoc3=O)n2)nn1</t>
  </si>
  <si>
    <t>DUDE_4145</t>
  </si>
  <si>
    <t>COc1ncc(C(=O)NC(=O)C(C)SC(=Nc2cccnc2)N(C)C(=O)c2[nH]nc(Cl)c2C)cn1</t>
  </si>
  <si>
    <t>DUDE_4146</t>
  </si>
  <si>
    <t>Cc1nc(NC(=O)c2cn3c(N=Nc4ccoc4Cl)nc(C(=O)N(C)C(C)C)c3[nH]c2=O)sc1C</t>
  </si>
  <si>
    <t>DUDE_4148</t>
  </si>
  <si>
    <t>C=CC(=CC)C1C(=O)NC2CN=C(CN1c1cc(Cl)c(NC(=O)c3nn(C)c(=O)[nH]c3=O)cn1)S2</t>
  </si>
  <si>
    <t>DUDE_4149</t>
  </si>
  <si>
    <t>CCc1nn(C)cc1S(=O)(=O)NC(=O)c1ccc(NC(=O)c2cccn3nc(C)nc23)c(Cl)c1</t>
  </si>
  <si>
    <t>DUDE_4150</t>
  </si>
  <si>
    <t>CN=CN=Cn1cc(NC(=O)C(C)c2noc(-c3ccc(C)cc3Cl)n2)cc2c(=O)[nH]nc1-2</t>
  </si>
  <si>
    <t>DUDE_4151</t>
  </si>
  <si>
    <t>CCN(C)C(=O)c1nn(C(C)=C(N=C2Sc3ccnn3C2C)C(=O)NCCOC(C)=O)c(C)c1F</t>
  </si>
  <si>
    <t>DUDE_4152</t>
  </si>
  <si>
    <t>CCc1nc(NC(=O)c2cnoc2)c(N(C=CC(C)=O)C(=O)C(C)Sc2nccn2C)nc1C</t>
  </si>
  <si>
    <t>DUDE_4153</t>
  </si>
  <si>
    <t>Cc1noc(Cn2c(=O)c(-c3cccs3)nn(C(C=CC=CCF)NC(=O)N3CCCC3)c2=O)n1</t>
  </si>
  <si>
    <t>DUDE_4154</t>
  </si>
  <si>
    <t>C=NOC1=NN=C2C=CC=CN2C1CC(=O)Nc1ccc(CS(=O)(=O)N(C)C=CC(C)=N)cc1F</t>
  </si>
  <si>
    <t>DUDE_4155</t>
  </si>
  <si>
    <t>Cc1nc(F)c(C)c(NC(=O)CSc2nnc(CN(C)C(=O)CN3C(=O)CC(C)C3=O)n2C)c1C</t>
  </si>
  <si>
    <t>DUDE_4156</t>
  </si>
  <si>
    <t>CNC(=O)C(C)Sc1nccc(-n2nccc2C(=O)N(CCC(=O)OC)Cc2cnccc2F)n1</t>
  </si>
  <si>
    <t>DUDE_4157</t>
  </si>
  <si>
    <t>CN=CN=C1C=C(N2CCC3=C(F)CC=C3C2)N=C(NC(=O)c2nn(C[SH]=O)c(C)c2OC)C1=O</t>
  </si>
  <si>
    <t>DUDE_4158</t>
  </si>
  <si>
    <t>Cc1cc(Sc2nncn2C(=CCF)CNC(=O)Cc2con(C)c2=O)c(=O)n(C)n1</t>
  </si>
  <si>
    <t>DUDE_4159</t>
  </si>
  <si>
    <t>CCc1nc(C(=O)OC2(O)CCCN(C(=O)C(C)Sc3ncnn3-c3ccccc3)C2)nn1C</t>
  </si>
  <si>
    <t>DUDE_4160</t>
  </si>
  <si>
    <t>CN(CS(=O)(=O)F)C(=O)Nc1ccc2c(cnn3cc(CN(C)C(=O)N(C)C4CCCC4)nc23)c1</t>
  </si>
  <si>
    <t>DUDE_4161</t>
  </si>
  <si>
    <t>CCc1nn(CC)c(C(=O)N(CCS)CCN(C)C)c1-c1nnc(NC(=O)c2ccoc2C)o1</t>
  </si>
  <si>
    <t>DUDE_4162</t>
  </si>
  <si>
    <t>CC(c1nc2cc(F)ccc2s1)N(C)C(=O)CCn1nc(CN(C)C(=O)N(C)CCCO)[nH]c1=O</t>
  </si>
  <si>
    <t>DUDE_4163</t>
  </si>
  <si>
    <t>CC=C(C=CF)c1nnc(N2CCCN(NC(=O)c3cnc(-c4ccc(OCC)cn4)s3)C2=O)o1</t>
  </si>
  <si>
    <t>DUDE_4164</t>
  </si>
  <si>
    <t>CC=C(C=CF)n1cc(S(=O)(=O)NC(C)c2nc3c(o2)CCc2cc(N(C=N)C=O)ccc2-3)nn1</t>
  </si>
  <si>
    <t>DUDE_4165</t>
  </si>
  <si>
    <t>CCc1noc(CC)c1NCc1ccc(Cn2c(N3CCCC3)nc(C#N)c2C#N)o1</t>
  </si>
  <si>
    <t>DUDE_4166</t>
  </si>
  <si>
    <t>C=CN1C(=O)C(S(=O)F)N=C1CN(Cc1nccn1C)NC(=O)Cc1cnc(C)c(CC(C)=O)c1</t>
  </si>
  <si>
    <t>DUDE_4167</t>
  </si>
  <si>
    <t>CCN1CC(C)NC(=O)c2cc(S(=O)(=O)N(Cc3nc(C(C)C)no3)Cn3cccn3)ccc21</t>
  </si>
  <si>
    <t>DUDE_4168</t>
  </si>
  <si>
    <t>CCCCN(Cc1ncn(C(C)CC)n1)C(=O)c1c(C)oc(C(=O)C(=O)Nc2nnc(C)s2)c1F</t>
  </si>
  <si>
    <t>DUDE_4169</t>
  </si>
  <si>
    <t>C=C1C=Nn2c(nnc2-c2ccco2)SC(COc2ccc(OC)nc2OC)=CC=NNCC1</t>
  </si>
  <si>
    <t>DUDE_4170</t>
  </si>
  <si>
    <t>O=C(CCc1ncnc(CN2CCCC2)n1)Nc1cccc(COc2ncncc2F)c1</t>
  </si>
  <si>
    <t>DUDE_4171</t>
  </si>
  <si>
    <t>CC1=C(N2CCCN(c3nnc(CS(=O)c4nc(C)oc(=O)n4)[nH]c3=O)CC2)C=CC(F)=CC=C1</t>
  </si>
  <si>
    <t>DUDE_4172</t>
  </si>
  <si>
    <t>C=CCn1c(CSC(=NC(=O)OC(C)C)N2CCN(c3cccnc3)C(=O)C2)n[nH]c1=O</t>
  </si>
  <si>
    <t>DUDE_4173</t>
  </si>
  <si>
    <t>CN(CC(=O)F)c1ccccc1N(C)CN1C(=O)C(=O)N(CCSc2ccc3ncnn3c2)C1=O</t>
  </si>
  <si>
    <t>DUDE_4174</t>
  </si>
  <si>
    <t>CN(C)C(=O)CSc1ncnn1C(=O)c1c(O)cccc1C(=O)NCc1cnc(C=CCF)cn1</t>
  </si>
  <si>
    <t>DUDE_4175</t>
  </si>
  <si>
    <t>CC(C)c1nnc(SCC(=O)Nc2ccc(OCC(=O)N(C)C)cc2F)n1-c1cccnc1</t>
  </si>
  <si>
    <t>DUDE_4176</t>
  </si>
  <si>
    <t>CN(C(=O)CN(Cc1cccnc1)C(=O)Nc1ccncc1)C(CS(=O)C(=N)CF)c1cocn1</t>
  </si>
  <si>
    <t>DUDE_4177</t>
  </si>
  <si>
    <t>CC(C(=O)N(C)CC(=O)Nc1ccc(C#N)c(F)c1)S(=O)C1NN=NC1=Cn1cccc1</t>
  </si>
  <si>
    <t>DUDE_4178</t>
  </si>
  <si>
    <t>CCS(=O)(=O)NNc1ccc(OCF)c(N2CCN(C(=O)c3cnn(-c4ccccn4)c3)CC2)c1</t>
  </si>
  <si>
    <t>DUDE_4179</t>
  </si>
  <si>
    <t>CC(F)=C(C)C(=O)N(CC(=O)Nc1cccc(-c2nncn2C)c1)C1=C2C(=NNS2(=O)=O)CC=C1</t>
  </si>
  <si>
    <t>DUDE_4180</t>
  </si>
  <si>
    <t>CCc1ccc(CN(C(=O)c2c[nH]c(CF)nc2=Nc2ncccn2)c2ccccn2)o1</t>
  </si>
  <si>
    <t>DUDE_4181</t>
  </si>
  <si>
    <t>CN(CC(=O)Nc1cccc(N(C)S(C)(=O)=O)c1)c1ccn2nc(-c3ccccc3)nc2n1</t>
  </si>
  <si>
    <t>DUDE_4182</t>
  </si>
  <si>
    <t>COc1cccc(NC(=O)C(C)Sc2nnc3n2CCN(C=O)CC3)c1C(=O)N1CCC(NF)C1</t>
  </si>
  <si>
    <t>DUDE_4183</t>
  </si>
  <si>
    <t>CNc1cccn(NC(=O)c2c(C)noc2C(=O)N2CC=C(Sc3cnccn3)CC2)c1=O</t>
  </si>
  <si>
    <t>DUDE_4184</t>
  </si>
  <si>
    <t>C=CCN(C(=O)c1onc(CCS(C)(=O)=O)c1-c1ccc(NN=C)nn1)c1ccc(NC)cc1F</t>
  </si>
  <si>
    <t>DUDE_4185</t>
  </si>
  <si>
    <t>CC(C)c1c(C(=O)NCC(=O)N(C)Cc2cccc(N3C(=O)CN(C(=N)SF)C3=O)c2)cnn1C</t>
  </si>
  <si>
    <t>DUDE_4186</t>
  </si>
  <si>
    <t>CCOc1ccc(-c2n[nH]c(-c3cnc(N4CCN(S(=O)(=O)F)CC4)nc3C)c2C)cc1OC</t>
  </si>
  <si>
    <t>DUDE_4187</t>
  </si>
  <si>
    <t>Cc1cnc(C(=NS(=O)(=O)N2CCC3(CC2)CC(=O)N(C)C(=O)N3)N(C)C)c(C2=CCC(F)=C2)n1</t>
  </si>
  <si>
    <t>DUDE_4188</t>
  </si>
  <si>
    <t>COc1ccc(OCc2noc(OC)n2)c(CNc2ccc(-c3ncns3)cc2F)c1</t>
  </si>
  <si>
    <t>DUDE_4189</t>
  </si>
  <si>
    <t>Cc1cc(CC(=O)Nc2cc(OCc3nnc(N4CCCN(C)C4=O)s3)ccc2C)no1</t>
  </si>
  <si>
    <t>DUDE_4190</t>
  </si>
  <si>
    <t>COC(=O)N(CCF)c1ccc2cccc(Oc3ncc(N4CCN(C(=O)SC)CC4)nn3)c2n1</t>
  </si>
  <si>
    <t>DUDE_4191</t>
  </si>
  <si>
    <t>CC(C=CNF)=CC=C(C=Nc1cc(O)ccn1)SCCCNC(=O)Cn1c(=O)n(C)c(=O)n1C</t>
  </si>
  <si>
    <t>DUDE_4192</t>
  </si>
  <si>
    <t>Cc1ccc(Nc2ncncc2NC(=O)c2sc(C3CC3)nc2C(=O)N(C)C)c(F)n1</t>
  </si>
  <si>
    <t>DUDE_4193</t>
  </si>
  <si>
    <t>CCc1onc(CS)c1Cn1nc(C)c2c1N(C)C(=O)Cc1c(cnn1C)C=CC(=O)NC2=O</t>
  </si>
  <si>
    <t>DUDE_4194</t>
  </si>
  <si>
    <t>C=Cn1c(C[SH]=O)nnc1CN(C(=O)Nc1ccc(F)c(C=NNO)c1)C(C)COC1=CCC=C1</t>
  </si>
  <si>
    <t>DUDE_4195</t>
  </si>
  <si>
    <t>CC1(NC=O)CCCN(C(=O)Nc2sccc2-c2nnc(-c3nc(-c4ccc(F)cc4)no3)o2)C1</t>
  </si>
  <si>
    <t>DUDE_4196</t>
  </si>
  <si>
    <t>C=C(O)C1=NCC=CN1C(=O)C(C)(C)N(C)C(=O)N(C)c1nnc(NC(=O)c2cccc(F)c2)s1</t>
  </si>
  <si>
    <t>DUDE_4197</t>
  </si>
  <si>
    <t>CN(CCS(=O)(=O)F)C(=O)c1ccc(N2CCN(C(=O)c3ncn(-c4ccccc4)n3)CC2)nc1</t>
  </si>
  <si>
    <t>DUDE_4198</t>
  </si>
  <si>
    <t>CN(C)C(=O)n1nc(C(=O)NC(=O)c2sc(N(C)C)nc2C2CC2)c2cc3c(nc21)=COCC=3F</t>
  </si>
  <si>
    <t>DUDE_4199</t>
  </si>
  <si>
    <t>Cc1ocnc1-c1nc(CN(C(=O)N=c2sccn2C)c2cccc(NC(=O)N(C)C)c2)co1</t>
  </si>
  <si>
    <t>DUDE_4200</t>
  </si>
  <si>
    <t>CN1C(=O)c2nc(CNC(=O)N3CCC4(Cc5nc6c(F)cccn6n5)OCCC4C3)sc2C1=O</t>
  </si>
  <si>
    <t>DUDE_4201</t>
  </si>
  <si>
    <t>C=Cc1ccn(C(C)=C(C(=O)OCC(=C)C)C2(C)NC(=O)N(CCN3CC(C)OC(C)C3)C2=O)c1</t>
  </si>
  <si>
    <t>DUDE_4202</t>
  </si>
  <si>
    <t>CCN1C(=O)c2cc(COC(=O)c3c(C)nc(C)nc3OCC(=O)Nc3ccc(C)cc3)ccc21</t>
  </si>
  <si>
    <t>DUDE_4203</t>
  </si>
  <si>
    <t>CC1=C(OC(=O)c2ccc(NC(=O)CN(C(=O)C3CC3)n3ccc(C(=O)N(C)C)c3)cc2)C=CC1</t>
  </si>
  <si>
    <t>DUDE_4204</t>
  </si>
  <si>
    <t>CC(=O)C1CCN(c2ncncc2C(=O)C(=O)Nc2ccc(C(=O)OC(C)(C)C(C)C)cc2)CC1</t>
  </si>
  <si>
    <t>DUDE_4205</t>
  </si>
  <si>
    <t>COc1cc(NN=C(C(=O)OC(C)C=O)c2ncc(-c3cc4ccc(C)cc4cc3C)o2)ccn1</t>
  </si>
  <si>
    <t>DUDE_4206</t>
  </si>
  <si>
    <t>Cc1ccc(Oc2ncccc2C=C(OCc2ccc(C#N)o2)C(=O)NC(C)C(=O)N(C)C)cc1</t>
  </si>
  <si>
    <t>DUDE_4207</t>
  </si>
  <si>
    <t>COCC(=O)N1CCN(c2nc(Nc3cc(C)c(C)cc3C)cc3c2CC(COC)OC3=O)CC1</t>
  </si>
  <si>
    <t>DUDE_4208</t>
  </si>
  <si>
    <t>CCOC1=CC(=NNC(=O)N2CCCC2)c2cc(OCC)ccc2OC=NC(C=COC)=CC=C1</t>
  </si>
  <si>
    <t>DUDE_4209</t>
  </si>
  <si>
    <t>C=CC(=C)C1CN(C(=O)Nc2ccc(N(C)C(=O)COC(=O)c3ccc(C#N)cc3)cc2)CCO1</t>
  </si>
  <si>
    <t>DUDE_4210</t>
  </si>
  <si>
    <t>COc1ccc(N(C=CC=C2C(=O)NC(C)=C2C(=O)N2CC(C)OC(C)C2)CCC(C)=O)cc1</t>
  </si>
  <si>
    <t>DUDE_4211</t>
  </si>
  <si>
    <t>COC(=N)C(C)N(CC(=O)N(C)C)Cc1[nH]c(=O)c2cc(Oc3ccc(OC)cc3)ccc2c1C</t>
  </si>
  <si>
    <t>DUDE_4212</t>
  </si>
  <si>
    <t>C=CC(C)=c1nccc(NC(=O)N(C)CC(=O)Oc2ccc3ncoc3c2OC)c1=CC(C)=CC</t>
  </si>
  <si>
    <t>DUDE_4213</t>
  </si>
  <si>
    <t>Cc1cc(C)c2ccc(N(C)C)c(C(=O)CNC(=O)Cn3c(C)cc(=O)n(C(C)C=O)c3=O)c2c1</t>
  </si>
  <si>
    <t>DUDE_4214</t>
  </si>
  <si>
    <t>CCc1ccc(C(NC(=O)c2nnc(C)o2)C(=O)OCC2CN(Cc3ccccc3)CCO2)cc1</t>
  </si>
  <si>
    <t>DUDE_4215</t>
  </si>
  <si>
    <t>CN1C(=O)c2ccc(NC(=O)CC(C#N)C(OC(=O)Cn3cccc3)c3ccccc3)cc2C1=O</t>
  </si>
  <si>
    <t>DUDE_4216</t>
  </si>
  <si>
    <t>CC(=O)C=C(CC#N)c1cccc(NC(=O)Cn2c(=O)n(C)c(=O)c3cc(C(C)=O)ccc32)c1</t>
  </si>
  <si>
    <t>DUDE_4217</t>
  </si>
  <si>
    <t>C=C(CN(C)C(=O)c1cc(C)c(C(=O)NCC)c(=O)n1CCC(=O)N(C)c1ccc(C)cc1)OC</t>
  </si>
  <si>
    <t>DUDE_4218</t>
  </si>
  <si>
    <t>Cc1ccc(-c2noc(COC(=O)C(=O)NCCN(CC=O)c3cccc4ccccc34)n2)cc1</t>
  </si>
  <si>
    <t>DUDE_4219</t>
  </si>
  <si>
    <t>C=CCN1C(=O)C(=O)N(CC(=O)Nc2ccc(-c3ccc(-c4ccc(C)o4)cc3)n2C)C(C)C1=O</t>
  </si>
  <si>
    <t>DUDE_4220</t>
  </si>
  <si>
    <t>CC=C(C)c1nc(-c2ncc(C(=O)N3CCCC(OCC(=O)Nc4ccccc4C)C3)o2)c(C)o1</t>
  </si>
  <si>
    <t>DUDE_4221</t>
  </si>
  <si>
    <t>COc1ccc2nc3c(cc2c1)c(C(=O)Oc1ccc(C)cc1)nn3CCC(=O)N(C)C(C)CO</t>
  </si>
  <si>
    <t>DUDE_4222</t>
  </si>
  <si>
    <t>CCCC(=O)C1=CN2C(=O)CN=C2C(=CC=C(C(=O)Oc2ccccc2C)C(=O)N(C)CCC)N1</t>
  </si>
  <si>
    <t>DUDE_4223</t>
  </si>
  <si>
    <t>C=C1OCC=C2N=C(CN(C)C(=O)C=NN(C)c3ccccc3)OC(=O)C(CO)=CC=C=CC=C12</t>
  </si>
  <si>
    <t>DUDE_4224</t>
  </si>
  <si>
    <t>CCOCC#CC(NC(=O)c1ccco1)c1nnc(CCOC)n1-c1cccc2c1OCC(C)C2</t>
  </si>
  <si>
    <t>DUDE_4225</t>
  </si>
  <si>
    <t>CC=CC=CNC(=NC(=O)COC(=O)c1ccc(C(=O)OC)nc1)Nc1cccc2ccccc12</t>
  </si>
  <si>
    <t>DUDE_4226</t>
  </si>
  <si>
    <t>C=CCN(Cc1ccccc1OC)C(=O)NCCn1nc(-c2ccc(-c3ccco3)o2)ccc1=O</t>
  </si>
  <si>
    <t>DUDE_4227</t>
  </si>
  <si>
    <t>CCC(C(=O)NC1=CCC=C1)N(C)C(=O)N(CCNC(=O)c1ccccc1C)C(=O)OC(C)(C)C</t>
  </si>
  <si>
    <t>DUDE_4228</t>
  </si>
  <si>
    <t>CC(C)c1ccc(CN=C2Cc3ncnc(C(=O)OCC(=O)N4CCOCC4)c3C=C2C=O)cc1</t>
  </si>
  <si>
    <t>DUDE_4229</t>
  </si>
  <si>
    <t>CCOc1ccccc1C=NNC(=O)N(Cc1ccc(C)o1)c1cc(OC)ccc1OCC#N</t>
  </si>
  <si>
    <t>DUDE_4230</t>
  </si>
  <si>
    <t>CCNC(=O)N(C)c1ccc(OCC(=O)N2CC(=O)N(CCCC(=O)CC)c3ccccc32)cc1</t>
  </si>
  <si>
    <t>DUDE_4231</t>
  </si>
  <si>
    <t>CCCN1C(=O)CNC(=O)CC(c2ccc(C)o2)N(C)C(=O)CC=C(C)N(CC2=CCC=C2)C1=O</t>
  </si>
  <si>
    <t>DUDE_4232</t>
  </si>
  <si>
    <t>CCC(O)=C1CCCN(c2cccc(OCC(=O)NN=C(C)C(=CC=O)c3cccnc3)c2)C1=O</t>
  </si>
  <si>
    <t>DUDE_4233</t>
  </si>
  <si>
    <t>CN(C)C(=O)COC(=O)OCc1ccc(C(=O)Nc2ccc(-n3cccc3)cc2)cc1</t>
  </si>
  <si>
    <t>DUDE_4234</t>
  </si>
  <si>
    <t>CCCOc1ccccc1C=NOC(=CC(=O)N1C=NCC1)CNC(=O)c1cccc(C)c1OC</t>
  </si>
  <si>
    <t>DUDE_4235</t>
  </si>
  <si>
    <t>CCc1noc(C)c1CNC(=O)C(C)(C)CC(=O)N1CCOC(COc2ccc(C)c(C=N)c2)C1</t>
  </si>
  <si>
    <t>DUDE_4236</t>
  </si>
  <si>
    <t>C=C1C=C(N(CC(=O)NC)C(=O)CCC=C2Oc3ccccc3N(CCC)C2=O)C(OC)=CC1=N</t>
  </si>
  <si>
    <t>DUDE_4237</t>
  </si>
  <si>
    <t>Cc1cccc(C)c1NC(=O)N(C(=O)CN(C)C(=O)COc1ccccc1)c1cncc(C=O)c1</t>
  </si>
  <si>
    <t>DUDE_4238</t>
  </si>
  <si>
    <t>CCN=Cn1c(-c2ccccc2C(=O)NCc2cc(OC)ccc2OC(=O)C(C)C)nccc1=O</t>
  </si>
  <si>
    <t>DUDE_4239</t>
  </si>
  <si>
    <t>Cc1ccc2cc(C#N)cnc2c1NC(=O)COc1ccc(N(C)C(=O)O)cc1OC1CCCC1</t>
  </si>
  <si>
    <t>DUDE_4240</t>
  </si>
  <si>
    <t>CCC(=O)c1cccc(-c2noc(CCC(=O)Nc3ccccc3OCCN3CCCC3=O)n2)c1</t>
  </si>
  <si>
    <t>DUDE_4241</t>
  </si>
  <si>
    <t>C=Cn1cc(COCc2ccc(OCC(=O)Nc3cc(C)nc(OC)c3)c(OC)c2)nc1C(=C)C</t>
  </si>
  <si>
    <t>DUDE_4242</t>
  </si>
  <si>
    <t>CCc1c(C=O)c(N)cc(C)c1CNC(=O)COC(=O)c1cc(C)nn1-c1ccc(C=O)cc1C</t>
  </si>
  <si>
    <t>DUDE_4243</t>
  </si>
  <si>
    <t>COc1ccccc1N1CCN(C(=O)CCCNc2ccc(OCC#N)cc2)CC1=O</t>
  </si>
  <si>
    <t>DUDE_4244</t>
  </si>
  <si>
    <t>CNC(=O)COc1cc(NC(=O)N(C)C(=O)c2ccc(N3C(C)=CCC=C3C)cc2)ccc1OC</t>
  </si>
  <si>
    <t>DUDE_4245</t>
  </si>
  <si>
    <t>CCC(=NN=Cc1cccc2oc(C(=O)OC)cc12)NC(=O)c1cccc(OCC(C)CC=N)c1</t>
  </si>
  <si>
    <t>DUDE_4246</t>
  </si>
  <si>
    <t>C=C(C)C1=C(CC2CCCN2C(=O)N(C)C(=O)c2cc(C)ccc2C)C(=C2NCON2C)OC1=O</t>
  </si>
  <si>
    <t>DUDE_4247</t>
  </si>
  <si>
    <t>CC=C(O)C=CC1=NN(c2ccccc2Oc2ccc(N3C(=O)CCC(C)C3=O)cc2)C(=O)CN1</t>
  </si>
  <si>
    <t>DUDE_4248</t>
  </si>
  <si>
    <t>CNC(=O)c1ccnc(N(C(=O)C=Cc2ccc(C)nc2)c2ccc(OC(C)CO)c(OC)c2)c1</t>
  </si>
  <si>
    <t>DUDE_4249</t>
  </si>
  <si>
    <t>CCOc1cccc(C)c1N(C)C(=O)C(=O)NCc1ccnc(Oc2ccc3c(c2)C(=O)NC3)c1</t>
  </si>
  <si>
    <t>DUDE_4250</t>
  </si>
  <si>
    <t>C=C(C=N)OC1CN(C)C(=O)CN(C(=O)NCC#Cc2ccc(Oc3ccccc3)c(OC)c2)C1</t>
  </si>
  <si>
    <t>DUDE_4251</t>
  </si>
  <si>
    <t>C=CC(Cl)=CC=C1CCC(CN(C)C(=O)C(CCC#N)NC(=O)c2cc(=O)c3ccccc3o2)O1</t>
  </si>
  <si>
    <t>DUDE_4252</t>
  </si>
  <si>
    <t>CCc1onc(CC(C)CC)c1CC(=O)Nc1ccc2c(c1)CCN2C(=O)C(Cl)=CCC(=O)OC</t>
  </si>
  <si>
    <t>DUDE_4253</t>
  </si>
  <si>
    <t>C=CCNC(=O)COC(=O)c1cc(Cl)ccc1OC(c1ccco1)N1CCC(C)c2ncccc21</t>
  </si>
  <si>
    <t>DUDE_4254</t>
  </si>
  <si>
    <t>C=CC=CC=C1CCC(CN(CCO)C(=O)Cc2c(C(=O)OC)nn(-c3ccc(Cl)cc3)c2C)O1</t>
  </si>
  <si>
    <t>DUDE_4255</t>
  </si>
  <si>
    <t>CC(=O)N(C)c1ccc(OCc2cocc2Cl)c(Nc2ccc(OCC(=O)N3CCCC3)cc2)c1</t>
  </si>
  <si>
    <t>DUDE_4256</t>
  </si>
  <si>
    <t>CCOC(=O)c1ccc(NC(=O)CCC(=O)N(C)Cc2cc3ccc(C#N)cc3o2)c(C)c1Cl</t>
  </si>
  <si>
    <t>DUDE_4257</t>
  </si>
  <si>
    <t>C=C1C=C(C(=C)Cl)N(C(=O)C2=NC(c3cccc(NC)c3)C(C(=O)OCC(=O)OC(C)(C)C)=C2)C1</t>
  </si>
  <si>
    <t>DUDE_4258</t>
  </si>
  <si>
    <t>CC=C(C)N(CC(=O)Nc1cc(N(CC)C(=O)c2cccc(Cl)c2)ccc1CC(=O)OC)C(C)=O</t>
  </si>
  <si>
    <t>DUDE_4259</t>
  </si>
  <si>
    <t>C=CC(=CC)c1c(Cl)cccc1C(=O)OC(C)C(=O)N(CC(=O)N1CCOCC1)Cc1cc[nH]c1</t>
  </si>
  <si>
    <t>DUDE_4260</t>
  </si>
  <si>
    <t>CC(=O)c1c(OC(C)C)ccnc1Oc1cc(Cl)cc(NC(=O)CN(C)C(=O)c2ccccc2)c1</t>
  </si>
  <si>
    <t>DUDE_4261</t>
  </si>
  <si>
    <t>C=CC=CC1CCN(C(=NCC(=O)OCc2nc(C)c(C(C)C)o2)Oc2ccccc2Cl)CC1O</t>
  </si>
  <si>
    <t>DUDE_4262</t>
  </si>
  <si>
    <t>COC(=O)C1=CC(=CC(=CCl)N=Cc2cc(C)ccc2OC)N(C)C=C1CNC(=O)c1ccoc1</t>
  </si>
  <si>
    <t>DUDE_4263</t>
  </si>
  <si>
    <t>CCC1=C(Cl)C(CN(Cc2ccc(C(C)C)o2)C(=O)c2c(C)[nH]c(C(=O)OC)c2C)=CC(=O)C1=N</t>
  </si>
  <si>
    <t>DUDE_4264</t>
  </si>
  <si>
    <t>CC(=O)c1ccc2nc(-n3c(=O)oc4cc(OCCC=C(C)CC(C)C)ccc43)[nH]c(=O)c2c1</t>
  </si>
  <si>
    <t>DUDE_4265</t>
  </si>
  <si>
    <t>C=CCN1C(=O)N(Cc2ccc(C)o2)C(C)C(=O)NC(C=C)=CC=C(Cl)C(=CC)CC1C(=O)OC</t>
  </si>
  <si>
    <t>DUDE_4266</t>
  </si>
  <si>
    <t>CCC1(CC(=O)OC(=Cc2ccccc2C)Cn2cncc(-c3cocc3Cl)c2=O)CCNC1=O</t>
  </si>
  <si>
    <t>DUDE_4267</t>
  </si>
  <si>
    <t>CCN(C(=O)C=Cc1ccc(Cl)nc1)c1ccc(C(=O)NC)cc1C(=O)OC(C)C(=O)C(C)(C)C</t>
  </si>
  <si>
    <t>DUDE_4268</t>
  </si>
  <si>
    <t>C=CC(=CC)c1cc2c(Cl)cccc2cc1C(=O)OCC(=O)OC1CC(=O)N(C2=CC=CNN2)C1</t>
  </si>
  <si>
    <t>DUDE_4269</t>
  </si>
  <si>
    <t>CCOC(=O)c1cc2cccc(Oc3cc(C(=O)N(C)CC)c(Cl)cc3Nc3ccncc3)c2o1</t>
  </si>
  <si>
    <t>DUDE_4270</t>
  </si>
  <si>
    <t>CCOc1ccccc1NC(=O)CN(C)C(=O)CCN1C(=O)C(=Cc2ccc(C=O)cc2)C=C1Cl</t>
  </si>
  <si>
    <t>DUDE_4271</t>
  </si>
  <si>
    <t>CCCC(Oc1ccc2ccccc2c1)C(=O)OC(C(=O)Nc1nnc(C)o1)c1ccc(Cl)cc1</t>
  </si>
  <si>
    <t>DUDE_4272</t>
  </si>
  <si>
    <t>C=C1C(=CC)N=C(CNC(=O)c2ccc(Cl)c(OC(=O)N(C)C(C)C(=O)OCC)c2)C(=CC)C1C</t>
  </si>
  <si>
    <t>DUDE_4273</t>
  </si>
  <si>
    <t>CCCOC(=O)CNc1ccccc1Oc1cc2cccc(C(=O)N3CCC(Cl)CC3)c2[nH]c1=O</t>
  </si>
  <si>
    <t>DUDE_4274</t>
  </si>
  <si>
    <t>CC(=O)CN(C(=O)Nc1cc(C=O)c2c(C)n3ccoc3c2c1)C(=O)c1ccc(C=C(C)Cl)cc1</t>
  </si>
  <si>
    <t>DUDE_4275</t>
  </si>
  <si>
    <t>CCN(C)c1cc(Cl)cc(C(=O)Nc2cccc(CN(C(C)=O)C(=O)c3oc(C)cc3OC)c2)c1</t>
  </si>
  <si>
    <t>DUDE_4276</t>
  </si>
  <si>
    <t>COC(=O)C(CCOCc1ccccc1)N(C(=O)Nc1ccccc1Cl)C(=O)C1CCCC(=N)C1</t>
  </si>
  <si>
    <t>DUDE_4277</t>
  </si>
  <si>
    <t>C=CCNC(=O)c1c(-c2cc(Cl)cc(NC(=O)c3oc4ccccc4c3CCC=O)c2)noc1C</t>
  </si>
  <si>
    <t>DUDE_4278</t>
  </si>
  <si>
    <t>CCCCOC(=O)c1oc(C)c(C(=O)Nc2ccc(Cl)c3ccc(OCc4cn[nH]c4)cc23)c1C</t>
  </si>
  <si>
    <t>DUDE_4279</t>
  </si>
  <si>
    <t>C=C(O)C(=CC)N1CCN(C(=O)C(C(=O)OC)=C(CCl)NC(C)Cc2cccc(C)c2)CCC1=O</t>
  </si>
  <si>
    <t>DUDE_4280</t>
  </si>
  <si>
    <t>N#Cc1ccc2cc(C(=O)NCC(=O)CCN(C(=O)c3ccccc3)C3CCOCC3)oc2c1Cl</t>
  </si>
  <si>
    <t>DUDE_4281</t>
  </si>
  <si>
    <t>C=CC(=C)OC(=O)c1ccc(CN(CC(=O)N(C)CC)C(=O)NC(C(=C)C(=C)Cl)C(C=C)=CC)o1</t>
  </si>
  <si>
    <t>DUDE_4282</t>
  </si>
  <si>
    <t>CCOC(=O)C(=CC=Cc1coc(C2=CCCC2)nc1=O)C=C1N=C(c2cccc(Cl)c2)NC1=O</t>
  </si>
  <si>
    <t>DUDE_4283</t>
  </si>
  <si>
    <t>C=CC=CC=CN(CCC(C)NC(=O)C1=CC=Cc2cccc(OC)c2N1CC(=O)OC)C(=O)Cl</t>
  </si>
  <si>
    <t>DUDE_4284</t>
  </si>
  <si>
    <t>Cc1ccc(OCC(=O)Nc2occ(C(=O)CCCCOc3cccnc3)c2C#N)c(C)c1Cl</t>
  </si>
  <si>
    <t>DUDE_4285</t>
  </si>
  <si>
    <t>CCOC(=O)c1ccc(NC(=O)C(=O)N2CCN(C(=O)CCCc3ccc(C)cc3)CC2)cc1Cl</t>
  </si>
  <si>
    <t>DUDE_4286</t>
  </si>
  <si>
    <t>CCOc1ccc2cc(NC(=O)c3ccnc(C=CC(=O)N(C)CC(=O)OC)c3)ccc2c1</t>
  </si>
  <si>
    <t>DUDE_4287</t>
  </si>
  <si>
    <t>Cn1ccc(C(=O)c2ccc(Cl)cc2)c1CCC(=O)Nc1cc(CC#N)cc2c1OCCO2</t>
  </si>
  <si>
    <t>DUDE_4288</t>
  </si>
  <si>
    <t>CCOc1ccccc1OCC(O)CN1CCc2c1nc1cc(Cl)c(C)cc1c2C(=O)N(C)C</t>
  </si>
  <si>
    <t>DUDE_4289</t>
  </si>
  <si>
    <t>CCN(C)C(=O)c1ccc(Cl)c(C)c1NC(=O)C(Oc1ccc(OC)cc1OC)c1ccncc1</t>
  </si>
  <si>
    <t>DUDE_4290</t>
  </si>
  <si>
    <t>C=CC(=C)C(=O)C1=CC=CC2=C(NC(=O)Cl)CCN(C(=O)c3ccc(OC)c(N(C)CCO)c3)C12</t>
  </si>
  <si>
    <t>DUDE_4291</t>
  </si>
  <si>
    <t>CCC(=C(Cl)C(=O)Nc1ccccc1C)c1ccncc1Oc1ccc(OC(C#N)C(=O)O)cc1</t>
  </si>
  <si>
    <t>DUDE_4292</t>
  </si>
  <si>
    <t>C=CC(C)OC(=O)C1CC(CC#N)CCN1C(=O)NC(=O)c1ccc(Oc2ccc(Cl)cc2)cc1</t>
  </si>
  <si>
    <t>DUDE_4293</t>
  </si>
  <si>
    <t>CCC1(C(=O)N(Cc2ccccc2Cl)C(CC(C)=O)C(=O)OC)CN(Cc2ccccc2)C(=O)N1</t>
  </si>
  <si>
    <t>DUDE_4294</t>
  </si>
  <si>
    <t>CNC(=O)c1c(NC(=O)CN(CC2COCO2)C(=O)CCc2cccc(Cl)c2)cc(C)c(C)c1C</t>
  </si>
  <si>
    <t>DUDE_4295</t>
  </si>
  <si>
    <t>O=C(Nc1ccccc1OC(=O)C1CC1)c1ccc(Oc2ccc(N3CCCC3=O)cc2Cl)cn1</t>
  </si>
  <si>
    <t>DUDE_4296</t>
  </si>
  <si>
    <t>CCc1ccc(C(C)NC(=O)C=C2OC(=O)N(CCC(=O)NCCc3ccccc3Cl)C2=O)cc1</t>
  </si>
  <si>
    <t>DUDE_4297</t>
  </si>
  <si>
    <t>C=CCN(CC(C)C)C(=O)c1ccc(N2C(=O)C=C(NC(=O)COc3ccccc3Cl)C2=O)cc1</t>
  </si>
  <si>
    <t>DUDE_4298</t>
  </si>
  <si>
    <t>CN=c1oc2c(C(=O)OCC(=O)Nc3ccccc3ON=C(C)C(C)(C)C)ccc(Cl)c2cc1C</t>
  </si>
  <si>
    <t>DUDE_4299</t>
  </si>
  <si>
    <t>C=C(Cl)C(=CC)CN(C)C(=O)C(=CNC(=O)CCOC(C)=O)C(=O)N(CC1CC1)c1ccccc1</t>
  </si>
  <si>
    <t>DUDE_4300</t>
  </si>
  <si>
    <t>Cc1ccc(C=CC(=O)N2Cc3ccccc3CC2C(=O)OC(C)C(=O)Nc2cccnc2Cl)o1</t>
  </si>
  <si>
    <t>DUDE_4301</t>
  </si>
  <si>
    <t>CC1=CCC(C)=C(C(=O)Nc2cc(C(=O)N(C)CCCC(=O)N(C)CCC#N)ccc2C)O1</t>
  </si>
  <si>
    <t>DUDE_4302</t>
  </si>
  <si>
    <t>CC(SCC(=O)N(C)C(C)C)C(=O)Nc1ccc(C(=O)OCc2ccc3ccccc3n2)nc1</t>
  </si>
  <si>
    <t>DUDE_4303</t>
  </si>
  <si>
    <t>C=Cc1nc(SC(CC(=O)Nc2ccc(N(C)C(=O)N(C)C)cc2)C(=O)OCC)cc(C)c1C</t>
  </si>
  <si>
    <t>DUDE_4304</t>
  </si>
  <si>
    <t>CC1=NC=C2CC=C(S(=O)(=O)N(CCCn3cnccc3=O)C(=O)CCCC3=CCC=C3)C=C21</t>
  </si>
  <si>
    <t>DUDE_4305</t>
  </si>
  <si>
    <t>CCCC(=O)OCC(=O)N1CCCC(c2nnc(NC(=O)Cc3ccc4ccccc4c3)s2)C1</t>
  </si>
  <si>
    <t>DUDE_4306</t>
  </si>
  <si>
    <t>C=C1C(=CC=O)Cn2nc(C(=O)C(OC)=C3NC(=O)C(CC(C)C)S3)c3cc(CNC)cc1c32</t>
  </si>
  <si>
    <t>DUDE_4307</t>
  </si>
  <si>
    <t>CCOc1ccc(-c2nc(-c3ccc(NC(=O)CN4CCOCC4)c(CSCC)c3)no2)cc1</t>
  </si>
  <si>
    <t>DUDE_4308</t>
  </si>
  <si>
    <t>CCCOc1c(C)cc(C)cc1C=Nc1cccc(S(=O)(=O)NCc2nnc(C(C)(C)C)o2)c1</t>
  </si>
  <si>
    <t>DUDE_4309</t>
  </si>
  <si>
    <t>CN(CCOc1ccccc1)C(=O)CSC(=NNC(=O)C1CCCO1)n1ccc2ccccc21</t>
  </si>
  <si>
    <t>DUDE_4310</t>
  </si>
  <si>
    <t>C=C(C)C(=CC)OC1(O)CCCN(C(=O)Cc2csc(N3CC(=O)N(C)C(=C)C(=CC)C3)n2)C1</t>
  </si>
  <si>
    <t>DUDE_4311</t>
  </si>
  <si>
    <t>COCC1CCCN1C(=O)Nc1cc(C(=O)OCCSc2c(C)n[nH]c2C)cc2ccccc12</t>
  </si>
  <si>
    <t>DUDE_4312</t>
  </si>
  <si>
    <t>CCCCc1scc(N2CCC(Nc3ccc(OC)c(OC=CC(=O)N(C)C)c3)C2=O)c1C#N</t>
  </si>
  <si>
    <t>DUDE_4313</t>
  </si>
  <si>
    <t>C=C1C=C(C=NC(C)=C2CC(=O)N(CCC(=O)Nc3ccc(O)c(C#N)c3)C2=O)SC(C)C1=C</t>
  </si>
  <si>
    <t>DUDE_4314</t>
  </si>
  <si>
    <t>CCc1cc(=O)n(CCOC)c(SCC(=O)NCC(=O)Nc2cccc3ccccc23)c1C#N</t>
  </si>
  <si>
    <t>DUDE_4315</t>
  </si>
  <si>
    <t>CCOc1cc(OC)ccc1NC(=O)C(C#N)c1ncccc1-c1ccn(CCSC)c(=O)c1</t>
  </si>
  <si>
    <t>DUDE_4316</t>
  </si>
  <si>
    <t>CC=C(C)COc1cc(=O)n(CC(=O)NCCSC(C)CC)nc1-c1cccc2nc(C)oc12</t>
  </si>
  <si>
    <t>DUDE_4317</t>
  </si>
  <si>
    <t>CCCS(=O)(=O)N=C1C(c2cccc(C)c2)=C(C)NCCN1CC1COC(C)N(C(C)=CO)C1</t>
  </si>
  <si>
    <t>DUDE_4318</t>
  </si>
  <si>
    <t>Cc1n[nH]c(C)c1CCC(=O)NCc1ccc(C(=O)N2CC=C(c3ccc([SH]=O)cc3)CC2)o1</t>
  </si>
  <si>
    <t>DUDE_4319</t>
  </si>
  <si>
    <t>C=C(C)C=Nn1cc(C(=O)OC)sc1=NCCN(C(=O)c1cc(C)c(C)o1)c1ccc(C)cc1</t>
  </si>
  <si>
    <t>DUDE_4320</t>
  </si>
  <si>
    <t>CNC1=NC(=O)C(=C(C)C=NC(C)C(=O)N2CCCC(C)(c3cc(OC)c(C)cc3OC)C2)S1</t>
  </si>
  <si>
    <t>DUDE_4321</t>
  </si>
  <si>
    <t>C=C1OCCN(C(=O)Nc2c(SCc3ccc(C(=C)OC)cc3)ncn(C)c2=O)C(C)C1=CC</t>
  </si>
  <si>
    <t>DUDE_4322</t>
  </si>
  <si>
    <t>Cc1cc(C(=O)Nc2ccc(OCC(C)CO)nc2)sc1CCn1c(=O)n(C)c2ccccc21</t>
  </si>
  <si>
    <t>DUDE_4323</t>
  </si>
  <si>
    <t>CCC(C)CN(Cc1cncs1)C(=O)COc1ccc(NC(=O)N2CCCCCC2)cc1OC</t>
  </si>
  <si>
    <t>DUDE_4324</t>
  </si>
  <si>
    <t>CCc1ccc(S(=O)(=O)n2nccc2C(=O)NC(C)C(=O)C(C)=CCc2ccccc2)cc1</t>
  </si>
  <si>
    <t>DUDE_4325</t>
  </si>
  <si>
    <t>CCC1C(CCO)OC(C)CN1C(=O)CSc1ncc(C(C)=O)c(-c2cccc3cc[nH]c23)n1</t>
  </si>
  <si>
    <t>DUDE_4326</t>
  </si>
  <si>
    <t>CCCN1CCN(C(=O)c2ccccc2S(=O)(=O)NC(c2nc3ccccc3o2)C(C)C)CC1</t>
  </si>
  <si>
    <t>DUDE_4327</t>
  </si>
  <si>
    <t>C=CCOc1cccc(NC(=O)c2cc(C(C)=Nc3nc(C=C4CCNC4=O)c(C)s3)co2)c1</t>
  </si>
  <si>
    <t>DUDE_4328</t>
  </si>
  <si>
    <t>Cc1cc(C)c(NC(=O)C(C)N(C(=O)COc2ccncc2)c2cccc(C(=O)N(C)C)c2)s1</t>
  </si>
  <si>
    <t>DUDE_4329</t>
  </si>
  <si>
    <t>Cc1ccc(CN2CN(CCNS(=O)(=O)c3cc(C)cc4ccccc34)C(=O)NC2=O)c(C)c1</t>
  </si>
  <si>
    <t>DUDE_4330</t>
  </si>
  <si>
    <t>C=CCOC1CSc2cc(NC(=O)N(CC)C3CCc4c3cc3cnoc3c4C#N)ccc2O1</t>
  </si>
  <si>
    <t>DUDE_4331</t>
  </si>
  <si>
    <t>CCC=c1c2ccc(C)c3c2c(c(=NNc2cc(C)ccc2C)c(=O)n1CCOC)S(=O)(=O)N=3</t>
  </si>
  <si>
    <t>DUDE_4332</t>
  </si>
  <si>
    <t>Cc1cccc(N(C)C(=O)CN(CC(=O)Nc2ccc3ncoc3c2)C(=O)c2ccc(C)s2)c1</t>
  </si>
  <si>
    <t>DUDE_4333</t>
  </si>
  <si>
    <t>Cc1cccc(C(C)OC(=O)c2ccccc2NS(=O)(=O)c2nnc(C)n2-c2ccccc2)c1</t>
  </si>
  <si>
    <t>DUDE_4334</t>
  </si>
  <si>
    <t>Cc1ccccc1N(C(=O)c1cncs1)C(C)C(=O)NCCCOCc1nc(C2CC2)oc1C</t>
  </si>
  <si>
    <t>DUDE_4335</t>
  </si>
  <si>
    <t>C=C1CN(C2NC(OC)=C(n3cnc4c(c3=O)C(=CC=Cc3ccco3)CCS4)C2=O)CC1=C</t>
  </si>
  <si>
    <t>DUDE_4336</t>
  </si>
  <si>
    <t>CCC(O)COC(=O)Nc1ccc(-c2cnc(-c3ccc(C(=O)N(C)CC(C)C)cc3)s2)nc1</t>
  </si>
  <si>
    <t>DUDE_4337</t>
  </si>
  <si>
    <t>C=C(CN(C)C(=O)c1ccc(C2COCCN2C(=O)c2cc(-c3cccs3)n(C)c2)cc1)ON</t>
  </si>
  <si>
    <t>DUDE_4338</t>
  </si>
  <si>
    <t>C=C1C=CC(OC)=CC=CC(=CC)SCC(C(=O)OC)N(Cc2cnc3c(n2)C=CC3)C(=O)N1</t>
  </si>
  <si>
    <t>DUDE_4339</t>
  </si>
  <si>
    <t>CCOc1cc(CSCc2ncc(C)o2)c(C)cc1OC(C)CC(C)C(=O)Nc1cnn(C)c1</t>
  </si>
  <si>
    <t>DUDE_4340</t>
  </si>
  <si>
    <t>Cc1ccc(S(=O)(=O)C(C)CCO)cc1CN1CCCN(C(=O)n2cnc3ccccc32)CC1</t>
  </si>
  <si>
    <t>DUDE_4341</t>
  </si>
  <si>
    <t>Cc1nc(SCC(=O)Nc2ccc(N=C3CCOC3=O)cc2)oc1-c1ccnc2ccccc12</t>
  </si>
  <si>
    <t>DUDE_4342</t>
  </si>
  <si>
    <t>C=CC(=CC)CCN(Cc1ccco1)C(=O)c1cc(C)ccc1OCC(=O)Nc1nnc(C)s1</t>
  </si>
  <si>
    <t>DUDE_4343</t>
  </si>
  <si>
    <t>C=C1ONCC(C(=O)N(C)c2ccc(S(=O)(=O)NCc3ccc4cccnc4c3)cc2)C1=CC</t>
  </si>
  <si>
    <t>DUDE_4344</t>
  </si>
  <si>
    <t>CCSCCC(C)(O)CNC(=O)c1nn(-c2ccc(-c3ccncc3)cc2)c(C)c1C(=O)OC</t>
  </si>
  <si>
    <t>DUDE_4345</t>
  </si>
  <si>
    <t>Cc1ccc(OC(=O)CCN(c2ccc(C#N)cc2)S(=O)(=O)NC(C)c2ccccc2)c(C)n1</t>
  </si>
  <si>
    <t>DUDE_4346</t>
  </si>
  <si>
    <t>C=CC(=C)NC(=O)CN1CC(=Cc2ccco2)C=C(C=N)SC=CC(=CC(=O)NC)C=CC1=O</t>
  </si>
  <si>
    <t>DUDE_4347</t>
  </si>
  <si>
    <t>CC(=O)Nc1ccc(NC(=O)N(CCOc2ccc3cc2OS3)Cc2ccccc2)cc1C#N</t>
  </si>
  <si>
    <t>DUDE_4348</t>
  </si>
  <si>
    <t>CCN(Cc1cccnc1SC)C(=O)C(=CC(=O)c1ccccc1CO)OCc1ncc[nH]1</t>
  </si>
  <si>
    <t>DUDE_4349</t>
  </si>
  <si>
    <t>Cc1ccc(C)c(C(C)NC(=O)CS(=O)(=O)CCN2C(=O)Nc3cccc4nccc2c34)c1</t>
  </si>
  <si>
    <t>DUDE_4350</t>
  </si>
  <si>
    <t>Cc1cccc2c1CCN2C(=O)N(C)C(C)C(=O)Nc1nc(C(=O)OCc2ccccc2)cs1</t>
  </si>
  <si>
    <t>DUDE_4351</t>
  </si>
  <si>
    <t>CC=C(OF)c1nc(N=CC(C(C)=O)=C(NCC2COC(C)O2)c2ccco2)nc2c1CCCC2</t>
  </si>
  <si>
    <t>DUDE_4352</t>
  </si>
  <si>
    <t>C=C(F)C(=CC)C(=O)N1CCN(C(=O)NCC(=O)N(Cc2ccc(C)o2)Cc2ccc(C)o2)CC1</t>
  </si>
  <si>
    <t>DUDE_4353</t>
  </si>
  <si>
    <t>CC(C)CC(C(=O)NCC(=O)N(Cc1nc2cocc2o1)c1ccc(F)cc1)N1CCOC(C)C1</t>
  </si>
  <si>
    <t>DUDE_4354</t>
  </si>
  <si>
    <t>CN=CC(C)OC(=O)CC(C(=O)NCc1ccc(C)o1)c1cc(Oc2ccc(F)cc2C)ncn1</t>
  </si>
  <si>
    <t>DUDE_4355</t>
  </si>
  <si>
    <t>C=CCOc1ccc2c(c1)c1[nH]c(=O)n(CCF)c(=O)c1n2CCOc1ncccc1OC(C)C</t>
  </si>
  <si>
    <t>DUDE_4356</t>
  </si>
  <si>
    <t>CCC1(C)Oc2ccc3c(c2O1)OCC(NC(=O)CN(CCC(C)C)C(=O)Cn1cc(F)cn1)=C3</t>
  </si>
  <si>
    <t>DUDE_4357</t>
  </si>
  <si>
    <t>CCOCCNC(=O)c1ccc(C(=O)n2ccnc2)cc1Oc1ccc(N2CCCC2=O)c(F)c1</t>
  </si>
  <si>
    <t>DUDE_4358</t>
  </si>
  <si>
    <t>C=NC(=CCF)NC(=O)COc1ccc(OCC(=O)N2CCn3cccc3C2c2ccco2)cc1</t>
  </si>
  <si>
    <t>DUDE_4359</t>
  </si>
  <si>
    <t>Cc1ccc(OCCF)c(C=CNC(=O)N(C)C(C)(C)C(=O)N2CC=C(n3ccoc3=O)CC2)c1</t>
  </si>
  <si>
    <t>DUDE_4360</t>
  </si>
  <si>
    <t>CCCCC1CN(C(=O)CNC(=O)c2ccc(N3CC(=O)N(C)C3=O)cc2)CCC(=CC=CF)O1</t>
  </si>
  <si>
    <t>DUDE_4361</t>
  </si>
  <si>
    <t>CCC(CCC(=O)N(C)C(=O)c1cc(=O)n2c(n1)C(F)OCC2)C(=O)NCc1ccc(C)cc1C</t>
  </si>
  <si>
    <t>DUDE_4362</t>
  </si>
  <si>
    <t>CC=C(CF)COC(=O)c1c(C)nn(-c2ccc(CN3C(=O)NC4(CCOCC4)C3=O)cc2)c1C</t>
  </si>
  <si>
    <t>DUDE_4363</t>
  </si>
  <si>
    <t>CCOC(CF)CN1Cc2cc(NC(=O)N(C)c3ccc(OCC(=O)N(C)C)cc3)ccc2C1=O</t>
  </si>
  <si>
    <t>DUDE_4364</t>
  </si>
  <si>
    <t>C=CC(=C)CNC(=O)n1cc(Oc2ccc(F)cc2)c(N(C)C(=O)COc2ccc(C=O)cc2)n1</t>
  </si>
  <si>
    <t>DUDE_4365</t>
  </si>
  <si>
    <t>C=CCN(C(=O)CNC(=O)N1CC(=O)CC(C(=O)OCC)=N1)C1C(=CC)C(=C)c2ccc(F)cc21</t>
  </si>
  <si>
    <t>DUDE_4366</t>
  </si>
  <si>
    <t>CC(C)COC(=O)COC(=O)CNc1ccc(N=CC(=O)N2CCc3cccc(F)c32)cc1</t>
  </si>
  <si>
    <t>DUDE_4367</t>
  </si>
  <si>
    <t>Cc1ccc(NC(=O)COc2cccc(C(=O)N(Cc3cocc3F)C(C)C(=O)N(C)C)n2)cc1</t>
  </si>
  <si>
    <t>DUDE_4368</t>
  </si>
  <si>
    <t>COCCN(C)C(=O)C=C(CN(C)C(=O)c1ccc(F)c2ccccc12)C(=O)Nc1cc(C)on1</t>
  </si>
  <si>
    <t>DUDE_4369</t>
  </si>
  <si>
    <t>COc1cc(OCC(=O)F)ccc1CCNC(=O)N(C)Cc1ccc(-c2cc(C#N)cc(C)n2)o1</t>
  </si>
  <si>
    <t>DUDE_4370</t>
  </si>
  <si>
    <t>CCCOc1cc2ncoc2cc1NC(=O)CCCCN1CC(=O)N(c2cccc(F)c2)CC1=O</t>
  </si>
  <si>
    <t>DUDE_4371</t>
  </si>
  <si>
    <t>C=CC(F)=CC1=CCN(C(=O)c2cc(C(=O)NCC3Oc4ccc(OC)cc4C3=O)n(C)n2)CC1</t>
  </si>
  <si>
    <t>DUDE_4372</t>
  </si>
  <si>
    <t>COc1ccoc1C(=O)N(CC(=Cc1ccc(F)cc1)c1cncnc1)Cc1ccc(CO)o1</t>
  </si>
  <si>
    <t>DUDE_4373</t>
  </si>
  <si>
    <t>Cc1c2c(nn1C1=CC=CC1F)C(=O)N(CCCC1=CCC=N1)CC(O)COCC#CCOC2=O</t>
  </si>
  <si>
    <t>DUDE_4374</t>
  </si>
  <si>
    <t>C=C(C)CCNC(=O)C(C)N(C(=O)c1cnc(C(=O)N(C)CCCF)c(=O)o1)c1ccc(C)cc1</t>
  </si>
  <si>
    <t>DUDE_4375</t>
  </si>
  <si>
    <t>CC=c1oc(CN(C)C(=O)c2ccc(OC)cc2NC(=O)N2CCCC2COC(C)C)nc1=CF</t>
  </si>
  <si>
    <t>DUDE_4376</t>
  </si>
  <si>
    <t>CCNC1(C(=O)OCC(=O)OC)CCCC1C(=O)Nc1cnc2ccc3ccc(F)cc3c2n1</t>
  </si>
  <si>
    <t>DUDE_4377</t>
  </si>
  <si>
    <t>CCOCCCN(Cc1ccccc1F)C(=O)c1oc(C=C(C#N)C(C)=NC(=O)NC)cc1C=O</t>
  </si>
  <si>
    <t>DUDE_4378</t>
  </si>
  <si>
    <t>CCCN(Cc1ccc(N(C)C(=O)CO)cc1)C(=O)COC(=O)c1cccc(NC(C)=NCF)c1</t>
  </si>
  <si>
    <t>DUDE_4379</t>
  </si>
  <si>
    <t>CC1CCCc2c(CC(=O)OC(C)c3cccc(NC(=O)c4ccc(CO)o4)n3)nn(C)c2C1</t>
  </si>
  <si>
    <t>DUDE_4380</t>
  </si>
  <si>
    <t>COC(=NN(C)C(=O)CCCC(=O)NCC(=O)N1CCOCC1)C(C)(C)C</t>
  </si>
  <si>
    <t>DUDE_4381</t>
  </si>
  <si>
    <t>CC=CNC(C)=C(CCC(=O)N(NC(=O)N1CCOCC1)c1ccc(F)cc1)C(=O)OC(C)(C)C</t>
  </si>
  <si>
    <t>DUDE_4382</t>
  </si>
  <si>
    <t>Cc1conc1C(=CC=CF)OCCN(C)C(=O)COc1ccc(NC(=O)c2ccccn2)cc1</t>
  </si>
  <si>
    <t>DUDE_4383</t>
  </si>
  <si>
    <t>CN=CN(C)Cc1cc(F)ccc1NC(=O)N=C(COc1c(OC)cccc1OC)OCC1CC1</t>
  </si>
  <si>
    <t>DUDE_4384</t>
  </si>
  <si>
    <t>COC(=O)c1ccc(N(CCC(C)C)C(=O)Nc2cc(F)ccc2C(=O)N2CCOC(C)C2)nc1</t>
  </si>
  <si>
    <t>DUDE_4385</t>
  </si>
  <si>
    <t>CCn1c(=O)c(C(=O)Nc2cc(F)ccc2C(=O)OC)cc2cnn(-c3ccc(C=O)cc3)c21</t>
  </si>
  <si>
    <t>DUDE_4386</t>
  </si>
  <si>
    <t>Cc1ccc(C=C2C(=O)NC(=O)N=C2NC(C)C(=O)N(C)Cc2ccccc2OCF)cc1C=O</t>
  </si>
  <si>
    <t>DUDE_4387</t>
  </si>
  <si>
    <t>COc1ccc(F)cc1N(CN1C(=O)C(=Cc2ccccc2)N(CCO)C1=O)C(=O)C1=CCC=N1</t>
  </si>
  <si>
    <t>DUDE_4388</t>
  </si>
  <si>
    <t>CCOC(=O)C(C)N=Cc1cn(C(=O)Cc2ccccc2F)n(-c2ccc(C(=O)NC)cc2)c1=O</t>
  </si>
  <si>
    <t>DUDE_4389</t>
  </si>
  <si>
    <t>CCOC(=O)CN(C(=O)NC(C)=Nc1ccc(C(=O)OC(C)C)cc1)c1cc(F)ccc1C(C)=N</t>
  </si>
  <si>
    <t>DUDE_4390</t>
  </si>
  <si>
    <t>COCCN1C(=O)CN(c2ccc3occc3c2)C(=O)CC1(C)C(=O)Nc1ccc(C#N)c(F)c1</t>
  </si>
  <si>
    <t>DUDE_4391</t>
  </si>
  <si>
    <t>COC(=O)CCN(C(=O)Nc1cc(C2=NN(C)C(CF)C2)ccc1OC)C1CC1</t>
  </si>
  <si>
    <t>DUDE_4392</t>
  </si>
  <si>
    <t>Cc1ccc(OCC(=O)Nc2cc(C)on2)c(C(=O)N(c2ccccc2F)C(C)c2ccno2)c1</t>
  </si>
  <si>
    <t>DUDE_4393</t>
  </si>
  <si>
    <t>CCc1nc(CCC(=O)N(C)C(C)c2ccc(COCC(=O)NCc3cccnc3)o2)oc1C</t>
  </si>
  <si>
    <t>DUDE_4394</t>
  </si>
  <si>
    <t>CCOc1ccc(CC=NNC(=O)COc2ccc(C(=O)F)c(C)n2)cc1OCc1ccncc1</t>
  </si>
  <si>
    <t>DUDE_4395</t>
  </si>
  <si>
    <t>CC(CNC(=O)c1ccco1)N(C)C(=O)C=Nc1ccc2n(c1=O)-c1ccc(CF)cc1OC2</t>
  </si>
  <si>
    <t>DUDE_4396</t>
  </si>
  <si>
    <t>CCc1cc(N(CC)C(=O)C2CCC(=O)N2)ccc1NC(=O)c1cnoc1-c1cc(C)c(C)o1</t>
  </si>
  <si>
    <t>DUDE_4397</t>
  </si>
  <si>
    <t>CCC1CCCN1C(=O)c1cccc(NC(=O)CN(C)C(=O)Nc2ccc(F)cc2C(=O)OC)c1</t>
  </si>
  <si>
    <t>DUDE_4398</t>
  </si>
  <si>
    <t>Cc1ccc(C(=O)OCCCC(=O)n2cccc2C(=O)N2CCN(C(=O)C3CC3)CC2)c(F)c1</t>
  </si>
  <si>
    <t>DUDE_4399</t>
  </si>
  <si>
    <t>Cc1ccc(C)c(OCC(O)CN(Cc2cnccn2)C(=O)CNC(=O)C(F)=Cc2ccco2)c1</t>
  </si>
  <si>
    <t>DUDE_4400</t>
  </si>
  <si>
    <t>Cc1ccc(CN(Cc2ncc(C(=O)Nc3c(F)cccc3C(C)C)o2)C(=O)N2CCCC2=O)o1</t>
  </si>
  <si>
    <t>DUDE_4401</t>
  </si>
  <si>
    <t>CC=C(C)C=CC=C1CN2C=C(C(=O)OCC(=O)NCC3(C)CC=C(OC)CN3C)C=C(Cl)C2=N1</t>
  </si>
  <si>
    <t>DUDE_4402</t>
  </si>
  <si>
    <t>C=CC=CC=C(Cl)C1=CC=C2N(N=CC)C=C(C=CC)C(=O)N2CC(C)C(=O)C=C(OC)C(=O)N1</t>
  </si>
  <si>
    <t>DUDE_4403</t>
  </si>
  <si>
    <t>CCCN(C)C(=O)c1ccc(N2CCCC2=O)cc1C1=CC(=C(Cl)C(=CNC=O)OCC#N)C=C1</t>
  </si>
  <si>
    <t>DUDE_4404</t>
  </si>
  <si>
    <t>C=C1CC=CN1CCN1C(=O)N(CC(=O)Nc2ccc(Cl)cc2Oc2ccccc2)C(=O)C1(C)C</t>
  </si>
  <si>
    <t>DUDE_4405</t>
  </si>
  <si>
    <t>COCCc1ccc(-c2nc(COC(=O)NCc3c(C)nn(-c4ccccc4)c3C)ccc2Cl)o1</t>
  </si>
  <si>
    <t>DUDE_4406</t>
  </si>
  <si>
    <t>COc1c(OCc2ccco2)cc(NC(=O)N(C)CCCl)cc1C1=CN=C(N2CCCCCC2)C1</t>
  </si>
  <si>
    <t>DUDE_4407</t>
  </si>
  <si>
    <t>CCC(CO)OC(=O)c1nc(-n2nc(C)c(CN3CC(C)OC(C)C3)c2C)cc2ccc(Cl)cc12</t>
  </si>
  <si>
    <t>DUDE_4408</t>
  </si>
  <si>
    <t>Cc1cn(C)c(COc2cnc(COC(=O)c3cc(C)[nH]c3C)cc2OCc2cccc(Cl)c2)n1</t>
  </si>
  <si>
    <t>DUDE_4409</t>
  </si>
  <si>
    <t>CCCN(C(=O)CN1C(=O)C(=Cc2ccc(C=CCl)c(C=CCO)n2)N(C)C1=O)c1ccccc1</t>
  </si>
  <si>
    <t>DUDE_4410</t>
  </si>
  <si>
    <t>C=C(C)c1nc(C)c(N(CCc2ccc(C=CC)cc2)C(=O)CN2C(=O)C(C)C(Cl)C2=O)c(=O)[nH]1</t>
  </si>
  <si>
    <t>DUDE_4411</t>
  </si>
  <si>
    <t>CC(C)=CC=CNC(=NC(=O)N(C1CCCCC1)C(C1=NC=COO1)C(C)C)c1cc(Cl)c(C)o1</t>
  </si>
  <si>
    <t>DUDE_4412</t>
  </si>
  <si>
    <t>C=CC(=C)OC1CCN(C(=O)C(=NN(CC(=O)NC(C)C)c2ccc(Cl)cc2)c2ccco2)CC1</t>
  </si>
  <si>
    <t>DUDE_4413</t>
  </si>
  <si>
    <t>COc1cccc(Cl)c1OCc1cc(NC(=O)CC2CCCCCN2C(=O)C=C(C)C#N)ccn1</t>
  </si>
  <si>
    <t>DUDE_4414</t>
  </si>
  <si>
    <t>COCCN(C(=O)NCc1cccc(Cl)c1C)C(=O)c1ccc(N=CC=O)c(-c2ccncc2)c1</t>
  </si>
  <si>
    <t>DUDE_4415</t>
  </si>
  <si>
    <t>C=CC=NC(=O)C=C(OCc1ccc(=C)c(=CCl)n1)C(=O)NC(c1ccccc1)c1ncc(C)o1</t>
  </si>
  <si>
    <t>DUDE_4416</t>
  </si>
  <si>
    <t>C=C(Cl)Cn1c(=O)c(C(=O)Nc2cccc(NCc3ccccc3)c2)c(CC)n(C=CC=O)c1=O</t>
  </si>
  <si>
    <t>DUDE_4417</t>
  </si>
  <si>
    <t>CC(C)c1ccc(COc2ccc(C=NN(C)c3cc(NC(=O)C(=O)N(C)C)ccc3Cl)cc2)o1</t>
  </si>
  <si>
    <t>DUDE_4418</t>
  </si>
  <si>
    <t>CCCn1c(=O)c(C=C2CN(CC(=O)NN=C(C)c3ccccc3)C(=O)O2)cc2cccc(Cl)c21</t>
  </si>
  <si>
    <t>DUDE_4419</t>
  </si>
  <si>
    <t>C=CCN1C(=O)C(=CC=Nc2ccc(C(C)=O)o2)C(=O)N(c2ccccc2CC)C1=NC=CCCl</t>
  </si>
  <si>
    <t>DUDE_4420</t>
  </si>
  <si>
    <t>CCN(CCl)C(=O)c1ccc(OCc2cnc(NC(=O)Cc3ccc(C=O)cc3)c(C#N)c2)cc1</t>
  </si>
  <si>
    <t>DUDE_4421</t>
  </si>
  <si>
    <t>CCn1c(=O)n(CCC2CCCN2C(=O)NOc2ccc(C(C)=O)cc2)c2c(Cl)c(C)c(C)cc21</t>
  </si>
  <si>
    <t>DUDE_4422</t>
  </si>
  <si>
    <t>CCOCCN1C=CC=CCC(CO)CC(Cl)=Cc2c(C(=O)Nc3cccc(OC)c3)ncnc21</t>
  </si>
  <si>
    <t>DUDE_4423</t>
  </si>
  <si>
    <t>CC=Cc1ccc(-c2nc(NC(=O)C(CC)N(CCOC)C(=O)c3ccccc3)nc(C)c2Cl)o1</t>
  </si>
  <si>
    <t>DUDE_4424</t>
  </si>
  <si>
    <t>CC(=O)C(CCl)Oc1ccc(-n2cnn(C)c2=O)cc1C(=O)Nc1ccc(-c2ccccc2)cc1</t>
  </si>
  <si>
    <t>DUDE_4425</t>
  </si>
  <si>
    <t>C=CCN(C(C)=O)c1nc2c(cc1C(=O)N(CNC(=C)C)c1ccc(Cl)cc1C(=O)O)CCCC2</t>
  </si>
  <si>
    <t>DUDE_4426</t>
  </si>
  <si>
    <t>Cc1ccnc(N2CCN(C(=O)c3ccc(NC(=O)COc4ccccc4OCCl)cc3)CC2)c1</t>
  </si>
  <si>
    <t>DUDE_4427</t>
  </si>
  <si>
    <t>Cc1nc(C(=O)OCCOc2ccc(C(=O)N3CCCN(C=N)CC3)cc2Cl)cc2ccccc12</t>
  </si>
  <si>
    <t>DUDE_4428</t>
  </si>
  <si>
    <t>Cc1ccc2nc(COCCNC(=O)C(=O)N(C)C(C)CC(C)Oc3cccc(Cl)c3)n(C)c2c1</t>
  </si>
  <si>
    <t>DUDE_4429</t>
  </si>
  <si>
    <t>C=C1COC(C=Nc2ccc(NC(=O)N3CCN(Cc4ccc(OC)cc4)CC3)c(Cl)c2)=CC1=O</t>
  </si>
  <si>
    <t>DUDE_4430</t>
  </si>
  <si>
    <t>COc1ccccc1OC(=O)N(CC(=O)N(C)C)Cc1ccc(Nc2ccc(C)c(C)n2)cc1Cl</t>
  </si>
  <si>
    <t>DUDE_4431</t>
  </si>
  <si>
    <t>CCCOc1ccc(C=CNC(=O)N2CCOc3c(cccc3N(C)C)C2C(=O)N(C)C)c(Cl)c1</t>
  </si>
  <si>
    <t>DUDE_4432</t>
  </si>
  <si>
    <t>C=CCNC(=O)CN1C(=O)COC(=Cc2cccnc2)C(=C(Cl)C=C)N(C)C(=O)c2ccc1cc2</t>
  </si>
  <si>
    <t>DUDE_4433</t>
  </si>
  <si>
    <t>CC(=O)C=CC=C1N=C2N(CCOc3ccc(C)cc3C)CN(CCOCCCCl)CCN2C1=O</t>
  </si>
  <si>
    <t>DUDE_4434</t>
  </si>
  <si>
    <t>Cc1ccc(CC(=O)N2CCOCC2)nc1C(=O)N1CCc2c(oc3cccc(CCNCl)c23)C1</t>
  </si>
  <si>
    <t>DUDE_4435</t>
  </si>
  <si>
    <t>C=C(Cl)C(=CC)C(=O)N1CCN(C(=O)CN(C)c2ccc(C)cc2NC(=O)c2occc2C)CC1</t>
  </si>
  <si>
    <t>DUDE_4436</t>
  </si>
  <si>
    <t>C=CC(=C)c1ccc(C(=O)NCCN(CC)C(=O)CCc2cnn(-c3cc(Cl)ccc3C=O)c2)o1</t>
  </si>
  <si>
    <t>DUDE_4437</t>
  </si>
  <si>
    <t>CCCC1CN(c2ccccc2CN(C)C=NN)C(=O)C(=CCCl)OCCOc2ccccc2O1</t>
  </si>
  <si>
    <t>DUDE_4438</t>
  </si>
  <si>
    <t>CCN1C=Cc2cccc3nc(C(C)NC(=O)C(C)(C)OC(=O)c4ccc(OC)cc4Cl)nc1c23</t>
  </si>
  <si>
    <t>DUDE_4439</t>
  </si>
  <si>
    <t>CCC(=O)N=C(O)C(COc1ccccc1C=C(C)Cl)NC(=O)c1cnn(-c2ccccc2C)c1</t>
  </si>
  <si>
    <t>DUDE_4440</t>
  </si>
  <si>
    <t>CN(C)C1=CC=C(C(Cl)=Cc2ccccc2)NC(=O)CCC(=O)N(C)CC(OCc2ccon2)=C1</t>
  </si>
  <si>
    <t>DUDE_4441</t>
  </si>
  <si>
    <t>COc1c(Cl)cc(C2CC2)cc1C(=O)N1CCN(C(=O)Cc2ccc(CCN(C)N=O)cc2)CC1</t>
  </si>
  <si>
    <t>DUDE_4442</t>
  </si>
  <si>
    <t>CCNC(=NC(=O)CN(C(C)=O)c1cc(OC)c2ccccc2c1Cl)N(CCO)c1ccccc1</t>
  </si>
  <si>
    <t>DUDE_4443</t>
  </si>
  <si>
    <t>CC=CN=C(c1cc(C)oc1C)N1CCN(C(=O)C(=O)NCC(OC)c2cccc(Cl)c2C)CC1</t>
  </si>
  <si>
    <t>DUDE_4444</t>
  </si>
  <si>
    <t>CCC(CO)N1C(=O)N(C(=Nc2ccc(O)cc2)C2c3c(Cl)cc(C)cc3C(=O)N2CC)CC1C</t>
  </si>
  <si>
    <t>DUDE_4445</t>
  </si>
  <si>
    <t>CCC(=O)N(CCNC(=O)N1CCCc2c(Cl)cccc2C1)c1cccc(-c2cc(OC)no2)c1</t>
  </si>
  <si>
    <t>DUDE_4446</t>
  </si>
  <si>
    <t>CON=C(C)c1ccccc1C(=O)N1c2ccccc2NC(=O)CC=CCN(CCCl)C(=O)C1C</t>
  </si>
  <si>
    <t>DUDE_4447</t>
  </si>
  <si>
    <t>CCC(CC)N(C)C(=O)CN(C(=O)Cn1c(=O)c2ccccc2n(CC)c1=O)c1ccccc1</t>
  </si>
  <si>
    <t>DUDE_4448</t>
  </si>
  <si>
    <t>C=CN(C)CC1CN(C(=O)c2c(C)cccc2C(=O)N2CCC(=O)Nc3cc(Cl)ccc32)CCO1</t>
  </si>
  <si>
    <t>DUDE_4449</t>
  </si>
  <si>
    <t>CC1CCN(C(=O)COCc2c(Cl)nc(NC(=O)c3ccccc3)n(-c3ccccc3)c2=O)CC1</t>
  </si>
  <si>
    <t>DUDE_4450</t>
  </si>
  <si>
    <t>CC(=NNC(=O)c1nn(C)c2ccccc12)c1cc(Cl)ccc1OCC(=O)c1ccc(O)c(C)c1</t>
  </si>
  <si>
    <t>DUDE_4451</t>
  </si>
  <si>
    <t>C=C1C(=C(C)C)N(C(=O)C(CCC)NC(=O)C2=NN(C(=O)CC3=C[C-]=C[C-]3)C(=O)CC2)CC1(C)C</t>
  </si>
  <si>
    <t>DUDE_4452</t>
  </si>
  <si>
    <t>CCCN1c2c(C)ccc(C(=O)Nc3ccc(OC)c(CN=Cc4cccnc4)c3)c2OC1C=O</t>
  </si>
  <si>
    <t>DUDE_4453</t>
  </si>
  <si>
    <t>CCC(=O)N1c2ccc(CC(=O)NCCc3nc(Cc4ccc(C(C)=O)cc4)no3)cc2CC1C</t>
  </si>
  <si>
    <t>DUDE_4454</t>
  </si>
  <si>
    <t>CNC=CC=Nc1[nH]ncc1C(C(=O)OCC1(C)CCCCO1)=C(C)c1ccc2c(c1)CCCO2</t>
  </si>
  <si>
    <t>DUDE_4455</t>
  </si>
  <si>
    <t>Cc1cc(C(=O)OC(C)C(=O)N(Cc2ccc(-c3noc(C)n3)cc2)CC2CC2)c2[nH]ccc2c1</t>
  </si>
  <si>
    <t>DUDE_4456</t>
  </si>
  <si>
    <t>CCc1ccc2oc(-c3ccncc3)c(CCC(=O)N(CCO)Cc3nnc(C4CCC4)o3)c2c1</t>
  </si>
  <si>
    <t>DUDE_4457</t>
  </si>
  <si>
    <t>COC(=Cc1ccc(C)cc1)C(=O)Nc1cccc(C=NN(C)C(=O)c2ccc(NC=O)cc2)c1</t>
  </si>
  <si>
    <t>DUDE_4458</t>
  </si>
  <si>
    <t>CCOc1ccc(C2CCOCCN2C(=O)c2[nH]nc(CC)c2C)cc1OCc1ccc(C)cn1</t>
  </si>
  <si>
    <t>DUDE_4459</t>
  </si>
  <si>
    <t>COCCOc1cc(C)ccc1NC(=O)N(CC(=O)N1CCCCC1)c1cc(C)c2[nH]ccc2c1</t>
  </si>
  <si>
    <t>DUDE_4460</t>
  </si>
  <si>
    <t>CCCC1C2CN(C(=O)COc3ccccc3OC)CCC2(O)CCCN1c1ccc(CC)nn1</t>
  </si>
  <si>
    <t>DUDE_4461</t>
  </si>
  <si>
    <t>Cc1ccc(OCC(=O)Nc2ccc(Cn3c(=O)n(C)n(Cc4cccc(C)c4)c3=O)cc2)cc1</t>
  </si>
  <si>
    <t>DUDE_4462</t>
  </si>
  <si>
    <t>COCC(=O)N(CCC(=O)Nc1nncc2ccccc12)C(=O)c1cccc(-c2ccccc2)c1</t>
  </si>
  <si>
    <t>DUDE_4463</t>
  </si>
  <si>
    <t>CN(Cc1ccccc1)C(=O)CC1(C)C(=O)N(C)C(=O)N1c1ccc(C2=C(C=O)CCCN2)cc1</t>
  </si>
  <si>
    <t>DUDE_4464</t>
  </si>
  <si>
    <t>COc1nccc(-c2ccccc2)c1CC(=O)N1CC(c2ncc[nH]2)CCC1C(=O)OCC(C)C</t>
  </si>
  <si>
    <t>DUDE_4465</t>
  </si>
  <si>
    <t>COC(=O)COCCn1cnc2ccc(C(=O)Nc3cccc(-c4ccc(C#N)cc4)c3C)cc21</t>
  </si>
  <si>
    <t>DUDE_4466</t>
  </si>
  <si>
    <t>CC=CC1=NC(=NOCCC)C(C)(C2CCCN(C(=O)c3oc4ccc(C)cc4c3C)C2)C(=O)N1</t>
  </si>
  <si>
    <t>DUDE_4467</t>
  </si>
  <si>
    <t>CCc1ccc(-c2ccc(-n3cc(C(=O)NCCOC)c(C(=O)N4CCCC4)n3)cc2)c(C=O)c1</t>
  </si>
  <si>
    <t>DUDE_4468</t>
  </si>
  <si>
    <t>Cc1cccc(C(=O)Nc2ccc(CN(C)C(=O)COC(=O)c3cccc(C(C)(C)C)n3)cc2)n1</t>
  </si>
  <si>
    <t>DUDE_4469</t>
  </si>
  <si>
    <t>Cc1ccc(CN(CC(=O)N(C)C)C(=O)C(C)NC(=O)N(Cc2ccccc2)c2ccccc2)o1</t>
  </si>
  <si>
    <t>DUDE_4470</t>
  </si>
  <si>
    <t>C=CC=CC(=C)COc1cc(C(c2ccccc2)N2CCOC2=O)ccc1NC(=O)c1cc[nH]n1</t>
  </si>
  <si>
    <t>DUDE_4471</t>
  </si>
  <si>
    <t>CCN(CC)C(=O)C1=CC(=O)C(=Cc2ncccc2C)C=C1NC(=O)C=Cc1cccn(C)c1=O</t>
  </si>
  <si>
    <t>DUDE_4472</t>
  </si>
  <si>
    <t>CCc1ccc(OC(=O)N(CC(=O)N2CCCC(C=N)C2)c2ccc(C)cc2)cc1C(=O)N(C)C</t>
  </si>
  <si>
    <t>DUDE_4473</t>
  </si>
  <si>
    <t>CN=Cc1oc(C(=Cc2ccncc2)C(=O)Nc2ccc(OC)cc2)nc1-c1ccccc1OC</t>
  </si>
  <si>
    <t>DUDE_4474</t>
  </si>
  <si>
    <t>C=C(O)C(=CC)C(=O)N(CC(=O)NC(C)C(=O)N(C)c1cccnc1)c1cccc2ccccc12</t>
  </si>
  <si>
    <t>DUDE_4475</t>
  </si>
  <si>
    <t>C=CC=Cc1cccc(CN(C)C(=O)CNC(=O)N(C)Cc2coc(-c3ccc(OC)cc3)n2)c1</t>
  </si>
  <si>
    <t>DUDE_4476</t>
  </si>
  <si>
    <t>Cc1cc(C)c(C(=O)N(CC(=O)N2CCCC2)C(=Cc2ccccc2)C(=O)N(C)C(C)CCO)[nH]1</t>
  </si>
  <si>
    <t>DUDE_4477</t>
  </si>
  <si>
    <t>C=Cc1ccccc1NC(=O)C1=CN=C(C)C(=CC=C2COCCO2)CN(CC)C(=O)CCN=C1</t>
  </si>
  <si>
    <t>DUDE_4478</t>
  </si>
  <si>
    <t>CC=C(C=O)N=C(CN(CC)C(=O)c1ccc(OCC(=O)N(C)c2cccc(C)c2)cc1)NCC</t>
  </si>
  <si>
    <t>DUDE_4479</t>
  </si>
  <si>
    <t>CCCCCc1ccc(OC(=O)c2cccc(N=C(C)C(=CC(=O)c3cnn[nH]3)OC)c2)cc1C</t>
  </si>
  <si>
    <t>DUDE_4480</t>
  </si>
  <si>
    <t>CCNC(=O)CN(C(=O)c1cccc(N(C)C(=O)CN(C)C(C)=O)c1)c1ccc2c(c1)=C(C)CC=2</t>
  </si>
  <si>
    <t>DUDE_4481</t>
  </si>
  <si>
    <t>Cc1cc(N2CCNC2=O)c2c(c1C)CCCC2=NNC(=O)COc1ccccc1OC(C)C</t>
  </si>
  <si>
    <t>DUDE_4482</t>
  </si>
  <si>
    <t>CCC(CC)C1CCN(C(=O)c2ccc3c(=O)n(-c4ccccc4)[nH]c(=O)c3c2)CCN1CCO</t>
  </si>
  <si>
    <t>DUDE_4483</t>
  </si>
  <si>
    <t>Cc1ccc(NC(=O)c2ccccc2N(C)CC(=O)N2CCN(CC3=CCOC=C3)C(=O)C2)cc1</t>
  </si>
  <si>
    <t>DUDE_4484</t>
  </si>
  <si>
    <t>C=CC1=CC=CN(C)C=C1C1=C(C(=O)NCC(=O)N2CCCc3ccccc32)C(=O)N(CC)C1=O</t>
  </si>
  <si>
    <t>DUDE_4485</t>
  </si>
  <si>
    <t>CCc1c(C(=O)OC(C)C(=O)N(C)Cc2cccc(-c3noc(C)n3)c2)c(C)n(CC(C)C)c1C</t>
  </si>
  <si>
    <t>DUDE_4486</t>
  </si>
  <si>
    <t>CCNC(=O)c1ccc2c(c1)C(=O)N(CCCCCC(=O)Nc1cccc3ccc(C)nc13)C2=O</t>
  </si>
  <si>
    <t>DUDE_4487</t>
  </si>
  <si>
    <t>C=CCC1C(=O)Nc2ccccc2OC2=C(C=C(C)C(=O)N1CC=C)C(C)=C(C(N=C)=NC)OC2</t>
  </si>
  <si>
    <t>DUDE_4488</t>
  </si>
  <si>
    <t>CCCC(C)NC(=O)c1nc(N(CC)CC(=CC(C)=O)Oc2cccc(C)c2)c2cc(C)oc2n1</t>
  </si>
  <si>
    <t>DUDE_4489</t>
  </si>
  <si>
    <t>COCCN(C)C(=O)c1ccc(OCC(=O)Nc2ccc(-c3cccnc3)cc2)c(N(C)C)c1</t>
  </si>
  <si>
    <t>DUDE_4490</t>
  </si>
  <si>
    <t>CN(C(=O)c1ccc(N=CN2CCc3cc(OCCNC(=O)CO)ccc32)cc1)c1ccccc1</t>
  </si>
  <si>
    <t>DUDE_4491</t>
  </si>
  <si>
    <t>COCCN1C(=O)N(C)CC=CCOc2ccccc2C=C1C=Nc1ccccc1OCC#N</t>
  </si>
  <si>
    <t>DUDE_4492</t>
  </si>
  <si>
    <t>CC=C1COCCn2c1nc(C)c(CC(=O)NCc1ccc3c(c1)CCN3C(=O)C=C(C)C)c2=O</t>
  </si>
  <si>
    <t>DUDE_4493</t>
  </si>
  <si>
    <t>CN=CC1=Cc2ccc(NC(=O)N3CCOC(c4ccccc4C(=O)N(C)C(C)C)C3)cc2C1=O</t>
  </si>
  <si>
    <t>DUDE_4494</t>
  </si>
  <si>
    <t>COCC(C(=O)N(C)C)N(C)C(=O)c1ccc(C(=O)Nc2cccc3cc(C)ncc23)cc1</t>
  </si>
  <si>
    <t>DUDE_4495</t>
  </si>
  <si>
    <t>Cc1cnc(C)n1-c1ccc(CNC(=O)c2ccc3c(c2)OC(COc2cccnc2)CO3)cc1</t>
  </si>
  <si>
    <t>DUDE_4496</t>
  </si>
  <si>
    <t>C=CC(=CC)CC(C(=O)OC)N(C)C(=O)N1Cc2cc3c(nc2-c2ccc(O)cc21)NCCC3C</t>
  </si>
  <si>
    <t>DUDE_4497</t>
  </si>
  <si>
    <t>Cc1ccc(NC(=O)N(C)CC(NC(=O)c2ccco2)c2ccc(OC3CCCCC3)nc2)cc1</t>
  </si>
  <si>
    <t>DUDE_4498</t>
  </si>
  <si>
    <t>CCc1c(C(=O)N2CCC(CCNC(=O)c3ccc(C)c(C(=O)CO)c3)CC2)nc2ccccn12</t>
  </si>
  <si>
    <t>DUDE_4499</t>
  </si>
  <si>
    <t>COC(=O)c1cc(C)cc2c(=O)n(CC(=O)Nc3cc(C)c4nc(C(C)(C)C)ccc4c3)cnc12</t>
  </si>
  <si>
    <t>DUDE_4500</t>
  </si>
  <si>
    <t>COc1ccc(N(C)c2ccc(NC(=O)C3CC3)nc2)cc1C(=O)NCc1ccc2c(c1)CCO2</t>
  </si>
  <si>
    <t>DUDE_4501</t>
  </si>
  <si>
    <t>CC=C(C)C(=CC=CCl)NS(=O)(=O)c1ccc2c(c1)c(C)nn2CC1(C(=O)OCC)CCCCC1</t>
  </si>
  <si>
    <t>DUDE_4502</t>
  </si>
  <si>
    <t>C=CCOC(=O)C(C)SC1=NC(=O)C(=CC=C(C)CNc2ccc(-c3cccc(C)n3)cc2Cl)O1</t>
  </si>
  <si>
    <t>DUDE_4503</t>
  </si>
  <si>
    <t>C=CCCCN(C(=O)C1(C)OC(=CC)C2=CCCN2C1=O)C(C)C(=O)Nc1ccc(SC)c(Cl)c1</t>
  </si>
  <si>
    <t>DUDE_4504</t>
  </si>
  <si>
    <t>CCN(C(=O)COc1ccccc1SC)c1c(Cl)cc(C2=CCNC(C)=N2)cc1C(=O)OC(C)C</t>
  </si>
  <si>
    <t>DUDE_4505</t>
  </si>
  <si>
    <t>Cn1cccc(-c2ccc(SC=CCl)c(=O)n2CC(=O)C=C(NC2=CCC=C2)c2ccoc2)c1=O</t>
  </si>
  <si>
    <t>DUDE_4506</t>
  </si>
  <si>
    <t>CCCC(C)COC(=O)CN(C(C)=O)c1ccc(Cl)cc1NC(=O)c1sc2nc(C)ccc2c1C</t>
  </si>
  <si>
    <t>DUDE_4507</t>
  </si>
  <si>
    <t>C=C(C)C=CC(Cl)=Cc1nc2cc(NC(=O)COC(=CC)C(O)=CCCC(=O)N(C)C)ccc2s1</t>
  </si>
  <si>
    <t>DUDE_4508</t>
  </si>
  <si>
    <t>COc1cc(C=CC(=O)N(C)c2cc(NC3=C(C)CSC3)ccc2Cl)c(N=C(C)CO)cc1OC</t>
  </si>
  <si>
    <t>DUDE_4509</t>
  </si>
  <si>
    <t>COCCN(Cc1cc2c(cc1O)CCCC2CCl)C(=O)CSc1noc(-c2ccc(C)cc2)n1</t>
  </si>
  <si>
    <t>DUDE_4510</t>
  </si>
  <si>
    <t>Cc1nc(-n2c(C)ccc2C)ccc1SCC(=O)Nc1cccc(Cl)c1OCC(=O)OC(C)(C)C</t>
  </si>
  <si>
    <t>DUDE_4511</t>
  </si>
  <si>
    <t>CC=CC=C(OC1=CCC=C1Cl)C(=O)N(CC(=O)NC(C)c1ccccc1)C(=O)N1CCSCC1</t>
  </si>
  <si>
    <t>DUDE_4512</t>
  </si>
  <si>
    <t>C=CC1=C2C=C(C(NC(C(=O)OC)c3cccnc3CC)c3ccc(Cl)cc3)S(=O)(=O)N2C(C)C1</t>
  </si>
  <si>
    <t>DUDE_4513</t>
  </si>
  <si>
    <t>CCN(C)C(=O)c1cc(Cl)cc(NC(=O)C2CCCCN2C(=O)c2ccc(OCCSC)cc2)c1</t>
  </si>
  <si>
    <t>DUDE_4514</t>
  </si>
  <si>
    <t>CN(CC(=O)CSc1ccc(Cl)cc1)C(=O)Nc1ccc(Oc2cccc(C=O)n2)cc1</t>
  </si>
  <si>
    <t>DUDE_4515</t>
  </si>
  <si>
    <t>C=CCOc1cc(CSCN(C(=O)c2ccc(C)cc2O)c2cccnc2)cc(Cl)c1OCC#N</t>
  </si>
  <si>
    <t>DUDE_4516</t>
  </si>
  <si>
    <t>C=CC(C=Cn1c(C(=O)N2CCCC(C)C2)ccc(S(=O)(=O)NCc2ccccc2Cl)c1=O)=CC</t>
  </si>
  <si>
    <t>DUDE_4517</t>
  </si>
  <si>
    <t>CCOC(=CCl)C(=O)N1CC(CNC(=O)CSC2=Cc3ncccc3CC2)Oc2cccc(C)c21</t>
  </si>
  <si>
    <t>DUDE_4518</t>
  </si>
  <si>
    <t>C#Cc1ccc(Oc2cccc(SCC(=O)N3CCCC3)c2NC(=O)N(C)C(C)COC)cc1</t>
  </si>
  <si>
    <t>DUDE_4519</t>
  </si>
  <si>
    <t>CCc1c[nH]c2c(Cl)cc(NS(=O)(=O)N(CCOc3cc(C)ccc3C)CC3CCCO3)c(C)c12</t>
  </si>
  <si>
    <t>DUDE_4520</t>
  </si>
  <si>
    <t>CCOc1cc(C(=O)N2CCSc3cc(CC)c(Cl)cc32)ccc1NC(=O)Cc1c(C)noc1C</t>
  </si>
  <si>
    <t>DUDE_4521</t>
  </si>
  <si>
    <t>COc1cc(Oc2ccc(C)cc2)ccc1OCC(=O)N(C)Cc1sc(C)cc1C(C)NC=NCl</t>
  </si>
  <si>
    <t>DUDE_4522</t>
  </si>
  <si>
    <t>CSC(C=O)=C1OCCCC1NC(=O)NCC(CCC#N)(COC1=C[C-]=C[C-]1)c1ccccc1Cl</t>
  </si>
  <si>
    <t>DUDE_4523</t>
  </si>
  <si>
    <t>CC=C(C)c1c(C[SH](C)(=O)N(C)CCN(C)C(=O)C(=O)Nc2cccc(OC)c2)ccc(C)c1Cl</t>
  </si>
  <si>
    <t>DUDE_4524</t>
  </si>
  <si>
    <t>CCN(C(=O)COC(=O)C(=O)Nc1ccc(-c2ccn(-c3cc(Cl)ccc3SC)c2)cc1)C(C)C</t>
  </si>
  <si>
    <t>DUDE_4525</t>
  </si>
  <si>
    <t>CCOc1ccc(Cl)cc1N1C(=O)N(c2cccc(NC(=O)C3(C)C=CCS3)c2)C(=O)C1C(C)C</t>
  </si>
  <si>
    <t>DUDE_4526</t>
  </si>
  <si>
    <t>CCN(Cc1ccc(-c2cccs2)s1)C(=O)NCC(OC)=C(C)c1ccc2c(c1)OCCO2</t>
  </si>
  <si>
    <t>DUDE_4527</t>
  </si>
  <si>
    <t>C=CC(=CC)N(c1cccc(C(=O)N(NC(=O)C=C2CCCC2)c2cccc(Cl)c2)c1)S(C)(=O)=O</t>
  </si>
  <si>
    <t>DUDE_4528</t>
  </si>
  <si>
    <t>COC(=Nc1ccc(CNC(=O)C(c2cccs2)N2CC(C)OC(C)C2)cc1)c1occc1Cl</t>
  </si>
  <si>
    <t>DUDE_4529</t>
  </si>
  <si>
    <t>CCCSCC(=O)C(=O)OCC(=O)NN=C(C)C1=Cc2ccccc2N(Cc2ccc(Cl)cc2)C1</t>
  </si>
  <si>
    <t>DUDE_4530</t>
  </si>
  <si>
    <t>C=c1ccc(Cl)c(CN(CCCO)S(=O)(=O)c2cc(NC(=O)N3CCCCC3)ccc2C)c1=CC</t>
  </si>
  <si>
    <t>DUDE_4531</t>
  </si>
  <si>
    <t>CCSc1ccc(Cl)c(C(CC(=O)N2CCOC(c3ccccc3)C2)C(=O)Nc2cc(C)on2)c1</t>
  </si>
  <si>
    <t>DUDE_4532</t>
  </si>
  <si>
    <t>COc1cccc(-c2[nH]ncc2C(=O)N(CC=CC=C(C)Cl)CCc2cc(O[SH]=O)ccc2C)c1</t>
  </si>
  <si>
    <t>DUDE_4533</t>
  </si>
  <si>
    <t>C=C(C)C=C(COC)NC(=O)c1ccc(C(=O)NC(Sc2ccccc2Cl)=C2C=CN=C2CC)o1</t>
  </si>
  <si>
    <t>DUDE_4534</t>
  </si>
  <si>
    <t>C=CCN(C)C(=O)N(Cc1cccc(C(=O)Nc2ccsc2)c1)CC1COc2ccccc2O1</t>
  </si>
  <si>
    <t>DUDE_4535</t>
  </si>
  <si>
    <t>Cc1ccc(COc2ccccc2C(=O)NC(CN(C)C(=O)c2ccccn2)c2cc(Cl)cs2)o1</t>
  </si>
  <si>
    <t>DUDE_4536</t>
  </si>
  <si>
    <t>COC(=O)c1cc(S(=O)(=O)Nc2ccc(C)c(Cl)c2)c(CCN2CC(C)c3ccccc32)nc1C</t>
  </si>
  <si>
    <t>DUDE_4537</t>
  </si>
  <si>
    <t>O=C(C=CCc1nc2ccc(OCCOc3ccc(Cl)cc3)cc2s1)N(CCO)CC1=CCN=C1</t>
  </si>
  <si>
    <t>DUDE_4538</t>
  </si>
  <si>
    <t>CCSc1ccc(CNC(=O)C(CCC(=O)N(C)C)Oc2ccc(C)c(C(=O)N(C)C)c2)c(Cl)c1</t>
  </si>
  <si>
    <t>DUDE_4539</t>
  </si>
  <si>
    <t>C=CCN(CCl)C(=O)CN(Cc1sc2ccccc2c1C)C(=O)C(NC(C)=O)c1ccc(O)cc1</t>
  </si>
  <si>
    <t>DUDE_4540</t>
  </si>
  <si>
    <t>CC(=O)COc1ccccc1CCn1c(SCc2nc3cc(C)c(Cl)cc3o2)nc(C)cc1=O</t>
  </si>
  <si>
    <t>DUDE_4541</t>
  </si>
  <si>
    <t>Cc1cccc(CCNC(=O)CCC(=O)C(Cl)=CCS(=O)Cc2ccnc(N3CCOCC3)c2)c1</t>
  </si>
  <si>
    <t>DUDE_4542</t>
  </si>
  <si>
    <t>CSc1cc(-c2cc(C)c(OCC(=O)NC#N)c(C)c2)c(=O)n(-c2ccc3c(c2)COC3(C)Cl)c1</t>
  </si>
  <si>
    <t>DUDE_4543</t>
  </si>
  <si>
    <t>C=C(O)C(=CC)C=C(Sc1ccccc1Cl)C(=O)N(C)CC(=O)Nc1ccc(C(=O)N(C)C)cc1</t>
  </si>
  <si>
    <t>DUDE_4544</t>
  </si>
  <si>
    <t>COc1ccccc1N(C)C(=O)COc1ccccc1C=CCNC(=O)c1nc(C)c(CCCl)s1</t>
  </si>
  <si>
    <t>DUDE_4545</t>
  </si>
  <si>
    <t>CNC(C)c1ccc(-c2cnc(CC(=O)CN(C)C(=O)c3ccc(SC(C)C)c(Cl)c3)o2)cc1</t>
  </si>
  <si>
    <t>DUDE_4546</t>
  </si>
  <si>
    <t>CCNC(=O)c1ccc(C)c(N(CC(=O)NCC2=CCSC=C2)C(=O)c2cccc(OC)c2)c1Cl</t>
  </si>
  <si>
    <t>DUDE_4547</t>
  </si>
  <si>
    <t>C=C(C=C(Cl)C=CCC)C=C1OCC(=CSC)OC(C)CN(C(=O)NC)c2ccccc2NC1=O</t>
  </si>
  <si>
    <t>DUDE_4548</t>
  </si>
  <si>
    <t>C#CCOCC(=O)Cc1ccc(C=O)c(NC(=O)N(CCCCl)C(CC)c2ccc(C)s2)c1</t>
  </si>
  <si>
    <t>DUDE_4549</t>
  </si>
  <si>
    <t>CC(=O)Nc1cccc(S(=O)(=O)N=C(Nc2cc(Cl)cc(C=O)c2)c2ccccc2C)c1</t>
  </si>
  <si>
    <t>DUDE_4550</t>
  </si>
  <si>
    <t>CCNC(=O)C=C1CN(C(=O)c2ccc(C)o2)C(C(=O)N(C)c2ccc(S)c(C)c2)CCC1(C)Cl</t>
  </si>
  <si>
    <t>DUDE_4551</t>
  </si>
  <si>
    <t>CC=CC=CC=NC(=CC=O)Cc1ccc(N(CC(=O)NC)C(=O)N(CC)CC2CCCO2)cc1</t>
  </si>
  <si>
    <t>DUDE_4552</t>
  </si>
  <si>
    <t>C=C1CC(=O)N(CC(=O)NCCc2ccc(-c3ccc4nnc(COCCC)cc4c3)cc2)C1=O</t>
  </si>
  <si>
    <t>DUDE_4553</t>
  </si>
  <si>
    <t>CCOC(=O)c1nc(C(CC)CCNC(=O)N(C)Cc2ccc(C)n2-c2ccccc2)oc1C</t>
  </si>
  <si>
    <t>DUDE_4554</t>
  </si>
  <si>
    <t>CCOc1ccc(N(CCC(=O)Nc2cnn(C3=CC(C)CCC3=O)c2)C(=O)CC(C)CC)cc1</t>
  </si>
  <si>
    <t>DUDE_4555</t>
  </si>
  <si>
    <t>CCOC(=O)c1cccc(C(=O)NCc2ccn(CN3CCN(Cc4ccccc4C)C3=O)c2)c1</t>
  </si>
  <si>
    <t>DUDE_4556</t>
  </si>
  <si>
    <t>COc1cc(C=C(C(=O)NCc2ccccc2)C2=NC(=C(C)N(C)C)C(C)=N2)cc(OC)c1OC</t>
  </si>
  <si>
    <t>DUDE_4557</t>
  </si>
  <si>
    <t>C=CC(=C)Nc1ccc(N(C)C(=O)N(CC(=O)N(C)CCOC)CC2Cc3ccccc3O2)cc1</t>
  </si>
  <si>
    <t>DUDE_4558</t>
  </si>
  <si>
    <t>C=C(C)C=C1N=CN(C(=O)CN(CC)C(=O)C(O)COc2ccccc2)c2ccc(C=NC)cc21</t>
  </si>
  <si>
    <t>DUDE_4559</t>
  </si>
  <si>
    <t>CCCN(Cc1ccc(C(C)C)cn1)C(=O)C(Oc1nc(C)ccc1NC(=O)COC)=C(C)C</t>
  </si>
  <si>
    <t>DUDE_4560</t>
  </si>
  <si>
    <t>C=C1C=c2c(nc(-c3ccc(C)o3)n2C(=O)CN(CCCOC)C(=O)Nc2ccc(C)cc2)=CC1</t>
  </si>
  <si>
    <t>DUDE_4561</t>
  </si>
  <si>
    <t>C=CCN(C(=O)C(=CN=Cc1ccco1)C(=O)Nc1ccccc1C(=O)N(C)C)c1ccccc1</t>
  </si>
  <si>
    <t>DUDE_4562</t>
  </si>
  <si>
    <t>CC(=O)Nc1ccc(N(Cc2ccccc2)CC(C)OC(=O)Cc2coc3ccccc23)nc1</t>
  </si>
  <si>
    <t>DUDE_4563</t>
  </si>
  <si>
    <t>CC=CN=c1ccc2c(OC)ccc(C(=O)N3CCCN(C(=O)CCOC)CC3CC(C)C)c2[nH]1</t>
  </si>
  <si>
    <t>DUDE_4564</t>
  </si>
  <si>
    <t>CCOc1cc(C)c(CC)cc1C(=O)Nc1c(C(=O)N(C)CC(C)=O)c(-c2ccccc2)nn1C</t>
  </si>
  <si>
    <t>DUDE_4565</t>
  </si>
  <si>
    <t>Cc1cc(C#N)ccc1COC(C)C1=NC(=CC=CN=Cc2ccc3c(c2)OC(C)CO3)C(=O)N1</t>
  </si>
  <si>
    <t>DUDE_4566</t>
  </si>
  <si>
    <t>CCn1cccc(C(=O)N(CC(=O)Nc2cc(C)ccc2C)C2=CCN(C3=CCC=C3)C2=O)c1=O</t>
  </si>
  <si>
    <t>DUDE_4567</t>
  </si>
  <si>
    <t>CCCC1(CC(C)C)CCN(C(=O)c2ccc(OC(C)C(=O)NCCn3cnccc3=O)cc2)C1</t>
  </si>
  <si>
    <t>DUDE_4568</t>
  </si>
  <si>
    <t>COC(=O)c1cnccc1NC(=O)CCC(=O)N(CN(C)c1ccc(C)cc1)c1ccccc1C</t>
  </si>
  <si>
    <t>DUDE_4569</t>
  </si>
  <si>
    <t>C=CC(=CC)c1ccc(C(=O)OCC(=O)N(C)c2ccc(C(=O)Nc3cccnc3C)cc2)cn1</t>
  </si>
  <si>
    <t>DUDE_4570</t>
  </si>
  <si>
    <t>Cc1ccccc1C(=O)CN1CCC(n2cc(NC(=O)COc3ccc4c(c3)COC4)cn2)CC1</t>
  </si>
  <si>
    <t>DUDE_4571</t>
  </si>
  <si>
    <t>CC1=CC=Nc2cccc(C)c2C=C1OCCNc1cc(=O)n(C)c(=O)cc1CN1CCOCC1</t>
  </si>
  <si>
    <t>DUDE_4572</t>
  </si>
  <si>
    <t>CCC(C)N(CC)C(=O)CNC(=O)c1ccc2ncc3cc(OCc4nc(C)co4)ccc3c2c1</t>
  </si>
  <si>
    <t>DUDE_4573</t>
  </si>
  <si>
    <t>C=CC(=O)c1cc(C)c(N2C=CCC2=C)cc1CNC(=O)C1CCN(C(=O)N2CCOCC2)CC1</t>
  </si>
  <si>
    <t>DUDE_4574</t>
  </si>
  <si>
    <t>CC1CN(C(C)CC(=O)c2c[nH]c3cc(NC(=O)C(C)n4ccccc4=O)ccc23)CC(C)O1</t>
  </si>
  <si>
    <t>DUDE_4575</t>
  </si>
  <si>
    <t>C=NC(=O)C(CN(Cc1ccccc1)C(=O)c1ccc(NC(=O)c2cnoc2C)cc1)C(C)=CC</t>
  </si>
  <si>
    <t>DUDE_4576</t>
  </si>
  <si>
    <t>CCNS(=O)c1ccc2c(c1)N(CCOc1ccccc1OC)CC2C(=O)N(C)C1=CCCCC1</t>
  </si>
  <si>
    <t>DUDE_4577</t>
  </si>
  <si>
    <t>C=CCN(C(=CC)C(=C)O)c1cccc(NC(=O)CCC(=O)N2CC(=O)N(C)c3ccccc32)c1</t>
  </si>
  <si>
    <t>DUDE_4578</t>
  </si>
  <si>
    <t>COc1cccc(CN(Cc2ccccc2NCC2CCOC2C)C(=O)c2ccnn2C)c1</t>
  </si>
  <si>
    <t>DUDE_4579</t>
  </si>
  <si>
    <t>CCc1cccc(C=Nc2cccc(C(C#N)C=O)n2)c1NC(=O)CCc1cc(O)cc(OC)c1</t>
  </si>
  <si>
    <t>DUDE_4580</t>
  </si>
  <si>
    <t>CCc1nc(-c2ccc3c(c2)N(CCC(C)NC(=O)CN2CCCC2=O)C(=O)CO3)cc(C)c1C</t>
  </si>
  <si>
    <t>DUDE_4581</t>
  </si>
  <si>
    <t>C=CCC1CCOC(=O)C(C(=O)c2c(C)nn3c2NCc2ccccc2-3)=CN(CC=C)CCOC1</t>
  </si>
  <si>
    <t>DUDE_4582</t>
  </si>
  <si>
    <t>CC=CC=C1Oc2cc(C)c(C#N)cc2N(CC(O)CNC(=O)C=CN(C)c2ccccc2)C1=O</t>
  </si>
  <si>
    <t>DUDE_4583</t>
  </si>
  <si>
    <t>CCc1cc(C(=O)N(C)Cc2ccc(C(=O)N3CC(O)(CC(C)C)c4cc(C)ccc43)cn2)no1</t>
  </si>
  <si>
    <t>DUDE_4584</t>
  </si>
  <si>
    <t>Cc1ccccc1OCCCNC(=O)c1nn(CNC(=O)C2CC=CCC2)c(=O)c2ccccc12</t>
  </si>
  <si>
    <t>DUDE_4585</t>
  </si>
  <si>
    <t>CCCN(C(=O)c1ccc(C)n1C)c1ccccc1NC(=O)C1=C(C=C(C)C#N)CCO1</t>
  </si>
  <si>
    <t>DUDE_4586</t>
  </si>
  <si>
    <t>CC=C(O)CN(C(=O)Cc1cn(CC(=O)Nc2ncccc2C)c2cc(OC)ccc12)C1CCC1</t>
  </si>
  <si>
    <t>DUDE_4587</t>
  </si>
  <si>
    <t>COCC(=CC(=O)c1ccccc1)OCC(=O)Nc1nc2cc3c(cn2n1)CCC3</t>
  </si>
  <si>
    <t>DUDE_4588</t>
  </si>
  <si>
    <t>CC=CN=Cc1ccccc1N(C)C(=O)CN1C(=O)NC(C)(c2ccc3c(c2)C(=O)CCC3)C1=O</t>
  </si>
  <si>
    <t>DUDE_4589</t>
  </si>
  <si>
    <t>CC=C(O)CCCN(C(=O)NCc1ccc(OCCCC)cc1)C1CC(=O)N(C)c2ncccc21</t>
  </si>
  <si>
    <t>DUDE_4590</t>
  </si>
  <si>
    <t>CCOCc1nnc(NC(=O)c2cccc(OC(C)(C)C)c2)c(-c2cccc(OC(C)CC)c2)n1</t>
  </si>
  <si>
    <t>DUDE_4591</t>
  </si>
  <si>
    <t>CC=C1C=CCC(=O)N(C2(CC)CCCC2)CC(=O)N(N=Cc2ccc(NC)cc2)CC(O)CO1</t>
  </si>
  <si>
    <t>DUDE_4592</t>
  </si>
  <si>
    <t>CNC=C(COC1CCN(C(=O)c2cc3cc(-c4cncc(C)c4)ccc3o2)CC1)C(C)=NO</t>
  </si>
  <si>
    <t>DUDE_4593</t>
  </si>
  <si>
    <t>C=c1ccnc(C2CN(C(=O)CCN(CCc3cccnc3)C(=O)c3ccco3)CCO2)c1=CC</t>
  </si>
  <si>
    <t>DUDE_4594</t>
  </si>
  <si>
    <t>Cc1onc(-c2ccc(N(C)C3=CCC=C3)cc2)c1CN(C)C(=O)C(=O)Nc1ccc(C=O)cc1</t>
  </si>
  <si>
    <t>DUDE_4595</t>
  </si>
  <si>
    <t>CC=Cc1cccc(C(=O)NCC(=O)N2CCOC(COc3ccc(-c4cnccn4)cc3)C2)c1</t>
  </si>
  <si>
    <t>DUDE_4596</t>
  </si>
  <si>
    <t>CCc1ccc2nc3c(cc2c1)OCCCN3C(=O)COc1ccc(C(=O)NC(C)CC#N)cc1</t>
  </si>
  <si>
    <t>DUDE_4597</t>
  </si>
  <si>
    <t>CCN(Cc1ccccc1C(=O)Nc1ccnc(N(C)C(=O)O)c1)C(=O)C=C(C)c1ccccc1</t>
  </si>
  <si>
    <t>DUDE_4598</t>
  </si>
  <si>
    <t>CCc1nc2c3cc(C)ccc3ccn2c1CCN1C(=O)N2CC(C)(C)OC(CO)CC2(C)C1=O</t>
  </si>
  <si>
    <t>DUDE_4599</t>
  </si>
  <si>
    <t>CN(CCN1C(=O)COc2ccccc21)C(=O)Nc1ccc(Oc2ccccc2)c(N(C)C)c1</t>
  </si>
  <si>
    <t>DUDE_4600</t>
  </si>
  <si>
    <t>CCn1c(=O)c2cc(Cn3cc(C(=O)c4ccncc4)c(=O)[nH]c3=O)ccc2c2cc(C)ccc21</t>
  </si>
  <si>
    <t>DUDE_4601</t>
  </si>
  <si>
    <t>C=CN1CCN(Cc2c(C)[nH]c(C(=O)OCC(=O)OCC(C)CC#N)c2C)C(c2ccccc2)C1</t>
  </si>
  <si>
    <t>DUDE_4602</t>
  </si>
  <si>
    <t>C=CC1=CCCCCN1C(=O)C(=CONC(C)C(=O)N1CCN(CCOC)CC1)c1ccccc1</t>
  </si>
  <si>
    <t>DUDE_4603</t>
  </si>
  <si>
    <t>C=CCOC(=O)c1c(NCc2cc(C)oc2C)c(C(=O)N(CC)CCn2cccc2)n(CC)c1C</t>
  </si>
  <si>
    <t>DUDE_4604</t>
  </si>
  <si>
    <t>CCc1ccc(NC(=O)N2CCC(OCC(=O)N(CCC(=O)N(C)C)Cc3ccccc3)C2)cc1</t>
  </si>
  <si>
    <t>DUDE_4605</t>
  </si>
  <si>
    <t>C=C1CCN(C(=O)CCc2cc(C(=O)N(CCC)c3cccc(C=CNC(C)=O)c3)on2)CC1=C</t>
  </si>
  <si>
    <t>DUDE_4606</t>
  </si>
  <si>
    <t>COC(=O)NCCN(CN(C1=c2ccncc2=C1)c1ccccc1)C(=O)COc1ccc(C)cc1</t>
  </si>
  <si>
    <t>DUDE_4607</t>
  </si>
  <si>
    <t>C=CCN1CCCC(C(=O)N(C(=O)Nc2cccc3cccc(OCC#N)c23)C2=CC=CC2=O)C1</t>
  </si>
  <si>
    <t>DUDE_4608</t>
  </si>
  <si>
    <t>Cc1cccc(CO)c1NC(=O)c1cc(COC(=O)c2ccc(C=CC(C)N(C)C)cc2)nn1C</t>
  </si>
  <si>
    <t>DUDE_4609</t>
  </si>
  <si>
    <t>CCOc1c(-c2cccnc2C=CC=Cn2c(C)nccc2=O)ccc(C)c1NC(=O)C(C)OC</t>
  </si>
  <si>
    <t>DUDE_4610</t>
  </si>
  <si>
    <t>CCc1cccc(CN(C)C2CC(=O)N(c3ccc(C)cc3NC(=O)N(C)C(C)CCO)C2=O)c1</t>
  </si>
  <si>
    <t>DUDE_4611</t>
  </si>
  <si>
    <t>C=CC(=CC)N=C(NCCCN(Cc1ccc(C(=O)N(CC)CC)o1)C(=O)OC)C(=CC)C(=C)C</t>
  </si>
  <si>
    <t>DUDE_4612</t>
  </si>
  <si>
    <t>CCCN(CCOCC=Cc1ccc2occc2c1)C(=O)N1CCN(Cc2nc(C)oc2C)CC1</t>
  </si>
  <si>
    <t>DUDE_4613</t>
  </si>
  <si>
    <t>C=CCCCCOC1CCCN(C(=O)Nc2ccc(Oc3cccc4oc(C)nc34)cc2C#N)C1</t>
  </si>
  <si>
    <t>DUDE_4614</t>
  </si>
  <si>
    <t>Cc1ccc(C(C)N(CC2=CCN=C2)C(=O)Cn2c(C(=O)Nc3ccccc3C)cccc2=O)o1</t>
  </si>
  <si>
    <t>DUDE_4615</t>
  </si>
  <si>
    <t>C=CC=Nc1ccc(C(=O)CCC(=O)Nc2cnc(C)c(C(=O)N3CCOC(=C)C3=CC)c2)cc1</t>
  </si>
  <si>
    <t>DUDE_4616</t>
  </si>
  <si>
    <t>C#CCNc1nc(C)c(N(Cc2ccc(CC)cc2)C(=O)COc2cccc(OC)c2)c(OC)n1</t>
  </si>
  <si>
    <t>DUDE_4617</t>
  </si>
  <si>
    <t>CCCCc1nc(Nc2ccccc2C(=O)OC)n(C)c(=O)c1C=CC(=O)N1CCC(C)C(C)C1</t>
  </si>
  <si>
    <t>DUDE_4618</t>
  </si>
  <si>
    <t>CCN(C)C(=O)C=Cc1ccccc1OCC(=O)N(C)C(C)C(=O)Nc1ccc2ccccc2n1</t>
  </si>
  <si>
    <t>DUDE_4619</t>
  </si>
  <si>
    <t>Cc1ccc(C(=O)Nc2ccccc2-n2nccc2C(=O)CCC(=O)OC(C)C)c(C)c1</t>
  </si>
  <si>
    <t>DUDE_4620</t>
  </si>
  <si>
    <t>COc1ccc(Oc2ccc(O)cc2CC#N)cc1-c1nnc(CN(C)c2ccc(C)cc2)o1</t>
  </si>
  <si>
    <t>DUDE_4621</t>
  </si>
  <si>
    <t>CC=C(C=N)OC1=CC=CC=C(OC)CN(Cc2cc3cccnc3o2)C(=O)C=C(C(C)C)NC1</t>
  </si>
  <si>
    <t>DUDE_4622</t>
  </si>
  <si>
    <t>CCCOc1cccc(NC(=O)CN2C(=O)CC(N3N=CCc4ccc5ccccc5c43)C2=O)c1</t>
  </si>
  <si>
    <t>DUDE_4623</t>
  </si>
  <si>
    <t>CCn1ccnc(C=C(OCC2=NC(C)Cc3ccccc32)c2ccc(NC(=O)OC)cc2)c1=O</t>
  </si>
  <si>
    <t>DUDE_4624</t>
  </si>
  <si>
    <t>CCC(=O)C1CCCN(C(=O)c2cnn(-c3ccccc3NC(=O)COc3ccccc3)c2C)C1</t>
  </si>
  <si>
    <t>DUDE_4625</t>
  </si>
  <si>
    <t>CCCC(=O)NC(COc1cccc(N2CCN(C(=O)CC)CC2=O)c1)=Nc1cc(C)ccc1C</t>
  </si>
  <si>
    <t>DUDE_4626</t>
  </si>
  <si>
    <t>CC=C(O)CNc1cccc(COc2c(OCCC)ccc3c2CCN(C(=O)N2CCCC2)C3)n1</t>
  </si>
  <si>
    <t>DUDE_4627</t>
  </si>
  <si>
    <t>Cc1ccc(NC(=O)COC(=O)CCc2c(C)nn(C)c2C)cc1-c1cccc(C(=O)N(C)C)c1</t>
  </si>
  <si>
    <t>DUDE_4628</t>
  </si>
  <si>
    <t>Cc1ccc(NC(=O)C(=O)COc2cc(-c3ccncc3)c(C)cc2N(C)C(=O)CC#N)cc1</t>
  </si>
  <si>
    <t>DUDE_4629</t>
  </si>
  <si>
    <t>COCc1c(C)cc(CNC(=O)C(=O)N(C)Cc2ncccc2C)c(=O)n1Cc1cccc(C)c1</t>
  </si>
  <si>
    <t>DUDE_4630</t>
  </si>
  <si>
    <t>CCOc1ccc(-c2noc(C)c2C=NC2Oc3cc(C)ccc3N=C2NCC(C)C)cc1OC</t>
  </si>
  <si>
    <t>DUDE_4631</t>
  </si>
  <si>
    <t>C=C(O)CN(CC(O)=CC)C(=NC(=O)c1ccc(Cn2ccccc2=O)cc1)N1CCCC(C)C1</t>
  </si>
  <si>
    <t>DUDE_4632</t>
  </si>
  <si>
    <t>CCOc1ccccc1NC(=O)c1cc(-n2cccc(NC(=O)C=CC3=CCC=C3)c2=O)ccn1</t>
  </si>
  <si>
    <t>DUDE_4633</t>
  </si>
  <si>
    <t>CCCC(=O)OCC(=O)NCc1cccc(-c2cc(C)nc(N3CC(C)OC(C)C3)n2)c1</t>
  </si>
  <si>
    <t>DUDE_4634</t>
  </si>
  <si>
    <t>COC(=C(C)C)C1C(=O)N(Cc2cnc(N(C)c3cccc(C)c3CO)c(C)c2)CCN1CCO</t>
  </si>
  <si>
    <t>DUDE_4635</t>
  </si>
  <si>
    <t>COc1cc(C(=O)N(C)c2cccc(C)c2C(=O)Nc2cc(CC=O)c3c(c2)CCN3C)ccn1</t>
  </si>
  <si>
    <t>DUDE_4636</t>
  </si>
  <si>
    <t>COC(C)C(=O)NC(=NC(COc1ccccc1)=Nc1ccc(C)cc1)N1CCC(C)=C(C=O)C1</t>
  </si>
  <si>
    <t>DUDE_4637</t>
  </si>
  <si>
    <t>CC=C(C)N(C(=O)c1ccncc1)c1ccc(N(CC)C(=O)c2c(C)[nH]c(C)c2C(=O)OC)cc1</t>
  </si>
  <si>
    <t>DUDE_4638</t>
  </si>
  <si>
    <t>C=CCCC=C(C=O)C=C1NC(=O)N(CC(=O)N2CC(C)(C)c3ccccc32)C1=O</t>
  </si>
  <si>
    <t>DUDE_4639</t>
  </si>
  <si>
    <t>CCOc1cccc(NC(=O)CN(C)c2ccccc2N(C)C(=O)c2ccccc2C(=O)NC)c1</t>
  </si>
  <si>
    <t>DUDE_4640</t>
  </si>
  <si>
    <t>C=CCN(C(C)=O)C(=Cc1ccccc1C)N1C(=O)CC(N(C(=O)NC)c2ccccc2)CC1=O</t>
  </si>
  <si>
    <t>DUDE_4641</t>
  </si>
  <si>
    <t>CCCC(Oc1cc(C#N)ccc1OCC)C(=O)N1Cc2noc(CC)c2CC1c1cccnc1</t>
  </si>
  <si>
    <t>DUDE_4642</t>
  </si>
  <si>
    <t>C=C1CN=C2NC(=O)CN(C(=O)CCC(=O)N(C)c3ccccc3OCc3ccccc3)C2=C1C</t>
  </si>
  <si>
    <t>DUDE_4643</t>
  </si>
  <si>
    <t>CCN1CCN(C(=O)c2[nH]c(N(C)Cc3ccoc3)c(C(C)=O)c2-c2ccc(C)cc2)C(C)C1=O</t>
  </si>
  <si>
    <t>DUDE_4644</t>
  </si>
  <si>
    <t>O=C(Nc1ccccc1)c1ccccc1C(=O)N1CCCC1CCCN1C(=O)CNc2cocc21</t>
  </si>
  <si>
    <t>DUDE_4645</t>
  </si>
  <si>
    <t>C=C(C)C1=CCCC=COC(=O)N(C(C)(C)C(=O)Nc2ccccc2)CC(=O)N(C)C(=CC)C=N1</t>
  </si>
  <si>
    <t>DUDE_4646</t>
  </si>
  <si>
    <t>CCc1c(OCC(=O)Nc2ccccc2)ccc(-n2c(=O)[nH]n(-c3ccc(C)c(C)c3)c2=O)c1C</t>
  </si>
  <si>
    <t>DUDE_4647</t>
  </si>
  <si>
    <t>Cc1ccc(CN(C(=O)CNC(=O)c2ccccn2)c2ccccc2N2CC(C)(C)OC2=O)cc1</t>
  </si>
  <si>
    <t>DUDE_4648</t>
  </si>
  <si>
    <t>C=c1cnc(C=Cc2ccc(C=C3C(=O)N(CCn4ccc(=O)[nH]c4=O)C(=O)C3C)cc2)cc1=C</t>
  </si>
  <si>
    <t>DUDE_4649</t>
  </si>
  <si>
    <t>CCN(CCc1ccccc1)C(=O)C(=O)N=c1[nH]c2ccccc2n1CCOc1ccccc1O</t>
  </si>
  <si>
    <t>DUDE_4650</t>
  </si>
  <si>
    <t>Cc1ccnc(C(=O)N2CCCC(C(=O)Nc3ccc(C)c4ncccc34)C2)c1C(=O)OC(C)C</t>
  </si>
  <si>
    <t>DUDE_4651</t>
  </si>
  <si>
    <t>COCCNC(=O)CCN(C(=O)c1ccc2c(c1)c(C(C)=O)c(C)n2C)c1ccc2c(c1)OCC2</t>
  </si>
  <si>
    <t>DUDE_4652</t>
  </si>
  <si>
    <t>C=CC(=CC)OC1=CCCCC1c1c(C)n(C)c(=O)n(CC(=O)Nc2cccc(OCC)c2)c1=O</t>
  </si>
  <si>
    <t>DUDE_4653</t>
  </si>
  <si>
    <t>C=C1CC=C(c2ccc(C(C)=O)c(NC(=O)N(CCOCCCC)C3CC(=O)N(C)C3=O)c2)CC1</t>
  </si>
  <si>
    <t>DUDE_4654</t>
  </si>
  <si>
    <t>CCCCC(CC(=O)N1CC(=O)N(CC)CC(OC(C)C)C1)=C1C(=O)Nc2cc(C)ccc2C1=O</t>
  </si>
  <si>
    <t>DUDE_4655</t>
  </si>
  <si>
    <t>CCC(C)CCC(=O)n1c(=O)n(C)c(=O)c2cc(NC(=O)COc3cc(C)ccc3C)cc(C)c21</t>
  </si>
  <si>
    <t>DUDE_4656</t>
  </si>
  <si>
    <t>COC(C=CC(=O)N1CCCc2cc3c(cc21)[nH]c(=O)n3CC1CCCCC1)=CC(=O)OC(C)C</t>
  </si>
  <si>
    <t>DUDE_4657</t>
  </si>
  <si>
    <t>O=C(COC(=O)C1CC1)Nc1cccc(C(=O)OCCn2c3c(c4ccccc42)CCC3)c1</t>
  </si>
  <si>
    <t>DUDE_4658</t>
  </si>
  <si>
    <t>CCC1=CC(N2CCOCC2)C(c2ccc(C)cc2)N(C(=O)NC(C(=O)OC)=C(CC)OC)C1</t>
  </si>
  <si>
    <t>DUDE_4659</t>
  </si>
  <si>
    <t>CCOc1ccc2c(c1)C(CCC(=O)C1CC1)(C(=O)N(C)c1ccc(OC)cc1)CN2C(=O)NC</t>
  </si>
  <si>
    <t>DUDE_4660</t>
  </si>
  <si>
    <t>Cc1[nH]c2ccc(COC(=O)CCc3c(C)n(CC4CCCO4)c(=O)[nH]c3=O)cc2c1C(C)C</t>
  </si>
  <si>
    <t>DUDE_4661</t>
  </si>
  <si>
    <t>CNC(=O)C(C)(c1cc(C(=O)OC)ccc1OCc1cccnc1OC)C1CCC(CC#N)CC1</t>
  </si>
  <si>
    <t>DUDE_4662</t>
  </si>
  <si>
    <t>CCC1=C(C=O)C2CN(C(=O)c3ccccc3OCc3ccccc3OCC(=O)NC)CCC2=N1</t>
  </si>
  <si>
    <t>DUDE_4663</t>
  </si>
  <si>
    <t>CCCOC(=O)NCCN(CC)C(=O)c1cc(CC)c(C(=O)OC(C#N)C(C)C)c2ccccc12</t>
  </si>
  <si>
    <t>DUDE_4664</t>
  </si>
  <si>
    <t>CC(=O)N1CCN(CCOC(=O)COc2ccccc2NC(=O)c2cccc3ccccc23)CC1</t>
  </si>
  <si>
    <t>DUDE_4665</t>
  </si>
  <si>
    <t>C=c1cccc(NC(=O)c2ccc(C)c(C(=O)OC(C)(C)CC3=NOCN(C(C)C)C3=O)c2)c1=C</t>
  </si>
  <si>
    <t>DUDE_4666</t>
  </si>
  <si>
    <t>CCCC(=O)c1ccc2c(c1)NC(=O)C(C)N2C(=O)C(CCC)CN1C(=O)c2ccccc2C1=O</t>
  </si>
  <si>
    <t>DUDE_4667</t>
  </si>
  <si>
    <t>CCc1c(C)nc(COC(=O)C(=Cc2ccccc2)NC(=O)COC)n(-c2ccc(C)cc2)c1=O</t>
  </si>
  <si>
    <t>DUDE_4668</t>
  </si>
  <si>
    <t>CCOC(=O)CN1CC(C(=O)Nc2cc3c(cc2Oc2ccc(C)c(NC)c2)CCCC3)CC1=O</t>
  </si>
  <si>
    <t>DUDE_4669</t>
  </si>
  <si>
    <t>CCCc1ccc(CNC(=O)N2CC(=O)N(CCC)C(=O)C2C)cc1OCc1ccc(OC)cc1</t>
  </si>
  <si>
    <t>DUDE_4670</t>
  </si>
  <si>
    <t>CCC(O)C(=O)OC1CC(C)N(C(=O)Nc2cccc(C(=O)N(C)CCc3ccc(C)cc3)c2)C1</t>
  </si>
  <si>
    <t>DUDE_4671</t>
  </si>
  <si>
    <t>Cc1ccccc1OCCOC(=O)N(CC1CC1)C(=O)NCC1CC(=O)N(Cc2ccccc2)C1</t>
  </si>
  <si>
    <t>DUDE_4672</t>
  </si>
  <si>
    <t>C=Cc1c(C)cccc1N(CC1CCCCO1)C(=O)C(=O)Nc1ccc(N2C(=O)CCC2=O)cc1</t>
  </si>
  <si>
    <t>DUDE_4673</t>
  </si>
  <si>
    <t>CCC(=O)N1CCC(NC(=O)c2ccc(C(=O)N(CC)c3ccc(C(=O)OC)cc3)cc2C)CC1</t>
  </si>
  <si>
    <t>DUDE_4674</t>
  </si>
  <si>
    <t>C=CCOC(=O)N(C(C)CC=C)C(Nc1ccccc1C)c1cccc(NC(=O)C(=O)OC)c1</t>
  </si>
  <si>
    <t>DUDE_4675</t>
  </si>
  <si>
    <t>CNC(=O)C(C(C)C)n1c(C)c(COC)c(=O)n(CC(C)=Cc2ccccc2CCC(C)=O)c1=O</t>
  </si>
  <si>
    <t>DUDE_4676</t>
  </si>
  <si>
    <t>CCC(C)C(=O)N(C(=O)CCC(=O)Nc1ccc2c(c1)C(=O)C(C#N)CC2)c1ccccc1OC</t>
  </si>
  <si>
    <t>DUDE_4677</t>
  </si>
  <si>
    <t>CCOc1ccccc1N1CC(c2oncc2NC(=O)C=Cc2cccc(C(C)=O)c2)CC1=O</t>
  </si>
  <si>
    <t>DUDE_4678</t>
  </si>
  <si>
    <t>COC(C=CC(=O)N1CC2C(C(=O)OC(C)C)=C(C)NC(C)=C2C1c1ccc(N(C)C)cc1)=CO</t>
  </si>
  <si>
    <t>DUDE_4679</t>
  </si>
  <si>
    <t>CCC1CC(=O)N(c2cccc(C)c2)C(C(=O)N2N=C(CC(C)C)CCC2=C(C=O)C(=O)OC)C1</t>
  </si>
  <si>
    <t>DUDE_4680</t>
  </si>
  <si>
    <t>CCC1CN(C(=O)NCC(C)N(C(=O)CCc2ccc(OC)c(OC)c2)c2ccccc2)CCO1</t>
  </si>
  <si>
    <t>DUDE_4681</t>
  </si>
  <si>
    <t>COC1=NC(=O)CCN(C(=O)CCNC(=O)CCCCCOc2ccc(-c3ccccc3)cc2)C1</t>
  </si>
  <si>
    <t>DUDE_4682</t>
  </si>
  <si>
    <t>CC1OCCC1C(=O)Nc1ccc(OCCN(C(=O)OCc2ccncc2)c2ccccc2)cc1</t>
  </si>
  <si>
    <t>DUDE_4683</t>
  </si>
  <si>
    <t>CC(C)c1ccc(C(=O)N2CCOc3ccc(NC(=O)CCC(=O)c4ccc(C#N)o4)cc32)cc1</t>
  </si>
  <si>
    <t>DUDE_4684</t>
  </si>
  <si>
    <t>CCc1ccc(OC(C)C(=O)NCC(=O)N(CC)c2ccccc2OC)c2c1CCN(CC)C2=O</t>
  </si>
  <si>
    <t>DUDE_4685</t>
  </si>
  <si>
    <t>CC(=O)Nc1ccc2c(c1)C=C(C(=O)N(CC(=O)N(C)C1CCOCC1)c1ccc(C)cc1)CO2</t>
  </si>
  <si>
    <t>DUDE_4686</t>
  </si>
  <si>
    <t>Cc1ccc(-c2cc(C(=O)NC(C(=O)OCC(=O)N3CCC4CCCC3C4C)C(C)C)on2)cc1</t>
  </si>
  <si>
    <t>DUDE_4687</t>
  </si>
  <si>
    <t>COC(=O)C=Cc1cccc(CNC(=O)c2cc(C)oc2COc2ccc(C)nc2C)c1</t>
  </si>
  <si>
    <t>DUDE_4688</t>
  </si>
  <si>
    <t>COC(=O)C1CC(C)CCN1C(=O)Nc1cc(C(=O)N(C)CCc2ccc(OC)cc2)ccc1C</t>
  </si>
  <si>
    <t>DUDE_4689</t>
  </si>
  <si>
    <t>CCCN(C(=O)CCOC(=O)c1n[nH]c(C)c1C(=O)OCC)C(c1ccccc1)c1ccccc1</t>
  </si>
  <si>
    <t>DUDE_4690</t>
  </si>
  <si>
    <t>CCOC(=O)C(C)N(Cc1ccccc1)C(=O)N1CC(NC(=O)c2cccc(C)c2)COC1(C)C</t>
  </si>
  <si>
    <t>DUDE_4691</t>
  </si>
  <si>
    <t>CC(C)C(C(=O)NCc1nc2oc1c1ccccc21)N(C(=O)c1ccc2c(c1)OCCO2)C1CC1</t>
  </si>
  <si>
    <t>DUDE_4692</t>
  </si>
  <si>
    <t>C=CCNC(=O)C1CC(C)CN(C(=O)c2cc3cc(C(=O)N4CC(C)OC(C)C4)oc3cc2C)C1</t>
  </si>
  <si>
    <t>DUDE_4693</t>
  </si>
  <si>
    <t>CCc1ccc(OCc2cc(=O)n(C(C)=CC(=O)C3CCCN(C(=O)OC(C)C)C3)c(C)n2)cc1</t>
  </si>
  <si>
    <t>DUDE_4694</t>
  </si>
  <si>
    <t>CCCN(C)C(=O)C1COc2cc(C=CC(=O)NC=C3C(=O)N4CCc5cccc3c54)ccc2O1</t>
  </si>
  <si>
    <t>DUDE_4695</t>
  </si>
  <si>
    <t>COC(=O)c1ccc(C(=O)N(C)C(C)C(=O)Nc2ccc(-c3cc(C)c4c(c3)CNCC4)cc2)o1</t>
  </si>
  <si>
    <t>DUDE_4696</t>
  </si>
  <si>
    <t>CCN(Cc1ccc(OC)cc1OC)C(=O)Cc1cccc(C2CCc3n[nH]c(C(=O)O)c3C2)c1</t>
  </si>
  <si>
    <t>DUDE_4697</t>
  </si>
  <si>
    <t>C=CCCN(C(=O)c1ccc(C(=O)OC)cc1)C(C)C(=O)Nc1cc(CNC)c(C)cc1OCC</t>
  </si>
  <si>
    <t>DUDE_4698</t>
  </si>
  <si>
    <t>CCCC1C(=O)N(Cc2ccc(OC)cc2C(=O)NCC(=O)N(C)CCC)C(=O)c2ccccc21</t>
  </si>
  <si>
    <t>DUDE_4699</t>
  </si>
  <si>
    <t>CCCN(C)c1cccc(NC(=O)COc2ccc(N=Cc3cc(OC)cc(OC)c3)cc2O)c1</t>
  </si>
  <si>
    <t>DUDE_4700</t>
  </si>
  <si>
    <t>Cc1c(-c2ccco2)[nH]c2c(C)cc(NC(=O)CC3CCN(C(=O)C4CCCO4)CC3)cc2c1=O</t>
  </si>
  <si>
    <t>DUDE_4701</t>
  </si>
  <si>
    <t>C=CC=C1C(NC(=O)C(C)OC(=O)CCn2cncc(C#N)c2=O)=C(C(=CC)C(=C)C)OC1C</t>
  </si>
  <si>
    <t>DUDE_4702</t>
  </si>
  <si>
    <t>C=CC=CC=C1N=C(CN(C)C(=O)c2cc(OCC)cc(OC)c2OC)NC(=O)n2cccc21</t>
  </si>
  <si>
    <t>DUDE_4703</t>
  </si>
  <si>
    <t>C=CC(C=Cn1ccc(NC(=O)COC(=O)C(C)=NC)c(C(C)C(=O)N2CCCC2)c1=O)=CC</t>
  </si>
  <si>
    <t>DUDE_4704</t>
  </si>
  <si>
    <t>C=CC(=CC)C(=O)Cn1c(CCNC(=O)CN2C(=O)OC(C)(C)C2=O)nc2cc(C)c(C)cc21</t>
  </si>
  <si>
    <t>DUDE_4705</t>
  </si>
  <si>
    <t>CCC(C)=CCCC(=O)Nc1ccc2c(c1)N(C(=O)COC(=O)c1cnccn1)CCCCO2</t>
  </si>
  <si>
    <t>DUDE_4706</t>
  </si>
  <si>
    <t>CCOCCN(C(=O)CCCn1c(=O)[nH]c(=O)c2cncc(C(C)=O)c21)c1cc(C)cc(C)c1</t>
  </si>
  <si>
    <t>DUDE_4707</t>
  </si>
  <si>
    <t>CC=NC(CC(=O)OC(C)C(=O)Nc1ccccc1NC=O)=C(C)C=CC(=O)N1CC=CCC1</t>
  </si>
  <si>
    <t>DUDE_4708</t>
  </si>
  <si>
    <t>C=Cc1nc2c(C=CC(=O)NCCCN(C)C(=O)C(=O)OCC)cc(OC(=C)C)cc2nc1C</t>
  </si>
  <si>
    <t>DUDE_4709</t>
  </si>
  <si>
    <t>CCOCC(=O)NC(C)c1cnc(-n2cccc2)nc1-c1cc2cc(=O)oc(C)c2cc1OC</t>
  </si>
  <si>
    <t>DUDE_4710</t>
  </si>
  <si>
    <t>C=C1OCC=C1OC(=O)CN(C)C(=O)CCCN(C)C(=O)c1n[nH]c(-c2ccccc2C)c1C</t>
  </si>
  <si>
    <t>DUDE_4711</t>
  </si>
  <si>
    <t>COC(=Cc1nc(CN2CC(C)OC(C)C2)c(C)o1)C1=CC=C2C=C(C)NC(C=O)=C2O1</t>
  </si>
  <si>
    <t>DUDE_4712</t>
  </si>
  <si>
    <t>CCOCc1ccccc1Nc1ccc(OC(=O)Cn2c(=O)n(C)n(C)c2=O)c2ccccc12</t>
  </si>
  <si>
    <t>DUDE_4713</t>
  </si>
  <si>
    <t>COc1ccc(OCC(=O)NC=CC2=NC3(C)N(CCCN3c3ccc(OC)cc3)C2=O)cc1</t>
  </si>
  <si>
    <t>DUDE_4714</t>
  </si>
  <si>
    <t>CCOCCNC(=O)c1cnc(C)c(C)c1CC=CC(=O)N1C2=CC=CN(C)C2=CC1C(=O)O</t>
  </si>
  <si>
    <t>DUDE_4715</t>
  </si>
  <si>
    <t>CCOc1cc(OC)c(OC)cc1NC(=O)C(=NC(=Cc1ccncc1)C(C)C)c1ccon1</t>
  </si>
  <si>
    <t>DUDE_4716</t>
  </si>
  <si>
    <t>CCC(C)Oc1ccccc1NC(=O)C=C1CC(=O)N(Cc2nc(-c3ccccc3)no2)C1=O</t>
  </si>
  <si>
    <t>DUDE_4717</t>
  </si>
  <si>
    <t>COCc1ccc(-c2cc3oc(CN(C)C(=O)C(C)NC(=O)c4coc(C)c4)nc3cn2)cc1</t>
  </si>
  <si>
    <t>DUDE_4718</t>
  </si>
  <si>
    <t>CCCN(C)C(=O)C=C(NCC(=O)NC)c1ccc(C(=O)OCc2ccc3ccccc3n2)o1</t>
  </si>
  <si>
    <t>DUDE_4719</t>
  </si>
  <si>
    <t>CC(O)COCc1nnc(C2CCCN(C(=O)CNc3ccc(Oc4ccccc4)cc3)C2)o1</t>
  </si>
  <si>
    <t>DUDE_4720</t>
  </si>
  <si>
    <t>Cc1cccc(COC(=O)COC(=O)C2=CN=CCC=CC3ON=C4CN(C)C(=C43)NC2)c1C</t>
  </si>
  <si>
    <t>DUDE_4721</t>
  </si>
  <si>
    <t>C=CCN(C(=O)C(=O)OCC(=O)NN=Cc1cccnc1)C(C)c1cc2ccccc2o1</t>
  </si>
  <si>
    <t>DUDE_4722</t>
  </si>
  <si>
    <t>CCC=Cc1nccn1C(=O)c1ccc(OCC(=O)NC(CN(C)C(C)=O)c2ccco2)cc1</t>
  </si>
  <si>
    <t>DUDE_4723</t>
  </si>
  <si>
    <t>CCc1c(C)c(C)nn1Cc1ccc(OC(=O)CNC(=O)C(C)Oc2ncccc2OC)cc1</t>
  </si>
  <si>
    <t>DUDE_4724</t>
  </si>
  <si>
    <t>C=CC(=CC)N(C=C)C(=O)c1ccc2c(c1)N(C(=O)CN1C(=O)C(=C)C(=CC)C1=O)CC(=O)N2</t>
  </si>
  <si>
    <t>DUDE_4725</t>
  </si>
  <si>
    <t>CC(C)CN(C(=O)c1ccc2c(c1)N(CC(=O)NCc1ccco1)C(=O)CO2)c1cccnc1</t>
  </si>
  <si>
    <t>DUDE_4726</t>
  </si>
  <si>
    <t>CCCCCC(=O)c1c[nH]c(C(=O)N2CC(C)CC3(CC(=O)N(CCOC=CN)C3=O)C2)c1C</t>
  </si>
  <si>
    <t>DUDE_4727</t>
  </si>
  <si>
    <t>CCc1cccc(-c2nnc(CNC(=O)COc3ccc4c(c3)C3=C(C=NC(=O)C3)OC4)o2)c1</t>
  </si>
  <si>
    <t>DUDE_4728</t>
  </si>
  <si>
    <t>C=C1C(=CC)N(c2cc(NC(=O)CCN3C(=O)N(C)C(C)(CC)C3=O)ccc2C)C(=O)C1(C)O</t>
  </si>
  <si>
    <t>DUDE_4729</t>
  </si>
  <si>
    <t>CCN(C)C(=O)CCc1c(C)[nH]c(C(=O)OCC(=O)NC)c1COC(C)C</t>
  </si>
  <si>
    <t>DUDE_4730</t>
  </si>
  <si>
    <t>CC(=O)c1ccc(NC(=O)NCC(=O)Oc2ccccc2C=NN(C)C)c(C=CC=O)c1</t>
  </si>
  <si>
    <t>DUDE_4731</t>
  </si>
  <si>
    <t>C#Cc1cccc(NC(=O)C2=CCC(C(=O)N(Cc3ccco3)C(C)c3ccn[nH]3)OC2=O)c1</t>
  </si>
  <si>
    <t>DUDE_4732</t>
  </si>
  <si>
    <t>C=Cc1occc1NC(=O)C1CCCCN1C(=O)c1ccc(NC(=O)C=CN(C)C(C)=O)cc1</t>
  </si>
  <si>
    <t>DUDE_4733</t>
  </si>
  <si>
    <t>COc1ccc(OC)c(Oc2ccccc2NC(=O)C2=NN=C(c3ccc4ocnc4c3)C2)c1</t>
  </si>
  <si>
    <t>DUDE_4734</t>
  </si>
  <si>
    <t>Cc1cc2ccccc2cc1NC(=O)Cc1cc(C(=O)N(C)C(C)C(=O)N2CCOCC2)no1</t>
  </si>
  <si>
    <t>DUDE_4735</t>
  </si>
  <si>
    <t>COCCN1C=C(C(=O)Nc2ccc3c(c2)CC(C=O)O3)C2=NN=C(c3ccccc3)C2C1=O</t>
  </si>
  <si>
    <t>DUDE_4736</t>
  </si>
  <si>
    <t>COc1ccccc1OCC(=O)NN=C1C=C(C#N)C(=O)N(c2c(C)cccc2C2CC2)C1=O</t>
  </si>
  <si>
    <t>DUDE_4737</t>
  </si>
  <si>
    <t>Cc1ccccc1N(CCOc1ccc(C)c2c1OC(C#N)C2)C(=O)Cn1ccc(=O)[nH]c1=O</t>
  </si>
  <si>
    <t>DUDE_4738</t>
  </si>
  <si>
    <t>CC(CC(=O)N(C)C)N(Cc1cc2ccccc2o1)C(=O)c1ccccc1NC(=O)N(C)C</t>
  </si>
  <si>
    <t>DUDE_4739</t>
  </si>
  <si>
    <t>COCCN(C(=O)Cn1cc(-c2cc(OC)c(OC)cc2C)nc1C)c1ccccc1NC=O</t>
  </si>
  <si>
    <t>DUDE_4740</t>
  </si>
  <si>
    <t>CC=Cc1ncccc1CN(C(=O)NC(C)(CCOC)C(=O)OCC)c1ccncc1OCC</t>
  </si>
  <si>
    <t>DUDE_4741</t>
  </si>
  <si>
    <t>CCc1[nH]c(CN(C)C(=O)c2cccc(NC(=O)c3cccc(C)c3OC)c2)nc1C(=O)OC</t>
  </si>
  <si>
    <t>DUDE_4742</t>
  </si>
  <si>
    <t>COc1cccc(-c2ccc(OCC(=O)N3CCCCC3)cc2C(=O)NCc2nnc(C)o2)c1</t>
  </si>
  <si>
    <t>DUDE_4743</t>
  </si>
  <si>
    <t>C=CCNC(=O)c1cc(OCC(=O)NCC(C)(C)N2CCOCC2)ccc1-c1nc(C)c(C)o1</t>
  </si>
  <si>
    <t>DUDE_4744</t>
  </si>
  <si>
    <t>CCCC(C)N(CCOc1ccccc1N(C)C)C(=O)C(=O)Nc1cc2c([nH]c1=O)=COCC=2</t>
  </si>
  <si>
    <t>DUDE_4745</t>
  </si>
  <si>
    <t>C#Cc1cccc(Nc2ccc(N=CNC(=O)COC(=O)c3ccncc3)c(OC)c2)c1</t>
  </si>
  <si>
    <t>DUDE_4746</t>
  </si>
  <si>
    <t>CC=CN=CC(=O)N1CC(C(=O)N2CC(C)Oc3ccc(NC=O)cc32)Oc2ccc(C)cc21</t>
  </si>
  <si>
    <t>DUDE_4747</t>
  </si>
  <si>
    <t>CCCC1=NC(=O)C(=O)NC(=CN(C)CC)C(=O)N(Cc2ccco2)c2ccccc2C(=O)C1</t>
  </si>
  <si>
    <t>DUDE_4748</t>
  </si>
  <si>
    <t>C=C(C=N)CN(CCC#N)C(=O)c1ccc(NC(=O)C(C)Oc2cccc(C(=O)OC)c2)cc1</t>
  </si>
  <si>
    <t>DUDE_4749</t>
  </si>
  <si>
    <t>CCOC(=O)c1nc(C(=O)N2CCc3cccnc3C2)ccc1C(=O)OCCc1ccccn1</t>
  </si>
  <si>
    <t>DUDE_4750</t>
  </si>
  <si>
    <t>Cc1ccc(NC(=O)N(C)c2cccc(C=O)c2)c(C(=O)N2CC(C)OC(C(=O)N(C)C)C2)c1</t>
  </si>
  <si>
    <t>DUDE_4751</t>
  </si>
  <si>
    <t>CCCc1c(C)c(OCC)c2cc(C(CC(=O)N3CC(C)OC(CC)C3)NC(C)=O)ccc2c1C</t>
  </si>
  <si>
    <t>DUDE_4752</t>
  </si>
  <si>
    <t>CC(C)(C)c1c[nH]nc1-c1cc(OCC(=O)OCCOCc2ccccc2)c2ccccc2c1</t>
  </si>
  <si>
    <t>DUDE_4753</t>
  </si>
  <si>
    <t>CC(=O)c1cc(C)cc(C)c1NC(=O)CCC(=O)OC(C)c1ccc2c(c1)CN1CCCCC1=C2</t>
  </si>
  <si>
    <t>DUDE_4754</t>
  </si>
  <si>
    <t>C=CC(=C)C=C(NC(=O)C(=CC=C1C(=O)C(=C)C(=C)N1C)C(=O)Oc1ccc(C)cc1)C(C)=CC</t>
  </si>
  <si>
    <t>DUDE_4755</t>
  </si>
  <si>
    <t>Cc1ccc(C2(c3ccccc3)CCC(=O)N2CCOC(=O)C=CC=Cc2cc[nH]c(=O)c2)cc1</t>
  </si>
  <si>
    <t>DUDE_4756</t>
  </si>
  <si>
    <t>COCCCNC(=O)c1cc(OC(=O)C2CCN(c3cccc4ccccc34)CC2)c(C)cc1C</t>
  </si>
  <si>
    <t>DUDE_4757</t>
  </si>
  <si>
    <t>Cc1ccc(CN(Cc2ccc(NC(=O)C3CCC3)cc2)C(=O)COC(=O)c2ccccc2)cc1</t>
  </si>
  <si>
    <t>DUDE_4758</t>
  </si>
  <si>
    <t>CCNC(=O)N(Cc1cc(C)cc(C)c1)c1ccc(C(=O)OC(C)C(=O)c2ccccc2C)cc1</t>
  </si>
  <si>
    <t>DUDE_4759</t>
  </si>
  <si>
    <t>COc1cccc(OCc2ccccc2)c1OCC(=O)Nc1ccccc1N1CCC2CCCC21</t>
  </si>
  <si>
    <t>DUDE_4760</t>
  </si>
  <si>
    <t>CCCOc1ccccc1OCC(=O)N1c2ccccc2CC1C(=O)Nc1cccc(C)c1CC</t>
  </si>
  <si>
    <t>DUDE_4761</t>
  </si>
  <si>
    <t>Cc1ccccc1CC(=O)OC(C)C(=O)N(CCNc1ccc2c(c1)CCC2)C(C)c1ccco1</t>
  </si>
  <si>
    <t>DUDE_4762</t>
  </si>
  <si>
    <t>C=CC(=C)c1ccccc1OC(=O)CC(C)OC(C)(C)CCn1c(C)c2c3c(cccc31)NC2=O</t>
  </si>
  <si>
    <t>DUDE_4763</t>
  </si>
  <si>
    <t>COc1ccc(N(C)CCOc2cc(C)cc(C)c2C(=O)NCc2cc(C)ccc2OC)c(C)c1</t>
  </si>
  <si>
    <t>DUDE_4764</t>
  </si>
  <si>
    <t>CCC(CO)NC(=O)COC(=Cc1ccc(C)cc1C)C(=O)N(CC)c1cccc2ccccc12</t>
  </si>
  <si>
    <t>DUDE_4765</t>
  </si>
  <si>
    <t>CC(=O)COc1ccc(CCc2cccc(C)c2NC(=O)c2ccc(N3CCCC3=O)cc2)cc1</t>
  </si>
  <si>
    <t>DUDE_4766</t>
  </si>
  <si>
    <t>C=CC(C)OC(=O)c1cc(NC(=O)N(CC)c2cc(OCc3ccccc3)ccc2C)ccc1C</t>
  </si>
  <si>
    <t>DUDE_4767</t>
  </si>
  <si>
    <t>CNC(C)=CC(=CC=C(C(=O)C(=O)Oc1ccc(C)cc1)C(=O)N1CCCC1)c1cccc(C)c1</t>
  </si>
  <si>
    <t>DUDE_4768</t>
  </si>
  <si>
    <t>CCc1cc(C(=O)OC(C)c2ccccc2)ccc1NC(=O)CN1Cc2ccccc2C1CO</t>
  </si>
  <si>
    <t>DUDE_4769</t>
  </si>
  <si>
    <t>C=c1cccc(NC(=O)c2cc(OCCOc3ccc(C)cc3C)ccc2N2CCOCC2)c1=C</t>
  </si>
  <si>
    <t>DUDE_4770</t>
  </si>
  <si>
    <t>Cc1ccc(OCC(=O)NCC=CC=C2Oc3cc4ccc(C#N)cc4cc3C2=O)c2c1CCC2</t>
  </si>
  <si>
    <t>DUDE_4771</t>
  </si>
  <si>
    <t>CCCc1ccc(-c2ccccc2CN(CCCO)C(=O)Cn2c(=O)oc3ccccc32)cc1C</t>
  </si>
  <si>
    <t>DUDE_4772</t>
  </si>
  <si>
    <t>CCCC(OCC(=O)N1C=Cc2ccccc2C1)C(C)NC(=O)COc1c(C)cccc1C(C)C</t>
  </si>
  <si>
    <t>DUDE_4773</t>
  </si>
  <si>
    <t>CN=CC=CC=C(OCC(=O)Nc1c(OC)ccc2c1C=CC2)C(=CC=Cc1ccccc1)OC</t>
  </si>
  <si>
    <t>DUDE_4774</t>
  </si>
  <si>
    <t>CCC(C)=C1C(=O)N(Cc2ccccc2CC(=O)Nc2ccc(OC)c(OC)c2)c2ccccc21</t>
  </si>
  <si>
    <t>DUDE_4775</t>
  </si>
  <si>
    <t>CCNCc1cccc(C(=O)Oc2ccc(Oc3ccc(-c4ccc(C)cn4)cc3)c(OC)c2)c1</t>
  </si>
  <si>
    <t>DUDE_4776</t>
  </si>
  <si>
    <t>COc1cc(CNC(=O)Cc2cc(C)oc2C)ccc1OCc1ccc2c(c1)CCCCC2</t>
  </si>
  <si>
    <t>DUDE_4777</t>
  </si>
  <si>
    <t>CC1CCc2ccc(NC(=O)CN(C)C(=O)c3ccccc3Oc3cccc(C=O)c3)cc2C1</t>
  </si>
  <si>
    <t>DUDE_4778</t>
  </si>
  <si>
    <t>CCCC1C(C)CCCN1C(=O)c1ccc(-c2cc(C)ccc2NC(=O)C=Cc2ccc(C)o2)o1</t>
  </si>
  <si>
    <t>DUDE_4779</t>
  </si>
  <si>
    <t>CCC(c1cccc(OC)c1)N(C(=O)c1ccc(C(=O)Nc2cccc(C)c2C=O)cc1)C(C)C</t>
  </si>
  <si>
    <t>DUDE_4780</t>
  </si>
  <si>
    <t>COc1ccc(C)cc1CC1CN(C(=O)c2ccccc2NC(=O)CCc2ccccc2)CCO1</t>
  </si>
  <si>
    <t>DUDE_4781</t>
  </si>
  <si>
    <t>COCC(=O)N1CCC(C)(C)c2cc(NC(=O)c3ccccc3COc3cccc(C)c3)ccc21</t>
  </si>
  <si>
    <t>DUDE_4782</t>
  </si>
  <si>
    <t>COc1ccccc1CC(C(C)=O)=C(NC(=O)N1CCOCC1CC(C)C)c1ccc(C)cc1</t>
  </si>
  <si>
    <t>DUDE_4783</t>
  </si>
  <si>
    <t>COc1ccc(-c2ccccc2)cc1NC(=O)Cc1ccccc1C=CC(=O)N(C)C(C)(C)C=O</t>
  </si>
  <si>
    <t>DUDE_4784</t>
  </si>
  <si>
    <t>C=CC(C)=Cc1cccc(OCCC)c1NCC1CN(C(=O)CCC(=O)OCC)c2ccccc21</t>
  </si>
  <si>
    <t>DUDE_4785</t>
  </si>
  <si>
    <t>CC(=O)c1cc(C(=O)NC(C)(C)C(=O)N2CCCOC(=CCc3ccc(C)cc3C)C2)ccc1C</t>
  </si>
  <si>
    <t>DUDE_4786</t>
  </si>
  <si>
    <t>Cc1ccc(-c2ccc(C(=O)NC(=O)CCOCCOC3CCCc4ccccc4C3)cc2)nc1</t>
  </si>
  <si>
    <t>DUDE_4787</t>
  </si>
  <si>
    <t>CCC(C)(CC)c1ccc2c(c1O)OCC(NC(=O)CCCOc1ccc(C)c3ccccc13)=N2</t>
  </si>
  <si>
    <t>DUDE_4788</t>
  </si>
  <si>
    <t>CC=CC(=O)Nc1ccc(Oc2ccc(C)cc2N(C)C(=O)C=C2C(=O)Cc3ccccc32)cc1</t>
  </si>
  <si>
    <t>DUDE_4789</t>
  </si>
  <si>
    <t>CCn1cccc(C(=O)c2ccccc2NC(=O)C(C)Oc2ccc(-c3ccccc3)cc2)c1=O</t>
  </si>
  <si>
    <t>DUDE_4790</t>
  </si>
  <si>
    <t>CNC(=O)C(C)N(C(=O)NC(C)c1ccc(CC(=O)CC2CCCC(C)C2)cc1)c1ccccc1</t>
  </si>
  <si>
    <t>DUDE_4791</t>
  </si>
  <si>
    <t>CCOc1cc(C)c(C)cc1OCC(=O)Nc1ccccc1N(CC)C(=O)CCc1ccccc1</t>
  </si>
  <si>
    <t>DUDE_4792</t>
  </si>
  <si>
    <t>CNC(=O)CCN(C(=O)c1ccccc1)c1ccccc1C(=COCc1ccccc1)CCOC</t>
  </si>
  <si>
    <t>DUDE_4793</t>
  </si>
  <si>
    <t>Cc1oc(-c2ccccc2OCC(=O)Nc2ccccc2N2CCCC2=O)cc1CCCC(C)C</t>
  </si>
  <si>
    <t>DUDE_4794</t>
  </si>
  <si>
    <t>COCCc1ccc(NC(=O)Cc2cc(C)cc(OC)c2)c(CN(C)C(=O)Cc2ccccc2)c1</t>
  </si>
  <si>
    <t>DUDE_4795</t>
  </si>
  <si>
    <t>C=CC(=CC=O)C(O)(CCN(C(=O)CCc1ccccc1)c1cc(C)ccc1C)C(=O)N(C)CC</t>
  </si>
  <si>
    <t>DUDE_4796</t>
  </si>
  <si>
    <t>CC(C=N)=CC(=C(C)C)c1ccc(COC(=O)COc2ccc(-c3ccnc(O)c3)c(C)c2)cc1</t>
  </si>
  <si>
    <t>DUDE_4797</t>
  </si>
  <si>
    <t>COc1cccc(C2=CCN(C(=O)Nc3cccc(C(=O)c4ccc(OC)c(C)c4C)c3)CC2)c1</t>
  </si>
  <si>
    <t>DUDE_4798</t>
  </si>
  <si>
    <t>CC(OCc1ccco1)C(=O)NC1=CC(=O)N(CCc2cccc3ccccc23)C1</t>
  </si>
  <si>
    <t>DUDE_4799</t>
  </si>
  <si>
    <t>C=C(C)CCC(OC(=O)c1cc(C(=O)NCc2ccc(OC(C)C)cc2)cn1C)c1ccccc1</t>
  </si>
  <si>
    <t>DUDE_4800</t>
  </si>
  <si>
    <t>CC(C)CNC(=O)C(=Cc1cccc2c1OCCO2)CCC1CCCC1NC(=O)c1ccccc1</t>
  </si>
  <si>
    <t>DUDE_4801</t>
  </si>
  <si>
    <t>C=C1C=CC=C(C(C)=C(C(=O)NC(=CC=O)C2=CCN=C2)C(=O)N(C)CC2CCCO2)C1=NC</t>
  </si>
  <si>
    <t>DUDE_4802</t>
  </si>
  <si>
    <t>CCC(C)CCN(CC1CCCO1)C(=O)C(=O)Nc1c(C)cc(C)cc1-c1nc(C2CC2)no1</t>
  </si>
  <si>
    <t>DUDE_4803</t>
  </si>
  <si>
    <t>C=CC1=CCCC1=NC(=O)COc1c(OCC(Cc2nc[nH]n2)OC)ccc2ccc(C)cc12</t>
  </si>
  <si>
    <t>DUDE_4804</t>
  </si>
  <si>
    <t>C=CCOC1=NC=C(C(=O)Nc2cccc(C)c2C)N(CC(=O)N(CC)C(C)C(C)=O)C1</t>
  </si>
  <si>
    <t>DUDE_4805</t>
  </si>
  <si>
    <t>CCCc1ccc2ccccc2c1NC(=O)COC(=O)c1ccccc1-n1ncn(CC)c1=O</t>
  </si>
  <si>
    <t>DUDE_4806</t>
  </si>
  <si>
    <t>Cc1ccccc1COC(=O)c1oc(CC2=CCCC(CNc3ncccc3C#N)O2)nc1C</t>
  </si>
  <si>
    <t>DUDE_4807</t>
  </si>
  <si>
    <t>CCc1nc2ccc(OCC(C)OC(C)=O)cc2c(=O)n1CC=NNCc1cc(C)ccc1C</t>
  </si>
  <si>
    <t>DUDE_4808</t>
  </si>
  <si>
    <t>C=COc1cc(OC)cc(C(NC(=O)N(C)CCc2ccco2)=C2C=NCC(CN(C)C)=C2)c1</t>
  </si>
  <si>
    <t>DUDE_4809</t>
  </si>
  <si>
    <t>CCC=CC=C1NC(CC)(c2nnc(-c3cccc(OC(=O)CCC)c3)o2)n2c1cccc2=O</t>
  </si>
  <si>
    <t>DUDE_4810</t>
  </si>
  <si>
    <t>C=CCNC(=O)N1CCN(CC(=NC)C(C)=Cc2ccco2)CC1c1cccc(C(=O)OC)c1</t>
  </si>
  <si>
    <t>DUDE_4811</t>
  </si>
  <si>
    <t>C=CCN(C(=O)C(=O)Nc1ccc(C)cc1)c1ccc(C)c(N2CCN(C=CC(C)=O)C2=O)c1</t>
  </si>
  <si>
    <t>DUDE_4812</t>
  </si>
  <si>
    <t>Cc1ccc(N(C)C(=O)C(OC(=O)c2cn[nH]c2C2CCC2)C(C)C)c(Oc2cccnc2)c1</t>
  </si>
  <si>
    <t>DUDE_4813</t>
  </si>
  <si>
    <t>C=CC(=CC)N1N=C(C(=O)OCC)C(=Nc2ccc(C(=O)NCc3ccccc3C)cc2)C1=O</t>
  </si>
  <si>
    <t>DUDE_4814</t>
  </si>
  <si>
    <t>COCCN(CC1=CCC=C1)C(=O)C1Cc2ccccc2CN1C(=O)Nc1cncc(OC)c1</t>
  </si>
  <si>
    <t>DUDE_4815</t>
  </si>
  <si>
    <t>CNC(=O)COc1cc(-c2nn(C)c3nc(C)cc(C)c23)ccc1OCc1ccc(OC)cc1</t>
  </si>
  <si>
    <t>DUDE_4816</t>
  </si>
  <si>
    <t>CCCC(C)=CN=Cn1cc(C(=O)Nc2c(C)cccc2OC)cc(C(=O)N2CCCC2)c1=O</t>
  </si>
  <si>
    <t>DUDE_4817</t>
  </si>
  <si>
    <t>CCC1c2cc3oc4c(CNC(=O)C(C)OC(=O)c5ccsc5)cccc4c3nc2CN1CC</t>
  </si>
  <si>
    <t>DUDE_4818</t>
  </si>
  <si>
    <t>CCC1=CC(=C2CC(=O)N(c3ccccc3CNC(=O)N(C)C(C)=CC(C)=O)C2=O)N(C)C=C1</t>
  </si>
  <si>
    <t>DUDE_4819</t>
  </si>
  <si>
    <t>C=CC(=CC)c1nc(NC(=O)C2CCCN(C(=O)c3[nH]c(C)c(C(C)=O)c3C)C2)oc1C(=C)C</t>
  </si>
  <si>
    <t>DUDE_4820</t>
  </si>
  <si>
    <t>Cc1nccn1C(=O)c1cccc(COCC(=O)NC(c2cccnc2)c2cccc(O)c2)c1</t>
  </si>
  <si>
    <t>DUDE_4821</t>
  </si>
  <si>
    <t>CC1(NC(=O)COc2ccc(OCc3ccccc3)cc2)CCc2cn(C3CCOC3)nc21</t>
  </si>
  <si>
    <t>DUDE_4822</t>
  </si>
  <si>
    <t>CNc1ccc(C(C)N(Cc2cc3c(o2)=COCC=3)C(=O)NC(C)C(=O)c2ccccn2)cc1</t>
  </si>
  <si>
    <t>DUDE_4823</t>
  </si>
  <si>
    <t>CC(=CCC(=O)CO)C(=Cc1ccc2ccc(C)c(C)c2n1)S(=O)(=O)NC=Cc1ccccn1</t>
  </si>
  <si>
    <t>DUDE_4824</t>
  </si>
  <si>
    <t>CC(C)C1CN(CC(C)(C)C#N)C(=O)c2cc(C(=O)OCc3nc4ccccc4o3)ccc2N1</t>
  </si>
  <si>
    <t>DUDE_4825</t>
  </si>
  <si>
    <t>COc1cccc(CCN(C(=O)c2cccc(O)c2OC)c2nccnc2-c2ccccn2)c1</t>
  </si>
  <si>
    <t>DUDE_4826</t>
  </si>
  <si>
    <t>Cc1c(C#N)c(=O)[nH]c2cc(CNC(=O)c3ccc(OCC#N)c(OCC(C)C)c3)ccc12</t>
  </si>
  <si>
    <t>DUDE_4827</t>
  </si>
  <si>
    <t>CCC(=O)NC=Cn1c(-c2ccc(C)cc2)nc(COc2cccc(C(=O)N(C)C)c2)cc1=O</t>
  </si>
  <si>
    <t>DUDE_4828</t>
  </si>
  <si>
    <t>Cc1ccc(OCC2CN(C(=O)C=NNC(=O)c3ccccc3N(C)C)CC(C)O2)c(C)c1C</t>
  </si>
  <si>
    <t>DUDE_4829</t>
  </si>
  <si>
    <t>COc1cccc(-c2nccnc2CCNC(=O)N(C)Cc2cc3cc(C)ccc3o2)c1OC</t>
  </si>
  <si>
    <t>DUDE_4830</t>
  </si>
  <si>
    <t>CCOc1cc(C)c(C)cc1NC(=O)N1CCC(Oc2cc(-c3cccc(OC)c3)ncn2)C1</t>
  </si>
  <si>
    <t>DUDE_4831</t>
  </si>
  <si>
    <t>COc1cccc(NC(=O)c2ccc(C(=O)N3CCCCC3)cc2)c1C1=NOCN1CC(C)C</t>
  </si>
  <si>
    <t>DUDE_4832</t>
  </si>
  <si>
    <t>CCC(C)Oc1ccc(CNC(=O)N2CC=CCC2c2nnc(-c3ccccc3)o2)cc1OC</t>
  </si>
  <si>
    <t>DUDE_4833</t>
  </si>
  <si>
    <t>C=CC=CN(N=c1cccc(N(C(=O)c2cc(O)oc2C)C2CCOCC2)[nH]1)c1ccccc1</t>
  </si>
  <si>
    <t>DUDE_4834</t>
  </si>
  <si>
    <t>CCNC1Cc2cc(C)ccc2N(C(=O)c2ccc(COC(=O)c3ccc(C)nc3)[nH]c2=O)C1</t>
  </si>
  <si>
    <t>DUDE_4835</t>
  </si>
  <si>
    <t>CC=NC=C1N=Cc2ccc(OC)cc2C1N(C)C(=O)Nc1ccc(OC)cc1OC(C)(C)C</t>
  </si>
  <si>
    <t>DUDE_4836</t>
  </si>
  <si>
    <t>CCNC(=O)C(=Cc1cccc(OCC)c1)C(c1ccccc1)N(C)C(=O)c1cnc(C)o1</t>
  </si>
  <si>
    <t>DUDE_4837</t>
  </si>
  <si>
    <t>C=c1nc(OC)c(C(c2ccccc2)N(C)C(=O)C(=O)Nc2noc(CC)c2CC)cc1=CC</t>
  </si>
  <si>
    <t>DUDE_4838</t>
  </si>
  <si>
    <t>CC=Cc1cnc(C)cc1NC(=O)CN1C(=O)c2ccccc2N(CC2CCCO2)C(=O)C1C</t>
  </si>
  <si>
    <t>DUDE_4839</t>
  </si>
  <si>
    <t>CCCC(CN(C)C(=O)Cn1c(=O)c2cnccc2c2[nH]cc(C)c21)Oc1cccc(C)c1O</t>
  </si>
  <si>
    <t>DUDE_4840</t>
  </si>
  <si>
    <t>C=C1OCCN(C(=O)C(Cc2ccncc2)NC(=O)N(C)c2ccc(C)c(C)c2OC)C1=CC</t>
  </si>
  <si>
    <t>DUDE_4841</t>
  </si>
  <si>
    <t>O=C(COc1ccccc1)N1CCC(=NNC(=O)N(CC2=CCC=C2)c2cccc(O)c2)CC1</t>
  </si>
  <si>
    <t>DUDE_4842</t>
  </si>
  <si>
    <t>CC1=NN(C(=O)c2cc(C)cc(C)c2NC(=O)c2oc3c(C)c(NC=O)c(C)cc3c2C)CC1</t>
  </si>
  <si>
    <t>DUDE_4843</t>
  </si>
  <si>
    <t>CCOC(=O)C(=Nc1ccccc1C)C(=O)NCC(=O)NC(C#N)c1cccc(CC(C)C)c1</t>
  </si>
  <si>
    <t>DUDE_4844</t>
  </si>
  <si>
    <t>C=CC(=CC)OC(CC(=O)N(Cc1ccnc(OC)c1)Cc1c[nH]c(C=O)n1)c1ccccc1</t>
  </si>
  <si>
    <t>DUDE_4845</t>
  </si>
  <si>
    <t>CC(=O)C=CC=C(C)N(C(=O)N(Cc1nnc(-c2ccccc2)o1)C(C)C=O)c1ccccc1</t>
  </si>
  <si>
    <t>DUDE_4846</t>
  </si>
  <si>
    <t>CCOc1ccccc1CCNC(=O)c1cncc(C(=O)N2CCOc3ncccc3C2C)c1</t>
  </si>
  <si>
    <t>DUDE_4847</t>
  </si>
  <si>
    <t>COCc1[nH]c(=O)c2cc(NC(=O)C3CCCC(C)(c4nc(C(C)(C)C)no4)C3)ccc2c1C</t>
  </si>
  <si>
    <t>DUDE_4848</t>
  </si>
  <si>
    <t>CC=C1C=CNC(=O)c2cnc(N3CC(C)OC(c4cc(OC)c(O)cc4CCCC)C3)nc21</t>
  </si>
  <si>
    <t>DUDE_4849</t>
  </si>
  <si>
    <t>CC(=O)c1ccccc1C1=CC(C)=C(N=c2[nH]c3ccccc3n2C(=O)N(C)OC(C)C)CO1</t>
  </si>
  <si>
    <t>DUDE_4850</t>
  </si>
  <si>
    <t>CCN(C(=O)N(C)CC(=O)N(C)c1ccccc1)c1ccccc1NC(=O)c1ccccc1O</t>
  </si>
  <si>
    <t>DUDE_4851</t>
  </si>
  <si>
    <t>COC(=O)C1=C(C)N=CC(=CC(C#N)C(=O)Nc2ccc(N(C)CCC(C)(C)C)c(C=O)c2)O1</t>
  </si>
  <si>
    <t>DUDE_4852</t>
  </si>
  <si>
    <t>CC=Cc1cc(F)ccc1OCC(=O)Nc1cnn(CC(=O)OC2COCC(C)N2C)c1C(C)C</t>
  </si>
  <si>
    <t>DUDE_4853</t>
  </si>
  <si>
    <t>COCCN(C)C(=O)c1cc(NC(=O)N(CC(=O)Oc2cc(C)cc(C#N)c2)C(C)C)ccc1F</t>
  </si>
  <si>
    <t>DUDE_4854</t>
  </si>
  <si>
    <t>C=C(NC(=O)C(C)OC(=O)c1cc2cncc(NC(C)=O)c2c(C(C)OC(C)=CC)n1)C(F)=CC</t>
  </si>
  <si>
    <t>DUDE_4855</t>
  </si>
  <si>
    <t>CC(OC(=O)c1ccc2nc(C=CCF)c(CO)cc2c1)C(=O)N(C)Cc1nc(C(C)(C)C)no1</t>
  </si>
  <si>
    <t>DUDE_4856</t>
  </si>
  <si>
    <t>CC=COc1ccc(F)c(C(=O)N2CC(C(=NC=NC)C(=O)NCCC(C)=O)=C(C)OCC2C)c1</t>
  </si>
  <si>
    <t>DUDE_4857</t>
  </si>
  <si>
    <t>CCOc1cc(OC(=O)CCNC(=O)N2CCN(Cc3cc4cc(F)c(C)cc4o3)CC2)ccn1</t>
  </si>
  <si>
    <t>DUDE_4858</t>
  </si>
  <si>
    <t>CCN(Cc1ccc(C(=O)N2CCOC(=CC(O)=CCF)C2)cc1)C(=O)CCn1ccncc1=O</t>
  </si>
  <si>
    <t>DUDE_4859</t>
  </si>
  <si>
    <t>CN(Cc1cc(-c2ccco2)on1)C(=O)CNC(=O)CCc1ccc(-c2cc(F)ccn2)o1</t>
  </si>
  <si>
    <t>DUDE_4860</t>
  </si>
  <si>
    <t>Cc1ccc(C=C(C(=O)N(C)C)C(=O)N(Cc2nnc(CO)o2)c2cc(C)ccc2OCF)cc1</t>
  </si>
  <si>
    <t>DUDE_4861</t>
  </si>
  <si>
    <t>C=C1OCC=C(COc2cccc(-n3c(=O)cc(C(=O)NCCF)n(CCC#N)c3=O)c2)C1=CC</t>
  </si>
  <si>
    <t>DUDE_4862</t>
  </si>
  <si>
    <t>C=C(F)C(=CC)NC(=O)CN1CCN(C(=O)c2ccc(C=CC(=O)NCC3=COCC3=C)o2)CC1</t>
  </si>
  <si>
    <t>DUDE_4863</t>
  </si>
  <si>
    <t>CCN1C=CCN(C(=O)COc2cc(NC(=O)C=C(C)C(=O)c3ccncc3)ccc2OC)C1</t>
  </si>
  <si>
    <t>DUDE_4864</t>
  </si>
  <si>
    <t>COC(=O)CN(CCOc1ccc(NCc2ccc3c(c2)CCc2ccnn2-3)cc1F)C(C)=O</t>
  </si>
  <si>
    <t>DUDE_4865</t>
  </si>
  <si>
    <t>COc1cc(C)c(F)cc1OC(C)C(=O)Nc1nc(CCN2CCOC2=O)nc2ccc(C)cc12</t>
  </si>
  <si>
    <t>DUDE_4866</t>
  </si>
  <si>
    <t>CCOC(=O)CN(C(=O)C(Nc1ccc(F)c(C)c1)=C(C)N(C)C)C(=O)C1CC(O)c2cccn21</t>
  </si>
  <si>
    <t>DUDE_4867</t>
  </si>
  <si>
    <t>CCOC(=O)c1cn(Cc2cc(F)c(C)cc2OC)c(C2CN(C(=O)NC3=C[C-]=C[C-]3)CCO2)n1</t>
  </si>
  <si>
    <t>DUDE_4868</t>
  </si>
  <si>
    <t>C=CCNc1cc(CN(C(=NC(=O)c2coc(C(=O)OC)c2C)N(C)C)C(CC)CO)ccc1F</t>
  </si>
  <si>
    <t>DUDE_4869</t>
  </si>
  <si>
    <t>CCc1ocnc1CCN(C(=O)COC(=O)c1c[nH]c(C(=O)N(C)CC)c1C)c1cccc(F)c1</t>
  </si>
  <si>
    <t>DUDE_4870</t>
  </si>
  <si>
    <t>CCOCCN1C(=O)c2[nH]c(C(=O)N(C)CC(=O)N3CCCc4cc(C)ccc43)c(C)c2C1=O</t>
  </si>
  <si>
    <t>DUDE_4871</t>
  </si>
  <si>
    <t>Cc1cc(NCCn2c(=O)[nH]c3ccc(C(=O)OCC(=O)N(C)C4CC4)cc3c2=O)cc(F)c1C</t>
  </si>
  <si>
    <t>DUDE_4872</t>
  </si>
  <si>
    <t>Cc1ccc(C(C)C(=O)N2CCOC(C(=O)N(CCCO)Cc3nc(C(C)(C)C)no3)C2)c(F)c1</t>
  </si>
  <si>
    <t>DUDE_4873</t>
  </si>
  <si>
    <t>C=CCN(Cc1nc(C)co1)C(=O)N(CC(=O)NOc1ccc(C)c(F)c1)c1ccc(OC)cc1</t>
  </si>
  <si>
    <t>DUDE_4874</t>
  </si>
  <si>
    <t>CCc1noc(C)c1CC(C)C(=O)Nc1ccc(C(=O)N2CCN(C(=O)COC)CC2)c(C)c1</t>
  </si>
  <si>
    <t>DUDE_4875</t>
  </si>
  <si>
    <t>CC(c1ccc2c(c1)C(=O)N(C)C2=O)N(C)C(=O)Cc1ccc(F)c(OCCNC(=O)N(C)C)c1</t>
  </si>
  <si>
    <t>DUDE_4876</t>
  </si>
  <si>
    <t>CC1CN(c2ccc(Oc3ccc(CNC(=O)COc4ccccc4F)nn3)cc2)C(=O)C(C)O1</t>
  </si>
  <si>
    <t>DUDE_4877</t>
  </si>
  <si>
    <t>COCc1cccnc1OC(=O)CN(C)C(=O)c1cc(C#N)cc(C(=O)Nc2ccc(F)cc2)c1</t>
  </si>
  <si>
    <t>DUDE_4878</t>
  </si>
  <si>
    <t>CCCC(C)OC(=O)c1ccc(F)c(NC(=O)Cn2c(=O)[nH]c3cc(N(C)CC)ccc3c2=O)c1</t>
  </si>
  <si>
    <t>DUDE_4879</t>
  </si>
  <si>
    <t>COCCN(C(=O)CCN1C(=O)NC(=O)C(=Cc2ccc(F)cc2)C1=O)C(C)Cn1cccc1C</t>
  </si>
  <si>
    <t>DUDE_4880</t>
  </si>
  <si>
    <t>COCCN(Cc1cccc(F)c1)C(=O)c1nc(-c2c(C)nc(-c3ccco3)[nH]c2=O)oc1C</t>
  </si>
  <si>
    <t>DUDE_4881</t>
  </si>
  <si>
    <t>CC(OC(=O)c1cc(C(=O)Nc2ccnn2C)ccc1OCc1ccccc1)C(=O)N(C)CCF</t>
  </si>
  <si>
    <t>DUDE_4882</t>
  </si>
  <si>
    <t>C=COCC(=O)N1CCN(C(=O)C=COc2ccc(NC(=O)c3cc(F)ccc3C#N)cc2)CC1</t>
  </si>
  <si>
    <t>DUDE_4883</t>
  </si>
  <si>
    <t>CC(=O)N1CCCC(c2ccc(-c3nc(C)cc(=O)n3OCc3cc(O)cc(OCF)c3)nc2)C1</t>
  </si>
  <si>
    <t>DUDE_4884</t>
  </si>
  <si>
    <t>CCn1c(=O)c2ccc(C(=O)NCCOCCc3ncc(C)o3)cc2c(=O)n1-c1cccc(F)c1</t>
  </si>
  <si>
    <t>DUDE_4885</t>
  </si>
  <si>
    <t>COc1ccccc1Oc1ccc(C#N)cc1NC(=O)CCCc1c(C)noc1C(=O)N(C)C</t>
  </si>
  <si>
    <t>DUDE_4886</t>
  </si>
  <si>
    <t>CCC(=O)Oc1ccc(NC(=O)c2c(Oc3ccc(OC)nc3)nnc3ccc(F)cc23)c(C)c1</t>
  </si>
  <si>
    <t>DUDE_4887</t>
  </si>
  <si>
    <t>Cc1ccc(NC(=O)CN2C(=O)CN(C(=O)c3ccc4c(c3)OC(C)(CCC#N)C4)C2=O)c(F)c1</t>
  </si>
  <si>
    <t>DUDE_4888</t>
  </si>
  <si>
    <t>CCOCc1cccc(-c2cccc(CNC(=O)C3CCn4c(=O)n(CCOCF)c(=O)n43)c2)c1</t>
  </si>
  <si>
    <t>DUDE_4889</t>
  </si>
  <si>
    <t>CNc1nc(=O)c2ncc(CNC(=O)COc3cc(C)c4cc5c(cc4c3C)COC5)cc2o1</t>
  </si>
  <si>
    <t>DUDE_4890</t>
  </si>
  <si>
    <t>CCOc1nc(=CO)c(=CCF)cc1NC(=O)C(C)N(C(=O)c1ccco1)c1ccc(C#N)cc1</t>
  </si>
  <si>
    <t>DUDE_4891</t>
  </si>
  <si>
    <t>CC(=O)NN=Cc1ccccc1OC(=O)c1ccc(C(=O)N2CC(CCF)OC(C(C)C)C2)nc1</t>
  </si>
  <si>
    <t>DUDE_4892</t>
  </si>
  <si>
    <t>C=CC(C)CC(=O)NC(=O)C1CN(c2ncc(C(=O)N=Cc3ccc(OC)cc3)cc2F)CCO1</t>
  </si>
  <si>
    <t>DUDE_4893</t>
  </si>
  <si>
    <t>C=CC(=CC)NC(=O)CCN1CCC(=O)N(CCC(=O)N(CC)c2ccccc2CF)C(=O)C1=O</t>
  </si>
  <si>
    <t>DUDE_4894</t>
  </si>
  <si>
    <t>Cc1cc(O)c(N(CC(=O)N2CCN(Cc3ccc4c(c3)OCO4)CC2)Cc2ncco2)cc1F</t>
  </si>
  <si>
    <t>DUDE_4895</t>
  </si>
  <si>
    <t>CCCN1CCN(C(=O)c2c(C=CC(=O)OCC)cc(=O)n3c2[nH]c(=O)c2cccc(F)c23)CC1</t>
  </si>
  <si>
    <t>DUDE_4896</t>
  </si>
  <si>
    <t>C=Cc1occc1NC(=O)C=C(c1ccccc1F)N1CC(C(=O)N(C)CC(=O)N(C)C)CC1=O</t>
  </si>
  <si>
    <t>DUDE_4897</t>
  </si>
  <si>
    <t>CCCN(C(=O)Nc1c(C)c(C(=O)OC)cn(CC(=O)N2CCCCC2)c1=O)c1ccccc1F</t>
  </si>
  <si>
    <t>DUDE_4898</t>
  </si>
  <si>
    <t>CNc1ccc(OCC(=O)O)c(-n2ncc(C(=O)N3CCCOc4ccc(F)cc43)c2C(C)C)c1</t>
  </si>
  <si>
    <t>DUDE_4899</t>
  </si>
  <si>
    <t>CCC(=O)N(CC(=O)N1CCCC(C(=O)NC)C1)Cc1cc2ccc(F)c(C(C)=O)c2[nH]c1=O</t>
  </si>
  <si>
    <t>DUDE_4900</t>
  </si>
  <si>
    <t>CC1COc2ccc(F)cc2N1C(=O)CCC(=O)N(C)CC(=O)Nc1ccc2oc(C#N)cc2c1</t>
  </si>
  <si>
    <t>DUDE_4901</t>
  </si>
  <si>
    <t>C=CC(=CC)CCN1CCC(=O)NC=CC=C(C(=C)C)C=C(OCC)C(=CC(=O)NC(C)(C)C)C1</t>
  </si>
  <si>
    <t>DUDE_4902</t>
  </si>
  <si>
    <t>Cc1ccc2cc(C(=O)Nc3ccc(C#N)cc3CCC(=O)NC(C)(C)C)c(C)c(C=O)c2c1C</t>
  </si>
  <si>
    <t>DUDE_4903</t>
  </si>
  <si>
    <t>CC(C)c1cccc2c1C(=CC1Cc3ccccc3CN1C=N)OC2NC(=O)COC1=C[C-]=C[C-]1</t>
  </si>
  <si>
    <t>DUDE_4904</t>
  </si>
  <si>
    <t>CC=C1C=Cc2cc(C)c(CC)nc2N(C)c2ccc(OC)cc2C(=O)CC(O)(CNCCC)C1</t>
  </si>
  <si>
    <t>DUDE_4905</t>
  </si>
  <si>
    <t>COc1cc(OC)c(N=C(C)c2c[nH]c3ccccc3c2=O)cc1CNc1cc(C)cc(C)c1C</t>
  </si>
  <si>
    <t>DUDE_4906</t>
  </si>
  <si>
    <t>Cc1cc2c(c(C(=O)Nc3ccc(Oc4ccccc4NC(=O)C(C)N(C)C)cc3C)c1)CCC2</t>
  </si>
  <si>
    <t>DUDE_4907</t>
  </si>
  <si>
    <t>O=C(CNC(=O)N1CCCC1)Oc1ccccc1NC1CCc2c1cc1cccc3c1c2CCC3</t>
  </si>
  <si>
    <t>DUDE_4908</t>
  </si>
  <si>
    <t>CC(CNC(=O)NC1CC(c2ccc3c(c2)C(C)CO3)c2ccccc21)Oc1ccc(C#N)cc1</t>
  </si>
  <si>
    <t>DUDE_4909</t>
  </si>
  <si>
    <t>CC(=CC=CC(=O)C1CC1)c1ccccc1-c1coc(NC(=O)C2CNC3=CCC=C3C(C)C2)n1</t>
  </si>
  <si>
    <t>DUDE_4910</t>
  </si>
  <si>
    <t>Cc1ccc(C(=O)NNc2cc(CC(=O)N(C3=CCCOC3)c3ccccc3)ccc2C)cc1C</t>
  </si>
  <si>
    <t>DUDE_4911</t>
  </si>
  <si>
    <t>CCc1cc2c(cc1C(=O)Nc1c(CC)c(=O)n(C)c(=O)c3cc4c(cc13)CNCC4)CCCC2</t>
  </si>
  <si>
    <t>DUDE_4912</t>
  </si>
  <si>
    <t>C=C(C)C1=CCCCC1N1CC2=CC=CC(=O)Nc3cc(c(NC(C)=O)c(c3)C1=O)CCCC=C2</t>
  </si>
  <si>
    <t>DUDE_4913</t>
  </si>
  <si>
    <t>CC1CCC(N(C(=O)c2ccc(CC(=O)NC3CCC(C)C3)cc2)c2ccccc2)=CC(=O)NC1</t>
  </si>
  <si>
    <t>DUDE_4914</t>
  </si>
  <si>
    <t>Cc1ccc(NC(=O)C=CCNC(=O)C(=O)Nc2ccc3cc4c(cc3c2)CCCC4)cc1C</t>
  </si>
  <si>
    <t>DUDE_4915</t>
  </si>
  <si>
    <t>C=CC(=C)C(C)N1CC#CNc2ccccc2C(=CC=CC(C=O)=CC)C=CC(=O)N(C)CC1=O</t>
  </si>
  <si>
    <t>DUDE_4916</t>
  </si>
  <si>
    <t>COc1cccc(C2CCCN(C(=O)C(=O)Nc3cc(C)cc(NCc4ccccc4)c3)C2)c1</t>
  </si>
  <si>
    <t>DUDE_4917</t>
  </si>
  <si>
    <t>CCc1ccc(NC(=O)C2(C)Oc3ccccc3N(CC)C2=O)c(Nc2ccccc2C(C)C)c1</t>
  </si>
  <si>
    <t>DUDE_4918</t>
  </si>
  <si>
    <t>Cc1cccc(NC(=O)N(CC(CC(C)C)OC(=O)c2ccccc2)c2cccc3c2CCN3)c1</t>
  </si>
  <si>
    <t>DUDE_4919</t>
  </si>
  <si>
    <t>Cc1ccc(NC(=O)NC2CC(=O)N(Cc3ccc(-c4ccc5c(c4)CC(C)C5)cc3)C2=O)cc1</t>
  </si>
  <si>
    <t>DUDE_4920</t>
  </si>
  <si>
    <t>C=C1C=CC=C1C=CC(=O)c1c(C(C)N(C(=O)CN2CCCCC2=O)C2CC2)[nH]c2ccccc12</t>
  </si>
  <si>
    <t>DUDE_4921</t>
  </si>
  <si>
    <t>Cc1cc(C)cc(N(C)C(=O)c2cccc(NC(=O)c3c[nH]c(-c4ccc(C)c(C)c4)c3)c2)c1</t>
  </si>
  <si>
    <t>DUDE_4922</t>
  </si>
  <si>
    <t>CCc1cccc(C2=CCN(C(=O)Nc3ccc(C)c(C(=O)NC4CCCC(CO)C4)c3)CC2)c1</t>
  </si>
  <si>
    <t>DUDE_4923</t>
  </si>
  <si>
    <t>CC1=Cc2ccc(C)cc2CC(=O)NC(C(C)Oc2ccc3c(c2)NC(C)C3=O)=NC(C)=CC=C1</t>
  </si>
  <si>
    <t>DUDE_4924</t>
  </si>
  <si>
    <t>CC(=O)Nc1ccc(C(O)c2ccccc2CC(=O)N2c3ccccc3N(C)CCC2C)c(C)c1</t>
  </si>
  <si>
    <t>DUDE_4925</t>
  </si>
  <si>
    <t>Cc1ccc(C2CCN(C(=O)CNC(=O)C(=O)Nc3ccc(C)cc3C)c3ccccc32)cc1</t>
  </si>
  <si>
    <t>DUDE_4926</t>
  </si>
  <si>
    <t>Cc1cc(C2CCCCC2C)ccc1NCc1ccc(COC(=O)c2c(C)c(C=O)nn2C)cc1</t>
  </si>
  <si>
    <t>DUDE_4927</t>
  </si>
  <si>
    <t>COc1ccc(C)cc1N(C)C(=O)Nc1ccc(Cc2ccc(C)cc2NC(=O)C2CC2C)cc1</t>
  </si>
  <si>
    <t>DUDE_4928</t>
  </si>
  <si>
    <t>O=Cc1ccc(C(=O)N2CCC(NC(=O)Nc3c4ccccc4cc4ccccc34)CC2)cc1</t>
  </si>
  <si>
    <t>DUDE_4929</t>
  </si>
  <si>
    <t>C=c1cc(C)c(CC2(O)CCc3cc(ccc3N(C)CC)NC(=O)C(=O)N(CC)CC2)cc1=CC</t>
  </si>
  <si>
    <t>DUDE_4930</t>
  </si>
  <si>
    <t>C=CC(=CC)c1cnc(C=C(C)N2CCC(NC(=O)c3ccc(C)c(O)c3)c3cccc(C)c32)o1</t>
  </si>
  <si>
    <t>DUDE_4931</t>
  </si>
  <si>
    <t>C=CC(=CC)N1Cc2ccccc2C2CC(=O)c3cc(ccc32)NC(=O)C(C(C)C)NC(=O)C1C</t>
  </si>
  <si>
    <t>DUDE_4932</t>
  </si>
  <si>
    <t>CC(=O)c1c(C(=O)NC(c2ccccc2)C2CC2)cc(C)nc1Nc1ccc2c(c1)C(=O)CCC2</t>
  </si>
  <si>
    <t>DUDE_4933</t>
  </si>
  <si>
    <t>COc1ccccc1C(CC=Cc1ccc(C)c(C=C2C(=O)Nc3cc(C)ccc32)n1)NC(C)=O</t>
  </si>
  <si>
    <t>DUDE_4934</t>
  </si>
  <si>
    <t>Cc1ccc(N2CCCN(C(=O)CCC(=O)Nc3ccc(C(=O)C4CC4)c4ccccc34)C2)cc1</t>
  </si>
  <si>
    <t>DUDE_4935</t>
  </si>
  <si>
    <t>CCc1cc(CCC(=O)Nc2cc(C(=O)Nc3ccc(OC)cc3)c(C)cc2C)cc2c1NCC2</t>
  </si>
  <si>
    <t>DUDE_4936</t>
  </si>
  <si>
    <t>Cc1cccc(OCc2cc(C3(C)Nc4cc(C)cc(C)c4C(=O)N3C(C)C(N)=O)ccc2C)c1</t>
  </si>
  <si>
    <t>DUDE_4937</t>
  </si>
  <si>
    <t>CCCCc1ccc(C2NC(=O)C3CNC(c4ccccc4Oc4ccccc4)CN3C2=O)cc1</t>
  </si>
  <si>
    <t>DUDE_4938</t>
  </si>
  <si>
    <t>CCC=C(OC)c1cc2ccccc2c(N(CC)C(=O)C(C)c2cccc(C#N)c2)c1NC(C)=O</t>
  </si>
  <si>
    <t>DUDE_4939</t>
  </si>
  <si>
    <t>C=CCC1C(=O)Nc2ccc(NC(=O)c3ccccc3C(=O)N3CCCC3CCC(C)CC)cc21</t>
  </si>
  <si>
    <t>DUDE_4940</t>
  </si>
  <si>
    <t>Cc1ccc(C)c(C(=O)NN=Cc2ccc(C3CC(=O)c4cc(C)ccc4C(=O)N3)cc2)c1</t>
  </si>
  <si>
    <t>DUDE_4941</t>
  </si>
  <si>
    <t>COC1=CC=CC2C(=O)NCC(c3ccccc3C)=NC(Cc3ccccc3)C(=O)N=C(C)C=C12</t>
  </si>
  <si>
    <t>DUDE_4942</t>
  </si>
  <si>
    <t>COc1ccc(C=C2C(=O)Nc3ccccc3C2c2cc(=O)[nH]c(C3CC=CCC3)n2)cc1</t>
  </si>
  <si>
    <t>DUDE_4943</t>
  </si>
  <si>
    <t>O=C(CCn1c(=O)[nH]c(=O)c2ccccc21)N1CC(c2ccccc2)CC1CCc1ccccc1</t>
  </si>
  <si>
    <t>DUDE_4944</t>
  </si>
  <si>
    <t>COc1ccc(C(N)c2ccc(C)cc2)cc1OCC(=O)N1CCCCc2ccccc21</t>
  </si>
  <si>
    <t>DUDE_4945</t>
  </si>
  <si>
    <t>COc1ccccc1C(Nc1ccccc1CCN1C(=O)NC2(CC=CC2)C1=O)c1ccccc1</t>
  </si>
  <si>
    <t>DUDE_4946</t>
  </si>
  <si>
    <t>CCN(C1=CCC=C1)c1ccc(NC(=O)NC(C)c2ccccc2)cc1C(=O)Oc1ccccc1</t>
  </si>
  <si>
    <t>DUDE_4947</t>
  </si>
  <si>
    <t>COc1cccc(N(CC(N)=O)C(=O)CC(=Cc2c[nH]c(C)c2)c2cccc3ccccc23)c1</t>
  </si>
  <si>
    <t>DUDE_4948</t>
  </si>
  <si>
    <t>CCNC(=O)c1cc2ccccc2n(C(c2cccc(CNC)c2)c2cccc(OC)c2)c1=O</t>
  </si>
  <si>
    <t>DUDE_4949</t>
  </si>
  <si>
    <t>CCOc1ccc2c(c1)CC(C)(C(=O)Nc1ccccc1C(=O)NCc1ccc(CC)cn1)CC2</t>
  </si>
  <si>
    <t>DUDE_4950</t>
  </si>
  <si>
    <t>C=NC(=C)c1ccc(C(=Cc2ccccc2)C(=O)N(C)CCCC(=O)N2CC(O)CC2(C)C)cc1</t>
  </si>
  <si>
    <t>DUDE_4951</t>
  </si>
  <si>
    <t>CNC(=O)C1CCC(C2=CC(C=O)=C(C(=CC=C(C)C=N)OC)OC(C)(C)C2)=C(CC(C)(C)C)N1</t>
  </si>
  <si>
    <t>DUDE_4952</t>
  </si>
  <si>
    <t>COc1cc2c(cc1C(Cc1ccc3c(c1)COO3)NC(=O)NN=CCC1CC=CCC1)CCC2</t>
  </si>
  <si>
    <t>DUDE_4953</t>
  </si>
  <si>
    <t>CCN(C(=O)CCNC(=O)C(C)OC)C(=O)Nc1cc(-c2cc(C)cc(C)c2)c2ccccc2c1</t>
  </si>
  <si>
    <t>DUDE_4954</t>
  </si>
  <si>
    <t>CCCC=C1CCC(CN2CCN(C(=O)NC(C)Cc3cc(OC)c(O)c4ccccc34)CC2)O1</t>
  </si>
  <si>
    <t>DUDE_4955</t>
  </si>
  <si>
    <t>Cc1ccc(Nc2c(C)ccc(OCC(=O)N3CCCC3)c2C(=O)Nc2cccc(C=O)c2)cc1</t>
  </si>
  <si>
    <t>DUDE_4956</t>
  </si>
  <si>
    <t>CC=C(C)C(C)OC(=O)C1CCCN(C(=O)C(C)c2cccc(NC(=O)c3cc(C)[nH]c3C)c2)C1</t>
  </si>
  <si>
    <t>DUDE_4957</t>
  </si>
  <si>
    <t>COCCOC(=CC=C(c1ccc2c(c1)C=CC2)C(O)C(C)(C#N)N1CCNC1=O)C1=CCCC1</t>
  </si>
  <si>
    <t>DUDE_4958</t>
  </si>
  <si>
    <t>CCOC(=O)CC(NC(=O)CN1C=CCC=C1C)(C(=O)Nc1ccc(C)c(C)c1)c1ccccc1</t>
  </si>
  <si>
    <t>DUDE_4959</t>
  </si>
  <si>
    <t>CCCCNc1c(C)cc(C)cc1C(=O)CCC(=O)Nc1ccc(C(=O)N(C)C(C)=O)c(C)c1C</t>
  </si>
  <si>
    <t>DUDE_4960</t>
  </si>
  <si>
    <t>CCOC(=O)c1c(C)[nH]c2cc(NC(=O)CCC(C)(C)C(=O)N(C)C(C)c3ccccc3)ccc12</t>
  </si>
  <si>
    <t>DUDE_4961</t>
  </si>
  <si>
    <t>CCNc1cc(C(=O)Nc2cc3c(c(C(=O)N(C)CCc4ccccc4)c2)OCCO3)ccc1C</t>
  </si>
  <si>
    <t>DUDE_4962</t>
  </si>
  <si>
    <t>Cc1ccc(C(CCC(=O)N2CCOCC=CNC(=O)c3cc(C)c(C)cc3C2)CNC=O)cc1</t>
  </si>
  <si>
    <t>DUDE_4963</t>
  </si>
  <si>
    <t>CC(=O)Nc1ccc(OC(COc2cccc(C)c2)CC(=O)Nc2cc(C)n3c2CC=C3C)cc1</t>
  </si>
  <si>
    <t>DUDE_4964</t>
  </si>
  <si>
    <t>CC(=O)c1ccc(N(C(=O)CN2CCOCC2)C(C)C(=O)Nc2ccc3cc(C)ccc3c2)cc1</t>
  </si>
  <si>
    <t>DUDE_4965</t>
  </si>
  <si>
    <t>CCC=CC(=O)Nc1nc(C)c2ccccc(C(=O)NCC)cccc3c4c(oc(=O)c1c24)=CC3</t>
  </si>
  <si>
    <t>DUDE_4966</t>
  </si>
  <si>
    <t>CCc1oc(C(=O)Nc2ccccc2N(C(C)=O)c2cccc(C)c2)cc1C(=O)NC1CCCC1</t>
  </si>
  <si>
    <t>DUDE_4967</t>
  </si>
  <si>
    <t>C=CCOc1cc(C(C)(C)C)cc(C)c1CNC(=O)c1cccc(NC(=O)C(=O)N2CCCC2)c1</t>
  </si>
  <si>
    <t>DUDE_4968</t>
  </si>
  <si>
    <t>CC1=CC=CCNC(=O)C(=CCC(=O)O)C(NC(=O)N(C)C(C)Cc2ccc(C)cc2)=CC=C1C</t>
  </si>
  <si>
    <t>DUDE_4969</t>
  </si>
  <si>
    <t>CC(=CC(CC(=O)NC1CC1)c1cccc(NC(=O)C(C)Oc2ccccn2)c1)C1=CCOC=C1</t>
  </si>
  <si>
    <t>DUDE_4970</t>
  </si>
  <si>
    <t>Cc1cc(CNc2cccc(C(=O)N(C)CC(C)C(C)NC(=O)c3ccc(C4CC4)o3)c2)c(C)o1</t>
  </si>
  <si>
    <t>DUDE_4971</t>
  </si>
  <si>
    <t>CCc1noc(CC)c1CNC(=O)C=Cc1cccc(NC(=O)c2cc(C)c(O)c3c2CCC3)c1</t>
  </si>
  <si>
    <t>DUDE_4972</t>
  </si>
  <si>
    <t>CC(C)C1CCCN(C(=O)c2[nH]c3c(c2NC(=O)c2ccc(OCc4ccco4)cc2)CCC3)C1</t>
  </si>
  <si>
    <t>DUDE_4973</t>
  </si>
  <si>
    <t>C=C(O)C(=C)N(C(=O)C=Cc1cccc(NC(=O)c2cccc(CC#N)c2OC)c1)C(C)C1CC1</t>
  </si>
  <si>
    <t>DUDE_4974</t>
  </si>
  <si>
    <t>CC=CC(=CC1=NC(CCCO)(N2CCCc3ccccc32)CNC1=O)Oc1ccccc1OC</t>
  </si>
  <si>
    <t>DUDE_4975</t>
  </si>
  <si>
    <t>Cc1ccc(-c2ccc(Oc3ccc(C(=O)N4CCOC(CC(C)CN)C4)cc3)c(=O)n2C)cc1</t>
  </si>
  <si>
    <t>DUDE_4976</t>
  </si>
  <si>
    <t>CCCC(=O)N(C)c1ccccc1NC(=O)C(=CC(=O)Nc1cccc(C)c1)Oc1ccccc1</t>
  </si>
  <si>
    <t>DUDE_4977</t>
  </si>
  <si>
    <t>Cc1ccc(NC(=O)C(CC(=O)c2ccccc2)C(=O)NCC(=O)N(C)c2ccccc2)cc1C</t>
  </si>
  <si>
    <t>DUDE_4978</t>
  </si>
  <si>
    <t>CCc1ccc(OC(=O)CCCC(=O)N2C(=C(C)C=CCN)C3(CCCCC3)NC(=O)C2C)cc1</t>
  </si>
  <si>
    <t>DUDE_4979</t>
  </si>
  <si>
    <t>CC=Cc1ccc(Oc2cccc(C)c2)c(NC(=O)C2CCCN(C(=O)CCCC(N)=O)CC2)c1</t>
  </si>
  <si>
    <t>DUDE_4980</t>
  </si>
  <si>
    <t>CCN(C(=O)COC(=O)c1c(C)cccc1NC=O)c1ccc2c3c(cccc13)CCC2</t>
  </si>
  <si>
    <t>DUDE_4981</t>
  </si>
  <si>
    <t>C=Cc1cn(Cc2cc(C=C(C(=O)NCC(C)=O)c3ccc(N)c(C)c3)ccc2OC)ccc1=O</t>
  </si>
  <si>
    <t>DUDE_4982</t>
  </si>
  <si>
    <t>C=CC(=CC)C(=O)c1cc(N2CC(=O)N(c3cccc(NC(=O)CC)c3)C2=O)ccc1CCCC</t>
  </si>
  <si>
    <t>DUDE_4983</t>
  </si>
  <si>
    <t>Cc1cc(C=O)cc(NC(=O)c2cccc(N3CC(Cc4nc(C5CCC5)oc4C)CC3=O)c2)c1</t>
  </si>
  <si>
    <t>DUDE_4984</t>
  </si>
  <si>
    <t>CC(=O)c1cc(C(=O)N2CCC(C(=O)Nc3ccc(-c4ccc(C(C)=O)c(C)c4)cc3)C2)c(C)[nH]1</t>
  </si>
  <si>
    <t>DUDE_4985</t>
  </si>
  <si>
    <t>C=C1OCC=C1C(=O)NCC(C)(CC)N(C(=O)c1ccnc(OC(C)C)c1)c1ccc(CC)cc1</t>
  </si>
  <si>
    <t>DUDE_4986</t>
  </si>
  <si>
    <t>C=c1cccc(NC(=O)C2(CCCCC)Nc3ccc(OC)cc3C(=O)N2CC(C)C)c1=CC=O</t>
  </si>
  <si>
    <t>DUDE_4987</t>
  </si>
  <si>
    <t>CC=CN=CC=C1CCC(C(=O)NC2c3cnccc3CCC2OCCOc2cccc(C)c2)O1</t>
  </si>
  <si>
    <t>DUDE_4988</t>
  </si>
  <si>
    <t>CC(=O)COC(=O)CC(C(=O)Nc1ccc(C)cc1)c1cccc2cc(C)n(-c3ccncc3)c12</t>
  </si>
  <si>
    <t>DUDE_4989</t>
  </si>
  <si>
    <t>COCCN(Cc1cc(OC(C)C#N)ccc1N)C(=O)c1c(C)ccc(C)c1Oc1ccccc1</t>
  </si>
  <si>
    <t>DUDE_4990</t>
  </si>
  <si>
    <t>CCc1ccc(C(C)OC(=O)CCn2nc(CCC(=O)Nc3cccc(C)c3)c(=O)cc2C)cc1</t>
  </si>
  <si>
    <t>DUDE_4991</t>
  </si>
  <si>
    <t>COc1cccc(OCC(=O)N2CCN(C(C(N)=O)C(C)C)CC2c2ccc3ccccc3c2)c1</t>
  </si>
  <si>
    <t>DUDE_4992</t>
  </si>
  <si>
    <t>CNC(=O)C=CC(=CC=COCCN1C(=O)C(=O)NC1c1ccccc1)c1ccc(C(C)C)cc1</t>
  </si>
  <si>
    <t>DUDE_4993</t>
  </si>
  <si>
    <t>COc1ccc(NC(=O)N2CCC(c3ccc(C)cc3)C(NC(=O)CCc3ccco3)C2)cc1</t>
  </si>
  <si>
    <t>DUDE_4994</t>
  </si>
  <si>
    <t>CCC1(C)CCN(c2cccc(C(=O)N(CC3CCCO3)C(=O)c3ccccc3C)c2)C(=O)NC1</t>
  </si>
  <si>
    <t>DUDE_4995</t>
  </si>
  <si>
    <t>CCc1ccc(NCC(=O)N2CC(C)OC(=C3CCc4ccccc4C3=O)C2C)cc1C(=O)NC</t>
  </si>
  <si>
    <t>DUDE_4996</t>
  </si>
  <si>
    <t>COC(=O)Nc1cc2cc(NC(=O)C3CCC(C)N(c4ccc(C)c(C)c4)C3)ccc2cc1OC</t>
  </si>
  <si>
    <t>DUDE_4997</t>
  </si>
  <si>
    <t>CN(CC=Cc1ccccc1C(=O)Nc1ccc2c(c1)CC=CO2)C(=O)NC(=O)c1ccccc1</t>
  </si>
  <si>
    <t>DUDE_4998</t>
  </si>
  <si>
    <t>Cc1ccc(OC(C)C)c(C(=O)NN=CC(=O)N(Cc2ccccc2)CC(O)C2CCCCC2)c1</t>
  </si>
  <si>
    <t>DUDE_4999</t>
  </si>
  <si>
    <t>CCCn1nc(C=Cc2ccccc2)cc(C(NC(=O)C(C)(C)C)c2ccc3c(c2)OCO3)c1=O</t>
  </si>
  <si>
    <t>DUDE_5000</t>
  </si>
  <si>
    <t>CCc1ccc(C(C)(NC(=O)Nc2cccc(OCc3ccccc3)c2)C(=O)OC)cn1</t>
  </si>
  <si>
    <t>DUDE_5001</t>
  </si>
  <si>
    <t>CCC(=O)Nc1ccc(NC(=O)CCCN(C(=O)c2ccc(C)cc2)c2cc(C)ccc2C)cc1</t>
  </si>
  <si>
    <t>DUDE_5002</t>
  </si>
  <si>
    <t>CC1=CCC=C1NCCN(CC1CCCO1)C(=O)CCC(=O)Nc1cccc2cc(C)c(C)cc12</t>
  </si>
  <si>
    <t>DUDE_5003</t>
  </si>
  <si>
    <t>C=C1C=C(C(=CC=CCC)COc2ccc(CNC(=O)Nc3ccc(C)cc3C)cc2)C(=O)N1C</t>
  </si>
  <si>
    <t>DUDE_5004</t>
  </si>
  <si>
    <t>CCC(=O)C(=O)Nc1cc(CC(=O)NC2CCCC2)cc(-n2c(C)c(CC)c3ccccc32)c1C</t>
  </si>
  <si>
    <t>DUDE_5005</t>
  </si>
  <si>
    <t>COc1ccc(NC2CC3=CCC=C3C2)cc1OC(=O)c1ccc(C(C)NCC(C)N(C)C)cc1</t>
  </si>
  <si>
    <t>DUDE_5006</t>
  </si>
  <si>
    <t>COc1ccccc1Oc1ccc(C2C(=O)NCCN2CNc2ccc(CC(C)C)c(C)c2)cc1</t>
  </si>
  <si>
    <t>DUDE_5007</t>
  </si>
  <si>
    <t>CN(Cc1ccc(CCCCC(=O)Nc2cc3c(cc2C=O)CCCC3)cc1)c1ccc[nH]c1=O</t>
  </si>
  <si>
    <t>DUDE_5008</t>
  </si>
  <si>
    <t>Cc1ccc2c(c1)C=C(C(=O)NC=C(C=O)CC(=O)Nc1ccc3c(c1)CN(C1CC1)CC3)CC2</t>
  </si>
  <si>
    <t>DUDE_5009</t>
  </si>
  <si>
    <t>CC=CN(C)C(=O)C=C(C(=O)Nc1cccc(C)c1C)C(C)=CC(=O)NCCc1ccccc1C</t>
  </si>
  <si>
    <t>DUDE_5010</t>
  </si>
  <si>
    <t>Cc1ccc(C)c(N(C)C(=O)c2ccc(C(=O)Nc3cccc(NC(=O)CCC(C)C)c3)cc2)c1</t>
  </si>
  <si>
    <t>DUDE_5011</t>
  </si>
  <si>
    <t>CC1(C)CCCC(C)(c2ccccc2OCCNC(=O)Cc2cccc(OCc3cn[nH]c3)c2)C1</t>
  </si>
  <si>
    <t>DUDE_5012</t>
  </si>
  <si>
    <t>C=C(C(=CC=CC=CC)OC)N(CC)C(=O)C1=C(C)N=C(C(=O)NC(C)C)C1c1ccc(C)cc1</t>
  </si>
  <si>
    <t>DUDE_5013</t>
  </si>
  <si>
    <t>CCC(C)c1ccc2ccccc2c1NC(=O)NCC(=O)N(Cc1ccco1)c1ccc(C)cc1</t>
  </si>
  <si>
    <t>DUDE_5014</t>
  </si>
  <si>
    <t>C=CCNc1ccc(Nc2ccccc2)cc1OC(=O)CN(CC=C)C(=O)c1ccc(C)c(C)c1</t>
  </si>
  <si>
    <t>DUDE_5015</t>
  </si>
  <si>
    <t>CCCc1c(C)cc(C(=O)Nc2cccc3c2C(C)=C(CN(C)CC)C3=O)c2c1CC(C)NC2=O</t>
  </si>
  <si>
    <t>DUDE_5016</t>
  </si>
  <si>
    <t>C=CCNc1cc2ccccc2nc1C(=O)C(=CC=CC)C(=O)Nc1ccc(C)cc1OCCC</t>
  </si>
  <si>
    <t>DUDE_5017</t>
  </si>
  <si>
    <t>CCc1cccc(CC)c1C(=O)Nc1cccc(NC(=O)C(C)c2ccccc2C(=O)N(C)C)c1</t>
  </si>
  <si>
    <t>DUDE_5018</t>
  </si>
  <si>
    <t>CCCC(CN1C(=O)C(c2cccc(C)c2)C(C2=NCCC=C2)=C1N)Oc1ccccc1OCC</t>
  </si>
  <si>
    <t>DUDE_5019</t>
  </si>
  <si>
    <t>CCCCNC(=O)Cc1ccc(NC(=O)C=CC2=CCC=C2)cc1N(CC)C(=O)c1ccccc1</t>
  </si>
  <si>
    <t>DUDE_5020</t>
  </si>
  <si>
    <t>CCc1ccc(NC(=O)C=Cc2ccc(N3C(=O)NCC(c4cc(C)cc(C)c4)C3=O)cc2)cc1</t>
  </si>
  <si>
    <t>DUDE_5021</t>
  </si>
  <si>
    <t>CCc1cc(-c2ccc(OCCN3CCc4cc(NC(=O)CNC(C)=O)ccc43)cc2)ccc1C</t>
  </si>
  <si>
    <t>DUDE_5022</t>
  </si>
  <si>
    <t>CCCc1ncc(CC)cc1C(=O)NC1C(NC(=O)OCc2ccc(C)cc2)=Cc2ccccc21</t>
  </si>
  <si>
    <t>DUDE_5023</t>
  </si>
  <si>
    <t>C=CC(=CC)CN(CCC)C(=O)C(=CNC(=O)Cc1ccc(C)cc1)C(=O)Nc1cccc(C)c1</t>
  </si>
  <si>
    <t>DUDE_5024</t>
  </si>
  <si>
    <t>CCC1CC1NC(=O)CN(C)C(=O)Nc1ccc(OCc2ccccc2)cc1-c1ccccc1C</t>
  </si>
  <si>
    <t>DUDE_5025</t>
  </si>
  <si>
    <t>Cc1ccc(C=NC(=O)NC(=O)c2cc(CC3CCCC4(CCCCC4)CC3)n(CCO)c2)cc1</t>
  </si>
  <si>
    <t>DUDE_5026</t>
  </si>
  <si>
    <t>CC(=O)NC=C(C(=O)Nc1ccc(C)cc1)C(=NC(=O)c1cccc(C)c1)c1ccc(C)c(C)c1</t>
  </si>
  <si>
    <t>DUDE_5027</t>
  </si>
  <si>
    <t>C=CC(NC(=O)CCOc1ccccc1C(C)CNC(=O)c1ccc2c(c1)CCCN2C)=C(C)C</t>
  </si>
  <si>
    <t>DUDE_5028</t>
  </si>
  <si>
    <t>CC=C(C)CC(=O)NC(c1ccc(C)cc1)C(C)NC(=O)c1ccccc1C=NC(=CC)COC</t>
  </si>
  <si>
    <t>DUDE_5029</t>
  </si>
  <si>
    <t>C=CCN(C)C(=O)c1ccc(CNC(=O)c2c(C)c(CC)c(C)[nH]c2=O)c(Cc2ccccc2)c1</t>
  </si>
  <si>
    <t>DUDE_5030</t>
  </si>
  <si>
    <t>CC(=O)NC=CC=C(C(=O)Nc1ccc(C)c(C)c1)c1ccc(C(=O)Nc2cccc(C)c2)cc1</t>
  </si>
  <si>
    <t>DUDE_5031</t>
  </si>
  <si>
    <t>C=CC(=CC)NC(=O)CCC(=O)NCC(=O)N(CC)c1cccc(-c2ccc3c(c2)CCCC3)c1</t>
  </si>
  <si>
    <t>DUDE_5032</t>
  </si>
  <si>
    <t>CC=Cc1[nH]c(C(=O)OC(c2ccccc2C(C)C)C2CCCN(C(=O)NC)C2)c2c1CCCC2</t>
  </si>
  <si>
    <t>DUDE_5033</t>
  </si>
  <si>
    <t>Cc1cccc(Oc2ccccc2NC(=O)N(C)CC(O)C(C)Cc2ccc(C(C)C=N)cc2)c1</t>
  </si>
  <si>
    <t>DUDE_5034</t>
  </si>
  <si>
    <t>CNC=CC(=O)N(Cc1cccc(-c2ccc(C)cc2)c1)C(C)(C)C(=O)Nc1ccc(OC)cc1</t>
  </si>
  <si>
    <t>DUDE_5035</t>
  </si>
  <si>
    <t>CCOc1ccc2c(CC(=O)NCCNC(=O)N3CCCc4c(C)cc(C)cc4C3)cccc2c1</t>
  </si>
  <si>
    <t>DUDE_5036</t>
  </si>
  <si>
    <t>Cc1cc(C)cc(C(=O)NCC(NC(=O)c2coc(C=Cc3ccccc3)c2)c2cccnc2)c1</t>
  </si>
  <si>
    <t>DUDE_5037</t>
  </si>
  <si>
    <t>O=C(Nc1ccccc1)c1ccccc1C(=O)N1CCOC(CNc2ccc3c(c2)CCCC3)C1</t>
  </si>
  <si>
    <t>DUDE_5038</t>
  </si>
  <si>
    <t>CCc1nn(-c2cc(C)ccc2Oc2ccc(C)cc2)c(C)c1C(=O)NC1(CC=O)CCCCC1</t>
  </si>
  <si>
    <t>DUDE_5039</t>
  </si>
  <si>
    <t>CC(=O)Nc1ccc(CCC(C)NC(=O)c2cc3ccccc3cc2-c2nc(C)c(C)o2)cc1</t>
  </si>
  <si>
    <t>DUDE_5040</t>
  </si>
  <si>
    <t>CC(=O)NCc1c(C)cccc1N(Cc1cccc(O)c1)C(=O)C=Cc1ccccc1</t>
  </si>
  <si>
    <t>DUDE_5041</t>
  </si>
  <si>
    <t>Cc1ccc(C=CC(=O)NC(C)c2ccc(C=C3C(=O)N(CC(C)C)c4ncccc43)cc2)o1</t>
  </si>
  <si>
    <t>DUDE_5042</t>
  </si>
  <si>
    <t>C=C(C)N=Cc1cc(CCC)c2ccccc2c1NCCCCNC(=O)CC(O)c1ccc(C)o1</t>
  </si>
  <si>
    <t>DUDE_5043</t>
  </si>
  <si>
    <t>COc1ccc(C)cc1C(O)C(C)NC(=O)N(c1cccc2cc[nH]c12)C(C)c1ccc(C)cc1</t>
  </si>
  <si>
    <t>DUDE_5044</t>
  </si>
  <si>
    <t>CCC1Nc2ccc(CCc3ccccc3C(=O)N3c4ccccc4NC(=O)C3C)cc2CC1=O</t>
  </si>
  <si>
    <t>DUDE_5045</t>
  </si>
  <si>
    <t>CCc1ccnc2cc(NC(=O)C(C)NCCCCC(=O)OC)ccc12</t>
  </si>
  <si>
    <t>DUDE_5046</t>
  </si>
  <si>
    <t>CNC(C)CCC(=O)c1cccc(C(=O)N(CCOC)c2ccc(CNc3ccccc3)cc2)c1</t>
  </si>
  <si>
    <t>DUDE_5047</t>
  </si>
  <si>
    <t>CCCCN1CCC=Cc2ncccc2Cc2ccccc2C(C(=O)N(CC)CCCO)=CC1=O</t>
  </si>
  <si>
    <t>DUDE_5048</t>
  </si>
  <si>
    <t>CC(C=N)C=CCCOc1ccc(OCc2ccc(NC(=O)Cc3ccccc3)cc2)cc1C#N</t>
  </si>
  <si>
    <t>DUDE_5049</t>
  </si>
  <si>
    <t>CC(C)COc1ccccc1NC(=O)c1cccc(CC2CC(=O)N(c3ccc(C#N)cc3)C2)c1</t>
  </si>
  <si>
    <t>DUDE_5050</t>
  </si>
  <si>
    <t>Cc1ccc(C(C)CNC(=O)NC(=CC=CC=O)C(=O)N2CCCC2)c(C)c1</t>
  </si>
  <si>
    <t>DUDE_5051</t>
  </si>
  <si>
    <t>CC1=CC(CC(=O)NCC(C)c2ccc(-c3ncccc3CNc3ccc(C=O)cc3)o2)CCC1</t>
  </si>
  <si>
    <t>DUDE_5052</t>
  </si>
  <si>
    <t>CC=CC1=C(C)c2ccccc2NC1C(=O)N(CCC(=O)NC1=CCC=C1)Cc1ccc(CC)o1</t>
  </si>
  <si>
    <t>DUDE_5053</t>
  </si>
  <si>
    <t>CCC(C)CNc1ccc(C(=O)N(Cc2cc(C(C)C)ccc2C)CC2CC(=O)NC2=O)cc1C</t>
  </si>
  <si>
    <t>DUDE_5054</t>
  </si>
  <si>
    <t>C=CC(=C(C)C)c1ccc(CC)cc1CCC(=O)NC(C)C(C)n1c(=O)[nH]c(=O)c2ccccc21</t>
  </si>
  <si>
    <t>DUDE_5055</t>
  </si>
  <si>
    <t>COC(=O)c1ccc(C(NCCCC(C)NC(=O)N2CCCCCCC2)c2ccccc2C)cc1</t>
  </si>
  <si>
    <t>DUDE_5056</t>
  </si>
  <si>
    <t>CCN(C)C(=O)C(=Cc1cccc(NC(=O)CCNc2cccc3c2OCC3)c1)c1ccccc1</t>
  </si>
  <si>
    <t>DUDE_5057</t>
  </si>
  <si>
    <t>CC1C=Cc2ccc(NCc3ccc(C=CC(=O)CC4(c5ccccc5)CCNC4=O)o3)nc2C1</t>
  </si>
  <si>
    <t>DUDE_5058</t>
  </si>
  <si>
    <t>C=C1C=C(C(=O)Nc2ccccc2C(CC)NC(=O)c2ccccc2C=CC(C)=O)CN(CC)C1</t>
  </si>
  <si>
    <t>DUDE_5059</t>
  </si>
  <si>
    <t>CC(=O)NC(CC(=O)N(Cc1ccc(C)cc1)c1ccc(C(C)(C)C)cc1)C(=O)NC(C)C1CC1</t>
  </si>
  <si>
    <t>DUDE_5060</t>
  </si>
  <si>
    <t>CC(C)CCCC12C=CC(CNC(=O)c3ccc4ncc(Oc5ccccc5)nc4c3)=C(O)C1C2</t>
  </si>
  <si>
    <t>DUDE_5061</t>
  </si>
  <si>
    <t>CCN1CCCc2cc(NC(=O)CCC(=O)NCCc3ccc(Oc4ccccc4)cc3)ccc21</t>
  </si>
  <si>
    <t>DUDE_5062</t>
  </si>
  <si>
    <t>Cc1ccc(NC(=O)C(C=CCC(C)C)=Cc2ccc(C)c(OC3CCNCCNC3=O)c2)cc1</t>
  </si>
  <si>
    <t>DUDE_5063</t>
  </si>
  <si>
    <t>CCCCc1c(C)cc(NC(=O)C=Cc2c(NC(=O)c3cccnc3)ccc(OC)c2C)cc1C</t>
  </si>
  <si>
    <t>DUDE_5064</t>
  </si>
  <si>
    <t>CCCc1ccc2c(C)cc(C)cc2c1NC(=O)CCN(C)C(=O)C1CC(=O)Nc2ccccc21</t>
  </si>
  <si>
    <t>DUDE_5065</t>
  </si>
  <si>
    <t>N#Cc1ccc(CCOCc2cccc(C(Oc3ccc(N)nc3)c3ccc(C=O)cc3)c2)cc1</t>
  </si>
  <si>
    <t>DUDE_5066</t>
  </si>
  <si>
    <t>CCc1c(C)n(CC)c2c(C)cc(NC(=O)C(C)(C)CC(NC(C)=O)c3ccccc3OC)cc12</t>
  </si>
  <si>
    <t>DUDE_5067</t>
  </si>
  <si>
    <t>C=CCN(C(=O)C(CC)NC(=O)c1ccc(NCC)c2c(C)c(C)ccc12)c1cccc(OC)c1</t>
  </si>
  <si>
    <t>DUDE_5068</t>
  </si>
  <si>
    <t>CC=C(C=Cc1ccc(C=N)cc1C(=O)OC(C)C)NC(=O)NC1CCCc2c(C)cc(C)cc21</t>
  </si>
  <si>
    <t>DUDE_5069</t>
  </si>
  <si>
    <t>COC(=CC1=CC(CNC(C)C)CN(C(=O)c2ccccc2)C1)C=C(NC(C)=O)c1ccccc1</t>
  </si>
  <si>
    <t>DUDE_5070</t>
  </si>
  <si>
    <t>C=CC1C=CCC2Cc3ccccc3N(C(=O)CCNC(=O)NCCc3cccc(C)c3)CC12</t>
  </si>
  <si>
    <t>DUDE_5071</t>
  </si>
  <si>
    <t>CCC=c1cc(C(CCC)NC(C)C(=O)Nc2ccc(OC)c(OC)c2)nc2c1=CC=C(CC)C2</t>
  </si>
  <si>
    <t>DUDE_5072</t>
  </si>
  <si>
    <t>CC=Cc1cccc(CC(NC)C(C)C)c1NC(=O)CCN(C)C(=O)C1=CCc2ccccc2O1</t>
  </si>
  <si>
    <t>DUDE_5073</t>
  </si>
  <si>
    <t>CC=C1CCN(C)C1Nc1cc(C)cc(C)c1C(C)NC(=O)c1c(C)oc(C)c1C(=O)C(C)(C)C</t>
  </si>
  <si>
    <t>DUDE_5074</t>
  </si>
  <si>
    <t>CCCCCN1CCOc2ccc(C(NC(=O)c3ccccc3C)Nc3ccccc3)cc2C1=O</t>
  </si>
  <si>
    <t>DUDE_5075</t>
  </si>
  <si>
    <t>Cc1ccc(CNC(=O)c2cccc(C(=O)NCCc3ccc(C)o3)c2)c(N2CCCCC2C)c1</t>
  </si>
  <si>
    <t>DUDE_5076</t>
  </si>
  <si>
    <t>Cc1cc(C(=O)CC(C(=O)Nc2cccc(Nc3ccc(O)cc3)c2)c2ccccc2)c(C)n1C</t>
  </si>
  <si>
    <t>DUDE_5077</t>
  </si>
  <si>
    <t>CCOc1cccc(NC(=O)c2cc(Oc3ccccc3NC)c3cc4c(nc3c2)CCCC4)c1</t>
  </si>
  <si>
    <t>DUDE_5078</t>
  </si>
  <si>
    <t>CCOC(=O)C(CNC(=O)NC(C)c1ccc(CC)cc1)NCc1c(CC)ccc2ccccc12</t>
  </si>
  <si>
    <t>DUDE_5079</t>
  </si>
  <si>
    <t>C=C1COC(CNC(=O)CC(NC(=O)c2ccc(CC)cc2)c2ccccc2C)CCCN1CC</t>
  </si>
  <si>
    <t>DUDE_5080</t>
  </si>
  <si>
    <t>CCCCC(NC(=O)NCC(=O)Nc1ccc(OCc2ccc3c(c2)CCCC3)cc1)C(C)(C)C</t>
  </si>
  <si>
    <t>DUDE_5081</t>
  </si>
  <si>
    <t>C=CC=CC=C(NC(=O)N(Cc1ccccc1)C(C)c1ccccc1OC)C(=O)NC1C=CCC1</t>
  </si>
  <si>
    <t>DUDE_5082</t>
  </si>
  <si>
    <t>CCOC(=O)CC(C)(C)c1ccc(NC(=O)Cc2c(CC(C)C)nn(-c3ccccc3)c2C)cc1</t>
  </si>
  <si>
    <t>DUDE_5083</t>
  </si>
  <si>
    <t>C=C(C)C(=CC)CNC(=O)N(CCC(=O)N(C)c1cccc(C)c1)CC1COc2ccc(C)cc21</t>
  </si>
  <si>
    <t>DUDE_5084</t>
  </si>
  <si>
    <t>COCCCN(CCNC(=O)C=Cc1ccc(C(C)(C)C(C)C)cc1)C(=O)Nc1ccccc1C</t>
  </si>
  <si>
    <t>DUDE_5085</t>
  </si>
  <si>
    <t>Cc1ccccc1NC(=O)N(CC(=O)Nc1ccc(C(C)(C)C(C)C)cc1)C(=O)c1ccccc1</t>
  </si>
  <si>
    <t>DUDE_5086</t>
  </si>
  <si>
    <t>CCOc1cccc(C=NC)c1-c1cccc(NC(=O)C(NC(=O)C2CC2C)c2ccccc2)c1</t>
  </si>
  <si>
    <t>DUDE_5087</t>
  </si>
  <si>
    <t>CCCNC(=O)C1(c2ccc(Oc3ccccc3)cc2)NC(C)(c2ccccc2)C(=O)N1CCC</t>
  </si>
  <si>
    <t>DUDE_5088</t>
  </si>
  <si>
    <t>Cc1ccc2[nH]c(=O)c3c(c2c1)N(CC(C)CC(C)(C)C)C(=O)NC3C(C)Cc1ccc(O)cc1</t>
  </si>
  <si>
    <t>DUDE_5089</t>
  </si>
  <si>
    <t>CCCCC(=O)N1CCOC(CNc2ccccc2-c2ccc(-c3ccc(C)c(C)c3)o2)C1</t>
  </si>
  <si>
    <t>DUDE_5090</t>
  </si>
  <si>
    <t>Cc1ccc(CN(Cc2ccccc2)C(=O)Nc2cc(C#N)ccc2Oc2cccc(O)c2)cc1</t>
  </si>
  <si>
    <t>DUDE_5091</t>
  </si>
  <si>
    <t>Cc1cccc(-c2ccc(CC(=O)N3CCC(C(=O)NCc4ccccc4NC=O)CC3)cc2)c1</t>
  </si>
  <si>
    <t>DUDE_5092</t>
  </si>
  <si>
    <t>CCOc1cccc(-c2ccc(NC(=O)NC3CCN(C(=O)Cc4cc(C)ccc4C)C3)cc2)c1</t>
  </si>
  <si>
    <t>DUDE_5093</t>
  </si>
  <si>
    <t>C=CCOc1ccc(OCCNC(=O)Nc2ccc3c(C)c(CCc4ccccc4)[nH]c3c2)cc1</t>
  </si>
  <si>
    <t>DUDE_5094</t>
  </si>
  <si>
    <t>CC=CCC(C)Oc1cc(C)ccc1OCC(=O)NCc1cccc(C)c1NCc1ccncc1</t>
  </si>
  <si>
    <t>DUDE_5095</t>
  </si>
  <si>
    <t>C=CC(=C)CN(CCC(C)(C)C)c1ccc(C(O)C(=O)Nc2ccc(C(=O)NC(C)C)cc2)cc1</t>
  </si>
  <si>
    <t>DUDE_5096</t>
  </si>
  <si>
    <t>CC=C1C(=CCN(C(C)=O)c2ccccc2C)C(O)C(c2ccccc2)C1CNC(=O)NC(C)C</t>
  </si>
  <si>
    <t>DUDE_5097</t>
  </si>
  <si>
    <t>CCCn1c2c(c(-c3cccc(C)c3)c(NC(=O)C(C)OCC)c1=O)CC1=CCCCC1C2</t>
  </si>
  <si>
    <t>DUDE_5098</t>
  </si>
  <si>
    <t>CCc1ccc(CN(NC(=O)c2ccc(C(=O)c3ccccc3)cc2)C(=O)c2c[nH]c(C)c2)cc1</t>
  </si>
  <si>
    <t>DUDE_5099</t>
  </si>
  <si>
    <t>CCC1(CC#N)CCC(NC(=O)c2oc(C)c(C(=O)Nc3cccc(C)c3)c2C)c2ccccc21</t>
  </si>
  <si>
    <t>DUDE_5100</t>
  </si>
  <si>
    <t>CONC(=O)c1ccc(OC)c(CC=Cc2ccnc(N3CCC(c4cccc(C)c4)CC3)c2)c1</t>
  </si>
  <si>
    <t>DUDE_5101</t>
  </si>
  <si>
    <t>CCc1cc(OC(=O)C(=Cc2csc(=O)[nH]2)C(=O)Nc2cc(C)c(C)c(C)c2)c(C)c(C)c1Br</t>
  </si>
  <si>
    <t>DUDE_5102</t>
  </si>
  <si>
    <t>C=C1OC=CC=C1NC(=O)C(=CC(Br)=C(SC)c1cc[nH]c(=O)c1)OCc1cccc(C)c1C</t>
  </si>
  <si>
    <t>DUDE_5103</t>
  </si>
  <si>
    <t>CC=CC=C(CC(=O)NC1=Cc2ccc(cc2)C(=O)NCCC(CSC)OC1=O)C(C)=C(C)Br</t>
  </si>
  <si>
    <t>DUDE_5104</t>
  </si>
  <si>
    <t>CC=C1NC(=O)C(C=CC(Br)=C(C(=O)OC)c2ccc(OC)cc2)=C(C2=CCC=C2)NC1=CS</t>
  </si>
  <si>
    <t>DUDE_5105</t>
  </si>
  <si>
    <t>Cc1ccc(OC(=O)NCCCC(=O)Nc2ccc3sc4ccccc4c3c2)c(C)c1C(=O)Br</t>
  </si>
  <si>
    <t>DUDE_5106</t>
  </si>
  <si>
    <t>C=CCCCCC=C(Br)C=C1Nc2ccc(C(=O)N3CCCOCC3)cc2C(C)=C1S(C)(=O)=O</t>
  </si>
  <si>
    <t>DUDE_5107</t>
  </si>
  <si>
    <t>Cc1ccccc1C(=O)Nc1ccc(C(C)OC(=O)c2ccc3c(c2)NC(=O)C(C)S3)cc1Br</t>
  </si>
  <si>
    <t>DUDE_5108</t>
  </si>
  <si>
    <t>CN1C(=O)C(C(=O)Nc2ccc(S)c3ccccc23)=CC(=C(O)C=C(Br)c2ccccc2)C1=O</t>
  </si>
  <si>
    <t>DUDE_5109</t>
  </si>
  <si>
    <t>Cc1ccsc1CNC(=O)C1COc2ccc(C(=O)Nc3ccc4ccc(Br)cc4c3)cc2O1</t>
  </si>
  <si>
    <t>DUDE_5110</t>
  </si>
  <si>
    <t>CC1=C(C(=O)Nc2ccc(Br)c(NC(=O)CCC(=O)OCCc3ccc(C)cc3)c2)C=CSC1</t>
  </si>
  <si>
    <t>DUDE_5111</t>
  </si>
  <si>
    <t>C=CC=Cc1ccc(OC(=O)N2CCC(C(=O)N3CCCC4(Br)SCC=CC=C34)=C(O)C2)cc1</t>
  </si>
  <si>
    <t>DUDE_5112</t>
  </si>
  <si>
    <t>CCc1cccc(COC)c1NC(=O)CNc1ccc(-c2ccc3c(c2)C=C(Br)S3(=O)=O)cc1</t>
  </si>
  <si>
    <t>DUDE_5113</t>
  </si>
  <si>
    <t>Cc1ccc(S(=O)(=O)CC(=O)N2CCOCC2CNc2c(C)cc(Br)c3cccc(C)c23)cc1</t>
  </si>
  <si>
    <t>DUDE_5114</t>
  </si>
  <si>
    <t>CC(=CC=C(CBr)C(=O)c1cc2c(cc1C)=CCC=2)C(C)=CC(=O)NC(=O)C1=CS(=O)C(C)=N1</t>
  </si>
  <si>
    <t>DUDE_5115</t>
  </si>
  <si>
    <t>CCC(=O)Nc1cc(SCC(=O)NC2c3cc(Br)ccc3Oc3c(C)cccc32)ccc1OC</t>
  </si>
  <si>
    <t>DUDE_5116</t>
  </si>
  <si>
    <t>C=C1C=C(Br)C=C1C(=O)c1cc(NC(=O)COC(=O)CCCc2nc(C)c(C)s2)c(C)cc1C</t>
  </si>
  <si>
    <t>DUDE_5117</t>
  </si>
  <si>
    <t>CC1CN(C(=O)C(=CNC=Cc2ccc3c(c2)CCC3)c2ccccc2O)CCC1Br</t>
  </si>
  <si>
    <t>DUDE_5118</t>
  </si>
  <si>
    <t>Cc1ccc(-c2cc(NCC(=O)Nc3ccc(OC(C)(C)C)cc3)c(S(C)(=O)=O)cc2Br)cc1</t>
  </si>
  <si>
    <t>DUDE_5119</t>
  </si>
  <si>
    <t>COC(=O)c1ccc(C(=O)Nc2cc(C)c(-c3nc4cc5c(cc4o3)CCC(Br)C5)s2)cc1</t>
  </si>
  <si>
    <t>DUDE_5120</t>
  </si>
  <si>
    <t>Cc1cc(NC=O)cc(C(C)C2=CC(Br)=[SH](=O)C=C2)c1OCC(=O)N1CCCc2ccccc21</t>
  </si>
  <si>
    <t>DUDE_5121</t>
  </si>
  <si>
    <t>C=c1ccc(Br)c(C(=O)NC=Cc2cccc(S(=O)(=O)Nc3cccc(COC)c3)c2)c1=CC</t>
  </si>
  <si>
    <t>DUDE_5122</t>
  </si>
  <si>
    <t>CNC(=O)C=c1c(NC(=O)c2ccco2)cccc1=CC(=O)c1cc2cc(Br)ccc2s1</t>
  </si>
  <si>
    <t>DUDE_5123</t>
  </si>
  <si>
    <t>C=C(Br)C(=CC)OCc1csc(COC(=O)N(C)CC2Cc3cc(C(N)=CC)ccc3O2)c1C</t>
  </si>
  <si>
    <t>DUDE_5124</t>
  </si>
  <si>
    <t>CC(=CC=C1C=CCO1)NC(=O)CC(c1ccc(CBr)cc1)N(C)S(=O)(=O)c1ccc(C)cc1</t>
  </si>
  <si>
    <t>DUDE_5125</t>
  </si>
  <si>
    <t>O=C(Nc1cccc(C(=O)Nc2cccc(-c3ccc(Br)c([SH](=O)=O)c3)c2)c1)c1ccccc1</t>
  </si>
  <si>
    <t>DUDE_5126</t>
  </si>
  <si>
    <t>CC(C=NC(=CS(=O)(=O)Nc1ccccc1C)C(=O)Oc1ccc(C)cc1C)=CC(C)=C(C)Br</t>
  </si>
  <si>
    <t>DUDE_5127</t>
  </si>
  <si>
    <t>O=C(Nc1ccc(Br)cc1)c1cc(OCCC2=CC(O)N=C2)ccc1OCc1cccc(S)c1</t>
  </si>
  <si>
    <t>DUDE_5128</t>
  </si>
  <si>
    <t>COc1ccc(C)c(C(=O)Nc2cccc(C=C3SC(=O)N(Cc4ccc(Br)cc4)C3=O)c2)c1</t>
  </si>
  <si>
    <t>DUDE_5129</t>
  </si>
  <si>
    <t>Cc1ccc(C2C(Br)C2C(=O)NC2CC(=O)N(C)C2)c(Oc2ccc3ccccc3c2)c1</t>
  </si>
  <si>
    <t>DUDE_5130</t>
  </si>
  <si>
    <t>Cc1cc(C=C(CBr)CCCS)cc(NC(=O)c2ccoc2C(=O)Nc2cccc(C=O)c2)c1</t>
  </si>
  <si>
    <t>DUDE_5131</t>
  </si>
  <si>
    <t>CC=C1CCCSc2cccc(NC(=O)CN(CCOc3cccc(Br)c3OC)C(C)=O)c2C1</t>
  </si>
  <si>
    <t>DUDE_5132</t>
  </si>
  <si>
    <t>CC1N=C(N)C(C(=O)COc2ccccc2Oc2c(Br)cccc2C=Cc2ccccc2O)S1</t>
  </si>
  <si>
    <t>DUDE_5133</t>
  </si>
  <si>
    <t>COc1cccc(Oc2ccccc2C(=O)Nc2cc(NC(=O)c3ccc(C)s3)ccc2Br)c1</t>
  </si>
  <si>
    <t>DUDE_5134</t>
  </si>
  <si>
    <t>CCC(=O)Nc1cccc(C(C)C)c1NC(=O)COC(=O)c1sccc1-c1ccc(C)c(Br)c1</t>
  </si>
  <si>
    <t>DUDE_5135</t>
  </si>
  <si>
    <t>CC(SC=C(CCN(C)C(=O)c1cccc(O)c1)C(=O)Nc1ccccc1Br)c1ccoc1</t>
  </si>
  <si>
    <t>DUDE_5136</t>
  </si>
  <si>
    <t>COc1ccccc1N1C(=O)C(=O)c2cc(-c3ccc(NCC4=CS(=O)C=C4)c(Br)c3)ccc21</t>
  </si>
  <si>
    <t>DUDE_5137</t>
  </si>
  <si>
    <t>CC1CCOc2cc(CNC(=O)C(SC(=O)c3cc(-c4ccc(Br)cc4)on3)C(C)C)ccc21</t>
  </si>
  <si>
    <t>DUDE_5138</t>
  </si>
  <si>
    <t>Cc1c(C(C)C)c(NC(=O)CN(CCCO)S(=O)(=O)c2ccccc2)c2cccc(Br)c2c1C</t>
  </si>
  <si>
    <t>DUDE_5139</t>
  </si>
  <si>
    <t>C=C(Br)c1cc(=C)c(=CC)c(=O)n1NC(=O)c1ccc(Oc2ccc(SC)cc2)c(OCC)c1</t>
  </si>
  <si>
    <t>DUDE_5140</t>
  </si>
  <si>
    <t>C=C(C)C=C1CN=C(C(O)(CCc2cccc(Br)c2)CC(=O)OCC(=O)Nc2ccccc2)S1</t>
  </si>
  <si>
    <t>DUDE_5141</t>
  </si>
  <si>
    <t>CCc1ccccc1NC(=O)c1ccc(C(=O)C(=O)NC(=O)CSc2ccc(C)cc2)c(Br)c1</t>
  </si>
  <si>
    <t>DUDE_5142</t>
  </si>
  <si>
    <t>C=C(C)CNC(=O)c1ccc(-c2ccc(NC(=O)CCCC3=CCS(=O)(=O)C=C3)cc2)c(Br)c1</t>
  </si>
  <si>
    <t>DUDE_5143</t>
  </si>
  <si>
    <t>C=C(C=C(C)C)CNC(=O)c1ccccc1Oc1ccccc1NC(=O)c1cc(C=O)c(Br)s1</t>
  </si>
  <si>
    <t>DUDE_5144</t>
  </si>
  <si>
    <t>COc1ccc(C(=O)OCCCc2csc3nc(-c4cc5c(cc4Br)CCC5)[nH]c(=O)c23)cc1</t>
  </si>
  <si>
    <t>DUDE_5145</t>
  </si>
  <si>
    <t>COc1ccccc1OC(=O)c1cccc(C(=O)Nc2cc(C)nc(-c3sc(Br)cc3C)c2)c1</t>
  </si>
  <si>
    <t>DUDE_5146</t>
  </si>
  <si>
    <t>CCSCC(=O)Nc1cc(NC(=O)c2ccc(Br)c3ccccc23)ccc1OCc1ccco1</t>
  </si>
  <si>
    <t>DUDE_5147</t>
  </si>
  <si>
    <t>COc1ccc(NC(=O)c2sc(C)c3c2CCCC3)cc1OCC(=O)N(C)c1ccc(Br)cc1</t>
  </si>
  <si>
    <t>DUDE_5148</t>
  </si>
  <si>
    <t>Cc1cccc(C)c1NC(=O)C(=O)c1cc(C(=O)Nc2ccc(Br)cc2)cs1</t>
  </si>
  <si>
    <t>DUDE_5149</t>
  </si>
  <si>
    <t>C=CC(=CC)c1nc(-c2ccc(NC(=O)Cc3cc(C)cc(OC)c3OC)c(OC)c2Br)cs1</t>
  </si>
  <si>
    <t>DUDE_5150</t>
  </si>
  <si>
    <t>CC1=C2CCCC2=C(O)c2ccccc2NC(=O)CN(c2ccc(C)cc2Br)C(=S)COC1=O</t>
  </si>
  <si>
    <t>DUDE_5151</t>
  </si>
  <si>
    <t>COCCOCc1c(C)nc(NCc2c(C)c(=O)c(Cl)nn2CCN(C=O)C(=O)OS)nc1C</t>
  </si>
  <si>
    <t>DUDE_5152</t>
  </si>
  <si>
    <t>CC(CC(=O)OC(CCS)c1ncc[nH]1)c1c(C(=O)OCC(=O)N2CCOCC2)nnn1C</t>
  </si>
  <si>
    <t>DUDE_5154</t>
  </si>
  <si>
    <t>CCCC(C(=O)N(Cc1nnc(N(C)C=CCl)o1)C(=O)CSCC)N1C(=O)CN(CCO)C1=O</t>
  </si>
  <si>
    <t>DUDE_5156</t>
  </si>
  <si>
    <t>C=CN(CCl)CCN(Cc1ccco1)Cc1nnc(NC(=O)C(=O)N2CCOCC2C(=O)O)s1</t>
  </si>
  <si>
    <t>DUDE_5157</t>
  </si>
  <si>
    <t>COc1cc(C=Cc2nc(C(C)CNC(=O)Cn3sc(N4CCOCC4)nc3=O)no2)co1</t>
  </si>
  <si>
    <t>DUDE_5158</t>
  </si>
  <si>
    <t>CC(C(=O)NCCO[SH]=O)N(C)C(=O)c1cc2oc(=O)c(C=Cc3c(Cl)cnn3C)nc2cn1</t>
  </si>
  <si>
    <t>DUDE_5159</t>
  </si>
  <si>
    <t>C=C(C)N(N=O)c1nc(C)c(C(=O)N(CC(=O)N(C)C)C(=O)C(NC(=O)C(O)=CCl)C(C)C)s1</t>
  </si>
  <si>
    <t>DUDE_5160</t>
  </si>
  <si>
    <t>CN=Cn1nnc(CC(C)NS(=O)(=O)c2ccc3c(c2)Oc2c(ccc(OCCl)c2OC)O3)n1</t>
  </si>
  <si>
    <t>DUDE_5161</t>
  </si>
  <si>
    <t>CCN(CCOC)C(=O)c1ccc(Cl)c(NC(=O)OC(C)c2nc3n(n2)C([SH](=O)=O)CN3C)c1</t>
  </si>
  <si>
    <t>DUDE_5162</t>
  </si>
  <si>
    <t>COC1C=C(CNC(=O)C2CCN(c3ncnnc3N3CC(C)OC(CS(C)=O)C3)C2)OO1</t>
  </si>
  <si>
    <t>DUDE_5163</t>
  </si>
  <si>
    <t>C=C(Cl)CN(CC(=O)NCC(=O)N1CCC(C(=O)OC)C1)S(=O)(=O)c1c(C)c(C)nn1C</t>
  </si>
  <si>
    <t>DUDE_5166</t>
  </si>
  <si>
    <t>CC(C)Oc1ccc(N(C)C(=O)[SH]=O)cc1OCC(=O)Nc1ccc(-c2nnc(CCl)o2)nn1</t>
  </si>
  <si>
    <t>DUDE_5167</t>
  </si>
  <si>
    <t>CCCNS(=O)(=O)C(CCN(C)C(=O)Cc1noc(-c2ccccc2)n1)Cn1nc(Cl)oc1=O</t>
  </si>
  <si>
    <t>DUDE_5168</t>
  </si>
  <si>
    <t>CCOC(=O)c1cc(N(CC(=O)N(C)C)C(=O)CCN2N=NC2=S)c(OC(=O)N(C)C)cc1Cl</t>
  </si>
  <si>
    <t>DUDE_5169</t>
  </si>
  <si>
    <t>CCN(CCCl)C(=O)C1CSC(=NN(C)C(=O)O)N1c1cc(NC(=O)C2=CCC(=O)O2)ccn1</t>
  </si>
  <si>
    <t>DUDE_5170</t>
  </si>
  <si>
    <t>C=CC1=COCc2nc(CCN(CCN3C(=O)NCOC3=O)S(=O)(=O)c3ccccc3Cl)nn21</t>
  </si>
  <si>
    <t>DUDE_5171</t>
  </si>
  <si>
    <t>CCN(C)C(=O)C=c1sc(=NC(=O)N(CC(=O)NOC=NC=O)C(C)C)n2c(=O)c(Cl)ccc12</t>
  </si>
  <si>
    <t>DUDE_5172</t>
  </si>
  <si>
    <t>CCN(CN1C(=O)CN(c2cc(NC(=O)C(C)Oc3ccc(Cl)cc3)nn2C)C1=O)S(C)(=O)=O</t>
  </si>
  <si>
    <t>DUDE_5173</t>
  </si>
  <si>
    <t>CCOC(=O)C1CCCCN1C(=O)C(=O)Nc1cnc(C(CO)=C(C)Cl)nc1C=NN(C)[SH]=O</t>
  </si>
  <si>
    <t>DUDE_5174</t>
  </si>
  <si>
    <t>CN(C(=O)c1ccc(C(=O)N(Cc2cccnc2)Cc2nc(NC(=O)CCl)no2)cc1)[SH](=O)=O</t>
  </si>
  <si>
    <t>DUDE_5175</t>
  </si>
  <si>
    <t>CCNC(=O)CCC(=O)N(CC(=O)Oc1ccc(Cl)cc1)S(=O)(=O)c1nc(C)n(C(C)=NC)n1</t>
  </si>
  <si>
    <t>DUDE_5176</t>
  </si>
  <si>
    <t>CC(C)OC(=O)CC(C(=O)N1CCS(=O)CC1)c1nc(-c2ccn(C=NC(=O)Cl)c(=O)c2)n[nH]1</t>
  </si>
  <si>
    <t>DUDE_5177</t>
  </si>
  <si>
    <t>CNC(=O)CN(C(=O)CSc1nc(CCN(C=O)C(C)=O)c(C)c(=O)[nH]1)C(C)c1ncc(Cl)o1</t>
  </si>
  <si>
    <t>DUDE_5178</t>
  </si>
  <si>
    <t>Cc1nc2ccccc2n1CC(CC(=O)N1OCC(=O)N(C)C1=O)NCC1=NS(=O)(=O)C=C1Cl</t>
  </si>
  <si>
    <t>DUDE_5179</t>
  </si>
  <si>
    <t>CCCN1CC(=O)OC(CN(C(=O)NCC(C)=O)c2ccc(C)nc2Cl)C1=NNS(C)(=O)=O</t>
  </si>
  <si>
    <t>DUDE_5180</t>
  </si>
  <si>
    <t>Cc1nnc2n1CCN(C(=O)COC(=O)CSCNC(=O)C1=COc3cnc(Cl)cc3O1)C2C</t>
  </si>
  <si>
    <t>DUDE_5182</t>
  </si>
  <si>
    <t>CN(C)C(=O)CN(CC(=O)NC1CCCN(C(=O)OC(C)(C)C)C1)C(=O)SC1=NCON=C1Cl</t>
  </si>
  <si>
    <t>DUDE_5184</t>
  </si>
  <si>
    <t>COc1ccc(N=C(C)N(CC(=O)Nc2cnn(C)c2Cl)C(C)=O)c(S(=O)(=O)N(C)CCO)c1</t>
  </si>
  <si>
    <t>DUDE_5185</t>
  </si>
  <si>
    <t>Cc1onc2oc(=O)n(CC(=O)N(C)C(=O)C(C)NC(=O)Cn3ccc(-c4cccs4)n3)c12</t>
  </si>
  <si>
    <t>DUDE_5186</t>
  </si>
  <si>
    <t>CN1C(=O)C(c2cnn(C)c2OCC(=O)Nc2c(Cl)cccc2N(C)C)SC1=NCC(=O)OO</t>
  </si>
  <si>
    <t>DUDE_5187</t>
  </si>
  <si>
    <t>CCc1nnc(N(C)C(=O)C(=O)NCc2cc(C(=O)NC)n(C)c(=O)c2OC2=C(Cl)COC2)s1</t>
  </si>
  <si>
    <t>DUDE_5188</t>
  </si>
  <si>
    <t>CN(CC(=O)N1CCN(Cl)CC1)C(=O)C(=O)Nc1ccc(N(C)C(=O)N(C)CC[SH](=O)=O)cc1</t>
  </si>
  <si>
    <t>DUDE_5189</t>
  </si>
  <si>
    <t>CNS(=O)(=O)N1CCN(c2cc(NC(=O)COc3c(OC)cc(C)c(Cl)c3C)ncn2)CC1</t>
  </si>
  <si>
    <t>DUDE_5191</t>
  </si>
  <si>
    <t>Cc1c(C(=O)N(CCC(=O)N2CCOCC2)C(C)C(=O)OCC(O)=NN)sc2nn(C)c(Cl)c12</t>
  </si>
  <si>
    <t>DUDE_5192</t>
  </si>
  <si>
    <t>COc1cc(C(=O)N2CCCC(C(=O)NCc3nnc(N(C)C=O)s3)C2)cc2c1OCO2</t>
  </si>
  <si>
    <t>DUDE_5195</t>
  </si>
  <si>
    <t>COc1c(Cl)cccc1OCC(=O)N1CCN2C(=O)C(C)N(S(=O)(=O)CCc3n[nH][nH]3)CC2C1</t>
  </si>
  <si>
    <t>DUDE_5197</t>
  </si>
  <si>
    <t>CC1C(=O)N([SH](=O)=O)CCN1C(=O)COc1cc(-c2cc(NC(=O)N(C)C)n(C)n2)ccc1Cl</t>
  </si>
  <si>
    <t>DUDE_5198</t>
  </si>
  <si>
    <t>CNc1nc(C(=O)OC2C(=O)N(C)C(=O)N(Cc3noc(-c4ccccc4Cl)n3)C2=O)cs1</t>
  </si>
  <si>
    <t>DUDE_5199</t>
  </si>
  <si>
    <t>Cc1nc(C(=O)N(C)O)sc1C(=O)N(Cc1nc(C(C)C)no1)c1cc(Cl)cc(NC(=O)O)c1</t>
  </si>
  <si>
    <t>DUDE_5201</t>
  </si>
  <si>
    <t>COC(=O)N(CC(=O)CCC(=O)NCC(C)(C)C(=O)n1nc(C(Cl)Cl)sc1=NC(F)F)N=C(C)C</t>
  </si>
  <si>
    <t>DUDE_5202</t>
  </si>
  <si>
    <t>CCOC(=O)C(CNC(C(Cl)=CF)=C(F)Cl)N(CC(=O)OC)c1nc2nc(C#N)c(OC)nc2s1</t>
  </si>
  <si>
    <t>DUDE_5203</t>
  </si>
  <si>
    <t>CCn1c(=O)c(C=C(OCC(=O)Nc2ncco2)SC)nn(CN(C)C(C(Cl)=CCl)=C(F)F)c1=O</t>
  </si>
  <si>
    <t>DUDE_5204</t>
  </si>
  <si>
    <t>C=C(Cl)C(OCCN(C)c1nn(CN2C(=O)NC(C)C2=O)c(=O)c(=O)n1CC(F)(F)Cl)=C(C)CS</t>
  </si>
  <si>
    <t>DUDE_5205</t>
  </si>
  <si>
    <t>CCN(C)C(=O)N1C(=O)CN(Cc2c(CNC(=O)CSC(=CCl)C(F)(F)Cl)nn(C)c2OC)C1=O</t>
  </si>
  <si>
    <t>DUDE_5206</t>
  </si>
  <si>
    <t>CN(C(=O)Cn1nc(C(=O)C(F)(F)Cl)n(NC(=O)CCCS(=O)Cl)c1=O)C(C)(C)Cn1cccc1</t>
  </si>
  <si>
    <t>DUDE_5207</t>
  </si>
  <si>
    <t>C=CN(c1c(NC(=O)C(C)S(=O)C(C)c2nnc(-n3ncoc3=O)o2)cc(Cl)c(F)c1C)C(F)Cl</t>
  </si>
  <si>
    <t>DUDE_5208</t>
  </si>
  <si>
    <t>CCC(C)c1nnc(CSC2=NC(=O)C(CN(Cc3nc(CCl)no3)C(=O)C(C)CCl)O2)o1</t>
  </si>
  <si>
    <t>DUDE_5209</t>
  </si>
  <si>
    <t>O=C(CC(c1ncc(CS)o1)N(CC(=O)N1CCCC1)C(=O)Nc1nccnc1Cl)OC(F)(F)Cl</t>
  </si>
  <si>
    <t>DUDE_5210</t>
  </si>
  <si>
    <t>CN(CN1CC(O)c2c(noc2Cl)C1=O)c1nn(CN2CCOCC2CCCC(F)(F)Cl)c(=O)s1</t>
  </si>
  <si>
    <t>DUDE_5211</t>
  </si>
  <si>
    <t>C=NC(=CC(F)(F)Cl)C(=O)N(C)CC(=O)NC(CC(COC)c1ncc(Cl)o1)c1noc(CS)n1</t>
  </si>
  <si>
    <t>DUDE_5212</t>
  </si>
  <si>
    <t>N#CCSc1nn(Cc2ccc(NC=O)c(Cl)c2)c(=O)c(N2C(=O)C(=O)N(CC(F)F)C2=O)c1Cl</t>
  </si>
  <si>
    <t>DUDE_5213</t>
  </si>
  <si>
    <t>Cc1nnc(SC(C)C(=O)N2CC(=O)NCC2C(=O)N(C)C(C)C(=O)N(C=CCl)CC(F)(F)Cl)o1</t>
  </si>
  <si>
    <t>DUDE_5214</t>
  </si>
  <si>
    <t>CCc1ncn(CC(=O)OCC(=O)N=c2sc(C)c(C)n2CC(=O)N(C)CC(O)=C(F)Cl)n1</t>
  </si>
  <si>
    <t>DUDE_5215</t>
  </si>
  <si>
    <t>COc1cc(C(=O)NC2=CC=NC2=C(Cl)C(F)F)sc1C(=O)N(C=NC=N)CC(=O)N(C)C=O</t>
  </si>
  <si>
    <t>DUDE_5216</t>
  </si>
  <si>
    <t>C=C(CCl)COC(=O)c1cnn(-c2ncn(CC)c(=O)c2C(C)CCN(C)S(C)(=O)=O)n1</t>
  </si>
  <si>
    <t>DUDE_5217</t>
  </si>
  <si>
    <t>Cc1ccsc1C(=O)OC(C)C(=O)N(C)CC1=NC(c2noc(COCCF)n2)N=N1</t>
  </si>
  <si>
    <t>DUDE_5218</t>
  </si>
  <si>
    <t>COC(=CC1=NC(=O)N(CSC)C1c1oncc1Nc1ccc(Cl)cc1)n1ncoc1=O</t>
  </si>
  <si>
    <t>DUDE_5219</t>
  </si>
  <si>
    <t>C=C(OC)C(=O)Oc1ncc(Cl)cc1NC(=O)N1CCCC1c1nnc(NC(=O)CC(F)(F)Cl)s1</t>
  </si>
  <si>
    <t>DUDE_5220</t>
  </si>
  <si>
    <t>CC(=O)CC(=O)N(Cc1nc(-c2oc3ccccc3c2Cl)no1)c1nnc(NC(=O)CCl)s1</t>
  </si>
  <si>
    <t>DUDE_5221</t>
  </si>
  <si>
    <t>CN=C(NC(=O)N1CCOC(CN(Cc2c(C)noc2C)C(=O)COC(=N)C(S)Cl)C1)C(F)(F)Cl</t>
  </si>
  <si>
    <t>DUDE_5222</t>
  </si>
  <si>
    <t>COCC(=O)Nc1sc(C(=O)N(C)C)cc1-c1nc(C2CCCN2C(=O)CC(F)(Cl)Cl)no1</t>
  </si>
  <si>
    <t>DUDE_5223</t>
  </si>
  <si>
    <t>Cc1nnc(-c2ccc(S(=O)(=O)N(Cc3nnco3)C(=O)NCC(C(F)=CCl)=C(F)Cl)c(C)c2)o1</t>
  </si>
  <si>
    <t>DUDE_5224</t>
  </si>
  <si>
    <t>Cn1c(=O)ccn(CCOCCN(Cc2cn[nH]c2Cl)c2cccc(Cl)n2)c1=O</t>
  </si>
  <si>
    <t>DUDE_5225</t>
  </si>
  <si>
    <t>Cc1snc(Cl)c1NC(=O)C=C(Cl)C(C)CN(C)C(=O)N1CCN(C(=O)COC(=O)N(F)F)CC1</t>
  </si>
  <si>
    <t>DUDE_5226</t>
  </si>
  <si>
    <t>CN(C)S(=O)(=O)c1ccc(Cl)c(F)c1OC(=O)Cn1cnc2ncc(NCNCCl)cc2c1=O</t>
  </si>
  <si>
    <t>DUDE_5227</t>
  </si>
  <si>
    <t>CSC1=NC(=NOC(Cl)Oc2cc(N3C(=O)NC(C)C3=O)ccc2C)CC(=O)N1CC=NCl</t>
  </si>
  <si>
    <t>DUDE_5228</t>
  </si>
  <si>
    <t>CCOC(=O)N1CN(CCNCl)CN(C(=O)C(C)Sc2nc(-c3ccccc3F)no2)C1=O</t>
  </si>
  <si>
    <t>DUDE_5229</t>
  </si>
  <si>
    <t>COc1cc(Cl)c(F)cc1NC(=O)CN(CC(=O)N(C)C)C(=O)CSc1nn(C)c(=O)n1C</t>
  </si>
  <si>
    <t>DUDE_5230</t>
  </si>
  <si>
    <t>CSCNC(=O)N(Cc1noc(CCl)n1)C(C)C(=O)N1CCN(C(=O)OC(C)(C)C)CC1</t>
  </si>
  <si>
    <t>DUDE_5231</t>
  </si>
  <si>
    <t>O=C(N(Cc1n[nH]c(=O)o1)CC1CSCO1)N1CCC(n2c(CO)nc(=CF)c2=CC(F)(Cl)Cl)C1</t>
  </si>
  <si>
    <t>DUDE_5232</t>
  </si>
  <si>
    <t>Cc1nsc(Cl)c1C(=O)C(CN(C)C(=O)c1cc(C2CC2)n(C)n1)NC(=O)NC(=O)OC(F)F</t>
  </si>
  <si>
    <t>DUDE_5233</t>
  </si>
  <si>
    <t>COCCN1C(=O)CNC(=O)N(C2CC2)CCS(=O)CC(Cl)=NC=C2N=C(C(F)(F)Cl)C(=O)N=C21</t>
  </si>
  <si>
    <t>DUDE_5234</t>
  </si>
  <si>
    <t>CC(SC1=NCC(F)(F)C(=C(Cl)Cl)N1)C(=O)OCc1noc(C2CCCN2C(=O)c2ccon2)n1</t>
  </si>
  <si>
    <t>DUDE_5235</t>
  </si>
  <si>
    <t>CN(C)C(=O)CCN1C(=NC=C(F)Cl)C(=Cc2ccc(C(=O)NC3=NOCS3)o2)C(=O)N1C</t>
  </si>
  <si>
    <t>DUDE_5236</t>
  </si>
  <si>
    <t>CN(Cc1cccc(NC(=O)N(C)C(=O)[SH](=O)=O)c1)C(=O)C=C(CF)c1nc(C(F)(Cl)Cl)nn1C</t>
  </si>
  <si>
    <t>DUDE_5238</t>
  </si>
  <si>
    <t>CCN=c1[nH]n(CC(=O)OC2C=CCC2)c(=S)n(CC(=O)N(C)Cc2ncco2)c1=O</t>
  </si>
  <si>
    <t>DUDE_5239</t>
  </si>
  <si>
    <t>CCOC(=O)c1nc(N(C)C)sc1N=CNC(=O)C(CC)N1C(=O)C2CCCN2C1=O</t>
  </si>
  <si>
    <t>DUDE_5240</t>
  </si>
  <si>
    <t>O=C(Cl)C1N=C(C(=Cc2ncco2)c2nncc(N3CCOC3=O)n2)OC(=C(F)Cl)C1=CCF</t>
  </si>
  <si>
    <t>DUDE_5241</t>
  </si>
  <si>
    <t>CC(=CC(=O)OC(C)CNC(=NC(=O)c1nn(C)c(=O)s1)n1ccnc1)c1occc1Cl</t>
  </si>
  <si>
    <t>DUDE_5242</t>
  </si>
  <si>
    <t>CC(OC(=O)N(C)c1ccc(N2CCSC2=O)nc1)c1noc(C(=O)NC(=CCl)C(Cl)=C(F)F)n1</t>
  </si>
  <si>
    <t>DUDE_5243</t>
  </si>
  <si>
    <t>Cc1nnc2c(c1Cl)S(=O)(=O)N=C(C1=C(C(=O)NC3=CCC(F)=C3Cl)C(CC(=O)OF)N=C1)N2C</t>
  </si>
  <si>
    <t>DUDE_5244</t>
  </si>
  <si>
    <t>CN1CSC=C(c2nn(N=C(C(=O)OC3=CCC=C3Cl)N3CCOCC3C(F)(F)Cl)c(=O)[nH]2)C1=O</t>
  </si>
  <si>
    <t>DUDE_5245</t>
  </si>
  <si>
    <t>CC=NC(=CC(=Cc1cc(=O)n2c(n1)C(=C(Cl)Cl)NS2=O)OC)CN(C)C(=O)C(=O)N(C)C</t>
  </si>
  <si>
    <t>DUDE_5246</t>
  </si>
  <si>
    <t>CN(C(=O)CN(C(=O)NC(C)(C)c1nncn1C)c1cc(S(C)(=O)=O)ccc1F)C(=O)C(F)(Cl)Cl</t>
  </si>
  <si>
    <t>DUDE_5247</t>
  </si>
  <si>
    <t>COc1cc(Cl)cc(Oc2ccc(-c3nc(S)no3)cn2)c1NC(=O)CN1C=NCC1=O</t>
  </si>
  <si>
    <t>DUDE_5248</t>
  </si>
  <si>
    <t>CN(Cc1ccnc(Nn2c(=O)n(C)n(C)c2=S)c1)C(=O)Oc1cc(F)ccc1OC(F)Cl</t>
  </si>
  <si>
    <t>DUDE_5249</t>
  </si>
  <si>
    <t>CC(=O)N(CC(F)(F)Cl)c1cc(C(=O)N2CCCCC2)c(S(=O)(=O)Nc2ncc(O)nn2)cc1Cl</t>
  </si>
  <si>
    <t>DUDE_5250</t>
  </si>
  <si>
    <t>CC1=C(C=C(F)F)S(=O)(=O)N(C2CCNC2=O)C1C(=O)Nc1nncn(C2CC2(C)C)c1=O</t>
  </si>
  <si>
    <t>DUDE_5251</t>
  </si>
  <si>
    <t>Cc1nnc(OCS)c2oc(C(=O)NCC(=O)N(CCCCl)C(C)Cc3nnc(C(C)C)o3)cc12</t>
  </si>
  <si>
    <t>DUDE_5252</t>
  </si>
  <si>
    <t>CC=C(c1ncncn1)c1noc(C(C)CCC(=O)NC2CCC(Cl)(C(=O)OCCC)C2)n1</t>
  </si>
  <si>
    <t>DUDE_5253</t>
  </si>
  <si>
    <t>CCN(CCSC)C(=O)OCCn1ncc(C(=O)Nc2cc(-n3ncoc3=O)cc(Cl)c2C)c1C</t>
  </si>
  <si>
    <t>DUDE_5254</t>
  </si>
  <si>
    <t>C=CN(CCCl)N=Cc1cc(OCC#N)ccc1NC(=O)N(C)C(=O)C1CCCN(S(C)(=O)=O)C1</t>
  </si>
  <si>
    <t>DUDE_5255</t>
  </si>
  <si>
    <t>COc1ccc(-c2nc(C)no2)cc1N=CNC(=O)N(CCCC[SH](=O)=O)C(C)C1=NCC=C1Cl</t>
  </si>
  <si>
    <t>DUDE_5256</t>
  </si>
  <si>
    <t>CCC1=CC(=O)C(=C(C)C=C2C(=O)NN(CCOc3cn(C)nc3-c3nnc(CCCl)s3)C2=O)O1</t>
  </si>
  <si>
    <t>DUDE_5257</t>
  </si>
  <si>
    <t>CC1CCOCCN1S(=O)(=O)N(C)Cc1ccc(C(=O)NCCc2ccnn2CCCC#N)o1</t>
  </si>
  <si>
    <t>DUDE_5258</t>
  </si>
  <si>
    <t>Cn1cc(NC(=O)CC(OCc2ccccn2)c2noc(C(Cl)=CC3=CS(=O)(=O)CCC3)n2)cn1</t>
  </si>
  <si>
    <t>DUDE_5259</t>
  </si>
  <si>
    <t>CC=C(OCl)C1CCCCN1C(=O)NC(C)=C(C=Cc1ncnc(N(C)[SH](C)(C)=O)n1)C(=O)OC</t>
  </si>
  <si>
    <t>DUDE_5260</t>
  </si>
  <si>
    <t>CCc1oc(-c2nc(CN3C(=O)C(C)=C(SCC(C)=O)C3=O)nn2C(CCl)=NNC(C)=O)cc1C</t>
  </si>
  <si>
    <t>DUDE_5261</t>
  </si>
  <si>
    <t>CC=NNC1=C2C(=O)N=C(SCCC(=O)N(CC)CC)N=C2C(=O)N(Cc2ccc(C)o2)C1=O</t>
  </si>
  <si>
    <t>DUDE_5262</t>
  </si>
  <si>
    <t>Cc1noc(-c2nc(C(=O)OC(C)CCN3C(=O)CC(Nc4cccc(NCCl)c4)C3=O)cs2)n1</t>
  </si>
  <si>
    <t>DUDE_5263</t>
  </si>
  <si>
    <t>CC(C(=O)Nc1c(OCC2=NN=C2)ccnc1S(=O)N(C)C)N(C)C(=O)COc1ccccc1Cl</t>
  </si>
  <si>
    <t>DUDE_5264</t>
  </si>
  <si>
    <t>CCN(C)C(CNC(=O)N=C1N=NC(Cl)=C1c1ccc(OCC2=NOOO2)cc1)c1ccsc1C</t>
  </si>
  <si>
    <t>DUDE_5265</t>
  </si>
  <si>
    <t>COc1cc(SC)nc(CN(CC(C)c2nc(C)no2)C(=O)Nc2cc(Cl)c(OC)c(OC)c2)n1</t>
  </si>
  <si>
    <t>DUDE_5266</t>
  </si>
  <si>
    <t>COC(=O)C(C)N(CCO)C(=O)C(C)=C(C)c1nc(-c2nc(C(=O)NC(C)C)n(CCCl)n2)cs1</t>
  </si>
  <si>
    <t>DUDE_5267</t>
  </si>
  <si>
    <t>CCN(C)C(=NC(=O)C(C)OC(=O)C(C)NC(=O)CS(=O)C1=NC=N1)c1ccc(CC#N)cc1Cl</t>
  </si>
  <si>
    <t>DUDE_5268</t>
  </si>
  <si>
    <t>C=C(C)C(=CC)N=c1nc(NC(=O)N(CC(=O)OC)CC(=O)N(C)CCO)c2cc(Cl)cnc2s1</t>
  </si>
  <si>
    <t>DUDE_5269</t>
  </si>
  <si>
    <t>CCN(c1cncnc1NC(=O)N(CCC#N)CCCCl)S(=O)(=O)c1ccc(OC)c(OC)c1</t>
  </si>
  <si>
    <t>DUDE_5270</t>
  </si>
  <si>
    <t>CCC(C)Cc1nnc2n1CCN(C(=O)C(CC)OC(=O)CCS(=O)(=O)Cc1cncnc1)C2</t>
  </si>
  <si>
    <t>DUDE_5271</t>
  </si>
  <si>
    <t>CCc1nncc(S(=O)C(=O)CCC(=O)NCCC(=Cc2ncoc2CNCl)C(=O)N(C)C)c1C</t>
  </si>
  <si>
    <t>DUDE_5273</t>
  </si>
  <si>
    <t>CN(C)C(=O)CC(CC(=O)NC(C)(C)C(=O)O)n1cc(-c2nc(-c3ccc(SCl)cc3)no2)cn1</t>
  </si>
  <si>
    <t>DUDE_5274</t>
  </si>
  <si>
    <t>CCc1nc(Cl)sc1CN(CCNC(=O)c1cc2cc3c(cc2o1)OCO3)CC(=O)N(C)C</t>
  </si>
  <si>
    <t>DUDE_5275</t>
  </si>
  <si>
    <t>CC(C#N)OC(=O)CCCN(CCN1C(=O)c2ccc(Cl)cc2C1=O)C(=O)CSc1nncn1C</t>
  </si>
  <si>
    <t>DUDE_5276</t>
  </si>
  <si>
    <t>CC=C(Cl)CNC(=O)CCN1C(=O)C(CC)N(c2ccc(N3Cc4c[nH]nc4S3(=O)=O)cc2)C1=O</t>
  </si>
  <si>
    <t>DUDE_5277</t>
  </si>
  <si>
    <t>Cc1ccc(C=Nc2nc(C)c(SC3=NC(=O)C(=CCN(C)C(=O)OCCCl)C=N3)c(=O)n2C)o1</t>
  </si>
  <si>
    <t>DUDE_5278</t>
  </si>
  <si>
    <t>COc1cc(OCCl)ccc1-c1ccc(-c2nnc(NC(=O)N(C)CC(=O)N(C)CCO)s2)cn1</t>
  </si>
  <si>
    <t>DUDE_5279</t>
  </si>
  <si>
    <t>COCCN1NC(=O)CC(N2C(=O)C(=O)N(CCCSC)C2=Nc2ccc(C(C)C)cn2)C1=O</t>
  </si>
  <si>
    <t>DUDE_5280</t>
  </si>
  <si>
    <t>COCCC(Cn1c(=O)[nH]c2c(Cl)cccc2c1=O)N(C(=O)c1c(C)noc1C)c1nnc(C)s1</t>
  </si>
  <si>
    <t>DUDE_5281</t>
  </si>
  <si>
    <t>CCc1nc(COC(=O)c2nn(C)c(=O)c(Cl)c2C(=O)NCc2cc(C)c(S(C)=O)c(C)c2)no1</t>
  </si>
  <si>
    <t>DUDE_5282</t>
  </si>
  <si>
    <t>CC(C)N1CCN(C(=O)CN(C(=O)COc2ncncc2Cl)c2cccc(NS(C)(=O)=O)c2)CC1</t>
  </si>
  <si>
    <t>DUDE_5283</t>
  </si>
  <si>
    <t>Cc1nccnc1C=C(Cl)C(=O)N(CCC(=O)N1CCOC(C)C1)CC1CCN(S(N)(=O)=O)CC1</t>
  </si>
  <si>
    <t>DUDE_5284</t>
  </si>
  <si>
    <t>CCOC(=O)CCN(C(C)=O)C(=O)N(C)Cc1csc(-c2nc3nc(Cl)cnc3[nH]2)c1</t>
  </si>
  <si>
    <t>DUDE_5285</t>
  </si>
  <si>
    <t>COc1ncc(C)c(NC(=O)N(CCC#N)C(=Nc2nc(C)cs2)C2COCCO2)c1C(C)=O</t>
  </si>
  <si>
    <t>DUDE_5286</t>
  </si>
  <si>
    <t>CCCC(CO)S(=O)(=O)C1CCCN(C(=O)C2CCCN(C(=O)c3ncc4nccn4n3)C2)C1</t>
  </si>
  <si>
    <t>DUDE_5287</t>
  </si>
  <si>
    <t>CCN(CCC(C)C)C(=O)COC(=O)Cn1cnc(CN(CCC[SH](=O)=O)c2ccncc2Cl)n1</t>
  </si>
  <si>
    <t>DUDE_5288</t>
  </si>
  <si>
    <t>C=CC(=CC)N1C(=O)OC(C(=O)N(C)C)C(=NC(=O)N(C)CC)SCC(=O)NC(=NCl)C(=C)C1C</t>
  </si>
  <si>
    <t>DUDE_5289</t>
  </si>
  <si>
    <t>COc1ccc(NC(=O)CSC(O)=NCCl)cc1N(C)C(=O)N1CCC(N(C)C(=O)N(C)C)CC1</t>
  </si>
  <si>
    <t>DUDE_5290</t>
  </si>
  <si>
    <t>C=CCn1nc(C(=O)N(CC)C(CNC(=O)NC)CSc2cccc(OC)c2)c(=O)n(C)c1=O</t>
  </si>
  <si>
    <t>DUDE_5291</t>
  </si>
  <si>
    <t>CC=C(Cl)c1ccc(S(=O)(=O)N(CC(=O)OCC)c2ccc(C#N)c(NC(N)=O)c2)c2ccnn12</t>
  </si>
  <si>
    <t>DUDE_5292</t>
  </si>
  <si>
    <t>COC1CCS(=O)(=O)CC1N(C)C(=O)Nc1cn(C)nc1N(C)CC(=O)N(C)c1cccc(Cl)c1</t>
  </si>
  <si>
    <t>DUDE_5293</t>
  </si>
  <si>
    <t>Cc1ccoc1C=CC(=O)N(C)c1nnc(NC(=O)C2CCN(C(=O)c3conc3C)CC2)s1</t>
  </si>
  <si>
    <t>DUDE_5294</t>
  </si>
  <si>
    <t>COC(=O)N(N=C(c1ccc(C(=O)N(C)CC(N)=O)cc1)c1ncc(C(=O)N(C)C)s1)C(C)C</t>
  </si>
  <si>
    <t>DUDE_5295</t>
  </si>
  <si>
    <t>COC(=O)c1cnc(NC(=O)COC(=O)c2c(C)c(C)n3c2Cc2c(cnn2C)C3Cl)s1</t>
  </si>
  <si>
    <t>DUDE_5296</t>
  </si>
  <si>
    <t>C=CC=CC1=C=C(C=NC(=O)O)CN(C)Cc2cn(C)nc2CCNS(=O)(=O)C(N=C(Cl)OC)=C1</t>
  </si>
  <si>
    <t>DUDE_5297</t>
  </si>
  <si>
    <t>CCOC1=NC=C(c2coc(CC)n2)C(COC)N(C)C(=O)C(C)Sc2nc(C)nc(=O)n2C1</t>
  </si>
  <si>
    <t>DUDE_5298</t>
  </si>
  <si>
    <t>CN(Cc1nn2c(=O)ccnc2s1)C(=O)c1ccc(OCC(=O)Nc2cc(Cl)cn(C)c2=O)cc1</t>
  </si>
  <si>
    <t>DUDE_5299</t>
  </si>
  <si>
    <t>COc1c(Cl)cccc1CN1C(=O)CCC(NC(=O)C2=CN(C)C(S)=NN=C2OC2CCC2)C1=O</t>
  </si>
  <si>
    <t>DUDE_5300</t>
  </si>
  <si>
    <t>Cc1c(Cl)cccc1N(Cc1cnn(C)c1NO)C(=O)C1CC(=O)N(C=C2SC(=O)N(C)C2=O)C1</t>
  </si>
  <si>
    <t>DUDE_5301</t>
  </si>
  <si>
    <t>CCOc1cc(Cl)c(OC(C)C)cc1N(C)c1nnc(N(C)CCN2C(=O)NC(C)(C)C2=O)s1</t>
  </si>
  <si>
    <t>DUDE_5302</t>
  </si>
  <si>
    <t>CCN(Cc1ccn(C(CO)Cc2nncs2)c(=O)c1)C(=O)CCN1C(=O)N=C(C)C1=C(C)Cl</t>
  </si>
  <si>
    <t>DUDE_5303</t>
  </si>
  <si>
    <t>C=C(C(=CCCl)n1nc(C)nc1COCCN(C)C(=O)Nc1ccc(N(C)CC)cc1)[SH](=O)=O</t>
  </si>
  <si>
    <t>DUDE_5304</t>
  </si>
  <si>
    <t>CCOc1ccc(OCC)c(C=C2OCCN(c3nnc(NCN4CCC(C)=N4)s3)C2=O)c1</t>
  </si>
  <si>
    <t>DUDE_5305</t>
  </si>
  <si>
    <t>CCC1CN(C(=O)NCn2cc(CS(=O)(=O)N(C)Cc3ccc(Cl)c(CCC#N)c3)cn2)CO1</t>
  </si>
  <si>
    <t>DUDE_5306</t>
  </si>
  <si>
    <t>CCCn1cnc(SCC(=O)NC(c2noc(-c3ccc(C(=O)OCC)cc3)n2)C(C)C)n1</t>
  </si>
  <si>
    <t>DUDE_5307</t>
  </si>
  <si>
    <t>CC(=CC(=O)C(C=C[SH]=O)=CCl)ONc1ccccc1CN(C)C(=O)Cn1cnc(N(C)C)n1</t>
  </si>
  <si>
    <t>DUDE_5308</t>
  </si>
  <si>
    <t>CON(Cc1ncc(C)o1)Cc1c(SC(C)C)ncnc1C(=O)NC(C)C(=O)N(C)CCCCl</t>
  </si>
  <si>
    <t>DUDE_5309</t>
  </si>
  <si>
    <t>COCC(C#N)NC(=O)c1sc(N(C)C(=O)CC=CC=C2CCCO2)nc1-c1cnn(C)c1Cl</t>
  </si>
  <si>
    <t>DUDE_5310</t>
  </si>
  <si>
    <t>CCC=NN(CCl)c1cccnc1NCCc1nc(OC)ccc1CSCN1C(=O)COC1=O</t>
  </si>
  <si>
    <t>DUDE_5311</t>
  </si>
  <si>
    <t>CC=CC(=O)N=c1[nH]c(-c2noc(CC)n2)c(C)n1CCC(=O)N1C(C)CCC1C(C)[SH]=O</t>
  </si>
  <si>
    <t>DUDE_5312</t>
  </si>
  <si>
    <t>C=C1CC=CN1CC(=O)N(C)CCc1nc(CN(C)C(=O)Nc2ccc(S(C)=O)c(Cl)c2)no1</t>
  </si>
  <si>
    <t>DUDE_5313</t>
  </si>
  <si>
    <t>COC(=O)CCC(C)SC(=NCCl)N(C)C(=O)NCc1nnc(-c2ccc3ccccc3n2)o1</t>
  </si>
  <si>
    <t>DUDE_5314</t>
  </si>
  <si>
    <t>CCC(CCCl)Nc1nnccc1COc1ccc(Cc2noc(CSCC(=O)OC)n2)cn1</t>
  </si>
  <si>
    <t>DUDE_5315</t>
  </si>
  <si>
    <t>CNc1ccc(C)c(-c2noc(CS(=O)(=O)CCc3nnc(CCNC(C)C(C)C)o3)n2)c1Cl</t>
  </si>
  <si>
    <t>DUDE_5316</t>
  </si>
  <si>
    <t>CCOc1ccc(NC(=O)CCc2nn(C)c(=O)c3c(CSc4ncc(Cl)cn4)onc23)cc1</t>
  </si>
  <si>
    <t>DUDE_5317</t>
  </si>
  <si>
    <t>CCCC(CNC(=O)C(C)Oc1cc(N(CC#N)CC[SH](=O)=O)ccc1Cl)n1nc(C)nc1C</t>
  </si>
  <si>
    <t>DUDE_5318</t>
  </si>
  <si>
    <t>Cc1cc(Cl)c(NC(=O)C(C)OC(=O)CCSC(C)(C)c2noc(C)n2)c(-c2n[nH]c(C)n2)c1</t>
  </si>
  <si>
    <t>DUDE_5319</t>
  </si>
  <si>
    <t>CCCC1=NC(=NOC2=C3NCOC3N=C2)C(=NN=C(Cl)C(=O)N2CCCOCC2)C=C1</t>
  </si>
  <si>
    <t>DUDE_5320</t>
  </si>
  <si>
    <t>Cc1cnn(CCn2c(C)c3c4c(ccnc42)N(CCOC2CCS(=O)(=O)C(Cl)C2)NC3=O)c1</t>
  </si>
  <si>
    <t>DUDE_5321</t>
  </si>
  <si>
    <t>CCc1nn(-c2ccc(Cl)cc2)cc1C(=O)Nc1nnc(C2=CC(=O)N(CC(C)OC)C2=O)s1</t>
  </si>
  <si>
    <t>DUDE_5322</t>
  </si>
  <si>
    <t>CN(Cc1n[nH]c(C2(C)CC(Cl)C2)n1)C(=O)CCN(C)C(=O)c1ccc(S(=O)(=O)N(C)C)cc1</t>
  </si>
  <si>
    <t>DUDE_5323</t>
  </si>
  <si>
    <t>Cc1nc2ccccc2n1Cc1cn(C)c(=O)c(N2CCC(COCCNS(C)(=O)=O)C2)n1</t>
  </si>
  <si>
    <t>DUDE_5324</t>
  </si>
  <si>
    <t>COCCn1c(C)c(C(=O)NC(C)c2cnc(C)c(Cl)c2)sc1=NC(=O)Cn1ncccc1=O</t>
  </si>
  <si>
    <t>DUDE_5325</t>
  </si>
  <si>
    <t>CC(C)N(C)C(=O)NC(c1ccccn1)c1nc(COC(=O)CSc2cccc(Cl)c2)no1</t>
  </si>
  <si>
    <t>DUDE_5326</t>
  </si>
  <si>
    <t>CCC(C)c1nn(C)c(C(=O)OC2(O)CCCN(c3noc(-c4cccc(SC)n4)n3)C2)c1Cl</t>
  </si>
  <si>
    <t>DUDE_5327</t>
  </si>
  <si>
    <t>C=NN(C=S)CC(O)CN(C(=O)C(C)NC(=O)N1CCN(c2ccc(Cl)cc2)C(=O)C1)C(C)C</t>
  </si>
  <si>
    <t>DUDE_5328</t>
  </si>
  <si>
    <t>CC(C)OC(=O)c1ccn(CCN2CCN(CNC3CC3C)c3nccnc32)c1</t>
  </si>
  <si>
    <t>DUDE_5329</t>
  </si>
  <si>
    <t>COCCN(C(=O)CCSc1nnc(COC(=O)c2ccncc2Cl)n1C)c1ccccc1</t>
  </si>
  <si>
    <t>DUDE_5330</t>
  </si>
  <si>
    <t>CCc1cc(Cl)c(=O)n(NC(c2ccc(CN3CCNCS3(=O)=O)cc2)c2nnco2)c1CC</t>
  </si>
  <si>
    <t>DUDE_5331</t>
  </si>
  <si>
    <t>C=NC(C)=CC1=C(Cl)CCN(C(=O)C(=O)Nc2sc(CC)nc2C(=O)N2CCN(C=O)CC2)C1</t>
  </si>
  <si>
    <t>DUDE_5332</t>
  </si>
  <si>
    <t>CCN(CCOC1CCCCC1)C(=O)c1ccnnc1N1CCC(CCNS(N)(=O)=O)CC1</t>
  </si>
  <si>
    <t>DUDE_5333</t>
  </si>
  <si>
    <t>CCC(=Nn1nncc1NC(C)=O)c1ccc(S(=O)(=O)N2CCCC2c2ccc(Cl)o2)cc1</t>
  </si>
  <si>
    <t>DUDE_5334</t>
  </si>
  <si>
    <t>C=NC(NC(=O)CN(C)C(=O)N1CC(=O)N(Cc2ccc(-n3ccc(C)n3)cc2)C1=O)=C(C)Cl</t>
  </si>
  <si>
    <t>DUDE_5335</t>
  </si>
  <si>
    <t>CC(=O)N(N=C(C)C(=O)N(CCC1=NS(=O)(=O)N1)C(C)c1cccnc1)c1ccc(Cl)cc1C</t>
  </si>
  <si>
    <t>DUDE_5336</t>
  </si>
  <si>
    <t>Cc1csc(CCN(C)C(=O)C2CC(C(=O)N(C)Cc3nnc(C(C)(C)C)o3)C(=O)N2)n1</t>
  </si>
  <si>
    <t>DUDE_5337</t>
  </si>
  <si>
    <t>CC=C1C(C)=NCCCN1C(=O)C(Cl)=CNC(=O)Cc1nc(N(C)C(C)=O)sc1C(=O)N(C)C</t>
  </si>
  <si>
    <t>DUDE_5338</t>
  </si>
  <si>
    <t>CSc1ncc(C#N)n1CC(O)CN(Cc1cnn(C)c1)C(=O)c1ccc2c(c1)OCCO2</t>
  </si>
  <si>
    <t>DUDE_5339</t>
  </si>
  <si>
    <t>CC(C)CN(C(=O)N(C)c1ncc(C(=O)N(C)C=NO)s1)C(C)C(=O)N(C)c1ccccc1Cl</t>
  </si>
  <si>
    <t>DUDE_5340</t>
  </si>
  <si>
    <t>CCN1C=C(c2cnc(C(=O)NC3CCOC3=O)cc2Sc2cnc(Cl)nc2C)C(=O)N(C)C1</t>
  </si>
  <si>
    <t>DUDE_5341</t>
  </si>
  <si>
    <t>CC=NC1=CC(=O)OC(C)c2ncn(C=CCl)c2CCN(CCn2cccc2)C(=O)NC1</t>
  </si>
  <si>
    <t>DUDE_5342</t>
  </si>
  <si>
    <t>Cc1c(Cl)oc(CCN)c1C(=O)Nc1ccc(-n2cnc(SCCC(=O)N(C)C)nc2=O)cc1</t>
  </si>
  <si>
    <t>DUDE_5343</t>
  </si>
  <si>
    <t>CCc1nn(C)c(OC)c1CNC(=O)N(C)C(=O)N(C)CC(O)c1nc2cc(Cl)ccc2s1</t>
  </si>
  <si>
    <t>DUDE_5344</t>
  </si>
  <si>
    <t>Cc1c(C(=O)Cl)sc2c(=O)n(CCC(=O)N(C)Cc3nnc(C)n3-c3ccccc3)c(=O)[nH]c12</t>
  </si>
  <si>
    <t>DUDE_5345</t>
  </si>
  <si>
    <t>COc1nc(-c2cc(C(=O)NC3=NCOC=N3)co2)nc(SCc2ccc(N(C)C)cc2)c1Cl</t>
  </si>
  <si>
    <t>DUDE_5346</t>
  </si>
  <si>
    <t>CCN(C(=O)C(NC(=O)C1=CC=CS(=O)(=O)N1C)c1cccc(Cl)c1C)C(C)c1nncn1C</t>
  </si>
  <si>
    <t>DUDE_5347</t>
  </si>
  <si>
    <t>CCc1cccn2cc(CN(C(=O)CCN3C(=O)C(=O)N(C)C3=O)c3c(C#N)csc3Cl)nc12</t>
  </si>
  <si>
    <t>DUDE_5348</t>
  </si>
  <si>
    <t>CCN(C)c1ncc(NC(=O)c2cncc(Oc3ccc(N(C)C)c(C)c3)c2)c(Cl)n1</t>
  </si>
  <si>
    <t>DUDE_5349</t>
  </si>
  <si>
    <t>C=C(C)C1C(=O)NC(C)=C(C2=NC=CC2=O)N1C(=O)C(C)Sc1nc(C)c(C(=O)NC)c(Cl)n1</t>
  </si>
  <si>
    <t>DUDE_5350</t>
  </si>
  <si>
    <t>C=C1OC=C(Cl)C=C1N=C1CNC2=NC(SC)=NC(=O)CC(=O)N(C(C)CC)CCOCCN12</t>
  </si>
  <si>
    <t>DUDE_5352</t>
  </si>
  <si>
    <t>CCOc1c(C(=O)OCC(=O)NCCn2nc(C(=O)N(C)C)cc2C)sc2c1ncn2CCCCl</t>
  </si>
  <si>
    <t>DUDE_5353</t>
  </si>
  <si>
    <t>COC(=O)COC(=O)CSC=Cc1c(NCc2ccno2)ncnc1N1CCCC(C)(C#N)C1</t>
  </si>
  <si>
    <t>DUDE_5354</t>
  </si>
  <si>
    <t>CC(C)Cc1nnc(C(NC(=O)COC(=O)c2nc(C=CCCCl)n(CCS(C)=O)n2)C(C)C)o1</t>
  </si>
  <si>
    <t>DUDE_5355</t>
  </si>
  <si>
    <t>CCC1C(=O)N(CN(C)C(=O)c2cc(Cl)c[nH]2)C(=O)N1c1nc(C(=O)N(C)CCOC(C)C)cs1</t>
  </si>
  <si>
    <t>DUDE_5356</t>
  </si>
  <si>
    <t>COc1cc(Cl)ccc1OCc1nc(CNC(=O)c2cn3c(n2)N(CCCC[SH]=O)CC3C)no1</t>
  </si>
  <si>
    <t>DUDE_5357</t>
  </si>
  <si>
    <t>CCNC(=O)C(C)N(C)C1=NC(=CC=C2SC(=O)N(CCN(C=CCl)C(C)=O)C2=O)CC(=O)N1C</t>
  </si>
  <si>
    <t>DUDE_5358</t>
  </si>
  <si>
    <t>COC1=C(Cl)C(=CC=C(SCC(=O)N(C)c2cnn(C)c2)C(=O)NCc2cc(C)no2)ON=C1C</t>
  </si>
  <si>
    <t>DUDE_5359</t>
  </si>
  <si>
    <t>Cc1ccc(CNC(=O)CCc2nnc(CN3CC(C(=O)N(C)Cc4ncc(Cl)o4)CC3=O)s2)o1</t>
  </si>
  <si>
    <t>DUDE_5360</t>
  </si>
  <si>
    <t>CCN(C(=O)C(C)N(C=O)CCC(=O)Nc1ncccc1C(=O)OCCCCCl)c1nnc(C)s1</t>
  </si>
  <si>
    <t>DUDE_5361</t>
  </si>
  <si>
    <t>CCN(C)C(=O)c1ccc(OC)c(N2CNC(=O)N(CCCSCCc3cnoc3C)C2=O)n1</t>
  </si>
  <si>
    <t>DUDE_5362</t>
  </si>
  <si>
    <t>CCN(CCOc1ccc(OC)cc1)c1nnc(NC(=O)C(C)OC(=O)c2ncccc2Cl)s1</t>
  </si>
  <si>
    <t>DUDE_5363</t>
  </si>
  <si>
    <t>COc1nc(C(C)Cl)nc(SC(C)C)c1NC(=O)N1C(C)C(=O)N(C(C)NC=O)C(=O)C1C(C)C</t>
  </si>
  <si>
    <t>DUDE_5364</t>
  </si>
  <si>
    <t>CC=C(OC)C(Cl)=C(C(=O)N(C)C)c1nc(-c2cccc(SCC(=O)OCC(=O)NC)n2)nn1C</t>
  </si>
  <si>
    <t>DUDE_5365</t>
  </si>
  <si>
    <t>CC1=C(C=CCl)CN(C(=O)COC(=O)CN=C2SC(C(=O)N(C)Cc3ccn[nH]3)C(=O)N2C)CC1</t>
  </si>
  <si>
    <t>DUDE_5366</t>
  </si>
  <si>
    <t>CCOCCN(CCC(=CCl)OC)C(=O)N(C)CC(=O)N1Cc2sc3ncc(C#N)c(=O)n3c2C1</t>
  </si>
  <si>
    <t>DUDE_5367</t>
  </si>
  <si>
    <t>Cc1ccc(Cl)cc1OCC(=O)Nc1cc2cnc(N(C)CC[SH](=O)=O)nc2n(CCC#N)c1=O</t>
  </si>
  <si>
    <t>DUDE_5369</t>
  </si>
  <si>
    <t>CCOc1c(OCC(C)Nc2ncc(C(=O)N(C)CC3=NOS(=O)N3)cn2)ccc(Cl)c1C(C)C</t>
  </si>
  <si>
    <t>DUDE_5370</t>
  </si>
  <si>
    <t>CNCCCc1nnc(CCN(CCCl)C(=O)c2ccc3c(c2)c(=O)[nH]c(=O)n3CC(=O)OC)s1</t>
  </si>
  <si>
    <t>DUDE_5371</t>
  </si>
  <si>
    <t>CCC1SC=C(c2c[nH]cc2Cl)N(Cn2c(=O)n(C)c(=O)n(CCC(=O)N(C)C(C)C)c2=O)C1=O</t>
  </si>
  <si>
    <t>DUDE_5372</t>
  </si>
  <si>
    <t>CCC(C(=O)N(CC)CCOc1ccnc(C(=O)N(C)C)c1)N(C(=O)CCCl)c1nccs1</t>
  </si>
  <si>
    <t>DUDE_5373</t>
  </si>
  <si>
    <t>Cc1[nH]nc(C(=O)N(CC2CCC(C(=O)NC[SH]=O)O2)c2ccncc2)c1Oc1cc(Cl)ccn1</t>
  </si>
  <si>
    <t>DUDE_5374</t>
  </si>
  <si>
    <t>COC(=O)CCCCN(C(C)=O)C1=NN=C(SC)N(C)C=CCN(C2=CCOC=C2Cl)C(=O)NC1</t>
  </si>
  <si>
    <t>DUDE_5375</t>
  </si>
  <si>
    <t>CNS(=O)(=O)N(C)C(CNC(=O)c1cn(CCCOC)c(-c2cccnc2C)n1)c1cc(Cl)co1</t>
  </si>
  <si>
    <t>DUDE_5376</t>
  </si>
  <si>
    <t>Cc1nn(C)c(C)c1NC(=O)C1CCC(CN(C)C(=O)CN(C(=O)c2nc(Cl)cs2)C(C)C)O1</t>
  </si>
  <si>
    <t>DUDE_5377</t>
  </si>
  <si>
    <t>COc1cc(Cl)cc(C(=O)Nc2nnc(C(=O)N(C)CCC#N)s2)c1OCC(=O)N1CCCCC1</t>
  </si>
  <si>
    <t>DUDE_5378</t>
  </si>
  <si>
    <t>CC(=O)NC=Cc1cnc(CCn2c(C)cc(C(=O)N3CCOC(C(=O)OSCl)C3)c2C)cn1</t>
  </si>
  <si>
    <t>DUDE_5379</t>
  </si>
  <si>
    <t>CNCCn1c(=O)cnn(C(=CC=C(Cl)OC)C(C)=NC(=O)c2cc(C)sc2C)c1=O</t>
  </si>
  <si>
    <t>DUDE_5380</t>
  </si>
  <si>
    <t>CCN(CC)C(=O)C(CS(C)(=O)=O)N(C)C(=O)N1CCC(n2ncc(Cl)c2-c2cccc(=O)[nH]2)C1</t>
  </si>
  <si>
    <t>DUDE_5381</t>
  </si>
  <si>
    <t>Cn1cnnc1CN(C(=O)CC1NC(=O)C(SC=C2C=C(Cl)CC(=O)C2)=NC1=O)C1CCOCC1</t>
  </si>
  <si>
    <t>DUDE_5382</t>
  </si>
  <si>
    <t>Cc1[nH]c(C(=O)N2CCCN(C=C(Cl)C=N)CC2)c(C)c1S(=O)(=O)N(C)CC(=O)N1CCOCC1</t>
  </si>
  <si>
    <t>DUDE_5383</t>
  </si>
  <si>
    <t>CCN(CC(=O)OC)C(=O)N(C)NCC(=O)N1CCCC1C(=O)N=c1sc(C)c2n1C=C(Cl)CC2</t>
  </si>
  <si>
    <t>DUDE_5384</t>
  </si>
  <si>
    <t>COC(=O)c1cc2c(NCC3(C)CN(Cc4ncc(Cl)o4)C(c4ncoc4C)O3)nc(C)nc2s1</t>
  </si>
  <si>
    <t>DUDE_5385</t>
  </si>
  <si>
    <t>CC=C1Oc2cnc([SH](=O)=O)nc2N=C(NCC)CN(CCCCl)CCN(Cc2ccco2)C1=O</t>
  </si>
  <si>
    <t>DUDE_5386</t>
  </si>
  <si>
    <t>CNc1cc(Cl)c(-n2ncc3c(OCCOCC(=O)N4CCCCN(C)S4(=O)=O)cccc32)cn1</t>
  </si>
  <si>
    <t>DUDE_5387</t>
  </si>
  <si>
    <t>CCN(NC(=O)c1coc(-c2ccc(CC#N)cc2Cl)n1)S(=O)(=O)c1ccc(OC(C)C#N)nc1</t>
  </si>
  <si>
    <t>DUDE_5388</t>
  </si>
  <si>
    <t>CC1=C(Sc2nc(CON)nc(C)c2Cl)C(=O)N(CC(=O)Nc2ccnc(OC(C)C)c2)C(=O)C1</t>
  </si>
  <si>
    <t>DUDE_5389</t>
  </si>
  <si>
    <t>CC(C)Oc1cc(C(=O)n2ncnc2SC(C)C(=O)N2C(C)COCC2c2ccno2)ccn1</t>
  </si>
  <si>
    <t>DUDE_5390</t>
  </si>
  <si>
    <t>CCCN(CC(=O)Nc1c(Cl)csc1C)C(=O)C1CC(=O)N(Cc2nc(C(C)(C)C(N)=O)no2)C1</t>
  </si>
  <si>
    <t>DUDE_5391</t>
  </si>
  <si>
    <t>CCOc1cc(Cl)cc(OC)c1OCC(=O)N1CCCCC1(C)C(=O)Nc1nnc(C(=N)C=N)s1</t>
  </si>
  <si>
    <t>DUDE_5392</t>
  </si>
  <si>
    <t>COC(=O)CSC(=NC(=O)CC(=O)N1CC(C)COc2ccccc21)NC(=CCl)N=CC=NC=N</t>
  </si>
  <si>
    <t>DUDE_5393</t>
  </si>
  <si>
    <t>CCN(C(=O)Cc1ccc(OC)c(C2=NCCN2C)c1)C(C)(CS(=O)(=O)NC)c1noc(C)n1</t>
  </si>
  <si>
    <t>DUDE_5394</t>
  </si>
  <si>
    <t>Cc1nccn1-c1cccc(NC(=O)N2CCS(=O)(=O)CC2c2nc(CCOC(C)C)no2)c1Cl</t>
  </si>
  <si>
    <t>DUDE_5395</t>
  </si>
  <si>
    <t>CNC1(C(=O)OC)CCN(C(=O)Cn2cnnc2SCC(=O)N2CCc3oc(C)cc3C2)CC1</t>
  </si>
  <si>
    <t>DUDE_5396</t>
  </si>
  <si>
    <t>COCC(=O)N(C)c1cc(OC)c(CN(C)C2=NC(=O)C(=C3CN(C)C(=NC(C)=O)N3)S2)cc1Cl</t>
  </si>
  <si>
    <t>DUDE_5397</t>
  </si>
  <si>
    <t>COC=C(NC(=O)c1cnc(C2COCCN2C(=O)c2sccc2C)nc1CCl)c1ncco1</t>
  </si>
  <si>
    <t>DUDE_5398</t>
  </si>
  <si>
    <t>COC1CCC(=O)CC1S(=O)(=O)N(C)c1cccc(C(=O)Nc2ccc(-n3ncnn3)c(Cl)c2)c1</t>
  </si>
  <si>
    <t>DUDE_5399</t>
  </si>
  <si>
    <t>CCOc1c(OC)cc(Cl)c(OC)c1C1=NC(=Nn2c(-c3ccc(C)o3)n[nH]c2=S)C(=O)N1C</t>
  </si>
  <si>
    <t>DUDE_5400</t>
  </si>
  <si>
    <t>CN(Cc1cc(Cl)c(N)c(O)c1OCC#N)C(=O)COc1nccnc1SCC(=O)N1CCCC1</t>
  </si>
  <si>
    <t>DUDE_5401</t>
  </si>
  <si>
    <t>CCOC(=O)C(O)=CC=Cc1nnc(N(C)C(=O)CCc2cncnc2N(C)Cc2ccco2)s1</t>
  </si>
  <si>
    <t>DUDE_5402</t>
  </si>
  <si>
    <t>CCCCc1nc(CS(C)=O)cc(-n2cnc(COC(=O)NC(C)C(CC(C)C)C(=O)OC)n2)n1</t>
  </si>
  <si>
    <t>DUDE_5403</t>
  </si>
  <si>
    <t>CCC(NC(=O)N(C)C)c1nnc(CS(=O)(=O)CCCC(=O)N(Cc2cncc(C)c2)C(C)C)o1</t>
  </si>
  <si>
    <t>DUDE_5404</t>
  </si>
  <si>
    <t>CCCN1CCN(C(=O)CSc2noc(CNC(=O)COc3ccc(C(C)C)nc3)n2)C(C)CO1</t>
  </si>
  <si>
    <t>DUDE_5405</t>
  </si>
  <si>
    <t>CCC(C)OC(=O)C=CC(C)=CCN(C)C(=O)c1ncc(C(=O)NC(=O)C(CSC)N(C)C)nn1</t>
  </si>
  <si>
    <t>DUDE_5406</t>
  </si>
  <si>
    <t>CCn1cc(NC(=O)C(C)(CCC#N)S(=O)Cc2noc(C(C)OC(=O)c3ccccc3)n2)cn1</t>
  </si>
  <si>
    <t>DUDE_5407</t>
  </si>
  <si>
    <t>C=CCNCCN(CC)C(=O)c1nnc(C(=O)OCc2cn(C)c(S(C)(=O)=O)n2)c2c1CCCC2</t>
  </si>
  <si>
    <t>DUDE_5408</t>
  </si>
  <si>
    <t>CNC(=O)N(CCC(C)=O)c1ccc(-c2noc(CC(=O)CSc3nc(C)cn3C)n2)cc1OC</t>
  </si>
  <si>
    <t>DUDE_5409</t>
  </si>
  <si>
    <t>C=C(C=CC)C(C)OC(=O)OCCCC(=O)N=c1scc(C(=O)N=c2[nH]nc3ccccn23)n1C</t>
  </si>
  <si>
    <t>DUDE_5410</t>
  </si>
  <si>
    <t>CN(C)CCC(=O)CN(CC(=O)N1CCOCC1)c1nc(-c2noc(-c3cccc(O)c3)n2)cs1</t>
  </si>
  <si>
    <t>DUDE_5411</t>
  </si>
  <si>
    <t>COC(=O)Cn1nc(C)c(C(=O)NC(C)(C)C(=O)N(C)c2ccncc2N=CSCC=O)c1C</t>
  </si>
  <si>
    <t>DUDE_5412</t>
  </si>
  <si>
    <t>CCCOc1ncccc1C=C(Sc1ncc(NC(=O)c2oc(C)nc2COC)cn1)C(=O)NC</t>
  </si>
  <si>
    <t>DUDE_5413</t>
  </si>
  <si>
    <t>CCC(C(=O)Cn1c(=O)[nH]n(-c2ccc3n2CCOC3=CC(C)=S)c1=O)=C1OC(C)=NN1C(C)C</t>
  </si>
  <si>
    <t>DUDE_5414</t>
  </si>
  <si>
    <t>CCOCCN1CC(=O)N(CCOC(=O)C(C)NCc2nc3sccn3n2)C1=O</t>
  </si>
  <si>
    <t>DUDE_5415</t>
  </si>
  <si>
    <t>CCCN(Cc1nc2c(o1)=CSCC=2)N=C(CN1C(=O)NC2(COC(C)C2)C1=O)C(=O)N(C)CC</t>
  </si>
  <si>
    <t>DUDE_5416</t>
  </si>
  <si>
    <t>CSCN(C)c1nccc(COC(=O)c2cn(C)c(-c3cc(C4CCOC4)ncn3)n2)c1C=O</t>
  </si>
  <si>
    <t>DUDE_5417</t>
  </si>
  <si>
    <t>COc1ccnc(N2CCC(C(NC(=O)C3=CCCO3)c3nnc(SCC(=O)N(C)C)o3)CC2)c1</t>
  </si>
  <si>
    <t>DUDE_5418</t>
  </si>
  <si>
    <t>CCC(C)(NC(=O)c1csc(-c2cc(C(C)C)no2)n1)c1noc(CCC(=O)N2CCOCC2)n1</t>
  </si>
  <si>
    <t>DUDE_5419</t>
  </si>
  <si>
    <t>CCC(C)N(Cc1noc(C)n1)C(=O)CCC(=O)Nc1ccccc1OC(C)C(=O)NC1=NCS1</t>
  </si>
  <si>
    <t>DUDE_5420</t>
  </si>
  <si>
    <t>COCCn1cc(-c2nnc(CC(C)NC(=O)c3cccc(N(C)C(=O)C(C)S(C)=O)c3)o2)cn1</t>
  </si>
  <si>
    <t>DUDE_5421</t>
  </si>
  <si>
    <t>CC(C)CN(C(=O)c1cnn(C)c1CNc1ccncc1)c1ccc(N(C)C(=O)O[SH](=O)=O)cc1</t>
  </si>
  <si>
    <t>DUDE_5422</t>
  </si>
  <si>
    <t>CCn1nc(C(=O)Nc2ccc3nccn3c2)c(C(=O)OC)c1CCN(C)C(=O)C(C)S(C)=O</t>
  </si>
  <si>
    <t>DUDE_5423</t>
  </si>
  <si>
    <t>CCCc1noc(CCC#N)c1CC(=O)Oc1ccc(C)c(C(=O)CSc2nnnn2C)c1OC</t>
  </si>
  <si>
    <t>DUDE_5424</t>
  </si>
  <si>
    <t>C=CN(C=O)c1ccnc(C(=O)N2CCN(C(=O)OCC(C)C(=O)NC(C)c3nccs3)CC2)c1</t>
  </si>
  <si>
    <t>DUDE_5425</t>
  </si>
  <si>
    <t>CCOc1cccc(OCc2c(C)nn3c(C4=CC(C(=O)N(C)C[SH](=O)=O)=CNC4)ncnc23)c1</t>
  </si>
  <si>
    <t>DUDE_5426</t>
  </si>
  <si>
    <t>CC(C)COc1cccnc1-c1cccc(OCCN(C)C=CN=C2NC(=O)NS(=O)(=O)N2C)c1</t>
  </si>
  <si>
    <t>DUDE_5427</t>
  </si>
  <si>
    <t>CN(Cc1ns[nH]1)C(=O)COc1cc(CNC(=O)Cc2ccc(N3C(=O)CCC3=O)cc2)ccn1</t>
  </si>
  <si>
    <t>DUDE_5428</t>
  </si>
  <si>
    <t>CCN(C)CC(O)CNC=C(C(=O)OC)C1=NS(=O)(=O)c2nn(-c3ccccc3)c3nccc1c23</t>
  </si>
  <si>
    <t>DUDE_5429</t>
  </si>
  <si>
    <t>CN(CCc1nc(-c2cnccn2)no1)C(=O)CCC(=O)N1CCCC2CC[SH](=O)(O)C(C)(C)C21</t>
  </si>
  <si>
    <t>DUDE_5430</t>
  </si>
  <si>
    <t>COCc1nc(C=c2sc3cc(C(=O)NC(C)C(=O)OC(C)C)nn3c2=O)nc(C(C)C)n1</t>
  </si>
  <si>
    <t>DUDE_5431</t>
  </si>
  <si>
    <t>CCN(CC(=O)OC1CCNCC1)C(=O)c1ccc(N2C(=O)CC(Sc3nncn3C)C2=O)cc1</t>
  </si>
  <si>
    <t>DUDE_5432</t>
  </si>
  <si>
    <t>CC(CC(=O)O)n1cc(-c2cc(NC(=O)COC(=O)N3CCCCC3c3nccs3)ccn2)cn1</t>
  </si>
  <si>
    <t>DUDE_5433</t>
  </si>
  <si>
    <t>CC(=CC(=O)Nc1ccnc(N2CCOCC2)c1)c1ccnc(C(=O)N(C)CC2=NOS(=O)C2)c1</t>
  </si>
  <si>
    <t>DUDE_5434</t>
  </si>
  <si>
    <t>CC(C)CN(C(=O)Nc1ccc(Oc2ccc(C#N)cn2)cc1)C(C(=O)N(N=O)C(=O)S)C(C)C</t>
  </si>
  <si>
    <t>DUDE_5435</t>
  </si>
  <si>
    <t>CCN(CCC(=O)Nc1nc(C2CCCCC2)no1)C(=O)C=C(C)N=Cc1cccnc1</t>
  </si>
  <si>
    <t>DUDE_5436</t>
  </si>
  <si>
    <t>CCc1oncc1C(=O)NCC1C(=O)N=C(CCN(C)C(=O)c2ccc(CO)c(C)n2)N=C1SC</t>
  </si>
  <si>
    <t>DUDE_5437</t>
  </si>
  <si>
    <t>Cc1oncc1Cn1ncc(C(=O)c2nnc(NC(=O)c3ccccc3C(=O)OC(C)C)s2)c1C</t>
  </si>
  <si>
    <t>DUDE_5438</t>
  </si>
  <si>
    <t>Cn1ncc(C(=O)N2CCCC2)c1CC(=O)C(=O)N1CCCC(C)(CSC(C=NN)=CC(=O)O)C1</t>
  </si>
  <si>
    <t>DUDE_5439</t>
  </si>
  <si>
    <t>C=CC(=CC)N(CCN1C(=O)C(C)OC(=O)CCn2ncc(C#N)c2N=C(C)C=C1C)S(C)(=O)=O</t>
  </si>
  <si>
    <t>DUDE_5440</t>
  </si>
  <si>
    <t>CNC(=O)C=Cc1c(Sc2nnccc2OC)cc(NC(=O)c2cc(C)on2)cc1C(=O)N(C)C</t>
  </si>
  <si>
    <t>DUDE_5441</t>
  </si>
  <si>
    <t>C=S1C(=CNC)C(=O)n2nc(NC(=O)C(OC(=O)CN(C)c3ccccc3OC)C(C)(C)C)nc21</t>
  </si>
  <si>
    <t>DUDE_5442</t>
  </si>
  <si>
    <t>COc1cc(NC(=O)CN(C)N=CC2=CC(=O)N(c3cccc(C)c3)C2=O)cc(OCN(N)S)c1</t>
  </si>
  <si>
    <t>DUDE_5443</t>
  </si>
  <si>
    <t>CCN(C(=O)C(=O)N1CCOCC1C)c1ccc(-c2nnc(N(CC)C(=O)C=NC=CO)s2)cc1</t>
  </si>
  <si>
    <t>DUDE_5444</t>
  </si>
  <si>
    <t>CN(C)c1sc(-c2cc(=O)nc(CCC(=O)Nc3ccc(N(C)C(=O)OC#N)cc3)o2)cc1C#N</t>
  </si>
  <si>
    <t>DUDE_5445</t>
  </si>
  <si>
    <t>COC(=O)Nc1nnc(N2CCN(C(=O)C3=CC(=C(C)C(=O)OC)C(=NC(C)C)C=C3C)CC2)s1</t>
  </si>
  <si>
    <t>DUDE_5446</t>
  </si>
  <si>
    <t>CN(C)C(=O)C1CC(=O)N(C(=O)CC2(C)NC(=O)N(CCSc3nc4ccccc4n3C)C2=O)C1</t>
  </si>
  <si>
    <t>DUDE_5447</t>
  </si>
  <si>
    <t>CCn1nc(CS(C)=O)cc1C(=O)Nc1ccc(C(=O)N2CCN(C(=O)N(C)CCO)CC2)cc1</t>
  </si>
  <si>
    <t>DUDE_5448</t>
  </si>
  <si>
    <t>CC1CN(c2nc(SCC3=CCN=C3)n(C)c(=O)n2)CCN1C(=O)COC(=O)c1ccccc1O</t>
  </si>
  <si>
    <t>DUDE_5449</t>
  </si>
  <si>
    <t>CN1CCOCCSC(OCC(=O)N(C)c2cccc(NC(=O)N(C)CC3CC3)n2)=NCCC1=O</t>
  </si>
  <si>
    <t>DUDE_5450</t>
  </si>
  <si>
    <t>COc1cc(C(=O)N(C)C)ccc1-n1nc(NC(=O)COCc2cnc(C(C)(C)C)s2)n(C)c1=O</t>
  </si>
  <si>
    <t>DUDE_5451</t>
  </si>
  <si>
    <t>CCCn1nc(SC(C)(C)CN(Cc2nnc(C)o2)C(=O)CC2CCCCC2)c(=O)[nH]c1=O</t>
  </si>
  <si>
    <t>DUDE_5452</t>
  </si>
  <si>
    <t>C=CCN(CC1=NCC=N1)C(=O)C(C)Sc1nnc(C(=O)N2CCCC(CO)(CCCC)C2)o1</t>
  </si>
  <si>
    <t>DUDE_5453</t>
  </si>
  <si>
    <t>CCCN(CC)C(=O)c1cncnc1SC=C(C)C(=Nc1ccnc(OC)c1)NC(=O)COC</t>
  </si>
  <si>
    <t>DUDE_5454</t>
  </si>
  <si>
    <t>C=CC(=CC)NC=C(C(=O)OCC(=O)N1CCN(c2nncs2)C(=O)C1)C(=NC)C(C=C)=CC</t>
  </si>
  <si>
    <t>DUDE_5455</t>
  </si>
  <si>
    <t>CCCOC(=O)C(C)N(C(=O)N1CC(CC)C(C(=O)Nc2nc3cncnc3s2)C1)C(C)CC</t>
  </si>
  <si>
    <t>DUDE_5456</t>
  </si>
  <si>
    <t>C=C(C=NC(=CC=COC)c1ncc[nH]1)CON=C(CSc1ccc(C)cn1)C(=O)OCC</t>
  </si>
  <si>
    <t>DUDE_5457</t>
  </si>
  <si>
    <t>CCCCN(CC(C)(C)C)C(=O)CSc1nnc2c(=NC=CO)[nH]c(C)c(C(=O)OCC)c2n1</t>
  </si>
  <si>
    <t>DUDE_5458</t>
  </si>
  <si>
    <t>COCC(O)CN(C(=O)c1c(C)nc(SCCc2nc(-c3ccncc3)no2)nc1C)C1CC1</t>
  </si>
  <si>
    <t>DUDE_5459</t>
  </si>
  <si>
    <t>CC(=O)c1sc(N(Cc2ccnc(OC(CO)N(C)C)c2)C(=O)c2cc(C(C)C)[nH]n2)nc1C</t>
  </si>
  <si>
    <t>DUDE_5460</t>
  </si>
  <si>
    <t>CCCN(CC(C)S(=O)(=O)N1CCOc2ccccc21)c1ncnc(NCC=CC(C)C)n1</t>
  </si>
  <si>
    <t>DUDE_5461</t>
  </si>
  <si>
    <t>CCCN(C(=O)C(C(C)C)N(C)C(=O)c1cc(-n2ccnn2)ccc1S(=O)(=O)NCC)C(C)C</t>
  </si>
  <si>
    <t>DUDE_5462</t>
  </si>
  <si>
    <t>CCC(CC)C(c1nc(-c2cccnc2NC)no1)N1CCN(S(=O)(=O)c2ccco2)CC1</t>
  </si>
  <si>
    <t>DUDE_5463</t>
  </si>
  <si>
    <t>CC=C1C=NN(C=O)C(SCC(CC)N(C)C(=O)C(NC(=O)CN(C)C=O)c2ccncc2)=C1</t>
  </si>
  <si>
    <t>DUDE_5464</t>
  </si>
  <si>
    <t>C=CC(=C)c1cccc(S(=O)(=O)NCc2ncnn2CC(C)CN(C)C(=O)N2CCOCC2)c1</t>
  </si>
  <si>
    <t>DUDE_5465</t>
  </si>
  <si>
    <t>CCc1sc(C(=O)NCCn2nc(C)c(CN3CC(=O)N(Cc4ncco4)C3=O)c2C)cc1C</t>
  </si>
  <si>
    <t>DUDE_5466</t>
  </si>
  <si>
    <t>CCn1ccc(CSc2nc3ccccc3cc2OCC(=O)Nc2nn(C)cc2C(=O)OC)n1</t>
  </si>
  <si>
    <t>DUDE_5467</t>
  </si>
  <si>
    <t>C=CCSCCc1nc(COc2ccc(C(=O)NCc3nc(C)n(CC)c(=O)n3)c(C)c2)no1</t>
  </si>
  <si>
    <t>DUDE_5468</t>
  </si>
  <si>
    <t>C=NC(=N)c1ccc(-c2cc(NC(=O)CCn3ncn(CC(=O)OCC)c3=O)cc(C)c2C)s1</t>
  </si>
  <si>
    <t>DUDE_5469</t>
  </si>
  <si>
    <t>CCCCN1CC(C(=O)SC)=Cc2c(nc(N(C)C)n(CC)c2=O)NC(C)=C(N=O)C=CC1=O</t>
  </si>
  <si>
    <t>DUDE_5470</t>
  </si>
  <si>
    <t>CCCN(Cc1cnc2c(c1)C(C)(C)CO2)C(=O)CNc1nnc(N(C)C(=O)OC(C)(C)C)s1</t>
  </si>
  <si>
    <t>DUDE_5471</t>
  </si>
  <si>
    <t>CC=NN(CCOc1ccccc1N(C)C)CC(=O)Nc1ccc2c(c1)CS(=O)(=O)CN2C</t>
  </si>
  <si>
    <t>DUDE_5472</t>
  </si>
  <si>
    <t>CCSc1cc(C(=O)N(CC)CCN(CC)C(=O)CCN(C(C)=O)c2cc(=O)[nH][nH]2)c(C)cn1</t>
  </si>
  <si>
    <t>DUDE_5473</t>
  </si>
  <si>
    <t>COC(=N)CN1CC(CN(CC(=O)N(C)c2cscc2C)C(=O)c2cn(C)nc2C)OCC1C</t>
  </si>
  <si>
    <t>DUDE_5474</t>
  </si>
  <si>
    <t>C=CC(=CC)C(=O)Nc1ccc(-c2noc(C3=NN=C(C=CSC)C4C3OC(=O)N4C)n2)cc1</t>
  </si>
  <si>
    <t>DUDE_5475</t>
  </si>
  <si>
    <t>COCCn1nnnc1SC1=CC(NC(=O)c2ccc(-c3cc(C(C)C)on3)cc2)=CC1=O</t>
  </si>
  <si>
    <t>DUDE_5476</t>
  </si>
  <si>
    <t>CCS(=O)(=O)N(C)c1cc(NC(=O)CN2CCCc3cc(C)c(C)nc32)ccc1OCC#N</t>
  </si>
  <si>
    <t>DUDE_5477</t>
  </si>
  <si>
    <t>CCCS(=O)(=O)NCCc1nn(CCC(=O)N2C(C)CNCCC2C#N)c(=O)c2ccccc12</t>
  </si>
  <si>
    <t>DUDE_5478</t>
  </si>
  <si>
    <t>C=C(O)c1nc(CCNC(=O)C2CCN(C(=O)CSc3nc(C)cc(C)n3)C2)nc2occc12</t>
  </si>
  <si>
    <t>DUDE_5479</t>
  </si>
  <si>
    <t>CCN(CC)c1ncc(CNC(=O)c2cc(OC)ccc2OC(=O)N(C)CCC(=N)SC)cn1</t>
  </si>
  <si>
    <t>DUDE_5480</t>
  </si>
  <si>
    <t>CC(C)c1noc(-c2ccncc2OCCNC(=O)N2c3ccc([SH]=O)cc3CC2CC#N)n1</t>
  </si>
  <si>
    <t>DUDE_5481</t>
  </si>
  <si>
    <t>CCN1OC(C(=O)N(CC)c2nc(C)c(C(=O)Nc3ccc4c(c3)CN(CC#N)C4)s2)CC1=O</t>
  </si>
  <si>
    <t>DUDE_5482</t>
  </si>
  <si>
    <t>CCCN1C(=O)CSC1=NN=C(C)c1cn(CCC)c2c1cnn2C1CCCCC1=O</t>
  </si>
  <si>
    <t>DUDE_5483</t>
  </si>
  <si>
    <t>CCN(CCS(=O)(=O)n1c(C)nc(=O)c2ccccc21)C(=O)NC(C)c1cnn(C(C)C)c1C</t>
  </si>
  <si>
    <t>DUDE_5484</t>
  </si>
  <si>
    <t>CCC(C(=O)N(C)CC(=O)N1CCCC(NS(=O)(=O)CC)C1)N(CC)c1nc2ccccc2[nH]1</t>
  </si>
  <si>
    <t>DUDE_5485</t>
  </si>
  <si>
    <t>Cc1noc(CCN(CCS(=O)c2cnc(-c3ccccc3)nc2)C(=O)CN(C)C(C)CO)n1</t>
  </si>
  <si>
    <t>DUDE_5486</t>
  </si>
  <si>
    <t>CN(C=N)Cc1nnc(-c2ccc(CNC(=O)c3ccc(S(=O)(=O)N4CCCC4)cc3)cc2)o1</t>
  </si>
  <si>
    <t>DUDE_5487</t>
  </si>
  <si>
    <t>COc1ccc(NC(=O)c2nncnc2SC2CCN(C(=O)C3CCN(C)C3)CC2)cc1OC</t>
  </si>
  <si>
    <t>DUDE_5488</t>
  </si>
  <si>
    <t>CC1=Nc2[nH]nc(C)c2C2(CCCN(C(=O)OCc3csc(CC(=O)N(C)CCO)n3)C2)CC1</t>
  </si>
  <si>
    <t>DUDE_5489</t>
  </si>
  <si>
    <t>CNC(=O)N1CCOC(c2ncnc(Sc3ccc(C)c(C(=O)N(CCO)CC(C)C)c3)n2)C1</t>
  </si>
  <si>
    <t>DUDE_5490</t>
  </si>
  <si>
    <t>Cc1nn(C)c(C)c1C(=O)CC(C)C(=O)N1CCCC(CNc2cnccn2)C1</t>
  </si>
  <si>
    <t>DUDE_5491</t>
  </si>
  <si>
    <t>CCOc1cc(OC(=O)c2csc(NC(=O)N3CCN(C(C)C#N)CC3)n2)c2ccncc2c1</t>
  </si>
  <si>
    <t>DUDE_5492</t>
  </si>
  <si>
    <t>CCc1n[nH]c(=NC(=O)c2ccccc2CNC(=O)CCN(C(=O)C(C)=O)c2ccccn2)s1</t>
  </si>
  <si>
    <t>DUDE_5493</t>
  </si>
  <si>
    <t>CCN1Cc2c(C)c(C(=O)N(C)CC(=O)NCc3ccc(N(C)C)nn3)cc(C)c2S1(=O)=O</t>
  </si>
  <si>
    <t>DUDE_5494</t>
  </si>
  <si>
    <t>C=CCSc1noc(-c2nc(C3CCCN(C(=O)COC(=O)c4ccccc4)C3)n(C)n2)n1</t>
  </si>
  <si>
    <t>DUDE_5495</t>
  </si>
  <si>
    <t>C=CCN1CCC(C)=NOC(=CC)Cn2c(cnc2CCN(C)C)CS(=O)(=O)CCCNC1=O</t>
  </si>
  <si>
    <t>DUDE_5496</t>
  </si>
  <si>
    <t>CN(CC=O)C(=O)c1ccc(N=c2ncncn2CCNC(=O)c2ccc(S(C)=O)cc2)cc1</t>
  </si>
  <si>
    <t>DUDE_5497</t>
  </si>
  <si>
    <t>CCC(CC(=O)N1CCCC(c2cc3c4c(nn(C)c4n2)C(=O)NC3=O)C1)N(CC)C(=S)OC</t>
  </si>
  <si>
    <t>DUDE_5498</t>
  </si>
  <si>
    <t>C=c1c2c(n(-c3ccc(NC(=O)C(=O)N(C)CCSCC(=O)N(C)C)cn3)c1=CC)C(=O)CN2</t>
  </si>
  <si>
    <t>DUDE_5499</t>
  </si>
  <si>
    <t>CCC(C(=O)NC(C)=N)n1ncc2c(C(=O)N(C)CCS(=O)(=O)c3cccc(C)c3)cncc21</t>
  </si>
  <si>
    <t>DUDE_5500</t>
  </si>
  <si>
    <t>CCN(C)C(=O)CSc1cccc(C(=O)N=c2[nH]n(Cc3ccc4c(c3)NCO4)c(=O)n2C)c1</t>
  </si>
  <si>
    <t>DUDE_5501</t>
  </si>
  <si>
    <t>COC=C(NC=NC(=CCl)c1cnc(N=CN=C(C)OC(=O)CS(C)=O)nc1C)c1ccco1</t>
  </si>
  <si>
    <t>DUDE_5502</t>
  </si>
  <si>
    <t>CCN(C)CC(CSc1ncnc2c1c(=O)[nH]c(=O)n2C)OCc1nc(OC)cc(C=O)c1Cl</t>
  </si>
  <si>
    <t>DUDE_5503</t>
  </si>
  <si>
    <t>C=C(C)c1csc(C(C)N(C)C(=O)NN=C(C=CC(=O)OC)C(=O)OC(C)C(=NCl)N(C)C)n1</t>
  </si>
  <si>
    <t>DUDE_5505</t>
  </si>
  <si>
    <t>CCOC(=O)c1c(CC(=CCl)C=C2N=N2)cccc1NC(=O)COC(=O)c1nnc(N(C)C)s1</t>
  </si>
  <si>
    <t>DUDE_5506</t>
  </si>
  <si>
    <t>C=CC(NC(=O)C(OC(=O)CN(C)C)C(=O)n1nnc(C(C)=O)c1Sc1cccnc1)=C(C)Cl</t>
  </si>
  <si>
    <t>DUDE_5507</t>
  </si>
  <si>
    <t>COCC(Cl)=CC(=O)Nc1nnc(CN(C(=O)CCN2C(=O)NCC=C3OCC=C32)C2CC2)s1</t>
  </si>
  <si>
    <t>DUDE_5508</t>
  </si>
  <si>
    <t>CCn1c(NC(=O)N(C)C2CC2)nc2nc(SC(C)C(=O)CCC(=O)OC)nc(C)c2c1=O</t>
  </si>
  <si>
    <t>DUDE_5509</t>
  </si>
  <si>
    <t>CC(C(=O)N(C)CCCCl)N(CC(=O)NC1=CCS(=O)(=O)C=C1)C(=O)N(C)Cc1cncn1C</t>
  </si>
  <si>
    <t>DUDE_5510</t>
  </si>
  <si>
    <t>C=CC1=CC=CN=C(CCl)N1C(=O)NCC(=O)N1C=CN=C(CS(C)=O)C1C(=O)N(C)CCO</t>
  </si>
  <si>
    <t>DUDE_5511</t>
  </si>
  <si>
    <t>CC=C(CCN(C(=O)OC)c1nnc(C(C)(C)C)s1)C(=O)N=C(NCC(O)OCl)N1CCCC1</t>
  </si>
  <si>
    <t>DUDE_5512</t>
  </si>
  <si>
    <t>CCC=NN(C(C)=O)c1ccc(Cl)c(C(=O)Nc2scnc2C(=O)N(CC)C(C)C(=O)OC)n1</t>
  </si>
  <si>
    <t>DUDE_5513</t>
  </si>
  <si>
    <t>C=C1ONC=C1C=C1C=C(CCN(C)C(=O)Cc2noc(CNS(C)(=O)=O)n2)C=C(Cl)C1=NC</t>
  </si>
  <si>
    <t>DUDE_5514</t>
  </si>
  <si>
    <t>CCCc1ccc(C(=O)OCC(=O)NCc2cn(S(=O)(=O)N3C=NCC3)nc2C(C)C)nc1</t>
  </si>
  <si>
    <t>DUDE_5515</t>
  </si>
  <si>
    <t>CC=NN(C)N=C1C=CC=CC1=CC(=O)NCC(=O)N(CC(=O)OC)C(C)c1ccno1</t>
  </si>
  <si>
    <t>DUDE_5516</t>
  </si>
  <si>
    <t>COC(=O)C(C)N(C)C=C(C=Cc1ncc2c(=O)n(C)c(=NC(Cl)CO)sc2n1)C(=O)N(C)C</t>
  </si>
  <si>
    <t>DUDE_5517</t>
  </si>
  <si>
    <t>COCC(=O)N1CCN(C(=O)NCC(=CC(=O)N(C)c2cn[nH]c2Cl)OCc2ccsc2)CC1</t>
  </si>
  <si>
    <t>DUDE_5518</t>
  </si>
  <si>
    <t>CN(CCCl)S(=O)(=O)CCC(=O)N1CCN(c2ccc(NC(=O)c3ccnn3C)cc2)C(=O)C1</t>
  </si>
  <si>
    <t>DUDE_5519</t>
  </si>
  <si>
    <t>Cc1ccc(CN(C)C(=O)CCOC(=O)N2CCN(C(=O)NCCn3nccc3S)CC2)o1</t>
  </si>
  <si>
    <t>DUDE_5520</t>
  </si>
  <si>
    <t>COC(=O)C(C)N(Cc1cccn1C)C(=O)c1ncn(-c2ccc(C(Cl)NS(C)(=O)=O)cc2)n1</t>
  </si>
  <si>
    <t>DUDE_5521</t>
  </si>
  <si>
    <t>CC(=O)N(C)CC(O)CN(C(C)=O)C(=O)COc1cccc(Cl)c1C=Cn1cnnc1SC=N</t>
  </si>
  <si>
    <t>DUDE_5522</t>
  </si>
  <si>
    <t>C=C1C=C(CN(CC(OCC)C(Cl)=CN)C(=O)NC(C)c2c(C(=O)OC)cnn2CC)ON1S</t>
  </si>
  <si>
    <t>DUDE_5523</t>
  </si>
  <si>
    <t>CCN(CC)C(=O)c1ccc(NC(=O)OCC(=O)N(C)c2nnc(N3CCCC3=O)s2)c(Cl)c1</t>
  </si>
  <si>
    <t>DUDE_5524</t>
  </si>
  <si>
    <t>CC=C(OCc1ncc(Cl)o1)C(=O)n1ncc(C(=O)N(C)C)c1Sc1cccc(C(=O)NC)n1</t>
  </si>
  <si>
    <t>DUDE_5525</t>
  </si>
  <si>
    <t>CNC(=O)CN(C(=O)Sc1c(C)nc(C)n(CCOC)c1=O)c1nc2c(c(Cl)c1C=O)=CCN=2</t>
  </si>
  <si>
    <t>DUDE_5526</t>
  </si>
  <si>
    <t>CC(C)CCOC(=O)CN(C)C(=O)C1=Nn2c(nnc(NC(=O)c3ccc(Cl)cc3)c2=O)SC1</t>
  </si>
  <si>
    <t>DUDE_5527</t>
  </si>
  <si>
    <t>CCN(C)C(=O)C(=Cc1ccc(OC)c(OC)c1Cl)c1ncc(C(=O)Nc2ncnn2C=O)s1</t>
  </si>
  <si>
    <t>DUDE_5528</t>
  </si>
  <si>
    <t>CNC(=O)C(C)Sc1nc2c(=O)n(CC(=O)Nc3cc(OC)c(OC)cc3Cl)c(C)nc2n1C</t>
  </si>
  <si>
    <t>DUDE_5529</t>
  </si>
  <si>
    <t>COC(=O)c1cc2c(s1)CCN(CC(=O)N(CCN1C=CC1)c1cc(C(N)=O)c(Cl)nn1)C2=O</t>
  </si>
  <si>
    <t>DUDE_5530</t>
  </si>
  <si>
    <t>CC(NC(=O)N(Cc1nc(OCc2ccc(Cl)cc2)n(C)n1)C1CCS(=O)(=O)C1)c1ccno1</t>
  </si>
  <si>
    <t>DUDE_5531</t>
  </si>
  <si>
    <t>CN(CCC(=O)N1CCOC(Cc2cn[nH]c2)C1)C(=O)c1ccc(Cl)n(-c2nccs2)c1=O</t>
  </si>
  <si>
    <t>DUDE_5532</t>
  </si>
  <si>
    <t>CON(C)C(=O)COC(=O)c1cccc(NC(=O)c2nnc(N3CCc4cccnc43)s2)c1</t>
  </si>
  <si>
    <t>DUDE_5533</t>
  </si>
  <si>
    <t>CNC(=O)CN(CCN(C)C)C(=O)c1cc(Cl)ccc1N(C)C(=O)Nc1csc(=O)n(C)c1=O</t>
  </si>
  <si>
    <t>DUDE_5534</t>
  </si>
  <si>
    <t>CSCCCN1C(=O)CN(C(=O)N(Cc2ccncc2)C2CCCN(C)C2=O)C(=O)NC1=O</t>
  </si>
  <si>
    <t>DUDE_5535</t>
  </si>
  <si>
    <t>Cc1cccc(-c2[nH]nc(C(=O)N(C)C(Cc3nc(CS(C)(=O)=O)no3)C(=O)N(C)C)c2Cl)c1</t>
  </si>
  <si>
    <t>DUDE_5536</t>
  </si>
  <si>
    <t>C=CN=C1NCCN(CCO)c2cc(Cl)ccc2Oc2nc(SCC(C)=O)nc(=O)n2CC1=O</t>
  </si>
  <si>
    <t>DUDE_5537</t>
  </si>
  <si>
    <t>COc1ccc(Cl)cc1NC(=O)C(C)N(CC1CCCO1)C(=O)c1cn2cncnc2n1</t>
  </si>
  <si>
    <t>DUDE_5538</t>
  </si>
  <si>
    <t>C=C(N)C1=C(CCl)C=NN(CC(=O)Oc2ccc(N(C)C)cc2S(=O)(=O)N2CCCC2)C(=O)N1</t>
  </si>
  <si>
    <t>DUDE_5539</t>
  </si>
  <si>
    <t>CCCC(C)c1nc2c(s1)NC(=O)CC(Cc1ncnc(Cl)n1)OCC(=O)N(C)CCOC2=O</t>
  </si>
  <si>
    <t>DUDE_5540</t>
  </si>
  <si>
    <t>CSc1nc(-c2ccc3c(c2)OCO3)nc(N(C(=O)NCCC#N)C(C)C(=O)N(C)C)c1Cl</t>
  </si>
  <si>
    <t>DUDE_5541</t>
  </si>
  <si>
    <t>CC=c1c(=CCl)ncn(CC(=O)NC(=O)N(C)C(C)C(=O)N2CC(=O)N(C)CC2CSC)c1=O</t>
  </si>
  <si>
    <t>DUDE_5542</t>
  </si>
  <si>
    <t>Cc1cc(N(C)CC(C)(C)C(=O)N(C)CS(=O)(=O)NO)ccc1C(=O)NC(Cl)=CC1=NN=CC1</t>
  </si>
  <si>
    <t>DUDE_5543</t>
  </si>
  <si>
    <t>Cc1nc(NC(=O)COC(=O)c2csc(CN(C)C(=O)c3oc(CN)c(C)c3C)n2)ncc1Cl</t>
  </si>
  <si>
    <t>DUDE_5544</t>
  </si>
  <si>
    <t>CC(OC(=O)c1cccc(-c2noc(C3=C(Cl)CC3)n2)c1)C(=O)NC(C)c1ncnn1C</t>
  </si>
  <si>
    <t>DUDE_5545</t>
  </si>
  <si>
    <t>CCc1nnc(C2CCCN(C(=O)COC(=O)Cn3c(=O)[nH]c4c(Cl)cccc43)C2)n1C</t>
  </si>
  <si>
    <t>DUDE_5546</t>
  </si>
  <si>
    <t>CNc1cc(C(=O)N2CCC(OC(=O)c3ccc(N(C)S(C)(=O)=O)nn3)CC2)ccc1C#N</t>
  </si>
  <si>
    <t>DUDE_5547</t>
  </si>
  <si>
    <t>CN(C)C(=O)c1cc(S(=O)(=O)N(C)C)cc(C(=O)Nc2ccc3c(c2)N(C=O)CN3C)c1Cl</t>
  </si>
  <si>
    <t>DUDE_5548</t>
  </si>
  <si>
    <t>CNC(=O)COc1c(C)cc(C)cc1S(=O)(=O)N(C)c1ccc(-n2cc[nH]c2=O)c(Cl)c1</t>
  </si>
  <si>
    <t>DUDE_5549</t>
  </si>
  <si>
    <t>CC(C)NC(=O)C(C)OC(=O)C1=NN=C(n2cncc2C(=O)N(C)C)SC1</t>
  </si>
  <si>
    <t>DUDE_5550</t>
  </si>
  <si>
    <t>CC(=O)CSCC(=O)N=c1n(C)c2cc(C(=O)N3CCC4CCOC4(O)C3)cnc2n1C</t>
  </si>
  <si>
    <t>DUDE_5551</t>
  </si>
  <si>
    <t>CCC=Nn1c(=S)nc(OC)c2cc(C(=O)N(CC)CC(=O)OC(C)C(=O)NC3CC3)c(Cl)nc21</t>
  </si>
  <si>
    <t>DUDE_5552</t>
  </si>
  <si>
    <t>Cc1nc(CN(CCCCl)C(=O)NCc2noc(CCC(=O)N3CCOC(=O)C3(C)C)n2)sc1C</t>
  </si>
  <si>
    <t>DUDE_5553</t>
  </si>
  <si>
    <t>COC(=O)CC(CC(=O)OC)c1nc(SCC(=O)Nc2cnn(-c3ccncc3)c2C)ncc1Cl</t>
  </si>
  <si>
    <t>DUDE_5554</t>
  </si>
  <si>
    <t>C=C1C(=O)N(CC(C)(CCS(C)(=O)=O)CNC(=O)c2nc(N=NC)n3ccccc23)C(=O)C1=CCl</t>
  </si>
  <si>
    <t>DUDE_5555</t>
  </si>
  <si>
    <t>COC(Cn1nc(NC(=O)C(=O)N(C)CC(=O)N(C)CC(=O)c2sccc2C)cc1C)=NCCCl</t>
  </si>
  <si>
    <t>DUDE_5556</t>
  </si>
  <si>
    <t>COc1c(C(=O)N(C)CC(C)C(=O)NC2=CCC=C2Cl)cnn1CCNC(=O)N1C=C(C=O)SC1</t>
  </si>
  <si>
    <t>DUDE_5557</t>
  </si>
  <si>
    <t>C=CC(Cc1sc(=NC(=O)C2=C(C)C(C(=O)OCC(=O)OC)N=N2)[nH]c1-c1ncccc1Cl)=NC</t>
  </si>
  <si>
    <t>DUDE_5558</t>
  </si>
  <si>
    <t>CCN(C)C1=NC(=CN=C(OCC(=O)OC)C2N=C(CS)C3=C2CNC3)C(=O)N(C(C)C)C1=O</t>
  </si>
  <si>
    <t>DUDE_5559</t>
  </si>
  <si>
    <t>COCCN(C(=O)c1cc(Cl)c(=NC(=O)CO)n(Cc2cccs2)c1)C(=O)c1cnn(C(C)C)n1</t>
  </si>
  <si>
    <t>DUDE_5561</t>
  </si>
  <si>
    <t>CCCc1c(CC)nc(C(=O)OCc2nnc(N3CCOC(C(=O)N4CCCC4)C3)s2)[nH]c1=O</t>
  </si>
  <si>
    <t>DUDE_5562</t>
  </si>
  <si>
    <t>CCN(C(=O)N(C)C(=O)C(C)N(CCN1C=CCS1(=O)=O)C(=O)NCC(C)=NCl)c1ccccc1</t>
  </si>
  <si>
    <t>DUDE_5563</t>
  </si>
  <si>
    <t>CCc1nc(-c2ccc(Cl)c(NC(=O)N3CCCC(CC(=O)N(C)C(C)(C)C[SH](=O)=O)C3)n2)no1</t>
  </si>
  <si>
    <t>DUDE_5564</t>
  </si>
  <si>
    <t>CCOC(=O)n1nc(C)c(C(=O)N(C)C(C)C)c1CN1C(=O)NC2(CCN(C=CCS)C2)C1=O</t>
  </si>
  <si>
    <t>DUDE_5565</t>
  </si>
  <si>
    <t>O=C(c1cncc(CCOCc2ccc(Cl)cc2)n1)N1CCCC(NS(=O)(=O)N2C=NOCC2)C1</t>
  </si>
  <si>
    <t>DUDE_5566</t>
  </si>
  <si>
    <t>N#CCCNC(=O)c1cnc(C(=O)N2CCC(C(=O)N(Cc3ccco3)Cc3ncco3)C2)s1</t>
  </si>
  <si>
    <t>DUDE_5567</t>
  </si>
  <si>
    <t>Cc1ccc(C(=O)N(C)CC(=O)N2CCCC2c2n[nH]c(-c3ccc(SC(=O)N(C)CCl)o3)n2)o1</t>
  </si>
  <si>
    <t>DUDE_5568</t>
  </si>
  <si>
    <t>COCCN(Cc1ccc(N[SH](=O)=O)cc1)C(=O)CCc1nn2c(C)c(C(=O)N(C)C)[nH]c2c1Cl</t>
  </si>
  <si>
    <t>DUDE_5569</t>
  </si>
  <si>
    <t>CC(C)NC(=O)CN(Cc1ccc(C(=O)N(C)C(C)C(=O)N(C)C)o1)C(=O)c1ccn(C)n1</t>
  </si>
  <si>
    <t>DUDE_5570</t>
  </si>
  <si>
    <t>COCCCN(C(=O)NCCS(=O)(=O)C(C)C)c1nc(-c2ccco2)n(-c2ccccc2Cl)n1</t>
  </si>
  <si>
    <t>DUDE_5571</t>
  </si>
  <si>
    <t>CCCN1CCC=C(Cl)N=C2SCCN2N=Cc2cc(cc(C(=O)OCC(=O)NC)c2N=O)C1=O</t>
  </si>
  <si>
    <t>DUDE_5572</t>
  </si>
  <si>
    <t>CCc1ccc(-c2nc(-c3nnc(CCNC(=O)C(=O)N(C)C(C)(C)C(=O)OC)s3)no2)cc1Cl</t>
  </si>
  <si>
    <t>DUDE_5573</t>
  </si>
  <si>
    <t>CC(C)NC(=O)CN(C)C(=O)COC(=O)N1CCCC1c1nc2cc(Cl)ccc2c(=N[SH]=O)n1C</t>
  </si>
  <si>
    <t>DUDE_5574</t>
  </si>
  <si>
    <t>CCN(C)C(=O)CCc1nc2c(cc1Cl)OC(COC(=O)c1n[nH]c3[nH]c(=S)n(C)c(=O)c13)=CC2</t>
  </si>
  <si>
    <t>DUDE_5575</t>
  </si>
  <si>
    <t>COC(=O)C(CN(C(=O)CCn1cncn1)c1ccc2nc(=CS)c(=CCCl)nc2c1)OC(C)=O</t>
  </si>
  <si>
    <t>DUDE_5576</t>
  </si>
  <si>
    <t>COc1cc(-c2nc(CSCC(=O)N3CCC(NC(=O)N4CCCC4CO)CC3)no2)ccn1</t>
  </si>
  <si>
    <t>DUDE_5577</t>
  </si>
  <si>
    <t>CC=C(Cl)C(=NC1=NC(=O)C(CCC)S1)Oc1ccccc1OC(=O)NCCN1CCNC1=O</t>
  </si>
  <si>
    <t>DUDE_5578</t>
  </si>
  <si>
    <t>CCN1C(=O)CC(NC(=O)N(CCCC(=O)N2CCNCC2)Oc2c(Cl)cnc3sccc23)C1=O</t>
  </si>
  <si>
    <t>DUDE_5579</t>
  </si>
  <si>
    <t>C=Cc1noc(CN(C(=O)C(=Cc2ccncc2)SC(=O)NC)C(=O)c2coc(Cl)c2)n1</t>
  </si>
  <si>
    <t>DUDE_5580</t>
  </si>
  <si>
    <t>CNC(=O)OCC(=O)N1CCN(C(=O)NCCC(C)Sc2nc3cc(Cl)ccc3c(=O)n2C)CC1</t>
  </si>
  <si>
    <t>DUDE_5581</t>
  </si>
  <si>
    <t>CCN(C(C)=O)c1ccc(N(NC(=O)CN2C(=O)CNC2=O)C(=O)c2sc(CCCl)nc2C)cc1</t>
  </si>
  <si>
    <t>DUDE_5582</t>
  </si>
  <si>
    <t>Cc1oc(C)c(C(=O)N2CCN(C(=O)N(C)C=CNc3nnc(C(=O)OC(C)C)s3)CC2C)c1Cl</t>
  </si>
  <si>
    <t>DUDE_5583</t>
  </si>
  <si>
    <t>CN1CCN(c2ncc(C(=O)N3CCNC(=O)C3)cc2C(=O)OCCSCC(=O)N(C)C)CC1</t>
  </si>
  <si>
    <t>DUDE_5584</t>
  </si>
  <si>
    <t>CC(Sc1nc(-c2ccccc2Cl)no1)C(=O)NC(C(=O)N(C)C(C)C#N)c1ccoc(=O)c1</t>
  </si>
  <si>
    <t>DUDE_5585</t>
  </si>
  <si>
    <t>Cc1cc(C(=O)N=c2[nH]nc(CN3C(=O)C4=C(N(C)C(C)C)C=C(C#N)OC4C3=O)s2)c(C)o1</t>
  </si>
  <si>
    <t>DUDE_5586</t>
  </si>
  <si>
    <t>CCc1onc(CSCNCl)c1-c1noc(C(C)NC(=O)CCN2C(=O)c3ccccc3C2=O)n1</t>
  </si>
  <si>
    <t>DUDE_5587</t>
  </si>
  <si>
    <t>CC1CN(C(=O)C(C)NC(=O)COC(=O)c2cccc(Sc3nc4ncccn4n3)c2Cl)CCO1</t>
  </si>
  <si>
    <t>DUDE_5588</t>
  </si>
  <si>
    <t>Cc1snc2c1C(=O)N(CC(=O)Nc1ccc(N3CCCCC3)nc1C(=O)N(C)CCO)C2=O</t>
  </si>
  <si>
    <t>DUDE_5589</t>
  </si>
  <si>
    <t>COC1=NN=C(C(C)N2CCS(=O)CC2C(=O)N2CCC(O)CC2)NC1c1cc(C=NCCl)co1</t>
  </si>
  <si>
    <t>DUDE_5590</t>
  </si>
  <si>
    <t>CCOC(=O)Cn1cc(SC2CCN(C(=O)Cn3c(=O)c4ccccc4n(C)c3=O)C2)cn1</t>
  </si>
  <si>
    <t>DUDE_5591</t>
  </si>
  <si>
    <t>CCC(C)(NC(=O)C(=O)N(C)CC(=O)N1CC(C)Oc2c[nH]c(Cl)c21)c1noc(SC(C)(C)C)n1</t>
  </si>
  <si>
    <t>DUDE_5592</t>
  </si>
  <si>
    <t>CC(SC1=NN=C(Cl)C1=NNC(=O)OCC(=O)Oc1ccccc1)C(=O)N1CCC2CNCCC21</t>
  </si>
  <si>
    <t>DUDE_5593</t>
  </si>
  <si>
    <t>CN(CC#N)C(=O)N(C)c1ccc2c(c1)C(=O)N=C(C=C(Cl)C=CNC(=O)N1CCOCC1)S2=O</t>
  </si>
  <si>
    <t>DUDE_5594</t>
  </si>
  <si>
    <t>CSC1CN(C(=O)c2nnc(-c3ccc4c(c3)OCO4)nc2Cl)C(C)C1COC(=O)N(C)CCN</t>
  </si>
  <si>
    <t>DUDE_5595</t>
  </si>
  <si>
    <t>CCN1CSC(C)=C1C(=O)Nc1nn2c(C)c(C(=O)N3CCC(C(C)C)C(=O)C3)c(=O)n2c1=O</t>
  </si>
  <si>
    <t>DUDE_5596</t>
  </si>
  <si>
    <t>COCc1nnc2n1CCC=COC(=O)CN(C)C(=O)c1c(C(=O)N(C)C)[nH]c(C=C(C)Cl)c1S2</t>
  </si>
  <si>
    <t>DUDE_5597</t>
  </si>
  <si>
    <t>COc1ncnc2nc(C)c(C(=O)N3CCN4CCSC4C3)c(NC(=O)c3c(Cl)coc3CO)c12</t>
  </si>
  <si>
    <t>DUDE_5598</t>
  </si>
  <si>
    <t>COc1ccc2nnc(C(=O)N(C)C(=O)c3c(N4CCNCC4)sn(CCCO)c3=O)cc2c1</t>
  </si>
  <si>
    <t>DUDE_5599</t>
  </si>
  <si>
    <t>CCn1ccnc(NC(=O)N(C)CCc2noc(C)c2C(=O)Nc2cccc(Cl)c2)c1=O</t>
  </si>
  <si>
    <t>DUDE_5600</t>
  </si>
  <si>
    <t>CC1(C(=O)N2CCN(c3cc(Cl)sc3-c3n[nH]c(N4CCOCC4)n3)C(=O)C2)CCOCC1</t>
  </si>
  <si>
    <t>DUDE_5601</t>
  </si>
  <si>
    <t>CN=C(O)CC1(CNC(=O)C(=Cc2nc(C)no2)N=C(C2CC2)N(C)CC[SH](=O)=O)CCCO1</t>
  </si>
  <si>
    <t>DUDE_5602</t>
  </si>
  <si>
    <t>CCc1nc(C(=O)Nc2c(C(=O)C3CCCN3C(=O)COC(C)=O)nc(SC(C)C)n2C)no1</t>
  </si>
  <si>
    <t>DUDE_5603</t>
  </si>
  <si>
    <t>CCOc1cc(C)c(C=O)cc1S(=O)(=O)N(C)CC(C)c1nnc(NC(=O)c2cnccn2)o1</t>
  </si>
  <si>
    <t>DUDE_5604</t>
  </si>
  <si>
    <t>CCN(CCn1oc(=O)n(CC(=O)OCC(=O)Nc2scnc2C(C)(C)C)c1=O)c1cc[nH]c1</t>
  </si>
  <si>
    <t>DUDE_5605</t>
  </si>
  <si>
    <t>CC(CCC#N)C1COCCN1C(=O)c1nc(COC(=O)CCC(C)N2C(=O)CNC2=O)n[nH]1</t>
  </si>
  <si>
    <t>DUDE_5606</t>
  </si>
  <si>
    <t>CN(Cc1noc(-c2cncc(OS)c2)n1)C(=O)CNC(=O)CN(C(=O)c1ccco1)C1CC1</t>
  </si>
  <si>
    <t>DUDE_5607</t>
  </si>
  <si>
    <t>COC(=O)CON(C)C(=O)CCC1c2c[nH]cc2C=C2C(=O)N=C(SCc3nc(C)no3)N21</t>
  </si>
  <si>
    <t>DUDE_5608</t>
  </si>
  <si>
    <t>Cc1ccoc1NC(=O)CSCN(c1noc(C2CN(C(=O)c3cocn3)CCO2)n1)C(C)C</t>
  </si>
  <si>
    <t>DUDE_5609</t>
  </si>
  <si>
    <t>CC=C(O)COc1ccc(CNC2=NC(=O)CN(C(=O)c3nn(CC(C)C)nc3C(C)=O)S2)o1</t>
  </si>
  <si>
    <t>DUDE_5610</t>
  </si>
  <si>
    <t>CC(=O)c1cc(C(=O)OC(C)(C(=O)NCc2noc(CN(C)C(C)=O)n2)c2nccs2)ccn1</t>
  </si>
  <si>
    <t>DUDE_5611</t>
  </si>
  <si>
    <t>Cc1cc(Cn2cc(NC(=O)N(C)C(C)C(=O)OCc3ccnc(N[SH](=O)=O)c3)cn2)oc1C</t>
  </si>
  <si>
    <t>DUDE_5612</t>
  </si>
  <si>
    <t>CCOc1ncccc1C(=O)N(CCNS(=O)(=O)c1c(C)noc1C)CN1CCOC(C)C1</t>
  </si>
  <si>
    <t>DUDE_5613</t>
  </si>
  <si>
    <t>CC(C)OC(=O)CN1CCN(C(=O)OCC(=O)NC(C)C(=O)N(C)Cc2cnn(C)c2S)CC1</t>
  </si>
  <si>
    <t>DUDE_5614</t>
  </si>
  <si>
    <t>COC=CC=CN(C)c1nc(C(=O)OC)c(N(C)C(=O)C2CC(=O)Nc3c(C)c(OC)nn32)s1</t>
  </si>
  <si>
    <t>DUDE_5615</t>
  </si>
  <si>
    <t>CCC(C(=O)Nc1nnc(NC)s1)N(CC)C(=O)OCC(=O)N(CCOC)Cc1ccc(C)o1</t>
  </si>
  <si>
    <t>DUDE_5616</t>
  </si>
  <si>
    <t>COC(=O)Cc1nc(CC(C)n2ccc(C(=O)NCc3c(C(=O)OC)[nH]c(=O)n3C)n2)sc1C</t>
  </si>
  <si>
    <t>DUDE_5617</t>
  </si>
  <si>
    <t>CC=C(O)CN(C)C(=O)CN1C(=O)C(=C(C)N(CC)C(=O)c2csc(NC)n2)C(=O)N(C)C1=O</t>
  </si>
  <si>
    <t>DUDE_5618</t>
  </si>
  <si>
    <t>CC=C1C=NN(C)C=C1Oc1ccc(S(=O)(=O)NC(C)c2nnc(C(C)(C)OC(C)=O)o2)cn1</t>
  </si>
  <si>
    <t>DUDE_5619</t>
  </si>
  <si>
    <t>COCC(=O)N(C)c1nnc(C(=O)N2CCCC2C(=O)NCc2ccc(C3=NOCO3)cc2)s1</t>
  </si>
  <si>
    <t>DUDE_5620</t>
  </si>
  <si>
    <t>CCOC(=O)C(CC)NC(=O)c1ccc(-n2nnnc2SC=CC(=O)NC(C)C(=O)OC)cc1</t>
  </si>
  <si>
    <t>DUDE_5621</t>
  </si>
  <si>
    <t>Cc1csc(C2CN(C(=O)OCCN(C)C(=O)NCCc3cc(C(=O)N(C)C)no3)CCO2)n1</t>
  </si>
  <si>
    <t>DUDE_5622</t>
  </si>
  <si>
    <t>CCC(C)OC(=O)CN(C(=O)Nc1nc(C=NN2Cc3c[nH]cc3C2=O)cs1)C1CCOC1=O</t>
  </si>
  <si>
    <t>DUDE_5623</t>
  </si>
  <si>
    <t>CCN1C(=O)C(=Nn2cc(C(C)=O)c(C)nc2=NCC2(C)CS2)OC(=O)C1(C)NC(=O)COC</t>
  </si>
  <si>
    <t>DUDE_5624</t>
  </si>
  <si>
    <t>CCC(=O)c1noc(COC(=O)c2cc(C(=O)N3CCN(C(=O)NCCS)CC3)cnc2C)n1</t>
  </si>
  <si>
    <t>DUDE_5625</t>
  </si>
  <si>
    <t>CN=CN=C1C(CN(C)C(=O)OCC(N)=NC)OCCN1S(=O)(=O)c1ccccc1C=CC=O</t>
  </si>
  <si>
    <t>DUDE_5626</t>
  </si>
  <si>
    <t>CCOC1CN(C(=O)C2=C(C(=O)N(C)C)C(=Cn3ccnc3SCC#N)C(=O)NC2=O)CCO1</t>
  </si>
  <si>
    <t>DUDE_5627</t>
  </si>
  <si>
    <t>Cc1nc(CN(CC(=O)Oc2ccc(NC3=NS(=O)(=O)CC=C3)c(C)c2)CC(=O)N(C)C)no1</t>
  </si>
  <si>
    <t>DUDE_5628</t>
  </si>
  <si>
    <t>C=CC1OC(NOCC)=C(c2nnc(NC(=O)C3CCCN(C(=O)c4cnoc4C)C3)s2)O1</t>
  </si>
  <si>
    <t>DUDE_5629</t>
  </si>
  <si>
    <t>CN(Cc1c(NCc2ccsc2)nc(N=CN)n(C)c1=O)C(=O)OCC(=O)OCOC(C)(C)C</t>
  </si>
  <si>
    <t>DUDE_5630</t>
  </si>
  <si>
    <t>C=CC(=CC)OC1=CC(=O)N=C(N(C)C)CCN(C)C(=O)N2SC(C(=O)OCC)N=C2NC1=O</t>
  </si>
  <si>
    <t>DUDE_5631</t>
  </si>
  <si>
    <t>N=C(N1CCN(C(=O)CCN(CCC(=O)Nc2ccncc2)C(=O)c2ccco2)CC1)[SH](=O)=O</t>
  </si>
  <si>
    <t>DUDE_5632</t>
  </si>
  <si>
    <t>C=C1C=C(C(=O)OC)N(CC(=O)Nc2sc(C)c(NC)c2C(=O)OCC(C)=O)N=C2NCN=C12</t>
  </si>
  <si>
    <t>DUDE_5633</t>
  </si>
  <si>
    <t>CCc1ccnc2onc(C(=O)NC3=NN(C(=O)N(CCOC)CC4CCOC4)C(=O)CS3)c12</t>
  </si>
  <si>
    <t>DUDE_5634</t>
  </si>
  <si>
    <t>CCN(C=O)ONC(=O)C1CCCN(C(=O)c2ccc(S(=O)(=O)N=c3ccncn3C)cc2)C1</t>
  </si>
  <si>
    <t>DUDE_5635</t>
  </si>
  <si>
    <t>CSc1nc(CN(CCc2ccno2)CC(=O)N2CCNC(=O)C2)cc2c1C(=O)N(C)C2=O</t>
  </si>
  <si>
    <t>DUDE_5636</t>
  </si>
  <si>
    <t>CCc1nnc(C(=O)Nc2ccc(N(C(=O)N3CCOC(C(=O)O[SH]=O)C3)C(C)C)cc2)n1C</t>
  </si>
  <si>
    <t>DUDE_5637</t>
  </si>
  <si>
    <t>CC(OC(=O)Cn1cc(NC(=O)C(=O)N(C)CCS(C)=O)cn1)C(=O)N(C)c1ccccc1</t>
  </si>
  <si>
    <t>DUDE_5638</t>
  </si>
  <si>
    <t>Cc1ccc(CN(CCC(=O)N(C)C)C(=O)C(=O)NCc2noc(-c3ccno3)n2)s1</t>
  </si>
  <si>
    <t>DUDE_5639</t>
  </si>
  <si>
    <t>CN=C(NC(=O)C(C)OC(=O)OCC#N)Sc1cccc(N(C)C(=O)N(C)C(C)COC)c1</t>
  </si>
  <si>
    <t>DUDE_5640</t>
  </si>
  <si>
    <t>CN(CC(=O)Nc1noc2ccc(CC(=O)N3CCOCC3)cc12)C(=O)Cc1nnc(CO)s1</t>
  </si>
  <si>
    <t>DUDE_5641</t>
  </si>
  <si>
    <t>CCN(C)C(=O)c1nc(-c2c(C)nn(C)c2NC(=O)OC2(CSC)CC(C)ONC2=O)oc1C</t>
  </si>
  <si>
    <t>DUDE_5642</t>
  </si>
  <si>
    <t>CCOC(=O)CN(C(=O)CC(C)(C)C)c1cc(C)sc1C(=O)N(CC(=O)NN)CC(=O)N1C=N1</t>
  </si>
  <si>
    <t>DUDE_5643</t>
  </si>
  <si>
    <t>CCN1CC(=O)N(CCCC(=O)n2c(SCO)nc(C)cc2=O)CCN=CC=CNC(=O)C1=O</t>
  </si>
  <si>
    <t>DUDE_5644</t>
  </si>
  <si>
    <t>COCCN(C(C)=O)C(C)=C1CC(=O)N(c2ccc(NC(=O)N(C)C(=N)CS)n(C)c2=O)C1=O</t>
  </si>
  <si>
    <t>DUDE_5645</t>
  </si>
  <si>
    <t>C=C(O)C1CN(CC)C(=O)N1c1nnc(NC(=O)CN(C(C)=O)c2ccccc2C(=O)OC)s1</t>
  </si>
  <si>
    <t>DUDE_5646</t>
  </si>
  <si>
    <t>CC1C(=O)OCCN1C(=O)Cc1ccc(-n2nc[nH]c2=O)c(C(=O)N(C)CCC(=O)N(C)S)c1</t>
  </si>
  <si>
    <t>DUDE_5647</t>
  </si>
  <si>
    <t>COC(=O)COC(=O)C(=O)Nc1nc2nc(N(C)c3ncc(C)s3)cc(C)c2c(=O)n1C(C)C</t>
  </si>
  <si>
    <t>DUDE_5648</t>
  </si>
  <si>
    <t>CN(CCc1nnc(NC(=O)C(=O)N2CC(C)(C)Cc3ncccc32)s1)CC(=O)OC(=O)CO</t>
  </si>
  <si>
    <t>DUDE_5649</t>
  </si>
  <si>
    <t>CN(Cc1ccco1)C(=O)c1ccc(S(=O)(=O)N(C)CC(=O)NC(=O)c2ccn(C)n2)cc1</t>
  </si>
  <si>
    <t>DUDE_5650</t>
  </si>
  <si>
    <t>COc1ncncc1N1CCN(C(=O)c2ccc(CCNS(=O)(=O)C3CCOC3CN)o2)CC1</t>
  </si>
  <si>
    <t>DUDE_5651</t>
  </si>
  <si>
    <t>C=NN(C)C1=NNC(=NC(=O)C(OCCOC)=C(CCCC(=O)Cl)C2CC(=O)N(CC)C2=O)SC1</t>
  </si>
  <si>
    <t>DUDE_5653</t>
  </si>
  <si>
    <t>CCN(C)C(=O)CCN(CCCl)C(=O)N(C)CCC(=O)Nc1cc(OC2=NSOC2)ncc1OC</t>
  </si>
  <si>
    <t>DUDE_5655</t>
  </si>
  <si>
    <t>CCC(C)CC(C(=O)N(C)CCCl)=C1N=C(OCC(=O)OC(C)C)C(=O)N(C)C1=NNC(=O)NS</t>
  </si>
  <si>
    <t>DUDE_5657</t>
  </si>
  <si>
    <t>CCOC(=O)CC(C)c1nc(C(=O)N=C2SC(=CC=C(C)Cl)C(=O)N2C)c(N=CNN(C)C=O)o1</t>
  </si>
  <si>
    <t>DUDE_5658</t>
  </si>
  <si>
    <t>CCCOCCN1C(=O)CC(Sc2cc(OC)nc(NC(=O)N(C)C(C)c3cc(Cl)no3)n2)C1=O</t>
  </si>
  <si>
    <t>DUDE_5660</t>
  </si>
  <si>
    <t>COC(=CCl)CN(C)C(=O)C(=Cc1ccc(CN[SH]=O)o1)NC(=O)Cc1coc(C=NN(C)C)n1</t>
  </si>
  <si>
    <t>DUDE_5661</t>
  </si>
  <si>
    <t>CCOC(=O)C(C)(OC(=O)Nc1nnc(CN(C)C(=O)c2c(Cl)nn(C)c2CC)s1)C1CCCO1</t>
  </si>
  <si>
    <t>DUDE_5663</t>
  </si>
  <si>
    <t>COC(=O)C(C)(C)NC(=O)CCCn1cnc(-c2nc(C(=O)OC(C)c3ncc(C)o3)cs2)n1</t>
  </si>
  <si>
    <t>DUDE_5664</t>
  </si>
  <si>
    <t>COCC(=O)N(CCC1CCN(C(=O)CN2C(=O)NC(CCC#N)C2=O)CC1)CCS(=O)NCCl</t>
  </si>
  <si>
    <t>DUDE_5665</t>
  </si>
  <si>
    <t>COCCN(C)C(=O)CN1N=C(C(=O)NC(C)CC(=O)N2CCOCC2)C(=C(Cl)N(C)C)C1=O</t>
  </si>
  <si>
    <t>DUDE_5667</t>
  </si>
  <si>
    <t>C=CN(CCl)Cc1ncc(C(COC)NS(=O)(=O)N(C)CCC(C)c2cc(C(=O)OC)n(C)n2)o1</t>
  </si>
  <si>
    <t>DUDE_5668</t>
  </si>
  <si>
    <t>CC(C)OCCOC(=O)C1CCCCC1=Nc1nnc(SCC(=O)NCC(=O)OC(C)C)n1N</t>
  </si>
  <si>
    <t>DUDE_5669</t>
  </si>
  <si>
    <t>CCOCCN1NC(=O)CC(Sc2ccnc(N(C)C(=O)COC(=O)N3CCCC3C)n2)C1=O</t>
  </si>
  <si>
    <t>DUDE_5670</t>
  </si>
  <si>
    <t>CCN(CN1C=C(C(=O)N(C)C(SC)C(O)=NC)NCC1=O)C(=O)c1oc(-c2ncco2)cc1Cl</t>
  </si>
  <si>
    <t>DUDE_5671</t>
  </si>
  <si>
    <t>COC(=O)COCCn1c(Cl)nc2c1c(C)c(C(=O)N(C)CC(=O)N1CCN(C[SH]=O)CC1)n2C</t>
  </si>
  <si>
    <t>DUDE_5672</t>
  </si>
  <si>
    <t>CCS(=N)(=O)Nc1cc2nc(C)cc(C(=O)OCC(=O)C(=O)N(C)C(C)c3ncno3)c2cc1Cl</t>
  </si>
  <si>
    <t>DUDE_5673</t>
  </si>
  <si>
    <t>CCN1C(=O)N(CC(C)NC(=O)C(=O)c2ncc(CN(C)C(=O)c3c(Cl)noc3C)s2)C(=O)C1C</t>
  </si>
  <si>
    <t>DUDE_5674</t>
  </si>
  <si>
    <t>Cc1nc(CC(C)NC(=O)CS(=O)C(C)c2nc(COC(=O)c3c(C)cccc3Cl)no2)no1</t>
  </si>
  <si>
    <t>DUDE_5675</t>
  </si>
  <si>
    <t>CSC(C)(C)CN(CC(=O)Nc1ccc2c(c1)oc(=O)n2O)C(=O)N(C)CC(=O)n1ccnc1</t>
  </si>
  <si>
    <t>DUDE_5676</t>
  </si>
  <si>
    <t>COc1ccc(C(=O)OC(CCl)C(=O)NCC(=O)N(C)Cc2nc3scc(C)n3n2)cc1OC</t>
  </si>
  <si>
    <t>DUDE_5677</t>
  </si>
  <si>
    <t>CCNC(=O)C(C)OC(=O)C(=NN(C)C(=O)N(C)Cc1cc(C)co1)c1c(Cl)nn2c1SCC2=O</t>
  </si>
  <si>
    <t>DUDE_5678</t>
  </si>
  <si>
    <t>COC(=O)c1c(NC(=O)N(CC(=O)N(C)C)C(C)(C)C(=O)N(C)C)c(=O)n(C2=CCSC2Cl)n1C</t>
  </si>
  <si>
    <t>DUDE_5679</t>
  </si>
  <si>
    <t>COC(=O)N(CC(N)=O)CN(C(=O)C(C)Oc1cc(Cl)c(N=C2SC(C)C(=O)N2C)cn1)C(C)C</t>
  </si>
  <si>
    <t>DUDE_5682</t>
  </si>
  <si>
    <t>Cc1cc2oc(C(=O)Nc3cc(N(C)C)ccc3OCCN3C(CCl)=NCS3(=O)=O)cc(=O)n2n1</t>
  </si>
  <si>
    <t>DUDE_5683</t>
  </si>
  <si>
    <t>CCC1(C)C(=O)N(CC(=O)Oc2ccc(OC)cc2Cl)C(=O)N1C(C)c1nnc(NC(=O)C=N)s1</t>
  </si>
  <si>
    <t>DUDE_5685</t>
  </si>
  <si>
    <t>COC(=O)CN(Cc1ccc(C#N)cc1Cl)C(=O)CCN(C)C(=O)Nc1nn(O)c(C)c1S(C)=O</t>
  </si>
  <si>
    <t>DUDE_5686</t>
  </si>
  <si>
    <t>CN(CC(=O)OC(C#N)CO)C(=O)CNC(=O)N(C)N=Cc1ccc(Cl)cc1C(=O)N1CCSC1</t>
  </si>
  <si>
    <t>DUDE_5687</t>
  </si>
  <si>
    <t>CNC(=O)N(CC(=O)N(CC(=O)N1CC(C)OC(OC)C1)c1nc(C)c(C)s1)Cc1cnco1</t>
  </si>
  <si>
    <t>DUDE_5688</t>
  </si>
  <si>
    <t>Cc1ccc(-c2noc(CS(=O)(=O)CC(=O)N(C)C(C(=O)N3CCCNCC3)C(C)C)n2)o1</t>
  </si>
  <si>
    <t>DUDE_5689</t>
  </si>
  <si>
    <t>COC(=O)NC(=O)N(C)CC(CN(Cc1nc(Cl)oc1C)C(=O)c1oc(C)nc1C)c1nccs1</t>
  </si>
  <si>
    <t>DUDE_5690</t>
  </si>
  <si>
    <t>CC1N=C(Cl)C(N(C)C(=O)C(C)N(C)C(=O)C(C)Oc2ccc(N3NC(=O)COC3=O)nc2)=CS1</t>
  </si>
  <si>
    <t>DUDE_5691</t>
  </si>
  <si>
    <t>CCOCc1nc(C2CN(C(=NC(=O)CCl)NC(=O)c3cc4ncccc4o3)CCO2)nc(=S)o1</t>
  </si>
  <si>
    <t>DUDE_5692</t>
  </si>
  <si>
    <t>Cc1nn2c(=O)c3c(c(=O)c-2c(C)n1Cc1nnc(CO)o1)NC(=O)C(SC(C)CC(C)C)O3</t>
  </si>
  <si>
    <t>DUDE_5693</t>
  </si>
  <si>
    <t>CC(OC(=O)N1CCC(NS(C)(=O)=O)CC1)c1noc(-c2ccc(CC(=O)N(C)C=NCl)cc2)n1</t>
  </si>
  <si>
    <t>DUDE_5694</t>
  </si>
  <si>
    <t>COC1=CN(C)C(=O)C(=O)N(C)C(=O)c2c(c(C(=O)NCC=N)nn2C(C)=C(Cl)C(C)=O)CSC1</t>
  </si>
  <si>
    <t>DUDE_5695</t>
  </si>
  <si>
    <t>CCc1nc(N(CC(=O)Nc2cnon2)C(=O)c2ccc(Cl)o2)sc1C(=O)N1CCCCC1</t>
  </si>
  <si>
    <t>DUDE_5696</t>
  </si>
  <si>
    <t>COC1=NC=COC1CC(=O)N(C)c1nnc(NC(=O)c2ccc(N3CCCOC3=O)cc2Cl)s1</t>
  </si>
  <si>
    <t>DUDE_5698</t>
  </si>
  <si>
    <t>CC(C)c1nc(Cl)c(C(=O)OCC(=O)N(C(=O)N(C)C)c2cccc(NC(=O)c3nncs3)c2)o1</t>
  </si>
  <si>
    <t>DUDE_5699</t>
  </si>
  <si>
    <t>CCN(C(C)C(=O)Nc1cc2onnc2cc1Cl)S(=O)(=O)c1ccc(C(=O)N2CCOCC2)cn1</t>
  </si>
  <si>
    <t>DUDE_5700</t>
  </si>
  <si>
    <t>COc1ccc(C(=O)Oc2cc(C(=O)N(C)C)sc2C(=O)N2C=NN(C)C(N=N)=C2Cl)cc1OC</t>
  </si>
  <si>
    <t>DUDE_5702</t>
  </si>
  <si>
    <t>CN=CN=C(CCNC(=O)C1=COCCO1)SC(C)C(=O)N(C)Cc1nc(COC)c(C)o1</t>
  </si>
  <si>
    <t>DUDE_5703</t>
  </si>
  <si>
    <t>CCc1nc(C(C)OC(=O)CN(C)C(=O)N(CCC(=O)NCc2cccs2)CC(=O)N(C)C)no1</t>
  </si>
  <si>
    <t>DUDE_5704</t>
  </si>
  <si>
    <t>CCOC(=O)CCn1c(SCC(=O)OCC(=O)N(C)C)nnc1-c1cnc(OC2CCCC2)cn1</t>
  </si>
  <si>
    <t>DUDE_5705</t>
  </si>
  <si>
    <t>C=CCN(C)Cc1nc(COC)c(-c2nc(C3CCCNC3)cc(=O)n2CCN(C)S(=O)(=O)O)o1</t>
  </si>
  <si>
    <t>DUDE_5706</t>
  </si>
  <si>
    <t>CSc1cc(C)c(C(=O)NCC(C)Oc2cc(C=NN(C)CC(=O)N3CCOCC3)ncn2)o1</t>
  </si>
  <si>
    <t>DUDE_5708</t>
  </si>
  <si>
    <t>CN(C)C(=O)C(C)(C)SCC(=O)Cn1cc(Oc2ccc(NC(=O)N3CCOCC3)cc2)nn1</t>
  </si>
  <si>
    <t>DUDE_5709</t>
  </si>
  <si>
    <t>CCOc1ccccc1-c1ccn(CC(=O)NCc2cc(C(=O)OCS(C)(=O)=O)n(CC)n2)n1</t>
  </si>
  <si>
    <t>DUDE_5710</t>
  </si>
  <si>
    <t>CCc1onc(C)c1NC(=O)N(CCSC)c1nc(C)c(C(=O)N(CCO)CC(=O)OC)c(C)n1</t>
  </si>
  <si>
    <t>DUDE_5711</t>
  </si>
  <si>
    <t>C=C1CN=CN(CC(C)C(=O)c2ocnc2CNC(=O)N2CCC(N(CSC)C(=O)OC)C2)C1=O</t>
  </si>
  <si>
    <t>DUDE_5713</t>
  </si>
  <si>
    <t>CC=CC(=O)NC(C)c1cc(C(=O)N(CCc2nc(C)cs2)CCN2C(=O)C(=O)N(C)C2=O)no1</t>
  </si>
  <si>
    <t>DUDE_5714</t>
  </si>
  <si>
    <t>CCC1C(=O)N(C)C(=O)N1Cc1ccc(NC(=O)CCc2nc(C(CN[SH]=O)OC)no2)cc1C</t>
  </si>
  <si>
    <t>DUDE_5715</t>
  </si>
  <si>
    <t>CCOC(=O)c1cc(=O)n(C)nc1CNC(=O)COc1cnc2c(c1)c(=O)n(CC)c(=S)n2CC</t>
  </si>
  <si>
    <t>DUDE_5716</t>
  </si>
  <si>
    <t>CCn1nc(C)c(COC(=O)c2c(N(CC(C)C)C(=O)C3COCO3)nc3n(c2=O)NCS3)c1C</t>
  </si>
  <si>
    <t>DUDE_5717</t>
  </si>
  <si>
    <t>CC1=CCC=CN1CCC(=O)NC(C)c1noc(C(C)N(C)C(=O)c2nc3c(s2)OCOC3=O)n1</t>
  </si>
  <si>
    <t>DUDE_5718</t>
  </si>
  <si>
    <t>COC(=O)c1nc(Sc2c(C(=O)N(C)CC(=O)N(C)C)c(C)nn2C(C)=O)n(C(C)=CCO)c1C</t>
  </si>
  <si>
    <t>DUDE_5719</t>
  </si>
  <si>
    <t>CCOCCS(=O)C(CO)c1nc(N(Cc2ccccc2)CN2C(=O)C(=O)N(CC)C2=O)nn1C</t>
  </si>
  <si>
    <t>DUDE_5720</t>
  </si>
  <si>
    <t>Cc1cc(=O)n(CCC(=O)N(C)C)cc1C(=O)Nc1nnc(N2CC(OC(C)CO)CCC2=O)s1</t>
  </si>
  <si>
    <t>DUDE_5721</t>
  </si>
  <si>
    <t>Cc1ccc(C(=O)OC(C)c2nnc(N(C)CCCC(=O)C3(C)C(=O)NNN(C)C3=O)s2)cc1</t>
  </si>
  <si>
    <t>DUDE_5722</t>
  </si>
  <si>
    <t>CN(CC(=O)NC(CCn1ccnc1)C(=O)N(C)CC(C=O)=CN[SH]=O)C(=O)C=Cc1ccoc1</t>
  </si>
  <si>
    <t>DUDE_5723</t>
  </si>
  <si>
    <t>COc1cc2c(nc1OC(C)C)CCN(CNC(=O)N(CC1CCCO1)C(C)CC#N)S2(=O)=O</t>
  </si>
  <si>
    <t>DUDE_5724</t>
  </si>
  <si>
    <t>CNC(=O)Oc1c(C=CCN(C)CCc2nnc(O)s2)ccc(OC)c1OCc1cnccn1</t>
  </si>
  <si>
    <t>DUDE_5725</t>
  </si>
  <si>
    <t>CCC1CN(C(=O)CN(C)C(=O)NCCC(=O)C(C)=Nc2csc3nccn3c2=O)CC(CO)O1</t>
  </si>
  <si>
    <t>DUDE_5726</t>
  </si>
  <si>
    <t>CCCN(C)S(=O)(=O)N=C(c1cnccc1NC(=O)N(C(C)C)C(C)C(=O)OC)N(C)C</t>
  </si>
  <si>
    <t>DUDE_5728</t>
  </si>
  <si>
    <t>C=CCN(Cc1ccccc1OCCC(=O)NC(O)=N[SH]=O)Cn1c(=O)n(C)c(=O)n1CC(C)C</t>
  </si>
  <si>
    <t>DUDE_5729</t>
  </si>
  <si>
    <t>CCOCCOC(=O)CNC(=O)N=C(Sc1nc2cc(OC)ccc2nc1C#N)N1CCOCC1</t>
  </si>
  <si>
    <t>DUDE_5730</t>
  </si>
  <si>
    <t>COCc1nc(NC(=O)OC(C)C#N)c2cc(OCC(=O)N3CSCC3C(=O)N(C)C)ccc2n1</t>
  </si>
  <si>
    <t>DUDE_5732</t>
  </si>
  <si>
    <t>CCc1nn(CC(=O)N(CC)CC(=O)N(C)c2cc(O)ccc2OC)c(=O)n1CC(C)C</t>
  </si>
  <si>
    <t>DUDE_5733</t>
  </si>
  <si>
    <t>CCC(C)OC(=O)c1nc(N(C)CC)sc1NC(=O)c1ccnc(N2CCOCC2)c1OC</t>
  </si>
  <si>
    <t>DUDE_5734</t>
  </si>
  <si>
    <t>CCn1c(C)c(C(=O)N(C)CCOCC(=O)Nc2sc(C)c(C)c2C(=O)N(C)C=NCN)oc1=O</t>
  </si>
  <si>
    <t>DUDE_5735</t>
  </si>
  <si>
    <t>CCN(C)C(=O)NC(C)c1ncc(C=C2SC(=NC3=C(C)OCOC3)N(CC(=O)N(C)C)C2=O)o1</t>
  </si>
  <si>
    <t>DUDE_5736</t>
  </si>
  <si>
    <t>CNc1c2c(c(C(=O)N(C)CCNC(=O)N(CC(C)C)c3nc(C)c(C#N)s3)oc1=O)OCCO2</t>
  </si>
  <si>
    <t>DUDE_5738</t>
  </si>
  <si>
    <t>CC1CCCN(C(=O)c2cnc(CNC(=O)CCN3C(=O)C(=O)N(CC(=O)N(C)C)C3=O)s2)CC1</t>
  </si>
  <si>
    <t>DUDE_5739</t>
  </si>
  <si>
    <t>COC(=O)CCN(C)C(=O)c1cc2c(C(=O)N(C)CC(N)=O)nc(N3CC(C)SC(C)C3)nc2o1</t>
  </si>
  <si>
    <t>DUDE_5740</t>
  </si>
  <si>
    <t>CCC(=O)N1C(=NN=C(C)c2ccc(NC(=O)N(C)CC(=O)NC)c(OC)c2)SCC1C(=O)OC</t>
  </si>
  <si>
    <t>DUDE_5741</t>
  </si>
  <si>
    <t>CCOc1cc(NC(=O)c2cnnnc2Sc2cc(OC)cc(OC(=O)C=NN)c2)ccc1OC</t>
  </si>
  <si>
    <t>DUDE_5742</t>
  </si>
  <si>
    <t>COc1ccc(NC(=O)c2c(C(=O)N(C)CCc3nccs3)nn(C)c2OC)cc1N(C)C(=O)O</t>
  </si>
  <si>
    <t>DUDE_5743</t>
  </si>
  <si>
    <t>CN1CC(=O)N(CC(=O)c2cccc(C(=O)NCc3nc(CC[SH](=O)=O)no3)n2)c2ccccc21</t>
  </si>
  <si>
    <t>DUDE_5744</t>
  </si>
  <si>
    <t>CCOC(=O)CSc1nnc(-c2nc3n(n2)CCC(O)CC3)n1-c1cc2c(cc1OC)OCCO2</t>
  </si>
  <si>
    <t>DUDE_5745</t>
  </si>
  <si>
    <t>CCOC(=O)C(C)NC(=O)C(C)Oc1ccc(N(CC(=O)N(C)CC)C(=O)c2csc(N)n2)cn1</t>
  </si>
  <si>
    <t>DUDE_5746</t>
  </si>
  <si>
    <t>Cc1ccc(CN(C)C(=O)C(=NOc2c(C)n(C3=NC(=O)C(CCN)S3)c(=O)[nH]c2=O)C(C)C)o1</t>
  </si>
  <si>
    <t>DUDE_5747</t>
  </si>
  <si>
    <t>CCN(CCC(=O)OC)N=C1SC(=Nc2ncc(-c3ccc4c(c3)OC(=O)CCO4)cn2)NC1=O</t>
  </si>
  <si>
    <t>DUDE_5748</t>
  </si>
  <si>
    <t>CC(=O)n1ncc2c(C(=O)NCC(=O)OCC(=O)N3CC(C)OC(C)C3)nn(-c3ccc(C)s3)c21</t>
  </si>
  <si>
    <t>DUDE_5749</t>
  </si>
  <si>
    <t>CCN1CC(=CC=O)C=NCOC(CO)CN(C2CCSCC2)C(=O)C(=NNC(=O)N(C)C)C1=O</t>
  </si>
  <si>
    <t>DUDE_5750</t>
  </si>
  <si>
    <t>CC(=CC(N)=O)N(CC1CCCO1)C(=O)OCC(=O)Nc1nc(C(=O)N2CCN(C)CC2)c(C)s1</t>
  </si>
  <si>
    <t>DUDE_5751</t>
  </si>
  <si>
    <t>COCC(CN(C)C(=O)c1nc(CC(=O)N(C)C)cs1)OC(=O)c1c(N(C)N=O)[nH]c(C)c1C</t>
  </si>
  <si>
    <t>DUDE_5752</t>
  </si>
  <si>
    <t>CNC(=O)CN(C)c1ncc(-c2nc(CSc3cc(OC)c(OC)cc3OC)no2)c(OC)n1</t>
  </si>
  <si>
    <t>DUDE_5753</t>
  </si>
  <si>
    <t>CCOC(=O)c1nc(Sc2nc(C(=O)NCC(=O)OC(C)C)cn2C)cc(N2CCOCC2)n1</t>
  </si>
  <si>
    <t>DUDE_5754</t>
  </si>
  <si>
    <t>CCN(C(=O)Nc1ccon1)C(C)C(=O)N(C)CC(=CC1=CC(C(=O)OS)N=C1)C(=O)N(C)C</t>
  </si>
  <si>
    <t>DUDE_5755</t>
  </si>
  <si>
    <t>CCN(C)C(=O)c1nncn1CCC(=O)Nc1c(C)cc(C)cc1OCC(=O)N(C)C[SH](=O)=O</t>
  </si>
  <si>
    <t>DUDE_5756</t>
  </si>
  <si>
    <t>CCOC(=O)C(C)SCCc1nnc(C=Cc2cn(CC(=O)OCC#N)c(=O)n(C)c2=O)n1C</t>
  </si>
  <si>
    <t>DUDE_5757</t>
  </si>
  <si>
    <t>Cc1ccsc1C(=O)N(CCCC(=O)Nc1nnc(CN2CCOCC2)o1)CC(=O)N(C)C</t>
  </si>
  <si>
    <t>DUDE_5758</t>
  </si>
  <si>
    <t>C=CCN1CCOC(CN(CC(=O)OCC)C(=O)Nc2noc3c2C(=O)N2N=C(C)SC2C3)C1</t>
  </si>
  <si>
    <t>DUDE_5759</t>
  </si>
  <si>
    <t>CCc1ccc(CNc2nc(-c3scnc3C(=O)OC(C)(C)C(=O)NCC(=O)OC)nn2C)o1</t>
  </si>
  <si>
    <t>DUDE_5760</t>
  </si>
  <si>
    <t>CCc1sc(C(=O)OCC(=O)N(C)CCOc2nccnc2NC(=O)N2CCOCC2)nc1C</t>
  </si>
  <si>
    <t>DUDE_5761</t>
  </si>
  <si>
    <t>CCOC(=O)Nc1ccc(C=Nn2cc(SCCOCC(=O)N3CCONC3=O)nc2C)cc1</t>
  </si>
  <si>
    <t>DUDE_5762</t>
  </si>
  <si>
    <t>COC(=O)CC(C(=O)Nc1ccc(OC)c(OC)c1)c1nc(SC(C)C(=O)N(C)C)n(C)n1</t>
  </si>
  <si>
    <t>DUDE_5763</t>
  </si>
  <si>
    <t>Cc1cccc(CN(CC2COCCO2)c2nnc(N(C)C)c(C(=O)OCCN[SH](=O)=O)n2)c1</t>
  </si>
  <si>
    <t>DUDE_5764</t>
  </si>
  <si>
    <t>COCCN(C(=O)CCN(C)c1ncn(-c2cccc(NC(=O)C[SH]=O)c2)n1)C(C)C(=O)OC</t>
  </si>
  <si>
    <t>DUDE_5765</t>
  </si>
  <si>
    <t>CC=C(OCC)C(=O)Nc1snc(CC)c1C(=O)OCc1ncc(C2C(C)=CN=C2ON=N)o1</t>
  </si>
  <si>
    <t>DUDE_5766</t>
  </si>
  <si>
    <t>CCC(C)N(C)C(=O)C1CN(C(=O)CCNC(=O)N2CCN(C(=O)C3=NOCS3)CC2)CCO1</t>
  </si>
  <si>
    <t>DUDE_5767</t>
  </si>
  <si>
    <t>CCn1nc(C(=O)OCC(=O)N(CCC(=O)N(C)CCO)c2ccc(C#N)cc2C)nc1SO</t>
  </si>
  <si>
    <t>DUDE_5768</t>
  </si>
  <si>
    <t>CN(Cc1nnc(C2CCCCN2C(=O)CS(C)(=O)=O)o1)C(=O)Nc1ccc(OCC#N)cc1</t>
  </si>
  <si>
    <t>DUDE_5769</t>
  </si>
  <si>
    <t>CN1N=C(c2ccc(N3CCCC3C(=CC(=O)NCC[SH](=O)=O)c3ccno3)nc2)COC1=O</t>
  </si>
  <si>
    <t>DUDE_5770</t>
  </si>
  <si>
    <t>Cc1oncc1C(=O)NC=CC=Nc1nn(C)c(=O)c2c(S(=O)CC(=O)OC(C)C)nccc12</t>
  </si>
  <si>
    <t>DUDE_5771</t>
  </si>
  <si>
    <t>CN1C(=O)CC(NC(=O)c2ccc(COC(=O)c3ccc(SCc4ccnnc4)nn3)o2)C1=O</t>
  </si>
  <si>
    <t>DUDE_5772</t>
  </si>
  <si>
    <t>COC(=O)CCc1c(-c2ncc(C(=O)OC)cn2)nnn1CC(=O)OC(C)c1ccnc(S)c1</t>
  </si>
  <si>
    <t>DUDE_5773</t>
  </si>
  <si>
    <t>CCOC(=O)C(C)N(C)C(=O)COC(=O)C(=O)NC1=C2C(=NN=C2c2cn(C)nc2C)CS1</t>
  </si>
  <si>
    <t>DUDE_5774</t>
  </si>
  <si>
    <t>Cc1cc(C(CO)CS(C)(=O)=O)nc(CN2CCN(C(=O)COC(=O)c3cnn(C)c3)CC2)n1</t>
  </si>
  <si>
    <t>DUDE_5775</t>
  </si>
  <si>
    <t>CCn1nc(C(=O)N(C)S(=O)(=O)N(C)C(C)(C)C)c(CC(=O)Nc2cc(O)nc(OC)c2)c1C</t>
  </si>
  <si>
    <t>DUDE_5776</t>
  </si>
  <si>
    <t>CCN(CCC(=O)N(C)Cc1noc(C(=O)NCC(=N)S)n1)C(=O)Oc1ccc(C(C)=O)cc1</t>
  </si>
  <si>
    <t>DUDE_5777</t>
  </si>
  <si>
    <t>CNC(=O)CN(C)C(=O)C1=CC(=NS(C)(=O)=O)C(=CN(C)C)C(N(C)Cc2ccco2)=N1</t>
  </si>
  <si>
    <t>DUDE_5778</t>
  </si>
  <si>
    <t>CCc1nc(CC(=O)NCCN2CC(=O)N(C(N=C(C)OC)=Nc3ccoc3)C(=O)C2=O)cs1</t>
  </si>
  <si>
    <t>DUDE_5779</t>
  </si>
  <si>
    <t>CC=CSC1CCN(C(=O)OC2(C)C(=O)N3CC(=O)NN=C3N(CC3CN(C)CCO3)C2=O)C1</t>
  </si>
  <si>
    <t>DUDE_5780</t>
  </si>
  <si>
    <t>CC(CO)N(C)C(=O)Cn1c(=O)n(C)c(=O)c2ccc(C(=O)NCCCN(C)[SH](C)(C)=O)nc21</t>
  </si>
  <si>
    <t>DUDE_5781</t>
  </si>
  <si>
    <t>CCN(C(=O)N(C)O)c1nnc(C(Oc2ccc(OC)cc2)C(=O)NC(C)(C)C(=O)N(C)C)s1</t>
  </si>
  <si>
    <t>DUDE_5782</t>
  </si>
  <si>
    <t>CC(=O)N(C=O)c1cc(CN(C)C(=O)NC(C)(C)c2ncc(C(=O)N(C)C)s2)c2c(n1)OCO2</t>
  </si>
  <si>
    <t>DUDE_5783</t>
  </si>
  <si>
    <t>CNC(C)C(=O)N(CCC(=O)OC1C(=O)N(C)C2=NCCC(C)CN2C1=O)c1ccsc(=O)n1</t>
  </si>
  <si>
    <t>DUDE_5784</t>
  </si>
  <si>
    <t>CCN(C(=O)OCCC(=O)OCc1nc(C)no1)c1ccccc1NC(=O)N1CCSCC1</t>
  </si>
  <si>
    <t>DUDE_5785</t>
  </si>
  <si>
    <t>Cc1nc(C(=CC(=O)N(C)C=NC(=O)CNC(=O)N2CC(C)OC(C(=N)O)C2)OC(C)C)cs1</t>
  </si>
  <si>
    <t>DUDE_5786</t>
  </si>
  <si>
    <t>CC1C(=O)OC(C(=O)Nc2ccc(N(C)C)nc2N(C)Cc2ccc(OO)nc2)CN1C</t>
  </si>
  <si>
    <t>DUDE_5787</t>
  </si>
  <si>
    <t>CCN(C)C(=O)CN(C)C(=O)COC(=O)c1cnc(S(=O)(=O)C(C)C#N)n1-c1ccccc1</t>
  </si>
  <si>
    <t>DUDE_5788</t>
  </si>
  <si>
    <t>COC(=O)N(CCCc1nc(C)c(C(=O)NN=NNC=O)s1)CCc1ccc(OC)c(OC)c1</t>
  </si>
  <si>
    <t>DUDE_5789</t>
  </si>
  <si>
    <t>CCc1nc(N2CCN(C(=O)NC(=O)COC(=O)NCS)CC2)nc(C)c1C(=O)OC(C)(C)C</t>
  </si>
  <si>
    <t>DUDE_5790</t>
  </si>
  <si>
    <t>COc1cc(O)cc(N=c2sc3ncnc(N4CCN(C(=O)COC=O)CC4)c3c(=O)n2C)c1</t>
  </si>
  <si>
    <t>DUDE_5791</t>
  </si>
  <si>
    <t>Cc1c(CC(C)C)noc(=O)c1CN1CCC(Cc2nc(-c3ccc(=O)n(C)n3)no2)S1(=O)=O</t>
  </si>
  <si>
    <t>DUDE_5792</t>
  </si>
  <si>
    <t>CCOc1ccc(C(=O)NC)c(C(=O)N2CCN(C(=O)N(C)C(CN(C)S)C(=O)OC)CC2)n1</t>
  </si>
  <si>
    <t>DUDE_5793</t>
  </si>
  <si>
    <t>COc1ccc(C(=O)Nn2cncc(N=CO)c2=O)c(OC(C)c2ncc(C(=O)N(C)C)s2)c1</t>
  </si>
  <si>
    <t>DUDE_5794</t>
  </si>
  <si>
    <t>COC(C)(C)c1nc(C)sc1C(=O)N1CCOCC1c1cnc(CNC(=O)N(C)CC(=N)O)o1</t>
  </si>
  <si>
    <t>DUDE_5795</t>
  </si>
  <si>
    <t>CC1=C(NC(=O)COc2ccc(N3CCOCC3C3CC3)nc2)S(=O)(=O)N=C1N(C)C</t>
  </si>
  <si>
    <t>DUDE_5796</t>
  </si>
  <si>
    <t>Cn1c(=O)c(COC(=O)N2CCCC3CCCCC32)c2c(-c3cnc(C[SH]=O)o3)n[nH]n2c1=O</t>
  </si>
  <si>
    <t>DUDE_5797</t>
  </si>
  <si>
    <t>CC(=O)N(CC(=O)OCC(=O)NOC(=O)N(C)C)c1ccc(Cc2nc(C)c(C=NN)s2)cc1</t>
  </si>
  <si>
    <t>DUDE_5798</t>
  </si>
  <si>
    <t>CC(=O)Nc1sc(C(=O)Oc2ccncc2)nc1C(=O)OCC(=O)NC(C)C</t>
  </si>
  <si>
    <t>DUDE_5799</t>
  </si>
  <si>
    <t>Cc1nn(C)cc1C(C)OC(=O)C1=C(C(=C2OC(=O)N(C)C2=O)c2cnsc2)CN(C)C(=O)N1</t>
  </si>
  <si>
    <t>DUDE_5800</t>
  </si>
  <si>
    <t>CC(C1=CSCCO1)N(C)C(=O)c1cnn2c1NC(=O)CN(C(C)C)C(=O)COC(=O)CC2</t>
  </si>
  <si>
    <t>DUDE_5801</t>
  </si>
  <si>
    <t>CSc1ncnc(C(C)OCCC(=O)OCc2ccc(C(=O)NCC3CN(C)CCO3)o2)n1</t>
  </si>
  <si>
    <t>DUDE_5802</t>
  </si>
  <si>
    <t>C=CCOC(=O)c1c(CC)nc(COC(=O)N(C)CCCl)nc1SC(C)C(=O)Nc1ncco1</t>
  </si>
  <si>
    <t>DUDE_5803</t>
  </si>
  <si>
    <t>C=C(Cl)C(=C)CCN(C)C(=O)CN1CSC(=NN=CC)C(O)=C(C=O)OCCN(C)C(=O)C1=O</t>
  </si>
  <si>
    <t>DUDE_5804</t>
  </si>
  <si>
    <t>CC(CCN(C)C(=O)Nc1cnnc(OCC2=NCOO2)c1)SC(C)c1ccc(CCl)o1</t>
  </si>
  <si>
    <t>DUDE_5805</t>
  </si>
  <si>
    <t>CNc1nc(C(=O)CSCn2c(=O)oc3ccc(C(=O)OC)cc32)c(C(=O)N(C)C)n1CCCl</t>
  </si>
  <si>
    <t>DUDE_5806</t>
  </si>
  <si>
    <t>CCN1CC(c2ccnc(CCNC(=O)N(C)C(COS(C)(=O)=O)c3ccc(Cl)o3)n2)CC1=O</t>
  </si>
  <si>
    <t>DUDE_5807</t>
  </si>
  <si>
    <t>CCN(C(=O)Nc1cc(OCCS(C)=O)ccc1Cl)C(C)c1nc(C(=COC)N=CC=O)no1</t>
  </si>
  <si>
    <t>DUDE_5808</t>
  </si>
  <si>
    <t>C=CCOC(=O)c1nc(CS(=O)Cc2nonc2N(C)C(=O)Nc2ccc(C)cc2)oc1C</t>
  </si>
  <si>
    <t>DUDE_5809</t>
  </si>
  <si>
    <t>CCC(CO)N1CCN(C(=O)COC(=O)N(C)Cc2csc(N(C)C=C(Cl)C=CO)n2)CC1=O</t>
  </si>
  <si>
    <t>DUDE_5810</t>
  </si>
  <si>
    <t>CCc1cnn(CC(O)COC(=CC=C(C=S)NC(=O)C(=O)OC)Oc2nccnc2Cl)c1C</t>
  </si>
  <si>
    <t>DUDE_5811</t>
  </si>
  <si>
    <t>CCOC(=O)CN(CCOc1cc(Cl)c[nH]c1=NC)S(=O)(=O)N1CC=C(c2cnoc2C)CC1</t>
  </si>
  <si>
    <t>DUDE_5812</t>
  </si>
  <si>
    <t>CCc1nc(-c2cnc(N(CCOC(=O)NCC(O)C(C)C)C(=O)OCC(=O)Cl)cn2)sc1C</t>
  </si>
  <si>
    <t>DUDE_5813</t>
  </si>
  <si>
    <t>COc1ccc(OCC2=C(Cl)CN=C2)c(OC)c1CCN1C(=O)SCN(CC(=O)NC=N)C1=O</t>
  </si>
  <si>
    <t>DUDE_5814</t>
  </si>
  <si>
    <t>C=C(COC(=O)CNC(=O)c1nc(SCc2ccc(N(C)C)nc2)n2c1COCC2=O)OC</t>
  </si>
  <si>
    <t>DUDE_5815</t>
  </si>
  <si>
    <t>COCCNC(=O)c1nc(Cl)cnc1Oc1ccc(-c2nc(C(=O)N(C)C=O)cs2)cc1OC</t>
  </si>
  <si>
    <t>DUDE_5816</t>
  </si>
  <si>
    <t>CC(=O)COc1ccc(OCC(=O)N(C)C(C)C(=O)Nc2nnc(-c3cc(C)no3)s2)c(Cl)c1</t>
  </si>
  <si>
    <t>DUDE_5817</t>
  </si>
  <si>
    <t>COCCCn1c(C(=O)N(CC(=O)OC)CC(OC)ON)cc2sc(C)c(N=CN(C)C)c21</t>
  </si>
  <si>
    <t>DUDE_5818</t>
  </si>
  <si>
    <t>COc1cc(Cl)ccc1OCCN1C(=O)C(CC(=O)NC(C)C)N(CCc2nc(S)no2)C1=O</t>
  </si>
  <si>
    <t>DUDE_5819</t>
  </si>
  <si>
    <t>CCN(C=O)c1nnc(C2CCCN2C(=O)Nc2c(C)cc(OC)c(OCC(=O)OC)c2Cl)s1</t>
  </si>
  <si>
    <t>DUDE_5820</t>
  </si>
  <si>
    <t>COC1CCCN(C(=O)COC(=O)C(C)SCNC(=O)c2c(N(C)C(C)=O)nn(C)c2C)C1</t>
  </si>
  <si>
    <t>DUDE_5821</t>
  </si>
  <si>
    <t>CC(=CC=O)C1=NC(=CN[SH]=O)N=CC(C(=O)N(C)CC(=O)Nc2cc(Cl)c3c(c2)OCO3)=C1</t>
  </si>
  <si>
    <t>DUDE_5822</t>
  </si>
  <si>
    <t>CCSc1ncc(NC(=O)C(=O)c2nn(C)c3c2OCC(C(=O)OCC(C)C)C3)c(=O)n1C</t>
  </si>
  <si>
    <t>DUDE_5823</t>
  </si>
  <si>
    <t>CCOC(=O)C(C)OC(=O)CCC1=CN2C(=CC(=NCl)c3ccccc3)NN=C2N(C)S1(=O)=O</t>
  </si>
  <si>
    <t>DUDE_5824</t>
  </si>
  <si>
    <t>Cc1cc(C(=O)OCc2cn(-c3cccc(S(=O)(=O)N(C)CCOCCCl)c3)nn2)c(C)o1</t>
  </si>
  <si>
    <t>DUDE_5825</t>
  </si>
  <si>
    <t>COc1c(C)nc(-n2nccc2Cl)nc1OCC(=O)CC(=O)NCC1CSCCO1</t>
  </si>
  <si>
    <t>DUDE_5826</t>
  </si>
  <si>
    <t>CC=C(O)C=C1C(=O)OC(c2nc(C(C)Nc3nc(C=C(Cl)C(=O)OC)c(C)s3)no2)CN1C</t>
  </si>
  <si>
    <t>DUDE_5827</t>
  </si>
  <si>
    <t>CCN(C(=O)NS)c1nn(CCCl)cc1NC(=O)c1ccc(OC)c(OCC(=O)OC(C)C)c1</t>
  </si>
  <si>
    <t>DUDE_5828</t>
  </si>
  <si>
    <t>CC1CCC(Cl)C(=C[SH]=O)CN1C(=O)CN(CCOc1ccccc1)C(=O)OCc1nnno1</t>
  </si>
  <si>
    <t>DUDE_5829</t>
  </si>
  <si>
    <t>CC(=O)N(CCOC(=O)NCC#N)C(=Cc1ccccc1OC(C)C(=O)NSCl)C(=O)N(C)C</t>
  </si>
  <si>
    <t>DUDE_5830</t>
  </si>
  <si>
    <t>CCN(C)C1=NC(c2ncncc2Cl)Sc2c1c(C)c(OC(=O)CO)c(=O)n2CC(O)COC</t>
  </si>
  <si>
    <t>DUDE_5831</t>
  </si>
  <si>
    <t>CCCc1nn(CCC(C)=O)c(=O)c2cc(NC(=O)C(=O)N(C)C3CCS(=O)(=O)CC3)c(Cl)n12</t>
  </si>
  <si>
    <t>DUDE_5832</t>
  </si>
  <si>
    <t>COC(=O)N1CCCC2CN(C(=O)CSC(C)C(=O)NCc3nc(-c4ccc(Cl)o4)no3)CC21</t>
  </si>
  <si>
    <t>DUDE_5833</t>
  </si>
  <si>
    <t>CCN(C)C(=O)CN(C)C(=O)NCC(C)Oc1ccc(-c2nc(CSC(=O)O)no2)c(C)c1</t>
  </si>
  <si>
    <t>DUDE_5834</t>
  </si>
  <si>
    <t>CCCCC(CCNS(C)(=O)=O)N(C)C(=O)COc1cccnc1-n1cc(C(=O)OCCl)cn1</t>
  </si>
  <si>
    <t>DUDE_5835</t>
  </si>
  <si>
    <t>N=NCc1nc2cc(OCCNC3=NC(=O)C(=CC(Cl)=C4C(=O)Oc5cocc54)S3)ccc2o1</t>
  </si>
  <si>
    <t>DUDE_5836</t>
  </si>
  <si>
    <t>N#Cc1cnn(-c2ccc(N3CCOC3=O)cc2)c1NC(=O)COC(=O)c1ccc(C(=O)Cl)s1</t>
  </si>
  <si>
    <t>DUDE_5837</t>
  </si>
  <si>
    <t>CC(C)CN(C)C(=O)C(OC(=O)c1cn2nccnc2n1)Oc1cc(CS(C)(=O)=O)ccc1Cl</t>
  </si>
  <si>
    <t>DUDE_5838</t>
  </si>
  <si>
    <t>CC(C(C#N)=C1N=CC(=Nc2ccccc2OCCN(C)C(=O)CCl)C(=O)N1C)S(C)(=O)=O</t>
  </si>
  <si>
    <t>DUDE_5839</t>
  </si>
  <si>
    <t>COc1snc2c1c(C(=O)NCC(=O)N(C)c1ccccc1Cl)nn2CCC(=O)OC(C)CO</t>
  </si>
  <si>
    <t>DUDE_5840</t>
  </si>
  <si>
    <t>CC1CN(C(=O)CSc2nc3c(OC(=O)c4ccco4)c(C(=O)NCCl)ccn3n2)CC(C)O1</t>
  </si>
  <si>
    <t>DUDE_5841</t>
  </si>
  <si>
    <t>Cc1nc(C)n(CC(=O)NCCCl)c(=O)c1CN(C)S(=O)(=O)c1ccc2c(c1)C(=O)N(C)C2=O</t>
  </si>
  <si>
    <t>DUDE_5842</t>
  </si>
  <si>
    <t>CCc1cc(NC)cc2c1OC(=O)N(C(=O)CCl)C(C(=O)OC(C)C(=O)N=c1[nH]nc(C)s1)C2</t>
  </si>
  <si>
    <t>DUDE_5843</t>
  </si>
  <si>
    <t>C=C(S)c1nc(C#N)oc1C(=O)N(C)C(=O)C=C(Cl)CNC(=O)N1CCOCC1c1ccco1</t>
  </si>
  <si>
    <t>DUDE_5844</t>
  </si>
  <si>
    <t>CCC=c1oc(=CC2=C(C(C)c3c(C)nn(C)c3Cl)S(=O)(=O)N=C2NCC(=O)OC)c(=O)n1C</t>
  </si>
  <si>
    <t>DUDE_5845</t>
  </si>
  <si>
    <t>CC=C1N=C(c2cnn(CC(=O)Nc3cccc(OC)c3OCC)c(=O)c2)N(C)S(=O)(=O)C1Cl</t>
  </si>
  <si>
    <t>DUDE_5847</t>
  </si>
  <si>
    <t>CC(=O)N(Cc1ccccc1)NC(=O)NCC(Oc1ccsc1)C(=O)OCc1nc(C)no1</t>
  </si>
  <si>
    <t>DUDE_5848</t>
  </si>
  <si>
    <t>CC(=O)Nc1c(C(=O)OCC(=O)N(C)C)cc(C)cc1S(=O)(=O)N(C)c1ccc(Cl)nc1</t>
  </si>
  <si>
    <t>DUDE_5849</t>
  </si>
  <si>
    <t>COC(=O)c1cnc(C(C)N(C)C(=O)Cn2cc(NC(=O)OC(C)(C)C)cc(C)c2=O)s1</t>
  </si>
  <si>
    <t>DUDE_5850</t>
  </si>
  <si>
    <t>CSc1ccc(C(OC(=O)COC(C)=O)C(=O)N=C2NN3C(=NCCC3C)N2CCO)cc1</t>
  </si>
  <si>
    <t>DUDE_5851</t>
  </si>
  <si>
    <t>CCOC(=O)c1c(C)[nH]c(C(=O)c2ccc(NC(=O)C3=C(Cl)C(=N)C(C)=C3C)c(F)c2)c1CC</t>
  </si>
  <si>
    <t>DUDE_5852</t>
  </si>
  <si>
    <t>CC(C)(C)Oc1nccc(C(O)C2=C(F)[C-]=C(Cl)[C-]2)c1C=NNC(=O)C=Cc1ccc(O)cc1</t>
  </si>
  <si>
    <t>DUDE_5853</t>
  </si>
  <si>
    <t>Cc1[nH]c2ccc(C(O)Cn3c(=O)[nH]cc(C=O)c3=O)cc2c1Cc1cc(Cl)c(C)c(F)c1C</t>
  </si>
  <si>
    <t>DUDE_5854</t>
  </si>
  <si>
    <t>CC(c1ccc(F)cc1Cl)N(Cc1ccc2c(c1)OCCO2)C(=O)Nc1ccc(C=O)c(N)c1</t>
  </si>
  <si>
    <t>DUDE_5855</t>
  </si>
  <si>
    <t>C=CC(=CF)C1=C(Cl)CCN(C(=O)c2[nH]c3c(c2CC)C(=O)CC(C)(CC(=O)NCCO)C3)C1</t>
  </si>
  <si>
    <t>DUDE_5856</t>
  </si>
  <si>
    <t>COc1ccc(C(=O)Nc2ccc(NC(=O)c3c(F)ccc4c3C=CC4=N)cc2Cl)cc1OC</t>
  </si>
  <si>
    <t>DUDE_5857</t>
  </si>
  <si>
    <t>CC1=CCN(C(=O)C(O)F)C(c2[nH]c3ccc(OCC(=O)Nc4ccccc4Cl)cc3c2C)C1</t>
  </si>
  <si>
    <t>DUDE_5858</t>
  </si>
  <si>
    <t>Cc1cc(F)ccc1C=C1NC(=O)N(CCC(O)c2cc3cc(C)c(Cl)c(C)c3[nH]c2=O)C1=O</t>
  </si>
  <si>
    <t>DUDE_5859</t>
  </si>
  <si>
    <t>C=C(C)CNC(C)C1=CNC(=O)c2ccccc2C(=O)NOCC(=CC(C(=C)F)=C(C)Cl)C1=O</t>
  </si>
  <si>
    <t>DUDE_5860</t>
  </si>
  <si>
    <t>Cc1ccc2occ(CC(=O)Nc3cc(F)ccc3C(=O)Nc3cccc(NC=O)c3)c2c1Cl</t>
  </si>
  <si>
    <t>DUDE_5861</t>
  </si>
  <si>
    <t>CC(=O)Nc1ccc(N(C(=O)NC(CO)c2cccc(C)c2)C(=O)c2cccc(F)c2)cc1Cl</t>
  </si>
  <si>
    <t>DUDE_5862</t>
  </si>
  <si>
    <t>Cc1cc2c(cc1Cl)OC(CCF)CN2C(=O)NC(=O)CC(=O)Nc1ccc2ccccc2c1</t>
  </si>
  <si>
    <t>DUDE_5863</t>
  </si>
  <si>
    <t>CC=C1C=C(c2n[nH]c(=O)cc2C(=O)NC(=O)COc2cc(C)cc(CC)c2)C(C)=CC1(F)Cl</t>
  </si>
  <si>
    <t>DUDE_5864</t>
  </si>
  <si>
    <t>CN(C(=O)C(=Cc1cc(C(=O)O)c(C2CC2)[nH]1)C(=O)Nc1cc(F)ccc1Cl)c1ccccc1</t>
  </si>
  <si>
    <t>DUDE_5865</t>
  </si>
  <si>
    <t>CCC(NC(=O)c1oc2cc3c(cc2c1C)NC(C)(C(F)Cl)NC3=O)c1cccc2c1OCC2</t>
  </si>
  <si>
    <t>DUDE_5866</t>
  </si>
  <si>
    <t>CCCC(F)=CC=C(C=CCl)C(=O)Nc1ccccc1NC(=O)C(C)OC(=O)C1=CNCC=C1</t>
  </si>
  <si>
    <t>DUDE_5867</t>
  </si>
  <si>
    <t>C=CC=C(C(=O)N1CC(C(=C)CN)Oc2ccccc2OCC(=O)Nc2ccccc21)C(F)Cl</t>
  </si>
  <si>
    <t>DUDE_5868</t>
  </si>
  <si>
    <t>Nc1c2ccccc2nn1C1=C(F)C(=O)CC(O)C(CC(=O)C=Cc2ccc(O)c(Cl)c2)C1</t>
  </si>
  <si>
    <t>DUDE_5869</t>
  </si>
  <si>
    <t>O=CCN(CC(=O)NNc1cc(Cl)c(F)c2c1C=CC2)C(=O)OCc1cccc2ccccc12</t>
  </si>
  <si>
    <t>DUDE_5870</t>
  </si>
  <si>
    <t>C=C(Cl)C=C1NC2C(=CC(=O)OCC(O)CC)N(c3ccc(F)cc3)C(=O)N2c2ccccc21</t>
  </si>
  <si>
    <t>DUDE_5871</t>
  </si>
  <si>
    <t>CC(OCC(O)CCNC(=O)c1ccc(NC(=O)N2c3ccccc3CCC2C)cc1)=C(F)Cl</t>
  </si>
  <si>
    <t>DUDE_5872</t>
  </si>
  <si>
    <t>CC=Cc1ccc(NC(=O)N2CCN(C(=O)c3cc(F)cc(Cl)c3)CC2)c(C(=O)C=CCO)c1</t>
  </si>
  <si>
    <t>DUDE_5873</t>
  </si>
  <si>
    <t>C=c1[nH]cc(CN(CC2NC(=O)CC=C(F)C2=CC)C(=O)COc2cc(Cl)ccc2O)c1=CC</t>
  </si>
  <si>
    <t>DUDE_5874</t>
  </si>
  <si>
    <t>O=C1NC2CN3C(=O)C(=CC=Cc4cccc5ccccc45)OCC23NC(=CC(F)Cl)C1=CO</t>
  </si>
  <si>
    <t>DUDE_5875</t>
  </si>
  <si>
    <t>Cc1cc(O)c(Cn2nc(-c3ccccc3C(O)c3ccc(C)c(Cl)c3)c(=O)[nH]c2=O)cc1F</t>
  </si>
  <si>
    <t>DUDE_5876</t>
  </si>
  <si>
    <t>CCc1oc(C(=O)Nc2ccc(NC(=O)C(=O)Nc3ccc(Cl)cc3)cc2)c(C)c1CCCF</t>
  </si>
  <si>
    <t>DUDE_5877</t>
  </si>
  <si>
    <t>COC(=O)c1cc(C(=O)NCC(=O)C(CC2=CC(=C(C)F)CC=C2)c2cc(Cl)ccc2C)[nH]n1</t>
  </si>
  <si>
    <t>DUDE_5878</t>
  </si>
  <si>
    <t>C=CC(=CC(F)Cl)C1(C)C(NC)CC1(CCO)NC(=O)OC=Cc1cc(=CC)c(=C)n(C)c1=O</t>
  </si>
  <si>
    <t>DUDE_5879</t>
  </si>
  <si>
    <t>C=C1OC(=C)C(=C(C)F)C(C(C(=O)N(CCC(N)=O)C(=O)c2ccc(Cl)cc2)=C(C)N)C1=CC</t>
  </si>
  <si>
    <t>DUDE_5880</t>
  </si>
  <si>
    <t>C=C(Cl)C1=CCCC(=O)Nc2cccc(F)c2CC(O)c2ccoc2NC(=O)N(CC(C)C)C1</t>
  </si>
  <si>
    <t>DUDE_5881</t>
  </si>
  <si>
    <t>Cc1ccccc1C(=Nc1c(F)cc(C)c(Cl)c1C)Oc1cc(C(=O)NN)cc2c1COC2</t>
  </si>
  <si>
    <t>DUDE_5882</t>
  </si>
  <si>
    <t>C=C(C)C(CNc1ccccc1NC(=O)C(=CC(=O)OC)NC(=O)c1cccc(C)c1)=C(F)Cl</t>
  </si>
  <si>
    <t>DUDE_5883</t>
  </si>
  <si>
    <t>O=C(Nc1cccc2ccc(C(O)CCCO)nc12)c1ccnc(Oc2ccc(Cl)cc2F)c1</t>
  </si>
  <si>
    <t>DUDE_5884</t>
  </si>
  <si>
    <t>C=CC(C)OC(=O)c1cc(CNC(=O)N2CCCc3c(Cl)cccc32)ccc1NC(=O)CCF</t>
  </si>
  <si>
    <t>DUDE_5885</t>
  </si>
  <si>
    <t>CCc1nc2c(cc1C(N)=O)c(C(=O)OCc1ccc(Cl)c(F)c1)c(C)n2CC(O)CC</t>
  </si>
  <si>
    <t>DUDE_5886</t>
  </si>
  <si>
    <t>CC1CCC(c2nc3ccccc3n2C(C)C(=O)Nc2cc(Cl)c(C(O)=CF)c(O)c2O)CC1</t>
  </si>
  <si>
    <t>DUDE_5887</t>
  </si>
  <si>
    <t>CCc1ccc(Cl)cc1NC(=CC(=O)Nc1nc2cc(F)ccc2o1)C(=O)OCC1=CCC=C1</t>
  </si>
  <si>
    <t>DUDE_5888</t>
  </si>
  <si>
    <t>CC(=CF)C(C)N1C(=O)Cc2cc(NC(=O)C(NC(=O)Oc3ccc(Cl)cc3)C(C)C)ccc21</t>
  </si>
  <si>
    <t>DUDE_5889</t>
  </si>
  <si>
    <t>CCCC=CC(=O)NC(=O)NN(C(=O)c1ccc(F)cc1)C(=O)c1ccc(Cl)c2ccccc12</t>
  </si>
  <si>
    <t>DUDE_5890</t>
  </si>
  <si>
    <t>O=C1NCC=Cc2ccc(cc2)C=C(C(=O)N2CCOCC2)C(C(O)c2ccc(Cl)c(F)c2)N1</t>
  </si>
  <si>
    <t>DUDE_5891</t>
  </si>
  <si>
    <t>C=C(CCl)C(C)NC(=O)Nc1cc2c(cc1O)CCC(CNC(=O)C=Cc1ccccc1F)O2</t>
  </si>
  <si>
    <t>DUDE_5892</t>
  </si>
  <si>
    <t>CN(C)C=C1C(=O)C=C(N)C(O)=C1C(=O)N(CC(O)c1ccccc1Cl)c1ccc(F)cc1</t>
  </si>
  <si>
    <t>DUDE_5893</t>
  </si>
  <si>
    <t>O=C(NC(=Cc1ccc(Cl)nc1)CC(=O)N1CCOC(CO)C1)c1cc(F)cc2ccccc12</t>
  </si>
  <si>
    <t>DUDE_5894</t>
  </si>
  <si>
    <t>C=Cc1cc(CNC(=O)NCc2ccc(OCc3ccc(F)c(Cl)c3)c(OC)c2)c(=O)[nH]c1C</t>
  </si>
  <si>
    <t>DUDE_5895</t>
  </si>
  <si>
    <t>Cc1cc(NC(=O)C(C)Oc2ccccc2C=CC(=O)N2CCCC2)c(CO)cc1NC(F)Cl</t>
  </si>
  <si>
    <t>DUDE_5896</t>
  </si>
  <si>
    <t>Cc1ccc(O)c(NC(=O)NC2CCN(C(=O)COc3ccc(F)cc3)CC2CCCCCl)c1</t>
  </si>
  <si>
    <t>DUDE_5897</t>
  </si>
  <si>
    <t>COc1ccc(C(=O)N(C)C(C)CO)c(NC(=O)NCCc2cccc3c(F)ccc(Cl)c23)c1</t>
  </si>
  <si>
    <t>DUDE_5898</t>
  </si>
  <si>
    <t>COc1ccccc1C=CC(=O)N1CCC(NC(=O)Nc2cc(C)c(C)cc2OCC(F)Cl)C1</t>
  </si>
  <si>
    <t>DUDE_5899</t>
  </si>
  <si>
    <t>CC1(CCl)C(=O)N(Cc2ccccc2OC(=O)COc2ccccc2F)c2cc(N)ccc21</t>
  </si>
  <si>
    <t>DUDE_5900</t>
  </si>
  <si>
    <t>O=C1N(Cc2cc(F)ccc2O)C2(NC1(CCO)c1ccccc1)C(=O)Nc1ccc(Cl)cc12</t>
  </si>
  <si>
    <t>DUDE_5901</t>
  </si>
  <si>
    <t>C=CC=C1C=C(CN2CC(O)=C(OCC)C(=C(Oc3ccc(F)c(Cl)c3)C(C)C)C2=O)NC(=O)N1</t>
  </si>
  <si>
    <t>DUDE_5902</t>
  </si>
  <si>
    <t>C=C1NC(N)=C(C(=O)OCc2ccccc2OCc2ccc(C=C(F)Cl)o2)C(OCC)=NC1=CC</t>
  </si>
  <si>
    <t>DUDE_5903</t>
  </si>
  <si>
    <t>CC=C(C(=O)Nc1cc(CNC(=O)C2CCOCC2)cc(C(=O)c2cc(C)ccc2O)n1)C(F)Cl</t>
  </si>
  <si>
    <t>DUDE_5904</t>
  </si>
  <si>
    <t>CC(=O)C(C)n1cc(C(=O)Nc2ccccc2O)c(Cl)c(C=CC(=O)Nc2ccc(F)cc2)c1=O</t>
  </si>
  <si>
    <t>DUDE_5905</t>
  </si>
  <si>
    <t>CC(C1=NNC(c2cccc3c2C(=CC=CF)CC3)O1)N(CCO)C(=O)Oc1c(O)cccc1Cl</t>
  </si>
  <si>
    <t>DUDE_5906</t>
  </si>
  <si>
    <t>O=C1C=C(O)C(CC(=O)Nc2cc(Cl)ccc2NC(=O)c2ccoc2N=Cc2ccc(F)cc2)=C1</t>
  </si>
  <si>
    <t>DUDE_5907</t>
  </si>
  <si>
    <t>CC=CC=CC=C(NC(=O)c1oc2c(c1C)C(=O)OCC2)C(=O)Nc1ccc2cc[nH]c2c1</t>
  </si>
  <si>
    <t>DUDE_5908</t>
  </si>
  <si>
    <t>C=CCN(CC(=O)O)C(=O)c1ccc2c(c1)C(=O)c1c-2[nH]c(C(=O)Nc2cc(F)ccc2Cl)c1C</t>
  </si>
  <si>
    <t>DUDE_5909</t>
  </si>
  <si>
    <t>CN(C(=O)CCc1ccc(CNC(=O)c2cc(Cl)ccc2NC(=O)CF)cc1)C1=CCOC=C1O</t>
  </si>
  <si>
    <t>DUDE_5910</t>
  </si>
  <si>
    <t>C=CCNC(=O)NCc1c(-c2ccccc2O)cc(C(=O)OC)n(Cc2cc(F)ccc2Cl)c1=O</t>
  </si>
  <si>
    <t>DUDE_5911</t>
  </si>
  <si>
    <t>C=CC(Oc1nc(C)c(C(=CC)C(=C)Cl)cc1C(=O)N1CCC(O)(C(=O)NCCO)CC1)=C(C)F</t>
  </si>
  <si>
    <t>DUDE_5912</t>
  </si>
  <si>
    <t>COc1ccc(OCC(=O)Nc2ccc3[nH]c(=N)c(C)c(C4=C(Cl)CC=C4F)c3c2)c2c1OCO2</t>
  </si>
  <si>
    <t>DUDE_5913</t>
  </si>
  <si>
    <t>C=CC(=CF)CNC(=O)c1ccc(C(=O)Oc2ccc(Cl)cc2C(=O)Nc2ccccc2O)cn1</t>
  </si>
  <si>
    <t>DUDE_5914</t>
  </si>
  <si>
    <t>C=C(C)COC(=O)C1=C(C(=O)OCC(=O)NCc2ccccc2F)NC(=CC2=CCC(Cl)=C2)C1=N</t>
  </si>
  <si>
    <t>DUDE_5915</t>
  </si>
  <si>
    <t>CC1=Cc2cc(C(=O)OCC3CN(C(=O)Nc4ccc(Cl)cc4F)CCO3)cc(C=CO)c2NC1</t>
  </si>
  <si>
    <t>DUDE_5916</t>
  </si>
  <si>
    <t>Cc1c(CF)ccc(OC(=O)NC(C)CNC(=O)c2ccc(NC(=O)c3ccco3)cc2Cl)c1C</t>
  </si>
  <si>
    <t>DUDE_5917</t>
  </si>
  <si>
    <t>CCOc1ccc(C(=O)CCC(=O)NC2=CCC=C2)cc1NC(=O)C(=O)NCC1=C(Cl)CC=C1F</t>
  </si>
  <si>
    <t>DUDE_5918</t>
  </si>
  <si>
    <t>COc1ccc(Cl)cc1OCc1cc(C2CC(=CNC=CF)CN2C(=O)CO)ccc1NC(C)=O</t>
  </si>
  <si>
    <t>DUDE_5919</t>
  </si>
  <si>
    <t>C=CC1=C(Cl)Cc2cc(N(CC(=O)NCCO)C(=O)c3cc(F)cc(C)c3OC)ccc2NC1=O</t>
  </si>
  <si>
    <t>DUDE_5920</t>
  </si>
  <si>
    <t>C=CCN(C(=O)C(Cl)=Cc1c(C)cccc1F)C(C(=O)OCCC(N)=O)=C1Nc2ccccc2O1</t>
  </si>
  <si>
    <t>DUDE_5921</t>
  </si>
  <si>
    <t>C=C(O)C(=CC)N=C(N)C(=CC(C)=C(Cl)CF)C1=C=CNC=CC(=O)Oc2ccccc2OC1=O</t>
  </si>
  <si>
    <t>DUDE_5922</t>
  </si>
  <si>
    <t>CC=CC=C1C=C(C(=O)Nc2ccc(C(=O)C(F)=CN)cc2)C(=O)N(c2ccc(Cl)cc2)C1=O</t>
  </si>
  <si>
    <t>DUDE_5923</t>
  </si>
  <si>
    <t>C=CC(=CC)Oc1ccc(NC(=O)C(=O)Nc2cc(F)c(O)cc2Cl)c(C2CCCN(C)C2=O)c1</t>
  </si>
  <si>
    <t>DUDE_5924</t>
  </si>
  <si>
    <t>CC(Cl)C1=C(NC(=O)COc2cc(C=Nn3c(=O)oc4ccccc43)ccc2O)C(=CCF)CC1</t>
  </si>
  <si>
    <t>DUDE_5925</t>
  </si>
  <si>
    <t>O=CNC(=O)N(C(=O)CNC(=O)C1=CCC=C1F)c1ccc(Oc2ccc(C=CCCl)cc2)cc1</t>
  </si>
  <si>
    <t>DUDE_5926</t>
  </si>
  <si>
    <t>COc1cc(NC(=O)NC(=O)c2cc(C)cc(F)c2Cl)ccc1OCC(=O)NCc1ccccc1</t>
  </si>
  <si>
    <t>DUDE_5927</t>
  </si>
  <si>
    <t>CCNC(=O)C(C)N(C(=O)C=CC=CNc1cc(F)c(C(C)=O)cc1Cl)c1ccc(O)c(CO)c1</t>
  </si>
  <si>
    <t>DUDE_5928</t>
  </si>
  <si>
    <t>CC(=O)C(O)c1ccc(C2NC(=O)N(CC(=O)c3c[nH]c4c(C)c(Cl)c(C)cc34)C2=O)cc1</t>
  </si>
  <si>
    <t>DUDE_5929</t>
  </si>
  <si>
    <t>Cc1cc(NC(=O)c2ccc(C3=CC(C(=O)c4ccncc4)=CCC3=O)o2)c(NC(=O)F)cc1Cl</t>
  </si>
  <si>
    <t>DUDE_5930</t>
  </si>
  <si>
    <t>Cc1cnc2ccc(O)cc2c1C1CC(=O)NC(NC(=O)COC2CCOCC2)=C1C1CC1</t>
  </si>
  <si>
    <t>DUDE_5931</t>
  </si>
  <si>
    <t>C=CCCn1c(=O)[nH]cc(C2=CC(=O)C(=C(N)Oc3ccc4c(c3Cl)CCCC4)C(=O)C2)c1=O</t>
  </si>
  <si>
    <t>DUDE_5932</t>
  </si>
  <si>
    <t>Cc1nc(CNC(=O)C(Cl)=C2C(=O)N(CC(O)c3cc(O)cc(C)c3F)c3ccccc32)c(C)o1</t>
  </si>
  <si>
    <t>DUDE_5933</t>
  </si>
  <si>
    <t>CC=CC(=O)Nc1cc(F)c(C(=O)Nc2cc(C(=O)OCc3ccc(C)cc3)ccn2)cc1Cl</t>
  </si>
  <si>
    <t>DUDE_5934</t>
  </si>
  <si>
    <t>COc1ccc2[nH]cc(C(=CC(=O)OCC(=O)OC3CCCC3)CCc3cn[nH]c3)c2c1</t>
  </si>
  <si>
    <t>DUDE_5935</t>
  </si>
  <si>
    <t>CC(C)n1c(CCl)c(C(=O)Nc2cccc(F)c2)c2cccc(C(=O)OCC(N)=O)c21</t>
  </si>
  <si>
    <t>DUDE_5936</t>
  </si>
  <si>
    <t>CCOC(=O)C(=C(C)NC(=O)c1ccc(Cl)c(F)c1)C(CC(=O)Nc1ccccc1C)NC(C)=O</t>
  </si>
  <si>
    <t>DUDE_5937</t>
  </si>
  <si>
    <t>Cc1cccc(C(O)c2ccc(-c3cc(CNC(=O)C(=O)Nc4ccc(Cl)c(F)c4)no3)o2)c1C</t>
  </si>
  <si>
    <t>DUDE_5938</t>
  </si>
  <si>
    <t>CCOC(=O)C1CCN(C(=O)CCNC(=O)Nc2ccc(OC)c(F)c2Cl)c2cc(C)c(C)cc21</t>
  </si>
  <si>
    <t>DUDE_5939</t>
  </si>
  <si>
    <t>COC(=O)c1ccc(NC(=O)Nc2ccc(F)cc2)c(Oc2cc(C)c(Cl)cc2NC(C)=O)c1</t>
  </si>
  <si>
    <t>DUDE_5940</t>
  </si>
  <si>
    <t>COC(=O)c1cc(C(O)CNC(=O)c2ccc(Cl)cc2)cn1CC(=O)NCc1cccc(C)c1F</t>
  </si>
  <si>
    <t>DUDE_5941</t>
  </si>
  <si>
    <t>CCCNC(=O)C1C(=NO)C=CN(C(=O)c2ccc(F)c(C(=O)OCC)c2)C1c1cccc(Cl)c1</t>
  </si>
  <si>
    <t>DUDE_5942</t>
  </si>
  <si>
    <t>COc1ccc(Cl)c(NCc2[nH]cc(C(=O)NCc3ccco3)c2C(=O)OC(C)C)c1</t>
  </si>
  <si>
    <t>DUDE_5943</t>
  </si>
  <si>
    <t>C=C(F)C(=CCl)Oc1ccc(NC(=O)NCC(Oc2ccccc2C(=O)O)c2ccncc2)cc1</t>
  </si>
  <si>
    <t>DUDE_5944</t>
  </si>
  <si>
    <t>CCOc1ccc(NC(=O)Nc2cccc(F)c2)cc1OC=CC(=O)C(=CCCl)C(=O)NC1CC1</t>
  </si>
  <si>
    <t>DUDE_5945</t>
  </si>
  <si>
    <t>CC(=O)c1cn(CCC(NC(=O)C2=C(N)C(=O)C(=CO)O2)c2ccc(F)c(Cl)c2)c2ccccc12</t>
  </si>
  <si>
    <t>DUDE_5946</t>
  </si>
  <si>
    <t>Cc1ccc(CN(Cc2ccc(Cl)c(F)c2)C(=O)NCC(=O)N2CCC(=CC(=O)CO)CC2C)o1</t>
  </si>
  <si>
    <t>DUDE_5947</t>
  </si>
  <si>
    <t>CC(Oc1cccc(C(Oc2cc3c(cc2OCCO)CCC3)C(=O)Nc2ncc[nH]2)c1)=C(F)Cl</t>
  </si>
  <si>
    <t>DUDE_5948</t>
  </si>
  <si>
    <t>COc1cc(-n2c(=O)[nH]c3cc(C)cc(C)c3c2=O)ccc1Oc1cccc(NC(=O)CCl)c1</t>
  </si>
  <si>
    <t>DUDE_5949</t>
  </si>
  <si>
    <t>COC(=O)NC(=CCF)C=C1CC(=O)N(CC(=O)Nc2ccc(Cl)c(-c3cccc(C)c3)c2)C1=O</t>
  </si>
  <si>
    <t>DUDE_5950</t>
  </si>
  <si>
    <t>Cc1ccc(-n2[nH]cc(C(=O)c3ccc(Cl)c(F)c3)c2=O)cc1C(=O)Nc1ccccc1O</t>
  </si>
  <si>
    <t>DUDE_5951</t>
  </si>
  <si>
    <t>CCCC(C)(C)c1cc2c(cc1F)NC(=O)CC(c1cc(Cl)ccc1NC=O)OC(=O)NCC#C2</t>
  </si>
  <si>
    <t>DUDE_5952</t>
  </si>
  <si>
    <t>CCC1=CCN(C(=O)c2ccc3c(F)cc(NC(=O)N(C)CC(O)CO)cc3c2)C(C=C(C)Cl)=C1</t>
  </si>
  <si>
    <t>DUDE_5953</t>
  </si>
  <si>
    <t>CC1=C(C(O)c2cccc(CNC(=O)Nc3cnc(C4=CCC=C4F)cc3Cl)c2)C(=O)CC(C)O1</t>
  </si>
  <si>
    <t>DUDE_5954</t>
  </si>
  <si>
    <t>C=CC(=CF)c1c(C)c(OCC(=O)Nc2ccc(C(=O)Nc3ccccc3O)nc2)cc(C)c1Cl</t>
  </si>
  <si>
    <t>DUDE_5955</t>
  </si>
  <si>
    <t>O=C(NC(=Cc1c(Cl)cc[nH]c1=O)C(O)=CC1=CCN=C1)c1ccccc1Oc1ccc(F)cc1</t>
  </si>
  <si>
    <t>DUDE_5956</t>
  </si>
  <si>
    <t>CCOC(=O)C(O)=CC(=O)Nc1cc(C2=NC(=C(F)Cl)CC=N2)c(C)cc1C=Cc1ccccc1</t>
  </si>
  <si>
    <t>DUDE_5957</t>
  </si>
  <si>
    <t>CCCCC(C)CC(=O)c1c[nH]c2cccc(NC(=O)C(=O)Nc3ccc(Cl)cc3)c2c1=O</t>
  </si>
  <si>
    <t>DUDE_5958</t>
  </si>
  <si>
    <t>CC=C(Oc1c(C(=O)N(C)C(CC)CCl)c(N)c(CO)c2c(F)cccc12)C(=O)N1CCCCC1</t>
  </si>
  <si>
    <t>DUDE_5959</t>
  </si>
  <si>
    <t>Cc1cccc(NC(=O)COc2ccc(F)c(Cl)c2)c1C(=O)Nc1cccc2[nH]cc(C)c(=O)c12</t>
  </si>
  <si>
    <t>DUDE_5960</t>
  </si>
  <si>
    <t>CC=C1NC(=O)C=C(N(CCc2ccc(C)cc2)C(=O)CCO)CNC(=O)C(CCl)=CCC=C1F</t>
  </si>
  <si>
    <t>DUDE_5961</t>
  </si>
  <si>
    <t>CC=C(C(=O)c1c[nH]cc1C(=O)OC(C)C(=O)Nc1ccc(N2CC=CCC2)c(CC)c1)C(F)Cl</t>
  </si>
  <si>
    <t>DUDE_5962</t>
  </si>
  <si>
    <t>Cc1c(C=C2C(=O)Nc3ccc(NC(=O)C(C)Cn4c(C)cc(Cl)cc4=O)cc32)ccc(F)c1O</t>
  </si>
  <si>
    <t>DUDE_5963</t>
  </si>
  <si>
    <t>CC=C(C=C(F)Cl)C1Cc2ccccc2C1NC(=O)NN1C=CC=C(C(=O)OC)C1=CC(=O)CC</t>
  </si>
  <si>
    <t>DUDE_5964</t>
  </si>
  <si>
    <t>Cc1oc(C(=O)Nc2cccc(-c3ccccc3)c2)c(CNC(=O)NCc2ccoc2)c1C(F)Cl</t>
  </si>
  <si>
    <t>DUDE_5965</t>
  </si>
  <si>
    <t>CC=C(C(=O)Nc1c(-c2ccccc2)ccc(O)c1C(=O)NCC(=O)N1CCCC(C)C1)C(F)Cl</t>
  </si>
  <si>
    <t>DUDE_5966</t>
  </si>
  <si>
    <t>CC=Cc1c(O)c(CNC(=O)c2cccn(Cc3cccc(F)c3)c2=O)cc2cc(Cl)[nH]c(=O)c12</t>
  </si>
  <si>
    <t>DUDE_5967</t>
  </si>
  <si>
    <t>Cc1ccc(NC(=O)N(c2ccc(Cl)cc2C)C(C)c2ccc(F)c(NC(=O)CCO)c2)cc1O</t>
  </si>
  <si>
    <t>DUDE_5968</t>
  </si>
  <si>
    <t>CC1(C)CN(C(=O)C(NC(=O)NCCOC2=CC(Cl)C=C2F)C2=Cc3ccccc3CC2)CCO1</t>
  </si>
  <si>
    <t>DUDE_5969</t>
  </si>
  <si>
    <t>C=C1NC(=O)Nc2ccccc2CCOC(=CO)C=C1CC(=O)N(CCC)c1ccccc1</t>
  </si>
  <si>
    <t>DUDE_5970</t>
  </si>
  <si>
    <t>C=CC(=C)c1cc(C2C(C(=O)NCc3c(Cl)ccc4c3OCCO4)CCN2CC(N)=O)ccc1F</t>
  </si>
  <si>
    <t>DUDE_5971</t>
  </si>
  <si>
    <t>COC(=O)CC(C)CN(CC(Cl)=CC(=O)Nc1ccc2ccccc2c1)C(=O)c1c[nH]c(CF)c1</t>
  </si>
  <si>
    <t>DUDE_5972</t>
  </si>
  <si>
    <t>CCNC(=O)C=Cc1ccc(C(=O)N2C(CC(C)C)=CNC(=O)C2Cc2ccc(F)c(C)c2Cl)o1</t>
  </si>
  <si>
    <t>DUDE_5973</t>
  </si>
  <si>
    <t>CCOc1ccc2c(OCC(O)CNC(=O)N3CCCc4cc(CF)c(Cl)cc43)cccc2c1</t>
  </si>
  <si>
    <t>DUDE_5974</t>
  </si>
  <si>
    <t>CCOCC(F)OC(=Cc1cccc(NC(=O)NCCCl)c1)C(=O)Nc1ccc2ccccc2c1</t>
  </si>
  <si>
    <t>DUDE_5975</t>
  </si>
  <si>
    <t>Cc1oc(C=CC(=O)NC(Cc2cc(F)ccc2NC=O)c2ccnc(OC(C)(C)C)c2)cc1Cl</t>
  </si>
  <si>
    <t>DUDE_5976</t>
  </si>
  <si>
    <t>NC(=O)C1CC(C2c3ccc(F)cc3N(CCCl)C(=O)N2Cc2ccccc2CO)CCO1</t>
  </si>
  <si>
    <t>DUDE_5977</t>
  </si>
  <si>
    <t>C=C(Cl)C(OCC(CC)C(NC(=O)C1CC(=C)C(=C)O1)c1ccc(N2CCNC2=O)cc1)=C(C)F</t>
  </si>
  <si>
    <t>DUDE_5978</t>
  </si>
  <si>
    <t>CCc1ccc(OC(=O)COc2cc(F)cc(NC(=O)NCc3ccc(C#N)cc3)c2)c(C)c1</t>
  </si>
  <si>
    <t>DUDE_5979</t>
  </si>
  <si>
    <t>Cc1ccccc1NC(=O)CN(C(=O)CCO)C(C(=O)Nc1ccccc1F)c1ccccc1Cl</t>
  </si>
  <si>
    <t>DUDE_5980</t>
  </si>
  <si>
    <t>CC=C(C(=O)NC1CC(=O)N(C(C)(C(=O)Nc2ccccc2C(C)C)c2ccco2)C1)C(F)=CCl</t>
  </si>
  <si>
    <t>DUDE_5981</t>
  </si>
  <si>
    <t>CNc1c(F)cccc1NC(=O)CCNC(=O)C=Cc1cc(OC)ccc1Oc1ccccc1Cl</t>
  </si>
  <si>
    <t>DUDE_5982</t>
  </si>
  <si>
    <t>CN(CCC(=O)Nc1ccccc1NC(=O)c1cc2c(cc1O)CC2)C(=O)c1ccc(F)cc1</t>
  </si>
  <si>
    <t>DUDE_5983</t>
  </si>
  <si>
    <t>CC=C(C(F)=CCl)c1ccc(COCCNC(=O)C(CC)n2c(=O)[nH]c3ccccc3c2=O)cc1</t>
  </si>
  <si>
    <t>DUDE_5984</t>
  </si>
  <si>
    <t>C=C1C=C(OC)CCN(Cc2cc(Cl)ccc2O)C(=O)CC(c2ccc(F)cc2)NC(=O)NC1=C</t>
  </si>
  <si>
    <t>DUDE_5985</t>
  </si>
  <si>
    <t>CC=C1C=CN=CC=C(C(C)=CF)N=C(C=C(Cl)C(C)C)NC(=O)C(C(=O)OC)=Cc2ccc1o2</t>
  </si>
  <si>
    <t>DUDE_5986</t>
  </si>
  <si>
    <t>CCC(C)=CC(=O)NC1(C)CCCc2cc(O)cc(c2F)NC(=O)CN(c2cccc(Cl)c2)C1=O</t>
  </si>
  <si>
    <t>DUDE_5987</t>
  </si>
  <si>
    <t>CCN(CCC(=O)C1=CCC=C1)C(=O)c1cccc(NC(=O)c2cccc(C=CC(F)Cl)c2O)c1</t>
  </si>
  <si>
    <t>DUDE_5988</t>
  </si>
  <si>
    <t>COc1ccc(C(F)Cl)cc1-c1ccc(C=CC(=O)N2CC(C(N)=O)Cc3ccccc32)[nH]c1=O</t>
  </si>
  <si>
    <t>DUDE_5989</t>
  </si>
  <si>
    <t>Cc1c(Cl)ccc(CN(C(=O)COC(=O)c2ccccc2)c2ccccc2C(=O)NCCN)c1F</t>
  </si>
  <si>
    <t>DUDE_5990</t>
  </si>
  <si>
    <t>COc1c(F)cc(C(=O)Nc2ccc(C=CCOc3cc(Cl)ccc3O)cn2)c2ccccc12</t>
  </si>
  <si>
    <t>DUDE_5991</t>
  </si>
  <si>
    <t>Cc1cccc(Cl)c1NC(=O)c1oc(C(C)NC(=O)Cc2ccc(F)cc2OC2CCC2)nc1C</t>
  </si>
  <si>
    <t>DUDE_5992</t>
  </si>
  <si>
    <t>O=C(CC(=CO)Nc1ccccc1)OCC=NN(Cc1ccc(Cl)cc1)C(=O)c1cccc(F)c1</t>
  </si>
  <si>
    <t>DUDE_5993</t>
  </si>
  <si>
    <t>O=C(COc1cc(C(=O)c2ccccc2F)ccc1OC1CCCNC1)Nc1ccc(Cl)cc1</t>
  </si>
  <si>
    <t>DUDE_5994</t>
  </si>
  <si>
    <t>C=CNNc1ccc(C(=O)OCC(=O)NCC(=C)C(Cl)=CC=C(F)C=CC(C)=O)c2ccccc12</t>
  </si>
  <si>
    <t>DUDE_5995</t>
  </si>
  <si>
    <t>CCNc1ccc(C(O)CC(C)C(F)Cl)c(NC(=O)C(=O)N(Cc2ccco2)c2ccccc2)c1</t>
  </si>
  <si>
    <t>DUDE_5996</t>
  </si>
  <si>
    <t>Cc1ccc(F)cc1C1CNC(=O)C(CC=O)(C(=O)NNC(=O)c2cccc3ccccc23)C1</t>
  </si>
  <si>
    <t>DUDE_5997</t>
  </si>
  <si>
    <t>CC(=O)Nc1cccc(C(=O)Nc2cc(F)ccc2OCC(=O)N2CCCc3cc(Cl)ccc32)c1</t>
  </si>
  <si>
    <t>DUDE_5998</t>
  </si>
  <si>
    <t>O=C(NC(=O)N(CCO)C1(c2ccccc2F)CCOC1)N(c1ccccc1)c1ccc(Cl)cc1</t>
  </si>
  <si>
    <t>DUDE_5999</t>
  </si>
  <si>
    <t>Cc1c(N)cc(Oc2ccc(Oc3ccc(F)cc3OCc3ccccn3)cc2)c(C(N)=O)c1Cl</t>
  </si>
  <si>
    <t>DUDE_6000</t>
  </si>
  <si>
    <t>COc1ccc(NC(=O)CC2=CCN=C2C(F)Cl)c(C(=O)N(C)C2CCCC3=C(C)COC=C32)c1</t>
  </si>
  <si>
    <t>DUDE_6001</t>
  </si>
  <si>
    <t>O=C(Nc1ccc2c(c1)OCCO2)N(Cc1cc2cc(Cl)c(F)cc2[nH]c1=O)CC1CCCCC1</t>
  </si>
  <si>
    <t>DUDE_6002</t>
  </si>
  <si>
    <t>Cc1ccc(NC=C2C(=O)C=CC=CC(=O)Nc3cc(F)ccc3N(C)C2=O)c(C=O)c1C(C)Cl</t>
  </si>
  <si>
    <t>DUDE_6003</t>
  </si>
  <si>
    <t>CC1=CCC=C(C)C1C(=O)Nc1ccc2c(c1)C(=O)N(Cc1c[nH]c(CCl)c(C=CF)c1=O)C2=O</t>
  </si>
  <si>
    <t>DUDE_6004</t>
  </si>
  <si>
    <t>C=C1CCC(=CC)C(C(=O)Nc2c(C)ccc(F)c2NC(=O)n2ccc(C)c(C(C)=O)c2=O)=C1Cl</t>
  </si>
  <si>
    <t>DUDE_6005</t>
  </si>
  <si>
    <t>CC=C(C)OC1CC=CC=C(C=C(C)Cl)NC(=O)C(=O)N(CC(=O)Nc2cccc(F)c2C)CC1</t>
  </si>
  <si>
    <t>DUDE_6006</t>
  </si>
  <si>
    <t>Cc1cc2c(ccc3ccc4c(=O)n(NC(=O)C=C(Cl)C5=CCCOC5)c(=O)[nH]c4c32)c(F)c1C</t>
  </si>
  <si>
    <t>DUDE_6007</t>
  </si>
  <si>
    <t>CC=C1C2=C(F)CC(=O)N2CC1C(=O)Nc1ccc(C)c(C(=O)Nc2cc(Cl)cc(OCC)c2)c1</t>
  </si>
  <si>
    <t>DUDE_6008</t>
  </si>
  <si>
    <t>Cc1c(Oc2ccc(NC(=O)c3ccc(NC(=O)C4CC=NO4)cc3)cc2)cc(Cl)c(F)c1C</t>
  </si>
  <si>
    <t>DUDE_6009</t>
  </si>
  <si>
    <t>CON1C(=O)c2cc(C=C3C=CC(F)=CN3)oc2NC1C1c2ccccc2CCC1CCl</t>
  </si>
  <si>
    <t>DUDE_6010</t>
  </si>
  <si>
    <t>CC=CC(=O)c1cc(C)cc(Cl)c1NC(=O)Nc1ccc(F)c(OCC(=O)N2CC=C(C)CC2)c1</t>
  </si>
  <si>
    <t>DUDE_6011</t>
  </si>
  <si>
    <t>CC(NC(=O)Cc1cc(Cl)ccc1NC(=O)N1CCOCC1)c1ccccc1C1=CCOC=C1F</t>
  </si>
  <si>
    <t>DUDE_6012</t>
  </si>
  <si>
    <t>CCn1c(C)cc2c(CC(=O)Nc3c(C)ccn(C(=O)c4ccc(Cl)cc4O)c3=O)cccc21</t>
  </si>
  <si>
    <t>DUDE_6013</t>
  </si>
  <si>
    <t>CC1=CCN(C(=O)COc2ccc(F)cc2)CC1NC(=O)Nc1c(Cl)cc(C)c2occc12</t>
  </si>
  <si>
    <t>DUDE_6014</t>
  </si>
  <si>
    <t>Cc1cccc(Oc2cc(NC(=O)N3CCOc4ccc(F)cc43)ccc2Cl)c1C(=O)NC(C)C</t>
  </si>
  <si>
    <t>DUDE_6015</t>
  </si>
  <si>
    <t>Cc1c(Cl)ccc(-c2cccnc2OCC(=O)Nc2ccc(O)c(C(=O)N3CCC(C)C3)c2)c1F</t>
  </si>
  <si>
    <t>DUDE_6016</t>
  </si>
  <si>
    <t>O=C(Nc1c(CNC(=O)N2CCCC3CCCC32)cccc1C(F)Cl)c1ccc(-c2ccco2)o1</t>
  </si>
  <si>
    <t>DUDE_6017</t>
  </si>
  <si>
    <t>O=C1NC2=C(O)C=C(Cl)C=C(C=CC=NC=C2)CCC(=O)N(CC2CCCO2)c2ccc(F)cc21</t>
  </si>
  <si>
    <t>DUDE_6018</t>
  </si>
  <si>
    <t>CC=C(C(=O)C=Cc1ccc(N(C)C(=O)C(=O)NCC(=O)Nc2ccc(C)cc2)cc1)C(Cl)=CF</t>
  </si>
  <si>
    <t>DUDE_6019</t>
  </si>
  <si>
    <t>C=Cc1c(CCl)cc(F)cc1C(=O)CCC(=O)NC(=O)c1cc(=O)[nH]c2c1ncc1ccccc12</t>
  </si>
  <si>
    <t>DUDE_6020</t>
  </si>
  <si>
    <t>CCOC(=O)N(C(=O)C(=O)Nc1ccc(C)cc1F)c1ccc(CCc2cccc(N)c2Cl)cc1</t>
  </si>
  <si>
    <t>DUDE_6021</t>
  </si>
  <si>
    <t>CCN(C(=O)C(=O)Nc1cccc(Cl)c1OC1CCOC1)c1cccc(Nc2ccc(F)cc2)c1</t>
  </si>
  <si>
    <t>DUDE_6022</t>
  </si>
  <si>
    <t>C=CCOc1ccccc1OCC(=O)NN1C(=O)C(=CCF)C2=C=C(Cl)C3=CC=CC=C(C)NC231</t>
  </si>
  <si>
    <t>DUDE_6023</t>
  </si>
  <si>
    <t>C=C(O)C=CC(=O)NC1CC(C)(C(=O)NC2=CC3=CC=C(F)C(=C2)C3Cl)N(c2ccccc2)C1=O</t>
  </si>
  <si>
    <t>DUDE_6024</t>
  </si>
  <si>
    <t>COC(=O)C(=Cc1noc(CNc2ccc(CF)c3ccc(C(C)O)cc23)n1)c1ccc(Cl)cc1</t>
  </si>
  <si>
    <t>DUDE_6025</t>
  </si>
  <si>
    <t>C=CC(=CC)CNC(=O)c1cc(C)c(F)c(C(=O)N2CCN(C(=O)c3cc(Cl)ccc3O)CC2)c1</t>
  </si>
  <si>
    <t>DUDE_6026</t>
  </si>
  <si>
    <t>CC=C1C(=O)N(CC(=O)N(CC(=O)Nc2cc(C)cc(F)c2C)c2ccc(Cl)cc2)C(=O)C=C1C</t>
  </si>
  <si>
    <t>DUDE_6027</t>
  </si>
  <si>
    <t>Cc1ccc(C(=O)N(CCOc2cccc(Cl)c2)C(=O)Nc2cc(O)c3c(F)cccc3c2)cn1</t>
  </si>
  <si>
    <t>DUDE_6028</t>
  </si>
  <si>
    <t>CC=Cc1cc(C)ccc1NC(=O)CNC=C(CN1CCOC(F)(Cl)C1=O)c1ccc(C=O)cc1</t>
  </si>
  <si>
    <t>DUDE_6029</t>
  </si>
  <si>
    <t>CNCCC(O)C1CN(C(=O)C=C(c2ccc(F)cc2)N2CCc3cc(Cl)ccc3C2)CC(=O)O1</t>
  </si>
  <si>
    <t>DUDE_6030</t>
  </si>
  <si>
    <t>C=C(C)C(=C)OC1CCC(=O)N(c2ccc(C(=O)Nc3ccc(Cl)cc3CNC(C)=O)cc2F)C1</t>
  </si>
  <si>
    <t>DUDE_6031</t>
  </si>
  <si>
    <t>COc1ccc2c(c1)C(OC(=O)c1cc(NCc3ccc(Cl)c(N(C)CF)c3)ccc1C)C(=O)N2</t>
  </si>
  <si>
    <t>DUDE_6032</t>
  </si>
  <si>
    <t>CCc1cc(-c2ccc(F)o2)c(NC(=O)c2cccc(=O)n2-c2ccc(C(=O)NC)cc2)cc1Cl</t>
  </si>
  <si>
    <t>DUDE_6033</t>
  </si>
  <si>
    <t>C=CCN(C(=O)COc1ccc(NC(=O)C2=C(C#N)C=CCC=C2F)cc1Cl)c1cccc(O)c1</t>
  </si>
  <si>
    <t>DUDE_6034</t>
  </si>
  <si>
    <t>C=CC=C(C=NNC(=O)C(Cl)=C(C=C1C=CC=C(CF)O1)OC1CCOCC1)c1cc(C)ccn1</t>
  </si>
  <si>
    <t>DUDE_6035</t>
  </si>
  <si>
    <t>CCOCC1c2ccccc2CN1C(=O)NCc1c[nH]c(C(=O)OCc2ccccc2C)c1</t>
  </si>
  <si>
    <t>DUDE_6036</t>
  </si>
  <si>
    <t>CN=C(N=CF)c1cccc(N(Cc2c(OC)cc(C)c(CO)c2O)C(=O)c2ccc(Cl)cc2)c1</t>
  </si>
  <si>
    <t>DUDE_6037</t>
  </si>
  <si>
    <t>O=C(CC1CCCN1C(=O)c1ccco1)Nc1ccccc1C(=O)Nc1ccccc1C(F)Cl</t>
  </si>
  <si>
    <t>DUDE_6038</t>
  </si>
  <si>
    <t>COc1cc(C)c(Cl)cc1NC(=O)C(C)(Cc1ccccc1)NC(=O)N1CCc2ccoc2C1</t>
  </si>
  <si>
    <t>DUDE_6039</t>
  </si>
  <si>
    <t>C=C(C)c1ccc(F)c(C(O)COc2cc(OC)ccc2C(Cl)=CC2=CNC3=NCCN3C2=O)c1</t>
  </si>
  <si>
    <t>DUDE_6040</t>
  </si>
  <si>
    <t>CCCN1CC(Cl)=CC(C)c2c(oc3ccc(F)cc23)C(=O)Nc2ccccc2NC(=O)C1=O</t>
  </si>
  <si>
    <t>DUDE_6041</t>
  </si>
  <si>
    <t>Cc1cccc(OC(=O)c2c(C)[nH]c(C)c3c(=O)ccc(Cl)c2-3)c1-c1c(F)c2c([nH]c1=O)=CCN=2</t>
  </si>
  <si>
    <t>DUDE_6042</t>
  </si>
  <si>
    <t>O=C(CN1C(=O)N2CCCC2(c2cc(F)cc(Cl)c2)C1=O)NC(C1=CCOC=C1)c1ccccc1</t>
  </si>
  <si>
    <t>DUDE_6043</t>
  </si>
  <si>
    <t>C=CC(=C)CCC=Cc1ccc(F)cc1CN1C(=O)NC(=O)NC1(C(=O)OC)c1ccc(Cl)cc1</t>
  </si>
  <si>
    <t>DUDE_6044</t>
  </si>
  <si>
    <t>O=C(F)Nc1ccccc1N(CCNC(=O)C=Cc1ccc2c(c1)OCCO2)c1ccccc1Cl</t>
  </si>
  <si>
    <t>DUDE_6045</t>
  </si>
  <si>
    <t>CC(=O)C=Cc1ccc(CC2C(=O)NCCN2C(=O)C(=O)Nc2cccc(F)c2Cl)cc1</t>
  </si>
  <si>
    <t>DUDE_6046</t>
  </si>
  <si>
    <t>C=C(F)C=C1OC(CN(C(=O)C(=CNC(=O)c2ccc(C#N)cc2)C(C)=O)C2CCC2)=CC=C1Cl</t>
  </si>
  <si>
    <t>DUDE_6047</t>
  </si>
  <si>
    <t>C=C1NC(=O)c2cc(F)cc(c2O)C(=O)N(CCc2ccccc2Cl)c2cccc(c2)C(=O)N1C</t>
  </si>
  <si>
    <t>DUDE_6048</t>
  </si>
  <si>
    <t>Cc1ccccc1C1c2coc(C)c2NC(=O)C1C(=O)NCC(=O)N1CCc2cc(F)ccc21</t>
  </si>
  <si>
    <t>DUDE_6049</t>
  </si>
  <si>
    <t>Cc1ccc(CN2CCN(C(=O)c3cc(Cl)ccc3F)CCC2=O)cc1C(=O)NC(CO)C1CC1</t>
  </si>
  <si>
    <t>DUDE_6050</t>
  </si>
  <si>
    <t>CC1=C(C)c2c(noc2C)NC(=O)COc2ccc(OC(F)Cl)cc2C=NC(c2ccccc2)=C1</t>
  </si>
  <si>
    <t>DUDE_6051</t>
  </si>
  <si>
    <t>CCOC(=O)c1cc(NCCc2c[nH]c3cc(C)ccc23)ccc1C(=O)Nc1ccc(Cl)cc1</t>
  </si>
  <si>
    <t>DUDE_6052</t>
  </si>
  <si>
    <t>CCCc1ccc(Cl)nc1-c1cccc(NC(=O)c2ccc(C=O)c(NCC3=CCC=C3)c2O)c1</t>
  </si>
  <si>
    <t>DUDE_6053</t>
  </si>
  <si>
    <t>CCCC(=O)c1ccc(NC(=O)Cc2ccc(NC(=O)NCc3ccc(CC)c(Cl)c3)cc2)cc1</t>
  </si>
  <si>
    <t>DUDE_6054</t>
  </si>
  <si>
    <t>CC=C(C=CCl)Nc1nc2ccccc2cc1C(=O)NCc1ccc(C(O)c2cccc(C)c2)o1</t>
  </si>
  <si>
    <t>DUDE_6055</t>
  </si>
  <si>
    <t>CCOC(CNC(=O)CC(CC1=CCC=C1)c1ccccc1O)c1[nH]nc2c(C=CCl)cccc12</t>
  </si>
  <si>
    <t>DUDE_6056</t>
  </si>
  <si>
    <t>C=CCNNC1=C(c2ccc(OCC)c(OCC(Cl)=Cc3cc(C)[nH]c3C)c2)C(=O)CC(C)(C)C1</t>
  </si>
  <si>
    <t>DUDE_6057</t>
  </si>
  <si>
    <t>CCOC(=O)C(C=C(C(=O)Nc1cc(C)c(CC)cc1Cl)c1ccc(C)cc1C)=C(C)NC=CN</t>
  </si>
  <si>
    <t>DUDE_6058</t>
  </si>
  <si>
    <t>CCC(C)C=Cc1ccc(C(Cl)=CC=C2CC(C)(N(CC3CCCO3)C(=O)NC)C(=O)N2)cc1C</t>
  </si>
  <si>
    <t>DUDE_6059</t>
  </si>
  <si>
    <t>CNc1cccc2c(NC(=O)N(C)CC3=CC=COC3=Cc3ccc(Cl)cc3)ccc(CCO)c12</t>
  </si>
  <si>
    <t>DUDE_6060</t>
  </si>
  <si>
    <t>CC=COc1cccc(-c2cc(Cl)cc(C(O)CNC(=O)Nc3cccc(N(CC)CC)c3)c2)c1</t>
  </si>
  <si>
    <t>DUDE_6061</t>
  </si>
  <si>
    <t>C=C(C)CC(=O)NC(C=Cc1oc(CO)nc1C)(Nc1ccc2c(c1)CCC2)c1ccccc1Cl</t>
  </si>
  <si>
    <t>DUDE_6062</t>
  </si>
  <si>
    <t>CCc1cccc(CNc2cc(Cl)ccc2C=C(C)NC(=O)C(=O)Nc2cccc(C)c2OC)c1</t>
  </si>
  <si>
    <t>DUDE_6063</t>
  </si>
  <si>
    <t>C=CC(Cl)=C(C)C1=CC=C=CC(=CC)C(=O)NC(C=CC(=O)NC)C(=CC=C2CCNC2=O)C=C1</t>
  </si>
  <si>
    <t>DUDE_6064</t>
  </si>
  <si>
    <t>CCOc1ccc(OC)cc1Oc1ccc(C=CC2(c3ccccc3Cl)NNC(=C(C)C)N2)cc1</t>
  </si>
  <si>
    <t>DUDE_6065</t>
  </si>
  <si>
    <t>C=CCCC(c1ccc(O)cc1)N(C(=O)c1cc2c([nH]1)=CCC=2)C(C)C(=O)Nc1ccc(Cl)cc1</t>
  </si>
  <si>
    <t>DUDE_6066</t>
  </si>
  <si>
    <t>CC=CC=C(C(=O)Nc1ccc(NC(=O)N(CC)CC(C)OC)c(C)c1)c1cc(CC)ccc1Cl</t>
  </si>
  <si>
    <t>DUDE_6067</t>
  </si>
  <si>
    <t>CC=C(C)c1ccccc1Nc1ccc(N(CCCC(=O)NC(C)=O)C(=O)C(Cl)=CC2CC2)cc1</t>
  </si>
  <si>
    <t>DUDE_6068</t>
  </si>
  <si>
    <t>Cc1ccc(CC(=O)Nc2cccc3ccccc23)c(NC(=O)C2NC(=O)CCC=C2C=CCl)c1</t>
  </si>
  <si>
    <t>DUDE_6069</t>
  </si>
  <si>
    <t>CC=CNC(C)=C(C=O)C(CCC)=C(C(=O)NCc1ccc(C)cc1)C(=O)Nc1ccccc1Cl</t>
  </si>
  <si>
    <t>DUDE_6070</t>
  </si>
  <si>
    <t>C=CC1CCCC1(C)CNC(=O)NCc1ccc(-n2cc(C(=O)OCC)c3cc(Cl)ccc32)cc1</t>
  </si>
  <si>
    <t>DUDE_6071</t>
  </si>
  <si>
    <t>CC=C(Cl)c1[nH]cc(Cc2c(OC(C)C)ccc(NC(=O)N3C(C)CCCC3C)c2C)c1C(C)=O</t>
  </si>
  <si>
    <t>DUDE_6072</t>
  </si>
  <si>
    <t>CCC(C)CCC1(c2ccc(N)c(C3COc4cc(Cl)c(CN)cc4C3)c2)CCC(=O)N1CC</t>
  </si>
  <si>
    <t>DUDE_6073</t>
  </si>
  <si>
    <t>CCNc1ccc(C(Cl)=C(C)CC)c(Nc2ccccc2Oc2cc(C(O)CC)ccc2OC)n1</t>
  </si>
  <si>
    <t>DUDE_6074</t>
  </si>
  <si>
    <t>Cc1cc(C)c(Cl)c(CCCOC(=O)c2cccc(NC(=O)c3ccc4c(C)c(N)[nH]c4c3)c2)c1</t>
  </si>
  <si>
    <t>DUDE_6075</t>
  </si>
  <si>
    <t>CC(=O)c1c(CNc2ccc3c(c2)c2c(Cl)c(C)cc(C)c2n3C2CCCC2)[nH]c(=O)c(O)c1C</t>
  </si>
  <si>
    <t>DUDE_6076</t>
  </si>
  <si>
    <t>CCC1CC(=O)c2cc(CNC(=O)c3cc(CNc4cc5c(c(Cl)n4)CCC5)oc3C)ccc2C1</t>
  </si>
  <si>
    <t>DUDE_6077</t>
  </si>
  <si>
    <t>CC(C)c1ccccc1NC(=O)C(=O)NCCc1ccccc1NC(=O)CCc1cccc(Cl)c1</t>
  </si>
  <si>
    <t>DUDE_6078</t>
  </si>
  <si>
    <t>C=C(CC1(C)CCNc2c(C3CC(=O)Nc4cc(C(=O)OC(C)(C)C)ccc43)cccc21)C(=N)Cl</t>
  </si>
  <si>
    <t>DUDE_6079</t>
  </si>
  <si>
    <t>Cc1ccc(C(CCO)N(Cc2ccc(Cl)c(C)c2)C(=O)NC(=O)c2c[nH]c3ccccc23)cc1</t>
  </si>
  <si>
    <t>DUDE_6080</t>
  </si>
  <si>
    <t>COCC(=O)NCc1cc(C(C)=O)c(C)cc1C(Nc1cc(C)c(C)c(C)n1)c1ccc(Cl)cc1</t>
  </si>
  <si>
    <t>DUDE_6081</t>
  </si>
  <si>
    <t>CCNC1NCCc2ccc3c(CC(=O)NCc4ccccc4Oc4ccc(Cl)cc4)coc3c21</t>
  </si>
  <si>
    <t>DUDE_6082</t>
  </si>
  <si>
    <t>Cc1ccc(Cl)cc1CN(CCCO)C(=O)C(=O)NCc1cccc(CNc2ccccc2C)c1</t>
  </si>
  <si>
    <t>DUDE_6083</t>
  </si>
  <si>
    <t>COC(=O)Cc1cccc(NC(=O)CCc2ccc3[nH]c4cc5c(cc4c3c2)CNCCC5)c1</t>
  </si>
  <si>
    <t>DUDE_6084</t>
  </si>
  <si>
    <t>Cc1c(C(O)Cc2cccc(O)c2)[nH]c2ccc(-c3ncc(NC(=O)CC(C)C)cc3CCl)cc12</t>
  </si>
  <si>
    <t>DUDE_6085</t>
  </si>
  <si>
    <t>C=CC(=CC)C(CC(=O)Nc1ccccc1C(=O)Nc1cc(COC)ccc1Cl)n1cccc1C</t>
  </si>
  <si>
    <t>DUDE_6086</t>
  </si>
  <si>
    <t>CCC(Cc1ccccc1NC(=O)Nc1ccc(C)c(Cl)c1)NC(=O)C1CCOc2ccccc21</t>
  </si>
  <si>
    <t>DUDE_6087</t>
  </si>
  <si>
    <t>C=CCOC(=O)c1cc2cn1CCC1=CC(=CC=C(CCl)C(NC)C(=O)NC(C)=CC=C2C)C=C1</t>
  </si>
  <si>
    <t>DUDE_6088</t>
  </si>
  <si>
    <t>CC1=C(C=C2C=CC=C2)N(CC2CC(=O)N(c3cc(Cl)cc4cc(OCC(N)=O)ccc34)C2)CC1</t>
  </si>
  <si>
    <t>DUDE_6089</t>
  </si>
  <si>
    <t>C=C(Cl)C(=C)CCN1CCC2=C(C)N(C(=O)CCc3c[nH]cc3C1C(=O)OCC)C(=CC)CC=C2</t>
  </si>
  <si>
    <t>DUDE_6090</t>
  </si>
  <si>
    <t>COc1ccccc1CNC(=O)NC1C(c2cccc(Cl)c2)=CN(CC=CCO)c2ccccc21</t>
  </si>
  <si>
    <t>DUDE_6091</t>
  </si>
  <si>
    <t>CNCC(O)CN(C(=O)Nc1cccc(CCOc2ccccc2)c1)C1CCc2cc(Cl)ccc21</t>
  </si>
  <si>
    <t>DUDE_6092</t>
  </si>
  <si>
    <t>CCCn1c(=O)[nH]c2cc(Cc3cc4cc(CN(CC)c5ccccc5)oc4cc3O)cc(Cl)c21</t>
  </si>
  <si>
    <t>DUDE_6093</t>
  </si>
  <si>
    <t>Cc1cc(N(CCc2cccc(OC(=O)c3ccc(Cl)cc3)c2)CC(=O)NC2CC2)cc(C)c1N</t>
  </si>
  <si>
    <t>DUDE_6094</t>
  </si>
  <si>
    <t>C=C(Cl)C(C=C1C=C(C2CC2NC(=O)N(Cc2cc(C)oc2C)c2ccccc2C)C(=O)N1)=CC</t>
  </si>
  <si>
    <t>DUDE_6095</t>
  </si>
  <si>
    <t>C=CCNc1cccc2cc(-c3ccccc3CCN3C(=O)NC(C4CCCO4)C3=O)ccc12</t>
  </si>
  <si>
    <t>DUDE_6096</t>
  </si>
  <si>
    <t>C=CCc1ccc(NC(=O)N2Cc3ccccc3NC2(C)c2ccc(OC)c(OC)c2)cc1CCl</t>
  </si>
  <si>
    <t>DUDE_6097</t>
  </si>
  <si>
    <t>CC1=CCC=C(C)C(C(=O)NCCC(c2cccc(C(C)C)c2)=c2c(=O)[nH]c(=O)[nH]c2=CCCl)=C1</t>
  </si>
  <si>
    <t>DUDE_6098</t>
  </si>
  <si>
    <t>CCN(Cc1ccc(Cl)cc1)C(c1cccc2ccccc12)C1(C(=O)NC(=O)NC)CCOCC1</t>
  </si>
  <si>
    <t>DUDE_6099</t>
  </si>
  <si>
    <t>CCCC(Cc1ccc(Cl)cc1)C(O)c1ccccc1C(=O)NNC(=O)Cc1cccc(C#N)c1</t>
  </si>
  <si>
    <t>DUDE_6100</t>
  </si>
  <si>
    <t>CNC=C(OC)C(=CC1=CC=CC(=CC(=O)Cl)C1)CNC(=O)NC</t>
  </si>
  <si>
    <t>DUDE_6101</t>
  </si>
  <si>
    <t>N#CCOc1ccccc1NC(=O)CSC1=NC(Oc2ccc(OCC3=CC(=O)N=C3)cc2)=NC1</t>
  </si>
  <si>
    <t>DUDE_6102</t>
  </si>
  <si>
    <t>COc1ccc(C=CS)c(C(=O)OCCCC(=O)N2CCc3[nH]nc(N4CCN(C)C4=O)c3C2)c1</t>
  </si>
  <si>
    <t>DUDE_6103</t>
  </si>
  <si>
    <t>CN(C(=O)CC(Sc1ncc(C(=O)N2CCOCC2)n1C)C(=O)Nc1ccccc1)c1ccoc1</t>
  </si>
  <si>
    <t>DUDE_6104</t>
  </si>
  <si>
    <t>CCc1c(NC(=O)c2cc3c(o2)C(=C(CCC#N)OC)OC(C)C3)c(C(=O)N(C)C)nn1C</t>
  </si>
  <si>
    <t>DUDE_6105</t>
  </si>
  <si>
    <t>CCCCN1C(=O)c2c(c(C(=O)NN=Cc3ccc(C(C)=O)cc3)nn2-c2ccccc2)S1(=O)=O</t>
  </si>
  <si>
    <t>DUDE_6106</t>
  </si>
  <si>
    <t>CC=Nc1c(C)cc(C(=O)NCCOC(=O)c2ncn(-c3cccc([SH](=O)=O)n3)c2C)cc1CC</t>
  </si>
  <si>
    <t>DUDE_6107</t>
  </si>
  <si>
    <t>CCCn1c(C)cc2c(C)c(C(=O)N(C)C(=O)Nc3nnc(CCC4=COCOC4=O)s3)ccc21</t>
  </si>
  <si>
    <t>DUDE_6108</t>
  </si>
  <si>
    <t>C=C(C)COC(=O)Cn1c(=S)[nH]c(=O)n(C=NC(=Nc2ccccc2)c2ccccc2OC)c1=O</t>
  </si>
  <si>
    <t>DUDE_6109</t>
  </si>
  <si>
    <t>CCOc1cccc(N=C(N=C2c3cccnc3C(=O)N2C)SCC(=O)OCC(=O)NC(C)C)c1</t>
  </si>
  <si>
    <t>DUDE_6110</t>
  </si>
  <si>
    <t>Cc1ccc2nc(Cn3nc(C)c4c(=O)n(CC(=O)CSCc5ccco5)c(=O)n(C)c43)oc2c1</t>
  </si>
  <si>
    <t>DUDE_6111</t>
  </si>
  <si>
    <t>CC(=O)N1CC(=O)N2C(=C1OC1=CCCOC1)CCC2(C)CNC(=O)c1nn(C)c2sc(C)cc12</t>
  </si>
  <si>
    <t>DUDE_6112</t>
  </si>
  <si>
    <t>CCCc1c(C)nc(SCC(=O)OC)nc1NCCc1coc(-n2c(=O)oc3ccc(C)cc32)n1</t>
  </si>
  <si>
    <t>DUDE_6113</t>
  </si>
  <si>
    <t>CCN(C)c1cc(Oc2cc(NC(=O)c3cc(C)nc(C(=O)OC(C)C)c3)ccn2)ccn1</t>
  </si>
  <si>
    <t>DUDE_6114</t>
  </si>
  <si>
    <t>COC(=O)c1cnc(N(Cc2ccc(C3CC3)o2)C(C)CC(C)=O)cc1C(=O)Nc1nnc(C)s1</t>
  </si>
  <si>
    <t>DUDE_6115</t>
  </si>
  <si>
    <t>COC(=O)c1cc(NC(=O)N2CCC(C)CC2)cc(OCC(=O)N2CCN(C3=NCCS3)CC2)c1</t>
  </si>
  <si>
    <t>DUDE_6116</t>
  </si>
  <si>
    <t>COc1ccccc1-c1csc(C2=CC(=O)N(CC(=O)Nc3cccnc3OCCC#N)C2=O)n1</t>
  </si>
  <si>
    <t>DUDE_6117</t>
  </si>
  <si>
    <t>CCCc1noc(CC)c1S(=O)(=O)Nc1ccc(-n2cc(C(=O)OC)c(-c3ccncc3)n2)cc1</t>
  </si>
  <si>
    <t>DUDE_6118</t>
  </si>
  <si>
    <t>C=CCOc1ccc(C(=CC(=O)N(C)C2=NN(C)C(C)C2)NS(=O)(=O)c2ccc(OC)nc2)cc1</t>
  </si>
  <si>
    <t>DUDE_6119</t>
  </si>
  <si>
    <t>COCCC(NC(=O)N(CCS(C)(=O)=O)C(=O)c1ccc2ccccc2n1)c1ccccn1</t>
  </si>
  <si>
    <t>DUDE_6120</t>
  </si>
  <si>
    <t>Cc1cc(Cn2cc(C(=O)N(C)CC(=O)N(C)C)c(C)n2)cc(NS(=O)(=O)c2ccc(O)cc2)c1</t>
  </si>
  <si>
    <t>DUDE_6121</t>
  </si>
  <si>
    <t>CCOc1c(NC(=O)CN2C(=O)c3cc(C)ccc3Sc3nccnc32)cc(=O)n(C)c1C(C)=O</t>
  </si>
  <si>
    <t>DUDE_6122</t>
  </si>
  <si>
    <t>CCOc1ccc(-c2noc(CN(CC)C(=O)c3cccnc3)n2)cc1NC(=O)C1=CS(=O)C=C1</t>
  </si>
  <si>
    <t>DUDE_6123</t>
  </si>
  <si>
    <t>Cc1ccc(CC(C(=O)N2CCCN(c3[nH]c(S)[c-]c3C=O)CC2)N2C(=O)CC(=O)NC2=O)cc1</t>
  </si>
  <si>
    <t>DUDE_6124</t>
  </si>
  <si>
    <t>CN=Cc1cc(NC(=O)Cn2c(=O)cc(C(=O)N3CCCc4ccc(N(C)C)cc43)oc2=O)cs1</t>
  </si>
  <si>
    <t>DUDE_6125</t>
  </si>
  <si>
    <t>CC=Nc1nc2c(=O)[nH]c(SCC(=O)N(Cc3cccc(O)c3)C3CCC(C)CC3)nc2c(=O)o1</t>
  </si>
  <si>
    <t>DUDE_6126</t>
  </si>
  <si>
    <t>CCN1CCN(C(=O)C(=O)N(C)CC(=O)NC(=O)c2ccc(CCSC)cc2)Cc2oc(C)nc21</t>
  </si>
  <si>
    <t>DUDE_6127</t>
  </si>
  <si>
    <t>CN(C=O)c1cncc(Oc2ccc(C(=O)NCCC(=O)N3CCC(SC4COC4)CC3)cn2)c1</t>
  </si>
  <si>
    <t>DUDE_6128</t>
  </si>
  <si>
    <t>Cc1ocnc1CN(CCC(=O)N1C=NOc2ccccc21)C(=O)CNC(=O)Cc1cccs1</t>
  </si>
  <si>
    <t>DUDE_6129</t>
  </si>
  <si>
    <t>Cc1ccc(C)c(CCC(=O)OCC(=O)N=c2nc(C(=O)N3CCOCC3)nc3sc(C)cn23)c1</t>
  </si>
  <si>
    <t>DUDE_6130</t>
  </si>
  <si>
    <t>Cc1ccc(CS(=O)Cc2noc(C3CCCCN3C(=O)NC(=O)c3c(C)ccn3C)n2)cc1</t>
  </si>
  <si>
    <t>DUDE_6131</t>
  </si>
  <si>
    <t>COC(=O)C1(NC(=O)CCc2nc(CSc3nccn3-c3cccc(C(C)=O)c3)no2)CCCC1</t>
  </si>
  <si>
    <t>DUDE_6132</t>
  </si>
  <si>
    <t>Cc1oc(-c2ccco2)nc1C(=O)N(CCNc1ncccc1N[SH]=O)c1cccc2c1OCC2</t>
  </si>
  <si>
    <t>DUDE_6133</t>
  </si>
  <si>
    <t>CN(Cc1ccc(S(=O)(=O)N2CC(=O)N(C)c3ccc(C#N)cc32)cc1)C(=O)NCc1ccco1</t>
  </si>
  <si>
    <t>DUDE_6134</t>
  </si>
  <si>
    <t>COC(=O)OC1C(C(=O)NC(C2=NC(C)=Nc3ccccc3S2)c2ccnn2C)OCC1(C)C</t>
  </si>
  <si>
    <t>DUDE_6135</t>
  </si>
  <si>
    <t>C=C(O)C(=CC)N(C)C(=O)CCN(Cc1cnc(-c2ccco2)s1)C(=O)C(=O)Nc1ccccn1</t>
  </si>
  <si>
    <t>DUDE_6136</t>
  </si>
  <si>
    <t>C=CC(=CC)N(NC(=C(C(=O)OC)c1cc(=O)n2c(n1)C(C)(C)S(=O)N2)c1ccccc1)C(C)=O</t>
  </si>
  <si>
    <t>DUDE_6137</t>
  </si>
  <si>
    <t>CCCc1nnc(C(C)NC(=O)c2[nH]c3c(c2C)C(=O)CC(C)C3)n1C=CC(C)=O</t>
  </si>
  <si>
    <t>DUDE_6138</t>
  </si>
  <si>
    <t>CCc1c(CS(=O)(=O)C(C)(C)CNC(=O)COc2cc(OC)ccc2C)nn2ccc(C#N)nc12</t>
  </si>
  <si>
    <t>DUDE_6139</t>
  </si>
  <si>
    <t>COCCN(Cc1cc(OC)ccc1OC)C(=O)c1nc(NC(=O)c2c(C)nn(C)c2C)sc1C</t>
  </si>
  <si>
    <t>DUDE_6140</t>
  </si>
  <si>
    <t>CCCCn1[nH]c(=O)n(Cc2ccoc2C(=O)NC(=Nc2cc(C)ccc2C)SCCOC)c1=O</t>
  </si>
  <si>
    <t>DUDE_6141</t>
  </si>
  <si>
    <t>C=CN(C=O)Cc1c(C)cc(NC(=O)N(C)Cc2ccc(NC(C)=O)cc2)cc1CS(=O)(=O)N=C</t>
  </si>
  <si>
    <t>DUDE_6142</t>
  </si>
  <si>
    <t>COc1c2c(cc3nc(CN(C)c4nc5ccc(NC(=O)N6CCCCC6)cc5s4)oc13)OCO2</t>
  </si>
  <si>
    <t>DUDE_6143</t>
  </si>
  <si>
    <t>C=CCN(C)C(=O)c1sc(=Nc2ccc(N3C(=O)OCCC3C)cn2)n(C(=O)c2ccco2)c1C</t>
  </si>
  <si>
    <t>DUDE_6144</t>
  </si>
  <si>
    <t>Cc1nc(-c2ncc3c(n2)CN(C(=O)c2cccnc2OCC(=O)OC(C)c2ccco2)C3)cs1</t>
  </si>
  <si>
    <t>DUDE_6145</t>
  </si>
  <si>
    <t>CN1CCC#Cc2cnccc2OCC(=O)N(Cc2cnc(CNC(=O)c3ccco3)s2)CC1=O</t>
  </si>
  <si>
    <t>DUDE_6146</t>
  </si>
  <si>
    <t>CCCS(=O)(=O)N(C)C1Nc2cc(NC(=O)c3cccc(-c4ccc(C)o4)n3)ccc2C(=O)N1C</t>
  </si>
  <si>
    <t>DUDE_6147</t>
  </si>
  <si>
    <t>CCC(=O)C(=O)N1CCN(C(=O)Nc2ccc(Sc3nc4cc(OC)c(OC)cc4[nH]3)cc2)CC1</t>
  </si>
  <si>
    <t>DUDE_6148</t>
  </si>
  <si>
    <t>O=C(NC(=O)N1CCC(c2nc(C=CC3=CCN=C3)c(-c3cccoc3=O)s2)C1)N1CCOCC1</t>
  </si>
  <si>
    <t>DUDE_6149</t>
  </si>
  <si>
    <t>CCC1=NOC(=O)C1=C1NC(N2CCOC(C(=O)OCc3c(C)cccc3C)C2)=NN1C</t>
  </si>
  <si>
    <t>DUDE_6150</t>
  </si>
  <si>
    <t>CCc1c(C(=O)NC(=O)N2CCOCC2)nc(C2Cc3ccc(O)cc3S2)n1CC(=O)N(C)CC</t>
  </si>
  <si>
    <t>DUDE_6151</t>
  </si>
  <si>
    <t>CNC1=NC(C)SC(N(C(=O)Cn2cc(C=CC(=O)OC)c3nccc(C=O)c32)C(C)C)=C1C=O</t>
  </si>
  <si>
    <t>DUDE_6152</t>
  </si>
  <si>
    <t>C=C1CC(=C)C(=C)N(C(=O)CN(C)C(=O)C(C)CN(C)C(=O)N(Cc2cccs2)C(=O)NOC)C1</t>
  </si>
  <si>
    <t>DUDE_6153</t>
  </si>
  <si>
    <t>Cc1nc2ccnn2c(C)c1NC(=O)C(=O)N(C)CCC(=O)OCC(=O)c1ccc(C(C)S)cc1</t>
  </si>
  <si>
    <t>DUDE_6154</t>
  </si>
  <si>
    <t>C=C1CN=C(CN(C(=O)Cn2cc(N=C(C)SCCOC)c(=O)[nH]c2=O)c2ccc(C)c(C)c2)O1</t>
  </si>
  <si>
    <t>DUDE_6155</t>
  </si>
  <si>
    <t>CC=CC(=NOc1ncccc1OCC(=O)N1CC(=O)N=C(SC2CCCCC2)N1)c1ccco1</t>
  </si>
  <si>
    <t>DUDE_6156</t>
  </si>
  <si>
    <t>N#Cc1ccc(C(OC(=O)Cn2nc3c(=O)[nH]c4ccccc4c3n2)C(=O)OCC2=CCS2)cc1</t>
  </si>
  <si>
    <t>DUDE_6157</t>
  </si>
  <si>
    <t>Cc1ccc(NC(=O)COC(=O)c2nn(CCS)c3cccc(C)c23)cc1N1C(=O)CN(C)C1=O</t>
  </si>
  <si>
    <t>DUDE_6158</t>
  </si>
  <si>
    <t>Cc1ccc(C=CC(=O)N=c2ccsc(OC(=O)CN3C(=O)C(NN=O)c4ccccc43)n2)cc1</t>
  </si>
  <si>
    <t>DUDE_6159</t>
  </si>
  <si>
    <t>CCCc1snc(C)c1N(C)C(=O)c1ccc(NC(=O)C(C)OC(=O)Cn2ccncc2=O)cc1</t>
  </si>
  <si>
    <t>DUDE_6160</t>
  </si>
  <si>
    <t>C=C(C=CC=C(C#N)SCC)COc1nc(OCC)ccc1NC(=O)N1CCN(C(=O)OC)CC1</t>
  </si>
  <si>
    <t>DUDE_6161</t>
  </si>
  <si>
    <t>Cc1csc(NC(=O)c2cc(C(=O)N(C)CC(=O)C3CC3)c(=O)n3c2C(=CC(=O)N(C)C)CC3)n1</t>
  </si>
  <si>
    <t>DUDE_6162</t>
  </si>
  <si>
    <t>CCn1ccnc1S(=O)(=O)Cc1nc2ncccc2cc1C=CC(=O)NCCOC1CCOCC1</t>
  </si>
  <si>
    <t>DUDE_6163</t>
  </si>
  <si>
    <t>CC1CCCN1C(=O)CN1C(=O)c2ccc(OCC(=O)NCC3=CC=CN4CSN=C34)cc2C1=O</t>
  </si>
  <si>
    <t>DUDE_6164</t>
  </si>
  <si>
    <t>CC=C1C=C(CN(C(=O)Cn2ccnc2NC(=O)c2cnc(C)o2)C(C)CS(=O)(=O)CC)C=CC1</t>
  </si>
  <si>
    <t>DUDE_6165</t>
  </si>
  <si>
    <t>COc1cc(C(=O)Nc2nc(N3CCN(CC[SH]=O)CC3)c3cc(C)ccc3n2)cc2c1OCO2</t>
  </si>
  <si>
    <t>DUDE_6166</t>
  </si>
  <si>
    <t>C=CC(=CC)N1CCN(C(=O)c2cccn2C)C(=O)NCC(C=C[SH](=O)=O)=CC2=CCN=C2C1=O</t>
  </si>
  <si>
    <t>DUDE_6167</t>
  </si>
  <si>
    <t>CCn1c(=O)cc(CSC)n(C(=O)N(CCC(=O)OC)Cc2nc3c(C)cccc3[nH]2)c1=O</t>
  </si>
  <si>
    <t>DUDE_6168</t>
  </si>
  <si>
    <t>CCCc1ccc(NC(=O)COC(=O)c2nc3sc(=Cc4ccc(OC)cc4)c(=O)n3n2)c(C)n1</t>
  </si>
  <si>
    <t>DUDE_6169</t>
  </si>
  <si>
    <t>CCN=c1nc(C=CN(C(=O)COc2ccccc2)C(C)C)n(CC2=CCS(=O)(=O)C=C2)c(=O)[nH]1</t>
  </si>
  <si>
    <t>DUDE_6170</t>
  </si>
  <si>
    <t>CC=CC1Cc2cc(C(=O)c3cn([SH](=O)=O)c(=O)cc3C)ccc2N1C(=O)NCc1cnccn1</t>
  </si>
  <si>
    <t>DUDE_6171</t>
  </si>
  <si>
    <t>COc1cc(S(C)(=O)=O)ccc1N(C)C(=O)CC(C)CCc1ccc(C(=O)NC2=NN=NC2)cc1</t>
  </si>
  <si>
    <t>DUDE_6172</t>
  </si>
  <si>
    <t>Cc1onc2c1CN(C(=O)C(NC(=O)CC(C)S(C)(=O)=O)c1ncn(-c3ccccc3)c1C)CC2</t>
  </si>
  <si>
    <t>DUDE_6173</t>
  </si>
  <si>
    <t>O=CNc1cc(CN(C2CC(=O)N(c3ccccc3)C2=O)S(=O)(=O)C=Cc2cccnc2)ccn1</t>
  </si>
  <si>
    <t>DUDE_6174</t>
  </si>
  <si>
    <t>CCSc1nc2cc(C(=O)Nc3ccc(C)cc3OCc3ncno3)ccc2c(=O)n1CCOC</t>
  </si>
  <si>
    <t>DUDE_6175</t>
  </si>
  <si>
    <t>C=C(S)N=CC=C1C=CN(CC)C(=O)CCN(C(=O)CN2CCOC2=O)c2ccccc2NC1=O</t>
  </si>
  <si>
    <t>DUDE_6176</t>
  </si>
  <si>
    <t>O=S(=O)(c1cccc(OCC2CCCO2)c1)N1CCCC(c2[nH]ncc2-c2ncon2)C1</t>
  </si>
  <si>
    <t>DUDE_6177</t>
  </si>
  <si>
    <t>CCN(CCc1ccccc1)C(=O)Cn1c(=O)[nH]c2c(C(=O)OCc3cccs3)c(C)nn2c1=O</t>
  </si>
  <si>
    <t>DUDE_6178</t>
  </si>
  <si>
    <t>CCc1[nH]nc2sc(C3CCCN3C(=O)c3cc(C)cc(OC)c3OCC(=O)N(C)CCO)nc12</t>
  </si>
  <si>
    <t>DUDE_6179</t>
  </si>
  <si>
    <t>CCc1ccc(OCC(=O)n2nc(-c3noc(C)n3)cc2C(=O)NCC(=O)c2ccc(C)s2)cc1</t>
  </si>
  <si>
    <t>DUDE_6180</t>
  </si>
  <si>
    <t>CCn1ccc(C)c1-c1nnc(NC(=O)C(C)CN(CC(=O)OC)C(=O)Oc2cccc(C)c2)s1</t>
  </si>
  <si>
    <t>DUDE_6181</t>
  </si>
  <si>
    <t>CCc1cc(NC(=O)C(=CC(C)=NC(=NC)c2cccc(OS(C)=O)c2)c2nc(C)c(C)o2)no1</t>
  </si>
  <si>
    <t>DUDE_6182</t>
  </si>
  <si>
    <t>C=CCOc1cc(C)oc1-c1ccc(CNc2nc(CN3C(=O)COC3=O)nc(SC)c2C)nc1</t>
  </si>
  <si>
    <t>DUDE_6183</t>
  </si>
  <si>
    <t>Cc1c(-c2ccc(C(=O)N(C)C)nc2)noc(=O)c1C(=O)Nc1ccc2c(c1)OCCN2CCS</t>
  </si>
  <si>
    <t>DUDE_6184</t>
  </si>
  <si>
    <t>COC(=O)CCNC(=O)CN(Cc1ccc(C2=NCC=N2)cc1)C(=O)c1cc(C(=O)N(C)C)cs1</t>
  </si>
  <si>
    <t>DUDE_6185</t>
  </si>
  <si>
    <t>CSc1ccc(NC(=O)COC(=O)Cn2nc(C(C)=O)c3c([nH]c4ncccc43)c2=O)cc1</t>
  </si>
  <si>
    <t>DUDE_6186</t>
  </si>
  <si>
    <t>CCOCC(=O)N(CC(=O)N=c1sc2ccccc2n1Cc1ccccc1)C(=O)NCC(O)=NC</t>
  </si>
  <si>
    <t>DUDE_6187</t>
  </si>
  <si>
    <t>CCS(=O)(=O)Nc1ccc(-n2c(C)cc(C(=O)N3CCN(C(=O)c4occc4C)CC3)c2C)cn1</t>
  </si>
  <si>
    <t>DUDE_6188</t>
  </si>
  <si>
    <t>CN(CCS(=O)c1ccccc1Nn1cccc(O)c1=O)C(=O)Cn1c(=O)ccc2cccnc21</t>
  </si>
  <si>
    <t>DUDE_6189</t>
  </si>
  <si>
    <t>CN(C(=O)CCc1ccc(C#N)cc1)C(=O)Nc1cccc(-c2nc(C3=CS(=O)OC=C3)no2)c1</t>
  </si>
  <si>
    <t>DUDE_6190</t>
  </si>
  <si>
    <t>CN(C)C(=O)c1ccc(C(CC(=O)N(C)c2ccccc2)N(C)C(=O)C(=O)NC2=CSOC2)cn1</t>
  </si>
  <si>
    <t>DUDE_6191</t>
  </si>
  <si>
    <t>COc1cocc1C=NN1C=CC=C(C=CC(=O)N(C)C)C(=O)NC2CCS(=O)C(=N)C2=CC=C1</t>
  </si>
  <si>
    <t>DUDE_6192</t>
  </si>
  <si>
    <t>CC=CC=Cc1ccc(OC(=O)N2CCC3(CC2)OCC(C)O3)c(NC(=O)c2nnc(NC)s2)c1</t>
  </si>
  <si>
    <t>DUDE_6193</t>
  </si>
  <si>
    <t>C=CC(=CC)S(=O)CCN(CCn1ccccc1=O)C(=O)C1CN(c2ncc(CO)cn2)CCO1</t>
  </si>
  <si>
    <t>DUDE_6194</t>
  </si>
  <si>
    <t>CCC1N=C2COc3cc(C=O)ccc3N=CN(CC(=O)Nc3ccncc3)C(=O)CSC2C1=O</t>
  </si>
  <si>
    <t>DUDE_6195</t>
  </si>
  <si>
    <t>COc1cc(-c2nc3c(s2)CN(C(=O)C(C)Oc2ccc(NC(=O)N(C)C)cc2)CC3)ccn1</t>
  </si>
  <si>
    <t>DUDE_6196</t>
  </si>
  <si>
    <t>O=C(Oc1ccc(C=Nn2cnnc2)cc1)c1cnc2ccc(OCC3CCCO3)cc2c1</t>
  </si>
  <si>
    <t>DUDE_6197</t>
  </si>
  <si>
    <t>CC1=C2C=C(S(=O)(=O)n3c(N(C)C=O)nc4ccccc43)C(=O)NC2C(=O)N1c1ccc(C)cc1</t>
  </si>
  <si>
    <t>DUDE_6198</t>
  </si>
  <si>
    <t>C=C1CCN(C(=O)CNC(=O)SCC(=O)N(C)c2cccc(OCC(=O)N(C)CC=N)c2)C1=CC</t>
  </si>
  <si>
    <t>DUDE_6199</t>
  </si>
  <si>
    <t>COCc1cnc2ncc(CNC(=O)c3nc(CSCc4cc(OC)ccc4OC)no3)cc2c1</t>
  </si>
  <si>
    <t>DUDE_6200</t>
  </si>
  <si>
    <t>Cn1c(=O)[nH]c2ccc(N(C(=O)COC(=O)N3CCC=C(S)C3)C(=O)c3ccc(C#N)cc3)cc21</t>
  </si>
  <si>
    <t>DUDE_6201</t>
  </si>
  <si>
    <t>CCCC1C(=O)N(CCC(=O)OCc2sc(C)cc2C)C(=O)C2=CCC(=NNC(C)=O)C(=O)N21</t>
  </si>
  <si>
    <t>DUDE_6202</t>
  </si>
  <si>
    <t>O=C(CN1C(=O)CN(N2CCCCC2=O)C1=S)Nc1cc2occc2cc1OCc1ccco1</t>
  </si>
  <si>
    <t>DUDE_6203</t>
  </si>
  <si>
    <t>C=CC(=O)c1cc(C(=O)Oc2cc(SCc3nc(C)n(C)n3)c(OC)cc2OC)c(=O)[nH]c1C</t>
  </si>
  <si>
    <t>DUDE_6204</t>
  </si>
  <si>
    <t>COC(=O)c1c(C)ccc(C(=O)N(Cc2cnn(C)c2OC)c2cccnc2OCSC)c1O</t>
  </si>
  <si>
    <t>DUDE_6205</t>
  </si>
  <si>
    <t>CCOc1cc(NC(=O)c2sc(C)cc2N(C)C(=O)N(C)CCN2C(=O)COC2=O)ccc1C</t>
  </si>
  <si>
    <t>DUDE_6206</t>
  </si>
  <si>
    <t>C=CCNC(=O)CN1C(=O)NC(=O)C(=CC(=Cc2cc(C)c(C)o2)c2nc(C)c(C=O)s2)C1=O</t>
  </si>
  <si>
    <t>DUDE_6207</t>
  </si>
  <si>
    <t>COC(=O)c1nn(C(C)C(=O)Nc2cccc3ccoc23)c(=O)c2c(=O)n(CCS)c(C)cc12</t>
  </si>
  <si>
    <t>DUDE_6208</t>
  </si>
  <si>
    <t>CC1CCc2cc(N(CC(=O)SCC3=NOCO3)C(=O)CNC(=O)c3ccco3)ccc2N1C</t>
  </si>
  <si>
    <t>DUDE_6209</t>
  </si>
  <si>
    <t>CCc1cn2c(n1)-c1ccc(NC(=O)COC(=O)CCS(=O)(=O)Cc3ccncc3)cc1C2=O</t>
  </si>
  <si>
    <t>DUDE_6210</t>
  </si>
  <si>
    <t>CCCCn1c(C(=O)OCC(=O)Cn2c(=O)[nH]c(=O)c3c(N=O)csc32)cc2cccc(C)c21</t>
  </si>
  <si>
    <t>DUDE_6211</t>
  </si>
  <si>
    <t>C=C1OCC(O)=C1NC(=O)N(C=Nc1nc(C)c(C(=O)C=CC)s1)c1cc(=CC)c(=C)oc1=O</t>
  </si>
  <si>
    <t>DUDE_6212</t>
  </si>
  <si>
    <t>COC(=O)C=C(COC1CNC(=O)N(CC(=O)N(C)c2ccccc2C)C1)N=C1C=CC(=O)S1</t>
  </si>
  <si>
    <t>DUDE_6213</t>
  </si>
  <si>
    <t>C=COc1cncc(C(=CC=CC(=CC(=O)N(C2=NC(=C)CO2)C(C)C)S(=O)(=O)NC)OC)c1</t>
  </si>
  <si>
    <t>DUDE_6214</t>
  </si>
  <si>
    <t>Cc1cccc(NC(=O)CSc2nn(C(=O)COC(=O)COc3cccc(C)c3)c(=O)n2C)c1</t>
  </si>
  <si>
    <t>DUDE_6215</t>
  </si>
  <si>
    <t>CC(CC(=O)NC1=NC(=O)C(OCS)=C1)C(=O)N(Cc1cccnc1)c1ccc2c(c1)OCO2</t>
  </si>
  <si>
    <t>DUDE_6216</t>
  </si>
  <si>
    <t>COC(=O)c1cc(NC(=O)c2cnc(C)c(-c3cc(=O)oc(C[SH]=O)n3)c2)c2ncccc2c1</t>
  </si>
  <si>
    <t>DUDE_6217</t>
  </si>
  <si>
    <t>CC1=C(Oc2cc(CS(=O)CCC(=O)Nc3c(C)nc(C)c(C=O)c3N(C)C)ccn2)COO1</t>
  </si>
  <si>
    <t>DUDE_6218</t>
  </si>
  <si>
    <t>Cc1ccc(COC(=O)N(C)CC(=O)OCC(=O)NC2=CCC=C2O)cc1N=c1sccn1C</t>
  </si>
  <si>
    <t>DUDE_6219</t>
  </si>
  <si>
    <t>CCC(=C(NN(C1=NCCS1)c1ccccc1)C(=O)OCC(=O)OC)c1ccc2c(c1)OCO2</t>
  </si>
  <si>
    <t>DUDE_6220</t>
  </si>
  <si>
    <t>CCC1OC(=O)N(Cc2ccc(NC(=O)c3nn(CCCO[SH]=O)c4ccccc34)cc2)C1=O</t>
  </si>
  <si>
    <t>DUDE_6221</t>
  </si>
  <si>
    <t>C=C1C(=O)CN(N=C2C(=O)N(C(=O)COC(=O)NCCC)C=C3C(=O)C=CC=C32)c2cscc21</t>
  </si>
  <si>
    <t>DUDE_6222</t>
  </si>
  <si>
    <t>CCOC(=O)C(Sc1cc(C(C)C)ncn1)=C1NC(=O)COC1=Nc1ccccc1C(=O)OC</t>
  </si>
  <si>
    <t>DUDE_6223</t>
  </si>
  <si>
    <t>CCOCCN1CCN(C(=O)COC(=O)c2cc(C(=O)Nc3cccc(C)n3)c(CC)s2)C1=O</t>
  </si>
  <si>
    <t>DUDE_6224</t>
  </si>
  <si>
    <t>COc1ccccc1OC(=O)N(C)CCCC(=O)Nc1ccc2sc(C(=O)OCC#N)nc2c1</t>
  </si>
  <si>
    <t>DUDE_6225</t>
  </si>
  <si>
    <t>CCOC(=O)c1c(NC(=O)N2CCCC2C[SH](=O)=O)c2ccccc2c(=O)n1-c1cccnc1</t>
  </si>
  <si>
    <t>DUDE_6226</t>
  </si>
  <si>
    <t>CC=C(C=Cc1nnc(NC(=O)CCCN2C(=O)CCC3(Oc4ccccc4O3)C2=O)s1)CO</t>
  </si>
  <si>
    <t>DUDE_6227</t>
  </si>
  <si>
    <t>COCCNC(=O)c1ccc(-c2nnc(C3CCN(C(=O)S(=O)Cc4ccco4)CC3)o2)cc1</t>
  </si>
  <si>
    <t>DUDE_6228</t>
  </si>
  <si>
    <t>C=C(C=Cc1[nH]c(=NC(=O)CNC(=O)CCS(=O)(=O)Cc2ccco2)n2ccc(C)cc12)OC</t>
  </si>
  <si>
    <t>DUDE_6229</t>
  </si>
  <si>
    <t>CCc1onc(O)c1COC(=O)CCN(C)C(=O)c1csc(-c2nc(-c3ccccc3)no2)c1</t>
  </si>
  <si>
    <t>DUDE_6230</t>
  </si>
  <si>
    <t>COCC(=O)N1CCC(C(=O)n2nc(OC)cc2Sc2ccc(C(=O)N(C)CCO)cc2)CC1</t>
  </si>
  <si>
    <t>DUDE_6231</t>
  </si>
  <si>
    <t>CCOc1ccc(-c2ncnn2C(C)=O)cc1NC(=O)CSC(=O)OCc1ccc(OC)cc1</t>
  </si>
  <si>
    <t>DUDE_6232</t>
  </si>
  <si>
    <t>C=CC=CCC(=O)Nc1nnc(C2CCN(C(=O)COc3ccc(OCC(=O)OC)cc3)C2)s1</t>
  </si>
  <si>
    <t>DUDE_6233</t>
  </si>
  <si>
    <t>COc1cc(-c2noc(-c3ccc4cc(OCCO)ccc4n3)n2)c(OC)cc1NC(=O)SC</t>
  </si>
  <si>
    <t>DUDE_6234</t>
  </si>
  <si>
    <t>C=C(C)C(=CC)S(=O)(=O)N(C)c1ccc(OC(=O)CN(C)C(=O)Nc2cccc(C=O)n2)cc1</t>
  </si>
  <si>
    <t>DUDE_6235</t>
  </si>
  <si>
    <t>CCS(=O)CCC(CC(=O)N1CCCC(O)C1)Oc1cc(NC(=O)c2cc(C#N)co2)ccn1</t>
  </si>
  <si>
    <t>DUDE_6236</t>
  </si>
  <si>
    <t>CC(=O)Oc1ccccc1Oc1ccc(C)nc1N(CC(=O)Nc1cccnc1)C(C)=O</t>
  </si>
  <si>
    <t>DUDE_6237</t>
  </si>
  <si>
    <t>COC(=O)N1CCC(=Nc2ccccc2OC(=O)Cc2cc(Sc3ccc(O)nc3)on2)CC1</t>
  </si>
  <si>
    <t>DUDE_6238</t>
  </si>
  <si>
    <t>COc1ccc(NC(=O)Sc2c(C)noc2C)cc1OC(=O)Cn1cnccc1=O</t>
  </si>
  <si>
    <t>DUDE_6239</t>
  </si>
  <si>
    <t>COC(=O)C1=C(C2CN(C(=O)c3n[nH]c(-c4cc5c(cc4OC)CCC5)n3)CCO2)SC(C)O1</t>
  </si>
  <si>
    <t>DUDE_6240</t>
  </si>
  <si>
    <t>COC(=O)C(C)CN(C(=O)c1cc(C(=O)NCc2nccs2)oc1C)c1ccc2c(c1)NCO2</t>
  </si>
  <si>
    <t>DUDE_6241</t>
  </si>
  <si>
    <t>CCOc1c(OC)cc(-c2c[nH]c(=S)n(CC(=O)Nc3c(C)cncc3OC)c2=O)cc1OC</t>
  </si>
  <si>
    <t>DUDE_6242</t>
  </si>
  <si>
    <t>CC=C(O)COC(=O)CN(C)C(=O)C1Cc2ccccc2N1C(=O)c1nc(NC(C)=O)sc1C</t>
  </si>
  <si>
    <t>DUDE_6243</t>
  </si>
  <si>
    <t>CC=c1c2c[nH]c1=Cc1ccc(o1)C(COC)NC(=O)SCc1nnc(o1)C(C(=O)OCC)=C2</t>
  </si>
  <si>
    <t>DUDE_6244</t>
  </si>
  <si>
    <t>C=C(C)C=C1N=C(N(CC(=O)OC)C(=O)NC(C(=O)N(C)C(C)CO)c2ccccc2)SC1=O</t>
  </si>
  <si>
    <t>DUDE_6245</t>
  </si>
  <si>
    <t>COc1ccc2c(c1)C(=O)N(CCCCn1cnnc1SCC(=O)c1oc(C)cc1O)C2=O</t>
  </si>
  <si>
    <t>DUDE_6246</t>
  </si>
  <si>
    <t>C=CCN(C)S(=O)(=O)c1cc(C)oc1-c1cc(CNC(=O)CN(C)C(=O)c2ccccc2)on1</t>
  </si>
  <si>
    <t>DUDE_6247</t>
  </si>
  <si>
    <t>COC(=O)c1ccc(C=CC(=O)Nc2cccnc2OCCc2ccc(Sc3no[nH]3)cc2)o1</t>
  </si>
  <si>
    <t>DUDE_6248</t>
  </si>
  <si>
    <t>COc1ccc(C(=O)N2CCCC2)c(C(=O)NN=C(C)C(=O)N2CSc3c(C)oc(OC)c32)c1</t>
  </si>
  <si>
    <t>DUDE_6249</t>
  </si>
  <si>
    <t>COCC1CN(C(=O)CN(C)C(=O)c2ccon2)CC(C(=O)N2CCc3cc(S)c(C)cc32)O1</t>
  </si>
  <si>
    <t>DUDE_6250</t>
  </si>
  <si>
    <t>COC(=NC(C)C(=O)Nc1cnc(C)cc1S(C)(=O)=O)c1cnc(-c2ccccc2)o1</t>
  </si>
  <si>
    <t>DUDE_6251</t>
  </si>
  <si>
    <t>CCSc1ncc2c(N3N=CC=C(O)C3=CC(=O)OC)nn(C(OC)=C(CC)C(=O)OC)c2n1</t>
  </si>
  <si>
    <t>DUDE_6252</t>
  </si>
  <si>
    <t>C=CN=CSCC(=O)n1nc(OC(=O)COC(=O)Nc2c(C)n(C)n(C(=C)C=C)c2=O)cc1C</t>
  </si>
  <si>
    <t>DUDE_6253</t>
  </si>
  <si>
    <t>CNc1cc2c(cc1OCC(=O)N1CCN(Cc3nnc(SCc4ccon4)o3)CC1)OCO2</t>
  </si>
  <si>
    <t>DUDE_6254</t>
  </si>
  <si>
    <t>CC(C)c1csc(CN(C)C(=O)COC(=O)c2cc(-c3nc(-c4ccco4)no3)n[nH]c2=O)n1</t>
  </si>
  <si>
    <t>DUDE_6255</t>
  </si>
  <si>
    <t>C=CC(=C)N(C)C1CN(C(=NS(=O)(=O)c2ccc3c(C(=O)OC)n(C)nc3c2)NC=O)CCO1</t>
  </si>
  <si>
    <t>DUDE_6256</t>
  </si>
  <si>
    <t>C=Cn1ccc(C=NN(CNC(=O)N2CCOS(=O)(=O)CC2)C(=O)COc2ccnc(C)c2)c1</t>
  </si>
  <si>
    <t>DUDE_6257</t>
  </si>
  <si>
    <t>CC(=O)CCc1cnn2c1nc(SCC(=O)N1CCOC(=O)C1)c1cc(NC(C)=O)cnc12</t>
  </si>
  <si>
    <t>DUDE_6258</t>
  </si>
  <si>
    <t>CCC(SCC(=O)n1nnc2ncccc21)C(=O)N1CC(=CC(=O)OC)NC(=O)C1C(C)C</t>
  </si>
  <si>
    <t>DUDE_6259</t>
  </si>
  <si>
    <t>CC=C1C=C(CN2C(=NC(=O)C3=NN(C)C(=O)C3=CC)SCC2c2nc(C(C)O)no2)C(=O)O1</t>
  </si>
  <si>
    <t>DUDE_6260</t>
  </si>
  <si>
    <t>COC(=O)N(C)C=CC(=O)CSc1nnc(CNC(=O)c2c(C)cc3ccccn3c2=O)o1</t>
  </si>
  <si>
    <t>DUDE_6261</t>
  </si>
  <si>
    <t>C=CC(=CC)N1C(=O)CCC(=O)OCC(=O)N(c2nnc(NC(=C)C)s2)CC(=O)N=C(C)C1=O</t>
  </si>
  <si>
    <t>DUDE_6262</t>
  </si>
  <si>
    <t>CC(C(=O)Nc1ccn(C)c(=O)c1-c1ccnc(C(=O)O[SH]=O)c1)N(C)C(=O)Cn1cccn1</t>
  </si>
  <si>
    <t>DUDE_6263</t>
  </si>
  <si>
    <t>COC(=O)c1nn(-c2ccc(OC(=O)c3cc(C)nc(OC)c3C#N)c(OC)c2)c(=NSC)[nH]1</t>
  </si>
  <si>
    <t>DUDE_6264</t>
  </si>
  <si>
    <t>CCN1C(=O)C(=NN(C=CC(=O)NC)CC(=O)N2CCOCC2)C(=O)N=C1SCc1ccco1</t>
  </si>
  <si>
    <t>DUDE_6265</t>
  </si>
  <si>
    <t>COC(=O)C(C)N(Cc1ccc(S(C)(=O)=O)o1)c1cnc(NCCn2c(C)cccc2=O)nn1</t>
  </si>
  <si>
    <t>DUDE_6266</t>
  </si>
  <si>
    <t>CCCc1nnc(CN2CC(C)(C(=NC(=O)c3coc(C)n3)N(C)CC(=O)OCC)OC2=O)s1</t>
  </si>
  <si>
    <t>DUDE_6267</t>
  </si>
  <si>
    <t>CC=C1CN2CN(C)C(=O)C2=C(C(=O)NC(C)c2nnc(-c3sc(=NC(C)=O)oc3CC)o2)O1</t>
  </si>
  <si>
    <t>DUDE_6268</t>
  </si>
  <si>
    <t>CCOc1ccc(OCc2nc(N3CCC(C(=O)Nc4ccc(C(=O)OS)cn4)C3)no2)cn1</t>
  </si>
  <si>
    <t>DUDE_6269</t>
  </si>
  <si>
    <t>CCCCc1c(C(=O)OC)sc(NC(=O)c2ncnn2CC)c1C1=NC(=CO)C(=O)N(C)C1=O</t>
  </si>
  <si>
    <t>DUDE_6270</t>
  </si>
  <si>
    <t>CON=C(C(=O)OC)c1ccc(-c2nc(N(C)CC(=O)OCc3cc(C#N)c(C)o3)nn2C)s1</t>
  </si>
  <si>
    <t>DUDE_6271</t>
  </si>
  <si>
    <t>COC(=O)CN(C(=O)c1nc(CC(O)COC(=O)N(C)C)n(CCC#N)n1)c1sc(C)cc1C</t>
  </si>
  <si>
    <t>DUDE_6272</t>
  </si>
  <si>
    <t>C=CC(=C)N(C)C(=O)C(=O)Nc1cn(C(C)=O)c(=O)n(Cc2nc(C)c(N(C)C(C)=O)s2)c1=O</t>
  </si>
  <si>
    <t>DUDE_6273</t>
  </si>
  <si>
    <t>CN(C)C(=O)c1ccc(CS(=O)(=O)N2CCC(OC(=O)c3ccn(-c4ccnnc4)n3)CC2)o1</t>
  </si>
  <si>
    <t>DUDE_6274</t>
  </si>
  <si>
    <t>C=CCOC(=O)c1csc(C(=O)N(C)C(=O)NC(C)C(=O)N(C)c2nc(C)nc(C(=C)O)n2)c1</t>
  </si>
  <si>
    <t>DUDE_6275</t>
  </si>
  <si>
    <t>COc1c(OCC(=O)N(C)CC(=O)Nc2nccs2)cccc1C(=O)n1nnc2c(C)occ21</t>
  </si>
  <si>
    <t>DUDE_6276</t>
  </si>
  <si>
    <t>CC=Nc1nc(CSCC(=O)NCc2cc3c(c(OC)c2OC)OCO3)n(-c2nocc2C)n1</t>
  </si>
  <si>
    <t>DUDE_6277</t>
  </si>
  <si>
    <t>CC(C)c1nnc(-c2cncc(C(=O)N3CCOCC3)c2)n1CCNS(=O)(=O)c1ccoc1</t>
  </si>
  <si>
    <t>DUDE_6278</t>
  </si>
  <si>
    <t>COC(=O)N(CC(=O)N(C)N=c1[nH]c(=O)n(C)n1C(=O)c1occ2c1CCC2)Cc1cccs1</t>
  </si>
  <si>
    <t>DUDE_6279</t>
  </si>
  <si>
    <t>Cn1c(=NC(=O)COC(=O)COC(=O)c2ccnc(N3CCSCC3)n2)[nH]c2cc(O)ccc21</t>
  </si>
  <si>
    <t>DUDE_6280</t>
  </si>
  <si>
    <t>CCN(CC#N)C(=O)C=CC=c1sc2nn(C)c(=Nc3c(OC)cc(O)c(O)c3OC)n2c1=O</t>
  </si>
  <si>
    <t>DUDE_6281</t>
  </si>
  <si>
    <t>CNCCN1CC=C(c2nn(C)c(=O)n2CC(=O)Nc2cccc3oc(C=O)c(C)c23)S1(=O)=O</t>
  </si>
  <si>
    <t>DUDE_6282</t>
  </si>
  <si>
    <t>COc1ccc(C(=O)OC(C#N)c2noc(C)n2)cc1NC(=O)CSc1ncncc1C(C)=O</t>
  </si>
  <si>
    <t>DUDE_6283</t>
  </si>
  <si>
    <t>CCSCC=Nc1oc(-c2nc(N3CCN(Cc4ccc(C(O)CO)o4)CC3)no2)nc1C=O</t>
  </si>
  <si>
    <t>DUDE_6284</t>
  </si>
  <si>
    <t>C=Cc1nccc(C(=O)NCc2ccc(C(=O)N=C3SC(=O)C(=CO)N3CC(=O)OC)nc2)n1</t>
  </si>
  <si>
    <t>DUDE_6285</t>
  </si>
  <si>
    <t>CCNC(=O)n1c(-c2cc(OC(C)c3nccs3)co2)nc(C(=O)COC(=O)N(C)C)c1C</t>
  </si>
  <si>
    <t>DUDE_6286</t>
  </si>
  <si>
    <t>COc1cc(NC(=O)c2ccc(C(=O)OCC#N)nc2)cc(N2C(=O)C3=NC(=NSC3)C2=O)c1</t>
  </si>
  <si>
    <t>DUDE_6287</t>
  </si>
  <si>
    <t>Cc1noc(COC(=O)C2CN(C(=O)c3occc3C)CCN2C(=O)NC(C)c2nccs2)n1</t>
  </si>
  <si>
    <t>DUDE_6288</t>
  </si>
  <si>
    <t>COC(=O)CCc1noc(-c2sc(NC(=O)N3CCC45OCC(C)N4CCOC5C3)nc2C)n1</t>
  </si>
  <si>
    <t>DUDE_6289</t>
  </si>
  <si>
    <t>COC(C=CC(=O)NCC(c1cnncn1)N1CCOC(c2ccc(O)cc2)C1)=NS(C)(=O)=O</t>
  </si>
  <si>
    <t>DUDE_6290</t>
  </si>
  <si>
    <t>C=C1OOCC=C1N(N=O)C(=O)c1c(SC)cc(NC(=O)C(=O)N(C)C)nc1-c1ccncc1</t>
  </si>
  <si>
    <t>DUDE_6291</t>
  </si>
  <si>
    <t>CCc1oc(C(=O)Nc2onc(-c3ccncc3)c2C(=O)OC)cc(=O)c1-c1nnc(NC)s1</t>
  </si>
  <si>
    <t>DUDE_6292</t>
  </si>
  <si>
    <t>COCCN1C(=O)c2cccc(C)c2NC(=O)COC(=O)N=C(N(C)CC(C)=O)SC1=NC=N</t>
  </si>
  <si>
    <t>DUDE_6293</t>
  </si>
  <si>
    <t>CSn1nc(C)c(C(=O)Nc2ccccc2OC(C)=O)c1N=c1[nH]nc(COC(=O)C2CC2)o1</t>
  </si>
  <si>
    <t>DUDE_6294</t>
  </si>
  <si>
    <t>O=C(COc1ncccc1C(=O)N1CCN(S(=O)(=O)C2=CCN=N2)CC1)Nc1ccc(O)cc1</t>
  </si>
  <si>
    <t>DUDE_6295</t>
  </si>
  <si>
    <t>COc1ccc(NC(=O)C(=O)NCC(=O)N2CCOCC2)c(OCc2cnc(N3C=C=N3)s2)c1</t>
  </si>
  <si>
    <t>DUDE_6296</t>
  </si>
  <si>
    <t>COC(=O)CCNS(=O)(=O)N1CCN(c2ccc(C3=NN(C)C(=O)C(=C(C)C)C3=O)cn2)CC1</t>
  </si>
  <si>
    <t>DUDE_6297</t>
  </si>
  <si>
    <t>CC1SC(=NN=Cc2ccco2)N(N=CC2=CCC=C2)C(=O)COC(=O)CN(C)C(=O)NC1=O</t>
  </si>
  <si>
    <t>DUDE_6298</t>
  </si>
  <si>
    <t>CCSc1nc(C)nc(OC)c1N(C)C(=O)OCC(=O)Nc1ccccc1N1C(=O)CNC1=O</t>
  </si>
  <si>
    <t>DUDE_6299</t>
  </si>
  <si>
    <t>COCCOCC(=O)NN(c1nc(-c2cnccc2C)n[nH]1)S(=O)(=O)c1ccc2occc2c1</t>
  </si>
  <si>
    <t>DUDE_6300</t>
  </si>
  <si>
    <t>CCC(c1ccon1)N(C(=O)N(C)c1nc2c(ccc3[nH]c(=O)c(=O)oc32)s1)C(C)C(=O)NC</t>
  </si>
  <si>
    <t>DUDE_6301</t>
  </si>
  <si>
    <t>C=CCN(C(=O)CN1C(=O)c2c(N=C(SC(C)C)N(C)C)c(=O)[nH]c(=O)n2C1=O)C(C=C)=CC</t>
  </si>
  <si>
    <t>DUDE_6302</t>
  </si>
  <si>
    <t>CC1=C(SCC2CN(CCO)C(C)CO2)CC(C(=O)N2CCCCC2c2ncno2)CN1N=O</t>
  </si>
  <si>
    <t>DUDE_6303</t>
  </si>
  <si>
    <t>COCCn1c(SC)nnnc1=NC(=O)C(C)OC(=O)C(=O)Nc1ccc(C2=CCC=C2)cc1</t>
  </si>
  <si>
    <t>DUDE_6304</t>
  </si>
  <si>
    <t>CN(CC(=O)N(CCC(=O)N1CCCCC1)CC1=NC2=CCON2C(=O)N1)C(=O)c1ccsc1</t>
  </si>
  <si>
    <t>DUDE_6305</t>
  </si>
  <si>
    <t>C=C(C=C1SC(=NC(C)=O)N(NC(=O)C(=O)c2c(C)nn(C)c2C)C1=NC(=O)C(C)=CC)OC</t>
  </si>
  <si>
    <t>DUDE_6306</t>
  </si>
  <si>
    <t>CC(OC(=O)Cc1nc2nn(C)nc2c(=O)n1C)C(=O)Oc1ccc(CNc2ccsc2)cc1</t>
  </si>
  <si>
    <t>DUDE_6307</t>
  </si>
  <si>
    <t>CC=C1N=CC(C=Cn2cnnc2C(=O)N(C)CC(=O)Nc2cccc(C)c2[SH](=O)=O)=CC1=O</t>
  </si>
  <si>
    <t>DUDE_6308</t>
  </si>
  <si>
    <t>O=C1NC(=O)N(c2cncc(C(=O)N(CC3=CCN=C3)C(c3ccco3)c3nccs3)c2)C1=O</t>
  </si>
  <si>
    <t>DUDE_6309</t>
  </si>
  <si>
    <t>CC(=O)NCCN(Cc1nnc(C2=CC(=O)N(CCC#N)C2=O)s1)C(C)C1=CC=COC1=CO</t>
  </si>
  <si>
    <t>DUDE_6310</t>
  </si>
  <si>
    <t>CCN(CC#N)S(=O)(=O)N(C)c1cccc(NC(=O)c2cc(C=NN3CCOCC3)c(C)o2)c1</t>
  </si>
  <si>
    <t>DUDE_6311</t>
  </si>
  <si>
    <t>Cc1sc(CN(C)C(=O)CN2CCOCC2)nc1CC(=O)OC(C)c1nnc(C2=CCC=N2)o1</t>
  </si>
  <si>
    <t>DUDE_6312</t>
  </si>
  <si>
    <t>CC(C)NC(=O)CCC(=C(C#N)c1nc(-c2ccco2)no1)c1nnc(OC2=CCCOC2)s1</t>
  </si>
  <si>
    <t>DUDE_6313</t>
  </si>
  <si>
    <t>CC(C#N)COc1cccc(OCC(=O)Nc2ccc(Sc3nn(C)c(=O)n(C)c3=O)nc2)c1</t>
  </si>
  <si>
    <t>DUDE_6314</t>
  </si>
  <si>
    <t>CCN(C)c1nc(-c2nn(CC(=O)N3CC(C)OC(C)C3)c(=O)[nH]c2=O)c(C=CC(C)=CO)s1</t>
  </si>
  <si>
    <t>DUDE_6315</t>
  </si>
  <si>
    <t>C=CC(=CC)NC(CN(CC)C(C)=O)=NS(=O)(=O)c1nnc(-c2ccc(C(=O)N(C)C)cc2)o1</t>
  </si>
  <si>
    <t>DUDE_6316</t>
  </si>
  <si>
    <t>C=CCn1c(=O)n(CC(=O)NCCc2nn(C)nc2C)c2ccc(S(=O)(=O)C(C)C)cc21</t>
  </si>
  <si>
    <t>DUDE_6317</t>
  </si>
  <si>
    <t>CC(=O)c1c(C)nn(C)c1SCc1cc(C(=O)N2CCN(C(=O)C3=C(C)OCCN3)CC2)on1</t>
  </si>
  <si>
    <t>DUDE_6318</t>
  </si>
  <si>
    <t>CN(S)C(=O)CCc1cc2c(cc1NC(=O)C(=O)O)ncn2Cc1nnc(C2CCCCC2)o1</t>
  </si>
  <si>
    <t>DUDE_6319</t>
  </si>
  <si>
    <t>Cc1c(CS)cnn1CCN(CCn1cccc(O)c1=O)C(=O)C(=O)Nc1ccn(C)c(=O)c1</t>
  </si>
  <si>
    <t>DUDE_6320</t>
  </si>
  <si>
    <t>CC(=CO)c1noc(Cn2c(=O)c(CCC(=O)NCc3cc4ccccc4s3)nn(C)c2=O)n1</t>
  </si>
  <si>
    <t>DUDE_6321</t>
  </si>
  <si>
    <t>Cc1ccc(C2CN(C(=O)C(=O)Cn3cnc(-c4c[nH]c(C(C)C)n4)cc3=O)CCO2)s1</t>
  </si>
  <si>
    <t>DUDE_6322</t>
  </si>
  <si>
    <t>CCOc1ccc2c(c1)OC(=C(C(C)=O)C(=O)N(C)Cc1nnc(NC(=O)N(C)C(C)C)s1)N2</t>
  </si>
  <si>
    <t>DUDE_6323</t>
  </si>
  <si>
    <t>COCCNC=C1SC(=NC(=O)Cn2ccc(C(=O)N3CCNC3)c2)N(Cc2ccco2)C1=O</t>
  </si>
  <si>
    <t>DUDE_6324</t>
  </si>
  <si>
    <t>CCn1nc(C)nc1SCc1noc(COC(=O)CCNC(=O)c2cc(C)cc3c2OCC3)n1</t>
  </si>
  <si>
    <t>DUDE_6325</t>
  </si>
  <si>
    <t>CSCN(C(=O)c1ccc(-c2noc(CNC(C)=O)n2)cc1)c1ccccc1-n1ncoc1=O</t>
  </si>
  <si>
    <t>DUDE_6326</t>
  </si>
  <si>
    <t>C=CC=C1ON=CC=C1c1ncc(C(=O)N(CC(=O)N2CCc3onc(C)c3C2)C(=O)NC)s1</t>
  </si>
  <si>
    <t>DUDE_6327</t>
  </si>
  <si>
    <t>CCOC(=O)CN(CCOC)C1N=NC(=NC(=O)c2cn3ccc4cccc(OC)c4c3n2)S1</t>
  </si>
  <si>
    <t>DUDE_6328</t>
  </si>
  <si>
    <t>CCCCn1cc(C(=O)C(C)(CC)NC(=O)c2nn(S(C)(=O)=O)c3ncc(OC)cc23)nc1C</t>
  </si>
  <si>
    <t>DUDE_6329</t>
  </si>
  <si>
    <t>COc1ccccc1OCC(=O)Nc1ccccc1-c1nc2sc(N(C)C(C)=O)nc(=O)n2n1</t>
  </si>
  <si>
    <t>DUDE_6330</t>
  </si>
  <si>
    <t>CCOC(=O)c1coccscccnc(-c2oc(-c3cccc(NC=O)n3)nc2N(C)C)n1</t>
  </si>
  <si>
    <t>DUDE_6331</t>
  </si>
  <si>
    <t>C=C(N=CC(=O)N1CCN(C(=O)c2c[nH]c3cc(C(=O)n4cccn4)ccc23)C(C)C1)[SH](=O)=O</t>
  </si>
  <si>
    <t>DUDE_6332</t>
  </si>
  <si>
    <t>CCOC(=O)C=C(C=CC(=O)NO)c1nc(-c2noc(N=Cc3cccc(C#N)c3)n2)c(C)s1</t>
  </si>
  <si>
    <t>DUDE_6333</t>
  </si>
  <si>
    <t>CC(=O)N1CC(=O)N(c2ccc(NC(=O)C=Cc3cnc(CO)nc3SC(C)C#N)cc2)C1=O</t>
  </si>
  <si>
    <t>DUDE_6334</t>
  </si>
  <si>
    <t>COc1ccc(NC(=O)Cn2c(=O)[nH]c3cc(SCc4nc5ccccc5o4)nn3c2=O)cc1</t>
  </si>
  <si>
    <t>DUDE_6335</t>
  </si>
  <si>
    <t>O=NNC1=NN(CC(=O)Nc2ccc(N3CCCC(=Cc4ccccc4)C3=O)cc2)S(=O)(=O)C1</t>
  </si>
  <si>
    <t>DUDE_6336</t>
  </si>
  <si>
    <t>CCc1nc(=S)nc(COc2cccc(OC)c2NC(=O)CN(C)C(=O)c2cc(C)nn2C)o1</t>
  </si>
  <si>
    <t>DUDE_6337</t>
  </si>
  <si>
    <t>CNC(=O)CN(C)C(=O)CN(C)C(=O)c1cc(-c2ccc(SCC3=NCC=N3)cc2)noc1=O</t>
  </si>
  <si>
    <t>DUDE_6338</t>
  </si>
  <si>
    <t>Cc1ccn2c(C(C=CC(=O)OC(C)C)=C3N=NN(c4ccc(O)cc4)C3=O)nnc2c1</t>
  </si>
  <si>
    <t>DUDE_6339</t>
  </si>
  <si>
    <t>CC(OC(=O)CN(C)C(=O)c1cnc2ccn(C)c2n1)c1cccc(-c2nc(C[SH]=O)no2)c1</t>
  </si>
  <si>
    <t>DUDE_6340</t>
  </si>
  <si>
    <t>CNc1nnc(C(C)OC(=O)c2c(C)nn(CCC(=O)Nc3cc(OC)cc(OC)c3)c2C)s1</t>
  </si>
  <si>
    <t>DUDE_6341</t>
  </si>
  <si>
    <t>CC=C(S)CN1CCn2cnnc2CNC(=O)C(=O)N(c2ccccc2C(=O)OCC)CC1=O</t>
  </si>
  <si>
    <t>DUDE_6342</t>
  </si>
  <si>
    <t>CN(CC(=O)N(c1ccc(C(=O)O)cc1)c1ccc(NC=O)nc1)C(=O)c1scnc1N(C)C</t>
  </si>
  <si>
    <t>DUDE_6343</t>
  </si>
  <si>
    <t>CCN(C(=O)NCCc1cccc(OCc2nnc(C)n2C[SH](=O)=O)c1)C1CCCN(C)C1=O</t>
  </si>
  <si>
    <t>DUDE_6344</t>
  </si>
  <si>
    <t>CN(C(=O)N(Cc1nc2c(cnn2C)c(=O)[nH]1)C(=O)c1cc2c(o1)COSC2)C1CCCCC1</t>
  </si>
  <si>
    <t>DUDE_6345</t>
  </si>
  <si>
    <t>CCOc1nc(-c2ccc(C(=O)CC=N)s2)ccc1N(C)C(=O)Nc1nc(C2=CCOC2)no1</t>
  </si>
  <si>
    <t>DUDE_6346</t>
  </si>
  <si>
    <t>CN(CN1C(=O)NC(C)(C)C1=O)C(=O)C(=O)OCc1ncn(C2=Cc3ccccc3C2)c(=S)n1</t>
  </si>
  <si>
    <t>DUDE_6347</t>
  </si>
  <si>
    <t>C=C(N[SH](=O)=O)c1nccc(CCN(C)C(=O)COc2ccc(NC(=O)N3CCCC3)cc2)n1</t>
  </si>
  <si>
    <t>DUDE_6348</t>
  </si>
  <si>
    <t>C=C(SC)c1noc(CN2C(=O)NC(c3cc(C)on3)N(Cc3cccc(C)c3OC)C2=O)n1</t>
  </si>
  <si>
    <t>DUDE_6349</t>
  </si>
  <si>
    <t>CN(C)C(=O)c1nc(-c2nn(C)c(=O)[nH]c2=O)oc1-c1ccc(N(C)Cc2cccs2)cc1</t>
  </si>
  <si>
    <t>DUDE_6350</t>
  </si>
  <si>
    <t>CNC(=O)c1cc(C(=O)Nc2nc3ccccc3o2)nc(-c2nc(SCCCOC)no2)c1</t>
  </si>
  <si>
    <t>DUDE_6351</t>
  </si>
  <si>
    <t>COc1cc(OC)c(OC)cc1NC(=O)C1=C2C=C(C(=O)N(CC#N)c3nncs3)CCC2N=C1</t>
  </si>
  <si>
    <t>DUDE_6352</t>
  </si>
  <si>
    <t>CCN(C(=O)CNC(=O)SC1CC(=O)N(Cc2noc(Cc3cc(C)n(C)c3C)n2)C1=O)C(C)C</t>
  </si>
  <si>
    <t>DUDE_6353</t>
  </si>
  <si>
    <t>CC(C(=O)NCCc1cnc(-c2ccco2)s1)n1c(=O)c(N(C)C=C2CCCCO2)nn(C)c1=O</t>
  </si>
  <si>
    <t>DUDE_6354</t>
  </si>
  <si>
    <t>COCc1nc(CCCC(=O)Nc2nc(C3CCOC4=CC=COC(C)=C43)cs2)nc(OC)n1</t>
  </si>
  <si>
    <t>DUDE_6355</t>
  </si>
  <si>
    <t>CC=C(C(=O)O)S(=O)(=O)N1CCN(CC(=O)c2ccc(C=Cn3ccc4nncnc43)cc2)CC1</t>
  </si>
  <si>
    <t>DUDE_6356</t>
  </si>
  <si>
    <t>Cc1nccc(COC2CCc3noc(C(=O)Nc4ccnc(S(=O)(=O)N(C)C(C)C)c4)c3C2)n1</t>
  </si>
  <si>
    <t>DUDE_6357</t>
  </si>
  <si>
    <t>CC=Nc1cc(C(=O)N(C)CC(O)c2ncnc3occc23)cnc1SCC(=O)N1CCOCC1</t>
  </si>
  <si>
    <t>DUDE_6358</t>
  </si>
  <si>
    <t>C=C1CN(CCC(C#N)(CS(C)(=O)=O)NC(=O)N(C)Cc2coc(-c3ccccc3)n2)C=NC1=O</t>
  </si>
  <si>
    <t>DUDE_6359</t>
  </si>
  <si>
    <t>CN(C(=O)CCn1cnc(C(=O)Nc2cccc(OCC3=CS(=O)(=O)C=N3)c2)n1)c1ccccc1</t>
  </si>
  <si>
    <t>DUDE_6360</t>
  </si>
  <si>
    <t>C=C1CCN=C1CNC(=O)N(C)C=NC(=NC)Sc1cc(OC)c(OC)c(OCc2ncco2)c1</t>
  </si>
  <si>
    <t>DUDE_6361</t>
  </si>
  <si>
    <t>CCc1nn(C(=O)CCS(=O)(=O)c2cccnc2)c2nc(N(C)C(C)CO)n(CC3CCCO3)c12</t>
  </si>
  <si>
    <t>DUDE_6362</t>
  </si>
  <si>
    <t>C=CN=CN=CN(Cc1nnc(C(C)CC(=O)Nc2sc(C)c3c2C(=O)CCC3)o1)C(=O)COC</t>
  </si>
  <si>
    <t>DUDE_6363</t>
  </si>
  <si>
    <t>C=CCN(C)C(=O)Nc1nc(C(=O)N(C)C)ccc1-c1noc(C(=Cc2ccco2)C(=O)SC)n1</t>
  </si>
  <si>
    <t>DUDE_6364</t>
  </si>
  <si>
    <t>Cc1nc(C(C)NC(=O)COc2ncccc2OCc2nc(C)c(C)s2)oc1C(=O)N(C)CC#N</t>
  </si>
  <si>
    <t>DUDE_6365</t>
  </si>
  <si>
    <t>C=C1CC(=O)N(C(C)C(=O)N(Cc2nnc(CO)o2)c2ccc(S3=CC=CN3)cc2)C(=O)N1CC</t>
  </si>
  <si>
    <t>DUDE_6366</t>
  </si>
  <si>
    <t>COc1ccc(OC)c(N(C)C(=O)c2nc(NC(=O)c3ccncn3)sc2C=CC(=O)N(C)C)c1</t>
  </si>
  <si>
    <t>DUDE_6367</t>
  </si>
  <si>
    <t>C=C(O)C1=C(C(=O)NC2CCN(C(=O)c3ccc(-c4nnc(C=NN(C)C)o4)s3)CC2)C(=C)CO1</t>
  </si>
  <si>
    <t>DUDE_6368</t>
  </si>
  <si>
    <t>CCCN1CNC(=O)C2=C1CN(C(=O)c1c(OC)nc(OC)nc1S(=O)Cc1cccnc1)CC2</t>
  </si>
  <si>
    <t>DUDE_6369</t>
  </si>
  <si>
    <t>C=C(C)OCCN1C(=O)N(CNC)C(=O)N(CCCS)C(=O)NCC(C)(C)COc2cccnc21</t>
  </si>
  <si>
    <t>DUDE_6370</t>
  </si>
  <si>
    <t>Cc1cccc2oc(SCN(C)C(=O)c3cccnc3C(=O)N(C)C(C)c3nc(CO)no3)nc12</t>
  </si>
  <si>
    <t>DUDE_6371</t>
  </si>
  <si>
    <t>CN(C)c1ccccc1NC(=O)N(Cc1cnn(C)c1)CC1CN(C(=O)C2=CCS(=O)O2)CCO1</t>
  </si>
  <si>
    <t>DUDE_6372</t>
  </si>
  <si>
    <t>COc1ccc(C=NNC(=O)C2=CC(N(C)Cc3cnc(C)nc3)S(=O)(=O)N=C2C)cc1OC</t>
  </si>
  <si>
    <t>DUDE_6373</t>
  </si>
  <si>
    <t>CSCC(=O)N(C(=O)N(C)C)c1ccc(NC(=O)C(=O)N(C)C)cc1C(C)=CC(=O)c1cn[nH]c1</t>
  </si>
  <si>
    <t>DUDE_6374</t>
  </si>
  <si>
    <t>CCOCC1(C)CN(C(=O)c2cn(C)c(=O)c(Sc3ncc4c(OC)nn(C)c4n3)c2C)CCO1</t>
  </si>
  <si>
    <t>DUDE_6375</t>
  </si>
  <si>
    <t>C=c1nc2c(cc1=CC)CN(C(=O)OCC(=O)Nc1nc(-n3ccnc3)sc1C(=O)OCC)CC2</t>
  </si>
  <si>
    <t>DUDE_6376</t>
  </si>
  <si>
    <t>COC(=CC(=O)Nc1nc(C)c(C)s1)C=C(N=c1c(C)c2n(n1C)CCO2)C(=O)N1CCOCC1</t>
  </si>
  <si>
    <t>DUDE_6377</t>
  </si>
  <si>
    <t>CCOc1c(OCc2ccc3oc4c(c3c2)NCS4=O)cncc1-c1ncn(C(C)C(=O)NC)n1</t>
  </si>
  <si>
    <t>DUDE_6378</t>
  </si>
  <si>
    <t>C=C1N=CN=C(C2CCN(C(=O)C(=O)OC(C)(C)OC(=O)N(C)C(C)c3cc4c(s3)=NCC=4)C2)N1</t>
  </si>
  <si>
    <t>DUDE_6379</t>
  </si>
  <si>
    <t>CC1=C(C(=O)Nc2ccc(CN(C)C(=O)NC(C)CC(=O)N(C)Cc3nc(C)no3)cc2)SCO1</t>
  </si>
  <si>
    <t>DUDE_6380</t>
  </si>
  <si>
    <t>Cc1cc(=O)n(CC(=O)Nc2nnc(N(C)CC(=O)N3CCCOC(CO)C3)s2)c2ccccc12</t>
  </si>
  <si>
    <t>DUDE_6381</t>
  </si>
  <si>
    <t>CC(=O)N(C)Cc1nnc(NC(=O)c2cc3c(n(Cc4cnoc4C)c2=O)CC(C)(C)CC3=O)s1</t>
  </si>
  <si>
    <t>DUDE_6382</t>
  </si>
  <si>
    <t>CC(C)=Cc1nc(C)c(C2CCN(C(=O)c3cc(C(C)Sc4nc(=O)n(C)c(=O)[nH]4)on3)CC2)o1</t>
  </si>
  <si>
    <t>DUDE_6383</t>
  </si>
  <si>
    <t>COC(=O)c1ccc(C)cc1N(C(=O)NCCc1noc(N(CCO)CCS)n1)c1ccncc1</t>
  </si>
  <si>
    <t>DUDE_6384</t>
  </si>
  <si>
    <t>CCCSCC(=O)CN(CCOC)C(=O)CN1C(=O)c2c(C)nn3c(nc4ncccc43)c2C1=O</t>
  </si>
  <si>
    <t>DUDE_6385</t>
  </si>
  <si>
    <t>CCN(C)C(=O)CSc1ccc(C(=O)Nc2cnc(COC(=O)c3ccc(O)nc3C)nc2)cn1</t>
  </si>
  <si>
    <t>DUDE_6386</t>
  </si>
  <si>
    <t>COCC(=O)Nc1cn(Cc2nc(-c3ccccc3Oc3ccc(O)cc3)no2)nc1N(C)C</t>
  </si>
  <si>
    <t>DUDE_6387</t>
  </si>
  <si>
    <t>CCc1cc(-c2noc(CNC(=O)CCC(=O)N(C)c3cccc(C#N)c3)n2)ccc1N[SH](=O)=O</t>
  </si>
  <si>
    <t>DUDE_6388</t>
  </si>
  <si>
    <t>Cc1nc(ONC=O)c(-c2ccc(N3CCN(C(=O)c4ccncc4)CC3)cn2)cc1S(C)(=O)=O</t>
  </si>
  <si>
    <t>DUDE_6389</t>
  </si>
  <si>
    <t>CCc1ccc(CN(CCCCN[SH](=O)=O)C(=O)c2cc(C(=O)Nc3cnccn3)c(C)n2C)o1</t>
  </si>
  <si>
    <t>DUDE_6390</t>
  </si>
  <si>
    <t>COC(=O)N(C)Nc1ccc(C(=O)N2CCCN(c3nc4cc(O[SH]=O)ccc4n3C)CC2)cc1</t>
  </si>
  <si>
    <t>DUDE_6391</t>
  </si>
  <si>
    <t>Cc1ccc(Cn2nc(C)nc2C(=Cc2cnn(C)c2)SCC(=O)N2CCOC2=O)cc1</t>
  </si>
  <si>
    <t>DUDE_6392</t>
  </si>
  <si>
    <t>CC(C)Sc1cc(C(=O)N2CCCC(C(=O)Nc3cc(C(=O)N4CCNC(=O)C4)no3)C2)ccn1</t>
  </si>
  <si>
    <t>DUDE_6393</t>
  </si>
  <si>
    <t>COc1cc(N=C(C=C2CCC(=O)NC2=O)Sc2c(C)n3nccnc3cc2=O)cc(OC)c1</t>
  </si>
  <si>
    <t>DUDE_6394</t>
  </si>
  <si>
    <t>CC=CNN=C1CN(Cc2cccc3ncccc23)C(=O)NCCC(=O)OC(=CC[SH](=O)=O)C=N1</t>
  </si>
  <si>
    <t>DUDE_6395</t>
  </si>
  <si>
    <t>CCN1C(=O)Nc2c(C)nn(C=CN=CCS)c2CC(=O)Oc2ccccc2N=C(O)C1CC=O</t>
  </si>
  <si>
    <t>DUDE_6396</t>
  </si>
  <si>
    <t>CC(=O)N(CC(=O)N(C)CCc1nc2cccn2o1)C(=O)NC(C)C(=O)N(C)C</t>
  </si>
  <si>
    <t>DUDE_6398</t>
  </si>
  <si>
    <t>Cc1nnc(NC(=O)C(CC(C)C)N(CC(OCCS)c2ncoc2C)C(=O)c2cccnc2)o1</t>
  </si>
  <si>
    <t>DUDE_6399</t>
  </si>
  <si>
    <t>CC(=O)Cc1nn(C(=CC(=O)N(C)C)CNC(=O)c2cccc(S(C)(C)(C)=O)c2)c(=O)n1C</t>
  </si>
  <si>
    <t>DUDE_6400</t>
  </si>
  <si>
    <t>CC(=O)Nc1nc(C(=O)N2CCOCC2)cc2c(ON=c3ccn(C)c4ccsc34)nccc12</t>
  </si>
  <si>
    <t>DUDE_6401</t>
  </si>
  <si>
    <t>Cc1nnc(N(C(=O)C(C)OC(=O)COC(=O)c2cnc3cnccc3n2)C2=CCN=C2O)s1</t>
  </si>
  <si>
    <t>DUDE_6402</t>
  </si>
  <si>
    <t>COC(=O)C1=CC(C(C)=O)=CNn2cnnc2SC(CN=O)CC(=O)N1C(C)=CC(=O)N(C)C</t>
  </si>
  <si>
    <t>DUDE_6403</t>
  </si>
  <si>
    <t>COc1cc(-c2ccncc2)nc(Oc2c(C)n(Cc3nc(C(C)[SH]=O)no3)c(=O)[nH]c2=O)n1</t>
  </si>
  <si>
    <t>DUDE_6404</t>
  </si>
  <si>
    <t>Cn1nnnc1SCC(=O)NCc1nc(C(=O)N2CCOC3=COCC=C32)c(-c2ccco2)o1</t>
  </si>
  <si>
    <t>DUDE_6405</t>
  </si>
  <si>
    <t>CC1=C(CNC(=O)N(C)C(=NS(=O)(=O)c2cnn(C)c2)N(C)C=CC=Cc2ncco2)OCO1</t>
  </si>
  <si>
    <t>DUDE_6406</t>
  </si>
  <si>
    <t>CCOC(=O)C(CO)N(C)C(=O)N(C)N=c1sc2ccnnc2n1CC1CN(C(C)=O)CCO1</t>
  </si>
  <si>
    <t>DUDE_6407</t>
  </si>
  <si>
    <t>CC(C)c1nc(COC(=O)NCC2(C)OCCN(Cc3csc(-n4ccnc4)n3)C2=O)no1</t>
  </si>
  <si>
    <t>DUDE_6408</t>
  </si>
  <si>
    <t>CCC1C(=O)N(C)C2=NCOC(=O)C2N1C(=O)CCC(=O)CSc1nc2c(cnn2C)c(=O)[nH]1</t>
  </si>
  <si>
    <t>DUDE_6409</t>
  </si>
  <si>
    <t>CNC(=Nc1nc(C)c(C)n1CC(=O)OC)N(CCCC(=O)OCCO)C1=NC(=NOC)CS1</t>
  </si>
  <si>
    <t>DUDE_6410</t>
  </si>
  <si>
    <t>CCOC(C(=O)OC)C(NS(=O)(=O)CC)C(=O)c1cc2nc3nncn3n2c2ccc(C)nc12</t>
  </si>
  <si>
    <t>DUDE_6411</t>
  </si>
  <si>
    <t>CNC(=O)c1nnc(-c2coc(C(=O)OCc3c(CSC)nn(N(C(C)=O)C(C)C)c3C)n2)o1</t>
  </si>
  <si>
    <t>DUDE_6412</t>
  </si>
  <si>
    <t>CNC(=O)C(=O)c1cnn(-c2cc(C)nc(=NN3CC(=O)N(CCOC4CCC4)C3=O)s2)c1</t>
  </si>
  <si>
    <t>DUDE_6413</t>
  </si>
  <si>
    <t>CCOC(=O)c1ccc(C(=O)N(C)N=C2SCn3c(C)nc(=NC(=O)NCc4ccco4)n32)o1</t>
  </si>
  <si>
    <t>DUDE_6414</t>
  </si>
  <si>
    <t>CCN(C)C(=O)COC(=O)c1c(C)nn(-c2ccccc2NS(=O)(=O)n2cnnc2)c1C</t>
  </si>
  <si>
    <t>DUDE_6415</t>
  </si>
  <si>
    <t>C=c1onc(C(=O)OCCN(C(=O)COC(=O)NCC)c2nnc(Cn3cccn3)s2)c1=CC</t>
  </si>
  <si>
    <t>DUDE_6416</t>
  </si>
  <si>
    <t>COC1(C)CN(C(=O)c2cc3nn[nH]c3c(=NC=NN(CCO)S(=O)(=O)C(C)C)o2)CC1(C)C</t>
  </si>
  <si>
    <t>DUDE_6417</t>
  </si>
  <si>
    <t>COC(=O)CN(Cc1ccco1)c1ncc(NC(=O)CSc2ncc3c(C)onc3n2)cn1</t>
  </si>
  <si>
    <t>DUDE_6418</t>
  </si>
  <si>
    <t>COC(=CC(=O)O[SH]=O)CN(C)C(=Nc1ccccc1C#N)c1c(OC)n2ncnc2[nH]c1=O</t>
  </si>
  <si>
    <t>DUDE_6419</t>
  </si>
  <si>
    <t>C=CC(=N)C(C#N)OC(=O)Cn1ncc2c(=O)[nH]n(S(=O)(=O)n3ccc4cc(OC)ccc43)c21</t>
  </si>
  <si>
    <t>DUDE_6420</t>
  </si>
  <si>
    <t>COC1CN(C(=O)CC=C(CNC(=O)Cn2ncnn2)S(C)=O)CCN1C(=O)c1ccc(C)o1</t>
  </si>
  <si>
    <t>DUDE_6421</t>
  </si>
  <si>
    <t>CCOC(=O)C=c1c(C)c(C(=O)N=C2N=NC(C(=O)NC=N)S2)oc(=O)c1=C(C)n1ccnc1</t>
  </si>
  <si>
    <t>DUDE_6422</t>
  </si>
  <si>
    <t>Cc1cc(C(C)N(NC(=O)COc2ccc([SH](C)(=O)N3N=N3)cc2)C(=O)N2CCOCC2)no1</t>
  </si>
  <si>
    <t>DUDE_6423</t>
  </si>
  <si>
    <t>CN=Nc1onc(N(C)[SH]=O)c1C1CCC(C(=O)NC)N1C(=O)COC(=O)Cc1cccnc1</t>
  </si>
  <si>
    <t>DUDE_6424</t>
  </si>
  <si>
    <t>CC1=NOC(C(C)N(CCC(O)Cn2ncccc2=O)C(=O)c2cccnc2)=NS1(=O)=O</t>
  </si>
  <si>
    <t>DUDE_6425</t>
  </si>
  <si>
    <t>CCOC(=O)CN(C(=O)N(C)c1ccon1)c1cc(C(=O)Nc2csc(C(O)=NC)c2)n(C)n1</t>
  </si>
  <si>
    <t>DUDE_6426</t>
  </si>
  <si>
    <t>CCn1nc(C(=O)n2nc(-c3nc(-c4ccc(OC)c(OC)c4OC)no3)[nH]c2=S)ccc1=O</t>
  </si>
  <si>
    <t>DUDE_6427</t>
  </si>
  <si>
    <t>CC(CNC(=O)c1nc2ccc(C(=O)Oc3nn[nH]n3)cc2s1)Oc1ccoc1C(=O)N(C)C</t>
  </si>
  <si>
    <t>DUDE_6428</t>
  </si>
  <si>
    <t>CCOC(=O)C1=NNC(=O)CC(C(=O)OC)SCc2nc(c(=O)n(CC)n2)NC=CC=CN=C1</t>
  </si>
  <si>
    <t>DUDE_6429</t>
  </si>
  <si>
    <t>COc1cc(-n2nc(C)n(CC(O)c3nnno3)c2=O)ccc1NC(=O)OC(C)(C)C</t>
  </si>
  <si>
    <t>DUDE_6430</t>
  </si>
  <si>
    <t>C=C(C=N)Oc1cncc(C(=O)OCC(=O)N2CCN(C(=O)C(=O)Nc3nnc(C)s3)CC2)c1</t>
  </si>
  <si>
    <t>DUDE_6431</t>
  </si>
  <si>
    <t>C=C1CN(C(=O)Nc2nnc(COCC(=O)N(C)c3nc(OCC=O)ccc3SC)o2)CCN1</t>
  </si>
  <si>
    <t>DUDE_6432</t>
  </si>
  <si>
    <t>C=CCN(C=NN(C)C(=O)O)C1=NNCc2ccnc(N(CCS(=O)CC)CC(=O)OC)c2O1</t>
  </si>
  <si>
    <t>DUDE_6433</t>
  </si>
  <si>
    <t>CN(Cc1ncon1)C(=O)CN(C)C(=O)C(=O)Oc1ccc(N(C)C(=O)Nc2nccs2)cc1</t>
  </si>
  <si>
    <t>DUDE_6434</t>
  </si>
  <si>
    <t>C=c1nc(CN(CC(=O)OC)C(=O)CCN(C)C(=O)C(=NC)N=C2NC(=O)N(C)C2=O)sc1=C</t>
  </si>
  <si>
    <t>DUDE_6435</t>
  </si>
  <si>
    <t>Cc1cnc(C(=O)N(C(C)C)C(C)CN(C(=O)Nc2nc(S)c(C)o2)C2=NN(C)C(=O)OC2)o1</t>
  </si>
  <si>
    <t>DUDE_6436</t>
  </si>
  <si>
    <t>CSC(C=NNc1nc(-c2cnn(C)c2C)nc2occ(C(=O)OCC(=O)N(C)C)c12)=CO</t>
  </si>
  <si>
    <t>DUDE_6437</t>
  </si>
  <si>
    <t>COC(=O)C=C(C)N=COC(=CC(=CS(=O)(=O)N(C)CCN)N(C)C)C(=O)NC1=NN=C(C)C1</t>
  </si>
  <si>
    <t>DUDE_6438</t>
  </si>
  <si>
    <t>Cc1ncoc1C(C)N1CCN(CC(=O)Nc2ccc(C(=O)C3=NNS(=O)(=O)N3C)cc2)C1=O</t>
  </si>
  <si>
    <t>DUDE_6439</t>
  </si>
  <si>
    <t>CCOCC(=O)NC1=NN2C(=NC(=O)N(c3ccon3)C2C(O)=Nc2ccccc2OCC)S1</t>
  </si>
  <si>
    <t>DUDE_6440</t>
  </si>
  <si>
    <t>CN1C=CSC(N=NN2C(=O)NC(=O)C(=CN3CCOCC(C)(C)CCOC(=O)CC3)C2=O)=N1</t>
  </si>
  <si>
    <t>DUDE_6441</t>
  </si>
  <si>
    <t>C=C(O)c1noc(CN(CC(=O)N(C)CC(O)CN2CCOC2=O)N=Nc2cc(C)c(C)s2)n1</t>
  </si>
  <si>
    <t>DUDE_6442</t>
  </si>
  <si>
    <t>CNS(=O)(=O)N(C)Cc1ccc(N(C)C(=O)c2ncn(C)n2)cc1OC(=O)c1ccnc(O)c1</t>
  </si>
  <si>
    <t>DUDE_6443</t>
  </si>
  <si>
    <t>C=CCSC1=CC(=O)c2c(C)noc2C(=O)N(C(=O)c2onc(C)c2C#N)CCC(=O)NN=N1</t>
  </si>
  <si>
    <t>DUDE_6444</t>
  </si>
  <si>
    <t>COc1csc(C(=O)Oc2cc(NC(=O)N(C)C)cc3nc(-c4cnc(N(C)O)nc4)oc23)n1</t>
  </si>
  <si>
    <t>DUDE_6445</t>
  </si>
  <si>
    <t>CN(C)C(=O)c1ncc(-c2nnc(S(=O)(=O)c3ccc(CNC(=O)N4CCCC4)cc3)o2)o1</t>
  </si>
  <si>
    <t>DUDE_6446</t>
  </si>
  <si>
    <t>COc1ccccc1NC(=O)CN1CC(=O)N(C(=O)c2cc3cnn(N=N)c(=O)c3s2)CC1=O</t>
  </si>
  <si>
    <t>DUDE_6447</t>
  </si>
  <si>
    <t>COc1ccc(C(=O)Nc2nnc(C)s2)cc1OC(=O)c1nc(C(C)C)oc1N1N=NCC1=O</t>
  </si>
  <si>
    <t>DUDE_6448</t>
  </si>
  <si>
    <t>CC(=O)N(CCC(=O)OCc1nnc(-n2[nH]c(-c3nc4ccccc4s3)cc2=O)o1)C(=O)CN</t>
  </si>
  <si>
    <t>DUDE_6449</t>
  </si>
  <si>
    <t>CC(O)CN(C)S(=O)(=O)CCN(C(=O)OCc1ncn(-c2cc(O)ncn2)n1)c1ccccc1</t>
  </si>
  <si>
    <t>DUDE_6450</t>
  </si>
  <si>
    <t>O=C1COc2ccc(C(=O)Nc3nnc(C(=O)Oc4ccnc(N5CCOCC5)n4)s3)cc2N1</t>
  </si>
  <si>
    <t>DUDE_6451</t>
  </si>
  <si>
    <t>CC=C(C)N(C)C(=O)CN(CC1=Nc2sccc2OO1)C(=O)C1=CN=C(SCC(=O)NOC)CC1</t>
  </si>
  <si>
    <t>DUDE_6452</t>
  </si>
  <si>
    <t>CCOC(=O)c1cc(C(=O)N(CCSc2ccoc(=O)c2)c2cc(-c3ccc(S)o3)n[nH]2)n(C)n1</t>
  </si>
  <si>
    <t>DUDE_6453</t>
  </si>
  <si>
    <t>CCN(C)C(=O)CN(C(=O)C(=Cn1cncn1)C=C1OC=C(C=CCS(=O)O)C1=O)c1ccsc1</t>
  </si>
  <si>
    <t>DUDE_6454</t>
  </si>
  <si>
    <t>Cn1c(SN=NC(=O)c2ccc3c(c2)C=CN(CC(=O)OCCCO)S3(=O)=O)nc2ccccc21</t>
  </si>
  <si>
    <t>DUDE_6455</t>
  </si>
  <si>
    <t>COc1cc2c(=O)n(C)c3nc(SCC(=O)NCCN4C(=O)OCC4=NS)ccc3c2cc1OC</t>
  </si>
  <si>
    <t>DUDE_6456</t>
  </si>
  <si>
    <t>Cc1ccc(C(=O)N2CCCC(c3ncc(S(=O)(=O)NCCOC(=O)c4cnn(C)c4C)s3)C2)o1</t>
  </si>
  <si>
    <t>DUDE_6457</t>
  </si>
  <si>
    <t>C=CC(=CC)C(=O)N1CCNC(=NC2=CC3=C(N=C(SC(CO)OC)N(CC)S3(=O)=O)C(=O)C2)C1</t>
  </si>
  <si>
    <t>DUDE_6458</t>
  </si>
  <si>
    <t>COC=CCS(=O)C(=O)C(C)N(C)C(=O)c1cc(Sc2cccnc2)c(NC(=O)N(C)OC)cn1</t>
  </si>
  <si>
    <t>DUDE_6461</t>
  </si>
  <si>
    <t>CNCc1ncc(-c2nc(-c3cc(OC)c4c(c3OC(=O)c3cn(C)nc3OC)OCO4)cs2)s1</t>
  </si>
  <si>
    <t>DUDE_6463</t>
  </si>
  <si>
    <t>COC(=S)C(NC(=O)CN(C)C(=O)c1cncc2cc(OCc3nccs3)cnc12)=C1OC=CO1</t>
  </si>
  <si>
    <t>DUDE_6464</t>
  </si>
  <si>
    <t>CNC(=O)C(CCC(=O)N(c1nc(C)cs1)c1cc(C)n(S(C)(=O)=O)c1C)N1C(=O)C(=O)C=C1C</t>
  </si>
  <si>
    <t>DUDE_6466</t>
  </si>
  <si>
    <t>CC(=O)Nc1ccnc(N=c2sccn2CC(=O)OC(C)C(=O)N(C)c2ccccc2O[SH]=O)c1</t>
  </si>
  <si>
    <t>DUDE_6467</t>
  </si>
  <si>
    <t>C=c1oc(CN(CC(=O)OC(C)(C)C)C(=O)CSc2ncc(-n3cccn3)cn2)cc1=CO</t>
  </si>
  <si>
    <t>DUDE_6468</t>
  </si>
  <si>
    <t>CN(C(=O)CSCCC(=O)N1CCOCC1)c1cc(-c2nc(C3=CC(O)S(=O)C=C3)no2)ccn1</t>
  </si>
  <si>
    <t>DUDE_6469</t>
  </si>
  <si>
    <t>Cc1cc(N(C)C(=O)C(C)N(C)C(=O)c2noc(CS(=O)C(=O)NCc3ccco3)n2)ccc1S</t>
  </si>
  <si>
    <t>DUDE_6470</t>
  </si>
  <si>
    <t>COC(=O)CN(C)C(=O)c1cc(S(=O)(=O)N(C)Cc2cc(C)cc3[nH]c(CS(C)=O)nc23)ccn1</t>
  </si>
  <si>
    <t>DUDE_6472</t>
  </si>
  <si>
    <t>C=C(O)C=CSC(NC(=O)N(CC(=O)N1CCOC(CC)C1)Cc1csc(N(C)C)n1)C(=O)OC</t>
  </si>
  <si>
    <t>DUDE_6473</t>
  </si>
  <si>
    <t>Cc1cnc(CN(Cc2cc(OS)cc3c2OCO3)C(=O)CNC(=O)Cc2coc3n[nH]cc23)s1</t>
  </si>
  <si>
    <t>DUDE_6474</t>
  </si>
  <si>
    <t>Cc1noc(CCS(=O)(=O)C2CCN(C(=O)NCCS(=O)c3ccc(-c4ncc(C)o4)cc3)C2)n1</t>
  </si>
  <si>
    <t>DUDE_6475</t>
  </si>
  <si>
    <t>CC1=C(CN(C)C(=O)CNC(=O)C2CN(C(=O)CSc3nc(C)ns3)CCO2)OC(=O)C1</t>
  </si>
  <si>
    <t>DUDE_6476</t>
  </si>
  <si>
    <t>CN=c1sccn1CCC(=O)Nc1ccc2nc(C(=O)OCCS(=O)C(C)(C)C=O)c(=O)[nH]c2c1</t>
  </si>
  <si>
    <t>DUDE_6477</t>
  </si>
  <si>
    <t>Cc1c(C(=O)N2CCCC2C)oc2c(=O)n(CC(=O)N3CCSCC3)nc(SCC(=O)NC=O)c12</t>
  </si>
  <si>
    <t>DUDE_6478</t>
  </si>
  <si>
    <t>CC=CC=CC1=NC(=O)COCC(=O)N(c2nc(C)c(C)s2)C(C)C(=O)NC(=O)N1C=CC[SH]=O</t>
  </si>
  <si>
    <t>DUDE_6479</t>
  </si>
  <si>
    <t>C=CCN(N=C1NC(=O)C(=O)N(C)CC(=O)N=C2SC(C(=C)C)=CC=C2C(=CC(=O)O)S1)C(C)=O</t>
  </si>
  <si>
    <t>DUDE_6480</t>
  </si>
  <si>
    <t>COC(=O)C1CCCN1C(=O)Nc1cc2c(SC)nc(C[SH](=O)=O)nc2nc1Oc1ccccc1</t>
  </si>
  <si>
    <t>DUDE_6483</t>
  </si>
  <si>
    <t>Cc1nc(C(=O)N(C)C)c2sc(C)c(C(=O)N(C)C(=O)C(C)SCC(=O)NC3=NCOO3)c(C)c1-2</t>
  </si>
  <si>
    <t>DUDE_6484</t>
  </si>
  <si>
    <t>Cc1cc(=O)c2nc(COC(=O)c3cccc(NC(=O)C(=NCO)N(C)C)c3)sc2n1CC[SH]=O</t>
  </si>
  <si>
    <t>DUDE_6485</t>
  </si>
  <si>
    <t>CCN(C)C(=O)CC1C(=O)NCCN1C(=O)c1cc2c(=O)n(CCOC)c(SCCOC)nc2s1</t>
  </si>
  <si>
    <t>DUDE_6486</t>
  </si>
  <si>
    <t>CC=CC=C1CN(C(=O)C(=O)NC2CN(C(=O)CN3C(=O)CSC3=O)N(C(C)C)C2=O)CCC1=S</t>
  </si>
  <si>
    <t>DUDE_6487</t>
  </si>
  <si>
    <t>CCc1ccccc1S(=O)(=O)N(C)c1ncc(C(=O)N2CCC(=CCO)N=C2C2=NOC(C)O2)s1</t>
  </si>
  <si>
    <t>DUDE_6488</t>
  </si>
  <si>
    <t>CN(C)C(=O)c1nc(CCCC(=O)Nc2cc3c(oc2=O)=NCSC=3)sc1C(=O)N1CCOCC1</t>
  </si>
  <si>
    <t>DUDE_6489</t>
  </si>
  <si>
    <t>C=CCc1nc(COC)oc1CNC(=O)N(CCc1ccsc1C)C(=O)CN1C(=O)CNC1=S</t>
  </si>
  <si>
    <t>DUDE_6490</t>
  </si>
  <si>
    <t>CCc1c(C)sc(C(=O)Nc2cncn(CCO[SH]=O)c2=O)c1CCC(=O)N(CC)c1ncco1</t>
  </si>
  <si>
    <t>DUDE_6491</t>
  </si>
  <si>
    <t>CC(OC(=O)c1csc(-c2ccc(C#N)cn2)n1)C(=O)N(CCNC(=O)O)CCC1=CCS(=O)C1</t>
  </si>
  <si>
    <t>DUDE_6492</t>
  </si>
  <si>
    <t>C=Cc1c(C)oc(C)c1N(C)C(=O)CSn1cc(C(=O)NCC(C)C)c(NC(=O)CS(C)(=O)=O)n1</t>
  </si>
  <si>
    <t>DUDE_6493</t>
  </si>
  <si>
    <t>CN=CN(C)C(=O)OC(=CC(=O)Sc1cc(C)sc1C)C(=O)N(c1ccc(O)cc1)c1ncno1</t>
  </si>
  <si>
    <t>DUDE_6495</t>
  </si>
  <si>
    <t>COc1cccc(C(C)S(=O)C2C(=NNC(C)=O)CCCN2C(=O)c2noc(COCCS)n2)c1</t>
  </si>
  <si>
    <t>DUDE_6496</t>
  </si>
  <si>
    <t>C=c1c(=CC)nc(N(C)S(=O)(=O)NC(c2nc(C(=O)OC)cs2)C2CCCCC2)n(CCO)c1=O</t>
  </si>
  <si>
    <t>DUDE_6497</t>
  </si>
  <si>
    <t>CN(O)c1ocnc1C(=O)Nc1ccc(N(C)C(=O)C=C2CSCC(=O)N2CCCS(C)=O)cc1</t>
  </si>
  <si>
    <t>DUDE_6500</t>
  </si>
  <si>
    <t>COc1cc(NC(=O)N(C)C(=O)SCC(=O)N2CCN(C(C)=O)CC2)ccc1OCc1nccs1</t>
  </si>
  <si>
    <t>DUDE_6501</t>
  </si>
  <si>
    <t>C=CC(=CC)C(=CC=C(NC(=O)C(NC(C)=O)C(C)C)C(C)=C(CCC)NS(=C)(C)=O)OC</t>
  </si>
  <si>
    <t>DUDE_6502</t>
  </si>
  <si>
    <t>C=CC(=CC)n1c(C)c(C=CC=O)c(C(=O)Nc2cccc(OCCSC)c2C(N)=O)c1C</t>
  </si>
  <si>
    <t>DUDE_6503</t>
  </si>
  <si>
    <t>C=CCCSC(Cc1ccc(NC(=O)Nc2ccccc2CC(=O)OC)cc1)C(=O)NCC</t>
  </si>
  <si>
    <t>DUDE_6504</t>
  </si>
  <si>
    <t>CCC(=O)NC(C(=O)NCCNc1cc(SC)ccc1OC(C)C)c1ccc2c(c1)CCO2</t>
  </si>
  <si>
    <t>DUDE_6505</t>
  </si>
  <si>
    <t>C=C(CF)COc1c(NC(=O)Nc2cccc(N3CCOCC3)c2)cc(C)c(CCO)c1C</t>
  </si>
  <si>
    <t>DUDE_6506</t>
  </si>
  <si>
    <t>CCC(C)N(C(=O)CSC(=O)Nc1ccccc1CCCC(=O)NCCO)c1ccccc1</t>
  </si>
  <si>
    <t>DUDE_6507</t>
  </si>
  <si>
    <t>C=C1C(O)=CNC(=O)C1OCCN(Cc1ccccc1)C(=O)NCc1cc(CC)c(CC)s1</t>
  </si>
  <si>
    <t>DUDE_6508</t>
  </si>
  <si>
    <t>CCCc1cc(NCN2CCCC2C)c(OCC(=O)Nc2ccc(S(C)(=O)=O)cc2)cc1C</t>
  </si>
  <si>
    <t>DUDE_6509</t>
  </si>
  <si>
    <t>C=CC(=C)NC(NS(C)(=O)=O)c1ccc(OC2CCCC2)c(NC(=O)Cc2ccccc2)c1</t>
  </si>
  <si>
    <t>DUDE_6510</t>
  </si>
  <si>
    <t>CCCCCNS(=O)(=O)c1cc(C)c(C)c(C(=O)NC(C)C(=O)Nc2ccccc2C)c1C</t>
  </si>
  <si>
    <t>DUDE_6511</t>
  </si>
  <si>
    <t>CSCC(=Cc1ccccc1NC(=O)CCO)C(=O)NC(=Cc1ccccn1)c1ccco1</t>
  </si>
  <si>
    <t>DUDE_6512</t>
  </si>
  <si>
    <t>CCOC(=O)c1scc(C(=O)Nc2cc(C)c(N)c(C(=O)N(CC(C)C)C(C)CC)c2)c1C</t>
  </si>
  <si>
    <t>DUDE_6513</t>
  </si>
  <si>
    <t>CCCSC(=CC(=O)Nc1cccc2ncc(CO)cc12)NC(=O)COc1cccc(C)c1</t>
  </si>
  <si>
    <t>DUDE_6514</t>
  </si>
  <si>
    <t>CCOc1ncccc1NC(=O)C(C)(C)CCC(C)=CSC(=O)c1[nH]c(C)c(C(C)=O)c1C</t>
  </si>
  <si>
    <t>DUDE_6515</t>
  </si>
  <si>
    <t>CSCCOc1cccc(C(C)(CO)NC(=O)NCCOc2ccccc2C(C)(C)C)c1</t>
  </si>
  <si>
    <t>DUDE_6516</t>
  </si>
  <si>
    <t>CCC(O)CCNC(=O)Nc1ccccc1C(=O)N1CCOc2ccc(C(C)CCS)cc21</t>
  </si>
  <si>
    <t>DUDE_6517</t>
  </si>
  <si>
    <t>CCCC(=O)Nc1ccc(C(=O)NC(CSCC)c2ccc(C)cc2)c2c1C(=O)CC(=O)N2</t>
  </si>
  <si>
    <t>DUDE_6518</t>
  </si>
  <si>
    <t>CCCN(Cc1cccc(NC(C(N)=O)C(C)=C(C)O)c1)S(=O)(=O)c1ccc2c(c1)CCC2</t>
  </si>
  <si>
    <t>DUDE_6519</t>
  </si>
  <si>
    <t>CCSCC1CCCN1C(=O)CCC(=O)Nc1c(C(N)=O)cccc1C(O)=C1C=CCC=C1</t>
  </si>
  <si>
    <t>DUDE_6520</t>
  </si>
  <si>
    <t>O=C(CCCCN(C(=O)c1ccccc1CN[SH](=O)=O)c1ccccc1)Nc1ccccc1</t>
  </si>
  <si>
    <t>DUDE_6521</t>
  </si>
  <si>
    <t>CCC(O)CN(C(=O)Nc1ccccc1OCC1=CC=C[SH]2(=O)C=CN=C12)C1CCCCC1</t>
  </si>
  <si>
    <t>DUDE_6522</t>
  </si>
  <si>
    <t>CSC=Cc1ccccc1OC(C)C(=O)NCC(=Cc1cn[nH]c1)C(=O)NCC(C)=C(C)O</t>
  </si>
  <si>
    <t>DUDE_6523</t>
  </si>
  <si>
    <t>Cc1cc(OCc2ccccc2CNC(=O)NCc2ccsc2C)c(OCC=O)cc1CN</t>
  </si>
  <si>
    <t>DUDE_6524</t>
  </si>
  <si>
    <t>CC(C)CNC(=O)Cc1ccc(NC(=O)CSc2ccccc2)c(NC(=O)c2ccco2)c1</t>
  </si>
  <si>
    <t>DUDE_6525</t>
  </si>
  <si>
    <t>CCOc1cc(C)c(NS(=O)(=O)c2ccc(C3=CNC4N=C(CC)C=C34)cc2)cc1OC</t>
  </si>
  <si>
    <t>DUDE_6526</t>
  </si>
  <si>
    <t>CCCOc1cccc(CNC(=O)C(CC)NC(=O)c2ccc(C)c3c(O)nc(S)cc23)c1</t>
  </si>
  <si>
    <t>DUDE_6527</t>
  </si>
  <si>
    <t>Cc1[nH]c(=O)ccc1Cc1ccccc1NC(=O)C(C)SCC(=O)Nc1ccccc1</t>
  </si>
  <si>
    <t>DUDE_6528</t>
  </si>
  <si>
    <t>CCCc1c(C(=O)NCC)sc(NC(=O)CCC(=O)c2ccc3c(c2)CC(C)(C)O3)c1C#N</t>
  </si>
  <si>
    <t>DUDE_6529</t>
  </si>
  <si>
    <t>Cc1c(CNC(=O)c2ccc(C(=O)NCC(C)C)cc2)cccc1NC1=CCS(=O)(=O)C=C1</t>
  </si>
  <si>
    <t>DUDE_6530</t>
  </si>
  <si>
    <t>COC=Cc1ccccc1N=C(NC(=O)C(C)OCCS(C)=O)Nc1c(C)cc(C)cc1C</t>
  </si>
  <si>
    <t>DUDE_6531</t>
  </si>
  <si>
    <t>CCOc1cccc(C(=O)NC(CSCc2ccc3c(c2)OCC3)c2cn[nH]c2)c1OC</t>
  </si>
  <si>
    <t>DUDE_6532</t>
  </si>
  <si>
    <t>CSCc1cc(OC(C)C2NC(=O)N(Cc3ccccc3C(N)=O)C2=O)ccc1C(C)C</t>
  </si>
  <si>
    <t>DUDE_6533</t>
  </si>
  <si>
    <t>COc1ccc(NC(=O)Nc2cccc(SC=CCCC(=O)N3CCOCC3(C)C)c2)cc1</t>
  </si>
  <si>
    <t>DUDE_6534</t>
  </si>
  <si>
    <t>CC1Oc2c(cccc2NC(=O)Cc2cccc3c2NC(CC(=O)OCCC#N)C3C)CS1</t>
  </si>
  <si>
    <t>DUDE_6535</t>
  </si>
  <si>
    <t>Cc1ccc(N(C)C(CC(C)CC(=O)NC(C(=O)NC[SH]=O)C(C)C)c2ccoc2C)cc1</t>
  </si>
  <si>
    <t>DUDE_6536</t>
  </si>
  <si>
    <t>CCOc1ccc(CC(=O)Nc2ccc(NC(=O)NC(C)c3ccsc3C)cc2)cc1OC</t>
  </si>
  <si>
    <t>DUDE_6537</t>
  </si>
  <si>
    <t>CCC(NC(=O)Nc1cc(C(=O)OC)ccc1OC)C(Sc1ccc(CC#N)cc1)=C(C)C</t>
  </si>
  <si>
    <t>DUDE_6538</t>
  </si>
  <si>
    <t>CCN(CCCO)C(=O)NC(=O)c1cc(-c2ccccc2)ccc1NC(=O)C1CC(C)CS1</t>
  </si>
  <si>
    <t>DUDE_6539</t>
  </si>
  <si>
    <t>C=CC(=CC)C1NC(=NS(=O)(=O)c2ccc(OCC)cc2)N(C(C)CCO)c2ccccc21</t>
  </si>
  <si>
    <t>DUDE_6540</t>
  </si>
  <si>
    <t>Cc1ccccc1C(=O)NCCc1csc(C(=Cc2cccc(O)c2)CNC(=O)C(C)O)n1</t>
  </si>
  <si>
    <t>DUDE_6541</t>
  </si>
  <si>
    <t>CCC1c2ccc(C)cc2-c2cc(C(=O)NC(=O)C=CSCC(=O)NCCO)ccc2N1C</t>
  </si>
  <si>
    <t>DUDE_6542</t>
  </si>
  <si>
    <t>CCCCC1C(C(N)=O)OC(CCC)CN1C(=O)c1noc(CC)c1CSc1ccccc1</t>
  </si>
  <si>
    <t>DUDE_6543</t>
  </si>
  <si>
    <t>COc1ccc(NC(=O)C(C)COc2ccc(CC3NC(=O)N=C4SCCC=C43)cc2)cc1</t>
  </si>
  <si>
    <t>DUDE_6544</t>
  </si>
  <si>
    <t>CC(C)Cn1c(=O)c(SCOc2cccc(NC(N)=O)c2)cc2ccccc21</t>
  </si>
  <si>
    <t>DUDE_6545</t>
  </si>
  <si>
    <t>COc1ccc(CNC(=O)Nc2ccc3c(c2)C2=NC(CS(C)=O)CC=C2CC3)c(OC)c1</t>
  </si>
  <si>
    <t>DUDE_6546</t>
  </si>
  <si>
    <t>C=CCC(NC(=O)Sc1ccc(C)cc1C)c1c(C(=O)N(C)CCO)cc(C)n1C</t>
  </si>
  <si>
    <t>DUDE_6547</t>
  </si>
  <si>
    <t>CCC(O)C(C)NS(=O)(=O)c1ccc(C)c(CCOc2ccc(-c3cnc(C)nc3)cc2)c1</t>
  </si>
  <si>
    <t>DUDE_6548</t>
  </si>
  <si>
    <t>CCCc1cccc(N)c1-c1nc(C(=O)NCc2ccc(OC)c(OCC)c2)cs1</t>
  </si>
  <si>
    <t>DUDE_6549</t>
  </si>
  <si>
    <t>CCc1cccc(NC(=O)Nc2cc(C(=O)OC(C)C#N)ccc2OCc2cscc2C)c1</t>
  </si>
  <si>
    <t>DUDE_6550</t>
  </si>
  <si>
    <t>O=C(c1ccc(OCCS(=O)(=O)c2ccccc2NC2CCCN2)cc1)N1CCCCCC1</t>
  </si>
  <si>
    <t>DUDE_6551</t>
  </si>
  <si>
    <t>CCNc1c(C(=O)Nc2ccc(C(=O)OCC)c(NC(=O)CSCC)c2)ccc(CC)c1C</t>
  </si>
  <si>
    <t>DUDE_6552</t>
  </si>
  <si>
    <t>C=CCNc1ccc(OC(=O)c2sc(NC(C)=O)c(C=O)c2C)cc1CCNCC(C)(C)C</t>
  </si>
  <si>
    <t>DUDE_6553</t>
  </si>
  <si>
    <t>CCC(C=O)OC(=O)C(C(=O)Nc1cc(C)c(C)c(NC)c1C)=C(C)NCc1cscc1C</t>
  </si>
  <si>
    <t>DUDE_6554</t>
  </si>
  <si>
    <t>C=CC(=N)S(=O)Nc1ccccc1CCCC(=O)Nc1ccc(C(=O)OC2CCCC2)cc1</t>
  </si>
  <si>
    <t>DUDE_6555</t>
  </si>
  <si>
    <t>COC1=C(O)CC=C1NC(C)c1cccc(N(CCO)C(=O)C(C)Nc2cccc(S)c2)c1</t>
  </si>
  <si>
    <t>DUDE_6556</t>
  </si>
  <si>
    <t>CCC(O)c1nc(CCNC(=O)Nc2ccc(OCCOc3ccccc3)cc2C)sc1C</t>
  </si>
  <si>
    <t>DUDE_6557</t>
  </si>
  <si>
    <t>Cc1ccc(C)c(NC(=O)C(C)(OCC(=O)NCC2CCC2)C(=O)NCc2sccc2C)c1</t>
  </si>
  <si>
    <t>DUDE_6558</t>
  </si>
  <si>
    <t>CC=CCCN(CCOc1ccc(C)cc1OC)C(=O)Nc1cc2c(c(C(N)=O)c1)SCC2</t>
  </si>
  <si>
    <t>DUDE_6559</t>
  </si>
  <si>
    <t>CCCNC(=O)C=COc1ccccc1NC(=O)CCC(=O)Nc1cccc2c1SC(C)C2</t>
  </si>
  <si>
    <t>DUDE_6560</t>
  </si>
  <si>
    <t>C=CCNC(=O)c1ccc(C(CS)CNC(=O)NCc2cc3c(c(OC)c2)OCCC3)cc1</t>
  </si>
  <si>
    <t>DUDE_6561</t>
  </si>
  <si>
    <t>C=C(C)C(=CC)NC(=O)C(=O)NC(C)C(=O)Nc1ccc(SCC)c(Oc2ccccc2)c1</t>
  </si>
  <si>
    <t>DUDE_6562</t>
  </si>
  <si>
    <t>CSCc1ccc(Nc2cccc(OCCNC(=O)Nc3ccc4c(c3)OCO4)c2)cc1C</t>
  </si>
  <si>
    <t>DUDE_6563</t>
  </si>
  <si>
    <t>CC(=CC=C(NC(=O)NCc1ccc(C)cc1)c1ccc(NC(=O)C(C)C)cc1)S(C)(=O)=O</t>
  </si>
  <si>
    <t>DUDE_6564</t>
  </si>
  <si>
    <t>CCC1=CC(CC)C=C(N=C(NC(=O)c2ccc(C)o2)SCC(=O)OC(C)C2=C[C-]=C[C-]2)N1</t>
  </si>
  <si>
    <t>DUDE_6565</t>
  </si>
  <si>
    <t>CC=C1CC=CC=C1NC(=S)c1ccc(NC(=O)C(C)C)cc1C(=O)NC(CC)C(=O)OC</t>
  </si>
  <si>
    <t>DUDE_6566</t>
  </si>
  <si>
    <t>COc1ccccc1Oc1ccccc1OCC(=O)NC(=S)NC1=CC(CC(C)C)C(C)N1</t>
  </si>
  <si>
    <t>DUDE_6567</t>
  </si>
  <si>
    <t>C=CCNS(=O)(=O)c1ccc(OC)cc1C(=O)NCc1ccc(NCc2ccccc2)cc1</t>
  </si>
  <si>
    <t>DUDE_6568</t>
  </si>
  <si>
    <t>CNC=C1C(=O)C=C(C)C=C1SCC(=O)Nc1ccc(C(=O)NC2CCCCC2OC)cc1</t>
  </si>
  <si>
    <t>DUDE_6569</t>
  </si>
  <si>
    <t>CCOCCNC(=O)c1cc(C)sc1C(=O)NCc1cccc(C(=O)NC(CC)C(C)C)c1</t>
  </si>
  <si>
    <t>DUDE_6570</t>
  </si>
  <si>
    <t>Cc1ccc(Nc2cccc(C(C)NC(=O)NCCC(C)S(C)(=O)=O)c2)c(OC(C)(C)C)c1</t>
  </si>
  <si>
    <t>DUDE_6571</t>
  </si>
  <si>
    <t>C=c1onc(CSC(=Cc2ccc(C)cc2)CNC(=O)NC(CO)C2CCOCC2)c1=CC</t>
  </si>
  <si>
    <t>DUDE_6572</t>
  </si>
  <si>
    <t>C=CCNC(=O)c1ccc(CNC(=O)CCC(=O)N2CCCCC2CC(C)C(=O)SC)cc1</t>
  </si>
  <si>
    <t>DUDE_6573</t>
  </si>
  <si>
    <t>CCNC(=O)c1ccccc1SC(C(=O)Nc1ccccc1C)C(C)C(=CNC)C(=O)OC</t>
  </si>
  <si>
    <t>DUDE_6574</t>
  </si>
  <si>
    <t>C=CCOC(=O)COc1cc(C)ccc1CCOc1ccnc(C2(N)CCCCCC2)n1</t>
  </si>
  <si>
    <t>DUDE_6575</t>
  </si>
  <si>
    <t>COC(=CC=CC(=O)Nc1c(C)cccc1C(C)C)c1ccc(N)cc1S(=O)(=O)N(C)C</t>
  </si>
  <si>
    <t>DUDE_6576</t>
  </si>
  <si>
    <t>CCC=Cc1ccc(OCC(O)CNC(=O)Nc2nc3c(C)c(C)ccc3s2)c(OC)c1</t>
  </si>
  <si>
    <t>DUDE_6577</t>
  </si>
  <si>
    <t>CSCc1ccc(NC(=O)c2ccccc2NC(=O)CCC(=O)NC(C(C)C)C(C)O)cc1</t>
  </si>
  <si>
    <t>DUDE_6578</t>
  </si>
  <si>
    <t>CC=C(C)C(=S)Nc1ccc(C=C(NC(C)=O)C(=O)NCc2ccccc2OC)cc1OC</t>
  </si>
  <si>
    <t>DUDE_6579</t>
  </si>
  <si>
    <t>CCC(NC(=O)Nc1c(C)c(C)cc(S(=O)(=O)Nc2cccc(C)c2)c1C)C(C)(C)C(C)=O</t>
  </si>
  <si>
    <t>DUDE_6580</t>
  </si>
  <si>
    <t>Cc1ccc(NS(=O)(=O)c2ccc(C)c(NC(=O)CCCNC(=O)c3ccccc3)c2)cc1</t>
  </si>
  <si>
    <t>DUDE_6581</t>
  </si>
  <si>
    <t>Cc1ccc(CNC(=O)C(=O)N(CCCOC(C)(C)C)c2cccc(N[SH](C)(C)=O)c2)cc1</t>
  </si>
  <si>
    <t>DUDE_6582</t>
  </si>
  <si>
    <t>CCc1ccc(CNC(=O)NCc2ccc(S(=O)(=O)Nc3ccc(C)c(C)c3)cc2)cc1</t>
  </si>
  <si>
    <t>DUDE_6583</t>
  </si>
  <si>
    <t>CSCC(C)N(C)CC(O)(CNC(=O)c1cccc2cc(CC(C)C)c(C)cc12)C(N)=O</t>
  </si>
  <si>
    <t>DUDE_6584</t>
  </si>
  <si>
    <t>CC1=C(CCc2ccc(C=O)cc2)NC(=O)C1(C)Sc1ccc(OC(C)C)c(NC(N)=O)c1</t>
  </si>
  <si>
    <t>DUDE_6585</t>
  </si>
  <si>
    <t>COc1cccc(CNC(=O)CNC(=O)CCC(=O)NCCc2ccc3c(c2)CCCS3)c1</t>
  </si>
  <si>
    <t>DUDE_6586</t>
  </si>
  <si>
    <t>CC(=O)Nc1cc(CNC(C)C(=O)OS)ccc1NC(=O)c1cc(C)c(C)c2c1CCCC2</t>
  </si>
  <si>
    <t>DUDE_6587</t>
  </si>
  <si>
    <t>CC=C1CC(=O)C2=C(NCS)CCC(NC(=O)CC(C)Oc3ccccc3OC)C2NC1C</t>
  </si>
  <si>
    <t>DUDE_6588</t>
  </si>
  <si>
    <t>CCOCCN(Cc1ccccc1NS(=O)CC1CCC1)C(=O)NC(CO)c1ccccc1</t>
  </si>
  <si>
    <t>DUDE_6589</t>
  </si>
  <si>
    <t>CCOCc1ccccc1NC(=O)Nc1ccccc1SCC(=O)Nc1ccccc1OC</t>
  </si>
  <si>
    <t>DUDE_6590</t>
  </si>
  <si>
    <t>NC=C(NCCCOc1ccccc1CCCC(=O)N1CCc2ccc(S)cc2C1)C(=O)O</t>
  </si>
  <si>
    <t>DUDE_6591</t>
  </si>
  <si>
    <t>COc1cccc(C(O)CNC(=O)CCSCC(=O)NC2Cc3cccc4c3N(CC4)C2)c1</t>
  </si>
  <si>
    <t>DUDE_6592</t>
  </si>
  <si>
    <t>CSCC(=O)Nc1ccc(NC(=O)NC(C)c2ccc(OCc3cc(C)c(C)o3)cc2)cc1</t>
  </si>
  <si>
    <t>DUDE_6593</t>
  </si>
  <si>
    <t>COCCCc1[nH]c(-c2ccc(C)s2)nc1C(=O)Oc1cccc(NC(=O)CC(C)(C)C)c1</t>
  </si>
  <si>
    <t>DUDE_6594</t>
  </si>
  <si>
    <t>CCOc1ccc(SCCOc2ccc(NC(=O)NCCc3c(CC)noc3C)cc2)cc1</t>
  </si>
  <si>
    <t>DUDE_6595</t>
  </si>
  <si>
    <t>CC(=O)Nc1cc2c(cc1NC(=O)C(C)(C)NC(=O)C=Cc1ccc(C(C)=O)s1)CCCC2</t>
  </si>
  <si>
    <t>DUDE_6596</t>
  </si>
  <si>
    <t>Cc1ccc(N2C(=O)NC(C)(c3ccc(S(=O)(=O)NC(C)CC4=CCC=C4)cc3)C2=O)cc1</t>
  </si>
  <si>
    <t>DUDE_6597</t>
  </si>
  <si>
    <t>CCc1nc(C(C)(CC2=CC(=O)C=C2)C(=O)NC(C)C)sc1C(=O)OCC1CCCN(C)C1</t>
  </si>
  <si>
    <t>DUDE_6598</t>
  </si>
  <si>
    <t>CCCC(c1ccccc1)N(C(=O)NCc1c(C)cccc1OC(=S)NC(C)=O)C(C)CO</t>
  </si>
  <si>
    <t>DUDE_6599</t>
  </si>
  <si>
    <t>COc1ccc(C2(C)NC(=O)N(CCCNc3ccc4c(c3)SC(C)C4)C2=O)c(C)c1OC</t>
  </si>
  <si>
    <t>DUDE_6600</t>
  </si>
  <si>
    <t>CC1CC(NC(=O)Nc2ccc(C#N)cc2)CCC1(O)c1ccsc1C(=O)OCCC1CC1</t>
  </si>
  <si>
    <t>DUDE_6601</t>
  </si>
  <si>
    <t>CC1=C(S)CNN=C1CNC(C)CCCCOc1cc(C=O)ccc1Oc1ccc(C)cc1</t>
  </si>
  <si>
    <t>DUDE_6602</t>
  </si>
  <si>
    <t>C=CCN(Cc1ccc(C(=CC(=C)C=C)S(=O)(=O)NC)cc1)C(=O)CNc1ccc(C)cc1</t>
  </si>
  <si>
    <t>DUDE_6603</t>
  </si>
  <si>
    <t>CSCCNC(=O)CC1CCCCN1C(=O)c1cc(C=CCOc2cc(C)cc(C)c2)c[nH]1</t>
  </si>
  <si>
    <t>DUDE_6604</t>
  </si>
  <si>
    <t>C#CCNC(=O)N(CCOC(=O)c1ccc(C)cc1)Cc1ccc2[nH]c(CSCC)cc2c1</t>
  </si>
  <si>
    <t>DUDE_6605</t>
  </si>
  <si>
    <t>CC=CC1=C(C)C(NC(=O)NCCCOc2ccc(COC)cc2)=C(C)SC1C1=CCC=N1</t>
  </si>
  <si>
    <t>DUDE_6606</t>
  </si>
  <si>
    <t>CCOc1c(C)cc(C(=CC=Nc2cc(C)c(C)s2)C(=CC(=O)NC2CC2)NC=O)cc1C</t>
  </si>
  <si>
    <t>DUDE_6607</t>
  </si>
  <si>
    <t>C=CCN(Cc1cccc(NS(=O)(=O)Cc2ccncc2O)c1)Cc1cc(CC)ccc1C</t>
  </si>
  <si>
    <t>DUDE_6608</t>
  </si>
  <si>
    <t>CCCC(CC)NC(=O)NCC(C)N(c1ccc(C)c(C)c1)S(=O)(=O)c1cccc(CC)c1</t>
  </si>
  <si>
    <t>DUDE_6609</t>
  </si>
  <si>
    <t>CC=C(C)C=CCCN(Cc1cccc(C)c1)C(=O)Nc1cccc(CC)c1NS(C)(=O)=O</t>
  </si>
  <si>
    <t>DUDE_6610</t>
  </si>
  <si>
    <t>CCCN(Cc1ccccc1)C(C)C(=O)Nc1cccc(CNS(=O)(=O)c2ccccc2)c1</t>
  </si>
  <si>
    <t>DUDE_6611</t>
  </si>
  <si>
    <t>CCCCC(=O)N1CCC(CNC(=O)Nc2ccccc2Sc2ccc(OCC)cc2)CC1</t>
  </si>
  <si>
    <t>DUDE_6612</t>
  </si>
  <si>
    <t>COCCCCN(CCC(=O)N1CCc2c(cc(C)c(N)c2C(C)C)C1)C(=O)c1ccsc1</t>
  </si>
  <si>
    <t>DUDE_6613</t>
  </si>
  <si>
    <t>C=CCNC(=O)C1=C(C)C(C(=O)c2cc(C)ccc2C)=NC1C(=O)NCC(=CC)C(C)=CS</t>
  </si>
  <si>
    <t>DUDE_6614</t>
  </si>
  <si>
    <t>CCCCc1nc(N(C)Cc2ccccc2NC(=O)CCC2=CCC=C2)sc1C(=O)OCC</t>
  </si>
  <si>
    <t>DUDE_6615</t>
  </si>
  <si>
    <t>CCCNc1ccc(C=C2CC=C(C=CS(=O)(=O)Nc3ccccc3C)C(=O)N2CC)cc1</t>
  </si>
  <si>
    <t>DUDE_6616</t>
  </si>
  <si>
    <t>CCCCOc1ccc(CSc2cc(C(=O)N(CCO)C3CCNCC3(C)C)ccn2)cc1</t>
  </si>
  <si>
    <t>DUDE_6617</t>
  </si>
  <si>
    <t>CC=COc1ccc(NS(=O)(=O)c2cc(NC(C)c3ccc(CC)cc3)ccc2C#N)cc1</t>
  </si>
  <si>
    <t>DUDE_6618</t>
  </si>
  <si>
    <t>CCOc1ccccc1C(O)Cc1noc(CCCSc2cccc3c2NCC(C)CC3)n1</t>
  </si>
  <si>
    <t>DUDE_6619</t>
  </si>
  <si>
    <t>CCN(C)c1cc(C)ccc1NC(=O)Cc1ccc(S(=O)(=O)NCc2ccc(C)cc2)cc1</t>
  </si>
  <si>
    <t>DUDE_6620</t>
  </si>
  <si>
    <t>CCCc1ccc2cc(SC(=O)CCNC(=O)NCC(C)c3ccc(OC)cn3)ccc2c1</t>
  </si>
  <si>
    <t>DUDE_6621</t>
  </si>
  <si>
    <t>CC=CC=Cc1ccc(NC(=O)N(CC)C(CC(N)=O)c2cccc(OC)c2)c(CSC)c1</t>
  </si>
  <si>
    <t>DUDE_6622</t>
  </si>
  <si>
    <t>C=CC=Cc1ccccc1C(OCC=C)C(=O)NCC(=O)NC(=S)N1CCc2ccccc21</t>
  </si>
  <si>
    <t>DUDE_6623</t>
  </si>
  <si>
    <t>CCOc1ccc(N(CC)S(=O)(=O)c2cc(-c3ccc[nH]3)c(C)cc2N=C(CC)CC)cc1</t>
  </si>
  <si>
    <t>DUDE_6624</t>
  </si>
  <si>
    <t>CCC(C=C(C)C(=CC=Cc1nc(C)cs1)C(=O)Nc1cccc(OC)c1)CC(=O)N(C)C</t>
  </si>
  <si>
    <t>DUDE_6625</t>
  </si>
  <si>
    <t>CCc1ccc(C(=O)Nc2ccc(SCC(=O)NCCOc3ccc(C#N)cc3)cc2)cc1</t>
  </si>
  <si>
    <t>DUDE_6626</t>
  </si>
  <si>
    <t>C=CC(=CC)C(=S)N1CCCC(NC(=O)Nc2ccccc2Oc2ccc(COC)cc2)C1</t>
  </si>
  <si>
    <t>DUDE_6627</t>
  </si>
  <si>
    <t>C=CCCC(=O)NC(C)c1ccc(C)c(NC(=O)c2noc(C)c2Sc2ccc(C)cc2)c1</t>
  </si>
  <si>
    <t>DUDE_6628</t>
  </si>
  <si>
    <t>C=CC(=CC)C(CC(=O)NCc1cccc(-c2ccccn2)c1)N(CCO)C1CCS(=O)C1</t>
  </si>
  <si>
    <t>DUDE_6629</t>
  </si>
  <si>
    <t>CSC1=C(c2ccccc2)C(C)CCC1C(=O)OCC(=O)NCCNCc1ccc(C)cn1</t>
  </si>
  <si>
    <t>DUDE_6630</t>
  </si>
  <si>
    <t>CC(CS)C(=O)N(C)Cc1ccccc1CNC(=O)Nc1ccccc1Oc1ccccc1</t>
  </si>
  <si>
    <t>DUDE_6631</t>
  </si>
  <si>
    <t>CC(C=CC=Cc1ccc(C)cc1)=C(C)C(=O)OCCC(=O)Nc1ccnc2c1=CCSN=2</t>
  </si>
  <si>
    <t>DUDE_6632</t>
  </si>
  <si>
    <t>Cc1cc(C(=O)NCCSCc2ccc(OCC#N)cc2)ccc1NC(=O)c1ccccc1</t>
  </si>
  <si>
    <t>DUDE_6633</t>
  </si>
  <si>
    <t>CC1=CCCN(C(=O)c2cc(C=O)cc(NCN(C)C(=O)CSc3cc(C)ccc3C)c2)C1</t>
  </si>
  <si>
    <t>DUDE_6634</t>
  </si>
  <si>
    <t>C=CC(=CC)COC(=O)c1c(NC(=O)c2ccc(-c3ccncc3)cc2)sc(C)c1NCC</t>
  </si>
  <si>
    <t>DUDE_6635</t>
  </si>
  <si>
    <t>CNC(=O)C(C)Cn1c(SCc2cccc(C)c2C)ccc1C(=O)Nc1ccccc1OC</t>
  </si>
  <si>
    <t>DUDE_6636</t>
  </si>
  <si>
    <t>CSCCN(C=O)c1ccc(COc2ccccc2C#N)cc1C(=O)NC(C)CCC(C)C</t>
  </si>
  <si>
    <t>DUDE_6637</t>
  </si>
  <si>
    <t>COCC1CN(Cc2sc(Nc3cc(C(C)=O)ccc3C)cc2-c2ccccn2)CC(C)O1</t>
  </si>
  <si>
    <t>DUDE_6638</t>
  </si>
  <si>
    <t>CCN(C(=O)NCc1ccsc1C)C(C)C(=O)Nc1ccc(C(=O)Cc2ccccc2)cc1</t>
  </si>
  <si>
    <t>DUDE_6639</t>
  </si>
  <si>
    <t>CCCNS(=O)(=O)c1ccc(C)c(NC(=O)c2cnc3c4c(ccc3c2)CC(CC)CC4)c1</t>
  </si>
  <si>
    <t>DUDE_6640</t>
  </si>
  <si>
    <t>CCc1cccc(NC(=O)CCC(=S)NC(C)CC(=O)N2c3ccccc3OCC2C)c1C</t>
  </si>
  <si>
    <t>DUDE_6641</t>
  </si>
  <si>
    <t>CCc1c(C)oc(C)c1C(=O)Nc1ccc(SCc2ncc(C(=O)C(C)CC)c(C)n2)cc1</t>
  </si>
  <si>
    <t>DUDE_6642</t>
  </si>
  <si>
    <t>CCC=C1C=C2C(O)(C1)C(C)CC2(C)N(Cc1ccc(C)c(C)c1)S(=O)(=O)c1cn[nH]c1C</t>
  </si>
  <si>
    <t>DUDE_6643</t>
  </si>
  <si>
    <t>CC1=CC(CNC(=O)C=C(CN(C)C)c2cccc(C)c2)=C(c2cccc(C)c2)S(=O)(=O)N1</t>
  </si>
  <si>
    <t>DUDE_6644</t>
  </si>
  <si>
    <t>CC=C(OC)C1=CC(C#N)=C(SC)NC1(CCC)N(Cc1ccco1)C(=O)c1ccccc1</t>
  </si>
  <si>
    <t>DUDE_6645</t>
  </si>
  <si>
    <t>CCCC(C)c1cc(=O)cc(NS(=O)(=O)c2ccc(N3CCCCCC3)c3ccccc23)[nH]1</t>
  </si>
  <si>
    <t>DUDE_6646</t>
  </si>
  <si>
    <t>CSCc1cc(C(C)NC(=O)NC(C)C)ccc1OC(C)C(=O)N1CCCc2ccccc21</t>
  </si>
  <si>
    <t>DUDE_6647</t>
  </si>
  <si>
    <t>CCCNC(=S)C(N=c1oc(C)ccc1C(=O)Nc1ccc(C)cc1OC)c1ccccc1</t>
  </si>
  <si>
    <t>DUDE_6648</t>
  </si>
  <si>
    <t>COc1ccc(C)cc1NS(=O)(=O)c1cc(C)c(NC(c2ccccc2)C(C)C)cc1C</t>
  </si>
  <si>
    <t>DUDE_6649</t>
  </si>
  <si>
    <t>Cc1cccc(-c2csc(C(C(=O)OC(C)C)=C(N)N(CCO)c3cc(C)cc(C)c3)n2)c1</t>
  </si>
  <si>
    <t>DUDE_6650</t>
  </si>
  <si>
    <t>Cn1nccc1C(=O)NCc1cccc(CCc2ccc(CS(=O)(=O)C(C)(C)C)cc2)c1</t>
  </si>
  <si>
    <t>DUDE_6651</t>
  </si>
  <si>
    <t>C=Cc1cc(NC(=O)N=CC=C(CC)C(=O)Nc2cccc([SH](C)(=O)C(C)C)c2)ccc1C</t>
  </si>
  <si>
    <t>DUDE_6652</t>
  </si>
  <si>
    <t>CCC=CC(=CC=Cc1ccc(NC(=O)Nc2ccccc2N2CCCC2)cc1)S(C)(=O)=O</t>
  </si>
  <si>
    <t>DUDE_6653</t>
  </si>
  <si>
    <t>CCc1ccc(NC(=O)C2=C(c3ccc(C)cc3)N(CCOC)C(=CC(=O)NC)CS2)cc1</t>
  </si>
  <si>
    <t>DUDE_6654</t>
  </si>
  <si>
    <t>Cc1cc2c(c(C)c1O)CCCC2CN(C)C(=O)CCCNC(=O)Cc1cc2sccn2c1</t>
  </si>
  <si>
    <t>DUDE_6655</t>
  </si>
  <si>
    <t>CCc1[nH]c2ccc(NC(=O)SCC(=O)N3CCCCCCC3C3CCCO3)cc2c1CC</t>
  </si>
  <si>
    <t>DUDE_6656</t>
  </si>
  <si>
    <t>CCC(C)c1ccc(C)cc1NC(=O)CN(Cc1nc(C)cs1)C(=O)c1ccc(C)cc1O</t>
  </si>
  <si>
    <t>DUDE_6657</t>
  </si>
  <si>
    <t>CC(=O)c1cc(C(=O)NN=Cc2ccc(C)cc2)c(=O)[nH]c1CC(C)Cc1ccc(S)cc1</t>
  </si>
  <si>
    <t>DUDE_6658</t>
  </si>
  <si>
    <t>C=C1OCC2=CC=CC2=C1NC(=O)CCN(CC)c1ccc(C)cc1NC(=O)c1ccsc1</t>
  </si>
  <si>
    <t>DUDE_6659</t>
  </si>
  <si>
    <t>C=CC(=CC)C(C)c1cc(CNS(=O)(=O)c2ccccc2C)cc2c1NC(=CC)N(C)C2=O</t>
  </si>
  <si>
    <t>DUDE_6660</t>
  </si>
  <si>
    <t>C=C1CCNc2c(C)cc(Oc3ccccc3NS(=O)(=O)CC3CCCC4=CCN=C43)cc21</t>
  </si>
  <si>
    <t>DUDE_6661</t>
  </si>
  <si>
    <t>CCCCCCC(=O)Oc1ccc2cc(C(=O)Nc3nc4c(s3)C(C)=CCC=C4C)[nH]c2c1</t>
  </si>
  <si>
    <t>DUDE_6662</t>
  </si>
  <si>
    <t>Cc1ccc(C(Nc2ccc(S(=O)(=O)NCCc3ccc(C=O)nc3)cc2)C(C)(C)C)cc1</t>
  </si>
  <si>
    <t>DUDE_6663</t>
  </si>
  <si>
    <t>CCN(Cc1cccc(C)c1C1=CCS(=O)C=C1)C(=O)NCC1(NC(C)=O)CCCCCC1</t>
  </si>
  <si>
    <t>DUDE_6664</t>
  </si>
  <si>
    <t>CCS(=O)(=O)C(C)c1cccc(C)c1Nc1ccc(N2CCc3ccccc3NC2=O)cc1</t>
  </si>
  <si>
    <t>DUDE_6665</t>
  </si>
  <si>
    <t>C=CC=Cc1c[nH]c(-c2ccc(N3CC(C(=O)NCCCCSC)CC3=O)cc2)c(C)c1=O</t>
  </si>
  <si>
    <t>DUDE_6666</t>
  </si>
  <si>
    <t>CC1=C(C(=O)Nc2ccccc2NC(=O)C(C)C)C(=O)N(Cc2cccc(C)c2C)C(C)S1</t>
  </si>
  <si>
    <t>DUDE_6667</t>
  </si>
  <si>
    <t>Cc1c(C(O)C(C)N(C)C(=O)C=Cc2cc(OC3CCCCC3)ccn2)sc2ncccc12</t>
  </si>
  <si>
    <t>DUDE_6668</t>
  </si>
  <si>
    <t>CC=CN=C1C=C(c2ccccc2)c2c(C)cccc2C(CC(N)=O)N1C(=O)C(C)C[SH]=O</t>
  </si>
  <si>
    <t>DUDE_6669</t>
  </si>
  <si>
    <t>CC(=O)NC(C(=O)NCc1cccnc1Sc1ccc(Oc2ccc(C)cc2)cc1)C(C)C</t>
  </si>
  <si>
    <t>DUDE_6670</t>
  </si>
  <si>
    <t>Cc1ccc(OC(C)C)c(NC(=O)CSc2ccc(C3NC(=O)CN3CCC3CC3)cc2)c1</t>
  </si>
  <si>
    <t>DUDE_6671</t>
  </si>
  <si>
    <t>CCC1=CC=CC=c2cc[nH]c2=CC(=CCSCC2CCCCO2)C(=O)N2CCNC(=O)C12</t>
  </si>
  <si>
    <t>DUDE_6672</t>
  </si>
  <si>
    <t>CCOc1cccc(-c2csc(NC(=O)Nc3ccc4cc(C)cc(C)c4c3)n2)c1OCC</t>
  </si>
  <si>
    <t>DUDE_6673</t>
  </si>
  <si>
    <t>Cc1ccccc1NC(=O)C(CC(=O)N(C)c1ccc(C=O)cc1)SCc1ccc(N)cc1</t>
  </si>
  <si>
    <t>DUDE_6674</t>
  </si>
  <si>
    <t>C=CC(=CC)C(=O)C=C(C(=O)N1CCc2c(nc(SCC)[nH]c2=O)C1)c1cc(C)ccc1C</t>
  </si>
  <si>
    <t>DUDE_6675</t>
  </si>
  <si>
    <t>CCCC1CN(CC(NC(=O)Nc2c(C=C[SH]=O)cccc2CC)c2ccccc2)CCO1</t>
  </si>
  <si>
    <t>DUDE_6676</t>
  </si>
  <si>
    <t>Cc1cccc(NC(=O)CCCN2C3=C(CCC[SH](C)(=O)C3)C(=O)Nc3ccc(C)cc32)c1</t>
  </si>
  <si>
    <t>DUDE_6677</t>
  </si>
  <si>
    <t>CCNC1=C(NC(=O)c2ccccc2N2C(=O)CSC2c2ccc(C)c(C)c2)C(=O)CCC1</t>
  </si>
  <si>
    <t>DUDE_6678</t>
  </si>
  <si>
    <t>COc1cc(C)ccc1C1N=C2C=C(SCCc3ccc(C(C)C)cc3)C=CN2C(=O)N1</t>
  </si>
  <si>
    <t>DUDE_6679</t>
  </si>
  <si>
    <t>CCCc1cc(CN(Cc2cscn2)C(=O)COC(=O)c2ccccc2C)cc(C)c1N</t>
  </si>
  <si>
    <t>DUDE_6680</t>
  </si>
  <si>
    <t>CCc1cc(C(=O)NC2=NCCCC2=C2C=C(C(=O)NCSC)C(=O)C2)cc2ccccc12</t>
  </si>
  <si>
    <t>DUDE_6681</t>
  </si>
  <si>
    <t>CCN1C(=O)CC(NC(=O)CCc2cccc(NC)c2)(c2ccc(-c3cccs3)cc2)C1=O</t>
  </si>
  <si>
    <t>DUDE_6682</t>
  </si>
  <si>
    <t>CCCC(=O)c1ccc2c(c1)NCc1ccc(C(=O)OC)nc1C=CC(SCC)=C(C)C=N2</t>
  </si>
  <si>
    <t>DUDE_6683</t>
  </si>
  <si>
    <t>C#Cc1cccc(Nc2nc(OCc3cccnc3)cc(C(=O)OC)c2CSCC(=C)C)c1</t>
  </si>
  <si>
    <t>DUDE_6684</t>
  </si>
  <si>
    <t>CCCC1C(CS)c2ccccc2N1c1ccc(NC(=O)C(=O)NC2CCCC2)c(OC)c1</t>
  </si>
  <si>
    <t>DUDE_6685</t>
  </si>
  <si>
    <t>CCN=c1scccc1COc1cccc(NC(=O)C(C)NC(=O)Cc2ccc(C)cc2)c1</t>
  </si>
  <si>
    <t>DUDE_6686</t>
  </si>
  <si>
    <t>CCSC1CCC(NC(=O)c2cc(NC(=O)OC(C)(C)C)ccc2C)=Cc2ccc(C)nc21</t>
  </si>
  <si>
    <t>DUDE_6687</t>
  </si>
  <si>
    <t>CCC1CC(O)CC(C2=CCN(C(=O)c3cc(C(=O)NC(C)c4cccs4)ccn3)CC2)C1</t>
  </si>
  <si>
    <t>DUDE_6688</t>
  </si>
  <si>
    <t>COC(=O)Cc1ccccc1NC(=O)C(NCc1nc2c(C)c3c(cc2s1)=CCC=3)C(C)C</t>
  </si>
  <si>
    <t>DUDE_6689</t>
  </si>
  <si>
    <t>C=Cc1cc(C#N)c(C=C2C=C(C(C)(C)C)CCCC=CC=C(C=CCO)S(=O)(=O)N2)cn1</t>
  </si>
  <si>
    <t>DUDE_6690</t>
  </si>
  <si>
    <t>CCC(C)C(NC(=O)Nc1cccc(C(=O)COc2ccccc2)c1)c1nc(C)c(C)s1</t>
  </si>
  <si>
    <t>DUDE_6691</t>
  </si>
  <si>
    <t>CCN(C(=O)c1cccc2c1NC(C(=O)Nc1cccc(C)c1)CS2)c1ccccc1OC</t>
  </si>
  <si>
    <t>DUDE_6692</t>
  </si>
  <si>
    <t>C=C(C)C=CC=C(COc1cc(C)cc(C)c1)NC=Nc1sc(C(N)=O)c(C2CC2)c1C=O</t>
  </si>
  <si>
    <t>DUDE_6693</t>
  </si>
  <si>
    <t>CCc1nnsc1C(=O)N1CC(c2ccc(OC)cc2)C(O)C(C)(CCCC2=CCC=C2)C1</t>
  </si>
  <si>
    <t>DUDE_6694</t>
  </si>
  <si>
    <t>CCCc1ccc(SCC(=O)Nc2ccc(OC(C)C(=O)Nc3ccc(C)cc3)cc2)nc1</t>
  </si>
  <si>
    <t>DUDE_6695</t>
  </si>
  <si>
    <t>CC=C1C(=O)Nc2sc(c(C=CC(C)=O)c2C(=O)N2CCC(C)CC2)NC(C)CCC=C1C</t>
  </si>
  <si>
    <t>DUDE_6696</t>
  </si>
  <si>
    <t>C=C1CCCN2CC(=O)N(CC(C)(O)CC)c3ccc(cc3)C(=O)NC(CS)=CC=CC=C12</t>
  </si>
  <si>
    <t>DUDE_6697</t>
  </si>
  <si>
    <t>CCCc1csc(NC(=O)c2cc(C(=O)NC3CCc4c(C)cc(C)cc43)ccc2OC)n1</t>
  </si>
  <si>
    <t>DUDE_6698</t>
  </si>
  <si>
    <t>CCCCCC1=C(c2ccccc2)SCc2ccccc2C(=O)N(C(=O)NC)CC(=O)NC1</t>
  </si>
  <si>
    <t>DUDE_6699</t>
  </si>
  <si>
    <t>C=C1C=C2C(=O)N(C)C(C)CCCC(=O)NC3=C4C(=C(SC)C2=NC1)CCCC4C(CO)=C3</t>
  </si>
  <si>
    <t>DUDE_6700</t>
  </si>
  <si>
    <t>CCC=CC1=CC2=CCC(O)C2NC1CSc1cccnc1NC(=O)c1cccc(OC)c1</t>
  </si>
  <si>
    <t>DUDE_6701</t>
  </si>
  <si>
    <t>C=CC(=CC)c1cccc(NC(=O)C=NNC(=O)COCCc2ccc(CSC)cc2)c1</t>
  </si>
  <si>
    <t>DUDE_6702</t>
  </si>
  <si>
    <t>C=CC1=C(C)CC(=O)N(c2ccc(NC(=O)NCC(C)(CC(C)C)SCC)c(OC)c2)C1</t>
  </si>
  <si>
    <t>DUDE_6703</t>
  </si>
  <si>
    <t>CSCCc1nc2cc(NC(=O)CCc3cccc(C(O)C=C(C)CC#N)c3)ccc2o1</t>
  </si>
  <si>
    <t>DUDE_6704</t>
  </si>
  <si>
    <t>C=C1CC=CCN(Cc2ccc(S(=O)(=O)NC)c(C(=O)NC(C)C(C)(C)CCCC)c2)C1</t>
  </si>
  <si>
    <t>DUDE_6705</t>
  </si>
  <si>
    <t>C=C1CCCN(C(C)CNCc2ccccc2S(=O)(=O)Nc2cccc(C=O)c2)C1=CC</t>
  </si>
  <si>
    <t>DUDE_6706</t>
  </si>
  <si>
    <t>C=C(SC)c1ccc(CCNC(=O)CNC(=O)N(CC)CC2(CC(C)C)CCOC2)cc1</t>
  </si>
  <si>
    <t>DUDE_6707</t>
  </si>
  <si>
    <t>CCOC(=O)CCC=CC=C(C)c1nc(C(NC(=O)N(C)C2=CCC=C2)C(C)C)c(C)s1</t>
  </si>
  <si>
    <t>DUDE_6708</t>
  </si>
  <si>
    <t>CC(C)Oc1ccc(Oc2ccc(CNCC3SC(NC4=CCC=C4)=NC3=O)cc2)cc1</t>
  </si>
  <si>
    <t>DUDE_6709</t>
  </si>
  <si>
    <t>CCCc1csc(CC(=O)Nc2cc(NC(=O)C3CC(CC(C)C)=CCO3)ccc2C)n1</t>
  </si>
  <si>
    <t>DUDE_6710</t>
  </si>
  <si>
    <t>C=CCC(CCC)CNC(=O)c1ccccc1NC(=O)c1cnc(C=CC=C(C)C=O)s1</t>
  </si>
  <si>
    <t>DUDE_6711</t>
  </si>
  <si>
    <t>C=C1C=C(NC(=O)C(SCC(=O)NC(C)(C)c2ccoc2)c2ccc(C)cc2)C(CC)=N1</t>
  </si>
  <si>
    <t>DUDE_6712</t>
  </si>
  <si>
    <t>CC(=O)CCN(CCc1ccccc1NC(=O)Nc1ccccc1)c1ccc(OS)cc1</t>
  </si>
  <si>
    <t>DUDE_6713</t>
  </si>
  <si>
    <t>O=C(Cc1ccc(SC2=Cc3ccccc3OC2)cc1)OCCCNCC1=NCCCN1</t>
  </si>
  <si>
    <t>DUDE_6714</t>
  </si>
  <si>
    <t>CC(C)c1cccc(CNS(=O)(=O)N(c2cccc(C=O)c2)C(C)C2=CCC(=N)C=C2)c1</t>
  </si>
  <si>
    <t>DUDE_6715</t>
  </si>
  <si>
    <t>CCc1ccc(CCc2cccc(NC=CC(=Cc3ccc[nH]c3=O)S(C)(=O)=O)c2)nc1</t>
  </si>
  <si>
    <t>DUDE_6716</t>
  </si>
  <si>
    <t>CCC(CN1CCCC1CCO)NC(=O)c1ccc(C(=O)Nc2cc(C)c(C)cc2C)s1</t>
  </si>
  <si>
    <t>DUDE_6717</t>
  </si>
  <si>
    <t>CCC(NCc1ccc(NC(=O)N(CC)C2CCS(=O)(=O)C2)cc1C)c1ccc(C)cc1</t>
  </si>
  <si>
    <t>DUDE_6718</t>
  </si>
  <si>
    <t>CCCC(=CC(=O)c1ccccc1NC(C)c1cccnc1)NS(=O)(=O)c1ccccc1</t>
  </si>
  <si>
    <t>DUDE_6719</t>
  </si>
  <si>
    <t>CC1CN(C(=O)COC(=O)NCCCSCc2ccc3c(c2)CCC3)c2ccccc2N1</t>
  </si>
  <si>
    <t>DUDE_6720</t>
  </si>
  <si>
    <t>CCC(C)CN1Cc2ccc(NC=O)c(C3=CCSC=C3)c2N(CC2=CCOC=C2)C1=O</t>
  </si>
  <si>
    <t>DUDE_6721</t>
  </si>
  <si>
    <t>CCCC(Sc1cc(=O)c(C(C)=C(C)C(C)=O)c(C)[nH]1)c1c[nH]c(-c2ccc(C)o2)n1</t>
  </si>
  <si>
    <t>DUDE_6722</t>
  </si>
  <si>
    <t>CCCc1ccc(C2(C)CCCC(NC(=O)Cc3cncc(S(=O)(=O)NCC)c3)C2)cc1</t>
  </si>
  <si>
    <t>DUDE_6723</t>
  </si>
  <si>
    <t>CCOc1ccc(NC(=O)c2cnc(Nc3cc(C)cc(C)c3C(C)CC)s2)c(OC)c1</t>
  </si>
  <si>
    <t>DUDE_6724</t>
  </si>
  <si>
    <t>Cc1cc(NC(=O)C=C(CC(C)(C)C)S(=O)(=O)Nc2ccc(CCC(C)C)cc2)ccn1</t>
  </si>
  <si>
    <t>DUDE_6725</t>
  </si>
  <si>
    <t>C=C(SC)c1cccc(NC(=O)NC(C)C(=O)N(Cc2ccccc2OC)C(C)CC)c1</t>
  </si>
  <si>
    <t>DUDE_6726</t>
  </si>
  <si>
    <t>C=CC(=CC)c1c(C)cccc1C(OC(=O)CSc1nc2ccccc2[nH]1)C(=O)NCC</t>
  </si>
  <si>
    <t>DUDE_6727</t>
  </si>
  <si>
    <t>Cc1ccc2cc(C(=O)NCCCCC(=O)N(CCS(C)=O)CC3=CCC=N3)ccc2c1</t>
  </si>
  <si>
    <t>DUDE_6728</t>
  </si>
  <si>
    <t>CCc1ccc(NC(=O)c2ccc(NS(=O)(=O)Cc3ccncc3)cc2)c(C(C)CC)c1</t>
  </si>
  <si>
    <t>DUDE_6729</t>
  </si>
  <si>
    <t>C=NC1C(=O)N(Cc2cc(NC(=O)C(C)C)ccc2OCCCSCC)c2ccccc21</t>
  </si>
  <si>
    <t>DUDE_6730</t>
  </si>
  <si>
    <t>CCCNC(=O)C(C(C)=O)=C(C=S)C(=NNC(=O)c1ccccc1C)c1ccc(C)cc1</t>
  </si>
  <si>
    <t>DUDE_6731</t>
  </si>
  <si>
    <t>CC1=CN(CCCCC[SH]=O)C(=O)CC1c1ccc(NC(=O)c2cncc(C)c2)c(C)c1</t>
  </si>
  <si>
    <t>DUDE_6732</t>
  </si>
  <si>
    <t>CCC(C)C(=O)Nc1ccc(C(=S)NC)cc1C(=O)N(C)CCc1ccc(OC)cc1C</t>
  </si>
  <si>
    <t>DUDE_6733</t>
  </si>
  <si>
    <t>CCNc1cc(NC(=O)CN(c2ccccc2)S(=O)(=O)c2ccc(C)cc2)c(C)cc1C</t>
  </si>
  <si>
    <t>DUDE_6734</t>
  </si>
  <si>
    <t>Cc1c([SH]=O)ccc(-c2ccc(CNC(=O)C(C)CCNC(C)C(=O)N(C)C)cc2)c1C</t>
  </si>
  <si>
    <t>DUDE_6735</t>
  </si>
  <si>
    <t>CC(C)CC(C)N(C(=O)c1ccc(NCc2ccc(C#N)cc2)cc1)C1CCS(=O)(=O)C1</t>
  </si>
  <si>
    <t>DUDE_6736</t>
  </si>
  <si>
    <t>CC=COc1cccc(NCC(NS(=O)(=O)c2ccccc2)c2ccc(C#N)cc2)c1</t>
  </si>
  <si>
    <t>DUDE_6737</t>
  </si>
  <si>
    <t>COC(N=CC(C=C(SC)c1ccccc1)=C1C(=O)NN=C1C)=C(O)c1ccc(C)cc1</t>
  </si>
  <si>
    <t>DUDE_6738</t>
  </si>
  <si>
    <t>C=CCOc1ccc(-c2ccc(C(=O)NCc3cc(C)c(NS)cc3C)cn2)cc1OC</t>
  </si>
  <si>
    <t>DUDE_6739</t>
  </si>
  <si>
    <t>CN=CC(C)=C(CCC(=O)N(C)c1ccc(C)c(S(C)=O)c1)c1ccccc1NC(C)=O</t>
  </si>
  <si>
    <t>DUDE_6740</t>
  </si>
  <si>
    <t>CCOc1cccc(CSC2(CC(=O)Nc3cccc(C)c3)CCN(C(=O)NC)CC2)c1</t>
  </si>
  <si>
    <t>DUDE_6741</t>
  </si>
  <si>
    <t>CC(=O)N(CCCC(=O)Nc1sc(C)c(C)c1C(N)=O)CCc1ccc2ccccc2c1</t>
  </si>
  <si>
    <t>DUDE_6742</t>
  </si>
  <si>
    <t>CC(O)=C(CO)c1ccc(CN2CCCCCC2CCOc2ccc(C#N)cc2)cn1</t>
  </si>
  <si>
    <t>DUDE_6743</t>
  </si>
  <si>
    <t>COCCN(C)Cc1ccc(CC(NC(=O)N2CCc3ccccc3C2)C2CC2)s1</t>
  </si>
  <si>
    <t>DUDE_6744</t>
  </si>
  <si>
    <t>C=CC(=CC)C(=O)Nc1ccc2[nH]cc(C(=O)N3CCCCC3C3=CCSOC3=C)c2c1</t>
  </si>
  <si>
    <t>DUDE_6745</t>
  </si>
  <si>
    <t>CCCCc1ccc(NC(=O)c2ccccn2)cc1C(=O)N1CCSCCC1(CC)CO</t>
  </si>
  <si>
    <t>DUDE_6746</t>
  </si>
  <si>
    <t>CSCCOc1cccc(C(=O)Nc2cc(C(=O)NCc3ccccc3)ccc2C)c1</t>
  </si>
  <si>
    <t>DUDE_6747</t>
  </si>
  <si>
    <t>Cc1ccccc1-c1nc2cc(S(=O)(=O)NCCCCCCCC(C)C)ccc2n1C</t>
  </si>
  <si>
    <t>DUDE_6748</t>
  </si>
  <si>
    <t>CCCCNC(=O)C(C)=Cc1nc2ccc(NC(=O)C3Cc4cc(C)ccc4O3)cc2s1</t>
  </si>
  <si>
    <t>DUDE_6749</t>
  </si>
  <si>
    <t>CCCN(C(=O)C#N)c1ccccc1CCC(=O)Nc1ccccc1OCc1cccs1</t>
  </si>
  <si>
    <t>DUDE_6750</t>
  </si>
  <si>
    <t>Cc1nc(-c2ccccc2)c(C(=O)NC(C(C)C)C(C)N[SH](=O)=O)cc1C1=CCCCC1</t>
  </si>
  <si>
    <t>DUDE_6751</t>
  </si>
  <si>
    <t>C=CCCC(=O)N(CCC1=CCOC=C1)Cc1cccc(NC(=O)NCC2=CCSC2)c1C</t>
  </si>
  <si>
    <t>DUDE_6752</t>
  </si>
  <si>
    <t>CCCC1COC(Cc2nc3ccc(NC(=O)CSCC(C)Cc4coc(C)c4)cc3[nH]2)C1</t>
  </si>
  <si>
    <t>DUDE_6753</t>
  </si>
  <si>
    <t>CCNc1sc(C)c2c(-c3ccc(CC)o3)nc(N(CCO)CCOc3ccccc3)cc12</t>
  </si>
  <si>
    <t>DUDE_6754</t>
  </si>
  <si>
    <t>COCCNC(=O)c1nc(C(=Cc2ccc(C(C)C)o2)CNCc2cccc(C)c2)sc1C</t>
  </si>
  <si>
    <t>DUDE_6755</t>
  </si>
  <si>
    <t>COCCCC(CC(C)C)CS(=O)(=O)Nc1ccc(CNc2ccc3ccccc3n2)cc1</t>
  </si>
  <si>
    <t>DUDE_6756</t>
  </si>
  <si>
    <t>CCCCC(CC)Nc1ccc(C(=O)OCC(=O)NC(c2ccccc2)c2cscn2)cc1</t>
  </si>
  <si>
    <t>DUDE_6757</t>
  </si>
  <si>
    <t>CS(=O)(=O)CCCCCCOc1ccc(-c2ccccn2)cc1NC1CCCc2[nH]ccc21</t>
  </si>
  <si>
    <t>DUDE_6758</t>
  </si>
  <si>
    <t>CCC1CCCN(C(=O)CCSC(CCO)C(=O)Nc2ccccc2CN2CCCCC2)C1</t>
  </si>
  <si>
    <t>DUDE_6759</t>
  </si>
  <si>
    <t>CCc1ccc(C(=O)NCCN(C(=O)CCCSC)C(=O)CNc2cc(C)ccc2C)cc1</t>
  </si>
  <si>
    <t>DUDE_6760</t>
  </si>
  <si>
    <t>CC=CCSc1nnc(CC(C)CC)cc1C(O)CNCC(C)c1cc(OC)ccc1OC</t>
  </si>
  <si>
    <t>DUDE_6761</t>
  </si>
  <si>
    <t>CC=C1C=CC(=O)N1CCC(CCn1cccc1)C(=O)C=C(SC)c1ccc(C(N)=O)cc1</t>
  </si>
  <si>
    <t>DUDE_6762</t>
  </si>
  <si>
    <t>C=CCCN(C(=O)NCC(OCC)c1cc(C(=O)N(C)C)cs1)c1cc(C)cc(C)c1C=C</t>
  </si>
  <si>
    <t>DUDE_6763</t>
  </si>
  <si>
    <t>C=CC(=CC)CCNc1ccccc1NC(=O)CN(C)C(=O)CSCc1ccccc1OC</t>
  </si>
  <si>
    <t>DUDE_6764</t>
  </si>
  <si>
    <t>CCCc1cccc(C)c1NC(=O)CCSCCC(=O)Nc1cccc2ccc(=O)n(C)c12</t>
  </si>
  <si>
    <t>DUDE_6765</t>
  </si>
  <si>
    <t>CCC(C)OC(=O)Cn1c(SCC(Cc2ccc(C)cc2)c2cc(C)cc(C)c2)n[nH]c1=O</t>
  </si>
  <si>
    <t>DUDE_6766</t>
  </si>
  <si>
    <t>CC=Cc1ccc(CCC(C)NC(=O)c2ccc(NS(C)(=O)=O)nc2C=CC(C)=CC)cc1</t>
  </si>
  <si>
    <t>DUDE_6767</t>
  </si>
  <si>
    <t>COC(=O)N(CCCNC1CSc2cc(NC(=O)CC3CC3C)ccc21)c1ccc(C)cc1</t>
  </si>
  <si>
    <t>DUDE_6768</t>
  </si>
  <si>
    <t>CNc1ccccc1CC(CNc1ncc(C(C)(C)C)c2ccccc12)OCCS(C)(=O)=O</t>
  </si>
  <si>
    <t>DUDE_6769</t>
  </si>
  <si>
    <t>CCCN(CCCO)C(=O)c1nc(COC)sc1CCc1cc(C(C)N)cc2ccccc12</t>
  </si>
  <si>
    <t>DUDE_6770</t>
  </si>
  <si>
    <t>CNc1cc(C)c(C)c(N(CCc2ccccc2)C(C)CCc2ccc(S(=O)(=O)O)cc2)n1</t>
  </si>
  <si>
    <t>DUDE_6771</t>
  </si>
  <si>
    <t>CCCSC(NC(=O)CN(C)C(=O)c1ccc(C=O)cc1)C1=C(CC)c2ccccc2CN1</t>
  </si>
  <si>
    <t>DUDE_6772</t>
  </si>
  <si>
    <t>C=C(OC)C(=CC=CCSc1cccc(Cc2ccc(C)c(CC)c2)c1)n1c(=O)[nH][nH]c1=O</t>
  </si>
  <si>
    <t>DUDE_6773</t>
  </si>
  <si>
    <t>CCC=C(OC)c1oc(C=NC)cc1C(=O)Nc1cccc(NCc2ccc(SC)cc2)c1</t>
  </si>
  <si>
    <t>DUDE_6774</t>
  </si>
  <si>
    <t>C=CCNC(=O)C=Cc1ccc(Sc2ccc(C(=O)Nc3ccccc3OCC)cn2)cc1</t>
  </si>
  <si>
    <t>DUDE_6775</t>
  </si>
  <si>
    <t>CCc1ccc(N(Cc2cccc(C(C)C)c2)C(=O)Nc2ccccc2)cc1CN[SH](=O)=O</t>
  </si>
  <si>
    <t>DUDE_6776</t>
  </si>
  <si>
    <t>C=Cc1c(-c2ccc(NC(=O)C(C)S)cc2OCCC2CCCC3(CCCO3)C2)n[nH]c1C</t>
  </si>
  <si>
    <t>DUDE_6777</t>
  </si>
  <si>
    <t>COc1cccc(CCC(C)(C)CNC(=O)NC(C)c2ccc(CN3CCOCC3C)s2)c1</t>
  </si>
  <si>
    <t>DUDE_6778</t>
  </si>
  <si>
    <t>CCCN1C(=O)NC(CC(=O)c2ccc(NC(=S)OCC)cc2)c2c1cc(C)c(CC)c2C</t>
  </si>
  <si>
    <t>DUDE_6779</t>
  </si>
  <si>
    <t>CC=CC=C1c2ccccc2C(C)=C(C)N1C(CNS(=O)(=O)Nc1ccc(C)c(C)c1)OC</t>
  </si>
  <si>
    <t>DUDE_6780</t>
  </si>
  <si>
    <t>Cc1ccc(N(CC2CC2)S(=O)(=O)NC(C(=O)Nc2ccc(C(C)(C)C)cc2)C(C)C)cc1</t>
  </si>
  <si>
    <t>DUDE_6781</t>
  </si>
  <si>
    <t>C=CC(=CC)c1ncccc1NCc1sc(C(=O)N2CCOC(C)C2)cc1OC1CCCC1</t>
  </si>
  <si>
    <t>DUDE_6782</t>
  </si>
  <si>
    <t>CCC(=O)Nc1ccc2c(c1)CCCN2C(=O)CSCC(=O)Nc1c(C)cccc1C(C)C</t>
  </si>
  <si>
    <t>DUDE_6783</t>
  </si>
  <si>
    <t>CCC(C=O)N(CC1=CCC=C1)C(=O)CNC(=O)Nc1cc(-c2ccc(C)c(C)c2)c(C)s1</t>
  </si>
  <si>
    <t>DUDE_6784</t>
  </si>
  <si>
    <t>CCc1cc(C(=O)Nc2ccc3[nH]cc(CCSCCO)c(=O)c3c2)cc2c1N(C)CCC2</t>
  </si>
  <si>
    <t>DUDE_6785</t>
  </si>
  <si>
    <t>CSC(C)(C(=O)Nc1ccc(C(=O)N(C)Cc2cccc(NC=O)c2)cc1)c1ccccc1</t>
  </si>
  <si>
    <t>DUDE_6786</t>
  </si>
  <si>
    <t>CCNc1c(CNc2ccccc2S(=O)(=O)N2CCc3ccccc3C2)cccc1C(C)=O</t>
  </si>
  <si>
    <t>DUDE_6787</t>
  </si>
  <si>
    <t>Cc1ccc(S(=O)(=O)N(C=C(N)c2ccccc2)CCSc2cc(C)c(C)cc2C=O)cc1</t>
  </si>
  <si>
    <t>DUDE_6788</t>
  </si>
  <si>
    <t>CC=CC=C(CC)C(=O)NC1=NC(C)=C(C(=O)Nc2c(COC)ccc3ccccc23)CS1</t>
  </si>
  <si>
    <t>DUDE_6789</t>
  </si>
  <si>
    <t>CC=C(OC)c1ccc(C(=O)Nc2ccc(SC(C)C3=NC(C(C)(C)C)=CC(C)N3)cc2)o1</t>
  </si>
  <si>
    <t>DUDE_6790</t>
  </si>
  <si>
    <t>CNC(C)NCCc1ccc(COc2ccccc2)cc1NS(=O)(=O)c1ccccc1C</t>
  </si>
  <si>
    <t>DUDE_6791</t>
  </si>
  <si>
    <t>CCSCCC(C)N(C)C(=O)Nc1ccc(C(=O)Nc2c(C)cc(C)cc2C)cc1</t>
  </si>
  <si>
    <t>DUDE_6792</t>
  </si>
  <si>
    <t>C=CCNC(=O)C1=C(O)N(C(C=C)=CC)CC2SC(=Cc3ccc(C(C)(C)C)cc3)C(=O)N12</t>
  </si>
  <si>
    <t>DUDE_6793</t>
  </si>
  <si>
    <t>CCC(C)(C)CC(CCC(=O)NNC)NC(=O)CSc1ccccc1OCc1ccccc1</t>
  </si>
  <si>
    <t>DUDE_6794</t>
  </si>
  <si>
    <t>C=CC(=CC)CN(C)c1ccc(NS(=O)(=O)c2ccccc2)c(NC(=O)c2ccccc2)c1</t>
  </si>
  <si>
    <t>DUDE_6795</t>
  </si>
  <si>
    <t>CC(CCCC(C(=O)Nc1ccc(N(C)C(=O)c2ccccc2)nc1)c1ccccc1)[SH]=O</t>
  </si>
  <si>
    <t>DUDE_6796</t>
  </si>
  <si>
    <t>C=CCOc1cccc(NC(=O)C2CCN(S(=N)(=O)Cc3cccc(C(C)(C)C)c3)CC2)c1</t>
  </si>
  <si>
    <t>DUDE_6797</t>
  </si>
  <si>
    <t>CCCCC(=O)N(C)S(=O)(=O)c1ccccc1CNc1cc2c(c3c1=CCN=3)CCC2(C)C</t>
  </si>
  <si>
    <t>DUDE_6798</t>
  </si>
  <si>
    <t>CC=C1NC2C3=CC(=CC(=O)C=CC=CC=C1CN2C)C=C(NC(=O)C(C)SC)C(OC)=C3</t>
  </si>
  <si>
    <t>DUDE_6799</t>
  </si>
  <si>
    <t>CCC(CCN)Cc1nsc(C(C)=O)c1NC(=O)COc1ccc(-c2ccc(C)cc2)cc1</t>
  </si>
  <si>
    <t>DUDE_6800</t>
  </si>
  <si>
    <t>CC=CCOc1ccc(C2C(=O)ON=C2CNc2ccc3nccc(SC)c3c2)cc1</t>
  </si>
  <si>
    <t>DUDE_6801</t>
  </si>
  <si>
    <t>CC=CCCNS(=O)(=O)c1cc(C)ccc1NC(=O)CC1CCc2c1ccc(C#N)c2CC</t>
  </si>
  <si>
    <t>DUDE_6802</t>
  </si>
  <si>
    <t>C=C(C)C(=CC)N1C(=O)NC(C(=CC2=CCC=C2)C(=S)OC)C(C(=O)NCC(C)(C)C)=C1C</t>
  </si>
  <si>
    <t>DUDE_6803</t>
  </si>
  <si>
    <t>C=C(C)c1ccc(CNC(=O)CC2SC(=O)N(Cc3ccccc3O)C2CC)cc1CC#N</t>
  </si>
  <si>
    <t>DUDE_6804</t>
  </si>
  <si>
    <t>C=CCN1CC(=C)C(=CC)C1NCc1sc(C(=O)Nc2ccc(C)c(C(=O)OC)c2)cc1C</t>
  </si>
  <si>
    <t>DUDE_6805</t>
  </si>
  <si>
    <t>CNCC(=CC(=O)NCc1cccc(N(Cc2ccccc2)C(=O)OC(C)(C)C)c1)CCS</t>
  </si>
  <si>
    <t>DUDE_6806</t>
  </si>
  <si>
    <t>CCCC1=C(C)C(=C(C)NC(=O)NCCOc2ccc(N3CCCCCC3)cc2)SC1=O</t>
  </si>
  <si>
    <t>DUDE_6807</t>
  </si>
  <si>
    <t>CC(C)Nc1ccccc1CCC(=O)Nc1ccccc1S(=O)(=O)N(C)Cc1ccccc1</t>
  </si>
  <si>
    <t>DUDE_6808</t>
  </si>
  <si>
    <t>CCCSCC1CN(C(=O)C=Cc2ccc(NC(=O)c3cccc4[nH]ccc34)cc2)CCO1</t>
  </si>
  <si>
    <t>DUDE_6809</t>
  </si>
  <si>
    <t>Cc1ccc(CN(CCSCC(=O)NC2=CCC=C2O)C(=O)Nc2cc(C)ccc2C)cc1</t>
  </si>
  <si>
    <t>DUDE_6810</t>
  </si>
  <si>
    <t>CCc1ccc(S(=O)(=O)N(CC)c2cc(C)ccc2NC)c(CNc2ccccc2OC)c1</t>
  </si>
  <si>
    <t>DUDE_6811</t>
  </si>
  <si>
    <t>C=C1C=C(C)C(NC(=O)N(CCSC)CC(C)(O)COc2ccccc2)=C2CCN=C2C1=C</t>
  </si>
  <si>
    <t>DUDE_6812</t>
  </si>
  <si>
    <t>C=COC(=CC(=O)c1csc(C)c1)CCC(=O)N1CCC(CNc2ccc(C)c(C)n2)CC1</t>
  </si>
  <si>
    <t>DUDE_6813</t>
  </si>
  <si>
    <t>CCOCc1ccccc1CNC(=S)c1cccc(NC(=O)COc2ccccc2C#N)c1</t>
  </si>
  <si>
    <t>DUDE_6814</t>
  </si>
  <si>
    <t>C=CCCCCCNC(=O)NS(=O)(=O)c1cccc(Nc2ccc3c(c2)CCC3)c1</t>
  </si>
  <si>
    <t>DUDE_6815</t>
  </si>
  <si>
    <t>C=CC(=CC)C=C(NC(=O)C(C)Nc1cc(C)ccc1OC)c1nc(C)cc(S(C)=O)c1C</t>
  </si>
  <si>
    <t>DUDE_6816</t>
  </si>
  <si>
    <t>CCS(=O)(=O)c1cccc(NC(=O)c2ccccc2NC(C)c2cccn2C2CCCC2)c1</t>
  </si>
  <si>
    <t>DUDE_6817</t>
  </si>
  <si>
    <t>C=C(C)CC(=O)Nc1ccc(NC(=O)CCCc2ccc(CSCC(=O)N(C)C)cc2)cc1</t>
  </si>
  <si>
    <t>DUDE_6818</t>
  </si>
  <si>
    <t>CCCc1ccccc1C1(CNC(=O)Nc2ccc(N(C)S(C)(=O)=O)c(C)c2)CCCCC1</t>
  </si>
  <si>
    <t>DUDE_6819</t>
  </si>
  <si>
    <t>CC(=CC(=O)Nc1cccc(C(C)Nc2ccc([SH](=O)=O)c(C)c2)c1)c1ccc(C#N)cc1</t>
  </si>
  <si>
    <t>DUDE_6820</t>
  </si>
  <si>
    <t>CCc1cc2cc(NCCN(CCC(C)C)C(=O)c3ccoc3C(N)=O)cc(C)c2s1</t>
  </si>
  <si>
    <t>DUDE_6821</t>
  </si>
  <si>
    <t>CCCCCCNCc1cccc(N(c2ccc(C)cc2)S(=O)(=O)N2CCCC2CO)c1</t>
  </si>
  <si>
    <t>DUDE_6822</t>
  </si>
  <si>
    <t>C=CC(=CC)C(=O)Nc1cccc(CN(C)S(=O)(=O)N(c2cc(C)cc(C)c2)C(C)CC)c1</t>
  </si>
  <si>
    <t>DUDE_6823</t>
  </si>
  <si>
    <t>COCc1ccc(C)c(N(C)C(=O)CC(NC(=O)NC2=CCC=C2)c2cccc(SC)c2)c1</t>
  </si>
  <si>
    <t>DUDE_6824</t>
  </si>
  <si>
    <t>CC=C(C=C(C)C1=C(C)C=NS1(=O)=O)C(=O)Nc1ccc(C)c(Nc2cc(C)cc(C)c2)c1</t>
  </si>
  <si>
    <t>DUDE_6825</t>
  </si>
  <si>
    <t>CCC(C)SCCc1c(N2CCCC3(CCCCNC3=O)C2)[nH]c2cc(OC)ccc2c1=O</t>
  </si>
  <si>
    <t>DUDE_6826</t>
  </si>
  <si>
    <t>CSCC(C#N)C(O)c1cc2ccccc2n1-c1ccc(-c2ccc(OCCO)cc2)cn1</t>
  </si>
  <si>
    <t>DUDE_6827</t>
  </si>
  <si>
    <t>C=C(N)c1cccc(C2CC2)c1NC(C)C(C)C=CC(=O)N(C)S(=O)(=O)c1ccccc1C</t>
  </si>
  <si>
    <t>DUDE_6828</t>
  </si>
  <si>
    <t>C=CC(=CC)N1C(=CC(C)=O)N(CCOc2ccccc2C)C(=O)c2c1sc(CN)c2CC</t>
  </si>
  <si>
    <t>DUDE_6829</t>
  </si>
  <si>
    <t>CCc1cccc(C(=O)NC2C(C=Cc3ccco3)=C(C)N(CCNS(C)=O)CC2C)c1C</t>
  </si>
  <si>
    <t>DUDE_6830</t>
  </si>
  <si>
    <t>CCc1ccc(C=C(C(=O)NCCc2ccccc2)c2nc3csc(NC(C)=O)c3o2)cc1</t>
  </si>
  <si>
    <t>DUDE_6831</t>
  </si>
  <si>
    <t>C=C(C)C(=CC)NC(=O)CNC(=O)CSCCOc1ccc(-c2ccc(N(C)C)cc2)cc1</t>
  </si>
  <si>
    <t>DUDE_6832</t>
  </si>
  <si>
    <t>CCCC(C)N(C(=O)C=CCCO)c1ccc(NC(=O)C=C(SCC)c2ccccn2)cc1</t>
  </si>
  <si>
    <t>DUDE_6833</t>
  </si>
  <si>
    <t>CC(CNC(=O)Nc1ccc(S(=O)(=O)Nc2ccccc2)cc1)Cc1ccc(C(C)C)cc1</t>
  </si>
  <si>
    <t>DUDE_6834</t>
  </si>
  <si>
    <t>CCc1ccc(-c2ccc(NC(=O)CSCC(=O)N(C)C)c(C(=O)C3CCNCC3)c2)cc1</t>
  </si>
  <si>
    <t>DUDE_6835</t>
  </si>
  <si>
    <t>CCCc1cc(C)ccc1NS(=O)(=O)c1ccc(NC(=O)c2ccc3c(c2)CCNC3)cc1</t>
  </si>
  <si>
    <t>DUDE_6836</t>
  </si>
  <si>
    <t>Cc1ccc(NC(=O)N(Cc2ccc(C(=O)NCCCS(C)=O)cc2)c2ccccc2)cc1</t>
  </si>
  <si>
    <t>DUDE_6837</t>
  </si>
  <si>
    <t>CCCc1cc(NC(=O)C2=C(C(=O)Nc3cccc(C=NC)c3)OCc3ccccc32)cs1</t>
  </si>
  <si>
    <t>DUDE_6838</t>
  </si>
  <si>
    <t>CCC1(c2cccc(OCCC3CN(c4ccc5ccccc5c4)CCO3)c2)NSNC1=O</t>
  </si>
  <si>
    <t>DUDE_6839</t>
  </si>
  <si>
    <t>C=CCC(NCc1ccccc1)Nc1ccc(S(=O)(=O)N2CCCCC2)cc1OC</t>
  </si>
  <si>
    <t>DUDE_6840</t>
  </si>
  <si>
    <t>CCCOC(=O)N(Cc1ccc(SC)c(NC(=O)NC2CCC=C(C)C2)c1)c1ccccc1</t>
  </si>
  <si>
    <t>DUDE_6841</t>
  </si>
  <si>
    <t>C=C1Cc2ccc(NC(=O)c3cscc3CC(=O)NCCc3cc[nH]c(=O)c3)cc2CC1=C</t>
  </si>
  <si>
    <t>DUDE_6842</t>
  </si>
  <si>
    <t>C=CCNC(=O)CC1CCc2cc(C(=O)NCc3ccccc3C(=O)NC(C)CC)sc2C1</t>
  </si>
  <si>
    <t>DUDE_6843</t>
  </si>
  <si>
    <t>Cc1cc(CS(=O)CCC2(C)NC(=O)N(c3cccc(C)c3C)C2=O)ccc1-c1cc[nH]c1</t>
  </si>
  <si>
    <t>DUDE_6844</t>
  </si>
  <si>
    <t>C=CCN(CCC(=O)NCCc1cccc(NC(=O)Cc2ccc(CC)cc2C)c1)S(C)=O</t>
  </si>
  <si>
    <t>DUDE_6845</t>
  </si>
  <si>
    <t>COC(C)=CC=C1C=CC(C)=CC1=NNC(=O)c1ccc(C(=O)Nc2cccc(C)c2C)s1</t>
  </si>
  <si>
    <t>DUDE_6846</t>
  </si>
  <si>
    <t>CSCC(=O)Nc1ccccc1NC(=O)COc1cc(N2CC(C)CC(C)C2)ccc1C</t>
  </si>
  <si>
    <t>DUDE_6847</t>
  </si>
  <si>
    <t>COc1ccc(-n2c(C(=O)NCC(=O)NC(C)c3cc(C)ccc3C)cc(SC)c2C)cc1</t>
  </si>
  <si>
    <t>DUDE_6848</t>
  </si>
  <si>
    <t>CCOC(=O)C1=CC=CC(=CC(=O)NC(C)c2ccccc2)C1c1nsc(C(CC)CC)n1</t>
  </si>
  <si>
    <t>DUDE_6849</t>
  </si>
  <si>
    <t>Cc1ccc(COC(=O)N(CCc2cccc(C)c2)CC2CCc3nc(N)sc3C2O)cc1</t>
  </si>
  <si>
    <t>DUDE_6850</t>
  </si>
  <si>
    <t>C=CC(=CC)c1ccc(CN(C(=O)C2=CC(C)C(=N)S2)c2cccc(C(N)=O)c2)c(OC)c1</t>
  </si>
  <si>
    <t>DUDE_6851</t>
  </si>
  <si>
    <t>CC=C(C)C=CC1=CNC(=O)N(CCc2ccc(NCC3CCCC3)c(CC)c2)S1(=O)=O</t>
  </si>
  <si>
    <t>DUDE_6852</t>
  </si>
  <si>
    <t>CCCn1cc(C(C)=O)cc1C(CNc1ccccc1)NS(=O)(=O)c1c(C)cccc1C</t>
  </si>
  <si>
    <t>DUDE_6853</t>
  </si>
  <si>
    <t>CCNc1ccc(N=C(NC(=O)CCC(=O)OC)Sc2ccc(C=CC3CC3)cc2)cc1</t>
  </si>
  <si>
    <t>DUDE_6854</t>
  </si>
  <si>
    <t>CC(C=O)=CNC1=CCCCC1N(CCc1c[nH]c(C)c1C)S(=O)(=O)c1ccccc1C</t>
  </si>
  <si>
    <t>DUDE_6855</t>
  </si>
  <si>
    <t>C=CC(C)=CCc1cccc2c1ncc1sc(C(=O)NCCN(CCCO)C(C)=O)cc12</t>
  </si>
  <si>
    <t>DUDE_6856</t>
  </si>
  <si>
    <t>C=CC(=C)c1cccc(C(C)Nc2cccc(OCCCN(C)C3=NS(=O)(=O)C=C3)c2)c1</t>
  </si>
  <si>
    <t>DUDE_6857</t>
  </si>
  <si>
    <t>CCC1=C(CN2CCC(c3ccc(Oc4cccc(NC=S)c4)c(C)c3)C2)C(=O)NC1=O</t>
  </si>
  <si>
    <t>DUDE_6858</t>
  </si>
  <si>
    <t>CCC1(C)CN(CCCNC(=O)c2c(C)oc(C(=O)Nc3cccc(C)c3)c2C)CCS1</t>
  </si>
  <si>
    <t>DUDE_6859</t>
  </si>
  <si>
    <t>Cc1ccc(NC(=O)CSC2=C(C=O)C=CC=CC=N2)cc1NC(=O)C=C1CCCCC1</t>
  </si>
  <si>
    <t>DUDE_6860</t>
  </si>
  <si>
    <t>Cc1ccc(NC(=O)CN(c2ccccc2)S(=O)(=O)c2cc(C)ccc2NC2CC2)cc1</t>
  </si>
  <si>
    <t>DUDE_6861</t>
  </si>
  <si>
    <t>CCN(CC)Cc1ccc(SCC(=O)Nc2ccc(C)c(C(O)C(C)C(C)=NO)c2)cc1</t>
  </si>
  <si>
    <t>DUDE_6862</t>
  </si>
  <si>
    <t>COc1cc(C(C)CN(Cc2cccc(C)c2C)c2nc(C(C)O)c(C#N)s2)ccc1O</t>
  </si>
  <si>
    <t>DUDE_6863</t>
  </si>
  <si>
    <t>CCc1ncc(CN(C(=O)NCCc2ccc(OC)cc2C)C(C)c2ccc(O)cc2)s1</t>
  </si>
  <si>
    <t>DUDE_6864</t>
  </si>
  <si>
    <t>CCOc1ccc(SCCc2ccc3nc(C(CC)NC(=O)OC(C)(C)C)[nH]c3c2)cc1</t>
  </si>
  <si>
    <t>DUDE_6865</t>
  </si>
  <si>
    <t>CCOc1cc(OC)ccc1C=NNC(=S)NCc1cccc(-c2ccccc2OC)c1</t>
  </si>
  <si>
    <t>DUDE_6866</t>
  </si>
  <si>
    <t>CCOC(=O)c1cccc(NC(=O)Nc2ccccc2N2C=C(C)C(=CC(C)SC)C2)c1</t>
  </si>
  <si>
    <t>DUDE_6867</t>
  </si>
  <si>
    <t>COCc1cccc(-c2ccc(Oc3ccccc3NCC3CCSC(N)CO3)cc2)n1</t>
  </si>
  <si>
    <t>DUDE_6868</t>
  </si>
  <si>
    <t>CC(C)(C)OC(=O)N(CCOc1cccc(CC=S)c1)Cc1ccc2nc(N)ccc2c1</t>
  </si>
  <si>
    <t>DUDE_6869</t>
  </si>
  <si>
    <t>COCC(C)(C)NS(=O)(=O)N(Cc1cccc2c(C)c(C)[nH]c12)C1Cc2ccccc2C1</t>
  </si>
  <si>
    <t>DUDE_6870</t>
  </si>
  <si>
    <t>CCOc1ccccc1C(=O)NC(CO)c1nnc(CCc2ccc3ccccc3c2)s1</t>
  </si>
  <si>
    <t>DUDE_6871</t>
  </si>
  <si>
    <t>CC(Cn1cc(C(=O)NC(C)c2ccccc2)ccc1=O)Nc1ccc(CS(C)=O)cc1</t>
  </si>
  <si>
    <t>DUDE_6872</t>
  </si>
  <si>
    <t>CCc1nc(COc2ccccc2SC(CC)C2(C)CC2C(=O)Nc2ccncc2)co1</t>
  </si>
  <si>
    <t>DUDE_6873</t>
  </si>
  <si>
    <t>CCCOc1ccc(C(C)NC(=O)Nc2ccc(N=C3SC(C)(C)OC3C)cc2)c(C)c1</t>
  </si>
  <si>
    <t>DUDE_6874</t>
  </si>
  <si>
    <t>CN(Cc1ccc(O)c(CC2CC3CCC(CS2)C3)c1)C(=O)Nc1cccc(C=O)c1</t>
  </si>
  <si>
    <t>DUDE_6875</t>
  </si>
  <si>
    <t>CC=C(C)C=C(C(=O)NNC(=O)c1cc(C)c(C)s1)C(=Cc1ccc(N(C)C)cc1)OC</t>
  </si>
  <si>
    <t>DUDE_6876</t>
  </si>
  <si>
    <t>C=CCNc1ccc(S(=O)(=O)NCC=N)cc1OCc1ccccc1-c1ccc(C)cc1</t>
  </si>
  <si>
    <t>DUDE_6877</t>
  </si>
  <si>
    <t>CCCOc1ccccc1OC(C)CNC(=O)NCC1Cc2ccccc2CS1</t>
  </si>
  <si>
    <t>DUDE_6878</t>
  </si>
  <si>
    <t>CC=CC1=C=CNC(C(C)C)C(=O)N(Cc2ccco2)Cc2cc(NC=S)ccc2OC1</t>
  </si>
  <si>
    <t>DUDE_6879</t>
  </si>
  <si>
    <t>C=CCN(Cc1ccccc1C(=O)NC(C)CCS)C(=O)Cc1coc2ccccc12</t>
  </si>
  <si>
    <t>DUDE_6880</t>
  </si>
  <si>
    <t>CSC(C)C(=O)Nc1cc(C#N)ccc1NC(=O)C(C)Oc1cccc2cc(C)ccc12</t>
  </si>
  <si>
    <t>DUDE_6881</t>
  </si>
  <si>
    <t>CCc1ccc(COc2ccc(Oc3ccccc3C(=O)NN3CCNC3=S)cc2)cc1</t>
  </si>
  <si>
    <t>DUDE_6882</t>
  </si>
  <si>
    <t>CCCCC(c1cccc(CC2CCCCN2C(C)=O)c1)S(=O)(=O)Nc1cnccc1C</t>
  </si>
  <si>
    <t>DUDE_6883</t>
  </si>
  <si>
    <t>CCN(CCc1cccs1)C(=O)c1cccc(NC(=O)CCN2CCC(C)C(C)C2=O)c1</t>
  </si>
  <si>
    <t>DUDE_6884</t>
  </si>
  <si>
    <t>CCCCN1CCCC(Sc2ccc(C)c(NC(=O)c3ccc(C(=O)NC)cc3)c2)C1=O</t>
  </si>
  <si>
    <t>DUDE_6885</t>
  </si>
  <si>
    <t>CCC(=O)NC(CCC(C)C)C(C)C1(C)SCC(C(=O)N(C)C)N1C(=O)c1ccccc1</t>
  </si>
  <si>
    <t>DUDE_6886</t>
  </si>
  <si>
    <t>CCOC(C(=O)N1CCN(CC(O)CSc2ccccc2)CC1)=C(C)c1cccc(C)n1</t>
  </si>
  <si>
    <t>DUDE_6887</t>
  </si>
  <si>
    <t>CCS(=O)N1N=C(CNC(c2cccc(C(C)(C)C)c2)c2ccc3c(c2)CCO3)OC1C</t>
  </si>
  <si>
    <t>DUDE_6888</t>
  </si>
  <si>
    <t>CC=CC=C1C(c2ccc(O)c(OC)c2)=NNC(CCC(C)C)C1c1cccnc1</t>
  </si>
  <si>
    <t>DUDE_6889</t>
  </si>
  <si>
    <t>C=C1NC(=O)C(CN(Cc2ccsc2)C(=O)COc2ccccc2C=CC=NC)C1=CC</t>
  </si>
  <si>
    <t>DUDE_6890</t>
  </si>
  <si>
    <t>C=CCN(C(=O)Nc1c(C=C[SH]=O)c(C)cc2cnccc12)C(C)c1cccc(OC)c1</t>
  </si>
  <si>
    <t>DUDE_6891</t>
  </si>
  <si>
    <t>C=C1CN(C)c2ccc(NS(=O)(=O)c3cccc(C=C(CC)C(=O)NC)c3)cc2C1=CC</t>
  </si>
  <si>
    <t>DUDE_6892</t>
  </si>
  <si>
    <t>Cc1ccc(CN(CC2Cc3ccccc3NC2=O)C2=CC(=O)N(C)CC(CO)S2)cc1</t>
  </si>
  <si>
    <t>DUDE_6893</t>
  </si>
  <si>
    <t>CC(=O)C=CC=C(CN(C)C(=O)c1ccc2c(c1)CCCC2)C(=O)Nc1ccncc1S</t>
  </si>
  <si>
    <t>DUDE_6894</t>
  </si>
  <si>
    <t>CCOc1ccccc1C=C1NC(=O)C(=NNC(=O)C2(CSC)CCC2)c2ccccc21</t>
  </si>
  <si>
    <t>DUDE_6895</t>
  </si>
  <si>
    <t>COc1nc(C(NC(=O)c2cccc(C3=CCC=C3)c2)C(C)(C)C)ccc1NC(=O)CS</t>
  </si>
  <si>
    <t>DUDE_6896</t>
  </si>
  <si>
    <t>Cc1cc(C)c(NS(=O)(=O)c2cc3c(cc2C)=NCC=3)c(C(=O)NC2CCCCC2C)c1</t>
  </si>
  <si>
    <t>DUDE_6897</t>
  </si>
  <si>
    <t>CCCCN(C)C(=O)C(=O)Nc1csc2ccccc2c1=Nc1cc(C)c(O)c(CC)c1</t>
  </si>
  <si>
    <t>DUDE_6898</t>
  </si>
  <si>
    <t>CCc1nc(C)c(C(=O)OC(C)C(=O)Nc2ccccc2-c2ccc(CN)c(C)c2C)s1</t>
  </si>
  <si>
    <t>DUDE_6899</t>
  </si>
  <si>
    <t>Cc1ccc(Oc2ccccc2S(=O)(=O)N2c3ccccc3CC2CCCN)c(C)c1</t>
  </si>
  <si>
    <t>DUDE_6900</t>
  </si>
  <si>
    <t>CC(=O)N1CCOC(CCc2nc3ccc(NC(=O)Cc4ccc(C)cc4C)cc3s2)C1</t>
  </si>
  <si>
    <t>DUDE_6901</t>
  </si>
  <si>
    <t>CC1=C(C2=CCN(C(=O)CCC(=O)Nc3ccc(NC(=O)OC(C)(C)C)cc3)CC2)C=CC1</t>
  </si>
  <si>
    <t>DUDE_6902</t>
  </si>
  <si>
    <t>CC=CC=CC1=CC=CC=C(Nc2ccccc2)CCN(CC(=O)NC(C)C=O)C(=O)CO1</t>
  </si>
  <si>
    <t>DUDE_6903</t>
  </si>
  <si>
    <t>CCOC(=O)c1cccc(NC(=O)CCC(=O)Nc2cc(CC)nc3c(C)cc(C)cc23)c1</t>
  </si>
  <si>
    <t>DUDE_6904</t>
  </si>
  <si>
    <t>CCc1ccc(NC(=O)c2ccnc(N3CC(=CCCCO)C(C)=CC3C(=O)OC)c2)cc1</t>
  </si>
  <si>
    <t>DUDE_6905</t>
  </si>
  <si>
    <t>C=Cc1cc(NC(=O)CN(CC(=O)N2CCCC2C)c2ccc(C)c(C(=O)O)c2)ccc1C</t>
  </si>
  <si>
    <t>DUDE_6906</t>
  </si>
  <si>
    <t>COCc1ccc(CN(C)C(=O)CC2C3=C(Nc4cc(C(C)C)ccc42)C(=O)NC3=O)cc1</t>
  </si>
  <si>
    <t>DUDE_6907</t>
  </si>
  <si>
    <t>CCCc1c(O)ccc2cccc(C(=O)NCc3nn(C)c(CCC(C)C)c3C(=O)OC)c12</t>
  </si>
  <si>
    <t>DUDE_6908</t>
  </si>
  <si>
    <t>CC=CC=Cc1n[nH]c(C)c1-c1cc2c(o1)C(O)C1CN(C)C(C)COC1C2(C)CCC</t>
  </si>
  <si>
    <t>DUDE_6909</t>
  </si>
  <si>
    <t>COc1ccc(C#N)cc1NC(=O)c1cc(C)cc(Oc2ccc(C)cc2CNC(C)=O)c1</t>
  </si>
  <si>
    <t>DUDE_6910</t>
  </si>
  <si>
    <t>C=Nc1cc(C2(CC(=O)NC3=CCC=C3)CCCN(C(=O)CCC(=O)OCC)C2)ccc1C</t>
  </si>
  <si>
    <t>DUDE_6911</t>
  </si>
  <si>
    <t>CC=C(OCC(=O)NC1=C2CCCC2N=C1CC)C(=Cc1ccc(-c2cccnc2)o1)OC</t>
  </si>
  <si>
    <t>DUDE_6912</t>
  </si>
  <si>
    <t>C=CC(=CC)CCC1C#CN(C(=O)C2=C(C)CC=C2)c2ccccc2NC(=O)NCC(=O)O1</t>
  </si>
  <si>
    <t>DUDE_6913</t>
  </si>
  <si>
    <t>CC1=CCC=C1NC(NC1=CCC=C1)c1ccc2c(c1)OCC(C(=O)NC1=CCCOC1)O2</t>
  </si>
  <si>
    <t>DUDE_6914</t>
  </si>
  <si>
    <t>C=CCOCCCN1C(=O)N(C(=O)Nc2ccccc2C(C)C)CC1(O)Cc1ccccc1</t>
  </si>
  <si>
    <t>DUDE_6915</t>
  </si>
  <si>
    <t>CCC1(C)CCC(=O)N(c2ccccc2CNC(=O)c2cc3c(OC)c(OC)ccc3[nH]2)C1</t>
  </si>
  <si>
    <t>DUDE_6916</t>
  </si>
  <si>
    <t>Cc1ccc(NCC(O)CN(C)C(=O)C2c3ccccc3CCN2C(=O)OC(C)(C)C)cc1</t>
  </si>
  <si>
    <t>DUDE_6917</t>
  </si>
  <si>
    <t>CCN(C)c1cccc(NC(=O)C2=C(c3ccc(NC(=O)C(=O)OC)cc3)CCCC2)c1C</t>
  </si>
  <si>
    <t>DUDE_6918</t>
  </si>
  <si>
    <t>CCCNC(=O)C1(c2ccccc2)Cc2ccccc2CN1C(=O)NC(C)C(=O)OCCC</t>
  </si>
  <si>
    <t>DUDE_6919</t>
  </si>
  <si>
    <t>COC(=O)C=Cc1ccc(OC)cc1CNC(=O)Nc1cc2c(cc1NCC(C)C)CCC2</t>
  </si>
  <si>
    <t>DUDE_6920</t>
  </si>
  <si>
    <t>CCN1CCOC(COc2ccc(NC(=O)c3ccc(-c4cccc(C)c4)[nH]c3=O)cc2)C1</t>
  </si>
  <si>
    <t>DUDE_6921</t>
  </si>
  <si>
    <t>COC(=O)N(CCOCc1cccc(NC(=O)c2c(C)cccc2CN)c1)c1ccccc1</t>
  </si>
  <si>
    <t>DUDE_6922</t>
  </si>
  <si>
    <t>CC=C(C)CNC(=O)Nc1cccc(Oc2cccc(C(=O)N3CCCC3C(O)=CC)c2)c1</t>
  </si>
  <si>
    <t>DUDE_6923</t>
  </si>
  <si>
    <t>CC(OC(=O)C=Cc1cccc(NC(=O)C=Cc2ccc(C#N)cc2)c1)C(=O)N1CCCC1</t>
  </si>
  <si>
    <t>DUDE_6924</t>
  </si>
  <si>
    <t>CCN1CC=C(CNC(=O)c2cc3ccc(C(=O)Oc4ccc(C)cc4)cc3[nH]2)CC1=O</t>
  </si>
  <si>
    <t>DUDE_6925</t>
  </si>
  <si>
    <t>Cc1cc2oc3c(C)cccc3c2cc1OCC(NC=O)C(=O)NCCc1ccncc1</t>
  </si>
  <si>
    <t>DUDE_6926</t>
  </si>
  <si>
    <t>CC(=N)C(=CCOc1cccc(-c2nc(CC(=O)N3CCc4ccccc43)co2)c1)C(C)O</t>
  </si>
  <si>
    <t>DUDE_6927</t>
  </si>
  <si>
    <t>CCc1c(C(=O)NC2CCOC2)[nH]c(Cc2ccccc2)c1C(=O)OC(C)Cc1cc[nH]c1</t>
  </si>
  <si>
    <t>DUDE_6928</t>
  </si>
  <si>
    <t>Cc1cccc(N(Cc2cccc(N)c2)C(=O)CNC(=O)C(C)OC(=O)c2ccccc2)c1</t>
  </si>
  <si>
    <t>DUDE_6929</t>
  </si>
  <si>
    <t>CC(=O)NCCCC(=O)Nc1ccc(C)c(C(=O)N2CCOC(c3ccccc3)C2)c1</t>
  </si>
  <si>
    <t>DUDE_6930</t>
  </si>
  <si>
    <t>CCCC1NC(CCN(C)C(=O)c2ccccc2C(=O)NCC)(C(=O)OC)c2ccccc21</t>
  </si>
  <si>
    <t>DUDE_6931</t>
  </si>
  <si>
    <t>Cc1cc(NC(=O)c2[nH]c(C)c(C(=O)C(C)C)c2-c2ccccc2)ccc1N1CCOC1=O</t>
  </si>
  <si>
    <t>DUDE_6932</t>
  </si>
  <si>
    <t>Cc1ccc(C2NC(=O)N(CCCC(=O)Nc3ccc(C=O)cc3)C2=O)cc1</t>
  </si>
  <si>
    <t>DUDE_6933</t>
  </si>
  <si>
    <t>CCC(CC)NC(=O)C(C)N(CCN1C=CC(=O)C1=O)C(=O)c1ccc(C2=CCC=C2)cc1</t>
  </si>
  <si>
    <t>DUDE_6934</t>
  </si>
  <si>
    <t>COc1ccccc1CNc1ccc(C)c(Oc2ccc(C(=O)NCc3ncco3)cc2)c1</t>
  </si>
  <si>
    <t>DUDE_6935</t>
  </si>
  <si>
    <t>COC1=CC(c2cccn(CC3=CCC=C3)c2=O)=NC=CC2=CCOC=C2CCC(=O)NC1</t>
  </si>
  <si>
    <t>DUDE_6936</t>
  </si>
  <si>
    <t>CCN(C(=O)NCc1cc(C(=O)NC(C)C)ccc1Oc1ccccc1OC)C1CCCC1</t>
  </si>
  <si>
    <t>DUDE_6937</t>
  </si>
  <si>
    <t>CC(C)NC(=O)CC(CCCc1ccncc1)(Cc1ccc(O)cc1)C(=O)N1CCOCC1</t>
  </si>
  <si>
    <t>DUDE_6938</t>
  </si>
  <si>
    <t>Cc1ccc(-c2nc(CNC(=O)C(O)C(C)C)cc(=O)n2-c2ccccc2)cc1OC(C)C</t>
  </si>
  <si>
    <t>DUDE_6939</t>
  </si>
  <si>
    <t>CCOc1cc(C=CC(=O)N(C)c2ccccc2C(=O)N2CCC(C)C(N)C2)ccc1OC</t>
  </si>
  <si>
    <t>DUDE_6940</t>
  </si>
  <si>
    <t>CCCN1C(=O)C(O)=C2CCN=C2C(C)NC(=O)C(=CC=C(CC)CC)Oc2ccccc21</t>
  </si>
  <si>
    <t>DUDE_6941</t>
  </si>
  <si>
    <t>CCN(C)C(=O)c1ccc(OC)cc1OCCNC(=O)Nc1cccc(-c2ccccc2)c1</t>
  </si>
  <si>
    <t>DUDE_6942</t>
  </si>
  <si>
    <t>Cc1ccc2c(c1)C(=O)N(c1ccc(C(=O)Nc3ccc(C(=O)NC(C)C)cc3)cc1)C2=O</t>
  </si>
  <si>
    <t>DUDE_6943</t>
  </si>
  <si>
    <t>COc1ccc(CC(=O)NCCc2ncoc2C(C)C)cc1Oc1ccc(C)cc1C#N</t>
  </si>
  <si>
    <t>DUDE_6944</t>
  </si>
  <si>
    <t>COc1ccc(C)cc1C(=O)NCC(=O)Nc1cccc(NC(=O)C=C2C=C(C)C=CC2)c1</t>
  </si>
  <si>
    <t>DUDE_6945</t>
  </si>
  <si>
    <t>CCC1(NC(=O)C(C)N(C)C(=O)c2ccc(Oc3ccc(C#N)cc3)cc2OC)CCCC1</t>
  </si>
  <si>
    <t>DUDE_6946</t>
  </si>
  <si>
    <t>CCN1C(=O)CC(O)C(C(=O)C(C)CNC(=O)Nc2ccc(C)cc2C)=C1C</t>
  </si>
  <si>
    <t>DUDE_6947</t>
  </si>
  <si>
    <t>COc1cccc(N(Cc2ccccc2OC(C)N)C(=O)CN2Cc3ccccc3C2=O)c1</t>
  </si>
  <si>
    <t>DUDE_6948</t>
  </si>
  <si>
    <t>CCN(C(=O)CCc1ccc2c(c1)OCCC2)C(C)C(=O)NN1C(=O)CCc2ccccc21</t>
  </si>
  <si>
    <t>DUDE_6949</t>
  </si>
  <si>
    <t>Cc1ccc(C(=O)N(CC(=O)N(c2ccccc2)c2cccc(N)c2)c2ccccc2O)o1</t>
  </si>
  <si>
    <t>DUDE_6950</t>
  </si>
  <si>
    <t>CNC(=O)CN(C(=O)c1ccc(OC)c(NC(=O)c2ccc(C)c(C)c2)c1)c1ccccc1</t>
  </si>
  <si>
    <t>DUDE_6951</t>
  </si>
  <si>
    <t>CCCCC(CC)(NC(=O)C(C=O)=CNc1ccc(C)c(C)c1)C(=O)N1CCOCC1C</t>
  </si>
  <si>
    <t>DUDE_6952</t>
  </si>
  <si>
    <t>Cc1cc(C=CC(=O)N(C)CCCNC(=O)NCc2ccc(C(C)(C)C=O)cc2)oc1C</t>
  </si>
  <si>
    <t>DUDE_6953</t>
  </si>
  <si>
    <t>CCOc1cc(=O)[nH]nc1C=C(C(=O)N(CCCO)CCC(C)(C)C)c1ccc(C)cc1</t>
  </si>
  <si>
    <t>DUDE_6954</t>
  </si>
  <si>
    <t>CCOCC(=O)Nc1ccc(-c2cc(C)cc3[nH]c(=O)n(CCC(C)CC)c(=O)c23)cc1</t>
  </si>
  <si>
    <t>DUDE_6955</t>
  </si>
  <si>
    <t>CCOC(=O)c1ccc(N(CCOC)C(=O)NCc2ccc3c(c2)NCCC3(C)C)cc1</t>
  </si>
  <si>
    <t>DUDE_6956</t>
  </si>
  <si>
    <t>C=CC(C)=C1C(NC=CC(C=NC=CC)=CNC(=O)c2ccoc2)=C(C(C)=O)C=CC1O</t>
  </si>
  <si>
    <t>DUDE_6957</t>
  </si>
  <si>
    <t>C=C(C)C(=O)NCC(CNC(=O)COc1cc2c(cc1OC)C=C(C)N(C)C2)C(C)(C)C</t>
  </si>
  <si>
    <t>DUDE_6958</t>
  </si>
  <si>
    <t>C=CCNC(=O)c1cc(OC)c(Oc2ccc(-c3ccc(NC)nc3)cc2)cc1OCC</t>
  </si>
  <si>
    <t>DUDE_6959</t>
  </si>
  <si>
    <t>CCc1onc(C=CC=CO)c1CC(=O)NC(C)CN(CC(C)C)C(=O)c1ccccc1</t>
  </si>
  <si>
    <t>DUDE_6960</t>
  </si>
  <si>
    <t>C=CC(=CC=O)c1ccc(CN(C)C(=O)Oc2ccc(C)c(NC(=O)NC)c2)cc1CC</t>
  </si>
  <si>
    <t>DUDE_6961</t>
  </si>
  <si>
    <t>C=CC=C(C)C(=O)N=C(O)CC(CCOc1ccc(C)cc1)NC(=O)Nc1ccccc1</t>
  </si>
  <si>
    <t>DUDE_6962</t>
  </si>
  <si>
    <t>CCCC(=O)Nc1cccc(OC(C)CNC(=O)c2ccc(CN3CCOCC3)cc2)c1</t>
  </si>
  <si>
    <t>DUDE_6963</t>
  </si>
  <si>
    <t>C=CC(=CC)C=C(CN(C)C(=O)N(CCO)c1ccc(C)cc1)C(=O)N1CCC(C)(O)C1</t>
  </si>
  <si>
    <t>DUDE_6964</t>
  </si>
  <si>
    <t>CCC=C(CO)C(=O)Nc1cc(CC(=O)N(C)c2ccc(C)cc2)ccc1C(=O)N(C)C</t>
  </si>
  <si>
    <t>DUDE_6965</t>
  </si>
  <si>
    <t>C=CC(=CC)C(=O)Nc1ccc(CC(C)NC(=O)CC(C(=O)OC)c2ccccc2)nc1</t>
  </si>
  <si>
    <t>DUDE_6966</t>
  </si>
  <si>
    <t>CCc1cc(C(CNc2nccnc2C(=O)Oc2ccc(COC)cc2)OC)ccc1C</t>
  </si>
  <si>
    <t>DUDE_6967</t>
  </si>
  <si>
    <t>C=C1N=C(Nc2cc(CCCCC)ccc2NC(=O)c2ccco2)C(=CC(C)O)OC1=C</t>
  </si>
  <si>
    <t>DUDE_6968</t>
  </si>
  <si>
    <t>CCOC(=O)c1ccccc1NC(=O)N(CCc1ccc(CC)cc1)C1CCCNC1=O</t>
  </si>
  <si>
    <t>DUDE_6969</t>
  </si>
  <si>
    <t>CNC(=O)c1ccc(OC=C(CCC(=O)Nc2ccccc2N2CCCC2)C(C)=O)cc1</t>
  </si>
  <si>
    <t>DUDE_6970</t>
  </si>
  <si>
    <t>CCNC(=O)c1ccc(CN(Cc2ccc(C)o2)C(=O)C(C)CN(CC)C(=O)CC)cc1</t>
  </si>
  <si>
    <t>DUDE_6971</t>
  </si>
  <si>
    <t>COc1cc(CC#N)ccc1NC(=O)NC(C)=Cc1cccc(OCc2ccc(C)o2)c1</t>
  </si>
  <si>
    <t>DUDE_6972</t>
  </si>
  <si>
    <t>CCN(CCOC(=O)c1cccc(Cn2cccc2C)c1)C(=O)NCc1ccccc1</t>
  </si>
  <si>
    <t>DUDE_6973</t>
  </si>
  <si>
    <t>C=CCOc1cccc(C(=O)NC2C(=O)N(CCC)c3ccc(NC(=O)C(C)C)cc32)c1</t>
  </si>
  <si>
    <t>DUDE_6974</t>
  </si>
  <si>
    <t>Cc1ccc(C=Cc2ccccc2OC2CCC2C)c(C)c1OCCn1c(=O)[nH][nH]c1=O</t>
  </si>
  <si>
    <t>DUDE_6975</t>
  </si>
  <si>
    <t>CCNc1c(CO)cccc1C(=O)N(CCOC)c1cc(-c2ccccc2)ncc1CO</t>
  </si>
  <si>
    <t>DUDE_6976</t>
  </si>
  <si>
    <t>C=CCN(C)C(=O)c1ccccc1N(CCC(N)CCC)C(=O)COc1cccc(O)c1</t>
  </si>
  <si>
    <t>DUDE_6977</t>
  </si>
  <si>
    <t>CCc1coc(CN(C(=O)NCc2c(C)oc3[nH]cc(C)c23)C(=O)C2C(C)(C)C2(C)C)c1</t>
  </si>
  <si>
    <t>DUDE_6978</t>
  </si>
  <si>
    <t>C=CCOc1ccccc1C(=O)NCC(=Nc1ccc(Oc2cccnc2)cc1)C(C)=O</t>
  </si>
  <si>
    <t>DUDE_6979</t>
  </si>
  <si>
    <t>CCCN(C(=O)COc1ccccc1C(=O)N(CC)Cc1ccccc1NC)C(C)C</t>
  </si>
  <si>
    <t>DUDE_6980</t>
  </si>
  <si>
    <t>CCc1ccc(CNC(=O)N(C)c2cccc(C(=O)Nc3ccccc3OC(C)C)c2)o1</t>
  </si>
  <si>
    <t>DUDE_6981</t>
  </si>
  <si>
    <t>COc1cc(NC(=O)COc2ccccc2)ccc1C(=O)NCCc1ccc(C#N)cc1</t>
  </si>
  <si>
    <t>DUDE_6982</t>
  </si>
  <si>
    <t>CCN(Cc1cccc2c1OCO2)C(=O)CCC(=O)Nc1cc(C)c2c(N)cccc2c1</t>
  </si>
  <si>
    <t>DUDE_6983</t>
  </si>
  <si>
    <t>CCCC=C1OC(C)(C(=O)NCCCc2cc(C)cc(C)c2)C(=O)N(C)C1=O</t>
  </si>
  <si>
    <t>DUDE_6984</t>
  </si>
  <si>
    <t>CCOc1cc(C)ccc1NC(=O)NCC1(c2ccnc3ccc(OC)cc23)CCCO1</t>
  </si>
  <si>
    <t>DUDE_6985</t>
  </si>
  <si>
    <t>C=C(O)C(=C)CNC(=O)C(=C)C(=O)NCC(Cc1ccc(OC)cc1)c1cnccc1C</t>
  </si>
  <si>
    <t>DUDE_6986</t>
  </si>
  <si>
    <t>Cc1ccc(COc2ccccc2C(=O)OCC(=O)Nc2ccccc2)cc1CC#N</t>
  </si>
  <si>
    <t>DUDE_6987</t>
  </si>
  <si>
    <t>C=c1cc(C)c(-c2ccc(C3=CC=NC(=O)C3=NC(COC)CC(=O)NC)o2)cc1=CC</t>
  </si>
  <si>
    <t>DUDE_6988</t>
  </si>
  <si>
    <t>CCc1cc(OCC(=O)N2CCCCC2C(=O)NCc2ccc(O)cc2)cc2c1NCC2</t>
  </si>
  <si>
    <t>DUDE_6989</t>
  </si>
  <si>
    <t>CCc1cnc(COc2ccc(NC(=O)N(CCO)C3CCc4ccccc4C3)cc2)o1</t>
  </si>
  <si>
    <t>DUDE_6990</t>
  </si>
  <si>
    <t>CCC(C)NC(=O)C(Cc1ccccn1)NC(=O)COCC(C)CC(=O)c1ccccc1</t>
  </si>
  <si>
    <t>DUDE_6991</t>
  </si>
  <si>
    <t>CCC=Cc1ccc(C=CC(=O)NC2CCCN(C)C2=O)nc1-c1cc(O)cc(OC)c1</t>
  </si>
  <si>
    <t>DUDE_6992</t>
  </si>
  <si>
    <t>CCCN(CCNC(=O)c1cc(C)c2c(c1)C(=O)NCCO2)C(=O)Cc1ccc(C)cc1</t>
  </si>
  <si>
    <t>DUDE_6993</t>
  </si>
  <si>
    <t>CCC(C)C(=O)NC1CCc2ccc(OC(=O)Nc3cccc(C(=O)N(C)CC)c3)cc21</t>
  </si>
  <si>
    <t>DUDE_6994</t>
  </si>
  <si>
    <t>CONC(C)c1ccc(C)c(CN2CCc3cccc(OC4=CC(=O)N(C)C4=O)c3C2)c1</t>
  </si>
  <si>
    <t>DUDE_6995</t>
  </si>
  <si>
    <t>COc1ccc(C2CCCCC2)cc1N(C(=O)OCCC(=O)NCC#N)c1ccccc1</t>
  </si>
  <si>
    <t>DUDE_6996</t>
  </si>
  <si>
    <t>CCOC(=O)c1c(C)[nH]c(-c2ccc(N(C)C=O)cc2)c1C(=O)NC(C)c1ccccc1</t>
  </si>
  <si>
    <t>DUDE_6997</t>
  </si>
  <si>
    <t>CC(C)N(C(=O)C=Cc1ccc(ONC(=O)C(=O)NCc2ccccc2)cc1)C(C)C</t>
  </si>
  <si>
    <t>DUDE_6998</t>
  </si>
  <si>
    <t>COc1cc(-c2c(O)n[nH]c2C)c(CCC(=O)N2CCCC3CCCCC32)c(OC)c1C</t>
  </si>
  <si>
    <t>DUDE_6999</t>
  </si>
  <si>
    <t>C=C1NC=CC(C)=C1C(=O)N(CC(=O)N1CCC2(CCCO2)C1)Cc1cc(C)ccc1O</t>
  </si>
  <si>
    <t>DUDE_7000</t>
  </si>
  <si>
    <t>CC(=O)NC1=CC(C(=O)Nc2cccc(N(C(C)=O)C(=O)C=C3CCCCC3)c2)=CCC1</t>
  </si>
  <si>
    <t>DUDE_7001</t>
  </si>
  <si>
    <t>CCC(=O)Nc1ccc(NC(=O)c2ccn(C(=O)c3ccc(C)cc3)c2)cc1OCC1CC1</t>
  </si>
  <si>
    <t>DUDE_7002</t>
  </si>
  <si>
    <t>CCCCC(=O)Nc1ccc(-n2cc(CCC)oc2=O)cc1NC(=O)c1ccc(C)cc1C</t>
  </si>
  <si>
    <t>DUDE_7003</t>
  </si>
  <si>
    <t>COc1cc(C)ccc1Oc1cc(NC(=O)c2ccc(C)cc2)ccc1NCC(=O)N(C)C</t>
  </si>
  <si>
    <t>DUDE_7004</t>
  </si>
  <si>
    <t>C=CCCC(=O)Nc1ccc(NC(=O)C(=C)C=C)cc1C(=O)N1CC(C)Oc2ccccc21</t>
  </si>
  <si>
    <t>DUDE_7005</t>
  </si>
  <si>
    <t>CC(C)CNc1ccccc1CC(=O)OCC(=O)Nc1ccc(N2CC(C)CCC2=O)cc1</t>
  </si>
  <si>
    <t>DUDE_7006</t>
  </si>
  <si>
    <t>CC=CC1=C(C(=O)NC(C)c2ccc3c(c2)[nH]c(=O)n3CCc2ccccc2)OC(CC)O1</t>
  </si>
  <si>
    <t>DUDE_7007</t>
  </si>
  <si>
    <t>CCOC(=O)c1c(NCC2CCCC(CNc3ccccc3)O2)n(C)c2ccc(OC)cc12</t>
  </si>
  <si>
    <t>DUDE_7008</t>
  </si>
  <si>
    <t>CCCC(C)OC(=O)c1[nH]c(C)c(C(=O)c2ccc(C(=O)Nc3cccnc3)cc2)c1CC</t>
  </si>
  <si>
    <t>DUDE_7009</t>
  </si>
  <si>
    <t>CCC(C)COC1(C)CCN(C(=O)Nc2ccc(C)cc2NC(=O)c2ccco2)CC1(C)C</t>
  </si>
  <si>
    <t>DUDE_7010</t>
  </si>
  <si>
    <t>CC(=O)Nc1cc(C(=O)N(CC=O)c2ccc(C(=O)NC(C)(C)CC(C)C)cc2)ccc1C</t>
  </si>
  <si>
    <t>DUDE_7011</t>
  </si>
  <si>
    <t>CC(C)Oc1ccc(C=CC(=O)Nc2ccccc2OC2CC(=O)N3CCCCC2N3)cc1</t>
  </si>
  <si>
    <t>DUDE_7012</t>
  </si>
  <si>
    <t>CCOc1ccc(NC(=O)C2=CC=CC=NC(C)=CC=C(C=C3CCOC3)C(=O)NC2)cc1</t>
  </si>
  <si>
    <t>DUDE_7013</t>
  </si>
  <si>
    <t>CCN=CC(C)=Cc1ccc(COc2c(OC)ccc(C3(C)NC(=O)CNC3=O)c2C)cc1</t>
  </si>
  <si>
    <t>DUDE_7014</t>
  </si>
  <si>
    <t>COC(=O)c1ccc(C)c(NC(=O)NCCCC(=O)N2CC3CCCC3c3ccccc32)c1</t>
  </si>
  <si>
    <t>DUDE_7015</t>
  </si>
  <si>
    <t>CC(C)Oc1ccc(NC(=O)CC2C(=O)NC(=NC3CCC3)c3cc4c(cc32)CCO4)cc1</t>
  </si>
  <si>
    <t>DUDE_7016</t>
  </si>
  <si>
    <t>CC1=CCN=C1CCCNC(=O)NCc1ccccc1OCc1cc(=O)c2ccccc2o1</t>
  </si>
  <si>
    <t>DUDE_7017</t>
  </si>
  <si>
    <t>C=CC(=N)NCc1cc(C)ccc1NC(=O)C(=O)c1cccc(Oc2ccc(C=O)cc2)c1</t>
  </si>
  <si>
    <t>DUDE_7018</t>
  </si>
  <si>
    <t>CC(=O)Cc1ccc(C2=C(C(=O)OCC(N)=O)C(C)N=C3C=C4C=CC=CC4N3C2)cc1</t>
  </si>
  <si>
    <t>DUDE_7019</t>
  </si>
  <si>
    <t>CNC(C)=C(C=CNc1ccc2ccc(OCCCO)c(OC)c2c1)C(=O)N1CCC1(C)C</t>
  </si>
  <si>
    <t>DUDE_7020</t>
  </si>
  <si>
    <t>CCc1c(C)cc(C)c(NC(=O)CN(CC)C(=O)c2ccc(C)c(C(=O)NC(C)=O)c2)c1C</t>
  </si>
  <si>
    <t>DUDE_7021</t>
  </si>
  <si>
    <t>C=CC=C1C(=O)N(CC(=O)Nc2ccccc2C(=O)NC(C=C)=CC)C(=O)C1C(C=C)=CC</t>
  </si>
  <si>
    <t>DUDE_7022</t>
  </si>
  <si>
    <t>O=C(Nc1ccccc1OCC(O)CN1CCCCC1)c1ccc(N2CCCCC2=O)cc1</t>
  </si>
  <si>
    <t>DUDE_7023</t>
  </si>
  <si>
    <t>CCOc1cc(C)ccc1CC(C)NC(=O)c1cccc(NC(=O)N2CCC(C)(C)C2=O)c1</t>
  </si>
  <si>
    <t>DUDE_7024</t>
  </si>
  <si>
    <t>COc1ccc(C=CC(=O)NC(C)C)c(C)c1Oc1ccc(C(=O)N2CCCNCC2)cc1</t>
  </si>
  <si>
    <t>DUDE_7025</t>
  </si>
  <si>
    <t>C=CC(=C)CNCC(C(=O)OC)=C(C(=O)N1CCCC(OC)C1)c1ccc2ccccc2n1</t>
  </si>
  <si>
    <t>DUDE_7026</t>
  </si>
  <si>
    <t>CCn1cc(CNC(C)=C(C(C)=O)C(=O)OC(Cc2ccccc2)c2cccc(O)c2)cn1</t>
  </si>
  <si>
    <t>DUDE_7027</t>
  </si>
  <si>
    <t>C=c1[nH]c(=O)c(CN(C(=O)CNC(=O)OC)C2=C3C=CC(C)=CC3(C)C(C)C=C2)cc1=CC</t>
  </si>
  <si>
    <t>DUDE_7028</t>
  </si>
  <si>
    <t>CC(C)c1cc(C#N)ccc1NC(=O)c1ccccc1NC(=O)C(=O)OCc1ccccc1</t>
  </si>
  <si>
    <t>DUDE_7029</t>
  </si>
  <si>
    <t>COc1ccc(C(=O)Nc2ccc(C(=O)N(CCC#N)c3cccc(C)c3)cc2C)c(O)c1</t>
  </si>
  <si>
    <t>DUDE_7030</t>
  </si>
  <si>
    <t>CC(=O)CN(C(=O)C1Cn2cccc2CO1)C(C(=O)Nc1ccc(C(C)(C)C)cc1)C(C)C</t>
  </si>
  <si>
    <t>DUDE_7031</t>
  </si>
  <si>
    <t>CCNCCc1c(-c2cccc3ccccc23)[nH]c(=O)n(COc2ccccc2OC)c1=O</t>
  </si>
  <si>
    <t>DUDE_7032</t>
  </si>
  <si>
    <t>C=C(OC)c1ccc(CC(=O)NC(=O)N(CC)C(CCC)C(=O)Nc2cccc(C)c2)cc1</t>
  </si>
  <si>
    <t>DUDE_7033</t>
  </si>
  <si>
    <t>CC1CC(NC(=O)c2ccccc2NCc2ccccc2OCC(=O)N2CCCC2)CCO1</t>
  </si>
  <si>
    <t>DUDE_7034</t>
  </si>
  <si>
    <t>CCCc1ccc(OC(=O)CC(C)c2c(C)nn(-c3ccc(C(N)=O)cc3)c2C)cc1OC</t>
  </si>
  <si>
    <t>DUDE_7035</t>
  </si>
  <si>
    <t>COc1cc(C)c(Cc2cccc(NN(C)O)c2)cc1OC(C)C(=O)Nc1cccc(C)c1</t>
  </si>
  <si>
    <t>DUDE_7036</t>
  </si>
  <si>
    <t>O=C(NCc1ccccc1)C1CCCCN(C(=O)CCCCn2c(=O)oc3ccccc32)C1</t>
  </si>
  <si>
    <t>DUDE_7037</t>
  </si>
  <si>
    <t>CCc1ccc(CC(O)CN(C(=O)NNC(=O)C2CCOC2C)c2ccc(C)cc2)cc1</t>
  </si>
  <si>
    <t>DUDE_7038</t>
  </si>
  <si>
    <t>COc1ccncc1CNC(=O)C1CC(O)CN(C(=O)CCc2cc(C)c3c(c2)CCC3)C1</t>
  </si>
  <si>
    <t>DUDE_7039</t>
  </si>
  <si>
    <t>COC(=O)c1cc(C=NNC(=O)Nc2cc3c(cc2-c2ccc(O)cc2)CCC3)ccc1C</t>
  </si>
  <si>
    <t>DUDE_7040</t>
  </si>
  <si>
    <t>C=CCC(=O)c1c(C)[nH]c(C(=O)N2CC(Cc3ccc4c(c3)OCCO4)CCC2C)c1C</t>
  </si>
  <si>
    <t>DUDE_7041</t>
  </si>
  <si>
    <t>COCc1nc(Nc2ccc(-c3cccc(C)c3)cc2)ccc1CCOC(=O)C(=O)N(C)C</t>
  </si>
  <si>
    <t>DUDE_7042</t>
  </si>
  <si>
    <t>COc1ccc(C(=O)Nc2cc(C)cc(C)c2NCC#N)cc1OCCOc1ccccc1</t>
  </si>
  <si>
    <t>DUDE_7043</t>
  </si>
  <si>
    <t>C=C(O)C(=CC)C(C)N(C)C(=O)NC(Cc1ccc(OC)cc1)C(=O)Nc1ccc(C)cc1</t>
  </si>
  <si>
    <t>DUDE_7044</t>
  </si>
  <si>
    <t>CC(C)c1ccccc1C(O)CNC(=O)Cn1c(=O)c2cc3c(cc2n(C)c1=O)CCCC3</t>
  </si>
  <si>
    <t>DUDE_7045</t>
  </si>
  <si>
    <t>CC=C(C)C(NC(=O)c1ccc(=O)n(-c2cccc(C)c2)n1)c1cccc(C(=O)OC)c1C</t>
  </si>
  <si>
    <t>DUDE_7046</t>
  </si>
  <si>
    <t>CCCC(NC(=O)c1c(CC)oc2ccc(C)cc12)C(=O)NCc1ccco1</t>
  </si>
  <si>
    <t>DUDE_7047</t>
  </si>
  <si>
    <t>O=C(NCC1(CO)CC1)N1CCc2cc(-c3cc(COc4ccccc4)on3)ccc21</t>
  </si>
  <si>
    <t>DUDE_7048</t>
  </si>
  <si>
    <t>CCc1cc(NC(=O)N(C)C)c(C(O)CN(CC)C(=O)c2ccccc2)cc1C</t>
  </si>
  <si>
    <t>DUDE_7049</t>
  </si>
  <si>
    <t>CCc1ccc(N(CCO)CC(CO)N(C(=O)c2occc2C#N)c2ccc(C)cc2)cc1</t>
  </si>
  <si>
    <t>DUDE_7050</t>
  </si>
  <si>
    <t>O=C1OC(C(=O)N(CCOc2cccc3ccccc23)Cc2ccccc2)Cc2[nH]cnc21</t>
  </si>
  <si>
    <t>DUDE_7051</t>
  </si>
  <si>
    <t>CNc1ccc(COC)c(N(CCC=CC(C)(C)C)S(=O)(=O)c2c[nH]c3ccc(C)cc23)c1</t>
  </si>
  <si>
    <t>DUDE_7052</t>
  </si>
  <si>
    <t>C=CCc1c(C)n(N=C)c2ccc3ccc(NC(=O)CSCCC4(C)OCCC4O)cc3c12</t>
  </si>
  <si>
    <t>DUDE_7053</t>
  </si>
  <si>
    <t>CCC=COC(=CCC)CCN(C(=O)Nc1c(C)cc[nH]c1=O)c1ccc(CC)c(C)c1</t>
  </si>
  <si>
    <t>DUDE_7054</t>
  </si>
  <si>
    <t>C=CC=C1C=CCSc2ccc(N(CC(=O)Nc3ccc(NCCOC)cc3)C(C)=O)cc21</t>
  </si>
  <si>
    <t>DUDE_7055</t>
  </si>
  <si>
    <t>C=C(C=Cc1c(NS(=O)(=O)N2CCc3ccccc32)cc(C)c(OC(C)C)c1C=CC)NC</t>
  </si>
  <si>
    <t>DUDE_7056</t>
  </si>
  <si>
    <t>C=CC(=C)CN(Cc1ccsc1)Cc1cc(C)cc(NC(=O)NCCC(=O)OC(C)(C)C)c1</t>
  </si>
  <si>
    <t>DUDE_7057</t>
  </si>
  <si>
    <t>CC=CSCC(=O)Nc1ccc(CN(Cc2ccccc2C)C(=O)c2c[nH]ccc2=O)cc1</t>
  </si>
  <si>
    <t>DUDE_7058</t>
  </si>
  <si>
    <t>Cc1ccc(CC(C)CCC(=O)N2CCc3sc(NC(=O)NCC4CCCO4)cc3C2)cc1</t>
  </si>
  <si>
    <t>DUDE_7059</t>
  </si>
  <si>
    <t>C=CC(=CC)CC(=O)NC(c1ccc(C=O)cc1)c1cnc(C2(NC=O)CCCCCC2)s1</t>
  </si>
  <si>
    <t>DUDE_7060</t>
  </si>
  <si>
    <t>COCCn1cc(C(C)C(=O)NCCc2cccc3c4c5c(cc23)NCC=C5CC4)sc1=O</t>
  </si>
  <si>
    <t>DUDE_7061</t>
  </si>
  <si>
    <t>CCCN(Cc1cc(C)ccc1OC(C)(C)C)S(=O)(=O)c1ccccc1NCc1cc[nH]c1</t>
  </si>
  <si>
    <t>DUDE_7062</t>
  </si>
  <si>
    <t>C=CC=CC(=S)N1c2ccc(NC(=O)NC(C)(C(=O)OCC)c3ccccc3)cc2CC1C</t>
  </si>
  <si>
    <t>DUDE_7063</t>
  </si>
  <si>
    <t>Cc1ccc(NC(CC(=O)Nc2ccccc2)C(=O)N(C)Cc2ccc(S(C)=O)cc2)cc1</t>
  </si>
  <si>
    <t>DUDE_7064</t>
  </si>
  <si>
    <t>CCc1c(C)sc(NC(=O)c2ccc(OCC(O)Cn3ncc4ccc(C)cc43)cc2)c1C</t>
  </si>
  <si>
    <t>DUDE_7065</t>
  </si>
  <si>
    <t>CC(=O)Nc1ccccc1C=CS(=O)(=O)NCc1ccc(C)c(N2CCCC3CCCC32)c1</t>
  </si>
  <si>
    <t>DUDE_7066</t>
  </si>
  <si>
    <t>Cc1ccc2cc(C#N)ccc2c1CN(Cc1ccc([SH]=O)cc1)C(=O)NCC1CCOC1</t>
  </si>
  <si>
    <t>DUDE_7067</t>
  </si>
  <si>
    <t>CCNC(=O)c1ccc(-c2nc(C)c(C(C)NC(=O)CCC(=O)c3ccc(C)cc3)s2)cc1</t>
  </si>
  <si>
    <t>DUDE_7068</t>
  </si>
  <si>
    <t>CCCCc1ccc(C(=O)Nc2cccc(CNS(=O)(=O)c3ccc(C(C)C)cc3)c2)cn1</t>
  </si>
  <si>
    <t>DUDE_7069</t>
  </si>
  <si>
    <t>CC=Cc1c(C)cccc1NC(=O)C1(C(C)C(=O)N(C)CCS)Cc2ccccc2NC1=O</t>
  </si>
  <si>
    <t>DUDE_7070</t>
  </si>
  <si>
    <t>CC(C)c1ccccc1Nc1ncc(C(=O)c2ccc(C[SH](=O)=O)cc2)c(C2CCCC2)n1</t>
  </si>
  <si>
    <t>DUDE_7071</t>
  </si>
  <si>
    <t>CNC(=O)CCC(C)(NC(=O)c1cc2ccccc2s1)C(=O)N(CC(C)C)c1ccccc1</t>
  </si>
  <si>
    <t>DUDE_7072</t>
  </si>
  <si>
    <t>COc1ccccc1Sc1nc(C(=O)NC2CCCCCC2(C)C)ccc1NC(=O)C1CC1</t>
  </si>
  <si>
    <t>DUDE_7073</t>
  </si>
  <si>
    <t>CN(CC[SH]=O)C(=O)CC=Cc1ccccc1CNC(=O)NC(=Cc1ccccc1)C1CC1</t>
  </si>
  <si>
    <t>DUDE_7074</t>
  </si>
  <si>
    <t>CNC(=S)NC(c1cccnc1)c1c(OC)ccc(OC)c1OCc1ccc2c(c1)CCC2</t>
  </si>
  <si>
    <t>DUDE_7075</t>
  </si>
  <si>
    <t>CC(=O)Nc1cc(C(=O)NN=C(C)c2ccc(C)cc2)ccc1S(=O)c1ccc(C)cc1</t>
  </si>
  <si>
    <t>DUDE_7076</t>
  </si>
  <si>
    <t>C#CCN(CC(=O)Nc1ccc2c(c1)CCS2)C(=O)c1cccc(NC(=O)C2=CCC=C2)c1</t>
  </si>
  <si>
    <t>DUDE_7077</t>
  </si>
  <si>
    <t>C=C(C)Cc1nc(CCNC(=O)SCCc2cccc(C(=O)N(C)CCO)c2)c(C)cc1C</t>
  </si>
  <si>
    <t>DUDE_7078</t>
  </si>
  <si>
    <t>CCCCC(=CSC)C(=CNC(=O)C(=O)Nc1ccc(CC)cc1)C(=O)Nc1ccccc1</t>
  </si>
  <si>
    <t>DUDE_7079</t>
  </si>
  <si>
    <t>CCC(C)CCNC(=O)CN(C1CCCc2ccccc21)S(=O)(=O)NCc1ccc(C)cc1</t>
  </si>
  <si>
    <t>DUDE_7080</t>
  </si>
  <si>
    <t>CCC(=O)N1CCC(c2ccc(SCOC)c(CCC(=O)Nc3cc(C)cc(C)c3)n2)CC1</t>
  </si>
  <si>
    <t>DUDE_7081</t>
  </si>
  <si>
    <t>CCCC1NCC(CCC)N2C1NCC(=CC=C(c1ccccc1)c1ccc(C)o1)S2(=O)=O</t>
  </si>
  <si>
    <t>DUDE_7082</t>
  </si>
  <si>
    <t>CCC1CCC(=N)CN1C1CCc2ccc(NS(=O)(=O)c3cc(C)c(C)cc3C)cc2C1O</t>
  </si>
  <si>
    <t>DUDE_7083</t>
  </si>
  <si>
    <t>CCCNC(=NCCC(C)O)NC(=O)c1ccc(C=CC(=O)c2ccc(CC(C)C)s2)cc1</t>
  </si>
  <si>
    <t>DUDE_7084</t>
  </si>
  <si>
    <t>CC(C)c1ccc(CNS(=O)(=O)NC(C(=O)N2CCc3ccccc32)c2ccccc2)cc1</t>
  </si>
  <si>
    <t>DUDE_7085</t>
  </si>
  <si>
    <t>CNC(C)c1cc(NC(=O)C(Cc2ccc(C)cc2)NC(=O)c2ccc(C)s2)cc(OC)c1</t>
  </si>
  <si>
    <t>DUDE_7086</t>
  </si>
  <si>
    <t>CCCOC(=O)N(CC)CCc1ccc(SC(C)C(=O)Nc2ccc(CC#N)cc2C)cc1</t>
  </si>
  <si>
    <t>DUDE_7087</t>
  </si>
  <si>
    <t>CCCCNC(=O)c1ccc(C2CC(=O)N(c3cc(C)ccc3OC)C(SCCC)=N2)cc1</t>
  </si>
  <si>
    <t>DUDE_7088</t>
  </si>
  <si>
    <t>CCC1(NC(=O)CC2CCN(C(=O)CNC(=O)c3cccs3)c3ccccc32)CCCCC1</t>
  </si>
  <si>
    <t>DUDE_7089</t>
  </si>
  <si>
    <t>CCC(Sc1ccccc1NC(=O)c1ccc(CN(C)C(=O)c2ccccc2)cn1)C(C)O</t>
  </si>
  <si>
    <t>DUDE_7090</t>
  </si>
  <si>
    <t>CCN(C(=O)C(CCSC)=NNC(C)=O)c1ccc(-c2cccc3ccccc23)cc1C</t>
  </si>
  <si>
    <t>DUDE_7091</t>
  </si>
  <si>
    <t>Cc1ccc(NC(=O)Nc2sc(=O)n(CC(=O)c3ccccc3)c2-c2ccccc2C)cc1</t>
  </si>
  <si>
    <t>DUDE_7092</t>
  </si>
  <si>
    <t>CCCCC1CN(C(=O)CNC(=O)CSCC(NC(C)=O)c2ccccc2)c2ccccc21</t>
  </si>
  <si>
    <t>DUDE_7093</t>
  </si>
  <si>
    <t>COc1ccccc1Cc1ccccc1CCC(=O)Nc1cc(C)cc(NC(=O)NC=S)c1</t>
  </si>
  <si>
    <t>DUDE_7094</t>
  </si>
  <si>
    <t>Cc1ccc(SC(C)C(=O)NCc2ccc3ccccc3c2NC(=O)N2CCOCC2)cc1</t>
  </si>
  <si>
    <t>DUDE_7095</t>
  </si>
  <si>
    <t>CSCC(O)C(=O)Nc1ccc(-c2ccccc2C2CCN(C(=O)C3CCC3)C(C)C2)nc1</t>
  </si>
  <si>
    <t>DUDE_7096</t>
  </si>
  <si>
    <t>Cc1cc(C)cc(COc2ccc(S(=O)(=O)N(Cc3ccccc3)Cc3cn[nH]c3)cc2)c1</t>
  </si>
  <si>
    <t>DUDE_7097</t>
  </si>
  <si>
    <t>CC=C(N)CN(CC1CCCO1)C(=O)CNC(=O)C(C)Sc1ccc(-c2ccccc2)cc1</t>
  </si>
  <si>
    <t>DUDE_7098</t>
  </si>
  <si>
    <t>O=C(Nc1ccc(SC(CCN2C=CCCC2=O)CN2CCCC2=O)cc1)c1ccccc1</t>
  </si>
  <si>
    <t>DUDE_7099</t>
  </si>
  <si>
    <t>COc1cc(NC(=O)N(C)CCSc2ccccc2CNCc2ccccc2)cc(OC)c1</t>
  </si>
  <si>
    <t>DUDE_7100</t>
  </si>
  <si>
    <t>CC=C(c1cccc2ccc(CC)nc12)S(=O)(=O)NCC(CCOC)CNCC1=CCC=C1</t>
  </si>
  <si>
    <t>DUDE_7101</t>
  </si>
  <si>
    <t>C=CCN1C=CC(OC)=CC=Cc2nnc(SCCN3C=CCC3=C)c(=O)n2C=CC1=O</t>
  </si>
  <si>
    <t>DUDE_7102</t>
  </si>
  <si>
    <t>CC1=C(C)c2cc(=O)n(CCOc3ccoc3)nc2C1=Nc1nc(N2CCCCC2)cs1</t>
  </si>
  <si>
    <t>DUDE_7103</t>
  </si>
  <si>
    <t>CCc1csc2nc(=O)c(C=Nc3cnc(-c4cc(C)c(CC#N)cc4OC)o3)cn12</t>
  </si>
  <si>
    <t>DUDE_7104</t>
  </si>
  <si>
    <t>C=C1OCC(C)N(c2nncn(CC(=O)N(C)Cc3ccc4c(c3)CSC4)c2=O)C1=CC</t>
  </si>
  <si>
    <t>DUDE_7105</t>
  </si>
  <si>
    <t>CCSC1CCC(=O)N(c2cnc(-c3cccc(Oc4cnc5ccccc5n4)n3)o2)C1</t>
  </si>
  <si>
    <t>DUDE_7106</t>
  </si>
  <si>
    <t>CCOC1CCC(N(C)C(=O)c2oncc2-c2nn(-c3ccsc3)c3ncccc23)CC1</t>
  </si>
  <si>
    <t>DUDE_7107</t>
  </si>
  <si>
    <t>C=C=S(C)CCN(C(=O)c1nc(C)oc1N=CC)c1ccc(C(=O)N=C(C)N(C)C)cc1</t>
  </si>
  <si>
    <t>DUDE_7108</t>
  </si>
  <si>
    <t>C=NC(=O)Cn1c(=Nc2ccc(S(=O)(=O)N(C)C)cc2C)c2ccccc2n1C(C)=CC</t>
  </si>
  <si>
    <t>DUDE_7109</t>
  </si>
  <si>
    <t>C=CCSc1nc(C(C(=O)OC)=C(C)C2=C(CC)C=CNO2)nc2nc3ccccc3n12</t>
  </si>
  <si>
    <t>DUDE_7110</t>
  </si>
  <si>
    <t>CC(=CC(=O)N=c1sc(=Cc2ccco2)c2nc(C(C)C)nn12)c1nc2ccccc2o1</t>
  </si>
  <si>
    <t>DUDE_7111</t>
  </si>
  <si>
    <t>C=C1CCc2c(ncn(Cc3ccnc4ccc(S(=O)(=O)N(C)CCC#N)cc34)c2=O)C1</t>
  </si>
  <si>
    <t>DUDE_7112</t>
  </si>
  <si>
    <t>CN(C)c1nccc2c1C(=O)N(c1ccc(SCC(=O)N3CCC4=CCC=C43)nc1)C2=O</t>
  </si>
  <si>
    <t>DUDE_7113</t>
  </si>
  <si>
    <t>C=CC(=CC)c1nc(SCC(=O)OCC(=O)N2CCCCC2)nc(N(C)C2=CCC=C2)n1</t>
  </si>
  <si>
    <t>DUDE_7114</t>
  </si>
  <si>
    <t>C=c1oc2nc3c(-c4nnc(Oc5ccccc5OC)s4)c(CC)nn3c(C)c2c1=CC</t>
  </si>
  <si>
    <t>DUDE_7115</t>
  </si>
  <si>
    <t>COc1ccc(C=NN(c2ccc3c(c2)C2(C)CC(COC2=O)N3C)c2nccs2)cn1</t>
  </si>
  <si>
    <t>DUDE_7116</t>
  </si>
  <si>
    <t>CCc1ccc(OC(=O)C=Cc2sc(-n3ccnc(C)c3=O)nc2Cn2ccnc2)cc1</t>
  </si>
  <si>
    <t>DUDE_7117</t>
  </si>
  <si>
    <t>CC(=O)N=C1N=CN(CCOc2ccc3nc(C)sc3c2)C(=O)C1=Cc1cnccc1C</t>
  </si>
  <si>
    <t>DUDE_7118</t>
  </si>
  <si>
    <t>CCC1=NC(=Nc2ccccc2OC)SC1c1nc(CN2CCOc3ccccc32)no1</t>
  </si>
  <si>
    <t>DUDE_7119</t>
  </si>
  <si>
    <t>Cn1ncc(Oc2cccc3c2CCN(c2ccccc2)C3)c1CN1C=CC=NS1(=O)=O</t>
  </si>
  <si>
    <t>DUDE_7120</t>
  </si>
  <si>
    <t>C=CC(=CC)c1nc(C(=O)N(Cc2ccc(C)cn2)N=Cc2ccc3c(c2)OCO3)ns1</t>
  </si>
  <si>
    <t>DUDE_7121</t>
  </si>
  <si>
    <t>CSC1=NC(C)=CCN1C(=O)COC(=O)c1cc(C)c2cnn(-c3ccc(C)cc3)c2n1</t>
  </si>
  <si>
    <t>DUDE_7122</t>
  </si>
  <si>
    <t>CNc1ccc(C(=CC=c2ccoc2=C2COC(C)(C)O2)n2cnnc2CN(C)S)cc1</t>
  </si>
  <si>
    <t>DUDE_7123</t>
  </si>
  <si>
    <t>Cc1ncccc1C=C1C=NN(C=CN(C)S(=O)(=O)c2ccc3c(c2)N(C)CCC3)C1=O</t>
  </si>
  <si>
    <t>DUDE_7124</t>
  </si>
  <si>
    <t>CCSc1nccc(-n2nc(OCc3cccc(C(=O)OC(C)C)c3)c3cccnc32)n1</t>
  </si>
  <si>
    <t>DUDE_7125</t>
  </si>
  <si>
    <t>C=CCC1C(=O)C=c2c(C)c(C(=O)Oc3ccc(-n4cnnc4C)nc3)sc2=NC1(C)C</t>
  </si>
  <si>
    <t>DUDE_7126</t>
  </si>
  <si>
    <t>Cc1nc(-c2ccncc2)sc1-c1ccnc(C(=O)N(C)CC2=CCOC3=C2NCO3)c1</t>
  </si>
  <si>
    <t>DUDE_7127</t>
  </si>
  <si>
    <t>COCc1ccc(-c2ccc(C(=O)n3c(=S)n(C)c4c5ncncc5c(C)nc43)o2)cc1</t>
  </si>
  <si>
    <t>DUDE_7128</t>
  </si>
  <si>
    <t>COc1cc(C(=O)N(C)CC#N)cc(-c2ncc(Cn3ccnc3-c3ccc(C)s3)o2)c1</t>
  </si>
  <si>
    <t>DUDE_7129</t>
  </si>
  <si>
    <t>CSC1=CCN(C)N=C1n1ncn(-c2ccc(OCCOc3ccccc3C)cc2)c1=O</t>
  </si>
  <si>
    <t>DUDE_7130</t>
  </si>
  <si>
    <t>C=c1cc2cc(-c3nc(COC(=O)N4CCN(c5ccccn5)CC4)co3)sc2nc1=C</t>
  </si>
  <si>
    <t>DUDE_7131</t>
  </si>
  <si>
    <t>CC1=CC(=C(C)C)S(=O)(Nc2ccc(OC=CC(=O)n3ncc4ccc(C)nc43)cc2)=N1</t>
  </si>
  <si>
    <t>DUDE_7132</t>
  </si>
  <si>
    <t>CC=CC(C)=CN(C)c1ccc(SCC(=O)Nc2c3n(c(=O)n(C)c2=O)CCC3)c(C)n1</t>
  </si>
  <si>
    <t>DUDE_7133</t>
  </si>
  <si>
    <t>C=CCOc1ccccc1Sc1cnc(-n2ccc(-n3cccn3)nc2=O)cc1C(C)=O</t>
  </si>
  <si>
    <t>DUDE_7134</t>
  </si>
  <si>
    <t>C=c1cc(CN2CCN(C=NC)C=CC=Nc3ccccc3SC2=NC(=O)OC)oc1=C</t>
  </si>
  <si>
    <t>DUDE_7135</t>
  </si>
  <si>
    <t>Cc1ccc(CC=Cc2ccc(Cn3cc(-c4nc(CS(C)(=O)=O)no4)cn3)cc2)nc1</t>
  </si>
  <si>
    <t>DUDE_7136</t>
  </si>
  <si>
    <t>COc1cccc(C=CC(=O)N(C)c2cc(C)n(C(=O)c3cncc(C)n3)n2)c1CSC</t>
  </si>
  <si>
    <t>DUDE_7137</t>
  </si>
  <si>
    <t>COc1ncnc(Oc2ccc(C)cc2)c1N(Cc1ccncc1)C(=O)c1scnc1C</t>
  </si>
  <si>
    <t>DUDE_7138</t>
  </si>
  <si>
    <t>CCc1noc(CN2CCN(C(=Nc3cc(S)ccc3OC)c3cccc(C)c3)C2=O)n1</t>
  </si>
  <si>
    <t>DUDE_7139</t>
  </si>
  <si>
    <t>C=CC(=CC)c1nnc(-c2ccc(N(C(=O)CC3=NCC=C3)C3CCS(=N)(=O)C3)cc2)o1</t>
  </si>
  <si>
    <t>DUDE_7140</t>
  </si>
  <si>
    <t>O=C(Cn1cncc1C=NN1C=Cc2ccccc2S1(=O)=O)N1CCc2ccccc2C1</t>
  </si>
  <si>
    <t>DUDE_7141</t>
  </si>
  <si>
    <t>C=CC(=CC)Oc1cc2nocc2nc1N=C(Sc1nc(C)c(CC)o1)c1ccccn1</t>
  </si>
  <si>
    <t>DUDE_7142</t>
  </si>
  <si>
    <t>CC(=O)N(N=Cc1cccc(-c2nc(Cc3ccccc3)no2)c1)c1ccc([SH]=O)cn1</t>
  </si>
  <si>
    <t>DUDE_7143</t>
  </si>
  <si>
    <t>C=CCN1C(=O)N(CC)C2=NC=CC=Nc3sc(CN4C(=O)COc5ccccc54)c1c32</t>
  </si>
  <si>
    <t>DUDE_7144</t>
  </si>
  <si>
    <t>COc1cccc(-c2ncc(N(C)C(=O)C=Cc3cnc(Sc4ccoc4)nc3)cn2)c1</t>
  </si>
  <si>
    <t>DUDE_7145</t>
  </si>
  <si>
    <t>CCCN1CCCN(c2ccccc2-c2nc(C3CC3)n(C(C)=CC(=O)S(C)=O)n2)C1=O</t>
  </si>
  <si>
    <t>DUDE_7146</t>
  </si>
  <si>
    <t>CC=NSc1nc(=O)cc(COCC)n1-c1nccn(-c2ccc(CC(C)C)cc2)c1=O</t>
  </si>
  <si>
    <t>DUDE_7147</t>
  </si>
  <si>
    <t>CC=c1oc2cc1=CC=Nc1ncc(cn1)CN(C1CC(=O)N(Cc3cccs3)C1=O)C2</t>
  </si>
  <si>
    <t>DUDE_7148</t>
  </si>
  <si>
    <t>CCOc1ccc2c(c1)nnn2-c1ccc(-c2nc(C(C)Sc3coc(C)c3)no2)cc1</t>
  </si>
  <si>
    <t>DUDE_7149</t>
  </si>
  <si>
    <t>COC(=O)c1cccc(CCC(=O)N(Cc2csnn2)c2ccc(C3=NCN3)c(C)c2)c1</t>
  </si>
  <si>
    <t>DUDE_7150</t>
  </si>
  <si>
    <t>CC=Cc1noc(CN(Cc2nc3c(C)cccc3o2)C(=O)C(C)Sc2ccncc2)n1</t>
  </si>
  <si>
    <t>DUDE_7151</t>
  </si>
  <si>
    <t>COc1cc2c(cc1OCCBr)-c1oc3c(c1SC2)CCN(c1ncnc2c1cnn2C)C3</t>
  </si>
  <si>
    <t>DUDE_7152</t>
  </si>
  <si>
    <t>CC=C1N=C(CCCn2c(=O)oc3ccc(-c4nccs4)cc32)N(C(=O)N(C)C)CC1=CBr</t>
  </si>
  <si>
    <t>DUDE_7153</t>
  </si>
  <si>
    <t>C=CCN(Cc1ccc(Br)s1)C(=O)c1cc(C(=O)N=c2nc(C3=CCC=C3)n(C)o2)ccn1</t>
  </si>
  <si>
    <t>DUDE_7154</t>
  </si>
  <si>
    <t>COC1=CC(Br)=CC1=CN(CC(=O)N1c2cn(C)nc2CCC1CC(C)=O)c1nc(C)cs1</t>
  </si>
  <si>
    <t>DUDE_7155</t>
  </si>
  <si>
    <t>CC=C(C=CBr)OC(=O)c1ccc(N=C2N=C3C=NN(c4cc(C)ccn4)C(=O)C3S2)cc1</t>
  </si>
  <si>
    <t>DUDE_7156</t>
  </si>
  <si>
    <t>C=CCN1C(=O)SC(=CN=CC(=O)N2CCN(C)c3cc(N(C)C(=CC)CBr)ccc32)C1=O</t>
  </si>
  <si>
    <t>DUDE_7157</t>
  </si>
  <si>
    <t>C=C(CBr)c1nnc(N(C2=NC(=O)C(=Cc3cccc4c3CCCN4C(C)=O)S2)C(C)C)o1</t>
  </si>
  <si>
    <t>DUDE_7158</t>
  </si>
  <si>
    <t>CC=C(OC(=O)CCC(=Cc1nc(-n2ncnc2S)nc2ccccc12)C(C)=O)C(C)=CBr</t>
  </si>
  <si>
    <t>DUDE_7159</t>
  </si>
  <si>
    <t>CCN(N=C1C(=Cc2ccc(C)cc2Br)OC(=O)N1Cc1nccs1)C(=O)c1cccnc1</t>
  </si>
  <si>
    <t>DUDE_7160</t>
  </si>
  <si>
    <t>CC=C(N=CBr)SCc1nc(CC2CN(C(=O)c3ccc4cccnc4c3)CC(C)O2)no1</t>
  </si>
  <si>
    <t>DUDE_7161</t>
  </si>
  <si>
    <t>C=CCCc1c(C=NN(C)C)c(Br)cc(N=C2SC(C)=CC2=O)c1N1C(=O)CN(C=C)C1=O</t>
  </si>
  <si>
    <t>DUDE_7162</t>
  </si>
  <si>
    <t>CC=C(C=CBr)c1ccc(N=CC=C2N=CC(=Cc3ccccc3OC)S(=O)(=O)N2C)nn1</t>
  </si>
  <si>
    <t>DUDE_7163</t>
  </si>
  <si>
    <t>C=CCN(CC=C)C(=O)C=C(OC)c1cnn(C2=C3C(OC)=CCC4=CCC=C(S2)N43)n1</t>
  </si>
  <si>
    <t>DUDE_7164</t>
  </si>
  <si>
    <t>O=C1C(=C2C(OCCBr)=NCc3ccnn32)N(Cc2cccs2)C(=O)N1Cc1ccccc1</t>
  </si>
  <si>
    <t>DUDE_7165</t>
  </si>
  <si>
    <t>CCOc1cnc2c(Br)nc(C(=O)N(Cc3cc4n(n3)C(=O)CS4)c3ccccc3)cc2c1</t>
  </si>
  <si>
    <t>DUDE_7166</t>
  </si>
  <si>
    <t>CCOC(=O)C=Cc1sc2ccnn2c1C(=O)N1CCC(=CC=CC=N)c2c(Br)ccnc21</t>
  </si>
  <si>
    <t>DUDE_7167</t>
  </si>
  <si>
    <t>CN(CC(=N)SBr)C(=O)C1CCCN(C(=O)Oc2ccc3c(c2)ncn3CC2=CCC=C2)C1</t>
  </si>
  <si>
    <t>DUDE_7168</t>
  </si>
  <si>
    <t>C=C1C=Cc2c(nc(Br)n2-c2nnc(-c3ccc(=O)n(Cc4cc(=C)c(=CC)o4)c3)s2)C1=O</t>
  </si>
  <si>
    <t>DUDE_7169</t>
  </si>
  <si>
    <t>C=CCN(C(=O)COC(=O)c1nnc(-n2c(C)nc3ccccc32)s1)c1ccc(Br)c(C)c1</t>
  </si>
  <si>
    <t>DUDE_7170</t>
  </si>
  <si>
    <t>Cn1c(Br)ccc(Sc2nc3ccccc3c(=O)n2Cc2nc(-c3ccccc3)no2)c1=O</t>
  </si>
  <si>
    <t>DUDE_7171</t>
  </si>
  <si>
    <t>CCc1nnc(Cn2cccc(-c3nc(-c4ccc(C)o4)c4ccc(Br)cn34)c2=O)o1</t>
  </si>
  <si>
    <t>DUDE_7172</t>
  </si>
  <si>
    <t>COc1ccc(Br)c(-c2cn3cc(-c4nc(-c5ccc(OC)nc5)cs4)n(C)c3nc2=O)c1</t>
  </si>
  <si>
    <t>DUDE_7173</t>
  </si>
  <si>
    <t>C=C([SH]=O)c1nc(C2c3ccnn3CCN2Cc2ccccc2Oc2ccccc2Br)no1</t>
  </si>
  <si>
    <t>DUDE_7174</t>
  </si>
  <si>
    <t>C=C(CBr)CN(C)c1nnc(SCc2ccco2)n1-c1ccc2c(c1)Oc1cccnc1O2</t>
  </si>
  <si>
    <t>DUDE_7175</t>
  </si>
  <si>
    <t>O=C(OC1C=CCSC1)N1CCC(c2nc3ccnn3n2Cc2cc3ccccc3o2)C1</t>
  </si>
  <si>
    <t>DUDE_7176</t>
  </si>
  <si>
    <t>Cc1nnc(N(Cc2cccc(-c3noc(C4CC4Br)n3)c2)c2ccc3c(c2)OCCO3)s1</t>
  </si>
  <si>
    <t>DUDE_7177</t>
  </si>
  <si>
    <t>C=NN=C1SC(=CC(C=CBr)=CC)C(=NC(=O)c2ccc(OC)cc2)N1CC1=CCOC1=N</t>
  </si>
  <si>
    <t>DUDE_7178</t>
  </si>
  <si>
    <t>CC1CN(C(=O)c2ccc(C=Cc3cnc4cc(Br)ccc4n3)o2)C(c2cscn2)CO1</t>
  </si>
  <si>
    <t>DUDE_7179</t>
  </si>
  <si>
    <t>CC=COc1ccccc1N=C(Sc1ncc(C(C)=C(C)CCCBr)c(=O)o1)n1cncn1</t>
  </si>
  <si>
    <t>DUDE_7180</t>
  </si>
  <si>
    <t>COCCN=C1SC(=C(Cc2ccc(Br)c(OC)c2)N=C2N=Nc3ccccc32)C(=O)N1C</t>
  </si>
  <si>
    <t>DUDE_7181</t>
  </si>
  <si>
    <t>COc1nc2n3c1C(=CCBr)C=CCCCN1CCN(CC1)CC(SC)=NC(=CC2=O)C3=O</t>
  </si>
  <si>
    <t>DUDE_7182</t>
  </si>
  <si>
    <t>C=CC(=CBr)C=C(c1nnc(-c2ccccc2C(=O)N(C)C)o1)c1nc(S)cc(=O)n1C=C</t>
  </si>
  <si>
    <t>DUDE_7183</t>
  </si>
  <si>
    <t>COC1=Cc2nc(Br)ccc2NC1=C(C(C)=O)C(c1ncc(C)s1)N1CCCCC1=O</t>
  </si>
  <si>
    <t>DUDE_7184</t>
  </si>
  <si>
    <t>C=C1OCC=C1S(=O)(=O)N1Cc2c(C)nn(c2C)C(CBr)=CC=CCN(C)c2ncccc21</t>
  </si>
  <si>
    <t>DUDE_7185</t>
  </si>
  <si>
    <t>C=Cc1sc(=NC(=O)N2CCOc3cc4c(nc32)=CCC=4)n(C(C=O)=CNC)c1CC(C)Br</t>
  </si>
  <si>
    <t>DUDE_7186</t>
  </si>
  <si>
    <t>CCN(C)C(=O)CN1CCc2ccc3nc4n(c3c2C1)S(=O)(=O)C(c1ccc(Br)c(C)c1)=N4</t>
  </si>
  <si>
    <t>DUDE_7187</t>
  </si>
  <si>
    <t>C=c1c(=CC)nc2n1C(=O)C=C2S(=O)(=O)Nc1nnccc1C=C(Br)c1ccc(C)c(C)c1</t>
  </si>
  <si>
    <t>DUDE_7188</t>
  </si>
  <si>
    <t>C=CC=C1CO[SH](C)(=O)C=CC=C(Br)N=C2N=CC=C3C=NN(CC(c4ccccc4)O1)N32</t>
  </si>
  <si>
    <t>DUDE_7189</t>
  </si>
  <si>
    <t>Cc1nc2c(=O)n(CCCN(CCc3ccc4c(c3)OCO4)c3ccc(Br)cn3)cnc2s1</t>
  </si>
  <si>
    <t>DUDE_7190</t>
  </si>
  <si>
    <t>C=CC=CC1=NC(=CC)C(Br)=C(NC(=O)C=C)N1c1nnc(-c2ccc(CS(C)=O)cc2)o1</t>
  </si>
  <si>
    <t>DUDE_7191</t>
  </si>
  <si>
    <t>Cc1c(-c2ccc(C(=O)OC(C)C(=O)N3CCCc4cc(Br)ccc43)cn2)sc2nncn12</t>
  </si>
  <si>
    <t>DUDE_7192</t>
  </si>
  <si>
    <t>Cn1cc(-c2cccnc2)cc1C(=O)N1CCC(c2nnc(-c3sc(CO)cc3Br)o2)CC1</t>
  </si>
  <si>
    <t>DUDE_7193</t>
  </si>
  <si>
    <t>Cn1c(-c2nc(-c3ccccc3)no2)cc(=O)n(-c2ccc(-n3ccc(Br)c3S)cc2)c1=O</t>
  </si>
  <si>
    <t>DUDE_7194</t>
  </si>
  <si>
    <t>C=c1cccc(N(CC(=O)N=c2sc(C3=NCOO3)nn2C)c2ccc(C)c(Br)c2)c1=CC</t>
  </si>
  <si>
    <t>DUDE_7195</t>
  </si>
  <si>
    <t>C=c1c(Br)cc(CN(C)S(=O)(=O)c2ccc(-n3nccc3Cc3ncon3)cc2)cc1=CC</t>
  </si>
  <si>
    <t>DUDE_7196</t>
  </si>
  <si>
    <t>COc1cccc(-c2csc(COC(=O)N(N=C(C)N=CBr)c3cccc(N(C)C)c3)n2)c1</t>
  </si>
  <si>
    <t>DUDE_7197</t>
  </si>
  <si>
    <t>CCOc1ccc(OC)cc1Oc1nc(-c2nccs2)c2ccc(Br)c(C(=NC)NC)c2n1</t>
  </si>
  <si>
    <t>DUDE_7198</t>
  </si>
  <si>
    <t>Cn1c(CS(=O)(=O)c2ccc(CN(CCBr)c3ncccn3)cc2)nc2ccccc21</t>
  </si>
  <si>
    <t>DUDE_7199</t>
  </si>
  <si>
    <t>CCc1nn(C)c2c1CC(=O)N(c1ccc(-c3noc(-c4ccc(C)s4)n3)c(Br)c1)C2</t>
  </si>
  <si>
    <t>DUDE_7200</t>
  </si>
  <si>
    <t>COc1[nH]nc(C)c1N(C)CCOc1ccc(-c2cc(Br)sc2C(=O)n2nccc2C)cc1</t>
  </si>
  <si>
    <t>DUDE_7201</t>
  </si>
  <si>
    <t>C=CN(C)C(C)=NC=NN=C1SC(=CC=CC)CN1S(=O)(=O)C1=C[C-]C(=C2C=[C-]C=C2)C=C1</t>
  </si>
  <si>
    <t>DUDE_7202</t>
  </si>
  <si>
    <t>CCn1nc(C=Cn2cc(CS(=O)(=O)N3CCC(C)CC3)c3cccnc32)c2sc(C)cc21</t>
  </si>
  <si>
    <t>DUDE_7203</t>
  </si>
  <si>
    <t>C=CCSc1nc2c3ccccc3nc3c2n1C(=O)CN3C(=O)c1cc(CC)c(C=NC)s1</t>
  </si>
  <si>
    <t>DUDE_7204</t>
  </si>
  <si>
    <t>C=Nc1ccc2c(c1)C(=CC=CC(=C)SC)S(=O)(N1CCN(C(=O)N3C=CCCC3)CC1)=N2</t>
  </si>
  <si>
    <t>DUDE_7205</t>
  </si>
  <si>
    <t>C=CC(=CCS)c1nc(N2CCOC(=C)C2=CC)c(=O)n(Cc2csc(C(C=C)=CC)n2)n1</t>
  </si>
  <si>
    <t>DUDE_7206</t>
  </si>
  <si>
    <t>CC1CCc2nc(CN3C(=O)C(C)SC3=Nc3ccc(OCc4cncnc4)cc3)sc2C1</t>
  </si>
  <si>
    <t>DUDE_7207</t>
  </si>
  <si>
    <t>CCN(C1=NCC=C1)S(=O)(=O)CC=Cc1c(C)sc2ccc(C)cc2c1=Nc1cnccn1</t>
  </si>
  <si>
    <t>DUDE_7208</t>
  </si>
  <si>
    <t>C=CC=CC=CC1=NN=S(=O)(c2ccc(S(C)=O)cc2)N1C=CN1C=CCc2cccnc21</t>
  </si>
  <si>
    <t>DUDE_7209</t>
  </si>
  <si>
    <t>CCC[SH](C)(=O)c1cccc(-c2nn(-c3nc(-c4ccccc4)cs3)c3nc(=O)ccn23)c1</t>
  </si>
  <si>
    <t>DUDE_7210</t>
  </si>
  <si>
    <t>Cc1ccc(C=NC=CS(=O)(=O)N=c2sc3cc(C#N)cnc3n2-c2ccc(C)cc2)cc1</t>
  </si>
  <si>
    <t>DUDE_7211</t>
  </si>
  <si>
    <t>CCN1C(=O)C2=C(S)N(C)CC2SC1=Nc1ccc(Oc2cccc(-n3ccnc3)c2)cc1</t>
  </si>
  <si>
    <t>DUDE_7212</t>
  </si>
  <si>
    <t>C=C1CN(C)C(CN(CCC)C(=NC(=O)c2ccc(C=O)cc2)SC2=CSC(=N)C2=CC)=N1</t>
  </si>
  <si>
    <t>DUDE_7213</t>
  </si>
  <si>
    <t>Cc1cc(N2CCN(C(=O)Cc3nc(C4=CC=CC4=O)c(-c4csc(C)c4)s3)CC2)ncn1</t>
  </si>
  <si>
    <t>DUDE_7214</t>
  </si>
  <si>
    <t>CC1=CC=CN2C=S(=NN=C(NC(C)C)C3=CCC=C3)(c3ccc(CS(C)(=O)=O)cc3)N=C12</t>
  </si>
  <si>
    <t>DUDE_7215</t>
  </si>
  <si>
    <t>C=c1nc(SC(C)=CC)n(CCN(C)C)c(=O)c2ccccc2nc2sccnc-2oc1=C</t>
  </si>
  <si>
    <t>DUDE_7216</t>
  </si>
  <si>
    <t>CCOC(=O)c1cc(CC)sc1N1CCN(Cc2nc3sccn3n2)c2ccccc21</t>
  </si>
  <si>
    <t>DUDE_7217</t>
  </si>
  <si>
    <t>Cc1c(CS(=O)(=O)N2CCCC(c3ccc(-c4ccccn4)s3)C2)nnn1-c1ccccc1</t>
  </si>
  <si>
    <t>DUDE_7218</t>
  </si>
  <si>
    <t>CSC1CCN(c2ccc(S(=O)N=C3C(C)=Nn4ccnc43)c(Oc3ccccc3)c2)CC1</t>
  </si>
  <si>
    <t>DUDE_7219</t>
  </si>
  <si>
    <t>CC=CSc1nnc2c(CCC(=O)N3CCN([SH](C)(C)=O)c4ccccc43)c(C)cc(C)n12</t>
  </si>
  <si>
    <t>DUDE_7220</t>
  </si>
  <si>
    <t>CC=c1oc(CN(C)C(=O)CCc2sc(-c3cccn4c(C)c(C)nc34)nc2C)nc1=CS</t>
  </si>
  <si>
    <t>DUDE_7221</t>
  </si>
  <si>
    <t>CC=CN1N=CC=CSC(=C(C)C)CN(C)S(=O)(=O)C(CC2=CCCC2)=Cc2ccnc1n2</t>
  </si>
  <si>
    <t>DUDE_7222</t>
  </si>
  <si>
    <t>N#CCCCC(=O)N(C1=NCCS1)c1ccnc(=Nc2ccccc2Oc2ccccc2)s1</t>
  </si>
  <si>
    <t>DUDE_7223</t>
  </si>
  <si>
    <t>Cc1cccc(C(=O)N2CCN(c3nnc(SCC(=O)n4ccc5ccccc54)s3)CC2)c1</t>
  </si>
  <si>
    <t>DUDE_7224</t>
  </si>
  <si>
    <t>CC1=CCC=C1CN(c1nnc(-c2cc3cnc(C)cc3o2)s1)S1(=O)=NCc2ccccc21</t>
  </si>
  <si>
    <t>DUDE_7225</t>
  </si>
  <si>
    <t>C=Cc1nc(Cc2ccc3c(c2)SCCN3C(=O)SCc2nc(C)no2)nc2ccccc12</t>
  </si>
  <si>
    <t>DUDE_7226</t>
  </si>
  <si>
    <t>CCc1onc(C(=O)N2CCCC(C)C2)c1-c1ccccc1Sc1nnc(C2=CCC=N2)s1</t>
  </si>
  <si>
    <t>DUDE_7227</t>
  </si>
  <si>
    <t>CC(Cc1nc(-c2ccc(-c3ccn(C)n3)s2)no1)[SH](C)(=O)N1CCCc2ccccc21</t>
  </si>
  <si>
    <t>DUDE_7228</t>
  </si>
  <si>
    <t>CCC1CCC[SH](=O)(n2ccsc2=NC(=O)c2cn3cncc3c3cc(C#N)c(C)cc23)C1</t>
  </si>
  <si>
    <t>DUDE_7229</t>
  </si>
  <si>
    <t>CCSc1nnc(CN2CCN(S(=O)(=O)c3ccc(C)cc3)CC2)n1-c1ccc(C)c(C)c1</t>
  </si>
  <si>
    <t>DUDE_7230</t>
  </si>
  <si>
    <t>CSc1ncnc2nc(C=CC(=O)N(C)Cc3ccc(S(=O)C(C)CC#N)cc3)c(C)cc12</t>
  </si>
  <si>
    <t>DUDE_7231</t>
  </si>
  <si>
    <t>CCCCC(=NC)c1cc(-c2noc(-c3cn(C(=O)C=Cc4cccs4)nc3C)n2)c(C)s1</t>
  </si>
  <si>
    <t>DUDE_7232</t>
  </si>
  <si>
    <t>Cc1ccsc1CN(C)C(=O)c1ccc2nc3cnn(C(C)COC(C)(C)CS)c3nc2c1</t>
  </si>
  <si>
    <t>DUDE_7233</t>
  </si>
  <si>
    <t>C=CC(=CC)c1ccc(-c2nnc(SCC(=O)N(C)C)n2Cc2ccc(C3=CCC=N3)o2)s1</t>
  </si>
  <si>
    <t>DUDE_7234</t>
  </si>
  <si>
    <t>Cc1cccc(N2C(=O)N(C)C(=O)C2(C)CN(C)Cc2nc3c(s2)CC(C)(C)CC3)c1</t>
  </si>
  <si>
    <t>DUDE_7235</t>
  </si>
  <si>
    <t>CC=C(C)c1c(C)nc(C)nc1SCc1ncc2c(n1)SCC(=O)N2c1ccccc1OC</t>
  </si>
  <si>
    <t>DUDE_7236</t>
  </si>
  <si>
    <t>CCC(Sc1nc(-n2cccc2C)ccc1C(=O)N(C)Cc1cc2cncnc2s1)C(C)=O</t>
  </si>
  <si>
    <t>DUDE_7237</t>
  </si>
  <si>
    <t>CSCc1csc2nc(-c3ccc(C)cc3)nc(=NC(=O)c3ccccc3N(C)C(C)=O)n12</t>
  </si>
  <si>
    <t>DUDE_7238</t>
  </si>
  <si>
    <t>Cc1c(-c2ncc3n2-c2ccc(C=Cc4ccccc4)cc2S(=O)(=O)N3C)cnn1CCS</t>
  </si>
  <si>
    <t>DUDE_7239</t>
  </si>
  <si>
    <t>CC1=C(C)N(c2cccc(C)c2)S(=Nc2ccc(C)cc2)(c2ccc(CS(C)(=O)=O)nn2)=N1</t>
  </si>
  <si>
    <t>DUDE_7240</t>
  </si>
  <si>
    <t>CSC(=CC=Cc1cccc2cccnc12)c1cc2n(n1)-c1ccncc1S(=O)(=O)N2C</t>
  </si>
  <si>
    <t>DUDE_7241</t>
  </si>
  <si>
    <t>COc1ccc(C)cc1N(C(=O)c1sc(Sc2ccc(-n3cncn3)cc2)nc1C)C(C)C</t>
  </si>
  <si>
    <t>DUDE_7242</t>
  </si>
  <si>
    <t>CCOCc1cc2ccc(CN(c3ccc(S)cc3)c3nc4c(cnn4C(C)C)s3)nc2o1</t>
  </si>
  <si>
    <t>DUDE_7243</t>
  </si>
  <si>
    <t>CSc1ccc(C(=O)c2ccc(SC(C)c3ccoc3-c3nc4c(n3C)=NCN=4)nc2)cc1</t>
  </si>
  <si>
    <t>DUDE_7244</t>
  </si>
  <si>
    <t>C=CC(=O)N(CCC)C1C=CC2c3c(-c4ccc(N(C)[SH]=O)cc4)sc4ncnc(c34)N2C1</t>
  </si>
  <si>
    <t>DUDE_7245</t>
  </si>
  <si>
    <t>CSc1cc(C)nc2c1c(CN(C)c1ccc3c(c1)c(C=N)cn3C)c1n2CCS(=O)(=O)C1</t>
  </si>
  <si>
    <t>DUDE_7246</t>
  </si>
  <si>
    <t>Cc1ccc(C(Sc2ncccn2)c2nc(-c3ccc(C)c(C)c3N[SH](C)(C)=O)no2)cc1</t>
  </si>
  <si>
    <t>DUDE_7247</t>
  </si>
  <si>
    <t>CCN(C(=O)C1=CSCO1)c1ccc(-c2nn3c(sc4cc5c(nc43)CCNC5)c2C)cc1</t>
  </si>
  <si>
    <t>DUDE_7248</t>
  </si>
  <si>
    <t>CCN(C)C(=O)CSc1nc(-c2ccc3c(n2)=CCC=3)nc(C2COc3ccccc3S2)n1</t>
  </si>
  <si>
    <t>DUDE_7249</t>
  </si>
  <si>
    <t>CCCc1nc(C(=NN(C)CS(C)(=O)=O)c2ccsc2)c(-n2ccc(C)c2)n1C1=CCC=C1</t>
  </si>
  <si>
    <t>DUDE_7250</t>
  </si>
  <si>
    <t>CC=C1C=C(S(=O)(=O)N(Cc2ccccc2)Cc2ccnc(=Nc3cccnc3)s2)C=NC1</t>
  </si>
  <si>
    <t>DUDE_7251</t>
  </si>
  <si>
    <t>CC=CC=CC=Nc1cccc(C=C(C(=O)N2CCC3OCCOC3C2)c2nnc(C)s2)n1</t>
  </si>
  <si>
    <t>DUDE_7252</t>
  </si>
  <si>
    <t>C=CC1=CC=CN=C(S)N(C)CCN(C(=O)C=CC=Nc2coc(C(=O)N(C)C)c2C)CC1</t>
  </si>
  <si>
    <t>DUDE_7253</t>
  </si>
  <si>
    <t>O=C(COc1ccc2ccccc2c1)N=c1sc(C=Cc2ccoc2)nn1-c1cccnn1</t>
  </si>
  <si>
    <t>DUDE_7254</t>
  </si>
  <si>
    <t>CC=C1C=CCSC(=CC)C1=NN(C1=CCOCOC1)c1cnn(-c2ccccc2)c(=O)n1</t>
  </si>
  <si>
    <t>DUDE_7255</t>
  </si>
  <si>
    <t>CCN1C(=O)N(CC(=O)c2cc3c4cccn4c(=NCc4ccc(C)s4)n3c2)C(=O)C1(C)C</t>
  </si>
  <si>
    <t>DUDE_7256</t>
  </si>
  <si>
    <t>C=CC=CC=Cn1nc2oc(C(=O)N3CCCC(c4nc(-c5cccs5)no4)C3)cc2c1C</t>
  </si>
  <si>
    <t>DUDE_7257</t>
  </si>
  <si>
    <t>C=CCN(CC1CCCO1)C1=Nc2c(sn(C)c2=O)C(=O)N(Cc2nccc(C)c2C)C1C</t>
  </si>
  <si>
    <t>DUDE_7258</t>
  </si>
  <si>
    <t>C=CC(=CC)N1CCN(C(=C(C(=O)OCC)c2nc(C3=CCC=C3)no2)c2nccs2)CC1</t>
  </si>
  <si>
    <t>DUDE_7259</t>
  </si>
  <si>
    <t>COc1ccc(C=Nc2cnc(Cn3cnc4c(cnc5c(OC)cccc54)c3=O)s2)cc1</t>
  </si>
  <si>
    <t>DUDE_7260</t>
  </si>
  <si>
    <t>CC(C)N(C1=CCC=C1)S(=O)(=O)c1ccc2oc3ccccc3c(=NN=C3N=CC=N3)c2c1</t>
  </si>
  <si>
    <t>DUDE_7261</t>
  </si>
  <si>
    <t>C=C1C=C(C2CC(=CC)CCN2C(=O)c2nn(-c3ccccc3O[SH]=O)c3c2CCC3)N=N1</t>
  </si>
  <si>
    <t>DUDE_7262</t>
  </si>
  <si>
    <t>Cc1cccc(S(=O)(=O)N(N=Cc2ccccc2)c2ccc3nn(C=NC=O)cc3c2)c1C</t>
  </si>
  <si>
    <t>DUDE_7263</t>
  </si>
  <si>
    <t>CCN(c1ccncc1C)S(=O)(=O)n1ccc2c(C=Cc3ncc(C4=NC=C4)o3)cccc21</t>
  </si>
  <si>
    <t>DUDE_7264</t>
  </si>
  <si>
    <t>C=CC=CC=C(C=CC=CC(=O)N1CCc2cnccc2C1)S(=O)(=O)N=c1cnccn1C</t>
  </si>
  <si>
    <t>DUDE_7265</t>
  </si>
  <si>
    <t>CSc1cnc(-c2nnc(-c3ccc(N(C)C(=O)c4cc(C)cc5c4COC5)cc3)o2)cn1</t>
  </si>
  <si>
    <t>DUDE_7266</t>
  </si>
  <si>
    <t>CCN1C(=O)C(=Cc2cccnc2)SC1=Nc1cccnc1C(=O)OC(C)c1ccccn1</t>
  </si>
  <si>
    <t>DUDE_7267</t>
  </si>
  <si>
    <t>COCCCN(C(=O)c1csc(C=Nc2ccc(OC)nc2)n1)C1=C(C)C=CC=CC(C)=N1</t>
  </si>
  <si>
    <t>DUDE_7268</t>
  </si>
  <si>
    <t>Cc1c(C(=O)OC(C)C)c(C)n2c1C(=O)N(Cc1ccccc1-c1nnc(N(C)C)s1)CC2</t>
  </si>
  <si>
    <t>DUDE_7269</t>
  </si>
  <si>
    <t>C=c1oc(N=Cc2cccc(N=C(SC(C)C(=O)N3CCOCC3)N(C)C)n2)c(C)c1=CC</t>
  </si>
  <si>
    <t>DUDE_7270</t>
  </si>
  <si>
    <t>Cc1ccc2cccc(C(=O)N=C3N=NC(=C(c4ccccc4)N(C)S(C)(=O)=O)N3C)c2c1</t>
  </si>
  <si>
    <t>DUDE_7271</t>
  </si>
  <si>
    <t>C=CC=CC(=O)N(C)Oc1ncccc1-c1ccc(Cn2c(C)nnc(C(C)=CC)c2=O)s1</t>
  </si>
  <si>
    <t>DUDE_7272</t>
  </si>
  <si>
    <t>CN(Cc1coc(-c2ccoc2)n1)C1=NCC(=C2C=CC(=O)c3cc4cccnc4nc32)S1</t>
  </si>
  <si>
    <t>DUDE_7273</t>
  </si>
  <si>
    <t>CN(C)C1=CC=C(C=NC(=O)CN2C(=O)c3ccccc3C2=O)C(C2=CCSC=C2)=NN1C</t>
  </si>
  <si>
    <t>DUDE_7274</t>
  </si>
  <si>
    <t>C=CC(=CC)CN1C2=NC(C)CN2S(=O)(=O)c2cnc(-c3ccc(-c4ccccc4)o3)nc21</t>
  </si>
  <si>
    <t>DUDE_7275</t>
  </si>
  <si>
    <t>C=CCN(Cc1cccc2c(N=Cn3ncc4ccccc43)onc12)S(=O)(=O)C1=CCCC1</t>
  </si>
  <si>
    <t>DUDE_7276</t>
  </si>
  <si>
    <t>CCc1nnc(CCN(C(=O)c2cnc3c(C)cccn3c2=O)c2ccc(C(C)=O)cc2)s1</t>
  </si>
  <si>
    <t>DUDE_7277</t>
  </si>
  <si>
    <t>C=CC=CC1=NN2CCN(C(=O)c3cccc(S(=O)(=O)N(C)C)c3C)CC2=Cc2cccn21</t>
  </si>
  <si>
    <t>DUDE_7278</t>
  </si>
  <si>
    <t>Cc1cc(CN2N=CC(=CSCc3nc(-c4ccc(O)cc4)no3)C2=O)nc2ccccc12</t>
  </si>
  <si>
    <t>DUDE_7279</t>
  </si>
  <si>
    <t>Cc1cccc(N(C(=O)COc2cccnc2)c2cn(-c3cccnc3)c(=S)n(C)c2=O)c1</t>
  </si>
  <si>
    <t>DUDE_7280</t>
  </si>
  <si>
    <t>C=c1c(=CC)nc2n1C(=CC)N(C)C(=O)COC(=O)C(=CC=CC)c1ccnn1C2SCC</t>
  </si>
  <si>
    <t>DUDE_7281</t>
  </si>
  <si>
    <t>CC(=O)C1=Cc2sc3c(C(=O)N4CCOC(c5c(C)nn(C)c5C)C4)cnn3c2CC(C)C1</t>
  </si>
  <si>
    <t>DUDE_7282</t>
  </si>
  <si>
    <t>COc1cccc(-c2cc(C)c(C(=O)N=c3sc4cccnc4n3CC3CCCO3)nn2)c1</t>
  </si>
  <si>
    <t>DUDE_7283</t>
  </si>
  <si>
    <t>COC(=NC=Nc1ccc(C=Cc2nc3c(cnn3C)o2)cc1)SCc1ccccc1OC</t>
  </si>
  <si>
    <t>DUDE_7284</t>
  </si>
  <si>
    <t>CC(=O)C=CC1=Cc2nc3nc(-c4cccc(N(C)c5ccccc5)c4)cnc3n2S1(=O)=O</t>
  </si>
  <si>
    <t>DUDE_7285</t>
  </si>
  <si>
    <t>Cc1ccc(N(CCc2cccs2)C(=O)N=c2nc(C)oc(-c3ccncc3)n2)c(C)c1</t>
  </si>
  <si>
    <t>DUDE_7286</t>
  </si>
  <si>
    <t>CCCN(Cc1coc(CSC(C)=N)n1)C(=O)Cn1cnc2c(ccc3ccccc32)c1=O</t>
  </si>
  <si>
    <t>DUDE_7287</t>
  </si>
  <si>
    <t>CCn1cnc2nc(-c3ccc(C)o3)nc(N3CCCC3COC)c2c1=O</t>
  </si>
  <si>
    <t>DUDE_7288</t>
  </si>
  <si>
    <t>CC(=O)C(=CN1CC(=O)N(c2nc3cccc(N=CN(C)C)c3s2)CC1=O)c1ccccc1</t>
  </si>
  <si>
    <t>DUDE_7289</t>
  </si>
  <si>
    <t>COc1cc(OC)cc(C2c3ccccc3CN2Cc2nnc(N=Cc3ccoc3)s2)c1</t>
  </si>
  <si>
    <t>DUDE_7290</t>
  </si>
  <si>
    <t>Cc1cccc(N(C)C(=O)c2c3ccn4c(S(=O)(=O)N5CCCCC5)cnc4c3cn2C)c1</t>
  </si>
  <si>
    <t>DUDE_7291</t>
  </si>
  <si>
    <t>COc1ccc(-c2cc(-n3ccnn3)nc(SC3CCc4c(cccc4OC)C3)n2)cc1</t>
  </si>
  <si>
    <t>DUDE_7292</t>
  </si>
  <si>
    <t>CC=C1CN(C(=O)c2cccc(OCc3nc(-c4cccnc4)no3)c2)c2cccnc2S1</t>
  </si>
  <si>
    <t>DUDE_7293</t>
  </si>
  <si>
    <t>CCCn1ccncc1=Nc1ncc2sc(C(=O)N(C)c3cc(O)ccc3OCC)ccc1-2</t>
  </si>
  <si>
    <t>DUDE_7294</t>
  </si>
  <si>
    <t>CC(=O)CN1C(=O)C(=Nc2ccccc2)SC1=NC(=O)c1c(Cc2ccccc2)cnn1C</t>
  </si>
  <si>
    <t>DUDE_7295</t>
  </si>
  <si>
    <t>CNC(=O)C1CCCN(c2cc(-c3ccoc3)c(CC(=O)N(C)Cc3ncc(C)s3)cn2)C1</t>
  </si>
  <si>
    <t>DUDE_7296</t>
  </si>
  <si>
    <t>C=Cc1ccc(C2C(C(=O)Cc3ncc[nH]3)=C(C)C(C(=O)N(C)C)=NN2C(=O)CSC)cc1</t>
  </si>
  <si>
    <t>DUDE_7297</t>
  </si>
  <si>
    <t>COc1ccc2nccc(C=Nc3cc(CSc4nc5ccccc5n4CCO)on3)c2c1</t>
  </si>
  <si>
    <t>DUDE_7298</t>
  </si>
  <si>
    <t>CCN(CCc1c2n(c3ccccc13)C(=N)CS2)C(=O)OCc1noc(-c2ccccc2)n1</t>
  </si>
  <si>
    <t>DUDE_7299</t>
  </si>
  <si>
    <t>CCC(C(=Nc1cnc(C)nc1)Sc1ccc(C)cc1)N(Cc1ccc(C#N)o1)C(=O)OC</t>
  </si>
  <si>
    <t>DUDE_7300</t>
  </si>
  <si>
    <t>CN(C)C(=O)c1cc(N2CCOCC2)nc2nc3nc(-c4ccc5c(c4)CCO5)sc3cc12</t>
  </si>
  <si>
    <t>DUDE_7301</t>
  </si>
  <si>
    <t>C=CN=C1N=CC(=C2C=CC(C)=NN2C(=CC=CC)C(=O)OC(C)C(=O)n2cccc2)S1</t>
  </si>
  <si>
    <t>DUDE_7302</t>
  </si>
  <si>
    <t>C=CC1=CC=CN=C(C=C)n2nc(C(C=C)=CC)nc2SC(c2ccco2)=NC(=O)CO1</t>
  </si>
  <si>
    <t>DUDE_7303</t>
  </si>
  <si>
    <t>C=CC(=C)C(=O)OC1=C(C)C(C=CC)=NC(C)=CC=c2sc3ncnn3c2=NC=CC1=O</t>
  </si>
  <si>
    <t>DUDE_7304</t>
  </si>
  <si>
    <t>COCC1=Nc2sc(C)c(CCC3=CCOC=C3)c2C(=O)N=C2NN=C(C)N2C=CC=C1</t>
  </si>
  <si>
    <t>DUDE_7305</t>
  </si>
  <si>
    <t>CSCC1=Nc2ccnc3cccc(c23)N1CCC(=O)N1CCN(C(=O)OC(C)C)CC1</t>
  </si>
  <si>
    <t>DUDE_7306</t>
  </si>
  <si>
    <t>CC(=CC(=O)N(C)Cc1sccc1C)C=C1OC(=Nc2ccncc2)N(CCC#N)C1=O</t>
  </si>
  <si>
    <t>DUDE_7307</t>
  </si>
  <si>
    <t>COC(=O)c1ccc(Cn2ccnc(N(C)CSc3cnc4ncccc4c3)c2=O)cc1</t>
  </si>
  <si>
    <t>DUDE_7308</t>
  </si>
  <si>
    <t>CC(C)(C)S(=O)(=O)c1cnc2ncn(CCn3c(=O)ccc4cccnc43)c(C3CC3)c1-2</t>
  </si>
  <si>
    <t>DUDE_7309</t>
  </si>
  <si>
    <t>C=Nc1ccc(COC(=O)C(C)(CC)N2CCN(C3=CCC=C3)C2=O)c2nc(S)ncc12</t>
  </si>
  <si>
    <t>DUDE_7310</t>
  </si>
  <si>
    <t>CCCN(c1ccc2c(c1)N(C(=O)CC)C(=O)N(C)[SH]2(C)=O)c1cnc2ncccc2c1</t>
  </si>
  <si>
    <t>DUDE_7311</t>
  </si>
  <si>
    <t>CCN1C(=O)CN(C(=O)C=NC=Cc2ccc(C)o2)C2=C1Sc1c(ccnc1C)N=C2C</t>
  </si>
  <si>
    <t>DUDE_7312</t>
  </si>
  <si>
    <t>C=C(S)c1nc(Cn2c(=NN=C(C)c3ccccc3C)oc(=O)c3cc(C)ccc32)no1</t>
  </si>
  <si>
    <t>DUDE_7313</t>
  </si>
  <si>
    <t>CSc1ncnc2c1ccc1c3c(nn12)COCC(=O)N3c1ccc(OCC2CC2)cc1</t>
  </si>
  <si>
    <t>DUDE_7314</t>
  </si>
  <si>
    <t>C=C1C=C(c2ncncc2CN2CCN(C(=O)N(C)CCSCc3ccco3)CC2)OC1</t>
  </si>
  <si>
    <t>DUDE_7315</t>
  </si>
  <si>
    <t>C=CC(=CC)n1c(=NC(=O)c2cnn(CCC)c2-c2cc(O)c(C)o2)sc2cccnc21</t>
  </si>
  <si>
    <t>DUDE_7316</t>
  </si>
  <si>
    <t>O=C(c1cnc2sccn2c1=O)N1CCN(C=Nc2ccccc2OC2=CCC=C2)CC1</t>
  </si>
  <si>
    <t>DUDE_7317</t>
  </si>
  <si>
    <t>C=c1sc(=NC(=O)C=Cc2ccc(C(=O)NN=C(CC)c3ccncc3)o2)n2cccc12</t>
  </si>
  <si>
    <t>DUDE_7318</t>
  </si>
  <si>
    <t>C=C(C)CSc1nnc(-c2ccccc2)n1C1=NN=C(c2cc(C(=O)OC)oc2CC)C1</t>
  </si>
  <si>
    <t>DUDE_7319</t>
  </si>
  <si>
    <t>CCN(C(=O)Cc1cccc(C2=NN=C(C)S2(=O)=O)c1)c1nc(N(C)C)cc2c1CCC2</t>
  </si>
  <si>
    <t>DUDE_7320</t>
  </si>
  <si>
    <t>Cn1ccsc1=NN=CC=C(C(=O)n1c(=O)oc2cc3c(cc21)CCC3)c1ccccn1</t>
  </si>
  <si>
    <t>DUDE_7321</t>
  </si>
  <si>
    <t>O=C1CCCN1Cc1ccc(-c2nc(-c3oc4ncccc4c3-c3nccs3)no2)cc1</t>
  </si>
  <si>
    <t>DUDE_7322</t>
  </si>
  <si>
    <t>C=CCn1c(=O)c(=Cc2ccncc2)c2nc(no2)c(=CC)ocnc2cc1ccc2S</t>
  </si>
  <si>
    <t>DUDE_7323</t>
  </si>
  <si>
    <t>C=CCSc1nc(-c2cc(OC)cc(OC)c2OC)nc2c1cnn2-c1cccc(C)n1</t>
  </si>
  <si>
    <t>DUDE_7324</t>
  </si>
  <si>
    <t>Cc1noc(SCc2noc(Cc3ccc(N=Cc4c(C)oc(C)c4C)cc3)n2)n1</t>
  </si>
  <si>
    <t>DUDE_7325</t>
  </si>
  <si>
    <t>Cc1cc(CN2c3ccc(C=NN4CC(C)OC(C)C4=O)cc3Sc3nccnc32)co1</t>
  </si>
  <si>
    <t>DUDE_7326</t>
  </si>
  <si>
    <t>CC=C(O)Cn1ncc2ccc(Cn3ncc4cc(OC(=O)c5ccsc5)ccc43)nc21</t>
  </si>
  <si>
    <t>DUDE_7327</t>
  </si>
  <si>
    <t>C=Cc1nc(-c2c(N=C(C)CO)nc3n2C(=O)CCCCCSCC(C)=NO3)ccc1C</t>
  </si>
  <si>
    <t>DUDE_7328</t>
  </si>
  <si>
    <t>Cc1cc(C)c2nccc(CN(Cc3nc(N(C)C)no3)S(=O)(=O)c3ccccc3)c2c1</t>
  </si>
  <si>
    <t>DUDE_7329</t>
  </si>
  <si>
    <t>CCN(C(=O)c1cc2cc3c(cc2n1C)N1N=CC=C([SH](=O)=O)C=C1C3)c1cccnc1</t>
  </si>
  <si>
    <t>DUDE_7330</t>
  </si>
  <si>
    <t>Cc1ccn(C(=NC(=O)c2ccco2)SCc2nc3cc(-c4ccccn4)ccc3o2)n1</t>
  </si>
  <si>
    <t>DUDE_7331</t>
  </si>
  <si>
    <t>C=CC(=CC)c1nc2ccccc2n1CC(=O)N1CCN(S(=O)(=O)c2ccncc2)CC1</t>
  </si>
  <si>
    <t>DUDE_7332</t>
  </si>
  <si>
    <t>CC(Oc1ccc2nnc(SCc3ccccc3)n2n1)=C1C(=O)Oc2ccccc21</t>
  </si>
  <si>
    <t>DUDE_7333</t>
  </si>
  <si>
    <t>CN(Cc1cccs1)C(=O)CN(C1=COC(=O)C1=Cc1ccccc1)c1ccncn1</t>
  </si>
  <si>
    <t>DUDE_7334</t>
  </si>
  <si>
    <t>C=CCOC(=Nc1ccc(C)cn1)c1oc(COC)cc1Cn1cc(-c2cccs2)nn1</t>
  </si>
  <si>
    <t>DUDE_7335</t>
  </si>
  <si>
    <t>COC(=O)c1nn(C2Cc3ccc(Oc4cccnc4)cc3S2)c2ncncc12</t>
  </si>
  <si>
    <t>DUDE_7336</t>
  </si>
  <si>
    <t>CCCC(c1ccnn1CC(=O)n1ccnc1)N(C)S(=O)(=O)c1ccc2ccccc2c1</t>
  </si>
  <si>
    <t>DUDE_7337</t>
  </si>
  <si>
    <t>C=CC(C=CC(=O)N(CC)CCN1Cc2nc(=C)c(=C)n2-c2cn(C)cc2S1(=O)=O)=CC</t>
  </si>
  <si>
    <t>DUDE_7338</t>
  </si>
  <si>
    <t>CC=Cc1nccn1C=NN=CN(c1cccc(Oc2cc(C)ccc2C)c1)S(C)(=O)=O</t>
  </si>
  <si>
    <t>DUDE_7339</t>
  </si>
  <si>
    <t>C=c1nc2nc3sc2c(c1=C)OCC(=O)N1CCC(=NOC(C)=C(CCC)C(C)=N3)CC1</t>
  </si>
  <si>
    <t>DUDE_7340</t>
  </si>
  <si>
    <t>CC(=O)C=Cn1cccc(N=c2ncc(C(=O)N3CCc4cc(S)ccc43)cn2C)c1=O</t>
  </si>
  <si>
    <t>DUDE_7341</t>
  </si>
  <si>
    <t>C=CS1(=O)=C=C(C)N(C)c2oc(CN(C)C(=O)C=C3Cc4cc(C#N)ccc4N3C)nc21</t>
  </si>
  <si>
    <t>DUDE_7342</t>
  </si>
  <si>
    <t>CC1CN(C(=O)c2cccc(-n3cc(Cn4cnc5c(c4=O)OCC=C5)cn3)c2)CCS1</t>
  </si>
  <si>
    <t>DUDE_7343</t>
  </si>
  <si>
    <t>CN(N=Cc1cccnc1)Oc1ccc2c(c1S(=O)(=O)N1CCCCC1)CCC2</t>
  </si>
  <si>
    <t>DUDE_7344</t>
  </si>
  <si>
    <t>C=CC=C1OCCCc2nc(-n3nc4c(n3)CN(S(=O)(=O)c3ccccc3)CC4)ccc21</t>
  </si>
  <si>
    <t>DUDE_7345</t>
  </si>
  <si>
    <t>C=CCOc1ncc(CN(CC=C)C(=O)c2cc(-c3nc4ccccc4o3)c(C)s2)nn1</t>
  </si>
  <si>
    <t>DUDE_7346</t>
  </si>
  <si>
    <t>Cc1ccc(C(C)N2C(=O)C(=CC3=CCN(C)S3(=O)=O)N=NC2=Nc2ccccc2)cc1</t>
  </si>
  <si>
    <t>DUDE_7347</t>
  </si>
  <si>
    <t>Cc1ccc(-c2ocnc2CN(C)C(=O)c2c(C)cccc2OCc2ccnnn2)s1</t>
  </si>
  <si>
    <t>DUDE_7348</t>
  </si>
  <si>
    <t>Cc1ccc(N(Cc2cccc(C)n2)S(=O)(=O)N(C)N=Cc2ccc(O)c(C#N)c2)cc1</t>
  </si>
  <si>
    <t>DUDE_7349</t>
  </si>
  <si>
    <t>C=CCn1c(C)c(C)c(=O)c(C(=O)N(c2cccnc2)C(CC=O)c2nc(S)c[nH]2)c1C</t>
  </si>
  <si>
    <t>DUDE_7350</t>
  </si>
  <si>
    <t>Cc1ccc(-c2nc(CSc3nnc(-c4ccc(Oc5ccncc5)cc4)o3)no2)cc1</t>
  </si>
  <si>
    <t>DUDE_7351</t>
  </si>
  <si>
    <t>C=C1C(=CC)N=C(C=C2CCCC(S(=O)(=O)Cc3nccn3C3=CCC=C3)S2)N(C)N1C</t>
  </si>
  <si>
    <t>DUDE_7352</t>
  </si>
  <si>
    <t>CCSc1noc(=NC(=O)C=CC2=NN=C(c3ccc(C)cc3)C2)n1C1CC(C)CCS1</t>
  </si>
  <si>
    <t>DUDE_7353</t>
  </si>
  <si>
    <t>C=CC=C1SC(=Nc2ccccc2)N(CN(C)Cc2cc3cnn(C)c3cc2C)S1(=O)=O</t>
  </si>
  <si>
    <t>DUDE_7354</t>
  </si>
  <si>
    <t>C=C1C=C(CSc2nnc(-c3oc(CN4CCN(c5ccccn5)CC4)cc3C)o2)SC1</t>
  </si>
  <si>
    <t>DUDE_7355</t>
  </si>
  <si>
    <t>CC=C1C=CC=CC(=CS)N1c1ncc(CN(CC)C(=O)N2CCN(CCOC)CC2)s1</t>
  </si>
  <si>
    <t>DUDE_7356</t>
  </si>
  <si>
    <t>CS(=O)(=O)N(CCc1cn(-c2ccc3ccccc3c2)nn1)c1nc2c(s1)CCCCC2</t>
  </si>
  <si>
    <t>DUDE_7357</t>
  </si>
  <si>
    <t>CN(C)C(=O)CSc1cc(-c2nc(-c3ccccc3)no2)ccc1-c1cn2ccnc2s1</t>
  </si>
  <si>
    <t>DUDE_7358</t>
  </si>
  <si>
    <t>CCn1c(=NC(=O)CC(C)c2nc3ccccc3s2)sc2cc(C3=NCON3C)ccc21</t>
  </si>
  <si>
    <t>DUDE_7359</t>
  </si>
  <si>
    <t>Cc1ccc(N2CC(=CSCC#N)C=C(SCc3nc(-c4ccncc4)no3)C2=O)cc1</t>
  </si>
  <si>
    <t>DUDE_7360</t>
  </si>
  <si>
    <t>C=CC=CC=Cc1cc(N2C(=O)C(=Cn3nnc4[nH]ccc43)SC2=S)c(OCC)cc1C</t>
  </si>
  <si>
    <t>DUDE_7361</t>
  </si>
  <si>
    <t>C=CN(C)[SH](C)(=O)c1ccc2ncn(CC3CSC(=Nc4ccccc4)N3C)c(=O)c2c1</t>
  </si>
  <si>
    <t>DUDE_7362</t>
  </si>
  <si>
    <t>CCc1nc(C=Cc2ccc3c(c2)sc(=S)n3C)nc(C)c1C(=O)N(C)Cc1cocn1</t>
  </si>
  <si>
    <t>DUDE_7363</t>
  </si>
  <si>
    <t>Cc1sc(-c2c(Cc3ccncc3)sc3nc(C)n(C)c(=O)c23)nc1COCC(C)C#N</t>
  </si>
  <si>
    <t>DUDE_7364</t>
  </si>
  <si>
    <t>N#CCCC1c2c(Sc3ccncc3)cnnc2C(=O)N1Cc1ccc2occc2c1</t>
  </si>
  <si>
    <t>DUDE_7365</t>
  </si>
  <si>
    <t>CC(=CSCc1nccc(-n2ccc(C=NC(=O)S)c2)n1)C(C)=C(C)C=CC(=O)N(C)C</t>
  </si>
  <si>
    <t>DUDE_7366</t>
  </si>
  <si>
    <t>C=CCCC(c1cnn(C)c1)N(C)C(=O)NCC1=CN=C(S(C)(=O)=S)C1=C1C=CCC=C1</t>
  </si>
  <si>
    <t>DUDE_7367</t>
  </si>
  <si>
    <t>C=CC1=CC=CC=CN(C)C(c2ccccc2)=NS(=O)(=O)C(C=CN=NC)=CC(=S)N1C</t>
  </si>
  <si>
    <t>DUDE_7368</t>
  </si>
  <si>
    <t>CCN(C)C(=O)CSc1ccc2ccn3c(-c4ccc5c(c4)COC5)nc(=S)nc3c2n1</t>
  </si>
  <si>
    <t>DUDE_7369</t>
  </si>
  <si>
    <t>Cc1cnc(SCc2nc3ncccc3cc2C(=O)N(C)c2ccc(SC(C)C)nc2)o1</t>
  </si>
  <si>
    <t>DUDE_7370</t>
  </si>
  <si>
    <t>COc1ccc2c(SC)nc(-n3nc(C)c(C4=CCC(CSC)C4)n3)nc2c1C=O</t>
  </si>
  <si>
    <t>DUDE_7371</t>
  </si>
  <si>
    <t>COc1ccc(N=CC=CN=C2SC(=Cc3cccc4c3N=CC(C)S4)C(=O)N2C)cn1</t>
  </si>
  <si>
    <t>DUDE_7372</t>
  </si>
  <si>
    <t>O=C1c2c(ccnc2Sc2cccc(C=Nc3nnc(-c4ccco4)s3)c2)CN1C1CC1</t>
  </si>
  <si>
    <t>DUDE_7373</t>
  </si>
  <si>
    <t>CNC=C1C=C(c2cc(-n3ccc(SCCC#N)n3)nc3c(C)cccc23)C=CS1(=O)=O</t>
  </si>
  <si>
    <t>DUDE_7374</t>
  </si>
  <si>
    <t>COCC1CCN(C(=O)C(Sc2nc3n(n2)-c2ncccc2CS3)c2ccccc2)CC1</t>
  </si>
  <si>
    <t>DUDE_7375</t>
  </si>
  <si>
    <t>Cc1ccc(-c2ccc(-c3nnc(SCc4nc(C5=CCS(=O)C5)no4)n3C)cc2)cc1</t>
  </si>
  <si>
    <t>DUDE_7376</t>
  </si>
  <si>
    <t>CSC=C1C(C(=O)N(C)c2ccccc2)SCCN1Cc1nc(-c2ccc(C)nc2)no1</t>
  </si>
  <si>
    <t>DUDE_7377</t>
  </si>
  <si>
    <t>CSc1nc(SCc2ccccc2Oc2ccccc2)nc2nc(C3=CC=COC3)nn12</t>
  </si>
  <si>
    <t>DUDE_7378</t>
  </si>
  <si>
    <t>COCC1=NN(c2ccccc2)C(=NN2CCN(c3ccc(C)s3)C(=O)C2)C1=CCSC</t>
  </si>
  <si>
    <t>DUDE_7379</t>
  </si>
  <si>
    <t>C=C(C)c1noc(CSc2nc(CN(C)CC(=O)N3CCC(=CC(C)=CC)C3)sc2C)n1</t>
  </si>
  <si>
    <t>DUDE_7380</t>
  </si>
  <si>
    <t>C=CC1=C(C)CN(C)C(=O)N1C(c1ccccc1)c1nc(SCC#N)sc1C(=O)N(C)C</t>
  </si>
  <si>
    <t>DUDE_7381</t>
  </si>
  <si>
    <t>CCc1cc(-c2ccc(CSc3ncc(C#N)c(N4CCSc5ccccc54)n3)o2)on1</t>
  </si>
  <si>
    <t>DUDE_7382</t>
  </si>
  <si>
    <t>CN1CC(=O)c2ccc(N3CC(=O)N(Cc4ccccc4SCc4nccs4)C=N3)cc21</t>
  </si>
  <si>
    <t>DUDE_7383</t>
  </si>
  <si>
    <t>C=CC1=CC=CNS(=O)(=O)CCN(Cc2cccs2)C(=NC=Cc2cccnc2)N=C1C</t>
  </si>
  <si>
    <t>DUDE_7384</t>
  </si>
  <si>
    <t>C=C(CO)c1csc(CN(Cc2ccc(C)s2)C(=O)C2(CC)CCN(C)c3ccnn32)n1</t>
  </si>
  <si>
    <t>DUDE_7385</t>
  </si>
  <si>
    <t>CCc1ccc(-c2nc3c(n2CCC(=O)Nc2csc4nccn4c2=O)CCS3)cc1C</t>
  </si>
  <si>
    <t>DUDE_7386</t>
  </si>
  <si>
    <t>N#Cc1cn2cc(CS)cc2cc1Cn1ncc2c1CCN(S(=O)(=O)c1ccccc1)C2</t>
  </si>
  <si>
    <t>DUDE_7387</t>
  </si>
  <si>
    <t>C=CCn1c(=O)ccc2ccc(-c3nnc(NC(=O)CSc4ccncc4)s3)cc21</t>
  </si>
  <si>
    <t>DUDE_7388</t>
  </si>
  <si>
    <t>C(=Nc1nccs1)C1=C(OC2=NN=C(c3ccccc3)C2)CC(=Nc2cc3ccc2o3)S1</t>
  </si>
  <si>
    <t>DUDE_7389</t>
  </si>
  <si>
    <t>CC=C(C)c1nc(CSc2nnc(-c3ccoc3C)n2-c2ccccn2)oc1C(C)=CS</t>
  </si>
  <si>
    <t>DUDE_7390</t>
  </si>
  <si>
    <t>Cc1scc(-n2ccnc2)c1C(=O)N1CC=C(c2ccc(NS)nc2-c2ccco2)CC1</t>
  </si>
  <si>
    <t>DUDE_7391</t>
  </si>
  <si>
    <t>C=C(C)C=c1sc(=NS(=O)(=O)c2cc(C)n(-c3ccccc3)c2C)n2ccc(=NC)nc12</t>
  </si>
  <si>
    <t>DUDE_7392</t>
  </si>
  <si>
    <t>CC(=O)c1nc(CC(=O)c2ccc(-c3csc(-n4c(C)cc(=N)nc4C)n3)cc2)sc1C</t>
  </si>
  <si>
    <t>DUDE_7393</t>
  </si>
  <si>
    <t>Cc1nc(SC2CCCCC2)n(-c2ccccc2C(=O)CS(=O)Cc2nncn2C)c1C</t>
  </si>
  <si>
    <t>DUDE_7394</t>
  </si>
  <si>
    <t>O=C1N(N=Cc2ccccc2-c2ccoc2)CCN1c1nnc(SCc2ccccc2)s1</t>
  </si>
  <si>
    <t>DUDE_7395</t>
  </si>
  <si>
    <t>CC=CN1C(N2CCC=S2C)=NC(c2cccc(S(=O)(=O)N(C)C)c2)=Nc2ccccc21</t>
  </si>
  <si>
    <t>DUDE_7396</t>
  </si>
  <si>
    <t>COc1nn(C)c2c1N(C(=O)c1cccc(C3=Nc4ccccc4SC3)c1SC)CC=N2</t>
  </si>
  <si>
    <t>DUDE_7397</t>
  </si>
  <si>
    <t>CCC(C)n1c(=NC(=O)CSc2nnc(-c3ccccc3)s2)n(CCO)c2ccccc21</t>
  </si>
  <si>
    <t>DUDE_7398</t>
  </si>
  <si>
    <t>C=CCN(C(=O)c1cnc(CCn2cnn(C=CC)c2=O)s1)C1C=C(C)CC=C1SCC</t>
  </si>
  <si>
    <t>DUDE_7399</t>
  </si>
  <si>
    <t>CC(C)c1csc(-c2cc(S(=O)(=O)N(Cc3ccncc3)Cc3cccnc3)ccn2)n1</t>
  </si>
  <si>
    <t>DUDE_7400</t>
  </si>
  <si>
    <t>O=C(CSc1ncnc2c1sc1ccccc12)NCc1ccccc1Oc1cnccn1</t>
  </si>
  <si>
    <t>DUDE_7401</t>
  </si>
  <si>
    <t>C=C(C)C1=NC2=NCCN2C(C(=CC=C(c2ccc(C)s2)c2nc(C)cs2)C(=O)OC)=N1</t>
  </si>
  <si>
    <t>DUDE_7402</t>
  </si>
  <si>
    <t>C=CN1C=CC=NC2=C(C=NC(SCC3=CCC=C3)=C3C(=O)N(C)N=C31)C(=CC)C(=O)S2</t>
  </si>
  <si>
    <t>DUDE_7403</t>
  </si>
  <si>
    <t>Cc1nsc(N(Cc2ccnc(OC3=CCN=C3)c2)c2ccc3cc([SH]=O)ccc3c2)n1</t>
  </si>
  <si>
    <t>DUDE_7404</t>
  </si>
  <si>
    <t>Cc1ccc(C=c2sc3nnc(CSCc4ncn(C)c4C4=CCOC=C4)n3c2=O)cc1</t>
  </si>
  <si>
    <t>DUDE_7405</t>
  </si>
  <si>
    <t>C=Cn1ccc(C)c(CC)c1=Nc1ncc(-c2nc3ccc(S(=O)(=O)CC)cc3s2)cn1</t>
  </si>
  <si>
    <t>DUDE_7406</t>
  </si>
  <si>
    <t>C=NC1=C(C)C=CC(=CCS)N1C(=Nc1cncc(C(=O)N2CCC(OC)CC2)c1)SC</t>
  </si>
  <si>
    <t>DUDE_7407</t>
  </si>
  <si>
    <t>C=NC(=CC)c1c(C)sc(=NCC)n1CC(=O)N1CCCN(C(=O)c2ccc(C)s2)CC1</t>
  </si>
  <si>
    <t>DUDE_7408</t>
  </si>
  <si>
    <t>C=C1CC(=O)N(c2cc(C(C)C)c(C=NC(=NC)SC(C)=Cc3cnc(C)nc3)s2)C1=O</t>
  </si>
  <si>
    <t>DUDE_7409</t>
  </si>
  <si>
    <t>CCN(C)Cc1ccc(S(=O)(=O)c2nnc(-n3ccc4cc5ccccc5nc43)s2)cc1</t>
  </si>
  <si>
    <t>DUDE_7410</t>
  </si>
  <si>
    <t>CC(=O)N=C1N=C2SC=C(C=CC(=O)C3=CCC=C3)N2C(=C(C#N)c2ccccn2)CS1</t>
  </si>
  <si>
    <t>DUDE_7411</t>
  </si>
  <si>
    <t>COCCc1nn(C(=NC(C)=Nc2c(C)cc(C)cc2C)N2CCOCC2)c(=S)s1</t>
  </si>
  <si>
    <t>DUDE_7412</t>
  </si>
  <si>
    <t>CC(=O)c1ccc(-c2nc(=NN=C3CSCN3CCc3ccc(CS)cc3)n(C)o2)cc1</t>
  </si>
  <si>
    <t>DUDE_7413</t>
  </si>
  <si>
    <t>C=Cc1cccn1C(=O)CN(C)Cc1cc(SCC2=CCS(=O)C2)nc2c1c(C)nn2C</t>
  </si>
  <si>
    <t>DUDE_7414</t>
  </si>
  <si>
    <t>Cc1ccsc1N(C)C(=O)CSc1ncc(C=Cc2nc3ccccc3o2)c(N(C)C)n1</t>
  </si>
  <si>
    <t>DUDE_7415</t>
  </si>
  <si>
    <t>Cc1cc(-n2nnnc2SCc2cc3ccccc3o2)ccc1CN1CCCS1(C)(C)=O</t>
  </si>
  <si>
    <t>DUDE_7416</t>
  </si>
  <si>
    <t>CCOCc1ccc(N2CCN=S2(=O)c2cccc3c2nn2ccc(C)c(SC)c32)cn1</t>
  </si>
  <si>
    <t>DUDE_7417</t>
  </si>
  <si>
    <t>C=CCCC=Cc1ccc(C(C)n2cnnc2-c2nc3c(s2)-c2ccncc2S(=O)C3)o1</t>
  </si>
  <si>
    <t>DUDE_7418</t>
  </si>
  <si>
    <t>Cc1cccc(N2N=C(c3ccc4ccccc4n3)C(=CC(=O)N(C)CC[SH]=O)C2=S)n1</t>
  </si>
  <si>
    <t>DUDE_7419</t>
  </si>
  <si>
    <t>C=NN1C(=S)C(C)=NC1=NC1=C(c2ccc(OC)cc2)CC(=CC(=O)N(CC)C2CC2)S1</t>
  </si>
  <si>
    <t>DUDE_7420</t>
  </si>
  <si>
    <t>C=CN(C)C(=O)CN(Cc1nc2cscc2s1)C(=O)c1ccc(-c2ccccn2)c(C)n1</t>
  </si>
  <si>
    <t>DUDE_7421</t>
  </si>
  <si>
    <t>COc1c(C(C)Sc2ccccc2)nn(C)c1C(=O)N=C1SCc2c3ccccc3nn21</t>
  </si>
  <si>
    <t>DUDE_7422</t>
  </si>
  <si>
    <t>Cc1cnc(C=CC=C2OC(=S)N(Cc3nccn3-c3ccc(C(C)C)cc3)C2=O)s1</t>
  </si>
  <si>
    <t>DUDE_7423</t>
  </si>
  <si>
    <t>COCc1nnc(SC(C)C2=NC(=CC=C3C=CC=C3)N(c3cccc(CS)c3)O2)n1C</t>
  </si>
  <si>
    <t>DUDE_7424</t>
  </si>
  <si>
    <t>CC1=Cc2oc(CSc3nc(N4CCc5ccccc5C4)n4cccc4n3)nc2CS1=O</t>
  </si>
  <si>
    <t>DUDE_7425</t>
  </si>
  <si>
    <t>Cc1ccc2c(c1)OCc1c-2ncn1Cc1nnc(SCc2csc(C)n2)o1</t>
  </si>
  <si>
    <t>DUDE_7426</t>
  </si>
  <si>
    <t>C=CN(C)C(=O)CN(Cc1ccc2nc(C)sc2c1)C(=O)C1=C(C)N(C)C(=N)C(=CC)S1</t>
  </si>
  <si>
    <t>DUDE_7427</t>
  </si>
  <si>
    <t>CCc1cccc(-c2c3cccc(CN(C)C(=S)N(C)[SH](=O)=O)c3nc3cc(C)nn23)c1</t>
  </si>
  <si>
    <t>DUDE_7428</t>
  </si>
  <si>
    <t>C=C1C=Cc2cc(C3CCN(C(=O)c4cn(-c5ccc(C)cc5)nn4)CC3)sc2N1[SH]=O</t>
  </si>
  <si>
    <t>DUDE_7429</t>
  </si>
  <si>
    <t>CCCc1nc(SC2=NC=N2)cc(=NS(=O)(=O)c2ccccc2)n1-c1ccc(C)c(C)c1</t>
  </si>
  <si>
    <t>DUDE_7430</t>
  </si>
  <si>
    <t>CC=S(C)Nc1cccc(N(CCC#N)C2=NS(=O)(c3ccc4c(c3)OCCC4)=NC2)c1</t>
  </si>
  <si>
    <t>DUDE_7431</t>
  </si>
  <si>
    <t>Cc1ccc(-c2cc(-c3nccs3)nn2C)cc1N(C)S(=O)(=O)c1ccc(C#N)cc1C</t>
  </si>
  <si>
    <t>DUDE_7432</t>
  </si>
  <si>
    <t>CC=C(C)N1C=CCN2CCN=C2COc2cc(OC)ccc2C2SC(SCC)=NN=C21</t>
  </si>
  <si>
    <t>DUDE_7433</t>
  </si>
  <si>
    <t>C=CN(C)c1ccc(S(=O)(=O)C=C(C)N=C(N(C(C)C)[SH](=C)(C)CC)n2cccn2)cc1</t>
  </si>
  <si>
    <t>DUDE_7434</t>
  </si>
  <si>
    <t>CC(C=N)=C1SCC=Cn2c(C)c(C(=O)N(Cc3ccc(C)s3)c3ccccn3)c(=O)n21</t>
  </si>
  <si>
    <t>DUDE_7435</t>
  </si>
  <si>
    <t>C=CC(=NC)SC(=c1ncc(=C(C)c2cc[nH]n2)c2ccccc12)S(=O)(=O)N(CC)CC</t>
  </si>
  <si>
    <t>DUDE_7436</t>
  </si>
  <si>
    <t>CC=C(C)N1CSC(N(Cc2ccncc2)S(=O)(=O)N(CCC)c2ccc(C)c(C)c2)=N1</t>
  </si>
  <si>
    <t>DUDE_7437</t>
  </si>
  <si>
    <t>C=CC(=C)c1cnc(C(C)N2CCC=Cc3nccn3N=Cc3ccccc3S2(=O)=O)s1</t>
  </si>
  <si>
    <t>DUDE_7438</t>
  </si>
  <si>
    <t>O=C(c1cnc(-c2nnc3n2CCCC3)s1)C1CCc2nc(-c3ccco3)sc2C1</t>
  </si>
  <si>
    <t>DUDE_7439</t>
  </si>
  <si>
    <t>Cc1ccc(-c2nc(CC3CCCC3)nc(SCC(=O)N(C)C3=CC(O)=[SH]C=C3)n2)cn1</t>
  </si>
  <si>
    <t>DUDE_7440</t>
  </si>
  <si>
    <t>C=CCSc1nc(S(=O)(=O)N2CCc3ccccc3C2)cn1C1=CC(C(C=C)=CC)N=N1</t>
  </si>
  <si>
    <t>DUDE_7441</t>
  </si>
  <si>
    <t>COc1cc(C=O)ccc1N=c1sc(C2=NC(C)CS2)c(CCc2ccncc2)n1C</t>
  </si>
  <si>
    <t>DUDE_7442</t>
  </si>
  <si>
    <t>Cc1cc2n(n1)C1(CCCCC1)SC(=NS(=O)(=O)c1ccccc1)N2CCc1cc[nH]c1</t>
  </si>
  <si>
    <t>DUDE_7443</t>
  </si>
  <si>
    <t>O=c1cc2c(nn1-c1ccccc1)c(=O)n(-c1nnc(-c3cccs3)s1)c1ccccc21</t>
  </si>
  <si>
    <t>DUDE_7444</t>
  </si>
  <si>
    <t>C=CC(=CC)N=S12=Nc3ccccc3N1CCCN2Cc1ccc2c(c1)S(=O)(=O)N(C)C2</t>
  </si>
  <si>
    <t>DUDE_7445</t>
  </si>
  <si>
    <t>CC=Cc1cc(C(=O)OCC)c2nn(-c3nc4c(s3)Cc3ccccc3N4C)c(=S)n2c1</t>
  </si>
  <si>
    <t>DUDE_7446</t>
  </si>
  <si>
    <t>COc1ccc2c(c1)C(=O)N(c1nncs1)Cc1c3c(cn1-2)SC(C1=CCCC=C1)N=C3</t>
  </si>
  <si>
    <t>DUDE_7447</t>
  </si>
  <si>
    <t>C=CC(=C)CN(C)S(=O)(=O)c1cc(-n2c(S(=C)N(C)C)c(C#N)c3ccccc32)ccn1</t>
  </si>
  <si>
    <t>DUDE_7448</t>
  </si>
  <si>
    <t>Cc1c(C(=Nc2cccs2)N=C2N(C)C(C3=CCN=C3)CS(=O)(=O)N2C)ccc2c1CC2</t>
  </si>
  <si>
    <t>DUDE_7449</t>
  </si>
  <si>
    <t>CC1=NC2=C3C=C4C=CC=C5C(N(C)C)=NS(=O)(=O)C(=C3C=NN2C2=C1SCCCC2)C45</t>
  </si>
  <si>
    <t>DUDE_7450</t>
  </si>
  <si>
    <t>COCCN(C(=O)c1ccc(-c2ccccc2)nc1)C1=NC2=Nc3cccnc3SC2S1</t>
  </si>
  <si>
    <t>DUDE_7451</t>
  </si>
  <si>
    <t>C=CC(=CC)N1C(C)=NN2C(C)=C(C(=O)C3=CSCS3)C3C(C=NC(=C)O)=NCC(=O)C3=C21</t>
  </si>
  <si>
    <t>DUDE_7452</t>
  </si>
  <si>
    <t>C=C(C)CN=CN(c1nc(C)cc2ccccc12)C(SC1ON=CS1)C(=O)N1CCOCC1</t>
  </si>
  <si>
    <t>DUDE_7453</t>
  </si>
  <si>
    <t>C=C(CN(C)S(=O)(=O)c1ccc(OC)c(N=C2C=CC(=CC)N3C=CC(C)=NC3=N2)c1)SC</t>
  </si>
  <si>
    <t>DUDE_7454</t>
  </si>
  <si>
    <t>CC(SC(=Nc1ccnn1CC1CCCCO1)N(C)c1ccc(S(C)=O)cc1)c1ccno1</t>
  </si>
  <si>
    <t>DUDE_7455</t>
  </si>
  <si>
    <t>CC(=O)N(C)CS(=O)(=O)N(c1cccc(C)c1)C1CCN(c2ccc(C3=CN=NC3)s2)CC1</t>
  </si>
  <si>
    <t>DUDE_7456</t>
  </si>
  <si>
    <t>CN=CN=c1c(C)cc(-n2ncc3c(C=O)c(CS)ccc32)cn1-c1ccsc1C(=O)OC</t>
  </si>
  <si>
    <t>DUDE_7457</t>
  </si>
  <si>
    <t>CCOc1ccc(Oc2ccc(-c3nn(C)c(=O)s3)nc2)cc1N=C(SC)N1CCCC1C</t>
  </si>
  <si>
    <t>DUDE_7458</t>
  </si>
  <si>
    <t>C=C1CN(C)C(CCN(Cc2cccs2)C(=O)N=C(SCc2ncc(C)o2)c2ccco2)=N1</t>
  </si>
  <si>
    <t>DUDE_7459</t>
  </si>
  <si>
    <t>CCN1CCC=CC=C2CN(CCO2)C(=Nc2nc(CCc3cnco3)c(C)s2)SCC1=O</t>
  </si>
  <si>
    <t>DUDE_7460</t>
  </si>
  <si>
    <t>CC=Cc1ccc(C=c2c(SCC(=O)OCC)cn3c(SCc4cc(C)cnn4)nnc23)o1</t>
  </si>
  <si>
    <t>DUDE_7461</t>
  </si>
  <si>
    <t>C=CCSc1cc2nccn2c(CN(CC2CN(C(=O)c3cc(C)cs3)CCO2)C(C)=O)n1</t>
  </si>
  <si>
    <t>DUDE_7462</t>
  </si>
  <si>
    <t>C=CC(=C)C=CCSc1nnc(-c2ccccc2-c2nc(C3CN(C(C)=O)CCO3)no2)s1</t>
  </si>
  <si>
    <t>DUDE_7463</t>
  </si>
  <si>
    <t>CC(C=COc1ccc(C2N=CCS2)cc1)=NS(=O)(=O)c1ccc2c(c1)nc1n2N=CCC1</t>
  </si>
  <si>
    <t>DUDE_7464</t>
  </si>
  <si>
    <t>CCN(C)C(=O)N1CCN(C(=O)c2ccc(C=CN=CC=CCSCc3cscn3)o2)CC1</t>
  </si>
  <si>
    <t>DUDE_7465</t>
  </si>
  <si>
    <t>C=CCN1C(=NN=C2CN=C(SCC(=O)Oc3cccc(CS)c3)S2)COc2ccccc21</t>
  </si>
  <si>
    <t>DUDE_7466</t>
  </si>
  <si>
    <t>Cc1ccc(-n2c(=O)c3cnsc3n(CCc3nc(SCc4ccccc4)no3)c2=O)cc1</t>
  </si>
  <si>
    <t>DUDE_7467</t>
  </si>
  <si>
    <t>C=S(=O)(c1cn(C)c(N2CCCC2)n1)N(N=CC1CC1)S(=O)(=O)c1ccc2ccccc2c1</t>
  </si>
  <si>
    <t>DUDE_7468</t>
  </si>
  <si>
    <t>Cc1ccc(CSc2nc(C(=O)N(C)c3cccnc3)nn2C(=O)C2CSCCO2)cc1C</t>
  </si>
  <si>
    <t>DUDE_7469</t>
  </si>
  <si>
    <t>C=CC=C(C)N=CN1N=c2c(c3ccccc3n2S(=O)(=O)CC)=CC=C1CN(C)[SH](C)(C)=O</t>
  </si>
  <si>
    <t>DUDE_7470</t>
  </si>
  <si>
    <t>CC=NC=Cc1cc(-c2nc3c(s2)C(Cc2ccc(C#N)cc2)N(S(C)(=O)=O)CC3)no1</t>
  </si>
  <si>
    <t>DUDE_7471</t>
  </si>
  <si>
    <t>CN(C)C(C#N)c1cn2c(-c3ccc([SH]=O)cc3)nc(-c3nc4ccccc4s3)c2c(=O)o1</t>
  </si>
  <si>
    <t>DUDE_7472</t>
  </si>
  <si>
    <t>Cc1cc2ccccc2cc1S(=O)(=O)N(C)Cc1cnn2c1CS(C)(=O)=NC2=NC1=CC=C1</t>
  </si>
  <si>
    <t>DUDE_7473</t>
  </si>
  <si>
    <t>Cc1cnc(N2CCCOC(CC(=O)S)C2)c(=O)n1-c1cccc(CSc2ncccn2)c1</t>
  </si>
  <si>
    <t>DUDE_7474</t>
  </si>
  <si>
    <t>CCCCC(=O)N1CCN(C(=NC(=O)c2cnc(-c3ccco3)s2)Sc2cccnc2)CC1</t>
  </si>
  <si>
    <t>DUDE_7475</t>
  </si>
  <si>
    <t>C=CC(c1ccc(O)s1)n1ncc(C(=O)N=C(SCC2=CC=COC2=C)c2cccnc2)n1</t>
  </si>
  <si>
    <t>DUDE_7476</t>
  </si>
  <si>
    <t>CCN1C=c2c(C=C3CSC4=NN(C5CCCC5)C(=O)C(SC)=CN4C3=O)c(C)oc2=NC1</t>
  </si>
  <si>
    <t>DUDE_7477</t>
  </si>
  <si>
    <t>CC=CC=C(c1ccncn1)c1noc(-c2ccc(N(CC)S(=O)(=O)c3ccsc3)cc2)n1</t>
  </si>
  <si>
    <t>DUDE_7478</t>
  </si>
  <si>
    <t>C=CC=C1C(=O)N(CN(CCC)C(C)=O)C(=NN=Cc2ccc(-c3ncc(C)s3)cc2)S1=O</t>
  </si>
  <si>
    <t>DUDE_7479</t>
  </si>
  <si>
    <t>Cc1nc(-c2ccc(OC(=O)CN(C)c3ccc(-c4nc5oncc5s4)nc3)cc2)sc1C</t>
  </si>
  <si>
    <t>DUDE_7480</t>
  </si>
  <si>
    <t>CSc1ccc(Sc2nonc2C(=O)N2CCCN(c3ccc4c(n3)COC=C4)CC2)cc1</t>
  </si>
  <si>
    <t>DUDE_7481</t>
  </si>
  <si>
    <t>O=S(=O)(N1CCCCC1)N(N=Cn1cc(-c2ccoc2)c2ccccc21)c1cccnc1</t>
  </si>
  <si>
    <t>DUDE_7482</t>
  </si>
  <si>
    <t>COc1ccc(CS(=O)c2ccc(C)cc2)c(-c2noc(-c3nc(C)nc4sncc34)n2)c1</t>
  </si>
  <si>
    <t>DUDE_7483</t>
  </si>
  <si>
    <t>COc1cc2c(Cc3ccncc3-c3csc(-n4cc([SH]=O)cn4)n3)ncc(C)c2cc1O</t>
  </si>
  <si>
    <t>DUDE_7484</t>
  </si>
  <si>
    <t>CC(OC(=O)c1ccc2sc(N3CCN(c4ccsn4)CC3)nc2c1)C(=O)N1CCCC1C</t>
  </si>
  <si>
    <t>DUDE_7485</t>
  </si>
  <si>
    <t>CS(=O)(=O)c1ccc2c(c1)Cc1ncc(N=Cn3ccnc3SCc3ccccc3)c(=O)n1-2</t>
  </si>
  <si>
    <t>DUDE_7486</t>
  </si>
  <si>
    <t>CCSc1nn(Cc2nc3cc4c(cc3o2)C(=O)CC(C)(C)C4)c(=S)n1-c1ccccn1</t>
  </si>
  <si>
    <t>DUDE_7487</t>
  </si>
  <si>
    <t>C=S(=O)(c1cnn2c1N(C)C=CC2)N(c1cccc(N=Cc2ccccc2)c1)S(C)(=O)=O</t>
  </si>
  <si>
    <t>DUDE_7488</t>
  </si>
  <si>
    <t>C=CC=C1C=CCOC(=O)CCC(=O)N(Cc2nn(C)c3c(C)ccn23)CC1=NC(=S)SC</t>
  </si>
  <si>
    <t>DUDE_7489</t>
  </si>
  <si>
    <t>C=C1OC(=S)c2ccc(N3CCCc4cc(CN(C)S(=O)(=O)c5ccnnc5)ccc43)nc21</t>
  </si>
  <si>
    <t>DUDE_7490</t>
  </si>
  <si>
    <t>C=C1CN2C(=O)C1=CC=CN(C(C)=O)CC(C)Cc1nc(no1)-c1sc2nc1CSC=CC</t>
  </si>
  <si>
    <t>DUDE_7491</t>
  </si>
  <si>
    <t>CC(=O)c1ccc(SC(C)c2cccn3nc(SCc4noc(-c5ccco5)n4)nc23)cc1</t>
  </si>
  <si>
    <t>DUDE_7492</t>
  </si>
  <si>
    <t>CCN(C(=O)c1cccc2sc(N(C)C)nc12)C(C)c1nc(-c2ccc3c(c2)COS3)no1</t>
  </si>
  <si>
    <t>DUDE_7493</t>
  </si>
  <si>
    <t>C=CC(=CC)c1noc(Cc2noc(CSCc3ccc(N4CC(SC)CC4=O)cc3)n2)n1</t>
  </si>
  <si>
    <t>DUDE_7494</t>
  </si>
  <si>
    <t>CSc1cc(C)c2c(n1)CN(S(=O)(=O)c1cccc(Oc3cc(C#N)ccc3C#N)c1)N=C2</t>
  </si>
  <si>
    <t>DUDE_7495</t>
  </si>
  <si>
    <t>CN=CN=C1CC(=O)N(C)C(c2ccc(Sc3nc4cc5nc(O)oc5cc4cc3C)s2)C1</t>
  </si>
  <si>
    <t>DUDE_7496</t>
  </si>
  <si>
    <t>CCc1cc(C(=O)Nc2ccc3sc(C=Cc4nc(C)sc4-c4cnc(C)o4)nc3c2)on1</t>
  </si>
  <si>
    <t>DUDE_7497</t>
  </si>
  <si>
    <t>C=CC(=CC)COCC(=O)N(Cc1nc(-c2cccs2)no1)c1nc(-c2cccnc2)cs1</t>
  </si>
  <si>
    <t>DUDE_7498</t>
  </si>
  <si>
    <t>O=C(c1ccc(-c2nc3ccccc3s2)nn1)N1CCN(Cc2cccc([SH](=O)=O)c2)CC1</t>
  </si>
  <si>
    <t>DUDE_7499</t>
  </si>
  <si>
    <t>C=CC1=NC=CC=C(C)n2cnnc2CCN(Cc2ccc(C)o2)S(=O)(=O)c2cc(C)c1s2</t>
  </si>
  <si>
    <t>DUDE_7500</t>
  </si>
  <si>
    <t>CCOc1nnc(Sc2ccc(N(C(=O)c3cn(C)cn3)c3ccc(O)cc3)cc2CC)s1</t>
  </si>
  <si>
    <t>DUDE_7501</t>
  </si>
  <si>
    <t>COC1=C(Sc2nnc(N3CCCC3)s2)C2=NCC(=CC(=O)c3ccc(Br)cc3)N2C=C1</t>
  </si>
  <si>
    <t>DUDE_7502</t>
  </si>
  <si>
    <t>C=CCSC=C1C(=NC2=CCC=C2)Sc2nc3c(Br)cc(C(=O)N(C)CC)nn3c(=O)c21</t>
  </si>
  <si>
    <t>DUDE_7503</t>
  </si>
  <si>
    <t>CC(Br)=CC=C1N=S(=O)(CCCSCc2nc3n(n2)CCCC3N2CCOCC2)C=C1C</t>
  </si>
  <si>
    <t>DUDE_7504</t>
  </si>
  <si>
    <t>CC(=CCOC(=Nc1nc2c(s1)CCCC2)N1CCOCC1)c1cnc(SCCBr)nc1</t>
  </si>
  <si>
    <t>DUDE_7505</t>
  </si>
  <si>
    <t>CCC=C1N(C)N=C2CCN(S(=O)(=O)c3ccc(C)cc3)C(SCC3=CCC(Br)=C3)=NN12</t>
  </si>
  <si>
    <t>DUDE_7506</t>
  </si>
  <si>
    <t>O=C1N=C(N(CCc2nc3cc(Br)ccc3o2)Cc2ccccc2)SC1=Cc1csnn1</t>
  </si>
  <si>
    <t>DUDE_7507</t>
  </si>
  <si>
    <t>C=C1CN=C(N(C)C=NC(CC)=C(SC)c2csc(-n3c(C=CCBr)cccc3=O)n2)O1</t>
  </si>
  <si>
    <t>DUDE_7508</t>
  </si>
  <si>
    <t>Cc1noc(-c2nc(SCc3ccc(Br)c(C)c3)ncc2C2SCCN(C3CC3)C2=O)n1</t>
  </si>
  <si>
    <t>DUDE_7509</t>
  </si>
  <si>
    <t>CC(Sc1nncc(N2CC[SH](=O)(CBr)c3ccccc32)n1)C(=O)n1ccc(C(C)C)c1</t>
  </si>
  <si>
    <t>DUDE_7510</t>
  </si>
  <si>
    <t>Cc1ccc(-c2nc(-c3ccc(N(CC4=NCOO4)C4C=CN=C4)nc3)cs2)c(Br)c1</t>
  </si>
  <si>
    <t>DUDE_7511</t>
  </si>
  <si>
    <t>Cc1cccc2c1CSC(Br)=C2C(=O)CSc1nc(N2CCOCC2)c2cnn(C)c2n1</t>
  </si>
  <si>
    <t>DUDE_7512</t>
  </si>
  <si>
    <t>CCCc1c(C(=O)N2CCCCC2c2ncco2)nn2c3c(sc12)=CSCC(=CCBr)N=3</t>
  </si>
  <si>
    <t>DUDE_7513</t>
  </si>
  <si>
    <t>Cc1cc(C=Nc2cc3cc(N(C)[SH](=O)=O)ccc3cn2)sc(=Nc2ccncc2)c1Br</t>
  </si>
  <si>
    <t>DUDE_7514</t>
  </si>
  <si>
    <t>CCOc1ccc2c(c1)sc(=NC(=O)CSc1ccc(C#N)cc1)n2-c1ccc(Br)nn1</t>
  </si>
  <si>
    <t>DUDE_7515</t>
  </si>
  <si>
    <t>CCSc1ccc2c(c1)OCCN2C(=O)C(Br)=CN=C1CCN(c2cnccn2)CCS1</t>
  </si>
  <si>
    <t>DUDE_7516</t>
  </si>
  <si>
    <t>C=C(Br)C(=CC)C1CN(c2ccc(C3=NN=C(c4ccsc4)C3)cn2)CCN1S(C)(=O)=O</t>
  </si>
  <si>
    <t>DUDE_7517</t>
  </si>
  <si>
    <t>CCN(C)C=C1N=CC(Br)=CN1C(=O)N(C)Cc1nc(-c2cc(OC)ccc2SC)cs1</t>
  </si>
  <si>
    <t>DUDE_7518</t>
  </si>
  <si>
    <t>CC(=O)N=C1SC(N=Nc2ccccc2OC2=CC(Br)N=C2)=CC=CN1Cc1ccsc1</t>
  </si>
  <si>
    <t>DUDE_7519</t>
  </si>
  <si>
    <t>C=C1C=C(c2cccc3c(CN(CC)S(=O)(=O)c4cc(Br)ccn4)ncnc23)N=CC1=S</t>
  </si>
  <si>
    <t>DUDE_7520</t>
  </si>
  <si>
    <t>COCc1nc(-c2ccc(Br)s2)nc(C2CCCN(C(=O)c3nc4ccccc4s3)C2)n1</t>
  </si>
  <si>
    <t>DUDE_7521</t>
  </si>
  <si>
    <t>C=S1(N2C=C(Br)CC2=CC)=NCc2cc(S(=O)(=O)N(C)C(C)(C)c3ncc[nH]3)cc(C)c21</t>
  </si>
  <si>
    <t>DUDE_7522</t>
  </si>
  <si>
    <t>Cc1ccc(-c2nc(Sc3cccc(Br)c3)n(C=C3C(=O)N=CN=C3SCC=O)n2)cc1</t>
  </si>
  <si>
    <t>DUDE_7523</t>
  </si>
  <si>
    <t>Cc1cc2c(s1)N(C)Cc1nc(CN(C)Cc3nc(-c4ccc(Br)cc4)no3)sc1-2</t>
  </si>
  <si>
    <t>DUDE_7524</t>
  </si>
  <si>
    <t>CC=Cc1nccn1-c1ccc(C(=O)C(C)c2nc(-n3nc(CC)sc3=O)sc2Br)cc1</t>
  </si>
  <si>
    <t>DUDE_7525</t>
  </si>
  <si>
    <t>C=CC(=CCBr)S(=O)(CCN1CC(C(=O)N(C)CC2=CCC=C2)Sc2nccnc21)=NC</t>
  </si>
  <si>
    <t>DUDE_7526</t>
  </si>
  <si>
    <t>CC(c1ccccc1)N(C)C(=O)N(C)c1sc(Cn2cc(C=CCBr)sc2=O)nc1C#N</t>
  </si>
  <si>
    <t>DUDE_7527</t>
  </si>
  <si>
    <t>CN=C(C=Nc1c2c(nn1-c1ccccc1)-c1sc(-c3cccc(Br)c3)nc1C2)O[SH]=O</t>
  </si>
  <si>
    <t>DUDE_7528</t>
  </si>
  <si>
    <t>Cc1csc(-c2ccc(-c3c(Br)nn(CC4CCCN(C5=NOS(=O)C5)C4)c3C)cc2)n1</t>
  </si>
  <si>
    <t>DUDE_7529</t>
  </si>
  <si>
    <t>CCCn1c(C2COCCN2C(=O)CCc2nc(=CS)c(=CCBr)s2)nc2cccnc21</t>
  </si>
  <si>
    <t>DUDE_7530</t>
  </si>
  <si>
    <t>CC=C(C=CCS(=O)(=O)c1ccc(Br)cn1)C=Cn1c(C#N)nc2nc(CCS)ccc21</t>
  </si>
  <si>
    <t>DUDE_7531</t>
  </si>
  <si>
    <t>CCCn1nc(SCc2nc(-c3csc4ccccc34)no2)n(-c2cccc(Br)c2)c1=O</t>
  </si>
  <si>
    <t>DUDE_7532</t>
  </si>
  <si>
    <t>C=S(C)N1NC(Br)C(=CC)N=C1N=Cc1ccccc1N(C(C)C)S(=O)(=O)C1=CCCC1</t>
  </si>
  <si>
    <t>DUDE_7533</t>
  </si>
  <si>
    <t>CC1CN(CC2=CSC(CBr)S2)CCN1Cc1nnc(-c2ccccc2C(=O)N(C)C)o1</t>
  </si>
  <si>
    <t>DUDE_7534</t>
  </si>
  <si>
    <t>C=CC=C1C(=O)N(C)C(=Nc2c(Br)ccnc2SCc2ccco2)SC1=Nc1cc[nH]c1</t>
  </si>
  <si>
    <t>DUDE_7535</t>
  </si>
  <si>
    <t>C=CC(=CC)CN(c1nc2c(c(=CC)n1)=NCN2)S(=O)(=O)c1csc(C=CC=C(C)Br)c1</t>
  </si>
  <si>
    <t>DUDE_7536</t>
  </si>
  <si>
    <t>CC=C1c2sc(N(C)Cc3cc(C(=O)N(C)C)n(-c4ccccc4Br)n3)nc2CCS1=O</t>
  </si>
  <si>
    <t>DUDE_7537</t>
  </si>
  <si>
    <t>CC(C)C1CN(c2cc(CSC3=NN=C(c4ccncc4)C3S(C)(=O)=O)ccc2Br)C1</t>
  </si>
  <si>
    <t>DUDE_7538</t>
  </si>
  <si>
    <t>CCc1nc(C)sc1C(C)N(Cc1cc(=O)oc(CBr)n1)c1ccc(-c2nccs2)cn1</t>
  </si>
  <si>
    <t>DUDE_7539</t>
  </si>
  <si>
    <t>C=NS1(=O)=NC=CC=C1c1scnc1C=C(Br)C1=CCN(C(=O)Nc2ccccc2)CC1</t>
  </si>
  <si>
    <t>DUDE_7540</t>
  </si>
  <si>
    <t>CC(C)CN1C(=O)C(c2nnc3cnc4cc(Br)ccc4n23)Sc2cc(C[SH]=O)ccc21</t>
  </si>
  <si>
    <t>DUDE_7541</t>
  </si>
  <si>
    <t>C=CC(=CCBr)N(CC)N=C(C)c1nc2cc(OC)ccc2n1C1CC(=S)N=S(C)(=O)C1</t>
  </si>
  <si>
    <t>DUDE_7542</t>
  </si>
  <si>
    <t>CSc1cc(C)c(S(=O)(=O)N(C)C)cc1C(C)=NN=c1ncccn1-c1ccc(Br)cc1</t>
  </si>
  <si>
    <t>DUDE_7543</t>
  </si>
  <si>
    <t>CC(Sc1nnc(SCc2ccc(Br)cn2)n1C)C(=O)Oc1cccc2cccnc12</t>
  </si>
  <si>
    <t>DUDE_7544</t>
  </si>
  <si>
    <t>C=Cc1nc(N=C2C(C)SC(=NS(=O)(=O)c3ccccc3)N2c2ccc(Br)cc2)cn1C</t>
  </si>
  <si>
    <t>DUDE_7545</t>
  </si>
  <si>
    <t>C=C(C=Nn1cc(CSN=NC(=Cc2cccc3c(C)onc23)SC)c(C)cc1=O)CBr</t>
  </si>
  <si>
    <t>DUDE_7546</t>
  </si>
  <si>
    <t>CCS(=O)(=O)Cc1nc(-c2ccc(C)s2)n(Cc2cn(C)nc2-c2ccc(Br)c(C)c2)n1</t>
  </si>
  <si>
    <t>DUDE_7547</t>
  </si>
  <si>
    <t>CC=C(C)C1=C(C)n2c(nc3c2=CCC=3)S(=O)CCC(=O)N=C(SCC)n2cc(Br)nc21</t>
  </si>
  <si>
    <t>DUDE_7548</t>
  </si>
  <si>
    <t>CN=CC1=Cc2ccc(Br)cc2S(=O)(=O)N1CCCSc1ccnc(-c2ccccn2)n1</t>
  </si>
  <si>
    <t>DUDE_7549</t>
  </si>
  <si>
    <t>C=C(Br)C(=CC)C(C#N)N(C)C(=O)c1oc(CSC)nc1-c1nc(-c2cccnc2)cs1</t>
  </si>
  <si>
    <t>DUDE_7550</t>
  </si>
  <si>
    <t>CC(Br)=C(O)Cn1ccc2c(C(=O)N=c3sc(C4CC4)nn3-c3ncc(C)s3)cccc21</t>
  </si>
  <si>
    <t>DUDE_7551</t>
  </si>
  <si>
    <t>CC1=NC=CN2C=C(c3nc(CSCCc4nc(C)c(C)s4)co3)C(=CC(=O)N(C)C)N=C12</t>
  </si>
  <si>
    <t>DUDE_7552</t>
  </si>
  <si>
    <t>C=CC(=CC)Oc1cc2c(nc1N=C1SCC(=NC(=O)c3c(C)c(CC)nn3C)S1)=NCC=2</t>
  </si>
  <si>
    <t>DUDE_7553</t>
  </si>
  <si>
    <t>C=C(CSc1nc(-n2cc(S(C)(=O)=O)nn2)cc2c1Cn1c-2nc2ccccc21)C(C)=CC</t>
  </si>
  <si>
    <t>DUDE_7554</t>
  </si>
  <si>
    <t>C=CC1=C(C)OC=C2CN(C)c3nc(SCC(=O)N4CCN(c5ncc(C)s5)CC4)nc1c32</t>
  </si>
  <si>
    <t>DUDE_7555</t>
  </si>
  <si>
    <t>C=CC=Nc1cccc(C(=O)N=C(SC(C)C(=O)N(C)C=C)N(C)C=C2N=C(C)C=NS2)c1</t>
  </si>
  <si>
    <t>DUDE_7556</t>
  </si>
  <si>
    <t>Cc1sc(Cn2ccnc2CCCC(=O)N2CCS3=CCN=C23)cc1C(=O)n1ccnc1C</t>
  </si>
  <si>
    <t>DUDE_7557</t>
  </si>
  <si>
    <t>CC=Cn1nnc2c1N=C(CN(CC)S(=O)(=O)c1cccc3ccccc13)N=C(C1CC1)S2</t>
  </si>
  <si>
    <t>DUDE_7558</t>
  </si>
  <si>
    <t>CC(Cc1ccc(C(=O)Oc2ccccc2)nn1)N1CCc2nn(C)c(C3=NCSS3)c2C1</t>
  </si>
  <si>
    <t>DUDE_7559</t>
  </si>
  <si>
    <t>Cc1noc(C(CC2=CCSC=C2)Sc2ncnc(N3CCCCCC3)c2-c2cnco2)n1</t>
  </si>
  <si>
    <t>DUDE_7560</t>
  </si>
  <si>
    <t>CCC1=CC=Cc2nc(CCN(Cc3nc4ccc(C#N)cc4s3)S(C)(=O)=O)nn2C=C1</t>
  </si>
  <si>
    <t>DUDE_7561</t>
  </si>
  <si>
    <t>CCc1ccc(C=NN2N=C(C)C(N3CCC(CC#N)CC3)=NS2(=O)=O)c(-c2ccsc2)c1</t>
  </si>
  <si>
    <t>DUDE_7562</t>
  </si>
  <si>
    <t>CCSc1ncnc2c1c(C)c(-c1nc(-c3ccccn3)cs1)c(=O)n2CCc1ccno1</t>
  </si>
  <si>
    <t>DUDE_7563</t>
  </si>
  <si>
    <t>CC1=C(S(=O)(=O)N=C2C=CCN2C)CN(CCn2ccc(C)n2)C(SCc2ccccc2)=N1</t>
  </si>
  <si>
    <t>DUDE_7564</t>
  </si>
  <si>
    <t>C=CC(=CC)C1SC(=Nc2nc3c(s2)CCN(C(=O)NCC2=CC(=C)N(C)O2)C3)N=C1C=C</t>
  </si>
  <si>
    <t>DUDE_7565</t>
  </si>
  <si>
    <t>C=CC1=C(CC)C(N2N=S(=O)(Cc3nc4ccccc4s3)N(CC)C2=O)C(N(C)CCC)=N1</t>
  </si>
  <si>
    <t>DUDE_7566</t>
  </si>
  <si>
    <t>CC(c1nnc(-c2cccnc2)o1)N1CCc2nn(C)c(SCc3ccc([SH]=O)cc3)c2C1</t>
  </si>
  <si>
    <t>DUDE_7567</t>
  </si>
  <si>
    <t>CCc1nn(-c2ccc(C#N)nn2)c2c1CN(S(=O)(=O)CC=Cc1ccc(C)cc1)CC2</t>
  </si>
  <si>
    <t>DUDE_7568</t>
  </si>
  <si>
    <t>O=S(=O)(c1cnc(-c2ccc(C=Cc3ccccn3)cc2)s1)N1CCN(C2=CCN=N2)CC1</t>
  </si>
  <si>
    <t>DUDE_7569</t>
  </si>
  <si>
    <t>Cc1sc(=Nc2csc(-c3cn4ccc(C#N)cc4n3)n2)n(C(C)C)c1C(=O)C1CC1C</t>
  </si>
  <si>
    <t>DUDE_7570</t>
  </si>
  <si>
    <t>C=CC=CC(=NS(=O)(=O)C(C)(Cn1cccn1)Sc1nc2ccccc2n1C)n1cccc1</t>
  </si>
  <si>
    <t>DUDE_7571</t>
  </si>
  <si>
    <t>C=COC(C)(C)Cn1cnnc1-c1ccc(C=NN2C(=O)c3ccccc3CSC2=S)cn1</t>
  </si>
  <si>
    <t>DUDE_7572</t>
  </si>
  <si>
    <t>C=CCOc1ccc(-n2cc(SCC3=NC(SC)=NC4COc5ccccc5N34)nn2)cc1</t>
  </si>
  <si>
    <t>DUDE_7573</t>
  </si>
  <si>
    <t>C=CC(=CC)OC1CN(C)C(=NC(=O)c2cnc(C)cc2CCC)N(c2nnc(SC)s2)C1</t>
  </si>
  <si>
    <t>DUDE_7574</t>
  </si>
  <si>
    <t>CCN1C(S(=NN(C)C)c2ccncc2)=NC=C(C=Nc2cccc3ccccc23)S1(=O)=O</t>
  </si>
  <si>
    <t>DUDE_7575</t>
  </si>
  <si>
    <t>C=C1CN(C(=O)N(C)CC2C=CCN(C(=O)c3csc(-c4ccc(CC)s4)n3)C2)C=NC1=N</t>
  </si>
  <si>
    <t>DUDE_7576</t>
  </si>
  <si>
    <t>C=NC(=C)N1N=C(C)C=CC1=CCN1c2ccccc2S(=O)(=O)CC1CSc1cccnn1</t>
  </si>
  <si>
    <t>DUDE_7577</t>
  </si>
  <si>
    <t>Cc1cc(CN(C)C)n(CCCc2noc(-c3cnc(-c4ccsc4)c4c3OCCS4)n2)n1</t>
  </si>
  <si>
    <t>DUDE_7578</t>
  </si>
  <si>
    <t>CN=CC=C1C=CC(c2cnc(-c3nc(C)c(C)s3)nc2C)=NC1=NC1=CCSOC1=CO</t>
  </si>
  <si>
    <t>DUDE_7579</t>
  </si>
  <si>
    <t>CC=C1CC(=O)N(C2CS(=O)C(=NC)N=CN=CN3CCC2(SCc2ccncc2)CC3)C1</t>
  </si>
  <si>
    <t>DUDE_7580</t>
  </si>
  <si>
    <t>CCc1c(C)nn(-c2ccccc2S2(=S)=NN=NN2c2cccc(C(=O)OC(C)C)c2)c1C</t>
  </si>
  <si>
    <t>DUDE_7581</t>
  </si>
  <si>
    <t>Cc1cccc(-c2ccc(SCCn3nc4c(sc5nc(=O)n(C)c(=O)n54)c3C)cc2C)n1</t>
  </si>
  <si>
    <t>DUDE_7582</t>
  </si>
  <si>
    <t>CSC1=NN=S(C)(=O)N1CCC(Cc1noc(-c2ccc3c(c2)CCC3)n1)c1ccncc1</t>
  </si>
  <si>
    <t>DUDE_7583</t>
  </si>
  <si>
    <t>CC(C)c1c(-c2ccsc2)nc(CS(=O)(=O)N2CCC(C(C)C)CC2)n1N=Cn1ccnc1</t>
  </si>
  <si>
    <t>DUDE_7584</t>
  </si>
  <si>
    <t>C=C(O)C(=CC)C1CCCN1C(=O)c1sc(-c2nncs2)cc1-c1cnc2ncccc2n1</t>
  </si>
  <si>
    <t>DUDE_7585</t>
  </si>
  <si>
    <t>CCc1nc(=O)nc(SCc2nc(C=O)c(-n3cccc3)s2)n1-c1ccc(C=C(C)C)cn1</t>
  </si>
  <si>
    <t>DUDE_7586</t>
  </si>
  <si>
    <t>CCN(C(=O)Sc1c(CSc2ncccn2)n(N=O)c2cc3ccccc3cc12)C(C)C#N</t>
  </si>
  <si>
    <t>DUDE_7587</t>
  </si>
  <si>
    <t>Cc1ccc(-n2cc(N=C(N=Cc3ccccc3)SCc3noc(CS(C)=O)n3)cn2)cc1</t>
  </si>
  <si>
    <t>DUDE_7588</t>
  </si>
  <si>
    <t>C=S(Cc1cc(C)[nH]n1)S(=O)(=O)c1nnn2c1cc(C)c1ccc(N3CC(CCC)C3)cc12</t>
  </si>
  <si>
    <t>DUDE_7589</t>
  </si>
  <si>
    <t>CN(CCSC1=NC(=O)C(=NN(C)c2ccccc2)N=C1Cn1ccc2ccccc21)[SH]=O</t>
  </si>
  <si>
    <t>DUDE_7590</t>
  </si>
  <si>
    <t>C#CCN(C)S(=O)(=O)N(C)c1ccccc1C=Cc1cnn2c(N(C)C)c3c(nc12)CSC3</t>
  </si>
  <si>
    <t>DUDE_7591</t>
  </si>
  <si>
    <t>Cc1cnc(-n2nc(-c3cccnc3)n(N=Cc3ccc(S(C)(=O)=O)cc3)c2=S)c(C)c1</t>
  </si>
  <si>
    <t>DUDE_7592</t>
  </si>
  <si>
    <t>CNC(=O)COc1cncc(N=C2SC3=C(CCC3)C2=Nc2nnc(-c3ccccc3)s2)c1</t>
  </si>
  <si>
    <t>DUDE_7593</t>
  </si>
  <si>
    <t>CN=CC=C1C=C(C(=CC=CC(C#N)=CNS)C(C)=O)C2=Nc3ccccc3N(C)S2(=O)=N1</t>
  </si>
  <si>
    <t>DUDE_7594</t>
  </si>
  <si>
    <t>C=Cc1cc(C=CC)c(C(=O)N(C)c2ncc(CN(CC(=O)N(C)C)c3cccnn3)s2)s1</t>
  </si>
  <si>
    <t>DUDE_7595</t>
  </si>
  <si>
    <t>CCS(=O)(=S)c1cc(-n2cnnc2Cn2cnc3ccccc3c2=O)c(N(C)C)cc1C</t>
  </si>
  <si>
    <t>DUDE_7596</t>
  </si>
  <si>
    <t>C=Cc1ccc(N(c2nc3cnc(C4CCCN(S(=O)(=O)CCC)C4)nc3s2)C2CC2)nc1</t>
  </si>
  <si>
    <t>DUDE_7597</t>
  </si>
  <si>
    <t>CCCN(c1ncc(-c2nc(-c3c(C)nc(C)nc3-c3ccccc3)no2)s1)S(C)(C)(C)=O</t>
  </si>
  <si>
    <t>DUDE_7598</t>
  </si>
  <si>
    <t>Cc1ncnc2c1sc1c2cnn1-c1ccc(C(=O)N(CCC#N)C(C)C)cc1</t>
  </si>
  <si>
    <t>DUDE_7599</t>
  </si>
  <si>
    <t>CN(Cc1ccc(CCn2cccc2C#N)cc1)S(=O)(=O)c1cnc(N2CCSCC2)nc1</t>
  </si>
  <si>
    <t>DUDE_7600</t>
  </si>
  <si>
    <t>C=c1cnn(-c2nc(N(C)c3ccccc3C)c3nc(SC4CCOC4=O)sc3n2)c1=CC</t>
  </si>
  <si>
    <t>DUDE_7601</t>
  </si>
  <si>
    <t>C=CC=C1C(C)SC(=NN=C(C)CSc2nc(=O)c3ccccc3n2C(=O)CC)N1CC</t>
  </si>
  <si>
    <t>DUDE_7602</t>
  </si>
  <si>
    <t>C=CC(=C)N=C1CS(=O)(=CCSC)Oc2c(-c3nn(C)c4ccccc34)c(C(C)C)nn21</t>
  </si>
  <si>
    <t>DUDE_7603</t>
  </si>
  <si>
    <t>C=CCc1cc(C=C2SC(SCc3nncn3C(C)=CC)=NC2=O)ccc1C(=O)N(C)C</t>
  </si>
  <si>
    <t>DUDE_7604</t>
  </si>
  <si>
    <t>Cc1nn(-c2cccnc2)c2nc(N(C)Cc3ccc(S(=O)(=O)C4=CCC=C4)cc3)sc12</t>
  </si>
  <si>
    <t>DUDE_7605</t>
  </si>
  <si>
    <t>CC(C=C1c2ccccc2CN1C(=NN=Cc1cccs1)SCC1=NOCO1)=NC(C)C</t>
  </si>
  <si>
    <t>DUDE_7606</t>
  </si>
  <si>
    <t>C=C1CCN=C1c1ccc(S(=O)(=O)N(C)CCc2nnc(N3C=CC=CC3=CC)s2)cc1</t>
  </si>
  <si>
    <t>DUDE_7607</t>
  </si>
  <si>
    <t>C=CCSC1=NC2=CC1=CC=C(C)C(=C(C)C)OC=CCN=C1N=C2N(S(=C)(C)=O)CN1</t>
  </si>
  <si>
    <t>DUDE_7608</t>
  </si>
  <si>
    <t>C=CCOc1cccn(C=C(C#N)C=C)c1=Nc1sc2c(c1-c1noc(C)n1)CCSC2</t>
  </si>
  <si>
    <t>DUDE_7609</t>
  </si>
  <si>
    <t>CCN1C(=O)C(C=CSc2ccccn2)=C(C(OC)=C2C=NN=C2)CC1=Nc1cccs1</t>
  </si>
  <si>
    <t>DUDE_7610</t>
  </si>
  <si>
    <t>CN(C(=O)CSc1ncnn1-c1nc2ccccc2s1)c1ccc2c(c1)COC(C)(C)C2</t>
  </si>
  <si>
    <t>DUDE_7611</t>
  </si>
  <si>
    <t>CCCC=C1C=C2C(=CC1=Nc1ccccc1)S(=O)(=O)N=C(SCc1ccncn1)N2C</t>
  </si>
  <si>
    <t>DUDE_7612</t>
  </si>
  <si>
    <t>CC(=CC=C1c2ccccc2N(C)S1(=O)=O)CN(C)Cc1cnc(-c2cn(C)nc2C)s1</t>
  </si>
  <si>
    <t>DUDE_7613</t>
  </si>
  <si>
    <t>CC=C1CCSC1=NC1=CC(c2sc(-c3ccoc3C)nc2N2CCOCC2)=NN(C)C1</t>
  </si>
  <si>
    <t>DUDE_7614</t>
  </si>
  <si>
    <t>CC=NN1SC=CN1Cc1ccc(N=C2SCC(c3ccco3)N2CCC)c2c1CCO2</t>
  </si>
  <si>
    <t>DUDE_7615</t>
  </si>
  <si>
    <t>C=CC1CSC(N2N=S(=O)(N(CC(=O)N(C)C)c3cccc(C)c3C)c3ccccc32)=N1</t>
  </si>
  <si>
    <t>DUDE_7616</t>
  </si>
  <si>
    <t>CCOCc1ccccc1C=NN=C1SCCN1C(=O)c1sc(-n2cc(C)cn2)cc1C</t>
  </si>
  <si>
    <t>DUDE_7617</t>
  </si>
  <si>
    <t>C=Cc1nc(N(CCC(=O)N(C)CC2=CCN=C2)C(=O)c2cc3cccnc3s2)sc1C</t>
  </si>
  <si>
    <t>DUDE_7618</t>
  </si>
  <si>
    <t>CN=C1SCC=C2C(=N)SC3=C2N1CN(CCOc1cccc(Oc2ccccn2)c1)C3</t>
  </si>
  <si>
    <t>DUDE_7619</t>
  </si>
  <si>
    <t>C=CN(C)c1nc(-c2ccc3c(c2)C(=O)CC2(CCN(Cc4nnc(C)s4)CC2)O3)cs1</t>
  </si>
  <si>
    <t>DUDE_7620</t>
  </si>
  <si>
    <t>CS1=NC=CN1c1ccc(-c2nccnc2SCC(=O)N2CCCC3(CCOC3)C2)cc1</t>
  </si>
  <si>
    <t>DUDE_7621</t>
  </si>
  <si>
    <t>CCCN(C(C)C)S(=O)(=O)c1cn(-c2ccccc2)nc1N=c1sc2ccccc2n1C</t>
  </si>
  <si>
    <t>DUDE_7622</t>
  </si>
  <si>
    <t>Cc1cc(Cn2c(=O)c3ccc(N(C)c4nc(C)c(C)s4)nc3c3conc32)ccc1S</t>
  </si>
  <si>
    <t>DUDE_7623</t>
  </si>
  <si>
    <t>C=CC=CC=Cc1c(CN=c2sc(SCC)nn2C)cc(=O)n(C)c1CN1CCOCC1</t>
  </si>
  <si>
    <t>DUDE_7624</t>
  </si>
  <si>
    <t>Cc1c2cnn1-c1ncc(CCS(C)(=O)=O)c(n1)C=CC1=CC=CC(S)C=C1C=CN=C2</t>
  </si>
  <si>
    <t>DUDE_7625</t>
  </si>
  <si>
    <t>COc1cc(-c2nn(-c3ccc(-c4ccsc4)nn3)c3cccnc23)ccc1OCCS</t>
  </si>
  <si>
    <t>DUDE_7626</t>
  </si>
  <si>
    <t>CC=NC=CC(=O)N(Cc1cccs1)OC(=NC)c1ccc(Sc2cc(C)n(C)n2)cc1</t>
  </si>
  <si>
    <t>DUDE_7627</t>
  </si>
  <si>
    <t>COc1ccc(-n2nccc2CSc2nnc(C3=CS(=O)C=C3)n2-c2ccccc2)cc1</t>
  </si>
  <si>
    <t>DUDE_7628</t>
  </si>
  <si>
    <t>CCC(=Cc1nc2ccnn2c(=S)n1-c1ccc(S(=O)C(C)C)cc1)c1ccncc1</t>
  </si>
  <si>
    <t>DUDE_7629</t>
  </si>
  <si>
    <t>Cc1ccc2c(-c3csc(-c4cncc(-c5ncccn5)c4)n3)ccn2c1CS(C)(=O)=O</t>
  </si>
  <si>
    <t>DUDE_7630</t>
  </si>
  <si>
    <t>C=CSCC1=CCN2CCCN(C=CC)C2=C1C(=O)CSc1noc(-c2ccccn2)n1</t>
  </si>
  <si>
    <t>DUDE_7631</t>
  </si>
  <si>
    <t>COc1ccc2sc(-c3ccc(C(=O)CN(CC4=CCN=C4)c4cnn(C)c4)s3)nc2c1</t>
  </si>
  <si>
    <t>DUDE_7632</t>
  </si>
  <si>
    <t>C=CC1=Cn2c(C(=O)N(C)C(c3ccc(C)c(C)n3)c3nccs3)ccc2S(=O)N(C)C1</t>
  </si>
  <si>
    <t>DUDE_7633</t>
  </si>
  <si>
    <t>COc1cc(SC)ccc1OCc1ncc2c(N(C)C)ccc(Sc3cnn(C)c3)c2n1</t>
  </si>
  <si>
    <t>DUDE_7634</t>
  </si>
  <si>
    <t>C=C1Cc2nc(-c3cc(C)cc(C)c3SC(CC)=Nn3cnccc3=O)sc2C(=O)N1C</t>
  </si>
  <si>
    <t>DUDE_7635</t>
  </si>
  <si>
    <t>Cc1nc(CCN(Cc2ncccn2)C(=O)C=Cc2ccsc2-c2cc(C)sc2C)no1</t>
  </si>
  <si>
    <t>DUDE_7636</t>
  </si>
  <si>
    <t>CCc1ccccc1-c1cc(S(=O)(=O)N(C)C=Nc2nccc3c(CC)nncc23)cs1</t>
  </si>
  <si>
    <t>DUDE_7637</t>
  </si>
  <si>
    <t>C=c1cc(CN(Cc2nc3c(s2)CSN3)C(=O)CCc2nn(C)c3c2CCCC3)oc1=C</t>
  </si>
  <si>
    <t>DUDE_7638</t>
  </si>
  <si>
    <t>C=CCCCc1nc2c3nccnc3n(C)c2n1-c1ccc(S(=O)(=O)c2ccsc2)cc1</t>
  </si>
  <si>
    <t>DUDE_7639</t>
  </si>
  <si>
    <t>COCc1nc(SC(C(=O)N(C)C)c2cn(C)c3cscc23)nc(-c2ccccc2C)n1</t>
  </si>
  <si>
    <t>DUDE_7640</t>
  </si>
  <si>
    <t>Cc1ccc2c(c1)N=C(N=Cc1nnc(SCC(=O)N3CCC3)s1)c1cccc(C)c1O2</t>
  </si>
  <si>
    <t>DUDE_7641</t>
  </si>
  <si>
    <t>CCN(C)C=Nc1ccc(-c2csc3[nH]c(=O)n(Cc4nc5c(s4)CCC5)c(=O)c23)cc1</t>
  </si>
  <si>
    <t>DUDE_7642</t>
  </si>
  <si>
    <t>CSc1nc(C)nc2c1COc1cc3c(cc1N2N=Cc1ccccc1C)N([SH]=O)CC3</t>
  </si>
  <si>
    <t>DUDE_7643</t>
  </si>
  <si>
    <t>CC(=O)C(=Cn1nc(SCCc2cn[nH]c2)cc1-c1ccco1)c1nc2c(s1)CCCC2</t>
  </si>
  <si>
    <t>DUDE_7644</t>
  </si>
  <si>
    <t>Cc1csc(CSc2ncc(C(=O)c3c(C)noc3C)c(-c3ccc(N(C)C)cc3)n2)n1</t>
  </si>
  <si>
    <t>DUDE_7645</t>
  </si>
  <si>
    <t>CC(CCN(C)C(=O)Oc1cccnc1)Sc1ccnnc1-c1nccs1</t>
  </si>
  <si>
    <t>DUDE_7646</t>
  </si>
  <si>
    <t>CCOc1cc2c(cc1OCc1csc(SC(C)c3ncn(C)n3)n1)CC(N(C)C)CC2</t>
  </si>
  <si>
    <t>DUDE_7647</t>
  </si>
  <si>
    <t>CCS(=O)(=O)Cc1nc(N(N=Cc2cccnc2)c2ccc(S)cc2)c2ccccc2n1</t>
  </si>
  <si>
    <t>DUDE_7648</t>
  </si>
  <si>
    <t>CC(C)N(Cc1cccnc1)S(=O)(=O)c1ccc2ncc(Sc3cccnc3)nc2c1</t>
  </si>
  <si>
    <t>DUDE_7649</t>
  </si>
  <si>
    <t>COc1ccc(-c2nc(-c3nc4n(n3)C=C(C)CSC4)nc3c2CCCCS3)cc1OC</t>
  </si>
  <si>
    <t>DUDE_7650</t>
  </si>
  <si>
    <t>CN1CCCC(c2sc(-n3ccccc3=O)nc2Cc2csc(-c3cccc(O)c3)n2)=N1</t>
  </si>
  <si>
    <t>DUDE_7651</t>
  </si>
  <si>
    <t>C=CN=C1SC(=CC2=CCC=C2F)C(=NN=c2sc3c(c(=O)n2C)CCC3)N1CCOC</t>
  </si>
  <si>
    <t>DUDE_7652</t>
  </si>
  <si>
    <t>C=CCn1c(C2=CN(C)C(=S)N(C(C=CS)=CCF)N=C2C(=O)OC)nc2ccccc21</t>
  </si>
  <si>
    <t>DUDE_7653</t>
  </si>
  <si>
    <t>COC(=O)C=C1C=NN=C(N=CC=CN=c2ccc(=CS)c(=CCF)n2C2=CCC=C2)S1</t>
  </si>
  <si>
    <t>DUDE_7654</t>
  </si>
  <si>
    <t>C=C(F)CN1CCC2=C1C(C(=O)N1CCN(c3nncs3)CC1)=CC(=O)C2=CCSC</t>
  </si>
  <si>
    <t>DUDE_7655</t>
  </si>
  <si>
    <t>CCc1c(C)sc(N=c2c(-c3nc(C)c(C=NOC)s3)cnc3ccccn23)c1C=O</t>
  </si>
  <si>
    <t>DUDE_7656</t>
  </si>
  <si>
    <t>CC=c1cc(Oc2cc(N3CCCCC3)nc(SCc3nccs3)n2)c(=O)n(C)c1=CF</t>
  </si>
  <si>
    <t>DUDE_7657</t>
  </si>
  <si>
    <t>CC=Cn1cc(C(=O)Cn2c(CF)c3sc(=S)n(-c4ccc(CC)cc4)c3nc2=O)cn1</t>
  </si>
  <si>
    <t>DUDE_7658</t>
  </si>
  <si>
    <t>C=C(F)C(=CC)c1nnc(N(C)C(=O)COc2ccc(C3=NN4C(=C)C=CC4S3)cc2)s1</t>
  </si>
  <si>
    <t>DUDE_7659</t>
  </si>
  <si>
    <t>CC=C1C=CN2C(c3cnc(C=C4C(=O)N(CC)C(=O)C=C4CF)s3)=NC3=C(CCS3)N12</t>
  </si>
  <si>
    <t>DUDE_7660</t>
  </si>
  <si>
    <t>COc1ccc(OCF)cc1-c1cn(C)nc1-c1sc(N(C)C)nc1N1CCCSCC1</t>
  </si>
  <si>
    <t>DUDE_7661</t>
  </si>
  <si>
    <t>Cn1c(C2CCCN(c3nnc(-c4ccccc4)s3)C2)cc(=O)n1C1=CCOSC=C1F</t>
  </si>
  <si>
    <t>DUDE_7662</t>
  </si>
  <si>
    <t>Cc1c(C(=O)N(Cc2nnc(N(C)C=CF)s2)c2ccc(C#N)cc2)cnc2c1CCO2</t>
  </si>
  <si>
    <t>DUDE_7663</t>
  </si>
  <si>
    <t>Cc1nc(C2=NN(c3ccc(C(C=CF)=CCS)cc3)S(=O)(=O)c3ccccc32)nn1C</t>
  </si>
  <si>
    <t>DUDE_7664</t>
  </si>
  <si>
    <t>C=S(c1ccc(ON(C)c2nc3c(s2)CCCC3)c(-c2nc(C3CC3)no2)c1)N(C)C</t>
  </si>
  <si>
    <t>DUDE_7665</t>
  </si>
  <si>
    <t>C=CC(=CCF)c1cc2n(n1)CC(N1CC(S(C)(=O)=O)N(C)C1=NCS)c1ccccc1-2</t>
  </si>
  <si>
    <t>DUDE_7666</t>
  </si>
  <si>
    <t>C[SH](C)(=O)C(=O)c1ccc2sc(=NN=CN3C=CC=CC3)n(Cc3ccc(F)cc3)c2n1</t>
  </si>
  <si>
    <t>DUDE_7667</t>
  </si>
  <si>
    <t>CCc1nc(S(=O)c2ccccc2)sc1C(=O)N1CCCC1C1=NN=C(F)C=CN=C1</t>
  </si>
  <si>
    <t>DUDE_7668</t>
  </si>
  <si>
    <t>Cc1cc(-n2c(Sc3ccco3)c(C#N)sc2=Nc2ccc(CC=O)cc2)nn1C=CF</t>
  </si>
  <si>
    <t>DUDE_7669</t>
  </si>
  <si>
    <t>C=CCCN(CC1=CCC(F)=C1C)C(=O)c1cc(=O)nc2sc(SCC3=CCC=N3)nn12</t>
  </si>
  <si>
    <t>DUDE_7670</t>
  </si>
  <si>
    <t>CC1=Nn2c(csc2=NS(=O)(=O)c2ccc(-c3cc[nH]c3)cc2)N(C=CC=CC=CF)C1</t>
  </si>
  <si>
    <t>DUDE_7671</t>
  </si>
  <si>
    <t>CCN1CCn2ncc(C3=CN=C(c4ccc(F)cc4)N(S(=O)(=O)c4ccsc4)C3C)c21</t>
  </si>
  <si>
    <t>DUDE_7672</t>
  </si>
  <si>
    <t>C=Cc1c(-n2ncc(-c3cnc(-c4cc(-c5ccc(F)cc5)no4)s3)c2C)ncsc1=O</t>
  </si>
  <si>
    <t>DUDE_7673</t>
  </si>
  <si>
    <t>CSc1ccc(Oc2nc3n(n2)C(SCc2ncc(C)cc2C(C)=CCF)=NC3=O)cc1</t>
  </si>
  <si>
    <t>DUDE_7674</t>
  </si>
  <si>
    <t>Cc1ncnc(SCc2nc(-c3ccc(S)cc3)no2)c1C(=O)N(C)c1ccc(F)cc1</t>
  </si>
  <si>
    <t>DUDE_7675</t>
  </si>
  <si>
    <t>C=c1ncc(OCCN(C)c2cnc(-c3cnc(N4CCCCC4=O)s3)s2)cc1=CCF</t>
  </si>
  <si>
    <t>DUDE_7676</t>
  </si>
  <si>
    <t>C=C1C(=NOCC(=O)N(Cc2cccc(C3=CSCN=C3)c2)Cc2nccs2)N=CC1F</t>
  </si>
  <si>
    <t>DUDE_7677</t>
  </si>
  <si>
    <t>CCC1=C(SCF)C(=O)N2C(=NC(=O)N(C)c3ccc(cc3C)N=CN1C)SC(C)=C2C</t>
  </si>
  <si>
    <t>DUDE_7678</t>
  </si>
  <si>
    <t>C=C(CF)C1CCCN(C2=Nc3cc4ncsc4cc3CN(C3=CS(=O)(=O)C(C)=N3)C2)C1</t>
  </si>
  <si>
    <t>DUDE_7679</t>
  </si>
  <si>
    <t>CC=C(C=CF)c1ccc(-c2nc(CSc3nnc(CN4CCOCC4C)s3)no2)cc1</t>
  </si>
  <si>
    <t>DUDE_7680</t>
  </si>
  <si>
    <t>Cc1nc(SCc2cccs2)nc(C)c1CCn1cnc(N2CCCC2)c(C=O)c1=O</t>
  </si>
  <si>
    <t>DUDE_7681</t>
  </si>
  <si>
    <t>Cc1cc(N(c2ccc(-n3ncnc3C)cc2)S(=O)(=O)c2ccc(N(C)C)cc2)cs1</t>
  </si>
  <si>
    <t>DUDE_7682</t>
  </si>
  <si>
    <t>C=C1C2=CCC(C)=C2C(=NS(=O)(=O)Cc2cn(-c3cccc(F)c3NS)nc2CC)N1C</t>
  </si>
  <si>
    <t>DUDE_7683</t>
  </si>
  <si>
    <t>Cc1ccc(C=Cc2nnc3n(Cc4cccnc4N4CCS(=O)(=O)C4)cccc2-3)s1</t>
  </si>
  <si>
    <t>DUDE_7684</t>
  </si>
  <si>
    <t>C=C(SCC1CCCO1)c1nnc2c(-c3cccc(N[SH](C)(C)=O)c3)ccnn12</t>
  </si>
  <si>
    <t>DUDE_7685</t>
  </si>
  <si>
    <t>CC1=Nn2c3ccc(CN4CCSCC4=NS(C)(=O)=O)cc3c3cccc(c32)CN1C</t>
  </si>
  <si>
    <t>DUDE_7686</t>
  </si>
  <si>
    <t>C=CC1=CC=C=CN(C)N=Cc2cnc(CN(C)S(=O)(=O)c3ccccc3F)nc2CS1</t>
  </si>
  <si>
    <t>DUDE_7687</t>
  </si>
  <si>
    <t>CC(F)c1ccc(OCc2nnc(SCc3ncn(-c4ccc5c(c4)CCO5)n3)s2)cc1</t>
  </si>
  <si>
    <t>DUDE_7688</t>
  </si>
  <si>
    <t>COc1cccc(-c2csc(-c3csc4c(=O)n5c(CCCCF)nnc5n(C)c34)n2)c1</t>
  </si>
  <si>
    <t>DUDE_7689</t>
  </si>
  <si>
    <t>Cc1ncn(C2=NC(=O)C(=Cc3ccc(Sc4coc(C)c4)n3-c3cccc(F)c3)S2)n1</t>
  </si>
  <si>
    <t>DUDE_7690</t>
  </si>
  <si>
    <t>CC(N=C1N=C(F)CN1C)=C1SC(=Nc2cccc(C)c2)N(CCCN(C)S(C)=O)C1=O</t>
  </si>
  <si>
    <t>DUDE_7691</t>
  </si>
  <si>
    <t>CC=C1C(F)=CN=C(C)N=C2SC(S(=O)(=O)N(C)c3ccc(-c4cccnc4)cc3)=CN12</t>
  </si>
  <si>
    <t>DUDE_7692</t>
  </si>
  <si>
    <t>Cc1nc(Sc2cnc(Oc3ccc(OCc4cccnc4)c(F)c3)nc2C)ncc1S</t>
  </si>
  <si>
    <t>DUDE_7693</t>
  </si>
  <si>
    <t>CSc1cc2c(cc1F)c1cc(C)c(C)cc1n2S(=O)(=O)c1ccc(-n2cnnn2)cc1</t>
  </si>
  <si>
    <t>DUDE_7694</t>
  </si>
  <si>
    <t>C=CCC1=NN2c3ncccc3S([O-])(#CCOc3ccc4cnccc4c3)[S+]2CC1=N</t>
  </si>
  <si>
    <t>DUDE_7695</t>
  </si>
  <si>
    <t>CC(CCF)CS(=O)(=O)c1cc2c(nn1)CCN(CCc1ccc(-c3cnccn3)s1)C2</t>
  </si>
  <si>
    <t>DUDE_7696</t>
  </si>
  <si>
    <t>C=CCSc1cc(C(=O)N2CCOCC2)cc(-n2ncnc2SCc2ccccc2F)n1</t>
  </si>
  <si>
    <t>DUDE_7697</t>
  </si>
  <si>
    <t>Cc1ccc(C(C#N)N(Cc2nc(-c3ccccc3)nc3sccc23)S(C)(=O)=O)cn1</t>
  </si>
  <si>
    <t>DUDE_7698</t>
  </si>
  <si>
    <t>Cc1cccnc1-c1cccc(S(=O)(=O)N2CCN(C)CC2c2nsc(C3CC3)n2)c1</t>
  </si>
  <si>
    <t>DUDE_7699</t>
  </si>
  <si>
    <t>CCc1ccc(-c2nnc(Cn3c(=O)n(C)c(=O)n(-c4ccccc4C)c3=S)s2)cc1</t>
  </si>
  <si>
    <t>DUDE_7700</t>
  </si>
  <si>
    <t>N#Cc1ccc(N2c3ncccc3C=C(C3=CCN(c4nccs4)CC3)S2(=O)=O)cc1F</t>
  </si>
  <si>
    <t>DUDE_7701</t>
  </si>
  <si>
    <t>CC=CC1=CN(C=C(C)SC)C(=C(C(=O)OC)C(Cl)=Nc2nnc(C3=CCC=C3)s2)N=C1</t>
  </si>
  <si>
    <t>DUDE_7702</t>
  </si>
  <si>
    <t>C=C1COC(c2ccc(C(=O)N3N=C4SCC=NC(N(C)C)=C4C=C3C=C(Cl)CC)s2)=N1</t>
  </si>
  <si>
    <t>DUDE_7703</t>
  </si>
  <si>
    <t>C=C(C)C=Nc1nc2nc(SC3=C(C(=O)OC)C4C(=CC=C(Cl)C4=CC)C=N3)cnc2s1</t>
  </si>
  <si>
    <t>DUDE_7704</t>
  </si>
  <si>
    <t>CC[SH]1(=O)C(C=Nc2ccnc3nc(=O)c(SCc4ccc(Cl)cc4)nn23)=CC(C)=C1C</t>
  </si>
  <si>
    <t>DUDE_7705</t>
  </si>
  <si>
    <t>CSC=Cc1cnc(CSc2nc(C=Cc3nc4cc5c(cc4o3)CCC5)nn2C)o1</t>
  </si>
  <si>
    <t>DUDE_7706</t>
  </si>
  <si>
    <t>Cc1occc1CN1C(=O)C(=Cc2cnc(N(c3cnccc3Cl)C(C)C)cn2)SC1=S</t>
  </si>
  <si>
    <t>DUDE_7707</t>
  </si>
  <si>
    <t>C=CC=C1C=CC(=NS(=O)(=O)c2ccc(C=C(Cl)Sc3ncc(C4=NC=N4)cn3)cc2)C1</t>
  </si>
  <si>
    <t>DUDE_7708</t>
  </si>
  <si>
    <t>C=C1CCCC(Cn2c(=NC(=O)N(C)c3nnc(C)s3)sc3ccccc32)OC1=CCCl</t>
  </si>
  <si>
    <t>DUDE_7709</t>
  </si>
  <si>
    <t>CCSCC1=NC(=NC2=CN=C(Sc3ccccc3Cl)CC2)C(Cn2ccn(C)c2=O)O1</t>
  </si>
  <si>
    <t>DUDE_7710</t>
  </si>
  <si>
    <t>Cn1nc(-c2ccc(Oc3cnccn3)c(Cl)c2)nc1-c1csc(CC2CCS(=O)C2)c1</t>
  </si>
  <si>
    <t>DUDE_7711</t>
  </si>
  <si>
    <t>CC=C1OCCSC1Sc1c(C(=O)N2CCN(CC)CC2)cnn1-c1ncccc1CCl</t>
  </si>
  <si>
    <t>DUDE_7712</t>
  </si>
  <si>
    <t>O=S1(=O)N=C(c2ccccc2)N(Cc2ncnn2CC2=CCSC=C2Cl)c2ccccc21</t>
  </si>
  <si>
    <t>DUDE_7713</t>
  </si>
  <si>
    <t>CC=NN=C(SC)C(=CC=C1C=CSC1)C(=O)Nc1ccc(Cl)c(-n2nccc2OC)c1</t>
  </si>
  <si>
    <t>DUDE_7714</t>
  </si>
  <si>
    <t>CCC(CCl)SC(c1ccco1)n1ncc2cc(C(=O)n3nnc4cc(C)ccc43)sc21</t>
  </si>
  <si>
    <t>DUDE_7715</t>
  </si>
  <si>
    <t>C=NC(=C(C)Cl)C1Cc2ccccc2N1S(=O)(=O)c1ccc(S2(=NC)=NCC=N2)cc1C</t>
  </si>
  <si>
    <t>DUDE_7716</t>
  </si>
  <si>
    <t>C=CCN=S1(CC(Cl)=CC2=Nc3ccccc3S(=O)(=O)N2CCC)=NC2=C(C=N1)CCC2</t>
  </si>
  <si>
    <t>DUDE_7717</t>
  </si>
  <si>
    <t>CSc1nc(N(C)S(=O)(=O)c2cnn(Cc3ccc(C#N)cc3)c2)c2ccccc2c1Cl</t>
  </si>
  <si>
    <t>DUDE_7718</t>
  </si>
  <si>
    <t>C=C(C)C(=O)c1cc(-c2nnc(CN(C)C(=O)c3sc4c(c3C)CN=N4)s2)ccc1CCl</t>
  </si>
  <si>
    <t>DUDE_7719</t>
  </si>
  <si>
    <t>CC(Sc1ncccc1C=C1C=CN(C)C1=O)C(=O)N(C)Cc1cnc(C=C(S)Cl)cn1</t>
  </si>
  <si>
    <t>DUDE_7720</t>
  </si>
  <si>
    <t>CN=C(S)c1ccn(-c2nc(CC(=O)Oc3ccc(-c4cnc(C)nc4)cc3)cs2)c1Cl</t>
  </si>
  <si>
    <t>DUDE_7721</t>
  </si>
  <si>
    <t>Cc1nc2n(C)ncn(CCS(=O)(=O)c3ccccc3)c(C)c-2sc1C1=NCCC=C1Cl</t>
  </si>
  <si>
    <t>DUDE_7722</t>
  </si>
  <si>
    <t>O=C(Cn1c(=NN=Cc2cc(Cl)cs2)sc2cc3ncccc3nc21)Oc1ccccc1</t>
  </si>
  <si>
    <t>DUDE_7723</t>
  </si>
  <si>
    <t>CCC=Cn1ccc(Cl)c(C(=O)OCC2=CCC=C2)c1=NC=Nc1nnc(SC(C)C)s1</t>
  </si>
  <si>
    <t>DUDE_7724</t>
  </si>
  <si>
    <t>C=C1CCC(=O)N(Cc2ccc(N=Nc3ccc(OS)cc3)c(SC)n2)C(C(Cl)=CC)=N1</t>
  </si>
  <si>
    <t>DUDE_7725</t>
  </si>
  <si>
    <t>C=CC(=CC)N(N=c1sc2ccc(Cl)cc2n1Cc1cncc(-c2cccs2)n1)C(=O)O</t>
  </si>
  <si>
    <t>DUDE_7726</t>
  </si>
  <si>
    <t>CN(C)C(Cl)=CC(=O)C1=C(c2nccs2)c2cccnc2N2C(=O)N(C)c3sccc3C12</t>
  </si>
  <si>
    <t>DUDE_7727</t>
  </si>
  <si>
    <t>C=C(CCl)Cc1nnc(N(Cc2nc3c(s2)CCC3)C(=O)C=CC(=O)c2ccn(C)c2)s1</t>
  </si>
  <si>
    <t>DUDE_7728</t>
  </si>
  <si>
    <t>CCc1nc(-c2ccc(-c3noc(CSc4cc(-c5cnccn5)cs4)n3)c(Cl)c2)co1</t>
  </si>
  <si>
    <t>DUDE_7729</t>
  </si>
  <si>
    <t>CC(=NN=CN(C)c1ccc(Cl)cc1C)c1cc(CN2CCN(S(C)(=O)=O)CC2)sc1C</t>
  </si>
  <si>
    <t>DUDE_7730</t>
  </si>
  <si>
    <t>C=CCn1c(SCc2cc(OC)ccc2Cl)ncc(Sc2cnc3cnccc3n2)c1=O</t>
  </si>
  <si>
    <t>DUDE_7731</t>
  </si>
  <si>
    <t>COC1=CC=Cc2cc(ccc2C)SC(Sc2nc(Cl)cc(N3CCC3)n2)c2nnc1o2</t>
  </si>
  <si>
    <t>DUDE_7732</t>
  </si>
  <si>
    <t>CCC1=Nc2nc3cnc2SC(=C1)SCc1nc(no1)C(C)OCC=CC(=CCCl)C=C3</t>
  </si>
  <si>
    <t>DUDE_7733</t>
  </si>
  <si>
    <t>CSc1nc(C2=C3C(=COC3=Nc3cnn(-c4ccc(C)cc4)c3)C(=O)S2)nc(C)c1Cl</t>
  </si>
  <si>
    <t>DUDE_7734</t>
  </si>
  <si>
    <t>CN(C)C=CN(C)C=C1C=C(c2cccc(C#N)c2)C(N(C)c2ccsc2)=NS1(=O)=O</t>
  </si>
  <si>
    <t>DUDE_7735</t>
  </si>
  <si>
    <t>C=C(C)c1ncc(-c2nsc(SC3C=CN(CC)C3=O)n2)c(-c2cc(Cl)ccc2OC)n1</t>
  </si>
  <si>
    <t>DUDE_7736</t>
  </si>
  <si>
    <t>Cc1cc(Cl)c2c(c1NC(=O)c1c(C)ncn(Cc3nnc(SC(C)C)s3)c1=O)=CCC=2</t>
  </si>
  <si>
    <t>DUDE_7737</t>
  </si>
  <si>
    <t>C=C(COc1cc2c3c(nn(C)c3c1)CCN2Cc1scnc1C=CC=NC)CS(=O)Cl</t>
  </si>
  <si>
    <t>DUDE_7738</t>
  </si>
  <si>
    <t>Cc1sc(S(=O)(=O)n2nccc2-c2ccc(Cl)cc2)cc1C(C)N1CCCN(C=N)CC1</t>
  </si>
  <si>
    <t>DUDE_7739</t>
  </si>
  <si>
    <t>CCC(=NC(=O)c1nnc(SC(c2ccc(C)s2)c2ccc(C)cc2Cl)[nH]c1=O)N(C)C</t>
  </si>
  <si>
    <t>DUDE_7740</t>
  </si>
  <si>
    <t>CC1=C(Cl)c2nc(Sc3c4n(c5nccn5c3=O)CS(=O)CC4)nc(=CC(C)C)c2=CC1</t>
  </si>
  <si>
    <t>DUDE_7741</t>
  </si>
  <si>
    <t>CN(C)C1=NC(SCC(=O)N(C2=CCOC=C2Cl)c2ccsc2)=Nc2ccccc2N1C</t>
  </si>
  <si>
    <t>DUDE_7742</t>
  </si>
  <si>
    <t>CCC(C)(C)N(C)S(=O)(=O)C1=CN(c2ncc(C)s2)c2nc3ccc(Cl)cc3c(C)c2N1</t>
  </si>
  <si>
    <t>DUDE_7743</t>
  </si>
  <si>
    <t>CN=S12=C(C)CC3=C1C(=CC3)C(=N)N2N=CC1CCCN1S(=O)(=O)c1cc(Cl)ccc1C</t>
  </si>
  <si>
    <t>DUDE_7744</t>
  </si>
  <si>
    <t>COc1cccc(-n2c(=NC(=O)c3ccsc3)n(C)c(=S)n2C2=C(Cl)C(C)CC(C)=N2)c1</t>
  </si>
  <si>
    <t>DUDE_7745</t>
  </si>
  <si>
    <t>C=CC(=C)Cn1c(=NN=C(SC)N(CCOC)c2nc(C=CC)c(Cl)s2)cc(OC)n1C</t>
  </si>
  <si>
    <t>DUDE_7746</t>
  </si>
  <si>
    <t>CC(C)C(=O)N1CCN(C(=O)Cc2sccc2-c2nnc3sc4cc(Cl)ccc4n23)CC1</t>
  </si>
  <si>
    <t>DUDE_7747</t>
  </si>
  <si>
    <t>CCc1ccc(N2CCN(c3nc(C)nc(CS(=O)(=O)Cc4cccs4)n3)CC2)cc1Cl</t>
  </si>
  <si>
    <t>DUDE_7748</t>
  </si>
  <si>
    <t>Cc1csc(Cn2ncc(-c3nn(C)c4cc5c(cc34)CCCC5)c2CCl)n1</t>
  </si>
  <si>
    <t>DUDE_7749</t>
  </si>
  <si>
    <t>COc1ccc(C2=NC(=O)C(C=CCl)=CC=C=CCN(C3=NCCS3)c3nnc2s3)cc1</t>
  </si>
  <si>
    <t>DUDE_7750</t>
  </si>
  <si>
    <t>CC=C1C(Cl)=CCCN(CC)S2(=O)=NCC(SC)=CN2c2cccc(n2)C=CC(=O)N1C</t>
  </si>
  <si>
    <t>DUDE_7751</t>
  </si>
  <si>
    <t>C=C1CC=C(C)C(C(C)(C)SC(=C2C=NN=C2NCC)N(C)S(=O)(=O)N2CCC(C)CC2)=N1</t>
  </si>
  <si>
    <t>DUDE_7752</t>
  </si>
  <si>
    <t>O=S1C=CC(c2nn(C3=CCOC=C3)cc2CCc2ccc(N=c3[nH]ncs3)cc2)=CC=N1</t>
  </si>
  <si>
    <t>DUDE_7753</t>
  </si>
  <si>
    <t>O=C(N=CN=c1sc2c(s1)CCCC2)NCc1nc2ccccc2c(=O)n1CC1=CCC=N1</t>
  </si>
  <si>
    <t>DUDE_7754</t>
  </si>
  <si>
    <t>CC=C(C)n1c(C)nc2cc(S(=O)(=O)Nc3cc(C#N)cc(Sc4cccnn4)c3)ccc21</t>
  </si>
  <si>
    <t>DUDE_7755</t>
  </si>
  <si>
    <t>C=C1N=S2(=NCN2C)c2c(NC(CN(C)CCC)=NS(=O)(=O)c3ccccc3C)cccc21</t>
  </si>
  <si>
    <t>DUDE_7756</t>
  </si>
  <si>
    <t>CC1=C=S(C)C(CNS(=O)(=O)c2cc(C#N)c(-n3c4ccccc4c4ccccc43)nn2)=N1</t>
  </si>
  <si>
    <t>DUDE_7757</t>
  </si>
  <si>
    <t>O=C(CSc1nnc2cc[nH]n12)N1CCCC1c1ccc2c(n1)CC(c1ccoc1)C=C2</t>
  </si>
  <si>
    <t>DUDE_7758</t>
  </si>
  <si>
    <t>Cc1ccc(NC(=O)N(C)C)c(-c2nc(Sc3ccn([SH]=O)c3)cc(-c3cccnc3)n2)c1</t>
  </si>
  <si>
    <t>DUDE_7759</t>
  </si>
  <si>
    <t>O=C(NCCc1ccco1)n1ccccc1=Nc1sc2c(c1-c1nc3n(n1)CSC3)CCC2</t>
  </si>
  <si>
    <t>DUDE_7760</t>
  </si>
  <si>
    <t>Cc1cc(=O)[nH]c(CSc2nc(C(=O)N3CCC(C)(C)CC3)nn2CCCC2=CCSC2)n1</t>
  </si>
  <si>
    <t>DUDE_7761</t>
  </si>
  <si>
    <t>CN(C)C1=NC(=O)C(Sc2nccc(SCc3ccc4ncc5c(c4c3)CCC5)n2)C(=O)N1</t>
  </si>
  <si>
    <t>DUDE_7762</t>
  </si>
  <si>
    <t>Cc1cc(NC(=O)CCN(Cc2cccnc2)c2nc3ncccc3s2)cc([SH]2(=O)C=N2)c1</t>
  </si>
  <si>
    <t>DUDE_7763</t>
  </si>
  <si>
    <t>C=CN=C(C)N1c2ccc(-c3nnc(C(C)NS(=O)(=O)C=CC=CC)n3C)cc2SCC1C</t>
  </si>
  <si>
    <t>DUDE_7764</t>
  </si>
  <si>
    <t>CCC(C)=Cc1ccccc1-c1nnc(N(CC)C2=NS(=O)(=O)c3cccc(C#N)c3N2)s1</t>
  </si>
  <si>
    <t>DUDE_7765</t>
  </si>
  <si>
    <t>CC=C1N=C(S)C2=C(C=C2)N=C1NC1CCN(S(=O)(=O)c2ccc(-n3cccn3)cc2)CC1</t>
  </si>
  <si>
    <t>DUDE_7766</t>
  </si>
  <si>
    <t>CCn1c(C(C)Sc2ncc(S(=O)(=O)N=c3[nH]ccc4ccccc34)cn2)nc2c1=CCC=2</t>
  </si>
  <si>
    <t>DUDE_7767</t>
  </si>
  <si>
    <t>C=c1sc(N(CCC)C(=O)CN(C)C(=O)Nc2ccc(C)c(-c3nnc(C)s3)c2)nc1=CC</t>
  </si>
  <si>
    <t>DUDE_7768</t>
  </si>
  <si>
    <t>COc1cc(N2CCN(C)CC2)ccc1NS(=O)(=S)N(C)c1cc2c3c(c1)ncn3CCC2</t>
  </si>
  <si>
    <t>DUDE_7769</t>
  </si>
  <si>
    <t>CNC(=O)CSc1nnc(CN=C2SCCCN2C(C)C)n1-c1ccc(C2=CCOC2)cc1</t>
  </si>
  <si>
    <t>DUDE_7770</t>
  </si>
  <si>
    <t>C=C1Cc2cc(C(=O)NCCCn3nc(C)c4c(C)ncnc43)ccc2N(C)S(=O)(=S)C1=C</t>
  </si>
  <si>
    <t>DUDE_7771</t>
  </si>
  <si>
    <t>Cc1cc(-n2c(N(C)CCS)nc3ccccc32)ccc1S(=O)(=O)Nc1ccncc1C#N</t>
  </si>
  <si>
    <t>DUDE_7772</t>
  </si>
  <si>
    <t>Cn1ccc2c(S(=O)(=O)N3CCCCC3Cc3ccccc3N3C=CCNC3=S)ncnc21</t>
  </si>
  <si>
    <t>DUDE_7773</t>
  </si>
  <si>
    <t>O=C(Nc1cccnc1)C(CSc1nc2n(n1)-c1ccccc1OCC2)Sc1ccccn1</t>
  </si>
  <si>
    <t>DUDE_7774</t>
  </si>
  <si>
    <t>C=Cc1c(C)c(C)cc2c(C)nc(SCC(=O)Nc3ccc(CS4(=O)=NN=CN4)cc3)nc12</t>
  </si>
  <si>
    <t>DUDE_7775</t>
  </si>
  <si>
    <t>CSc1ccncc1-n1ccnc1SCC(=O)N(c1ccc2c(c1)CON2)c1ccccn1</t>
  </si>
  <si>
    <t>DUDE_7776</t>
  </si>
  <si>
    <t>CCC=CN1CCS(=O)C1=CC=C1C(C)=NN=C1NC(=O)N=c1sc2cccc(C)c2n1C</t>
  </si>
  <si>
    <t>DUDE_7777</t>
  </si>
  <si>
    <t>CCOCc1nc(-c2ccc(N(C)C)cc2)c(Sc2nc(-c3ccsc3C)n(C)n2)c(=O)[nH]1</t>
  </si>
  <si>
    <t>DUDE_7778</t>
  </si>
  <si>
    <t>Cc1ccc2nccc(-c3csc(NS(=O)(=O)c4ccc(C#N)c(-c5cn[nH]c5)c4)n3)c2c1</t>
  </si>
  <si>
    <t>DUDE_7779</t>
  </si>
  <si>
    <t>CN=C(C)Nc1nnc(N(CCSc2ccc(OC)cc2)C(=O)c2ccc3c(c2)N=CC3)s1</t>
  </si>
  <si>
    <t>DUDE_7780</t>
  </si>
  <si>
    <t>O=C(CSc1ccnc(Nc2ccccc2)c1)N1CCc2c(cccc2C2=NONN2S)C1</t>
  </si>
  <si>
    <t>DUDE_7781</t>
  </si>
  <si>
    <t>CCN(c1cccc(Cc2nnsc2C(=O)Nc2cccc3c2=CC(=O)NSC=3)n1)C(C)C</t>
  </si>
  <si>
    <t>DUDE_7782</t>
  </si>
  <si>
    <t>Cc1cccc(-c2nnc(-c3ccc(SC(C)C(=O)N4CCc5n[nH]cc5C4)nc3)s2)c1</t>
  </si>
  <si>
    <t>DUDE_7783</t>
  </si>
  <si>
    <t>C=CCN(Cc1ccsc1)c1nc2n(n1)-c1ccccc1CNCC=CC(=CC)S(=O)(=O)N2</t>
  </si>
  <si>
    <t>DUDE_7784</t>
  </si>
  <si>
    <t>Cc1nc(N2CCN3C(=O)c4cc(SCc5csc(=O)[nH]5)ccc4C3=N2)nc2ccccc12</t>
  </si>
  <si>
    <t>DUDE_7785</t>
  </si>
  <si>
    <t>O=C(NCc1ccc(-c2cn3c4c(sc3n2)CNC4)cc1)c1cccn(-c2nccs2)c1=O</t>
  </si>
  <si>
    <t>DUDE_7786</t>
  </si>
  <si>
    <t>C=C(NS)N1CCN(C(=O)c2sc(NC(=O)Cc3cccnc3)nc2C)c2ccccc2C1</t>
  </si>
  <si>
    <t>DUDE_7787</t>
  </si>
  <si>
    <t>Cc1ccc(C(=O)NN=CC2=C(CS(C)=S)N(C)N(C)C2=C2C(=O)NN=C2C(C)(C)C)cc1</t>
  </si>
  <si>
    <t>DUDE_7788</t>
  </si>
  <si>
    <t>Cc1ccc(SCc2noc(-c3nnc(CN4C(=O)C(C#N)=C5C=CC=C54)s3)n2)cc1</t>
  </si>
  <si>
    <t>DUDE_7789</t>
  </si>
  <si>
    <t>CCS(=O)(=O)Nc1cccc(CC(Sc2ncc(C)c3nnn(C)c23)c2ccc(C)cc2)n1</t>
  </si>
  <si>
    <t>DUDE_7790</t>
  </si>
  <si>
    <t>CSC(=N[SH](=O)=O)N=c1c2[nH]c(C)c(-c3cc(C)c(C)c(C)n3)c2cnn1-c1ccccc1</t>
  </si>
  <si>
    <t>DUDE_7791</t>
  </si>
  <si>
    <t>C=CC=C1c2ncccc2C2NNc3cc(S(=O)(=O)N(C)CC(=S)N(C)CC=C)ccc3N12</t>
  </si>
  <si>
    <t>DUDE_7792</t>
  </si>
  <si>
    <t>Cc1nnc(N(CC(=O)n2ccnc2Sc2ccncc2)c2ccc(-c3ccco3)cc2)s1</t>
  </si>
  <si>
    <t>DUDE_7793</t>
  </si>
  <si>
    <t>CNc1nc(CSc2nc3ccccc3n2C(=O)CCC(=O)Nc2ccc(C#N)cc2)cs1</t>
  </si>
  <si>
    <t>DUDE_7794</t>
  </si>
  <si>
    <t>Cc1cc(-c2ccc(C=C(C=Nc3nncn3C)C(=O)OC(C)c3nnc(C)s3)cc2)cs1</t>
  </si>
  <si>
    <t>DUDE_7795</t>
  </si>
  <si>
    <t>Cc1cccc(CNc2nc3ccccc3cc2-n2ncnc2SCCN(C)S(C)(=O)=O)c1</t>
  </si>
  <si>
    <t>DUDE_7796</t>
  </si>
  <si>
    <t>CCc1nc(-c2nc(C(C)(C)NC(=O)n3cc(CSc4ccccc4C)c(C)n3)no2)cs1</t>
  </si>
  <si>
    <t>DUDE_7797</t>
  </si>
  <si>
    <t>CSCSc1cccc2[nH]nc(C=C(N=O)c3ccc(C(=O)N(C)c4ccccc4)nn3)c12</t>
  </si>
  <si>
    <t>DUDE_7798</t>
  </si>
  <si>
    <t>C=Cc1c(C)cccc1C1N=C2C=C(CCSC)N(CC(=O)NCCc3ncno3)N=C2S1</t>
  </si>
  <si>
    <t>DUDE_7799</t>
  </si>
  <si>
    <t>CN=S(C)c1ccc2cc3c(cc2c1)NC1=NS(=O)(=O)c2nc4ccccc4nc2C1=C3</t>
  </si>
  <si>
    <t>DUDE_7800</t>
  </si>
  <si>
    <t>CCN1C=CC=CC=NS(=N)(=O)N=CC(C(=O)Nc2nc(C)cs2)=C1</t>
  </si>
  <si>
    <t>DUDE_7801</t>
  </si>
  <si>
    <t>C=Cc1cc(NC(=O)CSN=C2C=C(n3nnc4sc(C)cc43)C=CC2=O)ccc1CF</t>
  </si>
  <si>
    <t>DUDE_7802</t>
  </si>
  <si>
    <t>C=CC(=CCF)c1[nH]c(=NS(=O)(=O)c2c(C)nn3c2cc(C)c2cccnc23)sc1CC</t>
  </si>
  <si>
    <t>DUDE_7803</t>
  </si>
  <si>
    <t>CSCCCn1cnc2nc3n(c2c1=O)C(C(=O)Nc1cc(F)c2ccsc2c1)CCC3</t>
  </si>
  <si>
    <t>DUDE_7804</t>
  </si>
  <si>
    <t>CC=C1CN(C=CF)C2=NC(SCC(=O)Nc3ccccc3C)=NC(ON=CCC)C2S1</t>
  </si>
  <si>
    <t>DUDE_7805</t>
  </si>
  <si>
    <t>CC1CCc2nc(CNC(=O)C(C)OCc3nc4nc5ncccc5cc4s3)sc2C1</t>
  </si>
  <si>
    <t>DUDE_7806</t>
  </si>
  <si>
    <t>C=CC=CN=C(CF)n1ccn(-c2cccc(S(=O)(=O)Nc3cccc(C#N)c3)c2)c1=S</t>
  </si>
  <si>
    <t>DUDE_7807</t>
  </si>
  <si>
    <t>Cc1ccc2ccc(CCNCCC3=CN4C(=NS(=O)(=O)c5cncnc54)S3)cc2c1</t>
  </si>
  <si>
    <t>DUDE_7808</t>
  </si>
  <si>
    <t>CNc1ccc(S(=O)(=O)N(CCC#N)c2ccc(C)cc2)c2c(-n3cccn3)scc12</t>
  </si>
  <si>
    <t>DUDE_7809</t>
  </si>
  <si>
    <t>CCc1c(C)nn(C(=CC(=O)Nc2cc3c(C)cc(C)nc3nc2OC)SC)c1SC</t>
  </si>
  <si>
    <t>DUDE_7810</t>
  </si>
  <si>
    <t>CC=CC(F)=Cc1ccc(N(C)S(C)(=O)=S)c(NC(=O)c2cnn(C3=CCN=C3)c2C)c1</t>
  </si>
  <si>
    <t>DUDE_7811</t>
  </si>
  <si>
    <t>CCN(C(=O)c1cc(C)cs1)c1nc(=Nn2cccc2)c2ccc(NC(C)=O)cc2s1</t>
  </si>
  <si>
    <t>DUDE_7812</t>
  </si>
  <si>
    <t>C=CC1=C(F)C(CC(=O)N=C2C(C(SC)c3nc(C)no3)=C(N=CC)SC2C)=CN(C)C1</t>
  </si>
  <si>
    <t>DUDE_7813</t>
  </si>
  <si>
    <t>CC=C(F)C=C1N=C(c2cnc(C)nc2C2CCCS2)C(NC(=O)CN(C)S(C)=O)=C1C</t>
  </si>
  <si>
    <t>DUDE_7814</t>
  </si>
  <si>
    <t>CN1CCCN(C(=O)C=C2CSc3ncccc3N2)N=C1c1ccc(C(=O)C2CC2)s1</t>
  </si>
  <si>
    <t>DUDE_7815</t>
  </si>
  <si>
    <t>CC(OCC#N)=C1N=Cc2sc(C(=O)NCc3cccc4c3ncc3ncsc34)cc21</t>
  </si>
  <si>
    <t>DUDE_7816</t>
  </si>
  <si>
    <t>C=NC(=CCF)CN1c2ccccc2S(=C)Nc2cn(-c3ccc(S(C)(=O)=O)cc3)nc21</t>
  </si>
  <si>
    <t>DUDE_7817</t>
  </si>
  <si>
    <t>Cc1ccc(NC2=Nn3cccc3CC=C2)cc1S(=O)(=O)N(C)C(C#N)c1cccs1</t>
  </si>
  <si>
    <t>DUDE_7818</t>
  </si>
  <si>
    <t>CCC=C(F)C1=CC2=CNSCC2=CC1=Nc1nc(C)c(C(=O)NC2=CN(C)COC2)s1</t>
  </si>
  <si>
    <t>DUDE_7819</t>
  </si>
  <si>
    <t>Cc1nc(Sc2ccccc2N2CCN(Cc3c[nH]c(=O)c(C=CF)n3)C(=O)C2)sc1C</t>
  </si>
  <si>
    <t>DUDE_7820</t>
  </si>
  <si>
    <t>CC=S(C)N(C)C(=O)C=Cc1nn(C)c2c(C(=O)Nc3nc4c(s3)CCC4)cccc12</t>
  </si>
  <si>
    <t>DUDE_7821</t>
  </si>
  <si>
    <t>Cc1ccc(C=C2SC(=NNCc3ccc(S4(=O)=NCCN4C)cc3)N(C)C2=O)c(F)c1</t>
  </si>
  <si>
    <t>DUDE_7822</t>
  </si>
  <si>
    <t>CC=[SH]1(C)NCN(C)c2cc(S(=O)(=O)N(C)CC)c(C=NC=Cc3ccncc3)cc21</t>
  </si>
  <si>
    <t>DUDE_7823</t>
  </si>
  <si>
    <t>CC(=O)c1ccc(-n2ncc3cc(NC(=O)c4ccc(-c5ncns5)s4)ccc32)cc1</t>
  </si>
  <si>
    <t>DUDE_7824</t>
  </si>
  <si>
    <t>Cc1cc2c3c(n[nH]c3n1)C=C(SCc1noc(Cc3ccc(CC[SH]=O)cc3)n1)C2</t>
  </si>
  <si>
    <t>DUDE_7825</t>
  </si>
  <si>
    <t>O=C(NC1=CCN=C1O)C(Sc1nnc2ccc3ccccc3n12)C(F)=Cc1ccsc1</t>
  </si>
  <si>
    <t>DUDE_7826</t>
  </si>
  <si>
    <t>CCN(Cc1ccncc1)C(=O)c1csc(-c2ccc(NC(=O)c3sccc3F)cn2)n1</t>
  </si>
  <si>
    <t>DUDE_7827</t>
  </si>
  <si>
    <t>CC1=NC(c2ccc3c(c2)NCO3)=CC1=c1sccc1=Cc1nnc(SC(C)C#N)o1</t>
  </si>
  <si>
    <t>DUDE_7828</t>
  </si>
  <si>
    <t>CC(=NS(=O)(=S)c1ccc2c(c1)cc(C(=O)Nc1ccc(C)cc1F)n2C)n1ccnc1</t>
  </si>
  <si>
    <t>DUDE_7829</t>
  </si>
  <si>
    <t>CC(=CF)CN=C1Nc2cc(N3C(=O)c4ccccc4C3=O)cnc2SC(=NC(C)C)S1</t>
  </si>
  <si>
    <t>DUDE_7830</t>
  </si>
  <si>
    <t>N#CCSc1ccc(S(=O)(=O)N2CCN(c3cc(NC4=CCC=C4)c(F)cn3)CC2)cc1</t>
  </si>
  <si>
    <t>DUDE_7831</t>
  </si>
  <si>
    <t>CN(C(=O)Nc1cccc(-c2nnc(-c3ccccn3)o2)c1)c1ccc(CSS)cc1F</t>
  </si>
  <si>
    <t>DUDE_7832</t>
  </si>
  <si>
    <t>Cn1c(-c2ccc(F)cc2)csc1=NC(=O)c1cccc(C=CNn2cccc2)n1</t>
  </si>
  <si>
    <t>DUDE_7833</t>
  </si>
  <si>
    <t>Cc1nn(C=CCF)cc1C=Cc1ccc(CN=c2nccc(C(=O)N(C)CCO)s2)s1</t>
  </si>
  <si>
    <t>DUDE_7834</t>
  </si>
  <si>
    <t>CN(CCOCC1=CCC=C1F)C(=O)Nc1nnc(CSc2ccc3ccccc3n2)s1</t>
  </si>
  <si>
    <t>DUDE_7835</t>
  </si>
  <si>
    <t>C=C1C=C(NC(=O)c2ccc(OCC)c(-c3nc4ccc(C)cn4n3)c2)N(S(C)=S)C1F</t>
  </si>
  <si>
    <t>DUDE_7836</t>
  </si>
  <si>
    <t>CSCC(=O)C=Cc1cc2c(nn1)sc(=NCc1ccco1)n2Cc1cc(N)ccc1F</t>
  </si>
  <si>
    <t>DUDE_7837</t>
  </si>
  <si>
    <t>Cc1ccccc1C(=Cc1nc2ccccc2n1CCCF)Nc1nnc(S(C)(=O)=O)s1</t>
  </si>
  <si>
    <t>DUDE_7838</t>
  </si>
  <si>
    <t>Cc1ccc2c(c1)CCSN2c1ccc(S(=O)(=O)Nc2cc(F)nc3ccccc23)nn1</t>
  </si>
  <si>
    <t>DUDE_7839</t>
  </si>
  <si>
    <t>Cc1cccc(Cc2csc(N(c3ccc(F)cc3)c3cc(C(=O)N[SH]=O)n(C)n3)n2)c1</t>
  </si>
  <si>
    <t>DUDE_7840</t>
  </si>
  <si>
    <t>C=CCc1ccc(CN2N=CN3CCC=S32=CC)c(NS(=O)(=O)Cc2ccc(F)cn2)c1</t>
  </si>
  <si>
    <t>DUDE_7841</t>
  </si>
  <si>
    <t>CCC(SC(=NN=c1n(C)cnn1C)SCC(=O)c1ccccc1F)=C1CCCCC1</t>
  </si>
  <si>
    <t>DUDE_7842</t>
  </si>
  <si>
    <t>C=S1CC(=O)C=C(N2C=NCCn3c(n[nH]c3=O)SCc3ccccc3C2=CC=CF)C1</t>
  </si>
  <si>
    <t>DUDE_7843</t>
  </si>
  <si>
    <t>CC=CC=Cc1ccc(S(=O)(=O)NC(c2nc(C=NF)n(-c3cccs3)n2)C2CC2)cc1</t>
  </si>
  <si>
    <t>DUDE_7844</t>
  </si>
  <si>
    <t>CCc1ccc(C(=O)CSc2nc3cn[nH]c3c(SC(C)c3ncco3)c2C#N)c(F)c1</t>
  </si>
  <si>
    <t>DUDE_7845</t>
  </si>
  <si>
    <t>C=CC(=CC)NC1=Nc2ccccc2CC1SC1=NC=NS(=O)(=O)N1c1ccc(F)cc1</t>
  </si>
  <si>
    <t>DUDE_7846</t>
  </si>
  <si>
    <t>CCC1=CN=S(=O)(NCCn2c(=O)nc(SCc3ccccc3F)c3ccccc32)N1C</t>
  </si>
  <si>
    <t>DUDE_7847</t>
  </si>
  <si>
    <t>CCC(=O)N=c1[nH]nc(-n2c(C)c(-c3ccc(F)cc3)sc2=O)n1C1CCSC1</t>
  </si>
  <si>
    <t>DUDE_7848</t>
  </si>
  <si>
    <t>CN1CC(=C2C=NN(CC3=CSCN3)C2=O)N=C1SC1Cc2ccccc2C1=O</t>
  </si>
  <si>
    <t>DUDE_7849</t>
  </si>
  <si>
    <t>Cc1cnc(-c2ccc(-c3nc(CNC(=O)C(C)C)cs3)cc2)nc1N(C)C</t>
  </si>
  <si>
    <t>DUDE_7850</t>
  </si>
  <si>
    <t>C=CCN=S(=O)(c1cnc(-c2cccnc2)c(C(=O)NCc2csc(C)c2)c1)N(C)C</t>
  </si>
  <si>
    <t>DUDE_7851</t>
  </si>
  <si>
    <t>Cc1c(C=NC2=CCC=N2)csc1C=Nc1c(C)c(C2=CC(S)OC=C2O)nn1C(C)C</t>
  </si>
  <si>
    <t>DUDE_7852</t>
  </si>
  <si>
    <t>Cc1cn(-c2cccc3c(NC(=O)C(C)Sc4nn5ccnc5s4)cccc23)ccc1=O</t>
  </si>
  <si>
    <t>DUDE_7853</t>
  </si>
  <si>
    <t>CC=NN=C(SCC(=O)Nc1nc2c(o1)=CCC=2)c1csc(-c2c(C)cc(C)cc2C)n1</t>
  </si>
  <si>
    <t>DUDE_7854</t>
  </si>
  <si>
    <t>CC(C)(C#N)c1n[nH]c2cc(N(Cc3cccs3)S(=O)(=O)c3ccc(C#N)cc3)ccc12</t>
  </si>
  <si>
    <t>DUDE_7855</t>
  </si>
  <si>
    <t>Cc1ccc(C)c(Cn2cc(S3(=O)=NCC=CO3)c(CSc3nc4ccccc4[nH]3)n2)c1</t>
  </si>
  <si>
    <t>DUDE_7856</t>
  </si>
  <si>
    <t>CCc1ccc(-n2cc(CSCCN3C(=O)c4sc5[nH]ncc5c4C3=O)c(C)n2)cc1C</t>
  </si>
  <si>
    <t>DUDE_7857</t>
  </si>
  <si>
    <t>CSc1nc2nc(-c3cc4ccccc4o3)c(CNC(C)=O)c(Cc3ccsc3)n2n1</t>
  </si>
  <si>
    <t>DUDE_7858</t>
  </si>
  <si>
    <t>C=CC=C1SC(=NNC(=O)CSc2nc3ccccc3n2C)N(c2ccccc2C)C1=O</t>
  </si>
  <si>
    <t>DUDE_7859</t>
  </si>
  <si>
    <t>CC=NN=Cc1c[nH]c(=O)c2c(C(=O)N(Cc3cccs3)c3ccccc3S)ccnc12</t>
  </si>
  <si>
    <t>DUDE_7860</t>
  </si>
  <si>
    <t>CCCCC1CN(S(=O)(=O)C(=NNC(C)=NC)SCc2ccc3ccccc3n2)CC1C</t>
  </si>
  <si>
    <t>DUDE_7861</t>
  </si>
  <si>
    <t>CC[SH](C)(=O)c1ccc2cc(-c3nnc(Cn4c(=S)[nH]c5ccccc54)o3)c(C)cc2n1</t>
  </si>
  <si>
    <t>DUDE_7862</t>
  </si>
  <si>
    <t>CNN=C1C=C(c2nncn2Cc2cc(C)c(C)cc2Oc2ccccc2C)SC1=O</t>
  </si>
  <si>
    <t>DUDE_7863</t>
  </si>
  <si>
    <t>CC(=CC(C)=Nc1ccc(S)nc1)n1nc(C(=O)Nc2ccsc2)c2ccccc2c1=O</t>
  </si>
  <si>
    <t>DUDE_7864</t>
  </si>
  <si>
    <t>Cc1cnc(N=c2[nH]c(C(C=CC=CC=O)=NC(=O)N(C)Cc3ccccc3C)cs2)s1</t>
  </si>
  <si>
    <t>DUDE_7865</t>
  </si>
  <si>
    <t>CC=C(C=C1C(=O)NC(=NC)C2=CCC=C(C)N=C2N1C=C(C)S(C)=O)c1ncc(C)s1</t>
  </si>
  <si>
    <t>DUDE_7866</t>
  </si>
  <si>
    <t>Cc1c(C(=O)Nc2ccc(Sc3ncnc(N4CCC(C)CC4)n3)cc2)oc2cscc12</t>
  </si>
  <si>
    <t>DUDE_7867</t>
  </si>
  <si>
    <t>CN(Cc1cnn2c1sc1ccccc12)S(=O)(=O)NCC=Nc1cccc2ccccc12</t>
  </si>
  <si>
    <t>DUDE_7868</t>
  </si>
  <si>
    <t>CNc1ccc(C(=O)N(C=CC(=O)N2C=CCC2)c2nc(CSC3=CCC=C3)cs2)cn1</t>
  </si>
  <si>
    <t>DUDE_7869</t>
  </si>
  <si>
    <t>Cc1cc(NS(=O)(=O)c2ccc(Sc3ccncc3)cc2)cc2cnn(CCC#N)c12</t>
  </si>
  <si>
    <t>DUDE_7870</t>
  </si>
  <si>
    <t>CS(=O)C(C)(C)CNS1(=O)=NN=CN1c1ccccc1C=Nc1ccc2ccccc2c1</t>
  </si>
  <si>
    <t>DUDE_7871</t>
  </si>
  <si>
    <t>CSc1cc2nc(Nc3nc4c(s3)CCCC4)nc(C(=O)Oc3cccnc3)c2cc1C</t>
  </si>
  <si>
    <t>DUDE_7872</t>
  </si>
  <si>
    <t>C=CCn1ncnc1SC(C)C(=O)NC(=CC1=CCSC1=C)c1nccc2c1=CCOC=2</t>
  </si>
  <si>
    <t>DUDE_7873</t>
  </si>
  <si>
    <t>CCN(C)c1nc(-c2cnc(NC(=O)c3csc(C)c3OC)s2)nc2c(C)ccc(C)c12</t>
  </si>
  <si>
    <t>DUDE_7874</t>
  </si>
  <si>
    <t>C=CC(=O)C1=CC=Cc2ccccc2NC(=O)CCn2cnnc2SC1C1=CCSC=N1</t>
  </si>
  <si>
    <t>DUDE_7875</t>
  </si>
  <si>
    <t>C=CCCN(C)S(=O)(=O)c1ccc2c(SC3=CC(=C)CC=C3)nc(=NC=NC=C)[nH]c2c1</t>
  </si>
  <si>
    <t>DUDE_7876</t>
  </si>
  <si>
    <t>CC1=NCCCc2nc(sc2CCO)C(c2ccc(S(C)=O)cc2)=Nc2cnc(C)c1n2</t>
  </si>
  <si>
    <t>DUDE_7877</t>
  </si>
  <si>
    <t>C=NN1NCC=S1c1ccccc1C=Nc1ccccc1C(C)=CC1=CC=CNS1(=O)=O</t>
  </si>
  <si>
    <t>DUDE_7878</t>
  </si>
  <si>
    <t>COc1ccccc1SC(C)c1nc(C)c(C(=O)Nc2c(C)nn3nc(C)ccc23)s1</t>
  </si>
  <si>
    <t>DUDE_7879</t>
  </si>
  <si>
    <t>CNC(N=CC1=C(C)OCO1)=NC1=C(c2ccc(C)nc2SC)C=Nc2ccccc2S1</t>
  </si>
  <si>
    <t>DUDE_7880</t>
  </si>
  <si>
    <t>O=[SH]c1ccc2ncc(C(=O)N3CCC(Sc4nc[nH]n4)CC3)c(-c3ccccc3)c2c1</t>
  </si>
  <si>
    <t>DUDE_7881</t>
  </si>
  <si>
    <t>CSCc1csc(CNc2nc(Oc3ccccc3)nc(-c3cc4ccccc4o3)n2)n1</t>
  </si>
  <si>
    <t>DUDE_7882</t>
  </si>
  <si>
    <t>C=Cc1cccc(C2CCCN2C(=NN=C2NS(=O)(=O)NCCS2)c2ccccc2C)c1</t>
  </si>
  <si>
    <t>DUDE_7883</t>
  </si>
  <si>
    <t>CC(C)(C)c1ccc(O)c(S(=O)Nc2nnc(C(=Cn3cccc3)c3ccncc3)s2)c1</t>
  </si>
  <si>
    <t>DUDE_7884</t>
  </si>
  <si>
    <t>Cc1nnc(NS(=O)(=O)c2cccc3c(-n4ccnc4-c4ccccc4)cccc23)s1</t>
  </si>
  <si>
    <t>DUDE_7885</t>
  </si>
  <si>
    <t>CCS1(=O)=NC(=NC)C=C1c1cccc(C(=O)NCc2ccc(-c3ncc(C)s3)cn2)c1</t>
  </si>
  <si>
    <t>DUDE_7886</t>
  </si>
  <si>
    <t>C=CS(=C)(=N)NC(C)CCc1oc2cc(S(C)(=O)=NN3N=CC=CC=C3C)ccc2c1C</t>
  </si>
  <si>
    <t>DUDE_7887</t>
  </si>
  <si>
    <t>O=Cc1cnc(-c2cncc(Nc3nnc(-c4ccc(-c5cccc(O)c5)cc4)s3)c2)s1</t>
  </si>
  <si>
    <t>DUDE_7888</t>
  </si>
  <si>
    <t>Cc1csc(-c2cn3ccc(NS(C)(C)(C)=O)c(C(=O)N4CCCCC4C)c3n2)n1</t>
  </si>
  <si>
    <t>DUDE_7889</t>
  </si>
  <si>
    <t>CC(=O)N(Cc1cnc(CNc2ccc3ccccc3c2)s1)c1ncc(SCC=O)n1C</t>
  </si>
  <si>
    <t>DUDE_7890</t>
  </si>
  <si>
    <t>C=NNc1nc(NC(=O)C2CSC=C(C(=O)c3ccc(C)cc3)S2)nn1-c1ccccc1</t>
  </si>
  <si>
    <t>DUDE_7891</t>
  </si>
  <si>
    <t>O=S1(=O)CCCC2=C1c1c(c(Nc3nnc(-c4ccncc4)s3)nc3ccccc13)CC2</t>
  </si>
  <si>
    <t>DUDE_7892</t>
  </si>
  <si>
    <t>C=c1c(S)c(C)n(Cc2ccc(C(NS(=O)(=O)C(C)(C)C)c3ccncc3)nn2)c1=CC</t>
  </si>
  <si>
    <t>DUDE_7893</t>
  </si>
  <si>
    <t>C=S(C)C(=O)Cc1coc(-c2ccc(-c3cnn4c(-c5ccc(C)cc5)ncnc34)s2)n1</t>
  </si>
  <si>
    <t>DUDE_7894</t>
  </si>
  <si>
    <t>C=CC(=CC)S(=O)(=O)Nc1ccc(-c2nnc3n2C(=CC=C(C=CCC)CC)CS3)cn1</t>
  </si>
  <si>
    <t>DUDE_7895</t>
  </si>
  <si>
    <t>CCSc1ccc2c(n1)C(C)Sc1nnc(-c3cc4cc5c(c(C)c4[nH]c3=O)OCC5)n1-2</t>
  </si>
  <si>
    <t>DUDE_7896</t>
  </si>
  <si>
    <t>CCn1cc(C#N)c(S(=O)(=O)NC(=S)N(C)Cc2ccc(-c3ccc(NC)cc3)cc2)c1</t>
  </si>
  <si>
    <t>DUDE_7897</t>
  </si>
  <si>
    <t>CCCC(C#N)Sc1ccc(-c2noc(C(C)Sc3nc4ccccc4c(=O)[nH]3)n2)cc1</t>
  </si>
  <si>
    <t>DUDE_7898</t>
  </si>
  <si>
    <t>CC(C)(C#N)S(=O)c1ccc2[nH]cc(CC(=O)N3CCN(c4ncccn4)CC3)c2c1</t>
  </si>
  <si>
    <t>DUDE_7899</t>
  </si>
  <si>
    <t>C=CCN(c1nnn2c1c(NC(C=C)=CC)nc1ccccc12)S(=O)(=O)c1ccccc1</t>
  </si>
  <si>
    <t>DUDE_7900</t>
  </si>
  <si>
    <t>C=NC1=C(C)CCc2c(CCC)c(C(=O)N(C)Cc3ncc(CSC=CC(=C)O)s3)nn21</t>
  </si>
  <si>
    <t>DUDE_7901</t>
  </si>
  <si>
    <t>CCc1cc(-c2nc(C)no2)c(N=C2C=C3N=C(CO)N(CC=CC=C(C)Cl)CC3S2)s1</t>
  </si>
  <si>
    <t>DUDE_7902</t>
  </si>
  <si>
    <t>CCc1ccc(CN2C(=O)CSC2=NC=NC=C(Cl)Sc2[nH]c(C)c3cc(C)ncc23)o1</t>
  </si>
  <si>
    <t>DUDE_7903</t>
  </si>
  <si>
    <t>C=CCNC1=NN=S2(=NC(=C)C=C2Cl)C1S(=O)(=O)C=C(C)c1c(C)n(C)c2ccccc12</t>
  </si>
  <si>
    <t>DUDE_7904</t>
  </si>
  <si>
    <t>CCCc1c(C)c(Cl)cc(NS(=O)(=O)c2c(C)ncc3c(-n4cncn4)sc(C)c23)c1C</t>
  </si>
  <si>
    <t>DUDE_7905</t>
  </si>
  <si>
    <t>CC=C(C=Cc1ccnnn1)Sc1ccc(NC(=O)C=CC2=CC(Cl)S(=O)N=C2)c(C)c1</t>
  </si>
  <si>
    <t>DUDE_7906</t>
  </si>
  <si>
    <t>Cc1c(NC(=O)CSc2nnc3ccc4ccccc4n23)cc(Cl)c2c1C=CN([SH]=O)C2</t>
  </si>
  <si>
    <t>DUDE_7907</t>
  </si>
  <si>
    <t>CCC(C)=Nn1cc(C=O)c(=Nc2ccc(Cl)c3ccccc23)c2c(NS(C)=O)snc21</t>
  </si>
  <si>
    <t>DUDE_7908</t>
  </si>
  <si>
    <t>Cc1ccc2occc2c1C(=O)Nc1ccc2nc3nc(N(C)CCS)sc3nc2c1</t>
  </si>
  <si>
    <t>DUDE_7909</t>
  </si>
  <si>
    <t>COc1ccc(Cl)c(CN(C)C(=O)Cc2csc(NC3=Nc4ccc(C)nc4CS3)n2)c1</t>
  </si>
  <si>
    <t>DUDE_7910</t>
  </si>
  <si>
    <t>C=NC(=CCS)N1CCN(C(=O)Nc2coc(-c3nccs3)c2-c2ccccc2Cl)CC1</t>
  </si>
  <si>
    <t>DUDE_7911</t>
  </si>
  <si>
    <t>CSc1nc2ccccc2n1C(=O)C(=Cc1cnn(C)c1)C(=O)NC1CCSC1=CCCl</t>
  </si>
  <si>
    <t>DUDE_7912</t>
  </si>
  <si>
    <t>COc1ccc(SCc2nc(NCc3nc(C)co3)nc3c2cc(Cl)c2sccc23)cn1</t>
  </si>
  <si>
    <t>DUDE_7913</t>
  </si>
  <si>
    <t>CCCc1nc(N=C(SC=C(Cl)CC)c2ccc(C)cc2)sc1C(=O)NC1=NCOC=N1</t>
  </si>
  <si>
    <t>DUDE_7914</t>
  </si>
  <si>
    <t>CCc1ncc(C(Cl)=CC=C2C=C(C(=O)NCc3nc(-c4ccccn4)no3)CCS2)s1</t>
  </si>
  <si>
    <t>DUDE_7915</t>
  </si>
  <si>
    <t>C=CC=C1C=S(=O)(c2ccc(NC(=O)CSc3ccncc3)cc2)N=C1C1=N[C-]=C(Cl)[C-]1</t>
  </si>
  <si>
    <t>DUDE_7916</t>
  </si>
  <si>
    <t>C=C1COC(NC(=O)CSc2nnc(-c3ccc(C)s3)n2-c2ccc(C=C(C)Cl)cc2)=N1</t>
  </si>
  <si>
    <t>DUDE_7917</t>
  </si>
  <si>
    <t>CC1=CCN(Cn2nc(CSc3ccccc3)c3c(=O)n(C)c(=S)[nH]c3c2=O)CC1=CCl</t>
  </si>
  <si>
    <t>DUDE_7918</t>
  </si>
  <si>
    <t>C=C1SCC(Nc2noc(CC3SC(C=Nc4ccc(C)cc4C)=NC3=O)n2)=C1CCCl</t>
  </si>
  <si>
    <t>DUDE_7919</t>
  </si>
  <si>
    <t>Cc1cc(S(=O)(=O)Nc2ncnc3c2C(N2CCCC2)=NC=CS3)c2c(c1Cl)C=CCC2</t>
  </si>
  <si>
    <t>DUDE_7920</t>
  </si>
  <si>
    <t>CC(CNC(=O)c1ccc(-c2nc(C(C)(C)C)cs2)cn1)n1cnc2ccsc2c1=O</t>
  </si>
  <si>
    <t>DUDE_7921</t>
  </si>
  <si>
    <t>C=C(Cl)C(=CC)c1c(C)nn2c(SC)nc(-c3cc(N[SH]=O)ccc3OC(C)=CC)nc12</t>
  </si>
  <si>
    <t>DUDE_7922</t>
  </si>
  <si>
    <t>C=C1N=c2c(c(N(CSC(=CC)C(C)=N)S(=O)(=O)c3ccccc3)nnc2=C)C1=C(C)Cl</t>
  </si>
  <si>
    <t>DUDE_7923</t>
  </si>
  <si>
    <t>CC1=C2C=CNCC2C=C(c2cc3cnc(SCC=O)n(-c4ccncc4)c-3n2)O1</t>
  </si>
  <si>
    <t>DUDE_7924</t>
  </si>
  <si>
    <t>CC=CCC(C)n1cc(S(=O)(=O)N(CC2=CN=CC(=CN)S2)c2cc(C)cc(Cl)c2)cn1</t>
  </si>
  <si>
    <t>DUDE_7925</t>
  </si>
  <si>
    <t>C=CC=Cc1nc(NCC=C)nc(C(=CC(Cl)=C2c3ccccc3S(=O)(=O)N2C)SC)n1</t>
  </si>
  <si>
    <t>DUDE_7926</t>
  </si>
  <si>
    <t>O=C(NCc1ccncc1)c1ccsc1-c1csc(Cn2cnc3c(c2=O)CCC3)n1</t>
  </si>
  <si>
    <t>DUDE_7927</t>
  </si>
  <si>
    <t>Cc1c(Cl)ccc2c1CCN2N=S1(CCS(=O)(=O)c2cccnc2)=NNc2ccccc21</t>
  </si>
  <si>
    <t>DUDE_7928</t>
  </si>
  <si>
    <t>Cc1ccc(NC(=O)N2CCCC2)c(-c2cc(=O)n(C)c(SCCc3nccs3)n2)c1</t>
  </si>
  <si>
    <t>DUDE_7929</t>
  </si>
  <si>
    <t>C=C1C(=CC)N2C(=NN1C)C=C(C=C(Cl)C=C(C)N=c1[nH]c3cccc(C)c3s1)S2(=O)=O</t>
  </si>
  <si>
    <t>DUDE_7930</t>
  </si>
  <si>
    <t>CC1=C(C=C[SH](=O)=O)c2cnc(-c3c(C)nn(Cc4cc(Cl)ccn4)c3C)nc2SC1C</t>
  </si>
  <si>
    <t>DUDE_7931</t>
  </si>
  <si>
    <t>CN1CCc2nc(-c3ccc(S(=O)(=O)NCc4nc(Cl)c5ccccc5n4)cc3)sc2C1</t>
  </si>
  <si>
    <t>DUDE_7932</t>
  </si>
  <si>
    <t>CC1=NSNC(c2nc(-c3ccc(Oc4cccc(-c5ncc(C)s5)c4)cc3)no2)=C1Cl</t>
  </si>
  <si>
    <t>DUDE_7933</t>
  </si>
  <si>
    <t>CN=S(C)(=N)n1cc(C(Cl)=CC2=CCC=N2)c2cc(NS(=O)(=O)c3ccccc3)ccc21</t>
  </si>
  <si>
    <t>DUDE_7934</t>
  </si>
  <si>
    <t>C=CC=C1SCN(C)C=C2C3=CC=CC=S3CC2=C(c2ncncc2Cl)CCNS1(=O)=O</t>
  </si>
  <si>
    <t>DUDE_7935</t>
  </si>
  <si>
    <t>CC(NC1c2ccccc2CCC1Sc1ncc2[nH]ncc2n1)C1=CCOC=C1Cl</t>
  </si>
  <si>
    <t>DUDE_7936</t>
  </si>
  <si>
    <t>C=c1sc(=NC(=O)NC2=Nc3ccc(N(C)Cc4ccsc4)cc3C2=O)n(CC)c1=CCl</t>
  </si>
  <si>
    <t>DUDE_7937</t>
  </si>
  <si>
    <t>C=C(Cl)C(=CC)c1ccccc1C(=CN=Cn1ncccc1=S)NS(=O)(=O)N1CCCC1</t>
  </si>
  <si>
    <t>DUDE_7938</t>
  </si>
  <si>
    <t>O=S(=Nc1cccc(Cl)c1)(NCc1nc(-c2cccs2)no1)N1CCc2ccccc2C1</t>
  </si>
  <si>
    <t>DUDE_7939</t>
  </si>
  <si>
    <t>C=NN(C(=O)Cl)c1ccc(-c2nnc(NC(=O)CSc3ccc4ccccc4c3)s2)cc1</t>
  </si>
  <si>
    <t>DUDE_7940</t>
  </si>
  <si>
    <t>C=[SH](C)(NC(C)c1cc(C)c(C)s1)c1ccc(-c2nc(CC=NOC=NC)no2)cc1</t>
  </si>
  <si>
    <t>DUDE_7941</t>
  </si>
  <si>
    <t>CSC(=Cc1ccccc1NS(=O)(=O)c1ccc(Cl)cc1)c1cnc(N2C=NCC2)nc1</t>
  </si>
  <si>
    <t>DUDE_7942</t>
  </si>
  <si>
    <t>C=CC(=CC)CCc1cc(Nc2ncc3c(n2)C=C[SH]=C3Cl)nc(SCC(=O)OCC)n1</t>
  </si>
  <si>
    <t>DUDE_7943</t>
  </si>
  <si>
    <t>CN(C)C(=O)CN(C)S(=O)c1ccc2cccc(C=CCc3nnc(NC=CCl)s3)c2c1</t>
  </si>
  <si>
    <t>DUDE_7944</t>
  </si>
  <si>
    <t>COc1cc(CCc2nn3c(c2Cl)N=C2SC=C(C)N2S3(=N)=O)ccc1-c1ccccc1</t>
  </si>
  <si>
    <t>DUDE_7945</t>
  </si>
  <si>
    <t>CCNS(=O)(=O)N1CCSC(c2cnn3c2nc(-c2ccccc2)c2cc(Cl)ccc23)C1</t>
  </si>
  <si>
    <t>DUDE_7946</t>
  </si>
  <si>
    <t>Cc1cc(N=C2NC(=O)C(=C(Cl)Cc3cc4c(s3)CCNC4=O)S2)n(-c2ccccc2)n1</t>
  </si>
  <si>
    <t>DUDE_7947</t>
  </si>
  <si>
    <t>CS(=O)c1ccccc1N1CC=CCNC(Cl)=NN=C(SCc2ccccn2)C=CC1=O</t>
  </si>
  <si>
    <t>DUDE_7948</t>
  </si>
  <si>
    <t>Cc1ccc(N=c2sc3ccccc3c(=O)n2Cc2n[nH]c(=NC(=O)CCl)s2)cc1</t>
  </si>
  <si>
    <t>DUDE_7949</t>
  </si>
  <si>
    <t>CS(=O)(=O)Nc1ccccc1N(N=Cc1ccnc(Cl)c1)Sc1ccccc1C#N</t>
  </si>
  <si>
    <t>DUDE_7950</t>
  </si>
  <si>
    <t>CN(C)CCCCNS(=O)(=O)c1ccc2sc3nc(C=Cc4ccc(Cl)cc4)nn3c2c1</t>
  </si>
  <si>
    <t>DUDE_7951</t>
  </si>
  <si>
    <t>C=C(C)C=C1CN(CCC(=O)OC)C(=O)CN(C=CC=CC)CCC(=S)NC(=C)C(=CC)O1</t>
  </si>
  <si>
    <t>DUDE_7952</t>
  </si>
  <si>
    <t>C=C(C)CN1CC2=C(NC(=O)COC)Sc3cc4c(cc3N=C2C(CCCC)C1)OCCO4</t>
  </si>
  <si>
    <t>DUDE_7953</t>
  </si>
  <si>
    <t>CCNc1cc(OCC(=O)N2CCN(C(=O)C=C(C)c3ccco3)CC2)c2cc(C)sc2c1</t>
  </si>
  <si>
    <t>DUDE_7954</t>
  </si>
  <si>
    <t>C=C(C)C=C1NC(C2CN(C(=O)CC(C)N3C(=O)c4cc(C)cc(C)c4C3=O)CCO2)=CS1</t>
  </si>
  <si>
    <t>DUDE_7955</t>
  </si>
  <si>
    <t>CSc1ccc(N=C2C=C(C)C(C(C)=O)=CC2=Cc2cc3ocnc3n(CCO)c2=O)cc1</t>
  </si>
  <si>
    <t>DUDE_7956</t>
  </si>
  <si>
    <t>CCOc1ccc(S(=O)(=O)N=C(C)C2=CC=C(c3nc4c([nH]3)CCCC4)C2=O)c(C(C)C)c1</t>
  </si>
  <si>
    <t>DUDE_7957</t>
  </si>
  <si>
    <t>CCCN(Cc1ccc2c(c1)OCO2)C(=S)C=C(C)C(=O)Nc1cccc(N(C)C(C)=O)c1</t>
  </si>
  <si>
    <t>DUDE_7958</t>
  </si>
  <si>
    <t>CNC(=O)SC1=CC(C(=O)N2C=CC=C3C=C(C=CC=C(C)C)C(=O)CC32)=C(C)CNC1=O</t>
  </si>
  <si>
    <t>DUDE_7959</t>
  </si>
  <si>
    <t>CCOc1ccc2ccc(C)cc2c1NC(=O)CN1C(=O)SC(N=Cc2ccccc2)C1=O</t>
  </si>
  <si>
    <t>DUDE_7960</t>
  </si>
  <si>
    <t>CC=NN(C(=O)c1ccc(C)c(NS(=O)(=O)c2ccc(CC)c(C=O)c2)c1)c1ccccc1</t>
  </si>
  <si>
    <t>DUDE_7961</t>
  </si>
  <si>
    <t>CN(CC(=O)Nc1cc(CN2CCCSCC2)ccc1C=O)C(=O)c1coc2ccccc12</t>
  </si>
  <si>
    <t>DUDE_7962</t>
  </si>
  <si>
    <t>CSCc1cc(C(=O)NCC(=O)Nc2ccc3c(C)c(C)cnc3c2)oc1-c1cc(C)co1</t>
  </si>
  <si>
    <t>DUDE_7963</t>
  </si>
  <si>
    <t>C=CCN(Cc1cc2c(C)cccc2o1)C(=O)CN(C)S(=O)(=O)c1c[nH]c2c(C)cccc12</t>
  </si>
  <si>
    <t>DUDE_7964</t>
  </si>
  <si>
    <t>C=CC1=C(C(=O)NC2CCN(S(=O)(=O)CCc3cc(C(C)C)no3)C(C)C2)C=CC=CC=C1</t>
  </si>
  <si>
    <t>DUDE_7965</t>
  </si>
  <si>
    <t>CCOC(=O)N(CC(C)C)c1ccc(C)c(C(=O)Nc2cc3sc4c(c3cn2)=CC(=O)C=4)c1</t>
  </si>
  <si>
    <t>DUDE_7966</t>
  </si>
  <si>
    <t>C=C1OCC=C1OCCC(=C1SC(=NC2=NC(=O)CC(C)C2)N(C)C1=O)c1ccc(C)cc1</t>
  </si>
  <si>
    <t>DUDE_7967</t>
  </si>
  <si>
    <t>CC1=Cc2ccc(CN(C)S(=O)(=O)c3ccncc3C(=O)NC3CC=CCC3C)cc2CO1</t>
  </si>
  <si>
    <t>DUDE_7968</t>
  </si>
  <si>
    <t>CSCc1cc(CN2CC3CN(CCC=COC(=O)c4ccc(cc4)C2=O)C(C)CO3)c[nH]1</t>
  </si>
  <si>
    <t>DUDE_7969</t>
  </si>
  <si>
    <t>CCc1ccc(OCC(=O)NC(=C2C=CS(=O)(=O)C2)C2(C)CCN(C3=N[C-]=C[C-]3)CC2)cc1</t>
  </si>
  <si>
    <t>DUDE_7970</t>
  </si>
  <si>
    <t>Cc1cccc(N(CC(=O)Nc2cc(N(C)S(C)(=O)=O)ccc2C)C(=O)c2ccccc2)c1</t>
  </si>
  <si>
    <t>DUDE_7971</t>
  </si>
  <si>
    <t>COC(=O)N(C)c1cccc(-c2ccc(C(=O)NCC(=O)N(CC(C)C)C3=CCC=C3)s2)c1</t>
  </si>
  <si>
    <t>DUDE_7972</t>
  </si>
  <si>
    <t>CN1CCc2c([nH]c3cccc(C=CC(=O)N4CCOC(COCc5cccs5)C4)c23)C1=O</t>
  </si>
  <si>
    <t>DUDE_7973</t>
  </si>
  <si>
    <t>CCC1CN(C(=O)CC(SC=C2C(=O)Nc3ccccc32)C(=O)N(C)C)c2ccccc2O1</t>
  </si>
  <si>
    <t>DUDE_7974</t>
  </si>
  <si>
    <t>CCOc1cc(C)c(C(NC(=O)c2c(C)sc(C)c2CC)c2cncnc2OC)cc1OC</t>
  </si>
  <si>
    <t>DUDE_7975</t>
  </si>
  <si>
    <t>C=c1cc(OC(=O)c2cc(CNCC(C)CN(C)C(=O)c3cccs3)oc2C)c(C)nc1=C</t>
  </si>
  <si>
    <t>DUDE_7976</t>
  </si>
  <si>
    <t>CCN(C(=O)C(CC(=O)Nc1ccccc1)N1C(=O)c2cscc2C1=O)c1ccc(C)cc1</t>
  </si>
  <si>
    <t>DUDE_7977</t>
  </si>
  <si>
    <t>CN1CN(C)c2ccc(C(=O)Nc3ccccc3OC(=O)C=CC=C3CCCS3)cc2C1=O</t>
  </si>
  <si>
    <t>DUDE_7978</t>
  </si>
  <si>
    <t>CCc1nnc(C(NC(=O)COC(=O)C2(c3ccccc3)CCCc3occc32)C2CC2)s1</t>
  </si>
  <si>
    <t>DUDE_7979</t>
  </si>
  <si>
    <t>CC(=O)CC1(COCCCOc2ccc3c(c2)CSN3)CC(=O)N(c2ncc(C)cc2C)C1</t>
  </si>
  <si>
    <t>DUDE_7980</t>
  </si>
  <si>
    <t>CCCCN(C(=O)c1cccc(NS(=O)(=O)c2ccn(C)c2)c1)C1COc2ccccc2C1</t>
  </si>
  <si>
    <t>DUDE_7981</t>
  </si>
  <si>
    <t>CCCC(=O)C=C(C=CC(=O)N(CCO)CCn1ccc2cc(S)ccc21)N1CCCC1=O</t>
  </si>
  <si>
    <t>DUDE_7982</t>
  </si>
  <si>
    <t>CCCc1cc(C(=O)c2ccccc2NC(=O)c2nccnc2SCC=O)cc(C)c1C</t>
  </si>
  <si>
    <t>DUDE_7983</t>
  </si>
  <si>
    <t>C=C(C=C1c2ccccc2N(C(=O)CCNC(=O)c2ccncc2)C1C(=O)OC(C)C)SC</t>
  </si>
  <si>
    <t>DUDE_7984</t>
  </si>
  <si>
    <t>C=C1CNC(=O)c2ccc(OC)c(c2)Oc2ccc(cc2CCn2cccc2)C=NOCS1</t>
  </si>
  <si>
    <t>DUDE_7985</t>
  </si>
  <si>
    <t>C=CCC(C)OC(=O)CCN(C)C(=O)c1cccc(NC(=S)Oc2cc(CC)ccn2)c1C</t>
  </si>
  <si>
    <t>DUDE_7986</t>
  </si>
  <si>
    <t>CNS(=O)(=O)C=Cc1ccc(OCC(=O)N(Cc2cccc(C)c2)c2ccc(C)cc2)nc1</t>
  </si>
  <si>
    <t>DUDE_7987</t>
  </si>
  <si>
    <t>O=C(COc1ccc(C=CC2=CS(=O)C=C2)cc1)Nc1ccc(C(=O)N2CCNCC2)cc1</t>
  </si>
  <si>
    <t>DUDE_7988</t>
  </si>
  <si>
    <t>CCON(CC)C(=O)c1cc(C(=O)NC2(C(=O)N(C)C)CCCC2)sc1-c1ccccc1C</t>
  </si>
  <si>
    <t>DUDE_7989</t>
  </si>
  <si>
    <t>CC1(CN2CC(Oc3ccccc3NCCS)CC2=O)CC(=O)CN(c2ccccc2)C1=O</t>
  </si>
  <si>
    <t>DUDE_7990</t>
  </si>
  <si>
    <t>CSc1cc(C)ccc1NC(C)C(=O)N(C)CC(=O)OCC(=O)N1CCc2ccccc2C1</t>
  </si>
  <si>
    <t>DUDE_7991</t>
  </si>
  <si>
    <t>CC1=NCC=C1OCC1CCCN1C(=O)Cc1ccccc1S(=O)(=O)NCc1ccccc1</t>
  </si>
  <si>
    <t>DUDE_7992</t>
  </si>
  <si>
    <t>Cc1ccc(C(=O)n2cccc(C)c2=O)cc1S(=O)(=O)Nc1cccc2c1N(C)CCC2C</t>
  </si>
  <si>
    <t>DUDE_7993</t>
  </si>
  <si>
    <t>CN(CC1Cc2ccccc2O1)C(=O)C(=NNC=CC=C1CCCS1(=O)=O)c1ccccc1</t>
  </si>
  <si>
    <t>DUDE_7994</t>
  </si>
  <si>
    <t>CCOc1ccc(C=C2CN(Cc3ccc(-c4ccnc5c4O5)cc3)C(=O)NC2=O)cc1</t>
  </si>
  <si>
    <t>DUDE_7995</t>
  </si>
  <si>
    <t>CCCCc1ccc(C=C2C(=O)NC(=O)N(CCCc3ccc(C)o3)C2=O)cc1</t>
  </si>
  <si>
    <t>DUDE_7996</t>
  </si>
  <si>
    <t>C=Cc1cccc(C(=CC=C(C(C)=O)S(=O)(=O)N(C)C)NC(=O)c2cn(C)c(=C)c2=CC)c1</t>
  </si>
  <si>
    <t>DUDE_7997</t>
  </si>
  <si>
    <t>Cc1cccnc1-c1cccc(CNc2ccc(OC(=O)CN3CCCS3(=O)=O)cc2)c1</t>
  </si>
  <si>
    <t>DUDE_7998</t>
  </si>
  <si>
    <t>CC(=O)NC(CC(=O)N(C1=C(C)C(C)Sc2ccccc21)C(C)C=O)Cn1ccccc1=O</t>
  </si>
  <si>
    <t>DUDE_7999</t>
  </si>
  <si>
    <t>C=C1C=C(C=CC)NC(=O)C(=COCC)C(=O)N(c2ccccc2)CCCC(=O)N(C)C1=S</t>
  </si>
  <si>
    <t>DUDE_8000</t>
  </si>
  <si>
    <t>C=CCOc1cccc(C(=O)NC2CCN(C(=O)c3sc(CC)nc3-c3ccco3)CC2)c1</t>
  </si>
  <si>
    <t>DUDE_8001</t>
  </si>
  <si>
    <t>CCCC1=C(CNC(=O)CNC(=O)N(CC(C)=O)c2cc(=O)n(C)c3ncccc23)OCS1</t>
  </si>
  <si>
    <t>DUDE_8002</t>
  </si>
  <si>
    <t>CCc1cnc(NC(=O)COc2cc(N3CCOCC3C3=CC(=CO)CO3)ncc2C#N)s1</t>
  </si>
  <si>
    <t>DUDE_8003</t>
  </si>
  <si>
    <t>CCCC(C)N(CC)C(=O)c1[nH]nc(C(=O)OC)c1C1NC(=O)CN1C(=O)c1ccc(C)s1</t>
  </si>
  <si>
    <t>DUDE_8004</t>
  </si>
  <si>
    <t>Cc1nc(C(C)OC(=O)c2ccc(C(=O)NCC(=O)NCc3csc(C(C)C)n3)o2)cn1C</t>
  </si>
  <si>
    <t>DUDE_8005</t>
  </si>
  <si>
    <t>CC(=O)N(C)c1ccc(NC(=O)Cc2nc(NC(=O)CCN3C(=O)CCC3=O)sc2C)cc1</t>
  </si>
  <si>
    <t>DUDE_8006</t>
  </si>
  <si>
    <t>CCOC(=O)C(C)SC(=O)N(Cc1ccc2cn[nH]c2c1)Cc1cc(=O)c2c(o1)N(C)CN2</t>
  </si>
  <si>
    <t>DUDE_8007</t>
  </si>
  <si>
    <t>CCOC(=O)COC(=O)c1cc(CSc2nnc(C3CC3)n2-c2ccccc2O)[nH]n1</t>
  </si>
  <si>
    <t>DUDE_8008</t>
  </si>
  <si>
    <t>C=CC(=CC)c1nn(C)cc1NC(=O)C(C)N(C(=O)OC)C(C)C(=O)N1CCC(C(=O)S)C1</t>
  </si>
  <si>
    <t>DUDE_8009</t>
  </si>
  <si>
    <t>O=C(OCC(O)CNC(=O)c1sc2ncnn2c1C1CC1)c1ccc(N2CCOCC2)cc1</t>
  </si>
  <si>
    <t>DUDE_8010</t>
  </si>
  <si>
    <t>CC(C)=C(C#N)C(=O)Nc1cccc(C(C(=O)NCc2nnc(C(C)(C)C)o2)S(C)(=O)=O)c1</t>
  </si>
  <si>
    <t>DUDE_8011</t>
  </si>
  <si>
    <t>CC1CC(C)CN(C(=O)CC(C)N(C)C(=O)OC(C)C(=O)Nc2nc3cc[nH]c(=O)c3s2)C1</t>
  </si>
  <si>
    <t>DUDE_8012</t>
  </si>
  <si>
    <t>Cc1cc(C(C)NC(=O)c2cc(N(C)C(=O)NCC[SH](=O)=O)c(C)n2-c2ccccc2)on1</t>
  </si>
  <si>
    <t>DUDE_8013</t>
  </si>
  <si>
    <t>CCC(=O)N(N=Cc1cc2[nH]c(=O)c(=O)[nH]c2cc1S(=O)(=O)N(C)CC)c1cccc(C)c1</t>
  </si>
  <si>
    <t>DUDE_8014</t>
  </si>
  <si>
    <t>Cc1cnc(COC(=O)CCNC(=O)c2ccc3ccc(SCC(=O)NC4CC4)nc3n2)o1</t>
  </si>
  <si>
    <t>DUDE_8015</t>
  </si>
  <si>
    <t>C=c1nc2c(C=NNC(=O)C(C)N(C)C(=O)OCC(C)CC)cnc(O[SH]=O)c2c(C)c1=C</t>
  </si>
  <si>
    <t>DUDE_8016</t>
  </si>
  <si>
    <t>CC=NC(NC(=O)c1csc(NC(=O)CN2C(=O)CNC2=O)c1C=O)=C1C=CCC(C)=C1C</t>
  </si>
  <si>
    <t>DUDE_8017</t>
  </si>
  <si>
    <t>C=CCN(C)c1nc(NC(=O)NC(CC(=O)OCc2cc(C)cs2)C(=O)OC)nc(C)c1C</t>
  </si>
  <si>
    <t>DUDE_8018</t>
  </si>
  <si>
    <t>Cc1ccc(SC(C)C(=O)OCC(=O)Nc2cc3ncc2c(=O)n3C)cc1NC(=O)N(C)C</t>
  </si>
  <si>
    <t>DUDE_8019</t>
  </si>
  <si>
    <t>CC=CC(=O)N(CCN1CCOC(C)C1)C(=S)NC(=O)Cc1coc(-c2ccc(C#N)o2)n1</t>
  </si>
  <si>
    <t>DUDE_8020</t>
  </si>
  <si>
    <t>CCn1ccc(C(=O)NC(C(=O)Nc2nc(-c3cc(OC)c4c(c3)OCO4)cs2)C(C)C)n1</t>
  </si>
  <si>
    <t>DUDE_8021</t>
  </si>
  <si>
    <t>CC(=O)C(C)NC(=O)Nc1cc(C(=O)N(C)C(C)=O)ccc1N(Cc1csc(C)n1)C(C)=O</t>
  </si>
  <si>
    <t>DUDE_8022</t>
  </si>
  <si>
    <t>CCN=NNc1ccc(S(=O)(=O)N2CCC(C(=O)NCCC(=O)OCC3=CCC=C3)C2)cc1</t>
  </si>
  <si>
    <t>DUDE_8023</t>
  </si>
  <si>
    <t>C=C(SC)C(=O)Nc1ccc(OCC(=O)Nc2cncnc2N2CCCC(O)C2)c(OC)c1</t>
  </si>
  <si>
    <t>DUDE_8024</t>
  </si>
  <si>
    <t>CSc1nnc2n1CCCN2C(=O)CNC(=O)CCC(=O)OCCCO</t>
  </si>
  <si>
    <t>DUDE_8025</t>
  </si>
  <si>
    <t>Cc1ccc(NC(=O)C2CC(=O)N(C)C2)cc1NC(=O)Cc1cn2cc([SH](=O)=O)ccc2n1</t>
  </si>
  <si>
    <t>DUDE_8026</t>
  </si>
  <si>
    <t>CCNS(=O)(=O)c1cc(NC(=O)Cn2nc(C(=O)NC)c3ccccc3c2=O)c(C)cc1C</t>
  </si>
  <si>
    <t>DUDE_8027</t>
  </si>
  <si>
    <t>CCCc1cc(-n2cnc(C(=O)N3CCCC3CS(=O)(=O)NC3CC3)n2)ccc1CC(=O)O</t>
  </si>
  <si>
    <t>DUDE_8028</t>
  </si>
  <si>
    <t>CCC(=O)Oc1ccc(SCC(C)C(=O)Nc2ccc(N3C=NN=C(O)C3)nc2)cc1OC</t>
  </si>
  <si>
    <t>DUDE_8029</t>
  </si>
  <si>
    <t>CN=Cc1cc(C(=O)NCc2ccc(C)nc2CCC(=O)OC2CN(S(C)=O)C2)c[nH]c1=O</t>
  </si>
  <si>
    <t>DUDE_8030</t>
  </si>
  <si>
    <t>CCCC1(NC(=O)c2ccn(CC(=O)Nc3csc(C)c3CC)c2)C(=O)NC(=O)N(C)C1=O</t>
  </si>
  <si>
    <t>DUDE_8031</t>
  </si>
  <si>
    <t>C=C1OCCN2C(=O)C(CCNC(=O)N(C)Cc3cncs3)CCC(=O)NC(=O)C=CC=C12</t>
  </si>
  <si>
    <t>DUDE_8032</t>
  </si>
  <si>
    <t>COC(=O)c1ccc(C(C)N(CC(=O)Nc2ccc(C(C)(C)C)s2)C(=O)c2cn(C)nn2)o1</t>
  </si>
  <si>
    <t>DUDE_8033</t>
  </si>
  <si>
    <t>CC(=O)NC(=O)C(C)NC(=O)OCCN(C(=O)CSc1cccnc1)c1ccc(C#N)cc1</t>
  </si>
  <si>
    <t>DUDE_8034</t>
  </si>
  <si>
    <t>CCOc1ccc(CN(C)C(=O)c2cc(C(=O)OC)c(C)[nH]2)c(CN2C(=O)NCNC2=S)c1</t>
  </si>
  <si>
    <t>DUDE_8035</t>
  </si>
  <si>
    <t>CC(=O)N(CC(=O)N(C)CCC(=O)NCC1CCCO1)C1=NC(=O)C(=Cc2cccnc2)S1</t>
  </si>
  <si>
    <t>DUDE_8036</t>
  </si>
  <si>
    <t>CCCNC(=O)C1CN(C(=O)c2csc(CN3C(=O)NC(c4ccccc4)C3=O)n2)CCO1</t>
  </si>
  <si>
    <t>DUDE_8037</t>
  </si>
  <si>
    <t>CCSc1ccc(Oc2ccc(Cn3ncc4c3NC(=O)CN4N=O)cc2)c(OCCO)c1</t>
  </si>
  <si>
    <t>DUDE_8038</t>
  </si>
  <si>
    <t>COc1ccc(OC(=O)CNC(=O)C(=O)Nc2nnc(-c3cccnc3C)s2)cc1C(C)C</t>
  </si>
  <si>
    <t>DUDE_8039</t>
  </si>
  <si>
    <t>C=CC1=CCSC(=CC)C2=CC(=C(C)C=O)NC(=O)NC(c3ncno3)COC(=O)CCN12</t>
  </si>
  <si>
    <t>DUDE_8040</t>
  </si>
  <si>
    <t>CCN(C(=O)CN(CCc1nc(S)c(C)c(=O)[nH]1)C(=O)CCCC(=O)OC)C1=CCC=C1N</t>
  </si>
  <si>
    <t>DUDE_8041</t>
  </si>
  <si>
    <t>C=CC(=O)OCC(=O)NCCN(CC)C(=O)C(C)SCC(=O)Nc1nn(C)c2ccccc12</t>
  </si>
  <si>
    <t>DUDE_8042</t>
  </si>
  <si>
    <t>COc1cc(OCC(=O)NCCC(=O)N(C)C)cc(Sc2nnc(C)n2CC2CCCO2)c1</t>
  </si>
  <si>
    <t>DUDE_8043</t>
  </si>
  <si>
    <t>C=CCN(CC#N)C(=O)CNC(=O)c1[nH]c(C)c(C(=O)OC)c1-c1cc(SC)cc(CO)n1</t>
  </si>
  <si>
    <t>DUDE_8044</t>
  </si>
  <si>
    <t>C=C(NC(=O)N(CCC(=O)NN=C(CSC)c1ccco1)C(=O)c1ccccn1)C(=C)OC</t>
  </si>
  <si>
    <t>DUDE_8045</t>
  </si>
  <si>
    <t>CC(=O)c1cc(C)n(-c2ccccc2ONC(=O)C(=O)NCC(=O)N(C)CCC(=N)S)c1C</t>
  </si>
  <si>
    <t>DUDE_8046</t>
  </si>
  <si>
    <t>COc1ccc(N(C(=O)NC(=O)N(C)CSC)C(C)C(=O)Nc2ccnc(C)c2)cc1OC</t>
  </si>
  <si>
    <t>DUDE_8047</t>
  </si>
  <si>
    <t>C=CC(=C)OC1(OC)CCN(C(=O)CCCNS(=O)(=O)c2cnn(-c3ccccn3)c2)CC1</t>
  </si>
  <si>
    <t>DUDE_8048</t>
  </si>
  <si>
    <t>COCCNC(=O)Nc1nc(COC)c(C(C)=Nc2ccc3c(c2)C(=O)CCC3)s1</t>
  </si>
  <si>
    <t>DUDE_8049</t>
  </si>
  <si>
    <t>C=C1OCC(C)NC(=O)C(C)CC(=O)c2nnc(s2)N(CC(C)CC)C(=O)C(C)CNC1=O</t>
  </si>
  <si>
    <t>DUDE_8050</t>
  </si>
  <si>
    <t>CN(Cc1nc(-c2ccccc2)no1)C(=O)CNC(=O)CSCC(=O)Nc1ccc(O)cc1</t>
  </si>
  <si>
    <t>DUDE_8051</t>
  </si>
  <si>
    <t>C=C(OC(=O)C(C)(C)C(C)NC)C(=O)N(C)c1cc(C(=O)Nc2sncc2C(C)=O)ccn1</t>
  </si>
  <si>
    <t>DUDE_8052</t>
  </si>
  <si>
    <t>CC1=NCNc2sc(C(=O)C=Cc3ccc(CC(=O)OCC(=O)Nc4ncno4)cc3)cc21</t>
  </si>
  <si>
    <t>DUDE_8053</t>
  </si>
  <si>
    <t>CCN(Cc1cccc(S(C)(=O)=O)c1)c1cc(COC(=O)Cc2c(C)nc(C)[nH]c2=O)[nH]n1</t>
  </si>
  <si>
    <t>DUDE_8054</t>
  </si>
  <si>
    <t>CCC(=O)C=C(COC(C)CC)C(=O)Nc1nnc(C(=O)Nc2ccc3oc(C)nc3c2)s1</t>
  </si>
  <si>
    <t>DUDE_8055</t>
  </si>
  <si>
    <t>CCn1[nH]c(=O)n(CC(C)CSc2nc(C)ccc2Oc2ccccc2OC(=O)NC)c1=O</t>
  </si>
  <si>
    <t>DUDE_8056</t>
  </si>
  <si>
    <t>CCC(C(=O)O)N(C)C(=NC(=O)CCN(CC)C(=O)NCc1nc(C)c(C)s1)c1ccoc1</t>
  </si>
  <si>
    <t>DUDE_8057</t>
  </si>
  <si>
    <t>CCN(CC(OC(=O)c1ccc2[nH]ncc2c1)C(=O)N(C)C)C(=O)NC1=CC=COC1=CS</t>
  </si>
  <si>
    <t>DUDE_8058</t>
  </si>
  <si>
    <t>COCc1nnc(SCC(=O)Nc2cccc(Oc3ccccc3C(=O)N(C)C)c2)[nH]c1=O</t>
  </si>
  <si>
    <t>DUDE_8059</t>
  </si>
  <si>
    <t>CNC(=O)CCNC(=O)c1ccnc(SCC2COc3c(c(OC)cc(C)c3N(C)C)O2)n1</t>
  </si>
  <si>
    <t>DUDE_8060</t>
  </si>
  <si>
    <t>C=CC(=CC)Oc1noc(CC)c1NC(=O)C(C)(Nc1ncnc2scc(C)c12)C(=O)OC</t>
  </si>
  <si>
    <t>DUDE_8061</t>
  </si>
  <si>
    <t>CC(=O)NC(COC(=O)CN(C)c1cc(Sc2ccc(C#N)cc2)ncn1)C(C)(C)C(=O)O</t>
  </si>
  <si>
    <t>DUDE_8062</t>
  </si>
  <si>
    <t>C=CCOc1ccc2[nH]c(=O)n(CC(=O)N(C)CCc3nc(=O)c(C=CS)c[nH]3)c(=O)c2c1</t>
  </si>
  <si>
    <t>DUDE_8063</t>
  </si>
  <si>
    <t>CCCc1ncc(SC)n1C(=O)OC(C)(C)C(=O)Nc1ccc2c(c1)NC(=O)C2=NOCC</t>
  </si>
  <si>
    <t>DUDE_8064</t>
  </si>
  <si>
    <t>CC1CCCC(c2nc(C(C)NC=CC(=O)C=CNC3=NS(=O)(=O)c4ccccc43)no2)O1</t>
  </si>
  <si>
    <t>DUDE_8065</t>
  </si>
  <si>
    <t>C=CCN1C(=O)CC(NC(=O)CSc2ccccc2N=CN2CC(=O)NC(C)=CC2=O)C1=O</t>
  </si>
  <si>
    <t>DUDE_8066</t>
  </si>
  <si>
    <t>Cc1oc(C2=CCOC=N2)nc1CSc1n[nH]c(=O)n1CCOc1ccc2c(c1)OC(C)C2</t>
  </si>
  <si>
    <t>DUDE_8067</t>
  </si>
  <si>
    <t>C=C(C1=CC=CC(O)C(C)N(C)C=C(C=O)C(=NN=C2NC=CC2=CC=O)NC1=O)S(C)=O</t>
  </si>
  <si>
    <t>DUDE_8068</t>
  </si>
  <si>
    <t>CCn1c(CNC(=O)c2ccc(S)cc2)nn(CC(=O)Nc2ccc(OC)c(OC)c2)c1=O</t>
  </si>
  <si>
    <t>DUDE_8069</t>
  </si>
  <si>
    <t>CC(=CCN(C)C(=O)c1c(C)cc(=O)n(CC(=O)N(C)C)c1C)NNC(=O)c1ccco1</t>
  </si>
  <si>
    <t>DUDE_8070</t>
  </si>
  <si>
    <t>Cc1nc(C(CC(C)(C)C)NC(=O)C(=O)OCCO)sc1C(=O)Nc1ccc2nccn2c1</t>
  </si>
  <si>
    <t>DUDE_8071</t>
  </si>
  <si>
    <t>CC1=NC(=CC(=O)NCCN2C(=O)CN(CCC(=O)Nc3c(C)cccc3CO)C2=O)SC1</t>
  </si>
  <si>
    <t>DUDE_8072</t>
  </si>
  <si>
    <t>C=CC(=CC)OCc1nnc(NC(=O)C(=O)Nc2cccn(-c3ccccc3OC)c2=O)s1</t>
  </si>
  <si>
    <t>DUDE_8073</t>
  </si>
  <si>
    <t>CCc1cc(CN2C(=O)C(=O)NC2=C2C=NN(CC)C2=O)ccc1NC(=O)C(C)[SH](C)(C)=O</t>
  </si>
  <si>
    <t>DUDE_8074</t>
  </si>
  <si>
    <t>C=CN1N=CC=NC1=CC(=O)Nc1ccccc1OC(C)(C(=O)N1CCOC(C)C1)S(C)=O</t>
  </si>
  <si>
    <t>DUDE_8075</t>
  </si>
  <si>
    <t>CCC(C#N)Nc1nc(C)ccc1OC(=O)CCCC(=O)NC(C)c1ncc(C(=O)OC)s1</t>
  </si>
  <si>
    <t>DUDE_8076</t>
  </si>
  <si>
    <t>CCC=Nc1cc(NC(=O)C(=O)N=C2N=C(C3=CCC(=CC(=O)OCC)C=C3)C(C)S2)no1</t>
  </si>
  <si>
    <t>DUDE_8077</t>
  </si>
  <si>
    <t>CCOC(=O)C(=Cc1ccccc1)NC(=NC(=O)Cc1conc1CC)NC1=NC(=O)CS1</t>
  </si>
  <si>
    <t>DUDE_8078</t>
  </si>
  <si>
    <t>Cc1cccc2c1NCC(OC(=O)Cc1nc(NC(=O)CN3N=CCCC3=O)sc1C)C2=O</t>
  </si>
  <si>
    <t>DUDE_8079</t>
  </si>
  <si>
    <t>CC(C)N(C)C(=O)c1ccc(-c2nnc(CC=O)s2)c(NC(=O)C(=O)NCc2ccno2)c1</t>
  </si>
  <si>
    <t>DUDE_8080</t>
  </si>
  <si>
    <t>Cc1cc(C(C)CNC(=O)NC(C)C(=O)N(C)Cc2cccnc2)nc(C)c1CS(=O)(=O)O</t>
  </si>
  <si>
    <t>DUDE_8081</t>
  </si>
  <si>
    <t>Cc1onc(CC(=O)NC2=C3C(=O)OC4C=CNC=C4C3SC2=NCC2(C)COC2)c1C#N</t>
  </si>
  <si>
    <t>DUDE_8082</t>
  </si>
  <si>
    <t>CC=C(C(=O)NC1=CC(=O)c2c(C)c(C(=O)NC(C)c3nccn3C)c(C)n2C1)S(C)(=O)=O</t>
  </si>
  <si>
    <t>DUDE_8083</t>
  </si>
  <si>
    <t>CNc1ccc(OC=C(C)NS(=O)(=O)N(CCc2ocnc2OC)C2CCCCC2)c(C)n1</t>
  </si>
  <si>
    <t>DUDE_8084</t>
  </si>
  <si>
    <t>COc1ccccc1OCCN(C)C(=O)c1nn(Cc2cc3c(s2)CCNC3)c(=O)[nH]c1=O</t>
  </si>
  <si>
    <t>DUDE_8085</t>
  </si>
  <si>
    <t>Cc1cc(C(C)N2CCC3(CC2)NC(=O)N(CCn2nccc2C)C3=O)cc([SH](=O)=O)c1</t>
  </si>
  <si>
    <t>DUDE_8086</t>
  </si>
  <si>
    <t>CNC(=O)OC(CNC(=O)C1CCN(C(=O)C(C)Sc2nccn2C)C1)c1cccc(O)c1</t>
  </si>
  <si>
    <t>DUDE_8087</t>
  </si>
  <si>
    <t>Cc1sc(C(=O)Nc2cccc(C#N)c2)cc1CNC(=O)CN1C(=O)CN2CC2(C)OC1=O</t>
  </si>
  <si>
    <t>DUDE_8088</t>
  </si>
  <si>
    <t>CN(C)C(=O)CNC(=O)Nc1ccc(OCc2nc(-c3ccc4cscc4c3)no2)cc1</t>
  </si>
  <si>
    <t>DUDE_8089</t>
  </si>
  <si>
    <t>C=CC(=C)S(=O)(=O)N=CC=C(C)c1c(Oc2cccnc2C)nc2n(c1=O)CC(C)C(=O)N2</t>
  </si>
  <si>
    <t>DUDE_8090</t>
  </si>
  <si>
    <t>Cc1oc(C(=O)CCc2cccnc2)cc1CN(CCS(N)(=O)=O)C(=O)Nc1ccncc1</t>
  </si>
  <si>
    <t>DUDE_8091</t>
  </si>
  <si>
    <t>CN1C(=O)C=C(C(=NNC(=O)CNC(=O)COCc2ccccc2)c2ccc(S)nc2)C1=O</t>
  </si>
  <si>
    <t>DUDE_8092</t>
  </si>
  <si>
    <t>CCOC(=O)N(C)CC(=O)Nc1nc(-c2ccccc2NC(=O)c2cc(C(C)C)on2)cs1</t>
  </si>
  <si>
    <t>DUDE_8093</t>
  </si>
  <si>
    <t>COC(=CC(=O)N(C)C)C(=O)NCC(=O)NC(=Nc1cccc(O)c1)SCc1ccccn1</t>
  </si>
  <si>
    <t>DUDE_8094</t>
  </si>
  <si>
    <t>CCN(CCOc1ccccc1C(=O)Nc1sccc1C#N)C(=O)CNC(=O)C(=O)N(C)C</t>
  </si>
  <si>
    <t>DUDE_8095</t>
  </si>
  <si>
    <t>COc1cccc2nc(NC(=O)CNC(=O)C3CCCN3C(=O)Cn3ccccc3=O)sc12</t>
  </si>
  <si>
    <t>DUDE_8096</t>
  </si>
  <si>
    <t>Cc1ccc2c(c1)c(=O)n(Cc1nc(C(C)C)no1)c(=O)n2CC(=O)NCc1ccco1</t>
  </si>
  <si>
    <t>DUDE_8097</t>
  </si>
  <si>
    <t>COC(=O)CN(C(=O)C1=CC=C(C)N=CCC=C(S)N=C(NC(C)=O)CNC1=O)C(C)(C)C</t>
  </si>
  <si>
    <t>DUDE_8098</t>
  </si>
  <si>
    <t>CCC(=Nc1c(C=O)cnn1CCC(=O)Nc1sc(C)cc1C(=O)O)c1cccc(O)c1</t>
  </si>
  <si>
    <t>DUDE_8099</t>
  </si>
  <si>
    <t>Cc1cccc2cc(CNC3=NC(CNC(=O)NCC(=O)N4CCOCC4C)=CS3=O)oc12</t>
  </si>
  <si>
    <t>DUDE_8100</t>
  </si>
  <si>
    <t>COC(=O)C(=CN(N=C1NC(=O)CS1)c1ccccc1)C(=O)N(C)Cc1ccnc(OC)c1</t>
  </si>
  <si>
    <t>DUDE_8101</t>
  </si>
  <si>
    <t>CC(Oc1ccc(OC2=CCSN=C2)cc1)C(=O)Nc1ccncc1C(=O)OC(C)(C)C</t>
  </si>
  <si>
    <t>DUDE_8102</t>
  </si>
  <si>
    <t>CC(=CC(=O)NC1=C(C(=O)OC(C)C)C(=O)N(C)C1=O)C1=CC=C2C=CC=C3SC1=NC23</t>
  </si>
  <si>
    <t>DUDE_8103</t>
  </si>
  <si>
    <t>C=CC(=CC)c1c(C(C)=O)c(C(=O)NC(=O)COC(=O)c2cccs2)nn1C(C=C)=CC</t>
  </si>
  <si>
    <t>DUDE_8104</t>
  </si>
  <si>
    <t>CC=C1CCCCN1Cc1ccc(OC)c(OCC)c1C(=O)N=c1[nH]c(C(=O)OC)cs1</t>
  </si>
  <si>
    <t>DUDE_8105</t>
  </si>
  <si>
    <t>CC=CC=CC=Cn1c(NC(=O)c2ccc3c(c2)C(C)SO3)ncc(C(=O)OCC)c1=O</t>
  </si>
  <si>
    <t>DUDE_8106</t>
  </si>
  <si>
    <t>COCCN1C(=O)SC=CC=C(OCCO)CN(C)C(=O)C(CNc2ccccc2)=C1C</t>
  </si>
  <si>
    <t>DUDE_8107</t>
  </si>
  <si>
    <t>C=C(C)c1nnc(NC(=O)C(C)OC(=O)c2cc(Oc3ccccc3C)ccc2OC)s1</t>
  </si>
  <si>
    <t>DUDE_8108</t>
  </si>
  <si>
    <t>CCC(=O)Oc1cc(C)c(C)cc1OC(=CC=O)C(=O)Nc1nnc(-c2ccccc2)s1</t>
  </si>
  <si>
    <t>DUDE_8109</t>
  </si>
  <si>
    <t>C=C1C=C(C(=O)COC(=O)CN(C)C(=O)C(=O)Nc2ccc(C=CC=CC)cc2)SC1=N</t>
  </si>
  <si>
    <t>DUDE_8110</t>
  </si>
  <si>
    <t>CCSC1=C(C(=O)N(Cc2ccco2)C(C)(C)C(=O)OC)C(=Nc2ccccc2)OCN1</t>
  </si>
  <si>
    <t>DUDE_8111</t>
  </si>
  <si>
    <t>COC(=O)CCc1c(C(=O)N(C)CC(=O)N(C)C2CSC=C2C(C)=O)[nH]c2ccccc12</t>
  </si>
  <si>
    <t>DUDE_8112</t>
  </si>
  <si>
    <t>CC(Oc1cccc(CN(C)C(=O)Nc2ccc3cnccc3c2)c1)C(=O)OCCOS</t>
  </si>
  <si>
    <t>DUDE_8113</t>
  </si>
  <si>
    <t>C=C1CCN(C(=O)c2cc(C(=O)OCC(=O)N=c3[nH]c(C(C)C)c(C)s3)oc2C)C1=CC</t>
  </si>
  <si>
    <t>DUDE_8114</t>
  </si>
  <si>
    <t>C=CCOC1=C(C(=O)OC(C)C)C=CC=Nc2sc3c(c2C(=O)OC(C)=N1)CCCC3</t>
  </si>
  <si>
    <t>DUDE_8115</t>
  </si>
  <si>
    <t>C=NC(=CC)Sc1cccc(NC(=O)CN(C(=O)C(=O)OC)c2ccc3c(c2)CCO3)c1</t>
  </si>
  <si>
    <t>DUDE_8116</t>
  </si>
  <si>
    <t>COc1cc(OC)cc(N2CC(C(=O)N=C3SC(=CC=C(C)C)C(CO)N3C)CC2=O)c1</t>
  </si>
  <si>
    <t>DUDE_8117</t>
  </si>
  <si>
    <t>CC=C1SC(=O)N(CCOCc2ccc(C(=O)Nc3ccc(C)cc3OC=N)cc2)C1=O</t>
  </si>
  <si>
    <t>DUDE_8118</t>
  </si>
  <si>
    <t>Cc1cc(OCc2ccccc2)c(S(=O)(=O)NCCn2cnc3coc(=O)cc32)cc1C</t>
  </si>
  <si>
    <t>DUDE_8119</t>
  </si>
  <si>
    <t>CCOc1nc(CO)ccc1C1=C(C)C(=Cc2occc2OS)C(NC(C)=O)CN1CC</t>
  </si>
  <si>
    <t>DUDE_8120</t>
  </si>
  <si>
    <t>CCc1ccc(CNC(=O)NC(CSC)C(=O)n2ccc3cc4c(cc32)OCCO4)o1</t>
  </si>
  <si>
    <t>DUDE_8121</t>
  </si>
  <si>
    <t>C=Cc1noc(C)c1C1=C(c2ccc(C)o2)CCN(S(=O)(=O)Nc2cccc(OC)c2)C1</t>
  </si>
  <si>
    <t>DUDE_8122</t>
  </si>
  <si>
    <t>CCC1CC1C(=O)Oc1ccc(-c2nnc(NC(=O)c3ccc(OC)c(OC)c3)s2)cc1</t>
  </si>
  <si>
    <t>DUDE_8123</t>
  </si>
  <si>
    <t>COc1cc(S(=O)(=O)N(C)c2ccc(C)c(C)c2)ccc1NC(=O)Cc1c(C)noc1C</t>
  </si>
  <si>
    <t>DUDE_8124</t>
  </si>
  <si>
    <t>CCC(=O)c1ccc(N(C)c2ncc(C(=O)Nc3cc(OC)c4c(c3)OCCO4)s2)cc1</t>
  </si>
  <si>
    <t>DUDE_8125</t>
  </si>
  <si>
    <t>C=C1OC=CC=C1C=C(C(=O)N1CCN(CC(C)O)C=C1C=O)c1nc2c(s1)=CCOC=2</t>
  </si>
  <si>
    <t>DUDE_8126</t>
  </si>
  <si>
    <t>COC(=O)c1cc(C=CC(=O)Nc2ccc(C(=O)N3CCSCCC3C#N)cc2)oc1C</t>
  </si>
  <si>
    <t>DUDE_8127</t>
  </si>
  <si>
    <t>CCCOC(=O)c1cc(C(=O)OC)c2n(-c3cccc(C)c3)c(C(CC)CS)nn2c1=O</t>
  </si>
  <si>
    <t>DUDE_8128</t>
  </si>
  <si>
    <t>CCc1ocnc1COC(=O)CSc1nc(C)cc(=O)n1-c1ccc2c(c1)CC(C)(C)O2</t>
  </si>
  <si>
    <t>DUDE_8129</t>
  </si>
  <si>
    <t>COc1ccc(NC(=O)c2nc(-c3cc(SC)c(C(=O)N(C)C)cc3OC)oc2C)cc1</t>
  </si>
  <si>
    <t>DUDE_8130</t>
  </si>
  <si>
    <t>CC=CN(C)C(=O)C(C)NC(=O)C=c1occ2c1=CC=C(C=NC(=O)C=CC[SH]=O)C=C2</t>
  </si>
  <si>
    <t>DUDE_8131</t>
  </si>
  <si>
    <t>Cc1sc(C(=O)N2CCc3cc4c(cc3C2)CC(C)O4)cc1CC(=O)OCC1=NCON1</t>
  </si>
  <si>
    <t>DUDE_8132</t>
  </si>
  <si>
    <t>CSCC(=Cc1ccco1)C(=O)Nc1cccc(C(=O)OCC(=O)N(C)CC2=NC=C2)c1</t>
  </si>
  <si>
    <t>DUDE_8133</t>
  </si>
  <si>
    <t>CCc1cc2cc(OCC(=O)NC=C3N=CC=C3CC(=O)NCCC(=O)OC)ccc2s1</t>
  </si>
  <si>
    <t>DUDE_8134</t>
  </si>
  <si>
    <t>CCCc1nnc(NC(=O)Oc2ccccc2Oc2cc(C)c(CCC=O)cc2OC)s1</t>
  </si>
  <si>
    <t>DUDE_8135</t>
  </si>
  <si>
    <t>CSCCN(CC(=O)Nc1ccccc1OC(C)C(C)=O)C(=O)c1nc2ccccc2o1</t>
  </si>
  <si>
    <t>DUDE_8136</t>
  </si>
  <si>
    <t>COC(=O)c1ccc(SCC(=O)NC(C)C(=O)N(Cc2cc[nH]c2)C2=CCOC=C2)cc1</t>
  </si>
  <si>
    <t>DUDE_8137</t>
  </si>
  <si>
    <t>COCCNS(=O)(=O)c1ccc(C(=O)Oc2cc3cc(C)n4cnc(c2)c34)cc1</t>
  </si>
  <si>
    <t>DUDE_8138</t>
  </si>
  <si>
    <t>CC(=O)Nc1ccccc1Oc1ccc(S(=O)(=O)N(C)c2ccc3c(c2)OCC3)c(C)n1</t>
  </si>
  <si>
    <t>DUDE_8139</t>
  </si>
  <si>
    <t>CC1CN(C(=O)Nc2ccccc2SCc2ccc(C(=O)N(C)C)o2)C2CCOCC2O1</t>
  </si>
  <si>
    <t>DUDE_8140</t>
  </si>
  <si>
    <t>Cc1ccc(C(=O)NCCOC(=Cc2csc(C)n2)C(=O)N2CCOc3ccccc32)o1</t>
  </si>
  <si>
    <t>DUDE_8141</t>
  </si>
  <si>
    <t>COC(=O)C1Oc2c(N=C(C)c3c(OC)cc(=O)[nH]c3C)cccc2N1Cc1cccs1</t>
  </si>
  <si>
    <t>DUDE_8142</t>
  </si>
  <si>
    <t>CC(C)Oc1ccc2c(c1)CC(C(=O)Nc1ccc3c(c1)NC(=O)C3=NCCS(C)=O)O2</t>
  </si>
  <si>
    <t>DUDE_8143</t>
  </si>
  <si>
    <t>Cn1ccnc(N(CCCc2ccc(S)cc2)C(=O)c2ccc(O)c3c2OCCO3)c1=O</t>
  </si>
  <si>
    <t>DUDE_8144</t>
  </si>
  <si>
    <t>CCOC(=O)N(CCO)C(C)(C)c1nc2ccccc2n1CSc1ccc(O)cc1OC</t>
  </si>
  <si>
    <t>DUDE_8145</t>
  </si>
  <si>
    <t>CCc1cc(C)nc(NC(=O)COc2ccc(S(=O)(=O)N3CCC(C)CC3)cc2OC)c1</t>
  </si>
  <si>
    <t>DUDE_8146</t>
  </si>
  <si>
    <t>C=CCSc1cccc(-c2ncc(C(=O)NCC(=O)Oc3ccc(OC=NC)cc3)o2)c1</t>
  </si>
  <si>
    <t>DUDE_8147</t>
  </si>
  <si>
    <t>COCCN(CCOC)CC(=O)c1sc(NC(=O)OC(C)c2cc(C)cc(C)c2)nc1C</t>
  </si>
  <si>
    <t>DUDE_8148</t>
  </si>
  <si>
    <t>CCN(C)C(=O)C(C)NC(=O)CSC(=CC(=O)OC1=CCC=C1)CC(C)Cc1ncco1</t>
  </si>
  <si>
    <t>DUDE_8149</t>
  </si>
  <si>
    <t>C=C1OC(C)CN2C(=O)c3ccc(nc3CC)NC(C)C(O[SH]=O)C(OC)=CC=CC=C12</t>
  </si>
  <si>
    <t>DUDE_8150</t>
  </si>
  <si>
    <t>COCCN(Cc1ccsc1)C(=O)C(O)CN(C(=O)c1ccco1)c1ccc(C)cc1</t>
  </si>
  <si>
    <t>DUDE_8151</t>
  </si>
  <si>
    <t>C=CSC=C=C(C=C1OCOC1=C)COC(=O)C1CCN(c2ncnc(OC)c2CC)CC1</t>
  </si>
  <si>
    <t>DUDE_8152</t>
  </si>
  <si>
    <t>CC(C)OCC(=O)OC1=CN(c2nccc3c2CCC3)N(C)C=C1C(=O)OCc1ccsc1</t>
  </si>
  <si>
    <t>DUDE_8153</t>
  </si>
  <si>
    <t>C=CC(=CC)Cn1c(-c2ccc(C)o2)c(C(=O)OCC)sc1=NC(=O)CN1CCCCC1=O</t>
  </si>
  <si>
    <t>DUDE_8154</t>
  </si>
  <si>
    <t>N#CCCOC(=O)c1ccc(Cn2cc(C(=O)OCc3cccc4sccc34)ccc2=O)o1</t>
  </si>
  <si>
    <t>DUDE_8155</t>
  </si>
  <si>
    <t>C=c1scc(Cc2nc(C(C)OC(=O)CCn3cc(C(=O)OC(C)C)cn3)c(C)o2)c1=CC</t>
  </si>
  <si>
    <t>DUDE_8156</t>
  </si>
  <si>
    <t>CCC(C)N(C)C(=O)N1CCC(Oc2c(C)ccc(C(=O)OCC(=O)c3cncs3)c2C)C1</t>
  </si>
  <si>
    <t>DUDE_8157</t>
  </si>
  <si>
    <t>CC(=O)N(C)C1=C(C)CSC1=CC(=O)C(=O)N(C)Cc1noc2ccc(OC3CCC3)cc12</t>
  </si>
  <si>
    <t>DUDE_8158</t>
  </si>
  <si>
    <t>C=Cc1nc(Cn2c(C=CC(=O)OCC(C)=O)c(C3=CSCC3)c(=O)n(C)c2=O)ccc1C</t>
  </si>
  <si>
    <t>DUDE_8159</t>
  </si>
  <si>
    <t>Cc1ccc(N=Cc2ccc(C(=O)N(C)CC3CSCCO3)c(=O)n2CCc2ccco2)o1</t>
  </si>
  <si>
    <t>DUDE_8160</t>
  </si>
  <si>
    <t>CC(OC(=O)CN1CCN(Cc2ccc(N(C)C(=O)c3cccs3)cc2)C1=O)c1ccco1</t>
  </si>
  <si>
    <t>DUDE_8161</t>
  </si>
  <si>
    <t>CCN(C(=O)C(C)N1C(=O)c2occ(C=Nc3cccc4sccc34)c2C1=O)C(C)COC</t>
  </si>
  <si>
    <t>DUDE_8162</t>
  </si>
  <si>
    <t>COc1ccc(OCc2noc(-c3ccc(OCC4CSc5ccccc5O4)nc3)n2)cc1</t>
  </si>
  <si>
    <t>DUDE_8163</t>
  </si>
  <si>
    <t>C=CC=C1CC(=O)N(c2ccc(N(C(C)C(=O)OCC)S(=O)(=O)c3cccnc3)cc2)C1=C</t>
  </si>
  <si>
    <t>DUDE_8164</t>
  </si>
  <si>
    <t>COc1ccc(OC(=O)c2nnc(N(C)Cc3ccc4c(c3)CCCC4)s2)c(OC)c1OC</t>
  </si>
  <si>
    <t>DUDE_8165</t>
  </si>
  <si>
    <t>COCc1ccc(OC)cc1CN(C)c1nnc(C2Cc3cc(OC)cc(OC)c3O2)s1</t>
  </si>
  <si>
    <t>DUDE_8166</t>
  </si>
  <si>
    <t>CCc1nc(COC(=O)c2nn(CC3CCS(=O)CC3)cc2OCc2ccc(C)cc2)co1</t>
  </si>
  <si>
    <t>DUDE_8167</t>
  </si>
  <si>
    <t>CN(Cc1ccc(-c2nn(C)c3ccccc23)o1)C(=O)COC1=CC(=O)CC1CS</t>
  </si>
  <si>
    <t>DUDE_8168</t>
  </si>
  <si>
    <t>COC(=O)c1nc2ccccc2cc1C(=O)C=CN(C)c1c(C(=O)OC)sc2ncccc12</t>
  </si>
  <si>
    <t>DUDE_8169</t>
  </si>
  <si>
    <t>CCOc1cccc(-c2nnc(N(C)C(=O)CCC(=O)c3ccc4c(c3)OCCCO4)s2)c1</t>
  </si>
  <si>
    <t>DUDE_8170</t>
  </si>
  <si>
    <t>CN(C)CC(C)(C)OC(=O)C=Cc1cccc2cc(C(=O)N(C)Cc3nccs3)c(=O)oc12</t>
  </si>
  <si>
    <t>DUDE_8171</t>
  </si>
  <si>
    <t>CCCC1Cn2c(cc3c(OC)c(OCC(=O)N(C)c4cccnc4SC)ccc3c2=O)O1</t>
  </si>
  <si>
    <t>DUDE_8172</t>
  </si>
  <si>
    <t>C=C(C)C(=CC)N=C(SC(CC(=O)N1CCOCC1)C(=O)N(C)C(=O)OC)c1ccccc1</t>
  </si>
  <si>
    <t>DUDE_8173</t>
  </si>
  <si>
    <t>CCOC(=O)c1cccc(CN(C)C(=O)c2sc3ncn(Cc4ccco4)c(=O)c3c2C)c1</t>
  </si>
  <si>
    <t>DUDE_8174</t>
  </si>
  <si>
    <t>CCOc1ccc(CSC2C(=O)N(C(C)C(=O)OC)c3ccc(-c4nc(C)no4)cc32)cc1</t>
  </si>
  <si>
    <t>DUDE_8175</t>
  </si>
  <si>
    <t>COC(=O)C(C)(C)N(Cc1cccs1)C(=O)c1ccnc(N2CC(C)=C3C(=O)C(=O)C=C32)c1</t>
  </si>
  <si>
    <t>DUDE_8176</t>
  </si>
  <si>
    <t>C=c1cc(COC(=O)c2ccc(OCc3nnc(SCc4ccc(C)nc4)o3)cc2)oc1=C</t>
  </si>
  <si>
    <t>DUDE_8177</t>
  </si>
  <si>
    <t>CN(S)CCC(=O)C=CC(C=O)=CN1C=NC(=O)C1=Cc1ccc(-c2ccoc(=O)c2)cc1</t>
  </si>
  <si>
    <t>DUDE_8178</t>
  </si>
  <si>
    <t>COc1ccc(C(C)(C)C)c(OCCOC(=O)CSc2nnc3n2CCCOC3)c1</t>
  </si>
  <si>
    <t>DUDE_8179</t>
  </si>
  <si>
    <t>COC(=O)CN(Cc1cc2cccnc2o1)C(=O)CSC(C)C(=O)N1CCc2ccccc21</t>
  </si>
  <si>
    <t>DUDE_8180</t>
  </si>
  <si>
    <t>CCS(=O)(=O)CC(C)N(C)c1ccc(OCc2ccc(C(=O)OC3=CCN=C3C)cc2)cn1</t>
  </si>
  <si>
    <t>DUDE_8181</t>
  </si>
  <si>
    <t>CCCCCCc1csc(CCn2nc(C(=O)N3CC(=O)Oc4ccccc43)oc2=O)c1C</t>
  </si>
  <si>
    <t>DUDE_8182</t>
  </si>
  <si>
    <t>Cc1ccc(C(=O)OC2CCCN(C(=O)Cc3ccc(S(=O)(=O)N(C)C)cc3)C2)cc1C=N</t>
  </si>
  <si>
    <t>DUDE_8183</t>
  </si>
  <si>
    <t>C=C(C)C(=O)CN(Cc1sccc1C)C(=O)COC(=O)N(C)c1cccc(C(=O)N(C)C)c1</t>
  </si>
  <si>
    <t>DUDE_8184</t>
  </si>
  <si>
    <t>COc1ccccc1C(=O)Oc1c(C=Nc2cccs2)cncc1OC(=O)c1ccccn1</t>
  </si>
  <si>
    <t>DUDE_8185</t>
  </si>
  <si>
    <t>CCOC(=O)C1CCN(C(=O)C=C(N=Cc2cnc(C)o2)c2cccc(OCC)c2)CC1</t>
  </si>
  <si>
    <t>DUDE_8186</t>
  </si>
  <si>
    <t>CC=Cc1c(C=N)cc(OC)cc1OCC(=O)N(C)CC(=O)N1CCCc2scc(OC)c21</t>
  </si>
  <si>
    <t>DUDE_8187</t>
  </si>
  <si>
    <t>CCc1nn(C)c(SC(C)c2cccc(OCC(=O)N(C)C3=C[C-]=C(O)[C-]3)c2)c1C(=O)OC</t>
  </si>
  <si>
    <t>DUDE_8188</t>
  </si>
  <si>
    <t>CCS(=O)(=O)Cc1cc(=O)n2cc(C(=O)Cc3ccc(-c4cnc(C)o4)cc3)c(C)cc2n1</t>
  </si>
  <si>
    <t>DUDE_8189</t>
  </si>
  <si>
    <t>CN1CC(N(Cc2ccc(-c3cccs3)o2)C(=O)COC(=O)N(C)c2ccccc2)CC1=O</t>
  </si>
  <si>
    <t>DUDE_8190</t>
  </si>
  <si>
    <t>COc1ccc2c(C)c(C(=O)NCCSc3nnc(COc4ccc(C)c(C)c4)o3)oc2c1</t>
  </si>
  <si>
    <t>DUDE_8191</t>
  </si>
  <si>
    <t>C=Cc1coc(C(=O)N2CCN(C(=O)c3cc(C=NC(=O)c4cccs4)c(C)o3)CC2)c1C</t>
  </si>
  <si>
    <t>DUDE_8192</t>
  </si>
  <si>
    <t>CCOc1cc(-n2ncc(Sc3ccc(C(=O)N4CCOCC4)cc3)cc2=O)ccc1OC</t>
  </si>
  <si>
    <t>DUDE_8193</t>
  </si>
  <si>
    <t>COc1cc(C)ccc1OC(=O)c1ccc2c(c1)C(=O)N(CCOS)c1ccccc1N=N2</t>
  </si>
  <si>
    <t>DUDE_8194</t>
  </si>
  <si>
    <t>C=c1nc2c(cc1=CC)c(=O)n(C(CC)C(=O)OCc1cccc3c1OCO3)c(=S)n2CC</t>
  </si>
  <si>
    <t>DUDE_8195</t>
  </si>
  <si>
    <t>CCOCCN(CC)C(=O)c1ccc(C2=NSC(C)=CN=C2OCCOc2ccccc2)o1</t>
  </si>
  <si>
    <t>DUDE_8196</t>
  </si>
  <si>
    <t>COc1cc(CCN(C)C(=O)S)ccc1OCC(=O)N(C)c1ccccc1C(=O)N=C(C)C</t>
  </si>
  <si>
    <t>DUDE_8197</t>
  </si>
  <si>
    <t>C=CCN1C(=O)COC(=O)CCn2c(sc(=C(C)CC)c2=O)=C(C(=O)n2cccc2)CC1C</t>
  </si>
  <si>
    <t>DUDE_8198</t>
  </si>
  <si>
    <t>CC1(C)OCCN(c2ccc(S(=O)(=O)N(CCc3ccccn3)Cc3ccco3)cc2)C1=O</t>
  </si>
  <si>
    <t>DUDE_8199</t>
  </si>
  <si>
    <t>CC1OC(COc2ccc(C(=O)N3CCC3)cc2OCC(=O)N(C)Cc2ccccc2)=NS1</t>
  </si>
  <si>
    <t>DUDE_8200</t>
  </si>
  <si>
    <t>COC(=O)c1c(C)c2n(c1C)C=CC=CC(c1ccc(NCS)cc1)N(C)C(=O)COC2=O</t>
  </si>
  <si>
    <t>DUDE_8201</t>
  </si>
  <si>
    <t>CCC=Cc1nc(NOc2ncccc2C=C2OC(C)=C(C(=O)OC(C)C)C2=O)sc1C</t>
  </si>
  <si>
    <t>DUDE_8202</t>
  </si>
  <si>
    <t>C=CCN1C=CC(=O)N=C2C(C=CC)=CC=C2OCC(=CC=NC(=O)CSCC)OC1=O</t>
  </si>
  <si>
    <t>DUDE_8203</t>
  </si>
  <si>
    <t>C=CC(=CC)N1C(=O)CCN(C(=O)C(C=CSCC)=CC=C2OC=C(C)NC2=O)CC1=O</t>
  </si>
  <si>
    <t>DUDE_8204</t>
  </si>
  <si>
    <t>C=CC(=CC)NC(=O)C1OC(=O)c2sc(N(C(C)=O)c3ccc(C=CCOC)cc3)nc21</t>
  </si>
  <si>
    <t>DUDE_8205</t>
  </si>
  <si>
    <t>N#CC(OC(=O)c1cc(-c2ncco2)ccc1NC(=O)c1ccoc1)C1=C(CS)CC=C1</t>
  </si>
  <si>
    <t>DUDE_8206</t>
  </si>
  <si>
    <t>C=CN=CC(=O)OCC(=Cc1ccc2c(c1)OCO2)C(=O)Nc1ccc2sc(C)nc2c1</t>
  </si>
  <si>
    <t>DUDE_8207</t>
  </si>
  <si>
    <t>CCOC(=O)CCC(=O)c1c(CC)oc(C(=O)NC=Nc2c(C)sc3ncccc23)c1C</t>
  </si>
  <si>
    <t>DUDE_8208</t>
  </si>
  <si>
    <t>COC(=O)CCCC(=O)c1c(C(=O)N2CC(SC)=CN=C(C)C2)[nH]c2ccc(OC)cc12</t>
  </si>
  <si>
    <t>DUDE_8209</t>
  </si>
  <si>
    <t>CCC1=CC=C(N=CN(CCOC)C(=O)c2cc(=O)[nH]c3cc(C(C)=O)ccc23)OC1</t>
  </si>
  <si>
    <t>DUDE_8210</t>
  </si>
  <si>
    <t>C=C1C=C(C(C)SC(=NC=Nc2cnc(O)c(C=O)c2)c2ccc(OC)c(OC)c2)OC1</t>
  </si>
  <si>
    <t>DUDE_8211</t>
  </si>
  <si>
    <t>CCc1oc(C(=O)N=c2sc3nc(C)ccc3n2CC(C)(C)O)c(C)c1C(=O)OC(C)C</t>
  </si>
  <si>
    <t>DUDE_8212</t>
  </si>
  <si>
    <t>CCOC(=O)c1ccc(NC(=O)c2ccc(OC)nc2)cc1Sc1ccc2c(n1)OCC2</t>
  </si>
  <si>
    <t>DUDE_8213</t>
  </si>
  <si>
    <t>C=C1CN(C(=O)CC(c2ccsc2)N(CCOC)C(=O)C=Cc2ncco2)CC(O)=C1C</t>
  </si>
  <si>
    <t>DUDE_8214</t>
  </si>
  <si>
    <t>C=CNC(=O)CN(CC(=CC(=CC)OC)OC1CCCCC1)C(=O)CSC1=CCOC=N1</t>
  </si>
  <si>
    <t>DUDE_8215</t>
  </si>
  <si>
    <t>C=C1OC=CC=C1OCCCN(Cc1c(C)noc1CC)C(=O)c1ccc(C(=O)NC)s1</t>
  </si>
  <si>
    <t>DUDE_8216</t>
  </si>
  <si>
    <t>CCCNC(=O)COCN1C(=O)CN(C(=O)c2ccc3cc(C)c(CCS)cc3c2)C1=O</t>
  </si>
  <si>
    <t>DUDE_8217</t>
  </si>
  <si>
    <t>O=C(COC(=O)c1nccc(Sc2ccc(NC(=O)C3CC3)cc2)n1)Oc1ccccc1</t>
  </si>
  <si>
    <t>DUDE_8218</t>
  </si>
  <si>
    <t>COCC(=O)N(C(=O)C(C)C)c1cccc(-c2noc(-c3cccc(CSC)c3)n2)c1O</t>
  </si>
  <si>
    <t>DUDE_8219</t>
  </si>
  <si>
    <t>CC=C1CC=CN(C(=O)C(=O)NCCCN(C(=O)OC(C)(C)C)C(=O)c2ccc(C)s2)C1</t>
  </si>
  <si>
    <t>DUDE_8220</t>
  </si>
  <si>
    <t>CC(O)=C(C)c1sc(C)cc1NC(=O)c1oc(C)cc1CN(C)C(=O)CN1CCCC1=O</t>
  </si>
  <si>
    <t>DUDE_8221</t>
  </si>
  <si>
    <t>Cc1sc(CN(CC2=C(C(C)C)OCC=N2)C(=O)COC(=O)c2ccc[nH]2)cc1CCO</t>
  </si>
  <si>
    <t>DUDE_8222</t>
  </si>
  <si>
    <t>COC(=O)C(=CN(C(=O)OC)C(C)C)C(=O)Nc1ccc(-c2ccc3ccsc3n2)cc1</t>
  </si>
  <si>
    <t>DUDE_8223</t>
  </si>
  <si>
    <t>C=C1CCS(C)(C)(=O)N1c1ccc(NC(=O)C2=NC(C(=O)OCC)=C3OC(C)C=C23)cc1</t>
  </si>
  <si>
    <t>DUDE_8224</t>
  </si>
  <si>
    <t>CCOc1cc2ccc3ccsc3c2cc1OCC(=O)NCC(=O)N(C)CC(=O)N(C)C</t>
  </si>
  <si>
    <t>DUDE_8225</t>
  </si>
  <si>
    <t>CC(NC(=O)COc1ccc(-c2ccncc2)cc1OC(=O)c1ccsc1)c1ccon1</t>
  </si>
  <si>
    <t>DUDE_8226</t>
  </si>
  <si>
    <t>CSCCNC(=O)N(C)C(C)c1oc2ccc(=O)oc2c1C(=O)Nc1ccc(C)c(C)c1</t>
  </si>
  <si>
    <t>DUDE_8227</t>
  </si>
  <si>
    <t>C=C(SC)c1cccc(N(C)C(=O)CN(C)C(=O)C(=O)Nc2ccccc2C(=O)OC)c1</t>
  </si>
  <si>
    <t>DUDE_8228</t>
  </si>
  <si>
    <t>Cc1cc(C)c(C(=O)NCc2cc(=O)n(CC(=O)OC3CCSC3)c3c2C(=O)N3)cc1C</t>
  </si>
  <si>
    <t>DUDE_8229</t>
  </si>
  <si>
    <t>C=CCOc1cc(OC)c(O)cc1C=NN(CCOC)C(=O)Nc1cccc2c1CSC2</t>
  </si>
  <si>
    <t>DUDE_8230</t>
  </si>
  <si>
    <t>CCOc1ccc(C(=O)OC)cc1C=CC(=O)N(C)C(=O)Nc1nc2c(s1)CCCCC2</t>
  </si>
  <si>
    <t>DUDE_8231</t>
  </si>
  <si>
    <t>C=CCN(C)C(=O)c1cc(=O)[nH]c2nc(CC(C)S(=O)c3ccc(OC(C)C)cc3)oc12</t>
  </si>
  <si>
    <t>DUDE_8232</t>
  </si>
  <si>
    <t>Cc1ccc(OC(=O)COC(=O)N2CCc3c(sc(NCc4ccco4)c3C#N)C2)cc1</t>
  </si>
  <si>
    <t>DUDE_8233</t>
  </si>
  <si>
    <t>CCOC(=O)c1cc(C(=O)Oc2ccc(C#N)cc2OC)sc1N1N=CC=CC=C1CC</t>
  </si>
  <si>
    <t>DUDE_8234</t>
  </si>
  <si>
    <t>CC1=C(C2=Nc3ccc(NC(=O)C(=O)NCCCc4ccc(C)o4)cc3CC2=O)SCO1</t>
  </si>
  <si>
    <t>DUDE_8235</t>
  </si>
  <si>
    <t>C=CCCNC(=O)c1cc2cc(N(C)c3ccc(C)cc3OS(=O)O)ccc2n(C)c1=O</t>
  </si>
  <si>
    <t>DUDE_8236</t>
  </si>
  <si>
    <t>COCC(=O)N(CC(O)c1nc(-c2ccncc2)cs1)C(=O)c1ccc2c(c1)C(=O)CC2</t>
  </si>
  <si>
    <t>DUDE_8237</t>
  </si>
  <si>
    <t>CC=C(SC)C1(C)NC(=O)N(CC(=O)OCCOc2ccc(C3=CNCC=C3)cc2)C1=O</t>
  </si>
  <si>
    <t>DUDE_8238</t>
  </si>
  <si>
    <t>CCCNC(=O)c1cccc(-c2nnc(Cc3c(OC)cc(OC)c4c3OCCO4)s2)c1</t>
  </si>
  <si>
    <t>DUDE_8239</t>
  </si>
  <si>
    <t>CCOc1cc(C)c(C(=O)Nc2ccoc2CC)cc1OCC(=O)Nc1nc(CC)cs1</t>
  </si>
  <si>
    <t>DUDE_8240</t>
  </si>
  <si>
    <t>CC=C1C=CC=CC1=NS(=O)(=O)CC(=O)NC(=O)CCc1ccc(-c2coc(C)n2)cc1</t>
  </si>
  <si>
    <t>DUDE_8241</t>
  </si>
  <si>
    <t>CCc1ccc(NC(=O)C=Cc2nocc(C(C)NC(=O)c3cc(OC)cs3)c2=O)cc1</t>
  </si>
  <si>
    <t>DUDE_8242</t>
  </si>
  <si>
    <t>CC(=O)C=C1CNC(=O)C(=CC=C2CC3=NS(=O)(=O)C(Cc4ccc(C)cc4)=C3C=N2)O1</t>
  </si>
  <si>
    <t>DUDE_8243</t>
  </si>
  <si>
    <t>CCCN(CC(O)CN(Cc1ccco1)C(=O)COC)C(=NC)c1c(C)sc(C)c1C</t>
  </si>
  <si>
    <t>DUDE_8244</t>
  </si>
  <si>
    <t>C=CCOc1ccc(OCc2ccccc2)c(C2=C(NS(C)(=O)=O)N=COC2=CCC)n1</t>
  </si>
  <si>
    <t>DUDE_8245</t>
  </si>
  <si>
    <t>CNS(=O)(=O)c1c(C)cccc1C=Cc1nccn1Cc1ccc(OC(=O)COC)cc1</t>
  </si>
  <si>
    <t>DUDE_8246</t>
  </si>
  <si>
    <t>C=C1OC(=CC)N(C(=O)CCOC(=O)N2CCc3c(c(=O)[nH]c4ccc(S)cc34)C2)C1=C</t>
  </si>
  <si>
    <t>DUDE_8247</t>
  </si>
  <si>
    <t>CC(=O)c1cnc(=S)n(C(=O)c2ccc(CNC(=O)C=Cc3ccccc3)o2)c1</t>
  </si>
  <si>
    <t>DUDE_8248</t>
  </si>
  <si>
    <t>C=CCN(CC(=O)Oc1ccccc1NCS)C(=O)c1cc(-c2ccc(OC)cc2)on1</t>
  </si>
  <si>
    <t>DUDE_8249</t>
  </si>
  <si>
    <t>Cc1nc(-c2nc(C)c(C)c(C)c2C(=O)O)sc1C(=O)OCC(=O)NCc1ccccc1</t>
  </si>
  <si>
    <t>DUDE_8250</t>
  </si>
  <si>
    <t>C=C1C=CC=C1c1n[nH]c(C(OC(=O)CCC(C)CC[SH]=O)c2ccc(O)c(OC)c2)n1</t>
  </si>
  <si>
    <t>DUDE_8251</t>
  </si>
  <si>
    <t>C=C1SCC=C1N(C)C(=O)C(C)OC(=O)c1cccc(Nc2cc(C=O)cc(OCC)c2)n1</t>
  </si>
  <si>
    <t>DUDE_8252</t>
  </si>
  <si>
    <t>C=CC(=CC)C(=O)C=C1SC(=NC(=O)C2CC(=O)N(C)C2)N(CCOC(=CC)C(=C)C)C1=O</t>
  </si>
  <si>
    <t>DUDE_8253</t>
  </si>
  <si>
    <t>CCN(C)N=C(C(=O)OC(C)C)C(=CC=C(C)S(C)=O)NC(=O)OC1CCc2ccccc21</t>
  </si>
  <si>
    <t>DUDE_8254</t>
  </si>
  <si>
    <t>C=C(C)C1=NOC(CN(c2ccc(C)cc2)S(=O)(=O)NCCOC(=O)c2ccc(C)cc2)C1</t>
  </si>
  <si>
    <t>DUDE_8255</t>
  </si>
  <si>
    <t>CCC=CN1CC=Cc2ccccc2NC(=O)C(=O)N(CCOC)C=C1C(=O)OCCCS</t>
  </si>
  <si>
    <t>DUDE_8256</t>
  </si>
  <si>
    <t>Cc1ccc(N(CCN2C(=O)CC(=CO[SH]=O)C2=O)C(=O)Nc2cc(C)ccc2C)c(C)c1</t>
  </si>
  <si>
    <t>DUDE_8257</t>
  </si>
  <si>
    <t>Cc1cn(C=Cc2ccc(NC(=O)C(C)OC(=O)c3oc(C)c(C)c3C)cc2)c(=NC=O)s1</t>
  </si>
  <si>
    <t>DUDE_8258</t>
  </si>
  <si>
    <t>C=C(S)CCCC1CN(C(=O)c2ccc(CNC(=O)C(=Nc3ccccc3)OC)o2)CCO1</t>
  </si>
  <si>
    <t>DUDE_8259</t>
  </si>
  <si>
    <t>CCCCCSCC(=O)c1cc(C(=O)N2CCN(C(=O)c3ccc(C)o3)CC2)c(=O)[nH]c1C</t>
  </si>
  <si>
    <t>DUDE_8260</t>
  </si>
  <si>
    <t>COc1ccccc1COCC(=O)Nc1cccc(Sc2ccc(N3CCOC3=O)cn2)c1</t>
  </si>
  <si>
    <t>DUDE_8261</t>
  </si>
  <si>
    <t>C=CC(=C)Sc1ccc(C=CC(=O)N=C(CNC(=O)c2ccc(C(=O)N(C)C)cc2)OC)o1</t>
  </si>
  <si>
    <t>DUDE_8262</t>
  </si>
  <si>
    <t>Cc1ccc(COCC(=Cc2cccs2)n2cc3c(cc2=O)NC(C(=O)N(C)C)CC3=O)o1</t>
  </si>
  <si>
    <t>DUDE_8263</t>
  </si>
  <si>
    <t>C=C1C=C(NC(=O)CSc2nc(COC(=O)c3ccc4c(c3)CCCC4)no2)C(=CC)OC1</t>
  </si>
  <si>
    <t>DUDE_8264</t>
  </si>
  <si>
    <t>CCc1onc(C(=O)Nc2ccccc2OCc2ccco2)c1CCC(=O)N1CCSCC1</t>
  </si>
  <si>
    <t>DUDE_8265</t>
  </si>
  <si>
    <t>COC(=O)c1ccc(CSc2nc3cc4c(cc3o2)CCC4)c(NC(=O)NCC(C)OC)c1</t>
  </si>
  <si>
    <t>DUDE_8266</t>
  </si>
  <si>
    <t>CSc1ccc(OCC(=O)N(CCC(=O)Nc2nccc3ccoc23)Cc2ccco2)cc1</t>
  </si>
  <si>
    <t>DUDE_8267</t>
  </si>
  <si>
    <t>CCCOCCC(=O)N(Cc1cccs1)c1ccccc1NC(=O)N1CC(C)OC(C)C1</t>
  </si>
  <si>
    <t>DUDE_8268</t>
  </si>
  <si>
    <t>CC(C)Oc1cc2c(cc1NC(=O)C(C)OC(=O)c1ccn(-c3ccccc3)n1)CS(=O)C2</t>
  </si>
  <si>
    <t>DUDE_8269</t>
  </si>
  <si>
    <t>CCCOc1c(C(=O)Nc2cc3c4c(ccc3cn2)OCCCO4)ccnc1SC(C)CO</t>
  </si>
  <si>
    <t>DUDE_8270</t>
  </si>
  <si>
    <t>CC=C(C)C1=C(N(C)C)SC2=C=CC=C(OC(=O)C(=O)Nc3ccc(C=O)cc3)C2=NC1=O</t>
  </si>
  <si>
    <t>DUDE_8271</t>
  </si>
  <si>
    <t>COC(=O)CN(c1ccccc1C)S(=O)(=O)c1ccc(C(=O)N(C)C)c(NCC(C)C)c1</t>
  </si>
  <si>
    <t>DUDE_8272</t>
  </si>
  <si>
    <t>COc1ccc2c(=O)n(-c3ccccc3NC(=O)CSCC(C)=O)c(=O)n(C)c2c1C(C)C</t>
  </si>
  <si>
    <t>DUDE_8273</t>
  </si>
  <si>
    <t>COC(=O)CSc1ccc(Oc2cc(C(=O)Cn3ccc4ccccc4c3=O)ccn2)cn1</t>
  </si>
  <si>
    <t>DUDE_8274</t>
  </si>
  <si>
    <t>CCOc1cc(C(Nc2cc(OC)cn(C)c2=O)C(=O)N(C)Cc2ccsc2)ccc1OC</t>
  </si>
  <si>
    <t>DUDE_8275</t>
  </si>
  <si>
    <t>CC=C(S)CNc1ccccc1Oc1ccccc1COC(=O)N(C)Cc1cc(OC)on1</t>
  </si>
  <si>
    <t>DUDE_8276</t>
  </si>
  <si>
    <t>C=C1OCCN(C(=O)C2=CC=CC(=O)C2=NCCOC(=O)Nc2cc(=CC)c(=C)s2)C1=CC</t>
  </si>
  <si>
    <t>DUDE_8277</t>
  </si>
  <si>
    <t>Cc1cc(C(=O)Nc2cccc3ccccc23)c(=O)n(C(C)C(=O)N(C)CCS(C)(=O)=O)c1</t>
  </si>
  <si>
    <t>DUDE_8278</t>
  </si>
  <si>
    <t>CCC(C(=O)OC)N(CC)C(=O)c1cc2c(SCc3cccc(OC)c3)nccc2[nH]c1=O</t>
  </si>
  <si>
    <t>DUDE_8279</t>
  </si>
  <si>
    <t>COCCN(C(=O)c1csc(CNC(=O)Cc2ccc3ccccc3c2)n1)C(C)C(=O)OC</t>
  </si>
  <si>
    <t>DUDE_8280</t>
  </si>
  <si>
    <t>CCN(C)c1nc(CC(=O)O)oc1C(=O)c1ccc(NC(=O)c2ccccc2CSC)cc1</t>
  </si>
  <si>
    <t>DUDE_8281</t>
  </si>
  <si>
    <t>C=Cc1nc2c(C(=O)N(C)C)cc(C(=O)NCc3ccc(SC(C)C(=O)OC)cc3)cc2o1</t>
  </si>
  <si>
    <t>DUDE_8282</t>
  </si>
  <si>
    <t>CCSc1ccc2cc(-c3ccc(OCCOC(=O)N(C)CC(=O)N(C)C)cc3)cn2c1</t>
  </si>
  <si>
    <t>DUDE_8283</t>
  </si>
  <si>
    <t>CC=CC=Cc1ccc(=O)n(CC(O)CN(Cc2cccs2)C(=O)CN2C(=O)CCC2=O)c1</t>
  </si>
  <si>
    <t>DUDE_8284</t>
  </si>
  <si>
    <t>COc1ccc(C2CN(c3ncnc(Oc4ccc(C=S)cc4OC)c3OC)CCO2)cc1</t>
  </si>
  <si>
    <t>DUDE_8285</t>
  </si>
  <si>
    <t>COc1cccnc1-c1cc(CN(CCOC(C)(C)C)C(=O)c2cccc(=O)[nH]2)csc1=O</t>
  </si>
  <si>
    <t>DUDE_8286</t>
  </si>
  <si>
    <t>O=[SH]C=CC=C(CO)C(=O)CN1C(=O)CC(c2cc(-c3cccnc3)no2)c2ccccc21</t>
  </si>
  <si>
    <t>DUDE_8287</t>
  </si>
  <si>
    <t>CCNC(=O)C=CC1=CSCN1C(=O)c1ccc(Oc2ccc(C(C)=O)cc2)nc1</t>
  </si>
  <si>
    <t>DUDE_8288</t>
  </si>
  <si>
    <t>C=CC=C1NCCCC1OC(=O)COC(=O)N1CCN(C(=O)c2cc3ccccc3s2)CC1</t>
  </si>
  <si>
    <t>DUDE_8289</t>
  </si>
  <si>
    <t>CCC(=O)Nc1cc(C=NN(c2cccc(C)c2)S(=O)(=O)CCO)cc2cc(OC)ccc12</t>
  </si>
  <si>
    <t>DUDE_8290</t>
  </si>
  <si>
    <t>C=CC(=CC)CCn1c(C(=O)Nc2nc(CCN)c(C)s2)cc(C(=O)OC)c1C1CCOC1</t>
  </si>
  <si>
    <t>DUDE_8291</t>
  </si>
  <si>
    <t>CCOC(=O)N(C)Cc1c(C(=O)OC(C)C)sc2nc(-c3ccc(C)c(C)c3C)[nH]c(=O)c12</t>
  </si>
  <si>
    <t>DUDE_8292</t>
  </si>
  <si>
    <t>C=CC1=C2N=C(NC(=O)CCn3c(=O)oc4ccccc4c3=O)SCC2=C(C)C(O)=CC=C1</t>
  </si>
  <si>
    <t>DUDE_8293</t>
  </si>
  <si>
    <t>COc1c(C(=CC(=O)NC(=O)CC(C)(O)C=O)N=C2C=CC=C=C2SC)cccc1N(C)C</t>
  </si>
  <si>
    <t>DUDE_8294</t>
  </si>
  <si>
    <t>C=C1C(NC(=O)c2ccc3c(SCC(=O)OC4CCCC4)cn(C)c(=O)c3c2)=CC(=O)N1C</t>
  </si>
  <si>
    <t>DUDE_8295</t>
  </si>
  <si>
    <t>CCC(C(=O)OCC(=O)Nc1ccccc1SC(C)C)N(CC)C(=O)NCc1ccc(C)o1</t>
  </si>
  <si>
    <t>DUDE_8296</t>
  </si>
  <si>
    <t>COCCN(C(=O)OC)c1cccc(CCOc2cccc(CNC(=O)c3cccs3)c2)n1</t>
  </si>
  <si>
    <t>DUDE_8297</t>
  </si>
  <si>
    <t>CCC(=O)c1cc(NC(=O)c2cc(C(=O)N(C(C)=O)c3ccc(C)cn3)cs2)ccc1OC</t>
  </si>
  <si>
    <t>DUDE_8298</t>
  </si>
  <si>
    <t>COc1ccc2c(OCC(=O)N(CSCC(N)=O)c3ccc(C)c(C(C)=O)c3)ccnc2c1</t>
  </si>
  <si>
    <t>DUDE_8299</t>
  </si>
  <si>
    <t>C=Cc1ccc(OCC(=O)NC(=NN=Cc2ccccc2OC)SCCOC)c(COC)c1</t>
  </si>
  <si>
    <t>DUDE_8300</t>
  </si>
  <si>
    <t>COc1ccc(SC=CC(=O)N2CCCC(NC(=O)c3c(C)c(C)c(O)n3C)C2)cc1OC</t>
  </si>
  <si>
    <t>DUDE_8301</t>
  </si>
  <si>
    <t>CN(C(=O)C1CCCC(CC(=O)OC2=CCC=C2)O1)C(C)(C)C(=O)Nc1ccsc1C=O</t>
  </si>
  <si>
    <t>DUDE_8302</t>
  </si>
  <si>
    <t>CCCCC(=O)C1(C)SC(=O)N(CC(=O)Nc2cc3ccccc3cc2C(=O)OC)C1=O</t>
  </si>
  <si>
    <t>DUDE_8303</t>
  </si>
  <si>
    <t>CCOc1cc(C2=C(C3=NC(C)=C(O[SH]=O)C(C)(C)C3)C(=O)NC2=O)ccc1OC(C)C</t>
  </si>
  <si>
    <t>DUDE_8304</t>
  </si>
  <si>
    <t>COC(=O)C(=O)NC(SC)=C1C=C(CCC=CCOC(=O)c2ccc(C)cc2)N(C)C1=O</t>
  </si>
  <si>
    <t>DUDE_8305</t>
  </si>
  <si>
    <t>CC(=O)COCCNC(=O)COC(=O)C1=CC(=NC(=O)c2ccc3ccccc3c2)SC1</t>
  </si>
  <si>
    <t>DUDE_8306</t>
  </si>
  <si>
    <t>CC(=O)C(C)(C)c1ccc(NS(=O)(=O)CC(=O)c2ccc(N3C(=O)CCC3=O)cc2)cc1</t>
  </si>
  <si>
    <t>DUDE_8307</t>
  </si>
  <si>
    <t>CCCOC(=O)CC(C)(C)c1nc(-c2cc(CC)c(CO)s2)oc1C(=O)N1CCOCC1</t>
  </si>
  <si>
    <t>DUDE_8308</t>
  </si>
  <si>
    <t>CCc1nc(CCNC(=O)OCc2cccc(C(C)=O)c2)sc1C(=O)C1=COCCO1</t>
  </si>
  <si>
    <t>DUDE_8309</t>
  </si>
  <si>
    <t>CC(=O)c1c(C(=O)CCC(=O)NC(C)C(=O)Sc2cccoc2=O)c2n(c1C)CCCC2</t>
  </si>
  <si>
    <t>DUDE_8310</t>
  </si>
  <si>
    <t>C=CC=CC=C1SC(=O)N(C(C)C(=O)OC(C)C(=O)Nc2cccc(OCC)c2C)C1=O</t>
  </si>
  <si>
    <t>DUDE_8311</t>
  </si>
  <si>
    <t>Cc1ccc(C(C=CC(=O)N(C)C)=C2OC(C(=O)NCC(=O)OC3CCOC3)CS2)cc1</t>
  </si>
  <si>
    <t>DUDE_8312</t>
  </si>
  <si>
    <t>CC=Cc1ccc(COC(C)C)c(NC(=O)CSC2CCN(C(=O)OCC(=O)OC)C2)c1</t>
  </si>
  <si>
    <t>DUDE_8313</t>
  </si>
  <si>
    <t>COc1cc(CNC(=O)COc2cc3c4c(c2C)CSCN4C(=O)CC3)cc2c1OCO2</t>
  </si>
  <si>
    <t>DUDE_8314</t>
  </si>
  <si>
    <t>CCc1c(C(=O)Nc2ccc(C(=O)OC(C)C(=O)N3CCOC(C)C3)cc2)csc1C=O</t>
  </si>
  <si>
    <t>DUDE_8315</t>
  </si>
  <si>
    <t>CCOc1ccc(C=C2SC(=Nc3ccc(OC)cc3C(=O)OC)NC2=O)cc1OCC</t>
  </si>
  <si>
    <t>DUDE_8316</t>
  </si>
  <si>
    <t>Cc1cc(Oc2ccc3oc(=O)n4c3c2CC(C)C4)ccc1C(=O)NC(C)CC[SH](=O)=O</t>
  </si>
  <si>
    <t>DUDE_8317</t>
  </si>
  <si>
    <t>CCOC(=O)Cc1ccc(CC(=O)NCC(=O)OC(C)(C)c2cc(C#N)sc2C)cc1</t>
  </si>
  <si>
    <t>DUDE_8318</t>
  </si>
  <si>
    <t>COc1ccc(N2C(=O)CC(C(=O)NCc3csc(C(=O)OC(C)C)c3)C2C)cc1OC</t>
  </si>
  <si>
    <t>DUDE_8319</t>
  </si>
  <si>
    <t>CCC(=Cc1ccco1)C(=O)N(CC(=O)c1coc(=O)s1)C1CCCNC1=O</t>
  </si>
  <si>
    <t>DUDE_8320</t>
  </si>
  <si>
    <t>C=C(C)C=CC=CC=c1nc2c(s1)=CC(=O)C(C)(OCC)C(=O)OCC(C)C(=O)C(=O)N2</t>
  </si>
  <si>
    <t>DUDE_8321</t>
  </si>
  <si>
    <t>CC1=C2CSC(NC(=O)N(CC(=O)OCc3ccc4c(c3)CCO4)C3CCC3)=C2C(=O)O1</t>
  </si>
  <si>
    <t>DUDE_8322</t>
  </si>
  <si>
    <t>Cc1ccc(C(C(=O)Oc2ccc(NC(=O)C3CCC(=O)O3)cc2)N2CCCCC2=O)s1</t>
  </si>
  <si>
    <t>DUDE_8323</t>
  </si>
  <si>
    <t>CCOc1cc(C(C)NC(=O)C(C)OC(C)=O)ccc1Oc1nc2ccccc2sc1=O</t>
  </si>
  <si>
    <t>DUDE_8324</t>
  </si>
  <si>
    <t>CCC=CC=Nc1sc(OC(C)C(=O)NCCOC(=O)c2ccc3c(c2)OCO3)cc1C</t>
  </si>
  <si>
    <t>DUDE_8325</t>
  </si>
  <si>
    <t>Cc1cc(-c2cc(C(=O)OC(C)C(=O)Nc3ccc(C=O)cc3OC(C)C)sc2C)no1</t>
  </si>
  <si>
    <t>DUDE_8326</t>
  </si>
  <si>
    <t>CNC(=O)c1ccc(N(CSCc2cc(C)oc2C)C(=O)COC(=O)c2ccco2)cc1</t>
  </si>
  <si>
    <t>DUDE_8327</t>
  </si>
  <si>
    <t>COCCOC(=O)C(=O)N(C)Cc1ccc(C(=O)Nc2c(C)sc3c2OC(C)CC3)cc1</t>
  </si>
  <si>
    <t>DUDE_8328</t>
  </si>
  <si>
    <t>CCC=C1Sc2ccccc2C1OC(=O)COC(=O)C(C)NC(=O)C1=C(C)N(C)C(=O)C1</t>
  </si>
  <si>
    <t>DUDE_8329</t>
  </si>
  <si>
    <t>C=C(SCc1ccc2c(c1OC)OCO2)C(=O)c1ccc(C#N)c(OCCO)n1</t>
  </si>
  <si>
    <t>DUDE_8330</t>
  </si>
  <si>
    <t>O=C(CCc1ccccc1)OCc1ccc(NC(=O)C(=O)N2CCCC([SH](=O)=O)C2)cc1</t>
  </si>
  <si>
    <t>DUDE_8331</t>
  </si>
  <si>
    <t>CCOC(=O)CCCN(C)c1ccc(C(=O)Nc2ccc(C)c(S(C)(=O)=O)c2)cc1</t>
  </si>
  <si>
    <t>DUDE_8332</t>
  </si>
  <si>
    <t>CC(CC(=O)N1CCc2ccccc21)NC(=O)COc1ccc(SCC=O)c2c1OCO2</t>
  </si>
  <si>
    <t>DUDE_8333</t>
  </si>
  <si>
    <t>CC1=NN(Cc2cc(CCO)c(CCCO)s2)C(=O)C(OC(=O)c2ccco2)C1</t>
  </si>
  <si>
    <t>DUDE_8334</t>
  </si>
  <si>
    <t>CC(C)(C)S(=O)(=O)CC(OC(=O)c1ccc(CN2CC(=O)NC2=O)cc1)c1ccccc1</t>
  </si>
  <si>
    <t>DUDE_8335</t>
  </si>
  <si>
    <t>CCC(=O)Oc1cc(NC(=O)c2ccc(S(=O)CC(=O)OC)cc2)cc(N(CC)CC)c1</t>
  </si>
  <si>
    <t>DUDE_8336</t>
  </si>
  <si>
    <t>CCOc1ccc(N(C)C(=O)C(=CNC(=O)OC(C)(C)C)c2ccc(C(=O)OC)s2)cc1</t>
  </si>
  <si>
    <t>DUDE_8337</t>
  </si>
  <si>
    <t>CCOc1ccc(NC(=O)N(C)CC2(CCO)CCCC2=O)c(OC(=O)c2cccs2)c1</t>
  </si>
  <si>
    <t>DUDE_8338</t>
  </si>
  <si>
    <t>CCN1C(=O)C(C)(C)Oc2cc(C=C(NC(=O)C3=C(C)C(C)SC3=O)C(=O)OC)ccc21</t>
  </si>
  <si>
    <t>DUDE_8339</t>
  </si>
  <si>
    <t>COC(=O)CCC(=O)N(Cc1ccc(O)c(OCCS)c1)c1cccc(C(=O)N(C)C)c1</t>
  </si>
  <si>
    <t>DUDE_8340</t>
  </si>
  <si>
    <t>CCC1(C)Cc2c(C(=O)NCc3ncc(-c4ccsc4)o3)cc(OCCO)cc2C(=O)O1</t>
  </si>
  <si>
    <t>DUDE_8341</t>
  </si>
  <si>
    <t>CC=C1SCOC(=O)C1N(CC(C)C)C(=O)C(=O)Nc1ccccc1C(=O)OC(C)(C)C</t>
  </si>
  <si>
    <t>DUDE_8342</t>
  </si>
  <si>
    <t>CCNC(=O)C=CC=C(C=NS(=O)(=O)c1ccccc1)C(=O)Oc1ccc(C)cc1OC</t>
  </si>
  <si>
    <t>DUDE_8343</t>
  </si>
  <si>
    <t>COc1ccccc1NC(=O)C(C)OC(=O)CCC(C)(O)CC(=O)N(C)C1=CCSC=C1</t>
  </si>
  <si>
    <t>DUDE_8344</t>
  </si>
  <si>
    <t>Cc1ccc(-c2ncc(C(=O)c3ccc(CCC(=O)OC(C)C)cc3)c(=O)[nH]2)o1</t>
  </si>
  <si>
    <t>DUDE_8345</t>
  </si>
  <si>
    <t>CCOC(=O)C1=C(Oc2ccc(C)cc2)C(=O)NNC1c1ccc(S(=O)(=O)CC)c(C)c1</t>
  </si>
  <si>
    <t>DUDE_8346</t>
  </si>
  <si>
    <t>CC=CC=C(C(=O)OCC(=O)NCN(C(C)=O)C(=O)c1ccc(OC)cc1)C(C)=CCS</t>
  </si>
  <si>
    <t>DUDE_8347</t>
  </si>
  <si>
    <t>CCOc1cc(CNC(=O)C(=O)Nc2ccc(SC(C)C)c(C(=O)OC)c2)ccc1OC</t>
  </si>
  <si>
    <t>DUDE_8348</t>
  </si>
  <si>
    <t>COc1ccc(C(=O)OC(C)c2nc(C3(C)CCOC3)cs2)cc1NC(=O)c1ccoc1</t>
  </si>
  <si>
    <t>DUDE_8349</t>
  </si>
  <si>
    <t>CC(OC(=O)C=Cc1ccc(SCCCN2C(=O)CCC2=O)o1)c1ccc(NC=O)cc1</t>
  </si>
  <si>
    <t>DUDE_8350</t>
  </si>
  <si>
    <t>CCS(=O)(=O)c1cc(CO)ccc1OCC(=O)N(C)C(=O)C1CCCc2nccc(C)c21</t>
  </si>
  <si>
    <t>DUDE_8351</t>
  </si>
  <si>
    <t>CC(=O)NC(C)C(C=O)=C1C=C(C)C(=CC(C(C)=O)=C(C)NC=C2C=CCC(C#N)=C2)CC1</t>
  </si>
  <si>
    <t>DUDE_8352</t>
  </si>
  <si>
    <t>CCN(C=O)c1ccc(NC(=O)CC(=O)Nc2ccc3ccc(C)cc3c2)c2ccccc12</t>
  </si>
  <si>
    <t>DUDE_8353</t>
  </si>
  <si>
    <t>CCN(C(=O)COC)c1cc(NC(=O)Cc2c(C)[nH]c3c(C)cc(C)cc23)ccc1C</t>
  </si>
  <si>
    <t>DUDE_8354</t>
  </si>
  <si>
    <t>CCCCNC(=O)C(C(=CC=CN1C=C(C)C(=O)CCCC1CCC)NC(C)=O)=C(C)C</t>
  </si>
  <si>
    <t>DUDE_8355</t>
  </si>
  <si>
    <t>C=C1CC(C)NC(=Nc2ccc(OCC(=O)NCc3ccc(C)cc3OC)cc2C)C1=CC</t>
  </si>
  <si>
    <t>DUDE_8356</t>
  </si>
  <si>
    <t>CC=C(O)c1[nH]c(C)cc1C(=O)N(CCCC(=O)N1CC2CC=CCC2C1)c1ccccc1</t>
  </si>
  <si>
    <t>DUDE_8357</t>
  </si>
  <si>
    <t>CC(C)c1c[nH]nc1-c1ccc(C(=O)c2cccc(NC(=O)c3cccc(C=O)c3)c2)cc1</t>
  </si>
  <si>
    <t>DUDE_8358</t>
  </si>
  <si>
    <t>CC1=CCCc2ccc(OCC(=O)Nc3ncccc3C=CC(=O)NC3(C)CCCC3)cc21</t>
  </si>
  <si>
    <t>DUDE_8359</t>
  </si>
  <si>
    <t>CC(C)(C)CC(=O)c1ccc(COC(=O)NCc2cccc3c(C4CCCC4)n[nH]c23)cc1</t>
  </si>
  <si>
    <t>DUDE_8360</t>
  </si>
  <si>
    <t>C=CC(=C)C=CC(OC1=C(C(=O)N2CCCC2)NC(=O)C(Cc2ccc(C)cc2)N1)=C(C)C</t>
  </si>
  <si>
    <t>DUDE_8361</t>
  </si>
  <si>
    <t>C=CC1=CC=CC1=CC1C=C(NC(=O)C(=CC(=O)NC)c2ccc(C(C)C)cc2)C(=O)N1C</t>
  </si>
  <si>
    <t>DUDE_8362</t>
  </si>
  <si>
    <t>CCCNC(=O)c1cc(C=C2C(=O)N=C(NCCOC(C)C)c3cccc(C)c32)ccc1C</t>
  </si>
  <si>
    <t>DUDE_8363</t>
  </si>
  <si>
    <t>CCC1=NC=CC(CC)N(C)C1=Cc1ccc(NC(=O)COc2cccc(CC)c2)cc1O</t>
  </si>
  <si>
    <t>DUDE_8364</t>
  </si>
  <si>
    <t>Cc1ccc2c(NC(=O)CCCNC(=O)c3ccc4c(c3)C(=O)N(C)CC4)ccc(C)c2c1</t>
  </si>
  <si>
    <t>DUDE_8365</t>
  </si>
  <si>
    <t>CCC=Cc1cc(C2CC2)cc(=O)n1-c1cccc(C(=O)Nc2cccc(C(=O)NC)c2)c1</t>
  </si>
  <si>
    <t>DUDE_8366</t>
  </si>
  <si>
    <t>COc1ccc(C(=O)C(C)Cc2ccc(NC(=O)NC3(C4=CCC=C4)CCCC3)cc2)cn1</t>
  </si>
  <si>
    <t>DUDE_8367</t>
  </si>
  <si>
    <t>O=C1CC(c2ccc(NC(=O)c3ccc(NC(=O)C=Cc4ccccc4)cc3)cc2)=CC=N1</t>
  </si>
  <si>
    <t>DUDE_8368</t>
  </si>
  <si>
    <t>Cc1ccccc1NC(=O)c1ccc(CC(=O)OCc2ccc(-c3cn[nH]c3C)cc2)cc1</t>
  </si>
  <si>
    <t>DUDE_8369</t>
  </si>
  <si>
    <t>C=CCN(C(=O)Nc1ccc(C)cc1)C(=O)c1cccc(NC(=O)C(C)(C)CC(C)(C)C)c1</t>
  </si>
  <si>
    <t>DUDE_8370</t>
  </si>
  <si>
    <t>CC(C(=O)NCC1=CC(=CC=O)c2cccc(NC(=O)N(C)CC3CC3)c21)c1ccccc1</t>
  </si>
  <si>
    <t>DUDE_8371</t>
  </si>
  <si>
    <t>C=CC(=CC)Cc1[nH]c2ccc(NC(=O)CCCN3CCCCC3=O)cc2c1C(=O)C=CC</t>
  </si>
  <si>
    <t>DUDE_8372</t>
  </si>
  <si>
    <t>CCC(=O)NC(C)(Nc1ccccc1)c1ccc(C=CC2C(=O)N(CC)c3ccccc32)o1</t>
  </si>
  <si>
    <t>DUDE_8373</t>
  </si>
  <si>
    <t>Cc1ccc(NC(=O)C(C)Oc2ccc(-c3cccnc3)cc2NC(=O)C2=CCC=C2)cc1</t>
  </si>
  <si>
    <t>DUDE_8374</t>
  </si>
  <si>
    <t>CCN(c1ccc(C)cc1)c1c(C)cc(NC(=O)Cc2ccc3c(c2)OCC(=O)N3)cc1C</t>
  </si>
  <si>
    <t>DUDE_8375</t>
  </si>
  <si>
    <t>C=C1CCC(C#N)(N(C)CC(O)COc2cc(-c3ccc(C)cc3)ccc2C)NC(=O)C1=C</t>
  </si>
  <si>
    <t>DUDE_8376</t>
  </si>
  <si>
    <t>Cc1cccc(-c2ccc(Nc3cccc(CNC(=O)N(C)CC(=O)OC(C)C)c3)cc2)c1</t>
  </si>
  <si>
    <t>DUDE_8377</t>
  </si>
  <si>
    <t>CCC1CCCC1C(=O)NNC(=O)C(=Cc1nc2cc(C)ccc2o1)c1cc(C)ccc1C</t>
  </si>
  <si>
    <t>DUDE_8378</t>
  </si>
  <si>
    <t>CCC1CC(C)CC(Nc2ccc(C)cc2OCC(=O)N2CCc3ccc(O)cc3C2)CN1</t>
  </si>
  <si>
    <t>DUDE_8379</t>
  </si>
  <si>
    <t>CCCc1nc(C(=O)CC(=O)Nc2ccc(C)cc2)cn1CC(O)c1ccc2c(c1)CCC2</t>
  </si>
  <si>
    <t>DUDE_8380</t>
  </si>
  <si>
    <t>COc1cc(C)c(N)cc1OCc1cccc(C=CCN2CCN(C(=O)C3CC3C)CC2)c1</t>
  </si>
  <si>
    <t>DUDE_8381</t>
  </si>
  <si>
    <t>COCCN(CCc1ccc(C)cc1)C(=O)Nc1cccc(C(=O)c2[nH]c(C)c(C)c2C)c1</t>
  </si>
  <si>
    <t>DUDE_8382</t>
  </si>
  <si>
    <t>CCC(C)NC(=O)c1c(C)c(C)cc2c3c([nH]c12)CN(C(=O)COc1ccc(C)cc1)CC3</t>
  </si>
  <si>
    <t>DUDE_8383</t>
  </si>
  <si>
    <t>CCCN(C)C(=O)C1=NC(c2ccc(C(C)C)cc2)NC(=O)C1=Cc1ccc2c(c1)COC2</t>
  </si>
  <si>
    <t>DUDE_8384</t>
  </si>
  <si>
    <t>Cc1ccc(CNCC2=CC(=O)N(CCCOc3cc(C)cc4ccc(N)cc34)C2=O)cc1</t>
  </si>
  <si>
    <t>DUDE_8385</t>
  </si>
  <si>
    <t>COC1Cc2cc(C)cnc2C1NC(=O)c1ccccc1NC(=O)CCc1ccc(C)cc1</t>
  </si>
  <si>
    <t>DUDE_8386</t>
  </si>
  <si>
    <t>CCOc1ccccc1C1CCCN1C(=O)CN(C(=O)c1ccc(N)cc1)c1ccccc1</t>
  </si>
  <si>
    <t>DUDE_8387</t>
  </si>
  <si>
    <t>COc1ccc(C2CCCN2C(=O)Nc2ccccc2N(C)Cc2cc(O)ccc2C)cc1</t>
  </si>
  <si>
    <t>DUDE_8388</t>
  </si>
  <si>
    <t>C=CCN(CC)C(=O)NC1c2cc(OCC)ccc2CCC1NC(=O)c1cccc(C)c1C</t>
  </si>
  <si>
    <t>DUDE_8389</t>
  </si>
  <si>
    <t>CC(=CC(=Cc1ccc(C)c2ccccc12)OC(C)C(=O)NCC#N)Oc1ccc(C)cn1</t>
  </si>
  <si>
    <t>DUDE_8390</t>
  </si>
  <si>
    <t>C=CC(=CC)CNCc1ccc(N2CC(NC(=O)C3CCc4ccccc4O3)CC2=O)cc1</t>
  </si>
  <si>
    <t>DUDE_8391</t>
  </si>
  <si>
    <t>CC(=O)c1ccc(C=NNC(=O)C(OCCc2ccc(C#N)cc2)c2ccc(C)cc2)cc1</t>
  </si>
  <si>
    <t>DUDE_8392</t>
  </si>
  <si>
    <t>COc1ccc(NC(=O)C2CCN(C(=O)C=C(C)c3c(C)[nH]c4ccc(C)cc34)CC2)cc1</t>
  </si>
  <si>
    <t>DUDE_8393</t>
  </si>
  <si>
    <t>CCNc1c(C)cc(NC(=O)c2cc(C)ccc2NC(=O)COc2ccc(C)cc2)cc1C</t>
  </si>
  <si>
    <t>DUDE_8394</t>
  </si>
  <si>
    <t>CCc1c(C#N)cccc1C(=O)c1ccc(Nc2ncccc2C(=O)OC(C)C(C)C)cc1</t>
  </si>
  <si>
    <t>DUDE_8395</t>
  </si>
  <si>
    <t>Cc1ccc(C(C)c2cnc(-c3ccc(C(=O)O)cc3)n2C=CC(=O)C2(N)CCCC2)cc1</t>
  </si>
  <si>
    <t>DUDE_8396</t>
  </si>
  <si>
    <t>CC(CNC(=O)Nc1ccccc1Oc1ccc(C(=O)N(C)C(C)C)cc1)c1ccccc1</t>
  </si>
  <si>
    <t>DUDE_8397</t>
  </si>
  <si>
    <t>CCC(C(=O)NCc1ccc(-c2ccccc2)cn1)c1ccccc1NC(=O)OC(C)(C)C</t>
  </si>
  <si>
    <t>DUDE_8398</t>
  </si>
  <si>
    <t>CC(CCCc1ccn(-c2ccc(O)cc2)c1)NC(=O)COc1cccc2ccccc12</t>
  </si>
  <si>
    <t>DUDE_8399</t>
  </si>
  <si>
    <t>CCOc1ccccc1NC(=O)c1ccc(NC2CCCC(C(=O)c3ccccc3)C2)cn1</t>
  </si>
  <si>
    <t>DUDE_8400</t>
  </si>
  <si>
    <t>CC=CC1=CN(C=Cc2ccccc2)C(=C2C(=O)NC(=O)C=C2c2ccc(C)cc2)NC1=O</t>
  </si>
  <si>
    <t>DUDE_8401</t>
  </si>
  <si>
    <t>C=CCNC(=O)Nc1ccc(C(=O)N(C(C)CCC)C2CCCC2)cc1OCc1cccs1</t>
  </si>
  <si>
    <t>DUDE_8402</t>
  </si>
  <si>
    <t>CC=C(C)C(C)=NNC(C)c1cccc(C(=O)OC(C)C(=O)Nc2ccccc2SCC)c1</t>
  </si>
  <si>
    <t>DUDE_8403</t>
  </si>
  <si>
    <t>CCC(CCCC(=O)N(C)C1CCSC1)NC(=O)Cc1cc(C)c2cnccc2c1C(C)O</t>
  </si>
  <si>
    <t>DUDE_8404</t>
  </si>
  <si>
    <t>C=CCNC(=O)NC(C)C(C)Oc1cc(-c2cccc(CCSC)c2)ccc1OC=CC</t>
  </si>
  <si>
    <t>DUDE_8405</t>
  </si>
  <si>
    <t>C=C1C=C(CNCCN(Cc2cccc3ccccc23)C(=O)NC(C)CS(C)(=O)=O)C=CC1</t>
  </si>
  <si>
    <t>DUDE_8406</t>
  </si>
  <si>
    <t>Cc1ccccc1NN=C(C(=O)N(CCCC[SH]=O)C1CCC=CC1CO)c1ccccc1</t>
  </si>
  <si>
    <t>DUDE_8407</t>
  </si>
  <si>
    <t>C=CC(=CC)CN(CCC)C(=O)Nc1cccc(CCNC(=O)c2ccc(S(C)=O)cc2)c1</t>
  </si>
  <si>
    <t>DUDE_8408</t>
  </si>
  <si>
    <t>CCC=CC(=O)C=Cc1ccc(CCn2cc(C(=O)NC3CC3)c(C(C)(C)O)nc2=S)cc1</t>
  </si>
  <si>
    <t>DUDE_8409</t>
  </si>
  <si>
    <t>C=C(C(C)=CC=C(CN1CCC1)c1ccc(NC(=O)NCCc2ccccc2)cc1)[SH](=O)=O</t>
  </si>
  <si>
    <t>DUDE_8410</t>
  </si>
  <si>
    <t>COCc1ccc(CSc2ccc(C)cc2C(=O)NCC2CCCO2)nc1NCC(C)(C)C</t>
  </si>
  <si>
    <t>DUDE_8411</t>
  </si>
  <si>
    <t>CCN1CCC(C)(NC(=O)CC(O)c2ccc(C=C(C)SC=Cc3ccc(C)nc3)o2)CC1</t>
  </si>
  <si>
    <t>DUDE_8412</t>
  </si>
  <si>
    <t>C=CC=C(CC)[SH](C)(=O)NC(CC(=O)N(C)CC)(C(=O)Nc1ccccc1)c1ccccc1</t>
  </si>
  <si>
    <t>DUDE_8413</t>
  </si>
  <si>
    <t>COc1c(C)cc(NCc2ccccc2)cc1NC(=O)CSCC(=O)N(C)c1ccccc1</t>
  </si>
  <si>
    <t>DUDE_8414</t>
  </si>
  <si>
    <t>Cc1oc(C)c(C(C)NC(=O)CN(C)C(=O)C2(Nc3ccc(CCS)cc3)CCCC2)c1C</t>
  </si>
  <si>
    <t>DUDE_8415</t>
  </si>
  <si>
    <t>CCN(C)c1ncc(COCc2ccc3cccc(OCC(=O)NC4(CC)CCC4)c3c2)s1</t>
  </si>
  <si>
    <t>DUDE_8416</t>
  </si>
  <si>
    <t>C=C(C(=O)OC)C(=CC=Cc1ccc(CNc2ccc3c(c2)CC(C)N3CC)s1)C(N)=O</t>
  </si>
  <si>
    <t>DUDE_8417</t>
  </si>
  <si>
    <t>CC=CC1=NS(=O)(=O)c2ccc(C(C)CCCNC(=O)Nc3c(C)cccc3C(C)C)cc21</t>
  </si>
  <si>
    <t>DUDE_8418</t>
  </si>
  <si>
    <t>CCCC(C)OC(=O)C(CNC(=O)NCc1cccc(SC)c1)N1CCc2ccccc2C1</t>
  </si>
  <si>
    <t>DUDE_8419</t>
  </si>
  <si>
    <t>C=CC(=CC)NC(=O)C(C=Cc1ccc(NC(=O)C=CSC)cn1)=Cc1ccccc1OC</t>
  </si>
  <si>
    <t>DUDE_8420</t>
  </si>
  <si>
    <t>CCC(=CC(=O)C(C#N)CC)Oc1ccc(CCn2c(=S)n(CCO)c3ccccc32)cc1</t>
  </si>
  <si>
    <t>DUDE_8421</t>
  </si>
  <si>
    <t>CCCN(CCNC(=O)Nc1ccc(C)c2ccccc12)C(=O)c1ccccc1S(=O)CC</t>
  </si>
  <si>
    <t>DUDE_8422</t>
  </si>
  <si>
    <t>CCc1cc(S(=O)(=O)Nc2cnc3ccc(NC(CC)C4CCC4)cc3c2C)ccc1OC</t>
  </si>
  <si>
    <t>DUDE_8423</t>
  </si>
  <si>
    <t>CCCCCC(C)CNS(=O)(=O)c1cncc(-c2ccc(NC(=O)c3ccccc3)cc2)c1</t>
  </si>
  <si>
    <t>DUDE_8424</t>
  </si>
  <si>
    <t>COC(=Cc1cc(CNCc2ccc(C)cc2)c(C(=O)N2CCOC(C)C2)[nH]1)c1cccs1</t>
  </si>
  <si>
    <t>DUDE_8425</t>
  </si>
  <si>
    <t>N#CCN(CCO)C(=O)c1ccc(NC(=O)CSCc2ccc(-c3ccccc3)cc2)cc1</t>
  </si>
  <si>
    <t>DUDE_8426</t>
  </si>
  <si>
    <t>CCSc1ccc(C(=O)N(CCC(=O)Nc2cccnc2)C(C)CCc2ccc(C)o2)cc1</t>
  </si>
  <si>
    <t>DUDE_8427</t>
  </si>
  <si>
    <t>C=C(CN(CC)C(=O)CNC(=O)CC(=Cc1ccccc1)Sc1ccc(CC#N)cc1)OC</t>
  </si>
  <si>
    <t>DUDE_8428</t>
  </si>
  <si>
    <t>CNCC(O)C1CCN(C(=O)C2=CC(=CC=Cc3cccs3)OC(c3ccncc3)=C2)CC1</t>
  </si>
  <si>
    <t>DUDE_8429</t>
  </si>
  <si>
    <t>CCOc1ccc(C(NC(=O)c2cnc(SC)n2CCC2CCCO2)C2CCCCC2)cc1</t>
  </si>
  <si>
    <t>DUDE_8430</t>
  </si>
  <si>
    <t>CCS(=O)c1nc(C)c(C)cc1C(=O)Nc1ccccc1NC(=O)CCCc1ccccc1</t>
  </si>
  <si>
    <t>DUDE_8431</t>
  </si>
  <si>
    <t>CCCC(=Cc1ccc(NS(=O)(=O)c2ccc(C)cc2)cn1)c1cccc(C(=O)NCC)c1</t>
  </si>
  <si>
    <t>DUDE_8432</t>
  </si>
  <si>
    <t>CCCOc1ccccc1SCCC(=O)Nc1ccc2cnc(C(=O)N3CCCC3)cc2c1</t>
  </si>
  <si>
    <t>DUDE_8433</t>
  </si>
  <si>
    <t>C=c1sc(N2CCCC2)c(CC(=O)NCCC(=O)Nc2cc(C(C)C)ccc2OC)c1=CC</t>
  </si>
  <si>
    <t>DUDE_8434</t>
  </si>
  <si>
    <t>CC(Cc1ccc(O[SH](=O)=O)cc1)Nc1ccccc1NC1(C#N)CCc2ccccc2C1</t>
  </si>
  <si>
    <t>DUDE_8435</t>
  </si>
  <si>
    <t>C=C1CCC(N(Cc2cccc(NC(=O)NCc3cc(C)cc(C)c3)c2)S(C)(=O)=O)C1=CC</t>
  </si>
  <si>
    <t>DUDE_8436</t>
  </si>
  <si>
    <t>CC=C(C=CCCNC(=O)N1CCC(C)(c2ccc(S(C)=O)cc2)C1)C=Cc1ccco1</t>
  </si>
  <si>
    <t>DUDE_8437</t>
  </si>
  <si>
    <t>COc1ccc(CCCc2ccc(=N)[nH]c2C)cc1SC=CC=C1C(=O)CC(C)CNC1=O</t>
  </si>
  <si>
    <t>DUDE_8438</t>
  </si>
  <si>
    <t>Cc1ccc(-c2ccc(CCNC(=O)C(C)CNS(=O)(=O)c3cc(C)cc(C)c3)cc2)nc1</t>
  </si>
  <si>
    <t>DUDE_8439</t>
  </si>
  <si>
    <t>Cc1cc(C)c(NC(=O)CCNC(=O)c2csc3c(CC=O)c4n(c23)CC(C)CC4)c(C)c1</t>
  </si>
  <si>
    <t>DUDE_8440</t>
  </si>
  <si>
    <t>CC=CC(Cc1ccccn1)c1ccccc1C1=NC(C)(OCc2ccc(C)o2)OC(=S)N1</t>
  </si>
  <si>
    <t>DUDE_8441</t>
  </si>
  <si>
    <t>Cc1cccc(NC(=O)c2c(C)[nH]c(=O)c(CCCc3ccc([SH]=O)cc3)c2C)c1C</t>
  </si>
  <si>
    <t>DUDE_8442</t>
  </si>
  <si>
    <t>CC=C(C)C1=C(NC(=O)CNC(=O)C(C)Sc2ccc(C)cc2)N=C2C(C)=CCC=C2C1=O</t>
  </si>
  <si>
    <t>DUDE_8443</t>
  </si>
  <si>
    <t>CCc1ncc(C(=O)c2ccc(NC(=O)NCCSc3ccc(C(C)(C)C)cc3)cc2)o1</t>
  </si>
  <si>
    <t>DUDE_8444</t>
  </si>
  <si>
    <t>COC(C=CC(=O)N(Cc1ccccc1CO)C(C)C)=Cc1cnc(-c2ccc(C)s2)nc1</t>
  </si>
  <si>
    <t>DUDE_8445</t>
  </si>
  <si>
    <t>CC=C(C)C=C(C)C(=CC(=O)NC)C(=O)N(c1ccccc1)C1CC(NS(C)=O)C12CCC2</t>
  </si>
  <si>
    <t>DUDE_8446</t>
  </si>
  <si>
    <t>CNc1cc(NC(=O)CCC(=O)N(C)c2cccc(C)c2)c2cc(=CCO)c(=CS)cc2c1</t>
  </si>
  <si>
    <t>DUDE_8447</t>
  </si>
  <si>
    <t>C=S(=O)(c1ccc(C)c(C)c1C)N(C)C(=O)CCC(C)(C)NC(=O)NC(C)c1ccccc1</t>
  </si>
  <si>
    <t>DUDE_8448</t>
  </si>
  <si>
    <t>CC(NC(=O)NC1CCC2=C1CCCC2)c1ccccc1CN(C)C(=O)OC1=CCSC=C1</t>
  </si>
  <si>
    <t>DUDE_8449</t>
  </si>
  <si>
    <t>CCCCC(NC(=O)c1ccc(OC)cc1CS(=O)c1ccccc1)c1cc(C)nn1CC</t>
  </si>
  <si>
    <t>DUDE_8450</t>
  </si>
  <si>
    <t>Cc1c2c(nn1-c1cccc(NC(=O)CCC(=O)OC3C(C)CC3(C)C)c1)CSCC(C)C2</t>
  </si>
  <si>
    <t>DUDE_8451</t>
  </si>
  <si>
    <t>COc1cc(NC(=O)CC(C)CCc2ccc(C3=CCN(CCCN)C3)s2)cc2c1OCO2</t>
  </si>
  <si>
    <t>DUDE_8452</t>
  </si>
  <si>
    <t>CCCNN=C(CCCO)Sc1cc2c(c(OC)c1)CCC(NC(=O)C1=CCCCO1)C2</t>
  </si>
  <si>
    <t>DUDE_8453</t>
  </si>
  <si>
    <t>Cc1ccnc(Nc2cc(C)ccc2COc2ccc(C=CS(=O)(=O)NCCCO)cc2)c1</t>
  </si>
  <si>
    <t>DUDE_8454</t>
  </si>
  <si>
    <t>C=C(O)C(=CC)Cc1cc(CNC(=O)N(CCCO)C(C)c2ccc(S(C)=O)cc2)ccn1</t>
  </si>
  <si>
    <t>DUDE_8455</t>
  </si>
  <si>
    <t>C=CC(=C)c1ccc(CNC(=O)CNC(=O)CSC(=O)Nc2cc(C)ccc2OC)c(C)c1</t>
  </si>
  <si>
    <t>DUDE_8456</t>
  </si>
  <si>
    <t>CCCCN(CCO)C(=O)Nc1ccc(C)cc1SC(C)CC(=O)Nc1ccc(C=O)cc1</t>
  </si>
  <si>
    <t>DUDE_8457</t>
  </si>
  <si>
    <t>O=C(COCC(SCCCCCO)C(=O)Nc1ccc2cccnc2c1)Nc1ccccc1</t>
  </si>
  <si>
    <t>DUDE_8458</t>
  </si>
  <si>
    <t>C=CC(=N)c1cc(NC(=O)C(C)NS(=O)(=O)C(=CC=Cc2ccc(C)cc2)CO)ccc1C</t>
  </si>
  <si>
    <t>DUDE_8459</t>
  </si>
  <si>
    <t>C=CC(=CC)CC(C)NC(=O)Nc1cccc(S(=O)(=O)NCC2OCCc3ccccc32)c1</t>
  </si>
  <si>
    <t>DUDE_8460</t>
  </si>
  <si>
    <t>COC(=C(CSCC(=O)NC1=CCN=C1)C(=O)NCC(O)c1ccccc1)c1ccccc1</t>
  </si>
  <si>
    <t>DUDE_8461</t>
  </si>
  <si>
    <t>CCNc1ccc(C(=O)Nc2ccc(C=CCNS(=O)(=O)c3ccc(OC)cc3)cc2)cc1</t>
  </si>
  <si>
    <t>DUDE_8462</t>
  </si>
  <si>
    <t>COc1cccc(NC(=O)NC(CCc2ccccc2)C(=O)NCC(=CC=O)C(C)=CS)c1</t>
  </si>
  <si>
    <t>DUDE_8463</t>
  </si>
  <si>
    <t>CNC(CNC(=O)c1ccc(NC(=O)C(C)OC)cc1OCc1ccccc1)c1cccs1</t>
  </si>
  <si>
    <t>DUDE_8464</t>
  </si>
  <si>
    <t>CCCNC(=O)NCCCN(C(=O)c1ccc(CC(C)(C)C)o1)c1ccc(C(=O)CS)cc1</t>
  </si>
  <si>
    <t>DUDE_8465</t>
  </si>
  <si>
    <t>CCC(C)(C(N)=O)N(C(=O)Nc1cccc(CC=Cc2ccccc2OC)c1)C(C)C[SH]=O</t>
  </si>
  <si>
    <t>DUDE_8466</t>
  </si>
  <si>
    <t>CC(C)(C)c1ncoc1CCC(O)C(C)(CCC(N)=S)c1ccc(N2C(=O)CCC2=O)cc1</t>
  </si>
  <si>
    <t>DUDE_8467</t>
  </si>
  <si>
    <t>CCC(=S)N(CC)C(C(=O)Nc1ccc(OCCC(=O)NCc2ccc(C)o2)cc1)C(C)C</t>
  </si>
  <si>
    <t>DUDE_8468</t>
  </si>
  <si>
    <t>COc1cccc(NC2NC(=O)C(=C3NC=C(C(=O)OC(C)C)S3)C(C)=C2CCC(C)C)c1</t>
  </si>
  <si>
    <t>DUDE_8469</t>
  </si>
  <si>
    <t>COc1ccc(SCC(=O)NCC(=O)NCC2CC2)c(CCC(=O)Nc2ccc(C)cc2)c1</t>
  </si>
  <si>
    <t>DUDE_8470</t>
  </si>
  <si>
    <t>Cc1cccc(OCCOc2ccc(C#N)cc2)c1CCNC(=O)NCC1(CCO)CCS1</t>
  </si>
  <si>
    <t>DUDE_8471</t>
  </si>
  <si>
    <t>CCOc1ccccc1NC(=O)Nc1cccc(NS(=O)(=O)CCCc2ccc(C)cc2)c1</t>
  </si>
  <si>
    <t>DUDE_8472</t>
  </si>
  <si>
    <t>C=C(CC(C)Oc1cc(NC)ccc1NC(=O)NCc1ccc(OCCCOC)cc1)SC</t>
  </si>
  <si>
    <t>DUDE_8473</t>
  </si>
  <si>
    <t>COC(=CNC(=O)C(O)c1cccc(C)c1C)c1ccccc1N=NCSC1=CCOC=C1</t>
  </si>
  <si>
    <t>DUDE_8474</t>
  </si>
  <si>
    <t>Cc1cc(NC(=O)CNC(=O)Cc2ccccc2)ccc1OC(C)C(=O)NC1=CCSC=C1</t>
  </si>
  <si>
    <t>DUDE_8475</t>
  </si>
  <si>
    <t>CCc1ccc2c(c1)C(CC(=O)Nc1cccc(CS(=O)(=O)Nc3ccccc3)c1)C(=O)N2</t>
  </si>
  <si>
    <t>DUDE_8476</t>
  </si>
  <si>
    <t>Cc1ccc(C(C)CC#N)cc1OCc1ccccc1NC(=O)NCC1=CCOOC(S)=C1</t>
  </si>
  <si>
    <t>DUDE_8477</t>
  </si>
  <si>
    <t>CCOC(=O)c1c(NC(=O)Nc2cc(C)ccc2OC)ccc2c(C)c(CSC(C)C)[nH]c12</t>
  </si>
  <si>
    <t>DUDE_8478</t>
  </si>
  <si>
    <t>CCN(CCc1ccc(NCC(=O)O)cc1)S(=O)(=O)c1ccc(-c2cc(N)ccc2C)cc1</t>
  </si>
  <si>
    <t>DUDE_8479</t>
  </si>
  <si>
    <t>CCC(C)C(=O)Nc1ccc(S(=O)(=O)NCc2ccc(NC(=O)c3ccccc3)cc2)cc1</t>
  </si>
  <si>
    <t>DUDE_8480</t>
  </si>
  <si>
    <t>CCOc1ccc(NC(=O)C(C)(CC)N(C)C(=O)Cc2ccc(SC)cc2)cc1NC(C)=O</t>
  </si>
  <si>
    <t>DUDE_8481</t>
  </si>
  <si>
    <t>CCOc1cccc(CNC(=O)NCC(=O)OC(Cc2nc(C)c(C)s2)c2ccccc2)c1</t>
  </si>
  <si>
    <t>DUDE_8482</t>
  </si>
  <si>
    <t>CC=C1OCCC2=C(C)N=C(NC(=O)CCc3ccc(COc4cccc(NC)c4)o3)SC12</t>
  </si>
  <si>
    <t>DUDE_8483</t>
  </si>
  <si>
    <t>CCc1ccc(COCC2CC(C)CCN2C(=O)NCC(=O)Nc2cccc3c2CCS3)o1</t>
  </si>
  <si>
    <t>DUDE_8484</t>
  </si>
  <si>
    <t>C[SH]1(=O)CCc2[nH]c3ccc(NC(=O)CCCC(=O)Nc4ccc5c(c4)CCO5)cc3c2C1</t>
  </si>
  <si>
    <t>DUDE_8485</t>
  </si>
  <si>
    <t>CC(=O)Nc1ccc(NC(=O)c2ccc(C=CS(=O)(=O)NC3CC(C)CCC3C)cc2)cc1</t>
  </si>
  <si>
    <t>DUDE_8486</t>
  </si>
  <si>
    <t>COc1ccc(CCCCNC(=O)C2=CC(=CCS(C)(=O)=O)C(=Nc3ccccc3)N2)cc1</t>
  </si>
  <si>
    <t>DUDE_8487</t>
  </si>
  <si>
    <t>CCc1cccc(Oc2cccc(C(=O)Nc3cc(NS(=O)(=O)CCC#N)ccc3C)c2)c1</t>
  </si>
  <si>
    <t>DUDE_8488</t>
  </si>
  <si>
    <t>CC(=O)NC(=O)SC(C)C(=O)NCCOc1c(-c2ccccc2N)cc2ccccc2c1C</t>
  </si>
  <si>
    <t>DUDE_8489</t>
  </si>
  <si>
    <t>C=C(C)N1C(=O)CNC1(c1ccccc1)c1ccc(C=CC(=O)NC(C(=O)SC)C(C)C)o1</t>
  </si>
  <si>
    <t>DUDE_8490</t>
  </si>
  <si>
    <t>CCCc1cnc(CCNC(=O)c2ccc(OC)c(C(=O)Nc3cc(C)ccc3OC)c2)s1</t>
  </si>
  <si>
    <t>DUDE_8491</t>
  </si>
  <si>
    <t>CCC(=O)C=C1SCCC1NC(=O)C=Cc1ccc(CC(=O)Nc2ccccc2OC)cn1</t>
  </si>
  <si>
    <t>DUDE_8492</t>
  </si>
  <si>
    <t>COc1ccc(C)cc1CSCC1(C)NC(=O)N(CC(=O)Nc2cc(C)c(C)c(C)c2)C1=O</t>
  </si>
  <si>
    <t>DUDE_8493</t>
  </si>
  <si>
    <t>CCC(C)NC(=O)c1cccc(CC(=O)OCC(=O)N2CCc3ccccc3C2)c1C(N)=S</t>
  </si>
  <si>
    <t>DUDE_8494</t>
  </si>
  <si>
    <t>CC=COc1ccc(CNC(=O)C(C)NS(=O)(=O)c2ccc(-c3ccc(N)cc3)cc2)cc1</t>
  </si>
  <si>
    <t>DUDE_8495</t>
  </si>
  <si>
    <t>CCCN=C1C(C(Nc2ccc(C)c3c2CCC(C)O3)c2ccc(OC)cc2)=CNS1(=O)=O</t>
  </si>
  <si>
    <t>DUDE_8496</t>
  </si>
  <si>
    <t>CC=C(OCC(=O)NC(c1ccccc1)c1cc(S)ccc1OC)c1cc(C#N)c[nH]c1=O</t>
  </si>
  <si>
    <t>DUDE_8497</t>
  </si>
  <si>
    <t>CCCN(C(=O)Nc1ccc2c(NS(C)(=O)=O)cccc2c1)C(C)c1ccccc1OCC</t>
  </si>
  <si>
    <t>DUDE_8498</t>
  </si>
  <si>
    <t>CCCNC(=O)c1cc(S(=O)(=O)NC(=O)NCCC(C)(C)C)cc2c1Cc1ccccc1C2</t>
  </si>
  <si>
    <t>DUDE_8499</t>
  </si>
  <si>
    <t>C=CC1=CCN=CCNC(=O)CN(C(CCC)CC(O)c2ccccc2)S(=O)(=O)C1=C(C)C</t>
  </si>
  <si>
    <t>DUDE_8500</t>
  </si>
  <si>
    <t>Cc1ccc(-c2c(C)n(CCCC(=O)Nc3cc(C)cc([SH](C)(C)=O)c3)c(=O)[nH]c2=O)cc1</t>
  </si>
  <si>
    <t>DUDE_8501</t>
  </si>
  <si>
    <t>CSCCOC(=O)c1ccc(NC(=O)CCC(=O)NC2CC2C)cc1Nc1ccc(C)cc1</t>
  </si>
  <si>
    <t>DUDE_8502</t>
  </si>
  <si>
    <t>C=CC(=CC)c1ccc(NS(=O)(=O)Nc2cc(CCC3CCC(=O)N3)ccc2OCC)cc1</t>
  </si>
  <si>
    <t>DUDE_8503</t>
  </si>
  <si>
    <t>CCCC(C)NC(=O)CCC(=O)NC(=S)Nc1ccc(C(=O)OCC(C)C)c2ccccc12</t>
  </si>
  <si>
    <t>DUDE_8504</t>
  </si>
  <si>
    <t>CCCC=C(C)CNc1c(C(=O)NC(C)=O)c(C)[nH]c(=O)c1CC(=O)c1sccc1CC</t>
  </si>
  <si>
    <t>DUDE_8505</t>
  </si>
  <si>
    <t>CCc1sc(C(=O)NC(C)C(=CC=Cc2ccco2)C(=O)OC)cc1CCNC1=CCN=C1</t>
  </si>
  <si>
    <t>DUDE_8506</t>
  </si>
  <si>
    <t>Cc1ccc(OCc2cnc(CO)s2)c(Oc2cccc(CCNC(=O)NC3CC3)c2C)c1</t>
  </si>
  <si>
    <t>DUDE_8507</t>
  </si>
  <si>
    <t>COc1ccccc1NC(=O)C(NC(=O)CCC(=O)c1c[nH]c2ccc(SC)cc12)C(C)C</t>
  </si>
  <si>
    <t>DUDE_8508</t>
  </si>
  <si>
    <t>COCCNC(=O)CN(CCO)C(=O)c1csc(CCNc2ccc(C)c3ccccc23)c1</t>
  </si>
  <si>
    <t>DUDE_8509</t>
  </si>
  <si>
    <t>C=CC(=CC)SC(C#Cc1ccc(NC(=O)CCc2ccc(C)o2)cc1)OC(C)C(=O)NN</t>
  </si>
  <si>
    <t>DUDE_8510</t>
  </si>
  <si>
    <t>COC(=Cc1nc(SC)nc2c1CCCC2)C(OC)=C(C)CCNC(=O)C1(O)CCCCC1</t>
  </si>
  <si>
    <t>DUDE_8511</t>
  </si>
  <si>
    <t>CC1=C2C(=O)C(C)=C(C)C3=C(C)NC=C(C(SC(CCC(=O)OC4CCCC4)C(N)=O)=N1)C23</t>
  </si>
  <si>
    <t>DUDE_8512</t>
  </si>
  <si>
    <t>Cc1ccc(C(=O)Nc2ccc(C)c(NC(=O)C(=O)N(CCC(C)C)CC(O)C(C)C)c2)s1</t>
  </si>
  <si>
    <t>DUDE_8513</t>
  </si>
  <si>
    <t>CC(C)c1cccc(C(=O)NCC(=O)N(CC(O)C2CCCC2)c2ccccc2N[SH]=O)c1</t>
  </si>
  <si>
    <t>DUDE_8514</t>
  </si>
  <si>
    <t>CC=C1C=CCCc2ccc(NC(=O)CCC(C)=C3SC(=NC(=O)CCCO)NC3=O)cc21</t>
  </si>
  <si>
    <t>DUDE_8515</t>
  </si>
  <si>
    <t>C=C(NC(=O)c1cc(C)c[nH]1)C(=CC=C(C)CO)OCCN1C(=O)C(C)Sc2ccccc21</t>
  </si>
  <si>
    <t>DUDE_8516</t>
  </si>
  <si>
    <t>C=C(C)C(=CC)CC(C)(CC(=O)OC)c1ccc(NC(=O)NCc2ncc(C(C)=O)s2)cc1</t>
  </si>
  <si>
    <t>DUDE_8517</t>
  </si>
  <si>
    <t>CCC(=O)CC(C)Sc1nc(C=C(C(=O)O)C(=O)Nc2c(CC)cccc2C(C)C)cn1C</t>
  </si>
  <si>
    <t>DUDE_8518</t>
  </si>
  <si>
    <t>CCOCc1cc(O)c(OC)cc1NC(=O)NCc1ccccc1NCC1CSCC(C)C1</t>
  </si>
  <si>
    <t>DUDE_8519</t>
  </si>
  <si>
    <t>CCSc1c[nH]cc1C=C(NC(=O)CCC(=O)CC)C(=O)NCc1ccccc1OC</t>
  </si>
  <si>
    <t>DUDE_8520</t>
  </si>
  <si>
    <t>CCCCNC(Cc1cccc(CC(=O)OC(C)C(=O)NCc2ccco2)n1)c1cccs1</t>
  </si>
  <si>
    <t>DUDE_8521</t>
  </si>
  <si>
    <t>CCc1c(SC)cc(NC(C)=O)c(C)c1C=CC(=O)NCC(O)CN1CCOCC1</t>
  </si>
  <si>
    <t>DUDE_8522</t>
  </si>
  <si>
    <t>Cc1ccc(-c2nc(C3CCC3)sc2N=c2occ(C(=O)CCCCO)cc2C(N)=O)cc1</t>
  </si>
  <si>
    <t>DUDE_8523</t>
  </si>
  <si>
    <t>CC=CC(=Cc1ccc(OC)cc1)NS(=O)(=O)c1ccccc1NC(=O)NCC1=CCC=C1</t>
  </si>
  <si>
    <t>DUDE_8524</t>
  </si>
  <si>
    <t>CC(C)c1ccc(NC(=O)C(=CN=C2CCCCCN2)C(=O)NS(=O)(=O)C2=CCC=C2)cc1</t>
  </si>
  <si>
    <t>DUDE_8525</t>
  </si>
  <si>
    <t>CCCC=C(CCCNC)C(=O)Nc1ccc(S(=O)(=O)NCc2ccccc2)c(O)c1</t>
  </si>
  <si>
    <t>DUDE_8526</t>
  </si>
  <si>
    <t>COCC(CC(=O)Nc1cc(C(O)c2c[nH]nc2CO)sc1C)c1ccccc1C(C)(C)C</t>
  </si>
  <si>
    <t>DUDE_8527</t>
  </si>
  <si>
    <t>NCCC(=O)c1ccc(NC(=O)Cc2ccc(CCNS(=O)(=O)c3ccccc3)cc2)cc1</t>
  </si>
  <si>
    <t>DUDE_8528</t>
  </si>
  <si>
    <t>CCCC(C(=O)NCCCSC)N(C)C(=O)c1cc(-c2cc(OCC)ccc2O)ccc1N</t>
  </si>
  <si>
    <t>DUDE_8529</t>
  </si>
  <si>
    <t>CCCSc1nc2cc(C(=O)Cc3ccc(OCc4c[nH]cc4O)c(OC)c3)ccc2n1C</t>
  </si>
  <si>
    <t>DUDE_8530</t>
  </si>
  <si>
    <t>Cc1ccc(OCc2cnc(NC(=O)C(=CC(=O)NCCO)c3cccc(C)c3)s2)cc1</t>
  </si>
  <si>
    <t>DUDE_8531</t>
  </si>
  <si>
    <t>Cc1cc(C)c(CCNC(=O)NCC(NS(=O)(=O)c2ccccc2)c2occc2C)cc1C</t>
  </si>
  <si>
    <t>DUDE_8532</t>
  </si>
  <si>
    <t>COC(=O)C(C)(CCCCc1ccsc1)NC(=O)Nc1ccc(Oc2cccnc2C)cc1</t>
  </si>
  <si>
    <t>DUDE_8533</t>
  </si>
  <si>
    <t>Cc1ccc(OCCN2CCC3C2C(CCO)CNS3(=O)=O)cc1CNc1ccccc1</t>
  </si>
  <si>
    <t>DUDE_8534</t>
  </si>
  <si>
    <t>COc1ccc(C=NC2=CC(C=O)=CC(C(=O)NCC(C)c3cc(C)ccc3C)S2)[nH]c1=O</t>
  </si>
  <si>
    <t>DUDE_8535</t>
  </si>
  <si>
    <t>CC(C)NC(=O)Nc1cccc(Oc2cccc(CC(=O)NC3=CC=CC(=O)C3=CS)c2)c1</t>
  </si>
  <si>
    <t>DUDE_8536</t>
  </si>
  <si>
    <t>C=CCC(C=O)=C(CN(C(=O)c1scc(C(C)=O)c1N)C(C)C(N)CC)Oc1ccccc1</t>
  </si>
  <si>
    <t>DUDE_8537</t>
  </si>
  <si>
    <t>CCOc1cc(-n2c(=O)[nH]c3cc(CCC4CCCC4)ccc3c2=O)c(C(N)=S)cc1CO</t>
  </si>
  <si>
    <t>DUDE_8538</t>
  </si>
  <si>
    <t>C=C(c1nccs1)c1ccc(OCCCc2ccc(NC)cc2)c(OCC)c1C(=O)NC=O</t>
  </si>
  <si>
    <t>DUDE_8539</t>
  </si>
  <si>
    <t>COc1cc(NC(=O)CNC(=O)C(Cc2ccc(C)cc2)Sc2ccccc2)ccc1O</t>
  </si>
  <si>
    <t>DUDE_8540</t>
  </si>
  <si>
    <t>CCOc1cc(C(=O)NC)cc(C(=O)N(CC(C)CS)c2ccccc2NC(=O)C2CC2)c1</t>
  </si>
  <si>
    <t>DUDE_8541</t>
  </si>
  <si>
    <t>CCC(=O)NC(CCC(=O)OC)C(=O)Nc1c(CC)cccc1-c1nc2c(s1)CC(C)CC2</t>
  </si>
  <si>
    <t>DUDE_8542</t>
  </si>
  <si>
    <t>Cc1sc(C)c(CC(=N)N)c1CNC(=O)CC1CCOC(C)(Cc2ccc3c(c2)OCO3)C1</t>
  </si>
  <si>
    <t>DUDE_8543</t>
  </si>
  <si>
    <t>CCc1c(C)cc(N)cc1C(=O)NNS(=O)(=O)c1ccc(C)c(COc2ccc(C)cc2)c1</t>
  </si>
  <si>
    <t>DUDE_8544</t>
  </si>
  <si>
    <t>CCOC(=Cc1ccc(OC)c(NC2CCc3c(C)cccc32)c1)CNC(=O)NC</t>
  </si>
  <si>
    <t>DUDE_8545</t>
  </si>
  <si>
    <t>CC(C1=CCOSC=C1N)N(Cc1ccccc1C(=O)N(C)C)C(=O)c1ccccc1CO</t>
  </si>
  <si>
    <t>DUDE_8546</t>
  </si>
  <si>
    <t>CSc1cccc(NC(=O)CC(C(=O)NCC(O)c2ccco2)N2Cc3ccccc3C2)c1</t>
  </si>
  <si>
    <t>DUDE_8547</t>
  </si>
  <si>
    <t>Cc1ccccc1SCC(=O)Nc1ccc(OC(C)C(=O)NCc2ncoc2C(C)C)cc1</t>
  </si>
  <si>
    <t>DUDE_8548</t>
  </si>
  <si>
    <t>Cc1ccc(OCC(C)NC(=O)C(C)NC(=O)c2ccc(NC(=O)c3cccs3)cc2)cc1</t>
  </si>
  <si>
    <t>DUDE_8549</t>
  </si>
  <si>
    <t>COc1ccc(CCN(Cc2cccc(C(C)N)c2)S(=O)(=O)c2ccc(N)cc2)cc1OC</t>
  </si>
  <si>
    <t>DUDE_8550</t>
  </si>
  <si>
    <t>CC1=CCCc2c(C)ccc(NCc3cccc(S(=O)(=O)N4CC(C(N)=O)OCC4C)c3)c21</t>
  </si>
  <si>
    <t>DUDE_8551</t>
  </si>
  <si>
    <t>Cc1cccc(CN(CCCCNC(=O)N2CCc3occc3C2)Cc2ccccc2C)c1</t>
  </si>
  <si>
    <t>DUDE_8552</t>
  </si>
  <si>
    <t>CCC(CC)c1ccn(CCc2cccc(NC(=O)C(C3=CN=C(C)C3)=C(C)C(C)=O)c2)c1</t>
  </si>
  <si>
    <t>DUDE_8553</t>
  </si>
  <si>
    <t>Cc1ccc2c(c1)N=C(c1ccc(C(CCC#N)C(C)C(=O)NC(C)C(C)C)cc1)CC2=O</t>
  </si>
  <si>
    <t>DUDE_8554</t>
  </si>
  <si>
    <t>Cc1cccc2c1ccn2CCCCN(C)C(=O)C=CCC1CCCC(NC(=O)C2CC2)C1</t>
  </si>
  <si>
    <t>DUDE_8555</t>
  </si>
  <si>
    <t>CC=CC=C(C)N(CCC(=O)NC(C)c1ccc(N2CCCC2=O)cc1)c1cccc(C)c1</t>
  </si>
  <si>
    <t>DUDE_8556</t>
  </si>
  <si>
    <t>CCC1CCC(C)CN1CCCCN1CC(=O)c2cc(C(=O)Nc3ccccc3)ccc2C1</t>
  </si>
  <si>
    <t>DUDE_8557</t>
  </si>
  <si>
    <t>CCC1=C(CCC(C)C)C(Nc2ccc3cc4c(cc3c2)C(=O)N(C)C4=O)N2CCCCC12</t>
  </si>
  <si>
    <t>DUDE_8558</t>
  </si>
  <si>
    <t>CCC1CCC(C(C)n2ccc(=O)c3cn(Cc4ccc(C)n4CC4CC4)c(=O)cc32)CC1</t>
  </si>
  <si>
    <t>DUDE_8559</t>
  </si>
  <si>
    <t>CCCC1C(C(=O)Nc2c(C)cccc2CN(C)C)CCCN1C(=O)CCc1ccccc1</t>
  </si>
  <si>
    <t>DUDE_8560</t>
  </si>
  <si>
    <t>CCc1ccccc1N(CC(=O)N(C)CCNC1=C(C)C=CCCc2ccccc21)C(C)=O</t>
  </si>
  <si>
    <t>DUDE_8561</t>
  </si>
  <si>
    <t>CCn1cc(-c2ccc(OCc3ccc(C=CC(=O)NCC4CCCC4)cc3)cc2)c(C)n1</t>
  </si>
  <si>
    <t>DUDE_8562</t>
  </si>
  <si>
    <t>CCCCN(C(=O)c1ccc(C)c(NC(=O)c2ccc(CC#N)cc2)c1)c1cccc(C)c1</t>
  </si>
  <si>
    <t>DUDE_8563</t>
  </si>
  <si>
    <t>C=CCN(CCc1cccc(C(=O)Nc2ccc3c(c2)CCC3)c1)C(=O)c1cccc(C)n1</t>
  </si>
  <si>
    <t>DUDE_8564</t>
  </si>
  <si>
    <t>Cc1ccccc1C(=O)N(CC(=O)N(C)CC(C)C)CC(NC1=CCC=C1)c1ccccc1</t>
  </si>
  <si>
    <t>DUDE_8565</t>
  </si>
  <si>
    <t>CNc1ccc(C(CCC(C)(C)C)N(C)C(=O)Cn2c(C)c(C)c3ccccc3c2=O)cc1</t>
  </si>
  <si>
    <t>DUDE_8566</t>
  </si>
  <si>
    <t>CC=CC(=Cc1ccc(C(C)CNCC)cc1)C(=O)Nc1ccccc1N1CC(C)CC1=O</t>
  </si>
  <si>
    <t>DUDE_8567</t>
  </si>
  <si>
    <t>CCCc1ccc2c(c1)CCC2CN1CCN(C(=O)NCCCc2ccccc2)CCC1=O</t>
  </si>
  <si>
    <t>DUDE_8568</t>
  </si>
  <si>
    <t>C=CC(=CC)C(C)N(CCC)C(=O)CNC(=O)Cc1cn(C(C=C)=CC)c2c(C)cccc12</t>
  </si>
  <si>
    <t>DUDE_8569</t>
  </si>
  <si>
    <t>C=CC1=CCCCC(C)CN1CC(CNC(=O)C(=O)N1CCCC(C)C1)c1ccc(C)cc1</t>
  </si>
  <si>
    <t>DUDE_8570</t>
  </si>
  <si>
    <t>Cc1c(C)n(CCC(C)C(=O)c2cc(NC(=O)C3CCCCC3C)ccn2)c2ccccc12</t>
  </si>
  <si>
    <t>DUDE_8571</t>
  </si>
  <si>
    <t>CCN(C)CC(c1ccccc1)N(CC)C(=O)c1ccccc1NC(=O)Cc1ccccc1</t>
  </si>
  <si>
    <t>DUDE_8572</t>
  </si>
  <si>
    <t>CCC1CCN2CCCC2(CC(=O)N(C)Cc2ccccc2CNC(=O)c2ccccc2)C1</t>
  </si>
  <si>
    <t>DUDE_8573</t>
  </si>
  <si>
    <t>CCCCc1c2cc(-c3ccc(C)cc3)cc(C(=O)NC(COC)CC(C)(C)C)c2nn1C</t>
  </si>
  <si>
    <t>DUDE_8574</t>
  </si>
  <si>
    <t>CCCc1cccnc1-c1cccc(NCC2C=CCN2C(=O)c2cc3ccccc3o2)c1</t>
  </si>
  <si>
    <t>DUDE_8575</t>
  </si>
  <si>
    <t>Cc1ccc(CCNC(=O)C2CCCN(C(=O)C(C)(C)N=Cc3ccccc3C)C2)c(C)c1</t>
  </si>
  <si>
    <t>DUDE_8576</t>
  </si>
  <si>
    <t>CCCN(C(=O)C=Cc1ccncc1CC)C(Cc1ccccc1)C(=O)Nc1ccccc1</t>
  </si>
  <si>
    <t>DUDE_8577</t>
  </si>
  <si>
    <t>C=CCN(C(=O)CN(CC(C=O)=C(C)NC)c1ccc(C(C)C)cc1C)c1ccccc1C</t>
  </si>
  <si>
    <t>DUDE_8578</t>
  </si>
  <si>
    <t>CCc1c(C=O)nc(-c2cccc(C(CCNc3ccc(C)cc3C)CCC(C)=O)c2)n1C</t>
  </si>
  <si>
    <t>DUDE_8579</t>
  </si>
  <si>
    <t>Cc1c(C(=O)C(C)NC(=O)N2CCCC(Cc3ccc(C(C)C)cc3)C2)c2c(n1C)CCC2</t>
  </si>
  <si>
    <t>DUDE_8580</t>
  </si>
  <si>
    <t>CCC1=CC=CC(C(=O)N(CC(c2ccccc2)C2CC2)c2ccc(C(C)C#N)cc2)=NO1</t>
  </si>
  <si>
    <t>DUDE_8581</t>
  </si>
  <si>
    <t>CCCN(CC(c1ccccc1)N(C)Cc1ccc2c(c1)CCC2)C(=O)NC(C)=O</t>
  </si>
  <si>
    <t>DUDE_8582</t>
  </si>
  <si>
    <t>CCCCCC(=O)N(CC)c1cccc(NC(=O)c2ccc3c(c2)C(C(C)C=N)CCC3)c1</t>
  </si>
  <si>
    <t>DUDE_8583</t>
  </si>
  <si>
    <t>Cc1cc(C(=O)N(C)CC(=O)N(Cc2ccccc2C)c2ccccc2)c(CC(C)(C)C)[nH]1</t>
  </si>
  <si>
    <t>DUDE_8584</t>
  </si>
  <si>
    <t>CCC=C1C=CC(c2ccc(C#N)cc2)C(CC)=C1C(=O)Nc1cccc(C(=O)N(C)C)c1</t>
  </si>
  <si>
    <t>DUDE_8585</t>
  </si>
  <si>
    <t>C=CCn1c(-c2cc(C)n(C)c2)c(C)c(C)c(C(C)NC(=O)c2ccc(C(C)C)cc2)c1=O</t>
  </si>
  <si>
    <t>DUDE_8586</t>
  </si>
  <si>
    <t>Cc1ccc(C(c2cccnc2)c2cc(C)ccc2NC(=O)N(C)C(C)C2CCCO2)cc1</t>
  </si>
  <si>
    <t>DUDE_8587</t>
  </si>
  <si>
    <t>Cc1ccc2c(c1)C(=Cc1ccccc1NC(=O)C1CCCN(CCC#N)C1)CCC2=O</t>
  </si>
  <si>
    <t>DUDE_8588</t>
  </si>
  <si>
    <t>CCCN(C(=O)c1ccccc1)C(C)(C)C(=O)NCCCn1cc(-c2ccccc2)cc1C</t>
  </si>
  <si>
    <t>DUDE_8589</t>
  </si>
  <si>
    <t>CCC=C(C)C(=O)Nc1cccc(C(NC(=O)C=Cc2ccccc2)c2ccncc2)c1</t>
  </si>
  <si>
    <t>DUDE_8590</t>
  </si>
  <si>
    <t>Cc1ccc(C(=O)N(CCc2cccc(C)c2)C(C)C(=O)NC(C)c2cccc(C)c2)nc1</t>
  </si>
  <si>
    <t>DUDE_8591</t>
  </si>
  <si>
    <t>CC=CC=C(C(=O)NC1CCCN2Cc3ccccc3C12)C(=O)N1CCC=C(C=C(C)C)C1</t>
  </si>
  <si>
    <t>DUDE_8592</t>
  </si>
  <si>
    <t>C=CCCC(C)Cc1[nH]c(=O)c(C(=O)Nc2ccccc2C)cc1C(C)=Nc1ccccc1</t>
  </si>
  <si>
    <t>DUDE_8593</t>
  </si>
  <si>
    <t>Cc1cc(C)nc(C(=O)NCCc2ccc(CCC(=O)N3CCc4ccccc43)cc2)c1</t>
  </si>
  <si>
    <t>DUDE_8594</t>
  </si>
  <si>
    <t>CNC(=O)C=CCN(CCN(Cc1ccccc1)c1ccccc1C)C(=O)c1ccccc1</t>
  </si>
  <si>
    <t>DUDE_8595</t>
  </si>
  <si>
    <t>CCC(Oc1cccc(C)c1)(C(=O)NN=C1C(C)=CC=C1c1ccncc1)c1ccccc1</t>
  </si>
  <si>
    <t>DUDE_8596</t>
  </si>
  <si>
    <t>CCc1ccc(C2(C)CCN(C(=O)Cc3ccc(NC(=O)N4CCCCC4C)cc3)C2)cc1</t>
  </si>
  <si>
    <t>DUDE_8597</t>
  </si>
  <si>
    <t>Cc1ccc(NC(=O)CCN(C)C(=O)NC(C)Cc2cccc3ccccc23)cc1</t>
  </si>
  <si>
    <t>DUDE_8598</t>
  </si>
  <si>
    <t>CC(C)C1CC(C)C(C)N(C(=O)COc2ccccc2NN=C2C=Cc3ccccc3C2)C1</t>
  </si>
  <si>
    <t>DUDE_8599</t>
  </si>
  <si>
    <t>C=CCN(CCCC(C)Cc1cccc(C(=O)NC2=CCC=C2)c1)C(=O)Cn1cccc1C</t>
  </si>
  <si>
    <t>DUDE_8600</t>
  </si>
  <si>
    <t>C=CCN(CC(=C)C=C)C(=O)CCC(=O)NC(C)c1ccc(N2CCc3ccccc32)cc1</t>
  </si>
  <si>
    <t>DUDE_8601</t>
  </si>
  <si>
    <t>C=CC(=C)CC=C1NC2CCN(CC)C(C)=C2C=C1COc1ccc(C(=O)C(C)C)cc1</t>
  </si>
  <si>
    <t>DUDE_8602</t>
  </si>
  <si>
    <t>C=CCN(CC1=CCC=C1)Cc1ccc(NC(=O)C2C(C)C23CCCCC3)cc1OCC</t>
  </si>
  <si>
    <t>DUDE_8603</t>
  </si>
  <si>
    <t>C=CC(=O)N(C)C(C(C=C)=CC)c1c(C(=O)Nc2ccc(CC)c(C)c2)ccc(C)c1C</t>
  </si>
  <si>
    <t>DUDE_8604</t>
  </si>
  <si>
    <t>COCCC=C(CC(C)C#N)c1ccc(C)c(NC(=O)C(C)Cc2ccc(C)cc2)c1C</t>
  </si>
  <si>
    <t>DUDE_8605</t>
  </si>
  <si>
    <t>C=CC1=CC=CC=CC1=C(NC(=O)CC=COCc1ccccc1)c1ccccc1C#N</t>
  </si>
  <si>
    <t>DUDE_8606</t>
  </si>
  <si>
    <t>CNc1ccc(CN(C(=O)C=C(C)c2ccccc2)C(C)Cc2ccc(C=O)cc2)cc1</t>
  </si>
  <si>
    <t>DUDE_8607</t>
  </si>
  <si>
    <t>CCC(CCCCOC)C1NC(c2ccc(C(C)(C)C)cc2)C(=O)N1c1ccccc1C</t>
  </si>
  <si>
    <t>DUDE_8608</t>
  </si>
  <si>
    <t>C=CC(C=CC=C(C(=O)N(C)C(C)c1ccc(OC)cc1)c1cc(NC)ccc1C)=CC</t>
  </si>
  <si>
    <t>DUDE_8609</t>
  </si>
  <si>
    <t>CCCC1=NCCC(C2=CC=CC2)=C1C(C)=C(Oc1ccc(C)cc1C)C(=O)NC(C)C</t>
  </si>
  <si>
    <t>DUDE_8610</t>
  </si>
  <si>
    <t>CCCC(=O)Nc1ccccc1CCN1CCCCC1c1cccc(OC2CCCC2)c1</t>
  </si>
  <si>
    <t>DUDE_8611</t>
  </si>
  <si>
    <t>CCc1ccccc1NC(=O)c1ccccc1CCC(C)C(=O)N(C(C)C)C1CCCC1</t>
  </si>
  <si>
    <t>DUDE_8612</t>
  </si>
  <si>
    <t>CCc1ccc2c(c1)CCNC2=CCC(=O)c1ccc(OC)c(N=C(C)CC(C)C)c1</t>
  </si>
  <si>
    <t>DUDE_8613</t>
  </si>
  <si>
    <t>CCCCC1=CNc2c(cc3c(c2C)N(CCc2c(C)cc(C)cc2C)C(=O)C3=O)C1C</t>
  </si>
  <si>
    <t>DUDE_8614</t>
  </si>
  <si>
    <t>CCCc1ccc2cccc(C)c2c1NC(=O)CCN(C)C(=O)c1ccc(C(C)C)cc1</t>
  </si>
  <si>
    <t>DUDE_8615</t>
  </si>
  <si>
    <t>CCC1=NC(C(=O)N(CC(C)(C)CC(C)(C)C)c2cc3c(cc2C)=CCC=3)C=C1C(C)=O</t>
  </si>
  <si>
    <t>DUDE_8616</t>
  </si>
  <si>
    <t>CCOc1ccc(C)c(C(=O)Nc2ccccc2CCN(c2cccc(C)c2)C2CC2)c1</t>
  </si>
  <si>
    <t>DUDE_8617</t>
  </si>
  <si>
    <t>C=CC(=CC)c1ccc(C=CC(=O)NC(C)c2ccc(N3C(=O)CCCC3C)cc2)cc1</t>
  </si>
  <si>
    <t>DUDE_8618</t>
  </si>
  <si>
    <t>C=C1CCC(=Cc2ccccc2CN(CCNC(=O)Cc2ccc(C)cc2)C(C)=O)C1=C</t>
  </si>
  <si>
    <t>DUDE_8619</t>
  </si>
  <si>
    <t>CCCCC(=CC(=O)NC(C)CC1CCCCN1C(=O)Cc1cc(C)ccc1C)CCC</t>
  </si>
  <si>
    <t>DUDE_8620</t>
  </si>
  <si>
    <t>C=C1CCCN(CC(O)COc2ccc(C)c(Cc3ccc(C)c(C)c3)c2)C1=C(C)C#N</t>
  </si>
  <si>
    <t>DUDE_8621</t>
  </si>
  <si>
    <t>C#CCCCN1C(=O)C(c2cc(C)cc(C(=O)NCc3cc(C)c(C)cc3C)c2)CC1C</t>
  </si>
  <si>
    <t>DUDE_8622</t>
  </si>
  <si>
    <t>Cc1ccc(C(C)CCN2C(=O)c3ccc(CCC(C)C)cc3C2=O)cc1C1=CCN=C1</t>
  </si>
  <si>
    <t>DUDE_8623</t>
  </si>
  <si>
    <t>COC(=CC(=O)c1ccccc1)CCNc1ccc(N2Cc3ccccc3C2C)cc1</t>
  </si>
  <si>
    <t>DUDE_8624</t>
  </si>
  <si>
    <t>CCC(NC(=O)c1cc(C)cc2ccccc12)C(=O)N(Cc1ccccc1C)CC(C)C</t>
  </si>
  <si>
    <t>DUDE_8625</t>
  </si>
  <si>
    <t>CCCOc1cccc(C(CNC(=O)CCc2ccccc2)N2CC3(CCCCC3)C2)c1</t>
  </si>
  <si>
    <t>DUDE_8626</t>
  </si>
  <si>
    <t>CCC(c1cccc(-c2cccc3c2CCCC3)c1)N(C(=O)C(C#N)=CCCO)C(C)C</t>
  </si>
  <si>
    <t>DUDE_8627</t>
  </si>
  <si>
    <t>C=CCN(Cc1ccc(NCC)c(C)c1Oc1ccccc1)C(=O)C=Cc1ccccc1</t>
  </si>
  <si>
    <t>DUDE_8628</t>
  </si>
  <si>
    <t>CC=C(C=CCC(CCN1CCCCC1)C(=O)Nc1ccc(C)cc1)Oc1ccccc1</t>
  </si>
  <si>
    <t>DUDE_8629</t>
  </si>
  <si>
    <t>Cc1cccc2c1N(C(=O)C(O)(CC(C)C)CN(C)c1ccccc1)CC2=CCC(C)C</t>
  </si>
  <si>
    <t>DUDE_8630</t>
  </si>
  <si>
    <t>C=CC(=C)CN(C(=O)CN(CC(O)CC)c1cc(C)ccc1C)c1ccccc1C(C)C</t>
  </si>
  <si>
    <t>DUDE_8631</t>
  </si>
  <si>
    <t>CCCc1cc(C)c(C)cc1CC1CCN(CC(O)COc2cccc(C)c2)CC1</t>
  </si>
  <si>
    <t>DUDE_8632</t>
  </si>
  <si>
    <t>C#CCN(C(=O)c1ccc(C(=O)Nc2ccc(C)c3c2C(=CC)CC=C3)cc1)C(C)CC</t>
  </si>
  <si>
    <t>DUDE_8633</t>
  </si>
  <si>
    <t>C=CCC1(C(=O)Nc2ccc3c(c2)CCN3C(=O)c2c(C)cccc2CC)CCCCC1</t>
  </si>
  <si>
    <t>DUDE_8634</t>
  </si>
  <si>
    <t>CCCn1cc(CC(=O)Nc2ccccc2C(C)c2ccccc2OC)c2ccccc21</t>
  </si>
  <si>
    <t>DUDE_8635</t>
  </si>
  <si>
    <t>CCc1ccc(CCCc2c(C)c(=O)c(C(C)NC(C)=O)c(C)n2-c2ccccc2)cc1</t>
  </si>
  <si>
    <t>DUDE_8636</t>
  </si>
  <si>
    <t>CCC(NC(=O)CCc1ccncc1)c1ccc(C(=O)c2ccc(C(C)(C)C)cc2)cc1</t>
  </si>
  <si>
    <t>DUDE_8637</t>
  </si>
  <si>
    <t>CCOc1cccc(C(=O)NCC#Cc2ccc(CC3CC=C(CN(C)C)CC3)cc2)c1</t>
  </si>
  <si>
    <t>DUDE_8638</t>
  </si>
  <si>
    <t>C=c1cccc(C(=CC=CC2=NC(c3cccc(C=O)c3)C(=O)N2C)CC(C)C)c1=CC</t>
  </si>
  <si>
    <t>DUDE_8639</t>
  </si>
  <si>
    <t>CC1OCCC1N(Cc1ccccc1CC(=O)NCCc1ccccc1)c1ccccc1</t>
  </si>
  <si>
    <t>DUDE_8640</t>
  </si>
  <si>
    <t>CC=CC=C(CC)C(=O)Nc1ccc(OCc2ccc3c(c2C)CCCC3)cc1</t>
  </si>
  <si>
    <t>DUDE_8641</t>
  </si>
  <si>
    <t>CC=Cc1ccccc1N(CC(=O)N1CC(C)c2ccccc21)CC(C)(O)CC(C)(C)C</t>
  </si>
  <si>
    <t>DUDE_8642</t>
  </si>
  <si>
    <t>CCCCc1ccc(NC(=O)CN(C(C)=O)c2ccc(C(C)(C)C)cc2)cc1</t>
  </si>
  <si>
    <t>DUDE_8643</t>
  </si>
  <si>
    <t>CCC(c1ccc2ccccc2c1)N(CCC(C)C)C(=O)c1c[nH]c2ccccc12</t>
  </si>
  <si>
    <t>DUDE_8644</t>
  </si>
  <si>
    <t>CCC(C)=Cc1ccccc1C(=O)c1ccc(C(=O)Nc2ccc(C)c(C(C)C)c2)nc1</t>
  </si>
  <si>
    <t>DUDE_8645</t>
  </si>
  <si>
    <t>C=CCC(C)c1cc(CCCC)c(C)cc1OCCc1ccc(-c2n[nH]cc2C=O)cc1</t>
  </si>
  <si>
    <t>DUDE_8646</t>
  </si>
  <si>
    <t>CCN(C)c1cccc(CC(NC(=O)C2(c3ccccc3)CC2)c2ccc(OC)cc2)c1</t>
  </si>
  <si>
    <t>DUDE_8647</t>
  </si>
  <si>
    <t>Cc1ccc(OCCCN(C)C(=O)Nc2ccccc2C2CCCc3ccccc32)cc1</t>
  </si>
  <si>
    <t>DUDE_8648</t>
  </si>
  <si>
    <t>CCCc1ccc(CC(=O)Nc2cccc(C(C)(C)C(C)=O)c2)cc1C</t>
  </si>
  <si>
    <t>DUDE_8649</t>
  </si>
  <si>
    <t>CC=CC=CCC(=O)NC(CC)C(=O)N(CCCC)Cc1ccc(C=C(C)C=CC)cc1</t>
  </si>
  <si>
    <t>DUDE_8650</t>
  </si>
  <si>
    <t>Cc1ccc(COc2c(C)ccc(NC=C3C(=O)N4c5c(cccc53)CC4C)c2C)cc1</t>
  </si>
  <si>
    <t>DUDE_8651</t>
  </si>
  <si>
    <t>C=C1CC(=CC)C(c2ccc(NCCc3ccc(CNC(=O)C(=O)OC)cc3)cc2)=NC1=C</t>
  </si>
  <si>
    <t>DUDE_8652</t>
  </si>
  <si>
    <t>CCCNc1ccc2c(c1)C(=O)N(c1ccccc1C(=O)Nc1ccc(CC)cc1C)C2=O</t>
  </si>
  <si>
    <t>DUDE_8653</t>
  </si>
  <si>
    <t>C=CC1=CC=CC=CC=C(CO)CN2C(=NC(=O)c3ccc(C=CCC)cc3)NC(=O)C2C1</t>
  </si>
  <si>
    <t>DUDE_8654</t>
  </si>
  <si>
    <t>C=CC(=CC)c1c(NC(=O)C(=O)NCC2Cc3ccccc3CO2)c(C)n(C2CCC2)c1C</t>
  </si>
  <si>
    <t>DUDE_8655</t>
  </si>
  <si>
    <t>CCOc1ccc2c(c1)C(NC(=O)NCc1c(C(C)(C)C)noc1CC1=CCC=C1)CCC2</t>
  </si>
  <si>
    <t>DUDE_8656</t>
  </si>
  <si>
    <t>CNC(=O)Nc1ccccc1N(CC1CC(C)(C)CC(C)(C)C1)C(=O)c1cccc(C=O)c1</t>
  </si>
  <si>
    <t>DUDE_8657</t>
  </si>
  <si>
    <t>Cc1ccc2cc(CC3CC3)cc(NC(=O)C(C)C3NC(=O)N(c4ccccc4)C3=O)c2c1</t>
  </si>
  <si>
    <t>DUDE_8658</t>
  </si>
  <si>
    <t>Cc1ccc(CNC(=O)c2cccc(NC(=O)c3ccc(N4CCCCC4=O)cc3)c2)cc1</t>
  </si>
  <si>
    <t>DUDE_8659</t>
  </si>
  <si>
    <t>CC(Cc1ccccc1)Oc1ccc(NC2CCOc3ccccc32)cc1NC(=O)N(C)C</t>
  </si>
  <si>
    <t>DUDE_8660</t>
  </si>
  <si>
    <t>CC(C)C(NC(=O)CCCc1ccc[nH]1)c1ccc2c(c1)CCN2C(=O)c1ccoc1</t>
  </si>
  <si>
    <t>DUDE_8661</t>
  </si>
  <si>
    <t>CC(C)=CC=C(C(=O)Nc1cccc(C)c1)C(=O)NN1C(=O)CCC(C)C1c1ccccc1</t>
  </si>
  <si>
    <t>DUDE_8662</t>
  </si>
  <si>
    <t>CCN(C(C)=O)c1cccc(NC(C)c2cc(C)cc(C(=O)NC3=CCC=C3)c2OC)c1C</t>
  </si>
  <si>
    <t>DUDE_8663</t>
  </si>
  <si>
    <t>CCNC(=O)CC=CC=C1COCCN1c1ccccc1NC(=O)C=C(C)c1ccccc1</t>
  </si>
  <si>
    <t>DUDE_8664</t>
  </si>
  <si>
    <t>CCC(NC(=O)C1=C(C)C(=Cc2c(C(C)C)[nH]c3c(c2=O)=CCC=3)CO1)c1ccnc(C)c1</t>
  </si>
  <si>
    <t>DUDE_8665</t>
  </si>
  <si>
    <t>C=CN=C(C)c1c(CN2CCNC(=O)C2c2ccc3c(c2)OCCO3)ccc(C=CC)c1C</t>
  </si>
  <si>
    <t>DUDE_8666</t>
  </si>
  <si>
    <t>C=C1CC=CCN1C(=O)NC(C)C(=O)NCc1ccccc1Oc1ccc(C(C)(C)C)cc1</t>
  </si>
  <si>
    <t>DUDE_8667</t>
  </si>
  <si>
    <t>CCNC(=O)N(C)C(=CC=Cc1cc(C(=O)Nc2ccccc2)c(C)o1)Cc1ccccc1</t>
  </si>
  <si>
    <t>DUDE_8668</t>
  </si>
  <si>
    <t>C=CCC(C#N)OCCN1CC2(CCc3c(O)cccc3C2)N(Cc2cccc(C)c2)C1=O</t>
  </si>
  <si>
    <t>DUDE_8669</t>
  </si>
  <si>
    <t>CCc1c(C(=O)c2ccccc2C(=O)NCc2ccc3c(c2)CCN3C)[nH]c(C)c1C(C)=O</t>
  </si>
  <si>
    <t>DUDE_8670</t>
  </si>
  <si>
    <t>O=Cc1ccc(CC(=O)Nc2ccc(-c3ccccn3)cc2C(=O)NC2CCCCC2)cc1</t>
  </si>
  <si>
    <t>DUDE_8671</t>
  </si>
  <si>
    <t>CNC(=O)CN(C(=O)NC(C)c1ccccc1Oc1ccccc1)C1CC(C)CC(C)(C)C1</t>
  </si>
  <si>
    <t>DUDE_8672</t>
  </si>
  <si>
    <t>Cc1cc(C)cc(NC(=O)c2ccc(OC(C)C(=O)Nc3cc(C)cc(C)c3C#N)cc2)c1</t>
  </si>
  <si>
    <t>DUDE_8673</t>
  </si>
  <si>
    <t>Cc1cccc(C(OC(=O)NCc2ccc(C(=O)N3CCNCC3)cc2)c2ccccc2)c1</t>
  </si>
  <si>
    <t>DUDE_8674</t>
  </si>
  <si>
    <t>COc1cccc2nc(NC(=O)c3cc4ccc(OCC(C)C)cc4c4cc[nH]c34)ccc12</t>
  </si>
  <si>
    <t>DUDE_8675</t>
  </si>
  <si>
    <t>CCC=Cc1c(C)n(CC(C)O)c2ccc(NC(=O)C=CCC(=O)Nc3ccccc3)cc12</t>
  </si>
  <si>
    <t>DUDE_8676</t>
  </si>
  <si>
    <t>CC(=O)NC(C(=O)N1CCN(Cc2ccccc2CO)c2ccccc21)C(C)CC(C)(C)C</t>
  </si>
  <si>
    <t>DUDE_8677</t>
  </si>
  <si>
    <t>Cc1cc(NC(=O)CN2CCOCC2=CC(=O)c2ccc(C)nc2C)c2cccc(C)c2c1</t>
  </si>
  <si>
    <t>DUDE_8678</t>
  </si>
  <si>
    <t>CCOC(=O)CCN(Cc1cccc2c3c(ccc12)CCC3NC)C(=O)c1ccccc1N</t>
  </si>
  <si>
    <t>DUDE_8679</t>
  </si>
  <si>
    <t>CCCNc1cc(CNC2CC(=O)N(c3ccc(OC)c(OC)c3)C2)c(C)c2ccccc12</t>
  </si>
  <si>
    <t>DUDE_8680</t>
  </si>
  <si>
    <t>COc1ccc(CN2CC(O)CC=CC2C)cc1NC(=O)N1CCCC1c1cccc(C)c1</t>
  </si>
  <si>
    <t>DUDE_8681</t>
  </si>
  <si>
    <t>C=CC=C1C=CC(=CC(=C)C)C=NC(=O)C(=CC=Cc2cccnc2)C(C)NC(=O)C1=CO</t>
  </si>
  <si>
    <t>DUDE_8682</t>
  </si>
  <si>
    <t>C=C(C)C(=CC)N1C(=O)c2c(NCC)ccc(OCc3cc4ccccc4nc3C)c2C1=O</t>
  </si>
  <si>
    <t>DUDE_8683</t>
  </si>
  <si>
    <t>CCOc1ccc(C=CC(=O)N2CCCC(CN)C2)cc1C(=O)Nc1ccc(C(C)C)cc1</t>
  </si>
  <si>
    <t>DUDE_8684</t>
  </si>
  <si>
    <t>Cc1ccc(CCNc2cccc(CNC(=O)C(C)Oc3ccc4c(c3)OC(C)C4)n2)cc1</t>
  </si>
  <si>
    <t>DUDE_8685</t>
  </si>
  <si>
    <t>C=CCOc1ccc(C2=CNC(C)(CC)C2)cc1NC(=O)CCC(=O)c1ccc(C)cc1</t>
  </si>
  <si>
    <t>DUDE_8686</t>
  </si>
  <si>
    <t>Cc1ccc(NC(=O)Cc2ccc(OC3CCN(c4ccc5c(n4)COC5)CC3)cc2)cc1</t>
  </si>
  <si>
    <t>DUDE_8687</t>
  </si>
  <si>
    <t>CCC(C)Oc1ccccc1C(=O)NC1CCCc2ccc(C(=O)Nc3ccncc3)cc21</t>
  </si>
  <si>
    <t>DUDE_8688</t>
  </si>
  <si>
    <t>Cc1cccc(C)c1C(=O)NCC1=C(C(=O)Nc2c[c-]c[nH]2)CCOC(C)c2ccccc21</t>
  </si>
  <si>
    <t>DUDE_8689</t>
  </si>
  <si>
    <t>C=C(C)C(=CC)CCN(C(=O)NC(=O)c1ccc(C(N)=O)cc1C)c1ccc(C(C)C)cc1</t>
  </si>
  <si>
    <t>DUDE_8690</t>
  </si>
  <si>
    <t>C=CC(=CC)NC(=O)C=CC(=CN(C)C(C)=O)C(=O)NC(c1ccccc1)c1ccccc1</t>
  </si>
  <si>
    <t>DUDE_8691</t>
  </si>
  <si>
    <t>CC(C(N)=O)c1cccc(C(=O)N(CC(=O)N2CCc3ccccc32)c2ccccc2)c1</t>
  </si>
  <si>
    <t>DUDE_8692</t>
  </si>
  <si>
    <t>CCCn1c(C(=O)NC(C)c2ccccc2OCC(=O)c2ccc(C)cc2)cc2c1NCC2</t>
  </si>
  <si>
    <t>DUDE_8693</t>
  </si>
  <si>
    <t>CCNc1ccccc1C(NC(=O)C(C)Oc1ccc2cccnc2c1)c1ccc(CC)o1</t>
  </si>
  <si>
    <t>DUDE_8694</t>
  </si>
  <si>
    <t>Cc1ccc(C)c(C(=O)N(C)CC(=O)Nc2ccc3c(c2)c(=O)[nH]c2ccccc23)c1</t>
  </si>
  <si>
    <t>DUDE_8695</t>
  </si>
  <si>
    <t>Cc1ccc(C(C)NC(=O)C(O)(CC2=Nc3ccccc3C2=O)Cc2ccc(C)cn2)cc1</t>
  </si>
  <si>
    <t>DUDE_8696</t>
  </si>
  <si>
    <t>C=C1NC(CCOC)(C(=O)NCc2cccc(-c3ccccn3)c2)c2c(OC)ccc(C)c21</t>
  </si>
  <si>
    <t>DUDE_8697</t>
  </si>
  <si>
    <t>CNC(=O)c1cccc(N(CC(C)Cc2ccccc2)C(=O)C=C2CC(=O)NC(C)C2)c1</t>
  </si>
  <si>
    <t>DUDE_8698</t>
  </si>
  <si>
    <t>C=CN(C)C1CC(NC(=O)c2c(CC)cc(=O)[nH]c2OCC(C)c2ccccc2)C1(C)CC</t>
  </si>
  <si>
    <t>DUDE_8699</t>
  </si>
  <si>
    <t>CN(Cc1ccccc1)c1cccc(OCC(=O)NCC(=O)Nc2ccc3c(c2)CCC3)c1</t>
  </si>
  <si>
    <t>DUDE_8700</t>
  </si>
  <si>
    <t>Cc1c(CNC(=O)COC(C)C)cccc1C(=O)NCCNc1cccc2c1CC(C)CC2</t>
  </si>
  <si>
    <t>DUDE_8701</t>
  </si>
  <si>
    <t>CCOc1cc2c(cc1NS(=O)(=O)c1ccc(C)c(NC(=O)CC3CCCC3C)c1)CCC2</t>
  </si>
  <si>
    <t>DUDE_8702</t>
  </si>
  <si>
    <t>CCc1ccc(C)c(C(=O)Nc2ccc(CS(=O)(=O)c3cc4c(c(NC)c3)OCC4)cc2)c1</t>
  </si>
  <si>
    <t>DUDE_8703</t>
  </si>
  <si>
    <t>C=C(S)C=CC=Cc1ccc(OCCC(=O)NNC(=O)Oc2cccc(C(C)=CC)c2)cc1</t>
  </si>
  <si>
    <t>DUDE_8704</t>
  </si>
  <si>
    <t>Cc1ccc(SC(=Cc2cc(C)c(O)c(C)c2)C(=O)NCC2CCCO2)cc1OC(C)C</t>
  </si>
  <si>
    <t>DUDE_8705</t>
  </si>
  <si>
    <t>CCCC1CCCCN(c2ccccc2NS(=O)(=O)C=CC=Cc2ccc(CO)cc2)C1=O</t>
  </si>
  <si>
    <t>DUDE_8706</t>
  </si>
  <si>
    <t>COC(=O)c1ccccc1NC(=O)CSC(CCNc1ccc(C)c2ccccc12)C(C)=O</t>
  </si>
  <si>
    <t>DUDE_8707</t>
  </si>
  <si>
    <t>CC=C1CSC=C1C(C)OC(=O)c1cc(NC(=O)C=Cc2cnc(CC(C)C)o2)ccc1C</t>
  </si>
  <si>
    <t>DUDE_8708</t>
  </si>
  <si>
    <t>CCC=C(C)C=C(C)C1=CC=C(O)C=CNC(=O)CCN(Cc2cc(C)cc(C)c2)S1(=O)=O</t>
  </si>
  <si>
    <t>DUDE_8709</t>
  </si>
  <si>
    <t>COCC(=O)Nc1ccc(C)cc1S(=O)(=O)Nc1ccccc1-c1cc(C)c2c(c1)CCC2</t>
  </si>
  <si>
    <t>DUDE_8710</t>
  </si>
  <si>
    <t>COc1cc(NC(=O)C(C)NC(=O)Cc2cc3c(s2)CCCC3)ccc1OCC1=CCC=C1</t>
  </si>
  <si>
    <t>DUDE_8711</t>
  </si>
  <si>
    <t>Cc1cc2c(NC(=O)CCS(=O)(=O)CC(=O)N3CCCCC3C)c(C)cc(C)c2c(C)c1C</t>
  </si>
  <si>
    <t>DUDE_8712</t>
  </si>
  <si>
    <t>CCC(C)C(NC(=O)c1cc2c(c(OC(C)C)c1)OCO2)C1=CCc2c(C)cccc2N1</t>
  </si>
  <si>
    <t>DUDE_8713</t>
  </si>
  <si>
    <t>COC(=O)C(C(=O)NCCc1ccccc1)=C1Nc2c(C=CC(=O)SC)cccc2CC1C</t>
  </si>
  <si>
    <t>DUDE_8714</t>
  </si>
  <si>
    <t>CC=COc1ccc(C=O)cc1CN1C(=O)CC(c2ccc(C)s2)c2ccc(C(N)=O)cc21</t>
  </si>
  <si>
    <t>DUDE_8715</t>
  </si>
  <si>
    <t>CCOC(=O)c1ccc(N2CCC(C(=O)Nc3cc(C)cc(SCC)c3)CCCC2=O)cc1</t>
  </si>
  <si>
    <t>DUDE_8716</t>
  </si>
  <si>
    <t>C=C1C=CCCN(C2CCCc3ccccc32)C(=O)C(SCC(O)CNC)=C(C)C(=O)OC1</t>
  </si>
  <si>
    <t>DUDE_8717</t>
  </si>
  <si>
    <t>CC(=CC(=O)c1cc2cc(C=O)ccc2n1CCO)OCc1csc(-c2ccc(C)cc2)n1</t>
  </si>
  <si>
    <t>DUDE_8718</t>
  </si>
  <si>
    <t>COc1cccc(C(=O)NCCc2ccc(C)c(NC(=O)C3=C(SC(C)C)CCCO3)c2)c1</t>
  </si>
  <si>
    <t>DUDE_8719</t>
  </si>
  <si>
    <t>COCC(O)CSCn1cccc(C(=O)Nc2ccc(-c3ccc4c(c3)CCC4)cc2)c1=O</t>
  </si>
  <si>
    <t>DUDE_8720</t>
  </si>
  <si>
    <t>CCOC(=CC(=O)NCc1ccc(S)cc1)C(=CC(=Nc1ccc2c(c1)CCC2)OC)OC</t>
  </si>
  <si>
    <t>DUDE_8721</t>
  </si>
  <si>
    <t>CC(C(=O)Nc1cccc(NC(=O)c2ccc(Oc3ccccc3)cc2)c1)C1COCS1</t>
  </si>
  <si>
    <t>DUDE_8722</t>
  </si>
  <si>
    <t>CCOC(=O)C=CNC(=O)c1ccc(NC(=O)c2ccccc2)c(CCc2ccc(C)s2)c1</t>
  </si>
  <si>
    <t>DUDE_8723</t>
  </si>
  <si>
    <t>CC=Cc1ccccc1C(=O)NCC(C)NC(=O)c1ccc2cc(C)c(S(C)(=O)=O)cc2c1</t>
  </si>
  <si>
    <t>DUDE_8724</t>
  </si>
  <si>
    <t>CC=C1C=C(C(=O)COC(=O)c2ccccc2N(C)C(=O)NCc2ccc(C)s2)C(C)=CC1</t>
  </si>
  <si>
    <t>DUDE_8725</t>
  </si>
  <si>
    <t>CCCOc1ccc(CCSC=CC(=O)N2CCc3ccc(NC(=O)OCC)cc3C2)cc1</t>
  </si>
  <si>
    <t>DUDE_8726</t>
  </si>
  <si>
    <t>C=C1SCCN(C(=O)c2c(CC3(C)C=CC(=CC)C3)c(C(=O)OC)c(C)[nH]c2=O)CC1=CC</t>
  </si>
  <si>
    <t>DUDE_8727</t>
  </si>
  <si>
    <t>CCOc1ccc(C(C)NC(=O)NCc2ccccc2C)cc1OCc1ccccc1[SH]=O</t>
  </si>
  <si>
    <t>DUDE_8728</t>
  </si>
  <si>
    <t>COc1cccc(C(=O)Nc2cccc(C(=O)c3cc(SC)c4c(c3)C(=O)C3(CC3)N4)c2)c1</t>
  </si>
  <si>
    <t>DUDE_8729</t>
  </si>
  <si>
    <t>COc1ccc(NCc2ccc(SC(C)C)cc2)cc1NC(=O)c1ccc(OC)c(OC)c1</t>
  </si>
  <si>
    <t>DUDE_8730</t>
  </si>
  <si>
    <t>Cc1cccc(C(=O)CCC(=O)N2CCc3c(C)cccc3C2CC2SC(=O)NC2=O)c1</t>
  </si>
  <si>
    <t>DUDE_8731</t>
  </si>
  <si>
    <t>CCc1ccc(NC(=O)C=Cc2ccc(N3C(=O)COc4ccccc43)s2)c(OC(C)C)c1</t>
  </si>
  <si>
    <t>DUDE_8732</t>
  </si>
  <si>
    <t>CC(O)CN1c2ccccc2C(C)c2ccc(NC(=O)c3ccc(CC[SH](=O)=O)cc3)cc21</t>
  </si>
  <si>
    <t>DUDE_8733</t>
  </si>
  <si>
    <t>CCc1ccc(NC(=O)C(C)SCc2ccc(-c3cccc(C(=O)OC)c3)nc2)c(C=O)c1</t>
  </si>
  <si>
    <t>DUDE_8734</t>
  </si>
  <si>
    <t>CCOC(=O)COc1cc(NC(=O)c2cncc3cccc(C)c23)cc(-c2cscc2C)c1</t>
  </si>
  <si>
    <t>DUDE_8735</t>
  </si>
  <si>
    <t>COc1cc(OCCNC(=O)c2cc3ccccc3s2)ccc1C(=O)NC1(C(C)C)CCC1</t>
  </si>
  <si>
    <t>DUDE_8736</t>
  </si>
  <si>
    <t>CCSC1=Nc2ccccc2C1OC(=O)C(C)CCNC(=O)c1ccc2c(c1)COCCC2</t>
  </si>
  <si>
    <t>DUDE_8737</t>
  </si>
  <si>
    <t>CC(Cc1ccccc1)SC(=O)C=C(OCCO)C(=O)Nc1ccc(-c2ccccn2)cc1</t>
  </si>
  <si>
    <t>DUDE_8738</t>
  </si>
  <si>
    <t>CNC(=O)c1cc(-c2ccc(CNC(=O)CCC(=O)c3ccc(OC)cc3C)cc2)sc1C</t>
  </si>
  <si>
    <t>DUDE_8739</t>
  </si>
  <si>
    <t>COCc1cccc(SCC(=O)NC2CCCCC2CCN2C(=O)COc3ccccc32)c1</t>
  </si>
  <si>
    <t>DUDE_8740</t>
  </si>
  <si>
    <t>COC(=O)c1cccc(N(CCSCC2=CCC2)C(=O)c2ccc(C(=O)NC3CC3)cc2)c1</t>
  </si>
  <si>
    <t>DUDE_8741</t>
  </si>
  <si>
    <t>CC(C)(O)CSc1ccc(OCC(O)CN(C(=O)C2=CCC=C2)c2ccccc2C#N)cc1</t>
  </si>
  <si>
    <t>DUDE_8742</t>
  </si>
  <si>
    <t>Cc1c(N)cc(C(=O)NCCCOc2cccc(C(=O)OC(C)c3ccsc3)c2)c(C)c1C</t>
  </si>
  <si>
    <t>DUDE_8743</t>
  </si>
  <si>
    <t>COc1c(C)cc(C(C)=C2CSCC2NC(=O)Nc2ccc3c(c2)OCCCO3)cc1C</t>
  </si>
  <si>
    <t>DUDE_8744</t>
  </si>
  <si>
    <t>COc1ccc2c(c1)CCNC(c1ccccc1)C2NS(=O)(=O)CC(=O)c1cccc(C)c1</t>
  </si>
  <si>
    <t>DUDE_8745</t>
  </si>
  <si>
    <t>Cc1cc(S(=O)(=O)NCC2C(O)CCN(c3ccccc3)C2c2ccc(C)c(C)c2)c(C)o1</t>
  </si>
  <si>
    <t>DUDE_8746</t>
  </si>
  <si>
    <t>COCC(Cc1cccc(C)c1)N(Cc1ccccc1O)C(=O)c1sc(C(N)=O)c(C)c1C</t>
  </si>
  <si>
    <t>DUDE_8747</t>
  </si>
  <si>
    <t>CCS(=O)(=O)NCC(C(=O)N(CC1CCCO1)c1cccc2c1=CCC=2)c1ccc(C)cc1</t>
  </si>
  <si>
    <t>DUDE_8748</t>
  </si>
  <si>
    <t>CCc1ccc(C)c(CN(C2CCCC2C(N)=O)S(=O)(=O)c2ccccc2OCC(C)C)c1</t>
  </si>
  <si>
    <t>DUDE_8749</t>
  </si>
  <si>
    <t>CC=CC=CCCCC1(NC(=O)c2ccc(NC(=O)CCCC)c(S(C)(=O)=O)c2)CCCC1</t>
  </si>
  <si>
    <t>DUDE_8750</t>
  </si>
  <si>
    <t>Cc1cccc(S(=O)(=O)NC(C)c2ccc3c(c2)OCC(Cc2cccc(C#N)c2)O3)c1C</t>
  </si>
  <si>
    <t>DUDE_8751</t>
  </si>
  <si>
    <t>CNc1sc(NC(=O)C(C)Oc2ccc(OC)cc2COC)c2cc(Br)ccc3ccc1c32</t>
  </si>
  <si>
    <t>DUDE_8752</t>
  </si>
  <si>
    <t>COC(=O)COc1cc(NC(=O)NC(c2ccc3c(c2)CC(Br)=C(S)C3)C(C)C)ccc1C</t>
  </si>
  <si>
    <t>DUDE_8753</t>
  </si>
  <si>
    <t>COc1cc(C)ccc1NC=C1C=CC(C(=O)Nc2ccc(Br)cc2OCCSC)=CC1=O</t>
  </si>
  <si>
    <t>DUDE_8754</t>
  </si>
  <si>
    <t>CCc1c(C)cc(C(C)(C)C)n1CC(=O)NCc1cc(=C(C)Br)c(=CC(=CO)C(=O)OC)s1</t>
  </si>
  <si>
    <t>DUDE_8755</t>
  </si>
  <si>
    <t>CCC(Br)=Cc1nc(NC(=O)COc2ccc(C)cc2Oc2cc(C)c(O)c(C)c2)sc1C</t>
  </si>
  <si>
    <t>DUDE_8756</t>
  </si>
  <si>
    <t>CNC(c1ccc(Br)s1)C(C)N(C)C(=O)c1ccc(Oc2ccc3c(c2)CC(C)O3)cc1O</t>
  </si>
  <si>
    <t>DUDE_8757</t>
  </si>
  <si>
    <t>CCCC(SC(C)C(=O)NC(=O)NC1=C(C)c2cc(Br)ccc2C1=O)c1ccc(OC)cc1</t>
  </si>
  <si>
    <t>DUDE_8758</t>
  </si>
  <si>
    <t>Cc1ccc(C=CS(=O)(=O)NC(C)CC(=O)c2ccc(C(=O)NC3=C[C-]=C[C-]3)cc2)cc1Br</t>
  </si>
  <si>
    <t>DUDE_8759</t>
  </si>
  <si>
    <t>C=C1CC(c2ccc(C=CS(=O)(=O)CC(=O)Nc3cc(C)c(OC)c(C)c3C)cc2)=CN1</t>
  </si>
  <si>
    <t>DUDE_8760</t>
  </si>
  <si>
    <t>CC1C(Br)C1C(=O)Nc1ccccc1Oc1ccccc1SCCN(C)C(=O)OC(C)(C)C</t>
  </si>
  <si>
    <t>DUDE_8761</t>
  </si>
  <si>
    <t>C=C(C)NCC(O)CN(C(=O)c1sc2c(c1C)C(=O)CC(C)(C)C2)c1cccc(Br)c1OC</t>
  </si>
  <si>
    <t>DUDE_8762</t>
  </si>
  <si>
    <t>CCOc1ccc(C(C)C)cc1C(C)NC(=O)C(=O)Nc1ccc2c(c1)oc1cc(Br)sc12</t>
  </si>
  <si>
    <t>DUDE_8763</t>
  </si>
  <si>
    <t>CN(CCOc1ccc(Sc2ccccc2)cc1Br)C(=O)C=CC1(C(N)=O)CCCC(=O)C1</t>
  </si>
  <si>
    <t>DUDE_8764</t>
  </si>
  <si>
    <t>Cc1ccc(C(O)CN(C)C(=O)c2ccc(C)c(S(=O)(=O)Nc3ccccc3Br)c2)cc1C</t>
  </si>
  <si>
    <t>DUDE_8765</t>
  </si>
  <si>
    <t>C=CC(=CCBr)NC(=O)CCC(=O)N(Cc1cc2cc(C)ccc2oc1=O)c1csc(C)c1</t>
  </si>
  <si>
    <t>DUDE_8766</t>
  </si>
  <si>
    <t>CCc1ccc(C(C)NC(=O)c2[nH]c(=O)cc3c2CC2=CC=C(C(=O)OC)SC2=C3Br)cc1</t>
  </si>
  <si>
    <t>DUDE_8767</t>
  </si>
  <si>
    <t>CCOc1ccc(C(=O)Nc2cc(Br)ccc2C(=O)Nc2ccccc2C=CS)cc1OC</t>
  </si>
  <si>
    <t>DUDE_8768</t>
  </si>
  <si>
    <t>CC=COc1ccc(Br)cc1CN(C(=O)Nc1ccc(C)cc1)C(=O)C(=CCSCC)CO</t>
  </si>
  <si>
    <t>DUDE_8769</t>
  </si>
  <si>
    <t>COC(C)COc1ccc2c(c1)C(O)(C(=O)NCc1cn(C)c3cc(S)c(Br)cc13)CCC2</t>
  </si>
  <si>
    <t>DUDE_8770</t>
  </si>
  <si>
    <t>CCN1c2c(NC(C)=C(Cc3ccc(O)c(OC)c3)C(=O)OC)ccc(Br)c2C(=N)SC1C</t>
  </si>
  <si>
    <t>DUDE_8771</t>
  </si>
  <si>
    <t>Cc1cc(Cc2c(C)[nH]c3sc(C(=O)OC4CCCNC4=O)cc3c2=O)c(Br)c(C)c1C</t>
  </si>
  <si>
    <t>DUDE_8772</t>
  </si>
  <si>
    <t>COC(=O)c1ccc(C(=O)NCC(=O)NC(CSC)c2ccc3c(c2)CCC(Br)C3)cc1</t>
  </si>
  <si>
    <t>DUDE_8773</t>
  </si>
  <si>
    <t>C=c1cc(Nc2c(C(=O)C(=CC(=O)OCC)OCC)ccc(C(C)C)c2NCCBr)sc1=C</t>
  </si>
  <si>
    <t>DUDE_8774</t>
  </si>
  <si>
    <t>CCCC=C1OCc2cc(C(=O)NCC(C)(C)S(=O)(=O)NC(C)c3cccc(Br)c3)ccc21</t>
  </si>
  <si>
    <t>DUDE_8775</t>
  </si>
  <si>
    <t>C=C(C)C=C(Sc1ccccc1NC(=O)C(C(=O)NC)=C(O)c1ccco1)C(=CC)C(=C)Br</t>
  </si>
  <si>
    <t>DUDE_8776</t>
  </si>
  <si>
    <t>COC(C)c1cc(Br)c2c(c1OCCCNS(=O)(=O)c1cccc3ccccc13)C(N)CC2</t>
  </si>
  <si>
    <t>DUDE_8777</t>
  </si>
  <si>
    <t>CC=C(NC(=O)C=Cc1ccc(C)cc1Br)C1=CC=C(C(=O)NCC(=O)CCCSC)C1=O</t>
  </si>
  <si>
    <t>DUDE_8778</t>
  </si>
  <si>
    <t>CCC1CCCC1=CC(=Cc1cc(OC)ccc1N)S(=O)(=O)NCc1cc(OC)ccc1Br</t>
  </si>
  <si>
    <t>DUDE_8779</t>
  </si>
  <si>
    <t>Cc1sc(Br)cc1C1=CCN(C(=O)CCOc2cccc(NC(=O)C=CC(C)C)c2)CC1</t>
  </si>
  <si>
    <t>DUDE_8780</t>
  </si>
  <si>
    <t>CC(=O)c1[nH]c(C)c(C(=O)OC(CBr)C(=O)Nc2cc(C)sc2C)c1C</t>
  </si>
  <si>
    <t>DUDE_8781</t>
  </si>
  <si>
    <t>COc1ccc(OCCC(C)CS)c(NC(=O)c2ccc(Br)cc2Cc2cc[nH]c(=O)c2)c1</t>
  </si>
  <si>
    <t>DUDE_8782</t>
  </si>
  <si>
    <t>CN(Cc1ccccc1)C(=O)c1cccc(C=CC(=O)Nc2cccc(C[SH](=O)=O)c2)c1Br</t>
  </si>
  <si>
    <t>DUDE_8783</t>
  </si>
  <si>
    <t>CCNC(=O)COc1cc(C)ccc1Oc1ccc(C(=O)NCc2csc(Br)c2CC)cc1</t>
  </si>
  <si>
    <t>DUDE_8784</t>
  </si>
  <si>
    <t>C=CCc1cc(CNS(=O)(=O)c2ccc(N3CCCC3C)cc2)c(O)c(CO)c1CBr</t>
  </si>
  <si>
    <t>DUDE_8785</t>
  </si>
  <si>
    <t>CCNC(=O)C(C)(CC(C)(C)C)NC(=O)OCc1ccccc1Oc1ccccc1C=S</t>
  </si>
  <si>
    <t>DUDE_8786</t>
  </si>
  <si>
    <t>COC(=O)c1cc(SCCC(=O)Nc2cccc3c(Br)ccnc23)c2ccccc2c1</t>
  </si>
  <si>
    <t>DUDE_8787</t>
  </si>
  <si>
    <t>CN(C(=O)C(=Cc1cccs1)COCC(=O)NC1CC1)c1cc(Br)cc(OC2CCCC2)c1</t>
  </si>
  <si>
    <t>DUDE_8788</t>
  </si>
  <si>
    <t>C=C1CC(Oc2ccc(OC)c(NC(=O)C(=O)N(C)Cc3ccc4c(c3)CSC4)c2)CC1Br</t>
  </si>
  <si>
    <t>DUDE_8789</t>
  </si>
  <si>
    <t>Cc1oc(C=C2C=C(C(=O)Nc3ccc4c(=O)cc[nH]c4c3)CCS2)cc1Br</t>
  </si>
  <si>
    <t>DUDE_8790</t>
  </si>
  <si>
    <t>COc1cc(NC(=O)C(C)NS(=O)(=O)c2ccc(-c3cc(C)cc(C)c3)cc2)ccc1Br</t>
  </si>
  <si>
    <t>DUDE_8791</t>
  </si>
  <si>
    <t>COc1cccc(C(=O)Nc2ccccc2CNCc2ccc(C(C)CS(=O)(=O)Br)cc2)c1</t>
  </si>
  <si>
    <t>DUDE_8792</t>
  </si>
  <si>
    <t>Cc1cccc(C(C)C)c1NC(=O)C(C)OC(=O)c1ccc(-n2ccc(Br)cc2=O)cc1</t>
  </si>
  <si>
    <t>DUDE_8793</t>
  </si>
  <si>
    <t>O=C(Cc1ccccc1)NCCCCC(=O)N(CC1=CCOC=C1)CC1=CCS(=O)C(Br)=C1</t>
  </si>
  <si>
    <t>DUDE_8794</t>
  </si>
  <si>
    <t>CCc1cccc(CNC(=O)C(NC(=O)c2ccccc2S(C)(=O)=O)c2cccc(Br)c2)c1</t>
  </si>
  <si>
    <t>DUDE_8795</t>
  </si>
  <si>
    <t>CCc1c(CO)sc(NC(=O)c2ccc(COc3ccccc3Br)nc2)c1C(=O)CC(C)C</t>
  </si>
  <si>
    <t>DUDE_8796</t>
  </si>
  <si>
    <t>COCCSCC(C)(O)C(C)(C)C(=O)N(CC(=O)Nc1c(C)cccc1Br)c1ccccc1</t>
  </si>
  <si>
    <t>DUDE_8797</t>
  </si>
  <si>
    <t>CSCC(NC(=O)c1ccccc1C=C(Br)c1c(CCC=O)noc1O)c1ccccc1</t>
  </si>
  <si>
    <t>DUDE_8798</t>
  </si>
  <si>
    <t>Cc1ccc(S(=O)(=O)N2CCCC(C)(C(O)CC(C)(Br)CO)C2)c(C)c1</t>
  </si>
  <si>
    <t>DUDE_8799</t>
  </si>
  <si>
    <t>CC(=CC(=O)NC(C(=O)N(CC(=O)c1ccccc1)C(C)C(C)C)c1ccc(Br)s1)CCO</t>
  </si>
  <si>
    <t>DUDE_8800</t>
  </si>
  <si>
    <t>CCC(CC)(NC(=O)CCC(C)C)C(=O)Nc1ccc(-c2ccccc2Br)cc1</t>
  </si>
  <si>
    <t>DUDE_8801</t>
  </si>
  <si>
    <t>COC(=O)COC(=O)CCCn1cnnc1SCC(=O)Nc1nc(C)c(=CCl)c(=C(C)C)n1</t>
  </si>
  <si>
    <t>DUDE_8802</t>
  </si>
  <si>
    <t>C=CCSc1nnc(COC(=O)c2cc(NC(=O)COC)n(-c3ccccc3Cl)n2)o1</t>
  </si>
  <si>
    <t>DUDE_8803</t>
  </si>
  <si>
    <t>C=NC(C)=NC(=CCl)NC(=O)CCCCS(=O)(=O)Cc1nnc(CCC(=O)N2CCCC2)o1</t>
  </si>
  <si>
    <t>DUDE_8804</t>
  </si>
  <si>
    <t>CCN(CCn1cccc1)C(=O)C(C(=O)Nc1nnc(OC)s1)=C(C)N(CC)C(C)=O</t>
  </si>
  <si>
    <t>DUDE_8805</t>
  </si>
  <si>
    <t>CCC(SC(=O)N(C(=O)CN1N=CC(=NCl)C1=O)c1ccnc(CCO)c1)C(=O)N(C)CC</t>
  </si>
  <si>
    <t>DUDE_8806</t>
  </si>
  <si>
    <t>CCN(CCOC)C(=O)Cn1nc(SCC(=O)N2C=CCC2=CCl)n(CCC(=O)NC)c1=O</t>
  </si>
  <si>
    <t>DUDE_8807</t>
  </si>
  <si>
    <t>Cc1c(C(=O)OCc2nc(-c3ccccc3)no2)nc(CNS(=O)(=O)CCCl)n1CCC#N</t>
  </si>
  <si>
    <t>DUDE_8808</t>
  </si>
  <si>
    <t>CC(C)OC(=O)CNC(=O)c1nc(N(C)CC=O)nc(SCc2nc(C3CC3)no2)c1CCl</t>
  </si>
  <si>
    <t>DUDE_8809</t>
  </si>
  <si>
    <t>C=C(Cl)C(=CC)C(=O)OCCN(Cc1noc(CC)n1)S(=O)(=O)N1CCC(CNC(C)=N)C1</t>
  </si>
  <si>
    <t>DUDE_8810</t>
  </si>
  <si>
    <t>Cc1noc(N=Cn2cnnc2SC(CC(=O)NC(C)CO)C(=O)CC2CCCO2)c1C</t>
  </si>
  <si>
    <t>DUDE_8811</t>
  </si>
  <si>
    <t>CC(C)OC(=O)CCN=NC1=C2C(=O)N(C)CCOC=CNC(=O)C(Cl)=C2SC(N(C)C)=N1</t>
  </si>
  <si>
    <t>DUDE_8812</t>
  </si>
  <si>
    <t>CN1C(=O)OC(C(=O)NCc2ccn(CCS(=O)(=O)N(C)C)n2)CC1=Cc1ccc(Cl)cn1</t>
  </si>
  <si>
    <t>DUDE_8813</t>
  </si>
  <si>
    <t>CC(OC(=O)NCCc1ccco1)(c1ncc(NC(=O)COCCCl)cn1)c1nccnn1</t>
  </si>
  <si>
    <t>DUDE_8814</t>
  </si>
  <si>
    <t>CCn1c(N2CCN=C2SC(C)C(=O)OCC(=O)O)nc(=O)c(C#N)c1Cn1cccc1</t>
  </si>
  <si>
    <t>DUDE_8815</t>
  </si>
  <si>
    <t>O=C(OCCn1cnc2ncc(Cl)cc21)c1[nH]ncc1CCC(=O)N1CCCS(=O)(=O)CC1</t>
  </si>
  <si>
    <t>DUDE_8816</t>
  </si>
  <si>
    <t>CCc1nocc1CC(=O)Nc1nnc(-c2cc(N(C)C=NC=O)ccc2OC(C)=O)s1</t>
  </si>
  <si>
    <t>DUDE_8817</t>
  </si>
  <si>
    <t>CCOc1ccc(C(=O)N(C)CC(=O)N(CC(=O)NCS)Cc2c(CC)noc2C)nn1</t>
  </si>
  <si>
    <t>DUDE_8818</t>
  </si>
  <si>
    <t>CNc1cc(C(NC(=O)CCc2noc(C3CCS(=O)(=O)C3)n2)C(=O)N(C)CCCl)ccn1</t>
  </si>
  <si>
    <t>DUDE_8819</t>
  </si>
  <si>
    <t>CN(Cc1ccon1)C(=O)C(=O)Nc1c(N(C)CCCS(C)=O)nc2ccc(Cl)cn2c1=O</t>
  </si>
  <si>
    <t>DUDE_8820</t>
  </si>
  <si>
    <t>CCN(C)C(=O)CN(C)C(=O)CCc1nn(C(=O)c2c[nH]ccc2=O)c(NC(=O)SC)c1Cl</t>
  </si>
  <si>
    <t>DUDE_8821</t>
  </si>
  <si>
    <t>CN1C=CC(NCC=CCCC(=O)N2CCOC(COc3ccc(Cl)nc3)C2)=NS(=O)(=O)N1</t>
  </si>
  <si>
    <t>DUDE_8822</t>
  </si>
  <si>
    <t>CCC1CN(C(=O)CSCCO)CC(CNC(=O)N(C(C=CCl)=C(C)OC)c2nc[nH]n2)O1</t>
  </si>
  <si>
    <t>DUDE_8823</t>
  </si>
  <si>
    <t>CCS(=O)(=O)n1nc(Cl)n(C)c1=NNC(=O)c1ccc(CCOC(=O)c2ccncc2)cc1</t>
  </si>
  <si>
    <t>DUDE_8824</t>
  </si>
  <si>
    <t>CCCN(C=NN=C1CS(=O)(=O)N(C)C(=O)N1C)C=C(C=O)N1CCOc2ccc(Cl)cc21</t>
  </si>
  <si>
    <t>DUDE_8825</t>
  </si>
  <si>
    <t>CCC1(C)C(=O)OCOC(=NC)CSc2nc(NCCCl)nnc2C(=O)N1Cc1ccco1</t>
  </si>
  <si>
    <t>DUDE_8826</t>
  </si>
  <si>
    <t>CCC(C)S(=O)(=O)c1cccn(C)c1=NC(=O)N(Cc1nc(C)n[nH]1)C(=O)C=C(C)OC</t>
  </si>
  <si>
    <t>DUDE_8827</t>
  </si>
  <si>
    <t>Cc1nc(CNC(=O)C(=O)OCc2ncc(C(=O)N(C)Cc3ncc(Cl)c(C)n3)s2)c(C)o1</t>
  </si>
  <si>
    <t>DUDE_8828</t>
  </si>
  <si>
    <t>CC(C)c1cc(C(=O)NC(C)c2nc(CSCc3nc4occcc-4c(=O)n3)no2)no1</t>
  </si>
  <si>
    <t>DUDE_8829</t>
  </si>
  <si>
    <t>C=CCOC(=O)c1cccc(N(C)C(=O)N=c2nnn(C(=O)OC(C)C3CCCN3)s2)c1</t>
  </si>
  <si>
    <t>DUDE_8830</t>
  </si>
  <si>
    <t>CCN1C(=O)N(CC(=O)NC(C)c2nc(-c3cccc(C)c3)no2)C(=O)C(=NC[SH]=O)C1Cl</t>
  </si>
  <si>
    <t>DUDE_8831</t>
  </si>
  <si>
    <t>CCc1nn(C)c(C)c1CN1CCOC(=O)C(CS)=NC=NC(=C(Cl)C(=O)O)N(C)C(=O)C1</t>
  </si>
  <si>
    <t>DUDE_8832</t>
  </si>
  <si>
    <t>CCCC1(c2csc(NC(=O)C3CN(c4cc(Cl)n(C)n4)CCO3)n2)CC(=O)N(C)C1=O</t>
  </si>
  <si>
    <t>DUDE_8833</t>
  </si>
  <si>
    <t>COc1cc(-c2nnc(NC(=O)N(CCO)C(C)(C)C#N)s2)ccc1OCC(=O)N(C)C</t>
  </si>
  <si>
    <t>DUDE_8834</t>
  </si>
  <si>
    <t>N#CCn1[nH]c(=O)n(CC(=O)N(C(=O)Cc2ncc(CCCO)s2)c2ccc(Cl)cc2)c1=O</t>
  </si>
  <si>
    <t>DUDE_8835</t>
  </si>
  <si>
    <t>CCOCc1nc(Cl)cn1Cc1nnc(C2CNC(=O)COc3cccnc3SCCO2)o1</t>
  </si>
  <si>
    <t>DUDE_8836</t>
  </si>
  <si>
    <t>CCN1CCCSCCN(C(=O)C(NN2C(=O)C(=O)N(C)C2=O)=C(C)C)C(C)C(=O)N=C1Cl</t>
  </si>
  <si>
    <t>DUDE_8837</t>
  </si>
  <si>
    <t>COC(=O)N1CCC(C(=NNC(=O)N2CCOCC2)N(C)C=NC2=CC(Cl)=S(O)C=C2)CC1</t>
  </si>
  <si>
    <t>DUDE_8838</t>
  </si>
  <si>
    <t>CC(=O)N(Cc1ccc(Cl)cc1)C(=NNS(C)(=O)=O)C(=O)N(CCC#N)C(C)c1ccno1</t>
  </si>
  <si>
    <t>DUDE_8839</t>
  </si>
  <si>
    <t>CC(CNC(=O)c1ccc(C)c(S(=O)(=O)N(C)c2ncncc2C(=O)N(C)CCO)c1)=NCl</t>
  </si>
  <si>
    <t>DUDE_8840</t>
  </si>
  <si>
    <t>C=C(Cl)C1=CSC=NN1c1ncc(C=C2CC(=O)N(CC(=O)N3CCNC(=O)C3C)C2=O)o1</t>
  </si>
  <si>
    <t>DUDE_8841</t>
  </si>
  <si>
    <t>CC1CCN(C(=O)c2cncc(Cl)n2)C(c2nc(-c3sccc3OCCO)n[nH]2)CC(=O)O1</t>
  </si>
  <si>
    <t>DUDE_8842</t>
  </si>
  <si>
    <t>Cc1occc1C(=O)N(C)CC(=O)N1CCN(Cc2cnc(N)nc2S(=O)(=O)C(C)Cl)CC1</t>
  </si>
  <si>
    <t>DUDE_8843</t>
  </si>
  <si>
    <t>CC(Cc1nnc(N2CC=C(Cl)CCC2=O)s1)NC(=O)c1cc(C(=O)N2CCOCC2)no1</t>
  </si>
  <si>
    <t>DUDE_8844</t>
  </si>
  <si>
    <t>CC(C)c1nc(C(C)NC(=O)C(C)n2nc3c4c(ccn3c2=O)C(=O)CS(=O)C4=CCl)no1</t>
  </si>
  <si>
    <t>DUDE_8845</t>
  </si>
  <si>
    <t>Cc1c(-c2nc(C3CN(C(=O)Nc4cccc(Cl)c4)CCO3)no2)cnn1CCS(C)(=O)=O</t>
  </si>
  <si>
    <t>DUDE_8846</t>
  </si>
  <si>
    <t>COCCN(C)C(=O)Nc1ccc(Cl)cc1N1C(=O)C(C)SC1=NC(=O)c1ccno1</t>
  </si>
  <si>
    <t>DUDE_8847</t>
  </si>
  <si>
    <t>COC(=O)CN(C)C(=O)Nc1ccc2c(n1)CN(C(=O)COc1ccc(Cl)nc1)CCS2</t>
  </si>
  <si>
    <t>DUDE_8848</t>
  </si>
  <si>
    <t>CN=C1SCC(N(CC(Cl)OC(=O)N(C)C)C(=O)c2cccc3c(C)[nH]nc23)C(=O)N1C</t>
  </si>
  <si>
    <t>DUDE_8849</t>
  </si>
  <si>
    <t>CC(=CCS)c1ccc(O)c(N(C)C(=O)O)c1-n1cnc(C2(C)NC(=O)N(CCCl)C2=O)n1</t>
  </si>
  <si>
    <t>DUDE_8850</t>
  </si>
  <si>
    <t>COC(=O)n1nc(C(=O)NC(c2cc(C)cc(Cl)c2)c2nccs2)cc1N(C)C(=O)NC=O</t>
  </si>
  <si>
    <t>DUDE_8852</t>
  </si>
  <si>
    <t>Cn1nc(C(=O)Nc2nnc(N(N=O)C3CC3)s2)c(=O)n(CCC(=O)C(C)(C)CCCl)c1=O</t>
  </si>
  <si>
    <t>DUDE_8853</t>
  </si>
  <si>
    <t>CCNc1occ(C(=O)N=c2nnnc(SC(C)c3nc(CCl)no3)n2CC)c1C(=O)OC</t>
  </si>
  <si>
    <t>DUDE_8854</t>
  </si>
  <si>
    <t>COc1ccc(NC(=O)C(C)(C)c2nnc(C=C(Cl)n3cnnc3CN(C)[SH](=O)=O)o2)cn1</t>
  </si>
  <si>
    <t>DUDE_8855</t>
  </si>
  <si>
    <t>CC(Cl)c1nnc(NC(=O)Cn2cnnc(N(C)CC(=O)N(C)c3ccoc3C=O)c2=O)s1</t>
  </si>
  <si>
    <t>DUDE_8856</t>
  </si>
  <si>
    <t>COCC(O)CN(N=Cc1oc(C#N)nc1OC)C(=O)N(C)C(C)c1nnc(N(C)C)s1</t>
  </si>
  <si>
    <t>DUDE_8857</t>
  </si>
  <si>
    <t>Cc1c(OC(=O)CSc2ncn(C=O)n2)cc(Cl)cc1OC(=O)c1cnn(-c2cc[nH]n2)n1</t>
  </si>
  <si>
    <t>DUDE_8858</t>
  </si>
  <si>
    <t>C=CCn1c(Nc2ncc(O[SH](=O)=O)c(C)n2)nc(Cl)nc1=Nc1ncccc1C(=O)OC</t>
  </si>
  <si>
    <t>DUDE_8859</t>
  </si>
  <si>
    <t>CCN(C)C(=O)CN(CC(C)(O)CC(=O)N(C)c1ncno1)c1nnc2n(c1=O)CCS2</t>
  </si>
  <si>
    <t>DUDE_8860</t>
  </si>
  <si>
    <t>CN=CN(C)c1nnc(C(=O)OCCn2ncc(C(=O)Nc3cc(O)nc(OCl)c3)c2C)s1</t>
  </si>
  <si>
    <t>DUDE_8861</t>
  </si>
  <si>
    <t>COCCc1nnc(SCCN(C(=O)C(=O)NCC(=O)N(C)C)C2=NC(=O)CN=C2Cl)n1C</t>
  </si>
  <si>
    <t>DUDE_8862</t>
  </si>
  <si>
    <t>CC(=O)N(Cc1noc(C(=CCl)c2ccc(C)nc2)n1)Cc1noc(S(=O)(=O)NCC#N)n1</t>
  </si>
  <si>
    <t>DUDE_8863</t>
  </si>
  <si>
    <t>CC(=O)c1ccnc(N(CC(=O)N(C)C)C(=O)c2nnc(-c3nnc(NC(=O)CCl)s3)o2)c1</t>
  </si>
  <si>
    <t>DUDE_8864</t>
  </si>
  <si>
    <t>CNC(=O)C(C)Sc1cc(OCC#N)nc(C(=O)NCc2nc(Cl)c(-c3nnc(C)o3)o2)n1</t>
  </si>
  <si>
    <t>DUDE_8865</t>
  </si>
  <si>
    <t>CCn1c(Cl)nnc1CN1CCN(S(=O)(=O)N(C)C(=O)CCC(=O)N(C)C(=O)N(C)C)CC1</t>
  </si>
  <si>
    <t>DUDE_8866</t>
  </si>
  <si>
    <t>CCOC(=O)CSC1=Nc2ccnn2C2=NC3=NC(C(=O)N(C)CCOC)=NC3(O)N12</t>
  </si>
  <si>
    <t>DUDE_8867</t>
  </si>
  <si>
    <t>Cc1noc(C(C)OC(=O)CC(NC(=O)c2nc(-c3cnsc3Cl)n(C)n2)C(=O)N(C)C)n1</t>
  </si>
  <si>
    <t>DUDE_8868</t>
  </si>
  <si>
    <t>CCN(C)C(=O)COC(=O)c1sc2c(c1Cl)c(=O)n(CC)c(=O)n2Cc1nnnn1CCN</t>
  </si>
  <si>
    <t>DUDE_8869</t>
  </si>
  <si>
    <t>COC(=NN(CCC(=O)N1C2=NCNC(=O)C1CS2)C(=O)Nc1nn(C)cc1Cl)C(C)C=O</t>
  </si>
  <si>
    <t>DUDE_8870</t>
  </si>
  <si>
    <t>COc1cc(-c2nnc(Cn3nc(SCC(=O)N4CCCC(O)C4)n(C)c3=O)o2)cnn1</t>
  </si>
  <si>
    <t>DUDE_8871</t>
  </si>
  <si>
    <t>CC(C)COc1cn(C(=O)N2CCN(C(=O)N=NCl)CC2)c(SCC(=O)n2ccnc2O)n1</t>
  </si>
  <si>
    <t>DUDE_8872</t>
  </si>
  <si>
    <t>CCOC(=O)C(C)n1nnc(C(=O)Nc2ncnc(-c3ccc(Cl)c(N[SH](=O)=O)c3)n2)c1C</t>
  </si>
  <si>
    <t>DUDE_8873</t>
  </si>
  <si>
    <t>CCCn1ncn(-c2sc(NC)nc2C(=O)N(C)C(=O)N(CC)C(=O)c2cnc(Cl)o2)c1=O</t>
  </si>
  <si>
    <t>DUDE_8874</t>
  </si>
  <si>
    <t>CCOC(=O)c1nc(C)n2nc(SCC(=O)Nc3nn(C(=O)OC(C)(C)C)cc3Cl)nc2n1</t>
  </si>
  <si>
    <t>DUDE_8875</t>
  </si>
  <si>
    <t>CC(=O)N(N=C(C(=O)Nc1sc2nc(C)nn2c(=O)c1C#N)C(=O)OCC#N)C(C)=C(C)Cl</t>
  </si>
  <si>
    <t>DUDE_8876</t>
  </si>
  <si>
    <t>CN(C(=O)c1cc(OCc2nnco2)nc(CNC(=O)N2CCOCC2)n1)c1nccs1</t>
  </si>
  <si>
    <t>DUDE_8877</t>
  </si>
  <si>
    <t>CCN(CCNC(=O)c1cnc2nn(Cc3ncco3)c(=O)n2c1)S(=O)(=O)N1CCCC1</t>
  </si>
  <si>
    <t>DUDE_8878</t>
  </si>
  <si>
    <t>Cc1nc(-c2cnc(Cl)s2)oc1C(=O)N1CCN(C(=O)NCC(=O)N(C)CCON=N)CC1</t>
  </si>
  <si>
    <t>DUDE_8879</t>
  </si>
  <si>
    <t>Cc1nc(C(C)OC(=O)c2onnc2Cl)sc1-c1noc(C(C)NC(=O)N(C)C(C)C#N)n1</t>
  </si>
  <si>
    <t>DUDE_8880</t>
  </si>
  <si>
    <t>CN(O)C(=O)c1nn(CCC(=O)Nc2ccc(N(C)C)nc2)c(=O)c(=O)n1-c1ncc(Cl)s1</t>
  </si>
  <si>
    <t>DUDE_8881</t>
  </si>
  <si>
    <t>CCC(=O)N(C)CC1c2nc(C(=O)Nc3nncs3)nn2CCN1C(=O)C1CCC(=O)O1</t>
  </si>
  <si>
    <t>DUDE_8882</t>
  </si>
  <si>
    <t>CC(C)Oc1nnc(N=CN=C2C=C3C(=O)NC(=O)N=C3S2)nc1C(=O)N1CCOCC1</t>
  </si>
  <si>
    <t>DUDE_8883</t>
  </si>
  <si>
    <t>CCN(C)C(=O)Nc1cncn(Cc2nc(COCCCl)no2)c1=O</t>
  </si>
  <si>
    <t>DUDE_8884</t>
  </si>
  <si>
    <t>CC(Cl)=Nn1c(C)c(C)c2nc(SCC(=O)Nc3nnc(C(C)CN(N)C=O)o3)oc2c1=O</t>
  </si>
  <si>
    <t>DUDE_8885</t>
  </si>
  <si>
    <t>Cc1c(-c2nn(C)c(=O)n(CC(=O)c3cnc(NC(=O)c4ocnc4Cl)s3)c2=O)cnn1C</t>
  </si>
  <si>
    <t>DUDE_8886</t>
  </si>
  <si>
    <t>CN1C(O)=NNN=C1c1nnc(COc2cc(Cl)nc(C(=O)N3CCC(S(C)=O)CC3)c2)o1</t>
  </si>
  <si>
    <t>DUDE_8887</t>
  </si>
  <si>
    <t>CCS(=O)(=O)N1CCN(C(=O)c2ncnn2-c2cnc(C(=O)N(C)CC(=N)O)c(Cl)c2)CC1</t>
  </si>
  <si>
    <t>DUDE_8888</t>
  </si>
  <si>
    <t>CC(OC(=O)Cc1noc(CSc2nnnn2C)n1)C(=O)N(C)C(C)C</t>
  </si>
  <si>
    <t>DUDE_8889</t>
  </si>
  <si>
    <t>CCN(c1nnc(COC(=O)C(C)NC(=O)N2CCOC(C)C2)s1)c1nccnc1ON</t>
  </si>
  <si>
    <t>DUDE_8890</t>
  </si>
  <si>
    <t>CNc1ncnc2c1n(C)c(=O)n2N=C1CC(=O)N(CC(=O)N2CC(C)(C)SC2Cl)C1=O</t>
  </si>
  <si>
    <t>DUDE_8891</t>
  </si>
  <si>
    <t>COC(=O)CSC(NC(=O)N1CCN(c2cnccn2)CC1)=c1c(=O)n(C)c2noc1n2</t>
  </si>
  <si>
    <t>DUDE_8892</t>
  </si>
  <si>
    <t>CN(Cc1occc1-c1nc(C(=O)N2CCOCC2)no1)C(=S)NC(=O)n1cnnc1CCl</t>
  </si>
  <si>
    <t>DUDE_8893</t>
  </si>
  <si>
    <t>CN(C)C(=O)OCC(=O)N(C)c1cc(C(=O)N(C)CC#N)cc(C(=O)N(C)C(S)=NCl)n1</t>
  </si>
  <si>
    <t>DUDE_8894</t>
  </si>
  <si>
    <t>COC1=NC2(CCCO2)C(=O)N(Cc2n[nH]c(=NC(=O)C(C)Sc3nccc(Cl)n3)[nH]2)C1=O</t>
  </si>
  <si>
    <t>DUDE_8895</t>
  </si>
  <si>
    <t>C=C(OCl)C1=NC=C2CN(C(=O)CN(C(C)c3nnc(C)o3)C(=O)N(C)C(SC)=N1)C(=O)N2</t>
  </si>
  <si>
    <t>DUDE_8896</t>
  </si>
  <si>
    <t>CCN=C(CCl)C(=O)N=C1N=NC(C(=O)N(C)CC(=O)N(C)C)S1</t>
  </si>
  <si>
    <t>DUDE_8898</t>
  </si>
  <si>
    <t>CCc1nc(N2CCCC(N3CC(=O)OC(=N)C(=CCl)S3(=O)=O)C2)nnc1NC(=O)N(C)C</t>
  </si>
  <si>
    <t>DUDE_8899</t>
  </si>
  <si>
    <t>CN1C(=O)N(CCC(=O)NCc2nc(=O)n3cnc4sccc4c3n2)C(=O)C1(C)CON</t>
  </si>
  <si>
    <t>DUDE_8900</t>
  </si>
  <si>
    <t>CNC(=O)c1oc(CC(=O)N(C)C(=O)N(C)C)c(C(=O)n2ncnc2SC(=N)C(=N)Cl)c1C</t>
  </si>
  <si>
    <t>DUDE_8901</t>
  </si>
  <si>
    <t>CC=NN(CC(F)F)C(=O)CN(CC(=O)NC1CC1)S(=O)(=O)C1=NC(=C(C)Cl)CC(C)=N1</t>
  </si>
  <si>
    <t>DUDE_8902</t>
  </si>
  <si>
    <t>COc1nncn2nc(CCSC(C)C(=O)OCC(=O)Nc3cc(F)c(F)cc3Cl)nc12</t>
  </si>
  <si>
    <t>DUDE_8903</t>
  </si>
  <si>
    <t>CC(=O)N(CC(=O)OC(C)c1nccc(NCC(F)(F)Cl)n1)c1nnc(C2CCCO2)s1</t>
  </si>
  <si>
    <t>DUDE_8904</t>
  </si>
  <si>
    <t>CC(=O)N(CCc1nc(C(N=CF)=C(F)Cl)no1)CC(=O)NC(C)(C#N)C1=CSCC1=O</t>
  </si>
  <si>
    <t>DUDE_8905</t>
  </si>
  <si>
    <t>CC(=O)C=CC=C(CNS(=O)(=O)N1CCOc2c(C(C)N(C)C)ncnc21)C(F)(F)Cl</t>
  </si>
  <si>
    <t>DUDE_8906</t>
  </si>
  <si>
    <t>CCC(c1nn(C(CCl)=NC)c(=O)o1)N(C)C(=O)NCc1sc(OC(F)F)nc1C1CC1</t>
  </si>
  <si>
    <t>DUDE_8907</t>
  </si>
  <si>
    <t>CCN(C(=O)C=Cc1[nH]c(=O)n(CC(=O)n2cnnc2C(F)(F)Cl)c(=O)c1SC)C(C)C</t>
  </si>
  <si>
    <t>DUDE_8908</t>
  </si>
  <si>
    <t>CC(C)C(Cl)=CC(=O)Nc1oc(C2CC2)nc1-c1noc(C(C)N(C)C=N[SH](=O)(F)F)n1</t>
  </si>
  <si>
    <t>DUDE_8909</t>
  </si>
  <si>
    <t>C=CCN(C(C)C(=O)N(C)C)S(=O)(=O)N1CCOc2ccc(NC(C=NF)=NCl)cc21</t>
  </si>
  <si>
    <t>DUDE_8910</t>
  </si>
  <si>
    <t>CC(C(=O)N1CCCCC1CS(=O)(=O)Cl)=C(c1nc(C(F)F)n[nH]1)c1nc(C2CC2)no1</t>
  </si>
  <si>
    <t>DUDE_8911</t>
  </si>
  <si>
    <t>C=CN(C)Cc1nc(C(=O)N(C)C(=O)CSCC(F)(F)Cl)c2n1C(C(=O)O)NC(=NC)C2</t>
  </si>
  <si>
    <t>DUDE_8912</t>
  </si>
  <si>
    <t>CCOC(=O)c1nn(C(=O)C2=NC(C(C=C(F)F)=CCS)CC(=O)N2)c2c1cnn2C</t>
  </si>
  <si>
    <t>DUDE_8913</t>
  </si>
  <si>
    <t>CNC(=O)CSc1nnc(C(F)F)n1CC(OC(=O)CC#N)C(=O)Nc1ccc(Cl)cc1</t>
  </si>
  <si>
    <t>DUDE_8914</t>
  </si>
  <si>
    <t>C=CCN(N=CC)c1nc(C)c(-c2noc(C3(CC)CC(=O)OCC(=O)N3)n2)s1</t>
  </si>
  <si>
    <t>DUDE_8915</t>
  </si>
  <si>
    <t>COC(=O)CC(c1ccnn1N=NCl)N(C)C(=O)SCC(=O)Nc1cccc(C(F)F)c1</t>
  </si>
  <si>
    <t>DUDE_8916</t>
  </si>
  <si>
    <t>CCc1cc(CSc2nc3n(C)c(C)c(C(=O)NCC(=CF)OC)c(=O)n3n2)on1</t>
  </si>
  <si>
    <t>DUDE_8917</t>
  </si>
  <si>
    <t>O=C(Nc1ncc2c(SCC(=O)N3CCOCC3)ncnc2n1)C(Cl)=CC(F)F</t>
  </si>
  <si>
    <t>DUDE_8918</t>
  </si>
  <si>
    <t>CC=C(C(F)F)n1cc(C(=O)OC(CC(=O)CSC)C(=O)Nc2n[nH]nc2Cl)c(CC)n1</t>
  </si>
  <si>
    <t>DUDE_8919</t>
  </si>
  <si>
    <t>CNCc1noc(CCN(C(=O)CCSC(F)F)C(=O)Nc2nc3c(cc2Cl)COC3)n1</t>
  </si>
  <si>
    <t>DUDE_8920</t>
  </si>
  <si>
    <t>CCc1noc(NN=C(C(=O)N2CCOC(C)C2)c2cc(C)c(S)nc2OC(F)(F)Cl)n1</t>
  </si>
  <si>
    <t>DUDE_8921</t>
  </si>
  <si>
    <t>CCn1c(=O)c(-c2ccc(NC(=O)N(C)CCCl)cc2)nn(CCS(=O)(F)(F)NC)c1=O</t>
  </si>
  <si>
    <t>DUDE_8922</t>
  </si>
  <si>
    <t>C=NC(=CC(F)F)CN(C)C(=O)c1cc(C2C(CSC)C(=O)N(N=NCl)C(=O)N2C)co1</t>
  </si>
  <si>
    <t>DUDE_8923</t>
  </si>
  <si>
    <t>CCN(CCCl)c1cc(C)nc(-c2c(NC(=O)CO)ncnc2SCC(=O)OC)n1</t>
  </si>
  <si>
    <t>DUDE_8924</t>
  </si>
  <si>
    <t>CCC(C)n1nc2[nH]c(=NC(=O)C(C)OC(=O)COc3ccc(C)nc3Cl)sc2n1</t>
  </si>
  <si>
    <t>DUDE_8925</t>
  </si>
  <si>
    <t>Cc1nc(SC(Cc2cnoc(=O)c2Cl)C(=O)N(C)CC(F)F)nc(N2CCOCC2)n1</t>
  </si>
  <si>
    <t>DUDE_8926</t>
  </si>
  <si>
    <t>CCN(C)C(=O)NCN(C(=N)C1=CC(C(=O)O)=C(Cl)C(F)(F)S1)C(=O)N(CC)CCC#N</t>
  </si>
  <si>
    <t>DUDE_8927</t>
  </si>
  <si>
    <t>CCCC(C(=O)NCc1nc(C2CN(C(=O)C=NNCl)CCO2)no1)c1ccsc1</t>
  </si>
  <si>
    <t>DUDE_8928</t>
  </si>
  <si>
    <t>CC(C(=O)N(C)C(=O)Sc1n[nH]c2ccc(Cl)cc12)N(Cn1ccnc1)C(=O)OC(F)F</t>
  </si>
  <si>
    <t>DUDE_8929</t>
  </si>
  <si>
    <t>CC(Sc1nnc(CNC(=O)c2oc(C=CCl)nc2CNC(F)F)o1)C(=O)N(C)C1CC1</t>
  </si>
  <si>
    <t>DUDE_8930</t>
  </si>
  <si>
    <t>Cn1nc(SCCC(=O)N(CC#N)C(N)=O)nc1-c1ccc(C(=O)OCC(F)(F)Cl)cc1</t>
  </si>
  <si>
    <t>DUDE_8931</t>
  </si>
  <si>
    <t>C=C(F)C(N=C1CN(C(=O)Nc2cnn(C3(C)CCS(=O)(=O)C3)c2)CC(=O)N1C)=C(F)Cl</t>
  </si>
  <si>
    <t>DUDE_8932</t>
  </si>
  <si>
    <t>CCS(=O)(=O)N(CC(N)=O)CC1CCN(C(=O)c2ccc3c(c2)nnn3C)C1C(F)(F)Cl</t>
  </si>
  <si>
    <t>DUDE_8933</t>
  </si>
  <si>
    <t>CN(C)C(=O)C(Sc1ccnc(CNC(=O)c2onc3c2C(=O)N(C)CC3)n1)C(F)(F)Cl</t>
  </si>
  <si>
    <t>DUDE_8934</t>
  </si>
  <si>
    <t>CCCC(NC(=O)N(C)C1CCS(=O)(=O)C1)c1ncc(N2CCOC(C)C2)nn1</t>
  </si>
  <si>
    <t>DUDE_8935</t>
  </si>
  <si>
    <t>COC(=O)C(C)Sc1cncc(C(=O)N=C(NCC(F)(F)Cl)N2CCC(C(=N)O)CC2)n1</t>
  </si>
  <si>
    <t>DUDE_8936</t>
  </si>
  <si>
    <t>Cc1ncc(SC(=NN)C(F)F)c(OC(=O)CC(C(=O)N(C)C)c2ccncc2Cl)n1</t>
  </si>
  <si>
    <t>DUDE_8937</t>
  </si>
  <si>
    <t>CC1CN(C(=O)CN2C(=O)C3=NNCSC3(CC(F)(F)Cl)C2=O)C(CNO)c2cccn21</t>
  </si>
  <si>
    <t>DUDE_8938</t>
  </si>
  <si>
    <t>CCc1cc(NC(=O)c2csc(N(C)C(=O)OC)n2)cc(Cl)c1-n1ncn(C)c1=O</t>
  </si>
  <si>
    <t>DUDE_8939</t>
  </si>
  <si>
    <t>Cc1ccn2nc(C(=O)n3cc(C(=O)Nc4cc([SH](=O)=O)cc(F)c4Cl)cn3)nc2c1</t>
  </si>
  <si>
    <t>DUDE_8940</t>
  </si>
  <si>
    <t>C=NN(C(=O)Cl)c1c(F)cc(NC(=O)C(=O)N2CCN(Cc3nc(C)no3)CC2)cc1F</t>
  </si>
  <si>
    <t>DUDE_8941</t>
  </si>
  <si>
    <t>COc1ccc(-n2c(C)nnc2SC(C)C(=O)NCc2oncc2C(=O)NCl)cc1</t>
  </si>
  <si>
    <t>DUDE_8942</t>
  </si>
  <si>
    <t>CC(c1cc(C(=O)Nc2nnc(-c3ccc(CON)o3)s2)n(C)n1)C1CCCO1</t>
  </si>
  <si>
    <t>DUDE_8943</t>
  </si>
  <si>
    <t>CNC(=O)c1ccnc(N(C(=O)c2cnc(N(O)O)s2)C(C=CN(C)C)=CC(F)(F)Cl)c1</t>
  </si>
  <si>
    <t>DUDE_8944</t>
  </si>
  <si>
    <t>CCN1CC(O)=CCN2C(=O)C(=O)N(CC(F)F)C2=NC(=O)C(=NNC)c2cc(Cl)sc21</t>
  </si>
  <si>
    <t>DUDE_8945</t>
  </si>
  <si>
    <t>O=C(Nc1cc(Cl)ccc1OC(F)F)c1ccn(CCCn2cccn2)n1</t>
  </si>
  <si>
    <t>DUDE_8946</t>
  </si>
  <si>
    <t>CCOC(=O)C(C)(C)N1CCCNC=NN=c2sc(=N)c(=CC(F)F)c(=O)n2CC1=O</t>
  </si>
  <si>
    <t>DUDE_8947</t>
  </si>
  <si>
    <t>CCOc1cc(C(=O)N(CSc2cn[nH]c2N)CC(=O)N(C)C(C)C(=O)Cl)ccn1</t>
  </si>
  <si>
    <t>DUDE_8948</t>
  </si>
  <si>
    <t>C=NC(=NC(F)F)N1CCN(S(=O)(=O)c2ccc(O)cc2)C(C(=O)NC2=NCC=C2Cl)C1</t>
  </si>
  <si>
    <t>DUDE_8949</t>
  </si>
  <si>
    <t>CNC(=O)CN(N=C1C=CC(=O)N(c2ccncc2)C1=O)C(=O)C1CSCN1C</t>
  </si>
  <si>
    <t>DUDE_8950</t>
  </si>
  <si>
    <t>CC1=NCCN(C)C(=O)CN(c2ncc(C(=O)N(C)C=NCl)s2)C(=O)COC1=CC(F)F</t>
  </si>
  <si>
    <t>DUDE_8951</t>
  </si>
  <si>
    <t>O=CN1CCOC(c2noc(CSCC(=O)c3ccnc(NC4=CCOC(Cl)=C4)n3)n2)C1</t>
  </si>
  <si>
    <t>DUDE_8952</t>
  </si>
  <si>
    <t>C=CCn1nc(N2CCOCC2)n(CNc2nc(C)c(C(=O)OC(C)CCCl)s2)c1=O</t>
  </si>
  <si>
    <t>DUDE_8953</t>
  </si>
  <si>
    <t>CCOC(=O)CSC1=NC(=NN2CCCC2=O)C(=NC(=O)CNC(=O)C=CC=CCl)N1C</t>
  </si>
  <si>
    <t>DUDE_8954</t>
  </si>
  <si>
    <t>COCCN(Cc1coc(-n2cc(Cl)cn2)n1)C(=O)CNC(=O)OC(C)c1nc(C)cs1</t>
  </si>
  <si>
    <t>DUDE_8955</t>
  </si>
  <si>
    <t>C=C(Cl)C(=C)OCCOC(=O)C(=O)N(C)Cc1nnc(NC(=O)N(CC)CCN(C)C)s1</t>
  </si>
  <si>
    <t>DUDE_8956</t>
  </si>
  <si>
    <t>COc1c(C)cc(-n2cc(C(=O)OCC(=O)NCc3nc(CCSC)no3)nn2)cc1Cl</t>
  </si>
  <si>
    <t>DUDE_8957</t>
  </si>
  <si>
    <t>CCOC(=O)C(C)(CCS(C)(=O)=O)N(C)C(=O)CNc1cn(C=N)nc1C1=CC(Cl)N=C1</t>
  </si>
  <si>
    <t>DUDE_8958</t>
  </si>
  <si>
    <t>CNC(=O)C(=CC(=O)N(C)CC(=O)OS(=O)Cl)CCn1ncc2c1C(C)=NN(C1CC1)C2</t>
  </si>
  <si>
    <t>DUDE_8959</t>
  </si>
  <si>
    <t>CC(CCS(=O)(=O)Cl)Nc1nncn1CC(=O)N1CCOC(COCc2ccncc2)C1</t>
  </si>
  <si>
    <t>DUDE_8960</t>
  </si>
  <si>
    <t>CCC=CCOC(=O)CC(C)c1nc(C(=O)Nc2nnc(-c3coc(CC)n3)s2)no1</t>
  </si>
  <si>
    <t>DUDE_8961</t>
  </si>
  <si>
    <t>CCC(C)(C=O)C(NC(=O)CS(=O)(=O)CCc1nn(C)c2ncnn12)c1ccc(C)o1</t>
  </si>
  <si>
    <t>DUDE_8962</t>
  </si>
  <si>
    <t>CCN(CCCl)C(=O)CCn1c(=O)[nH]cc(C=NC(=O)c2sc(N(C)C)nc2C)c1=O</t>
  </si>
  <si>
    <t>DUDE_8963</t>
  </si>
  <si>
    <t>CC=NOC(C)C(=O)Nc1ccc(NC(=O)N(Cc2nncs2)CC2COCO2)cc1Cl</t>
  </si>
  <si>
    <t>DUDE_8964</t>
  </si>
  <si>
    <t>C=C(Cl)C(=CC)C(=O)N=c1nc(C(=O)NCc2ncco2)nc(SC(C)C(=O)OC)n1C</t>
  </si>
  <si>
    <t>DUDE_8965</t>
  </si>
  <si>
    <t>CCOc1cc(NS(=O)(=O)C=Cc2ccc(N3C=N3)nc2)c(OCc2nnco2)cc1Cl</t>
  </si>
  <si>
    <t>DUDE_8966</t>
  </si>
  <si>
    <t>COCCN(C)C(=O)N(C)C(=O)c1csc(C2=C(C)C(=O)N(CCO)C(=CCl)N=C2)n1</t>
  </si>
  <si>
    <t>DUDE_8967</t>
  </si>
  <si>
    <t>CCN(CCn1cn[nH]c1=O)C(=O)N1CC(C)OC(C(=O)N(C(C)C)C(C)CO)C1</t>
  </si>
  <si>
    <t>DUDE_8968</t>
  </si>
  <si>
    <t>CC(=O)OC(C)C(=O)NCCN(C)C(=O)c1ccc(OC2=CC=C(N=N)SN=C2Cl)nc1</t>
  </si>
  <si>
    <t>DUDE_8969</t>
  </si>
  <si>
    <t>CCN1C(=O)N(CCN(C(=O)N(C)C(=O)OC)C(C)Cn2cncc2SC)C(=O)C1C</t>
  </si>
  <si>
    <t>DUDE_8970</t>
  </si>
  <si>
    <t>COc1cc(-c2noc(C(C)NC(=O)N3CSCC3C3CC3)n2)c(ON=CCl)nc1OC</t>
  </si>
  <si>
    <t>DUDE_8971</t>
  </si>
  <si>
    <t>CCOC(=O)N(CCC(=O)Nc1nc2c(Cl)cn(C)c(=O)c2s1)CCn1cc(C)cn1</t>
  </si>
  <si>
    <t>DUDE_8972</t>
  </si>
  <si>
    <t>Cc1oc(C(=O)NCc2nc(C(C)(C)S)no2)c(C)c1C(=O)CCN1C(=O)CN=C1NCl</t>
  </si>
  <si>
    <t>DUDE_8973</t>
  </si>
  <si>
    <t>C=CCOC(=CC(=O)CCl)c1nc(N(CCOC)C(=O)CSC(C)c2nc(C)no2)n[nH]1</t>
  </si>
  <si>
    <t>DUDE_8974</t>
  </si>
  <si>
    <t>Cc1nc(C(=O)NC(C)CCS(C)=O)n(C(=O)c2nnccc2C(=O)OC2CCC2)n1</t>
  </si>
  <si>
    <t>DUDE_8975</t>
  </si>
  <si>
    <t>CCc1ccc(C(=O)NCc2ncnc(N3CCN(C(=O)CS(=O)(=O)CC)CC3)n2)o1</t>
  </si>
  <si>
    <t>DUDE_8976</t>
  </si>
  <si>
    <t>CC(OC(=O)N1CCN(S(=O)Cl)CC1)C(=O)NCCC1CCCN1C(=O)c1cccnn1</t>
  </si>
  <si>
    <t>DUDE_8977</t>
  </si>
  <si>
    <t>CCN(CCNC(=O)N(CCOC)Cc1nc(C)no1)S(=O)(=O)C=Cc1ccc(Cl)nc1</t>
  </si>
  <si>
    <t>DUDE_8978</t>
  </si>
  <si>
    <t>COc1cc(N(C)C(=O)CSc2nn(C(C)C)nc2C(=O)N(C)C)nc(C(=O)O)c1C</t>
  </si>
  <si>
    <t>DUDE_8979</t>
  </si>
  <si>
    <t>Cc1ccc(N=Cc2nncn2CCNC(=O)N(C)CC(=O)CCC=O)c(Cl)c1</t>
  </si>
  <si>
    <t>DUDE_8980</t>
  </si>
  <si>
    <t>CCCN1C(=O)N=C(N(CCC#N)C(=O)Nc2ncc(Cl)cc2C(=O)OC(C)C)CS1=O</t>
  </si>
  <si>
    <t>DUDE_8981</t>
  </si>
  <si>
    <t>CCCN(C(=O)CCSC(=O)N(C)C)c1cc(Cl)ccc1OC(=O)c1n[nH]c(NC=O)n1</t>
  </si>
  <si>
    <t>DUDE_8982</t>
  </si>
  <si>
    <t>CN(CC#N)C(=O)CCC(C(=O)Nc1cc(O)ccn1)N(C)S(=O)(=O)c1ccncc1</t>
  </si>
  <si>
    <t>DUDE_8983</t>
  </si>
  <si>
    <t>COCc1nnc(C)n1-c1cc(OCc2ccnc(Cl)c2)c(OC(=O)N(C)C)c(=O)[nH]1</t>
  </si>
  <si>
    <t>DUDE_8984</t>
  </si>
  <si>
    <t>COc1nc(C=O)nn(C(C(=O)Nc2ccc(O)cc2Cl)c2nc(N(C)C)c(C)s2)c1=O</t>
  </si>
  <si>
    <t>DUDE_8985</t>
  </si>
  <si>
    <t>CCC(CC(=O)N(C)CC(=O)C1=CC([SH]=O)N=C1O)c1nc(N(C)CC(=N)O)ncc1Cl</t>
  </si>
  <si>
    <t>DUDE_8986</t>
  </si>
  <si>
    <t>COc1ccc(C(=O)N(C)CCc2nnc(SCCO)n2NC(=O)N(C)C)cc1OCCl</t>
  </si>
  <si>
    <t>DUDE_8987</t>
  </si>
  <si>
    <t>Cc1noc(C(C)OC(=O)CCNC(=O)c2cnc(N3CC(C)OC(C)C3)s2)n1</t>
  </si>
  <si>
    <t>DUDE_8988</t>
  </si>
  <si>
    <t>Cn1nc(S(=O)(=O)C2CCCN(C(=O)NCCOc3ccccc3Cl)C2)nc1N=CCO</t>
  </si>
  <si>
    <t>DUDE_8989</t>
  </si>
  <si>
    <t>COC(=O)N(c1ccc(NC(=O)CSC)cc1)C(C)C(=O)N1CCN(C(=O)N=NCl)CC1</t>
  </si>
  <si>
    <t>DUDE_8990</t>
  </si>
  <si>
    <t>CCN1CC(O)=CCC(C(=O)N(C)C)SC(OC2=C3OC=NN3CC=C2Cl)=NC=NC1=O</t>
  </si>
  <si>
    <t>DUDE_8991</t>
  </si>
  <si>
    <t>CCOC(=O)COc1ccc(-c2n[nH]c(-c3cnn4c3N(C)C(=O)C4)n2)cc1OC</t>
  </si>
  <si>
    <t>DUDE_8992</t>
  </si>
  <si>
    <t>COCCN(C)C(=O)c1ccc(C(=O)Nc2ccnc(OCC#N)c2)s1</t>
  </si>
  <si>
    <t>DUDE_8993</t>
  </si>
  <si>
    <t>CC=C1COC(=O)CN(CC)C(=O)C(=NNc2nnc(N(C)C)s2)COC(=O)C1=C(C)Cl</t>
  </si>
  <si>
    <t>DUDE_8994</t>
  </si>
  <si>
    <t>O=C(CN1C(=O)c2cc(=O)n(Cc3nc(C4CC4)no3)nc2C1=O)NC1CCSCC1</t>
  </si>
  <si>
    <t>DUDE_8995</t>
  </si>
  <si>
    <t>CC1=NC(=NC(=O)N2CCCC2C(=O)Nc2ccco2)SC1C(=O)Cc1nc(C)no1</t>
  </si>
  <si>
    <t>DUDE_8996</t>
  </si>
  <si>
    <t>Cc1n[nH]c(CN(Cc2ccc(S(N)(=O)=O)cc2Cl)C(=O)CCCCN2CCOC2=O)n1</t>
  </si>
  <si>
    <t>DUDE_8997</t>
  </si>
  <si>
    <t>Cc1nocc1CN(C(C)C)S(=O)(=O)N1CCOC(c2nnc(-c3cccnc3)o2)C1</t>
  </si>
  <si>
    <t>DUDE_8998</t>
  </si>
  <si>
    <t>CN=C(O)C(O)=C(C=C(OC)N1C=N1)C(=O)N1CC(=CCl)N=NC1Sc1cccc(O)c1</t>
  </si>
  <si>
    <t>DUDE_8999</t>
  </si>
  <si>
    <t>CNC(=O)C(CS(C)(=O)=O)N(C(=O)c1nc(C=NO)n2ccncc12)c1ccc(Cl)cc1</t>
  </si>
  <si>
    <t>DUDE_9000</t>
  </si>
  <si>
    <t>Cn1c(CN2CCN(C(=O)NCC(=O)N3CCOCC3)CC2)nc(=CCl)c1=CC=O</t>
  </si>
  <si>
    <t>DUDE_9001</t>
  </si>
  <si>
    <t>C=C(S)C1=NC(=O)C=CCOC(=O)CN(C=NN=C2C=C(Cl)C=N2)C(=O)N(CCNC)CC1</t>
  </si>
  <si>
    <t>DUDE_9002</t>
  </si>
  <si>
    <t>C=CCN(Cc1c(C=CC=C(C)Cl)noc1CC)C(=O)NCCCN1C=NNN(C)S1(=O)=O</t>
  </si>
  <si>
    <t>DUDE_9003</t>
  </si>
  <si>
    <t>CCNn1c(C(C)CN(C)S(C)(=O)=O)nnc1C1(CN(C)Cc2ccno2)CCCO1</t>
  </si>
  <si>
    <t>DUDE_9004</t>
  </si>
  <si>
    <t>CCC1C(=O)N(CC(=O)OC)c2cc(C(=O)Nc3nnc(N(CC)CC)s3)cnc2N1C</t>
  </si>
  <si>
    <t>DUDE_9005</t>
  </si>
  <si>
    <t>COCCN(CN(C=N)CCl)C(=O)c1cccc(NC(=O)N(C)N=C2SC(C)C(=O)N2C)c1</t>
  </si>
  <si>
    <t>DUDE_9006</t>
  </si>
  <si>
    <t>CC(C)C1=NC(N(C)C(=O)C2CCc3nncn3C2)=NC(C2CC2)=C(CC(=O)OS(=O)Cl)N1</t>
  </si>
  <si>
    <t>DUDE_9007</t>
  </si>
  <si>
    <t>CCC(C)Sc1nnc(C)n1-c1c(N(C)C)n(C)c(=O)n(CC(=O)N(C)CCOC)c1=O</t>
  </si>
  <si>
    <t>DUDE_9008</t>
  </si>
  <si>
    <t>Cn1nnc(N2CCOC(CS(=O)(=O)N(c3ccccc3)c3ccc(NC=O)cc3Cl)C2)n1</t>
  </si>
  <si>
    <t>DUDE_9009</t>
  </si>
  <si>
    <t>Cc1cn(CC(=O)N(C)CC(=O)NCCN(C)c2ncsc2C(=O)N(C)C)c(N=CO)c1Cl</t>
  </si>
  <si>
    <t>DUDE_9010</t>
  </si>
  <si>
    <t>CCCn1nc(C2CCCN(C(=O)[SH]=O)C2)n(CC(=O)c2cc(C#N)c(NC)nc2Cl)c1=O</t>
  </si>
  <si>
    <t>DUDE_9011</t>
  </si>
  <si>
    <t>CCN(C)C(=O)C(C)NC(=O)c1sc(CN(C)C(=O)c2cnc(C(N=CCl)=NC)o2)nc1C</t>
  </si>
  <si>
    <t>DUDE_9012</t>
  </si>
  <si>
    <t>CNC(=O)Cn1c(C2CCCN2C(=O)C=C(C)C)nnc1N1CCOC(C2=NC=[SH]O2)C1</t>
  </si>
  <si>
    <t>DUDE_9013</t>
  </si>
  <si>
    <t>CCC(NC(=O)N1CCN(C(=O)c2cnc(OCC(C)OC)nc2Cl)CC1)c1nnc(C)s1</t>
  </si>
  <si>
    <t>DUDE_9014</t>
  </si>
  <si>
    <t>CCCc1nc(SCC(=O)N(C)C)nc(N(C)Cc2nc(Cl)oc2C)c1C(=O)NC(=N)OC</t>
  </si>
  <si>
    <t>DUDE_9015</t>
  </si>
  <si>
    <t>CCN(N=CNC)c1nc(Cl)nc2sc(C(=O)OC3CCN(C(=O)N4CCOCC4)C3)cc12</t>
  </si>
  <si>
    <t>DUDE_9016</t>
  </si>
  <si>
    <t>Cc1nc(C(=O)NCc2ccc(C(=O)N(C)C)o2)c(C(=O)N(C)Cc2cnn(C)c2)s1</t>
  </si>
  <si>
    <t>DUDE_9017</t>
  </si>
  <si>
    <t>CCSC(=Nc1nc(N2CCOCC2)c(C(=O)NCC(O)=CCl)nc1OC)N1CCNCC1</t>
  </si>
  <si>
    <t>DUDE_9018</t>
  </si>
  <si>
    <t>CN(CCS(=O)(=O)c1cccc(Cl)c1NC(=O)NC=O)c1ncnn1-c1ccc(C#N)cc1</t>
  </si>
  <si>
    <t>DUDE_9019</t>
  </si>
  <si>
    <t>Cc1nnn(CCS(=O)(=O)CCC(=O)N(C)CC(=O)N2CCN(c3cccc(Cl)c3)CC2)n1</t>
  </si>
  <si>
    <t>DUDE_9020</t>
  </si>
  <si>
    <t>CC(CN(C)C(=O)c1nc[nH]c1-c1cnn(C)c1-c1cccc(Cl)c1)C(=O)N(C)N[SH](=O)=O</t>
  </si>
  <si>
    <t>DUDE_9021</t>
  </si>
  <si>
    <t>CC1=CCN(C)C(=O)N1c1snc(C)c1C(=O)N(CCOC(C)C)CC(=O)NC(=N)C(=N)Cl</t>
  </si>
  <si>
    <t>DUDE_9022</t>
  </si>
  <si>
    <t>CN(CCCl)C(=O)c1ccc(-c2cc(C(=O)Nc3cc([SH](=O)=O)cn(C)c3=N)ncn2)nc1</t>
  </si>
  <si>
    <t>DUDE_9023</t>
  </si>
  <si>
    <t>Cc1ccc(-n2nnc(C(NC(=O)N3CCCC(C(=O)N(C)[SH](=O)=O)C3)C(C)C)n2)c(Cl)c1</t>
  </si>
  <si>
    <t>DUDE_9024</t>
  </si>
  <si>
    <t>COC(=O)C(C#N)=C1NCCC(C(=O)Nc2cc(C)n(-c3cc(C(C)C)ncn3)n2)S1</t>
  </si>
  <si>
    <t>DUDE_9025</t>
  </si>
  <si>
    <t>CC(C)C1=NNC2=NC(c3ccc(CCN4C(=O)CC(Cl)C4=O)cc3)=NS(=O)(=O)C2=N1</t>
  </si>
  <si>
    <t>DUDE_9026</t>
  </si>
  <si>
    <t>CSC1=NC(Cl)=CC=C(C2=CCNCO2)NC(=O)C(=O)N(CC2CN3N=NCC3CO2)CC1</t>
  </si>
  <si>
    <t>DUDE_9027</t>
  </si>
  <si>
    <t>CCn1c(=O)c(=CS(C)(=O)=O)c(=O)n(CC)c1=Cc1cn[nH]c1N=c1[nH]ncc(C)c1Cl</t>
  </si>
  <si>
    <t>DUDE_9028</t>
  </si>
  <si>
    <t>CC1CN(C(=O)NC2=CN=C(Cl)C2=Nc2cc(N3CCN([SH]=O)C3=O)ccn2)CC(C)(C)O1</t>
  </si>
  <si>
    <t>DUDE_9029</t>
  </si>
  <si>
    <t>CNc1cc(Cl)nc(C2CN(c3nc(CC(=O)NO)cs3)CCN2C(=O)c2ccc(C)o2)n1</t>
  </si>
  <si>
    <t>DUDE_9030</t>
  </si>
  <si>
    <t>CC(Cl)CC(c1ncncn1)N(C)C(=O)Nc1ccc(N2C(=O)CC(CS(N)=O)C2=O)cc1</t>
  </si>
  <si>
    <t>DUDE_9031</t>
  </si>
  <si>
    <t>CCN(C(=O)CN1C=NNS1(=O)=O)c1ccc(N(C)C(=O)c2n[nH]c3ccc(Cl)cc23)cc1</t>
  </si>
  <si>
    <t>DUDE_9032</t>
  </si>
  <si>
    <t>CNC(=O)C(C)Sc1nc2cc(Cl)c(OC)cc2c(=O)n1CCn1c(C)nc2[nH][nH]c(=O)c21</t>
  </si>
  <si>
    <t>DUDE_9033</t>
  </si>
  <si>
    <t>CC1=NN(c2nccs2)C(=CC=C2NC(=O)N(C3CCN(C4CC4)C3=O)C2=O)C(=O)N1C</t>
  </si>
  <si>
    <t>DUDE_9034</t>
  </si>
  <si>
    <t>Cc1ccc2nc(C=CC3=NC=CN(C)C=C(Cl)C(=O)N(C(=O)C[SH]=O)CC(=O)N3)nn2c1</t>
  </si>
  <si>
    <t>DUDE_9035</t>
  </si>
  <si>
    <t>CC1(c2nnnn2C2=CC(Cl)N=C2)NC(=O)CN(C(=O)NC2CCOC3(CCSC3)C2)C1=O</t>
  </si>
  <si>
    <t>DUDE_9036</t>
  </si>
  <si>
    <t>CC(=N)N(C)N=c1c2c(c(C(=O)Nc3ccc(Cl)c(S(=O)(=O)N(C)C)c3)nn1C)CC(C)O2</t>
  </si>
  <si>
    <t>DUDE_9037</t>
  </si>
  <si>
    <t>CCc1nn(C(=O)C(Cl)=C2C(=O)N(C)N=C(N(C)C)C2C#N)cc1C=C1SC(=O)N(C)C1=O</t>
  </si>
  <si>
    <t>DUDE_9038</t>
  </si>
  <si>
    <t>Cc1ccc(-c2noc(CCNC(=O)c3ccc(Cl)c(CS(=O)(=O)N(N)C#N)n3)n2)c(C)c1</t>
  </si>
  <si>
    <t>DUDE_9039</t>
  </si>
  <si>
    <t>CN1CCOc2cc(CNC(=O)c3cnc(N4CCN(C(=N)[SH]=O)C4)n(C)c3=O)c(Cl)cc21</t>
  </si>
  <si>
    <t>DUDE_9040</t>
  </si>
  <si>
    <t>CNC(=O)N(C)c1cccc(N2C(=O)OC(C)(C)C2Nc2nc(N(C)C(=O)S)ncc2Cl)c1</t>
  </si>
  <si>
    <t>DUDE_9041</t>
  </si>
  <si>
    <t>CNS(=O)(=O)c1cccc(N2c3nnc(Cl)n3NC(=O)CC2CC(=O)N2CCC(C)CC2)c1</t>
  </si>
  <si>
    <t>DUDE_9042</t>
  </si>
  <si>
    <t>CC(CNO)C(=O)N(CC(O)C[SH]=O)c1ccc(-n2ncc3cnc(=NCCCl)[nH]c32)cc1</t>
  </si>
  <si>
    <t>DUDE_9043</t>
  </si>
  <si>
    <t>Cn1cnc(-c2cnc(CC(=O)NCC3CCCCO3)s2)nc1=O</t>
  </si>
  <si>
    <t>DUDE_9044</t>
  </si>
  <si>
    <t>CN=C1N(C)C(NC(=O)C2CCC(C(=O)N(C)c3ccc(Cl)cc3)CN2C)=NS(=O)(=O)N1C</t>
  </si>
  <si>
    <t>DUDE_9045</t>
  </si>
  <si>
    <t>COc1ccc(C=NN(C2=NC(=O)C(=C(Cl)NC(=O)NN)N=C2)C(C)(C)C)c(OC(C)C)n1</t>
  </si>
  <si>
    <t>DUDE_9046</t>
  </si>
  <si>
    <t>C=CC(=NCl)c1nnc(N2CCOC(C(=O)OC(C[N+](C)C)C(=O)NCC(=CC)N=C)C2)s1</t>
  </si>
  <si>
    <t>DUDE_9047</t>
  </si>
  <si>
    <t>C=C1C[N+]#CCNC(=O)CCCn2nc(CN(CCC(=O)OC)N=O)nc2C=C(Cl)SC1</t>
  </si>
  <si>
    <t>DUDE_9048</t>
  </si>
  <si>
    <t>CC(C)N1CCN(C(=O)C(=O)NC(=NN=C2C=CN(C#N)C2=O)Sc2ccccc2Cl)C1=O</t>
  </si>
  <si>
    <t>DUDE_9049</t>
  </si>
  <si>
    <t>CSc1c(C(=O)Nc2ccc(O)c(N)c2C#N)c(C)nn1CC(=O)N1CCN(C(=O)Cl)CC1</t>
  </si>
  <si>
    <t>DUDE_9050</t>
  </si>
  <si>
    <t>CCN(C(=O)CCN1C(=O)C(=O)N2N[N+]=C(C(C)C)C(C)=C12)C1=NSC(=O)C1=NC(C)(C)Cl</t>
  </si>
  <si>
    <t>DUDE_9051</t>
  </si>
  <si>
    <t>CCOc1nc2nc3c(nc2cc1C=NN(C)C(=O)C(=O)OCCCl)NCC(CCCl)S3</t>
  </si>
  <si>
    <t>DUDE_9052</t>
  </si>
  <si>
    <t>CC1C(Oc2nc(N(C)C(=O)S(C)=O)c(OCCl)cc2CNc2ccc(Cl)nn2)CN1C</t>
  </si>
  <si>
    <t>DUDE_9053</t>
  </si>
  <si>
    <t>CC(NS(=O)(=O)Cc1cc2ccccc2o1)C(=O)N(CCCl)c1nc(Cl)n(C(C)C#N)n1</t>
  </si>
  <si>
    <t>DUDE_9054</t>
  </si>
  <si>
    <t>C=C1C=CN(C)C(=NC(=NC(=O)C(CS(=O)(=O)CC)=C(Cl)N=CCCl)N2CCOCC2)N1</t>
  </si>
  <si>
    <t>DUDE_9055</t>
  </si>
  <si>
    <t>CC=Nn1c(SCC(=O)N(C)CC(=O)NC2=CC=CC2=O)nnc1C(C=C(Cl)Cl)=C(C)O</t>
  </si>
  <si>
    <t>DUDE_9056</t>
  </si>
  <si>
    <t>CC(Cl)NC(=O)CSc1nncn1-c1ccc(C(=O)OCc2nc(C3CC3)no2)cc1Cl</t>
  </si>
  <si>
    <t>DUDE_9057</t>
  </si>
  <si>
    <t>CCC(c1ncc(Cl)o1)N(C)C(=O)NC(=O)CCSc1nccn1Cc1ncoc1C</t>
  </si>
  <si>
    <t>DUDE_9058</t>
  </si>
  <si>
    <t>CC=C(C=CCl)C(=NC(=CCCl)C(=O)OCC(=O)N(C)C(C)c1nnc(NC)s1)NC=O</t>
  </si>
  <si>
    <t>DUDE_9059</t>
  </si>
  <si>
    <t>CC=C(C=C(Cl)Cl)c1nc(C(=O)NOC(C)C(=O)N(C)c2sc(=NC)ncc2C#N)co1</t>
  </si>
  <si>
    <t>DUDE_9060</t>
  </si>
  <si>
    <t>CC(CC#N)CC1=CC(=CC(=O)OCc2cn[nH]c2)C=NN1C1CN(C)S(=O)(=O)C1</t>
  </si>
  <si>
    <t>DUDE_9061</t>
  </si>
  <si>
    <t>CCc1c(C(=O)N=c2[nH]ncn2C=C(Cl)C(=O)CCl)[nH]c(C)c1S(=O)(=O)N1CCCC1C</t>
  </si>
  <si>
    <t>DUDE_9062</t>
  </si>
  <si>
    <t>CCc1c(C)ncn1CCCN(C)OC(=O)c1cnn(-c2c(Cl)cnc([SH](=O)=O)c2Cl)c1</t>
  </si>
  <si>
    <t>DUDE_9063</t>
  </si>
  <si>
    <t>CCn1ccc(NC(=O)COC(=O)N(CCC#N)CCC(=O)N(C)CC(SC)=C(Cl)Cl)n1</t>
  </si>
  <si>
    <t>DUDE_9064</t>
  </si>
  <si>
    <t>Cc1noc(C)c1CSc1nc2cc(C(=O)OC(C)C(=NC(Cl)Cl)N(C)C)ncc2[nH]1</t>
  </si>
  <si>
    <t>DUDE_9065</t>
  </si>
  <si>
    <t>C=CCN(C)C(=O)NC(C)(C)c1nc(COC(=O)N(CC)c2cnsc2Cl)no1</t>
  </si>
  <si>
    <t>DUDE_9066</t>
  </si>
  <si>
    <t>CNC(=O)c1csc(CN(C)Cc2nnc(CN3C(=O)COc4cc(Cl)c(Cl)cc43)o2)n1</t>
  </si>
  <si>
    <t>DUDE_9067</t>
  </si>
  <si>
    <t>C=c1cc(CN(C)c2nnc(SCC(=O)NC(=NC)OC)n(C(C)C)c2=O)oc1=C(Cl)Cl</t>
  </si>
  <si>
    <t>DUDE_9068</t>
  </si>
  <si>
    <t>CCn1ncc(C(=O)N2CCOC(C(=O)N(CC(=O)NCC(Cl)Cl)c3ccsc3C)C2)n1</t>
  </si>
  <si>
    <t>DUDE_9069</t>
  </si>
  <si>
    <t>C=CCSCCc1ncc(=O)n(-c2cn3c(=O)c(OC(=O)C(Cl)Cl)cnc3n2C)n1</t>
  </si>
  <si>
    <t>DUDE_9070</t>
  </si>
  <si>
    <t>CC(C)(C#N)N(CCCl)C(=O)C1CCN(C(=O)NC(=O)CSCc2ncc(Cl)c(=O)[nH]2)C1</t>
  </si>
  <si>
    <t>DUDE_9071</t>
  </si>
  <si>
    <t>CCOc1nc(C(=O)NCc2coc(C)n2)nc(SCC(=O)N(C)C(C)CCl)c1C#N</t>
  </si>
  <si>
    <t>DUDE_9072</t>
  </si>
  <si>
    <t>CC(Cl)=CC(=O)N(CCNC(=O)c1cnc(C)cc1Cl)CCC1=NC(=N[SH](=O)=O)CN1C</t>
  </si>
  <si>
    <t>DUDE_9073</t>
  </si>
  <si>
    <t>CCN(C(=O)CCl)c1nnc(NC(=O)N2CCC(C)=C(Oc3cccnc3OC)C2)s1</t>
  </si>
  <si>
    <t>DUDE_9074</t>
  </si>
  <si>
    <t>COC(=O)C=CN=C(C)C(=NN(C)C(=O)c1cnc(Cl)s1)C(=O)Nc1ccccc1Cl</t>
  </si>
  <si>
    <t>DUDE_9075</t>
  </si>
  <si>
    <t>CCCC(C)N1C(=O)C(=O)N(N=c2[nH]cnn2-c2ccc(OCCSC)cc2)C1=O</t>
  </si>
  <si>
    <t>DUDE_9076</t>
  </si>
  <si>
    <t>COC1=Nn2nc(Cl)c(Cl)c2CN(Cc2ncc(C(=O)OCCC(=O)N(C)C(C)C)s2)C1</t>
  </si>
  <si>
    <t>DUDE_9077</t>
  </si>
  <si>
    <t>CCOC(=O)CNC(=O)C(=O)N=c1sc2c(n1CCC#N)=NN1C(=CC(Cl)C(Cl)=C1C)C=2</t>
  </si>
  <si>
    <t>DUDE_9078</t>
  </si>
  <si>
    <t>COC(=O)NCCc1nc(CN(C)C(=O)C2C=NN3C=CCCC3N(C)C2=O)cs1</t>
  </si>
  <si>
    <t>DUDE_9079</t>
  </si>
  <si>
    <t>CCn1nc(NC(CCl)CCN2C(=O)CN(c3ccccc3Cl)C2=O)nc1CC[SH](=O)=O</t>
  </si>
  <si>
    <t>DUDE_9080</t>
  </si>
  <si>
    <t>O=C(CCl)Nc1ccc(C=CS(=O)(=O)Nn2nnc(=O)n2C2CCCC2)cc1</t>
  </si>
  <si>
    <t>DUDE_9081</t>
  </si>
  <si>
    <t>CCC(CN(C(=O)NC1=NS(=O)(=O)N1)C(C)c1cnn(C)c1)Oc1ccc(Cl)cc1CCl</t>
  </si>
  <si>
    <t>DUDE_9082</t>
  </si>
  <si>
    <t>CC(Cl)=CC=Cc1nn(CC(=O)N(C)Cc2cc(Cl)ccc2O)c2c1nnn2C</t>
  </si>
  <si>
    <t>DUDE_9083</t>
  </si>
  <si>
    <t>CCc1nc(-n2cnccc2=O)sc1C(=O)CNC(=O)C(=O)N1C=NC(=C(C)Cl)C(Cl)=C1</t>
  </si>
  <si>
    <t>DUDE_9084</t>
  </si>
  <si>
    <t>COC(=O)C1CNCCN1C(=O)CSC(CC(=O)N(C)C)=NN=Cc1ccc(Cl)cn1</t>
  </si>
  <si>
    <t>DUDE_9085</t>
  </si>
  <si>
    <t>CC(CNS(=O)(=O)c1c(Oc2ccncc2C#N)ncc(Cl)c1Cl)C(=O)N1CCNCC1</t>
  </si>
  <si>
    <t>DUDE_9086</t>
  </si>
  <si>
    <t>CCc1oc(=Nc2ccnc(CNC(=O)CNC(=O)N3CCCC3)n2)sc1C(C)=O</t>
  </si>
  <si>
    <t>DUDE_9087</t>
  </si>
  <si>
    <t>CN(C)C(=O)c1csc(CN2CCN(C(=O)Nc3cc(=O)n(C)c(C(=O)Cl)c3Cl)CC2)n1</t>
  </si>
  <si>
    <t>DUDE_9088</t>
  </si>
  <si>
    <t>Cc1csc(N(CC2CN(C(=O)Nc3ncc(Cl)o3)CCO2)C(=O)NCC(C)C)n1</t>
  </si>
  <si>
    <t>DUDE_9089</t>
  </si>
  <si>
    <t>COc1ccc(Cl)cc1S(=O)(=O)N(C)CCNC(=O)c1ccnc(-n2cc(Cl)cn2)c1</t>
  </si>
  <si>
    <t>DUDE_9090</t>
  </si>
  <si>
    <t>CC(NC(=O)Cn1ncc2cc(Cl)c3c(cnn3C)c21)C(=O)N1CCS(=O)C(C)(Cl)C1</t>
  </si>
  <si>
    <t>DUDE_9091</t>
  </si>
  <si>
    <t>COc1cc(Cl)c(Cl)cc1N(Cc1nnc2n1C(=O)CS2)C(=O)C(=O)Nc1ccncc1</t>
  </si>
  <si>
    <t>DUDE_9092</t>
  </si>
  <si>
    <t>Cc1sc(Cl)cc1-c1cc(NC(=O)N2CCOCC2)nc(N(C)C(=O)N(C)CCO)n1</t>
  </si>
  <si>
    <t>DUDE_9093</t>
  </si>
  <si>
    <t>CN1C(=O)CN=C(SCc2nnno2)C1(C)C(=O)Nc1ccc(Cl)c(Cl)c1</t>
  </si>
  <si>
    <t>DUDE_9094</t>
  </si>
  <si>
    <t>CN(C)C=C(Cl)c1ncc(Cl)c(C(=O)NCCn2cnc3ccccc32)n1</t>
  </si>
  <si>
    <t>DUDE_9095</t>
  </si>
  <si>
    <t>CCNC(=O)c1nn(Cc2c(Cl)ccc(Cl)c2C(=O)N(C)C)c2c(=O)n(C)ncc12</t>
  </si>
  <si>
    <t>DUDE_9096</t>
  </si>
  <si>
    <t>Cc1cnnc(N2CCC(N(C)C(=O)NCc3cc(Cl)c(Cl)c4c3OS(=O)O4)C(C)C2)n1</t>
  </si>
  <si>
    <t>DUDE_9097</t>
  </si>
  <si>
    <t>CC1CC(S(C)(=O)=O)CN(c2nc(Cl)ccc2C=Nc2nc3c([nH]2)C(=O)N(C)C3=O)C1</t>
  </si>
  <si>
    <t>DUDE_9098</t>
  </si>
  <si>
    <t>CC1COC(CSc2nc(-c3ccncc3Cl)n(C)c(=O)n2)CN1C(=O)c1cocn1</t>
  </si>
  <si>
    <t>DUDE_9099</t>
  </si>
  <si>
    <t>Cc1c(S(=O)(=O)N(C)CC(=O)N(C)C)cc(C(=O)N(C)C)n1-c1cc(Cl)c(NN)cc1Cl</t>
  </si>
  <si>
    <t>DUDE_9100</t>
  </si>
  <si>
    <t>CCN(C)c1c(Cl)cc(Cl)c(NC(=O)N(C)Cc2csc(N(C)C(N)=O)n2)c1C(=O)OC</t>
  </si>
  <si>
    <t>DUDE_9101</t>
  </si>
  <si>
    <t>COCCOC(=O)c1c(C)nn(-c2nc(C)nc(NCC3=CC=COC(OC)=C3)n2)c1C</t>
  </si>
  <si>
    <t>DUDE_9102</t>
  </si>
  <si>
    <t>C=CC=CN1C(=O)N(CC)C(=O)C(=CC=CC(=O)Nc2cn(C)nc2C)C1=NS(=O)(=O)CC</t>
  </si>
  <si>
    <t>DUDE_9103</t>
  </si>
  <si>
    <t>CCN1C(=O)C(C2=NC(C)C(C(=O)NN=Cc3c(OCCOC)noc3C)=C2C)=NC1=S</t>
  </si>
  <si>
    <t>DUDE_9104</t>
  </si>
  <si>
    <t>COc1ccnc(N=CN(C)C(=O)COC(=O)CSC(=O)Nc2ccc3cccnc3c2)n1</t>
  </si>
  <si>
    <t>DUDE_9105</t>
  </si>
  <si>
    <t>CCOCSCC(C(=O)OC)n1cc(C(=O)NC(c2nnc(C)o2)C(C)C)c2cncnc21</t>
  </si>
  <si>
    <t>DUDE_9106</t>
  </si>
  <si>
    <t>CCOCC(C(=O)OC)n1c(=NC(=O)C(C)Sc2nn(C)c(=O)n2CC)[nH]c2ccccc21</t>
  </si>
  <si>
    <t>DUDE_9107</t>
  </si>
  <si>
    <t>Cc1c(-c2ccn(C(C)C(=O)c3cncn3CCC(=O)OC(C)C=C[SH](=O)=O)n2)cnn1C</t>
  </si>
  <si>
    <t>DUDE_9108</t>
  </si>
  <si>
    <t>COc1ccc(-c2noc(NN3CCC(S(=O)(=O)N(CC#N)CC(C)C)CC3)n2)c(OC)c1</t>
  </si>
  <si>
    <t>DUDE_9109</t>
  </si>
  <si>
    <t>CCc1nscc1CN(C(=O)COC(=O)NCC#N)C(C)c1nn(-c2ccccc2)c(=O)o1</t>
  </si>
  <si>
    <t>DUDE_9110</t>
  </si>
  <si>
    <t>COC1CCN(C(=O)c2cc(COC(=O)CNc3c(CS)nnc4cccnc34)on2)CC1</t>
  </si>
  <si>
    <t>DUDE_9111</t>
  </si>
  <si>
    <t>CCOC(=O)CCSc1ccc(-c2oncc2-c2noc(C(=O)Nc3ccncc3)n2)cn1</t>
  </si>
  <si>
    <t>DUDE_9112</t>
  </si>
  <si>
    <t>O=C(OCCOCc1ccccn1)C1CSCCN1C(=O)CCN1CCCn2c1n[nH]c2=O</t>
  </si>
  <si>
    <t>DUDE_9113</t>
  </si>
  <si>
    <t>CCC1=NN(C2(CC)NC(=O)N(CC(=O)N=C(CC)N3CCOCC3)C2=O)C(=O)C1=C(C)S</t>
  </si>
  <si>
    <t>DUDE_9114</t>
  </si>
  <si>
    <t>Cc1nccc(NCc2cc(CN(C(=O)Cc3c(C)noc3C)C3CCS(=O)(=O)C3)no2)n1</t>
  </si>
  <si>
    <t>DUDE_9115</t>
  </si>
  <si>
    <t>CN(C=O)CC(O)CN(C)C(=O)N(CC(=O)N(C)C)c1nc2cc(-c3ncco3)ccc2s1</t>
  </si>
  <si>
    <t>DUDE_9116</t>
  </si>
  <si>
    <t>C=C(C=N)C(=O)N(CC)c1nc(NCCC(C)=O)c(C(=O)N2CCCN(C(=O)OC)CC2)s1</t>
  </si>
  <si>
    <t>DUDE_9117</t>
  </si>
  <si>
    <t>CC=C(N=O)C(=O)N(CCC(=O)NCCc1nncn1C1CC1)c1cc([SH]=O)ccc1OC</t>
  </si>
  <si>
    <t>DUDE_9118</t>
  </si>
  <si>
    <t>COc1cc(C(=O)NN=Cc2cnc(N(C)C)s2)ccc1OC(=O)COCCn1cccn1</t>
  </si>
  <si>
    <t>DUDE_9119</t>
  </si>
  <si>
    <t>COc1cc2c(S(=O)(=O)NC(C)Cc3nc4nccnc4n3C)coc2cc1CN(C)C</t>
  </si>
  <si>
    <t>DUDE_9120</t>
  </si>
  <si>
    <t>CCOC(CN1C(=O)CN(CCc2nc(C)c(C)s2)C1=O)=C1C(=O)NN=C1c1ccn(O)c1</t>
  </si>
  <si>
    <t>DUDE_9121</t>
  </si>
  <si>
    <t>CCC(CCCC(=O)N(C)CC)=NN(C)C(=O)c1cnc2c(c1C)S(=O)(=O)N(C)C(=O)N2C</t>
  </si>
  <si>
    <t>DUDE_9122</t>
  </si>
  <si>
    <t>C=CCCC(=O)N(c1nnc(N(C)C)s1)c1c2c(nc(OC)c1C(=O)N(C)C)COCCO2</t>
  </si>
  <si>
    <t>DUDE_9123</t>
  </si>
  <si>
    <t>CC(=O)N=C(O)CN(C)C(=O)CCN(C(=O)c1csnn1)c1ccc2c(c1)CCC(=O)N2C</t>
  </si>
  <si>
    <t>DUDE_9124</t>
  </si>
  <si>
    <t>CCN(CCOc1ccccc1NC(=O)c1ccc(N(C)[SH](=O)=O)nc1)C(=O)N(C)CC#N</t>
  </si>
  <si>
    <t>DUDE_9125</t>
  </si>
  <si>
    <t>CC=C1ON=CC1OC(=O)CNC(=O)N1CCN(C(=O)N(CC)C(C)c2csc(C)n2)CC1</t>
  </si>
  <si>
    <t>DUDE_9126</t>
  </si>
  <si>
    <t>C=C(C=N[SH](=O)=O)N(C)CC(=O)NC1=NN(C)C2C(=C1)C(=O)N(C)C1=C2C(=O)CC(C)(C)C1</t>
  </si>
  <si>
    <t>DUDE_9127</t>
  </si>
  <si>
    <t>CCSC1=NC(=O)N(CCCC(=O)N(C)Cc2noc(=O)[nH]2)C1c1cccnc1</t>
  </si>
  <si>
    <t>DUDE_9128</t>
  </si>
  <si>
    <t>Cc1ccc2nc(C=C(C=c3sc4nccn4c3=O)C(=O)N(C)CCN(C)C(=O)O)oc2n1</t>
  </si>
  <si>
    <t>DUDE_9129</t>
  </si>
  <si>
    <t>CCOc1ccc(NC(=O)N(C)c2cccc(N(C)C)c2)c(C=O)c1-n1cnn([SH]=O)c1=O</t>
  </si>
  <si>
    <t>DUDE_9130</t>
  </si>
  <si>
    <t>CC1C=C(n2nc(SC(C)C(=O)N3CCOCC3)nc2-c2ccc(CO)o2)N=C1N(C)C</t>
  </si>
  <si>
    <t>DUDE_9131</t>
  </si>
  <si>
    <t>CCc1nc(-c2nc(C(C)OC(C)=O)n(CC(=N)O)c(=O)n2)c(C(=O)N2CC(C)CC2C)s1</t>
  </si>
  <si>
    <t>DUDE_9132</t>
  </si>
  <si>
    <t>CN1CC(=CC(=O)O[SH]=O)C=C(c2cc(C(=O)N3CCCCC(n4cccn4)C3)n[nH]2)C1=O</t>
  </si>
  <si>
    <t>DUDE_9133</t>
  </si>
  <si>
    <t>CCn1nc(C)c(CC(C)OC(=O)NCc2sc(N3CCOCC3)nc2C)c1C</t>
  </si>
  <si>
    <t>DUDE_9134</t>
  </si>
  <si>
    <t>COc1cc(C)nn(-c2nc(C(=O)N3CCCC(OCc4noc(C(C)C)n4)C3)cs2)c1=O</t>
  </si>
  <si>
    <t>DUDE_9135</t>
  </si>
  <si>
    <t>CC(C(=O)Nc1ccccc1OC1=CCSN=C1)c1nn(C2CC(=O)N(C)C2=O)c(=O)n1C</t>
  </si>
  <si>
    <t>DUDE_9136</t>
  </si>
  <si>
    <t>COc1ccc(Oc2ccc(C(=O)N(CCSC)Cc3nnco3)cn2)cc1N(C)C(N)=O</t>
  </si>
  <si>
    <t>DUDE_9137</t>
  </si>
  <si>
    <t>Cc1occc1S(=O)(=O)N1CCN(c2c(N=NCC(=O)NC(C)(C)C)c(=O)ccn2C)CC1</t>
  </si>
  <si>
    <t>DUDE_9138</t>
  </si>
  <si>
    <t>Cc1ccc(=O)n2nc(CCC(C)C(=O)N[SH]=O)nc(N3CC(=O)N(C)C(=O)C3C(C)C)c12</t>
  </si>
  <si>
    <t>DUDE_9139</t>
  </si>
  <si>
    <t>CN(CCS)c1ccc2c(c1)NC(=O)C(=O)n1nccc1C=CC(=O)N(CCC#N)C(=O)O2</t>
  </si>
  <si>
    <t>DUDE_9140</t>
  </si>
  <si>
    <t>COc1ccc(C(=O)Nc2nc(C)cs2)cc1OCCc1nc(CN(C)C(=O)CO)n(C)n1</t>
  </si>
  <si>
    <t>DUDE_9141</t>
  </si>
  <si>
    <t>CC(C)N(C)C(=O)CN(C)C(=O)C(=O)c1nc(C(=O)Nc2ccncc2)cs1</t>
  </si>
  <si>
    <t>DUDE_9142</t>
  </si>
  <si>
    <t>CCN(C)C(=O)C1SC(=NC(=O)N(c2ccncc2)C(C)C(=O)NO)N=C1c1ccc(C)o1</t>
  </si>
  <si>
    <t>DUDE_9143</t>
  </si>
  <si>
    <t>CNC(=O)OC(C)C(=O)Nc1ccc2sc(-c3c(N=O)ncc(C(=O)N(C)C)c3C)nc2c1</t>
  </si>
  <si>
    <t>DUDE_9144</t>
  </si>
  <si>
    <t>Cc1noc(C)c1CCC(=O)Nc1cc(SCC(=O)N2CCNC2=N)nc2c(=O)occc12</t>
  </si>
  <si>
    <t>DUDE_9145</t>
  </si>
  <si>
    <t>CC(SCCn1cccc1)C(=O)n1c(=O)n(CN2C(=O)c3ccccc3C2=O)c(=O)n1C</t>
  </si>
  <si>
    <t>DUDE_9146</t>
  </si>
  <si>
    <t>CCN(C(=O)Oc1cccc2cccnc12)C(C(=O)NCC(=O)N(C)C)c1nccs1</t>
  </si>
  <si>
    <t>DUDE_9147</t>
  </si>
  <si>
    <t>CCN(N=Cc1ccc2c(c1)OCO2)C(=O)c1c(C)nc(=O)n(CCC#N)c1SC</t>
  </si>
  <si>
    <t>DUDE_9148</t>
  </si>
  <si>
    <t>CC(C)n1cc(CN2CCN(S(=O)(=O)c3ccc(C=O)cc3)CC2)c(CO)n1</t>
  </si>
  <si>
    <t>DUDE_9149</t>
  </si>
  <si>
    <t>CCOc1ccc(CC#N)cc1CN(C)C(=O)NC(=NS(C)(=O)=O)c1cc(O)ccc1N=N</t>
  </si>
  <si>
    <t>DUDE_9150</t>
  </si>
  <si>
    <t>CCN(CCc1c(C)noc1C)C(=O)C1=CS(=O)(=O)N(c2nc3ccccc3[nH]2)N=C1</t>
  </si>
  <si>
    <t>DUDE_9151</t>
  </si>
  <si>
    <t>COC(=O)Cc1nc(CCCS(=O)(=O)N(C)C=NCl)[nH]c1C(=O)Nc1ccc2ncoc2c1</t>
  </si>
  <si>
    <t>DUDE_9152</t>
  </si>
  <si>
    <t>CCOC(=O)c1nc(NC(=O)NC2=NC(CSC)C(=O)N2CCC(=O)N(C)CCCl)oc1C</t>
  </si>
  <si>
    <t>DUDE_9153</t>
  </si>
  <si>
    <t>COC(=O)C(C)NC(=O)NCC(C)COc1ccnc(-n2cnc(C3=CC(Cl)OO3)n2)c1</t>
  </si>
  <si>
    <t>DUDE_9154</t>
  </si>
  <si>
    <t>CN(C)C(=O)Cn1nc(Cl)c(OCC(=O)Nc2coc(C(CO)N3CCOCC3)c2)nc1=S</t>
  </si>
  <si>
    <t>DUDE_9156</t>
  </si>
  <si>
    <t>CCCOCCn1cc(C(=O)Oc2nc3c(nc2C(=O)NCC)C(=O)N(C)C3=O)[nH]c1=S</t>
  </si>
  <si>
    <t>DUDE_9157</t>
  </si>
  <si>
    <t>C=CC(=C)OC(=O)CN(C)C(=O)CSC=C(Cl)C(=O)NC(C)C(=O)Nc1nc(N(C)C)no1</t>
  </si>
  <si>
    <t>DUDE_9158</t>
  </si>
  <si>
    <t>CCC(C(=O)OC)N(CC(=O)O)C(=O)CCC(C)c1nc2c(sc3nccn32)c(=O)[nH]1</t>
  </si>
  <si>
    <t>DUDE_9159</t>
  </si>
  <si>
    <t>CCOC(=O)CC(c1ncco1)N(CC)C(=O)CC1SC(NC(=O)N(C)CC)=NNC1=O</t>
  </si>
  <si>
    <t>DUDE_9160</t>
  </si>
  <si>
    <t>COC(=O)CSc1nnc(C(C)CN(C)C(=O)NC(=C(O)OC)c2cnco2)n1C1CC1</t>
  </si>
  <si>
    <t>DUDE_9161</t>
  </si>
  <si>
    <t>COCC(CCC(=O)O)N(Cc1ncc[nH]1)C(=O)c1ccnc(N2CCS(=O)(=O)CC2)n1</t>
  </si>
  <si>
    <t>DUDE_9162</t>
  </si>
  <si>
    <t>C=C1C(=C)C(=O)N(NC(C)C(=O)OC(C(=O)Nc2nc(-c3noc(C)n3)cs2)C(C)Cl)C1=O</t>
  </si>
  <si>
    <t>DUDE_9163</t>
  </si>
  <si>
    <t>CN(CCOCl)C(=O)CSc1nc(=O)[nH]c2cc(NC(=O)C3=NCC(=O)N(C)C3=O)ccc12</t>
  </si>
  <si>
    <t>DUDE_9164</t>
  </si>
  <si>
    <t>C=C1C(C(C)=NN2C(=O)CN(C(=O)NCCNS(C)(=O)=O)C(C(C)C)C2=O)=C(OC)NC1Cl</t>
  </si>
  <si>
    <t>DUDE_9165</t>
  </si>
  <si>
    <t>CC(C=O)NC(=O)CN(CSCc1ncco1)C(=O)N(C)c1ccc(NC(=O)COCl)cn1</t>
  </si>
  <si>
    <t>DUDE_9166</t>
  </si>
  <si>
    <t>Cc1ccc(C(=O)N=C(NCCCN2C(=O)CC(C[SH](=O)=O)C2=O)Nc2ncc(Cl)cn2)o1</t>
  </si>
  <si>
    <t>DUDE_9167</t>
  </si>
  <si>
    <t>CN(O)CC(O)c1nc2c(N(Cc3ccc(Cl)o3)CC3CN(C=O)CCO3)nc(=O)[nH]c2s1</t>
  </si>
  <si>
    <t>DUDE_9168</t>
  </si>
  <si>
    <t>CSc1nc(CNC(=Cc2cncnc2Cl)C(=O)OC(CO)C(=O)N(C)C)cc(=O)n1C</t>
  </si>
  <si>
    <t>DUDE_9169</t>
  </si>
  <si>
    <t>COC(=O)CCN(c1nnc(NC(=O)NC(=O)N2CC(C)CC(C)C2)s1)C(C)C(=O)OC</t>
  </si>
  <si>
    <t>DUDE_9170</t>
  </si>
  <si>
    <t>CN(CC(=O)NC1C=CCC=C1)C(=O)CN(C=NN1CCNS1(=O)=O)C(=O)c1ccc(Cl)o1</t>
  </si>
  <si>
    <t>DUDE_9171</t>
  </si>
  <si>
    <t>Cc1noc(SC(C)C(=O)NC(=O)CN2C(=O)NC(C)(CC(=O)NC3=CCC=C3Cl)C2=O)n1</t>
  </si>
  <si>
    <t>DUDE_9172</t>
  </si>
  <si>
    <t>CNC(=O)CSc1nnc(-c2ccco2)n1CC(=O)N(C)CC(=O)N(C)C(=CC=O)C(O)Cl</t>
  </si>
  <si>
    <t>DUDE_9173</t>
  </si>
  <si>
    <t>CC(=NN(C)C=O)c1nc(C)c(C(=O)Nc2sc(C)c(CCl)c2C(=O)NC2=NCOC2=O)o1</t>
  </si>
  <si>
    <t>DUDE_9174</t>
  </si>
  <si>
    <t>CCC(=CCNC(=O)CC=C1ON=CN(CC2NC(=O)N(C)C2=O)C1=O)c1nc(O)sc1Cl</t>
  </si>
  <si>
    <t>DUDE_9175</t>
  </si>
  <si>
    <t>COc1cc(CON=C(NCCl)c2cc(C#N)c(-n3nc(C)[nH]c3=O)s2)cc2c1OCO2</t>
  </si>
  <si>
    <t>DUDE_9176</t>
  </si>
  <si>
    <t>CN(C(=O)c1ccc(S(=O)(=O)N(C)C)c(Cl)c1)C(=O)c1cc(C(=O)OCCC(=N)C=N)[nH]n1</t>
  </si>
  <si>
    <t>DUDE_9177</t>
  </si>
  <si>
    <t>COc1cc(NC(=O)CCNC(=O)n2nc(SCC(=O)N(C)C)oc2=O)c(Cl)c2cc[nH]c12</t>
  </si>
  <si>
    <t>DUDE_9178</t>
  </si>
  <si>
    <t>CC(C#N)N(C)C(=O)CCC(O)(COC(=O)NNS(=O)(=O)N(C)C)c1ccc(C#N)c(Cl)c1</t>
  </si>
  <si>
    <t>DUDE_9179</t>
  </si>
  <si>
    <t>CC(NC(=O)c1ccc(-c2nncn2CCl)o1)C(=O)Nc1cccc(C(=O)N(C)[SH](=O)=O)c1</t>
  </si>
  <si>
    <t>DUDE_9180</t>
  </si>
  <si>
    <t>CCN(C(=O)CCN1C(=O)N(CC(=O)NC)C(=O)C12CCS(=O)(=O)C2)c1c(C)n[nH]c1C</t>
  </si>
  <si>
    <t>DUDE_9181</t>
  </si>
  <si>
    <t>Cc1c(Cl)cccc1-c1nnc(C=C(C(C)C)S(=O)(=O)NCC2CN(N=NO)C(=O)CO2)o1</t>
  </si>
  <si>
    <t>DUDE_9182</t>
  </si>
  <si>
    <t>COC(=O)CC(=NNc1ccsc1)NC(=O)CN1C(=O)NC2(CC(C)N(C=CCl)C2=O)C1=O</t>
  </si>
  <si>
    <t>DUDE_9183</t>
  </si>
  <si>
    <t>CCN(C(=O)COC(=O)C(C)N(C)C(=O)Nc1ccc(Cl)cc1C(=O)OC)c1nnc(N)s1</t>
  </si>
  <si>
    <t>DUDE_9184</t>
  </si>
  <si>
    <t>CCc1oc(C(=O)NC(=NNC(=O)COC(=O)c2nn(C)cc2S(C)=O)N(C)C)cc1C</t>
  </si>
  <si>
    <t>DUDE_9185</t>
  </si>
  <si>
    <t>O=C(CN1C(=O)C2CSCN2C1=O)NCc1ncoc1C(=O)N1CCN(CCCl)CC1CO</t>
  </si>
  <si>
    <t>DUDE_9186</t>
  </si>
  <si>
    <t>CC1OC(=O)C(CC(=O)N(C)C)N(c2ccc(OCc3nnc(C(=O)NNCl)s3)cc2)C1=O</t>
  </si>
  <si>
    <t>DUDE_9187</t>
  </si>
  <si>
    <t>O=C(O)c1ccc(NC(=O)N2CCN(C(=O)COc3nnc(N4CCCCC4)s3)CC2)o1</t>
  </si>
  <si>
    <t>DUDE_9188</t>
  </si>
  <si>
    <t>Cc1ccc(C=C(COC(=O)CC2C=NN=N2)S(=O)(=O)NC(C)c2ccno2)o1</t>
  </si>
  <si>
    <t>DUDE_9189</t>
  </si>
  <si>
    <t>CC1CCC(=O)NC1=Nc1nc(C(=O)NCC(=O)N2CC(=O)N(C)CC2C(=O)OCCl)cs1</t>
  </si>
  <si>
    <t>DUDE_9190</t>
  </si>
  <si>
    <t>COC1=NC(NC(=O)CN(C)C(=O)SC(C)C(=O)Nc2nc(C)c(C)o2)=NC(=CCCl)C1=O</t>
  </si>
  <si>
    <t>DUDE_9191</t>
  </si>
  <si>
    <t>CC(C(N)=N[SH](=O)=O)N(CC(=O)OCC(=O)N1CCOc2ccccc21)Cc1cn[nH]c1Cl</t>
  </si>
  <si>
    <t>DUDE_9192</t>
  </si>
  <si>
    <t>Cc1ccc(OCC(=O)Nc2nnc(NC(=O)CN3CC4(CCOCC4)OC3=O)s2)cn1</t>
  </si>
  <si>
    <t>DUDE_9193</t>
  </si>
  <si>
    <t>CC(OC(=O)CNC(=O)Nc1nnc(-c2ccccc2Cl)s1)C(=O)N(C)C(=O)N(C)CCO</t>
  </si>
  <si>
    <t>DUDE_9194</t>
  </si>
  <si>
    <t>Cc1nc(NC(=O)c2sc(Cl)cc2NC(=O)O)n(CC(=O)N(C)CC(=O)N(C)C)c(=O)c1C</t>
  </si>
  <si>
    <t>DUDE_9195</t>
  </si>
  <si>
    <t>CCC(=O)N(C=C1NC(C(=O)NCC(C)O[SH](=O)=O)=NN(c2ccccc2Cl)C1=N)C(C)=O</t>
  </si>
  <si>
    <t>DUDE_9196</t>
  </si>
  <si>
    <t>CCN=C1NC(=O)NC(c2nc(C(=O)N(C)CC)cs2)=NOCC(=O)OC(C=CCl)=CCO1</t>
  </si>
  <si>
    <t>DUDE_9197</t>
  </si>
  <si>
    <t>CN1SCC(N(C)C(=O)Nc2cccc(OCC(=O)Cn3nc[nH]c(=O)c3=O)c2)C1=O</t>
  </si>
  <si>
    <t>DUDE_9198</t>
  </si>
  <si>
    <t>CNC(=O)C(C)(C)N(CC(=O)ON)C(=O)c1csc(C2CCCN(C(=O)OCCNCl)C2)n1</t>
  </si>
  <si>
    <t>DUDE_9199</t>
  </si>
  <si>
    <t>CC(C(=O)N1CCC([SH](=O)=O)CC1)N(C)C(=O)c1c[nH]c(=O)c(NC(=O)c2c[nH]nc2Cl)c1</t>
  </si>
  <si>
    <t>DUDE_9200</t>
  </si>
  <si>
    <t>CC1=NN(C)C(=O)C1=NNC(=O)NC(C)C(C)C(=O)Nc1ccc(OO)c(Cl)c1CC[SH]=O</t>
  </si>
  <si>
    <t>DUDE_9201</t>
  </si>
  <si>
    <t>CC(=O)N=c1sc(CC(=O)N(C)CC(=O)OC(C)CO)cn1C=Nc1c(Cl)cnn1C(C)C</t>
  </si>
  <si>
    <t>DUDE_9202</t>
  </si>
  <si>
    <t>CCc1c(NC(=O)CCN(C(=O)CCl)C(C)c2nncn2C(C)C)noc1S(C)(=O)=O</t>
  </si>
  <si>
    <t>DUDE_9203</t>
  </si>
  <si>
    <t>CN(CC1=N[C-]=N[C-]1)C(=O)CCN1CCN(C(=O)OCCOCc2csc(Cl)c2C#N)C1=O</t>
  </si>
  <si>
    <t>DUDE_9204</t>
  </si>
  <si>
    <t>CCOC(=O)C(CN1CCN(C(=O)NCC(=O)CS)CC1)=Nn1ccnc1-c1cc(Cl)co1</t>
  </si>
  <si>
    <t>DUDE_9205</t>
  </si>
  <si>
    <t>CCOC(=O)c1cn(CC(=O)N=c2[nH]nc(COC)n2-c2cc(Cl)ccc2OCCS)cn1</t>
  </si>
  <si>
    <t>DUDE_9206</t>
  </si>
  <si>
    <t>CN=Cc1cnc(Cl)c(C#N)c1OC(=O)C(C)CSC(=NC(C)=O)NCC(=O)OC(C)C#N</t>
  </si>
  <si>
    <t>DUDE_9207</t>
  </si>
  <si>
    <t>C=CCn1cc(-c2noc(CCN(C)C(=O)CCS(=O)(=O)c3ccc(Cl)cn3)n2)[nH]c1=O</t>
  </si>
  <si>
    <t>DUDE_9208</t>
  </si>
  <si>
    <t>CCOc1nccn1C(=O)CSCC(=O)N1CCN(C(=O)Nc2cc(Cl)cnc2OC)CC1</t>
  </si>
  <si>
    <t>DUDE_9209</t>
  </si>
  <si>
    <t>C=CCN(C(=O)CSc1nc(C(C)(C)C)n[nH]1)C(C)c1nc(COCC(=O)OCCCl)no1</t>
  </si>
  <si>
    <t>DUDE_9210</t>
  </si>
  <si>
    <t>CCc1nc(CC(C)OC(=O)C(=CCl)OC)sc1C(=O)Nc1c(N(C)O)n(C)n(C)c1=NC</t>
  </si>
  <si>
    <t>DUDE_9211</t>
  </si>
  <si>
    <t>CCOC(=O)C(C)SCCc1nc(-c2c(Cl)nn3c(C)c(C(=O)NCC(C)O)cnc23)no1</t>
  </si>
  <si>
    <t>DUDE_9212</t>
  </si>
  <si>
    <t>COC(=O)c1cc(N=C(CN(C)S)c2c(Cl)ccc(O)c2OC)nc(SCC(=O)N(C)C)n1</t>
  </si>
  <si>
    <t>DUDE_9213</t>
  </si>
  <si>
    <t>CC1=S(CCNC(=O)N(C)C(=O)c2nc(C)oc2OC(C)c2nc(CC#N)no2)CCC1</t>
  </si>
  <si>
    <t>DUDE_9214</t>
  </si>
  <si>
    <t>CN(C(=O)CCC(=O)CCc1nc(-c2cnn3c2NCC3)no1)S(=O)(=O)c1ccc(Cl)cc1</t>
  </si>
  <si>
    <t>DUDE_9215</t>
  </si>
  <si>
    <t>COc1nncc(Cl)c1C=C(N=CC=CC(=O)OCCO)NC(=O)N(C)C(C)c1nccs1</t>
  </si>
  <si>
    <t>DUDE_9216</t>
  </si>
  <si>
    <t>CCC1CC(OC)CN1c1nnc(NC(=O)CN(C(C)=O)c2csc(C(=O)N(C)C)c2)o1</t>
  </si>
  <si>
    <t>DUDE_9217</t>
  </si>
  <si>
    <t>CCCn1nc(C(C)C)nc1Nc1nc(C(=O)N(CC)CCCS(C)(=O)=O)ccc1Cl</t>
  </si>
  <si>
    <t>DUDE_9218</t>
  </si>
  <si>
    <t>C=CCOC(=O)SCc1c(Cl)c(C(=O)N(CC)c2ccc(NNC(=O)C3CO3)nc2)nn1C</t>
  </si>
  <si>
    <t>DUDE_9219</t>
  </si>
  <si>
    <t>CC(C)CC(C)N1c2nc(CO)nc(C(=O)OCc3ccc(Cl)o3)c2Sc2nnc(CO)n21</t>
  </si>
  <si>
    <t>DUDE_9220</t>
  </si>
  <si>
    <t>CNC(=O)c1nn(CCOC(=O)N(Cc2cnn(CCO)c2)C2CC2)c(=O)c2scc(Cl)c12</t>
  </si>
  <si>
    <t>DUDE_9221</t>
  </si>
  <si>
    <t>CCN(CCC(=O)N1CCC(Cl)C1=N)c1noc(-c2ccc(OC)c(S(=O)(=O)N(C)C)c2)n1</t>
  </si>
  <si>
    <t>DUDE_9222</t>
  </si>
  <si>
    <t>CC(c1nnc(CCN(C)C(=O)NCCC2=NC(c3cccc(Cl)c3)C(=O)N2C)o1)[SH](=O)=O</t>
  </si>
  <si>
    <t>DUDE_9223</t>
  </si>
  <si>
    <t>CNN(C(C)=O)c1nnc(C(C)Cc2ncc(C(=O)OCC(=O)Nc3ccccc3Cl)o2)s1</t>
  </si>
  <si>
    <t>DUDE_9224</t>
  </si>
  <si>
    <t>Cc1ccc(NC(=O)C(C)OC(=O)COC(=O)N2CCN(c3ncncn3)CC2)cc1SCl</t>
  </si>
  <si>
    <t>DUDE_9225</t>
  </si>
  <si>
    <t>C=CC(=CCl)c1cc2c(NC(=O)CN=N)c(C(=O)N3CC(C)OC(C(=O)OC)C3)sc2nn1</t>
  </si>
  <si>
    <t>DUDE_9226</t>
  </si>
  <si>
    <t>CCOCc1noc(CCC2(C)CCN(C(=O)c3cc(NS(=O)(=O)NC)ncc3Cl)CC2)n1</t>
  </si>
  <si>
    <t>DUDE_9227</t>
  </si>
  <si>
    <t>CCOC(=O)NOC(Cn1cnc2c(c1=O)OCCN(C)C=CC=C(CCl)CS2)=NC=NC</t>
  </si>
  <si>
    <t>DUDE_9228</t>
  </si>
  <si>
    <t>C=CCNC1=NC(Cl)=NC=C(c2ccsn2)OC(COC)C(=O)OCC(=O)N(CC)C(C)=N1</t>
  </si>
  <si>
    <t>DUDE_9229</t>
  </si>
  <si>
    <t>CCNC(=O)C1=NC(=O)NC2=C(C(=O)OCCOC1)C(Cn1cncc1C)C(=NCCCl)S2</t>
  </si>
  <si>
    <t>DUDE_9230</t>
  </si>
  <si>
    <t>COc1ncnn1CCCNC(=O)c1c(Cl)c(C)noc1=Nc1cc(S(C)(=O)=O)ccc1C</t>
  </si>
  <si>
    <t>DUDE_9231</t>
  </si>
  <si>
    <t>CSC(=NN(C)C(=O)c1ccc2nc(C(C)Cl)cnc2n1)C(=O)NCC(=O)OC1CCOC1</t>
  </si>
  <si>
    <t>DUDE_9232</t>
  </si>
  <si>
    <t>COc1nccc(C)c1NC(=O)c1nc(Cl)c(C)cc1N(C(C)c1nc(C)no1)S(C)(=O)=O</t>
  </si>
  <si>
    <t>DUDE_9233</t>
  </si>
  <si>
    <t>COC(=O)c1snnc1N1CCC(C(=O)NCc2nc(COc3ccccc3Cl)no2)CC1</t>
  </si>
  <si>
    <t>DUDE_9234</t>
  </si>
  <si>
    <t>Cc1nc(NC(=O)C2CN(C(=N)CCl)CCC(=O)O2)sc1C(=O)OCc1c(C)nn(C)c1C</t>
  </si>
  <si>
    <t>DUDE_9235</t>
  </si>
  <si>
    <t>CCN(CCC#N)C(=O)c1ccc(COc2ccc(CNC3=NNS(=O)(=O)N3C)cc2Cl)o1</t>
  </si>
  <si>
    <t>DUDE_9236</t>
  </si>
  <si>
    <t>COC(=O)C(C)(NC(=O)CN(C)C(=O)c1nn(C(C)C)c2ccc(Cl)cc12)c1noc(S)n1</t>
  </si>
  <si>
    <t>DUDE_9237</t>
  </si>
  <si>
    <t>CC(Oc1ccccc1Cl)c1nc(CCNS(C)(=O)=O)n(CCOC2CCOCC2)n1</t>
  </si>
  <si>
    <t>DUDE_9238</t>
  </si>
  <si>
    <t>C=Nn1c(Cl)cc(=O)cc1SC1CCN(C(=O)N2CCOCC2)C(c2nc(COC)no2)C1</t>
  </si>
  <si>
    <t>DUDE_9239</t>
  </si>
  <si>
    <t>CN(C)S(=O)(=O)NC1(C(=O)N(CCCc2cnn(C)c2)c2ncccc2Cl)CCCC1</t>
  </si>
  <si>
    <t>DUDE_9240</t>
  </si>
  <si>
    <t>COC(=O)CNC(=NC(Cl)=Nc1nc2c(s1)C(=O)OC(C)C2)C1=NN(C(C)C)C(=O)CC1C</t>
  </si>
  <si>
    <t>DUDE_9241</t>
  </si>
  <si>
    <t>CCOC(=O)C(=O)N1CCN(C(=O)c2ccc(Nc3c(Cl)cc(S)nc3OCC)nn2)CC1</t>
  </si>
  <si>
    <t>DUDE_9242</t>
  </si>
  <si>
    <t>CN(C(=O)CN1C(=O)CN(C(=O)c2c[nH]c3nc(Cl)ccc23)C1=O)C1CCN(CCS)C1=O</t>
  </si>
  <si>
    <t>DUDE_9243</t>
  </si>
  <si>
    <t>CC=C(C=CCl)C1C(=O)N=C(O)C(C(C)C)N1C(=O)C(C)NC(=O)c1nsnc1NC(C)=O</t>
  </si>
  <si>
    <t>DUDE_9244</t>
  </si>
  <si>
    <t>COCc1nnc(NC(=O)N2CCN(C(=O)COc3ccc4c(c3Cl)OCCN4C)CC2)s1</t>
  </si>
  <si>
    <t>DUDE_9245</t>
  </si>
  <si>
    <t>CCOC(=O)Cc1sc(=Nc2[nH]c(=O)c(C(=O)N(C)C)c(Cl)c2C(=O)N(C)C)n(C)c1C</t>
  </si>
  <si>
    <t>DUDE_9246</t>
  </si>
  <si>
    <t>CNC(=NC(=O)c1csc(CN(C)c2cc(Cl)cc(OC)c2)n1)N(CC(=N)O)CC(=O)OC</t>
  </si>
  <si>
    <t>DUDE_9247</t>
  </si>
  <si>
    <t>CCC(C)n1ncc(Cl)c(NC(=O)C(=O)N(Cc2ccco2)Cc2nc3c(o2)CSN3)c1=O</t>
  </si>
  <si>
    <t>DUDE_9248</t>
  </si>
  <si>
    <t>CC1NC(=O)N(CC(=O)OCC(=O)NC(=Cc2cccc(Cl)c2)c2nnc(N(C)C)s2)C1=O</t>
  </si>
  <si>
    <t>DUDE_9249</t>
  </si>
  <si>
    <t>COCCN(CC(=O)Oc1c[nH]nc1C)C(=O)N(C)Cc1ccnc(Cl)c1</t>
  </si>
  <si>
    <t>DUDE_9250</t>
  </si>
  <si>
    <t>COC(=O)c1c(C)nn(C)c1C(=O)NCCC(=O)N1CCSc2cc(NNCl)c(OC)cc21</t>
  </si>
  <si>
    <t>DUDE_9251</t>
  </si>
  <si>
    <t>CCCC(SCc1coc(C)n1)C(=O)N(C)C(=O)COC(=O)c1[nH]nc2c1CN(N=CF)C2</t>
  </si>
  <si>
    <t>DUDE_9252</t>
  </si>
  <si>
    <t>C=C(F)C(=CC)OCC(=O)N(CC(=O)Nc1onc(C)c1C(=O)N(C)C)c1nnc(CC)s1</t>
  </si>
  <si>
    <t>DUDE_9253</t>
  </si>
  <si>
    <t>Cc1cc(OCF)cc(Oc2nccc(Cn3ncc(C(=O)NCC(C)S(C)(=O)=O)n3)n2)c1</t>
  </si>
  <si>
    <t>DUDE_9254</t>
  </si>
  <si>
    <t>Cc1nc(NC(=O)COC(=O)c2ncn(C)n2)sc1C(=O)N(CCCF)C(C)c1ccco1</t>
  </si>
  <si>
    <t>DUDE_9255</t>
  </si>
  <si>
    <t>COC(=O)C(C)N(CC(=O)N(CCC#N)Cc1nc2nscc2[nH]1)C(=O)C(C)=CC(C)=O</t>
  </si>
  <si>
    <t>DUDE_9256</t>
  </si>
  <si>
    <t>CN(C)C(=O)C(CF)=NNC(=O)CCc1ccn(C2=C(S(=O)(=O)N3CCOCC3)CCC2)n1</t>
  </si>
  <si>
    <t>DUDE_9257</t>
  </si>
  <si>
    <t>COCCN(CCC(=O)NC(CF)=NC(=O)C#N)c1cc(S(=O)(=O)N2CCCCC2)ccn1</t>
  </si>
  <si>
    <t>DUDE_9258</t>
  </si>
  <si>
    <t>CCn1nc(C(C)C)nc(NC(=O)C(C)CCN(C)C(=O)C2CSCN2C(=O)OC)c1=O</t>
  </si>
  <si>
    <t>DUDE_9259</t>
  </si>
  <si>
    <t>C=C(O)C(=O)N1CCOC(CN(CCOC)Cc2nc3c(C)nc(C)c(C)n3n2)C1</t>
  </si>
  <si>
    <t>DUDE_9260</t>
  </si>
  <si>
    <t>C=C(F)C(=C)CCN(CCC(=O)O)C(=O)N(C(=O)NCC(C)=O)c1nnc(-n2cccc2)s1</t>
  </si>
  <si>
    <t>DUDE_9261</t>
  </si>
  <si>
    <t>CC=C(C)N(CCNC(=O)c1cccnc1-n1cc(SCC(=O)OCC)nn1)C(=O)C(=O)F</t>
  </si>
  <si>
    <t>DUDE_9262</t>
  </si>
  <si>
    <t>CCC(C)C(C(=O)OC)N(C)Cn1c(=O)c(-c2nc3c(=O)[nH]cnc3s2)cn(CC)c1=O</t>
  </si>
  <si>
    <t>DUDE_9263</t>
  </si>
  <si>
    <t>CCS(=O)(=O)Oc1nc(N(CCc2cccnc2)NC(=O)N(C)CC(C)=O)nc(C)c1C</t>
  </si>
  <si>
    <t>DUDE_9264</t>
  </si>
  <si>
    <t>CSc1nc(C=CCC(O)(O)CCN2CCOC2=O)nn1-c1ccc(-c2ccco2)nn1</t>
  </si>
  <si>
    <t>DUDE_9265</t>
  </si>
  <si>
    <t>CN(CC(=O)Nc1ncco1)C(=O)CCC(=O)c1nc(Sc2ccc(F)cc2)nc(=O)n1C</t>
  </si>
  <si>
    <t>DUDE_9266</t>
  </si>
  <si>
    <t>CN(C)C(=O)CCSc1nc2ccccc2n(CCOCN(C)C(=O)NC(=O)C#N)c1=O</t>
  </si>
  <si>
    <t>DUDE_9267</t>
  </si>
  <si>
    <t>Cc1oc2cc(CN3CCOC3=O)ccc2c(=O)c1Sc1nnnn1CC(=O)NC(C)CF</t>
  </si>
  <si>
    <t>DUDE_9268</t>
  </si>
  <si>
    <t>CCC(=O)Nc1ccc(C(=O)N(C)c2nnc(N(CC)C(=O)CN3CCOC3=O)s2)cc1</t>
  </si>
  <si>
    <t>DUDE_9269</t>
  </si>
  <si>
    <t>CNC(=O)c1c(C)nc(SCC(=O)N(C)C)n(CCOC(=O)c2ccn(C(C)C)n2)c1=O</t>
  </si>
  <si>
    <t>DUDE_9270</t>
  </si>
  <si>
    <t>Cc1noc(-c2cc(N=C3NC(=O)C(=Nc4cc(C)c(COC(CO)CF)o4)S3)ccn2)n1</t>
  </si>
  <si>
    <t>DUDE_9271</t>
  </si>
  <si>
    <t>CCOC(=O)c1ccc(F)c(C(=O)N(C)c2cnccc2OC(=O)CSc2nc(C)n[nH]2)n1</t>
  </si>
  <si>
    <t>DUDE_9272</t>
  </si>
  <si>
    <t>CCN(CC(=O)c1ccc(NC(=O)C2=NC(C(=O)N(C)C)=CC2)c(F)c1)C(=O)C1=NOSN1</t>
  </si>
  <si>
    <t>DUDE_9273</t>
  </si>
  <si>
    <t>CCc1nc(CN(CC(=O)c2ccc(NC(=O)OC)c(F)c2)C(=O)c2cnon2)sc1C#N</t>
  </si>
  <si>
    <t>DUDE_9274</t>
  </si>
  <si>
    <t>Cc1nnc(C(C)Sc2nc(CN(C)C(=O)NC(C)c3ccc(F)o3)oc2C(=O)N(C)C)o1</t>
  </si>
  <si>
    <t>DUDE_9275</t>
  </si>
  <si>
    <t>CCCc1nc(CN(C(C)=O)c2nnc(NC(=O)C(=O)N3CCOCC3CC)s2)c(C)o1</t>
  </si>
  <si>
    <t>DUDE_9276</t>
  </si>
  <si>
    <t>Cc1nn(CC(=O)OCc2ncc(CO)o2)cc1C=C1SC(=NN=C2CCCC2)NC1=O</t>
  </si>
  <si>
    <t>DUDE_9277</t>
  </si>
  <si>
    <t>CC(Sc1nc2cc(C(=O)N(C)C)ccc2o1)C(=O)NCC(=O)N(C)Cc1ccno1</t>
  </si>
  <si>
    <t>DUDE_9278</t>
  </si>
  <si>
    <t>CCc1c(C(=O)N(CC(=O)N(C)Cc2nnc(OC)s2)C(=O)N2CCC(F)C2)[nH]c(O)c1C</t>
  </si>
  <si>
    <t>DUDE_9279</t>
  </si>
  <si>
    <t>COC(CF)CN(C(=O)CNC(=O)CN(C)C(=O)CSc1ccc(C)cn1)c1nc(C)no1</t>
  </si>
  <si>
    <t>DUDE_9280</t>
  </si>
  <si>
    <t>CCN(CC(O)c1nc(C(C)(C)C)no1)C(=O)c1ccc(-c2nc(COC)no2)nc1</t>
  </si>
  <si>
    <t>DUDE_9281</t>
  </si>
  <si>
    <t>CN(C)c1nccc(N(C)c2cc(F)ccc2OC(=O)c2cnsc2NC(=O)OCCO)n1</t>
  </si>
  <si>
    <t>DUDE_9282</t>
  </si>
  <si>
    <t>COC(=O)N1CCN(C(=O)c2nnc(-c3ccsc3NC(=O)CCC3=CCC(F)=N3)o2)CC1</t>
  </si>
  <si>
    <t>DUDE_9283</t>
  </si>
  <si>
    <t>CCSc1ncnc(N2CCC3(CC2)OCCO3)c1-c1nc(C(=O)N(C)CC(N)=O)co1</t>
  </si>
  <si>
    <t>DUDE_9284</t>
  </si>
  <si>
    <t>Cc1nnc(-c2ccc(C(=O)N3CCN(CC(=O)N(C)CC4COCN4)C(=O)C3C)s2)o1</t>
  </si>
  <si>
    <t>DUDE_9285</t>
  </si>
  <si>
    <t>CC(OC(=O)c1oc(=O)n(C)c1-c1nnc(-c2cnn(C)c2)s1)C(=O)Nc1ccccc1F</t>
  </si>
  <si>
    <t>DUDE_9286</t>
  </si>
  <si>
    <t>CN(CC(=O)OCc1n[nH]c2nc(N3N=COSCC3=O)ccc12)C(=O)c1cccc(F)c1</t>
  </si>
  <si>
    <t>DUDE_9287</t>
  </si>
  <si>
    <t>CC1(CF)CCN(C(=O)CCN2C(C=C3NN=CO3)=Nc3ncccc3S2(=O)=O)CCCO1</t>
  </si>
  <si>
    <t>DUDE_9288</t>
  </si>
  <si>
    <t>CCN(C)C(=Nc1ccoc1)C1CCCN(C(=O)c2[nH]ncc2C2=NOC(F)O2)C1</t>
  </si>
  <si>
    <t>DUDE_9289</t>
  </si>
  <si>
    <t>CNC(=O)c1cc(F)sc1-c1noc(N2CCC(N3C(=O)N(CCO)C(=O)C3(C)C)CC2)n1</t>
  </si>
  <si>
    <t>DUDE_9290</t>
  </si>
  <si>
    <t>CN(C)C(=O)C1CCC(CNC(=O)C(=O)n2c(=NCc3ccco3)sc3ncncc32)O1</t>
  </si>
  <si>
    <t>DUDE_9291</t>
  </si>
  <si>
    <t>Cc1nc(NC(=O)N2CC(C)OCC2C)oc1C(=O)N(C)c1nc(CC(=O)N(C)C)cs1</t>
  </si>
  <si>
    <t>DUDE_9292</t>
  </si>
  <si>
    <t>CCN(C(=O)C(=O)Nc1ccc(N(C)C(=O)O)cc1OCF)c1nnc(-c2cccnc2)s1</t>
  </si>
  <si>
    <t>DUDE_9293</t>
  </si>
  <si>
    <t>CCCN(C)C(=O)OC1=CC(=O)N(C(C)C(=O)NC(C)C)C1=O</t>
  </si>
  <si>
    <t>DUDE_9294</t>
  </si>
  <si>
    <t>C=NOC1=C(C)C(c2noc(C)n2)NC(=O)C(C)=CC(F)=C2N=CN=C2SC(C)C(=O)OC1</t>
  </si>
  <si>
    <t>DUDE_9295</t>
  </si>
  <si>
    <t>Cc1cc(F)ccc1S(=O)(=O)NC(CC(=O)N1CCc2[nH]nnc2C1)C(=O)N1CCOCC1</t>
  </si>
  <si>
    <t>DUDE_9296</t>
  </si>
  <si>
    <t>CC(NCCc1nc(CN(C)C(=O)c2cccc(OCF)c2)no1)C1=CC=CS(=O)(=O)N1N</t>
  </si>
  <si>
    <t>DUDE_9297</t>
  </si>
  <si>
    <t>CCN(CC)C(=O)N(N=C1CNS(=O)(=O)c2cc(N(C)C)ccc21)c1cnc(O)c(OF)c1</t>
  </si>
  <si>
    <t>DUDE_9298</t>
  </si>
  <si>
    <t>Cc1ccc2c(c1)c(=O)n(Cn1nc(C(=O)c3cccs3)n(CC(N)=O)c1=O)c(=O)n2C</t>
  </si>
  <si>
    <t>DUDE_9299</t>
  </si>
  <si>
    <t>Cc1noc(N)c1-c1noc(C(C)N(CCC(C)S(C)(=O)=O)C(=O)Nc2cccc(F)c2)n1</t>
  </si>
  <si>
    <t>DUDE_9300</t>
  </si>
  <si>
    <t>COc1cc(OCc2cn(C(C)=NC(C)=NO)c(-c3cc(=O)[nH]c(SC)n3)n2)ccc1O</t>
  </si>
  <si>
    <t>DUDE_9301</t>
  </si>
  <si>
    <t>CC1CCc2c(CCSc3nnc4ccc(O)c(C(=O)OCCOC(C#N)CCl)n34)noc21</t>
  </si>
  <si>
    <t>DUDE_9302</t>
  </si>
  <si>
    <t>CCC(C)OCC(C)OC(=O)CNC(=O)C1C=NC=C(c2noc(-c3ccc(Cl)nc3)n2)S1</t>
  </si>
  <si>
    <t>DUDE_9303</t>
  </si>
  <si>
    <t>CCCNC(=CC(=O)OC)c1nc(C)c(CN2CCOC(C)(c3noc(CCCl)n3)C2=O)s1</t>
  </si>
  <si>
    <t>DUDE_9304</t>
  </si>
  <si>
    <t>CCC(C)(C)OC(=O)N1CCOC(c2noc(CSCC(=O)Nc3cc(CCl)ccn3)n2)C1</t>
  </si>
  <si>
    <t>DUDE_9305</t>
  </si>
  <si>
    <t>CCOCCCN(C)C(=O)N(Cc1nc(C=C(C)Cl)c(C)s1)C(=O)CCN1C(=O)CNC1=O</t>
  </si>
  <si>
    <t>DUDE_9306</t>
  </si>
  <si>
    <t>CCOC(=O)C(C)NC(=O)N(CC(=O)N(C)C)c1cc2sc(N(C)C)nc2cc1OCCCl</t>
  </si>
  <si>
    <t>DUDE_9307</t>
  </si>
  <si>
    <t>C=C(Cl)C(=C)N=C(COC)N(N=C1NC(=O)C(=C(C)C=C2CC(=O)N(CC)C2=O)S1)C(C)=O</t>
  </si>
  <si>
    <t>DUDE_9308</t>
  </si>
  <si>
    <t>CCN(CC(=O)N(C)Cc1c(OS(C)(=O)=O)nn(CC)c1C)C(=O)Nc1ccc(Cl)c(C)c1</t>
  </si>
  <si>
    <t>DUDE_9309</t>
  </si>
  <si>
    <t>C=C(S)N=C1C(=C(C)OCC(=O)OC(C)C(=O)N(c2cccnc2)C(C)CCl)C(=O)NN1C</t>
  </si>
  <si>
    <t>DUDE_9310</t>
  </si>
  <si>
    <t>C=CC(=C)C(C)=C1N=C(SCCCl)NC(=O)CN(CC(=O)N(C)CC)C(=O)CCC(=O)N1O</t>
  </si>
  <si>
    <t>DUDE_9311</t>
  </si>
  <si>
    <t>CC(NC(=O)c1cccc(SCc2cc(OC3=COCO3)nnc2Cl)n1)C(=O)OC(C)(C)C</t>
  </si>
  <si>
    <t>DUDE_9312</t>
  </si>
  <si>
    <t>C=C(CC)N=CN(CCOC)C(=O)C1(O)CCN(C(=O)C(C)Sc2nc(Cl)cc(=O)[nH]2)CC1</t>
  </si>
  <si>
    <t>DUDE_9313</t>
  </si>
  <si>
    <t>CC=NOC(C)C(=O)Nc1cc(S(=O)(=O)Cc2ccc(-n3ncnc3Cl)cc2)ccc1OC</t>
  </si>
  <si>
    <t>DUDE_9314</t>
  </si>
  <si>
    <t>CC(OC=CC=CC(=O)N(C)C)c1cc(NC(=O)N(C)Cc2nc3c(s2)CCC3)on1</t>
  </si>
  <si>
    <t>DUDE_9315</t>
  </si>
  <si>
    <t>COC(=O)c1cc(OC)c(NC(=O)N(C)C)cc1N(C)C(=O)CSC(C)c1cnn(C)c1Cl</t>
  </si>
  <si>
    <t>DUDE_9316</t>
  </si>
  <si>
    <t>COC(=O)CCN(Cc1csc(C)c1C)CN1C(=O)C(=O)N(CCCn2nccc2Cl)C1=O</t>
  </si>
  <si>
    <t>DUDE_9317</t>
  </si>
  <si>
    <t>C=C(CCl)COC(=O)C1=NC(C2CCCN2C(=O)C2SC3=NCC(=O)N3N=C2C)=CC(=O)C1</t>
  </si>
  <si>
    <t>DUDE_9318</t>
  </si>
  <si>
    <t>COC(=O)CCN(C(=O)CN(C(=O)c1sc(Cl)nc1C)c1c[nH]cn1)c1cccc(OC)c1</t>
  </si>
  <si>
    <t>DUDE_9319</t>
  </si>
  <si>
    <t>Cc1ccc(C(=O)OCc2noc(CCC(=O)Nc3nnc(-c4occc4Cl)s3)n2)c(C)c1</t>
  </si>
  <si>
    <t>DUDE_9320</t>
  </si>
  <si>
    <t>Cc1occ(Cl)c1-c1csc(CNC(=O)N(C)CC(=O)OC(C)c2nc3n(n2)CCOC3)c1</t>
  </si>
  <si>
    <t>DUDE_9321</t>
  </si>
  <si>
    <t>CCCN(CC(C)C)c1cc(C(=O)N(CC(=O)OS(=O)(=O)CN)c2ccc(Cl)nc2)ccn1</t>
  </si>
  <si>
    <t>DUDE_9322</t>
  </si>
  <si>
    <t>Cc1nnc(CSC(=O)COC(=O)Nc2ccc(C3=CN=C4COC(C)CN4C3)c(Cl)c2)o1</t>
  </si>
  <si>
    <t>DUDE_9323</t>
  </si>
  <si>
    <t>CCCNC(=O)Cn1ncnc1-c1cc(C)cc(Cl)c1C(=O)N1CC(C[SH](=O)=O)OCC1C</t>
  </si>
  <si>
    <t>DUDE_9324</t>
  </si>
  <si>
    <t>CN(C)CC(O)c1nnc(N(CC(=O)OCc2ccccc2Cl)C(=O)CCC(=O)N(C)C)s1</t>
  </si>
  <si>
    <t>DUDE_9325</t>
  </si>
  <si>
    <t>Cc1oc(CCl)nc1C(=O)N(C)CCCC(=O)N(C)c1nc(CO)c2ccc(O)cc2n1</t>
  </si>
  <si>
    <t>DUDE_9326</t>
  </si>
  <si>
    <t>O=C(CNn1c(COc2ccccc2Cl)nnc1SCCO)N1CCCC2(C1)OCCCO2</t>
  </si>
  <si>
    <t>DUDE_9327</t>
  </si>
  <si>
    <t>COCc1cccc(OCC(=O)Nc2cc(SCC#N)ncc2Cl)c1OCC(=O)N(C)C</t>
  </si>
  <si>
    <t>DUDE_9328</t>
  </si>
  <si>
    <t>C=C1C=C(S(=O)(=O)N(CC(O)Cn2nc(C)nc2-c2ncc(C)cc2Cl)C(C)=O)C(=C)OC1</t>
  </si>
  <si>
    <t>DUDE_9329</t>
  </si>
  <si>
    <t>CCOc1c(-c2nc(SCC(=O)N(C)CC)n(C3=NCCO3)n2)cc(OC)c(C)c1C=O</t>
  </si>
  <si>
    <t>DUDE_9330</t>
  </si>
  <si>
    <t>CC(C)c1ccc(CC(OC(=O)CSc2noc(C(C)Cl)n2)C(=O)N2CCOCC2)cn1</t>
  </si>
  <si>
    <t>DUDE_9331</t>
  </si>
  <si>
    <t>C=CCN1C(=O)C(CNS(=O)(=O)C(=CN(C)C)c2nc(COC)no2)Cc2ccccc21</t>
  </si>
  <si>
    <t>DUDE_9332</t>
  </si>
  <si>
    <t>COc1cccc(CSC=NC(=O)C(=O)NC(C)C(=O)N2CCC(=O)C2=CN(C)N=CCl)c1</t>
  </si>
  <si>
    <t>DUDE_9333</t>
  </si>
  <si>
    <t>CCN(C)C(=O)C(CCc1nccs1)OC(=O)C(=O)N1CCC(C2=NC(=CO)C(Cl)N2)CC1</t>
  </si>
  <si>
    <t>DUDE_9334</t>
  </si>
  <si>
    <t>CCOC(=O)CN1CCN(C(=O)OC(C)c2nnc(NC(=O)c3cccc(Cl)c3C)s2)CC1</t>
  </si>
  <si>
    <t>DUDE_9335</t>
  </si>
  <si>
    <t>CCOCC1(O)CN(C(=O)N(C)CCc2nc3nc4nc(O)ccc4cc3s2)CC(C)O1</t>
  </si>
  <si>
    <t>DUDE_9336</t>
  </si>
  <si>
    <t>CCC(C)N(C(=O)NCC1CN(CC=N)CCO1)c1cc(Cl)c(O)cc1CS(=O)(=O)N(C)C</t>
  </si>
  <si>
    <t>DUDE_9337</t>
  </si>
  <si>
    <t>COc1ccc(CSC(=NC(=O)CCN(C(=O)Cl)C(=O)C2=CCCO2)n2ccc(C)n2)cn1</t>
  </si>
  <si>
    <t>DUDE_9338</t>
  </si>
  <si>
    <t>COc1ccc(OC)c(C(SCc2noc(-c3cnc(N)cc3Cl)n2)C(=O)N(C)C)c1OC</t>
  </si>
  <si>
    <t>DUDE_9339</t>
  </si>
  <si>
    <t>CCCCN1C(=O)CC(CC(=O)Nc2cc(S(C)(=O)=O)ccc2C)n2ncnc21</t>
  </si>
  <si>
    <t>DUDE_9340</t>
  </si>
  <si>
    <t>CCN(C)Cc1ccc(C2CN(C(=O)Nc3ccc(S(C)(=O)=O)cc3Cl)CC(=NC)O2)o1</t>
  </si>
  <si>
    <t>DUDE_9341</t>
  </si>
  <si>
    <t>CC(O)C(=O)N1CC(=O)N(Cc2noc(-c3ccc(CNCc4cscc4Cl)cc3)n2)C1=O</t>
  </si>
  <si>
    <t>DUDE_9342</t>
  </si>
  <si>
    <t>Cc1c(C(=O)N(CC(=O)N(C)C)C(=O)c2ccc(C)n(CCCl)c2=O)sc2c1c(=O)[nH]n2C</t>
  </si>
  <si>
    <t>DUDE_9343</t>
  </si>
  <si>
    <t>CCc1nn(-c2cc(Cl)ccc2N(CC)C(=O)NC(=O)c2sc(C(C)OC)nc2C)c(=O)o1</t>
  </si>
  <si>
    <t>DUDE_9344</t>
  </si>
  <si>
    <t>CCN(C)C(=O)C1CCOCCN1C(=O)Nc1sccc1C(=O)N(C)Cc1cc(C)no1</t>
  </si>
  <si>
    <t>DUDE_9345</t>
  </si>
  <si>
    <t>CCc1oc(-c2ccccc2Cl)nc1C(=O)C(C)Oc1nnc(NC(=O)N2CCOCC2)s1</t>
  </si>
  <si>
    <t>DUDE_9346</t>
  </si>
  <si>
    <t>CCSCC(=O)NC1(CC(=O)N2CCOc3ccccc32)C(=O)N=CN(C=C(C)Cl)C1=O</t>
  </si>
  <si>
    <t>DUDE_9347</t>
  </si>
  <si>
    <t>COc1ccc(Cl)cc1C(NC(=O)CS(=O)(=O)Cc1nnnn1C1CC1)c1ccccc1O</t>
  </si>
  <si>
    <t>DUDE_9348</t>
  </si>
  <si>
    <t>C=CCOc1cc(CN2CCNC2=O)ccc1OCc1nc2[nH][nH]c(Cl)c([SH](C)(C)=O)c1o2</t>
  </si>
  <si>
    <t>DUDE_9349</t>
  </si>
  <si>
    <t>CCCc1nc(OC)c(C(=O)Nc2nnc(C)o2)c(SC2CCOC2=O)n1</t>
  </si>
  <si>
    <t>DUDE_9350</t>
  </si>
  <si>
    <t>CCC(Sc1ncn(C)n1)C(=O)Oc1c(C(=O)Nc2cccc(Cl)c2)noc1C</t>
  </si>
  <si>
    <t>DUDE_9351</t>
  </si>
  <si>
    <t>CCn1c(C)c(C(=O)OCc2nnc(CN3C(=O)OCC=C3SC)o2)cc(NC(C)C)c1=O</t>
  </si>
  <si>
    <t>DUDE_9352</t>
  </si>
  <si>
    <t>CCC(C)OC(=O)c1cn(CS(C)(=O)=O)c2ccc(NC(=O)Cn3c(C)nn(C)c3=O)cc12</t>
  </si>
  <si>
    <t>DUDE_9353</t>
  </si>
  <si>
    <t>CCC(=O)NCn1c(SC(C)C(=O)N(C)CCc2c(C)oc3coc(=O)cc23)nn(C)c1=O</t>
  </si>
  <si>
    <t>DUDE_9354</t>
  </si>
  <si>
    <t>CCOC(=C(C(=O)OC)c1nc(CSc2n[nH]c3cc(OC)ccc23)no1)N1CCOCC1</t>
  </si>
  <si>
    <t>DUDE_9355</t>
  </si>
  <si>
    <t>C=CCN(C)C(=O)CN(C)C(=O)c1[nH]c(-c2ncco2)cc1S(=O)(=O)N1CCOC(=C)C1=C</t>
  </si>
  <si>
    <t>DUDE_9356</t>
  </si>
  <si>
    <t>CCc1ccc(C(C)OC(=O)COC(=O)Cn2cc(-c3nnc(CC)s3)c(=O)[nH]c2=O)cn1</t>
  </si>
  <si>
    <t>DUDE_9357</t>
  </si>
  <si>
    <t>CC=Cc1ocnc1C(=O)N1CCOC(CN(C)C(=O)OCC(=O)NC(C)c2nccs2)C1</t>
  </si>
  <si>
    <t>DUDE_9358</t>
  </si>
  <si>
    <t>COc1nnc(SC(C)C(=O)NCC(=O)Oc2noc(COC3CCC3)n2)c2ccccc12</t>
  </si>
  <si>
    <t>DUDE_9359</t>
  </si>
  <si>
    <t>Cc1cc(C(=O)OCc2nnc(N(Cc3cccc(O)c3)CC(C)(C)S(C)(=O)=O)n2C)no1</t>
  </si>
  <si>
    <t>DUDE_9360</t>
  </si>
  <si>
    <t>CCC(CN(C)C=O)=C1CC(OC(=O)c2sc3nc(-n4ccnc4)[nH]c(=O)c3c2C)C(=O)O1</t>
  </si>
  <si>
    <t>DUDE_9361</t>
  </si>
  <si>
    <t>CCC(C)(OC(=O)Cn1c(SCC(=O)C2CC2)nn(C)c1=O)C(=O)Nc1cccnc1OC</t>
  </si>
  <si>
    <t>DUDE_9362</t>
  </si>
  <si>
    <t>CCc1oc(=NN(C)C(=O)Nc2ccc(OC)c(OCC#N)c2)nc(CSC)c1C(=O)OC</t>
  </si>
  <si>
    <t>DUDE_9363</t>
  </si>
  <si>
    <t>CCOC(C)=C1C(=O)N(C)C(=O)C2=C1N(C(=O)CNC(=O)CSc1nccn1C)CCC2=O</t>
  </si>
  <si>
    <t>DUDE_9364</t>
  </si>
  <si>
    <t>COCc1nnc(NC(=O)C(C)OC(=O)c2ccc(C(=O)N3C(C)COCC3C#N)cc2)s1</t>
  </si>
  <si>
    <t>DUDE_9365</t>
  </si>
  <si>
    <t>COC1=CCN(C(=O)C(C)OC(=O)c2nccc(SCCC(=O)NC3=NCC=C3O)n2)CC1</t>
  </si>
  <si>
    <t>DUDE_9366</t>
  </si>
  <si>
    <t>COC(=O)c1cc(C2CCN(C(=O)c3csc(OCc4nc(C5CCOC5)no4)c3)C2)n[nH]1</t>
  </si>
  <si>
    <t>DUDE_9367</t>
  </si>
  <si>
    <t>COC(=O)c1ccc(N2CCOC2=O)cc1C(=O)Nc1cc(C(C)C)nn1CC(=O)N(C)S</t>
  </si>
  <si>
    <t>DUDE_9368</t>
  </si>
  <si>
    <t>CCOCCN1C(=O)NN(C(=O)Oc2ccc(SCC=O)n(C(C)C)c2=O)c2cccnc21</t>
  </si>
  <si>
    <t>DUDE_9369</t>
  </si>
  <si>
    <t>CC1(C)COCCN1C(=O)CSc1nnc(C(=O)NC2CC2)n1CC1CCCO1</t>
  </si>
  <si>
    <t>DUDE_9370</t>
  </si>
  <si>
    <t>CCOC(=O)C(=Cc1cnc(CN2CCN(C(=O)NCc3cc(C)on3)CC2)s1)OCCO</t>
  </si>
  <si>
    <t>DUDE_9371</t>
  </si>
  <si>
    <t>C=C(O)CN(C(=O)CSc1nc(C)nn(CC(=O)Nc2ccc3c(c2)OCO3)c1=O)C(C)C</t>
  </si>
  <si>
    <t>DUDE_9372</t>
  </si>
  <si>
    <t>CCONc1cc(C(=O)N2CCN(C(=O)c3csc(C)n3)CC2)c(C2=C(OCC)OCO2)[nH]1</t>
  </si>
  <si>
    <t>DUDE_9373</t>
  </si>
  <si>
    <t>C=C(O)COc1ccc(C=C2SC(=NCC(=O)N3CC(=O)N=NC3CCOC)NC2=O)cc1</t>
  </si>
  <si>
    <t>DUDE_9374</t>
  </si>
  <si>
    <t>CSC(CN(C)C(=O)C1CN(c2ccn(C)c(=O)c2)C(=O)N1)=C(C)c1ncc(C(C)=O)o1</t>
  </si>
  <si>
    <t>DUDE_9375</t>
  </si>
  <si>
    <t>COC(=O)C(CN(CCc1cn[nH]c1)C(=O)c1cc(OC)c2c(c1)OCCO2)NC(C)=NS</t>
  </si>
  <si>
    <t>DUDE_9376</t>
  </si>
  <si>
    <t>CCOc1cnc(N(C)C)cc1NS(=O)(=O)Cc1noc(Cc2cccc(C(=O)OC)c2)n1</t>
  </si>
  <si>
    <t>DUDE_9377</t>
  </si>
  <si>
    <t>CN(CC(O)=Nc1ccco1)C(=O)CSc1nc[nH]c(=O)c1C(=O)N1CCC2CCOC2C1</t>
  </si>
  <si>
    <t>DUDE_9378</t>
  </si>
  <si>
    <t>CCC1CCC(C(=O)O)N(C(=O)c2ccc(C(=O)OC)c(NCc3nc(CSC)no3)n2)C1</t>
  </si>
  <si>
    <t>DUDE_9379</t>
  </si>
  <si>
    <t>C=c1onc(-c2nnc(N(CC(=O)OC(C)C)C(=O)c3ccc(C(=O)N(C)C)o3)s2)c1=CC</t>
  </si>
  <si>
    <t>DUDE_9380</t>
  </si>
  <si>
    <t>CN(CC(=O)N(C)[SH]=O)C(=O)COC(=O)C(=Cc1cccc(N)c1)C1=NC2=CCN=C2OC1</t>
  </si>
  <si>
    <t>DUDE_9381</t>
  </si>
  <si>
    <t>C=C1OOCC=C1ONC(=O)CSC(=Nc1ncc2c(n1)CC(C)CC2=O)N1CCOCC1</t>
  </si>
  <si>
    <t>DUDE_9382</t>
  </si>
  <si>
    <t>CCCC(OC(=O)NCC(=O)N(CC#N)CCOC)C(=O)N1CSc2cc(C)ccc21</t>
  </si>
  <si>
    <t>DUDE_9383</t>
  </si>
  <si>
    <t>CCCn1nc(C)n(-c2ccc3[nH]cc(C(=O)OC(C)C(=O)N(C)CC)c3c2)c1=O</t>
  </si>
  <si>
    <t>DUDE_9384</t>
  </si>
  <si>
    <t>CCOC(=O)CN1C(=O)N(CC(=O)NCCc2ccccc2)S(=O)(=O)c2ccc(C#N)nc21</t>
  </si>
  <si>
    <t>DUDE_9385</t>
  </si>
  <si>
    <t>CC(C)c1noc(CSc2[nH]c(=O)n(C)c(=O)c2C=CN=Cc2ccc3c(c2)OCO3)n1</t>
  </si>
  <si>
    <t>DUDE_9386</t>
  </si>
  <si>
    <t>CN(c1ccccc1C(=O)N(CC(=O)NC1=CCC=C1)C(=O)Cn1ncccc1=O)[SH](=O)=O</t>
  </si>
  <si>
    <t>DUDE_9387</t>
  </si>
  <si>
    <t>COC(=O)Cn1nc(NC(=O)C(C)Sc2nc(C)c3ccccc3n2)c2c(c1=O)OCCO2</t>
  </si>
  <si>
    <t>DUDE_9388</t>
  </si>
  <si>
    <t>O=C1CCCN(n2cnnc2SCC(=O)c2cc3ccccc3o2)CCC(=O)OCCON1</t>
  </si>
  <si>
    <t>DUDE_9389</t>
  </si>
  <si>
    <t>COC(=O)c1cc(OC(=O)C(C)N(C)C(=O)Nc2nnc(CN3CCCC3=O)s2)ccc1C</t>
  </si>
  <si>
    <t>DUDE_9390</t>
  </si>
  <si>
    <t>CN(Cc1ccc(C(=O)OCC#N)o1)C(=O)C1CN(C(=O)c2nc3cccnc3s2)CCO1</t>
  </si>
  <si>
    <t>DUDE_9391</t>
  </si>
  <si>
    <t>C=COc1ccc(OC(CC)C(=O)Nc2nnc(CC)c3c2NC(=O)N(CC)S3(=O)=O)cc1</t>
  </si>
  <si>
    <t>DUDE_9392</t>
  </si>
  <si>
    <t>C=C(O)C(=O)C=CN(C)C(=O)CN(C(=O)c1cc2ccccc2o1)C1=NN=C(NC)CS1=O</t>
  </si>
  <si>
    <t>DUDE_9393</t>
  </si>
  <si>
    <t>CC=C1N=c2c(OCC(=O)NC(C)=C3SC(=O)N(CC(=O)N(C)C)C3=O)cccc2=NC1=O</t>
  </si>
  <si>
    <t>DUDE_9394</t>
  </si>
  <si>
    <t>C=C1CCN(C(=O)C2CCC(C(=O)OCC)CN2C(=O)Nc2nnc(C(=O)O)s2)CC1=CC</t>
  </si>
  <si>
    <t>DUDE_9395</t>
  </si>
  <si>
    <t>Cc1oc(C)c2c(=O)[nH]c(C(=O)N3CCOC(c4cncn(CCO)c4=NC[SH]=O)C3)cc12</t>
  </si>
  <si>
    <t>DUDE_9396</t>
  </si>
  <si>
    <t>CC1NC(=O)N(Cc2nnc(N(C)CC3CC(=O)OC4(O)C(=CC=CCC4C)C3=O)s2)C1=O</t>
  </si>
  <si>
    <t>DUDE_9397</t>
  </si>
  <si>
    <t>COCC(COC(=O)N(C)C=Nc1ccc2ncccc2c1)NC(=O)N(C)C(C)C</t>
  </si>
  <si>
    <t>DUDE_9398</t>
  </si>
  <si>
    <t>COc1cc(C(=O)ON=C(CN2CCN(C)CC2)NC(=O)c2cnc(C)o2)cc2c1OCS2</t>
  </si>
  <si>
    <t>DUDE_9399</t>
  </si>
  <si>
    <t>O=C(N=c1[nH][nH]c(=O)n1CCCC(=O)N1CCOCC1)c1cccc(OC2=CS(=O)C=C2)c1</t>
  </si>
  <si>
    <t>DUDE_9400</t>
  </si>
  <si>
    <t>COCCN(Cc1ccco1)C(=O)CN(C)S(=O)(=O)N(C)c1cccc(NC(=O)N(C)C)c1</t>
  </si>
  <si>
    <t>DUDE_9401</t>
  </si>
  <si>
    <t>C=CCNS(=O)NC=C1CCCC(C=CC(=O)N(CCC)C2CCCC(C)C2)=C1OC</t>
  </si>
  <si>
    <t>DUDE_9402</t>
  </si>
  <si>
    <t>C=CC(=CC)CN(C)S(=O)(=O)c1ccc(C=CC(C=N)=CC)c(NC(=O)C(C)(C)C)c1</t>
  </si>
  <si>
    <t>DUDE_9403</t>
  </si>
  <si>
    <t>CCCN(C(=O)CC)c1ccc(NC(=O)CCSC)c(NC(=O)C2C(C)(C)C2(C)C)c1</t>
  </si>
  <si>
    <t>DUDE_9404</t>
  </si>
  <si>
    <t>CCCC(C)=CC(=O)CSC1=NC(=O)C(=Cc2ccc(NCC)cc2)N1C(C)=CC=O</t>
  </si>
  <si>
    <t>DUDE_9405</t>
  </si>
  <si>
    <t>CCc1ccc(CNC(=O)CSC(C)C(=O)Nc2ccc(C)cc2N(C)C(C)=O)cc1</t>
  </si>
  <si>
    <t>DUDE_9406</t>
  </si>
  <si>
    <t>C=CCc1c(C)cc(C)cc1NC(=O)C=C1SCCCC1CC(=O)NCc1ccno1</t>
  </si>
  <si>
    <t>DUDE_9407</t>
  </si>
  <si>
    <t>C=CCN1CCCC1(C)C(=O)Nc1cccc(CS(=O)(=O)Nc2ccc(CC)cc2)c1</t>
  </si>
  <si>
    <t>DUDE_9408</t>
  </si>
  <si>
    <t>CC=CC=C(C)S(=O)(=O)NCc1cccc(CC(C)NC(=O)C2=NC(C)C=CC=C2)c1</t>
  </si>
  <si>
    <t>DUDE_9409</t>
  </si>
  <si>
    <t>CCCn1c(C)c(S(=O)(=O)NC(C)c2ccc(C)cc2)c(C=O)c1Nc1ccccc1</t>
  </si>
  <si>
    <t>DUDE_9410</t>
  </si>
  <si>
    <t>CC(C)NC(=O)Cc1cccc(NS(=O)(=O)c2ccc(CCCn3cccc3)cc2)c1</t>
  </si>
  <si>
    <t>DUDE_9411</t>
  </si>
  <si>
    <t>C=CC(=C)C=CC(=O)NC(C)=C(C=CC(=O)Nc1ccccc1OC)c1nc(C)cs1</t>
  </si>
  <si>
    <t>DUDE_9412</t>
  </si>
  <si>
    <t>CC(C#N)Oc1ccccc1NC(=O)CC(C)(C)c1ccc(CCC(=O)NC=S)cc1</t>
  </si>
  <si>
    <t>DUDE_9413</t>
  </si>
  <si>
    <t>CC(C)CCC(=O)N1CCOC(CNC(=O)Nc2ccc(Sc3ccccc3)cc2)C1</t>
  </si>
  <si>
    <t>DUDE_9414</t>
  </si>
  <si>
    <t>CCCC(C)=C(CNC(=O)c1ccc(S(=O)(=O)CC)cc1)C1=C(CC)NC(=CC=N)C1</t>
  </si>
  <si>
    <t>DUDE_9415</t>
  </si>
  <si>
    <t>CN=C(SC)c1ccc(NC(=O)C(=O)NCCCC(=O)C=Cc2ccccc2)cc1C</t>
  </si>
  <si>
    <t>DUDE_9416</t>
  </si>
  <si>
    <t>C=C(C)C(=CC)C(C)NC(=O)C(CNC(=O)c1cccs1)Oc1ccc2cc[nH]c2c1</t>
  </si>
  <si>
    <t>DUDE_9417</t>
  </si>
  <si>
    <t>CCCOc1ncc(C)cc1NC(=O)N(Cc1ccccc1O)C(C)C1=CCSC=C1</t>
  </si>
  <si>
    <t>DUDE_9418</t>
  </si>
  <si>
    <t>CCC(C)c1cccc(CNC(=O)Nc2ccc3nc(CCS(C)(=O)=O)ccc3c2)c1</t>
  </si>
  <si>
    <t>DUDE_9419</t>
  </si>
  <si>
    <t>COc1ccc(CNC(C(=O)NCc2nccs2)c2ccc(C(C)C)cc2)cc1OC</t>
  </si>
  <si>
    <t>DUDE_9420</t>
  </si>
  <si>
    <t>CCNCC1(C)OCCc2cc(C(C)=CC(=O)NC(CO)Cc3scnc3C)ccc21</t>
  </si>
  <si>
    <t>DUDE_9421</t>
  </si>
  <si>
    <t>CCNc1ccc(C(=O)N(CCS(C)=O)C(=O)c2cccnc2)cc1C(C)=CC(C)C</t>
  </si>
  <si>
    <t>DUDE_9422</t>
  </si>
  <si>
    <t>CCCCNC(=O)c1ccc(OCc2ccccc2)c(C(=O)Nc2nc(CC)cs2)c1</t>
  </si>
  <si>
    <t>DUDE_9423</t>
  </si>
  <si>
    <t>CCc1cc(C(=O)OC)c(NCc2cccnc2C)c(C(=O)Nc2sccc2C)c1C</t>
  </si>
  <si>
    <t>DUDE_9424</t>
  </si>
  <si>
    <t>Cc1cccc(NC(=O)N(C)CCc2cccc(S(=O)(=O)NC3CCCCC3)c2)c1C</t>
  </si>
  <si>
    <t>DUDE_9425</t>
  </si>
  <si>
    <t>CNc1ccc(SCC(=O)N(CCC(=O)N(C)C(C)CCO)c2ccccc2C)cc1</t>
  </si>
  <si>
    <t>DUDE_9426</t>
  </si>
  <si>
    <t>CCC1=NC(C(=O)Nc2ccc(CSC)cc2)C(C)=C1C(=O)Nc1cccc(OC)c1</t>
  </si>
  <si>
    <t>DUDE_9427</t>
  </si>
  <si>
    <t>COc1ccc(CNC(=O)C2N=C(C)C(C(=O)Nc3ccccc3)=C2CCSC)cc1</t>
  </si>
  <si>
    <t>DUDE_9428</t>
  </si>
  <si>
    <t>C=C(O)CCc1c(C)ccc(CCN(C)S(C)=O)c1NC(=O)NCCc1ccccc1</t>
  </si>
  <si>
    <t>DUDE_9429</t>
  </si>
  <si>
    <t>CCCSCC1CN(C(CC)C(=O)Nc2c(C)cccc2-c2coc(C)n2)CCO1</t>
  </si>
  <si>
    <t>DUDE_9430</t>
  </si>
  <si>
    <t>C=CCN(C(=O)NC)C(=O)C(=Cc1ccc(C)o1)c1ccc(NC)c2c(C)c(C)sc12</t>
  </si>
  <si>
    <t>DUDE_9431</t>
  </si>
  <si>
    <t>Cc1cc(S(=O)(=O)NCCCCC(=O)N2c3ccccc3CC2C)cc(C)c1CCN</t>
  </si>
  <si>
    <t>DUDE_9432</t>
  </si>
  <si>
    <t>CC(=O)c1ccc(-c2nc(NC(=O)NCC3CCCO3)sc2CC2CCCCC2)cc1</t>
  </si>
  <si>
    <t>DUDE_9433</t>
  </si>
  <si>
    <t>CCCC1(C)CC(=O)N(c2ccc(C)cc2C(=O)NCc2nc(CC)c(CC)s2)C1=O</t>
  </si>
  <si>
    <t>DUDE_9434</t>
  </si>
  <si>
    <t>CC(C)CNS(=O)(=O)N(Cc1cccc2ccccc12)C(=O)NC(C)c1ccccc1</t>
  </si>
  <si>
    <t>DUDE_9435</t>
  </si>
  <si>
    <t>Cc1ccc(CN(CC(=O)N(C)C)C(=O)Nc2ccc(S)c(C)c2)c(C(=O)C(C)C)c1</t>
  </si>
  <si>
    <t>DUDE_9436</t>
  </si>
  <si>
    <t>CCc1cc(Oc2ccc(-c3ccccc3)cc2)ccc1NC(=O)CC(=NC)N[SH]=O</t>
  </si>
  <si>
    <t>DUDE_9437</t>
  </si>
  <si>
    <t>CC(=Cn1cccc(-c2cccc(C(=O)NC(C)C3CC3)c2)c1=O)S(=O)NCC(C)C</t>
  </si>
  <si>
    <t>DUDE_9438</t>
  </si>
  <si>
    <t>CCc1cccc2c1N(C)CN(C(CCC(=O)NCCO)CSc1ccccc1)C2=O</t>
  </si>
  <si>
    <t>DUDE_9439</t>
  </si>
  <si>
    <t>CC1CCCC(CO)(NC(=O)CCCc2nc3c(=O)c4ccccc4n(C)c3s2)C1</t>
  </si>
  <si>
    <t>DUDE_9440</t>
  </si>
  <si>
    <t>CCCc1ccccc1Sc1ccc(NC(=O)N2CC(C)OC(C(=O)NCC)C2)cc1</t>
  </si>
  <si>
    <t>DUDE_9441</t>
  </si>
  <si>
    <t>CCc1ccc(C(=O)Nc2ccccc2CNC(=O)CCSc2ccccc2)c(=O)[nH]1</t>
  </si>
  <si>
    <t>DUDE_9442</t>
  </si>
  <si>
    <t>COCCN(Cc1cc(C)cs1)C(=O)NC(CCc1ccccc1)c1c(C)noc1C</t>
  </si>
  <si>
    <t>DUDE_9443</t>
  </si>
  <si>
    <t>NC(=O)C=C1CCCCc2nc(-c3cccc(CN(CC4CC4)C(=O)CCO)c3)sc21</t>
  </si>
  <si>
    <t>DUDE_9444</t>
  </si>
  <si>
    <t>COC(=O)C1CCCc2sc(N=Cc3ccc(NC(=O)c4cc(C)c[nH]4)cc3C)cc21</t>
  </si>
  <si>
    <t>DUDE_9445</t>
  </si>
  <si>
    <t>CCNC(=O)c1cccc(NC(=O)c2ccc(C)c(Sc3ccncc3)c2)c1C=O</t>
  </si>
  <si>
    <t>DUDE_9446</t>
  </si>
  <si>
    <t>CCCCN(C(=O)Cc1sccc1Oc1ccccc1)c1cccc(NC(N)=O)c1C</t>
  </si>
  <si>
    <t>DUDE_9447</t>
  </si>
  <si>
    <t>CNc1cccc(NC(=S)NC(=O)c2cccc(COc3ccc(C)cc3OC)c2)c1</t>
  </si>
  <si>
    <t>DUDE_9448</t>
  </si>
  <si>
    <t>CCN(C)c1ccc2c(c1)Oc1cc(CCCC(=O)Nc3sccc3C#N)ccc1O2</t>
  </si>
  <si>
    <t>DUDE_9449</t>
  </si>
  <si>
    <t>CCOc1ccccc1Cn1nc(C(=O)NCCc2ccc(OC)cc2)cc1CSC</t>
  </si>
  <si>
    <t>DUDE_9450</t>
  </si>
  <si>
    <t>Cc1ccc(SCC(C)(O)CNC(=O)N2CCOC(c3ccc4c(c3)CCN4)C2)cc1</t>
  </si>
  <si>
    <t>DUDE_9451</t>
  </si>
  <si>
    <t>CCCOC(=O)N1C=NN2C(S)=CCC=C2CCNC(C(=O)C(=O)OC)=NCC1</t>
  </si>
  <si>
    <t>DUDE_9452</t>
  </si>
  <si>
    <t>COCCOc1ncccc1-n1cc(NC(=O)C(=O)OC)c(-c2cccs2)n1</t>
  </si>
  <si>
    <t>DUDE_9453</t>
  </si>
  <si>
    <t>COC(=O)C=CC1=NN=C(Cn2ncccc2=O)SC1NC(=O)C1=CCCCO1</t>
  </si>
  <si>
    <t>DUDE_9454</t>
  </si>
  <si>
    <t>CC(SC1C=C(N(C)C(=O)OCC(=O)Nc2cccc(O)c2)N=N1)C(=O)N(C)C</t>
  </si>
  <si>
    <t>DUDE_9455</t>
  </si>
  <si>
    <t>Cc1nc2c(N=O)c(C(=O)N(C)CC(=O)c3cc(N(C)C)oc3C)sc2c(=O)[nH]1</t>
  </si>
  <si>
    <t>DUDE_9456</t>
  </si>
  <si>
    <t>CCc1ccc(CNC(=O)c2csc(N3CC(=O)N(Cc4ccno4)C3=O)n2)o1</t>
  </si>
  <si>
    <t>DUDE_9457</t>
  </si>
  <si>
    <t>COc1c(C(=O)OCC(=O)Nc2cnn(C)c2)nc(C2=CC=CSC2=CO)n1C</t>
  </si>
  <si>
    <t>DUDE_9458</t>
  </si>
  <si>
    <t>COC(=O)C(Cc1ccc(C)cc1OC)SCN1C(=O)NC(=O)C1=C1N=CN=N1</t>
  </si>
  <si>
    <t>DUDE_9459</t>
  </si>
  <si>
    <t>CSCC(C)c1nnnn1-c1cccc(NC(=O)C2=COCC(=O)O2)c1</t>
  </si>
  <si>
    <t>DUDE_9460</t>
  </si>
  <si>
    <t>CC(C)c1cc(COC(=O)c2cc(N=c3[nH]c(=O)c4cccnc4s3)no2)on1</t>
  </si>
  <si>
    <t>DUDE_9461</t>
  </si>
  <si>
    <t>CCOC(=O)c1ccnc(Oc2cc3[nH]ncc3cc2OC(C#N)C(=O)NS)c1</t>
  </si>
  <si>
    <t>DUDE_9462</t>
  </si>
  <si>
    <t>Cc1nccn1-c1ccc(OC(=O)C2=CCC=C2)c(S(=O)(=O)Nc2nnco2)c1</t>
  </si>
  <si>
    <t>DUDE_9463</t>
  </si>
  <si>
    <t>CCOCCN(C(=O)c1cc(C=O)c2c(c1)[nH]c(=O)n2C)C(C)c1nc(S)no1</t>
  </si>
  <si>
    <t>DUDE_9464</t>
  </si>
  <si>
    <t>COCCn1c(-c2ccc(CO)nn2)c(C(=O)OC(C)c2cnccn2)sc1=O</t>
  </si>
  <si>
    <t>DUDE_9465</t>
  </si>
  <si>
    <t>Cc1ncoc1CSC=NCC(=O)N(C)C(=O)C1=CN=C(C2CCOC2)OC=N1</t>
  </si>
  <si>
    <t>DUDE_9466</t>
  </si>
  <si>
    <t>C=C1C=C(c2cn(CCOC)nc2NCCOS(=O)(=O)N2CCCC2)C=NC1=O</t>
  </si>
  <si>
    <t>DUDE_9467</t>
  </si>
  <si>
    <t>CC(OC(=O)c1ccc(N2CCOCC2)nc1)c1cncnc1SCC(O)=NO</t>
  </si>
  <si>
    <t>DUDE_9468</t>
  </si>
  <si>
    <t>Cc1csc(CCn2c(=O)ccn(CC(=O)OCC(=O)Nc3cc[nH]c3)c2=O)n1</t>
  </si>
  <si>
    <t>DUDE_9469</t>
  </si>
  <si>
    <t>CCNC(=O)CN1C(=O)CC(=Nc2cc(O)ccc2OC(C)=O)SC1=NC=NC</t>
  </si>
  <si>
    <t>DUDE_9470</t>
  </si>
  <si>
    <t>COc1ccc(OCC(=O)Nc2nncn2C)cc1-c1cc(C)n([SH](=O)=O)c1C</t>
  </si>
  <si>
    <t>DUDE_9471</t>
  </si>
  <si>
    <t>CCn1c(C)c(N=C2SC(=CNc3nc(C)co3)C(=O)N2C)cc(C(=O)O)c1=O</t>
  </si>
  <si>
    <t>DUDE_9472</t>
  </si>
  <si>
    <t>COc1cc(OC2=NC=C2)cc(-c2nnc(NC(=O)C(=O)N3CCOCC3)s2)c1</t>
  </si>
  <si>
    <t>DUDE_9473</t>
  </si>
  <si>
    <t>CC=NOCCCC(=O)Nc1nnc(N(C)c2cc(C)oc2C(=O)OC(C)C)s1</t>
  </si>
  <si>
    <t>DUDE_9474</t>
  </si>
  <si>
    <t>Cc1nc(-c2nc(C)c(C(=O)N3CCSC(C)C3c3nc(CCO)no3)o2)co1</t>
  </si>
  <si>
    <t>DUDE_9475</t>
  </si>
  <si>
    <t>Cc1nc(-c2ccc([SH]=O)o2)nc(N2CC(C(=O)Nc3ncco3)CC2=O)c1C</t>
  </si>
  <si>
    <t>DUDE_9476</t>
  </si>
  <si>
    <t>O=C1CCCN1CCS(=O)(=O)Cc1nc(-c2cc(-c3ccc(O)cc3)n[nH]2)no1</t>
  </si>
  <si>
    <t>DUDE_9477</t>
  </si>
  <si>
    <t>Cc1occc1C(=O)Oc1cccnc1-n1nnnc1SC(C)C(=O)OC(C)C</t>
  </si>
  <si>
    <t>DUDE_9478</t>
  </si>
  <si>
    <t>COCCOc1ccc(NC(=O)Cc2nc3sn(C(C)C)c(=O)n3n2)cc1OC</t>
  </si>
  <si>
    <t>DUDE_9479</t>
  </si>
  <si>
    <t>CN(C)C(=O)CSc1nnc(C(=O)NC(c2cccnc2)c2ccc(C=O)o2)o1</t>
  </si>
  <si>
    <t>DUDE_9480</t>
  </si>
  <si>
    <t>COC(=O)CN(C)C(=O)Nc1cc(C(=O)N(C)C)c(C)c2cnc(SC)nc12</t>
  </si>
  <si>
    <t>DUDE_9481</t>
  </si>
  <si>
    <t>COc1ccc(-n2cc(C=C3N=C(SC)NC3=O)cn2)cc1NC(=O)COC=O</t>
  </si>
  <si>
    <t>DUDE_9482</t>
  </si>
  <si>
    <t>CCN(C(=O)C=C(OCc1nnc(C)o1)S(=O)(=O)NCc1cccn1C)C(C)C</t>
  </si>
  <si>
    <t>DUDE_9483</t>
  </si>
  <si>
    <t>CCNS(=O)(=O)c1cc2cc(-c3nc(C(=O)N(C)CC)nn3C)ccc2oc1=O</t>
  </si>
  <si>
    <t>DUDE_9484</t>
  </si>
  <si>
    <t>COC(=O)Cn1nc(C(=O)N=c2[nH]c3ccccc3n2CC(=O)OC)cc1C</t>
  </si>
  <si>
    <t>DUDE_9485</t>
  </si>
  <si>
    <t>C=NN=C1NC(c2ccco2)N(c2ccccc2)C(=NC(=O)COC(=O)OC)S1</t>
  </si>
  <si>
    <t>DUDE_9486</t>
  </si>
  <si>
    <t>CCN(C)C(=O)C(C)NC(=O)c1nc(Cn2c(C)nc3ccsc3c2=O)oc1O</t>
  </si>
  <si>
    <t>DUDE_9487</t>
  </si>
  <si>
    <t>CCc1ccc(-c2nc(-c3noc(C)c3CSCC(NO)C(=O)OC)nn2C)o1</t>
  </si>
  <si>
    <t>DUDE_9488</t>
  </si>
  <si>
    <t>COc1cc(O)ccc1CSC(=O)NCc1nc(=O)oc2c(N(C)C)nncc12</t>
  </si>
  <si>
    <t>DUDE_9489</t>
  </si>
  <si>
    <t>C=C(O)C=c1c(C(=O)NC)cc2nnc(N(C)S(=O)(=O)C=CC(=C)OC)n2c1=C</t>
  </si>
  <si>
    <t>DUDE_9490</t>
  </si>
  <si>
    <t>COc1cc2sc(CCNC(=O)c3nnc(C)n(C)c3=O)nc2c2c1OCCO2</t>
  </si>
  <si>
    <t>DUDE_9491</t>
  </si>
  <si>
    <t>COC(=O)CN(C(=O)N(C)CC(=O)Nc1cccc(S)c1)c1ccnc(CO)n1</t>
  </si>
  <si>
    <t>DUDE_9492</t>
  </si>
  <si>
    <t>COc1cc2c(cc1S(=O)(=O)Nc1cccc(N(C)C)c1)CC(=N)N2N=O</t>
  </si>
  <si>
    <t>DUDE_9493</t>
  </si>
  <si>
    <t>CCOC(=O)NC(=O)CN(C(=O)CCOC)c1nnc(N(C)c2ccccc2)s1</t>
  </si>
  <si>
    <t>DUDE_9494</t>
  </si>
  <si>
    <t>CN(c1ccc(NC(=O)c2cccnc2)c(OCC(=O)COO)n1)c1nccs1</t>
  </si>
  <si>
    <t>DUDE_9495</t>
  </si>
  <si>
    <t>Cc1nc(CN(Cc2cccc(NO)c2)C(=O)COC(=O)c2cnc(C)s2)no1</t>
  </si>
  <si>
    <t>DUDE_9496</t>
  </si>
  <si>
    <t>C=CC=C1C(C)=NC(=O)COC(=O)c2cncnc2NS(=O)(=O)N1CC(C)=CC</t>
  </si>
  <si>
    <t>DUDE_9497</t>
  </si>
  <si>
    <t>CC=C(CO)Nc1nc2c(s1)C(=O)N(CC)CCOc1coc(n1)CN(C)C2=O</t>
  </si>
  <si>
    <t>DUDE_9498</t>
  </si>
  <si>
    <t>COc1ccc(C2CN(C)C(=O)O2)cc1OCC(=O)NCc1cnc(C#N)s1</t>
  </si>
  <si>
    <t>DUDE_9499</t>
  </si>
  <si>
    <t>CNc1nc2c(OC)ccc(-c3cc(SCC(=O)N(C)C)nc(=O)[nH]3)c2oc1=O</t>
  </si>
  <si>
    <t>DUDE_9500</t>
  </si>
  <si>
    <t>CC=C(S)N1N=C(c2ccc(C(C)=C3NC(=O)N(C)C3=O)cn2)OC1C(=O)OC</t>
  </si>
  <si>
    <t>DUDE_9501</t>
  </si>
  <si>
    <t>COc1cc(Sc2nncn2C)cc2c1OCOC(=O)N2CCOC1=CCC=C1</t>
  </si>
  <si>
    <t>DUDE_9502</t>
  </si>
  <si>
    <t>C=CC(=C)OCC(=O)N=c1n(CC#N)c2ccccc2n1C(=O)CSC(=O)OC</t>
  </si>
  <si>
    <t>DUDE_9503</t>
  </si>
  <si>
    <t>CCCOc1cc2cc3c(cn2c(=Nc2nc(C=CC(=O)OC)cs2)n1)OCO3</t>
  </si>
  <si>
    <t>DUDE_9504</t>
  </si>
  <si>
    <t>CN(C(=O)CN1C(=O)N(CSC2=NC(=O)CC=C2)C(C)(C)C1=O)C1=CCC=C1O</t>
  </si>
  <si>
    <t>DUDE_9505</t>
  </si>
  <si>
    <t>CCOC(=O)CN(C(=O)c1noc(C)c1C(C)=O)c1nnc(CC2=CCC=C2)s1</t>
  </si>
  <si>
    <t>DUDE_9506</t>
  </si>
  <si>
    <t>CCc1ccn(C2=C(C(=O)N(C)Cc3noc(C)c3C(=O)OC)N(C=O)CS2)c1</t>
  </si>
  <si>
    <t>DUDE_9507</t>
  </si>
  <si>
    <t>CC=C(C)C(=O)OCC(=O)N(c1ccccc1)c1nnc(N(C)C(=O)OCC)s1</t>
  </si>
  <si>
    <t>DUDE_9508</t>
  </si>
  <si>
    <t>CCN(CCC#N)S(=O)(=O)CCN1C2=CC(=O)CCOC2=CN=C1c1ccco1</t>
  </si>
  <si>
    <t>DUDE_9509</t>
  </si>
  <si>
    <t>CCN1CCOC(=O)c2cc(C(=O)OCCCN(C)C(=O)c3ccn(C)n3)sc21</t>
  </si>
  <si>
    <t>DUDE_9510</t>
  </si>
  <si>
    <t>CC=C1CC(=O)CN1C(=O)C(=CC1=C(C(=O)N(C)C)OCO1)Sc1cnccn1</t>
  </si>
  <si>
    <t>DUDE_9511</t>
  </si>
  <si>
    <t>COC(=O)N1CCN(c2cc3nsnc3cc2OCCOCCC(C)C)C(=O)C1</t>
  </si>
  <si>
    <t>DUDE_9512</t>
  </si>
  <si>
    <t>CC=Cn1cc(N(CCSC)C(=O)c2cc(N(C)C)c(=O)oc2C(=O)OC)cn1</t>
  </si>
  <si>
    <t>DUDE_9513</t>
  </si>
  <si>
    <t>CCC(C(C)=O)=C1CC=C(N(C)C(=O)N(C)c2nc(C(=O)OC)cs2)C(=O)N1C</t>
  </si>
  <si>
    <t>DUDE_9514</t>
  </si>
  <si>
    <t>CCCC(=O)C=C1N(C)C(c2ccc(C(=O)n3nc(C)c(C)c3C)o2)=NS1(=O)=O</t>
  </si>
  <si>
    <t>DUDE_9515</t>
  </si>
  <si>
    <t>CCOC1=C(C(=O)N2CCN(C=O)CC2)C=NC(=O)C1=CC(=O)N(C)CCSC</t>
  </si>
  <si>
    <t>DUDE_9516</t>
  </si>
  <si>
    <t>C=CC(=NC)C(=O)OCCN1C(=O)CSC1=Nc1ccc(N2CCOC2=O)cc1</t>
  </si>
  <si>
    <t>DUDE_9517</t>
  </si>
  <si>
    <t>CCOC(=O)CN(C)C(=O)N(C)c1cc2n(n1)C(CO)=CC=CC=C2C(=O)SC</t>
  </si>
  <si>
    <t>DUDE_9518</t>
  </si>
  <si>
    <t>COCCC(C)N1CCN(C(=O)c2nc(C(=O)OC)ccc2-c2nccs2)C1=O</t>
  </si>
  <si>
    <t>DUDE_9519</t>
  </si>
  <si>
    <t>COC(=O)C(C)=Nc1ccc(-c2ocnc2SCC(=O)N2C=NOCC2C)cc1</t>
  </si>
  <si>
    <t>DUDE_9520</t>
  </si>
  <si>
    <t>CCC(OC(=O)CO)C(=NC(C)=Cc1nc2ccccc2o1)Sc1nnc(C)o1</t>
  </si>
  <si>
    <t>DUDE_9521</t>
  </si>
  <si>
    <t>CC=C(C)C(=O)NOc1ncnc(SC2CC(C)OC2=O)c1CCC(=O)N(C)C</t>
  </si>
  <si>
    <t>DUDE_9522</t>
  </si>
  <si>
    <t>C=CCN(Cc1cnc(OCC2=CCSO2)c(C#N)c1)C(=O)CN(C)C(=O)OC</t>
  </si>
  <si>
    <t>DUDE_9523</t>
  </si>
  <si>
    <t>CCOc1ccc2c(c1)sc(=NC(=O)Cc1cnoc1CC)n2CC(=O)OC</t>
  </si>
  <si>
    <t>DUDE_9524</t>
  </si>
  <si>
    <t>CCSc1nc(OCC(C)=N)c2cc(CN3CC(C(=O)OC)CCC3=O)oc2n1</t>
  </si>
  <si>
    <t>DUDE_9525</t>
  </si>
  <si>
    <t>Cc1ccc(CN(Cc2noc([SH](=O)=O)n2)C(=O)c2cnc3ccccc3c2)o1</t>
  </si>
  <si>
    <t>DUDE_9526</t>
  </si>
  <si>
    <t>CCC(=O)c1ccc(N2C(=O)N(CC3=CN(C)S(=O)(=O)N=C3)C(=O)C2(C)C)cc1</t>
  </si>
  <si>
    <t>DUDE_9527</t>
  </si>
  <si>
    <t>CC=C(C)N(C)C(=O)c1c(N2CC(C)(C(=O)N=CCS)OC2=O)ccc(=O)n1C</t>
  </si>
  <si>
    <t>DUDE_9528</t>
  </si>
  <si>
    <t>COCc1ccc2c(c1)N=C(n1cc(-c3ncco3)c(=O)nc1SCC=O)CO2</t>
  </si>
  <si>
    <t>DUDE_9529</t>
  </si>
  <si>
    <t>COC(=O)C(C)(CC(C)=NS)NC(=O)N1CCc2cc(C3=NOC(C)O3)ccc21</t>
  </si>
  <si>
    <t>DUDE_9530</t>
  </si>
  <si>
    <t>C=CCN(C(=O)c1cnc(C)s1)c1ncccc1OCC(=O)N(C)C(=O)OCC</t>
  </si>
  <si>
    <t>DUDE_9531</t>
  </si>
  <si>
    <t>CCS(=O)C(=O)COc1cccnc1N(C)N=Cc1ccc2oc(=O)n(C)c2c1</t>
  </si>
  <si>
    <t>DUDE_9532</t>
  </si>
  <si>
    <t>CCN(C)C(=O)C1OC(=O)N(CCC(=O)N=c2sc3cc(C)ccc3n2C)C1=O</t>
  </si>
  <si>
    <t>DUDE_9533</t>
  </si>
  <si>
    <t>COC(C(=O)O)=C1C=C(c2nc(C(=O)N3CCC(c4nccn4C)C3)cs2)OC1</t>
  </si>
  <si>
    <t>DUDE_9534</t>
  </si>
  <si>
    <t>C=CCCC(C)N(C(=O)CCOC(=O)Cn1cnoc1=O)c1nc2c(s1)=CCC=2</t>
  </si>
  <si>
    <t>DUDE_9535</t>
  </si>
  <si>
    <t>CCOCCOC(=O)CN(C)C=C1C(SC)=NC(=O)N1c1ncccc1OCC</t>
  </si>
  <si>
    <t>DUDE_9536</t>
  </si>
  <si>
    <t>COCc1noc(CCOCC2CN(C(=O)CCc3ncco3)c3sccc32)n1</t>
  </si>
  <si>
    <t>DUDE_9537</t>
  </si>
  <si>
    <t>CC=C1CCOC1CN(CCCN(C)C(=O)Oc1cccnc1)S(=O)(=O)N(C)C</t>
  </si>
  <si>
    <t>DUDE_9538</t>
  </si>
  <si>
    <t>CCOC(=O)C=C(N=C1SCC(=O)N1CC(=O)N1CCOCC1)c1cccnc1</t>
  </si>
  <si>
    <t>DUDE_9539</t>
  </si>
  <si>
    <t>COCc1noc(CN2CCC(=O)OC(C)(c3nc4c(C)cccc4s3)C2=O)n1</t>
  </si>
  <si>
    <t>DUDE_9540</t>
  </si>
  <si>
    <t>Cc1cc2c(NC(=O)COC(=O)c3cnc4n3C(=O)CCS4)c(C)cnc2o1</t>
  </si>
  <si>
    <t>DUDE_9541</t>
  </si>
  <si>
    <t>CN(C(=O)COC(=O)N1CCCC1c1nc(C2=CCSO2)no1)c1ccccc1</t>
  </si>
  <si>
    <t>DUDE_9542</t>
  </si>
  <si>
    <t>CC(C)=C(O)C(=O)N(Cc1ncco1)Cc1c(C)nsc1C(=O)N1CCOCC1</t>
  </si>
  <si>
    <t>DUDE_9543</t>
  </si>
  <si>
    <t>C=CCSC1=NN=C(c2ccccc2)C1OC(=O)c1onc2c1C(=O)N(C)C2=O</t>
  </si>
  <si>
    <t>DUDE_9544</t>
  </si>
  <si>
    <t>CCC=C1COC2=CCC=C2OCC(=O)N=C(n2ccc(C(=O)OC)n2)N=CS1</t>
  </si>
  <si>
    <t>DUDE_9545</t>
  </si>
  <si>
    <t>C=COc1cccn(CCN(CC)CC(=O)N2C(=O)N(CCS)C(=O)C2C)c1=O</t>
  </si>
  <si>
    <t>DUDE_9546</t>
  </si>
  <si>
    <t>COc1ccc2c(n1)nc(COC(=O)N1c3c(oc4c3C=CS4=O)CC1C)n2C</t>
  </si>
  <si>
    <t>DUDE_9547</t>
  </si>
  <si>
    <t>COc1ccccc1Oc1cnc(N2CCc3c(CSC)coc3C2=O)nn1</t>
  </si>
  <si>
    <t>DUDE_9548</t>
  </si>
  <si>
    <t>CC1=CC=C(S(=O)(=O)N2CCC(C)CC2C(=O)OCO)N=NN1c1ccccc1</t>
  </si>
  <si>
    <t>DUDE_9549</t>
  </si>
  <si>
    <t>COc1cccc(-c2nnc(N(N=CC(=O)O)c3cc(OC)cc(OC)c3)s2)c1</t>
  </si>
  <si>
    <t>DUDE_9550</t>
  </si>
  <si>
    <t>O=C(Cc1noc(CSCc2nc(-c3ccco3)no2)n1)OCc1ccccc1</t>
  </si>
  <si>
    <t>DUDE_9551</t>
  </si>
  <si>
    <t>C=CCN(C(=O)Nc1ccc(O)c(N2C=N2)c1)S(=O)(=O)C1=C(C)N=CC=CC=C1</t>
  </si>
  <si>
    <t>DUDE_9552</t>
  </si>
  <si>
    <t>COCCN1C(=O)SC(=C(C)N(C)N=C(C)CCNC(=O)NC2=CCC=C2)C1=O</t>
  </si>
  <si>
    <t>DUDE_9553</t>
  </si>
  <si>
    <t>COc1ccc(NC(=O)NC(C)C(C)=NC=C2N=CC=CN2CS)c2c1OCO2</t>
  </si>
  <si>
    <t>DUDE_9554</t>
  </si>
  <si>
    <t>C=CCCCS(=O)(=O)N=C1NCCN(C(=O)Nc2cc(N=O)ccc2C)C1(C)C</t>
  </si>
  <si>
    <t>DUDE_9555</t>
  </si>
  <si>
    <t>Cc1nsc(-c2cnoc2OCC(=O)Nc2ccc(NC(=O)C3CCC3)cc2)n1</t>
  </si>
  <si>
    <t>DUDE_9556</t>
  </si>
  <si>
    <t>C=CC(=CC)c1nnc(CN2CC(NC(=O)C(=O)NCC(=O)OCC)CC2C)s1</t>
  </si>
  <si>
    <t>DUDE_9557</t>
  </si>
  <si>
    <t>C=CC(=C)S(=O)(=O)Nc1cc(C(=O)Nc2cnn(C)c2)ccc1N1CCCC1=O</t>
  </si>
  <si>
    <t>DUDE_9558</t>
  </si>
  <si>
    <t>CCc1oc(Nc2cc(S)ccn2)nc1C(=O)NCn1c(=O)oc2ccccc21</t>
  </si>
  <si>
    <t>DUDE_9559</t>
  </si>
  <si>
    <t>C=CC1=C2C=CSC=C2N(C(=O)CN2C(=O)C3NC(CC)=NN3C2=O)C(C)CO1</t>
  </si>
  <si>
    <t>DUDE_9560</t>
  </si>
  <si>
    <t>CC=Nc1c(C(=O)Nc2ccc3c(c2)OCO3)cnn1CNCc1cccs1</t>
  </si>
  <si>
    <t>DUDE_9561</t>
  </si>
  <si>
    <t>CCOC(=O)C(Nc1csnn1)=C1C=c2cc(O)ccc2=NC1CC(=O)N(C)C</t>
  </si>
  <si>
    <t>DUDE_9562</t>
  </si>
  <si>
    <t>COCC(=O)NN=C(C=Cc1nc(C(=O)N(C)Cc2cc[nH]c2)cs1)OC</t>
  </si>
  <si>
    <t>DUDE_9563</t>
  </si>
  <si>
    <t>CCc1nc(CC(=O)Nc2nc(-c3ccc(NC(C)=O)cc3OC)cs2)no1</t>
  </si>
  <si>
    <t>DUDE_9564</t>
  </si>
  <si>
    <t>COC(=CC=C1N=CC(CS)=CN1c1ncccc1OC)C1=NC(=O)C(CO)N1</t>
  </si>
  <si>
    <t>DUDE_9565</t>
  </si>
  <si>
    <t>C=CC1=CCCCCN1S(=O)(=O)c1ccc(NC(=O)C(C)O)cc1-n1cnnc1</t>
  </si>
  <si>
    <t>DUDE_9566</t>
  </si>
  <si>
    <t>CCOC(=O)CC1CSc2nc(-c3ccc(NC(=O)C4=CCCCO4)cn3)nn21</t>
  </si>
  <si>
    <t>DUDE_9567</t>
  </si>
  <si>
    <t>CCc1csc(NC(=O)CN(C(=O)OC)c2ccc(NN(CC)C(C)=O)cc2)n1</t>
  </si>
  <si>
    <t>DUDE_9568</t>
  </si>
  <si>
    <t>CSC=C(OCCOCC(=O)NC1=NC=N1)C(=O)Nc1ccc2ccccc2n1</t>
  </si>
  <si>
    <t>DUDE_9569</t>
  </si>
  <si>
    <t>COC(=O)C=C1CCN(C(=O)c2oc(-c3ccc(NNCS)nc3)nc2C)CC1</t>
  </si>
  <si>
    <t>DUDE_9570</t>
  </si>
  <si>
    <t>O=C(CCc1ccccc1C(=O)Nc1nccs1)Nn1c(=O)oc2cccnc21</t>
  </si>
  <si>
    <t>DUDE_9571</t>
  </si>
  <si>
    <t>O=C1NC(=CC(=O)c2ccc(C3=NOSO3)cc2)NC=C1N=Nc1ccccc1</t>
  </si>
  <si>
    <t>DUDE_9572</t>
  </si>
  <si>
    <t>O=C(CCn1[nH]cnc1=O)NCC1C(=O)OC2=CSCC=C2N1c1ccccc1</t>
  </si>
  <si>
    <t>DUDE_9573</t>
  </si>
  <si>
    <t>COCC1CN(S)C2=COCC=C2C1=CC(=O)Nc1nc2cccnc2c(=O)[nH]1</t>
  </si>
  <si>
    <t>DUDE_9574</t>
  </si>
  <si>
    <t>C=C(C)Oc1ccc(NC(=O)COc2nn(CC#N)c(C)c2CC(=O)NS)cc1</t>
  </si>
  <si>
    <t>DUDE_9575</t>
  </si>
  <si>
    <t>Cc1ccc(C(=O)OCCC(=O)NC2C(=O)Nc3ncnc4scc2c34)nc1C</t>
  </si>
  <si>
    <t>DUDE_9576</t>
  </si>
  <si>
    <t>CCNC(=O)NC(=O)Nc1ncccc1OC=CC(=O)C(C)Sc1cccnc1</t>
  </si>
  <si>
    <t>DUDE_9577</t>
  </si>
  <si>
    <t>CC=C1OCC=C1Nc1cccc(C=CC=c2sc3nc(=O)[nH]c(=O)n3c2=O)n1</t>
  </si>
  <si>
    <t>DUDE_9578</t>
  </si>
  <si>
    <t>Cc1sc(CN(C)C(=O)Nc2cnc3c(c2C)C(=O)N(C)CN3)cc1CC(=O)O</t>
  </si>
  <si>
    <t>DUDE_9579</t>
  </si>
  <si>
    <t>COS(=O)(=O)Nc1ccc(NC(=O)CCc2nc(-c3ccccc3)nn2C)cc1</t>
  </si>
  <si>
    <t>DUDE_9580</t>
  </si>
  <si>
    <t>Cc1ccc(Cc2nnc(CNC(=O)C3=CCCC(=O)NC3=O)s2)c2ocnc12</t>
  </si>
  <si>
    <t>DUDE_9581</t>
  </si>
  <si>
    <t>Cc1ccc(C(Cn2cnnc2C)NS(=O)(=O)c2cc[nH]c(=O)c2)cc1</t>
  </si>
  <si>
    <t>DUDE_9582</t>
  </si>
  <si>
    <t>CN(C)C(=O)Nc1ccc(OCc2ccco2)cc1C=NN=C1CCC(=O)N1</t>
  </si>
  <si>
    <t>DUDE_9583</t>
  </si>
  <si>
    <t>C=CC(=CC)NS(=O)(=O)NCC1=CC(N(C)C)=NC2C(O)Oc3ccccc3N12</t>
  </si>
  <si>
    <t>DUDE_9584</t>
  </si>
  <si>
    <t>COC(=O)N(CC(=O)Nc1noc(C)c1CSC)c1ccc(NC=CC=N)cc1</t>
  </si>
  <si>
    <t>DUDE_9585</t>
  </si>
  <si>
    <t>C=CC(C=O)=Cn1nc(SCC(=O)N(C)CC(O)CC)nc1NC1=CCC=C1O</t>
  </si>
  <si>
    <t>DUDE_9586</t>
  </si>
  <si>
    <t>CN(C)C(=O)Sc1ccc(NC(=O)N(C)CC(=O)Nc2ccc(C=O)cn2)cc1</t>
  </si>
  <si>
    <t>DUDE_9587</t>
  </si>
  <si>
    <t>CC[SH]1(=O)N=C2NC(C(C)N(Cc3ccccn3)C(=O)COC)=CN2CC(C)O1</t>
  </si>
  <si>
    <t>DUDE_9588</t>
  </si>
  <si>
    <t>CCc1ncc(CN(CC2CCCO2)C(=O)NCc2noc(-c3ccoc3)n2)s1</t>
  </si>
  <si>
    <t>DUDE_9589</t>
  </si>
  <si>
    <t>CCOC(=O)CNC(=O)Nc1ccc2oc(=S)n(C)c2c1</t>
  </si>
  <si>
    <t>DUDE_9590</t>
  </si>
  <si>
    <t>CCOC(=O)c1cnc(NC(=O)NCc2ccc(-c3cccc(C#N)c3)o2)s1</t>
  </si>
  <si>
    <t>DUDE_9591</t>
  </si>
  <si>
    <t>C=CCN(Cc1sc(-c2ccco2)nc1C)C(=O)NC(=O)Nc1cccc(O)n1</t>
  </si>
  <si>
    <t>DUDE_9592</t>
  </si>
  <si>
    <t>CC(=O)NC(=O)Nc1ccnc(N(c2ccc(C)cc2)S(=O)(=O)C2=CNCC2)c1</t>
  </si>
  <si>
    <t>DUDE_9593</t>
  </si>
  <si>
    <t>C=CC1=C(N=C2N=C(NC(=O)Nc3nc4cc(C)ccc4s3)OC2=O)C=CCO1</t>
  </si>
  <si>
    <t>DUDE_9594</t>
  </si>
  <si>
    <t>CC(C)OC(=O)C1=Nc2ncccc2N(C(=O)c2cnc(NC(=O)C(C)C)s2)C1</t>
  </si>
  <si>
    <t>DUDE_9595</t>
  </si>
  <si>
    <t>CC(=O)C=Cc1ccc(C(=O)N2CC(OS)C2)c2[nH]c(=O)c(-n3cnnc3)cc12</t>
  </si>
  <si>
    <t>DUDE_9596</t>
  </si>
  <si>
    <t>COc1ccccc1NC(=O)c1cn(-c2cn[nH]c(=O)c2)c(=S)n(C2CC2)c1=O</t>
  </si>
  <si>
    <t>DUDE_9597</t>
  </si>
  <si>
    <t>CCOc1nc(C)nn1C(=O)c1ccc(C(=O)NCc2cccc3ncoc23)s1</t>
  </si>
  <si>
    <t>DUDE_9598</t>
  </si>
  <si>
    <t>Cc1cccc(CNC(=O)C(=O)NC(=NO)c2cnc(CSC=CC=O)n2C)c1</t>
  </si>
  <si>
    <t>DUDE_9599</t>
  </si>
  <si>
    <t>CC=Cc1n[nH]c(=O)c2c1NC(=O)N(C(C)=O)CC(=O)N(CC)CC=C(C)C2=S</t>
  </si>
  <si>
    <t>DUDE_9600</t>
  </si>
  <si>
    <t>CN(c1ccccc1)S(=O)(=O)C1=CCN(N=Cc2cnco2)CC1=CC(N)=O</t>
  </si>
  <si>
    <t>DUDE_9601</t>
  </si>
  <si>
    <t>C=CC(=CC)SC(=CC=CC)COC(=O)Cn1c(=O)[nH]c2c(CC)onc2c1=O</t>
  </si>
  <si>
    <t>DUDE_9602</t>
  </si>
  <si>
    <t>COC1=C(C=C(C)C=Nc2ccccn2)OCOC1=COCC(O)c1nccs1</t>
  </si>
  <si>
    <t>DUDE_9603</t>
  </si>
  <si>
    <t>C=CC(=C)Oc1cc(OC)nc(C(=CC=C2C=NC(=S)NC2=O)OCCOC)c1</t>
  </si>
  <si>
    <t>DUDE_9604</t>
  </si>
  <si>
    <t>C=CC(=CC)N=C(NC(=O)C1CN(CCOC)C(=O)N1CC)SCc1ccco1</t>
  </si>
  <si>
    <t>DUDE_9605</t>
  </si>
  <si>
    <t>CC=C1C=CCCCN1C(=O)Cc1csc(CNC(=O)OC(C)C(=O)OCC)n1</t>
  </si>
  <si>
    <t>DUDE_9606</t>
  </si>
  <si>
    <t>CCc1cc(OC)c(OC)cc1C(=O)Nc1c(C=O)nn(C=CC(C)=S)c1OC</t>
  </si>
  <si>
    <t>DUDE_9607</t>
  </si>
  <si>
    <t>COC(=O)c1ccn(CCNC(=O)CCn2cc(C(=O)OS)c3ccccc32)c1</t>
  </si>
  <si>
    <t>DUDE_9608</t>
  </si>
  <si>
    <t>CCC1=NSCC=C1COc1ccccc1OC(=O)COC(=O)c1[nH]ncc1C</t>
  </si>
  <si>
    <t>DUDE_9609</t>
  </si>
  <si>
    <t>CCN(C)N=C1OCCC(C2=C(C(=CC(=O)c3scnc3C)OC)OCC2)=C1O</t>
  </si>
  <si>
    <t>DUDE_9610</t>
  </si>
  <si>
    <t>Cc1ccc(CNC(=O)c2cc(CSC(C)C(=O)OCc3ncco3)on2)cc1</t>
  </si>
  <si>
    <t>DUDE_9611</t>
  </si>
  <si>
    <t>CC(=O)Oc1ccc(C=NN(C)CC[SH]=O)cc1CNc1ccc2c(c1)OCO2</t>
  </si>
  <si>
    <t>DUDE_9612</t>
  </si>
  <si>
    <t>C=CCCC(=O)OCC(=O)NC1CC1N(C)C(=O)c1ccc(N2CCCC2=O)s1</t>
  </si>
  <si>
    <t>DUDE_9613</t>
  </si>
  <si>
    <t>CN=C(S)COc1cc(C)c(C)cc1NC(=O)COC(=O)c1cc(OC)ccn1</t>
  </si>
  <si>
    <t>DUDE_9614</t>
  </si>
  <si>
    <t>COC1=CC(C(=O)N2CCSCC2)=C=NC1=CC=CNC1=COCC=N1</t>
  </si>
  <si>
    <t>DUDE_9615</t>
  </si>
  <si>
    <t>C=C(CN(CC1CCCO1)C(=O)CSC(=O)c1ccc2c(c1)[nH]c(=O)n2C)OC</t>
  </si>
  <si>
    <t>DUDE_9616</t>
  </si>
  <si>
    <t>CCN(Cc1n[nH]c(C)c1C(=O)OC)C(=O)CCSc1cc(OC)cc(OC)c1</t>
  </si>
  <si>
    <t>DUDE_9617</t>
  </si>
  <si>
    <t>CCOC1=C(OC)CN(C(=O)CSC)CC1NC(=O)c1ncoc1C1=CCC=C1</t>
  </si>
  <si>
    <t>DUDE_9618</t>
  </si>
  <si>
    <t>CCc1ccc(C=C(SC)c2nc(C)c(C(=O)c3cc4conc4[nH]3)c(=O)o2)o1</t>
  </si>
  <si>
    <t>DUDE_9619</t>
  </si>
  <si>
    <t>C=CC(=C)Oc1ccc(-c2noc(C(C)NC(=O)CSC(C)C(=O)OC)n2)cc1</t>
  </si>
  <si>
    <t>DUDE_9620</t>
  </si>
  <si>
    <t>CN(CC(=O)NCCCc1nc2ccccc2o1)C(=O)c1ccc(CS(C)=O)o1</t>
  </si>
  <si>
    <t>DUDE_9621</t>
  </si>
  <si>
    <t>CCC(C)NC(=O)C(C)(C)OC(=O)n1cc(SCc2ncc(C)o2)c(C)cc1=O</t>
  </si>
  <si>
    <t>DUDE_9622</t>
  </si>
  <si>
    <t>CCN(C)C(=O)c1cnc(C2=C(C(=CC(=O)NC)OC3CCCOC3)OCC2)s1</t>
  </si>
  <si>
    <t>DUDE_9623</t>
  </si>
  <si>
    <t>CCOC(=O)COC(=O)C1=NC=C(C(=O)Nc2cccc(-c3nc(C)cs3)c2)C1</t>
  </si>
  <si>
    <t>DUDE_9624</t>
  </si>
  <si>
    <t>CCCN(C(=O)CC(=O)Oc1ccc(NC(=O)CCC(C)=O)cc1)c1nccs1</t>
  </si>
  <si>
    <t>DUDE_9625</t>
  </si>
  <si>
    <t>COC(=O)Nc1cccc(Cn2cc(C=O)nc2SCC(=O)OC(C)(C)C)c1</t>
  </si>
  <si>
    <t>DUDE_9626</t>
  </si>
  <si>
    <t>CCc1noc(C(C)NC(=O)c2oc(C)c(C(=O)CC3CCS(=O)CC3)c2C)n1</t>
  </si>
  <si>
    <t>DUDE_9627</t>
  </si>
  <si>
    <t>C=CCOC(=O)c1ncc(SC2OC(C)(C)CC2=O)nc1N1CC(C)OC(C)C1</t>
  </si>
  <si>
    <t>DUDE_9628</t>
  </si>
  <si>
    <t>COC(=O)c1ccc(CN(C)C(CO)c2ccco2)c(NC(=O)C=CN(C)S)c1</t>
  </si>
  <si>
    <t>DUDE_9629</t>
  </si>
  <si>
    <t>CCC=CCNC(=O)COc1cc(OC)ccc1OC(=O)c1cnc(CC#N)s1</t>
  </si>
  <si>
    <t>DUDE_9630</t>
  </si>
  <si>
    <t>CCC(=O)c1ccc(OC(C)c2nc(-c3ccsc3)no2)c(OCC(=O)NC)c1</t>
  </si>
  <si>
    <t>DUDE_9631</t>
  </si>
  <si>
    <t>CCc1occ(C=CC(=O)OCc2nc3c(o2)=CN=CSC=3)c1CN(C)C(C)=O</t>
  </si>
  <si>
    <t>DUDE_9632</t>
  </si>
  <si>
    <t>Cc1c(COc2ccc(C=O)cc2)cnn1CC(=O)NCc1ccc(C(=O)S)o1</t>
  </si>
  <si>
    <t>DUDE_9633</t>
  </si>
  <si>
    <t>Cc1cnc(-c2ccc3c(c2)OCO3)nc1OCC(=O)NCCOC1CCSC1</t>
  </si>
  <si>
    <t>DUDE_9634</t>
  </si>
  <si>
    <t>COC(C)=C1SC(=Nc2ccc(OC)c(O)c2)N(CCOc2cccnc2)C1=O</t>
  </si>
  <si>
    <t>DUDE_9635</t>
  </si>
  <si>
    <t>CCNc1cc2c(cc1OCC(=O)N=c1sc3c(OC)cccc3n1C)OCO2</t>
  </si>
  <si>
    <t>DUDE_9636</t>
  </si>
  <si>
    <t>CN=CCN(C)C(=O)NC=C(OC=CCCSc1cccc(OC)c1)C(=O)OC</t>
  </si>
  <si>
    <t>DUDE_9637</t>
  </si>
  <si>
    <t>COC(=O)C(C)NC(=O)CN(C=CN1CC(C)OCC1=O)c1ccc(SC)cc1</t>
  </si>
  <si>
    <t>DUDE_9638</t>
  </si>
  <si>
    <t>CCc1ccsc1C(=O)NCC(=O)OCC(=O)N(C)c1ccc2nc(C)oc2c1</t>
  </si>
  <si>
    <t>DUDE_9639</t>
  </si>
  <si>
    <t>COC(=O)CN(CC=CCC(=O)Nc1ccccc1OC)C(=O)c1csc(C)n1</t>
  </si>
  <si>
    <t>DUDE_9640</t>
  </si>
  <si>
    <t>CN(C=S)CCOCc1ccc(C(COC(=O)c2ccccc2)=C(O)C=O)nn1</t>
  </si>
  <si>
    <t>DUDE_9641</t>
  </si>
  <si>
    <t>COC(=O)C1(OC(OC)C(C)NCc2ccc(SC(C)C)cc2)CCCO1</t>
  </si>
  <si>
    <t>DUDE_9642</t>
  </si>
  <si>
    <t>Cc1ccc(C(=O)CCC(=O)N(C)CC(=O)O)cc1NC(=O)c1nc(C)c(C)s1</t>
  </si>
  <si>
    <t>DUDE_9643</t>
  </si>
  <si>
    <t>CCc1oc(C)cc1SC(=O)N(CCNC(=O)c1ncccc1C)CC(=O)OC</t>
  </si>
  <si>
    <t>DUDE_9644</t>
  </si>
  <si>
    <t>CCc1cnc(CN(C(=O)CCCS(=O)(=O)CC)C(C)c2ccc(C(C)N)o2)o1</t>
  </si>
  <si>
    <t>DUDE_9645</t>
  </si>
  <si>
    <t>C=C1COC=C1CNC(=O)CSC1=NC(=O)C(=O)N1CCOc1ccc(C)cc1</t>
  </si>
  <si>
    <t>DUDE_9646</t>
  </si>
  <si>
    <t>CC(=O)c1ccc(OCC(=O)N(C)Cc2ccc(C)cc2)c(C=NN[SH](=O)=O)c1</t>
  </si>
  <si>
    <t>DUDE_9647</t>
  </si>
  <si>
    <t>CNc1ccc(O)cc1C=C(C=CC=Nc1ncc(C)s1)C(=O)OC(C)C(=O)O</t>
  </si>
  <si>
    <t>DUDE_9648</t>
  </si>
  <si>
    <t>CC=C(C(=CO)OC)c1csc(NC(=O)c2ccc(N(C)C(=O)OCC)cc2)n1</t>
  </si>
  <si>
    <t>DUDE_9649</t>
  </si>
  <si>
    <t>CN(CCOCCS)C(=O)CN(C)C(=O)c1ccc(NC(=O)c2ccco2)cc1</t>
  </si>
  <si>
    <t>DUDE_9650</t>
  </si>
  <si>
    <t>C=C1NC(C(=O)N(CC(=O)OC(C)CSC)c2cc(C#N)ccc2OC)=CC1=O</t>
  </si>
  <si>
    <t>DUDE_9651</t>
  </si>
  <si>
    <t>C=CCOC1CN=C2NC(=O)C(SCC(=O)c3c(C)oc(C)c3C)=C(C)N2C1=O</t>
  </si>
  <si>
    <t>DUDE_9652</t>
  </si>
  <si>
    <t>CC1=CCCC=C1OCC(=O)OCCn1cnnc1Sc1ccc2c(c1)OCO2</t>
  </si>
  <si>
    <t>DUDE_9653</t>
  </si>
  <si>
    <t>CNc1cc(C=CC(=O)OCc2nc(CSCc3ccco3)cc(=O)[nH]2)oc1C</t>
  </si>
  <si>
    <t>DUDE_9654</t>
  </si>
  <si>
    <t>CC=C(C)COC(=O)CN(Cc1cc(C=O)c(NCC)s1)C(=O)C1=NOC(C)C1</t>
  </si>
  <si>
    <t>DUDE_9655</t>
  </si>
  <si>
    <t>CCc1cc(OCCOC)c(NC(=O)Cc2nc3n(c2C)C(=O)CS3)cc1C</t>
  </si>
  <si>
    <t>DUDE_9656</t>
  </si>
  <si>
    <t>C=CC(=CC)c1ccc(S(=O)(=O)NCc2noc(COC3=CCOC3=C)n2)cc1</t>
  </si>
  <si>
    <t>DUDE_9657</t>
  </si>
  <si>
    <t>CC(=O)Nc1ccc(OCc2cnc(-c3ccoc3)o2)c(SCC(=O)N(C)C)c1</t>
  </si>
  <si>
    <t>DUDE_9658</t>
  </si>
  <si>
    <t>CC=C1SC=CC=C(C=N)COC(=O)C(CON=C2CCCC2)OC(=O)NC1C</t>
  </si>
  <si>
    <t>DUDE_9659</t>
  </si>
  <si>
    <t>CC=C1CC=C(C)C(COCc2nc(C)c(NC(=O)C(=O)OCC)c(=O)n2C)=N1</t>
  </si>
  <si>
    <t>DUDE_9660</t>
  </si>
  <si>
    <t>CN=C(C=C[SH]=O)c1ccnc(NC(=O)COc2cc3ccoc3cc2OC)c1</t>
  </si>
  <si>
    <t>DUDE_9661</t>
  </si>
  <si>
    <t>COC(=O)c1ccc(OC)c(NC(=O)c2cc(CN(C=S)C3=CCC=C3)on2)c1</t>
  </si>
  <si>
    <t>DUDE_9662</t>
  </si>
  <si>
    <t>COC(=O)C1CCSCN1C(=O)CCN=CC=Cc1nc2c(C)ccc(O)c2o1</t>
  </si>
  <si>
    <t>DUDE_9663</t>
  </si>
  <si>
    <t>COCc1nc(C)c(C(=O)Nc2cc(OCCC#N)c3c(c2)OCCO3)s1</t>
  </si>
  <si>
    <t>DUDE_9664</t>
  </si>
  <si>
    <t>COCOCC(=O)Nc1ccc2nc3c(OCCCSC)cccn3c(=O)c2c1</t>
  </si>
  <si>
    <t>DUDE_9665</t>
  </si>
  <si>
    <t>C=C1OC=CC=C1S(=O)(=O)NCC(=O)c1ccc(C=Nn2ccccc2=O)cc1</t>
  </si>
  <si>
    <t>DUDE_9666</t>
  </si>
  <si>
    <t>CCOC(=O)c1nc(NC(=O)CCC(=O)N2CCSCC2)cc2c1C(C)OC2</t>
  </si>
  <si>
    <t>DUDE_9667</t>
  </si>
  <si>
    <t>O=C(Nc1ccc(OCC2CCCO2)cc1)C(=O)OCc1nc2cccnc2s1</t>
  </si>
  <si>
    <t>DUDE_9668</t>
  </si>
  <si>
    <t>C=NN=C1NC(=O)C(=Cc2ccc(Oc3ccccc3OC)c(OC)c2OC)S1</t>
  </si>
  <si>
    <t>DUDE_9669</t>
  </si>
  <si>
    <t>COC(=O)C(C)N(CC(C)=CS)C(=O)c1ccc(NC(=O)N2CCOCC2)cc1</t>
  </si>
  <si>
    <t>DUDE_9670</t>
  </si>
  <si>
    <t>C=C(NC1=C(SC)C(=O)N(CC(=O)N(C)c2ccc(C=O)cc2)C1=O)C(=C)OC</t>
  </si>
  <si>
    <t>DUDE_9671</t>
  </si>
  <si>
    <t>COC(=O)CNC(=O)N(CCOC(=O)SCc1ccc(C)cn1)c1ccccc1</t>
  </si>
  <si>
    <t>DUDE_9672</t>
  </si>
  <si>
    <t>CNc1ccc(N(C(=O)COC(=O)c2ccc(CS(C)(=O)=O)cn2)C(C)C)cc1</t>
  </si>
  <si>
    <t>DUDE_9673</t>
  </si>
  <si>
    <t>COC(=O)COC(=C(C)C=NNC(=O)CN(C)C(C=O)=CS)c1ccccc1C</t>
  </si>
  <si>
    <t>DUDE_9674</t>
  </si>
  <si>
    <t>CC(=O)c1ccc(SCC(=O)N2CCCC2C(=O)OCc2c[nH]ccc2=O)nc1</t>
  </si>
  <si>
    <t>DUDE_9675</t>
  </si>
  <si>
    <t>CCOc1ccc(C(=O)Nc2cccc(OC)c2)cc1OC(=O)C1=NCSN1C</t>
  </si>
  <si>
    <t>DUDE_9676</t>
  </si>
  <si>
    <t>COCCn1ncc(SCc2ccc(NC(=O)c3ccc(C(=O)O)o3)cc2)c1C</t>
  </si>
  <si>
    <t>DUDE_9677</t>
  </si>
  <si>
    <t>COC(=O)C(C)NC(=O)CSC=Nc1ccc(C(C)(C)C)c2c1C(=O)OCCN2</t>
  </si>
  <si>
    <t>DUDE_9678</t>
  </si>
  <si>
    <t>CCc1c(C(=O)NCC(=O)OCc2ccc(OC)cc2OC)sc2c1cnn2C</t>
  </si>
  <si>
    <t>DUDE_9679</t>
  </si>
  <si>
    <t>CCOc1cc(C(=O)N(C)C)ccc1OCc1ccc(C(=O)NC2=NCCS2)o1</t>
  </si>
  <si>
    <t>DUDE_9680</t>
  </si>
  <si>
    <t>CCOCCOC(=O)c1ccccc1Sc1cc(C(=O)NC2=NOCC2)ccn1</t>
  </si>
  <si>
    <t>DUDE_9681</t>
  </si>
  <si>
    <t>CCN(C)c1cccc(SC(CN2CCOCC2CC(=O)OC)=NC(C)=O)c1</t>
  </si>
  <si>
    <t>DUDE_9682</t>
  </si>
  <si>
    <t>CCOc1cc(OC)ccc1NC(=O)CNC(=O)CSc1ccc2ncoc2c1</t>
  </si>
  <si>
    <t>DUDE_9683</t>
  </si>
  <si>
    <t>CCOCc1ncc(OCCC(=O)NC(C)=C(SC)C(C)=O)c(-c2ccco2)n1</t>
  </si>
  <si>
    <t>DUDE_9684</t>
  </si>
  <si>
    <t>CCOc1nc2ccc(NC(=O)N3CCSC(C)(C)C3)cc2cc1C(=O)OCO</t>
  </si>
  <si>
    <t>DUDE_9685</t>
  </si>
  <si>
    <t>CCSc1c2c(c(=CC(=O)CC)c(=O)n1CCN1C(=O)CNC1=O)=CC=CC2=O</t>
  </si>
  <si>
    <t>DUDE_9686</t>
  </si>
  <si>
    <t>COc1c2c(cc3c1OCCN3)CN(C(=O)CSC(C)=NC1=CCOC=C1O)C2</t>
  </si>
  <si>
    <t>DUDE_9687</t>
  </si>
  <si>
    <t>CONC(=O)CCC(=O)Nc1ccc(N=C2C(=O)Oc3c2ccc(S)c3C)cc1</t>
  </si>
  <si>
    <t>DUDE_9688</t>
  </si>
  <si>
    <t>Cc1nnc(C2SCC(CCO)N(Cc3cc4ccccc4o3)C2=O)o1</t>
  </si>
  <si>
    <t>DUDE_9689</t>
  </si>
  <si>
    <t>CC=CCOC(=O)c1cc(OCC(=O)NCCOCC)ccc1-c1nnc(C)s1</t>
  </si>
  <si>
    <t>DUDE_9690</t>
  </si>
  <si>
    <t>CCN(CCSC(C)CO)C(=O)c1ccc(COC(=O)c2cccn2C)[nH]c1=O</t>
  </si>
  <si>
    <t>DUDE_9691</t>
  </si>
  <si>
    <t>CC1C(=O)OCCN1C(=O)CCc1nc(CNC(=O)COc2ccccc2)cs1</t>
  </si>
  <si>
    <t>DUDE_9692</t>
  </si>
  <si>
    <t>Cc1ccc(C=CC(=O)NC(=NC(=O)C(C)(C)C=O)S(C)=O)nc1-c1ccco1</t>
  </si>
  <si>
    <t>DUDE_9693</t>
  </si>
  <si>
    <t>COC(=O)c1ccc(N(C)C(=O)NC(C)C(=O)N2CC=CC=C2CO)c(SC)c1</t>
  </si>
  <si>
    <t>DUDE_9694</t>
  </si>
  <si>
    <t>COC(=O)COc1ccc(C=NNc2nc(C)c(C(=O)OC)s2)cc1</t>
  </si>
  <si>
    <t>DUDE_9695</t>
  </si>
  <si>
    <t>C=CC(=CC)C(O)CN(CCOC(=O)C1=NNC(=O)C1)c1ccc(S(C)=O)cc1</t>
  </si>
  <si>
    <t>DUDE_9696</t>
  </si>
  <si>
    <t>Cc1ccc(OCc2ccc3c(n2)OC(N[SH](=O)=O)C3)c(C(=O)N2CCCC2)c1</t>
  </si>
  <si>
    <t>DUDE_9697</t>
  </si>
  <si>
    <t>CCN(C(C)=O)c1ccccc1NC(=O)N(C)C(=O)c1cc(C(=O)OC)c(C)s1</t>
  </si>
  <si>
    <t>DUDE_9698</t>
  </si>
  <si>
    <t>O=C(COc1cc2ccccc2cc1O)N1CCN(S(=O)(=O)c2cc[nH]c2)CC1</t>
  </si>
  <si>
    <t>DUDE_9699</t>
  </si>
  <si>
    <t>CCCN=c1sc(C)c(CCCC(=O)OC)n1CC(=O)OC</t>
  </si>
  <si>
    <t>DUDE_9700</t>
  </si>
  <si>
    <t>CNS(=O)N1CCOC(C(=O)Nc2ccccc2-c2cc(OC)ccc2OC)C1</t>
  </si>
  <si>
    <t>DUDE_9701</t>
  </si>
  <si>
    <t>CCc1cnc(-c2nc3cc(NC(=O)COC(=O)c4ccco4)ccc3o2)cc1C</t>
  </si>
  <si>
    <t>DUDE_9702</t>
  </si>
  <si>
    <t>O=C(COC(=O)c1c[nH]c(-c2ccon2)c1)c1ccc(N2CCCCCC2=O)cc1</t>
  </si>
  <si>
    <t>DUDE_9703</t>
  </si>
  <si>
    <t>C=CC1=CCN(C)C(=O)C=Cc2c([nH]c(C(=O)OC)c2C)C(=O)N(CCOC)C1C</t>
  </si>
  <si>
    <t>DUDE_9704</t>
  </si>
  <si>
    <t>C=CCC(=O)Nc1ccc(C(=O)N2CCOCC2)c(N=CC2=CC=CCOC2=O)c1</t>
  </si>
  <si>
    <t>DUDE_9705</t>
  </si>
  <si>
    <t>CC(C)N1CCCC=C1NC(=O)c1nocc1COc1coc2ccccc2c1=O</t>
  </si>
  <si>
    <t>DUDE_9706</t>
  </si>
  <si>
    <t>C=CCCOC(=O)c1nocc1NC(=O)C=C1COc2ccc(C(=C)C)cc2C=N1</t>
  </si>
  <si>
    <t>DUDE_9707</t>
  </si>
  <si>
    <t>CC=C(C)n1cnc2ccc(NC(=O)COc3ccc(OC)c(C(=O)OC)c3)cc21</t>
  </si>
  <si>
    <t>DUDE_9708</t>
  </si>
  <si>
    <t>CCCNc1c(OC)cc(C)c2c1C(C)=C(C(=O)N=C1CC(C)=C(C)O1)OC(=O)N2</t>
  </si>
  <si>
    <t>DUDE_9709</t>
  </si>
  <si>
    <t>C=C(C)C1=CCC=CC=C1C(=O)Cn1cc(Oc2ncccc2OC)c(=O)[nH]c1=O</t>
  </si>
  <si>
    <t>DUDE_9710</t>
  </si>
  <si>
    <t>CCN1C(=O)C=COC(CCC2=CCCCO2)=CC(=O)Nc2nccc(C)c2C1=O</t>
  </si>
  <si>
    <t>DUDE_9711</t>
  </si>
  <si>
    <t>COc1cc(-c2ncco2)ccc1NC(=O)COC(=O)c1ccc2cccnc2c1</t>
  </si>
  <si>
    <t>DUDE_9712</t>
  </si>
  <si>
    <t>Cc1ccc2c(C)c(C(=O)OCC(=O)Nc3cc(C#N)c4c(c3)OCN4C)oc2c1</t>
  </si>
  <si>
    <t>DUDE_9713</t>
  </si>
  <si>
    <t>CCCN1CCN(C(=O)c2ccc3c(c2)NC(=O)c2ccc(OCC)cc2O3)C1=O</t>
  </si>
  <si>
    <t>DUDE_9714</t>
  </si>
  <si>
    <t>COC(=O)n1c(-c2cc(C(=O)Nc3ccc4ccccc4c3)no2)cc(C=O)c1C</t>
  </si>
  <si>
    <t>DUDE_9715</t>
  </si>
  <si>
    <t>COc1cocc1OC(=O)c1ccc2c(n1)N(C(=O)NCc1ccc(C)cc1)CC2</t>
  </si>
  <si>
    <t>DUDE_9716</t>
  </si>
  <si>
    <t>CCc1cccc(C=CC(=O)c2nc(NC(=O)c3ccc4c(c3)OCO4)no2)c1</t>
  </si>
  <si>
    <t>DUDE_9717</t>
  </si>
  <si>
    <t>C=C(C)N(CC(=O)Oc1ccc2cc(C(=O)c3ccc(C)[nH]3)cnc2c1)C(=O)C=O</t>
  </si>
  <si>
    <t>DUDE_9718</t>
  </si>
  <si>
    <t>COC(=CC(=O)N1CC(=O)Nc2ccccc21)c1cccc(OC(C)C#N)c1OC</t>
  </si>
  <si>
    <t>DUDE_9719</t>
  </si>
  <si>
    <t>COC(=O)COC(=O)C(COc1ccccn1)Nc1ccc2ccccc2n1</t>
  </si>
  <si>
    <t>DUDE_9720</t>
  </si>
  <si>
    <t>Cc1cc2c(cc1NC(=O)c1cc(CN3C(=O)CCC3=O)co1)OC(C)(C)CN2C</t>
  </si>
  <si>
    <t>DUDE_9721</t>
  </si>
  <si>
    <t>COC(=O)c1coc(C(=O)Nc2cc(CC(=O)Nc3cccnc3)ccc2C)c1</t>
  </si>
  <si>
    <t>DUDE_9722</t>
  </si>
  <si>
    <t>C=CCOc1ccccc1C(=O)Oc1ccc(N=CN=C2COCCN2)cc1OC</t>
  </si>
  <si>
    <t>DUDE_9723</t>
  </si>
  <si>
    <t>CC=Nc1c(OC)cc(NC(=O)c2ccccc2-c2cc(CC)no2)c2c1OCO2</t>
  </si>
  <si>
    <t>DUDE_9724</t>
  </si>
  <si>
    <t>CCC(C)COC(=O)C=Cc1cnc2n(-c3ccc(C(=O)OC)cc3)ccn2c1=O</t>
  </si>
  <si>
    <t>DUDE_9725</t>
  </si>
  <si>
    <t>Cc1cccc(-n2cc(C(=O)OC(C)C(=O)NC3=CCC=C3)c(=O)n(C)c2=O)c1C</t>
  </si>
  <si>
    <t>DUDE_9726</t>
  </si>
  <si>
    <t>COc1cc(C(=O)N=C2NC(=O)C3COCCN23)ccc1Oc1ccc(C)cc1</t>
  </si>
  <si>
    <t>DUDE_9727</t>
  </si>
  <si>
    <t>CCC(=O)N(CC)C(COC(=O)c1cc2c([nH]1)=CCOC=2)=Nc1cccc(C=O)c1</t>
  </si>
  <si>
    <t>DUDE_9728</t>
  </si>
  <si>
    <t>COc1ccc(N(CC(C)NC(=O)C2=CCOC=N2)C(=O)c2cc(C)oc2C)cc1</t>
  </si>
  <si>
    <t>DUDE_9729</t>
  </si>
  <si>
    <t>CCN1C(=O)C(=c2ccoc2=CC=O)N(CC2CCCO2)C1=Nc1cccc(O)c1</t>
  </si>
  <si>
    <t>DUDE_9730</t>
  </si>
  <si>
    <t>COC(=O)c1ccnc(N2CCC(NC(=O)COc3ccc(C)cc3C(C)=O)C2)c1</t>
  </si>
  <si>
    <t>DUDE_9731</t>
  </si>
  <si>
    <t>C=C1C=C(C(C(C(=O)OC)=C(C)Nc2nccn2C)c2cc(O)cc(O)c2)C=CO1</t>
  </si>
  <si>
    <t>DUDE_9732</t>
  </si>
  <si>
    <t>CC=C1COC(=O)C=C(C(=O)c2cccc(C(=O)NNc3cc(C)cc(C)n3)c2)O1</t>
  </si>
  <si>
    <t>DUDE_9733</t>
  </si>
  <si>
    <t>Cc1ccc(-c2noc(CCC(=O)OCC(=O)N(C)c3ccccc3C)n2)cc1O</t>
  </si>
  <si>
    <t>DUDE_9734</t>
  </si>
  <si>
    <t>COC(=O)CCOc1ccccc1NC(=O)c1noc2ccccc12</t>
  </si>
  <si>
    <t>DUDE_9735</t>
  </si>
  <si>
    <t>CCc1ccc(C(=O)N(C(C)=O)c2ccccc2N2CC(=O)N(CCO)C2=O)cc1</t>
  </si>
  <si>
    <t>DUDE_9736</t>
  </si>
  <si>
    <t>COc1ccc(OCC(=O)Nc2ccc3c(c2)COC(C(=O)N(C)CC#N)C3)cc1</t>
  </si>
  <si>
    <t>DUDE_9737</t>
  </si>
  <si>
    <t>CCN(C(=O)C=Cc1ccc(C(=O)NCCO)o1)c1ccc2c(c1)CCN2C(C)=O</t>
  </si>
  <si>
    <t>DUDE_9738</t>
  </si>
  <si>
    <t>COC(=O)c1ccc(C)c(NC(=O)Nc2ccccc2OCc2nc(C)oc2C)c1</t>
  </si>
  <si>
    <t>DUDE_9739</t>
  </si>
  <si>
    <t>C=CC1=C(C)CCN(C(=O)c2nn(C(=O)c3cc(OC)cc(OC)c3)ccc2=O)C1</t>
  </si>
  <si>
    <t>DUDE_9740</t>
  </si>
  <si>
    <t>CCc1ccccc1Oc1ccc(-c2cnc(CN3C(=O)CC(=O)NC3=O)o2)cc1</t>
  </si>
  <si>
    <t>DUDE_9741</t>
  </si>
  <si>
    <t>CCC(C)(NC(=O)Nc1ccc2cccc(OCc3ccco3)c2n1)C(=O)OC</t>
  </si>
  <si>
    <t>DUDE_9742</t>
  </si>
  <si>
    <t>C=CC(=C)C=Nc1c(NC(=O)COc2ccccc2OC)ccc(=O)n(CC)c1=O</t>
  </si>
  <si>
    <t>DUDE_9743</t>
  </si>
  <si>
    <t>C=CCOc1cc(OC)ccc1NC(=O)c1cc(OC)cc(Oc2cnccn2)c1</t>
  </si>
  <si>
    <t>DUDE_9744</t>
  </si>
  <si>
    <t>CN(C)c1ccc2c(=O)[nH]c3ccc(OC(=O)c4ccc(O)c(C=O)c4)cc3c2n1</t>
  </si>
  <si>
    <t>DUDE_9745</t>
  </si>
  <si>
    <t>CCN1CCOc2cc(NC(=O)C3CCCCN3C(=O)c3ccco3)ccc2C1=O</t>
  </si>
  <si>
    <t>DUDE_9746</t>
  </si>
  <si>
    <t>COc1c(O)cccc1-c1nnc(C(=O)Nc2cccc(Oc3ccccc3)c2)o1</t>
  </si>
  <si>
    <t>DUDE_9747</t>
  </si>
  <si>
    <t>COc1nc(N2CCOCC2)ccc1CCOC(=O)C1=CN=C(C)OC1</t>
  </si>
  <si>
    <t>DUDE_9748</t>
  </si>
  <si>
    <t>COC(=O)CN(C(=O)NCc1ccccc1OC)c1ccc(N2C=CCC2=O)cc1</t>
  </si>
  <si>
    <t>DUDE_9749</t>
  </si>
  <si>
    <t>C=CC=C1C(=O)C=NN(CC(=O)NC(=CC(=CC=O)C(C)=O)c2ccccc2)C1=O</t>
  </si>
  <si>
    <t>DUDE_9750</t>
  </si>
  <si>
    <t>CC(=C1C=NC(c2cc[nH]c(=O)c2)=NC1=O)c1ccc2c(c1)OCCC(C)(CO)O2</t>
  </si>
  <si>
    <t>DUDE_9751</t>
  </si>
  <si>
    <t>COC(=C(C=Nc1ccc(C)[nH]c1=O)c1ncco1)c1ccc(C2=CCCOC2)o1</t>
  </si>
  <si>
    <t>DUDE_9752</t>
  </si>
  <si>
    <t>CCCON=C1C=CC=CC1=CC(=O)Oc1ccccc1NC(=O)N1CCOCC1</t>
  </si>
  <si>
    <t>DUDE_9753</t>
  </si>
  <si>
    <t>Cc1nc(COC(=O)C(C=CN=Cc2cc3ccccc3[nH]c2=O)=CC=O)oc1C</t>
  </si>
  <si>
    <t>DUDE_9754</t>
  </si>
  <si>
    <t>CC=CC1=C(C)OC(=O)C1C(=O)C(=CN(C)C)NC(=O)c1noc2c1CCCC2C</t>
  </si>
  <si>
    <t>DUDE_9755</t>
  </si>
  <si>
    <t>CC=C1C=CCOC(=O)C2=CC=COC(=CC)C=NN(C(=O)C=C2)C(C(C)OC)N1</t>
  </si>
  <si>
    <t>DUDE_9756</t>
  </si>
  <si>
    <t>C=CCOC(C=O)=C1C=C(C(=O)OCC(=C)N=C)NC1=NC1=CC(=C)CC=C1OC</t>
  </si>
  <si>
    <t>DUDE_9757</t>
  </si>
  <si>
    <t>C=C1COC(=CC)CN(C(=O)C=Cc2ccc(NC(=O)CN3CCOC3=O)cc2)C1</t>
  </si>
  <si>
    <t>DUDE_9758</t>
  </si>
  <si>
    <t>C=Cc1c2c(nn(CC)c1=O)NC(=O)C(C(C)C)OC(=O)C1=CC=COC1=CC=C2</t>
  </si>
  <si>
    <t>DUDE_9759</t>
  </si>
  <si>
    <t>C=C1OC=CC=C1C(=O)OCC(=O)Nc1cccc(C(=O)N(CC)C2=CCN=C2)c1</t>
  </si>
  <si>
    <t>DUDE_9760</t>
  </si>
  <si>
    <t>COCC(=O)OC1=C(NC(=O)c2noc3c2CC(C)CC3)C=CC(=C2C=C[C-]=N2)[C-]1</t>
  </si>
  <si>
    <t>DUDE_9761</t>
  </si>
  <si>
    <t>COC(=O)N1CCC(C(=O)OCC(=O)Nc2ccc3cc(C#N)c(C)cc3c2)CC1</t>
  </si>
  <si>
    <t>DUDE_9762</t>
  </si>
  <si>
    <t>COC(=O)c1cc(C=N)ccc1N1CCC(=O)N(Cc2ccc(C(C)C)o2)CC1=O</t>
  </si>
  <si>
    <t>DUDE_9763</t>
  </si>
  <si>
    <t>Cc1ccc(CN(C(=O)Oc2ccncc2)C(C)(C)CNC(=O)c2ccc(C)o2)o1</t>
  </si>
  <si>
    <t>DUDE_9764</t>
  </si>
  <si>
    <t>O=C(Cn1nc(-c2ccccc2)oc1=O)Nc1ccc(C(=O)OC2=CCC=C2)cc1</t>
  </si>
  <si>
    <t>DUDE_9765</t>
  </si>
  <si>
    <t>CCOC(=O)C=CN1C=CC=C(NC(=O)c2oc3ccccc3c2NC(=O)CC)C1</t>
  </si>
  <si>
    <t>DUDE_9766</t>
  </si>
  <si>
    <t>CCC1=C(C(=O)NCCN2CCOC2=O)Oc2cc(C)ccc2-c2c(C=O)ccn21</t>
  </si>
  <si>
    <t>DUDE_9767</t>
  </si>
  <si>
    <t>CCc1ccc(NC(=O)C2=CC=COCC=C2C)c(NC(=O)c2cnc(C=O)o2)c1</t>
  </si>
  <si>
    <t>DUDE_9768</t>
  </si>
  <si>
    <t>CCCN(CCC(=O)Nc1ccc(-n2cc3occc3cc2=O)cc1)C(C)=O</t>
  </si>
  <si>
    <t>DUDE_9769</t>
  </si>
  <si>
    <t>CCNC(=O)Cc1c(Oc2ccc(C)cc2)ncnc1C1=C(C(=O)OC)OCC=C1</t>
  </si>
  <si>
    <t>DUDE_9770</t>
  </si>
  <si>
    <t>C=C1CNC(C)=C(C(=O)OCCC(=O)N2CCN(C(=O)c3ccco3)CC2)C1=CC</t>
  </si>
  <si>
    <t>DUDE_9771</t>
  </si>
  <si>
    <t>C=C1OC=CC=C1NC(=O)C1(C)CCN(C(=O)c2nc3cocc3cc2OC)CC1</t>
  </si>
  <si>
    <t>DUDE_9772</t>
  </si>
  <si>
    <t>CCOC(=O)c1cccc(-c2nc(COc3cc(C)c4c(c3)CCO4)[nH]c(=O)n2)c1</t>
  </si>
  <si>
    <t>DUDE_9773</t>
  </si>
  <si>
    <t>C=C1CC=CC=C1OCC(=O)NC(C)C(=O)OC(C)c1nc(-c2ccccc2)no1</t>
  </si>
  <si>
    <t>DUDE_9774</t>
  </si>
  <si>
    <t>COC(=O)c1ccc(N(C)C(=O)Nc2ccc(C(=O)N3CCOCC3C)cc2)cc1</t>
  </si>
  <si>
    <t>DUDE_9775</t>
  </si>
  <si>
    <t>CCN(CCN(C(C)=O)C(=O)c1cccc(C)c1)C(=O)Nc1ccc2c(c1)OCO2</t>
  </si>
  <si>
    <t>DUDE_9776</t>
  </si>
  <si>
    <t>C=C(C)COC(=O)C(C)NC(=O)c1ccc(-c2nc(CC)c(-c3ccco3)o2)cn1</t>
  </si>
  <si>
    <t>DUDE_9777</t>
  </si>
  <si>
    <t>Cn1c(=O)c2cc3ccccc3cc2n(CCOc2ccc(O)cc2NC=O)c1=O</t>
  </si>
  <si>
    <t>DUDE_9778</t>
  </si>
  <si>
    <t>COc1ccc(C)cc1C(=O)NC(=C1ON=C2CCC(=O)N21)c1ccc(C=O)cc1</t>
  </si>
  <si>
    <t>DUDE_9779</t>
  </si>
  <si>
    <t>CCc1cnc2ccc(OC(C)=O)cc2c1NC=C(C=C1C=COC1=O)C(=O)NC</t>
  </si>
  <si>
    <t>DUDE_9780</t>
  </si>
  <si>
    <t>CCOc1ccc(NC(=O)COC(=O)C2CN(C(C)=NC)c3ccccc3O2)cc1</t>
  </si>
  <si>
    <t>DUDE_9781</t>
  </si>
  <si>
    <t>CC(=O)c1cn(C=CC(=O)c2cc3c(C)cc(C)c4c3n2CCO4)c(=O)n(C)c1=O</t>
  </si>
  <si>
    <t>DUDE_9782</t>
  </si>
  <si>
    <t>CC=CC(=O)C=C(C)C(=Nc1nc(OC)ccc1C)C1CN(CC(=O)OC)CCO1</t>
  </si>
  <si>
    <t>DUDE_9783</t>
  </si>
  <si>
    <t>O=C(CCc1nc2ccccc2o1)Nc1ccc(N2C(=O)COC2=O)cc1</t>
  </si>
  <si>
    <t>DUDE_9784</t>
  </si>
  <si>
    <t>O=CN1CCc2cc3nc(NC(=O)COc4ccc5c(c4)OCCC5)oc3cc2C1</t>
  </si>
  <si>
    <t>DUDE_9785</t>
  </si>
  <si>
    <t>C=C1OCC(CN(C)C(=O)Cn2ncc3c(=O)oc4ccccc4c3c2=O)C1=CC</t>
  </si>
  <si>
    <t>DUDE_9786</t>
  </si>
  <si>
    <t>CC=C(O)CN(C)C(=O)Nc1ccc(C(=O)N2CCCC2)cc1C(=O)c1ccco1</t>
  </si>
  <si>
    <t>DUDE_9787</t>
  </si>
  <si>
    <t>CCC1COCCN1C(=O)Nc1cc(OC)cc(C(=O)Oc2ccccc2)c1</t>
  </si>
  <si>
    <t>DUDE_9788</t>
  </si>
  <si>
    <t>CC(c1nnco1)N(Cc1ccco1)C(=O)c1ccc(C(=O)OC2=CCCC2)cc1</t>
  </si>
  <si>
    <t>DUDE_9789</t>
  </si>
  <si>
    <t>Cc1cc2cccc(OCCOCC(=O)N(C)c3ccc(C#N)cc3O)c2o1</t>
  </si>
  <si>
    <t>DUDE_9790</t>
  </si>
  <si>
    <t>COc1ncc(NC(=O)COC(=O)C2=C[C-]=C[C-]2)cc1NC(=O)c1ccccc1C</t>
  </si>
  <si>
    <t>DUDE_9791</t>
  </si>
  <si>
    <t>CCNC(=O)c1cccc(NC(=O)C(=O)OCC(=O)N2CCCC3=CCC=C32)c1C</t>
  </si>
  <si>
    <t>DUDE_9792</t>
  </si>
  <si>
    <t>COc1c(C=CC(=O)Nc2cccc(C(=O)N(C)C=N)c2)oc(=O)c2ccccc12</t>
  </si>
  <si>
    <t>DUDE_9793</t>
  </si>
  <si>
    <t>CC(=O)Cn1c(-c2ccccc2)c(C(=O)n2c(CO)nc3ccc(C)cc32)oc1=O</t>
  </si>
  <si>
    <t>DUDE_9794</t>
  </si>
  <si>
    <t>CC=C1C=CCCC(=O)OCCN(C(=O)Cn2ncc3c(C=O)cccc32)CC1O</t>
  </si>
  <si>
    <t>DUDE_9795</t>
  </si>
  <si>
    <t>CCOC(=O)COC(=O)C(=Cc1cccnc1)C(=O)Nc1cccc2c1CCNC2</t>
  </si>
  <si>
    <t>DUDE_9796</t>
  </si>
  <si>
    <t>COC(=O)c1cnn2c(=O)c(OC(=O)c3ccc(C)c4c3=CCC=4)c(C(C)C)[nH]c12</t>
  </si>
  <si>
    <t>DUDE_9797</t>
  </si>
  <si>
    <t>CNC(=O)COc1c(C=CCc2ccoc2C=O)cc(-c2nccn2C)cc1OC</t>
  </si>
  <si>
    <t>DUDE_9798</t>
  </si>
  <si>
    <t>COC(=O)C=CC1OCCN(C(=O)c2ccc(C3=NC(=O)c4cccn43)cc2)C1C</t>
  </si>
  <si>
    <t>DUDE_9799</t>
  </si>
  <si>
    <t>CCOc1c(C)cc(C(=O)Nc2cc(C(=O)N3CCOC(CO)C3)ccn2)cc1C</t>
  </si>
  <si>
    <t>DUDE_9800</t>
  </si>
  <si>
    <t>COC1=CC=CN2C(=O)C(=CC=C(C)c3ccc4c(c3)C(=O)NC(=O)C(C)O4)N=C12</t>
  </si>
  <si>
    <t>DUDE_9801</t>
  </si>
  <si>
    <t>CC(=O)c1c(C)[nH]c(C(=O)COC(=O)C2=CC(=CC[SH]=O)N3C=C(C)OC3=C2C)c1C</t>
  </si>
  <si>
    <t>DUDE_9802</t>
  </si>
  <si>
    <t>CC=CC=C1C(=O)OCC=C1CCNS(=O)(=O)CC1CCCN(C(=O)OC(C)(C)C)C1</t>
  </si>
  <si>
    <t>DUDE_9803</t>
  </si>
  <si>
    <t>COCC(OC(=O)c1ccc(C)c(C#N)c1)C(=O)OC(C)C(=O)Nc1cccc(S)c1</t>
  </si>
  <si>
    <t>DUDE_9804</t>
  </si>
  <si>
    <t>C=C1OCSC(NC)=C1C1CCN(C(=O)C=C2COC(=C(C)C(=O)OC(C)C)CO2)C1</t>
  </si>
  <si>
    <t>DUDE_9805</t>
  </si>
  <si>
    <t>COC1=C(NC(=O)COC(=O)C2(C#N)CCC2)CSC(c2ccc(OC)c(OC)c2)=C1</t>
  </si>
  <si>
    <t>DUDE_9806</t>
  </si>
  <si>
    <t>C=C1C(=CC)OCC(O)(C(=O)N(C)CC(=O)OC(C)c2csc(C(C)=O)c2)CN1CC</t>
  </si>
  <si>
    <t>DUDE_9807</t>
  </si>
  <si>
    <t>CC=C(CO)COC(=O)CN1C(=O)CSC1=Nc1cccc2ccc(OC(C)=O)cc12</t>
  </si>
  <si>
    <t>DUDE_9808</t>
  </si>
  <si>
    <t>CC=C1SC(=O)CC1N(CCN(Cc1ccc(C)o1)C(=O)c1ccco1)C(=O)CCO</t>
  </si>
  <si>
    <t>DUDE_9809</t>
  </si>
  <si>
    <t>C=C1CN(C(=O)NC2CCC2CC(=O)OCC(=O)OCc2ccccc2C)CCSO1</t>
  </si>
  <si>
    <t>DUDE_9810</t>
  </si>
  <si>
    <t>COCCC1SCN(C(=O)c2cccc(NC(=O)c3coc(C)c3)c2)C1CC(=O)OC</t>
  </si>
  <si>
    <t>DUDE_9811</t>
  </si>
  <si>
    <t>Cc1ccc(C(=O)OCC(=O)Nc2ccc(C=O)cc2)cc1C=C1SC(=O)N(C)C1=O</t>
  </si>
  <si>
    <t>DUDE_9812</t>
  </si>
  <si>
    <t>COC1=COCC=C1N=CC(=CC(=O)NC(C)(C)C)CS(=O)(=O)c1ccc(OC)cc1</t>
  </si>
  <si>
    <t>DUDE_9813</t>
  </si>
  <si>
    <t>CCOC(=O)NC(C)c1sc(C(=C(C(=O)OC)C2=CCOC=C2)c2ccco2)nc1C</t>
  </si>
  <si>
    <t>DUDE_9814</t>
  </si>
  <si>
    <t>CCC(=O)c1cccc(NC(=O)CS(=O)(=O)CC2CCCCN2C(=O)c2ccco2)c1</t>
  </si>
  <si>
    <t>DUDE_9815</t>
  </si>
  <si>
    <t>CC=CC=C(OCC(=O)SC)C(=O)Nc1ccccc1OC(=O)c1cn(C)cc1OC</t>
  </si>
  <si>
    <t>DUDE_9816</t>
  </si>
  <si>
    <t>COC(=O)CSc1[nH]c2c(C=O)cncc2c1C(=O)OC(C)c1ccc2c(c1)CCO2</t>
  </si>
  <si>
    <t>DUDE_9817</t>
  </si>
  <si>
    <t>CCCN(CC)S(=O)(=O)c1cc(NC(=O)C(=O)OCCOC2=CCC=C2C)ccc1C</t>
  </si>
  <si>
    <t>DUDE_9818</t>
  </si>
  <si>
    <t>CSC1=CCC(=O)N(c2c(C)cc(NC(=O)COC(=O)c3occc3C)cc2C)C1=O</t>
  </si>
  <si>
    <t>DUDE_9819</t>
  </si>
  <si>
    <t>CC=C1C=C(CNC(=O)COc2cc(SC)ccc2OC)C(=O)N(C(C)C(C)=O)C1=O</t>
  </si>
  <si>
    <t>DUDE_9820</t>
  </si>
  <si>
    <t>CCC(C)NC(=O)c1ccc(-c2nc(COC(=O)c3cccc(S(C)=O)c3)c(C)o2)o1</t>
  </si>
  <si>
    <t>DUDE_9821</t>
  </si>
  <si>
    <t>COC1=CC=NC(=O)C1OC(=O)CN(CC1CCOC1)C(=O)c1cc2ccccc2s1</t>
  </si>
  <si>
    <t>DUDE_9822</t>
  </si>
  <si>
    <t>C=CC(C)=CC=C1Oc2ccccc2C=C1NC(=O)COC(=O)CN1C(=O)CSC1=O</t>
  </si>
  <si>
    <t>DUDE_9823</t>
  </si>
  <si>
    <t>COC(=O)CSc1cc(C)ccc1N(CC(=O)Nc1cc(OC)cc(OC)c1)C(C)=O</t>
  </si>
  <si>
    <t>DUDE_9824</t>
  </si>
  <si>
    <t>CCC(=C(C=O)C(=O)N(C)CC(=O)Nc1cccc(OC)c1)c1ccc(C(=O)OC)s1</t>
  </si>
  <si>
    <t>DUDE_9825</t>
  </si>
  <si>
    <t>Cc1nc(CC(=O)C(C)OC(=O)c2ccoc2C)sc1C(=O)NCC1CCCCC1</t>
  </si>
  <si>
    <t>DUDE_9826</t>
  </si>
  <si>
    <t>CC(C)c1nc2cc(NC(=O)COC(=O)CSc3ccc(OCC=O)cc3)ccc2o1</t>
  </si>
  <si>
    <t>DUDE_9827</t>
  </si>
  <si>
    <t>CCCc1c(C(=O)NC(C)=C(CC(=O)OCC)C(=O)OCc2ccc(C)s2)noc1C</t>
  </si>
  <si>
    <t>DUDE_9828</t>
  </si>
  <si>
    <t>CC(NC(=O)CCC(=O)OC(C(=O)N1CCOC(=O)C1)c1ccccc1)c1ccsc1</t>
  </si>
  <si>
    <t>DUDE_9829</t>
  </si>
  <si>
    <t>C=CCN1C(=O)C(CC(=O)Nc2coc(C(=C)C=C[SH](=O)=O)c2OC)c2ccccc21</t>
  </si>
  <si>
    <t>DUDE_9830</t>
  </si>
  <si>
    <t>C=CC(=CC)c1nc(C(=O)SC(COC)C(=O)N(C)c2ccc(OC)cc2O)c(C)o1</t>
  </si>
  <si>
    <t>DUDE_9831</t>
  </si>
  <si>
    <t>CCOc1c(OC(C)=O)cccc1C(=O)N=C(Oc1ccccc1)SC(C)C(=O)NC</t>
  </si>
  <si>
    <t>DUDE_9832</t>
  </si>
  <si>
    <t>Cc1ccc2c(c1)C(CNC(=O)c1ccc(CC(=O)N(C)C3CCS(=O)(=O)C3)o1)OC2</t>
  </si>
  <si>
    <t>DUDE_9833</t>
  </si>
  <si>
    <t>COC(=O)C1(CN(C)C(=O)C(=O)C=C(C(=O)NC2COCSC2)c2ccccc2)CC1</t>
  </si>
  <si>
    <t>DUDE_9834</t>
  </si>
  <si>
    <t>C=c1ccc(C(OC(=O)C(=O)Nc2ccc3s[nH]c(=O)c3c2)C(=O)OC(C)C)cc1=C</t>
  </si>
  <si>
    <t>DUDE_9835</t>
  </si>
  <si>
    <t>COC(=O)c1oc2c(c1C(=O)OC(C)C(=O)Nc1cc(C)cc(C)c1)CC(S)CC2</t>
  </si>
  <si>
    <t>DUDE_9836</t>
  </si>
  <si>
    <t>CC(=O)Oc1ccc(C)c(OCC(=O)Nc2ccc(SCC(=O)N(C)CC=O)cc2)c1</t>
  </si>
  <si>
    <t>DUDE_9837</t>
  </si>
  <si>
    <t>CC(=O)CC(=O)OCC(=O)Nc1cccc(CCNC(=O)c2oc3cscc3c2C)c1</t>
  </si>
  <si>
    <t>DUDE_9838</t>
  </si>
  <si>
    <t>CC(=O)C(C)OCC(O)CN(C)C(=O)COC(=O)c1[nH]c2ccccc2c1C</t>
  </si>
  <si>
    <t>DUDE_9839</t>
  </si>
  <si>
    <t>CCCCCOc1cc2c(=O)n3c(cc2c(OC)c1OC)CC(NS(=O)(=O)CCC)C3</t>
  </si>
  <si>
    <t>DUDE_9840</t>
  </si>
  <si>
    <t>Cc1cc2c(C)c(C)c(C)c(C(=O)N(C)CC(=O)OC(C)C(=O)N3CC(O)C3)c2s1</t>
  </si>
  <si>
    <t>DUDE_9841</t>
  </si>
  <si>
    <t>CC=C(Oc1ccccc1NC(=O)c1c(CS(=O)(=O)CC)[nH]c(C)c1C)C(=O)OCC</t>
  </si>
  <si>
    <t>DUDE_9842</t>
  </si>
  <si>
    <t>COC(=O)c1cc2cc(C(=O)NC(C)C(=O)OC)ccc2nc1SCC(C)=O</t>
  </si>
  <si>
    <t>DUDE_9843</t>
  </si>
  <si>
    <t>COc1ccc(CCCC(=O)NCC(=O)OC2CC(=O)Oc3ccc(NS)cc32)cc1</t>
  </si>
  <si>
    <t>DUDE_9844</t>
  </si>
  <si>
    <t>COc1c(CN2CCC(c3ncc(C=O)s3)C2C)c(OC)c2c(c1OC)OCO2</t>
  </si>
  <si>
    <t>DUDE_9845</t>
  </si>
  <si>
    <t>COCCSCC1C=C(OCOc2cncc(C(=O)Nc3cccc(C)c3)c2)C(=O)O1</t>
  </si>
  <si>
    <t>DUDE_9846</t>
  </si>
  <si>
    <t>COc1ccc(OC)c(NC(=O)c2cc(COC(=O)c3ccc(CSC)cc3)on2)c1</t>
  </si>
  <si>
    <t>DUDE_9847</t>
  </si>
  <si>
    <t>COc1cccc(OCC(=O)NCc2ccc(OCC3=NS(=O)(=O)CC(C)=C3)cc2)c1</t>
  </si>
  <si>
    <t>DUDE_9848</t>
  </si>
  <si>
    <t>COC(=O)c1ccc(C(C)=CC(=O)NC2=C3C(=O)N(C)C(=O)C(=O)C(C)=C3CS2)cc1</t>
  </si>
  <si>
    <t>DUDE_9849</t>
  </si>
  <si>
    <t>CCC=C1C(=C(C)C(=O)NC[SH](=O)=O)N(C(=O)C2CCC(=O)OC2)Cc2ccccc21</t>
  </si>
  <si>
    <t>DUDE_9850</t>
  </si>
  <si>
    <t>Cc1ccc(OCc2ccc(CN3CCOC3=O)cc2)cc1NS(=O)(=O)CCCC=O</t>
  </si>
  <si>
    <t>DUDE_9851</t>
  </si>
  <si>
    <t>C=Cc1c(C)cc(C)cc1NC(=O)COC(=O)CCNC(=O)Nc1ccc(OC)cc1</t>
  </si>
  <si>
    <t>DUDE_9852</t>
  </si>
  <si>
    <t>CC(=NNc1ccccc1NC(=O)C(O)COC(=O)C(C)Oc1ccccc1)C1CC1</t>
  </si>
  <si>
    <t>DUDE_9853</t>
  </si>
  <si>
    <t>CC(=CC(=O)OC(C)C)NC(=O)NCC(=O)Nc1ccc2c(OC(C)C)cccc2c1</t>
  </si>
  <si>
    <t>DUDE_9854</t>
  </si>
  <si>
    <t>C=CCNC(=O)c1ccc(C(=O)OCCO)cc1NC(=O)N(C)Cc1ccc(C)cc1</t>
  </si>
  <si>
    <t>DUDE_9855</t>
  </si>
  <si>
    <t>COCCNC(=O)Nc1ccc(OCC(=O)Nc2ccc3c(c2)CCC3C)c(OC)c1</t>
  </si>
  <si>
    <t>DUDE_9856</t>
  </si>
  <si>
    <t>CCC(=O)Nc1cc2c(cc1CC(=O)Nc1ccc(NC(=O)OCCO)cc1)CCC2</t>
  </si>
  <si>
    <t>DUDE_9857</t>
  </si>
  <si>
    <t>COc1cccc(Oc2ccc(NC(=O)N(C)C(C)C(=O)NC(C)(C)CCO)cc2)c1</t>
  </si>
  <si>
    <t>DUDE_9858</t>
  </si>
  <si>
    <t>CCC(=O)Nc1ccc(C(C)(C)C)cc1C=CC(=O)NCc1c(CC)oc(=O)[nH]c1=O</t>
  </si>
  <si>
    <t>DUDE_9859</t>
  </si>
  <si>
    <t>CC(=O)Nc1ccc(OCC(C)NC(=O)Nc2ccc(C)c(C(=O)OC(C)C)c2)cc1</t>
  </si>
  <si>
    <t>DUDE_9860</t>
  </si>
  <si>
    <t>CCNc1ccc(C(C)C(=O)Nc2cccc(NC(=O)C(=O)O)c2)cc1OC(C)CC</t>
  </si>
  <si>
    <t>DUDE_9861</t>
  </si>
  <si>
    <t>CC(C)=CC(Nc1ccc(OCCO)cc1C(C)=CC(C)C)=C1C(=O)NC(=O)NC1=O</t>
  </si>
  <si>
    <t>DUDE_9862</t>
  </si>
  <si>
    <t>Cc1cc(Oc2ccccc2OCC(=O)N(CCC#N)CC(C)(C)O)ccc1CN</t>
  </si>
  <si>
    <t>DUDE_9863</t>
  </si>
  <si>
    <t>CCCCCNC(=O)NC(=O)c1cccc(NC(C(=O)OCC)c2ccc(O)cc2)c1</t>
  </si>
  <si>
    <t>DUDE_9864</t>
  </si>
  <si>
    <t>CNC(=O)c1ccccc1Oc1ccc(C)cc1NC(=O)C(=O)NCCOCC(C)C</t>
  </si>
  <si>
    <t>DUDE_9865</t>
  </si>
  <si>
    <t>O=C(NCCCN1CC(=O)N(CCO)C1=O)C(=Cc1ccccc1)c1ccccc1O</t>
  </si>
  <si>
    <t>DUDE_9866</t>
  </si>
  <si>
    <t>Cc1ccc(N(CC(CO)Oc2cc(C)cc(C)c2)C(=O)CC2NC(=O)NC2=O)cc1</t>
  </si>
  <si>
    <t>DUDE_9867</t>
  </si>
  <si>
    <t>CCC1(C)C(NC(=O)c2ncc(C)[nH]c2=O)CC1Oc1ccc(C(=O)CCCO)cc1</t>
  </si>
  <si>
    <t>DUDE_9868</t>
  </si>
  <si>
    <t>CCOc1ccc(C(=O)Nc2ccc(OCC#N)cc2)cc1C(=O)NCCCO</t>
  </si>
  <si>
    <t>DUDE_9869</t>
  </si>
  <si>
    <t>CCC(C)N(CC(C)C)C(=O)c1ccc(C(=O)Nc2ccc(=O)[nH]c2)cc1C(=O)OC</t>
  </si>
  <si>
    <t>DUDE_9870</t>
  </si>
  <si>
    <t>COC(=O)C(Cc1ccc2nc[nH]c2c1)C(O)C(=O)Nc1ccc(C(C)CCO)cc1</t>
  </si>
  <si>
    <t>DUDE_9871</t>
  </si>
  <si>
    <t>CCCOc1ccccc1NC(=O)NCc1cccc(C(=O)N(C)CCO)c1</t>
  </si>
  <si>
    <t>DUDE_9872</t>
  </si>
  <si>
    <t>C=CCCCOCC(=O)Nc1ccc2[nH]c(=O)[nH]c(=O)c2c1</t>
  </si>
  <si>
    <t>DUDE_9873</t>
  </si>
  <si>
    <t>CNC(=O)CCN1CCC(OCC(CCOCC(=O)Nc2ccc(C)cc2)OC)CC1</t>
  </si>
  <si>
    <t>DUDE_9874</t>
  </si>
  <si>
    <t>CNC(=O)c1ccc(CNC(=O)C(OC(=O)NC(C)CC(C)=O)c2ccccc2)cc1</t>
  </si>
  <si>
    <t>DUDE_9875</t>
  </si>
  <si>
    <t>CC1COCCN1C(=O)COc1ccc(NC(=O)NCC2CCC(C)(C)C2O)cc1</t>
  </si>
  <si>
    <t>DUDE_9876</t>
  </si>
  <si>
    <t>CNc1c(C)cccc1NC(=O)N(CC(C)(O)C(C)=O)C(=O)c1ccc2c(c1)COC2</t>
  </si>
  <si>
    <t>DUDE_9877</t>
  </si>
  <si>
    <t>Cc1cc(N(CC(C)C(N)=O)C(=O)CC2OC(=O)N(C)C(=O)C23CCC3)cc(C)c1C</t>
  </si>
  <si>
    <t>DUDE_9878</t>
  </si>
  <si>
    <t>COC(=O)Cc1ccccc1NC(=O)CCNC(=O)C(=O)Nc1ccc(C)cc1C</t>
  </si>
  <si>
    <t>DUDE_9879</t>
  </si>
  <si>
    <t>CC(=O)c1cccc(N(C)C(=O)C(=O)NC(C)C(=O)NCC(O)c2cccc(C)c2)c1</t>
  </si>
  <si>
    <t>DUDE_9880</t>
  </si>
  <si>
    <t>CCc1cncc(CO)c1CN(C)C(=O)OC1(C(=O)Nc2ccc(C)cc2)CCOC1</t>
  </si>
  <si>
    <t>DUDE_9881</t>
  </si>
  <si>
    <t>CCc1ccc(OC)c(OCc2cc(C#CCC(N)=O)nc(C(=O)N(C)CCO)c2)c1</t>
  </si>
  <si>
    <t>DUDE_9882</t>
  </si>
  <si>
    <t>C=CC1=CC(=CC(=O)NC)C(CC)C(=O)COc2cccc(CNNC=O)c2OCC1</t>
  </si>
  <si>
    <t>DUDE_9883</t>
  </si>
  <si>
    <t>CCOC(=O)c1ccc(N(CC)C(=O)NC2CCN(C(=O)C3=CCC(O)=C3)CC2)cc1</t>
  </si>
  <si>
    <t>DUDE_9884</t>
  </si>
  <si>
    <t>CC(C)(C(N)=O)c1ccc(C(O)CCNC(=O)C2CC(=O)N(Cc3ccco3)C2)cc1</t>
  </si>
  <si>
    <t>DUDE_9885</t>
  </si>
  <si>
    <t>CCNC(=O)C=Cc1ccc(NC(=O)C=C(C)C(=O)N2CCC3OCCOC3C2)cc1</t>
  </si>
  <si>
    <t>DUDE_9886</t>
  </si>
  <si>
    <t>C=CCNC(=O)CNC(=O)c1ccccc1OCC(=O)N(CC)Cc1ccccc1O</t>
  </si>
  <si>
    <t>DUDE_9887</t>
  </si>
  <si>
    <t>Cc1ccc(C(=O)NCCCCC(CNC(=O)N(C)CCO)OCc2ccccc2)o1</t>
  </si>
  <si>
    <t>DUDE_9888</t>
  </si>
  <si>
    <t>CCCc1[nH]c(=O)c(C(=O)N2CCC(CCC#N)CC2)cc1C(=O)C1(C)CCOC1=O</t>
  </si>
  <si>
    <t>DUDE_9889</t>
  </si>
  <si>
    <t>CCOCC(O)CNC(=O)CN(C(=O)c1ccc(N(C)C)cc1)c1ccccc1C=O</t>
  </si>
  <si>
    <t>DUDE_9890</t>
  </si>
  <si>
    <t>CC(NC(=O)c1ccc(CO)cc1)C(=O)NN1C(=O)C(C2=CCC=C2)=CC2(CC2)C1=O</t>
  </si>
  <si>
    <t>DUDE_9891</t>
  </si>
  <si>
    <t>Cc1ccc(C=CC(=CC(=O)NNC(=O)C2=CCC(C)O2)C(=O)N2CCC(O)C2)cc1</t>
  </si>
  <si>
    <t>DUDE_9892</t>
  </si>
  <si>
    <t>COc1ccccc1NC(=O)NC(=O)CCNC(=O)c1ccc(C2CCCCO2)cc1</t>
  </si>
  <si>
    <t>DUDE_9893</t>
  </si>
  <si>
    <t>Cc1ccc(C(=O)NCC(=O)N(CC(=O)N(C)c2ccccc2)CC(O)CO)c(C)c1</t>
  </si>
  <si>
    <t>DUDE_9894</t>
  </si>
  <si>
    <t>CCC(C)(NC(=O)NC(C)=O)C(=O)N(CC1=CCC=C1O)C1CCOc2ccccc21</t>
  </si>
  <si>
    <t>DUDE_9895</t>
  </si>
  <si>
    <t>CN(CC(O)COc1ccc(C(=O)c2ccccc2)cc1)C(=O)CC1CNC(=O)NC1</t>
  </si>
  <si>
    <t>DUDE_9896</t>
  </si>
  <si>
    <t>CNC(=O)CN1C(=O)c2oc(C=CC(=O)C3CCCCC3)c(N)c2C1=O</t>
  </si>
  <si>
    <t>DUDE_9897</t>
  </si>
  <si>
    <t>CCC(C(C)O)N(C)C(=O)Nc1ccc(C#Cc2nc3cc(C(=O)O)ccc3o2)cc1</t>
  </si>
  <si>
    <t>DUDE_9898</t>
  </si>
  <si>
    <t>COc1ccccc1C(C(=O)NCC(C)=O)N(C)C(=O)NCC(C)(O)c1ccccc1</t>
  </si>
  <si>
    <t>DUDE_9899</t>
  </si>
  <si>
    <t>Cc1cc(OC(C)CNC(=O)Cn2c(=O)ccc3ccccc32)c(O)c(C)c1C</t>
  </si>
  <si>
    <t>DUDE_9900</t>
  </si>
  <si>
    <t>COc1ccc(C2CC(=O)Nc3ccccc3N2C(=O)CNC(=O)C(C)CCO)cc1</t>
  </si>
  <si>
    <t>DUDE_9901</t>
  </si>
  <si>
    <t>Cc1ccc(NC(=O)C(C)OC(=O)CSC(=O)NCc2cc(C)ccc2C)c(Br)c1</t>
  </si>
  <si>
    <t>DUDE_9902</t>
  </si>
  <si>
    <t>C=CC(C)=C1C(Br)=CC(=O)c2cc(NC(=O)NCCCCS(=O)(=O)C(C)C)ccc21</t>
  </si>
  <si>
    <t>DUDE_9903</t>
  </si>
  <si>
    <t>Cc1c(C(O)C(C)C(C)Nc2cccc(C=C(Br)S(C)=O)n2)oc2ccccc12</t>
  </si>
  <si>
    <t>DUDE_9904</t>
  </si>
  <si>
    <t>CC(C)(C)OC(=O)N(CCO)CCC(=O)NCc1ccc(C=C2CCCS2)c(Br)c1</t>
  </si>
  <si>
    <t>DUDE_9905</t>
  </si>
  <si>
    <t>Cc1c(Br)cc2cc(C(=O)Nc3cccc(C(=O)OCC(C)S(C)=O)c3)[nH]c2c1C</t>
  </si>
  <si>
    <t>DUDE_9906</t>
  </si>
  <si>
    <t>CC(Br)=CC(=O)N=C1SC(c2ccc3c(c2)C(O)CCCC3C)C(=O)N1CCCO</t>
  </si>
  <si>
    <t>DUDE_9907</t>
  </si>
  <si>
    <t>CC=c1nc(Sc2ccc(NC(=O)CC(O)C3(C)CCC(=O)O3)cc2)ccc1=CBr</t>
  </si>
  <si>
    <t>DUDE_9908</t>
  </si>
  <si>
    <t>C=CC(=Cc1cccc2c(S(=O)(=O)NC)c(NC(=O)CCBr)cc(C(C)=O)c12)CC</t>
  </si>
  <si>
    <t>DUDE_9909</t>
  </si>
  <si>
    <t>Cc1ccccc1CS(=O)(=O)c1ccc(Br)c(NC(=O)Nc2cccc(C=O)c2)c1</t>
  </si>
  <si>
    <t>DUDE_9910</t>
  </si>
  <si>
    <t>C=C(S)C(=CC)NC(=O)Nc1cccc(OCC2Cc3ccc(Br)cc3C(=O)O2)c1</t>
  </si>
  <si>
    <t>DUDE_9911</t>
  </si>
  <si>
    <t>COc1cc(Br)c(NC(=O)c2cc(C(=O)NC3=CCSC=C3)ccc2C)cc1OC</t>
  </si>
  <si>
    <t>DUDE_9912</t>
  </si>
  <si>
    <t>CCC(=O)CCS(=O)(=O)Cc1[nH]c2ccc(C(=O)Nc3cccc(Br)c3)cc2c1C</t>
  </si>
  <si>
    <t>DUDE_9913</t>
  </si>
  <si>
    <t>CC=CC=C(CO)C(=O)N(C(=O)NCc1cccc(Br)c1)c1cccc(S(C)=O)c1</t>
  </si>
  <si>
    <t>DUDE_9914</t>
  </si>
  <si>
    <t>CC=CSc1cc(C=CC(=O)N(C)CC(=O)Nc2ccc(O)c(Br)c2)ccc1OC</t>
  </si>
  <si>
    <t>DUDE_9915</t>
  </si>
  <si>
    <t>COc1ccc(SC(C(=O)Nc2cc(C=O)ccc2Br)c2c(C)cc[nH]c2=O)cc1</t>
  </si>
  <si>
    <t>DUDE_9916</t>
  </si>
  <si>
    <t>CC(=CC=Cc1cccc(=O)s1)c1cc(Br)c(C)n2c(C)c(C(=O)OCCO)nc12</t>
  </si>
  <si>
    <t>DUDE_9917</t>
  </si>
  <si>
    <t>C=C(C(C)=CN[SH](=O)=O)c1cccc(NC(=O)C=C(C)c2cccc(OC)c2Br)c1</t>
  </si>
  <si>
    <t>DUDE_9918</t>
  </si>
  <si>
    <t>COCCNC(=O)C(Br)=CC(=O)c1cc(NC(C)=O)cc(Sc2ccc(C)cc2)c1</t>
  </si>
  <si>
    <t>DUDE_9919</t>
  </si>
  <si>
    <t>N#CC(O)(CO)C(=O)N(CC1CCCCS1)c1cccc(Oc2ccccc2Br)c1</t>
  </si>
  <si>
    <t>DUDE_9920</t>
  </si>
  <si>
    <t>CCC(C)(C)OC(=O)Cc1ccc(C(=O)Nc2cccc(N[SH](C)(=O)CBr)c2)cc1</t>
  </si>
  <si>
    <t>DUDE_9921</t>
  </si>
  <si>
    <t>CCC(Br)=CC=C1C=CC=C(CNS(=O)(=O)c2ccc(C(=O)OC(C)C)cn2)CC1</t>
  </si>
  <si>
    <t>DUDE_9922</t>
  </si>
  <si>
    <t>C=CC(=CC)C(=O)Nc1cnc(C)cc1CS(=O)(=O)CC(=O)C1=CC(=CCBr)CC1</t>
  </si>
  <si>
    <t>DUDE_9923</t>
  </si>
  <si>
    <t>CC(=O)NC(C(=O)OC(C)Cc1ccc(C)cc1)=C(Br)n1ccc(C[SH](C)(C)=O)c1</t>
  </si>
  <si>
    <t>DUDE_9924</t>
  </si>
  <si>
    <t>COc1cc(S(=O)(=O)NCC(=O)NCc2ccc3c(c2)CC(C)(C)CC3)ccc1Br</t>
  </si>
  <si>
    <t>DUDE_9925</t>
  </si>
  <si>
    <t>C=CC=CC=C(NC(=O)CCOc1cc(Br)cc(OC)c1)C(=O)NC1=CCC=C1S</t>
  </si>
  <si>
    <t>DUDE_9926</t>
  </si>
  <si>
    <t>COC(=O)C(Cc1ccc(Br)cc1)=C1NC=C(C(=O)NC(C)COCC2CCC2)S1</t>
  </si>
  <si>
    <t>DUDE_9927</t>
  </si>
  <si>
    <t>CCc1cc(-c2ccc(CC)c(=O)[nH]2)c(Br)cc1NS(=O)(=O)c1ccc(O)c(C)c1</t>
  </si>
  <si>
    <t>DUDE_9928</t>
  </si>
  <si>
    <t>CCN(CCCC(=O)Nc1cc2c(s1)CC(C)C2)C(=O)OCc1cccc(O)c1</t>
  </si>
  <si>
    <t>DUDE_9929</t>
  </si>
  <si>
    <t>C=Cc1c(N2CCC(C(O)C(=O)c3cnc(C4CCCO4)s3)C2=O)ccc(C)c1Br</t>
  </si>
  <si>
    <t>DUDE_9930</t>
  </si>
  <si>
    <t>O=C(C=C1CCc2occ(Br)c21)Nc1ccc(C(=O)CCC(=O)c2cncs2)cc1</t>
  </si>
  <si>
    <t>DUDE_9931</t>
  </si>
  <si>
    <t>Cc1ccc(C(=O)CCNC(=O)c2ccccc2Br)cc1NC1CCS(=O)(=O)C1</t>
  </si>
  <si>
    <t>DUDE_9932</t>
  </si>
  <si>
    <t>CCC(=O)N1C(=O)C(=CCBr)C(S)=CC=Cc2cc(ccc2C)NC(=O)C1COC</t>
  </si>
  <si>
    <t>DUDE_9933</t>
  </si>
  <si>
    <t>COCC(NC(=O)CCc1occc1C)=c1[nH]c(=O)c(=Cc2ccc(C)cc2Br)s1</t>
  </si>
  <si>
    <t>DUDE_9934</t>
  </si>
  <si>
    <t>CCCCCNC(=O)c1cc(SCCO)c(O)c2cc3c(cc12)C(=O)N(CBr)CC3</t>
  </si>
  <si>
    <t>DUDE_9935</t>
  </si>
  <si>
    <t>CCCc1cnc2c(c1C)C(=O)OC(C)C2CCNS(=O)(=O)c1ccc(Br)c(C)c1</t>
  </si>
  <si>
    <t>DUDE_9936</t>
  </si>
  <si>
    <t>C=CCn1c(C(N)=O)c(COCC(=O)OC)c2cc(Br)cc(C)c21</t>
  </si>
  <si>
    <t>DUDE_9937</t>
  </si>
  <si>
    <t>CCOc1ccc(NC(=O)C2(C)CCN(C(=O)COC)CC2)c(C(C)(Br)SCC)c1</t>
  </si>
  <si>
    <t>DUDE_9938</t>
  </si>
  <si>
    <t>Cc1ccccc1C(=O)NCc1c(NS(C)(=O)=O)ccc(Br)c1Oc1ccccc1</t>
  </si>
  <si>
    <t>DUDE_9939</t>
  </si>
  <si>
    <t>COCc1ccc(CN(c2cc(N)ccc2OC)S(=O)(=O)c2ccccc2Br)cc1</t>
  </si>
  <si>
    <t>DUDE_9940</t>
  </si>
  <si>
    <t>CS(=O)(=O)c1cc2c(cc1Br)C(O)=C(c1cc(C=Cc3ccccc3)n[nH]c1=O)C2</t>
  </si>
  <si>
    <t>DUDE_9941</t>
  </si>
  <si>
    <t>CC12C=CC=C1C(C(=O)Nc1ccccc1C(=O)OCc1nccs1)=C(Br)C(=O)C2</t>
  </si>
  <si>
    <t>DUDE_9942</t>
  </si>
  <si>
    <t>CC=c1cc(C(=O)NC(C)c2ccccc2C=C(C)CC)c(=O)[nH]c1=C(Br)[SH](=O)=O</t>
  </si>
  <si>
    <t>DUDE_9943</t>
  </si>
  <si>
    <t>CNC(=O)c1ccc(C(=O)OCc2ccc3c(c2)NC(=O)C2CC=C(Br)C2S3)cc1</t>
  </si>
  <si>
    <t>DUDE_9944</t>
  </si>
  <si>
    <t>CCCNC(=O)c1cccc(C)c1CNS(=O)(=O)c1ccc(C(=CCBr)OC)cc1</t>
  </si>
  <si>
    <t>DUDE_9945</t>
  </si>
  <si>
    <t>CC(COc1ccc(C=O)cc1Br)Oc1cccc(NC(=O)NCc2cccs2)c1</t>
  </si>
  <si>
    <t>DUDE_9946</t>
  </si>
  <si>
    <t>CCC(O)CSc1ccc(CC(=O)OC(C)C(=O)Nc2cccc(Br)c2C#N)cc1</t>
  </si>
  <si>
    <t>DUDE_9947</t>
  </si>
  <si>
    <t>CC(=O)COc1ccc(C(=O)Nc2ccc(C)c3nc(C4CCCO4)sc23)cc1Br</t>
  </si>
  <si>
    <t>DUDE_9948</t>
  </si>
  <si>
    <t>CC(C)=CCNC(=O)C(C)=C(CO)NC(=O)C=C(C)SCC(=O)c1ccc(Br)cc1</t>
  </si>
  <si>
    <t>DUDE_9949</t>
  </si>
  <si>
    <t>COc1ccc(C(=O)Oc2ccc(C(=O)NC3=CCN=C3C)cc2SCCBr)cc1</t>
  </si>
  <si>
    <t>DUDE_9950</t>
  </si>
  <si>
    <t>COc1ccc(OC)c(CSc2cc(Br)c(OC)c(C(=O)Nc3cccnc3)c2)c1</t>
  </si>
  <si>
    <t>DUDE_9951</t>
  </si>
  <si>
    <t>COC(=O)c1cc(C(=O)Nc2c(Br)ccc(SC(C)C)c2COC2=C[C-]=C[C-]2)[nH]c1C</t>
  </si>
  <si>
    <t>DUDE_9952</t>
  </si>
  <si>
    <t>Cc1cccc(C(C)NC(C)C2=CC(Br)S2)c1COC(=O)c1ccc2oc(=O)[nH]c2c1</t>
  </si>
  <si>
    <t>DUDE_9953</t>
  </si>
  <si>
    <t>C=C(C)C(C)(C)NC(=O)C(C)OC(=O)c1ccc(C=CC(=O)Nc2ccccc2Br)s1</t>
  </si>
  <si>
    <t>DUDE_9954</t>
  </si>
  <si>
    <t>CNc1cc(C2=CC(NC(=O)COC(=O)c3ccc(C)o3)CC2)c(Br)c2c1CSC=C2</t>
  </si>
  <si>
    <t>DUDE_9955</t>
  </si>
  <si>
    <t>COC(=O)c1ccccc1NC(=O)N(C)C1c2ccccc2CC1SC(C)C(O)CBr</t>
  </si>
  <si>
    <t>DUDE_9956</t>
  </si>
  <si>
    <t>CCCCC(=CC=C1COc2ccc(Br)cc21)S(=O)(=O)NC1(C(=O)NCC)CCCC1</t>
  </si>
  <si>
    <t>DUDE_9957</t>
  </si>
  <si>
    <t>CC1=C(Br)CC=C1NC(=O)CSCCOC(=O)N1CCC(O)(c2ccccc2)C(C)C1</t>
  </si>
  <si>
    <t>DUDE_9958</t>
  </si>
  <si>
    <t>CC(C)(Br)CN(CC(N)=O)C(=O)c1ccc(C(=O)OCc2cc3c(s2)CCCC3)cc1</t>
  </si>
  <si>
    <t>DUDE_9959</t>
  </si>
  <si>
    <t>CC(OC(=O)c1cc(Br)cc2c1OC(C)C2c1ccccn1)C(=O)C(SCN)C(C)C</t>
  </si>
  <si>
    <t>DUDE_9960</t>
  </si>
  <si>
    <t>COc1cc(C=CC=O)cc(OCCNc2ccc3ccc([SH]=O)c(C)c3n2)c1CBr</t>
  </si>
  <si>
    <t>DUDE_9961</t>
  </si>
  <si>
    <t>COc1cc(OCCBr)cc(C2=NC(=O)C(=Cc3cccc(C(=O)CCCN)c3)S2)c1</t>
  </si>
  <si>
    <t>DUDE_9962</t>
  </si>
  <si>
    <t>COc1cc(Br)cc(OCC(=O)Nc2ccc(CCNC(=O)C3=CC(S)C=C3)cc2)c1</t>
  </si>
  <si>
    <t>DUDE_9963</t>
  </si>
  <si>
    <t>O=C(COc1cccc(C#CCCS(=O)(=O)Br)c1)Nc1ccc(CC2CCCN2)cc1</t>
  </si>
  <si>
    <t>DUDE_9964</t>
  </si>
  <si>
    <t>CNC(=CC=C(C=O)CNS(=O)(=O)c1ccc(Oc2cccc(C)c2)cc1)C(C)=CBr</t>
  </si>
  <si>
    <t>DUDE_9965</t>
  </si>
  <si>
    <t>CC(=C(S)Br)c1cc(C)c(C)cc1OCC(=O)NN(C)C(=O)c1cc(C)c(O)c(C)c1</t>
  </si>
  <si>
    <t>DUDE_9966</t>
  </si>
  <si>
    <t>COc1cc(C)cc(C(=O)N2c3cc(N)c(Br)cc3C(SC)C2C)c1OCC=O</t>
  </si>
  <si>
    <t>DUDE_9967</t>
  </si>
  <si>
    <t>CC=C1c2sc(COC(=O)CCNC(=O)Cc3ccc(OC)cc3)cc2CCNC1Br</t>
  </si>
  <si>
    <t>DUDE_9968</t>
  </si>
  <si>
    <t>CCC(C)N(CCC(C)(O)C(=O)Nc1cccc(C)c1)S(=O)(=O)c1cc(Br)ccc1C</t>
  </si>
  <si>
    <t>DUDE_9969</t>
  </si>
  <si>
    <t>C=CCOC(=O)CCNC(=O)c1cc2c(s1)CCC(C(=O)NCc1ccc(Br)cc1)C2</t>
  </si>
  <si>
    <t>DUDE_9970</t>
  </si>
  <si>
    <t>CC1CN(CC(O)COc2ccc(SCc3ccc(NC(=O)CBr)cc3)cc2)CCO1</t>
  </si>
  <si>
    <t>DUDE_9971</t>
  </si>
  <si>
    <t>C#CC(Br)(CS)C(C)=CC(=O)c1nc(-c2ccc(NC(=O)OC(C)(C)C)cc2)oc1C</t>
  </si>
  <si>
    <t>DUDE_9972</t>
  </si>
  <si>
    <t>COC1=CC(=C(Br)c2cccc(C)c2)C(NC(=O)c2cccc(NS(C)(=O)=O)c2)C=C1</t>
  </si>
  <si>
    <t>DUDE_9973</t>
  </si>
  <si>
    <t>CC=C1C=C(C(Sc2ccc(OC)c(OCCNC=O)c2)C(=O)NC2CC2)C=C(Br)C1</t>
  </si>
  <si>
    <t>DUDE_9974</t>
  </si>
  <si>
    <t>O=C(NC1=CCC=C1Br)Oc1ccc(Nc2ccccc2)cc1OC(=O)N1CCCC1</t>
  </si>
  <si>
    <t>DUDE_9975</t>
  </si>
  <si>
    <t>Cc1cccc(C)c1NC(=O)c1csc(C(=O)OCC(=O)Nc2cccc(Br)c2C)c1</t>
  </si>
  <si>
    <t>DUDE_9976</t>
  </si>
  <si>
    <t>Cc1ccc(NC(=O)CCS(=O)(=O)c2ccccc2)cc1NC(=O)c1cccc(Br)c1</t>
  </si>
  <si>
    <t>DUDE_9977</t>
  </si>
  <si>
    <t>CCC(O)CC1CCCN1C(=O)Sc1ccccc1C(=O)Nc1ccc(OC)c(Br)c1</t>
  </si>
  <si>
    <t>DUDE_9978</t>
  </si>
  <si>
    <t>Cc1ccnc(-c2cc(Br)cc3cc(C(=O)OC(C)C(=O)NCC4CCCO4)sc23)c1</t>
  </si>
  <si>
    <t>DUDE_9979</t>
  </si>
  <si>
    <t>CCOc1cc(CSc2ccnc(CBr)c2)ccc1OCC(=O)Nc1cccc(O)c1</t>
  </si>
  <si>
    <t>DUDE_9980</t>
  </si>
  <si>
    <t>COc1ccc(C)cc1S(=O)(=O)NC(C)CC(=O)Nc1ccc(Br)cc1C(C)C</t>
  </si>
  <si>
    <t>DUDE_9981</t>
  </si>
  <si>
    <t>C=CC(=CCBr)C1C(CC)=C(CS(C)(=O)=O)COCCc2ccccc2NC(=O)N1C</t>
  </si>
  <si>
    <t>DUDE_9982</t>
  </si>
  <si>
    <t>CCN(C(=O)c1ccc(OCc2cc(Br)cs2)cc1)c1ccc(CO)cc1C(=O)NC</t>
  </si>
  <si>
    <t>DUDE_9983</t>
  </si>
  <si>
    <t>C=CCCC(c1cc(NC(=O)c2ccc(C=O)cc2)cc(C)c1Br)N(C)CC[SH](=O)=O</t>
  </si>
  <si>
    <t>DUDE_9984</t>
  </si>
  <si>
    <t>COc1cc(Oc2ccc(Br)nc2)cc(NC(=O)Cc2ccc(CC(C)C)s2)c1C=O</t>
  </si>
  <si>
    <t>DUDE_9985</t>
  </si>
  <si>
    <t>C=CCC(=O)NC(C(=O)OCc1c[nH]c2ccccc12)c1ccc(O)c(Br)c1</t>
  </si>
  <si>
    <t>DUDE_9986</t>
  </si>
  <si>
    <t>C=CCSC=Cc1ccc(C(=O)NCCOC)cc1NC(=O)c1cccc(Br)c1C=O</t>
  </si>
  <si>
    <t>DUDE_9987</t>
  </si>
  <si>
    <t>CCCSCC(=O)Nc1ccc2c(c1)N(C(=O)c1cc3c(OC)ccc(Br)c3o1)CC2</t>
  </si>
  <si>
    <t>DUDE_9988</t>
  </si>
  <si>
    <t>COc1ccccc1NC(=O)c1cc(C)sc1C(=O)N(C)CCc1ccc(Br)c(O)c1</t>
  </si>
  <si>
    <t>DUDE_9989</t>
  </si>
  <si>
    <t>COCC(=O)N(Cc1nc(Cc2ccc(C)cc2Br)c(C=O)s1)Cc1ccccc1O</t>
  </si>
  <si>
    <t>DUDE_9990</t>
  </si>
  <si>
    <t>Cc1cccc(C)c1NC(=O)CCCC(=O)NCc1ccccc1S(=O)(=O)C(C)C</t>
  </si>
  <si>
    <t>DUDE_9991</t>
  </si>
  <si>
    <t>O=C(C=COC(=Cc1ccccc1)COC(=O)c1ccccc1Br)NCc1nccs1</t>
  </si>
  <si>
    <t>DUDE_9992</t>
  </si>
  <si>
    <t>COc1cc(Br)c(C)cc1-c1oc(SCC(=O)NCC(C)(C)O)nc1C</t>
  </si>
  <si>
    <t>DUDE_9993</t>
  </si>
  <si>
    <t>CC(Sc1ccc(Br)cc1)C(=O)Nc1ccccc1OCc1ccc(C(N)=O)o1</t>
  </si>
  <si>
    <t>DUDE_9994</t>
  </si>
  <si>
    <t>CC=C(NC(=O)CCOC(=O)C(Cc1ccccn1)c1ccc(C=O)cc1)C(Br)=CS</t>
  </si>
  <si>
    <t>DUDE_9995</t>
  </si>
  <si>
    <t>CS(=O)(=O)CC(O)c1ccc(Br)c(NC(=O)CCc2ccccc2-c2ccncc2)c1</t>
  </si>
  <si>
    <t>DUDE_9996</t>
  </si>
  <si>
    <t>COc1ccc(C(=O)NCC2COc3cc(-c4ccc(NS)cc4)ccc3O2)c(Br)c1</t>
  </si>
  <si>
    <t>DUDE_9997</t>
  </si>
  <si>
    <t>CC(=C[SH](=O)=O)C(=CCBr)NC(=O)C(C)NC(=O)Cc1ccc(-c2ccccc2)cc1</t>
  </si>
  <si>
    <t>DUDE_9998</t>
  </si>
  <si>
    <t>CC(C)NC(=O)CC(c1cccc(Br)c1)c1ccccc1NC(=O)c1ccco1</t>
  </si>
  <si>
    <t>DUDE_9999</t>
  </si>
  <si>
    <t>Cc1cc(Br)cc(C(=O)NC2=CC(=O)C(Sc3cccc(O)c3C(=O)N(C)C)=C2)c1C</t>
  </si>
  <si>
    <t>DUDE_10000</t>
  </si>
  <si>
    <t>C=C(SBr)C(=O)C1CC1NC(=O)C(=O)NCCOc1ccc(C)c(-c2ccccc2)c1</t>
  </si>
  <si>
    <t>DUDE_10001</t>
  </si>
  <si>
    <t>CCOC(=O)C(C)(C)S(=O)(=O)Cc1ccccc1Nc1c(C)ccc(C)c1C(C)=N</t>
  </si>
  <si>
    <t>DUDE_10002</t>
  </si>
  <si>
    <t>CCCS(=O)(=O)NC(C)C(=CC=C1CCCCO1)NC(=O)c1cc(C)c(C)cc1C</t>
  </si>
  <si>
    <t>DUDE_10003</t>
  </si>
  <si>
    <t>Cc1csc(C(=O)N(C)CCC(C)O)c1-c1c[nH]c(C(=O)OC2CCCC(C)C2)c1</t>
  </si>
  <si>
    <t>DUDE_10004</t>
  </si>
  <si>
    <t>CC1=C(SC(=O)Nc2cc(C(C)C)ccc2O)C(=O)C=C1OCCc1cccnc1</t>
  </si>
  <si>
    <t>DUDE_10005</t>
  </si>
  <si>
    <t>COCC1COCCN1c1ccc(C=C(C=O)Sc2cc(C)c(C)cc2N)cc1</t>
  </si>
  <si>
    <t>DUDE_10006</t>
  </si>
  <si>
    <t>C=C(OC)C(=CC)c1ccc(S(=O)(=O)N=C(C)C=Cc2cc(C(C)=O)c(C)[nH]2)cc1</t>
  </si>
  <si>
    <t>DUDE_10007</t>
  </si>
  <si>
    <t>CCc1ccc(C=C(NC(=O)C(=O)Nc2cccc(C)c2)SC(C)C(=O)OC)cc1</t>
  </si>
  <si>
    <t>DUDE_10008</t>
  </si>
  <si>
    <t>O=C(COC(=O)CC(=Cc1ccccc1)C(=O)Nc1ccccc1)Nc1cccs1</t>
  </si>
  <si>
    <t>DUDE_10009</t>
  </si>
  <si>
    <t>CCc1c(C(=O)OC)[nH]c(=O)c(CC(=O)NCc2cc3cc(C)c(C)cc3s2)c1C</t>
  </si>
  <si>
    <t>DUDE_10010</t>
  </si>
  <si>
    <t>CCc1ccc(NC(=O)c2cccc(NC(=O)CS(=O)C3=CC(=O)CC=C3)c2)cc1</t>
  </si>
  <si>
    <t>DUDE_10011</t>
  </si>
  <si>
    <t>CC=CC(NC(=O)COc1ccc(SC)cc1-c1ccc(C(=O)NCC)o1)=C(C)C</t>
  </si>
  <si>
    <t>DUDE_10012</t>
  </si>
  <si>
    <t>CC=C1C=C(c2ccc(OCC(O)CNc3ccccc3S(C)(=O)=O)cc2)C=NC1</t>
  </si>
  <si>
    <t>DUDE_10013</t>
  </si>
  <si>
    <t>Cc1ccc(C(=O)CC(C)CNc2cc(C(=O)OCC(C)O)ccn2)s1</t>
  </si>
  <si>
    <t>DUDE_10014</t>
  </si>
  <si>
    <t>CCOCCN(Cc1cc(C)ccc1C(C)=O)S(=O)(=O)c1ccc(C)c2cc[nH]c12</t>
  </si>
  <si>
    <t>DUDE_10015</t>
  </si>
  <si>
    <t>CCNc1cc(NC(=O)COc2cccc(CCS(C)(=O)=O)c2)c2ccccc2c1</t>
  </si>
  <si>
    <t>DUDE_10016</t>
  </si>
  <si>
    <t>CN(CCCO)C(=O)c1ccc(NC(=O)c2cccc(OC3=CCSC=C3)c2)cc1</t>
  </si>
  <si>
    <t>DUDE_10017</t>
  </si>
  <si>
    <t>CCOC(=O)CSC(=CC=CO)C(CC)NC(=O)CCn1cc(C)c2ccccc21</t>
  </si>
  <si>
    <t>DUDE_10018</t>
  </si>
  <si>
    <t>COC(=O)C1=CC(C(=O)Nc2ccc(C(=O)CS)cc2C)=NC1c1ccc(C)cc1</t>
  </si>
  <si>
    <t>DUDE_10019</t>
  </si>
  <si>
    <t>COc1ccccc1NC(=O)CCSC(C)C(=O)OCc1ccc2c(c1)CCNC2</t>
  </si>
  <si>
    <t>DUDE_10020</t>
  </si>
  <si>
    <t>CC(C)c1cc(C(=O)NCC(=O)Nc2ccccc2C(=O)OC2CCCCC2)cs1</t>
  </si>
  <si>
    <t>DUDE_10021</t>
  </si>
  <si>
    <t>CCc1ccc(NC(=O)CSc2ccccc2C(=O)OC(C)C(O)=NC(C)C)cc1</t>
  </si>
  <si>
    <t>DUDE_10022</t>
  </si>
  <si>
    <t>COc1c(C(C)=CC(=O)NCCC2CC2)cccc1S(=O)(=O)Nc1ccc(C)cc1</t>
  </si>
  <si>
    <t>DUDE_10023</t>
  </si>
  <si>
    <t>C=CC(=CC)S(=O)(=O)NCCOc1cccc(COc2cc(C)c3c(c2)CCN3)c1</t>
  </si>
  <si>
    <t>DUDE_10024</t>
  </si>
  <si>
    <t>CCSCCN(C(=O)Nc1ccc(C(=O)OC)cc1)C(C(C)=O)c1ccc(C)cc1</t>
  </si>
  <si>
    <t>DUDE_10025</t>
  </si>
  <si>
    <t>CC(=O)NCC(O)COc1ccc2c(n1)=CC=C(CO)C=CC=CC(C=CS)=CC=2</t>
  </si>
  <si>
    <t>DUDE_10026</t>
  </si>
  <si>
    <t>COc1cc(C(=O)Nc2c(C=O)[nH]c3cscc23)ccc1COc1cccc(C)c1</t>
  </si>
  <si>
    <t>DUDE_10027</t>
  </si>
  <si>
    <t>COc1ccc(SC(C)CNC(=O)NC(=C2CCOC2=O)c2cccc(C)c2)cc1</t>
  </si>
  <si>
    <t>DUDE_10028</t>
  </si>
  <si>
    <t>CC1CSC(c2ccc(C(=O)NCc3cccnc3-c3ccc(CO)cc3)o2)CO1</t>
  </si>
  <si>
    <t>DUDE_10029</t>
  </si>
  <si>
    <t>CC(=O)Nc1cccc(OCCOc2cccc(C(=O)Nc3csc(C)c3)c2)c1</t>
  </si>
  <si>
    <t>DUDE_10030</t>
  </si>
  <si>
    <t>Cc1cccc(COC(=O)Nc2cccc(SCC(=O)N3CCC(C)C(O)C3)c2)c1</t>
  </si>
  <si>
    <t>DUDE_10031</t>
  </si>
  <si>
    <t>C=C1SCC=C1CC(=O)OCC(NC(=O)NC(=O)c1ccccc1)c1ccccc1</t>
  </si>
  <si>
    <t>DUDE_10032</t>
  </si>
  <si>
    <t>CNC=C(C(=O)Nc1c(C)cccc1C)C(=O)C(C)OC(=O)CSc1ccccc1</t>
  </si>
  <si>
    <t>DUDE_10033</t>
  </si>
  <si>
    <t>CCS(=O)C1CCCC(OC(=O)CCC(=O)Nc2cnccc2-c2ccccc2)C1</t>
  </si>
  <si>
    <t>DUDE_10034</t>
  </si>
  <si>
    <t>COc1cc(C)c(-c2ccc(SC)nc2)cc1NC(=O)CCCC(O)C(C)(C)OC</t>
  </si>
  <si>
    <t>DUDE_10035</t>
  </si>
  <si>
    <t>CCCC(C)C(=O)c1sc(=NC(=O)Oc2ccc(C)cc2C=O)[nH]c1C1CCCC1</t>
  </si>
  <si>
    <t>DUDE_10036</t>
  </si>
  <si>
    <t>CC(=O)C=Cc1ccc(NC(=O)N2CCC(C(O)=C3SC(C)=C(C)C3=O)C2)cc1</t>
  </si>
  <si>
    <t>DUDE_10037</t>
  </si>
  <si>
    <t>COc1ccccc1C(=O)Nc1ccc(CC(NCCS)c2ccoc(=O)c2)cc1</t>
  </si>
  <si>
    <t>DUDE_10038</t>
  </si>
  <si>
    <t>C=CC(=CC)COC(=O)C=C1CCSC=C(c2ccccc2)CNC(=O)COC=N1</t>
  </si>
  <si>
    <t>DUDE_10039</t>
  </si>
  <si>
    <t>CSCC(=O)N(CCC(=O)OCc1ccccc1C)c1ccccc1C(N)=O</t>
  </si>
  <si>
    <t>DUDE_10040</t>
  </si>
  <si>
    <t>CCOc1ccc(CSCC(=O)Nc2ccc3ccncc3c2)cc1OCC(C)=O</t>
  </si>
  <si>
    <t>DUDE_10041</t>
  </si>
  <si>
    <t>COc1ccccc1CNS(=O)(=O)c1ccc2cccc(C(=O)NCC(C)C)c2c1</t>
  </si>
  <si>
    <t>DUDE_10042</t>
  </si>
  <si>
    <t>CC(=O)C(=O)Nc1cc(OCC(=O)Nc2ccc(-c3cccs3)cc2)ccc1C</t>
  </si>
  <si>
    <t>DUDE_10043</t>
  </si>
  <si>
    <t>CC=C(C)C(=Cc1sc(NC(=O)c2cc(OCC)ccc2OC)nc1CC)C(C)=O</t>
  </si>
  <si>
    <t>DUDE_10044</t>
  </si>
  <si>
    <t>CCOC(=O)C(CC(=O)NCC1=C[C-]=C[C-]1)CN(CC)C(=O)c1csc(C)c1CC</t>
  </si>
  <si>
    <t>DUDE_10045</t>
  </si>
  <si>
    <t>C=CC(=C)CNS(=O)(=O)c1ccccc1COC(=O)Nc1ccc(CCCC)cc1</t>
  </si>
  <si>
    <t>DUDE_10046</t>
  </si>
  <si>
    <t>CC(C)c1ccc(C(=O)Nc2ccc(NC(=O)c3ccc([SH](=O)=O)cc3)cc2)cc1</t>
  </si>
  <si>
    <t>DUDE_10047</t>
  </si>
  <si>
    <t>COC(=O)COc1ccc(CC(=O)Nc2ccc(Sc3ccncc3C)cc2)cc1</t>
  </si>
  <si>
    <t>DUDE_10048</t>
  </si>
  <si>
    <t>CCN1CC(=O)c2ccc(CCc3ccc(CNC(=O)c4ccco4)s3)cc2C1=O</t>
  </si>
  <si>
    <t>DUDE_10049</t>
  </si>
  <si>
    <t>O=C(NCc1ccc2c(c1)OCCS2)NC(=CC(=O)Oc1ccccc1)C1CCC1</t>
  </si>
  <si>
    <t>DUDE_10050</t>
  </si>
  <si>
    <t>C=C1CC=C([SH](=O)=O)C(C)=C1NC(=O)COc1ccc(C=CC)c2nc(C)ccc12</t>
  </si>
  <si>
    <t>DUDE_10051</t>
  </si>
  <si>
    <t>C=C1C=C(C=C(Br)C(=Nc2sc(C)c(O)c2C(C)=CC)NC(=O)C(C)OC(C)=O)CC1</t>
  </si>
  <si>
    <t>DUDE_10052</t>
  </si>
  <si>
    <t>C=C1SC=CC=C1NCC1=CC=C(C=C(Oc2ccc(Br)cc2C=O)C(=O)NC)OC1</t>
  </si>
  <si>
    <t>DUDE_10053</t>
  </si>
  <si>
    <t>CC(C)c1cc2cc(NC(=O)OC(C)(C)C)c(C(=O)NCC3COCS3)cc2cc1Br</t>
  </si>
  <si>
    <t>DUDE_10054</t>
  </si>
  <si>
    <t>CCCOC(=O)c1c(C)[nH]c(=O)c(SC(=Nc2c(C)cccc2CC)C(Br)CO)c1C</t>
  </si>
  <si>
    <t>DUDE_10055</t>
  </si>
  <si>
    <t>CC=CC=C(Br)C(=O)S(=O)(=O)c1ccc(NC(=O)CC2(CCCC)CCNCC2)cc1</t>
  </si>
  <si>
    <t>DUDE_10056</t>
  </si>
  <si>
    <t>CC=C(ONC(=O)c1cc(S(C)=O)ccc1Br)C(=O)Nc1ccc(C)c2ccccc12</t>
  </si>
  <si>
    <t>DUDE_10057</t>
  </si>
  <si>
    <t>CCSCc1ccc(NC(=O)C(C)OC(=O)C=C(Br)C(=O)Nc2ccc(C)cc2)cc1</t>
  </si>
  <si>
    <t>DUDE_10058</t>
  </si>
  <si>
    <t>Cc1c[nH]c2ccc(OCc3ccsc3C(=O)Nc3cc(Br)cc(C=O)c3)cc2c1=O</t>
  </si>
  <si>
    <t>DUDE_10059</t>
  </si>
  <si>
    <t>CC(C)NC(=O)C(C)OC(=O)c1ccc(NC(=O)Cc2csc3ccccc23)c(Br)c1</t>
  </si>
  <si>
    <t>DUDE_10060</t>
  </si>
  <si>
    <t>C=C1SC(C(=O)Nc2cccc(C(=O)NOC3=C(C)CCOC3)c2)=C(C)C(=CC)C1Br</t>
  </si>
  <si>
    <t>DUDE_10061</t>
  </si>
  <si>
    <t>COC(C)(CNc1ccc(NS(=O)(=O)c2cccc(C)c2)c(Br)c1)c1cc(C)oc1C</t>
  </si>
  <si>
    <t>DUDE_10062</t>
  </si>
  <si>
    <t>CSC(=O)c1cc(C)ccc1N(C)C(=O)CNC(=O)C(Br)=Cc1cc(C=O)ccc1C</t>
  </si>
  <si>
    <t>DUDE_10063</t>
  </si>
  <si>
    <t>C=C1NC=CC=C1OC(CNC(=O)c1ccc(C(C)CBr)cc1)CC1=CC=CS1(=O)=O</t>
  </si>
  <si>
    <t>DUDE_10064</t>
  </si>
  <si>
    <t>Cc1cccc(C(=CSC(=N)Br)CC(=O)NCCOc2cccc3c2OCCO3)c1C</t>
  </si>
  <si>
    <t>DUDE_10065</t>
  </si>
  <si>
    <t>CC(CBr)Cc1ccc(C(C)(C)OCc2ccc3c(=O)[nH]c(=O)[nH]c3c2)o1</t>
  </si>
  <si>
    <t>DUDE_10066</t>
  </si>
  <si>
    <t>CCNC(=O)C(C)(OC(=O)CCC(=O)Nc1cccc(Br)c1)c1ccc2sccc2c1</t>
  </si>
  <si>
    <t>DUDE_10067</t>
  </si>
  <si>
    <t>CCOc1ccc(NC(=O)C(C)N(C(=O)c2sccc2O)c2ccc(C)cc2)cc1Br</t>
  </si>
  <si>
    <t>DUDE_10068</t>
  </si>
  <si>
    <t>C=C1C=C(NC(=O)C(C)OC(=O)C(=O)N(C)CCc2ccccc2NCC)C=C(Br)S1</t>
  </si>
  <si>
    <t>DUDE_10069</t>
  </si>
  <si>
    <t>COc1ccc(Br)cc1NC(=O)c1cccc(NC(C)c2cccc(S(C)(=O)=O)c2)c1</t>
  </si>
  <si>
    <t>DUDE_10070</t>
  </si>
  <si>
    <t>COC(=O)C(=Cc1ccc(Br)c(C)c1NC(=O)C1CC1)C(=O)Nc1ccc(SC)cc1</t>
  </si>
  <si>
    <t>DUDE_10071</t>
  </si>
  <si>
    <t>CC(=O)c1cc(C(=O)Nc2ccc(C)cc2)cc(Br)c1NC(=O)C1CSCC(C)O1</t>
  </si>
  <si>
    <t>DUDE_10072</t>
  </si>
  <si>
    <t>COc1cc(-c2ccc(C=O)cc2)oc1CCNC(=O)Nc1cc(Br)c(CS)cc1C</t>
  </si>
  <si>
    <t>DUDE_10073</t>
  </si>
  <si>
    <t>CCc1ccc(C(=O)NC2=C(C(C)=O)C(C(=O)N3CCOCC3)C(CBr)C(C)(C)C2)s1</t>
  </si>
  <si>
    <t>DUDE_10074</t>
  </si>
  <si>
    <t>Cc1cc(Br)c(CCC(OC(=O)c2ccc3c(c2C)OCCO3)C(N)=S)c(C#N)c1</t>
  </si>
  <si>
    <t>DUDE_10075</t>
  </si>
  <si>
    <t>CCCCC(=O)C(=O)OC(C)C(=O)Nc1ccc(NCc2scc3c2CCC3)c(Br)c1</t>
  </si>
  <si>
    <t>DUDE_10076</t>
  </si>
  <si>
    <t>Cc1cc(NC(=O)C2CC2)cc(C(=O)NCc2cc(S(=O)(=O)C(C)(C)C)ccc2Br)c1</t>
  </si>
  <si>
    <t>DUDE_10077</t>
  </si>
  <si>
    <t>COc1cc(C)cc2cc(C(=O)NCCc3cc(C4CSCC(=O)N4)ccc3Br)oc12</t>
  </si>
  <si>
    <t>DUDE_10078</t>
  </si>
  <si>
    <t>CCOc1c(Br)cc(-c2nc3c(C)cc(C)cc3s2)cc1NC(=O)CCC(=O)OC</t>
  </si>
  <si>
    <t>DUDE_10079</t>
  </si>
  <si>
    <t>CNC(=O)c1cccc(NC(=O)Cc2ccccc2CS(=O)(=O)CC2=CCC=C2Br)c1</t>
  </si>
  <si>
    <t>DUDE_10080</t>
  </si>
  <si>
    <t>CC1CC(CO)CN1CCN(CCCO)C(=O)Oc1cccc2cccc(Br)c12</t>
  </si>
  <si>
    <t>DUDE_10081</t>
  </si>
  <si>
    <t>C=c1[nH]c(=O)cc(SCc2cc(OC)ccc2OCC(=O)Nc2ccc(Br)cc2)c1=C</t>
  </si>
  <si>
    <t>DUDE_10082</t>
  </si>
  <si>
    <t>C=CC(=CC)NC(=O)C1CC=C=CC=C(C)C=C(OC)c2cc(Br)ccc2S(=O)(=O)N1</t>
  </si>
  <si>
    <t>DUDE_10083</t>
  </si>
  <si>
    <t>CC(NC(=O)C(=O)Nc1cccc(S(C)=O)c1)c1c(Br)cccc1Oc1ccccc1</t>
  </si>
  <si>
    <t>DUDE_10084</t>
  </si>
  <si>
    <t>C=c1cccc(NC(=O)C(CC)C(=O)N=c2oc3c(OCCBr)cccc3s2)c1=CC</t>
  </si>
  <si>
    <t>DUDE_10085</t>
  </si>
  <si>
    <t>CC(C)(C)C(CO)NC(=O)c1ccc(N2C(=O)SC(=Cc3ccc(Br)cc3)C2=O)cc1</t>
  </si>
  <si>
    <t>DUDE_10086</t>
  </si>
  <si>
    <t>O=C(Cc1ccc(CC[SH](=O)=O)cc1)Nc1ccc(NC(=O)c2ccccc2Br)cc1</t>
  </si>
  <si>
    <t>DUDE_10087</t>
  </si>
  <si>
    <t>CCC(CCBr)Oc1ccc(NC(=O)SCC(=O)C=C2NC(=O)c3ccccc32)cc1</t>
  </si>
  <si>
    <t>DUDE_10088</t>
  </si>
  <si>
    <t>CCOC(=O)c1sc(Br)cc1N(C)CC(=O)NCCc1c(C)cc(C)cc1C</t>
  </si>
  <si>
    <t>DUDE_10089</t>
  </si>
  <si>
    <t>CCOc1ccc(NC(=S)C(C)NC(=O)COc2ccc3c(c2)C(=O)CCC3)cc1</t>
  </si>
  <si>
    <t>DUDE_10090</t>
  </si>
  <si>
    <t>Cc1ccc(C(=O)NCCOc2ccc(O)cc2)c(C(=O)N(C)Cc2ccc(Br)s2)c1</t>
  </si>
  <si>
    <t>DUDE_10091</t>
  </si>
  <si>
    <t>CCN(C)C(=O)c1ccc(C(=O)OC)cc1C(=O)Nc1sc(C)c2c1C(Br)=CCCC2</t>
  </si>
  <si>
    <t>DUDE_10092</t>
  </si>
  <si>
    <t>CCCc1cc(-c2cc(S(=O)(=O)N3CCOCC3CO)cc(CC)c2N)ccc1CBr</t>
  </si>
  <si>
    <t>DUDE_10093</t>
  </si>
  <si>
    <t>C=C(C)C(=CC)NCC(=O)NC(=Cc1ccc(CBr)o1)C(=O)Oc1ccc(C=S)cc1</t>
  </si>
  <si>
    <t>DUDE_10094</t>
  </si>
  <si>
    <t>CNC(=O)c1ccc(OCc2ccccc2OC)c(NC(=O)C=Cc2ccc(Br)s2)c1</t>
  </si>
  <si>
    <t>DUDE_10095</t>
  </si>
  <si>
    <t>CCc1c(-c2c(C)c(C(=O)N(C)CCC(C)(C)O)cc3c2NCCO3)sc(C)c1O</t>
  </si>
  <si>
    <t>DUDE_10096</t>
  </si>
  <si>
    <t>O=C(COC(=O)C1CCN(C(=O)c2cccc(C=CCBr)c2)CC1)NCc1ccsc1</t>
  </si>
  <si>
    <t>DUDE_10097</t>
  </si>
  <si>
    <t>Cc1cc(C(=O)NCC2CN(C(=O)CCSc3cccc(C)c3O)CCO2)ccc1Br</t>
  </si>
  <si>
    <t>DUDE_10098</t>
  </si>
  <si>
    <t>C=C(C)C1=C(C)C#CCC(C(=O)NC)=CC=C(Oc2cc(C)ccc2Br)CNS1(=O)=O</t>
  </si>
  <si>
    <t>DUDE_10099</t>
  </si>
  <si>
    <t>COC(=O)c1ccc(C(=O)N(CC2=CSCN2)Cc2cccc(Br)c2)c(OC(C)C)c1</t>
  </si>
  <si>
    <t>DUDE_10100</t>
  </si>
  <si>
    <t>Cc1cccc(Br)c1C=Cc1cccc2c(C=O)cc(NC(=O)C(C)S(C)(=O)=O)nc12</t>
  </si>
  <si>
    <t>DUDE_10101</t>
  </si>
  <si>
    <t>CC=C(N=CCCCC(=O)N(CC(=O)NNC(=O)COC)c1nnc(C(=O)Cl)s1)OC</t>
  </si>
  <si>
    <t>DUDE_10102</t>
  </si>
  <si>
    <t>CN(CCOCCl)C(=O)CCSc1nn(C)c(=O)n1CCNC(=O)c1cn(C)c(=O)o1</t>
  </si>
  <si>
    <t>DUDE_10103</t>
  </si>
  <si>
    <t>CC(C)OC(=O)CN(C(=O)CS(=O)(=O)Nc1cnn(C(C)C)c1)C(CCl)C(=O)NC#N</t>
  </si>
  <si>
    <t>DUDE_10104</t>
  </si>
  <si>
    <t>CC(NC(=O)c1nnc(COCOCCc2nc(C(C)(C)Cl)no2)s1)C(=O)N(C)C</t>
  </si>
  <si>
    <t>DUDE_10105</t>
  </si>
  <si>
    <t>CN(CC(=O)O)C(=O)N(C)Cc1nc(C(=O)N(CCCl)CC2CN(N=O)CCO2)cs1</t>
  </si>
  <si>
    <t>DUDE_10106</t>
  </si>
  <si>
    <t>CCCN(C(=O)C(NC(=O)c1cnn(CCN(C)S(C)(=O)=O)n1)C(C)Cl)C(C)C</t>
  </si>
  <si>
    <t>DUDE_10107</t>
  </si>
  <si>
    <t>CCN(C(=O)C(OC(=O)c1ocnc1C)C(=O)N(CCO)CCCl)c1nnc(NC)s1</t>
  </si>
  <si>
    <t>DUDE_10108</t>
  </si>
  <si>
    <t>Cc1cnc(-c2cc(C(=O)N(C)CC(=O)NC(C)CN(N=O)C(=O)C(C)OCl)no2)s1</t>
  </si>
  <si>
    <t>DUDE_10109</t>
  </si>
  <si>
    <t>COC(OC)=C1N=CN=C1N=C1SCC(=O)N1C(=O)NCCN(CC(O)CCl)C(C)=O</t>
  </si>
  <si>
    <t>DUDE_10110</t>
  </si>
  <si>
    <t>CC(NC(=O)C(C)OC(=O)Cc1ccc(C=Nn2c(CCl)nn3ncnc23)o1)C(=O)O</t>
  </si>
  <si>
    <t>DUDE_10111</t>
  </si>
  <si>
    <t>COC(=O)COC(=O)CCc1nc(SCC(N)=O)nn1CC(=O)N1C(C)=NCC1C</t>
  </si>
  <si>
    <t>DUDE_10112</t>
  </si>
  <si>
    <t>COCCn1c(=O)n(CC(=O)n2nccc(NC=O)c2=O)c(=O)n1Cc1csc(Cl)c1</t>
  </si>
  <si>
    <t>DUDE_10113</t>
  </si>
  <si>
    <t>C=C(CCl)CNc1cc(S(=O)(=O)N(C)CC2CN(CC)C(=O)O2)nc(COC(N)=O)n1</t>
  </si>
  <si>
    <t>DUDE_10114</t>
  </si>
  <si>
    <t>COc1nc(SC(C)C(=O)N(C)C(C)C(=O)N(C)N=O)nc(Cl)c1C(=O)NC(C)CO</t>
  </si>
  <si>
    <t>DUDE_10115</t>
  </si>
  <si>
    <t>CCN(CCNC(=O)N(C)C)C(=O)NC(SC)=C(Cl)N1CC(C(=O)OC)=CC=N1</t>
  </si>
  <si>
    <t>DUDE_10116</t>
  </si>
  <si>
    <t>CSCc1nc(Cl)c(C(=O)NCc2noc(CCC(=O)OC(C)c3nc(C)no3)n2)o1</t>
  </si>
  <si>
    <t>DUDE_10117</t>
  </si>
  <si>
    <t>C=CCN(CSCC1=NCOO1)C(=O)c1ccc(=O)n(-c2c(Cl)c(=O)n(C)[nH]c2=O)n1</t>
  </si>
  <si>
    <t>DUDE_10118</t>
  </si>
  <si>
    <t>Cc1nc(N=C(O)C(C(=O)OCC#N)n2c(=O)cc(Cl)n(CN(C)C)c2=O)sc1C=O</t>
  </si>
  <si>
    <t>DUDE_10119</t>
  </si>
  <si>
    <t>CN(C)C(=O)Cn1c(=O)c(OCCNC(=O)N(C)CC[SH](=O)=O)cc2nn(C)c(Cl)c21</t>
  </si>
  <si>
    <t>DUDE_10120</t>
  </si>
  <si>
    <t>C=S1C(Cl)=CN=C1C(=O)N(CC(=O)ON)C(CC(=O)OC)C(=O)n1nc(C)c(CC)n1</t>
  </si>
  <si>
    <t>DUDE_10121</t>
  </si>
  <si>
    <t>CCOC(=O)C(CCCN(C)C(=O)c1ncon1)Sc1nnc(C(C)Cl)n1C</t>
  </si>
  <si>
    <t>DUDE_10122</t>
  </si>
  <si>
    <t>CNC(=O)CSc1nnc(C(C)N2CCOC(C(=O)OC3CC(Cl)N(C=N)C3=O)C2)o1</t>
  </si>
  <si>
    <t>DUDE_10123</t>
  </si>
  <si>
    <t>CCC(C=O)N(C)C(=O)CN(C(=O)c1coc(C(O)=NCl)n1)c1nc(C(=O)NC)cs1</t>
  </si>
  <si>
    <t>DUDE_10124</t>
  </si>
  <si>
    <t>C=C(Cl)C1=NOC(=O)NC(CN2C(=O)CC(Sc3c(C(=O)OCC)ncn3C)C2=O)=N1</t>
  </si>
  <si>
    <t>DUDE_10125</t>
  </si>
  <si>
    <t>CC(CN(C)NCl)OC(=O)C1(CS)CCCN(C(=O)Cn2c(=O)[nH]c(=O)n(C)c2=O)C1</t>
  </si>
  <si>
    <t>DUDE_10126</t>
  </si>
  <si>
    <t>COc1ccc(NC(=O)C(=O)N(CCOCN[SH](=O)=O)C2C=NN=C2N(C)C)cc1Cl</t>
  </si>
  <si>
    <t>DUDE_10127</t>
  </si>
  <si>
    <t>CN(C(=O)CCl)C(CN(C)S(C)(=O)=O)C(=O)OCC(=O)Nc1nnc2ccccc2n1</t>
  </si>
  <si>
    <t>DUDE_10128</t>
  </si>
  <si>
    <t>CC(NC(=O)C1=C(Cl)OC([SH]=O)O1)c1nc(C(=O)N(C)C(C)(C)C(=O)N(C)C)nn1C</t>
  </si>
  <si>
    <t>DUDE_10129</t>
  </si>
  <si>
    <t>CCC(C(=O)NC(=O)C(C)Cl)C(=O)N(C)Cc1noc(-c2nc(S(C)(=O)=O)cn2C)n1</t>
  </si>
  <si>
    <t>DUDE_10130</t>
  </si>
  <si>
    <t>CC(c1nc(C(Cl)CS)no1)N(C)C(=O)OCC(=O)N1CCN(C(=O)NCCO)CC1</t>
  </si>
  <si>
    <t>DUDE_10131</t>
  </si>
  <si>
    <t>COC(C)C(C)NS(=O)(=O)Cc1nnoc1C(=O)N1CCN(Cc2ncc(Cl)o2)CC1</t>
  </si>
  <si>
    <t>DUDE_10132</t>
  </si>
  <si>
    <t>Cc1nn(C)c(C)c1C(=O)N1CCN(S(=O)(=O)N(C)C=NC(O)Cl)C(=O)C1CCCO</t>
  </si>
  <si>
    <t>DUDE_10133</t>
  </si>
  <si>
    <t>CC(C(=O)N(C)Cc1noc(C(C)(C)C)n1)N1C(=O)N(CCCl)C(=O)C1NS(C)(=O)=O</t>
  </si>
  <si>
    <t>DUDE_10134</t>
  </si>
  <si>
    <t>CC(C(=O)NC(=O)c1cnccc1N=CN(C)S(C)(=O)=O)=C(OCCCl)N(C)C</t>
  </si>
  <si>
    <t>DUDE_10135</t>
  </si>
  <si>
    <t>CCN(C(=O)c1cc(C)no1)C1CCN(S(=O)(=O)Cc2nc(C(O)CNCl)no2)CC1</t>
  </si>
  <si>
    <t>DUDE_10136</t>
  </si>
  <si>
    <t>CN(C)c1nc(C2CN(CC(=O)NCc3cccs3)C(=O)CO2)nn1C(=O)C(Cl)OO</t>
  </si>
  <si>
    <t>DUDE_10137</t>
  </si>
  <si>
    <t>COC(=O)C(C)(C)NC(=O)C(C)N1C(=O)CN(c2nnc(N(C=CCl)C(C)=O)s2)C1=O</t>
  </si>
  <si>
    <t>DUDE_10138</t>
  </si>
  <si>
    <t>CC(=O)CC(Sc1nc(-c2c[nH]c(C(=O)OCC#N)c2Cl)no1)c1nc(C)no1</t>
  </si>
  <si>
    <t>DUDE_10139</t>
  </si>
  <si>
    <t>CCNC(=O)CSc1nc(C)c(C2=NOCO2)c(-n2nc(C(=O)OC)c(Cl)c2C)n1</t>
  </si>
  <si>
    <t>DUDE_10140</t>
  </si>
  <si>
    <t>CCOC(=O)C1N(CCOC(C)(C)C)C(=O)C(C(C)C)N2C3NS(=O)N(O)C3=NN12</t>
  </si>
  <si>
    <t>DUDE_10141</t>
  </si>
  <si>
    <t>CC(C(=O)Nc1nnc(C(C)(C)OC(=O)CCCl)s1)N1C(=O)C(=O)N(C)C1=O</t>
  </si>
  <si>
    <t>DUDE_10142</t>
  </si>
  <si>
    <t>CCSc1noc(=O)n1Cc1nnc(COc2cc(Cl)ccc2NC(=O)OC)o1</t>
  </si>
  <si>
    <t>DUDE_10143</t>
  </si>
  <si>
    <t>CCOC(=O)COc1cc(Cl)c(C(=O)N(C)C)nc1N=C1NC(=O)C(CN(N)C=O)S1</t>
  </si>
  <si>
    <t>DUDE_10144</t>
  </si>
  <si>
    <t>CCCN(C)C(=O)CN(C)C(=O)c1on(C)c2c(NC(=O)NSCl)c(=O)n(C)c(=O)c1-2</t>
  </si>
  <si>
    <t>DUDE_10145</t>
  </si>
  <si>
    <t>COc1c(C)nn(CC(=O)N(C)N=Cc2sc(C)nc2C(=O)NCC(=O)O)c(=O)c1Cl</t>
  </si>
  <si>
    <t>DUDE_10146</t>
  </si>
  <si>
    <t>CC(=NN(C)C)C(=O)OC1CCC(=O)NC(=CCl)C(=O)N=CN(S(=O)(=O)N(C)C)CC1</t>
  </si>
  <si>
    <t>DUDE_10147</t>
  </si>
  <si>
    <t>CN(Cc1cc(Cl)cc(OCC(=O)NC2=NC=NS2=O)c1)C(=O)CN1CCOC1=O</t>
  </si>
  <si>
    <t>DUDE_10148</t>
  </si>
  <si>
    <t>CCN(C(=O)C(CC(=O)NN1N=CS1(=O)=O)OC(=O)c1ccccc1Cl)c1cc[nH]n1</t>
  </si>
  <si>
    <t>DUDE_10149</t>
  </si>
  <si>
    <t>CC(=O)CN(C)C(=O)N(C)c1nc2c(c(=C(Cl)C(C=O)S(C)(=O)=O)n1)=CN(C)C(=O)N2</t>
  </si>
  <si>
    <t>DUDE_10150</t>
  </si>
  <si>
    <t>CCN(C)C(=O)c1oc(C2=NS(=O)(=O)c3cc(=O)n(CNC(=O)CC#N)nc32)cc1Cl</t>
  </si>
  <si>
    <t>DUDE_10151</t>
  </si>
  <si>
    <t>CCc1cc(C(=O)OC(C#N)CC(=O)NC(C)C)nn1-c1cc(Cl)nc(S(=O)CC)n1</t>
  </si>
  <si>
    <t>DUDE_10152</t>
  </si>
  <si>
    <t>CCN(CCCl)C(=O)CSc1n[nH]c(=O)n1C(C)C(=O)N1CCC2C(C1)OCCN2C</t>
  </si>
  <si>
    <t>DUDE_10153</t>
  </si>
  <si>
    <t>C=c1[nH]nc(C(=O)N(CC(=O)OC(C)C)C(=O)N(CC)c2nnc(CC)s2)c1=C(C)Cl</t>
  </si>
  <si>
    <t>DUDE_10154</t>
  </si>
  <si>
    <t>CN(C)CCCOc1ccc(OC(=O)CSC2CN(C)C(=O)c3[nH]nnc32)cc1Cl</t>
  </si>
  <si>
    <t>DUDE_10155</t>
  </si>
  <si>
    <t>CC=CN(C)CC(=O)N(C)Cc1nc(CN(C)C(=O)C(=O)NCc2ncc(Cl)o2)cs1</t>
  </si>
  <si>
    <t>DUDE_10156</t>
  </si>
  <si>
    <t>CCc1nc(CNC(=O)C(=O)N(C)CC(=O)N(CCC#N)Cc2sc(Cl)cc2C)no1</t>
  </si>
  <si>
    <t>DUDE_10157</t>
  </si>
  <si>
    <t>CCNC(=O)Cc1nc(SCC(=O)N(CC)CC)n(C(=O)C2CCCN2C(=O)CCl)n1</t>
  </si>
  <si>
    <t>DUDE_10158</t>
  </si>
  <si>
    <t>C=CCNC(=O)CCN1C(=O)C2COC(Cn3cc(C)nc3SC(=N)CCl)CN2C1=O</t>
  </si>
  <si>
    <t>DUDE_10159</t>
  </si>
  <si>
    <t>COc1cc([SH](=O)=O)cc(CN2CC(Nc3ncnc(C(=O)N(C)C)c3Cl)CC2C)n1</t>
  </si>
  <si>
    <t>DUDE_10160</t>
  </si>
  <si>
    <t>CNc1nnc(Nc2ccc(C3(C)OC(=O)N(CN(C)C(=O)C=CCCl)C3=O)cc2)s1</t>
  </si>
  <si>
    <t>DUDE_10161</t>
  </si>
  <si>
    <t>CN(CCc1ccc(Cl)c(S(C)=O)c1)C(=O)NCCN(CC#N)C(=O)N(C)CC1=NO1</t>
  </si>
  <si>
    <t>DUDE_10162</t>
  </si>
  <si>
    <t>CC(C(=O)NC#N)S(=O)c1nc(N(C)CCC#N)c(C(=O)CN2CCCC2=O)cc1Cl</t>
  </si>
  <si>
    <t>DUDE_10163</t>
  </si>
  <si>
    <t>C=NC(=N)Oc1cc(Cl)c(NC(=O)CSCN(C)C(=O)N2CCCC2)cc1OCC#N</t>
  </si>
  <si>
    <t>DUDE_10164</t>
  </si>
  <si>
    <t>Cc1nnc(SCC#N)n1C(=O)COCCC(=O)N1CCN(C2CCOC2)CC1</t>
  </si>
  <si>
    <t>DUDE_10165</t>
  </si>
  <si>
    <t>CC(=O)N1CCC(N(CCCl)c2nnc(C(C)NC(=O)OC3(C)CCNC3=O)s2)CC1</t>
  </si>
  <si>
    <t>DUDE_10166</t>
  </si>
  <si>
    <t>CCN(CC)C(=O)C1(C)CCN(Cn2c(N(C)CCOC)n[nH]c2=O)C1=O</t>
  </si>
  <si>
    <t>DUDE_10167</t>
  </si>
  <si>
    <t>CC(C)CN(Cc1csc(CCl)n1)C(=O)C(=O)NC1=CC(C#N)=CN2C(=O)CON=C12</t>
  </si>
  <si>
    <t>DUDE_10168</t>
  </si>
  <si>
    <t>CCS(=O)(=O)CCN(C)C(=O)c1nc(N(C)CC(=O)c2cccc(NC)c2Cl)nn1C</t>
  </si>
  <si>
    <t>DUDE_10169</t>
  </si>
  <si>
    <t>Cc1ncn(CC(=O)N2CC(C(C)S(=O)(=O)c3ncccc3Cl)C2)c(=O)c1NCC#N</t>
  </si>
  <si>
    <t>DUDE_10170</t>
  </si>
  <si>
    <t>CCCOC(=O)C(C)NC(=O)C1CC(=O)N2C(=N1)Sc1cc(Cl)c(-n3cccn3)nc12</t>
  </si>
  <si>
    <t>DUDE_10171</t>
  </si>
  <si>
    <t>Cc1noc(C=C(Cl)CC(=O)Nc2ccc(C)c(SCC(=O)n3ncnc3CO)c2)n1</t>
  </si>
  <si>
    <t>DUDE_10172</t>
  </si>
  <si>
    <t>C=C1CN(C)C(CN2C(=O)CN(C(=O)C(C)NC(=O)c3cc(C)sc3N=CCl)C2=O)=N1</t>
  </si>
  <si>
    <t>DUDE_10173</t>
  </si>
  <si>
    <t>C=C1C(N2N=CC(N(C)C(=O)Cc3conc3NC(C)C)C=C2C)=NC(Cl)=CS1(=O)=O</t>
  </si>
  <si>
    <t>DUDE_10174</t>
  </si>
  <si>
    <t>CN1CCN(C(=O)OCc2ncc(C(=O)Nc3nc(CCCl)cs3)cn2)CC(CO)C1</t>
  </si>
  <si>
    <t>DUDE_10175</t>
  </si>
  <si>
    <t>CCc1nn(C)c(Cl)c1CNC(=O)N(Cc1ccco1)CC1CCNS(=O)(=O)N1CC</t>
  </si>
  <si>
    <t>DUDE_10176</t>
  </si>
  <si>
    <t>CCSC(C)C(CCNC(=O)n1c(=O)n(C)c(=O)n(C)c1=O)c1cnn(C)c1C</t>
  </si>
  <si>
    <t>DUDE_10177</t>
  </si>
  <si>
    <t>CC(=O)NC(=O)C1=CC(=NC(=NC2=C(Cl)C(=O)N(CN3CCCC3)C2=O)N(C)C)SC1</t>
  </si>
  <si>
    <t>DUDE_10178</t>
  </si>
  <si>
    <t>Cc1cc(Cl)cc(C(=O)OC(CN(C)C(=O)N2CCCC2)C(=O)Nc2nnc(C)s2)n1</t>
  </si>
  <si>
    <t>DUDE_10179</t>
  </si>
  <si>
    <t>C=NC(Cl)N=CC(=O)Nc1nnc(C2CCCN2C(=O)c2cc(C)cc(O)c2OC)s1</t>
  </si>
  <si>
    <t>DUDE_10180</t>
  </si>
  <si>
    <t>CC12CN(C(=O)OCCl)CCN1C(=O)CN(CCc1nnc(C3CCNCC3)s1)C2=O</t>
  </si>
  <si>
    <t>DUDE_10181</t>
  </si>
  <si>
    <t>CC(CC(=O)N1CCCNC1=O)N(C)c1ccc(S(=O)(=O)N(C)C(C#N)C#N)c(Cl)c1</t>
  </si>
  <si>
    <t>DUDE_10182</t>
  </si>
  <si>
    <t>CCN=C1C(Cl)=C(C(=O)OSC2CCc3oc(C(=O)N(C)C)cc3C2)NC2=NNCN21</t>
  </si>
  <si>
    <t>DUDE_10183</t>
  </si>
  <si>
    <t>CCC12SCC(C(=O)NC)N1C(=O)N(Cc1ccncc1OCCC#N)C2=O</t>
  </si>
  <si>
    <t>DUDE_10184</t>
  </si>
  <si>
    <t>C=C1SNC(=O)CN(C(=O)c2c(Cl)cnc(NCC3=CCN=C3)c2C(=O)OC)C1C#N</t>
  </si>
  <si>
    <t>DUDE_10185</t>
  </si>
  <si>
    <t>CN=c1sc(Cl)cc(CNC(=O)N(C)C(C)(CCC(=O)NC)c2noc(C)n2)c1OC</t>
  </si>
  <si>
    <t>DUDE_10186</t>
  </si>
  <si>
    <t>COC(=O)c1cccc(N2N=CCC(NC(=O)N(Cc3cnc(Cl)s3)C(C)C)C2=O)n1</t>
  </si>
  <si>
    <t>DUDE_10187</t>
  </si>
  <si>
    <t>CCOc1ccc(C(=O)NCC(=O)N(C)c2nnc(N3CCCC3=O)s2)c(Cl)c1C#N</t>
  </si>
  <si>
    <t>DUDE_10188</t>
  </si>
  <si>
    <t>Cc1cc(CC(=O)N2CCCN(C(=O)COC(=O)N(C)C)CC2)cc(NC(S)=NCl)n1</t>
  </si>
  <si>
    <t>DUDE_10189</t>
  </si>
  <si>
    <t>C=NN1CCCC2OC(=O)C(N3CCC=C(SC)C3=O)CNC(=O)N(C)C(Cl)=CN=C21</t>
  </si>
  <si>
    <t>DUDE_10190</t>
  </si>
  <si>
    <t>COC(=O)c1nn(C)c(=O)c(Cl)c1-c1nc2ncnc(NC3CCC(CO)CC3)c2s1</t>
  </si>
  <si>
    <t>DUDE_10191</t>
  </si>
  <si>
    <t>COCC(=O)N(CCCl)C1Cc2ccc(s2)C(=O)NCCCN2C(C)=NNC2=NC1=O</t>
  </si>
  <si>
    <t>DUDE_10192</t>
  </si>
  <si>
    <t>CC(OC(=O)c1nc(N2CCN(C(C)c3ccc(Cl)nc3)CC2)ns1)C(=O)N(C)C</t>
  </si>
  <si>
    <t>DUDE_10193</t>
  </si>
  <si>
    <t>CCOC(=O)N(CC)C(CSC)C(=O)Nc1ccc(-n2c(C)nn(CN)c2=O)cc1Cl</t>
  </si>
  <si>
    <t>DUDE_10194</t>
  </si>
  <si>
    <t>CCN1CC(=O)NCc2cc(C(=O)N(C)C)sc2C(=O)OCCCN(C=CCCl)N=N1</t>
  </si>
  <si>
    <t>DUDE_10195</t>
  </si>
  <si>
    <t>COc1cc(C(=O)Nc2nnc(C3CN(C(=O)N(C)C)CCO3)s2)c(Cl)cc1N(C)C</t>
  </si>
  <si>
    <t>DUDE_10196</t>
  </si>
  <si>
    <t>COC(=O)CN(CCc1nccc(CN(CC#N)S(N)(=O)=O)n1)Cc1ccc(Cl)cc1</t>
  </si>
  <si>
    <t>DUDE_10197</t>
  </si>
  <si>
    <t>CC=C1CN(CC(C)=O)C(=O)C(=O)NC(=O)N(CC)c2nnc(s2)NCCCC=C1Cl</t>
  </si>
  <si>
    <t>DUDE_10198</t>
  </si>
  <si>
    <t>CC(NC(=O)c1c(Cl)cccc1N1CC(=O)N(CN(C)C)C1=O)C(=O)Nc1nccs1</t>
  </si>
  <si>
    <t>DUDE_10199</t>
  </si>
  <si>
    <t>CCNC(=O)C1CN(C(=O)Cc2nnc(N(C)C(=O)Cl)s2)c2ccccc2N1C(C)=O</t>
  </si>
  <si>
    <t>DUDE_10200</t>
  </si>
  <si>
    <t>CC(NC(=O)CCC(=O)N1CCc2nn(C)cc2C1)C(=O)N1CCN(C)C(=O)C1</t>
  </si>
  <si>
    <t>DUDE_10201</t>
  </si>
  <si>
    <t>CC=C1CC=CN1C(=O)CN(C(=O)NCCOC(=O)CCl)C(CSC)c1nnno1</t>
  </si>
  <si>
    <t>DUDE_10202</t>
  </si>
  <si>
    <t>CCC(C)N(CC(O)=NCl)C(=O)CN1CCN(C(=O)OCc2cnn([SH]=O)c2)CC1</t>
  </si>
  <si>
    <t>DUDE_10203</t>
  </si>
  <si>
    <t>CCN(Cc1nc(C#N)cs1)C(=O)N(CC(=O)NC)N=CC(C(=O)OC)=C(Cl)OC</t>
  </si>
  <si>
    <t>DUDE_10204</t>
  </si>
  <si>
    <t>CCN(C)C(=O)Cc1nn(CC(=O)COC(=O)Nc2sc(C)nc2Cl)c(=O)n1CC</t>
  </si>
  <si>
    <t>DUDE_10205</t>
  </si>
  <si>
    <t>C=C(N=CCl)C(C)S(=O)(=O)CNC(=O)C1Cc2nn(C(C)C)c(=O)n2C(=O)N1CC</t>
  </si>
  <si>
    <t>DUDE_10206</t>
  </si>
  <si>
    <t>CN(C)C(=O)CN1CC(C(=O)Nc2nc(C=O)n(C(C=CCl)=CCOS)n2)CC1=O</t>
  </si>
  <si>
    <t>DUDE_10207</t>
  </si>
  <si>
    <t>CCN(C(=O)CC(Cl)OC1=CCON1)c1nc(-n2nc(C(=O)OC)nc2C)c(C)s1</t>
  </si>
  <si>
    <t>DUDE_10208</t>
  </si>
  <si>
    <t>C=NN(CC(C)N1CC(CN(C)C(=O)Nc2nc(C(=O)OC)cs2)CC1=O)C(=O)Cl</t>
  </si>
  <si>
    <t>DUDE_10209</t>
  </si>
  <si>
    <t>COc1cc(OC)c(OCC#N)cc1NC(=O)C(CCl)Sc1ncn(C)c(=O)n1</t>
  </si>
  <si>
    <t>DUDE_10210</t>
  </si>
  <si>
    <t>CCNCCn1c(=NC(C=CCl)=NC)oc2c(=O)n(CC(=O)OC)c(S(C)=O)nc21</t>
  </si>
  <si>
    <t>DUDE_10211</t>
  </si>
  <si>
    <t>CN(C)C(=O)NC(=O)COC(=O)Cn1c(N(C)C)nc(C#N)c1C(Cl)=CCS(C)=O</t>
  </si>
  <si>
    <t>DUDE_10212</t>
  </si>
  <si>
    <t>CC(NC(=O)C(C)(C)OC(=O)c1ccn(C)n1)c1nc(CCl)n(CCCO[SH]=O)n1</t>
  </si>
  <si>
    <t>DUDE_10213</t>
  </si>
  <si>
    <t>COCCN(C)C(=O)CN(C)C(=O)Cn1c(=O)c2sc(NCCCl)nc2n(C)c1=O</t>
  </si>
  <si>
    <t>DUDE_10214</t>
  </si>
  <si>
    <t>Cc1oc(COC(=O)C2CCCN(c3ncnc(Cl)n3)C2)nc1C(C)NS(C)(=O)=O</t>
  </si>
  <si>
    <t>DUDE_10215</t>
  </si>
  <si>
    <t>O=C1SC(=CC(=CCCl)C2=NN3CCOCC3C2)C(=O)N1Cn1cn[nH]c(=O)c1=O</t>
  </si>
  <si>
    <t>DUDE_10216</t>
  </si>
  <si>
    <t>C=CCOC(=O)c1nnc(N(C)C(=O)CNC(=O)C2CCCN(C)C(=O)N2C)s1</t>
  </si>
  <si>
    <t>DUDE_10217</t>
  </si>
  <si>
    <t>O=C(OCc1nc(CNC(=O)C2Cc3ncc(Cl)nc3C(=O)O2)cs1)C1=NCN=C1</t>
  </si>
  <si>
    <t>DUDE_10218</t>
  </si>
  <si>
    <t>CCCOC(=O)C(CC)N(C(=O)NCc1nnc(C)s1)c1cc(C)n(C(=O)O)n1</t>
  </si>
  <si>
    <t>DUDE_10219</t>
  </si>
  <si>
    <t>CCOc1c(C=C(C)Cl)nc(=NC(=O)CC(N)=N[SH](=O)=O)n(C)c1C(=O)N(C)CC</t>
  </si>
  <si>
    <t>DUDE_10220</t>
  </si>
  <si>
    <t>CSC(C)(CCl)C(=O)NC(C)C(=O)N(C=NN(C)C(=O)c1noc(CO)n1)C1CC1</t>
  </si>
  <si>
    <t>DUDE_10221</t>
  </si>
  <si>
    <t>CN1C(=O)N(CCS)C(=O)C(C)(Oc2cc(OCc3c[nH]c(Cl)n3)ccn2)C1=O</t>
  </si>
  <si>
    <t>DUDE_10222</t>
  </si>
  <si>
    <t>C=C(COCCN1CC(C(=O)N(C)C(=O)CSc2nnc(CO)n2C)CC1=O)NCl</t>
  </si>
  <si>
    <t>DUDE_10223</t>
  </si>
  <si>
    <t>Cn1c2c(n(CC(=O)OCc3nnc(N4CCC(NC(=O)Cl)C4)s3)c1=O)=CCOC=2</t>
  </si>
  <si>
    <t>DUDE_10224</t>
  </si>
  <si>
    <t>Cc1c(Cl)cnn1CC(C)C(=O)N(C)c1cc(CCNC(=O)CN(C)[SH](=O)=O)on1</t>
  </si>
  <si>
    <t>DUDE_10225</t>
  </si>
  <si>
    <t>CC(Cl)CCSC(=O)N(Cc1nc(C(C)(C)C)no1)C(=O)C(C)n1c(=O)[nH][nH]c1=O</t>
  </si>
  <si>
    <t>DUDE_10226</t>
  </si>
  <si>
    <t>C=NN(CC(=O)N(CCNC(=O)N(C)C)c1ccc(Cl)c(N(C)C)c1)C(=O)[SH](=O)=O</t>
  </si>
  <si>
    <t>DUDE_10227</t>
  </si>
  <si>
    <t>CC(OCCS(C)=O)C(=O)N(CC(=O)Nc1nnc(C#N)o1)c1ccccc1Cl</t>
  </si>
  <si>
    <t>DUDE_10228</t>
  </si>
  <si>
    <t>COCc1nc(Cl)c(C(=O)Nn2cc(C#N)c(=O)n(C)c2=O)n1CCC(C)C</t>
  </si>
  <si>
    <t>DUDE_10229</t>
  </si>
  <si>
    <t>CNC(=O)CN(C)c1cc(CCC(=O)N2CO2)nc(NC(=O)C2(C)CSCO2)n1</t>
  </si>
  <si>
    <t>DUDE_10230</t>
  </si>
  <si>
    <t>CSC1=NNN(C)C(=C(C)Cl)C(=O)N1C(CC(=O)NC(C)C)C(=O)N1CCOC1=O</t>
  </si>
  <si>
    <t>DUDE_10231</t>
  </si>
  <si>
    <t>COCC1CN(C(=O)NCc2nc(N3CCN([SH](=O)=O)CC3)ncc2Cl)C(C)CO1</t>
  </si>
  <si>
    <t>DUDE_10232</t>
  </si>
  <si>
    <t>CN1C(=O)N(N=Cc2nn(CCSc3ccc[nH]c3=O)c(=O)o2)C(=O)C1(C)C</t>
  </si>
  <si>
    <t>DUDE_10233</t>
  </si>
  <si>
    <t>CNC(=NCl)C1CN(c2nc(CC(=O)N(C)C)nc(C(C)(C)C(=O)O)n2)CC(=O)O1</t>
  </si>
  <si>
    <t>DUDE_10234</t>
  </si>
  <si>
    <t>CCOC(=O)c1cccc(NS(=O)(=O)N(C)Cc2noc(C(C#N)C#N)n2)c1Cl</t>
  </si>
  <si>
    <t>DUDE_10235</t>
  </si>
  <si>
    <t>COC(=O)CCNC(=O)N(C)C(C)C(=O)N(C)c1cnc(=O)n(C)c1N(C)C</t>
  </si>
  <si>
    <t>DUDE_10236</t>
  </si>
  <si>
    <t>COC(=O)CSc1nc2ncc(C(=O)NCC(=O)OC(C)(C)C)c(Cl)n2n1</t>
  </si>
  <si>
    <t>DUDE_10237</t>
  </si>
  <si>
    <t>C=CN1C(=O)CN(CC(C)SOC(N)=O)C(=O)N(C)C=C(Cl)C=CC(=O)NN=C1C</t>
  </si>
  <si>
    <t>DUDE_10238</t>
  </si>
  <si>
    <t>CN(C)C(=O)NC(CCC(=O)N(C)N=C(O)S)c1nn(-c2ccccc2Cl)c(=O)o1</t>
  </si>
  <si>
    <t>DUDE_10239</t>
  </si>
  <si>
    <t>COC(=O)N(C)Cc1nc(CN2C(=O)N(CC(=O)NC(=N)Cl)C(C)(C)C2=O)c(C)s1</t>
  </si>
  <si>
    <t>DUDE_10240</t>
  </si>
  <si>
    <t>CSCCC(=O)N(CC(=O)NC(C(=O)N1C=N1)c1nnc(O)o1)c1ccccc1Cl</t>
  </si>
  <si>
    <t>DUDE_10241</t>
  </si>
  <si>
    <t>CSC1N=C(C(=O)N2CC(=O)ON=C2CC(C)C)NC(=O)N(C)C1=O</t>
  </si>
  <si>
    <t>DUDE_10242</t>
  </si>
  <si>
    <t>Cn1cnn(CNC(=O)CN(C(=O)c2ccncc2Cl)C2(C)CCS(=O)(=O)C2)c1=O</t>
  </si>
  <si>
    <t>DUDE_10243</t>
  </si>
  <si>
    <t>CCN(C(=O)c1sc(N(C)C(=O)OC2=C(Cl)C(=O)NNC(=O)N=C2)nc1C)C(C)C</t>
  </si>
  <si>
    <t>DUDE_10244</t>
  </si>
  <si>
    <t>COCc1sc(C(=O)N2C(=O)C(=O)N(Cc3n[nH]c(C)n3)C(=O)C2C)cc1C#N</t>
  </si>
  <si>
    <t>DUDE_10245</t>
  </si>
  <si>
    <t>Cc1nn(-c2nn(C)cc2Cl)c(C)c1C(=O)OCCC(=O)N1CCS(=O)(=O)CC1</t>
  </si>
  <si>
    <t>DUDE_10246</t>
  </si>
  <si>
    <t>CCOC(=O)C1CC(=O)N(C)C(=NN=Cc2c(C)nn(C=O)c2O)S1</t>
  </si>
  <si>
    <t>DUDE_10247</t>
  </si>
  <si>
    <t>COC(=O)N1CCN(C(=O)c2c(Cl)c(SCC(=O)Nc3nc(C)co3)nn2C)CC1</t>
  </si>
  <si>
    <t>DUDE_10248</t>
  </si>
  <si>
    <t>Cc1nc(CN(C)C(=O)CCc2c(Cl)n(C)n(O)c2=O)sc1C(=O)NC(=O)N(C)C</t>
  </si>
  <si>
    <t>DUDE_10249</t>
  </si>
  <si>
    <t>CCN1CC(=O)N(Cn2c(=O)[nH]c3nc(N4C(=O)CCC5CC54)sc3c2=O)C1=O</t>
  </si>
  <si>
    <t>DUDE_10250</t>
  </si>
  <si>
    <t>CNC=C1C(=O)SC(=NCCl)N1C(=O)N=C(C(=O)N1CCOCC1)N1CCOCC1</t>
  </si>
  <si>
    <t>DUDE_10251</t>
  </si>
  <si>
    <t>C=C1OC=CC=C1N(C)C(=O)CSCN(C)C(=O)NC(=O)c1cnn(CC(=O)OC)c1</t>
  </si>
  <si>
    <t>DUDE_10252</t>
  </si>
  <si>
    <t>C=C1OSCN=C1CN(C)C(=O)NC(C)CC(=O)N(C)CC(=O)Oc1c(C)noc1C</t>
  </si>
  <si>
    <t>DUDE_10253</t>
  </si>
  <si>
    <t>C=CN1C=C(c2nc(CNC(=O)OCC(=O)N3CCN(S(C)(=O)=O)CC3)co2)C=CC1</t>
  </si>
  <si>
    <t>DUDE_10254</t>
  </si>
  <si>
    <t>C=CCN1CC(=O)N(CC(=O)N(C)Cc2nc(C(=O)OCC)c(NC(C)=O)s2)C1=O</t>
  </si>
  <si>
    <t>DUDE_10255</t>
  </si>
  <si>
    <t>COC(=O)CCc1cc(OCc2c(NC(=O)N(C)C)nn(C)c2C)ncc1S(C)(=O)=O</t>
  </si>
  <si>
    <t>DUDE_10256</t>
  </si>
  <si>
    <t>O=C(CS(=O)Cc1nc(C2=CN=C(c3ccncc3)CO2)no1)NCc1ccco1</t>
  </si>
  <si>
    <t>DUDE_10257</t>
  </si>
  <si>
    <t>CC(=O)c1cc(NC(=O)N(C)CCN2N=CC=C3OCC=C32)c(=O)n(C)c1S(C)(=O)=O</t>
  </si>
  <si>
    <t>DUDE_10258</t>
  </si>
  <si>
    <t>COc1cnccc1NC(=O)COn1cnc(C(=O)N(C)CC(=O)OC(C)(C)C)c1</t>
  </si>
  <si>
    <t>DUDE_10259</t>
  </si>
  <si>
    <t>COC(=O)c1noc(NCc2csc(C3CCCN3C(=O)C3=C(C)C(C)OC3=O)n2)n1</t>
  </si>
  <si>
    <t>DUDE_10260</t>
  </si>
  <si>
    <t>CNN=C(CSC(C)C(=O)OC)C(=O)Nc1ccc(-n2c(=O)oc3c2=NCOC=3)cc1</t>
  </si>
  <si>
    <t>DUDE_10261</t>
  </si>
  <si>
    <t>Cc1cc(C(=O)NCCc2nc(C(=O)OCC(=O)SC(C)c3ccncc3)no2)no1</t>
  </si>
  <si>
    <t>DUDE_10262</t>
  </si>
  <si>
    <t>COC(=O)c1nc(CSC(=O)N(C)CC(=O)Nc2cc(C)cc(OC)c2)n(CC=O)n1</t>
  </si>
  <si>
    <t>DUDE_10263</t>
  </si>
  <si>
    <t>CC(C)OC(=O)C1CCN(C(=O)OC(=O)c2csc(COCc3ncc[nH]3)n2)CC1</t>
  </si>
  <si>
    <t>DUDE_10264</t>
  </si>
  <si>
    <t>Cc1nc(C)c(SCC(=O)c2cn(CCC(=O)N(C)Cc3ncco3)c(=O)o2)c(=O)[nH]1</t>
  </si>
  <si>
    <t>DUDE_10265</t>
  </si>
  <si>
    <t>C=CCN(C)C(=O)C(CC(=O)N(C)c1c(OC)coc1C)Sc1nc(=O)[nH]c(=O)n1C</t>
  </si>
  <si>
    <t>DUDE_10266</t>
  </si>
  <si>
    <t>COC(=O)N=C(Nc1ccnc(OC2=CCC=C2)n1)SCC(=O)N1CCCOC(=O)C1</t>
  </si>
  <si>
    <t>DUDE_10267</t>
  </si>
  <si>
    <t>CCOC(=O)C(C(=O)NC)=C1N=C(C)c2c(n(CC(=O)N(C)CC)c(=O)n(C)c2=O)S1</t>
  </si>
  <si>
    <t>DUDE_10268</t>
  </si>
  <si>
    <t>CCN(C)c1nc(SC)c(C(=O)N(C)CC(=O)OC(C)C(=O)Nc2c(C)noc2C)o1</t>
  </si>
  <si>
    <t>DUDE_10269</t>
  </si>
  <si>
    <t>CCSCN(CC1=COCO1)C(=NC(=O)c1noc(COC)n1)Nc1ccccc1O</t>
  </si>
  <si>
    <t>DUDE_10270</t>
  </si>
  <si>
    <t>COCc1nc(CN2C(=O)NC3(CCCN(Cc4nc(C(=O)O)c(C)o4)C3)C2=O)cs1</t>
  </si>
  <si>
    <t>DUDE_10271</t>
  </si>
  <si>
    <t>COC(C)NC(C)=NC(=O)Cn1c(=O)c(SC(=O)N(C)c2ccoc2)c(C)n(C)c1=O</t>
  </si>
  <si>
    <t>DUDE_10272</t>
  </si>
  <si>
    <t>CCc1cc2n(n1)C(=O)N(CSCC(=O)N(CCO)C(C)C(=O)OC1(C)CCN1)C2=O</t>
  </si>
  <si>
    <t>DUDE_10273</t>
  </si>
  <si>
    <t>C=CC=C1SC(=NC(=O)COC(=O)N(C)CC(=O)Oc2ccc3n[nH]cc3c2)NC1=O</t>
  </si>
  <si>
    <t>DUDE_10274</t>
  </si>
  <si>
    <t>CCOC(=O)C(Cc1ncon1)SC(=NC(=O)N(C)C)Nc1ccc2c(c1)OCCO2</t>
  </si>
  <si>
    <t>DUDE_10275</t>
  </si>
  <si>
    <t>C=CCCc1nc(N(CC)C(=O)COC(=O)C(C)NC(=O)OC)sc1-c1nc(C)no1</t>
  </si>
  <si>
    <t>DUDE_10276</t>
  </si>
  <si>
    <t>COC(=N)C(C)NC(=O)CN(Cc1ccc(C(=O)OC)s1)C(=O)c1ccnc(OC)n1</t>
  </si>
  <si>
    <t>DUDE_10277</t>
  </si>
  <si>
    <t>COC=C(N=CC(=Nc1ccccc1OC)OC(=O)CCSc1nn(C)c(=O)[nH]1)OC</t>
  </si>
  <si>
    <t>DUDE_10278</t>
  </si>
  <si>
    <t>Cc1cc(N2CC(=O)NC(CSCc3ccc(C(=O)N4CCOCC4)o3)C2=O)no1</t>
  </si>
  <si>
    <t>DUDE_10279</t>
  </si>
  <si>
    <t>Cc1oc2c(=O)n(CS(C)(=O)=O)c(=O)[nH]c2c1C(=O)Cc1ccc(-n2cncn2)cc1</t>
  </si>
  <si>
    <t>DUDE_10280</t>
  </si>
  <si>
    <t>COC(=O)CNC(=O)CSc1nccc(C=Nc2ccc3c(c2)N(C(=O)O)CCO3)n1</t>
  </si>
  <si>
    <t>DUDE_10281</t>
  </si>
  <si>
    <t>C=CCOC(=O)NC(=O)c1cn2cc(S(=O)(=O)N3CCN(C)C(=O)C3CC)ccc2n1</t>
  </si>
  <si>
    <t>DUDE_10282</t>
  </si>
  <si>
    <t>CC(=O)N=c1[nH]c(-c2nc(COC(=O)c3cccc(C(=O)OCC#N)c3)no2)c(C)s1</t>
  </si>
  <si>
    <t>DUDE_10283</t>
  </si>
  <si>
    <t>CNC(=O)COC(=O)CN(C=Nc1nc2ccccc2n1C)C(=O)COC</t>
  </si>
  <si>
    <t>DUDE_10284</t>
  </si>
  <si>
    <t>CCOC1=C(CC)C=CN=C(OC)CS(=O)(=O)CCN(c2nnc(C)o2)CCNC1=O</t>
  </si>
  <si>
    <t>DUDE_10285</t>
  </si>
  <si>
    <t>CC(CC(=O)n1ncnc1-c1ccc(NC(=O)CO)cc1)C(=O)N(C)C(C)C[SH](=O)=O</t>
  </si>
  <si>
    <t>DUDE_10286</t>
  </si>
  <si>
    <t>CCOc1cccc(-c2nc(CN3N=C(SC(C)C(=O)OC(C)C)NOC3=O)no2)c1</t>
  </si>
  <si>
    <t>DUDE_10287</t>
  </si>
  <si>
    <t>CCOc1cc(C(=O)N2CC(C)CC(C)(C)C2)c(=O)[nH]c1C=NN1CCOS1(=O)=O</t>
  </si>
  <si>
    <t>DUDE_10288</t>
  </si>
  <si>
    <t>COC(=NC(=O)CN(Cc1nnc(-c2sccc2C)o1)C(=O)c1ccoc1)NC(C)=O</t>
  </si>
  <si>
    <t>DUDE_10289</t>
  </si>
  <si>
    <t>CCC(=O)COc1cc(OC)ccc1NC(=O)c1cn(-c2nnc(C=O)s2)nc1OC</t>
  </si>
  <si>
    <t>DUDE_10290</t>
  </si>
  <si>
    <t>O=C(NCCc1ccc(OCc2nnc(S)o2)cc1)OCc1noc(C2CCCO2)n1</t>
  </si>
  <si>
    <t>DUDE_10291</t>
  </si>
  <si>
    <t>CCN(C)C(=O)NC(=O)c1cc(C(C)=O)ccc1OCc1nc(CS(=O)CC#N)no1</t>
  </si>
  <si>
    <t>DUDE_10292</t>
  </si>
  <si>
    <t>CCNC(=O)c1cc(-c2nnc(O)s2)c(=O)n(-c2cc(OC)c(OC)c(OCC)c2)n1</t>
  </si>
  <si>
    <t>DUDE_10293</t>
  </si>
  <si>
    <t>COC(=O)CN(C(=O)OC(C)(C)C)c1cccc(CSc2nc(=O)n(C)c(=O)[nH]2)c1</t>
  </si>
  <si>
    <t>DUDE_10294</t>
  </si>
  <si>
    <t>COc1cc(C(=O)N(C)CCS)cc(OC)c1OCCNc1nc(=O)n(C)c(=O)n1C</t>
  </si>
  <si>
    <t>DUDE_10295</t>
  </si>
  <si>
    <t>CN(C)C(=O)CSc1ccccc1NC(=O)COC(=O)N(C)c1cnc2c(c1)ONO2</t>
  </si>
  <si>
    <t>DUDE_10296</t>
  </si>
  <si>
    <t>CCc1nc(N(C)C(=O)c2csc(C3OC(=O)N(C)C3=O)n2)ccc1C(=O)NCCO</t>
  </si>
  <si>
    <t>DUDE_10297</t>
  </si>
  <si>
    <t>CCc1occ2c3nc(nc12)COC(=O)N(CCOC)CC(=O)NC(=O)C=NCCS3</t>
  </si>
  <si>
    <t>DUDE_10298</t>
  </si>
  <si>
    <t>COc1cc(-c2nc(SCC(=O)N(C)CCO)n(C)n2)cc2c1OCCO2</t>
  </si>
  <si>
    <t>DUDE_10299</t>
  </si>
  <si>
    <t>COC=C(CNc1nc(-c2ccc(C)cc2)nn(CC(=O)N(C)C)c1=O)OC</t>
  </si>
  <si>
    <t>DUDE_10300</t>
  </si>
  <si>
    <t>CN=C1OCCc2cc(C(=O)OCCN(C)C(=O)Nc3noc(C(=O)NC)c3C)sc21</t>
  </si>
  <si>
    <t>DUDE_10301</t>
  </si>
  <si>
    <t>C=C1CCCN(Cc2sc(NC(=O)c3cc(N=CN(CC)C(=O)NCC)ccn3)nc2CCCNC)C1=C</t>
  </si>
  <si>
    <t>DUDE_10302</t>
  </si>
  <si>
    <t>CCCC(CCCO)N(C(=O)CN=Cc1cc(C)ccc1C)C(C)c1nnc(Nc2nc[nH]n2)s1</t>
  </si>
  <si>
    <t>DUDE_10303</t>
  </si>
  <si>
    <t>CCCc1c(CC(C)CC=CCCC(=O)NC(=O)NC)c(Nc2nn(C)nc2SC)nn1-c1ccccc1</t>
  </si>
  <si>
    <t>DUDE_10304</t>
  </si>
  <si>
    <t>CC=NOC(Cc1cccc(C)c1)C(=O)Nc1ccc(CN(Cc2cccnc2)Cc2n[nH]c(=S)[nH]2)cn1</t>
  </si>
  <si>
    <t>DUDE_10305</t>
  </si>
  <si>
    <t>C=CC(=CC)CN1CC(CN(CC)C(=O)Nc2c(C#N)ccnc2Nc2cccnn2)OCC1CSCC</t>
  </si>
  <si>
    <t>DUDE_10306</t>
  </si>
  <si>
    <t>CN(CCc1ccccc1)C(=O)Nc1n[nH]c(Nc2ccc(CN(CCCS)CCc3ncco3)cc2)n1</t>
  </si>
  <si>
    <t>DUDE_10307</t>
  </si>
  <si>
    <t>C=CC=C(CN(CCC#N)C(=O)c1c(N2CCCC2)ncn1CCNC(=O)Nc1ncc(C)s1)C(C)=CC</t>
  </si>
  <si>
    <t>DUDE_10308</t>
  </si>
  <si>
    <t>C=C(C)CNc1cc2nc(N=C3N=NC=C3C(=O)NCCC(=O)C=Cc3sc(CC)nc3C)ccc2cn1</t>
  </si>
  <si>
    <t>DUDE_10309</t>
  </si>
  <si>
    <t>CCc1n[nH]c(CC)c1CNc1ncnc(CN(c2ccc(C)cc2C)S(=O)(=O)Nc2ccccc2C)n1</t>
  </si>
  <si>
    <t>DUDE_10310</t>
  </si>
  <si>
    <t>CCCNCc1ccccc1C(=O)c1c[nH]c(SCc2cnc(N(C)CCCN3CCNC3)nc2)nc1=O</t>
  </si>
  <si>
    <t>DUDE_10311</t>
  </si>
  <si>
    <t>CC=COC(=CCCCNC(C)=O)CNc1nnc(C(C)N(C)Cc2c(C#N)cccc2NCN(C)C)s1</t>
  </si>
  <si>
    <t>DUDE_10312</t>
  </si>
  <si>
    <t>C=Cc1nc(CNc2ccc(NCc3nc(C)nc(C)n3)c(NS(=O)(=O)N(C)C3CCCC3)c2)ccc1C</t>
  </si>
  <si>
    <t>DUDE_10313</t>
  </si>
  <si>
    <t>CN=C(C)c1c(C=Nc2ncnc(N3CCOC(SCC(=O)NCCCNC)C3)c2C)ccc2c1CCC2</t>
  </si>
  <si>
    <t>DUDE_10314</t>
  </si>
  <si>
    <t>CCCCNc1nnc(NC(=O)N(CC(=O)Nc2nc3ccccc3n2CCC)Cc2ccc(C)cc2)s1</t>
  </si>
  <si>
    <t>DUDE_10315</t>
  </si>
  <si>
    <t>CCCCn1ccc2cnc(S(=O)C(C)c3nc(Cc4cccc(C#N)c4)nc(N(C)CCO)c3N)nc21</t>
  </si>
  <si>
    <t>DUDE_10316</t>
  </si>
  <si>
    <t>C=CC(=C)C=C1NN=C(Cn2c(SC(C)C(=O)N(CCNC)C(C)C)nc3ccc(CC)cc3c2=O)NN1</t>
  </si>
  <si>
    <t>DUDE_10317</t>
  </si>
  <si>
    <t>Cc1ccc2c(c1)c(-c1n[nH]c(CN(C)CCNS(=O)(=O)C=Cc3ccc(-c4ccn[nH]4)cc3)n1)cn2C</t>
  </si>
  <si>
    <t>DUDE_10318</t>
  </si>
  <si>
    <t>Cc1noc(CC(Cc2cnc(CC(C)C3CCCN3C(=O)NC3=CCC=N3)s2)NCc2ccncc2)n1</t>
  </si>
  <si>
    <t>DUDE_10319</t>
  </si>
  <si>
    <t>CCCCN(Cc1cn[nH]c1)C(=O)c1cccc(SC2=NNCC(c3cnn(C)c3)=C2C(=O)NCCC)c1</t>
  </si>
  <si>
    <t>DUDE_10320</t>
  </si>
  <si>
    <t>CCN(Cc1noc(CC(C)C(=O)Nc2ccc(C)c(SC(C)Cc3nc[nH]n3)c2)n1)c1ccncc1</t>
  </si>
  <si>
    <t>DUDE_10321</t>
  </si>
  <si>
    <t>CCN(C)C(=O)C1(C)N=C(SCN(C)C)N=C2C3=C(CCCC3CC(=O)NCc3ccc(NC)cc3)NN21</t>
  </si>
  <si>
    <t>DUDE_10322</t>
  </si>
  <si>
    <t>C=CCn1nccc1CNC(=O)Nc1nnc(NC(=O)Cc2c[nH]c3c(C)c(C)c(C)c(CC(C)C)c23)s1</t>
  </si>
  <si>
    <t>DUDE_10323</t>
  </si>
  <si>
    <t>C=Cc1nc(CN(CCNC2=CC=C2)S(=O)(=O)NN=c2cc(N(C)C)c(C#N)cn2CC2CC2)ccc1C</t>
  </si>
  <si>
    <t>DUDE_10324</t>
  </si>
  <si>
    <t>CCC(C)NC(=O)CCc1nnc(-c2ccccc2NC(=O)c2ncnc(NC3CCC(C)(C)CC3)n2)s1</t>
  </si>
  <si>
    <t>DUDE_10325</t>
  </si>
  <si>
    <t>CNCc1nnc(Nc2ccccc2SCC(=O)NCC(=O)NC(C)c2ccc(C#N)cc2)n1CC(C)C</t>
  </si>
  <si>
    <t>DUDE_10326</t>
  </si>
  <si>
    <t>CCCCNc1nc(C(C)C)nc(-c2cn[nH]c2)c1NC(=O)C(C)Sc1ccccc1-c1noc(CC)n1</t>
  </si>
  <si>
    <t>DUDE_10327</t>
  </si>
  <si>
    <t>CCCN1N=C2CC(C)(C)CC(N(C=Nc3ccccc3NC)CC(=O)Nc3nnc(C(C)C)s3)=C2C1=O</t>
  </si>
  <si>
    <t>DUDE_10328</t>
  </si>
  <si>
    <t>CCNC1=CC=CCC1Nc1nnc(-c2ccc(N(c3ccncc3)S(=O)(=O)NC3CCCC3)cc2)n1C</t>
  </si>
  <si>
    <t>DUDE_10329</t>
  </si>
  <si>
    <t>CNc1cccc(-c2nnc(CCN(C(=O)C=Cc3cccc(NC(=O)c4n[nH]c(C)n4)c3)C3CC3)s2)c1</t>
  </si>
  <si>
    <t>DUDE_10330</t>
  </si>
  <si>
    <t>CSc1nc2cc(CNC(=O)CC(C)C(=O)Nc3nc[nH]n3)ccc2n1Cc1ccc(N2CCCC2)cc1</t>
  </si>
  <si>
    <t>DUDE_10331</t>
  </si>
  <si>
    <t>CCN(CC)S(=O)(=O)NCCNc1ncnc(CN(CCc2cccc(N)c2)c2ccc(C)cc2)c1C#N</t>
  </si>
  <si>
    <t>DUDE_10332</t>
  </si>
  <si>
    <t>CCc1nn(C)c(Nc2ccccc2)c1CNC(=O)c1nnc(NC(=O)C=C(C)c2ccc(NC)cc2)s1</t>
  </si>
  <si>
    <t>DUDE_10333</t>
  </si>
  <si>
    <t>CC=CC=CC(=Nc1ccc(=O)n(C)c1NCC1=CNNC=C1)SC(CC)C(=O)Nc1ncccc1C#N</t>
  </si>
  <si>
    <t>DUDE_10334</t>
  </si>
  <si>
    <t>CCN(CC)C(=O)c1cc(C#N)c(NC(=O)NCc2ccc(N(CCC#N)Cc3ccccn3)nc2)s1</t>
  </si>
  <si>
    <t>DUDE_10335</t>
  </si>
  <si>
    <t>C=C(N)NCC(C)N(CC)c1nc(=O)c(SCC(=O)N2CCNc3ccccc32)nn1-c1ccc(C)cc1</t>
  </si>
  <si>
    <t>DUDE_10336</t>
  </si>
  <si>
    <t>C=CC(=CC)c1nc(OC)cc(SC=C2CCN(C(=O)Nc3cn[nH]c3-c3nc(C)c(CCC)n3C)C2)n1</t>
  </si>
  <si>
    <t>DUDE_10337</t>
  </si>
  <si>
    <t>CCCCn1c(-c2cnccc2NS(=O)(=O)c2nc(N3CCC(CC)CC3)ncc2N)nc2ccccc21</t>
  </si>
  <si>
    <t>DUDE_10338</t>
  </si>
  <si>
    <t>CCC1CCNCN1C1CCN(Cc2ccc(CNC(=O)NCc3noc4c(SC)cncc34)cn2)CC1</t>
  </si>
  <si>
    <t>DUDE_10339</t>
  </si>
  <si>
    <t>CCCc1ccccc1N=C(CNc1nnc2c(n1)N(C)CCC2)S(=O)Cc1nc(NC)oc1C=C(C)C</t>
  </si>
  <si>
    <t>DUDE_10340</t>
  </si>
  <si>
    <t>CCc1cnc(-c2ccc(OCCN3CCN(C(=S)C(CC)NC(=O)c4cccnc4N)CC3)cn2)nc1</t>
  </si>
  <si>
    <t>DUDE_10341</t>
  </si>
  <si>
    <t>CCN(N=Cc1ccc(NC(=O)NCc2ccc(N(C)c3ccc(C#N)cc3)nn2)cc1)S(C)(C)(=O)CC</t>
  </si>
  <si>
    <t>DUDE_10342</t>
  </si>
  <si>
    <t>Cc1[nH]c(=O)c(-n2nc(C(=O)Nc3cccc(-n4cccc4C)c3)nc2SC(C)C)cc1NC1=CCC=N1</t>
  </si>
  <si>
    <t>DUDE_10343</t>
  </si>
  <si>
    <t>COc1cccc(N=C2SCC(O)(c3ccccc3)N2CCCNc2ccc(C)n3c(CC#N)nnc23)n1</t>
  </si>
  <si>
    <t>DUDE_10344</t>
  </si>
  <si>
    <t>CCc1ncnc(NCC2(C)CCN(c3cc(C(=O)Nc4cnn(C5CCS(=O)C5)c4)ccn3)CC2)c1C</t>
  </si>
  <si>
    <t>DUDE_10345</t>
  </si>
  <si>
    <t>CCCN=C(SC)C(CC)N1CCC(=O)NC(=N)C(C2=NC(C)CCN2)=CNC(n2cccc2)=CC1=O</t>
  </si>
  <si>
    <t>DUDE_10346</t>
  </si>
  <si>
    <t>CCCc1nnc(N(C)C(C)CC(=O)N(C(C)c2cnn(C)c2N)C2CCCc3ccc(OC)cc32)s1</t>
  </si>
  <si>
    <t>DUDE_10347</t>
  </si>
  <si>
    <t>C=CCNc1cc(C#N)ccc1NC(=O)c1nnc(N(C(=O)c2cnc(C3CC3)cn2)c2ccccc2)s1</t>
  </si>
  <si>
    <t>DUDE_10348</t>
  </si>
  <si>
    <t>CC=C1NC(C(C)C)Cc2nc(-c3cncc(CN(CC)C4=NS(=O)(=O)CC(N(C)CC)=C4)c3)nc(N)c21</t>
  </si>
  <si>
    <t>DUDE_10349</t>
  </si>
  <si>
    <t>Cc1cc(Nc2nc(-c3ccccc3)cc3c(=O)n(CC(NS(C)=O)N4CCCCC4)c(C)nc23)ncn1</t>
  </si>
  <si>
    <t>DUDE_10350</t>
  </si>
  <si>
    <t>Cc1c(N(C)C(=O)Nc2ccncc2SCc2cccc(C(C)NC(=O)Cn3nccc3C)c2)cnn1C</t>
  </si>
  <si>
    <t>DUDE_10351</t>
  </si>
  <si>
    <t>C=C(C=O)CN(C)C1=C(S(C)(=O)=O)C=C(C=CC=C2C=NCCC2)C(NC(=O)C2CC(=C)C(=C)O2)C1</t>
  </si>
  <si>
    <t>DUDE_10352</t>
  </si>
  <si>
    <t>CC=C1CC=Cc2sc(C(=O)N(c3ccnc(C(=O)NC4=CCOC4=O)c3)C(CCSC)C(=O)OC)cc21</t>
  </si>
  <si>
    <t>DUDE_10353</t>
  </si>
  <si>
    <t>COC(=O)C(=Cc1ccc(C)o1)NC(=O)COC(=O)c1ccc(-c2nc(CS)c(C)s2)c(-n2cccc2)c1</t>
  </si>
  <si>
    <t>DUDE_10354</t>
  </si>
  <si>
    <t>CCOC(=O)CNC(=O)n1c(C)c(CSCC2=C(C)OCC(CC)=C2)sc1=Nc1ccc(C(=O)OC)cc1</t>
  </si>
  <si>
    <t>DUDE_10355</t>
  </si>
  <si>
    <t>CSC1=CCOC(CN(C)C(=Cc2cccc(N(C)S(=O)(=O)O)c2)C(=O)N(C)C(=O)c2ccc(C)cc2)C1</t>
  </si>
  <si>
    <t>DUDE_10356</t>
  </si>
  <si>
    <t>COC(=O)c1c(NC(=O)CCCCC(=O)N2CCOC(C(=O)N(C)c3ccccc3C)C2)sc2sccc12</t>
  </si>
  <si>
    <t>DUDE_10357</t>
  </si>
  <si>
    <t>COC(=O)c1c(C)nc2ccccc2c1CC(=O)OCC(=O)NCC(=Cc1ccco1)Sc1ncc(C)s1</t>
  </si>
  <si>
    <t>DUDE_10358</t>
  </si>
  <si>
    <t>C=C1C(=CS)CCCN1S(=O)(=O)c1ccc(CCNC(=O)N(C)c2ccc(C(=O)OCCOC)cc2)cc1</t>
  </si>
  <si>
    <t>DUDE_10359</t>
  </si>
  <si>
    <t>CC=C1CN(S(=O)(=O)c2sc3ccccc3c2C(CCCC)CNC(=O)N2CCCOCC2)CCOC1=O</t>
  </si>
  <si>
    <t>DUDE_10360</t>
  </si>
  <si>
    <t>CCOC(=CC(=O)S)C(=O)N1CCC2=NN(C)C(C)=C(C(=O)Oc3cccc(Sc4ccc(O)cc4)c3)C21</t>
  </si>
  <si>
    <t>DUDE_10361</t>
  </si>
  <si>
    <t>CSC=C(C=C(C(=O)NCc1nc2cc3c(cc2s1)OCO3)C(=O)N1CCOC(C)C1C)c1ccc(C)o1</t>
  </si>
  <si>
    <t>DUDE_10362</t>
  </si>
  <si>
    <t>CCc1ccc(CN2C(=O)C(=CNC(=O)CS(=O)c3ccc(C)cc3)SC2=NC=CC(=O)OC)cc1</t>
  </si>
  <si>
    <t>DUDE_10363</t>
  </si>
  <si>
    <t>COC(=O)c1sc(CN(CC(=O)NC2=CCSC=C2)C(=O)Cn2ccc3cc(OC)ccc3c2=O)cc1C</t>
  </si>
  <si>
    <t>DUDE_10364</t>
  </si>
  <si>
    <t>C=CCOc1cc(C#N)c(S(C)=O)cc1NC(=O)C1(N(CC)C(=O)c2ccc(C(=O)OC)cc2)CCSC1</t>
  </si>
  <si>
    <t>DUDE_10365</t>
  </si>
  <si>
    <t>C=C1CC=c2[nH]c(-c3ccco3)c(OC(=O)C=CSCC(=O)N(CC(C)C)CC3SCC(=O)N3CC)c2=N1</t>
  </si>
  <si>
    <t>DUDE_10366</t>
  </si>
  <si>
    <t>CCCC(=O)c1ccc2c(c1)SCC(CNC(=O)c1ccc3oc(SCCC(=O)OC)nc3c1)C(=O)N2C</t>
  </si>
  <si>
    <t>DUDE_10367</t>
  </si>
  <si>
    <t>Cn1cccc1C=CC(=O)N1CCSC(C)(S(=O)(=O)CC(=O)Nc2ccccc2C(=O)OC2CCCC2)C1</t>
  </si>
  <si>
    <t>DUDE_10368</t>
  </si>
  <si>
    <t>Cc1cscc1C(=O)N1CCN(C(=O)OCCOCCNc2ccc(C(=O)OCc3ccsc3)cc2)CC1</t>
  </si>
  <si>
    <t>DUDE_10369</t>
  </si>
  <si>
    <t>COC(=O)CN(C=Cc1ccccc1)c1ccc(Oc2c(C)cccc2OC)c(NS(=O)(=O)C(=S)C#N)c1</t>
  </si>
  <si>
    <t>DUDE_10370</t>
  </si>
  <si>
    <t>CCC(C(=O)N(CCC(=O)OC)CC(=O)N1CCCC=C1CS)N1CCC(O)(c2cccs2)C(C)(C)C1=O</t>
  </si>
  <si>
    <t>DUDE_10371</t>
  </si>
  <si>
    <t>COC(=O)c1scc(C(=O)N2CCC(N(CC(C)Oc3ccsc3C)C(=O)c3ccncc3)C(O)C2)c1C</t>
  </si>
  <si>
    <t>DUDE_10372</t>
  </si>
  <si>
    <t>CC(OC(=O)Cc1ccc(C2=CCC=C2)cc1)C(=O)NC(c1ncc(S(=O)(=O)N2CCOCC2)s1)C1CC1</t>
  </si>
  <si>
    <t>DUDE_10373</t>
  </si>
  <si>
    <t>O=C(Nc1ccccc1S(=O)(=O)N1CCN(CC2=CSC(C(=O)C3CCCOC3)O2)CC1)c1ccccc1</t>
  </si>
  <si>
    <t>DUDE_10374</t>
  </si>
  <si>
    <t>Cc1cc(COC(=O)N2CCN(C(=O)C(C)Sc3cc4ccccc4s3)CC2)c(C(=O)OCCC#N)o1</t>
  </si>
  <si>
    <t>DUDE_10375</t>
  </si>
  <si>
    <t>Cc1ccc(OCCCOC=NC(=O)c2ccc(C(=O)N(C)C(=S)Sc3cccc(C(=O)O)n3)cc2)cc1</t>
  </si>
  <si>
    <t>DUDE_10376</t>
  </si>
  <si>
    <t>C=CC(=CC)SC1=C(C)C(C)=C2NOC(=O)C2OC(=O)CCN(C(=O)CSc2ccc(OC)cc2)CCN1</t>
  </si>
  <si>
    <t>DUDE_10377</t>
  </si>
  <si>
    <t>CSCCN(CC(=O)Nc1cc(C(=O)OC2=CCN=C2)sc1C(=O)Oc1ccccc1)C(=O)CC(C)(C)C</t>
  </si>
  <si>
    <t>DUDE_10378</t>
  </si>
  <si>
    <t>COc1ccc(CC(=O)OCc2ncc(CN3CC(=O)NC4(CCC5=C(C4)C(=CSC)CS5)C3=O)o2)cc1</t>
  </si>
  <si>
    <t>DUDE_10379</t>
  </si>
  <si>
    <t>CC=CCNC(=O)C(=Cc1ccc(CCC)s1)COC(=O)C(C)N1CC(C)(c2ncc(C(C)=O)s2)OC1=O</t>
  </si>
  <si>
    <t>DUDE_10380</t>
  </si>
  <si>
    <t>COC(=O)CN(C(=O)CSc1ccccc1-c1ncc(C)s1)C(=O)c1ccc(NC(=O)c2ccoc2)cc1</t>
  </si>
  <si>
    <t>DUDE_10381</t>
  </si>
  <si>
    <t>Cc1ccc(C(=O)N2CCCc3c(sc(C)c3C(=O)Nc3ccc(C(=O)OCC[SH](=O)=O)cc3)C2)c(C)n1</t>
  </si>
  <si>
    <t>DUDE_10382</t>
  </si>
  <si>
    <t>C=Cc1c(C)ccc(C)c1NC(=O)C(C)SCN1CC(=O)N(CCS(=O)Cc2cccc3c2OCO3)C1=O</t>
  </si>
  <si>
    <t>DUDE_10383</t>
  </si>
  <si>
    <t>CC1=C(CSC(=O)NCc2ccc(C(=O)Oc3cc(C)ccc3-c3nc(C(C)(C)C)no3)cc2)CS(=O)O1</t>
  </si>
  <si>
    <t>DUDE_10384</t>
  </si>
  <si>
    <t>CNC(=O)C(=O)Nc1cc(COC(=O)CCC(=O)N2CCSc3ccccc32)cc(OC2=CCSC=C2)c1</t>
  </si>
  <si>
    <t>DUDE_10385</t>
  </si>
  <si>
    <t>CC1=C(NC(=O)COC(=O)c2cc3cc(SCC(=O)N4CCOCC4)ccc3nc2C)C=CC(=O)C1=CS</t>
  </si>
  <si>
    <t>DUDE_10386</t>
  </si>
  <si>
    <t>CCN(C)C(=O)c1ccccc1C(=O)OC1(C(=O)Nc2ccccc2N=C2CS(=O)(=O)CS2)CCCCC1</t>
  </si>
  <si>
    <t>DUDE_10387</t>
  </si>
  <si>
    <t>CCc1ccc(SCC(=NS(=O)(=O)C(C(C)=O)=C(C)NC(=O)N(C)CC(=O)OC)c2ccc(C)cc2)cc1</t>
  </si>
  <si>
    <t>DUDE_10388</t>
  </si>
  <si>
    <t>CCOC(=O)CSc1nn(-c2ccc(C(=O)Sc3c(C)ccc4c3=CCC=4)cc2)c(=O)n1CCC(=O)OC</t>
  </si>
  <si>
    <t>DUDE_10389</t>
  </si>
  <si>
    <t>CCc1c(C)cc(C=O)c(NC(=O)c2ccc(C)c(C(=O)NS(=O)(=O)c3cnc(-c4ccco4)s3)c2)c1C</t>
  </si>
  <si>
    <t>DUDE_10390</t>
  </si>
  <si>
    <t>CC(=O)CSC(=Nc1ccc(C(=O)NCC2=CS(=O)(=O)C=C2)cc1)c1cccc(C(=O)N(C)CC(C)=O)c1</t>
  </si>
  <si>
    <t>DUDE_10391</t>
  </si>
  <si>
    <t>CC=Cc1cccn1CC(=O)N(CCS(C)(=O)=O)CC(=O)Nc1cc(C(=O)OC)c(=CCC)c(=CSC)c1</t>
  </si>
  <si>
    <t>DUDE_10392</t>
  </si>
  <si>
    <t>C#CCN(Cc1ccc(-c2ccc(-c3ccc(SC)o3)cn2)s1)C(=O)COC(=O)c1noc(C)c1CC</t>
  </si>
  <si>
    <t>DUDE_10393</t>
  </si>
  <si>
    <t>CCCC(C)(CN(CC(=O)OC)C(=O)CN(CCO)C(=O)N1CCc2c(C)csc2C1)Oc1ccsc1C</t>
  </si>
  <si>
    <t>DUDE_10394</t>
  </si>
  <si>
    <t>COc1ccc(C(=O)N(C)Cn2c(=O)[nH]c3ccccc3c2=O)cc1CCSc1ccc(S)c(O)c1OC</t>
  </si>
  <si>
    <t>DUDE_10395</t>
  </si>
  <si>
    <t>C=C(S)CCN(C)C(=O)CC(O)(C(=O)Nc1ccc(C(=O)OCC)cc1)c1ccc(-c2nc(S)co2)cc1</t>
  </si>
  <si>
    <t>DUDE_10396</t>
  </si>
  <si>
    <t>CCc1cc2sc(CN(CC(=O)N3CCOCC3)C(=O)COC(=O)CCc3cccs3)cc2cc1C(N)=O</t>
  </si>
  <si>
    <t>DUDE_10397</t>
  </si>
  <si>
    <t>COC(=O)CN(CC1CN(Cc2cc3ccccc3s2)CCO1)C(=O)c1[nH]c(=O)sc1C</t>
  </si>
  <si>
    <t>DUDE_10398</t>
  </si>
  <si>
    <t>COc1cccc(S(=O)C(C)C(=O)NCc2noc(C(=O)C3=CC4(CCC3)CCSCCO4)n2)c1</t>
  </si>
  <si>
    <t>DUDE_10399</t>
  </si>
  <si>
    <t>CCOC1=CC=NC=C(SC)C(=O)NCc2cc(cs2)C(=O)C(=O)N(Cc2ccc(OC)cc2)CCOC1</t>
  </si>
  <si>
    <t>DUDE_10400</t>
  </si>
  <si>
    <t>COC(=O)CCOC(=O)C(C)NC(=O)c1cc(C)n(-c2ccc(OCc3ccc(SC)nc3)cc2)c1C</t>
  </si>
  <si>
    <t>DUDE_10401</t>
  </si>
  <si>
    <t>CCC=CC1CN(C(=O)CN2C(=O)N(CS(C)(=O)=O)C(=O)CC2C2=CC(=CC=CC=C(C)C)CS2)CCO1</t>
  </si>
  <si>
    <t>DUDE_10402</t>
  </si>
  <si>
    <t>C=CC(C)=C(C(=O)N1CSC=C(c2nc(N(C(=O)CCC(=O)OC)C3CCOC3=O)sc2C)C1)C(C)=CC</t>
  </si>
  <si>
    <t>DUDE_10403</t>
  </si>
  <si>
    <t>CCOC(=O)c1c(C)c(C(C)=O)c(C)n1N=C(C)C1=Cc2ccccc2N(S(=O)(=O)CSC2CCOC2)C1</t>
  </si>
  <si>
    <t>DUDE_10404</t>
  </si>
  <si>
    <t>C=CC=Cn1cc(C(=O)OC(C)C(=O)N2CSCC2C(=O)OCc2ccc(C)o2)nc1-c1ccc(CC)s1</t>
  </si>
  <si>
    <t>DUDE_10405</t>
  </si>
  <si>
    <t>Cc1c(C(=O)OCc2cccnc2)sc2nc(SCC(=O)C(C)C)n(CC3COC4=CCC=C4O3)c(=O)c12</t>
  </si>
  <si>
    <t>DUDE_10406</t>
  </si>
  <si>
    <t>C=CC(=C)CC(COC(=O)C1=COC(C)C(c2c(C)n(C)cc(Sc3nc(C)c(C(C)=O)s3)c2=O)=N1)OC</t>
  </si>
  <si>
    <t>DUDE_10407</t>
  </si>
  <si>
    <t>Cc1ccc(N(CCCOC(=O)N2CCc3ccccc32)S(=O)(=O)c2cc(C)c(C(=O)N(C)C=O)s2)cc1</t>
  </si>
  <si>
    <t>DUDE_10408</t>
  </si>
  <si>
    <t>C=C1COC(=C)C(OC2(OCC)CCN(S(=O)(=O)C3=C4C(c5ccncc5)=NC(C)=C4C(=O)S3)CC2)=C1C</t>
  </si>
  <si>
    <t>DUDE_10409</t>
  </si>
  <si>
    <t>Cc1ccc(CCCN(CC2CN(C)C(=CCS)CO2)C(=O)CCN2C(=O)OC(=Cc3cccs3)C2=O)o1</t>
  </si>
  <si>
    <t>DUDE_10410</t>
  </si>
  <si>
    <t>COC(C=Cn1nccc(-c2ccc(OC)cc2)c1=O)=CC(=O)CN(C(=O)OC(C)(C)C)C(=S)SC(C)C</t>
  </si>
  <si>
    <t>DUDE_10411</t>
  </si>
  <si>
    <t>CCOC(=O)c1ccc2c(c1)C(=O)N(c1ccc(OC)nc1CCCn1ccc3cc(S)sc3c1=O)C2=O</t>
  </si>
  <si>
    <t>DUDE_10412</t>
  </si>
  <si>
    <t>C=C1CCOC(C)C(OC(=O)CN(C(=O)C=CC)c2nc3c(s2)SCN(Cc2ccc(OC)cc2)C3=O)C1</t>
  </si>
  <si>
    <t>DUDE_10413</t>
  </si>
  <si>
    <t>CCSC=C(C)C1=CSC(=O)N(CCOC)C(=O)CN(C)C(=O)C(=O)N(CCOc2ccc(C)c(C)c2)C1</t>
  </si>
  <si>
    <t>DUDE_10414</t>
  </si>
  <si>
    <t>CCC(CC)N(C)C(=O)c1ccc2c(c1)SCN2C(=O)CC1CCN(S(=O)(=O)c2cc(C)oc(=O)c2)CC1</t>
  </si>
  <si>
    <t>DUDE_10415</t>
  </si>
  <si>
    <t>CCOCc1cc(C)cc(CN2C(=O)c3ccc(S(=O)(=O)N4CC5(CCSCC5)N(C)C4=O)cc3C2=O)c1</t>
  </si>
  <si>
    <t>DUDE_10416</t>
  </si>
  <si>
    <t>CN(CSc1ccc2ccc3ccsc3c2n1)C(=O)C1(C2=CC(=O)N(C)C(=O)C2=CC(=O)OCCO)CC1</t>
  </si>
  <si>
    <t>DUDE_10417</t>
  </si>
  <si>
    <t>C=c1ccnc(SCC(=O)OCC2CN(C(=O)c3onc4c(COC)cc(SCC)cc34)CCO2)c1=CC</t>
  </si>
  <si>
    <t>DUDE_10418</t>
  </si>
  <si>
    <t>Cc1csc(-c2ccc(C(=O)OCc3ccc(CSC(=O)N(C)CC(=O)N4CC(C)OC(C)C4)o3)cc2)n1</t>
  </si>
  <si>
    <t>DUDE_10419</t>
  </si>
  <si>
    <t>C=CC(=C)OCC(=O)N1CCN(C(=O)OCc2ccc3c(c2)OCCN3S(C)(=O)=S)CC1c1ccccc1</t>
  </si>
  <si>
    <t>DUDE_10420</t>
  </si>
  <si>
    <t>CCOc1c(OC)ccc(OC)c1S(=O)(=O)N1CCN(C(=O)c2c(CC)cc(C)nc2SC(C)C)C(C)C1</t>
  </si>
  <si>
    <t>DUDE_10421</t>
  </si>
  <si>
    <t>Cc1cnc(CN(C)C(=O)COC(=O)c2ccccc2C(=O)N(C)CC(=O)OCc2cc(S)ccc2C)s1</t>
  </si>
  <si>
    <t>DUDE_10422</t>
  </si>
  <si>
    <t>C=CCN(C(=O)C1CC(C)CC(=O)N1Cc1cc(OC)c(OCc2nccs2)cc1C)C1CCS(=O)(=O)C1</t>
  </si>
  <si>
    <t>DUDE_10423</t>
  </si>
  <si>
    <t>CC(OC(=CC1=CC(=CO)SN=C1)c1ccc(COc2ccc(N3CCCC3=O)cc2)o1)C(=O)N(C)C</t>
  </si>
  <si>
    <t>DUDE_10424</t>
  </si>
  <si>
    <t>CC(=O)Oc1ccc(C(=O)N2CCC2)cc1CS(=O)(=O)N1CSCC1C(=O)N1CCC(C)(CC(C)C)CC1</t>
  </si>
  <si>
    <t>DUDE_10425</t>
  </si>
  <si>
    <t>CSCC(=O)N1CCN(C(=O)C(=CC=C2SC(C)=COC2=O)OC(=Cc2ccccc2)C(=O)N(C)C)CC1</t>
  </si>
  <si>
    <t>DUDE_10426</t>
  </si>
  <si>
    <t>CCOCc1oc(C(=O)N(C)c2nc(CCCS(=O)C(C)(C)C)c(C(=O)OCc3ccncc3)s2)cc1C</t>
  </si>
  <si>
    <t>DUDE_10427</t>
  </si>
  <si>
    <t>C=C(C)C(=CC)CN=c1sc(C(=O)c2ccccc2)c(C)n1C(=O)N(CCC(=O)OC)C(C)S(=O)(=O)CC</t>
  </si>
  <si>
    <t>DUDE_10428</t>
  </si>
  <si>
    <t>Cc1cc2c(c(C)c1S)C(=O)N(CC(=O)N(CC(=O)OC(C)(C)CO)C(C)c1nc3ccccc3s1)C2=O</t>
  </si>
  <si>
    <t>DUDE_10429</t>
  </si>
  <si>
    <t>CC(=Nc1ccccc1N=C1C=CC=CC1=O)SCC(=O)OC(C(=O)N1CCSC1)c1ccc(OO)cc1</t>
  </si>
  <si>
    <t>DUDE_10430</t>
  </si>
  <si>
    <t>COC(=O)c1nc2ccc(S)cc2c2cc(C(=O)N3CCN(C(=O)COOCc4ccccc4)CC3)sc12</t>
  </si>
  <si>
    <t>DUDE_10431</t>
  </si>
  <si>
    <t>COc1ccc(C(=O)N=C(C)NC(=O)C(C)SC2=NC(=O)C(CC(=O)c3ccc(C)cc3C)S2)cc1OC</t>
  </si>
  <si>
    <t>DUDE_10432</t>
  </si>
  <si>
    <t>CCN(CCC([SH]=O)=C(C)O)C(=O)C1CCN(S(=O)(=O)c2ccc3c(c2)c2ccccc2c(=O)n3C)CC1</t>
  </si>
  <si>
    <t>DUDE_10433</t>
  </si>
  <si>
    <t>COc1c(NC(=O)CN(C2=CC(=O)SC2)S(=O)(=O)CC(=O)N(C)C)cc2ccc(C)cc2c1CC(C)C</t>
  </si>
  <si>
    <t>DUDE_10434</t>
  </si>
  <si>
    <t>CCC(Sc1coc(C(=O)Nc2ccc(-c3ccccc3)cc2)c1)C(=O)N1CCS(=O)C(C2=NOCO2)C1</t>
  </si>
  <si>
    <t>DUDE_10435</t>
  </si>
  <si>
    <t>COc1ccc(CCN2C(=O)C(=CSCCO)C=C(N3C(=O)CSC4(C)CCCCCN4C3=O)C2=O)cc1</t>
  </si>
  <si>
    <t>DUDE_10436</t>
  </si>
  <si>
    <t>C=C1SCC=C2NC(=O)N(C(C)(C(=O)OC)S(=O)Cc3cc(=C)c(=C)o3)CC(=O)N(CC)CCC=CC=C12</t>
  </si>
  <si>
    <t>DUDE_10437</t>
  </si>
  <si>
    <t>CCCN(CCn1ccc2ccccc21)S(=O)(=O)c1ccc(S(=O)(=O)N2CCOC(C(=O)C3CC3)C2)cc1</t>
  </si>
  <si>
    <t>DUDE_10438</t>
  </si>
  <si>
    <t>COC(=O)c1c(SCc2nc3ccccc3o2)sc(C)c1C(=O)N1CCCC(C2=NCCO2)C1</t>
  </si>
  <si>
    <t>DUDE_10439</t>
  </si>
  <si>
    <t>CC=C1CC=c2cc(S(C)(=O)=O)cc(NC(=O)c3cc(C#N)ccc3OC(=O)CSCc3ccco3)c2=N1</t>
  </si>
  <si>
    <t>DUDE_10440</t>
  </si>
  <si>
    <t>COc1cc(C=NN2CCCC2)ccc1OC(=O)CSCC(=O)N(CC(=O)OC(C)C)c1ccc(S)cc1</t>
  </si>
  <si>
    <t>DUDE_10441</t>
  </si>
  <si>
    <t>CCOc1cc(C(=O)C=C(SCc2csc(-c3cccc(C)c3)n2)C(=O)N(C)C2CCOC2=O)c[nH]c1=O</t>
  </si>
  <si>
    <t>DUDE_10442</t>
  </si>
  <si>
    <t>CCN(C(=O)S)C(=O)CSc1cc(C(=O)N(CCOC(=O)c2ccco2)C(C)C)cc(-c2ccccc2)n1</t>
  </si>
  <si>
    <t>DUDE_10443</t>
  </si>
  <si>
    <t>CCN(C)S(=O)(=O)CCN(Cc1ccc2c(c1)OCO2)C(=O)C(C)=CSc1ncccc1-c1ccc(C)o1</t>
  </si>
  <si>
    <t>DUDE_10444</t>
  </si>
  <si>
    <t>Cc1ccc(-n2ncc(CSCC(=O)N3CC(CC(=O)O)Oc4ccc5c(c4C3=O)CCS5=O)c2C)cc1</t>
  </si>
  <si>
    <t>DUDE_10445</t>
  </si>
  <si>
    <t>COC1CN(C(=O)CSCc2cc3cc(O)cnc3s2)c2ccccc2N(C(=O)c2occc2C(C)=O)C1</t>
  </si>
  <si>
    <t>DUDE_10446</t>
  </si>
  <si>
    <t>Cc1cc(OC(C)CS(=O)(=O)N2CCC(C(=O)N(Cc3ccco3)c3cccc(N(C)C=O)c3)CC2)cs1</t>
  </si>
  <si>
    <t>DUDE_10447</t>
  </si>
  <si>
    <t>COc1ccc(C(=O)N=c2sc3c(n2S(=O)(=O)c2ccc(OC)cc2)C(C)=CCC3Cc2ncco2)cc1</t>
  </si>
  <si>
    <t>DUDE_10448</t>
  </si>
  <si>
    <t>Cc1nc(SC(CC(=O)N(C)c2ccccc2)C(=O)CCC(=O)OCC2=CCC=C2)nc(S(C)(=O)=O)c1C</t>
  </si>
  <si>
    <t>DUDE_10449</t>
  </si>
  <si>
    <t>C=C1C(=CC)C=C(C(=O)N(C(=O)c2ccc(C)c3sccc23)C(C)C(=O)N(C)C)C2=C(OC)OCS(=O)N12</t>
  </si>
  <si>
    <t>DUDE_10450</t>
  </si>
  <si>
    <t>COc1ccc2c(c1)CN(Cc1ccc(C(C)C)o1)S(=O)(=O)C=CSc1nc(=O)c(CCCO)cn1CC2</t>
  </si>
  <si>
    <t>DUDE_10451</t>
  </si>
  <si>
    <t>CCc1ccn(-c2[nH]c(-c3cccs3)c(CNC(=O)NC(C)C(=O)OC(C)C(=O)OC(C)(C)C)c2C=O)c1</t>
  </si>
  <si>
    <t>DUDE_10452</t>
  </si>
  <si>
    <t>COC(=O)Nc1ccc(S(=O)(=O)N(CC(O)CN(C)C)c2cccc(C)c2)cc1C(=O)Nc1ccccc1</t>
  </si>
  <si>
    <t>DUDE_10453</t>
  </si>
  <si>
    <t>CCOc1cc(C(=O)OC(C)C)ccc1NC(=O)NC1=CC(=O)N(c2ccc(C)c(NCCCS)c2)C1=O</t>
  </si>
  <si>
    <t>DUDE_10454</t>
  </si>
  <si>
    <t>CCCc1nc(C)c(C(=O)Oc2ccc(NC(=O)C(NC(=O)c3cc(C=O)cs3)C(C)C)c(C)c2)c(=O)[nH]1</t>
  </si>
  <si>
    <t>DUDE_10455</t>
  </si>
  <si>
    <t>CCN(C(=O)c1nc(-c2ccc(N)cc2)oc1C(=O)N1CCC(C)C=CC1CO)C(C)=CC=CC[SH](=O)=O</t>
  </si>
  <si>
    <t>DUDE_10456</t>
  </si>
  <si>
    <t>CC=CC=CCCN(CC1=CC(C2(C)NCC(=O)N2)=NC(=CC(=O)O)O1)C(=O)C(=Cc1ccsc1)OCC</t>
  </si>
  <si>
    <t>DUDE_10457</t>
  </si>
  <si>
    <t>CCN(C)C(=O)CSCC(=O)N1CC(OC)CCC(O)(CNC(=O)Nc2cccc3cccc(OC)c23)C1</t>
  </si>
  <si>
    <t>DUDE_10458</t>
  </si>
  <si>
    <t>CCCN(C)C(=O)c1ccc(C(=O)N2CCCC(O)C2)c(NC(=O)c2coc(C(=O)NCCSC)c2C)c1</t>
  </si>
  <si>
    <t>DUDE_10459</t>
  </si>
  <si>
    <t>CCCCC(C(=O)Nc1ccc([SH]=O)cc1)=C(C)Oc1c(OC)cnc2c(C(=O)NC(=O)NC)cccc12</t>
  </si>
  <si>
    <t>DUDE_10460</t>
  </si>
  <si>
    <t>COC(=O)C(C)(CC(C)O)NC(=O)C(=O)NCCn1cc(C(C)=Nc2csc(C)c2)c2ccccc2c1=O</t>
  </si>
  <si>
    <t>DUDE_10461</t>
  </si>
  <si>
    <t>CC(=O)c1c(COc2ccc(C)cc2NC(=O)CCNS(=O)(=O)c2cc(C)n(C=C(C)C=O)c2)c[nH]c1C</t>
  </si>
  <si>
    <t>DUDE_10462</t>
  </si>
  <si>
    <t>CNC(C)C(=O)N(c1cccc(SCC(=O)c2ccc(NC(=O)NC(C)=O)cc2)c1)C(C(=O)OC)C(C)C</t>
  </si>
  <si>
    <t>DUDE_10463</t>
  </si>
  <si>
    <t>CC(=O)c1c(C)oc(C(=O)NCC(C=CC(=O)OC2CCS(=O)C2)=C2CCCCC2=Nc2ccn[nH]2)c1C</t>
  </si>
  <si>
    <t>DUDE_10464</t>
  </si>
  <si>
    <t>Cc1ccc(OC(=O)NCC(=O)NC(=CC=CSC(C)C(C)C)c2cccn(C(C)C(=O)O)c2=O)cc1</t>
  </si>
  <si>
    <t>DUDE_10465</t>
  </si>
  <si>
    <t>CN(C)C(=O)COc1ccc(C=CC(=O)N(C)CC(=O)Nc2ccc3c4c([nH]c3c2)CSC4)cc1O</t>
  </si>
  <si>
    <t>DUDE_10466</t>
  </si>
  <si>
    <t>CCCc1ccc2c3c(cccc13)CNC(=O)N(CCOCC)C(=O)SC(=CNC(=O)NCC)C(=O)CO2</t>
  </si>
  <si>
    <t>DUDE_10467</t>
  </si>
  <si>
    <t>CCCOc1ccc(C(O)CN2CC(Cn3c(=O)sc4[nH]c(=O)[nH]c(=O)c43)OCC2CCC)cc1</t>
  </si>
  <si>
    <t>DUDE_10468</t>
  </si>
  <si>
    <t>CCOc1ccccc1NC(=O)C(C)NC(=O)C(=O)Nc1ccccc1Oc1ccccc1S1(=O)=NCC1</t>
  </si>
  <si>
    <t>DUDE_10469</t>
  </si>
  <si>
    <t>C=c1c(=CN=C(C=Cc2ccco2)OCC)c(=O)[nH]c2ccc(NS(=O)(=O)CC(C)(CCN)OCC)cc12</t>
  </si>
  <si>
    <t>DUDE_10470</t>
  </si>
  <si>
    <t>CCNC(=O)c1ccc(OCC#N)c(NC(=O)c2cc(S(C)(=O)=O)ccc2NC(=O)c2cccc(C)c2)c1</t>
  </si>
  <si>
    <t>DUDE_10471</t>
  </si>
  <si>
    <t>CCOc1ccccc1SCC(=O)N=C(NCCOC(=O)NC)NC(=O)c1ccc2c(c1)C(=O)C(C)CC2</t>
  </si>
  <si>
    <t>DUDE_10472</t>
  </si>
  <si>
    <t>C=C(O)COc1ccc(SCC2(O)CCCN(C(=O)C(C(C)C)N(C)C(=O)Nc3ccncc3)C2)cc1O</t>
  </si>
  <si>
    <t>DUDE_10473</t>
  </si>
  <si>
    <t>COc1ccc(OC(C)C(=O)Nc2cccnc2)c(C(C)NC(=O)Nc2ccc(C(=O)CS(C)=O)cc2)c1</t>
  </si>
  <si>
    <t>DUDE_10474</t>
  </si>
  <si>
    <t>Cc1cc(NC(=O)C(=O)NCCc2coc(-c3ccccc3)n2)cc(C(=CC2=CS(=O)OC2)OC(C)C)n1</t>
  </si>
  <si>
    <t>DUDE_10475</t>
  </si>
  <si>
    <t>CN(CC1CCCO1)S(=O)(=O)N(C=CC(=O)NCC(=O)NCC1CCCCO1)c1ccc2ccccc2c1</t>
  </si>
  <si>
    <t>DUDE_10476</t>
  </si>
  <si>
    <t>C=CCOc1ccccc1NC(=O)C(C)CNC(=O)Nc1ccc(C(=O)C2CN(C3CC3)C(=S)O2)c(O)c1</t>
  </si>
  <si>
    <t>DUDE_10477</t>
  </si>
  <si>
    <t>CCOC(=O)C(C)(C)N(CSc1cc(NC(=O)NC)ccc1O)C(=O)c1oc(-c2ccc(C)cc2)nc1C</t>
  </si>
  <si>
    <t>DUDE_10478</t>
  </si>
  <si>
    <t>CSCC(=O)N(CC(=O)Nc1cccc(NC(=O)c2oc3c(c2C)CCONC3=O)c1C)c1ccccc1</t>
  </si>
  <si>
    <t>DUDE_10479</t>
  </si>
  <si>
    <t>COc1cc(C)c(O)cc1NC(=O)C(=O)Nc1ccc(C(=O)N(CCC(=O)N2CCSCC2)C2CC2)cc1</t>
  </si>
  <si>
    <t>DUDE_10480</t>
  </si>
  <si>
    <t>CCOc1cc(S(=O)(=O)NC(C)C(=O)NCc2ccccc2Cc2cc(C)[nH]c(=O)c2C#N)ccc1OC</t>
  </si>
  <si>
    <t>DUDE_10481</t>
  </si>
  <si>
    <t>O=C(NCc1cc2ccoc(=O)c2o1)Nc1ccccc1NC(=O)N1CCC(CCC2=CCCO2)CC1</t>
  </si>
  <si>
    <t>DUDE_10482</t>
  </si>
  <si>
    <t>CCOC(=O)c1cccc(NC(=O)CCNS(=O)(=O)c2cn3c4c(ccn4c2=O)C(C)c2ccccc2-3)c1</t>
  </si>
  <si>
    <t>DUDE_10483</t>
  </si>
  <si>
    <t>CCNC(=O)c1ccc(Oc2ccc(S(=O)(=O)N3CCOC(C)(C)C3)cc2CCCC(=O)NCN)cc1C</t>
  </si>
  <si>
    <t>DUDE_10484</t>
  </si>
  <si>
    <t>C=CCc1cc(C(=O)Nc2ccc(NC(=O)NCc3ccc(O)cc3OC)cc2)c(N2C(=O)CCC2=O)s1</t>
  </si>
  <si>
    <t>DUDE_10485</t>
  </si>
  <si>
    <t>Cc1ccc(NC(=O)c2coc(CSCc3cccnc3)c2)nc1NC(=O)C1Oc2cc(O)ccc2C1O</t>
  </si>
  <si>
    <t>DUDE_10486</t>
  </si>
  <si>
    <t>CNC1=NC(=O)C(C(=O)c2cc(C(=O)N3CCCC(=O)C3C)ccc2NC(=O)COCc2ccccc2)S1</t>
  </si>
  <si>
    <t>DUDE_10487</t>
  </si>
  <si>
    <t>C=CCNC(=O)c1ccccc1NC(=O)N(CC(=O)N1CCC(C(=O)SCOC)CC1)Cc1ccc(C)o1</t>
  </si>
  <si>
    <t>DUDE_10488</t>
  </si>
  <si>
    <t>CSCc1ccc(OCCCC(=O)N2CC(=O)NCC(=O)Nc3ccccc3N(CCC=O)C(=O)C2)cc1</t>
  </si>
  <si>
    <t>DUDE_10489</t>
  </si>
  <si>
    <t>C=C1C=C(NC(=O)NC(=O)C(CN(C(=O)OCC)c2ccccc2C)c2ccc3c(c2)OCO3)C(=C)NS1</t>
  </si>
  <si>
    <t>DUDE_10490</t>
  </si>
  <si>
    <t>CC(NC(=O)C1Cc2ccccc2S1)C(=O)NCCc1ccccc1OC1CCCN(CC(=O)O)C1=O</t>
  </si>
  <si>
    <t>DUDE_10491</t>
  </si>
  <si>
    <t>C=CC(=CC)c1cc(C(=O)NC(C(=O)NCC2COc3ccccc3O2)C(C)(C)C)oc1C(=O)NC(=N)S</t>
  </si>
  <si>
    <t>DUDE_10492</t>
  </si>
  <si>
    <t>COc1cc(-c2nc(C)c(C(=O)c3ccoc3C)s2)cc(OCC(=O)Nc2cccc3cn[nH]c23)c1OC</t>
  </si>
  <si>
    <t>DUDE_10493</t>
  </si>
  <si>
    <t>C=Cc1cccc2c1NC(COCC)=C(C(=O)OC)CC(=O)N(C1CSCCNC1=O)C(C)(C)C(=O)NC2</t>
  </si>
  <si>
    <t>DUDE_10494</t>
  </si>
  <si>
    <t>CCOc1cc(C)ccc1NC(=O)NC(=O)c1sc(-c2ccc(NC(=O)CCC(O)COC)cc2)nc1C</t>
  </si>
  <si>
    <t>DUDE_10495</t>
  </si>
  <si>
    <t>CCC1(CC(O)C(=O)Nc2ccccc2OC)SCC(C(=O)N(C)C)N1C(=O)c1oc2ccccc2c1N</t>
  </si>
  <si>
    <t>DUDE_10496</t>
  </si>
  <si>
    <t>CSc1cccc(C(NC(=O)CNC(=O)CCN2C(=O)CCC2=O)C(O)c2ccc(C)c3c2OCCN3)c1</t>
  </si>
  <si>
    <t>DUDE_10497</t>
  </si>
  <si>
    <t>C=C(S)c1nc(OC)c(C(=O)OCC(=O)NC(=Cc2ccccc2)C(=O)N(C)C(C)CC(O)CC(C)C)[nH]1</t>
  </si>
  <si>
    <t>DUDE_10498</t>
  </si>
  <si>
    <t>Cc1cc(NC(=O)COc2ccc(C(=O)N(C)Cc3cc4c(s3)C(=O)NC4=O)cc2O)cc2c1CN(C)C2</t>
  </si>
  <si>
    <t>DUDE_10499</t>
  </si>
  <si>
    <t>CCOc1c(OCC(=O)NCc2ccncc2)ccc2c1C(=O)OC(C#N)CC=Cc1sccc1C(=O)N2</t>
  </si>
  <si>
    <t>DUDE_10500</t>
  </si>
  <si>
    <t>Nc1sccc1OCCNC(=O)CCC1C(=O)OC(=O)N1Cc1ccc(CCNC(=O)C2=CCC=C2)cc1</t>
  </si>
  <si>
    <t>DUDE_10501</t>
  </si>
  <si>
    <t>CSCC(C)OC(=O)c1ccc(-c2ccc(S(=O)(=O)NCc3cc4c(o3)C(=C(C)F)OC(C)=C4)cn2)nc1</t>
  </si>
  <si>
    <t>DUDE_10502</t>
  </si>
  <si>
    <t>CCC1=C(OC(=O)c2sccc2NS(=O)(=O)N2CCN(CCc3cc4cc(F)ccc4o3)CC2)C=CCO1</t>
  </si>
  <si>
    <t>DUDE_10503</t>
  </si>
  <si>
    <t>C=C1C(=O)N(CC2SC(=Nc3ccccc3Oc3cccc(SCC(=O)OCC)c3)NC2=O)C(=O)C1=CF</t>
  </si>
  <si>
    <t>DUDE_10504</t>
  </si>
  <si>
    <t>CC(CCSCc1ccc(C(=O)OCF)c2c1CCCN2)=C1C(=O)N(C)C(=S)N(C(=O)OC(C)(C)C)C1=O</t>
  </si>
  <si>
    <t>DUDE_10505</t>
  </si>
  <si>
    <t>CCOc1cc(NCF)cc(C(OC(=O)Cn2c(=O)[nH]c3cc4c(cc3c2=O)CC(C)O4)C2=CSCS2)c1</t>
  </si>
  <si>
    <t>DUDE_10506</t>
  </si>
  <si>
    <t>CCSC1=C(C(=O)N(CCC(=O)N(C)c2ccnc(F)c2)Cc2cc(=O)c3ccc(O)cc3o2)SCC1=O</t>
  </si>
  <si>
    <t>DUDE_10507</t>
  </si>
  <si>
    <t>CC=C1C(=CF)CCN1C(=O)CSC=C1C(=O)N(CC(=O)OC(C)C)C(=O)C=C1NC(=O)c1cc(C)cs1</t>
  </si>
  <si>
    <t>DUDE_10508</t>
  </si>
  <si>
    <t>C=CCOC(=O)C1C(C)=C(C=C2C(=O)NC(=S)N(CC=C)C2=O)N(C(=O)OC(C)(C)C)C1c1ccc(F)s1</t>
  </si>
  <si>
    <t>DUDE_10509</t>
  </si>
  <si>
    <t>CCOC(=O)c1oc(C(=O)N(CCOCC(=O)N=c2sc(C)c(C)s2)C2CC2)cc1Nc1ccc(F)cc1</t>
  </si>
  <si>
    <t>DUDE_10510</t>
  </si>
  <si>
    <t>CCCC1CS(=O)(=O)c2cc(NC(=O)CSCCCn3c(=O)n(C)c(=O)c4ccccc43)cc(F)c2CO1</t>
  </si>
  <si>
    <t>DUDE_10511</t>
  </si>
  <si>
    <t>COC(=O)c1c(Nc2ccccc2CSC)c(=O)n(CC(COC2=CC=CC(=CS)C2F)OC)c(=O)n1C</t>
  </si>
  <si>
    <t>DUDE_10512</t>
  </si>
  <si>
    <t>CC1CN(C(=O)COC(=O)NCc2cccc3c(OC(=CS)CF)cccc23)CC(CC(=O)N(C)C)S1</t>
  </si>
  <si>
    <t>DUDE_10513</t>
  </si>
  <si>
    <t>CCSC1=CCN(C(=O)OCC(=O)OC(C)C(=O)n2c(SC3=CCC(F)=C3OC)nc3ccccc32)CC1</t>
  </si>
  <si>
    <t>DUDE_10514</t>
  </si>
  <si>
    <t>CCOCC(=O)N(C)C(=O)c1sc(NC(=O)c2oc(C)c3c2CCCS3)c(C(=O)N2CCCCC2)c1C</t>
  </si>
  <si>
    <t>DUDE_10515</t>
  </si>
  <si>
    <t>CC(C)(C)S(=O)CCNC(=O)COC(=O)N(Cc1cc2ccc(O)cc2o1)Cc1cc2cccnc2s1</t>
  </si>
  <si>
    <t>DUDE_10516</t>
  </si>
  <si>
    <t>Cc1nc(C(NC(=O)c2coc(C)c2O[SH]=O)c2ccc(F)cc2)sc1C(=O)N1CCOCC1CC(C)C</t>
  </si>
  <si>
    <t>DUDE_10517</t>
  </si>
  <si>
    <t>N#CC(CCN1C(=O)SC(=Cc2ccccc2)C1=O)C(=O)Nc1cc2c(cc1-c1ccc(SF)o1)OCO2</t>
  </si>
  <si>
    <t>DUDE_10518</t>
  </si>
  <si>
    <t>COC(=O)c1ccc(-c2cnc3nc(C)c(C(=O)Nc4cccc(OCC5=CCS(=O)C=C5F)c4)sc2-3)o1</t>
  </si>
  <si>
    <t>DUDE_10519</t>
  </si>
  <si>
    <t>Cc1cc(SCC(=O)Nc2nc(C(C)NC(=O)COC(=O)c3c(C)oc4ccccc34)c(C)s2)oc1CF</t>
  </si>
  <si>
    <t>DUDE_10520</t>
  </si>
  <si>
    <t>C=CC(=CC)CSC(C)CC(=O)OC1=C(C)N(CS(=O)(=O)CC#N)C(=CC=CF)C(C(=O)NC(=C)C=O)=C1</t>
  </si>
  <si>
    <t>DUDE_10521</t>
  </si>
  <si>
    <t>CC(CO)Sc1ccc2c(=O)[nH]c(C(=Cc3cccs3)C(=O)Oc3cc(C(=O)OCCF)ccn3)nc2c1</t>
  </si>
  <si>
    <t>DUDE_10523</t>
  </si>
  <si>
    <t>C=CCOc1c(C)cc(OC(=O)CNC(=O)c2ccc(C(=O)N3CCN(C(=O)CSC)CC3)s2)c(F)c1C</t>
  </si>
  <si>
    <t>DUDE_10524</t>
  </si>
  <si>
    <t>COc1ccc(-c2csc(NCC(C)C)n2)cc1OC(=O)C1=CC(C)N(C(=O)c2oc(F)cc2C)C(=O)S1</t>
  </si>
  <si>
    <t>DUDE_10525</t>
  </si>
  <si>
    <t>CN1COc2cc3c(cc21)CCN3C(=O)COC(=O)C(=Cc1ccsc1)SC(=O)C(=O)NC1=CCC(F)=C1</t>
  </si>
  <si>
    <t>DUDE_10526</t>
  </si>
  <si>
    <t>Cc1nc(NC(=O)Cc2ccc(OCC(=O)OCc3cc(F)cs3)cc2)sc1C(=O)N1CCOC(C)C1</t>
  </si>
  <si>
    <t>DUDE_10527</t>
  </si>
  <si>
    <t>CS(=O)(=O)c1ccc(C(Oc2cccc(CNS(=O)(=O)c3cccc(C(=O)F)c3)c2)c2ccnnc2)cc1</t>
  </si>
  <si>
    <t>DUDE_10528</t>
  </si>
  <si>
    <t>COc1ccccc1OC(=O)C(C)n1c(=O)n(CCC=CNC(=O)C=CCF)c(=O)c2c(SC)c(C)sc21</t>
  </si>
  <si>
    <t>DUDE_10529</t>
  </si>
  <si>
    <t>C=C(S)C(=CF)OC(=O)C1CN(C(=O)c2cccc(NC(=O)c3ccnc(OC)c3)c2)CC1CSCC=O</t>
  </si>
  <si>
    <t>DUDE_10530</t>
  </si>
  <si>
    <t>CCN1C=CC=C(OC)C2(COC2)CC(=O)C=C(NC(=O)Cc2cc(-c3cccs3)no2)SCCC1=O</t>
  </si>
  <si>
    <t>DUDE_10532</t>
  </si>
  <si>
    <t>COc1cc(C)c(SC)nc1N(CNC(C)=CC=CF)C(=O)C(C)OC(=O)CSc1ccc2c(c1)OCO2</t>
  </si>
  <si>
    <t>DUDE_10533</t>
  </si>
  <si>
    <t>CNC(=O)OCC(=O)N(CCN1C(=O)C(=Cc2ccc(C)cc2)SC1=S)C(C)c1cc(OCF)ccc1O</t>
  </si>
  <si>
    <t>DUDE_10534</t>
  </si>
  <si>
    <t>CS(=O)(=O)CCOC(=O)CSc1ccc(COc2ccc(NC(=O)N3CCc4ccccc43)cc2)cn1</t>
  </si>
  <si>
    <t>DUDE_10535</t>
  </si>
  <si>
    <t>Cc1nc(C(=O)N(c2ccc3c(c2)OCCO3)C(CS(C)(=O)=O)C(O)CCCF)c(-c2ncccc2C)s1</t>
  </si>
  <si>
    <t>DUDE_10536</t>
  </si>
  <si>
    <t>C=C(CF)N1CCOC(CNC(=O)CS(=O)c2csc(C(=O)N(Cc3ccco3)C(C)c3ccco3)c2)C1</t>
  </si>
  <si>
    <t>DUDE_10537</t>
  </si>
  <si>
    <t>CC(OC(=O)COC(=O)c1cnn2c1SCC2)C(=O)NCc1cc(C=O)ccc1CSc1ccccc1F</t>
  </si>
  <si>
    <t>DUDE_10538</t>
  </si>
  <si>
    <t>CCS(=O)(=O)N(C)C(=O)c1ccc(NC(=O)Cc2cccc(Oc3cc(C)c(C=CS)c(F)c3)c2)c(=O)[nH]1</t>
  </si>
  <si>
    <t>DUDE_10539</t>
  </si>
  <si>
    <t>C=CC(=CF)C(O)=CC1=Cc2ccccc2N=C2C(=CC=CN2CS(C)(=O)=O)OC(C)CN(CC)S1(=O)=O</t>
  </si>
  <si>
    <t>DUDE_10540</t>
  </si>
  <si>
    <t>C=C(OC)C1CS(=O)CCN1C(=O)CC(C(=O)NC(=O)CSc1nc2ccccc2o1)c1cccc(F)c1</t>
  </si>
  <si>
    <t>DUDE_10541</t>
  </si>
  <si>
    <t>COCCOC(=O)CC(C)=CC(=O)Nc1cn2c(=O)c(C(c3ccc(F)cc3)c3ccsc3)c(O)nc2s1</t>
  </si>
  <si>
    <t>DUDE_10542</t>
  </si>
  <si>
    <t>Cc1ncc(C2COc3ccccc3N2C(=O)COC(=O)CCNS(=O)(=O)c2cc(C)c(C)cc2C)s1</t>
  </si>
  <si>
    <t>DUDE_10543</t>
  </si>
  <si>
    <t>COc1ccc(S(=O)(=O)N(C)C(C)C)cc1Oc1ccc(Cn2c(=S)[nH]c3ccc(O)cc3c2=O)cc1F</t>
  </si>
  <si>
    <t>DUDE_10544</t>
  </si>
  <si>
    <t>COc1ccc(CC2c3sc(C)nc3SCC=CCN(CCCO)C(=O)CN2C(=O)OC(C)C)cc1F</t>
  </si>
  <si>
    <t>DUDE_10545</t>
  </si>
  <si>
    <t>CCOC(=O)CSc1c(C(C)=CC(=O)c2cccs2)c(=O)[nH]n1CCOC1=CC=CN(C)C1=C(CO)CF</t>
  </si>
  <si>
    <t>DUDE_10546</t>
  </si>
  <si>
    <t>Cc1ccsc1C(=O)N1CCN(C(=O)C=COc2ccc(O)cc2OCC(=O)NCc2cscc2F)CC1</t>
  </si>
  <si>
    <t>DUDE_10547</t>
  </si>
  <si>
    <t>C=C(O)C=C1SC(NCC)=C(C)N(CCCN(CCC(=O)OCC)S(=O)(=O)c2cc(F)cc(C)c2C)C1=O</t>
  </si>
  <si>
    <t>DUDE_10548</t>
  </si>
  <si>
    <t>C=C(C)c1cc(F)cc(=O)cc1CN(C(=O)CN1C(=O)C(C(=O)NCC(=O)OC)SC1=S)c1ccccc1</t>
  </si>
  <si>
    <t>DUDE_10549</t>
  </si>
  <si>
    <t>CCC(Sc1nc(C)c(C(=O)Oc2cccc(Oc3ccc4ccoc4c3)c2)c(=O)[nH]1)C(=O)NCSCF</t>
  </si>
  <si>
    <t>DUDE_10550</t>
  </si>
  <si>
    <t>Cc1nc(NC(=O)C(=O)N(C)CC(=O)Oc2cccc3c2=CC(F)CC=3)sc1C(=O)OC(C)c1cccs1</t>
  </si>
  <si>
    <t>DUDE_10551</t>
  </si>
  <si>
    <t>CC(=O)CC1CC=C(COC(=O)c2sc(N(C)C(=O)c3ccc(C(=O)Nc4ccc(Cl)cc4)s3)nc2C)O1</t>
  </si>
  <si>
    <t>DUDE_10552</t>
  </si>
  <si>
    <t>CCOC(=O)c1ccc(N(C)C(=O)OCC(Sc2nc3c(s2)CCCC3)C(=O)NC2=CCOC2=CCl)cc1</t>
  </si>
  <si>
    <t>DUDE_10553</t>
  </si>
  <si>
    <t>Cc1cc2[nH]c(=O)n(CCC(=O)N3CC(OCc4ccco4)OC(C)(c4ccc(CCCl)s4)C3)c(=O)c2s1</t>
  </si>
  <si>
    <t>DUDE_10554</t>
  </si>
  <si>
    <t>CCC(C)C1COC(C)CN1C(=O)c1ccc(COC(=Cc2cc(Cl)cs2)C(=O)Nc2ncc(C=O)s2)o1</t>
  </si>
  <si>
    <t>DUDE_10555</t>
  </si>
  <si>
    <t>CCOc1ccccc1N(CSC(=O)SCl)C(=O)C1CC(=O)N(c2ccc(NC(=O)C3CCCO3)cc2)C1</t>
  </si>
  <si>
    <t>DUDE_10556</t>
  </si>
  <si>
    <t>COC(=O)CN(C(=O)N1C=CCC(Cl)=C1)c1nc(CSCc2ccc(C)c(OC(=O)CC(C)=CO)c2)cs1</t>
  </si>
  <si>
    <t>DUDE_10557</t>
  </si>
  <si>
    <t>CCC(c1ccc(OCC(=O)OCC2=CCCCO2)c(Cl)c1)N(C)C(=O)NC(C)=C1SC(=S)N(CC)C1=O</t>
  </si>
  <si>
    <t>DUDE_10558</t>
  </si>
  <si>
    <t>CCOc1cc(OC)cc(C=C2SC(=S)N(Cc3cc4c(c(C(=O)NCC#N)c3C)OCCO4)C2=O)c1Cl</t>
  </si>
  <si>
    <t>DUDE_10559</t>
  </si>
  <si>
    <t>COCCS(=O)(=O)Cc1cc(C)c2n[nH]c(C(=O)C3CCN(S(=O)(=O)c4ccc(Cl)c(C)c4C)CC3)c2c1</t>
  </si>
  <si>
    <t>DUDE_10560</t>
  </si>
  <si>
    <t>Cc1nc(Cc2ccc(OC(=O)N3CCOCC3)cc2NC(=O)COSc2cccc(Cl)c2)sc1C=O</t>
  </si>
  <si>
    <t>DUDE_10561</t>
  </si>
  <si>
    <t>CC(CCl)OC(=Cc1cccs1)S(=O)(=O)Nc1ccc2c(c1)CCCN2C(=O)C=CC1=CC(=O)N(C)C1=O</t>
  </si>
  <si>
    <t>DUDE_10562</t>
  </si>
  <si>
    <t>COc1cc(NC(=O)N2CCC(Sc3ccn(C)c(=O)c3OC)CC2)ccc1OCC(=O)SC(C)CCCl</t>
  </si>
  <si>
    <t>DUDE_10563</t>
  </si>
  <si>
    <t>COC(=O)N(C)C=CNC(=O)N=C(CCSc1ccc2c(c1)OCCO2)SC=Cc1ccccc1OC</t>
  </si>
  <si>
    <t>DUDE_10564</t>
  </si>
  <si>
    <t>C=CC(=CC)OC(=O)CN(C)C(=O)CN(C(C)=O)c1nc(-c2cccs2)c(C=C(Cl)c2ccoc(=O)c2)s1</t>
  </si>
  <si>
    <t>DUDE_10565</t>
  </si>
  <si>
    <t>CNS(C)(C)(=O)c1c(C)[nH]c(C(=O)OC(C)c2cscc2CCN2C(=O)C=C(C)C(=CC(=O)Cl)C2=O)c1C</t>
  </si>
  <si>
    <t>DUDE_10566</t>
  </si>
  <si>
    <t>CC(C)N(C)C(=O)OCCSc1ccc2oc(C(=O)NCC3CN(C(=O)c4ccsc4)CCO3)cc2c1</t>
  </si>
  <si>
    <t>DUDE_10567</t>
  </si>
  <si>
    <t>CCCS(=O)(=O)N1CC(C(=O)N(C)Cc2cc(S(=O)(=O)Nc3ccc4c(c3)CCCC4)ccc2Cl)CC1=O</t>
  </si>
  <si>
    <t>DUDE_10568</t>
  </si>
  <si>
    <t>C=CCSc1cc(Cl)cc(OC(C)=O)c1N(C)c1ncccc1S(=O)(=O)NCc1ccc2c(c1)OCO2</t>
  </si>
  <si>
    <t>DUDE_10569</t>
  </si>
  <si>
    <t>CSc1ccc(Cl)c(SCC(=O)N(C)C(=O)NC(C)C(=O)c2ccc(OC(C)=O)cc2N2CCOCC2)c1</t>
  </si>
  <si>
    <t>DUDE_10570</t>
  </si>
  <si>
    <t>C=C(C)Oc1cc(C)c(NC)c2c(=O)sc(C(=O)N(CCC(=O)N(C)C)S(=O)(=O)c3ccccc3Cl)cc12</t>
  </si>
  <si>
    <t>DUDE_10571</t>
  </si>
  <si>
    <t>COCCN(Cc1cccc(Cl)c1)C(=O)C(C)OC(=O)c1c2csc(=NC(=O)C(=CS)OC)c-2c[nH]c1C</t>
  </si>
  <si>
    <t>DUDE_10572</t>
  </si>
  <si>
    <t>COc1ccc(NC(=O)C(C)S(=O)c2ccc3nc(N(CC4CCCO4)C(=O)C(C)C)sc3c2)c(Cl)c1</t>
  </si>
  <si>
    <t>DUDE_10573</t>
  </si>
  <si>
    <t>CCOCC(CN1N=CC(=C(NC(=O)c2ccsc2)C(=Cc2cccs2)OC)C1=O)OC1=C(Cl)COC=C1</t>
  </si>
  <si>
    <t>DUDE_10574</t>
  </si>
  <si>
    <t>COC(=O)c1cc(C=O)c(SCC(=O)C=Cc2cccc(NC(=O)Cc3ccccc3Cl)c2)nn1</t>
  </si>
  <si>
    <t>DUDE_10575</t>
  </si>
  <si>
    <t>CC(C)Oc1cccc(C2CN(C)C(=O)N2CCNS(=O)(=O)c2c(Cl)ccc3cccc(S(C)(=O)=O)c23)c1</t>
  </si>
  <si>
    <t>DUDE_10576</t>
  </si>
  <si>
    <t>CSC1=C(Cl)CCOc2ccccc2N=C(SCC(=O)NC(C(=O)N2CCOCC2)C(C)C)OC(=O)CC1</t>
  </si>
  <si>
    <t>DUDE_10577</t>
  </si>
  <si>
    <t>CS(=O)Cc1ccc(NC(=O)CCc2csc(C=Cc3ccc4c(c3)OC(=O)NC(C)(C=O)O4)n2)cc1Cl</t>
  </si>
  <si>
    <t>DUDE_10578</t>
  </si>
  <si>
    <t>CCc1c(Cl)ccc(OC(=O)CC2NC(=O)N(c3ccc(S(=O)(=O)N(C)Cc4cccs4)cc3)C2=O)c1C</t>
  </si>
  <si>
    <t>DUDE_10579</t>
  </si>
  <si>
    <t>C=C(S)CC1CN(C(=O)CN(C(=O)C(=O)Nc2ccc(Cl)c(CC)c2)c2ccccc2S(C)(=O)=O)CCO1</t>
  </si>
  <si>
    <t>DUDE_10580</t>
  </si>
  <si>
    <t>CCc1oc(=O)c(C(=O)N2CCCC2c2ncc(C(=O)NC)s2)c(CSc2ccc(Cl)cc2)c1C(=O)OC</t>
  </si>
  <si>
    <t>DUDE_10581</t>
  </si>
  <si>
    <t>CCc1coc(CN(CSCCO)C(=O)c2c(C)oc3ccc(S(=O)(=O)N(CC)C4=CCC=C4Cl)cc23)n1</t>
  </si>
  <si>
    <t>DUDE_10582</t>
  </si>
  <si>
    <t>CC(=O)C1=C(C)C(CCC(=O)N(C)C)NC(=O)C1Sc1ccccc1Oc1nc2cocc2s1</t>
  </si>
  <si>
    <t>DUDE_10583</t>
  </si>
  <si>
    <t>C=C(Cl)C(=CC)CNC(=O)CN1CCN(C(=O)c2ccc3c(c2)SCO3)C(C(C)SCC(=O)OCC)C1=O</t>
  </si>
  <si>
    <t>DUDE_10584</t>
  </si>
  <si>
    <t>COC(=O)CN(C)S(=O)(=O)c1ccc(-c2ccco2)c(C2CCCN(C(=O)Nc3ccc(S)cc3Cl)C2)c1</t>
  </si>
  <si>
    <t>DUDE_10585</t>
  </si>
  <si>
    <t>COC(=O)c1nc(CN(C)C(=O)OC2CCCOc3cc(C)c(C)cc32)sc1NC(=O)c1cc(Cl)sc1C</t>
  </si>
  <si>
    <t>DUDE_10586</t>
  </si>
  <si>
    <t>CSC(=O)C(C)Oc1ccccc1-c1csc(C(C)N(C)C(=O)C(=O)NCC(=O)Oc2ccc(Cl)cc2)n1</t>
  </si>
  <si>
    <t>DUDE_10587</t>
  </si>
  <si>
    <t>C=CC=C(Cl)C(=CC=C(C)SC)CN(CC)C(=O)C(C)OC(=O)c1oc(C)nc1CSC1=CC(=O)NC1=O</t>
  </si>
  <si>
    <t>DUDE_10588</t>
  </si>
  <si>
    <t>C=C(COC(=O)Cc1cccc(SCC(=O)CC2CCC2)n1)C(=O)OCC1=NC(=CC=C(C)Cl)SC(=O)N1</t>
  </si>
  <si>
    <t>DUDE_10589</t>
  </si>
  <si>
    <t>COC(=CC(Cl)=Cc1cc2c(cc1N1CSCC1=O)CCC2)C(=O)Nc1noc2c1CCCC2</t>
  </si>
  <si>
    <t>DUDE_10590</t>
  </si>
  <si>
    <t>COC(=O)C(CN(C)CCS(=O)(=O)N(C)c1cc(C)sc1C)C(C)C(=O)Nc1cccc(Cl)c1C</t>
  </si>
  <si>
    <t>DUDE_10591</t>
  </si>
  <si>
    <t>Cc1cccc2cc(C(=O)N(C=O)CC(=O)OCCc3nc4sc5c(c4c(=O)[nH]3)CCCC5)sc12</t>
  </si>
  <si>
    <t>DUDE_10592</t>
  </si>
  <si>
    <t>Cc1cc(C(=O)CN(C(=O)c2cn(C3=CC(Cl)SC=C3)c(=O)[nH]c2=O)c2ccc3c(c2)OCCO3)sc1C</t>
  </si>
  <si>
    <t>DUDE_10593</t>
  </si>
  <si>
    <t>C=CC(=CC)S(=O)(=O)C1N=CCN(S(=O)(=O)C(C=CC(=O)NC)=CC(Cl)=Cc2ccccc2OCC)C1C</t>
  </si>
  <si>
    <t>DUDE_10594</t>
  </si>
  <si>
    <t>CCCOc1cc(OC)cc(N(CCC(=O)C2=C(C)NC=C(C)S2=O)C(=O)CNC(=O)C2=CC(Cl)SC2)c1</t>
  </si>
  <si>
    <t>DUDE_10595</t>
  </si>
  <si>
    <t>COc1ccc(Cl)c(CN(CC2CCCN(C(=O)CO)C2)C(=O)CSC(=S)n2ccc(=O)c(C=O)c2C)c1</t>
  </si>
  <si>
    <t>DUDE_10596</t>
  </si>
  <si>
    <t>CC(C)N(Cc1cccc(Cl)c1)C(=O)c1ccc(CCOCc2ccc(SCC(=O)NC3=NCOS3)o2)o1</t>
  </si>
  <si>
    <t>DUDE_10597</t>
  </si>
  <si>
    <t>COC(=O)c1cc(C(C(=O)Nc2ccccc2C=O)=c2onc(C(=O)N(C)C)c2=Cc2ccc(Cl)s2)cs1</t>
  </si>
  <si>
    <t>DUDE_10598</t>
  </si>
  <si>
    <t>CC=C1c2cscc2C(=O)N1c1ccc(N(C)S(=O)(=O)c2cccc(Cl)c2)c(C(=O)NC(C)C(=O)OC)c1</t>
  </si>
  <si>
    <t>DUDE_10599</t>
  </si>
  <si>
    <t>C=c1cc(C)cc(OCCOC(=O)C(C)NC(=O)COc2nnc(Sc3ccc(OC)cc3Cl)s2)c1=CC</t>
  </si>
  <si>
    <t>DUDE_10600</t>
  </si>
  <si>
    <t>CCn1c(=NCCO)sc(Cl)c(C(OC(=O)c2ccccc2C)=C(CSc2ccc(C)o2)C(=O)NC)c1=O</t>
  </si>
  <si>
    <t>DUDE_10601</t>
  </si>
  <si>
    <t>CCOC(=O)CCC(C)SC(C(=O)N=c1[nH]c(=O)c2cc([SH]=O)ccc2n1Cc1cc(C)oc1C)=C(C)C</t>
  </si>
  <si>
    <t>DUDE_10602</t>
  </si>
  <si>
    <t>C=CCOc1cc(C2C3CCOCCN3C(=O)C3=CC=C(OC(=O)c4ccc(CO)s4)N(C)N32)sc1CC</t>
  </si>
  <si>
    <t>DUDE_10603</t>
  </si>
  <si>
    <t>CCOC(=O)c1c(C)sc(C(=O)NC(C)c2nc3ccccc3n2CC(=O)OCc2ccc(CS)o2)c1C</t>
  </si>
  <si>
    <t>DUDE_10604</t>
  </si>
  <si>
    <t>CSCCCOC(=O)c1ccc2c(c1)CCCN2C(=O)c1ccc(NS(=O)(=O)N2CCOC(C)C2)c(C)c1</t>
  </si>
  <si>
    <t>DUDE_10605</t>
  </si>
  <si>
    <t>CCOC(=O)C(C)N(Cc1cc(C)[nH]c1-c1cc(OC)ccc1C)S(=O)(=O)c1cc(C)n(C(=O)SC)c1C</t>
  </si>
  <si>
    <t>DUDE_10606</t>
  </si>
  <si>
    <t>CSC(=Nc1c(C)cc(C)cc1C)NC(=O)c1cccc(-c2ccc(C(C)CC(=O)OCCO[SH]=O)o2)n1</t>
  </si>
  <si>
    <t>DUDE_10607</t>
  </si>
  <si>
    <t>C=CCn1c(=O)n(C)c(=O)c2cc(S(=O)(=O)Nc3cccc(Sc4ccc(C)cc4OC)c3)c(OC)cc21</t>
  </si>
  <si>
    <t>DUDE_10608</t>
  </si>
  <si>
    <t>CC=C(C)C1=C(NC(=O)C(CC(C)C)N(CC(=O)OC)C(=O)Cc2csc(-c3ccco3)n2)SC(C)C1=O</t>
  </si>
  <si>
    <t>DUDE_10609</t>
  </si>
  <si>
    <t>C=C1C=C(NC(=S)C(C)N(C)C(=O)c2ccc(OC)c(OC(=O)C(C)Sc3ccc(C#N)cc3)c2)C(=O)O1</t>
  </si>
  <si>
    <t>DUDE_10610</t>
  </si>
  <si>
    <t>C=CCN1C(=O)C(=O)N(CCCOCCNC(=O)C2=CCC(=CC=CS(C)=O)C(=C(C)C=C(C)C)O2)C1=S</t>
  </si>
  <si>
    <t>DUDE_10611</t>
  </si>
  <si>
    <t>CC(OC(=O)c1ccncc1)C(=O)N(C)CC(=O)NC(SCC1=CCS(=O)C=C1)c1ccc2c(c1)COC2</t>
  </si>
  <si>
    <t>DUDE_10612</t>
  </si>
  <si>
    <t>CC(C)NC(=O)C1CN(C(=O)C(=O)OCCOc2ccc(-c3ccsn3)cc2OCC2=CCC=C2)CCS1</t>
  </si>
  <si>
    <t>DUDE_10613</t>
  </si>
  <si>
    <t>CCCc1ccc(C(C)SC(=O)c2ccc3sc(CCOC(=O)c4c(C(C)C)[nH]c(=O)[nH]c4=O)nc3c2)o1</t>
  </si>
  <si>
    <t>DUDE_10614</t>
  </si>
  <si>
    <t>CCOC(=O)C1CN(C(=O)C(C)N(C(=O)C(=O)Nc2cccc(CSC)c2-c2ccsc2)C(C)C)CCO1</t>
  </si>
  <si>
    <t>DUDE_10615</t>
  </si>
  <si>
    <t>CC(NC(=O)CSC(C)c1ncc(CCS)o1)c1ccc(Oc2ccc(C=C3OCCOC3=O)cn2)cc1</t>
  </si>
  <si>
    <t>DUDE_10616</t>
  </si>
  <si>
    <t>COCCn1c(=O)c2c(C)sc(C(=O)NCCC(=O)c3ccncc3)c2c2c(C)c(S(C)(=O)=O)ccc21</t>
  </si>
  <si>
    <t>DUDE_10617</t>
  </si>
  <si>
    <t>CCCC(CCO)CN(Cc1ccc(C)o1)C(=O)c1c(NC(=O)C(=O)N2CCOCC2)sc2c1CCSC2</t>
  </si>
  <si>
    <t>DUDE_10618</t>
  </si>
  <si>
    <t>CCOc1[nH]c(=O)n(CC)c(=O)c1C(=O)c1cccc(SCCCc2nc3cc4c(cc3s2)OCCO4)c1</t>
  </si>
  <si>
    <t>DUDE_10619</t>
  </si>
  <si>
    <t>CC(=O)Nc1ccc(NC(=O)C2CC(=O)N(CCSCC(=O)OCc3ccc(CS)o3)C2)c2ccccc12</t>
  </si>
  <si>
    <t>DUDE_10620</t>
  </si>
  <si>
    <t>COc1ccc(C(=O)N(C)C)cc1N(CC(=O)N=c1sc(C=C(O)C(C)=O)c(C(C)C)s1)C(=O)C(C)(C)C</t>
  </si>
  <si>
    <t>DUDE_10621</t>
  </si>
  <si>
    <t>CC1Cc2cc(OC(=O)CCCC(=O)N(CC(=O)Nc3ccsc3)C(=O)C3CC3C)ccc2N(C)C1=O</t>
  </si>
  <si>
    <t>DUDE_10622</t>
  </si>
  <si>
    <t>CS(=O)(=O)c1ccc(-c2ccc(Oc3ccccc3NC(=O)COC(=O)c3cnn4c3SCC4)cc2)cc1</t>
  </si>
  <si>
    <t>DUDE_10623</t>
  </si>
  <si>
    <t>C=CN=C1CSCC=C1S(=O)(=O)N(C)Cc1cccc(OC(CC)C(=O)Nc2ccc(C(=O)OC)cc2)c1</t>
  </si>
  <si>
    <t>DUDE_10624</t>
  </si>
  <si>
    <t>CCn1c(=O)sc(C(=O)N(Cc2ccsc2)CC2CCCO2)c(C=CC(=O)Nc2ccccc2OC)c1=O</t>
  </si>
  <si>
    <t>DUDE_10625</t>
  </si>
  <si>
    <t>COC(=O)Cn1c(SCC(=O)N2CCCC2)c(C(=O)NCc2cc(C)ccc2S(C)(=O)=O)c2ccccc21</t>
  </si>
  <si>
    <t>DUDE_10626</t>
  </si>
  <si>
    <t>CCOCCN(C(=O)c1scc(C)c1C)c1ccccc1CN(C)C(=O)C=C1SC(C)(C(=O)OC)NC1=O</t>
  </si>
  <si>
    <t>DUDE_10627</t>
  </si>
  <si>
    <t>CCC(C)N1CCC=CCC(C)OC(=O)c2c(NC(=O)CN3C(=O)CCC3=O)sc(c2-c2ccsc2)C1=O</t>
  </si>
  <si>
    <t>DUDE_10628</t>
  </si>
  <si>
    <t>CSC(=O)c1ccc(C=C(SCC(=O)N2CC(C)OC(C)C2)C(=O)Nc2ccc(O)c(C)c2C(C)=O)nc1</t>
  </si>
  <si>
    <t>DUDE_10629</t>
  </si>
  <si>
    <t>CC1=C(C(=O)C(C)Sc2cccc(N(C)C(=O)Nc3cccc(C(=O)OC4CCCC4)c3)c2)C(=O)S(=O)N1</t>
  </si>
  <si>
    <t>DUDE_10630</t>
  </si>
  <si>
    <t>CC1Cc2cc3cc(CN(Cc4cnc(OCC5CCSCO5)s4)C(=O)OC(C)(C)C)cnc3cc2O1</t>
  </si>
  <si>
    <t>DUDE_10631</t>
  </si>
  <si>
    <t>COC1=C2C(=O)N(CC(=O)N(CCC(=O)Nc3cccs3)c3ccccc3)C(=O)C2C(C=C(C)C)OC1</t>
  </si>
  <si>
    <t>DUDE_10632</t>
  </si>
  <si>
    <t>CC=C1CC2=C(SCC1=O)C(NC(=O)NC(C)(Cc1ccccc1)C(=O)OCC(C)=O)C(SCC(C)=O)=N2</t>
  </si>
  <si>
    <t>DUDE_10633</t>
  </si>
  <si>
    <t>C=C(C)SCC(=O)N(CC(=O)Nc1c(C)cccc1C(=O)N1CCCCC1)S(=O)(=O)c1cccc(OC)c1</t>
  </si>
  <si>
    <t>DUDE_10634</t>
  </si>
  <si>
    <t>COC(=O)CSCC(=O)OC(C)c1ccc(C)c(N2CC(SCC(=O)Nc3c[nH]c4c3=CCC=4)CC2=O)c1</t>
  </si>
  <si>
    <t>DUDE_10635</t>
  </si>
  <si>
    <t>CCc1cc(C)sc1C(=O)NC(=CC=CN(C)CC(C)O[SH]=O)C1=CC(=O)C(=O)N(c2ccccc2)C1=O</t>
  </si>
  <si>
    <t>DUDE_10636</t>
  </si>
  <si>
    <t>CCCN1CCc2cc(S(=O)(=O)Nc3cc(NC(=O)C=CSCC)c(C)c(C(=O)OC)c3OC)ccc21</t>
  </si>
  <si>
    <t>DUDE_10637</t>
  </si>
  <si>
    <t>C=CC=C1SCCCS(=O)(=O)N1CCOc1ccc(NC(=O)CN(C)C(=O)c2ccccc2OCC)cc1</t>
  </si>
  <si>
    <t>DUDE_10638</t>
  </si>
  <si>
    <t>CCCCS(=O)(=O)Nc1ccc(S(=O)(=O)N2CCN(C(=O)Cc3ccc(-c4ccc(C)o4)cc3)CC2)cc1</t>
  </si>
  <si>
    <t>DUDE_10639</t>
  </si>
  <si>
    <t>CCc1nc(C=CO)sc1C(=O)N(C)CC(=Cc1cccc(CO)c1)C(=O)N1CCCC2CS(=O)(=O)CC21</t>
  </si>
  <si>
    <t>DUDE_10640</t>
  </si>
  <si>
    <t>CC=C(C)C=CSCN(C)C(=O)c1csc(C=C(OC(=O)CCC)C(=O)NCc2cccc3c2OCO3)n1</t>
  </si>
  <si>
    <t>DUDE_10641</t>
  </si>
  <si>
    <t>CC=CSCC(=O)N(CC(=O)NC(C)c1ncc(C(=CO)SC)o1)C(=O)C1=C(C)C(C)c2ccccc2O1</t>
  </si>
  <si>
    <t>DUDE_10642</t>
  </si>
  <si>
    <t>CCc1nc(COc2ccc(OC(=O)CSC(=NC(=O)C(C)C)Nc3c(C)cccc3O)c(OC)c2)cs1</t>
  </si>
  <si>
    <t>DUDE_10643</t>
  </si>
  <si>
    <t>CCCCN(Cc1cc(=O)oc(CC)n1)C(=O)CCCc1c[nH]c2c(c1=O)CSC2</t>
  </si>
  <si>
    <t>DUDE_10644</t>
  </si>
  <si>
    <t>CC(C)Oc1ncccc1NC(=O)CSc1csc(=O)n(-c2ccc(C(=O)c3ccccc3O)cc2)c1=O</t>
  </si>
  <si>
    <t>DUDE_10645</t>
  </si>
  <si>
    <t>CC(c1ccccc1S(C)=O)N(Cc1ccnn1Cc1ccccc1)C(=O)C(=O)C1=CCS(=O)(=O)C=C1</t>
  </si>
  <si>
    <t>DUDE_10646</t>
  </si>
  <si>
    <t>CCC=CC(=O)C(CCCC)OC(=O)Cn1c(=S)sc2c(C(=O)NC(C)c3ccccc3C)onc2c1=O</t>
  </si>
  <si>
    <t>DUDE_10647</t>
  </si>
  <si>
    <t>CC=C1C=C(C(C)N(C)S(=O)(=O)c2ccc(C(=O)NCCC)cc2S(=O)(=O)N(C)Cc2ccccc2)OC1</t>
  </si>
  <si>
    <t>DUDE_10648</t>
  </si>
  <si>
    <t>COc1ccccc1NC(=O)CN1CC(S(=O)(=O)C(C)c2ccc(C)cc2)c2ccc(C#N)cc2S1(=O)=O</t>
  </si>
  <si>
    <t>DUDE_10649</t>
  </si>
  <si>
    <t>CCCOC1CCC(C(=O)NC(=O)O)N(C(=O)CCSc2ccc(N(CC)C(=O)c3csc(C)c3)cc2)C1</t>
  </si>
  <si>
    <t>DUDE_10650</t>
  </si>
  <si>
    <t>CCC(C)(C(=O)NCC(=O)c1ccc(OC2=CC=CSN=C2C=O)cc1)N(c1ccccc1)S(=O)(=O)CC</t>
  </si>
  <si>
    <t>DUDE_10651</t>
  </si>
  <si>
    <t>C=CC(=CCCl)ONC(=O)C(=CN(C)S(=O)(=O)C1=Cc2oc3ccccc3c2C(C)S1)c1onc(C)c1C</t>
  </si>
  <si>
    <t>DUDE_10652</t>
  </si>
  <si>
    <t>C=Cc1c(CCl)c2c(c3oc(Cn4c(=S)[nH]cc(C(=O)N5CCOC(COCC)C5)c4=O)cc13)OCCS2</t>
  </si>
  <si>
    <t>DUDE_10653</t>
  </si>
  <si>
    <t>CCOC(=O)c1cc(NC(=O)c2c(OCC)cc3ccc(C)n3c2Cl)cc(S(=O)(=O)N2CCSCC2C)c1</t>
  </si>
  <si>
    <t>DUDE_10654</t>
  </si>
  <si>
    <t>CCc1noc(C(=O)SCCc2cc3cc(C)c(Cl)cc3s2)c1NC(=O)COC(=O)c1ccnc(OC)c1</t>
  </si>
  <si>
    <t>DUDE_10655</t>
  </si>
  <si>
    <t>CCCn1c(C(=O)Nc2cc(OC3COc4ccc(SC=CC=C[SH](=O)=O)cc4O3)ccc2Cl)cnc1C</t>
  </si>
  <si>
    <t>DUDE_10656</t>
  </si>
  <si>
    <t>C=C1OCC=C1OCCc1sc(=NC(=O)C2=C(Cl)CC=N2)sc1C=C(C(=O)OC)C(=O)N1CCC(C)CC1</t>
  </si>
  <si>
    <t>DUDE_10657</t>
  </si>
  <si>
    <t>Cc1oc(C(C)CC(=O)OC(C)c2ccc(C=O)s2)cc1CNCc1cc(=O)n2ccc(Cl)cc2n1</t>
  </si>
  <si>
    <t>DUDE_10658</t>
  </si>
  <si>
    <t>C=CC(=O)N(C(C)=O)c1csc(C(=O)NC2CC(C)CN(CC(=O)OCc3scc(C)c3CC)C2=O)c1Cl</t>
  </si>
  <si>
    <t>DUDE_10659</t>
  </si>
  <si>
    <t>CSC(C)c1c[nH]c(C=CC(=O)N2CC(=O)N(CC(=O)Oc3cocc3[SH]=O)c3cc(Cl)ccc3C2C)c1</t>
  </si>
  <si>
    <t>DUDE_10660</t>
  </si>
  <si>
    <t>CC(C)OC(=O)c1ccc(CN(Cc2nc(C3=CSC(C)S3)c(C(=O)OC(C)C)o2)C(=O)NCCCl)cc1</t>
  </si>
  <si>
    <t>DUDE_10661</t>
  </si>
  <si>
    <t>C=C1CC(=C)N(C)C(=O)CCN(C(=O)COCC(=O)NCc2csc(Cl)c2)C(CSC)C(=O)OCC1=CC</t>
  </si>
  <si>
    <t>DUDE_10662</t>
  </si>
  <si>
    <t>Cc1cccc(N=C2SC(=CC3=C(Cl)CCC3)C(=O)N2C)c1OCC(=O)N(C)C(C)C(=O)C(O)=CC[SH]=O</t>
  </si>
  <si>
    <t>DUDE_10663</t>
  </si>
  <si>
    <t>C=C(CCl)S(=O)(=O)NC(C)=C(C(=O)Cn1ccc2ccccc2c1=O)C1C(SC)=CNC(C)=C1C(=O)OC</t>
  </si>
  <si>
    <t>DUDE_10664</t>
  </si>
  <si>
    <t>CCCS(=O)(=O)CC(C)N(C(=O)CSC1CC(=O)c2cc(C(=O)OCC)[nH]c2C1)c1ccc(C#N)c(Cl)c1</t>
  </si>
  <si>
    <t>DUDE_10665</t>
  </si>
  <si>
    <t>COC(=Cc1ccnc(Cl)c1)C(=CC(=O)N(C)c1ccccc1CS)NS(=O)(=O)c1ccc2c(c1)OCO2</t>
  </si>
  <si>
    <t>DUDE_10666</t>
  </si>
  <si>
    <t>Cc1scc(NS(=O)(=O)c2ccc(N(OCCCl)C(=O)COC(=O)c3ccc4c(c3)CCNC4)cc2)c1C</t>
  </si>
  <si>
    <t>DUDE_10667</t>
  </si>
  <si>
    <t>Cc1cc2c(cc1[SH]=O)N(C(=O)CNC(=O)COC(=O)CSC(=Nc1cccc(Cl)c1)C1CC1)CC(C)O2</t>
  </si>
  <si>
    <t>DUDE_10668</t>
  </si>
  <si>
    <t>CCN1C(=O)COC(=CC(=O)Oc2cc(Cl)ccc2O)C=NC2SC(CSC)CN2CC(=CC=O)C=C1C</t>
  </si>
  <si>
    <t>DUDE_10669</t>
  </si>
  <si>
    <t>Cc1cnc(Sc2c(C)n(C)cc(NC(=O)C(C)OC(=O)Cc3cc(Cl)ccc3S(C)(=O)=O)c2=O)cc1C</t>
  </si>
  <si>
    <t>DUDE_10670</t>
  </si>
  <si>
    <t>CNC(CSC)C(C)(OC(=O)c1c(CO)sc(C)c1CCl)C(=O)OC(=O)c1ccnc(-n2ccc(C)c2)c1</t>
  </si>
  <si>
    <t>DUDE_10671</t>
  </si>
  <si>
    <t>COc1ccccc1Oc1cc(C(=O)NC(=O)C(C)SC(=O)N(CC(C)=O)c2csc(C)c2C)c(Cl)cn1</t>
  </si>
  <si>
    <t>DUDE_10672</t>
  </si>
  <si>
    <t>CCOc1ccc(Cn2c(Cl)ccc2-c2sc(C(=O)N(C)C)cc2C)cc1C(=O)NCOC1COS(=O)C1</t>
  </si>
  <si>
    <t>DUDE_10673</t>
  </si>
  <si>
    <t>C=CCOc1ccc2c(c1)SCC2N(C)C(=O)NC(CC)C(=O)N(C)c1ccc(S(C)(=O)=O)c(C=O)c1</t>
  </si>
  <si>
    <t>DUDE_10674</t>
  </si>
  <si>
    <t>C=C1C(Cl)C2=C(C)N1C(=O)CCN(c1cc(NS(=O)(=O)CCCC)ccc1OC)C(=O)CCSCC2=O</t>
  </si>
  <si>
    <t>DUDE_10675</t>
  </si>
  <si>
    <t>CCc1ocnc1C(=O)OCC(=O)Nc1nc(CCc2cc3cc(Cl)c(CC(=O)COC)cc3s2)c(C)s1</t>
  </si>
  <si>
    <t>DUDE_10676</t>
  </si>
  <si>
    <t>CCC(=O)C=C(Cl)c1csc(C(=O)OC)cc1=Nc1ccccc1Sc1nc(C)cc(=O)n1CC(=O)OC</t>
  </si>
  <si>
    <t>DUDE_10677</t>
  </si>
  <si>
    <t>CSc1ccc2c(c1)N(C(=O)COC(=O)c1ccc(NS(=O)(=O)CCOc3ccncc3)c(Cl)c1)CC2C</t>
  </si>
  <si>
    <t>DUDE_10678</t>
  </si>
  <si>
    <t>CCOc1cc(Cl)c(OC(=O)C(C)OC(=O)N2CCN(C(C)c3csc(C)c3)CC2)cc1SC(C)C(=N)O</t>
  </si>
  <si>
    <t>DUDE_10679</t>
  </si>
  <si>
    <t>C=CC=C1C(=O)NN=C1c1cc(S(=O)(=O)Oc2ccc(OCC(=O)Nc3cc(Cl)ccc3C)cc2)sc1C</t>
  </si>
  <si>
    <t>DUDE_10680</t>
  </si>
  <si>
    <t>CN=CSC(C(=CC=O)C(Cl)=C[SH]=O)c1c(C(=O)Nc2cccc(OC)c2)ccnc1OC1=CCOC=C1</t>
  </si>
  <si>
    <t>DUDE_10681</t>
  </si>
  <si>
    <t>CCN(C(=O)c1ccc2c(c1)CS(=O)(=O)O2)c1c(C)cc(Cl)cc1CNS(=O)(=O)N(C)c1cccc(C)c1</t>
  </si>
  <si>
    <t>DUDE_10682</t>
  </si>
  <si>
    <t>CC=C1C(S(=O)(=O)NCCCNC(=O)N(CC)c2cc(C(=O)CS(=O)C3=C[C-]=C[C-]3)ccc2C)=COC1Cl</t>
  </si>
  <si>
    <t>DUDE_10683</t>
  </si>
  <si>
    <t>CCOC(=O)c1ccc(S(=O)(=O)N(CC(C)Sc2ccc(Cl)c(C)c2)C(=O)c2cnc(CC)[nH]c2=O)cc1</t>
  </si>
  <si>
    <t>DUDE_10684</t>
  </si>
  <si>
    <t>O=C(c1ccc(=O)n(CS(=O)(=O)c2cccnc2Cl)c1)N1CCc2cc(O)c(SCC3CCCO3)cc2C1</t>
  </si>
  <si>
    <t>DUDE_10685</t>
  </si>
  <si>
    <t>CCN(CCS(=O)(=O)Cc1ccccc1C(=O)NC)S(=O)(=O)N1c2ccccc2Oc2cc(C)c(Cl)cc21</t>
  </si>
  <si>
    <t>DUDE_10686</t>
  </si>
  <si>
    <t>Cc1oc(NC(=O)c2cc3cc(O)ccc3s2)nc1CN(C)C(=O)C(C)OC(=O)CSc1ccc(Cl)cc1</t>
  </si>
  <si>
    <t>DUDE_10687</t>
  </si>
  <si>
    <t>O=CC(Cl)=CC(=O)N1CCC(c2ccc(-c3ccccc3)o2)C(C=Cc2cc3c([nH]c2=O)SS(=O)C3=O)=N1</t>
  </si>
  <si>
    <t>DUDE_10688</t>
  </si>
  <si>
    <t>CC(C)(OC(=O)c1ccc(N=C2NC(=O)C(=Cc3cc(Cl)cs3)S2)cc1)C(=O)N1CCOC(CCCO)C1</t>
  </si>
  <si>
    <t>DUDE_10689</t>
  </si>
  <si>
    <t>CCCC(=O)CCC(=O)N(C(=O)c1cc2c(Cl)ccnc2s1)C(CC)C(=O)Nc1ccc(O)c(S(C)=O)c1</t>
  </si>
  <si>
    <t>DUDE_10690</t>
  </si>
  <si>
    <t>CC(Sc1c(OCCC(=O)N2CCOCC2)cc(Cl)c2c1CCCO2)C(=O)Nc1nc2cccc(O)c2s1</t>
  </si>
  <si>
    <t>DUDE_10691</t>
  </si>
  <si>
    <t>C=C(CCl)CS(=O)(=O)CCN(Cc1nc2n(c1C(=O)OCC)CCS2)CC1Oc2ccc(C)c(C)c2C1O</t>
  </si>
  <si>
    <t>DUDE_10692</t>
  </si>
  <si>
    <t>Cc1ccc(C(=O)N(CC(C)C(=O)Nc2ccc(Cl)cc2)S(=O)(=O)c2ccc(O)c(F)c2)c(=O)n1C(C)C</t>
  </si>
  <si>
    <t>DUDE_10693</t>
  </si>
  <si>
    <t>CN(C)C(=O)c1ccsc1N(CC1CN(C(=O)CO)CCO1)C(=O)CSc1ccc(Cl)c2ccccc12</t>
  </si>
  <si>
    <t>DUDE_10694</t>
  </si>
  <si>
    <t>Cc1ccc(Cl)cc1C(=O)N(C)c1c(C=O)nc(SCC(=O)c2cccc(S(C)(=O)=O)c2C)[nH]c1=O</t>
  </si>
  <si>
    <t>DUDE_10695</t>
  </si>
  <si>
    <t>CCC(=NC(C)C(=O)NC(C(=O)N(C)C)=C(C)C1=C(C=O)OCC(C)S1)C(=O)OC</t>
  </si>
  <si>
    <t>DUDE_10696</t>
  </si>
  <si>
    <t>COc1cccc(N(CCS(C)(=O)=O)C(=O)CN(Cc2cc(C)oc2C=O)C(=S)Nc2ccccc2Cl)c1</t>
  </si>
  <si>
    <t>DUDE_10697</t>
  </si>
  <si>
    <t>CC(=O)N1c2ccc(S(=O)(=O)NC3CCCCC(SCc4ccncc4)=C3C)cc2OC(=O)C(=O)C1C</t>
  </si>
  <si>
    <t>DUDE_10698</t>
  </si>
  <si>
    <t>CC(=O)N1C(=O)C(C(=O)NCC(Oc2ccccc2)c2ncc(CS(C)=O)o2)=C(C)C1c1ccc(C)s1</t>
  </si>
  <si>
    <t>DUDE_10699</t>
  </si>
  <si>
    <t>C=C(C=C(C)Cl)CSc1nc(-c2ccc(S(=O)(=O)Nc3ccccc3O)cc2)oc1C(=O)N(C)CC(C)=O</t>
  </si>
  <si>
    <t>DUDE_10700</t>
  </si>
  <si>
    <t>CSc1c(S(=O)(=O)Cc2ccc(CCNC(=O)c3ccc(Cl)cc3N(C)C)cc2)c(=O)ccn1C</t>
  </si>
  <si>
    <t>DUDE_10701</t>
  </si>
  <si>
    <t>CCSCN1C=CN=C(OCC2=CCSC=C2)CCCCOC(=O)NC(CC(=O)OC2=CCC=C2F)C1=O</t>
  </si>
  <si>
    <t>DUDE_10702</t>
  </si>
  <si>
    <t>C=CC(=CCF)C(=O)CC1CCCN1C(=O)CN1C(=O)SC(=Cc2ccc(C(=O)Nc3cccs3)o2)C1=O</t>
  </si>
  <si>
    <t>DUDE_10703</t>
  </si>
  <si>
    <t>COC(=CC1=CC=CC(=CSCc2cc(C(=O)O)c(C)cc2F)C1=O)n1cc(S(=O)(=O)N2CCCC2)cn1</t>
  </si>
  <si>
    <t>DUDE_10704</t>
  </si>
  <si>
    <t>COCC1=CN(C(=O)NCc2csc(C)n2)CCc2c(C(C)=O)csc2CCC(C(=O)OCCF)=C(C)O1</t>
  </si>
  <si>
    <t>DUDE_10705</t>
  </si>
  <si>
    <t>O=C(OCc1ccc(F)cc1)c1cc(SCC(=O)N(CC2CCCO2)C2CSCc3occ(O)c32)ncn1</t>
  </si>
  <si>
    <t>DUDE_10706</t>
  </si>
  <si>
    <t>CC=Cc1cc(Oc2ccc(C(=O)N3CCN(C(=O)COC(=O)CSC(=O)S)CC3)c(F)c2)ccc1NC</t>
  </si>
  <si>
    <t>DUDE_10707</t>
  </si>
  <si>
    <t>CCC(=O)N(CC1=CCCCO1)c1ccc(OC(=O)c2ccc(S(=O)(=O)NC3=CC(S)C(F)=N3)cc2)cc1</t>
  </si>
  <si>
    <t>DUDE_10708</t>
  </si>
  <si>
    <t>CC=C1CC=CC=C1N1C(=O)C=C(CF)NC(=O)CN(Cc2ccc(CS(=O)CC)o2)C(=O)C(C)SC1=O</t>
  </si>
  <si>
    <t>DUDE_10709</t>
  </si>
  <si>
    <t>C=C1C=C(N(CC2=COCO2)C(=O)C(C)Sc2ccc(F)c(OC(C)C(=O)N3CCCNC(=O)C3)c2)SC1</t>
  </si>
  <si>
    <t>DUDE_10710</t>
  </si>
  <si>
    <t>COC(=O)CCC(=O)N1CCOC(C(=O)Nc2nc(C)c(CCOc3cccc4cc(S)c(F)cc34)s2)C1</t>
  </si>
  <si>
    <t>DUDE_10711</t>
  </si>
  <si>
    <t>C=C1CCN(C(=O)CN(C(=O)Cn2c(C(=O)OC)csc2=O)c2ccc(C)c(SC(C)CO)c2)CC1=CF</t>
  </si>
  <si>
    <t>DUDE_10712</t>
  </si>
  <si>
    <t>CC=C1OC2=C(CCC2)C(c2csc(=NC(=CC(=O)N3CCOCC3)C(=O)NCC(=O)OC)s2)C1=C(C)F</t>
  </si>
  <si>
    <t>DUDE_10713</t>
  </si>
  <si>
    <t>C=C1C=C(COC(=O)c2scc(C=CC(=O)N3CCN(CCOC(CF)=C(C)O)CC3)c2C(C)=O)SC1=N</t>
  </si>
  <si>
    <t>DUDE_10714</t>
  </si>
  <si>
    <t>C=CCSCc1noc(CS(=O)(=O)Cc2c(C(C)=O)coc2C(=O)Nc2cc(C)cc3ccc(F)cc23)n1</t>
  </si>
  <si>
    <t>DUDE_10715</t>
  </si>
  <si>
    <t>COCCN1C(=O)CC(NC(=O)c2noc(=O)c3cc(SCc4sc5ccccc5c4CF)ccc23)C1=O</t>
  </si>
  <si>
    <t>DUDE_10716</t>
  </si>
  <si>
    <t>COc1cc(S)ccc1N=C(NC(=O)COC(=O)C(C)=CF)SCC(=O)N(C(=O)c1ccccc1)C(C)C</t>
  </si>
  <si>
    <t>DUDE_10717</t>
  </si>
  <si>
    <t>Cc1ccc(C(NS(=O)(=O)c2ccc3c(c2)C(=O)N(CCF)C3=O)C(C)CC(=O)N2CC(C)OC(C)C2)s1</t>
  </si>
  <si>
    <t>DUDE_10718</t>
  </si>
  <si>
    <t>CCOC(=O)N1CCC(C(=O)Nc2ccc(S(C)(=O)=O)cc2C(=O)N(CCS)C2CC2)c2ccccc21</t>
  </si>
  <si>
    <t>DUDE_10719</t>
  </si>
  <si>
    <t>CCc1cc(OCC(CC)COC)c(C(=O)Nc2ccc(C)c(F)c2)cc1S(=O)(=O)N1CCOSC1=NC</t>
  </si>
  <si>
    <t>DUDE_10720</t>
  </si>
  <si>
    <t>CCOC(=O)c1ccc(NC(=O)CSC(C)C(=O)N(C)c2ncc(C(=O)Oc3ccc(F)c(C)c3)s2)cc1</t>
  </si>
  <si>
    <t>DUDE_10721</t>
  </si>
  <si>
    <t>C=C1SCCN(c2ccccc2C(=O)N(CC(C)COC)C2(C(=O)NC)CCOCC2)S(=O)(=O)C1=CCF</t>
  </si>
  <si>
    <t>DUDE_10722</t>
  </si>
  <si>
    <t>C=C(C=CC=COCC)N1C(=O)CC(Sc2nc(C)c(C(=O)NCc3cccc4c3OCCO4)s2)C1=O</t>
  </si>
  <si>
    <t>DUDE_10723</t>
  </si>
  <si>
    <t>COc1ccc(C=C(F)C(=O)N(CC(=O)Nc2ccc(C)c(S(=O)(=O)N(C)C)c2)C2CCSCC2)cc1</t>
  </si>
  <si>
    <t>DUDE_10724</t>
  </si>
  <si>
    <t>CC(=O)N1C=C(S(=O)(=O)NCCC(=O)SCc2ccccc2OCC2CCCO2)N=Cc2cccc(F)c21</t>
  </si>
  <si>
    <t>DUDE_10725</t>
  </si>
  <si>
    <t>CC(=O)c1ccc(C2=C(F)C=C(SCC(=O)N(C)C)S(=O)(=O)N2Cc2ccc3c(c2)C(=O)NC(=O)C3)cc1</t>
  </si>
  <si>
    <t>DUDE_10726</t>
  </si>
  <si>
    <t>CC=C(NC(=O)C(OC(=O)c1cc(C(=O)N2CCCCC2)c(Sc2ccccc2)s1)C(=O)N(C)C)C(=O)F</t>
  </si>
  <si>
    <t>DUDE_10727</t>
  </si>
  <si>
    <t>COC(=O)c1sc(NC(=O)c2cc(OCF)c(O)cc2C)nc1C(C)SCc1nc2cc(C)c(C)cc2o1</t>
  </si>
  <si>
    <t>DUDE_10728</t>
  </si>
  <si>
    <t>CCCN(C)C(=O)COC(=O)C(C(C)=NS(=O)(=O)c1ccc(C)cc1)=c1[nH]c(=O)c(=CC2=C(F)[C-]=C[C-]2)s1</t>
  </si>
  <si>
    <t>DUDE_10729</t>
  </si>
  <si>
    <t>COC(=O)CSCC(=O)OC1(CNC(=O)Cc2noc(-c3ccc(-c4ccc(F)cc4)s3)n2)CCCCC1</t>
  </si>
  <si>
    <t>DUDE_10730</t>
  </si>
  <si>
    <t>COc1ccc(F)cc1C(=O)Nc1nc(C)c(CN(Cc2ccco2)C(=O)c2ccc(C(=O)OS)cc2)s1</t>
  </si>
  <si>
    <t>DUDE_10731</t>
  </si>
  <si>
    <t>CC=C(S)C(=O)N1C(=O)C(CC)Sc2ccc(NC(=O)c3cc(F)cc(C(=O)N(C)CC(=O)OC)c3)cc21</t>
  </si>
  <si>
    <t>DUDE_10732</t>
  </si>
  <si>
    <t>CC=CCNC(=O)N(CCS(=O)(=O)CC(=O)N1C(C=CS)=C(CF)OCC1C)c1ccc(C)cc1OCC</t>
  </si>
  <si>
    <t>DUDE_10733</t>
  </si>
  <si>
    <t>CC(=O)c1ccc(F)c(N(C)C(=O)N(CCS(C)(=O)=O)Cc2ccc(S(=O)(=O)NCC3=CCC=C3)cc2)c1</t>
  </si>
  <si>
    <t>DUDE_10734</t>
  </si>
  <si>
    <t>O=[SH]c1ccc(C=C2CCN(C(=O)CSCC(=O)c3cccnc3NC(=O)c3cc(O)ccc3F)CC2)o1</t>
  </si>
  <si>
    <t>DUDE_10735</t>
  </si>
  <si>
    <t>COC(=O)c1sc(CC(=O)N(C)C(=O)C(C)Sc2ccc(Cc3ccc(C(=O)C4CN4)o3)cc2)nc1C</t>
  </si>
  <si>
    <t>DUDE_10736</t>
  </si>
  <si>
    <t>O=C(COC(=O)c1ccc(S(=O)(=O)c2ccc(F)cc2)cc1)NC(c1ccsc1)c1nc(C2CC2)no1</t>
  </si>
  <si>
    <t>DUDE_10737</t>
  </si>
  <si>
    <t>CCOC(=O)COC(=O)CCC(=O)N(CCSC)C1=Nc2cccnc2C(C(C)c2ccc(O)c(F)c2)S1</t>
  </si>
  <si>
    <t>DUDE_10738</t>
  </si>
  <si>
    <t>CC1(C)CC=C(CN(Cc2ccc(CCF)s2)C(=O)COC(=O)CN2C(=O)OC(c3cccnc3)C2=O)S1</t>
  </si>
  <si>
    <t>DUDE_10739</t>
  </si>
  <si>
    <t>CSC1(C)CC=C(C(C)N(C)C(=O)c2cc3ccc2C(=O)NCC(=O)OCC=CC=C(OCF)C(=O)N3)S1</t>
  </si>
  <si>
    <t>DUDE_10740</t>
  </si>
  <si>
    <t>O=C1CC(Cc2cccs2)(C(=O)NCCOCc2cc3c(s2)=COCN=3)OC(=O)N1Cc1cccc(F)c1</t>
  </si>
  <si>
    <t>DUDE_10741</t>
  </si>
  <si>
    <t>CCOc1cc(F)ccc1-c1sc(C)cc1NC(=O)N1CCN(S(=O)(=O)c2cc(OC)ccc2OC)CC1</t>
  </si>
  <si>
    <t>DUDE_10742</t>
  </si>
  <si>
    <t>COc1ccc(OCc2ccc3c(c2)CCCN=C3N[SH](=O)=O)c(CN(C)S(=O)(=O)c2ccc(F)cc2)c1</t>
  </si>
  <si>
    <t>DUDE_10743</t>
  </si>
  <si>
    <t>CS(=O)(=O)N(Cc1cccnc1)c1ncccc1OCC(O)c1sc(F)c2c1CC(=O)Oc1ccccc1-2</t>
  </si>
  <si>
    <t>DUDE_10744</t>
  </si>
  <si>
    <t>C=c1cc(C(=O)Nc2cc(C)c(C(=O)N(CC(=O)N3CCOC(=O)C3)c3cc(F)cc(SC)c3)s2)oc1=C</t>
  </si>
  <si>
    <t>DUDE_10745</t>
  </si>
  <si>
    <t>CN(CC(=O)Nc1nc(-c2cc(O)co2)cs1)C(=O)c1cc(S(C)(=O)=O)ccc1C=Cc1ccc(F)cc1</t>
  </si>
  <si>
    <t>DUDE_10746</t>
  </si>
  <si>
    <t>C=CCN1CC(C)(C)S(=O)(=O)C=CC(C)OC(=O)c2ccc(NC(=O)CSc3ccncc3)cc2C1=O</t>
  </si>
  <si>
    <t>DUDE_10747</t>
  </si>
  <si>
    <t>CCOC(C)c1nc(C(=O)N(CCc2ccc(C=O)s2)c2ccc3c(c2)NC(=O)C(C(CF)OC)O3)cs1</t>
  </si>
  <si>
    <t>DUDE_10748</t>
  </si>
  <si>
    <t>CCSc1ccc(OC(=O)CC(C(=O)Nc2sc(C)c3c2C(=O)NCC3)N(C)C(=O)c2ccco2)cc1F</t>
  </si>
  <si>
    <t>DUDE_10749</t>
  </si>
  <si>
    <t>C=CC1=CNC(=O)C(F)=C(OC)C(S(=O)(=O)NC2C(=O)N3C(=CC=CC3C)SC2c2ccc(OC)cc2)=C1</t>
  </si>
  <si>
    <t>DUDE_10750</t>
  </si>
  <si>
    <t>COc1ccc(NC(=O)CC(Oc2ccc(F)cc2)C2SC(NS(=O)(=O)c3ccc(C)cc3)=NC2=O)cc1</t>
  </si>
  <si>
    <t>DUDE_10751</t>
  </si>
  <si>
    <t>Cc1ccc2c(c1)c(NC(=O)c1cccnc1SCC(=O)OC(C)C(=O)OC(C)C)cc1c2ccn1[SH]=O</t>
  </si>
  <si>
    <t>DUDE_10752</t>
  </si>
  <si>
    <t>CCOc1ccc2sc(C(=O)OC3CCCN(C(=O)OC(C)(CC)C(=O)NCc4nccs4)C3)c(C)c2c1</t>
  </si>
  <si>
    <t>DUDE_10753</t>
  </si>
  <si>
    <t>Cc1ccc2oc(C)c(C(=O)CCCc3csc(NC(=O)C4CSCN4C(=O)COc4ccoc4)n3)c2c1</t>
  </si>
  <si>
    <t>DUDE_10754</t>
  </si>
  <si>
    <t>CCCc1sc(C(=O)N2CCSC2)cc1C(=O)N1CCC(=CC(=O)CC)CC1C(=O)NC(=O)OC(C)(C)C</t>
  </si>
  <si>
    <t>DUDE_10755</t>
  </si>
  <si>
    <t>CCOC(=O)C1CCCN(C(=O)C=CC=C2N=C(C(C)NS(=O)(=O)c3cccc4ccccc34)SC2=O)C1</t>
  </si>
  <si>
    <t>DUDE_10756</t>
  </si>
  <si>
    <t>CCOc1ccc2c(ccc3nc(CN(C)C(=O)CNC(=O)C(C)CSC4OC(C)=C(C(C)=O)S4)oc32)c1</t>
  </si>
  <si>
    <t>DUDE_10757</t>
  </si>
  <si>
    <t>CN(C)C(=O)c1cc(CCC(=O)Nc2ccccc2OCC#N)c(C(=O)OC2CCCc3ccsc32)s1</t>
  </si>
  <si>
    <t>DUDE_10758</t>
  </si>
  <si>
    <t>C=C1OC(=O)C(=Cc2cc(SCC)c(S(=O)(=O)N(CC)CC)cc2OCC(=O)Nc2ccncc2)C1=CC</t>
  </si>
  <si>
    <t>DUDE_10759</t>
  </si>
  <si>
    <t>Cc1sc(S(=O)(=O)N2CCOCC2)cc1C(C)NC(=O)N(C)CC=Cc1cc2c(c3c1C=CCO3)OCC2</t>
  </si>
  <si>
    <t>DUDE_10760</t>
  </si>
  <si>
    <t>CCOC(=O)Cc1ccc(NC(=O)COC(=O)c2cnc(SCC(=O)N3CCCc4ccccc43)s2)cc1</t>
  </si>
  <si>
    <t>DUDE_10761</t>
  </si>
  <si>
    <t>CCSC(=O)C1=CC2(CCCN(C(=O)CCNC(=O)c3cc4ccccc4s3)C2)C(=O)N(CCOC)C1=O</t>
  </si>
  <si>
    <t>DUDE_10762</t>
  </si>
  <si>
    <t>CC1CC(=Cc2ccc(C[SH]=O)o2)CN1C(=O)C1CCCC(C(=O)Nc2ccccc2N2CCOC2=O)S1</t>
  </si>
  <si>
    <t>DUDE_10763</t>
  </si>
  <si>
    <t>COCC(=O)N(C=NC(=S)SCC(=O)N1CCCC1)Cc1cccc(OCc2cc(O)c3cocc3c2)c1</t>
  </si>
  <si>
    <t>DUDE_10764</t>
  </si>
  <si>
    <t>Cc1cc(NC(=O)CC(=CC(=O)N2CCOCC2c2ccco2)S(=O)c2ccc(SCC(C)C)cc2)no1</t>
  </si>
  <si>
    <t>DUDE_10765</t>
  </si>
  <si>
    <t>CC=CSc1cccc(C(=O)N(c2ccccc2S(=O)(=O)NC(C)C2OCC(C)(C)O2)C(C)CC)n1</t>
  </si>
  <si>
    <t>DUDE_10766</t>
  </si>
  <si>
    <t>Cc1cc(C(=O)OCC(=O)NCC(C)CCN2C(=O)CCC2=O)c(C(=O)N2CCc3sccc3C2)s1</t>
  </si>
  <si>
    <t>DUDE_10767</t>
  </si>
  <si>
    <t>CC(CC(=O)Nc1ccc(C(=O)N(C)S(=O)(=O)c2ccc3cccc(N4CCCC4)c3c2)cc1)S(C)(=O)=O</t>
  </si>
  <si>
    <t>DUDE_10768</t>
  </si>
  <si>
    <t>CCCS(=O)(=O)c1cc2c(cc1CC)N(CC(=O)OC)C(=O)C2=NNC(=O)c1cc(-c2ccccc2)cs1</t>
  </si>
  <si>
    <t>DUDE_10769</t>
  </si>
  <si>
    <t>CCOC(=O)CCCN1C(=O)SC(SCc2cccc(OC3=C(CC)COc4cc(N)c(C)cc43)n2)C1=O</t>
  </si>
  <si>
    <t>DUDE_10770</t>
  </si>
  <si>
    <t>CCCC1=C2SC(=O)C=C2C(=O)N(C)C(=Nc2ccc(NC)cc2)SC(C(=O)OC)CCCC(=O)OC1C</t>
  </si>
  <si>
    <t>DUDE_10771</t>
  </si>
  <si>
    <t>Cc1cnc(COc2ccc(OCC(=O)N(C)CC(C)C)c(NCc3ccc4c(c3)CS(=O)(=O)CO4)c2)s1</t>
  </si>
  <si>
    <t>DUDE_10772</t>
  </si>
  <si>
    <t>C=C(OC)C1COCCN1C(=O)C1Cc2ccccc2N1C(=O)CNC(=O)C1=CSC(c2ccc(C)o2)S1</t>
  </si>
  <si>
    <t>DUDE_10773</t>
  </si>
  <si>
    <t>CCCOC(=O)c1cc(S(=O)(=O)N(C)C(C)c2ccccc2)ccc1NC(=O)C1Oc2ccccc2S1</t>
  </si>
  <si>
    <t>DUDE_10774</t>
  </si>
  <si>
    <t>Cc1cc(CSCC(=O)N2CCC(C)C2)c(Oc2ccccc2)cc1C=C1C(=O)N(C)C(=O)NS1(=O)=O</t>
  </si>
  <si>
    <t>DUDE_10775</t>
  </si>
  <si>
    <t>CCCN(CC)S(=O)(=O)c1cccc(NC(=O)c2ccc(C(=O)N(C(C)C)C3CCS(=O)(=O)C3)cc2)c1C</t>
  </si>
  <si>
    <t>DUDE_10776</t>
  </si>
  <si>
    <t>C=C1SN=C(CC)C2=C1C=CCN(c1ccccc1OC)C(=O)CN(CCCOC(=O)CSC)C(=O)OC2</t>
  </si>
  <si>
    <t>DUDE_10777</t>
  </si>
  <si>
    <t>CCOc1cc(CC(=O)NCCC(=O)N2CCN(C(=O)c3sc(C)cc3C3=CCSO3)CC2)ccc1OC</t>
  </si>
  <si>
    <t>DUDE_10778</t>
  </si>
  <si>
    <t>CCOc1c(OC)cc2sc(=Nc3ccccc3C(=O)OC)sc2c1C(=O)N1CCN(CC(O)CC)CC1</t>
  </si>
  <si>
    <t>DUDE_10779</t>
  </si>
  <si>
    <t>CC1COCCCN1S(=O)(=O)c1cc(NC(=O)C(c2cccs2)N(C)C(=O)c2ccccc2)ccc1C=O</t>
  </si>
  <si>
    <t>DUDE_10780</t>
  </si>
  <si>
    <t>CCOC(=O)C(COC)CSc1ccc(C(=O)c2c[nH]c3c2c(=O)n(CC)c(=O)n3C)s1</t>
  </si>
  <si>
    <t>DUDE_10781</t>
  </si>
  <si>
    <t>C=CC=CC=CC(=C)CC1SCC(C(=O)N2CCN(C(=O)CO)CC2)N(CC(=O)OCc2ccsc2)C1=O</t>
  </si>
  <si>
    <t>DUDE_10782</t>
  </si>
  <si>
    <t>Cc1cccc(NC(=O)c2ccc(N(C)C(=O)OC(C)(C)C(=O)NC3CCC3)cc2)c1C1=CS(=O)(=O)CS1</t>
  </si>
  <si>
    <t>DUDE_10783</t>
  </si>
  <si>
    <t>CC(=CC(=O)N=c1sc2ccccc2n1S(=O)(=O)c1cccc(N2C(=O)C=C3CCCC3C2=O)c1)CCO</t>
  </si>
  <si>
    <t>DUDE_10784</t>
  </si>
  <si>
    <t>C=CC1=CC=CCCOC(CC(=O)OC)CN(CC)c2ccc(cc2C(=O)Nc2cccs2)S(=O)(=O)N=C1</t>
  </si>
  <si>
    <t>DUDE_10785</t>
  </si>
  <si>
    <t>CN(C(=O)c1ccccc1NS(=O)(=O)c1cccc(OCCOC(=O)c2nccs2)c1)c1ccccc1</t>
  </si>
  <si>
    <t>DUDE_10786</t>
  </si>
  <si>
    <t>COC(=O)c1ccc(C(=O)NCc2noc(-c3cc(OC)cc(OCc4cc(C(C)CS)cs4)c3)n2)cc1</t>
  </si>
  <si>
    <t>DUDE_10787</t>
  </si>
  <si>
    <t>C=C(C)C(=NC)Sc1cc(SCC(O)CN(CC)C(=O)C(=O)N2CC(C)OC(C)C2)ccc1OCC(C)O</t>
  </si>
  <si>
    <t>DUDE_10788</t>
  </si>
  <si>
    <t>CN=CC(=C(C(=O)C(C)C)C(Cc1cccc(C)c1)NC(=O)C1=CCS(=O)C=C1)S(=O)(=O)N1CCOCC1</t>
  </si>
  <si>
    <t>DUDE_10789</t>
  </si>
  <si>
    <t>CCC(=C(NS(=O)(=O)c1ccccc1N1CCCC1)C(=O)N(C)C(C)C(=O)OC)c1ccc(C)cc1</t>
  </si>
  <si>
    <t>DUDE_10790</t>
  </si>
  <si>
    <t>C=CCc1cccc(CN(C)S(=O)(=O)c2cc(C(=O)Nc3cccc(N(C=O)C[SH](=O)=O)c3)ccc2C)c1</t>
  </si>
  <si>
    <t>DUDE_10791</t>
  </si>
  <si>
    <t>CCc1c(C)sc(NC(=O)COc2ccc(SCc3nc(C)c(C)o3)cc2OCc2ccco2)c1C#N</t>
  </si>
  <si>
    <t>DUDE_10792</t>
  </si>
  <si>
    <t>CCN(C)c1ccc(CS(=O)(=O)NC(C(=O)N2CCC2(C)C(=O)O[SH]=O)c2cccc3ccccc23)cc1</t>
  </si>
  <si>
    <t>DUDE_10793</t>
  </si>
  <si>
    <t>CCCc1cc2c(cc1C)NC(=O)N(CC(=O)Nc1cc(C)sc1C)C(=O)CSCC(=O)OC(C)CC2=O</t>
  </si>
  <si>
    <t>DUDE_10794</t>
  </si>
  <si>
    <t>Cc1csc(C(C)NC(=O)c2c(C)sn(CC(=O)Oc3ccc(C=C4C(=O)N=CC=C4CO)cc3)c2=O)c1</t>
  </si>
  <si>
    <t>DUDE_10795</t>
  </si>
  <si>
    <t>COCC(=O)CN(C(=O)C(=Cc1ccccc1)NC(=O)c1cccs1)C(=O)c1cc(C)c(C(=O)N(C)C)s1</t>
  </si>
  <si>
    <t>DUDE_10796</t>
  </si>
  <si>
    <t>C=C(C)C1=C(C)C(=CC)NC(=O)CSC(Sc2cccn(C(=O)CC(C)C)c2=O)C2(O)CCCN2C(=O)O1</t>
  </si>
  <si>
    <t>DUDE_10797</t>
  </si>
  <si>
    <t>Cc1ccc(C(=O)N(CC(=O)N2CCCC(Sc3cccnc3)C2)C(=O)CCc2ccc([SH]=O)cc2)o1</t>
  </si>
  <si>
    <t>DUDE_10798</t>
  </si>
  <si>
    <t>COC(=O)C=c1c(=CSC)[nH]cc(C(=O)OC(C)C(=O)N2CCC(c3nc4cc(C)ccc4s3)CC2)c1=O</t>
  </si>
  <si>
    <t>DUDE_10799</t>
  </si>
  <si>
    <t>Cc1cc2n3c(cn(CCC(=O)Nc4ccc(S(=O)(=O)O)c5c4CC(C)CC5)c(=O)c13)CC(C)(C)C2</t>
  </si>
  <si>
    <t>DUDE_10800</t>
  </si>
  <si>
    <t>C=CCc1cccc(-c2cc(C=O)c(C)s2)c1SC(=NC)C1=C(OCC(=O)N(C)C)C(=O)N(CCO)C1=O</t>
  </si>
  <si>
    <t>DUDE_10801</t>
  </si>
  <si>
    <t>C=C(C)C(=CC)S(=O)(=O)N1CCN(C(=O)C(C=CCC)=C(C)ONC(=O)c2cc(-c3ccco3)cs2)CC1</t>
  </si>
  <si>
    <t>DUDE_10802</t>
  </si>
  <si>
    <t>CC=C1C=C(NC(=O)CN(C(=O)c2cccs2)c2nc(CC)c(C(=O)OC(C)CC)s2)C(OCC)=C(C)O1</t>
  </si>
  <si>
    <t>DUDE_10803</t>
  </si>
  <si>
    <t>CCC1=NS(=O)C(C(=O)Oc2cc(C)cc(C(=O)NCC(OC)c3cc(CS)c4c(c3)CCO4)c2)=CN1C</t>
  </si>
  <si>
    <t>DUDE_10804</t>
  </si>
  <si>
    <t>CC(=O)c1cc(NC(=O)COC(=O)c2ccc(C)c3coc(OC4CSCSC4)c23)cc(C)c1NCC#N</t>
  </si>
  <si>
    <t>DUDE_10805</t>
  </si>
  <si>
    <t>CC(Cc1ccco1)NC(=O)C(C)SCC(=O)c1ccccc1N(C(=O)OC(C)(C)C)C(=O)c1nccs1</t>
  </si>
  <si>
    <t>DUDE_10806</t>
  </si>
  <si>
    <t>O=C(CN(C(=O)COC1=CC(=O)N2C3=CC(S)=CCC3=CC=C12)C(=O)C1=CCCCO1)NCc1cccs1</t>
  </si>
  <si>
    <t>DUDE_10807</t>
  </si>
  <si>
    <t>CCn1c(C(=O)N(C)C)cc(NC(=O)CC2(C(=O)OC)CCCCC2)c1C(=O)Oc1ccc(C(S)S)cc1</t>
  </si>
  <si>
    <t>DUDE_10808</t>
  </si>
  <si>
    <t>CC(=O)c1ccc(Oc2ccc(C=O)cc2C(=O)N2CCN(c3cccc(S[SH]=O)c3)CC2)c(NC=O)c1</t>
  </si>
  <si>
    <t>DUDE_10809</t>
  </si>
  <si>
    <t>C=CC1=C2SC=C(COC(=O)C3CN(S(=O)(=O)NCCOCCC(C)C)CCO3)c3cccc(c32)C1C#N</t>
  </si>
  <si>
    <t>DUDE_10810</t>
  </si>
  <si>
    <t>COC(=O)C(C)(C)N(Cc1cc2cc(C)ccc2o1)C(=O)CCCSCC(=O)Nc1nc2c(s1)=COCC=2</t>
  </si>
  <si>
    <t>DUDE_10811</t>
  </si>
  <si>
    <t>CCOC(=O)C(=O)NCc1nc2ccc(S(C)(=O)=S)cc2c(=O)n1CC1CC(=CC=CC=C(C)CC)CO1</t>
  </si>
  <si>
    <t>DUDE_10812</t>
  </si>
  <si>
    <t>CC=CC1=CSc2ncccc2N(Cc2ccco2)C(=O)CCN(CC(C)(O)CSCC)C(=O)COC1=O</t>
  </si>
  <si>
    <t>DUDE_10813</t>
  </si>
  <si>
    <t>CNC(=O)COC(=O)c1ccc(C(=O)N(C)C(=O)c2ccc(C(Sc3cocn3)c3cccs3)cc2)cc1</t>
  </si>
  <si>
    <t>DUDE_10814</t>
  </si>
  <si>
    <t>Cc1c(C(=O)c2ccccc2)cc(C(=O)C(=O)Nc2scc(C(C)C)c(=O)c2C(=O)N(C)CCOS)n1C</t>
  </si>
  <si>
    <t>DUDE_10815</t>
  </si>
  <si>
    <t>CCCCc1ccccc1NC(=O)C=C(C=C1SC(S(C)(=O)=O)=NC1=O)C(=O)N(c1ccoc1)C1CC1</t>
  </si>
  <si>
    <t>DUDE_10816</t>
  </si>
  <si>
    <t>CCC1CC2=C(S1)c1cc(NC(=O)C3CCSN3C(=O)COc3ccccc3OCCO)cc(=O)n1CC2</t>
  </si>
  <si>
    <t>DUDE_10817</t>
  </si>
  <si>
    <t>C=CCN(C(=O)c1ccnc(OC2CCCC2)c1)C(CNC(=O)OCCS)c1cccc(C(=O)OC)c1</t>
  </si>
  <si>
    <t>DUDE_10818</t>
  </si>
  <si>
    <t>C=C(O)C(=CC)c1csc(N(CCOC(=O)CC(=O)NCc2ccco2)C(=O)c2sc(C(C)C)cc2C)n1</t>
  </si>
  <si>
    <t>DUDE_10819</t>
  </si>
  <si>
    <t>CCCc1cc(C(=O)Nc2ccccc2S(=O)(=O)N2CCCC(c3nc(CC)cs3)C2)c2oc(=O)oc2c1</t>
  </si>
  <si>
    <t>DUDE_10820</t>
  </si>
  <si>
    <t>CCOC(=O)C(=NNC(=O)c1sc(C)cc1C)C1=C(N(C(=O)c2ccc3c(c2)CS(=O)O3)C2CC2)CCC1</t>
  </si>
  <si>
    <t>DUDE_10821</t>
  </si>
  <si>
    <t>NC(=O)CSc1ccc(-c2ccc(-c3ccc(CS(=O)(=O)C4CCCC(n5nccc5C=O)C4)cc3)o2)o1</t>
  </si>
  <si>
    <t>DUDE_10822</t>
  </si>
  <si>
    <t>COCCN(c1ccc(OCC(=O)OC)cc1)c1nc(=O)c(C2=CSCC2)c(C(=O)NC2CCOCC2)s1</t>
  </si>
  <si>
    <t>DUDE_10823</t>
  </si>
  <si>
    <t>CCNS(=O)(=O)c1ccc(C(C(=O)N(C)CCS(=O)(=O)N2CC(C)c3cc(C)ccc32)=C(CC)CO)cc1</t>
  </si>
  <si>
    <t>DUDE_10824</t>
  </si>
  <si>
    <t>C=c1c(=CC=CC)c2sc3ccccc3c2n1C(=O)CNC(=O)C(C)S(=O)(=O)Cc1noc(C)c1C(C)=O</t>
  </si>
  <si>
    <t>DUDE_10825</t>
  </si>
  <si>
    <t>C=CN(C)C=CC(=O)N1c2ccc(NC(=O)C(C)OC(=O)CSc3ccccc3)cc2CC1CS(C)(=O)=O</t>
  </si>
  <si>
    <t>DUDE_10826</t>
  </si>
  <si>
    <t>CCC1OCC(CNC(=O)C(=CC=c2sc3nc4c(n3c2=O)CCCC4)SCc2ccc3c(c2)OCO3)O1</t>
  </si>
  <si>
    <t>DUDE_10827</t>
  </si>
  <si>
    <t>COc1ccc(C2=C(NC(=O)CSC(=O)N(C)CCS)N(c3ccc(C(=O)C4CC4)cc3)C(=O)C2=O)cc1</t>
  </si>
  <si>
    <t>DUDE_10828</t>
  </si>
  <si>
    <t>COC(=O)c1c(NC(=O)CN(C(=O)c2ccccc2C(=O)C(C)C)c2nc(C)cs2)cccc1OCCS</t>
  </si>
  <si>
    <t>DUDE_10829</t>
  </si>
  <si>
    <t>COC(=O)CCn1c(C)c(SCc2cccs2)cc(C(=O)Nc2cccc3c2CCN(C(=O)OC)C3)c1=O</t>
  </si>
  <si>
    <t>DUDE_10830</t>
  </si>
  <si>
    <t>CCCCc1c(COC(=O)c2ccnc(SCCCC(=O)NCN3C(=O)COC3=O)c2)sc2ccccc12</t>
  </si>
  <si>
    <t>DUDE_10831</t>
  </si>
  <si>
    <t>C=CCc1cc(C(=O)N2CCC3(CC2)NC(=O)N(CS(=O)(=O)Cc2ccc(C)cc2)C3=O)sc1CCCO</t>
  </si>
  <si>
    <t>DUDE_10832</t>
  </si>
  <si>
    <t>CC1=CSC=C2C(=O)N(CCN(CC(=O)Nc3cccc(O)c3)S(=O)(=O)c3ccc(C)cc3)C(=O)CC2=C1</t>
  </si>
  <si>
    <t>DUDE_10833</t>
  </si>
  <si>
    <t>C=C(C(=CC=Cc1cc2scc(O)c2n(C)c1=O)SCC(=O)Nc1ccccc1OC)N1C(=O)CCC1=O</t>
  </si>
  <si>
    <t>DUDE_10834</t>
  </si>
  <si>
    <t>CCCOC(=O)c1ccc(C(=O)N(CCOC)C(=O)NC(C)c2ccc(NC(=O)c3cc(C)cs3)s2)cc1</t>
  </si>
  <si>
    <t>DUDE_10835</t>
  </si>
  <si>
    <t>CCNC(C)C(=O)N(Cc1ccc(C(=O)Oc2ccc(SC)cc2OCC)s1)C(=O)c1cccnc1OC</t>
  </si>
  <si>
    <t>DUDE_10836</t>
  </si>
  <si>
    <t>CC=C1CC(=Cc2csc(C(=O)N(C(=O)c3ccc(C)n(C)c3=O)C(CC(=O)OC)C(=O)NC)c2)C=CS1</t>
  </si>
  <si>
    <t>DUDE_10837</t>
  </si>
  <si>
    <t>C=CCSCC(=O)NC(Cc1cccc(SC(=O)OC)c1)C(=O)N1CC(=O)N(c2ccccc2C)C(=O)C1</t>
  </si>
  <si>
    <t>DUDE_10838</t>
  </si>
  <si>
    <t>CCc1nc(C(C)(C)N2CC(O)CCC(C)C3=CCN(C=O)C3=CC(=O)C(CC(=O)OC)SC2=O)sc1C</t>
  </si>
  <si>
    <t>DUDE_10839</t>
  </si>
  <si>
    <t>CCN(C(=O)C(C)OC(=O)c1ccc(C)c(N(C)C(=O)c2cc3c(s2)SCCNC3=O)c1)C1CCOCC1</t>
  </si>
  <si>
    <t>DUDE_10840</t>
  </si>
  <si>
    <t>C=C1OOCC=C1C(C)Sc1ccc(NC(=O)C(=O)N2CCSCC2)c(-c2ccc(CC(=O)OC)cc2)n1</t>
  </si>
  <si>
    <t>DUDE_10841</t>
  </si>
  <si>
    <t>CC(C)(C)OC(=O)CSc1ccc(C(=O)Oc2ccc3[nH]c(-c4ccccc4OCCOS)nc3c2)cn1</t>
  </si>
  <si>
    <t>DUDE_10842</t>
  </si>
  <si>
    <t>CN(CCC(=O)Nc1cnc2c(c1)OCO2)C(=O)c1ccccc1CSc1ccc(C(=O)CC[SH]=O)cc1</t>
  </si>
  <si>
    <t>DUDE_10843</t>
  </si>
  <si>
    <t>CCOC(=O)CCCN(C)Cc1cccc2c1S(=O)(=O)N(CC(O)c1cc(OCC)ccc1C)C(=S)N2</t>
  </si>
  <si>
    <t>DUDE_10844</t>
  </si>
  <si>
    <t>COC(=O)Cc1c(C(=O)N(CC(=O)O[SH]=O)C(C2=CCN=C2)c2cccs2)c(C)n(-c2ccccc2)c1C</t>
  </si>
  <si>
    <t>DUDE_10845</t>
  </si>
  <si>
    <t>CC(CN(C)c1ccccc1)NC(=O)CCCCC(=O)OCC(=O)Oc1cccc(C2=NC(=CS)SO2)c1</t>
  </si>
  <si>
    <t>DUDE_10846</t>
  </si>
  <si>
    <t>COC(=O)CN(c1ccc(C(=O)NCCC(=O)N(C)CCCS)cc1)S(=O)(=O)c1cccc2ccccc12</t>
  </si>
  <si>
    <t>DUDE_10847</t>
  </si>
  <si>
    <t>CCCCOC(=O)C1CCCN(C(=O)C(C)NC(=O)CSc2nc(-c3cc(OC)ccc3OCC)cs2)C1</t>
  </si>
  <si>
    <t>DUDE_10848</t>
  </si>
  <si>
    <t>Cc1cccc(OCC(=O)NC(CSCC(=O)N2CCSC2)C(=O)Nc2cccc3c(=O)occ(C)c23)c1</t>
  </si>
  <si>
    <t>DUDE_10849</t>
  </si>
  <si>
    <t>CCC1=Cc2cc(NC(=O)COC(=O)C(CC)SCC(=O)N3CCC4(CC3)OCCO4)ccc2SC1=CN</t>
  </si>
  <si>
    <t>DUDE_10850</t>
  </si>
  <si>
    <t>CCOc1cccc2c(C)nc(SC(CSc3ccc(OC)cc3)(CC(=O)OCC(=O)NC)C(C)=O)nc12</t>
  </si>
  <si>
    <t>DUDE_10851</t>
  </si>
  <si>
    <t>COCCNC(=O)C=C(C)N(C(=O)c1ccco1)C(=S)SCc1ccc(C(=O)OC)c(-c2ccco2)[n+]1[O-]</t>
  </si>
  <si>
    <t>DUDE_10854</t>
  </si>
  <si>
    <t>COC(=O)c1sc(NC(=O)CC(=CC(=O)C[N+]2([O-])Oc3ccccc3S2=O)Oc2ccc(C)cc2)nc1C</t>
  </si>
  <si>
    <t>DUDE_10859</t>
  </si>
  <si>
    <t>COc1cc(SCC=CC(=O)N2CCOc3ccc(C)cc32)ccc1NS(=O)(=O)c1ccc[n+]([O-])c1</t>
  </si>
  <si>
    <t>DUDE_10860</t>
  </si>
  <si>
    <t>Cc1ccc2c(c1)C(=O)CC(NS(=O)(=O)c1cccs1)(C(=O)N(Cc1ccco1)Cc1cc[n+]([O-])o1)C2</t>
  </si>
  <si>
    <t>DUDE_10861</t>
  </si>
  <si>
    <t>CC=C1CNC(=C(CN(CCC=O)C(=O)COc2cc(C)c3c(CC)cccc3c2O)[N+](=O)[O-])S1</t>
  </si>
  <si>
    <t>DUDE_10862</t>
  </si>
  <si>
    <t>CC=CN1C(=O)CSC1=NC(=O)c1cc(Oc2cc3c(cc2OC)C(OC)=C[N+]=C3[O-])c(C(=O)O)s1</t>
  </si>
  <si>
    <t>DUDE_10863</t>
  </si>
  <si>
    <t>C=C(O)C(=CC)CN(C(=O)OCCN(CCO)C(=O)c1cc2c(s1)CC(C)(C)OC2)C1CSC(O)=[N+]([O-])C1</t>
  </si>
  <si>
    <t>DUDE_10865</t>
  </si>
  <si>
    <t>CCOC(=O)C(C)OC(=O)c1nc2c(s1)CCC(C(=O)Nc1ccc(-c3ccc(O)c4c3OCO4)s1)C2</t>
  </si>
  <si>
    <t>DUDE_10867</t>
  </si>
  <si>
    <t>COC(=O)c1c[nH]c2cc(S(=O)(=O)N(C)CC(=CC(=O)OCC([N+][O-])=C(C)S)C3=CC(=O)CCC3)ccc12</t>
  </si>
  <si>
    <t>DUDE_10868</t>
  </si>
  <si>
    <t>COc1cc(OCC(C)C[N+](=O)[O-])cc2c1OCC(c1nnc(C)s1)=C2OCCS(=O)(=O)c1ccccc1</t>
  </si>
  <si>
    <t>DUDE_10869</t>
  </si>
  <si>
    <t>COc1cc2c(cc1OC(=O)N(CC(=O)N(CC[O-])C(C)C(=O)O)Cc1cc3c(s1)=CCSC=3)OC(C)=[N+]2</t>
  </si>
  <si>
    <t>DUDE_10870</t>
  </si>
  <si>
    <t>Cc1c2c(c(OCC(=O)NC3CCSC3=NC=Cc3ccco3)c(C)c1S(=O)(=O)CCO[O-])C[N+](C)C2</t>
  </si>
  <si>
    <t>DUDE_10872</t>
  </si>
  <si>
    <t>CC(C)C(C)[N+]C1=CC(N2C(=O)c3cc4c5c(coc5c3C2=O)C=CS4(=O)=O)C(=O)N=C1SCCC(=O)[O-]</t>
  </si>
  <si>
    <t>DUDE_10873</t>
  </si>
  <si>
    <t>CCc1cc(OS(=O)(=O)c2nc(C(=O)N(CC)C(=O)c3ccccc3OC)c(C)s2)cc(CC)c1[N+](=O)[O-]</t>
  </si>
  <si>
    <t>DUDE_10874</t>
  </si>
  <si>
    <t>Cc1cc2c(C)c(OCC[N+]3CCN(Cc4ccco4)CC3)c(C(=O)NC(=O)CSC(=O)[O-])cc2o1</t>
  </si>
  <si>
    <t>DUDE_10875</t>
  </si>
  <si>
    <t>C=C(O)C(=CC)N1C(=O)CCNC(=O)C2=C(C[N+](C)C(CCC)C(OC)=C=C1[O-])C(=C(C)SC)S(=O)(=O)O2</t>
  </si>
  <si>
    <t>DUDE_10876</t>
  </si>
  <si>
    <t>CN(Cc1ccc(NC(=O)c2cc3ccccc3o2)o1)C(=O)SCCC(=O)OCC(O)C[N+](C)[O-]</t>
  </si>
  <si>
    <t>DUDE_10877</t>
  </si>
  <si>
    <t>COC(=O)c1cccc(C(=O)N2CCC([N+]C3CCOC3COC3=C([O-])OOC3)CC2)c1N=c1sccs1</t>
  </si>
  <si>
    <t>DUDE_10878</t>
  </si>
  <si>
    <t>CC(=O)c1cc(NC(=O)N2CCC(O)CC2)n(Cc2ccc(C3=CCS(=O)(=O)S(=O)(=O)C=C3C)cc2)c1</t>
  </si>
  <si>
    <t>DUDE_10879</t>
  </si>
  <si>
    <t>COc1cc(CSc2ccc(NC(=O)C(=O)Nc3ccc4oc(=O)oc4c3)cc2)cc2c1OCCO2</t>
  </si>
  <si>
    <t>DUDE_10882</t>
  </si>
  <si>
    <t>CC(C)(C)NS(=O)(=O)c1csc(C(=O)N2CCOC(C([O-])C3=CC(=O)OC(COc4ccccc4)=[N+]3)C2)c1</t>
  </si>
  <si>
    <t>DUDE_10883</t>
  </si>
  <si>
    <t>Cc1ccc([O-])cc1C[N+](CCS(=O)(=O)c1ccc(O)cc1)CC(=O)Nc1nc(C2=COCO2)c(C)s1</t>
  </si>
  <si>
    <t>DUDE_10885</t>
  </si>
  <si>
    <t>CCCOC(=O)c1cc2c3c(c1S(=O)(=O)NC1CC[N+](CCC4=CC(=O)CCN4)CC1)C([O-])=CS3(C)(=O)O2</t>
  </si>
  <si>
    <t>DUDE_10886</t>
  </si>
  <si>
    <t>CC(C)[N+]1CC2=C(C(=O)SC2=NC(=O)CNS(=O)(=O)Oc2ccc3c(c2)C(=O)OC3C[O-])c2ccccc21</t>
  </si>
  <si>
    <t>DUDE_10887</t>
  </si>
  <si>
    <t>CCC=C1SC(N=C(O)Cn2c(=O)[nH]c3ccc(S(=O)(=O)O)cc3c2=O)=C(c2cccc(OC)c2)C1=O</t>
  </si>
  <si>
    <t>DUDE_10888</t>
  </si>
  <si>
    <t>CCOC(=O)c1sc2c(c1C)C(=O)SCCC(=O)N(C[N+]1([O-])CCOCC1)C(=O)Nc1ccccc1C2</t>
  </si>
  <si>
    <t>DUDE_10893</t>
  </si>
  <si>
    <t>CCOc1c(OC)ccc(NC(=O)c2cccc(C(=O)N3CC(S(=O)(=O)O)CCC3C(=O)NC)c2)c1SC</t>
  </si>
  <si>
    <t>DUDE_10894</t>
  </si>
  <si>
    <t>CC[N+]CC(=O)N(CS(=O)(=O)c1cccc(C=CC(=O)[O-])c1)c1ccc(C)c(CCN(C)S(C)(=O)=O)c1</t>
  </si>
  <si>
    <t>DUDE_10895</t>
  </si>
  <si>
    <t>CC1=C([N+](CC(=O)NCc2ccccc2OC(C)([O-])c2ccc(N(C)[SH](=O)=O)cc2)S(C)(=O)=O)C=COC1</t>
  </si>
  <si>
    <t>DUDE_10898</t>
  </si>
  <si>
    <t>COC(=O)CN(CCc1ccccc1O)C(=O)c1cc(C=[N+][O-])sc1NS(=O)(=O)c1ccc(C)cc1OC</t>
  </si>
  <si>
    <t>DUDE_10900</t>
  </si>
  <si>
    <t>CCOC(=O)N(C)c1ccccc1S(=O)(=O)N(c1ccc2cocc2c1)c1ccccn1</t>
  </si>
  <si>
    <t>DUDE_10901</t>
  </si>
  <si>
    <t>CCOCc1ccc(C=CC(=O)NC2=C3C(=O)CC(SCc4ncco4)C(=O)N3CC3(CCCCC3)S2)o1</t>
  </si>
  <si>
    <t>DUDE_10902</t>
  </si>
  <si>
    <t>CCOc1c(O)cc(CN(C)CS)cc1C(=O)OCC(=O)Cn1c(=O)c2c(C)sc(C)c2c2cccnc21</t>
  </si>
  <si>
    <t>DUDE_10903</t>
  </si>
  <si>
    <t>CC=C(C)COc1ccc(NC(=O)C2(C)SC(=NC(=O)C(C)(C)CCSC)N(CC)C2=O)c(C(=O)OC)c1</t>
  </si>
  <si>
    <t>DUDE_10904</t>
  </si>
  <si>
    <t>C=C(C=Cc1cc(C)c(C(=O)OCC(=O)N2CCOCC2)o1)CNC(=O)c1cc(-c2csc(C)n2)c(C)s1</t>
  </si>
  <si>
    <t>DUDE_10905</t>
  </si>
  <si>
    <t>Cc1ccc2oc(=O)c(CN(C(=O)COC(=O)C(C)SC(C)C)c3nc(C)c(C(=O)NC(C)C)s3)cc2c1</t>
  </si>
  <si>
    <t>DUDE_10906</t>
  </si>
  <si>
    <t>CC=C(C)C(=O)N1CCN(C(=O)C=COc2sc(C)c(C)c2C(=O)NCCC)C(C)C1=C(SC)C(=O)OC</t>
  </si>
  <si>
    <t>DUDE_10907</t>
  </si>
  <si>
    <t>Cc1ccc(C2=CC=C3CS(=O)N=C3O2)cc1S(=O)(=O)N(CCC(C)C)CC(=O)N(C)c1ccc(O)cc1</t>
  </si>
  <si>
    <t>DUDE_10908</t>
  </si>
  <si>
    <t>C=NC(=C)c1ccc(C2C(O)CCCN2C(=O)c2ccc(CNC(=O)C3=CSC(C4CCCCO4)S3)o2)o1</t>
  </si>
  <si>
    <t>DUDE_10909</t>
  </si>
  <si>
    <t>CN(CC1N=C(SCC(=O)O)CC1C(=O)OC(c1ccncc1)c1ccc(C=O)cc1)C(=O)c1cccs1</t>
  </si>
  <si>
    <t>DUDE_10910</t>
  </si>
  <si>
    <t>COc1cc(C(=O)OCC(=O)SC2C=CC=C2)cc(N(C)C(=O)CCC(=O)NC(C)(C)c2nc(C)cs2)c1</t>
  </si>
  <si>
    <t>DUDE_10911</t>
  </si>
  <si>
    <t>CCN(Cc1cccc(C(=O)Nc2nc(C)c(C(=O)OC3=CCOC=C3OC)s2)c1)C(=O)c1ccc(C)s1</t>
  </si>
  <si>
    <t>DUDE_10912</t>
  </si>
  <si>
    <t>C=CC(=CS)N1C(=O)C=C(NC(=O)N(C)C(C(C(=O)OC)=C(OC)c2ccc(C)cc2)c2cccs2)C1=O</t>
  </si>
  <si>
    <t>DUDE_10913</t>
  </si>
  <si>
    <t>CCOC(=O)C(C)NC(=O)c1ccc(CN2C(=O)CC(Sc3ccc(C)cc3)N(Cc3ccsc3)C2=O)o1</t>
  </si>
  <si>
    <t>DUDE_10914</t>
  </si>
  <si>
    <t>CCC1CCC(SCc2noc(CCOC(=O)c3ccc(SNC(=O)c4cc(=O)c(C)co4)cc3)n2)CC1</t>
  </si>
  <si>
    <t>DUDE_10915</t>
  </si>
  <si>
    <t>CCC=C(c1ccc(S(=O)(=O)C(C)CC=O)cc1)c1c(C(=O)Nc2ccccc2S(C)(=O)=O)cnn1CC</t>
  </si>
  <si>
    <t>DUDE_10916</t>
  </si>
  <si>
    <t>CN(CCO[SH]=O)C(=O)C=C1CN(CC(=O)Nc2ccc3cocc3c2)C(=O)CC1SCc1ccccc1</t>
  </si>
  <si>
    <t>DUDE_10917</t>
  </si>
  <si>
    <t>CCN(CC)C(=O)CNC(=O)C1(C)SCC(C)N1C(=O)c1ccc(Sc2cc(OC)c3c(c2)OCO3)cc1</t>
  </si>
  <si>
    <t>DUDE_10918</t>
  </si>
  <si>
    <t>CSc1ccc(CN(C)C(=O)c2cc(CSCC(=O)NC3CCCC(OC(=O)c4ccco4)C3)on2)cc1</t>
  </si>
  <si>
    <t>DUDE_10919</t>
  </si>
  <si>
    <t>CCC=Nc1sc(CNC(=O)CS(=O)Cc2ccc(N(C)C(=O)c3ccc(O)cc3)cc2)cc1C(=O)OC</t>
  </si>
  <si>
    <t>DUDE_10920</t>
  </si>
  <si>
    <t>CCSc1cc(N2CCN(C(=O)OCC(=O)N3CCC(O)(CCSC)C3)C(C)C2=O)cc2ccc(O)cc12</t>
  </si>
  <si>
    <t>DUDE_10921</t>
  </si>
  <si>
    <t>CCOC(=O)C=C1SC(c2noc(CCNC(=O)c3cccc(OC)c3)n2)SC1c1ccc(C=O)cc1</t>
  </si>
  <si>
    <t>DUDE_10922</t>
  </si>
  <si>
    <t>CCOC(=O)n1c(=O)n(C)c(=O)c2cc(C(=O)NC(C)(C)CCSc3ccc(OCCCS)cc3)ccc21</t>
  </si>
  <si>
    <t>DUDE_10923</t>
  </si>
  <si>
    <t>C=CC(=CC)N(C(=O)C(S)=CC)C(CSC(C)C(=O)Oc1ccc(C(=O)OC)cc1)C(=O)NC(C=C)=NC</t>
  </si>
  <si>
    <t>DUDE_10924</t>
  </si>
  <si>
    <t>CCOC(=O)c1ccc(SCCCN2C(=O)C3CC4=CC5(CSC)NC(=O)C=C5C=C4N3C2=O)cc1</t>
  </si>
  <si>
    <t>DUDE_10925</t>
  </si>
  <si>
    <t>Cc1ccc(N)nc1-c1ccc(-c2ccc(C(=O)CCCN(C(=O)c3cccs3)C3CCS(=O)(=O)C3)o2)o1</t>
  </si>
  <si>
    <t>DUDE_10926</t>
  </si>
  <si>
    <t>CC(CCCS(=O)(=O)N(C)C1=CCC=C1)CNC(=O)c1cc2cc(C(=O)CN3C(=O)C=CC3=O)ccc2s1</t>
  </si>
  <si>
    <t>DUDE_10927</t>
  </si>
  <si>
    <t>CCc1ccc(N(CC(=O)OC)c2ccc(C)cc2S(=O)(=O)CC(=O)Nc2nc3c(s2)C(=O)CCC3)cc1</t>
  </si>
  <si>
    <t>DUDE_10928</t>
  </si>
  <si>
    <t>CCSc1cc2c(c(OC)c1)Oc1cscc1OCCNC(=O)C(Cn1ncc(C(=O)OC)c1C1CC1)=C2</t>
  </si>
  <si>
    <t>DUDE_10929</t>
  </si>
  <si>
    <t>CC(=O)Nc1cc(N(CSc2cc3c(s2)=CCC=3)C(=O)COc2ccc(OCC(=O)O)cc2C)cc(C)n1</t>
  </si>
  <si>
    <t>DUDE_10930</t>
  </si>
  <si>
    <t>CCNC(=O)c1sc(-c2ncc(C(=O)Cc3ccc(OC)c(OC(C)=O)c3)s2)c(C(=O)N(CC)CC)c1C</t>
  </si>
  <si>
    <t>DUDE_10931</t>
  </si>
  <si>
    <t>CCc1ccc(N(CC(=O)N(CC[SH](=O)=O)C2CC2)C(=O)c2ccc3c(C)c(C(=O)OC)sc3n2)c(C)c1</t>
  </si>
  <si>
    <t>DUDE_10932</t>
  </si>
  <si>
    <t>Cc1ccc(C)c(N=C(Sc2ccc(OS(=O)(=O)C(C)C(=O)O)cn2)c2ccc(NC(=O)C(C)C)cc2)c1</t>
  </si>
  <si>
    <t>DUDE_10933</t>
  </si>
  <si>
    <t>Cc1cccc(NC(=O)C(=O)N(CCCc2cccs2)CC(=O)N2CCOCC2c2ccc(S(C)=O)o2)c1</t>
  </si>
  <si>
    <t>DUDE_10934</t>
  </si>
  <si>
    <t>CCN(Cc1cc(N)ccc1SC)C(=O)C(=O)N(CC1=CC(=O)OCCO1)Cc1cc(OC)ccc1SC</t>
  </si>
  <si>
    <t>DUDE_10935</t>
  </si>
  <si>
    <t>CCOc1ccc(NC(=O)C(=O)Nc2ccc(OCC(=O)c3sc(C=CC(C)=O)nc3C)c(SC)c2)cc1</t>
  </si>
  <si>
    <t>DUDE_10936</t>
  </si>
  <si>
    <t>C=CC(C)OC(=O)c1cccc(S(=O)CCNC(=O)CCN2CC(Sc3ccc(C)cc3)=NC(=O)C2=O)c1</t>
  </si>
  <si>
    <t>DUDE_10937</t>
  </si>
  <si>
    <t>C=C1C=C(SC2CCCN(C(=O)c3csc(-c4cc(OC)c(OC)c(OC)c4)n3)C2)C(=O)N(CC)C(=O)C1</t>
  </si>
  <si>
    <t>DUDE_10938</t>
  </si>
  <si>
    <t>CCN1C(=O)CC(NC(=O)C(C)N(C)C(=O)C(C)Sc2cccc(Sc3ccc(C(=O)OC)cc3)c2)C1=O</t>
  </si>
  <si>
    <t>DUDE_10939</t>
  </si>
  <si>
    <t>CC1CN(C(=O)CCN(CCSc2ccc([SH](=O)=O)cc2)C(=O)NC2CCOc3ccccc32)CC(C)O1</t>
  </si>
  <si>
    <t>DUDE_10940</t>
  </si>
  <si>
    <t>CCOc1cc(SCC(=O)NCC2CCCO2)cc(SCC(=O)N2CCCC(NC(=O)c3ccco3)C2)c1</t>
  </si>
  <si>
    <t>DUDE_10941</t>
  </si>
  <si>
    <t>Cc1ccccc1NC(=O)CCN(C(=O)c1csc(C=Cc2ccc(O)o2)n1)c1ccc(S(C)(=O)=O)cc1</t>
  </si>
  <si>
    <t>DUDE_10942</t>
  </si>
  <si>
    <t>COc1cc(C(=O)NCCOc2ccc(CCC(=O)N3CCSCC3)cc2)c(-c2cnc(S)o2)cc1OC</t>
  </si>
  <si>
    <t>DUDE_10943</t>
  </si>
  <si>
    <t>CCOc1cc(CSc2ccc(C(C)NC(=O)COC(=O)CN(C)C(=O)c3ccncc3)s2)cc(OC)c1</t>
  </si>
  <si>
    <t>DUDE_10944</t>
  </si>
  <si>
    <t>COC(=O)CCN(CCCO)C(=O)C1CSC2(C)C(=O)c3ccccc3N=CC3=CCC=C3SCC(=O)N12</t>
  </si>
  <si>
    <t>DUDE_10945</t>
  </si>
  <si>
    <t>CCOS(=O)(=O)CCC(=O)N1CCC(C(=O)Nc2ccc(C(=O)N3CCSc4ccccc4C3)cc2)CC1</t>
  </si>
  <si>
    <t>DUDE_10946</t>
  </si>
  <si>
    <t>CCCS(=O)(=O)n1c(Sc2ccccc2OC)nc(C)c1C(=O)NC1(C(=O)OC)CCc2ccccc2C1</t>
  </si>
  <si>
    <t>DUDE_10947</t>
  </si>
  <si>
    <t>Cc1cc(C)c2c(c1)-c1cc(S(=O)(=O)NCc3ccccc3)ccc1N(CN(C)C(=O)OC(C)C)S2(=O)=O</t>
  </si>
  <si>
    <t>DUDE_10948</t>
  </si>
  <si>
    <t>C=C(C1=CC=C(N(C)C)S(=O)(=O)N1Cc1ccccc1NC(=O)c1cc2c(cc1C)=COCC=2)S(C)(=O)=O</t>
  </si>
  <si>
    <t>DUDE_10949</t>
  </si>
  <si>
    <t>COc1ccc2nc(N3CC(=O)N(CC(=O)c4cccc(SC(C(C)=O)C5COCC5C)c4)C3=O)sc2c1</t>
  </si>
  <si>
    <t>DUDE_10950</t>
  </si>
  <si>
    <t>COCCCN(C(=O)CN(C(=O)CCNc1cocc1S)c1cccc(S(C)(=O)=O)c1C)c1ccccc1</t>
  </si>
  <si>
    <t>DUDE_10951</t>
  </si>
  <si>
    <t>Cc1c(C(C)C[SH]=O)ccc2c1NC(=O)C2=Cc1ccc(-c2nc(CCCC(=O)N(C)CC3CC3)no2)o1</t>
  </si>
  <si>
    <t>DUDE_10952</t>
  </si>
  <si>
    <t>COc1cc(NCc2nn(C)cc2C2CC(=O)N3CCCCC3=C2C(=O)OC(C)CSC)cc(OC)c1</t>
  </si>
  <si>
    <t>DUDE_10953</t>
  </si>
  <si>
    <t>COCCC(=O)N(CC1CCCCO1)c1cccc(C(=O)OC(C)c2nccc(NCc3ccsc3)n2)c1</t>
  </si>
  <si>
    <t>DUDE_10954</t>
  </si>
  <si>
    <t>CCOCC(=O)N(CC(=O)Nc1nc(C)c(CC)o1)C1CSCN(c2ccccc2CC2=CCC=C2)C1=O</t>
  </si>
  <si>
    <t>DUDE_10955</t>
  </si>
  <si>
    <t>CCC(C)OC(=O)C(=CC=CC(=O)N1CCC(C(=O)C2CCOCC2)CC1)c1nc(-c2cn[nH]c2)cs1</t>
  </si>
  <si>
    <t>DUDE_10956</t>
  </si>
  <si>
    <t>CCCOc1ccc(CCN2C(=O)CC=C(C(=N)N(C)C(=O)c3ccsc3)C2=O)cc1Oc1ccncc1</t>
  </si>
  <si>
    <t>DUDE_10957</t>
  </si>
  <si>
    <t>CCCN1C(=O)C(=O)N=C1SCc1c[nH]c(C(=O)N2CCOC(COc3ccccc3C(C)CC)CC2)c1</t>
  </si>
  <si>
    <t>DUDE_10958</t>
  </si>
  <si>
    <t>CCOc1ccccc1N1CC(C(=O)Oc2ccccc2NC(=O)C=C(C)Sc2nccn2CC)CC1=O</t>
  </si>
  <si>
    <t>DUDE_10959</t>
  </si>
  <si>
    <t>CCOCCOC1CN(C(=O)NCCC(C)C)CCN(C(=O)c2scc(C(=O)N(CC)C3CC3)c2CC)C1</t>
  </si>
  <si>
    <t>DUDE_10960</t>
  </si>
  <si>
    <t>CC=CC(C)=CN(CCOC)C(=Nc1cccc2c1=NCC=2)SCC(=O)OCC(=O)N1CCC(C)C(O)C1</t>
  </si>
  <si>
    <t>DUDE_10961</t>
  </si>
  <si>
    <t>CC(C)=C1CC(C)=C2NN=C(CCC(=O)OCC(=O)N3CSCC3c3ccc(C(=O)C(C)C)cc3)C(=O)N12</t>
  </si>
  <si>
    <t>DUDE_10962</t>
  </si>
  <si>
    <t>C=c1c(C)ccc(OC(=O)c2cc(NCc3csc(CC)n3)c(=O)n(C(C(=O)OCC)C(C)C)n2)c1=CC</t>
  </si>
  <si>
    <t>DUDE_10963</t>
  </si>
  <si>
    <t>CC1CC(OC(=O)C(CNC(=O)c2ccnc(Oc3ccc(C#N)cc3)c2)SCc2ccncc2)C(C)O1</t>
  </si>
  <si>
    <t>DUDE_10964</t>
  </si>
  <si>
    <t>CCc1cc(C(C)CC(=O)N(C)CCc2ccc(CN(C(C)=O)C(=O)Nc3cc(C)ccc3OC)s2)no1</t>
  </si>
  <si>
    <t>DUDE_10965</t>
  </si>
  <si>
    <t>CC(=O)N(CCOc1cc(C(=O)N(C)C)ccc1C)C(C)(C)C(=O)Nc1cc(N(C)[SH](C)(C)=O)ccc1C</t>
  </si>
  <si>
    <t>DUDE_10966</t>
  </si>
  <si>
    <t>CCCc1cc(C2CN(C(=O)c3cccc(N(CC(C)C)C(=O)COC)c3)C(c3cccs3)C(=O)N2)on1</t>
  </si>
  <si>
    <t>DUDE_10967</t>
  </si>
  <si>
    <t>CCCOc1ccc(CC(C)(C(=O)Nc2nc3ccccc3cc2OCN(C)[SH]=O)c2cnoc2C)cc1</t>
  </si>
  <si>
    <t>DUDE_10968</t>
  </si>
  <si>
    <t>C=CCN(CC)C(=O)c1ccc(S(=O)(=O)Nc2ccccc2)c(C(=O)n2c(=O)n(CC)c3ccccc32)c1</t>
  </si>
  <si>
    <t>DUDE_10969</t>
  </si>
  <si>
    <t>CCS(=O)(=O)c1ccc(-c2ccc(COCCCC(C)C(=O)NC3CCn4c(nn(C)c4=O)C3)cc2)cc1</t>
  </si>
  <si>
    <t>DUDE_10970</t>
  </si>
  <si>
    <t>C=Cc1cc(NN=C2CCC(=CC=CC)C=C(CC)OCCN(CC(C)=O)S(=O)(=O)N(C)C2=O)ccc1C</t>
  </si>
  <si>
    <t>DUDE_10971</t>
  </si>
  <si>
    <t>CCN(C)C(=O)CN(c1cccc(Nc2ccc(OC)c(OC)c2)c1)S(=O)(=O)N(CC)c1ccccc1C</t>
  </si>
  <si>
    <t>DUDE_10972</t>
  </si>
  <si>
    <t>CCC1CN(C(=O)c2nc(C)cs2)CCN1CNCC(=CC(=O)OC(C)C)c1ccc2c(c1)OCCO2</t>
  </si>
  <si>
    <t>DUDE_10973</t>
  </si>
  <si>
    <t>Cc1ccc(OC(=O)CCN(Cc2ccc(C(=O)NC3CC3)cc2)C(=O)CSc2nccn2C)cc1C=O</t>
  </si>
  <si>
    <t>DUDE_10974</t>
  </si>
  <si>
    <t>CN(C)C(=O)CN(C)C(=O)c1ccc(S(=O)(=O)N2CCCC2)c(C(=O)Nc2ccc(C3=CCC=C3)cc2)c1</t>
  </si>
  <si>
    <t>DUDE_10975</t>
  </si>
  <si>
    <t>C=CC(=CC)C(O)CN(CN1C(=O)C(=CSCc2ccccc2)C(=O)N(CC(C)C)C1=O)C(=O)NC(C)C</t>
  </si>
  <si>
    <t>DUDE_10976</t>
  </si>
  <si>
    <t>CCC(C)OC(=O)C(C)CNC(=O)C(=O)Nc1ccc(-c2nc3ccc(C)cc3c(=O)n2CCSC)cc1</t>
  </si>
  <si>
    <t>DUDE_10977</t>
  </si>
  <si>
    <t>C=CC(=C)SCc1ccc(C(NC(=O)CN2CC(=O)NCC2=O)C(=O)N2CCCC2c2ccc(C)o2)cc1</t>
  </si>
  <si>
    <t>DUDE_10978</t>
  </si>
  <si>
    <t>Cc1ccc(C(CC(=O)COC(=O)c2ccncc2)N(C)C(=O)CCn2nc3ccccc3cc2=O)s1</t>
  </si>
  <si>
    <t>DUDE_10979</t>
  </si>
  <si>
    <t>COc1ncccc1CNC(=O)N(CC1CCCCC1)C(=O)C(C)NC(=O)c1cc2c(o1)CC(SC)CC2</t>
  </si>
  <si>
    <t>DUDE_10980</t>
  </si>
  <si>
    <t>CCn1c(C)c(C(=O)N(C)C2CCCSC2C(=O)N2CCOC(C)(C(=O)NCCOC)C2)c2ccccc21</t>
  </si>
  <si>
    <t>DUDE_10981</t>
  </si>
  <si>
    <t>CCc1onc(C)c1-c1ncc(OCC(=O)Nc2ccc(Oc3ccc4c(c3)OCCC4SC)cc2)cn1</t>
  </si>
  <si>
    <t>DUDE_10982</t>
  </si>
  <si>
    <t>CCCC(C)(CN(C)C(=O)NCCSc1ccc2occc2c1)NC(=O)c1ccn(CC(C)=O)c1</t>
  </si>
  <si>
    <t>DUDE_10983</t>
  </si>
  <si>
    <t>CCN(CN1CCN(C(=O)c2ccc(-c3ccc(C)cc3)o2)CC1=O)C(CC(C)=O)C(=O)NCCCSC</t>
  </si>
  <si>
    <t>DUDE_10984</t>
  </si>
  <si>
    <t>COc1ccc(OCC(=O)N2CCN(c3nc4c(CCC=O)c5ccncc5c(C)c4s3)CC2)cc1OC</t>
  </si>
  <si>
    <t>DUDE_10985</t>
  </si>
  <si>
    <t>C=C(O)C(=CC)CN(C(=O)c1cc(C)c(C)s1)c1cn(CC(=O)NC)c(=O)n(CCc2ccccc2)c1=O</t>
  </si>
  <si>
    <t>DUDE_10986</t>
  </si>
  <si>
    <t>C=CC(=CC)CN(CCC(=O)NCc1cccnc1OCc1ccc(-c2ncc(C)o2)cc1)S(=O)(=O)CC</t>
  </si>
  <si>
    <t>DUDE_10987</t>
  </si>
  <si>
    <t>CC1CN(C(=O)C(C)CCNS(=O)(=O)c2ccc(C(=O)N3CCC(C)c4ccc(C#N)cc43)cc2)CCO1</t>
  </si>
  <si>
    <t>DUDE_10988</t>
  </si>
  <si>
    <t>Cc1ccc(C=C2OC(CNC(=O)CS)=CC=C2C(=O)OCC(=O)N2CCN(c3ccccn3)CC2)cc1</t>
  </si>
  <si>
    <t>DUDE_10989</t>
  </si>
  <si>
    <t>CCCCN(C(=O)c1ccc(NC(=O)C2C(C)=CCCN2C)cc1)C(CSC)C(=O)OC1=CCOC1=CN</t>
  </si>
  <si>
    <t>DUDE_10990</t>
  </si>
  <si>
    <t>CNC(=O)c1ccc(N(CC2CC(=O)N(C)C2)C(=O)CN(CC2CCCO2)C(=O)c2ccc(S)cc2)cc1</t>
  </si>
  <si>
    <t>DUDE_10991</t>
  </si>
  <si>
    <t>CCc1ccsc1CNc1ccccc1OCC(=O)N1CCOC(CN2C(=O)c3ccccc3C2=O)C1</t>
  </si>
  <si>
    <t>DUDE_10992</t>
  </si>
  <si>
    <t>CCC(NC(=O)C1CN(C(=O)c2ccc(C)cc2)CC(C)O1)C(=O)n1c(SCC(C)=O)nc2ccccc21</t>
  </si>
  <si>
    <t>DUDE_10993</t>
  </si>
  <si>
    <t>C=C(O)C1CC(=O)c2cc(CN(C)C(=O)C=Cc3c(C(=O)N4CC(C)OCC4C)cnn3C(C)(C)C)sc21</t>
  </si>
  <si>
    <t>DUDE_10994</t>
  </si>
  <si>
    <t>C=c1scc2c1=C(C)CNC(=O)N2CC(=O)OC(C)CNC(=O)N(CCc1ccccc1)CC1CCCO1</t>
  </si>
  <si>
    <t>DUDE_10995</t>
  </si>
  <si>
    <t>CC(=O)Nc1cc(S(=O)(=O)N(C)Cc2cccc(C(=O)N(C)C)c2)ccc1Oc1cccc2ncccc12</t>
  </si>
  <si>
    <t>DUDE_10996</t>
  </si>
  <si>
    <t>CCN(CCNS(=O)(=O)N1CCCC1c1ccc(OCCC#N)c(OC)c1)c1ccccc1OC</t>
  </si>
  <si>
    <t>DUDE_10997</t>
  </si>
  <si>
    <t>CC(C)OS(=O)(=O)N(CCc1ccccc1)C(=O)CNC(=O)N(C)c1ccc(-c2ccccc2)cc1</t>
  </si>
  <si>
    <t>DUDE_10998</t>
  </si>
  <si>
    <t>CSC(CNC(=O)O)Cc1ccc(OC(=O)c2cn(C)nc2-c2ccc(C(=O)N3CCCC3C)cc2)cc1</t>
  </si>
  <si>
    <t>DUDE_10999</t>
  </si>
  <si>
    <t>CNC(=O)c1cc(C=CC(=O)C2=CC=[SH]C=C2)c(N2CCN(C(C)=O)CC2)nc1OCc1cccc(O)c1</t>
  </si>
  <si>
    <t>DUDE_11000</t>
  </si>
  <si>
    <t>CSc1ncc(C(=O)NC(C)C)c(C)c1C(=O)C(C)CNC(=O)N(C)Cc1ccc2c(c1)OCCCCO2</t>
  </si>
  <si>
    <t>DUDE_11001</t>
  </si>
  <si>
    <t>CCc1ccc(COC=C(C(=O)Nc2nc(N=CC=C(C)N(C)C)n(C)n2)S(=O)(=O)N2CCCCC2)cc1</t>
  </si>
  <si>
    <t>DUDE_11002</t>
  </si>
  <si>
    <t>C=CCc1nc(-c2cc(=O)nc(N(C)CCC(=O)N3CC=C(n4nc(C)c(C)c4NC(C)=O)CC3)s2)co1</t>
  </si>
  <si>
    <t>DUDE_11003</t>
  </si>
  <si>
    <t>CC=CC(=Nn1cnnc1SCC(=O)N(CC(=O)NC1CCCC1)Cc1ccncc1)c1ccoc(=O)c1</t>
  </si>
  <si>
    <t>DUDE_11004</t>
  </si>
  <si>
    <t>CCC(C=NC1=C(C#N)C(=O)C(C)S1)NC(=O)c1c2c(nn1-c1ccncc1)CN(C(=O)CC=COC)C2</t>
  </si>
  <si>
    <t>DUDE_11005</t>
  </si>
  <si>
    <t>CN=NC=C(NC(=O)C1CC1C(=O)C(C)N1CCN(c2cccc(SC3=NCON3C)c2C)C1=O)C(C)C</t>
  </si>
  <si>
    <t>DUDE_11006</t>
  </si>
  <si>
    <t>CCN(C(=O)COC(=O)c1cnc2c(n1)N=C(C)SC2)c1ccc(N(C)C(C)Cc2nc(=O)cc[nH]2)cc1</t>
  </si>
  <si>
    <t>DUDE_11007</t>
  </si>
  <si>
    <t>CCc1cn(C(=O)CN(CCC(=O)N(c2ccccc2)C(C)C)C(=O)Nc2nnc(N(C)C)s2)ccc1=O</t>
  </si>
  <si>
    <t>DUDE_11008</t>
  </si>
  <si>
    <t>C=Cc1nc(N2NC(=O)CN(c3nnc(CN(CC)C(=O)c4cc(C)ccc4OCC)s3)C2=O)ccc1C</t>
  </si>
  <si>
    <t>DUDE_11009</t>
  </si>
  <si>
    <t>COCCCN(C(C)Cn1cnn(-c2ccc(N3CCCC3)cc2)c1=O)S(=O)(=O)c1cc2ncc[nH]c-2c1</t>
  </si>
  <si>
    <t>DUDE_11010</t>
  </si>
  <si>
    <t>CCc1noc(CCN(Cc2cnn(CC)c2)c2ccccc2C(=O)NN2CCC3=COS(=O)CC=C32)n1</t>
  </si>
  <si>
    <t>DUDE_11011</t>
  </si>
  <si>
    <t>CSCC(=O)N(C)Cc1nc(NC(C)=O)cc(C2CCCN(C(=O)Nc3cccn3CCOC(C)C)C2)n1</t>
  </si>
  <si>
    <t>DUDE_11012</t>
  </si>
  <si>
    <t>CN(C)C(=O)COc1ccc(NC(=O)CSc2ncc(-c3ncc4cccc(C=CC=O)c4n3)nn2)cc1</t>
  </si>
  <si>
    <t>DUDE_11013</t>
  </si>
  <si>
    <t>C=CC(COc1ncnc(NCC(C#N)Oc2ccc(S(=O)(=O)N3CCCc4ccccc43)cc2)n1)=NC</t>
  </si>
  <si>
    <t>DUDE_11014</t>
  </si>
  <si>
    <t>CCON=c1nc2n(cc1C=CCNC(=O)C=C(C)c1ccccc1)Cc1nccn1C=C2C=N[SH](=O)=O</t>
  </si>
  <si>
    <t>DUDE_11015</t>
  </si>
  <si>
    <t>COc1ccc(C(=O)N(C)CCCc2ccc[nH]2)c(OC(=O)c2cnn(Cc3nsc(C4CCC4)n3)n2)c1</t>
  </si>
  <si>
    <t>DUDE_11016</t>
  </si>
  <si>
    <t>CC(=N)CN(CC1CCCO1)C(=O)N1CCCC1=Nc1ccc(NC(=O)C(C)Sc2noc(C)n2)cc1C</t>
  </si>
  <si>
    <t>DUDE_11017</t>
  </si>
  <si>
    <t>Cc1nc(C(C)NC(=O)C(C)(C)OC(=O)c2ccc(-n3ncnc3C(C)C)cc2)sc1C(=O)N(C)CC=N</t>
  </si>
  <si>
    <t>DUDE_11018</t>
  </si>
  <si>
    <t>CC(=O)N(C)Nc1ccc(N(CCc2ccc([SH](=O)=O)cc2)C(=O)c2cn[nH]c2N2CCC(C)CC2)cn1</t>
  </si>
  <si>
    <t>DUDE_11019</t>
  </si>
  <si>
    <t>CCSCCCN(CC)C(=O)c1ccc(-n2nncc(NC(=O)CCc3nc(C(C)(C)C)no3)c2=O)cc1</t>
  </si>
  <si>
    <t>DUDE_11020</t>
  </si>
  <si>
    <t>CCc1nn(-c2ccccc2)c2ncc(NC(=O)C(=O)N(C)CCC(=O)N(c3nccs3)C(C)C)cc12</t>
  </si>
  <si>
    <t>DUDE_11021</t>
  </si>
  <si>
    <t>COCCN(C(=O)N(C)c1ccccc1)c1cccc(NC(=O)N(C)Cc2ccc(-n3cnnc3)s2)c1</t>
  </si>
  <si>
    <t>DUDE_11022</t>
  </si>
  <si>
    <t>CCCOC(=O)c1ccc(NC(=O)c2cnn(C)c2N=C2N=C(N3CC(C)CC(C(O)=NC)C3)CS2)cc1</t>
  </si>
  <si>
    <t>DUDE_11023</t>
  </si>
  <si>
    <t>CN=CC(C)=Cc1c(S(=O)(=O)N2CCCCC2c2ccccc2)cnnc1N(C)CCC(=O)OCC#N</t>
  </si>
  <si>
    <t>DUDE_11024</t>
  </si>
  <si>
    <t>COCCN(C)C(=O)c1cn(-c2cccc(C(=O)NC(C)c3nncs3)n2)nc1COc1ccc(C)cc1</t>
  </si>
  <si>
    <t>DUDE_11025</t>
  </si>
  <si>
    <t>COc1occc1CN(C)c1nnc(N(Cc2ccc(C)c(C)c2)C(=O)c2ccc(NC(=O)N=N)cc2)s1</t>
  </si>
  <si>
    <t>DUDE_11026</t>
  </si>
  <si>
    <t>CCN(CCN(C)C(=O)NCCN(C)C(=S)N(CC)Cc1cc(C(C)C)no1)C(=O)c1cccnc1</t>
  </si>
  <si>
    <t>DUDE_11027</t>
  </si>
  <si>
    <t>CC(=N)N=CC(C#N)=Cn1cc(C(=O)Nc2c(CSCC(=O)Oc3ccccc3)c(C)nn2C)ccc1=O</t>
  </si>
  <si>
    <t>DUDE_11028</t>
  </si>
  <si>
    <t>CSCc1cc(=O)c(C(=O)N(C)c2ccccc2N(C)CCOC(C)C)nn1CC(=O)Nc1cnn(C)c1</t>
  </si>
  <si>
    <t>DUDE_11029</t>
  </si>
  <si>
    <t>CCN(Cc1nn2c(SCC(=O)N(C)C)nc(=O)nc2[nH]1)C(c1ccccc1OC)c1ccccc1OC</t>
  </si>
  <si>
    <t>DUDE_11031</t>
  </si>
  <si>
    <t>CNS(=O)(=O)c1ccc(CN(Cc2ccc(OC)c(OC(C)C)c2)c2ncn(-c3ccccc3)n2)cn1</t>
  </si>
  <si>
    <t>DUDE_11033</t>
  </si>
  <si>
    <t>CCc1nnc(CN(C)C(=O)C(C)N(C)C(=O)C(=O)NCc2ccccc2CN(C)C(=O)N2CCCC2)s1</t>
  </si>
  <si>
    <t>DUDE_11034</t>
  </si>
  <si>
    <t>C=CN=NN1CC(=O)N(CC)CCCN(Cc2cccc3cc[nH]c23)C(=O)C(=CNC)C(C)=C(C)S1(=O)=O</t>
  </si>
  <si>
    <t>DUDE_11035</t>
  </si>
  <si>
    <t>Cc1cccc(N(CC(=O)N2CC(C)Oc3ccccc32)C(=O)Cn2ncnc2SC(C)C(=O)NC=N)c1</t>
  </si>
  <si>
    <t>DUDE_11036</t>
  </si>
  <si>
    <t>C=CCN1C(=O)CN(C(C)c2nnc(NC(=O)C=CC=CC=N)s2)CCN(C)C(=O)COc2ccccc21</t>
  </si>
  <si>
    <t>DUDE_11037</t>
  </si>
  <si>
    <t>Cc1nc(Cn2cnc(CN(CCc3cccc(C(=O)NC(C)C[SH]=O)c3)C(=O)C3CCCCC3)n2)no1</t>
  </si>
  <si>
    <t>DUDE_11038</t>
  </si>
  <si>
    <t>CCOC(=O)c1nc(CCN(C)C(=O)c2ccc(N(C)C(=O)N3CCc4ccccc43)cc2C)n[nH]1</t>
  </si>
  <si>
    <t>DUDE_11039</t>
  </si>
  <si>
    <t>Cc1ccccc1N(C)N=C1NC(=O)CN(N=C(CSC(C)c2ncc(C(C)(C)C)o2)C(=O)N(C)C)C1=O</t>
  </si>
  <si>
    <t>DUDE_11040</t>
  </si>
  <si>
    <t>CCC(CS)n1c(=O)[nH]c2c(C#N)cc(Oc3ccc(N4CCc5c(nn(C)c5C)C4=O)cn3)cc2c1=O</t>
  </si>
  <si>
    <t>DUDE_11041</t>
  </si>
  <si>
    <t>CCC(C)(C(=O)Nc1nnc(N(C)C)s1)N1Cc2cnc(nc2)C=CC=C2C=CC(=C2)OC(=O)CCC1=O</t>
  </si>
  <si>
    <t>DUDE_11042</t>
  </si>
  <si>
    <t>C=C(C)n1nc(CN(CCc2cccnc2C(=O)NC)C(=O)CSc2ccc(C#N)cc2OC)nc1C=O</t>
  </si>
  <si>
    <t>DUDE_11043</t>
  </si>
  <si>
    <t>Cc1cc2c(CCN(C)S(=O)(=O)c3c(C)nn(-c4ccncc4)c3C)nn(C(=O)OC(C)(C)C)c2nc1C</t>
  </si>
  <si>
    <t>DUDE_11044</t>
  </si>
  <si>
    <t>CCn1cnnc1-c1ccccc1CCNS(=O)(=O)c1ccc(C(=O)N2CCN(C(=O)N(C)C)CC2)cc1</t>
  </si>
  <si>
    <t>DUDE_11045</t>
  </si>
  <si>
    <t>Cc1nc(SCC(=O)N2CCOC(c3nc(NC(=O)c4cccc5[nH]ccc45)no3)C2)nc2c1CCCC2</t>
  </si>
  <si>
    <t>DUDE_11046</t>
  </si>
  <si>
    <t>CCc1cc(C(C(=O)N(C)CC[O-])N(Cc2ccno2)C(=O)C[N+]2CCc3cc(NCC#N)ccc32)on1</t>
  </si>
  <si>
    <t>DUDE_11047</t>
  </si>
  <si>
    <t>CC1CCCCN1c1ccc2nc(-c3cnc(N(C)C)nc3)c(=O)n(CC(=O)NC3CCS(=O)(=O)C3)c2c1</t>
  </si>
  <si>
    <t>DUDE_11048</t>
  </si>
  <si>
    <t>CCC1COc2nnc(s2)N(C=C(C)C=NC)C=CC(=O)NC(=O)CC(C)N(Cc2ccccn2)C(=O)C1</t>
  </si>
  <si>
    <t>DUDE_11049</t>
  </si>
  <si>
    <t>CCc1ccc(OCc2ccco2)c(Nc2nc3n(n2)CCC(c2cnn(C)c2)=N3)c1</t>
  </si>
  <si>
    <t>DUDE_11050</t>
  </si>
  <si>
    <t>CN=c1onc(C)c2cc(NC(=O)C3CN(Cc4cncs4)CCCCc4ccnn4CC(=O)O3)ccc12</t>
  </si>
  <si>
    <t>DUDE_11051</t>
  </si>
  <si>
    <t>CC(=Nn1cnnc(NC2CCOC2)c1=O)C(C=CC1=CCCCC1)=CC1=CCN(S(=O)(=O)N(C)C)CC1</t>
  </si>
  <si>
    <t>DUDE_11052</t>
  </si>
  <si>
    <t>C=CCOC(=O)C1CC(=NN(C)C=C)CCN1C(=O)NC(C)CSCc1noc(-c2ccc(C#N)cc2)n1</t>
  </si>
  <si>
    <t>DUDE_11053</t>
  </si>
  <si>
    <t>Cc1nc2scc(C)n2c(=O)c1-c1ncnc(CN2CCCCC2Cc2ccnc(OC(C)C(=O)O)c2)n1</t>
  </si>
  <si>
    <t>DUDE_11054</t>
  </si>
  <si>
    <t>CN(CCN(C(=O)C=Cc1cccc(-n2cccn2)c1)c1cnn(C)c1)C(=O)Nc1ccc([SH](=O)=O)cc1</t>
  </si>
  <si>
    <t>DUDE_11055</t>
  </si>
  <si>
    <t>CC=CCc1c(CSc2nncn2C)nn(C)c(=O)c1NC(=O)COC(=O)N1C=Cc2c(C)cccc2C1</t>
  </si>
  <si>
    <t>DUDE_11056</t>
  </si>
  <si>
    <t>CCN(C(=O)CC1CCN(C(=O)CSc2nccn2-c2ncc(C)c(CC(=O)OC)n2)C1)C1CCNCC1</t>
  </si>
  <si>
    <t>DUDE_11057</t>
  </si>
  <si>
    <t>CN=CN(CN1C(=O)NC(C)C1=O)C(=CC=C1C=NN(Cc2cccc(C(=O)N3CCCC3)c2)C1=O)SC</t>
  </si>
  <si>
    <t>DUDE_11058</t>
  </si>
  <si>
    <t>CCCCN(c1nc(CC)c(C(=O)NCC(C)c2nc(-c3ccc(C)nc3)no2)s1)C1CC(=O)N(C)C1=O</t>
  </si>
  <si>
    <t>DUDE_11059</t>
  </si>
  <si>
    <t>CCC(C)N(CCC(=O)N(C)c1cccc(C)c1C)S(=O)(=O)c1ccccc1C1=NN(C)C(=O)NN1C</t>
  </si>
  <si>
    <t>DUDE_11060</t>
  </si>
  <si>
    <t>C=C(C=N)COC(=O)Cc1c[nH]c(-c2ccc(OC)nc2)c1Sc1nc(C2=CCC=C2)nn1C(=O)N(C)C</t>
  </si>
  <si>
    <t>DUDE_11061</t>
  </si>
  <si>
    <t>Cc1cc(N(C)C(=O)CN(C)C(=O)N(CCC(C)N2C(=O)N=C3N=CC=C2S3)c2ccccc2)cc(=O)[nH]1</t>
  </si>
  <si>
    <t>DUDE_11062</t>
  </si>
  <si>
    <t>CCON=C1ON=C(SCC)C1=Nc1ccc(N(CC)C(=O)NCCc2cc(-c3cccnc3)on2)cc1</t>
  </si>
  <si>
    <t>DUDE_11063</t>
  </si>
  <si>
    <t>COC(=O)CN(C(=O)C(Sc1nc(C)nn1-c1ccc(C)cc1)C(=O)NC=Cc1ncc(C)cn1)C(C)C</t>
  </si>
  <si>
    <t>DUDE_11064</t>
  </si>
  <si>
    <t>CCSc1nnn(-c2nc(CC)c(C(=O)Nc3cccc(N4C(=O)N5CCCC5(C(C)C)C4=O)c3)o2)c1C</t>
  </si>
  <si>
    <t>DUDE_11065</t>
  </si>
  <si>
    <t>CC(NC(=O)CCN1C(=O)N(CCC(=O)N(C)c2cc(-c3cc[nH]n3)ccn2)C(C)(C)C1=O)c1ccsc1</t>
  </si>
  <si>
    <t>DUDE_11066</t>
  </si>
  <si>
    <t>CCCn1cc(-c2nnc(N(C(=O)CCC(=O)OC)c3ccc(C#N)cc3C)s2)c(N2CC(C)CC2=O)n1</t>
  </si>
  <si>
    <t>DUDE_11067</t>
  </si>
  <si>
    <t>CCOc1ncnc(OCC)c1CNC(=O)N1CCN(C(=O)C(C)Cc2nnc(-c3ccccc3)s2)CC1</t>
  </si>
  <si>
    <t>DUDE_11068</t>
  </si>
  <si>
    <t>CNC(=O)N(CCCCS(=O)(=O)Cc1noc(-c2cccnc2)n1)C(=CC(C)=CN(C)C)c1ccncc1</t>
  </si>
  <si>
    <t>DUDE_11069</t>
  </si>
  <si>
    <t>CC1CN(S(=O)(=O)Cc2nc(-c3ccncc3)nn2-c2ccccc2)CCN1C(=O)NCCOC1CCC1</t>
  </si>
  <si>
    <t>DUDE_11070</t>
  </si>
  <si>
    <t>CCC1(N(Cc2cn(C)cn2)S(=O)(=O)c2cccnc2)CCCN(C(=O)c2cc(NCC#N)ccc2O)C1</t>
  </si>
  <si>
    <t>DUDE_11071</t>
  </si>
  <si>
    <t>CCc1nc2n(C)cc(NC(=O)c3cccc(-c4nnc(C(C)C)n4CCCS(C)(=O)=O)c3)c(=O)n2c1C</t>
  </si>
  <si>
    <t>DUDE_11072</t>
  </si>
  <si>
    <t>CCN(C(=O)n1ncc(-c2ccsc2)n1)C(CC(=O)N1CC=C(c2cncc(O)c2)CC1)c1cc(C)no1</t>
  </si>
  <si>
    <t>DUDE_11073</t>
  </si>
  <si>
    <t>CC(C)c1nncn1CCNC(=O)c1ccc2c(c1)n(C)c1nc(=O)c3cc(CCS(C)(=O)=O)ccc3n21</t>
  </si>
  <si>
    <t>DUDE_11074</t>
  </si>
  <si>
    <t>CC=C(C(=O)c1ccc(Oc2nnc(N(C=CC=NC=N)CC)s2)c(NC(=O)c2ccc(C)o2)c1)N(C)C</t>
  </si>
  <si>
    <t>DUDE_11075</t>
  </si>
  <si>
    <t>COc1ccc2cnn(C(C)C(=O)N(CCc3ccccn3)CCc3nnc(NCC(C)S)o3)c(=O)c2c1</t>
  </si>
  <si>
    <t>DUDE_11076</t>
  </si>
  <si>
    <t>C=C(C(C)=N)N(C)C(=O)CN(Cc1cnn(C)c1)C(=O)CCc1cccc(NC(=O)CSC(=O)N(C)C)c1</t>
  </si>
  <si>
    <t>DUDE_11077</t>
  </si>
  <si>
    <t>CCCC(=O)C(=O)N(CC(C)c1nnc(N2CCOCC2)s1)C(C(=O)NC)c1ccncc1</t>
  </si>
  <si>
    <t>DUDE_11078</t>
  </si>
  <si>
    <t>CC1CCCn2c(COC3CCC3)nnc2CN(Cc2cccs2)C(=O)CCN(Cc2ncon2)C1=O</t>
  </si>
  <si>
    <t>DUDE_11079</t>
  </si>
  <si>
    <t>CN=CNC(=O)C1CCN(S(=O)(=O)c2ccc(CN(C)C(=O)c3ccnc(-c4cnccn4)c3)cc2)CC1</t>
  </si>
  <si>
    <t>DUDE_11080</t>
  </si>
  <si>
    <t>CSc1nc(N2CCN(C)CC2)ncc1CCN(C)C(=O)c1ccccc1C(=O)Nc1cccoc1=O</t>
  </si>
  <si>
    <t>DUDE_11081</t>
  </si>
  <si>
    <t>CC(C#N)Cc1nc(CC(=O)C(C)Sc2nc(-c3ccc4c(c3)OCCO4)nn2-c2ccccc2)no1</t>
  </si>
  <si>
    <t>DUDE_11082</t>
  </si>
  <si>
    <t>CC(=O)N=C1N(C)C(=CC(C)=Nc2cccn(C)c2=O)N=C2C=C(S(=O)(=O)N(C)CC3CC3)C=CN21</t>
  </si>
  <si>
    <t>DUDE_11083</t>
  </si>
  <si>
    <t>CCCC(NC(=O)C(C)CC(C)C)c1noc(-c2ccccc2C(=O)n2nc(C)nc2N2CCNC2=O)n1</t>
  </si>
  <si>
    <t>DUDE_11084</t>
  </si>
  <si>
    <t>Cc1c(S(=O)(=O)N(C)Cc2cccc(N(C)C)c2)cnn1Cc1nc2ccccc2n1CC(=O)NC=O</t>
  </si>
  <si>
    <t>DUDE_11085</t>
  </si>
  <si>
    <t>Cc1ccc(CN(C(=O)NCc2noc(C3CCS(=O)(=O)C3)n2)C(C)c2nc(C)c3c(n2)=NCC=3)cc1C</t>
  </si>
  <si>
    <t>DUDE_11086</t>
  </si>
  <si>
    <t>CCCc1nnc(OC(CCCCC2=CC=C(C)N(C)N=C2CC)C(=O)NCc2cc(C(=O)NC)on2)s1</t>
  </si>
  <si>
    <t>DUDE_11087</t>
  </si>
  <si>
    <t>Cc1nn(Cc2nc(-c3ccc4c(c3)CCS4(=O)=O)no2)c(C)c1C=CC(=O)N1CCN(CCC#N)CC1</t>
  </si>
  <si>
    <t>DUDE_11088</t>
  </si>
  <si>
    <t>CC(C)c1cc(C(=O)N(Cc2ccc(-n3cccc3)cc2)C(C)C(=O)OCC2=NN=CS2=CN)c(=O)[nH]n1</t>
  </si>
  <si>
    <t>DUDE_11089</t>
  </si>
  <si>
    <t>CCc1c(Cn2c(=O)[nH]c3ccc(S(=O)(=O)N(C)C)cc32)cncc1-c1nnc(-c2cccc(C)c2)o1</t>
  </si>
  <si>
    <t>DUDE_11090</t>
  </si>
  <si>
    <t>CCN(CC(C)C)c1nc(SCC(=O)Nc2ccccc2OC)nc(=O)n1CC</t>
  </si>
  <si>
    <t>DUDE_11091</t>
  </si>
  <si>
    <t>CN(c1ccccc1)S(=O)(=O)c1ccc(NC(=O)N2CCCC2c2cc3[nH]nc(C=O)n3n2)cc1</t>
  </si>
  <si>
    <t>DUDE_11092</t>
  </si>
  <si>
    <t>COc1cc(CNC(=O)N2CCCCC2c2ccccc2C=NN(C)c2ccccn2)ccn1</t>
  </si>
  <si>
    <t>DUDE_11093</t>
  </si>
  <si>
    <t>Cc1ccc(OC(=O)CS(=O)(=O)CC(C)N(C)CCN(CCn2cc(C(C)C)cn2)Cc2nc[nH]n2)cc1</t>
  </si>
  <si>
    <t>DUDE_11094</t>
  </si>
  <si>
    <t>CN(C(=O)C1=NN(c2ccc(C(=O)N3CCc4[nH]ncc4C3)cc2)C(=O)N(c2ccccc2)C1)[SH](C)(C)=O</t>
  </si>
  <si>
    <t>DUDE_11095</t>
  </si>
  <si>
    <t>CCCn1c(C)cc2c1C=C(C)C=CC(=O)NC(C)C(=O)N(Cc1nc3cc(S(N)(=O)=O)cnc3n1C)C2</t>
  </si>
  <si>
    <t>DUDE_11096</t>
  </si>
  <si>
    <t>CC(c1nccn1C)N(C)C(=O)c1nc(-c2ccccn2)sc1OCCN(C)C</t>
  </si>
  <si>
    <t>DUDE_11097</t>
  </si>
  <si>
    <t>CCc1noc(CC)c1CNC(=O)C(CS(=O)(=O)CCc1cccc(N(C)C)c1)N(C)C</t>
  </si>
  <si>
    <t>DUDE_11098</t>
  </si>
  <si>
    <t>CC(=O)C(=CC=Nc1nc2ccccc2s1)C(=O)NC(C)c1nc(C)no1</t>
  </si>
  <si>
    <t>DUDE_11099</t>
  </si>
  <si>
    <t>Cc1nc(C(=O)N(C)C)c(-c2ccc(N=C(SCC(=O)N(C)C)N(C)c3ccc(O)cc3)cc2)o1</t>
  </si>
  <si>
    <t>DUDE_11100</t>
  </si>
  <si>
    <t>Cc1ccc(C2CN(C(=O)CCCc3nnc(C)s3)CCN2C(=O)C(=O)N(C)C)o1</t>
  </si>
  <si>
    <t>DUDE_11101</t>
  </si>
  <si>
    <t>CC(=O)CSc1nc(C)nc(CN(C)C(=Nc2cc(NC(=O)CF)ccc2OC(C)=O)C2CCCN2C)n1</t>
  </si>
  <si>
    <t>DUDE_11102</t>
  </si>
  <si>
    <t>COc1ccc(F)cc1-c1nc(COC(=O)C(=NNCc2cccs2)C(C#N)=CN=C2CCCN2C)no1</t>
  </si>
  <si>
    <t>DUDE_11103</t>
  </si>
  <si>
    <t>CC(=O)N1CCCC1c1nnc(N(C)CC(=O)Nc2cc(C)ccc2N(C)C(=O)COC2=C(F)CN=C2)s1</t>
  </si>
  <si>
    <t>DUDE_11104</t>
  </si>
  <si>
    <t>CCC(C)S(=O)(=O)c1ccc(N(Cc2nc(C=CC=CF)n(CC)n2)C(=O)C(=O)Nc2ccncc2)cn1</t>
  </si>
  <si>
    <t>DUDE_11105</t>
  </si>
  <si>
    <t>CC1CN(Cc2ncc(C=NN(CCO)C(=O)C(C)n3ccnc3-c3cnc(F)cc3C=O)s2)CC(C)O1</t>
  </si>
  <si>
    <t>DUDE_11106</t>
  </si>
  <si>
    <t>Cc1cc(-c2ncc(-c3nc(C=NN4CCCC4)c(C)o3)c(NC(=O)N(C)CCCF)n2)ccc1[SH](=O)=O</t>
  </si>
  <si>
    <t>DUDE_11107</t>
  </si>
  <si>
    <t>CCSCC1=C(C)N2N=C(C(=O)N(C)C(CCC=O)c3cc(F)ccc3C)C(C)=CC2=Nn2c1n[nH]c2=O</t>
  </si>
  <si>
    <t>DUDE_11108</t>
  </si>
  <si>
    <t>CC(C)C(C=C1C=CC=C(c2nnc(C3CCN(C)C3)o2)NC1=O)=C(CS(C)(=O)=O)c1nc(CF)n(C)n1</t>
  </si>
  <si>
    <t>DUDE_11109</t>
  </si>
  <si>
    <t>CC=CN1CC(N(CC)C(=O)CNC(=O)C=Cc2noc(COc3ccc(F)cc3)n2)CSc2nccn21</t>
  </si>
  <si>
    <t>DUDE_11110</t>
  </si>
  <si>
    <t>CCCN1c2ncn(Cc3cc(NC(=O)N(C)C4CCCCC4)nn3C)c(=O)c2C(=CC=CCF)S1(=O)=O</t>
  </si>
  <si>
    <t>DUDE_11111</t>
  </si>
  <si>
    <t>Cc1cc(C)nc(SCC(=O)Nc2cc(OCc3cc4nc(C)c(CF)c(C)n4n3)c(=O)n(C)c(=O)c2)n1</t>
  </si>
  <si>
    <t>DUDE_11112</t>
  </si>
  <si>
    <t>CC1CNCC(C)N1C(=O)CCc1noc(C2CCN(c3nc4ccc(COC(=O)CF)nc4s3)CC2)n1</t>
  </si>
  <si>
    <t>DUDE_11113</t>
  </si>
  <si>
    <t>CC(C)C(=O)CN(C(=O)c1cc(C(C)(C)C)nn1C)c1nnc(NC(=O)c2cc(C3=CCC=C3F)no2)s1</t>
  </si>
  <si>
    <t>DUDE_11114</t>
  </si>
  <si>
    <t>C=CC=C1C(=NC)SC=CC(=NC)N1Oc1nn(C)cc1CN(CC(=O)OC)C(=O)Nc1ccccc1F</t>
  </si>
  <si>
    <t>DUDE_11115</t>
  </si>
  <si>
    <t>COc1cc(NC(=O)N(C=Nc2nnc(F)s2)Cc2cccnc2OC(C)C(=O)N2CCCC2)ccc1C</t>
  </si>
  <si>
    <t>DUDE_11116</t>
  </si>
  <si>
    <t>CCOc1ccc(C=C2SC(=NN=Cc3cn[nH]c3N=CC(F)=CC3=CNCC3=O)N(C)C2=O)cc1OC</t>
  </si>
  <si>
    <t>DUDE_11117</t>
  </si>
  <si>
    <t>CCC(=NN(C(=O)C(F)CC)c1ncccc1C)c1ccc(S(=O)(=O)c2ncn(CCC(=O)NC)n2)cc1</t>
  </si>
  <si>
    <t>DUDE_11118</t>
  </si>
  <si>
    <t>COc1cc(-c2nc(Cc3nc4ncccn4n3)cs2)ccc1OCC(=O)N1CCN(CC(O)=CF)CC1</t>
  </si>
  <si>
    <t>DUDE_11119</t>
  </si>
  <si>
    <t>C=C(OF)C(C)=NC(=O)c1ccc(C)nc1SC(=CCC)CC(=O)NC(C)c1nc(Cn2cccn2)no1</t>
  </si>
  <si>
    <t>DUDE_11120</t>
  </si>
  <si>
    <t>COC(=O)C1c2cccn2CCN1C(=O)CCNC(=O)N(C)Cc1csc(-c2ncnc(C3CC3)n2)c1</t>
  </si>
  <si>
    <t>DUDE_11121</t>
  </si>
  <si>
    <t>CC(C)n1cc(CN(CCOC(=O)c2ccccn2)C(=O)Nc2cc(CS(C)=O)nc(N(C)CF)c2)cn1</t>
  </si>
  <si>
    <t>DUDE_11122</t>
  </si>
  <si>
    <t>C=CC(=N)c1nc(CCN(CC(=O)N(CC)c2nc(C)cs2)C(=O)Nc2cc3c(cc2F)OC(C)C3)no1</t>
  </si>
  <si>
    <t>DUDE_11123</t>
  </si>
  <si>
    <t>CCC1=NCCN1c1nc(OCCO)cc(C(=O)N(CC(=O)Nc2cc(C)ccc2F)c2nncs2)c1C</t>
  </si>
  <si>
    <t>DUDE_11124</t>
  </si>
  <si>
    <t>CC1=C(n2nc(OCF)c(OCC3CNc4ncccc4O3)n2)SC(C(=O)NCc2cccc(C)c2)N=C1</t>
  </si>
  <si>
    <t>DUDE_11125</t>
  </si>
  <si>
    <t>C=NOC1=Nc2[nH]ncc2CN(C(=O)c2cccc(OC(C)C)c2OCc2ncc(C3=NCCC3)s2)C1</t>
  </si>
  <si>
    <t>DUDE_11126</t>
  </si>
  <si>
    <t>Cn1c(=O)c(NC(=O)C2CCCCN2C(=O)Cc2ccc(Sc3ccc(OCCF)cn3)cc2)cn1N=N</t>
  </si>
  <si>
    <t>DUDE_11128</t>
  </si>
  <si>
    <t>CC=C1C(F)=COCCN1C(=O)c1cc(C(=O)N(C)C(C)C)cc(-c2noc(NN=Cc3cncs3)n2)c1</t>
  </si>
  <si>
    <t>DUDE_11129</t>
  </si>
  <si>
    <t>CCN(CC)c1ccc(N2CC(C(=O)Nc3nnc(N4CCOCC4)s3)CC2=O)c2ccc(OC)nc12</t>
  </si>
  <si>
    <t>DUDE_11130</t>
  </si>
  <si>
    <t>C=CCN(CC)C1=NC(=O)c2ccsc2C(=O)NN=CN=C(C2CN(Cc3ccc(C)o3)CCO2)N1C</t>
  </si>
  <si>
    <t>DUDE_11131</t>
  </si>
  <si>
    <t>CCc1nc(CNC(=O)CC2CCN(C(=O)N(C)C(=O)c3csc(-n4ccnc4)n3)CC2)c(C)o1</t>
  </si>
  <si>
    <t>DUDE_11132</t>
  </si>
  <si>
    <t>Cc1nsc2cc(C(=O)Nc3cn(CCC(=O)N(CC(=O)N(C)C)c4cnccc4F)n(C)c3=O)ccc12</t>
  </si>
  <si>
    <t>DUDE_11133</t>
  </si>
  <si>
    <t>CC(=Nc1cc(C)ccc1-c1nncn1C)c1cc(C(=O)NC(C)C(=O)N(C)S(=O)F)cn(C(C)C)c1=O</t>
  </si>
  <si>
    <t>DUDE_11134</t>
  </si>
  <si>
    <t>CCCS(=O)(=O)N1CCN(C(=O)NC(CC)=C2CCC(=O)N=C2c2ccc(-n3cncn3)cc2)C(C)C1</t>
  </si>
  <si>
    <t>DUDE_11135</t>
  </si>
  <si>
    <t>CCOC(=O)C(=Cc1cccc(F)c1)N(C(=O)CNC(=O)c1ccc(-n2nnnc2C)cc1)c1nccs1</t>
  </si>
  <si>
    <t>DUDE_11136</t>
  </si>
  <si>
    <t>CCc1onc(C)c1CSc1nc(C(=O)OC)c2cc(C(=O)N(C)Cc3ccnnc3)c(C)cc2n1</t>
  </si>
  <si>
    <t>DUDE_11137</t>
  </si>
  <si>
    <t>CCc1nn(-c2ccc(C#N)cc2)nc1C(=O)N(CCCS(C)=O)Cc1ccc(NC(=O)NF)cc1OC</t>
  </si>
  <si>
    <t>DUDE_11138</t>
  </si>
  <si>
    <t>C=CC(=CCF)N(N=C1C=CN(C)C=C(C(C)=NC(C)=N[SH](=O)=O)CNC(=O)CNC1=O)c1ccccc1</t>
  </si>
  <si>
    <t>DUDE_11139</t>
  </si>
  <si>
    <t>CNc1cc(C)c(S(=O)(=O)N2CCN(C(=O)CCn3ncnc3-c3ccc(NC(C)=O)cc3)CC2)cc1F</t>
  </si>
  <si>
    <t>DUDE_11140</t>
  </si>
  <si>
    <t>CC(NC(=O)CN(C)c1nccnc1CN1CCN(S(=O)(=O)c2ccc3c(c2)NC3)CC1)c1ccco1</t>
  </si>
  <si>
    <t>DUDE_11141</t>
  </si>
  <si>
    <t>CCc1nc(C(=O)N2CCN(S(=O)(=O)N(C)CCNC(=O)N3CC(C)CCn4cccc43)CC2)ccc1F</t>
  </si>
  <si>
    <t>DUDE_11142</t>
  </si>
  <si>
    <t>CCc1csc(C=NC(=NC(=O)NC(F)c2cccc(N(C)C(C)=O)n2)c2cc(C#N)c3c(c2)OCO3)n1</t>
  </si>
  <si>
    <t>DUDE_11143</t>
  </si>
  <si>
    <t>CCc1nc(C(=O)N(CC)CCC(=Nc2cccc(C(C)C)c2)Nn2c(=O)n(C)n(CCO)c2=O)cs1</t>
  </si>
  <si>
    <t>DUDE_11144</t>
  </si>
  <si>
    <t>CCOC(=O)CN(CCN(Cc1ccc(F)cc1)C(C)C(=O)NC(C)c1cnn(C)c1)C(=O)c1cnns1</t>
  </si>
  <si>
    <t>DUDE_11145</t>
  </si>
  <si>
    <t>CS(=O)(=O)NC1CCN(C(=O)c2cccc(-c3n[nH]cc3CN3CCC(CF)CC3)c2)CC1c1nnco1</t>
  </si>
  <si>
    <t>DUDE_11146</t>
  </si>
  <si>
    <t>CN(Cc1ccccc1-n1ncc2c(-c3ccc(O)c(C#N)c3)ncnc21)S(=O)(=O)C=Cc1ccno1</t>
  </si>
  <si>
    <t>DUDE_11147</t>
  </si>
  <si>
    <t>CC=C1C(=CF)OCCCN1C(=O)CNC(=O)c1cc(N(C)C(=O)c2cn(-c3nccs3)nn2)ccc1C</t>
  </si>
  <si>
    <t>DUDE_11148</t>
  </si>
  <si>
    <t>C=c1cccc(N2CCN(C(=O)CCCN(CC)C(=O)NCC(C)c3nn([SH]=O)c(=O)n3C)CC2)c1=CF</t>
  </si>
  <si>
    <t>DUDE_11149</t>
  </si>
  <si>
    <t>CC(=O)NN(Cc1ccc(C#N)o1)Cc1ccccc1SC(=O)c1cnc(N2CCOCC2)nn1</t>
  </si>
  <si>
    <t>DUDE_11150</t>
  </si>
  <si>
    <t>CNC(=O)CN(C=CC(=O)N(C)Cc1nc(CC#N)cc(CS(C)(=O)=O)n1)c1ccc(F)cc1</t>
  </si>
  <si>
    <t>DUDE_11151</t>
  </si>
  <si>
    <t>C=CCOc1ncccc1NC(=O)C1SC(=NC(=O)C(C)NC(=O)COC2=CC(C)=CC2=C)N=C1N(C)C</t>
  </si>
  <si>
    <t>DUDE_11152</t>
  </si>
  <si>
    <t>CC1CCN(c2ccnc(C(=O)N(C)Cc3ccc(CNC(=O)NN=C4C=CC=C4C[SH](=O)=O)o3)c2)CC1</t>
  </si>
  <si>
    <t>DUDE_11153</t>
  </si>
  <si>
    <t>Cc1ccc(NC(=O)CCCNC(=O)N(C)Cc2noc(-c3cccnc3)n2)cc1C1=CCS(=O)(=O)C=C1</t>
  </si>
  <si>
    <t>DUDE_11154</t>
  </si>
  <si>
    <t>C=C(OC)C(=O)Nc1ccccc1C(=NN=C1NC(=O)CCN1C)C(=O)OCc1ccc2nc(C)sc2c1</t>
  </si>
  <si>
    <t>DUDE_11155</t>
  </si>
  <si>
    <t>CCOC1=CC=CN2CCN(CCCO)c3nc(=O)c4nc(C(C)C)sc4n3CC(=O)NCC(C(C)=O)=C12</t>
  </si>
  <si>
    <t>DUDE_11156</t>
  </si>
  <si>
    <t>COc1cccc(Oc2ccccc2N=Cc2ccc(Sc3nncn3CCC(=O)NC(C)=O)c(=O)[nH]2)c1</t>
  </si>
  <si>
    <t>DUDE_11157</t>
  </si>
  <si>
    <t>C=NC(=C)C1=CC=CC=CC=C2OCCOC2=C(C(=O)N(C)Cc2nc(SC)c3c(OC)n[nH]c3n2)OC1</t>
  </si>
  <si>
    <t>DUDE_11158</t>
  </si>
  <si>
    <t>COc1ncccc1NC(=O)N1CCc2sc(C(=O)N(Cc3cccnc3)C(CO)c3ccno3)cc2C1</t>
  </si>
  <si>
    <t>DUDE_11159</t>
  </si>
  <si>
    <t>Cc1ccc(CNC(=O)CN(CC(=O)Nc2ccc3c(c2)N=CCO3)S(=O)(=O)c2c(C)nn(C)c2C)cc1</t>
  </si>
  <si>
    <t>DUDE_11160</t>
  </si>
  <si>
    <t>CCc1ccc2c(c1-c1nnc(N=Cn3cccc(C(=O)NC(C)C(=O)NCC(=O)OC)c3=O)s1)CCC2</t>
  </si>
  <si>
    <t>DUDE_11161</t>
  </si>
  <si>
    <t>CCN(C(=O)CCSC(C)C(=O)N1CCOCC1C)C(=O)NCc1ccnc(NN=Cc2ccc(C)o2)c1</t>
  </si>
  <si>
    <t>DUDE_11162</t>
  </si>
  <si>
    <t>CC=CCCn1cc(C(=O)O)cc1C1CCCCN(C(=O)N=C(N)SCC(=O)OCc2cn(C)nc2C)C1</t>
  </si>
  <si>
    <t>DUDE_11163</t>
  </si>
  <si>
    <t>Cc1csc(CN(CCCn2cnc(C)c2C(=O)NC(C)C)C(=O)C(=O)Nc2ccc3c(c2)OCO3)c1</t>
  </si>
  <si>
    <t>DUDE_11164</t>
  </si>
  <si>
    <t>CCN(C)C(=O)CCN1C(=O)CC(NC(=O)C(=O)Nc2ccc(N(CC)Cc3cc(C)c(C)s3)nc2)C1=O</t>
  </si>
  <si>
    <t>DUDE_11165</t>
  </si>
  <si>
    <t>CC(=O)c1c(CC(C)C)[nH]c(C(=O)N2CCCC(C(=O)NC=C3SC(N4CCN(C)C4=O)=NC3=O)C2)c1C</t>
  </si>
  <si>
    <t>DUDE_11166</t>
  </si>
  <si>
    <t>CCCCc1nnc(-c2ccc(NC(=O)C(C)NC(=O)N3CCN(C(=O)c4ccco4)CC3)c(OC)c2)s1</t>
  </si>
  <si>
    <t>DUDE_11167</t>
  </si>
  <si>
    <t>Cc1c(CC(=O)Nc2cccc(O)c2)nc(N2CCN(C)C2=O)nc1N=Cc1ccoc1Oc1ccsc1</t>
  </si>
  <si>
    <t>DUDE_11169</t>
  </si>
  <si>
    <t>CCC1=CC(=NC=Cc2nc(C3CC(=O)OC(C)C=CC=C(C4=CCCO4)N=CSCC(=O)N3)no2)NC1</t>
  </si>
  <si>
    <t>DUDE_11170</t>
  </si>
  <si>
    <t>C=CC=C1C(CCCC)c2c(C)nc(NC(=O)Nc3ccc(N(CC)C(=O)c4ccno4)cc3)n2S1(=O)=O</t>
  </si>
  <si>
    <t>DUDE_11171</t>
  </si>
  <si>
    <t>Cc1cnc(CN(C)C(=O)c2cnc(-c3ccccc3NC(=O)CNC(=O)C(C)c3ccncc3)s2)o1</t>
  </si>
  <si>
    <t>DUDE_11172</t>
  </si>
  <si>
    <t>CC(C)n1c(SCC(=O)N2CCCC2)nnc(Oc2ccccc2OC(=O)C(C)(C)NC2=CCN=C2)c1=O</t>
  </si>
  <si>
    <t>DUDE_11173</t>
  </si>
  <si>
    <t>COc1onc2c1C(=O)C1=C(Nc3ccc(NC=O)c(CCN(C(C)=O)c4ccccc4)c3)CSC1=N2</t>
  </si>
  <si>
    <t>DUDE_11174</t>
  </si>
  <si>
    <t>CCCS(=O)(=O)N1CCN(CCc2ncc(C(=O)Nc3cccc(NC(=O)c4ccoc4)c3C)cn2)CC1</t>
  </si>
  <si>
    <t>DUDE_11175</t>
  </si>
  <si>
    <t>CC1=C(C(=O)NN=C(C(=O)N(C)C)c2ccccc2)NC(=O)N(CCCOc2ccccc2C)C(=O)S1</t>
  </si>
  <si>
    <t>DUDE_11176</t>
  </si>
  <si>
    <t>CN(CCCn1cccc1)C(=O)Cn1c(=O)[nH]c2cc(NC(=O)c3ccc(S(C)(=O)=O)cn3)ccc21</t>
  </si>
  <si>
    <t>DUDE_11177</t>
  </si>
  <si>
    <t>COCCCNC(=O)NN(C)C(=O)c1ccnc(N(C)C(c2ccccc2)c2ccc(S(C)(=O)=O)cc2)n1</t>
  </si>
  <si>
    <t>DUDE_11178</t>
  </si>
  <si>
    <t>Cc1cc2cc(CC#N)ccc2n1CC(O)c1nnc(C(=O)OCC(=O)N2CCCC2c2cccs2)o1</t>
  </si>
  <si>
    <t>DUDE_11179</t>
  </si>
  <si>
    <t>Cc1nc(CCC2CN(C(=O)C(=O)Nc3nc(C(=O)Nc4cccc5ccccc45)cs3)CC(C)O2)no1</t>
  </si>
  <si>
    <t>DUDE_11180</t>
  </si>
  <si>
    <t>CCn1c(OCc2[nH]nc3ccccc23)nc(C(=O)NC(=O)Sc2ccc(OC)cc2)c1N1CCC(O)C1</t>
  </si>
  <si>
    <t>DUDE_11181</t>
  </si>
  <si>
    <t>CC1CC(C)CN(C(=O)N=CN=C2C(=Cc3cc4c(nc3OCCCO)OC(C)O4)Sc3nn(C)cc32)C1</t>
  </si>
  <si>
    <t>DUDE_11182</t>
  </si>
  <si>
    <t>C=C1Oc2ccccc2N(CCNC(=O)C(=Cc2cccs2)N(C)C(=O)Cn2cn[nH]c2=O)C(=O)C1=CC</t>
  </si>
  <si>
    <t>DUDE_11183</t>
  </si>
  <si>
    <t>O=[SH]CCCC(=O)NOc1ncccc1C(=O)Nc1cc(N2CCN(C(=O)c3ccccc3)CC2)ccn1</t>
  </si>
  <si>
    <t>DUDE_11184</t>
  </si>
  <si>
    <t>CCC(NC(=O)c1ccc(NC(=O)c2noc3ncccc23)cc1)c1cn(Cc2ccco2)nc1OC</t>
  </si>
  <si>
    <t>DUDE_11185</t>
  </si>
  <si>
    <t>CCSCc1nc(-c2nc(-c3ccc(C)o3)n(CC)n2)c(C(=O)OC(C)C(=O)NCC2=NC(C)C(C)C2)o1</t>
  </si>
  <si>
    <t>DUDE_11186</t>
  </si>
  <si>
    <t>COc1ncnc2sc(CNC(=O)C(C)(NC(=O)c3noc4ccc(C)cc34)C(=O)N(C)C)cc12</t>
  </si>
  <si>
    <t>DUDE_11187</t>
  </si>
  <si>
    <t>O=C(NCCCc1scnc1C(=O)NC1CCOC1)c1cccc(C(N2C(=O)C=CC2=O)n2cccn2)c1</t>
  </si>
  <si>
    <t>DUDE_11188</t>
  </si>
  <si>
    <t>COc1cccc(C(NC(=O)NCCC(=O)N2CC(C)CN(C)c3cc4c(cc32)S(=O)(=O)N=N4)C2CC2)c1</t>
  </si>
  <si>
    <t>DUDE_11189</t>
  </si>
  <si>
    <t>C=C(S)C=C1C(=O)N(C)C(=O)N(C(C(=O)NN=C(C)N(NC)c2ccccc2C)c2ccc(O)cc2)C1=O</t>
  </si>
  <si>
    <t>DUDE_11190</t>
  </si>
  <si>
    <t>COc1cc(SC(=Cc2cncnc2)C(=O)Nc2ccccc2C#N)cc2c1OC(C(=O)N(C)C)C(=O)N2</t>
  </si>
  <si>
    <t>DUDE_11191</t>
  </si>
  <si>
    <t>Cc1cc(NC(=O)NC(C)c2ccc(-c3nc(C)no3)cc2)cc(S(=O)(=O)N2CCCC2C(=O)N(C)C)c1</t>
  </si>
  <si>
    <t>DUDE_11192</t>
  </si>
  <si>
    <t>COc1cnc(C)nc1C1=CNC(=O)C=CC=CN(C(=O)CN(C)C(=O)c2ccc(C(C)C)s2)CC(=O)N1</t>
  </si>
  <si>
    <t>DUDE_11193</t>
  </si>
  <si>
    <t>CNc1cncc(C(=O)OC(C)C(=O)Nc2cccc(N=C3NC(=O)C(=Cc4ccc(OC)cc4)S3)c2)n1</t>
  </si>
  <si>
    <t>DUDE_11194</t>
  </si>
  <si>
    <t>CCOc1cc(NC(=O)C2=C(N)C(=O)N(C(CSC)C(=O)N(CC)CC)C2=O)ccc1-n1nccc1C</t>
  </si>
  <si>
    <t>DUDE_11195</t>
  </si>
  <si>
    <t>COC=C1C(C)NC(=O)N1CCc1nc(NC(=O)COc2ccncc2)sc1C(=O)Nc1ccc(C)cc1</t>
  </si>
  <si>
    <t>DUDE_11196</t>
  </si>
  <si>
    <t>CC(C)CN(C)C1=NS(=O)(=O)c2cc(NC(=O)Nc3ccc(C(=O)N4CC(=O)N(C)C(C)C4)cc3)ccc21</t>
  </si>
  <si>
    <t>DUDE_11197</t>
  </si>
  <si>
    <t>CC(=Nn1cccn1)c1cccc(C)c1NC(=O)C(=O)N1CCCC(C(=O)NCc2cc(S)oc(=O)c2)C1</t>
  </si>
  <si>
    <t>DUDE_11198</t>
  </si>
  <si>
    <t>COc1cc(CC(=O)N2CCN(C(=O)COc3ccccc3)CC2)ccc1OCc1nc(N)nc(SC)n1</t>
  </si>
  <si>
    <t>DUDE_11199</t>
  </si>
  <si>
    <t>Cc1ccc(CNC(=O)c2c(N=CC(=O)N3CC(O)CC3C)ncn2S(=O)(=O)NCc2ccccc2)cc1</t>
  </si>
  <si>
    <t>DUDE_11200</t>
  </si>
  <si>
    <t>CNC(=O)c1ccc2c(c1)CCCN2C(=O)NC(=O)C=CC(C)CN1C2=NN(C)C=CC=C2CCS1(=O)=O</t>
  </si>
  <si>
    <t>DUDE_11201</t>
  </si>
  <si>
    <t>CC=S1OC(C(C)(C)OC(=O)N(C)C(C)c2nccn2CC(C)NC(=O)N2CCOCC(CC)C2)=NC1=S</t>
  </si>
  <si>
    <t>DUDE_11202</t>
  </si>
  <si>
    <t>C=C1C=C(COc2ccc(-c3nsnc3NC(=O)COCCN(C)C3=NC(=O)C(C)S3)cc2)OC(C)C1</t>
  </si>
  <si>
    <t>DUDE_11203</t>
  </si>
  <si>
    <t>C=C(C)NC(=O)CN(C)C(=O)c1sc(N=CC2=C3COC(=O)N3CCC2=O)nc1C1CCN(CCS)CC1</t>
  </si>
  <si>
    <t>DUDE_11204</t>
  </si>
  <si>
    <t>CCOc1ccc(OCCn2c(=O)c3nc(C=CSCc4n[nH]c(C)n4)sc3c(=O)n(C)c2=O)c(CC)c1</t>
  </si>
  <si>
    <t>DUDE_11205</t>
  </si>
  <si>
    <t>C=CC(=C)c1nc2c3c(noc3n1)C(C(=O)N(C)C)SC(=O)N(C)CC(C(CCCC)OC)NC(=O)CS2</t>
  </si>
  <si>
    <t>DUDE_11206</t>
  </si>
  <si>
    <t>CCn1c(=NC(=O)C(Sc2nnc(SC(C(=O)OC)c3ccc(OC)cc3)n2C)C(C)C)[nH]c2cocc21</t>
  </si>
  <si>
    <t>DUDE_11207</t>
  </si>
  <si>
    <t>CC(CC(=O)Nc1cccc(N2C(=O)CSC2=O)c1)S(=O)C(c1ccc(-n2cccn2)cc1)c1ncno1</t>
  </si>
  <si>
    <t>DUDE_11208</t>
  </si>
  <si>
    <t>CCC(c1noc(-c2cn3c(C)cc4c(C)oc(C)c4c3n2)n1)S(=O)(=O)NCC(=O)N1CCC(SC)CC1</t>
  </si>
  <si>
    <t>DUDE_11209</t>
  </si>
  <si>
    <t>COc1cc(N(C)C(=O)C(CN(C)Cc2cncs2)OC(=O)N(C)C(=O)Nc2csc(C#N)c2)ccc1C</t>
  </si>
  <si>
    <t>DUDE_11210</t>
  </si>
  <si>
    <t>C=CC(=CC)NC(=O)c1ccc(C=Nn2nc(C(CCC)CN(C(=O)c3ccco3)S(C)(=O)=O)nc2C)s1</t>
  </si>
  <si>
    <t>DUDE_11211</t>
  </si>
  <si>
    <t>COC=C1C=C(C=CCSCc2nccn2[SH](=O)=O)N(C)C(=O)N(c2ccc(NC(=O)C(C)C)cc2)C1=N</t>
  </si>
  <si>
    <t>DUDE_11212</t>
  </si>
  <si>
    <t>CC(=O)C(=Nc1cnc2cc(C)ccc2c1)SCC(=O)NCc1noc(SC(C)C(=O)N2CCOCC2)n1</t>
  </si>
  <si>
    <t>DUDE_11213</t>
  </si>
  <si>
    <t>CCC=CC1=C(NC(=O)Cn2c(CC)nn(Cc3nc(C)c(S(C)(=O)=O)s3)c2=O)CN2C(=O)CCCC2C1</t>
  </si>
  <si>
    <t>DUDE_11214</t>
  </si>
  <si>
    <t>COC(=O)Nc1ccc2nc3nc(SCC(=O)N4CC(=O)N(C)C(=CC(C)=O)C4CC(C)C)sc3nc2c1</t>
  </si>
  <si>
    <t>DUDE_11215</t>
  </si>
  <si>
    <t>COC(=CO)C(=CCS)N(C)C(=O)C1=C(C)NCCCC1S(=O)Cc1noc(-c2ccnc(N(C)C)c2)n1</t>
  </si>
  <si>
    <t>DUDE_11216</t>
  </si>
  <si>
    <t>CCC=Cn1c(C)c(C(=O)NC(C)c2ccc(OC)c(N(C)C(=O)N(C)N=CC3=NC(=O)CO3)c2)sc1=S</t>
  </si>
  <si>
    <t>DUDE_11217</t>
  </si>
  <si>
    <t>CCOc1ncc2c3c1C(=NNC(=O)CSc1nnc4sc(C(=O)OC)c(C)n14)C1=C(CCO1)C3=CCC2</t>
  </si>
  <si>
    <t>DUDE_11218</t>
  </si>
  <si>
    <t>CC(C)N(CC(OC(=O)C1=NCC=C1)C(=O)N1CCCC(CS)C1)C(=O)N(C)c1ccc(C(O)=NS)cn1</t>
  </si>
  <si>
    <t>DUDE_11219</t>
  </si>
  <si>
    <t>CNC1CCN(S(=O)(=O)NCc2nnc(-c3cc(CN4CC(c5cccs5)OCC4(C)C)oc3C)o2)CC1</t>
  </si>
  <si>
    <t>DUDE_11220</t>
  </si>
  <si>
    <t>Cc1ccc(N(C(=O)c2cc(=O)n(C)c(SCc3nnc(CS(C)=O)o3)n2)C(C)C(=O)NC(C)C)cc1</t>
  </si>
  <si>
    <t>DUDE_11221</t>
  </si>
  <si>
    <t>CC(=O)c1cccc(C)c1OCc1nc(C(C)(CCCn2nc(C)sc2=S)NC(=O)c2ccno2)no1</t>
  </si>
  <si>
    <t>DUDE_11222</t>
  </si>
  <si>
    <t>CCCC(NS(=O)(=O)c1nn2c(C)csc2c1C(=O)N(C(C)C)C(CC)c1nc(COC)no1)C(C)(C)C</t>
  </si>
  <si>
    <t>DUDE_11223</t>
  </si>
  <si>
    <t>CCOc1sc(C(=O)N2CCN(C(=O)c3cnc(-c4ccnn4C(=O)N(C)CC)s3)CC2)c(C)c1CCO</t>
  </si>
  <si>
    <t>DUDE_11224</t>
  </si>
  <si>
    <t>C=C1CCCN2c3ccc(S(=O)(=O)N=C(N(C)C=CC=O)N(CC)CCNS(C)(=O)=O)cc3NC2C1=CC</t>
  </si>
  <si>
    <t>DUDE_11225</t>
  </si>
  <si>
    <t>CCOc1ccc(N(Cc2cc(=O)c(C=N)c(C)o2)C(=O)C=Cc2nnc(SC)s2)cc1NC(=O)N(C)C</t>
  </si>
  <si>
    <t>DUDE_11226</t>
  </si>
  <si>
    <t>CC=Cc1nncn(CCN(CCC(=O)Nc2ccccc2)C(=O)c2cnc(SC(C)C(=O)OC)s2)c1=O</t>
  </si>
  <si>
    <t>DUDE_11227</t>
  </si>
  <si>
    <t>CC(=NS)c1cccc(OC(=O)C2CCN(C(=O)CCN(C)C(=O)NCc3nc(-c4ncco4)cs3)C2)c1</t>
  </si>
  <si>
    <t>DUDE_11229</t>
  </si>
  <si>
    <t>Cc1cccc(CC(OC(=O)CN(C)S(=O)(=O)c2nn3c(nc4ncccc43)s2)C(=O)NC2CCCC2)c1</t>
  </si>
  <si>
    <t>DUDE_11230</t>
  </si>
  <si>
    <t>CCOc1ccc(N(Cc2ccc(C(=O)OC)s2)C(=O)C(NC(=O)CSc2nc(C)nn2C)C(C)C)cn1</t>
  </si>
  <si>
    <t>DUDE_11231</t>
  </si>
  <si>
    <t>CC(C)c1ncc(NC(=O)c2cc(OCC3COc4ccccc4O3)nnc2SCC(=O)N2CCC2)s1</t>
  </si>
  <si>
    <t>DUDE_11232</t>
  </si>
  <si>
    <t>C=CC1=CC=CC=C(N(S)N=O)CCC(=O)N(CC(=O)Nc2ccc3ncccc3c2)S(=O)(=O)N(C)C1C</t>
  </si>
  <si>
    <t>DUDE_11233</t>
  </si>
  <si>
    <t>CCCNC(=NC=C1N=CC=C(CN2CC(=O)N(CN(CCSCC)S(C)(=O)=O)C2=O)O1)c1ccccc1</t>
  </si>
  <si>
    <t>DUDE_11234</t>
  </si>
  <si>
    <t>CC1CN(C(=O)CSc2ccccc2NC(=O)c2cnc(-c3nc(C4CC4)no3)s2)CC(c2ncco2)O1</t>
  </si>
  <si>
    <t>DUDE_11235</t>
  </si>
  <si>
    <t>CCOC(=O)CCNC(=O)n1cnnc1SCC(=O)OC(C)c1nc2c(C)cccc2s1</t>
  </si>
  <si>
    <t>DUDE_11236</t>
  </si>
  <si>
    <t>CCN(C)S(=O)(=O)N1CCN(C(=O)Nc2ccc(N(C)C(=O)CCC(=O)CSc3ccncc3)cc2)CC1</t>
  </si>
  <si>
    <t>DUDE_11237</t>
  </si>
  <si>
    <t>CCc1c[nH]nc1Sc1nnc(CN(C)C(=O)CN(c2ccccc2)S(=O)(=O)c2ccccc2OC)o1</t>
  </si>
  <si>
    <t>DUDE_11238</t>
  </si>
  <si>
    <t>COC(=O)C=Cc1cc(NC(=O)C(C)N(C)S(=O)(=O)c2ccc(C)cc2)nn1-c1ccc(C#N)cc1</t>
  </si>
  <si>
    <t>DUDE_11239</t>
  </si>
  <si>
    <t>CC(OC(=O)CN(C(=O)C(=O)NCC(=O)CSCc1ccccn1)c1ccccc1)c1nc2sccn2n1</t>
  </si>
  <si>
    <t>DUDE_11240</t>
  </si>
  <si>
    <t>CCN(Cc1ccc([SH]=O)cc1)C(=O)CN(c1ccc(C(=O)CN2C(=O)CNC2=O)cc1)c1nnc(C)s1</t>
  </si>
  <si>
    <t>DUDE_11241</t>
  </si>
  <si>
    <t>CCN(C)C(=O)CCNC(=O)CSC(=NCc1nnc(-c2ccccc2)o1)N(c1ccccc1)S(C)(=O)=O</t>
  </si>
  <si>
    <t>DUDE_11242</t>
  </si>
  <si>
    <t>COc1ncccc1OCC(=O)N(CCOCc1csc(C)n1)C(C)CC(=O)Nc1nnc(C(C)(C)C)s1</t>
  </si>
  <si>
    <t>DUDE_11243</t>
  </si>
  <si>
    <t>CC(C)c1ocnc1CSc1nc2n(c(=O)c1C(=O)N1CC(C(=N)S)OC(C3=CCC=C3)C1)CCC(=O)N2</t>
  </si>
  <si>
    <t>DUDE_11244</t>
  </si>
  <si>
    <t>Cc1ccc(-n2ncc(CNS(=O)(=O)c3cn(-c4cc5conc5cc4S(C)(=O)=O)nc3C)c2C)cc1</t>
  </si>
  <si>
    <t>DUDE_11245</t>
  </si>
  <si>
    <t>Cc1ccc(CN(C)S(=O)(=O)c2cc(C(=O)NC(=O)N(C)c3nc(Cc4ccccc4)c(C)s3)nn2C)o1</t>
  </si>
  <si>
    <t>DUDE_11246</t>
  </si>
  <si>
    <t>CCn1c(C2CCCCN2C(=O)c2cc(C)cnc2OC)nc(C)c(Sc2ncc(C(=O)S)c(=O)[nH]2)c1=O</t>
  </si>
  <si>
    <t>DUDE_11247</t>
  </si>
  <si>
    <t>COc1ccnc(CSc2nc(C(=O)Nc3ccccc3N3C(=O)CC(C)(C#N)C3=O)cnc2SC)c1</t>
  </si>
  <si>
    <t>DUDE_11248</t>
  </si>
  <si>
    <t>CN=c1sc(C(=O)Nc2ccc(N=CN(CC(=O)OCCO)c3ccc(C)cn3)cc2)c(C(=O)N(C)C)s1</t>
  </si>
  <si>
    <t>DUDE_11250</t>
  </si>
  <si>
    <t>CC(Sc1nncn1CC(=O)N(CC(=O)N(CCO)C1=CCSC=C1)C1CC1)C(=O)Nc1ccc(O)cc1</t>
  </si>
  <si>
    <t>DUDE_11251</t>
  </si>
  <si>
    <t>C=C(Cl)C(=CC)N(CC)CCN1C(=O)CN(C=C2SC(=NC(=O)C(C)Cc3c(C)noc3C)NC2=O)C1=O</t>
  </si>
  <si>
    <t>DUDE_11252</t>
  </si>
  <si>
    <t>C=CCn1nc(-c2cnn(-c3ccc(O)cc3Cl)c2N(C)C)n(CSCc2cc3cocc3o2)c(=O)c1=O</t>
  </si>
  <si>
    <t>DUDE_11253</t>
  </si>
  <si>
    <t>CCN1N=C(SC=CCCl)N(CCC(=O)NCc2cc(N3COCCC3=O)no2)C(=O)C1=CC1=CCC=C1</t>
  </si>
  <si>
    <t>DUDE_11254</t>
  </si>
  <si>
    <t>CCOCC(C)(C)S(=O)Cc1nn(C)c(=NC(=O)Nc2cccnc2Oc2cc(C)c(Cl)cc2OC)n1C</t>
  </si>
  <si>
    <t>DUDE_11255</t>
  </si>
  <si>
    <t>CC(C(=O)N(C)C)=C(C=C(Sc1cnccn1)C(=O)N(Cc1c[nH]cn1)CC1CCCCO1)C(=O)OCCl</t>
  </si>
  <si>
    <t>DUDE_11256</t>
  </si>
  <si>
    <t>Cc1cc(CCS(=O)C(=Cc2ccc(Cl)o2)c2nnc(CC(=O)NCc3nc(C4CC4)no3)o2)c(C)n1C</t>
  </si>
  <si>
    <t>DUDE_11257</t>
  </si>
  <si>
    <t>CN=C(C)C(=O)OCc1nc(C=C2C=CN=CC2=NN(C(=O)CNC(=O)CSC)c2ccc(Cl)cc2)co1</t>
  </si>
  <si>
    <t>DUDE_11258</t>
  </si>
  <si>
    <t>C=C(C(Cl)=CC=C(OC(=Nc1ccccc1OCC)c1cnn(C)c1)C1=NC(=CC)N(C)C(=O)N1)[SH](=O)=O</t>
  </si>
  <si>
    <t>DUDE_11259</t>
  </si>
  <si>
    <t>Cc1cc2cc(CN(C)C(=O)COC(=O)Cn3cc(C(=O)NCc4nc(C)c(C#N)s4)cn3)oc2cc1Cl</t>
  </si>
  <si>
    <t>DUDE_11260</t>
  </si>
  <si>
    <t>C=C(Cl)C(=CC)n1cc(C)cc(-c2nc(C(=O)N(C=NC(=O)CCNC)CC(=O)OC(C)C#N)cs2)c1=O</t>
  </si>
  <si>
    <t>DUDE_11261</t>
  </si>
  <si>
    <t>CC(=CC(=O)CSCC(=O)N1CC(=O)NCC=CC(Cl)=Cc2oc(CN(C)C)nc2C1)N=C1CC(C)=NO1</t>
  </si>
  <si>
    <t>DUDE_11262</t>
  </si>
  <si>
    <t>COc1ccc(OCc2cnc(Cl)s2)cc1C(C(=O)Nc1cc(C)n(C(C)C(C)=O)n1)N(C)C(=O)N(C)C</t>
  </si>
  <si>
    <t>DUDE_11263</t>
  </si>
  <si>
    <t>CC=C(CCl)n1ccc(NCC(=O)OCC(=O)N2CSC(=CC(=O)N(CCC)C(C)c3ncco3)C2C)n1</t>
  </si>
  <si>
    <t>DUDE_11264</t>
  </si>
  <si>
    <t>C=C(Cl)C1=CC=COC(=CC)c2nc(nn2C(=C)[SH](=O)=O)NC(=O)N(CC(C)C)C(C(C)C)C(=O)N1CC</t>
  </si>
  <si>
    <t>DUDE_11265</t>
  </si>
  <si>
    <t>Cc1noc(CCC(=O)N(N=Cc2cccnc2)c2ccc(OC(=O)CCC3=C(Cl)NS(=O)C=C3)cc2)n1</t>
  </si>
  <si>
    <t>DUDE_11266</t>
  </si>
  <si>
    <t>C=CCN(C)C(=O)c1cnccc1OC(=O)c1cncc(-c2ncc3ccc(NS(=O)(=O)CCl)cc3n2)c1</t>
  </si>
  <si>
    <t>DUDE_11267</t>
  </si>
  <si>
    <t>CC=NS(=O)(=O)C1=CN(C(=O)CN(CC(C)C)C(=O)NCc2c(Cl)ncn2C)c2ccccc2N1CCC</t>
  </si>
  <si>
    <t>DUDE_11268</t>
  </si>
  <si>
    <t>C=C(C)C(=O)N1CCCN(Cc2cc(=O)n(C)nc2CN(CCOC)C(=O)C(=CCl)SC(=O)NCC)CC1</t>
  </si>
  <si>
    <t>DUDE_11269</t>
  </si>
  <si>
    <t>CCCN(C)c1noc(-c2ccc3c(c2)C(=O)N(CCC(=O)N(C)CC(=O)Nc2sccc2CCl)C3=O)n1</t>
  </si>
  <si>
    <t>DUDE_11270</t>
  </si>
  <si>
    <t>CC(Oc1ccc(NC(=O)c2nccnc2N2CCOC(CCl)C2)cc1)c1nc(C2=CCS(=O)C=C2)no1</t>
  </si>
  <si>
    <t>DUDE_11271</t>
  </si>
  <si>
    <t>CC(C)NC(=O)COC(=O)c1ccc2nc3c(Cl)ccc(C=NN(C)CC4=NCOS(=O)C=C4)c3nc2c1</t>
  </si>
  <si>
    <t>DUDE_11272</t>
  </si>
  <si>
    <t>CCSc1ncccc1CN(C)C(=O)OCC(=O)N(C)CC(=O)N1CCN(C2=CC=CNC2=CCl)CC1</t>
  </si>
  <si>
    <t>DUDE_11273</t>
  </si>
  <si>
    <t>CCCCOC(=O)CN(C)C(=O)c1nc2c(nc1SC=Cc1cccc(Cl)c1)c(=O)[nH]c(=O)n2CCC#N</t>
  </si>
  <si>
    <t>DUDE_11274</t>
  </si>
  <si>
    <t>CC(Oc1ccc(Cl)cc1)C(=O)NC(=O)N(C)C(Cn1ccnc1C1=CCC=N1)CS(=O)(=O)N1CCCC1</t>
  </si>
  <si>
    <t>DUDE_11275</t>
  </si>
  <si>
    <t>CCC1(C)NC(=O)N(CCC(CN(C)C(=O)c2ccc3c(c2OC)OCC(=CCl)S3)c2nncn2C)C1=O</t>
  </si>
  <si>
    <t>DUDE_11276</t>
  </si>
  <si>
    <t>CCOS(=O)(=O)c1ccc2c(c1)N(CN(C)CC(C)C)C(=O)C2=NNC(=O)c1cccc2c1cnn2C</t>
  </si>
  <si>
    <t>DUDE_11277</t>
  </si>
  <si>
    <t>CC=C(Cl)CN(C=Nc1sc(C(=O)N2CCOCC2)c(C)c1-c1noc(COC)n1)CC(O)CN(C)CC</t>
  </si>
  <si>
    <t>DUDE_11278</t>
  </si>
  <si>
    <t>CCn1cc2cc(NC(=O)C3CCC(C(=O)N(C)CC(=O)OCC#N)N3C(=O)c3ccsc3)c(Cl)cc2n1</t>
  </si>
  <si>
    <t>DUDE_11280</t>
  </si>
  <si>
    <t>CCOc1ccc(-c2c(CC(=O)N(C)C)nc(SCC(=O)N3C=C(C)ON=C3C(Cl)=CC=N)[nH]c2=O)cc1</t>
  </si>
  <si>
    <t>DUDE_11281</t>
  </si>
  <si>
    <t>CCOc1ccc(C(=O)n2nc(SCC(=O)NCc3cc4c(c(Cl)c3C)N(C)N=CCO4)n(C)c2=O)cc1</t>
  </si>
  <si>
    <t>DUDE_11282</t>
  </si>
  <si>
    <t>Cc1csc(NC(=O)CCCC(=O)Oc2ccccc2N2C3=NN(CN=C3)c3[nH]ccc32)c1C(=O)OCCl</t>
  </si>
  <si>
    <t>DUDE_11283</t>
  </si>
  <si>
    <t>CNC(=O)c1cc(-n2cnnc2)cc(-c2c(C)cc(C)c(C(=O)OCc3noc(CS(C)=O)n3)c2C)c1Cl</t>
  </si>
  <si>
    <t>DUDE_11284</t>
  </si>
  <si>
    <t>CC(Sc1nc(OCC(=O)N(C)CC(=O)N(C)C)c2ccccc2n1)C(=O)Nc1c(Cl)ccc(=O)n1C</t>
  </si>
  <si>
    <t>DUDE_11285</t>
  </si>
  <si>
    <t>CCN1CC(Oc2c(C)cc(C)cc2CN2CC(=O)N(CC)C2=O)=C(CS2(=O)=CNc3nccn32)C1=O</t>
  </si>
  <si>
    <t>DUDE_11286</t>
  </si>
  <si>
    <t>CC1=C(Cl)C=C(c2nc(CNC(=O)CCc3ncnc4ccc(C)cc34)c(N3CC(=O)N(C)C3=O)o2)S1=O</t>
  </si>
  <si>
    <t>DUDE_11287</t>
  </si>
  <si>
    <t>Cc1ccc(Cl)cc1NC(=O)CN1C(=O)CCC1C(=O)N(C)c1nnc(CN2CCOC3=COCC=C32)s1</t>
  </si>
  <si>
    <t>DUDE_11288</t>
  </si>
  <si>
    <t>CCCn1ccocc(C)c(=O)nc(SCC(=O)N(Cc2ncco2)c2ccccc2C)nc(Cl)[nH]c1=O</t>
  </si>
  <si>
    <t>DUDE_11289</t>
  </si>
  <si>
    <t>Cc1c(N(CC(=O)NCC[SH]=O)C(=O)COCc2ccc(N=C3CC=C3Cl)cc2)c2nccc(=O)n2n1C</t>
  </si>
  <si>
    <t>DUDE_11290</t>
  </si>
  <si>
    <t>Cc1ccc(OCO)c(C2CN(C(=O)NCCn3nnnc3SCC(=O)c3ccccc3Cl)CC(C)O2)c1</t>
  </si>
  <si>
    <t>DUDE_11292</t>
  </si>
  <si>
    <t>COCc1nc(C)cc(=O)n1CCN(CCC(=O)c1cc2ccccc2o1)C(=O)CSc1nncn1C</t>
  </si>
  <si>
    <t>DUDE_11293</t>
  </si>
  <si>
    <t>Cc1c(C(=O)Nc2cc(C(=O)Nc3ccnn3C)ccc2N(C)S(=O)(=O)C(C)(C)C)oc(Cl)c1CCC#N</t>
  </si>
  <si>
    <t>DUDE_11294</t>
  </si>
  <si>
    <t>CNC(=O)CN(Cc1ccoc1CO)C(=O)C1=CN(C)N(c2ccc(OC)c(Cl)c2)C=C1c1nnc(C)s1</t>
  </si>
  <si>
    <t>DUDE_11295</t>
  </si>
  <si>
    <t>C=C(CN(CCOC)C(=O)NCCc1nc(=Nc2nc(C)c(C(=O)OC)s2)n(CCCC)c(C)c1Cl)OC</t>
  </si>
  <si>
    <t>DUDE_11296</t>
  </si>
  <si>
    <t>CCOC(=O)c1c(C)nn(-c2ccccc2C(=O)NCc2nnc(C(C)C(=O)N3CCOCC3)s2)c1C</t>
  </si>
  <si>
    <t>DUDE_11297</t>
  </si>
  <si>
    <t>CN=C(CCl)n1sc2c(c1=O)CN(C(=O)N(CCc1cccc(N(C)C)c1)CC(=O)OCC(=O)NC)CC2</t>
  </si>
  <si>
    <t>DUDE_11298</t>
  </si>
  <si>
    <t>CN=Cc1cccc(-c2noc(CN(C)C(=O)CN(CC(=O)Nc3ccccc3Cl)C(=O)CS(C)=O)n2)c1</t>
  </si>
  <si>
    <t>DUDE_11299</t>
  </si>
  <si>
    <t>COCc1cc(CN(C(=O)Nc2cc(Cl)ccc2OCC(C)O)c2nnc(-c3ccc(C#N)cc3)s2)no1</t>
  </si>
  <si>
    <t>DUDE_11300</t>
  </si>
  <si>
    <t>CN(C)C(=O)C=C(CSCC(=O)NCC1CCCN1C(=O)c1cccnc1)Oc1ccc(ON=N)cc1Cl</t>
  </si>
  <si>
    <t>DUDE_11301</t>
  </si>
  <si>
    <t>C=CC1CCC2=C1C(CC)=NNC(=O)CC(Oc1cc(OCC)ccc1F)CCC(=O)N2CC(O)COC</t>
  </si>
  <si>
    <t>DUDE_11302</t>
  </si>
  <si>
    <t>CC=CCn1c(=O)[nH]c(=O)c2cccc(OCC(=O)N(CC)CCC3=CC(=C(C)O)C=CC=C3OC)c21</t>
  </si>
  <si>
    <t>DUDE_11303</t>
  </si>
  <si>
    <t>C=C(F)C(=CC)C(C)NC(=O)C1=CN2CCC(=O)OC=CC(C)CC(=O)NC(C)(C2=O)C1=CC(C)=COC</t>
  </si>
  <si>
    <t>DUDE_11304</t>
  </si>
  <si>
    <t>C=CC(=C)C=C(CC(=O)NC1CCC(C)N(C(=O)C2(C)Oc3ccc(F)cc3NC2=O)C1)C(=O)OC(C)C</t>
  </si>
  <si>
    <t>DUDE_11305</t>
  </si>
  <si>
    <t>CC=C(F)C=CC(=O)c1cc(C(=O)OC(C)(C)C(=O)Nc2ccc3c(c2)CCC(=O)N3)c(=O)n(C)c1C</t>
  </si>
  <si>
    <t>DUDE_11306</t>
  </si>
  <si>
    <t>CC=C(OC(=O)CNC(=O)N1CCOC(C(=O)Nc2ccccc2OCc2ccc(F)cc2)C1)C1=CCC1</t>
  </si>
  <si>
    <t>DUDE_11307</t>
  </si>
  <si>
    <t>CCOc1ccc(C#N)cc1C(=O)NNC(=O)COC(=O)C(=Cc1ccc(CC)o1)c1ccc(C)cc1F</t>
  </si>
  <si>
    <t>DUDE_11308</t>
  </si>
  <si>
    <t>COC(=O)CNC(=O)C1(Cc2cc(C)cc(OC)c2)CCCN(C(=O)Nc2cc(C)ccc2OCCF)C1</t>
  </si>
  <si>
    <t>DUDE_11309</t>
  </si>
  <si>
    <t>CCCc1c[nH]c2cc(NC(=O)c3cc(C(=O)OC)c(C)cc3NC(=O)CCC(=O)OC(C)C)ccc12</t>
  </si>
  <si>
    <t>DUDE_11310</t>
  </si>
  <si>
    <t>Cc1ccc(N2C(=O)CC(NC(=O)C(=Cc3cnc(CO)o3)c3cc(F)ccc3OCC(C)C)C2=O)cc1</t>
  </si>
  <si>
    <t>DUDE_11311</t>
  </si>
  <si>
    <t>CCC1=C(C(=O)NC(C(C)=O)=C(O)F)OC(CC(C)CN(C(=O)Nc2ccc3ccccc3c2)C2CC2)O1</t>
  </si>
  <si>
    <t>DUDE_11312</t>
  </si>
  <si>
    <t>C=CC(=CC)C=C(NC(=O)C1CN(C(=O)NCC(C)OC(=O)C(C)=CC)CCO1)c1c(F)cccc1OC</t>
  </si>
  <si>
    <t>DUDE_11313</t>
  </si>
  <si>
    <t>CCC(O)CC(F)c1cccc2cc(C(=O)c3ccc(NC(=O)CN4C(=O)CC(=O)NC4=O)cc3)ccc12</t>
  </si>
  <si>
    <t>DUDE_11314</t>
  </si>
  <si>
    <t>COC(=O)c1ccc(-c2n[nH]c(C)c2NC(=O)CCC(=O)OC2c3cccc(F)c3CC2OC)cc1</t>
  </si>
  <si>
    <t>DUDE_11315</t>
  </si>
  <si>
    <t>CCOc1c(C)cc(CC(=O)N2CCOC(COc3ccc(F)cc3OC)C2)c2c1C(NC(C)C)NC2=O</t>
  </si>
  <si>
    <t>DUDE_11316</t>
  </si>
  <si>
    <t>CCOC(CNC(=O)Nc1ccc(C(=O)N2C=CC=C(C(C)(C)C)O2)cc1-c1ccc(F)cc1)C(=O)OC</t>
  </si>
  <si>
    <t>DUDE_11317</t>
  </si>
  <si>
    <t>CNc1cc(C)c2c(c1)OCC(Cn1c(C)c(C(=O)OC)cc(C(=O)Nc3cc(C)cc(C)c3)c1=O)O2</t>
  </si>
  <si>
    <t>DUDE_11318</t>
  </si>
  <si>
    <t>CCOC1CCN(C(=O)COc2cc(F)cc(CNC(=O)Nc3cc(C)c(CC=O)c(C)c3)c2OC)CC1</t>
  </si>
  <si>
    <t>DUDE_11319</t>
  </si>
  <si>
    <t>CCNC(=O)C1CC(O)C(C)CN1C(=O)CN(C(=O)c1ccco1)c1ccc(C2=CC(=O)CC=C2F)cc1</t>
  </si>
  <si>
    <t>DUDE_11320</t>
  </si>
  <si>
    <t>CCOc1cc(NC(=O)CC2C(C)CCN2C(=O)Nc2cc(F)cc(OC)c2)cc(OCC)c1OC</t>
  </si>
  <si>
    <t>DUDE_11321</t>
  </si>
  <si>
    <t>CNc1cc(C(=O)N(CCCC(C)C)Cc2cc(C(=O)OC3=CC(=O)C(C)=C3F)c[nH]c2=O)ccc1OC</t>
  </si>
  <si>
    <t>DUDE_11322</t>
  </si>
  <si>
    <t>COc1c(F)ccc2c1OCCC2NC(=O)CNC(=O)c1ccc(CN2CC(C)OC(C(C)C=O)C2)cc1</t>
  </si>
  <si>
    <t>DUDE_11323</t>
  </si>
  <si>
    <t>Cc1ccc(OC(=O)CC(=O)N(C)c2ccc3c(c2)C(CC(=O)OCc2ccc(NO)cc2)CN3)cc1F</t>
  </si>
  <si>
    <t>DUDE_11324</t>
  </si>
  <si>
    <t>CCC(Oc1ccc2c(c1)CCN(C(=O)COc1ccc(F)cc1)C2)C(=O)NCC1(O)COC(C)N(C)C1</t>
  </si>
  <si>
    <t>DUDE_11325</t>
  </si>
  <si>
    <t>CC=C(COC(=O)c1ccc(NC(=O)C(=O)N(C(C)CC#N)C(C)CCO)cc1)Oc1ccc(C)cc1F</t>
  </si>
  <si>
    <t>DUDE_11326</t>
  </si>
  <si>
    <t>O=C(CC1COC(CO)(Cc2cccc3cc[nH]c23)C1)N1CCOC(Cn2ccccc2=O)C1</t>
  </si>
  <si>
    <t>DUDE_11327</t>
  </si>
  <si>
    <t>COC(=O)c1ccc(CN(C(=O)C(NC(=O)CO)c2ccccc2)C(=O)N(C)Cc2ccccc2F)cc1</t>
  </si>
  <si>
    <t>DUDE_11328</t>
  </si>
  <si>
    <t>CCOc1cccc2c1OCCC2N(C)C(=O)Nc1cccc(C(=O)OCC(=O)Nc2ccccc2)c1</t>
  </si>
  <si>
    <t>DUDE_11329</t>
  </si>
  <si>
    <t>CCCC1OCC(C(=CCF)c2cccnc2)N(CC2=CC(=C(C(=O)NC)C(=O)OCC)C=CC2=O)C1=O</t>
  </si>
  <si>
    <t>DUDE_11330</t>
  </si>
  <si>
    <t>CCC=C1C2=CCC=C2NC(=O)C1=NNC(=O)C(C)OC(=O)c1cccc(C(=O)Oc2cccc(F)c2)c1</t>
  </si>
  <si>
    <t>DUDE_11331</t>
  </si>
  <si>
    <t>CCCCn1c(NC(=O)c2ccccc2CC)c2c(c1C(=O)OC)C(=O)NCC(C)CC#CCOC2=O</t>
  </si>
  <si>
    <t>DUDE_11332</t>
  </si>
  <si>
    <t>C=CCOc1cc2c(nc1COC)OC(C)C(C)NC(=O)c1ccccc1C(OC=CC)CNC(=O)C2</t>
  </si>
  <si>
    <t>DUDE_11333</t>
  </si>
  <si>
    <t>CCOc1ccc(-c2nc(C)c(C(=O)OCC3CCC(NC(=O)c4[nH]c(C)c(C(=O)F)c4C)CC3)o2)cc1</t>
  </si>
  <si>
    <t>DUDE_11334</t>
  </si>
  <si>
    <t>C=c1cc(COCCN(CC(=O)Nc2cc(F)ccc2C)C(=O)CC2CCCN(C(=O)OC)C2)oc1=CC</t>
  </si>
  <si>
    <t>DUDE_11335</t>
  </si>
  <si>
    <t>Cc1ccc(F)c(C(=O)NCc2ccc(C=C(C(=O)OC(C)C)C(=O)N3CC(=O)Nc4ccccc43)o2)c1</t>
  </si>
  <si>
    <t>DUDE_11336</t>
  </si>
  <si>
    <t>Cc1ccc(COC(=O)COC(=O)C(=CCNC(=O)Nc2cc(F)ccc2C)C(C)NC(=O)C2CC2)cc1</t>
  </si>
  <si>
    <t>DUDE_11337</t>
  </si>
  <si>
    <t>CCCc1cccc2c1NC(=O)CCOCc1oc(cc1F)CN(C(=O)CCCNC(=O)c1ccco1)C2</t>
  </si>
  <si>
    <t>DUDE_11338</t>
  </si>
  <si>
    <t>Cc1cc(NC(=O)NCC2=CC(=O)OCCOC(=CCCF)COC(=O)C=C2)c(C)c(-c2ccccc2)n1</t>
  </si>
  <si>
    <t>DUDE_11339</t>
  </si>
  <si>
    <t>COCCOC(=O)c1cccc(NC(=O)N2CCCCC2C2CN(C(=O)c3ccc(C)cc3F)CCO2)c1</t>
  </si>
  <si>
    <t>DUDE_11340</t>
  </si>
  <si>
    <t>C=C(N)C(=O)c1c(C)[nH]c2c(C(=O)c3ccc(OC)c(OCC(=O)N(C)CC4CCCO4)c3)ccc(F)c12</t>
  </si>
  <si>
    <t>DUDE_11341</t>
  </si>
  <si>
    <t>CCCN1C(=O)CC(CNC(=O)C(=CC(=O)OC)NC(=O)c2cc(C)cc(C)c2)(c2ccccc2F)C1=O</t>
  </si>
  <si>
    <t>DUDE_11342</t>
  </si>
  <si>
    <t>COc1ccc(C)c(C(=O)Nc2ccc(NC(=O)c3cc(OC)ccc3OCCC#N)c(C(C)=O)c2F)c1</t>
  </si>
  <si>
    <t>DUDE_11343</t>
  </si>
  <si>
    <t>COC(=O)c1cc(COc2cccc(C(=O)Nc3ccc(C(=O)NC(C)C#N)c(C)c3)c2)c(C)o1</t>
  </si>
  <si>
    <t>DUDE_11344</t>
  </si>
  <si>
    <t>Cc1ccc(N2CCN(C(=O)c3cccn(CCC(=O)OC(CO)Cc4ccc(CF)o4)c3=O)CC2)cc1</t>
  </si>
  <si>
    <t>DUDE_11345</t>
  </si>
  <si>
    <t>CCOC(=O)C1CC(=O)N(c2ccc(C(=O)N(CC(=O)NC(C)COC)c3ccc(CC)cc3)c(F)c2)C1</t>
  </si>
  <si>
    <t>DUDE_11346</t>
  </si>
  <si>
    <t>COC(=O)c1ccc(NC(=O)C(=O)N2c3ccccc3CC2C(=O)Nc2c(C)cc(C)cc2OCF)cc1</t>
  </si>
  <si>
    <t>DUDE_11347</t>
  </si>
  <si>
    <t>C=C(F)C1=CC(O)=COc2ccccc2NC(=O)C(Oc2ccc(C)c3c2OCO3)CNC1CCCC#N</t>
  </si>
  <si>
    <t>DUDE_11348</t>
  </si>
  <si>
    <t>COc1ccccc1OCC(=O)Nc1cc(C(=O)N(C)C)ccc1CN1CC(C)OC=C(C(C)=CF)C1=O</t>
  </si>
  <si>
    <t>DUDE_11349</t>
  </si>
  <si>
    <t>CNC(=O)c1cc(C=CN=C(Oc2cc(OC)cc3c2OCCO3)c2ccccc2)c(=O)n(C)c1CCF</t>
  </si>
  <si>
    <t>DUDE_11350</t>
  </si>
  <si>
    <t>CCC(C)NC(=O)C1=C(C)C2=C(O)COC2N(c2ccc(Oc3ccc(-c4ncco4)cc3F)cc2)C1=O</t>
  </si>
  <si>
    <t>DUDE_11351</t>
  </si>
  <si>
    <t>C=CCc1c[nH]c(=O)c(C=CC(=O)Nc2ccc(OCC(=O)N(C)c3ccc4c(c3)OCCO4)c(F)c2)c1</t>
  </si>
  <si>
    <t>DUDE_11352</t>
  </si>
  <si>
    <t>CC(=CC=CC(=O)Nc1cc(C=O)c(C)[nH]c1=O)CN(C(=O)COC(=O)C1=CCC=C1)c1ccc(F)cc1</t>
  </si>
  <si>
    <t>DUDE_11353</t>
  </si>
  <si>
    <t>C=C1CC(C(=O)N2CCNC(=O)C2)Oc2cc(Oc3cccc(F)c3NC(=O)C(C)OCCCC)ccc21</t>
  </si>
  <si>
    <t>DUDE_11354</t>
  </si>
  <si>
    <t>Cc1cc(C)c(C)c(NC(=O)c2coc(C(=O)N(C)CCCC(=O)NC(C)C(=O)OC3=CCC(F)=C3)c2)c1</t>
  </si>
  <si>
    <t>DUDE_11355</t>
  </si>
  <si>
    <t>CCC(CO)OC(=O)C(=CC1=C(C)OCC=C1)CN1CCN(C(=O)C(C=O)=CNc2ccc(F)cc2)CC1</t>
  </si>
  <si>
    <t>DUDE_11356</t>
  </si>
  <si>
    <t>CC1CCOCC1NC(=O)C(C)(C)N(C(=O)C=Cc1ccc2c(c1)OCC(=O)N2)c1ccc(OCF)cc1</t>
  </si>
  <si>
    <t>DUDE_11357</t>
  </si>
  <si>
    <t>CCC(=O)NC(=CC=C(C(=O)OCC(=O)Nc1ccc(CF)cc1)C(=O)N1CCCc2ccccc21)OC</t>
  </si>
  <si>
    <t>DUDE_11358</t>
  </si>
  <si>
    <t>CNC(=O)CN(C(=O)c1ccc2c(c1)OCC(C(=O)Nc1ccc(C)cc1)O2)c1cc(C)ccc1OCF</t>
  </si>
  <si>
    <t>DUDE_11359</t>
  </si>
  <si>
    <t>CC=C1C(=O)N(CC(C)NC(=O)c2ccccc2NC(=O)C(C)OC(=O)c2ccccc2OC)CCC1F</t>
  </si>
  <si>
    <t>DUDE_11360</t>
  </si>
  <si>
    <t>CCCNc1cc(OCF)ccc1OCC(O)c1ccc(C2CCN(C(=O)C(=O)OC(C)(C)C)CC2)nc1</t>
  </si>
  <si>
    <t>DUDE_11361</t>
  </si>
  <si>
    <t>Cc1ccc(NC(=O)Cn2c(=O)c3ccc(C(=O)OC(CO)C(=O)N(C)C)cc3c3ccc(F)cc32)cc1</t>
  </si>
  <si>
    <t>DUDE_11362</t>
  </si>
  <si>
    <t>CC=C(C=CF)NC(=O)N1CCCC(COc2ccc(OC)c3ccccc23)(C(=O)NCC(=O)COC)C1</t>
  </si>
  <si>
    <t>DUDE_11363</t>
  </si>
  <si>
    <t>CCCNC(=O)c1cc(C(C)N(C(=O)C(=O)Nc2ccc(C(=O)OC)cc2)c2ccc(F)cc2)oc1CC</t>
  </si>
  <si>
    <t>DUDE_11364</t>
  </si>
  <si>
    <t>CCNC(=O)c1ccc(OCCN(C)C(=O)c2ccc3c(c2)C(=O)NCC(=CCF)CCOCCO3)cc1</t>
  </si>
  <si>
    <t>DUDE_11365</t>
  </si>
  <si>
    <t>CC(OC(=O)c1cc(C(C)C(=O)OCCO)ccc1NC(=O)c1ccnc(F)c1)c1cccc(N(C)C)c1</t>
  </si>
  <si>
    <t>DUDE_11366</t>
  </si>
  <si>
    <t>C=CC(=CC)OCC1CN(CCC(=O)NC(C)=CC)C(=O)c2c(OC)cc(F)cc2OCCN(C)CCO1</t>
  </si>
  <si>
    <t>DUDE_11367</t>
  </si>
  <si>
    <t>C=C(C)C(=CC)OC(=O)C1Oc2ccccc2CC1C(=O)NCC(=O)N(C)CC(=O)Nc1cccc(F)c1</t>
  </si>
  <si>
    <t>DUDE_11368</t>
  </si>
  <si>
    <t>COC1(O)CCC(N(CCC(=O)N2CCOCC2)C(=O)CNC(=O)c2c(C)ccc3ccccc23)CC1</t>
  </si>
  <si>
    <t>DUDE_11369</t>
  </si>
  <si>
    <t>C#CCOC(C(=O)OC)=C1C(=O)NC(C)(C(=O)NC(=C(C)N=CCF)c2ccc(O)cc2)c2ccccc21</t>
  </si>
  <si>
    <t>DUDE_11370</t>
  </si>
  <si>
    <t>COC(=O)C(C)C(NC(C)=O)C(=O)Nc1ccc(F)cc1CN(C(=O)c1ccco1)c1ccccc1C</t>
  </si>
  <si>
    <t>DUDE_11371</t>
  </si>
  <si>
    <t>CCC(=O)c1cccc(C(=O)Nc2ccccc2N(NC(=O)C(C)OC(=O)c2ccc(F)cc2)C(C)=O)c1</t>
  </si>
  <si>
    <t>DUDE_11372</t>
  </si>
  <si>
    <t>CCCNc1ccc(OC(=O)c2cc[nH]c(=O)c2)c(C(=O)OCC(=O)N(CCC)c2cc(F)ccc2C)c1</t>
  </si>
  <si>
    <t>DUDE_11373</t>
  </si>
  <si>
    <t>CC(=O)C1=C(c2ccc(C(=O)NCc3ccc(C(=O)N4CCC(F)CC4)c(C(C)=O)c3)cc2)OCC(=O)N1</t>
  </si>
  <si>
    <t>DUDE_11374</t>
  </si>
  <si>
    <t>CCOCCOC(=O)C1CCCN1C(=O)Nc1ccc(NC(=O)c2ccc(-c3ccc(C)cc3)o2)c(F)c1</t>
  </si>
  <si>
    <t>DUDE_11375</t>
  </si>
  <si>
    <t>COC(=O)CC(C(=O)OC(C)C)N(CC(=O)Nc1ccc2c(c1)=CCC=2)C(=O)CCNc1ccccc1F</t>
  </si>
  <si>
    <t>DUDE_11376</t>
  </si>
  <si>
    <t>CCC(CCF)CC(=O)Nc1c(Oc2ccccc2OC)ccc2c1C(=O)N(c1c(C)cc[nH]c1=O)C2=O</t>
  </si>
  <si>
    <t>DUDE_11377</t>
  </si>
  <si>
    <t>CCOC(=O)C(C)Oc1ccc(N(CC=CC(=O)NC2CC2)C(=O)c2ccc(F)c(NC(C)=O)c2)c(C)c1</t>
  </si>
  <si>
    <t>DUDE_11378</t>
  </si>
  <si>
    <t>C=NC1C(=NNC(=O)CC(O)c2ccc(Oc3cc(OC)ccc3OC)c(F)c2)C(OCC)=CC(C)=C1C</t>
  </si>
  <si>
    <t>DUDE_11379</t>
  </si>
  <si>
    <t>CC=NOCc1c(C(=O)NC(C)C(=O)N(CCOC)C2C=CCCC2C)oc2c(C=CO)c(CF)ccc12</t>
  </si>
  <si>
    <t>DUDE_11380</t>
  </si>
  <si>
    <t>C=CN(C)C(=O)CN(C)C(=O)C(O)(COC(=O)c1ccccc1NC(=O)C1CC1)Cc1ccc(C)c(F)c1</t>
  </si>
  <si>
    <t>DUDE_11381</t>
  </si>
  <si>
    <t>CCCN1C(=O)Cc2ccc(NC(=O)NC(C)c3ccc(F)c(OC(C)CCC(=O)OCC)c3)cc2C1=O</t>
  </si>
  <si>
    <t>DUDE_11382</t>
  </si>
  <si>
    <t>CCc1cc(=O)n(Cc2ccc(O)cc2)cc1NC(=O)COc1ccc(NC(=O)C2CCOC2C)cc1F</t>
  </si>
  <si>
    <t>DUDE_11383</t>
  </si>
  <si>
    <t>C=C(C)C=C(C(C)=O)C(=CC=C(C)CC)NC(=O)C1(NC(=O)COc2ccccc2F)CC(=O)N(C)C1=O</t>
  </si>
  <si>
    <t>DUDE_11384</t>
  </si>
  <si>
    <t>CCOc1ccc(-c2c[nH]c3ccccc3c2=O)cc1OC(C(=O)Nc1ccc(O)c(F)c1)C(=O)N(C)C</t>
  </si>
  <si>
    <t>DUDE_11385</t>
  </si>
  <si>
    <t>CC(=O)C=Cc1ccc(C=C(C)C2=C(C(C)=NC(=O)C3CCCC3)C(=O)Cc3[nH]c(=O)n(C)c(=O)c32)o1</t>
  </si>
  <si>
    <t>DUDE_11386</t>
  </si>
  <si>
    <t>COCCOC1=CC2=C(c3occc3NC(=O)NC(CF)C(=O)OC1)N(c1ccc(C)cc1C)CCC2</t>
  </si>
  <si>
    <t>DUDE_11387</t>
  </si>
  <si>
    <t>CCOC(=O)N(C)C1NC(=O)C(C(=O)Nc2ccccc2OC(C)(C)C)=C2C(C)=C(C(C)=O)CCC21</t>
  </si>
  <si>
    <t>DUDE_11388</t>
  </si>
  <si>
    <t>CCOC(=O)CN(CCOC(=O)c1cccc(C(NC(=O)NC)c2cccc(F)c2)c1)C(C)=O</t>
  </si>
  <si>
    <t>DUDE_11389</t>
  </si>
  <si>
    <t>COC(=O)CCCC(C)NC(=O)c1cc(F)cc(OC(C)CC(=O)Nc2cccc3[nH]ccc(=O)c23)c1C</t>
  </si>
  <si>
    <t>DUDE_11390</t>
  </si>
  <si>
    <t>COc1ccc(N(C(=O)C(=O)NC2CCOC2)c2ccccc2)c(OCCNC(=O)c2ccc(F)cc2)c1</t>
  </si>
  <si>
    <t>DUDE_11391</t>
  </si>
  <si>
    <t>C=C(F)C(=CC)N(CC(O)=CC)C(=O)C(=O)Nc1ccc(NC(=O)C(C)OCC)c(Oc2ccccc2)c1</t>
  </si>
  <si>
    <t>DUDE_11392</t>
  </si>
  <si>
    <t>CC=C(O)CNC(=O)C=Cc1ccc(C(=O)N2CCN(C(=O)C(F)Oc3ccccc3)C(C)(C)C2)cc1O</t>
  </si>
  <si>
    <t>DUDE_11393</t>
  </si>
  <si>
    <t>CCOc1ccc(F)cc1NC(=O)Nc1ccc(OC(=O)c2ccnc(OC3CCCC3)c2)cc1CC</t>
  </si>
  <si>
    <t>DUDE_11394</t>
  </si>
  <si>
    <t>CCN(C(=O)c1cc(-c2ccccc2OC)ccc1NC(=O)C(O)c1ccc(F)cn1)C1CC(C)OC1=O</t>
  </si>
  <si>
    <t>DUDE_11395</t>
  </si>
  <si>
    <t>CC=C1C(F)=C=CC(C(=O)NC)=C1NC(=O)c1ccc(OCC(=O)N2CCC(C(=O)CC(C)O)CC2)cc1</t>
  </si>
  <si>
    <t>DUDE_11396</t>
  </si>
  <si>
    <t>CNC(=O)c1ccc(OCC(=O)NC(CC(=O)Nc2ccc(C)c(F)c2)C(=O)Oc2ccc(C)cc2)cc1</t>
  </si>
  <si>
    <t>DUDE_11397</t>
  </si>
  <si>
    <t>CC(NC(=O)COc1ccc(C2OC(=O)c3ccccc32)cc1)C(=O)N1CC2OCCN(CC1C)C2CF</t>
  </si>
  <si>
    <t>DUDE_11398</t>
  </si>
  <si>
    <t>CCOC(=O)NC(=Cc1ccc(CC)o1)C(=O)N1CCCC2(C1)CN(C(=O)c1ccc(C)cc1F)CCO2</t>
  </si>
  <si>
    <t>DUDE_11399</t>
  </si>
  <si>
    <t>CN(C(=O)c1ccc(C=O)cc1)c1ccc(C(=O)Nc2ccc(-c3ccc(=O)n(C(=O)O)c3)cc2F)cc1</t>
  </si>
  <si>
    <t>DUDE_11400</t>
  </si>
  <si>
    <t>CCCOC(=O)c1cc(C(=O)OC(C)(C(=O)NCc2ccc(N)cc2F)C(=O)NC2CC2(C)C)ccc1C</t>
  </si>
  <si>
    <t>DUDE_11401</t>
  </si>
  <si>
    <t>COc1cc(C)cc(NS(=O)(=O)c2cc3c(cc2C)OCCC3)c1OCC(=O)Nc1ccc2c(c1)COC2</t>
  </si>
  <si>
    <t>DUDE_11402</t>
  </si>
  <si>
    <t>COC(=O)COC(=O)C1CC(=CC=O)C(Sc2ccc3c(c2)NCCO3)=C(C(=O)Nc2cccc(C)c2)C1</t>
  </si>
  <si>
    <t>DUDE_11403</t>
  </si>
  <si>
    <t>Cc1ccc(NC(=O)C(C)OC(=O)c2ccoc2)cc1C(=O)CNc1cc2c(c3c1CSC3)OCCO2</t>
  </si>
  <si>
    <t>DUDE_11404</t>
  </si>
  <si>
    <t>CC(=O)c1cc([SH]=O)ccc1NC(=O)C(C)(C)OC(=O)C(NC(=O)c1ccco1)=C(C)c1ccccc1C</t>
  </si>
  <si>
    <t>DUDE_11405</t>
  </si>
  <si>
    <t>CC(OC(=O)c1ccccc1N(C)CCO)C(=O)Nc1ccc2c(c1)C(OC(=O)C1=CS(=O)C=C1)CCC2</t>
  </si>
  <si>
    <t>DUDE_11406</t>
  </si>
  <si>
    <t>CC=C1C=C(NC(=O)COc2ccc(C(=O)Nc3ccccc3C(=O)OCC)cc2)C(=CCC)CS1(=O)=O</t>
  </si>
  <si>
    <t>DUDE_11407</t>
  </si>
  <si>
    <t>Cc1ccc(C(=O)c2ccc(C(=O)CCC(=O)S)cc2)cc1NC(=O)Nc1ccc2c(c1C)OCC(=O)O2</t>
  </si>
  <si>
    <t>DUDE_11408</t>
  </si>
  <si>
    <t>Cc1sc(-c2ccc3c(c2)OCCO3)nc1COC(=O)CCC(C)(C)C(=O)NC(C)(C)C1=CCOC(O)=C1</t>
  </si>
  <si>
    <t>DUDE_11409</t>
  </si>
  <si>
    <t>COC(=O)c1ccccc1C(=O)N=C(CC(O)c1ccc(C[SH]=O)cc1)NC(=O)c1ccc(C)c(C=O)c1</t>
  </si>
  <si>
    <t>DUDE_11410</t>
  </si>
  <si>
    <t>O=C1Cc2ccccc2C=C1C(=O)Nc1cc(OCc2ccc(CO)o2)ccc1OCC(=O)N1CCSC1</t>
  </si>
  <si>
    <t>DUDE_11411</t>
  </si>
  <si>
    <t>CSC(=O)NCCC1(C(=O)Oc2ccc(C(=O)N(CCO)c3cc(C)cc(C)c3)cc2)COCCO1</t>
  </si>
  <si>
    <t>DUDE_11412</t>
  </si>
  <si>
    <t>C=C1OC(CO)CN(C(=O)C(OC(=O)c2ccc(C(=O)OCC)cc2)SCc2cccc(N)c2C)C1=CC</t>
  </si>
  <si>
    <t>DUDE_11413</t>
  </si>
  <si>
    <t>COCC(=O)Nc1c(CCC(=O)OC)cccc1S(=O)(=O)Nc1ccc(C(=O)c2ccc(C)cc2C)cc1</t>
  </si>
  <si>
    <t>DUDE_11414</t>
  </si>
  <si>
    <t>CCOC(=O)COC(=O)C1=C(C)C(=C(C)NC(=O)CC2OC(=O)C3=CCC=C32)C(=Nc2ccc(C)cc2)S1</t>
  </si>
  <si>
    <t>DUDE_11415</t>
  </si>
  <si>
    <t>COC(=O)c1ccc(OC(=O)CSc2ccc(Oc3cc(C)c(C)c4c3NC(C)NC4=O)cc2)cc1OC</t>
  </si>
  <si>
    <t>DUDE_11416</t>
  </si>
  <si>
    <t>CCOC(=O)N1CC(C(=O)NCc2cccc(O)c2C)OC(c2cc(OCc3cccs3)ccc2OC)C1</t>
  </si>
  <si>
    <t>DUDE_11417</t>
  </si>
  <si>
    <t>CCC1SC(=O)CCN(C(=O)CC(=O)Oc2ccccc2OC)C1C(=O)Nc1ccc2cc(O)ccc2c1</t>
  </si>
  <si>
    <t>DUDE_11418</t>
  </si>
  <si>
    <t>CCOC(=O)CC1(C(=O)OC(C)C(=O)Nc2ccc3c(c2)CSc2ccccc2O3)CCC(=O)N1</t>
  </si>
  <si>
    <t>DUDE_11419</t>
  </si>
  <si>
    <t>C=CCOc1cc2c(cc1Cn1cc3c(c1C(=O)Nc1cc(OC)cc(OC)c1)CCCC3=O)OCO2</t>
  </si>
  <si>
    <t>DUDE_11420</t>
  </si>
  <si>
    <t>COC(=O)C1(Cc2coc(C)c2)CCCN(C(=O)CSc2ccccc2C(=O)OCc2ccc(CN)o2)C1</t>
  </si>
  <si>
    <t>DUDE_11421</t>
  </si>
  <si>
    <t>CSC(=O)CN(C)C(=O)c1c(NC(=O)c2ccccc2OCC(=O)CC(C)(C)O)ccc2c1C(=O)CCC2</t>
  </si>
  <si>
    <t>DUDE_11422</t>
  </si>
  <si>
    <t>C=C1CC=CC(O)=C1COC(=O)c1cc2[nH]c(=O)c(CC(=O)N(C)Cc3ccc4c(c3)OCCO4)cc2s1</t>
  </si>
  <si>
    <t>DUDE_11423</t>
  </si>
  <si>
    <t>CCOC(=O)C(C=CN=C(Nc1ccc2c(c1)OCCO2)C(C)SC(C)C(=O)OCC)=Cc1ccc(C)o1</t>
  </si>
  <si>
    <t>DUDE_11424</t>
  </si>
  <si>
    <t>COc1ccc(NC(=O)C(C)NC(=O)c2ccc(C(=O)C=Cc3ccco3)cc2)cc1S(=O)(=O)C(C)(C)C</t>
  </si>
  <si>
    <t>DUDE_11425</t>
  </si>
  <si>
    <t>CCOc1cc(C)ccc1S(=O)(=O)CCCC(=O)Nc1ccc2c(c1)oc(=O)n2Cc1ccc(C=O)cc1</t>
  </si>
  <si>
    <t>DUDE_11426</t>
  </si>
  <si>
    <t>CCC(C)OC(=O)CC1CC(C(=O)OC)CN1C(=O)C(=O)Nc1ccccc1Sc1c(C)cccc1C=O</t>
  </si>
  <si>
    <t>DUDE_11427</t>
  </si>
  <si>
    <t>C=CCN(C(=O)C(C)OC(=O)c1ccc(N(C)C(=O)c2ccccc2O)cc1)c1ccc(C[SH](=O)=O)cc1</t>
  </si>
  <si>
    <t>DUDE_11428</t>
  </si>
  <si>
    <t>CC(CNC(=O)c1cc(=O)n(CC2=CCOC2)c2c1SC(CC(C)(C)C)O2)OC(=O)COc1ccccc1</t>
  </si>
  <si>
    <t>DUDE_11429</t>
  </si>
  <si>
    <t>C=C(O)C(=C)NC(=O)C1CN(S(=O)(=O)c2ccc(OC)c3ccccc23)CCC1(O)CC1=CC=COC1=C</t>
  </si>
  <si>
    <t>DUDE_11430</t>
  </si>
  <si>
    <t>CNC1C(C=CC(=O)OC)=C(C(=O)OC)C(=Cc2ccc(C)cc2)C(=O)C1(C)Nc1ccccc1</t>
  </si>
  <si>
    <t>DUDE_11431</t>
  </si>
  <si>
    <t>CCCC=C(COc1ccc(C(=O)N(C)C)cc1NC(=O)C1CS(=O)(=O)c2cc(CC)ccc2O1)C(C)=O</t>
  </si>
  <si>
    <t>DUDE_11432</t>
  </si>
  <si>
    <t>CCc1ccc(OC(=O)CNC(=O)Cn2c(=O)c(-c3ccc(O)c([SH](=O)=O)c3)c(C)c3ccccc32)cc1</t>
  </si>
  <si>
    <t>DUDE_11433</t>
  </si>
  <si>
    <t>CCOC(=O)c1cc(C2=CCN(C(=O)c3cscc3C)CC2)ccc1NC(=O)COCc1ccc(C)o1</t>
  </si>
  <si>
    <t>DUDE_11434</t>
  </si>
  <si>
    <t>Cc1ccc(-c2ccsc2CN2C(=O)c3occc3C(O)(CNC(=O)C=CC3=CC(=O)C(C)O3)C2=O)cc1</t>
  </si>
  <si>
    <t>DUDE_11435</t>
  </si>
  <si>
    <t>COC(=O)C(=CS(=O)(=O)N(CC1=CCC(CO)O1)c1ccccc1)c1cccn1Cc1ccc(C)cc1</t>
  </si>
  <si>
    <t>DUDE_11436</t>
  </si>
  <si>
    <t>O=Cc1ccc(OCc2ccc(C(=O)Nc3ccc(S(=O)CC(=O)N4CCCCC(=O)CC4)cc3)o2)cc1</t>
  </si>
  <si>
    <t>DUDE_11437</t>
  </si>
  <si>
    <t>CCOc1ccc2c(c1)C(=O)C=CSCC(=O)Nc1cc(OCC#N)c(OC3CCCC3)cc1CC(=O)O2</t>
  </si>
  <si>
    <t>DUDE_11438</t>
  </si>
  <si>
    <t>CCC(=O)Nc1cccc(COc2ccc(O)c(C(=O)COC(=O)c3sc(C)c4c3NC(=O)CC4)c2)c1</t>
  </si>
  <si>
    <t>DUDE_11439</t>
  </si>
  <si>
    <t>COC(=O)c1cc(C(=O)O)ccc1OCCNC(=O)Cc1ccc2[nH]cc(-c3cccc(S)c3)c(=O)c2c1</t>
  </si>
  <si>
    <t>DUDE_11440</t>
  </si>
  <si>
    <t>CCc1ccc(NC(=O)C(=O)N(CCc2ccsc2)C(=O)COC(=O)c2c(OC)ccc3c2COC3)cc1</t>
  </si>
  <si>
    <t>DUDE_11441</t>
  </si>
  <si>
    <t>Cc1ccc(C=CCOC(=O)Cc2coc(C(C)NC(=O)C3(CCOC4CCOC4)CCSC3)n2)cc1</t>
  </si>
  <si>
    <t>DUDE_11442</t>
  </si>
  <si>
    <t>C=c1cc(CN(C)C(=O)c2ccc(COC(=O)c3ccc(C=CS(=O)(=O)NC(C)C=O)cc3)cc2)oc1=C</t>
  </si>
  <si>
    <t>DUDE_11443</t>
  </si>
  <si>
    <t>C=CCN(C(=O)CSCC(=O)Nc1ccc(C(C)C)cc1C(=O)OC)C(C)c1ccc2c(c1)OCCO2</t>
  </si>
  <si>
    <t>DUDE_11444</t>
  </si>
  <si>
    <t>Cc1cccc2oc(COc3cc(C(=O)NC(C)CC=CC=CCS(N)=O)cc4c3OCCO4)cc(=O)c12</t>
  </si>
  <si>
    <t>DUDE_11445</t>
  </si>
  <si>
    <t>CCc1occc1C(=O)Nc1c(CC(C)CCc2ccccc2S(=O)(=O)CC2CCCC2O)noc1C</t>
  </si>
  <si>
    <t>DUDE_11446</t>
  </si>
  <si>
    <t>CCOC(=O)Cc1ccc(NC(=O)c2csc(-c3ccc4c(c3)OC(C(=O)OC(C)C(C)C)CO4)n2)cc1</t>
  </si>
  <si>
    <t>DUDE_11447</t>
  </si>
  <si>
    <t>Cc1cccc(-c2ccsc2)c1N(CCC(=O)OCC(=O)O)C(=O)c1cc(C)c(C=C(N)C(C)C)c(=O)o1</t>
  </si>
  <si>
    <t>DUDE_11448</t>
  </si>
  <si>
    <t>CCCN1C(=O)C(NC(=O)c2ccccc2)SC1=C(C(=O)OC)C(CC)c1cc(OC)cc2c1COCO2</t>
  </si>
  <si>
    <t>DUDE_11449</t>
  </si>
  <si>
    <t>COC(=O)c1ccccc1NC(=O)c1ccn(CCOc2ccc3c(c2)CC(S(C)(=O)=O)CC3C)c(=O)c1</t>
  </si>
  <si>
    <t>DUDE_11450</t>
  </si>
  <si>
    <t>C=C(O)C(=CC)NC(=O)CN(C(=O)C1CSC(C)=C(CCC(=O)OCC)C1=O)C(C)COc1ccccc1</t>
  </si>
  <si>
    <t>DUDE_11451</t>
  </si>
  <si>
    <t>CCC(=CC(=O)NN1C(=O)N(C2=CC=CCC2=C[SH](=O)=O)C(C)(C)C1=O)OC(=O)C=Cc1ccc(C)cc1</t>
  </si>
  <si>
    <t>DUDE_11452</t>
  </si>
  <si>
    <t>CCOc1c(CSC)c2ccccc2c(=O)n1NC(=O)COC(=O)c1cccc(N2CC(C)(C)OC2=O)c1</t>
  </si>
  <si>
    <t>DUDE_11453</t>
  </si>
  <si>
    <t>CC1COC(=O)c2cc(NC(=O)CCCCOC(=O)c3cccc(N4CC(C#N)CCS4(=O)=O)c3)ccc21</t>
  </si>
  <si>
    <t>DUDE_11454</t>
  </si>
  <si>
    <t>C=C(CS)C(=O)N1CCC(=O)N(C2COc3ccc(NC(=O)COc4ccc(OC)cc4OC)cc3C2)C1</t>
  </si>
  <si>
    <t>DUDE_11455</t>
  </si>
  <si>
    <t>CCCCOC=CC1=NC(=C(OC(=O)c2cc3c(c(C)c2OC)OCCO3)c2cc(=O)[nH]nc2SC)C=C1</t>
  </si>
  <si>
    <t>DUDE_11456</t>
  </si>
  <si>
    <t>COC(=O)c1cc(N(CC2CCCO2)S(=O)(=O)c2c(C(=O)NCC3=C(C)CC=C3C)noc2C)ccc1C</t>
  </si>
  <si>
    <t>DUDE_11457</t>
  </si>
  <si>
    <t>C=C1CC=CN(c2nc(CC(=O)OCC(=O)Oc3ccc(OC)cc3)c(C(=O)NC3=CCC=C3C)s2)C1=O</t>
  </si>
  <si>
    <t>DUDE_11458</t>
  </si>
  <si>
    <t>CC(=O)C(C)(C)OC(=O)CN(C(=O)COC(=O)c1cc2c(C)c(C)sc2[nH]c1=O)c1ccc2c(c1)CCN2</t>
  </si>
  <si>
    <t>DUDE_11459</t>
  </si>
  <si>
    <t>C=CCN1C(=O)C(=CC(=O)OCCC(=O)OCC)OC1=Nc1ccc(C2=CCC=C2O)c(-c2ccsc2)n1</t>
  </si>
  <si>
    <t>DUDE_11460</t>
  </si>
  <si>
    <t>CC=C1C(=O)C2=C(COC(=O)c3ccc(NC(=O)c4ccc(C(=O)OC)cc4)cc3)ON=C(CC)N2C1=S</t>
  </si>
  <si>
    <t>DUDE_11461</t>
  </si>
  <si>
    <t>C=C(O)C=CC(=O)C(C(=O)NCC(C)C)=C1CCN(S(=O)(=O)c2cn(C)c(=O)c3coc(C)c23)CC1(C)C</t>
  </si>
  <si>
    <t>DUDE_11462</t>
  </si>
  <si>
    <t>O=C1NC(=O)C(OC(=O)c2ccc(N(CC3CCCO3)C(=O)c3scnc3C3CC3)cc2)C2=C1OCC=C2</t>
  </si>
  <si>
    <t>DUDE_11463</t>
  </si>
  <si>
    <t>CCC(=O)Nc1ccc(C=O)c(N2C=CC(C(=O)OCC#N)=C3OC(=O)C=CC=CSCCC(=O)C=C32)c1</t>
  </si>
  <si>
    <t>DUDE_11464</t>
  </si>
  <si>
    <t>COC(=O)OC(C)C(=O)N(Cc1ccc(NS(C)(=O)=O)cc1)c1ccc(C(=O)N2CCCCCC2)cc1C</t>
  </si>
  <si>
    <t>DUDE_11465</t>
  </si>
  <si>
    <t>CCc1occc1C(=O)Oc1ccc(CCNC(=O)N2CCOC(Cn3sc4cocc4c3=O)C2)cc1C</t>
  </si>
  <si>
    <t>DUDE_11466</t>
  </si>
  <si>
    <t>CC1CCc2cc(C(=O)OCC(=O)Nc3cccc(CN(C)C(=O)c4ccco4)c3)ccc2N1S(C)(=O)=O</t>
  </si>
  <si>
    <t>DUDE_11467</t>
  </si>
  <si>
    <t>CC(=CO)SC(CNC(=O)C1Oc2cc(C(=O)N(C)Cc3ccc(C)o3)cc(C=O)c2O1)=C1CCN(C)C1</t>
  </si>
  <si>
    <t>DUDE_11468</t>
  </si>
  <si>
    <t>COC(=O)C(=Cc1ccncc1)SC1=C(C)CN(C(=O)COC(=O)c2ccc3c(c2)CC(=O)NC3)CC1</t>
  </si>
  <si>
    <t>DUDE_11469</t>
  </si>
  <si>
    <t>CCC(OC(=O)c1cc(C(=O)Nc2ccc(C)cc2)ccc1S(C)(=O)=O)C(=O)N1CCCC1c1ncco1</t>
  </si>
  <si>
    <t>DUDE_11470</t>
  </si>
  <si>
    <t>Cc1ccc(C(CC(=O)Oc2ccnc(C=O)c2)NC(=O)c2cc(CC(=O)N(C)C3COCO3)cs2)cc1</t>
  </si>
  <si>
    <t>DUDE_11471</t>
  </si>
  <si>
    <t>CCNC(=O)CN(C)C(=O)C=C(Oc1ccc2c(c1)C1=C(CO2)CS(=O)(=O)CC1)c1cccc(OC)c1</t>
  </si>
  <si>
    <t>DUDE_11472</t>
  </si>
  <si>
    <t>CNC(=O)c1cc2c(C)cccc2cc1NC(=O)N(CC(=O)OC1=CCS(=O)C=C1)C(C(=O)OC)C(C)C</t>
  </si>
  <si>
    <t>DUDE_11473</t>
  </si>
  <si>
    <t>CC=C1C(=O)C(C=O)=C(C[SH]=O)N=C1NC(=O)c1ccc(N(CC)C(=O)COc2ccc(C=O)cc2)cc1</t>
  </si>
  <si>
    <t>DUDE_11474</t>
  </si>
  <si>
    <t>Cc1ccc(N(C(=O)c2ccccc2)c2nc(C(=O)OC(C)C(=O)OCC(=O)Nc3ccoc3)cs2)cc1</t>
  </si>
  <si>
    <t>DUDE_11475</t>
  </si>
  <si>
    <t>CCOC(=O)c1cc(C)c2[nH]nc(C(=O)OCCOCC(=CC(C)=O)OCc3ccc4sncc4c3)c2c1</t>
  </si>
  <si>
    <t>DUDE_11476</t>
  </si>
  <si>
    <t>COCC(=CC(C)=O)C(=O)C=C(OCc1cc(CO)cs1)C(=O)N(C)C(=O)c1cc(C)nn1C(C)C</t>
  </si>
  <si>
    <t>DUDE_11477</t>
  </si>
  <si>
    <t>COCCC(=O)N(CCCc1nc(-c2cc3cc4oc(C)c(O)c4cc3s2)no1)C(=O)c1cc(C)oc1C</t>
  </si>
  <si>
    <t>DUDE_11478</t>
  </si>
  <si>
    <t>CN=C(C(C)=C[SH]=O)c1ccc(C(CC(=O)Oc2ccccn2)NC(=O)COC(=O)C2=CCOC=C2)cc1</t>
  </si>
  <si>
    <t>DUDE_11479</t>
  </si>
  <si>
    <t>CC(C)OC(=O)CN(C(=O)COc1ccc(C#N)cc1)C(=O)c1cccc(NC(=O)c2cc(C=O)cs2)c1</t>
  </si>
  <si>
    <t>DUDE_11480</t>
  </si>
  <si>
    <t>CSCC(C)COc1ccc2c(c1OCC(=O)NC(C)c1nc3ccc(C)cc3o1)OCCN2C(C)=O</t>
  </si>
  <si>
    <t>DUDE_11481</t>
  </si>
  <si>
    <t>C=CC(C=Nc1sc(C(=O)OC)c(CN(C(=O)NC(C=C)=CC)C(=O)c2ccco2)c1C(=O)OCC)=CC</t>
  </si>
  <si>
    <t>DUDE_11482</t>
  </si>
  <si>
    <t>COC(=O)C(=CC(C)=CCCC(=O)N1CCN(C(=O)c2ccc3c4c2OC(C)(C)N4SC3C)CC1)OC</t>
  </si>
  <si>
    <t>DUDE_11483</t>
  </si>
  <si>
    <t>COc1ccccc1C1C(=O)N(C)C(C)COC=CC=C(OCC(=O)N[SH]=O)C(=O)N1Cc1ccccc1</t>
  </si>
  <si>
    <t>DUDE_11484</t>
  </si>
  <si>
    <t>CC(C)OC(=O)C(=O)n1ccnc1SCC(=O)N(CCOC(=CO)CO)C(C)c1cccc2ccccc12</t>
  </si>
  <si>
    <t>DUDE_11485</t>
  </si>
  <si>
    <t>COc1cc(-c2cccc(OC(=O)Cc3c(C)nc4sccn4c3=O)c2C)ccc1NC(=O)C1COCO1</t>
  </si>
  <si>
    <t>DUDE_11486</t>
  </si>
  <si>
    <t>COc1cc(C=CC(=O)N(CC(O)COc2ccccc2)c2ccc3ncncc3c2)ccc1O[SH](=O)=O</t>
  </si>
  <si>
    <t>DUDE_11487</t>
  </si>
  <si>
    <t>Cc1ccc(CN(CC(C)C=O)S(=O)(=O)c2ccc(C(=O)N3CCOCC3)nc2-c2ccoc(=O)c2)cc1</t>
  </si>
  <si>
    <t>DUDE_11488</t>
  </si>
  <si>
    <t>CNC1=C(C(=O)C(C(=O)OC)=C(C)N(C)C(=O)c2cccs2)C(c2cccc(C)c2)CC(=O)N1CCOO</t>
  </si>
  <si>
    <t>DUDE_11489</t>
  </si>
  <si>
    <t>O=CC=Cc1c(NC(=O)C2=CC=CC(=Cc3ccc(-c4ccccc4OS)nc3)C2=O)nc(CO)oc1=O</t>
  </si>
  <si>
    <t>DUDE_11490</t>
  </si>
  <si>
    <t>COc1cc(OC)cc(Oc2ccc(NC(=O)c3cc4c(c5oc(C6CSCN6)cc35)OCCO4)cn2)c1</t>
  </si>
  <si>
    <t>DUDE_11491</t>
  </si>
  <si>
    <t>CCN(C)C(=O)c1ccc(COC(=O)C(=O)N2CCN(c3ccc(C4=CS(=O)(=O)C(O)=C4)cc3)CC2)cc1</t>
  </si>
  <si>
    <t>DUDE_11492</t>
  </si>
  <si>
    <t>COc1cc(-c2ccc(C=CCCCCO)o2)ccc1OC(=O)c1csc(N2CC(=O)C(C)(C)NC2=O)n1</t>
  </si>
  <si>
    <t>DUDE_11493</t>
  </si>
  <si>
    <t>CNC(=O)COC(=O)c1csc(COC(=O)c2ccc(-c3ccc(Oc4ccc(C)cc4)cc3)nc2)n1</t>
  </si>
  <si>
    <t>DUDE_11494</t>
  </si>
  <si>
    <t>CC(=CC(=O)N1CCc2nc(SCC(=O)c3ccc4c(c3)OCO4)[nH]c(=O)c2CC1)c1cc(=O)cc(C)o1</t>
  </si>
  <si>
    <t>DUDE_11495</t>
  </si>
  <si>
    <t>COC(=O)CCc1ccccc1CCNC(=O)C(=O)N1CC(=O)N(c2ccccc2OCCS)C(=O)C1C</t>
  </si>
  <si>
    <t>DUDE_11496</t>
  </si>
  <si>
    <t>COc1cc(NC(C)=O)ccc1SC1CCN(C(=O)c2c(C)c3c(n(C(C)CO)c2=O)CCOC3=O)CC1</t>
  </si>
  <si>
    <t>DUDE_11497</t>
  </si>
  <si>
    <t>CCCC(Sc1ccc(OC)c(NC(=O)c2cc(C(C)(C)C)on2)c1)C(=O)N1CCOC2COC=C(O)C21</t>
  </si>
  <si>
    <t>DUDE_11498</t>
  </si>
  <si>
    <t>Cc1ccc(Oc2ccc(C(=O)N(C)C)c(Oc3cc4cc(=O)scc4nc3C(=O)NCC(=O)O)c2)cc1</t>
  </si>
  <si>
    <t>DUDE_11499</t>
  </si>
  <si>
    <t>COc1ccc(OC)c(-c2ccc(C(C)NC(=O)c3ccc(C=C4C=C(OC(=O)N(C)C)CO4)o3)s2)c1</t>
  </si>
  <si>
    <t>DUDE_11500</t>
  </si>
  <si>
    <t>COc1ccc(-c2cc(C(=O)N(C)C)c(C(=O)Nc3sc(C=O)c(C)c3C(=O)N3CCCC3)o2)cc1OC</t>
  </si>
  <si>
    <t>DUDE_11501</t>
  </si>
  <si>
    <t>Cc1ccc(C(=CC=C2CCC(=O)N2CC2CC(C)(C)OC(C)O2)Nc2ncnc3[nH]ncc23)cc1F</t>
  </si>
  <si>
    <t>DUDE_11502</t>
  </si>
  <si>
    <t>CC=C1C=Cc2ccccc2NC(=O)CC(Cn2cnc(C(=O)c3ccccc3)n2)N(CC(F)F)C(=O)N1</t>
  </si>
  <si>
    <t>DUDE_11503</t>
  </si>
  <si>
    <t>C=NC(=C)C(F)=C1COC(F)C(C=CC)=C1NC(=O)C1CCCCN1C(=O)c1ncccc1-c1cc[nH]n1</t>
  </si>
  <si>
    <t>DUDE_11504</t>
  </si>
  <si>
    <t>CCNC(=O)C1CCCCN1C(=O)NN=c1c(C=CC(=O)N(C)C)cn(C=CC=C(F)F)c2ccccc12</t>
  </si>
  <si>
    <t>DUDE_11505</t>
  </si>
  <si>
    <t>CCC=C(c1c(C)nn(C(C)=O)c1Nc1ncccc1NC(=O)C(=O)N1CCc2ccccc2C1)C(F)F</t>
  </si>
  <si>
    <t>DUDE_11506</t>
  </si>
  <si>
    <t>C=C1NC(C(=O)NC)=C2N=C(c3ccc(N(CCC)C(=O)C=Cc4cnn(C)c4)cc3)OCC2=C1C(F)F</t>
  </si>
  <si>
    <t>DUDE_11507</t>
  </si>
  <si>
    <t>CCc1nc(-n2cc(C(C)=O)ccc2=O)ccc1-c1nc(Nc2ccc(C(=O)NC#N)c(F)c2)ccc1F</t>
  </si>
  <si>
    <t>DUDE_11508</t>
  </si>
  <si>
    <t>C=C(C)N=C1C=C(Oc2ncccc2C)N=C(C=C2NC=CN2C)C(=O)NCCOc2c(F)cc(F)cc21</t>
  </si>
  <si>
    <t>DUDE_11509</t>
  </si>
  <si>
    <t>CC(C)(C)c1nn(-c2cc[nH]n2)cc1C(=O)N(CC(=O)N1CCCCC1)CC(O)c1ccc(F)cc1F</t>
  </si>
  <si>
    <t>DUDE_11510</t>
  </si>
  <si>
    <t>C=CCN1C(=O)c2c(C)nn(-c3ccc(C)cc3)c2NC(=O)NN=C(C2=CCC=C2O)C=C(C(F)F)C1C</t>
  </si>
  <si>
    <t>DUDE_11511</t>
  </si>
  <si>
    <t>Cc1cc(NC(=O)N(CC(=O)N=C(Nc2ccc(F)cc2C)c2ccc(F)cc2)CC(=O)N(C)C)ccn1</t>
  </si>
  <si>
    <t>DUDE_11512</t>
  </si>
  <si>
    <t>C=NC(C=C(F)C=Cc1cccc2c(=O)[nH]c(-c3nc(C)c(OC)cc3NC(=O)N3CCCC3)nc12)=CF</t>
  </si>
  <si>
    <t>DUDE_11513</t>
  </si>
  <si>
    <t>CN(CC(Cc1cnc2[nH]cc(F)c2c1)N1C(=O)COc2cc(F)ccc21)C(=O)NCc1cccnc1</t>
  </si>
  <si>
    <t>DUDE_11514</t>
  </si>
  <si>
    <t>CCc1nc(C(F)F)n(-c2ccc(C)c(C(=O)N3CCn4c(cc5c(O)[nH]cc54)C3CC(=O)NC)c2)c1C</t>
  </si>
  <si>
    <t>DUDE_11515</t>
  </si>
  <si>
    <t>CCc1cc(NC(=O)Nc2c(F)cc(C)cc2F)n(-c2cc3nc(OC(C)(C)C)ccc3c(=O)[nH]2)n1</t>
  </si>
  <si>
    <t>DUDE_11516</t>
  </si>
  <si>
    <t>C=CCc1cn(C)c(=NC(=O)c2ccc(NC(=O)Cc3cn(CC(=CC)C(=C)F)nc3C)c(F)c2)[nH]c1=O</t>
  </si>
  <si>
    <t>DUDE_11517</t>
  </si>
  <si>
    <t>C=CC=C(F)C=C1C=C(CNC(=O)NCC(=O)N2CCCC2c2cnn(-c3ccc(C)c(F)c3)c2)C(=O)N1</t>
  </si>
  <si>
    <t>DUDE_11518</t>
  </si>
  <si>
    <t>COc1ccc(C2=C(C#N)c3nc(n[nH]3)C(=CCF)C(F)=CCCCC3CCCCN3C(=O)N2)cc1OC</t>
  </si>
  <si>
    <t>DUDE_11519</t>
  </si>
  <si>
    <t>CCc1nc2cc(NC(=O)N(C)CCC(=O)N3C(CN(C)CC)=CC(F)=CC=C3C(F)=CC=N)ccc2o1</t>
  </si>
  <si>
    <t>DUDE_11520</t>
  </si>
  <si>
    <t>CC=C(C=C(F)F)C(=NNC(=O)COc1ccc(C(=O)N2CCc3[nH]nc(C)c3C2)cc1)c1ccncc1</t>
  </si>
  <si>
    <t>DUDE_11521</t>
  </si>
  <si>
    <t>CC12CC=CC1=C(NC(=O)COc1ccc(-c3nc(-c4ncc(C#N)c(N)n4)co3)cc1)C(=C(F)F)CC2</t>
  </si>
  <si>
    <t>DUDE_11522</t>
  </si>
  <si>
    <t>Cc1cc(-c2ccc(N(C)C)c(F)c2)nc(NC(=O)Nc2ccc(C(=O)N3CC(C)OC(C)C3)cc2)n1</t>
  </si>
  <si>
    <t>DUDE_11523</t>
  </si>
  <si>
    <t>CCn1c(C=C(c2ccc(CN(C(=O)CNF)c3ncoc3F)cc2)C(C)(C)C)nc2ncccc2c1=O</t>
  </si>
  <si>
    <t>DUDE_11524</t>
  </si>
  <si>
    <t>Cc1cncc(NC(=O)c2cccc(Oc3ccc(C=NNC(=O)c4cncnc4)cc3)c2)c1</t>
  </si>
  <si>
    <t>DUDE_11525</t>
  </si>
  <si>
    <t>Cn1ncc(C=CC(=O)Nc2ccc3cc(C#N)c(F)cc3c2)c1CNC(=O)c1ccccc1OCF</t>
  </si>
  <si>
    <t>DUDE_11526</t>
  </si>
  <si>
    <t>CC=C1CN(C)C(C(F)F)=CC(NCC(C)N(Cc2ccccc2)C(=O)Nc2ccc(OC)nc2OC)=N1</t>
  </si>
  <si>
    <t>DUDE_11527</t>
  </si>
  <si>
    <t>Cc1nccc2c1cnn2-c1ccc(OC2CCN(C(=O)c3ccc(NC(N)=O)c(CC(F)F)c3)C2)cc1</t>
  </si>
  <si>
    <t>DUDE_11528</t>
  </si>
  <si>
    <t>CC(Oc1ccc(C#N)cc1C(=O)Nc1cn2c(n1)C(F)C=C2)C(=O)N(C)c1nc2ccccc2cc1F</t>
  </si>
  <si>
    <t>DUDE_11529</t>
  </si>
  <si>
    <t>COc1cccc(NC(=O)Nc2cc(C)c(F)c(N=C3c4cc(F)ccc4CCC3C(=O)N(C)C)n2)c1</t>
  </si>
  <si>
    <t>DUDE_11530</t>
  </si>
  <si>
    <t>COc1ccccc1CN(C(=O)c1ccc(N2c3cnccc3CC2C(C)C)cc1)c1n[nH]c(=O)[nH]1</t>
  </si>
  <si>
    <t>DUDE_11531</t>
  </si>
  <si>
    <t>Cc1cc(CN(C(=O)NC(C)C(=O)Nc2cccc(OCCF)c2)C2CCCn3cnc2n3)cc(F)c1C</t>
  </si>
  <si>
    <t>DUDE_11532</t>
  </si>
  <si>
    <t>CC1OCCC1C(=O)Nc1ccc(Oc2cnc(N(C)Cc3cnn(-c4ccc(F)cc4F)c3)cn2)cc1</t>
  </si>
  <si>
    <t>DUDE_11533</t>
  </si>
  <si>
    <t>C=CC(=CCF)N(C=CF)N=Cc1ccc(NC(=O)OCc2ccccc2)c2[nH]c(N3CCOCC3)nc12</t>
  </si>
  <si>
    <t>DUDE_11534</t>
  </si>
  <si>
    <t>C=CC1CN(C(=O)c2cnc(C3CC3)nc2NC(=O)NCc2ccc(C(=CC=N)C(F)F)cc2)CC(C)O1</t>
  </si>
  <si>
    <t>DUDE_11535</t>
  </si>
  <si>
    <t>C=CC(=C(F)F)c1ccc(C(C)N(Cc2cccnc2)C(=O)C2CN(Cc3c(CC)n[nH]c3C)C(=O)N2)o1</t>
  </si>
  <si>
    <t>DUDE_11536</t>
  </si>
  <si>
    <t>CC(=O)N(Cc1ccc(F)c(F)c1)c1cccc(C)c1C(=O)N1CCCC2(C1)Cn1nc(C)nc1NC2=O</t>
  </si>
  <si>
    <t>DUDE_11537</t>
  </si>
  <si>
    <t>C=CCNc1nccc(-c2cc(C(=O)NC3=NOC(=NC(F)F)C3=C(C)CC)cc(OC=CCC)c2C)n1</t>
  </si>
  <si>
    <t>DUDE_11538</t>
  </si>
  <si>
    <t>CCC(C)(NC(=O)NC1CC1)C(C)N(C(=O)c1nnc(-c2ccc(C#N)cc2)o1)c1cccc(F)c1</t>
  </si>
  <si>
    <t>DUDE_11539</t>
  </si>
  <si>
    <t>CC(C(NC(=O)CCn1cnc2cc(CN(F)F)ccc21)C(=O)N1CCc2ccccc21)N1CCOCC1</t>
  </si>
  <si>
    <t>DUDE_11540</t>
  </si>
  <si>
    <t>C=C(F)C(=CC)C1=NN(CC(=O)N(CC(=O)Nc2ccccc2C)C(C)c2ccc(F)cn2)C(=O)NC1C</t>
  </si>
  <si>
    <t>DUDE_11541</t>
  </si>
  <si>
    <t>CNC1c2cc(F)ccc2-n2nc(C(=O)NCC(Oc3cccc(F)c3)C(=O)Nc3ccc(C)cc3)nc21</t>
  </si>
  <si>
    <t>DUDE_11542</t>
  </si>
  <si>
    <t>NC=C(CF)C(=O)Nc1c(F)cccc1CN1CC(=O)N(c2ccccc2N=Cc2ccncc2)CC1=O</t>
  </si>
  <si>
    <t>DUDE_11543</t>
  </si>
  <si>
    <t>CC(C)c1cc(C(=O)N(CCn2ccnc2)C(=O)NC(CC2=CCC=C2)C(O)c2cccc(F)c2F)n[nH]1</t>
  </si>
  <si>
    <t>DUDE_11544</t>
  </si>
  <si>
    <t>COC(=CC=C1Cc2ccncc2CO1)N=NC(=Cc1ccccc1F)CNC(=O)NC(C=CF)=CC=N</t>
  </si>
  <si>
    <t>DUDE_11545</t>
  </si>
  <si>
    <t>Cc1nc(-c2n[nH]c(=O)c(C(=O)N3CCN(C(=O)c4ccc(C#N)cc4)CC3)c2F)c2c(c1F)CCCC2</t>
  </si>
  <si>
    <t>DUDE_11546</t>
  </si>
  <si>
    <t>CC1=NCC=C1NC(=O)C(CCNC(=O)c1nncn1CCOc1cc(F)ccc1F)c1ccc(C)cc1</t>
  </si>
  <si>
    <t>DUDE_11547</t>
  </si>
  <si>
    <t>CNc1cccc(Nc2ccc(NCCn3c(=O)n(CCOCF)c(=O)n3-c3cccc(C)c3)c(F)c2)c1</t>
  </si>
  <si>
    <t>DUDE_11548</t>
  </si>
  <si>
    <t>CC(c1ccnc(N)c1)N(C)C(=O)CC(c1cc[nH]c1)N(C(=O)c1ccc[nH]c1=O)c1ccc(F)cc1</t>
  </si>
  <si>
    <t>DUDE_11549</t>
  </si>
  <si>
    <t>CCNc1cc(F)ccc1NC(=O)c1cnn(CCCOc2ccc(Oc3cc(F)cnc3C#N)cc2)c1</t>
  </si>
  <si>
    <t>DUDE_11550</t>
  </si>
  <si>
    <t>Nc1ccc(NC(=O)c2nc(N3CCCNC3=O)nc3cc(OCCc4ccccc4)cc(F)c23)cc1F</t>
  </si>
  <si>
    <t>DUDE_11551</t>
  </si>
  <si>
    <t>C=CC(=CC)C(=O)OCC(=O)NC(=NC(=O)C1=C2C(=O)N(CC)C(C)C(CC)=C2CO1)SCc1nccs1</t>
  </si>
  <si>
    <t>DUDE_11552</t>
  </si>
  <si>
    <t>CN=C1N=C(CN(Cc2cc3sccc3cc2OC)C(=O)COC(=O)c2cc(C(=O)OC)[nH]c2C)SC1C</t>
  </si>
  <si>
    <t>DUDE_11553</t>
  </si>
  <si>
    <t>COCC1CN(C(=O)C(=O)Nc2ccc(N=C(SCc3ccc(C)s3)N(C)C=CC(=O)OC)cc2)CCO1</t>
  </si>
  <si>
    <t>DUDE_11554</t>
  </si>
  <si>
    <t>C=COC1=Cc2ccc(C)c(c2)NC(=O)CN(CCSC(C)CSC)C(=O)CN(C(=O)c2cocn2)C1=O</t>
  </si>
  <si>
    <t>DUDE_11555</t>
  </si>
  <si>
    <t>CC(=O)c1cc(C(=O)N(C)c2ccc(CNC(=O)OCc3nc(C4CCCS(=O)C4)no3)cc2)sc1C</t>
  </si>
  <si>
    <t>DUDE_11556</t>
  </si>
  <si>
    <t>C=C1C(=CC)c2c(c3cc(C)oc3c(=O)n2CCC(=O)OC(C)C(=O)NC(C)c2nnc(C)s2)C(=O)C1S</t>
  </si>
  <si>
    <t>DUDE_11557</t>
  </si>
  <si>
    <t>CCC(C)C1SC(=Cc2ncco2)C(=O)N1C(C(=O)Nc1cccc(N(C(C)=O)S(C)(=O)=O)c1)C1CCC1</t>
  </si>
  <si>
    <t>DUDE_11558</t>
  </si>
  <si>
    <t>COS(=O)c1ccccc1N1C(=O)C(=CCC(=O)CS)NC1=NC(=O)c1cccc(N2CCCCC2=O)c1</t>
  </si>
  <si>
    <t>DUDE_11559</t>
  </si>
  <si>
    <t>C=C1OC=CC=C1N=C1CN(C(=O)COC(=O)c2cccc(N(C)C(=O)C3=CSCS3)c2)C(CC)C(=O)N1</t>
  </si>
  <si>
    <t>DUDE_11560</t>
  </si>
  <si>
    <t>N#CCOc1ccc(OCC(=O)N2CCSCC2)c(CCNC2=NS(=O)(=O)c3cc4c(cc32)CCC4)c1</t>
  </si>
  <si>
    <t>DUDE_11561</t>
  </si>
  <si>
    <t>CC(C)CC(C)(C(=O)N1CCC(O)CC1C)N(Cc1csc(=O)s1)C(=O)NC(C)C(=O)N1CCOC(C)C1</t>
  </si>
  <si>
    <t>DUDE_11562</t>
  </si>
  <si>
    <t>CC(Cc1cccc(N2C(=O)CNC2=O)c1)OC(=O)c1cccc(NS(=O)(=O)C=CC2=C[SH]=CN=C2)c1</t>
  </si>
  <si>
    <t>DUDE_11563</t>
  </si>
  <si>
    <t>CCOC(=O)CCC(=O)N1C(c2ccc(C)s2)=NS(=O)(=O)c2cc(NC(=O)N(C)C3CCCCC3)ccc21</t>
  </si>
  <si>
    <t>DUDE_11564</t>
  </si>
  <si>
    <t>C=CCSc1ccc(NC(=O)CS(=O)(=O)CC2=NN(C3=CC=COC3=C)C(=O)C2=C(C)N(C=O)CC)cc1</t>
  </si>
  <si>
    <t>DUDE_11565</t>
  </si>
  <si>
    <t>CCSC(C)c1nc(CC)nc(SCC(=O)OCc2ccc3c(c2)NC(=O)C(C2=CC=COC2=CO)O3)n1</t>
  </si>
  <si>
    <t>DUDE_11566</t>
  </si>
  <si>
    <t>CC1c2sc(S(=O)(=O)Nc3ccc(C(=O)N4CCC(C)C5(C4)OCCO5)cc3)cc2C(=O)N1CCCC#N</t>
  </si>
  <si>
    <t>DUDE_11567</t>
  </si>
  <si>
    <t>COC(=CO)C(=O)N(C)C(C)C(=O)NCC(C)(C)c1nc(=CSC(=O)N(C)C)c(=CC(=O)C2=C[C-]=C[C-]2)s1</t>
  </si>
  <si>
    <t>DUDE_11568</t>
  </si>
  <si>
    <t>COCc1noc(CCN2C(=O)Cc3ccccc3C2(C)NC(=O)OCc2cc3c(s2)CCCC3=O)n1</t>
  </si>
  <si>
    <t>DUDE_11569</t>
  </si>
  <si>
    <t>COc1ccccc1COC1=NNC(=NC(=O)c2ccc(C)o2)SC(C(=O)OCCc2nc(C)c(C)s2)=C1</t>
  </si>
  <si>
    <t>DUDE_11570</t>
  </si>
  <si>
    <t>CSCCOC(=O)c1ccc2cc(C(=O)N3CC(=O)N(C(=O)c4cc(-c5ncc[nH]5)cs4)CC3C)oc2c1</t>
  </si>
  <si>
    <t>DUDE_11571</t>
  </si>
  <si>
    <t>COC(=O)C1=CN(C(=O)c2ccc(NC(C(=O)Oc3ccc(S)c(C)c3)C(C)SC)nc2)CCN1C(C)=O</t>
  </si>
  <si>
    <t>DUDE_11572</t>
  </si>
  <si>
    <t>CCCC1CN(Cc2nccs2)c2cc(NC(=O)Cn3c(CC)c(C(=O)OCC)sc3=O)cc(OC)c2O1</t>
  </si>
  <si>
    <t>DUDE_11573</t>
  </si>
  <si>
    <t>CN(C)S(=O)(=O)Nc1ccc(C(=O)N(CCC(=O)N2CCOCC2)c2ccc(Oc3ccsc3)cc2)cc1</t>
  </si>
  <si>
    <t>DUDE_11574</t>
  </si>
  <si>
    <t>CCSC(=NC=c1sc(=C2C(=O)OC(C(=O)NC)=C2CC)n(CC(=O)N2CCCC2)c1=O)c1ccc(C)o1</t>
  </si>
  <si>
    <t>DUDE_11575</t>
  </si>
  <si>
    <t>CCOCCOC(=O)c1cccc(C(c2cncs2)N(C)C(=O)c2ccc(C(=O)N3CCNC(=O)C3)s2)c1</t>
  </si>
  <si>
    <t>DUDE_11576</t>
  </si>
  <si>
    <t>COC(=O)C(C)NC(=O)C(C)S(=O)(=O)CCN1CCN(C(=O)c2cc3cc(C)c(C)c4c3n2CCS4)CC1</t>
  </si>
  <si>
    <t>DUDE_11577</t>
  </si>
  <si>
    <t>CC(c1ccco1)c1c(=O)[nH]cc2c(N3CCN(S(=O)(=O)Cc4ccc(CSO)cc4)CC3=O)ccnc12</t>
  </si>
  <si>
    <t>DUDE_11578</t>
  </si>
  <si>
    <t>CCCC1Cn2c(c(C(=O)N(C(C)C)S(=O)(=O)c3ccc4c(CC)c(C)sc4c3)c(=O)n(C)c2=O)NC1=O</t>
  </si>
  <si>
    <t>DUDE_11579</t>
  </si>
  <si>
    <t>CC=C1OC(=O)CN(C(=O)COc2ccc(C(=O)NC(C)CN(CC)C(=O)c3csc(C)n3)cc2)C1=CS</t>
  </si>
  <si>
    <t>DUDE_11580</t>
  </si>
  <si>
    <t>CCSCC1(C)COC(CSC)CN1C(=O)C=C(C=Cc1ncn[nH]1)C(=O)Oc1cc(OC)ccc1OC</t>
  </si>
  <si>
    <t>DUDE_11581</t>
  </si>
  <si>
    <t>CSc1ccc(C(=O)OCC(=O)N=C(SC(C=O)=CNC(=O)N2CCCCC2)N2CC(C)OC(C)C2)cc1</t>
  </si>
  <si>
    <t>DUDE_11582</t>
  </si>
  <si>
    <t>CCn1c(C2CCCN(S(=O)(=O)Oc3ccoc3C)C2)ncc(CSCc2ccc(C(=O)NC)cc2)c1=O</t>
  </si>
  <si>
    <t>DUDE_11583</t>
  </si>
  <si>
    <t>C=CCN(CCOC)C(=O)c1cc(-c2ccc(OC3(CC(=O)N4CCS(=O)(=O)CC4)CCSC3)cc2)[nH]n1</t>
  </si>
  <si>
    <t>DUDE_11584</t>
  </si>
  <si>
    <t>CCc1noc(-c2cccc(SC(CN3CC(=O)OCC#CSc4ccccc4NC3=O)C(=O)OC)c2)n1</t>
  </si>
  <si>
    <t>DUDE_11585</t>
  </si>
  <si>
    <t>CCC(=CC(=O)NCCc1cc2c(cc1OCCS)CCC2=O)NC(=O)c1cnc2n(c1=O)C(=O)C(C)S2</t>
  </si>
  <si>
    <t>DUDE_11586</t>
  </si>
  <si>
    <t>COCCCc1ccc(C2CCCN2C(=O)Nc2nc(C(=O)OC)c(C(=O)NCc3ccco3)s2)s1</t>
  </si>
  <si>
    <t>DUDE_11587</t>
  </si>
  <si>
    <t>CC1OC2=COCC=C2COC(=O)CN(Cc2ccc(CN(C)C3=CN=[SH]O3)s2)c2ccccc2NC1=O</t>
  </si>
  <si>
    <t>DUDE_11588</t>
  </si>
  <si>
    <t>CN(C)C(=O)CN1CCCc2ccc(NC(=O)CCc3cc(C(=O)N4CCSCC4C(=O)OO)cs3)cc21</t>
  </si>
  <si>
    <t>DUDE_11589</t>
  </si>
  <si>
    <t>C=C(C)C(=O)N(C(C)=O)c1sc(NC(=O)CSC)c(C(=O)N2CCN(c3ccccc3)CC2)c1C(=O)OC</t>
  </si>
  <si>
    <t>DUDE_11590</t>
  </si>
  <si>
    <t>CCC(=O)CC1C(C#N)=C(NC(=O)COCO)SC1=C(C(=O)N(CC)C(C)(C)C)c1nc(CC)c(C=O)s1</t>
  </si>
  <si>
    <t>DUDE_11591</t>
  </si>
  <si>
    <t>C=c1c(C(=O)S)c(N=C2SCCN2C(=O)C(=O)NC(C(=O)N2CC(C)OC(CC)C2)C(C)C)c2cc1co2</t>
  </si>
  <si>
    <t>DUDE_11592</t>
  </si>
  <si>
    <t>CCc1nc(C(C(=O)Oc2ccccc2)=C(NC(C)=O)SC(C)C(=O)N(C)C)sc1C(=O)N1CCOCC1</t>
  </si>
  <si>
    <t>DUDE_11593</t>
  </si>
  <si>
    <t>CN=C(S)CC=Cc1ccccc1NC(=O)c1csc(C(=O)N2CCOC(C(=O)OC(C)C(=O)NC)C2)c1</t>
  </si>
  <si>
    <t>DUDE_11594</t>
  </si>
  <si>
    <t>C=C(O)C(=CC)N1CCCC2(CCCN(C(=O)CN=C3SCC(=O)NCC=COC(=O)CC(C)S3)C2)C1=O</t>
  </si>
  <si>
    <t>DUDE_11595</t>
  </si>
  <si>
    <t>CC(Cc1nnc(SCC=O)n1CCCC(=O)OCC1=CCS(=O)C=C1)C(=O)Nc1ccc2c(c1)COC2</t>
  </si>
  <si>
    <t>DUDE_11596</t>
  </si>
  <si>
    <t>COc1cc(OC(C)C)cc(C(O)CN2CCN(S(=O)(=O)c3cc(C)c(C(=O)N4CCNCC4)s3)CC2)c1</t>
  </si>
  <si>
    <t>DUDE_11597</t>
  </si>
  <si>
    <t>CCN(CCNC(=O)C1=C(C=C(C)C(C)S)OCS1)C(=O)CN(C)C(=O)CN1C(=O)c2ccccc2C1=O</t>
  </si>
  <si>
    <t>DUDE_11598</t>
  </si>
  <si>
    <t>COCC(=O)N(CC(=O)NC1CN=C(c2scc3c2C(=O)N(c2ccccc2)C3=O)C1)C(=O)C1=CCSC1</t>
  </si>
  <si>
    <t>DUDE_11599</t>
  </si>
  <si>
    <t>COc1ccccc1NC(=O)C=C(c1cscn1)S(=O)(=O)N1CCN(C(=O)c2cc3ccccc3o2)CC1</t>
  </si>
  <si>
    <t>DUDE_11600</t>
  </si>
  <si>
    <t>CCNC(=O)C(C)=NOC(=O)CN1C(=O)C(NC(=O)c2cccc(C)c2C)=C(SCc2csc(C)c2)C1=O</t>
  </si>
  <si>
    <t>DUDE_11602</t>
  </si>
  <si>
    <t>CCCn1nc(C)c(C(C)NS(=O)(=O)c2nccnc2C=Cc2nc3c(N(C)C=O)cc(F)cc3o2)c1C</t>
  </si>
  <si>
    <t>DUDE_11603</t>
  </si>
  <si>
    <t>CN=C1C=CCCC(=O)N1CCC(=O)N(C(C)C)C(CC(=O)OC)c1cn[nH]c1N=Cc1cnc(CF)s1</t>
  </si>
  <si>
    <t>DUDE_11604</t>
  </si>
  <si>
    <t>C=CCN(CCCF)C(=O)NC(C1=C(C2=CCN(C)S2(=O)=O)CCC(C)O1)c1nnnn1-c1ccccc1</t>
  </si>
  <si>
    <t>DUDE_11605</t>
  </si>
  <si>
    <t>CCc1ncc(C(=O)OCC(=O)N(Cc2coc(CCNc3nc4n(n3)C(C)=C(F)CC=C4)n2)C(C)C)s1</t>
  </si>
  <si>
    <t>DUDE_11606</t>
  </si>
  <si>
    <t>COc1cc(C)nc(NC(=O)CC(C)(C)Cc2nc(SC(C)C)nc(N3CCC4(CC3)OCCO4)n2)n1</t>
  </si>
  <si>
    <t>DUDE_11607</t>
  </si>
  <si>
    <t>C=C1c2nc(COC(=O)CSc3nc(CC(C)CC(=O)Nc4nc(C)no4)n(CC)n3)ccc2C=CC1F</t>
  </si>
  <si>
    <t>DUDE_11608</t>
  </si>
  <si>
    <t>CCCC(C)C1=C(C)SC2=NCCC(=O)N(C)CC(C(=O)OC)=C(N(C)C=CF)N=C(NC(=O)CNC)N21</t>
  </si>
  <si>
    <t>DUDE_11609</t>
  </si>
  <si>
    <t>CC(C)c1cc(C(=O)N(CC(=O)N=c2scc(-c3cnn(C(C)C)c3)n2C)C(=O)c2ccc(CF)o2)n[nH]1</t>
  </si>
  <si>
    <t>DUDE_11610</t>
  </si>
  <si>
    <t>CCC1(CNC(=O)c2nn(CC(=O)CF)c3c(S(=O)(=O)N4CCN5CC=NC5C4)cncc23)CCCCC1</t>
  </si>
  <si>
    <t>DUDE_11611</t>
  </si>
  <si>
    <t>C=CC=CC=C1C(F)=C(C#N)CN1C(=O)CN(C)C(=O)CNC(=O)CN(C)C(=O)c1cnn2c1SCCC2</t>
  </si>
  <si>
    <t>DUDE_11612</t>
  </si>
  <si>
    <t>C=C(O)C1=NC(=C)N(C)N=C1CNC(=O)C(=CC(=O)N(C)Cc1cccs1)N(N=CCF)C(=O)C(C)(C)C</t>
  </si>
  <si>
    <t>DUDE_11613</t>
  </si>
  <si>
    <t>C=NC(C=CC(=O)N1CCN(c2ccc3cc4sc(NC(=O)C5OCCC5OC)nc4nc3n2)CC1)=CF</t>
  </si>
  <si>
    <t>DUDE_11614</t>
  </si>
  <si>
    <t>CSC(NC(=O)COc1ccnc(CN(C)C(=O)c2cnoc2)c1)=C1C(C)=NN=C1c1cc(C)ncc1F</t>
  </si>
  <si>
    <t>DUDE_11615</t>
  </si>
  <si>
    <t>CC=NN1C=NC=NC1=CC=C(NC(=O)N(Cc1nc(C)co1)C1CCCC1)SCC(O)c1ccco1</t>
  </si>
  <si>
    <t>DUDE_11616</t>
  </si>
  <si>
    <t>CSCC(=O)NCCc1cc(C(=O)N(C)CC2=CC=C(F)CO2)c(=O)n(C2=NN=C(N3CCC(C)C3)C2)n1</t>
  </si>
  <si>
    <t>DUDE_11617</t>
  </si>
  <si>
    <t>CC=CC1=CC=NN=C(C(F)=CO)SCC(=O)N(C(CC(C)C)C(=O)Nc2nc(C(=O)N(C)C)cs2)CC1</t>
  </si>
  <si>
    <t>DUDE_11618</t>
  </si>
  <si>
    <t>CCc1cc2nc(CN(C)C(=O)COC(=O)c3nc4n(c3C(=O)N(C)CC)C(C)C(C)S4)[nH]c2cc1C</t>
  </si>
  <si>
    <t>DUDE_11619</t>
  </si>
  <si>
    <t>CC=CONC(=O)CSc1ccc(N=C(C(=O)N2CCOCC2)c2cncc(-n3cc(F)cn3)c2)cc1</t>
  </si>
  <si>
    <t>DUDE_11620</t>
  </si>
  <si>
    <t>CC=NN1CCC(c2ccc(CN(C(=O)COC(C)=C(C)F)C(=O)c3ccnc(N)c3C)o2)=NN(C)C1=S</t>
  </si>
  <si>
    <t>DUDE_11621</t>
  </si>
  <si>
    <t>CCc1nc2c(cc1OC)C=C(C(=O)NCCc1ccc3c(C=Nc4nccs4)cnc(=O)n3n1)CO2</t>
  </si>
  <si>
    <t>DUDE_11622</t>
  </si>
  <si>
    <t>C=CCCN(CC)C(=O)NCc1ccc2c(c1)N(C(=O)CN1N=C(N(C)C)N=CC=C1C)CCO2</t>
  </si>
  <si>
    <t>DUDE_11623</t>
  </si>
  <si>
    <t>CCCn1ccc2c(SC)nc(N=Cc3c(C(=O)N4CCCC4C)cc(F)nc3OCCOC)nc21</t>
  </si>
  <si>
    <t>DUDE_11625</t>
  </si>
  <si>
    <t>CC=CN=C1CN(C(=O)C=CC=C(C(=O)Nc2cc(C)ccc2F)C(C)=Nc2cnn(C)n2)CCS1(=O)=O</t>
  </si>
  <si>
    <t>DUDE_11626</t>
  </si>
  <si>
    <t>CCC(N=C(C(=O)NCCn1cnc2c(C)cc(C#N)cc2c1=O)C(C)C)=C1SC(=O)N(C)C1=O</t>
  </si>
  <si>
    <t>DUDE_11627</t>
  </si>
  <si>
    <t>Cc1c(N(C)C)cccc1-n1nnnc1CNc1ccc(OCC(=O)Oc2ccccn2)c(F)c1</t>
  </si>
  <si>
    <t>DUDE_11628</t>
  </si>
  <si>
    <t>CCN1C(=O)C(=O)N(CCN(Cc2cccc(C)c2)Cc2nn(CNF)c(=S)n2-c2ccccc2O)C1=O</t>
  </si>
  <si>
    <t>DUDE_11629</t>
  </si>
  <si>
    <t>CCc1nc(-c2ccccc2C(=O)N(CC)CCNC(=O)N(C)C(C)c2nnc(C(=O)C3CC3)s2)no1</t>
  </si>
  <si>
    <t>DUDE_11630</t>
  </si>
  <si>
    <t>Cc1ncc(C(=O)N2CC(C)(C)CCC2C(C)NC(=O)Cn2nnc(COc3ccncc3F)cc2=O)s1</t>
  </si>
  <si>
    <t>DUDE_11631</t>
  </si>
  <si>
    <t>CC(=O)N1CCN(C2=C(F)[C-]=C(C)[C-]2)C(=O)C1CC(=O)N(C)c1nnc(N=Cc2cc(C)[nH]c(=O)c2C)s1</t>
  </si>
  <si>
    <t>DUDE_11632</t>
  </si>
  <si>
    <t>Cc1cccc(CSc2nc(C=CC(=O)N(C)C)nc(C(=O)NC(=O)C3=CC(F)N=C3)n2)c1C(=O)N(C)C</t>
  </si>
  <si>
    <t>DUDE_11633</t>
  </si>
  <si>
    <t>CC(C)NC(=O)C(SCN1C(=O)CN(c2cnc3nccnc3c2)C(=O)C1=O)c1cc(F)cc(N(C)C)c1</t>
  </si>
  <si>
    <t>DUDE_11634</t>
  </si>
  <si>
    <t>COc1ccc(N2CCN(C=Nc3ccc(NC(=O)C(C)Sc4nncn4C)c(F)c3)C2=O)c(C)c1</t>
  </si>
  <si>
    <t>DUDE_11635</t>
  </si>
  <si>
    <t>CN(C(=O)CNC(=O)CSc1nnc(-c2nc(-c3ccco3)no2)n1-c1cccc(F)c1)c1ccccc1</t>
  </si>
  <si>
    <t>DUDE_11636</t>
  </si>
  <si>
    <t>CC=CSCc1ccc(F)c(N=C2C=C3N(C)C=CN3CCO2)c1C(=O)NCc1nc(C2CC2)no1</t>
  </si>
  <si>
    <t>DUDE_11637</t>
  </si>
  <si>
    <t>Cc1ccccc1N(Cc1noc(C(C)C)n1)C(=O)NCCc1nnc(-n2c(=O)oc3ccc(F)cc32)s1</t>
  </si>
  <si>
    <t>DUDE_11638</t>
  </si>
  <si>
    <t>Cc1snc(NC(=O)C(=C2N=CC=CN2C)N(Cc2cnn(C)c2)C(=O)COc2ccccc2)c1F</t>
  </si>
  <si>
    <t>DUDE_11639</t>
  </si>
  <si>
    <t>C=NC1=NSCC1N(C(=O)C(=O)NCCN(Cc1ccccc1F)C(=O)c1ccoc2nncc1-2)C(C)C</t>
  </si>
  <si>
    <t>DUDE_11640</t>
  </si>
  <si>
    <t>C=c1cc2c(cc1=CF)N(C(=O)N(CC1CN(N=CC)CO1)c1nc(C)c(C(=O)NN=C(C)C)s1)CCO2</t>
  </si>
  <si>
    <t>DUDE_11641</t>
  </si>
  <si>
    <t>CC(C)N(C)C(=O)CN(C(=O)c1ccon1)N(C(=O)C1=CSC(=C2CCCCC2)N1)c1cnccn1</t>
  </si>
  <si>
    <t>DUDE_11642</t>
  </si>
  <si>
    <t>CCN(C(=O)c1ccc(C(=O)Nc2nncn2C(C)C)cc1)c1c(C)cccc1CN(C)S(=O)(=O)NCF</t>
  </si>
  <si>
    <t>DUDE_11643</t>
  </si>
  <si>
    <t>C=CCN=CCOc1n[nH]n2c(=Nc3ccccc3OCC)nc(CS(=O)Cc3ccccc3C=O)n12</t>
  </si>
  <si>
    <t>DUDE_11644</t>
  </si>
  <si>
    <t>CCN(CC(=O)Nc1ccc(C)cc1F)C(=O)CSCC(=O)n1nc(C)c(=O)nc1-c1ccccn1</t>
  </si>
  <si>
    <t>DUDE_11645</t>
  </si>
  <si>
    <t>CCCOC(=O)c1nnc(N2CCN(C(=O)C(=O)Nc3ccc(F)c(N=Cc4ccc(C)nc4)c3)CC2)s1</t>
  </si>
  <si>
    <t>DUDE_11646</t>
  </si>
  <si>
    <t>Cc1ccnc(C=CC(=O)N(C)c2nnc(N(C=O)c3cccc(F)c3)s2)c1NC(=O)N1CCOC(C)C1</t>
  </si>
  <si>
    <t>DUDE_11647</t>
  </si>
  <si>
    <t>C=c1cnn(CC(=O)N(CC(=O)N(CC(=O)Nc2nccs2)c2ccc(N(C)C)cc2)C(=O)CC)c1=CF</t>
  </si>
  <si>
    <t>DUDE_11648</t>
  </si>
  <si>
    <t>CN1CCN(Cc2nnc(OCC3CCC3)s2)CCOCC(=O)Nc2c(cnn2-c2ccccc2)C1=O</t>
  </si>
  <si>
    <t>DUDE_11649</t>
  </si>
  <si>
    <t>CSc1c(C)c2cc(F)ccc2n(OC(=O)C(NC(=O)c2nc[nH]n2)=C(CN(C)C)c2cccnc2)c1=O</t>
  </si>
  <si>
    <t>DUDE_11650</t>
  </si>
  <si>
    <t>CCC1=NN(c2ccc(N(C)C(=O)N(C)C)cc2S(=O)(=O)Nc2cc(F)c(C)c3nc(C(C)=N)oc23)CC1</t>
  </si>
  <si>
    <t>DUDE_11651</t>
  </si>
  <si>
    <t>CC(Cc1noc(C(=C2C=COC2=O)N(C)C=CC=CF)n1)=NNC(=O)CN(C)C(=O)c1cc(C)c(C)s1</t>
  </si>
  <si>
    <t>DUDE_11652</t>
  </si>
  <si>
    <t>COC(=O)C(C)N(CC(=O)n1cccc1)C(=O)c1ccc(SC(C)C(=O)Nc2nccn2C=C(C)F)n1C</t>
  </si>
  <si>
    <t>DUDE_11653</t>
  </si>
  <si>
    <t>C=CC(=CCF)n1nc(C(=O)OC)nc1Nc1sc2c(c1C(=O)N(C)CC(=O)N1CCOCC1)CCCC2</t>
  </si>
  <si>
    <t>DUDE_11654</t>
  </si>
  <si>
    <t>C=CC(=C)N=c1ncc(C#N)c(NC(=O)N(C)C(C)c2occc2C(=O)N(C)CC(=O)OCC(=C)CF)s1</t>
  </si>
  <si>
    <t>DUDE_11655</t>
  </si>
  <si>
    <t>CC(=O)c1ccc(OC(=NC=Nc2ccc(C(=O)NC[SH](=O)=O)nn2)c2ccc(C=NCF)cc2)cc1C</t>
  </si>
  <si>
    <t>DUDE_11656</t>
  </si>
  <si>
    <t>C=CN1C=CC=C(F)C(=CC)CCC2=NC(=O)N(Cc3noc(CCNC(=O)CSC)n3)C(=O)C2=CC1=O</t>
  </si>
  <si>
    <t>DUDE_11657</t>
  </si>
  <si>
    <t>CCN1C(=O)C(=NOC2=CC(C(=O)Nc3ccc(OC)nc3)=NC2)CSC1=Nc1ccccc1OCF</t>
  </si>
  <si>
    <t>DUDE_11658</t>
  </si>
  <si>
    <t>C=c1oc(C(NC(=O)CSc2nn(C(=O)c3cc(C)on3)c(=O)n2CC)=C2C=NC(C)=C2)c(CC)c1=CF</t>
  </si>
  <si>
    <t>DUDE_11659</t>
  </si>
  <si>
    <t>CCCN1CCCC(Oc2ccc(-c3csc(N=C(OCCOC)c4noc(CO)n4)n3)cn2)C1CC</t>
  </si>
  <si>
    <t>DUDE_11660</t>
  </si>
  <si>
    <t>COc1cc(CN(CCn2c(-c3cc(F)ccn3)nc3[nH]ncc3c2=O)CCS(C)(=O)=O)cc2c1CCO2</t>
  </si>
  <si>
    <t>DUDE_11661</t>
  </si>
  <si>
    <t>C=CCN(CCC)CC(=O)OC(C)c1noc(Cn2c3ccccc3c3c(S(=O)(=O)NC)ccnc32)n1</t>
  </si>
  <si>
    <t>DUDE_11662</t>
  </si>
  <si>
    <t>CCN(CC(=O)N=c1sccn1CCOC)C(=O)Nc1ccc(Oc2cccc(OCC#N)c2)cc1F</t>
  </si>
  <si>
    <t>DUDE_11663</t>
  </si>
  <si>
    <t>C=CC=NC(=CC(=O)N(Cc1cccc(OC)c1)C(=O)Cn1c(=O)[nH]c(=NC(=CC)CF)n1C(C)=O)SC</t>
  </si>
  <si>
    <t>DUDE_11664</t>
  </si>
  <si>
    <t>O=CNC(=O)CCCN(CC1CN(c2ncn[nH]2)Cc2sccc21)C(=O)OCc1cc2cc(F)ccc2o1</t>
  </si>
  <si>
    <t>DUDE_11665</t>
  </si>
  <si>
    <t>COCc1nc(C(=O)NC(C)c2nc(COc3ccc4ncc(CCC(=O)N(C)C)nc4c3)cs2)co1</t>
  </si>
  <si>
    <t>DUDE_11666</t>
  </si>
  <si>
    <t>C=CCN(C(=O)CN(c1cc(Oc2cc3ncc2o3)ncn1)C1CC(=O)N(OC)C1)c1ccc(S)c(F)c1</t>
  </si>
  <si>
    <t>DUDE_11667</t>
  </si>
  <si>
    <t>Cc1nc(SC(C)C(=O)N(CC(=O)N(C)Cc2ccc3c(c2)CCC(=O)N3)Cc2ccco2)n(C)n1</t>
  </si>
  <si>
    <t>DUDE_11668</t>
  </si>
  <si>
    <t>COc1ccnc(SCC(=O)NCC(=O)N(C)CCN2C(=O)c3cc4cc(C)c(C)cc4nc3C2=O)n1</t>
  </si>
  <si>
    <t>DUDE_11669</t>
  </si>
  <si>
    <t>N#Cc1cnc(CN(CC2CCCO2)C(=O)CC2CCCN2C(=O)C(=O)c2cc3n(c2)CCNC3=O)s1</t>
  </si>
  <si>
    <t>DUDE_11670</t>
  </si>
  <si>
    <t>CCCC(=O)C(C)Oc1cc(C(=O)Nc2nnc(C)s2)c(N2CC(=O)N(c3ccc(F)cc3)CC2=O)cn1</t>
  </si>
  <si>
    <t>DUDE_11671</t>
  </si>
  <si>
    <t>COc1cc(NC(=O)CN(C)C(=O)c2scnc2C2CC2)cc(F)c1N1C(=O)c2cn(C(C)C)nc2C1=O</t>
  </si>
  <si>
    <t>DUDE_11672</t>
  </si>
  <si>
    <t>CC=CC(=O)N(C)CCCn1nc(C(=O)N(CC)CCC)nc(Nc2ccc(C)c(F)c2C)c1=O</t>
  </si>
  <si>
    <t>DUDE_11673</t>
  </si>
  <si>
    <t>C=CCOC(F)CSCc1cnn(N=C2C(=O)N(C)C(=O)N(CN(CC(O)=CC)c3ccccc3)C2=O)c1</t>
  </si>
  <si>
    <t>DUDE_11674</t>
  </si>
  <si>
    <t>Cc1cccc(S(=O)(=O)NCCC(=O)N(Cc2ccccc2)Cc2nc(Cn3ncccc3=O)no2)c1F</t>
  </si>
  <si>
    <t>DUDE_11675</t>
  </si>
  <si>
    <t>CC=C(CSc1ccc(C)cc1C(=Nn1cnc(=O)n(C)c1=O)C(=O)N(Cc1ccno1)C(C)CC)OF</t>
  </si>
  <si>
    <t>DUDE_11676</t>
  </si>
  <si>
    <t>CN(C(=O)C=CSCc1ccc(-n2cccn2)cc1F)c1ccc(C(=O)n2c(=O)[nH]c(=O)n(C)c2=O)cc1</t>
  </si>
  <si>
    <t>DUDE_11677</t>
  </si>
  <si>
    <t>COc1cc(NC(=O)Cc2nocc2C(=O)N2CCC(C(=O)N(C)CC(=N)SF)C2)cc(-n2cccc2)c1</t>
  </si>
  <si>
    <t>DUDE_11678</t>
  </si>
  <si>
    <t>CN(C)C(=O)CCN(C(=O)OC(C)(C)C)c1nnc(NC(=O)COc2ccc(F)c3ccccc23)s1</t>
  </si>
  <si>
    <t>DUDE_11679</t>
  </si>
  <si>
    <t>Cn1c(C(=O)NC2CC3CCC(C3)C2)csc1=NC(=O)N(Cc1nnc(COCO)o1)c1ccc(F)cc1</t>
  </si>
  <si>
    <t>DUDE_11680</t>
  </si>
  <si>
    <t>CN(C)C(=O)CSc1nnc(C2=CCN(C(=O)C(O)=CF)CC2)n1-c1ccc(Oc2ncccc2O)cc1</t>
  </si>
  <si>
    <t>DUDE_11681</t>
  </si>
  <si>
    <t>C=C1CN2CCOC=CN=C(C(=C)F)C(=CC=CN1)C=C1SC(=NC1=O)N=CC(=O)N(CCOC)CC2=O</t>
  </si>
  <si>
    <t>DUDE_11682</t>
  </si>
  <si>
    <t>Cc1nc(-c2nc(C(C)(C)C)sc2C(=O)NCC(C)N2C(=O)CC(=CC=C(F)c3ccco3)C2=O)no1</t>
  </si>
  <si>
    <t>DUDE_11683</t>
  </si>
  <si>
    <t>Cc1nc2c(C)c3c(S(=O)F)cccc3cn2c1C(=O)OCC(=O)NC(C)c1cc(N(C)C)c(=O)n(C)n1</t>
  </si>
  <si>
    <t>DUDE_11684</t>
  </si>
  <si>
    <t>COc1c(C(=O)N2CCOC(CS)C2)cc2cc(NC(=O)CN3C(C)=NN4C(=O)CCN=C34)ccc2c1F</t>
  </si>
  <si>
    <t>DUDE_11685</t>
  </si>
  <si>
    <t>CC(Sc1ccc(C(=O)N(C)C2=CCOC=C2F)cc1NC(=O)c1cnc2n(c1=O)N=CC2)C(=O)N(C)C</t>
  </si>
  <si>
    <t>DUDE_11686</t>
  </si>
  <si>
    <t>CCOC1CCN(C(=O)CCN(C(=O)Nc2c(F)c(=O)n(CC(=O)NC)c3nscc23)c2ccccc2)C1</t>
  </si>
  <si>
    <t>DUDE_11687</t>
  </si>
  <si>
    <t>CCc1ccc(C(=O)CCNC(=O)C(=O)N2CCN(S(=O)(=O)c3ccc(-n4cncn4)cc3)CC2)c(F)c1</t>
  </si>
  <si>
    <t>DUDE_11688</t>
  </si>
  <si>
    <t>CC(C)OC(=O)COc1cccc(NC(=O)c2cc(-c3cnn4c(C(C)C)c5c(nc34)NC(F)S5)no2)c1</t>
  </si>
  <si>
    <t>DUDE_11689</t>
  </si>
  <si>
    <t>Cc1cc(C(=O)Nc2c(S(=O)(=O)N(C)C)ccc3onc(C)c23)ccc1C(=O)c1cnn(C(C)C)c1</t>
  </si>
  <si>
    <t>DUDE_11690</t>
  </si>
  <si>
    <t>CN(C(=O)Cc1ccc(F)c(-c2nnco2)n1)c1ccc(OCc2nccs2)c(NC(=O)OC(C)(C)C)c1</t>
  </si>
  <si>
    <t>DUDE_11691</t>
  </si>
  <si>
    <t>CC(C(=O)Nc1ccccc1)N(C)C(=O)OCc1csc(C2=CC(=CC=CF)N(CC(=O)N(C)N)C2=O)n1</t>
  </si>
  <si>
    <t>DUDE_11692</t>
  </si>
  <si>
    <t>C=CN(CC1CCC(c2noc(C)n2)N(C(=O)c2ccc(SC(=O)N3CC(=O)CCC3=O)cc2)C1C)NF</t>
  </si>
  <si>
    <t>DUDE_11693</t>
  </si>
  <si>
    <t>CCc1nc(C)ccc1CN(C)C(=O)NCC(O)(Oc1ccccc1CF)c1noc(CN(C)C(=O)S)n1</t>
  </si>
  <si>
    <t>DUDE_11694</t>
  </si>
  <si>
    <t>Cc1cccc(C)c1SCC(=O)NC(=O)N(CC(O)c1cccnc1F)C(C)c1nnc(-c2ncco2)o1</t>
  </si>
  <si>
    <t>DUDE_11695</t>
  </si>
  <si>
    <t>CN(C(=O)OCCNC(=O)CCN1CC(=O)N(CCSc2ccccc2F)C1=O)c1ccc2[nH]cnc2c1</t>
  </si>
  <si>
    <t>DUDE_11696</t>
  </si>
  <si>
    <t>CCN(C(=O)c1oc2ccccc2c1OCCC#N)C1(O)CCN(C(=O)c2nnsn2)CC1</t>
  </si>
  <si>
    <t>DUDE_11697</t>
  </si>
  <si>
    <t>CC(C)N1CC(=O)N(CC(N=C(CNC(=O)C(=O)N(C)C)Sc2cccc(C#N)c2)c2ccco2)C1=O</t>
  </si>
  <si>
    <t>DUDE_11698</t>
  </si>
  <si>
    <t>CN1C(=O)C(C(=O)Nc2ccc(CN(C)S(=O)(=O)N(C)Cc3cccc(F)c3)cc2)Oc2cnccc21</t>
  </si>
  <si>
    <t>DUDE_11699</t>
  </si>
  <si>
    <t>CNC(=O)c1ccc(N(C)C(=O)CN(C)C(=O)C(=O)Nc2cc(F)cc(CSc3c(C)noc3C)c2)cn1</t>
  </si>
  <si>
    <t>DUDE_11700</t>
  </si>
  <si>
    <t>Cc1nn(-c2cccc(C#N)c2)c(F)c1C(=O)c1ccc(OC2CCCN(C(=O)c3noc(=O)[nH]3)C2)s1</t>
  </si>
  <si>
    <t>DUDE_11701</t>
  </si>
  <si>
    <t>CCOC(=O)CC1CCCN1C(=O)CCNC(=O)Nc1ccc2ncc(N(C)C(=O)c3cccs3)nc2c1</t>
  </si>
  <si>
    <t>DUDE_11702</t>
  </si>
  <si>
    <t>CCCC(=NN(C)C(=O)c1ccnc(N2CCC(CC)CC2)c1)NC(=O)Nc1ccc([SH](=O)=O)cc1OC</t>
  </si>
  <si>
    <t>DUDE_11703</t>
  </si>
  <si>
    <t>CCc1cccc(CC(=O)OCC(=O)Nc2ccc(Oc3nccnc3NC(=S)N3CCOCC3)cn2)c1</t>
  </si>
  <si>
    <t>DUDE_11704</t>
  </si>
  <si>
    <t>CCC(O)=CC(=O)NC(=O)CCN(C(=O)Cn1ncccc1=O)c1ccc(-c2nc3ncccc3s2)cc1</t>
  </si>
  <si>
    <t>DUDE_11705</t>
  </si>
  <si>
    <t>CC=COc1c(C)cc(C(=O)N(C)CCNC(=O)c2nn(C(C)=CC(C)=O)c3nc(SC)ccc23)[nH]c1=O</t>
  </si>
  <si>
    <t>DUDE_11706</t>
  </si>
  <si>
    <t>CCC(=CC(=O)N1CCCC(C(=O)OCC(O)CO)C1)n1cnc(C(C)Sc2ncc3ccccn23)n1</t>
  </si>
  <si>
    <t>DUDE_11707</t>
  </si>
  <si>
    <t>CCOC(=O)CNC(=O)c1c(C)nc(NC(=O)c2scc(C)c2C)nc1N1CCN(c2ccc(C)o2)CC1</t>
  </si>
  <si>
    <t>DUDE_11708</t>
  </si>
  <si>
    <t>C=CC=C1C=C(C(CC(=O)OC)N(CC(=O)NC(C=C)=NC)C(=O)C(=O)N(C)CCn2cccc2)SC1=N</t>
  </si>
  <si>
    <t>DUDE_11709</t>
  </si>
  <si>
    <t>CCC(CCNC(=O)c1ccc(-n2cncnc2=O)cc1)c1ncc(C(=O)Nc2ccc3c(c2)OCO3)s1</t>
  </si>
  <si>
    <t>DUDE_11710</t>
  </si>
  <si>
    <t>C=C(C)CNS(=O)(=O)c1ccc(C(=O)n2c(C(=O)NCC(=O)N(C)C3CC=CCC3)cn3ccnc23)cc1</t>
  </si>
  <si>
    <t>DUDE_11711</t>
  </si>
  <si>
    <t>Cc1ccc(OC2=NN(C=CNc3cc(=O)n(CCC(=O)NC4CCS(=O)(=O)CC4)cn3)CC=C2)cc1C</t>
  </si>
  <si>
    <t>DUDE_11712</t>
  </si>
  <si>
    <t>CC=C1C(=O)NS(=O)(=O)N=C1N1CCN(CC(CC)Nc2ccccc2OC)c2ccc(C(=O)CC)nc21</t>
  </si>
  <si>
    <t>DUDE_11713</t>
  </si>
  <si>
    <t>CN(C)C(=O)CNC(=O)c1cc(-c2ccnc(Nc3cccc(-c4ccc(O[SH](=O)=O)cc4)c3)c2)n(C)n1</t>
  </si>
  <si>
    <t>DUDE_11714</t>
  </si>
  <si>
    <t>CCN(C(=O)C1CCCN(C(=O)OC(Cn2ccnc2C=C(S)NO)C(=O)Nc2ccccc2)C1)C(C)C</t>
  </si>
  <si>
    <t>DUDE_11715</t>
  </si>
  <si>
    <t>C=Cc1c(C)oc(=O)n1CCN(CC(=CSC)C(=O)NC)C(=O)c1cc2c(=O)n3ccccc3nc2n1C</t>
  </si>
  <si>
    <t>DUDE_11716</t>
  </si>
  <si>
    <t>CCc1[nH]nc(C(=O)N(CC)c2ccc(C(=O)OCc3ccco3)cc2)c1CC(=O)NCc1nnc(C)s1</t>
  </si>
  <si>
    <t>DUDE_11717</t>
  </si>
  <si>
    <t>C=Nc1ccccc1Oc1c(CNC(=O)C(=O)Nc2nnc(C3CCCN(C(C)=O)C3)s2)cccc1OC</t>
  </si>
  <si>
    <t>DUDE_11718</t>
  </si>
  <si>
    <t>CC(=O)N(CC(=O)N(C)C)c1ncc(C(=O)NC(CC(=O)N2C=CC=CC2)C(=O)Nc2ccc(C)cc2)s1</t>
  </si>
  <si>
    <t>DUDE_11719</t>
  </si>
  <si>
    <t>Cc1ccsc1CNC(=O)c1ccn(N=C2C(=O)N(C)c3ccc(CC(=O)NCC(O)=NC=O)cc32)c1C</t>
  </si>
  <si>
    <t>DUDE_11720</t>
  </si>
  <si>
    <t>CNc1ccc(-n2cccc2)c(NC(=O)C(=O)Nc2ccc(S(=O)(=O)N(C)C(C)CC(=O)N(C)C)cc2)c1</t>
  </si>
  <si>
    <t>DUDE_11721</t>
  </si>
  <si>
    <t>Cc1nc(CNC(=O)N(C)C(C(=O)OC(C)c2cc3cc(C)c(C)cc3c(C)n2)=C2NC(=O)CS2)no1</t>
  </si>
  <si>
    <t>DUDE_11723</t>
  </si>
  <si>
    <t>CCCC1CN(c2nc(SC(C)C(=O)N(C)C(C)CO)n(N=Cc3ccco3)c2C(=O)NC(C)C)CCO1</t>
  </si>
  <si>
    <t>DUDE_11724</t>
  </si>
  <si>
    <t>C=C(O)c1cnc(CNC(=O)N2CCC(c3nonc3CC(=O)NCc3sc4ccccc4c3C)CC2)o1</t>
  </si>
  <si>
    <t>DUDE_11725</t>
  </si>
  <si>
    <t>Cc1ccc(C#N)c(NC(=O)C(=O)NCCN2C(=O)C(=O)N(c3ccc(Cc4ncc(C)s4)cc3)C2=O)c1</t>
  </si>
  <si>
    <t>DUDE_11727</t>
  </si>
  <si>
    <t>CC(O)CCN(C)C(=O)c1ccc(CN(C)C(=O)CSc2ccc3nc(C=C4N=NCN4)c(=O)[nH]c3c2)o1</t>
  </si>
  <si>
    <t>DUDE_11728</t>
  </si>
  <si>
    <t>Cc1cc(C(C)(C)NC(=O)Nc2cc(CCN3N=C(CS)CC(C)C3=O)nc(OCCOC(C)C)c2)on1</t>
  </si>
  <si>
    <t>DUDE_11729</t>
  </si>
  <si>
    <t>C=CC=CN=C1CC(NS(=O)(=O)c2ccc(OCCNC(=O)N(C)C(C)c3ccc(C)o3)c(CC)n2)C=N1</t>
  </si>
  <si>
    <t>DUDE_11730</t>
  </si>
  <si>
    <t>CC(=O)Nc1cccc(NC(=O)C(=O)N(C)Cc2ccc(-n3cc(C(C)=O)sc3=NN(C)C(C)=O)cc2)c1</t>
  </si>
  <si>
    <t>DUDE_11731</t>
  </si>
  <si>
    <t>Cn1c(CCC(=O)Nc2cc[nH]n2)nc2cc(NC(=O)COc3ccc(S(=O)(=O)C(C)(C)C)cc3)ccc21</t>
  </si>
  <si>
    <t>DUDE_11732</t>
  </si>
  <si>
    <t>C=CC(=CC)n1c(C=O)cc(C(=O)NCC(=O)NCC(=O)N(C)Cc2cc(-c3nnc(CC)o3)cs2)c1C</t>
  </si>
  <si>
    <t>DUDE_11733</t>
  </si>
  <si>
    <t>CCc1noc(CNC(=O)Cc2csc(NC(=O)N3CCOc4ccccc43)n2)c1CN(C)C(C)=O</t>
  </si>
  <si>
    <t>DUDE_11734</t>
  </si>
  <si>
    <t>CCc1nocc1C(=O)N1CCCN(C(=O)Nc2cc(C(=O)OC(C)CN)sc3nc(C(C)C)cc2-3)CC1</t>
  </si>
  <si>
    <t>DUDE_11735</t>
  </si>
  <si>
    <t>CCC(O)CNC(=O)C(C)(NC(=O)N(C)Cc1noc(CN(C)C(=O)c2cc3ccccc3s2)n1)C(C)C</t>
  </si>
  <si>
    <t>DUDE_11736</t>
  </si>
  <si>
    <t>CC(Oc1ccc(C=NC2=NC(=O)C(C)N2CC[SH](=O)=O)cc1)C(=O)Nc1ccc(-c2cnn(C)c2)cc1</t>
  </si>
  <si>
    <t>DUDE_11737</t>
  </si>
  <si>
    <t>CN(C)C(=O)C=CC=C(Nc1ncccn1)C(=O)N(C)CC(=O)Oc1ccc2[nH]c3c(c2c1)=CC(O)=[SH]C=3</t>
  </si>
  <si>
    <t>DUDE_11738</t>
  </si>
  <si>
    <t>COC(=O)c1ccccc1NC(=O)C(=O)N(C)CC(=O)NCc1nnc(N(C)c2ccc(C)cc2)s1</t>
  </si>
  <si>
    <t>DUDE_11740</t>
  </si>
  <si>
    <t>CCc1c(CN(C)c2ccc(C)c(NS(C)(=O)=O)c2)c(CN(C)C(=O)c2cc3cnccc3o2)nn1C</t>
  </si>
  <si>
    <t>DUDE_11741</t>
  </si>
  <si>
    <t>CC1CN(C(=O)Nc2cccc(-n3cc(CNC(=O)Cc4ccccc4)cn3)c2)CC2CS(=O)OC(=O)N12</t>
  </si>
  <si>
    <t>DUDE_11742</t>
  </si>
  <si>
    <t>CN(CCO)C(=O)SCC(C)(C)Cc1nc(-c2ccc(NC(=O)N3CC(=O)Nc4ccccc43)cc2)no1</t>
  </si>
  <si>
    <t>DUDE_11743</t>
  </si>
  <si>
    <t>CC(CN(CCc1ccncc1)C(=O)COC(=O)CSc1nncn1C)C(=O)Nc1ccccc1O</t>
  </si>
  <si>
    <t>DUDE_11744</t>
  </si>
  <si>
    <t>CCC(NC(=O)N1CCC(c2nnc(-c3cccc(OC)c3)o2)CC1)C(=O)Nc1cc(NS)ccc1OC</t>
  </si>
  <si>
    <t>DUDE_11745</t>
  </si>
  <si>
    <t>CCOc1ccc(N(CC(=O)Nc2nnc(-c3ccccc3N3CCNC3=O)s2)C(=O)CCC(C)=O)cc1</t>
  </si>
  <si>
    <t>DUDE_11746</t>
  </si>
  <si>
    <t>COC1=NC(C)=Nc2c(C)cccc2C(=O)CN(CN2C(=O)CN(CCC(C)CC#N)C2=O)C(=O)C(C)N1</t>
  </si>
  <si>
    <t>DUDE_11747</t>
  </si>
  <si>
    <t>CCCc1ccc(OC(C)c2ncc(C=Cc3nnc(C(C)NC(=O)COC(=O)c4cn[nH]c4)o3)s2)cc1</t>
  </si>
  <si>
    <t>DUDE_11749</t>
  </si>
  <si>
    <t>CCn1ccc(CSc2nc3cc4nc5c(cc4cc3o2)NC(=O)NCC(C)OC(C)COC(=O)CC5)n1</t>
  </si>
  <si>
    <t>DUDE_11750</t>
  </si>
  <si>
    <t>CC1=CC(O)=NC(=O)C#CCN(C=N)C(=O)C=C1NC(=O)c1scc(C(=O)N(C)Cc2cccnc2)c1C</t>
  </si>
  <si>
    <t>DUDE_11751</t>
  </si>
  <si>
    <t>CCCn1c(C(=O)N2CCN(C(=O)CC(C)NC(=O)C3=C(C)N4CCN=C4S3)CC2)nn(C(C)CC)c1=O</t>
  </si>
  <si>
    <t>DUDE_11752</t>
  </si>
  <si>
    <t>COCC(=O)NCc1c(C)sc2nc(-c3nnn(Cc4ccnc(OC(C)C(=O)N(C)C)c4)c3C)ncc12</t>
  </si>
  <si>
    <t>DUDE_11753</t>
  </si>
  <si>
    <t>CCN1CN=C(C)n2ncc(C=CC(=O)N(CCC(=O)OC)c3ccc(C(=O)Nc4nnc(C)s4)cc3)c21</t>
  </si>
  <si>
    <t>DUDE_11755</t>
  </si>
  <si>
    <t>CCN(C(=O)CN1C(=O)N=C(O)C(Sc2ccnc3nn(CCCCC(C)C)nc23)C1=O)c1ccccn1</t>
  </si>
  <si>
    <t>DUDE_11756</t>
  </si>
  <si>
    <t>CC=Cc1cc([SH](=O)=O)cnc1N=C(CCN1C(=O)NCN(C)C1=O)N(CC)c1ccc2ncncc2c1</t>
  </si>
  <si>
    <t>DUDE_11757</t>
  </si>
  <si>
    <t>COc1cc(NN=Cc2nnc(CN(Cc3cccc(OC#N)c3)Cc3ccc4c(c3)OCO4)s2)ncn1</t>
  </si>
  <si>
    <t>DUDE_11758</t>
  </si>
  <si>
    <t>CCCn1nc(C(=O)Nc2ncnc(N(C)CCC[SH]=O)c2-c2ccnc(C(=O)N(C)C)c2)c(=O)cc1C</t>
  </si>
  <si>
    <t>DUDE_11760</t>
  </si>
  <si>
    <t>C=CC(C)=CN(C)C(=O)NC(=O)CSc1nnc2n1CCCCN2CC(C)C(=O)N=C(O)n1cccc1C</t>
  </si>
  <si>
    <t>DUDE_11763</t>
  </si>
  <si>
    <t>CCN(CC(O)CSC)C(=O)C(C)NC(=O)N1CCN(c2cnc(C)nc2C2=CC=CN(C)N2CC)C1=O</t>
  </si>
  <si>
    <t>DUDE_11764</t>
  </si>
  <si>
    <t>CCC1COCCN1CCNc1ccnc(CN(C(=O)c2nccc(C)n2)c2cc(C)ccn2)n1</t>
  </si>
  <si>
    <t>DUDE_11766</t>
  </si>
  <si>
    <t>CC=CN=C1N=C(N(CC)n2c(CCNC(=O)c3ccc(C)c(C)c3)nnc2C(C)S(C)(=O)=O)N(C)C1=O</t>
  </si>
  <si>
    <t>DUDE_11767</t>
  </si>
  <si>
    <t>CC1=C(C(=O)C=C2Cn3nc4c(c3C(=O)N2C)CN(CCC(=O)N(C)c2ccc([SH]=O)cc2)N=N4)NCC1</t>
  </si>
  <si>
    <t>DUDE_11768</t>
  </si>
  <si>
    <t>COCc1nc(CN(Cc2cc(N3CCCC3=O)cs2)C(=O)CN2N=C3NCN=C3c3ccccc32)no1</t>
  </si>
  <si>
    <t>DUDE_11769</t>
  </si>
  <si>
    <t>C=C1C=C(CNC(=O)N2CCN(C(=NC(C)=NC)SCc3cn(CCOC)c(=O)n(C)c3=O)CC2)C=NC1</t>
  </si>
  <si>
    <t>DUDE_11772</t>
  </si>
  <si>
    <t>CC(C)n1cc(NC(=O)CN(C)C(=O)c2cccc(SCC(=O)N3CCCC3c3noc(C#N)n3)c2)cn1</t>
  </si>
  <si>
    <t>DUDE_11773</t>
  </si>
  <si>
    <t>CN(C)C(=O)COc1ccc(-c2nc3ncnc(N=CNC(=O)Cc4ccc(OCCS)cc4)n3n2)cc1</t>
  </si>
  <si>
    <t>DUDE_11774</t>
  </si>
  <si>
    <t>CCn1cc(-c2cncc(=O)n2CCNS(=O)(=O)c2cc3nc(-c4ccccc4OC)nn3cc2C)cn1</t>
  </si>
  <si>
    <t>DUDE_11775</t>
  </si>
  <si>
    <t>COCCN(Cc1cnc(N(C)Cc2cccc3cccnc23)nn1)C(=O)NC1(C)CCS(=O)(=O)C1</t>
  </si>
  <si>
    <t>DUDE_11777</t>
  </si>
  <si>
    <t>CCS(=O)(=O)NC1CCN(C(=O)c2ccc(-c3cc4nnc(C#N)c(NC(C)=C5CCCC5)n4n3)o2)CC1</t>
  </si>
  <si>
    <t>DUDE_11778</t>
  </si>
  <si>
    <t>CC(=O)c1noc(CN(C)c2nnc(-c3ccc(OCc4cccc(NC(=O)N5C=NCC5)c4)cc3)s2)n1</t>
  </si>
  <si>
    <t>DUDE_11779</t>
  </si>
  <si>
    <t>CCN(C(=O)CCNC(=O)c1nn(C)nc1-c1cnn(CCC=O)c1)c1nc(-c2ccc(OC)cc2)cs1</t>
  </si>
  <si>
    <t>DUDE_11780</t>
  </si>
  <si>
    <t>Cc1c(-c2ccc(NC(=O)c3ccc(N(CC(C)C#N)C(=O)CC4=NONN4[SH]=O)cc3)cc2)cnn1C</t>
  </si>
  <si>
    <t>DUDE_11781</t>
  </si>
  <si>
    <t>C=CC1=CC=CC=C(O)N1N=CC(=O)N=C1N=NC2=C1CN(C(=O)C(=O)NCCc1sc(C)nc1C)CC2</t>
  </si>
  <si>
    <t>DUDE_11782</t>
  </si>
  <si>
    <t>CC(=O)CN(C)C(=O)N(C)c1nnc(NC(=O)CCc2noc(-c3ccc(-c4ccccc4)cc3)n2)s1</t>
  </si>
  <si>
    <t>DUDE_11783</t>
  </si>
  <si>
    <t>CCCN(C)C(=NC(=O)c1nn(CC)c2c1SC(NC(=O)C1=CCCCO1)=NC(C)=N2)N1CCOCC1</t>
  </si>
  <si>
    <t>DUDE_11784</t>
  </si>
  <si>
    <t>CN1SC=c2c1nc(NCCCn1ncc(=O)n(-c3ccc(CN4CCOCC4)cc3)c1=O)nc2=CC=O</t>
  </si>
  <si>
    <t>DUDE_11785</t>
  </si>
  <si>
    <t>CCN(C(=O)CC1(C(=O)N(C)C)NC(=O)N(Cc2nccs2)C1=O)c1ccccc1-c1nccn1C=NC</t>
  </si>
  <si>
    <t>DUDE_11786</t>
  </si>
  <si>
    <t>CNC(=O)c1cnc(N(C)C(=O)c2cncs2)c(N(C(=O)N(C)CCC#N)c2ccc3onc(C)c3c2)c1</t>
  </si>
  <si>
    <t>DUDE_11787</t>
  </si>
  <si>
    <t>CCc1nnc(C(=O)Nc2cccc(-c3noc(-c4cc(CC(=O)N5CCCCC5)nn4C)n3)c2)s1</t>
  </si>
  <si>
    <t>DUDE_11788</t>
  </si>
  <si>
    <t>Cc1ccc(CN(C)C(=O)Cc2noc(N=C3NC(=O)C(=Cc4cnn5c4CN(C)C(C)C5)S3)n2)cc1</t>
  </si>
  <si>
    <t>DUDE_11789</t>
  </si>
  <si>
    <t>CC=CC(=O)N(Cc1nc(N)n(C)c1C)c1nnc(NC(=O)C2CCCN(C(=O)OC(C)(C)CCC)C2)s1</t>
  </si>
  <si>
    <t>DUDE_11790</t>
  </si>
  <si>
    <t>CCCCN(CC#N)N=Cc1ccccc1S(=O)(=O)N(CC)Cc1noc(-c2cccc(NC(C)=O)n2)n1</t>
  </si>
  <si>
    <t>DUDE_11791</t>
  </si>
  <si>
    <t>CNc1nc(C)cn1-c1nccc(C(C#N)CCOc2ccc(CNC(=O)N(C)CCS(C)(=O)=O)cc2)n1</t>
  </si>
  <si>
    <t>DUDE_11792</t>
  </si>
  <si>
    <t>Cc1cncn(CC(C(=O)NCc2nnc(N3CCOCC3)s2)c2ccccc2N2C(=O)NCC2C)c1=O</t>
  </si>
  <si>
    <t>DUDE_11793</t>
  </si>
  <si>
    <t>COc1nccc(C(=O)N(Cc2cccc(NC(=O)OC(C)(C)C)c2)c2nn(C)c3c2sc2nccn23)n1</t>
  </si>
  <si>
    <t>DUDE_11794</t>
  </si>
  <si>
    <t>CCNC(=O)C1CC(N(CCOC)C(C)=O)CN1C(=O)Cn1ncnc1SC</t>
  </si>
  <si>
    <t>DUDE_11796</t>
  </si>
  <si>
    <t>CN=CC1CCC(c2nnc(C)o2)N(C(=O)NC2C=CC(=O)N=C2Sc2ccc(C(=O)N(C)C)c(C)n2)C1</t>
  </si>
  <si>
    <t>DUDE_11797</t>
  </si>
  <si>
    <t>CCCN(C(=NC(=O)CSc1nc(N(C)C)n(C)n1)N(CCOC)Cc1ccco1)c1ccccc1</t>
  </si>
  <si>
    <t>DUDE_11798</t>
  </si>
  <si>
    <t>CS(=O)c1ccc(C(=O)Nc2ccc(-n3nnnc3C3CN(C(=O)c4cccnc4)CCO3)cc2)cc1</t>
  </si>
  <si>
    <t>DUDE_11799</t>
  </si>
  <si>
    <t>CSC(C)c1nc(N2C(=O)c3nn(C)c(=O)n3N(C)CC=CC(CCc3ccccc3)NC(=O)C2C)no1</t>
  </si>
  <si>
    <t>DUDE_11800</t>
  </si>
  <si>
    <t>CC(=O)c1ccnc2c1cnn2CC(=O)NC(C)c1ccc(-c2nc(C(C)(C)C)no2)nc1</t>
  </si>
  <si>
    <t>DUDE_11801</t>
  </si>
  <si>
    <t>CC=CC=C1N=CN(CC(=O)NC(CC(C)(C)c2c(CC)c(Cl)n(C)c2C)C(=O)OC)c2ccc(C)cc21</t>
  </si>
  <si>
    <t>DUDE_11802</t>
  </si>
  <si>
    <t>C=CC(=C)N1CC(C)(C)N(CCc2ccc(C=C(Cl)C(=O)Nc3cccc(N4CCCC4=O)c3)cc2)C1=O</t>
  </si>
  <si>
    <t>DUDE_11803</t>
  </si>
  <si>
    <t>CC1=NN(C(=O)C(=Cc2cccc(C)c2NC(=O)Cc2cccc(N(C)C)c2)C(C=CC=O)=CCl)CC=C1</t>
  </si>
  <si>
    <t>DUDE_11804</t>
  </si>
  <si>
    <t>C=C1OCCN(CCN(CC)C(=O)N(Cc2cccc(C=CC(Cl)=CC)c2)C(=O)Nc2ccccc2)C1=C</t>
  </si>
  <si>
    <t>DUDE_11805</t>
  </si>
  <si>
    <t>CC=C1C(Cl)C(C)=CN1Cc1ccc(CNC(=O)N(C(C)CC(=O)c2cccnc2C)C2CC=CCC2)o1</t>
  </si>
  <si>
    <t>DUDE_11806</t>
  </si>
  <si>
    <t>CCCC(=O)c1cccc(N(Cc2ccc(NC)cc2)C(=O)C2CC(Cl)=CCN2C(=O)c2ccccn2)c1</t>
  </si>
  <si>
    <t>DUDE_11807</t>
  </si>
  <si>
    <t>C=CCN(CC(=O)OCc1ccc(N2CCN(C(=O)NCC)CC2)cc1)c1cccc2c(Cl)ccc(C)c12</t>
  </si>
  <si>
    <t>DUDE_11808</t>
  </si>
  <si>
    <t>CCNC(=O)c1ccc(N(CCc2c(C)nn(C3CCCC3=O)c2C)C(=O)C=Cc2ccc(Cl)cc2)cc1</t>
  </si>
  <si>
    <t>DUDE_11809</t>
  </si>
  <si>
    <t>CCC(C)C(=O)c1cc(C(C#N)NC(=O)COc2ccc3cc(C#N)cnc3c2)ccc1C1=CCC=C1Cl</t>
  </si>
  <si>
    <t>DUDE_11810</t>
  </si>
  <si>
    <t>C=CC(=CC)CNc1cc(N(C)CC(=O)N(C)C(=O)C=Cc2ccc(C(=O)N3CCC3)cc2Cl)ccc1C</t>
  </si>
  <si>
    <t>DUDE_11811</t>
  </si>
  <si>
    <t>CCN(C(=O)NCC(C(C)C)N1CCOC(=Cc2ccccc2)C1)C(C)c1cc(=O)n2ccccc2c1Cl</t>
  </si>
  <si>
    <t>DUDE_11812</t>
  </si>
  <si>
    <t>C=C(Cl)C(=CC)CN(C(=O)Nc1ncc(CCC(=O)OCCC)c2ccccc12)C1CCCC=NC1=CC</t>
  </si>
  <si>
    <t>DUDE_11813</t>
  </si>
  <si>
    <t>CCCc1ccc(NC2c3ncc(C=CC(=O)C(=O)OCC)n3Cc3cccn32)cc1-c1ccc(Cl)cc1</t>
  </si>
  <si>
    <t>DUDE_11814</t>
  </si>
  <si>
    <t>CCC=CC=C1CC(C=C2C=C(C3CC3)C=NN2C(C)C(=O)c2c(NC(C)COC)oc(C)c2C)=C(Cl)N1</t>
  </si>
  <si>
    <t>DUDE_11815</t>
  </si>
  <si>
    <t>COCCN(Cc1ccc(NC(=O)c2cccnc2)cc1C)C(=O)C#Cc1ccc(-n2cccc2)cc1Cl</t>
  </si>
  <si>
    <t>DUDE_11816</t>
  </si>
  <si>
    <t>CC1Cc2ccccc2CN1c1ncnc(Cl)c1COc1cccc(C(=O)N2CCCC2(C)CCCO)c1</t>
  </si>
  <si>
    <t>DUDE_11817</t>
  </si>
  <si>
    <t>CCc1cc(C)cc(-n2ncn(CCNC(=O)C3=C4OCCCC4(C)CC(c4cccc(Cl)c4)=C3)c2=O)c1</t>
  </si>
  <si>
    <t>DUDE_11818</t>
  </si>
  <si>
    <t>CC1CCC(CCn2c(CNC(=O)C(CN3CCOCC3)Oc3cccc(Cl)c3)nc3ccccc32)CC1</t>
  </si>
  <si>
    <t>DUDE_11819</t>
  </si>
  <si>
    <t>C=CCN(Cc1ccc(C)c(Cl)c1-n1cccc1)C(=O)c1cc(C(=O)NCCc2cc(C)ccn2)co1</t>
  </si>
  <si>
    <t>DUDE_11820</t>
  </si>
  <si>
    <t>C=CCn1cc(Cl)c(C=NC(=NC(=Cc2ccc3c(c2)CCC3)C(=O)NC)C(=O)Oc2ccc(C)cc2)c1</t>
  </si>
  <si>
    <t>DUDE_11821</t>
  </si>
  <si>
    <t>Cc1ccc(C(CN2CCCCC2)C(=NNC(=O)c2cccnc2C)C(=O)Oc2ccc(C)cc2Cl)cc1</t>
  </si>
  <si>
    <t>DUDE_11822</t>
  </si>
  <si>
    <t>O=Cc1ccccc1NC(=O)CCN(CC1CCCN(Cc2ccccc2Cl)C1)C(=O)c1cccnc1</t>
  </si>
  <si>
    <t>DUDE_11823</t>
  </si>
  <si>
    <t>CCN(CC)C(=O)CN(Cc1cc(Cl)cc(C=O)c1)C(=O)CC1C(c2cc(C)[nH]c2C)=Nc2ccccc21</t>
  </si>
  <si>
    <t>DUDE_11824</t>
  </si>
  <si>
    <t>CCc1nn(C)c(OC)c1CN(C)C(=O)c1ccccc1C(=O)Nc1cc(C)c(CC)c2c1CCCC2</t>
  </si>
  <si>
    <t>DUDE_11825</t>
  </si>
  <si>
    <t>C=C1CNC=C1C(=O)NCCN(CCc1ccc(C)cc1)C(=O)c1ccc(N(C(C)=O)C(C)=CC)c(Cl)c1</t>
  </si>
  <si>
    <t>DUDE_11826</t>
  </si>
  <si>
    <t>CC=C1C=NC=CC=CC=CC=C(N(C(=O)COC2CCC(N(C)C)CC2)c2ccc(Cl)cc2)C(=O)NC1</t>
  </si>
  <si>
    <t>DUDE_11827</t>
  </si>
  <si>
    <t>CCCN(C(=O)C=CC=CC(=O)NCCc1c(C)noc1C)c1c(Cl)cc(CC)cc1-c1cc(C)ccn1</t>
  </si>
  <si>
    <t>DUDE_11828</t>
  </si>
  <si>
    <t>CCNC1=CC=CC=CC=C(N2CCOc3cc(C(=O)NC(C)CC)ccc32)CCCN(CCCCl)C1=O</t>
  </si>
  <si>
    <t>DUDE_11829</t>
  </si>
  <si>
    <t>Cc1ccc(NC(=O)CN(CC(=Cc2ccncc2)C(=O)N(C)C)C(=O)CCc2ccc(Cl)cc2)cc1</t>
  </si>
  <si>
    <t>DUDE_11830</t>
  </si>
  <si>
    <t>C=C(Cl)C(=CC)CCN1c2ccccc2N(C)CCC1c1ccc2c(c1)c(=O)[nH]c(=O)n2Cc1ccoc1</t>
  </si>
  <si>
    <t>DUDE_11831</t>
  </si>
  <si>
    <t>Cc1nc(C)c2cc(C(=O)NCC(=O)N(Cc3ccccc3)c3ccccc3)c(=O)n(CC(C)C)c2c1Cl</t>
  </si>
  <si>
    <t>DUDE_11832</t>
  </si>
  <si>
    <t>CN=c1cccc(CCN(C(=O)c2ccccn2)C(C)(Nc2ccc(C)cc2Cl)c2ccccc2OC)o1</t>
  </si>
  <si>
    <t>DUDE_11833</t>
  </si>
  <si>
    <t>CCCC1=C(Cl)N(C)c2ncccc2N=C1C(C)C(=O)COc1cccc(NC(=O)c2ccccc2)c1</t>
  </si>
  <si>
    <t>DUDE_11834</t>
  </si>
  <si>
    <t>CCCCC1CC=CN(C(=O)c2ccccc2Oc2cccc(NC(=O)c3cn(CCCl)nc3C)c2)C1C</t>
  </si>
  <si>
    <t>DUDE_11835</t>
  </si>
  <si>
    <t>CCCC1OC2=CC=CC2=CC1=C(C=CC(C)=O)NC(=O)C(=O)N1CCc2c(Cl)ccnc2C1CC</t>
  </si>
  <si>
    <t>DUDE_11836</t>
  </si>
  <si>
    <t>C=CCc1ccc(NC2CN(C(=O)c3ccco3)C(C)(C)C(=O)N2C(C)CNc2ccccc2Cl)cc1</t>
  </si>
  <si>
    <t>DUDE_11837</t>
  </si>
  <si>
    <t>Cc1cccc(-c2ccc(NCC=C(Cl)C(=CC(=O)N3CCCC3)CNC(=O)C(=O)N3CCCC3)cc2)c1</t>
  </si>
  <si>
    <t>DUDE_11838</t>
  </si>
  <si>
    <t>CC=CC=C(N=NC1C(C(C)C)OCCN1C(=O)Nc1cc(C)c(C)cc1OCC)c1cccc(Cl)c1C</t>
  </si>
  <si>
    <t>DUDE_11839</t>
  </si>
  <si>
    <t>CCCNC(=O)CN(C)C(=O)C1CCC(CN(Cc2ccccc2C)Cc2ccccc2Cl)CN1C(C)=O</t>
  </si>
  <si>
    <t>DUDE_11840</t>
  </si>
  <si>
    <t>COCCC(Cc1nc(Cl)cc(C)c1-c1ccccc1)N(C(=O)NCc1cnoc1C)C1CCC(C)CC1</t>
  </si>
  <si>
    <t>DUDE_11841</t>
  </si>
  <si>
    <t>CCN(C(=O)C(=O)Nc1ccc2ccccc2c1)c1cc2ccc(C3=CCCCC3)n2c(=O)c1=CCCl</t>
  </si>
  <si>
    <t>DUDE_11842</t>
  </si>
  <si>
    <t>Cc1ccc(C(CN(Cc2ccccc2)C(=O)CCc2nc(C3=CCC=C3)no2)N2CCOCC2)cc1Cl</t>
  </si>
  <si>
    <t>DUDE_11843</t>
  </si>
  <si>
    <t>Cc1cccc2ccc(N(CC(=O)C=Cc3ncco3)c3cccc(C(=O)Nc4ccccc4Cl)c3)nc12</t>
  </si>
  <si>
    <t>DUDE_11844</t>
  </si>
  <si>
    <t>CC(=O)N(CC(=O)N1CCc2cc(C)ccc21)c1ccc(Cl)cc1NC(=O)C=Cc1cccc(C#N)c1</t>
  </si>
  <si>
    <t>DUDE_11845</t>
  </si>
  <si>
    <t>CCOC(=O)c1ccnc(N(C)C=CC(C)=Nc2ccc(C(=O)NC3CCCc4ccc(Cl)cc43)cc2)c1</t>
  </si>
  <si>
    <t>DUDE_11846</t>
  </si>
  <si>
    <t>CC(C)CCN(CC(=O)N(CC(O)c1ccc(C#N)cc1)C(C)c1ccc(Cl)cc1)C(=O)c1ccc[nH]1</t>
  </si>
  <si>
    <t>DUDE_11847</t>
  </si>
  <si>
    <t>CCC1(C(=O)NCCC#N)NC(=O)N(CCc2ccc(CC(C=C(C)C)c3ccccc3Cl)c(C)c2)C1=O</t>
  </si>
  <si>
    <t>DUDE_11848</t>
  </si>
  <si>
    <t>CC=C(C)N=CCCNC(=O)N(C)c1cc(Oc2ccc(C(=O)Nc3ccc(C)cc3Cl)cc2)ccc1C</t>
  </si>
  <si>
    <t>DUDE_11849</t>
  </si>
  <si>
    <t>CC=C1C(Cl)=CC=CC=C2NC=CC=C2C(=O)N2CCN(CC(=O)N(CC)CCO)CC2c2cccc1c2</t>
  </si>
  <si>
    <t>DUDE_11850</t>
  </si>
  <si>
    <t>CCCC(CCCCCC(=O)C1Cc2nc3ccccc3n2C1)N(C)C(=O)c1ccc(C=C(O)Cl)c(C)n1</t>
  </si>
  <si>
    <t>DUDE_11851</t>
  </si>
  <si>
    <t>Cc1ccc(CNC(=O)CCCCC(=O)N2CCC(=CC3=C(F)CC=C3F)c3ccccc32)cc1N(C)C</t>
  </si>
  <si>
    <t>DUDE_11852</t>
  </si>
  <si>
    <t>CC(C)OC(C)CN1C(=O)N2CC=CC=C2NC1(C)c1ccc(CCc2ccc(CCF)cc2F)cc1</t>
  </si>
  <si>
    <t>DUDE_11853</t>
  </si>
  <si>
    <t>Cc1cc(OCCC(C)c2ccncc2)ccc1NC(=O)C(C)(C)c1cc2c(cc1F)CC(CF)N2C</t>
  </si>
  <si>
    <t>DUDE_11854</t>
  </si>
  <si>
    <t>CCC=C(C(=O)N1CCCC(C(=O)Nc2cc(CN(C)c3ccc(CC)cc3CC)ccc2C)C1)C(F)F</t>
  </si>
  <si>
    <t>DUDE_11855</t>
  </si>
  <si>
    <t>Cc1ccc(NC2c3cc(F)ccc3CCN2CCc2ccc(C(=O)N3CCCC3CC(C)C)o2)c(F)c1</t>
  </si>
  <si>
    <t>DUDE_11856</t>
  </si>
  <si>
    <t>CC=CC=C(F)C(=Nc1ccc(OC(C)C(=O)NCc2c(C)ccnc2C)cc1)c1cc(C)c(F)c(C)c1</t>
  </si>
  <si>
    <t>DUDE_11857</t>
  </si>
  <si>
    <t>Cc1c(CN2Cc3ccccc3NC2CC(=O)c2cc(C)n(Cc3ccco3)c2C)ccc(F)c1C=CF</t>
  </si>
  <si>
    <t>DUDE_11858</t>
  </si>
  <si>
    <t>CC=C(CF)NC(=O)C(CCC(C)C)(CN1C(=O)c2cc3cccnc3cc2CC1C)c1cccc(F)c1</t>
  </si>
  <si>
    <t>DUDE_11859</t>
  </si>
  <si>
    <t>CN(Cc1ccccc1N=C1CCC(C(=O)NC2CCC2)CC1)C(=O)CC(=CC=C(F)F)c1ccccc1</t>
  </si>
  <si>
    <t>DUDE_11860</t>
  </si>
  <si>
    <t>C=CC(=C)CN(C(=O)Nc1ccc2c(c1)CCN2C(=O)c1ccccc1)C(c1cccc(F)c1F)C1CC1</t>
  </si>
  <si>
    <t>DUDE_11861</t>
  </si>
  <si>
    <t>CCCCN(N=C(C(=O)NC1CCOC1C)c1ccccc1)C(=CC1=C(F)CC=C1C)c1ccc(F)cc1</t>
  </si>
  <si>
    <t>DUDE_11862</t>
  </si>
  <si>
    <t>C=C(C)c1ccccc1CN(CC(C)CCN1C(=O)NC(=CC=CC)C1=O)c1cccc(=C(F)F)c1=CC</t>
  </si>
  <si>
    <t>DUDE_11863</t>
  </si>
  <si>
    <t>CCC1CN(C)C(C(=O)C=Cc2ccccc2C=CC(=O)N(Cc2ccccc2F)c2ccc(F)cc2)N1</t>
  </si>
  <si>
    <t>DUDE_11864</t>
  </si>
  <si>
    <t>C=Cc1c(C)cc(F)c(C)c1C(=O)N(CC1=NC(=C)C(=C)CCN1)CC(O)c1cc2ccccc2cc1F</t>
  </si>
  <si>
    <t>DUDE_11865</t>
  </si>
  <si>
    <t>CC(=CC=C1C=CC(=O)N(CCc2ccccc2)CC=CN(C(C)c2cccc(C)c2)CC(=O)N1)C(F)F</t>
  </si>
  <si>
    <t>DUDE_11866</t>
  </si>
  <si>
    <t>C=CCc1c(C)[nH]c2c1CC(C(F)F)=CC=CC1=CC=C(C)C=CC1=CC(=CC(=O)N(C)CC=C)NC2=O</t>
  </si>
  <si>
    <t>DUDE_11867</t>
  </si>
  <si>
    <t>CCc1cc(-c2nc(C)nc3c2C(=O)CCC3)c(NC(=O)c2ccc(C)c(C=CC(F)F)c2CC)cc1C</t>
  </si>
  <si>
    <t>DUDE_11868</t>
  </si>
  <si>
    <t>O=C(NCC=CCN(C(=O)c1ccccc1)c1ccccc1)c1ccc(C=Nc2ccc(F)c(F)c2)cc1</t>
  </si>
  <si>
    <t>DUDE_11869</t>
  </si>
  <si>
    <t>CC(CCc1ccc2cc(F)ccc2c1)COc1ccccc1NC(=O)c1cnn(C)c1C1CC1</t>
  </si>
  <si>
    <t>DUDE_11870</t>
  </si>
  <si>
    <t>CC(C)=CC=C(c1ccccc1-n1cccc1)C1CCN(C(=O)CCNC(=O)c2ccc(F)cc2F)CC1</t>
  </si>
  <si>
    <t>DUDE_11871</t>
  </si>
  <si>
    <t>Cc1cc2c(cc1N)CCN(Cc1ccccc1N1CCCC(Oc3ccccc3OCC(C)(F)F)C1)C2</t>
  </si>
  <si>
    <t>DUDE_11872</t>
  </si>
  <si>
    <t>C=CC(=CC)COc1cc(C=CC(=O)c2c(C)[nH]c(CCC3=CCC(F)=C3F)c2C)ccc1CNC1=NC1</t>
  </si>
  <si>
    <t>DUDE_11873</t>
  </si>
  <si>
    <t>C=C(F)C(=CCF)N(CC)CCc1ccc(C=CC(=O)NCc2cccc(C(=O)N3CCCC3C)c2)cc1</t>
  </si>
  <si>
    <t>DUDE_11874</t>
  </si>
  <si>
    <t>CCC1(CC)CN(CCN2CCOc3ccc(NC(=O)c4ccc(F)cc4F)cc32)c2c(C)cc(C)cc21</t>
  </si>
  <si>
    <t>DUDE_11875</t>
  </si>
  <si>
    <t>C=C(F)C(=NC)c1ccc(F)c(CN(CC2CCC(=C)C(=C)C2)C(=O)c2ccc(C(=O)N(C)CC)cc2)c1</t>
  </si>
  <si>
    <t>DUDE_11876</t>
  </si>
  <si>
    <t>COC(=O)C(C)(CC1=CC=CCC12Nc1ccc(F)cc1C(C)(C)C2CNC(C)C)c1ccc(F)cc1</t>
  </si>
  <si>
    <t>DUDE_11877</t>
  </si>
  <si>
    <t>CN=CC1=CCN(C(=O)c2cccc(-c3ccc(C4CC4C(=O)Nc4ccc(C(F)F)cc4)cc3)c2)CC1</t>
  </si>
  <si>
    <t>DUDE_11878</t>
  </si>
  <si>
    <t>O=C(NC(c1ccccc1)c1ccc(N2CCN(CC3=CCC=C3F)CC2)cc1)C(=O)c1ccccc1F</t>
  </si>
  <si>
    <t>DUDE_11879</t>
  </si>
  <si>
    <t>CN(C(=O)C1CC1)c1cccc(C(=Cc2cccnc2)C(=O)Nc2ccc(C3(C)CCCC3)cc2F)c1</t>
  </si>
  <si>
    <t>DUDE_11880</t>
  </si>
  <si>
    <t>CCC1(C)CC(CCNC(=O)CCCC(=O)N(C)c2ccccc2-c2cccc(F)c2)c2nccc(F)c21</t>
  </si>
  <si>
    <t>DUDE_11881</t>
  </si>
  <si>
    <t>C=CC(=CC)C(C)CN(C)C(=O)c1c(-c2ccc(CCC(F)F)cc2)[nH]c2ccc(NC(=O)C(C)C)cc12</t>
  </si>
  <si>
    <t>DUDE_11882</t>
  </si>
  <si>
    <t>CC(C(=O)NC1C(=O)N(Cc2ccccc2F)c2ccccc21)c1ccncc1CCc1ccccc1F</t>
  </si>
  <si>
    <t>DUDE_11883</t>
  </si>
  <si>
    <t>CC1(C)C=C(C(=O)Nc2cc(NC3CCN(C4CCCC4)CC3c3cccc(F)c3)ccc2F)C=CC1=O</t>
  </si>
  <si>
    <t>DUDE_11884</t>
  </si>
  <si>
    <t>CCCC(C)c1cccc(C(=O)c2ccc(NC(=O)CCc3nccnc3-c3ccc(F)cc3F)cc2)c1</t>
  </si>
  <si>
    <t>DUDE_11885</t>
  </si>
  <si>
    <t>Cc1c(NC(=O)c2ccc(-c3ccccc3)nc2)c2c3c(cccc3c1CCN(C)C(=O)C(F)F)CCC2</t>
  </si>
  <si>
    <t>DUDE_11886</t>
  </si>
  <si>
    <t>COc1ccc(Oc2cccc(F)c2)c(CCCNC(CC2=CC(F)CNC(C)=N2)c2ccc(C)cc2)c1</t>
  </si>
  <si>
    <t>DUDE_11887</t>
  </si>
  <si>
    <t>Cc1cc(N2CCC(C(=O)NC(C)(C)c3ccco3)C(c3ccc(C(C)(C)C)cc3)C2)nc(C(F)F)c1C</t>
  </si>
  <si>
    <t>DUDE_11888</t>
  </si>
  <si>
    <t>O=CCCC(c1nc2ccccc2[nH]1)N(Cc1ccc(F)cc1-c1ccccc1F)C(=O)c1ccccc1</t>
  </si>
  <si>
    <t>DUDE_11889</t>
  </si>
  <si>
    <t>CC(=C(c1cn(CCN(C(=O)COc2ccccc2C)C2CC2)c2ccccc12)C(F)F)C(C)(C)C#N</t>
  </si>
  <si>
    <t>DUDE_11890</t>
  </si>
  <si>
    <t>O=C(Nc1ccc(N(Cc2ccccc2)C(=O)c2ccccc2F)cc1F)C1CCCN1c1ccccc1</t>
  </si>
  <si>
    <t>DUDE_11891</t>
  </si>
  <si>
    <t>O=C(NCc1ccc(C(F)F)o1)c1ccc(Nc2ccc(-c3ccc(CN4CCCC4)cc3)cc2)cc1</t>
  </si>
  <si>
    <t>DUDE_11892</t>
  </si>
  <si>
    <t>CC1CCC(=C(C(=O)N(C)C)c2ccccc2C(=O)Nc2ccccc2CN2CCCC2)CC1</t>
  </si>
  <si>
    <t>DUDE_11893</t>
  </si>
  <si>
    <t>Cc1ncccc1CN(CC(C)C)C(=O)Nc1ccccc1Cc1ccc(Oc2ccc(F)cc2F)cc1</t>
  </si>
  <si>
    <t>DUDE_11894</t>
  </si>
  <si>
    <t>CN=CNC(=O)C(Cc1ccc(C(C)C)cc1)C(CC(C)c1cc(F)cc(F)c1OC)c1ccc(C)nc1</t>
  </si>
  <si>
    <t>DUDE_11895</t>
  </si>
  <si>
    <t>COc1cc(C)c(CCC#N)c(C(C)NC(=O)c2cccc(-n3c(C)c(C)c4ccccc43)c2C)c1</t>
  </si>
  <si>
    <t>DUDE_11896</t>
  </si>
  <si>
    <t>CC(CC#N)C(C#N)c1ccc(CC2CCN(CCOc3ccccc3Oc3cccc(F)c3)C2)cc1F</t>
  </si>
  <si>
    <t>DUDE_11897</t>
  </si>
  <si>
    <t>CCC1(C)CCN(c2c(C)cc(F)cc2NC(=O)C2CN(c3ccccc3-c3ccccc3F)CCO2)C1</t>
  </si>
  <si>
    <t>DUDE_11898</t>
  </si>
  <si>
    <t>CCOc1ccccc1-c1onc(C)c1C1NCCCCC=C(C(F)=CF)CN(CC)Cc2ccccc21</t>
  </si>
  <si>
    <t>DUDE_11899</t>
  </si>
  <si>
    <t>CCc1cc(C(=O)N(C)C(C)(Nc2ccc(F)c(Nc3ccccc3)c2)c2cccc(F)c2)ccc1OC</t>
  </si>
  <si>
    <t>DUDE_11900</t>
  </si>
  <si>
    <t>CN=CC=Cc1ccc(-c2ccc(OCC(=CC3=CCN=C3)C(F)F)c(OCCn3cccc3C)c2)cc1</t>
  </si>
  <si>
    <t>DUDE_11901</t>
  </si>
  <si>
    <t>C=CC(=CC)CCNCC(=O)N(c1cc(C)cc(C)c1)c1cc(F)cc(C(=O)N2CCCC(F)C2=CC)c1</t>
  </si>
  <si>
    <t>DUDE_11902</t>
  </si>
  <si>
    <t>C=C(F)C(=CC)CN(CC(=CC)C(=C)F)C(=O)C(=Nc1ccc2c(c1)CCC2)c1c(C)[nH]c(C)c(C)c1=O</t>
  </si>
  <si>
    <t>DUDE_11903</t>
  </si>
  <si>
    <t>CCc1oc2ccc(CNc3cnc4c(C(C)(C)C#N)c(F)c(CCCCF)cc4c3)cc2c(=O)c1CC</t>
  </si>
  <si>
    <t>DUDE_11904</t>
  </si>
  <si>
    <t>Cc1ccc(N(Cc2cc(F)ccc2NC(=O)c2ccc(C=CCN3CCOCC3)cc2)C2CC2)c(F)c1</t>
  </si>
  <si>
    <t>DUDE_11905</t>
  </si>
  <si>
    <t>C=CN(CF)Cc1cc(C(=O)Nc2cc(C(=O)N3CCC4(CCC(C)CC4)C3)ccc2C)cc(CC)c1F</t>
  </si>
  <si>
    <t>DUDE_11906</t>
  </si>
  <si>
    <t>C=CC=C(NC(=O)C(C(C)C)N(CC1CC1)C(=O)C(=Cc1ccc(C)cc1)C(C)=C1C=NC(C)=C1)C(F)F</t>
  </si>
  <si>
    <t>DUDE_11907</t>
  </si>
  <si>
    <t>CCc1c(F)cc2ccccc2c1C(C#N)(CC)NC(=O)c1nc(OC)ccc1Cc1ccc(CF)cc1</t>
  </si>
  <si>
    <t>DUDE_11908</t>
  </si>
  <si>
    <t>CC(=O)Nc1ccc(OCc2cc(F)ccc2CN2CCN(CC3=CC4=CC=CC4C(C)=C3)CC2)c(F)c1</t>
  </si>
  <si>
    <t>DUDE_11909</t>
  </si>
  <si>
    <t>C=CC(=CC(F)F)c1ccc(Nc2ccc3c(c2)CCN(C(=O)COc2ccc4ccccc4c2)C3)nc1</t>
  </si>
  <si>
    <t>DUDE_11910</t>
  </si>
  <si>
    <t>CCCC1CCCCN1C(C)(Nc1ccccc1C(F)F)c1cc(C)ccc1OCC(=O)N1CC=CCC1</t>
  </si>
  <si>
    <t>DUDE_11911</t>
  </si>
  <si>
    <t>CCN(Cc1ccc(C)cc1)c1cc(C)ccc1NC(=O)C(=CC(C)(F)F)c1ccc(C#N)cc1</t>
  </si>
  <si>
    <t>DUDE_11912</t>
  </si>
  <si>
    <t>Cc1ccc(C2n3nc(CCCCC(C)(C)c4ccc(F)cc4)nc3NC(C3=CCC=C3F)C23CCC3)o1</t>
  </si>
  <si>
    <t>DUDE_11913</t>
  </si>
  <si>
    <t>Cc1ccn(CC(=O)N2C=C(Cc3ccc(Nc4ccc(F)c5cccc(F)c45)c(C(C)C)c3)C(=O)C2)c1</t>
  </si>
  <si>
    <t>DUDE_11914</t>
  </si>
  <si>
    <t>CC=C(C)N=CC(=CCF)CCN1C(=O)C(CC)C(c2cccc(F)c2)C(CNc2ccccc2C)C1=O</t>
  </si>
  <si>
    <t>DUDE_11915</t>
  </si>
  <si>
    <t>CC=CC=C1CCN(CCCc2ccc(N3C(=O)c4ccc(F)cc4C3=O)cc2)C(c2cccc(F)c2)N1</t>
  </si>
  <si>
    <t>DUDE_11916</t>
  </si>
  <si>
    <t>Cc1cc(C(=C(F)C=C2CCCCC2=O)N(C)C(=O)c2ccccc2)c(-c2ccccc2)c(NCCF)n1</t>
  </si>
  <si>
    <t>DUDE_11917</t>
  </si>
  <si>
    <t>CC(=CCNCCC1=CN(C(=O)C=Cc2cccc(F)c2)c2ccc(F)cc2N(C)C1=O)C(C)(C)C</t>
  </si>
  <si>
    <t>DUDE_11918</t>
  </si>
  <si>
    <t>C=CC(=CC)C(=O)N1c2ccccc2C(=O)NC1CN(CCCc1c(F)cccc1F)c1ccc(C)cc1</t>
  </si>
  <si>
    <t>DUDE_11919</t>
  </si>
  <si>
    <t>Cc1[nH]c2ccc(C=O)cc2c1C(=O)N(CC1CC=CCC1)C(c1ccncc1)c1ccc(F)c(F)c1</t>
  </si>
  <si>
    <t>DUDE_11920</t>
  </si>
  <si>
    <t>C=CC=C1CCN(C(=O)C2(CN3C(=O)CC(NC)C(CF)=C(F)CCCc4cccc3c4)CCCC2)CC1</t>
  </si>
  <si>
    <t>DUDE_11921</t>
  </si>
  <si>
    <t>C=CCC(C(=O)N1CC=CCC1)C1C=C(C)C(c2ccc(C(=O)Nc3cccc(C)c3C)cc2)=N1</t>
  </si>
  <si>
    <t>DUDE_11922</t>
  </si>
  <si>
    <t>CN(c1ccccc1)c1nc(CCc2ccc(F)cc2CC(=O)NCc2ccc3c(c2)COC3)ccc1F</t>
  </si>
  <si>
    <t>DUDE_11923</t>
  </si>
  <si>
    <t>C=CC(=CC)NC(C)(Nc1ccccc1C)C(=C)C(=CC=COC)N1C(=O)CC(C(F)F)c2ccccc21</t>
  </si>
  <si>
    <t>DUDE_11924</t>
  </si>
  <si>
    <t>CCn1cnc2cc(C(=O)N3CCC(O)(C4CC(C(F)F)=CC(C)C4)C(CCc4ccccc4)C3)ccc21</t>
  </si>
  <si>
    <t>DUDE_11925</t>
  </si>
  <si>
    <t>CC(C)(C)CC(c1cc(OCF)ccc1CNC(c1ccccc1)c1ccccc1F)N1CCOCC1</t>
  </si>
  <si>
    <t>DUDE_11926</t>
  </si>
  <si>
    <t>CC1=CC=C(C)N2CC(=O)N(C(C)CNC(=O)C=C(c3ccc(F)cc3)c3ccc(C(C)(C)C)cc3F)C12</t>
  </si>
  <si>
    <t>DUDE_11927</t>
  </si>
  <si>
    <t>CCc1ccc(COCC(Nc2cc(-c3ccccn3)ccc2F)(c2cccc(F)c2)N(C)C(C)=O)cc1</t>
  </si>
  <si>
    <t>DUDE_11928</t>
  </si>
  <si>
    <t>CCC=C(c1cc(NC(=O)CC)nc(-c2ccc(CN(C)C(=O)c3cccc(C(C)C)c3)cc2)c1)C(F)F</t>
  </si>
  <si>
    <t>DUDE_11929</t>
  </si>
  <si>
    <t>C=CCN1CC(c2ccc(F)cc2)N(c2ccccc2C(=O)Nc2ccc(C)c(F)c2)C(=O)C1C(C)C</t>
  </si>
  <si>
    <t>DUDE_11930</t>
  </si>
  <si>
    <t>O=C1CN(Cc2ccc(F)c(F)c2)C(=O)N1c1ccc2cc(C3CCCC(NC4CCCC4)C3)ccc2c1</t>
  </si>
  <si>
    <t>DUDE_11931</t>
  </si>
  <si>
    <t>C=CC(F)=C1C(F)=CC(C)N1C(=O)Nc1cccc(N(C)CC2(C)CCCC2C(=O)c2ccccc2C)c1</t>
  </si>
  <si>
    <t>DUDE_11932</t>
  </si>
  <si>
    <t>C=C(F)C(=CC)C1NC(C(C)N(CCCOC2CCC2)C(=O)C=Cc2ccc(F)cc2)=Nc2ccccc21</t>
  </si>
  <si>
    <t>DUDE_11933</t>
  </si>
  <si>
    <t>Cc1cccc2c1c(C(C)C)nn2C(=O)c1ccc(C=CC(=O)NC(c2cc(F)cc(F)c2)C(C)C)cc1</t>
  </si>
  <si>
    <t>DUDE_11934</t>
  </si>
  <si>
    <t>CCCC(C(=O)NCc1ccccc1)N(CC1CCCc2ccccc21)C(=O)C1C(C(F)F)C1(C#N)CC</t>
  </si>
  <si>
    <t>DUDE_11935</t>
  </si>
  <si>
    <t>CCN(CCc1ccc(F)cc1)C(=O)C(=O)NCC(CN1CC(C)c2cccc1c2F)c1ccc(C)cc1</t>
  </si>
  <si>
    <t>DUDE_11936</t>
  </si>
  <si>
    <t>Cc1ccc(CCCC(=O)Nc2cc(F)ccc2C(C)NC(=O)N(C)C(C)c2ccc(F)cc2C)cc1C</t>
  </si>
  <si>
    <t>DUDE_11937</t>
  </si>
  <si>
    <t>CCN(C)c1ccc(C2Nc3cc(C)c(F)cc3CC2NC(C)(Cc2ccccc2C)C(=O)OC)cc1F</t>
  </si>
  <si>
    <t>DUDE_11938</t>
  </si>
  <si>
    <t>CCC(C)CN(CC)c1ccccc1C(NC(=O)c1cc(F)cc(F)c1)C(=O)N1CCCc2ccccc21</t>
  </si>
  <si>
    <t>DUDE_11939</t>
  </si>
  <si>
    <t>CC(C)c1ccc(C(NC(=O)N(CCC(=O)N(C)c2ccccc2)Cc2cccc(F)c2)C(C)C)cc1F</t>
  </si>
  <si>
    <t>DUDE_11940</t>
  </si>
  <si>
    <t>CCC1=Cc2ccccc2C(C)(N(C)C(=O)c2ccc(C)cc2F)N1Cc1cc(CC)c(CF)nc1O</t>
  </si>
  <si>
    <t>DUDE_11941</t>
  </si>
  <si>
    <t>CC(Cc1ccccc1N1CCCC(CF)CC1)NC(=O)c1ccc(C(=O)N(C)c2cccc(F)c2)cc1</t>
  </si>
  <si>
    <t>DUDE_11942</t>
  </si>
  <si>
    <t>Cc1ccc(Oc2ccccc2)c(CN(C(=O)c2ccc(N3CCCN=C3CF)cc2F)C2CCCC2)c1</t>
  </si>
  <si>
    <t>DUDE_11943</t>
  </si>
  <si>
    <t>CCc1ncccc1CC(C=C(C(=O)NCc1ccc(F)cc1)C(=O)NC(C)c1ccc(C)cc1)=C(C)F</t>
  </si>
  <si>
    <t>DUDE_11944</t>
  </si>
  <si>
    <t>CC=C(c1cc(CCC(=O)N(CCOc2ccccc2C#N)c2ccccc2C)ccc1NCC)C(F)F</t>
  </si>
  <si>
    <t>DUDE_11945</t>
  </si>
  <si>
    <t>CC1CN(C(=O)c2ccc(NCc3ccc(Cc4ccc(F)c5c(F)ccnc45)cc3)cc2)CC(C)O1</t>
  </si>
  <si>
    <t>DUDE_11946</t>
  </si>
  <si>
    <t>CCc1ccc2c(c1NC(=O)c1ccc(Oc3ccccc3)cc1)CN(c1ccccn1)C(C)(C(F)F)C2</t>
  </si>
  <si>
    <t>DUDE_11947</t>
  </si>
  <si>
    <t>CN=C1CC(CNC)C(F)=C(C(=O)NCc2cc(F)ccc2OC(C)Cc2ccccc2)c2ccccc21</t>
  </si>
  <si>
    <t>DUDE_11948</t>
  </si>
  <si>
    <t>C=C(F)C(=CC)CN(Cc1ccccc1F)C(=O)C=Cc1ccc(OCC#N)c(CNc2ccccc2)c1</t>
  </si>
  <si>
    <t>DUDE_11949</t>
  </si>
  <si>
    <t>CNc1ccc(C)c(-c2nc(-c3ccc(Oc4ccc(C#N)cc4)c(OC)c3)c(C)cc2C(C)(F)F)c1C</t>
  </si>
  <si>
    <t>DUDE_11950</t>
  </si>
  <si>
    <t>Cc1cccc(C)c1-c1ccc(NCCc2ccc(-c3occc3N3CCCC3=O)cc2)cc1</t>
  </si>
  <si>
    <t>DUDE_11951</t>
  </si>
  <si>
    <t>CC=C(F)C1=CC=CCC1C(=O)N(CC(=O)NCc1cc(C(C)C)no1)c1ccc(C2=CCC=C2)cc1F</t>
  </si>
  <si>
    <t>DUDE_11952</t>
  </si>
  <si>
    <t>C=CCN(CC)C(=O)c1cccc(C=CC(=O)N=C2C(C)=CC=C(OC)C2=Cc2cc(C)[nH]c2C)c1</t>
  </si>
  <si>
    <t>DUDE_11953</t>
  </si>
  <si>
    <t>CC(Oc1ccccc1COc1ccccc1CC#N)C(=O)Nc1c(F)cc2c3c1ccn3CCC2CF</t>
  </si>
  <si>
    <t>DUDE_11954</t>
  </si>
  <si>
    <t>C=CCCNc1cc(C(C)C)c(C(=O)OC(C)=CC(=O)c2ccc3cc(N4CCC4)ccc3c2)cn1</t>
  </si>
  <si>
    <t>DUDE_11955</t>
  </si>
  <si>
    <t>CC(=NC(=C(F)C(F)=CC(C(=O)OC(C)C)=C(C)NCCO)c1cccc(C)c1)c1ccc(C)c(C#N)c1</t>
  </si>
  <si>
    <t>DUDE_11956</t>
  </si>
  <si>
    <t>CCCCCC1C(=O)N(CC)C(=O)CN1C(=O)c1ccc(CCNc2ccc(=C(F)F)c(=C(C)C)c2)cc1</t>
  </si>
  <si>
    <t>DUDE_11957</t>
  </si>
  <si>
    <t>COCC(C)(CN1CC(=CC=Nc2ccc(C=CF)c(C)c2C)CC1=O)C(=O)NC(C)c1ccc(F)cc1</t>
  </si>
  <si>
    <t>DUDE_11958</t>
  </si>
  <si>
    <t>CCCc1ccc(N(CC(=O)N(CC)c2ccccc2C(=O)NC2CCCC2(C)C)C(=O)C(F)F)cc1C</t>
  </si>
  <si>
    <t>DUDE_11959</t>
  </si>
  <si>
    <t>COc1ccc(C)c(OCC(=O)Nc2ccccc2N2CCN(Cc3c(F)cccc3CF)CC2)c1C</t>
  </si>
  <si>
    <t>DUDE_11960</t>
  </si>
  <si>
    <t>CC=C(C(F)=CF)c1ccc2c(c1)cc(C(=O)NC(C)C)c(=O)n2C(C)C(=O)N(c1ccccc1)C(C)C</t>
  </si>
  <si>
    <t>DUDE_11961</t>
  </si>
  <si>
    <t>COc1cccc(C2C=C(CN(C(=O)CC(C=C(C)C)C(=O)NC3=C(C)CC(F)=C3F)C(C)C)C(C)=N2)c1</t>
  </si>
  <si>
    <t>DUDE_11962</t>
  </si>
  <si>
    <t>Cc1oc2cc(F)ccc2c1CN(Cc1cccc(F)c1)C(=O)CC(C)NC(=O)Cc1ccc(C#N)cc1</t>
  </si>
  <si>
    <t>DUDE_11963</t>
  </si>
  <si>
    <t>CC=Cc1cccc(CNC(=O)CCCCc2cccc(N(C)C(=O)C3CN(C)C(=O)C=C3C(F)F)c2)c1</t>
  </si>
  <si>
    <t>DUDE_11964</t>
  </si>
  <si>
    <t>CN(C(=O)NCc1cc(F)ccc1OCCF)C(C)(C)CCOc1ccc2c(c1)CCN(C1=CCC=C1)C2</t>
  </si>
  <si>
    <t>DUDE_11965</t>
  </si>
  <si>
    <t>COC1(C(F)F)CCN(C(=O)c2ccccc2C(=O)Nc2cccc(C)c2)CC1CN1CCCC(C)CC1</t>
  </si>
  <si>
    <t>DUDE_11966</t>
  </si>
  <si>
    <t>COc1ccc2nc(NCC(C(=CCF)CF)N3CCCC(C)CC3)cc(Oc3ccc(C=O)cc3)c2c1</t>
  </si>
  <si>
    <t>DUDE_11967</t>
  </si>
  <si>
    <t>COc1cccc(C(C2=CC(=O)C(Nc3cc(C(F)F)ccn3)=C(C)C2=O)c2ccc3cnccc3c2)c1</t>
  </si>
  <si>
    <t>DUDE_11968</t>
  </si>
  <si>
    <t>Cc1ccnc(C(=O)N(CC(=O)Nc2ccc(OC(C)C3CCCC3)c(C)c2)c2ccccc2C(F)F)c1</t>
  </si>
  <si>
    <t>DUDE_11969</t>
  </si>
  <si>
    <t>C=CC(=CC)c1nc(CNC(=O)C2(N3CCCc4c(OC)cccc4C3=O)CCCCC2)ccc1C(F)F</t>
  </si>
  <si>
    <t>DUDE_11970</t>
  </si>
  <si>
    <t>Cc1ccc(N(C(=O)CCC(=O)Cc2cccc(NC(=O)C(=CC=C3C=CCN3)C(F)F)c2)C(C)C)cc1</t>
  </si>
  <si>
    <t>DUDE_11971</t>
  </si>
  <si>
    <t>COc1ccc(CCOc2cccc(F)c2OCc2nc3c(c(-c4ccccc4F)n2)CNCCC3)cc1</t>
  </si>
  <si>
    <t>DUDE_11972</t>
  </si>
  <si>
    <t>CCCN(C)C(=O)c1[nH]cc(C(=O)c2ccccc2C(=O)N(CC)CCc2ccc(C)cc2F)c1C</t>
  </si>
  <si>
    <t>DUDE_11973</t>
  </si>
  <si>
    <t>CC(Oc1ccccc1)=C1CC(OC(C)C(F)F)C(=Nc2cccc(C)c2C)NC(=O)C1=NC1CCCC1</t>
  </si>
  <si>
    <t>DUDE_11974</t>
  </si>
  <si>
    <t>C=CCCCc1c(C=C(N=CCCC)C(=O)N2CCN(c3ccc(F)c(F)c3)CC2)cc(OC)c(O)c1C</t>
  </si>
  <si>
    <t>DUDE_11975</t>
  </si>
  <si>
    <t>O=C(C1CC1)N1CCC(C(NC2CCCc3ccc(OCc4ccco4)cc32)c2ccncc2)CC1</t>
  </si>
  <si>
    <t>DUDE_11976</t>
  </si>
  <si>
    <t>CC=C(F)C=C(C=C(CN(CC)C(=O)C(=O)NCC)c1ccc(N(C)C)cc1F)COc1ccc(C)cc1</t>
  </si>
  <si>
    <t>DUDE_11977</t>
  </si>
  <si>
    <t>Cc1ccc(C(=O)Nc2cccc(CN(CCC#N)C(=O)c3c(C(F)F)ccc4c3CCCC4)c2O)cc1</t>
  </si>
  <si>
    <t>DUDE_11978</t>
  </si>
  <si>
    <t>CCc1ccc(CNC(=O)C(C(=O)N(C)CC(=O)N2CC(C)c3c(F)cccc32)c2ccc(F)cc2)cc1</t>
  </si>
  <si>
    <t>DUDE_11979</t>
  </si>
  <si>
    <t>CCCc1cc(C(=O)N2CC(C)C(CC)C2)c(NC(=O)c2cccc(Oc3ccc(F)cn3)c2C)cc1F</t>
  </si>
  <si>
    <t>DUDE_11980</t>
  </si>
  <si>
    <t>CC=C1OCC(NC)=C1CCCCC1c2c(cccc2OC)C=C(C)N1C(=O)Nc1ccc(C(F)F)cc1</t>
  </si>
  <si>
    <t>DUDE_11981</t>
  </si>
  <si>
    <t>CN(C(=O)Cc1cc2c(cc1F)CCCC2)c1ccc(CCN2C(=O)NC(c3ccc(F)cc3)C2=O)cc1</t>
  </si>
  <si>
    <t>DUDE_11982</t>
  </si>
  <si>
    <t>C=C(C)C1=CCCCN(C(=O)NCc2ccc(C(=O)OCc3ccc(F)cn3)cc2)C1c1cccc(F)c1</t>
  </si>
  <si>
    <t>DUDE_11983</t>
  </si>
  <si>
    <t>Cc1cc2ccc(CCC(=O)N3CCCC(c4nnccc4C(=O)OC(C)(C)C)C3)cc2cc1C(C)(F)F</t>
  </si>
  <si>
    <t>DUDE_11984</t>
  </si>
  <si>
    <t>Cn1c(=O)c(CN2C(=O)Cc3cc(F)ccc32)c(CC(C)(CO)NCc2cccc(F)c2)c2ccccc21</t>
  </si>
  <si>
    <t>DUDE_11985</t>
  </si>
  <si>
    <t>C=CC1=CNC(=O)C=C(C(F)F)N2CCN(C(=O)CC=CC(C)c3ccccc3)C(C2=O)c2ccc1cc2</t>
  </si>
  <si>
    <t>DUDE_11986</t>
  </si>
  <si>
    <t>COc1cc(F)cc(C(C)(Nc2ccccc2C(=O)N2CC=CCCC2)N(C)C(=O)c2cccc(F)c2)c1</t>
  </si>
  <si>
    <t>DUDE_11987</t>
  </si>
  <si>
    <t>COc1cccc(C(=O)N(CCC(=O)N(C)c2ccc(C)cc2F)c2cccc(C=CC(F)=CCN)c2)c1</t>
  </si>
  <si>
    <t>DUDE_11988</t>
  </si>
  <si>
    <t>CCc1oc2ccc(F)cc2c1C(=O)N1CCC(c2ccc(NC)cc2F)C1c1ccc(OC(C)C)cn1</t>
  </si>
  <si>
    <t>DUDE_11989</t>
  </si>
  <si>
    <t>Cc1ccc(NC(=O)N(C)C(C)CCN(C(=O)c2cccc(F)c2)C(=O)c2ccc(C)c(F)c2)c(C#N)c1</t>
  </si>
  <si>
    <t>DUDE_11990</t>
  </si>
  <si>
    <t>Cc1ccc(CCNC(=O)C2=CCCN(C(=O)c3ccc(F)cc3)C2)cc1C(=O)N1CCCCC1(C)C</t>
  </si>
  <si>
    <t>DUDE_11991</t>
  </si>
  <si>
    <t>CN(CCOc1ccccc1-c1ccccc1)C(=O)Nc1ccc(C(=O)N(C)C2CCCCC2)c(F)c1F</t>
  </si>
  <si>
    <t>DUDE_11992</t>
  </si>
  <si>
    <t>CCc1c(F)ccc2c1N(C(=O)c1cc(F)cc(CC(=O)N(C)CC)c1NC(=O)c1ccccc1)CCC2</t>
  </si>
  <si>
    <t>DUDE_11993</t>
  </si>
  <si>
    <t>CCC(CCNc1ccc(CNC(=O)COC2C(=O)N(c3ccccc3)c3ccccc32)c(F)c1)C(C)F</t>
  </si>
  <si>
    <t>DUDE_11994</t>
  </si>
  <si>
    <t>CC(=O)c1cc(-c2ccc(CNC(=O)c3ccc(F)c(C(=O)N4CCCCC4C)c3)cc2)nc(CF)c1C</t>
  </si>
  <si>
    <t>DUDE_11995</t>
  </si>
  <si>
    <t>CCOc1ccccc1Oc1ccc(C(=O)N2CCCNCC=NCC=C(c3cc(F)ccc3F)C2)cc1</t>
  </si>
  <si>
    <t>DUDE_11996</t>
  </si>
  <si>
    <t>CCC1CCOc2c(ccc(F)c2C(=O)NC(C)(C)c2ccc(N=Cn3ccc4cc(F)ccc43)cc2)O1</t>
  </si>
  <si>
    <t>DUDE_11997</t>
  </si>
  <si>
    <t>Cc1cccc(C(C2=CC(=O)C(=NN(C)C(=O)c3cccc(=O)n3C(C)C)C=C2)c2cccc(F)c2)c1F</t>
  </si>
  <si>
    <t>DUDE_11998</t>
  </si>
  <si>
    <t>CC1CN(C(=O)c2cc(-c3cccc(C=O)c3)ncc2CN2CCc3ccccc3C2)CC(CC(F)F)O1</t>
  </si>
  <si>
    <t>DUDE_11999</t>
  </si>
  <si>
    <t>CNc1ccc2cc(C(=O)Nc3cccc(C(=O)c4cccc(F)c4)c3)c(=O)n(-c3cccc(F)c3)c2c1</t>
  </si>
  <si>
    <t>DUDE_12000</t>
  </si>
  <si>
    <t>CC=CC=C(C)C=CC=C(NCC(O)C1C(OC)CC1N(C(=O)c1cccn1C)c1ccccc1)C(F)F</t>
  </si>
  <si>
    <t>DUDE_12001</t>
  </si>
  <si>
    <t>CC=C(C)C=C(C=C1CC(c2cc(F)c(NC(=O)CC3=NN(CC)C(=O)C3=CCC)cc2C)=CC1=O)CF</t>
  </si>
  <si>
    <t>DUDE_12002</t>
  </si>
  <si>
    <t>Cc1cc2c3c(ccc(C(=O)N(C)CC(=O)N(C)c4ccc(NCC(C)C(F)F)cc4C=O)c3c1)CCC2</t>
  </si>
  <si>
    <t>DUDE_12003</t>
  </si>
  <si>
    <t>C=C(C)C1=C(C(C)NC(=O)CCN2C(=O)c3nc(C)c(C)c(C)c3C2=O)C(C(=CC)C(F)F)=CC=CC=C1</t>
  </si>
  <si>
    <t>DUDE_12004</t>
  </si>
  <si>
    <t>CC=CC=C(C(F)F)C1CCC(OC(C)C)CN1C(=O)Cc1ccc(C(=O)Nc2cccc(C#N)c2)cc1</t>
  </si>
  <si>
    <t>DUDE_12005</t>
  </si>
  <si>
    <t>CC=CC=C(F)C1=CCCOCC1N(C)C(=O)c1ccc(C=CC(=O)NCc2ccc(CF)cc2C)cn1</t>
  </si>
  <si>
    <t>DUDE_12006</t>
  </si>
  <si>
    <t>C=CC=CC=C(C(=O)NC(C=C(F)F)=C(C)C)C(=O)N1CCC(N2CCCCC2c2ccccc2)CC1=O</t>
  </si>
  <si>
    <t>DUDE_12007</t>
  </si>
  <si>
    <t>CCOc1cc(F)c(OCc2nc(C)cc(C)n2)c(CCNC(=O)c2ccc(F)c3c(C)cc(C)cc23)c1</t>
  </si>
  <si>
    <t>DUDE_12008</t>
  </si>
  <si>
    <t>C=CC=C(C#N)C1=C(NC(=O)C(=O)C=CC(C(=O)N2CCCCC2)=C(C)c2ccc(F)cc2)C=C(F)CC1</t>
  </si>
  <si>
    <t>DUDE_12009</t>
  </si>
  <si>
    <t>C=CC(C)=CC1=C(C(C)=C(F)C=CF)CNC(=O)CN(CCc2ccc(CC)cc2)C(=O)CN(C)C(=O)C1</t>
  </si>
  <si>
    <t>DUDE_12010</t>
  </si>
  <si>
    <t>CCCC1C(c2ccn(C)c(=O)c2)=Nc2cccc(C(=O)OCC(Nc3ccc(C)c(F)c3)C(C)C)c21</t>
  </si>
  <si>
    <t>DUDE_12011</t>
  </si>
  <si>
    <t>CCc1c(C)cc(NC(=O)CN(C(=O)c2coc(C(=C3C=CCC3)C(F)F)n2)c2ccc(C)cc2)cc1C</t>
  </si>
  <si>
    <t>DUDE_12012</t>
  </si>
  <si>
    <t>Cc1ccc(NC(=O)CN(C)C(=O)C(=Cc2ccc(F)cc2F)N(C)CC(=O)C=CC2=CCC=C2)cc1C</t>
  </si>
  <si>
    <t>DUDE_12013</t>
  </si>
  <si>
    <t>C=CCN(Cc1ccccc1F)C(=O)C(C)Oc1ccccc1C(=O)Nc1ccc2c(c1)N=CC1(F)CC21</t>
  </si>
  <si>
    <t>DUDE_12014</t>
  </si>
  <si>
    <t>C=CC(F)=CC(C)=Cc1ccc(C(=O)Nc2ccccc2CN(C)C(=O)c2ccnc(C(C)=O)c2)c(F)c1</t>
  </si>
  <si>
    <t>DUDE_12015</t>
  </si>
  <si>
    <t>CCOC(=O)CC(CNC(=O)N1CCc2cc(-c3ccccc3F)ccc21)CN1CC(C)=C(F)CC1CC</t>
  </si>
  <si>
    <t>DUDE_12016</t>
  </si>
  <si>
    <t>C=C1C=C2C(=CC1(F)F)C(=O)CC2(C)CNC(=O)CCC(=O)N1CCN(c2ccc(CCC)cc2)CC1C</t>
  </si>
  <si>
    <t>DUDE_12017</t>
  </si>
  <si>
    <t>COC(C(=O)N(C)C(CC(=O)NCc1ccccc1C#N)c1ccccc1F)=C(C)c1cc(C)ccc1F</t>
  </si>
  <si>
    <t>DUDE_12018</t>
  </si>
  <si>
    <t>Cc1c(CC(=O)N(CC(C)C(=O)Nc2cc(F)c(F)c(C(=O)C3CCC3)c2)c2ccccc2)cn(C)c1C</t>
  </si>
  <si>
    <t>DUDE_12019</t>
  </si>
  <si>
    <t>CC=Cc1cc(C(NC(=O)Cc2ccccc2CC)C(=O)N2CCN3CCOC(C)C2C3)ccc1C(F)F</t>
  </si>
  <si>
    <t>DUDE_12020</t>
  </si>
  <si>
    <t>CCC1(C)CCCN(C(=O)c2ccc(C=CC(=O)N(C)C(c3ccc(F)c(C)c3F)c3[nH]ccc3C)o2)C1</t>
  </si>
  <si>
    <t>DUDE_12021</t>
  </si>
  <si>
    <t>C=CC(=CC)N(C(=O)C(C)=C(C)F)C1CC(C)N(C(=O)c2cc(F)ccc2C(=O)Nc2ccc(C)cc2)C1</t>
  </si>
  <si>
    <t>DUDE_12022</t>
  </si>
  <si>
    <t>CC(Nc1cc(Oc2c(F)cccc2C(=O)N(C)C)cc(C(=O)N2CCCCCC2)c1)C1=CC(F)CC=C1</t>
  </si>
  <si>
    <t>DUDE_12023</t>
  </si>
  <si>
    <t>CCCC(C(=O)N(CCC(=O)N1CCCc2cnc(O)cc21)c1ccc(F)cc1)c1cc(C)c(F)c(C)c1</t>
  </si>
  <si>
    <t>DUDE_12024</t>
  </si>
  <si>
    <t>CC(C)CN1CCC(CNc2ccc(Oc3ccccc3)c(N(C)C(=O)COc3ccc(F)cc3F)c2)C1</t>
  </si>
  <si>
    <t>DUDE_12025</t>
  </si>
  <si>
    <t>CCc1[nH]c(=CC(F)F)c(=C(C)C)c1COCCN(CC)C(=O)C1CCCN(C(=O)c2ccccc2C)C1</t>
  </si>
  <si>
    <t>DUDE_12026</t>
  </si>
  <si>
    <t>CCCCC1CN(C(=O)C(C(=O)Nc2ccc(C)c(F)c2)=C(C)c2nccc3ccccc23)CC(C)O1</t>
  </si>
  <si>
    <t>DUDE_12027</t>
  </si>
  <si>
    <t>C=C(C)C=C(C(=O)Nc1ccc(C(=O)N(CC)C(C)C)cc1CN(C(=O)C(C)C)c1ccccc1)C(F)F</t>
  </si>
  <si>
    <t>DUDE_12028</t>
  </si>
  <si>
    <t>CC=C1C=CCNC(=O)C=C(C(F)F)C=C2CC(=CNCCC)C(=O)c3cc(ccc32)C(=O)N(CCC)C1</t>
  </si>
  <si>
    <t>DUDE_12029</t>
  </si>
  <si>
    <t>CCn1cc(CCNC(=O)NC(C)c2ccc(Oc3ccc4c(c3)OCCC4)cc2)c2cc(F)c(F)cc21</t>
  </si>
  <si>
    <t>DUDE_12030</t>
  </si>
  <si>
    <t>CCC1(C)C(CF)C1C(=O)N(c1ccc(F)cc1)c1ccc(C(C)NC(=O)N(C)CCc2ccco2)cc1</t>
  </si>
  <si>
    <t>DUDE_12031</t>
  </si>
  <si>
    <t>CC1CCOC(C)(c2ccc(CN(C)C(=O)NC(C=C(F)F)=CC=C3c4ccccc4C(=O)N3C)cc2)C1</t>
  </si>
  <si>
    <t>DUDE_12032</t>
  </si>
  <si>
    <t>COC1=C(C#N)C(c2ccc(Oc3cccnc3)c(CNc3ccc(F)cc3C)c2)C(=C(C)C)C(=O)C1</t>
  </si>
  <si>
    <t>DUDE_12033</t>
  </si>
  <si>
    <t>CC(CCCF)c1ccc(F)c2c1CCCN2C(=O)c1cc(NC(=O)CCOCc2ccccc2)ccn1</t>
  </si>
  <si>
    <t>DUDE_12034</t>
  </si>
  <si>
    <t>CC=C(F)C=CCC(C)NC(=O)COc1cccc(CN2CCOCC2(C)C)c1-c1ccncc1</t>
  </si>
  <si>
    <t>DUDE_12035</t>
  </si>
  <si>
    <t>CC(=O)N1CCN(CCOc2ccc(C(=O)Nc3c(C)cccc3F)cc2)CC1c1ccc(CF)cc1</t>
  </si>
  <si>
    <t>DUDE_12036</t>
  </si>
  <si>
    <t>CC=CC(=C(F)F)N1CCN(C(=O)C(C)CCc2ccc(C(=O)NC3CCc4ccccc43)cc2)CC1=O</t>
  </si>
  <si>
    <t>DUDE_12037</t>
  </si>
  <si>
    <t>CC=CC=Cc1occ(C(=O)NC)c1C(=O)N(Cc1ccc(C)cn1)C1CC(C)c2cc(F)c(F)cc21</t>
  </si>
  <si>
    <t>DUDE_12038</t>
  </si>
  <si>
    <t>CN(C(=O)CN(C(=O)c1ccncc1)c1ccc(CO)cc1)C(Cc1ccccc1F)c1cccc(F)c1</t>
  </si>
  <si>
    <t>DUDE_12039</t>
  </si>
  <si>
    <t>C=CC=C(F)C(=CC=CC(=C)C)CC1CCCCN1C(=O)C(=NC(C)C(=O)NCOC)c1cccc(F)c1</t>
  </si>
  <si>
    <t>DUDE_12040</t>
  </si>
  <si>
    <t>COc1ccc(CN(CCC#N)C(=O)C2C(C)C2Nc2cc3ccccc3cc2F)cc1OC</t>
  </si>
  <si>
    <t>DUDE_12041</t>
  </si>
  <si>
    <t>Cc1ccc(C(=O)NN=C(C(=O)N(C)C(C)c2ccccc2F)C(=O)C(C)(C)c2ccccc2F)cc1</t>
  </si>
  <si>
    <t>DUDE_12042</t>
  </si>
  <si>
    <t>C=c1c(C)cc(NC(=O)COc2cc3cc(F)ccc3nc2CC(=O)N2CCC(CF)C(C)C2)cc1=CC</t>
  </si>
  <si>
    <t>DUDE_12043</t>
  </si>
  <si>
    <t>CCC1CC1C(=O)NN=C(C(=O)N1CC(Oc2ccccc2)CC1c1ccc(F)cc1)c1ccc(F)cc1</t>
  </si>
  <si>
    <t>DUDE_12044</t>
  </si>
  <si>
    <t>C=C(F)C1=CN(C)C=CC1c1ccc(NC(=O)c2ccc(OC)c(C(=O)N(C)c3ccccc3)c2)c(F)c1</t>
  </si>
  <si>
    <t>DUDE_12045</t>
  </si>
  <si>
    <t>CC=C(CN(C)C(=O)c1cccc(N(CC(C)CC(=O)C2CC2)C(=O)NCc2ccccc2)c1C)C(F)F</t>
  </si>
  <si>
    <t>DUDE_12046</t>
  </si>
  <si>
    <t>CCN(Cc1ccccc1C=O)C(=O)C(C)NC(=O)CC1c2cc(C)c(C)cc2C(C)N1C</t>
  </si>
  <si>
    <t>DUDE_12047</t>
  </si>
  <si>
    <t>CCOc1ccc(C(=O)c2cnccc2C(C)NC(=O)N2CCc3c(cc(C(C)C)c(F)c3F)C2)cc1</t>
  </si>
  <si>
    <t>DUDE_12048</t>
  </si>
  <si>
    <t>CCCn1c(O)nc(-c2ccc(C)c(C)c2)c(CN(C(=O)c2cccc(F)c2)c2c(C)cccc2F)c1=O</t>
  </si>
  <si>
    <t>DUDE_12049</t>
  </si>
  <si>
    <t>Cc1ccc(C=Nc2ccccc2-c2ccc(C#N)cc2)cc1C(=O)OCc1cc(F)cc(NC(=O)F)c1</t>
  </si>
  <si>
    <t>DUDE_12050</t>
  </si>
  <si>
    <t>Cc1cc(N(C)C(=O)c2ccc(CN3CCCCC3=O)c(C(=O)Nc3c(C)cccc3F)c2)cc(C)c1F</t>
  </si>
  <si>
    <t>DUDE_12051</t>
  </si>
  <si>
    <t>CC=C(C=Cc1ccco1)C(=O)N1CCN(C(=O)C2=C(C(F)F)CCC(C=C(C)COCC)=C2NC)CC1</t>
  </si>
  <si>
    <t>DUDE_12052</t>
  </si>
  <si>
    <t>C=CC=C(C(F)F)n1c(=O)[nH]c2c(C)cc(CN(C)C(=O)C(C=C3C=C(C)C=CC3=O)CCC)cc2c1=O</t>
  </si>
  <si>
    <t>DUDE_12053</t>
  </si>
  <si>
    <t>CC(C)=C(N=C(C(C)OCC1CC1)N1CC(C)C2=CCC=C21)C(=O)Nc1cc(F)ccc1C(=O)OCCF</t>
  </si>
  <si>
    <t>DUDE_12054</t>
  </si>
  <si>
    <t>CC=C(C=C(F)F)C=C(C(=O)N(C)CC)C(=O)N1CCc2cc(C(=O)NC(C)(C)CCCC)cc(C=O)c21</t>
  </si>
  <si>
    <t>DUDE_12055</t>
  </si>
  <si>
    <t>CC=CC=C1C(=O)C=C(N(C(=O)c2cc(C(C)C)cn2C)c2cc(F)cc(NC(=O)CC)c2)C=C1OCF</t>
  </si>
  <si>
    <t>DUDE_12056</t>
  </si>
  <si>
    <t>CCC1C(=O)N(c2ccc(C(=O)NCC=CC(=O)OCc3ccccc3F)cc2)CN1CC1=C(F)CC=C1</t>
  </si>
  <si>
    <t>DUDE_12057</t>
  </si>
  <si>
    <t>CC=CC1=C(F)CCN(C(=O)CN2CC(C(=O)c3ccc(-n4cccc4)c(F)c3)CC2=O)C1CC(O)CC</t>
  </si>
  <si>
    <t>DUDE_12058</t>
  </si>
  <si>
    <t>CC(=CF)OCC(C)(C)NC(=O)N1CC=CC1CC(=O)N(CCc1cccc(F)c1)c1ccccc1C=O</t>
  </si>
  <si>
    <t>DUDE_12059</t>
  </si>
  <si>
    <t>CCC(C)C(=O)N(CC(=O)Nc1ccc2c(c1)c1cccc(F)c1n2CC=O)c1ccc(F)cc1C(C)=O</t>
  </si>
  <si>
    <t>DUDE_12060</t>
  </si>
  <si>
    <t>CN(C)C(=O)C1(C)CC(OCc2ccccc2NC(=O)CN(C2=CCC=C2F)c2ccccc2F)CCO1</t>
  </si>
  <si>
    <t>DUDE_12061</t>
  </si>
  <si>
    <t>CCC(C)c1cc(C)ccc1NC(=O)c1ccc(C(=O)CN2C(=O)N(C(C)C)C(C)(CC)C2=O)cc1</t>
  </si>
  <si>
    <t>DUDE_12062</t>
  </si>
  <si>
    <t>N=c1cc2c(cn1C(=O)C=Cc1ccc(C3CC3CCCF)c(F)c1)C(=O)N(c1ccccc1C=O)C2=O</t>
  </si>
  <si>
    <t>DUDE_12063</t>
  </si>
  <si>
    <t>C=CC1=C(C(F)F)C(C)CNC(=O)COc2cc(C(=O)C=Cn3c(CCCCC)cnc3C)ccc2OC1</t>
  </si>
  <si>
    <t>DUDE_12064</t>
  </si>
  <si>
    <t>CNC(=O)C(=Cc1ccccc1F)C(=O)N(CCc1ccc(F)cc1)CC(C)C(=O)c1cc(C#N)oc1C</t>
  </si>
  <si>
    <t>DUDE_12065</t>
  </si>
  <si>
    <t>CN(C(=O)Cc1ccc(F)cc1)c1ccc(C(=O)N2CC(CCC(=O)O)(CCC3=CNCC3=CF)C2)cc1</t>
  </si>
  <si>
    <t>DUDE_12066</t>
  </si>
  <si>
    <t>COC(F)COc1ccc(C(=O)N(C)CN(C(=O)c2[nH]c(C)c3c2CCCC3)c2ccc(C)cc2F)cc1</t>
  </si>
  <si>
    <t>DUDE_12067</t>
  </si>
  <si>
    <t>CCC(C)N1C(=O)c2ccc(NC(=O)C=CC(CCC(=O)NCc3ccc(F)c(F)c3)C(C)C)cc2C1=O</t>
  </si>
  <si>
    <t>DUDE_12068</t>
  </si>
  <si>
    <t>CCC=C(c1ccc2c(C(=O)N3CCC(C(=O)c4[nH]c(C)c(C(=O)OCC)c4C)C3)cccc2n1)C(F)F</t>
  </si>
  <si>
    <t>DUDE_12069</t>
  </si>
  <si>
    <t>C=C1C=C(C(=O)Nc2nc(C(=O)N(CC(C)C(=O)OC)C3CCCC3)c(C)c3ccccc23)C=C(F)C1F</t>
  </si>
  <si>
    <t>DUDE_12070</t>
  </si>
  <si>
    <t>CCC(C)Oc1cc(C(=O)N2CCC(CNC(=O)C=Cc3ccccc3)C2)ccc1OC(C#N)CC</t>
  </si>
  <si>
    <t>DUDE_12071</t>
  </si>
  <si>
    <t>CCN(C)Cc1ccc(NC(=O)CN(Cc2cccc(F)c2)C(=O)c2ccccc2)c(C(=O)OCCF)c1</t>
  </si>
  <si>
    <t>DUDE_12072</t>
  </si>
  <si>
    <t>Cc1ccc(NC(=O)CCc2nc(C(=O)N(C)Cc3ccccc3OCC(C)(F)F)ccc2C=O)cc1C</t>
  </si>
  <si>
    <t>DUDE_12073</t>
  </si>
  <si>
    <t>CC(=O)C=C(C(F)F)N(CCCC(=O)N(C)CC1CCC1)C(=O)c1ccc(C(=O)Nc2ccccc2)cc1</t>
  </si>
  <si>
    <t>DUDE_12074</t>
  </si>
  <si>
    <t>CNC=C(F)CC(C)CC(=O)c1ccc(CC(C)N(C(=O)Nc2ccc3c(c2)OCCO3)C2CC2)c(F)c1</t>
  </si>
  <si>
    <t>DUDE_12075</t>
  </si>
  <si>
    <t>C=C(F)C(=CC)C(C)OC(=O)Nc1cc(F)ccc1C1CCC(CC)N1C(=O)COc1ccc(C#N)cc1</t>
  </si>
  <si>
    <t>DUDE_12076</t>
  </si>
  <si>
    <t>CC(=O)c1c(CC(C)C)[nH]c2c1C(=O)N(CC(=O)N(Cc1cccc(F)c1F)C1C(C)C1(C)C)C2=O</t>
  </si>
  <si>
    <t>DUDE_12077</t>
  </si>
  <si>
    <t>CCNCc1ccc2c(c1)OCCN2CCOC(=O)c1cccc(C(F)F)c1C(=O)NCc1ccccc1</t>
  </si>
  <si>
    <t>DUDE_12078</t>
  </si>
  <si>
    <t>CCCC(=O)c1c(C)cc(C(=O)NCC2(C)C(=O)N(c3ccc(F)cc3)C(=O)N2CC)c2cccc(F)c12</t>
  </si>
  <si>
    <t>DUDE_12079</t>
  </si>
  <si>
    <t>CC(=O)C(C)N(C)c1ccccc1NC(=O)COc1ccc(NC(=O)c2cc(C(C)C)cc(F)c2F)cc1</t>
  </si>
  <si>
    <t>DUDE_12080</t>
  </si>
  <si>
    <t>CC1CCC(OCC(=O)N(Cc2ccccc2F)C(C)(C(=O)N2CCNC(=O)C2C)c2cccc(F)c2)C1</t>
  </si>
  <si>
    <t>DUDE_12081</t>
  </si>
  <si>
    <t>COCCN(CN(c1ccccc1F)C1CC1)C(=O)c1ccc(C(=O)Nc2ccc(C)cc2F)cc1</t>
  </si>
  <si>
    <t>DUDE_12082</t>
  </si>
  <si>
    <t>CC=CC=C1CCN(CN(C)C(=O)C(=Cc2c(F)cccc2OC)C(=O)Nc2c(C)cc(F)cc2C)C1=O</t>
  </si>
  <si>
    <t>DUDE_12083</t>
  </si>
  <si>
    <t>COc1ccc(COc2ccc(-c3cccc(CNC(=O)C=Cc4ccc(F)c(=O)n4C)c3)cc2F)nc1</t>
  </si>
  <si>
    <t>DUDE_12084</t>
  </si>
  <si>
    <t>Cc1cccc(OCc2ccc(C(=O)N3CC(C)CC(c4n[nH]c(C(C)C)c4C(=O)OC(F)F)C3)cc2)c1</t>
  </si>
  <si>
    <t>DUDE_12085</t>
  </si>
  <si>
    <t>CCCCC1CN(C(=O)CN(C(=O)CCC)c2ccc(Oc3ccccc3F)cc2)CC(=O)N1</t>
  </si>
  <si>
    <t>DUDE_12086</t>
  </si>
  <si>
    <t>CNc1ccc(NC(=O)c2ccc(COc3ccc(C(=O)n4c(C)cc(=O)cc4C(F)F)cc3)cc2)cc1</t>
  </si>
  <si>
    <t>DUDE_12087</t>
  </si>
  <si>
    <t>CC=C(CNC1C(=O)N(c2cc(OC)ccc2C(=O)N(C)Cc2cccc3c2=CCC=3)C(=O)C1C)C(F)F</t>
  </si>
  <si>
    <t>DUDE_12088</t>
  </si>
  <si>
    <t>Cc1cc(F)cc2c(NC(=O)C(C)N(C)C(=O)CCCC(=O)N3CC(=O)c4ccccc43)cc(F)c(C)c12</t>
  </si>
  <si>
    <t>DUDE_12089</t>
  </si>
  <si>
    <t>CCc1noc(C(CCC(=O)C=C(F)F)C(=O)c2ccc(NC(=O)CCc3ccc(C4CC4)cc3)cc2)n1</t>
  </si>
  <si>
    <t>DUDE_12090</t>
  </si>
  <si>
    <t>CC=C(C=C(F)F)CCC(CC)NC(=O)N(CCC(=O)c1ccccc1C)S(=O)(=O)c1ccc(C)cc1C</t>
  </si>
  <si>
    <t>DUDE_12091</t>
  </si>
  <si>
    <t>C=C1CCCN(C(=O)CCN(C)C(=O)c2ccc(C(=O)NCc3ccc4c(c3)CC(=CF)N4C)c(F)c2)C1</t>
  </si>
  <si>
    <t>DUDE_12092</t>
  </si>
  <si>
    <t>C=Cc1c(C)cc(F)cc1NC(=O)COc1cc(F)ccc1C=c1c(=O)n(C)c(=CC=C(C)C)n(C)c1=O</t>
  </si>
  <si>
    <t>DUDE_12093</t>
  </si>
  <si>
    <t>COc1cccc(NC(=O)N(CCCC(=O)N2CCCc3cc(F)ccc32)c2ccc(C)cc2C=O)c1</t>
  </si>
  <si>
    <t>DUDE_12094</t>
  </si>
  <si>
    <t>C=C(F)C(=CC)Cc1ccc(N(C(=O)c2ccc(F)c(OC)c2)C(C)(C)CCNC(=O)N(C)CCO)cc1</t>
  </si>
  <si>
    <t>DUDE_12095</t>
  </si>
  <si>
    <t>CCC(CF)C(=O)Nc1ccc(Oc2ccccc2C(=O)N2CCN(C(=O)c3ccc(C)c(F)c3)C2)cc1</t>
  </si>
  <si>
    <t>DUDE_12096</t>
  </si>
  <si>
    <t>CC1CCN(C(=O)C(=O)c2ccccc2OCC(C)C(=O)Nc2c3c(n4c2=CC(F)=CC4)=C(F)C=C3)CC1</t>
  </si>
  <si>
    <t>DUDE_12097</t>
  </si>
  <si>
    <t>CCCOc1ccc(C)cc1CN(C(=O)c1cc(C(C)=O)c(C)nc1F)c1ccccc1C(=O)C=CN</t>
  </si>
  <si>
    <t>DUDE_12098</t>
  </si>
  <si>
    <t>CCCc1cc2ccc(C(=O)N(CC)CCCF)c(NC(=O)COc3cc(F)ccc3OC)c2cc1C</t>
  </si>
  <si>
    <t>DUDE_12099</t>
  </si>
  <si>
    <t>CC(C)NC(=O)C(C)N(C(=O)COc1ccccc1OCc1ccccc1)c1ccc(N(C)C(F)F)cc1</t>
  </si>
  <si>
    <t>DUDE_12100</t>
  </si>
  <si>
    <t>Cc1c(C(=O)N(CC(=O)N(C)C)C(=O)CCNC(=O)Cc2cccc(F)c2)cccc1-c1cccc(F)c1</t>
  </si>
  <si>
    <t>DUDE_12101</t>
  </si>
  <si>
    <t>C=C(F)C(F)=CC1=C(NC(=O)CCc2cc(OCOC)c(=O)n(CCC)n2)C2=CC=C3CCCC=C3C2C1</t>
  </si>
  <si>
    <t>DUDE_12102</t>
  </si>
  <si>
    <t>CC=COC(C(=O)N(C(C)C=O)C(C)c1cccc(C=CC=CC(F)F)c1)=C1CC(=O)c2cn[nH]c2C1</t>
  </si>
  <si>
    <t>DUDE_12103</t>
  </si>
  <si>
    <t>C=CCN(C(=O)C(C=C)=CC)C(=NC(=CC=C(F)F)C(=O)OC)C(=CC=CC)C(=O)N1CCCC(C=C)C1</t>
  </si>
  <si>
    <t>DUDE_12104</t>
  </si>
  <si>
    <t>C=C(F)C(=C(C)F)c1cc(C(C)C(=O)CN(C)C(=O)c2cc(N3CCOCC3)ccc2C)ccc1NC=O</t>
  </si>
  <si>
    <t>DUDE_12105</t>
  </si>
  <si>
    <t>CCNC(=O)N(CCc1ccc(F)cc1)c1ccc(C(C(=O)OC)N(C)C(=O)C=CC2=CCC=C2F)cc1</t>
  </si>
  <si>
    <t>DUDE_12106</t>
  </si>
  <si>
    <t>C=CC(C=CC=C(C(F)F)C1CN(C(=O)CC2(O)CC(C(=O)N3CCCCC3)n3cccc32)CCO1)=CC</t>
  </si>
  <si>
    <t>DUDE_12107</t>
  </si>
  <si>
    <t>COC(=O)CC(C)N(CC1CN(CC2=CCC(F)=C2)C(c2ccccc2F)CO1)C(=O)Nc1ccccc1</t>
  </si>
  <si>
    <t>DUDE_12108</t>
  </si>
  <si>
    <t>CCC(C)C(CCF)C(=O)N1CCc2cc(NC(=O)c3cc(F)ccc3OC3=NC=C(C=O)C3)ccc2C1</t>
  </si>
  <si>
    <t>DUDE_12109</t>
  </si>
  <si>
    <t>C=CCn1c(=CC=C(C)C)c(=CC(=O)OC)c2cc(CNC(=O)CC3CCCN(C(=O)C(F)F)C3)ccc21</t>
  </si>
  <si>
    <t>DUDE_12110</t>
  </si>
  <si>
    <t>CC1CC1C(=O)N(CC(=O)Nc1ccc2ccc(OCc3cc(F)ccc3F)cc2c1)CC1CCCO1</t>
  </si>
  <si>
    <t>DUDE_12111</t>
  </si>
  <si>
    <t>CC(OCC(O)Cn1cnn(Cc2ccc(C(C)C)c3c2OC(C)C3)c1=O)=C(C)c1ccccc1</t>
  </si>
  <si>
    <t>DUDE_12112</t>
  </si>
  <si>
    <t>CC(C=Nc1ccccc1)=C(NC(=O)C1CCCN1C(=O)C(C)OC(=O)c1ccc(C)cc1)C(F)=CCF</t>
  </si>
  <si>
    <t>DUDE_12113</t>
  </si>
  <si>
    <t>CC(F)=Cc1ccn(C(CC(=O)N2CCOC(CN(C)C(=O)CO)C2)c2cccc3cc(F)c(C)cc23)c1</t>
  </si>
  <si>
    <t>DUDE_12114</t>
  </si>
  <si>
    <t>COCCN(Cc1ccc(C)o1)C(=O)C=Cc1ccc(C(=O)NCc2c(F)ccc(CC#N)c2C)cc1F</t>
  </si>
  <si>
    <t>DUDE_12115</t>
  </si>
  <si>
    <t>C=CCn1c(=O)c(NC(=O)COc2ccc(CC)c(C(=O)N(C)C)c2)cc2ccc(CCC)cc21</t>
  </si>
  <si>
    <t>DUDE_12116</t>
  </si>
  <si>
    <t>C=C1C(=CC)C(=NC2CCCC2)C(C(C)=CC(=O)NCCC(=O)Nc2ccc(OC)c(C=O)c2)=CC1(F)F</t>
  </si>
  <si>
    <t>DUDE_12117</t>
  </si>
  <si>
    <t>C=CCOc1c(F)cccc1C(=O)N(CC1CCC(=O)N(C=N)C1)c1ccc(Oc2cccc(F)c2)cc1</t>
  </si>
  <si>
    <t>DUDE_12118</t>
  </si>
  <si>
    <t>C=CC1=CC=CC=C(C(F)F)OCCN(CC(=O)Nc2c(C)c3ccccc3n(CCC)c2=O)C(=O)C=C1</t>
  </si>
  <si>
    <t>DUDE_12119</t>
  </si>
  <si>
    <t>C=CCNC(=O)C1CN(C(=O)Oc2ccc(C(=CCC)C(F)F)cc2)c2cc(N3CCCCC3)ccc2O1</t>
  </si>
  <si>
    <t>DUDE_12120</t>
  </si>
  <si>
    <t>CCc1cccc(CNC(=O)C2=CC(=COc3cccc(N(C)CCCn4cccc4)c3)C(=O)O2)c1</t>
  </si>
  <si>
    <t>DUDE_12121</t>
  </si>
  <si>
    <t>CC(CF)c1cccc2c(C(=O)NCC3CN(C(=O)CCC(=O)Cc4ccccn4)CCO3)cc(F)cc12</t>
  </si>
  <si>
    <t>DUDE_12122</t>
  </si>
  <si>
    <t>CC(C)CCC1CN(c2nc(COc3ccccc3OCC(=O)NCC(F)F)cc3ccccc23)CCO1</t>
  </si>
  <si>
    <t>DUDE_12123</t>
  </si>
  <si>
    <t>CC1=C(CCC2(O)CCN(C(=O)Cc3ccc(C(F)=CC(=O)N4CC=CCC4)cc3)CC2C)C(=O)C=N1</t>
  </si>
  <si>
    <t>DUDE_12124</t>
  </si>
  <si>
    <t>CC(F)Cc1c(F)ccc2cc(CNC(=O)C3CCN(C(=O)C=Cc4ccccc4OCC#N)CC3)oc12</t>
  </si>
  <si>
    <t>DUDE_12125</t>
  </si>
  <si>
    <t>CCCC(C)CC(=O)Oc1ccc(C(=CC(F)F)OC)c(N=Cc2c3n(c4ccccc24)CCC(=O)N3)c1</t>
  </si>
  <si>
    <t>DUDE_12126</t>
  </si>
  <si>
    <t>C=CCC1CC(=O)C(CC)N(C(=O)C(C=NNCC=CCCC)=COc2cc(C)c(C)cc2OC)C1</t>
  </si>
  <si>
    <t>DUDE_12127</t>
  </si>
  <si>
    <t>C=Cc1cc(Oc2cccc(-c3ncc(CC(=O)NCC(=O)N4CC(C)CCC4C)o3)c2)ccc1C(F)F</t>
  </si>
  <si>
    <t>DUDE_12128</t>
  </si>
  <si>
    <t>CCc1cc(F)c(C)cc1C(C)C(=O)N(Cc1ccc(F)cc1)N=C(C(=O)NC)c1ccc2c(c1)OCO2</t>
  </si>
  <si>
    <t>DUDE_12129</t>
  </si>
  <si>
    <t>CCN(C(=O)c1cc(F)ccc1C(=O)C(=O)NC(C=O)c1ccccc1F)c1cccc(N2CCCC2)c1</t>
  </si>
  <si>
    <t>DUDE_12130</t>
  </si>
  <si>
    <t>COc1cccc(CN(C)C(=O)C(=Cc2cccc(C(=O)NOCc3ccc4c(c3)CNC4)c2)C(F)F)c1</t>
  </si>
  <si>
    <t>DUDE_12131</t>
  </si>
  <si>
    <t>CC=CC=C1C(=O)N(C(CC)C(=O)N(CC(=O)NC)c2cccc(F)c2)C(=O)C(c2ccccc2F)=C1C</t>
  </si>
  <si>
    <t>DUDE_12132</t>
  </si>
  <si>
    <t>COC(=O)COc1ccc(C)cc1NC(=O)N(CC1=CCC(F)=C1F)C(c1ccccc1)c1ccccn1</t>
  </si>
  <si>
    <t>DUDE_12133</t>
  </si>
  <si>
    <t>CCN(CC)C(=O)OCC(=O)N(CC(=O)Nc1cccc(C)c1C)c1ccc(-c2c(F)cccc2F)cc1</t>
  </si>
  <si>
    <t>DUDE_12134</t>
  </si>
  <si>
    <t>COc1nc(N2CCCC3(CCCCC3CF)C2)nc(C)c1C=C1Oc2ccc(OCC=O)cc2C=C1F</t>
  </si>
  <si>
    <t>DUDE_12135</t>
  </si>
  <si>
    <t>CC(C)Oc1ccccc1OCC(=O)N(N=C(CCNC(=O)C1=CCC=C1F)c1cccc(F)c1)C(C)C</t>
  </si>
  <si>
    <t>DUDE_12136</t>
  </si>
  <si>
    <t>COCc1cn(CC(=O)NC2CC(Cc3cccc4c(F)ccc(=O)cc34)c3c(OC)cccc32)cn1</t>
  </si>
  <si>
    <t>DUDE_12137</t>
  </si>
  <si>
    <t>CCC(=O)OCC1OCCC1NC1C(=O)N(Cc2ncccc2-c2ccc(C)c(F)c2)c2cccc(F)c21</t>
  </si>
  <si>
    <t>DUDE_12138</t>
  </si>
  <si>
    <t>Cn1nc(C(=O)OC2CCC(COC3CCC3)CC2)cc1-c1cccc(C(=O)Nc2ccccc2F)c1</t>
  </si>
  <si>
    <t>DUDE_12139</t>
  </si>
  <si>
    <t>CCOc1ccc(F)cc1NC(=O)c1cc(N=C2C(=O)N(C(C)CC(C)F)c3ccccc32)cc(OC)c1</t>
  </si>
  <si>
    <t>DUDE_12140</t>
  </si>
  <si>
    <t>CNC(=O)C(C)Cn1c(=O)cc(N=C(c2ccc(OC)c(OC)c2)c2ccc(F)cc2F)c2ccccc21</t>
  </si>
  <si>
    <t>DUDE_12141</t>
  </si>
  <si>
    <t>CCCCN(C(C)=O)c1ccc(C(=O)Nc2ccc(C(=O)Oc3cccc(F)c3N(CC)CF)cc2)cc1</t>
  </si>
  <si>
    <t>DUDE_12142</t>
  </si>
  <si>
    <t>C=CC(=CC)CN(Cc1ccco1)C(=O)c1ccc(OCCCNC(=O)c2cnc(=C)c(=CF)c2)c(F)c1</t>
  </si>
  <si>
    <t>DUDE_12143</t>
  </si>
  <si>
    <t>CC=C(C=C(F)F)Oc1ccccc1NC(=O)c1ccc(CN2C(=O)C3=CCCCN3C(C)(C)C2=O)cc1</t>
  </si>
  <si>
    <t>DUDE_12144</t>
  </si>
  <si>
    <t>CCn1ccc(C)c1-c1ccc(N(NC(=O)C2C=CC(C(C)=O)C2)C(=O)c2cccc(OC(F)F)c2)cc1</t>
  </si>
  <si>
    <t>DUDE_12145</t>
  </si>
  <si>
    <t>CCCOc1ccc2c(C(=O)NC3=NC(CF)=CC3C=O)ccc(C(=O)N3CCc4ccccc43)c2c1F</t>
  </si>
  <si>
    <t>DUDE_12146</t>
  </si>
  <si>
    <t>CNc1cc2c(C(=O)NC(=NC(C)=C(C(C)=O)C(=O)Cc3ccc(F)cc3)C3CC3)c(C)oc2c(F)c1C</t>
  </si>
  <si>
    <t>DUDE_12147</t>
  </si>
  <si>
    <t>Cc1c(F)c(C(C)OC(=O)CC2CNc3nc(COc4ccccc4)cc(=O)n3C2)cc(C(C)(C)C)c1F</t>
  </si>
  <si>
    <t>DUDE_12148</t>
  </si>
  <si>
    <t>C=C1CCCCN(c2ccc(NC(=O)CN3C(=O)C=C(Oc4ccc(C)cc4F)C3=O)cc2C)C1=C(C)F</t>
  </si>
  <si>
    <t>DUDE_12149</t>
  </si>
  <si>
    <t>CC(=O)N(CC(=O)Nc1ccc(F)c(C(=O)N2CCCc3c(F)cccc32)c1)C(=O)CCc1ccccc1</t>
  </si>
  <si>
    <t>DUDE_12150</t>
  </si>
  <si>
    <t>Cc1cc2c(NC(=O)C(C)NC(=O)C(=CC3=CC=CCO3)Oc3ccc(C#N)cc3)ccc(F)c2cc1F</t>
  </si>
  <si>
    <t>DUDE_12151</t>
  </si>
  <si>
    <t>C=CCOC(=CC=C1C=Cc2c[nH]cc2C1=O)C(C)(C)CN1CCN(CC(=CC(=C)C)C(F)=C(F)F)CC1</t>
  </si>
  <si>
    <t>DUDE_12152</t>
  </si>
  <si>
    <t>C=C1C=C(N(CC2CCCC(CNC(c3ccc(F)cc3)N3CCCC3=O)O2)C(=CC)C(=C)F)C(F)=CC1</t>
  </si>
  <si>
    <t>DUDE_12153</t>
  </si>
  <si>
    <t>C=CC1=NC=CC=C(C)C=C(C(F)(F)F)CN(Cc2ccc(C(C)C(=O)NOC=CC)cc2)CC1=C(C)C</t>
  </si>
  <si>
    <t>DUDE_12154</t>
  </si>
  <si>
    <t>CCC(C(=O)Nc1cc(C)c(C=C(C)c2c(C=O)ncn2CC)cc1C)c1cccc(=C(F)F)c1=CCF</t>
  </si>
  <si>
    <t>DUDE_12155</t>
  </si>
  <si>
    <t>C=C(C)C=C1CC(CC)CN(C(=O)c2cccc(C(=O)N(C)C(C)CCC(F)(F)F)c2)C1=CC=C(C)C=N</t>
  </si>
  <si>
    <t>DUDE_12156</t>
  </si>
  <si>
    <t>C=CCN(C(=O)CCNC(=O)c1ccc2c(c1)CCCC2=CC(F)(F)F)c1cc2c(cc1C=C)CCN2C</t>
  </si>
  <si>
    <t>DUDE_12157</t>
  </si>
  <si>
    <t>CC=CC=C1C(=CC(F)(F)F)CC(C(=O)N(Oc2ccccc2C)c2ccc(CC)cc2)CN1CNCC</t>
  </si>
  <si>
    <t>DUDE_12158</t>
  </si>
  <si>
    <t>CCc1c(C)ccc(F)c1C(CC(F)F)c1ccccc1NC(=O)C(C=CC(C)=O)=CC(C)=C1C=NN=C1</t>
  </si>
  <si>
    <t>DUDE_12159</t>
  </si>
  <si>
    <t>CCCC(C(=O)Nc1cccc(OC)c1)N1CC2c3cc(CC)c(C)cc3C(=CC(F)F)CN2CC1C</t>
  </si>
  <si>
    <t>DUDE_12160</t>
  </si>
  <si>
    <t>Cc1nn(-c2ccc(C=CC(F)(F)F)cc2)c(CCCCOc2ccc(C3=CCNCC3)cc2)c1C=O</t>
  </si>
  <si>
    <t>DUDE_12161</t>
  </si>
  <si>
    <t>CC=C(C=CC(=O)N(C)CCNc1c(-c2cc(F)c(C)c(C)c2F)ncc(F)c1C)Oc1ccc(C)cc1</t>
  </si>
  <si>
    <t>DUDE_12162</t>
  </si>
  <si>
    <t>CCC(Oc1ccc2cc(C#N)ccc2c1)C(=O)NCC(c1cc(C)c(F)c(F)c1)N1CCC=C(F)C1</t>
  </si>
  <si>
    <t>DUDE_12163</t>
  </si>
  <si>
    <t>CCCN1C(=O)CN(CC(C=Cc2ccc(F)c(F)c2)=CC(=O)Nc2cccc(F)c2)Cc2ccccc21</t>
  </si>
  <si>
    <t>DUDE_12164</t>
  </si>
  <si>
    <t>CCCCn1ccc2ccc(N3CC(O)CN(CCC)C=CC=C(C(F)F)c4ccc(F)cc4C3=O)cc21</t>
  </si>
  <si>
    <t>DUDE_12165</t>
  </si>
  <si>
    <t>C=C(F)C=C(CN(CC1=CCC=C1)C(=O)CC(C(C)=O)=C(CC(C)(C)C)Nc1ccc(F)cc1)C(C)=NF</t>
  </si>
  <si>
    <t>DUDE_12166</t>
  </si>
  <si>
    <t>C=CCCc1cc(N2CCN(Cc3ccco3)C(C(C)C)C2)c(C(=O)NCCC)cc1C(=CC)C(F)(F)F</t>
  </si>
  <si>
    <t>DUDE_12167</t>
  </si>
  <si>
    <t>C=CCCC(=O)N1CC(=O)N(c2ccccc2F)C(C)(C(C=C)=CCF)CNC(=C)C(=C(C)F)CC(C)C1</t>
  </si>
  <si>
    <t>DUDE_12168</t>
  </si>
  <si>
    <t>C=CCN(Cc1cn(C)cc1C(=O)NC(C)c1cc(F)cc(C(=O)c2ccc(C)cc2)c1)C1CCC1</t>
  </si>
  <si>
    <t>DUDE_12169</t>
  </si>
  <si>
    <t>CNCc1ccc(N(CC(=CC(F)=CC=C(C)C)C(F)F)C(=O)c2ccccc2C(=O)N(C)C(C)C)cc1</t>
  </si>
  <si>
    <t>DUDE_12170</t>
  </si>
  <si>
    <t>CC(CNC(=O)C=Cc1ccccc1)N(C)C(=O)C1=C(c2ccncc2F)C(F)(F)CC(C2=CCC=C2)=C1</t>
  </si>
  <si>
    <t>DUDE_12171</t>
  </si>
  <si>
    <t>CCOc1ccc(C(=O)Nc2ccc(-c3ccc(CN4C=NC(=CF)C(=C(F)F)C4)c(CC)c3)cc2)cc1</t>
  </si>
  <si>
    <t>DUDE_12172</t>
  </si>
  <si>
    <t>CCCC(=O)N(Cc1ccc(-c2ccc(C)c(C)n2)cc1)c1ccc(C(=O)NC(C2CC2)C(F)(F)F)cc1</t>
  </si>
  <si>
    <t>DUDE_12173</t>
  </si>
  <si>
    <t>CC=C(Nc1cc(C)ccc1N(CC(=O)Nc1cccc2c1=CCC=2)C(=O)c1ccc(C)cc1F)C(F)F</t>
  </si>
  <si>
    <t>DUDE_12174</t>
  </si>
  <si>
    <t>CCCc1cccc(C)c1NCC1CC(C)CCN1C(=O)c1ccc(OC)c(C2=CC=NC2C)c1</t>
  </si>
  <si>
    <t>DUDE_12175</t>
  </si>
  <si>
    <t>C=CCN(Cc1c[nH]c(C2CCCN2CCC(F)(F)F)c1CC)C(=O)c1cccc(Oc2ccccc2)c1</t>
  </si>
  <si>
    <t>DUDE_12176</t>
  </si>
  <si>
    <t>C=CC1=C(C(F)F)CCN(Cc2cnc(-c3ccc(F)cc3)cc2C(=O)NCc2ccc(OC)cc2)C1C</t>
  </si>
  <si>
    <t>DUDE_12177</t>
  </si>
  <si>
    <t>CC(C)=C(CN1CCN(C(=O)c2[nH]c(C)c(C)c2C)CC(C(=O)Cc2cccc(F)c2)C1)C(C)=C(F)F</t>
  </si>
  <si>
    <t>DUDE_12178</t>
  </si>
  <si>
    <t>Cc1cc(F)c2c(c1F)CCCC2CNC(=O)Cc1c(C)nn(C(=O)CCc2ccc(F)cc2)c1C</t>
  </si>
  <si>
    <t>DUDE_12179</t>
  </si>
  <si>
    <t>CC(F)=c1cccc(NC(=O)c2ccc(C(=O)Nc3cccc(C(C)N(C)CC4CC4)c3)cc2)c1=C(F)F</t>
  </si>
  <si>
    <t>DUDE_12180</t>
  </si>
  <si>
    <t>CC(CC#N)N(Cc1ccccc1F)C(=O)CC(Nc1ccccc1F)c1oc(-c2ccccc2)cc1F</t>
  </si>
  <si>
    <t>DUDE_12181</t>
  </si>
  <si>
    <t>CCC(c1cccc(F)c1)N(CC1=CCC=N1)C(=O)c1cc2[nH]cc(-c3ccc(F)cc3)c(=O)c2cc1F</t>
  </si>
  <si>
    <t>DUDE_12182</t>
  </si>
  <si>
    <t>Cc1cc(F)c(C(C)NC2CCCC(OC(=O)c3ccc(-n4ncc5ccccc54)cc3)C2)c(F)c1F</t>
  </si>
  <si>
    <t>DUDE_12183</t>
  </si>
  <si>
    <t>COc1ccccc1C(Cc1cc(=O)[nH]cn1)N(Cc1cc(F)c(F)c(F)c1)c1ccc(CC(C)C)cc1</t>
  </si>
  <si>
    <t>DUDE_12184</t>
  </si>
  <si>
    <t>CN=CC=C1CCC(=O)N(Cc2cccc(NC(=O)C(C)c3ccc(F)c4c(C)cc(F)cc34)c2)CC1</t>
  </si>
  <si>
    <t>DUDE_12185</t>
  </si>
  <si>
    <t>C=C(F)C(NC(=O)C(=CC=COc1cccc(C#N)c1CC)C(CCC)N1CCC(C)=C(CF)C1)=C(C)F</t>
  </si>
  <si>
    <t>DUDE_12186</t>
  </si>
  <si>
    <t>CCCC(CCC(F)(F)F)c1cc(C(=O)Nc2cccc(NC(=O)C=Cc3ccccn3)c2)c(C)cc1C</t>
  </si>
  <si>
    <t>DUDE_12187</t>
  </si>
  <si>
    <t>N=CC(CC(=O)N(CCc1ccc(C(=O)Nc2ccccc2)cc1)C1CCCc2c(F)cccc21)C(F)F</t>
  </si>
  <si>
    <t>DUDE_12188</t>
  </si>
  <si>
    <t>CCc1cc(NC(=O)c2cccc3cc(C)c(C)cc23)ccc1C(=O)NCCc1cncc(C(F)(F)F)c1</t>
  </si>
  <si>
    <t>DUDE_12189</t>
  </si>
  <si>
    <t>O=C(CCN(Cc1cc(F)cc(F)c1F)C(=O)c1cnc2ccccc2c1)NCCc1ccccc1</t>
  </si>
  <si>
    <t>DUDE_12190</t>
  </si>
  <si>
    <t>C=CC(CC)=C1C2=CC=C(C)C1NCC(C#N)=Cc1c(F)cc(C=CC(F)F)cc1CCN(C)C(=O)CO2</t>
  </si>
  <si>
    <t>DUDE_12191</t>
  </si>
  <si>
    <t>C=C(F)C(C1=NOC(CCN(CCCc2ccc3c(F)cccc3n2)C(=O)c2ccc(C)cc2)C1)=C(C)F</t>
  </si>
  <si>
    <t>DUDE_12192</t>
  </si>
  <si>
    <t>CC(=CC=C(c1cc(C)c[nH]c1=O)N(C)C(=O)N(C)C1Cc2ccc(C)c(F)c2CC1C)C(F)F</t>
  </si>
  <si>
    <t>DUDE_12193</t>
  </si>
  <si>
    <t>Cc1ccccc1C(=O)NC(C)c1ccc(N(CCC(F)(F)F)C(=O)Cc2c[nH]c3ccccc23)cc1</t>
  </si>
  <si>
    <t>DUDE_12194</t>
  </si>
  <si>
    <t>CCOc1c(F)cc(F)c(F)c1NC1(CC)CCC(C(=O)NCCc2ccccc2)c2ccccc2N1C</t>
  </si>
  <si>
    <t>DUDE_12195</t>
  </si>
  <si>
    <t>CCc1cc(CN(C)CCN(CC=Cc2ccc(OC)cc2NC(C)=O)c2cc(F)cc(F)c2)ccc1F</t>
  </si>
  <si>
    <t>DUDE_12196</t>
  </si>
  <si>
    <t>COc1ccc(N(C)C(=O)C=Cc2ccc(C)cc2F)cc1N(C)CCC(C)c1ccc(C)c(C(F)F)n1</t>
  </si>
  <si>
    <t>DUDE_12197</t>
  </si>
  <si>
    <t>Cc1ccc(OC(C)C2=NC(=CNc3ccc(C)c(C)c3)C(=O)N2c2ccc(F)cc2F)c(F)c1</t>
  </si>
  <si>
    <t>DUDE_12198</t>
  </si>
  <si>
    <t>CC=CCCC(Cc1ccc(F)c(=C(F)F)c1=CC)CN1CCN(C(=O)c2ccc(C(C)=O)nc2)CC1C</t>
  </si>
  <si>
    <t>DUDE_12199</t>
  </si>
  <si>
    <t>C=CCN1C(=O)CCC(CC=C(F)c2ccccc2)C(=O)NN=C2CCC(=C)C(C)(F)C(F)=C2C(C)=C1C</t>
  </si>
  <si>
    <t>DUDE_12200</t>
  </si>
  <si>
    <t>Cc1ccc(N(CC(=Cc2ccccc2)C(F)(F)F)C(C)C(=O)NC2Cc3cc(C)ccc3NC2=O)cc1</t>
  </si>
  <si>
    <t>DUDE_12201</t>
  </si>
  <si>
    <t>C=C1C=C(C(C2=CCC=N2)N(C=C(C(=O)OC)C(=CC)C(F)(F)F)C(=O)CNC(=O)C(=O)N(C)C)C=CC1</t>
  </si>
  <si>
    <t>DUDE_12202</t>
  </si>
  <si>
    <t>C=C(F)C(=CC)Cn1c(C=C(F)F)c(C=CC)c(C(=O)OCC)c1NC(=O)CN1C(=O)C(C)N(CC)C1=O</t>
  </si>
  <si>
    <t>DUDE_12203</t>
  </si>
  <si>
    <t>CC=C(Cc1ccc(NC(=O)COC(=O)c2ccc(N3CC(=O)N(CC)C3=O)cc2)cc1)C(=NF)C(F)F</t>
  </si>
  <si>
    <t>DUDE_12204</t>
  </si>
  <si>
    <t>CC(F)=C(NC1(C)CCN(C(=O)C=CC2=C(OC(=O)C3CC3)C(=O)Cc3ccnn32)CC1C=O)C(F)=CF</t>
  </si>
  <si>
    <t>DUDE_12205</t>
  </si>
  <si>
    <t>CCOc1ccc(C(=O)OC(C)c2ccc(C)cc2)cc1OCC(=O)Nc1c(C)nn(C(F)(F)F)c1C#N</t>
  </si>
  <si>
    <t>DUDE_12206</t>
  </si>
  <si>
    <t>CCN1C=CC=C(OC=C(F)F)CN(C(C)C(C)=O)C(=O)C(Oc2cccc(N(C)CC)c2)CNC1=O</t>
  </si>
  <si>
    <t>DUDE_12207</t>
  </si>
  <si>
    <t>CCOC1=C2C(=O)N(c3cccc(CNC(=O)CCc4noc(C(F)(F)F)n4)c3)C(=O)C=C2CC(CC)C1</t>
  </si>
  <si>
    <t>DUDE_12208</t>
  </si>
  <si>
    <t>CCc1ccc(C(=O)N(Cc2ccc(C(=O)n3c(CO)nnc3CC(F)(F)F)cc2)CC2CCCCO2)o1</t>
  </si>
  <si>
    <t>DUDE_12209</t>
  </si>
  <si>
    <t>CN=Cc1ccnc(OCC(=O)N2CCC(C(=O)OCC(=O)NC(=CC(F)(F)F)C3=C(C)CCC3)CC2)c1</t>
  </si>
  <si>
    <t>DUDE_12210</t>
  </si>
  <si>
    <t>CC(=O)c1ccc(NC(=O)CN2C(=O)N(CC(C)Cc3nc4cc(F)c(F)cc4o3)C(C)(C)C2=O)c(F)c1</t>
  </si>
  <si>
    <t>DUDE_12211</t>
  </si>
  <si>
    <t>COC(=O)CCN(C(=O)c1n[nH]c2ccc(C(=O)CC(F)(F)F)c(OC)c12)c1ccccc1N1CCCC1</t>
  </si>
  <si>
    <t>DUDE_12212</t>
  </si>
  <si>
    <t>COC(=O)c1cn(-c2nc3ccccc3cc2O)c(=O)n(CCCn2ccc(C)c2CCC(F)(F)F)c1=O</t>
  </si>
  <si>
    <t>DUDE_12213</t>
  </si>
  <si>
    <t>COCC(NC(=O)NCC(C)(C)N1CCC(F)(F)C(=CC=CF)C1)C(=O)OC(C)c1nc2ccccc2o1</t>
  </si>
  <si>
    <t>DUDE_12214</t>
  </si>
  <si>
    <t>COCCNC(=O)COc1ccccc1N=CC(ON=C(C)C)=C(C(=O)N1CCC2=CCC=C21)C(F)(F)F</t>
  </si>
  <si>
    <t>DUDE_12215</t>
  </si>
  <si>
    <t>C=C(F)C(=CC)C(CC)NC(=O)CCN1N=C(C)CN(C(=O)C=Cc2c(F)c(F)cc(OC)c2OC)C1=O</t>
  </si>
  <si>
    <t>DUDE_12216</t>
  </si>
  <si>
    <t>C=Cc1cc(C2CC(C(=O)OCC(F)(F)F)=NN(c3nc4c(C(C)=O)cnc(OCC)c4o3)C2)ccc1C</t>
  </si>
  <si>
    <t>DUDE_12217</t>
  </si>
  <si>
    <t>CN(Cc1ccc2cc(F)c(F)cc2n1)C(=O)CCN1C(=O)CC(=CC(=O)NC2=CC=COC2=CF)C1=O</t>
  </si>
  <si>
    <t>DUDE_12218</t>
  </si>
  <si>
    <t>C=CCN(C)C(=O)CCC(=O)Nc1ccc(NC(=O)N(CC=C)C(=CC(C)=O)C(F)(F)F)c2c1OCCC2</t>
  </si>
  <si>
    <t>DUDE_12219</t>
  </si>
  <si>
    <t>CC(C(=O)N1CCN(CCC(F)F)CC1)N(C)C(=O)c1cc(F)cc(NC(=O)Oc2ccc(C=O)cc2)c1</t>
  </si>
  <si>
    <t>DUDE_12220</t>
  </si>
  <si>
    <t>C=C1C=C(CN(CC(=O)NCC)C(=O)CN2C(=O)C=CN(C(=O)OC)c3ccccc32)C(C(F)(F)F)=CC1</t>
  </si>
  <si>
    <t>DUDE_12221</t>
  </si>
  <si>
    <t>C#CCOc1cccc(Oc2cccc(OC(=O)N3CCN(C(=O)NCC(=CC=N)C(F)(F)F)CC3)c2)c1</t>
  </si>
  <si>
    <t>DUDE_12222</t>
  </si>
  <si>
    <t>CNC(=O)C1CCC(C=C(F)F)=C(C(=Cc2ccc(F)o2)C(=O)Nc2cccc(Cc3noc(C)n3)c2)O1</t>
  </si>
  <si>
    <t>DUDE_12223</t>
  </si>
  <si>
    <t>CC=c1cc(CN(C)C(=O)N(CC(=O)NCC(=O)OC)c2ccc3cccc(C=CF)c3n2)oc1=C(F)F</t>
  </si>
  <si>
    <t>DUDE_12224</t>
  </si>
  <si>
    <t>Cc1nc2ncccc2n1C(=O)COc1cccc(CN(C)C(=O)Nc2cc(F)ccc2OC(F)F)c1</t>
  </si>
  <si>
    <t>DUDE_12225</t>
  </si>
  <si>
    <t>CCc1onc2c1CN(C(=O)COC(=O)CCCNc1cccc3c1cc(C)n3CCOC)CC2</t>
  </si>
  <si>
    <t>DUDE_12226</t>
  </si>
  <si>
    <t>C=CC(C=CC(=O)NCCN(CC)C(=O)COC(=O)c1nc2cc(C)ccc2n(CC)c1=O)=CC(F)(F)F</t>
  </si>
  <si>
    <t>DUDE_12227</t>
  </si>
  <si>
    <t>C=CC=C1N=C(F)CCN(C(=CC)C(F)F)C(=O)CN(c2ccccc2NC(C)=O)C(=O)C(CC)OC1=O</t>
  </si>
  <si>
    <t>DUDE_12228</t>
  </si>
  <si>
    <t>Cc1cc(C)c(OC(F)F)c(C(=O)CNC(=O)Cn2c(=O)c(C#N)c(C)n(-c3cc(C)ccc3F)c2=O)c1</t>
  </si>
  <si>
    <t>DUDE_12229</t>
  </si>
  <si>
    <t>C=CC=C1C(C(F)F)=C(C)Oc2cc(F)ccc2NC(=O)C(=O)N(CC(=O)N(C)C(C)CC)CC(=O)N1C</t>
  </si>
  <si>
    <t>DUDE_12230</t>
  </si>
  <si>
    <t>CC(=O)N1C=CC(F)=c2c1c(C(=O)OCC(O)C(C)N(C(=O)c1cc(C)nn1C)C(C)C)ccc2=C(F)F</t>
  </si>
  <si>
    <t>DUDE_12231</t>
  </si>
  <si>
    <t>CC=CNC1=C(C(F)F)CCN(c2ncccc2NC(=O)CCC(=O)OCC(=O)Oc2ccc(F)cc2)C1</t>
  </si>
  <si>
    <t>DUDE_12232</t>
  </si>
  <si>
    <t>O=C1C=C(NC(=O)C(=O)N(CCCCC(F)(F)F)c2cccnc2-n2ccc3ccccc32)C(O)=CCO1</t>
  </si>
  <si>
    <t>DUDE_12233</t>
  </si>
  <si>
    <t>Cc1ccc(N(Cc2ccnc(OC(C)C(=O)N(C)CC(=O)F)c2)C(=O)Nc2cc(F)ccc2O)c(F)c1</t>
  </si>
  <si>
    <t>DUDE_12234</t>
  </si>
  <si>
    <t>Cc1cc(NC(=O)C(=Cc2cccnc2)C(=O)Oc2nc(F)cc(OCC(C)O)c2F)cc2ccc(F)n12</t>
  </si>
  <si>
    <t>DUDE_12235</t>
  </si>
  <si>
    <t>CC=CN=CC1=CN(Cc2cc(OC)cc(OC(F)(F)F)c2)C(=O)COC(=O)N(C)c2ccccc2NC1</t>
  </si>
  <si>
    <t>DUDE_12236</t>
  </si>
  <si>
    <t>CC=C(C(=O)Oc1ccc(CC(C)N(CCN2CCNC2=O)C(=O)c2cccnc2OC)cc1)C(F)(F)F</t>
  </si>
  <si>
    <t>DUDE_12237</t>
  </si>
  <si>
    <t>C=C1OC(CN(CCOC(C)CF)C(=O)Nc2ccc(OC)c(N(C)C(=O)c3cccc(F)c3)c2)=NC1F</t>
  </si>
  <si>
    <t>DUDE_12238</t>
  </si>
  <si>
    <t>CCC(=CC1=CC=COC1C(=O)N(Cc1cncnc1)Cc1cc(OC)ccc1O)C(=O)N(C)C</t>
  </si>
  <si>
    <t>DUDE_12239</t>
  </si>
  <si>
    <t>COC(Cn1c(=O)c(C(=O)NCC2OC(=O)Cc3ccccc32)cc2c1c(C1CCC1)nn2C)C(F)(F)F</t>
  </si>
  <si>
    <t>DUDE_12240</t>
  </si>
  <si>
    <t>CN1CC(=O)Nc2cc(N(CC(=O)N(C)C3CCCC3=O)C(=O)c3ccc(OCC(F)(F)F)cc3)ccc21</t>
  </si>
  <si>
    <t>DUDE_12241</t>
  </si>
  <si>
    <t>C=C(CN1C=CN(C(F)(F)F)C=C(C=O)C(=O)C(Cc2cccc(C)c2)=NC(C)C(=O)NCCC1=O)OC</t>
  </si>
  <si>
    <t>DUDE_12242</t>
  </si>
  <si>
    <t>C=CCCC1C(=O)N(CC(=O)N2CCC(CF)c3ccc(F)c(F)c32)C(=O)N1c1cc(CCCOC)on1</t>
  </si>
  <si>
    <t>DUDE_12243</t>
  </si>
  <si>
    <t>COc1cc(C=Nc2cc(C(C)O)oc2C(F)F)ccc1-n1c(=O)c(-c2ccc(F)c(C)c2)nn(C)c1=O</t>
  </si>
  <si>
    <t>DUDE_12244</t>
  </si>
  <si>
    <t>COC1CC(C(=O)Nc2cccc(F)c2F)N(C(C)=O)CC1C(C)(C)OC(=O)c1c[nH]c(CF)n1</t>
  </si>
  <si>
    <t>DUDE_12245</t>
  </si>
  <si>
    <t>CC(=O)N1CCN(C(=O)c2c(OCCc3ccccc3)ncc3[nH]c(C)c(C(=O)OCC(F)(F)F)c23)CC1</t>
  </si>
  <si>
    <t>DUDE_12246</t>
  </si>
  <si>
    <t>COc1ccc2c(c1)C(C(=O)N1CCOC(=C(F)F)C1=CCF)C(C(=O)NCCn1cnccc1=O)CC2</t>
  </si>
  <si>
    <t>DUDE_12247</t>
  </si>
  <si>
    <t>Cc1ccc(N2C(=O)N(CCC(=O)NCc3ccc(F)cc3F)C(=O)C2(C)C(=O)N2CCOCC2)cc1F</t>
  </si>
  <si>
    <t>DUDE_12248</t>
  </si>
  <si>
    <t>CC1=CN(C(=O)C2CN(c3cc(C(=O)OCC(=O)Nc4ccccc4)ccn3)CCO2)C=CC1</t>
  </si>
  <si>
    <t>DUDE_12249</t>
  </si>
  <si>
    <t>CN1C(=O)C(=Cc2cccnc2)C(N(C)c2cc(F)ccc2OC(F)F)=C(C(=O)NC2=CCOC=C2)C1=O</t>
  </si>
  <si>
    <t>DUDE_12250</t>
  </si>
  <si>
    <t>CC(=CF)Nc1ccc(COc2ccc(C(=CC(F)F)OCC(=O)NC3C(=O)CCN(C)C3=O)cc2)cn1</t>
  </si>
  <si>
    <t>DUDE_12251</t>
  </si>
  <si>
    <t>C=C(C)c1[nH]ncc1C=C(C)C(=O)N(C(=O)c1ccccc1C(=O)OC)c1ccc(CCC(=O)OC)cc1</t>
  </si>
  <si>
    <t>DUDE_12252</t>
  </si>
  <si>
    <t>CCC1CN(C(=O)C2CN(C(=O)CCCNC(=O)c3cc4ccccc4cc3C)CCO2)C(C)(C=O)CO1</t>
  </si>
  <si>
    <t>DUDE_12253</t>
  </si>
  <si>
    <t>C=Cc1ccc(C2(C)CN(C(=O)C(CCC)NC(=O)COC3=C(c4ccccc4)OCO3)CCO2)nc1C</t>
  </si>
  <si>
    <t>DUDE_12254</t>
  </si>
  <si>
    <t>CCc1nc(C(C)OC(=O)C(=CC(=O)OC)C=C2C(=O)Nc3cc(C)ccc3N=C2COC)c(C)cc1C</t>
  </si>
  <si>
    <t>DUDE_12255</t>
  </si>
  <si>
    <t>C=C1OOCC=C1OCCN(C(=O)N1CCOCC1)C(C)(Nc1ccccc1C)c1cc(C)cc(OC)c1</t>
  </si>
  <si>
    <t>DUDE_12256</t>
  </si>
  <si>
    <t>O=C(Nc1ccccc1)C(=CC=CC1=CNCC1)C(=O)Oc1ccccc1OC=CC(=O)N1CCOCC1</t>
  </si>
  <si>
    <t>DUDE_12257</t>
  </si>
  <si>
    <t>C=C1CCN(C(=O)c2ccccc2OCC(=O)Oc2cc(C=NNC(C)=O)ccc2OC)C2CCCC=C12</t>
  </si>
  <si>
    <t>DUDE_12258</t>
  </si>
  <si>
    <t>CCOC(=O)CCc1c(C(=O)OC2CCCC2)c(=O)[nH]c2ccc3c(c12)CCN(C(=O)c1cccnc1)C3</t>
  </si>
  <si>
    <t>DUDE_12259</t>
  </si>
  <si>
    <t>CCC1(C)CC(N(CCCO)C(=O)CN2C(=O)NC(=O)C2=Cc2ccc(-c3cc(C)ccc3C)o2)CCO1</t>
  </si>
  <si>
    <t>DUDE_12260</t>
  </si>
  <si>
    <t>COc1c(C(=O)NCC2(CN3C(=O)COc4ccccc43)CC2)cc2ccccc2c1C(=O)N(C)CC=O</t>
  </si>
  <si>
    <t>DUDE_12261</t>
  </si>
  <si>
    <t>COC(=O)c1ccc(CNC(=O)c2ccc(=Cc3ccc(C)cc3)c3c2C(=O)N(CC(C)=O)C(=O)N=3)cc1</t>
  </si>
  <si>
    <t>DUDE_12262</t>
  </si>
  <si>
    <t>C#Cc1ccnc(C=C(C(=O)Oc2ccc(NC(C)CC)cc2)C(=O)N(CC(=O)OC)Cc2ccco2)c1</t>
  </si>
  <si>
    <t>DUDE_12263</t>
  </si>
  <si>
    <t>C=CC(=C)C1=C(C(CC)CC)C(=O)N(C(=O)c2c(C)n(C)c(=C)c2=CC)CC(=O)NC(C)C(=O)OCC1=O</t>
  </si>
  <si>
    <t>DUDE_12264</t>
  </si>
  <si>
    <t>COC(=O)C1=c2cc(C(=O)OC(C)C=Cc3ccccc3)ccc2=NC1C(=O)Nc1nc2ccccc2o1</t>
  </si>
  <si>
    <t>DUDE_12265</t>
  </si>
  <si>
    <t>Cc1c(NC(=O)COc2ccccc2)ccc2c1C(CN1CCC(=O)c3nc(OCCO)ccc31)CCO2</t>
  </si>
  <si>
    <t>DUDE_12266</t>
  </si>
  <si>
    <t>C=C(C)OC(C)=C(CO)C(C)OC(=O)c1cccc(NC(=O)Cn2c(C3CC3)cc(=O)c(C#N)c2CC)c1</t>
  </si>
  <si>
    <t>DUDE_12267</t>
  </si>
  <si>
    <t>COc1ccc(C=CC(=O)Nc2cccc(Oc3ccncc3C(=O)N3CCOCC3)c2)cc1OC</t>
  </si>
  <si>
    <t>DUDE_12268</t>
  </si>
  <si>
    <t>CCCN(C)C(=O)CNC(=O)N1Cc2c(CC)cccc2OC(CCCCOc2ccc3c(c2)OCO3)C1</t>
  </si>
  <si>
    <t>DUDE_12269</t>
  </si>
  <si>
    <t>CC(OC(=O)c1oc2ccccc2c1C(=O)OC1CCCC1)C(=O)Nc1cccc2cnnc(C(C)C)c12</t>
  </si>
  <si>
    <t>DUDE_12270</t>
  </si>
  <si>
    <t>CC1CC1C(=O)N=Cc1ccc(OCCCc2ccco2)c(NC(=O)N2C(C)COCC2c2ccco2)c1</t>
  </si>
  <si>
    <t>DUDE_12271</t>
  </si>
  <si>
    <t>CC(=O)C(CC(=O)N1CC(C)OC(C)(CNC(=O)N2CCOc3ccccc32)C1)=C(C)Oc1ccccc1</t>
  </si>
  <si>
    <t>DUDE_12272</t>
  </si>
  <si>
    <t>COCCC(C)c1ccc(N(C)C(=O)Nc2cccc(C(=O)N3CCC(CC=O)(OC)CC3)c2)cc1OC</t>
  </si>
  <si>
    <t>DUDE_12273</t>
  </si>
  <si>
    <t>COc1c(-c2onc3c2CCN(Cc2ccc4c(c2)OC(CO)C(=O)N4CC(C)C)C3=O)ccc(C)c1C</t>
  </si>
  <si>
    <t>DUDE_12274</t>
  </si>
  <si>
    <t>COc1cc(C)c2oc3c(C)c(N=NC(=CC=C(C(C)=O)C(=O)O)C(C)C(=O)N4CCCC4)ccc3c2c1</t>
  </si>
  <si>
    <t>DUDE_12275</t>
  </si>
  <si>
    <t>Cc1onc2c1NC(C)(C(=O)OCC1=C(OCC3CCCC3)C(C)(C)CCC1=O)N(c1ccccc1)C2=O</t>
  </si>
  <si>
    <t>DUDE_12276</t>
  </si>
  <si>
    <t>C=CC=C1OC(C)=C(C=C)OC(=O)NCCN(C(=O)CCc2ccc(C)o2)CCC2CCCCCN2C1=O</t>
  </si>
  <si>
    <t>DUDE_12277</t>
  </si>
  <si>
    <t>COC(=O)CCN(C)C(=O)C(=O)Nc1ccc2c(c1)c(=O)n(Cc1cccc(C)c1)c1ccccc21</t>
  </si>
  <si>
    <t>DUDE_12278</t>
  </si>
  <si>
    <t>C=C1CNC(=O)C(CN(Cc2ccccc2)c2ccc(C(=O)N3CCOC(C(=O)OC(C)C)C3)cc2)=C1O</t>
  </si>
  <si>
    <t>DUDE_12279</t>
  </si>
  <si>
    <t>C=CCOc1ccc2c(c1)NC(C)(c1ccccc1OCC(=O)N(C)CC(=O)OC1CCCCC1)NC2=O</t>
  </si>
  <si>
    <t>DUDE_12280</t>
  </si>
  <si>
    <t>CCN(C=O)c1ccc(C)c(C(=O)Oc2ccc(CN(C)C(=O)Nc3ccccc3OCC(C)=O)cc2)c1</t>
  </si>
  <si>
    <t>DUDE_12281</t>
  </si>
  <si>
    <t>CC=C1OC=CC1=Nc1cccc(N(C)C(=O)CCOC(=O)C(=O)NC)c1-c1ccc2c(c1C)=CCOC=2</t>
  </si>
  <si>
    <t>DUDE_12282</t>
  </si>
  <si>
    <t>CCCN1C(=O)C(=C(C)C2=CCC=C2)C(=O)OCC(=O)N(CC2CCCO2)CC(=O)Nc2c(C)cccc21</t>
  </si>
  <si>
    <t>DUDE_12283</t>
  </si>
  <si>
    <t>CCc1cccc2c1NC(=O)CCOC(=O)C(C#N)=C(c1ccc(O)cc1)N(CCOC1CCCC1)C2=O</t>
  </si>
  <si>
    <t>DUDE_12284</t>
  </si>
  <si>
    <t>Cc1ccc(C(=O)OC2CCN(C(=O)Oc3ccc(NC(=O)N4CCC(OC5CCCC5)C4)cc3)C2)cc1</t>
  </si>
  <si>
    <t>DUDE_12285</t>
  </si>
  <si>
    <t>CC(=O)c1nc(-c2c(C)cccc2NC(=O)C(C)=CCOCCOc2cccc(N3CCCC3=O)c2)co1</t>
  </si>
  <si>
    <t>DUDE_12286</t>
  </si>
  <si>
    <t>CC=CC=C1C=C(C(=O)Nc2cc(-c3cncc(C(C)=O)c3)ccc2C(=O)N2CCOCCC2C)OC1=O</t>
  </si>
  <si>
    <t>DUDE_12287</t>
  </si>
  <si>
    <t>COCCN(C(=O)C(C(=O)N(C)Cc1c(COC)oc2c(C)nc(C)cc12)=C(C)C)c1cccc(C)c1</t>
  </si>
  <si>
    <t>DUDE_12288</t>
  </si>
  <si>
    <t>COCCC(=O)Nc1cc(CN(C)C(=O)C(=O)Nc2ccc3c(c2)OCO3)ccc1Cc1ccccc1</t>
  </si>
  <si>
    <t>DUDE_12289</t>
  </si>
  <si>
    <t>COc1cc(C)oc1C(O)CN(Cc1cc(C)cc(C)c1)C(=O)c1ccc(C(=O)N2CCNC(=O)C2)cc1</t>
  </si>
  <si>
    <t>DUDE_12290</t>
  </si>
  <si>
    <t>C=C1C=C2C(=O)OC(C(=O)NCc3cccc(OC)c3OC=CC)CNC(=NC)C(C)=CCC(=O)C2=CC1</t>
  </si>
  <si>
    <t>DUDE_12291</t>
  </si>
  <si>
    <t>COc1cc(NC(=O)C=O)ccc1N(C(=O)NCCc1ccc2c(c1)OCCO2)C(C)(C)c1ccccc1</t>
  </si>
  <si>
    <t>DUDE_12292</t>
  </si>
  <si>
    <t>COC(=O)C(=O)N1CCC(=O)N(c2ccccc2OCc2cccc3cccc(NC(=O)C4CC4)c23)CC1</t>
  </si>
  <si>
    <t>DUDE_12293</t>
  </si>
  <si>
    <t>CCN1C(=O)N(CC(=O)OC(C)C2=N[C-]=C[C-]2)C(=O)C2=C(C)OC(=O)c3ccccc3C=CC=CC=CC21</t>
  </si>
  <si>
    <t>DUDE_12294</t>
  </si>
  <si>
    <t>CC=c1ccc(C)c2c1=CC=C(N(C)C)COCCN(C(=O)COC(=O)Cc1ccc(O)c(C)c1)C(=O)N2</t>
  </si>
  <si>
    <t>DUDE_12295</t>
  </si>
  <si>
    <t>CC(C)CC(=O)N1NC(=O)C(OC(=O)c2ccco2)CC1C(=O)n1c(-c2ccccc2)cc2ccccc21</t>
  </si>
  <si>
    <t>DUDE_12296</t>
  </si>
  <si>
    <t>CNC(C)c1oc(C)cc1N1CCN(C(=O)C(=Cc2ccccc2OC)OCc2cc(C)ccc2O)C1=O</t>
  </si>
  <si>
    <t>DUDE_12297</t>
  </si>
  <si>
    <t>CCOC(=O)c1ccc2c(c1)C1=CC(C)=NC(=O)C(C)(CC)N1C(=O)N(c1ccccc1C(=O)OCC)C2</t>
  </si>
  <si>
    <t>DUDE_12298</t>
  </si>
  <si>
    <t>COCCOc1ccc(OC(=O)C(C)CO)cc1CN(CC1CCCCC1)C(=O)c1n[nH]c2ccccc12</t>
  </si>
  <si>
    <t>DUDE_12299</t>
  </si>
  <si>
    <t>Cc1ccc(NC(=O)C2=C(CC(=O)N3CCOc4ccc(O)cc43)c3ccccc3OC2)cc1N(C)C=O</t>
  </si>
  <si>
    <t>DUDE_12300</t>
  </si>
  <si>
    <t>CNC(C)=Cc1ccc(C)c(C2CN(C(=O)C3CCCN3C(=O)C(=O)Oc3cccc(OC)c3)CCO2)c1</t>
  </si>
  <si>
    <t>DUDE_12301</t>
  </si>
  <si>
    <t>C=C1NC2=C(CCN(CCCOCC)C(=O)COC(=O)N(c3ccc(C)cc3)C=CC2=O)C(=CCF)C1=C</t>
  </si>
  <si>
    <t>DUDE_12302</t>
  </si>
  <si>
    <t>O=C(CCN1C(=O)N2C(C=CF)CCC2c2ccccc21)Nc1ccccc1C(=O)OC1CCCCOC1</t>
  </si>
  <si>
    <t>DUDE_12303</t>
  </si>
  <si>
    <t>Cc1ccc2c(c1)C=C(C(=O)C(C)OC(=O)c1ccc(C#N)cc1)CN2C(=O)Nc1cc(F)cc(C=O)c1</t>
  </si>
  <si>
    <t>DUDE_12304</t>
  </si>
  <si>
    <t>COCCN(C(=O)C(=O)Nc1cc(CC(=O)N2CCCC(C)CC2)c(C)cc1C)c1ccc(C(=O)F)cc1</t>
  </si>
  <si>
    <t>DUDE_12305</t>
  </si>
  <si>
    <t>C=C1c2ccc(F)cc2C(=O)N1CC1(O)CCN(C(=O)c2ccc3nc(CC)oc3c2)C1CC(C)(C)OC</t>
  </si>
  <si>
    <t>DUDE_12306</t>
  </si>
  <si>
    <t>CCOC(C)(C(=O)NN=C(C(=O)C=CC(C)(C)C)c1ccc(F)c(C)c1)n1c(=O)oc2c(C)cc(C)cc21</t>
  </si>
  <si>
    <t>DUDE_12307</t>
  </si>
  <si>
    <t>C=CC(=CC)c1c2c(c(C)c(=O)n1C)CC(=O)N(CC(=O)Nc1ccccc1Oc1ccccc1F)C2=O</t>
  </si>
  <si>
    <t>DUDE_12308</t>
  </si>
  <si>
    <t>C=CC=c1c(NC(=O)c2cc(C)c(CC(=O)N3CCOCC3)c(C(=O)OC)c2)c(C=NF)cc(C)c1=CC</t>
  </si>
  <si>
    <t>DUDE_12309</t>
  </si>
  <si>
    <t>CCOc1c(F)cc(C2(C)Nc3ccccc3C(=O)N2Cc2ccc(C(=O)OC)cc2)cc1C(=O)N(C)C</t>
  </si>
  <si>
    <t>DUDE_12310</t>
  </si>
  <si>
    <t>C=CC(=CF)c1c(C)oc(N=C2CC(C)(C(=O)N3CCOCC3)Oc3c(C)ccc(C)c32)c1C(=O)NCC</t>
  </si>
  <si>
    <t>DUDE_12311</t>
  </si>
  <si>
    <t>CCN(Cc1cc2cc(F)ccc2o1)C(=O)COc1c(C(=O)N2CCNCC2)oc2cc(C)ccc12</t>
  </si>
  <si>
    <t>DUDE_12312</t>
  </si>
  <si>
    <t>C=CC=C1C(=O)N(C)CCN1C(=O)COc1c(C)cc(NC(=O)c2oc3ccccc3c2CCC)cc1F</t>
  </si>
  <si>
    <t>DUDE_12313</t>
  </si>
  <si>
    <t>C=CCNC1=CC(=O)OCC(=O)N(Cc2ccc(C(=C)CF)o2)CCN(c2cccc(C=C)c2)C(=O)CC1</t>
  </si>
  <si>
    <t>DUDE_12314</t>
  </si>
  <si>
    <t>CC=C(C)C(=O)C=C(C)C1=CN=C(C(=O)OC)C(=CC)C(F)C(=O)Nc2ccccc2N(CC)C(=O)CC1</t>
  </si>
  <si>
    <t>DUDE_12315</t>
  </si>
  <si>
    <t>Cc1cc(NC(=O)C(=O)Oc2ccc(C)c(C)c2C)c(N(CC2CNCO2)C(=O)C2=CCC=C2F)cc1C</t>
  </si>
  <si>
    <t>DUDE_12316</t>
  </si>
  <si>
    <t>CCn1c(=O)n(CCOc2ccc(F)c3c2Cc2cc(C)c(C)cc2O3)c(=O)c2cc(C(=O)NC)ccc21</t>
  </si>
  <si>
    <t>DUDE_12317</t>
  </si>
  <si>
    <t>COc1ccc(F)c(-c2ccccc2NC(=O)CCc2ccc3c(=O)n(C)c4c(c3n2)OC2COCC42)c1</t>
  </si>
  <si>
    <t>DUDE_12318</t>
  </si>
  <si>
    <t>CC(OC(=O)C1CCC(=CC=C(F)C=Cc2ccc(NCCC3CCCC3)nc2)O1)C(=O)N1CCOCC1</t>
  </si>
  <si>
    <t>DUDE_12319</t>
  </si>
  <si>
    <t>COC(=O)C1CCCCN1C(=O)c1ccc(NC(=O)c2ccc(C)cc2F)c(N(C)CCc2ccco2)c1</t>
  </si>
  <si>
    <t>DUDE_12320</t>
  </si>
  <si>
    <t>N=C1COc2cc(OC3Cc4ccccc4C=C3C(=O)OCC(=O)N3CCCCC=C3C=CF)ccc2N1</t>
  </si>
  <si>
    <t>DUDE_12321</t>
  </si>
  <si>
    <t>Cc1ccc(C)n(-c2cccc(CC3OCCCC34CC(NC(=O)Cc3cccc(F)c3)C(=O)O4)n2)c1=O</t>
  </si>
  <si>
    <t>DUDE_12322</t>
  </si>
  <si>
    <t>Cc1cc(C)c(C)c(C(=O)Nc2nocc2C(=O)N2CCCC(OC(=O)C(F)=Cc3ccccc3)C2C)c1</t>
  </si>
  <si>
    <t>DUDE_12323</t>
  </si>
  <si>
    <t>C=Nc1cc(COC(=O)c2cc(NC(=O)C(=C)C)c(CC(C)(C)C)n(CC3CCCO3)c2=O)ccc1CF</t>
  </si>
  <si>
    <t>DUDE_12324</t>
  </si>
  <si>
    <t>CCOC(=O)C1=C2C(=O)NC(C(=O)N(CC)CC)=C3C(c4ccc(F)cc4)CC(=O)N(c4ccccc41)C23</t>
  </si>
  <si>
    <t>DUDE_12325</t>
  </si>
  <si>
    <t>COCC(=O)Nc1ccc(C(=O)N2CCC(=CC(=O)N(Cc3occc3F)c3ccccc3C)CC2)cc1</t>
  </si>
  <si>
    <t>DUDE_12326</t>
  </si>
  <si>
    <t>CCOc1c(F)cccc1C(=O)N(C(=O)c1c(C)cccc1C)c1ccc(NC(=O)N2CCOCC2)cc1</t>
  </si>
  <si>
    <t>DUDE_12327</t>
  </si>
  <si>
    <t>CC=CC=C(NC(=O)c1cc(N2CC(=O)N(c3cc(F)cc(OCC)c3)C2=O)ccc1C)C(C)=CC(C)=O</t>
  </si>
  <si>
    <t>DUDE_12328</t>
  </si>
  <si>
    <t>C=C1C=CC(C(=O)OCc2c(O)c3cc(C)c(-c4ccc(F)cc4)cc3n(CC)c2=O)=C(C=NC)C(=O)N1</t>
  </si>
  <si>
    <t>DUDE_12329</t>
  </si>
  <si>
    <t>CC(=O)c1cc(C(=O)NCC(=O)Oc2cccc3ccc(F)c(C)c23)ccc1CN1CCCCCC1=O</t>
  </si>
  <si>
    <t>DUDE_12330</t>
  </si>
  <si>
    <t>C=C1C=C(NC(=O)COc2ccc(F)c(C(=O)N(C)CC(=O)N3CC(C)c4ccccc43)c2OC)C=CC1</t>
  </si>
  <si>
    <t>DUDE_12331</t>
  </si>
  <si>
    <t>CC=C1C(=CF)C(=CC)c2cc(Cn3c4c(c(=O)n(Cc5ccccc5O)c3=O)C(=O)N(C)OC4)ccc21</t>
  </si>
  <si>
    <t>DUDE_12332</t>
  </si>
  <si>
    <t>CCOc1cc2c(cc1CNC(=O)N1CCN(C(=O)Oc3ccc(-c4ccccc4)cc3F)CC1)COC2</t>
  </si>
  <si>
    <t>DUDE_12333</t>
  </si>
  <si>
    <t>COC(=O)N(CCOc1c(C)ccc(F)c1CC=C(C)C)CC(=O)c1ccc2c(c1)[nH]c(=O)n2C</t>
  </si>
  <si>
    <t>DUDE_12334</t>
  </si>
  <si>
    <t>CCC(=COc1ccc(C)cc1C(=O)OC)C(=O)N1CCC(=O)NC(=N)C=CC=c2cc1c(C)cc2=CF</t>
  </si>
  <si>
    <t>DUDE_12335</t>
  </si>
  <si>
    <t>CCN(C(=O)c1ccc(NC(=O)C(=O)N(C)CC=C(C)C=O)c(C=Cc2ccc(F)o2)c1)c1ccccc1</t>
  </si>
  <si>
    <t>DUDE_12336</t>
  </si>
  <si>
    <t>COc1cc(Oc2cc(OCCCNC(=O)N3C=C(F)CC3)c3ccccc3c2)ccc1N1CCCC1=O</t>
  </si>
  <si>
    <t>DUDE_12337</t>
  </si>
  <si>
    <t>C=C(F)C(=C(C)C)n1c(=O)c(-c2ccc(C=CC(=O)N3CCN(C(C)=O)CC3)o2)cc2ccccc2c1=O</t>
  </si>
  <si>
    <t>DUDE_12338</t>
  </si>
  <si>
    <t>COc1ccc(C(=O)c2cccc3c2N(C(=O)COc2ccccc2)CC(C)(NC(=O)N(C)CF)C3)cc1</t>
  </si>
  <si>
    <t>DUDE_12339</t>
  </si>
  <si>
    <t>COC(=O)C(C)OC(=O)c1cccc(N2CCN(C(=O)c3ccc4c(c3C)CN3C=CC(F)C3=C4)CC2)c1</t>
  </si>
  <si>
    <t>DUDE_12340</t>
  </si>
  <si>
    <t>Cc1cc(NC(=O)CN2CCOC(=O)c3cc(C(=O)N4CCOCC4)ccc32)c2cc(F)cc(C)c2c1C</t>
  </si>
  <si>
    <t>DUDE_12341</t>
  </si>
  <si>
    <t>CCC=Cc1cccc(=O)n1-c1oc2nc1C(=O)C1CCN(CC1)C(=O)C(C)CC=C(C)C(=CCF)OC2</t>
  </si>
  <si>
    <t>DUDE_12342</t>
  </si>
  <si>
    <t>COCCN1C(=O)c2c(cccc2C(C)=O)NC1(C)c1cc(C#N)ccc1Oc1cc(CF)ccc1OC</t>
  </si>
  <si>
    <t>DUDE_12343</t>
  </si>
  <si>
    <t>COc1ccccc1C(OC(=O)c1ccc(C(=O)OC(C)C)cc1)c1nc(C)c2c(n1)-c1c[nH]cc1C2F</t>
  </si>
  <si>
    <t>DUDE_12344</t>
  </si>
  <si>
    <t>C=Cc1cc(CN(C2=C(C(=O)Oc3ccc(NC(=O)OCC)cc3)C(=O)C(C)CN2)C(C)C)ccc1CF</t>
  </si>
  <si>
    <t>DUDE_12345</t>
  </si>
  <si>
    <t>CCCC1CC(=O)c2c(OC)cc(-c3ccc(C(=O)N4CCc5c(C)ccc(F)c5C4)[nH]c3=O)c(=O)n2C1</t>
  </si>
  <si>
    <t>DUDE_12346</t>
  </si>
  <si>
    <t>CCc1c(C(=O)N(CCC#N)CC2C(=C(C)F)CCCN2CC)c(OC)c(OC)c2c1C(CC(=O)O)CC2</t>
  </si>
  <si>
    <t>DUDE_12347</t>
  </si>
  <si>
    <t>C=C(F)C(=CC)N1CCN(CC(=O)OCc2cc3cc(C(C)NC(=O)c4ccccc4C)ccc3o2)C1=O</t>
  </si>
  <si>
    <t>DUDE_12348</t>
  </si>
  <si>
    <t>C=C(F)c1ccccc1OCC(=O)N(C)CC1CN2CCCC2C(C(=O)Nc2ccccc2OC(C)C)O1</t>
  </si>
  <si>
    <t>DUDE_12349</t>
  </si>
  <si>
    <t>COC(=O)C1(N(Cc2ccccc2F)C(=O)C(=NNC(C)=O)c2ccccc2)CCCc2ccc(O)cc21</t>
  </si>
  <si>
    <t>DUDE_12350</t>
  </si>
  <si>
    <t>C=c1c(C)ccc(N(CCO)C(=O)c2ccccc2C(=O)N2CCCC2C(=O)N2CCOCC2)c1=CCF</t>
  </si>
  <si>
    <t>DUDE_12351</t>
  </si>
  <si>
    <t>CC(NC(=O)c1ccco1)C(=O)OC(C)c1ccc(C(=O)N(CC2=CCC(F)=C2)C2CCCN(C)C2)cc1</t>
  </si>
  <si>
    <t>DUDE_12352</t>
  </si>
  <si>
    <t>CCOc1ccc(C=C(C=O)NC(=O)C2=C(F)[C-]=C[C-]2)cc1N1CC(C)(CN2C(=O)C=CC2C)CCC1=O</t>
  </si>
  <si>
    <t>DUDE_12353</t>
  </si>
  <si>
    <t>CCC(CC)=C1C(=O)C=CN1CN(CC=C(C(=O)NC)c1ccccc1F)C(=O)c1ccc2c(c1)COO2</t>
  </si>
  <si>
    <t>DUDE_12354</t>
  </si>
  <si>
    <t>CNC(=O)C=C(C=C(C=C(F)c1ccc(C#N)cc1)C(=O)OCc1ccc(C)cc1)C(=O)N1CCOCC1</t>
  </si>
  <si>
    <t>DUDE_12355</t>
  </si>
  <si>
    <t>CCN(C(=O)Nc1cc(C(C)=O)ccc1F)C(C)Cc1cccc(C(=O)OCC(=O)N2CC(C)CC2C)c1</t>
  </si>
  <si>
    <t>DUDE_12356</t>
  </si>
  <si>
    <t>COc1nc2c(cc1C)CCN(C(=O)COc1cc(C)ccc1C(=O)Nc1ccc(COCCF)cc1)C2</t>
  </si>
  <si>
    <t>DUDE_12357</t>
  </si>
  <si>
    <t>C=C1Cc2ccc(CF)c(NC(=O)COc3cc(OCC=O)cc(C(=O)N4CCN(C(C)C)CC4)c3)c2C1</t>
  </si>
  <si>
    <t>DUDE_12358</t>
  </si>
  <si>
    <t>CC=C1CC=C(C(=O)OCCOc2ccc(NC(C)C)cc2OCC(=O)N(C)C)c2cc(C)cc(F)c21</t>
  </si>
  <si>
    <t>DUDE_12359</t>
  </si>
  <si>
    <t>CN(CC1CCCO1)C1C=C(c2ccccc2)N(C(=O)C(=O)Nc2ccccc2OCC(=O)CCF)CC1</t>
  </si>
  <si>
    <t>DUDE_12360</t>
  </si>
  <si>
    <t>CCOc1ccccc1NC(=O)Cn1c(=O)c2cccc(C)c2n(CCOc2ccc(CC)cc2F)c1=O</t>
  </si>
  <si>
    <t>DUDE_12361</t>
  </si>
  <si>
    <t>CC(=CCOc1ccc2c(c1)CC(NC(=O)c1ccccc1Oc1ccc3cccnc3n1)CO2)OCF</t>
  </si>
  <si>
    <t>DUDE_12362</t>
  </si>
  <si>
    <t>C=CCOc1ccccc1C(=O)N1CCCc2cc(NC(=O)c3cc(C(=O)N(C)CCF)c(C)o3)ccc21</t>
  </si>
  <si>
    <t>DUDE_12363</t>
  </si>
  <si>
    <t>CC(=O)C1=C(C(=C(C)CC(=O)Nc2ccccc2F)c2c(C)noc2C)OCC(=CC=C(C)CCC#N)O1</t>
  </si>
  <si>
    <t>DUDE_12364</t>
  </si>
  <si>
    <t>CCCN(C(=O)c1ccc(Oc2ccccc2)c(NC(=O)CC2OCCN(C)C2=O)c1)c1ccccc1F</t>
  </si>
  <si>
    <t>DUDE_12365</t>
  </si>
  <si>
    <t>CCCOCC(O)CN(C)C(=O)C(=Cc1ccco1)C(=O)N1CCC(c2cncc(F)c2)c2ccccc21</t>
  </si>
  <si>
    <t>DUDE_12366</t>
  </si>
  <si>
    <t>CCN(CCN1C(=O)c2cc3ccccc3cc2C1=O)C(=O)C(C)OC(=O)CCCCC1=C(F)C(N)C=C1</t>
  </si>
  <si>
    <t>DUDE_12367</t>
  </si>
  <si>
    <t>CC(=O)OCc1cc(C#N)c(C(=O)OC(C)c2cccc(C)c2)c(NC2CCCC(c3ccoc3)C2)n1</t>
  </si>
  <si>
    <t>DUDE_12368</t>
  </si>
  <si>
    <t>C=CCN(CC(=O)N1CCc2ccccc2C(O)C1)C(=O)COC(=O)c1c(C)cc(C)cc1NCCF</t>
  </si>
  <si>
    <t>DUDE_12369</t>
  </si>
  <si>
    <t>Cc1c(-c2noc(-c3ccc(OCCC(O)CC(=O)N(C)C=CC=O)c(F)c3)n2)ccc2c1CCCC2</t>
  </si>
  <si>
    <t>DUDE_12370</t>
  </si>
  <si>
    <t>CCN(C(=O)COc1ccc(N2CCOCC2C)c(C(=O)NC(C)c2ccc(C)o2)c1)c1ccc(F)cc1</t>
  </si>
  <si>
    <t>DUDE_12371</t>
  </si>
  <si>
    <t>CCOc1cc(-c2ccccc2N=C(N=CC=C(C)F)N2CCC3(O)COCCC3C2)cc(OC)c1OC</t>
  </si>
  <si>
    <t>DUDE_12372</t>
  </si>
  <si>
    <t>COc1cc(OCC(=O)N2CCN(c3ccc(C)cc3F)CC2)c(OC)c(C(=O)NC2C=CCCC2)c1</t>
  </si>
  <si>
    <t>DUDE_12373</t>
  </si>
  <si>
    <t>COCCOc1ccc(C(=CC(=O)OC)c2cc(C3Cc4ccccc4NC3=O)nn2C)cc1F</t>
  </si>
  <si>
    <t>DUDE_12374</t>
  </si>
  <si>
    <t>COc1ccc(C2CCCN2C(=O)Cc2ccc(CNC(=O)c3ccc(C)o3)cc2)c(OCC(C)=NF)c1</t>
  </si>
  <si>
    <t>DUDE_12375</t>
  </si>
  <si>
    <t>CCN(C)C(=O)CN(C(=O)COC(=O)Cc1cc(C)n(C=C2C=CC=C(C)C2=O)c1C)c1ccccc1</t>
  </si>
  <si>
    <t>DUDE_12376</t>
  </si>
  <si>
    <t>C=CCN(C(=O)COC(=O)COc1cc(C#N)ccc1OCc1c[nH]c2ccccc12)c1ccccc1F</t>
  </si>
  <si>
    <t>DUDE_12377</t>
  </si>
  <si>
    <t>CCN(CCc1ccc(NC(=O)C2CC2F)c(NC(=O)C2CCC2)c1)C(=O)c1cccc(C)c1C(=O)OC</t>
  </si>
  <si>
    <t>DUDE_12378</t>
  </si>
  <si>
    <t>CC(F)=CC=C1C(=O)N(NC(=O)COC(=O)c2ccccc2)C2c3c(cccc31)C(=O)N2c1ccccc1</t>
  </si>
  <si>
    <t>DUDE_12379</t>
  </si>
  <si>
    <t>CCN(C(=O)C(=O)Nc1cc2c(cc1OC(=CC=N)CF)CC(C)O2)C(C)c1cccc(C(C)CC=O)c1</t>
  </si>
  <si>
    <t>DUDE_12380</t>
  </si>
  <si>
    <t>COC(=O)c1oc2ccccc2c1CCn1c(Nc2ccc(OC)c(F)c2)nc2cc(C)c(C)cc2c1=O</t>
  </si>
  <si>
    <t>DUDE_12381</t>
  </si>
  <si>
    <t>CC(=O)c1cc(C(=O)CN(C)C(=O)c2ccc(C(=O)Nc3ccc(C)c(F)c3)cc2)c(=O)n(C)c1C</t>
  </si>
  <si>
    <t>DUDE_12382</t>
  </si>
  <si>
    <t>C=c1[nH]c(=O)n(-c2ccc(OC3=CCC(F)=C3)c(C(=O)N(CC(C)=O)C(=O)c3cccc(C)c3)c2)c1=CC</t>
  </si>
  <si>
    <t>DUDE_12383</t>
  </si>
  <si>
    <t>CCOC(=O)CCN(CC(=O)Oc1ccc(C#N)c(C)c1)c1ccc(NC(C)=O)cc1-c1cccc(F)c1</t>
  </si>
  <si>
    <t>DUDE_12384</t>
  </si>
  <si>
    <t>CCN(C(=O)C(=CC=CCF)CNC(=O)C1=C(c2ccc(OC)cc2)CC(=O)N(C)C1=O)c1ccccc1</t>
  </si>
  <si>
    <t>DUDE_12385</t>
  </si>
  <si>
    <t>CC1=C(C(=O)OCCN(C)C(=O)C(=Cc2cccc(CC(=O)NC3=CCC=C3)c2)CF)CC(CCO)N1C</t>
  </si>
  <si>
    <t>DUDE_12386</t>
  </si>
  <si>
    <t>COC(=O)c1cc(OCCC(C)C)c2c(c1Nc1cccc(CF)n1)CN(C(=O)c1ccccc1O)CC2</t>
  </si>
  <si>
    <t>DUDE_12387</t>
  </si>
  <si>
    <t>CCCCNc1nc(C)c(NC(=O)c2ccccc2C(=O)C(C)c2ccccc2)c2c1C(=O)OC(=O)C2</t>
  </si>
  <si>
    <t>DUDE_12388</t>
  </si>
  <si>
    <t>CCCC(C(=O)Nc1ccc(CC(=O)N2CC(O)CC(CCF)C2)cc1C)N1C(=O)COc2ccccc21</t>
  </si>
  <si>
    <t>DUDE_12389</t>
  </si>
  <si>
    <t>CN(CCCOc1ccc(NC(=O)C=C2CC(=O)CNC2=O)cc1)c1ccc(C(C)(C)C)cc1F</t>
  </si>
  <si>
    <t>DUDE_12390</t>
  </si>
  <si>
    <t>CC(C)(C)c1ccc(Cc2noc(C3CCN(C(=O)c4cc(F)ccc4OCC(O)C=O)C3)n2)cc1</t>
  </si>
  <si>
    <t>DUDE_12391</t>
  </si>
  <si>
    <t>CC(O)=C(CF)CN(C(=O)C(OC(=O)C(=O)Nc1ccnc(C)c1)c1ccccc1)c1ccc(C)c(C)c1</t>
  </si>
  <si>
    <t>DUDE_12392</t>
  </si>
  <si>
    <t>CC(=O)c1ccc(N2C(=O)C(C)NC(=O)C3=C2CC(c2ccccc2C(=O)N(C)CCF)CC3=O)cc1</t>
  </si>
  <si>
    <t>DUDE_12393</t>
  </si>
  <si>
    <t>C=C1CN(Cc2cc3c(cc2Oc2ccc(NC(=O)N4CCC(C)CCC4C)cc2)OCO3)C(=O)CC1F</t>
  </si>
  <si>
    <t>DUDE_12394</t>
  </si>
  <si>
    <t>CC1=CC(=O)c2cc(NC(=O)c3ccc(C(=O)OCC(=O)N4CCCCC4C)cc3)cc3c2C1=C(F)CN3</t>
  </si>
  <si>
    <t>DUDE_12395</t>
  </si>
  <si>
    <t>C=CC(=CC)OCC(=O)N1CCN(CCN(C(=O)c2cccc(F)c2)C(=O)c2ccccc2C)C(=O)C1C</t>
  </si>
  <si>
    <t>DUDE_12396</t>
  </si>
  <si>
    <t>CCOc1ccc(C(=O)NC(C)C(=O)c2cnn(-c3ccc(-c4ccc(C=O)cc4F)cc3)c2)cc1OC</t>
  </si>
  <si>
    <t>DUDE_12397</t>
  </si>
  <si>
    <t>CCCC1CC(=O)N(c2ccc(NC(=O)C(=O)N(Cc3ccccc3OC)c3cccc(F)c3)cc2)C1=O</t>
  </si>
  <si>
    <t>DUDE_12398</t>
  </si>
  <si>
    <t>CCN(C)C(=O)CCc1cccc2c1CN(C(=O)C(CNC(=O)c1ccoc1)Oc1ccccc1F)CC2</t>
  </si>
  <si>
    <t>DUDE_12399</t>
  </si>
  <si>
    <t>Cc1ccc(C(=O)N2CCOCC2)cc1Oc1ccc(C(=O)NCc2cc(C)c3n(c2=O)CCC3)cc1</t>
  </si>
  <si>
    <t>DUDE_12400</t>
  </si>
  <si>
    <t>CCc1c(F)cccc1C(=O)Nc1cc(C)c(OCc2ncc(C(=O)N(C)C3CCCCC3O)o2)cc1C</t>
  </si>
  <si>
    <t>DUDE_12401</t>
  </si>
  <si>
    <t>Cc1cc(CCN(C)C)cc(Oc2c(Cl)cc(NC(=O)CN3C(=O)c4ccccc4C3=O)cc2C=O)c1C</t>
  </si>
  <si>
    <t>DUDE_12402</t>
  </si>
  <si>
    <t>CCCC1CC(C)N(Cc2ccc(CNC(=O)Cc3cc(Cl)cc(N4C(=O)CCOCC4=O)c3)cc2)C1=O</t>
  </si>
  <si>
    <t>DUDE_12403</t>
  </si>
  <si>
    <t>CCc1ccc2ccc(-n3ccc(=O)n(CC(=O)NCC(C)c4ccc(C(=O)OC)c(Cl)c4)c3=O)cc2c1</t>
  </si>
  <si>
    <t>DUDE_12404</t>
  </si>
  <si>
    <t>CCc1cc(N(C)C(=O)c2cn(CC(=O)OCc3cccc(NC)c3)c3ccccc3c2=O)ccc1Cl</t>
  </si>
  <si>
    <t>DUDE_12405</t>
  </si>
  <si>
    <t>CC=C(C)c1ccccc1N(CC1=CCN=C1)C(=O)NC(C(=O)OCC)c1cc(C(=O)OCC)ccc1Cl</t>
  </si>
  <si>
    <t>DUDE_12406</t>
  </si>
  <si>
    <t>CCOc1ccc(C(=O)N=c2oc3ccc(O)cc3n2CCC#N)c(OCC=Cc2cccc(C)c2Cl)c1</t>
  </si>
  <si>
    <t>DUDE_12407</t>
  </si>
  <si>
    <t>C=C(C)C=C1C=C(C)C(CCC(=O)N(Cc2ccc(OC)c(OC)c2)C2(C)NC(=O)N(C=CCl)C2=O)=CC1</t>
  </si>
  <si>
    <t>DUDE_12408</t>
  </si>
  <si>
    <t>CCNc1ccc2c(c1)N1C=C(C(Cl)=CC(=O)COc3cccc(C)c3)C(=O)CC1=C(C(C)=O)O2</t>
  </si>
  <si>
    <t>DUDE_12409</t>
  </si>
  <si>
    <t>CCNC(=O)c1cccc(OC(=O)C2=CC(=O)CN(N=C3C=C(Cl)C=C3C)C2c2ccc(OCC)cc2)c1</t>
  </si>
  <si>
    <t>DUDE_12410</t>
  </si>
  <si>
    <t>CC=CCC1C(=O)N(CC(C)=O)C(=O)C(=Cc2ccc(CNC)cc2)N1C(=O)COc1ccc(C)c(Cl)c1</t>
  </si>
  <si>
    <t>DUDE_12411</t>
  </si>
  <si>
    <t>C=CCc1cc(C(C)CC)ccc1OCC(=O)n1[nH]c(=O)c2ccc(-n3c(=O)oc4ccc(Cl)cc43)cc21</t>
  </si>
  <si>
    <t>DUDE_12412</t>
  </si>
  <si>
    <t>Cc1ccc(C(C)(C)C)cc1CN(C)C(=O)CCOc1ccc(C=C2N=C(C(=O)Cl)C(=O)NC2=O)cc1</t>
  </si>
  <si>
    <t>DUDE_12413</t>
  </si>
  <si>
    <t>CCNC(=O)Nc1cc(Cl)c(C)cc1C(=O)C=CC1=CCCN(C(=O)c2cc(OCC)cc(C(C)=O)c2)C1</t>
  </si>
  <si>
    <t>DUDE_12414</t>
  </si>
  <si>
    <t>C=C1N(N=C(NC(=O)C(CCC)Oc2ccc3c(c2)C(C)(C)CCO3)c2ccc(C)o2)C(=O)C=CC1(C)Cl</t>
  </si>
  <si>
    <t>DUDE_12415</t>
  </si>
  <si>
    <t>C=C(O)C(=CC)N1C(=O)C(=C)C(=CC)C1=NN=C(CCC)C1=Cc2c(Cl)cccc2C(C(=O)OC(C)C)O1</t>
  </si>
  <si>
    <t>DUDE_12416</t>
  </si>
  <si>
    <t>Cc1cc(Cl)c(C)c(OCC(=O)N(C)C(C)C(=O)Nc2ccc(Oc3ccc4ncoc4c3C)cc2)c1C</t>
  </si>
  <si>
    <t>DUDE_12417</t>
  </si>
  <si>
    <t>C=c1c(Cl)ccc(C(=O)Nc2cccc(COCC(=O)N(C)CCC(=O)N3CCOCC3(C)C)c2)c1=CC</t>
  </si>
  <si>
    <t>DUDE_12418</t>
  </si>
  <si>
    <t>C=CCNC(=O)N(C)c1cccc2cc(N3C(=O)CCC(C(=O)OC(C)c4ccccc4Cl)C3=O)ccc12</t>
  </si>
  <si>
    <t>DUDE_12419</t>
  </si>
  <si>
    <t>CCCC(C)OC(=O)C=CN1CCN(C(=O)c2cc(Cl)n(-c3ccc(C(=O)CC)cc3C(C)=O)c2C)CC1</t>
  </si>
  <si>
    <t>DUDE_12420</t>
  </si>
  <si>
    <t>C=CCOc1cccc(C=C2OCCN(c3ccccc3ONC(=O)N3CC(C)CC(C)(C)C3)C2=O)c1</t>
  </si>
  <si>
    <t>DUDE_12421</t>
  </si>
  <si>
    <t>C=C1C(=O)OCCC(=O)N(CC(CCC)c2nc3ccccc3o2)C(=O)NC(C2=CC=C(Cl)C2)=CC1=CC</t>
  </si>
  <si>
    <t>DUDE_12422</t>
  </si>
  <si>
    <t>CCN(C(=O)C(=CC=N)C(C)=CCl)C(c1cc2ccccc2nc1OC)c1c(O)c2ccccc2oc1=O</t>
  </si>
  <si>
    <t>DUDE_12423</t>
  </si>
  <si>
    <t>COC(=O)CN(Cc1cc(Cl)ccc1NC(=O)Nc1ccc(C)cc1)C(=O)c1ccc(C=CC(C)=O)cc1</t>
  </si>
  <si>
    <t>DUDE_12424</t>
  </si>
  <si>
    <t>COC(=O)c1c(NC(=O)C(=Nc2cccc3ccccc23)C(=O)N2CCOCC2C)cc(C)c(CCl)c1C</t>
  </si>
  <si>
    <t>DUDE_12425</t>
  </si>
  <si>
    <t>CC1=C(C=CC(=O)OC(C)C)NC(=O)C1=CCC(=O)N(Cc1ccc(CC(C)C)o1)c1cccc(Cl)c1</t>
  </si>
  <si>
    <t>DUDE_12426</t>
  </si>
  <si>
    <t>C=CCN(C(=O)c1ccc(Cl)cc1C(=O)C(=O)OC)c1ccc(NC(=O)c2cccc(C(C)C)c2)cc1</t>
  </si>
  <si>
    <t>DUDE_12427</t>
  </si>
  <si>
    <t>COC(=O)C1=NC(C)C(C(=O)Oc2ccc(CC(C)C)cc2C)=C1NC(=O)Cc1c[nH]c2ccc(Cl)cc12</t>
  </si>
  <si>
    <t>DUDE_12428</t>
  </si>
  <si>
    <t>C=CCN(C(=O)CNC(=O)NC(COC)c1cc2cc(C(=O)C=C)c(C)cc2o1)c1c(C)cc(Cl)cc1C</t>
  </si>
  <si>
    <t>DUDE_12429</t>
  </si>
  <si>
    <t>C=C(C=CC=CC1=CC=C(Cl)C=C(CO)OC=C(C)NCC(=O)CN(C)C1=O)COc1ccc(C#N)cc1</t>
  </si>
  <si>
    <t>DUDE_12430</t>
  </si>
  <si>
    <t>CC(=O)c1cc(CCN(CC(=O)Oc2cccc(C#N)c2)C(=O)Nc2ccccc2OCCCl)ccc1C</t>
  </si>
  <si>
    <t>DUDE_12431</t>
  </si>
  <si>
    <t>COc1ccc(C(=O)N2CCOCC2)cc1C(=O)NCC(=O)N(c1cccc(C(C)(C)C)c1CCl)C(C)C</t>
  </si>
  <si>
    <t>DUDE_12432</t>
  </si>
  <si>
    <t>C=CCOC(=O)c1ccc(C2CN(C(=O)Nc3ccc(C)c4ccc(Cl)cc34)CCN2C(=O)OCC)cc1</t>
  </si>
  <si>
    <t>DUDE_12433</t>
  </si>
  <si>
    <t>CC=CN(C)c1cc(NC(=O)c2cc(CN3C(=O)c4ccccc4C3=O)c(C)c(OC)c2OC)ccc1Cl</t>
  </si>
  <si>
    <t>DUDE_12434</t>
  </si>
  <si>
    <t>COC(CO)CN(CC1CCCC1)C(=O)c1ccc(N(C(=O)C=Cc2ccco2)c2ccc(Cl)cc2)cn1</t>
  </si>
  <si>
    <t>DUDE_12435</t>
  </si>
  <si>
    <t>C=NC(Cl)=C1C=CC=CC(CO)=CCCC(Oc2ccc(C(=O)N3CCCC3)cc2OC(C)C)C(=O)NC1</t>
  </si>
  <si>
    <t>DUDE_12436</t>
  </si>
  <si>
    <t>CCc1cc(C)[nH]c1C(=O)N(Cc1cc(O)ccc1Cl)c1ccc(C=O)c(C)c1C(=O)N(CC)CCOC</t>
  </si>
  <si>
    <t>DUDE_12437</t>
  </si>
  <si>
    <t>CC(C)n1c(=O)c(NC(=O)CN(C(=O)c2ccc(Cl)cc2)C(=O)c2ccccc2C=O)cc2ccccc21</t>
  </si>
  <si>
    <t>DUDE_12438</t>
  </si>
  <si>
    <t>CCOc1ccc(NC(=O)N(c2ccc(OCCOC)cc2)c2ccc(C(=O)N3CCCC3)cc2Cl)cc1</t>
  </si>
  <si>
    <t>DUDE_12439</t>
  </si>
  <si>
    <t>CCN(CCOC)C(=O)NCN(C(=O)c1ccc(-c2cc(C)c(C)o2)cc1Cl)C1CCOc2ccccc21</t>
  </si>
  <si>
    <t>DUDE_12440</t>
  </si>
  <si>
    <t>CCCN(C(=O)COC)C(C(=O)Nc1ccccc1Cl)c1ccc(C(=O)N2CCOCC2)cc1</t>
  </si>
  <si>
    <t>DUDE_12441</t>
  </si>
  <si>
    <t>CCC=c1c(C)ccc(NC(=O)C2=CC(=CC(=O)Oc3ccc(C)cc3Cl)N=CC2=O)c1=CC(=O)N(C)C</t>
  </si>
  <si>
    <t>DUDE_12442</t>
  </si>
  <si>
    <t>C=c1[nH]c(CCNC(=O)c2ccccc2-c2cc(C(=O)OC(C)(C)C(=O)OCC)cc(C)n2)c(C)c1=CCl</t>
  </si>
  <si>
    <t>DUDE_12443</t>
  </si>
  <si>
    <t>CCN(CCc1ccccc1)C(=O)c1cc(NC(=O)c2cc(O)ccc2Cl)ccc1N1C(=O)CCCC1=O</t>
  </si>
  <si>
    <t>DUDE_12444</t>
  </si>
  <si>
    <t>Cc1cccc2c1N(Cc1ccc(CN(CC(=O)Nc3ccccc3Cl)C(=O)C(C)(C)C)o1)C(=O)CCO2</t>
  </si>
  <si>
    <t>DUDE_12445</t>
  </si>
  <si>
    <t>C=C(C)C=C(C)C(=C(C)C=C(O)Cl)n1cc(CNCCCC(=O)OCC2COc3ccccc3O2)c(C)n1</t>
  </si>
  <si>
    <t>DUDE_12446</t>
  </si>
  <si>
    <t>CC=C(CCl)c1cccc(C(=O)OCC(=O)NC(C(=O)N(CC)CCN2C=CCC2=O)c2ccccc2)c1</t>
  </si>
  <si>
    <t>DUDE_12447</t>
  </si>
  <si>
    <t>CCNc1c(C(=O)NCC2CN(C(=O)COc3cccc(Oc4ccccc4)c3)CCO2)ccc(C)c1Cl</t>
  </si>
  <si>
    <t>DUDE_12448</t>
  </si>
  <si>
    <t>COc1ccc(N(CC(=O)NCCOc2c(C)c(Cl)cc3c2-c2ccccc2C3)C(C)=O)cc1OC</t>
  </si>
  <si>
    <t>DUDE_12449</t>
  </si>
  <si>
    <t>COc1ccc(OCC(=O)Nc2ccc(C)c3ccccc23)cc1OCc1nc(-c2ccccc2Cl)no1</t>
  </si>
  <si>
    <t>DUDE_12450</t>
  </si>
  <si>
    <t>CCCCC(=O)c1ccc(C(C)NC(=O)N2CCCC(NC(=O)c3ccccc3CC(=O)OC)C2)cc1</t>
  </si>
  <si>
    <t>DUDE_12451</t>
  </si>
  <si>
    <t>C=C(C)C=C1CN(C(=O)COC(=O)Cc2c(C)[nH]c(C)c2C=CC(=O)N2C(C)COCC2C)CCC1=CC</t>
  </si>
  <si>
    <t>DUDE_12452</t>
  </si>
  <si>
    <t>CCOC(C)=CC=C(C=CC(=O)N1CCCN(C(=O)c2c(C)[nH]c3c(CC)c(C)ccc23)CC1)C(=O)OC</t>
  </si>
  <si>
    <t>DUDE_12453</t>
  </si>
  <si>
    <t>C=C(C)C(=CC)N(C(C)=O)C(=O)CN(C(=O)N1CCc2ccc(O)cc2C1CCC=O)c1ccc(C)cc1</t>
  </si>
  <si>
    <t>DUDE_12454</t>
  </si>
  <si>
    <t>CC=CC=C(CC(=O)NC1CCN(c2cccc(COC(=O)c3cc(C)on3)c2)C1=O)c1ccc(C)cc1</t>
  </si>
  <si>
    <t>DUDE_12455</t>
  </si>
  <si>
    <t>COCC(=O)NCc1cnc(N2CCOCC2)c2c1CCC2c1ccc(OC)c(Oc2ccc(C)cc2)c1</t>
  </si>
  <si>
    <t>DUDE_12456</t>
  </si>
  <si>
    <t>C=CC(=C)c1ccc(N(CC2CCCCCO2)C(=O)C(=NNC(=O)c2cc(C=CC)oc2C)C(C)=O)cc1</t>
  </si>
  <si>
    <t>DUDE_12457</t>
  </si>
  <si>
    <t>C=CCOCCOC(=O)C1=CCCN(Cc2ccc3c(c2)C(C)CCC3)C=CC(=O)Nc2ncccc2O1</t>
  </si>
  <si>
    <t>DUDE_12458</t>
  </si>
  <si>
    <t>C=C1OC=CC=C1Oc1cc(C)ccc1NC(=O)C1(CC(=O)N(CCOC)c2ccccc2C#N)CCC1</t>
  </si>
  <si>
    <t>DUDE_12459</t>
  </si>
  <si>
    <t>CCCn1cc(CCC(=O)Nc2ccc(N3CC(=O)C#CCOCCOCC3=O)cc2)c2ccc(C)cc21</t>
  </si>
  <si>
    <t>DUDE_12460</t>
  </si>
  <si>
    <t>CCC1CC(=O)N(c2ccc(C)cc2C(=O)OCCN(Cc2ccc(CO)cc2)C(=O)c2cccnc2)C1</t>
  </si>
  <si>
    <t>DUDE_12461</t>
  </si>
  <si>
    <t>CCCN(Cc1ccc(C)cc1)C(=O)Nc1ccc2c(c1)N(CCOc1c(C)ccc3c1OCO3)CCO2</t>
  </si>
  <si>
    <t>DUDE_12462</t>
  </si>
  <si>
    <t>CON(C)C(=O)C1=C2C=C(c3ccc(C)cc3)CCC2C(=O)C(Nc2ccc(OCC3CCCO3)cc2)=N1</t>
  </si>
  <si>
    <t>DUDE_12463</t>
  </si>
  <si>
    <t>CC1C(C(=O)NCCCCn2c(=O)c3ccc(C(=O)c4ccccc4)cc3n(C)c2=O)C(C)(C)OC1(C)C</t>
  </si>
  <si>
    <t>DUDE_12464</t>
  </si>
  <si>
    <t>CCc1c(C=O)cccc1NC(=O)CN(C)C(=O)CN(C(=O)Oc1ccc2ccccc2c1)C(C)C1CC1</t>
  </si>
  <si>
    <t>DUDE_12465</t>
  </si>
  <si>
    <t>COC(=O)C(C)(C)CCN(C(=O)Cc1cccc(NC(=O)C=C2CCC(O)CC2)c1)c1cccc(C#N)c1</t>
  </si>
  <si>
    <t>DUDE_12466</t>
  </si>
  <si>
    <t>CC=CC1C(=O)N(C(CC)C(=O)Nc2ccccc2OC(=O)c2ccccc2C)C(=O)C1C1=NCC=C1C</t>
  </si>
  <si>
    <t>DUDE_12467</t>
  </si>
  <si>
    <t>COc1ccc(OCC(=O)N(CC(=O)N(C)C)c2cccc(NC(=O)c3ccc4ccccc4c3)c2)cc1</t>
  </si>
  <si>
    <t>DUDE_12468</t>
  </si>
  <si>
    <t>CCNc1c(C=O)cc(C=CCC(=O)Nc2cccc(C(=O)OC)c2C)c(=O)n1-c1cc(C)c(C)c(C)c1</t>
  </si>
  <si>
    <t>DUDE_12469</t>
  </si>
  <si>
    <t>CCCC(C)C(C)NC(=O)c1ccc(C2CC(=O)N(C3CCN(Cc4ccc(C=O)cc4)C3=O)C2=O)cc1</t>
  </si>
  <si>
    <t>DUDE_12470</t>
  </si>
  <si>
    <t>CCCC(NC(=O)COC(=O)c1ccccc1)C(=O)N1CC(c2ccc(OC3=CCC=C3)cc2)OCC1C</t>
  </si>
  <si>
    <t>DUDE_12471</t>
  </si>
  <si>
    <t>COc1ccc(C)cc1Cn1ccc(=O)n(CC(=O)Nc2cccc(OC(C)Cc3ccccc3)c2)c1=O</t>
  </si>
  <si>
    <t>DUDE_12472</t>
  </si>
  <si>
    <t>CCN(C(=O)CCC(=O)c1cccc(N(Cc2ccccc2)C(=O)c2ccco2)c1)c1ccc(C)[nH]c1=O</t>
  </si>
  <si>
    <t>DUDE_12473</t>
  </si>
  <si>
    <t>C=Cc1cc(COC)c(C(=O)N2c3ccccc3NC(=O)C2CC(=O)N2CCOC(C)(C)C2)c2c1CC=C2</t>
  </si>
  <si>
    <t>DUDE_12474</t>
  </si>
  <si>
    <t>C=CCN(C(=O)c1cccc(OC2(O)CCCN(C(=O)c3c(C)noc3CC)C2)c1)c1ccc(C)c(C)c1</t>
  </si>
  <si>
    <t>DUDE_12475</t>
  </si>
  <si>
    <t>COCC(C)N1C(=O)c2cc3c(=O)ccc(C(=O)N(Cc4ccccc4)c4cccc(C)c4)c-3[nH]c2C1=O</t>
  </si>
  <si>
    <t>DUDE_12476</t>
  </si>
  <si>
    <t>CCCNc1cc2ccccc2n(C(C)C(C)Oc2ccc(OCCCC(=O)N3CCOCC3)cc2)c1=O</t>
  </si>
  <si>
    <t>DUDE_12477</t>
  </si>
  <si>
    <t>CCc1c(C)ccc(NC(=O)c2cc(C(OC(=O)c3oc(C)cc3C)C(=O)N3CCCC3C)ccn2)c1C</t>
  </si>
  <si>
    <t>DUDE_12478</t>
  </si>
  <si>
    <t>CCOc1ccc(OCC(=O)Nc2nc(C)cc3ccc(O)cc23)c(Cn2ccc3ccccc3c2=O)c1</t>
  </si>
  <si>
    <t>DUDE_12479</t>
  </si>
  <si>
    <t>CCc1ccc(C(=O)Nc2cccc(C(=CC(=O)OC)CCC(=O)N(C)c3cccc(OC)c3)n2)c(C)c1</t>
  </si>
  <si>
    <t>DUDE_12480</t>
  </si>
  <si>
    <t>CCc1ccc(CN(C)C(=O)c2ccccc2C(=O)C=C(C=C2NC(=O)Oc3ccccc32)OC)c(C)n1</t>
  </si>
  <si>
    <t>DUDE_12481</t>
  </si>
  <si>
    <t>COC(=O)CN(CC1CCCO1)C(=O)C=CC(=CC=Cc1ccncc1)C(=O)N1CCc2ccccc2C1</t>
  </si>
  <si>
    <t>DUDE_12482</t>
  </si>
  <si>
    <t>CC(=O)C=C(C)NN=C(C(=O)N1CCCC1c1ccc2c(c1)C(=O)C(C)=CC2)c1ccc2c(c1)OCCO2</t>
  </si>
  <si>
    <t>DUDE_12483</t>
  </si>
  <si>
    <t>COC(=O)c1ccc(N(CCCNc2cc(C(C)=O)c3ccccc3n2)C(=O)c2ccc(OC)cc2)cc1</t>
  </si>
  <si>
    <t>DUDE_12484</t>
  </si>
  <si>
    <t>Cc1ccc(C=CO)c(C(=O)CCC(=O)N2CCc3ccc(NC(=O)C(=O)N(C)c4ccccc4)cc32)c1</t>
  </si>
  <si>
    <t>DUDE_12485</t>
  </si>
  <si>
    <t>CCN(C(=O)CCCC(=O)Nc1cc(Oc2ccc(OCC(=O)N(C)C)cc2)c2ccccc2c1)C(C)C</t>
  </si>
  <si>
    <t>DUDE_12486</t>
  </si>
  <si>
    <t>COC(=O)c1cccc(NC(=O)C(=CC=C(C(=O)N(C)C(C)CO)c2ccc(C)cc2)c2ccccn2)c1</t>
  </si>
  <si>
    <t>DUDE_12487</t>
  </si>
  <si>
    <t>C=CC(=CC)CN(C(=O)Nc1ccc2c(c1)C(C(=O)N1CCC(C(=O)OC)CC1)C=CO2)c1ccccc1</t>
  </si>
  <si>
    <t>DUDE_12488</t>
  </si>
  <si>
    <t>C=C1Cn2c(=O)c(CN(C(=O)C=Cc3ccc(OC)cc3)C(=O)OC(C)C)cc(=CC=C(C)C)c2=NC1=C</t>
  </si>
  <si>
    <t>DUDE_12489</t>
  </si>
  <si>
    <t>COc1ccc(OCC(=O)N2CCCCC2C(C)NC(=O)n2c3ccccc3c3ccccc32)cc1OC</t>
  </si>
  <si>
    <t>DUDE_12490</t>
  </si>
  <si>
    <t>C=CCN1CCCc2cccc(NC(=O)C=C(C(=O)N3CC(C)Oc4ccccc43)c3cc(OC)co3)c21</t>
  </si>
  <si>
    <t>DUDE_12491</t>
  </si>
  <si>
    <t>COCC1CCCN1C(=O)C=Cc1cccc2c1OCC(C(=O)Nc1cccc3ccc(C)cc13)O2</t>
  </si>
  <si>
    <t>DUDE_12492</t>
  </si>
  <si>
    <t>CC=CC(=C(OC(=CC(=O)NC)C(=O)N1CCOc2ccc(C)cc2C1)c1cccc(C)c1)c1ncco1</t>
  </si>
  <si>
    <t>DUDE_12493</t>
  </si>
  <si>
    <t>CC(C#N)Oc1ccc(OC2CCCC2)c(NC(=O)CN2C(=O)c3cccc(-c4ccccc4)c3C2=O)c1</t>
  </si>
  <si>
    <t>DUDE_12494</t>
  </si>
  <si>
    <t>COc1ccc2cc(NC(=O)C=Cc3ccc(CC(=O)OC4(C)CCCC(=C5CN5)C4=O)nc3)ccc2c1</t>
  </si>
  <si>
    <t>DUDE_12495</t>
  </si>
  <si>
    <t>CC(C)C(=O)OC(C)c1ccc(C(=O)N(c2ccc3ccccc3c2)C(C)c2ccc(O)cc2)c(=O)[nH]1</t>
  </si>
  <si>
    <t>DUDE_12496</t>
  </si>
  <si>
    <t>N#CCC=C1CCc2ccc(OCC(=O)NCCCCc3ccc(C(=O)Oc4ccccc4)s3)cc2C1=O</t>
  </si>
  <si>
    <t>DUDE_12497</t>
  </si>
  <si>
    <t>CCC(COC(=O)C(=O)N(CC)c1cccnc1)CC(C)C(=O)NCCc1cc(C)cc2c(O)cccc12</t>
  </si>
  <si>
    <t>DUDE_12498</t>
  </si>
  <si>
    <t>CC1=CC=CC=C(C)C(NC(=O)N2CCOCC2c2cccc(OCC(=O)N(C)C)c2)=C(C=O)C=CC=C1</t>
  </si>
  <si>
    <t>DUDE_12499</t>
  </si>
  <si>
    <t>C=c1cccc(OCc2ccc(CNC(=O)N(C)CC(OCC)c3ccc(C)c(=NC)o3)cc2)c1=CC=O</t>
  </si>
  <si>
    <t>DUDE_12500</t>
  </si>
  <si>
    <t>CCC(C)NC(=O)c1ccc(NC(=O)c2cccc(C=CC=O)c2)c(C(=O)N2CCOc3ccccc32)c1</t>
  </si>
  <si>
    <t>DUDE_12501</t>
  </si>
  <si>
    <t>C=CC1=CC=CC=CC=CC=C(C(C)NC(=O)C(=O)c2cnccc2C(=O)OC)C(=O)N(CCC(=C)C)C1</t>
  </si>
  <si>
    <t>DUDE_12502</t>
  </si>
  <si>
    <t>C=C1C=CC=C(C(=O)C(C)N(Cc2ccc3c(c2)OCO3)C(=O)CCc2ccc3c(c2C#N)CCC3=O)N1</t>
  </si>
  <si>
    <t>DUDE_12503</t>
  </si>
  <si>
    <t>CC(=O)C=CC=CC(O)COc1cccc(C(=O)n2c(C)c(C(C)=NC(C)=O)c3cc(N(C)C)ccc32)c1</t>
  </si>
  <si>
    <t>DUDE_12504</t>
  </si>
  <si>
    <t>COCC=Cc1ccc(NC(=O)C(C)(CC(=O)N2CCOCC2)Oc2ccc3ccccc3c2C)cn1</t>
  </si>
  <si>
    <t>DUDE_12505</t>
  </si>
  <si>
    <t>CCC1CCN(C(=O)c2c(C)ccc(OC)c2OCCN2C(=O)C=C(Nc3ccc(C)cc3C)C2=O)CC1</t>
  </si>
  <si>
    <t>DUDE_12506</t>
  </si>
  <si>
    <t>CC(C)c1ccc(NC(=O)C2Cc3ccc(OCC(=O)N(C)CC4=CCCCO4)c(OCC#N)c3C2)cc1</t>
  </si>
  <si>
    <t>DUDE_12507</t>
  </si>
  <si>
    <t>Cc1ccc(C=C(C=O)C=CC(=O)N(C)c2c(C(C)C)noc2CC2C(=O)Nc3c2cc(C)c(C)c3C)o1</t>
  </si>
  <si>
    <t>DUDE_12508</t>
  </si>
  <si>
    <t>CCc1cc(=O)c(C2CC=CCC2)nn1-c1ccc(NC(=O)c2ccc(OC(=O)CCOC)c(C)c2)cc1</t>
  </si>
  <si>
    <t>DUDE_12509</t>
  </si>
  <si>
    <t>COCC1COCCN1C(=O)c1ccc(CC(=O)Nc2ccccc2N(C)C(=O)c2cccc(C)c2)cc1</t>
  </si>
  <si>
    <t>DUDE_12510</t>
  </si>
  <si>
    <t>CC(CC(=O)Nc1ccc2c(c1)CCC2)N(Cc1ccc(C(=O)N(C)Cc2ccco2)o1)C(=O)C(C)(C)C</t>
  </si>
  <si>
    <t>DUDE_12511</t>
  </si>
  <si>
    <t>CCCC(=O)NC(C1=Nc2ccccc2C(C(=O)OC(C)C)C1)=C1C(=O)N(C(C)COC)c2ccccc21</t>
  </si>
  <si>
    <t>DUDE_12512</t>
  </si>
  <si>
    <t>C=C1NC(C)=C(OC)C(N(CC(C)OC(=O)Cc2c(C)cc(C)cc2CC)C(=O)c2oc(=C)c(=C)c2C)N1</t>
  </si>
  <si>
    <t>DUDE_12513</t>
  </si>
  <si>
    <t>O=C(COC(=O)c1ccc(N2CCCC2=O)cc1)NCc1c2c(cc3ccccc13)CCC(=O)N2C1CC1</t>
  </si>
  <si>
    <t>DUDE_12514</t>
  </si>
  <si>
    <t>COC(=O)C=C1C(=O)NC2C(=C1N=CC(=CC=C(C)c1ccc(C)cc1)C(=O)OC)C=C(C)C1CCCN12</t>
  </si>
  <si>
    <t>DUDE_12515</t>
  </si>
  <si>
    <t>CC(OC(=O)c1ccc(OCC(=Cc2ccncc2)C(=O)N2CCc3ccccc32)cc1)C(=O)NC1CC1</t>
  </si>
  <si>
    <t>DUDE_12516</t>
  </si>
  <si>
    <t>COC(=O)Cc1ccc(Oc2cccc(C(=O)NCCC(=O)N3CCCCC4=C3C=CC=CC=C4)n2)cc1</t>
  </si>
  <si>
    <t>DUDE_12517</t>
  </si>
  <si>
    <t>CCc1c(C2C=C(C)C(=O)C2)c(=O)[nH]c(=O)n1C(COc1cc(C)cc(C)c1C)c1cc2cccnc2o1</t>
  </si>
  <si>
    <t>DUDE_12518</t>
  </si>
  <si>
    <t>CCOC(=O)C=C1C=C(C=O)c2ccc(C(=O)N3CCN(Cc4cc(C)c(C)c(C)c4O)CC3)cc2C=N1</t>
  </si>
  <si>
    <t>DUDE_12519</t>
  </si>
  <si>
    <t>C=CCN(C)C(=O)CCC1C(=O)N(CC2=CCc3ccc(C)cc3O2)c2ccc(C(=O)O)cc21</t>
  </si>
  <si>
    <t>DUDE_12520</t>
  </si>
  <si>
    <t>CC(=O)OCC(=O)N(C)C(=O)N(CC(=O)NCc1ccc2c3c(ccc2c1)CCCC3)c1ccccc1C</t>
  </si>
  <si>
    <t>DUDE_12521</t>
  </si>
  <si>
    <t>CC(=O)C(C)=C1C=CC=C1NC(=O)c1ccc(N(C)C(=O)C(C)Oc2ccccc2N2CCOCC2)cc1</t>
  </si>
  <si>
    <t>DUDE_12522</t>
  </si>
  <si>
    <t>CCc1ccc(C(=O)NC(c2ccc(N3CCOC3=O)cc2)c2ccccc2C(=O)N(C)C(C)C2CC2)o1</t>
  </si>
  <si>
    <t>DUDE_12523</t>
  </si>
  <si>
    <t>CC(=O)Nc1ccccc1OC(=CC(=O)C=NC1=NC(=O)C(C)O1)c1ccc(C2CCC3=CCC=C32)cc1</t>
  </si>
  <si>
    <t>DUDE_12524</t>
  </si>
  <si>
    <t>CCc1ccc(N(CC(=O)NCC#N)C(=O)C2OCCc3ccc(OCC(=O)c4ccccc4)cc32)cc1</t>
  </si>
  <si>
    <t>DUDE_12525</t>
  </si>
  <si>
    <t>CCC(=O)N(C)c1ccc(N(C(=O)C=COC)c2ccc(C)c(C(=O)Nc3cccc(C)c3OC)c2)cc1</t>
  </si>
  <si>
    <t>DUDE_12526</t>
  </si>
  <si>
    <t>Cc1oc(CN(C)C(=O)c2ccccc2NC(=O)c2cccc(C(=O)N(C)CC3CCCO3)c2)c(C)c1C</t>
  </si>
  <si>
    <t>DUDE_12527</t>
  </si>
  <si>
    <t>CC=C(C)C(=O)N1CCC(=CC(=O)N(CCC)c2ccc(NC(=O)COc3ccccc3)c(C=O)c2)CC1</t>
  </si>
  <si>
    <t>DUDE_12528</t>
  </si>
  <si>
    <t>C=c1c(=CC=CC)c(=O)cc(-n2[nH]c3c4c(oc3c2=O)C(=O)CC4c2cccc(OC)c2)n1C(C)CCC</t>
  </si>
  <si>
    <t>DUDE_12529</t>
  </si>
  <si>
    <t>CC=C1C=CCOc2c(C)cc(C(=O)NC(=O)CCc3ccc(C(=O)N(CCC)c4ccon4)cc3)cc21</t>
  </si>
  <si>
    <t>DUDE_12530</t>
  </si>
  <si>
    <t>COc1ccc(C(=O)c2nn3c(c2CCC(=O)N(CCC2=CCC=C2)Cc2ccoc2C)CCC3)cc1O</t>
  </si>
  <si>
    <t>DUDE_12531</t>
  </si>
  <si>
    <t>COc1ccc(C=O)cc1OCC(=O)N1CCC(CNC(=O)Cc2ccc(-c3ccc(C)c(C)n3)cc2)C1</t>
  </si>
  <si>
    <t>DUDE_12532</t>
  </si>
  <si>
    <t>COc1ccc(CC(=O)N(Cc2ccc(C(C)=O)cc2)c2ccccc2NC(=O)N2CCOCC2C)cc1</t>
  </si>
  <si>
    <t>DUDE_12533</t>
  </si>
  <si>
    <t>C=CC=Cc1c(C)c(OCCCCC(=O)N(C)C(=O)C=C(C)C)c(C(=O)NC2=CCN=C2)c(C)c1COC</t>
  </si>
  <si>
    <t>DUDE_12534</t>
  </si>
  <si>
    <t>CCC=c1ccc(NC(=O)N(CC)c2cccc(NC(=O)C(C)COc3ccccc3)c2)c2c1=COC2=O</t>
  </si>
  <si>
    <t>DUDE_12535</t>
  </si>
  <si>
    <t>C=CC(=CC)N(C(C)=CC)c1cccc(C(=O)Nc2ccc(OCC(=O)OC)cc2C(=O)N2CCCC2)c1</t>
  </si>
  <si>
    <t>DUDE_12536</t>
  </si>
  <si>
    <t>COC(=O)COc1cccc(N(C)C(=O)c2cnc(NCc3ccc4c(c3)CCCCC4)cc2C)c1</t>
  </si>
  <si>
    <t>DUDE_12537</t>
  </si>
  <si>
    <t>COC(=O)N1CCN(Cc2cc(=O)n(CC(=O)OC(C)c3cc(C)c4c(c3)CCC4)c3ccccc23)CC1</t>
  </si>
  <si>
    <t>DUDE_12538</t>
  </si>
  <si>
    <t>CCCCc1cocc1CC(=O)N(C(=O)Nc1ccc(C)c(OCC)c1)c1ccc(N2CCOCC2)cc1</t>
  </si>
  <si>
    <t>DUDE_12539</t>
  </si>
  <si>
    <t>CCCN(C(=O)c1c(C)oc(C)c1C(=O)NCC)C1C(=O)N(c2ccc(C(C)=O)c(C)c2)c2ccccc21</t>
  </si>
  <si>
    <t>DUDE_12540</t>
  </si>
  <si>
    <t>COc1cc(C(=O)OCC(=O)N2CCCCCC2)cc(Cn2c(C3CCCC3)nc3ccccc32)c1O</t>
  </si>
  <si>
    <t>DUDE_12541</t>
  </si>
  <si>
    <t>CC1CN(C(=O)C=Cc2ccc(C(=O)N(CCC#N)C(C)Cc3cccc4c3OCCO4)cc2)CC(C)O1</t>
  </si>
  <si>
    <t>DUDE_12542</t>
  </si>
  <si>
    <t>CC1=CCN(c2ccccc2CCCc2ccccc2)C(=O)C(=O)NCC(=O)N(CC(=O)O)C(C)=CC=C1</t>
  </si>
  <si>
    <t>DUDE_12543</t>
  </si>
  <si>
    <t>CNc1cc(OCc2cccc(Oc3ccc(C)cc3C(=O)OCC(=O)Nc3ccc(C)cc3)c2)ccn1</t>
  </si>
  <si>
    <t>DUDE_12544</t>
  </si>
  <si>
    <t>CC(Oc1c(C(=O)N2CCOCC2)cccc1-c1ccc2c(c1)CCCO2)C(=O)NN=Cc1ccccc1</t>
  </si>
  <si>
    <t>DUDE_12545</t>
  </si>
  <si>
    <t>CCN(c1ccc(OC)cc1)c1ccc(C2C=C(C)N(C(=O)c3ccc(CC(=O)OC)cc3)C(=O)N2)cc1</t>
  </si>
  <si>
    <t>DUDE_12546</t>
  </si>
  <si>
    <t>Cc1ccc2c(c1)OCCCN(C(=O)COc1ccc(O)cc1OCC1=Nc3ccc(C)cc3C(C)N1)C2</t>
  </si>
  <si>
    <t>DUDE_12547</t>
  </si>
  <si>
    <t>CC(=O)c1ccc(OC(=O)c2ccccc2N(C)C(=O)CC2CCCC2)cc1C(=O)Nc1ccncc1C</t>
  </si>
  <si>
    <t>DUDE_12548</t>
  </si>
  <si>
    <t>CCCc1cc(NC(=O)c2ccc3c(c2)NC(=O)C(CC(=O)Oc2cccc(C)c2)O3)cc2c1N=CCC2</t>
  </si>
  <si>
    <t>DUDE_12549</t>
  </si>
  <si>
    <t>C=C(O)C=C1C=CC(=O)N(C)c2ccc(NC(=O)C3CCCN(C(=O)C=Cc4ccc(OC)cc4)C3)cc21</t>
  </si>
  <si>
    <t>DUDE_12550</t>
  </si>
  <si>
    <t>CCC(=O)c1ccc2oc(CN(C)C(=O)c3cccc(NC(=O)CCOc4ccc(CC)cc4)c3)nc2c1</t>
  </si>
  <si>
    <t>DUDE_12551</t>
  </si>
  <si>
    <t>C=CC(=CF)N(C)C(=O)COC(=O)c1ccc(C2COCCN2C(=O)NCCc2cccc(C)c2C)cc1</t>
  </si>
  <si>
    <t>DUDE_12552</t>
  </si>
  <si>
    <t>C=C(F)C1=C(C)C=CC(=CC)C=C(OC)C=C(C(=O)N2CCCC(C=C(C=O)C(=O)OC)=C2C)N=C(C)N1</t>
  </si>
  <si>
    <t>DUDE_12553</t>
  </si>
  <si>
    <t>CCNc1cc(C=CCC(=Cn2cccc2C(=O)OCC(=O)OC)C(C)=O)nc2c3c(ccc12)CC=C3F</t>
  </si>
  <si>
    <t>DUDE_12554</t>
  </si>
  <si>
    <t>C=CCC(=Cc1ccncc1C(=O)C(=O)Nc1ccc2c(c1C)CCCO2)C(=O)N1C(=O)C(F)C=C1C=C</t>
  </si>
  <si>
    <t>DUDE_12555</t>
  </si>
  <si>
    <t>C=Cc1cc(CC2CC(=CC=CC)CCN2C(=O)COC(=O)CC(C)C2NC(=O)CN(C)C2=O)ccc1F</t>
  </si>
  <si>
    <t>DUDE_12556</t>
  </si>
  <si>
    <t>CCC=Cc1c(C(=CCF)OC)cc(COC(=O)c2ccc3c(c2)C(=O)N(C)C3=O)nc1NC1=CCC=C1</t>
  </si>
  <si>
    <t>DUDE_12557</t>
  </si>
  <si>
    <t>C=C1C=C(CN(C(=O)CNC(=O)c2ccccc2N2CCCC2=O)c2ccc(C)c(C(=O)F)c2)OCC1=C</t>
  </si>
  <si>
    <t>DUDE_12558</t>
  </si>
  <si>
    <t>COC(=O)C(=O)Nc1ccc(C(C)CC(=O)N(C)C(C)c2c(C)ccc3c(C)n(CC=O)c(C)c23)cc1F</t>
  </si>
  <si>
    <t>DUDE_12559</t>
  </si>
  <si>
    <t>Cc1cc(C(=Cc2ccc(C=O)o2)C(=O)n2c(=O)[nH]c3ccc(C)c(CCCCC#N)c3c2=O)ccc1F</t>
  </si>
  <si>
    <t>DUDE_12560</t>
  </si>
  <si>
    <t>CC=C(NC(=O)c1cncc(C(=O)N(CC(=O)OC(C)C)c2cc3c(cc2OCC)CCC3)c1)C(C)=CF</t>
  </si>
  <si>
    <t>DUDE_12561</t>
  </si>
  <si>
    <t>C=C1Oc2ccc(NC(=O)c3c(COC(=O)C4=CC(=CC=CF)OCC4)nn(C)c3CC)cc2CC1=CC</t>
  </si>
  <si>
    <t>DUDE_12562</t>
  </si>
  <si>
    <t>CCOCC(=O)N1CC(=CC=NF)Cc2ccc(OCC(=O)Nc3ccccc3C(=O)CC(C)(C)C)cc21</t>
  </si>
  <si>
    <t>DUDE_12563</t>
  </si>
  <si>
    <t>CCCC(=Nc1c(C(=O)OC)c(=O)n(C=C(C)C=O)c2ccccc12)c1cc(F)c(C)c(C)c1NC(C)=O</t>
  </si>
  <si>
    <t>DUDE_12564</t>
  </si>
  <si>
    <t>COc1ccc(CC(=O)Nc2ccc(OCC(=O)N3CCCc4ccccc43)c(C#N)c2)cc1OCCF</t>
  </si>
  <si>
    <t>DUDE_12565</t>
  </si>
  <si>
    <t>CC(=O)Nc1c(C)cccc1OCC(=O)N(CCc1ccc(C)c(F)c1)CCn1c(=O)oc2ccccc21</t>
  </si>
  <si>
    <t>DUDE_12566</t>
  </si>
  <si>
    <t>Cc1cc2c(cc1CF)NC(=O)C1(CCCCN1C(=O)C(=CC=CC(=O)C(C)C)Oc1cccnc1)CO2</t>
  </si>
  <si>
    <t>DUDE_12567</t>
  </si>
  <si>
    <t>C=CC(=CC)NC(=O)C(C)OC(=O)c1ccc(C=C(C)N=Cc2ccccc2C(=CC(=O)N(C)C)CF)o1</t>
  </si>
  <si>
    <t>DUDE_12568</t>
  </si>
  <si>
    <t>COc1ccc2c(-c3cccc(OCF)c3)c(CCn3cc(N4CCNC(=O)C4=O)ccc3=O)ccc2c1</t>
  </si>
  <si>
    <t>DUDE_12569</t>
  </si>
  <si>
    <t>Cc1cc(CN(CC2CCCO2)C(=O)C2CCc3c(C)ccc(OC(=O)c4cn[nH]c4C)c3O2)ccc1F</t>
  </si>
  <si>
    <t>DUDE_12570</t>
  </si>
  <si>
    <t>CN(CCO)C(=O)c1cccc(NC(=O)COc2c3cccc2OCC(N(C)C)CC=CC=C(F)C=C3)c1</t>
  </si>
  <si>
    <t>DUDE_12571</t>
  </si>
  <si>
    <t>COC(=O)c1c(C(=O)N(C)Cc2ccc(N(CC3=CCC(F)=C3)C(=O)NC(C)C)cc2)oc2ccccc12</t>
  </si>
  <si>
    <t>DUDE_12572</t>
  </si>
  <si>
    <t>COc1ccc(F)c(CCNC(=O)c2cc(=O)n(-c3ccc(OC)c(N(C)C)c3)c(=O)c3ccccc23)c1</t>
  </si>
  <si>
    <t>DUDE_12573</t>
  </si>
  <si>
    <t>CCC(=O)c1cccc(C(=O)N(CCOCC(=O)Nc2c(C)ccc3onc(C)c23)c2cccc(F)c2)c1</t>
  </si>
  <si>
    <t>DUDE_12574</t>
  </si>
  <si>
    <t>CCC(NC(=O)c1ccccc1C)C(=O)OCc1nc(=C(F)C=CO)c2cccc(=CC3=CCOC3)c2n1</t>
  </si>
  <si>
    <t>DUDE_12575</t>
  </si>
  <si>
    <t>CNC(=O)c1ccc(OC=CC=C(Oc2ccccc2C(=O)N(C)C)C(=O)N2CCCC(C)CC2)cc1F</t>
  </si>
  <si>
    <t>DUDE_12576</t>
  </si>
  <si>
    <t>CC=Cn1cc(C)ccc1=Nc1cc(OCc2ccc(F)cc2C(=O)Nc2ccoc(=O)c2)ccc1OC</t>
  </si>
  <si>
    <t>DUDE_12577</t>
  </si>
  <si>
    <t>CN(CCC1CCOc2c(C=CC(=O)N3CCc4ccccc4C3)coc21)C(=O)NCC1CCCO1</t>
  </si>
  <si>
    <t>DUDE_12578</t>
  </si>
  <si>
    <t>COc1ccc(-c2cc(NC(=O)C3=NC(C)CN=C3)c(OCCOc3ccc(F)cc3OC)cc2C)cc1</t>
  </si>
  <si>
    <t>DUDE_12579</t>
  </si>
  <si>
    <t>CCOc1ccc(OCF)c(CC(=O)Nc2ccc(C=C(C#N)COC(=O)c3cccc(C)n3)cc2C)c1</t>
  </si>
  <si>
    <t>DUDE_12580</t>
  </si>
  <si>
    <t>Cc1cc(C(=O)Nc2cc(C)c(F)cc2N2CCCC2=O)cc(C(=O)OCC(=O)N(C)c2ccccc2)c1</t>
  </si>
  <si>
    <t>DUDE_12581</t>
  </si>
  <si>
    <t>CCOc1ccc(OC)c(C(=O)N(C)C(C(=O)NCc2cccc(C(=O)N3CCCCC3)c2)C(C)C)c1</t>
  </si>
  <si>
    <t>DUDE_12582</t>
  </si>
  <si>
    <t>C=CCCCN(CC1CCCCCN1C(=O)c1c(C=C)oc2c1C(=O)NC2)C(=O)COc1ccc(F)cc1</t>
  </si>
  <si>
    <t>DUDE_12583</t>
  </si>
  <si>
    <t>Cc1ccc(OCc2ccc(C(=O)NCc3ccc(C)c(C)c3)nc2NC(=O)C2CC(=O)C=CO2)c(F)c1</t>
  </si>
  <si>
    <t>DUDE_12584</t>
  </si>
  <si>
    <t>O=C(c1cc2ccccc2n(CC2CCCO2)c1=O)N1CCC(COc2ccc3[nH]c(=O)ccc3c2)C1</t>
  </si>
  <si>
    <t>DUDE_12585</t>
  </si>
  <si>
    <t>CN(CC(=O)OC(Cc1ccccc1F)C(=O)NCc1ccccc1)C(=O)c1ccc(-c2ccncc2)o1</t>
  </si>
  <si>
    <t>DUDE_12586</t>
  </si>
  <si>
    <t>CCOC(=O)CN1CCCOC(CF)=CC(=O)NC2=C(C1=O)c1c(n(CC)c3ccccc13)CC(C)(C)C2</t>
  </si>
  <si>
    <t>DUDE_12587</t>
  </si>
  <si>
    <t>CCOc1ccccc1NC(=O)CN1C(=O)c2ccccc2N(C(=O)CF)C(C)(c2cccc(C)c2)C1=O</t>
  </si>
  <si>
    <t>DUDE_12588</t>
  </si>
  <si>
    <t>CC(C)CN(C(=O)c1cc(OCC(=O)N2CCC(O)CC2)ccc1C(=O)N1CCCC1)c1cccc(F)c1</t>
  </si>
  <si>
    <t>DUDE_12589</t>
  </si>
  <si>
    <t>COC(=O)N(CCC(=O)N1CCOC(COc2cc(C(C)C)cc3cc(N)c(F)cc23)C1)c1ccccc1</t>
  </si>
  <si>
    <t>DUDE_12590</t>
  </si>
  <si>
    <t>C=C1C(=O)N(C2=C(F)CC=C2O)C(c2c(CC)noc2C(=CC(=O)OCCC)c2ccccc2)NC1=CC</t>
  </si>
  <si>
    <t>DUDE_12591</t>
  </si>
  <si>
    <t>COC(=O)c1nc(C(C)Cc2cc(F)ccc2N2CCOCC2)oc1C(=O)Nc1ccc2c(c1)CCCC2</t>
  </si>
  <si>
    <t>DUDE_12592</t>
  </si>
  <si>
    <t>CC(=O)c1ccc(N2CCOC(C(=O)NC3CCC(C)N(C(=O)C(C)Oc4ccc(F)cc4)C3)C2)cc1</t>
  </si>
  <si>
    <t>DUDE_12593</t>
  </si>
  <si>
    <t>CCN(C(=O)CN1C(=O)C(NC(=O)c2ccccc2C)CC1(C)C(=O)OC)c1cccc2cccc(F)c12</t>
  </si>
  <si>
    <t>DUDE_12594</t>
  </si>
  <si>
    <t>C=CCN(C)C(=O)C(=Cc1ccc(OC(C)C(=O)Nc2cc(C)on2)cc1)OCc1ccc(C)c(F)c1</t>
  </si>
  <si>
    <t>DUDE_12595</t>
  </si>
  <si>
    <t>COc1ccc(OC)c(CN(CCC(=O)N2CC(C)Oc3cc(N)ccc32)C(=O)c2ccc(C)c(F)c2)c1</t>
  </si>
  <si>
    <t>DUDE_12596</t>
  </si>
  <si>
    <t>C=CC(=CC)COC(=O)C1CCCN(C(=O)c2cccc(C(=O)Nc3cc(=O)[nH]c4ccc(F)cc34)c2)C1</t>
  </si>
  <si>
    <t>DUDE_12597</t>
  </si>
  <si>
    <t>Cc1c(C=O)cn2cc3c(cc12)C(=O)CC3NC(=O)C(=Cc1ccccc1N1CCOC(C)(CO)C1)CF</t>
  </si>
  <si>
    <t>DUDE_12598</t>
  </si>
  <si>
    <t>COC(C=CC=CC(=O)OC(C)C(=O)n1cnc2cnccc21)=Cc1ccc2oc3cccc(F)c3c2c1</t>
  </si>
  <si>
    <t>DUDE_12599</t>
  </si>
  <si>
    <t>CC(C)=Cc1c(C2=CC(F)=CN(C)C2)oc(C(=O)Nc2ccc(C(=O)N3CC(C)OC(C)C3)cc2)cc1=O</t>
  </si>
  <si>
    <t>DUDE_12600</t>
  </si>
  <si>
    <t>Cc1cccc(CNC(=O)c2cc3c(=O)ncccc3o2)c1CN1CCCC(Oc2cccc(F)c2)C1=O</t>
  </si>
  <si>
    <t>DUDE_12601</t>
  </si>
  <si>
    <t>CC=C(C(=O)OCC)C(=Cc1ccc(C(=O)N2CCOC(CC)CC2)o1)CNC(=O)C1=C(C)N(C)C(C)C1</t>
  </si>
  <si>
    <t>DUDE_12602</t>
  </si>
  <si>
    <t>C=C1OCC=C1OCC(=O)N(CC(=O)N(C)CC(=O)Nc1ccc(C)cc1C)C(=O)c1ccc(C)c(C)c1</t>
  </si>
  <si>
    <t>DUDE_12603</t>
  </si>
  <si>
    <t>CC(C)C(=O)C(=CNCc1ccn(CC2CCCO2)c1)C(=O)N1CC(=O)Oc2cc3c(cc21)CCC3</t>
  </si>
  <si>
    <t>DUDE_12604</t>
  </si>
  <si>
    <t>CCc1cc(C=C(OC)C(=O)N2CC(C)OC(C)C2)ccc1NC(=O)N1CCC(C(=O)OC(C)CC)CC1</t>
  </si>
  <si>
    <t>DUDE_12605</t>
  </si>
  <si>
    <t>CNc1cnc2ccc(C(=O)OCC3=C(c4ccc(OC)c(OCC5=CCOC=C5)c4)CCOC3)cc2n1</t>
  </si>
  <si>
    <t>DUDE_12606</t>
  </si>
  <si>
    <t>COCCC(O)c1ccc(C2COC(C)CN2Cn2c(=O)c3occc3n(Cc3ccccc3)c2=O)cc1</t>
  </si>
  <si>
    <t>DUDE_12607</t>
  </si>
  <si>
    <t>CCNC(=O)CCN1C(=O)N(Cc2cccc(C(=O)OC)c2OC)C(=O)C1(C)c1ccc2ccccc2c1</t>
  </si>
  <si>
    <t>DUDE_12608</t>
  </si>
  <si>
    <t>CCOn1cc(C2CCCO2)cc1C(=O)Nc1ccc(CCC(=O)N(C)C(C)C(=O)OC)c2ccccc12</t>
  </si>
  <si>
    <t>DUDE_12609</t>
  </si>
  <si>
    <t>COc1ccc(C#N)cc1COc1ccccc1OCCOc1ccc2c(c1)C(=O)N1C(C)COCC1N2</t>
  </si>
  <si>
    <t>DUDE_12610</t>
  </si>
  <si>
    <t>C=C1NC2(CCN(C(=O)CN(C)C(=O)c3ccc(CC(=O)OC(C=O)CC)cc3)c3ccccc32)OC1=C</t>
  </si>
  <si>
    <t>DUDE_12611</t>
  </si>
  <si>
    <t>C=CCNC(=O)C=CC=C1CN(C(=O)c2ccoc2C2=COCO2)Cc2ccccc2N1C(=O)CC(C)C</t>
  </si>
  <si>
    <t>DUDE_12612</t>
  </si>
  <si>
    <t>COc1cc(C(=O)OCCCc2ccc3c(=O)n4c(nc5cc(C(C)=O)ccc54)[nH]c3c2)cc(C)c1OC</t>
  </si>
  <si>
    <t>DUDE_12613</t>
  </si>
  <si>
    <t>CN(CCc1ccccc1)C(=O)CCC1COCCN1C(=O)c1cc2cc3cc(C=O)c(=O)[nH]c3cc2o1</t>
  </si>
  <si>
    <t>DUDE_12614</t>
  </si>
  <si>
    <t>COCCOc1ccc2nc(N3CCCC(C)C3=O)cc(C(=O)Nc3ccc(OC)c(OC)c3)c2c1</t>
  </si>
  <si>
    <t>DUDE_12615</t>
  </si>
  <si>
    <t>CNc1ccc(CN(C(=O)C(=O)NCc2ccc(C=C3C=CC(=O)O3)o2)c2ccc(C)cc2C(C)=O)cc1</t>
  </si>
  <si>
    <t>DUDE_12616</t>
  </si>
  <si>
    <t>CCc1cc(CC)cc(N(C)C(=O)C(=O)NCN(C(=O)COC(=O)CC2CCCCO2)c2ccccc2)c1</t>
  </si>
  <si>
    <t>DUDE_12617</t>
  </si>
  <si>
    <t>CCCCOC(=O)C1N(C(=O)CNC(=O)c2cc(C=CC(=O)OC(C)C)ccn2)c2ccccc2C1(C)C</t>
  </si>
  <si>
    <t>DUDE_12618</t>
  </si>
  <si>
    <t>C=Cc1nc(NC(=O)C(C)c2cc(OC)c(OCC(=O)OCC(=O)N3CCCC3(C)C)cc2C)ccc1C</t>
  </si>
  <si>
    <t>DUDE_12619</t>
  </si>
  <si>
    <t>COCC(=O)Nc1ccccc1OC(=O)c1ccc(CCn2c(=O)c(=O)n(C)c3ccc(C)c(C)c32)cc1</t>
  </si>
  <si>
    <t>DUDE_12620</t>
  </si>
  <si>
    <t>C=C1CCC=C1C(=O)N1CC(C(=O)Nc2c(CC(C)C)nn(C)c2C(=O)OCc2ccccc2)OCC1=O</t>
  </si>
  <si>
    <t>DUDE_12621</t>
  </si>
  <si>
    <t>C=c1ncc(N(CCC#N)C(=O)C(=Cc2ccc(OC)c(OC)c2)C(=O)Oc2ccc(O)cc2)cc1=CC</t>
  </si>
  <si>
    <t>DUDE_12622</t>
  </si>
  <si>
    <t>CCC(C)Oc1ccc2cccc(N3CCOc4cc(C=C5OC(=O)N(CC(C)C)C5=O)c(=O)[nH]c43)c2c1</t>
  </si>
  <si>
    <t>DUDE_12623</t>
  </si>
  <si>
    <t>COc1cc2c(c(OCCNC(=O)C(=O)N(CC3CN(C(C)=O)CCO3)c3ccc(C)cc3)c1)CCCC2</t>
  </si>
  <si>
    <t>DUDE_12624</t>
  </si>
  <si>
    <t>Cc1cc2c(c(C(=O)N3CCCC3)c1NC(=O)C(C)OC(=O)C=Cc1nc(-c3ccoc3)oc1C)CCC2</t>
  </si>
  <si>
    <t>DUDE_12625</t>
  </si>
  <si>
    <t>C=C1CC(C)CN(C(=O)c2cccc(NC(=O)C=CC)c2OC(=O)CN(C)C(=O)c2ccc(OC)cc2)C1</t>
  </si>
  <si>
    <t>DUDE_12626</t>
  </si>
  <si>
    <t>CC=COc1ccccc1N1CC(CN(CC2CCOCC2)C(=O)c2[nH]c3c(c2C)=CCOC=3)OCC1=O</t>
  </si>
  <si>
    <t>DUDE_12627</t>
  </si>
  <si>
    <t>CCCC1CN(c2cccc(C(=O)NC(=O)N(CC(=O)OC)c3ccc(C(=O)C(C)(C)C)cc3)c2)CCO1</t>
  </si>
  <si>
    <t>DUDE_12628</t>
  </si>
  <si>
    <t>CCCN1C(=O)Cc2cc3cc(Oc4cccc5c(NC(=O)COC(C)=O)nccc45)ccc3cc2C1=O</t>
  </si>
  <si>
    <t>DUDE_12629</t>
  </si>
  <si>
    <t>CCOc1ccc(OCC(=O)N(CC2CCCO2)C2=CC(C(=O)Nc3cccc(C)c3CC)=NC2=O)cc1</t>
  </si>
  <si>
    <t>DUDE_12630</t>
  </si>
  <si>
    <t>COc1ccc(C(=O)NCCC(=O)OC(C)C)c(C2CCCN2C(=O)C=Cc2ccc3occc3c2)c1</t>
  </si>
  <si>
    <t>DUDE_12631</t>
  </si>
  <si>
    <t>COc1cccc(C(C)(CCC(=O)N2CC(O)c3ccncc32)OC(=O)Cc2ccc(OC)cc2C)c1</t>
  </si>
  <si>
    <t>DUDE_12632</t>
  </si>
  <si>
    <t>C=C1C(=C)c2noc(CC)c2N(C(=O)C(C)OC(=O)c2ccc(C(=O)NCc3ccco3)cc2)CC1=CC</t>
  </si>
  <si>
    <t>DUDE_12633</t>
  </si>
  <si>
    <t>Cc1oc(C2Cc3ccc(NC(=O)c4ccco4)cc3CN2C(=O)NCCOC2CCCCC2)cc1C=O</t>
  </si>
  <si>
    <t>DUDE_12634</t>
  </si>
  <si>
    <t>C=CCOc1ccc(NC(=O)c2ccc(C#N)cc2)cc1OC1=CC(COC)N(Cc2ccco2)C1=O</t>
  </si>
  <si>
    <t>DUDE_12635</t>
  </si>
  <si>
    <t>COC(=O)c1c(CN(C)C(=O)Cc2cccc3c2N(C(=O)OC)C3)cccc1N1CC2=CC=CC2=CC1=O</t>
  </si>
  <si>
    <t>DUDE_12636</t>
  </si>
  <si>
    <t>COc1ccc2cc3c(cc2c1OC)CN1CCN(C(=O)c2onc(C(C)C)c2COC(C)C)CC1CO3</t>
  </si>
  <si>
    <t>DUDE_12637</t>
  </si>
  <si>
    <t>CCOC(=O)C1CCN(C(=O)c2ccc(C(=O)N3CCN(CC(=O)c4ccc5c(c4)CCC5)CC3)o2)CC1</t>
  </si>
  <si>
    <t>DUDE_12638</t>
  </si>
  <si>
    <t>COC1=C(C(=O)NC(C)C(=O)N(Cc2nc(-c3ccccc3)co2)c2ccc(C(C)(C)C)cc2)OCCC1</t>
  </si>
  <si>
    <t>DUDE_12639</t>
  </si>
  <si>
    <t>CCCCC(=O)Nc1ccc2c(c1)N(C(=O)NCc1cccc(Oc3cccc4c3OC(C)O4)c1)CCO2</t>
  </si>
  <si>
    <t>DUDE_12640</t>
  </si>
  <si>
    <t>CNC(=O)c1ccc(OC(=O)c2onc(C)c2C=CC(=O)N(Cc2ccco2)c2cccc(C)c2C)cc1</t>
  </si>
  <si>
    <t>DUDE_12641</t>
  </si>
  <si>
    <t>Cc1cccc(CN2CC(C(=O)OC3CCC(=O)NC3c3ccccc3)OC(C)(C)C2)c1C(=O)N(C)C</t>
  </si>
  <si>
    <t>DUDE_12642</t>
  </si>
  <si>
    <t>COc1ccc(C)cc1NC(=O)c1ccc(OC)c(OC)c1OC(=O)N1CCCC1c1ccc(C#N)cc1</t>
  </si>
  <si>
    <t>DUDE_12643</t>
  </si>
  <si>
    <t>C=CC(=CC)NC(=O)C(C)N(C)C(=O)CN(Cc1ccc(OC)cc1OC)C(=O)c1cc2ccccc2o1</t>
  </si>
  <si>
    <t>DUDE_12644</t>
  </si>
  <si>
    <t>COCC(=O)N(C(=Cc1cnc2ccccc2c1)C(=O)N(C)Cc1ccco1)c1cc(OC)cc(OC)c1</t>
  </si>
  <si>
    <t>DUDE_12645</t>
  </si>
  <si>
    <t>CC=CNC(=O)C(=CO)CN(Cc1ccc(O)cc1)C(=O)C(C)OC1CC(=O)N(c2ccc(C)cc2C)C1</t>
  </si>
  <si>
    <t>DUDE_12646</t>
  </si>
  <si>
    <t>COc1ccc(C2CCCC(c3ccoc3)O2)cc1NC(=O)C1CC(=O)N(CCC#N)c2ccccc2O1</t>
  </si>
  <si>
    <t>DUDE_12647</t>
  </si>
  <si>
    <t>CCOC(=O)CCC1CC(NC(=O)c2c(C)nn(C)c2-c2ccccc2)c2ccc(OCC)c(OC)c2O1</t>
  </si>
  <si>
    <t>DUDE_12648</t>
  </si>
  <si>
    <t>CCOc1cc(OC)cc(-c2ccc(C3=C(C)OC(NC(=O)CNC(=O)c4coc(CC)c4)C3)cc2)n1</t>
  </si>
  <si>
    <t>DUDE_12649</t>
  </si>
  <si>
    <t>CCOc1cc(OC)ccc1-c1ccc(OCC(=O)Nc2ccccc2N2C(=O)CN(C(C)C)C2=O)cc1</t>
  </si>
  <si>
    <t>DUDE_12650</t>
  </si>
  <si>
    <t>CCOc1cnc2cc(N(C(=O)NCc3ccccc3CO)C(Oc3ccccc3)C(=O)OC)ccc2c1</t>
  </si>
  <si>
    <t>DUDE_12651</t>
  </si>
  <si>
    <t>CC(=O)c1ccc(C(C)(OC(=O)CF)C(=O)OCc2ccc3nc(C)c(C(=O)c4ccc[nH]4)cc3n2)cc1</t>
  </si>
  <si>
    <t>DUDE_12652</t>
  </si>
  <si>
    <t>Cc1cc(-c2cc3c(cc2N=CC=CF)OCO3)ccc1NC(=O)CC(C)OC(=O)C1CN(C)CC(C)O1</t>
  </si>
  <si>
    <t>DUDE_12653</t>
  </si>
  <si>
    <t>CCOC(=O)CC(=NC(=O)COc1ccc(CF)cc1C(=O)N1CCC(O)CC1)N(C)CC1=CCC=C1C</t>
  </si>
  <si>
    <t>DUDE_12654</t>
  </si>
  <si>
    <t>CC=CC1CC(=O)N(Cc2cc(OCC(=O)OC)c(C(=O)NCCN3C(C)=CC=CC=CC3=CCF)o2)C1</t>
  </si>
  <si>
    <t>DUDE_12655</t>
  </si>
  <si>
    <t>CN1N=C(C(=O)OCC(=O)Nc2c(OCC3=CCC=C3)ccc3c2ccc2ccccc23)C(F)C(=O)C1=O</t>
  </si>
  <si>
    <t>DUDE_12656</t>
  </si>
  <si>
    <t>CC=CCc1cc(C(=O)N(CCF)C(=O)CN2CC(=O)N(C)c3c(C)cccc3C2=O)cc(OCC)c1O</t>
  </si>
  <si>
    <t>DUDE_12657</t>
  </si>
  <si>
    <t>COC(=O)c1c[nH]nc1Oc1ccc(C(=O)OCC(=O)N2CCCC(CCCF)c3c(C)cccc32)cc1</t>
  </si>
  <si>
    <t>DUDE_12658</t>
  </si>
  <si>
    <t>COc1ccc(OC)c(OCc2ccc(F)cc2Cn2c(=O)[nH]c3ccc(CN(C)C(C)=O)cc3c2=O)c1</t>
  </si>
  <si>
    <t>DUDE_12659</t>
  </si>
  <si>
    <t>CC=Cc1c(F)ccc(OC)c1NC(=O)CCC1C(=O)N(CC(=O)Oc2cccc(C)c2C)CC(=O)N1C</t>
  </si>
  <si>
    <t>DUDE_12660</t>
  </si>
  <si>
    <t>COc1ccc(OCc2ccnc(NC(=O)CCC(=O)C3=Cc4cc(F)cc5onc(c45)C3=O)c2)cc1</t>
  </si>
  <si>
    <t>DUDE_12661</t>
  </si>
  <si>
    <t>CC1=CC(=O)CC(=CC(=O)OC(C)C(=O)OCc2coc(-c3ccc(C=CCF)c(CCN(C)C)c3)n2)N1</t>
  </si>
  <si>
    <t>DUDE_12662</t>
  </si>
  <si>
    <t>CC(=O)c1ccnc(N=CN=C(O)COC2=C(C3CC=CO3)C(=O)CC(OCc3cccc(F)c3)=C2C)c1</t>
  </si>
  <si>
    <t>DUDE_12663</t>
  </si>
  <si>
    <t>CC1=C(C(=O)OCCC=CCF)C(c2cc3ccccc3o2)CC(=O)CNC(=O)C(=O)N=C2CCCCN21</t>
  </si>
  <si>
    <t>DUDE_12664</t>
  </si>
  <si>
    <t>CCOc1ccc2[nH]c(=O)cc(C(=O)C(=O)OC(C)C(=O)N(CC(C)CC)c3cc(C#N)ccc3F)c2c1</t>
  </si>
  <si>
    <t>DUDE_12665</t>
  </si>
  <si>
    <t>Cc1cc(C)c(OCC=O)c(NC(=O)C(=CN(C)C)C(=O)OCC(=O)c2ccc(-n3cccc3)c(F)c2)c1</t>
  </si>
  <si>
    <t>DUDE_12666</t>
  </si>
  <si>
    <t>C=CCOc1cc(CCF)ccc1NC(=O)C1CN(c2ccc(OCC(=O)OC(C)(C)C)cn2)CC(C)O1</t>
  </si>
  <si>
    <t>DUDE_12667</t>
  </si>
  <si>
    <t>COc1ccc(-c2cc(OCC3=CCC(=O)N3C(NC(=O)C3OCCC3C)c3ccccn3)co2)cc1</t>
  </si>
  <si>
    <t>DUDE_12668</t>
  </si>
  <si>
    <t>C=C1C(=C)C(=CC)OC(C=C(N=CC(=Cc2ccccc2F)C(=O)OCC(=O)OC)C(=O)NCC)=CC1=N</t>
  </si>
  <si>
    <t>DUDE_12669</t>
  </si>
  <si>
    <t>CC=C1OC=C(F)C=C1C(CNC(=O)N1CC(COc2cccc3cccnc23)OCC1CCO)OCC</t>
  </si>
  <si>
    <t>DUDE_12670</t>
  </si>
  <si>
    <t>CCC1OCC(CN(CCN2C(=O)c3ccc(F)cc3C2=O)C(=O)C(NC(C)=O)=C(C)c2ccccc2)O1</t>
  </si>
  <si>
    <t>DUDE_12671</t>
  </si>
  <si>
    <t>COC(=O)CN(C(=O)c1cccc(C)c1)c1ccc(C(C)C)c(NC(=O)N2CC(C)OC(C(C)=O)C2)c1</t>
  </si>
  <si>
    <t>DUDE_12672</t>
  </si>
  <si>
    <t>CCOC(=O)c1cccc(OC(=O)C(C)NC(=O)CCC(=O)N2c3ccc(F)cc3CC2C(C#N)CC)c1</t>
  </si>
  <si>
    <t>DUDE_12673</t>
  </si>
  <si>
    <t>COCC(C=C1CCC1=O)N(C)C(=O)c1cc(C)c(Oc2cc(OC)c(O)c(C(=N)N(C)C)c2)c(C)c1</t>
  </si>
  <si>
    <t>DUDE_12674</t>
  </si>
  <si>
    <t>CCc1ccc(C(=O)OCC(=O)C2CCCN(C(=O)c3[nH]c4c(OCC#N)ccc(F)c4c3C)C2)cc1</t>
  </si>
  <si>
    <t>DUDE_12675</t>
  </si>
  <si>
    <t>C=C(F)CC=C(C(=O)N=C(NC(=O)COC)N1CCOc2ccccc21)c1cccc(OC)c1OC</t>
  </si>
  <si>
    <t>DUDE_12676</t>
  </si>
  <si>
    <t>CCOC(=NC)C(=CC(=O)OCc1cn(CC)c2ccc(F)cc12)OCCC(C)(O)CN1CCCCC1=O</t>
  </si>
  <si>
    <t>DUDE_12677</t>
  </si>
  <si>
    <t>Cc1ccc(C(CN(C)C(=O)C(=O)NC(=CC2=C[C-]=C[C-]2)C2=CC(=O)N(C)C2=O)Oc2ccccc2F)o1</t>
  </si>
  <si>
    <t>DUDE_12678</t>
  </si>
  <si>
    <t>COC(=O)c1ccn(CCOc2ccc(OC)c(Oc3ccc(F)c(C(=O)Nc4cc(C)ccn4)c3)c2)c1</t>
  </si>
  <si>
    <t>DUDE_12679</t>
  </si>
  <si>
    <t>Cc1ccccc1OCC(C)OC(=O)COC(=O)c1ccc(F)cc1NC(=O)c1ccc2c(c1)ncn2C</t>
  </si>
  <si>
    <t>DUDE_12680</t>
  </si>
  <si>
    <t>CCn1c(C)c(C(C)N(C)C(=O)NC(=O)c2cc(OC(COC)C(=O)OC)ccc2C)c2cccc(F)c21</t>
  </si>
  <si>
    <t>DUDE_12681</t>
  </si>
  <si>
    <t>C=CCN1CC(C(=O)Nc2cc(Oc3ccc(F)c4c5c(cnc34)C(C)CC(=O)O5)ccc2OC)CC1=O</t>
  </si>
  <si>
    <t>DUDE_12682</t>
  </si>
  <si>
    <t>C=C1C(=Cc2ccc(CO)o2)CC(=O)N1CCCC(=O)Nc1cnc(C=CC)c(F)c1C(=O)OC(C)CC</t>
  </si>
  <si>
    <t>DUDE_12683</t>
  </si>
  <si>
    <t>CCC1C(C)CN(C(=O)Cn2cc(NC(=O)c3ccc(C)cc3)c(C(=O)OC)cc2=O)C1c1ccc(F)o1</t>
  </si>
  <si>
    <t>DUDE_12684</t>
  </si>
  <si>
    <t>COCCN(Cc1ccc(NC(=O)COC(=O)c2cnccc2C(=O)OC)c(F)c1)c1ccc(C)c(C)c1</t>
  </si>
  <si>
    <t>DUDE_12685</t>
  </si>
  <si>
    <t>CCCOC(=O)C(C)c1cc(C(=O)N(CCNc2cc3c(cc2C)OCO3)Cc2ccc(C)cc2)on1</t>
  </si>
  <si>
    <t>DUDE_12686</t>
  </si>
  <si>
    <t>C=C1C(=O)CC(CN(C(=O)COc2ccccc2C(C)=O)C(C(=O)NC(C)C)c2ccccn2)OC1=CF</t>
  </si>
  <si>
    <t>DUDE_12687</t>
  </si>
  <si>
    <t>CC(=O)c1cccc2cc(F)cc(OCC(=O)NCCN3CCCOCCN(C)C(=O)CCCC3=O)c12</t>
  </si>
  <si>
    <t>DUDE_12688</t>
  </si>
  <si>
    <t>CCOC(=O)COc1cc(C(=O)c2cccc(O)c2)ccc1C1NC(=O)N(CCC#N)c2cc(F)ccc21</t>
  </si>
  <si>
    <t>DUDE_12689</t>
  </si>
  <si>
    <t>COc1c(C(=O)OCC(=O)c2ccc(C#N)cc2C(=O)NC2=CCC=C2)noc1CCc1cccc(F)c1</t>
  </si>
  <si>
    <t>DUDE_12690</t>
  </si>
  <si>
    <t>Cc1ccc(C(=O)CN(C)C(=O)C2=CCC(=CC(=O)C3(C)CCOC(=O)C3)O2)n1-c1cc(C#N)ccc1F</t>
  </si>
  <si>
    <t>DUDE_12691</t>
  </si>
  <si>
    <t>C=C(F)C(=CC)COC(=O)C(C)(C)N(CCc1ccncc1)C(=O)CN1C(=O)COC(=O)c2ccccc21</t>
  </si>
  <si>
    <t>DUDE_12692</t>
  </si>
  <si>
    <t>CCOc1cc(NC(=O)OCC(=O)N2CCCc3ccc(F)cc32)c(C(=O)NCC2=CCC=C2)cc1OC</t>
  </si>
  <si>
    <t>DUDE_12693</t>
  </si>
  <si>
    <t>CCC(C)c1cc(C(=O)CCF)ccc1OCC(=O)OC(C(=O)N1CCCc2[nH]nc(C)c21)c1ccco1</t>
  </si>
  <si>
    <t>DUDE_12694</t>
  </si>
  <si>
    <t>COC(=O)C(CNC(=O)c1cc(C=O)oc1C)NC(=O)N(c1ccc(C)cc1F)C(C)c1ccc(C)cc1</t>
  </si>
  <si>
    <t>DUDE_12695</t>
  </si>
  <si>
    <t>CCc1ccc(CC(=O)N2CC(C(=O)NCCc3ccc(OC(=O)C(=O)N(C)C)cc3)OCC2C)c(F)c1</t>
  </si>
  <si>
    <t>DUDE_12696</t>
  </si>
  <si>
    <t>CC1CCN(C(=O)COc2cc3c(c(N4CCOCC4)n2)c(=O)oc2ccccc23)C(=CCF)C(O)C1C</t>
  </si>
  <si>
    <t>DUDE_12697</t>
  </si>
  <si>
    <t>CNCc1ccc(NC(=O)c2cccc(C(=Cc3oc(C)cc3OC)OC)c2)cc1N1C(=O)CCC1=O</t>
  </si>
  <si>
    <t>DUDE_12698</t>
  </si>
  <si>
    <t>COc1cccc(CN(Cc2ccc(C(=O)Nc3cccnc3)o2)C(=O)COC(=O)c2cccc(F)c2)c1</t>
  </si>
  <si>
    <t>DUDE_12699</t>
  </si>
  <si>
    <t>CCC(=O)c1ccc(NC(=O)C=C2C(F)OCC(=O)N2Cc2ccccc2)c(C(=O)NCc2ccco2)c1</t>
  </si>
  <si>
    <t>DUDE_12700</t>
  </si>
  <si>
    <t>COc1ccc(C(=O)OC(C(=O)Nc2cc(C(=O)C3CCC(=O)N(C)C3)ccn2)c2ccc(F)cc2)cc1</t>
  </si>
  <si>
    <t>DUDE_12701</t>
  </si>
  <si>
    <t>CCNc1cc(C(=O)N(c2ccc(C(C)=O)c(Cl)c2)C(CC(=O)OC)C(=O)N2CCOCC2)c(C)cc1C</t>
  </si>
  <si>
    <t>DUDE_12702</t>
  </si>
  <si>
    <t>C=C1C=C(OC(=O)c2ccc(N3C(=O)CN(CC(C)C(=O)NCCOC(C)C)C3=O)cc2)C(C)=C(C)C1Cl</t>
  </si>
  <si>
    <t>DUDE_12703</t>
  </si>
  <si>
    <t>C=NC1=CC(=CC)c2cc(Cl)cc(CN3C(=O)CC(C(=O)OC(C)C)(C(C)C(=O)OC(C)C)CC3=O)c2N1</t>
  </si>
  <si>
    <t>DUDE_12704</t>
  </si>
  <si>
    <t>CCN(C=C1C(=O)Nc2cc(C(=O)N3CC(C)CC(C)C3)ccc2C1=O)CC(=CC(Cl)=CC=O)C(=O)OC</t>
  </si>
  <si>
    <t>DUDE_12705</t>
  </si>
  <si>
    <t>CCOC(=O)C(=Cc1ccc(C(=O)NC(C)C(C)N2CCCC=CCC2=O)nc1C1=C(Cl)CCO1)OCC</t>
  </si>
  <si>
    <t>DUDE_12706</t>
  </si>
  <si>
    <t>COC(=O)c1cc2cc(Cl)oc2c(=O)n1-c1ccc(NC(=O)N(C)C(CCC(C)=O)CC2=CCC=C2)cc1</t>
  </si>
  <si>
    <t>DUDE_12707</t>
  </si>
  <si>
    <t>CCc1nc(C(=O)NN=Cc2ccc(C(=O)C(=O)OC(C(=O)OC)c3ccc(Cl)cc3)cc2)c(C)cc1C</t>
  </si>
  <si>
    <t>DUDE_12708</t>
  </si>
  <si>
    <t>CC(CC(=O)COC=c1c(=O)n(C)c(=CC=CC2=CC(=O)CO2)c2cc(Cl)ccc12)NC(=O)N(C)C(C)C</t>
  </si>
  <si>
    <t>DUDE_12709</t>
  </si>
  <si>
    <t>CC(CCCl)NC(=O)C(C)Oc1ccc2cccc(C(=O)OC(C)C(=O)N3CCOc4ccccc43)c2n1</t>
  </si>
  <si>
    <t>DUDE_12710</t>
  </si>
  <si>
    <t>CCC(C)OC(=O)C1=C(O)C(=Cc2ccc(Cl)cc2)OC(C(=O)N2CCN(Cc3cccnc3OC)C2)=C1</t>
  </si>
  <si>
    <t>DUDE_12711</t>
  </si>
  <si>
    <t>CCN(CCN1C(=O)C(=CC(=O)Nc2c(C)cccc2COC)c2c(cc(C)c(Cl)c2C)C1=O)C(=O)OC</t>
  </si>
  <si>
    <t>DUDE_12712</t>
  </si>
  <si>
    <t>C=CCN(C)C(=O)COC(=O)CCC(=O)Nc1ccc(N2C(=O)c3cc(=C)c(=C)c(C=C)c3C2=O)c(Cl)c1</t>
  </si>
  <si>
    <t>DUDE_12713</t>
  </si>
  <si>
    <t>CCc1oc(C(=O)OCCNC(=O)CCC(=Nc2ccc(Cl)c(C)c2)N2CCC(C)CC2)cc1C(=O)OC</t>
  </si>
  <si>
    <t>DUDE_12714</t>
  </si>
  <si>
    <t>COC1=CC(c2ncc(-c3ccc(C)cc3)o2)=C(C)CC1N1CC(OCC(=O)NC=C(C)CCl)CC1=O</t>
  </si>
  <si>
    <t>DUDE_12715</t>
  </si>
  <si>
    <t>C=C(C)c1cccc(C)c1NC(=O)C(C)OC(=O)c1ccc(C(=O)N2CCN(C(=O)COC)CC2)c(Cl)c1</t>
  </si>
  <si>
    <t>DUDE_12716</t>
  </si>
  <si>
    <t>COCCN(C)C(N=C1Oc2ccccc2OC1Cc1cc(C)oc1OC)=NC=C(Cl)c1ccc(O)cc1</t>
  </si>
  <si>
    <t>DUDE_12717</t>
  </si>
  <si>
    <t>CCOC(=O)C(=CCCl)C1=C2C(=O)N(CC(=O)Nc3ccccc3)C(C)=C2C(=O)N(c2ccccc2)C1=O</t>
  </si>
  <si>
    <t>DUDE_12718</t>
  </si>
  <si>
    <t>C=C(C)C1=C(NC(=O)C(OC(=O)CCCN2C(=O)C=CC2=O)c2cscc2C)c2cc(Cl)ccc2OC1C</t>
  </si>
  <si>
    <t>DUDE_12719</t>
  </si>
  <si>
    <t>CCN1C(=O)c2ccc(C(=O)C(=O)NC(C)CC(=O)N(C)Cc3cc4cc(Cl)ccc4o3)cc2C1=O</t>
  </si>
  <si>
    <t>DUDE_12720</t>
  </si>
  <si>
    <t>Cc1ccc(OCCN2C(=O)CN(C(=O)c3ccco3)C(C)(CC(=O)Nc3ccc(C)c(Cl)c3)C2=O)cc1</t>
  </si>
  <si>
    <t>DUDE_12721</t>
  </si>
  <si>
    <t>CCc1ccc(-c2nc(C(=O)NCC(=O)OC3C(=O)N(CC4CCCO4)c4ccccc43)c(C)o2)cc1</t>
  </si>
  <si>
    <t>DUDE_12722</t>
  </si>
  <si>
    <t>CC=C1C(C)=C(Cl)C=C(OCC)C1NC(=O)N(C(=O)OC(C)(C)C)c1ccc(OC(=O)C(C)N(C)C)cc1</t>
  </si>
  <si>
    <t>DUDE_12723</t>
  </si>
  <si>
    <t>C=CCOc1cc(C)c(Cl)cc1OC(=O)CCCC(=O)NC1CC(=O)N(C)c2onc(-c3ccccc3)c21</t>
  </si>
  <si>
    <t>DUDE_12724</t>
  </si>
  <si>
    <t>C=C1C=C(C(=O)OC(COc2ccccc2O)C(=O)N2CCCN(C(=O)c3[nH]ccc3C)CC2)C(Cl)=CC1</t>
  </si>
  <si>
    <t>DUDE_12725</t>
  </si>
  <si>
    <t>COc1c(C(=O)NN=Cc2ccc3c(c2)OCO3)cccc1N(C(C)=O)C(=O)C=CC1CCCC(C)(Cl)C1</t>
  </si>
  <si>
    <t>DUDE_12726</t>
  </si>
  <si>
    <t>COC(=O)CCCN(Cc1cc2cc(Cl)ccc2o1)C(=O)Cc1ccc(CCN2CC(=O)NCC2=O)cc1</t>
  </si>
  <si>
    <t>DUDE_12727</t>
  </si>
  <si>
    <t>CNc1ccc(C(C)N(CC2CCCO2)C(=O)C2CCN(C(=O)c3ccc4c(c3Cl)OCCCO4)CC2)o1</t>
  </si>
  <si>
    <t>DUDE_12728</t>
  </si>
  <si>
    <t>CC(=O)Nc1ccc(OCC(=O)NCC(C)(CC(C)Cl)OC(=O)C2=C(C)N(c3ccccc3)CCO2)cc1</t>
  </si>
  <si>
    <t>DUDE_12729</t>
  </si>
  <si>
    <t>COCC(COc1cn[nH]c1)Cc1[nH]cc(C(=O)OC)c1COC(=O)c1ccc(Cl)c2c(C)cc(C)cc12</t>
  </si>
  <si>
    <t>DUDE_12730</t>
  </si>
  <si>
    <t>C=CC(=CC)c1c(Cl)c(C(=O)N(C)CCC(C)OC(=O)C(=C)C=Cc2cccoc2=O)nc2onc(C)c12</t>
  </si>
  <si>
    <t>DUDE_12731</t>
  </si>
  <si>
    <t>C#CCN(Cc1c[nH]c(C(=O)Oc2ccccc2OC(=O)c2ccon2)c1)C(=O)C=Cc1ccccc1</t>
  </si>
  <si>
    <t>DUDE_12732</t>
  </si>
  <si>
    <t>C=C(Cl)C1=CC=COCCN(C)C(C(=O)OCCO)=Cc2ccc(cc2)C(=O)NC(C(=O)N(C)C(C)C)=C1</t>
  </si>
  <si>
    <t>DUDE_12733</t>
  </si>
  <si>
    <t>CCC=C1C(=O)N(Cc2cccc(CC3=NC(C)=CCC(=O)N3)c2)C(=O)C1OC(=O)c1cc(O)cc(Cl)c1</t>
  </si>
  <si>
    <t>DUDE_12734</t>
  </si>
  <si>
    <t>CCOC(=O)c1ccc(CN2C(=O)NC(CCOC3=CCC=C3)(CCC3=CNCC3=CCl)C2=O)c(OC)c1</t>
  </si>
  <si>
    <t>DUDE_12735</t>
  </si>
  <si>
    <t>CC=C(Cl)C1=CCCN(C(=O)c2cccc(C(CN3CCC(=O)C(=COC)C3=O)=C3CC(=O)NC3=O)c2)C1</t>
  </si>
  <si>
    <t>DUDE_12736</t>
  </si>
  <si>
    <t>CN(C)C(=O)CN(C(=O)OC(C)(C)C)c1ccc(NC(=O)Cc2cocc2Cl)c(OCc2ccccc2)c1</t>
  </si>
  <si>
    <t>DUDE_12737</t>
  </si>
  <si>
    <t>COc1c(Cl)cccc1OCC(=O)Nc1cccc(CN(C(=O)C(=O)N2CCOCC2)c2ccccc2)c1</t>
  </si>
  <si>
    <t>DUDE_12738</t>
  </si>
  <si>
    <t>CCN1C(=O)C2=CC=C(C(=O)N(C)CC(=O)OC)CN(C)C3=CC=CC(Cl)C3=CC=CC=CN(C2=O)C1=O</t>
  </si>
  <si>
    <t>DUDE_12739</t>
  </si>
  <si>
    <t>CCCN(C)C(=O)CN(C(=O)CCOc1c(OC)cc(Cl)cc1OC)c1cc(C2=CCC=N2)c(C)cc1O</t>
  </si>
  <si>
    <t>DUDE_12740</t>
  </si>
  <si>
    <t>CC(=CC(=O)N1c2ccccc2CC1C)c1nc(CC(=O)OCC(NC(=O)CO)c2ccc(Cl)cc2)co1</t>
  </si>
  <si>
    <t>DUDE_12741</t>
  </si>
  <si>
    <t>CCC=C1C(=O)NC(C)=C(OC)C1=Nc1cccc(CNC(=O)C(C)(C)OC(=O)c2c(C)oc(C)c2Cl)c1</t>
  </si>
  <si>
    <t>DUDE_12742</t>
  </si>
  <si>
    <t>CCN(CCc1cc(Cl)ccc1OC)C(=O)c1cc2c(NC(=O)c3ccc(C)o3)cccc2c(=O)n1C</t>
  </si>
  <si>
    <t>DUDE_12743</t>
  </si>
  <si>
    <t>C=C1CCN(C(=O)NC(C)CC2COCC(c3ccco3)N2C(=O)COc2cccc(CO)c2)C1=C(C)Cl</t>
  </si>
  <si>
    <t>DUDE_12744</t>
  </si>
  <si>
    <t>O=C(COc1ccc(NC(=O)C(C(=O)N2CCOCC2)c2ccccc2)nc1)OCCc1ccc(Cl)cc1</t>
  </si>
  <si>
    <t>DUDE_12745</t>
  </si>
  <si>
    <t>C=CCOC(=O)c1ccc(NC(=O)c2ccc(NC(=O)OC(C)(C)C)c(OCc3ccncc3)c2)cc1Cl</t>
  </si>
  <si>
    <t>DUDE_12746</t>
  </si>
  <si>
    <t>C=Cc1ccccc(CCl)nc2o[nH]c(=O)c(c1)NC(=O)C=CC(C(=CC(=O)C=C(C)C)OC)=C(C)OC2</t>
  </si>
  <si>
    <t>DUDE_12747</t>
  </si>
  <si>
    <t>CCCOc1ccc(C(=O)NC(=O)c2cc3cc(C)cc(C)c3nc2Cl)cc1CN1C(=O)OC(C)(C)C1=O</t>
  </si>
  <si>
    <t>DUDE_12748</t>
  </si>
  <si>
    <t>COC(=O)C(C)Oc1ccccc1OCc1ccc2c(c1)C(c1cnc(C)c(Cl)c1)C(C(=O)NC=N)CO2</t>
  </si>
  <si>
    <t>DUDE_12749</t>
  </si>
  <si>
    <t>CCN(C)c1nc(COC(=O)CCN(CC2CC2)C(=O)COC(=O)c2ccoc2C)cc2ccc(Cl)cc12</t>
  </si>
  <si>
    <t>DUDE_12750</t>
  </si>
  <si>
    <t>C=CC(=CCl)COc1c(NCC)ccc(C=CC(=O)N2CCN(C(=O)CCC(C)C(=O)OC)CC2)c1OC</t>
  </si>
  <si>
    <t>DUDE_12751</t>
  </si>
  <si>
    <t>CCCCN1Cc2ccccc2C(F)=CC(C)=C(C)C(=CC(C)N(C)C)C(CC(=O)N(CC)CC)NC1=O</t>
  </si>
  <si>
    <t>DUDE_12752</t>
  </si>
  <si>
    <t>C=CC(=C(C)F)c1ccc(N(CCC(C)N(C)CC2=CNC3=CCCCN3C2=O)C(=O)CC(C)C)cc1C</t>
  </si>
  <si>
    <t>DUDE_12753</t>
  </si>
  <si>
    <t>CCCC1=C(c2cccc(C#N)c2NC(=O)N(CCC2CCCO2)c2ccccc2)CN(C(C)C)CC1</t>
  </si>
  <si>
    <t>DUDE_12754</t>
  </si>
  <si>
    <t>CCN(C(=O)c1ccn(CCc2cccc(F)c2)c1)C(C)(C)C(=O)Nc1c(C=NC)ccc2ccccc12</t>
  </si>
  <si>
    <t>DUDE_12755</t>
  </si>
  <si>
    <t>CCC1(C)CCCN(c2ccc(CN(C(=O)CCC(=O)Nc3ccc(C)c(F)c3)c3ccncc3)cc2)C1</t>
  </si>
  <si>
    <t>DUDE_12756</t>
  </si>
  <si>
    <t>CC=CC(=O)N(CC(=O)N1CCCc2c(NCC)cccc21)N=C(c1cccc(C)c1)c1cccc(F)c1</t>
  </si>
  <si>
    <t>DUDE_12757</t>
  </si>
  <si>
    <t>CC(=O)C=CC=C(c1ccccc1F)N(C(=O)C1CCCN(C)C1)C(C)(NC1=CCC=N1)c1ccccc1</t>
  </si>
  <si>
    <t>DUDE_12758</t>
  </si>
  <si>
    <t>Cc1ccc(CN2Cc3ccccc3C2=O)c(NC(=O)CCc2cccc3ncn(C)c23)c1C=CCF</t>
  </si>
  <si>
    <t>DUDE_12759</t>
  </si>
  <si>
    <t>CC(C)c1ccc2c(n1)CCN(CC=Cc1ccc(F)cc1NCCCN1C(=O)c3ccccc3C1=O)C2</t>
  </si>
  <si>
    <t>DUDE_12760</t>
  </si>
  <si>
    <t>O=C(CC1C(CCCCF)CC(c2ccccc2)N1C(=O)Cn1cccc1)Nc1ccc2ncccc2c1</t>
  </si>
  <si>
    <t>DUDE_12761</t>
  </si>
  <si>
    <t>CCc1ccc(-n2nc(C(=O)c3ccc(F)c(CCC=Cc4cccnc4C)c3)c(C(=O)NC)c2C)cc1</t>
  </si>
  <si>
    <t>DUDE_12762</t>
  </si>
  <si>
    <t>C=Cc1ccc(N(CC(=O)NCCC(=CCF)C(C)=CC=CC)C(=O)C2=C(CC#N)C(=CC)C(C)=N2)cc1</t>
  </si>
  <si>
    <t>DUDE_12763</t>
  </si>
  <si>
    <t>CC(C=N)=CC(F)=CC=C1C(=Nc2cccc(C)c2C)CCC1CC(=O)N1CCN(Cc2ccco2)CC1</t>
  </si>
  <si>
    <t>DUDE_12764</t>
  </si>
  <si>
    <t>Cc1cccc(C)c1-n1nc(C(=O)NCCc2cccc(CCCN(C)C)c2)c2cc(CF)ccc2c1=O</t>
  </si>
  <si>
    <t>DUDE_12765</t>
  </si>
  <si>
    <t>C=CCN(CCOC1=NCC=C1)C(=NC(=O)C1CCc2ccc(F)cc21)NC1CCC(C)c2ccccc21</t>
  </si>
  <si>
    <t>DUDE_12766</t>
  </si>
  <si>
    <t>CCNC1CN(C(=O)CCCN2C(=O)C(=CC=Cc3ccccc3F)C(C)=Nc3ccccc32)CCC1C</t>
  </si>
  <si>
    <t>DUDE_12767</t>
  </si>
  <si>
    <t>N#CC1(CNC(=O)N(CC(=O)N(Cc2ccccc2)c2ccccc2F)c2ccccc2)CC=CCC1</t>
  </si>
  <si>
    <t>DUDE_12768</t>
  </si>
  <si>
    <t>Cc1cccc2c(N(CCC(=O)NC(C)(C)c3cccnc3)C(=O)c3cc(C(C)C)ccn3)ccc(F)c12</t>
  </si>
  <si>
    <t>DUDE_12769</t>
  </si>
  <si>
    <t>CCN(CC(O)Cn1ccnc1Cn1cc(CC2CCCC2)c2cc(C)ccc21)C(=O)c1cccc(F)c1</t>
  </si>
  <si>
    <t>DUDE_12770</t>
  </si>
  <si>
    <t>CCCC1C=C(NCCc2cccc(F)c2)C(OC(=O)CN(C)c2ncc3cc(C)ccc3n2)CC1</t>
  </si>
  <si>
    <t>DUDE_12771</t>
  </si>
  <si>
    <t>CCCN(CC)c1ccc(CN(Cc2ccc3c(c2)C(=O)CCC3)C(=O)NCc2ccccc2F)cn1</t>
  </si>
  <si>
    <t>DUDE_12772</t>
  </si>
  <si>
    <t>C=NC1=CC=CC=C(C)C1=CC(=CC=NC)CNC(C(=O)N(Cc1ccco1)C(C)C)c1ccc(F)cc1</t>
  </si>
  <si>
    <t>DUDE_12773</t>
  </si>
  <si>
    <t>CCN(C)Cc1cc(F)c2c3cc(NC(=O)C(=O)N(C)Cc4ccc(C)cc4C)cc4c3n(c2c1)CCC4</t>
  </si>
  <si>
    <t>DUDE_12774</t>
  </si>
  <si>
    <t>Cc1cc(C)nc(-c2ccc(N(CC(=O)Nc3ccc(C)c(C)c3)C(=O)CCc3ccc(F)cc3)cc2)n1</t>
  </si>
  <si>
    <t>DUDE_12775</t>
  </si>
  <si>
    <t>CC=CC(C)=Cc1c(F)cc(C)cc1NC(=O)Cc1cccc(NC(=O)Cn2nc(C)c(CCC)c2C)c1</t>
  </si>
  <si>
    <t>DUDE_12776</t>
  </si>
  <si>
    <t>CCC(C)(NC(=O)Cc1ccc(N2CCCC2)cc1)c1noc(Cc2c(C)c(F)c(C)c3ccccc23)n1</t>
  </si>
  <si>
    <t>DUDE_12777</t>
  </si>
  <si>
    <t>CC(=Nc1ccc(CNC2(C)CCN(c3cccc4ccccc34)C2=O)cc1F)c1cnn(C)c1C1CC1</t>
  </si>
  <si>
    <t>DUDE_12778</t>
  </si>
  <si>
    <t>CCN(Cc1ccn(CC(=O)NCc2ccc(F)cc2)n1)C(=O)C(C)(CC1=CCC=C1)c1ccc(C)cc1</t>
  </si>
  <si>
    <t>DUDE_12779</t>
  </si>
  <si>
    <t>C=Cc1cc(F)cc(C(C)N(CC(C)C)C(=O)c2cccc(N(C)C(=O)NCc3ccc(CC)nc3)c2)c1</t>
  </si>
  <si>
    <t>DUDE_12780</t>
  </si>
  <si>
    <t>C=CCCc1cc(C)ccc1NC(=O)C(=O)N(CC)Cc1cn(C(C)(C)C)nc1-c1cccc(F)c1</t>
  </si>
  <si>
    <t>DUDE_12781</t>
  </si>
  <si>
    <t>CCC1C=C(CN(C(=O)CCc2ccc(Oc3cccnn3)cc2)C2CCCc3ccc(F)cc32)C=NC1</t>
  </si>
  <si>
    <t>DUDE_12782</t>
  </si>
  <si>
    <t>CCc1c(CCN(Cc2ccc(C3=CCC=C3)cc2)C(=O)CCN(C)C(=O)c2cccc(F)c2)n[nH]c1C</t>
  </si>
  <si>
    <t>DUDE_12783</t>
  </si>
  <si>
    <t>CN=CC(F)=C1C(=O)N(CC=Cc2cccc(C(=O)NC(C)(C)Cc3ccccn3)c2)c2ccccc21</t>
  </si>
  <si>
    <t>DUDE_12784</t>
  </si>
  <si>
    <t>CCCN(CC)C(=O)C1CCc2cc(F)ccc2N1C(=O)Nc1ccc(CC(C)C)c(-c2cccnc2)c1</t>
  </si>
  <si>
    <t>DUDE_12785</t>
  </si>
  <si>
    <t>Cc1cc(C)c(C)c(C(=O)N(C2CC2)C(C)C(=O)NN=C(c2ccc(F)cc2)c2ccc(C)c(C=N)c2)c1</t>
  </si>
  <si>
    <t>DUDE_12786</t>
  </si>
  <si>
    <t>CCc1nc(NC(C)CCC(=O)c2c(C)c(C)n(-c3cccc(Oc4ccc(F)cc4)c3)c2C)ncc1C</t>
  </si>
  <si>
    <t>DUDE_12787</t>
  </si>
  <si>
    <t>CC(CF)c1nc2ccccc2n1CCCC(=O)Nc1ccccc1OCc1ccc(N2CCCC2)cc1</t>
  </si>
  <si>
    <t>DUDE_12788</t>
  </si>
  <si>
    <t>C=CC=C1C2CCN(CCC=Cc3cc(ccc3C)CC(C)C(NCc3cn(C)nc3CC)C(=O)O2)C1F</t>
  </si>
  <si>
    <t>DUDE_12789</t>
  </si>
  <si>
    <t>C=CC=C(CF)c1ccccc1N(Cc1c(C)nc2ccccc2c1C(=O)NC)C(=O)N1CCC(C)CC1</t>
  </si>
  <si>
    <t>DUDE_12790</t>
  </si>
  <si>
    <t>O=C(CN(C(=O)C1CCN(Cc2ccccc2)CC1)c1ccccn1)NCc1cccc2cc(F)ccc12</t>
  </si>
  <si>
    <t>DUDE_12791</t>
  </si>
  <si>
    <t>CCC1(CCC#N)CN(C(=O)c2ccc(C)cc2)CC(C)CC(=CC=C(C)F)C=C(C)C(=N)CN(C)C1=O</t>
  </si>
  <si>
    <t>DUDE_12792</t>
  </si>
  <si>
    <t>CCC(C)(CC)c1ccc(-n2c(Nc3ccc(F)cc3C)ncc(C(=O)N3CCCC(C)(C)C3)c2=O)cc1</t>
  </si>
  <si>
    <t>DUDE_12793</t>
  </si>
  <si>
    <t>CC(=O)c1[nH]c2ccccc2c1N=CC=C(C)N(C)Cc1ccccc1C(=O)NCCc1ccc(F)cc1</t>
  </si>
  <si>
    <t>DUDE_12794</t>
  </si>
  <si>
    <t>C=C1C(=CC)N=C(CN(C(=O)C2CC(=O)N(c3cccc(C)c3)C2)C(C)c2ccc(F)cc2C)NC1=CC</t>
  </si>
  <si>
    <t>DUDE_12795</t>
  </si>
  <si>
    <t>CC1=CCN=CC1=C(c1cccc(F)c1)C(O)CN(C)C(=O)N(Cc1cccnc1)c1cc(C)cc(C)c1</t>
  </si>
  <si>
    <t>DUDE_12796</t>
  </si>
  <si>
    <t>C=CC(=CCF)c1[nH]c(C(=O)C2=C(C)Nc3ccccc3N2C(=O)CCC(C)C)c(C)c1CN(CC)CC</t>
  </si>
  <si>
    <t>DUDE_12797</t>
  </si>
  <si>
    <t>CC=C(C#N)C=CC=C1C=C(NC(=O)c2ccc3c(c2)CCN(C)C3=O)C(F)=CC1Nc1ccc(C)cc1</t>
  </si>
  <si>
    <t>DUDE_12798</t>
  </si>
  <si>
    <t>CN=C(C=C1CC(c2ccc(C)cc2)CC(C)(C)C1)N(C)C=c1c(=O)[nH]c(=C2C=CCC2)n(CCF)c1=O</t>
  </si>
  <si>
    <t>DUDE_12799</t>
  </si>
  <si>
    <t>CN(CCc1ccc2c(c1)C(C)(C)CCC2)C(=O)c1nc(-c2ccc(C(=O)c3cccc(F)c3)cc2)n[nH]1</t>
  </si>
  <si>
    <t>DUDE_12800</t>
  </si>
  <si>
    <t>C=CCOC(C(C=CC(=O)N(CCF)CC(C)C)=Cc1ccncc1C#N)=C(C)c1ccncc1</t>
  </si>
  <si>
    <t>DUDE_12801</t>
  </si>
  <si>
    <t>Cc1ccc(C=CC(=O)Nc2ccc(CNC(=O)N(c3cc(C)cc(C)c3)C3CCS(=O)(=O)C3)cc2)cc1</t>
  </si>
  <si>
    <t>DUDE_12802</t>
  </si>
  <si>
    <t>CC=C(C)C=Cc1cccc(C)c1NC(=O)C1CCN(C(=O)Nc2cccc(C3=CC=CS3(=O)=O)c2C)C1</t>
  </si>
  <si>
    <t>DUDE_12803</t>
  </si>
  <si>
    <t>CC(=O)c1c(C)[nH]c(C(=O)N2CCCC(NC(=O)c3cc(C(=O)c4ccc(C(C)C)cc4)c(C)s3)C2)c1C</t>
  </si>
  <si>
    <t>DUDE_12804</t>
  </si>
  <si>
    <t>CCOc1ccc(Oc2ccc(NC(=O)NC(C)C(=O)N3c4ccc(S)cc4C(C)(C)C3(C)C)cc2)cc1</t>
  </si>
  <si>
    <t>DUDE_12805</t>
  </si>
  <si>
    <t>Cc1ccc(C(C)S)c(OC(=O)c2cccc(C(=O)Nc3ccc4c(c3)CCCN4)c2C(=O)N(C)C)c1C</t>
  </si>
  <si>
    <t>DUDE_12806</t>
  </si>
  <si>
    <t>CC(C)(C)c1ccc(NCc2ccc(C3=CS(=O)(=O)C=C3)cc2)cc1NC(=O)COc1cccc(C#N)c1</t>
  </si>
  <si>
    <t>DUDE_12807</t>
  </si>
  <si>
    <t>CSC=C1CC(=O)N(c2c(C)cccc2C(=O)NC(C)C(=O)Nc2cc(C)c(C)c3ccc(C)cc23)C1=O</t>
  </si>
  <si>
    <t>DUDE_12808</t>
  </si>
  <si>
    <t>CCc1cc2ccn3cc(CNC(=O)Sc4cc(C(=O)OC(C)Cc5ccccc5)c(C)[nH]c4=O)c(c1)c23</t>
  </si>
  <si>
    <t>DUDE_12809</t>
  </si>
  <si>
    <t>CC(=O)c1ccccc1NS(=O)(=O)c1cccc(C(=O)N2CCC(C)(C)CC2)c1C=CNc1ccccc1</t>
  </si>
  <si>
    <t>DUDE_12810</t>
  </si>
  <si>
    <t>Cc1ccc(C)c(NC(=O)c2cccc(C(=O)OCC(=O)Nc3ccc4c(c3)-c3ccsc3N(C)C4)c2)c1</t>
  </si>
  <si>
    <t>DUDE_12811</t>
  </si>
  <si>
    <t>Cc1cc(C=C(C(=O)COC(=O)c2ccc3ccccc3c2)C2=NC(=N)C(=CCS)C(C)(C)N2)ccc1O</t>
  </si>
  <si>
    <t>DUDE_12812</t>
  </si>
  <si>
    <t>C=c1cc(NC(=O)C(=O)N2CCC(CC)=CC2=CC(=COC)C(=O)Nc2cc(C)c(C)s2)c(C)c(C)c1=C</t>
  </si>
  <si>
    <t>DUDE_12813</t>
  </si>
  <si>
    <t>CCCc1cc(NCCN(C(=O)NCc2ccc(C)cc2)C(=O)C2=CCCS2(=O)=O)c2c(C)cccc2c1</t>
  </si>
  <si>
    <t>DUDE_12814</t>
  </si>
  <si>
    <t>CC(=CC=C1C=C(S(C)(=O)=O)C(=O)NC1=O)c1nc2ccccc2cc1CNc1ccc(C2CC2C)cc1</t>
  </si>
  <si>
    <t>DUDE_12815</t>
  </si>
  <si>
    <t>Cc1cc(CNC(=O)C=Cc2ccc(C(=O)Nc3cccc4ccccc34)c(=O)n2C)cc([SH](C)(C)=O)c1</t>
  </si>
  <si>
    <t>DUDE_12816</t>
  </si>
  <si>
    <t>CC1CCc2cc3cc(C=CCOC(=O)c4ccc(S(=O)(=O)NC(C)c5cnn(C)c5)cc4)ccc3cc21</t>
  </si>
  <si>
    <t>DUDE_12817</t>
  </si>
  <si>
    <t>CC1(C(=O)Nc2nc(-c3cc(CO)c4ccccc4c3)cs2)CCC(=O)N(C(=O)CCc2ccccc2)C1</t>
  </si>
  <si>
    <t>DUDE_12818</t>
  </si>
  <si>
    <t>Cc1cc(C2=NC=C(C(=O)c3cc(-c4ccccc4)ccc3C)S2(=O)=O)ccc1C(=O)NNCC(C)(C)C</t>
  </si>
  <si>
    <t>DUDE_12819</t>
  </si>
  <si>
    <t>COc1ccc(CNC(=O)Nc2cccc(C(=O)N3CCc4cc(SCC(C)(C)C)ccc43)c2)cc1OC</t>
  </si>
  <si>
    <t>DUDE_12820</t>
  </si>
  <si>
    <t>CCc1cc(C)ccc1C(=O)NCc1cc(C)cc(NC(=O)c2ccc(CC3=CCS(=O)(=O)C=C3)nc2)c1</t>
  </si>
  <si>
    <t>DUDE_12821</t>
  </si>
  <si>
    <t>CCCC1CCCc2cc(Oc3ccc(C(=O)NC(=NS(=O)(=O)c4ccc(C)cc4)NCC)cc3)ccc21</t>
  </si>
  <si>
    <t>DUDE_12822</t>
  </si>
  <si>
    <t>CCc1[nH]c2c(C(=O)OC(CC)C(=O)N3CC(c4cccs4)c4ccccc43)ccc3c2c1CCNC3=O</t>
  </si>
  <si>
    <t>DUDE_12823</t>
  </si>
  <si>
    <t>COc1ccc(SCc2cc(-c3cccc(-c4ccccc4)c3)no2)cc1NC(=O)N1CCC(C)C(O)C1</t>
  </si>
  <si>
    <t>DUDE_12824</t>
  </si>
  <si>
    <t>CC(=O)OCc1nc(Cc2cc(C(=O)Nc3cnc4ccc(C(C)(C)C=O)cc4c3)ccc2C)c(C)s1</t>
  </si>
  <si>
    <t>DUDE_12825</t>
  </si>
  <si>
    <t>Cc1ccc(C(=O)Nc2ccccc2C=C2SC(=O)N(CCC(=O)N3CCc4ccccc43)C2=O)cc1C</t>
  </si>
  <si>
    <t>DUDE_12826</t>
  </si>
  <si>
    <t>O=CC(=NNC(=O)c1ccccc1CNC(=O)c1cccc2cc3c(cc12)CCC3)c1ccccc1</t>
  </si>
  <si>
    <t>DUDE_12827</t>
  </si>
  <si>
    <t>CCSC(=O)c1ccc(NC(=O)C(NC(=O)c2ccccc2C(=O)N(C)c2ccc(C)cc2)C(C)C)cc1</t>
  </si>
  <si>
    <t>DUDE_12828</t>
  </si>
  <si>
    <t>CCc1ccc(Nc2ccc(C(=O)Nc3cccc(NC(=O)c4cccc(S(C)(=O)=O)c4)c3)cc2)cc1C</t>
  </si>
  <si>
    <t>DUDE_12829</t>
  </si>
  <si>
    <t>C=C1SC=C(COC(=O)C=Cc2c(C)nn(CCOC)c2NC(=O)c2ccccc2)C2=C1C=CCC2=CC</t>
  </si>
  <si>
    <t>DUDE_12830</t>
  </si>
  <si>
    <t>CCOC(=O)C(C)Oc1ccc2c(c1)C(=O)NCc1ccccc1C=CSCCNc1ccccc1C=N2</t>
  </si>
  <si>
    <t>DUDE_12831</t>
  </si>
  <si>
    <t>C=c1ccc(C)c(NC(=O)COC(=O)CSC(=Nc2ccccc2)NC(=O)C=Cc2ccccc2)c1=CC</t>
  </si>
  <si>
    <t>DUDE_12832</t>
  </si>
  <si>
    <t>Cc1ccccc1CNC(=O)CNC(=O)C(C)N1CCC(S(=O)(=O)c2cccc3c(C)cccc23)CC1</t>
  </si>
  <si>
    <t>DUDE_12833</t>
  </si>
  <si>
    <t>CCCN(C(=O)C(C)n1c(=O)[nH]c2c(CSC)c3cc4c(cc3cc2c1=O)=CCOC=4)c1cccc(C)c1</t>
  </si>
  <si>
    <t>DUDE_12834</t>
  </si>
  <si>
    <t>COC(=O)C=Cc1ccc(N=C(CCc2ccc(-c3ccc(C)c(C)c3)cc2)N=C2SC(=O)NC2=O)cc1</t>
  </si>
  <si>
    <t>DUDE_12835</t>
  </si>
  <si>
    <t>CC1(CCS)CC(=O)c2cc3c(=O)n(-c4ccc(Oc5ccc6ccccc6c5)cc4)c(=O)[nH]c3nc2C1</t>
  </si>
  <si>
    <t>DUDE_12836</t>
  </si>
  <si>
    <t>CCc1nc(O)ccc1S(=O)(=O)NC(C)Cc1ccccc1C(C)=CC(=O)c1ccc2c(c1)CC(C)CN2</t>
  </si>
  <si>
    <t>DUDE_12837</t>
  </si>
  <si>
    <t>C=c1ccc(CC2CCN(C(=O)C(=O)Nc3ccc(Sc4cc(NO)ccc4OC)cc3)CC2)cc1=CC</t>
  </si>
  <si>
    <t>DUDE_12838</t>
  </si>
  <si>
    <t>C=CC(=CC)N=C(c1cc(NC(C)C(=O)Nc2ccccc2OCc2ccccc2)ccc1C)S(C)(=O)=O</t>
  </si>
  <si>
    <t>DUDE_12839</t>
  </si>
  <si>
    <t>CCSCc1cccc(C(=O)N(C)C(=O)Nc2ccc(C=CCN)cc2C(=O)Oc2ccccc2C)c1C</t>
  </si>
  <si>
    <t>DUDE_12840</t>
  </si>
  <si>
    <t>CC(C)c1ccc(CC(=O)Nc2nc(-c3ccc(CC(=O)N4CCOCC4c4ccco4)cc3)cs2)cc1</t>
  </si>
  <si>
    <t>DUDE_12841</t>
  </si>
  <si>
    <t>CSc1ccc(C(=O)OCc2ccc(NC(=O)Cc3ccccc3C)cc2)cc1NC(=O)c1cccnc1</t>
  </si>
  <si>
    <t>DUDE_12842</t>
  </si>
  <si>
    <t>COc1ccc(C(NC(=O)C(C)CN(C)C)c2cccc(NC(=O)c3csc4ccccc4c3=O)c2)cc1</t>
  </si>
  <si>
    <t>DUDE_12843</t>
  </si>
  <si>
    <t>CCOC(=O)CN(C(=O)CCN(C(=O)c1cccs1)c1ccccc1)c1ccc2c3c(cccc13)CNC2</t>
  </si>
  <si>
    <t>DUDE_12844</t>
  </si>
  <si>
    <t>Cc1nc(NC(=O)COc2ccc(C(=O)C(C)(C)CC(C)C)cc2)sc1C(=O)c1c[nH]c2c(C)cccc12</t>
  </si>
  <si>
    <t>DUDE_12845</t>
  </si>
  <si>
    <t>CNC(C)c1c(NC(=O)c2ccc(C(C)=O)cc2)nc(-c2ccc(C)cc2)c2cccc(C)c12</t>
  </si>
  <si>
    <t>DUDE_12846</t>
  </si>
  <si>
    <t>CCc1ccc2c(c1)OCC=CSc1ccccc1NC(=O)CC(C(=O)N(CC)c1ccc(C#N)cc1)O2</t>
  </si>
  <si>
    <t>DUDE_12847</t>
  </si>
  <si>
    <t>CSC(=NC(=O)C=C1C(=O)NCc2cc(C)ccc2C(C=O)C(C)NC(=O)c2ccccc21)C1=CCC=C1</t>
  </si>
  <si>
    <t>DUDE_12848</t>
  </si>
  <si>
    <t>C=C(CN1CC(C(=O)CNC(=O)c2cc(OC)c(OCC)cc2C)=C(c2cccc(C)c2)NCC1C)SC</t>
  </si>
  <si>
    <t>DUDE_12849</t>
  </si>
  <si>
    <t>Cc1ccc(CN2CC(=O)NC(c3cc(C=O)ccc3NC(=O)c3cccs3)C2=O)cc1</t>
  </si>
  <si>
    <t>DUDE_12850</t>
  </si>
  <si>
    <t>CCC1=C(C)ON(C(C)(C)c2cc(C(=O)Nc3sc(C)cc3C(C)=O)ccc2OCc2ccccc2)N=C1</t>
  </si>
  <si>
    <t>DUDE_12851</t>
  </si>
  <si>
    <t>C=C(C)C[SH](C)(=O)c1cc(C)c(NC(=O)Nc2ccccc2OC)c(C(=O)N2CCCC(=C)C2=CC)c1C</t>
  </si>
  <si>
    <t>DUDE_12852</t>
  </si>
  <si>
    <t>CCOC(=O)CN=Cc1ccc(NC(=O)C=Cc2ccc(C(=O)Nc3ccc4c(c3)C=CSC4)cc2)cc1</t>
  </si>
  <si>
    <t>DUDE_12853</t>
  </si>
  <si>
    <t>C=C1CCCN(C=C(SC2=CCCC(C)(C(=O)Nc3ccc(OCC)cc3)C2)C(=O)NC2=C[C-]=C[C-]2)C1=O</t>
  </si>
  <si>
    <t>DUDE_12854</t>
  </si>
  <si>
    <t>CCCc1cccc(NC(=O)c2c(CC)[nH]c(=O)c3c2CCN(S(=O)(=O)c2cccc4ccccc24)C3)c1</t>
  </si>
  <si>
    <t>DUDE_12855</t>
  </si>
  <si>
    <t>CCOC(=O)C1(C)NC(=O)c2c(ccc3c2CSC3C)C(NCCCC2=CCC=C2)=C1C(=O)N1CCCC1</t>
  </si>
  <si>
    <t>DUDE_12856</t>
  </si>
  <si>
    <t>Cc1ccc(C(=O)Nc2cc(C)cc(NC(=O)C(C)S(=O)(=O)c3ccc4c(c3C)c(C)c(C)n4C)c2)cc1</t>
  </si>
  <si>
    <t>DUDE_12857</t>
  </si>
  <si>
    <t>CCCCc1cccc2c1NC(=O)C(NC)c1cc3cc(N(C)C=CS)ccc3cc1OC(=O)CCC2=O</t>
  </si>
  <si>
    <t>DUDE_12858</t>
  </si>
  <si>
    <t>C=C(Cc1ccc(NC(=O)C=Cc2[nH]c(=O)c(C3CC(=O)N(CC)c4ccccc43)cc2C)cc1)S(C)=O</t>
  </si>
  <si>
    <t>DUDE_12859</t>
  </si>
  <si>
    <t>C=C(C)C=C1C=C=CC=CN(CC)C(=O)C(=COCc2cccc3cccnc23)C(SCCO)C(=O)NC1</t>
  </si>
  <si>
    <t>DUDE_12860</t>
  </si>
  <si>
    <t>COc1ccc(NC(=O)Nc2ccc(CC(=O)N3CCCc4cccc(C)c43)cc2)cc1C=C(C=O)SC</t>
  </si>
  <si>
    <t>DUDE_12861</t>
  </si>
  <si>
    <t>COc1ccc2oc(C(=O)NC(C)c3ccc(N4CCCSCC4)cc3)c(C(=O)Nc3ccccc3)c2c1</t>
  </si>
  <si>
    <t>DUDE_12862</t>
  </si>
  <si>
    <t>CC(C)(c1ccc(S(=O)(=O)NC2CC(=O)N(c3cccnc3)C2)cc1)C(O)c1ccc(C2=CCC=C2)cc1</t>
  </si>
  <si>
    <t>DUDE_12863</t>
  </si>
  <si>
    <t>CC(O)CN1CCOC(C(=O)N(c2ccc(C=O)cc2)c2ccc3[nH]c(CSCC4CCCC4)cc3c2)C1</t>
  </si>
  <si>
    <t>DUDE_12864</t>
  </si>
  <si>
    <t>COc1cccc(C(=O)Nc2cc(OC(=O)Nc3ccc(C)cc3)ccc2C2=NC(=C3CCCC3)CS2)c1</t>
  </si>
  <si>
    <t>DUDE_12865</t>
  </si>
  <si>
    <t>CC=C1CCCN1C(=O)NNC(=O)C(COc1ccc(C=Cc2cccs2)cc1)Oc1cccc(C)c1C</t>
  </si>
  <si>
    <t>DUDE_12866</t>
  </si>
  <si>
    <t>C=C1CCCc2c(C3CCN(C(=O)c4c(C)c(C(=O)Nc5ccccc5C=O)c[nH]c4=O)CC3)sc(C)c21</t>
  </si>
  <si>
    <t>DUDE_12867</t>
  </si>
  <si>
    <t>COC(=O)CCC1(NC(=O)N2CC=C(c3cccc(C(=O)N4CCSc5cc(C)ccc54)c3)CC2)CCC1</t>
  </si>
  <si>
    <t>DUDE_12868</t>
  </si>
  <si>
    <t>Cc1cccc2cc(SCC(=O)Nc3cnccc3NC(=O)c3cccc4c3OCCO4)ccc12</t>
  </si>
  <si>
    <t>DUDE_12869</t>
  </si>
  <si>
    <t>CC=C1Sc2ccc(C)cc2N(CC(=O)NC(CC)C(=O)Nc2cccc(-c3cccc(OC)c3)c2)C1=O</t>
  </si>
  <si>
    <t>DUDE_12870</t>
  </si>
  <si>
    <t>CCc1ccc(NC(=S)c2ccccc2C(=O)NC(=O)COc2ccc(C)c(C)c2)c(N2CCCC2=O)c1</t>
  </si>
  <si>
    <t>DUDE_12871</t>
  </si>
  <si>
    <t>N#Cc1ccc(OC=CC(=O)Nc2cccc(NC(=O)C=Cc3ccc(OC4CCSCC4)cc3)c2)cc1</t>
  </si>
  <si>
    <t>DUDE_12872</t>
  </si>
  <si>
    <t>Cc1cc(C=C(N=C2NC(=O)c3c2cccc3S(C)(=O)=O)C(=O)N2CCCC2)ccc1C=CC=CC(C)C</t>
  </si>
  <si>
    <t>DUDE_12873</t>
  </si>
  <si>
    <t>Cc1cnc(C)c(COc2ccc(SCCCC(O)C3CN4C(=O)Nc5ccccc5C=C4CO3)cc2)c1</t>
  </si>
  <si>
    <t>DUDE_12874</t>
  </si>
  <si>
    <t>COCCc1ccccc1C(=O)NCc1sc2ccccc2c1C(=O)Nc1cc(C)c2c(c1)CCN2C=O</t>
  </si>
  <si>
    <t>DUDE_12875</t>
  </si>
  <si>
    <t>CCSCc1ccc2c(c1)CCC(c1nc(C)c(C(=O)NCC(=O)Nc3ccccc3)cc1C(=O)OC)C2</t>
  </si>
  <si>
    <t>DUDE_12876</t>
  </si>
  <si>
    <t>CC=CC1=C(c2oc(=O)ccc2CN2c3c(C)cccc3CC2C)S(=O)(=O)N=C(c2ccc(C)cc2C)N1</t>
  </si>
  <si>
    <t>DUDE_12877</t>
  </si>
  <si>
    <t>CC(=O)Nc1c(C(CNC(=O)c2ccccc2S(C)=O)=C(C#N)C(=O)c2ccccc2)cccc1C(C)C</t>
  </si>
  <si>
    <t>DUDE_12878</t>
  </si>
  <si>
    <t>Cc1cc(NC(=O)COc2ccc(C=CC(=O)Nc3csc4ccccc34)cc2)cc2c1NC(=O)CC2</t>
  </si>
  <si>
    <t>DUDE_12879</t>
  </si>
  <si>
    <t>Cc1cc(OCC(=O)Nc2cccc(NC(=O)CNc3cccc4cccc(-c5ccsc5)c34)c2)c(C)o1</t>
  </si>
  <si>
    <t>DUDE_12880</t>
  </si>
  <si>
    <t>Cc1cc(NC(=O)CC(=Cc2ccc(C=O)cc2)C(=O)Nc2cccnc2)c(CC[SH]=O)c2ccccc12</t>
  </si>
  <si>
    <t>DUDE_12881</t>
  </si>
  <si>
    <t>CC=CN1CC(Oc2ccccc2OC)CNC(=O)C(C=CSCc2ccco2)=CC=CN=C1C=C(C)C</t>
  </si>
  <si>
    <t>DUDE_12882</t>
  </si>
  <si>
    <t>COc1cc(N=Cc2ccc(C(C)C)cc2)ccc1CN(C(=O)c1ccc(C)cc1)C(=O)c1cs[nH]c1=O</t>
  </si>
  <si>
    <t>DUDE_12883</t>
  </si>
  <si>
    <t>Cc1cc2ccc(C3=CCN(C(=O)CNC(=O)c4ccoc4C(=O)NC(C)C)CC3)cc2cc1C</t>
  </si>
  <si>
    <t>DUDE_12884</t>
  </si>
  <si>
    <t>C=CCN(C(=O)NNC(=O)COC(=O)c1ccc2cscc2c1)c1ccc(CCCCC)c2ccccc12</t>
  </si>
  <si>
    <t>DUDE_12885</t>
  </si>
  <si>
    <t>N#Cc1ccc2c(S(=O)(=O)NCc3ccc(OCc4ccc(O)cc4)cc3-c3ccccc3)cccc2n1</t>
  </si>
  <si>
    <t>DUDE_12886</t>
  </si>
  <si>
    <t>CCCN(C(=O)c1ccc(SC(C)C)cc1)C(C)C(=O)N1CCc2c(c(=O)[nH]c3cc(C)ccc23)C1</t>
  </si>
  <si>
    <t>DUDE_12887</t>
  </si>
  <si>
    <t>CC1CCc2cc(-c3cccc(CCNC(=O)Nc4ccccc4N(C)CC(C)S(C)(=O)=O)c3)ccc2O1</t>
  </si>
  <si>
    <t>DUDE_12888</t>
  </si>
  <si>
    <t>CCN(C(=O)c1ccc(C(=O)Nc2ccc3c(c2)CCS3=O)c(C(=O)N2CCCCC2)c1)c1ccccc1</t>
  </si>
  <si>
    <t>DUDE_12889</t>
  </si>
  <si>
    <t>COc1c(Oc2ccc(C)cc2)ccc(NC(=O)Nc2nc3c(s2)C(=O)CC3)c1-c1ccc(C)cc1</t>
  </si>
  <si>
    <t>DUDE_12890</t>
  </si>
  <si>
    <t>C=CC(C)=Cc1cccc(CNC(=O)CCC(=O)N2CCc3c(sc(O)c3C(=O)Nc3ccccc3)C2)c1</t>
  </si>
  <si>
    <t>DUDE_12891</t>
  </si>
  <si>
    <t>CCc1cc(C(=O)Nc2ccc(Cn3c(=O)n(CC)c4ccc(C)cc43)cc2)cc2ccccc12</t>
  </si>
  <si>
    <t>DUDE_12892</t>
  </si>
  <si>
    <t>CCC(=O)N1CCCc2cc3c(cc21)[nH]c(=O)n3CC1=CC(=CC2=CC=C(C)S2=O)c2ccccc2C1=O</t>
  </si>
  <si>
    <t>DUDE_12893</t>
  </si>
  <si>
    <t>C=Cc1cc(C(O)CC(=O)N(CC(=O)Nc2sc(C)c(C)c2C(=O)NCC)c2ccc(C)cc2)ccc1C</t>
  </si>
  <si>
    <t>DUDE_12894</t>
  </si>
  <si>
    <t>CCc1ccc(NC(=O)COCC(=Cc2cccs2)C(=O)Nc2ccc(C(=O)N3CCCC3C)cc2)cc1</t>
  </si>
  <si>
    <t>DUDE_12895</t>
  </si>
  <si>
    <t>Cc1cc(C)c(C)c(NCCc2ccc(-c3ccccc3)nc2-c2ccc(C(=O)NC(C)C[SH](=O)=O)o2)c1</t>
  </si>
  <si>
    <t>DUDE_12896</t>
  </si>
  <si>
    <t>CC=c1sc(NC(=O)C(=O)N(CC(=O)OC(CCC)CNc2ccccc2)c2ccccc2)c2c1=CCC2</t>
  </si>
  <si>
    <t>DUDE_12897</t>
  </si>
  <si>
    <t>CC=C(C)CN(Cc1ccc(C(=O)C(C)NC(=O)Nc2ccccc2C2CC2)cc1)S(=O)(=O)C1=C[C-]=C[C-]1</t>
  </si>
  <si>
    <t>DUDE_12898</t>
  </si>
  <si>
    <t>CC=C1C=C=C(C)C=C(C(C)=CC)NC(=O)CN(C(=O)c2csc(-c3ccccc3O)n2)CCC(=O)C=C1</t>
  </si>
  <si>
    <t>DUDE_12899</t>
  </si>
  <si>
    <t>COc1ccc2nc(Nc3ccc4c(c3)CCC4)c(NC(=O)COc3c(O)cccc3CCSC)cc2c1</t>
  </si>
  <si>
    <t>DUDE_12900</t>
  </si>
  <si>
    <t>CC1=CC=C(CO)C(c2nc(CC(=O)Nc3ccc(Oc4ccccc4)cc3)ccc2CS(=O)C(C)C)N1</t>
  </si>
  <si>
    <t>DUDE_12901</t>
  </si>
  <si>
    <t>COc1cc(N2CCNC2=O)c(C)cc1OC(=O)CCCCc1csc(Nc2cc(C)c(C)cc2C)c1C</t>
  </si>
  <si>
    <t>DUDE_12902</t>
  </si>
  <si>
    <t>C=CCN(C(=O)c1oc(C)c(CC(=O)NCCC)c1C(=O)Nc1csc2ccccc12)c1cccc(C)c1</t>
  </si>
  <si>
    <t>DUDE_12903</t>
  </si>
  <si>
    <t>CCOC(=O)c1ccc(-c2nc(C(C)Sc3ccc(-c4cc(C)ccc4NC)cc3)[nH]c(=O)c2OC)cc1</t>
  </si>
  <si>
    <t>DUDE_12904</t>
  </si>
  <si>
    <t>C=CCCCC(C)NC(=O)Nc1sc(C)nc1C=CC=C1C(=C)COC(=O)CCC=COc2ccccc21</t>
  </si>
  <si>
    <t>DUDE_12905</t>
  </si>
  <si>
    <t>CCc1cccc(NC(=O)C(=Cc2c[nH]c3c(C)cccc23)SCC(=O)N(C)Oc2ccc(OC)cc2)c1</t>
  </si>
  <si>
    <t>DUDE_12906</t>
  </si>
  <si>
    <t>CC=CC(C)NC(=O)Nc1sc(C(=O)N(CCC2=CCC=C2)Cc2ccc(C)cc2)c(C)c1C(=O)OCC</t>
  </si>
  <si>
    <t>DUDE_12907</t>
  </si>
  <si>
    <t>CC=CCC1CN(C(=O)Nc2ccc(SC(=O)NCc3ccccc3C)cc2Oc2ccccc2)CCO1</t>
  </si>
  <si>
    <t>DUDE_12908</t>
  </si>
  <si>
    <t>C=Cc1ccc(C(C(=O)Nc2ccccc2C)N(CCO)C2=NC(=O)C(=Cc3ccc(OC)cc3)S2)cc1</t>
  </si>
  <si>
    <t>DUDE_12909</t>
  </si>
  <si>
    <t>C=CCN1C=NC=C(C)C=CSC(C(=O)Nc2ccc(CC)cc2)=CC(=CC(=COC)OCCCC)C1=O</t>
  </si>
  <si>
    <t>DUDE_12910</t>
  </si>
  <si>
    <t>C=CC(=CC)CC(=O)N(Cc1ccccc1C)N=Cc1ccccc1S(=O)(=O)Nc1ccc(CC)c(O)c1</t>
  </si>
  <si>
    <t>DUDE_12911</t>
  </si>
  <si>
    <t>C=CC=CC=Cc1c(C)[nH]c2sc(C(=O)Nc3ccccc3C(C)(C)C(=O)N3CCOCC3C)cc2c1=O</t>
  </si>
  <si>
    <t>DUDE_12912</t>
  </si>
  <si>
    <t>Cc1ccc(C=O)c(NC(=O)CSCC(C)N2CC(COc3ccc(C(C)(C)C)cc3C)CNCC2=O)c1</t>
  </si>
  <si>
    <t>DUDE_12913</t>
  </si>
  <si>
    <t>CCCCc1cc(C)cc(C)c1NC(=O)N(C)c1ccc(CS(C)(=O)=O)c(C(=O)N2CCC=C(C)C2C)c1</t>
  </si>
  <si>
    <t>DUDE_12914</t>
  </si>
  <si>
    <t>COC(=O)c1ccc(C(=O)N(Cc2cccc(NC(=O)NCc3ccccc3)c2)Cc2cccs2)cc1</t>
  </si>
  <si>
    <t>DUDE_12915</t>
  </si>
  <si>
    <t>COC(=O)c1ccc(NC(=O)Nc2cccc(SC(Cc3ccccc3)c3ccc4c(c3)CCO4)c2)cn1</t>
  </si>
  <si>
    <t>DUDE_12916</t>
  </si>
  <si>
    <t>CCNC(=O)NCC1=C(c2ccccc2)C(C(C)=O)SCN(CCOc2c(C)ccc3ccccc23)C1=O</t>
  </si>
  <si>
    <t>DUDE_12917</t>
  </si>
  <si>
    <t>CC(C)OC(C=Cc1ccccc1NC(=O)Cc1ccccc1)=CC(=O)NCc1ccc(C#N)cc1</t>
  </si>
  <si>
    <t>DUDE_12918</t>
  </si>
  <si>
    <t>C=C1CCC=C1C1=C(C(=O)NC=C(CN2CCOC(C)C2)S(=O)(=O)NCc2ccccc2)C=CC=CC=C1</t>
  </si>
  <si>
    <t>DUDE_12919</t>
  </si>
  <si>
    <t>CCC(=O)c1cc2c(cc1N(CC)C(=O)c1ccccc1SCCC(=O)Nc1cc[nH]c(=O)c1)CCC2</t>
  </si>
  <si>
    <t>DUDE_12920</t>
  </si>
  <si>
    <t>CCC(=O)NCCc1ccc(OCC(=O)NC2=C(C#N)C(=O)C(=Cc3cccc4ccccc34)CS2)cc1</t>
  </si>
  <si>
    <t>DUDE_12921</t>
  </si>
  <si>
    <t>CC(c1ccccc1)c1cc2c(cc1C(O)CC(=O)N(C)C)S(=O)(=O)N=C2NCCCCc1ccccc1</t>
  </si>
  <si>
    <t>DUDE_12922</t>
  </si>
  <si>
    <t>Cc1cc(CN(CC(O)COC(C)C)C(=O)CNC(=O)N(C)Cc2cccc3sccc23)cc2c1CC=C2</t>
  </si>
  <si>
    <t>DUDE_12923</t>
  </si>
  <si>
    <t>CCOC(=O)c1csc(C(=O)NCc2ccccc2CNC(=O)c2ccc3cc(C(C)C)ccc3c2)n1</t>
  </si>
  <si>
    <t>DUDE_12924</t>
  </si>
  <si>
    <t>CCc1ccc(C)c(CNS(=O)(=O)c2ccc3nc(-c4ccc(OC(C)CC(C)C)cc4)[nH]c(=O)c3c2)c1</t>
  </si>
  <si>
    <t>DUDE_12925</t>
  </si>
  <si>
    <t>C=CC1=CCN(C)C(=O)C=CC=C(OC(C)=CC(=O)NCc2ccsc2)C(=Cc2ccccc2C)C(=O)N1</t>
  </si>
  <si>
    <t>DUDE_12926</t>
  </si>
  <si>
    <t>Cc1cccc(N(C)C(=O)c2ccc(S(=O)(=O)NCC(O)Cn3c(C)ccc3-c3ccccc3C)cc2)c1</t>
  </si>
  <si>
    <t>DUDE_12927</t>
  </si>
  <si>
    <t>CCCN(C(=O)N(Cc1ccc(NS(C)(=O)=O)cc1)c1ccc(C)cc1CC)c1ccc(C(=O)CC)cc1</t>
  </si>
  <si>
    <t>DUDE_12928</t>
  </si>
  <si>
    <t>CC(C)CC(=O)c1ccccc1C(C)(C)CC(=O)NC(C)c1ccc(NC(=O)c2cc3c(s2)=NC=3)cc1O</t>
  </si>
  <si>
    <t>DUDE_12929</t>
  </si>
  <si>
    <t>C=CCOC(=O)C(CC)NC(=O)c1ccc(C#N)cc1C(=O)Nc1ccc(C)c(SCc2ccccc2)c1</t>
  </si>
  <si>
    <t>DUDE_12930</t>
  </si>
  <si>
    <t>CC(=Cc1ccccc1)C(=NC=NC=Cc1ccccc1OCC(=O)NC1=CCS(=O)(=O)C=C1)C(C)(C)C</t>
  </si>
  <si>
    <t>DUDE_12931</t>
  </si>
  <si>
    <t>CC=C(CCC(C)=O)Sc1cccc(C(=O)Nc2cnn(-c3cccc(C(=O)OC4CCCCC4)c3)c2)c1</t>
  </si>
  <si>
    <t>DUDE_12932</t>
  </si>
  <si>
    <t>COc1ccccc1OCC(=O)Nc1cc(C(C)NC(=O)C=C(C)c2ccc3[nH]c(S)cc3c2)ccc1C</t>
  </si>
  <si>
    <t>DUDE_12933</t>
  </si>
  <si>
    <t>Cc1cc(NC(=O)C(C=C2CCc3ccccc32)=Nc2ccc3c(c2)OCCN3)cc(S(=O)(=O)C(C)C)c1</t>
  </si>
  <si>
    <t>DUDE_12934</t>
  </si>
  <si>
    <t>Cc1ccc(OCCCc2ccc(C(C)O)c(C)c2)c(-c2ccc(S(=O)(=O)NCC3=CCN=C3)c(C)n2)c1</t>
  </si>
  <si>
    <t>DUDE_12935</t>
  </si>
  <si>
    <t>CN(C)S(=O)(=O)C(=Cc1cc(C(=O)NC2=CCC=C2)ccc1C(=O)NCc1ccccc1)c1ccccc1</t>
  </si>
  <si>
    <t>DUDE_12936</t>
  </si>
  <si>
    <t>CC=CC=C1SC=C(NC(=O)c2ccc(OCC(=O)Nc3cccc(CCC)c3C)cc2)C(=O)N1CCC</t>
  </si>
  <si>
    <t>DUDE_12937</t>
  </si>
  <si>
    <t>Cc1ccc(C)c(NC(=O)COc2cc(-c3ccc(C)c(C)c3)ccc2S(=O)(=O)Nc2ccccc2)n1</t>
  </si>
  <si>
    <t>DUDE_12938</t>
  </si>
  <si>
    <t>COC(=O)C(NC(=O)NC(=C1C(C)=NC2=C1C(=O)CCC2)c1cc(SC)c(C)cc1C)c1cccc(C)c1</t>
  </si>
  <si>
    <t>DUDE_12939</t>
  </si>
  <si>
    <t>CC(=O)N(Cc1ccc(Oc2ccc(C(=O)NC=S)c(NC(=O)c3cccc4c3=CCC=4)c2)cc1)C(C)C</t>
  </si>
  <si>
    <t>DUDE_12940</t>
  </si>
  <si>
    <t>CCCn1c(-c2ccccc2C(=O)OC(C)C(=O)Nc2ccc(C)c([SH](C)(=O)C(C)(C)C)c2)cnc1C</t>
  </si>
  <si>
    <t>DUDE_12941</t>
  </si>
  <si>
    <t>COC(C)CNC(=O)c1ccc(-c2ccccc2C=C(SC)C(=O)NCc2nc3c(C)cccc3o2)cc1</t>
  </si>
  <si>
    <t>DUDE_12942</t>
  </si>
  <si>
    <t>CCCOc1ccc(C=C(NS(=O)(=O)N2CCCc3ccccc3C2)C(=O)NCc2ccc(C)cc2)cc1</t>
  </si>
  <si>
    <t>DUDE_12943</t>
  </si>
  <si>
    <t>CCC(OC=CC=O)=C(C=NCCc1ccc(C(C)C)cc1)CNC(=O)CC1(O)c2[nH]c(C)cc2SC1C</t>
  </si>
  <si>
    <t>DUDE_12944</t>
  </si>
  <si>
    <t>Cc1cc(S(=O)(=O)Nc2ccccc2-c2ccccc2)cc(NC(=O)N2CCCC3(CCOCC3)C2)c1C</t>
  </si>
  <si>
    <t>DUDE_12945</t>
  </si>
  <si>
    <t>C=NC(=C)c1cc(C)ccc1Nc1cc(C(=O)N(Cc2cccs2)CC(O)COC)oc1-c1ccccc1</t>
  </si>
  <si>
    <t>DUDE_12946</t>
  </si>
  <si>
    <t>C=NC(=C)C(C)(C)OC(=O)c1sc(NC(=O)c2cc(C)cc(C)c2)c(C(=O)N(C)C)c1-c1ccc(C)cc1</t>
  </si>
  <si>
    <t>DUDE_12947</t>
  </si>
  <si>
    <t>CC(=N)C(C)=Cc1c(C)cc(NC(=S)NC(=O)OCC(=O)Oc2ccccc2)cc1-c1cccc(C)c1C</t>
  </si>
  <si>
    <t>DUDE_12948</t>
  </si>
  <si>
    <t>CC(=O)c1c(NC(=O)c2cccc(SCCOC(=O)c3ccc(-c4ncccn4)cc3)c2)ccc(C)c1C</t>
  </si>
  <si>
    <t>DUDE_12949</t>
  </si>
  <si>
    <t>CC(C)c1cccc(OCc2ccc(C(=O)Nc3ccc(C(=O)c4cc5cccnc5s4)cc3)o2)c1</t>
  </si>
  <si>
    <t>DUDE_12950</t>
  </si>
  <si>
    <t>CCCC(=O)N(C1=CCC=C1)c1cccc(NC(=O)COc2cccc(CCNC(=O)c3cccs3)c2)c1</t>
  </si>
  <si>
    <t>DUDE_12951</t>
  </si>
  <si>
    <t>C=C(CC(=O)Nc1ccc(C)cc1NC(=O)C1=CC=CSC1)N=CC=Cc1cc(C)c(-c2ccc(C)o2)o1</t>
  </si>
  <si>
    <t>DUDE_12952</t>
  </si>
  <si>
    <t>COC(=O)Nc1cc(NC(=O)C(C)CSC)ccc1Oc1cccc(CN2CCc3c(C)cccc3C2)c1</t>
  </si>
  <si>
    <t>DUDE_12953</t>
  </si>
  <si>
    <t>CCCc1ccc(C(=O)C(C)C(C)N(CC)C(=O)NC(=S)Nc2cccc(C(=O)OC)c2)c2ccccc12</t>
  </si>
  <si>
    <t>DUDE_12954</t>
  </si>
  <si>
    <t>CCC(C)=C1OC=CC=C1C=C(NC(=O)c1ccc(C)s1)C(=NNc1ccccc1)C(=O)N1CCOCC1</t>
  </si>
  <si>
    <t>DUDE_12955</t>
  </si>
  <si>
    <t>Cc1ccc(C(=O)N(CCCNC(=O)NC2CC2)c2cccc(C(C)(C)CC3=CCS(=O)(=O)C=C3)c2)cc1</t>
  </si>
  <si>
    <t>DUDE_12956</t>
  </si>
  <si>
    <t>O=C(Nc1ccc(NCC2CCCO2)cc1)c1cccc(OCC(=O)N2CCc3cc4c(cc32)CSC4)c1</t>
  </si>
  <si>
    <t>DUDE_12957</t>
  </si>
  <si>
    <t>C=CC(=CC)C(=O)C=CC(=Cc1ccc(NC(=O)C(=O)NCC(=O)N(C)C)cc1)c1csc2ccccc12</t>
  </si>
  <si>
    <t>DUDE_12958</t>
  </si>
  <si>
    <t>CC(Oc1cc(NC(=O)CC(C)(C)C)cc(-c2nc(C3CCCC3)sc2CO)c1)c1nc2ccccc2o1</t>
  </si>
  <si>
    <t>DUDE_12959</t>
  </si>
  <si>
    <t>Cc1ccc(OC(=O)CC(C)C(=O)Nc2ccc(C(=O)N3CCSCC3C)cc2)cc1Nc1ccccc1</t>
  </si>
  <si>
    <t>DUDE_12960</t>
  </si>
  <si>
    <t>CCCNC(=O)Nc1c(C)cccc1Cc1ccc(SC(=CC=CC(=O)N(C)C)C(=O)OC(C)(C)C)cc1</t>
  </si>
  <si>
    <t>DUDE_12961</t>
  </si>
  <si>
    <t>CCCCOc1ccc(C(C(=O)Nc2cccc(NC3CC=CCC3)c2)=C2NC(=O)CS2)c2ccccc12</t>
  </si>
  <si>
    <t>DUDE_12962</t>
  </si>
  <si>
    <t>C=CC=c1cccc(-c2sc(NC(=O)c3nc(C=CC(=CC(C)=CC)OC)oc3C)nc2C=CC=O)c1=C</t>
  </si>
  <si>
    <t>DUDE_12963</t>
  </si>
  <si>
    <t>CCCc1cc(C)cc2c(NC(=O)CN(C(=O)Nc3ccc(OC)cc3)C(=O)c3ccsc3)c(C)ccc12</t>
  </si>
  <si>
    <t>DUDE_12964</t>
  </si>
  <si>
    <t>CN=CCC(=O)c1ccc(-c2ccc3cc(C(=O)Nc4cccc(C=C5NC(=O)C(C)S5)c4)ccc3c2)o1</t>
  </si>
  <si>
    <t>DUDE_12965</t>
  </si>
  <si>
    <t>C=C(C)COc1cc(CC)ccc1C(C)OC(=O)c1ccc(-c2nn(C3CCCCC3)c(=S)[nH]c2=O)cc1</t>
  </si>
  <si>
    <t>DUDE_12966</t>
  </si>
  <si>
    <t>CN=CC=CC=C(C=Cc1ccccc1N1CC(CNC(=O)c2cc3ccccc3s2)COC1=O)C(C)=O</t>
  </si>
  <si>
    <t>DUDE_12967</t>
  </si>
  <si>
    <t>Cc1cc(C(=O)Nc2cccc3c2C(=CC[SH](=O)=O)C(=O)N3)ccc1N(C(C)C)C(C)Cc1ccccc1</t>
  </si>
  <si>
    <t>DUDE_12968</t>
  </si>
  <si>
    <t>CCC=CC(=O)Nc1ccccc1C(C)NC(=O)c1csc(C(=O)N(Cc2ccco2)c2ccccc2)c1</t>
  </si>
  <si>
    <t>DUDE_12969</t>
  </si>
  <si>
    <t>CCOc1cc(C(=O)Nc2ccnn2-c2ccc(Cc3ccc([SH](=O)=O)c(C)c3)cc2C)ccc1C(C)C</t>
  </si>
  <si>
    <t>DUDE_12970</t>
  </si>
  <si>
    <t>COC(=O)CN(C(=O)CCC(=O)NC(c1ccccc1)c1ccc(C)s1)c1cccc(NCC(C)(C)C)c1</t>
  </si>
  <si>
    <t>DUDE_12971</t>
  </si>
  <si>
    <t>CSc1ccc(N(C)CCNC(=O)COC(=O)c2ccc(C(=O)Nc3cccc4ccccc34)cc2)cc1</t>
  </si>
  <si>
    <t>DUDE_12972</t>
  </si>
  <si>
    <t>C=C(O)C(=CC)c1ccc(C(C(=O)Nc2ccccc2)C(C)NS(=O)(=O)N2c3ccccc3CC2C)cc1</t>
  </si>
  <si>
    <t>DUDE_12973</t>
  </si>
  <si>
    <t>C=Cc1c(O)cccc1-c1nc(C(=O)N2CCc3cccc(C(=O)OC)c3C2)c(NCc2ccccc2)s1</t>
  </si>
  <si>
    <t>DUDE_12974</t>
  </si>
  <si>
    <t>O=C(NCCNC(=O)N1CCCCC1C1CCCC1)C(=O)Oc1ccc2c(c1)C=CC2=CC=C1CCCS1</t>
  </si>
  <si>
    <t>DUDE_12975</t>
  </si>
  <si>
    <t>CCc1c(C)ccc2c(-c3ccccc3SCCCCCC(=O)NC3C(=O)NC(=O)N(C)C3=O)cccc12</t>
  </si>
  <si>
    <t>DUDE_12976</t>
  </si>
  <si>
    <t>CCOc1cc(NC(=O)c2csc(C(=O)Nc3ccc(CC)cc3)c2-c2ccc(C#N)cc2)ccc1OC</t>
  </si>
  <si>
    <t>DUDE_12977</t>
  </si>
  <si>
    <t>COC(=O)c1cn(-c2ccc(C)cc2)c(=O)c(NC(=O)c2ccc(SC)c(NCC3CCC3)c2)c1C</t>
  </si>
  <si>
    <t>DUDE_12978</t>
  </si>
  <si>
    <t>C#Cc1ccc(OC(C(=O)NCC#Cc2cc(C)cc(C)c2S(=O)(=O)NC(C)C)=C2CCCCC2)cc1</t>
  </si>
  <si>
    <t>DUDE_12979</t>
  </si>
  <si>
    <t>CCSc1ccc(C=C(OCc2ccc(C)o2)C(=O)NC(C)CC(=O)Nc2cnc3ccccc3c2)cc1</t>
  </si>
  <si>
    <t>DUDE_12980</t>
  </si>
  <si>
    <t>C=C(CNC(=O)COC(=O)c1cc2ccccc2s1)C(C=Nc1cnco1)=CC=Cc1ccccc1</t>
  </si>
  <si>
    <t>DUDE_12981</t>
  </si>
  <si>
    <t>CCC(CO)N(C(=O)c1cc(C(=O)NCCc2ccc(C)cc2)sc1C)c1ccc(N2CCOCC2)cc1</t>
  </si>
  <si>
    <t>DUDE_12982</t>
  </si>
  <si>
    <t>CN=C1SCC=C1C(=O)Nc1ccc(COc2ccccc2C(=O)CC(C)NC(=O)c2ccccc2)cc1</t>
  </si>
  <si>
    <t>DUDE_12983</t>
  </si>
  <si>
    <t>Cc1cccc(-c2ccccc2S(=O)(=O)CCN2C(=O)NC(=Cc3ccccc3C3=CCC=C3)NC2=O)c1</t>
  </si>
  <si>
    <t>DUDE_12984</t>
  </si>
  <si>
    <t>Cc1cc(NC(=O)CCCN2CCCC(c3ccc(C(=O)c4ccc(-c5cccs5)cc4)cc3)C2=O)no1</t>
  </si>
  <si>
    <t>DUDE_12985</t>
  </si>
  <si>
    <t>CCCCc1ccc(-c2cccc(Oc3cc(C)c(C)cc3C3CC(C)NC(=O)C3=CC[SH](=O)=O)c2)nn1</t>
  </si>
  <si>
    <t>DUDE_12986</t>
  </si>
  <si>
    <t>CC=C(C=CC(=CC=C(CC)S(=O)OC)C(=O)N1CCCC(Nc2ccccn2)CC1)Oc1ccccc1</t>
  </si>
  <si>
    <t>DUDE_12987</t>
  </si>
  <si>
    <t>CCN(CC1CCCO1)C(=O)c1cccc(C(C)NC(=O)NCc2ccccc2-c2cccs2)c1</t>
  </si>
  <si>
    <t>DUDE_12988</t>
  </si>
  <si>
    <t>C=CCCCSc1ccc(Cc2ccc(OCC(=O)N3CCn4c(C)cc(=O)cc4C3)c(C(N)=O)c2)cc1</t>
  </si>
  <si>
    <t>DUDE_12989</t>
  </si>
  <si>
    <t>CC(=O)Oc1cccc2ccc(-c3csc(NC(=O)NC4CCCc5ccc(OCC(C)C)cc54)n3)cc12</t>
  </si>
  <si>
    <t>DUDE_12990</t>
  </si>
  <si>
    <t>CC1CCCN1C(=O)Nc1cccc(S(=O)(=O)CCC(=O)N2CCCC(c3ccc4ccccc4c3)C2)c1</t>
  </si>
  <si>
    <t>DUDE_12991</t>
  </si>
  <si>
    <t>CS(=O)(=O)c1cccc(CNC(=O)c2ccc(Oc3ccc(CNCc4ccccc4)cc3)c(C#N)c2)c1</t>
  </si>
  <si>
    <t>DUDE_12992</t>
  </si>
  <si>
    <t>O=S(=O)(CCc1ccccc1)Nc1ccc(CCOc2cc3c(cc2Oc2cccnc2)CCNC3)cc1</t>
  </si>
  <si>
    <t>DUDE_12993</t>
  </si>
  <si>
    <t>CCc1nc(-c2ccc(S(C)=O)cc2)[nH]c1CC1CCC(NC(=O)C2Cc3cc(C)c(C)cc3O2)CC1</t>
  </si>
  <si>
    <t>DUDE_12994</t>
  </si>
  <si>
    <t>COc1ccc(Cn2nc(CC3(O)c4ccccc4CSc4ccccc43)n(CCCCO)c2=O)cc1</t>
  </si>
  <si>
    <t>DUDE_12995</t>
  </si>
  <si>
    <t>COc1cc(C)ccc1Oc1ccc(C#N)cc1CC(C)NC(=O)Nc1cccc2scc(C)c12</t>
  </si>
  <si>
    <t>DUDE_12996</t>
  </si>
  <si>
    <t>COc1c(CCC(=O)N(C)c2ccccc2)cccc1Oc1ccc(CN2CCC(NC(=O)S)CC2)cc1</t>
  </si>
  <si>
    <t>DUDE_12997</t>
  </si>
  <si>
    <t>C=CC1=CCc2ccc(-c3ccc(CN(C)C(=O)CNC(=O)CCSc4ccc(O)c(OC)c4)cc3)nc21</t>
  </si>
  <si>
    <t>DUDE_12998</t>
  </si>
  <si>
    <t>Cc1ccc(C2=CC=C(CC(C)(C)C)C=CC=C(N3C(=O)NCCC3C[SH]=O)c3ccccc3NC2=O)o1</t>
  </si>
  <si>
    <t>DUDE_12999</t>
  </si>
  <si>
    <t>CCN(C)C(=O)C(Cc1ccccc1C(=O)Nc1ccc(O)cc1)C(=O)Nc1cccc(-c2cccs2)c1</t>
  </si>
  <si>
    <t>DUDE_13000</t>
  </si>
  <si>
    <t>COC(=COCC(C)CNc1nc(S)cc(C(C)(C)C)n1)C=C1Oc2cccc(OC)c2-c2ccccc21</t>
  </si>
  <si>
    <t>DUDE_13001</t>
  </si>
  <si>
    <t>CCOC(=O)C=Cc1cc(C(=O)OC)c(SCc2cc[nH]c2)nc1CC(=O)Nc1ccc2c(c1)CCCC2</t>
  </si>
  <si>
    <t>DUDE_13002</t>
  </si>
  <si>
    <t>C=CCN1C(=O)C(NC(C)C(C)C)SC1=Cc1ccc(C(C)OC(=O)c2ccc3c(c2)C(=O)NC3=O)cc1</t>
  </si>
  <si>
    <t>DUDE_13003</t>
  </si>
  <si>
    <t>CCOC(=O)C1CCN(C(=O)c2ccc3cc(S(=O)(=O)Nc4ccc(C(C)(C)C=N)cc4)ccc3c2)CC1</t>
  </si>
  <si>
    <t>DUDE_13004</t>
  </si>
  <si>
    <t>CCCSc1c(C2CC2)nn(C(C)C(=O)Nc2cc(O)c3oc4ccccc4c3c2)c(=O)c1COC</t>
  </si>
  <si>
    <t>DUDE_13005</t>
  </si>
  <si>
    <t>C=CC(CC)=C(C)c1cn(CCC(=O)NC(=S)NC(=O)c2oc3ccccc3c2C)c(=O)c(C(C)=O)c1C</t>
  </si>
  <si>
    <t>DUDE_13006</t>
  </si>
  <si>
    <t>CC=C(O)CN(CC)C(=O)NC(=Cc1ccc(CS(=O)(=O)CC)cc1)c1cccc(C(=O)N2C=CCC2)c1</t>
  </si>
  <si>
    <t>DUDE_13007</t>
  </si>
  <si>
    <t>COCc1cc(Oc2ccc(C(=O)NCc3ccccc3NC(=O)C3=C=S(C)c4ccccc43)cc2)no1</t>
  </si>
  <si>
    <t>DUDE_13008</t>
  </si>
  <si>
    <t>CC=C(C)C=C(C)C(=Cc1ccc(C)c2ccoc12)S(=O)(=O)N(C)CC(=O)NC(=O)NCc1ccccc1</t>
  </si>
  <si>
    <t>DUDE_13009</t>
  </si>
  <si>
    <t>CNS(=O)(=O)c1cc2c(cc1C)NC(=O)CN2C(=O)c1ccc(C)c(COCCCc2cccc(C)c2)c1</t>
  </si>
  <si>
    <t>DUDE_13010</t>
  </si>
  <si>
    <t>COc1c(C)cccc1NC(=O)Nc1ccc(CCC(=O)N2CCCC(CC3=CCS(=O)(=O)C=C3)C2)cc1</t>
  </si>
  <si>
    <t>DUDE_13011</t>
  </si>
  <si>
    <t>CC1CC(C)C(=O)N(C(=O)c2ccc(C(=O)CSC(=O)N(Cc3ccccc3)Cc3ccccc3O)[nH]2)C1</t>
  </si>
  <si>
    <t>DUDE_13012</t>
  </si>
  <si>
    <t>CSc1cc2c(cc1NC(=O)COc1ccccc1OCC(=O)N1CCCCC1)[nH]c(=O)c1ccccc12</t>
  </si>
  <si>
    <t>DUDE_13013</t>
  </si>
  <si>
    <t>CCOC(=O)CCc1cccc(C(=O)Nc2ccccc2C(C)=O)c1NC(=O)C=Cc1cnc(C)c(S)c1</t>
  </si>
  <si>
    <t>DUDE_13014</t>
  </si>
  <si>
    <t>CON(C)C(=O)CN(C(=O)c1csc(C(O)C(C)(C)c2ccc(C#N)cc2)c1)C1=CC=CCC(C)=C1CO</t>
  </si>
  <si>
    <t>DUDE_13015</t>
  </si>
  <si>
    <t>Cc1ccc2c(ccc3ccc(N4CCOC(C)C4)cc32)c1NC(=O)CCS(=O)(=O)NC(C)c1ccco1</t>
  </si>
  <si>
    <t>DUDE_13016</t>
  </si>
  <si>
    <t>Cc1ccc(CC(=O)OCC(=O)N(C(=O)Nc2ccc3c(CS)c(C)[nH]c(=O)c3c2)c2ccccc2)cc1</t>
  </si>
  <si>
    <t>DUDE_13017</t>
  </si>
  <si>
    <t>CCN(C)C(=O)c1ccc(OCC(=O)Nc2cccc(CS(=O)(=O)c3cccc4c(C)c(C)[nH]c34)c2)cc1</t>
  </si>
  <si>
    <t>DUDE_13018</t>
  </si>
  <si>
    <t>C=C1C=C(C(CCO)c2nnc(COC(=O)c3cccc(NC(=O)CCC4=CCC=C4)c3C)s2)C(O)=CC1</t>
  </si>
  <si>
    <t>DUDE_13019</t>
  </si>
  <si>
    <t>C=C1C=CC(C(C(CC(=O)OC)=NNC(=O)C(=O)NCc2cccc(OC)c2)c2ccc(C)cc2)=C(C)S1</t>
  </si>
  <si>
    <t>DUDE_13020</t>
  </si>
  <si>
    <t>C=CCNC(=S)NC(=O)C=C(OCC=C)C(=O)N1CCC(CC(=O)Oc2ccc3ccccc3c2)CC1</t>
  </si>
  <si>
    <t>DUDE_13021</t>
  </si>
  <si>
    <t>CCOc1cc2c(cc1CN(Cc1cccs1)C(=O)C(=O)NCC(=O)Nc1ccc(C)c(C)c1)OC(C)C2</t>
  </si>
  <si>
    <t>DUDE_13022</t>
  </si>
  <si>
    <t>C=CCNC(=O)c1ccc(NC(=O)C2CCCN(C(=O)c3cc4ccccc4s3)C2)c(C(=O)OC(C)C)c1</t>
  </si>
  <si>
    <t>DUDE_13023</t>
  </si>
  <si>
    <t>C=CC(=CC)C1=NOc2cc(C(=O)CCNC(=O)c3ccc(C)cc3)sc2C(=O)NCCOC(=C)C1=CC</t>
  </si>
  <si>
    <t>DUDE_13024</t>
  </si>
  <si>
    <t>CCCN1CCOCCCc2[nH]c(C(=O)NCc3ccccc3C)c(CS(C)(=O)=O)c2C(C)=C(CC)C1=O</t>
  </si>
  <si>
    <t>DUDE_13025</t>
  </si>
  <si>
    <t>CCc1cc([SH](=O)=O)ccc1NC(=O)C=CC=C1CCC(=O)N1CC(=O)N1CCc2cc(C)cc(C)c2C1</t>
  </si>
  <si>
    <t>DUDE_13026</t>
  </si>
  <si>
    <t>CCOc1cc(OCC(=O)N2c3ccccc3CC2C)cc(C(=O)Nc2ccccc2NC(=O)CCS)c1</t>
  </si>
  <si>
    <t>DUDE_13027</t>
  </si>
  <si>
    <t>CCCOc1ccc(C(=O)Oc2cc(C)ccc2NC)cc1C(=O)N=c1[nH]c2c(s1)COc1ccccc1-2</t>
  </si>
  <si>
    <t>DUDE_13028</t>
  </si>
  <si>
    <t>COc1ccc(C)cc1NC(=O)CSC(=CC=CC(=O)Nc1cc2ccc1o2)N=COc1ccc(C)cc1</t>
  </si>
  <si>
    <t>DUDE_13029</t>
  </si>
  <si>
    <t>C=c1cnc2sc3ccc(CC(=O)NCC(=O)Nc4ccc(OC(C)=CC)c(C(=O)OC)c4)cc3c2c1=C</t>
  </si>
  <si>
    <t>DUDE_13030</t>
  </si>
  <si>
    <t>COc1cc(C)ccc1-c1nc(C)c(C(=O)Nc2cccc(-c3cc(OCC=N)c4c(c3)OCCO4)c2)s1</t>
  </si>
  <si>
    <t>DUDE_13031</t>
  </si>
  <si>
    <t>CCN(CC)C(=O)CC(C)Cc1cccc2[nH]c(=O)c(C(=O)Nc3ccc(C(C)C(C)[SH](=O)=O)cc3)cc12</t>
  </si>
  <si>
    <t>DUDE_13032</t>
  </si>
  <si>
    <t>CC(=S)Cc1ccc2oc(CNC(=O)c3ccc(C)c(C(=O)OCC(=O)NCc4ccccc4)c3)nc2c1</t>
  </si>
  <si>
    <t>DUDE_13033</t>
  </si>
  <si>
    <t>CCCc1ccccc1CC(C)NC(=O)COc1ccc(Cn2c(=O)oc3c4sccc4c(=O)[nH]c32)cc1</t>
  </si>
  <si>
    <t>DUDE_13034</t>
  </si>
  <si>
    <t>COc1ccc(CC(=O)Nc2ccccc2C)cc1OC(=O)Nc1cc(C)c2cc(C)cc(SC)n2c1=O</t>
  </si>
  <si>
    <t>DUDE_13035</t>
  </si>
  <si>
    <t>CC(=O)C(=O)Nc1cccc(NC(=O)C(=O)N(CCc2ccsc2)c2ccc(Oc3ccccc3)cc2)c1</t>
  </si>
  <si>
    <t>DUDE_13036</t>
  </si>
  <si>
    <t>CNC(=O)C(OC=CC(C)=O)=C(NC(=O)c1cc(Cc2cccc(N3CCC(C)CC3)c2)c(C)s1)C(C)=O</t>
  </si>
  <si>
    <t>DUDE_13037</t>
  </si>
  <si>
    <t>Cc1cc(C=Cc2cccc(NC(=O)N(CC(=O)N3CCC(C)C(O)C3)Cc3ccsc3)c2C)c(CO)o1</t>
  </si>
  <si>
    <t>DUDE_13038</t>
  </si>
  <si>
    <t>COc1ccc(C(=O)N(CC(=O)Nc2ccc(C(=O)NC3=CCC=C3)cc2)Cc2ccc(C)s2)cc1OC</t>
  </si>
  <si>
    <t>DUDE_13039</t>
  </si>
  <si>
    <t>Cc1ccc(C2CC(=O)c3sc(NC(=O)c4ccccc4NC(=O)CC(O)C4CCCO4)nc3C2)cc1C</t>
  </si>
  <si>
    <t>DUDE_13040</t>
  </si>
  <si>
    <t>CCC1C(=O)OCC(c2ccc(=O)[nH]c2C)=C(C)C=C(CNC(=O)c2sccc2C)C=CCC(=O)N1CC</t>
  </si>
  <si>
    <t>DUDE_13041</t>
  </si>
  <si>
    <t>COc1ccc(OCc2c(C)[nH]c3cc4c(cc3c2=O)CSC4)c(NC(=O)Nc2cccc(C(C)=O)c2)c1</t>
  </si>
  <si>
    <t>DUDE_13042</t>
  </si>
  <si>
    <t>C=CC1=CCCCc2cc(c(=O)[nH]c2C)N(C(=O)C(=O)NC(C)c2ccc(C=CSC)cc2)CCC(=O)O1</t>
  </si>
  <si>
    <t>DUDE_13043</t>
  </si>
  <si>
    <t>C=Cc1c(NC(=O)CN(C)C(=O)C(C)Sc2cc(C(=O)NCC3CCCO3)ccc2OC)ccc(C)c1C</t>
  </si>
  <si>
    <t>DUDE_13044</t>
  </si>
  <si>
    <t>COc1ccc(C)cc1NC(=O)C(=CC(=O)C(C)C(O)C#N)Oc1cccc(Cc2cc(C(C)C)cs2)n1</t>
  </si>
  <si>
    <t>DUDE_13045</t>
  </si>
  <si>
    <t>CNc1ccc(N(C)C(=O)CN(CCCOc2cc3c(cc2C)CCO3)C(=O)c2ccc(C)s2)c(OC)c1</t>
  </si>
  <si>
    <t>DUDE_13046</t>
  </si>
  <si>
    <t>Cc1cc(S(=O)(=O)N(C)CCOc2ccc(C(=O)NCC3CCC3)cc2C=O)ccc1NC1C=CCCC1</t>
  </si>
  <si>
    <t>DUDE_13047</t>
  </si>
  <si>
    <t>CC(C)N(C(=O)NC(=O)c1cc(SCc2ccccc2)ccc1NC(=O)c1ccco1)C(C)c1ccco1</t>
  </si>
  <si>
    <t>DUDE_13048</t>
  </si>
  <si>
    <t>N#Cc1ccc(C=CC=CC(Oc2ccc3c(c2)CCC3)=C2C(=O)N=C3CC(CCO)CN32)cc1</t>
  </si>
  <si>
    <t>DUDE_13049</t>
  </si>
  <si>
    <t>Cc1ccc(C=C(C#N)C=C(C=Nc2ccc(C(C)C)cc2)C(=O)Oc2ccccc2CNS(C)(=O)=O)o1</t>
  </si>
  <si>
    <t>DUDE_13050</t>
  </si>
  <si>
    <t>Cc1sc(C(=O)NC(C)c2cc(Oc3cccc(C(=O)N(C)Cc4ccccc4O)c3)ccn2)cc1CO</t>
  </si>
  <si>
    <t>DUDE_13051</t>
  </si>
  <si>
    <t>Cc1ccc(NC(=O)CCOC(=O)CCN2C(C=CC3=CCCCCS3(=O)=O)=CNc3ccccc32)cc1</t>
  </si>
  <si>
    <t>DUDE_13052</t>
  </si>
  <si>
    <t>C=C1OC=CC=C1C(=O)NC=NC(C)=C(SCc1cn(-c2ccc(O)cc2OC)c2ccccc12)C(C)=O</t>
  </si>
  <si>
    <t>DUDE_13053</t>
  </si>
  <si>
    <t>C=CC=Cc1cc(S)cc(C)c1NC(=O)C1C(C(=O)OCC(=O)Nc2ccc(C)cc2)CC(=O)N1CCC</t>
  </si>
  <si>
    <t>DUDE_13054</t>
  </si>
  <si>
    <t>CC(=O)c1ccc(NC(=O)C=CC(=Cc2ccc(C(C)C)cc2)C(=O)Nc2cccc(S(C)(=O)=O)n2)cc1</t>
  </si>
  <si>
    <t>DUDE_13055</t>
  </si>
  <si>
    <t>C=CCNC(=O)N(C)S(=O)(=O)c1ccc(OC)cc1C(=O)Nc1c(C)cc(C(=C)C=C)c2c(C)cccc12</t>
  </si>
  <si>
    <t>DUDE_13056</t>
  </si>
  <si>
    <t>CC=Cc1ccc(NC(=O)Nc2ccc(N=C3SC(C)=C(C)C3=CC(=O)OC(C)C(=O)OC)cc2)cc1C</t>
  </si>
  <si>
    <t>DUDE_13057</t>
  </si>
  <si>
    <t>CCOC(=O)c1ccc(NC(=O)c2sc(CC)nc2C(=O)NC2CC2C)c(OCc2cccc(C)c2C)c1</t>
  </si>
  <si>
    <t>DUDE_13058</t>
  </si>
  <si>
    <t>CC=Cc1cccc(C(=O)Nc2ccc(S(=O)(=O)NNC(=O)C=CC(=CC)OC(C)(C)C)cc2)c1C=CC</t>
  </si>
  <si>
    <t>DUDE_13059</t>
  </si>
  <si>
    <t>Cc1ccc(NC(=O)c2ccc(CN(C3CCCC3)S(=O)(=O)c3cc(C(=O)NC=O)ccc3C)cc2)cc1</t>
  </si>
  <si>
    <t>DUDE_13060</t>
  </si>
  <si>
    <t>COc1ccc(C(C)(C)C)cc1CSCC(=O)N1CC(=O)Nc2cc(NC(=O)C=Cc3ccco3)ccc21</t>
  </si>
  <si>
    <t>DUDE_13061</t>
  </si>
  <si>
    <t>COC(=O)c1sccc1OCC(=O)NN=C(C(=O)Nc1cccc(C)c1C)c1ccc2c(c1)CCCCC2</t>
  </si>
  <si>
    <t>DUDE_13062</t>
  </si>
  <si>
    <t>CCC(c1ccc(C(C)O)o1)N(C(=O)C1=Cc2ccccc2S(=O)(=O)N1)c1ccc(CCN(C)CC)cc1</t>
  </si>
  <si>
    <t>DUDE_13063</t>
  </si>
  <si>
    <t>CCOc1cc(C(=O)NC(C)C(=O)Nc2ccc3ccccc3c2)cc(C(=O)OC(C)CC)c1C</t>
  </si>
  <si>
    <t>DUDE_13064</t>
  </si>
  <si>
    <t>COC(=O)c1cn(CCSC)c(=O)cc1C(=O)NCC(NC(C)=O)c1cccc2cc3ccccc3cc12</t>
  </si>
  <si>
    <t>DUDE_13065</t>
  </si>
  <si>
    <t>CC=C(c1ccccc1NC(=O)Cc1cccc(C(=O)N(C)CC(=O)Nc2ccccc2C)c1)S(C)(=O)=O</t>
  </si>
  <si>
    <t>DUDE_13066</t>
  </si>
  <si>
    <t>CCOc1cc2c(cc1C(=O)Nc1cccc(C(SC)N(CC)C(=O)NCc3ccc(C)o3)c1)=CCOC=2</t>
  </si>
  <si>
    <t>DUDE_13067</t>
  </si>
  <si>
    <t>COc1ccc2cc(OC(C)C)cc(NC(=O)c3ccc(SCC(=O)N4CCC(C)(C)C(O)C4)nc3)c2c1</t>
  </si>
  <si>
    <t>DUDE_13068</t>
  </si>
  <si>
    <t>COC(=O)Nc1ccc(OC)c(C(NC(=O)C2=C(C)OC(C)C2)Nc2ccccc2Sc2ccccc2)c1</t>
  </si>
  <si>
    <t>DUDE_13069</t>
  </si>
  <si>
    <t>C#Cc1cccc(NC(=O)c2sc(C)nc2C=C(C)OC2(CNC(=O)c3ccc4c(c3)OCCO4)CC2)c1</t>
  </si>
  <si>
    <t>DUDE_13070</t>
  </si>
  <si>
    <t>Cc1ccc(CC(C)NC(=O)C(C)S(=O)(=O)Cc2nc(-c3cc(-c4ccccc4)ccc3O)no2)c(C)c1</t>
  </si>
  <si>
    <t>DUDE_13071</t>
  </si>
  <si>
    <t>CC(=O)c1ccc(C(=O)OC(CSCc2ccccc2)C(=O)Nc2cc(CO)nn2-c2ccccc2)cc1</t>
  </si>
  <si>
    <t>DUDE_13072</t>
  </si>
  <si>
    <t>CC(=O)Nc1c(C)cc(NC(=O)c2ccccc2OC(=O)c2cccc(OCc3scnc3C)c2)cc1C</t>
  </si>
  <si>
    <t>DUDE_13073</t>
  </si>
  <si>
    <t>CC=C1N=CC(C(=O)NCc2cccc(=CC(=O)N(C)C)c2=C(O)C(=O)OCc2ccccc2)=C(CC)S1</t>
  </si>
  <si>
    <t>DUDE_13074</t>
  </si>
  <si>
    <t>CCCNc1cccc(C(=O)OCC(=O)N(C)c2csc(CC(=O)N3CCCOc4ccc(C)cc43)c2)c1</t>
  </si>
  <si>
    <t>DUDE_13075</t>
  </si>
  <si>
    <t>COC(=O)C1CN(C(=O)C(C)(C)C)CC(CNC(=O)c2cc3ccc(NCc4ccccc4)c(C)c3s2)O1</t>
  </si>
  <si>
    <t>DUDE_13076</t>
  </si>
  <si>
    <t>C=CC(=CC)C1=CC2=CCC=C2C(CO)OC(=O)CSC=CC(=O)N(Cc2ccc(NC)cc2)CC(=O)N1</t>
  </si>
  <si>
    <t>DUDE_13077</t>
  </si>
  <si>
    <t>COc1ccccc1N=C(NC(=O)CN1CC(c2cccc(-c3cccc(C)c3C)c2)OC1=O)SCCO</t>
  </si>
  <si>
    <t>DUDE_13078</t>
  </si>
  <si>
    <t>C=CCNC(=O)CC(C)c1ccc(C)c(NC(=O)c2ccc3c(c2)C(=O)NC3=Cc2ccc(C)o2)c1</t>
  </si>
  <si>
    <t>DUDE_13079</t>
  </si>
  <si>
    <t>CCCC1CC(=S)c2cc(C(=NNC(=O)COc3ccccc3OC)c3ccc(OC)cc3)c(=O)[nH]c2C1</t>
  </si>
  <si>
    <t>DUDE_13080</t>
  </si>
  <si>
    <t>CCN(C(=O)c1ccsc1C)c1cc(OC)c(OC)c(-c2c[nH]c(C3CCOC4(CCOC4)C3)n2)c1C</t>
  </si>
  <si>
    <t>DUDE_13081</t>
  </si>
  <si>
    <t>CCSc1ccc(NC(=O)C=C(C)C=C2OC(=O)C3=C2NC(=O)CN3C(=O)c2ccc3c(c2)CCC3)cc1</t>
  </si>
  <si>
    <t>DUDE_13082</t>
  </si>
  <si>
    <t>CSc1cccc(C(=O)NC(=O)C=C(C=CC(=O)Nc2ccccc2C)C(=O)N(C)Cc2ccc(C)o2)c1</t>
  </si>
  <si>
    <t>DUDE_13083</t>
  </si>
  <si>
    <t>COC(=O)C(C=C(C(=O)N(C)C)C(c1cccc(O)c1)c1ccccc1OC)=C(C)NC1=C(C)C(=N)CS1</t>
  </si>
  <si>
    <t>DUDE_13084</t>
  </si>
  <si>
    <t>COc1ccc(CNC(=O)c2cccc(NC(=O)NC(C)c3ccc(C4=CS(=O)OC=C4)cc3)c2C)cc1</t>
  </si>
  <si>
    <t>DUDE_13085</t>
  </si>
  <si>
    <t>Cc1ccc(NC(=O)C(=C2COCCO2)C(c2ccc(S(=O)(=O)N(C)C(C)C)cc2)c2ccccn2)cc1</t>
  </si>
  <si>
    <t>DUDE_13086</t>
  </si>
  <si>
    <t>COc1cc(C)ccc1OCC(CN(C)C(=O)Nc1cc(C)cc(SC)c1)Oc1ccc2oc(C)nc2c1</t>
  </si>
  <si>
    <t>DUDE_13087</t>
  </si>
  <si>
    <t>Cc1ccc(-c2ccc(NC(=O)C(=O)Nc3ccc(C(C)N(C)S(C)(=O)=O)cc3OC(C)(C)C)cc2)cc1</t>
  </si>
  <si>
    <t>DUDE_13088</t>
  </si>
  <si>
    <t>Cc1cc(C(=O)COc2cc(-c3cccc(-c4cscn4)c3)ccc2OCC(=O)N2CCOCC2)c(C)[nH]1</t>
  </si>
  <si>
    <t>DUDE_13089</t>
  </si>
  <si>
    <t>CCc1ccccc1CCCNC(=O)C(=O)NS(=O)(=O)C1=CCN(Cc2ccccc2)c2ccccc2O1</t>
  </si>
  <si>
    <t>DUDE_13090</t>
  </si>
  <si>
    <t>CCOC(=O)C1CCN(C(=O)COc2cc(CNC3CCCCc4c3ccnc4CS)ccc2OC)CC1</t>
  </si>
  <si>
    <t>DUDE_13091</t>
  </si>
  <si>
    <t>COc1ccccc1NC(=O)c1ccc2c(c1)C(=O)N(CCC(C)O)C2NC1=CC=CC=C2C1=CCS2=O</t>
  </si>
  <si>
    <t>DUDE_13092</t>
  </si>
  <si>
    <t>CCOc1ccc(-c2cccs2)cc1NC(=O)C(=O)NCC(=O)N(CC)CCc1ccc(C)o1</t>
  </si>
  <si>
    <t>DUDE_13093</t>
  </si>
  <si>
    <t>CC(=O)C(=Cc1c(C)oc(C)cc1=O)NC(=O)CCNC(=O)c1ccc2[nH]c3cc(C)sc3c2c1</t>
  </si>
  <si>
    <t>DUDE_13094</t>
  </si>
  <si>
    <t>C=c1cccc(C=C(CNS(=O)(=O)c2ccoc2)C(C(=O)NN=Cc2ccc(OC)cc2)=C(C)C)c1=CC</t>
  </si>
  <si>
    <t>DUDE_13095</t>
  </si>
  <si>
    <t>CCN(C)C(=O)C(C)NC(=O)c1c(NC(=O)COc2ccc(-c3ccc([SH]=O)cc3)cc2)ccc(C)c1C</t>
  </si>
  <si>
    <t>DUDE_13096</t>
  </si>
  <si>
    <t>CC=C(C=C(CNC(=O)CN(C(=O)Cn1ccccc1=O)c1ccc(C)cc1)c1ccccc1)S(C)(=O)=O</t>
  </si>
  <si>
    <t>DUDE_13097</t>
  </si>
  <si>
    <t>COCCOc1nc(OC)ccc1NC(=O)NC(C)c1ccccc1CSc1cc2c(cc1OC)=CCC=2</t>
  </si>
  <si>
    <t>DUDE_13098</t>
  </si>
  <si>
    <t>NCSc1ccc(NC(=O)c2ccc(C(=O)OCC(=O)N3CC(CCc4ccccc4)CC3=O)cc2)cc1</t>
  </si>
  <si>
    <t>DUDE_13099</t>
  </si>
  <si>
    <t>CCNC(=O)CN(Cc1cccc(C)c1C)C(=O)C1CN(C(=O)CSc2cccc3c(=O)cc(C)oc23)C1</t>
  </si>
  <si>
    <t>DUDE_13100</t>
  </si>
  <si>
    <t>CN(C)C(=O)c1ccccc1CNc1ccc(C(=O)N2CSc3ccc(C(=O)OC(C)(C)C)cc32)cc1</t>
  </si>
  <si>
    <t>DUDE_13101</t>
  </si>
  <si>
    <t>C=CN(C)Cc1cc(C)cc(C)c1S(=O)(=O)Nc1ccc(NC(=O)COC(=O)c2ccc(C)cc2)cc1C</t>
  </si>
  <si>
    <t>DUDE_13102</t>
  </si>
  <si>
    <t>CCCNc1cccc(NC(=O)C(=CC=CC(=O)OC(C)c2ccc(C)cc2)c2nc3c(o2)C(=O)CS3)c1</t>
  </si>
  <si>
    <t>DUDE_13103</t>
  </si>
  <si>
    <t>Cc1csc(NC(=O)C(OC(=O)c2cc(C(=O)Nc3c(C)c(C)c(C)c(C)c3C)ccn2)C(C)C)c1C=O</t>
  </si>
  <si>
    <t>DUDE_13104</t>
  </si>
  <si>
    <t>C=CC(=CC)c1ccc(COC(=O)CN(CCC(=O)NC2=CCOC=C2)C(=O)Nc2ccc(S)cc2)cc1</t>
  </si>
  <si>
    <t>DUDE_13105</t>
  </si>
  <si>
    <t>C=CC=CC(=O)N(Cc1ccccc1S(=O)(=O)N(C)Cc1cc(C=O)ccc1O)c1ccc2c(c1)CCN2</t>
  </si>
  <si>
    <t>DUDE_13106</t>
  </si>
  <si>
    <t>COc1ccc2[nH]cc(CSC(=O)N(C)CC(=O)OC(C)C(=O)Nc3ccc4ccccc4c3)c2c1</t>
  </si>
  <si>
    <t>DUDE_13107</t>
  </si>
  <si>
    <t>CCOC(=O)C12CC1C(=O)N(CC(=O)NC(=CC=Cc1cccc3cscc13)c1ccc(C)cc1)C(=O)N2</t>
  </si>
  <si>
    <t>DUDE_13108</t>
  </si>
  <si>
    <t>Cc1ccc(CNC(=O)c2csc(-c3ccncc3)c2C(C)NC(=O)C(=O)OC(C)C2=CCOC=C2)cc1</t>
  </si>
  <si>
    <t>DUDE_13109</t>
  </si>
  <si>
    <t>COc1ccc2c(c1)c1c(n2C)CCCC1(O)CN(Cc1ccsc1)C(=O)NCC(=O)OCC1=CCC=C1</t>
  </si>
  <si>
    <t>DUDE_13110</t>
  </si>
  <si>
    <t>COc1ccc(Oc2ccc(OC)cc2C(=O)NCc2nnc(-c3c(O)cc(C)c4c3CCCC4)s2)cc1</t>
  </si>
  <si>
    <t>DUDE_13111</t>
  </si>
  <si>
    <t>CCc1ccc(S(=O)(=O)NCC=CC(=CC(=O)Nc2ccc(C)cc2C)C(=O)OCc2ccncc2)cc1</t>
  </si>
  <si>
    <t>DUDE_13112</t>
  </si>
  <si>
    <t>CCNC(=O)C=C(CC(C)C(=O)Oc1cccnc1C)c1ccc(NC(=O)c2cc(C=O)c(C)s2)cc1</t>
  </si>
  <si>
    <t>DUDE_13113</t>
  </si>
  <si>
    <t>CC(=O)N(Cc1ccccc1)C(=O)CC(C(=O)Nc1cc(C)c([SH](=O)=O)cc1C)C(C)Nc1ccccc1</t>
  </si>
  <si>
    <t>DUDE_13114</t>
  </si>
  <si>
    <t>CCCC(Cc1cc(=O)onc1C1=CCC=C1)(C(=O)Nc1ccccc1)N(CCO)C(=O)c1sccc1C</t>
  </si>
  <si>
    <t>DUDE_13115</t>
  </si>
  <si>
    <t>Cc1cc(C)c(S(=O)(=O)NCc2cc(C)oc2C)c(C(=O)Nc2nc3c4c(c(C)cc3o2)CC(C)CC4)c1</t>
  </si>
  <si>
    <t>DUDE_13116</t>
  </si>
  <si>
    <t>CNC=C(C(=O)Nc1ccc(C)cc1)c1ccc(CS(=O)(=O)CCN2C(=O)Cc3ccccc3C2=O)cc1</t>
  </si>
  <si>
    <t>DUDE_13117</t>
  </si>
  <si>
    <t>CNC(=O)CC1=C(C(=O)OC(C)(C)C)C2C(=C(SCC(=O)OC)N1)C(C)=Cc1nn(-c3ccccc3)cc12</t>
  </si>
  <si>
    <t>DUDE_13118</t>
  </si>
  <si>
    <t>Cc1ccc(NC(=O)c2onc(C3CC3)c2C=O)c(C)c1SCC(=O)NCc1ccc(OC2CCC2)cc1</t>
  </si>
  <si>
    <t>DUDE_13119</t>
  </si>
  <si>
    <t>CN1C(=O)CC2(CC(=O)N(Cc3cc(C=O)c(NCc4ccc(CCCS)cc4)o3)C2=O)c2ccccc21</t>
  </si>
  <si>
    <t>DUDE_13120</t>
  </si>
  <si>
    <t>CCOC(=O)c1ccc(NC(=O)C(NC(=O)CN(C)C(=O)C=Cc2ccc(CC)cc2)c2cccs2)cc1</t>
  </si>
  <si>
    <t>DUDE_13121</t>
  </si>
  <si>
    <t>CCCCN(C)C(=O)COC1=CC=CC(=Nc2ccccc2NC(=O)C2=CCOC=C2)C1=C(C)SCC=O</t>
  </si>
  <si>
    <t>DUDE_13122</t>
  </si>
  <si>
    <t>COCCCN(C(=O)CN(C(=O)c1cc2ccccc2[nH]1)c1ccc(O)cc1)c1ccc(SC)cc1</t>
  </si>
  <si>
    <t>DUDE_13123</t>
  </si>
  <si>
    <t>CNc1ccccc1C=CSC=C1CN(C(=O)c2ccc3c(c2)OCO3)C(c2ccc(OC)cc2)NC1=O</t>
  </si>
  <si>
    <t>DUDE_13124</t>
  </si>
  <si>
    <t>C=C(C)c1c(C)cc(S)c(C)c1C(C)OC(=O)Cn1c(=O)[nH]c2nc(COc3ccccc3)ccc2c1=O</t>
  </si>
  <si>
    <t>DUDE_13125</t>
  </si>
  <si>
    <t>C=CC(=CC)CNC(=O)CC(CNC(=O)c1ccc(N2CCS(=O)(=O)C(C)C2=O)cc1)c1ccc(C)cc1</t>
  </si>
  <si>
    <t>DUDE_13126</t>
  </si>
  <si>
    <t>COC(=O)C1=C(C)NC(=Cc2ccc(OCC(=O)NC3=NC(C(C)C)CS3)c(OC)c2)c2ccccc21</t>
  </si>
  <si>
    <t>DUDE_13127</t>
  </si>
  <si>
    <t>CCc1ccc(N(CC)C(=O)c2ccc(C(=O)Nc3ccccc3C(=O)NC3CCOC3=O)cc2)cc1</t>
  </si>
  <si>
    <t>DUDE_13128</t>
  </si>
  <si>
    <t>C=c1cccc(C(=O)NCCC(N=C2CCN(C(=O)c3ccccc3O)CS2)=C(C)C(=O)OCC)c1=CC</t>
  </si>
  <si>
    <t>DUDE_13129</t>
  </si>
  <si>
    <t>COC(=O)CCn1nc(NC(=O)c2cccc(C(=O)CC(c3ccccc3)c3cccc(C)c3)c2)sc1=O</t>
  </si>
  <si>
    <t>DUDE_13130</t>
  </si>
  <si>
    <t>CCS(=O)(=O)c1cc(NC(=O)C2CCCN(C(=O)c3cccc(NC(=O)c4ccccc4)c3)C2)ccc1C</t>
  </si>
  <si>
    <t>DUDE_13131</t>
  </si>
  <si>
    <t>CCCC(CC(=O)Nc1ccc(C2CC2)cc1)OC(=O)c1cccc(NC(=O)c2nc(COC)sc2C)c1</t>
  </si>
  <si>
    <t>DUDE_13132</t>
  </si>
  <si>
    <t>CCOc1cccc(CN(C(=O)CNC(=O)Nc2ccccc2)C(C)CS(=O)(=O)c2cccc(C)c2C)c1</t>
  </si>
  <si>
    <t>DUDE_13133</t>
  </si>
  <si>
    <t>CC1OCC(COc2ccccc2C(=O)Nc2ccc(NC(=O)c3ccc(CCC#N)cc3)cc2)O1</t>
  </si>
  <si>
    <t>DUDE_13134</t>
  </si>
  <si>
    <t>CCOC(=O)CN(C(=O)CC(C)(CSCC)C(=O)NNC(=O)Cc1cccc(C)c1C)c1ccc(C)cc1</t>
  </si>
  <si>
    <t>DUDE_13135</t>
  </si>
  <si>
    <t>Cc1ccc(CSc2nc3c(C)cccc3c(=O)n2CC(=O)N2CCOC(CO)C2)c2ccc(O)cc12</t>
  </si>
  <si>
    <t>DUDE_13136</t>
  </si>
  <si>
    <t>COc1c(C)cccc1CNS(=O)(=O)c1ccc(NC(=O)N2CCc3c(ccc4ccccc34)C2)cc1</t>
  </si>
  <si>
    <t>DUDE_13137</t>
  </si>
  <si>
    <t>Cc1sc(=NC(=O)CCN(CCOC(=O)COC2=CCC=C2)C(=O)c2ccccc2)[nH]c1-c1ccccc1</t>
  </si>
  <si>
    <t>DUDE_13138</t>
  </si>
  <si>
    <t>CCOc1ccccc1Oc1cccc(C=CC(N)=O)c1S(=O)(=O)N(C)c1ccc(-c2ccncc2)cc1</t>
  </si>
  <si>
    <t>DUDE_13139</t>
  </si>
  <si>
    <t>COc1ccccc1C=Nc1ccc(NS(=O)(=O)C=Cc2cccc(NC(=O)CCOC3CCC3)c2)cc1</t>
  </si>
  <si>
    <t>DUDE_13140</t>
  </si>
  <si>
    <t>CC(=O)N(C)C(=O)c1cc(C=CC(=O)c2cccc(N)c2)c(-c2ccccc2C(=O)NCC2CCCO2)s1</t>
  </si>
  <si>
    <t>DUDE_13141</t>
  </si>
  <si>
    <t>CC(=O)N1CCOC(C(=O)Nc2cc(C)ccc2C(=O)Nc2cc(C)c(Sc3ccc(O)cc3)cc2C)C1</t>
  </si>
  <si>
    <t>DUDE_13142</t>
  </si>
  <si>
    <t>CCC(OC(=O)CSc1ccccc1)=C(C)OCc1ccc(NC(=O)Nc2ccc(C)nc2)cc1</t>
  </si>
  <si>
    <t>DUDE_13143</t>
  </si>
  <si>
    <t>C=c1cc(CN(CCC#N)C(=O)c2cc(NC(=O)CSc3cccc(C)c3C(=O)OC)ccc2C)oc1=C</t>
  </si>
  <si>
    <t>DUDE_13144</t>
  </si>
  <si>
    <t>CCSC=CC1=CN(C(=O)C(C)NC(=O)c2cccc(C(=O)NCCOc3ccc(C)c(C)c3)c2)CC1=O</t>
  </si>
  <si>
    <t>DUDE_13145</t>
  </si>
  <si>
    <t>CCOc1cc(CNC(=O)NCCC(=O)N(c2cccc(C(=O)CS)c2)C2CC2)ccc1OC1=CCC=C1</t>
  </si>
  <si>
    <t>DUDE_13146</t>
  </si>
  <si>
    <t>CCc1cccc(C)c1C(=O)OCC(=O)NCC(=Cc1cc(OC)ccc1Nn1ccc(COC)c1)SC</t>
  </si>
  <si>
    <t>DUDE_13147</t>
  </si>
  <si>
    <t>C=Cc1c(C(C)=O)cc(SCC(=O)N(CCCOC)Cc2nc3ccccc3o2)nc1-c1cccc(O)c1</t>
  </si>
  <si>
    <t>DUDE_13148</t>
  </si>
  <si>
    <t>C=c1nc2c3c(c1=CC)SC(CC(=O)Nc1ccc(OC(=O)c4cccc(N5CCOC5=O)c4)cc1)=CC23</t>
  </si>
  <si>
    <t>DUDE_13149</t>
  </si>
  <si>
    <t>CCc1ccccc1-c1cc(NC(=O)C(=O)NC(=O)N(C)CC(=O)Oc2ccc(C)cc2SC)ccc1C</t>
  </si>
  <si>
    <t>DUDE_13150</t>
  </si>
  <si>
    <t>COc1ccc2c(c1)Oc1cnccc1NC(=O)CCN(CC(C)(C)O)C(=O)C(SCc1ccccc1)=C2</t>
  </si>
  <si>
    <t>DUDE_13151</t>
  </si>
  <si>
    <t>C=CC=Cc1c(C(C)=O)ccc(C)c1NC(=O)C1CC(=Cc2nc(CC)c(C)s2)C(O)CN1C(=O)OCC</t>
  </si>
  <si>
    <t>DUDE_13152</t>
  </si>
  <si>
    <t>CN(C(=O)NCc1ccc(C=O)cc1)c1ccc(CC2=CCC=C2)cc1C(=O)NC=CC1=CC=CS1(=O)=O</t>
  </si>
  <si>
    <t>DUDE_13153</t>
  </si>
  <si>
    <t>CCOC(=O)c1c(NC(=O)CSC)cc(C)nc1OCCC(=O)Nc1ccc2ccc3ccccc3c2c1</t>
  </si>
  <si>
    <t>DUDE_13154</t>
  </si>
  <si>
    <t>CC(=O)c1c(CC(=O)NC(C)c2ccncc2)coc1NC(=O)C(=CC1=CCSC=C1)CC1=CC(=O)C=C1</t>
  </si>
  <si>
    <t>DUDE_13155</t>
  </si>
  <si>
    <t>CC=C(C)c1cc(C)c(C)cc1NC(=O)c1nc(C)sc1NC(=O)c1cc2cc(OCC(C)=O)ccc2o1</t>
  </si>
  <si>
    <t>DUDE_13156</t>
  </si>
  <si>
    <t>CCCCOC(=O)c1cc(COC(=O)Nc2cc(=O)c3c(NCc4ccccc4)nccc3s2)ccc1C</t>
  </si>
  <si>
    <t>DUDE_13157</t>
  </si>
  <si>
    <t>CCCC(=O)Nc1cc(OC(=O)c2ccccc2C(=O)NCC2=C(C)ON3CC=CC(CF)=C23)ccc1C</t>
  </si>
  <si>
    <t>DUDE_13158</t>
  </si>
  <si>
    <t>CCOC(=O)CC1C=C2C(=O)C=C(C)N=C2C=C1C(=O)NC(C)C(=O)Nc1ccc2ccccc2c1</t>
  </si>
  <si>
    <t>DUDE_13159</t>
  </si>
  <si>
    <t>CCc1ccc(N=C2NCCCCC2OC(=O)c2cc(NS(=O)(=O)c3ccccc3C)ccc2OC)cc1</t>
  </si>
  <si>
    <t>DUDE_13160</t>
  </si>
  <si>
    <t>C=Cc1cccc(C=CC(=O)N(C)c2sccc2C(=O)N(Cc2cc(C)oc2C(N)=O)CC2CCCO2)c1</t>
  </si>
  <si>
    <t>DUDE_13161</t>
  </si>
  <si>
    <t>COC(=O)c1cccc(COc2ccc(NC(=O)NCCc3ccc([SH](C)(=O)N4C=CCC4)cc3)cc2)c1</t>
  </si>
  <si>
    <t>DUDE_13162</t>
  </si>
  <si>
    <t>COC(=O)c1cc(C(=O)NCCC(C)C)c(=C2NC(=O)C(C=O)=CN(C3=CCC=C3C)C2C)c(=CSC)c1</t>
  </si>
  <si>
    <t>DUDE_13163</t>
  </si>
  <si>
    <t>COc1ccc(NC(=O)c2sc(C3CCCO3)nc2C)c(C(=O)NCc2cc3cc4c(cc3o2)CCC4)c1</t>
  </si>
  <si>
    <t>DUDE_13164</t>
  </si>
  <si>
    <t>CCC1=CC(C)=CC(=CC=C(C(=O)NC2=CC3=C(N(C)[SH](=O)=O)NC(=O)C(=C2)C3(C)C)c2ccccc2)O1</t>
  </si>
  <si>
    <t>DUDE_13165</t>
  </si>
  <si>
    <t>COCc1oc2ccccc2c1COC(=O)CCC(=O)Nc1ccc(NCc2cnc(C3CC3)s2)cc1C</t>
  </si>
  <si>
    <t>DUDE_13166</t>
  </si>
  <si>
    <t>C=CC(=C[SH]=O)c1ccc(N2CC=CCOCCN(c3ccc(C=CC(C)=O)cc3)C(=O)NCC2=O)cc1</t>
  </si>
  <si>
    <t>DUDE_13167</t>
  </si>
  <si>
    <t>CCCCNC(=O)c1sc(NC(=O)COc2ccc(C#N)cc2)c(C(=O)Oc2ccc3c(c2)CCC3)c1C</t>
  </si>
  <si>
    <t>DUDE_13168</t>
  </si>
  <si>
    <t>COc1cccc(NC(=O)Cc2ccc3c(c2)CN(C)C(=O)O3)c1C(=O)CCCNc1ccc(CS)cc1</t>
  </si>
  <si>
    <t>DUDE_13169</t>
  </si>
  <si>
    <t>C=CCOc1ccc(C=CC(=O)CN(c2cc(C)ccc2C)S(=O)(=O)c2c(C)cc(N)cc2C)cc1</t>
  </si>
  <si>
    <t>DUDE_13170</t>
  </si>
  <si>
    <t>Cc1ccc2cc(C(=O)NCCC(=O)Nc3cccc(COCCC4=CC(=O)N(C)C4=O)c3)ccc2c1</t>
  </si>
  <si>
    <t>DUDE_13171</t>
  </si>
  <si>
    <t>CC=CC=CC(=Cc1cccn1CC=C(C)C(C(=O)NC)S(C)(=O)=O)OCC(=O)Nc1ccc(C)c(C)c1</t>
  </si>
  <si>
    <t>DUDE_13172</t>
  </si>
  <si>
    <t>Cc1ccc(-c2nnc(SCC(=O)NC3CCCCC3(C)C(=O)OC(C)C(=O)c3cccc(C)c3)o2)cc1</t>
  </si>
  <si>
    <t>DUDE_13173</t>
  </si>
  <si>
    <t>COc1cc(C=CC(=O)NCc2cccc(N(C)C)c2)ccc1C(=O)NCc1cc2c(s1)C(=O)OC(C)C2</t>
  </si>
  <si>
    <t>DUDE_13174</t>
  </si>
  <si>
    <t>COCCN(C(=O)Nc1cc(S(=O)(=O)N(C)Cc2ccc3c(c2)OC(C)C3)ccc1C)c1cccc(C)c1</t>
  </si>
  <si>
    <t>DUDE_13175</t>
  </si>
  <si>
    <t>O=C(CCc1ccc(S(=O)(=O)NCc2ccc3c(c2)OCO3)cc1)NCc1ccccc1N1CCCCC1</t>
  </si>
  <si>
    <t>DUDE_13176</t>
  </si>
  <si>
    <t>CCOc1ccc(OCc2ccc(CC(O)Cn3c(=O)c(=O)[nH]c4cc(-c5ccccn5)ccc43)s2)cc1</t>
  </si>
  <si>
    <t>DUDE_13177</t>
  </si>
  <si>
    <t>C=CCOc1ccc(S(=O)(=O)Nc2cc(NC(=O)C=CCC)ccc2Oc2ccc(CC)cc2)cc1C#N</t>
  </si>
  <si>
    <t>DUDE_13178</t>
  </si>
  <si>
    <t>Cc1cccc(CSc2ccccc2NC(=O)C(=O)NCC(=O)OCC(=O)N2CC(C)c3ccccc32)c1</t>
  </si>
  <si>
    <t>DUDE_13179</t>
  </si>
  <si>
    <t>CCCN(C(=O)Cc1cccc(C2=NC(C)=C(C)S2=O)c1)c1ccc(C(C)=CC(=O)NCC(=O)OC)cc1</t>
  </si>
  <si>
    <t>DUDE_13180</t>
  </si>
  <si>
    <t>CCOC(=O)C(=C(C)NC(=O)NC)C(C(=CNc1ccccc1)C(=O)OC)c1ccc(C)s1</t>
  </si>
  <si>
    <t>DUDE_13181</t>
  </si>
  <si>
    <t>CCc1ccc(OCc2cccc(NC(=O)CNC(=O)c3oc(N=Cc4cccs4)c(C=O)c3C)c2)cc1</t>
  </si>
  <si>
    <t>DUDE_13182</t>
  </si>
  <si>
    <t>CC(C)c1ccc(CNC(CNC(=O)OCc2ccc(S(=O)CC=O)cc2)c2nc3ccccc3o2)cc1</t>
  </si>
  <si>
    <t>DUDE_13183</t>
  </si>
  <si>
    <t>CCCN(C)NC(=O)C(NC(=O)c1ccccc1C(=O)Oc1cccc(C=O)c1)c1ccc2c(c1)CCS2</t>
  </si>
  <si>
    <t>DUDE_13184</t>
  </si>
  <si>
    <t>CCOc1ccccc1CN1C(C)COCC1CC(=O)N(C)S(=O)(=O)c1ccc(N)c(-c2ccccc2)c1</t>
  </si>
  <si>
    <t>DUDE_13185</t>
  </si>
  <si>
    <t>CC(=O)CCc1cc(-c2ccc(NC(=O)COc3ccc(C)c(C(C)C)c3)cc2)cnc1NC(C)=O</t>
  </si>
  <si>
    <t>DUDE_13186</t>
  </si>
  <si>
    <t>C=C(C)C(=O)c1cc(C)cc2c1NC(=O)CCC(=O)N(CC1CCCO1)CCC(=O)NC1=CC(S)=CC1=C2</t>
  </si>
  <si>
    <t>DUDE_13187</t>
  </si>
  <si>
    <t>COCCOC(=O)c1cccc(NC(=O)C(NC(=O)N(C)C)=C(CSc2ccccc2)c2ccccc2)c1</t>
  </si>
  <si>
    <t>DUDE_13188</t>
  </si>
  <si>
    <t>C=C1CCc2cccc(C(=O)NC(C)(CC)c3ccccc3Oc3ccc(C#N)cc3OC)c2NS1(=O)=O</t>
  </si>
  <si>
    <t>DUDE_13189</t>
  </si>
  <si>
    <t>C=CC(C)OC(=O)c1cc(C)ccc1NC(=O)CNC(=O)c1ccc(-c2ccc(C(=O)NC3CC3)cc2)s1</t>
  </si>
  <si>
    <t>DUDE_13190</t>
  </si>
  <si>
    <t>CCC(NC(=O)c1cc(C)oc1C)C(=O)Nc1ccc(-c2ccc(OC)c(-c3nc(C)cs3)c2)cc1</t>
  </si>
  <si>
    <t>DUDE_13191</t>
  </si>
  <si>
    <t>C=C1CSCC(=O)Nc2ccccc2OC(=CC(=CO)OC)C(=O)N(C)C1=CC=CC1=NC(=CC)CC=C1</t>
  </si>
  <si>
    <t>DUDE_13192</t>
  </si>
  <si>
    <t>CCc1cccc(C(=O)C2=C(NC(=O)C3(c4nc5ccccc5o4)CSCCO3)CC(C)(C)CC2=O)c1</t>
  </si>
  <si>
    <t>DUDE_13193</t>
  </si>
  <si>
    <t>COc1ccccc1CNC(=O)c1scc(C(=O)N(C)c2ccc(N3C(=O)C=CCCC3C)cc2O)c1C</t>
  </si>
  <si>
    <t>DUDE_13194</t>
  </si>
  <si>
    <t>Cc1ccc(-c2csc(=O)n2C(=O)COc2c(OCc3cccnc3)ccc(C(=O)NC(C)C)c2C)cc1</t>
  </si>
  <si>
    <t>DUDE_13195</t>
  </si>
  <si>
    <t>CC1CC(NC(=O)COC2COc3ccccc3C2)CN1c1ccc(C2=CC=C3C(CCS3(=O)=O)N2)cc1</t>
  </si>
  <si>
    <t>DUDE_13196</t>
  </si>
  <si>
    <t>COc1ccc(-c2nc(C)c(CNC(=O)C(O)CC(=O)Nc3cccc(-c4ccccc4)c3)s2)cc1OC</t>
  </si>
  <si>
    <t>DUDE_13197</t>
  </si>
  <si>
    <t>C=CC(C=Nc1sc(NC2=C(C)CC=C2)c(C(=O)OCC)c1C(=O)NCCOc1ccccc1OC)=CC</t>
  </si>
  <si>
    <t>DUDE_13198</t>
  </si>
  <si>
    <t>CCC(C)NC(=O)C(=CCC(=O)N1CC2=C(C1)c1cc(OC)c(O)cc1C(=CC(C)=CO)N2)c1cccs1</t>
  </si>
  <si>
    <t>DUDE_13199</t>
  </si>
  <si>
    <t>C=CC(=N)C(C)=CC=C(C(=O)Nc1ccccc1SCC(=O)N1CCC(C(C)=CC)CC1)C(OC)=C(O)O</t>
  </si>
  <si>
    <t>DUDE_13200</t>
  </si>
  <si>
    <t>Nc1ccc(CN(CCOc2ccccc2Oc2cccc3c2OCC(=O)N3)CC(O)C2CCCCC2)s1</t>
  </si>
  <si>
    <t>DUDE_13201</t>
  </si>
  <si>
    <t>C=CCSC(C)=Cc1ccc(NC(=O)C(=O)NC(C)C(=O)N(C)c2cc(F)c3ccc(C=O)cc3c2)cc1</t>
  </si>
  <si>
    <t>DUDE_13202</t>
  </si>
  <si>
    <t>CC1=CC=C(F)C2=Cc3oc(CNC(=O)CS(=O)Cc4ccc(O)cc4)nc3C=C(c3ccc(C)cc3)N12</t>
  </si>
  <si>
    <t>DUDE_13203</t>
  </si>
  <si>
    <t>CCC1CN(C(=O)Nc2cccc(NC(=O)CC=Cc3cccc4cc(F)ccc34)c2C)CC1C[SH](=O)=O</t>
  </si>
  <si>
    <t>DUDE_13204</t>
  </si>
  <si>
    <t>CCC(C)c1c(NC(=Cc2nc(C)cc(C)c2C=O)C(=O)Nc2cccc(F)c2)c(=O)oc2cc(C)sc12</t>
  </si>
  <si>
    <t>DUDE_13205</t>
  </si>
  <si>
    <t>CSCCC1=C(C(=O)OC(C)C)C(=Cc2ccc(C)cc2)C(=O)N1CC(=O)Nc1c[nH]c2ccccc12</t>
  </si>
  <si>
    <t>DUDE_13206</t>
  </si>
  <si>
    <t>CC(=C(F)C=C(C(=O)NN=C(C(=O)N1CCCC1)c1ccccc1O)c1ccco1)c1ccc(CS)cc1</t>
  </si>
  <si>
    <t>DUDE_13207</t>
  </si>
  <si>
    <t>CCC1C(C(=O)Nc2ccc(C(=O)Nc3ccc(C)cc3F)s2)CC(=O)N1CCOc1cc(C)ccc1C</t>
  </si>
  <si>
    <t>DUDE_13208</t>
  </si>
  <si>
    <t>Cc1cc(NC(=O)CC2(c3nc4c(s3)c(O)c(C)c3ncc(C)c(C)c34)CCOCC2)c(OCF)cc1C</t>
  </si>
  <si>
    <t>DUDE_13209</t>
  </si>
  <si>
    <t>C=C(F)C(=CC)C(C)N(Cc1cccs1)C(=O)Nc1ccc(NC(=O)C2COC(=O)c3ccccc32)cc1</t>
  </si>
  <si>
    <t>DUDE_13210</t>
  </si>
  <si>
    <t>CC=C(CF)C(=O)Nc1ccccc1NC(=O)CN(C(=O)c1ccc(C)cc1)C(=O)c1cc(C)sc1C</t>
  </si>
  <si>
    <t>DUDE_13211</t>
  </si>
  <si>
    <t>C=CCSC(=O)Nc1cccc(C=C(C(=O)OC2(CC)CC2)c2cc(NC(=O)N(C)CC)ccc2C)c1</t>
  </si>
  <si>
    <t>DUDE_13212</t>
  </si>
  <si>
    <t>CCOC(=O)c1sc(C(=O)Nc2ccccc2C2=CC(F)=CCN=C2C)c2c(C)cc(C)c(NC(C)=O)c12</t>
  </si>
  <si>
    <t>DUDE_13213</t>
  </si>
  <si>
    <t>CCCc1ccc2c(C)cc(F)cc2c1C(=O)Nc1ccc(CC(=O)n2c(=O)[nH]c(=O)c3cscc32)cc1</t>
  </si>
  <si>
    <t>DUDE_13214</t>
  </si>
  <si>
    <t>CCNC(=O)c1cc(COC)sc1NC(=O)c1ccccc1N(CC)C(=O)c1cc2ccccc2cc1F</t>
  </si>
  <si>
    <t>DUDE_13215</t>
  </si>
  <si>
    <t>CC=C1CN(C(=O)C(OC(=O)C(C=CC=CCC(C)CC#N)=Cc2csc(=O)[nH]2)c2ccc(C)cc2)C1</t>
  </si>
  <si>
    <t>DUDE_13216</t>
  </si>
  <si>
    <t>CCCC(C)c1cc(NC(=O)c2c(C)ccc3c2c(-c2ccccc2)nn3S(=O)(=O)CCO)cc(F)c1C</t>
  </si>
  <si>
    <t>DUDE_13217</t>
  </si>
  <si>
    <t>Cc1ccc(C(=O)OCC(=O)NCC(=O)NC(c2ccc(S)cc2)c2cccc(-n3cccc3)c2)cc1F</t>
  </si>
  <si>
    <t>DUDE_13218</t>
  </si>
  <si>
    <t>CCCN1C(=O)C(CN(CCOc2ccc(O)c(F)c2)C(=O)Nc2ccc(C)cc2)=CSc2ccccc21</t>
  </si>
  <si>
    <t>DUDE_13219</t>
  </si>
  <si>
    <t>CCC=c1[nH]c(=O)c(=CCCCF)c2c1c(=O)sc1ccc(C(=O)Nc3cc(CCC)ccc3OC)nc12</t>
  </si>
  <si>
    <t>DUDE_13220</t>
  </si>
  <si>
    <t>C=CCCC1CC(NC(=O)c2c(-c3ccc(C(=O)OCC=C)cc3)[nH]c(=O)n2-c2ccc(F)cc2)CCS1</t>
  </si>
  <si>
    <t>DUDE_13221</t>
  </si>
  <si>
    <t>Cc1ccc(-c2nc(NCCOC(=O)c3ccccc3F)cc(C)c2Nc2ccc(C[SH](=O)=O)cc2)cc1</t>
  </si>
  <si>
    <t>DUDE_13222</t>
  </si>
  <si>
    <t>Cc1ccc(C(C)(C)c2cccc(F)c2)cc1S(=O)(=O)N(C)c1cccc(NC(=O)NC2=CCC(O)=C2)c1</t>
  </si>
  <si>
    <t>DUDE_13223</t>
  </si>
  <si>
    <t>Cc1ccc(C(=O)NC(=S)Nc2ccc(F)cc2)c(=O)n1Cc1ccc(OCC(=O)C2CC2)c(C(C)C)c1</t>
  </si>
  <si>
    <t>DUDE_13224</t>
  </si>
  <si>
    <t>C=CC(=CC)C1=CC(=C(C=C(F)C=CC)NC(=O)C23CCOc4ccccc4N2C(=O)CC3)C(=S)NC1=O</t>
  </si>
  <si>
    <t>DUDE_13225</t>
  </si>
  <si>
    <t>CCc1ccc2nc(C(=Cc3ccc(F)cc3)OC(=O)C(=O)Nc3ccc4c(c3)CCSC4)[nH]c(=O)c2c1</t>
  </si>
  <si>
    <t>DUDE_13226</t>
  </si>
  <si>
    <t>Cc1sc(C)c(C(=O)Nc2ccc(C(=O)N3CC(=O)NC(=O)C3c3cccc(F)c3)cc2)c1CCC(C)C</t>
  </si>
  <si>
    <t>DUDE_13227</t>
  </si>
  <si>
    <t>Cc1ccc(NS(=O)(=O)c2cc(C)c(C)cc2C)c(-c2nc(-c3ccc(F)c(C4(C)CC(O)C4)c3)no2)c1</t>
  </si>
  <si>
    <t>DUDE_13228</t>
  </si>
  <si>
    <t>CC1=C2c3cc(OCC(Oc4ccc(NC(=O)C(C)F)cc4)c4cccnc4)ccc3N(C)S2(C)(=O)C=C1</t>
  </si>
  <si>
    <t>DUDE_13229</t>
  </si>
  <si>
    <t>CC=C(C)C(=O)NCc1cccc(NC(=O)COC(=O)c2ccc(SCc3cc(F)ccc3C#N)cc2)c1</t>
  </si>
  <si>
    <t>DUDE_13230</t>
  </si>
  <si>
    <t>COc1cc(SCC(=O)C(C)C(NC(=O)Nc2ccc3ccc(C)cc3c2)c2ccccc2F)ccn1</t>
  </si>
  <si>
    <t>DUDE_13231</t>
  </si>
  <si>
    <t>CC(C)Oc1ccc(NC(=O)c2ccc(NC(=O)C(=O)N=Cc3ccc(F)cc3)cc2)c(CCCCS)c1</t>
  </si>
  <si>
    <t>DUDE_13232</t>
  </si>
  <si>
    <t>C=C1CCCN(C(=O)c2ccc(C(=CCF)NC(=O)c3cccc(C4=CCOC=C4)c3)nc2)C1=CC[SH]=O</t>
  </si>
  <si>
    <t>DUDE_13233</t>
  </si>
  <si>
    <t>CC(C)=CC(=O)N1CCC(NC(=O)NCc2ccc(OCc3cccs3)cc2)C(c2ccccc2F)C1</t>
  </si>
  <si>
    <t>DUDE_13234</t>
  </si>
  <si>
    <t>CCN(C(=O)C=CC(=CC(=O)OCc1c(C)nsc1C)OCF)c1ccc(C)c(Nc2ccc(C)cc2)c1</t>
  </si>
  <si>
    <t>DUDE_13235</t>
  </si>
  <si>
    <t>CCc1cccc(F)c1NC(=O)C(CNC(=O)c1ccc(-c2nccs2)cc1)OC(=O)c1cccc(C)c1</t>
  </si>
  <si>
    <t>DUDE_13236</t>
  </si>
  <si>
    <t>CCCNS(=O)(=O)c1cc(CC)c(Cn2ccc(C=CC3C=CC=CN3)cc2=O)o1</t>
  </si>
  <si>
    <t>DUDE_13237</t>
  </si>
  <si>
    <t>C=C(CS)COC(=O)C1Cc2ccc(OCCOc3ccc(F)cc3)cc2CC1Nc1cc[nH]c(=NC)c1</t>
  </si>
  <si>
    <t>DUDE_13238</t>
  </si>
  <si>
    <t>CCC(C)C(=O)NC(=Nc1ccccc1C(=O)c1ccccc1N)SCC(=O)Oc1cc(C)c(F)c(C)c1</t>
  </si>
  <si>
    <t>DUDE_13239</t>
  </si>
  <si>
    <t>CCc1cccc(CN2C(=O)C(C)(C)CC(=O)OC=CCNc3cc(F)ccc32)c1NC(=O)c1ccsc1</t>
  </si>
  <si>
    <t>DUDE_13240</t>
  </si>
  <si>
    <t>COc1c(CN(CC(O)CNC(=O)C2=Cc3cccc(F)c3OC=N2)c2ccccc2C2CC2)csc1C</t>
  </si>
  <si>
    <t>DUDE_13241</t>
  </si>
  <si>
    <t>CCC(Cc1cccc(-c2nc(C(C)O)cs2)c1)(C(=O)Nc1ccccc1OC)C(=O)N1CCCC1C</t>
  </si>
  <si>
    <t>DUDE_13242</t>
  </si>
  <si>
    <t>CC(=CC(=O)Nc1sc2c3cc(C)[nH]c(=O)c3c3ccccc3c2c1C#N)OCc1ccccc1</t>
  </si>
  <si>
    <t>DUDE_13243</t>
  </si>
  <si>
    <t>C=C(S)c1nc(C(Cc2ccccc2F)C(=O)Nc2ccccc2C(=O)OC)c(-c2ocnc2C)cc1C</t>
  </si>
  <si>
    <t>DUDE_13244</t>
  </si>
  <si>
    <t>C=CC1=NC=CC=C(C(=C)F)NC(=O)CN(C(=O)COc2ccccc2C=O)Cc2sc3ccccc3c21</t>
  </si>
  <si>
    <t>DUDE_13245</t>
  </si>
  <si>
    <t>CCc1onc(C)c1NC(=O)c1cc(C(=O)CC(C)O)c(C)c(CCC#N)c1SCc1cccc(C)c1</t>
  </si>
  <si>
    <t>DUDE_13246</t>
  </si>
  <si>
    <t>C=CC(=CC)C1CC(=C)N(CC)C(=O)C(CC(=O)N(Cc2cccc([SH](=O)=O)c2)Cc2ccccc2F)N1</t>
  </si>
  <si>
    <t>DUDE_13247</t>
  </si>
  <si>
    <t>CCOC(=O)C(C=CC(=O)N(C)c1ccncc1)=CNC(=O)c1cc(C)c(F)c(Sc2cccc(C)c2)c1</t>
  </si>
  <si>
    <t>DUDE_13248</t>
  </si>
  <si>
    <t>O=C(CSc1ccc(F)cc1)Nc1ccc(OCC(=O)Nc2ccccc2C(=O)N2CCCCCC2)cc1</t>
  </si>
  <si>
    <t>DUDE_13249</t>
  </si>
  <si>
    <t>CCCNCC=Cc1cc(OC)c(Oc2cc(F)ccc2OCCN2C(=O)C3(CCCC3)NC2=S)cc1C</t>
  </si>
  <si>
    <t>DUDE_13250</t>
  </si>
  <si>
    <t>Cc1nc(-c2ccccc2)sc1C(=O)N(CC(O)CNC(=O)c1ccc(CF)cc1)c1ccc(C=O)cc1</t>
  </si>
  <si>
    <t>DUDE_13251</t>
  </si>
  <si>
    <t>CCCc1c(C=CC(=O)OCC)csc1C(=O)NN=C1C(=O)NC(=C2C=CCC2)c2c1cc(C)c(C)c2F</t>
  </si>
  <si>
    <t>DUDE_13252</t>
  </si>
  <si>
    <t>C=CC(=C)CSC1=C(C(=O)OCC(=O)Nc2ccc(F)cc2)C2C(=C(C)N1)C(=O)C(=CC)c1ncccc12</t>
  </si>
  <si>
    <t>DUDE_13253</t>
  </si>
  <si>
    <t>CC=C1NC(=O)CC(NC(=O)c2ccc(C(=Cc3ccc(C)s3)CF)o2)C1=CC(=O)N1CCCC(C)CC1</t>
  </si>
  <si>
    <t>DUDE_13254</t>
  </si>
  <si>
    <t>CCc1c(C)c(CS(=O)(=O)Nc2ccc3c(c2)OCCC3=CC(=O)NC(C)c2cccnc2)cc(C)c1F</t>
  </si>
  <si>
    <t>DUDE_13255</t>
  </si>
  <si>
    <t>CC1=CCCCSC=C1CC(=O)OCc1n[nH]cc1CCC(=O)Nc1ccc(Oc2ccc(F)cc2)cc1</t>
  </si>
  <si>
    <t>DUDE_13256</t>
  </si>
  <si>
    <t>C=CCC1=C(C)N(C=C(C)C)C(=O)CNC(=O)C(SC)=C(CCC2Cc3ccc(F)c(C)c3O2)CNC1=O</t>
  </si>
  <si>
    <t>DUDE_13257</t>
  </si>
  <si>
    <t>CC(=CN(C)C(=O)c1ccc(NC(=O)Cc2cc3c(s2)-c2cc(C)cc(F)c2OC(C)(C)C3)cc1)NC=O</t>
  </si>
  <si>
    <t>DUDE_13258</t>
  </si>
  <si>
    <t>C=CCNC(=O)c1ccc(NC(=O)c2ccc(C(C)N(C(=O)c3cc(C)oc3C)C(C)C)s2)cc1F</t>
  </si>
  <si>
    <t>DUDE_13259</t>
  </si>
  <si>
    <t>C=CC(=CC)OC1=NC(C)c2c(sc3c2CCCC3)NC(=O)C=CC=C(c2ccc(C=CCF)o2)C(=O)N1</t>
  </si>
  <si>
    <t>DUDE_13260</t>
  </si>
  <si>
    <t>CNC(=O)c1ccccc1NC(=O)CN(C(=O)c1cccc(Oc2cccc(S)c2)c1)c1cccc(F)c1</t>
  </si>
  <si>
    <t>DUDE_13261</t>
  </si>
  <si>
    <t>Cc1cccc(NC(=O)N(c2ccc(F)cc2)c2ccc(S(=O)(=O)NCC3CC(C)C(C)O3)cc2)c1</t>
  </si>
  <si>
    <t>DUDE_13262</t>
  </si>
  <si>
    <t>Cc1ccc(C)c(S(C)(=O)=O)c1C(=O)Nc1ccc(OCc2ccc(F)cc2CNc2ccncc2)cc1</t>
  </si>
  <si>
    <t>DUDE_13263</t>
  </si>
  <si>
    <t>CCOC(=O)C(C)(CC)N(Cc1ccsc1NC(=O)c1cc(C)c(CC)cc1F)C(=O)Nc1ccccc1</t>
  </si>
  <si>
    <t>DUDE_13264</t>
  </si>
  <si>
    <t>CC=CN=c1sc(C=C(CNC(=O)CCC(=O)N(C)c2cc(F)c3ccccc3c2)C(=O)OC)ccc1C</t>
  </si>
  <si>
    <t>DUDE_13265</t>
  </si>
  <si>
    <t>COc1ccc(NC(=O)NCc2cc(C(=O)C(CN3CC=CSC3=O)c3ccccc3)ccc2F)cc1</t>
  </si>
  <si>
    <t>DUDE_13266</t>
  </si>
  <si>
    <t>CCc1ncc(NC(=O)COc2ccccc2OC2CCC(NC(=O)c3ccc(F)c4ccccc34)C2)s1</t>
  </si>
  <si>
    <t>DUDE_13267</t>
  </si>
  <si>
    <t>COC(=O)c1csc(C(C)NC(=O)c2ccc(C(=O)NCc3cc(C)c4cccc(C)c4n3)c(F)c2)c1</t>
  </si>
  <si>
    <t>DUDE_13268</t>
  </si>
  <si>
    <t>CCc1ccc(CN(CC(O)c2c[nH]c3cc(F)ccc23)C(=O)c2cccc(NC(=O)OC(C)(C)C)c2)s1</t>
  </si>
  <si>
    <t>DUDE_13269</t>
  </si>
  <si>
    <t>Cc1ccc(S(=O)(=O)Nc2ccc(C)cc2NC(=O)C(=O)N(C)Cc2ccc(C)c(F)c2)cc1</t>
  </si>
  <si>
    <t>DUDE_13270</t>
  </si>
  <si>
    <t>CN=C(C)CNc1c(Oc2ccccc2S(=O)(=O)NC(=O)CCc2ccc(F)cc2)ccc2ccccc12</t>
  </si>
  <si>
    <t>DUDE_13271</t>
  </si>
  <si>
    <t>C=CC=CC1=c2cccc(CC(=O)Nc3cccc(F)c3Oc3cc(C(=O)NC)ccc3OC)c2=NC1=S</t>
  </si>
  <si>
    <t>DUDE_13272</t>
  </si>
  <si>
    <t>CCCC=CC(=O)Nc1ccccc1NC(=S)N(Cc1cc(OC)cc(OC)c1)C(=O)c1cccc(F)c1</t>
  </si>
  <si>
    <t>DUDE_13273</t>
  </si>
  <si>
    <t>CC1=C2N=C(C(=O)Nc3ccc(C(=O)NCC(=O)O)cc3)SCC2=CC=CC=c2ccccc2=CC(F)=C1</t>
  </si>
  <si>
    <t>DUDE_13274</t>
  </si>
  <si>
    <t>CC1=C(C(=O)NCCC(=O)Nc2cc(C)c(F)c(C)c2)C(=O)C(=CC=c2sc(C)c3c2=C(C)C=C3)C(=O)N1</t>
  </si>
  <si>
    <t>DUDE_13275</t>
  </si>
  <si>
    <t>Cc1cc(F)c(NC(=O)c2ccc(C(=O)NC(=O)c3cccs3)cc2OC(C)c2ccccc2)cc1C#N</t>
  </si>
  <si>
    <t>DUDE_13276</t>
  </si>
  <si>
    <t>Cc1cc(C2CCC3(COC3)S2)ccc1NC(=O)c1ccc(NC(=O)COc2ccccc2)nc1</t>
  </si>
  <si>
    <t>DUDE_13277</t>
  </si>
  <si>
    <t>Cc1ccc(N(C)C(=O)C=CC(=O)N(Cc2cccc(NC(=O)C(CO)CS)c2)c2ccc(F)cc2)cc1</t>
  </si>
  <si>
    <t>DUDE_13278</t>
  </si>
  <si>
    <t>CSc1ccc(C(=O)c2coc(C(=O)NCCC(=O)NCc3nc4cccc(F)c4cc3C)c2C)cc1</t>
  </si>
  <si>
    <t>DUDE_13279</t>
  </si>
  <si>
    <t>C=c1ccc(C(NCC(C=C[SH]=O)=CC=O)Nc2ccc(C=C3COc4ccccc4O3)cc2F)nc1=C</t>
  </si>
  <si>
    <t>DUDE_13280</t>
  </si>
  <si>
    <t>CCC(NS(=O)(=O)c1cc2[nH]c3cc(OC)c(F)cc3c2cc1C)C(=O)N(C)Cc1ccccc1</t>
  </si>
  <si>
    <t>DUDE_13281</t>
  </si>
  <si>
    <t>CCOC(=O)c1cc(CC(C)(C)C(=O)NC(C)(CSC)C(=O)NCc2c(F)ccn2C=C(C)C)ccc1C</t>
  </si>
  <si>
    <t>DUDE_13282</t>
  </si>
  <si>
    <t>COc1ccc(COC(=O)NC(SCc2cccc3ncccc23)c2nc3c(C)cc(C)cc3o2)c(F)c1</t>
  </si>
  <si>
    <t>DUDE_13283</t>
  </si>
  <si>
    <t>C=CCNc1cc(F)ccc1Oc1cc(C(C)Oc2ccccc2CNC2=CCS(=O)(=O)C=C2C)ccn1</t>
  </si>
  <si>
    <t>DUDE_13284</t>
  </si>
  <si>
    <t>CCc1ccc(-c2ccc3c(c2)N(C(=O)c2ccc(NCc4nc(C(=O)OC)cs4)cc2)CCO3)c(F)c1</t>
  </si>
  <si>
    <t>DUDE_13285</t>
  </si>
  <si>
    <t>O=Cc1ncccc1C(=O)OCC(=O)NCCc1nc(-c2ccc3c(c2)CCC3)c(-c2ccc(F)cc2)s1</t>
  </si>
  <si>
    <t>DUDE_13286</t>
  </si>
  <si>
    <t>Cc1ccccc1C(=O)N1CCCc2ccc(NS(=O)(=O)c3ccccc3OC3CCC(N)CC3)cc21</t>
  </si>
  <si>
    <t>DUDE_13287</t>
  </si>
  <si>
    <t>Cc1ccc(F)c(CN(CNc2ccsc2)C(C)COC(=O)c2ccc(CNC(=O)C3CCOC3)cc2)c1</t>
  </si>
  <si>
    <t>DUDE_13288</t>
  </si>
  <si>
    <t>NC(S)=C(C=O)CCc1ccc(CNC(=O)c2ccc(C(=O)N3CCCOc4ccccc43)cc2F)cc1</t>
  </si>
  <si>
    <t>DUDE_13289</t>
  </si>
  <si>
    <t>CCc1ccc(C)c(NC(=O)NCC(=O)N(C)Cc2sc(C)cc2C(=O)OC)c1</t>
  </si>
  <si>
    <t>DUDE_13290</t>
  </si>
  <si>
    <t>CCCN(CC)C(=O)Nc1cc(C(=O)Nc2c(C)cc(-c3ccc(F)cc3)cc2C(=O)OC)ccc1SC</t>
  </si>
  <si>
    <t>DUDE_13291</t>
  </si>
  <si>
    <t>Cc1cc(CCC(=O)Nc2ccc(-c3cccsc3=O)c(C(=O)N3CCCC3c3ccccc3F)c2)on1</t>
  </si>
  <si>
    <t>DUDE_13292</t>
  </si>
  <si>
    <t>CC=c1cc(CCNCc2onc(S(C)(=O)=O)c2C(=O)N(CCC)c2cccc(C)c2)c(F)c2c1=CC=C2</t>
  </si>
  <si>
    <t>DUDE_13293</t>
  </si>
  <si>
    <t>C=CC(=N)c1ccc(-c2ccc(NC(=O)NCC3(Cc4cccc(OC)c4)CCS(=O)(=O)C3)c(F)c2)cc1</t>
  </si>
  <si>
    <t>DUDE_13294</t>
  </si>
  <si>
    <t>CCCC(C)(Cc1cc(OCC)ccc1OC)NC(=O)NC1=C(C(=O)N(C)CC)C(F)Sc2ccccc21</t>
  </si>
  <si>
    <t>DUDE_13295</t>
  </si>
  <si>
    <t>CC12CCCCN1C(=O)N(CC(=O)NC(C(=O)c1cccs1)C(c1ccccc1)c1ccccc1F)C2=O</t>
  </si>
  <si>
    <t>DUDE_13296</t>
  </si>
  <si>
    <t>C=C1CN(C)C(C=Cc2cc(CNC(=O)c3ccccc3)c(OCC=C[SH](C)(C)=O)c(OCF)c2)(CC)N1</t>
  </si>
  <si>
    <t>DUDE_13297</t>
  </si>
  <si>
    <t>C=CCCN(Cc1ccsc1)C(=O)C(=O)Nc1ccccc1N(C=O)c1ccc(C(=O)C2CCC2)cc1F</t>
  </si>
  <si>
    <t>DUDE_13298</t>
  </si>
  <si>
    <t>C=CC1=CC=CN(C)C(=O)C=Cc2c(C)[nH]c(C=C3SC(=Nc4ccccc4F)NC3=O)c2C(=O)OC1C</t>
  </si>
  <si>
    <t>DUDE_13299</t>
  </si>
  <si>
    <t>CCCc1cc(N2CCc3ccccc3C2=O)ccc1NC(=O)c1c(C)c(F)cc(N(C)C)c1C</t>
  </si>
  <si>
    <t>DUDE_13300</t>
  </si>
  <si>
    <t>CCCC(=O)N(CC)c1ccccc1OCC(=O)NCC1=CC(c2cc(C)ccc2F)=NC(=CC(C)=O)S1</t>
  </si>
  <si>
    <t>DUDE_13301</t>
  </si>
  <si>
    <t>C=C1C(C)=CC(=CC(C)=CC)C(=O)NCC(=C(OC)SCCO)C(OCC)NNC(=O)C2=CC=CCC=C12</t>
  </si>
  <si>
    <t>DUDE_13302</t>
  </si>
  <si>
    <t>CCOc1ccc(C=CCN(CC(N)=O)S(=O)(=O)C2=CC(C(C)(C)C)=C(C)Nc3ccc(O)cc32)cc1C</t>
  </si>
  <si>
    <t>DUDE_13303</t>
  </si>
  <si>
    <t>CC1=C2NC=CC=C2NC(=O)C(=CC=CC=CC(=O)Nc2ccc(O)c(CCCS)c2)C(=O)OCCCC1</t>
  </si>
  <si>
    <t>DUDE_13304</t>
  </si>
  <si>
    <t>CCC1OC(N)NC1Oc1cc(C)ccc1NS(=O)(=O)c1ccc(C)c(C(C)=Cc2ccc(OC)cc2)c1</t>
  </si>
  <si>
    <t>DUDE_13305</t>
  </si>
  <si>
    <t>COC(=O)c1cccc(C(C)(NC(=O)C(O)C2=C(C)CSC=C2)C(=O)Nc2cc(C)c(C)c(C=N)c2C)c1</t>
  </si>
  <si>
    <t>DUDE_13306</t>
  </si>
  <si>
    <t>COc1cccc(NC(=O)NCC(O)COc2cccc(Nc3sc4c(c3C)CCCCCC4)c2C=O)c1</t>
  </si>
  <si>
    <t>DUDE_13307</t>
  </si>
  <si>
    <t>CNC1CCCc2cc(O)c(NC(=O)C(NC(=O)Cc3ccc(C)cc3)c3ccc(S(C)(=O)=O)cc3)cc21</t>
  </si>
  <si>
    <t>DUDE_13308</t>
  </si>
  <si>
    <t>O=C(Cc1ccc(NC(=O)Nc2ccc(C=Cc3ccccc3)cc2)cc1)NC1CCS(=O)CC1C(=O)O</t>
  </si>
  <si>
    <t>DUDE_13309</t>
  </si>
  <si>
    <t>Cc1cccc(C=Cc2ccc(CNC(=O)c3ncccc3S(=O)(=O)NC3CCCCCC3)c(O)c2O)c1</t>
  </si>
  <si>
    <t>DUDE_13310</t>
  </si>
  <si>
    <t>COc1cc(C=C(NC(=O)C(=O)Nc2ccc(C(N)=S)cc2)C(O)=Cc2ccc(C)cc2)c(OC)cc1C</t>
  </si>
  <si>
    <t>DUDE_13311</t>
  </si>
  <si>
    <t>CC=C1C(=O)N(CC(O)C(SC(=O)Nc2ccccc2OC)C(=O)Nc2cccc3ccccc23)C=C1C</t>
  </si>
  <si>
    <t>DUDE_13312</t>
  </si>
  <si>
    <t>C=c1[nH]cc(C(O)=C(CSC2NC(=O)C3N=C(C)C(C(=O)OC)=C23)c2cc3ccccc3cc2O)c1=CC</t>
  </si>
  <si>
    <t>DUDE_13313</t>
  </si>
  <si>
    <t>Cc1ccc(SCCCNC(=O)CCC2CCCO2)cc1NC(=O)NCc1cc2c(cc1O)=CCC(=O)C=2</t>
  </si>
  <si>
    <t>DUDE_13314</t>
  </si>
  <si>
    <t>Cc1ccc(C(=O)Nc2cccn(CC(O)c3ccc(NC(=O)Cc4cccc5ccccc45)s3)c2=O)o1</t>
  </si>
  <si>
    <t>DUDE_13315</t>
  </si>
  <si>
    <t>Cc1[nH]c2cc(OCC(O)CNC(=O)Nc3ccc(Cc4ccccc4)cc3)ccc2c(=O)c1CC(=O)S</t>
  </si>
  <si>
    <t>DUDE_13316</t>
  </si>
  <si>
    <t>Cc1ccc(NC(=O)C(=O)Oc2ccc3c(c2)CCC3)c(C)c1NC(=O)Nc1ccc(C=CC[SH]=O)cc1</t>
  </si>
  <si>
    <t>DUDE_13317</t>
  </si>
  <si>
    <t>C=CCNC(=O)COC(=O)c1ccccc1Sc1ccc(NC(=O)C(=O)Nc2cccc(C)c2C)cc1C</t>
  </si>
  <si>
    <t>DUDE_13318</t>
  </si>
  <si>
    <t>CCCCC(CCC(C)(C)C[SH](=O)=O)Nc1oc(C(=O)Nc2cccc3ccccc23)c2cc[nH]c(=O)c12</t>
  </si>
  <si>
    <t>DUDE_13319</t>
  </si>
  <si>
    <t>CCC(=O)Nc1ccccc1NC(=O)CCC(=O)NCc1cccc(C#CCc2ccc([SH](=O)=O)cc2)c1</t>
  </si>
  <si>
    <t>DUDE_13320</t>
  </si>
  <si>
    <t>NC(=O)C(=CC1=CCNC=C1)C(=O)OC(C(=O)NCc1ccccc1)c1ccc(C(=O)c2cccs2)cc1</t>
  </si>
  <si>
    <t>DUDE_13321</t>
  </si>
  <si>
    <t>CCc1cc2ccccc2c(NC(=O)c2cccc(S(=O)(=O)Nc3ccc(C(C)=O)cc3)c2)c1C(=O)NC</t>
  </si>
  <si>
    <t>DUDE_13322</t>
  </si>
  <si>
    <t>COc1cc(C)c(C)cc1Sc1ccccc1CNC(=O)NCC(O)COc1ccc(C)cc1NC(C)=O</t>
  </si>
  <si>
    <t>DUDE_13323</t>
  </si>
  <si>
    <t>CC(=O)OCc1ccc(NC(=O)c2cc(C(=O)NCCC(=O)Nc3ccc4ccccc4c3)cs2)cc1</t>
  </si>
  <si>
    <t>DUDE_13324</t>
  </si>
  <si>
    <t>Cc1ccc(NC(=O)NCC(=O)N2CCc3cccc(C)c32)cc1Oc1ccc(C(=O)O)c(SC(C)C)c1</t>
  </si>
  <si>
    <t>DUDE_13325</t>
  </si>
  <si>
    <t>COC(=O)C(=CC1=CCc2c(ccc3ccsc23)C1)C(=O)NC(C)C(=O)Nc1ccc(C(N)=O)cc1</t>
  </si>
  <si>
    <t>DUDE_13326</t>
  </si>
  <si>
    <t>CCNC(=O)NC(=O)C(c1cccc(C)c1)C(Oc1cc(C)cc(C)c1)C(=O)Nc1ccc(S(C)=O)cc1</t>
  </si>
  <si>
    <t>DUDE_13327</t>
  </si>
  <si>
    <t>Cc1ccc(C(=O)c2ccc(NC(=O)COc3ccc4c(=O)[nH]c(=O)[nH]c4c3)cc2)c2cccc(C=S)c12</t>
  </si>
  <si>
    <t>DUDE_13328</t>
  </si>
  <si>
    <t>COc1cc(NC(=O)Nc2ccccc2SCC(=O)Nc2cccc3ccccc23)cc2c1OCC(C)O2</t>
  </si>
  <si>
    <t>DUDE_13329</t>
  </si>
  <si>
    <t>CCCNc1cc(SC)ccc1C1=CCCCCC1NC(=O)C(O)CNC(=O)c1ccccc1C(=O)OC</t>
  </si>
  <si>
    <t>DUDE_13330</t>
  </si>
  <si>
    <t>COc1cc(C(=N)NC(=O)c2cc(SCc3ccc(N)cc3)oc2C)c(C)cc1OCc1ccccc1</t>
  </si>
  <si>
    <t>DUDE_13331</t>
  </si>
  <si>
    <t>CCC(=CC(=O)Nc1cc(C)ccc1NC(=O)Nc1ccc(CO)cc1)S(C)=O</t>
  </si>
  <si>
    <t>DUDE_13332</t>
  </si>
  <si>
    <t>COc1ccc(-c2ccccc2NC(=O)CC(=O)NCCC(=O)Nc2cc3c(cc2SC)COCC3)cc1</t>
  </si>
  <si>
    <t>DUDE_13333</t>
  </si>
  <si>
    <t>CC1C2NSC(=O)CC2(C(C)O)C1NC(=O)c1cccc(NC(=O)c2ccc(Oc3ccccc3)cc2)c1</t>
  </si>
  <si>
    <t>DUDE_13334</t>
  </si>
  <si>
    <t>Cc1cc2c(c3c1CCC3)C(=O)c1cc(CSc3c(C(=O)NCC4CCCO4)[nH]c(=O)[nH]c3=O)ccc1C2</t>
  </si>
  <si>
    <t>DUDE_13335</t>
  </si>
  <si>
    <t>CC1NC(=O)C=Cc2ccc(cc2)C(C)(C)C(=O)c2ccc(cc2)C=CNC(=O)NC1CCCC[SH](=O)=O</t>
  </si>
  <si>
    <t>DUDE_13336</t>
  </si>
  <si>
    <t>CC=C1C=CCOC(=O)CSC(CN(CCC(N)=O)C(=O)c2ccccc2C(=O)NC)=Cc2ccccc21</t>
  </si>
  <si>
    <t>DUDE_13337</t>
  </si>
  <si>
    <t>CCc1[nH]c(C=C2OC=CC=C2OC)cc1C(=O)NC(C)c1ccc(OC)c(Oc2csc(CNC)c2)c1</t>
  </si>
  <si>
    <t>DUDE_13338</t>
  </si>
  <si>
    <t>Cc1cccc(NC=O)c1SCC(=O)c1ccc(C(=O)NCCO)cc1NC(=O)c1ccc(C(C)C)cc1</t>
  </si>
  <si>
    <t>DUDE_13339</t>
  </si>
  <si>
    <t>CC1CC1C(=O)Nc1cccc(C(NC(=O)NC(=O)COc2ccc(OC(C)(C)C)cc2)c2ccsc2)c1</t>
  </si>
  <si>
    <t>DUDE_13340</t>
  </si>
  <si>
    <t>NS(=O)(=O)CCNC(=O)CC(c1ccccc1)c1ccc(OCC(=O)Nc2ccc3ccccc3c2)cc1</t>
  </si>
  <si>
    <t>DUDE_13341</t>
  </si>
  <si>
    <t>COc1ccc(OCC(=O)Nc2ccccc2C(=O)NCC(=O)Nc2ccc3c(c2)CCCC3)c(CS)c1</t>
  </si>
  <si>
    <t>DUDE_13342</t>
  </si>
  <si>
    <t>C=CCC=CC1=CCC(c2ccccc2N(CC(N)=O)N=C(O)c2ccc(CC)cc2C=O)CC1=O</t>
  </si>
  <si>
    <t>DUDE_13343</t>
  </si>
  <si>
    <t>COc1ccccc1C=C(C(=O)Nc1ccc(NC(=O)C(=O)Nc2ccc(C)cc2)c(C)c1)C1=CSCO1</t>
  </si>
  <si>
    <t>DUDE_13344</t>
  </si>
  <si>
    <t>C=C(C)C(=O)c1cc(CNC(=O)c2ccc(NC(=O)CC(C)NC(=O)C3CCCO3)cc2)ccc1SCC</t>
  </si>
  <si>
    <t>DUDE_13345</t>
  </si>
  <si>
    <t>Cc1nc(-c2ccc(C(C)CC(=O)Nc3ccc(-c4ccc(C(N)=O)cc4)cc3)o2)sc1CCCCO</t>
  </si>
  <si>
    <t>DUDE_13346</t>
  </si>
  <si>
    <t>C=CCCc1ccc(-c2cc(OC)c(S(N)(=O)=O)cc2NC(=O)C=Cc2ccc(C)cc2)cc1</t>
  </si>
  <si>
    <t>DUDE_13347</t>
  </si>
  <si>
    <t>C=CC1=CC=CCC(=O)Nc2ccc(cc2C(N)=O)CS(=O)(=O)CCC(=O)N(Cc2ccc(C)cc2)CC1</t>
  </si>
  <si>
    <t>DUDE_13348</t>
  </si>
  <si>
    <t>CCOC(=O)c1sc(-c2ccc(C(=O)OC(C)C3=CCC=C3C)cc2)nc1CNC(=O)NC1(C)CCCC1</t>
  </si>
  <si>
    <t>DUDE_13349</t>
  </si>
  <si>
    <t>CC=Cc1cc(N2CCCC(CCC)(CNS(=O)(=O)c3cccc(N4CCOCC4)c3)C2=O)c(C)cc1O</t>
  </si>
  <si>
    <t>DUDE_13350</t>
  </si>
  <si>
    <t>COCCN(C(=O)C(C)NC(=O)Nc1ccc2c(c1)C[SH](C)(=O)c1c(C)cccc1-2)c1ccc(C=O)cc1</t>
  </si>
  <si>
    <t>DUDE_13351</t>
  </si>
  <si>
    <t>C=CC(=CC)NC=Cc1ccc(COC(=O)N2CCCN(C(=O)Cc3ccc(Cl)c(Cl)c3NC)CC2)cc1</t>
  </si>
  <si>
    <t>DUDE_13352</t>
  </si>
  <si>
    <t>Cc1ccc(NC(=O)C(C)(CC(=O)N(C)CC2=CCC=C2)NC(=O)N(C)C(C)c2ccc(Cl)cc2Cl)cc1</t>
  </si>
  <si>
    <t>DUDE_13353</t>
  </si>
  <si>
    <t>Cc1cc(C)c(-c2ccc(COCC3CCC(CNC(=O)NCc4cnc(Cl)cc4C)O3)nc2)cc1Cl</t>
  </si>
  <si>
    <t>DUDE_13354</t>
  </si>
  <si>
    <t>CCc1ccc(C(C)C(=O)N(Cc2cc(NCc3cnc(C)c(Cl)c3)c(NC(C)=O)cc2Cl)C(C)=O)cc1</t>
  </si>
  <si>
    <t>DUDE_13355</t>
  </si>
  <si>
    <t>CC=C(COC(=O)c1cc(C)c2c(Cl)cc3cccc(Cl)c3n12)N=CNC(=O)NC(C1=CCC=C1)C1CC1</t>
  </si>
  <si>
    <t>DUDE_13356</t>
  </si>
  <si>
    <t>CCc1ccc(CC(=O)NC(C)C(=O)N(CC(=O)Nc2ccc(C#N)c(Cl)c2)c2ccc(C)cc2)cc1Cl</t>
  </si>
  <si>
    <t>DUDE_13357</t>
  </si>
  <si>
    <t>Cc1ccc(C2C(C)CCCN2C(=O)CNC(=O)N(C)C=C(Cl)c2ccc(Cl)c(NCCC3CCC3)c2)o1</t>
  </si>
  <si>
    <t>DUDE_13358</t>
  </si>
  <si>
    <t>CCC(C)(C)c1ccc(C(C)=O)c(NC(=O)c2cc(Cl)ccc2NC(=O)C=C(Cl)C=C(C)n2cccn2)c1</t>
  </si>
  <si>
    <t>DUDE_13359</t>
  </si>
  <si>
    <t>C=CCN(CC(=O)c1cc(Cl)cc2c1NC(=O)C=C(C1CC1)C=C=CCNC2=O)C(C)c1ccc(Cl)cn1</t>
  </si>
  <si>
    <t>DUDE_13360</t>
  </si>
  <si>
    <t>CCCN(C)C(C1=CC(Cl)=CC=CCC(C)C2C(Cl)=C(C)C(=C3NC(=O)C(C)=C(C)N32)C(=O)N1)=C(C)C=O</t>
  </si>
  <si>
    <t>DUDE_13361</t>
  </si>
  <si>
    <t>Cc1cccc(NC(=O)CCCC(=O)N(CC(=CC2=C[C-]=C(Cl)[C-]2)C(=O)NC2=NCC=C2Cl)CC(C)C)c1</t>
  </si>
  <si>
    <t>DUDE_13362</t>
  </si>
  <si>
    <t>C=CC(=CC)CCN(C(=O)c1cc2c(C)cc(NC(=O)CCNCCl)cc2c(=O)n1C)c1ccc(Cl)cc1</t>
  </si>
  <si>
    <t>DUDE_13363</t>
  </si>
  <si>
    <t>C=CCN(CC1CCOC1)c1cc(CCC(=O)Nc2ccc(Cl)cc2C(=O)Nc2ccc(Cl)cc2)ccn1</t>
  </si>
  <si>
    <t>DUDE_13364</t>
  </si>
  <si>
    <t>Cc1cc(Cl)cc2c(COC(=O)c3cnn(C)c3NC(CCCC(C)C)c3ccccc3Cl)cc(=O)[nH]c12</t>
  </si>
  <si>
    <t>DUDE_13365</t>
  </si>
  <si>
    <t>C=CCN(CC)C(=O)c1c(C(=O)Nc2cc(Cl)ccc2N2CCC(=C)C(=CCl)C2)[nH]c2c1CCCCC2=O</t>
  </si>
  <si>
    <t>DUDE_13366</t>
  </si>
  <si>
    <t>C=CC1=CC=CC=C(OC)C1Nc1ccc(NC(=O)N2CCN(Cc3cccc(Cl)c3)C(=O)C2C)cc1Cl</t>
  </si>
  <si>
    <t>DUDE_13367</t>
  </si>
  <si>
    <t>Cn1cc2c(NC(=O)C(=O)C3=CCC=C3Cl)cccc2c1NC(=O)C1CCN(Cc2ccccc2Cl)CC1</t>
  </si>
  <si>
    <t>DUDE_13368</t>
  </si>
  <si>
    <t>Cc1ccc(C)c(C(=O)N(C)c2cccc(N(CCC(=O)NC(C)C)C(=O)Nc3c(Cl)cccc3Cl)c2)c1</t>
  </si>
  <si>
    <t>DUDE_13369</t>
  </si>
  <si>
    <t>CCCCC(=O)n1nc(C(=O)NCc2ccc(C)c(Cl)c2)cc1CCC(=O)Nc1c(Cl)cc(C)cc1CC</t>
  </si>
  <si>
    <t>DUDE_13370</t>
  </si>
  <si>
    <t>CCc1cc(C(=O)NCCOC(=O)c2nn(C(C)c3cc(C)c(Cl)cc3Cl)c3ccccc23)n(C)c1C</t>
  </si>
  <si>
    <t>DUDE_13371</t>
  </si>
  <si>
    <t>CNCN1CCCC1C(=O)N(CCNC(=O)COc1ccc2ccc(C)cc2c1)c1cccc(C(Cl)Cl)c1</t>
  </si>
  <si>
    <t>DUDE_13372</t>
  </si>
  <si>
    <t>COc1ccc(C=C2C=NC(C#N)=C2)cc1OCC(=O)Nc1cc(Cl)c(CN)c2cc(C(C)C)c(Cl)cc12</t>
  </si>
  <si>
    <t>DUDE_13373</t>
  </si>
  <si>
    <t>C=CCN(CC(C)(CC)NC(=O)NC(=NC(=CC)CCl)C1=C(Cl)CC=C1)c1ccc(C)c(C(=O)OCC)c1</t>
  </si>
  <si>
    <t>DUDE_13374</t>
  </si>
  <si>
    <t>Cc1cn(C(C)C(=O)C(Cc2ncc3c(n2)CCCC3Cl)NC(=O)C=Cc2ccco2)c2cc(Cl)ccc12</t>
  </si>
  <si>
    <t>DUDE_13375</t>
  </si>
  <si>
    <t>C=Cc1cccc(C2=Nc3[nH]ncc3C=CC=CC(CCl)=C(Cl)C=C2N(CCC(C)C)C(=O)C(=O)OC)c1</t>
  </si>
  <si>
    <t>DUDE_13376</t>
  </si>
  <si>
    <t>Cc1ccc(Cl)cc1OCCN(C)C(=O)Nc1ccc(C(=O)NCc2cccc(-n3cccc3)c2)cc1</t>
  </si>
  <si>
    <t>DUDE_13377</t>
  </si>
  <si>
    <t>COc1ccc(NC(=O)N2CCN(Cc3ccc(C)cc3Cl)CC2)cc1NC(=O)Cc1ccc(Cl)c(C)c1</t>
  </si>
  <si>
    <t>DUDE_13378</t>
  </si>
  <si>
    <t>CCN(Cc1cccc(NC(=O)C2CC2(C)C)c1)C(=O)N1CCOC(CN2CCc3cc(Cl)c(Cl)cc32)C1</t>
  </si>
  <si>
    <t>DUDE_13379</t>
  </si>
  <si>
    <t>CC=C1C=CN=CC=C(C(Cl)=CCl)CCN(CCC(OC)C(=O)N2CC(C)(C)c3cccc(C)c32)C(=O)N1</t>
  </si>
  <si>
    <t>DUDE_13380</t>
  </si>
  <si>
    <t>COc1ccc(Cl)cc1C(NC(=O)NC(C)Cc1cccnc1)C(=O)N1CCCC1c1ccc(C)c(Cl)c1</t>
  </si>
  <si>
    <t>DUDE_13381</t>
  </si>
  <si>
    <t>CCc1ccc(C(=O)NCCc2nc(C(Cc3ccc(Cl)cc3)Oc3ccc(Cl)cc3C)n[nH]c2=O)cc1</t>
  </si>
  <si>
    <t>DUDE_13382</t>
  </si>
  <si>
    <t>CC(Cl)C=C(Cl)c1cn(Cc2ccccc2Oc2ccc(C(=O)N(C)C3CCCCCC3CO)cc2)nn1</t>
  </si>
  <si>
    <t>DUDE_13383</t>
  </si>
  <si>
    <t>CNC(=O)C(C)(C)N(Cc1nccc(Cl)c1Cl)C(=O)Cc1cccc(C=CCNC2=CCC=C2C)c1OC</t>
  </si>
  <si>
    <t>DUDE_13384</t>
  </si>
  <si>
    <t>Cc1cccc(N2CC(=O)N(CC(=O)NCCC(C)NC(=O)c3ccc(Cl)cc3)c3c(Cl)cccc3C2)c1</t>
  </si>
  <si>
    <t>DUDE_13385</t>
  </si>
  <si>
    <t>CCc1nn(C(C)(C)C)c(OC)c1CNC(=O)c1ccc(-c2cccc(C(=O)NC(C)CCCl)c2)cc1Cl</t>
  </si>
  <si>
    <t>DUDE_13386</t>
  </si>
  <si>
    <t>CCC(Cl)=C1NC(=O)N(Cc2cc(C)c(C)c3c2C(Cl)CCC3)C(=O)C1NC(=O)c1ccc(CC)cn1</t>
  </si>
  <si>
    <t>DUDE_13387</t>
  </si>
  <si>
    <t>CCOc1ccc(NC(=O)C(=C(Cl)c2ccc(Cl)cc2)c2nnc(-c3ccc4c(c3)C(O)CC4)n2C)cc1</t>
  </si>
  <si>
    <t>DUDE_13388</t>
  </si>
  <si>
    <t>CCCCn1[nH]c(=O)cc1NC(=O)N(c1ccccc1)c1cccc(Cc2ccc(Cl)cc2OCCCl)c1</t>
  </si>
  <si>
    <t>DUDE_13389</t>
  </si>
  <si>
    <t>Cc1cc(C)cc(N(C)CCCNC(=O)C(=O)NN(C(=O)CCl)c2ccc(-c3ccccc3C)c(Cl)c2)c1</t>
  </si>
  <si>
    <t>DUDE_13390</t>
  </si>
  <si>
    <t>C=CC(=CC)c1ccc(C(=O)N(C)c2cc(Nc3ccc(Cl)c(NCC)n3)ccc2OCCOC)cc1Cl</t>
  </si>
  <si>
    <t>DUDE_13391</t>
  </si>
  <si>
    <t>CC(c1ccco1)N(Cc1cccnc1)C(=O)NCCCC(=O)Nc1ccc(Cl)c(Cl)c1</t>
  </si>
  <si>
    <t>DUDE_13392</t>
  </si>
  <si>
    <t>C=CC(=CCCl)N(C)CNCC(C)N(CC)C(=O)C1=C(CC)NC(C)=C(C(=O)OC)C1c1ccc(Cl)cc1</t>
  </si>
  <si>
    <t>DUDE_13393</t>
  </si>
  <si>
    <t>COc1ccc(CNC(=O)c2cc(Cl)c(Cl)cc2CCN(C)C(=O)Nc2ccc3ccccc3c2)cc1</t>
  </si>
  <si>
    <t>DUDE_13394</t>
  </si>
  <si>
    <t>CC(C)Oc1cc(OCc2nc3cc(C(=O)NN=C4CC(C)(C)c5c(Cl)cccc54)ccc3[nH]2)ccc1Cl</t>
  </si>
  <si>
    <t>DUDE_13395</t>
  </si>
  <si>
    <t>CCCNC(=O)c1ccccc1-c1ccc(-n2cc(CNC(=O)COc3cccc(Cl)c3)c(C)n2)cc1Cl</t>
  </si>
  <si>
    <t>DUDE_13396</t>
  </si>
  <si>
    <t>Cc1cc(=O)n(C)c(=O)c(C(Nc2ccc(O)nc2)Nc2ccc(Cl)cc2C(C)C)c1-c1ccccc1Cl</t>
  </si>
  <si>
    <t>DUDE_13397</t>
  </si>
  <si>
    <t>COCCN(Cc1ccc(C2CC2)c(Cl)c1Cl)C(=O)Nc1ccc(CC(C)C)c(CCC(=O)N(C)C)c1</t>
  </si>
  <si>
    <t>DUDE_13398</t>
  </si>
  <si>
    <t>CCC(C)OCC=CC(=CCCl)NC(=O)C1=C(c2cc(Cl)c(C(=O)N(C)Cc3ccccn3)cn2)CCC1</t>
  </si>
  <si>
    <t>DUDE_13399</t>
  </si>
  <si>
    <t>C=CC(=CC)CN(C(=O)Nc1ccc(Nc2ccc(Cl)c(OCCOC)c2)cc1Cl)C(C)c1ccccn1</t>
  </si>
  <si>
    <t>DUDE_13400</t>
  </si>
  <si>
    <t>CC(NC1=CC(Cl)N=C1)=C(CCC(=O)N(C)CCOc1ccccc1)C(=O)Nc1cc(Cl)ccc1C(C)C</t>
  </si>
  <si>
    <t>DUDE_13401</t>
  </si>
  <si>
    <t>CCOC(=O)c1ccc(NC(=O)SC(CN2CCC(F)CC2)=C(C)C)cc1NC(=O)c1cc(C)ccc1C</t>
  </si>
  <si>
    <t>DUDE_13402</t>
  </si>
  <si>
    <t>COC(=O)C(C=C(C#N)C=C(CNC(=O)c1[nH]c(C)c(CCF)c1C)c1cscc1C)=Cc1occc1C</t>
  </si>
  <si>
    <t>DUDE_13403</t>
  </si>
  <si>
    <t>CCCn1c(C(=O)OC)c(NC(=O)CNc2ccc(-c3cc(F)c(C)cc3C3CCC(C)C3)cc2)sc1=O</t>
  </si>
  <si>
    <t>DUDE_13404</t>
  </si>
  <si>
    <t>CC(C)CC1(O)Cc2cc(S(C)(C)(=O)CF)ccc2N(C(=O)c2cc(CCC(=O)N(C)C)[nH]c2C(C)C)C1</t>
  </si>
  <si>
    <t>DUDE_13405</t>
  </si>
  <si>
    <t>CCc1ccsc1C(=O)NCC(=O)N(C)C(c1ccccc1NCF)c1cc2occc2c2c1OCCC2</t>
  </si>
  <si>
    <t>DUDE_13406</t>
  </si>
  <si>
    <t>Cc1ccc(CCC(=O)Nc2ncc(C(=O)c3cc(C(=O)Nc4cc5cc(F)c4o5)ccc3C)s2)cc1C</t>
  </si>
  <si>
    <t>DUDE_13407</t>
  </si>
  <si>
    <t>CCNc1ccc(F)cc1NC(=O)C(=CC(=O)c1cc2cc3c(nc2s1)CCC3)Oc1ccccc1OC</t>
  </si>
  <si>
    <t>DUDE_13408</t>
  </si>
  <si>
    <t>C=c1[nH]c(=O)c(NC=CC=C(c2ccc(C)c(C=O)c2)c2nc3sc(C)c(CC)c3c(=O)o2)cc1=CCF</t>
  </si>
  <si>
    <t>DUDE_13409</t>
  </si>
  <si>
    <t>CC=C1C=C2C(N=Cc3ccccc3S(=O)(=O)NCC(=O)NCc3ccc(C=O)cc3)=CC=C(C)C2(F)C1</t>
  </si>
  <si>
    <t>DUDE_13410</t>
  </si>
  <si>
    <t>C=CCN(C)C(=O)c1cc(S(=O)(=O)Nc2cc(NC(=O)c3cccc4ccccc34)ccc2F)ccc1C</t>
  </si>
  <si>
    <t>DUDE_13411</t>
  </si>
  <si>
    <t>C=C1SC2c3ccc(CNC(=O)Nc4c(OC(=O)C(=CCC)CF)ccc(C)c4C)cc3C(=O)N2C1=CC</t>
  </si>
  <si>
    <t>DUDE_13412</t>
  </si>
  <si>
    <t>Cc1ccc(C(=NNC(=O)c2csc(COC(=O)c3cc(F)ccc3CO)n2)c2ccc(C)cc2C)cc1</t>
  </si>
  <si>
    <t>DUDE_13413</t>
  </si>
  <si>
    <t>C=CC(=C1Cc2ccccc2N1C(=O)CNS(=O)(=O)c1ccccc1C(=O)Nc1ccc(C)cc1)C(C)F</t>
  </si>
  <si>
    <t>DUDE_13414</t>
  </si>
  <si>
    <t>CCc1nc(C)c(CN(C)C(=O)C(O)c2cccc(NC(=O)c3sc(COC)cc3C3CC3)c2)cc1C</t>
  </si>
  <si>
    <t>DUDE_13415</t>
  </si>
  <si>
    <t>C=CCN(CC(=O)Nc1ccc(C)c(S(C)(C)(=O)CCCC)c1C)C(=O)c1cc2ccc(F)cc2[nH]c1=O</t>
  </si>
  <si>
    <t>DUDE_13416</t>
  </si>
  <si>
    <t>CCCC(=O)c1ccc(-c2ccc(NC(=O)c3cc(NC(=O)c4ccc(=O)n(C)c4)ccc3C)c(F)c2)s1</t>
  </si>
  <si>
    <t>DUDE_13417</t>
  </si>
  <si>
    <t>CCN(CC)C(=O)Nc1ccc(C(=CC=O)S(=O)(=O)NCc2cc(F)cc3ccccc23)cc1C</t>
  </si>
  <si>
    <t>DUDE_13418</t>
  </si>
  <si>
    <t>CNC(=O)c1ccc(N(Cc2cc(C)cs2)C(=O)Oc2ccc(C)c(C(=O)NCC3=CCC=C3F)c2)cc1</t>
  </si>
  <si>
    <t>DUDE_13419</t>
  </si>
  <si>
    <t>CC(=O)c1c(C)oc(C)c1C(=O)NCC(C)(O)C(=Nc1cc(CC(C)C)c(C)s1)Nc1cc(F)ccc1C</t>
  </si>
  <si>
    <t>DUDE_13420</t>
  </si>
  <si>
    <t>C=CC(=O)Nc1ccc(C2CCN(S(=O)(=O)c3cc(F)cc(C(=O)NCC(C)C)c3)c3ccccc32)cc1</t>
  </si>
  <si>
    <t>DUDE_13421</t>
  </si>
  <si>
    <t>CCCN(C(=O)c1cc(C)c(F)c(C)c1O)c1ccc(OC)c(NC(=O)c2ccc3sc(CC)nc3c2)c1</t>
  </si>
  <si>
    <t>DUDE_13422</t>
  </si>
  <si>
    <t>CNC(=O)C(C)c1ccc2cccc(OCC(=O)Nc3scc(C(=O)Cc4ccc(F)cc4)c3C#N)c2c1</t>
  </si>
  <si>
    <t>DUDE_13423</t>
  </si>
  <si>
    <t>COCCC(O)C(=O)c1c(C)[nH]c(C(=O)N(Cc2cnc(-c3ccccc3C)s2)c2ccc(F)cc2)c1C</t>
  </si>
  <si>
    <t>DUDE_13424</t>
  </si>
  <si>
    <t>CSc1cc(C)cc(N(C)C(=O)C(=O)Nc2c(C)cc(F)cc2C(=O)Nc2cc(C)cc(C)c2C=O)c1C</t>
  </si>
  <si>
    <t>DUDE_13425</t>
  </si>
  <si>
    <t>C=C1C=CC2=C(CNc3ccccc3C(=O)N3CCN(C(=O)OCC)C(=O)C3)C(CC)=CSC2=CC1=CF</t>
  </si>
  <si>
    <t>DUDE_13426</t>
  </si>
  <si>
    <t>CCc1csc(CC)c1NCCC(CC)C(=O)c1ccc(N(C)C(=O)Nc2ccc3c(c2)OCO3)cc1</t>
  </si>
  <si>
    <t>DUDE_13427</t>
  </si>
  <si>
    <t>CNC(=O)CCc1cc(C(=CCNC(=O)C2=CCC=C2F)C(=O)N2CCCC2c2cccs2)ccc1OC</t>
  </si>
  <si>
    <t>DUDE_13428</t>
  </si>
  <si>
    <t>Cc1ccc(NC(=O)C=C(C(=O)N2CCOCC2)C(=Cc2cccc(F)c2)OCc2nc(C)c(C)s2)cc1</t>
  </si>
  <si>
    <t>DUDE_13429</t>
  </si>
  <si>
    <t>C=NC(=CC)C1=C(CNS(=O)(=O)CCCC(=O)N2CCC(c3ccc(C(=C)CF)cc3)CC2)C=C(C)CO1</t>
  </si>
  <si>
    <t>DUDE_13430</t>
  </si>
  <si>
    <t>CCC(CF)c1ccn(Cc2csc(C(=O)Nc3ccc(NC(=O)c4ccc(OC)cc4OC)cc3)c2)c1</t>
  </si>
  <si>
    <t>DUDE_13431</t>
  </si>
  <si>
    <t>Cc1ccc(NC(=O)NCCCc2cccc(F)c2)cc1C(=O)N1CCc2cc(S(C)(=O)=O)ccc21</t>
  </si>
  <si>
    <t>DUDE_13432</t>
  </si>
  <si>
    <t>COC(C)=CC=C(c1csc2c(C)c(F)c(C)cc2c1=O)N(CCC#N)C(=O)Nc1cc(C)ccc1OC</t>
  </si>
  <si>
    <t>DUDE_13433</t>
  </si>
  <si>
    <t>C=C1OC(=CCC)c2nc(C(=O)N(C)c3ccc(CNS(=O)(=O)c4ccc(F)cc4)cc3)ccc2C1=CC</t>
  </si>
  <si>
    <t>DUDE_13434</t>
  </si>
  <si>
    <t>COC(=O)c1cccn1CC(=O)N(CC(=O)NCc1ccccc1S)c1c(C)cc(C)c2c(F)cccc12</t>
  </si>
  <si>
    <t>DUDE_13435</t>
  </si>
  <si>
    <t>CCC(O)=C(C=C1SC(=NC(=O)c2ccc(C)c3c(C)[nH]c(C)c23)N(c2ccc(C)cc2F)C1=O)OC</t>
  </si>
  <si>
    <t>DUDE_13436</t>
  </si>
  <si>
    <t>C=CCN(CC1=CCN=C1CC)C(=O)C(C)(C)N(Cc1cccc(C)c1)S(=O)(=O)c1cc(F)cc(C)c1O</t>
  </si>
  <si>
    <t>DUDE_13437</t>
  </si>
  <si>
    <t>COc1cc(C(=O)Nc2cc(F)cc(C)c2C(=N)SC)ccc1OC(C)C(=O)Nc1cc(C)c(C)c(C)c1</t>
  </si>
  <si>
    <t>DUDE_13438</t>
  </si>
  <si>
    <t>CNC(=O)C(=CC(F)CO)C=C(Sc1ccccc1C(=O)N1CCCc2ccccc21)C(=O)N1CCCC1</t>
  </si>
  <si>
    <t>DUDE_13439</t>
  </si>
  <si>
    <t>Cc1ccc2sc(NC(=O)C(=Cc3ccccc3)C(=O)N(C)Cc3ccccc3)nc2c1CCO</t>
  </si>
  <si>
    <t>DUDE_13440</t>
  </si>
  <si>
    <t>CC(C)CCC(C(=O)NCCCN[SH](=O)=O)(c1cccc(F)c1)n1c(=O)c2ccccc2c2ccccc21</t>
  </si>
  <si>
    <t>DUDE_13441</t>
  </si>
  <si>
    <t>COCCN(CC(O)c1ccccc1F)C(=O)c1ccccc1N(C)C(=O)NCc1cccc(C)c1</t>
  </si>
  <si>
    <t>DUDE_13442</t>
  </si>
  <si>
    <t>Cc1cc(C)cc(NC2COCCNCCc3ccc(cc3)C(=O)N2CCS(=O)(=O)c2ccc(F)cc2)c1</t>
  </si>
  <si>
    <t>DUDE_13443</t>
  </si>
  <si>
    <t>C=CC1CCN(C(=O)CN(C(=O)CCNS(=O)(=O)c2cccc(F)c2)c2ccccc2)c2cccc(C)c21</t>
  </si>
  <si>
    <t>DUDE_13444</t>
  </si>
  <si>
    <t>Cc1ccc(C)c(-c2nc(CS(=O)(=O)c3ccc(C)c(CNC(=O)c4c(F)cccc4C(C)C)c3)no2)c1</t>
  </si>
  <si>
    <t>DUDE_13445</t>
  </si>
  <si>
    <t>CCCCc1nc(N(C(=O)c2ccccc2O)c2ccc(C(=O)N3CCCC3CCOC)cc2)sc1C</t>
  </si>
  <si>
    <t>DUDE_13446</t>
  </si>
  <si>
    <t>CC=C1C=C(CN(Cc2cccc(F)c2)C(=O)C(C)OCCC(=O)N2CCCc3ccccc32)NC1=S=O</t>
  </si>
  <si>
    <t>DUDE_13447</t>
  </si>
  <si>
    <t>CCNC(=O)CN(C(=O)CSCC(=O)c1c(C)[nH]c(C)c1C(=O)c1ccc(F)cc1)c1cccc(CC)c1</t>
  </si>
  <si>
    <t>DUDE_13448</t>
  </si>
  <si>
    <t>C=C1CCc2c(CCS)c(NC(=O)COc3ccccc3C(=O)N3CCCCC3c3ncco3)cc(F)c21</t>
  </si>
  <si>
    <t>DUDE_13449</t>
  </si>
  <si>
    <t>CCC1CCN(C(=O)c2cc(F)cc(-c3ccccc3)c2NC(=O)c2cc3cc([SH](=O)=O)ccc3[nH]2)CC1</t>
  </si>
  <si>
    <t>DUDE_13450</t>
  </si>
  <si>
    <t>C=C1CN=CN1c1ccc(NC(=O)COc2ccc(-c3cccc(CS(=O)(=O)C(C)(C)C)c3)c(F)c2)cc1</t>
  </si>
  <si>
    <t>DUDE_13451</t>
  </si>
  <si>
    <t>CCCc1c(C)cc(N(C)S(C)(=O)=O)cc1C(=O)Nc1ccc(Oc2ccc(NC(=O)CC)cc2C)cc1</t>
  </si>
  <si>
    <t>DUDE_13452</t>
  </si>
  <si>
    <t>CCOC(=O)c1cccc(NC(=O)N(CC=O)CCC(=O)Nc2cc3ccc(CC)cc3c3sccc23)c1</t>
  </si>
  <si>
    <t>DUDE_13453</t>
  </si>
  <si>
    <t>CCC=CC=C(N=CC(=C1NC(=O)NC1=O)S(=O)(=O)CCC(C)=O)c1c(C)c2c(c3ccccc13)CCC2</t>
  </si>
  <si>
    <t>DUDE_13454</t>
  </si>
  <si>
    <t>CCCCC(CCC)CSC=C1C(=O)N=C(C2=C3CC(C)=CNC3=C(C(C)=COCO)C2=O)N(CC)C1=O</t>
  </si>
  <si>
    <t>DUDE_13455</t>
  </si>
  <si>
    <t>CCOc1ccc2cnc(C)cc2c1NC(=O)c1sc(CCOC)c(C(=O)Nc2cccc(OC)c2)c1C</t>
  </si>
  <si>
    <t>DUDE_13456</t>
  </si>
  <si>
    <t>CC=CCN(CC1CCCO1)C(=O)NCOc1cc(NC(=O)c2sc3ccccc3c2C)ccc1OC</t>
  </si>
  <si>
    <t>DUDE_13457</t>
  </si>
  <si>
    <t>Cc1ccc(NC(=O)c2ccc(OC(=O)c3ccc(SCC(=O)NN=C(C=O)C4CC4)cc3)cc2)cc1C</t>
  </si>
  <si>
    <t>DUDE_13458</t>
  </si>
  <si>
    <t>C=C(C)c1ccc(C(=O)c2ccc(NC(=O)Nc3csc(C(=O)OCC(=O)N4CCCC4)c3)cc2C)cc1</t>
  </si>
  <si>
    <t>DUDE_13459</t>
  </si>
  <si>
    <t>CCc1c(C)cc(C)cc1-c1nc(C(=O)Nc2ccc(OCC(=O)N(C)Cc3cccs3)c(O)c2)c(C)o1</t>
  </si>
  <si>
    <t>DUDE_13460</t>
  </si>
  <si>
    <t>COC1=CC=COC1=CC=C(C(=O)Nc1ccccc1)C(=O)c1cnc(=O)n(C)c1SC(C)C1=CCC=C1</t>
  </si>
  <si>
    <t>DUDE_13461</t>
  </si>
  <si>
    <t>CCC=CC=C(CC(NC(=O)c1ccc(CS(=O)(=O)CC)cc1)C(=O)NC)c1nc2cc(C)c(C)cc2o1</t>
  </si>
  <si>
    <t>DUDE_13462</t>
  </si>
  <si>
    <t>CC=CCN(CC=C(C)c1cc(C)c(O)c(C(C)C)c1)S(=O)(=O)N1CCOC2(C1)C(=O)Nc1ccccc12</t>
  </si>
  <si>
    <t>DUDE_13463</t>
  </si>
  <si>
    <t>CC=C(OC)C1=Cc2cnc(CC(=O)OCc3ccc(C)c(N[SH](=O)=O)c3)nc2CC1c1ccc(C)cc1</t>
  </si>
  <si>
    <t>DUDE_13464</t>
  </si>
  <si>
    <t>CC(=O)C(C(=O)NCCOc1nc2c(C)c(C)ccc2s1)=C(C)OC(=O)N1CCC(=CC2=CCC=C2)CC1</t>
  </si>
  <si>
    <t>DUDE_13465</t>
  </si>
  <si>
    <t>COc1cc(C(=O)N(C)C)ccc1OCC(=O)Nc1ccc(C(=O)c2ccc3c(c2)NC(C)CCS3)cc1</t>
  </si>
  <si>
    <t>DUDE_13466</t>
  </si>
  <si>
    <t>CCNc1sc2c(c1C(=O)OC)CC(CC(=O)N1CCCCC1CC)N(Cc1cc3ccccc3o1)C2=O</t>
  </si>
  <si>
    <t>DUDE_13467</t>
  </si>
  <si>
    <t>COc1cc(OCC(=O)NCc2csc(N(C(C)=O)c3ccc(O)c(C(C)(C)C)c3)n2)c2ccccc2c1</t>
  </si>
  <si>
    <t>DUDE_13468</t>
  </si>
  <si>
    <t>CC(=O)c1c(C)[nH]c(=O)c(CNC(=O)c2ccc(OCc3cc(C)cc(S(C)=O)c3)cc2)c1C1=CCN=C1</t>
  </si>
  <si>
    <t>DUDE_13469</t>
  </si>
  <si>
    <t>C=CCCN(C)C(=O)c1ccccc1C(=O)Nc1ccc(C)c(C(=O)Oc2cc(C(O)=S)cnc2C)c1</t>
  </si>
  <si>
    <t>DUDE_13470</t>
  </si>
  <si>
    <t>CCSC=C(NC(=O)Nc1ccc(OC)c(OC(=O)c2ccc(C)c3ccc(C)nc23)c1)c1ccc(C)o1</t>
  </si>
  <si>
    <t>DUDE_13471</t>
  </si>
  <si>
    <t>C=CC(=C)c1ccc(NC(=O)Oc2ccc(C=Nc3cccs3)cc2)c(C(=O)N(CCO)CC(O)=CC)c1</t>
  </si>
  <si>
    <t>DUDE_13472</t>
  </si>
  <si>
    <t>COc1cccc(C(C)NC(=O)Nc2ccccc2C2=CCCCS2(=O)=O)c1OCc1ccc(C#N)cc1</t>
  </si>
  <si>
    <t>DUDE_13473</t>
  </si>
  <si>
    <t>CC1=CSCC=C1NC(=O)Cc1ccccc1C(=O)Nc1ccccc1OCC(=O)N1CCOC(C)(C)C1</t>
  </si>
  <si>
    <t>DUDE_13474</t>
  </si>
  <si>
    <t>CCCNC(=O)N1CCc2cc(OCc3ccccc3)c(OCC(=O)N(C)Cc3csc(CO)c3)cc2C1</t>
  </si>
  <si>
    <t>DUDE_13475</t>
  </si>
  <si>
    <t>Cc1cccc(S(=O)c2ccc(C(=O)NC(=O)COC(=O)c3c(C)[nH]c(C4=NCCCC4)c3C)cc2)c1C</t>
  </si>
  <si>
    <t>DUDE_13476</t>
  </si>
  <si>
    <t>CC=C1C=C(C(=O)Nc2cccc(C(=O)NC(=O)C=C(CC)CC(=O)N3CCOCC3)c2)C(=CC)CCS1</t>
  </si>
  <si>
    <t>DUDE_13477</t>
  </si>
  <si>
    <t>C=CCN(Cc1ccccc1C=C)C(=O)C(=Cc1ccc(C)o1)NC(=O)N1CCCCCC1CS(C)(=O)=O</t>
  </si>
  <si>
    <t>DUDE_13478</t>
  </si>
  <si>
    <t>Cc1cc(C)c(CNC(=O)N(CCOc2ccccc2C)C(=O)Nc2ccc(C)c(S(C)(=O)=O)c2)cc1C</t>
  </si>
  <si>
    <t>DUDE_13479</t>
  </si>
  <si>
    <t>COc1ccc(C(=O)OCc2cccc(Nc3nccs3)c2)cc1OCC(=O)N1CCCc2ccccc21</t>
  </si>
  <si>
    <t>DUDE_13480</t>
  </si>
  <si>
    <t>CCc1ccccc1OC(=O)CCCOC(=O)Cc1csc(C(=O)Nc2ccc3cc(C)cc(C)c3n2)n1</t>
  </si>
  <si>
    <t>DUDE_13481</t>
  </si>
  <si>
    <t>C=CCOCC(CCC(C)C)OC(=O)c1cc(C(=O)Nc2nc(-c3ccc(C)cc3)cs2)c(=O)n(C)c1C</t>
  </si>
  <si>
    <t>DUDE_13482</t>
  </si>
  <si>
    <t>C=CC(=C)Oc1ccc(COC(=O)CN2CC(C(=O)Nc3ccccc3C=NC(=CC)CS)CC2=O)cc1</t>
  </si>
  <si>
    <t>DUDE_13483</t>
  </si>
  <si>
    <t>COc1cccc(C2=CCN(c3cc(NC(=O)Nc4ccc(C)c([SH](=O)=O)c4C)c(C)cc3OC)CC2)c1</t>
  </si>
  <si>
    <t>DUDE_13484</t>
  </si>
  <si>
    <t>CCC=Cc1cc(OC(C)C(=O)OCC(=O)c2cc3c(C)nn(C)c3s2)cc(C)c1O</t>
  </si>
  <si>
    <t>DUDE_13485</t>
  </si>
  <si>
    <t>CC=C(C)CNC(=O)Sc1ccccc1OC(=O)CC(=O)N(CCCC)c1ccc(C(=O)NC2CC2)cc1</t>
  </si>
  <si>
    <t>DUDE_13486</t>
  </si>
  <si>
    <t>CC(=CCOC(=O)CCC(=O)NC(=S)NC(=O)COc1ccc(-c2ccccn2)cc1)c1ccccc1C</t>
  </si>
  <si>
    <t>DUDE_13487</t>
  </si>
  <si>
    <t>CCc1cc(CNC(=O)c2cccc(C(=O)N3CCCc4cc(NS(C)(=O)=O)ccc43)c2)c(OC)cc1C</t>
  </si>
  <si>
    <t>DUDE_13488</t>
  </si>
  <si>
    <t>CC=C(O)c1csc(NC(=O)C(CC(C)=O)N(Cc2ccc(CCC)cc2)C(=O)c2cccc(OC)c2)n1</t>
  </si>
  <si>
    <t>DUDE_13489</t>
  </si>
  <si>
    <t>CCCCc1c(NC(=O)c2ccc(-c3ccc(O)c(OC)c3)s2)c(C(=O)N(C)C)cc(C)c1C(=O)NCC</t>
  </si>
  <si>
    <t>DUDE_13490</t>
  </si>
  <si>
    <t>CCN(Cc1csc(C2C(=O)CCC2(O)c2ccccc2)n1)C(=O)NCc1ccccc1OCCCOC</t>
  </si>
  <si>
    <t>DUDE_13491</t>
  </si>
  <si>
    <t>Cc1cccc(NC(=O)N2CCc3ccccc3C2)c1C(=O)OCc1cscc1C(=O)NCc1ccco1</t>
  </si>
  <si>
    <t>DUDE_13492</t>
  </si>
  <si>
    <t>CC(=O)OCC(=O)N(Cc1c[nH]c(=O)c(C#N)c1)C(C)CC(=O)c1ccc(CSc2ccccc2)cc1</t>
  </si>
  <si>
    <t>DUDE_13493</t>
  </si>
  <si>
    <t>CC(=O)Nc1ccc(OCc2ccnc(Nc3ccc(C)cc3)c2)cc1CS(C)(=O)=O</t>
  </si>
  <si>
    <t>DUDE_13494</t>
  </si>
  <si>
    <t>CC(CCC(=O)N(Cc1ccc(N(C(=O)c2ccco2)c2ccccc2)cc1)c1ccccc1)N[SH](=O)=O</t>
  </si>
  <si>
    <t>DUDE_13495</t>
  </si>
  <si>
    <t>Cc1ccccc1NC(=O)NC(C)(CC(=O)N1CCSCC1)C(=O)OC1(C)CCCc2ccccc21</t>
  </si>
  <si>
    <t>DUDE_13496</t>
  </si>
  <si>
    <t>CC=C(C)C1CN(C(=S)NC(=O)OC(C)C(=O)N(c2ccccc2)C(C)Cc2ccccc2OC)CCO1</t>
  </si>
  <si>
    <t>DUDE_13497</t>
  </si>
  <si>
    <t>COC(=O)CSc1ccccc1-c1nn(-c2ccc(CCC(=O)C=Cc3ccccc3)cc2)c(=O)[nH]c1=O</t>
  </si>
  <si>
    <t>DUDE_13498</t>
  </si>
  <si>
    <t>Cc1ccc(OCCn2cc(CNC(=O)c3ccc(C(=O)c4ccc(S(C)(=O)=O)cc4)cc3)c(C)n2)cc1</t>
  </si>
  <si>
    <t>DUDE_13499</t>
  </si>
  <si>
    <t>CNC(=O)COC(=O)C(CNC(=O)N(C)c1cccc2c(C)cccc12)Oc1cccc(C)c1</t>
  </si>
  <si>
    <t>DUDE_13500</t>
  </si>
  <si>
    <t>CCOc1cccc(CCNC(=O)NC2CC(=O)N3CCCC4=C3c3c(cccc32)CC4)c1OC</t>
  </si>
  <si>
    <t>DUDE_13501</t>
  </si>
  <si>
    <t>COc1cc(CNC(=O)CNc2cc3c(c(C)n2)CCC3)cc(Oc2cc3c(cc2Cl)CSCO3)c1OC</t>
  </si>
  <si>
    <t>DUDE_13502</t>
  </si>
  <si>
    <t>C=CC=C1OC(C=C(NC(=O)CSC=CC(=O)Nc2ccc(Cl)c(C)c2)C(=O)N2CCOCC2)=CC=C1C</t>
  </si>
  <si>
    <t>DUDE_13503</t>
  </si>
  <si>
    <t>CCNc1cc2cc(CNc3c(C(=O)C(=O)OC(C)C(C)C)c4c5c(cccn35)COC4=O)sc2cc1Cl</t>
  </si>
  <si>
    <t>DUDE_13504</t>
  </si>
  <si>
    <t>C=C(Cl)C(=CC)c1ccc(CNC(=O)NC=C(OC(=O)C2=CC=NC(SC)C2C)c2ccco2)cc1C=O</t>
  </si>
  <si>
    <t>DUDE_13505</t>
  </si>
  <si>
    <t>COC(=O)c1c[nH]c2cc(C(=O)N(C)Cc3ccc(Nc4ccc(C(C)S(C)(=O)=O)cc4Cl)cc3)ccc12</t>
  </si>
  <si>
    <t>DUDE_13506</t>
  </si>
  <si>
    <t>Cc1ccc(C(=O)c2cc(CNC(=O)Nc3cc4c(cc3OCC[SH]=O)CC(C)O4)c(C)c(C)n2)cc1Cl</t>
  </si>
  <si>
    <t>DUDE_13507</t>
  </si>
  <si>
    <t>CCOC(=O)C(=CN=C(OC(=O)NC)c1ccccc1)C(=Nc1ccc(C)s1)c1ccc(Cl)c(CCO)c1</t>
  </si>
  <si>
    <t>DUDE_13508</t>
  </si>
  <si>
    <t>C=CC=C(C=C(OC(=O)C(=C)C)C(Cl)=Cc1ccccc1NC(=O)NC1CCC(N2CCSC2=O)C1)OC</t>
  </si>
  <si>
    <t>DUDE_13509</t>
  </si>
  <si>
    <t>CCN(C)C(=O)C(=CC1=C[C-]=C[C-]1)SCC(=O)NC(=O)Nc1ccc(C(=O)OCc2ccccc2Cl)cc1</t>
  </si>
  <si>
    <t>DUDE_13510</t>
  </si>
  <si>
    <t>C=C1C(=CC)C=C(C(=O)NC(CCC)C(=O)Nc2cc(C(C)OC(=O)c3cccc(Cl)c3)cc(C)n2)S1=O</t>
  </si>
  <si>
    <t>DUDE_13511</t>
  </si>
  <si>
    <t>CCc1ccc(NC(=O)Nc2cc(S(=O)(=O)N(C)CC3CC3)ccc2OC(=O)c2ccc(C)cc2)c(Cl)c1</t>
  </si>
  <si>
    <t>DUDE_13512</t>
  </si>
  <si>
    <t>Cc1ccc(Cl)c(NC(=O)c2cc(NC(=O)COC(=O)c3ccncc3)oc2-c2ccc(CS)c(C)c2)c1</t>
  </si>
  <si>
    <t>DUDE_13513</t>
  </si>
  <si>
    <t>COc1ccc(Oc2ccc(NC(=O)NCCCC(=O)Oc3ccc4c(c3Cl)C(C)C(C)S4)cn2)cc1C</t>
  </si>
  <si>
    <t>DUDE_13514</t>
  </si>
  <si>
    <t>CC(C)(C)OC(=O)NCCC1CN(C(=O)CCCNC(=O)C=Cc2cccs2)c2cc(Cl)ccc21</t>
  </si>
  <si>
    <t>DUDE_13515</t>
  </si>
  <si>
    <t>C=CC=C1COc2ccc(C=C(C(=O)Nc3cc(OCC)ccc3Cl)C(=O)N(C)C)nc2C(=CCSC)O1</t>
  </si>
  <si>
    <t>DUDE_13516</t>
  </si>
  <si>
    <t>COc1cc(NC2CCS(=O)(=O)C2)ccc1C(=O)N(C)c1ccc(NC(=O)c2cc(C)cc(C)c2Cl)cc1</t>
  </si>
  <si>
    <t>DUDE_13517</t>
  </si>
  <si>
    <t>C=CC(=CC)N(CCC)c1ccccc1NC(=O)C(Cl)=C(SCC1=CC(=CC)C(=O)NC1=O)C(=O)OCC</t>
  </si>
  <si>
    <t>DUDE_13518</t>
  </si>
  <si>
    <t>CCC(=Cc1ccncc1)CSCC(=O)Oc1cccc(NC(=O)N(C)c2cc(C)c(C(=O)O)cc2Cl)c1</t>
  </si>
  <si>
    <t>DUDE_13519</t>
  </si>
  <si>
    <t>CCOc1cc(Cl)cc(C(=O)Nc2ccc(OC)c(CN(C)C(=O)CNC(=O)c3sc(C)c(C)c3C)c2)c1</t>
  </si>
  <si>
    <t>DUDE_13520</t>
  </si>
  <si>
    <t>CC(Cl)CC(=O)Nc1ccc(NC(=O)COc2ccc(N3C(=O)c4ccccc4C3=O)c3c2CCS3)cc1</t>
  </si>
  <si>
    <t>DUDE_13521</t>
  </si>
  <si>
    <t>Cc1ccc(C)c(NC(=O)C=Cc2c(Cl)ccc(C=O)c2NC(=O)c2cccc(S(=O)(=O)C(C)(C)C)n2)c1</t>
  </si>
  <si>
    <t>DUDE_13522</t>
  </si>
  <si>
    <t>CN(CCCCOc1ccc(NC(=O)c2cc3c(s2)C(=O)NC(=O)C3(C)C)cc1)C(=O)c1ccccc1Cl</t>
  </si>
  <si>
    <t>DUDE_13523</t>
  </si>
  <si>
    <t>Cc1cc(NC(=O)Nc2cc(Cl)cc(CC(C)C)c2)ccc1S(=O)(=O)N1c2cc(C=O)ccc2OCC1C</t>
  </si>
  <si>
    <t>DUDE_13524</t>
  </si>
  <si>
    <t>CCN(C(=O)c1ccc(C)cc1)c1cccc(S(=O)(=O)NCC(=O)c2c[nH]c(=O)c(CC#N)c2)c1CCl</t>
  </si>
  <si>
    <t>DUDE_13525</t>
  </si>
  <si>
    <t>C=C(Cl)C1=CC=CCCNCc2csc(c2C(=O)N(CCc2ccccc2OC)C(C)C(=O)OC)NC1=O</t>
  </si>
  <si>
    <t>DUDE_13526</t>
  </si>
  <si>
    <t>C=CCN(CCC(=O)NCc1cccc(NS(=O)(=O)c2ccc(C)c(Cl)c2C)c1)C(=O)OCC</t>
  </si>
  <si>
    <t>DUDE_13527</t>
  </si>
  <si>
    <t>CC(C#N)COc1ccc(C=CC(=O)Nc2ccc(Cl)cc2C(=O)Nc2ccc(C=O)cc2)cc1</t>
  </si>
  <si>
    <t>DUDE_13528</t>
  </si>
  <si>
    <t>CSCC(=O)c1cc(C(C)C)ccc1NC(=O)COC(=O)c1ccc(-n2cc(-c3occc3Cl)cn2)cc1</t>
  </si>
  <si>
    <t>DUDE_13529</t>
  </si>
  <si>
    <t>Cc1ccc(NC(c2ccc(S(C)(=O)=O)cc2)N(CCOCCO)C(=O)c2cccc3cc[nH]c23)c(Cl)c1</t>
  </si>
  <si>
    <t>DUDE_13530</t>
  </si>
  <si>
    <t>CC=C(C)C=C(C)C(=NN=C1NC(=O)C(CC(=O)OCC(=O)OCc2ccccc2)S1)c1ccc(Cl)cc1</t>
  </si>
  <si>
    <t>DUDE_13531</t>
  </si>
  <si>
    <t>C=C(Cl)C1=C(C)C=CC=CN=CCc2cc(NC(=O)COC(=O)c3c(C)cccc3C)ccc2S(=O)(=O)N1</t>
  </si>
  <si>
    <t>DUDE_13532</t>
  </si>
  <si>
    <t>COC(=O)c1sc(-c2cc3c(NC(=O)C(C)(C)CNC(=O)c4coc(C)c4C)cc(C)cc3[nH]2)cc1Cl</t>
  </si>
  <si>
    <t>DUDE_13533</t>
  </si>
  <si>
    <t>CCCN(C)c1ccc(OC(=O)c2cccc(NC(=O)Nc3sc(C)c(C)c3C(=CCl)OC)c2)cc1OC</t>
  </si>
  <si>
    <t>DUDE_13534</t>
  </si>
  <si>
    <t>CCCOc1ccc(OC)c(Oc2c(C)c(C)c(Cl)c(C)c2C(=O)N2CC(=O)Nc3cc(SN)ccc32)c1</t>
  </si>
  <si>
    <t>DUDE_13535</t>
  </si>
  <si>
    <t>Cc1ccc(-c2c(C)sc(NC(=O)COC(=O)C3CSCC(CNC(=O)c4ccc(Cl)cc4)O3)c2C)cc1</t>
  </si>
  <si>
    <t>DUDE_13536</t>
  </si>
  <si>
    <t>COc1ccccc1CCCC(=O)NCCn1c(=O)sc2cccc(C(=O)Nc3ccc(Cl)cc3)c2c1=O</t>
  </si>
  <si>
    <t>DUDE_13537</t>
  </si>
  <si>
    <t>CC=CC(=O)OCc1ccc(Oc2cccnc2)c(CC(=O)Nc2c(C)ccc(CS(=O)CC=N)c2Cl)c1</t>
  </si>
  <si>
    <t>DUDE_13538</t>
  </si>
  <si>
    <t>CCCc1sc(C(=O)Nc2onc(-c3ccc(NC(=O)c4ccc(Cl)cc4)c(C)c3)c2C(=O)OC)cc1C</t>
  </si>
  <si>
    <t>DUDE_13539</t>
  </si>
  <si>
    <t>COC=C(C(=O)OC)C1C(C#N)=C(S)N(c2ccccc2OC)C(O)=C1C=Nc1ccc(C(C)Cl)cc1</t>
  </si>
  <si>
    <t>DUDE_13540</t>
  </si>
  <si>
    <t>CCc1cc(Cl)c2cccc(C(=O)Nc3ccc(S(=O)(=O)CCC(=O)Nc4ccc(CO)cc4)nc3)c2n1</t>
  </si>
  <si>
    <t>DUDE_13541</t>
  </si>
  <si>
    <t>CC(=CC(=O)c1ccc(Oc2ccc(C)cc2C(=O)Nc2ccncc2)c(Cl)n1)SCC(=O)c1ccco1</t>
  </si>
  <si>
    <t>DUDE_13542</t>
  </si>
  <si>
    <t>CCC=C(C(=O)c1cc(NC(=O)C=Cc2ccn(CCCOC)c2C2CC2)cc(C)c1Cl)C(C)=N[SH](=O)=O</t>
  </si>
  <si>
    <t>DUDE_13543</t>
  </si>
  <si>
    <t>COc1cc(OCC(Oc2ccc3ccccc3c2Cl)C(=O)N(C)C)ccc1C1=C(SC)N=C(NC=O)C1</t>
  </si>
  <si>
    <t>DUDE_13544</t>
  </si>
  <si>
    <t>Cc1ccc(OC(=O)c2cc(S(=O)(=O)Nc3ccncc3C)ccc2NC(=O)c2cc(C)cc(Cl)c2)cc1</t>
  </si>
  <si>
    <t>DUDE_13545</t>
  </si>
  <si>
    <t>COc1ccccc1C=Nc1ccc(S(=O)(=O)Nc2ccccc2C(=O)Nc2c(Cl)cccc2CO)cc1</t>
  </si>
  <si>
    <t>DUDE_13546</t>
  </si>
  <si>
    <t>C=CC(=CC)N(CC(=CC)C(=C)Cl)C(=O)c1sc2c(c1CCOc1cc(OC)ccc1OC)C(=O)NCN2</t>
  </si>
  <si>
    <t>DUDE_13547</t>
  </si>
  <si>
    <t>COC(=O)c1nc(C(=O)NC(=O)Cc2csc3cc(Nc4c(C)cccc4Cl)ccc23)ccc1CO</t>
  </si>
  <si>
    <t>DUDE_13548</t>
  </si>
  <si>
    <t>C=CCN(CC(=CC)C(=C)Cl)C(=O)C(=O)Nc1cccc(S(=O)c2cccc(C(=O)NC(C)COC)c2)c1</t>
  </si>
  <si>
    <t>DUDE_13549</t>
  </si>
  <si>
    <t>CCOc1cc(C2=CCOC2)c(Cl)cc1CNC(=O)CN(N=Cc1ccc(C=C[SH]=O)cc1)C(C)=CC=O</t>
  </si>
  <si>
    <t>DUDE_13550</t>
  </si>
  <si>
    <t>Cc1cccc(-c2ncc(NC(=O)CCOc3cc(OC(=O)C(=O)N4CCC(CCl)CC4)ccc3C)s2)c1</t>
  </si>
  <si>
    <t>DUDE_13551</t>
  </si>
  <si>
    <t>Cc1cc(NC(=O)c2cccs2)ccc1NC(=O)N(C)C1=C(C=CCC(C)C)OC(C2=CCC=C2)CC1=O</t>
  </si>
  <si>
    <t>DUDE_13552</t>
  </si>
  <si>
    <t>C=CCOC(=CC=CC)C(=O)Nc1ccc2c(c1)NC(=O)CC1=CC=CCC1=C(C)N(C(=C)C)C(=O)CS2</t>
  </si>
  <si>
    <t>DUDE_13553</t>
  </si>
  <si>
    <t>CCOc1c(C=C2SC(NC(=O)CCC(C)CC)=NC2=O)cccc1OCc1ccc2c(C)c(C)[nH]c2c1</t>
  </si>
  <si>
    <t>DUDE_13554</t>
  </si>
  <si>
    <t>C=CC(=CC)c1ccc(OC2=CCSC=C2)c(CNC(=O)c2ccc(C=CC(=O)N3CCNC3=O)cc2)c1</t>
  </si>
  <si>
    <t>DUDE_13555</t>
  </si>
  <si>
    <t>CC=C1N=CSCC=C1c1ccc(OC)c(OC(C)=C(C=CC(=O)C(C)NC)C(=O)Nc2ccccc2)c1</t>
  </si>
  <si>
    <t>DUDE_13556</t>
  </si>
  <si>
    <t>C=C1C=C(C=CC(=O)N2CCC(CC(=O)NC(C)C(=O)Nc3ccc(C)cc3OC)CC2)C2=CCC=C2S1</t>
  </si>
  <si>
    <t>DUDE_13557</t>
  </si>
  <si>
    <t>CCC=C(OCC1=NC(=S)C2=CCCC(C)CN21)c1ccccc1C(=O)Nc1cc(C)c(O)cc1OC</t>
  </si>
  <si>
    <t>DUDE_13558</t>
  </si>
  <si>
    <t>COCCN(CCC(=O)Nc1c(CCS)cc(C)c2c(C)cccc12)C(=O)C(=O)Nc1ccc(C)cc1C</t>
  </si>
  <si>
    <t>DUDE_13559</t>
  </si>
  <si>
    <t>CCc1cccc2c1N(C(=O)CCC(=O)Nc1ccccc1NC(=O)CSc1ccc(C)cc1)CC(C)O2</t>
  </si>
  <si>
    <t>DUDE_13560</t>
  </si>
  <si>
    <t>C=C1SCC=C1c1ccc(C(=O)C(=O)c2cnn(C)c2C=CCOc2cccc3c2C(=O)CCC3)cc1N</t>
  </si>
  <si>
    <t>DUDE_13561</t>
  </si>
  <si>
    <t>CCC(C)(C)c1ccc(NC(=O)CN(C(=O)SCC(=O)c2ccccc2NC(C)=O)c2ccccc2)cc1</t>
  </si>
  <si>
    <t>DUDE_13562</t>
  </si>
  <si>
    <t>Cc1cccc(CCC(=O)Nc2cccc(Oc3cc(C)c(S(C)(=O)=O)cc3CNc3ccccn3)c2)c1</t>
  </si>
  <si>
    <t>DUDE_13563</t>
  </si>
  <si>
    <t>COc1cc(C)ccc1N=CC(CNC(=O)C1=CNC(=O)C1=O)C(SC)c1ccc2cc(C)c(C)cc2c1</t>
  </si>
  <si>
    <t>DUDE_13564</t>
  </si>
  <si>
    <t>CC=C1CC(=O)N(c2ccc(OC(CC(=O)Nc3cccc(CC)c3)C(=O)Nc3ccccc3)cc2)C1=S</t>
  </si>
  <si>
    <t>DUDE_13565</t>
  </si>
  <si>
    <t>C=CC(=C)C=C1C=Nc2cc(SC)ccc2CCC(=O)Nc2cccc(OCC(=O)C(C)CC)c2C(=O)N1</t>
  </si>
  <si>
    <t>DUDE_13566</t>
  </si>
  <si>
    <t>CCc1c(C)cc(C)cc1S(=O)(=O)NCCC(=O)Nc1ccccc1NC(=O)c1c(C)cc(C)c(C)c1C</t>
  </si>
  <si>
    <t>DUDE_13567</t>
  </si>
  <si>
    <t>COC(CC(=O)N(CC(=O)N1CCC1(C)CO)Cc1c(C)[nH]c2ccccc12)c1cc2ccccc2s1</t>
  </si>
  <si>
    <t>DUDE_13568</t>
  </si>
  <si>
    <t>COc1c(OCCC(NC(=O)Nc2cc(C)cs2)c2ccc(CC=O)cc2)c(C)c2ncc(C)cc2c1C</t>
  </si>
  <si>
    <t>DUDE_13569</t>
  </si>
  <si>
    <t>C=CC(=CC)C(C)Nc1sc(C(=O)NCC2CCc3ccc4c(c3O2)=NCC=4)c(CCC)c1C(=O)OCC</t>
  </si>
  <si>
    <t>DUDE_13570</t>
  </si>
  <si>
    <t>CSCCC(C(=O)Nc1cccc(CCOC(=O)c2cnc3ccccc3c2)c1)c1c[nH]c2c1=CCOC=2</t>
  </si>
  <si>
    <t>DUDE_13571</t>
  </si>
  <si>
    <t>CNC(=O)C(=Cc1c[nH]c2ccc(SC3CC(=O)N(CC(C)C)C3=O)cc12)C(C)=CC(=O)c1ccccc1</t>
  </si>
  <si>
    <t>DUDE_13572</t>
  </si>
  <si>
    <t>C=CC(=CC)C1=CNC2=C(C(=O)CC(c3ccc(NC(=O)Nc4ccccc4)cc3)C2)C1CCS(C)(=O)=O</t>
  </si>
  <si>
    <t>DUDE_13573</t>
  </si>
  <si>
    <t>CCc1ccc2ccccc2c1NC(=O)N(CCCO)CC(Oc1ccc2c(C)csc2c1)C(=O)N(C)C</t>
  </si>
  <si>
    <t>DUDE_13574</t>
  </si>
  <si>
    <t>Cc1ccccc1CCc1c(C)sc(NC(=O)c2ccoc2)c1C(=O)NC(C)C(=O)N(C)c1ccccc1</t>
  </si>
  <si>
    <t>DUDE_13575</t>
  </si>
  <si>
    <t>C=CCSC1=CCN(C(=O)c2ccc(CCC(=O)NCc3cc4ccccc4[nH]c3=O)c(OCC)c2)CC1</t>
  </si>
  <si>
    <t>DUDE_13576</t>
  </si>
  <si>
    <t>O=C(Nc1ccc(SC2CCCC(O)(c3cccnc3)C2)cc1)c1ccc(OCC2CCCO2)cc1</t>
  </si>
  <si>
    <t>DUDE_13577</t>
  </si>
  <si>
    <t>C=CC(=C)c1c(NC(=O)c2cc(OCC(=O)N3CCCC4(C3)C(=O)NCC=C4C)ccc2C)sc(C)c1C</t>
  </si>
  <si>
    <t>DUDE_13578</t>
  </si>
  <si>
    <t>COc1ccccc1NC(=O)c1cccnc1OCC(=O)NC(C)c1ccc2c(c1)Cc1ccccc1S2</t>
  </si>
  <si>
    <t>DUDE_13579</t>
  </si>
  <si>
    <t>CC(CCCc1ncc(C(C)(C)C)o1)(NS(=O)(=O)c1ccccc1)C(=O)NCc1ccc2c(c1)CCCC2</t>
  </si>
  <si>
    <t>DUDE_13580</t>
  </si>
  <si>
    <t>CCCc1cc(NC(=O)C2=Cc3ccccc3CSCC(=O)C=C(Oc3cccnc3)CN2)ccc1OC</t>
  </si>
  <si>
    <t>DUDE_13581</t>
  </si>
  <si>
    <t>COC(=O)C(=CC=Cc1cccc(C(=O)NCc2ccc(-c3ccc(S)cc3)cc2)n1)NC(=O)CC(C)C</t>
  </si>
  <si>
    <t>DUDE_13582</t>
  </si>
  <si>
    <t>CSCCCc1ccccc1C(=O)N(CCO)c1cc(C#N)ccc1NC(=O)c1ccc(C(C)=O)cc1</t>
  </si>
  <si>
    <t>DUDE_13583</t>
  </si>
  <si>
    <t>CC=C(C)C(OCc1ccc(-c2ccccc2)c(S(=O)(=O)NCC(=O)Nc2cccc(NC)c2)c1)=C(C)C</t>
  </si>
  <si>
    <t>DUDE_13584</t>
  </si>
  <si>
    <t>Cc1cc(C)cc(C2=C(C=O)CN(S(=O)(=O)N(CCc3ccc(C#N)cc3)Cc3ccccc3O)CC2)c1</t>
  </si>
  <si>
    <t>DUDE_13585</t>
  </si>
  <si>
    <t>CC(=C[SH]=O)C(=CC=O)C(=O)NCCN(C(=O)c1ccc(C)cc1)c1ccccc1NCc1ccccc1</t>
  </si>
  <si>
    <t>DUDE_13586</t>
  </si>
  <si>
    <t>CCc1ccc(CNC(=O)C(=O)Nc2ccc(C(C)C)c(C(=O)N3CCSc4ccccc43)c2)c(OC)c1</t>
  </si>
  <si>
    <t>DUDE_13587</t>
  </si>
  <si>
    <t>CCCN(C)c1ccccc1C=C(NS(=O)(=O)c1cccc(C)c1)C(C)=CC(=O)N1CC(C)OCC1CC</t>
  </si>
  <si>
    <t>DUDE_13588</t>
  </si>
  <si>
    <t>CCNC(=O)c1ccccc1CNC(=O)c1coc(C)c1SC1CCN(C(=O)c2ccc(C)c(C)c2)CC1</t>
  </si>
  <si>
    <t>DUDE_13589</t>
  </si>
  <si>
    <t>COc1c(OCC(=O)NC2CCCN(c3ccc4c(n3)CSC4)C2)cccc1OCc1ccc(C)c(C)c1</t>
  </si>
  <si>
    <t>DUDE_13590</t>
  </si>
  <si>
    <t>CSc1ccc(C(=NCC(=O)N(C)CC(O)C2CCOC2)C(=O)c2cc(C3=CCC=N3)c(C)cc2C)cc1</t>
  </si>
  <si>
    <t>DUDE_13591</t>
  </si>
  <si>
    <t>COc1cncc(-c2cc(Oc3ccc(C)cc3NC(=O)C3(O)CCCSC3)cc(-c3ccccc3)n2)c1</t>
  </si>
  <si>
    <t>DUDE_13592</t>
  </si>
  <si>
    <t>C=CC1=C(C)CCOC12CN(C(=O)Nc1cc(NC(=O)C=Cc3ccccc3)ccc1C)C(C)(C)C(=O)S2</t>
  </si>
  <si>
    <t>DUDE_13593</t>
  </si>
  <si>
    <t>Cc1ccc(N=Cc2ccc(OCC(=O)Nc3cccc(C(=O)NC4CC4)c3C)cc2)cc1C</t>
  </si>
  <si>
    <t>DUDE_13594</t>
  </si>
  <si>
    <t>Cc1ccccc1C(=O)N(C)C(=O)c1ccccc1NC(=O)C(=O)N(CC=Cc1ccc(S)cc1)C(C)C</t>
  </si>
  <si>
    <t>DUDE_13595</t>
  </si>
  <si>
    <t>CC=C1c2ccccc2C(NC=C2C(=O)N(C)C(=O)C(c3ccc(CC(CC)CC)cc3)=C2C)=NS1(=O)=O</t>
  </si>
  <si>
    <t>DUDE_13596</t>
  </si>
  <si>
    <t>C=CC(C)OC(=O)c1c(NC(=O)c2cc(C)nc(CC)c2)sc(C(=O)N2CCCC2)c1-c1ccc(C)cc1</t>
  </si>
  <si>
    <t>DUDE_13597</t>
  </si>
  <si>
    <t>CCN1C(=O)C(CS(=O)(=O)N2CC=C(C3=CC(=O)C(=Cc4ccccc4)C=C3)CC2)(NC)c2ccccc21</t>
  </si>
  <si>
    <t>DUDE_13598</t>
  </si>
  <si>
    <t>COc1ccc(C(=O)N2CCc3c(S)cccc3C2C)cc1CC(=O)Nc1ccc(C(=O)NC(C)C)cc1</t>
  </si>
  <si>
    <t>DUDE_13599</t>
  </si>
  <si>
    <t>CCNC(=O)C(CCCNC(=O)CCC1=CC([SH](=O)=O)C=C1)c1ccc(-c2ccc3cccnc3c2)cc1</t>
  </si>
  <si>
    <t>DUDE_13600</t>
  </si>
  <si>
    <t>C=CCNC(=O)Cc1ccc(Oc2ccccc2CN(C)C(=O)Cc2ccc(C(=O)C(C)(C)C)s2)cc1</t>
  </si>
  <si>
    <t>DUDE_13601</t>
  </si>
  <si>
    <t>CCC1=CC(=O)NC(C=C(C(=O)Nc2ccc(F)cc2)C(=O)OC)=CN(CC(C)C)CC(SC)=CC=C1C</t>
  </si>
  <si>
    <t>DUDE_13602</t>
  </si>
  <si>
    <t>C=CCOC(CC)c1ccc(F)cc1OC1CCC2(CC1)NC(SCc1ccc(C(C)=O)cc1)=NNC2=O</t>
  </si>
  <si>
    <t>DUDE_13603</t>
  </si>
  <si>
    <t>COc1c(C)cccc1C(=O)SC(C)C(=O)Nc1ccc(F)c(Nc2ccc(C3=C(C)CON=C3)cc2)c1</t>
  </si>
  <si>
    <t>DUDE_13604</t>
  </si>
  <si>
    <t>CC=C(C=CF)SCc1ccc(N2CCN(C(=O)C(=O)NCC(=Cc3cccc(C)c3C)CO)C2=O)cc1</t>
  </si>
  <si>
    <t>DUDE_13605</t>
  </si>
  <si>
    <t>CCN(Cc1ccc(C(=O)NC(=CC(F)=C2N=COC=C2C)C(=O)Nc2sccc2C)o1)c1ccccc1</t>
  </si>
  <si>
    <t>DUDE_13606</t>
  </si>
  <si>
    <t>C=C1C(=CC)N(Cc2c(C)cc(NC(=O)c3ccc(OCC(=O)NCC)c(OC)c3)cc2F)CC(S)=C1C</t>
  </si>
  <si>
    <t>DUDE_13607</t>
  </si>
  <si>
    <t>CCc1nc(SCC(=O)OC(C)C(=O)Nc2ccccc2-c2ccccc2)c(-c2ccc(F)cc2)c(=O)[nH]1</t>
  </si>
  <si>
    <t>DUDE_13608</t>
  </si>
  <si>
    <t>C=CC(=CC)CNC(=O)C1OC(=O)C(c2nc(C)ccc2C)=CC=C(F)C(=O)NCc2c(CCC)csc21</t>
  </si>
  <si>
    <t>DUDE_13609</t>
  </si>
  <si>
    <t>C=CCOc1cccc(NC(=O)C(=O)N(CC(=O)Nc2cc(C)cs2)Cc2cccc3c(F)cccc23)c1</t>
  </si>
  <si>
    <t>DUDE_13610</t>
  </si>
  <si>
    <t>CC=C(CF)c1ccc(NC(=O)CSc2cc(C(=O)NCc3nc4cc(C)ccc4o3)ccc2OC)cc1</t>
  </si>
  <si>
    <t>DUDE_13611</t>
  </si>
  <si>
    <t>CCC1CC(Nc2ccccc2C(=O)Nc2cccc(CN(C)C(=O)c3cccc(F)c3)c2)CCS1(=O)=O</t>
  </si>
  <si>
    <t>DUDE_13612</t>
  </si>
  <si>
    <t>Cc1cccc(S(C)(=O)=O)c1C=C(C(=O)Nc1cccc(C(=O)NCC2C(C)C2(C)C)c1)N(C)CC(C)F</t>
  </si>
  <si>
    <t>DUDE_13613</t>
  </si>
  <si>
    <t>CCNC(=O)N(CC1=CCC=C1)c1ccc(F)c(Oc2cc(C(=O)Nc3scc(C)c3C)ccc2OC)c1</t>
  </si>
  <si>
    <t>DUDE_13614</t>
  </si>
  <si>
    <t>CCc1cc2c(C(=O)N(C)C(=O)NCC(=O)OCc3ccccc3F)cc(C)c(C3=CCC=C3)c2[nH]c1=S</t>
  </si>
  <si>
    <t>DUDE_13615</t>
  </si>
  <si>
    <t>CC(=CC(=O)NCC(=O)N1C2=CCC=C2Oc2c(F)cccc21)Sc1ccc(C=CC(=O)NC(C)C)cc1</t>
  </si>
  <si>
    <t>DUDE_13616</t>
  </si>
  <si>
    <t>C=CC(=CC)C(=O)Nc1cccc(CCC(=O)Nc2nc(C(=O)Oc3cc(=C)c(=C)c(F)c3C)c(C)s2)c1</t>
  </si>
  <si>
    <t>DUDE_13617</t>
  </si>
  <si>
    <t>C=CCN(C(=O)C(=CC=O)C=C(CF)C(=O)NC(=O)Nc1ccsc1)c1cc(-c2ccccc2)ccc1C</t>
  </si>
  <si>
    <t>DUDE_13618</t>
  </si>
  <si>
    <t>CCOc1ccccc1NC(=NS(=O)(=O)c1c(C)cc(CC)cc1F)NC(=O)c1ccc(C)c(C(C)C)c1</t>
  </si>
  <si>
    <t>DUDE_13619</t>
  </si>
  <si>
    <t>CCN(CC)C(=O)Sc1c(C)[nH]c2c(c(C)c(C)c3cc(NC(=O)COc4ccccc4F)ccc32)c1=O</t>
  </si>
  <si>
    <t>DUDE_13620</t>
  </si>
  <si>
    <t>CNC(=O)C=C(C)N(Cc1ccccc1C=C1C=C(C)C=C1C)c1cc(F)c(OC)c(NC(C)=O)c1</t>
  </si>
  <si>
    <t>DUDE_13621</t>
  </si>
  <si>
    <t>COc1ccc2cccc(N=Cc3cccc(C(=O)NC(C)C(N)=O)c3OCC3=CC=CSC3=CF)c2c1</t>
  </si>
  <si>
    <t>DUDE_13622</t>
  </si>
  <si>
    <t>C=CC(=CC)CSCC(CC)NC(=O)N1CC(C(=O)OC(C)c2cccc(F)c2NC)Oc2ccccc21</t>
  </si>
  <si>
    <t>DUDE_13623</t>
  </si>
  <si>
    <t>C=CCNC(=O)CCn1c(C(F)=Cc2ccc(C=C3C=C([SH](=O)=O)CCC3)cc2)nc(C)c(CCC)c1=O</t>
  </si>
  <si>
    <t>DUDE_13624</t>
  </si>
  <si>
    <t>CC=c1c(NC(=O)N(Cc2ccc(F)cc2)C(C)(C)C(=O)Nc2cccs2)cccc1=CC(=O)OC(C)C</t>
  </si>
  <si>
    <t>DUDE_13625</t>
  </si>
  <si>
    <t>CSC(=O)CC(C)(O)CN(C(=O)c1ccc(C(=O)Nc2ccc3c(F)cccc3c2)nc1)c1ccccc1</t>
  </si>
  <si>
    <t>DUDE_13626</t>
  </si>
  <si>
    <t>CCc1[nH]c2c(c1CCc1ccc(C(=O)NC(C)CN(Cc3cc(C=O)cs3)C(=O)OC)cc1)CCC2</t>
  </si>
  <si>
    <t>DUDE_13627</t>
  </si>
  <si>
    <t>CCOc1ccc(OC)cc1C(=O)NN(C(=O)c1ccc(F)c(C)c1)C(=S)Nc1cc(C(C)C)ccc1C</t>
  </si>
  <si>
    <t>DUDE_13628</t>
  </si>
  <si>
    <t>C=CC(=C)C(=O)Nc1cc(Sc2ccc(F)cc2NC(=O)C(=O)N(C)C(C)c2cccc(O)c2)ccc1C</t>
  </si>
  <si>
    <t>DUDE_13629</t>
  </si>
  <si>
    <t>CCCCC(C)Nc1ccc(CCOc2ccc(C(=O)Nc3ccc4c(c3)CS(=O)N4)c(F)c2C)cc1</t>
  </si>
  <si>
    <t>DUDE_13630</t>
  </si>
  <si>
    <t>CC=C(N)C=CC=c1sc(=CC(=CC=c2oc(C)c3c2=CC=C(F)C3=NC(=O)CC)C(=O)CCC)[nH]c1=O</t>
  </si>
  <si>
    <t>DUDE_13631</t>
  </si>
  <si>
    <t>COc1ccc(C#N)cc1OCCNC(=O)NCc1cc(F)cc(CS(=O)c2ccc(C3CCC3)cc2)c1</t>
  </si>
  <si>
    <t>DUDE_13632</t>
  </si>
  <si>
    <t>Cc1ccc(NC(=O)C(OC(=O)CF)C(C)C)c(Cc2nnc(C3=CCC=C3)s2)c1OCc1ccccc1</t>
  </si>
  <si>
    <t>DUDE_13633</t>
  </si>
  <si>
    <t>CSC1CCN(Cc2ccc(N3C(=O)c4ccc(OCCC(=O)Nc5ccccc5F)cc4C3=O)cc2)C1</t>
  </si>
  <si>
    <t>DUDE_13634</t>
  </si>
  <si>
    <t>Cc1cc(NC(=O)C2CCc3nc(NC(=O)c4cccc(F)c4)sc3C2)cc(C)c1OCC1CCCO1</t>
  </si>
  <si>
    <t>DUDE_13635</t>
  </si>
  <si>
    <t>COC(=O)C(C=CC=CN(C)C(C)=O)=C(CNC(=O)C1CCC(C)C1)c1nn(C)c(F)c1-c1ccccc1</t>
  </si>
  <si>
    <t>DUDE_13636</t>
  </si>
  <si>
    <t>C=CC(=CC)CSC(NC(=O)C(=O)N(C)CC(=O)OC)=C(C#N)C(c1cccc(C)c1)c1cccc(F)c1</t>
  </si>
  <si>
    <t>DUDE_13637</t>
  </si>
  <si>
    <t>CCN(C)C(=O)Nc1ccc(OCCc2ccc(C(Nc3ccccc3)SCC3COCO3)cc2)c(F)c1</t>
  </si>
  <si>
    <t>DUDE_13638</t>
  </si>
  <si>
    <t>CSc1ccc(OCC(=O)N(Cc2ccccc2)c2ccc(NC(=O)C(=O)NC3CC(C)C3)cc2)cc1F</t>
  </si>
  <si>
    <t>DUDE_13639</t>
  </si>
  <si>
    <t>CCOc1ccc(C(=O)NCc2ccccc2S(C)=O)nc1Nc1ccc(F)c(OCc2ccccc2)c1</t>
  </si>
  <si>
    <t>DUDE_13640</t>
  </si>
  <si>
    <t>CCOc1ccc(CC(=O)N2CC(C(=O)Nc3cc4ccccc4cn3)C2)cc1Oc1ccc(S)cc1F</t>
  </si>
  <si>
    <t>DUDE_13641</t>
  </si>
  <si>
    <t>COc1cccc(Cc2cnc3c(-c4ccc(C(=O)CNC(=O)C(C)CSF)cc4)c(=O)[nH]cc3c2C)c1</t>
  </si>
  <si>
    <t>DUDE_13642</t>
  </si>
  <si>
    <t>Cc1cccc(F)c1Nc1ccc(O)c(CCNC(=O)c2sc(COc3ccc(C=O)cc3)nc2C)c1</t>
  </si>
  <si>
    <t>DUDE_13643</t>
  </si>
  <si>
    <t>CCCC1(CN(Cc2cccnc2)C(=O)c2csc(NC(=O)c3cc(F)ccc3C)c2C(=O)OC)CCC1</t>
  </si>
  <si>
    <t>DUDE_13644</t>
  </si>
  <si>
    <t>C=C(O)C(=CC)c1cccc(NC(=O)c2cc(F)ccc2NC(=O)N(Cc2ccco2)Cc2cccs2)c1</t>
  </si>
  <si>
    <t>DUDE_13645</t>
  </si>
  <si>
    <t>CC(=O)Nc1ccc(Oc2ccc(Cc3ccc(S(=O)(=O)N(C)c4cccc(F)c4)cc3)cc2)c(C#N)c1</t>
  </si>
  <si>
    <t>DUDE_13646</t>
  </si>
  <si>
    <t>Cc1cc(F)cc(Oc2ccccc2OCCN(C)C(=O)c2ccc(CNC(=O)NCSC(C)C)cc2)c1</t>
  </si>
  <si>
    <t>DUDE_13647</t>
  </si>
  <si>
    <t>CC=c1ccccc1=C(CN1CC(C(=O)NS(=O)(=O)Nc2ccc(C)c(F)c2)CC1=O)c1cccc(C)c1</t>
  </si>
  <si>
    <t>DUDE_13648</t>
  </si>
  <si>
    <t>CCN(C(=O)CCN(Cc1ccccc1O)C(=O)c1csc(C(C)(C)C)n1)c1cc(C)c(C)cc1OC</t>
  </si>
  <si>
    <t>DUDE_13649</t>
  </si>
  <si>
    <t>Cc1ccc(NC(=O)Cc2ccc(CNC(=O)CN(C)C(=O)C(C)Oc3ccccc3F)s2)c(C)c1</t>
  </si>
  <si>
    <t>DUDE_13650</t>
  </si>
  <si>
    <t>COc1ccc(CCNS(=O)(=O)Nc2cn(CCc3ccc(C(C)C)c(F)c3)c3ccccc23)cc1OC</t>
  </si>
  <si>
    <t>DUDE_13651</t>
  </si>
  <si>
    <t>COCCS(=O)c1cc2cccc(NC(=O)C=Cc3cccc(NC(=O)N4CCC(F)CC4)c3)c2cc1C</t>
  </si>
  <si>
    <t>DUDE_13652</t>
  </si>
  <si>
    <t>Cc1cc(CCCNC(=O)Cn2c(=S)oc3ccc(C(=O)Nc4cccc(C)c4C)cc3c2=O)ccc1F</t>
  </si>
  <si>
    <t>DUDE_13653</t>
  </si>
  <si>
    <t>Cc1ccc2[nH]c(=O)c3ccc(SCC=CC4=C(C(=O)NCc5cccnc5)OCC(CF)O4)cc3c2c1</t>
  </si>
  <si>
    <t>DUDE_13654</t>
  </si>
  <si>
    <t>C=CCC(C)C1Cc2cc(F)ccc2N1C(=O)COC(=O)c1c[nH]c(=S)cc1C1COc2ccccc2N1</t>
  </si>
  <si>
    <t>DUDE_13655</t>
  </si>
  <si>
    <t>CCOC=C(C=CC(=O)N1CCCC12c1ccccc1CCC2CS(C)=O)NC(=O)Nc1ccccc1F</t>
  </si>
  <si>
    <t>DUDE_13656</t>
  </si>
  <si>
    <t>CC=Nc1cc(F)c(O)cc1NC(=O)C1CC(Oc2ccc3c(c2)CCC3)C(=O)N1Cc1cc(C)sc1C</t>
  </si>
  <si>
    <t>DUDE_13657</t>
  </si>
  <si>
    <t>CCSc1ccc(-c2ccccc2-c2coc(-c3cccc(NC(=O)NC(C)=CC(=O)OC)c3)n2)cc1F</t>
  </si>
  <si>
    <t>DUDE_13658</t>
  </si>
  <si>
    <t>CC=C1C=CC=C(S(C)(=O)=O)C(CC)=C(SCC(=O)Nc2cccc(F)c2)C(=O)NCc2cccc(C)c21</t>
  </si>
  <si>
    <t>DUDE_13659</t>
  </si>
  <si>
    <t>CC=COc1cc(NC(=O)c2cc(-c3cc(OC)c(F)cc3C)c3nc(NC)sc3c2)ccc1OC(C)C</t>
  </si>
  <si>
    <t>DUDE_13660</t>
  </si>
  <si>
    <t>CCS(=O)(=O)c1ccc2c(c1)CCN(Cc1cccc(CN(C)C(=O)Nc3cccc(C(C)=O)c3)c1)C2</t>
  </si>
  <si>
    <t>DUDE_13661</t>
  </si>
  <si>
    <t>CCC(C)C(NC(=O)c1ccco1)C(=O)N1CCC2(CC1)C(=O)CC(=CNCC(S)=CF)c1ccccc12</t>
  </si>
  <si>
    <t>DUDE_13662</t>
  </si>
  <si>
    <t>CCC1=CC(C(=O)Nc2ccc(-c3ccc(F)cc3)cc2C)=NC1C(=O)Nc1ccc(CC[SH](=O)=O)cc1</t>
  </si>
  <si>
    <t>DUDE_13663</t>
  </si>
  <si>
    <t>O=[SH](=O)CCc1ccccc1COC1c2cc(NCc3cnn(-c4cccc(F)c4)c3)ccc2CCC1O</t>
  </si>
  <si>
    <t>DUDE_13664</t>
  </si>
  <si>
    <t>C=C(F)C=C(C=C(C(=O)NCC(=O)Nc1cccc(S(C)(=O)=O)c1)C(C)=Nc1ccccc1)C1=CCC=C1</t>
  </si>
  <si>
    <t>DUDE_13665</t>
  </si>
  <si>
    <t>CCc1ccc(-n2ncc3cc(CCNC(=O)c4cc(C)oc4C(C)=O)sc3c2=O)c2cc(F)c(C)cc12</t>
  </si>
  <si>
    <t>DUDE_13666</t>
  </si>
  <si>
    <t>CCC(NC(=O)NC(C)c1ccccc1OC)=C1Sc2cc(F)ccc2N(CC(=O)c2ccccc2)C1=O</t>
  </si>
  <si>
    <t>DUDE_13667</t>
  </si>
  <si>
    <t>CC(C)Oc1cccc(CN2CC(O)CNC=C(C3=CCSC=C3)N=C(c3ccc(F)cc3)COC2=O)c1</t>
  </si>
  <si>
    <t>DUDE_13668</t>
  </si>
  <si>
    <t>CC=C1CNC(=O)C(=C(NC(=O)COC(=C(OC)c2cccs2)c2cc(F)ccn2)c2ccccc2)C1C</t>
  </si>
  <si>
    <t>DUDE_13669</t>
  </si>
  <si>
    <t>CC(=O)N(Cc1cc2ccccc2cc1CCC(=O)Nc1cc(F)cc(C[SH](C)(C)=O)c1)C1CCNC1=O</t>
  </si>
  <si>
    <t>DUDE_13670</t>
  </si>
  <si>
    <t>Cc1ccc(C=CC(=O)N(CCOc2ccc(F)cc2)C(=O)NCc2sc(CO)nc2C2=CCC=C2)cc1</t>
  </si>
  <si>
    <t>DUDE_13671</t>
  </si>
  <si>
    <t>COc1ccc(CC(C)C)cc1Oc1ccccc1NC(=O)c1[nH]c(C(C)C2=CCSC=C2F)nc1C=O</t>
  </si>
  <si>
    <t>DUDE_13672</t>
  </si>
  <si>
    <t>CC=C(C)CNc1ccc2cc(C(=O)OC(CCC(N)=O)C(=O)N3CCCC3c3ccc(F)cc3)sc2c1</t>
  </si>
  <si>
    <t>DUDE_13673</t>
  </si>
  <si>
    <t>CCC(CO)Oc1cc2c(cc1NC(=O)c1ccc(C(=O)NCc3cc(C#N)ccc3F)cc1)SCC=C2</t>
  </si>
  <si>
    <t>DUDE_13674</t>
  </si>
  <si>
    <t>CC(OC(=O)CSc1ccc(C(=O)N(C)C(C)c2ccc(-c3cc[nH]c3)cc2)[nH]c1=O)c1ccccc1F</t>
  </si>
  <si>
    <t>DUDE_13675</t>
  </si>
  <si>
    <t>CCCC(OC(=O)c1cnc2c(C)cccc2c1)C(=O)SC=Cc1ccc(NC2=C(F)CC=N2)c(OC)c1</t>
  </si>
  <si>
    <t>DUDE_13676</t>
  </si>
  <si>
    <t>Cc1c(CSc2ccc(F)cc2C=O)cccc1NC(=O)NCC(=O)N1CCOc2ccccc21</t>
  </si>
  <si>
    <t>DUDE_13677</t>
  </si>
  <si>
    <t>Cc1ccc(S(=O)(=O)N2CCc3cc(C(=O)N(C)C(C)C(=O)Nc4ccc(C)c(F)c4)ccc3C2)cc1C</t>
  </si>
  <si>
    <t>DUDE_13678</t>
  </si>
  <si>
    <t>CC(C#N)Sc1ncccc1C=C(C=C(O)COc1cccc(F)c1)C(=O)NCC1Cc2ccccc2O1</t>
  </si>
  <si>
    <t>DUDE_13679</t>
  </si>
  <si>
    <t>CCN(C(=O)c1ccc(C(=O)Nc2cc3c(cc2C)CCC(SC)C3O)nc1)C(=O)c1cccc(C)c1</t>
  </si>
  <si>
    <t>DUDE_13680</t>
  </si>
  <si>
    <t>C=c1c(C)nc(C(=O)Nc2cc(CNS(=O)(=O)C(=CC(C)F)c3ccc(OC)cc3)ccc2C)cc1=CC</t>
  </si>
  <si>
    <t>DUDE_13681</t>
  </si>
  <si>
    <t>CCC(C)c1cccc(C=C(F)C(=COc2ccccc2)CS(=O)(=O)c2nc3c(C)ccnc3c(=O)[nH]2)c1</t>
  </si>
  <si>
    <t>DUDE_13682</t>
  </si>
  <si>
    <t>O=C(Nc1cccc2ccccc12)c1ccc(S(=O)(=O)NC2CCN(C(=O)c3cccc(F)c3)CC2)cc1</t>
  </si>
  <si>
    <t>DUDE_13683</t>
  </si>
  <si>
    <t>COc1ccccc1NC(=O)c1ccc(C)nc1SCC(=O)N1CCC2=CCC=C2C1C(C(C)=O)=C(C)F</t>
  </si>
  <si>
    <t>DUDE_13684</t>
  </si>
  <si>
    <t>O=C(C=Cc1csc(COC2CCCC2)c1)N1CCN(C(=O)c2[nH]ccc(=O)c2-c2cccc(F)c2)CC1</t>
  </si>
  <si>
    <t>DUDE_13685</t>
  </si>
  <si>
    <t>CC1CCc2ccc(C(=O)OCC(O)CN3C=CC(F)=CC3=Cc3ccc(C#N)cn3)cc2C1</t>
  </si>
  <si>
    <t>DUDE_13686</t>
  </si>
  <si>
    <t>CCCCc1ccc(NC(=O)c2ccc(C(=O)OCc3cc(F)[nH]c(=O)c3)cc2)cc1</t>
  </si>
  <si>
    <t>DUDE_13687</t>
  </si>
  <si>
    <t>CC=CC1=C(C(C)=Cc2cc3c(nc2C)CCNC3)C(=O)N(CCS(C)(=O)=O)C1c1cc(F)ccc1OC</t>
  </si>
  <si>
    <t>DUDE_13688</t>
  </si>
  <si>
    <t>CC(NC(=O)Nc1csc(-c2ccccc2)c1)C(=O)OCC(=O)N(c1ccccc1F)C(C)C</t>
  </si>
  <si>
    <t>DUDE_13689</t>
  </si>
  <si>
    <t>CC(C)NC(=O)C1Cc2ccccc2CN1C(=O)c1cc(OCF)ccc1NC(=O)C1c2ccccc21</t>
  </si>
  <si>
    <t>DUDE_13690</t>
  </si>
  <si>
    <t>Cc1[nH]c2cccc(C)c2c1CC(=O)N1CCN(C(=O)c2ccc(C(=O)OCc3ccc(F)s3)cc2)CC1</t>
  </si>
  <si>
    <t>DUDE_13691</t>
  </si>
  <si>
    <t>COCc1ccccc1C(=O)Nc1cc(F)c(NC(=O)Nc2cc(CC(C)C)cs2)cc1C(C)C</t>
  </si>
  <si>
    <t>DUDE_13692</t>
  </si>
  <si>
    <t>Nc1cccc(C2CCCN(C(=O)c3ccc(F)cc3NC(=O)c3ccc(C4=CS(=O)OC=C4)cc3)C2)c1</t>
  </si>
  <si>
    <t>DUDE_13693</t>
  </si>
  <si>
    <t>CNCCC=C(Oc1cc(NC(=O)c2cc(-c3ccc(OC)cc3)cs2)ccn1)c1cc(F)ccc1OC</t>
  </si>
  <si>
    <t>DUDE_13694</t>
  </si>
  <si>
    <t>Cc1ccccc1C(=O)NC(CNC(=O)c1ccc(-c2ccc(C3CC3)o2)cn1)c1ccccc1F</t>
  </si>
  <si>
    <t>DUDE_13695</t>
  </si>
  <si>
    <t>C=CC(=CC)CCN(CC(C=C)=CC)S(=O)(=O)c1ccc(F)c(CN2CC(=O)Nc3ccccc3C2=O)c1</t>
  </si>
  <si>
    <t>DUDE_13696</t>
  </si>
  <si>
    <t>COc1ccccc1CNC(=O)C(CC(=O)N(C)Cc1ccc(O)c2cccnc12)Sc1cccc(F)c1</t>
  </si>
  <si>
    <t>DUDE_13697</t>
  </si>
  <si>
    <t>CSc1c(F)ccc(O)c1CNC(=O)CCC(=O)N(CCOc1cccnc1)c1cccc2ccccc12</t>
  </si>
  <si>
    <t>DUDE_13698</t>
  </si>
  <si>
    <t>CC=CCC(=O)c1ccccc1NC(=O)N1CCCN(S(=O)(=O)c2ccc(-c3ccc(F)cc3)cc2)CC1</t>
  </si>
  <si>
    <t>DUDE_13699</t>
  </si>
  <si>
    <t>COc1ccccc1S(=O)(=O)N1CCC(C(=O)c2c(C)[nH]c3c2CCC(=CC=C(C)CF)C3)CC1</t>
  </si>
  <si>
    <t>DUDE_13700</t>
  </si>
  <si>
    <t>COc1c(F)cc(C(=O)N(C)C)cc1Sc1ccc(-c2cc(C)n(-c3cccc(C=O)c3)n2)c(O)c1</t>
  </si>
  <si>
    <t>DUDE_13701</t>
  </si>
  <si>
    <t>C=C1OC=CC=C1C1(F)C(=O)C(CSC2=CCC=C2)=C(OC(=O)c2cnc(C=CNC)[nH]2)c2ccccc21</t>
  </si>
  <si>
    <t>DUDE_13702</t>
  </si>
  <si>
    <t>Cc1cc(C)nc(SC(=Cc2cccc(C(=O)OC3CCCNC3=O)c2)C(=O)Nc2ccc(C)cc2F)c1</t>
  </si>
  <si>
    <t>DUDE_13703</t>
  </si>
  <si>
    <t>CCNCc1ccc(C)cc1C(=O)Nc1cc(CSC)ccc1N1CCOc2ccc(C=O)cc2C1=O</t>
  </si>
  <si>
    <t>DUDE_13704</t>
  </si>
  <si>
    <t>Cc1cc(F)c(N(C(=O)NCCNC(=O)c2oc3ccccc3c2C(=O)c2cccs2)C2CC2)cc1C</t>
  </si>
  <si>
    <t>DUDE_13705</t>
  </si>
  <si>
    <t>CCC(C(=O)Nc1ccc(Oc2cc(CSC)ccc2C)cc1)N1C(=O)NC(C)(c2ccc(F)cc2)C1=O</t>
  </si>
  <si>
    <t>DUDE_13706</t>
  </si>
  <si>
    <t>C=C(F)C1=CCCCCCc2ccccc2N(C(=O)C(OCCC)=C2SC(=O)N(CCCC)C2=O)CCN1</t>
  </si>
  <si>
    <t>DUDE_13707</t>
  </si>
  <si>
    <t>CC=C(F)c1c(C)cccc1NC(=O)N(CCC(=O)N1CCC(C(=O)OC)CC1)c1cc(CS)ccc1C</t>
  </si>
  <si>
    <t>DUDE_13708</t>
  </si>
  <si>
    <t>COC(=CC(=O)c1ccc(C)c(F)c1)C=C(C(=O)NCCc1nc(C)c(C)s1)C(=O)Nc1ccc(C)cc1</t>
  </si>
  <si>
    <t>DUDE_13709</t>
  </si>
  <si>
    <t>C=c1cccc(NCC(=Cn2c(CCF)c(C)sc2=O)C(C)(C)OC(=O)Nc2cccc(OC)c2)c1=CC</t>
  </si>
  <si>
    <t>DUDE_13710</t>
  </si>
  <si>
    <t>CCN1CC=CC=CC=CNC=C(C(C)=C(F)c2cc(C(=O)Nc3cc(C)c(C)cc3OC)cs2)C1=O</t>
  </si>
  <si>
    <t>DUDE_13711</t>
  </si>
  <si>
    <t>CCOc1ccc(C(=O)NNC2Cc3cc(C=CC(F)=Cc4ccc([SH](=O)=O)nc4)ccc3C(C)C2)cc1</t>
  </si>
  <si>
    <t>DUDE_13712</t>
  </si>
  <si>
    <t>CCCC=C1Sc2ccccc2C1C(O)c1ccc(CNC(=O)COC(=O)N(C)c2ccncc2)cc1F</t>
  </si>
  <si>
    <t>DUDE_13713</t>
  </si>
  <si>
    <t>CCOc1ccc2cc(CC(=O)NC3=C(F)C(=Cc4ccccn4)C(=O)C(N4CCOC(C)C4)=C3)sc2c1</t>
  </si>
  <si>
    <t>DUDE_13714</t>
  </si>
  <si>
    <t>Cc1ccc2c(NC(=O)c3ccc(N(C)C(=O)CCC(=O)Nc4ccc(F)cc4)cc3)csc2c1</t>
  </si>
  <si>
    <t>DUDE_13715</t>
  </si>
  <si>
    <t>CNC(=O)c1cc(NC(=O)N(C(=O)CCCSCC(C)=O)c2ccc(CC3=CCC=C3)cc2)c(F)cc1C</t>
  </si>
  <si>
    <t>DUDE_13716</t>
  </si>
  <si>
    <t>CCOc1cc(C=Nc2cc3c(F)cccc3cc2NC(=O)c2c(CCC#N)oc(C)c2O)ccc1SC</t>
  </si>
  <si>
    <t>DUDE_13717</t>
  </si>
  <si>
    <t>C=Cc1cc(Oc2ccc(C(=O)N(CC(=O)Nc3ccc(NCCS)cc3)C(=O)CC)cc2)cc(C)c1F</t>
  </si>
  <si>
    <t>DUDE_13718</t>
  </si>
  <si>
    <t>CCCNc1ccccc1N(C(=O)Nc1ccc(C)c(F)c1)C(=Cc1ccc(C)cc1)C(C)=O</t>
  </si>
  <si>
    <t>DUDE_13719</t>
  </si>
  <si>
    <t>CC1CCCC(Oc2ccc(-c3cnc4cc(S(=O)(=O)NC(CO)c5ccc(F)cc5)ccc4n3)cc2)C1</t>
  </si>
  <si>
    <t>DUDE_13720</t>
  </si>
  <si>
    <t>CCCCN(CC(CC)C(C)O)C(=O)c1sc2c(cnc3c(-c4cc(F)cc(OC)c4)cc(=O)[nH]c32)c1C</t>
  </si>
  <si>
    <t>DUDE_13721</t>
  </si>
  <si>
    <t>Cc1cc(NC(=O)CNC(=O)N(Cc2ccc(F)cc2)Cc2ccc3ccccc3c2O)ccc1S(C)=O</t>
  </si>
  <si>
    <t>DUDE_13722</t>
  </si>
  <si>
    <t>CC(C)Oc1ccc(CNC(=O)Cc2ccccc2NC(=O)Cc2cc3c(s2)C(=O)N(C)C3(C)C)cc1</t>
  </si>
  <si>
    <t>DUDE_13723</t>
  </si>
  <si>
    <t>CC=C(F)C(NC(=O)C=C1CCN(C(=O)COc2ccc(CNC3=CCSC3)c(CO)c2)C(C)C1)=C(C)C</t>
  </si>
  <si>
    <t>DUDE_13724</t>
  </si>
  <si>
    <t>Cc1ccc(F)cc1OCCCCN(C)C(=O)N1CCC(O)CC1C(=O)Nc1cscc1-c1ccccc1</t>
  </si>
  <si>
    <t>DUDE_13725</t>
  </si>
  <si>
    <t>C=CCOc1ccc(OCC)cc1Sc1nc(C=C2C=CCC2)nc(N)c1CC(=O)Oc1ccccc1F</t>
  </si>
  <si>
    <t>DUDE_13726</t>
  </si>
  <si>
    <t>CC#Cc1cc(NC(=O)c2ccc(F)cc2C=CC(=O)SCC(=O)N(CC)CC)c(C)nc1-c1ccoc1</t>
  </si>
  <si>
    <t>DUDE_13727</t>
  </si>
  <si>
    <t>CCc1oc(C(=O)C=COc2ccc(Cc3nc4c(s3)CCCC4)cc2)cc(=O)c1-c1cnc(CCF)[nH]1</t>
  </si>
  <si>
    <t>DUDE_13728</t>
  </si>
  <si>
    <t>C=CC(=C)CCOc1ccc(COc2ccc3c(c2)S(=O)(=O)N=C3C2=CC(C)=CC(NN)C2=CCF)cc1</t>
  </si>
  <si>
    <t>DUDE_13729</t>
  </si>
  <si>
    <t>C=S(C)c1ccccc1C(=O)Nc1ccccc1NC(=O)C(CCO)N1C(=O)c2ccccc2C1C</t>
  </si>
  <si>
    <t>DUDE_13730</t>
  </si>
  <si>
    <t>CCSc1ccc(C2C(=O)OCC(c3ccc(O)cc3)=CNc3ncccc3C=CC(=O)N2CC)cc1F</t>
  </si>
  <si>
    <t>DUDE_13731</t>
  </si>
  <si>
    <t>CC1CCOC(C(NS(C)(=O)=O)c2ccc(N(C)c3cc(C=O)c4cc5c(cc4n3)CCC5C)cc2)C1</t>
  </si>
  <si>
    <t>DUDE_13732</t>
  </si>
  <si>
    <t>C=C(C=N)c1ccc(OCCOC(=O)C=Cc2cccc(-c3nc(C)c(C(=O)NC(C)(C)C)s3)c2)cc1F</t>
  </si>
  <si>
    <t>DUDE_13733</t>
  </si>
  <si>
    <t>CCOC(=O)c1ccc(C)cc1NC(=O)N1CCCc2cc(C=C3CNc4ccc(F)cc43)ccc21</t>
  </si>
  <si>
    <t>DUDE_13734</t>
  </si>
  <si>
    <t>C=CCN1C(=O)C(=CC(=O)Nc2c(C)cccc2C)CCC(=O)OC(C)=CSC2=NC(=CF)C(=CC)CC21</t>
  </si>
  <si>
    <t>DUDE_13735</t>
  </si>
  <si>
    <t>CC=C(C=CF)C=C(C(=O)COC)C(=Cc1ccccc1OC)C(=O)N=c1[nH]c2c(C)n(CC)c(C)c2s1</t>
  </si>
  <si>
    <t>DUDE_13736</t>
  </si>
  <si>
    <t>COc1ccccc1CNC(=O)C(=O)N1CCC(CC(=O)c2cc(-c3c(C)ccc(C)c3F)c[nH]2)CC1</t>
  </si>
  <si>
    <t>DUDE_13737</t>
  </si>
  <si>
    <t>COC(=O)C(CNC(=O)Nc1ccccc1NC(=O)c1c(C)cc(C)cc1F)Sc1ccccc1C</t>
  </si>
  <si>
    <t>DUDE_13738</t>
  </si>
  <si>
    <t>C=CC=C(F)C(=CC=CC=N)C(C)N(C)C(=O)C=Cc1ccc(OC)c(NS(=O)(=O)c2ccc(C)cc2)c1</t>
  </si>
  <si>
    <t>DUDE_13739</t>
  </si>
  <si>
    <t>COc1ccc(CN(CC(=O)N2CCCc3cc(SC)ccc32)C(=O)Nc2cc(C)cc(C)c2)c(F)c1</t>
  </si>
  <si>
    <t>DUDE_13740</t>
  </si>
  <si>
    <t>CCCc1sc(C)cc1C(=O)Nc1ccccc1COc1ccc(F)cc1C(=O)Nc1ccc(C=O)nc1</t>
  </si>
  <si>
    <t>DUDE_13741</t>
  </si>
  <si>
    <t>CC(=O)C(=O)NC(CC(=O)N1Cc2ccccc2SCC=CC(=C(C)F)C(=O)Nc2ccccc21)C(C)C</t>
  </si>
  <si>
    <t>DUDE_13742</t>
  </si>
  <si>
    <t>CCCOC(=O)c1ccc(-n2cnc(C)c(SCC(O)c3ccc(F)c(-c4cccc(C)n4)c3)c2=O)cc1</t>
  </si>
  <si>
    <t>DUDE_13743</t>
  </si>
  <si>
    <t>C=C1C2=CC=CC=C=CCc3ccsc3CC2C(=O)N1CC(=O)Nc1cc(F)ccc1C(=O)OCC</t>
  </si>
  <si>
    <t>DUDE_13744</t>
  </si>
  <si>
    <t>C=C(CC)C(=CC(F)=CC(=O)OC(C)C)OCC(=O)NNc1ccc(C#CCSCc2ccncc2)cc1</t>
  </si>
  <si>
    <t>DUDE_13745</t>
  </si>
  <si>
    <t>CCN(CCc1ccc(C)c(CN)c1)C(=O)CNC(=O)C(=Cc1ccccc1)C1=CC(F)=CCS(=O)(=O)C1</t>
  </si>
  <si>
    <t>DUDE_13746</t>
  </si>
  <si>
    <t>Cn1cc(C(=O)Nc2cccc(C(=O)NCC3=CCS(=O)C3)c2)cc(-c2ccc(F)c(C(C)(C)C)c2)c1=O</t>
  </si>
  <si>
    <t>DUDE_13747</t>
  </si>
  <si>
    <t>CCC(=NS(=O)(=O)c1ccc(C(=O)OC(C)c2cccnc2)cc1)Nc1ccc(-c2cccc(F)c2)cc1</t>
  </si>
  <si>
    <t>DUDE_13748</t>
  </si>
  <si>
    <t>CC(=O)N1Cc2ccc(N(C)C(=O)c3ccc(OCC(=O)Nc4csc(C)c4)cc3)c3cc(F)cc(c23)C1</t>
  </si>
  <si>
    <t>DUDE_13749</t>
  </si>
  <si>
    <t>Nc1c(C(=O)OCCC(=O)F)c(-c2ccccc2)nn1Cc1cccc2ccccc12</t>
  </si>
  <si>
    <t>DUDE_13750</t>
  </si>
  <si>
    <t>Cc1cc(CNC(=O)N(C)CCOc2ccccc2)ccc1C=Cc1cc(F)ccc1NC(=O)C=C[SH]=O</t>
  </si>
  <si>
    <t>DUDE_13751</t>
  </si>
  <si>
    <t>Cn1ccc(C=CC(=CC2=CC(=CF)C(C(=O)Nc3ccccc3)=CC2)C(=O)NC2CCS(=O)(=O)CC2)c1</t>
  </si>
  <si>
    <t>DUDE_13752</t>
  </si>
  <si>
    <t>Cc1cccc(CC(OC(=O)c2cc(C(=O)N(C)c3ccc(F)cc3)c(C)[nH]2)C(=O)NC2=CCSC=C2)c1</t>
  </si>
  <si>
    <t>DUDE_13753</t>
  </si>
  <si>
    <t>CC1CC(Nc2ccccc2C(=O)N2CCc3cc(C(=O)OCC(=O)Nc4ccccc4F)ccc32)CS1</t>
  </si>
  <si>
    <t>DUDE_13754</t>
  </si>
  <si>
    <t>CC=CNC(=CC(=O)N1CCOCC1CSCC(=O)Nc1ccc(C)c(F)c1)c1c(C)oc2ccccc12</t>
  </si>
  <si>
    <t>DUDE_13755</t>
  </si>
  <si>
    <t>CCOc1ccc(C)cc1NC(=O)CN(CC)C(=O)COc1ccc2c(C3=CCSC(F)=C3)c[nH]c2c1C</t>
  </si>
  <si>
    <t>DUDE_13756</t>
  </si>
  <si>
    <t>CCOC(=O)c1cccc(CNC(=O)c2cc3cc(C=Nc4cc5cc(F)ccc5[nH]c4=O)ccc3s2)c1</t>
  </si>
  <si>
    <t>DUDE_13757</t>
  </si>
  <si>
    <t>CCc1c(O)c(C(=O)c2cccc(F)c2)cc(CN2C(=O)c3[nH]nc(C)c3C2=O)c1CCc1ccc(C)s1</t>
  </si>
  <si>
    <t>DUDE_13758</t>
  </si>
  <si>
    <t>CC=C(C)NC(=S)c1cccc2cc(CN3C(=O)C(F)(Cc4cccc(C)c4)OC(=O)C3(C)C)c(=O)[nH]c12</t>
  </si>
  <si>
    <t>DUDE_13759</t>
  </si>
  <si>
    <t>COC(=O)c1cccc(NC(=O)c2cc(C(=O)Nc3ccccc3N(C)C)c(Cc3cccc(F)c3)s2)c1</t>
  </si>
  <si>
    <t>DUDE_13760</t>
  </si>
  <si>
    <t>C=CCSC(C)C(=O)Nc1ccccc1C(=O)Nc1ccc2c(c1)C(=O)C(O)=C(C)CN2C1=CCC=C1F</t>
  </si>
  <si>
    <t>DUDE_13761</t>
  </si>
  <si>
    <t>COc1nc(C2CCN(CC(C)SC)CC2)cc(C(=O)Nc2ccccc2Oc2ccc(C)cc2F)c1O</t>
  </si>
  <si>
    <t>DUDE_13762</t>
  </si>
  <si>
    <t>O=C(COc1ccc(F)cc1)NCCc1csc(-c2ccc(OC3CC(=O)NC(=C4C=CCC4)C3)cc2)n1</t>
  </si>
  <si>
    <t>DUDE_13763</t>
  </si>
  <si>
    <t>CC(SCc1ccnc(C2CC2)c1)=C1C(=O)C=C(C(=O)Nc2cccc(OCC(=O)NC3CC3)c2)C=C1F</t>
  </si>
  <si>
    <t>DUDE_13764</t>
  </si>
  <si>
    <t>CC1OOC=C1C(=O)NC(CC(=O)Nc1nc(-c2cccc(-c3ccccc3)c2)cs1)c1ccc(F)cc1</t>
  </si>
  <si>
    <t>DUDE_13765</t>
  </si>
  <si>
    <t>CCC1CCc2cc(O)c(S(=O)(=O)NC3CCN(C(=O)CCc4ccc(F)c5cccnc45)CC3)cc2C1</t>
  </si>
  <si>
    <t>DUDE_13766</t>
  </si>
  <si>
    <t>CCc1sc(NC(=O)N2CC(O)CN(CC(C)C)C=CC=C(F)C=C(OC)c3cc(OC)ccc32)cc1C</t>
  </si>
  <si>
    <t>DUDE_13767</t>
  </si>
  <si>
    <t>COc1ccccc1NC(=O)N(CC(=O)NC(C)c1ccc2c(S(C)=O)cccc2c1)c1ccccc1F</t>
  </si>
  <si>
    <t>DUDE_13768</t>
  </si>
  <si>
    <t>CCn1c(SCC(=O)Nc2c(C)ccc3c2CCCC3)ncc(C(=O)OC(C)c2ccc(C)cc2)c1=O</t>
  </si>
  <si>
    <t>DUDE_13769</t>
  </si>
  <si>
    <t>CCC1=Cc2cc(Nc3ncc(C(=O)OC(C)C(=O)OC(C)c4ccc(F)cc4)s3)cc(C)c2N(CC)C1</t>
  </si>
  <si>
    <t>DUDE_13770</t>
  </si>
  <si>
    <t>Cc1ccc2c(c1NC(=O)c1cc(-c3cccc(F)c3)nc(C=CC=CCC[SH](=O)=O)c1C)C(=O)NC2C</t>
  </si>
  <si>
    <t>DUDE_13771</t>
  </si>
  <si>
    <t>CC=C(C=CF)C(=CCC)CS(=O)(=O)CCC(=O)NNC(=O)c1ccc2c(c1)c1ccccc1n2CCC</t>
  </si>
  <si>
    <t>DUDE_13772</t>
  </si>
  <si>
    <t>CCCN(CC)S(=O)(=O)C1=CC=CC=CC(OC)=C=CNC2(CCCc3cc(F)ccc32)CCNC1=O</t>
  </si>
  <si>
    <t>DUDE_13773</t>
  </si>
  <si>
    <t>COc1cc(C)c(F)cc1N=C(SCCC(=O)NCc1ccccc1O)c1cc2cc(C)ccc2[nH]c1=O</t>
  </si>
  <si>
    <t>DUDE_13774</t>
  </si>
  <si>
    <t>C=CC=Cc1cc(SC(C)C)c(NC(=O)CN(C)C(=O)CC(C)n2ccc3ccccc3c2=O)cc1F</t>
  </si>
  <si>
    <t>DUDE_13775</t>
  </si>
  <si>
    <t>CCc1ccc(NC(=O)C(=Cc2ccccc2)C(=O)N(C)c2ccc(CC)cc2NS(=O)(=O)CC)c(F)c1</t>
  </si>
  <si>
    <t>DUDE_13776</t>
  </si>
  <si>
    <t>CC(=O)c1ccccc1-c1nc(C)c(C(=O)Nc2cc(NC(=O)OC(C)c3ccc(C)cc3)ccc2F)s1</t>
  </si>
  <si>
    <t>DUDE_13777</t>
  </si>
  <si>
    <t>CCCN1C(=O)C=Cc2scc(C(C)=O)c2NC(=O)Cc2ccc(Nc3ccc(C)cc3F)c(C)c2C1=O</t>
  </si>
  <si>
    <t>DUDE_13778</t>
  </si>
  <si>
    <t>C=CCC(C(=O)Nc1ccc(C(=O)NC=Nc2ccc(S(C)(=O)=O)c(F)c2)cc1)c1ccc(C(C)C)cc1</t>
  </si>
  <si>
    <t>DUDE_13779</t>
  </si>
  <si>
    <t>COc1ccc(CNC(=O)CN(C)S(=O)(=O)c2ccc(C)c(NCc3cc(C)c(C)c(C)c3F)c2C)cc1</t>
  </si>
  <si>
    <t>DUDE_13780</t>
  </si>
  <si>
    <t>C=c1c(C)c(C)n(CC(C)(CC)CNC(=O)c2cc(C(=O)OCC(=O)Nc3ccsc3)ccc2F)c1=CC</t>
  </si>
  <si>
    <t>DUDE_13781</t>
  </si>
  <si>
    <t>CCC(=O)Nc1cc(C)c(F)cc1N1CCN(C(=O)c2sc(COc3ccc(C(C)=O)cc3)cc2C)CC1</t>
  </si>
  <si>
    <t>DUDE_13782</t>
  </si>
  <si>
    <t>CCS(=O)(=O)c1ccc2c(c1)cc1n2CCCC1NC(=O)c1ccccc1NC(=O)c1ccc(F)cc1C</t>
  </si>
  <si>
    <t>DUDE_13783</t>
  </si>
  <si>
    <t>Cc1ccc(NC(=O)c2ccc3c(c2)CCN3CC(=O)NCCS(=O)F)cc1C(=O)C=Cc1ccccc1</t>
  </si>
  <si>
    <t>DUDE_13784</t>
  </si>
  <si>
    <t>CC(CN(C(=O)NCCN1CCCCC1C)c1cccc2cc(F)ccc12)Oc1ccc(S(C)(=O)=O)cc1</t>
  </si>
  <si>
    <t>DUDE_13785</t>
  </si>
  <si>
    <t>CCN(CCNC(=O)CSc1cccc(Oc2ccc(C)c3ccc(=O)[nH]c23)c1)C(=O)c1cccc(F)c1</t>
  </si>
  <si>
    <t>DUDE_13786</t>
  </si>
  <si>
    <t>CCc1ccn(C)c(=O)c1-c1ccc(S(=O)(=O)Nc2ccc(F)cc2C(=O)NCc2ccccc2C)cc1</t>
  </si>
  <si>
    <t>DUDE_13787</t>
  </si>
  <si>
    <t>COC(=O)C(=Cc1ccc(C(=O)N2CCC(C)CC2)cn1)C(Nc1cccc(F)c1)c1cccc([SH]=O)c1</t>
  </si>
  <si>
    <t>DUDE_13788</t>
  </si>
  <si>
    <t>CC1=C(CC(=O)Nc2cc(C)cc(N(C)C(=O)c3cccc(C(=O)N4CCC(C)CC4)c3F)c2)SCC1</t>
  </si>
  <si>
    <t>DUDE_13789</t>
  </si>
  <si>
    <t>COc1cc(C=C(Sc2ccc(F)cc2)C(=O)N2CCN(C(=O)Nc3cccc(C)c3)CC2)c(C)cc1O</t>
  </si>
  <si>
    <t>DUDE_13790</t>
  </si>
  <si>
    <t>CCc1ccccc1NC(=O)c1ccc(NC(=O)C(CC)N(Cc2ccc(F)c(C)c2)S(C)(=O)=O)cc1</t>
  </si>
  <si>
    <t>DUDE_13791</t>
  </si>
  <si>
    <t>COc1cc(F)cc(NC(=O)c2c(C)c(SC=Cc3ccc(C(C)(C)C)cc3)c(=O)n(C(C)=O)c2C)c1</t>
  </si>
  <si>
    <t>DUDE_13792</t>
  </si>
  <si>
    <t>CC=Cc1ccc(NC(=O)C(CC)N(CC(=O)N2CCC(C(=O)C=CCF)C2)C(=O)c2ccsc2)cc1C</t>
  </si>
  <si>
    <t>DUDE_13793</t>
  </si>
  <si>
    <t>CCOc1cc(-c2ccncc2F)c(C)cc1NC(=O)CSc1ccc(C(=O)N2CCOC(C)C2C)cc1</t>
  </si>
  <si>
    <t>DUDE_13794</t>
  </si>
  <si>
    <t>COCCCc1cc2c(-c3ccc(S(=O)(=O)NCC4=C(C=CCF)CC(C)C4=O)cc3)nn(C)c2cc1C</t>
  </si>
  <si>
    <t>DUDE_13795</t>
  </si>
  <si>
    <t>CC=CC1OC(SCC(=O)Nc2ccc(C)cc2)=NC2=C(COc3cccc(F)c32)C(C)=CC=CNC1=O</t>
  </si>
  <si>
    <t>DUDE_13796</t>
  </si>
  <si>
    <t>C=c1cc2c(cc1=C)C(=O)N(c1ccc(F)c(CNC(=O)NCc3cc(C(CC)OCCOC)cs3)c1)C2</t>
  </si>
  <si>
    <t>DUDE_13797</t>
  </si>
  <si>
    <t>COc1cc(C(=O)NCCc2ccccc2)c(C(=O)Nc2ccc(F)cc2)cc1OCC1=CN=C(C)C1=S</t>
  </si>
  <si>
    <t>DUDE_13798</t>
  </si>
  <si>
    <t>CC(=O)NC1CC(C)(CNC(=O)Nc2ccccc2C(=O)Oc2ccc(C)cc2)SCc2cccc(F)c21</t>
  </si>
  <si>
    <t>DUDE_13799</t>
  </si>
  <si>
    <t>C=C(F)C(=CC)C=C(C=CC(=O)NCC(=O)Nc1ccc(SC(C)(C)C(=O)OCC)cc1)c1cccnc1</t>
  </si>
  <si>
    <t>DUDE_13800</t>
  </si>
  <si>
    <t>C=CC=C(CF)NC(=O)C(=Cc1cccs1)c1ccc(NC(=O)COc2cccc(C(=O)N(C)C)c2)cc1</t>
  </si>
  <si>
    <t>DUDE_13801</t>
  </si>
  <si>
    <t>CCC=C1Nc2c(C)cc(S(=O)(=O)Nc3ccccc3C(=O)OCC)cc2C(=O)N1Cc1cccc(C)c1</t>
  </si>
  <si>
    <t>DUDE_13802</t>
  </si>
  <si>
    <t>C=Cc1cc(C)c(OC2=NC(CO)=Nc3sc(NCC4=CCC=C4)c(C)c3C(=O)CCC(=O)OC2)cc1C</t>
  </si>
  <si>
    <t>DUDE_13803</t>
  </si>
  <si>
    <t>CCOC=C(C(=O)Nc1sc2c(c1C(=O)NC1CCC(C)C1)CCC2)C(=O)Oc1ccc2cccnc2c1</t>
  </si>
  <si>
    <t>DUDE_13804</t>
  </si>
  <si>
    <t>COC(=CC=CC=CC(C)=CNC(C)=CS)c1cccc(C(=O)c2cn(C3=CCOC=C3)c(=O)[nH]c2=O)c1</t>
  </si>
  <si>
    <t>DUDE_13805</t>
  </si>
  <si>
    <t>C=c1cccc(COC(=O)c2sc(NC(=O)Nc3ccccc3CC(=O)OC(C)C)nc2C2CC2)c1=CC</t>
  </si>
  <si>
    <t>DUDE_13806</t>
  </si>
  <si>
    <t>Cc1ccc(S(C)(=O)=O)cc1CCC(=O)Nc1cccc2nc(NC(=O)OCc3ccccc3)ccc12</t>
  </si>
  <si>
    <t>DUDE_13807</t>
  </si>
  <si>
    <t>CC=C1NC(=O)N(C(C)C(=O)NC(C(=O)OC(C)(C)C)=C(C)C=CC(=O)CSC)C(c2ccccc2)=C1C</t>
  </si>
  <si>
    <t>DUDE_13808</t>
  </si>
  <si>
    <t>COC(=O)C=C1SC(NC(=O)CC(C)Oc2ccc3c(c2)CCCC3)=CC1=NNC(=O)c1ccccc1C</t>
  </si>
  <si>
    <t>DUDE_13809</t>
  </si>
  <si>
    <t>COc1ccc(NC(=O)c2cc(C)c3c(c2)CCS3)cc1OCC(=O)N(C)c1ccc2c(c1)NC(=O)CC2</t>
  </si>
  <si>
    <t>DUDE_13810</t>
  </si>
  <si>
    <t>C=CC(=CC)CCNC(=O)C(=O)OCC(=O)N1CCSc2ccc(NC(=O)c3cccc(C(C)C)c3)cc21</t>
  </si>
  <si>
    <t>DUDE_13811</t>
  </si>
  <si>
    <t>CCCC(=O)OCC(=O)N1CCC(O)(c2ccc(C)cc2)C(Sc2nc3c(C)cc(C)cc3c(=O)[nH]2)C1</t>
  </si>
  <si>
    <t>DUDE_13812</t>
  </si>
  <si>
    <t>CCC(C)(NC(=O)c1ccc2c(c1)N(C(=O)c1cc3cc4ccccc4cc3o1)CC(=O)N2)C(=O)CSC</t>
  </si>
  <si>
    <t>DUDE_13813</t>
  </si>
  <si>
    <t>CCS(=O)(=O)c1ccc(-c2ccc(OC(=O)CCNC(=O)C3=CN=CNC3=C3C=CC=C(C)C3)cc2)cc1</t>
  </si>
  <si>
    <t>DUDE_13814</t>
  </si>
  <si>
    <t>C=CCn1c2c(c3cccc(C(=O)C(C)CC)c31)C(=C1SC(=O)N(CC(=O)NCCC(C)O)C1=O)CCC2</t>
  </si>
  <si>
    <t>DUDE_13815</t>
  </si>
  <si>
    <t>C=Cc1ccccc2nc3c(c1-2)OC(CNc1ccccc1NC(=O)c1csc(=O)c(C(=O)OC)c1)CC3</t>
  </si>
  <si>
    <t>DUDE_13816</t>
  </si>
  <si>
    <t>COC(=O)CN(CC1=C[C-]=C[C-]1)C(=O)NC1=CC(S(=O)(=O)NCc2ccccc2)=Cc2c(C)cccc2C1</t>
  </si>
  <si>
    <t>DUDE_13817</t>
  </si>
  <si>
    <t>C=C1CCCN(CCNC(=O)C(C)c2ccc(-c3csc(-c4cc(C(=O)OC)cc(OC)c4O)n3)cc2)C1</t>
  </si>
  <si>
    <t>DUDE_13818</t>
  </si>
  <si>
    <t>CCC(C)N(C(=O)c1ccc2c(c1)CS(=O)(=O)C2)c1ccc(C(=O)Nc2ccc3c(c2)NC(=O)C3)cc1</t>
  </si>
  <si>
    <t>DUDE_13819</t>
  </si>
  <si>
    <t>CC=CC(=O)Nc1ccc(OC)c(OCc2ccc(OC)cc2CN2Cc3c(sc4c3CCC4)NC2=O)c1</t>
  </si>
  <si>
    <t>DUDE_13820</t>
  </si>
  <si>
    <t>CC(CNC(=O)N(C(=O)OCc1cc2ccccc2oc1=O)C(C)(C)c1ccsc1)N(C)CC1=CCC=C1</t>
  </si>
  <si>
    <t>DUDE_13821</t>
  </si>
  <si>
    <t>Cc1cccc(N(Cc2ccccc2O)C(=O)C(C)OC(=O)C(=O)Nc2cccc(-c3csc(C)n3)c2)c1</t>
  </si>
  <si>
    <t>DUDE_13822</t>
  </si>
  <si>
    <t>CCCC1C(=O)N(CCNC(=O)COC)C(=O)C1=Cc1ccc(NC(=O)c2ccc3csc(C)c3c2)cc1</t>
  </si>
  <si>
    <t>DUDE_13823</t>
  </si>
  <si>
    <t>O=C1CN(C(=O)CN(CCc2ccsc2)C(=O)Nc2cccc(OCC3CCCO3)c2)c2ccccc2N1</t>
  </si>
  <si>
    <t>DUDE_13824</t>
  </si>
  <si>
    <t>C=C1C(=O)OC(C)C(=O)c2nc(COC)[nH]c2SC(=CC(=C2C=CNC2)c2ccccc2)C=CC=C1OC</t>
  </si>
  <si>
    <t>DUDE_13825</t>
  </si>
  <si>
    <t>CCCC1=C2NCC(C)=C2Oc2ncc(-c3ncc(C(=O)OCC(O)COC)s3)cc21</t>
  </si>
  <si>
    <t>DUDE_13826</t>
  </si>
  <si>
    <t>COC(=O)Nc1ccccc1CNC(=O)N1CCCCC1c1ccc(OC)c(Sc2ccc(OC)cc2)c1</t>
  </si>
  <si>
    <t>DUDE_13827</t>
  </si>
  <si>
    <t>C=CC(C=NS(=O)(=O)c1ccc(Oc2ccc(C=CC(=O)Nc3ccccc3NC(C)=O)cc2)cc1)=CC</t>
  </si>
  <si>
    <t>DUDE_13828</t>
  </si>
  <si>
    <t>C#CCOc1cc(NC(=O)Nc2ccccc2COc2cc(CC)ccc2OCC)c2cc(=O)scc2n1</t>
  </si>
  <si>
    <t>DUDE_13829</t>
  </si>
  <si>
    <t>CCOc1cc(COc2ccccc2C(=O)NC2CCCN(C(=O)OC)C2)cc(Nc2cc(C)sc2C)c1</t>
  </si>
  <si>
    <t>DUDE_13830</t>
  </si>
  <si>
    <t>CCNC(=O)SCC(=O)c1ccc(CN(CC)C(=O)c2cc(C)cc(C)c2C(=O)Nc2ccccc2C)o1</t>
  </si>
  <si>
    <t>DUDE_13831</t>
  </si>
  <si>
    <t>CC=CC=C1C(=O)NC=C1Oc1ccc(CNC(=O)N(Cc2ccco2)C(C)(C)C(=O)c2ccsc2)cc1</t>
  </si>
  <si>
    <t>DUDE_13832</t>
  </si>
  <si>
    <t>CCOC(=O)C1=C(OCCN2CCN(Cc3cc(C)cc4sc(C)cc34)c3ccccc3C2)C(=O)C(=O)N1</t>
  </si>
  <si>
    <t>DUDE_13833</t>
  </si>
  <si>
    <t>COc1ccc(S(=O)(=O)C(C)C)c(NC(=O)C(=O)Nc2ccc(Cc3cc(C)c4ccccc4n3)cc2)c1</t>
  </si>
  <si>
    <t>DUDE_13834</t>
  </si>
  <si>
    <t>CCOc1cc(C)ccc1NC(=O)c1cc(C(=O)OCC(=O)N2CCc3cc(C(C)(C)C)ccc32)cs1</t>
  </si>
  <si>
    <t>DUDE_13835</t>
  </si>
  <si>
    <t>O=Cc1cocc1C(=O)Nc1ccc(SCC(=O)N2CCCc3cc(N4CCCCCC4=O)ccc32)cc1</t>
  </si>
  <si>
    <t>DUDE_13836</t>
  </si>
  <si>
    <t>CCN(CCC(=O)Nc1ccccc1C(=O)Nc1ccccc1OC(C)(C)C)C(=O)OC(C)(C)C</t>
  </si>
  <si>
    <t>DUDE_13837</t>
  </si>
  <si>
    <t>C=C(C)C=c1cc(C(=O)OCC)c(NC(=O)COc2ccc(-c3nccs3)cc2)cc1=CC(=O)NC(C)C</t>
  </si>
  <si>
    <t>DUDE_13838</t>
  </si>
  <si>
    <t>CCCC=C(C)C(=Cc1ccncc1)C(=O)OCC(=O)Nc1nc(-c2cc(C)ccc2C)c(C(=O)OC)s1</t>
  </si>
  <si>
    <t>DUDE_13839</t>
  </si>
  <si>
    <t>C=CC(=CC(=O)O)C=C1NC(C)=C(CS)c2ccccc2NC(=O)CCN(C(=O)c2ccc(C)cc2)C1=O</t>
  </si>
  <si>
    <t>DUDE_13840</t>
  </si>
  <si>
    <t>CCOc1cccc(SCC(=O)OC2(C(N)=O)CCN(C(=O)Nc3cccc4ccc(CC)cc34)CC2)c1</t>
  </si>
  <si>
    <t>DUDE_13841</t>
  </si>
  <si>
    <t>CCCN1C(=O)Oc2ccccc2C1CNC(=O)Nc1cc(OCc2cc3ccccc3s2)ccc1OC</t>
  </si>
  <si>
    <t>DUDE_13842</t>
  </si>
  <si>
    <t>CC(Sc1ccc2ccccc2c1)C(=O)NC(=CC(=O)COc1ccccc1)n1nccc1CCO</t>
  </si>
  <si>
    <t>DUDE_13843</t>
  </si>
  <si>
    <t>COC(=O)Cc1ccncc1CNC(=O)c1ccccc1NC(=O)COc1ccc2ccccc2c1</t>
  </si>
  <si>
    <t>DUDE_13844</t>
  </si>
  <si>
    <t>C=C1C(=C[SH]=O)C=c2c1c1ccnc(Nc3ccccc3C(=O)N3CCOC(COC)C3)c1cc2=CC=O</t>
  </si>
  <si>
    <t>DUDE_13845</t>
  </si>
  <si>
    <t>COC(=O)c1ccccc1N(CC(=O)Nc1ccc([SH]=O)c(C)c1)C(=O)c1ccc(-c2ccccc2)nc1</t>
  </si>
  <si>
    <t>DUDE_13846</t>
  </si>
  <si>
    <t>CCCOC(=O)CCOc1ccccc1Oc1ccc(C)cc1CNC(=O)Nc1sc2c(c1C#N)CCC2</t>
  </si>
  <si>
    <t>DUDE_13847</t>
  </si>
  <si>
    <t>Cc1cc2ccccc2c2sc(C(C)OC(=O)c3ccc(C(=O)NC(C)C(=O)N4CCOCC4)cc3)nc12</t>
  </si>
  <si>
    <t>DUDE_13848</t>
  </si>
  <si>
    <t>CC1CCC(C(=O)c2cccc(OCCNC(=O)c3ccc4nc5ccccc5n4c3)c2)CC1S(C)(=O)=O</t>
  </si>
  <si>
    <t>DUDE_13849</t>
  </si>
  <si>
    <t>C=CCN(C(=O)C=C)c1ccc(CC(C)C(O)CNC(=O)C(C)SC(=O)N2CCOc3ccccc32)cc1</t>
  </si>
  <si>
    <t>DUDE_13850</t>
  </si>
  <si>
    <t>CCCC(=Cc1ccc(C)c(C(=O)Nc2cccc(C)c2)n1)C(=O)Nc1ccccc1OC(C)C[SH](=O)=O</t>
  </si>
  <si>
    <t>DUDE_13851</t>
  </si>
  <si>
    <t>CC(=O)C=Cc1ccccc1N=C(Nc1ccc(S(C)(=O)=O)cc1)c1cccc(NC(=O)C2CCCO2)c1</t>
  </si>
  <si>
    <t>DUDE_13852</t>
  </si>
  <si>
    <t>C=Cc1cccc(C(=O)c2ccc(NC(=O)C3CC(=O)N(S(=N)(=O)c4cccc(C)c4C)C3)c(OC)c2)c1</t>
  </si>
  <si>
    <t>DUDE_13853</t>
  </si>
  <si>
    <t>COC1=CC=C(C2=CCSC2)CCN(C)C(=O)C(C(CNC(=O)CO)N2CCC3=COCC=C3C2)=CC=C1</t>
  </si>
  <si>
    <t>DUDE_13854</t>
  </si>
  <si>
    <t>COCCOC(=O)c1ccc(NC(=O)Cc2ccc(C(=O)Nc3cc(C)c(C)c4c3CCSC4)cc2)cn1</t>
  </si>
  <si>
    <t>DUDE_13855</t>
  </si>
  <si>
    <t>COCCN(C(=O)OCC(O)CNC(=O)n1c2ccccc2c2cc(S)ccc21)C(C)c1cccc(C)c1</t>
  </si>
  <si>
    <t>DUDE_13856</t>
  </si>
  <si>
    <t>CCN(C(=O)CCN(C(=O)Nc1ccccc1)c1ccc(S(C)(=O)=O)cc1C)c1ccc(C#CCO)cc1</t>
  </si>
  <si>
    <t>DUDE_13857</t>
  </si>
  <si>
    <t>Cc1ccc(Oc2ccc(S(=O)(=O)N3CCCC3)c(NC(=O)c3cccc4c3CCCN4CCO)c2)cc1</t>
  </si>
  <si>
    <t>DUDE_13858</t>
  </si>
  <si>
    <t>Cc1ccc(NC(=O)Cc2csc3[nH]c(=O)c4cc(C)ccc4c(=O)c23)c(OCCN2CCCC2=O)c1</t>
  </si>
  <si>
    <t>DUDE_13859</t>
  </si>
  <si>
    <t>CCC(O)CCN1C(=O)CCSC(=CNc2c(C)cccc2C)C(=O)OCC(=O)N(C)c2ccc(C)cc21</t>
  </si>
  <si>
    <t>DUDE_13860</t>
  </si>
  <si>
    <t>CC1(NC(=O)Cc2ccccc2)CCC(=C(C=CC2=NS(=O)(=O)C=CC=C2)C(=O)NCc2ccccc2)O1</t>
  </si>
  <si>
    <t>DUDE_13861</t>
  </si>
  <si>
    <t>C=CCOC(=O)c1sc(=Nc2cc(OC)cc(OC)c2)[nH]c1C1CCCN(C(=O)C2=C(CC)CC(=C)C2)C1</t>
  </si>
  <si>
    <t>DUDE_13862</t>
  </si>
  <si>
    <t>COC(=O)COc1cc(C)ccc1NC(=O)NCC(c1ccc(-c2csc(C)c2C)cc1)N1CCOCC1</t>
  </si>
  <si>
    <t>DUDE_13863</t>
  </si>
  <si>
    <t>CCC1=C(C=C(NC(=O)c2ccc(OCc3ccccc3C(C)(C)C)cc2)C(=O)NC(=O)N(C)C)OCS1</t>
  </si>
  <si>
    <t>DUDE_13864</t>
  </si>
  <si>
    <t>COCC(=CC(=O)Nc1nc2ncccc2o1)c1ccc(S(=O)C(C)C2OCc3ccc(C)c(C)c32)cc1</t>
  </si>
  <si>
    <t>DUDE_13865</t>
  </si>
  <si>
    <t>CCc1c(C)oc(C(=O)Nc2cccc(NC(=O)C=CC3=Cc4cccc5c4N(CCC5)S3(=O)=O)c2)c1C</t>
  </si>
  <si>
    <t>DUDE_13866</t>
  </si>
  <si>
    <t>Cc1ccc(CC(C)CC(=O)Nc2nc(C=CC(=O)NCc3c(C)occc3=O)cs2)c(C)c1</t>
  </si>
  <si>
    <t>DUDE_13867</t>
  </si>
  <si>
    <t>CCSc1n[nH]c2c(C)c(C(=O)NC(C)c3cccc(OC)c3OCC(=O)OC)c3cc(C)c(C)cc3c12</t>
  </si>
  <si>
    <t>DUDE_13868</t>
  </si>
  <si>
    <t>CCCC(=O)Nc1ccccc1S(=O)(=O)NC(C)c1ccc(CCN2C(=O)OC(C)c3ccccc32)cc1</t>
  </si>
  <si>
    <t>DUDE_13869</t>
  </si>
  <si>
    <t>O=C(CN(C(=O)c1ccccc1)C(=O)c1cc2ccc3c(c2o1)C(=O)C1CCCC1N3)NCc1ccsc1</t>
  </si>
  <si>
    <t>DUDE_13870</t>
  </si>
  <si>
    <t>C=NC(=CC)C1COc2ccc(C)cc2N(Cc2ccccc2)C(=O)NC(C(=O)OC)=C(C)C=C(CO)S1</t>
  </si>
  <si>
    <t>DUDE_13871</t>
  </si>
  <si>
    <t>C=C(C(C)=CNCc1cc(CNC(=O)N(CC2CCCCO2)c2ccc(C)cc2)c(OC)cc1C)[SH](=O)=O</t>
  </si>
  <si>
    <t>DUDE_13872</t>
  </si>
  <si>
    <t>COC(=O)CCOc1ccc(C(=O)Cn2c(CNC(=S)Nc3cc(C)cc(C)c3C)cccc2=O)cc1</t>
  </si>
  <si>
    <t>DUDE_13873</t>
  </si>
  <si>
    <t>CCC(C)NC(=O)N(Cc1c[nH]c2cccc(OC(=O)c3ccc(C=O)cc3)c12)c1ccccc1C</t>
  </si>
  <si>
    <t>DUDE_13874</t>
  </si>
  <si>
    <t>CC1(C)CN(C(=O)Cn2c(=O)oc3ccccc32)CC(C)(CC(=O)Nc2ccc3ccccc3c2)S1</t>
  </si>
  <si>
    <t>DUDE_13875</t>
  </si>
  <si>
    <t>C=C1CN(CCC#N)C(C(=O)NCc2cccc(OC(=O)c3cccc(CS(C)(=O)=O)c3C)c2)CC1=CC</t>
  </si>
  <si>
    <t>DUDE_13876</t>
  </si>
  <si>
    <t>CSCc1cccc(C(=O)N(Cc2occc2C(=O)Nc2ccc(CNC(=O)C3CC3)cc2)C(C)=O)c1C</t>
  </si>
  <si>
    <t>DUDE_13877</t>
  </si>
  <si>
    <t>Cc1ccc(COC(=O)N(C)c2ccccc2)cc1NC(=O)C(=O)N1CC(CC(C)O)Sc2ccccc21</t>
  </si>
  <si>
    <t>DUDE_13878</t>
  </si>
  <si>
    <t>C=C1C=C(c2ccc(OCC(=O)N=C3NS(=O)(=O)C(=CCCC)CN3c3ccc(OC)cc3)cc2)C=CC1</t>
  </si>
  <si>
    <t>DUDE_13879</t>
  </si>
  <si>
    <t>Cc1cccc(C(=O)OC(C)c2cccc(C#N)c2)c1NC(=O)CCc1ccsc1C(=O)N1CCOCC1</t>
  </si>
  <si>
    <t>DUDE_13880</t>
  </si>
  <si>
    <t>C=CC(=C)c1ccc(-n2c(C(=O)N(C)Cc3ccc(C(C)=O)cc3)cc(S(=O)(=O)NCC(C)O)c2C)cc1</t>
  </si>
  <si>
    <t>DUDE_13881</t>
  </si>
  <si>
    <t>CCOc1ccc(Oc2ccccc2CNC(=O)C(=O)NC(=S)N2CCOC3(CCCCC3)C2)cc1</t>
  </si>
  <si>
    <t>DUDE_13882</t>
  </si>
  <si>
    <t>Cc1cscc1NC(=O)c1ccc(OCC(=O)N(C)c2ccccc2)c(OC(=O)NCc2ccccc2)c1</t>
  </si>
  <si>
    <t>DUDE_13883</t>
  </si>
  <si>
    <t>CC=C(C)c1ccc(S(=O)(=O)Nc2ccccc2C(=O)NC(=O)N(C)CC(C)c2ccc(OC)cc2)cc1</t>
  </si>
  <si>
    <t>DUDE_13884</t>
  </si>
  <si>
    <t>COCCC1(c2cccs2)CN(C(=O)NC2=C(c3ccc(-c4ccc(C)o4)cc3)C(C)=NC2=O)CCO1</t>
  </si>
  <si>
    <t>DUDE_13885</t>
  </si>
  <si>
    <t>CCOc1ccc(-c2cccc(C(=O)Nc3nc(C=C4COc5ccc(OC)cc5NC4=O)cs3)c2)cc1</t>
  </si>
  <si>
    <t>DUDE_13886</t>
  </si>
  <si>
    <t>CCCC(C)OC(=O)CSC1=Nc2ccc(cc2)C(=O)NCCC=Cc2cc(ccc2C)C(C)OC(=O)N1</t>
  </si>
  <si>
    <t>DUDE_13887</t>
  </si>
  <si>
    <t>CCCNC(=O)N1C(C(=O)OC)=C(c2cccs2)N(CC(O)COCc2ccc(C)cc2)c2ccccc21</t>
  </si>
  <si>
    <t>DUDE_13888</t>
  </si>
  <si>
    <t>CC=C1C(=O)N(C2SCC(O)c3ccc(C(=CC=C(CCNC)OCCO)OCC)nc32)c2ccccc21</t>
  </si>
  <si>
    <t>DUDE_13889</t>
  </si>
  <si>
    <t>CCC(Cc1ccc(-c2nc3ccc(OC)cc3o2)cc1)C(=O)N1CCOC(C(=O)NC2=CCSC=C2)C1</t>
  </si>
  <si>
    <t>DUDE_13890</t>
  </si>
  <si>
    <t>O=C(COc1ccc2c(c1)C(=O)c1ccccc1-2)SCc1nccc2ccc(C(=O)NC3CNOC3)cc12</t>
  </si>
  <si>
    <t>DUDE_13891</t>
  </si>
  <si>
    <t>CCc1ccc(OC(=Cc2ccccc2)C(=O)N(C)CC(=O)NCc2ccc3c(c2)CC(=O)N3)cc1</t>
  </si>
  <si>
    <t>DUDE_13892</t>
  </si>
  <si>
    <t>CC(NC(=O)C(=O)Nc1ccc(OCCOc2ccccc2)cc1)c1ccc2c(c1)sc(=O)n2C</t>
  </si>
  <si>
    <t>DUDE_13893</t>
  </si>
  <si>
    <t>CCc1c(C)c(=O)[nH]c2c(C(=O)N(C)C)cc(C(=O)Nc3ccccc3Oc3cccc(C)c3)cc12</t>
  </si>
  <si>
    <t>DUDE_13894</t>
  </si>
  <si>
    <t>C=CCSC(=O)C1=C(Cc2ccc3ccccc3c2)NC(=O)CCc2oc(C)cc2C(=O)NCC(=O)N1C</t>
  </si>
  <si>
    <t>DUDE_13895</t>
  </si>
  <si>
    <t>CC(NC(=O)N(C(C)C)C1CC1)c1cc2c(cc1NC(=O)c1cc3ccccc3s1)OCCO2</t>
  </si>
  <si>
    <t>DUDE_13896</t>
  </si>
  <si>
    <t>CC=CC=C1NC(=O)N(CCOC(=O)c2ccccc2OC)CCSCc2ccccc2N(CCC)C1=O</t>
  </si>
  <si>
    <t>DUDE_13897</t>
  </si>
  <si>
    <t>COc1ccc(C(=O)Nc2ccccc2)cc1OCc1cc(CNS(=O)(=O)c2cc(C)ccc2C)ccn1</t>
  </si>
  <si>
    <t>DUDE_13898</t>
  </si>
  <si>
    <t>CC(=O)C(CN1C(=O)SC(Oc2ccc(-c3ccc4c(c3)NCCC4)cc2)C1=O)=C(C)Oc1ccccn1</t>
  </si>
  <si>
    <t>DUDE_13899</t>
  </si>
  <si>
    <t>CCCCOC(=O)CN(C)C(=O)c1ccc(NC(=O)c2ccc(S(=O)c3ccc(NCC)cc3)cc2)cc1</t>
  </si>
  <si>
    <t>DUDE_13900</t>
  </si>
  <si>
    <t>CCC(CNC)=NS(=O)(=O)c1ccc(OC(C=NCc2ccco2)=CC=C2CC(O)c3ccccc32)cc1</t>
  </si>
  <si>
    <t>DUDE_13901</t>
  </si>
  <si>
    <t>CCOC(=O)c1ccc(Cl)c(NC(=O)c2sc(CCNC(=O)c3cc(C)cc4ccc(F)cc34)nc2C)c1</t>
  </si>
  <si>
    <t>DUDE_13902</t>
  </si>
  <si>
    <t>CCC(NO)SCC(OC1=CCC=C1Cl)C(=O)N1CCCN(C(=O)c2cc(C)ccc2F)c2ccccc21</t>
  </si>
  <si>
    <t>DUDE_13903</t>
  </si>
  <si>
    <t>COCCC(C)(C)C1(c2ccc(C=C(c3ccc4c(c3)C=C(F)CS4=O)N(C)C=O)cc2Cl)CNC(=O)N1</t>
  </si>
  <si>
    <t>DUDE_13904</t>
  </si>
  <si>
    <t>O=C(CC(O)c1cc(F)c(C=Cc2ccccc2)o1)NCc1nc2c(s1)C(=O)CC(c1ccncc1Cl)C2</t>
  </si>
  <si>
    <t>DUDE_13905</t>
  </si>
  <si>
    <t>CCNC(=O)c1ccc2cc(F)c(SC)cc2c1NC(=O)CN(Cc1ccc(Cl)cc1)C(=O)OC(C)(C)C</t>
  </si>
  <si>
    <t>DUDE_13906</t>
  </si>
  <si>
    <t>CNC(=O)c1cc2c(C(=O)NCC(C)(C)c3nc(C(=O)OC)cs3)c3ccccc3cc2cc1CCCl</t>
  </si>
  <si>
    <t>DUDE_13907</t>
  </si>
  <si>
    <t>CC=CC=C1C=CC=C2Oc3cc(CNC(=O)c4c(F)cc(NC5CCCC5)cc4Cl)ccc3S(=O)(=O)N12</t>
  </si>
  <si>
    <t>DUDE_13908</t>
  </si>
  <si>
    <t>Cc1cc(-c2cccc(-c3ccc(NC(=O)CCCN4C(=O)CSC4=O)[nH]c3=O)c2)c(F)c(Cl)c1C</t>
  </si>
  <si>
    <t>DUDE_13909</t>
  </si>
  <si>
    <t>C=CC(=CC)C1=C(C)NC=C(C)C(=CCF)C1NC(=O)N(CCOc1ccccc1Cl)C1CCS(=O)(=O)C1</t>
  </si>
  <si>
    <t>DUDE_13910</t>
  </si>
  <si>
    <t>CCC=C1C(C(=O)CSc2ncc(C=O)cc2NC(=O)c2ccc(OC)c(Cl)c2)=CNc2ccc(F)cc21</t>
  </si>
  <si>
    <t>DUDE_13911</t>
  </si>
  <si>
    <t>CC=Cc1ccccc1C=C1C=C2C(=O)N(C(CNC(C)=O)C(=O)Nc3cc(F)c(C)cc3Cl)C(=O)C2S1</t>
  </si>
  <si>
    <t>DUDE_13912</t>
  </si>
  <si>
    <t>CNC(=O)CSC=Cc1c(OCc2ccccc2)ccc2c(C(=O)N3CCOCC3C(C)(F)Cl)c(C)[nH]c12</t>
  </si>
  <si>
    <t>DUDE_13913</t>
  </si>
  <si>
    <t>O=C(Nc1sccc1C(=O)N1CCN(C(=O)CCC2=CCC=C2)c2ccccc21)c1cc(F)c(Cl)cc1O</t>
  </si>
  <si>
    <t>DUDE_13914</t>
  </si>
  <si>
    <t>CCOC(C)=C1C(=O)N(NC(=O)COCCn2ccc(C3SCCC=CC3=CC(F)Cl)c2)c2ccccc21</t>
  </si>
  <si>
    <t>DUDE_13915</t>
  </si>
  <si>
    <t>CNCc1c(-c2cc(C=C3SC=C(C(N)=O)N(C(C)C(=O)OC(C)C)C3=O)ccc2Cl)cc(F)c(C)c1C</t>
  </si>
  <si>
    <t>DUDE_13916</t>
  </si>
  <si>
    <t>C=C1NS(=O)(=O)N(CC(=O)N(Cc2ccccc2)c2c(CO)cc(F)c(Cl)c2C)C2C1=CCCCC2CC</t>
  </si>
  <si>
    <t>DUDE_13917</t>
  </si>
  <si>
    <t>CC(=O)c1cc(NC(=O)CNC(=O)Cc2ccc(-n3c4c(sc3=O)CCCC4C)cc2)cc(Cl)c1F</t>
  </si>
  <si>
    <t>DUDE_13918</t>
  </si>
  <si>
    <t>COCCN(C(=O)CSC(=Nc1c(C)cccc1Cl)NC(=O)Cc1ccc(F)cc1)c1ccc(O)cc1</t>
  </si>
  <si>
    <t>DUDE_13919</t>
  </si>
  <si>
    <t>CCC(=CC(=O)C(F)=CC=C(C=C(C=CC(=O)N1CCc2[nH]nc(-c3ccc(C)s3)c2C1)OC)OC)CCl</t>
  </si>
  <si>
    <t>DUDE_13920</t>
  </si>
  <si>
    <t>C=CCSC=Cc1ccc(CNC(=O)CCc2c(OCC)cc(Cl)c3oc(=O)c4[nH]ncc4c23)cc1</t>
  </si>
  <si>
    <t>DUDE_13921</t>
  </si>
  <si>
    <t>CCN(C(=O)CC=CC(=COc1ccccc1)C(C)C)c1ccc(F)cc1NC1CCNS(=O)(=O)C=C1Cl</t>
  </si>
  <si>
    <t>DUDE_13922</t>
  </si>
  <si>
    <t>CCc1nn(-c2ccc(C(=O)CCc3sc(-c4cccc(F)c4)cc3Cl)cc2)c(N=C(C)O)c1CO</t>
  </si>
  <si>
    <t>DUDE_13923</t>
  </si>
  <si>
    <t>C=CC(=CC)Oc1ccc(CN(C(=O)CC(=O)NC(=S)NC(=O)C(C=C)=CC)c2ccc(Cl)c(F)c2)cc1</t>
  </si>
  <si>
    <t>DUDE_13924</t>
  </si>
  <si>
    <t>Cc1ccc(Cl)c(CN(C)C(=O)C(=O)NCCC(=O)Nc2ccc3c(c2)Cc2ccc([SH]=O)cc2C3)c1F</t>
  </si>
  <si>
    <t>DUDE_13925</t>
  </si>
  <si>
    <t>COc1cc(-c2ccc3sc(=NC(=O)c4ccc(OC5CCCCC5)c(Cl)c4)[nH]c3c2)cc(F)c1OCN</t>
  </si>
  <si>
    <t>DUDE_13926</t>
  </si>
  <si>
    <t>C=CC=C1C(CC)=CC(Cl)=C(F)C(=CC)OC(=O)c2sc(NC(=O)c3ccncc3C)cc2C(=O)N1CC</t>
  </si>
  <si>
    <t>DUDE_13927</t>
  </si>
  <si>
    <t>CC(=O)NCCCN(C(=O)c1cccc(F)c1)c1ccc(CNS(=O)(=O)c2ccc3c(c2Cl)CCC3)cc1</t>
  </si>
  <si>
    <t>DUDE_13928</t>
  </si>
  <si>
    <t>C=CCN(C(=O)c1c(NC(=O)C(=O)Nc2ccccc2C=O)sc(C)c1CC)C(C)CC(=CC)C(F)=CCl</t>
  </si>
  <si>
    <t>DUDE_13929</t>
  </si>
  <si>
    <t>COCCc1cc(S(=O)(=O)N2CCCC(C(=O)NCC3=CCC=C3F)C2)ccc1NCc1ccccc1Cl</t>
  </si>
  <si>
    <t>DUDE_13930</t>
  </si>
  <si>
    <t>CC=C(Cl)c1cc(O)cc2cc(NC(=O)Nc3ccc(Oc4ccc(C)nc4C4CCCO4)c(F)c3)sc12</t>
  </si>
  <si>
    <t>DUDE_13931</t>
  </si>
  <si>
    <t>CCc1ccc(-n2c(-c3ccc(C(=O)OC4COc5c4sc(C)c5CC(F)Cl)cc3)n[nH]c2=O)cc1</t>
  </si>
  <si>
    <t>DUDE_13932</t>
  </si>
  <si>
    <t>Cc1ccc(N(CC(=O)Nc2sc(F)cc2Cl)N=C2c3ccccc3C(=O)c3c(C(=O)O)cccc32)cc1</t>
  </si>
  <si>
    <t>DUDE_13933</t>
  </si>
  <si>
    <t>COc1cc(Oc2ccc3c(c2)CCO3)ccc1CNC(=O)CCc1c[nH]cc1C(=CSCC#N)C(F)Cl</t>
  </si>
  <si>
    <t>DUDE_13934</t>
  </si>
  <si>
    <t>C=CC(C=CSC=Nc1cccc(C(=O)N2C(=O)C(C)(C(C)NCCCl)Oc3ccc(OC)cc32)c1)=CF</t>
  </si>
  <si>
    <t>DUDE_13935</t>
  </si>
  <si>
    <t>CCOc1ccc(OCC)c(C(=O)Nc2nc(-c3cc(C)c(C)c(Cl)c3)c(C(=O)N3CCCCC3)s2)c1</t>
  </si>
  <si>
    <t>DUDE_13936</t>
  </si>
  <si>
    <t>O=C(NC(C(=O)N1CCc2ccccc21)=C(Cl)Nc1cccc(S)c1F)c1ccc(COCCCO)cc1</t>
  </si>
  <si>
    <t>DUDE_13937</t>
  </si>
  <si>
    <t>CCc1c[nH]cc1C(=O)CSc1ccc(NC(=O)c2cc(Cl)cc(F)c2CC)cc1NC(=O)c1ccco1</t>
  </si>
  <si>
    <t>DUDE_13938</t>
  </si>
  <si>
    <t>C=C(Cl)C(=NCF)NC(=O)c1ccccc1NC(=O)c1cccc(SC(C)C(=O)c2ccc(OC)cc2)c1</t>
  </si>
  <si>
    <t>DUDE_13939</t>
  </si>
  <si>
    <t>Cc1cc(OCc2cnn(-c3ccccc3)c(=O)c2Cl)ccc1CC(=O)Nc1cc(C)c(S(=O)F)c(C)c1</t>
  </si>
  <si>
    <t>DUDE_13940</t>
  </si>
  <si>
    <t>CCNC(=O)Cc1cc(C2=NC(=O)C(c3ccc(F)cc3)NC(=O)c3c(C)coc3C=C(Cl)C=C2)sc1C</t>
  </si>
  <si>
    <t>DUDE_13941</t>
  </si>
  <si>
    <t>Cc1ccc(NC(=O)C2CC(C)CN(S(=O)(=O)c3ccc(OCc4cc(F)ccc4C#N)cc3)C2)c(Cl)c1</t>
  </si>
  <si>
    <t>DUDE_13942</t>
  </si>
  <si>
    <t>CCc1ccc(NC(=O)Cc2ccc(OCc3cnc(C)s3)c(OCC(=O)NC3=C(F)CC=C3)c2)c(Cl)c1</t>
  </si>
  <si>
    <t>DUDE_13943</t>
  </si>
  <si>
    <t>CCC(C)C(=O)c1c[nH]c(-c2cccc(S(=O)(=O)NC(C)C(=O)N(CC)Cc3cc(C)c(F)cc3Cl)c2)c1</t>
  </si>
  <si>
    <t>DUDE_13944</t>
  </si>
  <si>
    <t>COc1ccccc1OCCC(=O)OC(CNc1c(C)cccc1Cl)Cc1nc2c(s1)C(=CF)C(=N)C=C2</t>
  </si>
  <si>
    <t>DUDE_13945</t>
  </si>
  <si>
    <t>O=C(Nc1ccc(Cl)c(CNC(=O)c2ccccc2C(=O)Oc2ccccc2)c1F)C1=CC(S)CNC=C1</t>
  </si>
  <si>
    <t>DUDE_13946</t>
  </si>
  <si>
    <t>CCN(CCO)C(=O)C=C(CCc1ccccc1NC(=O)CC#N)SC1=Cc2c(ccc(F)c2Cl)OC1</t>
  </si>
  <si>
    <t>DUDE_13947</t>
  </si>
  <si>
    <t>O=C(CCl)NC1CC(=Nc2cccs2)c2c(c3cc(C(=O)OCCF)ccc3[nH]c2=O)C1</t>
  </si>
  <si>
    <t>DUDE_13948</t>
  </si>
  <si>
    <t>C=C(O)C(=CCF)NC(=O)C1(c2ccc(Cl)cc2)CCN(C(=O)NCCCOc2cccc3c2SCC3)C1</t>
  </si>
  <si>
    <t>DUDE_13949</t>
  </si>
  <si>
    <t>COc1cc(F)ccc1C(=O)OCCNC(=O)NC(Cc1nc(CC(C)C)c(C)s1)c1ccc(C)c(Cl)c1</t>
  </si>
  <si>
    <t>DUDE_13950</t>
  </si>
  <si>
    <t>CCC(CCl)Oc1cc2c3c(c4n(c3c1)C(c1cnc(-c3ccc(C)cc3)cc1F)NS4(=O)=O)C(=O)CC2</t>
  </si>
  <si>
    <t>DUDE_13951</t>
  </si>
  <si>
    <t>COC(=O)c1cc2c(=O)[nH]cc(Cl)c2cc2ccccc2cc(SCCC(C)C)c(C=O)n[nH]c1CCF</t>
  </si>
  <si>
    <t>DUDE_13952</t>
  </si>
  <si>
    <t>C=CC=CC=C1CN(c2cc(C)c(NC(=O)Nc3cc(C(=O)OCC)ccc3SC)c(F)c2)C(=O)C=C1Cl</t>
  </si>
  <si>
    <t>DUDE_13953</t>
  </si>
  <si>
    <t>Cc1ccc2ccc(NC(=O)CN(C(=O)c3cccc(C)c3N[SH](=O)=O)c3cc(Cl)c(F)cc3C)cc2c1</t>
  </si>
  <si>
    <t>DUDE_13954</t>
  </si>
  <si>
    <t>CC1=CC(N(C)C(=O)CNC(=O)Nc2ccc(C=C(Cl)C=Cc3ccc(C)cc3)cc2F)=CCS1(=O)=O</t>
  </si>
  <si>
    <t>DUDE_13955</t>
  </si>
  <si>
    <t>C=CCc1cc2c(cc1Cl)NC(c1ccc(C)c(N(C)C(=O)c3ccc(F)c(OCC)c3)c1)NS2(=O)=O</t>
  </si>
  <si>
    <t>DUDE_13956</t>
  </si>
  <si>
    <t>CCCNC(=O)C(Nc1cccc(N(C)C(=O)C=CC2=C(C)C(Cl)=C(C)S2(=O)=O)c1)c1ccc(F)c(C)c1</t>
  </si>
  <si>
    <t>DUDE_13957</t>
  </si>
  <si>
    <t>CCC(C)SC=C(c1ccc(CNC(=O)C(=O)Nc2cccc(C3=Nc4ccccc4CO3)c2)o1)C(F)Cl</t>
  </si>
  <si>
    <t>DUDE_13958</t>
  </si>
  <si>
    <t>CC(=O)Nc1cc(Cl)c(C)cc1N(C(=O)COc1ccc(S)cc1C)C1CC1C(=O)Nc1ccccc1F</t>
  </si>
  <si>
    <t>DUDE_13959</t>
  </si>
  <si>
    <t>C=C1c2ccccc2C(=O)N1c1ccc(NC(=O)c2cc(S(=O)(=O)NCCC=CC)ccc2F)c(Cl)c1</t>
  </si>
  <si>
    <t>DUDE_13960</t>
  </si>
  <si>
    <t>Cc1cnc(-c2cc(C(=O)Nc3ccc(Cl)c(CCC(=O)Nc4c(F)ccc5occc45)c3)oc2C)s1</t>
  </si>
  <si>
    <t>DUDE_13961</t>
  </si>
  <si>
    <t>COc1cc(C)ccc1NC(=O)NC(SCCc1ccccc1F)C(=O)N1CCOc2cc(C)c(Cl)cc21</t>
  </si>
  <si>
    <t>DUDE_13962</t>
  </si>
  <si>
    <t>CC=C1C=CC(=O)NC(CN(CC)C(=O)C=CC(=O)N2CC(C)OC(C)C2)C=CC=CC(C(F)Cl)=CSC1</t>
  </si>
  <si>
    <t>DUDE_13963</t>
  </si>
  <si>
    <t>COc1ccc(NC(=O)NCC(C)(CS)c2ccc(Oc3cc(F)c(C#N)cc3C)c(Cl)c2)cc1OC</t>
  </si>
  <si>
    <t>DUDE_13964</t>
  </si>
  <si>
    <t>CCc1c(F)cc(Cl)cc1C(C)NC(=O)C=Cc1ccc(C(=O)NCC(=O)N2CCCC2c2cccs2)o1</t>
  </si>
  <si>
    <t>DUDE_13965</t>
  </si>
  <si>
    <t>CC(=O)c1ccoc1C(=O)N(CC(=O)NCC1=CC(=Cc2ccc(C)cc2)C(=S)N1)c1ccc(Cl)cc1F</t>
  </si>
  <si>
    <t>DUDE_13966</t>
  </si>
  <si>
    <t>Cc1cc(Oc2ccc(C)c(F)c2Cl)cc(-c2cc(C(=O)NCc3ccc(NS(C)(=O)=O)cc3)ccn2)c1</t>
  </si>
  <si>
    <t>DUDE_13967</t>
  </si>
  <si>
    <t>CC(=O)c1ccc(C(=O)OCC(=O)NN=C(C2=CNCCC2)c2cc(F)c(Cl)c(Cc3cccs3)c2)cc1</t>
  </si>
  <si>
    <t>DUDE_13968</t>
  </si>
  <si>
    <t>Cc1cccc(C)c1NC(CC(=O)Nc1cc(Cl)cc(F)c1C=CC(=O)N1CCC(C)CC1)CS(C)(=O)=O</t>
  </si>
  <si>
    <t>DUDE_13969</t>
  </si>
  <si>
    <t>CCc1ccc(CNS(=O)(=O)c2ccc(NC(=O)N(C)c3ccccc3F)c(Cl)c2)c2ccc(OC)cc12</t>
  </si>
  <si>
    <t>DUDE_13970</t>
  </si>
  <si>
    <t>Cc1sc(C(=O)N(C)C)cc1C(=O)OCC(=O)NC(C)Cc1cccc(-c2c[nH]c3cc(F)c(Cl)cc23)c1</t>
  </si>
  <si>
    <t>DUDE_13971</t>
  </si>
  <si>
    <t>CC=C(C)CCNc1ccc(C(=O)Nc2ccc(S(=O)(=O)N(C)C)c(Cl)c2)cc1Oc1cc(C)ccc1F</t>
  </si>
  <si>
    <t>DUDE_13972</t>
  </si>
  <si>
    <t>CC=C(C)C(F)=CC(=O)Nc1c(C)cccc1C(=O)Nc1nc(C2CC2)c(C(=O)Oc2ccccc2Cl)s1</t>
  </si>
  <si>
    <t>DUDE_13973</t>
  </si>
  <si>
    <t>Cc1ccc(C#N)cc1Oc1ccc(F)c(S(=O)(=O)NCC(=O)Nc2ccc(Cl)c(-c3ccccc3)c2)c1</t>
  </si>
  <si>
    <t>DUDE_13974</t>
  </si>
  <si>
    <t>O=C(COC(=O)c1ccsc1C(=O)Nc1ccc2cc3c(nc2c1)CCCCC3)Nc1ccccc1Cl</t>
  </si>
  <si>
    <t>DUDE_13975</t>
  </si>
  <si>
    <t>C=CC(=CC)C=C1C(c2cc(NC(=O)c3noc(CC(C)C)c3CCO)ccc2Cl)=CSC1=NC(C)OF</t>
  </si>
  <si>
    <t>DUDE_13976</t>
  </si>
  <si>
    <t>CCCOC(=O)c1c(C)c(Oc2ccc(CNc3cc(C)c(CF)cc3Cl)c(C)c2)c(=O)n2c1SCC2</t>
  </si>
  <si>
    <t>DUDE_13977</t>
  </si>
  <si>
    <t>CCC1Cc2oc(C=C3CC=C(CN(CCC#N)C(=O)c4c(C=O)[nH]c5ccccc45)SC3)c(Cl)c2O1</t>
  </si>
  <si>
    <t>DUDE_13978</t>
  </si>
  <si>
    <t>COc1cc(F)ccc1OC(=O)c1cnc(NC(=O)NCc2cccc(C(Cl)=CSC3CCC3)c2)cc1C</t>
  </si>
  <si>
    <t>DUDE_13979</t>
  </si>
  <si>
    <t>CC(=O)Nc1cc(C(Cl)=C(F)c2ccc(C(=O)Nc3cc(C)sc3C)cc2)nc(C)c1C=C(O)C=O</t>
  </si>
  <si>
    <t>DUDE_13980</t>
  </si>
  <si>
    <t>O=C(COc1ccccc1NC(=O)c1cccc2cc(C(=O)N3CCCC3)sc12)Nc1cccc(F)c1Cl</t>
  </si>
  <si>
    <t>DUDE_13981</t>
  </si>
  <si>
    <t>C=C(Cl)C(=CC)Oc1cc(C)ccc1OCCN(C=C(C#N)C1=CCSC=C1)C(=O)NC1=CCOC(F)=C1</t>
  </si>
  <si>
    <t>DUDE_13982</t>
  </si>
  <si>
    <t>CC=C(C=C[SH](=O)=O)c1ccc(N(C(=O)CCc2ccc(Cl)cc2F)C(=O)Nc2cccc(C#N)c2)cc1</t>
  </si>
  <si>
    <t>DUDE_13983</t>
  </si>
  <si>
    <t>CCNc1c(C=C(CNC(=O)C(=O)N(C)CC(=O)OC)c2cccc(C#CCCl)c2)sc2cccc(F)c12</t>
  </si>
  <si>
    <t>DUDE_13984</t>
  </si>
  <si>
    <t>C=CC=CC(=CC(=C)C)C1=NN=C(C)OC(=C(F)CCl)CCNC(=O)C(C)(c2cccc(OC)c2OC)S1</t>
  </si>
  <si>
    <t>DUDE_13985</t>
  </si>
  <si>
    <t>COc1ccc(S(=O)(=O)Nc2cc(C)c(NC(=O)c3cc(C)n(-c4ccc(Cl)cc4)c3C)c(C)c2)cc1F</t>
  </si>
  <si>
    <t>DUDE_13986</t>
  </si>
  <si>
    <t>C=C(S)CN(C(=O)C(C)C(NC(=O)c1coc(C)c1C)C(=O)Nc1cccc(Cl)c1)c1cc(F)ccc1C</t>
  </si>
  <si>
    <t>DUDE_13987</t>
  </si>
  <si>
    <t>CCC(C)Cc1cc(C(F)Cl)ccc1SCC(=O)Nc1ccc(N2C(=O)NC(=Cc3ccco3)C2=O)cc1</t>
  </si>
  <si>
    <t>DUDE_13988</t>
  </si>
  <si>
    <t>CCC=Cc1c(F)ccc(C)c1C1CN(S(=O)(=O)c2ccncc2C(=O)Nc2ccc(Cl)cc2)CC(C)O1</t>
  </si>
  <si>
    <t>DUDE_13989</t>
  </si>
  <si>
    <t>CCC(OC(=O)c1cnc(NCCCNc2c(Cl)ccc3c(F)cccc23)s1)C(=O)OC</t>
  </si>
  <si>
    <t>DUDE_13990</t>
  </si>
  <si>
    <t>CC1=NC(C)(NC(=CC2=CS(=O)(=O)CC(F)=C2)c2ccccc2)C(OC(=O)N(C)c2ccccc2Cl)=C1C</t>
  </si>
  <si>
    <t>DUDE_13991</t>
  </si>
  <si>
    <t>CC=C(F)C=C1C(CN(CC)C(=O)C(=O)c2cccnc2OCC(N)=O)=CSCCC1c1ccccc1Cl</t>
  </si>
  <si>
    <t>DUDE_13992</t>
  </si>
  <si>
    <t>CCc1ccc(NC(=O)N2CCOCC2CCOC(=O)c2ccc(C)nc2-c2c(Cl)ccc(S)c2F)cc1</t>
  </si>
  <si>
    <t>DUDE_13993</t>
  </si>
  <si>
    <t>CC=C(O)CNC(=O)C(=C(Cl)c1ccccc1)c1nc(SCC(=O)OC(C)c2ccc(F)cc2)ncc1C</t>
  </si>
  <si>
    <t>DUDE_13994</t>
  </si>
  <si>
    <t>CCc1[nH]c(C(=O)N(C(=O)COc2cc(Cl)cc(F)c2C)c2ccc3c(c2)CCN(C)C3=O)c(C)c1SC</t>
  </si>
  <si>
    <t>DUDE_13995</t>
  </si>
  <si>
    <t>C=C(Cl)C(=C(C)F)c1cccc(N2CCN(C(=O)c3ccco3)C(CSc3ccccc3C(N)=O)C2=O)c1</t>
  </si>
  <si>
    <t>DUDE_13996</t>
  </si>
  <si>
    <t>CC=c1c(S(=O)(=O)Nc2cccc(OCCNC(=O)C3CCN(C4=CCC=C4F)CC3)c2)cccc1=CCl</t>
  </si>
  <si>
    <t>DUDE_13997</t>
  </si>
  <si>
    <t>CC(=O)c1ccccc1NC(=O)CSc1ccc(NC(=O)N(Cc2ccc(F)o2)c2ccccc2Cl)cc1</t>
  </si>
  <si>
    <t>DUDE_13998</t>
  </si>
  <si>
    <t>COC(=O)C1=C(OCc2ccc(Cl)cc2)C(=O)N=C(CNc2ccc(F)cc2)C1NC(=S)c1ccccn1</t>
  </si>
  <si>
    <t>DUDE_13999</t>
  </si>
  <si>
    <t>C=CC(=CC)CNC(=O)C(=O)Nc1cc(Oc2cc(C)ccc2F)ccc1C(=O)NC(C)c1csc(Cl)c1</t>
  </si>
  <si>
    <t>DUDE_14000</t>
  </si>
  <si>
    <t>COc1ccc(C(C)S(=O)C(=CC(=O)Nc2nc3ccc(C)cc3[nH]2)c2ccc(F)cc2)cc1OCCCl</t>
  </si>
  <si>
    <t>DUDE_14001</t>
  </si>
  <si>
    <t>C=CC(CN(C)c1ccc(S(C)(=O)=O)cc1NC(=O)c1[nH]c(=O)c2cc(F)c(C=CC)cc2c1C)=C(C)F</t>
  </si>
  <si>
    <t>DUDE_14002</t>
  </si>
  <si>
    <t>Cc1nc2ccc(C(=O)OCCC(=O)Nc3ccc(C)c(C(C=CC(=O)NC4CC4)=CC(F)F)c3)cc2s1</t>
  </si>
  <si>
    <t>DUDE_14003</t>
  </si>
  <si>
    <t>Cc1ccc(C(=O)OC(CNC(=O)NCc2cc(-c3cc(C)c(CF)cn3)sc2C)c2ccc(F)cc2)o1</t>
  </si>
  <si>
    <t>DUDE_14004</t>
  </si>
  <si>
    <t>Cc1[nH]c(C2CC2)c(CNC(=O)C(C)(C)C)c1C(=O)OC(C(=O)N1CCSCC1C)c1ccc(F)c(F)c1</t>
  </si>
  <si>
    <t>DUDE_14005</t>
  </si>
  <si>
    <t>CCc1cc(C)cc(C(=O)Nc2nc(C=CC(=CCF)ON=C(C)c3ccc(C)c(F)c3)c(C=O)s2)c1O</t>
  </si>
  <si>
    <t>DUDE_14006</t>
  </si>
  <si>
    <t>CN(Cc1ccc2c(c1)OCCN2)C(=O)C(=Cc1ccc(-c2cccs2)o1)C(=O)Nc1ccc(F)cc1</t>
  </si>
  <si>
    <t>DUDE_14007</t>
  </si>
  <si>
    <t>C=C1C=CC2(C1)Cc1c(sc(NC(=O)c3cc(F)cc(C)c3O)c1C(=O)OCc1ncccn1)CC2CF</t>
  </si>
  <si>
    <t>DUDE_14008</t>
  </si>
  <si>
    <t>CC(C)(CO)c1ccc2n[nH]c(N3C(=O)CC(SC4=C(F)C(=Cc5cccc(F)c5)OCC4)C3=O)c2c1</t>
  </si>
  <si>
    <t>DUDE_14009</t>
  </si>
  <si>
    <t>CCC=CCNC(=O)NC(=O)c1cccc(C(=O)N2CSc3ccc(F)cc32)c1Oc1ccc(F)c(C)c1</t>
  </si>
  <si>
    <t>DUDE_14010</t>
  </si>
  <si>
    <t>CCc1cc(-c2cc(C(C)=C(Nc3cc(F)cc(S(C)(=O)=O)c3)C(=O)N(C)C)nc(C)c2CO)ccc1F</t>
  </si>
  <si>
    <t>DUDE_14011</t>
  </si>
  <si>
    <t>C=C(C)C=c1ccc(C(C)=NNC(=O)c2cc(S(=O)(=O)NC)ccc2OC2CCCC2)cc1=CC=C(F)F</t>
  </si>
  <si>
    <t>DUDE_14012</t>
  </si>
  <si>
    <t>CC=CC(=CC(F)F)C1CN(C(=O)Cn2c(=O)[nH]c3sc(C)c(C(C)C)c3c2=O)c2ccccc2C1(C)O</t>
  </si>
  <si>
    <t>DUDE_14013</t>
  </si>
  <si>
    <t>CC(=C(C=C(F)F)C(=O)Nc1cc(NC(=O)CC2CCc3nc(C)sc3C2)ccc1C)c1cc(O)c(C)o1</t>
  </si>
  <si>
    <t>DUDE_14014</t>
  </si>
  <si>
    <t>Cc1ccc(F)c(C(=O)Nc2cc(C=CS(=O)(=O)N3CCc4ccccc43)ccc2C(=O)NC(C)C)c1F</t>
  </si>
  <si>
    <t>DUDE_14015</t>
  </si>
  <si>
    <t>C=C(F)C1=CCSC(C)C=C1C=C(C(=O)NCC(=O)O)C(=O)N(Cc1ccc(C)nc1)c1ccc(F)cc1</t>
  </si>
  <si>
    <t>DUDE_14016</t>
  </si>
  <si>
    <t>COc1cccnc1COc1ccc(NC(=O)NC2CCCC(F)(S(C)=O)C2=Cc2cccc(F)c2)cc1</t>
  </si>
  <si>
    <t>DUDE_14017</t>
  </si>
  <si>
    <t>CCC(C)(C)C(NC(=O)Nc1cc(OC(F)F)c(C)cc1OC)c1scc(CC(=O)N2CC=CCC2)c1C</t>
  </si>
  <si>
    <t>DUDE_14018</t>
  </si>
  <si>
    <t>COCC(C)COc1ccc(SCc2ccc(C(=O)Nc3ccnc4[nH]c5ccc(F)cc5c34)o2)cc1F</t>
  </si>
  <si>
    <t>DUDE_14019</t>
  </si>
  <si>
    <t>Cc1cncc2cc(C(=O)CC3CC(=O)N(CC(=O)Nc4ccc5cccc(C(F)F)c5c4)C(=O)C3)sc12</t>
  </si>
  <si>
    <t>DUDE_14020</t>
  </si>
  <si>
    <t>CCN(C(=O)OC(C)(C)C)c1ccc(-c2ccccc2)cc1S(=O)(=O)Nc1ccc2cc(C(F)F)[nH]c2c1</t>
  </si>
  <si>
    <t>DUDE_14021</t>
  </si>
  <si>
    <t>C=CC1=C(F)C=CC(=CC)C=CC=C(C=C(C=O)C=C2SC(=N)N(c3ccccc3F)C2=O)NC(=O)CO1</t>
  </si>
  <si>
    <t>DUDE_14022</t>
  </si>
  <si>
    <t>CC(C)CC1CN(C(=O)c2cc(CC(=O)N3CCN(Cc4ccc(F)cc4F)CC3)cc(O)c2O)CCS1</t>
  </si>
  <si>
    <t>DUDE_14023</t>
  </si>
  <si>
    <t>CCc1ccc(-c2cc3c(cc2NC(=O)COc2cc4c(cc2F)CCC4)NC(=O)C(=NS)C3=O)c(F)c1</t>
  </si>
  <si>
    <t>DUDE_14024</t>
  </si>
  <si>
    <t>CC=C(C(C)=C(C(=O)NC1N=C(CCc2cccs2)Oc2c(OC)cccc21)C(=O)NC(C)(C)C)C(F)F</t>
  </si>
  <si>
    <t>DUDE_14025</t>
  </si>
  <si>
    <t>CC1=C(C)c2c(C)c(=CC(F)F)c3c(c2=N1)-c1nc(NC(=O)c2cc(OCCO)ccc2C)sc1C(=O)C3</t>
  </si>
  <si>
    <t>DUDE_14026</t>
  </si>
  <si>
    <t>Cc1cccc(-c2ccc(S)cc2)c1NC(=O)c1cc(CNC(=O)C(C)Oc2ccc(C(F)F)cc2)on1</t>
  </si>
  <si>
    <t>DUDE_14027</t>
  </si>
  <si>
    <t>C=C(F)C(=CCF)c1ccccc1C(=O)C1CCCN(C(=O)COC(=O)c2cnc(SC3CCCC3)[nH]2)C1</t>
  </si>
  <si>
    <t>DUDE_14028</t>
  </si>
  <si>
    <t>Cc1ccc(N(C)Cc2cc(CCN(CC(C)O)C(=O)C(=O)Nc3ccc(F)cc3F)sc2C)cc1C</t>
  </si>
  <si>
    <t>DUDE_14029</t>
  </si>
  <si>
    <t>CCCC(C=O)=CN1C(=O)C(=CC(C(=O)Nc2c(F)ccc(F)c2C)=C(C)CC)N=C1C</t>
  </si>
  <si>
    <t>DUDE_14030</t>
  </si>
  <si>
    <t>CCN(C(=O)CNS(=O)(=O)c1ccc(C(C)(C)CC)c(F)c1)c1ccccc1C(=O)Nc1cccc(F)c1</t>
  </si>
  <si>
    <t>DUDE_14031</t>
  </si>
  <si>
    <t>CCC(C)c1cc(NC(=O)Nc2ccc(OCc3nc(C(=O)Oc4ccccc4F)cs3)cc2)ccc1F</t>
  </si>
  <si>
    <t>DUDE_14032</t>
  </si>
  <si>
    <t>CCC(NC(=O)c1cccc2nc(-c3ccccc3O)oc12)C(=Cc1ccc(C)o1)c1ncc(C)s1</t>
  </si>
  <si>
    <t>DUDE_14033</t>
  </si>
  <si>
    <t>C=Cc1cc(CNc2cccc(S(=O)(=O)N(CC(O)COC)C3=CC(C)C(=CC(F)F)N=C3)c2)ccc1C</t>
  </si>
  <si>
    <t>DUDE_14034</t>
  </si>
  <si>
    <t>CCC(Sc1nc2cc(C(=O)NC(=Cc3cccc4c3=CCC=4)C(C)=O)ccc2o1)C(=O)NC=CC(F)F</t>
  </si>
  <si>
    <t>DUDE_14035</t>
  </si>
  <si>
    <t>CC=C(Nc1ccc(-c2nc(C(=O)NCC(=O)COC(=O)c3c(C)ccc(C)c3CC)cs2)cc1)C(F)F</t>
  </si>
  <si>
    <t>DUDE_14036</t>
  </si>
  <si>
    <t>CCCN(C(=O)COc1c(F)cccc1CNCc1cccc2c1NS(=O)(=O)CC2C)c1cccc(F)c1</t>
  </si>
  <si>
    <t>DUDE_14037</t>
  </si>
  <si>
    <t>CNC(=O)COc1c(COc2cc(C)cc(C)c2)cc(-c2ncc(OC)cc2-c2nccs2)cc1C(F)F</t>
  </si>
  <si>
    <t>DUDE_14038</t>
  </si>
  <si>
    <t>C=c1c(C)nc(SCC(=O)Nc2ccc(OCC(=O)Nc3ccc(C)cc3)c(OC)c2C(F)F)cc1=CC</t>
  </si>
  <si>
    <t>DUDE_14039</t>
  </si>
  <si>
    <t>COC(=Cc1ccc(CF)nc1Oc1cccc2c1SCC2)C=C1N=C(c2ccc(F)cc2)C(=O)NC1=O</t>
  </si>
  <si>
    <t>DUDE_14040</t>
  </si>
  <si>
    <t>CC=CC(=CC=S)c1cc2c(cc1F)C(N(CCC(N)=O)C(=O)CN(C(C)=O)c1cccc(F)c1)CCO2</t>
  </si>
  <si>
    <t>DUDE_14041</t>
  </si>
  <si>
    <t>CCN(C(=O)c1ccccc1NC(=O)C(=O)Nc1ccc(C=O)cc1F)C(C)Cc1ccccc1F</t>
  </si>
  <si>
    <t>DUDE_14042</t>
  </si>
  <si>
    <t>CCc1cc(CC(F)F)n(CCNC(=O)c2cc3c(cc2NC(=O)COC(=O)c2ccccc2)CSC3)c1</t>
  </si>
  <si>
    <t>DUDE_14043</t>
  </si>
  <si>
    <t>O=C1NC(C(C=Cc2cccc(F)c2)=CC=C2C(=O)N(c3ccccc3F)c3ccccc32)CS(=O)(=O)N1</t>
  </si>
  <si>
    <t>DUDE_14044</t>
  </si>
  <si>
    <t>O=C(Nc1ccc(Oc2cccc(C(=O)NCCn3ccc(CS)c3)c2)cc1)C(=O)c1ccccc1F</t>
  </si>
  <si>
    <t>DUDE_14045</t>
  </si>
  <si>
    <t>CCCC1C(=O)NC(C)(C)CC=CC=C(C(F)=CF)C(=O)c2cnc(Sc3ccc4c(c3)OCCO4)nc21</t>
  </si>
  <si>
    <t>DUDE_14046</t>
  </si>
  <si>
    <t>Cc1cccc(C)c1NC(=O)c1ccc(S(=O)(=O)CCC(=O)N2c3cc(C(F)F)c(C)nc3CC2C)cc1</t>
  </si>
  <si>
    <t>DUDE_14047</t>
  </si>
  <si>
    <t>C=CC=C(C1=C2CC=c3c(C(=O)NCc4ccc(SC5CCOC5=O)cc4)c[nH]c3=C2NC(=O)C1)C(F)F</t>
  </si>
  <si>
    <t>DUDE_14048</t>
  </si>
  <si>
    <t>CCc1ccc(-c2ncc(CNC(=O)COc3c(C=O)ccc(C(=O)Nc4cccc(F)c4)c3F)s2)cc1</t>
  </si>
  <si>
    <t>DUDE_14049</t>
  </si>
  <si>
    <t>CCCC(=O)Nc1sc(C)c(-c2ccc(C=CN(C)C)c(Nc3cc(F)c(F)cc3CO)c2)c1C(=O)OC</t>
  </si>
  <si>
    <t>DUDE_14050</t>
  </si>
  <si>
    <t>CC=C(NC(=O)c1cc(C(=O)N(CC)CC(=Cc2cccs2)C(=O)N(C)CC)ccc1CO)C(C)=C(F)F</t>
  </si>
  <si>
    <t>DUDE_14051</t>
  </si>
  <si>
    <t>CC=C(C)C=CC(=O)Nc1scc(C(=O)Nc2c(C)ccc(C)c2C(C)=O)c1C1=C(F)C(=C(C)Cl)N(C)O1</t>
  </si>
  <si>
    <t>DUDE_14052</t>
  </si>
  <si>
    <t>C=CC=C1N=C(C(C)=O)C(C(=O)c2c(F)nc3c(SCc4cc(C)c(Cl)cc4OC)cccc3c2O)C1=N</t>
  </si>
  <si>
    <t>DUDE_14053</t>
  </si>
  <si>
    <t>Cc1ccc(OCCC(=O)OCC(=O)Nc2cccc(C)c2C(F)Cl)cc1N=c1[nH]c2cccc(C)c2s1</t>
  </si>
  <si>
    <t>DUDE_14054</t>
  </si>
  <si>
    <t>COC(=O)C1CN(C(=O)Nc2ccc(Cl)c(NCc3ccccc3CCC3CC(C)CCS3)c2)CCO1</t>
  </si>
  <si>
    <t>DUDE_14055</t>
  </si>
  <si>
    <t>CCC(=CC(=O)N(C)Nc1ccc(C)cc1)C1=C(Cl)C=C(C(C)=CC=O)C=C([SH](=O)=O)C=CN=C(F)C=C1</t>
  </si>
  <si>
    <t>DUDE_14056</t>
  </si>
  <si>
    <t>COCCN1C(=O)c2cc(NCc3cccc(C)c3CF)ccc2NC1c1cc(C)c(S(C)(=O)=O)c(Cl)c1</t>
  </si>
  <si>
    <t>DUDE_14057</t>
  </si>
  <si>
    <t>COc1c(C=CC(=O)N(CC(=O)NC(=CCF)C(C)=CS)c2cccc3[nH]ccc23)cc(Cl)c2ccoc12</t>
  </si>
  <si>
    <t>DUDE_14058</t>
  </si>
  <si>
    <t>CCc1nc(SCC(=O)c2ccc3c(c2C(F)Cl)CC(C(C)OC)N3)oc1C(=O)Nc1ccc(C)c(C)c1</t>
  </si>
  <si>
    <t>DUDE_14059</t>
  </si>
  <si>
    <t>CC=C(CSc1cc(NC(=O)Cc2cccc(C(=O)NC(=O)N3CCOCC3(C)C)c2)ccc1C)C(F)Cl</t>
  </si>
  <si>
    <t>DUDE_14060</t>
  </si>
  <si>
    <t>CCCc1cc(C2NN=CS2)c(Cl)cc1NC(=O)c1ccc(Oc2cc(C)c(C)c(F)c2)c(OC)c1OC</t>
  </si>
  <si>
    <t>DUDE_14061</t>
  </si>
  <si>
    <t>C=CCCN1CCNCCOCc2oc3c(c2C(=O)Nc2cc(Cl)ccc2C1=O)CCC(=CSCCF)C3</t>
  </si>
  <si>
    <t>DUDE_14062</t>
  </si>
  <si>
    <t>CCCNC(=O)COC(=O)C(C)N(C(=O)Nc1ccc(F)cc1)C1c2ccccc2Sc2c(Cl)cccc21</t>
  </si>
  <si>
    <t>DUDE_14063</t>
  </si>
  <si>
    <t>O=C(COC(=O)c1ccccc1C(=O)N1CCc2cc3c(cc21)CSCC(CF)N3)Nc1cccc(Cl)c1</t>
  </si>
  <si>
    <t>DUDE_14064</t>
  </si>
  <si>
    <t>CCC1(C)CCN(C(=O)c2sc3c(c2C)CCC3)CC1NC(=O)c1onc(C(C)(C)C)c1COCC(F)Cl</t>
  </si>
  <si>
    <t>DUDE_14065</t>
  </si>
  <si>
    <t>C=Cn1cc(NC(=O)C(Cl)=Cc2sc(C)c(CCC(C)=O)c2C(=O)Nc2cc(F)c(C)cc2OC)cc1C</t>
  </si>
  <si>
    <t>DUDE_14066</t>
  </si>
  <si>
    <t>CC(=O)C(=CC=CNC(=O)c1cscc1Cl)C(=O)N1CCCC(CCC#N)(C(O)c2ccc(C)cc2F)C1</t>
  </si>
  <si>
    <t>DUDE_14067</t>
  </si>
  <si>
    <t>CCC(SCc1ccc(C)o1)c1cccc(C(=O)N(C)c2ccc(F)cc2)c1NC(=O)NC(=O)C=C(C)Cl</t>
  </si>
  <si>
    <t>DUDE_14068</t>
  </si>
  <si>
    <t>COc1cc(NC(=O)CSC(=Nc2ccc(Cl)cc2)NC(=O)c2cc(C)cc(C)c2)cc2cc(CF)oc12</t>
  </si>
  <si>
    <t>DUDE_14069</t>
  </si>
  <si>
    <t>Cc1c(Cl)ccc2c(NC(=O)C(=O)N3CC=C(c4ccc(F)cc4)CC3)cc(NS(=O)(=O)CC(C)C)cc12</t>
  </si>
  <si>
    <t>DUDE_14070</t>
  </si>
  <si>
    <t>C=C1OC=CC=C1NC(=O)CN(C)C(=O)CC(=Cc1ccc(F)c(C(C)S)c1)NC(=O)c1cccc(Cl)c1</t>
  </si>
  <si>
    <t>DUDE_14071</t>
  </si>
  <si>
    <t>CC=Cc1nc(CNC(=O)Nc2ccc(OCc3cc(OC)ccc3OC3CCSC3)cc2Cl)ccc1F</t>
  </si>
  <si>
    <t>DUDE_14072</t>
  </si>
  <si>
    <t>COc1ccc(C)cc1NC(=O)c1ccccc1C(=O)N1CC=C(F)C1=CC(=O)NCC1=CCSC=C1Cl</t>
  </si>
  <si>
    <t>DUDE_14073</t>
  </si>
  <si>
    <t>CCc1cc(C)cc(NC(=O)c2ccnc(NS(=O)(=O)c3ccc(Oc4ccccc4Cl)c(F)c3)c2)c1</t>
  </si>
  <si>
    <t>DUDE_14074</t>
  </si>
  <si>
    <t>COC(CNC(=O)C(C)N1C(=O)C(=O)c2c(Cl)cc(C)cc21)c1cc(C)c(NCCc2cccs2)c(F)c1</t>
  </si>
  <si>
    <t>DUDE_14075</t>
  </si>
  <si>
    <t>Cc1ccc(COC(=O)c2sc(NC(=O)c3c[nH]c4ccc(F)cc4c3=O)nc2-c2ccc(Cl)cc2)cc1</t>
  </si>
  <si>
    <t>DUDE_14076</t>
  </si>
  <si>
    <t>CC(C)NC(=O)CN(CCO)C(=O)C1=C(c2ccc(Cl)cc2)N(c2cc(F)c3ccccc3c2)C(=O)CS1</t>
  </si>
  <si>
    <t>DUDE_14077</t>
  </si>
  <si>
    <t>C=C(C)C1=C(C2=CCC=C2)NC(=O)CN(S(=O)(=O)c2cc(C)ccc2C)CCOC(C(F)=CCl)=C(C)C=N1</t>
  </si>
  <si>
    <t>DUDE_14078</t>
  </si>
  <si>
    <t>CCc1c(C)c(C)cc(Cc2c(C(=O)OC)cc(NC(=O)c3conc3Cl)cc2-c2nc(C)c(C)s2)c1F</t>
  </si>
  <si>
    <t>DUDE_14079</t>
  </si>
  <si>
    <t>C=CC(=CCF)Cc1cc(C(NC(=O)c2c(C)ccn2C)=C(C)C(=O)OC(C)C)c(C=NC=CCl)c(=O)s1</t>
  </si>
  <si>
    <t>DUDE_14080</t>
  </si>
  <si>
    <t>CC(=O)N(C(=O)c1cccc(F)c1)C(C)C(=O)Nc1c(Cl)cc(C)cc1Nc1cccc2c1C=CS(O)=C2</t>
  </si>
  <si>
    <t>DUDE_14081</t>
  </si>
  <si>
    <t>C=C(OC)c1nc(CC)sc1NC(=O)c1cc(Oc2cccc(Cl)c2)cc(C(=O)Nc2ccccc2F)c1</t>
  </si>
  <si>
    <t>DUDE_14082</t>
  </si>
  <si>
    <t>CNCNNC(=O)c1cc2cc(F)cc(OCC3COc4ccccc4O3)c2cc1Sc1ccc(Cl)cc1</t>
  </si>
  <si>
    <t>DUDE_14083</t>
  </si>
  <si>
    <t>CCC(C)NC(=O)c1sc(C(C)NC(=O)C2COc3cc(CCc4cc(F)ccc4Cl)ccc3O2)nc1C</t>
  </si>
  <si>
    <t>DUDE_14084</t>
  </si>
  <si>
    <t>CC=CC(Cl)=Cc1cc(C(=O)N2CC(C)OC(C)C2)ccc1NC1NS(=O)(=O)C(=CC)c2ccc(F)cc21</t>
  </si>
  <si>
    <t>DUDE_14085</t>
  </si>
  <si>
    <t>C=C1OC=Cc2ccc(-c3ccc(Cl)c(S(=O)(=O)Nc4ccccc4C(=O)Nc4ccc(F)cc4)c3)nc21</t>
  </si>
  <si>
    <t>DUDE_14086</t>
  </si>
  <si>
    <t>Cc1ccc(C(=O)Cc2csc(C(=O)N(CC(N)=O)C(C)C(=O)N3c4ccc(Cl)cc4CC3C)c2)cc1F</t>
  </si>
  <si>
    <t>DUDE_14087</t>
  </si>
  <si>
    <t>COC(=O)c1ccc(F)c(NC(=O)N2CCCC(C(NC(=O)c3sc(C)cc3C)c3ccc(Cl)cc3)C2)c1</t>
  </si>
  <si>
    <t>DUDE_14088</t>
  </si>
  <si>
    <t>CC(C(=O)Nc1cccc(C#CC(O)C(=N)S)c1)N(C)C(=O)c1ccc(Oc2cccc(F)c2CCl)cc1</t>
  </si>
  <si>
    <t>DUDE_14089</t>
  </si>
  <si>
    <t>COC1=CC=C(C(=O)Nc2cccc(F)c2)SC=Cc2cn(Cc3ccccc3Cl)cc2C(=O)CNC1=O</t>
  </si>
  <si>
    <t>DUDE_14090</t>
  </si>
  <si>
    <t>COc1cn(CCCF)c(C=C2CN(C)CCS2)c1C=C(Cl)c1cc(C=CC(=O)c2ccccc2O)on1</t>
  </si>
  <si>
    <t>DUDE_14091</t>
  </si>
  <si>
    <t>C=CC(=CC)S(=O)(=O)c1cnc(C)c(Cl)c1C(=O)N(C)Cc1ccc(NC(=O)C=C(F)C=CC=CC)cc1</t>
  </si>
  <si>
    <t>DUDE_14092</t>
  </si>
  <si>
    <t>CSC1=Cc2ccc(cc2)NC(=O)C(=C(O)C(F)Cl)N(C(=O)C=C(C)c2ccc(C)cc2)CC(=O)N(C)C1</t>
  </si>
  <si>
    <t>DUDE_14093</t>
  </si>
  <si>
    <t>CC1C=C(N(c2ccc3ccccc3c2)C(C)C(=O)NCC=CCl)C(CNS(=O)(=O)c2cccc(F)c2)O1</t>
  </si>
  <si>
    <t>DUDE_14094</t>
  </si>
  <si>
    <t>CC1CCNc2c(Cl)c(F)cc(CN(CCO)C(=O)C(Cc3ccncc3)Sc3ccc(C=O)cc3)c2O1</t>
  </si>
  <si>
    <t>DUDE_14095</t>
  </si>
  <si>
    <t>CCSc1cc2c(C)cc(NC(=O)c3cc(Cl)ccc3N(C)C(=O)Oc3ccccc3C)cc2[nH]c1=O</t>
  </si>
  <si>
    <t>DUDE_14096</t>
  </si>
  <si>
    <t>COc1ccc(Cl)cc1N(CC1(C)CCc2ccccc21)C(=O)NC(=O)c1ccccc1NCCSOF</t>
  </si>
  <si>
    <t>DUDE_14097</t>
  </si>
  <si>
    <t>COc1ccc(NC(=O)C(=O)NC(Cc2nc3c(C)c(F)c(Cl)cc3s2)C(=O)c2cccc(C)c2)cc1</t>
  </si>
  <si>
    <t>DUDE_14098</t>
  </si>
  <si>
    <t>C=CC(=CC)CN1CC(=CS)C(=C(C)F)C(=CNC)CON=C(C=C(Cl)C=O)c2ccccc2OCC1=O</t>
  </si>
  <si>
    <t>DUDE_14099</t>
  </si>
  <si>
    <t>CCOC(=O)C1=C2C(=C(C(=O)Nc3cc(F)cc4cccnc34)SC2c2ccc(Cl)cc2)N=C1C1CC1</t>
  </si>
  <si>
    <t>DUDE_14100</t>
  </si>
  <si>
    <t>CCN(C)C(=O)C1=C(C(F)=Cc2cccnc2C)C(c2cc(C(=O)Oc3cc(C)ccc3Cl)cs2)NC1=O</t>
  </si>
  <si>
    <t>DUDE_14101</t>
  </si>
  <si>
    <t>C=C(C)C(=C(F)F)N(CC)C(=O)c1cc(NS(=O)(=O)c2c(C)ccc3cc(C)ccc23)ccc1C(=O)NC</t>
  </si>
  <si>
    <t>DUDE_14102</t>
  </si>
  <si>
    <t>COC(=Nc1cc(C(C)(C)C)cs1)C(=CNC(=O)C=C1CCC1)C(=O)Nc1c(C(C)=O)cccc1C(F)F</t>
  </si>
  <si>
    <t>DUDE_14103</t>
  </si>
  <si>
    <t>CCC1=CC(=CC=C[SH]=O)C(=O)NCCC(c2cn(CCC(F)F)c3ccccc23)CC(=O)NCCCO1</t>
  </si>
  <si>
    <t>DUDE_14104</t>
  </si>
  <si>
    <t>CCN(C(=O)C=Cc1cc(C)co1)c1ccc(C)c(SCC(=O)Nc2cncc3ccc(O)c(F)c23)c1</t>
  </si>
  <si>
    <t>DUDE_14105</t>
  </si>
  <si>
    <t>CC=C(CC(=O)n1c(=O)[nH]c(=O)c2sc(C(=O)NCc3cc(C)cc4c(CC)c(C)ccc34)cc21)C(F)F</t>
  </si>
  <si>
    <t>DUDE_14106</t>
  </si>
  <si>
    <t>CSc1ccccc1N1CC(C(=O)Nc2ccc(CNc3oc4ccccc4c3C(F)F)cc2)OCC1=O</t>
  </si>
  <si>
    <t>DUDE_14107</t>
  </si>
  <si>
    <t>Cc1ccc(NC(=O)c2cccc(NC(=O)N3CCCC(OCF)C3)c2)c(C(=O)SC(C)CC(C)C)c1</t>
  </si>
  <si>
    <t>DUDE_14108</t>
  </si>
  <si>
    <t>CCC(OC(=O)C(=Cc1ccc(F)cc1)Sc1nc2ccc(F)cc2[nH]c1=O)C(=O)Nc1cccc(C)c1</t>
  </si>
  <si>
    <t>DUDE_14109</t>
  </si>
  <si>
    <t>C=C1OC(=CC)C(F)=C(C=CC(=O)NC2CSCC2N(NC(=O)c2ccco2)c2cccc(F)c2)C1=CC</t>
  </si>
  <si>
    <t>DUDE_14110</t>
  </si>
  <si>
    <t>Cc1cc(C(=O)N(c2cc(CC(C)C)c(C)s2)C(NC2=CC(F)(F)CC=C2O)c2cccnc2)c(C)o1</t>
  </si>
  <si>
    <t>DUDE_14111</t>
  </si>
  <si>
    <t>CC(=CF)c1ccc(OCCN(C(=O)NC(=O)NC2C(C)(C)C2(C)F)c2cccc(S(C)(C)(C)=O)c2)cc1</t>
  </si>
  <si>
    <t>DUDE_14112</t>
  </si>
  <si>
    <t>CCc1cc(CF)c(Cn2cc(SC=CC=O)c3c2CCN(C(=O)NC(=O)CC(C)(O)CC)C3)c(F)c1C</t>
  </si>
  <si>
    <t>DUDE_14113</t>
  </si>
  <si>
    <t>CC=CC=CC=C(CN1c2ccc(C)cc2NC(=O)c2c1cccc2S(=O)(=O)CC(=O)NC(C)C)C(F)F</t>
  </si>
  <si>
    <t>DUDE_14114</t>
  </si>
  <si>
    <t>CSC(=N)C(=CC=CO)C(=CC(F)F)c1ccc(C=CC(=O)N2CCN(C(=O)Cc3ccccc3)CC2)o1</t>
  </si>
  <si>
    <t>DUDE_14115</t>
  </si>
  <si>
    <t>CC1=C(C(=O)Oc2ccc(F)cc2)C(=CC(=CCCS)C(=O)Nc2ccc(C(C)C)nc2C)C(=O)N1</t>
  </si>
  <si>
    <t>DUDE_14116</t>
  </si>
  <si>
    <t>CCOCCC(=O)N1CCC(C(=O)Nc2cscc2-c2cc[nH]c2)=C1C1=CC(C)Oc2ccccc21</t>
  </si>
  <si>
    <t>DUDE_14117</t>
  </si>
  <si>
    <t>COc1cccc(NC(=O)N2CCCC(C)(CCNc3cccc(C(C=C(F)F)=CC[SH](=O)=O)c3)C2)c1C</t>
  </si>
  <si>
    <t>DUDE_14118</t>
  </si>
  <si>
    <t>CC=c1cc(NC(=O)CCC(=O)c2ccc(NC(=O)CCC)cc2C=CC(F)F)cc2c1=CCN(C)S2=O</t>
  </si>
  <si>
    <t>DUDE_14119</t>
  </si>
  <si>
    <t>CC=C1C=CCCCC1N(CC(=O)NC)C(=O)c1cccc(Sc2cc(OC(F)F)ccc2C(=O)NC)c1</t>
  </si>
  <si>
    <t>DUDE_14120</t>
  </si>
  <si>
    <t>Cc1cc(F)c(NCc2cccc(OCC3CN(C(=O)NCc4ccc(S(C)=O)cc4)CCO3)c2)cc1F</t>
  </si>
  <si>
    <t>DUDE_14121</t>
  </si>
  <si>
    <t>Cc1cccc(Oc2ccc(C(=O)N(CC(=O)Nc3ccc(SC=N)c(F)c3)CC3CCCO3)cc2F)c1</t>
  </si>
  <si>
    <t>DUDE_14122</t>
  </si>
  <si>
    <t>C=C1C(=CC=O)CNC(=O)C(=Nc2ccc(F)cc2)C=CC=C(F)C=CC(=O)N(CCCC)C1=CC[SH]=O</t>
  </si>
  <si>
    <t>DUDE_14123</t>
  </si>
  <si>
    <t>CCC=CC1=CC(=Nc2ccc(C)cc2)SCCc2cc(NC(=O)C(F)F)ccc2OCCC(=O)NC1=O</t>
  </si>
  <si>
    <t>DUDE_14124</t>
  </si>
  <si>
    <t>COC(C)=CC(=O)N1CCCC(O)(CNC(=O)N(c2ccccc2)c2ccc(C=C(F)F)cc2)C1</t>
  </si>
  <si>
    <t>DUDE_14125</t>
  </si>
  <si>
    <t>CC(C=CC=O)=CC1CC(=O)c2nc(SCC(=O)Nc3ccc(OCc4ccc(F)cc4)c(F)c3)[nH]c2C1</t>
  </si>
  <si>
    <t>DUDE_14126</t>
  </si>
  <si>
    <t>CCCN(C(=O)c1ccc(-n2c(C(F)=CF)cc(C)cc2=O)cc1OC)c1ccc(C)c(NC(=O)SC)c1</t>
  </si>
  <si>
    <t>DUDE_14127</t>
  </si>
  <si>
    <t>C=c1nc(N(C)C)c(C(C)Nc2c(Oc3ccc(OCCC)cc3)ccc3c2CS(=O)(=O)C3)cc1=C(F)F</t>
  </si>
  <si>
    <t>DUDE_14128</t>
  </si>
  <si>
    <t>CCOC(=O)C(C)Sc1cc(F)ccc1Oc1cc(CNC(=O)c2cc(C)c(F)c3cccnc23)ccn1</t>
  </si>
  <si>
    <t>DUDE_14129</t>
  </si>
  <si>
    <t>CCS(=O)(=O)NCCC1=C(Oc2cc3cccc(F)c3cc2C2CC2)C(=NCc2ccccc2F)NC1=O</t>
  </si>
  <si>
    <t>DUDE_14130</t>
  </si>
  <si>
    <t>COC(=O)c1cccc(-c2nc(C)c(CC(C)(C)C(=O)Nc3ccc(C(=CCS)C(F)F)c(OC)c3)[nH]2)c1</t>
  </si>
  <si>
    <t>DUDE_14131</t>
  </si>
  <si>
    <t>Cc1cc(CSc2ccc(C(=O)OCC(=O)Nc3ccc(NC(C)C)c(OC(F)F)c3)cc2)nc(C)c1C</t>
  </si>
  <si>
    <t>DUDE_14132</t>
  </si>
  <si>
    <t>CSc1ccccc1NC(=O)C1(CN(C(=O)c2ccccc2F)c2ccccc2F)CCN(C(=O)O)CC1</t>
  </si>
  <si>
    <t>DUDE_14133</t>
  </si>
  <si>
    <t>Cc1ccc(F)cc1C(C)NC(=O)C1=CC(c2nccs2)=C(NC(=O)CC(C)Oc2cccc(F)c2)OC1</t>
  </si>
  <si>
    <t>DUDE_14134</t>
  </si>
  <si>
    <t>C=C(C=CC)CN(C(=O)c1ccccc1F)C(C)C(=O)Nc1ccccc1NS(=O)(=O)c1cccc(F)c1</t>
  </si>
  <si>
    <t>DUDE_14135</t>
  </si>
  <si>
    <t>COc1ccc(NCC=Cc2ccc(Nc3ccc(CCF)cc3F)cc2)cc1S(=O)(=O)N1CCOCC1</t>
  </si>
  <si>
    <t>DUDE_14136</t>
  </si>
  <si>
    <t>CC(NS(=O)(=O)c1ccc(CN(C)c2ncccc2-c2cc3c(o2)CC(C(F)F)CC3=O)cc1)C1CCC1</t>
  </si>
  <si>
    <t>DUDE_14137</t>
  </si>
  <si>
    <t>C=CC(CN(Cc1ccccc1)C(=O)c1ccc(F)c(NC(=O)C(=O)NCc2ccc(C=O)s2)c1)=C(C)F</t>
  </si>
  <si>
    <t>DUDE_14138</t>
  </si>
  <si>
    <t>COc1cccc(C(SC=CC(=O)c2ccc(C)c(NC(=O)Nc3c(C)cnc(F)c3F)c2)C(C)OC)c1</t>
  </si>
  <si>
    <t>DUDE_14139</t>
  </si>
  <si>
    <t>COc1ccc(OC(=O)Nc2cc(C)ccc2C(=O)Nc2ccncc2F)c(-c2ccc(SC)cc2)c1F</t>
  </si>
  <si>
    <t>DUDE_14140</t>
  </si>
  <si>
    <t>CC(CO)SCc1ccc(CN(Cc2ccccc2F)C(=O)COC(=O)c2n[nH]c3cc(F)ccc23)cc1</t>
  </si>
  <si>
    <t>DUDE_14141</t>
  </si>
  <si>
    <t>CC=C1C=C(C(O)c2ccc(C)c(Oc3ccc(NC(=O)c4cc(F)cc(F)c4)cc3C)c2)S(=N)(=O)N1C</t>
  </si>
  <si>
    <t>DUDE_14142</t>
  </si>
  <si>
    <t>CNCc1c(N2CCCC(N(CC(O)CO)C(=O)C=Cc3cc(F)cc(OC)c3)C2=S)cc(C)c(C)c1F</t>
  </si>
  <si>
    <t>DUDE_14143</t>
  </si>
  <si>
    <t>Cc1ccc(C(=CNc2cccc(CCCS)c2F)C2=NN=C(C(=O)Oc3cccc(C=O)c3)C2)o1</t>
  </si>
  <si>
    <t>DUDE_14144</t>
  </si>
  <si>
    <t>COCCN(CCOc1c(C)ccc(C)c1F)C(=O)NC(c1nc2ccc(C)cc2s1)C1CCOCC1</t>
  </si>
  <si>
    <t>DUDE_14145</t>
  </si>
  <si>
    <t>COCCOc1cc(SC2CCCC(NF)C2)nc(C(=O)Nc2ccccc2Oc2cc(C)ccc2F)c1</t>
  </si>
  <si>
    <t>DUDE_14146</t>
  </si>
  <si>
    <t>CCc1nc(CN(CC(O)c2cccc(F)c2C)C(=O)c2cc(C(=O)N3CCOCC3C)ccc2F)cs1</t>
  </si>
  <si>
    <t>DUDE_14147</t>
  </si>
  <si>
    <t>Cc1cc(F)c2c(c1)Cc1ccc(OCCN(C)C=CC(=O)c3cnc(C(C)(C)C)[nH]c3=O)c(F)c1-2</t>
  </si>
  <si>
    <t>DUDE_14148</t>
  </si>
  <si>
    <t>CCCN(CC(=O)COC(=O)Nc1ccc(C=Cc2cccs2)c(C)c1)C(=O)c1ccc(C)c(C(F)F)n1</t>
  </si>
  <si>
    <t>DUDE_14149</t>
  </si>
  <si>
    <t>CCNc1cccc(-c2ccc(C(=O)NCc3ccc(Sc4ccc(C(=O)OCC(F)F)cc4)nc3)o2)c1</t>
  </si>
  <si>
    <t>DUDE_14150</t>
  </si>
  <si>
    <t>C=C(c1cccc(CN(C(=O)c2cc(F)c3ccccc3n2)C2c3c(F)cccc3CCC2O)n1)[SH](=O)=O</t>
  </si>
  <si>
    <t>DUDE_14151</t>
  </si>
  <si>
    <t>CCCCOC(=O)CCn1ccc2ncc(CC)cc2c2cc(C)sc2c2ccccc2c(=O)[nH][nH]c1=O</t>
  </si>
  <si>
    <t>DUDE_14152</t>
  </si>
  <si>
    <t>CC1=CC(CNCC(=C(C)N=C2NC(=O)CC(=O)N2c2ccc(C)c(C)c2)c2ccc(C)cc2)=CS1(=O)=O</t>
  </si>
  <si>
    <t>DUDE_14153</t>
  </si>
  <si>
    <t>C=CCOC(=O)C1CCN(S(=O)(=O)c2cc(NCc3cc(C)cc(C(C)C)c3)ccc2-c2cc[nH]n2)CC1</t>
  </si>
  <si>
    <t>DUDE_14154</t>
  </si>
  <si>
    <t>CC(=Nc1nc(C)c(C(=O)OCC(=O)NC(C)C)s1)C(=Cc1c(C)cccc1C)C(=O)Nc1ccccc1</t>
  </si>
  <si>
    <t>DUDE_14155</t>
  </si>
  <si>
    <t>CCOc1cc(CCNC(=O)Nc2ccc(C#N)c3ccccc23)c(C(=O)N2CCSC(C)C2)cc1OC</t>
  </si>
  <si>
    <t>DUDE_14156</t>
  </si>
  <si>
    <t>CCCCN1C(=O)c2ccc(C(=O)N(C)c3ccc(C(=O)Nc4c(S)ccc5[nH]ccc45)cc3)cc2C1=O</t>
  </si>
  <si>
    <t>DUDE_14157</t>
  </si>
  <si>
    <t>CCCc1nc(SCc2ccco2)n(-c2cc3ccccc3[nH]c2=O)c(=O)c1C(=O)Nc1ccccc1C</t>
  </si>
  <si>
    <t>DUDE_14158</t>
  </si>
  <si>
    <t>CCC(C)C(=O)c1ccc2nc(C(CC)N(C(=O)NCC(=O)NC)C(=O)c3ccc4c(c3)CCC4)sc2c1</t>
  </si>
  <si>
    <t>DUDE_14159</t>
  </si>
  <si>
    <t>CC(=O)c1cc(-c2nnc(NC(=O)C(C)CCc3ccc(C(=O)N4CCC(C)C(O)C4)cc3)s2)ccc1C</t>
  </si>
  <si>
    <t>DUDE_14160</t>
  </si>
  <si>
    <t>CC(=Cc1ccccc1)CN(C)C(=O)c1ccnc(Nc2ccc(C(=O)Nc3coc([SH]=O)c3C)cc2)c1</t>
  </si>
  <si>
    <t>DUDE_14161</t>
  </si>
  <si>
    <t>Cc1ccc(Oc2nc(SC(CCC#N)c3cccc(O)c3)c(C#N)c(C)c2NC(=O)C2CCCO2)cc1</t>
  </si>
  <si>
    <t>DUDE_14162</t>
  </si>
  <si>
    <t>CC=C(C)C=CC(=O)N(CC(=O)NCc1ccccc1NC(=O)OC(C)(C)C)C(=S)Nc1ccccc1C</t>
  </si>
  <si>
    <t>DUDE_14163</t>
  </si>
  <si>
    <t>COc1ccc(N(C)C(=O)Nc2ccc(CSc3ccc(C(=O)NC4(C#N)CCOCC4)cc3)cc2)cc1</t>
  </si>
  <si>
    <t>DUDE_14164</t>
  </si>
  <si>
    <t>CC(=O)c1c(C)[nH]c(Nc2ncc3c(n2)-c2cc(C)ccc2C(c2ccc(S(C)(=O)=O)cc2)C3)c1C(C)=O</t>
  </si>
  <si>
    <t>DUDE_14165</t>
  </si>
  <si>
    <t>C=C(C)N(CC)C(=O)C=CC(C(=O)NCC1=CSCC1=CC)=C(NC(=O)N1CCOCC1)c1ccccc1</t>
  </si>
  <si>
    <t>DUDE_14166</t>
  </si>
  <si>
    <t>CC(=O)NCc1ccc(N(N=Cc2csc(Cc3ccc(C)cc3)c2)C(=O)C(=O)NCc2ccco2)cc1</t>
  </si>
  <si>
    <t>DUDE_14167</t>
  </si>
  <si>
    <t>CC=C(NC(=O)C(=O)NCc1ccc(CC)cc1)c1ccc(C=Cc2ccc3c(c2)N(C)S(=O)(=O)N3)cc1</t>
  </si>
  <si>
    <t>DUDE_14168</t>
  </si>
  <si>
    <t>Cc1oc(-c2cc3ncccn3n2)cc1C(C)(C)C1CCC(CC(=O)Nc2ccc(C[SH](=O)=O)cc2)CC1</t>
  </si>
  <si>
    <t>DUDE_14169</t>
  </si>
  <si>
    <t>CCOC(=O)c1ccc(C)c(NC(=O)c2nc(C(C)C)sc2NC(=O)N(C)C(CC)CC2=CCC=C2C)c1</t>
  </si>
  <si>
    <t>DUDE_14170</t>
  </si>
  <si>
    <t>CCc1cccc(C(C=O)=Cc2[nH]nc(C)c2C=C2OC(=O)N(Cc3ccc4c(c3)SC(C)C4C)C2=O)n1</t>
  </si>
  <si>
    <t>DUDE_14171</t>
  </si>
  <si>
    <t>CNC(=O)c1noc(-c2ccccc2)c1NC(=O)c1ccc(C=CC(=O)N(C)Cc2cc(C)c(C)s2)cc1</t>
  </si>
  <si>
    <t>DUDE_14172</t>
  </si>
  <si>
    <t>CCN(C)C(=O)c1ccc(NC(=O)C2=CC(CCNc3ccc(C)cc3)=CS2(=O)=O)cc1</t>
  </si>
  <si>
    <t>DUDE_14173</t>
  </si>
  <si>
    <t>C=CC=CC=Cn1nc(C(=O)NC(C=C)=CCO)cc1C(=O)N(CC1CCC1)C1CCC(=C[SH]=O)C(=C)C1</t>
  </si>
  <si>
    <t>DUDE_14174</t>
  </si>
  <si>
    <t>Cc1ccc(C)c(S(=O)(=O)Nc2ccc(C(=O)N3CCC(N(C)C(=O)Nc4ccccc4)CC3)cc2C)c1</t>
  </si>
  <si>
    <t>DUDE_14175</t>
  </si>
  <si>
    <t>Cc1oc(-c2ccccc2)nc1C(=O)C=Cc1cccc(C=CC(=O)NC(=S)N2CCN(CCO)CC2)c1</t>
  </si>
  <si>
    <t>DUDE_14176</t>
  </si>
  <si>
    <t>CC(=O)N(CC(=O)NC1=NC(C)CC(CO)S1)Cc1ccc(OCc2cccc3ccccc23)cc1</t>
  </si>
  <si>
    <t>DUDE_14177</t>
  </si>
  <si>
    <t>C=C(C)c1ccc(S(=O)(=O)NCCNC(=O)N(C)c2ccc(C(=O)N(C)Cc3cccc(C)c3)cc2)cc1</t>
  </si>
  <si>
    <t>DUDE_14178</t>
  </si>
  <si>
    <t>Cc1cccc(CC#N)c1NC(=O)CCOC(=O)c1cc2ccccc2c2c(C)nn(CCCS(C)=O)c12</t>
  </si>
  <si>
    <t>DUDE_14179</t>
  </si>
  <si>
    <t>C=CC(=CC)NC(=O)C1c2ccccc2C=C2CC(=O)N(CC)CCC(=O)C=CC(CS)=C(NC)C(=O)N21</t>
  </si>
  <si>
    <t>DUDE_14180</t>
  </si>
  <si>
    <t>CCC(C)=CC=C(CSc1ccc(NC(=O)COc2ccc3c(c2)C(=O)NC3=O)cn1)C(C)=NC(C)(C)C</t>
  </si>
  <si>
    <t>DUDE_14181</t>
  </si>
  <si>
    <t>CCCCc1nc(C(=O)N(CC(=O)NC)C(=O)c2sc3c(c2C(=O)NCC)CCC3)cc2c(C)cccc12</t>
  </si>
  <si>
    <t>DUDE_14182</t>
  </si>
  <si>
    <t>CC(CNC(=O)C1CCCN(C(=O)C(=O)Nc2ccccc2)C1)Sc1ccc2cccc3c2c1C=CN3</t>
  </si>
  <si>
    <t>DUDE_14183</t>
  </si>
  <si>
    <t>C=CC(=CC)NC(=O)C(=Cc1ccccc1)C(=O)N1CCC(=C2NC(=O)CN(CC(=CC)C(=C)S)C2=O)C1</t>
  </si>
  <si>
    <t>DUDE_14184</t>
  </si>
  <si>
    <t>CC=C1C=CCSc2ccc(NC(=O)c3ccc(NC(=O)N(C)Cc4ccc(C(=O)OC)nc4)cc3)cc21</t>
  </si>
  <si>
    <t>DUDE_14185</t>
  </si>
  <si>
    <t>COc1ccccc1COC(=O)c1sc(NC(=O)Cc2c[nH]c3c4c(c(C)cc23)CNCC4)nc1C1CC1</t>
  </si>
  <si>
    <t>DUDE_14186</t>
  </si>
  <si>
    <t>C=CCN(CC(=O)Nc1ccc2cc[nH]c2c1)C(=O)C(=O)Nc1cc(Sc2ccccc2C)ccc1OC</t>
  </si>
  <si>
    <t>DUDE_14187</t>
  </si>
  <si>
    <t>CC(C)=C1C(=O)NC(C)C=C1NC(=O)c1ccc2ccc(C(=O)C(=O)Nc3nc(C(C)C)cs3)c(C)c2c1</t>
  </si>
  <si>
    <t>DUDE_14188</t>
  </si>
  <si>
    <t>C=c1cc(CN(Cc2ccnc(C)c2)C(=O)NC2CCN(C(=O)CSc3ccc(O)cc3)CC2C)oc1=C</t>
  </si>
  <si>
    <t>DUDE_14189</t>
  </si>
  <si>
    <t>CCc1ccc(NC(=O)C(CNC=O)Cc2nc(-c3cscc3-c3ccc4c(c3)CCCCO4)no2)cc1</t>
  </si>
  <si>
    <t>DUDE_14190</t>
  </si>
  <si>
    <t>CSc1ccc(NC(=O)c2ccc(C)nc2Oc2cccc3cc(NC(=O)N4CCOCC4)ccc23)cc1</t>
  </si>
  <si>
    <t>DUDE_14191</t>
  </si>
  <si>
    <t>Cc1cc(C(=O)NCC(=O)N2CCN(C(=O)CCc3cccc4cc5nc(O)ccc5cc34)CC2)sc1C</t>
  </si>
  <si>
    <t>DUDE_14192</t>
  </si>
  <si>
    <t>CNC(=O)Oc1ccc(C=CC(=O)Nc2c(C(=O)NC)sc3nc4ccc(C)cc4c(CC(C)C)c23)cc1</t>
  </si>
  <si>
    <t>DUDE_14193</t>
  </si>
  <si>
    <t>CC(S)c1cccc(N2C(=O)c3ccc(C(C)NC(=O)c4cn(C)nc4-c4ccccc4O)cc3C2=O)c1</t>
  </si>
  <si>
    <t>DUDE_14194</t>
  </si>
  <si>
    <t>C=CCC(CNS(=O)(=O)C(=CC(=O)N(C)C(C)C)C(C)=Nc1ccccc1)c1cc(=O)[nH]c2ccccc12</t>
  </si>
  <si>
    <t>DUDE_14195</t>
  </si>
  <si>
    <t>CN(CC(=O)c1cccc(NC(=O)C2CC2)c1)C(=O)c1csc(CNC(=O)c2ccccc2C2CC2)n1</t>
  </si>
  <si>
    <t>DUDE_14196</t>
  </si>
  <si>
    <t>CSC1=CC=CC=CNC=C(C(=O)NCc2cccc3c2OCO3)C(=O)C(C2CCCc3nccn3C2)C1</t>
  </si>
  <si>
    <t>DUDE_14197</t>
  </si>
  <si>
    <t>C=CC(=CC)c1nc(NC(=O)CCN(C)C(=O)NCc2ccccc2C(=O)OC)cc2c(SC)cccc12</t>
  </si>
  <si>
    <t>DUDE_14198</t>
  </si>
  <si>
    <t>CC1=C2CCCCC2C(=O)C=C1C(=O)Nc1ccc(C=C2SCCN(C(=O)Nc3cccnc3)C2=O)cc1</t>
  </si>
  <si>
    <t>DUDE_14199</t>
  </si>
  <si>
    <t>CC(Sc1cccc(Oc2ccccc2NC(=O)c2ncoc2C(C)C)n1)C(=O)NC=Cc1ccccc1</t>
  </si>
  <si>
    <t>DUDE_14200</t>
  </si>
  <si>
    <t>CNC(=O)c1ccc(C(C)NC(=O)N2CCN(C(=O)CSCc3ccc(-c4ccccc4)cc3)C2=O)cc1</t>
  </si>
  <si>
    <t>DUDE_14201</t>
  </si>
  <si>
    <t>Cc1ccc(C=CCn2ccc(C=C(F)F)c2)c(NC(=O)C(=O)OC(C)C(=O)Nc2cc3c(s2)CCC3)c1</t>
  </si>
  <si>
    <t>DUDE_14202</t>
  </si>
  <si>
    <t>C=CCOC1CCN(C(=O)c2ccc(C)c(NC(=O)SCC(=O)Nc3cc4cccc(F)c4cc3F)c2)C1</t>
  </si>
  <si>
    <t>DUDE_14203</t>
  </si>
  <si>
    <t>CC=CC1=C(SC(F)F)CCN1C1CCC(CNC(=O)C(=O)Nc2cccc(Oc3ccccc3)c2)OC1</t>
  </si>
  <si>
    <t>DUDE_14204</t>
  </si>
  <si>
    <t>C=C1CCC(CNC(=O)N(Cc2cc(CC)ccc2C)c2ccc(C(F)F)cc2NS(=O)(=O)CC)OC1=C</t>
  </si>
  <si>
    <t>DUDE_14205</t>
  </si>
  <si>
    <t>CCc1cc(C(=O)Nc2nc(C)c(F)cc2-c2ccccc2)sc1C(O)CN(C)C(=O)c1cc(C)oc1F</t>
  </si>
  <si>
    <t>DUDE_14206</t>
  </si>
  <si>
    <t>CCNc1c(OC2CCN(C(=O)c3ccccc3NS(=O)(=O)c3ccccc3F)CC2)cc(C)c(F)c1C</t>
  </si>
  <si>
    <t>DUDE_14207</t>
  </si>
  <si>
    <t>COc1cc(-c2csc(NC(=O)CC(=Cc3cc(C)oc3C)C(=O)Nc3ccc(C)c(F)c3)n2)ccc1F</t>
  </si>
  <si>
    <t>DUDE_14208</t>
  </si>
  <si>
    <t>C=CC(=CC)c1cc(CNC(=O)Cn2c(SC)c(C(=O)OCC)c(C)c(C#N)c2=O)c(C)c(C(F)F)c1C</t>
  </si>
  <si>
    <t>DUDE_14209</t>
  </si>
  <si>
    <t>Cc1ccc(OCC(=O)N2CCOCC2)cc1Nc1ccccc1NC(=O)c1cc(F)c2sc(F)cc2c1</t>
  </si>
  <si>
    <t>DUDE_14210</t>
  </si>
  <si>
    <t>CCCC(C)C(=CC(=O)Nc1sc(F)c(F)c1C(=O)Nc1cccc(N2CCOC2=O)c1)c1ccccc1</t>
  </si>
  <si>
    <t>DUDE_14211</t>
  </si>
  <si>
    <t>CCS(=O)(=O)CC(=O)Nc1ccccc1C(=O)Nc1ccc2c(c1)CN(c1c(F)cccc1CF)CC2</t>
  </si>
  <si>
    <t>DUDE_14212</t>
  </si>
  <si>
    <t>N#Cc1cc(OCC(=O)Nc2cccc(NS(=O)(=O)c3cccc4cc5c(cc34)C=C5)c2)ccc1C(F)F</t>
  </si>
  <si>
    <t>DUDE_14213</t>
  </si>
  <si>
    <t>CCC(=CS(=O)(=O)Nc1cccc(C2=CC(=O)N(c3cccc4cccnc34)C2=O)c1)C(C=CF)=CCF</t>
  </si>
  <si>
    <t>DUDE_14214</t>
  </si>
  <si>
    <t>COc1cccc(F)c1NC(=O)Nc1ccc(C)c(N(Cc2ccccc2)S(=O)(=O)c2cccc(F)c2)c1</t>
  </si>
  <si>
    <t>DUDE_14215</t>
  </si>
  <si>
    <t>CCC(=O)Nc1cc(CSc2cccc(C)c2)c(C=C(C)C(=O)Nc2ccc(OC(F)F)cc2)c(=O)n1C</t>
  </si>
  <si>
    <t>DUDE_14216</t>
  </si>
  <si>
    <t>CCc1cc(CS(=O)(=O)C2CCc3[nH]c(=O)c(NC(=O)N(C)c4cccc(C)c4)c(C)c3C2)c(F)cc1F</t>
  </si>
  <si>
    <t>DUDE_14217</t>
  </si>
  <si>
    <t>O=C(C=CC=Cc1ccc(F)cc1)NCC(=O)N(Cc1ccc2c(c1)OCO2)Cc1ccc(NS)cc1F</t>
  </si>
  <si>
    <t>DUDE_14218</t>
  </si>
  <si>
    <t>COC(=O)c1cc(C(=O)NC(SCc2cccc(F)c2NCc2ccc(C)cc2)c2cccc(F)c2)no1</t>
  </si>
  <si>
    <t>DUDE_14219</t>
  </si>
  <si>
    <t>CC=C(F)c1cc(C)c(C)cc1CC(=O)NNC(=O)c1ccc(C)c(NS(=O)(=O)c2cc(F)ccc2C)c1</t>
  </si>
  <si>
    <t>DUDE_14220</t>
  </si>
  <si>
    <t>CCOc1ccc(CNc2c[nH]nc2-c2cc3cc(C(C)(F)F)c(C(C)=O)cc3s2)cc1Oc1ccco1</t>
  </si>
  <si>
    <t>DUDE_14221</t>
  </si>
  <si>
    <t>O=[SH]C(=O)C=CC=CCC1Cc2ccccc2N1C(=O)NCCNC(=O)c1ccc2ccc(F)c(F)c2c1</t>
  </si>
  <si>
    <t>DUDE_14222</t>
  </si>
  <si>
    <t>CCS(=O)(=O)Cc1cc2ccc(NC(=O)CCCCNC(=O)c3cnccc3C)cc2cc1C</t>
  </si>
  <si>
    <t>DUDE_14223</t>
  </si>
  <si>
    <t>CCc1ccc(C)c(COc2ccccc2C(=O)Nc2ncc(C(=O)NC(=O)c3cc(F)cc(F)c3)s2)c1</t>
  </si>
  <si>
    <t>DUDE_14224</t>
  </si>
  <si>
    <t>C=CC(=CC)C=C(F)c1cc(C(=O)S(C)=O)c(F)cc1CNC(=O)c1cn(C)nc1-c1ccc(C=O)cc1</t>
  </si>
  <si>
    <t>DUDE_14225</t>
  </si>
  <si>
    <t>C=CCCOc1cc(NC(=O)C(=O)NCC(c2ccc(F)cc2)N2CCCC2=O)cc(-c2ccc(F)s2)c1</t>
  </si>
  <si>
    <t>DUDE_14226</t>
  </si>
  <si>
    <t>COC(=O)c1cnn(C)c1C(C)NC(c1cccc(CS(=O)(=O)CC(F)F)c1)c1ccc2ccccc2c1</t>
  </si>
  <si>
    <t>DUDE_14227</t>
  </si>
  <si>
    <t>COc1ccc(C(=O)NCCc2ccc(NC(=O)c3cc(F)c(S)c(F)c3-n3cccc3)cc2)cc1OC</t>
  </si>
  <si>
    <t>DUDE_14228</t>
  </si>
  <si>
    <t>CC=c1c(C)c2[nH]c(C)c(C(C)=C(C(=O)NCc3nc4c(s3)CCCC4)C(=O)OC)c(=O)c2cc1=C(F)F</t>
  </si>
  <si>
    <t>DUDE_14229</t>
  </si>
  <si>
    <t>COC=CC(=O)CC(=CC(=O)NCC(=O)Nc1ccc(-c2ccc(-c3ncc(C)s3)cc2)cc1)C(F)F</t>
  </si>
  <si>
    <t>DUDE_14230</t>
  </si>
  <si>
    <t>C=C(F)C=C(C=C1C#CN(C(C)C2=CCC=C2F)CC(=O)NCc2c(C)cccc2CNC1=O)S(C)(=O)=O</t>
  </si>
  <si>
    <t>DUDE_14231</t>
  </si>
  <si>
    <t>CSc1ncc(C(=O)OCC(=O)Oc2cccnc2NC2CCc3ccccc32)c2cc(C)c(F)c(F)c12</t>
  </si>
  <si>
    <t>DUDE_14232</t>
  </si>
  <si>
    <t>COc1cccc(Oc2ccc3c(c2)C(NS(=O)(=O)c2c[nH]c4cc(F)c(NCCF)cc24)CCC3)c1</t>
  </si>
  <si>
    <t>DUDE_14233</t>
  </si>
  <si>
    <t>CCOC(=O)C(C)SC(=Nc1cccc(-c2ccccc2F)c1)NC(=O)C(=O)NCCc1ccc(F)cc1</t>
  </si>
  <si>
    <t>DUDE_14234</t>
  </si>
  <si>
    <t>CCS(=O)(=O)c1ccccc1NC(=O)N(CCc1cc(F)c(C)cc1F)C(C)C(=O)NCc1ccccc1</t>
  </si>
  <si>
    <t>DUDE_14235</t>
  </si>
  <si>
    <t>CNC(=O)CCN(Cc1cc(F)ccc1Oc1ccc(F)cc1)c1ccc(C(C)C)cc1NC(C)=O</t>
  </si>
  <si>
    <t>DUDE_14236</t>
  </si>
  <si>
    <t>C=CCC(C)NC(=O)CNC(=O)C(=C(C)Cc1nc2cc(F)c(F)cc2s1)c1cccoc1=O</t>
  </si>
  <si>
    <t>DUDE_14237</t>
  </si>
  <si>
    <t>CSCc1cc(F)cc(NC(=O)CCC(=CC(=O)Nc2ccoc2)CCC(=O)N2CCC(=CCF)C2)c1</t>
  </si>
  <si>
    <t>DUDE_14238</t>
  </si>
  <si>
    <t>COCc1cccc(NC(=O)N=Cc2c(C)sc(C(=O)NCc3ccc(F)cc3)cc2=O)c1</t>
  </si>
  <si>
    <t>DUDE_14239</t>
  </si>
  <si>
    <t>CC(NC(=O)c1ccc(CS(C)(=O)=O)nc1N1CCC(CO)CC1)C(=CC=CF)C(F)=Cc1ccccc1</t>
  </si>
  <si>
    <t>DUDE_14240</t>
  </si>
  <si>
    <t>CCCC(C(=O)Nc1nc(C)c(C)s1)=C(C)N(C(=O)C(F)F)c1ccc(C(=O)OCC)cc1</t>
  </si>
  <si>
    <t>DUDE_14241</t>
  </si>
  <si>
    <t>COc1c(-c2ccc(Oc3cccc(C)c3C)cc2)[nH]c(C)c1C(=O)NCc1nc(C)c(C(C)(F)F)s1</t>
  </si>
  <si>
    <t>DUDE_14242</t>
  </si>
  <si>
    <t>Cc1cc(N(C)C(=O)c2cc(CC(C)(Oc3ccccc3)C(F)F)sc2NC(=O)c2ccc[nH]2)ccc1O</t>
  </si>
  <si>
    <t>DUDE_14243</t>
  </si>
  <si>
    <t>COc1cc(C)ccc1CCCNS(=O)(=O)c1ccc(Nc2cccnc2Oc2cc(F)cc(F)c2)cc1</t>
  </si>
  <si>
    <t>DUDE_14244</t>
  </si>
  <si>
    <t>C=CC(=CC)CNC(=O)C(C)Sc1ccc(Oc2ccc(NC(=O)CNC(=O)C(C)=CC)c(F)c2)c(F)c1</t>
  </si>
  <si>
    <t>DUDE_14245</t>
  </si>
  <si>
    <t>Cc1ccc(S(=O)(=O)Nc2cc(C)c3c(c2)CCCC3)cc1N(CCF)CCCC(=O)c1conc1C</t>
  </si>
  <si>
    <t>DUDE_14246</t>
  </si>
  <si>
    <t>CC=CC=CC=C(CF)C(=O)NCC(C)c1cc(CS(=O)(=O)c2ccccc2F)ccc1N1CCNC1=O</t>
  </si>
  <si>
    <t>DUDE_14247</t>
  </si>
  <si>
    <t>CCCCc1cc2c(NC(=O)NC(=O)C(=Cc3cc(OC)ccc3OCC)C=C(C)C(F)F)cncc2s1</t>
  </si>
  <si>
    <t>DUDE_14248</t>
  </si>
  <si>
    <t>Cc1ccc(F)cc1S(=O)(=O)N1CN(C(=O)c2cccc(O)c2)CC(CC(C)C)N1Cc1ccccc1F</t>
  </si>
  <si>
    <t>DUDE_14249</t>
  </si>
  <si>
    <t>O=C(Cc1cc2c(s1)COC2)NCCN(Cc1ccco1)C(=O)c1cnc2ccccc2c1</t>
  </si>
  <si>
    <t>DUDE_14250</t>
  </si>
  <si>
    <t>Cc1ccc(F)cc1NC(=O)c1cc(CCN(CC2CCCO2)C(=O)c2cc(F)ccc2SCN)oc1C</t>
  </si>
  <si>
    <t>DUDE_14251</t>
  </si>
  <si>
    <t>C=CC(=CC)c1ccc(C2C=C(C=Cc3c(C(=O)Nc4ccccc4S(C)(=O)=O)cc[nH]c3=O)N=N2)cc1</t>
  </si>
  <si>
    <t>DUDE_14252</t>
  </si>
  <si>
    <t>C=C1C=C2OC(=CN=CC[SH]=O)N=C(C(=O)NCc3ccccc3)NCCC(CC(C)=CC)COC2=CC1</t>
  </si>
  <si>
    <t>DUDE_14253</t>
  </si>
  <si>
    <t>COc1ccc(Nc2nc(-c3ccc(NC(=O)C=C(C)c4cc(C)n5c4CCOC5)cc3)cs2)cc1OC</t>
  </si>
  <si>
    <t>DUDE_14254</t>
  </si>
  <si>
    <t>CC=CC(=Cc1ccc(C(=O)OC)cc1NC(=O)N1CCC(Nc2ccccc2)C(c2nccs2)C1)OC</t>
  </si>
  <si>
    <t>DUDE_14255</t>
  </si>
  <si>
    <t>COCCN(C)C(=O)c1ccc(C(Nc2ccccc2N2CCCS2(=O)=O)c2ccc3cc[nH]c3c2)cc1</t>
  </si>
  <si>
    <t>DUDE_14256</t>
  </si>
  <si>
    <t>CCOc1ccc(NC(=O)C2CC(=CC(=O)Nc3ccccc3C(C)C)CCN2C(=O)C2=NCSC2)cc1</t>
  </si>
  <si>
    <t>DUDE_14257</t>
  </si>
  <si>
    <t>C=CC=C1C=CNC(=N)C=C1C=CC1=C(C)CC(=O)N(c2ccccc2NS(=O)(=O)CC2=CCC=C2)C1=O</t>
  </si>
  <si>
    <t>DUDE_14258</t>
  </si>
  <si>
    <t>CCc1nn(CCSCCc2cc(C)c3c(c2)C=C(C)CN3)cc1C(=O)c1c(N)oc(C)c1C(=O)OC</t>
  </si>
  <si>
    <t>DUDE_14259</t>
  </si>
  <si>
    <t>Cc1cc(C(=O)N(CCC(=O)Nc2ccc3c(c2)=CCC=3)c2ccncc2)sc1C(=O)NCc1ccco1</t>
  </si>
  <si>
    <t>DUDE_14260</t>
  </si>
  <si>
    <t>CCN=c1[nH]c(-c2cccc(NC(=O)CCC(=O)Oc3ccccc3OC)c2)nc2sc3c(c12)CCCC3</t>
  </si>
  <si>
    <t>DUDE_14261</t>
  </si>
  <si>
    <t>COC(=O)c1cc(C(=O)N(C)c2ccccc2NCc2cccc(S)n2)c(=O)[nH]c1-c1ccc(C)c(C)c1</t>
  </si>
  <si>
    <t>DUDE_14262</t>
  </si>
  <si>
    <t>CC=CC(=CC1=COCCO1)C(NC(=O)c1cccc(C)n1)C(=O)NCc1ccc2ccccc2c1</t>
  </si>
  <si>
    <t>DUDE_14263</t>
  </si>
  <si>
    <t>C=CN(C)c1[nH]c(=O)c(C(=O)NC2=C(C(C)=O)C=C(C(C)=CC)SC2=CC(C)=CNC=CCC)cc1C=O</t>
  </si>
  <si>
    <t>DUDE_14264</t>
  </si>
  <si>
    <t>COCCCN(C)C(=O)Cc1ccccc1N=C1NC(=O)CC(C(=O)Nc2cc(C)c3ccccc3c2)S1</t>
  </si>
  <si>
    <t>DUDE_14265</t>
  </si>
  <si>
    <t>C=C1CC=CC=C1OCC(OC(=O)c1cnc(N=Cc2nc(-c3ccc(C(C)(C)C)cc3)cs2)[nH]1)C(C)=O</t>
  </si>
  <si>
    <t>DUDE_14266</t>
  </si>
  <si>
    <t>CC(=O)N(C)c1ccc(C(=O)Nc2ccc(C)c(C(=O)C(=O)N(C)CCCNc3cccc(S)c3)c2)cc1</t>
  </si>
  <si>
    <t>DUDE_14267</t>
  </si>
  <si>
    <t>CCSc1cccc(-c2cccc(NC(=O)c3cnc(C)n(C=CC(=O)NCC4CCCCO4)c3=O)c2)c1</t>
  </si>
  <si>
    <t>DUDE_14268</t>
  </si>
  <si>
    <t>CCN1CCCC(=O)NC(c2cccc(CN(C)S(=O)(=O)CC)c2)=CC=Cc2ccccc2CCNC1=O</t>
  </si>
  <si>
    <t>DUDE_14269</t>
  </si>
  <si>
    <t>O=CC(NC(=O)C(=O)NN=C(c1ccccc1)c1ccc([SH]=O)cc1)=C(c1ccccc1)N1CCCCC1</t>
  </si>
  <si>
    <t>DUDE_14270</t>
  </si>
  <si>
    <t>Cc1ccc(C)c(NC(=O)CN2C(=O)C(CCCC(=O)NCc3cccs3)=CC(=O)Nc3ccccc32)c1</t>
  </si>
  <si>
    <t>DUDE_14271</t>
  </si>
  <si>
    <t>C=CC(=C)c1ccc(C(=O)Nc2c(Oc3ccccc3)ncn(CCC)c2=O)cc1CC1CCCS1(=N)=O</t>
  </si>
  <si>
    <t>DUDE_14272</t>
  </si>
  <si>
    <t>CCOc1c(C=Cc2nc3ccncc3[nH]2)cc(C=CC(=O)N2CCCC(C(C)(C)C)C2)cc1OC</t>
  </si>
  <si>
    <t>DUDE_14273</t>
  </si>
  <si>
    <t>O=C(CN1C(=O)SCC1C(=O)Nc1ccccc1)NCCc1ccc2cnc(-c3cccc(O)c3)cc2c1</t>
  </si>
  <si>
    <t>DUDE_14274</t>
  </si>
  <si>
    <t>CN=Cc1ccccc1C=NC(C)=C(SC(=O)N1CCC(C)(O)C(O)C1)C(=O)NCc1ccc(C)cc1C</t>
  </si>
  <si>
    <t>DUDE_14275</t>
  </si>
  <si>
    <t>CCC1CCN(C(=O)NC2=C(CS(=O)(=O)CC)C=CC(=O)Cc3ccc(nc3)Nc3c(C)cccc32)CC1</t>
  </si>
  <si>
    <t>DUDE_14276</t>
  </si>
  <si>
    <t>CCC1CC1NS(=O)(=O)c1ccc(CN2CC=CCCCCCN(C(=O)c3ccncc3)CCC2=O)cc1</t>
  </si>
  <si>
    <t>DUDE_14277</t>
  </si>
  <si>
    <t>COCCNC(=O)C(c1ccc(CNc2ccsc2-c2ccncc2)cc1)N1C(=O)c2ccccc2C1=O</t>
  </si>
  <si>
    <t>DUDE_14278</t>
  </si>
  <si>
    <t>Cc1ccc(NC(=O)COC(=O)c2ccc(C)c(C(=O)N(C)C)c2)c(Sc2ccccc2N2CCCC2)n1</t>
  </si>
  <si>
    <t>DUDE_14279</t>
  </si>
  <si>
    <t>CCOc1ccc(C(NC(=O)Nc2ccc(SC=C(C)C(=O)N(C)CC(=O)C(C)C#N)cc2)=C(C)C)cc1</t>
  </si>
  <si>
    <t>DUDE_14280</t>
  </si>
  <si>
    <t>C=c1c(=CC)c(CNC(=O)Nc2cccc(CN(C(=O)C(C)S(=O)(=O)c3ccccc3)C3CC3)c2)cn1C</t>
  </si>
  <si>
    <t>DUDE_14281</t>
  </si>
  <si>
    <t>CCN(CC)C(=O)CCN(C)c1ccc(C)cc1S(=O)c1cccc(NC(=O)c2cc(C(C)=O)c[nH]2)c1C</t>
  </si>
  <si>
    <t>DUDE_14282</t>
  </si>
  <si>
    <t>COc1ccc(C(=O)Nc2ccc(C)cc2-c2ncccn2)cc1OCC(=O)N1CCC2=C(C=CCS2)C1</t>
  </si>
  <si>
    <t>DUDE_14283</t>
  </si>
  <si>
    <t>C=CCc1cc(CNC(=O)NCC2C(CS(C)(=O)=O)N=C(C)N2C=CC=CC=O)ccc1C</t>
  </si>
  <si>
    <t>DUDE_14284</t>
  </si>
  <si>
    <t>COc1cccc(OC(=O)N2CCC(NC(=O)NCc3ccc4c(C)n(-c5cccs5)c(C)c4c3)C2C)c1</t>
  </si>
  <si>
    <t>DUDE_14285</t>
  </si>
  <si>
    <t>C=Cc1cccc(CN2C(=O)C(OC(=O)c3ccccc3N)C(=O)N(Cc3cnc(=C)c(=CC)c3)C2=S)c1</t>
  </si>
  <si>
    <t>DUDE_14286</t>
  </si>
  <si>
    <t>CCCC(NNC(=O)c1ccccc1N1CCCC1)=C(C)C(=O)N1CCC(c2ccccc2C)C1</t>
  </si>
  <si>
    <t>DUDE_14287</t>
  </si>
  <si>
    <t>C=CCN(C)C(=O)NC(=O)N1CCC(C)C(NC(=O)C2=C(C)S(C)(=O)(c3ccccc3)c3ccccc32)C1</t>
  </si>
  <si>
    <t>DUDE_14288</t>
  </si>
  <si>
    <t>CCSc1ccc(Oc2ccccc2)c(NC(=O)c2ccnc(N3CCCC(C(=O)NC(C)CO)C3)c2)c1</t>
  </si>
  <si>
    <t>DUDE_14289</t>
  </si>
  <si>
    <t>Cc1ccc(NC(=O)c2ccccc2)cc1NC(=O)c1cccc(NC(=O)c2cncc([SH](C)(C)=O)c2)c1</t>
  </si>
  <si>
    <t>DUDE_14290</t>
  </si>
  <si>
    <t>Cc1cccc(SC2C(=O)N(C(C(=O)NCC(=O)NCc3ccccc3)C(C)C)C(=O)c3[nH]c(C)cc32)c1</t>
  </si>
  <si>
    <t>DUDE_14291</t>
  </si>
  <si>
    <t>CNC(=O)N1CCN(S(=O)(=O)c2ccc(Cc3cn(C)c(=O)c4ccc(C)cc34)cc2)CC1CC(C)(C)C</t>
  </si>
  <si>
    <t>DUDE_14292</t>
  </si>
  <si>
    <t>COc1ccc(C(CNC(=O)C=Cc2cccc(C)n2)NS(=O)(=O)c2ccc(CC(C)(C)C)nc2C)cc1</t>
  </si>
  <si>
    <t>DUDE_14293</t>
  </si>
  <si>
    <t>CCC(C)CN(C)C(=O)N=CC=CN(CC(O)c1ccc(SC)cc1)c1nc2ccccc2c(C=O)c1O</t>
  </si>
  <si>
    <t>DUDE_14294</t>
  </si>
  <si>
    <t>C=CC(=CC)C(=O)c1cc(CN(CCC(=O)Nc2cccc(NC)c2)C(=O)c2cc(OC)ccn2)sc1C</t>
  </si>
  <si>
    <t>DUDE_14295</t>
  </si>
  <si>
    <t>Cc1ccc(-c2ncccc2C(=O)NCCOC(=O)N2CCN(C(=O)c3ccccc3CC(C)C)CC2)s1</t>
  </si>
  <si>
    <t>DUDE_14296</t>
  </si>
  <si>
    <t>CC(=O)c1cc(C(=O)N(CCc2nc(C)cs2)C(CC(=O)NC2CC2)c2ccccc2)n2c1CCCC2=O</t>
  </si>
  <si>
    <t>DUDE_14297</t>
  </si>
  <si>
    <t>Cc1cc(NC(=O)c2ccc(S(=O)(=O)CCC(=O)Nc3ccc(C)c4ncccc34)cc2)c(C)c(C)c1N</t>
  </si>
  <si>
    <t>DUDE_14298</t>
  </si>
  <si>
    <t>COc1cccc(OCC(=O)Nc2ncc(C(=O)Nc3ccc4ccccc4c3)s2)c1</t>
  </si>
  <si>
    <t>DUDE_14299</t>
  </si>
  <si>
    <t>COc1ccc(C)c(C(=O)Nc2ccc(C)c(C(=O)N=c3sc4ccccc4n3C(C)c3ccon3)c2)c1</t>
  </si>
  <si>
    <t>DUDE_14300</t>
  </si>
  <si>
    <t>CNc1ccccc1N(C)S(=O)(=O)c1ccc(C(=O)NC(C(=O)Nc2ccccc2)c2ccccc2)cc1</t>
  </si>
  <si>
    <t>DUDE_14301</t>
  </si>
  <si>
    <t>C=CC(=CC)C1=C(C=CC(F)F)OC(C)C(=O)N(CC(=O)NC(=CC)C(=C)C)CCC(=O)NC(SC)=C1C</t>
  </si>
  <si>
    <t>DUDE_14302</t>
  </si>
  <si>
    <t>C=CC1=CC=CC=C(C=C)C(F)(F)CSc2cc(NC(=O)C(=O)CCC(=O)Nc3ccncc3)ccc2O1</t>
  </si>
  <si>
    <t>DUDE_14303</t>
  </si>
  <si>
    <t>CCc1cc2c(c(OCC(=O)Nc3ccc(C=C(C#N)C(=O)Nc4ccsc4)cc3F)c1F)OC(C)(C)C2</t>
  </si>
  <si>
    <t>DUDE_14304</t>
  </si>
  <si>
    <t>C=C(C=C[SH](=O)=O)CCc1ccc(F)c(NC(=O)C=Cc2c(C=C(C)C#N)c3ccc(F)cc3[nH]c2=O)c1</t>
  </si>
  <si>
    <t>DUDE_14305</t>
  </si>
  <si>
    <t>Cc1cc(C(=O)Nc2ccccn2)c(CC(=O)Nc2cc3c(c(C)c2OCC(F)=CCF)OC(C)(C)C3)s1</t>
  </si>
  <si>
    <t>DUDE_14306</t>
  </si>
  <si>
    <t>Cc1ccccc1NCC(OC(=O)c1cc2cscc2o1)C(=O)Nc1ccccc1-c1ncc(F)cc1F</t>
  </si>
  <si>
    <t>DUDE_14307</t>
  </si>
  <si>
    <t>CCn1c(=O)c(NC(=O)CCc2cc(C)ccc2NS(=O)(=O)c2cc(F)ccc2F)cc2cccc(C)c21</t>
  </si>
  <si>
    <t>DUDE_14308</t>
  </si>
  <si>
    <t>C=C(C)C=C(F)C=C(NC(=O)c1nccc(NC(=O)c2cc(CCF)sc2C)c1C=O)c1cc(C)c(C)o1</t>
  </si>
  <si>
    <t>DUDE_14309</t>
  </si>
  <si>
    <t>COC(=CC(C)=O)c1cc(NC(=O)NCc2ccccc2CSc2ccc3c(n2)C(F)=CCC=C3F)co1</t>
  </si>
  <si>
    <t>DUDE_14310</t>
  </si>
  <si>
    <t>Cc1ccc(NC(=O)N2CCCCC(NC(=O)c3ccc4cc(F)c(OCCS(=O)F)cc4c3)C2)cc1C</t>
  </si>
  <si>
    <t>DUDE_14311</t>
  </si>
  <si>
    <t>C=C(S)C=CC(=O)Nc1ccc(F)c(CNC(=O)C2CN(C(=O)C=C(C)c3ccc(F)cc3)CC(C)O2)c1</t>
  </si>
  <si>
    <t>DUDE_14312</t>
  </si>
  <si>
    <t>COc1cc(C(C)=C(C=CNC(C)=O)NC(=O)c2sc(Cc3cc(F)cc(F)c3)nc2C)cc2c1OCC2</t>
  </si>
  <si>
    <t>DUDE_14313</t>
  </si>
  <si>
    <t>CCCc1c(C)sc(C(=O)NC)c1C(=O)Nc1ccccc1C(=O)N1CCC(=CC=O)C1=CC(F)(F)CC</t>
  </si>
  <si>
    <t>DUDE_14314</t>
  </si>
  <si>
    <t>C=c1oc(C(=O)Nc2cc(C)ccc2N2CCCC(NCCOC)=C(C(F)(F)F)C2=O)c(CCC)c1=CC</t>
  </si>
  <si>
    <t>DUDE_14315</t>
  </si>
  <si>
    <t>C=C(O)C=NC(=O)c1sc(NC(=O)N(C(C)C)C(C)C(F)F)c(C(=O)c2ccc(C=CC=CC)cc2)c1C</t>
  </si>
  <si>
    <t>DUDE_14316</t>
  </si>
  <si>
    <t>C=C1NC(=O)C(=Nc2cccc(OC(NC(C)=O)c3ccccc3SC)c2)C1=CC(F)=C(F)C(=CC)OC</t>
  </si>
  <si>
    <t>DUDE_14317</t>
  </si>
  <si>
    <t>CCC(=CC=C(F)c1nc2ccccc2s1)C1=CC(=O)OC(C)C2=NCC=C2C(=CCF)NC(=O)CC1O</t>
  </si>
  <si>
    <t>DUDE_14318</t>
  </si>
  <si>
    <t>CS(=O)(=O)Cc1ccc(C=Cc2cc(NC(=O)c3ccc(-c4ncc[nH]c4=O)cc3)cc(CF)c2F)cc1</t>
  </si>
  <si>
    <t>DUDE_14319</t>
  </si>
  <si>
    <t>Cc1cc(NC(=O)c2cc(NC(=O)CNS(=O)(=O)C3=C(F)C=CC=CC=C3)ccc2F)ccc1C(C)(C)C</t>
  </si>
  <si>
    <t>DUDE_14320</t>
  </si>
  <si>
    <t>Cc1c(C(=O)N(c2cccc(F)c2)C(C)(C)C)oc2cc(CNC(=O)NC(C)C(C)S(C)(C)(=O)F)ccc12</t>
  </si>
  <si>
    <t>DUDE_14321</t>
  </si>
  <si>
    <t>Cc1ccc(C=C(C(=O)NC2C(=O)Nc3cc(SCC(=O)OCc4cccc(C)n4)ccc32)C(F)F)cc1</t>
  </si>
  <si>
    <t>DUDE_14322</t>
  </si>
  <si>
    <t>CC(=CC=C(NC(=O)CC(c1nc(C2=CCC=C2)no1)S(C)(=O)=O)c1ccc(C(C)(C)C)cc1C)C(F)F</t>
  </si>
  <si>
    <t>DUDE_14323</t>
  </si>
  <si>
    <t>Cc1ccc(F)cc1Nc1[nH]c(C)c(C(=O)Nc2c(F)ccc(C)c2C)c(=O)c1C(=O)OCc1ccsc1</t>
  </si>
  <si>
    <t>DUDE_14324</t>
  </si>
  <si>
    <t>CCN(C(=O)COC(=O)c1ccc(C(=O)NCC2=CC=CN=C3SCC=C23)cc1)c1ccc(CF)cc1F</t>
  </si>
  <si>
    <t>DUDE_14325</t>
  </si>
  <si>
    <t>CCNC(=O)Nc1ccc(-c2cccc(COc3ccc(C(=O)N(C)C4CCS(=O)(F)(F)C4)cc3)c2)cc1</t>
  </si>
  <si>
    <t>DUDE_14326</t>
  </si>
  <si>
    <t>C=CCC(CO)C(=O)Nc1nc(-c2ccc(C=NC(=O)c3c(C)c(C)cc(C)c3F)c(OC)c2)cs1</t>
  </si>
  <si>
    <t>DUDE_14327</t>
  </si>
  <si>
    <t>CCCn1c(C)cc2cc(NC(=O)CSCC(=O)Nc3cc(F)c(OC)cc3-c3ccc(F)o3)cc(C)c21</t>
  </si>
  <si>
    <t>DUDE_14328</t>
  </si>
  <si>
    <t>CCCN1C(=O)C(=CC(F)=C(OCF)C(N)=O)N=C1SC(C)c1cc(C)c(C)cc1OC</t>
  </si>
  <si>
    <t>DUDE_14329</t>
  </si>
  <si>
    <t>Cc1cc(F)cc(C)c1NC(=O)c1c(C)nn(-c2ccc(C(=O)c3ccc(F)c(C[SH](=O)=O)c3)cc2)c1C</t>
  </si>
  <si>
    <t>DUDE_14330</t>
  </si>
  <si>
    <t>CCC(C)C(C(=O)NC(O)=CC(F)F)N1CC=Cc2ccccc2Sc2ccccc2N(C(C)=O)CC1=O</t>
  </si>
  <si>
    <t>DUDE_14331</t>
  </si>
  <si>
    <t>Cc1cc(C(CC(=O)Nc2ccccc2-c2c3ccc(=O)oc3nn2F)c2cccc(F)c2)ccc1[SH]=O</t>
  </si>
  <si>
    <t>DUDE_14332</t>
  </si>
  <si>
    <t>C=CCC1=C2NC(=O)c3c(sc(C)c3C)NC(=O)CN(C=O)CCC=C(C)C(=CC(F)F)C=C(CC2=O)C1</t>
  </si>
  <si>
    <t>DUDE_14333</t>
  </si>
  <si>
    <t>C=CCOc1cc(C)c(CO)cc1-c1cc(C(=O)N(CC(F)=Cc2cccs2)c2ccc(F)cc2)n[nH]1</t>
  </si>
  <si>
    <t>DUDE_14334</t>
  </si>
  <si>
    <t>CC(=O)C(C)Sc1nccc(C(=O)Nc2cccc3c(C)ccc(F)c23)c1C(=O)OCC(=CC=CN)CF</t>
  </si>
  <si>
    <t>DUDE_14335</t>
  </si>
  <si>
    <t>CC(F)=C(CF)C(=O)NC(C)c1ccc(OCc2cc3ccncc3s2)c(C=CC(=O)N2CCOCC2)c1</t>
  </si>
  <si>
    <t>DUDE_14336</t>
  </si>
  <si>
    <t>CCc1ccc(C2CN(C(=O)CN3CCOc4cc(C(=O)Nc5cc(F)ccc5O)ccc43)CS2)cc1F</t>
  </si>
  <si>
    <t>DUDE_14337</t>
  </si>
  <si>
    <t>CCN(C(=O)C(=CC(=O)Nc1ccccc1C=O)C(F)F)c1ccc(C(=O)N2C=CC(CSC)=CC2)cc1</t>
  </si>
  <si>
    <t>DUDE_14338</t>
  </si>
  <si>
    <t>C=CCC(C)OC(=O)C(=Cc1ccccc1NS(=O)(=O)C=Cc1ccc(F)c(C)c1)Nc1ccc(F)cn1</t>
  </si>
  <si>
    <t>DUDE_14339</t>
  </si>
  <si>
    <t>CCSc1ccc(F)cc1NC12CC(C)CCCN1C(=O)N(Cc1ccc(OCF)c(OC(C)C)c1)C2=O</t>
  </si>
  <si>
    <t>DUDE_14340</t>
  </si>
  <si>
    <t>C=C(F)C(COc1cccc(-c2csc(Nc3ncccc3C)c2C(=O)NCC2COCCO2)c1)=C(C)F</t>
  </si>
  <si>
    <t>DUDE_14341</t>
  </si>
  <si>
    <t>Cc1ccc(F)c(NC(=O)c2cc(F)ccc2NC(=O)C2=C3CCCCC3N([SH](=O)=O)c3ccccc32)c1</t>
  </si>
  <si>
    <t>DUDE_14342</t>
  </si>
  <si>
    <t>COc1cccc(CNF)c1Oc1ccc(C(=O)C2CN(C(=O)CSc3ccccc3)CCCN2)cc1F</t>
  </si>
  <si>
    <t>DUDE_14343</t>
  </si>
  <si>
    <t>CC(=O)CCC(=O)Nc1nnc(-c2ccccc2C(=O)OCc2ccc(F)c3cc(F)ccc23)s1</t>
  </si>
  <si>
    <t>DUDE_14344</t>
  </si>
  <si>
    <t>C=CC(=CC)C(=O)NC(=NCC(=CC(F)F)C(C)=N)SCc1cc(=O)c(-c2cccc(OC)c2)c(CC)o1</t>
  </si>
  <si>
    <t>DUDE_14345</t>
  </si>
  <si>
    <t>C=CC1=C(C)SC2C(C=O)=C(C(=CC(F)F)OCCN(CCCO)C(=O)c3cnc4c(c3)CCCC4)NC12</t>
  </si>
  <si>
    <t>DUDE_14346</t>
  </si>
  <si>
    <t>CNC(=O)c1cc(C)sc1NC(=O)C(=CC(=Cc1ccccc1OC)c1cc(F)ccc1F)C(=O)N(C)C</t>
  </si>
  <si>
    <t>DUDE_14347</t>
  </si>
  <si>
    <t>CCNC(=O)CCc1nc(SC(C=O)=CC=C(F)c2cccc(F)c2)[nH]c(=O)c1C(=O)c1cccc(C)c1</t>
  </si>
  <si>
    <t>DUDE_14348</t>
  </si>
  <si>
    <t>CCOC(=Cc1cc(N)c(C(C)=O)s1)C(=O)N1CCN(C(=O)CCc2ccc(F)c(F)c2)CC1</t>
  </si>
  <si>
    <t>DUDE_14349</t>
  </si>
  <si>
    <t>Cc1ncnc(COC(=O)c2ccsc2C(=O)N(CCc2cccc(F)c2)Cc2ccc(O)cc2)c1CF</t>
  </si>
  <si>
    <t>DUDE_14350</t>
  </si>
  <si>
    <t>C=CC(=CC)Sc1ccccc1OC(=NNC(=O)C(C=O)=CC(=C)F)C(=Cc1cccc(F)c1)C(=O)NC</t>
  </si>
  <si>
    <t>DUDE_14351</t>
  </si>
  <si>
    <t>C=CCOC1=C2SC(=NC2=O)N(C2CCCC2)CCC=CC=C(O)C2=C(C(=CC)C(=C)F)CCN(C2)C1=O</t>
  </si>
  <si>
    <t>DUDE_14352</t>
  </si>
  <si>
    <t>C=CC(=CC)NC1=CC=C2C(F)=CC=C2CCN(CC(=O)OC)C(=O)NC(=O)C1=C(C)Sc1ccccc1</t>
  </si>
  <si>
    <t>DUDE_14353</t>
  </si>
  <si>
    <t>CC=CCN(C(=O)c1ccc(CCNC(=O)c2sc3[nH]ccc(=O)c3c2C)o1)c1ccc(C(C)C)cc1</t>
  </si>
  <si>
    <t>DUDE_14354</t>
  </si>
  <si>
    <t>CC=C(C)C=CC1=CN(CC2=C3NC(=O)N(CCO)C=C3CC2=O)c2cc3ccc(F)cc3cc2SC1=O</t>
  </si>
  <si>
    <t>DUDE_14355</t>
  </si>
  <si>
    <t>C=CCN(C(=O)C(=O)NCC(=O)Oc1cc(C(=CC)C(=C)F)c2c(c1)C(C)=C(S)C(C)N2)c1ccccc1</t>
  </si>
  <si>
    <t>DUDE_14356</t>
  </si>
  <si>
    <t>C=CC(C=C(F)C=C1NC(SCC(C=C)=CC)=Nc2c(C)cc(C(=O)OCC(=O)NC(C)C=O)cc21)=CC</t>
  </si>
  <si>
    <t>DUDE_14357</t>
  </si>
  <si>
    <t>CCNC(=O)C=C(C)C1=C(c2ccccc2OCF)CCC(C(=O)Nc2nc3cc(C)cc(C)c3s2)CO1</t>
  </si>
  <si>
    <t>DUDE_14358</t>
  </si>
  <si>
    <t>C=CC(=CC)SCc1c(CC2CC(=C)C(=C)N2)c(C)n(CC(=O)NC2=CC(=O)CC=C2F)c(=O)c1C(C)O</t>
  </si>
  <si>
    <t>DUDE_14359</t>
  </si>
  <si>
    <t>CC(C)=CC(=O)N(C(=O)c1ccc(NC(=O)c2c(C)cc(C)cc2F)cc1NC(=O)c1cccs1)C(C)C</t>
  </si>
  <si>
    <t>DUDE_14360</t>
  </si>
  <si>
    <t>CCCC1Sc2cc(C=CC(=O)N(Cc3ccc(C)cc3C)C(CO)c3ccc(C)o3)cnc2NC1=O</t>
  </si>
  <si>
    <t>DUDE_14361</t>
  </si>
  <si>
    <t>Cc1cc(C(=O)Nc2cccc(S(=O)(=O)NC(C)C(=O)N(C)c3ccc(F)cc3)c2)c2cc(C)ccc2c1</t>
  </si>
  <si>
    <t>DUDE_14362</t>
  </si>
  <si>
    <t>CC1CN(C(=O)C(C)(O)Cn2ccc3cc(NC(=O)Cc4cc(F)ccc4SC(C)C)ccc32)CC(C)O1</t>
  </si>
  <si>
    <t>DUDE_14363</t>
  </si>
  <si>
    <t>CCc1ccc(NC(=O)c2ccc(NC(=O)C=C(C)S(=O)(=O)N3CC(C)c4cc(F)ccc43)cc2)cc1</t>
  </si>
  <si>
    <t>DUDE_14364</t>
  </si>
  <si>
    <t>C=C(C)NC(=O)C(C(=CN=C1SC=CC1=CF)C(=O)OC(C)(CCC)C(=O)NC)c1ccc2c(c1)=CCC=2</t>
  </si>
  <si>
    <t>DUDE_14365</t>
  </si>
  <si>
    <t>CC1=COCC=C1NC(=O)c1ccnc(NC(=O)COc2cccc(C(C)(C)c3cc(S)ccc3F)c2)c1</t>
  </si>
  <si>
    <t>DUDE_14366</t>
  </si>
  <si>
    <t>CCC=C(C=c1sc(=CCC)n(C)c1=O)c1[nH]c2ccccc2c1NC(=O)COc1cc(F)ccc1OC</t>
  </si>
  <si>
    <t>DUDE_14367</t>
  </si>
  <si>
    <t>Cc1cc(F)cc(NC(=O)C(=O)N2CCCC(O)CC2)c1CN(CCOC1=CCC=C1)CCc1cccs1</t>
  </si>
  <si>
    <t>DUDE_14368</t>
  </si>
  <si>
    <t>CCCC1COCCN1C(=O)c1ccc(Sc2ccccc2NC(=O)c2cc(F)cc3c2CCC3)[nH]c1=O</t>
  </si>
  <si>
    <t>DUDE_14369</t>
  </si>
  <si>
    <t>CCOc1ccccc1ONC(=O)C(=O)Nc1cccc2cc(CCc3scc(CC)c3CF)c(C)nc12</t>
  </si>
  <si>
    <t>DUDE_14370</t>
  </si>
  <si>
    <t>CC(F)=CC1=C(CNC(=O)C(NC(=O)c2ccc(Oc3ccc(C)cc3)cc2)c2nc(C)cs2)OC(C)C1</t>
  </si>
  <si>
    <t>DUDE_14371</t>
  </si>
  <si>
    <t>COc1ccc2c3c(c(OC4CCN(C(=O)NCCOc5cccc6[nH]ccc56)CC4)ccc13)CC2</t>
  </si>
  <si>
    <t>DUDE_14372</t>
  </si>
  <si>
    <t>CC=C(C)C1=C(N=C(C=NNC(=O)c2cccc(SC=CC(=O)OC)c2)C(C)(C)C)OC(=CC)C(=CF)C1</t>
  </si>
  <si>
    <t>DUDE_14373</t>
  </si>
  <si>
    <t>C=CC(=CC)CCS(=O)(=O)Nc1ccc(C2=CC=NC(=CC(=CC=C(C)F)C(=O)NC(C=C)=CC)O2)cc1</t>
  </si>
  <si>
    <t>DUDE_14374</t>
  </si>
  <si>
    <t>CCOC1=C(C(=O)Nc2cccnc2)c2cc(S(C)=O)ccc2OC1CNc1cccc(CC)c1F</t>
  </si>
  <si>
    <t>DUDE_14375</t>
  </si>
  <si>
    <t>CCC1C(=O)N(c2ccc(-c3cccc(CNC(=O)C(C)Nc4ccc(F)cc4)c3)cc2)S(=O)(=O)CC1C</t>
  </si>
  <si>
    <t>DUDE_14376</t>
  </si>
  <si>
    <t>Cc1cc(COC(=O)Nc2ccc(CCc3ccccc3F)c(CN3CCS(=O)C(C)(C)C3)c2)oc1C</t>
  </si>
  <si>
    <t>DUDE_14377</t>
  </si>
  <si>
    <t>C=CC1=C(S(C)=O)CN(C(=O)C(=Cc2ccccc2NC(=O)C(C)C)NC(=O)c2ccc(F)cc2)CCC1</t>
  </si>
  <si>
    <t>DUDE_14378</t>
  </si>
  <si>
    <t>CC1CCc2ccc(C(=O)CCC(=O)N(C)c3ccc(-c4csc5[nH]c(=O)[nH]c(=O)c45)cc3)cc2C1</t>
  </si>
  <si>
    <t>DUDE_14379</t>
  </si>
  <si>
    <t>CCC1=CCC(CC)c2cc(F)ccc2C(O)C(NC(=O)COC(C)C)CN(C(C)c2cccs2)C(=O)N1</t>
  </si>
  <si>
    <t>DUDE_14380</t>
  </si>
  <si>
    <t>CCOc1cccc2c1=CC(CCC(=O)N(CC)CCF)=C(SC)C(=O)Nc1c(C)cccc1NC(=O)C=2</t>
  </si>
  <si>
    <t>DUDE_14381</t>
  </si>
  <si>
    <t>C=CCN1C(=C)C(=CC=C(OCCC)C(=O)Nc2ccc(F)cc2C(=O)NC(=CC)c2ccsc2)CC1=O</t>
  </si>
  <si>
    <t>DUDE_14382</t>
  </si>
  <si>
    <t>CCCCc1c(CC(C)(C)C)oc2ccc(OC(=O)N(C)CCC(=O)Nc3nc4c(s3)CC(F)CC4)cc12</t>
  </si>
  <si>
    <t>DUDE_14383</t>
  </si>
  <si>
    <t>C=Cc1cc(NC(=O)c2oc(C)cc2COc2c(C)nc(SCc3ccccc3)n(C)c2=O)cc(F)c1C</t>
  </si>
  <si>
    <t>DUDE_14384</t>
  </si>
  <si>
    <t>CC(=O)CS(=O)(=O)c1cc(NC(=O)C2=Nc3ccccc3C(=Cc3ccc(F)cc3)N2)c2ccccc2c1</t>
  </si>
  <si>
    <t>DUDE_14385</t>
  </si>
  <si>
    <t>Cc1ccc(C(NC(=O)c2ccc(N3CCCC3=O)cc2)C(=O)Nc2csc(CC(C)C=O)c2C)cc1F</t>
  </si>
  <si>
    <t>DUDE_14386</t>
  </si>
  <si>
    <t>Cc1ccc(S(=O)(=O)Nc2cc(NC(=O)C(=O)N3CCC(c4ccc(C)cc4F)CC3)ccc2C)cc1</t>
  </si>
  <si>
    <t>DUDE_14387</t>
  </si>
  <si>
    <t>Cc1cc(C)c2c(c1)N(C(=O)CCNC(=O)c1ccccc1S(=O)(=O)Nc1ccc(F)cc1)CC2C</t>
  </si>
  <si>
    <t>DUDE_14388</t>
  </si>
  <si>
    <t>CCCC1=Nc2c(NC(=O)NCc3ccc(OC)c(COc4cccc(OC)c4)c3)cc(F)c(C)c2CS1</t>
  </si>
  <si>
    <t>DUDE_14389</t>
  </si>
  <si>
    <t>Cc1ccc(-c2cccc(OCCC(C)(C)C3CN(C(=O)Nc4ccc(SC(C)N)cc4F)CCO3)c2)o1</t>
  </si>
  <si>
    <t>DUDE_14390</t>
  </si>
  <si>
    <t>Cc1ccc(NC(=O)CC2(c3ccc(F)cc3)SC=CCC(=O)NCc3ccc(cc3)NC2=O)cc1C=O</t>
  </si>
  <si>
    <t>DUDE_14391</t>
  </si>
  <si>
    <t>CCC(=O)Nc1cc(S(=O)(=O)Nc2ccc(-c3ccc(C)n3Cc3ccccc3C)cc2)ccc1OCF</t>
  </si>
  <si>
    <t>DUDE_14392</t>
  </si>
  <si>
    <t>C=CC(=CC)C(=O)Nc1cccc(C23CSCC2C(=O)N(CC(=O)N(C)Cc2cccc(F)c2)C(=O)C3)c1</t>
  </si>
  <si>
    <t>DUDE_14393</t>
  </si>
  <si>
    <t>O=C1CCCN(Cc2ccc(NC(S)=CF)cc2)C(=O)CCOc2c3c(c4ccccc4c2CN1)CCO3</t>
  </si>
  <si>
    <t>DUDE_14394</t>
  </si>
  <si>
    <t>CNc1cc(COc2ccc(CN(C(=O)c3c(C)noc3C)c3cc(C)cc(S)c3)cc2OC)ccc1F</t>
  </si>
  <si>
    <t>DUDE_14395</t>
  </si>
  <si>
    <t>CCc1cnc(-c2ccc3c(OCC(=O)N=C(O)c4ccccc4C)coc3c2)c2nc(C(C)C)sc12</t>
  </si>
  <si>
    <t>DUDE_14396</t>
  </si>
  <si>
    <t>Cc1ccc(N(C)C(O)=NC(=O)c2cccc(-c3cscc3C=CC(=O)NCC3C(C)C3(C)O)c2)c(F)c1</t>
  </si>
  <si>
    <t>DUDE_14397</t>
  </si>
  <si>
    <t>CCOc1ccccc1C(=O)N1CCN(S(=O)(=O)CCNc2cc(C(C)(C)C)ccc2F)c2ccccc21</t>
  </si>
  <si>
    <t>DUDE_14398</t>
  </si>
  <si>
    <t>Cc1ccc(CNC(=O)CN2CCc3sc(-c4ccccc4F)nc3C2=O)cc1C(=O)OC1CC=CCC1</t>
  </si>
  <si>
    <t>DUDE_14399</t>
  </si>
  <si>
    <t>Cc1ccc(OCC(=O)N2CCC(NC(=O)c3ccc4[nH]c5c(CS(C)=O)cccc5c4c3)CC2)c(F)c1</t>
  </si>
  <si>
    <t>DUDE_14400</t>
  </si>
  <si>
    <t>C=CCOc1cc(C(F)=c2sc(=CC(=O)N3CCc4ccccc43)[nH]c2=O)ccc1OCC1=CCN=C1C</t>
  </si>
  <si>
    <t>DUDE_14401</t>
  </si>
  <si>
    <t>CSC(=CCF)c1ccccc1-n1cc(C(=O)C=Cc2cc(C)c(C(=O)OC3CCCCC(N)C3)o2)cn1</t>
  </si>
  <si>
    <t>DUDE_14402</t>
  </si>
  <si>
    <t>CCc1cc2cc(NC(=O)c3[nH]c(C(=O)CCC(=O)C(C=C[SH]=O)=CF)c4ncccc34)ccc2cc1C</t>
  </si>
  <si>
    <t>DUDE_14403</t>
  </si>
  <si>
    <t>C=C(F)C(=CC)CN1C=CCC(O)CSCC(=O)NN=C(C(=O)OCC)C1=Cc1cccc2ccccc12</t>
  </si>
  <si>
    <t>DUDE_14404</t>
  </si>
  <si>
    <t>CCCn1cc(NC(=O)c2ccc(C)c(S(=O)(=O)Nc3c(C)cc(C)cc3C)c2)c2ccc(F)cc2c1=O</t>
  </si>
  <si>
    <t>DUDE_14405</t>
  </si>
  <si>
    <t>C=Cc1c(C)c(SCC(=O)N2CCN(C(=O)NCc3ccccc3O)CC2CC)c2c(c1CF)CCCO2</t>
  </si>
  <si>
    <t>DUDE_14406</t>
  </si>
  <si>
    <t>CCc1c[nH]c(=NC(=O)C(Oc2cc(C)c(NC(=O)c3ccc4ccccc4c3)c(F)c2)C2CCCO2)s1</t>
  </si>
  <si>
    <t>DUDE_14407</t>
  </si>
  <si>
    <t>O=C(C=Cc1cccc([SH](=O)=O)c1)Nc1ccc(F)nc1NC(=O)c1cccc(C=Cc2ccccc2)c1</t>
  </si>
  <si>
    <t>DUDE_14408</t>
  </si>
  <si>
    <t>C=CCCC(=O)NC1(c2ncc(C(=O)OCC(=O)Nc3c(C=C)c(F)cc4ccccc34)s2)CCCCC1</t>
  </si>
  <si>
    <t>DUDE_14409</t>
  </si>
  <si>
    <t>CCc1cc(F)cc(Nc2cccc(-n3nc(C(=O)OC)c(-c4cccs4)c(O)c3=O)c2)c1CC(C)(C)C</t>
  </si>
  <si>
    <t>DUDE_14410</t>
  </si>
  <si>
    <t>Cc1cccc(NC(=O)CCC(=O)Nc2cc(-c3cc4c(cc3N3CC=CS3)OCO4)ccc2F)c1C</t>
  </si>
  <si>
    <t>DUDE_14411</t>
  </si>
  <si>
    <t>CCCCc1csc(C)c1CC(=O)Nc1ccc(C(=O)Nc2ccc(=O)n(C3=CCCOC3)c2)cc1F</t>
  </si>
  <si>
    <t>DUDE_14412</t>
  </si>
  <si>
    <t>C=CC=C1C=C(F)C(C(=O)N(CC(O)CSC)C(=O)NC(=O)c2ccc(C)cc2)=C(c2ncccc2C)C1</t>
  </si>
  <si>
    <t>DUDE_14413</t>
  </si>
  <si>
    <t>Cc1cc(F)cc(N(Cc2cccnc2C)C(=O)c2cc(C)c(NS(=O)(=O)c3ccc(O)cc3)c(C)c2)c1</t>
  </si>
  <si>
    <t>DUDE_14414</t>
  </si>
  <si>
    <t>Cc1c(C(=O)C(C)(O)CC(=O)OC(C)(C)C)c2ccccc2n1CCNc1ccc(F)cc1SCC#N</t>
  </si>
  <si>
    <t>DUDE_14415</t>
  </si>
  <si>
    <t>O=C(Nc1ccccc1C(=O)NCc1cccc(C2=CC(CF)=CS2(=O)=O)c1)c1ccc2c(n1)CCCC2</t>
  </si>
  <si>
    <t>DUDE_14416</t>
  </si>
  <si>
    <t>CCc1csc2c(C3=C(c4ccc(C)o4)OCCN(C(=O)NC(C)Cc4ccc(CF)cc4)C3=O)ccn12</t>
  </si>
  <si>
    <t>DUDE_14417</t>
  </si>
  <si>
    <t>Cc1cc(C(=O)Nc2ccc(C)c(C3=CC(C(C)C)CCS3(=O)=O)c2)ccc1N=Cc1cc(F)cc(=O)[nH]1</t>
  </si>
  <si>
    <t>DUDE_14418</t>
  </si>
  <si>
    <t>CC(c1ccccc1NCc1cccc(NS(=O)(=O)c2ccccc2F)c1)N(C)C(=O)Oc1ccccc1</t>
  </si>
  <si>
    <t>DUDE_14419</t>
  </si>
  <si>
    <t>COC(=O)C(=O)Nc1cccc(C(=O)Nc2c(C)cc(F)cc2C(C)c2ccc(Cc3nccs3)cc2)c1</t>
  </si>
  <si>
    <t>DUDE_14420</t>
  </si>
  <si>
    <t>CCOc1cc(NS(=O)(=O)C2CCN(C(=O)c3cccc4ccccc34)C2)c(F)cc1NCC(C)(C)CC</t>
  </si>
  <si>
    <t>DUDE_14421</t>
  </si>
  <si>
    <t>CCN(Cc1ccc(-c2ccccc2)c(NC(=O)CS(=O)(=O)CC)c1)C(=O)c1c[nH]c2c(C)c(F)ccc12</t>
  </si>
  <si>
    <t>DUDE_14422</t>
  </si>
  <si>
    <t>Cc1ccc2ccccc2c1NC(=O)Nc1cccc(C(=O)N(C)CCS(C)(=O)=O)c1-c1ccc(F)cc1</t>
  </si>
  <si>
    <t>DUDE_14423</t>
  </si>
  <si>
    <t>C=CCOCCN(CCN1CCOCC1)C(=O)Nc1cc(C)c(C)cc1C(O)c1sc(C)cc1C=C(C)F</t>
  </si>
  <si>
    <t>DUDE_14424</t>
  </si>
  <si>
    <t>CCC(C)CC1OCCC1NC(=O)Cc1cc(F)cc(C(=O)Nc2nc(-c3ccc(C)cc3)c(C=O)s2)c1</t>
  </si>
  <si>
    <t>DUDE_14425</t>
  </si>
  <si>
    <t>CCOC(=O)C(CCCC#N)(NC(=O)N(Cc1ccccc1O)C(C)C1=CCSC=C1F)c1ccccc1</t>
  </si>
  <si>
    <t>DUDE_14426</t>
  </si>
  <si>
    <t>Cc1sc(NC(=O)N(CCO)c2cccc(-c3ccc(C(C)C)c(F)c3C)c2)c(C(=O)OC(C)C)c1C</t>
  </si>
  <si>
    <t>DUDE_14427</t>
  </si>
  <si>
    <t>CCc1scc(F)c1NC(=O)c1ccc(OC)c(NC(=O)C2CC(=O)N(c3ccc4ccccc4c3)C2)c1</t>
  </si>
  <si>
    <t>DUDE_14428</t>
  </si>
  <si>
    <t>CCC(=O)N1CCCc2c(Oc3ccc(OC)cc3C(Nc3ccccc3F)N[SH](C)(=O)CC)cccc21</t>
  </si>
  <si>
    <t>DUDE_14429</t>
  </si>
  <si>
    <t>CCOC(=O)NCC(=O)C1=C(c2cc(C)c(C)s2)N(c2c(C)cccc2F)CC1=Cc1cccnc1OC</t>
  </si>
  <si>
    <t>DUDE_14430</t>
  </si>
  <si>
    <t>Cc1ccc(C(=O)Nc2cc(C)c(F)c(C)c2)cc1C(=O)OC(C)C(=O)N(C)Cc1nc2c(s1)CCCC2</t>
  </si>
  <si>
    <t>DUDE_14431</t>
  </si>
  <si>
    <t>CCc1ccc(C2=C(NC3=C(C(C)=O)C4=CC(=O)N(C)C(=NC(=S)OC)C4=CC3=O)CCCC2)cc1C</t>
  </si>
  <si>
    <t>DUDE_14432</t>
  </si>
  <si>
    <t>Cc1ccc(CNc2ccc(OCC(=O)Nc3nc4c(C)cccc4s3)c(OCc3ccco3)c2)cc1F</t>
  </si>
  <si>
    <t>DUDE_14433</t>
  </si>
  <si>
    <t>COc1ccc2ccc(-c3oncc3NC(=O)NCCc3ccc(SCF)c(OC4CCCC4)c3)cc2c1</t>
  </si>
  <si>
    <t>DUDE_14434</t>
  </si>
  <si>
    <t>Cc1cc(C)c2c(C)ccc(F)c2c1NC(=O)N(CCC(=O)N1CCOc2ccccc21)CC(=O)CCS</t>
  </si>
  <si>
    <t>DUDE_14435</t>
  </si>
  <si>
    <t>COc1ccc(C(=O)Nc2cc(OCC(=O)NCc3ccccc3)cc(F)c2C=CSC2=NCC=C2)cc1</t>
  </si>
  <si>
    <t>DUDE_14436</t>
  </si>
  <si>
    <t>CCN(Cc1ccccc1Oc1ccsc1)C(=O)c1cc(C)c(=O)[nH]c1Cc1ccc(C(=O)NC)c(F)c1</t>
  </si>
  <si>
    <t>DUDE_14437</t>
  </si>
  <si>
    <t>C=CC(=CC)COC(=O)c1sc(C2CN(C(=O)Nc3ccccc3CC)CCO2)nc1-c1cccc(F)c1</t>
  </si>
  <si>
    <t>DUDE_14438</t>
  </si>
  <si>
    <t>CCN(C)S(=O)(=O)c1ccc(NC(=O)Cc2cc(F)ccc2C)c(C(=O)NC2CCCc3ccccc32)c1</t>
  </si>
  <si>
    <t>DUDE_14439</t>
  </si>
  <si>
    <t>Cc1ccc(F)c(Cc2ccccc2N(C)C(=O)CCNS(=O)(=O)c2ccc(C(=O)NC(C)(C)C)cc2)c1</t>
  </si>
  <si>
    <t>DUDE_14440</t>
  </si>
  <si>
    <t>COc1ccc(C(=O)NC2CCc3ccccc3C2NCc2c(F)n(C)c3ccc([SH](=O)=O)cc23)c(C)c1</t>
  </si>
  <si>
    <t>DUDE_14441</t>
  </si>
  <si>
    <t>C=CC(=CC)C(=O)Nc1cccc(C(=O)C(=CNC(=O)c2cc(C)cc(C)c2F)C(=O)N(C)CCSC)c1</t>
  </si>
  <si>
    <t>DUDE_14442</t>
  </si>
  <si>
    <t>COc1cc(OCCCNC(=O)c2sc(NC(=O)c3ccc4c(c3)C=CCC=C4)nc2C(C)C)ccc1F</t>
  </si>
  <si>
    <t>DUDE_14443</t>
  </si>
  <si>
    <t>CCc1ccc(-c2cccc(NS(=O)(=O)c3cc4c(cc3Oc3ccc(C)cc3F)CCC(C#N)C4)n2)o1</t>
  </si>
  <si>
    <t>DUDE_14444</t>
  </si>
  <si>
    <t>Cc1ccc(OCCN(Cc2ccsc2)C(=O)C(=O)Nc2ccc(N)c(C)c2)c(Oc2cccc(F)c2)c1</t>
  </si>
  <si>
    <t>DUDE_14445</t>
  </si>
  <si>
    <t>CC(F)=CC(C)=C(NC(=O)c1ccc2c(c1)OCC(CNc1csc3c1=NCC=3)O2)c1ccccc1CO</t>
  </si>
  <si>
    <t>DUDE_14446</t>
  </si>
  <si>
    <t>CC=CC1=CC=CCS(=O)(=O)NC(c2cccnc2)c2ccc(OCCc3ccc(F)cc3)cc2NC1=O</t>
  </si>
  <si>
    <t>DUDE_14447</t>
  </si>
  <si>
    <t>COc1c(C(=O)N(C2CC2)C(C)c2cccc(Oc3ccccc3F)c2)cc2c(c1=CCO)=CSC(=N)N2</t>
  </si>
  <si>
    <t>DUDE_14448</t>
  </si>
  <si>
    <t>CC1=CS(=O)(=O)Nc2c1cc(F)cc2-c1cccc(C(=O)NC(=O)CCc2ccc(-n3cccc3)cc2)c1</t>
  </si>
  <si>
    <t>DUDE_14449</t>
  </si>
  <si>
    <t>C=C(C=C1CCCN(c2cccc(F)c2)C1=O)NC(=O)N(c1ccccc1SCC)C(C)C(=O)OC</t>
  </si>
  <si>
    <t>DUDE_14450</t>
  </si>
  <si>
    <t>CCOc1ccc(NC(=O)c2sc(C(C)C)cc2F)cc1CNC(=O)c1ccc(C(C)C)c(NC(C)=O)c1</t>
  </si>
  <si>
    <t>DUDE_14451</t>
  </si>
  <si>
    <t>CNc1ccc(NC(=O)C2=CN(N=CC(=O)N3CCCC3c3ccc(F)cc3)CC2=O)c2c(F)cccc12</t>
  </si>
  <si>
    <t>DUDE_14452</t>
  </si>
  <si>
    <t>CC(=O)N1CC(=Cc2cccc(NC(=O)NC(C)Cc3cc4c(cc3C)C(F)(F)CCO4)c2)n2nccc21</t>
  </si>
  <si>
    <t>DUDE_14453</t>
  </si>
  <si>
    <t>CC1=NN2C(=CC1)CC(c1ccc(C)o1)C1=C2NC(=O)NC1CC(=O)N(CC(C)C)c1cccc(F)c1</t>
  </si>
  <si>
    <t>DUDE_14454</t>
  </si>
  <si>
    <t>CCN1CC2CC(NC(=O)Nc3cc(F)ccc3Oc3ccc(OC=NC)cc3)c3cc(F)ccc3N2C1</t>
  </si>
  <si>
    <t>DUDE_14455</t>
  </si>
  <si>
    <t>COc1cc(C)c(F)cc1CN(C(=O)C1=CC(=CF)COC1)c1ccccc1N=c1[nH]c2cccnc2[nH]1</t>
  </si>
  <si>
    <t>DUDE_14456</t>
  </si>
  <si>
    <t>CC1=NNC(=CF)CC1=CCc1ccc(CC2(C)NC(=O)N(CC(=O)N(C)c3ccc(F)cc3)C2=O)cc1</t>
  </si>
  <si>
    <t>DUDE_14457</t>
  </si>
  <si>
    <t>Cc1ccc2c(c1)NC(=O)CN2C(=O)c1ccc(C(=O)Nc2ccc(N(C)C3=CCC=C3F)c(F)c2)nc1</t>
  </si>
  <si>
    <t>DUDE_14458</t>
  </si>
  <si>
    <t>CCN(C)C(=O)C=C(CF)Cc1c(C)c2c(=O)[nH]c3c(C(C)=Cc4cccc(F)c4)c(C)nn3c2[nH]c1=O</t>
  </si>
  <si>
    <t>DUDE_14459</t>
  </si>
  <si>
    <t>CC=CC=C1C=C(Cc2cc(C)cc(C)c2)C(C(=O)Nc2cc(F)c(F)cc2-c2nc(COC)no2)=NN1</t>
  </si>
  <si>
    <t>DUDE_14460</t>
  </si>
  <si>
    <t>C=C(F)C=Cc1cc(C(=O)NC2=NN(C)CC=C2F)c(C(=O)Nc2cc(C)c(C)c(C)n2)cc1OCCC</t>
  </si>
  <si>
    <t>DUDE_14461</t>
  </si>
  <si>
    <t>Cc1ccc2[nH]c(=O)n(CC(CNc3ccc4c(c3)CCC4)Oc3ccc(C#N)nc3C)c(=O)c2c1</t>
  </si>
  <si>
    <t>DUDE_14462</t>
  </si>
  <si>
    <t>C=Cc1cc(F)cc(C(=O)N2CCC(n3cc(C(C)CNC(=O)c4ccc(F)cc4C#N)cn3)CC2)c1O</t>
  </si>
  <si>
    <t>DUDE_14463</t>
  </si>
  <si>
    <t>CC=Cc1cc(N2CCN(C(=O)c3ccc(NN4C(=O)NC(C)(CCC)C4=O)cc3F)CC2)ccc1CF</t>
  </si>
  <si>
    <t>DUDE_14464</t>
  </si>
  <si>
    <t>COC(=O)N(Cc1ccncc1)c1c(Nc2ccc(F)c(F)c2C)nc2n(c1=O)Cc1ccc(C)cc1C2</t>
  </si>
  <si>
    <t>DUDE_14465</t>
  </si>
  <si>
    <t>COc1ccc(CN2CCC3=C(F)CCCC3(CNc3ccc(F)cn3)C2)c(OC(=O)c2c[nH]c(C)n2)c1</t>
  </si>
  <si>
    <t>DUDE_14466</t>
  </si>
  <si>
    <t>Cc1ccc(C(=NC(C)CNC(=O)c2cccc(C(=O)Nc3ccc(F)nc3)c2)N2CCOCC2)c(F)c1</t>
  </si>
  <si>
    <t>DUDE_14467</t>
  </si>
  <si>
    <t>Cc1cccc(CC(NC(=O)c2ccc(-n3ccc(C)n3)c(=O)[nH]2)C(=O)N2CCc3c(F)ccc(F)c32)c1</t>
  </si>
  <si>
    <t>DUDE_14468</t>
  </si>
  <si>
    <t>C=CCn1c(=O)[nH]n(C(C)(CCC(=O)N2CCc3c[nH]cc3C=C2C=CCC)c2ccc(F)cc2F)c1=O</t>
  </si>
  <si>
    <t>DUDE_14469</t>
  </si>
  <si>
    <t>CC(C)C1CCCC(n2c3ccc(CNC(=O)c4ccn[nH]4)cc3c3cc(NC(=O)COF)ccc32)C1</t>
  </si>
  <si>
    <t>DUDE_14470</t>
  </si>
  <si>
    <t>CC1CN(Cc2cccc(C(=O)N(C)C)c2)C(=O)NCC(C(F)F)=CC(=O)NCCN=Cc2cccc1c2</t>
  </si>
  <si>
    <t>DUDE_14471</t>
  </si>
  <si>
    <t>CC1C(=O)NCc2cnn(C)c2C(=O)N(Cc2c(F)cc(C=CCC#N)cc2F)CCc2c(O)cccc21</t>
  </si>
  <si>
    <t>DUDE_14472</t>
  </si>
  <si>
    <t>Cc1ncc2c(NC(=O)N3CCN(C(=O)C=Cc4ccco4)CC3)c3ccc(F)cc3c(CC=CF)c2n1</t>
  </si>
  <si>
    <t>DUDE_14473</t>
  </si>
  <si>
    <t>CNc1ccc(C(C=Cc2nc(C(C)NC(=O)N3CCOCC3)ncc2F)=Cc2ccc(O)cc2)cc1F</t>
  </si>
  <si>
    <t>DUDE_14474</t>
  </si>
  <si>
    <t>CNC(=O)Cn1c(-c2cc(F)c(C)cc2C)nc2ccc(NC(=O)N3CCOc4ccc(F)cc43)cc21</t>
  </si>
  <si>
    <t>DUDE_14475</t>
  </si>
  <si>
    <t>N#CCCc1cccc(CNC(=O)Nc2cccc(C(=O)N3CCOCC3)n2)c1-c1ccc(F)c(F)c1</t>
  </si>
  <si>
    <t>DUDE_14476</t>
  </si>
  <si>
    <t>Cc1ccc(NC(=O)C2CN(C(=O)CCn3c(-c4c(F)ccc(C)c4F)nc4ncccc43)CCO2)cc1</t>
  </si>
  <si>
    <t>DUDE_14477</t>
  </si>
  <si>
    <t>Cc1cc(C(=O)N=c2ccnc3cc(C(=O)NC(CCO)c4ccc(F)c(F)c4)ccn23)nc2c1CCC2</t>
  </si>
  <si>
    <t>DUDE_14478</t>
  </si>
  <si>
    <t>CCCOC(=O)N1CCc2cc(NC(=O)Nc3ccc(N4CCCC4)c(C)c3)ccc2C1</t>
  </si>
  <si>
    <t>DUDE_14479</t>
  </si>
  <si>
    <t>CC1CC(NC(=O)c2nnc(-c3cccc(-c4ccc(F)cc4)c3)c3nc(N)ccc23)C(CCF)C(=O)O1</t>
  </si>
  <si>
    <t>DUDE_14480</t>
  </si>
  <si>
    <t>CC1CC(=O)c2cc(NC(=O)N(CC(=O)Nc3cc(F)c4c(c3)CNC4)Cc3ccccn3)ccc2C1</t>
  </si>
  <si>
    <t>DUDE_14481</t>
  </si>
  <si>
    <t>CC(F)=Cc1cccc(NC(=O)NC(C=O)=CN(C)c2cc(C(=O)N(C3=CCN=C3)C(C)C)ccc2F)c1</t>
  </si>
  <si>
    <t>DUDE_14482</t>
  </si>
  <si>
    <t>CC(=NN1C(=O)C(=O)Nc2ccccc2C1CNC(=O)C=Cc1cccnc1)c1ccccc1F</t>
  </si>
  <si>
    <t>DUDE_14483</t>
  </si>
  <si>
    <t>C=C1CN(C)c2ccc(nn2)CNC(=O)NC(C)C(C)Cc2ccc(cc2)C(=O)OC1=CC=C(F)C=CF</t>
  </si>
  <si>
    <t>DUDE_14484</t>
  </si>
  <si>
    <t>CC(C)c1cnc(-c2ccc(C(=O)Nc3cc(F)ccc3CCC(=O)NC3(C)CCOCC3)cn2)nc1</t>
  </si>
  <si>
    <t>DUDE_14485</t>
  </si>
  <si>
    <t>CC(CN1CC(c2c(=O)[nH]n3c(-c4ccc(F)cc4)ccnc23)CC1=O)NC(=O)C=Cc1ccccc1F</t>
  </si>
  <si>
    <t>DUDE_14486</t>
  </si>
  <si>
    <t>CC=CC(CF)C1=C(c2ccc(C)cc2F)NC(=NC=C(NC(=O)C(C)=O)N(C)c2cccc(C)n2)C1=O</t>
  </si>
  <si>
    <t>DUDE_14487</t>
  </si>
  <si>
    <t>CC=C(C=C(F)F)c1cn(C2CC(N3CCN(Cc4cccc(-c5occc5C)c4)C3=O)C(=O)N2)nc1C</t>
  </si>
  <si>
    <t>DUDE_14488</t>
  </si>
  <si>
    <t>C=CC=c1cc(O)[nH]c(=O)c(=CC(F)F)cccc(C(=O)N2CCCC2CNC)cnn1-c1ccccc1</t>
  </si>
  <si>
    <t>DUDE_14489</t>
  </si>
  <si>
    <t>C=CCN(C(=O)NCC1CCCO1)C1C(=O)NC(C)=C1C(C)=NN(CC1=C[C-]=C[C-]1)C(C=CC)=CC(F)F</t>
  </si>
  <si>
    <t>DUDE_14490</t>
  </si>
  <si>
    <t>CCC(Cc1ccc(F)cc1F)N1CC(NC(=O)c2ccc(-n3ccc(=O)[nH]c3=O)cc2)c2cccnc21</t>
  </si>
  <si>
    <t>DUDE_14491</t>
  </si>
  <si>
    <t>CCc1cc(C(Oc2ccc(F)c(C)c2)c2noc(C(=O)N3CCCC(C4=NCCCN4)C3)n2)ccc1F</t>
  </si>
  <si>
    <t>DUDE_14492</t>
  </si>
  <si>
    <t>Cc1cc(F)cc(F)c1CN1CC(Cn2c(NC(=O)c3ccc(C#N)cc3)nc3ccccc32)OC1=O</t>
  </si>
  <si>
    <t>DUDE_14493</t>
  </si>
  <si>
    <t>CCc1cccc2c(CC#N)cn(C=C(C=O)C=C3CN=C(CC(=O)Nc4ccc(OC)cc4)N3)c12</t>
  </si>
  <si>
    <t>DUDE_14494</t>
  </si>
  <si>
    <t>CC(C)(C#N)NC(=O)Nc1ccc(OC2CCN(c3ccc(COc4cccnc4C(F)F)cc3)C2)cc1</t>
  </si>
  <si>
    <t>DUDE_14495</t>
  </si>
  <si>
    <t>Cc1cc(=O)[nH]cc1C1NN=C(Cc2ccc(OCCF)cc2)N1Cc1c(-c2ccc(F)cc2)noc1C</t>
  </si>
  <si>
    <t>DUDE_14496</t>
  </si>
  <si>
    <t>C=CCCc1cnc(C)c(-c2cccnc2)c1NC(=O)Nc1ccc(CC(=O)N(C)C(C)=O)cc1C(F)F</t>
  </si>
  <si>
    <t>DUDE_14497</t>
  </si>
  <si>
    <t>C=C(F)C(=CC)C(C)N(C)C(=O)Nc1cc(CCOCC(=O)Nc2ncc3cc(F)ccc3n2)ccc1C</t>
  </si>
  <si>
    <t>DUDE_14498</t>
  </si>
  <si>
    <t>COc1ccc2ccccc2c1N=CC(=CC(F)F)CNC(=O)c1nc(C(C)=O)cnc1NC1CCCC1</t>
  </si>
  <si>
    <t>DUDE_14499</t>
  </si>
  <si>
    <t>C=CC(=O)Cn1c(C(C)NC(=O)N(CC(=O)NCC(F)F)c2ccc3ccccc3c2)nc2ccccc21</t>
  </si>
  <si>
    <t>DUDE_14500</t>
  </si>
  <si>
    <t>CC(F)=CC=C1C(=N)NC(=O)N(Cc2cccc(NC(=O)N(CCC(C)C)Cc3ccccc3F)c2)C1=O</t>
  </si>
  <si>
    <t>DUDE_14501</t>
  </si>
  <si>
    <t>CCc1cc(N=C2C=C(c3ncc(Cl)n3C)NC(=O)C2OC(=O)c2ccc3c(c2)CCCC3=CCF)n[nH]1</t>
  </si>
  <si>
    <t>DUDE_14502</t>
  </si>
  <si>
    <t>C=C1C(=O)Nc2[nH]ncc2N(CC(=O)N(CC2=CCC=C2)C(C)C)C(=O)NCC(C(Cl)=C(C)F)=CC1=CC</t>
  </si>
  <si>
    <t>DUDE_14503</t>
  </si>
  <si>
    <t>C=CC1=CCC(Cl)=C(F)C(C(=O)N2CCCC(Cn3c(C=CNC(=O)C(=O)NC)nc4ccccc43)C2)=N1</t>
  </si>
  <si>
    <t>DUDE_14504</t>
  </si>
  <si>
    <t>CC=C(c1ncc(C(=O)NN=C(C)c2cc(C(=O)N3CCCC(C)C3)c3c(n2)CCCC3)c(=O)[nH]1)C(F)Cl</t>
  </si>
  <si>
    <t>DUDE_14505</t>
  </si>
  <si>
    <t>CC=Cc1cc(NN=c2cc(N3CCC(=O)NC(=O)C3)nc(-c3cc(C)oc3C)n2C=CCCl)ccc1F</t>
  </si>
  <si>
    <t>DUDE_14506</t>
  </si>
  <si>
    <t>CCOc1cc(C)nc(-c2nc(=O)cc(CCNC(=O)N3CCCc4cc(C5CC5(C)Cl)c(F)cc43)[nH]2)n1</t>
  </si>
  <si>
    <t>DUDE_14507</t>
  </si>
  <si>
    <t>CN(C)C(=O)C1=CN(C2=CCC=C2)C=C(Nc2c(F)cccc2Cl)C(=O)N2CCCCCC2C(=O)NN=C1</t>
  </si>
  <si>
    <t>DUDE_14508</t>
  </si>
  <si>
    <t>CC=C(C=CF)N(Cc1ccc(Cl)cc1NC(=O)NN=C1CCN(C(=O)CC#N)c2ccccc21)C(C)=O</t>
  </si>
  <si>
    <t>DUDE_14509</t>
  </si>
  <si>
    <t>CN(Cc1ccc(F)cc1Cl)C(=O)c1cccn(C(=O)Nc2ccc(CN3CCN(C=N)CC3)cc2)c1=O</t>
  </si>
  <si>
    <t>DUDE_14510</t>
  </si>
  <si>
    <t>Cc1ccc(-n2nnnc2C(C)OC2=COC(CNC(=O)Nc3ccccc3F)c3ccccc32)c(Cl)c1</t>
  </si>
  <si>
    <t>DUDE_14511</t>
  </si>
  <si>
    <t>CCc1nc(-c2cc(OC)ccc2Cl)n(-c2ncc3cc(C)c(NC(=O)C(C)(O)C(C)(C)C)cc3n2)n1</t>
  </si>
  <si>
    <t>DUDE_14512</t>
  </si>
  <si>
    <t>C=C1c2cc(NC(=O)CN(Cc3ccc(F)c(Cl)c3)C(=O)NC3CCN(C(C)C)C3=O)ncc2C=CN1C</t>
  </si>
  <si>
    <t>DUDE_14513</t>
  </si>
  <si>
    <t>C=C1NC(c2cc(NC(=O)N3CCC(=CC(=O)N4CCCC4c4ccco4)CC3)c(Cl)cc2C)=NN1C</t>
  </si>
  <si>
    <t>DUDE_14514</t>
  </si>
  <si>
    <t>Cc1nc(Cl)c(F)c(C)c1C(=O)Nc1ccc(NC(=O)N2CCN(C)CC(C)C2)cc1C(=O)N1CCCC1</t>
  </si>
  <si>
    <t>DUDE_14515</t>
  </si>
  <si>
    <t>Cc1ccc(OC(C)C(=O)NC(=NC(=O)c2[nH]ccc2Cl)N=C(c2cnn(C)c2)c2ccccc2F)cc1</t>
  </si>
  <si>
    <t>DUDE_14516</t>
  </si>
  <si>
    <t>CC(=O)Nc1cc(N=CC=C2C(=O)N=C3N=C(C)C(C(C)N4CC=CCC4)=C(C)N3C2=O)ccc1Cl</t>
  </si>
  <si>
    <t>DUDE_14517</t>
  </si>
  <si>
    <t>COc1cc(C)ccc1C(=NN=CNc1ccc(F)cc1Cl)NC(=O)N(C)c1cc(C#N)c(C)cc1OC</t>
  </si>
  <si>
    <t>DUDE_14518</t>
  </si>
  <si>
    <t>Cn1cc(C(=O)NCC(O)=Nc2cc(C3CCCO3)nn2-c2ccccc2F)c(-c2ccc(Cl)cc2)n1</t>
  </si>
  <si>
    <t>DUDE_14519</t>
  </si>
  <si>
    <t>CCc1c(N(CC)C(=O)C=C(NC(=O)NC(C)(C)C)c2ccnc(N3C=CCC3OC)n2)ccc(F)c1Cl</t>
  </si>
  <si>
    <t>DUDE_14520</t>
  </si>
  <si>
    <t>C=CC=C1C=C(C)COC(=O)CCc2nc(N3CCN(Cc4cccc(F)c4Cl)CC3)ncc2NC(=O)N1</t>
  </si>
  <si>
    <t>DUDE_14521</t>
  </si>
  <si>
    <t>C=CCN1C(=O)NC2C3=CC=NCCC4C(=CC=CC=C3OC)C(=C(F)Cl)CCN4C(=O)c3ncnc1c32</t>
  </si>
  <si>
    <t>DUDE_14522</t>
  </si>
  <si>
    <t>Cc1nc2c(c(C)nn2-c2ccccn2)c2c1CN(CCO)CC2CCCOc1cc(O)ccc1Cl</t>
  </si>
  <si>
    <t>DUDE_14523</t>
  </si>
  <si>
    <t>Cc1cc(NC(=O)C(=Cc2cccnc2Cl)Oc2ccc(N3CCC4=CCN=C4C3=O)cc2)c(F)nc1N</t>
  </si>
  <si>
    <t>DUDE_14524</t>
  </si>
  <si>
    <t>C=C1OCCC(N(C(=O)c2cc(NC(=O)N(C)CC)ccc2-n2cncn2)c2ccc(Cl)cc2)C1=CCF</t>
  </si>
  <si>
    <t>DUDE_14525</t>
  </si>
  <si>
    <t>CC(=CC(F)Cl)C(Nc1ccc(C=CC(=O)Nc2ccc(-n3c(C)nn(C)c3=O)cc2)cc1)N(C)C</t>
  </si>
  <si>
    <t>DUDE_14526</t>
  </si>
  <si>
    <t>Cc1nc(CC(=O)NCc2ccc(C)c(NC(=O)N3CC(CN(C)C)CC3c3ccc(F)cc3Cl)c2)no1</t>
  </si>
  <si>
    <t>DUDE_14527</t>
  </si>
  <si>
    <t>CN(C)Cc1c(Cl)c(F)cc2c1N(C(=O)C(C)(C)NC(=O)NCCc1cccc(-n3cccn3)c1)CCO2</t>
  </si>
  <si>
    <t>DUDE_14528</t>
  </si>
  <si>
    <t>Cc1cc(Cl)c(-c2noc(C3CCCN(C(=O)NC(=O)c4ccc5ccccc5c4)C3)n2)cc1NN=CF</t>
  </si>
  <si>
    <t>DUDE_14529</t>
  </si>
  <si>
    <t>CCN(C(=O)Nc1ccc(NC(=O)NC(C)c2cnn(-c3ccc(Cl)cc3)c2C)c(F)c1)C1CCOCC1</t>
  </si>
  <si>
    <t>DUDE_14530</t>
  </si>
  <si>
    <t>COc1c(NC(=O)c2n[nH]c3ccccc23)cc(Cl)c(N2CCc3nn(C(C)(C)C)cc3C2=O)c1C</t>
  </si>
  <si>
    <t>DUDE_14531</t>
  </si>
  <si>
    <t>COc1ccc(Cl)cc1C=CC(=O)Nc1nnnn1-c1ccc(NC(=O)c2cccc(F)c2)cc1C</t>
  </si>
  <si>
    <t>DUDE_14532</t>
  </si>
  <si>
    <t>CCCCCn1cc(OC(=O)Nc2cc(NC(=O)N3CCN(c4ccc(Cl)cc4)CC3)c(F)cc2C)cn1</t>
  </si>
  <si>
    <t>DUDE_14533</t>
  </si>
  <si>
    <t>CCc1ccc2nc(-n3c(=O)c(C(=O)N4CCc5[nH]ccc5C4)cn4cc(COC)nc34)ccc2c1</t>
  </si>
  <si>
    <t>DUDE_14534</t>
  </si>
  <si>
    <t>CC(=NN=C1Cc2nc(C3CCCC(=CCF)C(Cl)=C(C)COC(=O)CC3)nn2C(=O)N1)c1ccccc1</t>
  </si>
  <si>
    <t>DUDE_14535</t>
  </si>
  <si>
    <t>CN(Cc1ccc(F)c(N=C2C=CCN2)c1)C(=O)Nc1ccc(NC(=O)CCn2ccc(Cl)cc2=O)cc1</t>
  </si>
  <si>
    <t>DUDE_14536</t>
  </si>
  <si>
    <t>Cc1nn(-c2ccccc2)c(=O)c(F)c1C(=O)Nc1ccc(NC(=O)N2CCCC2C)c2cnccc12</t>
  </si>
  <si>
    <t>DUDE_14537</t>
  </si>
  <si>
    <t>CC=C(C=C(F)Cl)N=c1[nH]c(-n2ncc(CNC)c2C(=O)OC(C)c2ccccc2)cc2c1CCNC2=O</t>
  </si>
  <si>
    <t>DUDE_14538</t>
  </si>
  <si>
    <t>C=CC(F)=CC=C(Cl)CN(C(=O)NC)c1ccccc1CCc1nc(N2C(=O)c3ccccc3C2=O)n[nH]1</t>
  </si>
  <si>
    <t>DUDE_14539</t>
  </si>
  <si>
    <t>CCc1ccc(C(=O)NC2CCN(C(=O)c3ccc(-c4ccc(F)cc4)nn3)C(c3cnccn3)=C2Cl)o1</t>
  </si>
  <si>
    <t>DUDE_14540</t>
  </si>
  <si>
    <t>O=C(Nc1cnc(-c2cccc(F)c2)cc1Cl)c1cc2ccccc2c(NC(=O)N2CCCC2=O)n1</t>
  </si>
  <si>
    <t>DUDE_14541</t>
  </si>
  <si>
    <t>C=C1NC(=O)CC(C)N(c2ccccn2)C(=O)N(CCC(=O)NC)C(=C(F)C=CCl)C=c2nc[nH]c2=C1C</t>
  </si>
  <si>
    <t>DUDE_14542</t>
  </si>
  <si>
    <t>C=c1cccc(N=C2CC(=O)N(C)C(=O)Nc3cccc(F)c3C(ONC)=NC(=CCC)CN2)c1=C(C)Cl</t>
  </si>
  <si>
    <t>DUDE_14543</t>
  </si>
  <si>
    <t>C=CC=NC1=NC(=NC(=C)C=C)N(C)C(=O)Nc2ccccc2OCCN(C(=O)c2cc(F)ccc2Cl)C1</t>
  </si>
  <si>
    <t>DUDE_14544</t>
  </si>
  <si>
    <t>CCC(=NNC(=O)N(C)c1ccccc1NC(=O)C(C)Oc1cc(F)c(C)c(C=CCl)c1)c1cnn(C)c1</t>
  </si>
  <si>
    <t>DUDE_14545</t>
  </si>
  <si>
    <t>CC1=CC=C(F)c2ccc(cc2)CN(C)C(=NNC(=O)N2CC3C(=O)NNC(=O)C3C2)C1=CC(C)=C(C)Cl</t>
  </si>
  <si>
    <t>DUDE_14546</t>
  </si>
  <si>
    <t>CN=C(C=C1N=C(C2=CN=C(C)C2)CN(C)C1=O)NC(=O)Nc1ccc(C)cc1C=O</t>
  </si>
  <si>
    <t>DUDE_14547</t>
  </si>
  <si>
    <t>COc1ccc(-c2nc(C(=NC=C3C=NN=C3OCCC#N)Nc3ccccc3OC)cc(F)c2Cl)cc1</t>
  </si>
  <si>
    <t>DUDE_14548</t>
  </si>
  <si>
    <t>C=C(F)C(=CC)C(N)C(=Cn1c(-c2cccnc2)nnc1C1CCN(C(=O)C(=C)C(=C)Cl)CC1)C(=O)OC</t>
  </si>
  <si>
    <t>DUDE_14549</t>
  </si>
  <si>
    <t>Cc1cc(CCn2cc(C#N)c(=O)c(Cl)c2C(=O)NCC2CN(Cn3cccc3)c3cc(F)ccc32)on1</t>
  </si>
  <si>
    <t>DUDE_14550</t>
  </si>
  <si>
    <t>C=Cc1c(NC)nc(-c2ccc3c(n2)N(C(=O)CCNC(=O)C=C(C)C)CC3)n(CC(=CC)C(F)Cl)c1=O</t>
  </si>
  <si>
    <t>DUDE_14551</t>
  </si>
  <si>
    <t>CC(C)=C(CCN(C(=O)c1cccc(N)c1O)c1ccc2c(c1)C1(CCCCC1)C(=O)N2C=O)C(Cl)=CF</t>
  </si>
  <si>
    <t>DUDE_14552</t>
  </si>
  <si>
    <t>CC1(NC(=O)C(=O)Nc2ccc3[nH]ccc3c2C(=O)CCc2cc3c(c(Cl)c2F)CCCC3)CCC(=O)C1</t>
  </si>
  <si>
    <t>DUDE_14553</t>
  </si>
  <si>
    <t>C=Cc1cc(C=C(C)Cl)c(NC(=O)C2=C(N)OCC(C(=O)N(C)c3ccc(OC)cc3C)=C2C)cc1C</t>
  </si>
  <si>
    <t>DUDE_14554</t>
  </si>
  <si>
    <t>C=C(F)C(Cl)=CC=C1CCc2c([nH]c3[nH]c(=O)n(Cc4ccccc4OCc4ccccc4O)c(=O)c23)C1</t>
  </si>
  <si>
    <t>DUDE_14555</t>
  </si>
  <si>
    <t>COc1cccc2ccc(C(=O)Nc3cc(NC(=O)c4[nH]c5c(c4CCF)C(=O)CCC5)ccc3Cl)cc12</t>
  </si>
  <si>
    <t>DUDE_14556</t>
  </si>
  <si>
    <t>CC(=O)Nc1ccc(NC(=O)c2ccc(C(=O)c3ccccc3F)cc2)c(NC(=O)C2=C(Cl)CC=C2C)c1</t>
  </si>
  <si>
    <t>DUDE_14557</t>
  </si>
  <si>
    <t>CC(Cl)=C1C=C(C2=CCC=C2)C(CC=C(C(=O)Nc2cc(F)coc2=O)C(=O)N(C)C2CCCCC2)=CN1</t>
  </si>
  <si>
    <t>DUDE_14558</t>
  </si>
  <si>
    <t>CC=C(C(=O)N1CC(C(=O)N2CCCC(CO)C2)=CN=CC2=CC=CC=CC1=C(C)C=CC(O)=C2)C(F)Cl</t>
  </si>
  <si>
    <t>DUDE_14559</t>
  </si>
  <si>
    <t>CC=c1c(CC(=O)Nc2ccc(C)c(C(=O)Nc3cccc(NC(=O)C4=CCC=C4Cl)c3)c2)coc1=CF</t>
  </si>
  <si>
    <t>DUDE_14560</t>
  </si>
  <si>
    <t>CCNC(=O)Nc1ccccc1NC(=O)C(=CC=C1OC(F)=Cc2ccccc21)c1ccc(OC)c(Cl)c1</t>
  </si>
  <si>
    <t>DUDE_14561</t>
  </si>
  <si>
    <t>CCC(=O)c1cc(C(=O)Nc2ccc(NC(=O)N3CCc4ccccc43)c(Cl)c2)ccc1C(C)CCO</t>
  </si>
  <si>
    <t>DUDE_14562</t>
  </si>
  <si>
    <t>Cc1ccc(NC(=O)CC2=C(Nc3c(Cl)c4cc5c(cc4oc3=O)CCC5)CCCCNC2=O)cc1C</t>
  </si>
  <si>
    <t>DUDE_14563</t>
  </si>
  <si>
    <t>CC(C)(C)c1ccc(-c2ccc(-c3n[nH]cc3COCC(=O)Nc3ccc(C=O)cc3O)cc2)c(F)c1</t>
  </si>
  <si>
    <t>DUDE_14564</t>
  </si>
  <si>
    <t>NCOCc1c(C2CCCN(C(=O)c3ccc(Oc4ccccc4F)cc3)C2)[nH]c2cc(Cl)ccc2c1=O</t>
  </si>
  <si>
    <t>DUDE_14565</t>
  </si>
  <si>
    <t>CC(=CF)NC(=O)NCCc1c(C(=O)CC(C)(C)C)[nH]c(C)c1C(=O)OCc1ccc2c(Cl)cccc2c1</t>
  </si>
  <si>
    <t>DUDE_14566</t>
  </si>
  <si>
    <t>CCNC(=O)CN(Cc1c(N)c2ccc(C)c(C)c2oc1=O)C(=O)C(Cl)=Cc1ccc(F)c2ccccc12</t>
  </si>
  <si>
    <t>DUDE_14567</t>
  </si>
  <si>
    <t>CNC(=O)c1ccc(C(C)C)cc1NC(=O)c1oc2ccc(Cl)cc2c1C(=O)Nc1ccc(F)c(C)c1C</t>
  </si>
  <si>
    <t>DUDE_14568</t>
  </si>
  <si>
    <t>CNc1c(Cl)cccc1NC(=O)c1cccc(OCC(=O)NC2=C(CF)COc3cc4c(cc32)CCC4)c1</t>
  </si>
  <si>
    <t>DUDE_14569</t>
  </si>
  <si>
    <t>CC=C(F)c1ccc2c(c1)C=C(c1[nH]c(=O)c(C(=O)Nc3cccc4c(C(C)=O)c(C)[nH]c34)cc1Cl)CO2</t>
  </si>
  <si>
    <t>DUDE_14570</t>
  </si>
  <si>
    <t>C=CC=CC(=O)c1cc(C(C)=CC)ccc1NC(=O)C(=O)NC(c1cc(Cl)cc(O)n1)c1ccccc1F</t>
  </si>
  <si>
    <t>DUDE_14571</t>
  </si>
  <si>
    <t>NC(=O)C(OC(=O)c1cccc2[nH]c3ccccc3c12)C(=O)Nc1cc(F)ccc1C(Cl)=CC1=CCC=C1</t>
  </si>
  <si>
    <t>DUDE_14572</t>
  </si>
  <si>
    <t>C=Cc1ccc(NC(=O)N(CC2COc3ccc(F)cc3O2)C(=O)c2ccc3ccc(Cl)cc3c2)cc1N</t>
  </si>
  <si>
    <t>DUDE_14573</t>
  </si>
  <si>
    <t>C=C(C)C1NC(C(=O)OC)=CN(Cc2ccc(Oc3ccc(C=O)cc3)cc2)C(=CC(C=C(F)Cl)=CC)N1</t>
  </si>
  <si>
    <t>DUDE_14574</t>
  </si>
  <si>
    <t>Cc1c(F)cccc1C(=O)Nc1ccc2c(c1)C(=O)C(Nc1cc(O)ccc1Cl)N(c1ccccc1)C2=O</t>
  </si>
  <si>
    <t>DUDE_14575</t>
  </si>
  <si>
    <t>CCN(C(=O)c1ccc(C(=O)Nc2ccc(Cl)cc2F)cc1C)c1ccc2c(c1)NC(=O)CC1CCC21O</t>
  </si>
  <si>
    <t>DUDE_14576</t>
  </si>
  <si>
    <t>C=CN(C)Cc1cc(C(C)(C)C)cc2cccc(C(=O)NCC(=O)Nc3cccc(C(=O)OC(F)Cl)c3)c12</t>
  </si>
  <si>
    <t>DUDE_14577</t>
  </si>
  <si>
    <t>CC(C)(CCCF)OC(=O)c1ccccc1C(=O)Nc1cc(Cl)ccc1NC(=O)c1cccc2cc[nH]c12</t>
  </si>
  <si>
    <t>DUDE_14578</t>
  </si>
  <si>
    <t>O=C(CCOc1ccc(F)c(C(=O)Nc2ccc3cc4n(c(=O)c3c2)CCCC4)c1)Nc1ccc(Cl)cc1</t>
  </si>
  <si>
    <t>DUDE_14579</t>
  </si>
  <si>
    <t>CNC(=O)C1CN(C(=O)CCN(C(=O)c2cc(Cl)ccc2O)c2ccc(C)cc2)c2ccc(C)c(CF)c21</t>
  </si>
  <si>
    <t>DUDE_14580</t>
  </si>
  <si>
    <t>C=CCN(CC)C1=NC(C)=C(C(=C)O)OC1c1ccc(C)c(C(O)CNC(=O)Cc2ccc(Cl)cc2F)c1</t>
  </si>
  <si>
    <t>DUDE_14581</t>
  </si>
  <si>
    <t>CC(=O)CNC(=O)c1cc(Cl)ccc1NC(=O)NC(c1ccc(F)cc1)c1ccc(-c2cc(C)co2)cc1</t>
  </si>
  <si>
    <t>DUDE_14582</t>
  </si>
  <si>
    <t>CC(C)(C)c1ccc2c(NC3=CC=C(O)C(=O)CCC(=O)N4CCCC4C(=O)NC3)ccc(C(F)Cl)c2c1</t>
  </si>
  <si>
    <t>DUDE_14583</t>
  </si>
  <si>
    <t>C=C(F)C(=CC)c1cc(N2C(=O)C(=CC)C(=CCl)C2=O)c(OCC(=O)Nc2ccccc2CNC)cc1C</t>
  </si>
  <si>
    <t>DUDE_14584</t>
  </si>
  <si>
    <t>CCNC(=O)CC(=CC(=Cc1ccc(F)cc1Cl)NC(=O)Nc1ccccc1)C(=O)c1c(C)oc(C)c1C</t>
  </si>
  <si>
    <t>DUDE_14585</t>
  </si>
  <si>
    <t>O=C(NC(=Nc1ccc(Oc2ccccc2F)c(Cl)c1)c1ccc2c[nH]c(=O)cc2c1)c1cccc(O)c1</t>
  </si>
  <si>
    <t>DUDE_14586</t>
  </si>
  <si>
    <t>Cc1c(O)c(C(=O)N(C)c2ccc(C(=O)N(CCO)c3cccc(C#N)c3)cc2F)c2ccccc2c1Cl</t>
  </si>
  <si>
    <t>DUDE_14587</t>
  </si>
  <si>
    <t>CC=CC1=CC=CN(C=CC(=O)NC(C)COc2ccc3cc(F)ccc3c2Cl)C1NC(=O)CCO</t>
  </si>
  <si>
    <t>DUDE_14588</t>
  </si>
  <si>
    <t>Cc1c(C(=O)Nc2ccc(Cc3cccc(C(F)Cl)c3O)cc2)cc2c(=O)[nH]c(=O)c3c-2n1CCC3</t>
  </si>
  <si>
    <t>DUDE_14589</t>
  </si>
  <si>
    <t>CC1=C(C)NC(=C2C(=O)CN(c3ccccc3C(C(=O)Nc3ccc4c(c3)C(=O)CC4)=C(F)Cl)C2=O)CC1</t>
  </si>
  <si>
    <t>DUDE_14590</t>
  </si>
  <si>
    <t>C=CC=CC=C(C(=O)NC(C(=O)F)=C(C)C)N(C(=O)c1ccc(Cl)c(C=CC(N)=O)c1)c1cccc(C)c1</t>
  </si>
  <si>
    <t>DUDE_14591</t>
  </si>
  <si>
    <t>C=C(CF)C(C)=C(O)c1cc(CN(C(=O)C(C(=O)N(C)CC)=C(C)O)c2ccc(CC)cc2Cl)ccc1N</t>
  </si>
  <si>
    <t>DUDE_14592</t>
  </si>
  <si>
    <t>C=Cc1cc(NNC(=O)C(COC(=O)c2cc(Cl)ccc2OC)=C(C)Nc2ccc(C)c(F)c2)ccc1C</t>
  </si>
  <si>
    <t>DUDE_14593</t>
  </si>
  <si>
    <t>CCc1cccc2c1NC(=O)C(CN(C(=O)c1cc(C(C)=O)ccc1F)c1ccccc1)C2=CNC(=O)Cl</t>
  </si>
  <si>
    <t>DUDE_14594</t>
  </si>
  <si>
    <t>N#Cc1c(Cl)cc(OC=CC(=O)C(=CC(=O)c2ccncc2)OCc2cccc(F)c2)c2cccc(N)c12</t>
  </si>
  <si>
    <t>DUDE_14595</t>
  </si>
  <si>
    <t>CCNC(=O)c1c(Cl)ccc(CNC(=O)N(C)C(c2ccco2)c2ccccc2-c2ccccc2O)c1F</t>
  </si>
  <si>
    <t>DUDE_14596</t>
  </si>
  <si>
    <t>C=CCN(C(=O)c1oc2cccc(Cl)c2c1C(=O)NC(C=N)=CC)c1cc(O)c(CC)cc1C=C(F)CC</t>
  </si>
  <si>
    <t>DUDE_14597</t>
  </si>
  <si>
    <t>CC(=O)c1cc(C=C(NC(=O)c2ccc(F)cc2)c2ccc(C(=O)Nc3cccc(C)c3)o2)nc(Cl)c1C</t>
  </si>
  <si>
    <t>DUDE_14598</t>
  </si>
  <si>
    <t>C=CC=C(Cl)c1cc(C)c2c(C)cccc2c1NC(=O)N(CCNC(=O)c1ccc(F)cc1)CCC(=O)O</t>
  </si>
  <si>
    <t>DUDE_14599</t>
  </si>
  <si>
    <t>CC(=CC(=O)N1CCc2ccccc2C1)C=C(Cl)C(=O)Nc1cc2cc(F)ccc2cc1OCC(O)CN</t>
  </si>
  <si>
    <t>DUDE_14600</t>
  </si>
  <si>
    <t>Cc1ccc2c(c1)C(c1ccc(F)cc1)CC1(N2)C(=O)NC(=O)N1c1ccccc1C(=O)OCC1CC1</t>
  </si>
  <si>
    <t>DUDE_14601</t>
  </si>
  <si>
    <t>C=CCCNc1c(Cl)cc(NC(=O)N2CCOC(C)(CNC(=O)C3=CC=CC=CC3=CC)C2)c(C)c1CC</t>
  </si>
  <si>
    <t>DUDE_14602</t>
  </si>
  <si>
    <t>Cc1ccc2ccccc2c1NCc1ccccc1COC(=O)c1cc(Cl)ccc1NC(=O)c1c[nH]cn1</t>
  </si>
  <si>
    <t>DUDE_14603</t>
  </si>
  <si>
    <t>CCC=C1C=C(C)c2nc(CNc3ccc4c(C(=O)Nc5cc(OC)c(OC)cc5Cl)c[nH]c4c3)ccc21</t>
  </si>
  <si>
    <t>DUDE_14604</t>
  </si>
  <si>
    <t>CC=COc1ccc(C(C)NC(=O)C2CC(O)=NC3=NC=CC3=CC=Cc3cccc(CCCl)c3N2)cc1</t>
  </si>
  <si>
    <t>DUDE_14605</t>
  </si>
  <si>
    <t>CC=C1CC=CC(C)=C1NC(=O)CCN(CC(=O)Nc1c[nH]c2ccc(C)cc12)C(=O)c1ccc(Cl)cc1</t>
  </si>
  <si>
    <t>DUDE_14606</t>
  </si>
  <si>
    <t>C=C(C)C=CC=Cc1ccc(NC(=O)N2CCNC(=O)C2(Nc2ccc(Cl)cc2)c2occc2C)cc1C</t>
  </si>
  <si>
    <t>DUDE_14607</t>
  </si>
  <si>
    <t>COC(=O)Nc1c(Cl)cccc1C(=O)NN=C(C(=Cc1ccccc1)c1[nH]ccc1C)c1ccc(C)cc1</t>
  </si>
  <si>
    <t>DUDE_14608</t>
  </si>
  <si>
    <t>CC=CC=C1c2c(C)cc(C)cc2C(=CC(=O)OC)C1NC(=O)Nc1ccc(Nc2ccccc2Cl)nc1</t>
  </si>
  <si>
    <t>DUDE_14609</t>
  </si>
  <si>
    <t>CC(=CO)c1cc(OCCN(CC(=O)N2CCCc3ccccc32)c2cc(C#N)ccc2C)c(Cl)cc1N</t>
  </si>
  <si>
    <t>DUDE_14610</t>
  </si>
  <si>
    <t>N#Cc1ccccc1NC(=O)CCCNC(=O)c1ccc2c(c1)c(Cl)c(NC(=O)C1CC1)c1ccccc12</t>
  </si>
  <si>
    <t>DUDE_14611</t>
  </si>
  <si>
    <t>CCCCCOC(CN1CC(N)C(Cl)=CC=CNC(=O)c2cccn2CC1=O)c1cccc2ccccc12</t>
  </si>
  <si>
    <t>DUDE_14612</t>
  </si>
  <si>
    <t>CC1=CCOC(=C(NC(=O)Nc2ccc(C(C)(C)C)cc2)c2cc(Cl)cc(NCc3ccc(C)o3)n2)C1</t>
  </si>
  <si>
    <t>DUDE_14613</t>
  </si>
  <si>
    <t>N#Cc1ccc(C(CCO)N2CC(C(=O)Nc3ccc4[nH]c5c6c(c(Cl)cc5c4c3)CC=C6)CC2=O)cc1</t>
  </si>
  <si>
    <t>DUDE_14614</t>
  </si>
  <si>
    <t>CCC1CC(C)CN(C(=O)c2ccc(NC(=O)Nc3ccccc3NC(=O)Cc3cccc(Cl)c3)cc2)C1</t>
  </si>
  <si>
    <t>DUDE_14615</t>
  </si>
  <si>
    <t>Cc1ccc(C(=O)NCC(NC(=O)Nc2ccc(Oc3ccncc3)cc2)c2ccc(C)c(Cl)c2)cc1</t>
  </si>
  <si>
    <t>DUDE_14616</t>
  </si>
  <si>
    <t>C=CC(C(=O)N1N=C(C)C(=CC)NC1(C)c1ccccc1NC(=O)COc1c(C)ccc(C)c1C)=C(C)Cl</t>
  </si>
  <si>
    <t>DUDE_14617</t>
  </si>
  <si>
    <t>CCN(C(=O)c1cccc(NC(=O)c2ccccc2C)c1)C(C=C(Cl)C(=O)N(CC)c1ccccc1)=CN</t>
  </si>
  <si>
    <t>DUDE_14618</t>
  </si>
  <si>
    <t>CC=CCN(C(=O)CCC(=O)Nc1ccc2cc3c(cc2c1)CC1CCNC31)c1ccccc1O</t>
  </si>
  <si>
    <t>DUDE_14619</t>
  </si>
  <si>
    <t>C=CN=C(NNC(=O)NCc1ccc(-c2ccc(OCc3ccccc3Cl)cc2)o1)c1c(C)cccc1C</t>
  </si>
  <si>
    <t>DUDE_14620</t>
  </si>
  <si>
    <t>CN(Cc1ccccc1)C(=O)c1ccccc1CN(C(=O)c1cccc(Cl)c1)c1cccc(NC(N)=O)c1</t>
  </si>
  <si>
    <t>DUDE_14621</t>
  </si>
  <si>
    <t>Cc1ccc(OCC2=CN=C3C=CC=C23)cc1NC(=O)c1cc(-c2cc(C)c3c(c2)CCC(O)C3)n[nH]1</t>
  </si>
  <si>
    <t>DUDE_14622</t>
  </si>
  <si>
    <t>Cc1ccc(N(C(=O)Nc2ccc(C)c(C)c2)C(CC(C)C)(NC2=C(Cl)COC2=O)c2cccnc2)cc1</t>
  </si>
  <si>
    <t>DUDE_14623</t>
  </si>
  <si>
    <t>CCOC(=O)N1CC(Nc2ccc(CC)cc2)(Nc2ccc3cc(O)c(NC)cc3c2)c2c(Cl)cccc21</t>
  </si>
  <si>
    <t>DUDE_14624</t>
  </si>
  <si>
    <t>CC=C(CCl)CCC1(c2cccc(C)c2)NCC(=CN(CC(=O)Nc2ccccc2C)C(=O)CC)C(=O)N1</t>
  </si>
  <si>
    <t>DUDE_14625</t>
  </si>
  <si>
    <t>Cc1cc(NC(=O)C(=Cc2ccco2)c2nc(C=CC(=O)Nc3ccccc3)ccc2Cl)nc2c1CC=C2</t>
  </si>
  <si>
    <t>DUDE_14626</t>
  </si>
  <si>
    <t>N#CCc1ccc(Oc2cc(C3CC(=O)Nc4[nH]ncc43)ccc2OCc2cccc(CCCl)c2N)cc1</t>
  </si>
  <si>
    <t>DUDE_14627</t>
  </si>
  <si>
    <t>C=CC=C1C(=N)OC(=O)C(=C(NC(=O)Nc2ccccn2)c2ccc(CC)c(C)c2)C1c1ccccc1Cl</t>
  </si>
  <si>
    <t>DUDE_14628</t>
  </si>
  <si>
    <t>Cc1ccc2c(c1)CCN2C(=O)c1cc(Cl)ccc1NC(=O)C(NC(=O)Nc1c(C)cccc1C)C(C)C</t>
  </si>
  <si>
    <t>DUDE_14629</t>
  </si>
  <si>
    <t>C=CC(=CCl)C=C1NC=C(Cc2cccc3c2ccc(=O)n3CC(=O)NCC(C)c2ccccc2)C(=O)N1</t>
  </si>
  <si>
    <t>DUDE_14630</t>
  </si>
  <si>
    <t>CCn1c(=O)[nH]c2cc(-c3ccccc3Oc3ccccc3NC(=O)N3CC(C)C(C)(CCCl)C3)ccc21</t>
  </si>
  <si>
    <t>DUDE_14631</t>
  </si>
  <si>
    <t>COc1ccc(C)cc1N=Cc1cccc(NC(=O)Nc2cc(NC(=O)c3ccc(Cl)cc3)ccc2C)c1</t>
  </si>
  <si>
    <t>DUDE_14632</t>
  </si>
  <si>
    <t>NCCN1Cc2cccc(Nc3ccc(Oc4ccc(Cl)cc4C(=O)Nc4ccccc4C=O)cc3)c2C1</t>
  </si>
  <si>
    <t>DUDE_14633</t>
  </si>
  <si>
    <t>CCNC(=O)C(=O)Nc1ccc(Cc2ccc3cc(Cl)cc(C(=O)Nc4c(C)cc(C)cc4C)c3n2)cc1</t>
  </si>
  <si>
    <t>DUDE_14634</t>
  </si>
  <si>
    <t>CC=CC=CC=C(CCl)NC(=O)C=CN(C(C)=CC(=O)Nc1ccccc1)c1cc(C)ccc1NC(C)=O</t>
  </si>
  <si>
    <t>DUDE_14635</t>
  </si>
  <si>
    <t>COc1cccc(CC(=O)Nc2ccc3nc(NC(=O)Cc4ccc(CCCl)c5ccccc45)[nH]c3c2)c1</t>
  </si>
  <si>
    <t>DUDE_14636</t>
  </si>
  <si>
    <t>C=C(O)C(=CC)C(=O)NC(=CC=C1C(=O)N2c3ccccc3NC2c2ccc(Cl)nc21)c1ccc(C)cc1</t>
  </si>
  <si>
    <t>DUDE_14637</t>
  </si>
  <si>
    <t>CCCOc1c(Cl)cccc1-c1n[nH]cc1C(=O)Nc1ccc(C=CC(=O)Nc2cccc(CC)c2)cc1</t>
  </si>
  <si>
    <t>DUDE_14638</t>
  </si>
  <si>
    <t>Cc1cc(Nc2ccc(N(C)C(=O)C3CC3)cc2)c(NC(=O)c2cccnc2Cl)cc1CCc1ccco1</t>
  </si>
  <si>
    <t>DUDE_14639</t>
  </si>
  <si>
    <t>CCN(C(=O)NCCC1=CCC=C1)c1ccc(N(CC(C)O)C(=O)c2cnc3cccc(C)c3c2)cc1Cl</t>
  </si>
  <si>
    <t>DUDE_14640</t>
  </si>
  <si>
    <t>C=CCN(Cc1ccc2c(c1)NC(=O)C2CC)C(=O)c1ccc(N(C)c2ccc3c(c2)CC(=O)N3)c(Cl)c1</t>
  </si>
  <si>
    <t>DUDE_14641</t>
  </si>
  <si>
    <t>COc1ccccc1-n1cc(C(C)C(=O)Nc2ccc(NCc3cc(C(C)=N)ccc3Cl)cc2)ccc1=O</t>
  </si>
  <si>
    <t>DUDE_14642</t>
  </si>
  <si>
    <t>CC(=O)NC(NC1=CCC=C1O)C1C(c2ccccc2)=Nc2c(C(=O)Nc3cccc(Cl)c3C)cccc21</t>
  </si>
  <si>
    <t>DUDE_14643</t>
  </si>
  <si>
    <t>CC=C1NC(=O)C(C(=O)Nc2ccc(Oc3ccc(-c4ccccc4)cc3Cl)cc2)=NN1CC(CC)CC</t>
  </si>
  <si>
    <t>DUDE_14644</t>
  </si>
  <si>
    <t>CCc1ccc2c(c1)C(C(C)=O)CN2C(=O)NC(C)CN(C(=O)Nc1ccccc1)c1ccccc1C</t>
  </si>
  <si>
    <t>DUDE_14645</t>
  </si>
  <si>
    <t>C=CC(=CC)NC(=O)C1CN(CC2=CC(=C)C(Cl)C=C2C)CC(C(=O)NCCCc2ccc(C#N)cc2)O1</t>
  </si>
  <si>
    <t>DUDE_14646</t>
  </si>
  <si>
    <t>C=CCC(C)c1cc(NCc2cccc(N(CC)C(=O)NC(=O)N(C)Cc3ccc(C)o3)c2)c(C)cc1Cl</t>
  </si>
  <si>
    <t>DUDE_14647</t>
  </si>
  <si>
    <t>CCOC(=O)c1cccc(-c2cc[nH]n2)c1NCC(=O)NCC(Cc1cccc(Cl)c1)c1cccc(C)c1</t>
  </si>
  <si>
    <t>DUDE_14648</t>
  </si>
  <si>
    <t>CNC(=O)C1CCCN(C(=O)C(=O)NCc2c(NCc3cccc(Cl)c3)ccc3ccccc23)CC1</t>
  </si>
  <si>
    <t>DUDE_14649</t>
  </si>
  <si>
    <t>CCNC(=NC1=CCC=C1)c1c(C=CC=O)nc(-c2ccccc2)c(OC)c1C(=O)Nc1cccc(Cl)c1</t>
  </si>
  <si>
    <t>DUDE_14650</t>
  </si>
  <si>
    <t>Cc1ccc(C(NC(=O)Nc2ccc(-n3c(Cl)cccc3=O)cc2)=C2C=CC(c3ccncc3)=CO2)cc1</t>
  </si>
  <si>
    <t>DUDE_14651</t>
  </si>
  <si>
    <t>C=CC(=CC)C(=O)Nc1ccc(C(=O)Nc2ccc(C)cc2C)c(C(=O)c2cc(C)ccc2NC(C)C)c1</t>
  </si>
  <si>
    <t>DUDE_14652</t>
  </si>
  <si>
    <t>CC(C)OC(=O)C=Cc1cc(C=CC=C2C(=O)Nc3ccc(N)cc32)n(Cc2ccc3ccccc3c2)c1</t>
  </si>
  <si>
    <t>DUDE_14653</t>
  </si>
  <si>
    <t>CC(=O)NC(=CC=C(C#N)C=Cc1cccc(C)c1)c1ccccc1NC(=O)c1ccc(C(C)C)cc1O</t>
  </si>
  <si>
    <t>DUDE_14654</t>
  </si>
  <si>
    <t>CC1=C(CNC(=O)Cc2cc(C)ccc2C)C=C(c2cc[nH]c(=O)c2)CC1C(=O)Nc1cc(C)cc(C)c1</t>
  </si>
  <si>
    <t>DUDE_14655</t>
  </si>
  <si>
    <t>Cc1cc2ccccc2cc1C(=Cc1cccc(NC=O)c1)NC(=O)N1CCC(=CC(C)(C)C)CC1CO</t>
  </si>
  <si>
    <t>DUDE_14656</t>
  </si>
  <si>
    <t>Cc1cccc(Nc2ccc(NC(=O)c3[nH]c(=O)ccc3-c3ccc(OCc4ccccc4)cc3)cc2)c1</t>
  </si>
  <si>
    <t>DUDE_14657</t>
  </si>
  <si>
    <t>O=C(C=Cc1ccccc1)Nc1ccc(C(=O)Nc2ccccc2)cc1C(=O)Nc1ccc2c(c1)CCC2</t>
  </si>
  <si>
    <t>DUDE_14658</t>
  </si>
  <si>
    <t>CC1CCCc2cc3cc(NC(=O)c4ccccc4N(CCC(N)=O)C(=O)c4ccccc4)ccc3cc21</t>
  </si>
  <si>
    <t>DUDE_14659</t>
  </si>
  <si>
    <t>C=Cc1c(CCC)cc(CNC(N)=C2C(=O)c3cccc(C)c3N(Cc3ccc(C)cc3)C2=O)cc1OC</t>
  </si>
  <si>
    <t>DUDE_14660</t>
  </si>
  <si>
    <t>COc1ccccc1C=CC(=O)NC(C)(C(=O)Nc1cc(C)cc2ccccc12)c1cc2ccccc2[nH]1</t>
  </si>
  <si>
    <t>DUDE_14661</t>
  </si>
  <si>
    <t>CC=Cc1cc(C(=O)c2ccc(CNC(=O)Cc3ccc(Oc4ccc(C#N)cc4C)cc3)cc2)c(C)[nH]1</t>
  </si>
  <si>
    <t>DUDE_14662</t>
  </si>
  <si>
    <t>COc1ccc(NCC(=O)N(CCc2c[nH]c3c4c(ccc23)CC=C4)CC(O)c2ccc(C)cc2)c(C)c1</t>
  </si>
  <si>
    <t>DUDE_14663</t>
  </si>
  <si>
    <t>CCCCN(CC1C(=O)NCc2ccc(CC(C)C)cc21)C(=O)C=C1CC(=O)C2=CNC=C3C=CC=C1C32</t>
  </si>
  <si>
    <t>DUDE_14664</t>
  </si>
  <si>
    <t>Cc1cc2cc(C(=O)NC=C(c3ccccc3)c3cccc(C=O)c3)ccc2n1-c1cccc(C=O)c1N</t>
  </si>
  <si>
    <t>DUDE_14665</t>
  </si>
  <si>
    <t>C=CC=C1CC(C)=C(C(O)CC(=O)NCc2ccccc2CNC(=O)c2ccc3ccccc3c2)CN1C</t>
  </si>
  <si>
    <t>DUDE_14666</t>
  </si>
  <si>
    <t>CC=C(C)C=C1C(=O)C(C)NC(=O)N(C(CCO)c2ccccc2)c2ccccc2NCc2ccccc21</t>
  </si>
  <si>
    <t>DUDE_14667</t>
  </si>
  <si>
    <t>CC=Cc1[nH]cc(-c2ccc(NC(=O)c3ccccc3NC(=O)c3cccc(OC)c3C)cc2)c1CCC</t>
  </si>
  <si>
    <t>DUDE_14668</t>
  </si>
  <si>
    <t>COCCCC(C(N)=O)N1C(=O)C=C(Cc2ccccc2)NC1c1ccc2ccc3ccccc3c2c1</t>
  </si>
  <si>
    <t>DUDE_14669</t>
  </si>
  <si>
    <t>CC1=C2C=C(O)C=C2NC(=O)C(=Cc2cccc(O)c2)C(NCCc2cccc(C)c2)=CC=CC(C#N)=C1</t>
  </si>
  <si>
    <t>DUDE_14670</t>
  </si>
  <si>
    <t>Cc1occc1C(=O)Nc1ccc(NC(=O)c2cccc3cc(CC#N)ccc23)c(CCC(C)(C)C)c1</t>
  </si>
  <si>
    <t>DUDE_14671</t>
  </si>
  <si>
    <t>CCc1cccc2c(Cc3nc4ccc(NC(=O)COC)cc4n3CC(O)c3ccc(C)cc3)cccc12</t>
  </si>
  <si>
    <t>DUDE_14672</t>
  </si>
  <si>
    <t>CCC1CCCCC1CNc1cccc2c(=O)[nH]c3c4ccccc4c(=O)n(-c4ccccc4)c(=O)c3c12</t>
  </si>
  <si>
    <t>DUDE_14673</t>
  </si>
  <si>
    <t>COCCN(C(=O)c1c(C)cc(C)cc1C(N)=O)c1c(N)cc2c(cc(C)c3ccccc32)c1C</t>
  </si>
  <si>
    <t>DUDE_14674</t>
  </si>
  <si>
    <t>CCC(=O)NCc1cc(CC=C2CN(C(=O)c3ccco3)c3ccccc32)cc(-c2ccc(C)cc2)c1N</t>
  </si>
  <si>
    <t>DUDE_14675</t>
  </si>
  <si>
    <t>CC(=CC1=C(c2cccc(C(=O)Nc3ccccc3)c2)NC(=O)CC=CC=COCCN1)c1ccccc1</t>
  </si>
  <si>
    <t>DUDE_14676</t>
  </si>
  <si>
    <t>CCC1CCC(C)N(C(=O)c2cc3c(C(=O)NCC(=O)c4ccc5c(C)cccc5c4)cccc3[nH]2)CC1</t>
  </si>
  <si>
    <t>DUDE_14677</t>
  </si>
  <si>
    <t>Cc1ccc(C(=O)c2ccc(NC(=O)c3ccccc3NC(=O)c3cc(C)c(N)c4c3CCC4)cc2)cc1</t>
  </si>
  <si>
    <t>DUDE_14678</t>
  </si>
  <si>
    <t>Cc1ccc2c3c(c(=O)[nH]c2c1)C(CCO)C(Nc1cc(-c2ccccc2)cc2ccccc12)N3CCO</t>
  </si>
  <si>
    <t>DUDE_14679</t>
  </si>
  <si>
    <t>CCCCc1ccc2ccc3[nH]ccc(=O)c3c2c1C(=O)N(CC(=O)NC1=CCC=C1)Cc1ccccc1</t>
  </si>
  <si>
    <t>DUDE_14680</t>
  </si>
  <si>
    <t>CCc1ccc(C(=CC=C(c2ccccc2)N2C(=O)CCC2=O)NC(=O)Nc2cc(C)ccc2C)cc1</t>
  </si>
  <si>
    <t>DUDE_14681</t>
  </si>
  <si>
    <t>C=CCNC(=O)c1ccc(NC(=O)Cc2cc3c(c(=CC)c2)=CN=C3C)c(C)c1C=CC(=O)C(C=C)=CC</t>
  </si>
  <si>
    <t>DUDE_14682</t>
  </si>
  <si>
    <t>C=C(C)C(=CC)Oc1ccc(C(=O)Nc2ccc(NC(=O)c3ccccc3)cc2C)cc1CNC1CCC1</t>
  </si>
  <si>
    <t>DUDE_14683</t>
  </si>
  <si>
    <t>C=CC=C(C)C(=CC=C(C)C)NC(NC(=O)c1ccccc1O)c1cc2c(C=C)ncc(C)c2cc1OC</t>
  </si>
  <si>
    <t>DUDE_14684</t>
  </si>
  <si>
    <t>C=NC(=C)COc1ccccc1NC(=O)c1ccccc1C(=O)NCc1cccc2ccc3c(c12)CCC3</t>
  </si>
  <si>
    <t>DUDE_14685</t>
  </si>
  <si>
    <t>CC=Cc1c(C)cc(OCCN(C(=O)CC2NC(c3cccc(C)c3)NC2=O)c2ccccc2C)cc1C</t>
  </si>
  <si>
    <t>DUDE_14686</t>
  </si>
  <si>
    <t>CC1=C2C(c3cc(C(=O)Cc4ccccc4)c[nH]3)c3ccccc3NC2N(Cc2ccccc2)C(=O)C1=O</t>
  </si>
  <si>
    <t>DUDE_14687</t>
  </si>
  <si>
    <t>CC=Cc1c(C)cccc1NC(=O)c1cc(C(=O)NC(C=CC=O)=CC=c2ccc3n2CCC=3)ccc1C</t>
  </si>
  <si>
    <t>DUDE_14688</t>
  </si>
  <si>
    <t>Cc1ccccc1NC(=O)NCC(=Cc1cccc(C#N)c1)C(=O)c1ccc(OCc2ccccc2)cc1</t>
  </si>
  <si>
    <t>DUDE_14689</t>
  </si>
  <si>
    <t>C=C(C)C=C1OC(CCC)CN(C(=O)C(=O)NCCCC(C)c2ccccc2)C1=c1cc(C)[nH]c1=C(C)C</t>
  </si>
  <si>
    <t>DUDE_14690</t>
  </si>
  <si>
    <t>COc1ccc(NC(=O)Nc2ccc(C(c3ccccc3)=c3cc(C)c(C)c4c3=CCN4)cc2)c(OC)c1</t>
  </si>
  <si>
    <t>DUDE_14691</t>
  </si>
  <si>
    <t>Cc1ccc(C(=CC=Cc2ccccc2)c2ccccc2C=C2C(=O)NC(=N)N(c3ccccc3)C2=O)o1</t>
  </si>
  <si>
    <t>DUDE_14692</t>
  </si>
  <si>
    <t>Cc1ccc(CN(C(=O)c2ccc(NC(=O)NC3COc4cc(C)c(C)cc43)cc2)c2ccccc2)cc1</t>
  </si>
  <si>
    <t>DUDE_14693</t>
  </si>
  <si>
    <t>CCc1ccc(C(NC2C(C=O)=C3NC(C)=CC=C3c3ccc(OC)cc32)c2ccc(C(N)=O)cc2)cc1</t>
  </si>
  <si>
    <t>DUDE_14694</t>
  </si>
  <si>
    <t>CCCc1[nH]c(=O)c(C(=O)Nc2ccc(Oc3ccccc3)c(-c3ccc(C)cn3)c2)cc1CC(C)(C)C</t>
  </si>
  <si>
    <t>DUDE_14695</t>
  </si>
  <si>
    <t>CCCCNC(=O)c1c(C)oc(C)c1C1=Cc2ccccc2CN(C(=O)c2cccc(CNCCC)c2)C1</t>
  </si>
  <si>
    <t>DUDE_14696</t>
  </si>
  <si>
    <t>COc1ccccc1C=CC=CC(=O)Nc1ccc(-c2c[nH]c(-c3c(OC)ccc4ccccc34)n2)cc1</t>
  </si>
  <si>
    <t>DUDE_14697</t>
  </si>
  <si>
    <t>C=C(C)C(=CC)c1c(C)cc(-c2ccc(COc3ccc(C)cc3)nc2C(=O)Nc2ccccc2)[nH]c1=O</t>
  </si>
  <si>
    <t>DUDE_14698</t>
  </si>
  <si>
    <t>Cc1ccc(C)c(CN(Cc2cc(C)[nH]c2C)C(=O)C=CNC(=O)c2ccc(Oc3ccccc3)cc2)c1</t>
  </si>
  <si>
    <t>DUDE_14699</t>
  </si>
  <si>
    <t>CCCC12CC(=O)NC(=O)C1=C(c1ccc(C)cc1)NC(c1ccccc1)N2c1ccc(CC)cc1O</t>
  </si>
  <si>
    <t>DUDE_14700</t>
  </si>
  <si>
    <t>CC=CC=CC(=CCC=CCC)Oc1ccc(CC(=O)NCc2ccc3c(c2)CCC(=O)N3)cc1</t>
  </si>
  <si>
    <t>DUDE_14701</t>
  </si>
  <si>
    <t>CC=C1C=C(Nc2cccc(N=Cc3cccc(NC(=O)c4cc(CO)ccc4OC)c3)c2)CCC1=CCl</t>
  </si>
  <si>
    <t>DUDE_14702</t>
  </si>
  <si>
    <t>CC=CC=CC(=O)NC(C(=O)Nc1cc(C=Cc2cccc(Cl)c2)[nH]c(=O)c1)c1cccc2ccccc12</t>
  </si>
  <si>
    <t>DUDE_14703</t>
  </si>
  <si>
    <t>Cc1cccc(-c2cccc3cccnc23)c1NC(=O)NCCOc1ccc(CC2=CCC=C2O)cc1Cl</t>
  </si>
  <si>
    <t>DUDE_14704</t>
  </si>
  <si>
    <t>CC=C(CCl)CC1C2=C(C=CCN2)CCN1C(=O)CCOc1c(C(N)=O)c2ccccc2c2ccccc12</t>
  </si>
  <si>
    <t>DUDE_14705</t>
  </si>
  <si>
    <t>COC(=O)N(CCCc1ccc(C)cc1)c1cc(Cl)cc(CNc2ccc3c(c2)C(O)C2=CCN=C2C3)c1</t>
  </si>
  <si>
    <t>DUDE_14706</t>
  </si>
  <si>
    <t>Cc1ccccc1Nc1cccc(NC(=O)CCC(=O)Nc2ccc(C(=O)c3ccc(Cl)cc3C)cc2)c1</t>
  </si>
  <si>
    <t>DUDE_14707</t>
  </si>
  <si>
    <t>CCC=C1C=C2C(=CCC)C(=O)c3cc(C(=O)NC(C)C(=O)Nc4ccc(Cl)c5ccccc45)cc(c32)N1</t>
  </si>
  <si>
    <t>DUDE_14708</t>
  </si>
  <si>
    <t>C=C(C)C(C)=CC=C(C(C)=CC=O)C1N=C(NCC(C=CC)=C(C)C)Nc2c1c(=O)oc1cccc(Cl)c21</t>
  </si>
  <si>
    <t>DUDE_14709</t>
  </si>
  <si>
    <t>Cc1ccc(NC(=O)c2c(Cl)cccc2C(=O)N(CCO)Cc2ccc3[nH]c4c(c3c2)CCCC4)cc1C</t>
  </si>
  <si>
    <t>DUDE_14710</t>
  </si>
  <si>
    <t>C=C1C=C(NC(=O)c2ccccc2NC(=O)c2cc(C(C)C)ccc2NC(=O)c2ccccc2)C(Cl)=CC1</t>
  </si>
  <si>
    <t>DUDE_14711</t>
  </si>
  <si>
    <t>O=C(Cc1ccc(Cl)cc1)Nc1ccc(C(=O)NC2=CCC=C2)cc1C(=O)Nc1cccc2ccccc12</t>
  </si>
  <si>
    <t>DUDE_14712</t>
  </si>
  <si>
    <t>Cc1ccc(NC(=O)NC(c2cccc3c2OCCO3)c2cc(Cl)c(NC3CC3)c3ccccc23)cc1C</t>
  </si>
  <si>
    <t>DUDE_14713</t>
  </si>
  <si>
    <t>Cc1ccn(-c2ccc3nc(C(CCCl)c4ccc5c(c4)C(O)CC5=CC(O)C(C)(C)C)[nH]c3c2)c(=O)c1</t>
  </si>
  <si>
    <t>DUDE_14714</t>
  </si>
  <si>
    <t>C=CC(Cl)=Cc1cccc(N(Cc2ccc(O)cc2)C(=O)c2cc(C(C)=O)c(C)[nH]2)c1CNC(C=C)=CC</t>
  </si>
  <si>
    <t>DUDE_14715</t>
  </si>
  <si>
    <t>C=CC(=C)c1cc(OCC(=O)NC(=C2C(=O)NC(=C)NC2C2=CCC=C2)c2ccc(Cl)cc2C)ccc1C</t>
  </si>
  <si>
    <t>DUDE_14716</t>
  </si>
  <si>
    <t>COc1cc(CN(C)C(=O)c2cc(C(=O)Nc3cccc(C4=CC(=CN)CC=C4)c3)ccc2Cl)ccc1C</t>
  </si>
  <si>
    <t>DUDE_14717</t>
  </si>
  <si>
    <t>CCc1cccc2c(C(=O)NC(Cc3ccc(Cl)c(C)n3)C(=O)Nc3cc(C)cc(C)c3O)ccc(C)c12</t>
  </si>
  <si>
    <t>DUDE_14718</t>
  </si>
  <si>
    <t>COc1ccc(NC(=O)Nc2ccc(C)cc2)cc1C(=O)NCC(=Cc1ccccc1Cl)c1ccccc1</t>
  </si>
  <si>
    <t>DUDE_14719</t>
  </si>
  <si>
    <t>Cc1cc(NC(=O)C=C2C(=O)Nc3cc(NC(=O)Cc4ccc5c(c4)CCC(C)(C)C5)ccc32)ccc1Cl</t>
  </si>
  <si>
    <t>DUDE_14720</t>
  </si>
  <si>
    <t>CC(=O)Nc1ccc(C(=Cc2cc3ccccc3[nH]c2=O)C(=O)Nc2cc(C)c(Cl)c3ccccc23)cc1</t>
  </si>
  <si>
    <t>DUDE_14721</t>
  </si>
  <si>
    <t>CC(Cl)=CC(=O)Nc1ccc(N(C)C(=O)c2ccc(NC(=O)c3cccc4ccccc34)c(C)c2)cc1C</t>
  </si>
  <si>
    <t>DUDE_14722</t>
  </si>
  <si>
    <t>C=CNC=C(C(=O)OC)C(Nc1ccccc1Cl)c1ccccc1C(=O)Nc1cccc(C(C=C)=CC)c1</t>
  </si>
  <si>
    <t>DUDE_14723</t>
  </si>
  <si>
    <t>C=CC(=CC)CC(NC(=O)c1ccc(Cl)cc1NC(=O)C(=O)Nc1ccccc1)c1ccc2c(c1)CCC2</t>
  </si>
  <si>
    <t>DUDE_14724</t>
  </si>
  <si>
    <t>CCCNc1ccc(N(C)C(=O)c2cccc(OC(=CC3=CCN=C3C)c3cccc(C)c3)c2O)c(Cl)c1</t>
  </si>
  <si>
    <t>DUDE_14725</t>
  </si>
  <si>
    <t>Cc1ccc(C(NC(=O)c2ccc(CNC(=O)C=Cc3cccc(C=O)c3)cc2)=C2C=CN=C2)c(Cl)c1</t>
  </si>
  <si>
    <t>DUDE_14726</t>
  </si>
  <si>
    <t>Cc1cc(C)c2c(c1)C(O)(CC(Cc1cccc3ccc(C)nc13)NC(=O)c1cccc(CCl)c1)C(=O)N2</t>
  </si>
  <si>
    <t>DUDE_14727</t>
  </si>
  <si>
    <t>COC(=O)Cc1cccc(NC(=O)N(CCc2ccccc2)C2CCCc3c2[nH]c2ccc(C)c(Cl)c32)c1</t>
  </si>
  <si>
    <t>DUDE_14728</t>
  </si>
  <si>
    <t>C=C(C)c1ccc(Cl)c(C)c1C(=O)N(C)C(C)c1ccc(C)c(OCC(O)Cc2[nH]nc3ccccc23)c1</t>
  </si>
  <si>
    <t>DUDE_14729</t>
  </si>
  <si>
    <t>C=C(C)C(=CC)C(C)NC(=O)c1ccccc1C(=O)Nc1nc2cc(C)c(C)cc2c2cc(Cl)c(O)cc12</t>
  </si>
  <si>
    <t>DUDE_14730</t>
  </si>
  <si>
    <t>Cc1ccc(CNc2cc(C3CN(C(=O)c4cc(C(N)=O)ccc4Cl)CC(C)O3)ccc2C)c(C)c1</t>
  </si>
  <si>
    <t>DUDE_14731</t>
  </si>
  <si>
    <t>COc1ccc(Cl)c(-c2ccc(C(NC(=O)Nc3cccc(C)c3)C(=O)NCc3cccc(C)c3)cc2)c1</t>
  </si>
  <si>
    <t>DUDE_14732</t>
  </si>
  <si>
    <t>CCCC1NC(=O)C2=C(C(O)c3cccc(C)c3)N(NC(=O)c3ccccc3C)C(c3ccc(Cl)cc3)C21</t>
  </si>
  <si>
    <t>DUDE_14733</t>
  </si>
  <si>
    <t>CCC1CCC(NC(=O)c2ccccc2-c2ncc(-c3ccccc3)o2)(c2cc(Cl)ccc2NC)C(O)C1</t>
  </si>
  <si>
    <t>DUDE_14734</t>
  </si>
  <si>
    <t>C=C(C)c1cc2[nH]c(=O)c(C3=CCC(NC(=O)c4ccc(Cl)cc4CO)CC3)cc2cc1-c1ccccn1</t>
  </si>
  <si>
    <t>DUDE_14735</t>
  </si>
  <si>
    <t>CNC(=O)C=C(c1ccc(N)c(C)c1)C1CC(C)CN(C(=O)c2ccc(Cl)c(Oc3ccccc3C)c2)C1</t>
  </si>
  <si>
    <t>DUDE_14736</t>
  </si>
  <si>
    <t>COc1ccc2c(c1)C(OC(=O)CCc1ccccc1Cl)C(NC1=Cc3cccc4cncc(c34)N1)CC2</t>
  </si>
  <si>
    <t>DUDE_14737</t>
  </si>
  <si>
    <t>NC1CCc2ccc(CNC(=O)CC(=O)Nc3c(Cc4ccccc4)cc(Cl)c4ccccc34)cc2C1=O</t>
  </si>
  <si>
    <t>DUDE_14738</t>
  </si>
  <si>
    <t>CCc1cc(Cl)ccc1NC(=O)c1c(C)n(C(c2ccc(NC)cc2)C(O)CCC(C)O)c2ccccc12</t>
  </si>
  <si>
    <t>DUDE_14739</t>
  </si>
  <si>
    <t>C=C1OC2=C(C)C=CCN(C)C(=O)C=C(C=C(C)C=C3C=C(C)C=C3c3cc[nH]c3)C(=O)NC2=CC1=CCl</t>
  </si>
  <si>
    <t>DUDE_14740</t>
  </si>
  <si>
    <t>C=c1cc2c(c3c1=CC=CC(C)=C3)C(CC1Cc3nc(C)[nH]c(=O)c3C(=O)O1)=C(C=C(C)Cl)NC2=CCC</t>
  </si>
  <si>
    <t>DUDE_14741</t>
  </si>
  <si>
    <t>CC(NC(=O)C(C=Cc1ccccc1)=CC(=O)N1CCOCC1)c1ccc(CNc2cccc(Cl)c2)cc1</t>
  </si>
  <si>
    <t>DUDE_14742</t>
  </si>
  <si>
    <t>Cc1[nH]c2cc(NC(=O)Cc3ccc(C(=O)N4CCCc5cc6c(c(Cl)c54)CCOC6)cc3)ccc2c1C</t>
  </si>
  <si>
    <t>DUDE_14743</t>
  </si>
  <si>
    <t>C=CC(=C)c1ccccc1C(=NC(C=C)=CC)NC(C)C(=Cc1c[nH]c(Cl)c1C(=O)OC)C(=CC)OCC</t>
  </si>
  <si>
    <t>DUDE_14744</t>
  </si>
  <si>
    <t>CC(C)CNC(=O)c1cc(NC(=O)c2ccc(C(=O)Nc3ccccc3Cl)cc2)ccc1-c1ccccc1</t>
  </si>
  <si>
    <t>DUDE_14745</t>
  </si>
  <si>
    <t>C=C1OCC=C2NC(C=CC(Cl)=CC=C3Oc4ccccc4N(Cc4cccc(C)c4)C3=O)NC2C1=CC</t>
  </si>
  <si>
    <t>DUDE_14746</t>
  </si>
  <si>
    <t>CC=C(C)C(Cl)=Cc1cccc(N(C)C(=O)NC(C(=O)NCc2ccccc2C)c2cccc(OC)c2)c1</t>
  </si>
  <si>
    <t>DUDE_14747</t>
  </si>
  <si>
    <t>C=CCNCc1cccc(CC2=C3NC(=O)N(CCOc4cccc(Cl)c4)C3c3ccc(C)cc3C2=O)c1</t>
  </si>
  <si>
    <t>DUDE_14748</t>
  </si>
  <si>
    <t>CC1=C2NC(=O)C(=CN(C)c3cccc4ccccc34)C(=O)C(CO)=CNCC=CC(=CCl)C2=CCC=C1</t>
  </si>
  <si>
    <t>DUDE_14749</t>
  </si>
  <si>
    <t>CC(=O)Nc1ccc(Cl)cc1CCNC(=O)c1ccc(C(=O)N(c2ccccc2)c2ccc(C)cc2)cc1</t>
  </si>
  <si>
    <t>DUDE_14750</t>
  </si>
  <si>
    <t>CC1(C)CCC(Oc2ccc3c(n2)CCC3NC(=O)c2cc3ccc(Oc4ccccc4)cc3[nH]2)CC1</t>
  </si>
  <si>
    <t>DUDE_14751</t>
  </si>
  <si>
    <t>CC(C)(C)c1c(CNC(=O)CCOc2ccnc(Nc3ccc4ccccc4c3)c2C#N)ccc(O)c1Cl</t>
  </si>
  <si>
    <t>DUDE_14752</t>
  </si>
  <si>
    <t>C=CCOc1c(C)ccc2cc(C(CC(=O)Nc3ccccc3)C3=Nc4ccc(Cl)cc4CN3)[nH]c(=O)c12</t>
  </si>
  <si>
    <t>DUDE_14753</t>
  </si>
  <si>
    <t>CNc1c(C)c(Nc2nc(C(=O)Nc3ccc(C(C)=O)cc3)ccc2Oc2ccc(C)cc2)cc(C)c1Cl</t>
  </si>
  <si>
    <t>DUDE_14754</t>
  </si>
  <si>
    <t>O=CNC(=C1C=C(Cl)CC2C=CC=CC12)n1cc(C(=O)Nc2ccc(C=O)cc2C=CC2=CCC=C2)cn1</t>
  </si>
  <si>
    <t>DUDE_14755</t>
  </si>
  <si>
    <t>CC=C1CCCN1c1ccc(NC(=O)c2c(C)cccc2NC(=O)c2[nH]c(C)c(C(C)=O)c2CC)cc1Cl</t>
  </si>
  <si>
    <t>DUDE_14756</t>
  </si>
  <si>
    <t>C=CCN(C(=O)C(NC)=C1C=CC(=O)C(c2ccc(C(C=C)=CC)cc2)=C1)C1=CNC(=CC=CCl)NC1=O</t>
  </si>
  <si>
    <t>DUDE_14757</t>
  </si>
  <si>
    <t>CCc1ccc(N(C)C(=O)c2ccc(C(=O)NC(=C(C)C=CCO)c3cccc4[nH]ncc34)cc2)c(Cl)c1</t>
  </si>
  <si>
    <t>DUDE_14758</t>
  </si>
  <si>
    <t>CCc1cccc(NC(=NNC(=O)c2cc(CC)cc(=O)n2Cc2ccccc2)c2ccc(O)c(Cl)c2)c1</t>
  </si>
  <si>
    <t>DUDE_14759</t>
  </si>
  <si>
    <t>CC=CC(=CN)c1c(Cl)ccc(C(=O)N(CCc2c[nH]c3ccccc23)C(=O)c2cncc(C=O)c2)c1C</t>
  </si>
  <si>
    <t>DUDE_14760</t>
  </si>
  <si>
    <t>O=c1[nH]c(-c2cccc(Oc3ccc(Cl)cc3)c2)c(-c2ccn(CC(O)c3ccc4ccccc4c3)n2)[nH]1</t>
  </si>
  <si>
    <t>DUDE_14761</t>
  </si>
  <si>
    <t>C=C(Cl)C(=CC)CCNC(=O)c1cc(C(=O)Nc2c(C)noc2C)cc(C=CC2=C(C)CC(=C)C2=CC)n1</t>
  </si>
  <si>
    <t>DUDE_14762</t>
  </si>
  <si>
    <t>Cc1ccc(C(=O)N2CCCCCC2C(=O)NC(C)c2ccc(N)c3c(CCl)ncc(OC(C)C)c23)cc1</t>
  </si>
  <si>
    <t>DUDE_14763</t>
  </si>
  <si>
    <t>CC=C(C)C(=O)Nc1ccc(N2CCCC(NC(=O)Nc3ccc(Cl)cc3Cc3ccccc3)C2=O)cc1</t>
  </si>
  <si>
    <t>DUDE_14764</t>
  </si>
  <si>
    <t>CC=C(C=CCl)C1=NC2=C(CCC2)C(C)=C(C(=O)NCc2ccc(C(=O)NN=Cc3ccccc3)cc2)O1</t>
  </si>
  <si>
    <t>DUDE_14765</t>
  </si>
  <si>
    <t>Cc1ccc(C(NC(=O)Nc2cccc(C(=O)Nc3cccc(C)c3C=N)c2)=C2C=CC(=O)C=C2Cl)cc1</t>
  </si>
  <si>
    <t>DUDE_14766</t>
  </si>
  <si>
    <t>Cc1cccc(NC(=O)C(=CNc2ccc(O)cc2)CCNC(=O)N2CCCCC2c2ccc(Cl)cc2)c1</t>
  </si>
  <si>
    <t>DUDE_14767</t>
  </si>
  <si>
    <t>CCc1cc(NC(=O)c2cn(Cc3ccc(N4C(=O)CCC(C)C4=O)cc3)c3c(Cl)cccc23)ccc1N</t>
  </si>
  <si>
    <t>DUDE_14768</t>
  </si>
  <si>
    <t>CC=CC(=O)NC(Cc1cccc(C(=O)Nc2cc(NC(=O)N(C)C)ccc2C)c1)Cc1ccccc1Cl</t>
  </si>
  <si>
    <t>DUDE_14769</t>
  </si>
  <si>
    <t>COc1cc(Cl)ccc1Oc1ccc(NC(CNc2ccccc2)C(=O)Nc2cccc3c2=NCC=3)cc1</t>
  </si>
  <si>
    <t>DUDE_14770</t>
  </si>
  <si>
    <t>C=CC(=CC)C(=O)N(CC)Cc1cccc(CNC(=O)Nc2ccccc2C(=O)Nc2ccccc2Cl)c1</t>
  </si>
  <si>
    <t>DUDE_14771</t>
  </si>
  <si>
    <t>Cc1nc(CCNC(=O)N(CCC(=O)Nc2ccc3c(c2)CCC3)c2cccc3c(C)ccc(Cl)c23)co1</t>
  </si>
  <si>
    <t>DUDE_14772</t>
  </si>
  <si>
    <t>CCC1CN(C(=O)CNC(=O)Nc2ccc3[nH]c4c(C)c(Cl)ccc4c3c2)C(COC)c2ccccc21</t>
  </si>
  <si>
    <t>DUDE_14773</t>
  </si>
  <si>
    <t>CC1=C2CC(=O)c3c2c(cc2cc(CNC(=O)N(c4ccc(C)cc4)c4c(Cl)cc[nH]c4=O)ccc32)NC1</t>
  </si>
  <si>
    <t>DUDE_14774</t>
  </si>
  <si>
    <t>C=NC(=C)N=C1CC(=Cc2ccc(Oc3ccc(C)c(Cl)c3C=CC(=O)c3ccccc3)cc2)C(=O)NN1</t>
  </si>
  <si>
    <t>DUDE_14775</t>
  </si>
  <si>
    <t>C=CC(=CC)NC(=O)CCC(=O)Nc1ccc(N(C)C(=O)c2cccc3c2=CC=CC(=C)C(=C)N=3)cc1Cl</t>
  </si>
  <si>
    <t>DUDE_14776</t>
  </si>
  <si>
    <t>Cc1ccc2oc(NC(=O)NCc3ccc(C(C)C=N)c(Cl)c3)c(C(=O)N3CCc4ccccc4C3)c2c1</t>
  </si>
  <si>
    <t>DUDE_14777</t>
  </si>
  <si>
    <t>O=C(Cc1cccc(NC(=O)C2Cc3cc4c(cc3O2)CCC4)c1)NCc1c[nH]nc1-c1ccccc1Cl</t>
  </si>
  <si>
    <t>DUDE_14778</t>
  </si>
  <si>
    <t>CC(Cl)=CC=CC=C(C(=O)N(CCOc1c(C)ccc2c1CCCC2)C(N)=O)c1ncnc2ccccc12</t>
  </si>
  <si>
    <t>DUDE_14779</t>
  </si>
  <si>
    <t>Cc1cc(N(CC2CC2)C(=O)NC(=O)NCCc2ccc(-c3cccc4[nH]ccc34)cc2Cl)ccc1CO</t>
  </si>
  <si>
    <t>DUDE_14780</t>
  </si>
  <si>
    <t>C=CCOc1ccc(OCCN2CCc3ccccc32)cc1NC(=O)C1=CCC(=Cc2ccn[nH]2)C(Cl)=C1</t>
  </si>
  <si>
    <t>DUDE_14781</t>
  </si>
  <si>
    <t>CCn1c(C)ccc(C(=O)NN=C2C(=O)Nc3cc(CCc4ccc5c(c4)C(C)(Cl)CCC5)ccc32)c1=O</t>
  </si>
  <si>
    <t>DUDE_14782</t>
  </si>
  <si>
    <t>CCC(Oc1cc(C)ccc1CCCl)=C(C=O)NC(=O)C=C1NC(=Nc2cc(C)ccn2)c2ccccc21</t>
  </si>
  <si>
    <t>DUDE_14783</t>
  </si>
  <si>
    <t>C=C1C(C)=CC=C(Cl)C=CN(C=CC)C(=O)CCN1C(=O)C(NC(=O)C=CC)Nc1c(C)ccc(=C)c1=C</t>
  </si>
  <si>
    <t>DUDE_14784</t>
  </si>
  <si>
    <t>COC(=CC(=O)Nc1ccccc1)C(=Cc1cccc2cnccc12)NC(=O)N(C)Cc1cccc(Cl)c1</t>
  </si>
  <si>
    <t>DUDE_14785</t>
  </si>
  <si>
    <t>O=C(c1c(=O)[nH]n2[nH]ccc12)N(C1CCc2ccccc21)C(c1ccc(Cl)cc1)c1ccccc1CO</t>
  </si>
  <si>
    <t>DUDE_14786</t>
  </si>
  <si>
    <t>COc1c(C)cc(C(=O)Nc2nc(NC(=CC(=O)N3CCCC3)c3ccc(C)cc3)ccc2Cl)c(C)c1C</t>
  </si>
  <si>
    <t>DUDE_14787</t>
  </si>
  <si>
    <t>C=CC(=C)Oc1cc(C=CC)c(C)c(NC(=O)C(CC(=O)Nc2cccc(C)n2)Nc2ccc(Cl)cc2)c1</t>
  </si>
  <si>
    <t>DUDE_14788</t>
  </si>
  <si>
    <t>Cc1ccc(OCCNC(=O)C(=O)NCc2ccc(-c3c[nH]c4cc(Cl)ccc34)nc2)c2ccccc12</t>
  </si>
  <si>
    <t>DUDE_14789</t>
  </si>
  <si>
    <t>C=CC1=CC=CC=C(CO)NC(=O)C(=Cc2ccco2)c2nc1ncc2-c1ccc(Cl)nc1C1CCCC1</t>
  </si>
  <si>
    <t>DUDE_14790</t>
  </si>
  <si>
    <t>CCNC1=C(c2ccc(C)c(Cl)c2)C(C(=O)Nc2ccccc2-c2cccc(C(C)=O)c2)NC(=O)N1</t>
  </si>
  <si>
    <t>DUDE_14791</t>
  </si>
  <si>
    <t>Cc1occc1C(=O)Nc1ccc(C2CCc3nc(C4CC=CN(C(=O)C5=CCC=C5)C4)[nH]c3C2)cc1Cl</t>
  </si>
  <si>
    <t>DUDE_14792</t>
  </si>
  <si>
    <t>C=CC1=CC=CC1=CC=Cc1nc(-c2ccc3c(c2)C(NC(=O)C(N)=O)C=CC3=O)nc2ccc(Cl)cc12</t>
  </si>
  <si>
    <t>DUDE_14793</t>
  </si>
  <si>
    <t>Cc1cc(Oc2ccc(NC(=O)C(=O)Nc3n[nH]c4c(Cl)cccc34)cc2)c2c(c1C)C1C=CC(C2)C1</t>
  </si>
  <si>
    <t>DUDE_14794</t>
  </si>
  <si>
    <t>CNc1cc2c(OC3=C(C)C(=O)NCC(=O)C=C4C(C)=C(C)C(Cl)=C4NC=C(C)C=N3)cccc2cc1C</t>
  </si>
  <si>
    <t>DUDE_14795</t>
  </si>
  <si>
    <t>CC(=CC(=O)Nc1ccccc1NC(=O)NCc1ccccc1CO)c1ccc(-c2ccccc2Cl)nc1</t>
  </si>
  <si>
    <t>DUDE_14796</t>
  </si>
  <si>
    <t>CCNc1ccccc1CNC(=O)c1cc2ccc(OCC3=CCN=C3)cc2nc1Oc1ccc(Cl)cc1</t>
  </si>
  <si>
    <t>DUDE_14797</t>
  </si>
  <si>
    <t>C=CCOc1ccc(NCC(C#N)c2ncc[nH]2)cc1Cc1cc(Cl)cc(C(=O)Oc2cccc(C)c2)c1</t>
  </si>
  <si>
    <t>DUDE_14798</t>
  </si>
  <si>
    <t>CCc1ccc2c(c1)C(=O)N(C(NC(=O)NCc1cc(Oc3ccccc3)ccc1Cl)c1cccnc1)C2</t>
  </si>
  <si>
    <t>DUDE_14799</t>
  </si>
  <si>
    <t>C=c1cc(O)c(NCC(c2ccc(C)cc2)N(C(=O)COc2cccnc2)c2cccc(C)c2)nc1=CCl</t>
  </si>
  <si>
    <t>DUDE_14800</t>
  </si>
  <si>
    <t>CCc1cccc2cc(C(C)NC(=O)Nc3cc4cc(Cl)ccc4c4c3[nH]c3cc(O)ccc34)cc(=O)n12</t>
  </si>
  <si>
    <t>DUDE_14801</t>
  </si>
  <si>
    <t>C=CC(=CC)C=C(Cl)C(NC(=O)NCc1ccnc(Oc2ccc3c(c2)COC3)c1)=C1NC(C)=CC=C1C</t>
  </si>
  <si>
    <t>DUDE_14802</t>
  </si>
  <si>
    <t>Cc1cc(C)c(NC(=O)C(C(=O)NN=Cc2ccc(Cl)cc2)=C(O)c2ccc(C=CN(C)C)cc2)c(C)c1</t>
  </si>
  <si>
    <t>DUDE_14803</t>
  </si>
  <si>
    <t>COC(=O)c1ccc(Cl)c(NC(=O)NCCc2ccccc2Nc2cc3cccn3c3ccc(C)cc23)c1</t>
  </si>
  <si>
    <t>DUDE_14804</t>
  </si>
  <si>
    <t>CCC(=O)c1c(C)c(NC(=O)NCc2cc(C)c3c(c2C)NCC=C3)c(=O)n(-c2ccccc2Cl)c1CC</t>
  </si>
  <si>
    <t>DUDE_14805</t>
  </si>
  <si>
    <t>C=CC(=CC)CNC1NC(NC(C)=CC)=NC(OC23CCCc4cccc(c42)CC3)=C1C=C(Cl)C(=O)OC</t>
  </si>
  <si>
    <t>DUDE_14806</t>
  </si>
  <si>
    <t>COc1ccc(Cl)cc1NC(=O)c1cccc(NC(=O)c2ccccc2NC=Cc2cc(C)n(C)c2C)c1</t>
  </si>
  <si>
    <t>DUDE_14807</t>
  </si>
  <si>
    <t>CC(C)(C)c1ccc(C(=O)NC(CCNC(=O)Nc2ccon2)C2CCC(=CCCl)c3ccccc32)cc1</t>
  </si>
  <si>
    <t>DUDE_14808</t>
  </si>
  <si>
    <t>COC(=CC=CC=CC(=O)c1cc2ccccc2[nH]c1=O)N(N=Cc1ccc(Cl)c(N)c1)c1ccccc1</t>
  </si>
  <si>
    <t>DUDE_14809</t>
  </si>
  <si>
    <t>CCc1cc(Cl)cc2c(CNc3ccccc3C(=O)NC(=O)NCc3ccoc3C)c3ccccc3nc12</t>
  </si>
  <si>
    <t>DUDE_14810</t>
  </si>
  <si>
    <t>Cc1ccc(C(O)C(c2cccnc2)N(C(=O)CNC(=O)Nc2cccc(Cl)c2)c2cccc(C)c2)cc1</t>
  </si>
  <si>
    <t>DUDE_14811</t>
  </si>
  <si>
    <t>CCCC(C)(C)c1cc(Cl)c2[nH]nc(-c3ccc(NC(=O)Nc4ccc5oc(COC)cc5c4)cc3)c2c1</t>
  </si>
  <si>
    <t>DUDE_14812</t>
  </si>
  <si>
    <t>Nc1ccc(CN2C(=O)CN(CC(=O)Nc3ccc(C=C4C=CCC4)cc3)C2=O)c(-c2ccc(Cl)cc2)c1</t>
  </si>
  <si>
    <t>DUDE_14813</t>
  </si>
  <si>
    <t>Cc1cc2c(c(NC(CC(=O)N3CC(=O)Nc4cc(C(C)(C)C)c(Cl)cc43)c3ccc(C)o3)c1)C=CCN2</t>
  </si>
  <si>
    <t>DUDE_14814</t>
  </si>
  <si>
    <t>Cc1ccc(OCC(=O)Nc2cccc(-c3ccccc3Cl)c2)c(NC(=O)NCc2ccccc2C#N)c1</t>
  </si>
  <si>
    <t>DUDE_14815</t>
  </si>
  <si>
    <t>CCNC(=O)C1=C(OCc2ccc(=O)[nH]c3cccc(C)c3c(C)ccc[nH]c2)C(C)=C(C)C(C)N=C1Cl</t>
  </si>
  <si>
    <t>DUDE_14816</t>
  </si>
  <si>
    <t>CC=C(C(=O)Oc1ccccc1C1C(=O)N(CCC)C(=CC)C(=CCl)NC1=CC=NN)c1ccc(C)cc1</t>
  </si>
  <si>
    <t>DUDE_14817</t>
  </si>
  <si>
    <t>CCC(C(=O)NCC(=O)Nc1ccccc1)N(Cc1ccc(Cl)c2ccccc12)C(=O)Nc1ccccc1</t>
  </si>
  <si>
    <t>DUDE_14818</t>
  </si>
  <si>
    <t>CC(=O)c1ccccc1NC(=O)C=Cc1ccnc(NC(=O)Nc2ccc(C)c3c(Cl)cccc23)c1</t>
  </si>
  <si>
    <t>DUDE_14819</t>
  </si>
  <si>
    <t>CC=COc1ccc(C(=O)Nc2ccccc2C(=O)NC(c2ccc(Cl)c(CC)c2)c2c[nH]nc2C)cc1</t>
  </si>
  <si>
    <t>DUDE_14820</t>
  </si>
  <si>
    <t>C=C1CC=Cc2c1ccc(CN(Cc1c[nH]nc1C(=O)NC)C(=O)C=Cc1cc(Cl)cc(OCC)c1)c2C</t>
  </si>
  <si>
    <t>DUDE_14821</t>
  </si>
  <si>
    <t>C=c1cc(C=C(CN(C(=O)C(C=NC)=CN)c2ccc(C)cc2)C(=O)Nc2cc(C)ccc2Cl)oc1=CC</t>
  </si>
  <si>
    <t>DUDE_14822</t>
  </si>
  <si>
    <t>CNC(NCc1ccc(C#N)cc1)=C(C(O)=CC(=O)OC)C(C)=NC1=C(Cl)CCCC1</t>
  </si>
  <si>
    <t>DUDE_14823</t>
  </si>
  <si>
    <t>CCNc1cc(Cl)c2c(c1)CN(N=C(C(=O)Nc1ccc(CC)cc1)C1CCOCC1)c1ccccc1O2</t>
  </si>
  <si>
    <t>DUDE_14824</t>
  </si>
  <si>
    <t>C=CCc1c(C)cc(C=N)cc1C(=O)c1ccc(NC(=O)C(=O)Nc2c[nH]c(-c3ccccc3Cl)c2)cc1</t>
  </si>
  <si>
    <t>DUDE_14825</t>
  </si>
  <si>
    <t>C=CC=C(O)C(NC(=O)Cc1ccc2c(c1)CCN2C(=O)C=Cc1cccc(Cl)c1)=C1C(N)=CC=C1C#N</t>
  </si>
  <si>
    <t>DUDE_14826</t>
  </si>
  <si>
    <t>C=CC(=CC)NC(C=Cc1cccc(OCC(=O)Nc2ccccc2C(=O)Nc2ccccc2Cl)c1)=NC</t>
  </si>
  <si>
    <t>DUDE_14827</t>
  </si>
  <si>
    <t>Cc1c(C#N)c(=O)n(-c2ccc(Cl)cc2NC(=O)NCc2cccc(CC3CCC3)c2O)c2ccccc12</t>
  </si>
  <si>
    <t>DUDE_14828</t>
  </si>
  <si>
    <t>C=CC(=CC)C(=O)CC(NC(=O)c1cccc(NC(=O)c2cc(C)ccc2Cl)c1)c1nc2ccccc2[nH]1</t>
  </si>
  <si>
    <t>DUDE_14829</t>
  </si>
  <si>
    <t>C=CC(=CC)N(C(=O)NCc1cccnc1Oc1ccc(NC(=O)CCCl)cc1)C1CCCC2=CCC=C21</t>
  </si>
  <si>
    <t>DUDE_14830</t>
  </si>
  <si>
    <t>Cc1ccc(CCNC(=O)Nc2ccc(C)c(NC(=O)N3C(C)CCC3C)c2Cc2ccccc2)o1</t>
  </si>
  <si>
    <t>DUDE_14831</t>
  </si>
  <si>
    <t>CC=Cc1cc2c(N)c(CN(C(=O)C(=CC3=CCC=C3)C(N)=O)c3cccc(C)c3)c(=O)n(C)c2cc1Cl</t>
  </si>
  <si>
    <t>DUDE_14832</t>
  </si>
  <si>
    <t>Cc1ccc(NC(=O)C2COc3ccccc3O2)c2nc(Nc3ccc(C(C)CCCl)cc3)c(C#N)cc12</t>
  </si>
  <si>
    <t>DUDE_14833</t>
  </si>
  <si>
    <t>C=c1cccc(NC(=O)CNC(=O)C2=CNC(=CCCC)N(Cc3cccc4ccccc34)C2=O)c1=CCl</t>
  </si>
  <si>
    <t>DUDE_14834</t>
  </si>
  <si>
    <t>C=C(CCl)c1ccc(NC(=O)c2c(CN3CCCc4ccccc43)cccc2N2C(=O)CCNC2=O)cc1</t>
  </si>
  <si>
    <t>DUDE_14835</t>
  </si>
  <si>
    <t>COc1ccc(C2CCCN(c3ccc(C)c4c(C)cccc34)CC2)cc1OCCN1C(=O)NCC1N</t>
  </si>
  <si>
    <t>DUDE_14836</t>
  </si>
  <si>
    <t>COc1ccc(C)cc1CNC(=O)NC(c1ccccn1)c1cccc(Cl)c1NC(=O)c1ccc(C)cc1</t>
  </si>
  <si>
    <t>DUDE_14837</t>
  </si>
  <si>
    <t>Cc1cccc(-c2ccc(N(CC(=O)Nc3c(C)cc(C)cc3C)C(=O)Nc3cc(=O)[nH]cc3Cl)cc2)c1</t>
  </si>
  <si>
    <t>DUDE_14838</t>
  </si>
  <si>
    <t>Cc1cc(OCC2=CCC=C2)c(Cl)cc1CN(C)C(=O)C(=O)Nc1ccc2c(c1)N(C)c1ccccc1N2</t>
  </si>
  <si>
    <t>DUDE_14839</t>
  </si>
  <si>
    <t>C=CC=C1CC=C(C(O)c2cc3cc(-c4ccccc4Cl)c(N)nc3nc2-c2ccc3c(c2)OCO3)C=N1</t>
  </si>
  <si>
    <t>DUDE_14840</t>
  </si>
  <si>
    <t>COc1nc(N)ccc1C1CC(Oc2cccc(CC(CCl)N3Cc4conc4C3)c2)c2ccccc21</t>
  </si>
  <si>
    <t>DUDE_14841</t>
  </si>
  <si>
    <t>C=C(Cl)CCc1ccc(-c2ccc(C(=O)c3c[nH]c(C)c3C(=O)Nc3nc4ccc(C)cc4o3)cc2)cn1</t>
  </si>
  <si>
    <t>DUDE_14842</t>
  </si>
  <si>
    <t>C=CCN(C(=O)Oc1ccccc1C(=O)N1CC(=C)NC(=C)C(=C(C)Cl)C1)c1cccc2ccc(N)cc12</t>
  </si>
  <si>
    <t>DUDE_14843</t>
  </si>
  <si>
    <t>CC=NC=C(CCN(Cc1cc(C)oc1C)C(=O)CNC(=O)Nc1ccc(C)cc1Cl)c1cccc(C)c1</t>
  </si>
  <si>
    <t>DUDE_14844</t>
  </si>
  <si>
    <t>Cc1ccc2c3c1-c1ccccc1N(C(=O)CN(C)C(=O)c1cccc(CCC(N)=O)c1)C3NC2=CCCl</t>
  </si>
  <si>
    <t>DUDE_14845</t>
  </si>
  <si>
    <t>Cc1ccc2cc(CNC(=O)Nc3cc(C=Cc4ccncc4)ccc3Cl)c(=O)oc2c1-c1ccncc1</t>
  </si>
  <si>
    <t>DUDE_14846</t>
  </si>
  <si>
    <t>C=CC(=CC)c1cc(CNC(=O)C(NC(=O)c2ccc3[nH]cnc3c2)c2cccc(Cl)c2)cc(C(C)=O)c1</t>
  </si>
  <si>
    <t>DUDE_14847</t>
  </si>
  <si>
    <t>C=C(C)C(=CC)C(C)N1CC(CC)OCC(=C)C(=C(C)Cl)NC2(CCCNC2=O)c2ccccc2NC1=O</t>
  </si>
  <si>
    <t>DUDE_14848</t>
  </si>
  <si>
    <t>CCC(C)(NC(=O)Nc1cccnc1-c1ccc(C)o1)c1ccc2oc(C=Cc3ccccc3)nc2c1</t>
  </si>
  <si>
    <t>DUDE_14849</t>
  </si>
  <si>
    <t>Cc1cc(NC(=O)c2ccc(C(=O)Nc3ccc(Cl)cc3NC(=O)c3ccncc3)cc2)c(C)c(C)c1C</t>
  </si>
  <si>
    <t>DUDE_14850</t>
  </si>
  <si>
    <t>C=C(C)CCN1C(=O)C(=O)Nc2c(ccc3cc(Cl)ccc23)C(=O)Nc2ccc(C)cc2C(NC)=CC1C</t>
  </si>
  <si>
    <t>DUDE_14851</t>
  </si>
  <si>
    <t>Cc1ccc(CN(CCC2=CCC=C2O)C2=C(C(=O)CCl)C(=O)N(c3cc(N)cc(C(C)(C)C)c3)C2)cc1</t>
  </si>
  <si>
    <t>DUDE_14852</t>
  </si>
  <si>
    <t>CCN(C(=O)c1ccc2[nH]c(C(O)C(C)(C)C(=O)NC3CCCCC3)c(C)c2c1)c1cc(Cl)c(C)cc1C</t>
  </si>
  <si>
    <t>DUDE_14853</t>
  </si>
  <si>
    <t>O=C(CCc1cccc(C(=O)NCc2ccc(C3=C4CCC(=C3C=CCl)C4)cc2)c1)Nc1ccc[nH]c1=O</t>
  </si>
  <si>
    <t>DUDE_14854</t>
  </si>
  <si>
    <t>CCC(C)(C)Cc1cccc2c(CC(=O)Nc3ccc(NC(=O)c4ccc(OC)cc4C)c(Cl)c3)c[nH]c12</t>
  </si>
  <si>
    <t>DUDE_14855</t>
  </si>
  <si>
    <t>Cc1ccc(C)c(NC(=O)NCc2cc(C(=O)NCc3cccc(Cl)c3)c(CC=Cc3ccccc3)o2)c1</t>
  </si>
  <si>
    <t>DUDE_14856</t>
  </si>
  <si>
    <t>C=C1C(=CC)N(C(C)(CO)CNC(=O)c2cccc(C(=O)Nc3ccc(Cl)c4ccccc34)c2)CC1(C)C</t>
  </si>
  <si>
    <t>DUDE_14857</t>
  </si>
  <si>
    <t>Cc1cccc(OCC(O)CNC(=O)c2cccc(C)c2Nc2ccc(N3CCCCCC3)c(Cl)c2)c1C</t>
  </si>
  <si>
    <t>DUDE_14858</t>
  </si>
  <si>
    <t>O=C(Nc1ccc2[nH]cc(C=C(Cl)c3ccccc3)c2c1)c1ccc(CC(=O)N2CCCCC2CO)cc1</t>
  </si>
  <si>
    <t>DUDE_14859</t>
  </si>
  <si>
    <t>C=CC=CC1=C=CC=C(Cl)C=C2C(=CC(=O)NC1)C(=O)N(c1cccc(O)c1)C2Nc1ccc(C)cc1C</t>
  </si>
  <si>
    <t>DUDE_14860</t>
  </si>
  <si>
    <t>CCOc1ccc(Cl)cc1C=C1C=CC(C(C)C(=O)N2CC=CCC2)=C1C(=O)Nc1ccc2cc[nH]c2c1</t>
  </si>
  <si>
    <t>DUDE_14861</t>
  </si>
  <si>
    <t>Cc1ccc(NC(=O)C=Cc2ccc3c4ccccc4n(CC(=O)NCCCOC(C)(C)C)c3c2)cc1Cl</t>
  </si>
  <si>
    <t>DUDE_14862</t>
  </si>
  <si>
    <t>Cc1ccc(CNC(=O)c2cc(Cl)ccc2C(=O)Nc2ccc(NC(=O)c3ccc(C)cc3C)cc2)cc1</t>
  </si>
  <si>
    <t>DUDE_14863</t>
  </si>
  <si>
    <t>CCC(C)C(Nc1ccccc1)=C(C(=O)OCc1ccccc1C#N)C1C=C(C2=C[C-]=C(Cl)[C-]2)CC(=O)N1</t>
  </si>
  <si>
    <t>DUDE_14864</t>
  </si>
  <si>
    <t>C=CC(=CC)C(C=CCl)=CC1=CNC(=O)C(c2ccccc2N(C)C(=O)c2ccccc2C(C)C)NC1=O</t>
  </si>
  <si>
    <t>DUDE_14865</t>
  </si>
  <si>
    <t>C=C(C=C1NC(=O)N(C(C)c2ccc(C=O)c(Oc3ccccc3)c2)C(c2ccc3c(c2)CCC3)N1)CCl</t>
  </si>
  <si>
    <t>DUDE_14866</t>
  </si>
  <si>
    <t>C=Cc1cc(NC(=O)CC)c(NC(=O)C(C=Cc2ccc(CCl)cc2OC)=NC(C)(C)C)cc1C(C)=CC</t>
  </si>
  <si>
    <t>DUDE_14867</t>
  </si>
  <si>
    <t>CC=C1NC(c2cc(Cl)cc(OC(=O)c3ccc(C(=O)NCC4=CCCCC4)cc3)c2)Nc2ccccc21</t>
  </si>
  <si>
    <t>DUDE_14868</t>
  </si>
  <si>
    <t>CC1CCCC2(C)Cc3[nH]c4ccc(Nc5cc(Cl)ccc5NC(=O)C5CCCCO5)cc4c3C=C2C1=O</t>
  </si>
  <si>
    <t>DUDE_14869</t>
  </si>
  <si>
    <t>COC(=O)C(=NNC(=O)c1ccc(NC(c2ccc(Cl)cc2C)C(C)(C)C)cc1)c1cc(C)ccc1C</t>
  </si>
  <si>
    <t>DUDE_14870</t>
  </si>
  <si>
    <t>COc1cc(C)c(C(=CC=C(Cl)C(N)=O)Nc2ccc(C)c(C)c2)c2c1CN(C(=O)c1ccccc1)CC2</t>
  </si>
  <si>
    <t>DUDE_14871</t>
  </si>
  <si>
    <t>CCCC(=O)Nc1ccc(-c2cc3ccc(CNC(=O)Cc4cccc(NC=O)c4)c(C)c3cc2Cl)cc1</t>
  </si>
  <si>
    <t>DUDE_14872</t>
  </si>
  <si>
    <t>CC(=O)CN(C(=O)C=C1C(C)=C(c2ccccc2)NC(=O)NC1C)C(CC1=CCC(Cl)=C1)c1ccccc1</t>
  </si>
  <si>
    <t>DUDE_14873</t>
  </si>
  <si>
    <t>CC=CC(C)=Cc1cc(CC(=O)Nc2ccc(C(N)=O)c(-c3cc(Cl)ccc3OC)c2)ccc1N=CCC</t>
  </si>
  <si>
    <t>DUDE_14874</t>
  </si>
  <si>
    <t>COc1cc(C)c(-c2ccncc2C(=O)c2ccc(C)c(C)c2)cc1NC(=O)CNc1ccc(C)c(Cl)c1</t>
  </si>
  <si>
    <t>DUDE_14875</t>
  </si>
  <si>
    <t>CCCOc1ccccc1NC(=O)CNC(=O)c1ccc(Cl)c(NCc2ccc3cccc(C)c3c2)c1</t>
  </si>
  <si>
    <t>DUDE_14876</t>
  </si>
  <si>
    <t>CCOc1ccc(C2CC2)cc1NC(=O)Nc1c(NC(=O)c2ccccc2)cccc1-c1ccc(Cl)cc1</t>
  </si>
  <si>
    <t>DUDE_14877</t>
  </si>
  <si>
    <t>COc1ccc(-c2cccc3c2CC(C)CC3)cc1NC(=O)C1CN(Cc2cc(CCl)ccc2O)CCN1</t>
  </si>
  <si>
    <t>DUDE_14878</t>
  </si>
  <si>
    <t>CNc1cccc(C2CC(=O)C3=CC(=CC(C)=CC(=O)Nc4ccc(Cl)c5c(C)cccc45)C(=O)N3C2)c1</t>
  </si>
  <si>
    <t>DUDE_14879</t>
  </si>
  <si>
    <t>COc1cccc(-c2ccc(C=Nc3cc4c(cc3NC(=O)NCCCl)CC3=CCC=C3C4)cc2)c1OC</t>
  </si>
  <si>
    <t>DUDE_14880</t>
  </si>
  <si>
    <t>CCc1ccccc1CN(C)C(=O)COc1ccccc1CNC(=O)Nc1cc(Cl)cc2ccc(C)cc12</t>
  </si>
  <si>
    <t>DUDE_14881</t>
  </si>
  <si>
    <t>C=c1cccc(COC(=O)C(NC(=O)Nc2cccnc2-c2cccc3ccccc23)C(C)C)c1=CCCl</t>
  </si>
  <si>
    <t>DUDE_14882</t>
  </si>
  <si>
    <t>CCN(C)C(=O)c1ccc(C(=O)Nc2cccc3cccc(C)c23)cc1C(=O)Nc1cc(C)c(Cl)c(C)c1</t>
  </si>
  <si>
    <t>DUDE_14883</t>
  </si>
  <si>
    <t>CCC(C)c1cn(C(=O)c2ccc(OC)c(C(=O)NCCc3c[nH]c4ccccc34)c2)c2ccc(Cl)cc12</t>
  </si>
  <si>
    <t>DUDE_14884</t>
  </si>
  <si>
    <t>CCc1ccc(OCC(=O)Nc2cc(C)cc(-c3c[nH]c4c5c(cc(Cl)c34)CC(C)CC5=O)c2)cc1C</t>
  </si>
  <si>
    <t>DUDE_14885</t>
  </si>
  <si>
    <t>O=C1CCc2ccc(CC(NC(=O)C(=O)NCCc3ccc4c(c3)CCCC4)c3cccc(Cl)c3)cc2N1</t>
  </si>
  <si>
    <t>DUDE_14886</t>
  </si>
  <si>
    <t>C=CC(=CC)CN(CC1=CCC=C1)C(=O)c1ccc(NC(=O)NCc2ccc(-c3ccco3)cc2)c(Cl)c1</t>
  </si>
  <si>
    <t>DUDE_14887</t>
  </si>
  <si>
    <t>O=C(NCc1cccc(C(Nc2ccc(Cl)cc2)Oc2ccccc2)c1)N1CCOC(c2ccccc2)C1</t>
  </si>
  <si>
    <t>DUDE_14888</t>
  </si>
  <si>
    <t>CC1CCOc2cc(-c3cccc(NCC(=O)NC(=O)CC=Cc4cccc5cccnc45)c3)ccc21</t>
  </si>
  <si>
    <t>DUDE_14889</t>
  </si>
  <si>
    <t>CNc1cccc2cc(Oc3ccc(Cl)cc3)c(CC(=O)NC3CCCN(C(=O)c4ccccc4)C3)cc12</t>
  </si>
  <si>
    <t>DUDE_14890</t>
  </si>
  <si>
    <t>Cc1cc(Cl)cc(CN(CCCC2=CC=CNC2)C(=O)c2ccc(NC(=O)C(=O)c3ccccc3)cc2)c1</t>
  </si>
  <si>
    <t>DUDE_14891</t>
  </si>
  <si>
    <t>CC(=O)NCc1ccc(C(=O)NCc2cc(-c3ccc(C)cc3)ccc2NC(=O)c2cccc(Cl)c2)cc1</t>
  </si>
  <si>
    <t>DUDE_14892</t>
  </si>
  <si>
    <t>C=CC(=CC)CCNC(=O)c1ccccc1NC(=O)c1cc(Cl)ccc1N(C)C(=O)C=Cc1ccccc1</t>
  </si>
  <si>
    <t>DUDE_14893</t>
  </si>
  <si>
    <t>COc1ccc(Cl)cc1NC(=O)c1ccc(C)c(C(=O)C=CN=C2NC3CCCCC3c3ccccc32)c1</t>
  </si>
  <si>
    <t>DUDE_14894</t>
  </si>
  <si>
    <t>C=c1ccc(C)c(CCNC(=O)N(Cc2ccccc2CO)C(=O)NC2CCc3ccc(Cl)cc32)c1=CC</t>
  </si>
  <si>
    <t>DUDE_14895</t>
  </si>
  <si>
    <t>C=CCNC(=O)C1=C(c2cc(C=CC(=O)NCc3ccccn3)ccc2C)C(C)=C(C(=CCC)CCl)OC1</t>
  </si>
  <si>
    <t>DUDE_14896</t>
  </si>
  <si>
    <t>C=CC(CN(CC(O)CCN(C(=O)c1cc(C)ccc1O)c1ccccc1N)c1cccc(C)c1)=C(C)Cl</t>
  </si>
  <si>
    <t>DUDE_14897</t>
  </si>
  <si>
    <t>NC(=O)CC1=CC=CC1=C(NC(=O)CCN(Cc1ccccc1)C(=O)c1ccccc1Cl)c1ccccc1</t>
  </si>
  <si>
    <t>DUDE_14898</t>
  </si>
  <si>
    <t>Cc1ccc(N(CCCc2c(Cl)[nH]c(C)c2C)C(=O)C=Cc2cn(C3CC3)c(=O)c3ccccc23)cc1</t>
  </si>
  <si>
    <t>DUDE_14899</t>
  </si>
  <si>
    <t>COc1ccc(C=CC(=O)N2CCC=CC2C(=O)NC2=C(C)C(C)=C(C)C2=C(N)c2ccccc2Cl)cc1</t>
  </si>
  <si>
    <t>DUDE_14900</t>
  </si>
  <si>
    <t>COc1cc(N)ccc1Oc1cc(NC(=O)N2Cc3ccccc3CC2C2CCCCC2)ccc1Cl</t>
  </si>
  <si>
    <t>DUDE_14901</t>
  </si>
  <si>
    <t>C=C(C)C1=C(Nc2c(C(N)=O)c(N3CCCC(C)(C(=O)OCC)C3)nc3ccc(Cl)cc23)C2=CCC=C2C1</t>
  </si>
  <si>
    <t>DUDE_14902</t>
  </si>
  <si>
    <t>C=CC(=CC)C(=O)NC(C)=C(C(=O)Nc1ccccc1)N(C)C(=O)c1cc(Cl)cc2c(NCC)cccc12</t>
  </si>
  <si>
    <t>DUDE_14903</t>
  </si>
  <si>
    <t>CCC=Cc1c(C(=O)c2ccccc2)cc(C(=O)NC(=O)Nc2ccccc2Cl)n1-c1ccccc1NC</t>
  </si>
  <si>
    <t>DUDE_14904</t>
  </si>
  <si>
    <t>CC(C)c1ccc(CCNC(=O)Nc2ccc3c(C=CC=NC(Cl)=Cc4ccccc4O)noc3c2)cc1</t>
  </si>
  <si>
    <t>DUDE_14905</t>
  </si>
  <si>
    <t>CC(C)c1cccc(CNC(=O)NCCN2CC(O)c3c(Cl)ncc(C=Cc4cc5ccccc5o4)c32)c1</t>
  </si>
  <si>
    <t>DUDE_14906</t>
  </si>
  <si>
    <t>C=C(CCl)C(=O)Nc1ccc(NC(=O)CC)c(NC(=O)N(C)c2cccc(-c3ccc4c(c3)CCC4)c2)c1</t>
  </si>
  <si>
    <t>DUDE_14907</t>
  </si>
  <si>
    <t>C=CC=C1CCCC(c2ccccc2CCC(=O)Nc2ccc(NC(=O)Nc3cc(C)on3)c(Cl)c2)C1=C</t>
  </si>
  <si>
    <t>DUDE_14908</t>
  </si>
  <si>
    <t>C=CC=C1NC(c2cc(C)ccc2NC(=O)COC(=O)CCc2cc(Cl)cc3cccnc23)NC1(C)CC</t>
  </si>
  <si>
    <t>DUDE_14909</t>
  </si>
  <si>
    <t>C=C1C(=O)NC(CC(C(=O)NC2=CCC=C2)N(C(=O)Nc2ccc3c(c2)CCC3)c2ccccc2C)=C1Cl</t>
  </si>
  <si>
    <t>DUDE_14910</t>
  </si>
  <si>
    <t>Cc1cn(-c2ccc(C)c3cc(NC(=O)CCNC(=O)c4cccc(NC(=O)CCl)c4)ccc23)c(C)c1C</t>
  </si>
  <si>
    <t>DUDE_14911</t>
  </si>
  <si>
    <t>CN(Cc1ccc2nc(-c3ccc(C#N)c(Cl)c3)ccc2c1)C(=O)Nc1ccc(O)c(CC(C)(C)CO)c1</t>
  </si>
  <si>
    <t>DUDE_14912</t>
  </si>
  <si>
    <t>CC(CNC(=O)c1cncc(NC(=O)NC(C)C2OCc3ccccc32)c1)c1c(Cl)ccc2ccccc12</t>
  </si>
  <si>
    <t>DUDE_14913</t>
  </si>
  <si>
    <t>COc1cccc(Cl)c1COc1c(CNc2ccc3c(c2)-c2cc(C#N)[nH]c2CC3)ccc(O)c1C#N</t>
  </si>
  <si>
    <t>DUDE_14914</t>
  </si>
  <si>
    <t>CC(Oc1ccc(Cl)cc1C(=O)NCc1c[nH]c2ccccc12)C(=O)Nc1cccc2c1CC(CC#N)C2</t>
  </si>
  <si>
    <t>DUDE_14915</t>
  </si>
  <si>
    <t>C=C(C)C=C1C=CC=CC=C1CNC(=O)c1cccc(NC(=O)C(=Cc2ccc(Cl)c(C)n2)NC(C)=O)c1</t>
  </si>
  <si>
    <t>DUDE_14916</t>
  </si>
  <si>
    <t>CC=CC=C(NCN1C(=O)c2cc(C(=O)Nc3ccc(Cl)cc3)ccc2NC(=O)C1(C)C)c1ccccc1</t>
  </si>
  <si>
    <t>DUDE_14917</t>
  </si>
  <si>
    <t>CC=C(C)C=CC=C(Cl)N=C(Nc1cccc(OC(=O)c2cc(C)nc(CO)n2)c1)c1ccc(C)cc1C</t>
  </si>
  <si>
    <t>DUDE_14918</t>
  </si>
  <si>
    <t>CCc1cccc2cc(C(C)C(=O)Nc3ccc4c(c3)OCC4CCCl)c(NC(=O)c3cccnn3)cc12</t>
  </si>
  <si>
    <t>DUDE_14919</t>
  </si>
  <si>
    <t>C=NC1=C2OCC(=C)C=C2C=C(C(=Nc2ccccc2)C(Cl)=CC(=C)C)C=C(C)C(=O)C(=O)NCC1NC</t>
  </si>
  <si>
    <t>DUDE_14920</t>
  </si>
  <si>
    <t>COc1ccc(NC(=O)N(C2CC2)C(C)c2cnc(=CC=C(C)Cl)c(=CNC3=C(C)CCC3)c2)cc1OC</t>
  </si>
  <si>
    <t>DUDE_14921</t>
  </si>
  <si>
    <t>CC(=C(C=C(Nc1cccc(C)n1)C(=O)c1cccc(Cl)c1)C(=O)Nc1ccncc1)c1oc(C)cc1C</t>
  </si>
  <si>
    <t>DUDE_14922</t>
  </si>
  <si>
    <t>Cc1cc(CO)c(OCC(=O)Nc2cccc(CN3Cn4ccnc4C=C3c3ccc(Cl)cc3)c2)cc1C</t>
  </si>
  <si>
    <t>DUDE_14923</t>
  </si>
  <si>
    <t>CCCCCC(=O)Nc1cc(Cl)ccc1-c1cc(-c2cc3ccccc3[nH]c2=O)nc(CCCO)n1</t>
  </si>
  <si>
    <t>DUDE_14924</t>
  </si>
  <si>
    <t>Cc1cc(Cl)c2cccc(C(=O)Nc3c(N)c(=O)n(CC(O)c4ccccc4)n3Cc3ccccc3)c2c1</t>
  </si>
  <si>
    <t>DUDE_14925</t>
  </si>
  <si>
    <t>Cc1cccc(NC(=O)NCc2ccc(OCNc3ccc(NC(=O)c4ccccc4C)cc3Cl)cc2)c1</t>
  </si>
  <si>
    <t>DUDE_14926</t>
  </si>
  <si>
    <t>C=C(C)C(=NC)Nc1ccc(NC(=O)COCc2ccc(C(=O)N(C)Cc3cccc(Cl)c3C)cc2)cc1</t>
  </si>
  <si>
    <t>DUDE_14927</t>
  </si>
  <si>
    <t>CC(=O)N1CCCC1c1nccc(C(NC(=O)C=Cc2ccc(C)cc2)C(C)C)c1C=C(Cl)NC=CC=O</t>
  </si>
  <si>
    <t>DUDE_14928</t>
  </si>
  <si>
    <t>C=CC=C1N=c2ccccc2=C1NC(=O)c1ccc(NC(=O)C=Cc2cc3cc(Cl)ccc3[nH]c2=O)cc1</t>
  </si>
  <si>
    <t>DUDE_14929</t>
  </si>
  <si>
    <t>COc1cc(C(=O)NC2c3ccc(Cl)cc3CCc3c2ccc(C)c3C)ccc1C(=O)NCc1ccn[nH]1</t>
  </si>
  <si>
    <t>DUDE_14930</t>
  </si>
  <si>
    <t>C=Cc1c(C)cccc1NC(=O)N(CCc1ccc2c(c1)N=CC2)CC(=O)Nc1ccc(OCC)cc1Cl</t>
  </si>
  <si>
    <t>DUDE_14931</t>
  </si>
  <si>
    <t>CCc1ccc2c(c1)cc(CC)n2C(=O)c1cnn(C(Nc2ccccc2O)c2ccccc2OC)c1</t>
  </si>
  <si>
    <t>DUDE_14932</t>
  </si>
  <si>
    <t>Cc1ccc2ccccc2c1C(=O)Nc1ccc(NC(=O)NC(C)c2nc(-c3cccc(Cl)c3)co2)cc1</t>
  </si>
  <si>
    <t>DUDE_14933</t>
  </si>
  <si>
    <t>C=C1CCC(N(CCC(=O)NC)C(=O)C(=Cc2ccccc2Cl)Nc2cccc(OC)c2)CC2=CCN=C12</t>
  </si>
  <si>
    <t>DUDE_14934</t>
  </si>
  <si>
    <t>O=C(NCC1Cc2cccc3c4ccccc4n(c23)C1=O)Nc1cc(Cl)ccc1NC(=O)c1ccccc1</t>
  </si>
  <si>
    <t>DUDE_14935</t>
  </si>
  <si>
    <t>Cc1ccc(-n2c(N)c(C(=O)Nc3ccccc3OCc3ccccc3)c3c(Cl)cccc3c2=O)cc1</t>
  </si>
  <si>
    <t>DUDE_14936</t>
  </si>
  <si>
    <t>CCC1(NC(=O)c2cnn(CC(=O)N(Cc3ccccc3)c3ccc(C)c(CCl)c3CO)c2)CCCCC1</t>
  </si>
  <si>
    <t>DUDE_14937</t>
  </si>
  <si>
    <t>CN(C(=O)CCCC(=O)Nc1ccccc1C(=O)Nc1cc2c(c(=CCN)c1)=CC=C2)c1ccc(Cl)cc1</t>
  </si>
  <si>
    <t>DUDE_14938</t>
  </si>
  <si>
    <t>COCCNC(=O)CN(C(=O)Nc1cc2ccccc2c(-c2ccc(C)c(Cl)c2)c1C)c1ccccc1</t>
  </si>
  <si>
    <t>DUDE_14939</t>
  </si>
  <si>
    <t>C=CC(=CC)c1ccc(C(C)NC(=O)N(CCOc2ccc(C)cc2)C(=O)Nc2cc(C)cc(Cl)c2)nc1</t>
  </si>
  <si>
    <t>DUDE_14940</t>
  </si>
  <si>
    <t>Cc1ccc(C)c(NC(=O)c2ccc(-c3ncccc3C(=O)N(CCO)Cc3cncc(Cl)c3)cc2)c1C</t>
  </si>
  <si>
    <t>DUDE_14941</t>
  </si>
  <si>
    <t>CC=C(C)c1cc(C2(O)CCN(C(N)=NC(=O)c3ccc(-c4cc(Cl)ccn4)cc3OC)CC2)ccc1C</t>
  </si>
  <si>
    <t>DUDE_14942</t>
  </si>
  <si>
    <t>C=CC(C=CC(=O)Nc1ccc(N(CC(C)C(=O)Nc2ccccc2)C(=O)c2cncc(Cl)c2)cc1)=CC</t>
  </si>
  <si>
    <t>DUDE_14943</t>
  </si>
  <si>
    <t>CC=C1C=CC=CC(=CCCl)C(=O)NC(c2c[nH]c3ccccc3c2=O)c2c(n[nH]c2-c2ccccc2)O1</t>
  </si>
  <si>
    <t>DUDE_14944</t>
  </si>
  <si>
    <t>Cc1cc(-c2nc3ccc(NC(=O)C4CC4)cc3n2CC(=O)Nc2ccc(C(C)(C)C)cc2)ccc1Cl</t>
  </si>
  <si>
    <t>DUDE_14945</t>
  </si>
  <si>
    <t>CCOc1ccc(-c2cccc(NC(=O)c3ccccc3C(=O)Nc3nc4cc(Cl)ccc4[nH]3)c2C)cc1</t>
  </si>
  <si>
    <t>DUDE_14946</t>
  </si>
  <si>
    <t>C=CCN(C(=O)c1ccc(Cl)cc1)c1cccc(NC(=O)NC(C(OC=C)=C(C)C)c2ccccc2)c1</t>
  </si>
  <si>
    <t>DUDE_14947</t>
  </si>
  <si>
    <t>C=c1cccc(N(C)Cc2ccccc2NC(=O)C(=O)NNC(=O)c2ccc3ccccc3c2)c1=CCCl</t>
  </si>
  <si>
    <t>DUDE_14948</t>
  </si>
  <si>
    <t>CC=C1NC(=NC=C(c2ccc(C)c(Cl)c2)C2C(=C3CC(C)CN3)C(=O)Oc3c2ccc(C)c3C)NC1=O</t>
  </si>
  <si>
    <t>DUDE_14949</t>
  </si>
  <si>
    <t>C=CC1=CC=CC=C(O)N=CC(C)=Cn2c(C3CC3c3cccc(Cl)c3)cc(c2C)C(=O)NNC(=O)C=C1</t>
  </si>
  <si>
    <t>DUDE_14950</t>
  </si>
  <si>
    <t>C=C(C)CNC(=O)CC(NC(=O)c1cc(-c2cc(Cl)cc(OC)c2)c[nH]1)c1ccccc1-c1ccncc1</t>
  </si>
  <si>
    <t>DUDE_14951</t>
  </si>
  <si>
    <t>CCCNc1cccc(C=C(OC(=O)Nc2cc(C)c(C)cc2Cl)C(=O)Nc2ccc3ccccc3c2)c1</t>
  </si>
  <si>
    <t>DUDE_14952</t>
  </si>
  <si>
    <t>C=NC(=CC)c1cc(Nc2cccc(NCC(=O)C=C3Cc4ccoc4C(O)C3)c2)c(Cl)c(C=CC)c1C</t>
  </si>
  <si>
    <t>DUDE_14953</t>
  </si>
  <si>
    <t>Cc1ccc(COC2=CC=C3C=CC=C(C(Cl)=CC4=CC=CC(NC(=O)NC5=CCOC=C5)C4)N3C2)cc1</t>
  </si>
  <si>
    <t>DUDE_14954</t>
  </si>
  <si>
    <t>C=C1CC=Cc2cc(OC(=O)c3ccc(NCc4cccc(C(=O)Nc5c[nH]c(C)c5)c4)c(Cl)c3)ccc21</t>
  </si>
  <si>
    <t>DUDE_14955</t>
  </si>
  <si>
    <t>COCC(=O)N(C(C)=O)c1ccc(C=Cc2cc3cc(C(C)Nc4cc(C)cc(C)c4)ccc3[nH]2)cc1Cl</t>
  </si>
  <si>
    <t>DUDE_14956</t>
  </si>
  <si>
    <t>C=CC=CC=C1CC(NC(=O)C(=O)Nc2cccc(C(=O)Nc3ccccc3CCCl)c2)c2ccccc21</t>
  </si>
  <si>
    <t>DUDE_14957</t>
  </si>
  <si>
    <t>C=CC(=CC)CNC(=O)Nc1c(C=C(Cl)c2ccc(C)cc2)c(=CC=C2C=C(C)NC2=O)ccc1=CC=O</t>
  </si>
  <si>
    <t>DUDE_14958</t>
  </si>
  <si>
    <t>CCc1nc2c(C(=O)Nc3ccc(OCc4cc(C)cc5cc[nH]c45)c(O)c3)ccc(Cl)c2c(CC)c1C</t>
  </si>
  <si>
    <t>DUDE_14959</t>
  </si>
  <si>
    <t>COc1cc(C)c(Cl)c(CN(C(=O)c2cc(-c3cc[nH]c3)cc(C)c2C)C2=C(C(N)=O)CC3C=CC=C23)c1</t>
  </si>
  <si>
    <t>DUDE_14960</t>
  </si>
  <si>
    <t>CCc1c[nH]c2c(CNC(=O)c3ccc(NC(=O)c4cccc(Cl)c4)cc3)cc(C)c(CC(C)C)c2c1=O</t>
  </si>
  <si>
    <t>DUDE_14961</t>
  </si>
  <si>
    <t>CCNC(=O)C=C1C(NC(=O)N(Cc2ccccc2)Cc2ccccc2O)=CC=CC1(Cl)c1ccccc1</t>
  </si>
  <si>
    <t>DUDE_14962</t>
  </si>
  <si>
    <t>C=CC=C(Cl)c1ccc(N(CC(=O)Nc2cccc(C)c2CC)C(=O)Nc2ccc(C)cc2C(C)=O)cc1</t>
  </si>
  <si>
    <t>DUDE_14963</t>
  </si>
  <si>
    <t>C=CC=C(C=O)C1=C(c2ccc(OC)cc2C=CC(=O)Nc2ccc(C#N)cc2)C=C(Cl)C(=C)C(=CC)N1</t>
  </si>
  <si>
    <t>DUDE_14964</t>
  </si>
  <si>
    <t>C=CC(C)=Cc1c(C)cc(C(=O)N(Cc2cc3ccccc3nc2C)CC2CCC(C(C)=O)O2)c(Cl)c1N</t>
  </si>
  <si>
    <t>DUDE_14965</t>
  </si>
  <si>
    <t>CC(C)C(=CC(NC(=O)N1CCN(Cc2ccc(O)cc2)C(c2ccccc2)C1)c1ccccc1Cl)CO</t>
  </si>
  <si>
    <t>DUDE_14966</t>
  </si>
  <si>
    <t>Cc1ccc(Nc2ccc(C)c(Cl)c2C(=O)c2ccc(CNC(=O)c3ccc(C(N)=O)cc3)cc2)cc1C</t>
  </si>
  <si>
    <t>DUDE_14967</t>
  </si>
  <si>
    <t>CC=Cc1ccc(CNC(=O)N2CCC3(C(O)Oc4cc(C)ccc4Cl)C(=CNc4ccccc43)C2)cc1</t>
  </si>
  <si>
    <t>DUDE_14968</t>
  </si>
  <si>
    <t>C=CNC=C1C=C=C(C(=C)Cl)CN(CCC)C(=O)c2ccc(C)cc2C(=O)Nc2ccc(C(C)=O)cc2C1</t>
  </si>
  <si>
    <t>DUDE_14969</t>
  </si>
  <si>
    <t>CCC=C(C)C1=C(c2ccccc2)CCN(NC(=O)c2ccc(C(=O)c3cccc(Cl)c3)cc2C(N)=O)C1</t>
  </si>
  <si>
    <t>DUDE_14970</t>
  </si>
  <si>
    <t>CCc1ccccc1NC(=O)c1cc(C2(C)NC(=O)c3ccccc3N2)c(Oc2cccc(C)c2)cc1Cl</t>
  </si>
  <si>
    <t>DUDE_14971</t>
  </si>
  <si>
    <t>CN=c1c(NC(=O)C=Cc2ccc(Cl)c(OCC(=O)Nc3cccc4ccccc34)c2)cccc(C)c1C</t>
  </si>
  <si>
    <t>DUDE_14972</t>
  </si>
  <si>
    <t>Cc1ccc(CN(C(=O)C=C(Cl)c2ccccc2)c2ccccc2C(=O)Nc2c(C)cccc2C)c(=O)[nH]1</t>
  </si>
  <si>
    <t>DUDE_14973</t>
  </si>
  <si>
    <t>C=C(C)C=C1C(Cl)=C(C)CC2=C(C(=O)CCN(Cc3cc(C)cc(C)c3)C(=O)NC1CO)C(=CC)NC=C2</t>
  </si>
  <si>
    <t>DUDE_14974</t>
  </si>
  <si>
    <t>Cc1c(-c2ccc(-c3ccc(N)cc3)cc2)cc(NC(=O)c2ccco2)c2ccc(NC(=O)CCCl)cc12</t>
  </si>
  <si>
    <t>DUDE_14975</t>
  </si>
  <si>
    <t>CCNCC1=C(C(=O)Nc2cc(C(=O)N3CC(C)c4ccccc43)ccc2C)c2cc(Cl)c(C)cc2CO1</t>
  </si>
  <si>
    <t>DUDE_14976</t>
  </si>
  <si>
    <t>COC(=O)c1ccc(C(Cl)=NC2=C(NC3CCCc4c(C)cccc43)Nc3c(C)cccc3CC2=O)cc1</t>
  </si>
  <si>
    <t>DUDE_14977</t>
  </si>
  <si>
    <t>CC=Cc1ccc2c(c1)C=CC(NC(=O)c1ccc3c(c1)C(=O)N(CCc1cc(N)ccc1Cl)C3=O)CC2</t>
  </si>
  <si>
    <t>DUDE_14978</t>
  </si>
  <si>
    <t>Cc1ccc2cc(NC(=O)CNC(=O)C(C)N(CCO)c3c(-c4ccccc4)ccc(Cl)c3C)ccc2c1</t>
  </si>
  <si>
    <t>DUDE_14979</t>
  </si>
  <si>
    <t>Cc1c(Cl)cccc1N(C)C(=O)C=Cc1ccccc1C(=O)N(CCC(N)=O)c1ccc2ccccc2c1</t>
  </si>
  <si>
    <t>DUDE_14980</t>
  </si>
  <si>
    <t>COc1ccc(C(=O)NCC(=O)Nc2cc(-c3c(Cl)cccc3Nc3cccc(C)c3C)ccc2C)cc1</t>
  </si>
  <si>
    <t>DUDE_14981</t>
  </si>
  <si>
    <t>COc1ccc(NC(=O)c2c(C)[nH]c(C(=O)NCc3ccc4c(c3)Cc3cccc(C)c3C4)c2C)cc1Cl</t>
  </si>
  <si>
    <t>DUDE_14982</t>
  </si>
  <si>
    <t>Cc1cc(C)c(NC(=O)c2cc(OC(=O)c3ccc(C)c(NC4CCCC4C)c3)c(Cl)cc2C)c(C)c1</t>
  </si>
  <si>
    <t>DUDE_14983</t>
  </si>
  <si>
    <t>CCCN1C(=O)NC(C)C=C1c1cc2c(C=Cc3ccc(Oc4cccc(Cl)c4)cc3)cccc2[nH]c1=O</t>
  </si>
  <si>
    <t>DUDE_14984</t>
  </si>
  <si>
    <t>CC(=O)C(COc1ccc(NC(=O)NC2=CCC=C2)cc1N=C(c1ccccc1)c1ccccc1)=C(C)Cl</t>
  </si>
  <si>
    <t>DUDE_14985</t>
  </si>
  <si>
    <t>COc1ccccc1C(=O)Nc1ccc(C)cc1C(C)=C1Cc2c(Cl)cccc2NC1=CC(=O)NC1CC1</t>
  </si>
  <si>
    <t>DUDE_14986</t>
  </si>
  <si>
    <t>CC=CC=Cc1cc(NC(=O)N(CCO)Cc2cc(Cl)c(NCC)c(C=O)c2)ccc1-c1ccccc1</t>
  </si>
  <si>
    <t>DUDE_14987</t>
  </si>
  <si>
    <t>CC(=NNC1=CCC=C1)C(=Cc1cccc2ccccc12)C(=O)NC(=O)C(Oc1ccccc1Cl)C(C)C</t>
  </si>
  <si>
    <t>DUDE_14988</t>
  </si>
  <si>
    <t>CCCC=C1NC(=O)C(=O)N1Cc1ccc(NC(=O)CC(c2ccc(C)cc2C)c2ccccc2Cl)cc1</t>
  </si>
  <si>
    <t>DUDE_14989</t>
  </si>
  <si>
    <t>COc1cccc(C2(C)CCC(c3cc4cccc(C)c4[nH]3)N2C(=O)NCC(O)c2cccc(Cl)c2)c1</t>
  </si>
  <si>
    <t>DUDE_14990</t>
  </si>
  <si>
    <t>CCCCC(C)N1CCC(C(=O)NCc2c[nH]c(C(=O)OCc3cccc(C)c3C)c2)c2cc(Cl)ccc21</t>
  </si>
  <si>
    <t>DUDE_14991</t>
  </si>
  <si>
    <t>CC(N)=C(C(=O)c1ccccc1)C(c1ccco1)c1c(C)cc(NC(=O)c2ccccc2Cl)nc1C</t>
  </si>
  <si>
    <t>DUDE_14992</t>
  </si>
  <si>
    <t>C#Cc1cccc(N(C(=O)c2ccc(OC)c(C(=CC)NCl)c2C)C(=O)c2[nH]c3c(C)cccc3c2C)c1</t>
  </si>
  <si>
    <t>DUDE_14993</t>
  </si>
  <si>
    <t>COc1ccccc1OCC(=O)NCc1ccc(NCc2cc3cc(C)ccc3cn2)c2cccc(Cl)c12</t>
  </si>
  <si>
    <t>DUDE_14994</t>
  </si>
  <si>
    <t>CCc1ccc(Oc2ccc(C(=O)N(CCCN)c3ccccc3)cc2)cc1C(=O)Nc1ccccc1Cl</t>
  </si>
  <si>
    <t>DUDE_14995</t>
  </si>
  <si>
    <t>O=C(Nc1ccc(CN2CCOCC2)cc1)c1ccccc1C(=O)Nc1cc(Cl)cc2ccccc12</t>
  </si>
  <si>
    <t>DUDE_14996</t>
  </si>
  <si>
    <t>Cc1cccc2c1Oc1ccc(CNc3ccc(NC(=O)c4ccccc4)c(Cl)c3)cc1C21CNC(=O)C1</t>
  </si>
  <si>
    <t>DUDE_14997</t>
  </si>
  <si>
    <t>COc1ccccc1-c1cc2ccccc2n(Cc2ccc3c(C)c(CCCNNCl)c(=O)[nH]c3c2)c1=O</t>
  </si>
  <si>
    <t>DUDE_14998</t>
  </si>
  <si>
    <t>Cc1ccc2ccc(NC(=O)CC(C)(Cc3nc4ccccc4c(=O)[nH]3)Oc3ccccc3Cl)cc2c1</t>
  </si>
  <si>
    <t>DUDE_14999</t>
  </si>
  <si>
    <t>COCC(=O)NC(C)(CNC(=NC(=O)c1cccc2ccccc12)c1cccc(Cl)c1)Cc1ccccc1</t>
  </si>
  <si>
    <t>DUDE_15000</t>
  </si>
  <si>
    <t>Cc1ccc(C(=O)Nc2cc(Cl)cc(C(=O)NCC(=O)N3CCC(C4=CCC=C4)c4ccccc43)c2)cc1</t>
  </si>
  <si>
    <t>DUDE_15001</t>
  </si>
  <si>
    <t>CCNCc1cccc(C)c1NC(C(=O)NC(C)C)c1ccc2c(c1)Oc1cc(Cl)c3ccccc3c1O2</t>
  </si>
  <si>
    <t>DUDE_15002</t>
  </si>
  <si>
    <t>CC1=CC(=Cc2ccc(C(=O)c3cc(NC(=O)c4[nH]c5ccc(C)cc5c4Cl)ccc3C=O)cc2)NC=C1</t>
  </si>
  <si>
    <t>DUDE_15003</t>
  </si>
  <si>
    <t>CC1=C(C(=O)Nc2ccccc2)C(=CC=CC(Cl)=CCC(=O)N2CCC2)C=C(C(O)c2cccc(C)c2)N1</t>
  </si>
  <si>
    <t>DUDE_15004</t>
  </si>
  <si>
    <t>O=C(Nc1cc(Oc2ccc(O)cc2)ccc1Cl)Nc1ccccc1Cn1cccc1Cc1ccccc1</t>
  </si>
  <si>
    <t>DUDE_15005</t>
  </si>
  <si>
    <t>Cc1cccc(NC(=O)c2ccccc2Nc2ccc(NC(=O)CC(C)C(=O)c3ccc(Cl)cc3)cc2)c1</t>
  </si>
  <si>
    <t>DUDE_15006</t>
  </si>
  <si>
    <t>C=c1c(C=CC)c(-c2cc(C)c[nH]2)c(NC(=O)C(=O)N(CC)Cc2cccc(C)c2)cc1=C(Cl)C(O)=CC</t>
  </si>
  <si>
    <t>DUDE_15007</t>
  </si>
  <si>
    <t>C=CC(C)=C1CCC(C=C)=C1NC(=O)c1ccc(NC(=O)C(=O)NC(c2ccc(Cl)cc2)C(C)(C)C)cc1</t>
  </si>
  <si>
    <t>DUDE_15008</t>
  </si>
  <si>
    <t>COc1cc(NCC(=O)Nc2ccc(-c3ccc(C)cc3Cl)cc2)cc(NC(=O)Cc2ccc(C)cc2)c1</t>
  </si>
  <si>
    <t>DUDE_15009</t>
  </si>
  <si>
    <t>C=CC=C(C)c1c(C=C)cc2c(NC(=O)C(=O)NCC=C)cc(C(=O)N(C)c3ccccc3C)cc2c1Cl</t>
  </si>
  <si>
    <t>DUDE_15010</t>
  </si>
  <si>
    <t>C=Cc1cc(NC(CC=C2C=C(C)C=C(COC)N2C(=O)CCC(N)=O)c2ccc(C)cc2Cl)ccc1C</t>
  </si>
  <si>
    <t>DUDE_15011</t>
  </si>
  <si>
    <t>COC1=CC(C(=O)NCc2ccc3[nH]c4c5c(ccc4c3c2)CCC5)=NC(=CC=C2C=CC=CO2)C=C1Cl</t>
  </si>
  <si>
    <t>DUDE_15012</t>
  </si>
  <si>
    <t>CC(=O)c1c(C)[nH]c2c(C(=O)c3cccc(CNCC(=Cc4ccc(C)cc4)C(C)Cl)c3)cn(C)c(=O)c12</t>
  </si>
  <si>
    <t>DUDE_15013</t>
  </si>
  <si>
    <t>Cc1ccc(C(=O)Nc2ccccc2NC(=O)N(Cc2ccc(O)cc2Cl)C(C)(C)c2ccccc2)cc1</t>
  </si>
  <si>
    <t>DUDE_15014</t>
  </si>
  <si>
    <t>C=CC(=C)c1nc(C2=CC(=C(C)Cl)Nc3ccccc32)c(C(=O)Oc2ccc(N)c(C)c2)c(C)c1C(C)=O</t>
  </si>
  <si>
    <t>DUDE_15015</t>
  </si>
  <si>
    <t>CCc1cc2c(NC(=O)CC(COC)n3cc4c(cc3=O)-c3ccccc3NC4)c(Cl)cc(C)c2cc1C</t>
  </si>
  <si>
    <t>DUDE_15016</t>
  </si>
  <si>
    <t>Cc1c(NCc2ccccc2)cc(NC(=O)C(=O)NCc2ccccc2OCc2ccccc2)c(C)c1Cl</t>
  </si>
  <si>
    <t>DUDE_15017</t>
  </si>
  <si>
    <t>Cc1ccc(C=C(Cl)C(=O)NCC(=O)Nc2ccc(-c3ccccc3)c(C(=O)Nc3ccccc3)c2)cc1</t>
  </si>
  <si>
    <t>DUDE_15018</t>
  </si>
  <si>
    <t>C=CC=C(CC(C)C)C(=Cc1c(C)[nH]c2cc(NC(=O)C(=O)N3CCOCC3)ccc12)c1ccccc1Cl</t>
  </si>
  <si>
    <t>DUDE_15019</t>
  </si>
  <si>
    <t>Cc1ccc(NC(=O)NC2CCOc3cc4c(cc32)CCC4CC(C)C)c(C(=O)Nc2ccccc2Cl)c1</t>
  </si>
  <si>
    <t>DUDE_15020</t>
  </si>
  <si>
    <t>CCCc1ccccc1C(C)OC(=O)c1ccc(C)c(NC(Nc2ccc(O)cc2)c2ccncc2Cl)c1</t>
  </si>
  <si>
    <t>DUDE_15021</t>
  </si>
  <si>
    <t>Cc1ccc(CC(O)(Nc2cc(C)c(C)cc2Cl)c2cc(OCC(=O)Nc3ccccn3)ccc2C)cc1</t>
  </si>
  <si>
    <t>DUDE_15022</t>
  </si>
  <si>
    <t>CCNc1ccc(C(=O)NC(C)c2c(-c3ccc(OCC)cc3)c3cccc(C)c3[nH]c2=O)cc1C(C)Cl</t>
  </si>
  <si>
    <t>DUDE_15023</t>
  </si>
  <si>
    <t>Cc1ccc(C(C)N(CCCCO)C(=O)c2ccc3c(c2)CCC(C)N3C(=O)Nc2cccc(Cl)c2)cc1</t>
  </si>
  <si>
    <t>DUDE_15024</t>
  </si>
  <si>
    <t>Cc1cc(Cl)c2cccc(C(O)CN(C(=O)Cc3c[nH]c4ccccc34)c3cc(C(N)=O)ccc3C)c2c1</t>
  </si>
  <si>
    <t>DUDE_15025</t>
  </si>
  <si>
    <t>CCCn1c(=O)c(CNC(=O)c2ccc(CC(=O)Nc3ccc(C)cc3Cl)cc2)cc2cc(C)c(C)cc21</t>
  </si>
  <si>
    <t>DUDE_15026</t>
  </si>
  <si>
    <t>CNc1c(Cl)cc(C)cc1C(=O)Nc1ccc(OCc2ccccc2)cc1C=CC1=CC(C(N)=O)=CCC1</t>
  </si>
  <si>
    <t>DUDE_15027</t>
  </si>
  <si>
    <t>C=Cc1c(C)ccc2nc(CC)cc(NC(=O)c3cc(C)c(C)c(OCC(=O)Nc4ccc(Cl)cc4)c3)c12</t>
  </si>
  <si>
    <t>DUDE_15028</t>
  </si>
  <si>
    <t>C=CC(=CC)C(=O)C=Cc1ccccc1C(=O)Nc1c(-c2cccc(Cl)c2)c(=O)[nH]c2[nH]c(=C)c(=CC)c12</t>
  </si>
  <si>
    <t>DUDE_15029</t>
  </si>
  <si>
    <t>CC(=CC=Cc1ccccn1)NC(=O)C(=Cc1cc2ccccc2c(Cl)c1CO)NC(=O)c1ccccc1</t>
  </si>
  <si>
    <t>DUDE_15030</t>
  </si>
  <si>
    <t>C=CCC=C(C)C(NC(=O)c1c[nH]c2c1C(=O)c1ccccc1-2)=C(C)C(=O)Nc1ccc(Cl)cc1</t>
  </si>
  <si>
    <t>DUDE_15031</t>
  </si>
  <si>
    <t>C=C(Cl)C(=CC)NC(=O)C(=CC=C1C=CCN1)C(=O)N(CCc1ccc2c(c1)C(=O)CC2)c1ccccc1</t>
  </si>
  <si>
    <t>DUDE_15032</t>
  </si>
  <si>
    <t>CC=Cn1cc(C)cc1-c1cc(Cl)ccc1NC(=O)c1ccccc1NC(=O)c1cc(C)cc(C=O)c1C</t>
  </si>
  <si>
    <t>DUDE_15033</t>
  </si>
  <si>
    <t>CCCC(NC(=O)c1cc(C)nc(C)c1C)(C(=O)Nc1ccc(C=O)cc1Cl)c1ccc2ccccc2c1</t>
  </si>
  <si>
    <t>DUDE_15034</t>
  </si>
  <si>
    <t>Cc1cccc(Cc2c(C(=O)NC3=CCC=C3N)c(=O)n(CCOc3cccc(Cl)c3)c3ccccc23)c1</t>
  </si>
  <si>
    <t>DUDE_15035</t>
  </si>
  <si>
    <t>CCCNC(=O)C=C(C=C(C)Cl)C(=CC(=O)N1CCc2ccccc21)C(NC(C)=O)c1cc(C)cc(C)c1</t>
  </si>
  <si>
    <t>DUDE_15036</t>
  </si>
  <si>
    <t>CCNCc1ccc(-c2cc3c(C(=O)NCc4cccc(Cl)c4)c(O)c4ccccc4cc-3c(=O)n2)cc1</t>
  </si>
  <si>
    <t>DUDE_15037</t>
  </si>
  <si>
    <t>CCCc1c(Cl)ccc2cccc(CC3(CO)CN(C(=O)c4ccc(N)cc4)c4ccccc4NC3=O)c12</t>
  </si>
  <si>
    <t>DUDE_15038</t>
  </si>
  <si>
    <t>Cc1ccc(Cl)c(NC(=O)C2(CN(Cc3ccccc3NC=CC=O)C(=O)c3ccccc3)CCCC2)c1</t>
  </si>
  <si>
    <t>DUDE_15039</t>
  </si>
  <si>
    <t>C=CC(=CC)C(=O)Nc1ccccc1N(C(=O)c1cccc(C=C)c1Cl)C(COC)Nc1cccc(C)c1</t>
  </si>
  <si>
    <t>DUDE_15040</t>
  </si>
  <si>
    <t>COc1ccc(OC(c2cccc(Cl)c2)C(C)c2cc[nH]n2)c(C(=O)Nc2cccc3c(C)cccc23)c1</t>
  </si>
  <si>
    <t>DUDE_15041</t>
  </si>
  <si>
    <t>CCOc1c2c(c(-c3nc(C)c(CNCCc4cc(CC)ccc4Cl)c(=O)[nH]3)c3ccccc13)CCCO2</t>
  </si>
  <si>
    <t>DUDE_15042</t>
  </si>
  <si>
    <t>CCc1ccc(C(=O)Nc2cc(C3=CC=C(Cl)CCc4ncccc43)ccc2OCC(=O)NC(C)C)cc1</t>
  </si>
  <si>
    <t>DUDE_15043</t>
  </si>
  <si>
    <t>CCc1ccnc(Cl)c1Nc1cc(NC(=O)CCc2ccc(-c3ccccc3)o2)cc(-c2ccc(C)o2)c1</t>
  </si>
  <si>
    <t>DUDE_15044</t>
  </si>
  <si>
    <t>CCNC(=O)C(C=C(Cl)C=Cc1cc(COCC(=O)CC)c2c(n1)[nH]c1ccccc12)=Cc1ccccc1</t>
  </si>
  <si>
    <t>DUDE_15045</t>
  </si>
  <si>
    <t>Cc1ccccc1-c1ccc(C(=O)Nc2cccc(C(C)NC(=O)Nc3ccc4c(c3)COC4)c2)cc1Cl</t>
  </si>
  <si>
    <t>DUDE_15046</t>
  </si>
  <si>
    <t>C=CC(C)NC(C(C)=O)c1ccc(NC(=O)c2ccc(C(=O)N3CCc4ccccc4C3)cc2)c(C)c1</t>
  </si>
  <si>
    <t>DUDE_15047</t>
  </si>
  <si>
    <t>O=C(NCc1ccc2c(c1)C(=O)NC2=O)c1ccccc1CCc1c2cccc-2[nH]c2cccc(Cl)c12</t>
  </si>
  <si>
    <t>DUDE_15048</t>
  </si>
  <si>
    <t>O=C(COc1cccc2ccccc12)Nc1ccc2c(c1)ncn2-c1cc(Cl)cc2c1C(O)CCCCC2</t>
  </si>
  <si>
    <t>DUDE_15049</t>
  </si>
  <si>
    <t>CCN(C(C)=O)c1ccc(-c2cccc(NC(=O)NC(=O)Cc3cc4c5c(c(Cl)ccc5c3)CC4)c2)cc1</t>
  </si>
  <si>
    <t>DUDE_15050</t>
  </si>
  <si>
    <t>Cc1ccccc1Oc1ccccc1CN(Cc1ccccc1NC(=O)NC1=C[C-]=C[C-]1)C(=O)CCCCl</t>
  </si>
  <si>
    <t>DUDE_15051</t>
  </si>
  <si>
    <t>O=C(CCCNc1ccc2ccccc2c1C(Cl)=Cc1ccccc1)NC(=O)Nc1ccc2c(c1)COC2</t>
  </si>
  <si>
    <t>DUDE_15052</t>
  </si>
  <si>
    <t>CC=CC(=O)Nc1[nH]c(=CC=Cc2ccc(O)c(CCCCl)c2)c2c1C1=C(N=2)C2CC(C)CCC2CC1=O</t>
  </si>
  <si>
    <t>DUDE_15053</t>
  </si>
  <si>
    <t>CC(C)(C)c1ccc(C=C(CO)CCNC(=O)C=Cc2cn(C3CCCCC3O)c3nc(Cl)ccc23)cc1</t>
  </si>
  <si>
    <t>DUDE_15054</t>
  </si>
  <si>
    <t>CC1=CC(=Cc2cc(CNC(=O)CNC(=O)c3[nH]c(CC4CC4)cc3C)cc3c(Cl)cccc23)C=CO1</t>
  </si>
  <si>
    <t>DUDE_15055</t>
  </si>
  <si>
    <t>C=C(C)C(=O)Nc1cccc(NC(=O)c2ccccc2-c2ccc3ccccc3c2)c1C(Cl)=CC(=O)NC</t>
  </si>
  <si>
    <t>DUDE_15056</t>
  </si>
  <si>
    <t>C=CC(=CC)CC(c1ccccc1CO)N(NC(=O)c1ccccc1Cl)C(=O)c1cc(C)cc2cc[nH]c12</t>
  </si>
  <si>
    <t>DUDE_15057</t>
  </si>
  <si>
    <t>C=CCCc1cc2c3c(ccc2cc1C)CNCCCC(=O)N(CC(C)(O)c1ccoc1)CCCN3</t>
  </si>
  <si>
    <t>DUDE_15058</t>
  </si>
  <si>
    <t>C=C1C=C(NC(=O)c2cc(N(CCO)C(=O)c3cc(C)ccc3C)cc(C=CC3=CCC=C3)n2)C(Cl)=CC1</t>
  </si>
  <si>
    <t>DUDE_15059</t>
  </si>
  <si>
    <t>C=C1OCCC1NCc1cc(NC(=O)c2cccc(Oc3ccccc3CCl)c2)cc2cccc(NC)c12</t>
  </si>
  <si>
    <t>DUDE_15060</t>
  </si>
  <si>
    <t>CCCC(=CC(=O)Nc1c(Cl)cc(NC(=O)C2CCOCN2)cc1-c1ccc(C)cc1)c1cccc(C)c1</t>
  </si>
  <si>
    <t>DUDE_15061</t>
  </si>
  <si>
    <t>Cc1[nH]c(Cl)c(C)c1C(=O)c1ccc(N(CC(=O)NC2=CCC=C2)C(=O)c2ccc3ccccc3c2)cc1</t>
  </si>
  <si>
    <t>DUDE_15062</t>
  </si>
  <si>
    <t>CCCC1=CC=C(NC(=O)c2ccc3cc(NC)ccc3c2)c2cc(Cl)ccc2C(=O)NC(C)=CC(=O)C1</t>
  </si>
  <si>
    <t>DUDE_15063</t>
  </si>
  <si>
    <t>C=CC(=CC)N1CC(=Cc2ccc(NC(=O)c3occc3C(C)(C)NC(C)=O)cc2C)C(C=C(C)Cl)=C1C</t>
  </si>
  <si>
    <t>DUDE_15064</t>
  </si>
  <si>
    <t>CCCC1CN(C(=O)c2cc3cc(C(=O)NCc4cccc(C)c4CN)ccc3o2)c2ccc(CCl)cc21</t>
  </si>
  <si>
    <t>DUDE_15065</t>
  </si>
  <si>
    <t>COc1cc(Cl)c(-c2ccccc2)c(C2CC(C(=O)C(O)=Cc3ccccc3)=NN2c2cccc(N)c2)c1</t>
  </si>
  <si>
    <t>DUDE_15066</t>
  </si>
  <si>
    <t>C=C1C(=C)c2cc(NC(=O)N(CCC(=O)NC=CC)C(=O)c3ccc4ccc(Cl)cc4c3)ccc2C1=CC</t>
  </si>
  <si>
    <t>DUDE_15067</t>
  </si>
  <si>
    <t>CCc1ccc(C(CNC(=O)c2ccc3c(c2)C=CC(=C(C)C(C)=O)N3)Nc2c(Cl)ccc(O)c2C)cc1</t>
  </si>
  <si>
    <t>DUDE_15068</t>
  </si>
  <si>
    <t>O=C(NCC(O)c1ccccc1Oc1cccnc1C1CCCCC1)Nc1ccc(C2=CCC=C2)cc1Cl</t>
  </si>
  <si>
    <t>DUDE_15069</t>
  </si>
  <si>
    <t>C=Cc1cc(Cl)c(CCC(=O)N2CCN(C(=O)Nc3ccc(C)c4ccccc34)CC2)cc1C(=CC)CO</t>
  </si>
  <si>
    <t>DUDE_15070</t>
  </si>
  <si>
    <t>CCc1ccc(C(=O)NC(=O)Nc2ccc(C(=O)Nc3cc(Cl)cc4c5c(ccc34)CCCC5)cc2)cc1</t>
  </si>
  <si>
    <t>DUDE_15071</t>
  </si>
  <si>
    <t>CCc1ccc(C(=O)Nc2ccccc2C2=CCOC2)cc1C(=O)Nc1cccc2ccc(CN)c(Cl)c12</t>
  </si>
  <si>
    <t>DUDE_15072</t>
  </si>
  <si>
    <t>C=CC1=CCCN1C(=O)c1cc(N(Cc2ccco2)C(=O)C=Cc2ccc(C)c(N)c2)ccc1C=C(C)Cl</t>
  </si>
  <si>
    <t>DUDE_15073</t>
  </si>
  <si>
    <t>COCCNC(=O)C1CCCC1Nc1cccc(Oc2ccc(Nc3ccccc3Cl)c3ccccc23)c1</t>
  </si>
  <si>
    <t>DUDE_15074</t>
  </si>
  <si>
    <t>Cc1ccc(NCC(=O)NCc2ccccc2C(=O)c2ccc(C(=O)Nc3ccccc3Cl)cc2)c(C)c1</t>
  </si>
  <si>
    <t>DUDE_15075</t>
  </si>
  <si>
    <t>CC(=O)Nc1c(C)cc(C)cc1C(=O)Nc1ccc(NC(=O)c2ccc(-c3ccc(C)cc3)cc2Cl)cc1</t>
  </si>
  <si>
    <t>DUDE_15076</t>
  </si>
  <si>
    <t>CCCN(C)C(=O)Nc1ccc(Oc2cc(NC(=O)Cc3c4c(cc5c3=CCC=5)CCC4)ccc2Cl)cc1</t>
  </si>
  <si>
    <t>DUDE_15077</t>
  </si>
  <si>
    <t>CC(C)(C)c1ccc(CC(=O)Nc2ccc(N3CCC(CO)CC3)c3[nH]c(=O)c4ccccc4c23)cc1Cl</t>
  </si>
  <si>
    <t>DUDE_15078</t>
  </si>
  <si>
    <t>Cc1ccc(NC(=O)CN2C(=O)c3ccc(C(C)Nc4cccc5c(Cl)cccc45)cc3C2=O)cc1</t>
  </si>
  <si>
    <t>DUDE_15079</t>
  </si>
  <si>
    <t>C=CC(=CC)Nc1ccc(C(=O)Nc2ccc(C=CC(=O)N3c4ccccc4CC3C)cc2OC)c(Cl)c1</t>
  </si>
  <si>
    <t>DUDE_15080</t>
  </si>
  <si>
    <t>CCCc1ccc(NC(=O)c2ccnc3ccccc23)cc1C(O)c1cc(CCC)c(Cl)c(C(=O)NC)c1</t>
  </si>
  <si>
    <t>DUDE_15081</t>
  </si>
  <si>
    <t>C=CCN(Cc1cccc2ccccc12)C(=O)c1[nH]c2ccccc2c1C(=O)Nc1cccc(Cl)c1</t>
  </si>
  <si>
    <t>DUDE_15082</t>
  </si>
  <si>
    <t>NC(=O)C(c1ccccc1Cl)N(C(=O)Nc1cccc2c1CCC2)c1ccc(OCc2ccccc2)cc1</t>
  </si>
  <si>
    <t>DUDE_15083</t>
  </si>
  <si>
    <t>C=CC1=CC(Cl)CC2=C1NC(NC(=O)c1cccc(C(C)O)c1)=C(C(=O)N1CCCC1)C2c1ccccc1</t>
  </si>
  <si>
    <t>DUDE_15084</t>
  </si>
  <si>
    <t>O=C(CC1C=CNc2ccccc21)Nc1cc(-c2ccc3c4c(cc(Cl)c3c2)CCCO4)[nH]c(=O)c1</t>
  </si>
  <si>
    <t>DUDE_15085</t>
  </si>
  <si>
    <t>O=C(Nc1ccccc1Oc1cc(CCc2ccccc2NC2=CCOC=C2)ccc1CCl)C1=CCC=N1</t>
  </si>
  <si>
    <t>DUDE_15086</t>
  </si>
  <si>
    <t>C=CC1=C(Cl)C=C(C=C2NC(=O)C=Cc3ccc(cc3)C(C)C=CCNc3ccc2c(OC)c3)C(=O)NC1</t>
  </si>
  <si>
    <t>DUDE_15087</t>
  </si>
  <si>
    <t>Cc1cc(C)c(NC(=O)c2ccccc2CNC(=O)CC(=O)C=C(Cl)c2ccccc2C)c(C)c1</t>
  </si>
  <si>
    <t>DUDE_15088</t>
  </si>
  <si>
    <t>COc1cc(C=C(C)C)c(Cl)cc1NC(=O)Nc1cccc(C=Cc2ccc(NC(=O)CC3CC3)cc2)c1</t>
  </si>
  <si>
    <t>DUDE_15089</t>
  </si>
  <si>
    <t>O=C(NC1=CCC=C1)C(=O)NC(C(=O)Nc1cccc2ccc(Cl)c(-c3ccccc3)c12)c1ccccc1</t>
  </si>
  <si>
    <t>DUDE_15090</t>
  </si>
  <si>
    <t>CCc1ccc2cc(CNC(=O)c3ccc(NC(=O)C=CC4CC4)cc3-c3onc(C)c3C)c(Cl)cc2c1</t>
  </si>
  <si>
    <t>DUDE_15091</t>
  </si>
  <si>
    <t>O=Cc1cc2n(c1)C(C(=O)Nc1ccc(OCc3cc4cc(-c5ccccc5Cl)ccc4[nH]3)cc1)CCC2</t>
  </si>
  <si>
    <t>DUDE_15092</t>
  </si>
  <si>
    <t>CC(CC#N)c1ccc(Cl)cc1C(O)c1ccc(Oc2cccc(Cn3c(=O)[nH]c4ccccc43)c2)cc1</t>
  </si>
  <si>
    <t>DUDE_15093</t>
  </si>
  <si>
    <t>Cc1cc(Cl)ccc1N1CCN(C(=O)NCC(O)c2ccc(C(O)C(C)(C)C)cc2)C(c2ccccc2)C1</t>
  </si>
  <si>
    <t>DUDE_15094</t>
  </si>
  <si>
    <t>CCCCC1=CC=C(NC(=O)NC(C(=O)Nc2cccc(-c3ccccc3)c2)C(C)Cl)c2ccccc2O1</t>
  </si>
  <si>
    <t>DUDE_15095</t>
  </si>
  <si>
    <t>Cc1c(CCC(=O)c2c[nH]c3c(-c4ccc(Cl)cc4)cc(OC(C)C)cc23)c(=O)[nH]c2ccccc12</t>
  </si>
  <si>
    <t>DUDE_15096</t>
  </si>
  <si>
    <t>CC1CCCc2ccc3cccc(CNC(=O)c4cccc(C(=O)NNC(=O)c5cccc(Cl)c5)c4)c3c21</t>
  </si>
  <si>
    <t>DUDE_15097</t>
  </si>
  <si>
    <t>CC1=CCCCC(C)=C1C(=O)CCn1ncc2c1NC1=CC2=CC=CC=C(Cl)c2ccc(cc2)COC1=O</t>
  </si>
  <si>
    <t>DUDE_15098</t>
  </si>
  <si>
    <t>CC=CCNC(=O)c1ccccc1NC(=O)Cc1ccc(OCc2c(Cl)[nH]c3c(C)c(CC)ccc23)cc1</t>
  </si>
  <si>
    <t>DUDE_15099</t>
  </si>
  <si>
    <t>Cc1ccc(-c2ccc(Cl)c(C(=O)NC3=C4CC(C(=O)Nc5cccc(C)c5)(NC4=O)C(C)(C)C3)c2)cc1</t>
  </si>
  <si>
    <t>DUDE_15100</t>
  </si>
  <si>
    <t>CCc1cccc(-c2nc3n(c(=O)c2C(Nc2ccc(C)cc2Cl)c2ccc(OC)cc2O)C=C(C)C3)c1</t>
  </si>
  <si>
    <t>DUDE_15101</t>
  </si>
  <si>
    <t>CC=C(Cl)c1cccc(NC(=O)C=CC(=Cc2cccc3cnccc23)C(=O)Nc2cc(O)ccc2C)c1</t>
  </si>
  <si>
    <t>DUDE_15102</t>
  </si>
  <si>
    <t>CC(=O)Nc1cccc(C(=O)Nc2ccc(C(=O)c3ccc(Nc4cc(C)cc(C)c4C)c(Cl)c3)cc2)c1</t>
  </si>
  <si>
    <t>DUDE_15103</t>
  </si>
  <si>
    <t>CC=C(C=CCl)C(=O)Nc1c(C)c(CC(C)=CC(=O)NCc2ccc3c(c2)CC(=O)N3)cc2ccccc12</t>
  </si>
  <si>
    <t>DUDE_15104</t>
  </si>
  <si>
    <t>Cc1ccc(-c2c[nH]cc2C(=O)Nc2cc3c(cc2C(=O)Nc2ccc(Cl)c(C=CC=O)c2)CCC3)cc1</t>
  </si>
  <si>
    <t>DUDE_15105</t>
  </si>
  <si>
    <t>Cc1c[nH]c2c(C)c3cc(C(=O)OC4CC(c5ccccc5Cl)N(CCC(C)(C)CN)C4=O)ccc3cc12</t>
  </si>
  <si>
    <t>DUDE_15106</t>
  </si>
  <si>
    <t>Cc1ccc(Nc2cc(O)c(CC(=O)Nc3ccccc3N3CCCC3=O)c3cc(Cl)c(C)cc23)cc1</t>
  </si>
  <si>
    <t>DUDE_15107</t>
  </si>
  <si>
    <t>C=CC=C1N=C(C)OC(CC)c2cc(C)ccc2NC(N)=C(C(=O)C=Cc2ccccc2C)C(=O)C=C1Cl</t>
  </si>
  <si>
    <t>DUDE_15108</t>
  </si>
  <si>
    <t>CC(C)(CO)NC(=O)N(c1cccc(Cl)c1C#N)C(c1ccc(C2CCCCC2)cc1)c1ccccc1O</t>
  </si>
  <si>
    <t>DUDE_15109</t>
  </si>
  <si>
    <t>CCOc1ccc(Cl)c2cc(C(C)(C)C)cc(NC(=O)c3cccc(CNC(=O)c4cc(C)[nH]c4C)c3)c12</t>
  </si>
  <si>
    <t>DUDE_15110</t>
  </si>
  <si>
    <t>Cc1cc2c(c(C(C)(C)Cl)c1)NC(=O)C2=Cc1cc(C)c(CCC(N)=O)c(-c2cc(C)c3c(c2)CCO3)n1</t>
  </si>
  <si>
    <t>DUDE_15111</t>
  </si>
  <si>
    <t>Cc1ccc(-c2cc(C(=O)Nc3ccc(C)cc3-c3cc(C)ccc3NC(=O)NCCCCl)c(C)o2)cc1</t>
  </si>
  <si>
    <t>DUDE_15112</t>
  </si>
  <si>
    <t>CCCC(=O)NNC(=O)C(C(=O)Nc1ccc(CC)cc1)=C1CC(c2ccc(C)cc2Cl)c2ccccc21</t>
  </si>
  <si>
    <t>DUDE_15113</t>
  </si>
  <si>
    <t>Cc1cccc(NC(=O)CC=C(c2nccn2-c2ccc(CO)cc2)C2CCc3c(ccc(Cl)c3O)C2)c1</t>
  </si>
  <si>
    <t>DUDE_15114</t>
  </si>
  <si>
    <t>Cc1cccc(C(=CC=C2Nc3cc(Cl)ccc3OC2C)C(=O)NCC(=O)Nc2cccc3c2CCC3)c1</t>
  </si>
  <si>
    <t>DUDE_15115</t>
  </si>
  <si>
    <t>Cc1ccc(OC(C)C(=O)Nc2ccc(Oc3c4c(c5[nH]cc6c5c3C=C(N)C6)CCC4)c(Cl)c2)c(C)c1</t>
  </si>
  <si>
    <t>DUDE_15116</t>
  </si>
  <si>
    <t>CCC1=C(C(=O)Nc2ccccc2)NC(C=O)=CC1=CC(=Cc1ccccc1)C(=O)Nc1cccc(Cl)c1</t>
  </si>
  <si>
    <t>DUDE_15117</t>
  </si>
  <si>
    <t>Cc1ccc(C2(C)Nc3ccccc3C(=O)N2NC(=O)C(=CC=CC=O)C=C(Cl)c2ccccc2)cc1C</t>
  </si>
  <si>
    <t>DUDE_15118</t>
  </si>
  <si>
    <t>C=C1Cc2cccc(C(O)CNC(=O)c3cc(C(=O)NCc4ccc(Cl)c(C#N)c4)ccc3C)c2C1=CC</t>
  </si>
  <si>
    <t>DUDE_15119</t>
  </si>
  <si>
    <t>COc1cc2ccc(NC(=O)C3CCCc4cc(C)ccc43)cc2cc1NC(=O)Nc1ccc(Cl)cc1</t>
  </si>
  <si>
    <t>DUDE_15120</t>
  </si>
  <si>
    <t>CC=C1COCCC1Nc1nc(C=CCCl)cc2c1C(=C(C(=O)NCC1CCCO1)c1ccccc1)CC2</t>
  </si>
  <si>
    <t>DUDE_15121</t>
  </si>
  <si>
    <t>Cc1ccc2c(c1)OC(C(C)NC(=O)NC(C)c1ccc3[nH]c(=O)c(C)c(C=CCl)c3c1)c1ccccc1-2</t>
  </si>
  <si>
    <t>DUDE_15122</t>
  </si>
  <si>
    <t>CCCCOc1cc(CC(=O)Nc2ccc(NC(=O)Nc3ccc(C)c(Cl)c3)c3ccccc23)ccc1C</t>
  </si>
  <si>
    <t>DUDE_15123</t>
  </si>
  <si>
    <t>C=CC(C)=CC=C1CCN(C(=O)Cc2cccc(NC(=O)Nc3ccccc3Cl)c2)C(c2ccc(C)o2)C1</t>
  </si>
  <si>
    <t>DUDE_15124</t>
  </si>
  <si>
    <t>C=CCOC(=O)c1ccc2[nH]c3ccc(NC(=O)c4ccc5c(c4)CCCN5)cc3c2c1</t>
  </si>
  <si>
    <t>DUDE_15125</t>
  </si>
  <si>
    <t>CC=C(C)C1=CC=CCOC(=O)CCN(c2ccccc2)C(=O)c2ccccc2C(NC(CCl)=C(C)C)N1</t>
  </si>
  <si>
    <t>DUDE_15126</t>
  </si>
  <si>
    <t>CC=CCN(Cc1ccc(CC#N)cc1)C(=O)C(=O)Nc1cc(C)ccc1C(O)c1ccc(CC)cc1Cl</t>
  </si>
  <si>
    <t>DUDE_15127</t>
  </si>
  <si>
    <t>CC1C=C(c2ccc3ccc(Cl)cc3c2)C(NC(=O)NC2=CCOC=C2)CN1C(=O)CCc1ccccc1</t>
  </si>
  <si>
    <t>DUDE_15128</t>
  </si>
  <si>
    <t>CCCC1(C(=O)N2CCCC3(C=C4C(=O)C=C(C=CCl)C(C)=C4NC3=O)C2)Cc2[nH]c3ccccc3c2C1</t>
  </si>
  <si>
    <t>DUDE_15129</t>
  </si>
  <si>
    <t>Cc1[nH]c(=O)cc2c(CNC(=O)NCC3OCc4ccccc43)cc3cc4c(cc3c12)CCCCC4</t>
  </si>
  <si>
    <t>DUDE_15130</t>
  </si>
  <si>
    <t>C=CC1=CC=CC=C(C=C)CNC(=O)N(C(CCC)C(=O)Nc2ccccc2Oc2ccccc2Cl)CC1</t>
  </si>
  <si>
    <t>DUDE_15131</t>
  </si>
  <si>
    <t>N=C1CCc2c(O)ccc3c(NC(=O)C(CNC(=O)CCc4ccccc4)c4ccc(Cl)cc4)ccc1c23</t>
  </si>
  <si>
    <t>DUDE_15132</t>
  </si>
  <si>
    <t>CCNc1ccc(Cl)cc1C(C(=O)N(CCC1(O)CCC1)Cc1ccccc1C=O)=C1CCNC1=C(C)C</t>
  </si>
  <si>
    <t>DUDE_15133</t>
  </si>
  <si>
    <t>Cc1cccc(C(O)CN(C)C(=O)c2ccc3cc(C(=O)N4CCCCc5cc(Cl)ccc54)[nH]c3c2)c1C</t>
  </si>
  <si>
    <t>DUDE_15134</t>
  </si>
  <si>
    <t>Cc1ccc(C(=O)C(=O)c2c(NC(=O)c3cc(C)c(Cl)c(C)c3)n[nH]c2C)cc1CCc1ccccc1</t>
  </si>
  <si>
    <t>DUDE_15135</t>
  </si>
  <si>
    <t>Cc1ccc(CCC(=O)Nc2ccc(NC(=O)c3cccnc3)cc2C(=O)Cc2ccc(C)c(Cl)c2)cc1</t>
  </si>
  <si>
    <t>DUDE_15136</t>
  </si>
  <si>
    <t>CNC(=O)C1(N(Cc2ccc(-c3ccccc3)cc2)C(=O)Nc2ccc(Cl)c(C#CC(C)O)c2)CCCC1</t>
  </si>
  <si>
    <t>DUDE_15137</t>
  </si>
  <si>
    <t>CC1(c2ccccc2NC(=O)COc2ccc(Cl)cc2)Nc2ccccc2C(=O)N1C=Cc1ccccc1</t>
  </si>
  <si>
    <t>DUDE_15138</t>
  </si>
  <si>
    <t>CCC1Cc2cc3ccc(OC(C)CCl)cc3c(NC(=O)CCCc3ccc(C=CC(=O)NC)cc3)c2N1</t>
  </si>
  <si>
    <t>DUDE_15139</t>
  </si>
  <si>
    <t>CCC(=O)NCC1(Cc2cc(C)ccc2C)CC(C(=O)N(c2ccccc2C)c2ccccc2Cl)NC1=O</t>
  </si>
  <si>
    <t>DUDE_15140</t>
  </si>
  <si>
    <t>CC(C)CC1COc2ccc3cc(Oc4ccc(Cl)cc4)cc(COCCCCc4cn[nH]c4)c3c2C1N</t>
  </si>
  <si>
    <t>DUDE_15141</t>
  </si>
  <si>
    <t>COc1ccc(C(=O)Nc2ccc3ccccc3n2)cc1OC1CCC(=CC(Cl)CNC2=CCC=C2)CC1</t>
  </si>
  <si>
    <t>DUDE_15142</t>
  </si>
  <si>
    <t>C=CC=c1[nH]c(=O)c(=CC=C(NC(=O)C2CCCc3ccccc32)c2cccc(CC(=C)CCl)c2)c(=O)[nH]1</t>
  </si>
  <si>
    <t>DUDE_15143</t>
  </si>
  <si>
    <t>CCCc1ccc(C(=O)Nc2cc(C(N)=O)ccc2C=C(Cl)C(=O)Nc2ccccc2)cc1CC=C(C)C</t>
  </si>
  <si>
    <t>DUDE_15144</t>
  </si>
  <si>
    <t>CCN(c1ccc2ccccc2c1)c1ccc(NC(=O)NC2CCc3cc(Cl)ccc32)cc1C(=O)OC</t>
  </si>
  <si>
    <t>DUDE_15145</t>
  </si>
  <si>
    <t>CC1CCc2c1ccc(C(=O)Cn1cc(C3CCN(c4ccccc4)C3=O)c3c(Cl)cccc3c1=O)c2N</t>
  </si>
  <si>
    <t>DUDE_15146</t>
  </si>
  <si>
    <t>CC1CCCN2CC(C(=O)Nc3ccccc3CC(O)c3ccc(N(C)c4ccccc4)c(Cl)c3)OCC12</t>
  </si>
  <si>
    <t>DUDE_15147</t>
  </si>
  <si>
    <t>CC=CC(Cl)=Cc1ccc(-c2ccccc2OCCNC(=O)Nc2cc(N3CCOCC3)ccc2C)cc1</t>
  </si>
  <si>
    <t>DUDE_15148</t>
  </si>
  <si>
    <t>N#Cc1cccc(-c2ccc3c(c2)C(O)CCN3C(=O)NCC(O)c2cccc(-c3ccc(Cl)cc3)c2)c1</t>
  </si>
  <si>
    <t>DUDE_15149</t>
  </si>
  <si>
    <t>Cc1cccc2c1CC(O)(CNC(=O)c1ccccc1)C(NC(=O)c1cccc3c1CNC3C)C2=CCCl</t>
  </si>
  <si>
    <t>DUDE_15150</t>
  </si>
  <si>
    <t>CCC=C(C)C1=C(C)N=C(CC)N(c2ccccc2)C(=O)c2c(Cl)cccc2C(=O)Nc2cc(O)ccc21</t>
  </si>
  <si>
    <t>DUDE_15151</t>
  </si>
  <si>
    <t>CC=Cc1cc2c(c3ccc(O)c(C(C)C)c13)CCN(C(=O)NC(C)c1c[nH]c(C(=O)N(C)CCCl)c1)C2</t>
  </si>
  <si>
    <t>DUDE_15152</t>
  </si>
  <si>
    <t>CC=CC=CC(=O)Nc1ccc(NC(=O)c2ccc(C(=O)Nc3ccc4c(c3)CN(C)CC4)cc2)c(Cl)c1</t>
  </si>
  <si>
    <t>DUDE_15153</t>
  </si>
  <si>
    <t>O=C1NC(=O)C(=CC=CN(Cc2cc3ccccc3c(C=C(Cl)C3=CCC=C3)n2)C2CCCCC2)C(=O)N1</t>
  </si>
  <si>
    <t>DUDE_15154</t>
  </si>
  <si>
    <t>CCCc1cc(CN2C(C(=O)N(C)C)=C(Cl)C(=CC=CNC(N)=O)c3ccccc32)ccc1OC(C)(C)C</t>
  </si>
  <si>
    <t>DUDE_15155</t>
  </si>
  <si>
    <t>Cc1cc(NC(=O)c2ccc3ccccc3c2)ccc1Cc1ccccc1NC(=O)N(CCO)CCCl</t>
  </si>
  <si>
    <t>DUDE_15156</t>
  </si>
  <si>
    <t>C=CC(=CCCl)CNc1occ2cc(NC(=O)C=CC3=CCC=C3)c3c(c12)CCN1C(=O)N(CCC)CC31</t>
  </si>
  <si>
    <t>DUDE_15157</t>
  </si>
  <si>
    <t>COc1ccc(-c2ccc(NC(=O)NCc3cn(C(C)C#N)c4c(C)cc(C)cc34)c(CO)c2)cc1Cl</t>
  </si>
  <si>
    <t>DUDE_15158</t>
  </si>
  <si>
    <t>C=C(Cl)C(=CC)C(=O)Nc1ccc2c(c1)oc1ccc(C3=CC(Cc4cc(=CC)c(=C)[nH]c4=O)N=N3)cc12</t>
  </si>
  <si>
    <t>DUDE_15159</t>
  </si>
  <si>
    <t>CNc1ccc(NC(=O)C(=Cc2ccccc2)C(=O)N(Cc2ccccc2)C2CCCCNC2=O)cc1Cl</t>
  </si>
  <si>
    <t>DUDE_15160</t>
  </si>
  <si>
    <t>C=C(C)C(=CC)Nc1ccc(COc2ccccc2C(=O)NCc2nc(=O)c3c(C)cccc3[nH]2)c(Cl)c1</t>
  </si>
  <si>
    <t>DUDE_15161</t>
  </si>
  <si>
    <t>Cc1cc(C)c2c(=O)[nH]c(C=Cc3cc(CNC(=O)N(C)C4CCNc5ccc(Cl)cc54)c(C)o3)cc2c1</t>
  </si>
  <si>
    <t>DUDE_15162</t>
  </si>
  <si>
    <t>CNC(=O)c1ccc(Cl)cc1C(=O)N(CC(=O)Nc1ccccc1)c1ccccc1Nc1ccccc1C</t>
  </si>
  <si>
    <t>DUDE_15163</t>
  </si>
  <si>
    <t>Cc1ccc2ccc(C(=O)Nc3ccc(C(=O)N(Cc4ccc(CN)o4)c4ccccc4Cl)cc3)cc2n1</t>
  </si>
  <si>
    <t>DUDE_15164</t>
  </si>
  <si>
    <t>CN=c1[nH]c(Cl)c(C(=O)NCC(C)c2ccc(COc3cc(=O)[nH]c4ccccc34)cc2)c2ccccc12</t>
  </si>
  <si>
    <t>DUDE_15165</t>
  </si>
  <si>
    <t>CC=CC=C(NC(=O)c1cccc(N(C(C)=O)c2ccccc2)c1)NC(C)C(=O)Nc1ccc(Cl)c(C)c1</t>
  </si>
  <si>
    <t>DUDE_15166</t>
  </si>
  <si>
    <t>CCc1ccc(C=CC2=NC(N)=C(C(=O)Nc3cc(Cl)ccc3C)C(n3ccc4ccccc4c3=O)C2)o1</t>
  </si>
  <si>
    <t>DUDE_15167</t>
  </si>
  <si>
    <t>C=CC(=CC)c1ccccc1NC1CC(C(=O)c2cccc(Cl)c2)=CN1N=C1C=C(C=CC)C(=O)NC1=O</t>
  </si>
  <si>
    <t>DUDE_15168</t>
  </si>
  <si>
    <t>CCCC1=C(C(N)=O)C(=O)N(c2ccc(NC(=O)CC=Cc3ccc4c(c3Cl)CNCCC4)cc2)CC1</t>
  </si>
  <si>
    <t>DUDE_15169</t>
  </si>
  <si>
    <t>CC=CC=C(C(=O)Nc1c(C)c(C(=O)Nc2ccc(Cl)c(CCCCC)c2)c[nH]c1=O)c1ncccc1C</t>
  </si>
  <si>
    <t>DUDE_15170</t>
  </si>
  <si>
    <t>CCc1cc(C(O)Cn2nc(C)c3c(=O)[nH]c4ccc(C(=O)NC5CCCCCC5)cc4c32)c(C)cc1Cl</t>
  </si>
  <si>
    <t>DUDE_15171</t>
  </si>
  <si>
    <t>CCC1=CNC(C)=CC=C1CNC(=O)c1cccc(C(=CC(=O)NC)c2cc(-c3cccc(Cl)c3)no2)c1</t>
  </si>
  <si>
    <t>DUDE_15172</t>
  </si>
  <si>
    <t>Cc1ccc(C(=O)N(CCNc2cc(Cl)c[nH]c2=O)c2ccccc2C(=O)N(C)C(C)C)c2ccccc12</t>
  </si>
  <si>
    <t>DUDE_15173</t>
  </si>
  <si>
    <t>CCC(=O)NCC1(C(=O)Nc2ccc(NC(=O)c3cc4ccccc4nc3C)cc2Cl)Cc2ccccc21</t>
  </si>
  <si>
    <t>DUDE_15174</t>
  </si>
  <si>
    <t>COc1cccc(C(N=C(C)c2ccccc2)NC(=O)c2ccccc2)c1NC(=O)Nc1ccccc1Cl</t>
  </si>
  <si>
    <t>DUDE_15175</t>
  </si>
  <si>
    <t>CC=CC(=O)N(CCNC(=O)NCc1ccc(C=CC(=O)NC2CCCCC2C)cc1)c1ccccc1Cl</t>
  </si>
  <si>
    <t>DUDE_15176</t>
  </si>
  <si>
    <t>CCNC(C)CCc1ccc(C(=O)NCc2ccnc(C)c2Cl)c(C2=C(C)Oc3ccccc3NC2=O)c1</t>
  </si>
  <si>
    <t>DUDE_15177</t>
  </si>
  <si>
    <t>COc1ccc(OCC(=O)N=c2[nH]c(-c3cccc(C)c3)c(C(C)=CCl)c3c(C#N)c(N)ccc23)cc1C</t>
  </si>
  <si>
    <t>DUDE_15178</t>
  </si>
  <si>
    <t>CC=C(C=C1Oc2cc(NCCC)ccc2OC1=Cc1cn[nH]c1)CN(C)CCOc1ccc(Cl)cc1C</t>
  </si>
  <si>
    <t>DUDE_15179</t>
  </si>
  <si>
    <t>Cc1cc(Cl)c2cc(C(=O)N(Cc3ccc(CC(C)C)o3)C3(C(N)=O)Cc4ccccc4C3)[nH]c2c1C</t>
  </si>
  <si>
    <t>DUDE_15180</t>
  </si>
  <si>
    <t>Cc1nn(-c2cccc(Cl)c2NC(=O)C=CC2=C(O)COc3cc4c(cc32)CCCCC4)c(C)c1CCN</t>
  </si>
  <si>
    <t>DUDE_15181</t>
  </si>
  <si>
    <t>C=C1CN=C(c2ccc(NC(=O)Nc3cccc(OC)c3)c(Oc3ccc(Cl)cc3)c2)N(CCC)C1=CC</t>
  </si>
  <si>
    <t>DUDE_15182</t>
  </si>
  <si>
    <t>C=C(O)C=C1C=c2c(NC(=O)NCc3ccccc3-c3ccccc3CCl)ccc(C(C)NC)c2=NC1=O</t>
  </si>
  <si>
    <t>DUDE_15183</t>
  </si>
  <si>
    <t>Cc1cccc(CNC(=O)c2ccc3c(c2)-c2noc(C)c2C(NC(=O)c2ccc(C(C)C)cc2)N3)c1Cl</t>
  </si>
  <si>
    <t>DUDE_15184</t>
  </si>
  <si>
    <t>C=c1cccc(CN2CCN(C(=O)Nc3cc(C)ccc3OCc3cc4ccccc4[nH]3)C2=O)c1=CCCl</t>
  </si>
  <si>
    <t>DUDE_15185</t>
  </si>
  <si>
    <t>C=C(OC)c1ccc(Cc2ccc(NC(=O)C(C)N(c3ccccn3)C3CCCCC3)cc2CCl)c(=O)[nH]1</t>
  </si>
  <si>
    <t>DUDE_15186</t>
  </si>
  <si>
    <t>C=CNc1ccccc1N(CC(=O)N1CCc2[nH]c3cc(C)ccc3c(=O)c2C1)C(=O)c1ccccc1Cl</t>
  </si>
  <si>
    <t>DUDE_15187</t>
  </si>
  <si>
    <t>CC1=CCC=C1C(=O)NC(C)c1ccc(Oc2cc(C)c(Cl)cc2C)c(N(C)C(=O)Nc2cccnc2)c1</t>
  </si>
  <si>
    <t>DUDE_15188</t>
  </si>
  <si>
    <t>CC(=O)c1c(C=C(N)Cl)[nH]c(C(=O)N(CCC2CCC(=O)NC2)c2ccc(C)cc2)c1-c1cccc(C)c1</t>
  </si>
  <si>
    <t>DUDE_15189</t>
  </si>
  <si>
    <t>Cc1cc2c(cc1C)NC(=O)NC(C(=O)C=Cn1c(C)cccc1=O)=CC=CC1=C(Cl)C(=CN2)C=CC=C1</t>
  </si>
  <si>
    <t>DUDE_15190</t>
  </si>
  <si>
    <t>CCCOc1ccc(CN2C=CC(=O)NC3=CCC=C3C(N)=C(Cl)CNC(c3ccc(C)cc3)C2=O)cc1</t>
  </si>
  <si>
    <t>DUDE_15191</t>
  </si>
  <si>
    <t>C=CC(=CC)C=C1NC(=O)C(CNC(=O)COc2ccc(Cl)cc2)C=NC=CC=CC=C1c1cccnc1</t>
  </si>
  <si>
    <t>DUDE_15192</t>
  </si>
  <si>
    <t>CC(CNC(=O)c1cncc2c(C)c(C)ccc12)=NC(C(N)=O)c1ccc(OCc2ccccc2Cl)cc1</t>
  </si>
  <si>
    <t>DUDE_15193</t>
  </si>
  <si>
    <t>CNC(=O)C=c1ccc2cc(=Cc3cc(C)cc(Cl)c3Nc3cccc(CC(C)C)c3C)[nH]c(=O)n2c1=O</t>
  </si>
  <si>
    <t>DUDE_15194</t>
  </si>
  <si>
    <t>C=C1CC2CCc3cccc(C(=O)Nc4ccc(NC(=O)C(=O)Nc5ccc(Cl)cc5)cc4CC)c3N2C1</t>
  </si>
  <si>
    <t>DUDE_15195</t>
  </si>
  <si>
    <t>CCOc1cc(C)ccc1NC(=O)CNC(=O)C(=CC=Cc1ccccc1)NN=C(C)c1ccccc1Cl</t>
  </si>
  <si>
    <t>DUDE_15196</t>
  </si>
  <si>
    <t>CCc1ccc(C=c2cc(C(=O)NC(C=CNC(C)=O)c3ccc(Cl)cc3OC)nc3c2=CC=CN3)cc1</t>
  </si>
  <si>
    <t>DUDE_15197</t>
  </si>
  <si>
    <t>C=CCCn1c2c(c3cc(C(=O)OCCc4ncn(-c5ccc(C)cc5)n4)ccc31)C(O)CC2=CC=CCl</t>
  </si>
  <si>
    <t>DUDE_15198</t>
  </si>
  <si>
    <t>CCc1cccc(-c2c(C)nn(-c3ccc(C)cc3C)c2NC(=O)COCC(=O)Nc2cccc(Cl)c2)c1</t>
  </si>
  <si>
    <t>DUDE_15199</t>
  </si>
  <si>
    <t>C=Cc1nc2ccccc2c(CNC(=O)C(C)NC(=O)c2ccccc2-n2ccccc2=O)c1C=C(C)Cl</t>
  </si>
  <si>
    <t>DUDE_15200</t>
  </si>
  <si>
    <t>CC(C)N(C)C(=O)c1cc(NC(=O)C(=O)Nc2ccc3[nH]c4ccc5ccccc5c4c3c2)ccc1Cl</t>
  </si>
  <si>
    <t>DUDE_15201</t>
  </si>
  <si>
    <t>C=C(C)C(=CC)N1C=CCN(CC2=CCC=C2Cl)C(=O)NCCCOCC(=CC=CC(N)=O)N=C1CCC</t>
  </si>
  <si>
    <t>DUDE_15202</t>
  </si>
  <si>
    <t>CCCc1cc(Cl)c(C)c(N=C(NCc2ccc[nH]2)C(C)OC(=O)c2cccc(N3CCNC3=O)c2)c1C</t>
  </si>
  <si>
    <t>DUDE_15203</t>
  </si>
  <si>
    <t>Cc1n[nH]c2nc3c(C)cc(Cl)c(NC(=O)NC(C)CCC(=O)Oc4ccc(C5=CCC=C5)cc4)c3cc12</t>
  </si>
  <si>
    <t>DUDE_15204</t>
  </si>
  <si>
    <t>CC=CC(=O)N(C)C(CC=NC1=Cc2cc(N)c(Cl)cc2N(C(=O)CNC(C)=O)C1)c1ccc(CC)cc1</t>
  </si>
  <si>
    <t>DUDE_15205</t>
  </si>
  <si>
    <t>CCCC(Cl)CCN1C(=O)C(=Nc2ccc(NC(=O)NC(=O)Nc3ccccc3)cc2)c2cccc(C)c21</t>
  </si>
  <si>
    <t>DUDE_15206</t>
  </si>
  <si>
    <t>C=CCNc1cc(C)cc(NC(=O)c2cccc(N(C)C(=O)c3cc(-c4ncccc4Cl)c[nH]3)c2)c1C=O</t>
  </si>
  <si>
    <t>DUDE_15207</t>
  </si>
  <si>
    <t>C=CCNC(=O)c1cnc(Oc2ccccc2)c(C(=O)NN=C2C(c3ccc[nH]3)=Cc3cccc(Cl)c32)c1</t>
  </si>
  <si>
    <t>DUDE_15208</t>
  </si>
  <si>
    <t>C=CCOc1cccc(CNC(=O)C(=O)Nc2cc(-c3nn(CC)c4c3[nH]c3ccccc34)ccc2Cl)c1</t>
  </si>
  <si>
    <t>DUDE_15209</t>
  </si>
  <si>
    <t>Cc1ccccc1NC(=O)c1ccc(C(=O)NN=C2C(Nc3ccccc3Cl)CC(=O)N2CC2CC2)cc1</t>
  </si>
  <si>
    <t>DUDE_15210</t>
  </si>
  <si>
    <t>CCC(C)NNc1ccc2ccccc2c1C(=O)Nc1c(C)cc(C)cc1C(=O)NC(=O)N1CCC(Cl)C1</t>
  </si>
  <si>
    <t>DUDE_15211</t>
  </si>
  <si>
    <t>CNC(=O)c1cnc(Nc2ccncc2Cl)c(C(=O)Nc2cccc(-c3ccco3)c2)c1-c1ccccc1</t>
  </si>
  <si>
    <t>DUDE_15212</t>
  </si>
  <si>
    <t>CNC=C(C)C=CC1=C(Cl)C=C=C(N(C)C)CN(C(=O)CO)c2ccccc2N(c2ccccc2)C(=O)N1</t>
  </si>
  <si>
    <t>DUDE_15213</t>
  </si>
  <si>
    <t>COc1cccc(CN2CCN(C(=O)c3[nH]c4c5c(c(CNc6cc[nH]c6)cc4c3Cl)CCC5=O)CC2)c1</t>
  </si>
  <si>
    <t>DUDE_15214</t>
  </si>
  <si>
    <t>CCCC(Oc1ccc(C)cc1)c1nc2nc(C(=O)Nc3ccc4c(c3)CNCC4)c(Cl)cc2c(=O)[nH]1</t>
  </si>
  <si>
    <t>DUDE_15215</t>
  </si>
  <si>
    <t>CCNC1=NC=CC1=Cc1cccc(CNc2ncc(C(=O)OCCC(C)C)n2-c2cccc(Cl)c2)c1O</t>
  </si>
  <si>
    <t>DUDE_15216</t>
  </si>
  <si>
    <t>COc1cccc(NC(=O)c2cc(C)cc(NC(=O)NCc3c4n(c5ccccc35)CCC(Cl)=C4C)n2)c1</t>
  </si>
  <si>
    <t>DUDE_15217</t>
  </si>
  <si>
    <t>Cc1cccc(NN=Cc2ccc(N(CC3(O)CCCCNC3=O)C(=O)C=Cc3ccc(Cl)cc3)cc2)n1</t>
  </si>
  <si>
    <t>DUDE_15218</t>
  </si>
  <si>
    <t>CCCCNC(=O)Nc1c(OC(=O)NC2c3ccccc3Cn3nc(C)cc32)ccc2cc(Cl)c(C)cc12</t>
  </si>
  <si>
    <t>DUDE_15219</t>
  </si>
  <si>
    <t>CC(=O)C(=CC(=CC=Cc1ccncc1)NC(=O)C(=O)Nc1ccc(C)cc1)NCc1cccc(Cl)c1</t>
  </si>
  <si>
    <t>DUDE_15220</t>
  </si>
  <si>
    <t>O=C(Nc1ccccc1)NC(Cc1ccc(-c2cccc(Cl)c2)cc1)C(=O)NCc1nc2cnccc2o1</t>
  </si>
  <si>
    <t>DUDE_15221</t>
  </si>
  <si>
    <t>Cc1c(Cl)cccc1C1C=C(NC(=O)C2CCCCN2C(=O)c2cc[nH]n2)C(=CCC2=CCC=C2)C(=O)N1</t>
  </si>
  <si>
    <t>DUDE_15222</t>
  </si>
  <si>
    <t>Cc1c2[nH]c(Nc3ccccc3O)c(CNC(=O)C3CC(=O)N(c4ccc(Cl)cc4)C3)c2c(C)n1C(C)C</t>
  </si>
  <si>
    <t>DUDE_15223</t>
  </si>
  <si>
    <t>C=CN(C)Cc1cc(CN2CCC(O)(c3cc4c(cn3)-c3ccccc3NC(=O)N4)CCC2=O)ccc1Cl</t>
  </si>
  <si>
    <t>DUDE_15224</t>
  </si>
  <si>
    <t>CCN(C(=O)Nc1c(Cl)cc(C)c(CO)c1C#N)c1ccccc1NC(=O)NCc1cccc2c1=CCC=2</t>
  </si>
  <si>
    <t>DUDE_15225</t>
  </si>
  <si>
    <t>COc1ccccc1Cc1c(CC(=O)Nc2ccc(C)cc2Cl)n[nH]c1C(=O)NCc1cccc(C#N)c1</t>
  </si>
  <si>
    <t>DUDE_15226</t>
  </si>
  <si>
    <t>Cc1ccc(CNC(=O)c2c(C)oc3ncc(CC(=O)NCc4ccc5c(C#N)ccn5c4)c-3c2Cl)cc1</t>
  </si>
  <si>
    <t>DUDE_15227</t>
  </si>
  <si>
    <t>C=C(Cl)C(=CC)NC(=O)CCC(NC(=O)c1cc(=CC)c(=C)[nH]c1=O)c1ccc2c(cnn2C(C)(C)C)c1</t>
  </si>
  <si>
    <t>DUDE_15228</t>
  </si>
  <si>
    <t>CCCCN(C)C(=O)c1ccccc1N=CC1=Cc2ccccc2N(C=CNC(=O)C(C(=O)Cl)=C(C)N)C1</t>
  </si>
  <si>
    <t>DUDE_15229</t>
  </si>
  <si>
    <t>Cc1ccc(NC(=O)Cc2ccccc2C(=O)NCCn2ncccc2=O)c2cc(Cl)c(C(C)C)cc12</t>
  </si>
  <si>
    <t>DUDE_15230</t>
  </si>
  <si>
    <t>CC=C(C)NC(=O)C1CCCN(C(=O)NCCC(NC(=O)c2nc(C)ccc2C)c2ccccc2Cl)CC1</t>
  </si>
  <si>
    <t>DUDE_15231</t>
  </si>
  <si>
    <t>O=C(NCCCn1ccccc1=O)NCc1ccccc1Oc1ccc(Cl)c2nccc(C3=CCN=C3)c12</t>
  </si>
  <si>
    <t>DUDE_15232</t>
  </si>
  <si>
    <t>CCCN(Cc1ccccc1Cl)C(=O)C#Cc1cccc(NC(=O)C(=O)Nc2ccnc3[nH]cc(C)c23)c1</t>
  </si>
  <si>
    <t>DUDE_15233</t>
  </si>
  <si>
    <t>O=C1N=C(N(Cc2ccccc2-c2cnc3cc4cc[nH]c4cc3c2)CC(O)c2cccc(Cl)c2)NC1=O</t>
  </si>
  <si>
    <t>DUDE_15234</t>
  </si>
  <si>
    <t>Cc1ccc(N(Cc2ccccc2C)C(=O)c2cc(-c3cc(C(=O)Nc4ccncc4)no3)c[nH]2)cc1Cl</t>
  </si>
  <si>
    <t>DUDE_15235</t>
  </si>
  <si>
    <t>CN(Cc1cc[nH]c1)C(=O)c1cccc(N(CCC(=O)NC2CC2)C(=O)c2ccc3cnccc3c2Cl)c1</t>
  </si>
  <si>
    <t>DUDE_15236</t>
  </si>
  <si>
    <t>C=CC(=CC)C(Cl)=Nc1cccc(Oc2nc(C(=O)NCC)cc(NC(=O)CNC)c2-c2ccccc2)c1</t>
  </si>
  <si>
    <t>DUDE_15237</t>
  </si>
  <si>
    <t>NC(=O)CC(OCc1nc(N2CCc3ccccc3C2)nc(=O)[nH]1)c1cc(-c2ccccc2)ccc1Cl</t>
  </si>
  <si>
    <t>DUDE_15238</t>
  </si>
  <si>
    <t>CCOc1c(-c2ccc(CNC(=O)Nc3ccccc3NC(=O)C3(C#N)CCNC3)cc2)ccc(Cl)c1C</t>
  </si>
  <si>
    <t>DUDE_15239</t>
  </si>
  <si>
    <t>Cc1cccc2c1C(C(=O)NC(=O)NCCNC(=O)c1ccc3cc(Cl)c(-c4ccncc4)cc3c1)N=C2</t>
  </si>
  <si>
    <t>DUDE_15240</t>
  </si>
  <si>
    <t>Cc1ccc(NC(=O)C(CNC(=O)c2cccnc2N2CCN(C)CC2)Oc2ccc(C)c(Cl)c2)cc1C</t>
  </si>
  <si>
    <t>DUDE_15241</t>
  </si>
  <si>
    <t>CNCc1cccc(NC(=O)C(C)Oc2ccc(Cl)c(-c3ccccc3C)c2)c1C(=O)Nc1cc(C)[nH]n1</t>
  </si>
  <si>
    <t>DUDE_15242</t>
  </si>
  <si>
    <t>Cc1ccc(NC(=O)N(CCO)C(C)(C)C)cc1N(C(=O)C=Cc1ccc(Cl)cc1)c1ccccn1</t>
  </si>
  <si>
    <t>DUDE_15243</t>
  </si>
  <si>
    <t>COc1cccc(C(NC(=O)c2ccccc2Nc2cc(C)cc(N)n2)c2ccc(Cl)c(C#N)c2)c1OC</t>
  </si>
  <si>
    <t>DUDE_15244</t>
  </si>
  <si>
    <t>C=CCC(C)CN1C(=O)CNC(=O)CNc2ncccc2C(=C(C)Cl)C=CC=CC(=O)Nc2ccccc21</t>
  </si>
  <si>
    <t>DUDE_15245</t>
  </si>
  <si>
    <t>Cc1ccc(-n2cnc3cc(NC(=O)c4ccc(NC(=O)Nc5cccc(Cl)c5)cc4)ccc3c2=O)cc1</t>
  </si>
  <si>
    <t>DUDE_15246</t>
  </si>
  <si>
    <t>C=CCNC(=O)C=Cc1n[nH]c(C(=O)Nc2ccccc2-c2ccncc2)c1COCc1ccccc1Cl</t>
  </si>
  <si>
    <t>DUDE_15247</t>
  </si>
  <si>
    <t>Cc1c(Cl)cc2c(cnc3c(C)ccc(CCNC(=O)Nc4nc5cc6c(cc5[nH]4)OC(C)C6)c32)c1C</t>
  </si>
  <si>
    <t>DUDE_15248</t>
  </si>
  <si>
    <t>CCc1ccc(C(CO)N(CC)C(=O)NC2CN(c3ccccc3-c3ccccc3)c3nccnc32)o1</t>
  </si>
  <si>
    <t>DUDE_15249</t>
  </si>
  <si>
    <t>C=C(Cl)C(=CC)C1=NNC(=CN=CC(=O)NC)CC(=O)N(Cc2ccccc2)CCCOc2ccccc21</t>
  </si>
  <si>
    <t>DUDE_15250</t>
  </si>
  <si>
    <t>C=CCCc1ccc2c(c1)OCC(=NC=CN)C(=O)NCc1c[nH]nc1-c1ccc(CC)cc1CCO2</t>
  </si>
  <si>
    <t>DUDE_15251</t>
  </si>
  <si>
    <t>C=C(C)C(N)=Cc1cc(NC(C)=C2C(=O)CCc3cc(N4CCCCC4=O)cc(Cl)c32)cc(COCC)n1</t>
  </si>
  <si>
    <t>DUDE_15252</t>
  </si>
  <si>
    <t>Cc1ccc(CNC(=O)COC(=O)c2[nH]c(Nc3cccc4cccc(Cl)c34)nc2C2CCCCC2)cc1</t>
  </si>
  <si>
    <t>DUDE_15253</t>
  </si>
  <si>
    <t>C=CC(=CC)N1C=CC(=O)NC1c1c(Cl)cccc1NC(=O)Nc1ccc(OCc2ccccc2C)cc1</t>
  </si>
  <si>
    <t>DUDE_15254</t>
  </si>
  <si>
    <t>C=C(Cl)C=C1CCC(C(C)=CC)=C1Oc1ccc(NC(=O)C(=O)Nc2ccc(C)c(-c3cn[nH]c3)c2)cc1</t>
  </si>
  <si>
    <t>DUDE_15255</t>
  </si>
  <si>
    <t>C=C1C=C(CN(CCOCC)C(=O)NC2CCN(C(=O)Nc3ccc(C=CC)cc3C)CC2)C(Cl)=CCC1</t>
  </si>
  <si>
    <t>DUDE_15256</t>
  </si>
  <si>
    <t>CCCC(C(O)c1c(C)c(C)cc2cc(NC(=O)NCc3cc(OC)ccc3Cl)ccc12)n1nccc1C</t>
  </si>
  <si>
    <t>DUDE_15257</t>
  </si>
  <si>
    <t>C=CCn1c(C)c(-c2ccc(NC(=O)CCC(=O)C3=CNC(c4ccc(C)cc4)C3=CCCl)cc2)[nH]c1=O</t>
  </si>
  <si>
    <t>DUDE_15258</t>
  </si>
  <si>
    <t>C=CC1=CCc2cc(C)nc(NC(=O)Nc3ccccc3-n3cccc3C(=CC=CCCl)COC(C)=O)c21</t>
  </si>
  <si>
    <t>DUDE_15259</t>
  </si>
  <si>
    <t>CC=C(C=N)CCc1cc(Cl)c(NCC2CC(=O)N(c3ccoc3C(=O)Nc3ccc(C)cc3)C2)cc1C</t>
  </si>
  <si>
    <t>DUDE_15260</t>
  </si>
  <si>
    <t>CCCCN(C(=O)c1[nH]c2c(C3=C(Cl)CNO3)cc(C3OC4CCC3C4C)cc2c1C)c1ccc(C)cc1</t>
  </si>
  <si>
    <t>DUDE_15261</t>
  </si>
  <si>
    <t>CCC=NNc1ccc(Cl)cc1NC(=O)COc1cccc(-c2cc(=O)[nH]c3c2cnc2ccccc23)c1</t>
  </si>
  <si>
    <t>DUDE_15262</t>
  </si>
  <si>
    <t>C=CC(=C)Nc1cc(C(ON=C(c2ccccc2)c2ccc(C)cc2C)C2NC(=O)CC(=O)N2)ccc1Cl</t>
  </si>
  <si>
    <t>DUDE_15263</t>
  </si>
  <si>
    <t>CNC(=O)CNC(=O)C=Cc1cc(C(=O)N(c2ccccc2C)C(C2=CCC=C2)c2ccccc2Cl)c[nH]1</t>
  </si>
  <si>
    <t>DUDE_15264</t>
  </si>
  <si>
    <t>CC(C)C=Cc1nc(C(=O)N(CC(=O)Nc2ccc(O)cc2Cl)C(c2ccccc2)c2ccccc2)c[nH]1</t>
  </si>
  <si>
    <t>DUDE_15265</t>
  </si>
  <si>
    <t>Cc1ccc(Nc2c(C)cc(NC(=O)NC(CC(=O)N3C(=O)CC3(C)C)c3ccccc3)cc2C)c(Cl)c1</t>
  </si>
  <si>
    <t>DUDE_15266</t>
  </si>
  <si>
    <t>O=C(Nc1ccccc1C(=O)Nc1cc(CC2=CCC=C2)ccc1C(=O)NCC1=NC1)c1ccccc1Cl</t>
  </si>
  <si>
    <t>DUDE_15267</t>
  </si>
  <si>
    <t>CCOCC(O)=C(OC)c1cccc(NC2Nc3ccc(-c4ccc(C)c(Cl)c4)cc3-c3[nH]nc(C)c32)c1</t>
  </si>
  <si>
    <t>DUDE_15268</t>
  </si>
  <si>
    <t>CCOC(=O)C(=C(CN(C)C(=O)CCl)NCc1ccc(C)cc1)c1n[nH]c2cc3c(cc12)C(CC)CCC3</t>
  </si>
  <si>
    <t>DUDE_15269</t>
  </si>
  <si>
    <t>CCc1c(Cl)cc(-c2ccccc2NC(=O)C(=O)Nc2cccc(C3CCCO3)c2)c2c(C(C)C)n[nH]c12</t>
  </si>
  <si>
    <t>DUDE_15270</t>
  </si>
  <si>
    <t>CC=C(C)CNC(=O)c1cccc(NC(=O)N(CCNC(=O)c2c(C)cccc2C)c2ccc(Cl)cc2)c1</t>
  </si>
  <si>
    <t>DUDE_15271</t>
  </si>
  <si>
    <t>Cc1ccc(CNC(=O)Nc2cc(Cl)c(C)c(C=N)c2-c2ccccc2C)c(C=C2OCCN(C)C2=O)c1</t>
  </si>
  <si>
    <t>DUDE_15272</t>
  </si>
  <si>
    <t>CCOC(=O)Nc1cc(NC(=O)NCc2cccc3cccnc23)ccc1-c1ccc(Cl)c2ccccc12</t>
  </si>
  <si>
    <t>DUDE_15273</t>
  </si>
  <si>
    <t>CCC(CCl)C(=O)c1ccccc1CCNC(=O)c1ccccc1NC(=O)Nc1cc2ccccc2cn1</t>
  </si>
  <si>
    <t>DUDE_15274</t>
  </si>
  <si>
    <t>CCc1ccc(C(=O)Nc2ccccc2NC(=O)C=CC(Cl)=CC(=O)NCc2ccccn2)c(C(C)C)c1</t>
  </si>
  <si>
    <t>DUDE_15275</t>
  </si>
  <si>
    <t>CCCNC(=O)C=Cc1ccc(NC(=O)c2ccc(Cl)c(N3CCCCC3C(=O)N3CCCCC3)c2)cc1</t>
  </si>
  <si>
    <t>DUDE_15276</t>
  </si>
  <si>
    <t>C=CCNc1ccc(C(NC(=O)c2cocc2Cl)c2ccc(N3C(=O)C(=CC)c4ccccc43)cc2)cn1</t>
  </si>
  <si>
    <t>DUDE_15277</t>
  </si>
  <si>
    <t>C=CC=C1C=C2COC(c3ccc(Cl)cc3)=C2CN=C(NCC2CCCC2=CC)NC(=O)N(CC)C(=C)O1</t>
  </si>
  <si>
    <t>DUDE_15278</t>
  </si>
  <si>
    <t>C=CCOc1cccc2cc(C(C)(O)CNC3=C(C#N)C(C)=C(C(=O)Nc4ccccc4Cl)CN3)ccc12</t>
  </si>
  <si>
    <t>DUDE_15279</t>
  </si>
  <si>
    <t>CCc1ccc(N(C)C(=O)c2c(-c3ccc(C(O)c4c(C)n[nH]c4CCCl)nc3)oc3ccccc23)cc1</t>
  </si>
  <si>
    <t>DUDE_15280</t>
  </si>
  <si>
    <t>COc1ccc(Cl)c(C(=O)Nc2cnn(Cc3ccc(C(O)c4cc(C)c(N)c5c4CCC=C5)cc3)c2)c1</t>
  </si>
  <si>
    <t>DUDE_15281</t>
  </si>
  <si>
    <t>Cc1ccc2cc(-c3ccccc3-c3ncc(C(=O)OCC(=O)NCc4cc[nH]c4C)n3C)cc(Cl)c2c1</t>
  </si>
  <si>
    <t>DUDE_15282</t>
  </si>
  <si>
    <t>C=CCNc1ccc2c(c1)N(C(=O)c1oc3c(c1C)C(c1cccc(Cl)c1)NC(O)=C3C#N)CCC2</t>
  </si>
  <si>
    <t>DUDE_15283</t>
  </si>
  <si>
    <t>C=C(N)C(=C)CCN(Cc1ccccc1C(=O)Nc1ccc2c(c1)C(=O)N(CCl)C2=O)c1ccccc1C</t>
  </si>
  <si>
    <t>DUDE_15284</t>
  </si>
  <si>
    <t>CCNC(=O)c1ccc(N(N=CCc2cc(C)cc(Cl)c2)C(=O)C(=O)Nc2ccc3ccccc3c2)cc1</t>
  </si>
  <si>
    <t>DUDE_15285</t>
  </si>
  <si>
    <t>CCc1cc(NC(=O)C=C(Cl)C2=CC(C3C=CC(=O)N3)Cc3c2ccc2c3c3cc(C)cnc3n2C)co1</t>
  </si>
  <si>
    <t>DUDE_15286</t>
  </si>
  <si>
    <t>CCCC=CNc1cccc(C(C)NC(=O)Nc2cnccc2Oc2c(Cl)cc(C)cc2OC)c1</t>
  </si>
  <si>
    <t>DUDE_15287</t>
  </si>
  <si>
    <t>CCOC(=O)C1=C(C)C2=CC(=C(Cl)C=C(C)C=CC=CC=C2)C1c1cn(-c2ccc(C(N)=O)cn2)nc1C</t>
  </si>
  <si>
    <t>DUDE_15288</t>
  </si>
  <si>
    <t>C=c1cccc(NC(=O)NC2=CC(c3nc(CC)no3)C(Cl)=C(C)C2=C(C)C(=O)c2ccc(C)cc2)c1=C</t>
  </si>
  <si>
    <t>DUDE_15289</t>
  </si>
  <si>
    <t>Cc1ccccc1Oc1cccc(NC(=O)CN(C(=O)Cc2ccc(NN)cc2)c2cccc(Cl)c2C)c1</t>
  </si>
  <si>
    <t>DUDE_15290</t>
  </si>
  <si>
    <t>C=C(C)c1cccnc1C1=C(NC(=O)NC(C(=O)NCCOC)c2ccccc2)c2cccc(Cl)c2CC1</t>
  </si>
  <si>
    <t>DUDE_15291</t>
  </si>
  <si>
    <t>Cc1cccc(NC(=O)C2CCCN(C(=O)Cc3cc(Cl)cc(NC(=O)N4C=CCC5=CCC=C54)c3)C2)c1</t>
  </si>
  <si>
    <t>DUDE_15292</t>
  </si>
  <si>
    <t>CCCc1nc(NC(=O)C=CN(C(=O)C(=O)Nc2cccc3c(C)cccc23)c2ccccc2)ccc1Cl</t>
  </si>
  <si>
    <t>DUDE_15293</t>
  </si>
  <si>
    <t>CC1CNc2cccc(-c3cccc4cc(CNC(=O)CN(C)C(=O)c5ccccc5Cl)c(=O)[nH]c34)c2C1</t>
  </si>
  <si>
    <t>DUDE_15294</t>
  </si>
  <si>
    <t>Cc1ccc(NC(=O)Nc2cccc(C(=O)N3CCCC3)c2)c(C(=O)c2c[nH]c(C)c2C)c1Cl</t>
  </si>
  <si>
    <t>DUDE_15295</t>
  </si>
  <si>
    <t>O=C(Nc1ccc(NC(=O)N(CCc2ccccc2)CCc2ccccc2)c(Cl)c1)Nc1ccccc1O</t>
  </si>
  <si>
    <t>DUDE_15296</t>
  </si>
  <si>
    <t>C=C(C)C(Cl)=Cc1c(NNC(=O)CO)nc(C(O)c2ccccc2C)c(C(C)=Nc2ccccc2C)c1C</t>
  </si>
  <si>
    <t>DUDE_15297</t>
  </si>
  <si>
    <t>CN=CCNC(=O)c1cccc(C)c1NC(=O)CN(Cc1cc(C)cc(Cl)c1)C(=O)c1ccc(C)cc1C</t>
  </si>
  <si>
    <t>DUDE_15298</t>
  </si>
  <si>
    <t>CCC1CCCCN1C(=O)C(N)(C(=O)NCc1ccncc1)c1ccc2oc3ccc(Cl)cc3c2c1</t>
  </si>
  <si>
    <t>DUDE_15299</t>
  </si>
  <si>
    <t>Cc1cccc(CC(=O)c2c(C)ccc(C)c2NC(=O)N2C(=O)Cc3[nH]ncc3C2c2ccc(Cl)cc2)c1</t>
  </si>
  <si>
    <t>DUDE_15300</t>
  </si>
  <si>
    <t>CCC(C)COc1ccc(C=CC(=O)Nc2cnc(NCc3ccccc3Cl)c3cccnc23)cc1CO</t>
  </si>
  <si>
    <t>DUDE_15301</t>
  </si>
  <si>
    <t>CC=CC(=O)Nc1ccc(C(=O)Nc2ccc(C)cc2)c(NC(=O)CCc2cccc3ccccc23)c1C</t>
  </si>
  <si>
    <t>DUDE_15302</t>
  </si>
  <si>
    <t>CCC(=CC=Cc1ccc(C(=O)Nc2c(C)cccc2C)c(C=O)c1)c1ccc(-c2[nH]ccc2C)c(=O)[nH]1</t>
  </si>
  <si>
    <t>DUDE_15303</t>
  </si>
  <si>
    <t>Cc1ccc(C=C2CC=CC=C2N(CCc2ccc(C)cc2)C(=O)C(=Cc2ccc(C)o2)NC(N)=O)cc1</t>
  </si>
  <si>
    <t>DUDE_15304</t>
  </si>
  <si>
    <t>C=CC(=CC)c1ccc(NC(=O)C=Cc2ccc(C(=O)Nc3c(C)cccc3C=CC(=O)NC)cc2)cc1</t>
  </si>
  <si>
    <t>DUDE_15305</t>
  </si>
  <si>
    <t>C=CC1=C(COc2ccc(O)c(C(=O)Nc3cccc(CNc4ccc(C)nc4)c3)c2)C(C)=CC=CC=C1</t>
  </si>
  <si>
    <t>DUDE_15306</t>
  </si>
  <si>
    <t>Cc1cccc(C(=O)CCc2ccccc2C(=O)NCc2ccc(NC(=O)Nc3ccccc3C)cc2)c1</t>
  </si>
  <si>
    <t>DUDE_15307</t>
  </si>
  <si>
    <t>C=C(O)C(=CC)c1ccc(N2CCC(NC(=O)Nc3cccc(Cc4cccc(OCC)c4)c3)CC2)cc1</t>
  </si>
  <si>
    <t>DUDE_15308</t>
  </si>
  <si>
    <t>C=C1C=C(NC2(CO)CCCC(NC(=O)c3cccc(Oc4ccc5ccccc5c4)c3)C2)C(C#N)=CC1</t>
  </si>
  <si>
    <t>DUDE_15309</t>
  </si>
  <si>
    <t>CNC(=O)C=Cc1ccccc1CN(CC(O)c1ccc2ccc(C)cc2c1)C(=O)c1ccccc1NC</t>
  </si>
  <si>
    <t>DUDE_15310</t>
  </si>
  <si>
    <t>C=CC(=CC)c1ccc2c(c1)C(CN(CC(C)(C)c1ccc(CO)cc1)C(=O)c1ccccc1)NC(=O)N2</t>
  </si>
  <si>
    <t>DUDE_15311</t>
  </si>
  <si>
    <t>CNC=C(C=O)C(=O)Nc1ccc(OCCc2ccc(C)cc2)c(Nc2ccc3c4c(cccc24)CC3)c1</t>
  </si>
  <si>
    <t>DUDE_15312</t>
  </si>
  <si>
    <t>CC(=O)c1cc(C)c(C)cc1N(C(=O)Nc1cccc(CNC(=O)C=Cc2cc(C)ccc2C)c1)C1CC1</t>
  </si>
  <si>
    <t>DUDE_15313</t>
  </si>
  <si>
    <t>C=CC(=C)OC(=O)c1cc2c(cc1NC(=O)NC(c1ccc(C)cc1)c1ccc(C)c(CCC)n1)CCC2</t>
  </si>
  <si>
    <t>DUDE_15314</t>
  </si>
  <si>
    <t>C=CC(=CC)C(=O)Nc1ccccc1N(CC=CC)C(=O)C(=O)Nc1cc2cc(C)c(CC)cc2cc1C</t>
  </si>
  <si>
    <t>DUDE_15315</t>
  </si>
  <si>
    <t>COc1c(C)cccc1CNC(=O)CCNc1cccc(Cc2ccc3cc4c(cc3c2)C(O)CCC4)n1</t>
  </si>
  <si>
    <t>DUDE_15316</t>
  </si>
  <si>
    <t>Cc1cc2oc(C3NC(=O)c4cc(C(=O)c5ccccc5C)ccc4N3)cc2cc1CNC(C)C(C)(C)C</t>
  </si>
  <si>
    <t>DUDE_15317</t>
  </si>
  <si>
    <t>CCCn1cc(NC(=O)c2ccc(Nc3ccc(-c4ccc(C)cc4)cc3)cc2)c2cc(OC)c(O)cc21</t>
  </si>
  <si>
    <t>DUDE_15318</t>
  </si>
  <si>
    <t>CCCC1=CC(C)=CC(=O)Nc2ccccc2C(c2c[nH]c(=O)c3ccccc23)CC(=O)NC(CCC)=C1</t>
  </si>
  <si>
    <t>DUDE_15319</t>
  </si>
  <si>
    <t>O=C(CCNC(=O)c1cn(Cc2cccc3ccccc23)c2ccccc12)Nc1ccccc1CO</t>
  </si>
  <si>
    <t>DUDE_15320</t>
  </si>
  <si>
    <t>Cc1cc2ccc(-c3cccc(NC(=O)Cc4ccc(C(=O)c5ccc6c(c5)C(=O)NC6)cc4)c3)cc2[nH]1</t>
  </si>
  <si>
    <t>DUDE_15321</t>
  </si>
  <si>
    <t>C=C1OC(N=CC)=C(C(=O)Nc2ccccc2-c2ccc(C)cc2OCC2(O)CCCCC2)C(=CC)C1=C</t>
  </si>
  <si>
    <t>DUDE_15322</t>
  </si>
  <si>
    <t>Cc1[nH]c2c(c1C(=O)OCCC=CCC=C(Nc1ccccn1)c1ccccc1)Cc1ccccc1C2=O</t>
  </si>
  <si>
    <t>DUDE_15323</t>
  </si>
  <si>
    <t>CC(CNC(=O)NCc1ccc2ccccc2c1)CNC(=O)C(C)c1ccc2ccccc2c1</t>
  </si>
  <si>
    <t>DUDE_15324</t>
  </si>
  <si>
    <t>CCc1cc2oc(CN(Cc3ccccc3NC(=O)C3CCCN3)C(=O)c3ccccc3C)cc2cc1C</t>
  </si>
  <si>
    <t>DUDE_15325</t>
  </si>
  <si>
    <t>CCc1ccc(C=C(CC(=O)NCc2cc(-c3ccccc3)ccc2NC(=O)C2=CNCC=C2)OC)cc1</t>
  </si>
  <si>
    <t>DUDE_15326</t>
  </si>
  <si>
    <t>CC=C(C)C=CC=CC=Cc1ccc(OC(CCN2C(=O)c3cc(C)ccc3NC2(C)C)CC(N)=O)cc1</t>
  </si>
  <si>
    <t>DUDE_15327</t>
  </si>
  <si>
    <t>CC=Cc1cccc(C2CCN(C(=O)CC(C)CNC(=O)c3c(-c4ccco4)[nH]c4ccccc34)CC2)c1</t>
  </si>
  <si>
    <t>DUDE_15328</t>
  </si>
  <si>
    <t>C=CC(=CC)C1=CN=C(C)C(=Cc2ccccc2)C(=O)NC(=CC(=O)c2ccc(CC)cc2)C=CC(=O)N1</t>
  </si>
  <si>
    <t>DUDE_15329</t>
  </si>
  <si>
    <t>CC(C)c1ccccc1Nc1cc(C(=O)C2CC2)ccc1NC(=O)c1ccc(OCc2cc[nH]c2)cc1</t>
  </si>
  <si>
    <t>DUDE_15330</t>
  </si>
  <si>
    <t>C=CC(=CC)CN(Cc1ccccc1)C(=O)Nc1ccc(Oc2ccc(C3=CCCNC3=O)cc2)c(C)c1</t>
  </si>
  <si>
    <t>DUDE_15331</t>
  </si>
  <si>
    <t>C=C1NC=CC=C1NC(=O)c1ccc(NC(=O)c2ccc(-c3ccc(C(C)(C)C)cc3)cc2)c(C(C)=O)c1</t>
  </si>
  <si>
    <t>DUDE_15332</t>
  </si>
  <si>
    <t>Cc1cc(NC(=O)C2CCc3ccc(Oc4ccc5c(ccc6c[nH]nc65)c4)cc3C2)cc2c1CCC2O</t>
  </si>
  <si>
    <t>DUDE_15333</t>
  </si>
  <si>
    <t>CC1=CC(N(C=Cc2ccco2)CCC(=O)Nc2cccc(NC(=O)c3ccccc3)c2)=C(C)C=CC=C1</t>
  </si>
  <si>
    <t>DUDE_15334</t>
  </si>
  <si>
    <t>C=CC(=CC)NC(=N)NC(=O)c1cc2c(C)cccc2cc1-c1ccc(-c2ccccc2C(=O)OC)cc1</t>
  </si>
  <si>
    <t>DUDE_15335</t>
  </si>
  <si>
    <t>Cc1ccccc1NC(=O)C=Cc1ccccc1C1COc2cccc(-c3ccccc3CNCN)c2O1</t>
  </si>
  <si>
    <t>DUDE_15336</t>
  </si>
  <si>
    <t>Cc1ccc(Oc2ccc(N(C)C(=O)C(NC(=O)c3ccc4c5c(cccc35)C=CN4)C(C)C)cc2)cc1</t>
  </si>
  <si>
    <t>DUDE_15337</t>
  </si>
  <si>
    <t>Cc1ccccc1C(=O)NC(Cc1cccc2ccccc12)c1ccccc1C(=CC(N)=O)C(=O)N(C)C</t>
  </si>
  <si>
    <t>DUDE_15338</t>
  </si>
  <si>
    <t>C=C1C=CC(=Cc2ccc(C(=O)NC)cc2CNC(=O)CN(C)C(=O)c2cccc3ccccc23)C1=CC</t>
  </si>
  <si>
    <t>DUDE_15339</t>
  </si>
  <si>
    <t>CC(=O)c1cc(Oc2ccc(-c3ccc(C)c(C)c3)cc2)ccc1NC(=O)c1c[nH]c2c1C1=CC=CC1=N2</t>
  </si>
  <si>
    <t>DUDE_15340</t>
  </si>
  <si>
    <t>CC=C1C=CCCCOC(=O)C=C2C(=CC=Cc3cccnc3NCc3ccccc3)C(CNC1)OC2C</t>
  </si>
  <si>
    <t>DUDE_15341</t>
  </si>
  <si>
    <t>CC=Cc1cn(-c2cccc(C=C(CNC(=O)c3ccccc3)C(=O)Nc3ccccc3)c2)cc(C)c1=O</t>
  </si>
  <si>
    <t>DUDE_15342</t>
  </si>
  <si>
    <t>Cc1cccc(-c2ccc3c(c2)Oc2ccc(C=CC(=O)NC4CCc5c(NCN)cccc54)cc2O3)c1</t>
  </si>
  <si>
    <t>DUDE_15343</t>
  </si>
  <si>
    <t>Cc1ccc(C(=O)N2CCCCc3ccccc32)c(OCC(=O)Nc2c3ccccc3cc3[nH]ccc23)c1</t>
  </si>
  <si>
    <t>DUDE_15344</t>
  </si>
  <si>
    <t>CCC=C1CC(O)C(C(=O)c2c(Nc3cc4c(c(C)n3)Cc3ccccc3-4)c(=O)[nH]c3ccc(C)cc23)C1</t>
  </si>
  <si>
    <t>DUDE_15345</t>
  </si>
  <si>
    <t>Cc1ccc(C=C2Cc3cc(NC(=O)c4ccc(NC(=O)Nc5ccccc5C)cc4)ccc3O2)cc1C</t>
  </si>
  <si>
    <t>DUDE_15346</t>
  </si>
  <si>
    <t>C=CC=CC=C(C(=O)Nc1ccccc1Oc1cccnc1-c1ccccc1)c1cc(OC)ccc1CN</t>
  </si>
  <si>
    <t>DUDE_15347</t>
  </si>
  <si>
    <t>Cc1ccc(C(=O)NCCC#N)cc1C(=O)NC(C)c1cccc(C(=O)c2cccc3ccccc23)c1</t>
  </si>
  <si>
    <t>DUDE_15348</t>
  </si>
  <si>
    <t>CCC1OCCN(CC(=Cc2ccccc2)c2nc3ccccc3cc2C(=CC=CCO)CN)C1COC</t>
  </si>
  <si>
    <t>DUDE_15349</t>
  </si>
  <si>
    <t>CCCN(C(=O)CC=C(Oc1ccc2ccccc2c1)C(=O)N(CC)c1ccccc1N)C1=CCCCC1</t>
  </si>
  <si>
    <t>DUDE_15350</t>
  </si>
  <si>
    <t>CCCCC(Cc1c(Nc2ccc(C)cc2)c2ccc(Oc3ccccc3)cc2[nH]c1=O)C(=O)NC(C)C</t>
  </si>
  <si>
    <t>DUDE_15351</t>
  </si>
  <si>
    <t>CC=Cc1cccc(C)c1N(CC(O)CC1=CCC=C1F)C(=O)c1oc2c(c1C)C(=NN)CCC(C)(C)C2</t>
  </si>
  <si>
    <t>DUDE_15352</t>
  </si>
  <si>
    <t>CC=Cc1ccc(OC(=CC=CC(F)=CC(C)C)C(=O)N=C(N)Oc2ccc(-c3cc[nH]c3)cc2)cc1C</t>
  </si>
  <si>
    <t>DUDE_15353</t>
  </si>
  <si>
    <t>C=CC1=CC=CC(=C(C)F)C(c2ccc(NCC(c3ccc4cc(C)oc4c3)N3C(=O)CNC3=O)cc2)=C1</t>
  </si>
  <si>
    <t>DUDE_15354</t>
  </si>
  <si>
    <t>CC(C)=CC=C(C=CC(=O)Nc1cc(C)cc(NC(=O)C(=O)Nc2ccccc2)c1)c1ccc(F)c(C)c1</t>
  </si>
  <si>
    <t>DUDE_15355</t>
  </si>
  <si>
    <t>CC1=C(C(=O)Oc2ccc(NC(=O)Nc3ccc4c(c3)CCC4)cc2)C(=CCF)C(c2ccc(C)cc2)N1</t>
  </si>
  <si>
    <t>DUDE_15356</t>
  </si>
  <si>
    <t>O=C(Nc1ccccc1F)C(=CC1C(=Nc2ccccc2)Nc2ccccc2C1O)OCc1ccccc1</t>
  </si>
  <si>
    <t>DUDE_15357</t>
  </si>
  <si>
    <t>C=CCNC(=O)Nc1ccc(-c2ccccc2)cc1C=CC(=O)Nc1ccccc1Oc1ccccc1F</t>
  </si>
  <si>
    <t>DUDE_15358</t>
  </si>
  <si>
    <t>Cc1ccc(C=C2C(=O)NC(C=CCc3cccnc3)=C2C(=O)Nc2ccc(C)c(C)c2OCF)c(C)c1</t>
  </si>
  <si>
    <t>DUDE_15359</t>
  </si>
  <si>
    <t>Cc1c(CCC#N)c2c(c(C(=O)NC3=CCC=C3)c1C(=O)Nc1cccc(F)c1)C=C1OCCC1=CC=C2</t>
  </si>
  <si>
    <t>DUDE_15360</t>
  </si>
  <si>
    <t>Cc1occc1C(=O)Nc1ccc(C(=O)NCC2=CC(=Cc3cccc(F)c3C=N)c3ccccc32)cc1</t>
  </si>
  <si>
    <t>DUDE_15361</t>
  </si>
  <si>
    <t>CCc1cc(C(=O)Nc2ccc(NC(=O)N(C)Cc3ccc4ccccc4c3)c(OCF)c2)cc(C)c1C</t>
  </si>
  <si>
    <t>DUDE_15362</t>
  </si>
  <si>
    <t>CC=CNC=C1C=C(NC)C(CC=Cc2ccc(C)c(C)c2C)=C(NC(=O)c2cc(F)ccc2OC)C1=O</t>
  </si>
  <si>
    <t>DUDE_15363</t>
  </si>
  <si>
    <t>Cc1ccc(C)c(NC(=O)c2ccccc2OCC(=O)Nc2ccc3[nH]c4c(c3c2)CCCCCC4)c1</t>
  </si>
  <si>
    <t>DUDE_15364</t>
  </si>
  <si>
    <t>C=Cc1cc(C)cc2cc(C(=O)N(c3ccc(C)c(O)c3)C3CC3C(=O)Nc3ccccc3N)c(F)cc12</t>
  </si>
  <si>
    <t>DUDE_15365</t>
  </si>
  <si>
    <t>CCC=C(C)c1ncc(C=CC(=O)Nc2ccc(NC(C)=O)cc2)cc1-c1cc(C)c(C)c(F)c1C(C)=O</t>
  </si>
  <si>
    <t>DUDE_15366</t>
  </si>
  <si>
    <t>Cc1ccc(CNC(=O)C2=CC(C(=O)Nc3ccccc3)=C(c3cccc(F)c3)OC2)cc1C1=CCC=N1</t>
  </si>
  <si>
    <t>DUDE_15367</t>
  </si>
  <si>
    <t>C=c1ccc(F)c(NC(=O)c2cnc3cc(Oc4ccc(NCC5CCCO5)cc4)ccc3c2C)c1=CC</t>
  </si>
  <si>
    <t>DUDE_15368</t>
  </si>
  <si>
    <t>CC=Cc1[nH]c2cc(CCc3ccccc3F)c(C(=O)NC(C)C(=O)Nc3ccc(OC)cc3)cc2c1C</t>
  </si>
  <si>
    <t>DUDE_15369</t>
  </si>
  <si>
    <t>CC1(Nc2nc3ccccc3cc2C(=O)c2ccc(F)c(NC(=O)C=Cc3ccccc3)c2)CCCC1=O</t>
  </si>
  <si>
    <t>DUDE_15370</t>
  </si>
  <si>
    <t>COC1=C(C(=O)Nc2ccc(C)c(C)c2)CN(C(=O)CNCc2ccc(C)c(F)c2)C(c2ccccc2)C1</t>
  </si>
  <si>
    <t>DUDE_15371</t>
  </si>
  <si>
    <t>COC(F)c1cc2c(-c3ccccc3C(=O)NC(C)C)cc(-c3c(C)[nH]c4ccc(C)cc34)cc2[nH]c1=O</t>
  </si>
  <si>
    <t>DUDE_15372</t>
  </si>
  <si>
    <t>Cc1cccc(C(N)=O)c1N(CC(O)c1cccc(Nc2ccccc2)c1)C(=O)C=Cc1ccc(F)cc1</t>
  </si>
  <si>
    <t>DUDE_15373</t>
  </si>
  <si>
    <t>CC(C)C(=O)Nc1[nH]c(=O)c2cc(-c3ccc(-c4ccccc4)cn3)ccc2c1C(=O)CC(C)(C)CCF</t>
  </si>
  <si>
    <t>DUDE_15374</t>
  </si>
  <si>
    <t>C=C1C=C(c2cc(NC(=O)C(=O)N3CCc4cc(C(=O)NC(C)C)ccc43)c(C)cc2C=CC)C(F)=CC1</t>
  </si>
  <si>
    <t>DUDE_15375</t>
  </si>
  <si>
    <t>Cc1cc(NC(=O)c2ccccc2C(=O)NCC(=O)Nc2ccc(-c3ccccc3)cc2F)cc(C)c1C</t>
  </si>
  <si>
    <t>DUDE_15376</t>
  </si>
  <si>
    <t>Cc1c(C(=O)NCc2cccc(C3CC3)c2)c(C(=O)Nc2ccccc2)c(O)c2ccccc12</t>
  </si>
  <si>
    <t>DUDE_15377</t>
  </si>
  <si>
    <t>NC(Oc1ccc2c(O)nc3c(c2n1)CCC3)=C(CCCCCc1ccccc1)C(=O)c1cccc(F)c1</t>
  </si>
  <si>
    <t>DUDE_15378</t>
  </si>
  <si>
    <t>CCc1cccc(N=C2c3cc(OC)ccc3Cc3[nH]cc(C(=O)Nc4ccc(CF)c(C)c4)c(=O)c32)c1</t>
  </si>
  <si>
    <t>DUDE_15379</t>
  </si>
  <si>
    <t>CNc1ccc2c(c1)COc1c(NC(=O)NCCc3cccc4oc5ccc(F)cc5c34)cc(C)c(C)c1-2</t>
  </si>
  <si>
    <t>DUDE_15380</t>
  </si>
  <si>
    <t>C=C1C(=CC)N=C(CC(=O)OC(COc2ccccc2F)Cc2cc(C)cc(NCC3=CC=C3)c2)NC1C</t>
  </si>
  <si>
    <t>DUDE_15381</t>
  </si>
  <si>
    <t>CC1CCNc2c1ccc1ccc(C3(NC(=O)C=Cc4ccc5ccccc5c4)CC(=O)NC3=O)cc21</t>
  </si>
  <si>
    <t>DUDE_15382</t>
  </si>
  <si>
    <t>CCC(=O)Nc1ccccc1Oc1cc2c(-c3cccc(CCC(C)(C)C)c3)c(C#N)c(=O)[nH]c2cc1F</t>
  </si>
  <si>
    <t>DUDE_15383</t>
  </si>
  <si>
    <t>COc1cc(Oc2cccc(C(NC(=O)c3c[nH]nc3C3=CC=CC4CCC=C34)C(C)C)c2)ccc1F</t>
  </si>
  <si>
    <t>DUDE_15384</t>
  </si>
  <si>
    <t>CCNc1ccc(OC2C(=O)N(c3cccc(F)c3)c3ccccc32)cc1NC(=O)c1ccc(C)c(C)c1</t>
  </si>
  <si>
    <t>DUDE_15385</t>
  </si>
  <si>
    <t>CCC1CC(C)N(C(=O)c2ccc(N=C(CCOc3ccc(CN)c(CO)c3)c3ccccc3)cc2F)C1</t>
  </si>
  <si>
    <t>DUDE_15386</t>
  </si>
  <si>
    <t>C=c1cc(O)c(C2NC3=C(C(=O)OC(C)c4ccccc4F)N=C(C)C3=C(c3ccccc3)N2)cc1=CC</t>
  </si>
  <si>
    <t>DUDE_15387</t>
  </si>
  <si>
    <t>CCCC(O)c1ccc(-c2cccc3ccc(NC(=O)COc4ccc5c(c4)CCCN5C)nc23)c(F)c1</t>
  </si>
  <si>
    <t>DUDE_15388</t>
  </si>
  <si>
    <t>C=COC1=C=CC(F)=CC2=C(C=C(C=C(C)N)C(=CC=CC)C2)CCN2C(=O)c3ccccc3OC2NC1</t>
  </si>
  <si>
    <t>DUDE_15389</t>
  </si>
  <si>
    <t>C=Cc1ccc2c(c1)CN(C(=O)C(CCc1cccc(C(C)=CC)c1)NC(=O)c1c(F)ccnc1O)CC2</t>
  </si>
  <si>
    <t>DUDE_15390</t>
  </si>
  <si>
    <t>CCNC(=O)Nc1cnc(CC2=CCOC=C2)c2c(C)ccc(Oc3ccc(-c4ccccc4F)cc3)c12</t>
  </si>
  <si>
    <t>DUDE_15391</t>
  </si>
  <si>
    <t>Nc1ccc2c(c1)C(N(C(=O)C1CC1)c1ccc(CNC(=O)c3cccc(F)c3)cc1)c1ccccc1O2</t>
  </si>
  <si>
    <t>DUDE_15392</t>
  </si>
  <si>
    <t>CCCCc1[nH]nc(-c2cccc(NC(=O)c3ccccc3F)c2)c1C(CC(=O)OC)c1cccc(C)c1</t>
  </si>
  <si>
    <t>DUDE_15393</t>
  </si>
  <si>
    <t>O=C1c2ccccc2C(=O)c2c1c[nH]c2C(=O)NC(Cc1ccc(F)cc1)c1ccc2c(c1)CCCN2</t>
  </si>
  <si>
    <t>DUDE_15394</t>
  </si>
  <si>
    <t>Cc1ccc(C2=C(c3cccc(-c4ccc[nH]4)n3)C(=O)OC=CC(F)=CC(O)=CCC3(CCC3)CN2)cc1</t>
  </si>
  <si>
    <t>DUDE_15395</t>
  </si>
  <si>
    <t>CC=CC(=O)N1Cc2ccccc2C(C)(N(Cc2c[nH]c3c(C)cccc23)C(=O)c2cc(O)ccc2F)C1</t>
  </si>
  <si>
    <t>DUDE_15396</t>
  </si>
  <si>
    <t>Cc1cc(F)cc(NC(=O)CCC2=C(c3ccccc3)Oc3ccc(C(=O)Nc4ccccn4)cc3C2)c1</t>
  </si>
  <si>
    <t>DUDE_15397</t>
  </si>
  <si>
    <t>C=c1cc(C)cc(NC(=O)Nc2cccc3c2oc2cc(F)cc(NC(=O)c4ccccc4C)c23)c1=CC</t>
  </si>
  <si>
    <t>DUDE_15398</t>
  </si>
  <si>
    <t>C=c1cc(CN(C(=O)c2ccc(NC(=O)c3ccc(C)[nH]3)c(F)c2)C2CCCc3ccccc32)oc1=CC</t>
  </si>
  <si>
    <t>DUDE_15399</t>
  </si>
  <si>
    <t>C=C1Nc2ccc(C(=O)NC3CC(=O)N(C(C)(CC)c4ccccc4)C3)cc2-c2c1cc(F)c(C=O)c2C</t>
  </si>
  <si>
    <t>DUDE_15400</t>
  </si>
  <si>
    <t>CC=Cc1cc(CCNC(=O)NC(C)COc2ccc(CF)cc2C=Cc2ccco2)c2ccccc2n1</t>
  </si>
  <si>
    <t>DUDE_15401</t>
  </si>
  <si>
    <t>CC(=C(N)O)c1ccc(C(=CC=CC=Cc2ccc(CCF)nc2)C(=O)N2CCC(C)c3ccccc32)o1</t>
  </si>
  <si>
    <t>DUDE_15402</t>
  </si>
  <si>
    <t>Cc1cccc2c(NC3CCCC3CNC(=O)CNC(=O)c3cc4cc(F)ccc4o3)ccc(C(C)C)c12</t>
  </si>
  <si>
    <t>DUDE_15403</t>
  </si>
  <si>
    <t>Cc1cccc(NCc2ccc3cccc(C)c3c2)c1N(CCO)C(=O)CCC(=O)Nc1cccc(F)c1</t>
  </si>
  <si>
    <t>DUDE_15404</t>
  </si>
  <si>
    <t>CCOc1ccc(C)cc1NC(=O)C(=O)NCC(NCCC1=CCC=C1F)c1ccc2ccc(C)cc2c1</t>
  </si>
  <si>
    <t>DUDE_15405</t>
  </si>
  <si>
    <t>Cc1cccc(NC(=O)NC(c2ccc3c(c2)CCN3)c2ccccc2C(=O)c2c(C)oc(C)c2C)c1F</t>
  </si>
  <si>
    <t>DUDE_15406</t>
  </si>
  <si>
    <t>CCc1cc(CNC(C)c2ccc(OCc3cc4ccccc4c4ccncc34)cc2O)c(CF)nc1O</t>
  </si>
  <si>
    <t>DUDE_15407</t>
  </si>
  <si>
    <t>C=C(CNC(=O)CNC(=O)Nc1cccc2cc(F)cc(CCC(C)c3ccc4ccccc4c3)c12)OC</t>
  </si>
  <si>
    <t>DUDE_15408</t>
  </si>
  <si>
    <t>CCc1cccc(C2=CCN(C(=O)NC(=O)NCCc3cc(F)cc(C(O)c4cccc(C)c4)c3)CC2)c1</t>
  </si>
  <si>
    <t>DUDE_15409</t>
  </si>
  <si>
    <t>C=CC1=CCC(=CF)NC1N(Cc1ccc(NC(=O)C=Cc2ccc3c(c2)OCO3)cc1)c1ccccc1</t>
  </si>
  <si>
    <t>DUDE_15410</t>
  </si>
  <si>
    <t>CC(CNC(=O)C=Cc1ccccc1)C(=O)Nc1ccc(F)c2cc(NC(=O)c3ccccc3)cc(F)c12</t>
  </si>
  <si>
    <t>DUDE_15411</t>
  </si>
  <si>
    <t>C=CC=Cc1cc(F)c(C(O)CN(C(=O)c2cccc(C=O)c2)c2cc(C)ccc2C)c(C=CC=CN)n1</t>
  </si>
  <si>
    <t>DUDE_15412</t>
  </si>
  <si>
    <t>C=CC(=CC)C(O)CN(C(=O)Nc1cccc2c1CCN(C(=O)C(C(=C)C)=C(C)F)C2)c1ccccc1C</t>
  </si>
  <si>
    <t>DUDE_15413</t>
  </si>
  <si>
    <t>CCCc1c(F)ccc2c(CCN)cc3ccc(Nc4ccc5c(c4)C=C(OCCOCC)C5=O)nc3c12</t>
  </si>
  <si>
    <t>DUDE_15414</t>
  </si>
  <si>
    <t>COC(=O)c1ccccc1CCNC(=O)NC(Nc1cccc(-c2ccccc2F)c1)c1ccc(C)cc1</t>
  </si>
  <si>
    <t>DUDE_15415</t>
  </si>
  <si>
    <t>Cc1cc(NC2c3ccccc3C(=O)N2c2ccc(C(=O)Nc3cccc(C)c3C(C)O)cc2)ccc1F</t>
  </si>
  <si>
    <t>DUDE_15416</t>
  </si>
  <si>
    <t>C=Cc1cc(C2Nc3ccc(C(=O)c4ccccc4)cc3C(=O)N2CC(=O)NC(=CC)C(=C)F)ccc1C</t>
  </si>
  <si>
    <t>DUDE_15417</t>
  </si>
  <si>
    <t>COc1ccc(C=C2CCC(C(=O)NC(C=Nc3ccc(CF)cc3)=Cc3c[nH]c4ccccc34)O2)cc1</t>
  </si>
  <si>
    <t>DUDE_15418</t>
  </si>
  <si>
    <t>Cc1ccc2c(F)cccc2c1NC(=O)c1ccccc1NC(=O)c1c[nH]cc1C(=O)c1ccccc1</t>
  </si>
  <si>
    <t>DUDE_15419</t>
  </si>
  <si>
    <t>Cc1ccc2c(c1)C(Nc1ccccc1)C=C(CN(C(=O)C(=Cc1ccccc1)CF)C(C)(C)C(N)=O)O2</t>
  </si>
  <si>
    <t>DUDE_15420</t>
  </si>
  <si>
    <t>O=C(CC=C1CC(NC(=O)C(=O)Nc2ccc3c(c2)C=CC3)CC1F)Nc1ccccc1-c1ccccc1</t>
  </si>
  <si>
    <t>DUDE_15421</t>
  </si>
  <si>
    <t>CCNC(=O)C=C(F)C=C1CCc2c(NC(=O)NCc3cccc(CCOc4ccccc4)c3)cccc21</t>
  </si>
  <si>
    <t>DUDE_15422</t>
  </si>
  <si>
    <t>C=CC=C(NC(=O)c1cccc(C(=O)NC(C=C)=CF)c1N1C(=O)C(=CC)c2ccccc21)C(C=C)=CC</t>
  </si>
  <si>
    <t>DUDE_15423</t>
  </si>
  <si>
    <t>C=c1[nH]c(C(=O)Nc2cc(C=CCOC3=CCC=C3C)ccc2C(=O)NCc2cccc(F)c2)c(C)c1=C</t>
  </si>
  <si>
    <t>DUDE_15424</t>
  </si>
  <si>
    <t>O=C(COc1ccc(CNc2nc3ccccc3[nH]2)c2ccccc12)c1ccc(C2=CCOC(F)=C2)cc1</t>
  </si>
  <si>
    <t>DUDE_15425</t>
  </si>
  <si>
    <t>C=CCOC(=O)c1ccc(CNc2cccc(NC(=O)c3cc(F)cn3-c3ccc(C)cc3)c2)cc1</t>
  </si>
  <si>
    <t>DUDE_15426</t>
  </si>
  <si>
    <t>C=CCc1cccc(-c2ccc(COC(=O)c3ccc(NC(=O)NC4C5C=CCCCC54)cc3)cc2)n1</t>
  </si>
  <si>
    <t>DUDE_15427</t>
  </si>
  <si>
    <t>C=C(NC)c1ccc(C(=O)Nc2cc(C(C(C)=CC(C)=O)=C(OC)c3ccc(F)cc3C)ccc2C)cn1</t>
  </si>
  <si>
    <t>DUDE_15428</t>
  </si>
  <si>
    <t>O=C1C(=NNCc2ccc(C(O)C3CCCCC3)cc2)C=C(c2ccccc2)N=C1c1ccccc1</t>
  </si>
  <si>
    <t>DUDE_15429</t>
  </si>
  <si>
    <t>C=C(C)C(F)=CC1=C=CC=C(c2ccc(C=CC)c(C(C)=O)c2)N=C(C)Nc2cccc(OC)c2C(=O)N1</t>
  </si>
  <si>
    <t>DUDE_15430</t>
  </si>
  <si>
    <t>C=NC(=C)C(=O)NC(C)CC(=O)Nc1ccc(Oc2ccc(C)cc2)c(-c2cc3ccccc3cc2F)c1</t>
  </si>
  <si>
    <t>DUDE_15431</t>
  </si>
  <si>
    <t>O=C(NCCCOc1cccc(F)c1)c1cccc(CNC(=O)c2c[nH]c3c2ccc2ccccc23)c1</t>
  </si>
  <si>
    <t>DUDE_15432</t>
  </si>
  <si>
    <t>CC1=CCC=C1c1n[nH]c(CO)c1C(OCc1ccccc1C)=C1C(=O)N2CCCCc3ccc(F)c1c32</t>
  </si>
  <si>
    <t>DUDE_15433</t>
  </si>
  <si>
    <t>CCNC(=O)c1ccc(NC(=O)c2ccc3c(c2)CCC3)c(C(=O)Nc2cc3ccccc3cc2F)c1</t>
  </si>
  <si>
    <t>DUDE_15434</t>
  </si>
  <si>
    <t>C=c1ccn(N=C2C(C=CC=C(C=O)C(=O)NCC3(C)CC3)=CC=C(O)C2=C(F)c2ccccc2)c1=CC</t>
  </si>
  <si>
    <t>DUDE_15435</t>
  </si>
  <si>
    <t>CCOc1ccc2c(c1)OC(CNC(=O)c1cccc3ccccc13)CC2Nc1cc(F)c(C)c(C#N)c1</t>
  </si>
  <si>
    <t>DUDE_15436</t>
  </si>
  <si>
    <t>CC1(CO)CCC1Nc1ccc(NC(=O)NCCOc2ccccc2-c2ccccc2)c2ccc(F)cc12</t>
  </si>
  <si>
    <t>DUDE_15437</t>
  </si>
  <si>
    <t>CCC1CCN(C(=O)C(F)=CC=C(NC(=O)Cc2c[nH]c3c2=CCC=3)c2ccc3ccccc3c2)CC1O</t>
  </si>
  <si>
    <t>DUDE_15438</t>
  </si>
  <si>
    <t>Cc1cc2sc(NC(=O)CC(C)(C)C)c(C(=O)N(Cc3cccc(F)c3)CC(O)C3=CCC=C3)c2cc1C</t>
  </si>
  <si>
    <t>DUDE_15439</t>
  </si>
  <si>
    <t>CNC(=O)Cc1ccc(F)cc1NC(=O)C=C(C)c1cc2cc(C)cc(C)c2nc1C1=CC(C)=C(C)C1=O</t>
  </si>
  <si>
    <t>DUDE_15440</t>
  </si>
  <si>
    <t>Cc1ccccc1CCN1C(=O)NC(=O)C1(C)c1ccc(C=CC(=Cc2ccco2)C2=C(F)CNC2)cc1</t>
  </si>
  <si>
    <t>DUDE_15441</t>
  </si>
  <si>
    <t>CCNc1cc(C(C)C)cc(N(C)C(=O)c2ccc(-c3cccc(C(=O)Nc4ccc(C)cc4F)c3)o2)c1</t>
  </si>
  <si>
    <t>DUDE_15442</t>
  </si>
  <si>
    <t>CNC(=O)c1ccc(CN2CCCC2=O)cc1NC(=O)Cc1ccc(F)c2cc3c(cc12)CCCC(C)C3</t>
  </si>
  <si>
    <t>DUDE_15443</t>
  </si>
  <si>
    <t>CCC(CF)Oc1cccc(C(=Cc2cc(-c3cc(C=O)ccc3C=O)n[nH]2)C(C)=C(C)c2cc[nH]c2)c1</t>
  </si>
  <si>
    <t>DUDE_15444</t>
  </si>
  <si>
    <t>Cc1ccc(NC(=O)c2cccn2Cc2ccc(F)cc2CNC(=O)COc2ccc3c(c2)CCC3)cc1</t>
  </si>
  <si>
    <t>DUDE_15445</t>
  </si>
  <si>
    <t>Cc1cccc(F)c1NC(=O)C1(C(=O)NCCc2cccnc2)CC(c2cccc3c(C)cccc23)=NO1</t>
  </si>
  <si>
    <t>DUDE_15446</t>
  </si>
  <si>
    <t>C=CC(=CC)NC(Cc1ccccc1)(C(=O)Nc1ccc(C)cc1-c1ccc(F)c(NCC)c1)C(=O)OC</t>
  </si>
  <si>
    <t>DUDE_15447</t>
  </si>
  <si>
    <t>Cc1ccc(C(Oc2ccccc2C)C(=O)NC(=Cc2ccccc2F)C(=O)N=C2NC=CC3CC23)cc1</t>
  </si>
  <si>
    <t>DUDE_15448</t>
  </si>
  <si>
    <t>C=CC(=CC)C(=O)Nc1ccc(C(=O)N(CCC(C)C)c2ccccc2C(=O)NCC2=CCC=C2)c(F)c1</t>
  </si>
  <si>
    <t>DUDE_15449</t>
  </si>
  <si>
    <t>CCNc1cc(C(NCC(=O)CC)C(=O)Nc2ccccc2OCc2cccc3ccccc23)ccc1F</t>
  </si>
  <si>
    <t>DUDE_15450</t>
  </si>
  <si>
    <t>COc1cc(F)c(C)cc1NC(=O)C1CCCCC12CCN(c1cccc3cc(C(N)=O)ccc13)CC2</t>
  </si>
  <si>
    <t>DUDE_15451</t>
  </si>
  <si>
    <t>Cc1ccc(C(=O)c2[nH]cc(CCC(=O)Nc3ccc(C(=O)Nc4cc(C)c(C)cc4Cl)cc3)c2C)cc1</t>
  </si>
  <si>
    <t>DUDE_15452</t>
  </si>
  <si>
    <t>C=CCNc1cc2c(cc1Oc1cccc(CNC(=O)C3=Cc4cccc(C)c4C(=O)C3)c1Cl)NCCC2</t>
  </si>
  <si>
    <t>DUDE_15453</t>
  </si>
  <si>
    <t>C=C1CCN(CCNC(=O)NC2C(CCl)=CC=CC2=C(O)c2ccc(C)cc2OC)c2cc(CC)ccc21</t>
  </si>
  <si>
    <t>DUDE_15454</t>
  </si>
  <si>
    <t>Cc1cc2c(cc1Cl)CC(O)C2Nc1cc(C)c(C=CCc2ccc(C(=O)Nc3ncco3)cc2)cc1C</t>
  </si>
  <si>
    <t>DUDE_15455</t>
  </si>
  <si>
    <t>C=CC(=CC)c1ccc(C)cc1C1=C(c2ccccc2)C(NC(=O)Nc2c(Cl)cccc2C=O)CC(O)=N1</t>
  </si>
  <si>
    <t>DUDE_15456</t>
  </si>
  <si>
    <t>C=Cc1ccc(C(C)NC(=O)C(C)NC(=O)Nc2ccc(C(=O)c3ccc(Cl)cc3)cc2)c2ccccc12</t>
  </si>
  <si>
    <t>DUDE_15457</t>
  </si>
  <si>
    <t>CCc1cccc(NCc2cc(C(=O)C=C(Cl)c3ccccc3NC(=O)Nc3c(C)cccc3C)co2)c1</t>
  </si>
  <si>
    <t>DUDE_15458</t>
  </si>
  <si>
    <t>C=CC(=CC)NC(=O)NCc1cc(C(=O)C=C2C=C(C=CCl)CNC2=O)ccc1C1CCc2ccccc21</t>
  </si>
  <si>
    <t>DUDE_15459</t>
  </si>
  <si>
    <t>Cc1ccc(C(Cl)=CC(=O)Nc2ccc(OC(=O)c3ccc(N(C)c4ccc(C)cc4)cc3)c(N)c2)cc1</t>
  </si>
  <si>
    <t>DUDE_15460</t>
  </si>
  <si>
    <t>Cc1ccc2ccccc2c1CNC(=O)NCC(=O)Nc1cccc(C2=C(c3cccc(Cl)c3)COC2)c1</t>
  </si>
  <si>
    <t>DUDE_15461</t>
  </si>
  <si>
    <t>CCOc1cc(-c2ccc(C)c(NC(=O)Nc3ccc(CC)c(C)c3)c2)c2[nH]c(C)c(CC)c(=O)c2c1</t>
  </si>
  <si>
    <t>DUDE_15462</t>
  </si>
  <si>
    <t>C=CC(=CC)c1ccc(-c2cc(NC(=O)C(=O)Nc3cc(C)ccc3C)ccc2CCC(=O)NC)c(Cl)c1</t>
  </si>
  <si>
    <t>DUDE_15463</t>
  </si>
  <si>
    <t>C=C1CC=CC(Cl)=C1C(C)NC(=O)CN1CCOC2=C(C=CC(=O)CC(N)c3ccccc3C)CCCC21</t>
  </si>
  <si>
    <t>DUDE_15464</t>
  </si>
  <si>
    <t>CC=C(Cl)C=C1c2ccc(NC(=O)NCc3ccc(OC)c(OC)c3)cc2Nc2ccc(C(C)(C)C)cc21</t>
  </si>
  <si>
    <t>DUDE_15465</t>
  </si>
  <si>
    <t>CC=Cc1ccccc1NC(=O)C1=C(C(=O)Nc2ccccc2)C(C)=C(C(C)=O)C(c2cccc(Cl)c2)N1</t>
  </si>
  <si>
    <t>DUDE_15466</t>
  </si>
  <si>
    <t>Cc1ccc(Oc2ccc(NC(=O)Nc3c(C(=O)C(C)C(C)C)[nH]c4c(C)c(C)c(C)cc34)cc2)cc1Cl</t>
  </si>
  <si>
    <t>DUDE_15467</t>
  </si>
  <si>
    <t>CC=C(C=CCl)Nc1[nH]cnc1-c1ccc(C=Cc2ccccc2OC(=O)c2ccc(C(C)O)cc2)cc1</t>
  </si>
  <si>
    <t>DUDE_15468</t>
  </si>
  <si>
    <t>C=CC=C(C(=O)Cl)c1cc(NC(=O)c2ccc(Cc3cccc4ccccc34)o2)cc(C)c1NC(C)C#N</t>
  </si>
  <si>
    <t>DUDE_15469</t>
  </si>
  <si>
    <t>CCc1ccccc1C(=O)Nc1ccc(CNC(=O)c2cc(C)c3[nH]c4ccc(Cl)cc4c3c2)cc1C=O</t>
  </si>
  <si>
    <t>DUDE_15470</t>
  </si>
  <si>
    <t>CCNc1cc(C(C)=C(C(=O)OCc2ccc3cc[nH]c3c2)C(C)=CC(=O)c2cccnc2C)ccc1Cl</t>
  </si>
  <si>
    <t>DUDE_15471</t>
  </si>
  <si>
    <t>Cc1ccc(C2=C(C(=O)NCc3cccc(C)c3)C(O)C(=O)NC2=NC=CC(Cl)=Cc2ccccc2)cc1</t>
  </si>
  <si>
    <t>DUDE_15472</t>
  </si>
  <si>
    <t>COc1ccc(C=C(NCC(=O)NC2=C(Cl)C=c3cccc4c3=C(C=C2)NC4)c2ccc(OC)cc2)cc1</t>
  </si>
  <si>
    <t>DUDE_15473</t>
  </si>
  <si>
    <t>Cc1cc(=O)c(-c2ccc3cnc(CNCCCl)cc3c2)c(-c2ccc3[nH]c(=O)c4ccccc4c3c2)o1</t>
  </si>
  <si>
    <t>DUDE_15474</t>
  </si>
  <si>
    <t>N#Cc1c(C(=O)NCc2cc3ccccc3cc2C=CC(=O)c2ccc(C=O)cc2)[nH]c2cc(Cl)ccc12</t>
  </si>
  <si>
    <t>DUDE_15475</t>
  </si>
  <si>
    <t>Cc1ccc(CCNC(=O)NCc2ccccc2C2Cc3ccccc3COC=CCCNC2=O)cc1Cl</t>
  </si>
  <si>
    <t>DUDE_15476</t>
  </si>
  <si>
    <t>Cc1cc(C)c(N(C(=O)c2ccc(C3=CCCC3)c(NC=O)c2)c2ccccc2C(N)=O)cc1C</t>
  </si>
  <si>
    <t>DUDE_15477</t>
  </si>
  <si>
    <t>C=Cc1c(C)c(C)c(C=C(Cl)C(=C)C)c2c(C(=O)NCC(=O)OCCC(C)c3ccnc(C)c3)c(C)[nH]c12</t>
  </si>
  <si>
    <t>DUDE_15478</t>
  </si>
  <si>
    <t>C=CC1=CC=CC=CC(=C)C=Cc2c(cc(O)c(Cl)c2OCc2ccccc2NC(=O)C2=CNCC2)CN1</t>
  </si>
  <si>
    <t>DUDE_15479</t>
  </si>
  <si>
    <t>Cc1cccc(C(O)CN(CCNC(=O)Cc2cccc(Cl)c2)C(=O)c2c(C)[nH]c3cc(C)c(C)cc23)c1</t>
  </si>
  <si>
    <t>DUDE_15480</t>
  </si>
  <si>
    <t>C=c1cc(C)c2[nH]c(C(=O)Nc3ccc(C=C4COc5cc(CCNC)ccc5O4)cc3)cc2c1=C(C)Cl</t>
  </si>
  <si>
    <t>DUDE_15481</t>
  </si>
  <si>
    <t>CCc1cccc(NC(=O)C=Cc2c(NCc3ccccc3)ccc(NC(=O)c3ccc(O)cc3)c2Cl)c1</t>
  </si>
  <si>
    <t>DUDE_15482</t>
  </si>
  <si>
    <t>C=CC=CC=C1CC(Nc2cccc(C(=O)N(CCO)C(C)c3ccco3)c2)C(c2ccc(Cl)cc2)=CN1</t>
  </si>
  <si>
    <t>DUDE_15483</t>
  </si>
  <si>
    <t>COc1cccc(C=C(CNc2cccc(-c3cccnc3)c2)C(=O)Nc2cc(C(C)C)cc(O)c2Cl)c1</t>
  </si>
  <si>
    <t>DUDE_15484</t>
  </si>
  <si>
    <t>COc1ccccc1N(Cc1ccc(C(=CC=CN)NC2=CCOC=C2)cc1)C(=O)c1ccc(Cl)cc1C</t>
  </si>
  <si>
    <t>DUDE_15485</t>
  </si>
  <si>
    <t>Cc1cccc(NC(=O)Nc2ccc(Oc3ccc(C)cc3Cl)cc2CCC(=O)N(C)CC2=CCC=C2)c1</t>
  </si>
  <si>
    <t>DUDE_15486</t>
  </si>
  <si>
    <t>CON=C(C)c1ccccc1NC(=O)C(C)c1ccc(C(=O)Nc2ccc3ccccc3c2)c(Cl)c1</t>
  </si>
  <si>
    <t>DUDE_15487</t>
  </si>
  <si>
    <t>CCCC=C(CO)c1cc2cccc(CC(=O)NCc3cccc(-c4ccccc4)n3)c2cc1NC(=O)Cl</t>
  </si>
  <si>
    <t>DUDE_15488</t>
  </si>
  <si>
    <t>C=CC(Cl)=CC=Cc1cccc(C(=O)Nc2cc(C)[nH]c2C=C)c1NC(=O)c1cc(C)oc1CCC=CC</t>
  </si>
  <si>
    <t>DUDE_15489</t>
  </si>
  <si>
    <t>Cc1ccc(NC2=CCC=C2)c(OCCC(=O)Nc2ccccc2CNC(=O)C=Cc2ccccc2Cl)c1</t>
  </si>
  <si>
    <t>DUDE_15490</t>
  </si>
  <si>
    <t>C=CC=C(c1ccccc1)C1NC(C)(c2c(OC)ccc(-c3ccccc3)c2Cl)NC(=O)N1CC(O)=CC</t>
  </si>
  <si>
    <t>DUDE_15491</t>
  </si>
  <si>
    <t>Cc1c[nH]c(-c2cc(Cl)cc(OC(C)CNC(=O)CC3Oc4ccccc4C4=C3C=CN=CC=C4)c2C)c1</t>
  </si>
  <si>
    <t>DUDE_15492</t>
  </si>
  <si>
    <t>COc1cccc(C)c1NC(=O)C=Cc1cc(Nc2ccc(N3CCCC3=O)c(Cl)c2)cc(C(C)(C)C)c1</t>
  </si>
  <si>
    <t>DUDE_15493</t>
  </si>
  <si>
    <t>CC=C(C)C=CC(Cl)=C1C2=C(C(CNC(C)=O)C(=O)NC2=O)N(Cc2ccccc2)C1c1cccc(C)c1</t>
  </si>
  <si>
    <t>DUDE_15494</t>
  </si>
  <si>
    <t>CCc1cc(-c2c(C)cc(-c3ccc(NC(=O)CCl)cc3C(=O)Nc3c(C)ccc(C)c3C)cc2C)no1</t>
  </si>
  <si>
    <t>DUDE_15495</t>
  </si>
  <si>
    <t>CCCC(=C1Cc2c(cc(C(N)=O)c(NC(=O)c3cccc(CCC)c3CCC)c2C)O1)c1cc(Cl)c[nH]1</t>
  </si>
  <si>
    <t>DUDE_15496</t>
  </si>
  <si>
    <t>COc1ccc(C)cc1NC(=O)C(C(=O)Nc1cccc2ccc(C)cc12)=C(C=CCCl)c1cccnc1</t>
  </si>
  <si>
    <t>DUDE_15497</t>
  </si>
  <si>
    <t>CCOc1cccc(NC(=O)Nc2ccc(Oc3ccccc3Cl)c(C=C(C)c3cccc(C#N)c3)c2)c1</t>
  </si>
  <si>
    <t>DUDE_15498</t>
  </si>
  <si>
    <t>C=CC=NC=C(Nc1ccc(CC)cc1NC(=O)C1CCc2cccc(OCC)c2O1)c1ccc(Cl)cc1</t>
  </si>
  <si>
    <t>DUDE_15499</t>
  </si>
  <si>
    <t>C=CC(=CC)c1c(NC(=O)NC(=Cc2ccc(C)cc2)COc2ccc(C=O)cc2)nc2c(c1Cl)=CCC=2</t>
  </si>
  <si>
    <t>DUDE_15500</t>
  </si>
  <si>
    <t>C=CC=C1NC(=O)N(CC(C=C)=CC)C(C)(c2cc(C(C=CCl)=CC)ccc2Oc2cccc(OC)c2)N1</t>
  </si>
  <si>
    <t>DUDE_15501</t>
  </si>
  <si>
    <t>CC(=O)C(CNc1ccccc1C(=O)Nc1ccc(N2CCCCC2=O)cc1Cl)=C(O)c1ccccc1C</t>
  </si>
  <si>
    <t>DUDE_15502</t>
  </si>
  <si>
    <t>C=CCN1C(C)=C(C=C2OC(=C)COC2=O)C(c2cc(C)cc(C)c2)C(C(=O)NNC(=C)C(=C)Cl)=C1CC</t>
  </si>
  <si>
    <t>DUDE_15503</t>
  </si>
  <si>
    <t>CCNc1ccc2c(NC(=O)COc3ccccc3Oc3ccc(C#N)cc3Cl)ccc3c2c1CC=C3O</t>
  </si>
  <si>
    <t>DUDE_15504</t>
  </si>
  <si>
    <t>COC(=O)c1cc(NC(=O)c2cccc(C)c2)cc(Cl)c1NC(=O)CNc1ccc(-c2ccccc2)cc1</t>
  </si>
  <si>
    <t>DUDE_15505</t>
  </si>
  <si>
    <t>CCc1cc(C=CCN)c(-n2c(C)cc(CNC(=O)c3cc(=O)oc4c3C(=O)CC(C)(C)C4)c2C)cc1Cl</t>
  </si>
  <si>
    <t>DUDE_15506</t>
  </si>
  <si>
    <t>C=C1C(=N)c2ccc(NC(=O)C(=Cc3cc(C)cc(OC)c3Cl)C(=O)Nc3ccc(CC)cc3)cc2C1=O</t>
  </si>
  <si>
    <t>DUDE_15507</t>
  </si>
  <si>
    <t>CC=C(O)CCC1(C)CC(=O)C2=C(C=CN(CCO)C2Nc2cc(C)ccc2Cl)N1c1cccc(OC)c1</t>
  </si>
  <si>
    <t>DUDE_15508</t>
  </si>
  <si>
    <t>O=C(Nc1ccc(NC(=O)c2cc3ccccc3o2)cc1)Nc1cccc(C(=O)c2cccc(CCl)c2)c1</t>
  </si>
  <si>
    <t>DUDE_15509</t>
  </si>
  <si>
    <t>CC(C)(C)Oc1cc(NC(=O)Nc2ccccc2NC(=O)c2ccc3ccccc3c2)cc(OCCCl)c1</t>
  </si>
  <si>
    <t>DUDE_15510</t>
  </si>
  <si>
    <t>COc1ccc2c(c1-c1ccco1)CN(C(=O)CCN(c1ccc(N)cc1)c1ccc(CCl)cc1O)CC2</t>
  </si>
  <si>
    <t>DUDE_15511</t>
  </si>
  <si>
    <t>C=CC(=CC)Nc1cc(Cl)c(C)cc1NC(=O)C1=C(C(C)=CC(=O)c2ccc(C)cc2)C(=O)N(CC)C1=O</t>
  </si>
  <si>
    <t>DUDE_15512</t>
  </si>
  <si>
    <t>C=C(Cl)C(=CC)NC(=O)C1c2ccccc2N(C(=O)CCOc2ccccc2Oc2ccc(N)cc2)C1C</t>
  </si>
  <si>
    <t>DUDE_15513</t>
  </si>
  <si>
    <t>Cc1cccc(C(CNc2ccc(C(=O)NC(=O)OC(C)(C)C)c(=O)[nH]2)c2cccc3ccc(Cl)cc23)c1</t>
  </si>
  <si>
    <t>DUDE_15514</t>
  </si>
  <si>
    <t>CNC(=O)c1c(Cl)cccc1NCCOc1ccc(C2CC(=O)Nc3c(C)cccc32)c(C=CC(C)=O)c1</t>
  </si>
  <si>
    <t>DUDE_15515</t>
  </si>
  <si>
    <t>CC=C(C)C=c1[nH]c(=O)c(C=C(C)c2cccc(NC(=O)OC(C)(C)C)c2)c2[nH]c(=O)c(=C(Cl)CC)cc12</t>
  </si>
  <si>
    <t>DUDE_15516</t>
  </si>
  <si>
    <t>CC=C(C(C)=C(N)Cl)N(Cc1cccc(C(=O)NC(C)=O)c1)C(=O)c1ccccc1Oc1ccc(C)cc1</t>
  </si>
  <si>
    <t>DUDE_15517</t>
  </si>
  <si>
    <t>COC(=CC=C(NCc1ccc2cccc(-c3ccc(C)c(Cl)c3)c2n1)C(N)=O)c1ccc2c(c1)OCO2</t>
  </si>
  <si>
    <t>DUDE_15518</t>
  </si>
  <si>
    <t>CCc1ccc(Cl)c(OC)c1C(=O)Nc1ccc(C(=O)c2c[nH]c(-c3cc(CC=O)cc(NC)c3)c2)cc1</t>
  </si>
  <si>
    <t>DUDE_15519</t>
  </si>
  <si>
    <t>CCC=C(C)C(=O)Nc1ccc(C(=O)Nc2ccc(Oc3cc(C)ccc3Cl)cc2C(=O)NC(C)C)cc1</t>
  </si>
  <si>
    <t>DUDE_15520</t>
  </si>
  <si>
    <t>COc1ccc(CCC=C(C=CC(N)=O)CC(=O)N2c3ccccc3Nc3c(C)cc(Cl)cc32)cc1</t>
  </si>
  <si>
    <t>DUDE_15521</t>
  </si>
  <si>
    <t>COc1cc(CCl)c(C2=C(C)NCC2)cc1NC(=O)c1ccccc1C(=O)Nc1ccccc1OC(C)C</t>
  </si>
  <si>
    <t>DUDE_15522</t>
  </si>
  <si>
    <t>CCC(=O)NC=Cc1ccc(CN(C(=O)C(C)(C)C)c2ccc(-c3ccccc3)cc2C(Cl)=CC(N)=O)o1</t>
  </si>
  <si>
    <t>DUDE_15523</t>
  </si>
  <si>
    <t>CCCCCOC(=O)c1cc(-c2cc(C)c(-c3ccc(N)c(Cl)c3)n(CC(N)=O)c2=O)c2ccccc2c1</t>
  </si>
  <si>
    <t>DUDE_15524</t>
  </si>
  <si>
    <t>O=Cc1ccc(NC(=O)NNC(=O)c2ccc(Oc3ccccc3C3CC3c3ccccc3)c(Cl)c2)cc1</t>
  </si>
  <si>
    <t>DUDE_15525</t>
  </si>
  <si>
    <t>CCOc1cc(O)ccc1NC(=O)c1cccc(CN(C)C(=O)Nc2ccccc2-c2cccc(Cl)c2)c1</t>
  </si>
  <si>
    <t>DUDE_15526</t>
  </si>
  <si>
    <t>C=CC(=CC)COC(=O)CCn1cc(C(C(=CC=CC)C(N)=O)c2cc3c(Cl)cccc3cc2O)c(C)n1</t>
  </si>
  <si>
    <t>DUDE_15527</t>
  </si>
  <si>
    <t>C=C(Cl)N=Cc1cc(OC)cc(C(=O)N2CC=C(c3ccc(Oc4ccc5[nH]ccc5c4)cc3)CC2)c1O</t>
  </si>
  <si>
    <t>DUDE_15528</t>
  </si>
  <si>
    <t>CC(=CO)CCNC(=O)C(C(=O)Nc1ccccc1OCc1ccc(C#N)cc1)=C(Cl)c1ccc(C)cc1</t>
  </si>
  <si>
    <t>DUDE_15529</t>
  </si>
  <si>
    <t>CCc1ccc(C(Nc2ccc3oc(=O)c(=O)[nH]c3c2)N(C(=O)c2c(C)cc(C)cc2Cl)C(C)CC)cc1</t>
  </si>
  <si>
    <t>DUDE_15530</t>
  </si>
  <si>
    <t>C=CCCc1c(Cl)ccc2[nH]c(-c3c(C)c(C(N)=O)c4c5c3OC(C)=C3C(=O)CC(=O)C(=C4C)C35)cc12</t>
  </si>
  <si>
    <t>DUDE_15531</t>
  </si>
  <si>
    <t>CCC(C)=CC(=O)Nc1cc(C(=O)Nc2ccccc2Cl)cc(N(CC)C(=O)C=Cc2cc(C)oc2C)c1</t>
  </si>
  <si>
    <t>DUDE_15532</t>
  </si>
  <si>
    <t>COc1ccc(C(CNC(=O)c2cccc(Cl)c2)c2ccccc2C=CC(=O)N=c2cccc[nH]2)cc1O</t>
  </si>
  <si>
    <t>DUDE_15533</t>
  </si>
  <si>
    <t>C=C(C)C=C1C=CN(C)C(=O)C1Oc1ccccc1C=Nc1ccc(-c2cc(Cl)cc(C(N)=O)c2O)cc1</t>
  </si>
  <si>
    <t>DUDE_15534</t>
  </si>
  <si>
    <t>CC=C1CCCN(C(=O)C=Cc2ccc(C(=O)N(CCO)c3ccccc3CO)cc2)c2ccc(Cl)nc21</t>
  </si>
  <si>
    <t>DUDE_15535</t>
  </si>
  <si>
    <t>CCCC=C(CO)C(=O)Nc1cc(Cl)ccc1NC(=O)c1ccc(C)cc1CN(C(C)=O)c1ccccc1</t>
  </si>
  <si>
    <t>DUDE_15536</t>
  </si>
  <si>
    <t>Cc1ccc(C(=O)N(CCCO)CC2=CCC=C2Cl)cc1C(=O)N(C)c1ccc(-c2cccc(=O)[nH]2)cc1</t>
  </si>
  <si>
    <t>DUDE_15537</t>
  </si>
  <si>
    <t>Cc1occc1C(=O)NCc1ccccc1NC(=O)CCC1(O)CCCN(c2ccc(C(C)C)cc2)C1</t>
  </si>
  <si>
    <t>DUDE_15538</t>
  </si>
  <si>
    <t>O=C1c2ccccc2N(CCOc2ccc(CO)cc2)C2c3cccc(Cl)c3NC(c3ccccc3O)N12</t>
  </si>
  <si>
    <t>DUDE_15539</t>
  </si>
  <si>
    <t>CCC=C(C(C)=O)c1nccc(C=Cc2ccccc2N2C(=O)C(O)c3cc(NC(C)=O)c(Cl)cc32)c1C</t>
  </si>
  <si>
    <t>DUDE_15540</t>
  </si>
  <si>
    <t>C=C(C)C=C1C(=O)NC=C1NC(=O)c1cccc(N(C(=O)COc2cc(C)c(C)cc2Cl)C(C)(C)CC)c1</t>
  </si>
  <si>
    <t>DUDE_15541</t>
  </si>
  <si>
    <t>CNC(=O)C=C(NC(=O)C(NC=Cc1ccccc1)c1cc(Cl)cc(C)c1C=CC=O)c1ccc(O)cc1</t>
  </si>
  <si>
    <t>DUDE_15542</t>
  </si>
  <si>
    <t>CC(=O)c1ccc2[nH]c(C)cc2c1NC(=O)CC(Cl)=C(C)C=CCCC(=O)N(C=CC=O)c1ccccc1</t>
  </si>
  <si>
    <t>DUDE_15543</t>
  </si>
  <si>
    <t>CCCC(C(=O)Nc1ccc(C(=O)Nc2cccc3c2C(C)=CC3)cc1Cl)N1C(=O)c2ccccc2C1=O</t>
  </si>
  <si>
    <t>DUDE_15544</t>
  </si>
  <si>
    <t>O=C(C=Cc1ccc(NO)cc1)Oc1ccccc1-c1ccc(NC(=O)c2ccc3cc[nH]c3c2)c(Cl)c1</t>
  </si>
  <si>
    <t>DUDE_15545</t>
  </si>
  <si>
    <t>COc1ccc(C)cc1NC(=O)CN(Cc1ccc(NC=O)c(Cl)c1)C(=O)c1cc(C)cc2ccccc12</t>
  </si>
  <si>
    <t>DUDE_15546</t>
  </si>
  <si>
    <t>CCN1C=C(c2ccc(O)c(C(=O)NCC(NCc3ccc(CO)cc3C)c3cccc(Cl)c3)c2)C(=O)C1</t>
  </si>
  <si>
    <t>DUDE_15547</t>
  </si>
  <si>
    <t>C=CC=C(C)N(c1ccc(C)c(Cl)c1)c1ccc(OCC)c(-c2ccc(C(=O)Nc3cc[nH]c3)c(=O)o2)c1</t>
  </si>
  <si>
    <t>DUDE_15548</t>
  </si>
  <si>
    <t>CCOc1c(OCC(=O)NC(Cn2ccc3cc(C)ccc32)c2cccc(C#N)c2)cc(C)c(CCl)c1O</t>
  </si>
  <si>
    <t>DUDE_15549</t>
  </si>
  <si>
    <t>COc1ccc(CCNC(=O)C(C)OC(=Cc2cccc3ccccc23)C(=O)NC2=C(Cl)CN=C2)c(C)c1</t>
  </si>
  <si>
    <t>DUDE_15550</t>
  </si>
  <si>
    <t>Cc1ccc(OCC(O)CNC(=O)c2ccc(Cl)cc2)c(-c2nc3cc4ccccc4cc3n2CCO)c1</t>
  </si>
  <si>
    <t>DUDE_15551</t>
  </si>
  <si>
    <t>C=CC=C(C)C(NC1=CC(=O)N(c2ccccc2C)C(O)(c2cnoc2C)C1C)=C(O)C=C(Cl)C(C)(C)C</t>
  </si>
  <si>
    <t>DUDE_15552</t>
  </si>
  <si>
    <t>C=CC(C)=Cc1cccc(C)c1NC(=O)C1=C(Cl)C=CC(=CC(=O)NC)CCOCC(=C)C=C1NC(C)=O</t>
  </si>
  <si>
    <t>DUDE_15553</t>
  </si>
  <si>
    <t>C=CC=C1OCC(=O)NC(=C(C=CC2=C[C-]=C[C-]2)C(=O)NC2CC2)Nc2c(Cl)cccc2OC=CC1=CC</t>
  </si>
  <si>
    <t>DUDE_15554</t>
  </si>
  <si>
    <t>CC(Cl)=Cc1ccc(C(CNCC(O)c2ccc[nH]c2=O)N2CC(C)OC3=C2C=CC(=C2C=[C-]C=C2)[C-]3)o1</t>
  </si>
  <si>
    <t>DUDE_15555</t>
  </si>
  <si>
    <t>CCC(=O)c1c(NC=CC(=O)C(=CC=CO)C(C)=NCl)c(C)c(Cc2ccc(C)cc2)c2ccc(=O)[nH]c12</t>
  </si>
  <si>
    <t>DUDE_15556</t>
  </si>
  <si>
    <t>COc1cc2cccc(NC(=O)CCNC(=O)Nc3cccc4c(Cl)cccc34)c2cc1OC</t>
  </si>
  <si>
    <t>DUDE_15557</t>
  </si>
  <si>
    <t>C=CCN1C(=O)c2cc3[nH]c4c(C)c(OC5=C(O)C=COC5=CCl)ccc4c3cc2NC1c1ccccc1</t>
  </si>
  <si>
    <t>DUDE_15558</t>
  </si>
  <si>
    <t>CCC=Cc1c(Cl)cccc1CNC(=O)Nc1ccc2oc(-c3ccc(C(=O)NC4CCCC4)o3)cc2c1</t>
  </si>
  <si>
    <t>DUDE_15559</t>
  </si>
  <si>
    <t>Cc1cc(C(=O)Nc2cccc(N(C(=O)C=CC3=CCC=C3Cl)c3cc4ccccc4[nH]c3=O)c2)c(C)o1</t>
  </si>
  <si>
    <t>DUDE_15560</t>
  </si>
  <si>
    <t>Cc1ccc(Cc2cc(NC(=O)C=Cc3c[nH]c(=O)[nH]c3=O)ccc2-c2cc(Cl)c3c(c2)CCO3)cc1C</t>
  </si>
  <si>
    <t>DUDE_15561</t>
  </si>
  <si>
    <t>Cc1nc2occc2c(CNC(=O)C2CCC(c3ccccc3C(=O)Nc3ccccc3Cl)C(O)C2)c1C</t>
  </si>
  <si>
    <t>DUDE_15562</t>
  </si>
  <si>
    <t>COc1ccccc1Oc1ccc(NC(=O)Nc2ccc3c(c2)C(O)c2c-3ccc(N(C)C)c2C)c(Cl)c1</t>
  </si>
  <si>
    <t>DUDE_15563</t>
  </si>
  <si>
    <t>C=CC(=CC)c1ccc(-c2ccc(Cl)cc2NC(=O)C2COc3ccc(NC(=O)NCCC)cc3O2)cc1</t>
  </si>
  <si>
    <t>DUDE_15564</t>
  </si>
  <si>
    <t>CC1=CCOC(=O)CN(CC2CC2)C(=O)C(c2ccc(C=CC=CCl)cc2)NC(=O)Nc2ccc(C)cc21</t>
  </si>
  <si>
    <t>DUDE_15565</t>
  </si>
  <si>
    <t>Cc1cc(OCc2ccc(C(O)CNC(=O)C(=O)Nc3ccc(N(C)C)cc3Cl)cc2)c2ccccc2c1</t>
  </si>
  <si>
    <t>DUDE_15566</t>
  </si>
  <si>
    <t>O=C(C=Cc1cnc2ccccc2c1-c1ccccc1O)Nc1cc(Cl)ccc1OC1CCCCNC1=O</t>
  </si>
  <si>
    <t>DUDE_15567</t>
  </si>
  <si>
    <t>CCOc1ccc(C(C)NC(=O)N(CC2=CC(Cl)=CC(O)C2=CC=O)Cc2ccc3[nH]cc(C)c3c2)cc1</t>
  </si>
  <si>
    <t>DUDE_15568</t>
  </si>
  <si>
    <t>Cc1cccc(-c2ccc(-c3ccc(NC(=O)NNC(=O)COC(=O)c4cccc(Cl)c4)c(C)c3)cc2)c1</t>
  </si>
  <si>
    <t>DUDE_15569</t>
  </si>
  <si>
    <t>Cc1cn(C)c(NC(CC(=O)NC(=O)c2ccc(C(=O)c3ccccc3)cc2Cl)c2ccccc2O)c1C</t>
  </si>
  <si>
    <t>DUDE_15570</t>
  </si>
  <si>
    <t>COc1cc2c(cc1C(=O)Nc1cccc(O)c1)nc(Cc1ccccc1Cl)n2CC1(O)CCCCC1</t>
  </si>
  <si>
    <t>DUDE_15571</t>
  </si>
  <si>
    <t>CC(=CO)c1nc(NC(=O)CN(C)C(=O)Cc2coc3c2ccc2ccccc23)c2cccc(Cl)c2c1C</t>
  </si>
  <si>
    <t>DUDE_15572</t>
  </si>
  <si>
    <t>Nc1cccc(C(O)CN2C(=O)N(c3ccccc3)C(O)(c3ccccc3C3CCCCC3)C2=O)c1CCl</t>
  </si>
  <si>
    <t>DUDE_15573</t>
  </si>
  <si>
    <t>Cc1cc2cc(CC(=O)NC(C)C(=O)Nc3c(C)cccc3C(C)NC(=O)c3ccccc3Cl)ccc2o1</t>
  </si>
  <si>
    <t>DUDE_15574</t>
  </si>
  <si>
    <t>COc1cc(C=C(Cl)c2cccnc2)cc(NC(=O)Cc2coc3c(C)c4c(c(NC=O)c23)CCCC4)c1</t>
  </si>
  <si>
    <t>DUDE_15575</t>
  </si>
  <si>
    <t>CCN(C(=O)Cc1cccc(C(=O)OC)c1)C(C)c1[nH]c2cc(C)ccc2c1C(=O)Nc1cccc(Cl)c1</t>
  </si>
  <si>
    <t>DUDE_15576</t>
  </si>
  <si>
    <t>COCc1cc(Cl)c2c(C)c(C(=O)Nc3ccccc3C(=O)Nc3cc(C)c(C)c4ccccc34)oc2n1</t>
  </si>
  <si>
    <t>DUDE_15577</t>
  </si>
  <si>
    <t>Cc1ccc(C(=O)CC2=CNC(C)(C(=O)Nc3cc(C(=O)N(C)c4ccccc4)ccc3C)C2=O)c(Cl)c1</t>
  </si>
  <si>
    <t>DUDE_15578</t>
  </si>
  <si>
    <t>CC(=O)C(C(C)=CC(=O)Nc1ccc(C#N)cc1)=C1C=C(c2ccc(C(C)(C)C)cc2Cl)C(=O)NC1=O</t>
  </si>
  <si>
    <t>DUDE_15579</t>
  </si>
  <si>
    <t>CCOC(=CC(=O)Nc1cc(C)cc2c(C)cccc12)CN(CCO)C(=O)Cc1cc2ccccc2[nH]1</t>
  </si>
  <si>
    <t>DUDE_15580</t>
  </si>
  <si>
    <t>Cc1ccc(NC(=O)c2ccc(C=CC(=O)Nc3ccnc(-c4cc5c(cc4Cl)OCCO5)c3)cc2)cc1</t>
  </si>
  <si>
    <t>DUDE_15581</t>
  </si>
  <si>
    <t>C=Cc1nc(C(O)c2ccc(NC(=O)c3ccc(Oc4ccccc4)cc3)cc2)c(C)c(NC)c1CCl</t>
  </si>
  <si>
    <t>DUDE_15582</t>
  </si>
  <si>
    <t>C=CC(=C(C)Cl)C(O)CN(Cc1cccc2ncccc12)C(=O)CNC(=O)c1ccc2c(O)cccc2c1</t>
  </si>
  <si>
    <t>DUDE_15583</t>
  </si>
  <si>
    <t>COc1cocc(NCN)c2cc(C)c(Cl)cc2[nH]c(=O)ccc(Oc2cc3cccc(C)c3cc2C)c1</t>
  </si>
  <si>
    <t>DUDE_15584</t>
  </si>
  <si>
    <t>CCC=C(OCC(=O)N1CCC(=CC(C)=O)CC1c1cccc(N)c1)c1ccc(Cc2cc(Cl)ccn2)o1</t>
  </si>
  <si>
    <t>DUDE_15585</t>
  </si>
  <si>
    <t>C=CCN(Cc1ccc(Cl)c(C=Cc2oc(=CC)c(=C)c2C)c1)C(=O)c1ccnc2c1NC(=O)CC2(C)O</t>
  </si>
  <si>
    <t>DUDE_15586</t>
  </si>
  <si>
    <t>CCc1ccc(N2C(=O)Cc3cc4cccc(NC)c4cc3NC(=O)c3ccoc3C(=O)C=C2CCl)cc1</t>
  </si>
  <si>
    <t>DUDE_15587</t>
  </si>
  <si>
    <t>CC=C(C)c1ccc(N(C(=O)C(=O)c2ccccc2Cl)C2CCN(C(=O)c3cccc(N)c3)C(=O)C2)cc1</t>
  </si>
  <si>
    <t>DUDE_15588</t>
  </si>
  <si>
    <t>CCCOC1=C(COc2cc(-c3cc(O)cc(Cl)c3)ccc2-c2cc(=O)[nH]c(N)n2)CCc2ccccc21</t>
  </si>
  <si>
    <t>DUDE_15589</t>
  </si>
  <si>
    <t>CC1CCC(NC(=O)Nc2ccccc2C(=O)N(CCOc2ccccc2Cl)Cc2cccc(O)c2)CC1</t>
  </si>
  <si>
    <t>DUDE_15590</t>
  </si>
  <si>
    <t>CCOc1cc(C)ccc1CCNC(=O)c1cc(C)c(CNC(=O)NC2CC(=O)c3ccccc32)c(Cl)c1</t>
  </si>
  <si>
    <t>DUDE_15591</t>
  </si>
  <si>
    <t>C=c1[nH]c(C)c(C2CCN(C(=O)c3ccccc3C=CC(=O)Nc3ccc(C)c(O)c3)CC2)c(=O)c1=CCl</t>
  </si>
  <si>
    <t>DUDE_15592</t>
  </si>
  <si>
    <t>C=Cc1cccc(Cl)c1COC(=O)CCC(=O)NC(C1=Nc2ccccc2CN1)c1cc2ccccc2o1</t>
  </si>
  <si>
    <t>DUDE_15593</t>
  </si>
  <si>
    <t>O=C(COc1ccccc1Cl)NCc1cccc(C(=O)NC(c2ccccc2)c2cccc3c2OCN3)c1</t>
  </si>
  <si>
    <t>DUDE_15594</t>
  </si>
  <si>
    <t>Cc1cc(Cl)cc(CC2CCN(C(=O)C=Cc3[nH]c4cccnc4c3Oc3ccccc3C=O)CC2O)c1</t>
  </si>
  <si>
    <t>DUDE_15595</t>
  </si>
  <si>
    <t>CCCC=C(C=O)C=C1CN(C(=O)c2cccn2CC(N)=O)Cc2c(Oc3ccc(C)c(Cl)c3)cccc21</t>
  </si>
  <si>
    <t>DUDE_15596</t>
  </si>
  <si>
    <t>C=CC=C1C(=O)N(NC(=O)Nc2cccc(CCc3ccc(Cl)c(OCC)c3)c2)C(=O)C1c1ccccc1</t>
  </si>
  <si>
    <t>DUDE_15597</t>
  </si>
  <si>
    <t>CC=CC(=O)Nc1ccc(C(=O)N(c2cccc(Cl)c2)C(C)C)c(NC(=O)c2ccc(C(=O)CC)cc2)c1</t>
  </si>
  <si>
    <t>DUDE_15598</t>
  </si>
  <si>
    <t>C=CC(=C)Nc1ccc(NC(=O)C2CC2)c(N(Cc2ccccc2Cl)C(=O)c2ccc(C)c(O)c2OC)c1</t>
  </si>
  <si>
    <t>DUDE_15599</t>
  </si>
  <si>
    <t>CNC(=O)C=C(Oc1ccccc1)C(=O)N(C)c1ccc(NC(=O)c2ccc3c(c2)C2C=CC3C2)cc1Cl</t>
  </si>
  <si>
    <t>DUDE_15600</t>
  </si>
  <si>
    <t>CCc1ccc2c(c1)c(=O)c1c(n2-c2ccc(Cl)cc2C(C)=O)C(O)C(C)(C)CCCC=CCNNC1=O</t>
  </si>
  <si>
    <t>DUDE_15601</t>
  </si>
  <si>
    <t>Cc1cccc2c(NC(=O)C(=CNC(C)CCCl)C(=O)Nc3ccc4oc5ccccc5c4c3)cccc12</t>
  </si>
  <si>
    <t>DUDE_15602</t>
  </si>
  <si>
    <t>Cc1ccc(NC(=O)c2c[nH]cc2C(=O)C=Cc2ccc(C)c(Cl)c2C(=O)Nc2ccc(C)cc2C)cc1</t>
  </si>
  <si>
    <t>DUDE_15603</t>
  </si>
  <si>
    <t>Cc1cc(C)cc(CCNC(=O)CC(NC(=O)Nc2ccc(Cl)c3ccccc23)c2cc(C)oc2C)c1</t>
  </si>
  <si>
    <t>DUDE_15604</t>
  </si>
  <si>
    <t>CC=CC(=Cc1ccc(NC2CCCC=C2C(N)=O)c2cc(C#N)ccc12)C(=O)Oc1ccc(C)c(Cl)c1</t>
  </si>
  <si>
    <t>DUDE_15605</t>
  </si>
  <si>
    <t>C=C1C=CC=C(CCOc2ccc3cc(C(C)Oc4cc5[nH]c(C)cc5cc4N)cc(C)c3c2O)C1=NCl</t>
  </si>
  <si>
    <t>DUDE_15606</t>
  </si>
  <si>
    <t>CCC(CNC(=O)Nc1cc2c(-c3ccccc3)cccc2cc1Cl)(C1CC1)N1CC(C)OC(CCO)C1</t>
  </si>
  <si>
    <t>DUDE_15607</t>
  </si>
  <si>
    <t>C=C(Cl)C(=CC)c1cccc(NC(=O)Cc2ccc(C(=O)NC3=C4C(=O)C=C5CCC(=C(C)N3)C54)cc2)c1</t>
  </si>
  <si>
    <t>DUDE_15608</t>
  </si>
  <si>
    <t>C=CCC1=NC(c2ccccc2C(=O)c2c(C)[nH]c(C(C)=O)c2CNC2CCCC(C)=C2C=CCl)OC=C1</t>
  </si>
  <si>
    <t>DUDE_15609</t>
  </si>
  <si>
    <t>C=C(C)C=C(C)C(=C)C1(CC)CC(=O)N(C(=CC=C2C=CC=C3NC(=O)NC23)c2ccc(C)cc2Cl)C1=O</t>
  </si>
  <si>
    <t>DUDE_15610</t>
  </si>
  <si>
    <t>CCNc1c(C=C(C)Cl)c(C)cc2cc(N(CCO)C(=O)CNC(=O)C3CCc4ccccc43)ccc12</t>
  </si>
  <si>
    <t>DUDE_15611</t>
  </si>
  <si>
    <t>COc1ccc(NC(=O)c2ccc3c(c2)NC(C)C=C3C(C)C)c(C2CC2C(=O)Nc2ccccc2Cl)c1</t>
  </si>
  <si>
    <t>DUDE_15612</t>
  </si>
  <si>
    <t>Cc1c(-c2ccc(C(=O)OC(C)C)cc2)[nH]c(-c2ccc(Cl)cc2)c1C(=O)Nc1ccc2c(c1)CCCN2</t>
  </si>
  <si>
    <t>DUDE_15613</t>
  </si>
  <si>
    <t>CC1=Cc2ccc(NC(=O)C(=O)NCC(=O)Nc3cc4cc5c(cc4cc3CCl)CCCC5)cc2C(C)C1</t>
  </si>
  <si>
    <t>DUDE_15614</t>
  </si>
  <si>
    <t>C=CCn1c(=O)[nH]c(N(CC2=CCC=C2)c2cc(C)c(C)cc2Cl)c(-c2ccc(O)c3ccccc23)c1=O</t>
  </si>
  <si>
    <t>DUDE_15615</t>
  </si>
  <si>
    <t>CC=CC(Cl)=CC1=CC=Cc2cc(C)[nH]c2C=C(O)CC(Oc2cc[nH]c2)CN(c2ccccc2C)C1=O</t>
  </si>
  <si>
    <t>DUDE_15616</t>
  </si>
  <si>
    <t>CC(=O)c1c(C)cc(OCC(=O)Nc2cc(Cl)ccc2C)c2c(C)c(Nc3ccc(N)c(C)c3)nc(C)c12</t>
  </si>
  <si>
    <t>DUDE_15617</t>
  </si>
  <si>
    <t>C=Cn1cccc1-c1cc(Cl)cc(-c2ccc(Oc3ccc(NC(=O)C(=O)NCC4CCC4)cc3)cc2)c1</t>
  </si>
  <si>
    <t>DUDE_15618</t>
  </si>
  <si>
    <t>Cc1c(C)c(Oc2ccccc2NC(=O)NC(C)(C)c2nc(C=C(Cl)C(C)C)co2)c(C)c2c1C=CCC2</t>
  </si>
  <si>
    <t>DUDE_15619</t>
  </si>
  <si>
    <t>CCC(=C(NC(=O)NCC(O)c1cc(C)c(C)cc1C)C(=O)N(C)Cc1ccccc1Cl)c1ccccc1</t>
  </si>
  <si>
    <t>DUDE_15620</t>
  </si>
  <si>
    <t>Cc1cc(C)cc(OC(=O)C=Cc2ccc(CC(C)NC(=O)Nc3cc4ccccc4c(Cl)n3)cc2)c1</t>
  </si>
  <si>
    <t>DUDE_15621</t>
  </si>
  <si>
    <t>CCCNC(=O)C=Cc1c(C(=O)N(Cc2cccc(Cl)c2)Cc2ccc3c(c2)COC3)[nH]c2ccccc12</t>
  </si>
  <si>
    <t>DUDE_15622</t>
  </si>
  <si>
    <t>C=CC(=CC)C1(NCC)NCc2ccc(cc2)COC(=Cc2occc2Cl)C=CC(=O)Nc2ccccc21</t>
  </si>
  <si>
    <t>DUDE_15623</t>
  </si>
  <si>
    <t>Cc1c(C(=O)Nc2cccc(C(=O)Nc3ccc(Oc4ccccc4Cl)cc3)c2)ccc2c1NCCC2C</t>
  </si>
  <si>
    <t>DUDE_15624</t>
  </si>
  <si>
    <t>CCC=Cc1c(Cl)cc(C)cc1-c1ccc(NC(=O)CNC(=O)C(=O)NC2CC(C)c3ccccc32)cc1</t>
  </si>
  <si>
    <t>DUDE_15625</t>
  </si>
  <si>
    <t>CC(=O)NN=C(C(C)=C(NC(=O)c1oc2ccccc2c1C)C1=CCCC1)c1cc(Cl)cc(C(C)(C)C)c1</t>
  </si>
  <si>
    <t>DUDE_15626</t>
  </si>
  <si>
    <t>NC(=O)Cc1cnc2c(c1)c(CCOc1c(Cl)cccc1Oc1ccccc1)cn2C1=CC=CC2CC=C12</t>
  </si>
  <si>
    <t>DUDE_15627</t>
  </si>
  <si>
    <t>CC=c1ccccc1=C(Nc1cccc(NC(=O)COc2ccc(NC=O)c(C)c2)c1)c1ccccc1Cl</t>
  </si>
  <si>
    <t>DUDE_15628</t>
  </si>
  <si>
    <t>C=CCC1(CNCCCl)C=CC(=O)N(c2ccc(C)cc2C(=O)NC2=C(C)C(C)Cc3ccccc32)C1=O</t>
  </si>
  <si>
    <t>DUDE_15629</t>
  </si>
  <si>
    <t>CCc1c(Cl)cccc1CCC1CC(C(=O)NCc2ccc(OC)c(-c3c[nH]c4ccccc34)c2)NC1=O</t>
  </si>
  <si>
    <t>DUDE_15630</t>
  </si>
  <si>
    <t>C=CC(=C)c1ccc(C2=CC=Cc3ccccc3NC(=O)Nc3ccc(C=O)cc3C=CC(=O)N2)c(Cl)c1</t>
  </si>
  <si>
    <t>DUDE_15631</t>
  </si>
  <si>
    <t>CCCCC(NC(=O)Nc1ccc2c(c1)CCCC2)c1ccc(Cl)c(-c2ccccc2NC(=O)COC)c1</t>
  </si>
  <si>
    <t>DUDE_15632</t>
  </si>
  <si>
    <t>C=CC(=CC)NCC(=O)c1c(NC(=O)COc2ccccc2)cc(Nc2ccccc2Cl)c2c1CCCC2</t>
  </si>
  <si>
    <t>DUDE_15633</t>
  </si>
  <si>
    <t>COc1cccc(-c2ccccc2C=NNC(=O)C(C(C)=CC2=C3C=CC(=O)C=C3CC2)=C(C)N)c1Cl</t>
  </si>
  <si>
    <t>DUDE_15634</t>
  </si>
  <si>
    <t>Cc1ccc2ccccc2c1NC(=O)C(=Cc1cccn1-c1ccc(Cl)cc1)C(=O)Nc1ccncc1O</t>
  </si>
  <si>
    <t>DUDE_15635</t>
  </si>
  <si>
    <t>Cc1ccc(NC(=O)c2ccc(C(=O)Nc3cc(Cl)ccc3C(=CC=O)N=Cc3ccccc3)cc2)cc1</t>
  </si>
  <si>
    <t>DUDE_15636</t>
  </si>
  <si>
    <t>COc1cc(C=Nc2cccc(C)n2)ccc1C(C)(C(=O)NCc1ccccc1O)c1cccc(CCl)c1</t>
  </si>
  <si>
    <t>DUDE_15637</t>
  </si>
  <si>
    <t>Cc1cc2oc3ccc(C(=O)Nc4cc(C(=O)N(C)c5ccc(C)c(N)c5)ccc4C)c(Cl)c3c2cc1C</t>
  </si>
  <si>
    <t>DUDE_15638</t>
  </si>
  <si>
    <t>CC=CC(=CNC(=O)C(=CC(Cl)=Cc1c[nH]c(C(=O)NC2CC2)n1)c1ccc(OCC)cc1)C1=CCC=C1</t>
  </si>
  <si>
    <t>DUDE_15639</t>
  </si>
  <si>
    <t>Cc1ccc(C(CCC(=NNC(=O)c2ccco2)C(=O)Nc2cc(C)ccc2C)c2ccccc2Cl)cc1</t>
  </si>
  <si>
    <t>DUDE_15640</t>
  </si>
  <si>
    <t>O=C(NCC=C(CCl)c1cc(Nc2cccnc2)cc2ccccc12)c1cccc(OCC2CCCO2)c1</t>
  </si>
  <si>
    <t>DUDE_15641</t>
  </si>
  <si>
    <t>CCCn1c(=CC=C(C)Cl)[nH]c(=O)c(=C2C=C(c3ccc(C)cc3)OCC2NCc2ccccc2C)c1=O</t>
  </si>
  <si>
    <t>DUDE_15642</t>
  </si>
  <si>
    <t>CCCc1cc(Cl)ccc1-c1ccc(NC(=O)C2CNC(=O)N(c3cc(C)cc4ccccc34)O2)cc1</t>
  </si>
  <si>
    <t>DUDE_15643</t>
  </si>
  <si>
    <t>C=CC(=CC)c1ccc(N(CC2Cc3ccccc3O2)C(=O)c2cc(Cl)c(CNC(=C)N=C)cc2O)cc1</t>
  </si>
  <si>
    <t>DUDE_15644</t>
  </si>
  <si>
    <t>CCc1ccc(-c2ccc(NC(=O)C(=O)Nc3ccccc3)c(N=Cc3ccccc3C=O)c2)cc1CCl</t>
  </si>
  <si>
    <t>DUDE_15645</t>
  </si>
  <si>
    <t>C=Cc1c(C)ccc(OC)c1-c1nc(Cc2cc(Cl)cc3c4c(c(=O)[nH]c23)CCC(=O)N4)ccc1C=CC</t>
  </si>
  <si>
    <t>DUDE_15646</t>
  </si>
  <si>
    <t>C=c1ccc(-c2c(-c3ccccc3Cl)[nH]c(C(=O)N(C)Cc3ccc(OCC)c(OC)c3)c2N)cc1=CC</t>
  </si>
  <si>
    <t>DUDE_15647</t>
  </si>
  <si>
    <t>CC(=CO)NC(=O)N1CCCC(c2ccc3c(Cl)ccc(CC(=O)N4CCCc5cc(C)ccc54)c3c2)C1</t>
  </si>
  <si>
    <t>DUDE_15648</t>
  </si>
  <si>
    <t>Cc1ccc(C(=O)Nc2cccc(C(=O)Nc3cccc(C#N)c3)c2)c(-c2ccc(C3C(Cl)C3(C)C)o2)c1</t>
  </si>
  <si>
    <t>DUDE_15649</t>
  </si>
  <si>
    <t>C=C(CCl)Oc1ccc(C2=CC=CC(=O)NCCC=CCC3=C(C(=O)N2)c2ccccc2C(=C)C3=N)cc1</t>
  </si>
  <si>
    <t>DUDE_15650</t>
  </si>
  <si>
    <t>CC=CC(Cl)=C(C=CC(=O)NCC(=O)Nc1cc(-c2cccnc2)c(C)cc1C)COc1ccc(C)cc1</t>
  </si>
  <si>
    <t>DUDE_15651</t>
  </si>
  <si>
    <t>Cc1cccc(NC(=O)Nc2cc(C(=O)OCC(=O)Nc3cccc4c(C)c(CCl)ccc34)ccc2C)c1</t>
  </si>
  <si>
    <t>DUDE_15652</t>
  </si>
  <si>
    <t>CC=C1COC2=CCC=C2c2c(NC(=O)C(C)NC(=O)Nc3cc(C=O)c(CCC)c(Cl)c3C)cccc21</t>
  </si>
  <si>
    <t>DUDE_15653</t>
  </si>
  <si>
    <t>CC1=CNC=CC=C1c1ccc(OCC(C=CCl)=C(C)C)c(CNC(=O)Nc2ccc3c(c2)OCCO3)c1</t>
  </si>
  <si>
    <t>DUDE_15654</t>
  </si>
  <si>
    <t>C=CC=Cc1c(C)oc(C(=CC=C2NCCN2)C(=O)Nc2ccc3c(c2)C(=O)C(=CCC)C(Cl)C3)cc1=O</t>
  </si>
  <si>
    <t>DUDE_15655</t>
  </si>
  <si>
    <t>C=CC(=CC)C(C)=Cc1ccc(NC(=O)C2CN(Cc3cc4oc(C=CCl)nc4cc3O)CCO2)cc1C</t>
  </si>
  <si>
    <t>DUDE_15656</t>
  </si>
  <si>
    <t>C=C1CCc2cc(NC(C)=C(C=C(Cl)NC(=O)c3ccc(C)cc3O)C(=O)OC)nc(-c3ccccc3)c21</t>
  </si>
  <si>
    <t>DUDE_15657</t>
  </si>
  <si>
    <t>CCOc1ccc2c(c1)Oc1ccccc1C(Nc1c(Cl)ccn(CC(=O)Nc3ccc(C)cc3)c1=O)N2</t>
  </si>
  <si>
    <t>DUDE_15658</t>
  </si>
  <si>
    <t>CC1CC(O)(Cc2ccccc2)CN1C(=O)C(OC=CCCl)=C1OC(NC2=C[C-]=C[C-]2)Nc2ccccc21</t>
  </si>
  <si>
    <t>DUDE_15659</t>
  </si>
  <si>
    <t>COc1cc(COc2c(C=O)cccc2CNc2cc(Cl)cc3c2C=CNC(=O)N3)ccc1C</t>
  </si>
  <si>
    <t>DUDE_15660</t>
  </si>
  <si>
    <t>CC(=O)C(=CC=C(C(=O)Nc1ccc2c(c1)NC(C)O2)c1cccc(Cl)c1)C(=O)NCc1cccc(C)c1</t>
  </si>
  <si>
    <t>DUDE_15661</t>
  </si>
  <si>
    <t>O=C(CCc1ccc(C(=O)N(c2ccc(O)cc2)C2CC2)cc1)Nc1ccc(C(=O)c2c[nH]cc2Cl)cc1</t>
  </si>
  <si>
    <t>DUDE_15662</t>
  </si>
  <si>
    <t>CC1=CC2=C(N(CCOC(=O)c3ccc(-c4cccc(C)c4)cc3)Cc3ccco3)C(=C(O)Cl)NC2(C)N1</t>
  </si>
  <si>
    <t>DUDE_15663</t>
  </si>
  <si>
    <t>CC(=O)NC(=O)c1cc(C(=O)Cc2cccc3ccccc23)ccc1NC(=O)Nc1ccccc1Cl</t>
  </si>
  <si>
    <t>DUDE_15664</t>
  </si>
  <si>
    <t>C=C1CN(C(=O)O)c2ccc(C(=O)NC(C)c3ccccc3CC(=O)Nc3ccccc3Cl)cc2C1=CC</t>
  </si>
  <si>
    <t>DUDE_15665</t>
  </si>
  <si>
    <t>C=C(O)C(=CCCl)C1CC(=O)NC(N=C(C2=CC(=CC)C(=N)OC2)c2ccc(O)cc2)=C1c1ccccc1</t>
  </si>
  <si>
    <t>DUDE_15666</t>
  </si>
  <si>
    <t>CCc1oc(C=C2C=C(Cc3c[nH]nc3C(=CCl)c3ccccc3O)C(=O)OC2)nc1-c1ccc(C)cc1</t>
  </si>
  <si>
    <t>DUDE_15667</t>
  </si>
  <si>
    <t>COCCC1(C(=O)OCc2cccc(C)c2)CNC(Cl)=C(N=CC=Cc2cccc3ccccc23)C(=O)N1</t>
  </si>
  <si>
    <t>DUDE_15668</t>
  </si>
  <si>
    <t>CCc1ccc(NC(=O)Nc2ccccc2C=Cc2occc2OCc2[nH]c(CCl)c(C)c(=O)c2C)cc1</t>
  </si>
  <si>
    <t>DUDE_15669</t>
  </si>
  <si>
    <t>Cc1ccccc1NC1OC(CCC(N)=O)=C(C(=O)c2ccccc2)C2=C(Cl)C(=O)C(=CC=CC=N)C=C21</t>
  </si>
  <si>
    <t>DUDE_15670</t>
  </si>
  <si>
    <t>CC=C(C=CCl)Oc1ccc(C)cc1C1(O)CCCN(c2nc(NC(=O)c3ccccc3)ccc2CO)C1</t>
  </si>
  <si>
    <t>DUDE_15671</t>
  </si>
  <si>
    <t>COc1c(OCC(O)CN2C=C(Cl)C(Nc3ccccc3)NC2=O)cccc1-c1ccc2ccccc2c1</t>
  </si>
  <si>
    <t>DUDE_15672</t>
  </si>
  <si>
    <t>CC=c1cc(NC(=O)COc2ccc(NC(=O)c3c(=O)[nH]c(C)c4ccc(Cl)cc34)cc2)cc2c1=CCC2</t>
  </si>
  <si>
    <t>DUDE_15673</t>
  </si>
  <si>
    <t>COc1ccc(O)c(C(=O)NC2Cc3ccc(Cl)cc32)c1Oc1ccc2c(c1)C(=Cc1cccnc1)NC2</t>
  </si>
  <si>
    <t>DUDE_15674</t>
  </si>
  <si>
    <t>C=Cc1ccc(C(CCc2c(C)noc2C)CC(=O)NC2=CC(=O)NC(=O)C2=C2C=CCC=C2C)cc1Cl</t>
  </si>
  <si>
    <t>DUDE_15675</t>
  </si>
  <si>
    <t>Cc1ccc(OC(C)c2ccc(C(=O)N(C)Cc3cc(C)c(C)cc3O)c3cccnc23)c(C(N)=O)c1</t>
  </si>
  <si>
    <t>DUDE_15676</t>
  </si>
  <si>
    <t>C=C1C=C(NC(=O)CN(C(=O)c2ccc(Oc3cccc(Cl)c3)cc2)c2ccccc2)C(C)=C(CO)C1=N</t>
  </si>
  <si>
    <t>DUDE_15677</t>
  </si>
  <si>
    <t>CC(=O)NC=C(C(=O)Nc1cccc(C(=O)N2CCCc3cc(Cl)ccc32)c1)c1cc2c(cc1O)CCC2</t>
  </si>
  <si>
    <t>DUDE_15678</t>
  </si>
  <si>
    <t>COC(C(=O)NC(c1ccc(C)cc1)c1cc2cccc(C(=O)NC(C)C)c2[nH]c1=O)c1ccc(Cl)cc1</t>
  </si>
  <si>
    <t>DUDE_15679</t>
  </si>
  <si>
    <t>Cc1ccc(CN(C(=O)C=C2CC(=O)NN(CCO)c3cccc(C)c32)C(C)c2ccccc2)c(O)c1Cl</t>
  </si>
  <si>
    <t>DUDE_15680</t>
  </si>
  <si>
    <t>C=CC(=O)c1cccc(NC(=O)c2ccc(Oc3ccc(NC(=O)NCc4ccccc4)cc3Cl)cc2)c1</t>
  </si>
  <si>
    <t>DUDE_15681</t>
  </si>
  <si>
    <t>Cc1ccc(C2=NC=CCN2)cc1Oc1ccc(COc2ccc(C)c(Cl)c2C)c(C=C(C=O)NC=O)c1</t>
  </si>
  <si>
    <t>DUDE_15682</t>
  </si>
  <si>
    <t>C=CC(=CC)c1cccc(C=C(Oc2ccc(C)cc2N2CCCC2=O)C(=O)NC(=O)NCC(C)=CCl)c1</t>
  </si>
  <si>
    <t>DUDE_15683</t>
  </si>
  <si>
    <t>CC=CC1=CC=C(c2ccccc2C)C(=CC=Cc2c(Cl)cccc2OCC(O)Cn2c(=O)[nH][nH]c2=O)C1</t>
  </si>
  <si>
    <t>DUDE_15684</t>
  </si>
  <si>
    <t>C=CC=C1C=C(C)NC(=O)COc2ccccc2C(Cc2ccccc2Oc2ccccc2Cl)NC(=O)N1</t>
  </si>
  <si>
    <t>DUDE_15685</t>
  </si>
  <si>
    <t>C=C(C)CC1=CC=c2c1c(NC(=O)COC)c(C(=O)Cn1c(=O)[nH]c3cc(C)ccc31)cc2=C(Cl)C=CC</t>
  </si>
  <si>
    <t>DUDE_15686</t>
  </si>
  <si>
    <t>O=CNCC(=O)c1cc(N(Cc2cccc3ccccc23)C(=O)c2cc3ncccc3cc2Cl)ccc1O</t>
  </si>
  <si>
    <t>DUDE_15687</t>
  </si>
  <si>
    <t>Cc1ccc(NC(=O)c2cn[nH]c2CCCC(=O)OCc2ccc3ccccc3c2)cc1Cl</t>
  </si>
  <si>
    <t>DUDE_15688</t>
  </si>
  <si>
    <t>CCNC=C(C(=O)C(=O)Nc1c2c(c(C)c3[nH]c(C)cc13)=C(Cl)C=CC=CC=2)C(=O)c1ccccc1O</t>
  </si>
  <si>
    <t>DUDE_15689</t>
  </si>
  <si>
    <t>CC=CNc1[nH]c2ccccc2c1C=C(Cl)C1=CC=CCC(=O)OCCN(C)C(=O)c2ccccc2C1=O</t>
  </si>
  <si>
    <t>DUDE_15690</t>
  </si>
  <si>
    <t>C=CC(=CC)Oc1c(NC(C)=O)cccc1C(=O)N(Cc1ccc(C)cc1)C(=O)Nc1cc(C)cc(Cl)c1</t>
  </si>
  <si>
    <t>DUDE_15691</t>
  </si>
  <si>
    <t>Cc1ccc(Cl)c(C(=O)CN(C)C(=O)NC(=O)N2CCC(C(O)c3ccc4cc(C)c(C)cc4c3)CC2)c1</t>
  </si>
  <si>
    <t>DUDE_15692</t>
  </si>
  <si>
    <t>C=C1NC(=O)c2cc(NC(=O)N(CC(O)c3cccc(Cl)c3)C(C)c3ccco3)ccc2-c2ccccc21</t>
  </si>
  <si>
    <t>DUDE_15693</t>
  </si>
  <si>
    <t>CCC1(C(O)c2ccccc2N2C(=O)CN(C(=O)C(=O)NCc3ccc(C)cc3Cl)c3ccccc32)CC1</t>
  </si>
  <si>
    <t>DUDE_15694</t>
  </si>
  <si>
    <t>O=C1C(O)=CCCCN1CC(O)c1ccccc1Cc1ccccc1-c1noc(-c2ccc(CCl)cc2)n1</t>
  </si>
  <si>
    <t>DUDE_15695</t>
  </si>
  <si>
    <t>C=CN(C)c1ccc(NC(=O)C(=Cc2cccc(Cl)c2)C(=O)Nc2ccc3c(c2)C(=O)CCC3)cc1C=O</t>
  </si>
  <si>
    <t>DUDE_15696</t>
  </si>
  <si>
    <t>C=C(Cl)C(=CC)N1C(=O)c2cc(NC(=O)c3cccc(Oc4ccccc4)c3)ccc2NC1c1ccoc1</t>
  </si>
  <si>
    <t>DUDE_15697</t>
  </si>
  <si>
    <t>CC1=Cc2cc3c(cc2CC1NC(=O)N(C)Cc1ccccc1NC(=O)Cc1ccccc1Cl)OCCO3</t>
  </si>
  <si>
    <t>DUDE_15698</t>
  </si>
  <si>
    <t>CCC(C)c1cc(Cl)c2c(Oc3ccc(C(=O)N(C)Cc4cc(C)c(C(=N)N)o4)cc3OC)cccc2c1</t>
  </si>
  <si>
    <t>DUDE_15699</t>
  </si>
  <si>
    <t>COc1cc(OCC(=O)NC(=CCCCl)c2cccc3ccccc23)ccc1NC(=O)Nc1ccccc1</t>
  </si>
  <si>
    <t>DUDE_15700</t>
  </si>
  <si>
    <t>C=CC(=CC)CCCNC(=O)c1ccc(Cl)c(NC(=O)c2cccc(C(=O)N3CCOC(=C)C3=CC)c2)c1</t>
  </si>
  <si>
    <t>DUDE_15701</t>
  </si>
  <si>
    <t>CCc1ccc(Cl)cc1NC(=O)NCc1cc(C(=O)c2ccc(C)cc2O)ccc1C=Cc1cccnc1</t>
  </si>
  <si>
    <t>DUDE_15702</t>
  </si>
  <si>
    <t>CNC1=C(C(=O)c2cccc(NC(=O)c3ccc(C)c(C)c3C)c2)C(NC(=O)C=CC=C(C)Cl)CCC1</t>
  </si>
  <si>
    <t>DUDE_15703</t>
  </si>
  <si>
    <t>CNc1ccc(C)cc1NC=C1CN(C(=O)CC(c2ccc(O)c(C)c2)c2cccc(C)c2Cl)CCC1=O</t>
  </si>
  <si>
    <t>DUDE_15704</t>
  </si>
  <si>
    <t>C=CC(=CC)NC(=O)c1ccc(Oc2ccc(Cl)cc2)c(C(=O)Nc2c(C)c(NC)cc3ccccc23)c1</t>
  </si>
  <si>
    <t>DUDE_15705</t>
  </si>
  <si>
    <t>C=C(Cl)C(=CC)c1ccc(NC(=O)C(=CC=CC(=O)N2C=CCC2)C(=O)Nc2cc(C)ccc2C)cc1C</t>
  </si>
  <si>
    <t>DUDE_15706</t>
  </si>
  <si>
    <t>CC(C)Oc1ccc(C(NC(=O)Cc2ccc3c(c2)CCN3)C(=O)Nc2ccc3ccc(Cl)cc3c2)cc1</t>
  </si>
  <si>
    <t>DUDE_15707</t>
  </si>
  <si>
    <t>C=C(N)c1ccccc1NC(=O)C(C)Oc1ccc(OCc2cc3ccccc3c(Cl)n2)c2ccccc12</t>
  </si>
  <si>
    <t>DUDE_15708</t>
  </si>
  <si>
    <t>Cc1cc(-c2ccccc2COc2cccc(NCC(=O)Nc3cc(Cl)cc4ccccc34)c2)cc(=O)[nH]1</t>
  </si>
  <si>
    <t>DUDE_15709</t>
  </si>
  <si>
    <t>C=C(O)C(=CC)NC(=O)c1ccc(C(C=CCl)=CC)nc1NC(=O)c1ccccc1C(C)c1ccccc1</t>
  </si>
  <si>
    <t>DUDE_15710</t>
  </si>
  <si>
    <t>CC1CC(Nc2ccccc2)CC(OC(=O)c2ccc(NC(=O)Nc3c(Cl)ccc4ccccc34)cc2)C1</t>
  </si>
  <si>
    <t>DUDE_15711</t>
  </si>
  <si>
    <t>C=CC=C(Cl)C1=C(C(=O)NCC(O)c2ccc(-c3cccc4cc(C)cnc34)nc2C)C(O)=CC(=CC)C1</t>
  </si>
  <si>
    <t>DUDE_15712</t>
  </si>
  <si>
    <t>Cc1ccc(C(=O)Nc2ccc3c(c2)c2ccccc2n3CC(=O)NC2CCCC(C)(O)C2CCCl)cc1</t>
  </si>
  <si>
    <t>DUDE_15713</t>
  </si>
  <si>
    <t>C=CC(=CC=Cc1ccc(OC(=O)Nc2cccc(Cl)c2)c(NC(=O)NC2CC2c2ccccc2)c1)CC</t>
  </si>
  <si>
    <t>DUDE_15714</t>
  </si>
  <si>
    <t>CC=C(CNC(=O)c1ccccc1C(=O)N(Cc1cccc(O)c1)Cc1ccc2ccccc2c1)C(=N)Cl</t>
  </si>
  <si>
    <t>DUDE_15715</t>
  </si>
  <si>
    <t>CCc1ccc(-c2ccc(C(C)Nc3cc(OC)c4ccc(Cl)c(CNC(=O)c5cc[nH]c5)c4c3)cc2)o1</t>
  </si>
  <si>
    <t>DUDE_15716</t>
  </si>
  <si>
    <t>C=CCCC1c2ncc(C=C3C=C(C=O)NC3=O)n2C2=CC=CC(=CC=CC(=CC)C1O)C(=CC)C=C2Cl</t>
  </si>
  <si>
    <t>DUDE_15717</t>
  </si>
  <si>
    <t>C=C(C)CCNc1ccccc1C(Cl)=CC=C(OC)c1ccc(C(=O)N2CC(O)c3ccccc32)c(C)n1</t>
  </si>
  <si>
    <t>DUDE_15718</t>
  </si>
  <si>
    <t>C=C(CNC(=O)c1cc(-c2c(C)c3cc(Cl)ccc3n(CCc3ccc(C(C)(C)C)cc3)c2=O)c[nH]1)OC</t>
  </si>
  <si>
    <t>DUDE_15719</t>
  </si>
  <si>
    <t>CC=CC=C1CCN(C(=O)CCOc2ccc(Cc3ccc(CNC(N)=O)cc3)cc2)c2ccc(Cl)cc21</t>
  </si>
  <si>
    <t>DUDE_15720</t>
  </si>
  <si>
    <t>CCc1cc(Cl)c(N2C(=O)c3ccc(C(=O)Nc4ccc(O)cc4)cc3NC2c2ccc(C)cc2)cc1C</t>
  </si>
  <si>
    <t>DUDE_15721</t>
  </si>
  <si>
    <t>C=Cc1c(C)c(C)cc2c1C(=O)N(C(C(=O)Nc1ccc(Cl)cc1C(=O)NCC)c1cc(C)cc(C)c1)C2</t>
  </si>
  <si>
    <t>DUDE_15722</t>
  </si>
  <si>
    <t>Cc1ccccc1NC(=O)COc1ccccc1CNC(=O)c1cc(C)c(Nc2cccc(Cl)c2)c(C)c1</t>
  </si>
  <si>
    <t>DUDE_15723</t>
  </si>
  <si>
    <t>C=CC=C(C)C=C1NC(Cl)=C(C)C(n2cccc(C(=O)Oc3cc(C)c4c(c3)CCCN4)c2=O)=CC=C1C</t>
  </si>
  <si>
    <t>DUDE_15724</t>
  </si>
  <si>
    <t>Cc1ccc(OC(C)CC(=O)Nc2ccc(NCC3=CCN=C3)c(CCc3cc(O)ccc3Cl)c2)c(C)c1</t>
  </si>
  <si>
    <t>DUDE_15725</t>
  </si>
  <si>
    <t>CC=C(O)C1=CC=CC(CC)=CNC=CC=C(C(=O)N2CCC3C=Cc4cccc2c43)C(=CCCl)C(=O)N1</t>
  </si>
  <si>
    <t>DUDE_15726</t>
  </si>
  <si>
    <t>Cc1ccc(N(CC(=O)NC2CC2C)C(=O)C=Cc2ccc(NC(=O)c3cccc(C)c3C)cc2)cc1Cl</t>
  </si>
  <si>
    <t>DUDE_15727</t>
  </si>
  <si>
    <t>NC(=O)c1cc2cccc(O)c2cc1CN(Cc1ccc2c(c1)CCN2)C(=O)C=Cc1ccc(Cl)cc1</t>
  </si>
  <si>
    <t>DUDE_15728</t>
  </si>
  <si>
    <t>OC(CN1Cc2cccc(c2)C=CCCOc2ccccc2C1)c1cc(-c2ccc(OCCCl)cc2)n[nH]1</t>
  </si>
  <si>
    <t>DUDE_15729</t>
  </si>
  <si>
    <t>CN(C)Cc1ccc2c(c1)C2c1cccc(C=O)c1C(=O)Nc1ccccc1NC(=O)c1ccc(Cl)cc1</t>
  </si>
  <si>
    <t>DUDE_15730</t>
  </si>
  <si>
    <t>CC=CC1=C(C(C)Cc2cc(NC(=O)NCCc3ccc(C)c(Cl)c3)ccc2C)Oc2ccccc2O1</t>
  </si>
  <si>
    <t>DUDE_15731</t>
  </si>
  <si>
    <t>C=c1cccc(C=C(Nc2[nH]ccc2CCl)c2ccc3oc(C(=O)N4CCCCC4)cc(=O)c3c2)c1=CC</t>
  </si>
  <si>
    <t>DUDE_15732</t>
  </si>
  <si>
    <t>Cc1ccc(NC(=O)C(=Cc2ccccc2)NC(=O)c2ccc(Oc3cccc(N)c3Cl)c(C)c2)c(C)c1</t>
  </si>
  <si>
    <t>DUDE_15733</t>
  </si>
  <si>
    <t>Cc1ccc(OC(=O)c2cccc(C=Nc3ccc(Cl)cc3NC(=O)Nc3ccccc3C3CC3)c2)cc1</t>
  </si>
  <si>
    <t>DUDE_15734</t>
  </si>
  <si>
    <t>C=C(O)C(=C)c1ccc(N(C(=O)c2ccc(-c3cccc(Cl)c3)cc2)C2=CC(C(C)C#N)NC(=O)C2)cc1</t>
  </si>
  <si>
    <t>DUDE_15735</t>
  </si>
  <si>
    <t>C=C(Cl)C(=C)COc1cccc(-c2c(C)[nH]c3ccc(C4(C)NC(=O)CN(c5ccccc5)C4=O)cc23)c1</t>
  </si>
  <si>
    <t>DUDE_15736</t>
  </si>
  <si>
    <t>O=C(NCc1ccncc1)N(CCO)CCC(=Cc1cc(-c2ccccc2)ccc1Cl)c1ccccc1O</t>
  </si>
  <si>
    <t>DUDE_15737</t>
  </si>
  <si>
    <t>C=CC(=CC)CC(=O)c1ccc(NC(=O)c2ccc(C)c(Cl)c2C)c(NC(=O)c2ccc(SCC)cc2)c1</t>
  </si>
  <si>
    <t>DUDE_15738</t>
  </si>
  <si>
    <t>COc1ccccc1C(N)=C(c1cccc(Cl)c1)C1CC1=CC(=O)c1ccccc1NNC(=O)C1CC1C</t>
  </si>
  <si>
    <t>DUDE_15739</t>
  </si>
  <si>
    <t>CCC(C)c1cccc(Cc2nc(C(=O)Nc3cc4ccccc4cc3C=CC3=CC(=O)N=C3Cl)co2)c1</t>
  </si>
  <si>
    <t>DUDE_15740</t>
  </si>
  <si>
    <t>CCc1ccc(C(CO)N(Cc2ccccc2Cl)C(=O)c2cc(-c3ccccc3-c3ccccc3)[nH]n2)o1</t>
  </si>
  <si>
    <t>DUDE_15741</t>
  </si>
  <si>
    <t>C=C(C)c1c(C)cccc1C(NC(=O)c1ccc(-c2cc(C)c(C)o2)c(NC(C)=O)c1)c1ccncc1Cl</t>
  </si>
  <si>
    <t>DUDE_15742</t>
  </si>
  <si>
    <t>CC#Cc1ccc(O)c(CN(Cc2occc2-c2ccc(C#N)cc2)C(=O)NCc2cccc(Cl)c2C)c1</t>
  </si>
  <si>
    <t>DUDE_15743</t>
  </si>
  <si>
    <t>CNC(=O)CC(CCc1ccc(C(=O)Nc2cccc(C)c2)o1)C(NCC1=CCC(Cl)=C1)c1ccccc1</t>
  </si>
  <si>
    <t>DUDE_15744</t>
  </si>
  <si>
    <t>COc1ccccc1Oc1ccc(Cl)cc1C(=O)NNc1cc(C)c(CC#N)c2c1-c1ccccc1CC2</t>
  </si>
  <si>
    <t>DUDE_15745</t>
  </si>
  <si>
    <t>CNCC1CN(C(=O)C(Cl)=CC=C2C3C(=O)c4ccccc4NC23c2ccccc2)c2cc(C)ccc2O1</t>
  </si>
  <si>
    <t>DUDE_15746</t>
  </si>
  <si>
    <t>CC(=CC=Cc1ccc(O)cc1)C(=O)N(c1cc(Cl)ccc1C)C(C(N)=O)C(C)C</t>
  </si>
  <si>
    <t>DUDE_15747</t>
  </si>
  <si>
    <t>O=C(Nc1cccc(C(=O)N2CCC(=Cc3ccccc3)C2)c1)NC(CO)c1ccc(Cl)cc1</t>
  </si>
  <si>
    <t>DUDE_15748</t>
  </si>
  <si>
    <t>C=CCc1ccc2c3c(-c4cccc(Cl)c4C)ccc(C=NCC)c3c(=O)n(CCCOCC(N)=O)c2c1</t>
  </si>
  <si>
    <t>DUDE_15749</t>
  </si>
  <si>
    <t>C=C(N=C1NC(=O)C2(CCCc3ccccc32)N1)c1cc(Oc2ccccc2)ccc1C=CC=O</t>
  </si>
  <si>
    <t>DUDE_15750</t>
  </si>
  <si>
    <t>Cc1ccc(NC(=O)NC2=CC=Cc3cccc(=CCCl)c3=CC(O)CCN(c3ccccc3)C2=O)cc1</t>
  </si>
  <si>
    <t>DUDE_15751</t>
  </si>
  <si>
    <t>CC(Cl)=CC=C1NC(c2ccc(O)c(OCc3ccncc3)c2)CC1=CC(=O)NCc1cc2c(o1)CCC2</t>
  </si>
  <si>
    <t>DUDE_15752</t>
  </si>
  <si>
    <t>CC=Cc1ccc(NC(=O)C(=O)N(CCCc2ccc(O)cc2Cl)CC2CCCO2)c2ccc(NC)cc12</t>
  </si>
  <si>
    <t>DUDE_15753</t>
  </si>
  <si>
    <t>Cc1ccc(NC(=O)NCCc2ccc(OC3=CC(=O)Cc4oc(Cl)cc43)cc2)c(NC2CCCCC2)c1</t>
  </si>
  <si>
    <t>DUDE_15754</t>
  </si>
  <si>
    <t>CC(=O)C(Cl)=CC(C(=O)NCc1ccccc1O)=C1C=CC=CN1Cc1cc2cc(C)cc(C)c2[nH]c1=O</t>
  </si>
  <si>
    <t>DUDE_15755</t>
  </si>
  <si>
    <t>Cc1[nH]c2cc(NC(=O)C(Cc3ccc(Cl)cc3)NC(=O)C=CC3=CCOC3)ccc2c1-c1ccoc1C</t>
  </si>
  <si>
    <t>DUDE_15756</t>
  </si>
  <si>
    <t>C=CCNC(=O)NCc1ccccc1C(=CC=C(O)Cl)c1cc(=O)c2c([nH]c3ccc4ccccc4c32)o1</t>
  </si>
  <si>
    <t>DUDE_15757</t>
  </si>
  <si>
    <t>C=c1cccc(CCC(=O)Nc2ccccc2NC(=O)Nc2oc(CC)c(C=CC=CC)c2C=O)c1=CCl</t>
  </si>
  <si>
    <t>DUDE_15758</t>
  </si>
  <si>
    <t>Cc1ccc(Cc2cccc(NC(=O)c3cc(=O)c4cc(CCC(=O)NCC=N)cc(Cl)c4o3)c2C)cc1</t>
  </si>
  <si>
    <t>DUDE_15759</t>
  </si>
  <si>
    <t>CNCc1ccccc1C(=O)c1ccc(C(=O)Nc2ccc(O)c(C(=O)N(C)c3cccc(Cl)c3)c2)cc1</t>
  </si>
  <si>
    <t>DUDE_15760</t>
  </si>
  <si>
    <t>CC1=CCNC(C(=O)O)=C1NC(=O)c1cc(NC(=O)C(C=Cc2ccc(C)cc2)=CCl)c2ccccc2c1</t>
  </si>
  <si>
    <t>DUDE_15761</t>
  </si>
  <si>
    <t>CCNc1cc(Cl)c(C)cc1C(O)CN(C)C(=O)C=Cc1ccccc1C(=O)Nc1ccc(C(C)=O)cc1</t>
  </si>
  <si>
    <t>DUDE_15762</t>
  </si>
  <si>
    <t>C=C(C)C(NC(=O)c1cc(Cl)ccc1OC(=O)c1c(C)[nH]c(C(=O)Nc2cccc(=C)c2=C)c1C)=C(C)C</t>
  </si>
  <si>
    <t>DUDE_15763</t>
  </si>
  <si>
    <t>CCOc1cc(-c2cccc3c(Cl)c4ccccc4nc23)ccc1OCC(=O)Nc1ccccc1C(N)=O</t>
  </si>
  <si>
    <t>DUDE_15764</t>
  </si>
  <si>
    <t>Cc1cc(NC(=O)c2c(C)cccc2N2C(=O)CCC2=O)c2cc3ccc(NC=O)c(C)c3c(CCl)c2c1</t>
  </si>
  <si>
    <t>DUDE_15765</t>
  </si>
  <si>
    <t>CCNC=C(Oc1ccccc1-c1ccc2[nH]c(=N)c(C(C)=O)c(-c3ccccc3OC)c2c1Cl)C(C)=O</t>
  </si>
  <si>
    <t>DUDE_15766</t>
  </si>
  <si>
    <t>NCc1ccc2oc(C(=O)Nc3cc(-c4ccc(Cl)nc4)ccc3OCCc3ccccc3)cc(=O)c2c1</t>
  </si>
  <si>
    <t>DUDE_15767</t>
  </si>
  <si>
    <t>Cc1ccc(Cl)cc1OCC(O)CNC(=O)c1ccc(NC(=O)c2cccc3c2N(C)CCC3(C)C)cc1</t>
  </si>
  <si>
    <t>DUDE_15768</t>
  </si>
  <si>
    <t>COc1cccc(NC(=O)c2ccc(CNC(=O)N(C)C(c3ccccc3)c3ccc(O)cc3)c(Cl)c2)c1</t>
  </si>
  <si>
    <t>DUDE_15769</t>
  </si>
  <si>
    <t>CCc1nn(Cc2ccc(Cl)c(C(C)O)c2)cc1C1OC=C(OC(=O)c2cc(C)[nH]c2C)c2ccccc21</t>
  </si>
  <si>
    <t>DUDE_15770</t>
  </si>
  <si>
    <t>CCCn1c(C(C)C)ccc(C(=O)Nc2ccccc2Nc2cc(Cl)ccc2Oc2ccccc2O)c1=O</t>
  </si>
  <si>
    <t>DUDE_15771</t>
  </si>
  <si>
    <t>C=CC(=CC)c1ccc(C)cc1C1CC(=O)N(Cc2ccc(OCC(=O)Nc3ccc[nH]c3=O)c(Cl)c2)C1</t>
  </si>
  <si>
    <t>DUDE_15772</t>
  </si>
  <si>
    <t>CCc1ccc(NC(=O)c2cccc(NC(=O)Nc3cccc(Oc4c(C)ccc5c4CCC5)c3)c2Cl)o1</t>
  </si>
  <si>
    <t>DUDE_15773</t>
  </si>
  <si>
    <t>C=CC(C)=CC1=C(C(=O)NC(CC(=O)Nc2cccc(=CCl)c2=CC)c2ccc(C)cc2C)C(=O)NC1=O</t>
  </si>
  <si>
    <t>DUDE_15774</t>
  </si>
  <si>
    <t>Cc1ccccc1C(=O)Nc1cc(Cl)c(NC(=O)NCc2ccccc2)c(C(=O)c2c(C)cccc2O)c1</t>
  </si>
  <si>
    <t>DUDE_15775</t>
  </si>
  <si>
    <t>C=CC(=CC)c1cc(C(=O)Nc2cc(NC(=O)C3CCC(C)O3)ccc2Cl)c2c(n1)oc1ccc(C)cc12</t>
  </si>
  <si>
    <t>DUDE_15776</t>
  </si>
  <si>
    <t>C=C(O)CNC(=O)N1CCOc2c(-c3ccccc3C(C)Nc3cccc(=C)c3=CCl)ccc(OC)c2C1</t>
  </si>
  <si>
    <t>DUDE_15777</t>
  </si>
  <si>
    <t>COC1=CC=C(C(=O)NCC(=O)Nc2c(-c3ccon3)ccc3ccc(Cl)cc23)Cc2c(C)cc(C)cc21</t>
  </si>
  <si>
    <t>DUDE_15778</t>
  </si>
  <si>
    <t>C=C1CCC=C1C=C1CCN(c2cc(Cl)ccc2CN(C(=O)CO)C(=O)NCc2ccccc2C)C(=O)C1</t>
  </si>
  <si>
    <t>DUDE_15779</t>
  </si>
  <si>
    <t>COc1cccc(C(=NC(=O)c2ccc3c(-c4ccc5c(c4)C=CC5Cl)cc(=O)[nH]c3c2)NCC(C)O)c1</t>
  </si>
  <si>
    <t>DUDE_15780</t>
  </si>
  <si>
    <t>CCc1c(Cl)ccc2c1NC(=O)c1ccc(OCC(=O)C(C)CC)cc1NC(=O)Nc1cc(C)ccc1C2</t>
  </si>
  <si>
    <t>DUDE_15781</t>
  </si>
  <si>
    <t>C=CC=C1C(Cl)C=C(C=CC)C2NC(=CC3=Cc4ccccc4OC3C(=O)Nc3ccccc3O)C(=O)N12</t>
  </si>
  <si>
    <t>DUDE_15782</t>
  </si>
  <si>
    <t>CNC(=O)COc1ccc(CC(C)C)c(Oc2ccc3c(c2)CCC(=CC(=O)Nc2cnccc2Cl)C3)c1</t>
  </si>
  <si>
    <t>DUDE_15783</t>
  </si>
  <si>
    <t>C=C(Cl)C=C(NC(=O)c1ccc2nc(C3CCOC3C)n(Cc3ccc(OC)c(O)c3)c2c1)C1=CCC=C1</t>
  </si>
  <si>
    <t>DUDE_15784</t>
  </si>
  <si>
    <t>CCCc1c(C#N)ccc(C(C)(O)O)c1C(=O)NC(C)C(=O)N(Cc1ccc(Cl)cc1)c1ccccc1C</t>
  </si>
  <si>
    <t>DUDE_15785</t>
  </si>
  <si>
    <t>C=C(C=Cc1cc2[nH]c(=C)c(=C)c2c(=O)[nH]1)COc1cccc(CCC(=O)Nc2c(C)cccc2Cl)c1O</t>
  </si>
  <si>
    <t>DUDE_15786</t>
  </si>
  <si>
    <t>Cc1ccc(C(O)C(C)(C)C)c(-c2nc3c(C(=O)NCc4ccc(OCC=O)cc4Cl)cccn3c2C)c1</t>
  </si>
  <si>
    <t>DUDE_15787</t>
  </si>
  <si>
    <t>Cc1cccc(CO)c1NC(=O)C=CN=c1oc(=O)c2cccc(C)c2n1Cc1ccc(Cl)cc1</t>
  </si>
  <si>
    <t>DUDE_15788</t>
  </si>
  <si>
    <t>C=CNC=NC1=CC=CC=C(C)C(=C(C)C2=CC(=O)C(=C(C)Cl)C(C=O)=C2)Oc2ccccc2CNC1=O</t>
  </si>
  <si>
    <t>DUDE_15789</t>
  </si>
  <si>
    <t>C=CC(=CCl)CNC(=O)c1cccc(C)c1NC(=O)C(=O)Nc1ccc2c(c1)C(=O)c1cc(=C)c(=C)cc1-2</t>
  </si>
  <si>
    <t>DUDE_15790</t>
  </si>
  <si>
    <t>CC(=O)C(C)n1c2ccc(Cl)cc2c2cc(NC(=O)c3cccc(NC(=O)C=Cc4ccco4)c3)ccc21</t>
  </si>
  <si>
    <t>DUDE_15791</t>
  </si>
  <si>
    <t>Cc1cc(C(=O)NC(=O)Nc2c(C)ccc(-c3cccc(Cl)c3C)c2C(=O)OCc2ccccc2)c(C)[nH]1</t>
  </si>
  <si>
    <t>DUDE_15792</t>
  </si>
  <si>
    <t>C=CCc1cc(C=CC(=O)N(CC(=O)Nc2c(C)cccc2C)Cc2ccc(C(N)=O)cc2)c(O)cc1Cl</t>
  </si>
  <si>
    <t>DUDE_15793</t>
  </si>
  <si>
    <t>CCc1cc(CCN(C)C(=O)c2oc3c(C(=O)NC)cccc3c2-c2ccccc2NC(C)=O)ccc1Cl</t>
  </si>
  <si>
    <t>DUDE_15794</t>
  </si>
  <si>
    <t>Cc1ccc(NC(=O)c2ccc(O)c(CNC(=O)N3CCCc4cc5c(cc4C3)C=CCO5)c2)cc1C</t>
  </si>
  <si>
    <t>DUDE_15795</t>
  </si>
  <si>
    <t>Cc1ccc(C=C2C=C(NC(=O)c3cccc(NC(=O)c4ccccc4-c4ccccc4Cl)c3)NC2=O)o1</t>
  </si>
  <si>
    <t>DUDE_15796</t>
  </si>
  <si>
    <t>C=CCOc1ccc(NC(=O)COC(=O)C2=CCC=C2)cc1C1C=CC=CN1c1ccc(=C)c(=CCCl)n1</t>
  </si>
  <si>
    <t>DUDE_15797</t>
  </si>
  <si>
    <t>Cc1ccc(Cl)cc1NC(=O)C(=O)Nc1ccccc1C(C)C(=O)Nc1ccc2oc3ccccc3c2c1</t>
  </si>
  <si>
    <t>DUDE_15798</t>
  </si>
  <si>
    <t>CC(N)=CC=C(Cn1c(C=CC(N)=O)c(C(=O)Cc2cccc(Cl)c2)ccc1=O)Oc1cccc(C)c1C</t>
  </si>
  <si>
    <t>DUDE_15799</t>
  </si>
  <si>
    <t>CCCN1C(=O)C(NC)c2cccc(NC(=O)C=CC=COc3ccc(C=O)cc3-c3ccccc3Cl)c21</t>
  </si>
  <si>
    <t>DUDE_15800</t>
  </si>
  <si>
    <t>C=CC1=CC=CC(Cl)=CC=CNC2c3ccc(C)c1c3CC(=O)N2NC(=O)C=C1OC(=O)c2ccccc21</t>
  </si>
  <si>
    <t>DUDE_15801</t>
  </si>
  <si>
    <t>CCC(=O)N(Cc1ccsc1)N=C(COC(=O)N1CCOC(=CC=C2C=CCC2)C1)NN=C(C)C(=O)OC</t>
  </si>
  <si>
    <t>DUDE_15802</t>
  </si>
  <si>
    <t>C=C1C=C(CN(C)C(=O)C(C)N(C)C(=O)CN(C=CC(=O)Nc2ccc3c(c2)OCO3)C(=O)N(C)C)SC1</t>
  </si>
  <si>
    <t>DUDE_15803</t>
  </si>
  <si>
    <t>CCCC(C)OC(=O)CCN1CCN(c2nn3ccccc3c2C(=O)Nc2cccc(S(C)(=O)=O)c2)C1=O</t>
  </si>
  <si>
    <t>DUDE_15804</t>
  </si>
  <si>
    <t>C=CC(=CC)N=Cc1cc(OCC)ccc1OCC(=O)NC(=O)C(=CN=C1SCC(=O)N1C)C(=O)N(C)C</t>
  </si>
  <si>
    <t>DUDE_15805</t>
  </si>
  <si>
    <t>C=CCOCC(=O)C=C1C=Cn2cccc2C1NC(=O)C=Cc1nc(SC(C)C(=O)OCC)n(C)c(=O)n1</t>
  </si>
  <si>
    <t>DUDE_15806</t>
  </si>
  <si>
    <t>CC(C)c1ncc(-c2ncc(NC(=O)COc3ccc(C=O)cc3OC(=O)C(C)N3CCOCC3)cn2)s1</t>
  </si>
  <si>
    <t>DUDE_15807</t>
  </si>
  <si>
    <t>COC(=O)CCC1(C(=O)NCc2nnc3c4ccc(OS)cc4ccn23)OC(C)C(=O)N1C1CCCCC1</t>
  </si>
  <si>
    <t>DUDE_15808</t>
  </si>
  <si>
    <t>COC=CC=Cn1cc(C(=O)N(C)CC2=CCOC=C2)cc2c(=O)n(CC(=O)N(C)CC3=CCSO3)nc1-2</t>
  </si>
  <si>
    <t>DUDE_15809</t>
  </si>
  <si>
    <t>CN(CC(C)(C)S(C)=O)C(=O)C(=Cc1cccc(O)c1)n1nncc1C(=O)OCc1nc2ccccc2o1</t>
  </si>
  <si>
    <t>DUDE_15810</t>
  </si>
  <si>
    <t>C=CC(=C)COCc1cn(CC(=O)NCCOC)c(SC(C(=O)OC)=C2N=CC(C)=C3C(C)=CC(=O)N23)n1</t>
  </si>
  <si>
    <t>DUDE_15811</t>
  </si>
  <si>
    <t>COCc1nc(C)c(C2CCCN2C(=O)Nc2ccccc2N2CC(=O)N(CCCCC(=O)OC)C2=O)s1</t>
  </si>
  <si>
    <t>DUDE_15813</t>
  </si>
  <si>
    <t>CC(C=CC(=O)N1CC=C(C=CC(=O)NCn2ncc3c(-c4ccccc4)noc3c2=O)C1)=CC[SH](=O)=O</t>
  </si>
  <si>
    <t>DUDE_15815</t>
  </si>
  <si>
    <t>C=C(S)C(=CC)COc1nc(C)cc2c(-n3nc(C(C)=O)c(=O)n(C)c3=O)cc(OCC(=O)N(C)C)cc12</t>
  </si>
  <si>
    <t>DUDE_15816</t>
  </si>
  <si>
    <t>CCN(C)C(=O)CN(C(=O)c1ccc(S(=O)(=O)N2CCCCC2)cn1)c1ccc(C(=O)O)cc1N(C)CC</t>
  </si>
  <si>
    <t>DUDE_15817</t>
  </si>
  <si>
    <t>CCN(c1nc(C)cs1)c1cc(C(=O)OCC(=O)OC)[nH]c(=O)c1-c1ccn(Cc2cccc(OC)c2)n1</t>
  </si>
  <si>
    <t>DUDE_15818</t>
  </si>
  <si>
    <t>CC(OC(=O)CN(C)C(=O)CCC(=O)N1CCN(C)C(=O)C1Cc1ccc(-n2ccnc2)cc1)C(S)=CO</t>
  </si>
  <si>
    <t>DUDE_15819</t>
  </si>
  <si>
    <t>CC1CN(C(=O)CCc2ccc3nc(-c4nc(C(=O)NCCN5C(=O)CSC5=O)co4)ccc3c2)CCO1</t>
  </si>
  <si>
    <t>DUDE_15820</t>
  </si>
  <si>
    <t>C=C1CCC(=O)N1C=C(C(=O)N1CCOCC1)N(C)C(=O)CCSC(=O)NCC(=O)N(C)c1ccccc1</t>
  </si>
  <si>
    <t>DUDE_15821</t>
  </si>
  <si>
    <t>Cc1cc[nH]c(=O)c1-c1ccc2c(c1)N(C(=O)CCCCOCC(=O)n1ccnc1[SH]=O)CCN(C)C2=O</t>
  </si>
  <si>
    <t>DUDE_15822</t>
  </si>
  <si>
    <t>CNC(=O)CC=Cn1cncc(C(=O)N(Cc2ncoc2C2=COSO2)C2CCCc3ccccc32)c1=O</t>
  </si>
  <si>
    <t>DUDE_15823</t>
  </si>
  <si>
    <t>CCCOC(=O)CCc1cc(C(=O)NC(=O)N2CCC(C)CC2C(=O)Nc2cnc(COC)nc2)sc1C</t>
  </si>
  <si>
    <t>DUDE_15824</t>
  </si>
  <si>
    <t>CCN(C(=O)CSc1nnc2c3[nH]ccc(=O)c3c(C)c(C(=O)OC(C)CO)n12)c1ccc(C)cc1OC</t>
  </si>
  <si>
    <t>DUDE_15825</t>
  </si>
  <si>
    <t>CCOC(=O)c1cc2ccc(C(=O)N(CC)N=c3ccc(=O)[nH]n3S(=O)(=O)c3ccc(C)cc3)cc2n1C</t>
  </si>
  <si>
    <t>DUDE_15826</t>
  </si>
  <si>
    <t>CCc1cn(C2=CCS(=O)C=C2)c2c(CN(C)C(=O)C(=O)NCCC(=O)OC(C)C)cc(C(=O)NC)nc12</t>
  </si>
  <si>
    <t>DUDE_15827</t>
  </si>
  <si>
    <t>CN(C)C(=O)CN(C)C(=O)CN(C(=O)CN1C(=O)C(=CCS)C2=CCNC=C2C1=O)c1ccc(C=O)cc1</t>
  </si>
  <si>
    <t>DUDE_15828</t>
  </si>
  <si>
    <t>COCc1nc(C(=O)CC(=O)Nc2ccc3c(c2)CCCN3C(=O)c2csc(Oc3ccccc3)n2)no1</t>
  </si>
  <si>
    <t>DUDE_15829</t>
  </si>
  <si>
    <t>CCc1nc(-c2ccc(C(=O)N3C(C)CCC3C(=O)Nc3ccc(S(=O)(=O)CC)c(C=O)c3)cn2)no1</t>
  </si>
  <si>
    <t>DUDE_15830</t>
  </si>
  <si>
    <t>CCN=C(NC(C)=O)N1CCN(C(=O)COc2ccc(OCc3ccc(S(=O)(=O)N(C)C)cc3)cc2)CC1</t>
  </si>
  <si>
    <t>DUDE_15831</t>
  </si>
  <si>
    <t>COC(=O)c1ccoc1COc1cccc(NC(=O)c2nnc(N3CCN(c4ccccc4)CC3=O)s2)c1</t>
  </si>
  <si>
    <t>DUDE_15832</t>
  </si>
  <si>
    <t>COC(=O)c1ccc(CN2C(=O)NC(C)(c3nc4cc(OCC#N)c(OC5CCCC5)cc4s3)C2=O)cn1</t>
  </si>
  <si>
    <t>DUDE_15833</t>
  </si>
  <si>
    <t>CCCN(C)c1cc(CN(C(=O)c2ccc(OC)cc2)c2c(C)n[nH]c2C)c(OC(=O)C(=O)CS)c(=O)[nH]1</t>
  </si>
  <si>
    <t>DUDE_15834</t>
  </si>
  <si>
    <t>CCCOC(=O)C=C(C=C1N=C(NC(=O)CN2C(=O)CCOC2=O)c2ccc(C)cc2S1)c1nccn1C</t>
  </si>
  <si>
    <t>DUDE_15835</t>
  </si>
  <si>
    <t>COC(=O)CCN(C)C(=O)C=Cc1ccnc(SC(C)C(=O)Nc2ccc(OC)c(NC(=O)C3CC3)c2)n1</t>
  </si>
  <si>
    <t>DUDE_15836</t>
  </si>
  <si>
    <t>CCOC(=O)c1cnc(C(=CC(=O)Nc2ccc3c(c2)CC(=O)N3)CN(C)S(C)(=O)=O)n1-c1ccccc1</t>
  </si>
  <si>
    <t>DUDE_15837</t>
  </si>
  <si>
    <t>CNS(=O)(=O)N(C)CC(CC(=O)Oc1c(C)cccc1C)N(Cc1ncco1)C(=O)c1ccc(C)c(C)n1</t>
  </si>
  <si>
    <t>DUDE_15838</t>
  </si>
  <si>
    <t>Cc1ccccc1C(=O)NCc1ccc(C(=O)N(C)Cc2noc(-c3ccccc3S(=O)(=O)N(C)C)n2)o1</t>
  </si>
  <si>
    <t>DUDE_15839</t>
  </si>
  <si>
    <t>CN(Cc1cc2cc(O)cnc2o1)C(=O)C1CSC(=CN=Cc2ccc(CO)o2)C(=O)N1c1ccncc1</t>
  </si>
  <si>
    <t>DUDE_15840</t>
  </si>
  <si>
    <t>CSc1ccc(C(CC(=O)N2CCN(C(=O)C=NNO)CC2)=NOCc2ccc3c(c2)OC(C)(C)O3)cc1</t>
  </si>
  <si>
    <t>DUDE_15841</t>
  </si>
  <si>
    <t>CC=C(O)C=Cc1cccc(OCc2nnc3n2C(=S)N(CC(=O)NCC(=O)Oc2ccccc2)C3=O)c1</t>
  </si>
  <si>
    <t>DUDE_15842</t>
  </si>
  <si>
    <t>CN(C=C1C(=O)NC(=O)N(C)C1=O)C(=O)c1cccc(=Nc2ccccc2N(C)C2CCCC2OC=O)s1</t>
  </si>
  <si>
    <t>DUDE_15843</t>
  </si>
  <si>
    <t>CC(=O)NC(C)(C)COCC(=O)OCc1ccc(CCC(=O)N2CC(C)OC(C)C2)s1</t>
  </si>
  <si>
    <t>DUDE_15844</t>
  </si>
  <si>
    <t>COc1cc2c(cc1OCc1nc(C)no1)CC(C(=O)N(C)Cc1c(-c3cccs3)n[nH]c1C(=O)O)CC2</t>
  </si>
  <si>
    <t>DUDE_15846</t>
  </si>
  <si>
    <t>C=CC(=CC)SC=CN1CC(C(=O)OCC)c2ccc(OC)cc2C(=O)Nc2nn(C)c(=O)n2CCC1=O</t>
  </si>
  <si>
    <t>DUDE_15847</t>
  </si>
  <si>
    <t>COCC(=O)N(C(=O)COC)c1nc(C=CN2CCN(C(=O)C(=O)NC(C)Cc3ccccc3)CC2)cs1</t>
  </si>
  <si>
    <t>DUDE_15848</t>
  </si>
  <si>
    <t>Cc1ncc(S(=O)(=O)N(C)c2ccc(C#N)cc2)cc1-c1coc(C(=O)Nc2ccnc(OCCO)c2)n1</t>
  </si>
  <si>
    <t>DUDE_15849</t>
  </si>
  <si>
    <t>CCOC(=O)N(C)C=Cc1c(C)n(C(=O)CCN2C(=O)SC(=Cc3ccccc3)C2=O)c2c(=O)[nH]cnc12</t>
  </si>
  <si>
    <t>DUDE_15850</t>
  </si>
  <si>
    <t>CC(C#N)OC(=O)c1ccc(C(=O)N(Cc2cnn(C)c2)C(=O)Nc2ccc(C(=O)N3CCCC3)cc2)o1</t>
  </si>
  <si>
    <t>DUDE_15851</t>
  </si>
  <si>
    <t>Cc1cc(C(Cc2ccc(C(=O)OCC(=O)NC3=CCC=C3)s2)C(=O)N(C)C(=O)N(C)C2=CCN=C2)no1</t>
  </si>
  <si>
    <t>DUDE_15852</t>
  </si>
  <si>
    <t>Cc1cc(OCC[SH](=O)=O)c2nc(NC(=O)c3ccc(N(C)C(=O)Cn4cccn4)cc3)cc(C=O)c2c1</t>
  </si>
  <si>
    <t>DUDE_15853</t>
  </si>
  <si>
    <t>CCNC(=O)CN1C(=O)OC(=C(C)N=Cc2ccccc2OCC(=O)N(C)Cc2csnc2C(C)C)C1=O</t>
  </si>
  <si>
    <t>DUDE_15854</t>
  </si>
  <si>
    <t>COC(=O)C(CC(=O)Nc1ccccc1)N1C=NC=CC=CC(=CC=CC=C(C=O)[SH]=O)C(C)=NNC1=O</t>
  </si>
  <si>
    <t>DUDE_15855</t>
  </si>
  <si>
    <t>C=CCN1CCOC(CNC(=O)N(C)C(C)CSc2cc(=O)n(-c3ccc(C(=O)OC)cc3)c(=O)n2C)C1</t>
  </si>
  <si>
    <t>DUDE_15856</t>
  </si>
  <si>
    <t>C=CCC(CNC(=O)c1ccco1)N(C(=O)OC(C)(C)C(=O)OC)c1ccc(-c2nc(S)cn2CC)cn1</t>
  </si>
  <si>
    <t>DUDE_15857</t>
  </si>
  <si>
    <t>CCOCCn1cc(C(=O)Oc2ccc(CNC(=O)C3CC(C)CN3C(=O)c3coc(=NC)s3)cc2)cn1</t>
  </si>
  <si>
    <t>DUDE_15858</t>
  </si>
  <si>
    <t>COCC(=CC(C)=S)Oc1c(C)cc(C(=O)Nc2nc(C(=O)OCc3cccnc3)nn(C)c2=O)cc1C</t>
  </si>
  <si>
    <t>DUDE_15859</t>
  </si>
  <si>
    <t>CCC1(C)NC(=O)N(CC2CCCN2C(=O)N(Cc2ccco2)Cc2ccc(CN3CCCS3=O)o2)C1=O</t>
  </si>
  <si>
    <t>DUDE_15860</t>
  </si>
  <si>
    <t>CN=C(O)COc1cc2c(cc1NC(=O)C1CCCCN1C(=O)CSc1ncc(C=COC)cn1)OCC2</t>
  </si>
  <si>
    <t>DUDE_15861</t>
  </si>
  <si>
    <t>CC(Sc1nccn1C)=C(OCCC(=O)O)C(=O)N1CCC(C)C(C(=O)c2[nH]c3c(c2C)C(=O)CCC3)=N1</t>
  </si>
  <si>
    <t>DUDE_15862</t>
  </si>
  <si>
    <t>CCSc1cc2c(cc1NC(=O)CCN(C)C(=O)c1ccc3ncc(C(=O)N(C)CC)c(=O)n3c1)COO2</t>
  </si>
  <si>
    <t>DUDE_15863</t>
  </si>
  <si>
    <t>CN(C(=O)CNC(=O)C1CCCN1C(=O)CCc1ccno1)c1ccc(OCc2nc3ccsc3o2)cc1</t>
  </si>
  <si>
    <t>DUDE_15864</t>
  </si>
  <si>
    <t>C=C(CS)CNC(=O)CN1CCN(C=C2C(=O)C=NN(c3ccc(C(=O)Oc4ccoc4)cc3)C2=O)CC1</t>
  </si>
  <si>
    <t>DUDE_15865</t>
  </si>
  <si>
    <t>CN(Cc1oncc1CC(=O)N1CCOCC1)C(=O)CCC(=O)N(Cc1cccc(O)c1)Cc1nccs1</t>
  </si>
  <si>
    <t>DUDE_15866</t>
  </si>
  <si>
    <t>COc1cnccc1N(C)C(=O)CN(C)C(=O)CCOC(=O)c1ccc(C(=O)NCc2nc(C)cs2)cc1</t>
  </si>
  <si>
    <t>DUDE_15867</t>
  </si>
  <si>
    <t>Cc1ccc(NC(=O)N2CC(C)OC(C=O)C2)cc1Oc1ccc(C(=O)N(C)CSCc2ccno2)cn1</t>
  </si>
  <si>
    <t>DUDE_15868</t>
  </si>
  <si>
    <t>CCCc1sc(NC(=O)N(C)C(=O)c2cc(C)nc(N3CCOCC3CO)c2C(=O)OCC(C)C)nc1C</t>
  </si>
  <si>
    <t>DUDE_15869</t>
  </si>
  <si>
    <t>CCOC(=O)C1=C(NC(=O)C(C)OC2=CC(C)=COC3=CCC=C32)CCN(C(=O)N(C)c2nnc(C)s2)C1</t>
  </si>
  <si>
    <t>DUDE_15870</t>
  </si>
  <si>
    <t>COC(=O)c1cc(CSc2nc(C)c(C(=O)N(C)C)cc2CNC(=O)c2cc(OC)c3n2CCCC3)on1</t>
  </si>
  <si>
    <t>DUDE_15871</t>
  </si>
  <si>
    <t>COC1CN(C(=O)c2ccccc2NC(=O)c2nnc(N(C)c3ccccc3OCC(=O)OC(C)C)s2)C1</t>
  </si>
  <si>
    <t>DUDE_15872</t>
  </si>
  <si>
    <t>CC=NN(C(=O)C1CN(CC(=O)N2CCSCC2)C(=O)O1)c1ccc(CC(=O)NCc2ccco2)cc1</t>
  </si>
  <si>
    <t>DUDE_15873</t>
  </si>
  <si>
    <t>Cc1c(CCC(=O)N(CCC(=O)O)C(C)C(C)(C)[SH](C)(C)=O)c(C(=O)Nc2nc3ccccc3o2)nn1C</t>
  </si>
  <si>
    <t>DUDE_15874</t>
  </si>
  <si>
    <t>CCOC1CN(C(=O)Nc2cc(C(=O)OC)ccc2NC(=O)c2cn(C)nc2C(C)C)CCC1CS(C)=O</t>
  </si>
  <si>
    <t>DUDE_15875</t>
  </si>
  <si>
    <t>C=CCSc1nnc(-c2ccc(C)o2)nc1NC(=O)c1ccc2c(c1)C(CCC(=O)OCC)OC(=O)N2C</t>
  </si>
  <si>
    <t>DUDE_15876</t>
  </si>
  <si>
    <t>CN(C(=O)c1nnc(CCC(=O)N2CC(=O)Nc3cc(C(=O)OCC4CC4)ccc32)o1)c1cccc(S)c1</t>
  </si>
  <si>
    <t>DUDE_15877</t>
  </si>
  <si>
    <t>CN(Cc1ccco1)C(=O)C(C#N)c1nc(C(=O)OCC(=O)Nc2ccc(-c3ccc(O)cn3)cc2)cs1</t>
  </si>
  <si>
    <t>DUDE_15878</t>
  </si>
  <si>
    <t>CC1C(=O)N(C)C(=O)N1CC(=O)Nc1ccc(C(=O)N(C)Cc2csc(-c3ccc(CCCO)o3)n2)cc1</t>
  </si>
  <si>
    <t>DUDE_15879</t>
  </si>
  <si>
    <t>CCCc1nnc(CN2Cc3cc(OCC)ccc3NCC(C)OCCOc3nc(COC)oc3C2=O)s1</t>
  </si>
  <si>
    <t>DUDE_15880</t>
  </si>
  <si>
    <t>Cc1oc(C#N)cc1C(=O)Oc1cccc(NC(=O)CCn2nc(SCc3ccco3)nc2C2CC2)c1</t>
  </si>
  <si>
    <t>DUDE_15881</t>
  </si>
  <si>
    <t>CCC(C(=O)OC)N(C(=O)COC(=O)c1nc(-c2cccnc2N(C)C)sc1C(=O)NC)c1ccccc1</t>
  </si>
  <si>
    <t>DUDE_15882</t>
  </si>
  <si>
    <t>C=CC1=C2C(=O)N(c3ccc(NC(=O)CN(C)S(=O)(=O)c4ccc(C#N)cc4)cc3OC)C(=O)C2=NC1C</t>
  </si>
  <si>
    <t>DUDE_15883</t>
  </si>
  <si>
    <t>CC(C)N(Cc1occc1C(=O)N(C)C)C(=O)C(=O)NCc1cc(=Cc2cnco2)c(=CC(=O)N(C)C)s1</t>
  </si>
  <si>
    <t>DUDE_15884</t>
  </si>
  <si>
    <t>CCOc1ccc(NC(=O)c2cnc(CN=C3SCCN3C)n(-c3cc(OC)c4c(c3)OCO4)c2=O)cc1</t>
  </si>
  <si>
    <t>DUDE_15885</t>
  </si>
  <si>
    <t>CCC(=O)N(CC(=O)N(C(C)=O)c1cccc(C(=O)NCCO)c1)c1cnn(C(=CSC)c2ccco2)c1</t>
  </si>
  <si>
    <t>DUDE_15886</t>
  </si>
  <si>
    <t>C=C1SCC=C(C(=O)NCC(=O)CN(C(=O)CN2C(=O)CN(C)C2=O)c2ccc(C(=O)NC)cc2)C1=CC</t>
  </si>
  <si>
    <t>DUDE_15887</t>
  </si>
  <si>
    <t>CCc1nc(CCN2C(=O)OC(C)C2=O)nc(N2C(=O)CCc3ccccc32)c1SCC(=O)NC(C)CO</t>
  </si>
  <si>
    <t>DUDE_15888</t>
  </si>
  <si>
    <t>CCN1CC=C2C(=O)N=C(NCCOC)N(C)c3cc(C(C)C)ccc3OCOC(=CC[SH]=O)N=C2C1=O</t>
  </si>
  <si>
    <t>DUDE_15889</t>
  </si>
  <si>
    <t>CC(=O)c1ccc(C(=O)N2CCN(C(=O)c3n[nH]c(C)c3SCC(=O)OCc3nc(C)c(C)o3)CC2)cc1</t>
  </si>
  <si>
    <t>DUDE_15890</t>
  </si>
  <si>
    <t>CCOCC(=O)N(CC(=O)NC(=O)c1csc(-c2ccccc2N=CC(=O)N2CCCC2)c1)C(=O)N(C)C</t>
  </si>
  <si>
    <t>DUDE_15891</t>
  </si>
  <si>
    <t>CCc1nnc(C2CCC(c3ccc(NC(C)=O)cc3)N(C(=O)NCc3cc(O[SH]=O)ccc3OC)C2)o1</t>
  </si>
  <si>
    <t>DUDE_15892</t>
  </si>
  <si>
    <t>CCOC(=O)C1C2=C(CC(=C(NC(C)=O)n3nccc3SCC)C2=O)NC(=O)N1Cc1cccc(OC)c1</t>
  </si>
  <si>
    <t>DUDE_15893</t>
  </si>
  <si>
    <t>CN(CC(=O)Nc1ccc(C#N)cc1)C(=O)COc1ccc(S(=O)(=O)N(C)c2ccc(O)c(C#N)c2)cc1</t>
  </si>
  <si>
    <t>DUDE_15894</t>
  </si>
  <si>
    <t>Cn1c(=O)oc2cc(OCC(=O)Nc3cccc(-c4nc5nc(C[SH](=O)=O)cc6c5n4CCC6)c3)ccc21</t>
  </si>
  <si>
    <t>DUDE_15895</t>
  </si>
  <si>
    <t>CC=C1CN(C(C)=O)c2c3c(nc(C)c21)CN(C(=O)COC(=O)c1sc(CNC(=O)C(C)=O)nc1C)CC3</t>
  </si>
  <si>
    <t>DUDE_15896</t>
  </si>
  <si>
    <t>COC(=O)c1cc2c(nc1SC(C)=C1C(=O)NC(CC(C)C)(NC(=O)c3coc(C)n3)C(=O)N1C)=CCC=2</t>
  </si>
  <si>
    <t>DUDE_15897</t>
  </si>
  <si>
    <t>COc1cc(O)ccc1OC(=O)CN(C)C(=O)Nc1nnc(CN2CCC(Oc3ccccc3C)CC2)s1</t>
  </si>
  <si>
    <t>DUDE_15898</t>
  </si>
  <si>
    <t>CC1CN(C(=O)COC(=O)CCNC(=O)c2nn(C)c(=O)cc2Oc2cccnc2)c2ccccc2S1</t>
  </si>
  <si>
    <t>DUDE_15899</t>
  </si>
  <si>
    <t>CCOC(=O)N=C(NC(=O)CC)N(C(=O)CN(C)C(=O)NCCOc1ccc(SC)cc1)c1ccccc1</t>
  </si>
  <si>
    <t>DUDE_15900</t>
  </si>
  <si>
    <t>CCC(=CC(=O)NC(C)c1nc2ccccc2n1CCC(=O)Oc1ccccn1)C(=CCS(N)(=O)=O)OC</t>
  </si>
  <si>
    <t>DUDE_15901</t>
  </si>
  <si>
    <t>CC=C(C=C(F)F)c1nnc(NC(=O)COC(=O)OCC(=O)N(C)c2ccc3ccn(CC(C)=O)c3c2)s1</t>
  </si>
  <si>
    <t>DUDE_15902</t>
  </si>
  <si>
    <t>CCOC(=O)c1cc(C(=O)Nc2cc(-n3ccnc3C3CCSC3)ccc2OC(F)F)nn1CC(=O)OC</t>
  </si>
  <si>
    <t>DUDE_15903</t>
  </si>
  <si>
    <t>CCOC(=O)N(C)CC(CCSC)C(=O)NN(C)C(=O)c1cccc(N2C(=O)C(=CC(F)F)N(C)C2=O)c1</t>
  </si>
  <si>
    <t>DUDE_15904</t>
  </si>
  <si>
    <t>C=C(F)C(=CC)C(=O)NC(C)c1nc(CN(C(=O)C(C)OC(=O)C=CF)c2cc(C(=O)N(C)C)on2)cs1</t>
  </si>
  <si>
    <t>DUDE_15905</t>
  </si>
  <si>
    <t>CN(Cc1ccco1)C(=Cc1cccs1)C(=O)OCC(=O)Nc1cc(-c2noc(C3CC3)n2)no1</t>
  </si>
  <si>
    <t>DUDE_15906</t>
  </si>
  <si>
    <t>CCCSc1c(C(=O)N(C)Cc2nc[nH]n2)cc(C(=CC(=O)N2CC(C)OC(CC)C2)OC)oc1=O</t>
  </si>
  <si>
    <t>DUDE_15907</t>
  </si>
  <si>
    <t>C=CCN1CCN(C(=O)C2=NC=C(OCC(=O)Nc3c(C)noc3C(=O)OCCC=CC(F)F)SC2)CC1</t>
  </si>
  <si>
    <t>DUDE_15908</t>
  </si>
  <si>
    <t>CC(=O)N(CCNC(=O)c1cnc(CN2C(=O)c3cc(C)c(CC(F)F)cc3C2=O)s1)c1cc(C=O)on1</t>
  </si>
  <si>
    <t>DUDE_15910</t>
  </si>
  <si>
    <t>COC(=O)c1cc(=NN(C)c2cccc(C(=O)Oc3ccccc3OCC(F)F)n2)c(=O)[nH]c(SC)n1</t>
  </si>
  <si>
    <t>DUDE_15911</t>
  </si>
  <si>
    <t>COCc1c(C(=O)N2CCSCC2)cnn1-c1ccc(C(=O)OCC(F)F)cc1OCc1nccc(=O)[nH]1</t>
  </si>
  <si>
    <t>DUDE_15912</t>
  </si>
  <si>
    <t>CS(=O)c1ccc(C(CC(=O)NCCc2noc(C(F)F)n2)N2CC(=O)N(CC3CCCCO3)C2=O)cc1</t>
  </si>
  <si>
    <t>DUDE_15913</t>
  </si>
  <si>
    <t>C=CCc1cc(OC(F)F)c(C)nc1C(=O)NCC(=NN=CC1=COC(C)(C=O)CO1)SCc1ccon1</t>
  </si>
  <si>
    <t>DUDE_15914</t>
  </si>
  <si>
    <t>Cc1nc2n(c1C=O)C(C)CN(C(=O)NCc1cc(-c3cc(F)c(OCCCS)c(OC(=O)F)c3)on1)C2</t>
  </si>
  <si>
    <t>DUDE_15915</t>
  </si>
  <si>
    <t>CN(N=CCF)C(=O)c1ccc(C(=O)Nc2ccc(COC(=O)c3nn(C)c(=O)c4sccc34)c(F)c2)o1</t>
  </si>
  <si>
    <t>DUDE_15916</t>
  </si>
  <si>
    <t>O=[SH]OC1=NC(NC(=O)C(=Cc2cccnc2)C(=Nc2ccco2)c2ccc(F)cc2)=NC(=O)C1OCF</t>
  </si>
  <si>
    <t>DUDE_15917</t>
  </si>
  <si>
    <t>COc1c(N(Cc2nc3c(s2)NCC3=O)C(=O)CN2CC(=O)N(CC3CCCO3)C2=O)cc(F)c(F)c1C</t>
  </si>
  <si>
    <t>DUDE_15918</t>
  </si>
  <si>
    <t>CCOC(=O)CN(C(=O)C(C)Sc1nn(C2=CCC=C2F)c(=O)cc1F)c1ccccc1NC(=O)NC=O</t>
  </si>
  <si>
    <t>DUDE_15919</t>
  </si>
  <si>
    <t>CC(=O)CC(=O)c1cccc2c1N(S(C)(=O)=O)Cc1c(NC(=O)CCn3cnnc3C=O)cccc1-2</t>
  </si>
  <si>
    <t>DUDE_15920</t>
  </si>
  <si>
    <t>CSC(CCN(C(=O)NC(=O)N(C)C(C)c1cccc(N2CCOC2=O)c1)C1CC(=O)N(C)C1=O)=C(F)F</t>
  </si>
  <si>
    <t>DUDE_15922</t>
  </si>
  <si>
    <t>COC(=O)c1c(CNC(=O)N(C)C(CCC(=O)N2CC(=O)N(C)C2)c2cccs2)oc2cccnc12</t>
  </si>
  <si>
    <t>DUDE_15923</t>
  </si>
  <si>
    <t>C=C(c1cc2c(o1)C(C)(OC(=O)NCC(C)NC(=O)c1nc(C)n(C(=O)c3cccs3)n1)C(=O)C2)C(F)F</t>
  </si>
  <si>
    <t>DUDE_15925</t>
  </si>
  <si>
    <t>CCCOc1ocnc1-c1nc(N2CCC(O)C2)c(C(=O)NCC(C)(C)Sc2ccc(=O)n(C)c2)o1</t>
  </si>
  <si>
    <t>DUDE_15926</t>
  </si>
  <si>
    <t>CN(CC(F)F)C(=O)c1nc(-c2ccc3c(c2)OCCCO3)n(CC(=O)OCc2ccc(N(C)C=O)s2)n1</t>
  </si>
  <si>
    <t>DUDE_15927</t>
  </si>
  <si>
    <t>CCN(Cc1noc(C(C)(C)C)n1)C(=O)C1(CC(=O)OC)NC(=O)N(CSc2ccc(F)cc2C)C1=O</t>
  </si>
  <si>
    <t>DUDE_15928</t>
  </si>
  <si>
    <t>CC(NC(=O)c1nc2c(F)cccn2n1)C(=O)OCC(=O)OC(c1ccccn1)c1ccc([SH]=O)cc1F</t>
  </si>
  <si>
    <t>DUDE_15930</t>
  </si>
  <si>
    <t>COc1nc(C=O)n(-c2coc(C)c2)c(=O)c1NC(=O)C=CSC1=NC(=O)C=CC=C=C(F)C(F)=CN=C1</t>
  </si>
  <si>
    <t>DUDE_15931</t>
  </si>
  <si>
    <t>CN(C)S(=O)(=O)c1ccc(=NNC(=O)C2=CC=CC(=CC=C(F)F)C2=O)n(C(=O)COc2ccccn2)c1</t>
  </si>
  <si>
    <t>DUDE_15932</t>
  </si>
  <si>
    <t>CSCC1(C(=O)N(C)CC(=O)O)CCCN(C(=O)Nc2cccc(C(=O)n3c(C(F)F)cn(C)c3=O)c2)C1</t>
  </si>
  <si>
    <t>DUDE_15933</t>
  </si>
  <si>
    <t>COCCOC(=O)c1nnc(-n2c(C)c(C(=O)c3c[nH]c4nc5c(C)cccc5cc34)oc2=O)s1</t>
  </si>
  <si>
    <t>DUDE_15934</t>
  </si>
  <si>
    <t>O=C(O)CNC(=O)C(=Cc1cc(OCF)ccc1CS)Oc1nnc(-c2ccc(-n3cc(F)cn3)cc2)o1</t>
  </si>
  <si>
    <t>DUDE_15935</t>
  </si>
  <si>
    <t>CCc1nnc(COC(=O)c2cc(OCc3csc(CC)n3)n(-c3ccc(OC(C)C=O)cc3F)n2)o1</t>
  </si>
  <si>
    <t>DUDE_15936</t>
  </si>
  <si>
    <t>CC(=Cc1ccc(-c2nc(CNC(=O)N3CCCC(OC4=CCOC=C4F)C3)no2)c(F)c1)C1=NOSO1</t>
  </si>
  <si>
    <t>DUDE_15937</t>
  </si>
  <si>
    <t>COC(=O)C(=COc1c(OC)ccc(F)c1F)NC(=O)N(C)c1nn(C2=C(C#N)C(=O)CS2)c2c1CCC2</t>
  </si>
  <si>
    <t>DUDE_15938</t>
  </si>
  <si>
    <t>O=C(CSC1=CC(F)(F)C(=O)c2c1c(=O)[nH]c1nc(CCCO)oc21)N1CCN(c2ccncc2)C(=O)C1</t>
  </si>
  <si>
    <t>DUDE_15939</t>
  </si>
  <si>
    <t>CCc1ccnc(CN(CC(=O)N(C)C)C(=O)C2OC(=O)N(CC(O)CSc3cccc(C(F)F)c3)O2)n1</t>
  </si>
  <si>
    <t>DUDE_15940</t>
  </si>
  <si>
    <t>CN(CC(=O)O)C(=O)Nc1ccc(OCC(=O)N(C)c2ccc(N=Cc3nccs3)cc2)cc1OC(F)F</t>
  </si>
  <si>
    <t>DUDE_15941</t>
  </si>
  <si>
    <t>CC(OC(=O)COc1ccccc1)c1nc(Cc2cccc(NS(=O)(=O)N3CCN(N(F)F)CC3)c2)no1</t>
  </si>
  <si>
    <t>DUDE_15942</t>
  </si>
  <si>
    <t>CCc1nc(-n2c(=O)c3ncccc3n2CC)sc1C(=O)OCC(=O)N1CCOCC1c1ccco1</t>
  </si>
  <si>
    <t>DUDE_15943</t>
  </si>
  <si>
    <t>COC1=NC(=O)n2cc(C(=O)c3cc(C(F)F)cs3)cc2C(=O)NCCC(=O)N(CCC(=O)N(C)C)C=C1</t>
  </si>
  <si>
    <t>DUDE_15944</t>
  </si>
  <si>
    <t>C=CCc1ccc(ONC(=O)C(=O)N(CC)c2nnc(COCCC)s2)cc1-c1coc(C(O)=C(F)F)n1</t>
  </si>
  <si>
    <t>DUDE_15945</t>
  </si>
  <si>
    <t>COc1ccccc1C(NC(=O)C=Cc1cnc(N(C)C=N[SH](=O)=O)nc1)c1ccc2c(c1)OCO2</t>
  </si>
  <si>
    <t>DUDE_15946</t>
  </si>
  <si>
    <t>CCn1c(=O)c(C(=O)OCC(=O)N2CCC(Sc3nc(-c4ccc(C)o4)c(F)cc3F)C2)nn(C)c1=O</t>
  </si>
  <si>
    <t>DUDE_15947</t>
  </si>
  <si>
    <t>COC(=O)C(=O)c1cn(-c2ncccn2)c(=O)c2[nH]nc(CC(=O)OCc3ccc(F)c(C)c3C)c12</t>
  </si>
  <si>
    <t>DUDE_15948</t>
  </si>
  <si>
    <t>COc1cc(OCc2nc(C(=O)NCF)c(C)s2)ccc1C(C)NC(=O)N(C)CCN1C(=O)C=C(F)C1=O</t>
  </si>
  <si>
    <t>DUDE_15949</t>
  </si>
  <si>
    <t>COc1ccc2[nH]c(=O)n(CCC(=O)N(CC(C)=O)c3nc4cc(O)c(N(C)C)cc4s3)c(=O)c2c1</t>
  </si>
  <si>
    <t>DUDE_15950</t>
  </si>
  <si>
    <t>CN(C=O)N=CC=C(F)c1sccc1CN(C)C(=O)COc1cc(F)ccc1OCCN1C(=O)CNC1=O</t>
  </si>
  <si>
    <t>DUDE_15951</t>
  </si>
  <si>
    <t>CC=CC(C(C)=CC(=O)N(CC(=O)N(C)CCN(C)C(=O)OC)Cc1nnc(C2=CC=[SH]C=C2)o1)=C(C)O</t>
  </si>
  <si>
    <t>DUDE_15952</t>
  </si>
  <si>
    <t>C=CN(C)C(=O)C=C1C(=O)N2C=CSC2=C1C(=O)OCC(=O)N1CCCC(C(=O)NCCC2=CCC=N2)C1</t>
  </si>
  <si>
    <t>DUDE_15953</t>
  </si>
  <si>
    <t>CC=CC=C1C(=O)N(C)C(=O)N1c1c(C(=O)N(C)CC(C)C[SH](=O)=O)ccc(NC(=O)N(C)CC)c1CC</t>
  </si>
  <si>
    <t>DUDE_15954</t>
  </si>
  <si>
    <t>C=C(CN(N=Cc1c(C)nc2c(NC(=O)C(CC)N3CCOC=CC3=O)scc2c1C)C(=O)COC)OC</t>
  </si>
  <si>
    <t>DUDE_15955</t>
  </si>
  <si>
    <t>C=C1OCC=C1Oc1ccc(C(NC(=O)C(C)OC(C)=O)=C2SC(=NN=CN(CC)CC)N(C)C2=O)cc1</t>
  </si>
  <si>
    <t>DUDE_15956</t>
  </si>
  <si>
    <t>CCc1nn(C)c2ccc(SC(C)C(O)=NC(C)=CC=C(C=CC(=O)N3COOC3=O)C(=O)N(C)C)cc12</t>
  </si>
  <si>
    <t>DUDE_15957</t>
  </si>
  <si>
    <t>CCOC(=O)N(C)c1cc(C(=O)N(CC(=O)Nc2sc(CC)c3c2C(=O)CCC3)Cc2ccco2)n(C)n1</t>
  </si>
  <si>
    <t>DUDE_15958</t>
  </si>
  <si>
    <t>Cc1cc(N(Cc2nc(CS(=O)(=O)Cc3ccncc3)no2)C(=O)c2nc(C)c(C)o2)cc(C(C)C)c1O</t>
  </si>
  <si>
    <t>DUDE_15959</t>
  </si>
  <si>
    <t>C=C1COC(C(=O)N2CCCN(C(=O)OC(C)C(=O)Nc3nnc(-c4ccco4)s3)CC2)=C(CCCC)C1</t>
  </si>
  <si>
    <t>DUDE_15960</t>
  </si>
  <si>
    <t>CCC(=CCS(=O)O)COc1cccc(Oc2ccc(C)nc2-n2cc(C(=O)OC)cnc2=NC=NC)c1</t>
  </si>
  <si>
    <t>DUDE_15961</t>
  </si>
  <si>
    <t>CCCN(Cc1ccco1)C(=O)c1cn2c(nc1=O)SC(C)=C(C)C2CNC(=O)COC(=O)C(C)CC</t>
  </si>
  <si>
    <t>DUDE_15962</t>
  </si>
  <si>
    <t>CC=C1CNC(=O)N(Cc2ccc(COC(=O)c3cnc(C(C)N(C)C4(CC)CCCNC4=O)s3)o2)C1=O</t>
  </si>
  <si>
    <t>DUDE_15963</t>
  </si>
  <si>
    <t>C=CCOc1cccc(C=CC(=O)N(C)C=Nc2[nH]c(=NC(C)=O)sc2C(=O)CN2CCOCC2)c1OC</t>
  </si>
  <si>
    <t>DUDE_15964</t>
  </si>
  <si>
    <t>COC(=O)CN(Cc1cscn1)C(=O)N1CCN(CCOC(=O)CO)C(=Nc2cccc3ccccc23)C1</t>
  </si>
  <si>
    <t>DUDE_15965</t>
  </si>
  <si>
    <t>CCOC(=O)CCN(Cc1ccnc(Oc2c(C)cnc3c2CS(=O)C3)c1)C(=O)NC(=O)c1cccnc1</t>
  </si>
  <si>
    <t>DUDE_15966</t>
  </si>
  <si>
    <t>CCN1Cc2c(C)cc(C)cc2C1(C)CNC(=O)COC(=O)Cn1c(=O)nc2n(c1=O)C(=CC(C)=O)CS2</t>
  </si>
  <si>
    <t>DUDE_15967</t>
  </si>
  <si>
    <t>CC=C(C=N)C(=O)N1CCN(C(=O)COc2c(C)cc(Cn3cc(C(=O)OCC)cn3)cc2O)C(CS)C1</t>
  </si>
  <si>
    <t>DUDE_15968</t>
  </si>
  <si>
    <t>COc1ccc(N(C(=O)c2nnc(C)s2)C(CNC(=O)COc2ccc(C=O)cc2C)c2ccco2)cn1</t>
  </si>
  <si>
    <t>DUDE_15969</t>
  </si>
  <si>
    <t>CNC(=O)CN(Cc1ccoc1)C(=O)C1CCCN1C(=O)COC(=O)CN(C)Cc1ccc2ncsc2c1</t>
  </si>
  <si>
    <t>DUDE_15970</t>
  </si>
  <si>
    <t>CCCC(=O)Oc1cc2c(c(-c3nc4ccccc4c(=O)n3C=CSCc3noc(C)n3)c1)OCC(=O)N2</t>
  </si>
  <si>
    <t>DUDE_15971</t>
  </si>
  <si>
    <t>CCOC1=CCN(CC)C(=O)C1=CC(=O)N1CCSC1=Nc1noc(C)c1C(=O)Nc1ccc(OC)cc1</t>
  </si>
  <si>
    <t>DUDE_15972</t>
  </si>
  <si>
    <t>COCC1CC(=O)c2sc(COC(=O)C3CCN(C(=O)Nc4ccc(N5CCOCC5)nc4)CC3)nc2C1</t>
  </si>
  <si>
    <t>DUDE_15973</t>
  </si>
  <si>
    <t>Cc1nc(-c2cc3cc(N(C)C(=O)c4ccc(C(=O)N(C)CC(=O)OCC(C)C)o4)ccc3[nH]c2=O)ns1</t>
  </si>
  <si>
    <t>DUDE_15974</t>
  </si>
  <si>
    <t>COc1ncccc1NC(=O)CSC(=NOC(=O)c1ccc2c(c1)C(=O)CN(C)C2)c1cccn(C)c1=O</t>
  </si>
  <si>
    <t>DUDE_15975</t>
  </si>
  <si>
    <t>COc1oc(C[SH]=O)cc1C(=O)N1CCN(C(=O)c2cc(C(C)=CC(=O)Nc3cccnc3)cn2C)CC1</t>
  </si>
  <si>
    <t>DUDE_15976</t>
  </si>
  <si>
    <t>CCc1noc(C)c1NC(=O)C(=C(OC)C1=CC(S(C)=O)CCO1)c1nc(N(C)C)c2ccccc2n1</t>
  </si>
  <si>
    <t>DUDE_15977</t>
  </si>
  <si>
    <t>COC(=O)Cn1ncc(C(=O)N(Cc2ccco2)c2cc(NC(=O)c3sccc3C)ccc2OC)c1C</t>
  </si>
  <si>
    <t>DUDE_15978</t>
  </si>
  <si>
    <t>CC(=O)N(C=NN(C(C)=O)C1CCOCC1)C(=O)Nc1nc2c(s1)CC(CC(=O)OC(C)C)CC2</t>
  </si>
  <si>
    <t>DUDE_15979</t>
  </si>
  <si>
    <t>CC1CN(C(=O)Cc2ccc(CN(C(=O)C3=CN4C(=O)C(C)N=C4S3)C(C)C)cc2)CC(C(=O)NC=O)O1</t>
  </si>
  <si>
    <t>DUDE_15980</t>
  </si>
  <si>
    <t>Cc1cncc2cc(C(=O)OCCONC(=O)N(CCC#N)c3ccc(C(=O)N(C)CC(=O)O)cc3)sc12</t>
  </si>
  <si>
    <t>DUDE_15981</t>
  </si>
  <si>
    <t>Cc1sc(C2=CCC=C2)nc1COC(=O)C(C)N(CCn1c(=O)[nH]c(=O)n(C)c1=O)C(=O)c1ccccc1</t>
  </si>
  <si>
    <t>DUDE_15982</t>
  </si>
  <si>
    <t>C=C(CO)c1ccc(N(C)C(=O)c2noc(C(=O)OCC)c2CCC(=O)Nc2nn(C)ccccs2)cc1</t>
  </si>
  <si>
    <t>DUDE_15983</t>
  </si>
  <si>
    <t>COCc1nc(-c2ccsc2)nc(=O)n1-c1ccc(OC(=O)N(C)CC(=O)Nc2ccccc2OC)cc1</t>
  </si>
  <si>
    <t>DUDE_15984</t>
  </si>
  <si>
    <t>Cc1ccc(CSCc2nc(CC(=O)NCC(=O)N3C(=O)C3CC(=O)N(C)Cc3ccoc3C)no2)cc1</t>
  </si>
  <si>
    <t>DUDE_15985</t>
  </si>
  <si>
    <t>CCOCCN(C)C(=O)CNC(=O)CN1C(=O)C(=O)N(Cc2nc(-c3ccc(C(C)(C)C)cc3)cs2)C1=O</t>
  </si>
  <si>
    <t>DUDE_15986</t>
  </si>
  <si>
    <t>CCC(=O)N(N=Cc1sc(NC(=O)C(C)OC(=O)c2ccccc2C(=O)N2CCCCC2)nc1C)C(C)=O</t>
  </si>
  <si>
    <t>DUDE_15988</t>
  </si>
  <si>
    <t>CCOc1cc(Cn2c(=O)n(C)c(=O)n2CC(=O)N(C)C)ccc1NC(=O)CSc1ccccc1C(C)=O</t>
  </si>
  <si>
    <t>DUDE_15989</t>
  </si>
  <si>
    <t>CCn1c(SCc2cccc(OCCO)c2)nn(CCCC(=O)N2CCOCC2c2ccc(C)o2)c1=O</t>
  </si>
  <si>
    <t>DUDE_15990</t>
  </si>
  <si>
    <t>CC(C)CCN(CCCS)C(=O)CNC(=O)C=C1C(=O)N(C(C)C(=O)Cn2cccc2)C(=O)c2oncc21</t>
  </si>
  <si>
    <t>DUDE_15991</t>
  </si>
  <si>
    <t>CC(CC(=O)N(C)c1ccc(NC(=O)Cc2noc(-c3ccc(OCCC=O)cc3)n2)c(C)c1C)=N[SH]=O</t>
  </si>
  <si>
    <t>DUDE_15992</t>
  </si>
  <si>
    <t>CCOCc1ccc(C(=O)Nc2nnc(N(CC)C(=O)c3cccc(COc4ccnc(OC)c4)c3)s2)o1</t>
  </si>
  <si>
    <t>DUDE_15993</t>
  </si>
  <si>
    <t>CSC1=CNC(=O)N(CC(=O)N(C)C(=O)CN(CCc2cccc(NC(C)=O)c2)C(=O)c2ccc(C)o2)C1</t>
  </si>
  <si>
    <t>DUDE_15994</t>
  </si>
  <si>
    <t>CNc1ccc(N(c2ccccc2OCC(=O)N2CCC(C)CC2)S(=O)(=O)c2cnn(CC(=O)O)c2)cc1</t>
  </si>
  <si>
    <t>DUDE_15995</t>
  </si>
  <si>
    <t>CNC1=C(C=O)OCC(=O)N1Cc1ccc(CNC(=O)C(=O)N(CCOC)c2nc3ccccc3s2)cc1</t>
  </si>
  <si>
    <t>DUDE_15996</t>
  </si>
  <si>
    <t>CCc1nc(Nc2ccccc2)c(COC(=O)Cc2nnc(C=O)o2)n1CCOc1ccc(S)cc1OC</t>
  </si>
  <si>
    <t>DUDE_15997</t>
  </si>
  <si>
    <t>C=C(C)CN(CCC(C)=O)C(=O)C(C)N(C)C(=O)Nc1cc(C(=O)Nc2cc(CS(C)=O)no2)ccc1C</t>
  </si>
  <si>
    <t>DUDE_15998</t>
  </si>
  <si>
    <t>COc1ccc(C)cc1N(C)c1cnc(Sc2ccc(NC(=O)C(=O)OCCO)cc2)nc1C(=O)N(C)C</t>
  </si>
  <si>
    <t>DUDE_15999</t>
  </si>
  <si>
    <t>C=CCN=C(C(=O)N(CC(=O)OC)C1CSc2c(ccc(C)c2C)OC1=O)c1cn[nH]c1NC(C)=O</t>
  </si>
  <si>
    <t>DUDE_16000</t>
  </si>
  <si>
    <t>C=CC(=CC)c1c(C)cccc1S(=O)(=O)N1CCN(C(=O)NCc2ncoc2C2=CN(C(C)=O)CO2)CC1</t>
  </si>
  <si>
    <t>DUDE_16001</t>
  </si>
  <si>
    <t>COC(=CC[SH](=O)=O)Cn1c(C(=O)OCc2nnc(N3CCOC4(CCCCC4)C3)[nH]2)cc2ccccc21</t>
  </si>
  <si>
    <t>DUDE_16002</t>
  </si>
  <si>
    <t>COC(=O)C=Cc1c(C)cc(CN(C)C(=O)Nc2cccc(S)c2)nc1N(C)CC(=O)OCc1cocn1</t>
  </si>
  <si>
    <t>DUDE_16003</t>
  </si>
  <si>
    <t>COCC(=O)Nc1cccc(N(C(=O)C(=O)OCCC(=O)N(c2cccc(C)c2)c2nncs2)C(C)C)c1</t>
  </si>
  <si>
    <t>DUDE_16004</t>
  </si>
  <si>
    <t>C=C1OC=CC=C1C=C(CN(Cc1noc(C(C)(C)C)n1)C(=O)Nc1ccc(O[SH]=O)cc1)C(=O)N(C)C</t>
  </si>
  <si>
    <t>DUDE_16005</t>
  </si>
  <si>
    <t>CCc1[nH]nc2cc(CS(=O)(=O)Cc3noc(-c4coc(CC(=O)OC5CCCC(C)C5)n4)n3)c(C)cc12</t>
  </si>
  <si>
    <t>DUDE_16006</t>
  </si>
  <si>
    <t>CCN=c1scc(N(C)C)n1N=Cc1ccc(C(=O)Nc2ccc(OC)cc2)c(C(=O)OCC(=O)OC)c1</t>
  </si>
  <si>
    <t>DUDE_16007</t>
  </si>
  <si>
    <t>CCNC(=O)OCC(=O)N(C)c1nnc(-c2ccc(C3=CC(Oc4ccc(COC)nc4)COC3)cc2)s1</t>
  </si>
  <si>
    <t>DUDE_16008</t>
  </si>
  <si>
    <t>CCSC(C)=CC=C1CC(C)N(C(=O)COC(=O)COC(=O)c2ccc(NC(=O)c3c[nH]nn3)cc2)C1C</t>
  </si>
  <si>
    <t>DUDE_16009</t>
  </si>
  <si>
    <t>CCN(C)C(=O)c1nnc(C(NS(=O)(=O)c2ccc(OCC#N)cc2)c2ccc(OC3=CCC=C3)cc2)o1</t>
  </si>
  <si>
    <t>DUDE_16011</t>
  </si>
  <si>
    <t>COc1cccc(C(Sc2nnc(CN3CCCC3=O)o2)C(=O)NCc2cc3ncc(C(C)=O)cc3o2)c1</t>
  </si>
  <si>
    <t>DUDE_16012</t>
  </si>
  <si>
    <t>CCN1CCOc2nc(CNC(=O)C(=CCS(=O)C(C)C)c3cccnc3OC(C)C)nc(C(=O)OC)c21</t>
  </si>
  <si>
    <t>DUDE_16013</t>
  </si>
  <si>
    <t>CCN=C(O)C1C=COC(c2ncc(C(=O)N(Cc3ccc(C)o3)C3CCN(S(C)(=O)=O)CC3)c(C)n2)=C1</t>
  </si>
  <si>
    <t>DUDE_16014</t>
  </si>
  <si>
    <t>C=C1OCCN(C(=O)CN(C)C(CCC(=O)Nc2ccc(OC)cc2)=NS(=O)(=O)c2cccnc2)C1=CC</t>
  </si>
  <si>
    <t>DUDE_16015</t>
  </si>
  <si>
    <t>C=NNC(=O)CCC(c1cc(OC)ccc1OC(C)(C)C)N1CC=COCC(=C)CSC(=NOC)NC1=O</t>
  </si>
  <si>
    <t>DUDE_16016</t>
  </si>
  <si>
    <t>CCc1ccc2c(c1)N(C(=O)c1cc(S(=O)(=O)NCCOC)ccc1N(C)C(=O)c1cnn(C)c1)CCO2</t>
  </si>
  <si>
    <t>DUDE_16017</t>
  </si>
  <si>
    <t>N#Cc1ccc(C2COC(Cc3nc(CC(=O)Nc4cccc(C=O)c4)no3)CN2C(=O)c2ccco2)s1</t>
  </si>
  <si>
    <t>DUDE_16018</t>
  </si>
  <si>
    <t>C=CCSc1ccn2c(=O)n(C)c(=O)c(NC(=O)C(=O)N(CC=CC)CCOc3ccccc3OC)c2n1</t>
  </si>
  <si>
    <t>DUDE_16019</t>
  </si>
  <si>
    <t>CNN=C(CN1C(=O)C(=Cc2ccco2)Sc2ncncc21)c1ccc(OC(=O)CC2COCCO2)cc1</t>
  </si>
  <si>
    <t>DUDE_16020</t>
  </si>
  <si>
    <t>CCS(=O)CCCNC(=O)c1ccc(C(=O)N(Cc2noc(C3=CNCC3=O)n2)CC2CCCCCC2)o1</t>
  </si>
  <si>
    <t>DUDE_16021</t>
  </si>
  <si>
    <t>CCOC(=C(C=C1C(=O)NN=CC(C)=C(C)N=C(SCC)CN(C)C1=O)OC)c1cc(-c2ncco2)co1</t>
  </si>
  <si>
    <t>DUDE_16022</t>
  </si>
  <si>
    <t>COc1ccc(C2CC(c3ccc(N(C)[SH]=O)c(OC)c3)=NN2C(=O)CCC(=O)NCc2ccno2)cc1</t>
  </si>
  <si>
    <t>DUDE_16023</t>
  </si>
  <si>
    <t>CC1=CC(c2c(C)csc2NC(=O)CN(CCc2nc(-c3cocn3)no2)C(=O)OC(C)(C)C)=C(C)OC1</t>
  </si>
  <si>
    <t>DUDE_16024</t>
  </si>
  <si>
    <t>COCCN1CCN(C(=O)c2ccc(C)c([SH]=O)c2)C(C(=O)N(C)c2cc(C(=O)NCC(C)(C)C)no2)C1</t>
  </si>
  <si>
    <t>DUDE_16025</t>
  </si>
  <si>
    <t>COC(=O)COC(C=CCC(=O)N(C)Cc1nnco1)=CC(=O)Nc1ccnc(-c2cccc(CS)c2)c1</t>
  </si>
  <si>
    <t>DUDE_16026</t>
  </si>
  <si>
    <t>COC1=CCC=C1NC(=O)SCN(CC(=O)N1CCc2c(ncn2C)C1)C(=O)C(=O)OCc1ccccc1</t>
  </si>
  <si>
    <t>DUDE_16027</t>
  </si>
  <si>
    <t>CCN(CCO)C(=O)CCN(C)C(=O)C(=O)N(C)Cc1cc(SC)nc(-c2cc3cc(O)c(C)cc3o2)n1</t>
  </si>
  <si>
    <t>DUDE_16028</t>
  </si>
  <si>
    <t>CON=C1C(=O)C(C)=NC=C1NC(=O)c1ccc(N(C)S(=O)(=O)c2ccccc2C=CN(C)C(C)=O)cc1</t>
  </si>
  <si>
    <t>DUDE_16029</t>
  </si>
  <si>
    <t>CCN(c1ccccc1)c1nnc(C(C)N(C)S(=O)(=O)c2cccc(NC(=O)c3oc(=O)ccc3C)c2)o1</t>
  </si>
  <si>
    <t>DUDE_16030</t>
  </si>
  <si>
    <t>CC(=O)NN=C(C(=O)N(Cc1ccc2c(c1)OCO2)Cc1nc(C)c(C(=O)N(C)C)o1)c1ccc(S)cc1</t>
  </si>
  <si>
    <t>DUDE_16031</t>
  </si>
  <si>
    <t>CCC(C)OCCCN(Cc1ccc(O)c(CS)c1)C(=O)C(C=CC=O)n1c(=O)n(C)c2nccn2c1=O</t>
  </si>
  <si>
    <t>DUDE_16032</t>
  </si>
  <si>
    <t>CNC(=O)c1cc(C(=O)OC)n(-c2nnc(OCc3ccc(C#N)cc3)s2)c1CC1CCOCC1</t>
  </si>
  <si>
    <t>DUDE_16033</t>
  </si>
  <si>
    <t>COCCC(=O)OCC1SC2=NN=Cc3ccc4c5c(c(COC)cc(c35)C(=O)NCCN2C1=O)CN4C</t>
  </si>
  <si>
    <t>DUDE_16034</t>
  </si>
  <si>
    <t>COCC(=O)OCCN(Cc1ncsc1C(=O)N1CCC(C)CC1)C(=O)c1cc(-c2ccccc2O)[nH]n1</t>
  </si>
  <si>
    <t>DUDE_16035</t>
  </si>
  <si>
    <t>CC=CN(C)S(=O)(=O)Cc1ccc(NC(=O)c2ccco2)cc1C(=O)N1CCN2C=CC=CN2C(=O)C1C</t>
  </si>
  <si>
    <t>DUDE_16036</t>
  </si>
  <si>
    <t>CCSCC(=O)c1c(C)oc(C(=O)N(CC(=O)Nc2noc(C)c2N(C)C)CC(O)c2ccncc2)c1C</t>
  </si>
  <si>
    <t>DUDE_16037</t>
  </si>
  <si>
    <t>CCCN(Cc1cc2c(o1)C(=O)OS2(C)(=O)CCC)C(=O)CN(C)C(=O)c1ccc(-c2ncncn2)cc1</t>
  </si>
  <si>
    <t>DUDE_16038</t>
  </si>
  <si>
    <t>C=CC=Cn1c(CC)nn(Cc2ccccc2OCC(=O)N=c2scc(C(=O)OC)n2C(C)=CC=O)c1=O</t>
  </si>
  <si>
    <t>DUDE_16039</t>
  </si>
  <si>
    <t>C=c1cc(C(C)N(CCNS(=O)(=O)c2cc(OCC)ccc2OC)C(=O)c2nc(C)n(CC)n2)oc1=CC</t>
  </si>
  <si>
    <t>DUDE_16040</t>
  </si>
  <si>
    <t>COCCN(C)S(=O)(=O)c1cncc(C(=O)Nc2cccc(NC(=O)c3cccc4c(C)noc34)c2)c1C</t>
  </si>
  <si>
    <t>DUDE_16041</t>
  </si>
  <si>
    <t>CCNC(=O)CN1CC(=COC)N=Cc2ccccc2OCCN(C(=O)NCCOC2=CCSC=C2)C1=O</t>
  </si>
  <si>
    <t>DUDE_16042</t>
  </si>
  <si>
    <t>CCCC(Sc1oc(CN2CCCCC2)nc1C(=O)NC(=O)COc1ccccc1OC)c1noc(C)n1</t>
  </si>
  <si>
    <t>DUDE_16043</t>
  </si>
  <si>
    <t>O=C(OCCc1ccsc1)c1conc1-c1ccc(C(=O)N2CCN(C(=O)OCC3=NCC=N3)CC2)cc1</t>
  </si>
  <si>
    <t>DUDE_16044</t>
  </si>
  <si>
    <t>COc1ccc(CCS(=O)(=O)Cc2noc(-c3cccc(OC4=CCN=C4)c3OCC(=N)N(C)C)n2)cc1</t>
  </si>
  <si>
    <t>DUDE_16045</t>
  </si>
  <si>
    <t>COC(=O)C(C)N(C(=O)Nc1ccc(C(=O)CC=N)cc1)c1ccccc1OC(=O)c1cc(SC)n(C)n1</t>
  </si>
  <si>
    <t>DUDE_16046</t>
  </si>
  <si>
    <t>COc1ccc(C2=NN(C)C(=N)C2=CC=O)cc1COC(=CC(=O)c1ccsc1)C(=O)N1CCNC(=O)C1</t>
  </si>
  <si>
    <t>DUDE_16047</t>
  </si>
  <si>
    <t>C=CC(=C)Oc1cccc(NC(=O)c2cc(C(=O)N(C)CC(=O)OC)cn3nc(C(CO)CSC)nc23)c1</t>
  </si>
  <si>
    <t>DUDE_16048</t>
  </si>
  <si>
    <t>CCN(C(=O)COC(=O)N(C)Cc1nc2c(s1)C(=O)CCC2)c1ccc(OC(=O)c2ccnc(N)c2)cc1</t>
  </si>
  <si>
    <t>DUDE_16049</t>
  </si>
  <si>
    <t>C=CC(=C)CNS(=O)(=O)c1ccc(-c2nc(-c3cnc(C(C)C)o3)no2)cc1CN(C=O)Cc1ccco1</t>
  </si>
  <si>
    <t>DUDE_16050</t>
  </si>
  <si>
    <t>CCc1ccc(C23OCCCN2C(=O)N(CC(=O)N(C)c2ccccc2NC(=O)c2cc(C)no2)C3=O)s1</t>
  </si>
  <si>
    <t>DUDE_16051</t>
  </si>
  <si>
    <t>C=C1CC=C(C(=O)OCCN(CCCC)C(=O)Nc2cnsc2N2CCN(C(=O)OC)CC2)OC1=CCF</t>
  </si>
  <si>
    <t>DUDE_16052</t>
  </si>
  <si>
    <t>CC1=C(C)C(C(=O)OCc2nnc(CCNC(=O)C3(C)CSCN3C(=O)c3ccco3)o2)=C(C)N(CF)C1</t>
  </si>
  <si>
    <t>DUDE_16053</t>
  </si>
  <si>
    <t>C=C1C=C(S(=O)(=O)N2CC(c3nnc(C=C(F)C=Cc4ccco4)n3CCN(C(C)=O)C(=O)O)C2)C=CC1</t>
  </si>
  <si>
    <t>DUDE_16054</t>
  </si>
  <si>
    <t>CC(OC(=O)c1ccc(-n2cnnc2)s1)C(=O)N1CCC(C(=O)NCc2ccc(C(=O)C3CC3)o2)CC1</t>
  </si>
  <si>
    <t>DUDE_16055</t>
  </si>
  <si>
    <t>COCc1ncc(NC(=O)N2CC(=O)N(C(C)C)C(=O)C2SCC(=O)OCc2ccc(C)c(CF)c2)cn1</t>
  </si>
  <si>
    <t>DUDE_16056</t>
  </si>
  <si>
    <t>COCc1nnc(N(Cc2ccc3c(c2)OCO3)C(=O)CCNC(=O)C2=CC(=O)N(C3=CCC=C3F)C2)s1</t>
  </si>
  <si>
    <t>DUDE_16057</t>
  </si>
  <si>
    <t>C=CCOC(=O)CCC1CCN(C(=O)c2cnc3c(C=C4SC(=O)N(C)C4=O)cn(CC)c3n2)CC1O</t>
  </si>
  <si>
    <t>DUDE_16058</t>
  </si>
  <si>
    <t>Cn1c(=O)cc2nccc(SCCC(=O)NCC(=CC(=O)OCF)c3cc4c(cn3)OCC4(C)C)n2c1=O</t>
  </si>
  <si>
    <t>DUDE_16059</t>
  </si>
  <si>
    <t>COC(=O)c1cccc(NC(=O)Cc2csc(CN(C)C(=O)C(C)OC(=O)N3CCN(CCF)CC3)n2)c1</t>
  </si>
  <si>
    <t>DUDE_16060</t>
  </si>
  <si>
    <t>CN=C(C)CSC1=NC(=O)C(=O)N=C1CN(CCc1ccncc1)C(=O)COC(=O)c1cc(O)ccc1F</t>
  </si>
  <si>
    <t>DUDE_16062</t>
  </si>
  <si>
    <t>CC1C(=O)NC(CCC(=O)N2CCN(Cc3c(C(=O)S)noc3C(C)(C)F)CC2)C(=O)N1Cc1ccco1</t>
  </si>
  <si>
    <t>DUDE_16063</t>
  </si>
  <si>
    <t>CCCCN1C(=O)CN(C(=O)OC)c2ccc(NC(=O)CSCC(=O)n3ccnc3-c3ccoc3)cc21</t>
  </si>
  <si>
    <t>DUDE_16064</t>
  </si>
  <si>
    <t>CCN(CC)C(=O)C(=O)NCC(OC(=O)c1cnc(C)o1)c1ccccc1C(=O)N=CN=C1CCCS1</t>
  </si>
  <si>
    <t>DUDE_16065</t>
  </si>
  <si>
    <t>C=C(SF)c1cccc(CN2C(=O)N(C(=O)NC(C)C(=O)N(CCOC)Cc3ncco3)C(=O)C2(C)C)c1</t>
  </si>
  <si>
    <t>DUDE_16066</t>
  </si>
  <si>
    <t>CSCC(=O)N(C)c1ccc(-n2cc(C(=O)NCc3ccc(C)o3)cn2)cc1OC(=O)c1cc(C)on1</t>
  </si>
  <si>
    <t>DUDE_16067</t>
  </si>
  <si>
    <t>N#Cc1cncc(N(CCC(=O)NCC(=O)N2Cc3ccc(OCS(=O)F)cc3C2)C(=O)c2ccco2)c1</t>
  </si>
  <si>
    <t>DUDE_16068</t>
  </si>
  <si>
    <t>COCCc1ccc(CN(Cc2noc(-c3sccc3C)n2)C(=O)NCC(=O)N(C)Cc2ccc(F)o2)o1</t>
  </si>
  <si>
    <t>DUDE_16069</t>
  </si>
  <si>
    <t>CC=C1N=CC=C1OC(=O)c1ccc(F)c(CN2C(=O)SC(=NN(C)C)C(=CC(=O)NC(C)CO)C2=O)c1</t>
  </si>
  <si>
    <t>DUDE_16070</t>
  </si>
  <si>
    <t>CC(C)OC(=O)c1csc(CN(C)C(=O)CN(c2ccc(F)cc2)c2cn[nH]c2C(=O)OC(C)C)n1</t>
  </si>
  <si>
    <t>DUDE_16071</t>
  </si>
  <si>
    <t>CCc1nc(Nc2cc(OC)cc(F)c2OC)c(=O)n(-c2ccccc2S(=O)(=O)N2CCOC(CC)C2)n1</t>
  </si>
  <si>
    <t>DUDE_16072</t>
  </si>
  <si>
    <t>Cc1c(N(C(=O)NC2=CCOC=C2F)C(C)c2ccccc2)c(=O)n(CC(=O)N(C)CC[SH]=O)c(=O)n1C</t>
  </si>
  <si>
    <t>DUDE_16073</t>
  </si>
  <si>
    <t>CC(=O)N(C(=O)C=O)c1ccc(N(C)C(=O)c2c(N(CCS(C)(=O)=O)c3ccc(F)cc3)n[nH]c2C)cc1</t>
  </si>
  <si>
    <t>DUDE_16074</t>
  </si>
  <si>
    <t>C=CC(=CF)S(=O)(=O)N=CN=CN1c2ccc(C(=O)Nc3nc(C)c(C)o3)cc2OC(=C(C)C(C)=O)C1C</t>
  </si>
  <si>
    <t>DUDE_16075</t>
  </si>
  <si>
    <t>C=C(C)c1ccc(CN(C)C(=O)COC(=O)CSc2ncnc(=O)n2CC(=O)NCc2cccc(F)c2)o1</t>
  </si>
  <si>
    <t>DUDE_16076</t>
  </si>
  <si>
    <t>COC(=O)CNC(=O)c1ccc2c(n1)N(C(=O)CSC(=O)N(Cc1ccc(F)c(C)n1)C(C)C)CCC2=O</t>
  </si>
  <si>
    <t>DUDE_16077</t>
  </si>
  <si>
    <t>Cc1cc(NC(=O)N(CCOCc2ncco2)C2CCN(C(=O)Nc3ccc(F)cc3)C2=O)ccc1[SH]=O</t>
  </si>
  <si>
    <t>DUDE_16078</t>
  </si>
  <si>
    <t>Cc1ccc(C(=O)OC(C)C(=O)Nc2ccc(CN3CCN(S(=O)(=O)C4=C(F)CN=C4O)CC3)nc2)cc1</t>
  </si>
  <si>
    <t>DUDE_16079</t>
  </si>
  <si>
    <t>CCCCN(Cc1occc1C)C(=O)OCCOC(=O)c1nc(CN(C)C(=O)Nc2ccncc2F)cs1</t>
  </si>
  <si>
    <t>DUDE_16080</t>
  </si>
  <si>
    <t>CN(N=Cc1cccnc1)C1=NC(=O)Cc2cc(NC(=O)C3CC(=CC=CC[SH](=O)=O)C(=O)O3)c(F)cc21</t>
  </si>
  <si>
    <t>DUDE_16081</t>
  </si>
  <si>
    <t>CCC(C)(C)c1ccc(F)c(CS(=O)(=O)CC(=O)N2CCN(C(=O)Nc3ncc(C(=O)OC)cn3)CC2)c1</t>
  </si>
  <si>
    <t>DUDE_16082</t>
  </si>
  <si>
    <t>C=CCSc1c2cc(F)ccc2cc(=O)n1Cc1nc(C)c(C(=O)NC(=O)NC(=O)C(C)N2CCC2=O)o1</t>
  </si>
  <si>
    <t>DUDE_16083</t>
  </si>
  <si>
    <t>CCC=CC(=O)N(C)c1ccc(NC(=O)NC(=O)N=C2SCC(=O)N2C)cc1Oc1ccc(OCF)cc1</t>
  </si>
  <si>
    <t>DUDE_16084</t>
  </si>
  <si>
    <t>COC(=O)OCC(=O)Nc1nc(-c2ccoc2)nc(C)c1N(CCF)c1nc2c(s1)CCC(C)C2</t>
  </si>
  <si>
    <t>DUDE_16085</t>
  </si>
  <si>
    <t>COCCOC(=O)N(C)c1ccc(C)cc1C(=O)Nc1ccc2cnc(C(=O)N3N=CCC3=O)cc2n1</t>
  </si>
  <si>
    <t>DUDE_16086</t>
  </si>
  <si>
    <t>CN=C(O)COC(=O)c1ccc(NC(=O)N(C)CCCCc2nc(-c3ccc([SH](C)(=O)F)cc3)no2)cc1</t>
  </si>
  <si>
    <t>DUDE_16087</t>
  </si>
  <si>
    <t>C=c1nc(CN(Cc2ccc(F)cc2)C(=O)C(C)OC(=O)C(C)(Sc2ncn(C)n2)C(=O)OC)oc1=CC</t>
  </si>
  <si>
    <t>DUDE_16088</t>
  </si>
  <si>
    <t>CCOCCC1CNC(=O)N2CCN(C(=O)c3ccco3)C2=C(C(=O)OC)C(C)=CSc2nc(C)cn21</t>
  </si>
  <si>
    <t>DUDE_16089</t>
  </si>
  <si>
    <t>COc1cc(OC)cc(Oc2ccc(Sc3nnc4n3CCN(C(=O)c3occc3OCF)C4C)cn2)c1</t>
  </si>
  <si>
    <t>DUDE_16090</t>
  </si>
  <si>
    <t>C=C1CN(CCc2nc(C)c(C(=O)N3CC(C(=O)OC)=C(C(=O)Nc4ccc(C)cc4C)O3)s2)C(=O)N1</t>
  </si>
  <si>
    <t>DUDE_16091</t>
  </si>
  <si>
    <t>CCOc1cn(C)nc1N1Cc2oc(C(=O)N3CCc4c(cc(F)cc4C(=O)NCC(=O)S)C3)cc2C1=O</t>
  </si>
  <si>
    <t>DUDE_16092</t>
  </si>
  <si>
    <t>Cc1cc(C)c(O)c(C(=O)N=c2sc(C)cn2C(=O)CN(C)C(=O)CNC(=O)Cc2c(C)noc2C)c1</t>
  </si>
  <si>
    <t>DUDE_16093</t>
  </si>
  <si>
    <t>C=C(F)C(=CC)N(CCS(=O)(=O)O)C(=O)CN(CCOC)c1ccc(CNC(=O)N2CCCCC2C)cn1</t>
  </si>
  <si>
    <t>DUDE_16094</t>
  </si>
  <si>
    <t>CCN(C(=O)c1ncccc1C)C(=Nc1ccc(OC(C)=O)cc1NC(=O)CF)SCc1ncco1</t>
  </si>
  <si>
    <t>DUDE_16095</t>
  </si>
  <si>
    <t>CC(=O)N(CC(=O)OC(C)C)c1ccccc1NC(=O)N(C)c1nc2ccc(C(=O)N(C)C(=O)F)cc2s1</t>
  </si>
  <si>
    <t>DUDE_16096</t>
  </si>
  <si>
    <t>Cc1ccccc1NC(=O)c1ccc(C)n1Cc1oc(C(=O)N2CCN(S(=O)(=O)CC#N)CC2)cc1F</t>
  </si>
  <si>
    <t>DUDE_16097</t>
  </si>
  <si>
    <t>CCCS(=O)(=O)N1C(=O)C(=CCF)C(NC(=O)CN)=NC1=Nc1ccc(Oc2ccccc2OCC)cc1</t>
  </si>
  <si>
    <t>DUDE_16098</t>
  </si>
  <si>
    <t>O=C(NCCC(=O)N1CCSCC1)c1nn(-c2ccc(O)cc2)c(=O)n(Cc2ccccc2OCF)c1=O</t>
  </si>
  <si>
    <t>DUDE_16099</t>
  </si>
  <si>
    <t>CCOC(=O)CN(C)C(=O)Nc1ccc2nc(C3CCCN(C(=O)N4CC(C)OC(C)C4)C3)sc2c1</t>
  </si>
  <si>
    <t>DUDE_16100</t>
  </si>
  <si>
    <t>Cc1nc2scc(C(=O)N(C)C(CN(CC(C)O)C(=O)c3ccco3)c3ccc(F)c(O)c3)nc-2c(=O)n1</t>
  </si>
  <si>
    <t>DUDE_16101</t>
  </si>
  <si>
    <t>COC(=O)COC(=O)c1c(CSc2nc(C)cc(C)n2)n[nH]c1C(=O)N1CCC2CCC1C2=CC(F)(F)F</t>
  </si>
  <si>
    <t>DUDE_16102</t>
  </si>
  <si>
    <t>C=C(C)C=C(OC(=O)c1ccc(O)c(-n2nnc(C)c2C(=O)N2CCN(CCSC)C(=O)C2)c1)C(F)(F)F</t>
  </si>
  <si>
    <t>DUDE_16103</t>
  </si>
  <si>
    <t>C=C(F)C(=C(F)CF)c1nc(-c2nc(C)c(C(=O)OCC(=O)N3CCC(C(=O)N(C)C)CC3)s2)cc(=O)[nH]1</t>
  </si>
  <si>
    <t>DUDE_16104</t>
  </si>
  <si>
    <t>CCOC(=O)c1nc(C)c(F)cc1Sc1c(C#N)c(=O)n(CCC(=O)Nc2cc(F)cc(F)c2)c(=O)n1C</t>
  </si>
  <si>
    <t>DUDE_16105</t>
  </si>
  <si>
    <t>CC=C(OC(=CC(=CF)OC)C=C1Sc2nc(-c3c[nH]c(=O)n(CCC)c3=O)cn2N(CC)C1=O)C(F)F</t>
  </si>
  <si>
    <t>DUDE_16106</t>
  </si>
  <si>
    <t>COc1ccc(Oc2ccc(CC(=O)N3CC(=O)Nc4nc(F)sc(=NN(C=O)C=CF)c43)cc2F)cc1</t>
  </si>
  <si>
    <t>DUDE_16107</t>
  </si>
  <si>
    <t>CCCSC(=O)COC(=O)c1cn2nc3n(c2n1)CCc1c(C(=O)Nc2c(C)cc(F)cc2F)coc1-3</t>
  </si>
  <si>
    <t>DUDE_16108</t>
  </si>
  <si>
    <t>C=CC=C1CC(=O)N(CCN(CC)S(=O)(=O)c2ccc(NC(=O)c3c(C(F)(F)F)cnn3C)cc2)CCO1</t>
  </si>
  <si>
    <t>DUDE_16109</t>
  </si>
  <si>
    <t>Cc1cc(CNC(=O)CN(C=O)C(=O)c2cc(C#N)c(Oc3cncc4cccnc34)s2)c(C)o1</t>
  </si>
  <si>
    <t>DUDE_16110</t>
  </si>
  <si>
    <t>Cc1nc(-c2[nH]c(C(=O)N3CCC(C(F)(F)F)=C4C=CC=C43)c(C)c2C(=O)N(C)C(C)CS(C)(=O)=O)no1</t>
  </si>
  <si>
    <t>DUDE_16111</t>
  </si>
  <si>
    <t>C=C(C(F)F)N1CCN(S(=O)(=O)c2cccc(N(C)C(=O)Nc3ccc(C#N)c(F)c3)c2)C(C(=O)OC)C1</t>
  </si>
  <si>
    <t>DUDE_16112</t>
  </si>
  <si>
    <t>CC1COCCN1C(=O)C=C(NC(=O)CN1C(=O)CCOc2cncc(N=C3C=CCCS3)c21)C(F)F</t>
  </si>
  <si>
    <t>DUDE_16113</t>
  </si>
  <si>
    <t>CN(C)C(=O)NCC1c2ccccc2Oc2ncn(Cc3nc(C=CC(=O)OCC(F)(F)F)cs3)c(=O)c21</t>
  </si>
  <si>
    <t>DUDE_16114</t>
  </si>
  <si>
    <t>CC1COc2cc(C(=O)N=S(F)F)c(F)cc2N(C(=O)CN(C)C(=O)CON=C2N=Cc3ccccc32)C1</t>
  </si>
  <si>
    <t>DUDE_16115</t>
  </si>
  <si>
    <t>COC(=O)c1ccc(C=C(NC(=O)CCN(C(=O)CC2CC2)c2nc(-c3cncnc3)cs2)C(F)(F)F)o1</t>
  </si>
  <si>
    <t>DUDE_16116</t>
  </si>
  <si>
    <t>C=C(CNC(=O)Cn1nnc2c1CCC(=O)N2CC(=O)c1cc2ccc(C)c(C(C)=O)c2o1)SC</t>
  </si>
  <si>
    <t>DUDE_16117</t>
  </si>
  <si>
    <t>CCc1occ(CC(=O)Nc2c(-c3ccc(F)cc3)nc3sc(=O)c(C=O)nn23)c1N(CC(F)F)C(C)=O</t>
  </si>
  <si>
    <t>DUDE_16118</t>
  </si>
  <si>
    <t>COc1ccc(F)cc1SC(CN1C(=O)NC(C)C1=O)=C1CN(C(=O)c2c(C)ncn2C(F)F)CCC1=O</t>
  </si>
  <si>
    <t>DUDE_16119</t>
  </si>
  <si>
    <t>CCOc1ccc(NC(=O)c2ccc(F)c(OCC(=O)N3CCN(c4c(SC)noc4F)CC3)n2)cc1</t>
  </si>
  <si>
    <t>DUDE_16120</t>
  </si>
  <si>
    <t>CC1=C(C(=O)NC(C)c2nc3cnn(CCn4c(=O)ccc5ccccc54)c(=O)c3s2)CCOO1</t>
  </si>
  <si>
    <t>DUDE_16121</t>
  </si>
  <si>
    <t>CCNS(=O)(=O)c1cccc(C(=O)N(Cc2nnc(C(=O)N3CCCC3CF)o2)c2cc(F)cc(F)c2)c1</t>
  </si>
  <si>
    <t>DUDE_16122</t>
  </si>
  <si>
    <t>Cn1nc(C(=O)c2cc(NS(=O)(=O)c3cccc4cccnc34)cc(OC(F)F)c2)nc1C1CCC1</t>
  </si>
  <si>
    <t>DUDE_16123</t>
  </si>
  <si>
    <t>CC=C(c1cnc(C2NC(=NN=C(OC(C)=O)c3cccc(NC(=O)COCC)c3)SC2C)o1)C(F)(F)F</t>
  </si>
  <si>
    <t>DUDE_16124</t>
  </si>
  <si>
    <t>CCc1noc(CCN2C(=O)C(CC(=O)Nc3nc(C)ccc3C(=O)OC(F)(F)F)Sc3ccccc32)n1</t>
  </si>
  <si>
    <t>DUDE_16125</t>
  </si>
  <si>
    <t>COC1CCCC(CCOC(F)(F)F)N(C(=O)Nc2nc(-c3cccc(-c4nc(C)cs4)c3)no2)CC1=O</t>
  </si>
  <si>
    <t>DUDE_16126</t>
  </si>
  <si>
    <t>CC(C)CCn1c(=O)[nH]c2nc(C(=Cc3ccco3)CNC(=O)C(=CC=C[SH]=O)C(F)(F)F)ncc2c1=O</t>
  </si>
  <si>
    <t>DUDE_16127</t>
  </si>
  <si>
    <t>O=C1NC(N=CC=C(F)F)=CC=CCN(Cc2cccs2)C(=O)CN2C(=O)N(C(=O)c3cc(F)co3)CC12</t>
  </si>
  <si>
    <t>DUDE_16128</t>
  </si>
  <si>
    <t>CN(C(=O)Nc1ccc(F)c(Cn2c(=O)ccc3c(S(C)(=O)=O)ncnc32)c1)c1cc(F)c(CO)cc1F</t>
  </si>
  <si>
    <t>DUDE_16129</t>
  </si>
  <si>
    <t>CCN(CC(=O)Oc1ccc(C)c(F)n1)C(=O)c1cn(CC(=O)Nc2ccc(S(C)=O)cc2)nc1C</t>
  </si>
  <si>
    <t>DUDE_16130</t>
  </si>
  <si>
    <t>CC=C(c1cc(CN(C(=O)CS(=O)CC(=O)NC2=CC(=O)N(C)C2=O)c2ccc(C)cc2)[nH]n1)C(F)(F)F</t>
  </si>
  <si>
    <t>DUDE_16131</t>
  </si>
  <si>
    <t>CC(OC(=O)c1cc(F)cc(NS(=O)(=O)c2ccc3c(c2)C(=O)Cc2nncn2-3)c1)c1cccnc1</t>
  </si>
  <si>
    <t>DUDE_16132</t>
  </si>
  <si>
    <t>CC=C(C=C(F)F)C=C(SC(=O)OC)C(=O)NC(=O)N(c1ccc(F)cc1)c1cn(C)c(C2COCN2)n1</t>
  </si>
  <si>
    <t>DUDE_16133</t>
  </si>
  <si>
    <t>CCC1C(=O)N(C)C(C(=CF)OF)=C(F)C=CN=CN(C)C(=O)CN1C(=O)C(=O)Nc1ccccc1SC</t>
  </si>
  <si>
    <t>DUDE_16134</t>
  </si>
  <si>
    <t>C=CCN(C)c1nc(NC(=O)N(Cc2ccc(F)o2)C(=O)CSCC(=O)c2coc(C)c2)ncc1C</t>
  </si>
  <si>
    <t>DUDE_16135</t>
  </si>
  <si>
    <t>Cc1c(CCC(=O)OCCCO)cnc(N2CCCCC2)c1-c1noc(C(=O)NC(=CCS)C(F)(F)F)n1</t>
  </si>
  <si>
    <t>DUDE_16136</t>
  </si>
  <si>
    <t>C=C1C(C)=C(SCF)C=NN(C)C(=O)N(c2ccc(F)c(N(C=O)C(=O)O)c2)C(CC)C(=O)NC1=C(C)F</t>
  </si>
  <si>
    <t>DUDE_16137</t>
  </si>
  <si>
    <t>Cn1c(-c2oncc2F)c(C(=O)NCC(=O)N2CCN(CC3=CCOS3)c3ccc(F)cc32)cc(F)c1=O</t>
  </si>
  <si>
    <t>DUDE_16138</t>
  </si>
  <si>
    <t>CCOC(=O)CCN(C)c1ccncc1C(=O)N(Cc1nnc(O)s1)C1CCC(=C(F)F)C(=CCF)C1O</t>
  </si>
  <si>
    <t>DUDE_16139</t>
  </si>
  <si>
    <t>CC=C(F)C(=CC(F)F)OCCOc1cc2sccc2n(CC(=O)Nc2c(OC)ncnc2N(C)C)c1=O</t>
  </si>
  <si>
    <t>DUDE_16140</t>
  </si>
  <si>
    <t>CCC(C)C(=O)c1nnc(N(C)c2cc(F)cc(OCF)c2Oc2cc(F)ccc2N2C(=O)CNC2=O)s1</t>
  </si>
  <si>
    <t>DUDE_16141</t>
  </si>
  <si>
    <t>COC(C)c1ccc(CNC(=O)c2nc(-n3cc(C#N)c(C)n3)ccc2C(=O)N2CCOCC2)o1</t>
  </si>
  <si>
    <t>DUDE_16142</t>
  </si>
  <si>
    <t>CC(NC(=O)C(=O)Oc1ccnc(F)c1)C(=O)N1CCN(C(=NC2=CCOC=C2F)c2cscc2F)CC1</t>
  </si>
  <si>
    <t>DUDE_16143</t>
  </si>
  <si>
    <t>O=C1CN(c2nnc(-c3cc(F)c(C(=O)NCc4ccc5c(c4)CCC5)cc3OC(F)F)s2)C(=O)C(=O)N1</t>
  </si>
  <si>
    <t>DUDE_16144</t>
  </si>
  <si>
    <t>C=CC(=CC(F)F)C(=O)Nc1onc(SCC)c1C(=O)N(C)Cc1nc(C2Cc3cccc(F)c3O2)no1</t>
  </si>
  <si>
    <t>DUDE_16145</t>
  </si>
  <si>
    <t>COc1ccc(N(CC(C)(C)C(C)=O)C(=O)NC(C)c2ncc(C(=O)N3C=NCC3)s2)cc1OC</t>
  </si>
  <si>
    <t>DUDE_16146</t>
  </si>
  <si>
    <t>C=C(O)C=C(c1nc(C(F)F)c(-c2noc(-c3ccc4c(c3)C3CCCC(=O)N3N(C)C4=O)n2)s1)C(O)F</t>
  </si>
  <si>
    <t>DUDE_16147</t>
  </si>
  <si>
    <t>CN(Cc1ccsc1)C(=O)CC(CNC(=O)OCc1ccccc1F)CN1C(=O)c2ccnn2C1=O</t>
  </si>
  <si>
    <t>DUDE_16148</t>
  </si>
  <si>
    <t>CCCC(CNC(=O)OC)c1noc(CCC(=O)OC(C)c2nnc(C3=CC(=CCF)C(F)(F)C=C3)s2)n1</t>
  </si>
  <si>
    <t>DUDE_16149</t>
  </si>
  <si>
    <t>Cc1c(C(=O)OCc2ccccc2F)cc(F)c(C(=O)OCc2nnc(Sc3ccncn3)o2)c1F</t>
  </si>
  <si>
    <t>DUDE_16150</t>
  </si>
  <si>
    <t>O=[SH]OC(=CF)N=Cc1ccccc1C(=O)N1CCN(C(=O)Cn2ncc3ccccc3c2=O)CC1</t>
  </si>
  <si>
    <t>DUDE_16151</t>
  </si>
  <si>
    <t>CCCC(CCC(=O)Nc1ccc2[nH]cc(C)c(=O)c2c1)CS(=O)(=O)Nc1cccc2ccccc12</t>
  </si>
  <si>
    <t>DUDE_16152</t>
  </si>
  <si>
    <t>C=CCNc1cccc(COc2cc(C(=O)N3CCC(C)(C)C3)c(O)cc2C(=O)NC(C)(C)CS)c1</t>
  </si>
  <si>
    <t>DUDE_16153</t>
  </si>
  <si>
    <t>COc1cccc(NS(=O)(=O)C=Cc2cc(CNC3CCCC3)cc(C(=O)Nc3ccccc3)c2)c1</t>
  </si>
  <si>
    <t>DUDE_16154</t>
  </si>
  <si>
    <t>C=NC(=C)NCc1ccc(COC(=O)C2CCc3scc(C(=O)NC(C)c4ccc(O)cc4)c32)cc1</t>
  </si>
  <si>
    <t>DUDE_16155</t>
  </si>
  <si>
    <t>CCC1=C(Nc2cccc(CCNC(=O)NC3(COc4ccccc4C=O)CCOC3)c2)CC(C)S1</t>
  </si>
  <si>
    <t>DUDE_16156</t>
  </si>
  <si>
    <t>C=C1SC=CC=C1C(C)N(C(=O)CO)C(O)(CC(C)C)c1ccc(NC(=O)c2cccnc2)cc1C</t>
  </si>
  <si>
    <t>DUDE_16157</t>
  </si>
  <si>
    <t>CCNC(=O)c1cc(C)ccc1OC(C)=CC=C(C=O)NC(=O)Nc1ccc(CSC(C)C)cc1</t>
  </si>
  <si>
    <t>DUDE_16158</t>
  </si>
  <si>
    <t>CCCc1ccc2c(c1)COc1ccc(NC(C)=O)cc1N2C(C(=O)NC(C)C)C(C)(O)CC(C)=S</t>
  </si>
  <si>
    <t>DUDE_16159</t>
  </si>
  <si>
    <t>Cc1ccccc1S(=O)(=O)Nc1ccc(CCCCC(=O)c2c(C)[nH]c(C(=O)NC(C)C)c2C)cc1</t>
  </si>
  <si>
    <t>DUDE_16160</t>
  </si>
  <si>
    <t>Cc1cccc(NCC(=O)Nc2ccccc2C(=O)OC(C)C(=O)Nc2c(C)ccc3sccc23)c1</t>
  </si>
  <si>
    <t>DUDE_16161</t>
  </si>
  <si>
    <t>CSCc1ccc(NC(=O)c2c(C)cccc2C(O)CNc2ccc3c(c2)C(=O)N(C)C3=O)cc1</t>
  </si>
  <si>
    <t>DUDE_16162</t>
  </si>
  <si>
    <t>C=C1NC(C)=C(CCC)C(=O)NCC(O)CN[SH]2(CC)=CCCC2=CC=C(OCC)C=CC=C1C=O</t>
  </si>
  <si>
    <t>DUDE_16163</t>
  </si>
  <si>
    <t>Cc1cc(S(=O)(=O)NC(C)CC2CCC2)oc1C(=O)N(C)Cc1ccc(NC2CCCC(C)C2)cc1</t>
  </si>
  <si>
    <t>DUDE_16164</t>
  </si>
  <si>
    <t>CC(CC(C)(C)C)Sc1ccc(CC(C)(CO)CNC(=O)C2Cc3cc(=O)[nH]c4onc2c34)cc1</t>
  </si>
  <si>
    <t>DUDE_16165</t>
  </si>
  <si>
    <t>Cc1ccc(C)c(NC(=O)c2cc(S(=O)(=O)Nc3cc(C)c(NC=O)c(C(C)(C)C)c3)ccc2C)c1</t>
  </si>
  <si>
    <t>DUDE_16166</t>
  </si>
  <si>
    <t>CCCc1cc(CC)ccc1CNC(=Cc1cc(C)ccc1C)C=C1C(=O)N=C(S(C)(=O)=O)NC1=O</t>
  </si>
  <si>
    <t>DUDE_16167</t>
  </si>
  <si>
    <t>CC=CC=Cc1sc(C(=O)N(CC)C(CO)CC(C)(C)C)cc1NC(=O)Nc1cccc(CO)c1C</t>
  </si>
  <si>
    <t>DUDE_16168</t>
  </si>
  <si>
    <t>CCc1cccc(C(C)NC(=O)NCc2ccccc2NC(=O)OCc2ccc(SC)c(OC)c2)c1</t>
  </si>
  <si>
    <t>DUDE_16169</t>
  </si>
  <si>
    <t>CCS(=O)(=O)N(c1ccc(C)cc1NC(=O)C(C)(C)C)C(C(=O)Nc1ccc2c(c1)CCC2)C(C)C</t>
  </si>
  <si>
    <t>DUDE_16170</t>
  </si>
  <si>
    <t>Cc1ccnc(OCc2ccccc2NC(=O)c2ccc(SCc3cc(C(N)=O)c(C)o3)cc2)c1C</t>
  </si>
  <si>
    <t>DUDE_16171</t>
  </si>
  <si>
    <t>CC(=NOc1ccc(C=O)cc1)c1c[nH]c2cc(CC(=O)NCc3ccccc3OCCS)ccc12</t>
  </si>
  <si>
    <t>DUDE_16172</t>
  </si>
  <si>
    <t>CCc1nn(-c2ccc(OCC3CCCN3CC(O)CC)cc2)c(C)c1NC(=O)Cc1sccc1C</t>
  </si>
  <si>
    <t>DUDE_16173</t>
  </si>
  <si>
    <t>CCNC(=O)CC(Oc1cc(C)cc(C)c1)C(=O)NCC(C)(C)CNC(=O)C1SCc2ccccc21</t>
  </si>
  <si>
    <t>DUDE_16174</t>
  </si>
  <si>
    <t>C=CC(=CC)C(O)CNC(=O)C(CCC(=O)N1CCOCC1C)SC=CC=Cc1ccccc1C#N</t>
  </si>
  <si>
    <t>DUDE_16175</t>
  </si>
  <si>
    <t>CCC(=O)Nc1cccc(C(=O)Nc2cccc3ccc(NS(=O)(=O)c4ccc(C)c(C)c4)cc23)c1</t>
  </si>
  <si>
    <t>DUDE_16176</t>
  </si>
  <si>
    <t>CCOC(=O)c1c(NC(=O)N(CCC(C)C)Cc2ccnc(O)c2)sc2c1CCC1(CCCCC1)C2</t>
  </si>
  <si>
    <t>DUDE_16177</t>
  </si>
  <si>
    <t>Cc1nc(SCC(=O)NC(C)CCc2ccccc2)nc2c1C(=O)C(=Cc1ccc(CCO)o1)CC2</t>
  </si>
  <si>
    <t>DUDE_16178</t>
  </si>
  <si>
    <t>CC(=O)C=CC(C(=O)NC1=CCC=C1O)N(Cc1csc(C2=CCC=C2)n1)C(=O)Cc1ccccc1</t>
  </si>
  <si>
    <t>DUDE_16179</t>
  </si>
  <si>
    <t>Nc1ccc(N(C(=O)C2CCCN(C(=O)CCCc3ccc(C=O)s3)C2)C2CCCC(=O)CC2)cc1</t>
  </si>
  <si>
    <t>DUDE_16180</t>
  </si>
  <si>
    <t>CCCC(SCC(=O)Nc1ccccc1)(C(=O)Nc1ccc(C)c(C)c1)C(=O)N1CC(C)OC(C)C1</t>
  </si>
  <si>
    <t>DUDE_16181</t>
  </si>
  <si>
    <t>CCCOc1cc(N(CCC)CC(=O)Nc2cccc3c2NC(C)CC3)ccc1OC(=O)C(C)SC</t>
  </si>
  <si>
    <t>DUDE_16182</t>
  </si>
  <si>
    <t>Cc1cc(NC(=O)NCCc2ccccc2CCC(=O)NCC[SH]=O)cc(C)c1Oc1ccccc1</t>
  </si>
  <si>
    <t>DUDE_16183</t>
  </si>
  <si>
    <t>COC(=O)C(N=C1CC(C)(C)CC(C)(C)C1C(N)=O)C(=O)NC(CCCSC)c1ccccc1</t>
  </si>
  <si>
    <t>DUDE_16184</t>
  </si>
  <si>
    <t>CCC(C)c1cc(NC(=O)CC(=Cc2ccccc2OCC(=O)N(C)C)C(N)=S)c2c(c1O)CCC2</t>
  </si>
  <si>
    <t>DUDE_16185</t>
  </si>
  <si>
    <t>C=CC(=CC)CC(=O)Nc1ccc(OC(=O)N(C)c2cccc(NC(=O)C(C)SC(C)C)c2)c(C)c1</t>
  </si>
  <si>
    <t>DUDE_16186</t>
  </si>
  <si>
    <t>O=C(NCC1(CO)CC=CCC1)c1cccc(C=C2SC(=O)N(CCCc3ccccc3)C2=O)c1</t>
  </si>
  <si>
    <t>DUDE_16187</t>
  </si>
  <si>
    <t>O=S(=O)(CCCCOc1cc(-c2cccnc2)ccc1O)Nc1ccccc1CNC1CCCCC1</t>
  </si>
  <si>
    <t>DUDE_16188</t>
  </si>
  <si>
    <t>COCCC(=O)Nc1ccc2c(c1)N(C(=O)C(C)CNC(=S)Cc1ccccc1)c1ccccc1O2</t>
  </si>
  <si>
    <t>DUDE_16189</t>
  </si>
  <si>
    <t>CCc1ccc(COc2ccc(CNC(=O)NCCc3cccc4nc(CS(C)=O)ccc34)cc2)o1</t>
  </si>
  <si>
    <t>DUDE_16190</t>
  </si>
  <si>
    <t>Cc1ccccc1NC(=O)C1(CCO)CCCN1C(=O)NCc1cc(SC2CCCCC2)ccc1O</t>
  </si>
  <si>
    <t>DUDE_16191</t>
  </si>
  <si>
    <t>CCNc1ccc(SC)c(NC(=O)N(CCOc2ccc(C)cc2)C(=O)c2cccc(C(C)=O)c2)c1</t>
  </si>
  <si>
    <t>DUDE_16192</t>
  </si>
  <si>
    <t>COCCCN(Cc1cccc(C)c1)C(=O)CSCC(O)CNC(=O)c1ccc(C)c2c1CCNC2</t>
  </si>
  <si>
    <t>DUDE_16193</t>
  </si>
  <si>
    <t>O=S(=O)(c1ccc2c(c1)CCCN2C1CCC(O)CC1)N(CCCO)CCc1ccc2c(c1)=CCN=2</t>
  </si>
  <si>
    <t>DUDE_16194</t>
  </si>
  <si>
    <t>CCCNC(=S)NC(=O)c1ccc(COc2ccccc2C=CC(=O)N(CC)c2ccccc2)o1</t>
  </si>
  <si>
    <t>DUDE_16195</t>
  </si>
  <si>
    <t>CCC=CC1Cc2c(c(N)c(C(=O)Oc3ccccc3C)n2C(=O)CSCc2cnco2)C(CC)C1</t>
  </si>
  <si>
    <t>DUDE_16196</t>
  </si>
  <si>
    <t>CS(=O)c1ccccc1C(=O)Nc1ccccc1N(CC(=O)NCC(C)(C)C)C(=O)c1ccccc1</t>
  </si>
  <si>
    <t>DUDE_16197</t>
  </si>
  <si>
    <t>C=C(C(=CC=C(C(N)=O)C(C)c1nccs1)OC)C(CC(=O)N1CCCCCC1)Oc1ccccc1</t>
  </si>
  <si>
    <t>DUDE_16198</t>
  </si>
  <si>
    <t>CCNS(=O)(=O)c1ccc(C)c(N(Cc2ccc(C(C)(C)C)cc2)C(=O)Nc2ccc(OC)cc2)c1</t>
  </si>
  <si>
    <t>DUDE_16199</t>
  </si>
  <si>
    <t>Cc1ccc(NC(=O)c2ccc(C(=O)NCCS(=O)(=O)c3ccc(N(C)CC(C)C)cc3)cc2)cc1</t>
  </si>
  <si>
    <t>DUDE_16200</t>
  </si>
  <si>
    <t>CCC(C)(NC(=O)c1cccc(OCC(=O)Nc2ccc(C)cc2)c1)c1nc(C)c(C(=O)C2CC2)s1</t>
  </si>
  <si>
    <t>DUDE_16201</t>
  </si>
  <si>
    <t>CC(=O)c1cccc(Oc2ccc3c(=O)n(CSc4cccc5cc([SH](=O)=O)ccc45)c(=O)[nH]c3n2)c1</t>
  </si>
  <si>
    <t>DUDE_16202</t>
  </si>
  <si>
    <t>CCOc1cc2c(cc1C=C(C=Nc1sc3c(c1C(=O)OC)CSC3)C(=O)Nc1cc(C)on1)OCC2</t>
  </si>
  <si>
    <t>DUDE_16203</t>
  </si>
  <si>
    <t>C=CC(=CC)S(=O)(=O)N1CCCc2c(oc(C)c2C)C(=O)NCC(Cc2nc(C)c(C(=O)OC)s2)CC1</t>
  </si>
  <si>
    <t>DUDE_16204</t>
  </si>
  <si>
    <t>CCOC(=O)Cc1cccc(C(=O)N=C(SCC(=O)NC(C)=O)SC2=CCC(=O)c3ccc(C)nc32)c1</t>
  </si>
  <si>
    <t>DUDE_16205</t>
  </si>
  <si>
    <t>C=C1COC(C(=O)Nc2sc3cc4c(nc3c2C(=O)OCC(=O)OC)sc2ccccc24)=C2COCC12</t>
  </si>
  <si>
    <t>DUDE_16206</t>
  </si>
  <si>
    <t>COc1cc(C)c(C)cc1NC(=O)c1noc2c1CC(c1ccsc1C(=O)OC(CS)C1CC1)=NC2=O</t>
  </si>
  <si>
    <t>DUDE_16207</t>
  </si>
  <si>
    <t>CC=C1CCc2ccccc2CCC(=O)N(Cc2nnc(OCCC(O)C(=O)OCC)s2)C(=O)C=CS1</t>
  </si>
  <si>
    <t>DUDE_16208</t>
  </si>
  <si>
    <t>C=CC(=CC)c1cc(O)ccc1NS(=O)(=O)c1cc(C)c2c(c1)C(=CCc1nc(CS)no1)COC2=O</t>
  </si>
  <si>
    <t>DUDE_16209</t>
  </si>
  <si>
    <t>CC=C1C=CC=C(C2=C(NC(=O)CSc3noc(CC)c3C(=O)OCC)SC(=NC(C)CC)C2=O)C1=O</t>
  </si>
  <si>
    <t>DUDE_16210</t>
  </si>
  <si>
    <t>C=C1C=C(CCN2C(=O)C(CC(=O)N3CC(=O)Oc4cc5ccc(OC)cc5cc43)C(=O)NC2=S)SC1</t>
  </si>
  <si>
    <t>DUDE_16211</t>
  </si>
  <si>
    <t>CC1CN(S(=O)(=O)c2ccc(NC(=O)c3cc4c(s3)CC(OCC3=CCC=C3)CN4)cc2)C(C)C(=O)O1</t>
  </si>
  <si>
    <t>DUDE_16212</t>
  </si>
  <si>
    <t>CCCNC(=O)COC(=O)COC(=O)N1CC(=O)SC(=Cc2ccccc2)C1c1nc2ccccc2s1</t>
  </si>
  <si>
    <t>DUDE_16213</t>
  </si>
  <si>
    <t>CCOC(=O)c1c2c(cc3c(C)n(CC)cc13)NC(=O)CN(Cc1sc3ccccc3c1OC)S2(=O)=O</t>
  </si>
  <si>
    <t>DUDE_16214</t>
  </si>
  <si>
    <t>COc1cc(C=C2OCC(SC)=CC=CNCCC(CN3C(=O)CC(=O)C3=O)C2=O)cc2sc(C)nc12</t>
  </si>
  <si>
    <t>DUDE_16215</t>
  </si>
  <si>
    <t>COS(=O)(=O)c1ccc(C(=O)N2CCCC(C(=O)Nc3nc4c(C)cc(C(C)=O)c(C)c4s3)C2)cc1</t>
  </si>
  <si>
    <t>DUDE_16216</t>
  </si>
  <si>
    <t>CCS1(=O)(CC2=C3CCC=C3C=C(C(=O)n3c(=O)n(C)c(=O)c4cc(C(=O)OC)ccc43)S2)CCCN1</t>
  </si>
  <si>
    <t>DUDE_16217</t>
  </si>
  <si>
    <t>N#Cc1ccc(CN(CC(=O)OC2=CC(O)=[SH]C=C2)C(=O)C=Cc2ccc(C=C3SCNC3=O)cc2)o1</t>
  </si>
  <si>
    <t>DUDE_16218</t>
  </si>
  <si>
    <t>CCOC(=O)c1ccc(NC(=O)c2cnoc2CC)c(C(=O)OC(C)c2nc3ccc(S)c(C)c3s2)c1</t>
  </si>
  <si>
    <t>DUDE_16219</t>
  </si>
  <si>
    <t>COc1ccc(Oc2nc(CNC(=O)N3CCS(=O)CC3c3coc(C4CC4(C)C)c3)cs2)c(OC)c1</t>
  </si>
  <si>
    <t>DUDE_16220</t>
  </si>
  <si>
    <t>O=C(Nc1ccc2c(c1)CCCN2C(=O)c1ccsc1CCCCS(=O)(=O)N1CCCC1)C1=COCO1</t>
  </si>
  <si>
    <t>DUDE_16221</t>
  </si>
  <si>
    <t>O=C(C=C1C(=O)NC(=O)c2ccoc21)Nc1ccc(CN(CC2=CCOSC2)Cc2cc(S)co2)cc1</t>
  </si>
  <si>
    <t>DUDE_16222</t>
  </si>
  <si>
    <t>CCN1C(=O)C=c2c1c(C(=O)Nc1ccccc1OCC1CN(C(=O)OC(C)(C)C)CCO1)sc2=CS</t>
  </si>
  <si>
    <t>DUDE_16223</t>
  </si>
  <si>
    <t>Cc1cccc(S(=O)(=O)N2CCN(C(=O)SCC(=O)NC(C)C)CC2)c1-c1cc(=O)oc2ccccc12</t>
  </si>
  <si>
    <t>DUDE_16224</t>
  </si>
  <si>
    <t>COc1ccc(C2C(=S)N(C)C3=C2C(=O)C(NS(=O)(=O)c2cc(C)c(C)cc2OC)=C(C#N)C3=O)cc1</t>
  </si>
  <si>
    <t>DUDE_16225</t>
  </si>
  <si>
    <t>CC(C)N(CC1Cc2ccccc2CO1)C(=O)C=Cc1csc(CNC(=O)SC2C(=O)OCC=C2O)n1</t>
  </si>
  <si>
    <t>DUDE_16226</t>
  </si>
  <si>
    <t>CCCN(C(=O)c1cc2c(s1)C(=O)N(C)C2=O)C1=C(C(=O)Nc2ccc3c(c2)CCO3)C(C)=C(O)CS1</t>
  </si>
  <si>
    <t>DUDE_16227</t>
  </si>
  <si>
    <t>COC(=O)c1ccc(CS(=O)(=O)CC(=O)Nc2ccccc2N2CCCN2C(=O)c2cc(C)cs2)cc1</t>
  </si>
  <si>
    <t>DUDE_16228</t>
  </si>
  <si>
    <t>C=CCNC(=O)C(=O)N1Cc2ccsc2CC1C(=O)N(CC(=O)OC)Cc1cc2ccc(SC)cc2o1</t>
  </si>
  <si>
    <t>DUDE_16229</t>
  </si>
  <si>
    <t>CC=C1OC(S(=O)(=O)CCS(=O)CC(=O)Nc2ccc(-c3[nH]c(=O)ccc3CC)nc2)=CC2=CCC=C21</t>
  </si>
  <si>
    <t>DUDE_16230</t>
  </si>
  <si>
    <t>COC(=O)c1ccc(NC(=O)C(=Cc2ccncc2)SCC(=O)N2CCOCC2c2ccc(O)s2)cc1</t>
  </si>
  <si>
    <t>DUDE_16231</t>
  </si>
  <si>
    <t>COC(=O)c1ccc(NC(=O)C=C2CS(=O)(=O)c3ccc(C(=O)n4c(SC)nc5c4=CCC=5)cc32)cc1</t>
  </si>
  <si>
    <t>DUDE_16232</t>
  </si>
  <si>
    <t>CCSc1cc(SC(NC(=O)c2ccco2)=C2N=C(c3ccc4oc(C)nc4c3)OC2=O)ccc1OC</t>
  </si>
  <si>
    <t>DUDE_16233</t>
  </si>
  <si>
    <t>CCCC(C(=O)Nc1ccccc1C1=CC=C[SH]1(C)=O)N(CC1=NOCO1)S(=O)(=O)c1ccccc1C</t>
  </si>
  <si>
    <t>DUDE_16234</t>
  </si>
  <si>
    <t>Cc1nc2ccccc2c2c1=CC=CCOS(=O)(=O)N(CC[SH]=O)NCC(=O)C=2CCC1=C[C-]=C(O)[C-]1</t>
  </si>
  <si>
    <t>DUDE_16235</t>
  </si>
  <si>
    <t>CNC(=O)Cn1c(=O)c2cc(C=O)ccc2n(CCCc2ccc(C)c(S(=O)(=O)c3cccs3)c2)c1=O</t>
  </si>
  <si>
    <t>DUDE_16236</t>
  </si>
  <si>
    <t>C=C(COC(=O)CCC(=O)N=C1NC(=O)C(=Cc2cccn(-c3ccc(C)cc3OCC)c2=O)S1)SC</t>
  </si>
  <si>
    <t>DUDE_16237</t>
  </si>
  <si>
    <t>COC(C)CN(C(=O)c1cncc(S(=O)(=O)[SH]=O)c1)c1ccc(C=CC(=O)Nc2ccc(C)cc2)cc1</t>
  </si>
  <si>
    <t>DUDE_16238</t>
  </si>
  <si>
    <t>C=C(C)COC(=O)c1sc(-n2cccc2C(C)C)cc1NC(=O)CS(=O)C(C)CN1C(=O)CCCC1=O</t>
  </si>
  <si>
    <t>DUDE_16239</t>
  </si>
  <si>
    <t>O=Cc1ccc(C=C(CCC(=O)n2ncc3c4ccccc4oc32)C(=O)NCC(=O)OCCSS)cc1</t>
  </si>
  <si>
    <t>DUDE_16240</t>
  </si>
  <si>
    <t>COc1ccc(CC(=O)Nc2ccc(N3C(=O)CS(=O)NC3=S)cc2Oc2ccc(C)cc2)cc1OC</t>
  </si>
  <si>
    <t>DUDE_16241</t>
  </si>
  <si>
    <t>CCN(C(=O)COC(=O)c1sc(C2(OC)CCNS(=O)(=O)C2)nc1-c1ccc(C)cc1)c1ccccc1</t>
  </si>
  <si>
    <t>DUDE_16242</t>
  </si>
  <si>
    <t>Cc1ccc(N2Cc3cc(C(=O)Nc4ccccc4S(=O)(=O)N4CCOCC4)ccc3S2(=O)=O)cc1</t>
  </si>
  <si>
    <t>DUDE_16243</t>
  </si>
  <si>
    <t>C=CC(=CC)S(=O)(=O)N1CCN(C(=O)C2Oc3cccc(C)c3N(CC(O)c3ccsc3C)C2=O)CC1</t>
  </si>
  <si>
    <t>DUDE_16244</t>
  </si>
  <si>
    <t>CC=C(C)CNC(=O)C(C)OC(=O)c1ccc(SC(CC(=O)OC)C(=O)N2CCc3sccc3C2)nc1</t>
  </si>
  <si>
    <t>DUDE_16245</t>
  </si>
  <si>
    <t>COc1ccccc1N(CCOC1=CC(=CC=NC=C2CSC3=CC([SH]=O)C=C23)C(=O)NC1=O)C(C)=O</t>
  </si>
  <si>
    <t>DUDE_16246</t>
  </si>
  <si>
    <t>COc1cc(SCC(=O)NCCN(CCC2=CCCOC2)c2nc3c(s2)COCC3)cc2c1OCCO2</t>
  </si>
  <si>
    <t>DUDE_16247</t>
  </si>
  <si>
    <t>CSCC(NC(=O)Cc1ccc(N2CCOC2=O)cc1)C(=O)N1CC(C)OCC1Cc1ccco1</t>
  </si>
  <si>
    <t>DUDE_16248</t>
  </si>
  <si>
    <t>Cc1cccc2cc(OCC(=O)NC(C)C(=NS(=O)(=O)Oc3ccccc3)N(C)C)ccc12</t>
  </si>
  <si>
    <t>DUDE_16249</t>
  </si>
  <si>
    <t>Cc1oc2ccccc2c1C(=O)CN(C(=O)C(SCc1cc2c(o1)=CCC=2)C(C)O)c1nnc(CO)s1</t>
  </si>
  <si>
    <t>DUDE_16250</t>
  </si>
  <si>
    <t>CNC(=O)CCC(=O)N(C)S(=O)(=O)c1ccc(C(=O)N(C)c2ccccc2OC2=C(C)SC(C)C2)cc1</t>
  </si>
  <si>
    <t>DUDE_16251</t>
  </si>
  <si>
    <t>C=C1C(=O)NC(=Cc2nc(C(=O)N(Cc3cc(C)oc3C)C(=O)CCC(=O)OC(C)C)cs2)SC1=CC</t>
  </si>
  <si>
    <t>DUDE_16252</t>
  </si>
  <si>
    <t>COc1ccc2c(NC(=O)OCCCC(=O)N(C)C3CCCC3)ccnc2c1SC1=CCS(=O)(=O)C=C1</t>
  </si>
  <si>
    <t>DUDE_16253</t>
  </si>
  <si>
    <t>CC(=O)SC=C1C=C(CN(CC(=O)N2CCOc3cc(C)c(C)cc32)C(=O)OCC(=O)NC(C)C)SC1</t>
  </si>
  <si>
    <t>DUDE_16254</t>
  </si>
  <si>
    <t>CCN(C)C(=O)COC(=O)c1cc(CC(C)n2cccc(NC(=O)c3cc(C=O)c(C)s3)c2=O)sc1C</t>
  </si>
  <si>
    <t>DUDE_16255</t>
  </si>
  <si>
    <t>CC=NC=Cc1ccc(S(=O)(=O)N2CC(=O)OCC=CC(C)CNc3cc(C(=O)C[SH]=O)ccc32)cc1</t>
  </si>
  <si>
    <t>DUDE_16256</t>
  </si>
  <si>
    <t>CC(=CC=Cc1ccc(NC(=O)CN(C(=O)c2cnc([SH](=O)=O)o2)c2ccc(C)cc2)cc1)CS(C)=O</t>
  </si>
  <si>
    <t>DUDE_16257</t>
  </si>
  <si>
    <t>C=CCSC(=O)c1c(C(=O)OCC(=O)NCC(=O)N2CCOc3cc(C)ccc32)ccnc1SC(C)C</t>
  </si>
  <si>
    <t>DUDE_16258</t>
  </si>
  <si>
    <t>CC=C(S)CN(CC)C(=O)C(c1cc(C=O)c(CC)s1)N(C)C(=O)c1[nH]c(C)c(C(C)=O)c1C(=O)OC</t>
  </si>
  <si>
    <t>DUDE_16259</t>
  </si>
  <si>
    <t>CCc1cc(C)c(C(=O)N(C)C(=O)SC(C)C(=O)N(C)C(=O)c2ccc(C(=O)SCC(C)=CO)cc2)[nH]1</t>
  </si>
  <si>
    <t>DUDE_16260</t>
  </si>
  <si>
    <t>CCS(=O)(=O)Cc1cc(N(C(=O)C=Cc2ccccc2)C(=O)Nc2ccc(N(C)C=O)c(C=O)c2)cs1</t>
  </si>
  <si>
    <t>DUDE_16261</t>
  </si>
  <si>
    <t>COC(=O)Cn1c(C=C(C)C2=C(C)c3ccccc3N(CCCS)S2(=O)=O)c(CNC(C)=O)ccc1=O</t>
  </si>
  <si>
    <t>DUDE_16262</t>
  </si>
  <si>
    <t>CCNC(=O)CC(Sc1ccccc1)C(=O)N(CC(=O)N(C)C)C(=O)c1cc2ccc3c(c2o1)SCO3</t>
  </si>
  <si>
    <t>DUDE_16263</t>
  </si>
  <si>
    <t>CCOc1cc(C(=O)Nc2ccc3nc(SCC(=O)N4CCCOC(C)C4)sc3c2)cc2c1OCCO2</t>
  </si>
  <si>
    <t>DUDE_16264</t>
  </si>
  <si>
    <t>C=C(CNc1ccc(S(=O)c2cccc(N3C(=O)C(C)N(CC(=O)OC(C)C(C)=O)C3=O)c2)cc1)SC</t>
  </si>
  <si>
    <t>DUDE_16265</t>
  </si>
  <si>
    <t>CNC(=O)COc1ccc(C=C2SC(=O)N(CCc3nc4cc5c(cc4s3)C(=O)CC5)C2=O)cc1OC</t>
  </si>
  <si>
    <t>DUDE_16266</t>
  </si>
  <si>
    <t>CCOc1cccc(-c2c(C=C3SC(=O)N(c4ccc(S(C)(=O)=O)cc4)C3=O)c(=O)[nH]n2CC(C)C)c1</t>
  </si>
  <si>
    <t>DUDE_16267</t>
  </si>
  <si>
    <t>Cc1ccc(N2CCN(C(=O)CSCc3cc4c(C)c(OCC5=COS(=O)N5)ccc4o3)CC2=O)cc1</t>
  </si>
  <si>
    <t>DUDE_16268</t>
  </si>
  <si>
    <t>CCN(C(=O)C1=CC(=O)C(=C2CCCCC2)C(=O)O1)c1nc(C)c(C(=O)CCC(=O)N2CSCC2C)s1</t>
  </si>
  <si>
    <t>DUDE_16269</t>
  </si>
  <si>
    <t>COc1cc(SCC(=O)OC(C)C)ccc1N=C(NC(C)=O)SCC(=O)N1CCC(=O)c2ccccc21</t>
  </si>
  <si>
    <t>DUDE_16270</t>
  </si>
  <si>
    <t>CCOC(=O)CCc1csc(C2CCC(=O)N(C)Cc3c(oc(C)c3C=O)C=C(C)SCCC(=O)N2)n1</t>
  </si>
  <si>
    <t>DUDE_16271</t>
  </si>
  <si>
    <t>CCN(Cc1cc(C(=O)Oc2cncc3ccccc23)c(C)s1)C(=O)CNC(=O)C=CSCC(=O)OC</t>
  </si>
  <si>
    <t>DUDE_16272</t>
  </si>
  <si>
    <t>CC=C1OC=C(NC(=O)C(=Cc2ccco2)CN(C)C(=O)CSCc2ccc(CSC)o2)C(=O)N1CC</t>
  </si>
  <si>
    <t>DUDE_16273</t>
  </si>
  <si>
    <t>Cc1ccccc1C1=NS(=O)(=O)C(C=CC(=O)NCc2nc(Cc3ccc(S(C)(=O)=O)cc3)oc2C)=C1</t>
  </si>
  <si>
    <t>DUDE_16274</t>
  </si>
  <si>
    <t>CCOC(=O)COc1ccc(C(=O)N2CCSCC2C)cc1C(NC(C)(C)C(=O)OC)c1nc(C)cs1</t>
  </si>
  <si>
    <t>DUDE_16275</t>
  </si>
  <si>
    <t>C=C1OC=CC=C1CSc1ccc(C)nc1N(C(=O)c1sc(NC(=O)CC)c(C(=O)OC)c1O)C(C)C</t>
  </si>
  <si>
    <t>DUDE_16276</t>
  </si>
  <si>
    <t>CCOC(=O)c1ccc(NS(=O)(=O)CCc2ccc(CS(=O)(=O)c3ccc(NC)cc3)cc2)c(C#N)c1</t>
  </si>
  <si>
    <t>DUDE_16277</t>
  </si>
  <si>
    <t>CC(=O)C=C1CCN(S(=O)(=O)c2ccc(-c3c(C)[nH]c(C)c3C=O)cc2)CCN1S(=O)(=O)C1=CCC=C1</t>
  </si>
  <si>
    <t>DUDE_16278</t>
  </si>
  <si>
    <t>Cc1ccc(OC(=O)COc2ccc(C=C3SC(=S)N(Cc4c(C)[nH]c(=O)n(C)c4=O)C3=O)cc2)cc1</t>
  </si>
  <si>
    <t>DUDE_16279</t>
  </si>
  <si>
    <t>Cc1scnc1C(=O)N(C)C(C)CCCCc1ccc(C(O)CN2C(=O)COc3cc([SH]=O)ccc32)o1</t>
  </si>
  <si>
    <t>DUDE_16280</t>
  </si>
  <si>
    <t>CCOC=C(C=CC(=O)Nc1cccc(CNC(=O)N2CS(=O)C(C)(c3cccs3)C2)c1)COC(C)=O</t>
  </si>
  <si>
    <t>DUDE_16281</t>
  </si>
  <si>
    <t>C=CC(=CC)NC(=O)C(=NN(C(=O)C=CSCC(=O)OC)C(=O)C1=CCc2ccccc2O1)C(C)SC</t>
  </si>
  <si>
    <t>DUDE_16282</t>
  </si>
  <si>
    <t>CCN(C(=O)CS(=O)c1ccc(NC(C)=O)cc1C)c1ccc2oc(C3CCCO3)nc2c1</t>
  </si>
  <si>
    <t>DUDE_16283</t>
  </si>
  <si>
    <t>CCCN(CC#N)C(=O)C(C)(NS(=O)(=O)c1ccc(C)s1)c1ccc2c(c1)OC(=O)c1ccccc1O2</t>
  </si>
  <si>
    <t>DUDE_16284</t>
  </si>
  <si>
    <t>CCOc1cnc2c(c1)CN(C(=O)CCNC(=O)C(C)OC(=O)c1ccccc1-c1csc(=O)s1)CC2</t>
  </si>
  <si>
    <t>DUDE_16285</t>
  </si>
  <si>
    <t>CCN(C)C(=O)CN(CCC1=CCC=C1)S(=O)(=O)c1cccc(NC(=O)c2cccc(S(C)(=O)=O)c2)c1</t>
  </si>
  <si>
    <t>DUDE_16286</t>
  </si>
  <si>
    <t>CCSC1(C)CCN(C(=O)C(C)(O)C(=O)NCc2cc3c(cc2SCC(=O)N(CC)CC)OCO3)CC1</t>
  </si>
  <si>
    <t>DUDE_16287</t>
  </si>
  <si>
    <t>CCSCC(=O)N1CC(C)(O)CCOc2cc(C)oc2C(=CC=C(C)OC)Cn2ccnc2SCC1=O</t>
  </si>
  <si>
    <t>DUDE_16288</t>
  </si>
  <si>
    <t>COCCNC(=O)C1SC(C(=O)OCC(=O)N(Cc2cccs2)C(=O)C2=CCC=C2)=Nc2ccccc21</t>
  </si>
  <si>
    <t>DUDE_16289</t>
  </si>
  <si>
    <t>Cc1cccc(OC(=O)COc2ccc(S(=O)(=O)NC3=CCC=C3)cc2C(=O)N(C)Cc2nccs2)c1</t>
  </si>
  <si>
    <t>DUDE_16290</t>
  </si>
  <si>
    <t>Cc1ccccc1Sc1cccc(C(=O)OCC(Cn2c(=O)[nH][nH]c2=O)OC(=O)c2cc(C)c(C)s2)c1</t>
  </si>
  <si>
    <t>DUDE_16291</t>
  </si>
  <si>
    <t>CCc1cc(COc2ccccc2CC(=O)NCC(=O)N(C)c2ccc3c(c2)SC(=O)C(C)S3=O)on1</t>
  </si>
  <si>
    <t>DUDE_16292</t>
  </si>
  <si>
    <t>CCS(=O)(=O)CC(C)NC(=O)C1CC(=O)N2C(=N1)SC(C)=C2CCc1ccc(OCc2ccco2)cc1</t>
  </si>
  <si>
    <t>DUDE_16293</t>
  </si>
  <si>
    <t>CCN(C)C(=O)CSCCc1cccc(C)c1OC(=O)Oc1cc(C(=O)Nc2csc(C)c2)c[nH]c1=O</t>
  </si>
  <si>
    <t>DUDE_16294</t>
  </si>
  <si>
    <t>CC(=O)C(C)SCC(=O)Nc1ccc(NC(=O)CS(=O)(=O)c2ccc(N(C)C(=O)C3CC3)cc2C)cc1</t>
  </si>
  <si>
    <t>DUDE_16295</t>
  </si>
  <si>
    <t>CCOc1ccc(C(=O)OCC(=O)c2ccccc2C)cc1CN(CC)S(=O)(=O)c1sc(=NC)[nH]c1C</t>
  </si>
  <si>
    <t>DUDE_16296</t>
  </si>
  <si>
    <t>CCOc1cccc2cccc(S(=O)(=O)NC(CC(C)(C)C)c3c(SCC(C)=O)n(C)c(=O)[nH]c3=O)c12</t>
  </si>
  <si>
    <t>DUDE_16297</t>
  </si>
  <si>
    <t>CCc1c(CNC(=O)c2sc(C)c(C3=NC(=O)c4cc(OC)ccc43)c2O)sc(N(C)C)c1C(=O)OC</t>
  </si>
  <si>
    <t>DUDE_16298</t>
  </si>
  <si>
    <t>Cc1cc(N(C)C(=O)c2ccc(S(=O)(=O)N(C)C(=O)c3ccc(O)c(Oc4cccnc4)c3)cc2)cs1</t>
  </si>
  <si>
    <t>DUDE_16299</t>
  </si>
  <si>
    <t>COC(=O)Cc1ccc(S(=O)(=O)N2CCSc3ccc(OCC(=O)c4ccc(C#N)cc4)cc32)cc1</t>
  </si>
  <si>
    <t>DUDE_16300</t>
  </si>
  <si>
    <t>COC(=O)C(C)(OC)N(N=Cc1sccc1NCC1CC1)C(=O)c1ccc(C(=O)OC(C)C)cc1SC</t>
  </si>
  <si>
    <t>DUDE_16301</t>
  </si>
  <si>
    <t>CCN(C(=O)SCC(=O)c1cc(N2CCN(C)CC2)c(C(O)c2ccc(C)o2)o1)C(=O)c1cscc1C</t>
  </si>
  <si>
    <t>DUDE_16302</t>
  </si>
  <si>
    <t>CNC1=C(C(=O)COC(=O)Cc2c(CN3C(=O)COC3=O)sc3c(C)nsc23)c2c(ccc(C)c2C)C1</t>
  </si>
  <si>
    <t>DUDE_16303</t>
  </si>
  <si>
    <t>Cc1ccc(NC(=O)CCCN(c2ccc(C)cc2)S(=O)(=O)c2ccc3c(c2)C(=O)N([SH]=O)C3=O)cc1</t>
  </si>
  <si>
    <t>DUDE_16304</t>
  </si>
  <si>
    <t>CCCOC(=O)c1cccc(-c2cc(C)nc(SC(C)C(=O)C3=C(N(C)C)C(=O)CC(=CS)O3)n2)c1O</t>
  </si>
  <si>
    <t>DUDE_16305</t>
  </si>
  <si>
    <t>CC(=O)OCc1nc(CN(Cc2ccc(C(=O)NC(C)C)s2)C(=O)OCc2sc(C)c3c2CCC3)co1</t>
  </si>
  <si>
    <t>DUDE_16306</t>
  </si>
  <si>
    <t>CCN(C(=O)C=Cc1ccc(C(=O)OC(C)(C)CC(=O)S)cc1)c1nc(C)c(C(=O)Nc2ccoc2)s1</t>
  </si>
  <si>
    <t>DUDE_16307</t>
  </si>
  <si>
    <t>Cc1ccc(-c2ccc(CN(CCCS(=O)(=O)C3=CCOC=C3)C(=O)NC(C)c3nc(C)c(C)s3)o2)o1</t>
  </si>
  <si>
    <t>DUDE_16308</t>
  </si>
  <si>
    <t>COCCC(=O)N(CC(=O)OC(=Cc1cc2c(s1)CCC(C)C2)C1=CCSC=C1)Cc1noc(CO)n1</t>
  </si>
  <si>
    <t>DUDE_16309</t>
  </si>
  <si>
    <t>CCOC(=O)c1cc(C)sc1NC(=O)C(CSc1ccc2c(c1)OCO2)N(C)C(=O)c1cccnc1C</t>
  </si>
  <si>
    <t>DUDE_16310</t>
  </si>
  <si>
    <t>C=CC(=C)C(O)=Nc1sc(SCC(=O)N(C)C(=O)c2ccc3c(c2)OCO3)nc1-c1cccc(C=O)c1</t>
  </si>
  <si>
    <t>DUDE_16311</t>
  </si>
  <si>
    <t>C=C(OC)C(=O)NC(SC)=C(C(=O)Oc1ccc(OC)cc1)c1nc(C)c(C(=O)N2CCCCC2C)s1</t>
  </si>
  <si>
    <t>DUDE_16312</t>
  </si>
  <si>
    <t>C=CC(=CC)c1ccc(NC(=O)c2nc(CN3C(=O)SC(=C)C3=O)sc2-c2ccc(C(=O)OC)o2)cc1</t>
  </si>
  <si>
    <t>DUDE_16313</t>
  </si>
  <si>
    <t>CCc1nc2cc(OC)c(OCSCC3CN(C(=O)Cc4c[nH]c5c4=CCOC=5)CCO3)cc2c(=S)o1</t>
  </si>
  <si>
    <t>DUDE_16314</t>
  </si>
  <si>
    <t>CCCCOC(=O)COC(=O)C(=O)Nc1cc(Sc2nc3c(cc(C)c4ccccc43)s2)c(C)[nH]c1=O</t>
  </si>
  <si>
    <t>DUDE_16315</t>
  </si>
  <si>
    <t>CC(CO)OC(=O)c1c(N=C(O)c2ccsc2C(=O)N(CCC#N)Cc2ccco2)sc2c1CCCC2</t>
  </si>
  <si>
    <t>DUDE_16316</t>
  </si>
  <si>
    <t>Cc1cc(C)c(C(=O)N2CCN(C(=O)C(Cc3ccc(C)s3)NC(=O)COC(=O)c3cccs3)CC2)o1</t>
  </si>
  <si>
    <t>DUDE_16317</t>
  </si>
  <si>
    <t>CC(=O)c1scnc1-c1nc(C)c(C(=O)OCCC(=O)N2CC3(O)OC(C)(C)Cc4cc(C)cc2c43)s1</t>
  </si>
  <si>
    <t>DUDE_16318</t>
  </si>
  <si>
    <t>COC(=O)C(C)N(CCc1cc2ccccc2o1)C(=O)CN(C)S(=O)(=O)C1C=Cc2ccccc2N1</t>
  </si>
  <si>
    <t>DUDE_16319</t>
  </si>
  <si>
    <t>CC1=NC(c2ccc3oc(SC(C(=O)OCC(=O)c4ccsc4)C(=O)N4CCOCC4)nc3c2)=C(C)C1</t>
  </si>
  <si>
    <t>DUDE_16320</t>
  </si>
  <si>
    <t>CN(CSc1ccc2c(c1)c1cc(S(C)(=O)=O)ccc1c(=O)n2CCC=O)C(=O)Cc1cc[nH]c(=O)c1</t>
  </si>
  <si>
    <t>DUDE_16321</t>
  </si>
  <si>
    <t>COC(=O)OC1(OCc2ccc[nH]2)CCN(C(=O)C(C)(C)Sc2ccc(NC(=O)c3cccs3)cc2)C1</t>
  </si>
  <si>
    <t>DUDE_16322</t>
  </si>
  <si>
    <t>COc1cc(S(=O)(=O)N=c2[nH]cccc2SC)cc(C(=O)N2CCCC2)c1OCc1ccccc1C=O</t>
  </si>
  <si>
    <t>DUDE_16323</t>
  </si>
  <si>
    <t>O=[SH]C=Cc1cc(CN(CCC(=O)Nn2cccc2)C(=O)OCc2ccccc2)sc1C1=CCOC1=O</t>
  </si>
  <si>
    <t>DUDE_16324</t>
  </si>
  <si>
    <t>COC(=O)C=C(C=c1oc(C2CCCN(C(=O)c3ccco3)C2)nc1=CSc1nccs1)c1ccco1</t>
  </si>
  <si>
    <t>DUDE_16325</t>
  </si>
  <si>
    <t>Cc1cccc(NC(=O)c2cccc3oc(C(=O)OC(C(=O)N(C)CCO)c4csc(CS)n4)cc23)c1</t>
  </si>
  <si>
    <t>DUDE_16326</t>
  </si>
  <si>
    <t>COc1ccc(NC(=O)C(C)Sc2nccc3c2CN(C(=O)C2=C(C=C(C)O)OCS2)CC3)cc1OC</t>
  </si>
  <si>
    <t>DUDE_16327</t>
  </si>
  <si>
    <t>COC(=O)c1cnc(SC(Cc2ccc(C)s2)C(=O)OC(C)C(=O)N2CC(C)Oc3ccccc32)[nH]1</t>
  </si>
  <si>
    <t>DUDE_16328</t>
  </si>
  <si>
    <t>COc1cccc(-c2nc(C)c(C(=O)Nc3scc(C)c3C(=O)N(C)CCC(=O)Oc3ccoc3)s2)c1</t>
  </si>
  <si>
    <t>DUDE_16329</t>
  </si>
  <si>
    <t>COS(=O)C(=O)c1ccc(CCn2c(=O)ccc3sc4cc(NC(=O)N5CCOCC5)ccc4c32)cc1</t>
  </si>
  <si>
    <t>DUDE_16330</t>
  </si>
  <si>
    <t>CC1CCC1OCC(=O)OCC(=O)N(CC(=O)NCCc1ccsc1)C(=O)c1cc2ccccc2s1</t>
  </si>
  <si>
    <t>DUDE_16331</t>
  </si>
  <si>
    <t>C=CCC1SC(c2ccc(OCC)cc2)=Nc2cc(N[SH](=O)=O)ccc2OCCC(=O)C(C)(C)NC1=O</t>
  </si>
  <si>
    <t>DUDE_16332</t>
  </si>
  <si>
    <t>C=c1nc(OC)c(CN(Cc2csc(-c3cocc3O)n2)S(=O)(=O)c2ccccc2C(C)=O)cc1=CC</t>
  </si>
  <si>
    <t>DUDE_16333</t>
  </si>
  <si>
    <t>CC(NC(=O)COC(=O)C=Cc1ccc(C2=c3sccc3=NS2(=O)=O)cc1)c1cc2ccccc2o1</t>
  </si>
  <si>
    <t>DUDE_16334</t>
  </si>
  <si>
    <t>C=c1cc(C(=O)N2CCC(c3nc(C(=O)N(CC)CCC4=CCOC(O)=C4O)cs3)CC2)sc(=O)c1=C</t>
  </si>
  <si>
    <t>DUDE_16335</t>
  </si>
  <si>
    <t>CC(NC(=O)c1cc2ccc(O[SH]=O)cc2o1)c1ccc(-c2nc(CC(=O)N3CCOCC3)cs2)cc1</t>
  </si>
  <si>
    <t>DUDE_16336</t>
  </si>
  <si>
    <t>CCc1nc(SCC(=O)Nc2cccc3ccsc23)n(C(=O)C(=O)Oc2ccccc2C(=O)OC)c1C</t>
  </si>
  <si>
    <t>DUDE_16337</t>
  </si>
  <si>
    <t>CC(=O)C(C)OC(=O)CSc1cc(CNC(=O)COC(=O)CSc2cc3[nH]ccc3c(C)c2C)ccn1</t>
  </si>
  <si>
    <t>DUDE_16338</t>
  </si>
  <si>
    <t>Cc1cc2c(=O)n(-c3ccc(NC(=O)Cc4cocc4S(=O)(=O)N(C)C)cc3)c(=O)sc2c(C)c1C</t>
  </si>
  <si>
    <t>DUDE_16339</t>
  </si>
  <si>
    <t>CCOC(=O)c1c[nH]c(C(=O)OC2CC(=O)N(CC)CCSCCCN(c3ccccc3SC)C2=O)c1</t>
  </si>
  <si>
    <t>DUDE_16340</t>
  </si>
  <si>
    <t>C=C(C)Sc1ccc(N(C(=O)CNC(=O)C(=O)NC2=CC(=C)C(=S)C=C2OC)C(C)C(=O)OCC)cc1</t>
  </si>
  <si>
    <t>DUDE_16341</t>
  </si>
  <si>
    <t>CC1(S(=O)(=O)CCCOc2ccc(CNC(=O)C3=C[C-]=C[C-]3)cc2)SCN(C(=O)c2cccnc2)C1=O</t>
  </si>
  <si>
    <t>DUDE_16342</t>
  </si>
  <si>
    <t>Cc1ccc(NC(=O)CCSc2nnc(-c3ccc(OC4CCCCC4)cc3)o2)c(OCC[SH](=O)=O)c1</t>
  </si>
  <si>
    <t>DUDE_16343</t>
  </si>
  <si>
    <t>CCCNc1cc2c(cc1OC)C(=O)N(C(C)C(=O)OCc1csc(-c3cc(SC)ccc3O)n1)C2=O</t>
  </si>
  <si>
    <t>DUDE_16344</t>
  </si>
  <si>
    <t>CC(=O)c1ccc(C)c(C(=O)OC2CNN(c3cc(S(=O)(=O)NC(C)c4ccccc4)sc3C)C2=O)c1</t>
  </si>
  <si>
    <t>DUDE_16345</t>
  </si>
  <si>
    <t>CC=c1cc(SCCN2C(=O)C(=O)N(CC(=O)Nc3cccc(OC)c3OCC)C2=O)cc(C)c1=CS</t>
  </si>
  <si>
    <t>DUDE_16346</t>
  </si>
  <si>
    <t>CCc1ccc(C(C)N(CC(=O)NCC2CCCCC2)S(=O)(=O)c2ccccc2C(=O)N(C)C)o1</t>
  </si>
  <si>
    <t>DUDE_16347</t>
  </si>
  <si>
    <t>CC(=O)C1=C(c2ccccc2)S(=O)C(=O)N1CCOCOC(C)C(=O)Nc1nc(-c2ccccc2)cs1</t>
  </si>
  <si>
    <t>DUDE_16348</t>
  </si>
  <si>
    <t>CC=C(O)C(=O)CSc1ccccc1C(=O)CNS(=O)(=O)c1cc(C(C)=O)c2c(c1)C(C)(C#N)CN2C</t>
  </si>
  <si>
    <t>DUDE_16349</t>
  </si>
  <si>
    <t>C=CC=C(C)S(=C)(=O)N1CCc2c(C=O)sc(NC(=O)C=Cc3cccn(CC(O)COC)c3=O)c2C1</t>
  </si>
  <si>
    <t>DUDE_16350</t>
  </si>
  <si>
    <t>CCC(C)OCCN(CC(=O)OC(c1ccc(O)cc1)c1nc(C)cs1)C(=O)Nc1cc(C)sc1C</t>
  </si>
  <si>
    <t>DUDE_16351</t>
  </si>
  <si>
    <t>CCCSCC(=O)N(CC(=O)N1C(C)=CC=C(C)C1=CC(=O)Nc1csc2ccccc12)C(=O)OC</t>
  </si>
  <si>
    <t>DUDE_16352</t>
  </si>
  <si>
    <t>CCC1=NC(SCc2cc(C(=O)OC)ccc2OC)=NC1=C1NC=C(C(=O)c2cccc(OC)c2)S1</t>
  </si>
  <si>
    <t>DUDE_16353</t>
  </si>
  <si>
    <t>CCN(C)C(=O)COC(=O)c1c(SC(C)(C)C)nc(SC(CC2=CCC=C2)C2=CCOC=C2)[nH]c1=O</t>
  </si>
  <si>
    <t>DUDE_16354</t>
  </si>
  <si>
    <t>COc1ccc(Oc2c(CN3CCN(C(=O)NCCC4CSC(=O)O4)CC3)sc3ccccc23)cc1</t>
  </si>
  <si>
    <t>DUDE_16355</t>
  </si>
  <si>
    <t>Cc1ccc(C=C2CC(=O)N(CC(=O)c3ccc4sc(SCc5ccc(CO)o5)nc4c3)C2=O)nc1</t>
  </si>
  <si>
    <t>DUDE_16356</t>
  </si>
  <si>
    <t>CC1CC(C)(C)CC(=O)c2c1cccc2S(=O)(=O)NCC(=O)c1nnc(C=CC=Cc2ccco2)s1</t>
  </si>
  <si>
    <t>DUDE_16357</t>
  </si>
  <si>
    <t>CCC1C(C)=CC(C2CN(C(=O)C(=Cc3cnn(-c4ccc(O)cc4)c3)COC)CCS2)=CS1(=O)=O</t>
  </si>
  <si>
    <t>DUDE_16358</t>
  </si>
  <si>
    <t>COC(=O)c1ccc(C(=CC=Cc2ccc(C)o2)C(=O)NC2CC(=O)n3c2nc(CS)c3C)cc1</t>
  </si>
  <si>
    <t>DUDE_16359</t>
  </si>
  <si>
    <t>CCOc1sc(C=O)cc1-c1nc(CC(=O)Nc2ccc(N3C(=O)c4ccccc4C3=O)cc2)cs1</t>
  </si>
  <si>
    <t>DUDE_16360</t>
  </si>
  <si>
    <t>C=CCOC(=O)C=C1SC=C(NC(=O)C(C)(C)CN(C)C(=O)c2cc3ccccc3s2)C=NC1=CO</t>
  </si>
  <si>
    <t>DUDE_16361</t>
  </si>
  <si>
    <t>Cc1ccc(CSc2ccc(S(=O)(=O)N3CCCC3c3oc(C)cc3NC(=O)N(C)C=O)cc2)cc1</t>
  </si>
  <si>
    <t>DUDE_16362</t>
  </si>
  <si>
    <t>C=C1C(=O)C=CC=C1S(=O)(=O)N(C)c1cc(C)c(C(NS(=O)(=O)N(C)C)c2cccc(C)c2)cc1C</t>
  </si>
  <si>
    <t>DUDE_16363</t>
  </si>
  <si>
    <t>COCCN(CCO)C(=O)CN(C(=O)c1c(C)oc2ccccc12)c1sc(C2CCCCS2)nc1C</t>
  </si>
  <si>
    <t>DUDE_16364</t>
  </si>
  <si>
    <t>Cc1c(C(=O)Nc2cccs2)oc2c(=O)n(C(C)CC(=O)N3CCOCCC3c3cccs3)ccc12</t>
  </si>
  <si>
    <t>DUDE_16365</t>
  </si>
  <si>
    <t>CCOc1cccc(NC(=O)C2=CN(CCC(C)C)C(=O)N(c3cccc(C)c3)S2(=O)=O)c1C=CS</t>
  </si>
  <si>
    <t>DUDE_16366</t>
  </si>
  <si>
    <t>CCN=CC(=O)Oc1cc2c(cc1NC(=O)C1CC(=O)N(Cc3cccc(SCC)c3)C1)OCCS2</t>
  </si>
  <si>
    <t>DUDE_16367</t>
  </si>
  <si>
    <t>CCC1SC(=Nc2sc(C)c3c2C(=O)C(C(=O)Nc2cc(C)c(C)cc2OC)=C3)N(CC(C)O)C1=O</t>
  </si>
  <si>
    <t>DUDE_16368</t>
  </si>
  <si>
    <t>CSc1ccc2c(=O)c(C(C(C)C)N3CCOC3=O)c(NC(=O)c3sc(C)nc3C3CC3)oc2c1</t>
  </si>
  <si>
    <t>DUDE_16369</t>
  </si>
  <si>
    <t>CCSc1n[nH]c(C)c1C(=O)N(C)c1cc2c(cc1Oc1ccc(OCCOC)cc1)CCC2</t>
  </si>
  <si>
    <t>DUDE_16370</t>
  </si>
  <si>
    <t>CC1CCN(C(=O)c2cccc(OCc3cc(C(=O)OC(C)c4nc5sccc5c(=O)[nH]4)cs3)c2)C1</t>
  </si>
  <si>
    <t>DUDE_16371</t>
  </si>
  <si>
    <t>CCc1scc(CC(C)(C)C2CN(C(C)=CC(=O)c3sccc3C)N=C(C(=O)OC)N2)c1CC(=O)O</t>
  </si>
  <si>
    <t>DUDE_16372</t>
  </si>
  <si>
    <t>CCc1ccc(NS(=O)(=O)c2ccccc2S(=O)(=O)N2CCCC2Cn2ccc(=O)c(CC)c2)cc1</t>
  </si>
  <si>
    <t>DUDE_16373</t>
  </si>
  <si>
    <t>COC(=O)CN=C1SCC(C(=O)Nc2ccc(C=C3OCN(c4cccc5c4=CCC=5)C3=O)cc2)S1</t>
  </si>
  <si>
    <t>DUDE_16374</t>
  </si>
  <si>
    <t>CCC[SH](=O)(NC1C=C(C(=O)N(C)C)Oc2ccc3c(c21)NC(=O)CO3)c1ccc(C=CSC)cc1</t>
  </si>
  <si>
    <t>DUDE_16375</t>
  </si>
  <si>
    <t>CNC(=O)C(OC(=O)CCN(C(=O)CC(C)c1ncc(C)s1)c1ccsc1)c1cc2ccccc2o1</t>
  </si>
  <si>
    <t>DUDE_16376</t>
  </si>
  <si>
    <t>COC(=O)c1ccc(S(=O)(=O)N(CCNc2ccc3c(c2)CCC(SC)C3)Cc2ccco2)cc1</t>
  </si>
  <si>
    <t>DUDE_16377</t>
  </si>
  <si>
    <t>CCC(=O)C=C(C)C1=C(C)OC(=S)NC=Nc2sc3c(c2C(=O)CC1N(C)C(=O)OC)CCC(C)C3</t>
  </si>
  <si>
    <t>DUDE_16378</t>
  </si>
  <si>
    <t>CN(CCCc1csc2c1=CCC=2)c1ncc(C(=O)Nc2ccc3c(c2)OCCO3)cc1S(C)(=O)=O</t>
  </si>
  <si>
    <t>DUDE_16379</t>
  </si>
  <si>
    <t>CCCSc1ccc(C(=O)NN=C2C(=O)N(CC(=O)C3=CCS(=O)(=O)C=C3)c3c(C)cccc32)cc1</t>
  </si>
  <si>
    <t>DUDE_16380</t>
  </si>
  <si>
    <t>C=C(C)NC(=O)CCN(C(=O)c1csc(-c2ccco2)n1)C(C)(C)CSc1ccc2c(c1)OCCO2</t>
  </si>
  <si>
    <t>DUDE_16381</t>
  </si>
  <si>
    <t>CCC(C)CCOc1ccc(C(=O)OC)cc1Nc1nc(=O)c2cnc3ccccc3c2s1</t>
  </si>
  <si>
    <t>DUDE_16382</t>
  </si>
  <si>
    <t>CCSc1cc(C(=O)Nc2sc(=O)[nH]c2C(=O)N(C(C)CC(=O)OC2=CCC=C2)C2CC2)ccc1C</t>
  </si>
  <si>
    <t>DUDE_16383</t>
  </si>
  <si>
    <t>CCC(O)C(C)Sc1cccc2cc(-c3ncccc3NC(=O)C(=O)N(CC)C(C)C(=O)OC)sc12</t>
  </si>
  <si>
    <t>DUDE_16384</t>
  </si>
  <si>
    <t>CC(C(=O)Nc1cccc2ccccc12)c1ccsc1CN1C(=O)CC(NS(=O)(=O)C2CCC2)C1=O</t>
  </si>
  <si>
    <t>DUDE_16385</t>
  </si>
  <si>
    <t>CCC1=C(C)SCCC(=O)N(CC(=O)OC)C(=O)CCNc2cccnc2SCC(c2ccco2)=C1</t>
  </si>
  <si>
    <t>DUDE_16386</t>
  </si>
  <si>
    <t>CCOC(=O)c1nc(SCCC(=O)N2CC(C)OC(C)C2)n2c1C(c1ccccc1)SC2=CC(C)=O</t>
  </si>
  <si>
    <t>DUDE_16387</t>
  </si>
  <si>
    <t>Cc1cc(S(=O)(=O)CC(O)c2ccccc2)cc(N=C(Sc2cccnc2)C(C)OC(=O)C(C)C)n1</t>
  </si>
  <si>
    <t>DUDE_16388</t>
  </si>
  <si>
    <t>CCc1cc(C(=O)Nc2ccc(S(=O)(=O)N3CCOCC3)cc2Sc2ccccc2)c(=O)n(C)c1C</t>
  </si>
  <si>
    <t>DUDE_16389</t>
  </si>
  <si>
    <t>C=CC=c1sc(NC(=O)c2c(C(=O)OC(CC(=O)OCC)c3ccccc3)ccnc2SC)nc1=C</t>
  </si>
  <si>
    <t>DUDE_16390</t>
  </si>
  <si>
    <t>Cc1cc2cc(S(=O)(=O)Nc3cccc(N(C)S(=O)(=O)c4ccccc4)c3)cnc2c2c1OC(C)C2</t>
  </si>
  <si>
    <t>DUDE_16391</t>
  </si>
  <si>
    <t>CC(CCS)CN(C)c1ccc(NS(=O)(=O)c2ccc(-c3ccco3)cc2)cc1N1CCOCC1=O</t>
  </si>
  <si>
    <t>DUDE_16392</t>
  </si>
  <si>
    <t>Cc1cccc(NC(=O)C(=O)NCc2cc(-c3ccco3)cs2)c1C(=O)C1SC(C)N(C(C)C)C1=O</t>
  </si>
  <si>
    <t>DUDE_16393</t>
  </si>
  <si>
    <t>CCC1C(=O)Nc2ccccc2N1C(=O)Cc1cscc1-c1ccc(C=CN(C)S(C)(=O)=O)cc1</t>
  </si>
  <si>
    <t>DUDE_16394</t>
  </si>
  <si>
    <t>C=CC(=C)c1ccn(CC(=O)N(C(C)c2ccc(COc3cccc(NC(C)=O)c3)s2)S(C)(=O)=O)c1</t>
  </si>
  <si>
    <t>DUDE_16395</t>
  </si>
  <si>
    <t>CCSC=C1C=CC(=O)N(CC2CCCO2)Cc2ccncc2Oc2cc(C)cc(c2)CNS1(=O)=O</t>
  </si>
  <si>
    <t>DUDE_16396</t>
  </si>
  <si>
    <t>COc1ccccc1NC(=O)c1cccc2c1CN(C(=O)C(C)[SH]=O)C(CSC)(c1ccccn1)O2</t>
  </si>
  <si>
    <t>DUDE_16397</t>
  </si>
  <si>
    <t>Cn1c(C2CC2)nc2cc(CCNC(=O)Cc3cccc(S(=O)(=O)CC4CCS(=O)(=O)C4)c3)ccc21</t>
  </si>
  <si>
    <t>DUDE_16398</t>
  </si>
  <si>
    <t>CNC(=O)CCC1CN(C(=O)c2c(C)noc2-c2ccc(OC)cc2)CC(=CC2=CCSC(O)=C2)S1</t>
  </si>
  <si>
    <t>DUDE_16399</t>
  </si>
  <si>
    <t>Cc1cc2cc(=S)scc2c(N2C(=O)OC(C)(C)C(NC(=O)COc3c(C)cccc3C)C2=O)n1</t>
  </si>
  <si>
    <t>DUDE_16400</t>
  </si>
  <si>
    <t>COCCN(Cc1ccc(COC)o1)C(C)=NC(=O)CCc1csc2cnc(-c3ccsc3)cc12</t>
  </si>
  <si>
    <t>DUDE_16401</t>
  </si>
  <si>
    <t>CCCC1(C)OC(=O)N(C(=O)CNC(=O)CCc2nc3cc4cc(C)c(CCSC)cc4cc3o2)C1=O</t>
  </si>
  <si>
    <t>DUDE_16402</t>
  </si>
  <si>
    <t>CCOCCN(C(=O)COc1ccc(OCC)cc1)C(=O)SCC(=O)Nc1cn2ccc3cccc1c32</t>
  </si>
  <si>
    <t>DUDE_16403</t>
  </si>
  <si>
    <t>CCc1c(C(=O)OC(CN2C(=O)CN(CC)C2=O)c2cccs2)[nH]c(CC(C)(C)C)c1C(=O)OC(C)C</t>
  </si>
  <si>
    <t>DUDE_16404</t>
  </si>
  <si>
    <t>C=CCN(C)C(=O)C(Oc1cccnc1OC)C(=O)Nc1ccc(CSc2ccc3c(c2)OCO3)cc1</t>
  </si>
  <si>
    <t>DUDE_16405</t>
  </si>
  <si>
    <t>CCC(c1nc(C(=O)Oc2cc(C)c(C=COC)c(C)c2)c(C)s1)N(C)C(=O)CNC(=O)c1ccoc1</t>
  </si>
  <si>
    <t>DUDE_16406</t>
  </si>
  <si>
    <t>CCN(C)C(=O)Sc1cc(OC)c(O)cc1C(=O)N(CCC(=O)N(C)C)c1ccc(C=CC(C)=O)cc1</t>
  </si>
  <si>
    <t>DUDE_16407</t>
  </si>
  <si>
    <t>Cc1ccc(C2=NN=CC2)cc1OCCC(=O)Nc1ccccc1CCC(=O)OC1CCS(=O)(=O)C1</t>
  </si>
  <si>
    <t>DUDE_16408</t>
  </si>
  <si>
    <t>CCSCc1ccc2ncc(OC(=O)CC(OC(=O)CC(C)(C)C)C3=CC=CCCNC3=O)c(=O)n2c1</t>
  </si>
  <si>
    <t>DUDE_16409</t>
  </si>
  <si>
    <t>CCOCC(=O)Nc1cccc(N2C(=O)C=C(CC(=O)N(CC)C(=O)c3ccc(SCC)cc3)C2=O)c1</t>
  </si>
  <si>
    <t>DUDE_16410</t>
  </si>
  <si>
    <t>C=C1C(=C)C(C=O)=C(NC(=O)C(CN(C)C(=O)c2cc(C)n(C)c2C)OC(=O)C2CCCO2)SC1=CC</t>
  </si>
  <si>
    <t>DUDE_16411</t>
  </si>
  <si>
    <t>CC=C(S)C(=O)c1cc(C(NC)=C(CCC(=O)NCc2ccco2)C(=O)OCC)c(=O)n2ccccc12</t>
  </si>
  <si>
    <t>DUDE_16412</t>
  </si>
  <si>
    <t>CSCC1=CCN(C(=O)c2cc(CCCCN(C)C(=O)Nc3ccc4c(c3)OCO4)c(C)o2)CC1</t>
  </si>
  <si>
    <t>DUDE_16413</t>
  </si>
  <si>
    <t>CCN(CC(=O)Nc1cc2ccccc2cc1OCc1ccco1)C(=O)CCN1C(=O)CCC1C</t>
  </si>
  <si>
    <t>DUDE_16414</t>
  </si>
  <si>
    <t>CCn1ccc(C(=O)Nc2nc(-c3ccc(C(C)=O)cc3)c(C=C(OC3CCC3)C(=O)OC)s2)cc1=O</t>
  </si>
  <si>
    <t>DUDE_16415</t>
  </si>
  <si>
    <t>CC=CC(=O)Nc1cc(C(=O)N(CCOc2ccccc2C)C(C)C)cc(S(=O)(=O)Cc2ncco2)c1</t>
  </si>
  <si>
    <t>DUDE_16416</t>
  </si>
  <si>
    <t>CCOc1ccc2sc(=NC(=O)COC(=O)c3ccc(NC(=O)OC(C)(C)C(C)C)c(C)c3)n(C)c2c1</t>
  </si>
  <si>
    <t>DUDE_16417</t>
  </si>
  <si>
    <t>C=C1OCCN(C(=O)CCN(CCC(C)=O)C(=O)c2oc3c(c2C)c(=O)[nH]c2ccccc23)C1=CCS</t>
  </si>
  <si>
    <t>DUDE_16418</t>
  </si>
  <si>
    <t>CCSC(OC(=O)CCN(C)C(=O)C(C)NC(=O)N1c2ccccc2OCC1C)c1ccccc1OC</t>
  </si>
  <si>
    <t>DUDE_16419</t>
  </si>
  <si>
    <t>CCc1cc2c(nc1C)c(C(=O)OC)c(C(O)c1ccco1)n2CCN(CC)S(=O)(=O)c1ccccc1</t>
  </si>
  <si>
    <t>DUDE_16420</t>
  </si>
  <si>
    <t>CCSCCN1C(=O)N2CCCCC2(CCCC(=O)N2Cc3coc(CO)c3Oc3ccccc32)C1=O</t>
  </si>
  <si>
    <t>DUDE_16421</t>
  </si>
  <si>
    <t>CCCC1CN(C(=O)c2scc3c2N(CC(=O)Nc2cc(C)c(C)cc2OCCO)C(=O)CC3)CCO1</t>
  </si>
  <si>
    <t>DUDE_16422</t>
  </si>
  <si>
    <t>CCCNC(=O)COc1c(C(=O)OC)cccc1N1CC(C(=O)N2CC(SC)c3ccccc32)CC1=O</t>
  </si>
  <si>
    <t>DUDE_16423</t>
  </si>
  <si>
    <t>CC(=O)C=C(C)C=C1OC(=O)C(C(=NN(C)[SH](=O)=O)c2ccccc2)=C1C(=O)NC(C)c1ccccc1</t>
  </si>
  <si>
    <t>DUDE_16424</t>
  </si>
  <si>
    <t>COC(=O)c1cccc(NC(=O)c2ccnc(SCC(=O)N(C)c3ccccc3)c2)c1C(=O)OC(C)C</t>
  </si>
  <si>
    <t>DUDE_16425</t>
  </si>
  <si>
    <t>CCOC(=O)CN1C(=O)N(CC(=O)Oc2cccc(C[SH]=O)c2C)C(C)(C)C1=Nc1cccc(CC)c1</t>
  </si>
  <si>
    <t>DUDE_16426</t>
  </si>
  <si>
    <t>CS(=O)(=O)CCNC(=O)C1CCN(c2ccc(Cc3nc4c(OCC5CC5)cccc4o3)cc2)C(=O)C1</t>
  </si>
  <si>
    <t>DUDE_16427</t>
  </si>
  <si>
    <t>CC(C)OC(=O)CCCN1C(=O)CC(CN(C(=O)Cn2c(=O)sc3ccccc32)c2ccccc2)C1=O</t>
  </si>
  <si>
    <t>DUDE_16428</t>
  </si>
  <si>
    <t>COC(=O)N(C)c1ccc(COc2cccnc2NC(=O)C(C)CS(=O)(=O)c2cccc(C)c2C)cc1</t>
  </si>
  <si>
    <t>DUDE_16429</t>
  </si>
  <si>
    <t>CCOc1cc(OC)cc(C(=O)N(CC(=O)Nc2cccnc2)C(=O)c2cccc(CCC[SH]=O)c2)c1</t>
  </si>
  <si>
    <t>DUDE_16430</t>
  </si>
  <si>
    <t>CC1CN(C(=Cc2ccc(C(=O)Nc3ccccc3CS(C)=O)o2)C(=O)N(C)C)CC(c2ccco2)O1</t>
  </si>
  <si>
    <t>DUDE_16431</t>
  </si>
  <si>
    <t>CCOc1ccc(S(=O)(=O)NCc2ccc(N3C(=O)C(=CNC)C(C4CCCC4)C3=O)cc2OC)cc1</t>
  </si>
  <si>
    <t>DUDE_16432</t>
  </si>
  <si>
    <t>CCOCc1cccc(NC(=O)C2(Cn3c(=O)c4cccc5c4c4c(noc43)CC5)CSCC(=O)O2)c1</t>
  </si>
  <si>
    <t>DUDE_16433</t>
  </si>
  <si>
    <t>CCc1ccc(C(C)NS(=O)(=O)c2ccc(C3(C)C=NN(c4ccccc4C(=O)OC)C(=O)C3)cc2)o1</t>
  </si>
  <si>
    <t>DUDE_16434</t>
  </si>
  <si>
    <t>COC(CNS(=O)(=O)N(Cc1ccc2c(c1)OCCO2)C(=O)C(C)CCc1ccc(C)cc1)CN(C)C</t>
  </si>
  <si>
    <t>DUDE_16435</t>
  </si>
  <si>
    <t>CCOc1ccc(Oc2cc(NC(=O)C=NCC(=O)N3CCSc4ccccc43)cc(OC)c2)cc1O</t>
  </si>
  <si>
    <t>DUDE_16436</t>
  </si>
  <si>
    <t>CCN(Cc1ccc(S(=O)(=O)N(C)C)cc1)C(=O)c1cc(C(=O)COc2ccccc2C)c(C)[nH]1</t>
  </si>
  <si>
    <t>DUDE_16437</t>
  </si>
  <si>
    <t>CC1=C(C=O)N(C(=O)COc2ccc(OCC(=O)N(CC(C)CS)c3ccccc3C)cc2)CC(=O)N1</t>
  </si>
  <si>
    <t>DUDE_16438</t>
  </si>
  <si>
    <t>COc1cccc(NC(=O)CN2C(=O)N(CCS(C)(=O)=O)C(C)(Cc3ccc4ccccc4c3)C2=O)c1</t>
  </si>
  <si>
    <t>DUDE_16439</t>
  </si>
  <si>
    <t>CCN(C(=O)COC(C)=O)C(=Cc1cc2ccccc2oc1=O)c1nnc(CSc2cccc(C)c2)o1</t>
  </si>
  <si>
    <t>DUDE_16440</t>
  </si>
  <si>
    <t>CN(Cc1ncco1)c1cc2c(cc1S(=O)(=O)NCc1ccccc1Oc1ccccc1)OCCC2</t>
  </si>
  <si>
    <t>DUDE_16441</t>
  </si>
  <si>
    <t>CC=Cc1c(C(=O)OCC(=O)N(CC(=O)Nc2ccccc2C(=O)N2CCCCC2)C(C)=O)csc1C</t>
  </si>
  <si>
    <t>DUDE_16442</t>
  </si>
  <si>
    <t>CC=Cc1occ2c1CN(C(C)C)C(=O)CN(C(=O)CNC(=O)c1cccs1)C(=O)C=CC(COC)=C2</t>
  </si>
  <si>
    <t>DUDE_16443</t>
  </si>
  <si>
    <t>C=C(NC(=O)c1ccc(C(=O)N(CC(=O)N(C)C)c2ccccc2OCC(=CO)OC)cc1CC)SC</t>
  </si>
  <si>
    <t>DUDE_16444</t>
  </si>
  <si>
    <t>CCc1cocc1NC(=O)C(=O)NCCC(=O)N1CCOC(CSc2ccc(OC)c3ccccc23)C1</t>
  </si>
  <si>
    <t>DUDE_16445</t>
  </si>
  <si>
    <t>COc1cc(-c2ccc3cccc(OC)c3n2)c(C)cc1OC(=O)CC(C)SCC1NC(=O)CNC1=O</t>
  </si>
  <si>
    <t>DUDE_16446</t>
  </si>
  <si>
    <t>CCc1ccc(C(=O)Nc2ccccc2OCC(=O)N(C)CC(=O)O)cc1C(=O)N(C)Cc1cccs1</t>
  </si>
  <si>
    <t>DUDE_16447</t>
  </si>
  <si>
    <t>CCn1cccc1C(=O)N(CCc1ccccc1)C(CCC(=O)OC)CNS(=O)(=O)c1cccc(O)c1</t>
  </si>
  <si>
    <t>DUDE_16448</t>
  </si>
  <si>
    <t>C=C1OCc2cc(CN3C(=O)C=C(C(C)N(C)C(=O)C(=O)NCCS(=O)c4ccccc4)C3=O)ccc21</t>
  </si>
  <si>
    <t>DUDE_16449</t>
  </si>
  <si>
    <t>CCc1cccc(-c2ccc(C(=O)Nc3cc(S(=O)(=O)N(C)C)ccc3OC(CC)CC(=O)O)cn2)c1</t>
  </si>
  <si>
    <t>DUDE_16450</t>
  </si>
  <si>
    <t>CCOCCN(CCOC)C(=O)c1c(NC(=O)CC=C(OCc2ccccn2)C(C)=O)sc2c1CCC2</t>
  </si>
  <si>
    <t>DUDE_16451</t>
  </si>
  <si>
    <t>Cc1cc2oc(C(=O)C(C)Sc3nc(COC(=O)N4CCC(=O)N(CCO)CC4)cs3)c(C)c2cc1C</t>
  </si>
  <si>
    <t>DUDE_16452</t>
  </si>
  <si>
    <t>Cc1cc(C)c(C(=O)OCC(=O)Nc2ccc(SCC(=O)N(C)CC3=CSCCOC3=O)nc2)c(C)c1</t>
  </si>
  <si>
    <t>DUDE_16453</t>
  </si>
  <si>
    <t>CCOC(=O)c1cc(C)c(C)cc1-c1nc(NC(=O)COC(=O)C2CCN(C(=O)CSC)CC2)sc1C</t>
  </si>
  <si>
    <t>DUDE_16454</t>
  </si>
  <si>
    <t>CCOC(=O)C=C(SC)c1oc(CN2C=CCC2)nc1CSCC(=O)Nc1ccc2c(c1)C(=O)OC2C</t>
  </si>
  <si>
    <t>DUDE_16455</t>
  </si>
  <si>
    <t>C=Cn1c(=O)scc(C=C(C(=O)NN=C(Cc2ccc(C)cc2OC)c2cccs2)C2=COCO2)c1=O</t>
  </si>
  <si>
    <t>DUDE_16456</t>
  </si>
  <si>
    <t>O=C(OCCC1CN(C(=O)C2=CCCO2)CCO1)C(=NNC1=CCOC=C1)c1cccc2cscc12</t>
  </si>
  <si>
    <t>DUDE_16457</t>
  </si>
  <si>
    <t>CCC1=CSC(CNC(=O)CCN2C(=O)C(c3ccsc3)N(CCOC)C2=O)=CC2=C(OC)COC=C12</t>
  </si>
  <si>
    <t>DUDE_16458</t>
  </si>
  <si>
    <t>CC=C1CS(=O)(=O)CCOCCN(S(=O)(=O)C(C(C)=CC)=C(C)C)C(C(C=N)=CC)=CC2=CCN=C2O1</t>
  </si>
  <si>
    <t>DUDE_16459</t>
  </si>
  <si>
    <t>CCNc1sc(-c2nc(C3CC3)c(C(=O)OCC(=O)N(C)c3ccc(C)cc3OC)s2)cc1C(=O)OC</t>
  </si>
  <si>
    <t>DUDE_16460</t>
  </si>
  <si>
    <t>CCCN(CC(=O)OCCCO)C(=O)c1cc(C(=O)n2c(-c3ccc4ccccc4c3)csc2=S)no1</t>
  </si>
  <si>
    <t>DUDE_16461</t>
  </si>
  <si>
    <t>CC=C(O)CN(C)C(=O)C(C)CCOc1ccc2c3c(c(C(=O)NC4=NC(C)C(CC)S4)oc13)C(=O)S2</t>
  </si>
  <si>
    <t>DUDE_16462</t>
  </si>
  <si>
    <t>C=C1C=C(NC(=O)C=CN(CC)C(=O)c2ccc(SCC(C)=CS)n(CCC(=O)OC)c2=O)C(=O)C1=C</t>
  </si>
  <si>
    <t>DUDE_16463</t>
  </si>
  <si>
    <t>COc1ccc(OCC(=O)Nc2sc(C)c3cccc(SC)c23)c(ON=C2C=CN(CCC=O)C2=O)c1</t>
  </si>
  <si>
    <t>DUDE_16464</t>
  </si>
  <si>
    <t>C=C1N=C(SC=C(CS(=O)CC(=O)NC(C)C(=O)N2CCOCC2)c2ccccc2)C(=CC=O)OC1=C</t>
  </si>
  <si>
    <t>DUDE_16465</t>
  </si>
  <si>
    <t>Cc1ccc(COC(=O)c2nc(OC3CCCCC3)c3c(C)c(CS(=O)(=O)c4ccncc4)sc3n2)o1</t>
  </si>
  <si>
    <t>DUDE_16466</t>
  </si>
  <si>
    <t>COC(=O)C(C#N)=Cc1ccnc(SC(C=O)c2ccccc2)c1NC(=O)c1ccc(S(C)(=O)=O)cc1</t>
  </si>
  <si>
    <t>DUDE_16467</t>
  </si>
  <si>
    <t>CC=C(C)c1ccc([SH](=O)=O)nc1COC(=O)C=Cc1cccc2c1CCCN2S(=O)(=O)NCCCC</t>
  </si>
  <si>
    <t>DUDE_16468</t>
  </si>
  <si>
    <t>CCOC(=O)C1CCCCN1C(=O)C1=C(CC)SC(=C(C(=O)OC)c2nc3c(s2)CC(C)CC3)NC1=O</t>
  </si>
  <si>
    <t>DUDE_16469</t>
  </si>
  <si>
    <t>CCOc1cc(N(C(=O)c2cncc(S(=O)(=O)CS)c2)C(C)C(=O)Nc2ccc(C)cc2)ccc1OC</t>
  </si>
  <si>
    <t>DUDE_16470</t>
  </si>
  <si>
    <t>CC(NC(=O)C1CC(=O)N(c2cc(OCC3=CCS(=O)O3)cc(Sc3ccccc3)c2)C1)C(=O)N(C)C</t>
  </si>
  <si>
    <t>DUDE_16471</t>
  </si>
  <si>
    <t>CCC(C)Cc1nc(CS(=O)(=O)CCOC(=O)c2cc(-c3ccsc3-c3ccccc3)[nH]c(=O)c2)no1</t>
  </si>
  <si>
    <t>DUDE_16472</t>
  </si>
  <si>
    <t>CC=Nc1ccc(OC(=O)C(S)=CC)c(OC2=C3CN(C(=O)NC)CC(c4cccs4)=C3COC2=O)c1</t>
  </si>
  <si>
    <t>DUDE_16473</t>
  </si>
  <si>
    <t>Cc1oc2ccc(C(=O)Nc3nc4c(C)cccc4s3)cc2c1S(=O)(=O)N(C)CC(=O)OC1CCCC1</t>
  </si>
  <si>
    <t>DUDE_16474</t>
  </si>
  <si>
    <t>COC(=O)C=C1C=C(SC)CN(C2=CCC=C2)C(=O)CCN(c2cccc(NS(C)(=O)=O)c2)C(=O)CC1</t>
  </si>
  <si>
    <t>DUDE_16475</t>
  </si>
  <si>
    <t>Cc1ccc(S(=O)(=O)C2=CCOSC=C2)cc1C(=O)NCC1CC(C)CN(S(=O)(=O)c2ccccc2)C1</t>
  </si>
  <si>
    <t>DUDE_16476</t>
  </si>
  <si>
    <t>COC(=O)Cc1ccc(NC(=O)CSC(=O)N(CCO)Cc2nc3c(C)cc(C)cc3s2)c(OC)c1</t>
  </si>
  <si>
    <t>DUDE_16477</t>
  </si>
  <si>
    <t>CCCS(=O)(=O)N1CCN(C=CC=CC2=C(C)S(=O)(=O)CC(OCC)=C2)C(=Nc2ccccc2C=O)C1</t>
  </si>
  <si>
    <t>DUDE_16478</t>
  </si>
  <si>
    <t>CC(=O)c1sc(C(=O)NCCNC(=O)COC2=C(OCC(C)C)CCc3ncoc32)c2c1CCCC2</t>
  </si>
  <si>
    <t>DUDE_16479</t>
  </si>
  <si>
    <t>CCC(=NN(CCC(O)C(NC)=C(C)C=O)C(=O)c1cc2c(s1)=CC(=O)CC=2)C(C(=O)OC)=C(C)SC</t>
  </si>
  <si>
    <t>DUDE_16480</t>
  </si>
  <si>
    <t>C=CC1=C(S)Oc2ccccc2NC(=O)CC(C(=O)N(CC(=O)OC)Cc2ccco2)=Cc2csc1n2</t>
  </si>
  <si>
    <t>DUDE_16481</t>
  </si>
  <si>
    <t>COc1cccc(OC(=CC(=O)c2cccs2)c2nsn(CC(O)CN3CCCC(C)C3)c2=O)c1OC</t>
  </si>
  <si>
    <t>DUDE_16482</t>
  </si>
  <si>
    <t>CCOc1cc(-n2c(SCC(=O)NC)nc3c4cc5c(cc4cc(C)c32)OCCO5)ccc1OC</t>
  </si>
  <si>
    <t>DUDE_16483</t>
  </si>
  <si>
    <t>COC(=O)c1sc(-c2cc(NC(=O)c3cc(S(C)(=O)=O)ccc3N3CCCCC3)cc(OC)c2)nc1C</t>
  </si>
  <si>
    <t>DUDE_16484</t>
  </si>
  <si>
    <t>Cc1ccc(S(=O)(=O)NC2CC(=O)N(Cc3ccoc3C)c3ccc(C(=O)N(C)C)cc32)cc1S(C)=O</t>
  </si>
  <si>
    <t>DUDE_16485</t>
  </si>
  <si>
    <t>C=c1cc(C2COC(CCC)CN2C(=O)CNC(=O)CCN(C(=O)CSC)C(=O)c2cccs2)oc1=C</t>
  </si>
  <si>
    <t>DUDE_16486</t>
  </si>
  <si>
    <t>CC(C)NC(=O)c1cc(S(=O)(=O)N(C)Cc2ccsc2)ccc1OC(=O)c1cnc2ccccc2c1</t>
  </si>
  <si>
    <t>DUDE_16487</t>
  </si>
  <si>
    <t>CSC(C)C(=O)N(CCN1C(=O)SC(=Cc2ccc(C(=O)NC3CCCC3)cc2)C1=O)C(=O)CCCO</t>
  </si>
  <si>
    <t>DUDE_16488</t>
  </si>
  <si>
    <t>COC(=O)C1=CN(CCC(=O)Nc2cccc(O)c2)c2ccc(C(=O)N3CCCC(SC)C3)cc2S1=O</t>
  </si>
  <si>
    <t>DUDE_16489</t>
  </si>
  <si>
    <t>Cc1cc(S(=O)(=O)NCC(=O)OC(C(=O)N2CCc3ccccc32)c2ccsc2)cc2c(=O)[nH]ccc12</t>
  </si>
  <si>
    <t>DUDE_16490</t>
  </si>
  <si>
    <t>C=C(C)c1oc(C(=O)NCCN2CCN(C(=O)CSc3ccc(SCC)cc3)CC2=O)cc(=O)c1C=O</t>
  </si>
  <si>
    <t>DUDE_16491</t>
  </si>
  <si>
    <t>CCOc1ccc2c(-c3c(SCC(=O)N4CCOCC4C)nc(-c4ccco4)oc3=O)csc2c1C</t>
  </si>
  <si>
    <t>DUDE_16492</t>
  </si>
  <si>
    <t>O=C(CCN1C(=O)CC2CSC(C(=O)OC3=CCOC3=CS)N2c2ccccc21)Nc1cccc(O)c1</t>
  </si>
  <si>
    <t>DUDE_16493</t>
  </si>
  <si>
    <t>CC(=O)N(CCC(O)COCc1cc2ccccc2o1)Cc1nc(Cc2ccsc2)no1</t>
  </si>
  <si>
    <t>DUDE_16494</t>
  </si>
  <si>
    <t>C=CCN(C)C(=O)C1(N(Cc2ccc(CCS)o2)C(=O)c2cccc(NC(=O)COC)c2)CCSC1=O</t>
  </si>
  <si>
    <t>DUDE_16495</t>
  </si>
  <si>
    <t>COC1=CC=CN(C(C)=O)CCNC(=O)C(SC(C)C(=O)c2cccc(O)c2)=CC(SC)=CC=NC1=O</t>
  </si>
  <si>
    <t>DUDE_16496</t>
  </si>
  <si>
    <t>CCCN(C=O)c1nc(C(=O)OC(=Cc2cccc(C(=O)OCC)c2)C(=O)NC(C)c2cccs2)cs1</t>
  </si>
  <si>
    <t>DUDE_16497</t>
  </si>
  <si>
    <t>CC=C(CN(C(=O)COC(=O)c1oc(SC(C)C(=O)c2ccsc2)nc1C)c1ccccc1O)C(C)=N</t>
  </si>
  <si>
    <t>DUDE_16498</t>
  </si>
  <si>
    <t>O=C(CN(Cc1ccc(C(=O)N2CCCCC2)s1)C(=O)c1ccc(O)c2c1OCCO2)Nc1cccs1</t>
  </si>
  <si>
    <t>DUDE_16499</t>
  </si>
  <si>
    <t>CC1CCCN(C(=O)CCNS(=O)(=O)c2sc(-c3ccc(O)cc3)nc2C2=COCO2)c2ccccc21</t>
  </si>
  <si>
    <t>DUDE_16500</t>
  </si>
  <si>
    <t>CC1=C(C(=O)OC2CCCN(S(=O)(=O)N3CC(C)SC(c4ccc(C)cc4C)C3)C2)NC(=O)CO1</t>
  </si>
  <si>
    <t>DUDE_16501</t>
  </si>
  <si>
    <t>CCN(C)C(=O)C1=CC(OC)=CCC=NNC=CC(C)=C(CSCC(=O)Nc2ccc3c(c2)OCO3)S1</t>
  </si>
  <si>
    <t>DUDE_16502</t>
  </si>
  <si>
    <t>CC1CCC=C(C(=O)Nc2cccnc2NC(=O)C(CC(=O)N2CCOC(C)(CS)C2)c2ccsc2)O1</t>
  </si>
  <si>
    <t>DUDE_16503</t>
  </si>
  <si>
    <t>C=C1C=C(c2cc(C(=O)OCC(=O)Nc3ccc(SCC(=O)N4CCOCC4)cc3)n[nH]2)C(C)=CC=[SH]1</t>
  </si>
  <si>
    <t>DUDE_16504</t>
  </si>
  <si>
    <t>CC(C)COC(=O)C=C(NC(=O)C(C)Sc1nc2ccccc2n1C)C(=O)Nc1csc2c1OCCC2</t>
  </si>
  <si>
    <t>DUDE_16505</t>
  </si>
  <si>
    <t>C=C(O)C=C(SC)c1nc(C(=C)S)nc(-c2ccco2)c1NC(=O)N1CCC(CC(=O)OC(C)C)CC1</t>
  </si>
  <si>
    <t>DUDE_16506</t>
  </si>
  <si>
    <t>CN=CNC(=O)c1cc(C(=O)NC(C(=O)N2CCOCC2)c2ccc(C)s2)sc1C1=CC(OC)=CCC1</t>
  </si>
  <si>
    <t>DUDE_16507</t>
  </si>
  <si>
    <t>COc1nc2ccc(NC(=O)c3ccc(NC(=O)c4scnc4CS(C)=O)cc3)cc2cc1OC(C)C</t>
  </si>
  <si>
    <t>DUDE_16508</t>
  </si>
  <si>
    <t>COc1ccc2c(c1)N=C(c1ccccc1)N(CCC1=CCOC(O)=C1)C(SC(C)C(=O)NC[SH]=O)=N2</t>
  </si>
  <si>
    <t>DUDE_16509</t>
  </si>
  <si>
    <t>Cc1scc2sc(CNC(=O)CCOc3ccc4oc(CNC(=O)CN5CCCCC5=O)cc4c3)nc12</t>
  </si>
  <si>
    <t>DUDE_16510</t>
  </si>
  <si>
    <t>COC(=O)CNC(=O)C(=O)N(CCCOc1ccc2ncsc2c1)c1ccc(Nc2ccsc2)c(C)c1</t>
  </si>
  <si>
    <t>DUDE_16511</t>
  </si>
  <si>
    <t>C=C1CCC=C1N=c1sc(N2CCC(O)C2=O)nc2cc(OC(=O)CCC(=O)Nc3ccsc3)ccc12</t>
  </si>
  <si>
    <t>DUDE_16512</t>
  </si>
  <si>
    <t>Cc1cc(-c2nc(CNC(=O)CSc3coc(CC(=O)N4CCC(O)CC4C)n3)c(C)o2)ccc1CS</t>
  </si>
  <si>
    <t>DUDE_16513</t>
  </si>
  <si>
    <t>Cc1ccc(NC(=O)c2cccs2)c(S(=O)(=O)NCCCN(C(=O)c2ccco2)C2CCC(C)N2C)c1</t>
  </si>
  <si>
    <t>DUDE_16514</t>
  </si>
  <si>
    <t>CC(C)OC(=O)Nc1ccc(NC(=O)c2cc3c(=O)n(C)c(=O)n(Cc4cccc(CS)c4)c3s2)cc1</t>
  </si>
  <si>
    <t>DUDE_16515</t>
  </si>
  <si>
    <t>C=C(CS)COc1ccc(N2C(=O)Cc3c(nn(C)c3N)C2=O)c(SCC(=O)c2ccc(OC)cc2)c1</t>
  </si>
  <si>
    <t>DUDE_16516</t>
  </si>
  <si>
    <t>CC(=CC1=CC=C(C=O)C=C(SC(C)C)C(=O)Nc2c(cc(C)c3ncccc23)NC1=O)N(C)[SH](=O)=O</t>
  </si>
  <si>
    <t>DUDE_16517</t>
  </si>
  <si>
    <t>C=Cc1ccc(N(CC)C(=O)CS(=O)CCN2CCCCC2=Nc2ccc(NS(C)(=O)=O)cc2)c(O)c1</t>
  </si>
  <si>
    <t>DUDE_16518</t>
  </si>
  <si>
    <t>CCOC(=O)c1cc(CN2CCNC(=O)CC2)sc1C(=O)N(CCc1nccs1)Cc1ccc(O)cc1</t>
  </si>
  <si>
    <t>DUDE_16519</t>
  </si>
  <si>
    <t>Cc1cnc(C)c(S(=O)(=O)Nc2cccc(S(=O)(=O)CCN3CCC(Nc4ccccc4)C3=O)c2)c1C</t>
  </si>
  <si>
    <t>DUDE_16520</t>
  </si>
  <si>
    <t>CC(=O)Cn1nc(NS(=O)(=O)c2ccccc2C(=O)Nc2ccc(C(C)=O)cc2)c2c1CCC(C)S2</t>
  </si>
  <si>
    <t>DUDE_16521</t>
  </si>
  <si>
    <t>Cc1ccc(CNC(=O)CCCC(=O)N=C2CCC(C(=O)N3CCCC(C(=O)N(C)CCCS)C3)S2)o1</t>
  </si>
  <si>
    <t>DUDE_16522</t>
  </si>
  <si>
    <t>CCCc1nc(C(C=CC(=O)N(C)Cc2cc(=O)[nH]cc2OC)=CC(=O)Nc2ccc(OS)cc2)cs1</t>
  </si>
  <si>
    <t>DUDE_16523</t>
  </si>
  <si>
    <t>CN=C(C)NC(=O)CN(Cc1ccccc1)C(=O)CN(C)S(=O)(=O)c1ccc(O)c(C2CCCCS2)c1</t>
  </si>
  <si>
    <t>DUDE_16524</t>
  </si>
  <si>
    <t>CCC(C)NS(=O)(=O)c1cccc(C(=Nc2ccccc2C)SC(C)C(=O)NC(=O)N2CCOCC2)c1</t>
  </si>
  <si>
    <t>DUDE_16525</t>
  </si>
  <si>
    <t>CCNC1=CNC(=O)CC(SCCSC)(C(=O)OC)NC(=O)C=Cc2cc(Oc3cscc3C)ccc21</t>
  </si>
  <si>
    <t>DUDE_16526</t>
  </si>
  <si>
    <t>CCc1ccn(CC(=O)NC2CCC(C(=O)Nc3cc(C)c(C)cc3NS(=O)(=O)CCS)CC2)c(=O)c1</t>
  </si>
  <si>
    <t>DUDE_16527</t>
  </si>
  <si>
    <t>Cc1nc(C(=O)NC2CCN(S(=O)(=O)c3ccc(S(C)=O)cc3)CC2)c(Nc2ccc3c(c2)CCC3)o1</t>
  </si>
  <si>
    <t>DUDE_16528</t>
  </si>
  <si>
    <t>CCCc1c(C)sc(NC(=O)OC)c1C(=O)N1Sc2c(C(C)c3ccc(C)cc3)c(=O)[nH]c(=O)n2C1C</t>
  </si>
  <si>
    <t>DUDE_16529</t>
  </si>
  <si>
    <t>CCc1ccsc1CN(C(C)CC)S(=O)(=O)NC(c1cnc(C(C)(C)C)o1)C(O)c1ccc(C)o1</t>
  </si>
  <si>
    <t>DUDE_16530</t>
  </si>
  <si>
    <t>CCCNC(=O)c1cc(S(=O)(=O)N(CC(=O)N2CCOc3cc(C)c(C)cc32)c2ccncc2)sc1C</t>
  </si>
  <si>
    <t>DUDE_16531</t>
  </si>
  <si>
    <t>C=CCOc1ccc2c(c1)-c1nc(NC(=O)c3sc(NC(=O)c4cc(C)cs4)nc3C)oc1C=C(C)O2</t>
  </si>
  <si>
    <t>DUDE_16532</t>
  </si>
  <si>
    <t>COc1cc(SCc2ccc(NC(=O)C(=O)N3CCCC(C)(NC(=O)N(C)CSO)C3)cc2)ccc1C</t>
  </si>
  <si>
    <t>DUDE_16533</t>
  </si>
  <si>
    <t>COc1ccc(NC(=O)CN(Cc2ccc(C)s2)C(=O)Nc2cccc(N(C)CC(C)=O)c2)cc1</t>
  </si>
  <si>
    <t>DUDE_16534</t>
  </si>
  <si>
    <t>CCC(=O)N=C(O)NC(=O)CN(C)C(=O)c1sccc1C(=O)N1CCC=C(Sc2ccc(C)c(C)c2)C1</t>
  </si>
  <si>
    <t>DUDE_16535</t>
  </si>
  <si>
    <t>COC(=O)c1cn(C)c(SCC(=O)c2ccnc(NC(=O)c3cccc(C4=CCC(C)(C)S4)c3)c2)n1</t>
  </si>
  <si>
    <t>DUDE_16536</t>
  </si>
  <si>
    <t>C=C1OC=CC=C1NC(=O)C(=O)Nc1nc(CSc2ccc(C(=O)N3CCC=C(C=CO)C3)cc2)cs1</t>
  </si>
  <si>
    <t>DUDE_16537</t>
  </si>
  <si>
    <t>Cc1cnc(NC(=O)c2cccc(CC3CCN(C(=O)C4=C(c5ccco5)OC(CS)OC4)CC3)n2)s1</t>
  </si>
  <si>
    <t>DUDE_16538</t>
  </si>
  <si>
    <t>CCc1ccc(CC(C)N(CC)C(=O)CCc2ccc(Sc3nc(=O)[nH]c(=O)[nH]3)cc2)cc1S(C)(=O)=O</t>
  </si>
  <si>
    <t>DUDE_16539</t>
  </si>
  <si>
    <t>CC=C1C=C(C(=O)Nc2ccccc2Oc2ccc(S(=O)(=O)N3CCCCC3)cc2)C2=CC=N[SH]2(=O)N1</t>
  </si>
  <si>
    <t>DUDE_16540</t>
  </si>
  <si>
    <t>COC(=O)Nc1cccc(CSC(=O)c2ccsc2NC(=O)C(=O)N2CCCCC2c2ccccn2)c1</t>
  </si>
  <si>
    <t>DUDE_16541</t>
  </si>
  <si>
    <t>CC=CS(=O)(=O)NCCN1CCC(c2ccccc2)=C(S(=O)CC2=CC(C)NC(=O)C2=C(C)N(C)O)C1</t>
  </si>
  <si>
    <t>DUDE_16542</t>
  </si>
  <si>
    <t>CCN(CCSCC(C)=NS)C(=O)CC(=Cc1cccc(OC)c1)C(=O)Nc1ccc2[nH]oc(=O)c2c1</t>
  </si>
  <si>
    <t>DUDE_16543</t>
  </si>
  <si>
    <t>COc1nc(NS(=O)(=O)c2cc3c4c(c2)CCCC4CCC3)c(C#N)cc1NS(=O)(=O)c1ccccc1</t>
  </si>
  <si>
    <t>DUDE_16544</t>
  </si>
  <si>
    <t>CSC=CC(=O)Nc1cc(C)nn1-c1cccc(C(=O)Nc2cccc(S(C)(=O)=O)c2)c1</t>
  </si>
  <si>
    <t>DUDE_16545</t>
  </si>
  <si>
    <t>CCC(NS(=O)(=O)c1ccc2c(c1)C=C(C(=O)N1CCCC1)NS2(=O)=O)c1ccccc1C(C)C</t>
  </si>
  <si>
    <t>DUDE_16546</t>
  </si>
  <si>
    <t>CC(C)c1cccc(OC(=O)C2SC(N=c3ccc(S(=O)(=O)N(C)C)cn3CCO)=NC3=C2CCC3)c1</t>
  </si>
  <si>
    <t>DUDE_16547</t>
  </si>
  <si>
    <t>CSCCN(CCO)C(=O)c1cc(C=CC(=O)Nc2nc(Oc3ccccc3)ccc2C#N)cs1</t>
  </si>
  <si>
    <t>DUDE_16548</t>
  </si>
  <si>
    <t>Cc1cccc(NS(=O)(=O)CC(NCCc2ccncc2)c2ccccc2S(=O)(=O)N2CCOCC2)c1</t>
  </si>
  <si>
    <t>DUDE_16549</t>
  </si>
  <si>
    <t>CCOc1ccc(C)cc1-c1cc(-c2sccc2C(=O)NC(SC)C(C(=O)OC)=C(O)N(C)CC)[nH]n1</t>
  </si>
  <si>
    <t>DUDE_16550</t>
  </si>
  <si>
    <t>CC1(C(=O)NCCN(C(=O)c2ccnc(N(CC(=O)OCCO)Cc3cccs3)c2)c2ccsc2)CC1</t>
  </si>
  <si>
    <t>DUDE_16551</t>
  </si>
  <si>
    <t>COC(=O)c1nc(C)c(C(=O)N(CC(C)CC(=O)NC(C)(C)C)c2cc(N3CCCC3=O)ccc2C)s1</t>
  </si>
  <si>
    <t>DUDE_16552</t>
  </si>
  <si>
    <t>CC(=O)c1ccc2c(c1)C(=Nn1c(C)cc(C)c(NC(=O)CSC(C)C)c1=O)C(=O)N2CC1CCOC1</t>
  </si>
  <si>
    <t>DUDE_16553</t>
  </si>
  <si>
    <t>CN(CC(=O)N(C)c1ccc(C(=O)Nc2ccc3c(c2)CSO3)cc1)C(=O)COc1ccc2c(c1)=NC=2</t>
  </si>
  <si>
    <t>DUDE_16554</t>
  </si>
  <si>
    <t>C=C(C)COc1cncc2cnc(CC(=O)OC(C)C(=O)Nc3ccc(N4CSCCC4=O)cc3)cc12</t>
  </si>
  <si>
    <t>DUDE_16555</t>
  </si>
  <si>
    <t>CCc1cccc(C)c1-n1nc(CS(=O)(=O)C(=O)N(C)C)c(C(=O)CC(=O)Nc2ccc(C)cc2)c1C</t>
  </si>
  <si>
    <t>DUDE_16556</t>
  </si>
  <si>
    <t>C=NC(=C)Sc1ccc(N=C2CCCC(C(C)NC(=O)C(=O)N3CCOC(c4ccco4)C3)C2=O)cc1</t>
  </si>
  <si>
    <t>DUDE_16557</t>
  </si>
  <si>
    <t>CCOc1cc(C)ccc1N(CCOC1=CCN=C1)C(=O)CN1CCSCCC(=O)NCCCCC1=O</t>
  </si>
  <si>
    <t>DUDE_16558</t>
  </si>
  <si>
    <t>CC(=O)c1c(C)[nH]c(C(=O)OCC(=O)N=C2OCC(=CC=C3CC(C)C3)N2NCc2cc(C)cs2)c1C</t>
  </si>
  <si>
    <t>DUDE_16559</t>
  </si>
  <si>
    <t>CCc1nc(-n2ccccc2=O)sc1C(=O)Nc1ccnc(C(=O)OCc2ccc(C)cc2COC)c1</t>
  </si>
  <si>
    <t>DUDE_16560</t>
  </si>
  <si>
    <t>C=C(C)CN(C)S(=O)(=O)c1ccc(N(C=O)CCCC(=O)N2CCC(=O)Nc3ccc(C)c(C)c32)cc1</t>
  </si>
  <si>
    <t>DUDE_16561</t>
  </si>
  <si>
    <t>CSC(=O)c1ccc(CC(C)NC(=O)OC(C)C(=O)n2nc3ccc(-c4ccccc4)cn3c2=O)cc1</t>
  </si>
  <si>
    <t>DUDE_16562</t>
  </si>
  <si>
    <t>CCCc1cc(OCC)c(C=C2C(=O)N(C)C(=O)N(CSC(C)C(=O)Nc3ccncc3)C2=O)cc1C</t>
  </si>
  <si>
    <t>DUDE_16563</t>
  </si>
  <si>
    <t>COCc1cc(CN(C)C(=O)C(=O)Nc2ccc(C=Nc3ccc(OC)c(OC)c3)cc2)sc1C#N</t>
  </si>
  <si>
    <t>DUDE_16564</t>
  </si>
  <si>
    <t>CC(=O)Nc1ccc(N(CC(=O)N2CC(C)OC(C)C2)C(=O)N2CSC(=CC=Cc3ccco3)C2)cc1</t>
  </si>
  <si>
    <t>DUDE_16565</t>
  </si>
  <si>
    <t>C=C1OC(CN(CC2=CC=S(O)C=C2)C(C)C(=O)NCc2ccc(C(=O)N3CCOCC3)cc2)=CN1C</t>
  </si>
  <si>
    <t>DUDE_16566</t>
  </si>
  <si>
    <t>C=c1oc(=O)c(-c2nc(C)c(C(=O)N(CCC#N)CCSc3ccc4c(c3)CCC(=O)N4)o2)cc1=CC</t>
  </si>
  <si>
    <t>DUDE_16567</t>
  </si>
  <si>
    <t>C=C1OC(C)(C(=O)Nc2c(C)n(CC)c(C=CC(=O)Nc3ccc(SC)cc3)cc2=O)C(=O)N(C)C1=C</t>
  </si>
  <si>
    <t>DUDE_16568</t>
  </si>
  <si>
    <t>Cc1cc(-c2ccc(CC(=O)NCC(=O)N3CCCCC3)c(OC(=O)COC3=CCSC=C3)c2)nn1C</t>
  </si>
  <si>
    <t>DUDE_16569</t>
  </si>
  <si>
    <t>CCN(C(=O)c1cccs1)C1CCCN(CC(=Cc2cc(C)n(C)c2C)C=C2OC(=O)N(C)C2=O)C1=O</t>
  </si>
  <si>
    <t>DUDE_16570</t>
  </si>
  <si>
    <t>CCC1(C)C(=O)N(CNC(=O)c2ccccc2N(C)C=O)C(=O)N1Cc1sc2ccccc2c1C(C)=O</t>
  </si>
  <si>
    <t>DUDE_16571</t>
  </si>
  <si>
    <t>CC(C)OC(=O)c1ccccc1C(=O)N(N=C(c1cc2c(s1)=NCOC=2)C1CCC1O)c1ccncc1</t>
  </si>
  <si>
    <t>DUDE_16572</t>
  </si>
  <si>
    <t>COCc1oc(CN(Cc2nc3cc(C(=O)N4CCCC4)ccc3[nH]2)S(=O)(=O)c2ccccc2)cc1C</t>
  </si>
  <si>
    <t>DUDE_16573</t>
  </si>
  <si>
    <t>CCc1c(C)sc(NC(=O)c2cc(C)ccc2C)c1C(=O)Nc1c(C)on(CC(=O)N2CCCC2)c1=O</t>
  </si>
  <si>
    <t>DUDE_16574</t>
  </si>
  <si>
    <t>COC(=O)c1ccc(CN(CC(=O)NCc2ccc(C#N)cc2)C(=O)CSc2nc3c(o2)CCC3)cc1</t>
  </si>
  <si>
    <t>DUDE_16575</t>
  </si>
  <si>
    <t>Cc1cc(C)c2ncn(CCOc3ccc4c(c3)CN(C(=O)NCC3=C(CO)OCS3)CC4)c(=O)c2c1</t>
  </si>
  <si>
    <t>DUDE_16576</t>
  </si>
  <si>
    <t>CC(CCN(C)C(=O)c1nc2n(n1)-c1ccccc1C(C=O)C2)S(=O)(=O)c1ccc2c(c1O)CCCC2</t>
  </si>
  <si>
    <t>DUDE_16577</t>
  </si>
  <si>
    <t>CCc1noc(CC)c1CC(=O)N1CCN(CCO)CC1CC(=O)OCc1cc(=S)[nH]c2ccccc12</t>
  </si>
  <si>
    <t>DUDE_16578</t>
  </si>
  <si>
    <t>C=C(C)CNC(=O)CC(Sc1nc(COC(=O)N2CCC(C)CC2)cc(=O)[nH]1)C(=O)c1ccc(C)cc1</t>
  </si>
  <si>
    <t>DUDE_16579</t>
  </si>
  <si>
    <t>CCCC1C=CC=C(c2o[nH]c(=O)c2NC(=O)C(C)N(CCSC)C(=O)Cn2ccc3ccccc32)O1</t>
  </si>
  <si>
    <t>DUDE_16580</t>
  </si>
  <si>
    <t>COc1ccc(C(=O)SC(C)C)cc1NC(=O)C(=O)N1CCCC(C(C)N2N=CC(C)(C)C2=O)C1</t>
  </si>
  <si>
    <t>DUDE_16581</t>
  </si>
  <si>
    <t>C=C1OCC(=O)N(CC(CCn2cccc2)CC(=O)NCCN2CS(=O)c3ccccc3C2=O)C1=CC</t>
  </si>
  <si>
    <t>DUDE_16582</t>
  </si>
  <si>
    <t>CN(Cc1cc(C=CC(=O)OC2CCCC2)c2[nH][nH]c(=O)c2c1)C(=O)CN1C(=O)CSc2ccccc21</t>
  </si>
  <si>
    <t>DUDE_16583</t>
  </si>
  <si>
    <t>CCONC(=O)CN1CC(=O)N(Cc2ccc(CSCC(=O)N(C)c3ccc(C)cc3C)cc2)CC1=O</t>
  </si>
  <si>
    <t>DUDE_16584</t>
  </si>
  <si>
    <t>Cc1cccc2c1CCN(C(=O)C1(C)OCCCN1S(=O)(=O)C1=CC(=CC=Cc3ncco3)NC=C1)C2</t>
  </si>
  <si>
    <t>DUDE_16585</t>
  </si>
  <si>
    <t>CCc1c(C)[nH]c(=O)c2cc(C(=O)N(C=CNC(=O)OCCOCc3cccs3)CCC#N)cc(C)c12</t>
  </si>
  <si>
    <t>DUDE_16586</t>
  </si>
  <si>
    <t>Cc1ccc(NC(=O)c2cn(CC(=O)N(C)C)c3ccccc23)c(N(C)C(=O)C(C)S(=O)CC(C)O)c1</t>
  </si>
  <si>
    <t>DUDE_16587</t>
  </si>
  <si>
    <t>CC(=O)c1cc(CC(=O)OCCC(=O)NCCc2cccs2)ccc1Cn1c(=O)n(C)c2cccnc21</t>
  </si>
  <si>
    <t>DUDE_16588</t>
  </si>
  <si>
    <t>CN(CC1(C)CCCO1)C(=O)Nc1ccc(Oc2cnc3c(c2)-c2cccc4c2C(=NC(S)O4)O3)cc1</t>
  </si>
  <si>
    <t>DUDE_16589</t>
  </si>
  <si>
    <t>C=CCOc1ccc(S(=O)(=O)N(C(C)C)C2CCC(NC(=O)C(C)(C)C)CC2)cc1-c1noc(CC)n1</t>
  </si>
  <si>
    <t>DUDE_16590</t>
  </si>
  <si>
    <t>CNc1csc2nc3cc(C(=O)N4CCOCC4C(=O)Nc4cc(C(C)=O)ccc4OC)ccc3cc12</t>
  </si>
  <si>
    <t>DUDE_16591</t>
  </si>
  <si>
    <t>CCN(c1ccc2c(n1)CC(c1sc(C(=O)N3CCOCC3)cc1OC)NC2=O)c1ccccc1OC</t>
  </si>
  <si>
    <t>DUDE_16592</t>
  </si>
  <si>
    <t>CN(CS)c1ccc(OCC2=CCC=C2)c(NC(=O)CN(C(=O)CN2CCOC2=O)c2ccccc2)c1</t>
  </si>
  <si>
    <t>DUDE_16593</t>
  </si>
  <si>
    <t>COc1ccccc1OCC(=O)N(CC(=O)Nc1cccc(O)c1)Cc1csc(N2CCCCC2C)n1</t>
  </si>
  <si>
    <t>DUDE_16594</t>
  </si>
  <si>
    <t>CCOC(=O)Cc1c[nH]c(=O)c(-c2ocnc2SCC(=O)NC(c2cccc3c2=CCC=3)C(C)(C)C)n1</t>
  </si>
  <si>
    <t>DUDE_16595</t>
  </si>
  <si>
    <t>CNS(=O)(=O)c1ccc(O)c(N(Cc2ccccc2)C(=O)CN2CCN(Cc3cccc(C)c3)C2=O)c1</t>
  </si>
  <si>
    <t>DUDE_16596</t>
  </si>
  <si>
    <t>Cc1nc(-c2ccccc2CNC(=O)Nc2cccc(OCC(=O)N3CCOC(C)C3C)c2)cc(=O)s1</t>
  </si>
  <si>
    <t>DUDE_16597</t>
  </si>
  <si>
    <t>CC=COCC1=CC(C)=C(C)C(=CCC(=O)N(CCC(=O)N2CCN([SH]=O)CC2)Cc2cccnc2)O1</t>
  </si>
  <si>
    <t>DUDE_16598</t>
  </si>
  <si>
    <t>COc1ccccc1Oc1cccc(CCCn2c(=O)c(SC(=O)C#N)cn(-c3cccnc3)c2=O)c1</t>
  </si>
  <si>
    <t>DUDE_16599</t>
  </si>
  <si>
    <t>C=CCN1C(=O)CN(C(=O)CN2C(=O)C(=O)c3cc(C)[nH]c3C2=O)CCCCCSc2c(C)cccc21</t>
  </si>
  <si>
    <t>DUDE_16600</t>
  </si>
  <si>
    <t>CCc1noc(CC)c1CC(=O)N=C1NCCOC(=O)CCOS2=C=c3ccc4c(c3=CC2)CCN1C4</t>
  </si>
  <si>
    <t>DUDE_16601</t>
  </si>
  <si>
    <t>CC=C(C)C(=O)C=CCC1CC=CN(c2nc(CC)c(C(=O)O)s2)C(=O)NN=Cc2ccncc2O1</t>
  </si>
  <si>
    <t>DUDE_16602</t>
  </si>
  <si>
    <t>CC(CO)C(=S)SCC(=O)C(C)(C)CNc1cc(-c2nnc(-c3ccc4c(c3)OCCO4)o2)ccn1</t>
  </si>
  <si>
    <t>DUDE_16603</t>
  </si>
  <si>
    <t>CCc1nc(-c2nc(C(=Cc3cc4c(s3)CC([O-])CC4=O)C[N+]C(C)C(=O)OC(C)C)oc2C)no1</t>
  </si>
  <si>
    <t>DUDE_16604</t>
  </si>
  <si>
    <t>CCN(C(C)=O)c1cc(S(=O)(=O)N(CC(=O)Nc2ccccc2O)Cc2ccc(C)cc2)cc[n+]1[O-]</t>
  </si>
  <si>
    <t>DUDE_16605</t>
  </si>
  <si>
    <t>C=c1[nH]cc(C(CC(=O)OCC)c2cc(SCC[N+](=O)[O-])ccc2NC(=O)N(CC)CC)c(=O)c1=C</t>
  </si>
  <si>
    <t>DUDE_16606</t>
  </si>
  <si>
    <t>CCCC(=Cc1cc(OCC(=O)[O-])c(OC)cc1C(=O)Nc1nnc(C)s1)C(=O)C1=C(C)C=C[N+]=C1</t>
  </si>
  <si>
    <t>DUDE_16607</t>
  </si>
  <si>
    <t>CCOC(=Nc1ccc(C(=O)OC(C)CCO)cn1)C(=CC(=O)N1CCCSCC1C[N+](C)[O-])CC</t>
  </si>
  <si>
    <t>DUDE_16608</t>
  </si>
  <si>
    <t>COc1ccc2c(c1OCCN(CCC(C)C)C(=O)C(=O)NCc1ncccc1C)C([N+](=O)[O-])CS2</t>
  </si>
  <si>
    <t>DUDE_16609</t>
  </si>
  <si>
    <t>CC[N+](Cc1noc(-c2ccc3cc([O-])c(=CC(=O)OC)c(=CSC(C)C)c3n2)n1)C(C)C(=O)OC</t>
  </si>
  <si>
    <t>DUDE_16610</t>
  </si>
  <si>
    <t>COCC(=Nc1cc2cc(C[O-])c(C)cc2s1)NC(=O)C(=O)N(C)Cc1cc2c(oc1=O)C=[N+]C=C2</t>
  </si>
  <si>
    <t>DUDE_16611</t>
  </si>
  <si>
    <t>Cc1ccc2oc(=O)n(CC(=O)N(CCOC3CN([O-])C[N+](C)C3)c3cc4c(O)cccc4s3)c2c1</t>
  </si>
  <si>
    <t>DUDE_16612</t>
  </si>
  <si>
    <t>CC(=O)Nc1cccc(S(=O)CC(=O)N(C)CC(=O)Nc2cccc(C=CC[N+](C)([O-])CC=O)c2)c1</t>
  </si>
  <si>
    <t>DUDE_16613</t>
  </si>
  <si>
    <t>CCOC(=O)CN(C=NC(=O)NC(=O)N1c2ccccc2CC1C)C(=O)CSc1ccccc1</t>
  </si>
  <si>
    <t>DUDE_16614</t>
  </si>
  <si>
    <t>Cc1cc(C(C)OC(=O)CNC(=O)NC(=O)c2ccc(OC3=NCSC3)cc2)[n+]([O-])c2ccccc12</t>
  </si>
  <si>
    <t>DUDE_16615</t>
  </si>
  <si>
    <t>CSCC(=O)N(CC(=O)Nc1ccc(C)c(N(C)C)c1Oc1ccccc1)CC(C=CC=O)[N+](=O)[O-]</t>
  </si>
  <si>
    <t>DUDE_16616</t>
  </si>
  <si>
    <t>COC(=C[O-])C(=O)OCCNC1=C(NC(=O)C=Cc2ccc(S)o2)C=[N+]C(c2ccc(C)cc2C)=N1</t>
  </si>
  <si>
    <t>DUDE_16617</t>
  </si>
  <si>
    <t>O=C(CN(C(=O)C1CC(=O)N(CC(=O)O[O-])C1)C1=CC(=[N+]c2ccccc2)CS1)Nc1ccccc1</t>
  </si>
  <si>
    <t>DUDE_16618</t>
  </si>
  <si>
    <t>CC=CCNS(=O)(=O)c1cccc(C(=O)Oc2cccc(C=NN3C(=O)CCC4C[N+]([O-])CC43)c2)c1</t>
  </si>
  <si>
    <t>DUDE_16619</t>
  </si>
  <si>
    <t>CNC(=O)C=Cc1ccc(S(=O)(=O)N(CCCN([O-])C(=O)O)C2Cc3cc(C)ccc3[N+](C)C2)cc1</t>
  </si>
  <si>
    <t>DUDE_16620</t>
  </si>
  <si>
    <t>CSc1ccc(NC(=O)CN(CC(C)[N+]([O-])(O)c2cc[nH]c2)C(=O)c2ccc3c(c2)OCCO3)cc1</t>
  </si>
  <si>
    <t>DUDE_16621</t>
  </si>
  <si>
    <t>Cc1ccc(C=C(C(=O)Nc2ccc(=O)c3con([O-])c(=O)c2-3)C(C)[N+]C(C)CC(=O)N(C)C)s1</t>
  </si>
  <si>
    <t>DUDE_16622</t>
  </si>
  <si>
    <t>C=CCOc1ccc(C(C)=O)cc1NC(=O)C=C1CN(C(=O)C[N+](C)Cc2csc([O-])n2)C(C)CO1</t>
  </si>
  <si>
    <t>DUDE_16623</t>
  </si>
  <si>
    <t>C=CCOc1cccc(NC(=O)C(=O)N(C)CCOC(=O)c2sc(C[N+]=CC3=CCC=C3)nc2[O-])c1</t>
  </si>
  <si>
    <t>DUDE_16624</t>
  </si>
  <si>
    <t>COc1ccccc1NC(=O)C(=O)N1CCC(c2ccc3c(=O)c(C[N+](=O)[O-])c(S)n(C)c3c2)CC1</t>
  </si>
  <si>
    <t>DUDE_16625</t>
  </si>
  <si>
    <t>CCCc1ccc(NC(=O)c2csc(C(C)Cn3cc(C[N+](C)[O-])c(C(=O)C(=O)O)c3)n2)cc1C=O</t>
  </si>
  <si>
    <t>DUDE_16626</t>
  </si>
  <si>
    <t>CC(=O)OCCCN1Cc2ccccc2C[N+](C)([O-])Oc2ccccc2NC(=O)C2CSCN2C1=O</t>
  </si>
  <si>
    <t>DUDE_16627</t>
  </si>
  <si>
    <t>Cc1ccc2c(c1)N(C(=O)c1ccc(-n3c(C4=CNCC(=O)S4)cc[n+]3[O-])c(C)c1)CC(C(=O)O)O2</t>
  </si>
  <si>
    <t>DUDE_16628</t>
  </si>
  <si>
    <t>CCc1csc(CCOC(=O)C(C)NC(=O)c2cc3c([nH]c2=O)CC(C)(C=CC[N+](C)[O-])CC3=O)n1</t>
  </si>
  <si>
    <t>DUDE_16629</t>
  </si>
  <si>
    <t>CC(C)OC(=O)c1ccccc1-c1ccccc1C(=O)N1CCCNC(=S)C1c1c[n+]([O-])no1</t>
  </si>
  <si>
    <t>DUDE_16630</t>
  </si>
  <si>
    <t>CCN(CC)C(=O)C(C)([N+]CCC1=CSC2=NCCC2=C1)c1ccc(C(=O)OCC(O)=C[O-])nc1</t>
  </si>
  <si>
    <t>DUDE_16631</t>
  </si>
  <si>
    <t>COC(=O)c1c(-c2ccc(OC)c(C)c2)c(C(=O)CC(C)C[N+](C)CCC(=O)N[O-])c(C)n1C</t>
  </si>
  <si>
    <t>DUDE_16632</t>
  </si>
  <si>
    <t>CCN1C(=O)CC(SCC(=O)Nc2ccccc2Oc2cc3ccnc(C[N+][O-])c3cc2OC)C1=O</t>
  </si>
  <si>
    <t>DUDE_16633</t>
  </si>
  <si>
    <t>O=C1CC(c2ccccc2OC2CC(=O)N(CCc3nc(-c4coc5c4=CCOC=5)cs3)C2=O)=NN1</t>
  </si>
  <si>
    <t>DUDE_16634</t>
  </si>
  <si>
    <t>CCCC(OC(=C[O-])C[N+])C(=O)N(C=O)CC1CN(C(=O)N=c2scc(C)c3ccccc23)CCO1</t>
  </si>
  <si>
    <t>DUDE_16635</t>
  </si>
  <si>
    <t>C[N+]C(=O)c1ccc(NC(=O)C(=Cc2nnc(-c3ccc(OC)cc3OC[O-])o2)SC(C)(C)C)cc1</t>
  </si>
  <si>
    <t>DUDE_16636</t>
  </si>
  <si>
    <t>CCC(CO[O-])Oc1cc(OC)ccc1C(C)(C)C(=O)N(C)C(=O)c1cc2nc(C[N+]C)cnc2s1</t>
  </si>
  <si>
    <t>DUDE_16637</t>
  </si>
  <si>
    <t>C[N+]1CCc2c(C(=O)OCC(=O)N(CC(=O)Nc3ccc(C(=O)[O-])cc3)c3ccccc3)nsc2C1</t>
  </si>
  <si>
    <t>DUDE_16638</t>
  </si>
  <si>
    <t>C=CC([O-])=C(CN(C(=O)c1occ(C(=O)N(C)CC)c1O)c1ccccc1[N+]C)c1csn(C)c1=O</t>
  </si>
  <si>
    <t>DUDE_16639</t>
  </si>
  <si>
    <t>C=[N+]C1=CCCCOC(=O)c2cccc(c2)N(CCC)C(=O)Cc2nc(sc2C)N([O-])C(=O)COC1</t>
  </si>
  <si>
    <t>DUDE_16640</t>
  </si>
  <si>
    <t>CC1=C2CCCCN2C(=CC(=[N+][O-])C(=O)Nc2cc(C)ccc2NS(=O)(=O)c2cccc(O)c2C)O1</t>
  </si>
  <si>
    <t>DUDE_16641</t>
  </si>
  <si>
    <t>CC[N+](C)C(=O)c1cc(OCC(=O)N(C)c2ccccc2)c(CN(CCOC)CC([O-])=CS)c(=O)[nH]1</t>
  </si>
  <si>
    <t>DUDE_16642</t>
  </si>
  <si>
    <t>C=CC=[N+]c1ccccc1C(OC(=O)NN=C1CNC(=O)C(=O)OCCCCc2sccc21)=C(C)[O-]</t>
  </si>
  <si>
    <t>DUDE_16643</t>
  </si>
  <si>
    <t>C=CC(=C)N=c1sc2cccc(C(=O)N(C)CC(=O)NC3=C(C(C)[N+]C)C(=O)OC3)c2cc1C(=O)[O-]</t>
  </si>
  <si>
    <t>DUDE_16644</t>
  </si>
  <si>
    <t>O=CSC1=CN([O-])c2ccccc2OCC(=O)NC2CC[N+](Cc3cccnc3)CC2CCOC1=O</t>
  </si>
  <si>
    <t>DUDE_16645</t>
  </si>
  <si>
    <t>Cc1c2coc1C(=O)NCCCC(C(=O)n1c(C)csc1=O)[N+]1CCC(CC1)N([O-])C=CC=COC2</t>
  </si>
  <si>
    <t>DUDE_16646</t>
  </si>
  <si>
    <t>COc1cc2c(cc1C(=O)NC(c1ccccc1)c1noc(-c3csc(CCC(=[N+])[O-])c3)n1)OCO2</t>
  </si>
  <si>
    <t>DUDE_16647</t>
  </si>
  <si>
    <t>CC1=NN(C(=O)c2cn(C=CC3=CCOC=C3O)cc2CC(=O)NC2=CCSC2)CC(C)(C(=O)[O-])C1</t>
  </si>
  <si>
    <t>DUDE_16648</t>
  </si>
  <si>
    <t>CCN(CCCn1cc2c3c4c5c(cc3c1=O)=CCC=5C([N+])C4([O-])N(C)C2=O)C(=O)CS(=O)(=O)CC</t>
  </si>
  <si>
    <t>DUDE_16649</t>
  </si>
  <si>
    <t>CCCc1c(C(=O)N=C([O-])N(C)C)sc(NC(=O)C2=CCC=C2C)c1C(=O)OCC(=O)NC(C)(C)C</t>
  </si>
  <si>
    <t>DUDE_16650</t>
  </si>
  <si>
    <t>CC(=O)C(=C(C)[O-])C(C)=C1C(=O)N(C)C(=O)N(C2=CC[N+]Cc3nscc32)C1=O</t>
  </si>
  <si>
    <t>DUDE_16651</t>
  </si>
  <si>
    <t>CCc1cc(-c2cc(C(=O)OCC(=O)NCc3nnc(C)o3)sc2-c2ccc(C)cc2)oc1C(C)C</t>
  </si>
  <si>
    <t>DUDE_16652</t>
  </si>
  <si>
    <t>CCCCc1nc(C)sc1NC(=O)C(C1CCC(OCC)CC1)n1c(=O)oc2c(C)cccc2c1=O</t>
  </si>
  <si>
    <t>DUDE_16653</t>
  </si>
  <si>
    <t>CCOc1ccc(C(=O)Oc2ccc(SC=O)cc2)cc1NC(=O)C(C)(C)n1cnc2ccccc21</t>
  </si>
  <si>
    <t>DUDE_16654</t>
  </si>
  <si>
    <t>COC(=O)c1ccc(OCC(=O)N(CCC(C)C)c2ccc(NC(=O)N3CCSCC3C)cc2)cc1</t>
  </si>
  <si>
    <t>DUDE_16655</t>
  </si>
  <si>
    <t>C=C1OCC(CC(C)C)(C(=O)N2CCN(c3ncc(C)cc3CSCC(=O)OCCO)CC2)C1=CC</t>
  </si>
  <si>
    <t>DUDE_16656</t>
  </si>
  <si>
    <t>C=CCN1C(=O)OC(C)(C(=O)Nc2cc(C)sc2CCCN2C=C(CC)C=CC=C2COC)C1(C)O</t>
  </si>
  <si>
    <t>DUDE_16657</t>
  </si>
  <si>
    <t>CC(CS(=O)(=O)C1=NCC=C1)NC(=O)OC1CC(N(C)C(=O)c2ccc(C3=CCC=C3)cc2)C1(C)C</t>
  </si>
  <si>
    <t>DUDE_16658</t>
  </si>
  <si>
    <t>COc1cc(C2=NS(=O)(=O)C(c3cccc(CNc4ccc(C)c(N(C)C)c4)c3)=C2)cc2c1OCO2</t>
  </si>
  <si>
    <t>DUDE_16659</t>
  </si>
  <si>
    <t>C=CC(=C)c1cccc(C)c1NC(=O)N(CC(=O)N1CCSC(CCC)C1)C(=O)c1coccc1=O</t>
  </si>
  <si>
    <t>DUDE_16660</t>
  </si>
  <si>
    <t>C=CCOc1cc2c(cc1CCC(=O)c1ccc(NC(=O)c3cc(C)ncc3C)cc1)OCO2</t>
  </si>
  <si>
    <t>DUDE_16661</t>
  </si>
  <si>
    <t>CCOc1ccc2cc(C(=O)N(C)C)c(C)cc2c1NC(=O)Nc1ccc(OC(=O)C(C)CS)cc1</t>
  </si>
  <si>
    <t>DUDE_16662</t>
  </si>
  <si>
    <t>C=CC1=C(OCC(=O)N2CCN(C(=O)CSCc3ccccc3NC(C)=O)CC2)OC(=CC)C(=C)C1</t>
  </si>
  <si>
    <t>DUDE_16663</t>
  </si>
  <si>
    <t>CCC=C(Oc1cccnc1)C1CN(C(=O)c2ccc3[nH]c(C(=O)C(=O)C(C)SC)cc3c2)CCO1</t>
  </si>
  <si>
    <t>DUDE_16664</t>
  </si>
  <si>
    <t>CCC(c1cccs1)N1C(=O)CC(C(=O)NCC2OCc3oc(-c4ccc(C=O)cc4)nc32)CC1C</t>
  </si>
  <si>
    <t>DUDE_16665</t>
  </si>
  <si>
    <t>CNC(=O)Nc1ccc(CN(C)C(=O)c2cccc(C(C)OC(C)=O)c2)c(C=C(C)SC(C)C=O)c1</t>
  </si>
  <si>
    <t>DUDE_16666</t>
  </si>
  <si>
    <t>CCOc1ccc(-c2cccnc2)cc1OCCC1(Cn2cc(C(=O)OC(C)C)[nH]c2=S)CCCO1</t>
  </si>
  <si>
    <t>DUDE_16667</t>
  </si>
  <si>
    <t>CCc1ccc(-c2nc(COC(=O)CN(C)C(=O)Nc3ccccc3)sc2C(=O)OC(C)(C)C)cc1</t>
  </si>
  <si>
    <t>DUDE_16668</t>
  </si>
  <si>
    <t>COc1ccc(C)nc1C(C)SC(=NC(C)C(C)NC(=O)c1ccoc1C)c1ccc2c(c1)OCO2</t>
  </si>
  <si>
    <t>DUDE_16669</t>
  </si>
  <si>
    <t>CC(OC(=O)NCCCS(=O)(=O)N1CCN(c2ccc(C=O)cc2)CC1)c1ccc2ccccc2c1</t>
  </si>
  <si>
    <t>DUDE_16670</t>
  </si>
  <si>
    <t>CCN(CC)C(=O)CCCNC(=O)c1cc2c(s1)CN(C(=O)c1cc(=O)c3ccccc3o1)CC2</t>
  </si>
  <si>
    <t>DUDE_16671</t>
  </si>
  <si>
    <t>CC=C1OC=NC(C)=C1OC(=O)CCN(C(=O)CSCC(=O)NCc1ccccc1)c1ccccc1</t>
  </si>
  <si>
    <t>DUDE_16672</t>
  </si>
  <si>
    <t>CCn1c(CNC(=O)C(C)OC(=O)c2ccc(C)cc2)nc2cc(COC(C)=O)c(C)cc21</t>
  </si>
  <si>
    <t>DUDE_16673</t>
  </si>
  <si>
    <t>CCSc1cc(NC(=O)C2CCN(C(=O)c3ccc(C)cc3OCC(=O)N(C)C)CC2)cc(OC)c1</t>
  </si>
  <si>
    <t>DUDE_16674</t>
  </si>
  <si>
    <t>O=C(CCN1C(=O)CSC1=O)Nc1c(C(=O)N2CCC(C3CCCCCC3)CC2)oc2ccccc12</t>
  </si>
  <si>
    <t>DUDE_16675</t>
  </si>
  <si>
    <t>CCOc1cc(C(=O)OC(C#N)CO)c2cc3c(cc2c1NC(=O)N1CCCCC1C)SCC3(C)C</t>
  </si>
  <si>
    <t>DUDE_16676</t>
  </si>
  <si>
    <t>CN(C(=O)NCc1ccc(S(=O)(=O)N(C)c2ccccc2OC=O)cc1)c1cccc2ccccc12</t>
  </si>
  <si>
    <t>DUDE_16677</t>
  </si>
  <si>
    <t>Cc1ccc(CN(CC(C)N2CCOCC2)C(=O)C(C)OC(=O)CSc2cc(C)c(C)cc2C)o1</t>
  </si>
  <si>
    <t>DUDE_16678</t>
  </si>
  <si>
    <t>CCc1ccsc1C1CC(COC)CN1C(=O)C(=O)Nc1ccccc1C(=O)N(C)Cc1ccco1</t>
  </si>
  <si>
    <t>DUDE_16679</t>
  </si>
  <si>
    <t>Cc1cn(CCN(C)C(=O)C(=O)Nc2cccc(C(=O)OC3CCCSCC3)c2)c2ccccc12</t>
  </si>
  <si>
    <t>DUDE_16680</t>
  </si>
  <si>
    <t>CCOC(=O)C1CCN(C(=O)Oc2ccc(NC(=O)c3cc(C)n(CC)c3C)c3c2CCCS3)CC1</t>
  </si>
  <si>
    <t>DUDE_16681</t>
  </si>
  <si>
    <t>CCC(C)n1sc(=O)n(Cc2cc(C=CC(C)=O)c(C)nc2-c2ccc(OC3C=COC3)cc2)c1=O</t>
  </si>
  <si>
    <t>DUDE_16682</t>
  </si>
  <si>
    <t>CCc1cc(N2CC(=O)N(CC(=O)NCc3sccc3CC)C2=O)ccc1Oc1ccccc1C=O</t>
  </si>
  <si>
    <t>DUDE_16683</t>
  </si>
  <si>
    <t>CCN(CCCN(C)C(=O)Nc1cccc(Oc2ccccc2S(C)(=O)=O)c1)C(=O)c1ccccc1</t>
  </si>
  <si>
    <t>DUDE_16684</t>
  </si>
  <si>
    <t>CCOc1ccc(OC)cc1C=C1C(=O)Nc2cccc(C)c2C1c1cncn(CS(=O)CC)c1=O</t>
  </si>
  <si>
    <t>DUDE_16685</t>
  </si>
  <si>
    <t>COCc1cc(C(C)NC(=O)c2ccccc2OCc2nc(C(=O)N3CCCCCCC3)cs2)co1</t>
  </si>
  <si>
    <t>DUDE_16686</t>
  </si>
  <si>
    <t>CCS(=O)(=O)Nc1ccc(OCCN(C(=O)CCC=O)c2cccc3c2c2ccccc2n3C)cc1</t>
  </si>
  <si>
    <t>DUDE_16687</t>
  </si>
  <si>
    <t>CCCOC(=O)c1cccc(C(=O)N(c2cccnc2)c2nc(C)c(C(=O)OC(C)CC(C)C)s2)c1</t>
  </si>
  <si>
    <t>DUDE_16688</t>
  </si>
  <si>
    <t>CC=C(C)N(C)C(=S)NC(C)C(=O)N(c1ccccc1)C(C)C(=O)OCc1ccc(OC)c(OC)c1</t>
  </si>
  <si>
    <t>DUDE_16689</t>
  </si>
  <si>
    <t>COc1ccccc1OCc1cc(C(=O)Nc2cccc(C(=O)N3CCN(CCS)CC3)c2)c(C)o1</t>
  </si>
  <si>
    <t>DUDE_16690</t>
  </si>
  <si>
    <t>CCOc1c(C)cc(-c2cccc(S(=O)(=O)N(C)C3CCN(C(C)=O)CC3)c2)cc1NC1CCOC1</t>
  </si>
  <si>
    <t>DUDE_16691</t>
  </si>
  <si>
    <t>C=CC(=CC)CN1C(=O)C=C(Cc2csc(C(C)C)n2)N(C(=O)COc2ccc(CO)cc2)CC1=O</t>
  </si>
  <si>
    <t>DUDE_16692</t>
  </si>
  <si>
    <t>COC(=O)c1ccc(NC(=O)c2ccccc2C(=O)N(C)C(C)C(=O)N(C)Cc2cccs2)cc1C</t>
  </si>
  <si>
    <t>DUDE_16693</t>
  </si>
  <si>
    <t>C=C1CC=CC(c2c(NC(=O)CC3(C)CC(=O)c4ccc(OC)c(OC)c4O3)sc3ncccc23)=N1</t>
  </si>
  <si>
    <t>DUDE_16694</t>
  </si>
  <si>
    <t>CC=C(O)C=C(C(C)=O)C(=O)Nc1ccccc1CN(Cc1ccccc1)S(=O)(=O)N1CCCC1C</t>
  </si>
  <si>
    <t>DUDE_16695</t>
  </si>
  <si>
    <t>C=CC(=C)CN1CC(OC)COC=CC(=C(C)C=C)S(=O)(=O)NC(c2ccnc3ccccc23)C1=O</t>
  </si>
  <si>
    <t>DUDE_16696</t>
  </si>
  <si>
    <t>C=CCOc1ccc(C(=O)N(C)C)cc1CN(CC)C(=O)COC(=O)c1cc(C)nc2sc(C)cc12</t>
  </si>
  <si>
    <t>DUDE_16697</t>
  </si>
  <si>
    <t>CCc1nc(C(O)CN(Cc2cccc(C(=O)N(C)C)c2)C(=O)COC(=O)c2ccccc2)sc1C</t>
  </si>
  <si>
    <t>DUDE_16698</t>
  </si>
  <si>
    <t>Cc1cccc(OC(=O)C=CSCCCN(C(=O)C2CC(=O)N3CCCCN23)c2ccccc2)c1</t>
  </si>
  <si>
    <t>DUDE_16699</t>
  </si>
  <si>
    <t>CCNC(=O)CN(CCOc1cccc(S(=O)(=O)N2CCCC(C)(C)C2)c1)C(=O)c1cccc(C)c1</t>
  </si>
  <si>
    <t>DUDE_16700</t>
  </si>
  <si>
    <t>CC=C(C)SC=C=C(C=C(C1=CN(O)CNC1=O)c1ccco1)COc1ccc(N=CC=CO)cc1</t>
  </si>
  <si>
    <t>DUDE_16701</t>
  </si>
  <si>
    <t>C=CC(=CC)c1c(NC(=O)COC(=O)c2ccc(CN(C(=O)Cc3cnoc3)C(C)C)o2)sc(C)c1C</t>
  </si>
  <si>
    <t>DUDE_16702</t>
  </si>
  <si>
    <t>C=CCOc1cc(-c2c(C(C)=C3SC(=O)C(C)(C)N(CCOC)C3=O)c[nH]c2C(C)=O)cnc1OCC</t>
  </si>
  <si>
    <t>DUDE_16703</t>
  </si>
  <si>
    <t>CC=C1SC(CN(CCNC(=O)CC)C(=O)COC(=O)CCc2nc3ccccc3o2)=CC2=C1CCO2</t>
  </si>
  <si>
    <t>DUDE_16704</t>
  </si>
  <si>
    <t>O=C(CCN(CC1CCCO1)C(=O)NCc1cccs1)OCC(=O)OCc1cc2c(cn1)C=CCCC2</t>
  </si>
  <si>
    <t>DUDE_16705</t>
  </si>
  <si>
    <t>COC(=O)C(=O)C(C)NC(=O)CSc1nc(C)c(C(=O)c2ccc(C)o2)cc1C=Cn1ccc(C)c1C</t>
  </si>
  <si>
    <t>DUDE_16706</t>
  </si>
  <si>
    <t>COC(=O)C=CC(CON=C(C)CC(=O)Nc1ccccc1OC)c1ccc(N=CC2=COCS2)cc1</t>
  </si>
  <si>
    <t>DUDE_16707</t>
  </si>
  <si>
    <t>CCOC(=O)CN(C(=O)Nc1nc(C)c(CC)s1)C(=O)C(=Cc1ccc(CC)cc1)C(=O)OC(C)C</t>
  </si>
  <si>
    <t>DUDE_16708</t>
  </si>
  <si>
    <t>CCCC=Cc1ccc2c(c1C)NCC(=O)N2CCC(=O)N(C)c1ccc(C(=O)OC)c(S(C)(=O)=O)c1</t>
  </si>
  <si>
    <t>DUDE_16709</t>
  </si>
  <si>
    <t>COc1ccc(N(CC(=O)N=c2oc(C=C3CCC3)c(C(C)CC(=O)O)s2)c2cccc(C=O)n2)cc1</t>
  </si>
  <si>
    <t>DUDE_16710</t>
  </si>
  <si>
    <t>CCOc1cc(CN(C=Cc2ccsc2)C(=O)c2ccncc2)cc(N2CC(=O)CC2=O)c1OCCO</t>
  </si>
  <si>
    <t>DUDE_16711</t>
  </si>
  <si>
    <t>CCc1ccc(C)cc1OCCN1C(=O)NC(=O)C(=CN(CCOC(C)(C)C)C(=O)c2cccs2)C1=O</t>
  </si>
  <si>
    <t>DUDE_16712</t>
  </si>
  <si>
    <t>CCOC(=Cc1ncco1)C(=CC=NC(=O)OCc1cccc(Sc2cccc(OC)c2)c1)NC(C)=O</t>
  </si>
  <si>
    <t>DUDE_16713</t>
  </si>
  <si>
    <t>CCc1ccsc1CN(C)C(=O)NC(C(=O)OC)=C(CN(C(=O)OC)C(C)C)c1ccc(C)o1</t>
  </si>
  <si>
    <t>DUDE_16714</t>
  </si>
  <si>
    <t>COc1cc(NC(=O)Cn2cnc3c(C(=O)C4CC4c4cccc(O[SH]=O)c4)cccc32)cc(OC)c1</t>
  </si>
  <si>
    <t>DUDE_16715</t>
  </si>
  <si>
    <t>Cc1cc(CS(=O)(=O)CCN2CC(=O)N(c3ccc4ccncc4c3)C2=O)c(C(=O)CC(C)O)cc1C</t>
  </si>
  <si>
    <t>DUDE_16716</t>
  </si>
  <si>
    <t>CN=c1oc2c(NC(=O)CCCC(=O)OCCN3C(=O)c4cc5ccccc5cc4C3=O)cccc2s1</t>
  </si>
  <si>
    <t>DUDE_16717</t>
  </si>
  <si>
    <t>Cc1cc2c(cc1C)N(C(=O)Cc1cc(C(=O)N(C)C)sc1CCC(=O)OCC1=CCON1)C(C)CO2</t>
  </si>
  <si>
    <t>DUDE_16718</t>
  </si>
  <si>
    <t>CCOC(=O)c1ccccc1NC(=O)N1CCOC(CCCOc2cc(S)ccc2C)(c2ccon2)C1</t>
  </si>
  <si>
    <t>DUDE_16719</t>
  </si>
  <si>
    <t>CCN(Cc1cccs1)CC1C(=O)C=C(NCCc2ccc(O)c(C)c2)N=C1C(=O)OC1CCOC1=O</t>
  </si>
  <si>
    <t>DUDE_16720</t>
  </si>
  <si>
    <t>CSc1ccc2ccc(OC(=O)COc3cccc(C(=O)OCC(=O)Nc4cn(C)nc4C)c3)cc2c1</t>
  </si>
  <si>
    <t>DUDE_16721</t>
  </si>
  <si>
    <t>COc1ccc(CS(=O)CC(=O)N2CCCC(CC(C)C(=O)Nc3nc4ccc(C=O)cc4o3)C2)cc1</t>
  </si>
  <si>
    <t>DUDE_16722</t>
  </si>
  <si>
    <t>C=C(N)COc1cc(CCN(CC)S(=O)(=O)N2CC(C)OC(c3ccc(C)cc3)C2)ccc1OC(C)=O</t>
  </si>
  <si>
    <t>DUDE_16723</t>
  </si>
  <si>
    <t>CC(=CC(=O)NCCCC(=O)N1CCC2C3=CC(=CCS(C)(=O)=O)C(=O)C=C3OC2C1)c1ccncc1</t>
  </si>
  <si>
    <t>DUDE_16724</t>
  </si>
  <si>
    <t>C=C(CNC(=O)CCN(C(=O)CC=Cc1ccccc1)C(=O)CN(C(C)=O)C(=O)c1csc(C)c1)OC</t>
  </si>
  <si>
    <t>DUDE_16725</t>
  </si>
  <si>
    <t>C=CCNC(=O)CCc1ccccc1C=C1C=CC(=O)N(CC(=O)c2oc3c(c2C)CN(C)S3=O)C1=O</t>
  </si>
  <si>
    <t>DUDE_16726</t>
  </si>
  <si>
    <t>C=CC(=CC)OCC(=O)Oc1cc(C(=O)N(CC)CCNC(=N)SC)ccc1OC(=O)c1ccccc1</t>
  </si>
  <si>
    <t>DUDE_16727</t>
  </si>
  <si>
    <t>Cc1nc(CN(CC(=O)CSc2ccc(C(C)(C)C)cc2)C(=O)CC(O)C(=O)N2CCOCC2)c(C)o1</t>
  </si>
  <si>
    <t>DUDE_16728</t>
  </si>
  <si>
    <t>CC=Cc1cocc1-c1nc2cc(CS(=O)CCC)cc(C(=O)NC3CCN(C)C(=O)C3)c2oc1=O</t>
  </si>
  <si>
    <t>DUDE_16729</t>
  </si>
  <si>
    <t>CCCC(C)N(C)S(=O)(=O)Nc1ccccc1Oc1ccccc1N1CC(=O)Oc2ccccc2C1=O</t>
  </si>
  <si>
    <t>DUDE_16730</t>
  </si>
  <si>
    <t>C=C1C(=O)NC(=O)N(CCSc2cc(OC)cc(C(=O)OC(C)c3ccc4c(c3)CCCC4)c2)C1=O</t>
  </si>
  <si>
    <t>DUDE_16731</t>
  </si>
  <si>
    <t>CCSCC1CN(C(=O)CN(C)C(=O)c2ccc(Oc3ncc(C=O)c4c3OCCC4)cc2)CC(C)O1</t>
  </si>
  <si>
    <t>DUDE_16732</t>
  </si>
  <si>
    <t>COCCOCC(=O)Nc1ccc(N2CCN(C(=O)c3ccc4cc(OC)ccc4c3)CC2=O)cc1</t>
  </si>
  <si>
    <t>DUDE_16733</t>
  </si>
  <si>
    <t>CSCC1COc2nccc(CNC(=O)CCc3ccc(N4C(=O)CC(C)(C)C4=O)cc3C)c2O1</t>
  </si>
  <si>
    <t>DUDE_16734</t>
  </si>
  <si>
    <t>CCCOCC(=O)NC1CC(=O)N(CC(=O)N(Cc2sc(C)c3c2CCC3)c2cccc(OC)c2)C1=O</t>
  </si>
  <si>
    <t>DUDE_16735</t>
  </si>
  <si>
    <t>CCOCCc1ncc(C(=O)c2cccc(COc3ncccc3OCCNC(=O)c3cccs3)c2)o1</t>
  </si>
  <si>
    <t>DUDE_16736</t>
  </si>
  <si>
    <t>CCOc1ccc(S(=O)(=O)N2CCCCC2C(C(=O)NC(C)C#N)=C(C)O)cc1OCc1ccccc1</t>
  </si>
  <si>
    <t>DUDE_16737</t>
  </si>
  <si>
    <t>C=C(C)C(=O)OCc1nc(CN(CC(OC)c2ccc(C)cc2)C(=O)NCC(COC)OC(C)C)cs1</t>
  </si>
  <si>
    <t>DUDE_16738</t>
  </si>
  <si>
    <t>Cc1ccccc1C(=O)N1CCOCC1COCc1ccc2cc(NC(=O)C(C)S(C)(=O)=O)ccc2n1</t>
  </si>
  <si>
    <t>DUDE_16739</t>
  </si>
  <si>
    <t>Cc1ccc(C2C(CNC(=O)C3=CC(=S)CN(c4ccc(CO)cc4)C3=O)OCC(=O)N2CC(C)C)o1</t>
  </si>
  <si>
    <t>DUDE_16740</t>
  </si>
  <si>
    <t>Cc1cc(C)c(C(=O)Nc2ccc3c(c2)c(=O)n(CC=O)c(=O)n3CCC(=O)Oc2ccccc2C)s1</t>
  </si>
  <si>
    <t>DUDE_16741</t>
  </si>
  <si>
    <t>C=c1cccc(C(=O)OCCCCN2CCC(NC(=O)OC)(NC(=O)c3cc(C)c(C)s3)C2=O)c1=CC</t>
  </si>
  <si>
    <t>DUDE_16742</t>
  </si>
  <si>
    <t>C=C(C)C(=CC)NC(=O)c1ccc(OCC)cc1S(=O)(=O)N1CC(=O)N(c2ccccc2)C(=O)C1CC</t>
  </si>
  <si>
    <t>DUDE_16743</t>
  </si>
  <si>
    <t>CC=Cc1cnc(CN2CCOC(CCCOC)=C(C(=O)NCCSCc3ccccc3OC)C2=O)o1</t>
  </si>
  <si>
    <t>DUDE_16744</t>
  </si>
  <si>
    <t>COc1cc(C)ccc1OCCC(=O)N1CCN(S(=O)(=O)N(CC=C(C)C)c2ccccc2OC)CC1</t>
  </si>
  <si>
    <t>DUDE_16745</t>
  </si>
  <si>
    <t>CNC(=O)c1ccc(Oc2ccccc2C)c(NC(=O)CCN(C)S(=O)(=O)c2ccc(C(C)=O)cc2)c1</t>
  </si>
  <si>
    <t>DUDE_16746</t>
  </si>
  <si>
    <t>N#Cc1ccc2c(c1)C(NC(=O)CCOc1ccccc1S(=O)(=O)N=Cc1ccccc1)CC(=O)O2</t>
  </si>
  <si>
    <t>DUDE_16747</t>
  </si>
  <si>
    <t>Cc1cc(=O)c(CC(=O)Nc2ccccc2N2CC(C(=O)N3CCCC3)CC2=O)c(C(=O)OC(C)C)s1</t>
  </si>
  <si>
    <t>DUDE_16748</t>
  </si>
  <si>
    <t>COc1ccc(OC)c(C(=O)N(C)CC(=O)N2CCN(Cc3sc4cc5c(cc4c3O)OCC5)CC2)c1</t>
  </si>
  <si>
    <t>DUDE_16749</t>
  </si>
  <si>
    <t>C=CC(=CC)C(NC(=O)C=C1CN(C(=O)CCC(=O)N2CC(C)Oc3ccccc32)CS1(=O)=O)=C(C)C</t>
  </si>
  <si>
    <t>DUDE_16750</t>
  </si>
  <si>
    <t>C=C1CCCN(C(=O)CN(C)C(=O)CSC(=O)c2cc(C(=O)Nc3ccccc3)ccc2OC)C1=CO</t>
  </si>
  <si>
    <t>DUDE_16751</t>
  </si>
  <si>
    <t>CC=CC=C(CC)C1=CC=CCOC(=O)C(C)=C(C=C2NC(=O)N(CC=CC)C2=O)CN(C)S1(=O)=O</t>
  </si>
  <si>
    <t>DUDE_16752</t>
  </si>
  <si>
    <t>CCc1ccc(-c2[nH]c(=O)cc(SC=Cc3c(C)nn(C(=O)COC(=O)c4ccco4)c3C)c2C)o1</t>
  </si>
  <si>
    <t>DUDE_16753</t>
  </si>
  <si>
    <t>CC(C)(NC(=O)CCc1c(OC(=O)C2=CC=CC2=O)ccc2c1Oc1cccnc1O2)c1nccs1</t>
  </si>
  <si>
    <t>DUDE_16754</t>
  </si>
  <si>
    <t>C=C(C)C(=C)N(C)S(=O)(=O)CC=C1C(O)=C(C=CC(=O)N2CCCCC2)C(=O)c2cn(C)c(=O)cc21</t>
  </si>
  <si>
    <t>DUDE_16755</t>
  </si>
  <si>
    <t>CCOC(=O)C1=Cc2[nH]c(C(=O)N(C)CC(=O)N3CC(=O)C4=C(C3)C(=CC=O)SC=C4)c(C)c2CC1</t>
  </si>
  <si>
    <t>DUDE_16756</t>
  </si>
  <si>
    <t>C=CC1=CCC(C)N1C(=O)COc1ccccc1OC(=O)c1sc(NCC2COCC(C)O2)nc1C</t>
  </si>
  <si>
    <t>DUDE_16757</t>
  </si>
  <si>
    <t>CCN(C(=O)OC(C)(C)C(=Nc1ccc2c(c1)C(=O)CC2)NC(=O)C1=CC2=C(CSO2)OC1)C(C)C</t>
  </si>
  <si>
    <t>DUDE_16758</t>
  </si>
  <si>
    <t>C=CCNC(=O)c1nc(C)c(C)c2c1c(=O)c(C(C)=CC)c(SC)n2CC1=C(C(=O)O)OCCOC1</t>
  </si>
  <si>
    <t>DUDE_16759</t>
  </si>
  <si>
    <t>Cc1cnc(CC(=O)OCC(=O)N(C(=O)NCC2CCCO2)c2cccc(C(=O)C3=CCC=C3)c2)s1</t>
  </si>
  <si>
    <t>DUDE_16760</t>
  </si>
  <si>
    <t>CCCCN(CCNC(=O)c1cc2cc3c(cc2o1)OCO3)C(=O)c1sc2nc(C)ccc2c1C</t>
  </si>
  <si>
    <t>DUDE_16761</t>
  </si>
  <si>
    <t>CC(=O)CN(C)c1cc(NC(=O)COc2ccccc2)c(C)c2c(=O)n(C3=CCOC=C3)c(=O)sc12</t>
  </si>
  <si>
    <t>DUDE_16762</t>
  </si>
  <si>
    <t>COc1cccnc1Oc1ccc(NC(=O)COC(=O)N2CCC(C)C2c2cccs2)c2ccoc12</t>
  </si>
  <si>
    <t>DUDE_16763</t>
  </si>
  <si>
    <t>CCSC(=O)c1cc(NC(=O)COC(=O)c2ccc(N3CCC(=O)N(C)CC3)cc2)c(OC)cc1C</t>
  </si>
  <si>
    <t>DUDE_16764</t>
  </si>
  <si>
    <t>CC=Cc1oc(C(=O)NC)c2c1OCC=C(C(C)=O)C=CN(C)C(=CC1=CC=CSN=C1C)C(=O)O2</t>
  </si>
  <si>
    <t>DUDE_16765</t>
  </si>
  <si>
    <t>CCCc1cc(C)n2c1[nH]c(=O)c1cc(C(=O)N(C)CC(=O)OC(C)(CSC)C(=O)OCC)ccc12</t>
  </si>
  <si>
    <t>DUDE_16766</t>
  </si>
  <si>
    <t>CC(OC(=O)c1cccc(N(C=O)CCC(=O)Nc2ccc3c(c2)N(C)S(=O)O3)c1)c1ccccc1</t>
  </si>
  <si>
    <t>DUDE_16767</t>
  </si>
  <si>
    <t>C=CN1CC(C)N(CCOC)C(=O)NC2=C(COC(=O)C(=Cc3cccs3)C1=O)C(=O)CC(C)(C)C2</t>
  </si>
  <si>
    <t>DUDE_16768</t>
  </si>
  <si>
    <t>CCC1C(=O)NC(=O)N1C(C)c1ccccc1N(C)C(=O)SCC(=O)Oc1cccc2cc(C)oc12</t>
  </si>
  <si>
    <t>DUDE_16769</t>
  </si>
  <si>
    <t>CC(Sc1c[nH]c2c1C(=O)N(CC1=CCC(=CC=O)O1)C(=O)C2)C(=O)OCc1ccccn1</t>
  </si>
  <si>
    <t>DUDE_16770</t>
  </si>
  <si>
    <t>CC(=O)c1ccc(-n2cccc(NC(=O)CN3C(=O)c4cccc(C(=O)CCS)c4C3=O)c2=O)cc1</t>
  </si>
  <si>
    <t>DUDE_16771</t>
  </si>
  <si>
    <t>O=C(Nc1ccc(N2C(=O)SC(=Cc3ccc(OCc4ccco4)cc3)C2=O)cc1)N1CCOCC1</t>
  </si>
  <si>
    <t>DUDE_16772</t>
  </si>
  <si>
    <t>Cc1ccc(C=C(Oc2cccc(C)c2NC(=O)[SH]=O)C(CN2CCSC2=O)Oc2ccccc2)o1</t>
  </si>
  <si>
    <t>DUDE_16773</t>
  </si>
  <si>
    <t>CSc1ccccc1NC(=O)c1cc(C(=O)Oc2ccc(C(=O)OCC(=O)N(C)C)nc2)ccc1C</t>
  </si>
  <si>
    <t>DUDE_16774</t>
  </si>
  <si>
    <t>CCn1c(C)c(C(=O)N2CCCC2C)cc(S(=O)CCn2cc(C(=O)OC)c3ccccc32)c1=O</t>
  </si>
  <si>
    <t>DUDE_16775</t>
  </si>
  <si>
    <t>COc1cc(CN(CC(=O)N2CCOc3cc4cscc4cc32)C(=O)c2ccncc2)ccc1O</t>
  </si>
  <si>
    <t>DUDE_16776</t>
  </si>
  <si>
    <t>CCC(=O)c1ccc(C(=CC(=O)N2CCNC(=O)C2)C(=O)N(C)Cc2ccc(C[SH](=O)=O)cc2)cc1</t>
  </si>
  <si>
    <t>DUDE_16777</t>
  </si>
  <si>
    <t>Cc1ccc(S(=O)(=O)n2c(=O)n(CC(=O)NCc3cc(C)oc3C)c(=O)c3cccc(C)c32)cc1</t>
  </si>
  <si>
    <t>DUDE_16778</t>
  </si>
  <si>
    <t>Cc1c2c(SC(=Cc3ccc(OC(C)C)cc3)C(=O)OCC(=O)N(C)C)cccc2nn1CCO</t>
  </si>
  <si>
    <t>DUDE_16779</t>
  </si>
  <si>
    <t>CC(C)c1cc(C(=O)N(C)C2CC(=O)N(C3=CCS(=O)(=O)C=C3)C2=O)ccc1N(C)C(=O)C1CCC1</t>
  </si>
  <si>
    <t>DUDE_16780</t>
  </si>
  <si>
    <t>CC=CC(=O)N(CC)C(C)c1sc(NC(=O)c2coc(-c3ccc(OCC(=O)OC)cc3)c2)nc1C</t>
  </si>
  <si>
    <t>DUDE_16781</t>
  </si>
  <si>
    <t>CN(CCC(=O)N1CCC2CCOC2C1)C(=O)c1cccc(NC(=O)c2cc3c(o2)=CCOSC=3)c1</t>
  </si>
  <si>
    <t>DUDE_16782</t>
  </si>
  <si>
    <t>CCSC=CC1=CC(=O)N(C)Cc2occc2NC(=O)C(C)N(C(=O)c2ccc(C(=O)OC)cc2)C1</t>
  </si>
  <si>
    <t>DUDE_16783</t>
  </si>
  <si>
    <t>COCc1cc(C=CC(=O)NC(C)=C(C)c2ccccn2)c(CCN2CCOCC2)o1</t>
  </si>
  <si>
    <t>DUDE_16784</t>
  </si>
  <si>
    <t>CC=CN=CC(=O)N(C)C(=O)SCC(=O)N1CCCC1c1ccc(CO)o1</t>
  </si>
  <si>
    <t>DUDE_16785</t>
  </si>
  <si>
    <t>CC(=O)c1ccc(N(C)C(=O)C(NC(=O)COc2ccc3c(c2)CCCN3S(C)(=O)=O)C(C)C)cc1</t>
  </si>
  <si>
    <t>DUDE_16786</t>
  </si>
  <si>
    <t>CCC(=CCc1nc(=Cc2cncc(S)c2)c(=CC(=O)NC)o1)Oc1ccc(C(=O)OC)cc1OC</t>
  </si>
  <si>
    <t>DUDE_16787</t>
  </si>
  <si>
    <t>COc1ccc(NC(=O)N2CC(=O)N(Cc3cc(Oc4ccccc4O)ccc3C)C2=S)cc1OC</t>
  </si>
  <si>
    <t>DUDE_16788</t>
  </si>
  <si>
    <t>CCC(=O)c1ccc(OC2=CN(CCC(=O)NCc3ccc(-c4cscnc4=O)o3)C(=O)CC2)cc1</t>
  </si>
  <si>
    <t>DUDE_16789</t>
  </si>
  <si>
    <t>CC(NC(=O)OCC(=O)C=Cc1cccc2c1OCO2)c1ccc(-c2cccc(CC[SH]=O)n2)cn1</t>
  </si>
  <si>
    <t>DUDE_16790</t>
  </si>
  <si>
    <t>CSc1ncccc1NC(=O)CN(C)C(=O)c1ccc(C2CCCC(=O)O2)o1</t>
  </si>
  <si>
    <t>DUDE_16791</t>
  </si>
  <si>
    <t>CCN(CC1OCCC(C)=CC1=CC=N)C(=O)Nc1ccc(OC(=O)CCC(=O)CSC)c(OC)c1</t>
  </si>
  <si>
    <t>DUDE_16792</t>
  </si>
  <si>
    <t>CCC(Oc1cc([SH](=O)=O)ccc1O)C(=O)Nc1cccc(N(CCC#N)C(=O)c2ccccc2)c1</t>
  </si>
  <si>
    <t>DUDE_16793</t>
  </si>
  <si>
    <t>Cc1ccc(C)c(C=C2C(=O)N(C)S(=O)(=O)C=C2CNC(=O)c2cc3oc(=O)n4ccc(c2C)c34)c1</t>
  </si>
  <si>
    <t>DUDE_16794</t>
  </si>
  <si>
    <t>CC=C1NOC(C)=C1CSCN1C(=O)COc2ccccc2Oc2ccccc2NC(=O)C(=O)C1C</t>
  </si>
  <si>
    <t>DUDE_16795</t>
  </si>
  <si>
    <t>C=CC1=CC=CC=C(OC)CNC(=O)CCN2CC(=CC(=CC)SC=CC(=O)N(C(C)=O)CC2=O)O1</t>
  </si>
  <si>
    <t>DUDE_16796</t>
  </si>
  <si>
    <t>O=C(NCC(=O)N1CCNCC1)C(=CC=Cc1ccccc1)OC(=O)c1ccc(C=C[SH](=O)=O)cc1</t>
  </si>
  <si>
    <t>DUDE_16797</t>
  </si>
  <si>
    <t>CCN(C(=O)C=CC1=C(C(=O)O)NCC(C)O1)C(=O)c1scc(C)c1-c1ccc(C(=O)N(C)C)cc1</t>
  </si>
  <si>
    <t>DUDE_16798</t>
  </si>
  <si>
    <t>C=C(O)C(C)N(CC=O)C(=O)Nc1cccc(OCCCC(=O)N2CSc3ccc(OC)cc3C2)c1</t>
  </si>
  <si>
    <t>DUDE_16799</t>
  </si>
  <si>
    <t>CCOC(=O)N1CCS(=O)(=O)C(=CC=C(NC(=O)c2ccncc2)c2ccc(C(C)(C)C)cc2)C1=O</t>
  </si>
  <si>
    <t>DUDE_16800</t>
  </si>
  <si>
    <t>CC=CSC1=NC=CC(=O)C(=C(C)OC)C(=O)NC(=O)CCN(c2ccc3c(c2)C(=O)CCC3)C1=O</t>
  </si>
  <si>
    <t>DUDE_16801</t>
  </si>
  <si>
    <t>CCOC(=O)CNC(Cc1ccc(C)cc1)=NC(=O)CN1C(=O)SC(=Cn2c(CC)cc(C)c2C)C1=O</t>
  </si>
  <si>
    <t>DUDE_16802</t>
  </si>
  <si>
    <t>C=C(S)C1Oc2cc(NC(=O)C(C)OC(=O)Cn3nc(CCC)c4ccccc43)c(C=O)cc2CN1C</t>
  </si>
  <si>
    <t>DUDE_16803</t>
  </si>
  <si>
    <t>Cc1[nH]c(C(=O)N(C)CCc2csc(-c3ccoc3)n2)c(C)c1C(=O)OCC(=O)N1CC(C)CC(C)C1</t>
  </si>
  <si>
    <t>DUDE_16804</t>
  </si>
  <si>
    <t>CCN(C(=O)c1cnc(NC(=O)c2ccc(C(=O)OCC3CCC3)o2)s1)c1ccc2c(c1)N(C)CCC2</t>
  </si>
  <si>
    <t>DUDE_16805</t>
  </si>
  <si>
    <t>CSC=CC(=O)N(C(=O)c1ccc2[nH]c(C)c(C(=O)Cc3cnoc3)c2c1)C(C)C(=O)N1CCCCC1</t>
  </si>
  <si>
    <t>DUDE_16806</t>
  </si>
  <si>
    <t>CC=CC1=CC(=C(O)CC)OC(=O)CN(C(C)c2ccco2)CC(SCC(=O)NC2=CCC=C2)=NN=C1</t>
  </si>
  <si>
    <t>DUDE_16807</t>
  </si>
  <si>
    <t>CC1=C(C#N)C(OC(=O)CN(c2ccccc2C(=O)NCC#N)S(=O)(=O)CC2CCCCC2)=CC=CC1</t>
  </si>
  <si>
    <t>DUDE_16808</t>
  </si>
  <si>
    <t>C=CC1=C(OCCCNC(=O)C2=CC=C(C(=O)N3CCN(CC(=O)N(C)C)CC3)S2=O)C=CC=CC=C1</t>
  </si>
  <si>
    <t>DUDE_16809</t>
  </si>
  <si>
    <t>COc1ccccc1SC1CC(=O)N(CC(=O)C=CN(C)c2cccc3[nH]c4cnccc4c23)C1=O</t>
  </si>
  <si>
    <t>DUDE_16810</t>
  </si>
  <si>
    <t>CCn1c(=O)n(CC(=O)Nc2ccc(C)c(N3CCC4(C)CCC[SH]34=O)c2)c(=O)c2cc(C=O)ccc21</t>
  </si>
  <si>
    <t>DUDE_16811</t>
  </si>
  <si>
    <t>CC=C(OC)C(=CCC(=O)Nc1ccccc1C=C1SC(=O)N(Cc2ccc(C#N)cn2)C1=O)OC</t>
  </si>
  <si>
    <t>DUDE_16812</t>
  </si>
  <si>
    <t>CCOCc1cc(C(=O)NC)c(C)n1C(=O)Cc1cccnc1OCC(=O)N1CCc2ccsc2C1C</t>
  </si>
  <si>
    <t>DUDE_16813</t>
  </si>
  <si>
    <t>COc1ccc(SC)cc1N(CC(=O)Nc1cc(C)nc(C)c1C)C(=O)c1cc(C#N)c(C(C)OC)o1</t>
  </si>
  <si>
    <t>DUDE_16814</t>
  </si>
  <si>
    <t>C=C1N=C(SCC(=O)Oc2cccc(NC(=O)N(CCC#N)CC(C)(C)O)c2OC)C2=CC=CC2C1=C</t>
  </si>
  <si>
    <t>DUDE_16815</t>
  </si>
  <si>
    <t>CC(=O)N(Cc1csc(C#N)c1)C(=O)c1ccn(C(=O)CC(C)NC(=O)c2cc(C)oc2C)c1</t>
  </si>
  <si>
    <t>DUDE_16816</t>
  </si>
  <si>
    <t>CCN(C(=O)C(=O)NCc1ccco1)C(C)CC(=O)n1c(=Nc2ccccc2)sc2cc(OC)ccc21</t>
  </si>
  <si>
    <t>DUDE_16817</t>
  </si>
  <si>
    <t>CNC=Nc1oc2c3c(ccc2c1CC(=O)N1CCN(C(=O)CSc2ccc(OC)cc2)CC1)COC3</t>
  </si>
  <si>
    <t>DUDE_16818</t>
  </si>
  <si>
    <t>C=C(C=N)COc1ccc(N2C(=O)C(C)Sc3cc(NC(=O)c4cc(C(=O)OC)cn4C)ccc32)cc1</t>
  </si>
  <si>
    <t>DUDE_16819</t>
  </si>
  <si>
    <t>C=CCN1C(=O)CN(C(=O)CCC(=O)Nc2ccc(N(C)C)cc2)Cc2cc(C(=O)OCCS)ccc21</t>
  </si>
  <si>
    <t>DUDE_16820</t>
  </si>
  <si>
    <t>C=C(O)C(=CC)Nc1ccc(C(=O)N(CC(=O)OC(C)C(=O)N(C)C2CCCC2)C(=NCC)SC)cc1</t>
  </si>
  <si>
    <t>DUDE_16821</t>
  </si>
  <si>
    <t>CC1=CC(NC(=O)CN(C)C(=O)c2cccnc2SCC(=O)N2CCOCC2)=C(C2=CCC=C2)C(=O)C1</t>
  </si>
  <si>
    <t>DUDE_16822</t>
  </si>
  <si>
    <t>CC(=O)c1ccc(OCc2nn(C(=O)C[SH]=O)c3ccc(C)cc23)c(NC(=O)NC2C(C)(C)C2(C)C)c1</t>
  </si>
  <si>
    <t>DUDE_16823</t>
  </si>
  <si>
    <t>CCc1ccc2c(c1)C(CC)CCN2C(=O)CN1C(=O)C(OC(=O)c2ccc(C)cc2)C(=O)NC1=S</t>
  </si>
  <si>
    <t>DUDE_16824</t>
  </si>
  <si>
    <t>CCSCC(=O)N1CCC(=O)N(c2ccccc2)CCOCC(C)(c2ccnc(C)c2CNC)OC1=O</t>
  </si>
  <si>
    <t>DUDE_16825</t>
  </si>
  <si>
    <t>C=c1cc(C)n(C(=O)c2ccc(N(C)C(=O)CCN3C(=O)SC(C)(C)C3=O)cc2)c(=NC=CO)c1=CC</t>
  </si>
  <si>
    <t>DUDE_16826</t>
  </si>
  <si>
    <t>CCOc1ccccc1C(=O)N1CSCC(C(=O)c2n[nH]c(C)c2C=C(C(=O)OC)c2ccccn2)C1</t>
  </si>
  <si>
    <t>DUDE_16827</t>
  </si>
  <si>
    <t>CSN=C(C)c1cc(-c2cc(C(=O)Nc3ccnc(CCC(=O)NCC4CCCO4)c3)c(C)o2)oc1C</t>
  </si>
  <si>
    <t>DUDE_16828</t>
  </si>
  <si>
    <t>C=CC=C1c2c(OC(=C)C=C)cc(C(=O)N(CCC(C)S(=O)(=O)Nc3cccnc3)C(C)=O)n2CC1C</t>
  </si>
  <si>
    <t>DUDE_16829</t>
  </si>
  <si>
    <t>CCn1c(Sc2ccccc2C(=O)Nc2cc(OC)c3c(c2)OCCO3)nnc1-c1ccccc1OC</t>
  </si>
  <si>
    <t>DUDE_16830</t>
  </si>
  <si>
    <t>C=CC=C1N=CC(CN(CCC(=O)Nc2nc(C)cs2)C(=O)c2ccc(C(=O)OCCC)cc2)=CC1=O</t>
  </si>
  <si>
    <t>DUDE_16831</t>
  </si>
  <si>
    <t>CNC(=O)C(C)C=CC(=O)Nc1nc2c(s1)C(=O)N1CC(OC)=CC=CC=C(C=C2)OC=C(C)C(C)C1</t>
  </si>
  <si>
    <t>DUDE_16832</t>
  </si>
  <si>
    <t>COC(=O)CC1CN(S(=O)(=O)N2CCNCC=CC=Cc3ccccc3CC2)CCN1CC1CCCO1</t>
  </si>
  <si>
    <t>DUDE_16833</t>
  </si>
  <si>
    <t>CC(C)CC(C)N(C)C(=O)c1ccccc1N(C)C(=O)Nc1ccc(C(O)C2CCOOSC2)nc1</t>
  </si>
  <si>
    <t>DUDE_16834</t>
  </si>
  <si>
    <t>C=C1CCC(C(=O)O)N(C(=O)CN(C(=O)Nc2ccc(C)c(N3CCC[SH]3(C)=O)c2)c2ccccc2)C1</t>
  </si>
  <si>
    <t>DUDE_16835</t>
  </si>
  <si>
    <t>COc1c(Cc2cccc(C=NN(C)C)c2)ccc(OC(=O)c2nc(C(=O)NC3=CC=C3)cs2)c1OC</t>
  </si>
  <si>
    <t>DUDE_16836</t>
  </si>
  <si>
    <t>CCOC(=O)c1c(N2CCC(C)C(C)C2=O)sc(C(=O)N2CCN(C(=O)Cc3ccncc3)CC2)c1C</t>
  </si>
  <si>
    <t>DUDE_16837</t>
  </si>
  <si>
    <t>COc1ccccc1OC1CCCCC1NC(=O)C(=O)Nc1cn(C2=CCSC2=O)c2ncccc12</t>
  </si>
  <si>
    <t>DUDE_16838</t>
  </si>
  <si>
    <t>Cc1[nH]c2cc(SC(C)C(=O)N3CCCc4noc(C(C)C)c43)ccc2c1C(=O)N1CCOC(CO)C1</t>
  </si>
  <si>
    <t>DUDE_16839</t>
  </si>
  <si>
    <t>COc1ccccc1S(=O)(=O)N(C(=O)Nc1ccncc1)C(C(=O)N1CC=CCC1)c1ccc(C)cc1</t>
  </si>
  <si>
    <t>DUDE_16840</t>
  </si>
  <si>
    <t>C=CC(=CC)N1C=Cc2ccccc2N(CCSC)C(=O)C2=C(CCO2)C(=O)NCC(=O)N(C)CC1=O</t>
  </si>
  <si>
    <t>DUDE_16841</t>
  </si>
  <si>
    <t>CSc1cc(C=CC=CO)ccc1Cn1c(=O)[nH]c(=O)n(CC(=O)N2CCCc3ccccc32)c1=O</t>
  </si>
  <si>
    <t>DUDE_16842</t>
  </si>
  <si>
    <t>CC1CN(C(=O)CNC(=O)CCN(C(=O)c2cccs2)c2ccc(=O)n(-c3ccccc3)c2)CC(C)O1</t>
  </si>
  <si>
    <t>DUDE_16843</t>
  </si>
  <si>
    <t>CC(C)=C1C=C(S)NCCN1C(=O)CN(Cc1ccc2c(c1)OCCO2)C(=O)NC1CCOC(C)(C)C1</t>
  </si>
  <si>
    <t>DUDE_16844</t>
  </si>
  <si>
    <t>C=C1OCCN(C(=O)c2cc(CN(CCCOC)C(=O)CNC(=O)c3ccc(CS)cc3)c[nH]2)C1=CC</t>
  </si>
  <si>
    <t>DUDE_16845</t>
  </si>
  <si>
    <t>CC(c1coc(CNS)c1)N(CC(=O)N1CCC1)C(=O)c1ccc(C(=O)OCCc2cccnc2)cc1</t>
  </si>
  <si>
    <t>DUDE_16846</t>
  </si>
  <si>
    <t>Cc1ccc(NC(=O)CN2C(C)CCCCS2(=O)=O)cc1N(C)c1ccc2c(c1)CCCN2C(=O)CO</t>
  </si>
  <si>
    <t>DUDE_16847</t>
  </si>
  <si>
    <t>C=C1CC2(C(=O)N(C)C)NC(=O)CCN(Cc3ccc(C)o3)C(=O)CCSCc3c2c1cc(=O)n3CC</t>
  </si>
  <si>
    <t>DUDE_16848</t>
  </si>
  <si>
    <t>C=C(O)C(=C)Oc1ccc2c(c1)CCCN2S(=O)(=O)c1cc(NC(=O)N2CCCC(C)C2C)cnc1C</t>
  </si>
  <si>
    <t>DUDE_16849</t>
  </si>
  <si>
    <t>CC(CC(=O)OCC(=O)Nc1ccccc1)NC(=O)c1ccc2c(c1)Cc1c(-c3ccco3)cnn1-2</t>
  </si>
  <si>
    <t>DUDE_16850</t>
  </si>
  <si>
    <t>COc1c(C(=O)O)cc(S(=O)(=O)NCCCc2ccc(C#N)cc2)c2nc3ncccc3cc12</t>
  </si>
  <si>
    <t>DUDE_16851</t>
  </si>
  <si>
    <t>CCC1=CCC(=Nc2cc(C(=O)NC(C=CC(=O)C(=O)N3CC(C)OC(C)C3)=C(C)C)n(C)c2)O1</t>
  </si>
  <si>
    <t>DUDE_16852</t>
  </si>
  <si>
    <t>CCc1ccc(C(=O)N2CC(C(=O)N(C)C(C)C(=O)OC)CC(C(=O)NC3=CC(C)=CCC=C3C)=N2)o1</t>
  </si>
  <si>
    <t>DUDE_16853</t>
  </si>
  <si>
    <t>CCCn1cc(C(=O)N(C)CC)c2cc(NC(=O)C(=O)N3CCOC(CCC(=O)OCC)C3)cc(C)c21</t>
  </si>
  <si>
    <t>DUDE_16854</t>
  </si>
  <si>
    <t>Cc1cc2ccccc2c(CNC(=O)COC(=O)COC(=O)c2oc3c(c2C)C2CCCN2C3)n1</t>
  </si>
  <si>
    <t>DUDE_16855</t>
  </si>
  <si>
    <t>C=CC=C1C=CCOC(=CC(=O)n2cccc2)C(=O)N(C(=O)NCCc2ccnc(OC)c2)CCOC1</t>
  </si>
  <si>
    <t>DUDE_16856</t>
  </si>
  <si>
    <t>CC1CN(C(=O)c2ccc(C=O)cc2N(CCC#N)C(=O)C=C(C=O)N2CCC(O)C(C)C2)CCCO1</t>
  </si>
  <si>
    <t>DUDE_16857</t>
  </si>
  <si>
    <t>CCc1c(C(=O)OC)c(C)nn1CC(=O)NCC(=O)c1oc2cc3c(c4c2c1C=CC4=O)NC(C)CC3</t>
  </si>
  <si>
    <t>DUDE_16858</t>
  </si>
  <si>
    <t>CN(C(=O)O)c1cccc(C(=O)OCc2ccc(C(=O)N3CCN(Cc4ccccc4C#N)CC3)o2)c1</t>
  </si>
  <si>
    <t>DUDE_16859</t>
  </si>
  <si>
    <t>CCOC(=O)N1CCOCC1CN1CCC(CC(=O)Nc2cc(C)ccc2C(=O)c2cccnc2)C1=O</t>
  </si>
  <si>
    <t>DUDE_16860</t>
  </si>
  <si>
    <t>CCn1cc(NC(=O)C(Oc2ccc(C=O)cc2OC)C2CCCCCN2C(=O)C2=CCCCO2)cn1</t>
  </si>
  <si>
    <t>DUDE_16861</t>
  </si>
  <si>
    <t>CCc1[nH]c2c(c1Cc1noc(NC(=O)C=Cc3cc(OC)c(CC)c4c3OCC4)n1)C(=O)CCCO2</t>
  </si>
  <si>
    <t>DUDE_16862</t>
  </si>
  <si>
    <t>CCN(C)C(=O)CC1CN(C(=O)CC(C)C(=O)Nc2ccc3oc(-c4ccc(O)cc4)nc3c2)CCO1</t>
  </si>
  <si>
    <t>DUDE_16863</t>
  </si>
  <si>
    <t>Cc1[nH]c(C(=O)N2CCN(c3ccc4c(c3)OCO4)CC2)c(C)c1C(=O)CCC(=O)N1CCCOCC1</t>
  </si>
  <si>
    <t>DUDE_16864</t>
  </si>
  <si>
    <t>COC(=O)c1cn(CC(O)Cn2c(=O)c3ccccc3n(CC(=O)N(C)C(C)C)c2=O)c2ccccc12</t>
  </si>
  <si>
    <t>DUDE_16865</t>
  </si>
  <si>
    <t>CC=c1c2c(cn1C(=O)CN(C)C(=O)c1c(CC(C)=O)c(C)n(CC(=O)NC3=COOC3)c1C)CCC=2</t>
  </si>
  <si>
    <t>DUDE_16866</t>
  </si>
  <si>
    <t>Cc1cnc(-c2ccc(C(=O)CN(CC3CCCO3)c3cc(C(=O)N4CCCC(C)C4)ccn3)o2)o1</t>
  </si>
  <si>
    <t>DUDE_16867</t>
  </si>
  <si>
    <t>C=CC(=CC)C1=NC(=C)C(=C)CN(C)C(=O)CC=C(C(=O)NCC(=O)Nc2ccc(OC)cc2)OC1=O</t>
  </si>
  <si>
    <t>DUDE_16868</t>
  </si>
  <si>
    <t>Cc1cccc(NC(=O)CN(C=CCN2CCOCC2)C(=O)CCn2c(=O)c(=O)oc3ccccc32)c1</t>
  </si>
  <si>
    <t>DUDE_16869</t>
  </si>
  <si>
    <t>Cc1ccc(C2OCCCC2N(C)C(=O)CCN(C)C(=O)c2[nH]c3c(c2C)C(=O)C(=O)N(C)C3=O)cc1</t>
  </si>
  <si>
    <t>DUDE_16870</t>
  </si>
  <si>
    <t>COCCc1c(C)[nH]c(=O)n(CC(=O)N2CCN(C(=O)c3oc4c(C)c(C)cc(C)c4c3C)CC2)c1=O</t>
  </si>
  <si>
    <t>DUDE_16871</t>
  </si>
  <si>
    <t>CC=Nc1ccc(OCC(=O)N(C(C)=O)c2ccccc2NC(=O)COC(=O)c2ccccn2)cc1C</t>
  </si>
  <si>
    <t>DUDE_16872</t>
  </si>
  <si>
    <t>COc1nc(C)c(O)cc1N1CC(=O)N(CCOC(C)=C(C)C=CC(=O)Nc2ccc(C)cc2)CC1=O</t>
  </si>
  <si>
    <t>DUDE_16873</t>
  </si>
  <si>
    <t>COC(=O)c1cccc(OC)c1N(CC(=O)Nc1ccc2c(c1)N(C(C)=O)CC2)C(=O)CC(C)(C)C=O</t>
  </si>
  <si>
    <t>DUDE_16874</t>
  </si>
  <si>
    <t>CC=C(C)C(=O)CN1CCCN(Cc2cc(OC(=O)c3cc(O)ccc3C=N)c(=O)n(C)c(=O)c2)CC1</t>
  </si>
  <si>
    <t>DUDE_16875</t>
  </si>
  <si>
    <t>CC(C)Oc1cccc(-c2ccc(-c3ccc(C(=O)N4CCN(C(=O)OCC(=O)O)CC4)nn3)cc2)c1</t>
  </si>
  <si>
    <t>DUDE_16876</t>
  </si>
  <si>
    <t>CCC1CN(C(=O)NC2CCCN(C(=O)CN(C=O)c3ccc(OC)c(OC)c3)C2)c2ccccc2O1</t>
  </si>
  <si>
    <t>DUDE_16877</t>
  </si>
  <si>
    <t>C=CCOC(=O)C(=Cc1ccc(C)cc1OC)c1nc(C#N)cn(CC(=O)N2CCC(C)C(O)C2)c1=O</t>
  </si>
  <si>
    <t>DUDE_16878</t>
  </si>
  <si>
    <t>C=C1C=C(CNC(=O)N(C)CC2CN(C(=O)CCc3cc(COC(=CC)C(=C)O)no3)CCO2)C=CC1</t>
  </si>
  <si>
    <t>DUDE_16879</t>
  </si>
  <si>
    <t>C=C1C(=CC=CC(=O)NC)C=C(Oc2ccccc2)CN1C(=O)Cn1ccc(=O)cc1C(=O)N(C)C</t>
  </si>
  <si>
    <t>DUDE_16880</t>
  </si>
  <si>
    <t>C=CC(=C)NC(=O)c1cc(C(=O)N(CC(=O)OCC)C(=O)NCCN2CC(C)=CC=CC2=O)ccc1C</t>
  </si>
  <si>
    <t>DUDE_16881</t>
  </si>
  <si>
    <t>C=C1C=C(C(=O)OC)C(C(=O)N(CC(=O)OC(C)C)Cc2c(C)cccc2C(=O)N2CCCC2)=NN1C</t>
  </si>
  <si>
    <t>DUDE_16882</t>
  </si>
  <si>
    <t>C=c1occ(N(C)C(=O)CN(CCOC(=O)c2ccncc2)C(=O)Nc2cccc(OC)c2C)c1=CC</t>
  </si>
  <si>
    <t>DUDE_16883</t>
  </si>
  <si>
    <t>CCn1c(=O)c(NC(=O)C2CCN(C(=O)OCc3cccc(OC)c3C)CC2)nc2cc(OC)ccc21</t>
  </si>
  <si>
    <t>DUDE_16884</t>
  </si>
  <si>
    <t>CC(=O)CN1C(=O)NC(=O)C2(Cc3cc(-n4ncc(COc5cc(C)ccc5C)c4C)ccc3O2)C1=O</t>
  </si>
  <si>
    <t>DUDE_16885</t>
  </si>
  <si>
    <t>COc1ccoc1C=CC(=O)N(CC(=O)N(C)C)CC(C)(C)NC(=O)c1cc(C)nc2ccccc12</t>
  </si>
  <si>
    <t>DUDE_16886</t>
  </si>
  <si>
    <t>CCN(C(=O)COC(=O)c1ccc(C(=O)N2CC=CC(=O)C2)cc1)c1ccc(C=C2NCNC2=O)cc1</t>
  </si>
  <si>
    <t>DUDE_16887</t>
  </si>
  <si>
    <t>Cc1cccc(Oc2cccc(CN3C(=O)CN(CC(=O)N4CCOCC4)C3=O)c2)c1C(=O)NC(C)C</t>
  </si>
  <si>
    <t>DUDE_16888</t>
  </si>
  <si>
    <t>CCN(C(=O)c1ccc2c(n1)CCN(C(=O)C(C)NC(=O)COC(=O)c1ccco1)C2)c1ccccc1</t>
  </si>
  <si>
    <t>DUDE_16889</t>
  </si>
  <si>
    <t>COc1ccc(C)cc1CN1CCC(=O)N(CC(=O)Nc2ccccc2CN2C(=O)CC(C)C2=O)C1=O</t>
  </si>
  <si>
    <t>DUDE_16890</t>
  </si>
  <si>
    <t>CC1CN(c2ccccc2)C(=O)N1C(=O)COc1cccc2c1OCC(=CC(=O)CNC(=O)C#N)CC2</t>
  </si>
  <si>
    <t>DUDE_16891</t>
  </si>
  <si>
    <t>COc1ccc(C(=O)N(Cc2ccc(C=C(C)CO)o2)CC2CN(c3cnccn3)CCO2)cc1OC</t>
  </si>
  <si>
    <t>DUDE_16892</t>
  </si>
  <si>
    <t>CC(C)OC(=O)c1cc(C(=O)OC(C)C(C)C)c2cc(C(=O)N3NC(=O)C(C)c4ccccc43)[nH]c2n1</t>
  </si>
  <si>
    <t>DUDE_16893</t>
  </si>
  <si>
    <t>CCc1nc(C(=O)N2CCOC(C(=O)N(CCCO)CCOC)C2)c2ccc3cc(OC)ccc3c2n1</t>
  </si>
  <si>
    <t>DUDE_16894</t>
  </si>
  <si>
    <t>C=CCOc1ccc(C(=O)Nc2ccc3nc(CC)c(=O)n4c3c2CCC4)c(C(=O)OCC(=O)NC)c1</t>
  </si>
  <si>
    <t>DUDE_16895</t>
  </si>
  <si>
    <t>COC(=O)CN(C(=O)CN(C)C(=O)c1cc2ccccc2n1C(C)C(C)=O)c1ccc(CC#N)cc1</t>
  </si>
  <si>
    <t>DUDE_16896</t>
  </si>
  <si>
    <t>Cc1n[nH]c(C)c1COCCCOCCn1c(C(=O)N(C)C=O)cc2ccccc2c1=O</t>
  </si>
  <si>
    <t>DUDE_16897</t>
  </si>
  <si>
    <t>Cc1cc(C)c2c(c1)NC(=O)CCN(Cc1ccco1)C(=O)c1cc(C(=O)OC(C)C)nn1C=CC2=O</t>
  </si>
  <si>
    <t>DUDE_16898</t>
  </si>
  <si>
    <t>CN=C(O)C1CCC(C(=O)OC(=O)c2ccnc(Oc3c(C)n[nH]c3C)c2)(c2cccc(OC)c2)CC1</t>
  </si>
  <si>
    <t>DUDE_16899</t>
  </si>
  <si>
    <t>COCC(CN1Cc2ccccc2C1=O)C(=O)Oc1ccc(C=CC(=O)c2c(C)n[nH]c2C)cc1</t>
  </si>
  <si>
    <t>DUDE_16900</t>
  </si>
  <si>
    <t>CC(C)N1C(=O)COC(=CC(=O)Cc2ccccc2)C1C(=O)Nc1cncc(C(=O)N2CCOCC2)c1</t>
  </si>
  <si>
    <t>DUDE_16901</t>
  </si>
  <si>
    <t>CC=CC=CC=C1C(C)=C(C(=O)N(CC(=O)OC)CC2COCO2)NC(=O)N1CC(=O)C1(C)C=CCC1</t>
  </si>
  <si>
    <t>DUDE_16902</t>
  </si>
  <si>
    <t>C=C(C=CC1=COCO1)COC(=O)CN(C)C(=O)c1ccc(NC(=O)C(=Cc2ccoc2)N(C)C)cc1</t>
  </si>
  <si>
    <t>DUDE_16903</t>
  </si>
  <si>
    <t>CCOC1CC1c1ccc(COC(=O)CCC2N=CC(NC(=O)Nc3ccc4occc4c3)=CC2=O)o1</t>
  </si>
  <si>
    <t>DUDE_16904</t>
  </si>
  <si>
    <t>CCc1ccc(C(=O)N2CCN(C(=O)OCCOc3cc(NCC4=CCCCO4)ccc3OC)CC2)o1</t>
  </si>
  <si>
    <t>DUDE_16905</t>
  </si>
  <si>
    <t>CCOC(=O)CC(OC)c1ccc(C(=O)Nc2ccc(C(=O)ON=C(CC)c3ccccc3)nc2)o1</t>
  </si>
  <si>
    <t>DUDE_16906</t>
  </si>
  <si>
    <t>COc1cc2c(c(C(C)=CC(=O)Nc3ccc(OCC#N)cc3OCc3cc(C)oc3C)n1)OCCO2</t>
  </si>
  <si>
    <t>DUDE_16907</t>
  </si>
  <si>
    <t>CCC(=O)N(C)CC(C)(O)CC(C)N(CC(=O)Oc1coc2ccccc12)C(=O)Cc1nc(C)oc1C</t>
  </si>
  <si>
    <t>DUDE_16908</t>
  </si>
  <si>
    <t>CCOc1cc(C=C2NC=CN(CCC(=O)N3CCOCC3)C2=O)cc(OC2=C(C)OCC=C2)c1OC</t>
  </si>
  <si>
    <t>DUDE_16909</t>
  </si>
  <si>
    <t>COc1ccccc1Oc1cc(OCCC(=O)NN=C2N=C(c3ccccc3OC)OC2=O)ccc1C</t>
  </si>
  <si>
    <t>DUDE_16910</t>
  </si>
  <si>
    <t>C=CC(=CC)C(C(=O)Nn1c(C)c(C)n2c(=O)c(OCc3ccc(OC)c(OC)c3)ccc12)C(=O)OC</t>
  </si>
  <si>
    <t>DUDE_16911</t>
  </si>
  <si>
    <t>CCN(C(=O)C1CCCN1C(=O)CCc1ccc(NC(=O)COc2ccoc2)cc1)c1ccoc(=O)c1</t>
  </si>
  <si>
    <t>DUDE_16912</t>
  </si>
  <si>
    <t>CCOC(=O)c1c(OC)ccc(Oc2ccnc(-c3cc(OC)cc(OC)c3)c2)c1C(=O)NC(C)C#N</t>
  </si>
  <si>
    <t>DUDE_16913</t>
  </si>
  <si>
    <t>CCN(CCC(=O)OC(c1ccccc1)c1nc(C(=O)OC)c(NC(C)=O)o1)C(=O)Cc1ccccc1</t>
  </si>
  <si>
    <t>DUDE_16914</t>
  </si>
  <si>
    <t>C=c1cc(C)c(NC(=O)CCOCC2CN(C(=O)COC(=O)CCOC3=CCN=C3)CCO2)cc1=CC</t>
  </si>
  <si>
    <t>DUDE_16915</t>
  </si>
  <si>
    <t>CC1CN(C(=O)CN(Cc2cc(C=O)c(-c3ccco3)o2)C(=O)C(C)NC(=O)C2=CCC=C2)CC(C)O1</t>
  </si>
  <si>
    <t>DUDE_16916</t>
  </si>
  <si>
    <t>CCOC(=O)c1ccc(CN(CCOC)C(=O)c2cc(C(=O)C3COC(C)=C3C3=CCC=C3)on2)cn1</t>
  </si>
  <si>
    <t>DUDE_16917</t>
  </si>
  <si>
    <t>COC(CC(=O)Nc1ccc(O)c(N=C(CCc2ccoc2C)C(=O)N2CCOCC2)c1)c1ccco1</t>
  </si>
  <si>
    <t>DUDE_16918</t>
  </si>
  <si>
    <t>COCCOC(=O)c1ccc(OCc2ccc(C)o2)c(NC(=O)c2ncccc2C(=O)N2CCCC2)c1</t>
  </si>
  <si>
    <t>DUDE_16919</t>
  </si>
  <si>
    <t>CCC(=O)c1ccc(N(CC(=O)OC)C(=O)COCc2cn(-c3ccc(C(=O)OC)cc3)nc2C)cc1</t>
  </si>
  <si>
    <t>DUDE_16920</t>
  </si>
  <si>
    <t>COC(=O)c1ccc(CCNC(=O)CCCn2c(=O)oc3ccc(C(=O)N4CCC(C)C4=O)cc32)cc1</t>
  </si>
  <si>
    <t>DUDE_16921</t>
  </si>
  <si>
    <t>C=Cc1c(C)cccc1C(=O)N1CCOC(CN(CC(=O)Nc2ccc(C(C)=O)o2)C(=O)OC(C)C)C1</t>
  </si>
  <si>
    <t>DUDE_16922</t>
  </si>
  <si>
    <t>CCc1ccc(CN(CC)C(=O)c2ccc(OC)c(OC=CC=C3C(=O)NC(=O)N(C(C)C)C3=O)c2)o1</t>
  </si>
  <si>
    <t>DUDE_16923</t>
  </si>
  <si>
    <t>Cc1cc(OCc2ccc(CNC(=O)C3OC(=O)N(CCOc4cccc(C)c4C)C3=O)cc2)on1</t>
  </si>
  <si>
    <t>DUDE_16924</t>
  </si>
  <si>
    <t>COc1cccc(OC(=O)C2(C)CCCCCN2C(=O)CCC(C)O)c1NC(=O)N(C)CCOC(C)C</t>
  </si>
  <si>
    <t>DUDE_16925</t>
  </si>
  <si>
    <t>C=CCN(C)C(=O)COCCN(C(=O)C1=CC(C(=O)O)c2cccc(NC)c2O1)c1ccc(C=O)cc1</t>
  </si>
  <si>
    <t>DUDE_16926</t>
  </si>
  <si>
    <t>COC(=O)N1CCC(NCc2cccnc2OCc2cc(OC)cc(OC)c2OC)c2ccccc21</t>
  </si>
  <si>
    <t>DUDE_16927</t>
  </si>
  <si>
    <t>CCN(C(=O)C=Cc1c[nH]c2c(=O)c2c1=O)C1CCCN(C(=O)c2cccc(C(=O)OCCOC)c2)C1</t>
  </si>
  <si>
    <t>DUDE_16928</t>
  </si>
  <si>
    <t>CCc1ccc(OC)c(C(C)OC(=O)c2c[nH]n(C(C)C(=O)N(C)c3ccccc3C(=O)OC)c2=O)c1</t>
  </si>
  <si>
    <t>DUDE_16929</t>
  </si>
  <si>
    <t>CCCCOC(=O)C(C)N(C(=O)Nc1cccn(C)c1=O)C(=O)c1oc(C)c2c1CC1=CCC=C1C2=O</t>
  </si>
  <si>
    <t>DUDE_16930</t>
  </si>
  <si>
    <t>CCCC1CN(C(=O)CN2CC(C(=O)N(CCC(=O)OC)Cc3cc4ccccc4o3)CC2=O)CCO1</t>
  </si>
  <si>
    <t>DUDE_16931</t>
  </si>
  <si>
    <t>CCOc1cccc(C)c1OC(=O)CCC(CCC(=O)OC)Nc1cc(Oc2cccc(O)c2)ncn1</t>
  </si>
  <si>
    <t>DUDE_16932</t>
  </si>
  <si>
    <t>C=CC(=CC)Oc1ccccc1COC(=O)CCn1c(=O)cc(C)n(CC(=O)NC(=CC)C(=C)O)c1=O</t>
  </si>
  <si>
    <t>DUDE_16933</t>
  </si>
  <si>
    <t>COc1cc(NC(=O)CCC(=O)N2CCN(C(=O)COC3=CCC=C3)c3ccccc32)cc2c1OCO2</t>
  </si>
  <si>
    <t>DUDE_16934</t>
  </si>
  <si>
    <t>CCNc1ccc(C2(C)OC(=O)N(CN3C(=O)C(c4ccccc4)C(C)(CC(=O)OC)C3=O)C2=O)cc1</t>
  </si>
  <si>
    <t>DUDE_16935</t>
  </si>
  <si>
    <t>COCCN(C(=O)c1cc(=O)[nH]c(=O)n1Cc1ccc(C(=O)c2ccccc2)o1)c1cccc(OC)c1</t>
  </si>
  <si>
    <t>DUDE_16936</t>
  </si>
  <si>
    <t>CC(O)c1ccc(CNC(=O)C(=Cc2ccco2)C(=NOCC(=O)N2CCOCC2)c2ccccc2)o1</t>
  </si>
  <si>
    <t>DUDE_16937</t>
  </si>
  <si>
    <t>C=C(C=Cc1coc(-c2ccco2)n1)CN1CC(CNC(=O)c2cc3cccc(O)c3oc2=O)CC1=O</t>
  </si>
  <si>
    <t>DUDE_16938</t>
  </si>
  <si>
    <t>CC(=O)N(C)C(=O)CCCN(CC(=O)c1ccco1)C(=O)C(C(=O)N1c2ccccc2CC1C)=C(C)O</t>
  </si>
  <si>
    <t>DUDE_16939</t>
  </si>
  <si>
    <t>CCOc1cc(C(c2ccccc2)N2CC(=O)N(CC)C(CNCc3coc(=O)o3)C2=O)ccc1OC</t>
  </si>
  <si>
    <t>DUDE_16940</t>
  </si>
  <si>
    <t>CC=CC1=C(C(=O)Nc2ccccc2NC(=O)C(=O)N(C)Cc2ccc(OCC(=O)OC)cc2)OCC1</t>
  </si>
  <si>
    <t>DUDE_16941</t>
  </si>
  <si>
    <t>C=CCNC(=O)c1ccc(C(=O)N(C)C(=O)CN(C(=O)COC)C(=O)c2oc3ccccc3c2C)cc1</t>
  </si>
  <si>
    <t>DUDE_16942</t>
  </si>
  <si>
    <t>COc1c(CN(CC(=O)OCC2=NOCO2)C(=O)c2cccc(C)c2)c(=O)[nH]c2ccccc12</t>
  </si>
  <si>
    <t>DUDE_16943</t>
  </si>
  <si>
    <t>CCC=C1C(=O)N=C(CN(Cc2ccc(OC)c(OC(=O)CO)c2)C(=O)c2cc(C)ccc2C)NC1=O</t>
  </si>
  <si>
    <t>DUDE_16944</t>
  </si>
  <si>
    <t>CCN(C(=O)C(=O)c1ccc(-c2cc(OCC(=O)N(C)CC(=O)O)ccn2)cc1)c1ccccc1OC</t>
  </si>
  <si>
    <t>DUDE_16945</t>
  </si>
  <si>
    <t>COCC(=O)N1CCN(C(=O)c2ccnc(Oc3cc(OC)cc(C(C)=O)c3CO)c2)c2ccccc21</t>
  </si>
  <si>
    <t>DUDE_16946</t>
  </si>
  <si>
    <t>CNC(=O)COc1cc(C(=O)OC)ccc1N1CCN(Cc2cc3c(cc2OC)CC(C)(C)O3)C(=O)C1</t>
  </si>
  <si>
    <t>DUDE_16947</t>
  </si>
  <si>
    <t>CC=C1COC=C(C(=O)N2CCCC2C(=O)NCc2c(C(=O)OC)n(CC)c3ccc(OC)cc23)C1=O</t>
  </si>
  <si>
    <t>DUDE_16948</t>
  </si>
  <si>
    <t>CCC(C)C(NC(=O)c1ccc(N(CC2CCCO2)C(C)=O)c(=O)o1)C(=O)NCc1ccccc1</t>
  </si>
  <si>
    <t>DUDE_16949</t>
  </si>
  <si>
    <t>C=CC=C1CC(=O)N(CCN(CC(=O)NCC(OC)c2ccco2)C(=O)c2cccc(OCC)c2)C1=O</t>
  </si>
  <si>
    <t>DUDE_16950</t>
  </si>
  <si>
    <t>CCOC1COCC1C(=O)NC(=O)c1ccccc1OCC(=O)Nc1cccc(N2CCCCC2=O)c1</t>
  </si>
  <si>
    <t>DUDE_16951</t>
  </si>
  <si>
    <t>CCOC(=O)c1c[nH]cc1C(=CC(=O)COC(C)=O)NC(=O)c1sc(N(C)C)c2c(C)cc(C)cc12</t>
  </si>
  <si>
    <t>DUDE_16952</t>
  </si>
  <si>
    <t>C=CC(C)=C1N=C(NC(=O)c2ccc(C(=O)OCCOC(C)C(=C)C)c(NC(=O)COC)c2)SC1C</t>
  </si>
  <si>
    <t>DUDE_16953</t>
  </si>
  <si>
    <t>Cc1cc(C=CC(=O)NCCN(C)C(=O)C=CCOc2ccc3c(c2)NC(=CC=O)C(S)O3)oc1C</t>
  </si>
  <si>
    <t>DUDE_16954</t>
  </si>
  <si>
    <t>C=C1C=C(CCNC(=O)CN2C(=O)CCC(SC)C2CC(=O)OCc2ccc(C)c(C)c2)C(=O)NO1</t>
  </si>
  <si>
    <t>DUDE_16955</t>
  </si>
  <si>
    <t>CC(=O)COC(=O)C(NC(=O)C=Cc1ccc(C(=O)NC(=CCS)c2cc(C)cc(C)n2)o1)C(C)C</t>
  </si>
  <si>
    <t>DUDE_16956</t>
  </si>
  <si>
    <t>CNC(=O)CCc1ccc(CN(C)C(=O)CC2(C)CN(C(=O)c3ccc(C(C)=CCO)s3)CCO2)o1</t>
  </si>
  <si>
    <t>DUDE_16957</t>
  </si>
  <si>
    <t>COCCOc1cc(NC(=O)NCc2ccc(S)cc2)cc(C(=O)N(C)C(=O)COC2=CCC=C2)c1</t>
  </si>
  <si>
    <t>DUDE_16958</t>
  </si>
  <si>
    <t>COCC(=O)Nc1ccc(C(=O)N(CCC(=O)OC)C(C)C(=O)Nc2cc3cc(C)ccc3s2)cc1</t>
  </si>
  <si>
    <t>DUDE_16959</t>
  </si>
  <si>
    <t>C=CC1=NOC=CC(C2=CCC=C2)=C1OCC(=O)N(CC(=O)Nc1ccccc1)C(C)CS(C)(=O)=O</t>
  </si>
  <si>
    <t>DUDE_16960</t>
  </si>
  <si>
    <t>CC(=O)CCc1ccc(Cc2nc3cc(NC(=O)CNC(=O)c4ccc(S(C)=O)cc4)ccc3o2)o1</t>
  </si>
  <si>
    <t>DUDE_16961</t>
  </si>
  <si>
    <t>COC(=O)COC(=O)C(CCNc1nc2ccccc2[nH]1)CS(=O)(=O)c1ccc2ccc(C)cc2c1</t>
  </si>
  <si>
    <t>DUDE_16962</t>
  </si>
  <si>
    <t>C=C(OC)C(=CC)NC(=O)NC(C)(SCc1cccc2c1OCCO2)C(=O)c1cc(C)c(OC)cn1</t>
  </si>
  <si>
    <t>DUDE_16963</t>
  </si>
  <si>
    <t>CCNC1(C(=O)OC)CCCC(NC(=O)OCc2nc3cc(Oc4cccc(OC)c4)ccc3s2)C1</t>
  </si>
  <si>
    <t>DUDE_16964</t>
  </si>
  <si>
    <t>CCn1c(C)c(C(C)=O)cc(C(C)NC(=O)C=C(OC)C(=O)Nc2ccc3c(c2)SC=C(C)O3)c1=O</t>
  </si>
  <si>
    <t>DUDE_16965</t>
  </si>
  <si>
    <t>CC(C)C(=O)c1ccc(NC(=O)CC=CCN(Cc2ccc(C(=O)O)o2)CC2CN(S)CCO2)cc1</t>
  </si>
  <si>
    <t>DUDE_16966</t>
  </si>
  <si>
    <t>COC(=O)C1=C(CNC(=O)C2COc3ccc(NC(=O)CCSc4ccccc4)cc3C2)N=COC1</t>
  </si>
  <si>
    <t>DUDE_16967</t>
  </si>
  <si>
    <t>CC=Cc1ccc(S(=O)(=O)N(CC2=CCC3=NCC=C3O2)C(CC)C(=O)OC)c(C(=O)NCCC)c1</t>
  </si>
  <si>
    <t>DUDE_16968</t>
  </si>
  <si>
    <t>CCOc1ccc(NC(=O)N2CCC(C(=O)Nc3ccc(C[SH]=O)c(C(C)=O)c3)C(C)C2)cc1OC</t>
  </si>
  <si>
    <t>DUDE_16969</t>
  </si>
  <si>
    <t>COC(=O)N(C)CC(C(=O)N(C)CCO)c1c(C(=O)Nc2cccc(C)c2)ccc(C)c1SC(C)=O</t>
  </si>
  <si>
    <t>DUDE_16970</t>
  </si>
  <si>
    <t>COC(=O)c1ccc(CCNC(=O)Nc2cccc(OC(C)C(=O)N3CCC4CC(C)SC4C3)c2)o1</t>
  </si>
  <si>
    <t>DUDE_16971</t>
  </si>
  <si>
    <t>COc1cccc(C)c1C(=O)CC(=O)Nc1nc(C)c(C(=O)Oc2cccc(CCNC(C)=O)c2)s1</t>
  </si>
  <si>
    <t>DUDE_16972</t>
  </si>
  <si>
    <t>C=CC(O)CNC(=O)c1c(C(=O)N2CCOc3ccccc32)cc(OC(C)(C)C)nc1OCCSC</t>
  </si>
  <si>
    <t>DUDE_16973</t>
  </si>
  <si>
    <t>COc1ccc(OC)c(CCC(O)(CNc2nc3c(s2)CCC=C3)COCC(=O)N2CCOCC2)c1</t>
  </si>
  <si>
    <t>DUDE_16974</t>
  </si>
  <si>
    <t>COc1ccc2c(c1)cc(CNC(=O)c1oc3ccccc3c1C(C)=O)c(=O)n2CC(=O)NCCS</t>
  </si>
  <si>
    <t>DUDE_16975</t>
  </si>
  <si>
    <t>C=C(CN(C)C(=O)C(Cc1ccccc1)c1ccc(NC(=O)NC=C(C)S(C)(=O)=O)c(OC)c1)OC</t>
  </si>
  <si>
    <t>DUDE_16976</t>
  </si>
  <si>
    <t>CCOc1c(C)cccc1NC(=O)c1[nH]c(C(=O)N2CCOC(CSCO)C2)c(C(=O)C(C)C)c1C</t>
  </si>
  <si>
    <t>DUDE_16977</t>
  </si>
  <si>
    <t>CC=C(C)CN(CCC(=O)S)C(=O)COC(=O)c1ccnc(C(C)C(=O)NCc2ccc(O)cc2)c1</t>
  </si>
  <si>
    <t>DUDE_16978</t>
  </si>
  <si>
    <t>COc1ccc(C(C)C)c(C(=O)Nc2cccc(NS(=O)(=O)C(C#N)C=O)c2)c1Oc1ccccc1</t>
  </si>
  <si>
    <t>DUDE_16979</t>
  </si>
  <si>
    <t>CCOC1=CC=CNC(=O)C(C)(C)N(CC2CCCO2)C(=O)C(=CC(=O)Nc2cccc(S)c2)OC1</t>
  </si>
  <si>
    <t>DUDE_16980</t>
  </si>
  <si>
    <t>CCC(O)COc1ccc(NC(=O)c2nc3c(s2)CCN(C(=O)Cc2ccc4c(c2)OCO4)C3)cc1</t>
  </si>
  <si>
    <t>DUDE_16981</t>
  </si>
  <si>
    <t>CCc1ccc(CN(CC2CCCCO2)C(=O)c2cc(=O)[nH]c(=Nc3ccc(C(C)=O)cc3O)s2)o1</t>
  </si>
  <si>
    <t>DUDE_16982</t>
  </si>
  <si>
    <t>CCc1cnc2c(c1Oc1ccccc1OC)c(=O)[nH]c(=O)n2CCCOc1ccc([SH]=O)cc1C</t>
  </si>
  <si>
    <t>DUDE_16983</t>
  </si>
  <si>
    <t>COc1ccc(CNC(=O)CCC(=O)Nc2cccc3c2OC(c2cnco2)O3)c(-c2ccsc2)c1</t>
  </si>
  <si>
    <t>DUDE_16984</t>
  </si>
  <si>
    <t>CCC(O)CC1CCCN(CC(=O)c2cccc(NC(=O)c3c[nH]c4ccccc4c3=O)c2)S1(=O)=O</t>
  </si>
  <si>
    <t>DUDE_16985</t>
  </si>
  <si>
    <t>COC(=O)c1cccc(NC(=O)COc2ccc(C(=O)Nc3c(SC)ccc(C)c3C(C)=O)cc2)c1</t>
  </si>
  <si>
    <t>DUDE_16986</t>
  </si>
  <si>
    <t>CSCC(=O)Nc1ccc(C(=O)NC2CC(=O)N(c3ccc(OC4=CCOC=C4)cc3)C(=O)C2)cc1</t>
  </si>
  <si>
    <t>DUDE_16987</t>
  </si>
  <si>
    <t>CCOC(=O)CC1C(=O)NC(=S)N1c1ccc(CNC(=O)c2oc3cc4ccoc4cc3c2C)cc1</t>
  </si>
  <si>
    <t>DUDE_16988</t>
  </si>
  <si>
    <t>COC(=O)c1cc(C(=O)N(C)CC(=O)Nc2ccccc2)sc1NC(=O)c1c(C)oc2ccccc12</t>
  </si>
  <si>
    <t>DUDE_16989</t>
  </si>
  <si>
    <t>COc1cccc(N=C2SC(=Cc3ccc(CN)o3)C(=O)N2CCOC(=O)C2(C)CCCCC2O)c1</t>
  </si>
  <si>
    <t>DUDE_16990</t>
  </si>
  <si>
    <t>C=CCOC1Cc2ccc(S)cc2CN(CCO)C(=O)NCC(=O)N(Cc2ccc3c(c2)OCO3)C1</t>
  </si>
  <si>
    <t>DUDE_16991</t>
  </si>
  <si>
    <t>C=CC(=CC)C(=O)CCOc1ccc(OCC(=O)Nc2nnc(C3CC(=CCC)CO3)s2)cc1OC</t>
  </si>
  <si>
    <t>DUDE_16992</t>
  </si>
  <si>
    <t>CCCSCCCN(CC(O)c1ccccc1)C(=O)Cn1c(=O)c(=O)[nH]c2ccc(C(=O)OC)cc21</t>
  </si>
  <si>
    <t>DUDE_16993</t>
  </si>
  <si>
    <t>CCc1cc(NC(=O)CSC(=Cc2cc(O)cc(OO)c2)C(=O)N2CCOCC2)cc2c1NCCC2</t>
  </si>
  <si>
    <t>DUDE_16994</t>
  </si>
  <si>
    <t>C=c1snc(C(=CC=CC)OCC(CNC(=O)OC(CCC)C(=O)NCc2ccoc2)OC)c1=CC</t>
  </si>
  <si>
    <t>DUDE_16995</t>
  </si>
  <si>
    <t>C=CC(=CC)C(O)CN(C(=O)c1sc(CC(=O)Nc2ccccc2C(=O)OCCO)nc1C)C(C)C</t>
  </si>
  <si>
    <t>DUDE_16996</t>
  </si>
  <si>
    <t>C=c1cc(C(=O)Nc2c(C)cccc2CN(CC(=O)NC(C)C(=O)OC)C(=O)c2ccsc2)oc1=C</t>
  </si>
  <si>
    <t>DUDE_16997</t>
  </si>
  <si>
    <t>CNC(=O)CCc1c(C)[nH]c(=O)c2c1CN(C(=O)C(OC(=O)c1cc3ccsc3cc1C)C(C)O)C2</t>
  </si>
  <si>
    <t>DUDE_16998</t>
  </si>
  <si>
    <t>CC(=O)N(CC(=O)N(CC(=O)N1CCC2=COCC=C21)c1ccc(C=CO)cc1)C(=O)c1ccsc1</t>
  </si>
  <si>
    <t>DUDE_16999</t>
  </si>
  <si>
    <t>CCN(C)C(=O)CCC(=O)Nc1ccc(N2C(=O)SC(Cc3cc4ccccc4o3)C2=O)cc1</t>
  </si>
  <si>
    <t>DUDE_17000</t>
  </si>
  <si>
    <t>CC(C[SH]=O)NC(=O)C=C(C=CC(=O)N(C)C)C(NC(=O)c1ccc2c(c1)OCCO2)C1CCCC1</t>
  </si>
  <si>
    <t>DUDE_17001</t>
  </si>
  <si>
    <t>CCCN(C(=O)CCN1c2ccccc2NS1(=O)=O)c1ccc2c(cnn2Cc2nnc(CC)o2)c1</t>
  </si>
  <si>
    <t>DUDE_17002</t>
  </si>
  <si>
    <t>C=Cn1nc(CC)c(CN(C)C(=O)Cn2ncc(NC(=O)c3c(C)oc(C(=O)N(C)C)c3C)n2)c1C</t>
  </si>
  <si>
    <t>DUDE_17003</t>
  </si>
  <si>
    <t>CCC1=NN=C2N(CCc3ccc(-c4cccc(C(=O)OC(C)C(=O)N(C)CC)n4)s3)CC(=O)N2N1</t>
  </si>
  <si>
    <t>DUDE_17004</t>
  </si>
  <si>
    <t>CN(C)c1cc2c(=O)[nH]c(SCc3cnn(CC(=O)N4CCOCC4COC4CCC4)c3)nc2cn1</t>
  </si>
  <si>
    <t>DUDE_17005</t>
  </si>
  <si>
    <t>CNc1ncc2c(n1)N=CC(C=O)=CCC(=CC=O)C=C(N=CC1=CCS(=O)O1)C=C(N(C)C)N=C2</t>
  </si>
  <si>
    <t>DUDE_17006</t>
  </si>
  <si>
    <t>CCN(C(=O)CSc1nnc(-c2ncc(C)o2)n1C(=O)Nc1ccc(COC)nc1C)C(C)C</t>
  </si>
  <si>
    <t>DUDE_17007</t>
  </si>
  <si>
    <t>C=CCN(C)C(=O)C(C)Sc1nn(-c2cc(-c3ccccc3)n(-c3ccccc3ON=O)n2)c(=O)[nH]1</t>
  </si>
  <si>
    <t>DUDE_17008</t>
  </si>
  <si>
    <t>CC(=CN=C(c1cc(Cc2ncccn2)[nH]c(=O)n1)n1cccc1)C(=O)N(C)CC(C)(C)S(C)(=O)=O</t>
  </si>
  <si>
    <t>DUDE_17009</t>
  </si>
  <si>
    <t>CCc1nc(-c2cnc(CNC(=O)CN(Cc3nccc(C)n3)C(C)(C)C(=O)OC3CCC3)s2)no1</t>
  </si>
  <si>
    <t>DUDE_17010</t>
  </si>
  <si>
    <t>CCCc1cc(S(=O)(=O)N(C)Cc2ccc(OC)cc2NC(=O)N2CCCC2)nc(-n2cccn2)n1</t>
  </si>
  <si>
    <t>DUDE_17011</t>
  </si>
  <si>
    <t>Cc1ccc(-n2nnc(CCCNC=O)c2C(=O)OC(C)C(=O)N(C)c2nnc(C(C)C)s2)c(C)c1</t>
  </si>
  <si>
    <t>DUDE_17012</t>
  </si>
  <si>
    <t>Cc1cc(C)cc(NC(=O)N(Cc2noc(-c3cnccn3)n2)CC(C)S(=O)(=O)N(C)C)c1</t>
  </si>
  <si>
    <t>DUDE_17013</t>
  </si>
  <si>
    <t>CN1C=CC(Nc2cccc(CN(C)C(=O)Cc3noc(-c4cccnc4)n3)c2)=NC(C[SH](=O)=O)=C1</t>
  </si>
  <si>
    <t>DUDE_17014</t>
  </si>
  <si>
    <t>CCOc1cc2nnc(C)n2cc1NC(=O)N1CCCN(Cc2nc(C)c(C=O)s2)C(=O)C1CC</t>
  </si>
  <si>
    <t>DUDE_17015</t>
  </si>
  <si>
    <t>CCC(NC(=O)CN1C(=O)SC(=Cc2cccn2C)C1=O)c1nnnn1-c1c(OC)ccc(C)c1C</t>
  </si>
  <si>
    <t>DUDE_17016</t>
  </si>
  <si>
    <t>CNc1cccc(N(C(=O)Cc2n[nH]c(=NC(=O)COC(=O)c3cccnc3)s2)c2ccncc2)c1</t>
  </si>
  <si>
    <t>DUDE_17017</t>
  </si>
  <si>
    <t>CC=NSc1nc(-c2c(C)cc(C)nc2OC)nc(C(C)(C)OC(=O)N(CC)CCC(=O)N(C)C)n1</t>
  </si>
  <si>
    <t>DUDE_17018</t>
  </si>
  <si>
    <t>CNc1cccc(CN(C(=O)COC2=CCSN=C2)C(=O)Cn2c(C)c(-c3ncc[nH]3)c(=O)n2C)c1</t>
  </si>
  <si>
    <t>DUDE_17019</t>
  </si>
  <si>
    <t>COCC(Sc1nc(-c2cccc(-c3nnc(C(C)C)o3)c2)nc(N2CCN(C)CC2)n1)C(C)=O</t>
  </si>
  <si>
    <t>DUDE_17020</t>
  </si>
  <si>
    <t>CCc1ccn2ncc(C(=O)N(CC)CCCC(=O)N3CCN(C(=O)NCC(=CO)SC)CC3)c2n1</t>
  </si>
  <si>
    <t>DUDE_17021</t>
  </si>
  <si>
    <t>CC(C)N(C(=O)CC1=CC(C)n2nc(-c3ccoc3)nc2S1)C(C)c1nc(-c2ccc(O)cn2)no1</t>
  </si>
  <si>
    <t>DUDE_17022</t>
  </si>
  <si>
    <t>CCN(C)Cc1cnc(CS(=O)(=O)N2CCN(C(=O)Nc3c(C)c(C)nc4occc34)CC2)nc1C</t>
  </si>
  <si>
    <t>DUDE_17023</t>
  </si>
  <si>
    <t>CCSN=NC1=NC(=O)c2cc(OCc3n[nH]c(CC)n3)ccc2OC(C)C(=O)N(C)C=CC1C</t>
  </si>
  <si>
    <t>DUDE_17024</t>
  </si>
  <si>
    <t>C=CN(C=O)CC(=O)N(C)CC(=CC=NN=C1NC(=O)C(CC)S1)c1nnc(-c2cccc(C)c2)o1</t>
  </si>
  <si>
    <t>DUDE_17025</t>
  </si>
  <si>
    <t>CCCn1c(SC(C)C(=O)NCC(=O)O)nnc1C(=O)N1CCC(c2ccc(-n3cccc3)cc2)=N1</t>
  </si>
  <si>
    <t>DUDE_17026</t>
  </si>
  <si>
    <t>O=C(CCn1c(=O)ccc2ccnnc21)CC(=Nc1ccccn1)NC(=O)C(=O)N1CCSCC1</t>
  </si>
  <si>
    <t>DUDE_17027</t>
  </si>
  <si>
    <t>Cc1cc(C)cc(-n2cccc(NC(=O)c3cnc(CN(C)C(=O)c4ccn(C=N)n4)s3)c2=O)c1</t>
  </si>
  <si>
    <t>DUDE_17028</t>
  </si>
  <si>
    <t>CN(c1ccc(CNc2ccc(OCC(=O)N(CCC#N)c3ccc(C#N)cc3)cn2)cn1)[SH](=O)=O</t>
  </si>
  <si>
    <t>DUDE_17029</t>
  </si>
  <si>
    <t>Cc1ccc(C#N)c(Oc2ccc(S(=O)(=O)C(C)c3nc(C)n(-c4nn(C)c(=O)[nH]4)n3)c(C)c2)c1</t>
  </si>
  <si>
    <t>DUDE_17030</t>
  </si>
  <si>
    <t>Cc1ccc(N(C)C(=O)COC(=O)c2nn(C)cc2C#N)c(NC(=O)c2cc3n(n2)CCC3)c1</t>
  </si>
  <si>
    <t>DUDE_17031</t>
  </si>
  <si>
    <t>C=c1c(=CC)nc(CCn2c(=O)[nH]c3ncnc(SC(C)=CC(=O)N4CCCC4)c3c2=O)n(C)c1=O</t>
  </si>
  <si>
    <t>DUDE_17032</t>
  </si>
  <si>
    <t>CCCOc1c(C)cccc1OC(C)(C(=O)N(C)Cc1cn[nH]c1)C(=O)N(CC)c1nnc(C)s1</t>
  </si>
  <si>
    <t>DUDE_17033</t>
  </si>
  <si>
    <t>CC(=O)N(C)CC(Cc1noc(C(C)NC(=O)c2cn3nc(C(C)C)nc3s2)n1)c1cccc(O)c1</t>
  </si>
  <si>
    <t>DUDE_17034</t>
  </si>
  <si>
    <t>Cc1cc(C(=O)Nc2ccccc2-n2nnnc2-c2cccc(CS(=O)(=O)N3CCCC3C)c2)on1</t>
  </si>
  <si>
    <t>DUDE_17035</t>
  </si>
  <si>
    <t>CCCNC(=O)c1nccnc1-c1ccc(-c2ccc(C(=O)N3CC(=N[SH](=O)=O)N(C)C3)cn2)cc1</t>
  </si>
  <si>
    <t>DUDE_17036</t>
  </si>
  <si>
    <t>C=CCN(C)C(=O)c1c(N(C(C)=O)c2nc3cc(N)ccc3s2)nn(C(=O)C(=CCC#N)CO)c1C</t>
  </si>
  <si>
    <t>DUDE_17037</t>
  </si>
  <si>
    <t>CNC(C)CCN(CC(C)C)C(=O)c1cc(OC)cc(S(=O)(=O)Nc2ccc(-n3cnnn3)cc2)c1</t>
  </si>
  <si>
    <t>DUDE_17038</t>
  </si>
  <si>
    <t>Cc1ccc(SC(C)C(=O)NC(=O)N(C)c2ccnc(NC(=O)C(C)Oc3ccnnc3)c2)cc1</t>
  </si>
  <si>
    <t>DUDE_17039</t>
  </si>
  <si>
    <t>Cc1nn(C)c(C)c1NC(=O)c1cc(-c2ccc(N3CCOC3=O)cc2)nn(Cc2nccs2)c1=O</t>
  </si>
  <si>
    <t>DUDE_17040</t>
  </si>
  <si>
    <t>Cc1onc(CCN2CCOCC2C)c1CNS(=O)(=O)c1ccc(CCCCCn2ccnn2)cn1</t>
  </si>
  <si>
    <t>DUDE_17041</t>
  </si>
  <si>
    <t>C=Cn1c2c(c(=O)n1C)C(C(C)S(=O)Cc1ccc(N(C)C(=O)N(C)C(C)=O)cc1)=NN=C(N)N2C</t>
  </si>
  <si>
    <t>DUDE_17042</t>
  </si>
  <si>
    <t>Cc1ncc(C(=O)N(Cc2ccccn2)C(CC(=O)N(C)C)C(=O)NCc2ccco2)s1</t>
  </si>
  <si>
    <t>DUDE_17043</t>
  </si>
  <si>
    <t>CNC(=O)C=Cn1c(C)c(C(=O)N(C)C(=O)N2CCC(Oc3cnsc3)CC2)c2cnc(C#N)cc21</t>
  </si>
  <si>
    <t>DUDE_17044</t>
  </si>
  <si>
    <t>CC(O)=CC(C)=C1C=c2ccc(CC(=O)Nc3nnc(C(=O)N(C)C)s3)cc2=NC1=NC(=O)N(C)C</t>
  </si>
  <si>
    <t>DUDE_17045</t>
  </si>
  <si>
    <t>Cc1ccc(-n2cc(C(=O)N3CCC(C)CC3)cn2)cc1C(=O)N(C)c1cnc(NS(C)(=O)=O)nc1</t>
  </si>
  <si>
    <t>DUDE_17046</t>
  </si>
  <si>
    <t>CCCCc1nnc(N(C)C(=O)c2[nH]c(C)c(C(=O)C(=O)N(C)C3CC3)c2C)s1</t>
  </si>
  <si>
    <t>DUDE_17047</t>
  </si>
  <si>
    <t>C=CCCc1nc(C(CC(=O)N(C)Cc2c[nH]nc2C(C)C)N(C)S(=O)(=O)c2ccccc2)no1</t>
  </si>
  <si>
    <t>DUDE_17048</t>
  </si>
  <si>
    <t>CC=C1CCCN1C(=NC(=O)c1ccccc1C(=O)NC1(c2nc(S)no2)CCOC1)N(C)C=NC</t>
  </si>
  <si>
    <t>DUDE_17049</t>
  </si>
  <si>
    <t>CN(C)C(=NS(C)(=N)=O)c1ccccc1-n1ncc2c(CCNC(=O)c3ccccc3)noc2c1=O</t>
  </si>
  <si>
    <t>DUDE_17050</t>
  </si>
  <si>
    <t>O=C(CCS(=O)c1nc2n(n1)-c1ccccc1NC2)N1CCn2c(=O)c3ccccc3c(=O)n2CC1</t>
  </si>
  <si>
    <t>DUDE_17051</t>
  </si>
  <si>
    <t>CCC1Nc2cc(C=C(F)c3ccccc3-n3nnnc3N(C)CC)ccc2N1C(=O)CO[SH](=O)=O</t>
  </si>
  <si>
    <t>DUDE_17052</t>
  </si>
  <si>
    <t>COC(=O)c1c(C(=O)NCc2csc(C)n2)nn(C=C(C=O)N=CCF)c1N=CN1C=CCC(C)=C1</t>
  </si>
  <si>
    <t>DUDE_17053</t>
  </si>
  <si>
    <t>C=CC(=CF)c1csc(N2C=CC(=O)N(C=NOC)C2=C(C=NNCN2CCCC2)C(=O)OCC)n1</t>
  </si>
  <si>
    <t>DUDE_17054</t>
  </si>
  <si>
    <t>COC(=O)C(C)N1CCC(=NNC(=O)N(C)Cc2ccc3ccn(-c4nnc(COF)s4)c3c2)CC1</t>
  </si>
  <si>
    <t>DUDE_17055</t>
  </si>
  <si>
    <t>CNn1c(CN2CCN(C(=O)OCc3ccc(CN4CCCC4=O)o3)CC2)nnc1-c1cccs1</t>
  </si>
  <si>
    <t>DUDE_17056</t>
  </si>
  <si>
    <t>Cc1nc(NS(=O)(=O)c2cnc(N=CN3CCC(C)CC3)c(F)c2)nc2c1C(=O)CC2CN(C)C=O</t>
  </si>
  <si>
    <t>DUDE_17057</t>
  </si>
  <si>
    <t>CCN(CCOC)C(=O)Cn1c(=O)cc(CNC(=O)N2CC(F)=Nc3sncc32)c2cnccc21</t>
  </si>
  <si>
    <t>DUDE_17058</t>
  </si>
  <si>
    <t>CC(Oc1cnsc1C(=O)N1CCN(C=NC=CF)CC1)C(=O)Nc1cccnc1OC(C)(C)C</t>
  </si>
  <si>
    <t>DUDE_17059</t>
  </si>
  <si>
    <t>Cc1cc(C(=O)NCc2c(C)noc2C)nc(N(C)CCCn2cc(C#N)c(CS(C)(=O)=O)n2)c1F</t>
  </si>
  <si>
    <t>DUDE_17060</t>
  </si>
  <si>
    <t>CCCOc1ccccc1OC1=CC(=O)N(CC(C)Nc2nnc(-c3nn(C)cc3C#N)s2)C1=O</t>
  </si>
  <si>
    <t>DUDE_17061</t>
  </si>
  <si>
    <t>CN(c1ccc(CNC(=O)c2cnnc(N=C3CN(CCOCF)c4ncccc43)c2)cc1)[SH](=O)=O</t>
  </si>
  <si>
    <t>DUDE_17062</t>
  </si>
  <si>
    <t>CC(C)C(Cc1ccco1)S(=O)Cc1cc(-n2nnn3c(-c4ccco4)nnc23)[nH]c(=O)c1</t>
  </si>
  <si>
    <t>DUDE_17063</t>
  </si>
  <si>
    <t>CC(NC(=O)c1nc(-c2ccccc2)no1)c1ncc(C(=O)N(C)Cc2cc(CN(C)C)no2)s1</t>
  </si>
  <si>
    <t>DUDE_17064</t>
  </si>
  <si>
    <t>CC(=O)c1cnc(N(C)CCOC(=O)c2sc(NC(=O)N3CCc4c(ccnc4F)C3)nc2C)nc1</t>
  </si>
  <si>
    <t>DUDE_17065</t>
  </si>
  <si>
    <t>C=CCOc1ccccc1N=CC(C(=O)OC)c1nnc2sc(C(=O)Nc3ccc(F)cc3)nn12</t>
  </si>
  <si>
    <t>DUDE_17066</t>
  </si>
  <si>
    <t>Cc1cncc2nnc(SCC(=O)N3CCN(CC(=O)NCc4ccc(COCCF)o4)CC3)nc12</t>
  </si>
  <si>
    <t>DUDE_17068</t>
  </si>
  <si>
    <t>C=CCn1nc2c(c(Nc3cccnc3)c1=O)C=NC(CF)=CCOC(=O)CN(c1nccs1)C2=O</t>
  </si>
  <si>
    <t>DUDE_17070</t>
  </si>
  <si>
    <t>COc1cc(CC(=O)C=Cc2c(C)nn3c(Nc4ncc(C)cn4)ncnc23)cc(OC)c1</t>
  </si>
  <si>
    <t>DUDE_17071</t>
  </si>
  <si>
    <t>CC(=O)Nc1ccc(OC(=O)c2cc(C(=O)N(C)C(C)c3nnc(-n4ccnc4)s3)n(C)c2)cc1</t>
  </si>
  <si>
    <t>DUDE_17072</t>
  </si>
  <si>
    <t>C=C(F)C(=CC)NC(=O)CSc1nc(=O)n(C)c(=O)c2c(C)c(C(=O)N3CC(C)C(N(C)C)C3)nn12</t>
  </si>
  <si>
    <t>DUDE_17073</t>
  </si>
  <si>
    <t>C=C(O)C(=CF)n1ncc(N=Cc2c[nH]c(SC(C)C(=O)N3CCCC3c3ncco3)nc2=O)c1C</t>
  </si>
  <si>
    <t>DUDE_17074</t>
  </si>
  <si>
    <t>C=CCOc1ccccc1N=C(C(=O)NC)C(=O)N1CCN(C(=O)C(C)Sc2nncn2C)CC1</t>
  </si>
  <si>
    <t>DUDE_17075</t>
  </si>
  <si>
    <t>CNC(=O)C(C)SC(=NN(C=CF)C(C)=O)N(Cc1cncn1C)C(=O)Nc1cc(C)cc(OC)c1</t>
  </si>
  <si>
    <t>DUDE_17076</t>
  </si>
  <si>
    <t>CSc1ncn(CC(=O)N(C)Cc2cc(NC(=O)C3=NC(F)C=C3)n(-c3cccc(O)c3)c(=O)c2)n1</t>
  </si>
  <si>
    <t>DUDE_17077</t>
  </si>
  <si>
    <t>CCCC(CNS(=O)(=O)c1ccc2c(c1)n(CC)c(=O)n2C)c1nnnn1-c1ccc(OCF)cc1</t>
  </si>
  <si>
    <t>DUDE_17078</t>
  </si>
  <si>
    <t>COC(CCc1ccnc(Nc2nnc(C(=Cn3ccc(C)c3)CF)n2C)n1)CCS(C)(=O)=O</t>
  </si>
  <si>
    <t>DUDE_17079</t>
  </si>
  <si>
    <t>C=CCN(CC(=O)N1CCN(C(=O)C2=NC(=C)C(=N)S2)CC1)c1cc(F)c(C(O)=NC=O)cn1</t>
  </si>
  <si>
    <t>DUDE_17080</t>
  </si>
  <si>
    <t>CC=C(N=CF)c1nc(COCCOCC(=O)Nc2ncc(-c3nc(C4CC4C)n(C)n3)s2)c(C)o1</t>
  </si>
  <si>
    <t>DUDE_17081</t>
  </si>
  <si>
    <t>Cc1nnc(C(=O)N2CC(C(=O)NCCc3nc(-c4cn5c(C)c(C)cc5o4)no3)CCC2C)s1</t>
  </si>
  <si>
    <t>DUDE_17082</t>
  </si>
  <si>
    <t>C=CCN1COC(=CCF)C=NNC(=NS(=O)(=O)N(C)c2ccc3nc(C)ccc3c2)C=CC(=O)N1</t>
  </si>
  <si>
    <t>DUDE_17083</t>
  </si>
  <si>
    <t>C=C(CN(Cc1cccc(F)c1)C(=O)Cn1nnnc1-c1ccc(=O)n(C(C)CC)c1)C(O)=N[SH]=O</t>
  </si>
  <si>
    <t>DUDE_17084</t>
  </si>
  <si>
    <t>CC(OCCOc1cc(C(=O)N=c2nc(N(C)Cc3cnoc3)ncn2C)ccc1F)c1nccs1</t>
  </si>
  <si>
    <t>DUDE_17085</t>
  </si>
  <si>
    <t>CCN(Cc1ccc2ncccc2n1)C(=O)NC(=O)c1nnc(-n2cc(C(C)=O)c(C)cc2=O)s1</t>
  </si>
  <si>
    <t>DUDE_17086</t>
  </si>
  <si>
    <t>Cc1ccc(NC(=O)CS(=O)(=O)Cc2noc(-c3ccccc3Cn3c(C)nnc3C=N)n2)cc1F</t>
  </si>
  <si>
    <t>DUDE_17087</t>
  </si>
  <si>
    <t>Cc1cc(CN(C(=O)c2ccc(-c3nnc(C(C)NC(=O)c4cccs4)o3)cn2)C(C)C)on1</t>
  </si>
  <si>
    <t>DUDE_17088</t>
  </si>
  <si>
    <t>Cc1[nH]c(C(=O)N2CCCN(C(=O)N(C)Cc3csnn3)CC2)cc1C(=O)C(=O)N(C)C(C)(C)C</t>
  </si>
  <si>
    <t>DUDE_17089</t>
  </si>
  <si>
    <t>CCc1ccn(-c2ccc(C(=O)NCc3nn(C)c(=O)n3CC(=O)OC(C)(C)C)cc2)n1</t>
  </si>
  <si>
    <t>DUDE_17090</t>
  </si>
  <si>
    <t>COC1=NC2=CCN(C)N=C2C(=O)N(C(CN(C)S(=O)(=O)N=c2cccc[nH]2)c2ccc(F)cc2)C1</t>
  </si>
  <si>
    <t>DUDE_17091</t>
  </si>
  <si>
    <t>CCn1nc(C(=O)N=c2sc3ccccc3n2C(=O)O)cc1C(=O)N1CCC(NC(CF)=NC)CC1</t>
  </si>
  <si>
    <t>DUDE_17092</t>
  </si>
  <si>
    <t>Cc1n[nH]cc1C(=O)N=C1NC=C(OCc2cccc(F)c2)CN1N=CC(=O)N1CCS(=O)CC1C</t>
  </si>
  <si>
    <t>DUDE_17093</t>
  </si>
  <si>
    <t>CCc1oc(-c2nc3n(c2C)CCCC3NC(=O)c2cc3nncn3cc2C(=O)OC)nc1C</t>
  </si>
  <si>
    <t>DUDE_17094</t>
  </si>
  <si>
    <t>CCN(C(=O)CN(C=Nc1nc(C(=O)N2CCN(C)CC2)cs1)c1ccc(N)cc1)C(C)C(=O)O</t>
  </si>
  <si>
    <t>DUDE_17095</t>
  </si>
  <si>
    <t>CC(=NO)c1nc(C(=CC=CC=NN(C)C)C(=O)Nc2ccccc2C#N)c(C(=CN[SH]=O)CF)o1</t>
  </si>
  <si>
    <t>DUDE_17096</t>
  </si>
  <si>
    <t>CNc1cc2c(cc1F)CN(C(=O)N(Cc1ncno1)S(=O)(=O)c1ccccc1)CCN2C(C)C</t>
  </si>
  <si>
    <t>DUDE_17097</t>
  </si>
  <si>
    <t>CCCN1CC(=O)Nc2ccc(OCOc3ccc(N=C4SCc5n[nH]c(=N)n54)cc3)cc2C1=O</t>
  </si>
  <si>
    <t>DUDE_17098</t>
  </si>
  <si>
    <t>CCc1nnc(-c2cccc(C(=O)NCCCCc3cnn(C(C)C(=O)N(C)C)c3)c2)o1</t>
  </si>
  <si>
    <t>DUDE_17099</t>
  </si>
  <si>
    <t>COc1cc(F)cc(O)c1-c1nc(CNC(=O)N2CCN(c3nnc(-c4cccnc4)o3)CC2)cs1</t>
  </si>
  <si>
    <t>DUDE_17100</t>
  </si>
  <si>
    <t>CN=c1nc(-n2cc(-c3cc(F)c4nc(C)oc4c3)c(CC(=O)N3CCS(=O)(=O)CC3)n2)cc(C)[nH]1</t>
  </si>
  <si>
    <t>DUDE_17101</t>
  </si>
  <si>
    <t>CCC=C(CSCC1C2=C(CCS2)Nc2c(C(=O)C=C3OC(=O)N(C)C3=O)nnn21)OC1CCCC1</t>
  </si>
  <si>
    <t>DUDE_17102</t>
  </si>
  <si>
    <t>CCc1nc(CNc2c(C)nn3c2SCC3)oc1C(=O)OC(C)Cn1c(SCC(C)=O)nc(C)cc1=O</t>
  </si>
  <si>
    <t>DUDE_17103</t>
  </si>
  <si>
    <t>Cc1nn(C)cc1NCc1cc(CN2C(=O)C(CC(=O)OC(C)C)C(=O)N(C)C2=O)sc1-c1nccs1</t>
  </si>
  <si>
    <t>DUDE_17104</t>
  </si>
  <si>
    <t>CC=CC=C(C)C(=Cc1cn[nH]c1)CN(C)C(=O)NCN1C(=O)SC2(CSCN(CCOC)C2=O)C1=O</t>
  </si>
  <si>
    <t>DUDE_17105</t>
  </si>
  <si>
    <t>Cc1cc(N(CC(=O)N2CCCC2CN2C(=O)OC(C)(C)C2=O)C(=O)c2csc(NCC#N)n2)c(C)s1</t>
  </si>
  <si>
    <t>DUDE_17106</t>
  </si>
  <si>
    <t>C=C(C=CC(C)=C1N=C(CCC(=O)Nc2ccccc2S(=O)(=O)N=C(N(C)C)N(C)C)ON1C)S(C)=O</t>
  </si>
  <si>
    <t>DUDE_17107</t>
  </si>
  <si>
    <t>COc1ncccc1C(=NC(C)=CC(=O)c1nnc(C2CCCO2)s1)SCC(=O)Nc1cccnc1</t>
  </si>
  <si>
    <t>DUDE_17108</t>
  </si>
  <si>
    <t>C=CCN(C)C=NN=C1CN(S(=O)(=O)N2CCCOC(CC)=Cc3sc(C)cc3NC(=O)CC2)CCO1</t>
  </si>
  <si>
    <t>DUDE_17109</t>
  </si>
  <si>
    <t>CCn1ncc(SCc2nc(C(C)CNC(=O)CCC(=O)N(C)c3ccc4c(c3)OCS4=O)no2)c1C</t>
  </si>
  <si>
    <t>DUDE_17110</t>
  </si>
  <si>
    <t>CCOc1ccc(N(C(=O)CCN(CC2=COCS2)C(=O)NC(C)C)C(=O)SCc2ncn(C)n2)cc1</t>
  </si>
  <si>
    <t>DUDE_17111</t>
  </si>
  <si>
    <t>COc1ccc2c(C3=NC(=NOC(=O)CSCc4cc(CS)no4)N(CC(C)(C)C)C3=O)c[nH]c2c1</t>
  </si>
  <si>
    <t>DUDE_17112</t>
  </si>
  <si>
    <t>CCC(C)NC(=O)CN1C(=O)C=C(c2nc(Sc3ccccc3OCc3ncco3)n(C)n2)SCC1=O</t>
  </si>
  <si>
    <t>DUDE_17113</t>
  </si>
  <si>
    <t>CC(C)N(C(C)c1ccccc1)S(=O)(=O)c1cnc(CC(=O)N(Cc2ccno2)c2ncncc2O)s1</t>
  </si>
  <si>
    <t>DUDE_17115</t>
  </si>
  <si>
    <t>CCc1csc(-c2cccc(C=Nc3cnc(CNC(=O)C4CN(C(=O)C5=CSCO5)CCO4)o3)n2)n1</t>
  </si>
  <si>
    <t>DUDE_17116</t>
  </si>
  <si>
    <t>CN(Cc1nnc(SCC(=O)NCc2nc3c(o2)C2=NC=COC2(C)C(C)(C)C3)s1)C(=O)OC(C)(C)C</t>
  </si>
  <si>
    <t>DUDE_17117</t>
  </si>
  <si>
    <t>CC(=O)C(C)(C)OC(=O)NC(=NCC(=O)N(C)C(C)c1nc(C)no1)SC(C)c1nc2ccccc2s1</t>
  </si>
  <si>
    <t>DUDE_17118</t>
  </si>
  <si>
    <t>CCOc1ccc(N2CCCC(=Nn3c(SCC(=O)NC)nnc3SCC(=O)C3=COC3)C2=O)cc1C</t>
  </si>
  <si>
    <t>DUDE_17119</t>
  </si>
  <si>
    <t>CC(C)COc1cc(CNc2ccncn2)ccc1OC(C)C(=O)N=c1sccn1C=CN(C)[SH](=O)=O</t>
  </si>
  <si>
    <t>DUDE_17120</t>
  </si>
  <si>
    <t>CSCCCn1c(=O)c(NC(=O)N(C)Cc2nc3ccccc3o2)c(SCC#N)n(C)c1=O</t>
  </si>
  <si>
    <t>DUDE_17121</t>
  </si>
  <si>
    <t>CCN(C)C(=O)c1sccc1CN(C)C(=O)N(C)CCc1c(NC(=O)C2CCS(=O)(=O)C2)c(C)nn1C</t>
  </si>
  <si>
    <t>DUDE_17122</t>
  </si>
  <si>
    <t>CC(C)OCc1nc2c(=O)nc(NCCc3ccnc(OC(C)C)n3)sc2n1-c1ccccc1</t>
  </si>
  <si>
    <t>DUDE_17124</t>
  </si>
  <si>
    <t>Cc1ccc(O)c(N(Cc2ccco2)c2nc(=O)n(C(C(=O)N(C)C)c3noc(C(C)C)n3)c(=S)s2)c1</t>
  </si>
  <si>
    <t>DUDE_17125</t>
  </si>
  <si>
    <t>COCC(=O)Oc1cc(C(=O)N=c2nc(SC(C)C(=O)N3CSCC3C)nc3cc[nH]c(C)c2-3)ccn1</t>
  </si>
  <si>
    <t>DUDE_17126</t>
  </si>
  <si>
    <t>CC(=NC(=O)CSCc1c(C(=O)N2CCCC(c3cccs3)C2)n[nH]c1C(=O)N(C)C)N1CCOC1=O</t>
  </si>
  <si>
    <t>DUDE_17127</t>
  </si>
  <si>
    <t>CS(=O)CCCS(=O)(=O)Nc1ccccc1N(Cc1nnco1)C(=O)c1ccc2ccccc2c1</t>
  </si>
  <si>
    <t>DUDE_17128</t>
  </si>
  <si>
    <t>CCC(NC(=O)CSC(=O)N(CCC1=NOSN1)C(C)c1ccno1)C(=O)N1CCCc2ccccc21</t>
  </si>
  <si>
    <t>DUDE_17129</t>
  </si>
  <si>
    <t>CSC(=N)c1ccc(C=Nc2ccc(CNC(=O)COc3cc(C#N)cc(S(=O)(=O)N(C)C)c3)cn2)o1</t>
  </si>
  <si>
    <t>DUDE_17130</t>
  </si>
  <si>
    <t>Cn1cnc(NCc2cccnc2C(=O)N2CCN(C(=O)OC(C)(C)SS)CC2c2ccco2)cc1=O</t>
  </si>
  <si>
    <t>DUDE_17131</t>
  </si>
  <si>
    <t>C=C(C)c1noc(CN(C)C(=O)C(C)S(=O)(=O)CCc2nc(C=Cc3ccco3)n(C=CSCC)n2)n1</t>
  </si>
  <si>
    <t>DUDE_17132</t>
  </si>
  <si>
    <t>CSCc1nc(CN(C)C(=O)CN2C(=S)C(=O)CC2=CC=C2NC(=O)C(=O)N2c2ccc(C)cc2)no1</t>
  </si>
  <si>
    <t>DUDE_17133</t>
  </si>
  <si>
    <t>C=C(C)C(=CC)N1C(=O)C(=Cn2c(=O)cnc3c(C(=O)OC)nc(SC)nc32)C(=O)N(CC)C1=NCC</t>
  </si>
  <si>
    <t>DUDE_17134</t>
  </si>
  <si>
    <t>CC(C)CNC(=O)c1nc(CN(C(=O)N(C)C)c2ccncc2)sc1C(=O)N1CCC(S(C)(=O)=O)CC1</t>
  </si>
  <si>
    <t>DUDE_17135</t>
  </si>
  <si>
    <t>CCSC(C)(C)C(=O)N(C)c1cccc(-n2ncc(C#N)c2NS(=O)(=O)c2ccc(O)c3ncoc23)c1</t>
  </si>
  <si>
    <t>DUDE_17136</t>
  </si>
  <si>
    <t>Cc1ccoc1C(=O)Nc1ccccc1C(=O)N(C)CCN(C)C(=O)Cn1cnc2nc(S)sc2c1=O</t>
  </si>
  <si>
    <t>DUDE_17137</t>
  </si>
  <si>
    <t>CCOC1(c2nc(-c3cccs3)c3ccoc3n2)N(C)C(=O)N(C)C(=O)N1CC(=Cc1cnsc1)OC</t>
  </si>
  <si>
    <t>DUDE_17138</t>
  </si>
  <si>
    <t>CC(c1ncco1)N(CC(=O)NCS)C(=O)Cn1cc(SCC(=O)N2CCCc3cc(O)ccc32)cn1</t>
  </si>
  <si>
    <t>DUDE_17139</t>
  </si>
  <si>
    <t>COC(=O)c1nn(C(C)=C(SC=C(C)c2cccc(S)c2)C(=O)N2CCC3=NONC=C3C2)c(=O)n1C</t>
  </si>
  <si>
    <t>DUDE_17140</t>
  </si>
  <si>
    <t>CC(=O)C(=CNS(C)=O)N(C)CCOCC(=O)N(NC(=O)c1ccc2nc3scc(C)n3c2c1)C(C)C</t>
  </si>
  <si>
    <t>DUDE_17141</t>
  </si>
  <si>
    <t>CCc1cccc(C)c1-c1ncc(C)c(N(C)CC(=O)N(C)c2ccc(NS(=O)(=O)N[SH](=O)=O)cc2)n1</t>
  </si>
  <si>
    <t>DUDE_17142</t>
  </si>
  <si>
    <t>CCCC(NC(=O)CCc1cccc(C)c1)C(=O)N(CC)c1nnc(SCC(=O)N2C(=O)CCN2O)s1</t>
  </si>
  <si>
    <t>DUDE_17143</t>
  </si>
  <si>
    <t>CC(=C(C(=O)N(C)C(C)C(=O)Nc1ccnc(N2CS2=O)c1)S(C)=O)n1ccc(-c2ccc(O)cc2)n1</t>
  </si>
  <si>
    <t>DUDE_17144</t>
  </si>
  <si>
    <t>CCN(C(=O)C(=O)Nc1nc(CSC)n(C(C)C(=O)N2CCc3c(coc3[SH]=O)C2)n1)c1ccccc1</t>
  </si>
  <si>
    <t>DUDE_17145</t>
  </si>
  <si>
    <t>Cn1ccnc1C(=O)Oc1ccc(-c2cccnc2)cc1NC(=O)CSC(=O)C1SC2=NCCN2C1=O</t>
  </si>
  <si>
    <t>DUDE_17146</t>
  </si>
  <si>
    <t>CC(=N)C1=C(C)N(CC(=N)S)S(=O)(=O)C(C(=O)OC(C)c2noc(-c3cnc4ccc(C)cc4c3)n2)=C1</t>
  </si>
  <si>
    <t>DUDE_17147</t>
  </si>
  <si>
    <t>Cc1occc1-c1csc(C2CN(C(=O)Nc3cccnc3)CCN2C(=O)CCn2ccoc2=O)n1</t>
  </si>
  <si>
    <t>DUDE_17148</t>
  </si>
  <si>
    <t>CCOc1cccc(C=C(c2cnc(N3N=CC[SH]3(C)=O)cn2)S(=O)(=O)NC(C)C(=O)N2CCCC2)c1</t>
  </si>
  <si>
    <t>DUDE_17149</t>
  </si>
  <si>
    <t>CCN(c1ccc(N(CC(C)C)S(=O)(=O)c2ccc(NC(=O)c3cnccn3)cc2)cc1)S(=O)(=O)NC</t>
  </si>
  <si>
    <t>DUDE_17150</t>
  </si>
  <si>
    <t>CCc1onc(CS(=O)(=O)[SH]=O)c1CN(C(=O)C1CN(c2nccnn2)Cc2ccccc21)C(C)(C)C</t>
  </si>
  <si>
    <t>DUDE_17151</t>
  </si>
  <si>
    <t>Cc1nnc(NCC(=O)OCC2=CC(C(C)(C)C)N(CC(=O)NC(=O)C3=C[C-]C4=C(Br)[C-]=CC4=N3)O2)s1</t>
  </si>
  <si>
    <t>DUDE_17152</t>
  </si>
  <si>
    <t>CN1C(=O)N(CC(=O)Nc2ccc(Br)cc2NC(=O)Cn2nccc2COc2ccsc2)C(C)(C)C1=O</t>
  </si>
  <si>
    <t>DUDE_17153</t>
  </si>
  <si>
    <t>C=C1CC(C)=CC(CN(C(=O)CNC(=O)N(C)CC(=O)OCC)c2sc(=NC)nc(NC)c2C=O)=C1Br</t>
  </si>
  <si>
    <t>DUDE_17154</t>
  </si>
  <si>
    <t>C=CC(=CCBr)C(=O)Nc1ccc(N(Cc2n[nH]c(=O)n2C(=O)N2CCCC(C)C2)S(C)(=O)=O)c(C)c1</t>
  </si>
  <si>
    <t>DUDE_17155</t>
  </si>
  <si>
    <t>C=C(NC(=O)Cn1ncc(NC(=O)c2ccc(Oc3ccc(C#N)cc3C)cc2)c1C)C(Br)=N[SH](=O)=O</t>
  </si>
  <si>
    <t>DUDE_17156</t>
  </si>
  <si>
    <t>COc1cc(CCN(C(=O)C2=NNc3cocc3N=C2Br)C(C(=O)Nc2ccoc2)C(C)C)ccn1</t>
  </si>
  <si>
    <t>DUDE_17157</t>
  </si>
  <si>
    <t>C=CC(=CBr)S(=O)(=O)N=CN(C)NC1=C=CCN(C)C(=O)Nc2ccc(OC)cc2C(=O)N(CC)C1C</t>
  </si>
  <si>
    <t>DUDE_17158</t>
  </si>
  <si>
    <t>Cc1ccc(C)c(-c2noc(CN(OC(=O)c3scnc3C3CC3)C(=O)NCCC(=O)NCCBr)n2)c1</t>
  </si>
  <si>
    <t>DUDE_17159</t>
  </si>
  <si>
    <t>CCCCC(C)c1[nH]c(-c2cc(Br)nc(CC)n2)cc1C(=O)NN=C1C(=O)N(C)C(=O)C=C1OC</t>
  </si>
  <si>
    <t>DUDE_17160</t>
  </si>
  <si>
    <t>CNC(=O)C(C)(C)c1nnc(NC(=O)COc2ccnc3nc4cc(Br)c(C(=O)C(C)=O)cc4cc23)s1</t>
  </si>
  <si>
    <t>DUDE_17161</t>
  </si>
  <si>
    <t>CC(C)OC(=O)CN(C(=O)C=C(SC(=O)N(C)C)C(=O)Nc1ccc2cn[nH]c2c1)c1ccncc1</t>
  </si>
  <si>
    <t>DUDE_17162</t>
  </si>
  <si>
    <t>COC(=O)c1occ(Nc2ccncn2)c1CNC(=O)CN(C(=O)c1cscn1)c1ccccc1Br</t>
  </si>
  <si>
    <t>DUDE_17163</t>
  </si>
  <si>
    <t>CC1=CC(n2nc(C(C)C)n(-c3ccc(C(=O)NCC(O)c4ccc(Br)c([SH](=O)=O)c4)cc3)c2=O)N=N1</t>
  </si>
  <si>
    <t>DUDE_17164</t>
  </si>
  <si>
    <t>CCN(Cc1ccc2nc(Br)[nH]c2c1)C(=O)CSC=CC=C1C(=O)NC(=O)N(Cc2ccco2)C1=O</t>
  </si>
  <si>
    <t>DUDE_17165</t>
  </si>
  <si>
    <t>CC(C)(C)OC(=O)NC=CSC(=CC(Br)=NO)c1cc(C(=O)Nc2ccc(=O)n(CCC#N)c2)ccn1</t>
  </si>
  <si>
    <t>DUDE_17166</t>
  </si>
  <si>
    <t>CCNC(=O)c1c[nH]c(=NC(=O)N2CCCC(OC(=O)C(CBr)=NC)(Oc3ccccc3N(C)C)C2)s1</t>
  </si>
  <si>
    <t>DUDE_17169</t>
  </si>
  <si>
    <t>CCN(C)C(=O)c1cc(S(=O)(=O)NC(C)(C)NC(=O)N(C)Cc2nc(Br)oc2-c2ccccc2)cn1C</t>
  </si>
  <si>
    <t>DUDE_17170</t>
  </si>
  <si>
    <t>C=C(C)C(=CCBr)N1C=NC(=C2SC(=O)N(C)C2=O)NCC(OC(=O)C(C)=N)C(=O)NC2=CCC=C2C1</t>
  </si>
  <si>
    <t>DUDE_17171</t>
  </si>
  <si>
    <t>COC(=CBr)CNC(=O)C1CN(C(=O)C(CC(=O)Nc2c(C)c(C)nn2C)Sc2ccncc2)CCO1</t>
  </si>
  <si>
    <t>DUDE_17172</t>
  </si>
  <si>
    <t>C=CC(=CC)CN(CC(=C)CBr)C(=O)c1csc(N=C(CN2C(=O)CN(C(C)C)C2=O)NC(=O)OC)n1</t>
  </si>
  <si>
    <t>DUDE_17173</t>
  </si>
  <si>
    <t>COc1ccc(C)cc1NC(=O)C=C(C=CC(=O)Nc1cc(Br)c(C)nc1N(C)C=N[SH](=O)=O)N(C)C</t>
  </si>
  <si>
    <t>DUDE_17174</t>
  </si>
  <si>
    <t>COCCN(C(=O)NCc1csc(C)n1)C(C(=O)N=C1NOCC=C1C)C(=O)Nc1ccc(Br)cc1</t>
  </si>
  <si>
    <t>DUDE_17175</t>
  </si>
  <si>
    <t>COc1cc(NC(=O)c2ccc(-n3cc(CBr)c(C)n3)cc2)c(C)cc1NC(=O)N(C)N(C)S(C)(=O)=O</t>
  </si>
  <si>
    <t>DUDE_17176</t>
  </si>
  <si>
    <t>Cc1cc(C(=O)N(CCCN[SH](=O)=O)CCC2=CCOC=C2)n(CC(=O)n2ncc3ccc(Br)cc32)n1</t>
  </si>
  <si>
    <t>DUDE_17177</t>
  </si>
  <si>
    <t>CCCNc1nc2nc(C=C(Br)C(C)NS(=O)(=O)c3cc(OC)c(OC)c(=O)[nH]3)cn2c2c1CCCC2</t>
  </si>
  <si>
    <t>DUDE_17178</t>
  </si>
  <si>
    <t>COc1cc(NC(=O)CSC2=NC(=O)C(=Cc3ccc(Br)o3)C(N3CCN(CN)CC3)=N2)cc(OC)c1</t>
  </si>
  <si>
    <t>DUDE_17179</t>
  </si>
  <si>
    <t>CCc1cc(CCN(C)S(=O)(=O)c2cc(C(=O)Nc3nc(C)cc(=O)[nH]3)c(=O)n(C=NC)c2)ccc1Br</t>
  </si>
  <si>
    <t>DUDE_17180</t>
  </si>
  <si>
    <t>CC(SCCN(C)C(=O)c1c[nH]c(=O)[nH]c1=O)c1nc(Cc2nc3cc(Br)ccc3o2)no1</t>
  </si>
  <si>
    <t>DUDE_17181</t>
  </si>
  <si>
    <t>CC1=C2CCCC2=NNC(O)=C1C(=O)OC1CCCN(S(=O)(=O)N(C)CC(C)c2ncc[nH]2)C1</t>
  </si>
  <si>
    <t>DUDE_17182</t>
  </si>
  <si>
    <t>CNC(=O)CN(Cc1cccs1)C(=O)CN(N=Cc1ccc(C)c(Br)c1)C(=O)c1cnc(C(=O)NC)o1</t>
  </si>
  <si>
    <t>DUDE_17183</t>
  </si>
  <si>
    <t>CCN(CCN(CC(=O)NCC(=O)Br)C(=O)Nc1cccc(N(C)C)c1)C(=O)c1noc2sc(C)cc12</t>
  </si>
  <si>
    <t>DUDE_17184</t>
  </si>
  <si>
    <t>CC(=O)NC(=O)C(C)CN(CC(=O)Nc1nsnc1C(C)(C)C)C(=O)c1ccc(-c2ncco2)cc1Br</t>
  </si>
  <si>
    <t>DUDE_17185</t>
  </si>
  <si>
    <t>Cc1ccc(C(C)CC(=O)Nc2nnc(-c3cc(=O)n(CCC[SH](=O)=O)c(NCCC#N)c3Br)o2)cc1</t>
  </si>
  <si>
    <t>DUDE_17186</t>
  </si>
  <si>
    <t>COc1cc(S)c(Br)cc1OC(=O)c1cc(NN2C(=O)CNC2=O)nc(C=Cc2ccc(C#N)cc2)n1</t>
  </si>
  <si>
    <t>DUDE_17187</t>
  </si>
  <si>
    <t>C=C(C)c1cc(OC)c(OCCn2c(=O)nc(SC(C)C(=O)Nc3ccnc(NC)c3)[nH]c2=O)cc1Br</t>
  </si>
  <si>
    <t>DUDE_17188</t>
  </si>
  <si>
    <t>COc1ccc(NC(=O)COc2nnc(CNC(=O)COc3cccc(Br)c3)s2)cc1-n1nccc1C</t>
  </si>
  <si>
    <t>DUDE_17189</t>
  </si>
  <si>
    <t>CCN(CC(=O)OC(C)CCOC)c1nc(Br)[nH]c(=O)c1NC(=O)Cc1cnc(-c2cncc(C)c2)s1</t>
  </si>
  <si>
    <t>DUDE_17190</t>
  </si>
  <si>
    <t>Cc1ccc(CC(=O)OC2C(=O)N(C)C(=O)N(N(Cc3csc(Br)c3)Cc3nc[nH]n3)C2=O)cc1</t>
  </si>
  <si>
    <t>DUDE_17192</t>
  </si>
  <si>
    <t>C=C(Br)C(=CC)CNC(=O)CN1C(=N)CN(C(=O)C2CCN(C(=O)C(=O)Nc3sccc3C)CC2)C1=O</t>
  </si>
  <si>
    <t>DUDE_17193</t>
  </si>
  <si>
    <t>CCCN(C(=O)NC(C(=O)OCC)=C(C)c1cc(C)c(C)s1)c1nnc(-c2ccc(NC)nc2)o1</t>
  </si>
  <si>
    <t>DUDE_17194</t>
  </si>
  <si>
    <t>CCc1ccccc1NN1C(=O)CN(CC(=O)N(CC)c2cc(CBr)c(C[SH](=O)=O)n3nccc23)C1=O</t>
  </si>
  <si>
    <t>DUDE_17195</t>
  </si>
  <si>
    <t>CSCC1=C(C(=O)OCC#N)N(C)N=C(OCCOC(=O)c2cnn3c4c(c(C)nc23)CCC4)C(Br)=C1</t>
  </si>
  <si>
    <t>DUDE_17196</t>
  </si>
  <si>
    <t>CC1CN(C(=O)NCc2cnn(C(C)C)c2C(=O)N2CCOC(c3ccc(C(C)CBr)o3)C2)CS1</t>
  </si>
  <si>
    <t>DUDE_17197</t>
  </si>
  <si>
    <t>CCOC(=O)Cc1ccc(Br)c(NC(=O)c2c(C)nc(-c3csc(-c4ncc(C)[nH]c4=O)n3)[nH]c2=O)c1</t>
  </si>
  <si>
    <t>DUDE_17198</t>
  </si>
  <si>
    <t>CCC(CC)NC(=O)C1=CC(Br)=CC=C2C=C(S(=O)(=O)O)N=CN2CC(=O)NN=CN1c1ccccc1</t>
  </si>
  <si>
    <t>DUDE_17199</t>
  </si>
  <si>
    <t>COc1cocc1C(=O)NC(=CC(=O)NC(=S)CCN(C)C(=O)CBr)c1ccccc1-n1ccnc1</t>
  </si>
  <si>
    <t>DUDE_17200</t>
  </si>
  <si>
    <t>Cc1ccc2c(c1)N(c1cc(C(=O)NCC(=O)Nc3ccc4oc(C[SH]=O)nc4c3)cnn1)CCO2</t>
  </si>
  <si>
    <t>DUDE_17201</t>
  </si>
  <si>
    <t>C=CC(=NC)N1CCN(Cc2nnc(NC(=O)c3oc(C)cc3CC)s2)C(C(=O)OCC(C)=NC)C1</t>
  </si>
  <si>
    <t>DUDE_17202</t>
  </si>
  <si>
    <t>CCN1C(=O)C(=CC=C(N=C2N=CN3CSN=C23)C(=O)N(CC)C2CCCC2)C=C(C(=O)NC)C1=O</t>
  </si>
  <si>
    <t>DUDE_17203</t>
  </si>
  <si>
    <t>CCCc1nn(C)c(N(CC(=O)OC)C(=O)c2scc(C=O)c2C)c1-c1ccn(-c2cn[nH]c2)n1</t>
  </si>
  <si>
    <t>DUDE_17204</t>
  </si>
  <si>
    <t>C=CC(=C)NC(=O)C=CC=C1OC(=NC2=CSC3=NCC(C)N(C)N23)N(c2c(C)noc2CC)C1=O</t>
  </si>
  <si>
    <t>DUDE_17205</t>
  </si>
  <si>
    <t>CCOc1cc(N2C(=O)CNC2=O)ccc1CN(C(=O)c1cnn2c(C)nn(CS)c12)C(C)C(C)C</t>
  </si>
  <si>
    <t>DUDE_17206</t>
  </si>
  <si>
    <t>Cc1cc(C)n(C(C)(C)c2noc(CON=C3N=C(SCc4cccc(OC(C)C)c4)NC3=O)n2)n1</t>
  </si>
  <si>
    <t>DUDE_17207</t>
  </si>
  <si>
    <t>CC=Cn1c(=S)c(Cc2ccccn2)c(NC(=O)COC(=O)c2c(OC)nnc(N(C)C)c2C)n1C</t>
  </si>
  <si>
    <t>DUDE_17209</t>
  </si>
  <si>
    <t>Cc1ccc(-n2ccc(NC(=O)OCc3nc(-c4ccc(C)c(CN(C)[SH](=O)=O)c4)n(C)n3)n2)cc1</t>
  </si>
  <si>
    <t>DUDE_17210</t>
  </si>
  <si>
    <t>Cc1ccc(CN2N=NN=CN(Cc3ccc(C#N)cc3)C2=NC(=O)COC2=CS(=O)(=O)C=C2)cc1</t>
  </si>
  <si>
    <t>DUDE_17211</t>
  </si>
  <si>
    <t>Cc1noc(C(C)CN(Cc2ccn(C)c2)C(=O)c2[nH]c(C)c(C(=O)CSCc3nnco3)c2C)n1</t>
  </si>
  <si>
    <t>DUDE_17212</t>
  </si>
  <si>
    <t>CNC(=O)Cn1ccc2c(-n3nc(C)c(CN(C)S(=O)(=O)c4ccc(C)c(C=O)c4)c3C)ncnc21</t>
  </si>
  <si>
    <t>DUDE_17213</t>
  </si>
  <si>
    <t>C=Cc1nc(C(C#N)N(Cc2nc(=CC)c(=C)o2)C(=O)CNC(=O)SCCC(=O)N(C)C)cnc1C</t>
  </si>
  <si>
    <t>DUDE_17214</t>
  </si>
  <si>
    <t>C=CCN1C=C(Nc2nc(CCC)c(CC)c(C(=O)N(Cc3nnc(C)o3)C3CC3)n2)C(=O)C1=O</t>
  </si>
  <si>
    <t>DUDE_17215</t>
  </si>
  <si>
    <t>C=CC(=CC)c1n[nH]c(=NC(=O)CN(C(=O)c2cnc(C(=CC)C(=C)O)s2)C(=O)N(C)C(C)C)n1C</t>
  </si>
  <si>
    <t>DUDE_17216</t>
  </si>
  <si>
    <t>CCc1ocnc1COC(=O)CCN(CC)C(C)(C)c1nc(C#N)n(-c2ccn[nH]2)n1</t>
  </si>
  <si>
    <t>DUDE_17217</t>
  </si>
  <si>
    <t>CC(=O)C=Cc1cn2nc(C)nc2nc1NCC(=O)Oc1ccccc1N=C1SC(C)(C)C(=O)N1C</t>
  </si>
  <si>
    <t>DUDE_17218</t>
  </si>
  <si>
    <t>CCOC(C)=CC(=O)Nc1ccc(C(C)=O)cc1C(=O)N1Cc2cnc(-n3ccnn3)cc2C1</t>
  </si>
  <si>
    <t>DUDE_17219</t>
  </si>
  <si>
    <t>CCC1CCN(C(=O)c2nc(NCC#CCO[SH](=O)=O)n(-c3ccc4cc(C#N)ccc4n3)n2)CC1</t>
  </si>
  <si>
    <t>DUDE_17220</t>
  </si>
  <si>
    <t>Cc1ccc(Cn2cc3c(nc(N4CCN(C)CC4)c4c(=O)[nH]cc(C=Nc5csc(=O)o5)c43)n2)o1</t>
  </si>
  <si>
    <t>DUDE_17221</t>
  </si>
  <si>
    <t>CC(C)Cc1noc(-c2cc(C(=O)NCCN3CCCSCc4[nH]ccc4C(=O)OCC3)n(C)n2)n1</t>
  </si>
  <si>
    <t>DUDE_17222</t>
  </si>
  <si>
    <t>CN(C)c1onnc1-c1nnc(C2CCCN2C(=O)CC(=O)CCC(=O)NCc2ccccc2)s1</t>
  </si>
  <si>
    <t>DUDE_17223</t>
  </si>
  <si>
    <t>CSCCN1C(=O)C(NC(=O)c2cnn(-c3ccccc3)c2)C(=O)N(C2=CCOC=C2)C1=NN(C)C</t>
  </si>
  <si>
    <t>DUDE_17224</t>
  </si>
  <si>
    <t>CSc1cnn(CC(=O)N(C)C)c1C(=O)Nc1cc2c(cc1C)n(C(C)CCO)c(=O)n2CCC#N</t>
  </si>
  <si>
    <t>DUDE_17225</t>
  </si>
  <si>
    <t>CCN(C)C(=O)NCC(=CC=CC=CN(C)C(=O)CN1c2ccccc2C(=N)S1(=O)=O)n1cccn1</t>
  </si>
  <si>
    <t>DUDE_17226</t>
  </si>
  <si>
    <t>CCN(Cc1noc(SC(C)C(=O)Nc2nc(C(=O)N(C)O)c3ccccc3n2)n1)c1ccccc1</t>
  </si>
  <si>
    <t>DUDE_17227</t>
  </si>
  <si>
    <t>CCCc1nnc(-c2ccc(NC(=O)CS(=O)c3ccc(-n4cc[nH]4)c(-c4noc(C)n4)c3)cc2)o1</t>
  </si>
  <si>
    <t>DUDE_17228</t>
  </si>
  <si>
    <t>CCOC(=O)CN(CC(=Cc1ccccc1)C(=O)Nc1cn[nH]n1)C(=O)C=CN=c1sc(C)cn1C</t>
  </si>
  <si>
    <t>DUDE_17229</t>
  </si>
  <si>
    <t>CCCn1c(C)nc2cc(CN(C)C(=O)Cn3c(=O)n(C)c4cc(S(=O)(=O)NC=N)ccc43)ccc21</t>
  </si>
  <si>
    <t>DUDE_17230</t>
  </si>
  <si>
    <t>CCc1nc(-c2cccc(C(=O)Nc3ccc(N(C)CC[SH](=O)=O)cc3-n3c(C)nnc3C)c2)no1</t>
  </si>
  <si>
    <t>DUDE_17231</t>
  </si>
  <si>
    <t>CCNC=C1C(=O)n2ccnc2CC1=Nc1cccc(C(=O)N=CC=C(C)C(=O)N(C)C)n1</t>
  </si>
  <si>
    <t>DUDE_17232</t>
  </si>
  <si>
    <t>Cc1csc(NC(=O)C(C)(C)N(Cc2ccc(O)c(C)c2)C(=O)Cc2ccc3nn(C)c(=O)n3n2)n1</t>
  </si>
  <si>
    <t>DUDE_17233</t>
  </si>
  <si>
    <t>C=c1cc(C(C)N(C2CC2)S(=O)(=O)c2cccc(NC(=O)c3ccccn3)c2-n2cnnn2)oc1=C</t>
  </si>
  <si>
    <t>DUDE_17234</t>
  </si>
  <si>
    <t>CCCC(CS(C)(=O)=O)N(C(=O)C1=NN(C)NC2=C1CC2)C(CC(=O)NCC)c1cnn(CC)c1C</t>
  </si>
  <si>
    <t>DUDE_17235</t>
  </si>
  <si>
    <t>Cc1cc(=O)n2nc(CCN(CCC(C)C)Cc3nc(-c4ccccc4)no3)nc2[nH]1</t>
  </si>
  <si>
    <t>DUDE_17236</t>
  </si>
  <si>
    <t>Cc1ccc(C(=O)N(Cc2coc(C(C)C)n2)Cn2nnnc2SCC(=O)N(C)CCC(C)O)cc1</t>
  </si>
  <si>
    <t>DUDE_17237</t>
  </si>
  <si>
    <t>CNc1ccc(CN(Cc2nc(-c3nc4c(s3)C(=O)NCC4)no2)C(=O)c2cccnc2)c(OC)c1</t>
  </si>
  <si>
    <t>DUDE_17238</t>
  </si>
  <si>
    <t>COc1ccc(NC(=O)C(CN2C(=O)C(C)N(c3cnn4ccsc34)C2=O)c2ccccc2)cn1</t>
  </si>
  <si>
    <t>DUDE_17239</t>
  </si>
  <si>
    <t>Cc1sc(-c2ccc(CN(C)C(=O)C(=O)NCc3ccncc3)cc2)nc1C(=O)OC(C#N)C#N</t>
  </si>
  <si>
    <t>DUDE_17240</t>
  </si>
  <si>
    <t>CN=CN=CC=CN(C)Cc1cc(OCC(=O)OCCOC)ccc1Nc1nnc(N2CCCC2)s1</t>
  </si>
  <si>
    <t>DUDE_17241</t>
  </si>
  <si>
    <t>CCC=CCCCCc1nc2nc(-c3cccnc3)nn2c2nc3n(c(=O)c12)CC(C)OC3</t>
  </si>
  <si>
    <t>DUDE_17242</t>
  </si>
  <si>
    <t>COC(C)c1nc(C2C=CCN2C(=O)c2ccc(-n3c(=O)c(-c4nccs4)cn(C)c3=O)cc2)n[nH]1</t>
  </si>
  <si>
    <t>DUDE_17243</t>
  </si>
  <si>
    <t>C=C(C=CC=CN(C)O)CSC1=C(C#N)C(c2ccncc2)C2C(=O)N(CC(=O)NC)C(=O)NC2=N1</t>
  </si>
  <si>
    <t>DUDE_17245</t>
  </si>
  <si>
    <t>O=C(Nc1ccccc1Oc1nc(N2CCOCC2)ccc1-c1nc(-c2cncs2)no1)N1CCC1</t>
  </si>
  <si>
    <t>DUDE_17246</t>
  </si>
  <si>
    <t>COc1ccc(-c2c(C#N)cnn2-c2ccccc2N=C(NC(=O)N(C)CC[SH](=O)=O)N(C)C)cc1</t>
  </si>
  <si>
    <t>DUDE_17247</t>
  </si>
  <si>
    <t>CN(C)C(=O)C1CCOC(=O)c2cnn(-c3cccc(Nc4nnc(-c5ccncc5)s4)c3)c2C1</t>
  </si>
  <si>
    <t>DUDE_17248</t>
  </si>
  <si>
    <t>CC1=NCC(=O)N=C1C1=NCCCC(=O)N(C)CC(C=NC(C)[SH](=O)=O)=C(c2ccccc2)C=NN1</t>
  </si>
  <si>
    <t>DUDE_17249</t>
  </si>
  <si>
    <t>CCc1nc(N2CCCC(c3ncco3)=CN=C3OSC=C3NC(=O)CC2)ncc1-c1ncc(C)o1</t>
  </si>
  <si>
    <t>DUDE_17250</t>
  </si>
  <si>
    <t>O=S(=O)(c1cnn(-c2ncccn2)c1)N1CCN(c2ccccc2OCC2CCCO2)CC1</t>
  </si>
  <si>
    <t>DUDE_17251</t>
  </si>
  <si>
    <t>CCCC(C)c1ccn(C(C)=O)c(=NC(=CC=CN(C)CC)c2nc3c(c(S(C)(=O)=O)n2)OCN3)n1</t>
  </si>
  <si>
    <t>DUDE_17252</t>
  </si>
  <si>
    <t>CC(=O)NC(=O)COc1nc(N=C(SCCC2=CCC=C2)N2CCC(C)CC2)nnc1-c1ncc(C)o1</t>
  </si>
  <si>
    <t>DUDE_17253</t>
  </si>
  <si>
    <t>Cc1nc(N(CC(=O)OCC(=O)Nc2ccnc(-n3cccc3C)n2)CC(=O)N2CCCCC2)sc1C</t>
  </si>
  <si>
    <t>DUDE_17254</t>
  </si>
  <si>
    <t>CCCCc1c(C(=O)NCc2noc(CS(=O)(=O)C(C)c3ncccn3)n2)nn2c1CC(C)(C)CC2</t>
  </si>
  <si>
    <t>DUDE_17255</t>
  </si>
  <si>
    <t>Cc1[nH]c(=O)n(Cc2c(C=O)nc3oncc3c2-n2cccc2)c(=O)c1CN(C)Cc1cscn1</t>
  </si>
  <si>
    <t>DUDE_17256</t>
  </si>
  <si>
    <t>CCN(CC)C(=O)CN(CC(C)C)S(=O)(=O)C(=Cc1nc2ccncc2c(=O)[nH]1)c1cc(C)nn1CC</t>
  </si>
  <si>
    <t>DUDE_17257</t>
  </si>
  <si>
    <t>O=C(Cn1cnnc1COC(=O)c1cccc(Oc2ccccc2)c1)Nc1nnc(-c2ccncc2)s1</t>
  </si>
  <si>
    <t>DUDE_17258</t>
  </si>
  <si>
    <t>CC1=NN=Cc2c(ccn2C)N1C(=O)Nc1ccc(OCC(=O)N(C)CCCn2cccc2)cc1</t>
  </si>
  <si>
    <t>DUDE_17259</t>
  </si>
  <si>
    <t>CCc1nn(CCC(=O)N(C)CCC#N)c(=O)c2cc(NC(=O)C=Cc3cncnc3)ccc12</t>
  </si>
  <si>
    <t>DUDE_17260</t>
  </si>
  <si>
    <t>CCOc1nc(SCCC(=O)N2CCOCC2)c(-c2nc3c(c(COC)n2)CNCC3)c(N(C)CC)n1</t>
  </si>
  <si>
    <t>DUDE_17262</t>
  </si>
  <si>
    <t>C=Cc1occc1NC(CCN(CCS(C)(=O)=O)C(=O)c1ccnc(N(C)C)c1)=Nc1cn(C)nc1C</t>
  </si>
  <si>
    <t>DUDE_17263</t>
  </si>
  <si>
    <t>CCCN(C(=O)CCC(=O)Nc1nc(-c2cc(C(=O)N(C)C)cs2)nc(=O)n1C)c1ccc(C)cc1</t>
  </si>
  <si>
    <t>DUDE_17264</t>
  </si>
  <si>
    <t>CCN(C)C(=O)CCc1nc(CNc2nc(C(=O)N3CCOCC3)nn(-c3ccccc3)c2=O)sc1C</t>
  </si>
  <si>
    <t>DUDE_17265</t>
  </si>
  <si>
    <t>CCn1cc(-c2nc(CCC(=O)N=c3[nH]c(CCC(=O)N4CCc5ccc(O)cc54)c(C)s3)no2)cn1</t>
  </si>
  <si>
    <t>DUDE_17266</t>
  </si>
  <si>
    <t>CN=C(SCC1=NN2C(=O)NC(=O)C2C1)c1ccc(OCc2cccc(OCC(C)CC#N)c2)nc1</t>
  </si>
  <si>
    <t>DUDE_17267</t>
  </si>
  <si>
    <t>COc1cc2c(cc1C(=O)N=C1NC(C(C#N)c3nc4cc(CN(C)C)c(C)nc4n3C)CS1)OCO2</t>
  </si>
  <si>
    <t>DUDE_17268</t>
  </si>
  <si>
    <t>CCCc1cc(C(=O)N2CCC(=O)N3CC=C(SCCc4noc(C)n4)N=C32)ccc1NC(=O)CNC</t>
  </si>
  <si>
    <t>DUDE_17269</t>
  </si>
  <si>
    <t>CCCC1NC(=O)N(CCCCc2nnnn2-c2ccc(N=Cc3ccc([SH](=O)=O)c(C)c3)cc2)C1=O</t>
  </si>
  <si>
    <t>DUDE_17270</t>
  </si>
  <si>
    <t>Cc1cn(C(=O)c2c(C)n3nc(C)cc3c(=O)n2CCC(=O)N2CCC(C)C2)c(SCc2ncco2)n1</t>
  </si>
  <si>
    <t>DUDE_17271</t>
  </si>
  <si>
    <t>Cc1cncc(C(=O)C(C)C)c1-c1nc(=O)c2cc(-c3nncn3CCNS(C)(=O)=O)ccc2n1C</t>
  </si>
  <si>
    <t>DUDE_17272</t>
  </si>
  <si>
    <t>CN(CCCn1c(C#N)nc2ccccc21)S(=O)(=O)c1ccnc(C(=O)NN=C2CCOCC2)c1</t>
  </si>
  <si>
    <t>DUDE_17273</t>
  </si>
  <si>
    <t>COC(=O)CC(C)Nc1nccn(-c2cnn(CC(=O)CC(c3ccccc3)N3CCSCC3)n2)c1=O</t>
  </si>
  <si>
    <t>DUDE_17274</t>
  </si>
  <si>
    <t>CN(C)C(=O)CSCc1cn(-c2cccc(CC(=O)NO)n2)c2nc(N3CCCCCC3)n(C)c(=O)c12</t>
  </si>
  <si>
    <t>DUDE_17275</t>
  </si>
  <si>
    <t>C=CC(=C)C(C)=NC1=Nc2ccnn2C(CS(C)(=O)=O)C(=O)NC(C)C(=O)N(Cc2ccncc2)CC1</t>
  </si>
  <si>
    <t>DUDE_17276</t>
  </si>
  <si>
    <t>Cc1cc(CN(C)C(=O)c2c(C)nn(Cc3ncno3)c2C(=O)Nc2cccnc2)c2c(c1O)CCS2</t>
  </si>
  <si>
    <t>DUDE_17277</t>
  </si>
  <si>
    <t>C=CCN(C)C(=O)c1ncnc(Sc2cccc(C(=Nc3ccc(O)cn3)N3CCC(O)(OC)C3)c2)n1</t>
  </si>
  <si>
    <t>DUDE_17278</t>
  </si>
  <si>
    <t>CCC1=C(N=C(C=C2N=C(CC=O)N(CC)C(=O)N2C)Sc2ccccc2N(N)C=O)C(=O)N(C)CC1</t>
  </si>
  <si>
    <t>DUDE_17279</t>
  </si>
  <si>
    <t>CCc1c(NC(=O)c2nnc(-n3c(=O)n(C)c4cc(C)c(C)cc43)s2)c(OC)nc(C)c1C(=O)N(C)C</t>
  </si>
  <si>
    <t>DUDE_17280</t>
  </si>
  <si>
    <t>CCN(CCN(C)C(=O)c1ccsc1)c1ccnc(C(CNC(C)=O)OC(=O)c2cc(C)n(CC)n2)n1</t>
  </si>
  <si>
    <t>DUDE_17281</t>
  </si>
  <si>
    <t>COc1ccc(C#N)cc1OCc1ncc(C(=O)N2CCN(C(=O)NC(C)Cn3ccc(C)n3)CC2)s1</t>
  </si>
  <si>
    <t>DUDE_17282</t>
  </si>
  <si>
    <t>Cc1nc2cc3sc(=NC(=O)CN(CC(=O)N(C)C)C(=O)c4ccnc(O)c4)n(CC(C)C)c3cc2[nH]1</t>
  </si>
  <si>
    <t>DUDE_17283</t>
  </si>
  <si>
    <t>CCN(C(=O)CSC(C)C(=O)Nc1cc(-c2nnc(N(CC#N)CC(C)C)o2)on1)c1ccc(C)cc1</t>
  </si>
  <si>
    <t>DUDE_17284</t>
  </si>
  <si>
    <t>CCC(SC(=O)c1cnc(NC(=O)N2CCCC2C)c(-c2ncn(C(=O)OC)n2)c1C)c1ccncc1</t>
  </si>
  <si>
    <t>DUDE_17285</t>
  </si>
  <si>
    <t>CCN(C1=NS(=O)CC=N1)c1ccc(COC(=O)C2CC(=NC(=NC)c3cccnc3)CC(=O)N2)cc1</t>
  </si>
  <si>
    <t>DUDE_17286</t>
  </si>
  <si>
    <t>CNC(=O)CN(C)C(=O)c1nc(SCC(=O)N(C)c2cccc(C)c2C(=O)N(C)C)c2cnccc2n1</t>
  </si>
  <si>
    <t>DUDE_17287</t>
  </si>
  <si>
    <t>C=C(S)C=C1NN=C(N2CCOCC2)N(CCC(=O)N(C)C2CCN(C(=O)c3ccncc3)CC2)C1=O</t>
  </si>
  <si>
    <t>DUDE_17289</t>
  </si>
  <si>
    <t>Cn1cncc1C(=O)N1CCc2sc(C(=O)N(Cc3cnn(CC(=O)ON)c3)c3ccccc3)cc2C1</t>
  </si>
  <si>
    <t>DUDE_17290</t>
  </si>
  <si>
    <t>CCN(CC(=O)NCc1ncc2c(=O)cc[nH]c2n1)C(=NS(=O)(=O)c1cccnc1)c1ccccc1</t>
  </si>
  <si>
    <t>DUDE_17291</t>
  </si>
  <si>
    <t>CCC(=Nn1ccnc1)c1ccccc1C(=O)NCc1cccc(N2CCC(=O)NC(=O)C2C[SH]=O)n1</t>
  </si>
  <si>
    <t>DUDE_17292</t>
  </si>
  <si>
    <t>CCn1cc(C#N)cc(N=c2cc(-c3ccc(-c4ccnc(N5CCCC5)n4)o3)cc[nH]2)c1=O</t>
  </si>
  <si>
    <t>DUDE_17293</t>
  </si>
  <si>
    <t>CC1CCN(C(=O)c2nn(C)ccc2=NOCS)CC(C)(C)N1C(=O)c1cc(-c2cccc(O)c2)n[nH]1</t>
  </si>
  <si>
    <t>DUDE_17294</t>
  </si>
  <si>
    <t>Cc1nn(-c2ccccc2)c(C2CC2)c1C(C)N(C)C(=O)c1ccc(N(C)C2=NCOS(=O)(=O)N2)nc1</t>
  </si>
  <si>
    <t>DUDE_17295</t>
  </si>
  <si>
    <t>COc1ccccc1N(CCC#N)C(=O)Nc1ccc(N2Cc3ccc(NN=O)nc3N(C)C2=O)cc1</t>
  </si>
  <si>
    <t>DUDE_17296</t>
  </si>
  <si>
    <t>COc1ccccc1C=C(C)N=Cc1c(-c2cnoc2)cc(C=S(C)C)nc1ONC(=O)N(C)C</t>
  </si>
  <si>
    <t>DUDE_17297</t>
  </si>
  <si>
    <t>CCN(C)C(=O)N(Cc1cc[nH]c1)C1CCN(C(=O)Oc2ccccc2C(=O)Nc2nnc(C)s2)CC1</t>
  </si>
  <si>
    <t>DUDE_17298</t>
  </si>
  <si>
    <t>CCc1nnc(-c2cccc(C(=O)N(C)CC(=O)NCCC(=O)N3CCOc4ccccc43)c2)s1</t>
  </si>
  <si>
    <t>DUDE_17299</t>
  </si>
  <si>
    <t>CC(C)n1cnc(C(=O)N(Cc2ccco2)C2CCC(C(=O)Nc3ccc4c(c3)sc(=O)n4N)CC2)n1</t>
  </si>
  <si>
    <t>DUDE_17300</t>
  </si>
  <si>
    <t>Cc1cc(=O)n(C=CC=CN)cc1S(=O)(=O)NCC1CCCN(C(=O)c2cnc3c(c2)c(C)nn3C)C1</t>
  </si>
  <si>
    <t>DUDE_17301</t>
  </si>
  <si>
    <t>CCC=CNc1nc(CN=c2sc3ccc(N4CCCC4)nc3n2C)nc(C=C2OC(=O)OC2=O)c1Cl</t>
  </si>
  <si>
    <t>DUDE_17302</t>
  </si>
  <si>
    <t>CC(=O)CN(C)C(=O)Nc1ccc(C)cc1C1=NC=NN(C(=O)CC2=NOC(C)C2Cl)C(SC(C)C)=N1</t>
  </si>
  <si>
    <t>DUDE_17303</t>
  </si>
  <si>
    <t>C=CCSc1ncc(CCCC(=O)N(C)C(=NN2CC(C)(C#N)OC2=O)c2ccc(CO)nc2)c(Cl)n1</t>
  </si>
  <si>
    <t>DUDE_17304</t>
  </si>
  <si>
    <t>CN(C)c1nc(-c2cnc(NC(=O)COc3ccc(Cl)cc3N3CCOC3=O)s2)n(C)c1C1=CCN=C1</t>
  </si>
  <si>
    <t>DUDE_17305</t>
  </si>
  <si>
    <t>CC(Sc1nncn1C(C)C)=C(Cl)C(=O)Nc1ccc2c(c1)CCCN2C(=O)OCc1cnn(C)c1</t>
  </si>
  <si>
    <t>DUDE_17307</t>
  </si>
  <si>
    <t>COCCN(C)c1onc(-c2cnn(-c3ccccc3Cl)c2SC)c1-c1nc(CNC(=O)N(C)C)co1</t>
  </si>
  <si>
    <t>DUDE_17308</t>
  </si>
  <si>
    <t>CCc1nnc(CN2C(=O)N(Cc3ccc(Cl)cc3)C(=O)NC2(C)C(=O)N(C)Cc2nc(C)c(C)o2)s1</t>
  </si>
  <si>
    <t>DUDE_17309</t>
  </si>
  <si>
    <t>CCCn1c(N=CNC(=O)N(C)C(C)C(=O)N(CC)C2CCS(=O)(=O)C2)cnc1-c1ccncc1</t>
  </si>
  <si>
    <t>DUDE_17310</t>
  </si>
  <si>
    <t>Cc1c(C#N)cc(CCNC(=O)c2cc(-c3cnc(N(C)C(=O)CCl)s3)on2)c(=O)n1-c1ccncc1</t>
  </si>
  <si>
    <t>DUDE_17312</t>
  </si>
  <si>
    <t>CNc1cc(C#N)c(Cl)c(C(=O)CC2CCCN2C(=O)Cc2c(-c3nnc(NC(C)=O)s3)noc2C)c1</t>
  </si>
  <si>
    <t>DUDE_17313</t>
  </si>
  <si>
    <t>CCOC(=O)N(C)c1nnc(N(CCC(=O)N(C)Cc2c(CC)oc3nn(C)c(C)c23)CC2CC2)s1</t>
  </si>
  <si>
    <t>DUDE_17314</t>
  </si>
  <si>
    <t>C=CN(CCl)c1cc(C(=O)N(C)Cc2cc(C)ccc2OCC(=O)N=c2nnnc[nH]2)ccc1S(C)=O</t>
  </si>
  <si>
    <t>DUDE_17315</t>
  </si>
  <si>
    <t>CCn1ccnc1N=Cc1c(C)n2c(nc1=NS(=O)(=O)c1cc(CO)ccc1OC)N(C)C=CC(Cl)=C2</t>
  </si>
  <si>
    <t>DUDE_17316</t>
  </si>
  <si>
    <t>CC1=C(CN(CC2=CCN=C2)C(=O)c2nn(C)c3ncc(C(=O)NCC#N)c(C)c23)C=C(Cl)CS1(=O)=O</t>
  </si>
  <si>
    <t>DUDE_17317</t>
  </si>
  <si>
    <t>CCN(c1cc(NC(=O)c2ccnc(N(C)C)c2)c(OCc2nccc(C)n2)cc1C)S(C)(=O)=O</t>
  </si>
  <si>
    <t>DUDE_17318</t>
  </si>
  <si>
    <t>CN(C)C(=O)COc1cc(C(=O)N2CCOC(C)(C)C2)cc(-c2nc(Sc3ccnc(Cl)c3)n[nH]2)c1</t>
  </si>
  <si>
    <t>DUDE_17319</t>
  </si>
  <si>
    <t>COc1c(CNC(=O)c2cnc(C)nc2SC)cnn1-c1ccc(C(=O)N2CCOC(C)C2CCl)cn1</t>
  </si>
  <si>
    <t>DUDE_17320</t>
  </si>
  <si>
    <t>CCCn1ccnc1CN1CCN(CC(=O)Nc2cncc(N(C)[SH](=O)=O)c2)c2cc(Cl)ccc2C1=O</t>
  </si>
  <si>
    <t>DUDE_17321</t>
  </si>
  <si>
    <t>COc1nc(C#N)cnc1-c1noc(CCN2CCCC3(CCC(=O)N(Cc4ccc(Cl)s4)C3)C2=O)n1</t>
  </si>
  <si>
    <t>DUDE_17322</t>
  </si>
  <si>
    <t>CCc1ccn(-c2nnc(C(=O)NCC(=O)N(C)CC(=O)Oc3ccc(-c4cncnc4)cc3Cl)s2)c1</t>
  </si>
  <si>
    <t>DUDE_17324</t>
  </si>
  <si>
    <t>Cc1cc2c(cc1N)N(CCn1ncc(C(=O)N(CCCl)CCS(=O)(=O)N3CCOCC3)n1)CCC2C</t>
  </si>
  <si>
    <t>DUDE_17325</t>
  </si>
  <si>
    <t>CCc1nnnn1S(=O)(=O)c1ccc(-n2ncc(C(=O)Nc3c(C)c(Cl)c(C)c(C)c3OC)c2C)cc1</t>
  </si>
  <si>
    <t>DUDE_17327</t>
  </si>
  <si>
    <t>CC=C1CCCC(c2cnc(NC(=O)c3c(CSc4nc(C)n[nH]4)c4ncc(C)oc-4nc3=O)o2)=C1Cl</t>
  </si>
  <si>
    <t>DUDE_17328</t>
  </si>
  <si>
    <t>Cn1c(-c2ccccn2)cnc1C(=O)NCCn1c(C2=C(Cl)CS(=O)(=O)C=C2)nc2ncccc2c1=O</t>
  </si>
  <si>
    <t>DUDE_17329</t>
  </si>
  <si>
    <t>O=CN1CNCC(c2noc(-c3noc(C4CCCN4C(=O)c4csc(-c5cccnc5)c4)n3)c2Cl)C1</t>
  </si>
  <si>
    <t>DUDE_17330</t>
  </si>
  <si>
    <t>CCC(C)(NC(=O)CN=Cc1cccc(OCC#N)c1)c1nnc(N(Cc2ccc(Cl)o2)C(C)=O)s1</t>
  </si>
  <si>
    <t>DUDE_17331</t>
  </si>
  <si>
    <t>C=CCN(Cc1n[nH]s1)C(=O)CNC(=O)C(C)n1c(-c2ccc(C)cc2)nn(Cc2ccc(Cl)o2)c1=O</t>
  </si>
  <si>
    <t>DUDE_17332</t>
  </si>
  <si>
    <t>Cc1nc(O)nc2c1C(=O)N(N=C(C(=O)Nc1ccc(Oc3nncc4ccsc34)cc1)C(C)C)C2</t>
  </si>
  <si>
    <t>DUDE_17333</t>
  </si>
  <si>
    <t>C=C(S)c1cc(NC(=O)CN(C)C(=O)C(C)N2C(=O)COc3ccccc32)c2nc(NC)nn2c1CCl</t>
  </si>
  <si>
    <t>DUDE_17334</t>
  </si>
  <si>
    <t>CCCCN1CCN(Cn2c(=O)c(-c3cnc(C)s3)nn(CC(=O)NCc3cccc(Cl)c3)c2=O)C1=O</t>
  </si>
  <si>
    <t>DUDE_17335</t>
  </si>
  <si>
    <t>C=NOC1=Nc2c(OC)nc(C)nc2N(N=C(C(=O)N(C)CCS(=O)C(C)(C)C)c2cccc(Cl)c2)C1</t>
  </si>
  <si>
    <t>DUDE_17336</t>
  </si>
  <si>
    <t>Cc1nc(SC(C)C(=O)N2CCCC2C(=O)Nc2cc(O)ccc2OC2=NN=N2)nc2cc(Cl)ccc12</t>
  </si>
  <si>
    <t>DUDE_17337</t>
  </si>
  <si>
    <t>CSc1cccc(-n2nnnc2-c2cc(Oc3cc(O)c(NCl)c(C#N)c3)ccc2N2CCOC2=O)c1</t>
  </si>
  <si>
    <t>DUDE_17338</t>
  </si>
  <si>
    <t>CC(=NOCC(Cc1ccccc1C#N)NC(=O)N1CC(=O)NC(=O)C1(C)C1CC1)c1nnsc1C</t>
  </si>
  <si>
    <t>DUDE_17339</t>
  </si>
  <si>
    <t>CCCC(=O)C1=C(C)NC(=O)Nc2cc(Cl)ccc2N(C(=O)C(C)Sc2ncnn2C)CC(=O)N(C)C1</t>
  </si>
  <si>
    <t>DUDE_17340</t>
  </si>
  <si>
    <t>C=CN(C)c1nnc(CN(C)C(=O)CCc2c(CC)n[nH]c(=O)c2NC(=O)COc2ccc(Cl)cc2)s1</t>
  </si>
  <si>
    <t>DUDE_17341</t>
  </si>
  <si>
    <t>C=CN(C)c1cc(C=C2C(=O)N3CCCC3C(=O)NC=C(SC(=O)N(C)C)C(=O)N(C)N=C2Cl)ccn1</t>
  </si>
  <si>
    <t>DUDE_17342</t>
  </si>
  <si>
    <t>CCN1CCN(C(=O)c2c(Cl)sc3c2CCN(NC(=O)c2nc(C)oc2-c2cc(C)no2)C3)CC1</t>
  </si>
  <si>
    <t>DUDE_17343</t>
  </si>
  <si>
    <t>CCC1C(=O)N2C(=NOC2C)CN1C(=O)c1ccc(N(C(=O)NC)c2nc3nc(Cl)ccc3s2)cc1C</t>
  </si>
  <si>
    <t>DUDE_17344</t>
  </si>
  <si>
    <t>CCc1nccn2c(=O)c(NC(=O)NCC(C)N(CC)S(=O)(=O)c3ccccc3Cl)c(C)nc12</t>
  </si>
  <si>
    <t>DUDE_17346</t>
  </si>
  <si>
    <t>CCN(C(=O)c1noc(-c2ccc(-c3noc(CN)n3)cc2Cl)n1)c1ccccc1SCC(=O)N(C)C</t>
  </si>
  <si>
    <t>DUDE_17347</t>
  </si>
  <si>
    <t>CNc1ccc(Cl)cc1S(=O)(=O)N(CC(=O)NCc1ncn(Cc2ccccc2)n1)N=CC(C)C(C)=O</t>
  </si>
  <si>
    <t>DUDE_17348</t>
  </si>
  <si>
    <t>N#Cc1cccc(Cl)c1NS(=O)(=O)c1ccc2c(c1)CCCN2C(=O)COc1cnccn1</t>
  </si>
  <si>
    <t>DUDE_17349</t>
  </si>
  <si>
    <t>CC(C)n1nc2c3c1nc(Cl)n3CC(O)COC=CCOc1ccccc1C(c1cnn(C[SH]=O)c1)=N2</t>
  </si>
  <si>
    <t>DUDE_17350</t>
  </si>
  <si>
    <t>COc1ccc(C(=O)N(c2nnc(C(C)C)s2)C(C)c2ncccc2Cl)cc1OCc1nc(C)no1</t>
  </si>
  <si>
    <t>DUDE_17351</t>
  </si>
  <si>
    <t>C=C(N=CCO)N=C(Cl)C=Cn1ncc2c(C(=C(C)C)S(=O)(=O)N3CCCCCC3)c(OC)nnc21</t>
  </si>
  <si>
    <t>DUDE_17352</t>
  </si>
  <si>
    <t>Cc1onc(CN2CC=CN=C2CCl)c1NC(=O)CCCC1=Cc2nc3snc(C)c3c(=O)n2C1=O</t>
  </si>
  <si>
    <t>DUDE_17353</t>
  </si>
  <si>
    <t>CC(=CCl)C(=O)OCC(=O)N1CCC(n2cnnc2CCCNC(=O)C2=CN3C=CCN=C3S2)CC1</t>
  </si>
  <si>
    <t>DUDE_17354</t>
  </si>
  <si>
    <t>CCN(C)c1ncccc1NC(=O)c1cc(-c2ccc(C=NN=CC3=C(Cl)OCO3)o2)nnc1SC</t>
  </si>
  <si>
    <t>DUDE_17355</t>
  </si>
  <si>
    <t>CCc1c(C)n[nH]c1N=Cc1ocnc1CN1CC(C(=O)OC(C)c2nc(C)cs2)CN(C)C1=O</t>
  </si>
  <si>
    <t>DUDE_17356</t>
  </si>
  <si>
    <t>C=C1N=C(c2nc(C(=O)Oc3nc(C=CC(=O)N(C)CC)ccc3Cl)c(NCCS)n2C)N(C)C1=O</t>
  </si>
  <si>
    <t>DUDE_17357</t>
  </si>
  <si>
    <t>CC(Cl)=CC(C)=Cc1ncc(CN(C)S(=O)(=O)c2ccnc(-n3cncc3C(=O)N(C)C)c2)c(=O)[nH]1</t>
  </si>
  <si>
    <t>DUDE_17358</t>
  </si>
  <si>
    <t>CCc1c(C)[nH]c(C(=O)N2CCc3c(nc(CCl)n3C)C2)c1S(=O)(=O)N(C)Cc1nnc(C2CC2)o1</t>
  </si>
  <si>
    <t>DUDE_17359</t>
  </si>
  <si>
    <t>CC1CN(C(=O)CN2C(=O)NC(CCC(Cl)=CC3CCOC3)C2=O)CCN1c1nc2cncnc2s1</t>
  </si>
  <si>
    <t>DUDE_17360</t>
  </si>
  <si>
    <t>CCCC(OC(=O)CNC(=O)c1nn(-c2ccccc2Cl)c(=Nn2ccnc2)o1)c1ncc(C)s1</t>
  </si>
  <si>
    <t>DUDE_17361</t>
  </si>
  <si>
    <t>CCC1COCCN(c2nc(SCC(=O)c3c[nH]c(CCl)n3)c3c(NC(=O)COC)ccnc3n2)C1</t>
  </si>
  <si>
    <t>DUDE_17362</t>
  </si>
  <si>
    <t>O=[SH]CC=C1C=C(c2nnc(C=CC=Nc3cnc(Cl)nc3N=Cc3ccccc3)o2)C(=O)NC1=O</t>
  </si>
  <si>
    <t>DUDE_17363</t>
  </si>
  <si>
    <t>COCCN(CCS(C)=O)C(=O)Nc1c(Cl)c(C)nn1Cc1ccc(N2N=C(C)CN(C)C2=O)cc1</t>
  </si>
  <si>
    <t>DUDE_17364</t>
  </si>
  <si>
    <t>CCc1nc(Nc2ccc(C=C3C=NN=C3S(=O)(=O)N3CC=CCC3)o2)nc2c1NCC(C)(CCl)O2</t>
  </si>
  <si>
    <t>DUDE_17365</t>
  </si>
  <si>
    <t>Cc1cc(-c2noc(C3CC(=O)N(C(C)CN(C(=O)c4n[nH]cc4C)c4ncc(Cl)s4)C3)n2)c(C)o1</t>
  </si>
  <si>
    <t>DUDE_17366</t>
  </si>
  <si>
    <t>CN=C(CCN1Cc2c(cc(OC(=O)N(C)CCc3nc(C(C)(C)C)no3)c3cnsc23)C1=O)NCl</t>
  </si>
  <si>
    <t>DUDE_17367</t>
  </si>
  <si>
    <t>CCC(C)NOc1nc2cnccc2n2cc(C(=O)N(C)CCc3ccc(S(C)(=O)=O)cn3)nc12</t>
  </si>
  <si>
    <t>DUDE_17368</t>
  </si>
  <si>
    <t>COc1cc(OCCSc2nncn2N=c2nc3[nH]cccc-3c(Cl)c2N=CCO)c(OC)cc1C</t>
  </si>
  <si>
    <t>DUDE_17369</t>
  </si>
  <si>
    <t>C=C(CCl)NC(=O)CN1CCCSC1=NC(=O)c1cc(C(=O)N2CC(C)OC(C)C2)cn2ncnc12</t>
  </si>
  <si>
    <t>DUDE_17370</t>
  </si>
  <si>
    <t>CC(c1cc(-c2nccc(CCCS(C)=O)n2)no1)N(C(=O)NCCC(=O)n1cccn1)C1CC1</t>
  </si>
  <si>
    <t>DUDE_17371</t>
  </si>
  <si>
    <t>CCS(=O)(=O)Cc1nncn1-c1ccc(C(=O)N(C)c2cc(C#N)cc(NC(=O)N(C)C)c2)c(Cl)c1</t>
  </si>
  <si>
    <t>DUDE_17372</t>
  </si>
  <si>
    <t>C=CN(C)CCn1c(=NC2=CCC=C2Cl)scc(CN2C(=O)C(=NN3CCCC3=O)C(=O)N2C)c1=O</t>
  </si>
  <si>
    <t>DUDE_17373</t>
  </si>
  <si>
    <t>CN=Cc1c(N(C(=O)NC(=O)N(C)C)C(C)(C(=O)N(C)Cc2cccs2)C2CC2)nc(Cl)n(C)c1=O</t>
  </si>
  <si>
    <t>DUDE_17374</t>
  </si>
  <si>
    <t>CC(c1ccc(C(=O)N2CCNC(=O)C2CSc2cccnc2C=CCl)o1)c1nn(C)c(=O)n1C</t>
  </si>
  <si>
    <t>DUDE_17375</t>
  </si>
  <si>
    <t>CCC(c1nnc(-c2ccsc2C(=O)N2CCN(C(=O)NCCCl)CC2)o1)N(CC)C(=O)CCNC</t>
  </si>
  <si>
    <t>DUDE_17376</t>
  </si>
  <si>
    <t>CN=CCN(C(=O)c1cnc2[nH]nc(CN(C)C(=O)c3ccc(Cl)nc3C)c2c1)C1CCS(=O)(=O)C1</t>
  </si>
  <si>
    <t>DUDE_17377</t>
  </si>
  <si>
    <t>CC(C)S(=O)(=O)N(CC#N)N=Cc1cccc(NC(=O)c2cnn(Cc3ccccn3)c(=O)c2)c1</t>
  </si>
  <si>
    <t>DUDE_17378</t>
  </si>
  <si>
    <t>CC(N=O)c1ccc(C(=O)Nc2ccc(-c3nc(SCc4nnno4)no3)cc2)c(Cl)c1</t>
  </si>
  <si>
    <t>DUDE_17379</t>
  </si>
  <si>
    <t>CCOC(=O)CSc1nc(CN(C)C(=O)NC)c2cnn(C(=O)c3ccc(C)c(Cl)c3)c2n1</t>
  </si>
  <si>
    <t>DUDE_17380</t>
  </si>
  <si>
    <t>CCS(=O)(=O)N1CCOC(C(=O)Nc2cc(N(C)N=C(Cl)c3ncc4ncccc4n3)ccc2C)C1</t>
  </si>
  <si>
    <t>DUDE_17381</t>
  </si>
  <si>
    <t>Cc1c(C(=O)N(C)CCCl)c2ncc(C#N)cc2n1CCn1c(=O)[nH]n(C2CCS(C)(C)(=O)C2)c1=O</t>
  </si>
  <si>
    <t>DUDE_17382</t>
  </si>
  <si>
    <t>CNC(=O)c1nc(Sc2ccc(-n3ccc(Cl)c3)nc2)cc(C(=O)N(C)CC(=O)N2CCOCC2)n1</t>
  </si>
  <si>
    <t>DUDE_17383</t>
  </si>
  <si>
    <t>CN1NC(CCN(CC(=O)N=c2ccccn2C)C(=O)N2CCCCC2)=NC2=CC(Cl)S(=O)(=O)C=C21</t>
  </si>
  <si>
    <t>DUDE_17384</t>
  </si>
  <si>
    <t>CCN(C)C(=O)CN(CCc1ccncc1O)S(=O)(=O)c1ccc(Cl)c(-c2nnnn2CC(C)C)c1</t>
  </si>
  <si>
    <t>DUDE_17385</t>
  </si>
  <si>
    <t>CC(=CCl)n1nc(C)c2c(C)cc(-c3ccc(C4COCCN4S(=O)(=O)c4cn[nH]c4C)o3)nc21</t>
  </si>
  <si>
    <t>DUDE_17386</t>
  </si>
  <si>
    <t>COC(=O)c1cnn(-c2nnc(N3CCCCC3)s2)c1-c1c(Cl)cccc1C(=O)NCc1ncco1</t>
  </si>
  <si>
    <t>DUDE_17387</t>
  </si>
  <si>
    <t>CC(C)NC(=O)N1CCC(n2cnnc2SCC(=O)N(CC(=O)N(C)C)c2cccc(O)c2)CC1</t>
  </si>
  <si>
    <t>DUDE_17388</t>
  </si>
  <si>
    <t>O=C(CS(=O)c1ccc(C(=O)N2CCn3cnnc3C2)cc1)NCc1nnc(-c2ccc(Cl)cc2)o1</t>
  </si>
  <si>
    <t>DUDE_17389</t>
  </si>
  <si>
    <t>Cc1ccc(Oc2cncc(-c3nc(CN4C(=O)CCC=C4C(=N)Cl)nc(NS(C)(=O)=O)n3)c2)cc1</t>
  </si>
  <si>
    <t>DUDE_17390</t>
  </si>
  <si>
    <t>Cc1nc(C(=O)N2CCCCC2)nnc1SC(C)C(=O)N1CC=C(c2c(C)nc(O)nc2Cl)CC1</t>
  </si>
  <si>
    <t>DUDE_17392</t>
  </si>
  <si>
    <t>COc1ccccc1OC(C)C(=O)NCc1nn2c(=Nc3ccccc3Cl)n(C)c(=O)nc2s1</t>
  </si>
  <si>
    <t>DUDE_17393</t>
  </si>
  <si>
    <t>CNS(=O)(=O)N1CCC(Cc2nc(CN(C)C(=O)c3nc(Cl)ccc3C(C)=O)n[nH]2)c2ccccc21</t>
  </si>
  <si>
    <t>DUDE_17394</t>
  </si>
  <si>
    <t>COCCN(CCS(=O)(=O)N(c1nccc(C)n1)C(C)c1cc[nH]c1Cl)C(=O)Nc1ccccc1</t>
  </si>
  <si>
    <t>DUDE_17395</t>
  </si>
  <si>
    <t>CN(C(=O)Cn1nnc(CS(C)=O)c(NC(=O)c2cnc3ccccc3n2)c1=O)c1ccc(Cl)cc1</t>
  </si>
  <si>
    <t>DUDE_17396</t>
  </si>
  <si>
    <t>CN(N=Cc1cc2c(nc1-c1n[nH]c(N=Cc3ccc4c(c3)OCCO4)n1)CCC(Cl)C2)C(=O)[SH]=O</t>
  </si>
  <si>
    <t>DUDE_17397</t>
  </si>
  <si>
    <t>CNC(=O)CCN(C)C(=O)Cc1ncc(C(=O)N(C)c2nc(C)cs2)c(=O)n1-c1ccccc1Cl</t>
  </si>
  <si>
    <t>DUDE_17398</t>
  </si>
  <si>
    <t>Cc1ncc(NC(=O)CN2N=C(c3ccnc(NC(=O)c4ccc(C#N)o4)c3)CC2=O)c(C)n1</t>
  </si>
  <si>
    <t>DUDE_17399</t>
  </si>
  <si>
    <t>Cc1cc(S(=O)(=O)N2CCN(C(=O)N3CCC(=NNC(=O)N(C)C4=CCC=C4Cl)C3)CC2)c(C)n1C</t>
  </si>
  <si>
    <t>DUDE_17400</t>
  </si>
  <si>
    <t>CCn1ccc(-c2noc(Cn3c(=O)[nH]c(Nc4ccc(C)cc4)c(C#N)c3=O)n2)c1Cl</t>
  </si>
  <si>
    <t>DUDE_17401</t>
  </si>
  <si>
    <t>CCC(ON=C(NC(=O)c1csc(C)c1)c1ccco1)C(=O)N1CCN(C=CF)CC1Cn1cncn1</t>
  </si>
  <si>
    <t>DUDE_17402</t>
  </si>
  <si>
    <t>CCn1ncc2sc(-c3ccc(NC(=O)CCC(=O)OC)c(-c4nc(C(C)CN(C)C)no4)c3)nc21</t>
  </si>
  <si>
    <t>DUDE_17403</t>
  </si>
  <si>
    <t>CCC(F)=CC=CC=C1C(=O)N(C)N=C1NC(=O)CSc1nccc(CN(C(C)=O)C(C)=NC(C)=O)n1</t>
  </si>
  <si>
    <t>DUDE_17404</t>
  </si>
  <si>
    <t>C=C(C)CN1C(=NC(=O)c2cc(-c3ccc(C(=O)OCc4nc(C)no4)cc3)n[nH]2)SC(C)C1=NCF</t>
  </si>
  <si>
    <t>DUDE_17405</t>
  </si>
  <si>
    <t>C=C(CF)C(=O)Nc1c(COc2ccc(C(=O)N=C3SCC(C)N3C)c(N3CCOCC3)n2)cnn1C</t>
  </si>
  <si>
    <t>DUDE_17406</t>
  </si>
  <si>
    <t>CCCOC(=O)c1ccc(-n2nnnc2SC(C)C(=O)Nc2nnc(Cc3ccc(C)c(F)c3)o2)cc1</t>
  </si>
  <si>
    <t>DUDE_17407</t>
  </si>
  <si>
    <t>Cc1noc(C2CCCN(C(=O)c3sc(NC(=O)Cn4cc(CCF)nc(C)c4=O)nc3C3CC3)C2)n1</t>
  </si>
  <si>
    <t>DUDE_17408</t>
  </si>
  <si>
    <t>C=CC(C=Cc1nc(-c2ccsc2)nn1-c1cc(C(=O)N(C)Cc2noc(C(C)(C)O)n2)on1)=CCF</t>
  </si>
  <si>
    <t>DUDE_17409</t>
  </si>
  <si>
    <t>CCCC(NC(=O)N1CCc2sc(C#N)cc2C1C)c1c(-c2noc(CCC(=O)OC)n2)cnn1C</t>
  </si>
  <si>
    <t>DUDE_17410</t>
  </si>
  <si>
    <t>C=NC=CN(C)C(=O)c1ccc(C(=O)N(C)N=CN(C)C(CC(=O)N(C)C)C(=O)N2CCC(F)=C2C)s1</t>
  </si>
  <si>
    <t>DUDE_17411</t>
  </si>
  <si>
    <t>CCC1C(C#N)=NC(=NC=Cc2noc(CNS(=O)(=O)Cc3ccc(F)cc3)n2)N2CCCCC(=O)C12</t>
  </si>
  <si>
    <t>DUDE_17412</t>
  </si>
  <si>
    <t>CC(=O)N1CC(C=Nc2cccc(O[SH](=O)=O)c2)=CN(C2CC2)CC1=CC=CC=Nn1cnnc1CF</t>
  </si>
  <si>
    <t>DUDE_17413</t>
  </si>
  <si>
    <t>CC=NNc1cc(C(C)C)c(F)c(COc2ccc(S(=O)(=O)N3CCN(Cc4ccno4)CC3)cn2)n1</t>
  </si>
  <si>
    <t>DUDE_17414</t>
  </si>
  <si>
    <t>CCN(CC)S(=O)(=O)c1cc(F)cc(NC(=O)c2cnc(-n3cc(C(=O)N4CCCC4)cn3)nc2)c1C</t>
  </si>
  <si>
    <t>DUDE_17415</t>
  </si>
  <si>
    <t>Cc1ccc2ncnc(ONC(=O)COC(=O)c3csc(N4CCCC(c5ncccn5)C4)n3)c2c1</t>
  </si>
  <si>
    <t>DUDE_17416</t>
  </si>
  <si>
    <t>Cc1cc(S)c(F)c(CN(C)C(=O)CCN(Cc2noc(C)n2)C(=O)C(=O)Nc2nn(C)c(C)c2C)c1</t>
  </si>
  <si>
    <t>DUDE_17418</t>
  </si>
  <si>
    <t>CCCS(=O)(=O)NCc1ccc(C(=O)N2CCOC(c3nnnn3-c3ccc(CC#N)cc3)C2)cc1F</t>
  </si>
  <si>
    <t>DUDE_17419</t>
  </si>
  <si>
    <t>COCC1=NC2=CN=C(c3nc(C(C)S(=O)C(C)C(=O)Nc4ccc(F)cc4C#N)no3)C2=N1</t>
  </si>
  <si>
    <t>DUDE_17420</t>
  </si>
  <si>
    <t>Cc1ccc(F)c(C)c1COc1ccnc(-c2nn(-c3nnc(NC(=O)C4CCCN4C)s3)c(=O)o2)c1</t>
  </si>
  <si>
    <t>DUDE_17421</t>
  </si>
  <si>
    <t>CC=c1nc(NC(=O)c2cc(=Nc3cccnc3)n(CC(C)C)c(CN(CC)S(C)(=O)=O)n2)oc1=CF</t>
  </si>
  <si>
    <t>DUDE_17422</t>
  </si>
  <si>
    <t>O=C(CN1CCOC1=O)N1CCN(CC(O)Cn2ncc(=NN3C=C(F)SCC3)c3ccccc32)CC1</t>
  </si>
  <si>
    <t>DUDE_17423</t>
  </si>
  <si>
    <t>C=CCn1c2ccccc2c2nc(-c3cnc(=NC(=O)CC)n(C=CNC(=O)C4CC4)n3)oc21</t>
  </si>
  <si>
    <t>DUDE_17424</t>
  </si>
  <si>
    <t>Cc1nn(CC(=O)OC(C#N)C#N)c(C)c1CNC(=O)C(C)(C)N1CCN(C(=O)c2sccc2F)C1</t>
  </si>
  <si>
    <t>DUDE_17426</t>
  </si>
  <si>
    <t>CCOc1ccc2nc(N(CCC#N)C(=O)Nc3c(F)ccnc3N3CCOCC3CN(C)O)sc2c1</t>
  </si>
  <si>
    <t>DUDE_17427</t>
  </si>
  <si>
    <t>CCCCOC(=O)c1c(-c2nnc(CN3C(=O)CN(Cc4ccc(F)c(N)c4)C3=O)s2)nn(CC)c1C</t>
  </si>
  <si>
    <t>DUDE_17428</t>
  </si>
  <si>
    <t>C=C(F)C(=CCS)n1nc(-c2nnc(-c3ccc(C(=O)N4CCOCC4)cc3)o2)cc1C(=O)NCC=N</t>
  </si>
  <si>
    <t>DUDE_17429</t>
  </si>
  <si>
    <t>COCCCN(N=Cc1ccc(NC(=O)N2CCN3CCC2C(=O)NC3)s1)c1ncccc1C(C)=O</t>
  </si>
  <si>
    <t>DUDE_17430</t>
  </si>
  <si>
    <t>Cc1cn2c(=NC(=O)COc3ccc(CC#N)cc3)[nH]nc2cc1S(=O)(=O)N1CCN(C(C)CF)CC1</t>
  </si>
  <si>
    <t>DUDE_17431</t>
  </si>
  <si>
    <t>Cc1c(C(CC(=O)Nc2nccs2)N(C)C(=O)c2cc(F)ccc2N(C)C=O)cnn1CC(=O)N(C)C</t>
  </si>
  <si>
    <t>DUDE_17432</t>
  </si>
  <si>
    <t>Cc1ccc(NCC(=O)N(Oc2cccc(S(=O)(=O)N(C)C)c2)C(C)(C)C)cc1Nc1cn(C)nn1</t>
  </si>
  <si>
    <t>DUDE_17433</t>
  </si>
  <si>
    <t>CCN(C)C(=O)CN(C(=O)c1c(C)nn(-c2ccccc2)c1SC)C(CC(=O)NC)c1nc(C)no1</t>
  </si>
  <si>
    <t>DUDE_17434</t>
  </si>
  <si>
    <t>N#Cc1ccc(SCC(=O)N=C(NCc2ccnc(Oc3ccncc3)c2)N2CCCC2)nc1</t>
  </si>
  <si>
    <t>DUDE_17435</t>
  </si>
  <si>
    <t>Cc1nn(C)cc1C(C)N(C(=O)COc1ccccc1)C(C)C(=O)Nc1cnc2sccn2c1=O</t>
  </si>
  <si>
    <t>DUDE_17437</t>
  </si>
  <si>
    <t>CCn1c(C(C)C)nn(CCCN2CC(NCc3c(C)nn(C(=CC[SH](=O)=O)CF)c3C)CC2=O)c1=O</t>
  </si>
  <si>
    <t>DUDE_17438</t>
  </si>
  <si>
    <t>CCc1c(C(=O)Nc2nnc(CCN3CC4(CCN(C)C4=O)OC3=O)s2)c(-c2cccc(F)c2)nn1C</t>
  </si>
  <si>
    <t>DUDE_17439</t>
  </si>
  <si>
    <t>Cc1nn(-c2cn[nH]c2)c(=NNC=O)cc1CN(C)C(=O)C(C)OC(=O)C(C)(C)Sc1ccc(F)cc1</t>
  </si>
  <si>
    <t>DUDE_17440</t>
  </si>
  <si>
    <t>CCN(C)C(=O)c1ccc(C2=NN(C)C3=NC(SCc4cc5cc(F)ccc5[nH]c4=O)=NC(=O)CN23)o1</t>
  </si>
  <si>
    <t>DUDE_17441</t>
  </si>
  <si>
    <t>CC1=NN(C)Cc2c1c(C)nn(CCC(=O)Nc1ccc(CCN3CCCNCS3(=O)=O)cc1)c2=O</t>
  </si>
  <si>
    <t>DUDE_17444</t>
  </si>
  <si>
    <t>CC(CF)c1ncc2c(CC(=O)N3CCCC3CNC(=O)c3ccc(OCC[SH]=O)nc3)nn(C)c2n1</t>
  </si>
  <si>
    <t>DUDE_17445</t>
  </si>
  <si>
    <t>CNc1cc(COC)nc2nc(NC(=O)c3cc(-c4ncc(-c5ccc(OC)cc5)o4)sc3C)nn12</t>
  </si>
  <si>
    <t>DUDE_17446</t>
  </si>
  <si>
    <t>COc1ccc2c(c1)-c1nnc(SC(C)c3nc(-c4ccc(NCNF)c(OC(C)C)c4)no3)n1C2=O</t>
  </si>
  <si>
    <t>DUDE_17447</t>
  </si>
  <si>
    <t>Cc1ccc(-c2nnc(Sc3cc(C(=O)N(C)C(C)C(N)=O)cnc3-c3conc3C)n2C2CC2)o1</t>
  </si>
  <si>
    <t>DUDE_17448</t>
  </si>
  <si>
    <t>CN=Cc1c(NC(=O)N2CC(C)N(CC(=O)Nc3nnc(-c4ccco4)s3)C(C)C2)ccc(OC)c1F</t>
  </si>
  <si>
    <t>DUDE_17449</t>
  </si>
  <si>
    <t>CC(CNc1ccc(N(C)Cc2ncco2)c(F)c1)n1nc2ncc(C#N)cc2cc1=O</t>
  </si>
  <si>
    <t>DUDE_17450</t>
  </si>
  <si>
    <t>CCC1(C)C(=O)N(CC2=NN=C(c3ccccc3)S2=O)C(=O)N1CCC(=O)N1CCN(C)CC1C#N</t>
  </si>
  <si>
    <t>DUDE_17451</t>
  </si>
  <si>
    <t>CC(=CCl)N=CN(C=NC1=CC(=O)C(SCC(=O)NC(C)C2=CCS(=O)(=O)N=C2)=N1)Cc1ccco1</t>
  </si>
  <si>
    <t>DUDE_17452</t>
  </si>
  <si>
    <t>CC=C(CCl)CN(C)C(=O)COC(=O)c1sc(N=c2[nH]c(CCn3nc(C)oc3=O)c(C)s2)nc1C</t>
  </si>
  <si>
    <t>DUDE_17453</t>
  </si>
  <si>
    <t>CCNC(=O)C=CN(C=NC1=COCOC1=O)C(C)C(=O)N(c1ccc(Cl)cc1)c1nnc(SC)s1</t>
  </si>
  <si>
    <t>DUDE_17454</t>
  </si>
  <si>
    <t>C=CN(CC(=O)N(CC(=NS(=O)(=O)N1CCCCC1)NC1CC1)C1=NC2=CCC=C2S1=O)C(=O)CCl</t>
  </si>
  <si>
    <t>DUDE_17455</t>
  </si>
  <si>
    <t>Cc1nc(Oc2ccc(N=CC=CCCl)cc2)n(CN(C)C(=O)SCC(=O)NCC2=CCS(=O)O2)n1</t>
  </si>
  <si>
    <t>DUDE_17456</t>
  </si>
  <si>
    <t>CC=C1C=C(C(=O)N(c2ccc(NC(=O)CSC=NN=CN(C)C(C)=O)cc2)S(C)(=O)=O)C=NC1Cl</t>
  </si>
  <si>
    <t>DUDE_17457</t>
  </si>
  <si>
    <t>CCc1sc(=NC(=O)N2CCN(C(=O)CCNC(=O)c3onnc3COC=CCl)C(CC)C2)sc1C</t>
  </si>
  <si>
    <t>DUDE_17458</t>
  </si>
  <si>
    <t>CC1=C(C=C(Cl)CC(=O)N(CCc2nc([SH]=O)c[nH]2)CCc2nc(C)no2)C(c2nccs2)OC1=O</t>
  </si>
  <si>
    <t>DUDE_17459</t>
  </si>
  <si>
    <t>CCC(=O)OCC(=O)n1nc(Sc2cccc(CN(C)S(=O)(=O)c3ccc4[nH]ncc4c3)c2)nc1Cl</t>
  </si>
  <si>
    <t>DUDE_17460</t>
  </si>
  <si>
    <t>COc1ccoc1C(=O)N(C)c1nnc(-c2sccc2CCNC(=O)N(C)C(C)c2cc(Cl)no2)s1</t>
  </si>
  <si>
    <t>DUDE_17461</t>
  </si>
  <si>
    <t>COc1ccc(NC(=O)N(C(C)C)C(C)CS(=O)(=O)N(CCCl)c2nc3sc(C)c(C)n3n2)cc1</t>
  </si>
  <si>
    <t>DUDE_17462</t>
  </si>
  <si>
    <t>COc1cccc(-c2nnc(SCC(=O)N(C)c3nnc(NC(=O)c4ccc(CCCCl)o4)s3)o2)c1</t>
  </si>
  <si>
    <t>DUDE_17463</t>
  </si>
  <si>
    <t>CCN(C)C(=O)Cc1cc(C(c2nccs2)N(C(=O)NCC2=CSNO2)C(C)c2ccc(Cl)o2)on1</t>
  </si>
  <si>
    <t>DUDE_17464</t>
  </si>
  <si>
    <t>CN=S(C)(=O)Nc1cc(C(=O)OC(C)c2nn(C)cc2C(=O)N(C)C)ccc1C(=O)N(C)C=C(S)Cl</t>
  </si>
  <si>
    <t>DUDE_17465</t>
  </si>
  <si>
    <t>Cc1cccnc1OCc1noc(SCC(=O)N2CCN(C(=O)c3sc(CCCl)nc3CO)CC2)n1</t>
  </si>
  <si>
    <t>DUDE_17466</t>
  </si>
  <si>
    <t>COc1cnccc1C(=O)N(CC(=O)N(C)C1=C(C)C(=O)C(Cl)=C1)C(=O)Nc1nnc(SC(C)C)s1</t>
  </si>
  <si>
    <t>DUDE_17467</t>
  </si>
  <si>
    <t>CSCCc1nc(CNC(=O)C(C)OC(=O)c2nn(Cc3ccc(OC(S)Cl)cn3)nc2C)c(C)o1</t>
  </si>
  <si>
    <t>DUDE_17468</t>
  </si>
  <si>
    <t>Cc1nc(C(=O)N(CC(=O)N2CCOCC(O[SH]=O)C2)c2cncnc2Nc2ccccc2Cl)cs1</t>
  </si>
  <si>
    <t>DUDE_17469</t>
  </si>
  <si>
    <t>CCCC1=C(C(=O)Nc2c(Cl)coc2CO)C(c2ncco2)Sc2nnc(SC(C)C(=O)N(C)C)n21</t>
  </si>
  <si>
    <t>DUDE_17470</t>
  </si>
  <si>
    <t>CC=C(C=C(Cl)[SH]=O)OC(=O)c1csc(CN(C)C(=O)C(=O)Nc2ccc(N3CCNCC3)nc2)n1</t>
  </si>
  <si>
    <t>DUDE_17471</t>
  </si>
  <si>
    <t>CC1CCN(S(=O)(=O)NCc2ccc(N3CCCN(CCC4=NC(=O)S(=O)N4C)C3=O)cc2Cl)CC1</t>
  </si>
  <si>
    <t>DUDE_17472</t>
  </si>
  <si>
    <t>CC1=C(C(=O)N2CCOC3=COCC(Cl)=C32)S(=O)C(=CC(=O)NCC(C)Sc2nn(C)nc2C)N=C1</t>
  </si>
  <si>
    <t>DUDE_17474</t>
  </si>
  <si>
    <t>CCS(=O)(=O)NCCc1ncc(C(=O)N(C)c2cc(OC(=O)N(C)Cc3ncccn3)ccc2Cl)s1</t>
  </si>
  <si>
    <t>DUDE_17475</t>
  </si>
  <si>
    <t>COC(=O)c1ccc(C2=NC(SCc3ncc(C)s3)=NN(c3n[nH]cc3Cl)O2)cc1C(=O)OC(C)C</t>
  </si>
  <si>
    <t>DUDE_17476</t>
  </si>
  <si>
    <t>COC(=O)c1nc(C)n(-c2nc3c(s2)sc2nc(NC4CCCCC4OC)c(C(=O)OC)cc23)n1</t>
  </si>
  <si>
    <t>DUDE_17477</t>
  </si>
  <si>
    <t>CN1C(=O)CN(c2ccc(N(N=C(CCl)C(=O)Nc3ccnc([SH](=O)=O)c3)c3cccs3)cc2)C1=O</t>
  </si>
  <si>
    <t>DUDE_17478</t>
  </si>
  <si>
    <t>CCCNC(=O)c1cnc(-c2nn(CCc3ccc(Cl)s3)cc2OC(=O)CN2C(=O)NC(C)C2=O)s1</t>
  </si>
  <si>
    <t>DUDE_17479</t>
  </si>
  <si>
    <t>CC=CN(C)S(=O)(=O)C(=CC=C1N=CNN1)C(=O)N(C)OCc1ccc(Cl)c(SCC(=O)N(C)C)c1</t>
  </si>
  <si>
    <t>DUDE_17480</t>
  </si>
  <si>
    <t>CCN(C(=NC(=O)c1cc2[nH]ncc2oc1=O)SCC(=O)N(C)Cc1ccc(C)o1)c1nccs1</t>
  </si>
  <si>
    <t>DUDE_17481</t>
  </si>
  <si>
    <t>CC(C)C=CCc1nnc2n(C)c(COCC(O)COCCc3csc(C(C)C)n3)nn12</t>
  </si>
  <si>
    <t>DUDE_17482</t>
  </si>
  <si>
    <t>CCN(C)N=C1CN(C(=O)CNC(=O)c2sc(C)nc2C)c2cc(CC(O)=NS(=O)Cl)c(C)cc2O1</t>
  </si>
  <si>
    <t>DUDE_17485</t>
  </si>
  <si>
    <t>CCn1c(SCC(=O)OC)nc(=CC(=O)N(C)c2cccnc2NC=O)c(=Cc2cnc(Cl)s2)c1=O</t>
  </si>
  <si>
    <t>DUDE_17486</t>
  </si>
  <si>
    <t>COC(=O)CN(C)C(=O)c1nc(CNC(=O)N(C)C)sc1-c1cnc(SC)n1-c1ccc(O)c(Cl)c1</t>
  </si>
  <si>
    <t>DUDE_17487</t>
  </si>
  <si>
    <t>CN(c1cnc2ncccc2c1)S(=O)(=O)CC1CCN(S(=O)(=O)NCc2cc(Cl)c(=O)n(C)c2)CC1</t>
  </si>
  <si>
    <t>DUDE_17488</t>
  </si>
  <si>
    <t>Cc1nc(SCC(=O)Nc2ccc(N(C(=O)c3noc4c3OC(C)C4)c3nnc(Cl)s3)cc2)oc1C</t>
  </si>
  <si>
    <t>DUDE_17489</t>
  </si>
  <si>
    <t>CCn1c2nc(NN3CC(C(C)[SH]=O)OC3=O)nc(=O)c-2cn(Cc2cc3c(s2)CCCC3)c1=O</t>
  </si>
  <si>
    <t>DUDE_17490</t>
  </si>
  <si>
    <t>CCCS(=O)(=O)N=C(c1ccc2c(n1)COc1cc(Cl)c(NC(=O)N(C)C=NC=O)cc1-2)N(C)C</t>
  </si>
  <si>
    <t>DUDE_17491</t>
  </si>
  <si>
    <t>CCN1C(CS(=O)(=O)Cc2ccccc2C(=O)Nc2cn3c(c2C)N=C3Cl)=NN(C(C)(C)C)S1(=O)=O</t>
  </si>
  <si>
    <t>DUDE_17492</t>
  </si>
  <si>
    <t>COC(=O)c1cc(Cl)c2c(cnn2CC(=O)N=c2[nH]c(CC3=CC=CS3=O)c(C(=O)N(C)C)s2)c1</t>
  </si>
  <si>
    <t>DUDE_17493</t>
  </si>
  <si>
    <t>CCC1SC2=NN(C(C)C)C=C(c3nccs3)CN(CC(=O)NC(C)CO)C(=O)OCCN2C1=O</t>
  </si>
  <si>
    <t>DUDE_17494</t>
  </si>
  <si>
    <t>CC=C1OC(=O)CN(C2(S(C)(=O)=O)N=NC(=NC(=O)N(C)C(C)CC)S2)N=CC=CC(C)=CC=C1Cl</t>
  </si>
  <si>
    <t>DUDE_17495</t>
  </si>
  <si>
    <t>C=C(Cl)C(=CC)N=C1NOC(C(=O)N=c2oc(C)c(C(=O)N3CCC(c4nc(C)no4)CC3)s2)=CS1</t>
  </si>
  <si>
    <t>DUDE_17496</t>
  </si>
  <si>
    <t>C=C1C(C)c2c(nc(SCC(=O)N(C)C(=O)Cc3cc(Cl)ncn3)n(CC)c2=O)CN(CC)S1(=O)=O</t>
  </si>
  <si>
    <t>DUDE_17497</t>
  </si>
  <si>
    <t>CSCCC1NC(=O)N(CC(=O)OC(C)c2nnc(N(C(C)=O)c3ccccc3)s2)C1=O</t>
  </si>
  <si>
    <t>DUDE_17498</t>
  </si>
  <si>
    <t>CCN(C(=O)c1sc2nccn2c1C)c1ccc(C(=O)N(C)CC(=O)SO)c(NC(=O)N(C)C)c1</t>
  </si>
  <si>
    <t>DUDE_17500</t>
  </si>
  <si>
    <t>CCOc1cccc(C(=NN=C2SC(C(N)=C(OC)N(C)[SH]=O)=NC2C)C(=O)N(C)CCC(=O)Cl)c1</t>
  </si>
  <si>
    <t>DUDE_17501</t>
  </si>
  <si>
    <t>CCc1nn(-c2ccc(C(C)C)cc2)cc1C(=O)NCC1C(=CC[SH](=O)=O)ON=NC(=NC)N1CC</t>
  </si>
  <si>
    <t>DUDE_17502</t>
  </si>
  <si>
    <t>CC(=O)N(C)N=C1OC(C)Cc2sc(CNc3nnn(C)c3C(=O)N(Cc3ccco3)C(C)C)cc21</t>
  </si>
  <si>
    <t>DUDE_17503</t>
  </si>
  <si>
    <t>C=CCN(CC)Cn1ccc2cc3nnc(SCC(=O)OC4C(=O)NCCC=C4C=C)n3nc2c1=O</t>
  </si>
  <si>
    <t>DUDE_17505</t>
  </si>
  <si>
    <t>C=CC1=C(NC(=O)CCN2CC(=O)N(CC(=O)N(CC)Cc3nnc4n3CCC4)C2=O)C(=CC)SC1</t>
  </si>
  <si>
    <t>DUDE_17506</t>
  </si>
  <si>
    <t>C=C1CCC(C)=CN(C2CCN(C(=O)CCCc3nnc(NC(=O)Cc4noc(C)n4)s3)CC2)C1=O</t>
  </si>
  <si>
    <t>DUDE_17507</t>
  </si>
  <si>
    <t>C=CC=CC(=O)Nc1nc(C(C)=CC=NC(=O)N(C)C=Nc2cc(C)n([SH](=O)=O)c2C)ccc1C#N</t>
  </si>
  <si>
    <t>DUDE_17508</t>
  </si>
  <si>
    <t>CC(C)OCC(=Cc1nc(CN2CCC([SH](=O)=O)CC2)cn1C=Cc1ccncn1)NC(=O)N(C)C</t>
  </si>
  <si>
    <t>DUDE_17509</t>
  </si>
  <si>
    <t>CCOC(=O)C(CSC)N(CCCn1cnnc1)C(=O)Nc1cccc2c(=O)n(C)c(C)cc12</t>
  </si>
  <si>
    <t>DUDE_17510</t>
  </si>
  <si>
    <t>Cc1cc(-c2nc(C3CC3)no2)c(NC(=O)Cn2ccnc2SC2CC(=O)N(C)C2=O)nc1C(C)C</t>
  </si>
  <si>
    <t>DUDE_17511</t>
  </si>
  <si>
    <t>CCOc1ncnc(OCC)c1C1c2cnn(C(=O)OC(C)(C)C=Cc3cc[nH]c3)c2NC(=S)N1C</t>
  </si>
  <si>
    <t>DUDE_17512</t>
  </si>
  <si>
    <t>CC(Sc1nnc(CC(=O)c2cnn3c2NCCC3C)o1)C(=O)N(C)C(=O)N(C)Cc1ccccc1</t>
  </si>
  <si>
    <t>DUDE_17513</t>
  </si>
  <si>
    <t>CC=C1C=C(C=CC=C2N=NCCn3c(nn(CC(=O)NCCO)c3=O)C(C)CN=C(C)CS2)OC1</t>
  </si>
  <si>
    <t>DUDE_17514</t>
  </si>
  <si>
    <t>Cc1ccc(OCCNC(=O)CSC2=NC(n3nnc(COc4ccccc4)cc3=O)N=N2)c(C)c1</t>
  </si>
  <si>
    <t>DUDE_17515</t>
  </si>
  <si>
    <t>CCOc1nc(C)nc(C(C)(C)Sc2cncc(OCC(=O)Nc3cc(OC4CCC4)ccn3)n2)n1</t>
  </si>
  <si>
    <t>DUDE_17516</t>
  </si>
  <si>
    <t>CC=Nc1ccnc(C(=O)Nc2cc(S(=O)(=O)N(C)CCn3c(N(C)C)nccc3=O)ccc2C)c1</t>
  </si>
  <si>
    <t>DUDE_17517</t>
  </si>
  <si>
    <t>CCCN(C)c1ccccc1Oc1cc(-n2cc(S(=O)(=O)N(C)Cc3nc(=O)cc[nH]3)cn2)ccn1</t>
  </si>
  <si>
    <t>DUDE_17518</t>
  </si>
  <si>
    <t>Cc1csc(N2CC(=O)N(c3ccccc3NC(=O)CCc3nc(C(C)CCN(C)C)no3)C2=O)n1</t>
  </si>
  <si>
    <t>DUDE_17519</t>
  </si>
  <si>
    <t>CCN(C)c1nnc(NC(=O)c2ccc(Oc3ccc(C(=O)N(C)CC(=O)N(C)C)c(C)n3)cc2)s1</t>
  </si>
  <si>
    <t>DUDE_17520</t>
  </si>
  <si>
    <t>CCOC(=O)c1noc(C)c1CN(C)C(=O)Nc1nnc(-c2cnn(-c3ccc(CC)cc3)c2)s1</t>
  </si>
  <si>
    <t>DUDE_17521</t>
  </si>
  <si>
    <t>C=CC(=CC)c1nnc(Cn2cccc2C(=CC(=O)N=C(NN=CNC)SCCC)C(=O)OCC)o1</t>
  </si>
  <si>
    <t>DUDE_17522</t>
  </si>
  <si>
    <t>CC1OSCC(CNC(=O)N(C)c2ccnc(Oc3cnn(C(C)c4ccc(C#N)cn4)c3)c2)O1</t>
  </si>
  <si>
    <t>DUDE_17523</t>
  </si>
  <si>
    <t>C=CC=Cc1nc(Oc2cc3[nH]ncc3c(C)n2)cc(-c2noc(CCC)n2)c1C=CS(=O)(=O)NC</t>
  </si>
  <si>
    <t>DUDE_17524</t>
  </si>
  <si>
    <t>CN(C(=O)CCCC(=O)N1CCSCC1)c1nn(-c2[nH]c(=O)ncc2C=CC=CO)c2ccncc12</t>
  </si>
  <si>
    <t>DUDE_17525</t>
  </si>
  <si>
    <t>CN1C(=O)N(CCOc2cccnc2NC(=O)CCc2nnc(-c3cccnc3)s2)C(=O)C1(C)C</t>
  </si>
  <si>
    <t>DUDE_17526</t>
  </si>
  <si>
    <t>CCOc1cc(CN(CCC(=O)n2cccn2)C(=O)Nc2nc(SC)nc(CC)c2C)cc(OC)n1</t>
  </si>
  <si>
    <t>DUDE_17527</t>
  </si>
  <si>
    <t>CC(CN1C=NCC1=O)N1CCN(c2ccc(C(C)(C)CCSc3nn(C)c(=O)[nH]3)cc2)C(=O)C1=O</t>
  </si>
  <si>
    <t>DUDE_17528</t>
  </si>
  <si>
    <t>CON(C)C(=O)c1ccc(-n2nc(-c3ccccc3)nc2SC(C)C(=O)NN=CN(C)C(C)=O)cc1</t>
  </si>
  <si>
    <t>DUDE_17529</t>
  </si>
  <si>
    <t>Cn1ccc(C=CC=C(c2cccnn2)c2c(N3CCC(C(O)=N[SH]=O)CC3)nc[nH]c2=O)cc1=O</t>
  </si>
  <si>
    <t>DUDE_17530</t>
  </si>
  <si>
    <t>CN=CC1=CN(C)CC(=O)N1c1ccccc1C(C)=C(C(=O)N(C)C)S(=O)(=O)N(C)Cc1ncc[nH]1</t>
  </si>
  <si>
    <t>DUDE_17531</t>
  </si>
  <si>
    <t>C=CC(=CC)c1noc(NC(=O)C(=O)N(CC(=O)N2CCc3c[nH]nc3C2)Cc2cc(C)c(C)s2)n1</t>
  </si>
  <si>
    <t>DUDE_17532</t>
  </si>
  <si>
    <t>CC(=O)N(c1ccccc1)c1nnc(NC(=O)COc2ccc(C(=O)N(C)c3cnn(C)c3)cc2)s1</t>
  </si>
  <si>
    <t>DUDE_17533</t>
  </si>
  <si>
    <t>COC(C)CS(=O)(=O)N1CCC(N(C)C(=O)c2cnc(N(C=Nn3ccnc3)C3CC3)cc2C)CC1</t>
  </si>
  <si>
    <t>DUDE_17534</t>
  </si>
  <si>
    <t>N#Cc1ccc(N(c2ccccc2)c2nnc(NC(=O)COC(=O)C3CCCN(C=O)C3)s2)cc1</t>
  </si>
  <si>
    <t>DUDE_17535</t>
  </si>
  <si>
    <t>COCC(CN(C)C(=O)Nc1cc(C=Cc2ncnc(C)n2)ccc1C)n1nc(C)cc1C</t>
  </si>
  <si>
    <t>DUDE_17536</t>
  </si>
  <si>
    <t>C=C1N=C(C(=C)OC)N=C(c2c(C(=O)N(C)C)cc(N3CCN(S(C)(=O)=O)CC3)nc2C)NC1=CC</t>
  </si>
  <si>
    <t>DUDE_17537</t>
  </si>
  <si>
    <t>CSc1ncn(CCC(=O)N(C)Cc2ccco2)c(=NC(=O)C2CC(=O)N(c3ccncc3C)C2)n1</t>
  </si>
  <si>
    <t>DUDE_17538</t>
  </si>
  <si>
    <t>C=CCN(C)C(=O)CN(C=Cc1ccc(OCCCN)nc1)C1=NS(=O)(=O)N(C)c2ncc(C)cc21</t>
  </si>
  <si>
    <t>DUDE_17539</t>
  </si>
  <si>
    <t>C=CCN(N=Nc1c[nH]nc1C(=O)OCc1nc(C=O)c2n1CCC2)C(=O)CSCc1ccccc1</t>
  </si>
  <si>
    <t>DUDE_17540</t>
  </si>
  <si>
    <t>CCN(CCN(C)C=O)C(=O)c1csc(=NN2CCCN(C)C2=O)n1-c1ccc(-c2ncco2)cc1</t>
  </si>
  <si>
    <t>DUDE_17541</t>
  </si>
  <si>
    <t>CCN1CCc2cc(NC(=O)NC(=O)N(CC(=O)c3ccoc3)c3nnc(N4CCCC4)s3)ccc21</t>
  </si>
  <si>
    <t>DUDE_17542</t>
  </si>
  <si>
    <t>CN=CN=CN(C(C)=NN(C)C)c1ccc(S(=O)(=O)N(C)CC(=O)OCCNc2ccccc2)cc1</t>
  </si>
  <si>
    <t>DUDE_17543</t>
  </si>
  <si>
    <t>CCc1nc(OCC(=O)N(C)c2cccc(N(C)C(=O)c3ccncc3)c2)nn1C1=CC([SH]=O)N=C1</t>
  </si>
  <si>
    <t>DUDE_17544</t>
  </si>
  <si>
    <t>CCCc1noc(CNC(=O)N2CCN(S(=O)(=O)c3ccn4nc(-c5ccccc5)cc4c3)CC2)n1</t>
  </si>
  <si>
    <t>DUDE_17545</t>
  </si>
  <si>
    <t>CC(C)c1nc(CN2CCOCC2)c(C(=O)Nc2cccc(-n3c(=O)n(C)c(=N)c4ocnc43)c2)s1</t>
  </si>
  <si>
    <t>DUDE_17546</t>
  </si>
  <si>
    <t>CCNC(=O)COc1ccccc1C(N=c1scc2c(NC=NC)ncnn12)c1oc(C)cc1OC</t>
  </si>
  <si>
    <t>DUDE_17547</t>
  </si>
  <si>
    <t>COC(=O)c1cccc(N(N=Cc2cccnc2)c2nn(C)c(=NC(=O)c3cccc(NO)c3)s2)c1</t>
  </si>
  <si>
    <t>DUDE_17548</t>
  </si>
  <si>
    <t>Cc1nc(SC(C)C(=O)N(Cc2ccc(N(C)C)nc2)Cc2ccc3c(c2)OCO3)n(C)c(=O)n1</t>
  </si>
  <si>
    <t>DUDE_17549</t>
  </si>
  <si>
    <t>COc1cc(SC)c(-c2ccc(NC(=O)c3c(C)nn(C)c3-n3ncn(C)c3=N)cc2)cc1OC</t>
  </si>
  <si>
    <t>DUDE_17550</t>
  </si>
  <si>
    <t>CCOc1c(-c2ccncc2)c(=O)n(Cc2ncc(C(=O)N(C)C)s2)c(=O)n1CN1CCC(N)CC1</t>
  </si>
  <si>
    <t>DUDE_17551</t>
  </si>
  <si>
    <t>CC1=NC(=C(Nc2cccc(-n3cnn4c(C)nnc34)c2)C(C)SCCC(=O)OC(C)C)C(=O)O1</t>
  </si>
  <si>
    <t>DUDE_17552</t>
  </si>
  <si>
    <t>CCOc1nc2ccnn2c2ccc(NC(=O)CCN(C)c3ncc4cc(C(=O)OC)sc4n3)cc12</t>
  </si>
  <si>
    <t>DUDE_17553</t>
  </si>
  <si>
    <t>C=C1CN(C2CCCN(C(=O)Nc3sncc3-c3nncn(CCCOC(C)C)c3=O)C2)C(=O)C1=C</t>
  </si>
  <si>
    <t>DUDE_17554</t>
  </si>
  <si>
    <t>CCCN(C)C(=O)c1ccc(Cn2cnnc(NCC(C)c3nnc(-c4cc(C)c(C)o4)s3)c2=O)o1</t>
  </si>
  <si>
    <t>DUDE_17555</t>
  </si>
  <si>
    <t>CCOC(=O)N(C)NC(=O)C(C)Sc1nnn(-c2cccc(-n3cccc3)c2)c1C(=O)N(C)C(C)C</t>
  </si>
  <si>
    <t>DUDE_17556</t>
  </si>
  <si>
    <t>CC(=O)c1cc(NC=Nc2nc(C(=O)N(C)C)nn2C=C2CS(=O)(=O)N=C2C)ccc1CC(C)C</t>
  </si>
  <si>
    <t>DUDE_17557</t>
  </si>
  <si>
    <t>CCN(C)C(=O)NCc1c(C)nc(SCc2noc(C)n2)n1C(=O)CN(C)C(=O)c1ccc(C)cc1</t>
  </si>
  <si>
    <t>DUDE_17558</t>
  </si>
  <si>
    <t>CSCC(=O)c1nn(-c2ccc3cnn(C4=CCOC=C4)c3c2)c(=O)n(C)c1=NNC(=O)C=C(C)C</t>
  </si>
  <si>
    <t>DUDE_17559</t>
  </si>
  <si>
    <t>C=CC(CO)=NC(=O)CSc1nc2c(C(C)C)ncnc2n1CC(=O)N1CCN(C(=C)C(=C)O)CC1</t>
  </si>
  <si>
    <t>DUDE_17560</t>
  </si>
  <si>
    <t>COc1nn2c(SCC(=O)N(C)C3=CCC=C3)ncnc2c1C(=O)NCC(=O)N(C)CC1=CCC=C1</t>
  </si>
  <si>
    <t>DUDE_17561</t>
  </si>
  <si>
    <t>CC(C=NNC(=O)c1cnccn1)=CSc1ccc(C(=O)OC(C)c2nnc3n2CC(C)OC3)cc1</t>
  </si>
  <si>
    <t>DUDE_17562</t>
  </si>
  <si>
    <t>CCN(C(=O)C(C=NC1=NCSN1C)=Cc1cccn2c(NC(C)=O)cc(=O)n12)C(C)c1ccoc1</t>
  </si>
  <si>
    <t>DUDE_17563</t>
  </si>
  <si>
    <t>COC(=O)CCN(C(=O)C(=NN(C)C)C(=O)Nc1nnc(-n2cc3c4c(cccc42)CC3)s1)C1CC1</t>
  </si>
  <si>
    <t>DUDE_17564</t>
  </si>
  <si>
    <t>COC(C=CC=C1C(=O)NC=NN1Cc1ccc(C(=O)N(C)C)cc1)=Nc1nnc(C2CCOC2)s1</t>
  </si>
  <si>
    <t>DUDE_17565</t>
  </si>
  <si>
    <t>CC(C)CC(C)Cn1c(=O)sc2c(c1=O)C(c1cnc(-c3ncno3)nc1N(C)C)CC(=O)N2</t>
  </si>
  <si>
    <t>DUDE_17566</t>
  </si>
  <si>
    <t>CC(CN1CC(C)(CC2=NCCO2)CCC1=O)c1nc2c(s1)C(=NN(C)CCC#N)C(=O)N(C)C2=O</t>
  </si>
  <si>
    <t>DUDE_17567</t>
  </si>
  <si>
    <t>C=C1CCC(COC)N(C(=O)Cc2nc(-c3nnc(SCC(C)=O)n3-c3ccccc3)nc(=O)[nH]2)C1</t>
  </si>
  <si>
    <t>DUDE_17568</t>
  </si>
  <si>
    <t>CCCNS(=O)(=O)C=CC(=Cc1cccc(C)n1)c1nc(C)c2c(n1)On1c(nccc1=O)N(C)C2</t>
  </si>
  <si>
    <t>DUDE_17569</t>
  </si>
  <si>
    <t>CCc1nc(Cn2c(-c3ccccc3)n[nH]c2=NC(=O)CN2C(=O)N(CC(C)=O)C(C)(C)C2=O)cs1</t>
  </si>
  <si>
    <t>DUDE_17570</t>
  </si>
  <si>
    <t>CCSc1nc(=O)n(C)c(NC(C)C)c1NC(=O)CN1CCN(c2ccc(OC(C)(C)C)cn2)C1=O</t>
  </si>
  <si>
    <t>DUDE_17571</t>
  </si>
  <si>
    <t>CNc1ccc(S(=O)(=O)NCc2nn(-c3ccccc3)ccc2=NC(=O)C=Cc2cc(C)no2)cn1</t>
  </si>
  <si>
    <t>DUDE_17572</t>
  </si>
  <si>
    <t>CCc1csc(Nc2nc(Oc3ccccc3)nc(N(C)CC(=O)c3cc(C(=O)O)c(C)n3C)n2)n1</t>
  </si>
  <si>
    <t>DUDE_17573</t>
  </si>
  <si>
    <t>CCN(CC[SH]=O)c1cc(C)nc2c(C=CC(=O)NN=C3C(=O)N(C)C(=O)c4ccccc43)cnn12</t>
  </si>
  <si>
    <t>DUDE_17574</t>
  </si>
  <si>
    <t>CCCC(Nc1ccncc1)c1nc(Cn2ccnc2-c2ccc(S(C)=O)nc2)c(C(=O)O)o1</t>
  </si>
  <si>
    <t>DUDE_17575</t>
  </si>
  <si>
    <t>C=C(C)C1=CC=CC=C(C)c2cnc(nc2NC)C(C)S(=O)(=O)c2nc(nn2CCOC)NCCO1</t>
  </si>
  <si>
    <t>DUDE_17576</t>
  </si>
  <si>
    <t>Cc1nn(-c2cc(-c3nc(CN(C)CC4CN(S(C)(=O)=O)CCCO4)no3)ccn2)c2c1CCCC2</t>
  </si>
  <si>
    <t>DUDE_17577</t>
  </si>
  <si>
    <t>CCOC(=O)c1ccc(C(=O)N2CCN(Cc3nnc(SC(C)c4nc(C)no4)c(C)n3)CC2)cc1</t>
  </si>
  <si>
    <t>DUDE_17578</t>
  </si>
  <si>
    <t>Cn1ncc(CCC(=O)N2CCCNCC2)c1C(=Nc1cc[nH]c(=O)c1)N1CCC(C[SH](=O)=O)CC1</t>
  </si>
  <si>
    <t>DUDE_17579</t>
  </si>
  <si>
    <t>CCc1noc(CC)c1C(C)=NS(=O)(=O)Cc1nccn2nc(-c3ccc(N(C)CC)cc3)nc12</t>
  </si>
  <si>
    <t>DUDE_17580</t>
  </si>
  <si>
    <t>CCc1ccc(-c2nn(CC(=O)CSc3ncc(C(=O)N4CCN(CC)C(=O)C4)cn3)c(=O)[nH]2)cc1</t>
  </si>
  <si>
    <t>DUDE_17581</t>
  </si>
  <si>
    <t>C=CC=CC(=O)N=c1sc(=NC(=O)CCN2N=C(C)CCC2=O)[nH]c2nc(=O)c3cc(C)ccc3n12</t>
  </si>
  <si>
    <t>DUDE_17582</t>
  </si>
  <si>
    <t>C=Cn1nc(C(=O)N(C)C)c(C(=O)NC2CCN(C(=O)N(C)C(=O)c3nc(CC)c(C)s3)CC2)c1C</t>
  </si>
  <si>
    <t>DUDE_17583</t>
  </si>
  <si>
    <t>CN(CCS)C(=O)c1ccc(-n2cc(C(=O)OCc3nnc(CN(C)c4cccnc4)o3)cn2)cc1</t>
  </si>
  <si>
    <t>DUDE_17584</t>
  </si>
  <si>
    <t>CCCCN(CCc1nc(C)c(C#N)s1)C(=O)c1cn(C(C)c2nc(Cc3ccco3)no2)cn1</t>
  </si>
  <si>
    <t>DUDE_17585</t>
  </si>
  <si>
    <t>CCN(C(=O)CC=N)c1ncc(CN(C)C(=O)NN=C(CCN(C)C)c2ccc3c(c2)OCCO3)s1</t>
  </si>
  <si>
    <t>DUDE_17586</t>
  </si>
  <si>
    <t>COc1ccc(OC)c(NC(=O)c2c(C)noc2C(C)Cn2nnnc2-c2cccnc2)c1</t>
  </si>
  <si>
    <t>DUDE_17587</t>
  </si>
  <si>
    <t>CN(CCC1=COCCO1)C(=O)c1ccc(N2CCN(C(=O)c3cnc4cn[nH]c4c3)CC2)cn1</t>
  </si>
  <si>
    <t>DUDE_17588</t>
  </si>
  <si>
    <t>CN=C(OCC(=O)NC1CC(C)Cc2nc(N3CCCC(O)C3)ncc21)c1nc(C(=O)N(C)C)cs1</t>
  </si>
  <si>
    <t>DUDE_17589</t>
  </si>
  <si>
    <t>COc1ccc(-c2ncon2)nc1N=CNc1cc(C(=O)N=C2SC(=C(C)C)C(=O)N2C)ccc1C</t>
  </si>
  <si>
    <t>DUDE_17590</t>
  </si>
  <si>
    <t>CCCC(CNC(=O)C(=O)N1CCN(S(=O)O)CC1)c1ccc(-c2ccc(C=NN(C)C)cc2)nn1</t>
  </si>
  <si>
    <t>DUDE_17591</t>
  </si>
  <si>
    <t>CCN(C(=O)CN(C)C(=O)N(Cc1ccccc1)Cc1ccccn1)c1ccnc2c1NS(=O)(=O)N2</t>
  </si>
  <si>
    <t>DUDE_17592</t>
  </si>
  <si>
    <t>Cc1cnc(N2CC(NC(=O)c3sc(N4CC(=O)N(C)C4=O)nc3C)CCC2=O)nc1C1=CCC=C1</t>
  </si>
  <si>
    <t>DUDE_17593</t>
  </si>
  <si>
    <t>CCNC(=O)N1c2ccc(S(C)(=O)=O)cc2-n2c(N=Cc3cccc(C)c3)nnc2N1C1CCCC1</t>
  </si>
  <si>
    <t>DUDE_17594</t>
  </si>
  <si>
    <t>CCn1nc(N2CCC3c4ncccc4COC3C2)nc(NC(=O)c2ccc(C(=O)N(C)C)s2)c1=O</t>
  </si>
  <si>
    <t>DUDE_17595</t>
  </si>
  <si>
    <t>Cc1sc(=NN(C)CCC(=O)N2CCNC(=O)C2C)n(C)c(=O)c1N(C(=O)N(C)C)c1ccccc1</t>
  </si>
  <si>
    <t>DUDE_17596</t>
  </si>
  <si>
    <t>C=NC(=NC)N1N=C(SC2CC(=O)N(Cc3ccncc3)C2=O)N(c2ccccc2C=CO)CC1=O</t>
  </si>
  <si>
    <t>DUDE_17597</t>
  </si>
  <si>
    <t>Cc1ccc2c(n1)c(CCN(C)C)nn2-c1cccc(C(=O)N(C)c2cnc(C)c(=O)[nH]2)c1</t>
  </si>
  <si>
    <t>DUDE_17598</t>
  </si>
  <si>
    <t>C=C1OC(C(=O)N2CCN(c3ccncc3C(=O)NC(C)c3ncc(C)s3)CC2)=C(C#N)N1C(C)=O</t>
  </si>
  <si>
    <t>DUDE_17599</t>
  </si>
  <si>
    <t>C=CC(=C)C(CC(N)=O)N(C)C(=O)CSc1ncc2cnc(-c3cccc(OC)c3OCC#N)nn12</t>
  </si>
  <si>
    <t>DUDE_17601</t>
  </si>
  <si>
    <t>CCCCN(CC1=CC(Br)C=N1)C(=NC(=O)n1ccc2cccnc21)NCC1(N(C)[SH](=O)=O)CCCO1</t>
  </si>
  <si>
    <t>DUDE_17602</t>
  </si>
  <si>
    <t>Cc1cnc2c(c1)c(C)nn2CCCN(Cc1nnc(C(C)C)o1)C(=O)Nc1ccc([SH](=O)=O)cc1Br</t>
  </si>
  <si>
    <t>DUDE_17603</t>
  </si>
  <si>
    <t>CC=C(C)N(C)C(=O)C(NCC1=C(Br)C=CS1=O)N1CCCC(c2nc(-c3cc(OC)ncn3)no2)C1</t>
  </si>
  <si>
    <t>DUDE_17604</t>
  </si>
  <si>
    <t>CC=NN=c1n(CC(C)OC)c(=O)c2c(SC)c(NC(=O)N(CC)CC)cnc2n1Cc1ccc(Br)o1</t>
  </si>
  <si>
    <t>DUDE_17605</t>
  </si>
  <si>
    <t>CC(=CSCC(=O)N=c1n(C)cnn1C)C(=CCBr)n1cc(C(=O)Nc2ccc3c(c2)CCO3)cn1</t>
  </si>
  <si>
    <t>DUDE_17606</t>
  </si>
  <si>
    <t>CCc1cc(=O)n(Cc2c(NC(=O)c3ccsc3)ncnc2OCC2CN(C(CBr)=NC)CCO2)cn1</t>
  </si>
  <si>
    <t>DUDE_17607</t>
  </si>
  <si>
    <t>CCCC(C)c1nnc2nc(Oc3ccc(Br)c(CN(C(=O)NCC)C4=CC(=O)OSC=N4)c3)ccn12</t>
  </si>
  <si>
    <t>DUDE_17608</t>
  </si>
  <si>
    <t>CC(C)N(Cc1cn(C)nc1C1=COCS1)C(=O)COC=CC(=O)N1CCc2nc(N=CBr)ncc2C1</t>
  </si>
  <si>
    <t>DUDE_17609</t>
  </si>
  <si>
    <t>CCN(CC)C1CN(C)C(=O)N(c2cccc(NS(=O)(=O)c3ccc(Oc4cnc(Br)cn4)cc3)n2)C1</t>
  </si>
  <si>
    <t>DUDE_17610</t>
  </si>
  <si>
    <t>Cc1cc(CC(=O)Nc2ccc(-c3oc(S(=O)(=O)CCc4ncnn4C)nc3CC#N)cc2)c(Br)cn1</t>
  </si>
  <si>
    <t>DUDE_17611</t>
  </si>
  <si>
    <t>CCC=CC(=O)Oc1nc(Nc2cc(C)c(Br)cc2OC)nc2nnc3sc(N4CCOCC4)nc3c12</t>
  </si>
  <si>
    <t>DUDE_17612</t>
  </si>
  <si>
    <t>CC=NN1CC(C)CN2C1=NC=C(C(=O)Oc1cccc(NC(=CC=CBr)c3cnn(C)c3)c1)S2(=O)=O</t>
  </si>
  <si>
    <t>DUDE_17613</t>
  </si>
  <si>
    <t>C=CCNC(=O)c1c(OC)cc(Br)c(C)c1SCCCC(=O)n1ncn2c(C3CC(=O)N(C)C3)nnc12</t>
  </si>
  <si>
    <t>DUDE_17614</t>
  </si>
  <si>
    <t>CCCN(C)C(=O)c1cn(C(=CC(=O)Nc2cnn(C)c2C)c2ncc(C(=O)OC(C)C)s2)nc1C</t>
  </si>
  <si>
    <t>DUDE_17615</t>
  </si>
  <si>
    <t>CNc1ncc(-c2nc(C=CC=C(C)Br)nc(N(CC(=O)N(C)C)C(=O)NC3CCCOC3=O)c2C)s1</t>
  </si>
  <si>
    <t>DUDE_17616</t>
  </si>
  <si>
    <t>CCN(C)C(=O)c1nc(Nc2ncccc2Oc2ccc(Br)cc2)nc(N2CCN([SH](=O)=O)CC2)c1C</t>
  </si>
  <si>
    <t>DUDE_17617</t>
  </si>
  <si>
    <t>CN(CCC#N)C(=O)CN(C)C(=O)c1csc(-c2cc(Br)oc2C(=O)N2CCCCC2C2=NCC=N2)n1</t>
  </si>
  <si>
    <t>DUDE_17618</t>
  </si>
  <si>
    <t>C=CC(=C)C(=O)N(CC(C=N)=CC)c1cc(NC(=O)N(C)CC(=O)N=C2N=NC(C)S2)cc(Br)c1OC</t>
  </si>
  <si>
    <t>DUDE_17619</t>
  </si>
  <si>
    <t>C=CC(=CCBr)n1c(N(CC)CC)nc2sc(C(=O)N3CCN(C(=O)c4nnc(C)o4)CC3)cc2c1=O</t>
  </si>
  <si>
    <t>DUDE_17620</t>
  </si>
  <si>
    <t>CCc1noc(CN(Cc2cc(Br)ccc2OC(C)C)Cn2cc[nH]c2=NS(=O)(=O)c2ccncc2)n1</t>
  </si>
  <si>
    <t>DUDE_17621</t>
  </si>
  <si>
    <t>Cc1cncc(C(=O)N2CCN(C(=O)CCSc3n[nH]c(=O)n3CCOc3ccc(Br)cc3C)CC2)n1</t>
  </si>
  <si>
    <t>DUDE_17622</t>
  </si>
  <si>
    <t>CC=C(OC)C1=CC(C(=O)NCc2nccc(OC)n2)=CN(CCc2cn(C(CC)CBr)nn2)C1</t>
  </si>
  <si>
    <t>DUDE_17623</t>
  </si>
  <si>
    <t>CN(C)C(=O)c1ccc(N(CC2CCN(S(=O)(=O)N(C)C)C2)C(=O)Nc2cnn3cc(Br)cc3c2)cc1</t>
  </si>
  <si>
    <t>DUDE_17624</t>
  </si>
  <si>
    <t>CCn1cnn2c(-c3cc(C)ccc3NC(=O)CCC(=O)N(C(C)C)C(C)CCCS(=O)(=O)Br)nnc12</t>
  </si>
  <si>
    <t>DUDE_17625</t>
  </si>
  <si>
    <t>CCCC(NC(=O)c1cnc(-n2nc(-c3ccc(C)c(Br)c3)cc(S(C)=O)c2=O)nc1C)c1ncno1</t>
  </si>
  <si>
    <t>DUDE_17626</t>
  </si>
  <si>
    <t>C=CCNc1ccc(CSCc2nc(CC(=O)C(=CC(=O)OC)N=C(N(C)C)N3C=N3)no2)c(C)c1</t>
  </si>
  <si>
    <t>DUDE_17627</t>
  </si>
  <si>
    <t>COCCC(=O)C(C)N1C=CC(=C(c2nc3c(Br)cc(C#N)cc3c(=O)[nH]2)c2n[nH]c(=S)n2C)C1=O</t>
  </si>
  <si>
    <t>DUDE_17628</t>
  </si>
  <si>
    <t>CC(=O)Cn1cc(C(=O)N(CC2=NOc3c(ccc(C)c3CS(C)=O)N2)Cc2cnc(C)nc2)cn1</t>
  </si>
  <si>
    <t>DUDE_17629</t>
  </si>
  <si>
    <t>CCOC(=O)C(C=Nc1nnc(N2CCCC2)s1)=Cc1nc(CBr)nn1-c1cc(OC)ccc1OCC</t>
  </si>
  <si>
    <t>DUDE_17630</t>
  </si>
  <si>
    <t>Cc1cc(=O)n(CCC(=O)N(Cc2cnn(-c3ccnc(Br)c3)c2)C2CC2)c(SCC(=O)N(C)C)n1</t>
  </si>
  <si>
    <t>DUDE_17631</t>
  </si>
  <si>
    <t>Cc1ncnn1CC(=O)NCCN(CCC(=O)N(C)c1cccc(Br)c1)C1=NS(=O)(=O)c2ccccc21</t>
  </si>
  <si>
    <t>DUDE_17632</t>
  </si>
  <si>
    <t>O=C(Br)Nc1ccc(CN2C(=O)CC(n3nnc(-c4ccc(Nc5ccsc5)nc4)cc3=O)C2=O)cc1</t>
  </si>
  <si>
    <t>DUDE_17633</t>
  </si>
  <si>
    <t>CCn1c(C=C(Br)c2nn(CCC(=O)N(C)C)cc2C(=O)NC(C)C(C)O)cnc(-c2nccs2)c1=O</t>
  </si>
  <si>
    <t>DUDE_17634</t>
  </si>
  <si>
    <t>CCN1c2ccccc2Oc2c(C(=O)N(CC(C)C)C(CBr)c3nc[nH]n3)cc(S(=O)(=O)NC)cc21</t>
  </si>
  <si>
    <t>DUDE_17635</t>
  </si>
  <si>
    <t>CN=C(C)C1=CC=C(N=C2CN(S(=O)(=O)N=C(c3ccco3)n3ccc(Br)c3)N(C)C(=O)N2)CCCC1</t>
  </si>
  <si>
    <t>DUDE_17636</t>
  </si>
  <si>
    <t>CCS(=O)(=O)N=c1ccnc(C(=O)N(CCNC(=O)C(C)C2=CCCCC2)N=Cc2ccccn2)[nH]1</t>
  </si>
  <si>
    <t>DUDE_17637</t>
  </si>
  <si>
    <t>CC(=O)N(C)C(=O)CCNC(=O)CSc1nc2nc3ccc(N4CC(C)OC(C)C4)cc3c(C)n2n1</t>
  </si>
  <si>
    <t>DUDE_17638</t>
  </si>
  <si>
    <t>CCON(C)c1nc2c3c(c4c5c(sc4nc3n1)C(=O)N(CN1CC(C)OC(C)C1)C5=O)C=CN2</t>
  </si>
  <si>
    <t>DUDE_17639</t>
  </si>
  <si>
    <t>CN(CC=CC(=CN)CBr)C(=O)Cn1c(CCS(C)(=O)=O)nc2c(cnn2-c2ccc(C#N)cc2)c1=O</t>
  </si>
  <si>
    <t>DUDE_17640</t>
  </si>
  <si>
    <t>CC=Nn1c(SCC(=O)N(CC(=O)OC(C)C)Cc2ccccn2)nn(-c2ccc(C)cc2Br)c1=O</t>
  </si>
  <si>
    <t>DUDE_17641</t>
  </si>
  <si>
    <t>C=CCCCn1c(-c2ccc(C(=O)NCCn3ccncc3=O)nc2)nc2ccc(C)nc21</t>
  </si>
  <si>
    <t>DUDE_17642</t>
  </si>
  <si>
    <t>Cc1cc(C(=O)N(Cc2cc(=O)[nH]c(C3=CN(C)S(=O)(=O)C3)n2)C(C)c2ccc(N(C)C)c(Br)c2)n[nH]1</t>
  </si>
  <si>
    <t>DUDE_17643</t>
  </si>
  <si>
    <t>CN([SH]=O)C(=N)N1CCCC(Cn2c(=O)[nH]c3ccc(Oc4nccc5c(Br)ccnc45)cc3c2=O)C1</t>
  </si>
  <si>
    <t>DUDE_17644</t>
  </si>
  <si>
    <t>CCN1C(=O)N=C(n2cc(NC(=O)c3sc(C)nc3C(=O)N(C)C)cn2)C(Br)=CCOCC#CCC1C</t>
  </si>
  <si>
    <t>DUDE_17645</t>
  </si>
  <si>
    <t>CCCN(C(=O)c1ccc(-c2nc(NC(=O)Cn3c(N(C)CCO)nn(C)c3=O)sc2Br)cc1)C(C)C</t>
  </si>
  <si>
    <t>DUDE_17646</t>
  </si>
  <si>
    <t>CCc1ccc(OCCNC(=O)N2CCN(S(=O)(=O)c3c(C)nc4c(Br)cnn4c3C)CC2)cc1</t>
  </si>
  <si>
    <t>DUDE_17647</t>
  </si>
  <si>
    <t>CNC(=O)C(Oc1cccnc1)=C1C=NN(Cc2cnn(C)c2)C(=O)C1CN1CCS(=O)C(C)(C)C1</t>
  </si>
  <si>
    <t>DUDE_17648</t>
  </si>
  <si>
    <t>Cc1ccnc(Br)c1N1C(=O)CCC2CN(c3ccc(NC(=O)Cn4cncn4)cc3)CCC21</t>
  </si>
  <si>
    <t>DUDE_17649</t>
  </si>
  <si>
    <t>Cc1oc(CNc2ncnc3c2c(C)nn3C)nc1-c1ccc(N2CCCCC2=O)c(Br)c1</t>
  </si>
  <si>
    <t>DUDE_17650</t>
  </si>
  <si>
    <t>CC(=N)NC(=O)N=CC(Br)=C(c1cc(C)on1)N1CCN(C(=O)c2sc3cnccc3c2C)CCC1=O</t>
  </si>
  <si>
    <t>DUDE_17651</t>
  </si>
  <si>
    <t>CC=Nn1c(C(C(C)=CC)=C(C)C(=C(F)F)S(C)(=O)=O)nnc1C(NC(=O)N(C)C)C1CCCN(C)C1</t>
  </si>
  <si>
    <t>DUDE_17652</t>
  </si>
  <si>
    <t>CCc1n[nH]cc1CN(C)C(=NS(=O)(=O)CCc1cnc(C(F)F)nc1)c1cnc2c(c1)C(=O)CCC2</t>
  </si>
  <si>
    <t>DUDE_17653</t>
  </si>
  <si>
    <t>C=CC(=CC(F)F)N(C)N=C1N=CC(C)C(=C(C(=O)OC)c2nc3nccc(C(=O)NCC)c3s2)N1C</t>
  </si>
  <si>
    <t>DUDE_17654</t>
  </si>
  <si>
    <t>COC(=O)N(C)Cc1cnsc1C(=O)N(C)CCCNc1ncnc2cc(-n3cccc3)c(F)cc12</t>
  </si>
  <si>
    <t>DUDE_17655</t>
  </si>
  <si>
    <t>Cc1cnc2nc(C(=O)N(C)Cc3cc(S(C)(=O)=O)cc(Nc4cc(C)c(CCF)cc4F)n3)nn2c1</t>
  </si>
  <si>
    <t>DUDE_17656</t>
  </si>
  <si>
    <t>C=CC(=CC)N(C(=O)CC(F)F)c1nnc(N(CCC#N)C(=O)Nc2ccc(N3CCC3=O)c(C)c2)s1</t>
  </si>
  <si>
    <t>DUDE_17657</t>
  </si>
  <si>
    <t>CC=CC=CN=c1ccc(C(=O)NC2CCS(=O)(=O)C2)nn1-c1ccnc(N(CC)CCC(C)(F)F)n1</t>
  </si>
  <si>
    <t>DUDE_17658</t>
  </si>
  <si>
    <t>COCCN(Cc1cn2ccc(CO)c(C)c2n1)C(=NC(=O)c1cnccn1)Sc1ccncc1</t>
  </si>
  <si>
    <t>DUDE_17659</t>
  </si>
  <si>
    <t>CCc1nc(CN2CCN(C(=O)c3nc(C)sc3CC(=O)N(C)Cc3cc(C)oc3C)CC2)n[nH]1</t>
  </si>
  <si>
    <t>DUDE_17660</t>
  </si>
  <si>
    <t>CCOC(=O)N(CCSc1ccncc1)CCC1=CN=C2NCCN2c2c1cnn2C(=O)CCC(F)F</t>
  </si>
  <si>
    <t>DUDE_17661</t>
  </si>
  <si>
    <t>CN(N=Cc1ccccc1Oc1ncnc(SCC(=O)Nc2ccccc2)c1C#N)C(=O)C=NC(F)F</t>
  </si>
  <si>
    <t>DUDE_17662</t>
  </si>
  <si>
    <t>CCCc1c(C)oc(C)c1CC=NN=C(Nc1ccc(C(F)F)cc1)Nc1cc(N=C[SH](=O)=O)n(C)n1</t>
  </si>
  <si>
    <t>DUDE_17663</t>
  </si>
  <si>
    <t>CCn1nc(C(=O)NC2CCCN(c3ncc(C=CC(F)F)c(C)n3)C2)c2ccc(N[SH]=O)cc2c1=O</t>
  </si>
  <si>
    <t>DUDE_17664</t>
  </si>
  <si>
    <t>C=CCn1c(=O)n(Cc2n[nH]c(-c3cc(F)c(N(C)C)c(F)c3)n2)c2cc(S(=O)(=O)N(C)CC)ccc21</t>
  </si>
  <si>
    <t>DUDE_17665</t>
  </si>
  <si>
    <t>CC1CCCC(OCCOc2ccc(C(C)NC(=O)N3CCn4c(SCC#N)nnc43)cc2)C1</t>
  </si>
  <si>
    <t>DUDE_17666</t>
  </si>
  <si>
    <t>Cc1cc(F)cc(F)c1NC(=O)CC(C)N(C)C(=O)c1nc(N(C)C(=O)c2cnn(C(C)(C)C)n2)cs1</t>
  </si>
  <si>
    <t>DUDE_17667</t>
  </si>
  <si>
    <t>Cc1nn(-c2ccc(N(C)C(=O)c3cccc4n[nH]c(Cc5ncc(COF)o5)c34)cn2)c(C)c1S</t>
  </si>
  <si>
    <t>DUDE_17668</t>
  </si>
  <si>
    <t>CN=CN=C(C)c1c(C(NC(=O)N2CCN(S(=O)(=O)CC(F)F)CC2)c2cccnc2C)ccnc1C</t>
  </si>
  <si>
    <t>DUDE_17669</t>
  </si>
  <si>
    <t>CCc1c(C)nc(SCc2ccc(-n3nn[nH]c3=NC(C)=O)cc2)nc1OC1CCOCC1</t>
  </si>
  <si>
    <t>DUDE_17670</t>
  </si>
  <si>
    <t>N#CCCOc1ncccc1-c1nnc2cccc(CNS(=O)(=O)C=Cc3ccc(F)c(F)c3)n12</t>
  </si>
  <si>
    <t>DUDE_17671</t>
  </si>
  <si>
    <t>C=CCN(C(=O)CCN(CC(=O)N(C)C)c1ncc(C(=O)Nc2c(F)cccc2F)s1)c1ccncn1</t>
  </si>
  <si>
    <t>DUDE_17672</t>
  </si>
  <si>
    <t>C=C1CC(F)=CC(SC2CCN(c3nccc(NC(=O)c4cc(N(C(C)=O)C(C)=O)n(C)n4)c3F)C2)=N1</t>
  </si>
  <si>
    <t>DUDE_17673</t>
  </si>
  <si>
    <t>CN=C1NCc2nc(C(=O)N3CCC4=NC(=Nc5cc(C(=O)OCCC(F)F)ccc5C)SC4C3)c1[nH]2</t>
  </si>
  <si>
    <t>DUDE_17674</t>
  </si>
  <si>
    <t>CC=C(C=C(F)S)N(C)c1ccc(-c2nc(NC(=O)c3cc(F)c(OC)c(C#N)c3)c(=O)n(C)n2)cn1</t>
  </si>
  <si>
    <t>DUDE_17675</t>
  </si>
  <si>
    <t>CCCN(Cc1cc2oc1cc2F)C(=O)NC1=NN=C(N2CCCC(c3nc(C(C)C)no3)C2)CS1</t>
  </si>
  <si>
    <t>DUDE_17676</t>
  </si>
  <si>
    <t>CC(C)c1cc(CNS(=O)(=O)N2CCOC(CCC#N)C2)nn1-c1ccccc1C(F)F</t>
  </si>
  <si>
    <t>DUDE_17677</t>
  </si>
  <si>
    <t>CC(CCc1cccnc1C(F)F)c1cc(N=CN(C)S(C)(=O)=O)n(-c2cccc(N(C)C)n2)n1</t>
  </si>
  <si>
    <t>DUDE_17678</t>
  </si>
  <si>
    <t>CC=C(C=N)C=C(C)C(=NC(=CCS)C(C(=O)O)=C(F)F)NC(=O)CN(c1ccncc1)C1C=NN=C1</t>
  </si>
  <si>
    <t>DUDE_17679</t>
  </si>
  <si>
    <t>CCc1nnc(C2(N(CCc3ccc(F)cc3F)C(=O)CCc3nc(C(C)NN=O)no3)CCCC2)s1</t>
  </si>
  <si>
    <t>DUDE_17680</t>
  </si>
  <si>
    <t>COC(=N)CSC1(Cn2cc(F)cn2)C(=O)N(CCC(=O)NCCc2cnn(C)c2)c2ccccc21</t>
  </si>
  <si>
    <t>DUDE_17681</t>
  </si>
  <si>
    <t>Cc1occc1N(C)N=C(C(=O)Nc1ccc(F)cc1F)c1nc(C(=O)N(C)C2CC2)c(C)s1</t>
  </si>
  <si>
    <t>DUDE_17682</t>
  </si>
  <si>
    <t>Cc1cc(NC(=O)c2ccnc(-n3cc(-c4nc5sc(C6CCCO6)nc5o4)cn3)c2)cc(C)n1</t>
  </si>
  <si>
    <t>DUDE_17683</t>
  </si>
  <si>
    <t>CSC(=O)C1=C(C)OC(=NC=NN)C(=CC=C(C(F)F)N(C)C(=O)c2ccc(-n3cc(C)cn3)cc2)N1</t>
  </si>
  <si>
    <t>DUDE_17684</t>
  </si>
  <si>
    <t>C=C(O)C=C(C(=O)NCCn1cccnc1=Nc1nc(N(C)Cc2ccccc2O)c(C#N)s1)C(F)F</t>
  </si>
  <si>
    <t>DUDE_17685</t>
  </si>
  <si>
    <t>Cc1nc(SCC(=O)N2CCC(OCCN)C2)nn1C(=O)CN(Cc1ccc[nH]1)c1cc(F)cc(F)c1</t>
  </si>
  <si>
    <t>DUDE_17686</t>
  </si>
  <si>
    <t>CC(c1ccn[nH]1)N(C(=O)CN(C)c1ncc2ccccc2n1)C1CCS(=O)CC1</t>
  </si>
  <si>
    <t>DUDE_17687</t>
  </si>
  <si>
    <t>CCN(CCn1cccc1)C(=O)CSc1nnc(C(=O)NCc2cccc(N(C)C)c2)c(=O)n1C</t>
  </si>
  <si>
    <t>DUDE_17688</t>
  </si>
  <si>
    <t>CC(NC(=O)N1CCOC(CN(C(=O)c2nc3c[nH]c(F)c3s2)c2ccn(C)n2)C1)c1ccccc1F</t>
  </si>
  <si>
    <t>DUDE_17689</t>
  </si>
  <si>
    <t>CC(Sc1nncn1-c1ccc(F)cc1)C(=O)N1CCCCC1C(=O)NCCF</t>
  </si>
  <si>
    <t>DUDE_17690</t>
  </si>
  <si>
    <t>CNC(=Nc1nc(SC)ncc1-c1ccc(OCC(F)F)cc1)c1cnn2ccccc12</t>
  </si>
  <si>
    <t>DUDE_17691</t>
  </si>
  <si>
    <t>Cc1ccc(C2C(CSC(C)(C)C)=C(C(=O)N3CCOCC3)NN2C(=O)NCc2nc[nH]n2)cc1F</t>
  </si>
  <si>
    <t>DUDE_17692</t>
  </si>
  <si>
    <t>CC1=CN2CCCC(=CC2=O)CC(CCSc2ncnn2C)NC(=O)c2cc(n(C)c2)C(=O)NC1</t>
  </si>
  <si>
    <t>DUDE_17693</t>
  </si>
  <si>
    <t>CN=CC=Nc1cc(S(=O)(=O)N(CCC#N)Cc2ccc(F)c(C)c2)ccn1</t>
  </si>
  <si>
    <t>DUDE_17694</t>
  </si>
  <si>
    <t>Cc1ccc(F)cc1S(=O)(=O)N1CCc2nnc(C)n2C2=CCC=C2N=C(N=CCF)CN(C)C(=O)C1</t>
  </si>
  <si>
    <t>DUDE_17695</t>
  </si>
  <si>
    <t>COC1=NN=C=C(CF)C(C)SC(NC(C)=O)=NC(c2ccc(F)cc2)=NC=NC(=O)N2CCCC1C2</t>
  </si>
  <si>
    <t>DUDE_17696</t>
  </si>
  <si>
    <t>CCc1ccc(-c2noc(Cn3nc4n(c3=O)C(C)C(=O)NC4C)n2)s1</t>
  </si>
  <si>
    <t>DUDE_17697</t>
  </si>
  <si>
    <t>C=CCN(C)S(=O)(=O)c1ccc(C=Cc2cc(F)cnc2NC(=O)N2CCCCC2C(=NN)NF)cc1</t>
  </si>
  <si>
    <t>DUDE_17698</t>
  </si>
  <si>
    <t>CCc1noc2c1CSC2=Cn1nnc2c(c1=O)C=C(C(C)=O)N=NC2[N+]C(C)CCC(CC)C(F)F</t>
  </si>
  <si>
    <t>DUDE_17699</t>
  </si>
  <si>
    <t>Cc1nc(CC(=O)Nc2cc(F)c(F)cc2C(=O)N(C)C(C)C)no1</t>
  </si>
  <si>
    <t>DUDE_17700</t>
  </si>
  <si>
    <t>C=CCN(C(=O)NCCN(Cc1ncoc1C)C(=O)CSc1ccc(F)c(F)c1)c1ccnc(NN)c1</t>
  </si>
  <si>
    <t>DUDE_17701</t>
  </si>
  <si>
    <t>CC=CC=CC(=O)N1CCCC(C(=O)Cn2ncnc2-c2nnc(NC(=O)c3ccc(CC)o3)s2)C1</t>
  </si>
  <si>
    <t>DUDE_17702</t>
  </si>
  <si>
    <t>CC(=O)c1sc(NC(=O)N(CC(=O)N(C)C(C)C)Cc2cnn(C=CN3CC(C)CC3=O)c2)nc1C</t>
  </si>
  <si>
    <t>DUDE_17703</t>
  </si>
  <si>
    <t>CCCCN1Cc2ncc(NC(=O)CSc3nnc(-c4ccccn4)o3)c(=O)n2C(c2ccco2)C1</t>
  </si>
  <si>
    <t>DUDE_17705</t>
  </si>
  <si>
    <t>C=CCN(Cc1cnc2n(c1=O)C=Cc1cocc1C=C2)C(=O)CNC(=O)C(C)Sc1nncn1C</t>
  </si>
  <si>
    <t>DUDE_17706</t>
  </si>
  <si>
    <t>CC(OC(=O)N1CCc2cc(N(C)C(=O)S)ccc21)C(=O)NCCc1c(Cn2cccn2)cnn1C</t>
  </si>
  <si>
    <t>DUDE_17707</t>
  </si>
  <si>
    <t>CN=CSc1nnc2n1C=NC(=O)N(CC(=O)OCC(=O)NCc1cccc3c(C)cc(C)cc13)C2</t>
  </si>
  <si>
    <t>DUDE_17708</t>
  </si>
  <si>
    <t>CC(=Nn1cccc1C)C1=C(C)C(NCCNCCn2c(=O)oc3cc(C)c(C)cc32)=NS1(=O)=O</t>
  </si>
  <si>
    <t>DUDE_17709</t>
  </si>
  <si>
    <t>Cc1ccc(C(=O)n2cnc(N=CC(=O)N(C)CC(=O)Nc3nc(C)c(CN(C)C)s3)c2)o1</t>
  </si>
  <si>
    <t>DUDE_17710</t>
  </si>
  <si>
    <t>CCCc1noc(C)c1S(=O)(=O)N(C)c1nnc2c(CC)cc(C(=O)Nc3cc(C)ccc3C)nn12</t>
  </si>
  <si>
    <t>DUDE_17711</t>
  </si>
  <si>
    <t>CN(Cc1noc(C2CCCCCCN2C(=O)C(=O)NC=Nc2nccs2)n1)Cc1ccco1</t>
  </si>
  <si>
    <t>DUDE_17712</t>
  </si>
  <si>
    <t>CCOC(=O)c1sc(NC(=O)Cc2ccnnc2)nc1N1CCC(n2ccc3cnccc32)CC1</t>
  </si>
  <si>
    <t>DUDE_17713</t>
  </si>
  <si>
    <t>CSCC(=O)N(CC(=O)N=c1[nH]nc(-c2ccc(C(C)C)o2)n1-c1ccccn1)CN1CCOCC1</t>
  </si>
  <si>
    <t>DUDE_17714</t>
  </si>
  <si>
    <t>CC(C)c1nn(C)cc1CC1(C(=O)N(C)CC2CN(S(=O)(=O)c3cnn(C)c3)CCO2)CCCCN1</t>
  </si>
  <si>
    <t>DUDE_17715</t>
  </si>
  <si>
    <t>CCC=C(C)N=C(C=Nc1nc(NC(=O)c2nn3c4c(oc(NC)c24)CC3)sc1C)CC(=O)OCC</t>
  </si>
  <si>
    <t>DUDE_17716</t>
  </si>
  <si>
    <t>CNC(C=O)=CC=C(C=NS(=O)(=O)c1nccn1CC(=O)N1CCCCC1)c1ccc2cn[nH]c2c1</t>
  </si>
  <si>
    <t>DUDE_17717</t>
  </si>
  <si>
    <t>COc1nc(N=Cc2ccc(NCCC3CN(c4cccc(O)n4)CCO3)nc2)c2c(n1)SCC2=O</t>
  </si>
  <si>
    <t>DUDE_17718</t>
  </si>
  <si>
    <t>C=Cc1nc(S(=O)(=O)N2CCCN(Cc3nncn3C3CCOC4(CCCCC4)C3)CC2=O)cn1C</t>
  </si>
  <si>
    <t>DUDE_17719</t>
  </si>
  <si>
    <t>COC(=O)C=C(C=C(NC(=O)N(C)C)c1cnn2c(=CC(C)C)nnc12)c1nc2cc(S)ccc2o1</t>
  </si>
  <si>
    <t>DUDE_17720</t>
  </si>
  <si>
    <t>O=C(C=Cc1ccc(-c2nc(C(O)CO)cs2)nc1)OCC1CCCN(c2nc3ncccn3n2)C1</t>
  </si>
  <si>
    <t>DUDE_17721</t>
  </si>
  <si>
    <t>CNCCN(CCN(C)C)S(=O)(=O)c1cc2c3cc(C)ccc3nc3c(=O)n(CCC#N)c(=O)c1n32</t>
  </si>
  <si>
    <t>DUDE_17722</t>
  </si>
  <si>
    <t>CCN(C(=O)c1ccc(S(C)=O)cc1)c1ccc(C(=O)n2cnc(C(=O)n3ccnc3C=N)n2)cc1</t>
  </si>
  <si>
    <t>DUDE_17724</t>
  </si>
  <si>
    <t>CNc1cccc(CNS(=O)(=O)c2ccc(C)c(Cc3noc(CCn4cnn(C)c4=O)n3)c2)c1C</t>
  </si>
  <si>
    <t>DUDE_17725</t>
  </si>
  <si>
    <t>Cc1ccc(NC(=O)C(=O)N(C)CC(=O)N(Cc2ccc(CO)s2)Cc2cc(C)nn2N(C)C)cn1</t>
  </si>
  <si>
    <t>DUDE_17726</t>
  </si>
  <si>
    <t>CC(C)(CCO)N(CCC#N)C(=O)Cc1cnc(-n2cccc2)nc1C=Cc1ccc(=O)[nH]n1</t>
  </si>
  <si>
    <t>DUDE_17727</t>
  </si>
  <si>
    <t>C=CCN(C(=O)c1noc(NC(=O)N(C)c2nnc(Oc3ccc(C)cc3)s2)n1)C1CCCCC1</t>
  </si>
  <si>
    <t>DUDE_17728</t>
  </si>
  <si>
    <t>CCc1cccc2cc3cccc(C=NN(C)C(=O)Nc4nnc(CN5CCOS(=O)C5)o4)c3nc12</t>
  </si>
  <si>
    <t>DUDE_17729</t>
  </si>
  <si>
    <t>COc1ccc(OCC(=O)Nc2ccnc(N(C)C)c2)c(CN(C)C(=O)CSc2nncc(C)n2)c1</t>
  </si>
  <si>
    <t>DUDE_17730</t>
  </si>
  <si>
    <t>Cc1ccc(-c2nn(-c3cc[nH]c3)cc2S(=O)(=O)N(C)CC(C)C(=O)NCCCn2ccnc2C)o1</t>
  </si>
  <si>
    <t>DUDE_17731</t>
  </si>
  <si>
    <t>CC(=O)c1cnc(N2CCN(C(=O)Cn3c(CCS(C)=O)nc4cc(C#N)c(CC#N)cc43)CC2)o1</t>
  </si>
  <si>
    <t>DUDE_17732</t>
  </si>
  <si>
    <t>CCN=c1[nH]c(=NC(=O)C(=Cc2cccs2)OC(=O)Cn2c(C)nc3ccccc32)[nH]c(=O)n1CC</t>
  </si>
  <si>
    <t>DUDE_17733</t>
  </si>
  <si>
    <t>CCOc1nn2c(=O)n(CCCNC(=O)c3cn4cccnc4n3)c(=O)c3scc1c32</t>
  </si>
  <si>
    <t>DUDE_17734</t>
  </si>
  <si>
    <t>Cc1cc(-c2ccnc(N(C)C(=O)N3CCCC3c3nc(C(=O)OCc4cscn4)n[nH]3)c2)c(C)o1</t>
  </si>
  <si>
    <t>DUDE_17735</t>
  </si>
  <si>
    <t>CC(=O)NC(CCC(=O)N1CCN(c2nccs2)C(=O)C1)=NC1=CC(C)N(Cc2ccccn2)C1=O</t>
  </si>
  <si>
    <t>DUDE_17736</t>
  </si>
  <si>
    <t>CCOC(=O)CSc1ncn(Cc2nc3c([nH]2)=CCN=3)c(=O)c1C(=CC(=O)N(C)C)c1cccnc1</t>
  </si>
  <si>
    <t>DUDE_17737</t>
  </si>
  <si>
    <t>COC(=O)CCC1(C)CN(C(=O)C=c2cc3[nH]ccc3cc2=C2N=NN(C(=O)N(C)C)N2C)CCS1</t>
  </si>
  <si>
    <t>DUDE_17738</t>
  </si>
  <si>
    <t>Cc1[nH]c(CN(C(=O)c2ncn(S)n2)C2=CC(C)N(C(=O)CCc3ccccc3)CC2)nc1C(=O)O</t>
  </si>
  <si>
    <t>DUDE_17739</t>
  </si>
  <si>
    <t>CCCN(C)C(=O)CSC(=NC(=O)c1ccc2c(n1)N(CCO)C(=NC)C2)N1CCC(=O)N(C)CC1</t>
  </si>
  <si>
    <t>DUDE_17740</t>
  </si>
  <si>
    <t>CN=CN(N=CC=Cc1ccccc1C)C(=O)N1CCC(=NNC(=O)N2CC=S(C)OC(=O)C2)CC1</t>
  </si>
  <si>
    <t>DUDE_17741</t>
  </si>
  <si>
    <t>CCc1cc(C(=Nc2ccnn2CC(=O)Nc2ncccn2)c2ccncc2)co1</t>
  </si>
  <si>
    <t>DUDE_17742</t>
  </si>
  <si>
    <t>Cc1ccc(Oc2ccc(S(=O)(=O)N3CCCNC(C)C3)cc2-c2noc(-c3nncn3C)n2)cc1</t>
  </si>
  <si>
    <t>DUDE_17743</t>
  </si>
  <si>
    <t>Cc1ccc(-n2c(SCC(=O)NC(C)C(=O)c3nccn3CC(=O)O)nnc2-c2ccncc2)cc1</t>
  </si>
  <si>
    <t>DUDE_17744</t>
  </si>
  <si>
    <t>CCc1cnc(CNc2cccc(-n3ncnc3N=Cc3ccc(OC)c(OC)c3)c2)nc1</t>
  </si>
  <si>
    <t>DUDE_17745</t>
  </si>
  <si>
    <t>C=C(C(=C)[SH](=O)=O)c1noc(C(C)Nc2cccc(-n3cnc(CN(C)C(C)CCCOC)n3)c2)n1</t>
  </si>
  <si>
    <t>DUDE_17746</t>
  </si>
  <si>
    <t>O=C(c1ccnc(NCc2conn2)n1)N1CCN(S(=O)(=O)c2ccc3ccccc3c2)CC1</t>
  </si>
  <si>
    <t>DUDE_17747</t>
  </si>
  <si>
    <t>C=CN(N)c1cc(C)c(C)cc1NC(=O)CN(C)C(=O)CC1CCCCN1S(=O)(=O)c1cnn(C)c1</t>
  </si>
  <si>
    <t>DUDE_17748</t>
  </si>
  <si>
    <t>CCc1onc2c1CCC(=O)N(Cc1cccs1)CC(C)C1=NCN(C=C(C=N)C=NN(C)C2=O)O1</t>
  </si>
  <si>
    <t>DUDE_17749</t>
  </si>
  <si>
    <t>CCN(C(=O)c1cc2ccc(C)n2c(=O)[nH]1)c1nnc(CN2C(=O)CCC2=O)s1</t>
  </si>
  <si>
    <t>DUDE_17750</t>
  </si>
  <si>
    <t>CCN(Cc1nn(-c2cc3ccccc3s2)nc1C(=O)NOC)C(=O)c1ccc(C)nc1</t>
  </si>
  <si>
    <t>DUDE_17751</t>
  </si>
  <si>
    <t>Cc1ccc(C(C)SC2=NC(NC(=O)N(CCN(C)C=O)Cc3cnco3)=C3C=CC=CN3C=N2)o1</t>
  </si>
  <si>
    <t>DUDE_17752</t>
  </si>
  <si>
    <t>CC(=O)n1c(=NC=O)ncc2ccc(NC(=O)CCCCN(C)C(=O)c3sc(N(C)C)nc3C)cc21</t>
  </si>
  <si>
    <t>DUDE_17753</t>
  </si>
  <si>
    <t>CC1=C(C=Nc2nccc(C)n2)C(=CC(=O)N(C)CC2CCCO2)C(=O)N1CC(=O)Nc1nccs1</t>
  </si>
  <si>
    <t>DUDE_17754</t>
  </si>
  <si>
    <t>Cc1cc(C)cc(N(C)CCNc2nnc(CN3C(=O)OC(C)C(=O)N(c4ccncc4)C3=O)s2)c1</t>
  </si>
  <si>
    <t>DUDE_17755</t>
  </si>
  <si>
    <t>CCN(C(=O)CSc1nc(N2CCCC(NC(C)=O)C2)c2ccc(-n3cnoc3=O)cc2n1)C(C)C</t>
  </si>
  <si>
    <t>DUDE_17756</t>
  </si>
  <si>
    <t>CC(CNC(=O)N1CCN(Cc2ncc(C(=O)OC(C)C3=CCN=C3)o2)CC1)CSc1cnn(C)c1</t>
  </si>
  <si>
    <t>DUDE_17757</t>
  </si>
  <si>
    <t>C=CCN1C(=O)c2c(c(C(=O)NCCc3cnc(CN4CCCC4=O)s3)nn2C)Cc2onc(C)c21</t>
  </si>
  <si>
    <t>DUDE_17758</t>
  </si>
  <si>
    <t>CCc1noc(C(C)N(C)C(=O)c2ccc(S(=O)(=O)Nc3cc4c(CC)nn(C)c4nc3C)cc2)n1</t>
  </si>
  <si>
    <t>DUDE_17759</t>
  </si>
  <si>
    <t>CCN(CCCC(=O)N1CCOCC1)C(=O)c1cn(C)nc1SCC(=O)Nc1ccc2nc1N=CC2</t>
  </si>
  <si>
    <t>DUDE_17760</t>
  </si>
  <si>
    <t>CCN(Cn1c(=O)ccc2cccnc21)C(=O)Nc1cnc(COC)nc1SC(C)C1=CC(=O)CN1</t>
  </si>
  <si>
    <t>DUDE_17761</t>
  </si>
  <si>
    <t>C=CN=CCNC(=Nc1ccc2c(C)cn(C)c2c1)C(=O)n1nc(C)c(=O)nc1SC(C)C(=O)OC</t>
  </si>
  <si>
    <t>DUDE_17762</t>
  </si>
  <si>
    <t>CCC(=NNc1nc(CCN(C)C(=O)OC(C)(C)C)nc2c1C=NC(=C1C(=O)OC=C1C)S2)N(C)C</t>
  </si>
  <si>
    <t>DUDE_17763</t>
  </si>
  <si>
    <t>Cc1ccnc(Sc2c(C)n(CCC(=O)NCc3nc4c(o3)CCCC4)c3nc(=O)ccn3c2=O)n1</t>
  </si>
  <si>
    <t>DUDE_17764</t>
  </si>
  <si>
    <t>CCCCn1ccc(=Nc2sncc2C(=O)OCc2nnc(C)n2-c2ccc(C)cc2)[nH]c(=O)c1=O</t>
  </si>
  <si>
    <t>DUDE_17765</t>
  </si>
  <si>
    <t>C=C(C=N)n1ncc(NC(=O)C(C)N(C(=O)OC(C)(C)C)c2nc(CC)c(C(=O)N(C)CC)s2)c1C</t>
  </si>
  <si>
    <t>DUDE_17766</t>
  </si>
  <si>
    <t>CN(C)C(=O)Nc1ccccc1Cc1nc(N(N=CC(C=NC=O)=CS(C)=O)c2ccccc2)no1</t>
  </si>
  <si>
    <t>DUDE_17767</t>
  </si>
  <si>
    <t>C=c1c2c(cn(CCC(=O)Nc3nnc(CCC(C)(C)c4nc(C(=O)N(C)C)no4)s3)c1=O)CCC=2</t>
  </si>
  <si>
    <t>DUDE_17768</t>
  </si>
  <si>
    <t>CCCCN(CC)C(=O)N(CC(=O)Nc1cc(CO)cc(C)n1)c1nnc(-n2ccc(C)cc2=O)s1</t>
  </si>
  <si>
    <t>DUDE_17769</t>
  </si>
  <si>
    <t>CC(=NNC(=O)CN1C(=O)CCC1=O)c1cn(Cc2noc(CSc3cc[nH]c3)n2)c2ccccc12</t>
  </si>
  <si>
    <t>DUDE_17770</t>
  </si>
  <si>
    <t>CC(SC1=NC(c2cnco2)=NC1=CC=C1NC(=O)N(C)C1=O)C(=O)N(C)CC1CCC(C)N(C)C1</t>
  </si>
  <si>
    <t>DUDE_17771</t>
  </si>
  <si>
    <t>C=c1nc(Cn2cc(C)c(C=Nn3nc(CC)nc3CCC(=O)NC3CCS(=O)(=O)C3)c2)oc1=CC</t>
  </si>
  <si>
    <t>DUDE_17772</t>
  </si>
  <si>
    <t>C=CCNc1ccc(N(C)c2cncc(N3CCN(C)C(=O)C3c3cc(O)c4c(c3)OSO4)n2)cn1</t>
  </si>
  <si>
    <t>DUDE_17773</t>
  </si>
  <si>
    <t>CCN(C(=O)c1oc(CNC(C)=O)nc1CN(C(C)=O)c1ncc(C)s1)C(C)Cc1ccccn1</t>
  </si>
  <si>
    <t>DUDE_17774</t>
  </si>
  <si>
    <t>COc1ccc(C=Nc2cscc2NC(=O)N2CCN(C(=O)Cc3cnc4cccnc4n3)CC2)o1</t>
  </si>
  <si>
    <t>DUDE_17775</t>
  </si>
  <si>
    <t>CCCN(C(=O)CNc1nc(C)no1)c1ccc2c(c1)C(=O)C(N1N=C(C)SC(C)=C1C)CC2</t>
  </si>
  <si>
    <t>DUDE_17776</t>
  </si>
  <si>
    <t>C=C(C=N)C1CN(C(=O)c2cn3c(=O)c(CNC(=O)c4csc(C(C)C)n4)cnc3nc2C)CCO1</t>
  </si>
  <si>
    <t>DUDE_17777</t>
  </si>
  <si>
    <t>CCc1cnc(C2CC(N(C)C(=O)NCCOc3cc(OC)cnc3-c3ncccn3)CC(=O)N2)s1</t>
  </si>
  <si>
    <t>DUDE_17778</t>
  </si>
  <si>
    <t>CCN(C(C)=O)C(C)C(=O)N(C)CCn1cnc2snc(NC(=O)c3cccc(C)c3)c2c1=O</t>
  </si>
  <si>
    <t>DUDE_17779</t>
  </si>
  <si>
    <t>Cc1ccc(-c2nc(C)c(-c3nc(C4CC(=O)N(CCC(=O)OCc5ncn(C)n5)C4)no3)s2)cc1</t>
  </si>
  <si>
    <t>DUDE_17780</t>
  </si>
  <si>
    <t>C=CCN(C=CC=NC1=NC=C1)S(=O)(=O)N(C)CC(C)c1[nH]c(C(C)=O)c(C)c1C(C)=NOC=NC</t>
  </si>
  <si>
    <t>DUDE_17781</t>
  </si>
  <si>
    <t>CCCCN1CC(N(CC)C(=O)c2ccc(S(=O)(=O)c3ccncc3)cc2)C(=O)NC1=NC1=NC=N1</t>
  </si>
  <si>
    <t>DUDE_17782</t>
  </si>
  <si>
    <t>CCN(Cc1cn2cc(C)c(C)c(CCn3cnn(C)c3=O)c2n1)C(=O)Nc1ccccc1</t>
  </si>
  <si>
    <t>DUDE_17783</t>
  </si>
  <si>
    <t>COc1cccc(C=CC(=O)N(Cc2cnn(C)c2)CC2CCN(c3nnc(CO)s3)C2)c1</t>
  </si>
  <si>
    <t>DUDE_17784</t>
  </si>
  <si>
    <t>CC(=CO)NC(=O)c1nc(N(C)C)sc1C(=O)N(C)CC(=O)N(C)Cc1cccc(C=NN(C)C)c1</t>
  </si>
  <si>
    <t>DUDE_17785</t>
  </si>
  <si>
    <t>C=c1[nH]c(Cc2ccc(-n3nnnc3SCC(=O)N(CC)C(CC(C)=O)C(=O)OC)cc2)nc1=CC</t>
  </si>
  <si>
    <t>DUDE_17786</t>
  </si>
  <si>
    <t>C=NN(C=S)c1ccccc1NC(=O)CN(Cc1ccco1)C(=O)N(C)Cc1c(CC)noc1C</t>
  </si>
  <si>
    <t>DUDE_17787</t>
  </si>
  <si>
    <t>C=NC(=CC)N(CC)Cn1nc(C(=O)N2CCN(CC(=C)CS)CC2)c(=O)n(CC(=C)COC)c1=O</t>
  </si>
  <si>
    <t>DUDE_17788</t>
  </si>
  <si>
    <t>CNCCCC(=O)N(Cc1cccc(C)c1)N=Cc1nccn1C(=O)CC1C(=O)NC(=S)N(C)C1=O</t>
  </si>
  <si>
    <t>DUDE_17789</t>
  </si>
  <si>
    <t>CNc1c(S(=O)(=O)n2ncc(C(C)Cc3ccc(OC)cc3)c2NC(=O)N2CCCCC2)cnn1C</t>
  </si>
  <si>
    <t>DUDE_17790</t>
  </si>
  <si>
    <t>Cc1ccc(NC(=O)c2nc(SCC(=O)N3CC(C(=O)N4CCn5cccc5C4)C3)n(C)n2)cc1</t>
  </si>
  <si>
    <t>DUDE_17791</t>
  </si>
  <si>
    <t>COCCNC(=O)c1sc2c(c1C)N=C(c1nnc(C)o1)N(C)C=Cc1cnccc1CN(C)C2=O</t>
  </si>
  <si>
    <t>DUDE_17792</t>
  </si>
  <si>
    <t>COc1ccc(CNc2ncncc2C2=COS(=O)N2)cc1C(=O)N1CCCC(c2nccn2C)C1</t>
  </si>
  <si>
    <t>DUDE_17793</t>
  </si>
  <si>
    <t>CNS(=O)(=O)N1CCc2cc(CN(C(=O)Nc3ccc(OC)cc3)c3ccnc(N(C)C)n3)ccc21</t>
  </si>
  <si>
    <t>DUDE_17794</t>
  </si>
  <si>
    <t>Cc1ccc(N(Cc2nnco2)C(=O)Nc2c3c(nn2-c2cccc(C#N)c2)CS(=O)(=O)C3)c(C)c1</t>
  </si>
  <si>
    <t>DUDE_17795</t>
  </si>
  <si>
    <t>CCOCOc1cc(CN(C(=O)Cn2c(N3CCC=N3)csc2=NN)c2cccnc2)ccc1OC</t>
  </si>
  <si>
    <t>DUDE_17796</t>
  </si>
  <si>
    <t>CCOc1cccc(C(C)N(C)C(=O)NCC(=O)N(CCc2nnc(C)s2)C(C)c2nc(C)no2)c1</t>
  </si>
  <si>
    <t>DUDE_17797</t>
  </si>
  <si>
    <t>COc1cc(OCN)cc(-c2csc(N3CCN(C(=O)c4c(C)nc5cnc(C)cn45)CC3=O)n2)c1</t>
  </si>
  <si>
    <t>DUDE_17798</t>
  </si>
  <si>
    <t>Cc1nnc(CN(Cc2ccc(-c3nc(C4CCCO4)no3)cc2)c2ccccc2NC(=O)NS)o1</t>
  </si>
  <si>
    <t>DUDE_17799</t>
  </si>
  <si>
    <t>CCOc1nc2c(C=CC=C3CN(C)Cc4c3n3nccc3[nH]c4=O)nc3n2c1C(=O)C=3</t>
  </si>
  <si>
    <t>DUDE_17800</t>
  </si>
  <si>
    <t>C=c1nc(-c2nnc(N(C)C(=O)CCOc3cccc(C(=O)N4CSCC4C)c3)n2C)c2nc1co2</t>
  </si>
  <si>
    <t>DUDE_17801</t>
  </si>
  <si>
    <t>CC=C(OF)c1c(F)cnc2nnc(NC(=O)C3C=C(C=C(C)C=CCC(=O)N(C)C)N=C(C)S3)n12</t>
  </si>
  <si>
    <t>DUDE_17802</t>
  </si>
  <si>
    <t>C=C([SH]=O)C(NC(=O)c1nn(C(=O)C(C)n2cnc(N(C)C)c2C#N)c2cc(C)c(C)cc12)=C(F)F</t>
  </si>
  <si>
    <t>DUDE_17803</t>
  </si>
  <si>
    <t>C=C(C)C(=O)Nc1nccc2sc(N(C)C(C)C(=O)N(C)c3ccc(N(C)C(=O)C(F)F)cn3)nc12</t>
  </si>
  <si>
    <t>DUDE_17804</t>
  </si>
  <si>
    <t>CSc1nnc(CCN2CCC(=O)N(C)C(C)=CC=CN=C(C=O)C=CC(=CC(F)F)NC2=O)n1C</t>
  </si>
  <si>
    <t>DUDE_17805</t>
  </si>
  <si>
    <t>CN=C1C=C2C(=NC(C=NF)=CCF)SC(C(=O)N(C)CC(=O)Nc3ccncc3C)=C2C(=O)N1C</t>
  </si>
  <si>
    <t>DUDE_17806</t>
  </si>
  <si>
    <t>Cn1ncc(-n2ccnc2)c1C1CCCN1C(=O)C(C)(C)Sc1ccc(NC(=O)C(F)F)cn1</t>
  </si>
  <si>
    <t>DUDE_17807</t>
  </si>
  <si>
    <t>CCCC(C)=CCn1c(=O)c(NC(=O)c2csc(Cn3ccnc3)n2)c(C=CC(F)F)n(C)c1=O</t>
  </si>
  <si>
    <t>DUDE_17808</t>
  </si>
  <si>
    <t>CN=C1C(=CF)OCC1N(C)C(=O)Nc1ccc2c(CC(=O)N(C)Cc3ccc(F)s3)nn(C)c2n1</t>
  </si>
  <si>
    <t>DUDE_17809</t>
  </si>
  <si>
    <t>CN(CC(O)=C(F)F)c1sc(Cc2ccc(CN3C(=O)CN(C)n4nccc4C3=O)cn2)cc1C#N</t>
  </si>
  <si>
    <t>DUDE_17810</t>
  </si>
  <si>
    <t>COc1cc(C)c(C(C)=C(F)F)c(NS(=O)(=O)N(C)N=NN(C)CC2CCc3c(cnn3C)C2)c1C</t>
  </si>
  <si>
    <t>DUDE_17811</t>
  </si>
  <si>
    <t>CCN(C)C(=O)c1cc(C(=O)N(C)Cc2nc3c(s2)COC(C=CNC(=CCF)CF)C3)nn1C</t>
  </si>
  <si>
    <t>DUDE_17812</t>
  </si>
  <si>
    <t>CC(C)c1cc(CN(C(=O)c2cc3csc(Cc4cn5ccnc5[nH]4)c3nn2)C2CC2)on1</t>
  </si>
  <si>
    <t>DUDE_17813</t>
  </si>
  <si>
    <t>O=C(CN1CCN(Cc2ccnn2-c2ccc(F)cc2NC=NCF)CC1)N1CCCS(=O)(=O)CC1</t>
  </si>
  <si>
    <t>DUDE_17814</t>
  </si>
  <si>
    <t>C=CC(=CC)Oc1cc(=NCF)[nH]c(C2N=NC(=NC(=O)N(C)CCOc3ccc(C)c(F)c3)S2)n1</t>
  </si>
  <si>
    <t>DUDE_17815</t>
  </si>
  <si>
    <t>CCC(Sc1nc(C)c2c(=CC(=O)NC)c(=O)n(CC(=O)N(CC)CC)c3ncnc([nH]1)c23)C(F)F</t>
  </si>
  <si>
    <t>DUDE_17816</t>
  </si>
  <si>
    <t>C=C1SC2=NNN=C1N2Cc1cn(C(C)(C)C(=O)NC=CF)c(=O)c(F)c1C(=O)N1CCC(C)CC1</t>
  </si>
  <si>
    <t>DUDE_17817</t>
  </si>
  <si>
    <t>C=C(CN1CCN(c2ncncc2NC(=O)COc2cc(F)ccc2C(=O)N(C)N=CC)CC1)SF</t>
  </si>
  <si>
    <t>DUDE_17818</t>
  </si>
  <si>
    <t>CCc1nc(-c2cc(N=C(Nc3ccc(CCN4C=NS(=O)C4=O)cc3F)N(C)C)ccc2F)no1</t>
  </si>
  <si>
    <t>DUDE_17819</t>
  </si>
  <si>
    <t>Cc1cc(C)n2nc(CNC(=O)c3cc(C)n(C)n3)c(C=CCS(=O)(=O)CC(C=N)=CC(F)F)c2n1</t>
  </si>
  <si>
    <t>DUDE_17820</t>
  </si>
  <si>
    <t>C=c1c(C=O)cn2c(=NC(=O)CSc3nc(C)c(C(=O)N(C)C)c(CCC)n3)[nH]nc2c1=CC(F)F</t>
  </si>
  <si>
    <t>DUDE_17821</t>
  </si>
  <si>
    <t>O=C(CNc1ncnc(-n2ccnc2)c1-c1ccc(F)cc1)N1CCN(CC2=C(F)OC2)CC1</t>
  </si>
  <si>
    <t>DUDE_17822</t>
  </si>
  <si>
    <t>Cc1c(F)c(CF)nn1C(C)c1ncc(N2CCN(C(=O)NC3CCCC(S(C)(=O)=O)C3)CC2)cn1</t>
  </si>
  <si>
    <t>DUDE_17823</t>
  </si>
  <si>
    <t>CCN(C)C(=O)c1cc(F)ccc1NC(=O)C(=O)N(Cc1cnn(C)c1)Cc1nc(C)c(C)s1</t>
  </si>
  <si>
    <t>DUDE_17824</t>
  </si>
  <si>
    <t>CCc1nc(CC(NC(C)=O)c2c(CC)nn(CCN(C)C(=O)c3nc(C)no3)c2C)sc1C</t>
  </si>
  <si>
    <t>DUDE_17825</t>
  </si>
  <si>
    <t>C=C1CN(C(=O)Nc2ccc(N=Nc3ccn4c3C(=O)N=C4)cc2CSC)C(C(=O)NC)CC1(F)F</t>
  </si>
  <si>
    <t>DUDE_17826</t>
  </si>
  <si>
    <t>C=CCNN=C1Sc2c(Oc3nn(C)n(C)c3=O)nc(OCC(=CC=CC)C(F)F)nc2C1CCC</t>
  </si>
  <si>
    <t>DUDE_17827</t>
  </si>
  <si>
    <t>Cc1noc(C)c1CC(=O)N1CCC(c2nnc(NC(=O)c3ccnc(-n4cccc4)c3)s2)C1</t>
  </si>
  <si>
    <t>DUDE_17828</t>
  </si>
  <si>
    <t>CC(=NF)C(=CCF)n1ncc2c1COCCNC(=O)c1cnc(Sc3ccnc(C)c3)nc1OC2</t>
  </si>
  <si>
    <t>DUDE_17829</t>
  </si>
  <si>
    <t>CC(=NNS(=O)(=O)N1CCCCC1c1ncc(F)cn1)c1ccc(OCc2nc(C)cc(F)n2)cc1</t>
  </si>
  <si>
    <t>DUDE_17830</t>
  </si>
  <si>
    <t>CCc1ccc(-c2nnnn2-c2cccc(C(=O)NC(=Cc3ccc([SH](=O)=O)n3C)C(F)F)c2)cn1</t>
  </si>
  <si>
    <t>DUDE_17831</t>
  </si>
  <si>
    <t>CC=C(COc1ccc(-n2nnnc2CC(C)C(=O)NCc2nnc(C3CCCO3)s2)cc1)C(F)F</t>
  </si>
  <si>
    <t>DUDE_17832</t>
  </si>
  <si>
    <t>CCN(C)c1ncc2c(n1)C=CCN2C(=O)CSc1nnc(CCNC(=O)c2ccccc2F)o1</t>
  </si>
  <si>
    <t>DUDE_17833</t>
  </si>
  <si>
    <t>CN1C(=O)C(NC(=O)CSc2nnc(-c3cn4ccc(C(F)F)c4n(C)c3=O)n2C)c2ccccc21</t>
  </si>
  <si>
    <t>DUDE_17834</t>
  </si>
  <si>
    <t>Cc1c(-c2ccncc2)c(=O)n(Cc2ccc(F)cc2)c(=O)n1-c1cnn(C(C#N)CSO)c1</t>
  </si>
  <si>
    <t>DUDE_17835</t>
  </si>
  <si>
    <t>Cn1ncn2c(=O)c(N=CNC(=NS(=O)(=O)C=Cc3ccc(F)c(F)c3)c3ccccc3)ccc12</t>
  </si>
  <si>
    <t>DUDE_17836</t>
  </si>
  <si>
    <t>Cc1ccc(C2=C(C3(O)CON=N3)C(c3nnc(NC(=O)C=Cc4ccccc4)s3)N=N2)cc1</t>
  </si>
  <si>
    <t>DUDE_17837</t>
  </si>
  <si>
    <t>C=C(C)Oc1c(N(C)c2nc(CC)nc(CNS(=O)(=O)N=C(C(F)F)N(C)C)c2CC)ccnc1C</t>
  </si>
  <si>
    <t>DUDE_17838</t>
  </si>
  <si>
    <t>CCC1=C(C)NC=CN(CC(=O)Nc2nnc(N3CCN(C(=O)c4ccc(F)cc4F)CC3)s2)C1=O</t>
  </si>
  <si>
    <t>DUDE_17839</t>
  </si>
  <si>
    <t>Cc1nn(Cc2cnc(C(C)(C)NS(=O)(=O)N(C)C)nc2C=CC(=O)NC2CC2)c2c1CCC2</t>
  </si>
  <si>
    <t>DUDE_17840</t>
  </si>
  <si>
    <t>Cc1cc(C(=O)Nc2nc(C=Cc3ccc(CCN(C)S(=O)(=O)CCC(F)F)cc3)n(C)n2)nn1C</t>
  </si>
  <si>
    <t>DUDE_17841</t>
  </si>
  <si>
    <t>COc1ccc(C=NN(C)C(=O)Nc2cccc(-c3nnc(CCC=O)s3)n2)cn1</t>
  </si>
  <si>
    <t>DUDE_17842</t>
  </si>
  <si>
    <t>C=NC(=C(F)F)C1CCCN1C(=O)N1CCN(S(=O)(=O)c2n[nH]c(-c3ccccc3C)c2C#N)CC1</t>
  </si>
  <si>
    <t>DUDE_17843</t>
  </si>
  <si>
    <t>C=C(CN1C(=O)NC(CC)Cn2ncnc2-c2ccc(cc2)C=NN=C2C(C)C1CS2(=O)=O)C(F)F</t>
  </si>
  <si>
    <t>DUDE_17844</t>
  </si>
  <si>
    <t>C=NN(CF)c1ccc(C=CC(=O)NC(c2cccc(F)c2)c2nnnn2C(C)CS(C)(=O)=O)cc1</t>
  </si>
  <si>
    <t>DUDE_17845</t>
  </si>
  <si>
    <t>Cc1nc(N=C2NC(=O)CC(c3ccno3)N2C)sc1C(=O)N1CC=C(c2ccc(F)cn2)CC1</t>
  </si>
  <si>
    <t>DUDE_17846</t>
  </si>
  <si>
    <t>C#CCN(C(=O)N(C)CC(=O)N(CC)C(=CC)N=C)c1nc(CC)c(C(=O)NC(C=N)=CC(F)F)s1</t>
  </si>
  <si>
    <t>DUDE_17847</t>
  </si>
  <si>
    <t>O=C(NCCC(c1ccccc1F)n1cnnc1)N1CCN(S(=O)(=O)c2cccnc2F)CC1</t>
  </si>
  <si>
    <t>DUDE_17848</t>
  </si>
  <si>
    <t>C=C(F)C(=CCF)NS(=O)(=O)C1C=c2c(nnn2CCCN(C)c2ccc(C)c(C(=O)N(C)C)c2)=N1</t>
  </si>
  <si>
    <t>DUDE_17849</t>
  </si>
  <si>
    <t>CCn1nc(N(C)C(=O)Cc2cccc(F)c2)nc1S(=O)c1nnc(-c2ccc(F)cc2)n1CC</t>
  </si>
  <si>
    <t>DUDE_17851</t>
  </si>
  <si>
    <t>COc1ccccc1Oc1nc(C=Nc2nnc(N3CCN(C(=N)C(F)F)CC3)s2)ccc1OC</t>
  </si>
  <si>
    <t>DUDE_17852</t>
  </si>
  <si>
    <t>CC(=O)N(C)C(=O)N(Cc1ccncc1F)Cc1cnn(C(C)=CC=CF)c1N=C1NC(=O)C(C)S1</t>
  </si>
  <si>
    <t>DUDE_17853</t>
  </si>
  <si>
    <t>C=NC=C(c1nc(C)c(C(=O)N(CC)C(=O)NCCn2cnc3cccc(C#N)c3c2=O)s1)C(F)F</t>
  </si>
  <si>
    <t>DUDE_17854</t>
  </si>
  <si>
    <t>CCN(CC)C(=O)Cn1c(=O)n(CCC=C(F)CF)c(=O)c2nc(-c3[nH]cnc3N3CCCC3)sc21</t>
  </si>
  <si>
    <t>DUDE_17855</t>
  </si>
  <si>
    <t>C=CC1=NCc2ccc(OC(F)F)c(C3COCCN3C(=O)Nc3nsc(C)c3Cn3cncn3)c21</t>
  </si>
  <si>
    <t>DUDE_17856</t>
  </si>
  <si>
    <t>CCC(CF)OC1=C(C)N=CN(C)CCC(=NS(=O)(=O)c2ccc(C)c(F)c2)C(C)Nn2cnnc21</t>
  </si>
  <si>
    <t>DUDE_17857</t>
  </si>
  <si>
    <t>CC(CC#N)N(CC(=O)N=c1sccn1C)C(=O)Cn1cc(C(=O)Nc2ccc(CF)c(F)c2)cn1</t>
  </si>
  <si>
    <t>DUDE_17858</t>
  </si>
  <si>
    <t>Cc1oncc1C(=O)Nc1ccc(CCN(C)c2nnc(C(=O)N(C)CC3=N[C-]=C(F)[C-]3)s2)c(F)c1</t>
  </si>
  <si>
    <t>DUDE_17859</t>
  </si>
  <si>
    <t>C=NC(Oc1cccn(-c2nc(C(=O)NC(C)c3nc(-c4ccccc4)nn3C)cs2)c1=O)=C(F)F</t>
  </si>
  <si>
    <t>DUDE_17860</t>
  </si>
  <si>
    <t>Cc1ccc(-c2ncc(S(=O)(=O)NC(C3N=NN=C3C(F)F)n3ccc4ccccc43)cn2)o1</t>
  </si>
  <si>
    <t>DUDE_17861</t>
  </si>
  <si>
    <t>CC(C)c1nn(CCn2cccc2C(=O)N=c2[nH]nc(CC[SH]=O)n2CC(=O)F)c2cc(F)ccc12</t>
  </si>
  <si>
    <t>DUDE_17862</t>
  </si>
  <si>
    <t>CCc1nc(CCNC(=O)C(C)Sc2nccc(N=c3oc4cccc(C)c4n3CC)n2)no1</t>
  </si>
  <si>
    <t>DUDE_17863</t>
  </si>
  <si>
    <t>CCn1cc(-c2nnc(N(C(=O)CN3CCCC(=CC(F)F)NC3=O)c3cccc(OC)c3)s2)cn1</t>
  </si>
  <si>
    <t>DUDE_17864</t>
  </si>
  <si>
    <t>C=CCN(C)S(=O)(=O)C1=Nc2ncnn2C(O)(CN(c2ccc(F)c(F)c2)C(C)c2cccnc2)C1</t>
  </si>
  <si>
    <t>DUDE_17865</t>
  </si>
  <si>
    <t>C#Cc1noc(CNC(=O)NCc2cc(F)c3c(c2)C=CC=C(c2nnc(N(C)CCCF)s2)O3)n1</t>
  </si>
  <si>
    <t>DUDE_17866</t>
  </si>
  <si>
    <t>Cc1nn(C(=O)C(F)F)c(C)c1C=CSc1nc(=O)n(C)c(C)c1C(=O)N1CCc2n[nH]cc2C1C</t>
  </si>
  <si>
    <t>DUDE_17867</t>
  </si>
  <si>
    <t>CN(C)c1nc2cc([SH](=O)=O)ccc2n1Cc1ccccc1CNc1nncn(CCC(F)F)c1=O</t>
  </si>
  <si>
    <t>DUDE_17868</t>
  </si>
  <si>
    <t>COC(=O)N(Cc1cn(C)nn1)CC(C)C1=Nc2ccccc2N(C)CCSC=C(C(F)F)C(=O)N1</t>
  </si>
  <si>
    <t>DUDE_17869</t>
  </si>
  <si>
    <t>CCCC(C)n1nc(C)n2nc(C(=O)Nc3ccc4c(C(=O)OC)nncc4c3)cc12</t>
  </si>
  <si>
    <t>DUDE_17870</t>
  </si>
  <si>
    <t>CC(NC(=O)CSc1cccc2c(F)cc(F)nc12)=C1ON=C(C2CCN(c3ncn(C)n3)C2)C1=O</t>
  </si>
  <si>
    <t>DUDE_17871</t>
  </si>
  <si>
    <t>COc1ccccc1C1=NC(=NN(CC(=O)Nc2nnc(C)s2)C(=O)C(F)F)CN1c1ccccc1</t>
  </si>
  <si>
    <t>DUDE_17872</t>
  </si>
  <si>
    <t>CNC(=O)CN(C)C(=O)C(C)CC(c1nc(-c2nc(N3CCCc4c[nH]cc43)sc2C)no1)C(F)F</t>
  </si>
  <si>
    <t>DUDE_17873</t>
  </si>
  <si>
    <t>CC=CC(C(=Nc1cn(C)nc1OC)Sc1nc(NC=O)ccc1N=Cc1ccco1)=C(F)F</t>
  </si>
  <si>
    <t>DUDE_17874</t>
  </si>
  <si>
    <t>CCC(c1nc(CO)no1)N(Cc1nc2ncncc2s1)C(=O)C=Cc1ccc(F)cc1</t>
  </si>
  <si>
    <t>DUDE_17875</t>
  </si>
  <si>
    <t>CCCCc1cn(-c2ccc(-c3nc(S(=O)(=O)N4CCC(C)N(C)CC4)nc(=O)[nH]3)c(F)c2)cn1</t>
  </si>
  <si>
    <t>DUDE_17876</t>
  </si>
  <si>
    <t>O=C(NCc1ncon1)c1ccc(=O)n(Cc2ccc3c(c2)CN(Cc2ccsn2)CC3)n1</t>
  </si>
  <si>
    <t>DUDE_17877</t>
  </si>
  <si>
    <t>Cc1nc(F)ccc1S(=O)(=O)N(CCn1nc(C)c(=O)cc1C)Cc1nc2cccn2[nH]1</t>
  </si>
  <si>
    <t>DUDE_17878</t>
  </si>
  <si>
    <t>C=CC(=C)N1CC(F)=NC(=NOCc2nnc(SCC(=O)N=CC=CC)n2-c2cccc(F)c2)C1=O</t>
  </si>
  <si>
    <t>DUDE_17879</t>
  </si>
  <si>
    <t>Cc1[nH]c(C(=O)Nc2nccs2)c(CN2CCOC(C#N)C2)c1CCC(=O)N1CCN(C)CC1</t>
  </si>
  <si>
    <t>DUDE_17880</t>
  </si>
  <si>
    <t>CCC1CN(C(=O)C2=NN=C(N(Cc3ccc(F)cc3)C(=O)Cc3cnn(CCF)n3)SC2)CCO1</t>
  </si>
  <si>
    <t>DUDE_17881</t>
  </si>
  <si>
    <t>C=CCC(C)c1nc(C=CSc2ccc(C(=O)N(C)C)cn2)c2cnn(C(=O)NCCO)c2n1</t>
  </si>
  <si>
    <t>DUDE_17882</t>
  </si>
  <si>
    <t>CCc1nc(-c2nnc(NC(=O)N(Cc3cc(C(C)C(=CO)C(F)F)no3)C3CCCC3)s2)cn1C</t>
  </si>
  <si>
    <t>DUDE_17883</t>
  </si>
  <si>
    <t>CN=CC1=CN=C(N[SH](=O)=O)CC1N(C)C(=O)NC(c1ccc(F)c(F)c1)c1ccc(C(C)C)nn1</t>
  </si>
  <si>
    <t>DUDE_17884</t>
  </si>
  <si>
    <t>C=Cc1c(C)cnc(N=C(O)CSc2nnc(CC(=NNC(=O)C3=CCC=C3)C(F)F)n2C)c1OC</t>
  </si>
  <si>
    <t>DUDE_17885</t>
  </si>
  <si>
    <t>CC(=Cc1cncnc1)N=CN(C)N=C1C=C(NC(CF)C[SH](=O)=O)CN(c2cccc(F)c2)C1=O</t>
  </si>
  <si>
    <t>DUDE_17886</t>
  </si>
  <si>
    <t>Cc1nnc(SCC(=O)c2cc(F)cc(NC(=O)c3cnc(Oc4ccccc4)nn3)c2)n1CCF</t>
  </si>
  <si>
    <t>DUDE_17887</t>
  </si>
  <si>
    <t>CNc1oncc1CN(C)C(=O)Nc1cc(C(=O)N2CCN(C)CC2)c2cccc(SC(F)F)c2n1</t>
  </si>
  <si>
    <t>DUDE_17888</t>
  </si>
  <si>
    <t>C=C(F)C(=C)c1noc(C(C)N(Cc2ccc(F)cc2)C(=O)Nc2nnc(CC(=O)N(C)CC)s2)n1</t>
  </si>
  <si>
    <t>DUDE_17889</t>
  </si>
  <si>
    <t>CCCC1C(=O)N(c2cccc(-c3nncc(C(=O)NC(=O)N(C)C)n3)c2)C(=S)N1CC(C)C</t>
  </si>
  <si>
    <t>DUDE_17890</t>
  </si>
  <si>
    <t>CCN(CC(c1ccc(C=CCF)s1)N1CCCC1=O)C(=O)NCc1n[nH]c(N(C)C=CC(=O)F)n1</t>
  </si>
  <si>
    <t>DUDE_17891</t>
  </si>
  <si>
    <t>O=C(Nc1ccncn1)c1ccc(-n2cnnc2SC2CC(=O)N(c3ccccc3F)C2=O)cc1F</t>
  </si>
  <si>
    <t>DUDE_17892</t>
  </si>
  <si>
    <t>CNCCN(C)C(=O)NC(CS(=O)(=O)Cc1cccnc1)=Nc1nn2c(C)c(C)cc2c1=CC(F)F</t>
  </si>
  <si>
    <t>DUDE_17893</t>
  </si>
  <si>
    <t>CN1C(=O)CC(Sc2cc(C(=O)Nc3nc[nH]c3-c3cccnc3)ccc2N=CN(C)C(F)F)C1=O</t>
  </si>
  <si>
    <t>DUDE_17894</t>
  </si>
  <si>
    <t>Cn1cc(Cn2nc(C(=O)Nc3ccccc3CO)n(Cc3cccnc3)c2=O)c(CSC(F)F)n1</t>
  </si>
  <si>
    <t>DUDE_17895</t>
  </si>
  <si>
    <t>CNc1ccc(NN=CC(C(=O)N=c2scc(-c3ccco3)n2Cc2cccc(O)n2)=C(F)F)cn1</t>
  </si>
  <si>
    <t>DUDE_17896</t>
  </si>
  <si>
    <t>CCCCN(CC(F)F)c1nc2c(c(NC(=O)N(C)Cc3cnc(SCC(=O)OC)nc3)n1)CCC2</t>
  </si>
  <si>
    <t>DUDE_17897</t>
  </si>
  <si>
    <t>CC(C(O)=CF)=C1N=C(N(CCc2nc(-c3cnn(C)c3)no2)C(=O)c2ccc(F)cc2C)SC1=N</t>
  </si>
  <si>
    <t>DUDE_17898</t>
  </si>
  <si>
    <t>C=CN(N)c1cc(C(C=C(F)F)=CCC)c(C(=O)N2CCN(C(=O)Nn3cnc(C)cc3=O)CC2)s1</t>
  </si>
  <si>
    <t>DUDE_17899</t>
  </si>
  <si>
    <t>CSCC1(C)CCC(c2nc(CF)no2)N(C(=O)c2nc(C(=O)N(C)c3cccc(F)c3)n(C)n2)C1</t>
  </si>
  <si>
    <t>DUDE_17900</t>
  </si>
  <si>
    <t>COc1ccccc1Sc1cc(N2CCCC2c2ccc(N3C(=O)CNC3=O)nc2)ncn1</t>
  </si>
  <si>
    <t>DUDE_17901</t>
  </si>
  <si>
    <t>C=C1C(=C(F)F)N2N=C(C=C(NC)C(C)C)N(CCN3C(=O)N(CCC)CNC3=S)C(=O)C2=NC1C</t>
  </si>
  <si>
    <t>DUDE_17902</t>
  </si>
  <si>
    <t>CN(CF)Cc1cc(-c2n[nH]c(=NC(=O)CCCNc3ncnc4sc5c(c34)CCC5)n2C)c(F)o1</t>
  </si>
  <si>
    <t>DUDE_17903</t>
  </si>
  <si>
    <t>CCC=C1CCN(Cc2c[nH][nH]c2=Nc2c(C3=CN=CN(CC)S3(=O)=O)c(C)nn2C)C(C)C1</t>
  </si>
  <si>
    <t>DUDE_17904</t>
  </si>
  <si>
    <t>CCCN(C)S(=O)(=O)C1=CC(=C(C)N=CN(C)C=CC(F)F)N(C)C=NC=Nn2cccc2NC1C</t>
  </si>
  <si>
    <t>DUDE_17905</t>
  </si>
  <si>
    <t>C=CC1=NC2=NNC(C)=C(C)C2=C(n2cnc(CCN(C)C)n2)NS(=O)(=O)C(C(F)F)=CC=C=CC1</t>
  </si>
  <si>
    <t>DUDE_17906</t>
  </si>
  <si>
    <t>Cc1cc(F)ccc1NC(=O)CSc1nnnn1-c1cc(NC(=O)N(C)CCF)c2ccccc2n1</t>
  </si>
  <si>
    <t>DUDE_17907</t>
  </si>
  <si>
    <t>CC(Sc1cnc(NC(=O)N2CCCCC2C(F)F)cc1N=Cc1ccn(C)n1)C(=O)NCCC#N</t>
  </si>
  <si>
    <t>DUDE_17908</t>
  </si>
  <si>
    <t>C=C(C)CN(C)C(=O)CN(c1ccc(F)cn1)c1ncnc(SCC2NC(=O)NC=C(F)C2=CC)n1</t>
  </si>
  <si>
    <t>DUDE_17909</t>
  </si>
  <si>
    <t>Cc1ccc(-n2nc(C)c(NC3CCN(c4nc(NCCF)cc(N(C)S(=O)(=O)F)n4)C3)c2C)cc1</t>
  </si>
  <si>
    <t>DUDE_17910</t>
  </si>
  <si>
    <t>CC=C1C(NCCCn2c(CC)nnc2-c2ccc(-c3ncc([SH]=O)c(=O)[nH]3)cc2)=NC=NC1(F)F</t>
  </si>
  <si>
    <t>DUDE_17911</t>
  </si>
  <si>
    <t>CC=C(F)C=C1C=CC=CC1=NNc1ccc(NCCC2=CN(C)S(=O)(=O)N=C2CF)cn1</t>
  </si>
  <si>
    <t>DUDE_17912</t>
  </si>
  <si>
    <t>Cc1ccnc2c1nc1cc(C(F)F)c(C(C)Nc3nccc(NC4CCCN4C=O)n3)cn12</t>
  </si>
  <si>
    <t>DUDE_17913</t>
  </si>
  <si>
    <t>CCn1cc(CN(C(=O)c2nccs2)C(=Cc2cn[nH]c2)C(=O)NC(=NC2CCC2)C(F)F)c(C)n1</t>
  </si>
  <si>
    <t>DUDE_17914</t>
  </si>
  <si>
    <t>Cc1nc(Cn2ncc3cc(C(F)F)cc(CNC(=O)Cc4nc([SH]=O)c[nH]4)c32)nc(N(C)C)c1C</t>
  </si>
  <si>
    <t>DUDE_17915</t>
  </si>
  <si>
    <t>CC(=NC(C(=O)Nc1nnc(NC(=O)CCC(F)F)s1)C(C)C)c1cnn2c1ccc1ncccc12</t>
  </si>
  <si>
    <t>DUDE_17916</t>
  </si>
  <si>
    <t>CC=CC=C(NC(=N)N1CCN(C2CSC(C(=O)N3CCCN(c4ncon4)CC3)C2)CC1)C(F)F</t>
  </si>
  <si>
    <t>DUDE_17917</t>
  </si>
  <si>
    <t>C=CC(=CC)c1nn2c(c1CN(C(=O)c1cnnc(=NC)s1)c1ccccc1OC(F)F)NCNC2</t>
  </si>
  <si>
    <t>DUDE_17918</t>
  </si>
  <si>
    <t>CC=C(C(F)=CF)c1nnc(NC(=O)CNC(=O)CN(C)Cc2c(C)ncnc2N2CCCCC2)s1</t>
  </si>
  <si>
    <t>DUDE_17919</t>
  </si>
  <si>
    <t>CSc1c(C=C(C)C(=O)N2CCN(c3cn[nH]c3NC(=O)N3CCC(F)=C(CF)C3)CC2)cnn1C</t>
  </si>
  <si>
    <t>DUDE_17920</t>
  </si>
  <si>
    <t>CNC(=O)C1CCCN1C(=O)c1cc(N=C(C=NN(C)C)c2cc(NC)nc(N(C)C)c2)cs1</t>
  </si>
  <si>
    <t>DUDE_17921</t>
  </si>
  <si>
    <t>CCCNC(=O)Cn1cnn(Cc2nc3cc(F)c4cc(F)c(NCC5=NC5)cc4c3c(=S)[nH]2)c1=O</t>
  </si>
  <si>
    <t>DUDE_17922</t>
  </si>
  <si>
    <t>CCN(CC(F)F)C(=NN=C(SC(C=O)=C1N=CN=C(COC)N1)c1cccc(C#N)c1)NC1CC1</t>
  </si>
  <si>
    <t>DUDE_17923</t>
  </si>
  <si>
    <t>CCCC(C)n1cc(C(=O)Nc2ccc(NC3=C(C#N)CN4C(=O)C(C)SC4=NN3)cc2)cn1</t>
  </si>
  <si>
    <t>DUDE_17924</t>
  </si>
  <si>
    <t>CC(C(=O)Nc1ccccc1CN1CC(C)OC(C)C1)=C(NCc1cnc(F)s1)n1cnnn1</t>
  </si>
  <si>
    <t>DUDE_17925</t>
  </si>
  <si>
    <t>C=NC(=CC)SCC(=Nc1nc(F)ccc1F)NCc1ccc(NC(=O)c2cn(C)nn2)c(C=O)c1</t>
  </si>
  <si>
    <t>DUDE_17926</t>
  </si>
  <si>
    <t>Cn1c(Nc2nc3sc(=CC=CC(F)F)c(=O)n3c2-c2ccc(OCC#N)cc2)nc2cncnc21</t>
  </si>
  <si>
    <t>DUDE_17927</t>
  </si>
  <si>
    <t>CC(C[SH](=O)(F)F)c1nc(-c2c3n(c4nc(-c5ccccc5)cn24)C(C)CC(C(=O)N(C)C)N3)n[nH]1</t>
  </si>
  <si>
    <t>DUDE_17928</t>
  </si>
  <si>
    <t>Cc1n[nH]cc1NCc1cc(F)ccc1CN1CCN(C(=NS(=O)(=O)c2c[nH]cc2F)N(C)C)CC1</t>
  </si>
  <si>
    <t>DUDE_17929</t>
  </si>
  <si>
    <t>CC=C1C(=C(F)F)N(C)CC1NC(=O)c1c(C)nn(-c2scc(C)c2C(=O)Nc2ncncn2)c1C</t>
  </si>
  <si>
    <t>DUDE_17930</t>
  </si>
  <si>
    <t>CCC(Sc1ccc(NN=C2CCCCC2)cc1)(C(=O)OC)n1ccnc1Nc1nc(C)n[nH]1</t>
  </si>
  <si>
    <t>DUDE_17931</t>
  </si>
  <si>
    <t>C=Cc1nc(C(C)CSc2nn(C)c(=O)c3nn4cc(CNCCC)c(=O)nc4n23)ccc1CF</t>
  </si>
  <si>
    <t>DUDE_17932</t>
  </si>
  <si>
    <t>C=C(C=N)CNc1ccc(C(=O)N(C)CC(=O)Nc2nnc(C)s2)c2ccc(N(C)C=C(F)F)nc12</t>
  </si>
  <si>
    <t>DUDE_17933</t>
  </si>
  <si>
    <t>Cc1cc(F)c(CC(=O)NCCCS)c(-n2ncc(=O)c3cc(-c4nnnn4C(C)C)ccc32)n1</t>
  </si>
  <si>
    <t>DUDE_17934</t>
  </si>
  <si>
    <t>Cc1cc(CN(C)S(=O)(=O)c2cncnc2Nc2cc(C)n[nH]2)nc(N(C)C)c1</t>
  </si>
  <si>
    <t>DUDE_17935</t>
  </si>
  <si>
    <t>CC=C1NC(=O)CCN(C(=O)CNc2nccs2)Cc2nc(C3=CCC=C3F)nn2C(C)=NC1=CF</t>
  </si>
  <si>
    <t>DUDE_17936</t>
  </si>
  <si>
    <t>CC=CN(C)C(=O)CC(C)N(CCc1nnc(C)n1C=C(F)F)C(=O)NC(c1nnc(C)s1)C1CC1</t>
  </si>
  <si>
    <t>DUDE_17937</t>
  </si>
  <si>
    <t>CC(C)c1nn(-c2ccc(Nc3ccc(F)cn3)cc2)nc1CNS(=O)(=O)N1CCC(NCF)CC1</t>
  </si>
  <si>
    <t>DUDE_17938</t>
  </si>
  <si>
    <t>CSc1nc(=Nc2ncc3cncc(C(F)F)c3n2)[nH]c(=O)n1CCC(=O)N(C)Cc1ccccc1</t>
  </si>
  <si>
    <t>DUDE_17939</t>
  </si>
  <si>
    <t>Cc1ccc(S(=O)(=O)NC(CNc2nc(CN3CCCC3)nnc2NN=CC(F)F)C(C)(C)C)cc1</t>
  </si>
  <si>
    <t>DUDE_17940</t>
  </si>
  <si>
    <t>CC(=O)NC(=Nc1cc(F)ccc1C)C(C)SC1=NC(=Cc2ccncc2)C(=O)N1c1nc[nH]n1</t>
  </si>
  <si>
    <t>DUDE_17941</t>
  </si>
  <si>
    <t>CCC(=O)CSc1nc2c(C#N)c(Cc3cc(F)cnc3N(C)CCF)nn2c(=NC=CC(C)=O)[nH]1</t>
  </si>
  <si>
    <t>DUDE_17942</t>
  </si>
  <si>
    <t>COCc1ccnc2nc(N3CCN(C(=O)NCc4cn(Cc5ccccc5F)nn4)CC3)sc12</t>
  </si>
  <si>
    <t>DUDE_17943</t>
  </si>
  <si>
    <t>Cc1nc2nc(c1C=N[SH]=O)C(C=C(F)F)=CC(=O)NCC(C)NC(C(C)C)CNc1ncncc1-2</t>
  </si>
  <si>
    <t>DUDE_17944</t>
  </si>
  <si>
    <t>CC=C(F)CNc1c(N(CCOC)C(=O)NCc2nnc(N(C)CC)s2)cnn1-c1ccc(F)cc1</t>
  </si>
  <si>
    <t>DUDE_17945</t>
  </si>
  <si>
    <t>Cc1n[nH]cc1S(=O)(=O)NC(=Nc1cccn2ccnc12)c1ccnn1-c1ccc(F)cc1</t>
  </si>
  <si>
    <t>DUDE_17946</t>
  </si>
  <si>
    <t>COc1ccc(F)cc1-n1ccnc1SC(CC(C)C)C(=O)Nc1ccc(Nc2nn[nH]n2)cc1F</t>
  </si>
  <si>
    <t>DUDE_17947</t>
  </si>
  <si>
    <t>CCCc1nnc2n1C(=S)C(c1cc(F)cc(NC(=O)N(C)C3CCNC3=O)c1)=C2F</t>
  </si>
  <si>
    <t>DUDE_17948</t>
  </si>
  <si>
    <t>C=CCc1c(C)nn(-c2cc(C)nc3[nH]nc(S(=O)C4CC(=CC(F)F)C(=N)C(=N)NC4=O)c23)c1C</t>
  </si>
  <si>
    <t>DUDE_17949</t>
  </si>
  <si>
    <t>C=NC(NC)=C(C(=N)NC(F)(F)C=NN(c1ccccc1)c1ccn(Cc2ccccc2)n1)[SH](=O)=O</t>
  </si>
  <si>
    <t>DUDE_17950</t>
  </si>
  <si>
    <t>CN=C(O)C(C)NC(=O)NC1CCN(c2nnc3c(C#N)c(C)c(-c4ccc(F)c(F)c4)nn23)CC1</t>
  </si>
  <si>
    <t>DUDE_17951</t>
  </si>
  <si>
    <t>CC(=O)C(C)=CN1CCCC(c2nc(C(=CNC3=C(C4=NN(C)C(=O)C4)CSCC3)N=O)no2)C1</t>
  </si>
  <si>
    <t>DUDE_17952</t>
  </si>
  <si>
    <t>C=Cn1ncc(C(=O)Nc2nn(C)cc2S(=O)(=O)N2CCCC3(CCC(=O)N(CCC(F)F)C3)C2)c1C</t>
  </si>
  <si>
    <t>DUDE_17953</t>
  </si>
  <si>
    <t>COC(=O)CN(CNC(=O)Cn1ncc(C(C)=CC(F)F)c1CC(C)(C)C)C(=O)c1csc2ncnn12</t>
  </si>
  <si>
    <t>DUDE_17954</t>
  </si>
  <si>
    <t>Cc1cnn(CCN(C)C(=O)CN(C(=O)Nc2ccc3cnn(C4CCCC4)c3c2F)S(C)(=O)=O)c1</t>
  </si>
  <si>
    <t>DUDE_17955</t>
  </si>
  <si>
    <t>CCC(CC(=O)Nc1ccc(-c2nc(-c3ncc(C(F)F)cn3)no2)cc1)S(=O)(=O)N1CCN(C)CC1</t>
  </si>
  <si>
    <t>DUDE_17956</t>
  </si>
  <si>
    <t>CN(Cc1ccc(C=CC=Nc2cc(C(=O)Nc3cccnc3)cnn2)cc1)C(=O)C1=NO[S+2](F)(F)O1</t>
  </si>
  <si>
    <t>DUDE_17957</t>
  </si>
  <si>
    <t>CCCCCn1nc(-c2nc(-c3cc(F)ccn3)ccc2C#N)nc1NC(=O)c1ccc([SH](=O)=O)o1</t>
  </si>
  <si>
    <t>DUDE_17959</t>
  </si>
  <si>
    <t>CCc1cc(CN=c2oc(=O)c(NC(=O)C=C3C=NN(C)C3=O)nn2CCc2nccs2)cc(F)c1F</t>
  </si>
  <si>
    <t>DUDE_17960</t>
  </si>
  <si>
    <t>Cc1cc(C(=O)c2nnc(C=NN(C)C(=CC(=O)F)CF)n2CC(=O)c2cc[nH]c2)c(C)n1C=CO</t>
  </si>
  <si>
    <t>DUDE_17961</t>
  </si>
  <si>
    <t>Cc1cccnc1-c1nc(CSCCC(=O)Nc2ccccc2-n2c(=O)n(C)n(CC(F)F)c2=O)no1</t>
  </si>
  <si>
    <t>DUDE_17962</t>
  </si>
  <si>
    <t>C=CC=C(C(F)F)N(C(=O)CSc1nc[nH]c(=O)c1C(=O)OCc1nnc2c(n1)N2)C(C)C1=CCC=C1</t>
  </si>
  <si>
    <t>DUDE_17963</t>
  </si>
  <si>
    <t>CCC1N=C(Cn2ncc(C=NNC(=O)N(C)C3CCS(=O)(=O)CC3)c2C)C(C(=O)N(C)C)=C1C</t>
  </si>
  <si>
    <t>DUDE_17964</t>
  </si>
  <si>
    <t>CC=Cn1nc(NC(=O)N2CCC(N(CC(=O)OC)C(=O)Nc3ccc(F)cc3F)C2)c(SCCC)n1</t>
  </si>
  <si>
    <t>DUDE_17965</t>
  </si>
  <si>
    <t>CC(=NOc1cc(F)ccc1S(=O)(=O)NCC=NN(C)CF)c1cnc(N2CC(C)OC(C)C2)nc1C</t>
  </si>
  <si>
    <t>DUDE_17966</t>
  </si>
  <si>
    <t>CCCc1c(C(=O)N2CCN(F)CC2)nc2cc(C(=O)OCC)nn2c1C(=O)Nc1cscc1C#N</t>
  </si>
  <si>
    <t>DUDE_17967</t>
  </si>
  <si>
    <t>Cc1c(C(=O)N=c2sc3ccc(F)cc3n2C)cnn1CC(=O)N(C)CCC(=O)NCc1cc(F)on1</t>
  </si>
  <si>
    <t>DUDE_17968</t>
  </si>
  <si>
    <t>C=CCc1nc2c(Oc3ccc(F)c(OC)c3OC)nnn2c2ncnc(N3CCOC(CS)C3)c12</t>
  </si>
  <si>
    <t>DUDE_17969</t>
  </si>
  <si>
    <t>COCc1c(CC(=O)N(CCC#N)Cc2onc(C)c2-c2noc(-c3ccncc3)n2)n[nH]c1C</t>
  </si>
  <si>
    <t>DUDE_17970</t>
  </si>
  <si>
    <t>CNC(=O)OC1=C(SCCC#N)CC(n2c(=O)cnc3c2nc2onc(C(C)C)n23)CC1</t>
  </si>
  <si>
    <t>DUDE_17971</t>
  </si>
  <si>
    <t>C=C1CCN(C(=O)C2CC(O)CN2C(=O)C(=O)N(C)c2nnc(-n3nccc3CCC)s2)C1=CC(F)F</t>
  </si>
  <si>
    <t>DUDE_17972</t>
  </si>
  <si>
    <t>CC(NC(=O)N(C)C(=O)CCC(=O)N(C)c1ccc(F)c2ccsc12)C(=O)N=c1ncn(C=CF)n1C</t>
  </si>
  <si>
    <t>DUDE_17973</t>
  </si>
  <si>
    <t>CC(Oc1nccnc1CCC(=O)N(C)c1cc(F)cc(F)c1O)c1noc(-c2ccc(C#N)s2)n1</t>
  </si>
  <si>
    <t>DUDE_17974</t>
  </si>
  <si>
    <t>COc1cc(OC)nc(C(=O)N(Cc2ccc(C(=O)Nc3ccc(F)c(F)c3)nc2)c2nnc(C)s2)n1</t>
  </si>
  <si>
    <t>DUDE_17975</t>
  </si>
  <si>
    <t>Cc1ccc(N(C=NNc2cc(N(C(C)C)S(=O)(=O)CCC(=O)N3CCOCC3)ccn2)C(F)F)cn1</t>
  </si>
  <si>
    <t>DUDE_17976</t>
  </si>
  <si>
    <t>Cn1c(C(=O)N2CCN(c3cc(S(=O)(=O)NCCc4ccc(C(F)F)cc4)ccn3)CC2)ncnc1=O</t>
  </si>
  <si>
    <t>DUDE_17977</t>
  </si>
  <si>
    <t>Cc1cc(NC(=O)Cn2nnnc2C(C)(C)C)ccc1N1C(=O)c2[nH]oc(=O)c2C1C(C=C(F)F)=CS</t>
  </si>
  <si>
    <t>DUDE_17978</t>
  </si>
  <si>
    <t>CS(=O)C(C)(C)CNC(=O)CCc1nc(-c2nc(=O)n3cccc(Cc4cccnc4)c3n2)no1</t>
  </si>
  <si>
    <t>DUDE_17979</t>
  </si>
  <si>
    <t>C=CC(=CC)NC(=O)CSCN(C(=O)c1cc(C)on1)C(C)c1nnc(-c2ncn(CF)c2C=CF)o1</t>
  </si>
  <si>
    <t>DUDE_17980</t>
  </si>
  <si>
    <t>C=CC=CC=C(C(F)F)n1ncc(C(=O)NC(CC#N)CS(=O)(=O)c2ccc(-c3nc(C)no3)cc2)n1</t>
  </si>
  <si>
    <t>DUDE_17981</t>
  </si>
  <si>
    <t>CC(=O)Nc1nc(SCc2nnc(CCN(C(C)=O)C(=O)c3cccc(F)c3)o2)nn1C(C)C(C)C</t>
  </si>
  <si>
    <t>DUDE_17982</t>
  </si>
  <si>
    <t>CNC(=O)c1cccc(NC(=O)C2C=C(CCN(C)C(=O)N(C)CC(=O)N(C)C(=CS)C(F)F)N=N2)c1</t>
  </si>
  <si>
    <t>DUDE_17984</t>
  </si>
  <si>
    <t>CCc1cc(C(=O)Nc2nnc(C3=NN=C(C(=O)N4CCOCC4C(=O)N(C)C)C3)s2)cc(C)c1F</t>
  </si>
  <si>
    <t>DUDE_17985</t>
  </si>
  <si>
    <t>CC1=C(O)CC(=CC(F)F)N1N=CC(C#N)=C(NC(=O)N1CCN(C)C(=O)C1C)Sc1c(C)noc1C</t>
  </si>
  <si>
    <t>DUDE_17986</t>
  </si>
  <si>
    <t>C=CC=C(CN(C(=O)CCc1nc(CN(C)C(=O)c2sccc2NC)no1)C(C)c1ncno1)C(F)F</t>
  </si>
  <si>
    <t>DUDE_17987</t>
  </si>
  <si>
    <t>CCc1ccn(-c2c(F)cc(F)cc2NC(=O)CN2C(=O)c3cnc4c(c(CC)nn4C)c3S2(=O)=O)n1</t>
  </si>
  <si>
    <t>DUDE_17988</t>
  </si>
  <si>
    <t>CCN(N=c1ccc(C(=O)NC(=O)N(Cc2ccncc2)c2ccc(F)cc2)nn1C)S(=O)(=O)CC</t>
  </si>
  <si>
    <t>DUDE_17989</t>
  </si>
  <si>
    <t>CNC(=O)CN(C(=O)CN(C)C(=O)c1ncc(CC(=O)n2ccnc2S)cn1)c1ccc(C)cc1F</t>
  </si>
  <si>
    <t>DUDE_17990</t>
  </si>
  <si>
    <t>CC=Cc1c(F)cc(SC)nc1C(=O)N1CCN(CN2C(=O)C(=O)N(Cc3ncncc3F)C2=O)CC1</t>
  </si>
  <si>
    <t>DUDE_17991</t>
  </si>
  <si>
    <t>CCOc1cc(C(F)F)sc1-c1nc(-c2noc(CCCC(=O)N(C)Cc3nc[nH]n3)n2)c(C(C)C)o1</t>
  </si>
  <si>
    <t>DUDE_17992</t>
  </si>
  <si>
    <t>CC=C1OCOC1=CC(F)=CCCCC(=O)N(C)CC(=O)N(C)C(C)c1sc(Nc2n[nH][nH]2)nc1C</t>
  </si>
  <si>
    <t>DUDE_17993</t>
  </si>
  <si>
    <t>C=CN(C)Oc1ncccc1C=NN(CC(=O)N(C)CC)C(=O)c1csc(NC(=O)CC(=C)C(F)F)n1</t>
  </si>
  <si>
    <t>DUDE_17994</t>
  </si>
  <si>
    <t>CC=C(C=CF)CN(C(C)c1cc(F)cc(O)c1O)S(=O)(=O)c1cnn(C(=NNC)c2cnn(C)c2)c1</t>
  </si>
  <si>
    <t>DUDE_17995</t>
  </si>
  <si>
    <t>CCN(Cc1cc2[nH]c(=NC(=O)CCn3cccc3)nc(C)n2n1)C(=O)c1ccc(F)c(F)c1</t>
  </si>
  <si>
    <t>DUDE_17996</t>
  </si>
  <si>
    <t>CSC1CN(C(=O)c2ccc(-c3cc(C(=O)NCC(=O)N(C)CC#N)no3)nc2)CCC1(F)F</t>
  </si>
  <si>
    <t>DUDE_17997</t>
  </si>
  <si>
    <t>CCOc1nc(COC(=O)c2nn(C)c3nccn23)ncc1NC(=O)N1CCc2ccccc21</t>
  </si>
  <si>
    <t>DUDE_17998</t>
  </si>
  <si>
    <t>Cc1ccnc(NC(=O)C2CC(=O)N(c3ccc(-n4nc(C)c5c4N(C(F)F)CCS5(=O)=O)cc3)C2)n1</t>
  </si>
  <si>
    <t>DUDE_17999</t>
  </si>
  <si>
    <t>COC(COC(=O)Nc1ccc(F)c(F)c1)=NN1C(C(=O)N(C)CC#N)=NN(C)c2ccccc21</t>
  </si>
  <si>
    <t>DUDE_18000</t>
  </si>
  <si>
    <t>Cc1cc(C)nc(-c2ccc(C(=O)NCc3nc4ncccn4c(=O)c3S(=O)(=O)N(C)C)cn2)c1</t>
  </si>
  <si>
    <t>DUDE_18001</t>
  </si>
  <si>
    <t>C=CCC1C=C(CN(C)C(=O)C(C=C)=C(F)F)N=C(N=C2N=NN(C=C(C)C=CCS(C)=O)C2=O)N1</t>
  </si>
  <si>
    <t>DUDE_18002</t>
  </si>
  <si>
    <t>CCC1CCCCC=C(C=C(F)F)N1C(=O)CN(Cc1nc(C=O)n[nH]1)C(=O)c1cc(SC)n(C)n1</t>
  </si>
  <si>
    <t>DUDE_18003</t>
  </si>
  <si>
    <t>Cc1cc(C)c(C(=O)N(C)CN2C(=O)NC(C)(C(F)F)C2=O)c(-n2nc(C(C)C)cc2N=C2CS2)n1</t>
  </si>
  <si>
    <t>DUDE_18004</t>
  </si>
  <si>
    <t>C=C(F)CN(C)C(=O)c1sc(C(=O)N(C)CCC(=O)N=C2CC(C)CN2)c(-c2cnn(C)n2)c1C</t>
  </si>
  <si>
    <t>DUDE_18005</t>
  </si>
  <si>
    <t>C=CC(=CC(F)F)C(=O)Nc1nc(-c2ccc(C)s2)c(=O)n(C(C)C(=O)N(C)Cc2nccn2C)n1</t>
  </si>
  <si>
    <t>DUDE_18006</t>
  </si>
  <si>
    <t>CCC(=O)N1CCC(CC(F)F)CC1C(=O)NN=C(C)c1nn(C)c(=O)c2sc3ncnc(C)c3c12</t>
  </si>
  <si>
    <t>DUDE_18007</t>
  </si>
  <si>
    <t>Cc1nc(C(F)F)sc1C1(C)CN(CCN(C)C2=CC=C2)C(=O)OCc2nncn2C(C)CC(=O)N1</t>
  </si>
  <si>
    <t>DUDE_18008</t>
  </si>
  <si>
    <t>CCN(CC(F)F)S(=O)(=O)N1CCN(C(=O)Nc2ccc(N3C=Cc4nccnc4C3)cc2)C(C)C1</t>
  </si>
  <si>
    <t>DUDE_18009</t>
  </si>
  <si>
    <t>COCC(C)N(Cc1ccc(F)cn1)C(=O)c1csc2nc(CC(=O)Nc3ccc(F)nc3C)nn12</t>
  </si>
  <si>
    <t>DUDE_18010</t>
  </si>
  <si>
    <t>CN(Cc1cc(-c2nc(CF)no2)cs1)C(=O)NCC(=O)N(CC1=CC(F)N=C1)Cc1ccn(C)c1</t>
  </si>
  <si>
    <t>DUDE_18011</t>
  </si>
  <si>
    <t>CC(=O)c1ccc(-c2nc(N=CC(=CC(F)F)c3occc3C)n(CC(=O)Nc3nncs3)n2)cc1</t>
  </si>
  <si>
    <t>DUDE_18012</t>
  </si>
  <si>
    <t>CN(Cc1coc(C#N)n1)C(=O)CN1C(=O)C(=CC=C(F)F)SC1=Nc1c[nH]c2cc(C#N)ccc12</t>
  </si>
  <si>
    <t>DUDE_18013</t>
  </si>
  <si>
    <t>C=CN(C(=O)C(F)F)c1ncc(C(=O)N2CCN(C(=O)NCc3ccc(-n4cccn4)cc3)CC2)s1</t>
  </si>
  <si>
    <t>DUDE_18014</t>
  </si>
  <si>
    <t>Cc1c2n(c3ncnnc(C(=O)NCC(C=C(F)F)=CC(=O)OS)cnccccn13)CCCCC2</t>
  </si>
  <si>
    <t>DUDE_18015</t>
  </si>
  <si>
    <t>CC1=NNC(c2cc(F)cc(CF)c2)=NN1Cc1nnc(-c2ccc(S(=O)(=O)N3CCCC3)cc2)o1</t>
  </si>
  <si>
    <t>DUDE_18016</t>
  </si>
  <si>
    <t>CC(=O)N1CCC(Oc2ccc(NC(=O)Cc3csc(N4CCCc5ccnnc54)n3)cn2)C1</t>
  </si>
  <si>
    <t>DUDE_18017</t>
  </si>
  <si>
    <t>C=CCn1nc(C=NC=CNc2cc(F)ccc2C)c(=O)nc1N1CCC(CN(C)S(=O)(=O)F)CC1</t>
  </si>
  <si>
    <t>DUDE_18018</t>
  </si>
  <si>
    <t>CNc1nc(C(=O)N(C)C(=O)c2c(C)nn(-c3ccc(F)cc3)c2N=Cc2ccc(F)o2)sc1C#N</t>
  </si>
  <si>
    <t>DUDE_18019</t>
  </si>
  <si>
    <t>CC(CSCC(O)Cn1cc(N(C)C)cn1)N1CCCN(C(=O)c2cn3c(n2)C=CC3)CC1=O</t>
  </si>
  <si>
    <t>DUDE_18020</t>
  </si>
  <si>
    <t>CC(Sc1nnc(-c2ccc3c(c2)OCC(=CC=CC(F)F)O3)n1C)C(=O)N(C)CCn1cnnc1</t>
  </si>
  <si>
    <t>DUDE_18021</t>
  </si>
  <si>
    <t>CN(CC(=O)N(C)c1ccnc(C=CC=C(F)CF)n1)C(=O)c1nnc(NC(=O)c2ccccc2)s1</t>
  </si>
  <si>
    <t>DUDE_18022</t>
  </si>
  <si>
    <t>CC=C1C=NN(Cc2ncc(S(=O)(=O)Nc3nc(=CF)c(=CF)n3C)n2Cc2ccc(C)cc2)C1=O</t>
  </si>
  <si>
    <t>DUDE_18023</t>
  </si>
  <si>
    <t>CC1=CS(=O)(=O)N(C)C(Nc2cc(F)ccc2C=CC(=O)N2CC=CCCC2c2nnnn2C)=C1F</t>
  </si>
  <si>
    <t>DUDE_18024</t>
  </si>
  <si>
    <t>C=C(C)c1nc2n(n1)CCN(Cc1nc(=C)c(=C)c(=O)[nH]1)C(=O)CCCSCC(=O)N2C=CC(F)F</t>
  </si>
  <si>
    <t>DUDE_18025</t>
  </si>
  <si>
    <t>O=C(CN(C(=O)c1ccc(-n2cccc2)nn1)c1cccc(F)c1)N1CCCC(C(S)=NNF)C1</t>
  </si>
  <si>
    <t>DUDE_18026</t>
  </si>
  <si>
    <t>CCONc1nc(C)c(C)c(C(=NC(=O)COC)n2nc(CF)nc2SCc2ccc(CF)cc2)n1</t>
  </si>
  <si>
    <t>DUDE_18027</t>
  </si>
  <si>
    <t>CNC(=O)c1cc(-c2nc(=CC[SH](=O)=O)c(=C(F)F)n2C(C)C)nn1CCCc1c(C)nn(C)c1C</t>
  </si>
  <si>
    <t>DUDE_18028</t>
  </si>
  <si>
    <t>C=CCN(c1nnc(C(=O)N2CCN3CCCC3C2)s1)c1nc2c(cc1C(=O)N(C)C)COC2</t>
  </si>
  <si>
    <t>DUDE_18029</t>
  </si>
  <si>
    <t>CCc1nc(CNC(=O)COC(=O)c2ccccn2)nn1-c1ccc2cc(C(=N)SF)ccc2n1</t>
  </si>
  <si>
    <t>DUDE_18030</t>
  </si>
  <si>
    <t>CN(CC(=O)N(C)c1ccc(C(=O)Nc2ccc(F)cc2)cc1)C(=O)C1(n2cnnn2)CCSC1</t>
  </si>
  <si>
    <t>DUDE_18031</t>
  </si>
  <si>
    <t>Cc1cc(F)c(C(=O)Nc2nnc(CCC(=O)N3CCC(OCC#N)CC3)s2)cc1F</t>
  </si>
  <si>
    <t>DUDE_18032</t>
  </si>
  <si>
    <t>Cc1nc(CCN(C)C(=O)NC2CCN(N=Cc3ccc(F)cc3)C2)n2ccnc2c1S(C)(=O)=O</t>
  </si>
  <si>
    <t>DUDE_18033</t>
  </si>
  <si>
    <t>CCN(CC1=CC2(CCN1C)NC(=O)N(Cc1cn(-c3cccc(C)c3)nn1)C2=O)[SH](C)(C)=O</t>
  </si>
  <si>
    <t>DUDE_18034</t>
  </si>
  <si>
    <t>CC1c2ccccc2CCN1Cc1nnncc1NC(=O)c1ccc(N(C)CC(F)F)nc1</t>
  </si>
  <si>
    <t>DUDE_18035</t>
  </si>
  <si>
    <t>CNC(=O)c1cc(OC)cc(N(C)C(=O)N(C)Cc2nnc(-n3ccc4c[nH]c-4c3C=C(F)F)s2)c1</t>
  </si>
  <si>
    <t>DUDE_18036</t>
  </si>
  <si>
    <t>Cc1ccsc1C=Nn1c(-c2cnn(Cc3ccc(F)c(CO)c3)c2)nnc(C(=O)NCCF)c1=O</t>
  </si>
  <si>
    <t>DUDE_18037</t>
  </si>
  <si>
    <t>Cc1nnc(C2NC(=O)N(CC(=O)N(CCOCF)Cc3ccccc3F)N=C2c2cccnc2)s1</t>
  </si>
  <si>
    <t>DUDE_18038</t>
  </si>
  <si>
    <t>CCCC(C1=NC(=O)C(=C[SH](=O)=O)N1C)N1CCCc2nc3nc4ncccc4nc3c(F)c2C1</t>
  </si>
  <si>
    <t>DUDE_18039</t>
  </si>
  <si>
    <t>COCCOc1cc(F)ccc1N=c1c(C(=NN=Cc2cnc(COC)nc2)SC)cn(C)n1C</t>
  </si>
  <si>
    <t>DUDE_18040</t>
  </si>
  <si>
    <t>CNS(=O)(=O)N1CCn2c(cc3c(cc(Cn4cc(C=Nc5ccccc5)cn4)n3C)c2=O)C1</t>
  </si>
  <si>
    <t>DUDE_18041</t>
  </si>
  <si>
    <t>CSC(C)C(=O)N(Cc1cncc(NC(=O)N(C)c2cccnc2NC(=O)F)n1)c1ccccc1</t>
  </si>
  <si>
    <t>DUDE_18042</t>
  </si>
  <si>
    <t>CNc1nc(C=CC(=O)N2CCn3c(nc4ccccc43)C(=CC(F)F)C2)nc2c1N(C)S(=O)C2</t>
  </si>
  <si>
    <t>DUDE_18043</t>
  </si>
  <si>
    <t>C=C1C(C)=CN(C2=NC(=NN=C3N=C(C)C(=O)C(=O)N3)SC2Cc2ccccc2)C(=O)C1=NC(F)F</t>
  </si>
  <si>
    <t>DUDE_18044</t>
  </si>
  <si>
    <t>CCc1cc(CN)nc(C(=O)N=C2ON=CC2=Nc2nc(C(=O)NCc3ccc(F)c(F)c3)cs2)c1</t>
  </si>
  <si>
    <t>DUDE_18045</t>
  </si>
  <si>
    <t>CCn1c(Sc2cnn(C(=O)C3CCCN3C(C)=O)c2-c2nc3ccccc3[nH]2)nccc1=O</t>
  </si>
  <si>
    <t>DUDE_18046</t>
  </si>
  <si>
    <t>O=C(COc1cccnc1)Nc1nnc(CN(C=NC2=CNCC2)C(=O)Cc2ccc(F)cc2)s1</t>
  </si>
  <si>
    <t>DUDE_18047</t>
  </si>
  <si>
    <t>CC1c2cccn2CCN1C(=O)CCN(C)C(=O)c1cccc(C=Nn2ncn(C)c2=O)c1</t>
  </si>
  <si>
    <t>DUDE_18048</t>
  </si>
  <si>
    <t>C=CC(=CC)c1nc(CN(CC(C)(O)CCC)S(=O)(=O)Cc2cccnc2)n(C(N=C)=NC(F)F)n1</t>
  </si>
  <si>
    <t>DUDE_18049</t>
  </si>
  <si>
    <t>Cc1ccnc(N2CCN(C(=O)COc3ccc(C(C)Sc4nc(=O)cnn4C)cc3)CC2)n1</t>
  </si>
  <si>
    <t>DUDE_18050</t>
  </si>
  <si>
    <t>CCN(CC1CCNC(=O)N1C)C(=O)c1nnc(OCC(F)F)s1</t>
  </si>
  <si>
    <t>DUDE_18051</t>
  </si>
  <si>
    <t>CCN(C)c1nc(OC2=C(Cl)CSC=C2)cc(-c2nnc(NC(=O)C3CCCC3=O)n2CCOC)n1</t>
  </si>
  <si>
    <t>DUDE_18052</t>
  </si>
  <si>
    <t>CCN(CCc1nnc(NC(=O)C(=O)N(C)Cc2cn3c(n2)C=C(Cl)CC=C3)s1)C(=O)c1ccco1</t>
  </si>
  <si>
    <t>DUDE_18053</t>
  </si>
  <si>
    <t>Cc1nc(N(CC(=O)NC2=CCN=C2)c2ncncc2Cl)sc1C(=O)N(C)CC(=O)OC1CCCC1</t>
  </si>
  <si>
    <t>DUDE_18054</t>
  </si>
  <si>
    <t>C=C1OC=C(Cl)C=C1C(=O)N(CCn1ncnc1CNc1ncc(C(=O)O)cn1)CC1CCSCC1</t>
  </si>
  <si>
    <t>DUDE_18055</t>
  </si>
  <si>
    <t>C=Cn1cncc1C(=O)Nc1nc(N2CCC(N(C(C)=O)C(=CC)C(=C)Cl)C2=O)c(C(=O)N(C)C)s1</t>
  </si>
  <si>
    <t>DUDE_18056</t>
  </si>
  <si>
    <t>CC(C)CC(C)n1cnnc1S(=O)(=O)N1CCN(C(=O)c2cc3c(NC4CC4)nccc3o2)CC1</t>
  </si>
  <si>
    <t>DUDE_18057</t>
  </si>
  <si>
    <t>COC(C)CNC(=O)CN1Cc2oncc2C(=NN(c2csc(-c3cncc(Cl)c3)n2)C(C)C)C1=O</t>
  </si>
  <si>
    <t>DUDE_18058</t>
  </si>
  <si>
    <t>CCOc1cc(Cl)c(C)cc1N=c1nc(Cn2cn[nH]c2=O)c(C(=O)OC(C)C(C)C#N)c(C)s1</t>
  </si>
  <si>
    <t>DUDE_18059</t>
  </si>
  <si>
    <t>C=C(C=C1N=C(OC)N=C(c2cccs2)O1)C(=O)N=c1n(C=CC=CC=N)cc(Cl)n1CC(=O)NC</t>
  </si>
  <si>
    <t>DUDE_18060</t>
  </si>
  <si>
    <t>CCCc1nc(CC(=O)c2nnc(SC(C)C(=O)NCCN3CCC4=CCC(Cl)=C43)n(C)c2=O)no1</t>
  </si>
  <si>
    <t>DUDE_18061</t>
  </si>
  <si>
    <t>CCc1noc(C)c1CC(=O)N(N=C(CCl)Nc1c(C)nn(C)c1N(C)S(C)(=O)=O)c1ccccc1</t>
  </si>
  <si>
    <t>DUDE_18062</t>
  </si>
  <si>
    <t>CCN(C(=O)Nc1ccc(Cl)c(CC2CCCO2)c1)c1c(C)nn2c(N=CC3CS3(=O)=O)ncnc12</t>
  </si>
  <si>
    <t>DUDE_18063</t>
  </si>
  <si>
    <t>CCN1C(=CN(CC(=O)NCC(=O)N(C)CC2(C)CCCO2)N=Cc2ocnc2C)SCC1=NCCl</t>
  </si>
  <si>
    <t>DUDE_18064</t>
  </si>
  <si>
    <t>CC(=O)c1cc(O)c(C)c(N(C=CCl)C(=O)CN(C)C(=O)N2CCN(c3nnc(N(C)C)s3)CC2)c1</t>
  </si>
  <si>
    <t>DUDE_18065</t>
  </si>
  <si>
    <t>CCC(O)CN(CC(C)C(=NS(=O)(=O)CCCl)N(C)CC)C(=O)c1cc2cnc3ccncc3n2n1</t>
  </si>
  <si>
    <t>DUDE_18066</t>
  </si>
  <si>
    <t>COc1ccc(Oc2nc(CCNC3=NS(=O)(=O)CC3CCCl)nc(Cn3cccn3)c2C#N)cc1</t>
  </si>
  <si>
    <t>DUDE_18067</t>
  </si>
  <si>
    <t>CC(C)c1nn(-c2ccc(OCc3ccc(-n4cnc(NC(=O)CC[SH](=O)=O)n4)cc3)cn2)cc1Cl</t>
  </si>
  <si>
    <t>DUDE_18068</t>
  </si>
  <si>
    <t>Cc1nncn1-c1ccc(C=NNC(=O)CCC(=O)N(CC2=CCN=C2)C2CCS(=O)(=O)C2)c(Cl)c1</t>
  </si>
  <si>
    <t>DUDE_18069</t>
  </si>
  <si>
    <t>C=CN(CCl)Cc1nnc(C(C)N(C)C(=O)Cn2cc(C=C(C)Oc3ccccn3)c(=O)[nH]c2=O)s1</t>
  </si>
  <si>
    <t>DUDE_18070</t>
  </si>
  <si>
    <t>CC=NNC(=O)c1cc(CNCl)c(C)n2c(=O)cc3c(c12)CCN(C(=O)CCOc1nnc(C)s1)C3</t>
  </si>
  <si>
    <t>DUDE_18071</t>
  </si>
  <si>
    <t>Cc1nc(-c2nc(CNC(=O)N(CC(C)C)C(=O)c3sc(N4CCC(C)CC4)nc3C)co2)no1</t>
  </si>
  <si>
    <t>DUDE_18072</t>
  </si>
  <si>
    <t>CSc1nnc(-c2ccc(NC(=O)N(C)Cc3ccco3)c(Cl)c2C(=O)N(C)Cc2ccncn2)o1</t>
  </si>
  <si>
    <t>DUDE_18073</t>
  </si>
  <si>
    <t>Cc1cc(-n2ncc(N(CCC#N)C(=O)CNC(=O)N(C)C3CCS(=O)(=O)C3)c2Cl)cc2cc[nH]c12</t>
  </si>
  <si>
    <t>DUDE_18074</t>
  </si>
  <si>
    <t>CSc1cc(C(=O)Nc2ccc(-n3ccnc3)cc2)c(N=Cc2c(C(=O)N(C)C)nn(C)c2Cl)o1</t>
  </si>
  <si>
    <t>DUDE_18075</t>
  </si>
  <si>
    <t>C=CC(SC)N1CCC(N(Cc2nc(C)no2)C(=O)NCc2noc(Cc3ccccc3Cl)n2)C1=O</t>
  </si>
  <si>
    <t>DUDE_18076</t>
  </si>
  <si>
    <t>O=C(CS(=O)(=O)CC(=O)N1CCCN(Cc2ccccn2)CC1)Nc1ccc(-n2cncn2)cc1Cl</t>
  </si>
  <si>
    <t>DUDE_18077</t>
  </si>
  <si>
    <t>CC1CCCN(c2cn(C(=O)N(C)C(C)C(=O)Nc3cccc(C(=O)N(C)CCCl)c3)nn2)C1</t>
  </si>
  <si>
    <t>DUDE_18078</t>
  </si>
  <si>
    <t>C=C1OCC(Cl)N(c2nc(CNC(=O)c3ccc(CN4CCOC(c5ncno5)C4)cc3)cs2)C1=N</t>
  </si>
  <si>
    <t>DUDE_18079</t>
  </si>
  <si>
    <t>CC1(c2nnc(CC3CCN(C(=O)c4cc(CC(=O)Nc5ccncc5Cl)cnn4)CC3)o2)CS1=O</t>
  </si>
  <si>
    <t>DUDE_18080</t>
  </si>
  <si>
    <t>COC(CN(C)C(=Nc1ccccc1O)C1CCCCN1C(=O)CSC1=NC(=O)c2ccnn21)=NCl</t>
  </si>
  <si>
    <t>DUDE_18081</t>
  </si>
  <si>
    <t>CCOc1cc(C)c(Cl)cc1C(=O)N1CCc2noc(SCC(=O)N(C)Cc3nnnn3CC)c2C1</t>
  </si>
  <si>
    <t>DUDE_18082</t>
  </si>
  <si>
    <t>CCc1c(C)sc2nc(CC(C)C(=O)Nc3nc(C(=O)Nc4nc(C(C)=O)c(C)o4)ccc3Cl)nn12</t>
  </si>
  <si>
    <t>DUDE_18083</t>
  </si>
  <si>
    <t>CCCCS(=O)(=O)CC(=O)N(C)CCc1nc(-c2c(Cl)cnc(N)c2C)nc(N2CCOCC2C)n1</t>
  </si>
  <si>
    <t>DUDE_18084</t>
  </si>
  <si>
    <t>CCOC(=O)c1cn(-c2ncncc2C(=O)NCC(C)Oc2ccc(C)nc2CSC)nn1</t>
  </si>
  <si>
    <t>DUDE_18085</t>
  </si>
  <si>
    <t>CCc1nn(C2=NC(=O)C=C2Cl)c(=O)cc1CN(C)C(=O)C(=Cc1cnc(C)c2cn[nH]c12)OC</t>
  </si>
  <si>
    <t>DUDE_18086</t>
  </si>
  <si>
    <t>CCn1ccc(-c2ccc(C(=O)N(CC(=O)C3=CC4=COS(=O)C4N=C3)c3cnn(C)c3Cl)nc2)n1</t>
  </si>
  <si>
    <t>DUDE_18087</t>
  </si>
  <si>
    <t>C=CC(=NC)NC(=O)c1ccc(CN(C(=O)CS(=O)(=O)c2nc3ncncn3c2Cl)C(C)(C)C)cc1</t>
  </si>
  <si>
    <t>DUDE_18088</t>
  </si>
  <si>
    <t>Cc1c(S(=O)(=O)NCc2nc(-c3cn(C)nc3C(C)C)no2)cc2cc(Cl)c(=O)n3c2c1CCC3</t>
  </si>
  <si>
    <t>DUDE_18089</t>
  </si>
  <si>
    <t>COCC1CCCN1C(=O)c1cnc(NC(=O)CSc2nc(-c3ccccc3OC)nn2C)cn1</t>
  </si>
  <si>
    <t>DUDE_18090</t>
  </si>
  <si>
    <t>C=CCN1CCN(C(=O)C(=O)Nc2nnc(NC(=O)C(=O)C(C)Cc3cc(Cl)cnc3C=C)s2)CC1</t>
  </si>
  <si>
    <t>DUDE_18091</t>
  </si>
  <si>
    <t>CCOC(=Nn1c(C)nc2c(c(=O)nc(-c3cccnc3Cl)n2CC2CCCO2)c1=O)c1nccs1</t>
  </si>
  <si>
    <t>DUDE_18092</t>
  </si>
  <si>
    <t>CCOCCOc1cc(-c2ncnc(Cn3nc(C)c4ccc(N(C)S(N)(=O)=O)cc43)n2)ccc1Cl</t>
  </si>
  <si>
    <t>DUDE_18093</t>
  </si>
  <si>
    <t>C=Cc1cc(OCc2noc(C(C)CC(=O)N3CCN=C3SC(C(C)=O)N(CCl)N=N)n2)ccc1C</t>
  </si>
  <si>
    <t>DUDE_18094</t>
  </si>
  <si>
    <t>CCn1ccc(CN(CC(=O)NCc2ncc([SH]=O)o2)C(=O)c2ccc(-c3ccccn3)nc2)n1</t>
  </si>
  <si>
    <t>DUDE_18095</t>
  </si>
  <si>
    <t>C=CC=c1sc(Cn2cc(NC(=O)C(=O)N(C)N=C(C)CC3(C)OCCO3)cn2)nc1=C(Cl)C=CN</t>
  </si>
  <si>
    <t>DUDE_18096</t>
  </si>
  <si>
    <t>CNC(=O)c1cc(-c2nc(-c3ccccc3Cl)no2)ccc1S(=O)(=O)N(C)CCC1=NN=C(C)C1</t>
  </si>
  <si>
    <t>DUDE_18097</t>
  </si>
  <si>
    <t>CSNC1=Nc2ncncc2N(C(=O)CN(C)C(=O)C2CCN(C(=O)c3ccccc3OCCl)C2)C1</t>
  </si>
  <si>
    <t>DUDE_18098</t>
  </si>
  <si>
    <t>CCN(C)C(=O)NC=Nc1cc(C(=O)N(CC)CC(CCl)N(C)C=O)nn1-c1ccccc1S(C)=O</t>
  </si>
  <si>
    <t>DUDE_18099</t>
  </si>
  <si>
    <t>CCN(CCc1nncn1CC)C(=O)Cc1cccc2c(S(=O)(=O)NCC(=O)N(C)C)ccnc12</t>
  </si>
  <si>
    <t>DUDE_18100</t>
  </si>
  <si>
    <t>CC(C)c1nc(CN(Cc2ncnn2C)C(=O)c2ccnc(S)c2C(=O)Oc2ccccc2Cl)no1</t>
  </si>
  <si>
    <t>DUDE_18101</t>
  </si>
  <si>
    <t>COC(C=CC1=NN(C(C)C)C(=O)C1S(=O)CCN(C(=O)Nc1ccncc1)c1ccncn1)=CF</t>
  </si>
  <si>
    <t>DUDE_18102</t>
  </si>
  <si>
    <t>CN(C)C(=O)C(=CNN=CF)C(=O)N1CCn2c(nnc2Sc2ccc(OCC3CCCO3)cc2)C1</t>
  </si>
  <si>
    <t>DUDE_18103</t>
  </si>
  <si>
    <t>CC=C(C)N(C=CCF)Nc1ccc(-c2noc(C3CCCN(S(=O)(=O)Cc4nnco4)C3)n2)cc1</t>
  </si>
  <si>
    <t>DUDE_18104</t>
  </si>
  <si>
    <t>CN(C1(CNC(=Nc2cccn(C)c2=O)C(F)=Cc2cnco2)CCCC1)S(=O)(=O)c1cn(C)cn1</t>
  </si>
  <si>
    <t>DUDE_18105</t>
  </si>
  <si>
    <t>O=CCn1ncc(-c2nc(C3CCCN3C(=O)Cc3ccc(NN=O)cc3)cs2)c1-c1ccno1</t>
  </si>
  <si>
    <t>DUDE_18106</t>
  </si>
  <si>
    <t>CCc1noc(C(C)N(C(=O)C(C)N(C)C(=O)c2ccc(NC(=O)c3cnns3)c(F)c2)C(C)C)n1</t>
  </si>
  <si>
    <t>DUDE_18107</t>
  </si>
  <si>
    <t>Cc1ccc(Cn2cc(C(=O)NCc3cscn3)c(=O)n(CCn3cnc4nccc(F)c43)c2=O)o1</t>
  </si>
  <si>
    <t>DUDE_18108</t>
  </si>
  <si>
    <t>CC(C)N1C(=O)CC=C1CN(C)C(=O)C1=NN=C2SC(CC(=O)Nc3ccc(F)cc3)C(=O)N2C1</t>
  </si>
  <si>
    <t>DUDE_18109</t>
  </si>
  <si>
    <t>CCN(Cc1noc(-c2ccc(C)c(NC(=O)C=C3CCCS(=O)(=O)C3)c2)n1)Cc1nncn1C</t>
  </si>
  <si>
    <t>DUDE_18110</t>
  </si>
  <si>
    <t>Cc1ccc2ncc(-c3nc(CN4CCN(CC(=O)OC(C)CCS(C)(=O)=O)CC4)c[nH]3)n2c1</t>
  </si>
  <si>
    <t>DUDE_18112</t>
  </si>
  <si>
    <t>CC=C(CF)n1nc(C(=O)NC2CCCN(C(=O)c3csc4nnc(C)n34)C2)cc1C1=C(C)OCO1</t>
  </si>
  <si>
    <t>DUDE_18113</t>
  </si>
  <si>
    <t>CCOc1ccc(Oc2nc3cc(C)c4c(n3n2)CCN(C)C4)c(-n2c(=O)[nH]n(CCS)c2=O)c1</t>
  </si>
  <si>
    <t>DUDE_18114</t>
  </si>
  <si>
    <t>COc1cc(C(=O)NCCc2nnn(C3=NC(=O)C(=CC4=CC(C)N=C4)S3)n2)ccc1OCCF</t>
  </si>
  <si>
    <t>DUDE_18115</t>
  </si>
  <si>
    <t>CN(C)N=CC=Cc1cn(C(=O)Cc2ccc3c(c2)OC(S(C)(=O)=O)=CN3)c(-c2ccnc(F)n2)n1</t>
  </si>
  <si>
    <t>DUDE_18116</t>
  </si>
  <si>
    <t>CC1=NN(C(=CC(=O)N(C)CCC(=O)N(C)C)CF)C(C(=O)Nc2nccc(CC[SH]=O)n2)=C(C)C1</t>
  </si>
  <si>
    <t>DUDE_18117</t>
  </si>
  <si>
    <t>CCNC(=O)C(CC(=O)O)Oc1cc(Cn2nc(-c3csc4nc(C)nn34)cc2C(C)C)ccn1</t>
  </si>
  <si>
    <t>DUDE_18118</t>
  </si>
  <si>
    <t>CNC(=O)c1nnc(-c2cc3c(C)n(-c4ccc(F)c(C(=O)CC(C)N(C)C(C)=O)n4)nc3s2)o1</t>
  </si>
  <si>
    <t>DUDE_18119</t>
  </si>
  <si>
    <t>CCc1nn(CCC(=O)Nc2ccc(OC(C)C)nc2)c(OC)c1-c1nc(-c2cnc(CF)s2)no1</t>
  </si>
  <si>
    <t>DUDE_18120</t>
  </si>
  <si>
    <t>COCC1CC1NC(=O)C1CC(c2nnno2)CN1C(=O)c1csc(-c2nc(C)cc(C)n2)c1C</t>
  </si>
  <si>
    <t>DUDE_18121</t>
  </si>
  <si>
    <t>CCN(C(=O)NC(C)c1ccn(CC(=O)N(C)CC(=O)Oc2cn[nH]c2)c1)C(C)c1ncc(C)s1</t>
  </si>
  <si>
    <t>DUDE_18122</t>
  </si>
  <si>
    <t>COc1cn(C)c(=O)n(-c2ccc(-n3nnnc3SC(C)C(=O)Nc3cc(C)cc(F)c3)cc2)c1=O</t>
  </si>
  <si>
    <t>DUDE_18123</t>
  </si>
  <si>
    <t>CCN(CC)C(=O)c1ccc(N2CC(NN=Nc3ccc(S(=O)(=O)N(C)CC)nc3)=CC2=O)cc1</t>
  </si>
  <si>
    <t>DUDE_18124</t>
  </si>
  <si>
    <t>C=C(CO)c1cocc1C(=O)N1CC(=CC[SH]=O)C(=N)N=C(C)C(F)=CC=C(n2cnnn2)C(C)C1</t>
  </si>
  <si>
    <t>DUDE_18125</t>
  </si>
  <si>
    <t>CN(C(=O)Cn1nnnc1N1CCOCC1)C(C(=O)N1CCSCC=C1C(O)=CF)c1ccccc1</t>
  </si>
  <si>
    <t>DUDE_18126</t>
  </si>
  <si>
    <t>CCc1nnc(CN(C)C(=O)c2ccc(N3CCCC3=O)c(NC(=O)c3nn(C)c(=O)cc3F)c2)s1</t>
  </si>
  <si>
    <t>DUDE_18127</t>
  </si>
  <si>
    <t>CC(C)c1ccc(N=Cn2ncn(CC(=O)Nc3nc(C(=O)N4CCOCC4C)cs3)c2=O)cc1</t>
  </si>
  <si>
    <t>DUDE_18128</t>
  </si>
  <si>
    <t>CC=CCN(C)C(=O)CSCC(=O)N1CCN(C(=O)Cn2nc(-c3ccc(F)nc3)[nH]c2=O)C(C)C1</t>
  </si>
  <si>
    <t>DUDE_18129</t>
  </si>
  <si>
    <t>CC1=C(CF)CN(C(=O)c2nn(C)c(=O)n2CCC(=O)NCCN2C(=O)CSc3cccnc32)CC1</t>
  </si>
  <si>
    <t>DUDE_18130</t>
  </si>
  <si>
    <t>C=Cc1ccc(C)c(S(=O)(=O)N2CCN(C(=O)OCc3cnc(Nc4n[nH]cc4F)nc3)CC2C)c1</t>
  </si>
  <si>
    <t>DUDE_18131</t>
  </si>
  <si>
    <t>CC1=NNC(=Nc2cc(C(=O)N(C)C(C)CS(C)(=O)=O)n(C)n2)C1N(C)C(=O)c1ccc(F)c(C)c1</t>
  </si>
  <si>
    <t>DUDE_18132</t>
  </si>
  <si>
    <t>CC1C(=O)N(C=NF)CCN1C(=O)Nc1ccc(-n2ccc(CSc3ccc4c(c3)OCO4)n2)cn1</t>
  </si>
  <si>
    <t>DUDE_18133</t>
  </si>
  <si>
    <t>Cc1ccc(F)c(C(=O)N2CCOC(CN(C)C(=O)CSc3nc(C)c4c(=O)[nH]c(C)nc4n3)C2)n1</t>
  </si>
  <si>
    <t>DUDE_18134</t>
  </si>
  <si>
    <t>CC(CC(=O)c1cnc2nc(-c3cccc(F)c3)nn2c1)NC1CCN(CN(C)[SH](=O)=O)C(=O)C1C</t>
  </si>
  <si>
    <t>DUDE_18135</t>
  </si>
  <si>
    <t>Cc1nc(C(=O)N2CCN(C(=O)C=Cc3ccc(CNC(=O)N4CCN(F)CC4C#N)o3)CC2)cs1</t>
  </si>
  <si>
    <t>DUDE_18136</t>
  </si>
  <si>
    <t>CCC(C(=O)NCC(=O)N1CCc2ccccc21)=C1N=CC(C)=CN1C=NC=NC(=O)OC</t>
  </si>
  <si>
    <t>DUDE_18137</t>
  </si>
  <si>
    <t>CN(C)Cc1ccc(C(=O)N(CC(=O)Nc2ncccc2F)C2=NN=C(c3ncco3)CS2=O)cc1</t>
  </si>
  <si>
    <t>DUDE_18138</t>
  </si>
  <si>
    <t>COC(=O)c1cccc(NC(=O)N(C)c2cc(Cc3nc(-c4ccsc4)nc(N(C)C)n3)on2)c1</t>
  </si>
  <si>
    <t>DUDE_18139</t>
  </si>
  <si>
    <t>C=CC(=O)N1CCN(C(=O)CCC(=O)NCCC(=O)N(C2=CSC(F)n3cc(N)nc32)C(C)C)CC1</t>
  </si>
  <si>
    <t>DUDE_18140</t>
  </si>
  <si>
    <t>C=CC(=C)C(=O)n1nc(C(=O)NC)nc1COc1ccc(CCC(=O)N(C)Cc2csnn2)c(F)c1</t>
  </si>
  <si>
    <t>DUDE_18141</t>
  </si>
  <si>
    <t>COCCOc1ccc(S(=O)(=O)N2CCc3cc4nc5c(cc4nc3C2)NCC=CN5N=N)cc1</t>
  </si>
  <si>
    <t>DUDE_18142</t>
  </si>
  <si>
    <t>Cc1ccc(NC(=O)CSc2nncn2Cc2cc(CC(=O)Oc3ccccc3F)no2)cc1</t>
  </si>
  <si>
    <t>DUDE_18143</t>
  </si>
  <si>
    <t>CC(=C(CNC(=O)N1CCC(N)=C1CF)C(=O)OCC#N)N(C)CC(=O)N(C)c1csc(C)c1C#N</t>
  </si>
  <si>
    <t>DUDE_18144</t>
  </si>
  <si>
    <t>Cc1ncc(COc2ccccc2OCCCN(C)C(=O)Nc2cnn(C)c2N2CCNC2=O)s1</t>
  </si>
  <si>
    <t>DUDE_18145</t>
  </si>
  <si>
    <t>CC=C(C=CF)N(C)C(=O)NC(=O)c1ccsc1N(C)C(=O)N1CCN(Cc2nc(O)cn2C)CC1</t>
  </si>
  <si>
    <t>DUDE_18146</t>
  </si>
  <si>
    <t>CCN1CCN(C(=O)c2cc(OC)c(OC)cc2NC(=O)C=C2SC(=N)C(F)c3nc(C)nn32)CC1</t>
  </si>
  <si>
    <t>DUDE_18147</t>
  </si>
  <si>
    <t>COCC(O)CN(C(=O)c1cnc(C(=O)N(C)C)c(Sc2ccncc2)n1)c1ccc(F)cc1</t>
  </si>
  <si>
    <t>DUDE_18148</t>
  </si>
  <si>
    <t>CCN(CCN(CC(=O)N1CCN(C(N)=O)CC1)c1ccc(-c2nnc(SC)o2)cc1)C(=O)CCF</t>
  </si>
  <si>
    <t>DUDE_18149</t>
  </si>
  <si>
    <t>CC(=O)C(F)=CC1=NOC(C)=NN(C)C(C)=Cc2nc(CS(=O)c3ccccc3C)nn2CC(=O)N1</t>
  </si>
  <si>
    <t>DUDE_18150</t>
  </si>
  <si>
    <t>CNc1ccc(OCCN(Cc2cc(=O)[nH]c(N(C)CCS)n2)C(=O)Cc2noc(C)n2)cc1C</t>
  </si>
  <si>
    <t>DUDE_18151</t>
  </si>
  <si>
    <t>CCCCn1cn[nH]c1=NC(=O)C(=CC=Cc1ccc(C(=O)OC)s1)n1nc(CC#N)ccc1=O</t>
  </si>
  <si>
    <t>DUDE_18152</t>
  </si>
  <si>
    <t>C=CC=C(F)C=C1OC(CC#N)=NC=C1NS(=O)(=O)CCN(CC1CCCO1)c1nc(C)n(CC)n1</t>
  </si>
  <si>
    <t>DUDE_18153</t>
  </si>
  <si>
    <t>CCN1C=C(C(=O)N=C(N=C2N(CCC3CC3)Cc3nccn32)NCC(=O)OC)SC1=C(C)C=O</t>
  </si>
  <si>
    <t>DUDE_18154</t>
  </si>
  <si>
    <t>CC(C)OC(=O)c1c(OCCNC(=O)c2ccn(-c3nc4ncncc4s3)c2)c(CF)nn1C</t>
  </si>
  <si>
    <t>DUDE_18155</t>
  </si>
  <si>
    <t>COc1cccc(N=c2sc(CC(C)n3ncc4c(C)c(C=O)cnc43)nn2C(=O)CCCO)n1</t>
  </si>
  <si>
    <t>DUDE_18156</t>
  </si>
  <si>
    <t>COC(=O)c1ccc(-n2cnnc2SCc2nn(C)c(CN(C)C)c2C(=O)Nc2ccoc2)cc1</t>
  </si>
  <si>
    <t>DUDE_18157</t>
  </si>
  <si>
    <t>C=C(F)C(=CC)CCN(CC)C(=O)c1nn2c(SC(C)C(=O)NC3=CCN=C3O)cnc2nc1OC</t>
  </si>
  <si>
    <t>DUDE_18158</t>
  </si>
  <si>
    <t>Cc1ccc(N(C)C(=O)CN(CCC(C)S(C)(=O)=O)C(=O)Cn2cnc3ncncc32)cc1NCF</t>
  </si>
  <si>
    <t>DUDE_18159</t>
  </si>
  <si>
    <t>CN(C)C(=O)c1ccc(N=C2NC(=O)C(=CCCC(=O)N(C)Cc3coc(N(C)C=NF)n3)S2)cc1</t>
  </si>
  <si>
    <t>DUDE_18161</t>
  </si>
  <si>
    <t>CC(c1nc(NC2=NN(C)S(=O)(=O)C2)no1)N(CC(=O)N(C)CCC1=CCC=C1)c1ccccc1F</t>
  </si>
  <si>
    <t>DUDE_18162</t>
  </si>
  <si>
    <t>CCC(C#N)OC(=O)c1sc(CN2CCN(C(=O)NC(=Cc3cnn(C)c3)C(C)=O)CC2)nc1C</t>
  </si>
  <si>
    <t>DUDE_18163</t>
  </si>
  <si>
    <t>CCN(CCc1cccs1)C(=O)C(C)Cn1cncc1-c1n[nH]n(CC(=O)N2CCOCC2)c1=O</t>
  </si>
  <si>
    <t>DUDE_18164</t>
  </si>
  <si>
    <t>CC(=CC1=C(C(=O)NC2=C(F)C=CC2[SH]=O)CC(C)=NN1C(=O)Cc1nccn1C)c1noc(C)n1</t>
  </si>
  <si>
    <t>DUDE_18165</t>
  </si>
  <si>
    <t>CCOCCn1ccnc1N=C(C)CNC=CN(C)C(=O)N(C)c1ccc(F)c(S(=O)(=O)N(C)C)c1</t>
  </si>
  <si>
    <t>DUDE_18166</t>
  </si>
  <si>
    <t>COC(=O)c1ccnc(N(C)c2cc(C(=O)Nc3nnc(-c4cc(C=CCF)no4)s3)cc(C)n2)c1</t>
  </si>
  <si>
    <t>DUDE_18167</t>
  </si>
  <si>
    <t>CCN(C(=O)C(C)CNC(=O)OC(C)(C)C)C(C)c1ccc(N(c2ccon2)c2ncns2)nc1</t>
  </si>
  <si>
    <t>DUDE_18168</t>
  </si>
  <si>
    <t>CCN(CCc1cccc(C[SH](=O)=O)c1F)C(=O)Cn1cc(NC(=O)N(C)Cc2cnn(C)c2)cn1</t>
  </si>
  <si>
    <t>DUDE_18169</t>
  </si>
  <si>
    <t>CN=CON=C(C(=O)Nc1cccnc1)c1ccc(C=Nn2c(=O)n([SH]=O)c3ccc(F)cc32)cc1</t>
  </si>
  <si>
    <t>DUDE_18170</t>
  </si>
  <si>
    <t>CCCCCN(C(=O)CS(=O)(=O)c1ccc(-c2ncn(C)n2)cn1)C(C)C(=O)Nc1cccnc1</t>
  </si>
  <si>
    <t>DUDE_18171</t>
  </si>
  <si>
    <t>CCC(=CN=Cc1ccncc1NC(=O)N(C)CC(=N[SH]=O)OC)C(=O)Nc1cc(C)cc(F)c1</t>
  </si>
  <si>
    <t>DUDE_18172</t>
  </si>
  <si>
    <t>CC(Oc1ccc(S(=O)(=O)CCCn2cncn2)cc1)C(=O)Nc1nc(C2CC2)cc(N(C)C)n1</t>
  </si>
  <si>
    <t>DUDE_18173</t>
  </si>
  <si>
    <t>CCN(C(=O)C(C)=Nn1cccc1)C(=NC(=O)NCC(CO)OC)Sc1nn(C)c2ccccc12</t>
  </si>
  <si>
    <t>DUDE_18174</t>
  </si>
  <si>
    <t>C=NN(C=O)c1ccc(C=C2CN(C(=O)c3c(C)nn(-c4ccnc(C)n4)c3SCC)CCO2)o1</t>
  </si>
  <si>
    <t>DUDE_18175</t>
  </si>
  <si>
    <t>CSc1cccn1-c1cc(F)c(C)cc1-c1noc(CCN(C)C(=O)C(=O)NCc2noc(C)n2)n1</t>
  </si>
  <si>
    <t>DUDE_18176</t>
  </si>
  <si>
    <t>CCC(O)CN1CC(=O)N(CC)Cc2c(NC3=NC(=O)C(=C(C)N=Cc4ccco4)S3)ncnc21</t>
  </si>
  <si>
    <t>DUDE_18177</t>
  </si>
  <si>
    <t>CCC=C(CF)c1nc2sc(C(=O)N(C)N=CC(=O)NC(=O)N3CCNCC3C)cc2c(=O)n1CC</t>
  </si>
  <si>
    <t>DUDE_18178</t>
  </si>
  <si>
    <t>O=C(OCC(=O)N1CCCCc2ccccc21)c1cc(-c2n[nH]c(=NCF)s2)n(Cc2ccno2)n1</t>
  </si>
  <si>
    <t>DUDE_18179</t>
  </si>
  <si>
    <t>Cc1cc(C)n(C(=O)c2ccc(CN(C)C(=O)CSc3nnc(-c4cc(=O)[nH]cc4F)o3)cc2)n1</t>
  </si>
  <si>
    <t>DUDE_18180</t>
  </si>
  <si>
    <t>Cc1nc(C(=NC(=O)Nc2ccc(C)c(C(=O)N3CCOC(Cn4cncn4)C3)c2)OCF)c(C)s1</t>
  </si>
  <si>
    <t>DUDE_18181</t>
  </si>
  <si>
    <t>Cc1cccn1-c1cc(Oc2ccnc(C(=O)NC3CC(=O)N(C4=CC(S)N=C4)C3=O)c2)ncn1</t>
  </si>
  <si>
    <t>DUDE_18182</t>
  </si>
  <si>
    <t>CC(CC(=O)Oc1cccc(F)c1)N(CC(=O)N1CCN(N=NC=N)CC1)C(=O)NCc1ccsc1</t>
  </si>
  <si>
    <t>DUDE_18183</t>
  </si>
  <si>
    <t>CCC(C)CN(C(=O)c1cn(C)cn1)c1nc(C2=NS(=O)(=O)C=N2)ccc1OCc1cccnc1</t>
  </si>
  <si>
    <t>DUDE_18184</t>
  </si>
  <si>
    <t>CCN(C(=O)c1ccc(-c2ccc(F)cc2)n1CC(=O)N(C)C)c1c(S(=O)(=O)NC)nn(C)c1NC</t>
  </si>
  <si>
    <t>DUDE_18185</t>
  </si>
  <si>
    <t>CCCC(C)Cc1nnc(C(CNC(=O)CCc2c[nH]c(CF)n2)CN2CCN(S(C)(=O)=O)CC2)o1</t>
  </si>
  <si>
    <t>DUDE_18186</t>
  </si>
  <si>
    <t>CC(C#N)N(C)C(=O)c1cnc2c(cnc3nc(-c4cccc(F)c4)nn32)c1C(=O)CCC[SH](=O)=O</t>
  </si>
  <si>
    <t>DUDE_18187</t>
  </si>
  <si>
    <t>C=C(C(=CF)N1N=C(c2cccc(N)c2)C(=CC=CN2C=NC(NCC)=NC(=O)C2C)C1=O)[SH](=O)=O</t>
  </si>
  <si>
    <t>DUDE_18188</t>
  </si>
  <si>
    <t>Cn1nc(CCn2c(=O)c3nc(NC(=O)c4ccccc4)sc3n(C)c2=O)nc1-c1ccc(CF)o1</t>
  </si>
  <si>
    <t>DUDE_18189</t>
  </si>
  <si>
    <t>CCN1C(=O)CC(=CSc2nnc(-c3ccccc3OC)n2C2=CC(=O)CC(F)=C2)N=C1CO</t>
  </si>
  <si>
    <t>DUDE_18190</t>
  </si>
  <si>
    <t>C=c1[nH]c(=O)n(CCC(=O)n2nc(N(C)C(C)=O)c3c2SC(=Cc2ccncc2)C(=O)N3)c1=CCF</t>
  </si>
  <si>
    <t>DUDE_18191</t>
  </si>
  <si>
    <t>Cc1nc(NC(=O)N(C)CC(=O)N(C)Cc2cc(F)c3cn[nH]c3c2)sc1C(=O)N1CCOCC1</t>
  </si>
  <si>
    <t>DUDE_18192</t>
  </si>
  <si>
    <t>CC(C=NN1C(=O)CN=C1C)=Cc1csc(=NC(=O)c2ccc(C(=O)N3CC(=O)N(C)C3)cc2F)[nH]1</t>
  </si>
  <si>
    <t>DUDE_18193</t>
  </si>
  <si>
    <t>CC1CCC=CN(CCO[SH](=O)=O)c2c(cnn2C)C=Nc2c(cnn2-c2ccccc2)C(=O)N1</t>
  </si>
  <si>
    <t>DUDE_18194</t>
  </si>
  <si>
    <t>O=[SH]NC(=O)NC1N=CC=C1C(=O)N1CCCN(CCc2ccnn2Cc2ccccc2F)C(=O)C1</t>
  </si>
  <si>
    <t>DUDE_18195</t>
  </si>
  <si>
    <t>CN(C)C(=O)NN=C1SCCCN1C(=O)c1cc(OCC(=O)N(C)c2ccc(C#N)cc2F)ccn1</t>
  </si>
  <si>
    <t>DUDE_18196</t>
  </si>
  <si>
    <t>CCc1cc(-n2nncc2N=C2C(=O)Nc3nc(C)c(S(=O)(=O)N4CCCC4)cc32)ccc1OC</t>
  </si>
  <si>
    <t>DUDE_18197</t>
  </si>
  <si>
    <t>CC(=O)N(C)C=NN=C1NC(=O)C(=C(C)C)C=C(F)OC=C(OS)C=NN1c1cccc(N(C)C)c1</t>
  </si>
  <si>
    <t>DUDE_18198</t>
  </si>
  <si>
    <t>CCC(Sc1nncc(-c2ccc(C(=O)N(C)C(C)C(=N)N)cc2)n1)C(=O)OC1C=C(F)C=NC1=O</t>
  </si>
  <si>
    <t>DUDE_18199</t>
  </si>
  <si>
    <t>Cc1ccn(CCF)c(=O)c1C(=O)NC(=NC(=O)N1CCC(C)C1)Sc1cnn(-c2ccon2)c1C</t>
  </si>
  <si>
    <t>DUDE_18200</t>
  </si>
  <si>
    <t>COCCOCCN=c1sc(C)nn1-c1cc(C)c(C#N)c(=O)[nH]1</t>
  </si>
  <si>
    <t>DUDE_18201</t>
  </si>
  <si>
    <t>COc1cc(Cl)c(Nc2ccc3cnccc3n2)cc1OCCn1cc(S(=O)(=O)N2CCCC2C)nn1</t>
  </si>
  <si>
    <t>DUDE_18202</t>
  </si>
  <si>
    <t>CCC(Cl)=Cc1cnc(CN(CC(=O)N=C2NOCN2C)c2nc(C)c(C(=O)OC)c(CC(C)C)n2)s1</t>
  </si>
  <si>
    <t>DUDE_18203</t>
  </si>
  <si>
    <t>COc1nc2c(cc1-c1noc(CN(C)C(=O)N=C3SC(C)CN3CCC(=O)NC(C)=CCl)n1)=CCC=2</t>
  </si>
  <si>
    <t>DUDE_18204</t>
  </si>
  <si>
    <t>C=CC(=C(C)Cl)C(CCCC(=O)Nc1ccc(-c2cc(Cn3cncn3)on2)nc1)N1CCCS1(=O)=O</t>
  </si>
  <si>
    <t>DUDE_18205</t>
  </si>
  <si>
    <t>C=CN=C(n1nc(C(C=C)=CCCl)nc1CN1CCN(C(=O)Nc2ccc(OC)cc2)CC1)S(C)(=O)=O</t>
  </si>
  <si>
    <t>DUDE_18206</t>
  </si>
  <si>
    <t>CC=C([SH]=O)n1cc(C(=O)N(C)CCCl)c(N(C)C(=O)NC2CCCN(c3cc(OCC)ccn3)C2)n1</t>
  </si>
  <si>
    <t>DUDE_18207</t>
  </si>
  <si>
    <t>C=C1C(=O)N(Cc2c(C)[nH]c(=NC(=O)c3nc(N(C)C)sc3C)n2CC(=O)N(CC)CC)C(=O)C1=CCl</t>
  </si>
  <si>
    <t>DUDE_18208</t>
  </si>
  <si>
    <t>C=C(Cl)C(=CC)N(C)C(=O)N(C)C(=O)CCNC(=O)CN(CC)C(=O)c1nn(C(=N)S)c2c1CCCC2</t>
  </si>
  <si>
    <t>DUDE_18209</t>
  </si>
  <si>
    <t>Cc1nc(CN2C(=O)N(CC(=O)Nc3cnccc3Cl)C(C)(C(=O)N(C)CC3=CCN=C3)C2=O)sc1C</t>
  </si>
  <si>
    <t>DUDE_18211</t>
  </si>
  <si>
    <t>CCCNC(=O)N(CCOC)C(=O)c1nc(N=Cc2cccs2)n(-c2ccccn2)c1C(=O)N(C)C</t>
  </si>
  <si>
    <t>DUDE_18212</t>
  </si>
  <si>
    <t>Cc1c(CNc2noc(CCSC(C)C(=O)OC(C)c3noc(-c4ccncc4)n3)n2)c(C)n(C)c1Cl</t>
  </si>
  <si>
    <t>DUDE_18213</t>
  </si>
  <si>
    <t>CNc1nc(OC)c(C=Nc2sc3c(c2C(=O)N2CCN(C)CC2)CCN(Cn2cccc2)C3=O)o1</t>
  </si>
  <si>
    <t>DUDE_18214</t>
  </si>
  <si>
    <t>CC1=NN(c2nnc(OCCCl)s2)C(=O)N(C)C(=O)N1c1cccc(NC(=O)c2cc(C)ccc2C)c1</t>
  </si>
  <si>
    <t>DUDE_18215</t>
  </si>
  <si>
    <t>C=CCN(C)C(=O)NC(=O)COc1ccnc(C(=O)N(CC)CCc2nc3c(s2)=CC=C(Cl)N=CN=3)c1</t>
  </si>
  <si>
    <t>DUDE_18216</t>
  </si>
  <si>
    <t>CCNC(=O)CSc1nc(-c2ccc(O)c(C)c2)nn1C(=O)OC(C)c1ccnc(N(C)C=C(C)Cl)n1</t>
  </si>
  <si>
    <t>DUDE_18217</t>
  </si>
  <si>
    <t>CCc1nc(N(N=NC)c2cccc(C(=O)N3CCOCC3)c2)sc1C(=O)Nc1cc(Cl)cnc1OC</t>
  </si>
  <si>
    <t>DUDE_18218</t>
  </si>
  <si>
    <t>CCc1noc(C)c1CC(O)C(=O)N1CCC(N(C)C(=O)C=C2SC(Cl)=C(C#N)N2C2=NCN=C2)CC1</t>
  </si>
  <si>
    <t>DUDE_18219</t>
  </si>
  <si>
    <t>CC(C)NC(=O)COC(Cl)=NN=C1SC(=Cc2ccc(N3C(=O)n4ccnc4C3(C)C)cc2)C(=O)N1C</t>
  </si>
  <si>
    <t>DUDE_18220</t>
  </si>
  <si>
    <t>C=CCC(C)OCCN(C(C)=O)c1nnc(NC(=O)c2ccc(C(=O)N(C)c3ccncc3Cl)nc2)s1</t>
  </si>
  <si>
    <t>DUDE_18221</t>
  </si>
  <si>
    <t>COC(=O)C(CN(C)C)N(C)C(=O)Nc1ccc(CC(=O)N2CC(c3nnc4n3CCCS4)C2)cc1</t>
  </si>
  <si>
    <t>DUDE_18223</t>
  </si>
  <si>
    <t>CCCN(Cc1ccco1)C(=O)N1CC(c2nnc(NC(=O)c3cc4cccnc4[nH]3)s2)OCC1C</t>
  </si>
  <si>
    <t>DUDE_18224</t>
  </si>
  <si>
    <t>COc1ccc(CNC(=O)c2nc(SCC(=O)c3ccn(C)n3)nc3cc(OC)ncc23)c(Cl)c1</t>
  </si>
  <si>
    <t>DUDE_18225</t>
  </si>
  <si>
    <t>COc1ccc(C2=CNC3CCCC(=O)N3C2)cc1CN(C)c1ncnc(N(C)CCCCl)n1</t>
  </si>
  <si>
    <t>DUDE_18226</t>
  </si>
  <si>
    <t>CCOC(=O)N1CCCC1c1nc(-c2cscc2Cl)nc(NCCC(=O)N2CCOCC2)c1C</t>
  </si>
  <si>
    <t>DUDE_18227</t>
  </si>
  <si>
    <t>COCCN(C)C(=O)CCc1nc(-c2nc(CC(=O)NCc3cn4ccc(C)c(CCl)c4n3)no2)cs1</t>
  </si>
  <si>
    <t>DUDE_18228</t>
  </si>
  <si>
    <t>CCN(C=Nc1nnc(NC(=O)C=Cc2nc3cc(C)oc3n(C)c2=O)s1)C(=O)c1cccc(Cl)c1</t>
  </si>
  <si>
    <t>DUDE_18229</t>
  </si>
  <si>
    <t>CN(C)C(=O)CN(C)C(=O)c1ccc2nnc(Sc3ccc(Cl)cc3N3N=CCC=C3CO)c(=O)n2c1</t>
  </si>
  <si>
    <t>DUDE_18230</t>
  </si>
  <si>
    <t>CC(=O)N(C)CC1OCCN(S(=O)(=O)NCCCn2cc(-c3ccc4cccc(C)c4n3)nn2)C1C</t>
  </si>
  <si>
    <t>DUDE_18231</t>
  </si>
  <si>
    <t>C=C(Cl)C(=NC)N=C1N(C)C(=O)C(=Cc2cccc(CN3CCN(C)S3(=O)=O)c2)C(=O)N1CCCNC</t>
  </si>
  <si>
    <t>DUDE_18232</t>
  </si>
  <si>
    <t>CC(C)c1ccnc2nc(CN(CCc3cccc(Cl)n3)C(=O)C(=O)NCC3CCS(=O)(=O)C3)nn12</t>
  </si>
  <si>
    <t>DUDE_18233</t>
  </si>
  <si>
    <t>CCNC(=O)c1ccc(C2C(=O)N(C(C)C(=O)N3CCCC(c4ncc(Cl)[nH]4)C3)C(=O)n3ccnc32)s1</t>
  </si>
  <si>
    <t>DUDE_18234</t>
  </si>
  <si>
    <t>Cc1nc2n(c1C(=O)Nc1cccc(OCc3cccc(Cl)n3)c1)C(=O)C(=NN1CCN(C)C1=O)S2</t>
  </si>
  <si>
    <t>DUDE_18235</t>
  </si>
  <si>
    <t>CCN(C(=O)CNC(=O)Cc1nnc(C2CCCN2C(=O)COc2ccc(Cl)cc2)s1)c1c[nH]nc1C</t>
  </si>
  <si>
    <t>DUDE_18236</t>
  </si>
  <si>
    <t>C=C1NC(=C2N=CN(CC(=O)N(CCNS(C)(=O)=O)Cc3cnc4ccc(Cl)cc4c3)C2=O)N(C)C1=C</t>
  </si>
  <si>
    <t>DUDE_18237</t>
  </si>
  <si>
    <t>COCCOCCN(C(=O)c1c(-c2ccccc2)nn(C)c1NC(=O)CCS)c1nnc(Cl)cc1C#N</t>
  </si>
  <si>
    <t>DUDE_18238</t>
  </si>
  <si>
    <t>CN=C(C)CNC(=O)c1csc(CCN(C(=O)CN(C)C(=O)Cc2ncon2)c2ccc(C)c(Cl)c2)n1</t>
  </si>
  <si>
    <t>DUDE_18239</t>
  </si>
  <si>
    <t>CCN(C)S(=O)(=O)c1cc2c(cc1Cl)N(C)CCN2C(=O)C(=O)NCC(C)c1nc2cc(C)ccn2n1</t>
  </si>
  <si>
    <t>DUDE_18240</t>
  </si>
  <si>
    <t>Cc1cc(Cl)cc(-c2ccnc(CN3C(=O)NC(=O)C(=CN=CC=NC=C4CSCC4=O)C3=O)n2)c1</t>
  </si>
  <si>
    <t>DUDE_18241</t>
  </si>
  <si>
    <t>COc1ccccc1N(Cc1nccs1)C(=O)NCc1cccc(OC(=O)CCn2nnnc2C)c1</t>
  </si>
  <si>
    <t>DUDE_18242</t>
  </si>
  <si>
    <t>CCn1nc(C(C)C)c(=O)n2nc(C(=O)Nc3ccc(N=Cc4cc(Cl)ccc4OC)cc3)nc12</t>
  </si>
  <si>
    <t>DUDE_18243</t>
  </si>
  <si>
    <t>Cc1ccc(CC2CN(Cc3nc(CCl)no3)CCN(C(=O)c3nc(C)n(S(N)(=O)=O)c3C)C2)cc1C</t>
  </si>
  <si>
    <t>DUDE_18244</t>
  </si>
  <si>
    <t>CC=CN=C(Cc1cnn(Cc2ccc(Cl)cc2)c1)NC(C)c1nc(CC(=O)N(C)CC[SH](=O)=O)no1</t>
  </si>
  <si>
    <t>DUDE_18245</t>
  </si>
  <si>
    <t>C=Cn1nc(CN(CC(=O)Nc2ccc(C)nc2ONC(C)C)S(=O)(=O)c2cccc(C)c2Cl)nc1C</t>
  </si>
  <si>
    <t>DUDE_18246</t>
  </si>
  <si>
    <t>CCC1=CN(C(=O)C(C)N(C)C(=O)CN2CCN(C(=O)Nc3nnc(C)s3)C2=O)c2cccc(Cl)c2C1</t>
  </si>
  <si>
    <t>DUDE_18247</t>
  </si>
  <si>
    <t>COc1ccc(SC)cc1N1C(=O)CN(c2nncn2C)CCC(=O)NC=CN(C2=CCC(Cl)=C2)C1=O</t>
  </si>
  <si>
    <t>DUDE_18248</t>
  </si>
  <si>
    <t>CCc1c(C)sc2nc(C(=NN(C)C(=O)C3=CCCNC(Cl)=N3)C(=O)N3CCOC(C)(C)C3)[nH]c(=O)c12</t>
  </si>
  <si>
    <t>DUDE_18249</t>
  </si>
  <si>
    <t>CN(C)S(=O)(=O)NCc1cc(Cl)ccc1OCCN1CCN(C(=O)c2cnc(C3=CCC=C3)nn2)CC1</t>
  </si>
  <si>
    <t>DUDE_18250</t>
  </si>
  <si>
    <t>CN=CN(CCN(C)[SH]=O)CCn1nc(NC(=O)C2CCCN(C(=O)c3cccc(Cl)c3)C2)ccc1=O</t>
  </si>
  <si>
    <t>DUDE_18251</t>
  </si>
  <si>
    <t>COCc1nc(CCN(C)C(=O)Nc2ccc(C(=O)N3CCOCC3CBr)nc2-n2ccnc2)cs1</t>
  </si>
  <si>
    <t>DUDE_18252</t>
  </si>
  <si>
    <t>C=CC=CC=CN1C=C(C(=O)NC(Br)=C2C=NC=CC2=Nc2nn(C)cc2OC)S(=O)(=O)N(C)CC1</t>
  </si>
  <si>
    <t>DUDE_18253</t>
  </si>
  <si>
    <t>CCc1cnc(N=C2SC(=NCc3cc(C(=O)N(C)CC(=O)NBr)oc3C)C3(C)OCCCN23)nc1</t>
  </si>
  <si>
    <t>DUDE_18254</t>
  </si>
  <si>
    <t>Cc1ccc2oc(=O)c(CCOC3CCCN(c4nnc(-c5cc(Br)cnc5NN=O)s4)C3)nc2c1</t>
  </si>
  <si>
    <t>DUDE_18255</t>
  </si>
  <si>
    <t>C=C(O)C(=CBr)c1nc(C(=O)N(C)CCc2nc(N=C3CCN(S(C)(=O)=O)CC3)n(C)n2)ccc1C</t>
  </si>
  <si>
    <t>DUDE_18256</t>
  </si>
  <si>
    <t>C=CC(=CBr)C(=O)Nc1c(C#N)sc(=NC(=O)c2ccc3onc(C)c3c2)n1N=CN(CC)C(C)=O</t>
  </si>
  <si>
    <t>DUDE_18257</t>
  </si>
  <si>
    <t>CC(C)c1nc(N2CCN(C(=O)c3cc4cc(Br)c(NC(=O)N(C)CC[SH]=O)cc4o3)CC2)nn1C</t>
  </si>
  <si>
    <t>DUDE_18258</t>
  </si>
  <si>
    <t>CC=C(C=CC(=O)Nc1nnc(CCN(C)C(=O)c2nn(C)c(C)c2Cn2cc(O)cc2C)s1)OBr</t>
  </si>
  <si>
    <t>DUDE_18259</t>
  </si>
  <si>
    <t>C=NNC1=NC(=O)Cn2nc(C)c(C#N)c2SC(C(Br)=C(OC)OCCO)=CC(C)=C2C=CC=CN12</t>
  </si>
  <si>
    <t>DUDE_18260</t>
  </si>
  <si>
    <t>Cc1ccc(C(=O)Nc2nc(Br)ccc2Oc2ccc(N(C)Cc3nnnn3S(C)(=O)=O)cc2)cc1</t>
  </si>
  <si>
    <t>DUDE_18261</t>
  </si>
  <si>
    <t>CCc1cc2n(c1)C=C(CN(C)C(=O)Nc1nnc(Sc3c(OC)ccn(C)c3=O)n(C)c1=O)C2Br</t>
  </si>
  <si>
    <t>DUDE_18262</t>
  </si>
  <si>
    <t>CCNC(=O)CC1(Br)C(=O)N(c2nc(C)c(C3=C(C)c4cncnc4N(C(=O)OCC)C3)s2)N=C1C</t>
  </si>
  <si>
    <t>DUDE_18263</t>
  </si>
  <si>
    <t>Cc1nc(C2CCCN2C(=O)CNC(=O)C(=O)N(Cc2cccs2)C(C)C(=O)N(C)C=CBr)n(C)n1</t>
  </si>
  <si>
    <t>DUDE_18264</t>
  </si>
  <si>
    <t>CC(NC(=O)Cn1nc(-c2ccc3c(c2)OCC(C(=S)N(C)CCBr)O3)n(C)c1=O)c1ccncn1</t>
  </si>
  <si>
    <t>DUDE_18265</t>
  </si>
  <si>
    <t>CNC(=O)CN(C)CC(=O)Nc1ccc(Br)cc1-n1cc(CN(C)CC2=C(C#N)S(=O)(=O)C=C2)cn1</t>
  </si>
  <si>
    <t>DUDE_18266</t>
  </si>
  <si>
    <t>O=C(Cn1nc2n(c1=O)CCSC2)NCc1cccnc1OCc1cc(-c2ccc(Br)o2)n[nH]1</t>
  </si>
  <si>
    <t>DUDE_18267</t>
  </si>
  <si>
    <t>COc1ccc2c(NC(=O)Cn3cnn(CCn4ccc(-c5csc(O)n5)c4)c3=O)nc(Br)cc2c1</t>
  </si>
  <si>
    <t>DUDE_18268</t>
  </si>
  <si>
    <t>CC1Cc2ccccc2N1CC(=O)OCC(=O)N(C)Cc1noc(-c2csc(NCCBr)n2)n1</t>
  </si>
  <si>
    <t>DUDE_18269</t>
  </si>
  <si>
    <t>CN(C)C(=O)Cn1ncc(Sc2cccnc2)c1CNC(=O)C(=O)Nc1ccc(OC2CC2)nc1Br</t>
  </si>
  <si>
    <t>DUDE_18270</t>
  </si>
  <si>
    <t>CC(C(=CCBr)ONC(=O)N1CCCc2ccccc21)N(C)C(=O)CN1C(=O)c2ccnn2C1=S</t>
  </si>
  <si>
    <t>DUDE_18271</t>
  </si>
  <si>
    <t>CCn1nc(N2CCN(C(=O)C(=O)Nc3nc(OC=CC(=O)c4ccc(Br)cc4)cs3)CC2)nc1C</t>
  </si>
  <si>
    <t>DUDE_18272</t>
  </si>
  <si>
    <t>CCCC(C)N(CC(=O)N(C)CC(=O)NC)C(=O)Cn1nc(C)c(C(=O)NC2=C(Br)CSN=C2)c1C</t>
  </si>
  <si>
    <t>DUDE_18273</t>
  </si>
  <si>
    <t>CN1C=C2C(=NSC1=CBr)C=CCN2C(=O)c1ccc(C=NNC(=O)C=Cc2nn(C)c(=O)o2)cc1</t>
  </si>
  <si>
    <t>DUDE_18274</t>
  </si>
  <si>
    <t>CCC(Oc1ccccc1-c1nnc(NC(=O)c2cnn(C(=O)N(C)C)c2C)s1)C1=NC(Br)C=CO1</t>
  </si>
  <si>
    <t>DUDE_18275</t>
  </si>
  <si>
    <t>CN(NBr)Oc1ccc(CN(C)C(=O)c2ccccc2N=CN=C2NC(=O)C(=CC=CCC#N)S2)o1</t>
  </si>
  <si>
    <t>DUDE_18276</t>
  </si>
  <si>
    <t>C=CN(C)c1nc2c(s1)C=NN=C(Br)C(CCC)NC(=O)C(=O)N(c1cnc3c(c1C)OCO3)C=C2</t>
  </si>
  <si>
    <t>DUDE_18277</t>
  </si>
  <si>
    <t>Cc1cc(C(=O)N(C)c2ccccc2)cnc1C(=O)NC(C)c1ncnc(C(C)N(C)S(=O)(=O)Br)n1</t>
  </si>
  <si>
    <t>DUDE_18278</t>
  </si>
  <si>
    <t>CNC(=O)CN(C)Cc1nc(C2CN(Cc3cccnc3N3CCCC3)CCO2)ncc1Br</t>
  </si>
  <si>
    <t>DUDE_18279</t>
  </si>
  <si>
    <t>CN(C)C(=O)c1cc(C(=O)N=c2[nH]ncn2-c2ccc(CC[SH](=O)=O)c(Br)c2)nn1-c1ccccc1</t>
  </si>
  <si>
    <t>DUDE_18280</t>
  </si>
  <si>
    <t>CCOc1ncc(C)cc1NC(=O)N1CCCN(C(c2noc(C)n2)c2nc(C)c(C)s2)C(=O)C1</t>
  </si>
  <si>
    <t>DUDE_18281</t>
  </si>
  <si>
    <t>Cc1noc(C(C)C)c1CN(C)C(=O)CSCc1cc(C(=O)N(C)C)c2nn(C)c(=O)n2c1C</t>
  </si>
  <si>
    <t>DUDE_18282</t>
  </si>
  <si>
    <t>CNC(=O)c1nc(C)nn1-c1ccccc1NS(=O)(=O)c1ccccc1-c1ccnn1CC(=O)CBr</t>
  </si>
  <si>
    <t>DUDE_18283</t>
  </si>
  <si>
    <t>Cc1cc(C)n(-c2ccc(Br)cc2C(C)CC(=O)NN=C2C=NC(=NC3=NC=CS3=O)N(C)C2=O)n1</t>
  </si>
  <si>
    <t>DUDE_18284</t>
  </si>
  <si>
    <t>CNN=C(Br)C=Nn1nc(-c2ccccc2OC)cc1NC(=O)C=Nc1c(C)cccc1S(C)(=O)=O</t>
  </si>
  <si>
    <t>DUDE_18285</t>
  </si>
  <si>
    <t>COc1cccc(C(=O)N(CC(=O)N(C)C)c2nnc(NC(=O)c3ccc4cnc(Br)cc4n3)s2)c1</t>
  </si>
  <si>
    <t>DUDE_18286</t>
  </si>
  <si>
    <t>C=Cc1nc(=N)nc2n(c1=O)CCN(C(=O)c1cn(C)nc1CSCC(=O)OC)c1ccc(Br)cc1-2</t>
  </si>
  <si>
    <t>DUDE_18287</t>
  </si>
  <si>
    <t>CCOc1cc(C)c(C)nc1Cc1nnc(CN2C(=O)N(C)N=C(C)S2(=O)=O)n1-c1ccc(Br)cc1</t>
  </si>
  <si>
    <t>DUDE_18288</t>
  </si>
  <si>
    <t>CC(O)C(=O)Nc1nn(C)cc1S(=O)(=O)N1CCCC(c2cc(Br)c(C#N)c(N3CCCCC3)n2)C1</t>
  </si>
  <si>
    <t>DUDE_18290</t>
  </si>
  <si>
    <t>Cc1nc(-c2noc(C(C)NC(=O)c3ccccc3Br)n2)sc1C(=O)N(C)CC(=O)n1cncc1C</t>
  </si>
  <si>
    <t>DUDE_18291</t>
  </si>
  <si>
    <t>CN=CN=Cc1ccc(-c2nnc(CC(=O)N(CCBr)C(C)CC(=O)NCc3ncco3)o2)cc1</t>
  </si>
  <si>
    <t>DUDE_18292</t>
  </si>
  <si>
    <t>Cn1nc(-c2c[nH]nc2Br)c(C=CC(=O)NC2CS(=O)(=O)CC2Oc2ccccc2)c1-n1ccnc1</t>
  </si>
  <si>
    <t>DUDE_18293</t>
  </si>
  <si>
    <t>Nc1cc(OC2=CC=NC2=C2C=C(C=O)SC2NC(=O)Cn2ncnc2N2CCOCC2)ccc1Br</t>
  </si>
  <si>
    <t>DUDE_18294</t>
  </si>
  <si>
    <t>COc1cc(N=Cn2ncnc2SCc2ccno2)cc(C(=O)Nc2ccccc2C#N)c1</t>
  </si>
  <si>
    <t>DUDE_18295</t>
  </si>
  <si>
    <t>C=C(S)CN1C(=O)CN(C)C(=O)C1CNC(=O)N(C)N=c1cccc(C)n1C(=O)c1ccc(Br)cn1</t>
  </si>
  <si>
    <t>DUDE_18296</t>
  </si>
  <si>
    <t>C=NCCN(CC#N)C(=O)CCS(=O)(=O)NNc1nnc2ccccc2c1C(=O)c1ccc(Br)cc1</t>
  </si>
  <si>
    <t>DUDE_18297</t>
  </si>
  <si>
    <t>Cc1cc(-n2ncc(C)c(C(=O)Nc3cn(S(=O)(=O)N(C)C)nc3C)c2=O)ccc1Br</t>
  </si>
  <si>
    <t>DUDE_18298</t>
  </si>
  <si>
    <t>CC(C[SH]=O)N(C)C(=O)c1ccc(-c2nnc3n2CCN(C(=O)C(=O)Nc2cccc(Br)c2)C3)nc1</t>
  </si>
  <si>
    <t>DUDE_18299</t>
  </si>
  <si>
    <t>CCNC1=C(C(=O)N2CCN(C(=O)NC(=O)CS)CC2)C(C)=NC2=Nc3ccc(OC)cc3CN21</t>
  </si>
  <si>
    <t>DUDE_18300</t>
  </si>
  <si>
    <t>COCc1ccccc1-n1nnnc1CCNC(=O)CSCCOC(=O)N(C)C</t>
  </si>
  <si>
    <t>DUDE_18301</t>
  </si>
  <si>
    <t>CCC(C)c1nnc(C(=O)Nc2ccc3nnc(CCC(=O)N4CC(C)OC(CCOC)C4)n3c2)s1</t>
  </si>
  <si>
    <t>DUDE_18302</t>
  </si>
  <si>
    <t>CCN(C)Cc1nc(C)ccc1Nc1nc(Sc2ccc(OC)c(OC(=O)C(=O)N(C)C)c2)nn1C</t>
  </si>
  <si>
    <t>DUDE_18303</t>
  </si>
  <si>
    <t>Cc1ccoc1-c1noc(CS(=O)C(C)(C)CNC(=O)c2ccnc(-c3cn(CC#N)nc3C)c2)n1</t>
  </si>
  <si>
    <t>DUDE_18304</t>
  </si>
  <si>
    <t>COCc1oc(CN(CC(C)C#N)C(=O)c2cnc(C(=O)Nc3cnn(C)c3)s2)cc1C1=CCC=N1</t>
  </si>
  <si>
    <t>DUDE_18305</t>
  </si>
  <si>
    <t>CCN(CC)c1sc(NC(=O)c2cn(CC)nc2N(C)C(=O)N(C)C)c(C(=O)N2CCOCC2)c1C</t>
  </si>
  <si>
    <t>DUDE_18306</t>
  </si>
  <si>
    <t>CCC(C(=O)Nc1cccnc1)N(C)C(=O)c1sc(N=CC=CC=NN(C)C(=O)OC(C)C)nc1C</t>
  </si>
  <si>
    <t>DUDE_18307</t>
  </si>
  <si>
    <t>COC(=O)C(C(C)=Nc1ccncc1)=C1NC(=O)c2c(nc(N(C)C)c(CN(C)C=NC=O)c2C)S1</t>
  </si>
  <si>
    <t>DUDE_18308</t>
  </si>
  <si>
    <t>Cc1cnccc1CNC(COC(=O)N1CCN(CC2=CC(S(C)=O)N=C2)C1=O)c1cnn(C)c1</t>
  </si>
  <si>
    <t>DUDE_18309</t>
  </si>
  <si>
    <t>C=NNC1=CC=C(C)C(C2=CCC=C2)=Nc2c(cnn2C)S(=O)(=O)N(CC(=O)N(C)CCCO)CC1</t>
  </si>
  <si>
    <t>DUDE_18310</t>
  </si>
  <si>
    <t>C=NC(=NC)c1cccc(NC(=O)c2oc(=NN=CC=CC)sc2C(=O)N(C)C(C)C(=O)N(C)C)c1</t>
  </si>
  <si>
    <t>DUDE_18311</t>
  </si>
  <si>
    <t>CCCNC(=O)c1cc2cnnc(SCN3C(=O)CN(CCN4CCc5cccnc54)C3=O)c2o1</t>
  </si>
  <si>
    <t>DUDE_18312</t>
  </si>
  <si>
    <t>CCn1cc(C(=O)N(C)CCC(=O)Nc2ccc(Oc3ccnc(N(C=NS)C(C)=O)c3)cc2)cn1</t>
  </si>
  <si>
    <t>DUDE_18313</t>
  </si>
  <si>
    <t>C=CCN(CCOC)C(=O)C=Cc1c(C)nn2c(C)c(C(=O)NCC(C)=NN(C)C(=O)S)c(C)nc12</t>
  </si>
  <si>
    <t>DUDE_18314</t>
  </si>
  <si>
    <t>C=CC=Nc1c(C(C)Sc2nc(NCCOC)nc(=O)n2C)c(=O)n(C)c(=O)n1-c1ccccc1C</t>
  </si>
  <si>
    <t>DUDE_18315</t>
  </si>
  <si>
    <t>CCc1nn2c(N=Cc3cc[nH]c3)ncnc2c1C(=O)CCCCC(=O)N1CCCCC1</t>
  </si>
  <si>
    <t>DUDE_18316</t>
  </si>
  <si>
    <t>Cc1c2c(nc3cc(CS(=O)(=O)C=O)nn13)CCN(C(=O)NCCCc1nn(C)c3c1CCCC3)C2</t>
  </si>
  <si>
    <t>DUDE_18317</t>
  </si>
  <si>
    <t>CCN(C)C(=O)C(c1ccc([SH](=O)=O)cc1)N(C)C(=O)c1nc(Nn2ccnc2)nc2c1CCCC2</t>
  </si>
  <si>
    <t>DUDE_18318</t>
  </si>
  <si>
    <t>C=CC=Cc1nc(-c2ncnn2C(C)=CC(=O)O)c(NC(=O)C(C)N(C)C(=O)Cc2ccccn2)s1</t>
  </si>
  <si>
    <t>DUDE_18319</t>
  </si>
  <si>
    <t>C=NC(=C)c1ccc(-c2noc(CN(C)C(=O)NC3CC(=O)N(c4ccc(S(C)=O)cc4)C3)n2)cn1</t>
  </si>
  <si>
    <t>DUDE_18320</t>
  </si>
  <si>
    <t>C=CC(=C)C(=O)Oc1cc(=NC=N)n(C)cc1C(=O)Nc1nnc(N(C)C(=O)c2ccc(C)cc2)s1</t>
  </si>
  <si>
    <t>DUDE_18321</t>
  </si>
  <si>
    <t>CCn1nc(C)c2nnn(C(=O)C3CCCN3C(=O)Cc3cc(NC(=O)C4CC(=O)CC4C)cs3)c21</t>
  </si>
  <si>
    <t>DUDE_18322</t>
  </si>
  <si>
    <t>CCN(C(=O)CN(C)C(=O)C(C)Sc1n[nH]c(=O)n1C)C1C(=CN(C)C=O)C(C)=Nc2ccccc21</t>
  </si>
  <si>
    <t>DUDE_18323</t>
  </si>
  <si>
    <t>CN(C=O)c1ccc2[nH]c(C3CCCN(C(=O)CS(=O)Cc4noc(-c5ccncc5)n4)C3)nc2c1</t>
  </si>
  <si>
    <t>DUDE_18325</t>
  </si>
  <si>
    <t>CCN(CCN1C=CC1)C(=O)Nc1cc(-c2nccs2)n(-c2ccc(C(=O)N(C)CC(=O)O)cc2)n1</t>
  </si>
  <si>
    <t>DUDE_18326</t>
  </si>
  <si>
    <t>O=C(CCN(CC(=O)N1CCS(=O)CC1)C(=O)Cn1ncnc1-c1ccncc1)Nc1ccccc1</t>
  </si>
  <si>
    <t>DUDE_18327</t>
  </si>
  <si>
    <t>CCOC(=CC(=O)N(C)c1cccnc1)C=C1C=NC(N(C)c2ccnc(OCC)c2)=NC1=O</t>
  </si>
  <si>
    <t>DUDE_18328</t>
  </si>
  <si>
    <t>CCc1nn(C)c2c1CN(C(=O)NCc1cc(C#N)ccc1N(Cc1ccco1)S(C)(=O)=O)CC2</t>
  </si>
  <si>
    <t>DUDE_18329</t>
  </si>
  <si>
    <t>C=NC(=NC)N1CCc2oc(C(=O)n3nc(CC(=O)Nc4cc(C)ccc4OC)nc3SC)cc2C1</t>
  </si>
  <si>
    <t>DUDE_18330</t>
  </si>
  <si>
    <t>CC1=CC(Cc2nnc(-c3ccc(-c4ncns4)cc3)o2)CN(C(=O)NC(C)C(=O)N(C)C)C1</t>
  </si>
  <si>
    <t>DUDE_18331</t>
  </si>
  <si>
    <t>COCc1ccc(N(CCNC(=O)N(C)c2nnc(-c3ccco3)s2)C2(C)CCCCC2)nc1</t>
  </si>
  <si>
    <t>DUDE_18332</t>
  </si>
  <si>
    <t>C=c1c(C)c(C=O)c(NC(=O)c2cccc(CS(=O)(=O)Cc3nc4n(n3)CCN(C)C4)n2)nc1=CC</t>
  </si>
  <si>
    <t>DUDE_18333</t>
  </si>
  <si>
    <t>CCN(C)C(=O)CCN(C)C(=O)c1cc(-c2ccncc2)c(C(=O)N2CCC(n3cnnn3)CC2)o1</t>
  </si>
  <si>
    <t>DUDE_18334</t>
  </si>
  <si>
    <t>O=C(c1ccccc1N1CCCC1=O)N1CCN(c2cc(NC=CC3=NOCO3)ncn2)CC1</t>
  </si>
  <si>
    <t>DUDE_18335</t>
  </si>
  <si>
    <t>CN(C(=O)Nc1cncc(OCCO)c1)C(=O)N(CCC#N)c1ccc(-c2csc(N(C)C)n2)cc1</t>
  </si>
  <si>
    <t>DUDE_18336</t>
  </si>
  <si>
    <t>CC(C1CC1)N(Cc1ccc2c(=O)[nH]ccc2n1)S(=O)(=O)c1ccccc1C(=O)Nc1ncn(C)n1</t>
  </si>
  <si>
    <t>DUDE_18337</t>
  </si>
  <si>
    <t>Cc1c2c(n(C=Cc3nncn3CCNC(=O)N(C)C3CC3)c1C#N)CCCC2=O</t>
  </si>
  <si>
    <t>DUDE_18338</t>
  </si>
  <si>
    <t>CC=Cc1c(CC)n(C2=NN=CN=C3C=CN=CC=C3C=CC=C([SH](=O)=O)C=CC(=O)N2)ncc1=O</t>
  </si>
  <si>
    <t>DUDE_18339</t>
  </si>
  <si>
    <t>CSCCN(C)C(=O)C(=O)N(C)Cc1noc(-c2cccc(C(=O)NCc3nccc(C)n3)c2)n1</t>
  </si>
  <si>
    <t>DUDE_18340</t>
  </si>
  <si>
    <t>COC(=O)C(c1ccc(C)cc1)N1CC(=O)N(Cc2nc(-c3cnn4ccc(C)nc34)cs2)C1=O</t>
  </si>
  <si>
    <t>DUDE_18341</t>
  </si>
  <si>
    <t>CC1ON=C(c2cccnc2NC(=O)N(C)CC(=O)N(C)c2cnc3ccccn3c2=O)C1(C)C</t>
  </si>
  <si>
    <t>DUDE_18342</t>
  </si>
  <si>
    <t>CCN(C)C(=O)NCCC(=O)N(CC)CCc1nc(C(=O)N2CCc3ccccc32)cs1</t>
  </si>
  <si>
    <t>DUDE_18343</t>
  </si>
  <si>
    <t>CCCN(Cc1ccco1)c1cnc(NC(=O)CCCCC(=O)OC(C)c2nnc(N(C)C)s2)cn1</t>
  </si>
  <si>
    <t>DUDE_18344</t>
  </si>
  <si>
    <t>CCOC(CCc1nc(Cn2[nH]c(=O)n(CCn3ccc(SC)c3CC)c2=O)no1)c1cccnc1</t>
  </si>
  <si>
    <t>DUDE_18345</t>
  </si>
  <si>
    <t>CCc1ccc(N2CCOC(C(=NC=NC)NC(=O)c3ccc(N4CCOCC4)cc3)C2)nn1</t>
  </si>
  <si>
    <t>DUDE_18346</t>
  </si>
  <si>
    <t>Cc1[nH]c(C(N)=O)c(S(=O)(=O)N2CCN(Cc3coc(-c4nncn4C)c3C)CC2)c1CC(C)(C)C</t>
  </si>
  <si>
    <t>DUDE_18347</t>
  </si>
  <si>
    <t>CCNC(=O)C1CN(C(=O)O)CCN1C(=O)c1cccc(N=C2SC(=NC)C3=CCN(CC)N=C32)c1</t>
  </si>
  <si>
    <t>DUDE_18348</t>
  </si>
  <si>
    <t>C=CC(=CC)C(=O)N1CCC(=O)Nc2nc(N(C)C)ncc2C(=O)N(C)C(C)=CC(=CC(=N)S)C1=O</t>
  </si>
  <si>
    <t>DUDE_18349</t>
  </si>
  <si>
    <t>CCn1ncc(C(=O)Nc2ccccc2)c1CCC(=O)N(CCC(=O)N(C)C)CC1=CSC(N)=NO1</t>
  </si>
  <si>
    <t>DUDE_18350</t>
  </si>
  <si>
    <t>COCCN1CCN(C=N)C=Cc2ccc(o2)C(=O)NC2C=NN(CC2)c2ncccc2SCC1=O</t>
  </si>
  <si>
    <t>DUDE_18351</t>
  </si>
  <si>
    <t>C=CCC1C(=N)N(C=C)C(=O)C1=NN=C1SC(=CC(=O)N(C)CC(=O)N2CCCC(=C)C2)C(=O)N1C</t>
  </si>
  <si>
    <t>DUDE_18352</t>
  </si>
  <si>
    <t>C=Cc1c2c(n(C)c1C)N(C)CCN2C(=O)CN(C)C(=O)NC(C)c1nnc(OCC2CCCO2)s1</t>
  </si>
  <si>
    <t>DUDE_18353</t>
  </si>
  <si>
    <t>COCC=C(NC(=O)C1CCCN1C(=O)c1cnc(SC=Cc2cnn(C)c2)nc1C)c1ccon1</t>
  </si>
  <si>
    <t>DUDE_18354</t>
  </si>
  <si>
    <t>Cc1nc(C(C)C)ccc1C1=CC(N2N=NC(c3cc(CCC[SH](=O)=O)c4c(c3)OCCO4)N2)N=N1</t>
  </si>
  <si>
    <t>DUDE_18355</t>
  </si>
  <si>
    <t>COC(=O)CN(CCC(C)c1cccs1)C(=O)C(=O)N(C)C(C)C1=Nc2cc(C)n3cnnc(c23)N1</t>
  </si>
  <si>
    <t>DUDE_18356</t>
  </si>
  <si>
    <t>Cc1n[nH]c(C)c1C=CC(=O)N(CCc1ccnc(N(C)C)c1)CCc1nc(C2=CCS(=O)O2)no1</t>
  </si>
  <si>
    <t>DUDE_18357</t>
  </si>
  <si>
    <t>Cc1nnc(C(=O)Nc2cc(S(C)(=O)=O)nc3ccccc23)c(N(CCN(C)C)CC2CCCO2)n1</t>
  </si>
  <si>
    <t>DUDE_18358</t>
  </si>
  <si>
    <t>C=C(O)C(=CC)Oc1cc(CN(CC(=O)N=c2n(C)c3cccnc3n2C)C2=NC(=O)CS2)ccn1</t>
  </si>
  <si>
    <t>DUDE_18359</t>
  </si>
  <si>
    <t>C=CN=CN(CCOC)C(=O)C=C1CS(=O)CC(=O)N(c2ccncc2)CC(C)CC(CC#N)=NN1</t>
  </si>
  <si>
    <t>DUDE_18360</t>
  </si>
  <si>
    <t>CCn1cc(NC(=Nc2ccccc2)N(C)CC#N)cc(COc2ccc(N(C)[SH](=O)=O)nc2)c1=O</t>
  </si>
  <si>
    <t>DUDE_18361</t>
  </si>
  <si>
    <t>CCOC(=O)Cn1cc(C2CC2C(=O)Nc2ccccc2-c2noc(CCc3nnc(C)s3)n2)cn1</t>
  </si>
  <si>
    <t>DUDE_18362</t>
  </si>
  <si>
    <t>CC(C)=NOc1cncc(C(=O)NCC2CN(Cc3csc(-c4ccc(C#N)o4)n3)CCO2)c1</t>
  </si>
  <si>
    <t>DUDE_18363</t>
  </si>
  <si>
    <t>CSc1ccncc1NC1CCN(C(=O)CN(C)C(=O)C(C)OC(=O)c2cncc(N(C)C)n2)CC1</t>
  </si>
  <si>
    <t>DUDE_18364</t>
  </si>
  <si>
    <t>CCc1nc2oc(C(=O)N(CCN(CC)C(=O)Nc3nncs3)c3cccnc3)cc(=O)c2cc1C</t>
  </si>
  <si>
    <t>DUDE_18365</t>
  </si>
  <si>
    <t>CN=C(C)N=Cn1nc(-c2ccccc2S(=O)(=O)N(C)C)nc1CCNc1ccc(C(=O)OC)cc1</t>
  </si>
  <si>
    <t>DUDE_18366</t>
  </si>
  <si>
    <t>CCc1nc(C2CCCN(C(=O)NCCCN(c3ccccc3-n3cc(C)cn3)S(C)(=O)=O)C2)no1</t>
  </si>
  <si>
    <t>DUDE_18367</t>
  </si>
  <si>
    <t>C=C(O)N=CC(C#N)=c1nc(SCC(=O)N(C)C)nc2c1=NC(C)=C(C(=O)N1CC(C)CC(C)C1)O2</t>
  </si>
  <si>
    <t>DUDE_18368</t>
  </si>
  <si>
    <t>CC(C)N(C=N[SH]=O)C(=O)c1ccc(NC(=O)C2CC(=O)N(c3cccc(-n4cncn4)c3)C2)cc1</t>
  </si>
  <si>
    <t>DUDE_18369</t>
  </si>
  <si>
    <t>CCCC(C(=O)Nc1nn(C)nc1C1=CCOC1=O)N(C(=O)c1cncn1CCSC(C)C)C1CC1</t>
  </si>
  <si>
    <t>DUDE_18370</t>
  </si>
  <si>
    <t>CCCc1ncc(C(c2ccc(N(C)C(=O)c3ncco3)cc2)N(C)C(=O)NC(C)c2cnon2)s1</t>
  </si>
  <si>
    <t>DUDE_18371</t>
  </si>
  <si>
    <t>CN(Cc1cn(C)nc1C(C)(C)C)C(=O)C=CCCCc1ccc(-c2nc(NS(C)(=O)=O)no2)cn1</t>
  </si>
  <si>
    <t>DUDE_18372</t>
  </si>
  <si>
    <t>C=CC(=CC)Cc1nc(CC(=O)Nc2nnc(-c3cc(C)no3)s2)c(C(=O)N(C)C2CCNCC2)o1</t>
  </si>
  <si>
    <t>DUDE_18373</t>
  </si>
  <si>
    <t>CN(C)C(=O)CC(C)(C)CCN1CC(c2nc3c(c(=O)[nH]2)C=NC(c2ccno2)S3)CC1=O</t>
  </si>
  <si>
    <t>DUDE_18374</t>
  </si>
  <si>
    <t>CCc1ccc(NC(=O)Cn2c(-n3ncc4c3N=C(C)CC4C)nn(C3CCS(=O)(=O)C3)c2=O)cc1</t>
  </si>
  <si>
    <t>DUDE_18375</t>
  </si>
  <si>
    <t>CN(CC=N)C(=O)C1CCN(C=Cc2ccco2)C(=NC(=O)c2cnc(C3CCCN3C)[nH]c2=O)S1</t>
  </si>
  <si>
    <t>DUDE_18377</t>
  </si>
  <si>
    <t>Cc1nc(C(=O)NCC(=O)N(CCCn2ccnc2C)CCn2c(-c3ccco3)nccc2=O)cs1</t>
  </si>
  <si>
    <t>DUDE_18378</t>
  </si>
  <si>
    <t>C=c1cc2nc(CCCN3C(=O)CN(C(=O)CN(C)C(=S)Nc4cc(C)oc4C)C3=O)[nH]c2nc1=C</t>
  </si>
  <si>
    <t>DUDE_18379</t>
  </si>
  <si>
    <t>CCOC1=NN=C(C)C1=NN(CC(=O)Nc1nnc(-c2ccc(C(=O)OC)cc2)s1)c1ccccc1</t>
  </si>
  <si>
    <t>DUDE_18380</t>
  </si>
  <si>
    <t>CCc1nc2nc(N(CCOC)CCc3csc(=NC)o3)c(CC(=O)N(C)C)nc2c(=O)n1C1CC1</t>
  </si>
  <si>
    <t>DUDE_18381</t>
  </si>
  <si>
    <t>CS(=O)(=O)N1CCCCC1CCCNC(=O)CCc1nc(-c2ccc(-c3ccncc3)cn2)no1</t>
  </si>
  <si>
    <t>DUDE_18382</t>
  </si>
  <si>
    <t>Cc1ccc(C(=Nc2ncccc2C)NC(=O)c2nc(C)c3n2CCN(CCN(C)S(C)(=O)=O)C3)o1</t>
  </si>
  <si>
    <t>DUDE_18383</t>
  </si>
  <si>
    <t>CN(C(=O)COC(=O)NC1CCCc2cc(OCc3nc4n(n3)CCCCC4)ccc21)c1nncs1</t>
  </si>
  <si>
    <t>DUDE_18385</t>
  </si>
  <si>
    <t>C=c1ncc(-c2sc(NCc3nc(COC(=O)c4cccc5c4OCO5)nn3C)nc2C)nc1=CC</t>
  </si>
  <si>
    <t>DUDE_18386</t>
  </si>
  <si>
    <t>CCc1nn(CC(=O)NS)c(C)c1CN(C)C(=O)CNC(=O)CCc1ccn2c(=O)cc(C)nc2c1</t>
  </si>
  <si>
    <t>DUDE_18387</t>
  </si>
  <si>
    <t>CCc1nc(COc2ccccc2)nn1C(=CNC(=O)C(O)CC)c1nnc(N2CCCCC2=O)s1</t>
  </si>
  <si>
    <t>DUDE_18388</t>
  </si>
  <si>
    <t>CCCn1ncnc1C(CC(=O)Nc1ccc(C)cc1OC)CN(C)C(=O)N(C)Cc1noc(C)n1</t>
  </si>
  <si>
    <t>DUDE_18389</t>
  </si>
  <si>
    <t>Cc1ccc(CC(=O)N(CCO)C(=O)N(C)c2nnc(CC(=O)N3CC(C)CC(C)C3)s2)cc1</t>
  </si>
  <si>
    <t>DUDE_18390</t>
  </si>
  <si>
    <t>CN(C)C(=O)c1cc2c(s1)C(NC(=O)COC(=O)c1cn(-c3ccccc3N(C)C=N)nn1)CCC2</t>
  </si>
  <si>
    <t>DUDE_18391</t>
  </si>
  <si>
    <t>Cc1ccnc(NC2=Nc3ccccc3OCCN(C3CC3)C(=O)C(C=NC(C)C[SH](=O)=O)=NC2)n1</t>
  </si>
  <si>
    <t>DUDE_18392</t>
  </si>
  <si>
    <t>CC=C(C)N(C)C(=O)CC1SC(=NNC2=NC(=N)CN(C)C2=O)N(CCc2ccccc2OC)C1=O</t>
  </si>
  <si>
    <t>DUDE_18393</t>
  </si>
  <si>
    <t>CCSC=C(C)C1=CN=C(C(=O)N2CCN(C(=O)c3oc(-c4cnn(C)c4)nc3C)CC2)C1=O</t>
  </si>
  <si>
    <t>DUDE_18394</t>
  </si>
  <si>
    <t>CN=C1NOC2CC3(CCN(c4ncc(-c5ccc(OC6=CCC=C6)nc5)cn4)CC3)CS(=O)(=O)N12</t>
  </si>
  <si>
    <t>DUDE_18395</t>
  </si>
  <si>
    <t>CC=NN=C1SCN(C(=O)c2ccc3c(c2)c(=O)n(C)c(=O)n3-c2ccncc2)C1=CC(=O)NCC</t>
  </si>
  <si>
    <t>DUDE_18396</t>
  </si>
  <si>
    <t>CC(C)c1cc(N(C)C(=O)COCCNC(=O)CSN(C)C=Cc2cccnc2)no1</t>
  </si>
  <si>
    <t>DUDE_18397</t>
  </si>
  <si>
    <t>CC1CN(c2nnc(C(=O)N3CCCC(c4nc(C(C)C)cs4)C3)c3[nH]n(C)c(=O)c23)CC(C)O1</t>
  </si>
  <si>
    <t>DUDE_18398</t>
  </si>
  <si>
    <t>CCc1ccn(CC2COC3(CCCN(C(=O)c4ccc(-c5n[nH]c(=S)n(C)c5=O)cc4)C3)O2)n1</t>
  </si>
  <si>
    <t>DUDE_18399</t>
  </si>
  <si>
    <t>C=CC(=NC)N1CC(C2=NN(C)C=NC(C)=NOC(=NCC)CS(=O)(=O)CC2)=Cc2cc(O)ccc21</t>
  </si>
  <si>
    <t>DUDE_18400</t>
  </si>
  <si>
    <t>C=c1nc(CN2CCN(C(=O)Cc3cnncn3)C(C)C2=Nc2cccc(C)c2)oc1=CC(O)[SH]=O</t>
  </si>
  <si>
    <t>DUDE_18401</t>
  </si>
  <si>
    <t>CCNC1=NC(N(C)N=C2C(=O)N(C(C)n3cccc3)CN2CC2=CCC(Cl)=C2)=C(C(=O)OC)S1=O</t>
  </si>
  <si>
    <t>DUDE_18402</t>
  </si>
  <si>
    <t>CCOc1cc(CC(=O)OC(C)C)nc(Sc2cccnc2-c2c[nH]c(-n3cc(Cl)cn3)nc2=O)n1</t>
  </si>
  <si>
    <t>DUDE_18403</t>
  </si>
  <si>
    <t>C=C(Cl)C(=C)S(=O)(=O)N1CCN(c2c(CNC(=O)N(C)Cc3c(CC)noc3C)c(C)nn2C)CC1</t>
  </si>
  <si>
    <t>DUDE_18404</t>
  </si>
  <si>
    <t>CN(CCC(=O)N1CC=CC=C1CCl)C(=O)c1sccc1OCC1CN(c2nnc(C#N)[nH]2)CCO1</t>
  </si>
  <si>
    <t>DUDE_18405</t>
  </si>
  <si>
    <t>CN(CC(=O)C#N)C(=O)c1cc(Cl)cc(NS(=O)(=O)c2ncn(C=CC=Cc3ccncc3)n2)c1</t>
  </si>
  <si>
    <t>DUDE_18406</t>
  </si>
  <si>
    <t>CCC(C)Oc1nccn2c(=O)n3ncc(C(C)SC(C)C(=O)Nc4ccc(N=O)c(Cl)c4)c3nc12</t>
  </si>
  <si>
    <t>DUDE_18407</t>
  </si>
  <si>
    <t>CC=C(Cl)CC1(O)CN(C(=O)CCn2c(SC)nn(-c3ccn(-c4cccc(C)n4)n3)c2=O)CCO1</t>
  </si>
  <si>
    <t>DUDE_18408</t>
  </si>
  <si>
    <t>CSC(=O)N(C)c1c(C)nc(-n2cc(NC(=O)COc3ccc(OCCC#N)cc3Cl)cn2)nc1C</t>
  </si>
  <si>
    <t>DUDE_18409</t>
  </si>
  <si>
    <t>C=C(COC(=O)c1nccc(N=c2[nH]c(=O)n(C)n2C(C=C(C)SC)=Nc2cccc(Cl)c2)n1)OC</t>
  </si>
  <si>
    <t>DUDE_18410</t>
  </si>
  <si>
    <t>COC(CCc1cc(C(=O)Nc2c(-c3nnc(C)o3)sc3nc(Cl)ccc23)no1)CCn1cccn1</t>
  </si>
  <si>
    <t>DUDE_18411</t>
  </si>
  <si>
    <t>CCc1ccc(Cc2cc(S(=O)(=O)Nc3nc4c(Cl)n(C=NC=O)nc4cc3C)ccc2OC)nn1</t>
  </si>
  <si>
    <t>DUDE_18412</t>
  </si>
  <si>
    <t>CC1CN(C(=O)c2ccc(CNC(=O)Cn3nnc(SC(C)C4=CCC(=CCl)O4)n3)cn2)CC(C)O1</t>
  </si>
  <si>
    <t>DUDE_18413</t>
  </si>
  <si>
    <t>Cc1cc(=O)c2cn(C)nc2n1CCC(=O)N(C)c1ccc(C=NNC(=O)CN(C)C(=O)S)cc1Cl</t>
  </si>
  <si>
    <t>DUDE_18414</t>
  </si>
  <si>
    <t>O=C(NCc1cc(Cn2ccnc2)no1)SCc1noc(CN(C(=O)c2ccc(Cl)cc2)C2CC2)n1</t>
  </si>
  <si>
    <t>DUDE_18415</t>
  </si>
  <si>
    <t>CCSc1nc(COC)nn1-c1cncc(COc2c(OC)ccc(Cl)c2NC(=O)N2CCCC2)n1</t>
  </si>
  <si>
    <t>DUDE_18416</t>
  </si>
  <si>
    <t>C=Nn1nnc2cc(NC(=O)CCSc3cc(COc4ccc(OC)c(OC)c4)cnn3)c(Cl)cc21</t>
  </si>
  <si>
    <t>DUDE_18417</t>
  </si>
  <si>
    <t>CCCN(CCc1c(C)nn2c(CC)cc(C)nc12)C(=O)NCCOC1=CC(Cl)=[SH](=O)N=C1N(C)O</t>
  </si>
  <si>
    <t>DUDE_18418</t>
  </si>
  <si>
    <t>CC(NC(=O)C(=O)N1CCOCC1)c1nc(-c2ccc(N(CC#N)C(C)c3ccc(Cl)s3)nc2)no1</t>
  </si>
  <si>
    <t>DUDE_18419</t>
  </si>
  <si>
    <t>COc1cc(NC(=O)CSc2nncn2C2CCN(c3ccccn3)CC2)c(Cl)cc1OC(=O)C=N</t>
  </si>
  <si>
    <t>DUDE_18420</t>
  </si>
  <si>
    <t>Cc1sc(NC(=O)N2CCCN(CC#N)CC2)c(C(=O)Cn2nc(-c3ccc(Cl)o3)n(C)c2=O)c1C</t>
  </si>
  <si>
    <t>DUDE_18421</t>
  </si>
  <si>
    <t>CC(=O)C(=Cc1ccc(Cl)s1)c1nc(CCN(C)C(=O)c2ccc3c(n2)NN=CN(C)C3=O)no1</t>
  </si>
  <si>
    <t>DUDE_18422</t>
  </si>
  <si>
    <t>CCCCN(C)C(=O)c1cc(Cl)ccc1COc1nnc(-c2ccnc(NC(=O)c3cnno3)c2)s1</t>
  </si>
  <si>
    <t>DUDE_18423</t>
  </si>
  <si>
    <t>CC(=NOc1ncccc1NC(=O)C=C1C=NN(C)C1=O)c1nc(C)c(C(=O)N2CCCC2C)s1</t>
  </si>
  <si>
    <t>DUDE_18424</t>
  </si>
  <si>
    <t>Cc1nc2c(c(C(=O)N(CCC#N)CCc3cccc(-n4ccc(Cl)c4)c3)nn2S(C)(=O)=O)c(=O)[nH]1</t>
  </si>
  <si>
    <t>DUDE_18425</t>
  </si>
  <si>
    <t>Cc1oc(Cl)cc1C(=O)N(CC(=O)N1CCNCC1)C(C)c1nnc(CSc2cc3c([nH]2)=NCC=3)o1</t>
  </si>
  <si>
    <t>DUDE_18426</t>
  </si>
  <si>
    <t>Cc1ncnc(NC(C(=O)N(C)C)c2ccc(CO)o2)c1C(=O)CSCc1ncc(Cl)c(N(C)C)n1</t>
  </si>
  <si>
    <t>DUDE_18427</t>
  </si>
  <si>
    <t>C=CCN1CCOC(CN2CC(=O)N(CC(N=C)=NCCl)C(=S)Oc3ccccc3C=NNC2=O)C1</t>
  </si>
  <si>
    <t>DUDE_18428</t>
  </si>
  <si>
    <t>Cc1c(CS)c(Cl)cn1-c1ncc(CN(C)C(=O)CC2C(=O)NC(=O)N2C(=O)c2ccncc2)cn1</t>
  </si>
  <si>
    <t>DUDE_18429</t>
  </si>
  <si>
    <t>CCC=CC(=O)NN=C(C(=O)OCCCl)C(=O)N(C)C=Nc1nnc(N(C)c2ccc(CC)cc2)s1</t>
  </si>
  <si>
    <t>DUDE_18430</t>
  </si>
  <si>
    <t>CCc1c(Cl)cnn1-c1cccc(OCC(=O)N(CC(=O)N(C)C)c2nc(C(C)=NNC=O)cs2)c1</t>
  </si>
  <si>
    <t>DUDE_18431</t>
  </si>
  <si>
    <t>CNC(=O)N=c1n(C)nnn1CC(=O)N(C)CCc1ccccc1CS(=O)(=O)c1ccc(C)cc1Cl</t>
  </si>
  <si>
    <t>DUDE_18432</t>
  </si>
  <si>
    <t>CCc1nn(CCOC)cc1C(=O)N(CC)Cc1sc(C(=O)NCc2nc(C3CC3)no2)nc1C</t>
  </si>
  <si>
    <t>DUDE_18433</t>
  </si>
  <si>
    <t>CCN(Cc1ccco1)C(=O)CSCC(=O)N(C)Cc1cnn(Cc2nc(NC(C)=O)ncc2Cl)c1</t>
  </si>
  <si>
    <t>DUDE_18434</t>
  </si>
  <si>
    <t>Cc1noc(C(C)N(C)CN(C(=O)c2[nH]c(=O)sc2C)c2nn(C)c3cc(Cl)ccc23)n1</t>
  </si>
  <si>
    <t>DUDE_18435</t>
  </si>
  <si>
    <t>Cc1onc(-c2ccc(C(=O)N3CCCn4c(CS(C)=O)nnc4C3CC(=O)NCC#N)cc2)c1Cl</t>
  </si>
  <si>
    <t>DUDE_18436</t>
  </si>
  <si>
    <t>CC(=O)N(CC(=O)Nc1nnc(-c2ccc3nc4ccc(Cl)cc4n3c2)s1)C(=O)C(C)C(=O)N(C)C</t>
  </si>
  <si>
    <t>DUDE_18437</t>
  </si>
  <si>
    <t>CCc1nn2c(oc3nc(S)c(C)nc32)c1CN(CCC#N)C(=O)c1cc(=O)onc1C(C)(C)C</t>
  </si>
  <si>
    <t>DUDE_18438</t>
  </si>
  <si>
    <t>CC(C)(NC(=O)Cc1nnc(-c2ccnc(Cl)c2)o1)c1nc(CN2C(=O)CSc3ccccc32)no1</t>
  </si>
  <si>
    <t>DUDE_18439</t>
  </si>
  <si>
    <t>CNC(=O)CN(CCSC(C)c1ncc(C)o1)C(=O)C(C)Oc1ccc(-n2ncnc2C)cc1</t>
  </si>
  <si>
    <t>DUDE_18440</t>
  </si>
  <si>
    <t>CNC(=O)c1sc(N=C2CC(n3ccnc3)=NN(C)C2)nc1-c1cc(OC)c(OC)cc1OC</t>
  </si>
  <si>
    <t>DUDE_18441</t>
  </si>
  <si>
    <t>CNc1ccccc1N(Cc1cnccn1)C(=O)c1ccc(N=CN2CC(=O)N(C)S2(=O)=O)c(Cl)c1</t>
  </si>
  <si>
    <t>DUDE_18442</t>
  </si>
  <si>
    <t>CNc1nc(Nc2cc(S(=O)(=O)N(C)CCC(=O)OC)cnn2)nc(C)c1-c1cccc(Cl)c1</t>
  </si>
  <si>
    <t>DUDE_18443</t>
  </si>
  <si>
    <t>C=C1CN(C(=O)C(C)NC(=O)c2nc(C)sc2-c2nc(-c3cccnc3Cl)no2)C(C(C)C)C(=O)N1</t>
  </si>
  <si>
    <t>DUDE_18444</t>
  </si>
  <si>
    <t>CS(=O)(=O)N1CCCN(C(=O)C=Cn2ncnc2CNC(=O)c2ccc(-n3cccc3)c(Cl)c2)CC1</t>
  </si>
  <si>
    <t>DUDE_18445</t>
  </si>
  <si>
    <t>CSC(=Nc1c(C)c(C)nn1C)NN=C(C(=O)N1CCOC(CNCl)C1)c1ccc2c(c1)OCCO2</t>
  </si>
  <si>
    <t>DUDE_18446</t>
  </si>
  <si>
    <t>CNC(=O)c1c(N=C2N=C(C)C=C(OC(=O)N(C)C)C2=Cc2nc(C)n(C)n2)sc2c1CCOC2</t>
  </si>
  <si>
    <t>DUDE_18447</t>
  </si>
  <si>
    <t>Cn1nc(C2CCCCN2C(=O)C=Cc2ccccc2OCC(=O)NC2=NC(S)(Cl)C=N2)n(C)c1=O</t>
  </si>
  <si>
    <t>DUDE_18448</t>
  </si>
  <si>
    <t>CCCc1nc(N2CCN(C(=O)CN(CC)C(=O)Cc3nccs3)CC2)nc(Cl)c1C(=O)NCCO</t>
  </si>
  <si>
    <t>DUDE_18449</t>
  </si>
  <si>
    <t>COC(=O)CCc1nc(CN(C(=O)NCC(=O)N(C)c2ccccc2N(CCl)N=N)C(C)C)sc1C</t>
  </si>
  <si>
    <t>DUDE_18450</t>
  </si>
  <si>
    <t>Cn1ccn(C)c1=Nc1nnc(-c2ccc(C=CC(=O)N=CNc3cc(OO)c(O)cc3Cl)cc2)s1</t>
  </si>
  <si>
    <t>DUDE_18451</t>
  </si>
  <si>
    <t>CCCN1N=C2C(=NC=COCCN=C(NC(=O)COC3=CCSC=C3)CN2CCOC)N=C1C(F)Cl</t>
  </si>
  <si>
    <t>DUDE_18452</t>
  </si>
  <si>
    <t>C=CC(=C(C)F)n1cc(NCn2c(=O)sc(C(=O)OCC)c(N=CN(C)C)c2=O)c(C2=C(Cl)CN=C2)n1</t>
  </si>
  <si>
    <t>DUDE_18453</t>
  </si>
  <si>
    <t>CC=CC1=NC(=C(F)Cl)CN1C(=O)C(C)OC(=O)C(C)NC(=O)N(CC)c1nnc(-c2ccncc2)s1</t>
  </si>
  <si>
    <t>DUDE_18454</t>
  </si>
  <si>
    <t>CCOC(=O)c1onc(C(C)C)c1NC(=O)c1cncc(Sc2cnn(C)c2Cn2ccnc2)c1</t>
  </si>
  <si>
    <t>DUDE_18455</t>
  </si>
  <si>
    <t>C=C1CCN(C(C)c2noc(C(=CC(=O)NC)C(=O)N3CSCC3c3nc(CC)no3)n2)CC1=C(F)Cl</t>
  </si>
  <si>
    <t>DUDE_18456</t>
  </si>
  <si>
    <t>N#CCCOCCCN1c2nncn2C=C(C=C(NC(=O)N2CCc3ccccc32)C(F)Cl)S1(=O)=O</t>
  </si>
  <si>
    <t>DUDE_18457</t>
  </si>
  <si>
    <t>CNC(=O)c1ncc(F)c(SCc2nn(Cc3coc(-c4cocn4)n3)cc2CN2CCCC2=O)c1Cl</t>
  </si>
  <si>
    <t>DUDE_18458</t>
  </si>
  <si>
    <t>C=NN(CF)c1noc(C2CN(C(=O)Nc3cc(Cl)cc4c3OC(C)C4)CCN2C(=O)CC=CSC)n1</t>
  </si>
  <si>
    <t>DUDE_18459</t>
  </si>
  <si>
    <t>CCOC(=O)CCN(CCS(C)=C(F)Cl)C(=O)Nc1cc(C)cc(-c2nc(-c3nc(C)no3)n(C)n2)c1</t>
  </si>
  <si>
    <t>DUDE_18460</t>
  </si>
  <si>
    <t>CNC(=O)N1CCOC(C(=O)N=C2NC(=CC3=C[C-]=C[C-]3)N=C(N=CC(CF)=C(S)Cl)N2CCOC)C1</t>
  </si>
  <si>
    <t>DUDE_18461</t>
  </si>
  <si>
    <t>Cc1oc(-c2ccncc2)nc1C(=O)N(CCCN(C)S(=O)(=O)F)c1cc(Cl)cnc1NC1=CCN=C1</t>
  </si>
  <si>
    <t>DUDE_18462</t>
  </si>
  <si>
    <t>CCc1c(C)nc(-n2nc(F)cc2Cl)n(CCCNC(=O)c2ccc(CN3C(=O)CN(C)C3=O)s2)c1=O</t>
  </si>
  <si>
    <t>DUDE_18463</t>
  </si>
  <si>
    <t>Cc1cc(OCc2nc(-c3ccc(F)o3)no2)c(Cl)cc1-n1cc(CCNC(=O)N2CCSCC2)nn1</t>
  </si>
  <si>
    <t>DUDE_18464</t>
  </si>
  <si>
    <t>COCCC1=NN(n2cnnc2CNC(=O)N2CC(C)(C)CC2C)S(=O)(=O)c2cc(Cl)c(C=CF)cc21</t>
  </si>
  <si>
    <t>DUDE_18465</t>
  </si>
  <si>
    <t>C=CCN1CC(OC(C(=NN=C(C)CCO)NC(=O)N(C)C)=C(C)Cl)CC(Sc2cnccn2)C1=O</t>
  </si>
  <si>
    <t>DUDE_18466</t>
  </si>
  <si>
    <t>C=C1N=C(c2sc(CCc3c(C(=O)OC(C)CC)oc(=O)n3CCNc3ncccn3)nc2Cl)NC1F</t>
  </si>
  <si>
    <t>DUDE_18467</t>
  </si>
  <si>
    <t>C=C1CN=C(N(CC(=O)N(C)CC)C(=O)CN(CC(=O)Nc2ccc(O)cc2Cl)c2ncccn2)S1</t>
  </si>
  <si>
    <t>DUDE_18468</t>
  </si>
  <si>
    <t>CC=C(N=Cc1cc(NNC=O)ccc1C#N)S(=O)(=O)N=C1N(C)C(=O)C(C)N1c1ccc(Cl)c(F)c1</t>
  </si>
  <si>
    <t>DUDE_18469</t>
  </si>
  <si>
    <t>C=C(F)CN1CC(=O)N(Cc2nnc(NC(=O)CN(C(=O)c3ncccc3Cl)c3ccccc3)s2)C1=O</t>
  </si>
  <si>
    <t>DUDE_18470</t>
  </si>
  <si>
    <t>CCN(Cc1cc(C(=O)N(C)Cc2nc3cc(Cl)c(F)cc3s2)co1)C(=O)C(=O)Nc1ncnc(C)n1</t>
  </si>
  <si>
    <t>DUDE_18471</t>
  </si>
  <si>
    <t>C=CNC1SC(N(CC)C(=O)c2cn(C)c(=O)n(CCC(=O)N(C)C)c2=O)=NN1c1ccc(F)cc1Cl</t>
  </si>
  <si>
    <t>DUDE_18472</t>
  </si>
  <si>
    <t>CCC(C(=O)OCc1cc[nH]c(=N)c1)N(CC)S(=O)(=O)N1CCc2nnn(-c3ccc(Cl)cc3F)c2C1</t>
  </si>
  <si>
    <t>DUDE_18473</t>
  </si>
  <si>
    <t>Cc1cc(OCC(=N)SCl)c(C2=NN(C=CC(=O)N3CCOCC3)C3=CC(=O)N(C)N(C)C3=N2)cc1F</t>
  </si>
  <si>
    <t>DUDE_18474</t>
  </si>
  <si>
    <t>CCn1cc(N(C)C(=O)C(NC(=O)CN2C(=O)CN(C)C2=O)c2ccc(N=CC(F)Cl)cc2)c(SC)n1</t>
  </si>
  <si>
    <t>DUDE_18475</t>
  </si>
  <si>
    <t>C=NNC(=O)C=C(C=C(Cl)CF)N(Cc1nnc(C)s1)C(=O)N(Cc1ccco1)Cc1cc(CC)no1</t>
  </si>
  <si>
    <t>DUDE_18476</t>
  </si>
  <si>
    <t>Cc1ncc(OCc2nc(C)c(C(=O)Nc3nnc(N(C)CCOc4cccc(F)c4)s3)o2)nc1CCl</t>
  </si>
  <si>
    <t>DUDE_18477</t>
  </si>
  <si>
    <t>CCc1nnc(CN(C(=O)C(CC)Sc2nc(Cc3cccc(Cl)c3)n[nH]2)C2CC(=O)N(C)C2=O)o1</t>
  </si>
  <si>
    <t>DUDE_18478</t>
  </si>
  <si>
    <t>Cc1c(F)c(Cl)cc(C(=O)Nc2cnn(C)c2)c1-c1nc(CCC(=O)N(C)C(C)(C)C(=O)NC=O)ns1</t>
  </si>
  <si>
    <t>DUDE_18479</t>
  </si>
  <si>
    <t>Cc1nc(N(C)CCc2ncno2)nc2c1C(=O)NC(=CCO)C(=C(F)Cl)C=CN(C(C)C)C(=O)CS2</t>
  </si>
  <si>
    <t>DUDE_18480</t>
  </si>
  <si>
    <t>CCN(C(=O)c1cnn(C(C)C)c1)c1ccc(Cl)cc1NC(=O)c1ccnc(S(=O)(=O)N(C)C)c1</t>
  </si>
  <si>
    <t>DUDE_18481</t>
  </si>
  <si>
    <t>C=Nn1c(Cl)cc2c1CCN(C(=O)OC(CN(C)C(=O)C(=O)NC1=CC=CNC1=CF)c1nccs1)C2</t>
  </si>
  <si>
    <t>DUDE_18482</t>
  </si>
  <si>
    <t>CNCc1nccn1-c1cc(NC(=O)C(C)OCCOC(=O)c2cccc(F)c2Cl)nn1-c1nccs1</t>
  </si>
  <si>
    <t>DUDE_18483</t>
  </si>
  <si>
    <t>CC(C(=O)N1CCCC1C(=N)SCCl)C(C(=O)NCc1nc(Cc2ncno2)no1)c1cccc(F)c1</t>
  </si>
  <si>
    <t>DUDE_18484</t>
  </si>
  <si>
    <t>CCN(C(=O)CN1N=C2SCC(=O)N2C(=Cc2nc(-c3ccoc3C)n[nH]2)C1=O)c1ccc(F)cc1Cl</t>
  </si>
  <si>
    <t>DUDE_18485</t>
  </si>
  <si>
    <t>CN1CCc2oc(CNC(=O)C3CCCN3C(=O)c3cccc(Sc4ncn(C)c(=O)n4)n3)cc21</t>
  </si>
  <si>
    <t>DUDE_18486</t>
  </si>
  <si>
    <t>Cc1nc(C(C)NC(=O)n2cccc(Cl)c2=O)nc(N(C)Cc2ccns2)c1C(=O)N1CCOCC1</t>
  </si>
  <si>
    <t>DUDE_18487</t>
  </si>
  <si>
    <t>Cc1cc(Cl)c2ncc(N(C)C=C(C(=O)Nc3ccc(C)c(-n4ncc(F)c4O)c3)S(C)(=O)=O)nc2n1</t>
  </si>
  <si>
    <t>DUDE_18488</t>
  </si>
  <si>
    <t>CCN1C(=O)C(=CCNC(=O)c2cnc(-c3cnn(C)c3C)nc2)C(N2CCCS2(=O)=O)=C(Cl)C1C</t>
  </si>
  <si>
    <t>DUDE_18489</t>
  </si>
  <si>
    <t>CC(=O)N(C)c1ccc(C(=O)N(C)c2nnc(N(C)C(=O)N3CC(=N)OCC3C(C)=C(C)F)s2)cc1Cl</t>
  </si>
  <si>
    <t>DUDE_18490</t>
  </si>
  <si>
    <t>Cc1ncc(N(CCC#N)C(=O)c2oc(CS)nc2C)cc1C(=O)N(C)C(=O)N1CC(C)C(N)C1</t>
  </si>
  <si>
    <t>DUDE_18491</t>
  </si>
  <si>
    <t>C=CC(=CC(F)Cl)N=C1N(C)C(=O)C(=C2N=C(N(CC)N=Cc3ccccc3)C(=O)NC2=O)S(=O)N1C</t>
  </si>
  <si>
    <t>DUDE_18492</t>
  </si>
  <si>
    <t>CNC(=O)CN(C(=O)NCCCC(=O)OCc1cnn(-c2ccccc2Cl)n1)C1=CSC(=N)C1=CCF</t>
  </si>
  <si>
    <t>DUDE_18493</t>
  </si>
  <si>
    <t>COC(=O)CN(CCC#N)c1nc(-c2cccnc2)nc(SCC(=O)NC2CC2)c1C(=O)N(C)C</t>
  </si>
  <si>
    <t>DUDE_18494</t>
  </si>
  <si>
    <t>CCC1(C)CCN(C(=O)CSC2=C(C(=O)Nc3ocnc3C#N)CN(C)N=N2)c2ccccc2O1</t>
  </si>
  <si>
    <t>DUDE_18495</t>
  </si>
  <si>
    <t>Cc1onc2ccc(C(C)(O)c3noc(C4=CN(C)NN=C4SCC(=O)N4CCC(F)(Cl)CC4)n3)cc12</t>
  </si>
  <si>
    <t>DUDE_18496</t>
  </si>
  <si>
    <t>CN(C)c1nnc(CC(=O)N2CCCC2C(=O)N=C(NC(=O)c2ccco2)Nc2ccccc2F)s1</t>
  </si>
  <si>
    <t>DUDE_18497</t>
  </si>
  <si>
    <t>C=CC(=CCl)N=CN(C)Cc1cccc(N(CCc2nc(CNCC3=NS(=O)CO3)no2)C(=O)CF)c1</t>
  </si>
  <si>
    <t>DUDE_18498</t>
  </si>
  <si>
    <t>Cc1cc(N(C)c2cc(C(=O)N(C)CC(=O)N(C)C)sn2)nc(C(=O)Nc2c(C)cccc2O)n1</t>
  </si>
  <si>
    <t>DUDE_18499</t>
  </si>
  <si>
    <t>CCN(CCC(=O)N1CCc2cc(Cl)ccc21)C(=O)Nc1ccc(-n2nnnc2C)cc1</t>
  </si>
  <si>
    <t>DUDE_18500</t>
  </si>
  <si>
    <t>Cc1cnc2c(c1)c(N(C)C(=O)Nc1cc(N(C)C(=O)c3cc(C)on3)c(Cl)cc1F)nn2C</t>
  </si>
  <si>
    <t>DUDE_18501</t>
  </si>
  <si>
    <t>Cc1cc(COC(=O)CN(Cc2cn3c(n2)CNC3=O)Cc2cncs2)cc(N(C)CC#N)c1Cl</t>
  </si>
  <si>
    <t>DUDE_18502</t>
  </si>
  <si>
    <t>COCCCNC(=O)c1cc(-c2ccc(N(C)C(=O)N(C)C)s2)nn1C(c1nc(C)no1)C(C)C</t>
  </si>
  <si>
    <t>DUDE_18503</t>
  </si>
  <si>
    <t>CCN(C)C(=O)c1sc(-n2c(=O)oc3cc(Cl)ccc32)nc1CCN(C)Cc1nc(C#N)cc(=O)[nH]1</t>
  </si>
  <si>
    <t>DUDE_18504</t>
  </si>
  <si>
    <t>C=CC(Cl)=C1C(=O)NC(C=C2C=NCN2)=C1CCC(=O)N1CCN(C(=O)OCc2nnc(C)s2)CC1</t>
  </si>
  <si>
    <t>DUDE_18505</t>
  </si>
  <si>
    <t>CCCNC(=O)C(=O)N(CCOC)Cc1nc(=S)n(C)c(=O)n1Cc1cn2c(C)cc(Cl)c(C)c2n1</t>
  </si>
  <si>
    <t>DUDE_18506</t>
  </si>
  <si>
    <t>CC(C)N(CCCl)C(=O)c1ccccc1S(=O)(=O)NC1=C(N(C)C)N=NC1=NN(C=O)C1=CCC=C1</t>
  </si>
  <si>
    <t>DUDE_18507</t>
  </si>
  <si>
    <t>C=C(Cl)C(=C)NC(=O)C(C)N(Cc1nc(C)no1)C(=O)c1nnc(-c2ccsc2)c(OC)c1N(C)C</t>
  </si>
  <si>
    <t>DUDE_18508</t>
  </si>
  <si>
    <t>CC1CCCCN(c2nnc(-n3cc(C(=O)Nc4noc(CCCl)n4)cc(-c4ccco4)c3=O)s2)C1</t>
  </si>
  <si>
    <t>DUDE_18509</t>
  </si>
  <si>
    <t>COC(=O)c1ccc(CN(CCC#N)C(=O)NCc2nc(C)c3cc(N(C)[SH]=O)n(C)c3n2)cc1</t>
  </si>
  <si>
    <t>DUDE_18510</t>
  </si>
  <si>
    <t>C=C(Cl)Cn1nc(C)c(NC(=O)c2cccc(OC)c2Oc2nnc(N(C)CC(=O)N(C)C)s2)c1C</t>
  </si>
  <si>
    <t>DUDE_18511</t>
  </si>
  <si>
    <t>CN(C)C(=O)CN(CC1(C)C(=O)N(CC#N)C2=NC=CNC=C21)C(=O)c1csc(-c2ccco2)n1</t>
  </si>
  <si>
    <t>DUDE_18512</t>
  </si>
  <si>
    <t>CCOC=CC(=O)N=C1N=NC(C(=O)Nc2cnn(-c3ccccn3)c(=O)c2-c2cccc(Cl)c2)S1</t>
  </si>
  <si>
    <t>DUDE_18513</t>
  </si>
  <si>
    <t>C=C(C=CC=C1C(=O)N(C)N=C1C)Oc1ccc(S(=O)(=O)Nc2cnn(N=CC=CNC)c2)c(Cl)c1</t>
  </si>
  <si>
    <t>DUDE_18514</t>
  </si>
  <si>
    <t>CCN(CCN(CC(=O)N(C)C(C)=O)c1ccc(Cl)nn1)c1nc(C(=O)NC2=CCC=C2O)c(C)s1</t>
  </si>
  <si>
    <t>DUDE_18515</t>
  </si>
  <si>
    <t>C=C(O)C(=CC)S(=O)(=O)N1CCN(c2ccc(NC(=O)c3nc4c(cnn4CC)cc3Cl)cn2)CC1</t>
  </si>
  <si>
    <t>DUDE_18516</t>
  </si>
  <si>
    <t>Cc1cc(-c2nc(C(=O)N(CCC#N)CCc3nccn3C3CCS(=O)(=O)C3)n[nH]2)ccc1Cl</t>
  </si>
  <si>
    <t>DUDE_18517</t>
  </si>
  <si>
    <t>CCCN(CC)c1ncc(CNC(=O)c2ccnc(N3CCCC(C4=COS(=O)(=O)N4)C3)c2Cl)cn1</t>
  </si>
  <si>
    <t>DUDE_18518</t>
  </si>
  <si>
    <t>CC=NN(C(C)=CC(=O)OC1CCc2cnccc21)c1ccc(S(=O)(=O)N=c2[nH]cnn2C)c(Cl)c1</t>
  </si>
  <si>
    <t>DUDE_18519</t>
  </si>
  <si>
    <t>CCc1noc(CCN(CCNC(C)=O)C(=O)c2nc3c(C(C)=O)c(C)nc(SC)n3n2)c1CC</t>
  </si>
  <si>
    <t>DUDE_18521</t>
  </si>
  <si>
    <t>Cc1occc1N(C)C(=O)CSCCN(Cc1ccccc1Cl)C(=O)Cn1c(=O)[nH]c2nn(C)nc21</t>
  </si>
  <si>
    <t>DUDE_18522</t>
  </si>
  <si>
    <t>CCN1C(=O)C(=CCl)C=C1N(C(=O)C1=CCC=CO1)C1CCCN(C(=O)NC2=NN3CCN=C3S2)C1</t>
  </si>
  <si>
    <t>DUDE_18523</t>
  </si>
  <si>
    <t>CN(N=CC(=CC=Nc1nccs1)c1cc(Cl)n(-c2ccccc2)n1)C(=O)C=C1OC(=O)N(C)C1=O</t>
  </si>
  <si>
    <t>DUDE_18524</t>
  </si>
  <si>
    <t>CC(CCC(=O)N(C)Cc1ccc2nc(C=NCN)oc2c1)S(=O)(=O)N1CCc2nn(C)c(Cl)c2C1</t>
  </si>
  <si>
    <t>DUDE_18525</t>
  </si>
  <si>
    <t>Cc1ccc(Cl)c(S(=O)(=O)N2CCN(c3ncc(C(=O)Nc4cnn(C=CC=O)c4)c(C)n3)CC2)c1</t>
  </si>
  <si>
    <t>DUDE_18526</t>
  </si>
  <si>
    <t>CC(=O)COc1ccc(-c2sc(N(C)C=NC3=CC=CC3)nc2CCC(=O)Nc2nnno2)cc1Cl</t>
  </si>
  <si>
    <t>DUDE_18527</t>
  </si>
  <si>
    <t>CC(CNc1ncnc2c1cnn2-c1ccc(Cl)cc1)N(C)C(=O)Nc1ccc2c(c1)OC([SH]=O)O2</t>
  </si>
  <si>
    <t>DUDE_18528</t>
  </si>
  <si>
    <t>CN1NCCC(N(CC2=CCC=C2)C(=O)NC(=O)COc2ncnc(Sc3cccc(Cl)c3)n2)C1=O</t>
  </si>
  <si>
    <t>DUDE_18529</t>
  </si>
  <si>
    <t>CC1C=CCNC(=O)CN(C=C(Cl)C=CC(=O)O)C(=CC=Cn2cncn2)C(=O)N(CC(C)NS)C1</t>
  </si>
  <si>
    <t>DUDE_18532</t>
  </si>
  <si>
    <t>Cn1nc(C(=O)Nc2ccncc2)cc1COc1cc(N2CCCN(S(=O)(=O)Cl)CC2)ccc1C#N</t>
  </si>
  <si>
    <t>DUDE_18533</t>
  </si>
  <si>
    <t>C=C1CCN(C(=O)Nc2cccc(Oc3nc(Cl)ccc3C=NN(C)S(C)(=O)=O)n2)c2ccncc21</t>
  </si>
  <si>
    <t>DUDE_18534</t>
  </si>
  <si>
    <t>Cc1n[nH]c(-c2cnn(C)c2C)c1C=Nc1sc(C)c(C)c1C(=O)N1CCN(C(=O)COO)CC1</t>
  </si>
  <si>
    <t>DUDE_18535</t>
  </si>
  <si>
    <t>CCCCC(=O)Nc1nnc(N(Nc2ncnc3cc(Cl)ccc23)C(=O)COC)s1</t>
  </si>
  <si>
    <t>DUDE_18536</t>
  </si>
  <si>
    <t>CCC1=C(C)C(c2ccc(OCc3nc(Nc4nc(O)ccc4Cl)nc(N(C)C)n3)cc2)=NS1(=O)=O</t>
  </si>
  <si>
    <t>DUDE_18538</t>
  </si>
  <si>
    <t>Cc1ccc(-c2nnc(SCC(=O)Oc3ccc(C(=O)N(C)c4ncnn4C)cc3Cl)[nH]c2=O)cc1</t>
  </si>
  <si>
    <t>DUDE_18539</t>
  </si>
  <si>
    <t>COc1ccc(Cl)cc1Nc1nnc(N2CCCN(C(=O)c3ccc(C(=O)O)c(N(C)C)n3)CC2)s1</t>
  </si>
  <si>
    <t>DUDE_18540</t>
  </si>
  <si>
    <t>CCCc1c(C)nc(COC(=O)Cc2nc(NC)nn2-c2cccc(Cl)c2)nc1CCN(C)[SH](=O)=O</t>
  </si>
  <si>
    <t>DUDE_18541</t>
  </si>
  <si>
    <t>C=C1C(=C(Cl)C=N)N(CCn2c(C)cc3c4ccccc4c4ncnn4c3c2=O)CC(=O)N1[SH](=O)=O</t>
  </si>
  <si>
    <t>DUDE_18542</t>
  </si>
  <si>
    <t>CCN(C(=O)CCc1nc(NC=O)nc(C(C=CCl)=CCO)n1)c1ccc2c(c1)nc(C[SH]=O)n2C</t>
  </si>
  <si>
    <t>DUDE_18543</t>
  </si>
  <si>
    <t>COc1cc(CCl)oc1C(=O)Nc1ncnc(=NN(C)C(=O)N2CCSCC2)n1-c1ccc(C)cc1</t>
  </si>
  <si>
    <t>DUDE_18544</t>
  </si>
  <si>
    <t>CCCCN1C(=O)C(CC)n2c(CCNC(=O)c3nc(Cl)n4cc(C)ccc34)nnc21</t>
  </si>
  <si>
    <t>DUDE_18545</t>
  </si>
  <si>
    <t>COc1ncccc1C(=O)Nc1nc(C(=O)n2ncc(Cl)c2C(=O)N(C)c2ccc(C)cc2)cs1</t>
  </si>
  <si>
    <t>DUDE_18546</t>
  </si>
  <si>
    <t>CCc1cncnc1-c1ncc(C(=O)N2CCN(CCOc3ccc(Cl)cc3O)CC2)c(=O)s1</t>
  </si>
  <si>
    <t>DUDE_18547</t>
  </si>
  <si>
    <t>CNC(=O)c1cc(N(Cc2ccc(Cl)cc2)C(=O)CN=c2[nH]c(CC(=O)N(C)C)cs2)c(=O)n(C)n1</t>
  </si>
  <si>
    <t>DUDE_18548</t>
  </si>
  <si>
    <t>COCCOc1ccccc1N(CCn1cc(Cl)cn1)c1nc(C2CCNS2(=O)=O)n(CC(C)C)n1</t>
  </si>
  <si>
    <t>DUDE_18549</t>
  </si>
  <si>
    <t>CCCN(Cc1nnc(C(C)CO)s1)C(=O)N(CC(C)Oc1ccc(Cl)cc1)C(=O)Cc1cn[nH]n1</t>
  </si>
  <si>
    <t>DUDE_18550</t>
  </si>
  <si>
    <t>CCN(Cc1nc(C)oc1N=C(Cl)C=CC=CN)C(=O)c1cnc(NC(=O)N2CC(C)OC(C)C2)s1</t>
  </si>
  <si>
    <t>DUDE_18551</t>
  </si>
  <si>
    <t>CC=C(C)OCC(=O)Nc1ccc(C(=O)N=c2nnc(-c3nccn3C)cn2CC2C=CC=COC2)s1</t>
  </si>
  <si>
    <t>DUDE_18552</t>
  </si>
  <si>
    <t>CN(C#N)Cc1ccnc(Nc2nc(-c3nc(CC(=O)C=Cc4ccc5c(c4)OCCO5)no3)cs2)c1</t>
  </si>
  <si>
    <t>DUDE_18553</t>
  </si>
  <si>
    <t>CCCc1nc(-c2ccnc(NN3C(=O)C(=O)N(C4=CCC=C4)C(CC)C3=O)n2)sc1C(=O)N(C)CC</t>
  </si>
  <si>
    <t>DUDE_18554</t>
  </si>
  <si>
    <t>CC(=O)N(C)C(=O)C=Cn1c(C2CC2)nc(N(CC(=O)Nc2cccnc2)C(C)c2ccsc2)nc1=O</t>
  </si>
  <si>
    <t>DUDE_18555</t>
  </si>
  <si>
    <t>C=CC(=C)c1csc(-c2noc(-c3ccnc(NC(=O)N(C(C)C)C(C)C(=O)N4CCOCC4)c3)n2)n1</t>
  </si>
  <si>
    <t>DUDE_18556</t>
  </si>
  <si>
    <t>CCN(CCc1nc(CN2C(=O)C3=C(C(C)C)N=NC3C2=O)no1)C(=O)Nc1cccc2c1CSC2</t>
  </si>
  <si>
    <t>DUDE_18557</t>
  </si>
  <si>
    <t>CNC(=O)CN(CCSc1ncn(-c2ccnc3cccc-3c2)n1)C(=O)C(C)(C)OC(=O)N1CCCC1</t>
  </si>
  <si>
    <t>DUDE_18558</t>
  </si>
  <si>
    <t>C=CC=CC(N=NN(Cc1ccc(C(=O)OC)cc1)c1nc(C(=O)NC)cs1)=NC(=O)N1CCCC1C</t>
  </si>
  <si>
    <t>DUDE_18559</t>
  </si>
  <si>
    <t>C=C(SC)C1COCCN1C(=O)c1cc2c(C(=O)N(C)C)cnc(N=Cc3cn[nH]c3C)c2nc1OC</t>
  </si>
  <si>
    <t>DUDE_18560</t>
  </si>
  <si>
    <t>CCOc1nnccc1CN(C)C(=O)CCNc1nc(C)cc2nc(C(=O)N3CCS(=O)CC3)ccc12</t>
  </si>
  <si>
    <t>DUDE_18561</t>
  </si>
  <si>
    <t>CCc1cccc(CNC(=O)N(C)C(CC(=O)N(C)Cc2nnc(C3=NCO3)s2)c2c(C)noc2C)c1</t>
  </si>
  <si>
    <t>DUDE_18562</t>
  </si>
  <si>
    <t>CCNC(=O)c1cc(C#N)cc(C(=O)N(CC)C(=O)CSCc2nc(-c3cn(C)nc3C3CC3)no2)c1</t>
  </si>
  <si>
    <t>DUDE_18563</t>
  </si>
  <si>
    <t>CCOC(=O)N1CCC(N(C)C(=O)CCSc2cccc3[nH]c(Cn4ncnc4C)nc(=O)c23)CC1</t>
  </si>
  <si>
    <t>DUDE_18565</t>
  </si>
  <si>
    <t>O=C(OCN=C(NCc1ccccc1)c1nc(-c2ccccc2)no1)c1cn(C2CCS(=O)CC2)nn1</t>
  </si>
  <si>
    <t>DUDE_18566</t>
  </si>
  <si>
    <t>CCc1c(Cn2cnc3c4c(oc3c2=O)=CCN=4)c(CNC(=O)N2CCC(SC)CC2COC)nn1C</t>
  </si>
  <si>
    <t>DUDE_18567</t>
  </si>
  <si>
    <t>Cc1cnc(CN(Cc2cccnc2)C(=O)c2ccc(SC(C)C(=O)NC(C)c3noc(C)n3)nc2)o1</t>
  </si>
  <si>
    <t>DUDE_18568</t>
  </si>
  <si>
    <t>Cc1c(CCC#N)nc(NC(=O)CN(C)C(=O)CSc2ccc(-c3ncn(C)n3)cc2)c2c1OCCO2</t>
  </si>
  <si>
    <t>DUDE_18569</t>
  </si>
  <si>
    <t>COC(=O)C1c2ccc(cc2)NCC2CC2CN(C)c2nnc(s2)N(CCCN=C=O)C(=O)N1C1CC1</t>
  </si>
  <si>
    <t>DUDE_18570</t>
  </si>
  <si>
    <t>CN(CCc1ncc[nH]1)C(=O)C(OC(=O)c1ccccc1)c1nnc(SCc2ncnc3c2CC3)o1</t>
  </si>
  <si>
    <t>DUDE_18571</t>
  </si>
  <si>
    <t>CC(C)CCN(C)C(=O)NCc1c(C(=O)N2CC=CCC2)nc(N(C)C)nc1C1=CC(=O)NS(=O)C=C1</t>
  </si>
  <si>
    <t>DUDE_18572</t>
  </si>
  <si>
    <t>CCOC(=O)CN(C)C(=O)c1ccc(NC(=O)c2cc3n(n2)-c2cccnc2N(CC)N=C3SC)cc1</t>
  </si>
  <si>
    <t>DUDE_18573</t>
  </si>
  <si>
    <t>CSC(=O)N1CCCN(C(=O)c2nn(Cc3ccccc3)nc2OCCC(=O)Nc2cccnc2)CC1</t>
  </si>
  <si>
    <t>DUDE_18574</t>
  </si>
  <si>
    <t>CCN(C)C(=O)C(C)(C)n1c(=O)c(C(=O)NCC(=O)N(C)C)cc2c(-n3ncc4cscc43)nccc21</t>
  </si>
  <si>
    <t>DUDE_18575</t>
  </si>
  <si>
    <t>CCN(C=O)c1cc(C#N)cc(CS(=O)(=O)NCC(=O)N2CCCc3nc(-c4ccncn4)ccc32)c1</t>
  </si>
  <si>
    <t>DUDE_18576</t>
  </si>
  <si>
    <t>CC(=O)N(c1ccc(C=NC(=O)Nc2ccc3c(c2)nc2n3CCN2C)c(S(C)(=O)=O)c1)C(C)CC#N</t>
  </si>
  <si>
    <t>DUDE_18577</t>
  </si>
  <si>
    <t>Cc1nc(CN(C(=O)c2ccc(CS(=O)Cc3nc(-c4ccccc4)no3)nc2)C2CCNCC2)no1</t>
  </si>
  <si>
    <t>DUDE_18578</t>
  </si>
  <si>
    <t>Cc1ccn(CCNC(=O)C(CS(=O)(=O)N=c2c(C)c(C)ccn2C)=c2ccc(=O)c3ccnn23)c1</t>
  </si>
  <si>
    <t>DUDE_18579</t>
  </si>
  <si>
    <t>CCN1CC(=O)C=C(n2ncc(C=NOc3cc(-c4ncc(C(=O)N5CCOCC5)s4)ccn3)c2C)C1</t>
  </si>
  <si>
    <t>DUDE_18580</t>
  </si>
  <si>
    <t>Cc1csc(NC(=O)N(C)CC(CCn2ccoc2=O)C(=O)Nc2nccc(-c3cccnc3)n2)c1C</t>
  </si>
  <si>
    <t>DUDE_18581</t>
  </si>
  <si>
    <t>COC(=O)CCN(CCN(C)Cc1ncc(-c2cccs2)o1)C(=O)N1CCN(c2ccccn2)CC1</t>
  </si>
  <si>
    <t>DUDE_18582</t>
  </si>
  <si>
    <t>CCc1nc(C(=O)N2CCC(=O)C(=NNc3ccc(N4CCNC4=O)cc3)C2)sc1C(=O)N(CC)CC</t>
  </si>
  <si>
    <t>DUDE_18583</t>
  </si>
  <si>
    <t>C=C1COC(C)=C1S(=O)(=O)N1CCCC(c2nnc(C(C)NC(=O)c3cn(C)nc3C(C)(C)C)n2C)C1</t>
  </si>
  <si>
    <t>DUDE_18584</t>
  </si>
  <si>
    <t>C=C1NC(COCCN=CN=C(OCc2ccccc2)c2nc(C(=O)N3CCCC(O)C3)cs2)=NN1C</t>
  </si>
  <si>
    <t>DUDE_18585</t>
  </si>
  <si>
    <t>C=NC1=CC=CC=C(SC)C(=O)N2CCN(CC2)C(=O)N(C=C(C#N)C(=O)N(C)CC)CC(=O)N(C)C1</t>
  </si>
  <si>
    <t>DUDE_18586</t>
  </si>
  <si>
    <t>COc1ccc([SH]=O)cc1N(C)C=NC(=Cc1nccc(C)n1)NC(=O)c1cnc(N(C)O)c(C)c1C</t>
  </si>
  <si>
    <t>DUDE_18587</t>
  </si>
  <si>
    <t>Cc1ccc(-c2cn(CCC(=O)Nc3c(C)cccc3C(=O)Nc3c(C)nn([SH](=O)=O)c3C)nn2)cc1</t>
  </si>
  <si>
    <t>DUDE_18588</t>
  </si>
  <si>
    <t>CCN(CCC(C)N1C(=O)c2ccccc2N(C)S1(=O)=O)C(=O)Nc1ccc(-n2cnnc2C)cc1</t>
  </si>
  <si>
    <t>DUDE_18589</t>
  </si>
  <si>
    <t>C=CC(=CC)N(CC(O)CC)C(=O)N1CCN(C(=O)C(=O)Nc2c(-c3ncc(C)s3)cnnc2C)CC1</t>
  </si>
  <si>
    <t>DUDE_18590</t>
  </si>
  <si>
    <t>CCc1ccc(-c2nc(-c3ccc(-c4nnc(CCNC(=O)CN5C(=O)CNC5=O)s4)cc3)no2)cc1</t>
  </si>
  <si>
    <t>DUDE_18591</t>
  </si>
  <si>
    <t>CNC(=O)c1c(C)c2c(C)nc3sc(=NCC4CC4)n(C)c(=O)c3c2n1CC(=O)N(C)CC(=O)N(C)C</t>
  </si>
  <si>
    <t>DUDE_18592</t>
  </si>
  <si>
    <t>CNc1ccc(-c2nc(CN(C(=O)c3cnc4c(c3)=CCON=4)C(C)C(=O)N3CCOCC3)cs2)cn1</t>
  </si>
  <si>
    <t>DUDE_18593</t>
  </si>
  <si>
    <t>Cc1nc(C2=CC(S)N=C2)oc1C(=O)NC1CCCN(C(=O)C=Cc2cc3c(=O)n(C)cnc3n2C)C1</t>
  </si>
  <si>
    <t>DUDE_18594</t>
  </si>
  <si>
    <t>Cc1cc2c(o1)C=CCC(C(=O)NS)CCN(Cc1c(C)nn(C)c1C)C(=O)N(Cc1noc(C)n1)C2</t>
  </si>
  <si>
    <t>DUDE_18595</t>
  </si>
  <si>
    <t>CCc1noc(CCN(CCn2c(C)ccc2C(=O)NCc2cnn(C)c2)C(=O)C2CCC(=O)N2C)n1</t>
  </si>
  <si>
    <t>DUDE_18596</t>
  </si>
  <si>
    <t>CCN(CC)C(=O)CN(Cc1cccnc1OC)C(=O)Cc1cnc(-c2cn(-c3ccoc3C)nn2)s1</t>
  </si>
  <si>
    <t>DUDE_18597</t>
  </si>
  <si>
    <t>CCN(C(=O)c1cnc(N(C)C)n(CC)c1=O)C1CSC(=Nc2ccc(N)c3c2OCC=C3)N(C)C1=O</t>
  </si>
  <si>
    <t>DUDE_18598</t>
  </si>
  <si>
    <t>C=C(CS)c1nnc(C(CCC)N(C)C(=O)NC(C)c2nc3cc(OCCNC(C)=O)ccc3n2C)o1</t>
  </si>
  <si>
    <t>DUDE_18599</t>
  </si>
  <si>
    <t>CC(=O)N(C)c1ccccc1N(CC(=O)N1CCN(C)CC1)C(=O)c1nn(C)c(=O)cc1CSCC#N</t>
  </si>
  <si>
    <t>DUDE_18600</t>
  </si>
  <si>
    <t>Cc1cnc(C(C)CCCc2ccc(C(=O)N(C)Cc3noc(CCN4N=CCS4(=O)=O)n3)cc2)nc1</t>
  </si>
  <si>
    <t>DUDE_18601</t>
  </si>
  <si>
    <t>CN=C1N=C(C(=O)Nc2ccc(OC(C)(C)c3nc(C)cc(N(C)CC(=O)OC)n3)nc2)C(C)S1</t>
  </si>
  <si>
    <t>DUDE_18602</t>
  </si>
  <si>
    <t>O=[SH](=O)NC1COCCC1Nc1cc(COC(C=C(F)C=NN2C=CC=CC2)=C2C=NN=C2)ccn1</t>
  </si>
  <si>
    <t>DUDE_18603</t>
  </si>
  <si>
    <t>CC(OC(=O)CNC(=O)N1CN(C)C2=C(CC(=CC=CF)S2)C1=O)c1nnc(N2CCCCC2)n1C</t>
  </si>
  <si>
    <t>DUDE_18604</t>
  </si>
  <si>
    <t>CCN(C(=O)c1sccc1C(=O)n1ccc(C(=O)Nc2ccnc(F)c2)n1)C(C)CN(C)C(=O)C#N</t>
  </si>
  <si>
    <t>DUDE_18605</t>
  </si>
  <si>
    <t>CCc1nc(Sc2nc(C)nc3c2c(=O)n(C)c(=O)n3CC2CCO2)ccc1NC(=O)N(C)CC</t>
  </si>
  <si>
    <t>DUDE_18606</t>
  </si>
  <si>
    <t>CCC(CC)n1c(-c2ccc(C(C)OC(=O)CCNC(=O)N(C)C)cc2)nn(-c2nncs2)c1=O</t>
  </si>
  <si>
    <t>DUDE_18607</t>
  </si>
  <si>
    <t>Cc1ncn(Cc2ccnn2CC(C)OC(=O)Nc2ccccc2N2C(=O)C(C)C(CS)C2=O)n1</t>
  </si>
  <si>
    <t>DUDE_18608</t>
  </si>
  <si>
    <t>CCCc1noc(C2C(C(=O)N(C)CC3=CC=CN(C)N3)Cc3c(cnn3C)C2CS(C)(=O)=O)n1</t>
  </si>
  <si>
    <t>DUDE_18609</t>
  </si>
  <si>
    <t>CSCc1nc2cc(CNC(=O)C3=NN4N=NC(C(=O)OC5CCCC(C)C5)N=C4C3)ccc2o1</t>
  </si>
  <si>
    <t>DUDE_18610</t>
  </si>
  <si>
    <t>CSc1ncccc1NC(=O)Cc1cc(C(=O)N(C)Cc2nnc(CF)o2)ccc1C(=O)N(C)C</t>
  </si>
  <si>
    <t>DUDE_18611</t>
  </si>
  <si>
    <t>CC(CNF)C(=O)N=C1C(=Cc2nc3ccccc3s2)C(=O)N(CC(=O)NCCCC#N)C(=O)N1C</t>
  </si>
  <si>
    <t>DUDE_18612</t>
  </si>
  <si>
    <t>CCC(C(=O)N(CCC#N)c1ccccn1)N(C)C(=O)NCc1nc2oc(S)nc2c(OC)c1C</t>
  </si>
  <si>
    <t>DUDE_18613</t>
  </si>
  <si>
    <t>C=NC(=NCF)n1cc(-c2ncc(NCC3(CN(C)C(=O)c4ccccc4OC)OCCO3)s2)cn1</t>
  </si>
  <si>
    <t>DUDE_18614</t>
  </si>
  <si>
    <t>CCCC(c1nc(-c2ccc(Cn3ccc(NC)c3)s2)no1)N(C)C(=O)N(C)C(=O)C(=O)NCC</t>
  </si>
  <si>
    <t>DUDE_18615</t>
  </si>
  <si>
    <t>COC(=O)COc1cccc(N(N=Cc2cccc(C(=O)Nc3cn(C)cn3)c2)C(=S)N(C)C)n1</t>
  </si>
  <si>
    <t>DUDE_18616</t>
  </si>
  <si>
    <t>CCC(C1=Nc2c(cnn2C2=CSON2)C(CC(=O)OCc2ccc(C)nc2)N1)N1CCOCC1</t>
  </si>
  <si>
    <t>DUDE_18617</t>
  </si>
  <si>
    <t>CCc1cc(F)cc2ncn(CC(C)(C)c3n[nH]cc3COC(=O)c3nnn(C)c3CC)c12</t>
  </si>
  <si>
    <t>DUDE_18618</t>
  </si>
  <si>
    <t>COc1cc(F)ccc1Cn1cc(CN2CCCn3c(NC(=O)N(C)CC[SH](=O)=O)cnc32)c(C)n1</t>
  </si>
  <si>
    <t>DUDE_18619</t>
  </si>
  <si>
    <t>CCOC(=O)c1ncc(N=NC(=NNCCCc2nc(C)cs2)c2ccc(C(=O)N(C)C)cc2F)o1</t>
  </si>
  <si>
    <t>DUDE_18620</t>
  </si>
  <si>
    <t>CC(=NNc1nc2cc(F)ccc2c2nc(CCN(C)C(=O)C(C)S(C)=O)oc12)C(C)C(=O)NC#N</t>
  </si>
  <si>
    <t>DUDE_18621</t>
  </si>
  <si>
    <t>C=CCCN1CCC(=CCF)C(=C)OC(=O)CN(C)C(c2ccnc(-n3ccc(N)c3)n2)=NS1(=O)=O</t>
  </si>
  <si>
    <t>DUDE_18622</t>
  </si>
  <si>
    <t>CNC1=C2N=C(O)C=C2N(CCc2nonc2CC(=O)N2CCCN(C(=O)c3cc(F)cs3)CC2)C1</t>
  </si>
  <si>
    <t>DUDE_18623</t>
  </si>
  <si>
    <t>Cc1ncsc1C(=O)NC(C(=O)OCC1=CCC(F)=C1)c1nc(C(=O)N2CCN(C)CC2C)nn1C</t>
  </si>
  <si>
    <t>DUDE_18624</t>
  </si>
  <si>
    <t>CSCc1nccn1-c1ncc(NC(=O)C2Oc3ccc(F)cc3OC2c2nc(C3CC3)no2)cn1</t>
  </si>
  <si>
    <t>DUDE_18625</t>
  </si>
  <si>
    <t>C=C(CF)c1nnc(NC(=O)CN=C2C(=O)N(Cc3ccno3)C(=O)c3c2ccc2c3CCN2C)s1</t>
  </si>
  <si>
    <t>DUDE_18626</t>
  </si>
  <si>
    <t>C=C([SH]=O)c1nccn1C=Cc1nnc(-c2cnccc2CCNC(=O)N(C)CC(=CCF)OC)o1</t>
  </si>
  <si>
    <t>DUDE_18627</t>
  </si>
  <si>
    <t>CC(=O)c1ccc(Oc2ccsc2-c2cnn(CC(=O)NCc3coc(C#N)n3)n2)cc1</t>
  </si>
  <si>
    <t>DUDE_18628</t>
  </si>
  <si>
    <t>C=CC1=C(CF)C(C=C)N(C)C(=O)NN=C(C)C2=C(SCCO1)N(Cc1nc(C)no1)C(=O)N(C)C2</t>
  </si>
  <si>
    <t>DUDE_18629</t>
  </si>
  <si>
    <t>Cc1c(F)ccc2nc(CSc3nnc(-c4ccc(OC(C)C(=O)N5CCNC(=O)C5)cc4)o3)nn12</t>
  </si>
  <si>
    <t>DUDE_18630</t>
  </si>
  <si>
    <t>CCSc1c(C)cnc(F)c1C=Cc1nc(NC(=O)C(=O)N(C)C)nn1-c1ccn(CCO)c(=O)c1</t>
  </si>
  <si>
    <t>DUDE_18631</t>
  </si>
  <si>
    <t>COc1ccc(F)cc1C(c1ncn[nH]1)N(Cc1cccnc1)C(=O)c1cc(N(C)[SH](=O)=O)ccn1</t>
  </si>
  <si>
    <t>DUDE_18632</t>
  </si>
  <si>
    <t>CCN(C(=O)COc1ccc(F)cc1)C(=O)c1nc(SCC(=O)Nc2ccc3[nH]cnc3c2)n(C)n1</t>
  </si>
  <si>
    <t>DUDE_18633</t>
  </si>
  <si>
    <t>Cc1onc(CNC(=O)N2CC=C(c3cn(S(C)(=O)=O)c4ccccc34)CC2)c1Cn1cncn1</t>
  </si>
  <si>
    <t>DUDE_18634</t>
  </si>
  <si>
    <t>CCCN(c1ccncc1F)S(=O)(=O)NCCN(C(=O)c1nc(CC#N)no1)c1ccc(C)c(C)c1</t>
  </si>
  <si>
    <t>DUDE_18635</t>
  </si>
  <si>
    <t>COC1CN(C(=O)Nc2ccc3nc(N4CCN(N=Cc5ccn(C)c5)CC4=O)sc3c2)CCO1</t>
  </si>
  <si>
    <t>DUDE_18636</t>
  </si>
  <si>
    <t>CCOc1ccc(F)n2nnc(C(=Nc3cc(C)c(O)c(C#N)c3)SCC(=O)N3CCOCC3)c12</t>
  </si>
  <si>
    <t>DUDE_18637</t>
  </si>
  <si>
    <t>CCc1nc(-c2ccc(OCC(=O)N3CCNC(=O)C3)cc2)sc1C(=O)N(C)c1cn[nH]c1N=CF</t>
  </si>
  <si>
    <t>DUDE_18638</t>
  </si>
  <si>
    <t>CN(CS)C1=NC(=C(C(=O)N(C)c2cccc(F)c2)N(C)C(=O)CN(C)c2ccccn2)NC(=O)O1</t>
  </si>
  <si>
    <t>DUDE_18639</t>
  </si>
  <si>
    <t>CC(=NF)N1C(=O)CCC(N(C)c2nc(-c3ccc(C(=O)Nc4ccc(N(C)C)cc4)s3)no2)C1=O</t>
  </si>
  <si>
    <t>DUDE_18640</t>
  </si>
  <si>
    <t>CCn1c(C)nnc1SC1CC(=O)N2CCOC(=CC=Cn3nc(OC)c(c3C)NC1=O)C2=C(C)F</t>
  </si>
  <si>
    <t>DUDE_18641</t>
  </si>
  <si>
    <t>CCn1nc(C(C)Cc2ccon2)c2nn(Cc3cccc(NC(=O)N(C)C)c3)cc2c1=O</t>
  </si>
  <si>
    <t>DUDE_18642</t>
  </si>
  <si>
    <t>CC(CS)N1CCN(C(=O)c2nn(-c3ccc(F)cn3)nc2C(=O)Nc2ccc3c(c2)OCO3)CC1</t>
  </si>
  <si>
    <t>DUDE_18643</t>
  </si>
  <si>
    <t>Cc1cc(C(=O)N=c2nc(NN=C3C=CC(O)=C3)ccn2Cc2ccc(F)c(S(C)(=O)=O)c2)nn1C</t>
  </si>
  <si>
    <t>DUDE_18644</t>
  </si>
  <si>
    <t>C=CCn1cc(NC(=O)c2cc(C)cc(OCC3CN(C(C)=O)CC(C)O3)n2)cn1</t>
  </si>
  <si>
    <t>DUDE_18645</t>
  </si>
  <si>
    <t>CC(NC(=O)Cc1ccc(N(C)C(=O)N(C)C)cc1)c1nnc(-n2c(=CCO)c(=CF)n(C)c2=O)s1</t>
  </si>
  <si>
    <t>DUDE_18646</t>
  </si>
  <si>
    <t>CNC(=O)Cn1cc(C2N=C3SC4CCN(C=CC=C(C=CF)N(C)C(=O)CN3C2=O)C4=O)c(C)n1</t>
  </si>
  <si>
    <t>DUDE_18647</t>
  </si>
  <si>
    <t>CCN1C(=O)C(=C(C)C=NN(C)C)SC=C1C(C)NC(=O)N1CCc2nc(F)ncc21</t>
  </si>
  <si>
    <t>DUDE_18648</t>
  </si>
  <si>
    <t>CC1C(=O)N(Cc2cccc(-n3ncc4c3CCN(C(=O)CSc3n[nH]c(=O)[nH]3)C4)c2)C(=O)C1=CF</t>
  </si>
  <si>
    <t>DUDE_18649</t>
  </si>
  <si>
    <t>CCCN(C(=O)C=CN(C)C(=O)c1nnc(NC(=O)c2nc3cc(F)c(CCN)cc3o2)s1)C(C)C</t>
  </si>
  <si>
    <t>DUDE_18650</t>
  </si>
  <si>
    <t>CCCCN(CCS(=O)(=O)Nc1ccc(F)cc1)C(=O)c1cn2c(OCC#N)cc(CNC)nc2n1</t>
  </si>
  <si>
    <t>DUDE_18651</t>
  </si>
  <si>
    <t>CCC(CC)OC(=O)CN1CCN(C(=O)CCC(=O)Nc2nc3c(cc4n3C(=O)N(C)C4=O)s2)CC1</t>
  </si>
  <si>
    <t>DUDE_18652</t>
  </si>
  <si>
    <t>CCOC(=O)C1=C(n2ncn(C)c2=O)OC(=O)C1=NNCC(C)N1CC(=CC2=CCSC=C2)CC1=O</t>
  </si>
  <si>
    <t>DUDE_18653</t>
  </si>
  <si>
    <t>CN=CN=c1on(C)c(N(C)C(C)C)c1NS(=O)(=O)C(=Cc1ccc(C(=O)OC)cc1)C(=O)N(C)C</t>
  </si>
  <si>
    <t>DUDE_18655</t>
  </si>
  <si>
    <t>COC(=O)CN(C)C(=O)CN(C)C(=O)c1[nH]c(C)c(C(=O)CCC(=O)N2CC3C=NC(C2)S3)c1C</t>
  </si>
  <si>
    <t>DUDE_18656</t>
  </si>
  <si>
    <t>CCC1COC(COCCn2ncc(CNC(=O)N3CSCC3C(=O)Oc3ccn(C)n3)cc2=O)C1</t>
  </si>
  <si>
    <t>DUDE_18658</t>
  </si>
  <si>
    <t>CCOCC(=O)Nc1ccc(C(=O)N(c2cnn(C)c2)C2CCS(=O)(=O)C2)nc1Oc1cccnc1</t>
  </si>
  <si>
    <t>DUDE_18659</t>
  </si>
  <si>
    <t>CCN(C)c1ncc(C)cc1NC(=O)c1nc(C2CCCN2C(=O)COC(=O)C2=CC=CS2=O)no1</t>
  </si>
  <si>
    <t>DUDE_18660</t>
  </si>
  <si>
    <t>CCC1C(=O)N(Cc2nc(CCC(=O)Nc3ccc(OC)c(OC)c3)no2)C(=O)N1C1=NCC=C1S</t>
  </si>
  <si>
    <t>DUDE_18662</t>
  </si>
  <si>
    <t>CCCN1N=CC(=CC(=O)Nc2ccc(C3=CC([SH](=O)=O)C=N3)cc2)C(=O)N(CC(=O)N(C)C)C1=O</t>
  </si>
  <si>
    <t>DUDE_18663</t>
  </si>
  <si>
    <t>CCOC(=O)N(C)c1nnc(NC(=O)c2cc(OC)c(N3CCCC3)cc2N(C)C(=O)C(=O)CC)s1</t>
  </si>
  <si>
    <t>DUDE_18665</t>
  </si>
  <si>
    <t>COC=Nc1ncnc2nc(NC(=O)COC(=O)COc3cc(C)c(OC)c(C)c3C)sc12</t>
  </si>
  <si>
    <t>DUDE_18666</t>
  </si>
  <si>
    <t>CCCC(NC(=O)N(C)C)C(=O)N1C(=O)C(=C(C)OCC)SC1=Nc1nnc(C=Cc2ccco2)o1</t>
  </si>
  <si>
    <t>DUDE_18669</t>
  </si>
  <si>
    <t>C=C(C)CNC(=O)C1C=C(Cn2cncn2)CN1C(=O)C(CC(=O)OC)N1C(=O)c2ccsc2C1=O</t>
  </si>
  <si>
    <t>DUDE_18671</t>
  </si>
  <si>
    <t>CC(=O)CN(C)C(=O)CN1C(=O)C=C(CCN(C)C(=O)Nc2cccc(-c3cnn([SH]=O)c3)c2)C1=O</t>
  </si>
  <si>
    <t>DUDE_18672</t>
  </si>
  <si>
    <t>CN(C(=O)NCC1CCCCCO1)C(=O)N1CCN(C(=O)CN(CCONS)Cc2ccco2)CC1</t>
  </si>
  <si>
    <t>DUDE_18673</t>
  </si>
  <si>
    <t>CCC=NC(=NC=O)NC(=O)N(Cc1ccc(OC)cc1)Cc1nc(C(=O)OC)c(C(=O)N(C)C)s1</t>
  </si>
  <si>
    <t>DUDE_18675</t>
  </si>
  <si>
    <t>CCOC(=O)N(CC(=O)N(C)C)C(=O)NC=C(CN1C(=O)N=CS(=O)C2=NCC=C21)c1ccccc1</t>
  </si>
  <si>
    <t>DUDE_18676</t>
  </si>
  <si>
    <t>CCC(C)OC(=O)ON(CN1CCCOC1=O)C(=O)CNc1nc(C)nc(SCc2ccccc2)n1</t>
  </si>
  <si>
    <t>DUDE_18677</t>
  </si>
  <si>
    <t>C=CCN(C(=O)c1sc(N(C)C=N)nc1C)c1ccc(N(C)C(=O)C(=O)OCOC)cc1NC(C)=O</t>
  </si>
  <si>
    <t>DUDE_18678</t>
  </si>
  <si>
    <t>CN=CN=CON=C(C(=O)Nc1ccc(N2CC(C)(CC(=O)N(C)O)OC2=O)c(SC)c1)C(C)(C)C</t>
  </si>
  <si>
    <t>DUDE_18681</t>
  </si>
  <si>
    <t>CCCC(C=CCn1ccccc1=O)(NC(=O)N(C)C(C)C(=O)N(C)Cc1noc(S)n1)C(=O)OC</t>
  </si>
  <si>
    <t>DUDE_18683</t>
  </si>
  <si>
    <t>COC(=O)CNc1cc(C)nn(-c2csc(N3CCN(C(=O)c4cc5c(o4)=CCOC=5)CC3)n2)c1=O</t>
  </si>
  <si>
    <t>DUDE_18684</t>
  </si>
  <si>
    <t>COc1ccc(N=C(NC(=O)Cn2ncc3c2N(C)CC3=O)SCC(=O)N2CCOCC2)c(OC)c1</t>
  </si>
  <si>
    <t>DUDE_18686</t>
  </si>
  <si>
    <t>COC(=O)CCCN(C(=O)NCC(C)c1ncc(-c2ccccc2)o1)c1nnc(N2CCOCC2)s1</t>
  </si>
  <si>
    <t>DUDE_18687</t>
  </si>
  <si>
    <t>C=CN(CC1OC2=CCOC2=CCCN(CCO)C(=O)C=Cn2nc(SC)nc2CNC1=O)C(C)=O</t>
  </si>
  <si>
    <t>DUDE_18688</t>
  </si>
  <si>
    <t>CC(C)c1onc(C(=O)N(C)CC[SH](=O)=O)c1NC(=O)C(=O)N(C)c1ccc(-c2cnn(C)c2)cc1</t>
  </si>
  <si>
    <t>DUDE_18690</t>
  </si>
  <si>
    <t>Cc1cc(OCC(=O)Nc2cnc3c(c2C)C(=O)N(C)C([SH]=O)N3N=O)ccc1OC1CCNCC1</t>
  </si>
  <si>
    <t>DUDE_18691</t>
  </si>
  <si>
    <t>CN1C(=O)SC(=C2COC(=O)N2CC(C)(C)CNC(=O)N(Cc2ccco2)c2ccncc2)C1=O</t>
  </si>
  <si>
    <t>DUDE_18693</t>
  </si>
  <si>
    <t>CC(Oc1ccc(C(=O)NCCC2=NN(C)c3ccccc3N(CCC#N)C2=O)cn1)C(=O)O[SH]=O</t>
  </si>
  <si>
    <t>DUDE_18696</t>
  </si>
  <si>
    <t>Cc1nc2cc(C(C)NC(=O)N3CCN(Cc4nc(C(=N)C[SH](=O)=O)oc4C)C(=O)C3C)ccc2o1</t>
  </si>
  <si>
    <t>DUDE_18697</t>
  </si>
  <si>
    <t>COc1nc2n(c1CN1CCN(Cc3cc(CNC(=O)N4CCOCC4)co3)CC1)CCC2</t>
  </si>
  <si>
    <t>DUDE_18698</t>
  </si>
  <si>
    <t>CN(C)C(=O)CNC1C(=NS(C)(=O)=O)C(=Cc2ccc3c(c2)OON3)C(=O)N1c1ccc(C#N)cc1</t>
  </si>
  <si>
    <t>DUDE_18699</t>
  </si>
  <si>
    <t>COc1cc(N(C)C(=O)OC(C)(C)C(=O)N(C)c2nnc(C(=O)N3CC=CNC3)s2)cc2ccoc12</t>
  </si>
  <si>
    <t>DUDE_18700</t>
  </si>
  <si>
    <t>CCC(C)N(C)C(=O)c1cnc(Oc2cc(OC3=NCN=C3)cc(C(=O)NC(O)=NS)c2)c(OC)c1</t>
  </si>
  <si>
    <t>DUDE_18701</t>
  </si>
  <si>
    <t>COC(=C(C=NNC(C)=O)C(=O)N(c1cc(-c2nsc(N3CCOC(C)C3)n2)ccn1)C(C)C)C(C)C</t>
  </si>
  <si>
    <t>DUDE_18702</t>
  </si>
  <si>
    <t>C=C1COC(CC)=C1C=C(C)c1noc(CN(C)c2nc(=O)c(SC)c(Cc3ccnnc3OC)[nH]2)n1</t>
  </si>
  <si>
    <t>DUDE_18703</t>
  </si>
  <si>
    <t>CCCN1CCC(CC)Oc2ccc(-n3ncnc3SC(C)C(=O)Nc3cn(C)c(=O)n(C)c3=O)cc21</t>
  </si>
  <si>
    <t>DUDE_18704</t>
  </si>
  <si>
    <t>C=C(O)c1cccc(N2CN(Cc3nnc(C4=COCC4)n3-c3ccccn3)C(C)(CS(C)(=O)=O)C2)n1</t>
  </si>
  <si>
    <t>DUDE_18705</t>
  </si>
  <si>
    <t>CN1COc2ccc(-c3noc(CSC=C(C(=O)NCCc4ncco4)N(C)c4ccncc4)n3)cc21</t>
  </si>
  <si>
    <t>DUDE_18706</t>
  </si>
  <si>
    <t>CCC(=O)OC1CCCN(Cc2csc(CCNC(=O)N(C)Cc3ccc4nnn(C)c(=O)c4c3)n2)C1</t>
  </si>
  <si>
    <t>DUDE_18707</t>
  </si>
  <si>
    <t>C=CC=Nc1nnc(SCC2=CCC=N2)n1-c1ccccc1OCC(=O)NC(=O)C(=O)N1CCCCC1</t>
  </si>
  <si>
    <t>DUDE_18708</t>
  </si>
  <si>
    <t>CCSCC(CC)c1nnc(CNC(=O)N2CCCCC2c2nnc(-c3oc4c(c3C)CNCC4)o2)o1</t>
  </si>
  <si>
    <t>DUDE_18709</t>
  </si>
  <si>
    <t>COc1ccc(-n2cnnc2SCc2noc(-c3ccccc3NC(=O)C(C)N3CCCC3=O)n2)cc1</t>
  </si>
  <si>
    <t>DUDE_18710</t>
  </si>
  <si>
    <t>Cc1sc(N(CCCn2cccc2)CCN2C(=O)NC3(CC(=O)N(C)C3)C2=O)nc1-c1ccncc1</t>
  </si>
  <si>
    <t>DUDE_18711</t>
  </si>
  <si>
    <t>CCCCN(CC(C)C)C(N=Cc1c(ONC(=O)CC)ncnc1N1CCCCCC1)=NCC</t>
  </si>
  <si>
    <t>DUDE_18712</t>
  </si>
  <si>
    <t>Cc1cc(C)cc(NC(=O)CSc2cnn(-c3nc4cc(C)n(CC5CCCO5)c(=O)n4n3)c2)c1</t>
  </si>
  <si>
    <t>DUDE_18713</t>
  </si>
  <si>
    <t>CN(C=Cc1nnc(CSCCC(=O)N2CCN(Cc3cn(C)c4ccccc34)C(=O)CO2)[nH]1)CC=O</t>
  </si>
  <si>
    <t>DUDE_18714</t>
  </si>
  <si>
    <t>CCN1C(=O)CC(N(Cc2nnc(-c3cc(NCc4ncccn4)cs3)o2)C(=O)c2ccccc2)C1=O</t>
  </si>
  <si>
    <t>DUDE_18715</t>
  </si>
  <si>
    <t>CC[SH](C)(=O)c1ccc(-c2noc(C(C)N(C)C(=O)NCCC(=O)N3CCc4cn(C)nc4C3)n2)cc1</t>
  </si>
  <si>
    <t>DUDE_18716</t>
  </si>
  <si>
    <t>Cc1ccc2c(c1)N(C(=O)CCC(=O)N(C)C(=O)Nc1nnc(N(C)C(C)C(=O)N(C)C)s1)CCCC2</t>
  </si>
  <si>
    <t>DUDE_18717</t>
  </si>
  <si>
    <t>CN(C)C(=O)Cc1ncc(-c2cnc(N3CCC(C[SH]=O)CC3)nc2)c(Nc2cccc3c2OCO3)n1</t>
  </si>
  <si>
    <t>DUDE_18718</t>
  </si>
  <si>
    <t>CC=Cc1oc(N[SH]=O)nc1CN1CCCN(C(=O)COc2ccccc2Nc2ncncc2C)CC1</t>
  </si>
  <si>
    <t>DUDE_18719</t>
  </si>
  <si>
    <t>COc1cc(OCC2=NC=NS2=O)cc(C(C)NC(=O)c2cccc3ncnc(-n4ccc(C)n4)c23)c1</t>
  </si>
  <si>
    <t>DUDE_18720</t>
  </si>
  <si>
    <t>C=NN1CCN(C(=O)Nc2ccc(OCC(=O)N(C)c3ccccc3)c(-c3noc(CC)n3)c2)CCS1</t>
  </si>
  <si>
    <t>DUDE_18721</t>
  </si>
  <si>
    <t>C=C(C)C=CC=CC(=NS(C)(=O)=O)NC(=O)N1CCCC(c2nn(C)c3nc(C)c(NC(C)=O)cc23)C1</t>
  </si>
  <si>
    <t>DUDE_18722</t>
  </si>
  <si>
    <t>COc1cc(S(=O)(=O)NC(C)c2nnc(C)n2C2CC2)ccc1C(=O)n1nccc1-c1ccncc1</t>
  </si>
  <si>
    <t>DUDE_18724</t>
  </si>
  <si>
    <t>CC=C1CNC(=O)N1CCNC(=O)CCN(N=c1sc(C(=O)N(C)C)cn1C)C(=O)c1ccc(C)cc1</t>
  </si>
  <si>
    <t>DUDE_18725</t>
  </si>
  <si>
    <t>CCN(C)C(=O)C(=O)NCC(C)c1nc(-c2ccc(C)cc2)nc(=S)n1-c1nccc(CC(=O)OC)n1</t>
  </si>
  <si>
    <t>DUDE_18726</t>
  </si>
  <si>
    <t>C=Cc1c(-c2cccc(CN(C(=O)CN3C=NN=C([SH]=O)NC3=O)c3ccc(C#N)cc3)c2)noc1C</t>
  </si>
  <si>
    <t>DUDE_18727</t>
  </si>
  <si>
    <t>CCCn1cnnc1SCC1=CC(=O)N(Cc2nc(C)c(C)o2)CCOc2ccccc2C(=O)N(C)N1</t>
  </si>
  <si>
    <t>DUDE_18728</t>
  </si>
  <si>
    <t>C=CC(=C)NC(=O)Nc1ccc(N(CC)C(=O)CN(C)C(=O)SCc2nnc(CN(C)C=CC)o2)cc1</t>
  </si>
  <si>
    <t>DUDE_18729</t>
  </si>
  <si>
    <t>CCn1nc(C)c(NC(=O)C=C(C)N=C2SC(C)C(=O)N2C(=O)c2ccccc2N2C=NCC2=O)c1C</t>
  </si>
  <si>
    <t>DUDE_18730</t>
  </si>
  <si>
    <t>CCn1ncc(C(=O)NC2CC(=O)N(C(=O)c3ccnc(N(C(C)=CC(=O)S)c4ccccc4)c3)C2)n1</t>
  </si>
  <si>
    <t>DUDE_18731</t>
  </si>
  <si>
    <t>CCNc1nc(N=CN(c2ccc(CC)cc2)c2ccc(C(=O)NO[SH]=O)cc2)ncc1C(=O)N(C)C</t>
  </si>
  <si>
    <t>DUDE_18732</t>
  </si>
  <si>
    <t>CCc1cc(C(=O)N(C)CC(=O)c2sc(CCN(C)C)nc2NCC(=O)OC)n(-c2ccccc2)n1</t>
  </si>
  <si>
    <t>DUDE_18733</t>
  </si>
  <si>
    <t>CC(Cn1ncn(C)c1=O)c1[nH]ncc1C(=O)Oc1cccc2c1CN(C(=O)CN1CCSCC1)CC2</t>
  </si>
  <si>
    <t>DUDE_18734</t>
  </si>
  <si>
    <t>COc1cc(C(=O)Nc2nnc(-c3nn(-c4cccc(C)c4)c(C)cc3=O)s2)cc(N(C)C=N)c1OC</t>
  </si>
  <si>
    <t>DUDE_18735</t>
  </si>
  <si>
    <t>CCCC(C(=O)NCc1cc(NC=O)ccn1)C(C)c1nnc(-n2ncc3ccc(OC)cc3c2=O)s1</t>
  </si>
  <si>
    <t>DUDE_18736</t>
  </si>
  <si>
    <t>CC(=O)NC(C)Cn1c(C)nnc1-c1cc(C(=O)N(C)C)c(=O)n(N=Cc2ccc(C)cc2)c1C</t>
  </si>
  <si>
    <t>DUDE_18737</t>
  </si>
  <si>
    <t>CSC(=O)c1nn(-c2ccc(C(=O)N(CC#N)Cc3ccccc3OCC(=N)O)cc2)c2ncncc12</t>
  </si>
  <si>
    <t>DUDE_18738</t>
  </si>
  <si>
    <t>CN(C)C(=NN[SH]=O)C(=O)N(Cc1ccccc1)c1ccc(NS(=O)(=O)c2ccc(N(C)C)cc2)cc1</t>
  </si>
  <si>
    <t>DUDE_18739</t>
  </si>
  <si>
    <t>C=c1nc(NC)c(=O)n(Cc2nc(C(=O)N(CCC(=O)N(C)C)C(=O)c3ccc(C)nc3)cs2)c1=CC</t>
  </si>
  <si>
    <t>DUDE_18740</t>
  </si>
  <si>
    <t>COc1cccc(-c2nc3sccn3c2C(=O)N(C)CCc2nccc(C(=O)N3CCN(O)CC3)n2)c1</t>
  </si>
  <si>
    <t>DUDE_18741</t>
  </si>
  <si>
    <t>Cc1oncc1CN(C(=O)Nc1nnc(-c2cccnc2)s1)C1CCC(=O)N(Cc2ccccc2)C1=O</t>
  </si>
  <si>
    <t>DUDE_18742</t>
  </si>
  <si>
    <t>COc1ccc(-c2ccnc(N3CCN(S(=O)(=O)N(C)C)CC3)n2)cc1NC(=O)c1ccnc(C)c1C</t>
  </si>
  <si>
    <t>DUDE_18743</t>
  </si>
  <si>
    <t>Cc1cnc(C(C)OC(=O)C2(C)C(C)C(=O)N2Cc2ccc(N3CCCCC3CO)nc2)s1</t>
  </si>
  <si>
    <t>DUDE_18744</t>
  </si>
  <si>
    <t>CCCN(CC(SC)=C(C)C)C(=O)Cn1nc(C(=O)Oc2cccc(-n3ccnc3)c2)ccc1=O</t>
  </si>
  <si>
    <t>DUDE_18745</t>
  </si>
  <si>
    <t>CC(=O)N(C)CC(=NNS(=O)(=O)c1ccc(C#N)cc1)N1Cc2ccccc2C=C1C(=O)N(C)C</t>
  </si>
  <si>
    <t>DUDE_18746</t>
  </si>
  <si>
    <t>CC=C1OCC(=N)N(CC)C(=O)C1=NNC(=O)c1sc(N(C)CC(=O)N2CCc3ccccc32)nc1C</t>
  </si>
  <si>
    <t>DUDE_18747</t>
  </si>
  <si>
    <t>CCC1=NN=C(C(C)N(C)S(=O)(=O)c2cc(C)c(C(N)=O)cc2O)N2C=C(c3ccc(C)cc3)N=CN12</t>
  </si>
  <si>
    <t>DUDE_18748</t>
  </si>
  <si>
    <t>CC(c1cc(C(=O)N[SH]=O)n[nH]1)N(C)C(=O)C1c2ccccc2CCN1C(=O)N(C)Cc1ccncc1</t>
  </si>
  <si>
    <t>DUDE_18749</t>
  </si>
  <si>
    <t>CCCOc1ncc(NC(=O)COc2ccccc2NC(=O)N(C)C(C)CSc2nccc(C)n2)cn1</t>
  </si>
  <si>
    <t>DUDE_18750</t>
  </si>
  <si>
    <t>Cc1ccccc1OCC(=O)N(Cc1ccc(C(=O)N(C)C)c(SCC(=O)Nc2c[nH]nn2)n1)C(C)C</t>
  </si>
  <si>
    <t>DUDE_18751</t>
  </si>
  <si>
    <t>CCCc1n[nH]c(C(=O)OCC(=O)N2CCN(Cc3nc(C(C)=CS)n(C4=CCOC=C4)n3)CC2)c1C</t>
  </si>
  <si>
    <t>DUDE_18752</t>
  </si>
  <si>
    <t>CCCCN(C)c1nc2c(s1)CCC2N(C)c1ncn(CC(=O)Nc2c(C)noc2C)c(=O)c1C(C)=O</t>
  </si>
  <si>
    <t>DUDE_18753</t>
  </si>
  <si>
    <t>CCc1sc(N=CC(=CNC)C(=O)OC)nc1C(=O)N1CCc2c(nc(-c3coc(C)n3)n2CC)C1</t>
  </si>
  <si>
    <t>DUDE_18754</t>
  </si>
  <si>
    <t>Cc1c(N(C)C(=O)c2ccnc(NC(=O)Cc3c(CCC(=O)N(C)C)nn(C)c3C)c2)ccnc1OS</t>
  </si>
  <si>
    <t>DUDE_18755</t>
  </si>
  <si>
    <t>CCCc1c(C)nc(NN=C2C(=O)N=C(N(C)CC)C=C2OC(=O)C2=C(C)S(=O)CC=C2NC)nc1C</t>
  </si>
  <si>
    <t>DUDE_18756</t>
  </si>
  <si>
    <t>CC(=O)CC(C#N)C(=O)Cn1nnc2ccc(NS(=O)(=O)c3ccc(Cc4cn(C)nc4C)cc3)cc21</t>
  </si>
  <si>
    <t>DUDE_18757</t>
  </si>
  <si>
    <t>CC(C)(C)OC(=O)N(CCn1c(=O)c(-c2c[nH]nc2S)nc2c1=CC=CCC=2)Cc1nc(C2CC2)no1</t>
  </si>
  <si>
    <t>DUDE_18758</t>
  </si>
  <si>
    <t>CN(N=CC1=CC(=O)N(CN(CC(=O)OC2CCNC2)c2nnc(C3CCC3)s2)C1=O)c1ccccc1</t>
  </si>
  <si>
    <t>DUDE_18759</t>
  </si>
  <si>
    <t>CCOCN(N=C(C)c1cccc(C(=O)OCC(=O)Nc2nnc(C3=CCN=C3)s2)n1)c1ccccc1</t>
  </si>
  <si>
    <t>DUDE_18760</t>
  </si>
  <si>
    <t>COc1ccc(CN(CCNC(=O)N(C)Cc2nc3c(o2)CCC3)C(=O)c2nsc3cncnc23)cc1</t>
  </si>
  <si>
    <t>DUDE_18761</t>
  </si>
  <si>
    <t>CC(c1nccs1)N(C)C(=O)NC(=O)N(C)CCC(=O)OCc1nc2cccnc2n1-c1ccccc1</t>
  </si>
  <si>
    <t>DUDE_18762</t>
  </si>
  <si>
    <t>CCC(C)=C1SC(=Nc2ccc(C)c(C(=O)NC(C)C(=O)n3cnnc3)c2)N(CCN(C)C(C)=O)C1=O</t>
  </si>
  <si>
    <t>DUDE_18763</t>
  </si>
  <si>
    <t>C=CCN(C(=O)C(=O)Nc1nc(CC)c(C(=O)N2CCOC(Cn3nccn3)C2)s1)c1ccc(C)cc1</t>
  </si>
  <si>
    <t>DUDE_18764</t>
  </si>
  <si>
    <t>CC(C)C1SC(=NC(=O)c2cc(N3CCOCC3)ncc2OCCC(O)C=N)n2nc(C(C)(C)C)nc21</t>
  </si>
  <si>
    <t>DUDE_18765</t>
  </si>
  <si>
    <t>CN(CC(=O)N(CCC#N)c1ccccc1-c1nnc(NC(=O)c2ccccn2)o1)C(=O)c1ccsc1</t>
  </si>
  <si>
    <t>DUDE_18766</t>
  </si>
  <si>
    <t>COc1c(C=CNC(=O)c2cn3c(n2)NN=C(C(C)C)C(C#N)=C3)cc(SC)cc1OCC(=O)N(C)C</t>
  </si>
  <si>
    <t>DUDE_18767</t>
  </si>
  <si>
    <t>CCC(C)N(C)C(=O)Nc1cccc(-n2nnc(C3CCCN(S(=O)(=O)c4c(C)noc4C)C3)c2C)c1</t>
  </si>
  <si>
    <t>DUDE_18768</t>
  </si>
  <si>
    <t>CN(C)C(=O)C1=CC(COc2ccc(C=Cc3nnc4n3CCC4)cc2)=CC2=NC(N[SH](=O)=O)C=CN12</t>
  </si>
  <si>
    <t>DUDE_18769</t>
  </si>
  <si>
    <t>Cc1cccc(CN2C(=O)N(Cc3nc4sc(NC(=O)COc5ccccc5)nn4n3)C(C)(C)C2=O)c1</t>
  </si>
  <si>
    <t>DUDE_18770</t>
  </si>
  <si>
    <t>CCc1nnc(N(C(=O)C(C)(OC(=O)c2ccc(C)cc2)c2nc(COc3cc[nH]c3)n[nH]2)C2CC2)s1</t>
  </si>
  <si>
    <t>DUDE_18771</t>
  </si>
  <si>
    <t>C=Cn1ncc2sc3nc(C(=O)OCC(=O)N(C)CCC(=O)N(CC(C)NC)c4ccccc4)cn3c21</t>
  </si>
  <si>
    <t>DUDE_18772</t>
  </si>
  <si>
    <t>CCc1ccc(C(=O)Nc2ccc(C(=O)NC=Cn3nnnc3SC3CC(=O)N(C)C3=O)c(C)c2)cc1</t>
  </si>
  <si>
    <t>DUDE_18773</t>
  </si>
  <si>
    <t>Cc1c(CCN(C(=O)c2cnn(C)n2)C2CCN(C(=O)c3cccs3)CC2)c(OCC(=N)O)c(C)n1C</t>
  </si>
  <si>
    <t>DUDE_18774</t>
  </si>
  <si>
    <t>CC(C)c1nc(CN(C)C(=O)c2cccc(OC3CCCn4c(CO)nnc43)c2)cn1-c1nccs1</t>
  </si>
  <si>
    <t>DUDE_18775</t>
  </si>
  <si>
    <t>Cc1ncc(C=O)c(C)c1CC(=O)N(C)CC(C)c1nnnn1-c1ccc(S(=O)(=O)NCC(C)C)cc1</t>
  </si>
  <si>
    <t>DUDE_18776</t>
  </si>
  <si>
    <t>COc1ccccc1NC(=O)c1cnc(-n2nc(C)c(C(C)=CC(=O)OCc3cn[nH]c3S)c2C)nc1</t>
  </si>
  <si>
    <t>DUDE_18777</t>
  </si>
  <si>
    <t>CC=NC1=NN(C)C=Nc2sc3c(c21)CCC(OC(=O)C(C)Oc1ccc(-c2nc[nH]n2)cc1OC)C3</t>
  </si>
  <si>
    <t>DUDE_18778</t>
  </si>
  <si>
    <t>CN(C(=O)COc1ccccc1C#N)C1CN(C(=O)CCSc2nc[nH]n2)CCC12CCCCO2</t>
  </si>
  <si>
    <t>DUDE_18779</t>
  </si>
  <si>
    <t>CCn1c(=NN=CC(=Cc2ccco2)C(=O)N2CCc3ccccc32)nc2n(CCOC)ccn21</t>
  </si>
  <si>
    <t>DUDE_18780</t>
  </si>
  <si>
    <t>CCC(=O)c1ccc(C(=O)N=Cc2cnn3cc(CN(C)c4c(C)sc(=O)n(C)c4=O)c(C)nc23)cn1</t>
  </si>
  <si>
    <t>DUDE_18781</t>
  </si>
  <si>
    <t>C=CC=Cn1c(CC(=O)N(CC)C(C)C)nc(CNS(=O)(=O)c2ccc(Cn3cccn3)cc2)nc1=O</t>
  </si>
  <si>
    <t>DUDE_18782</t>
  </si>
  <si>
    <t>Cn1c(SCC(=O)NCC(=O)N2CCCC(C)(c3nc4c(O)cccc4o3)C2)nnc1-c1ccncc1</t>
  </si>
  <si>
    <t>DUDE_18783</t>
  </si>
  <si>
    <t>CC(C)(C)c1noc(CC(=O)N2CCOCC2CSC=Cc2ccc3nc4n(c3c2)CC(=O)NCN4)n1</t>
  </si>
  <si>
    <t>DUDE_18784</t>
  </si>
  <si>
    <t>CSC1=C(C)OC=C(C=N)C(=O)Nc2nc(no2)C(C)(Cn2cc(C(C)C)cn2)CC(=O)N2CCCC12</t>
  </si>
  <si>
    <t>DUDE_18785</t>
  </si>
  <si>
    <t>CCN(CCc1nc(-c2ccccc2NC(=O)C2CN([SH]=O)CCO2)n(CC)n1)C(=O)c1cccnc1</t>
  </si>
  <si>
    <t>DUDE_18786</t>
  </si>
  <si>
    <t>C=Cc1nc2ccc(S(=O)(=O)N3CCC(Oc4ccc(N=Nc5ncccn5)cc4)C3)cc2c(=O)n1C</t>
  </si>
  <si>
    <t>DUDE_18787</t>
  </si>
  <si>
    <t>CCN(C(C)=O)c1nc2nc(C(=O)N3CCN(C(=O)c4onc(CC(C)C#N)c4C)CC3)c(C)cc2s1</t>
  </si>
  <si>
    <t>DUDE_18788</t>
  </si>
  <si>
    <t>C=C1C(=CC=C(C#N)c2ncco2)SCN1C(=O)C(=NNC(=O)COc1ccc(C)cc1)N(C)C</t>
  </si>
  <si>
    <t>DUDE_18789</t>
  </si>
  <si>
    <t>Cc1ccc(C(C)N(C)C(=O)NC2CCCN(C(=O)c3cc4c(-n5cnccc5=O)ncnc4s3)C2)o1</t>
  </si>
  <si>
    <t>DUDE_18790</t>
  </si>
  <si>
    <t>CCOc1ccc(C=Nc2ccc(Cc3nnnn3C)cn2)c(OCc2nc(CC)c(C)s2)c1OC</t>
  </si>
  <si>
    <t>DUDE_18791</t>
  </si>
  <si>
    <t>C=C1NC(=O)CSC(CC)=CC(=O)N(Cc2cnc(N(C)C)nc2)C(CC)C(=O)N2CC(=O)NCC=C12</t>
  </si>
  <si>
    <t>DUDE_18792</t>
  </si>
  <si>
    <t>CCCc1cc(-c2ccccc2CN(C)CCc2nnc(N)n2C)oc1C(=O)N1CCN([SH](=O)=O)CC1</t>
  </si>
  <si>
    <t>DUDE_18793</t>
  </si>
  <si>
    <t>CCCN(CC(C)ON)C(=O)c1[nH]c(=O)cc2nc(N3CCN(C(=O)c4sc(C)nc4C)CC3)ccc12</t>
  </si>
  <si>
    <t>DUDE_18794</t>
  </si>
  <si>
    <t>Cc1noc(C)c1C(=O)NCC(=O)N1CCCN(c2nc(SC(C)C)n(C)n2)CC1</t>
  </si>
  <si>
    <t>DUDE_18795</t>
  </si>
  <si>
    <t>COc1ccc(OC)c(C(=O)N(CCSc2c(-c3ccccn3)cnn2C)Cc2nc(C)no2)c1</t>
  </si>
  <si>
    <t>DUDE_18796</t>
  </si>
  <si>
    <t>CC(CN(C)S(C)(=O)=O)c1ccc(CNC(=O)c2cnc(-n3cncn3)nc2)o1</t>
  </si>
  <si>
    <t>DUDE_18797</t>
  </si>
  <si>
    <t>CC1CN(C(=O)c2ncnnc2CCCn2c3c(c4ccccc42)C=NS3(=O)=O)CC(C)O1</t>
  </si>
  <si>
    <t>DUDE_18798</t>
  </si>
  <si>
    <t>CNC(=O)CN(C)C(=O)C(=C1N=Cc2sn(C)c(=O)c2N1C=CC(=O)N1CCNCC1)c1ccccc1</t>
  </si>
  <si>
    <t>DUDE_18799</t>
  </si>
  <si>
    <t>COc1cccn2cc(CN3CCN(CC(=O)N4CCN(S(=O)(=O)c5cccnc5C)CC4)CC3)nc12</t>
  </si>
  <si>
    <t>DUDE_18800</t>
  </si>
  <si>
    <t>CCS(=O)(=O)N1CC2CCCN(C2)C(=O)CCCCC(=N)CN(C)C(=O)c2c(C)nc3c1cnn3c2C</t>
  </si>
  <si>
    <t>DUDE_18801</t>
  </si>
  <si>
    <t>C=C(F)C(=CC)c1cc(Cn2[nH]c(=O)n(CC(=O)N3CCN(c4ncc(CCC)s4)CC3)c2=O)on1</t>
  </si>
  <si>
    <t>DUDE_18802</t>
  </si>
  <si>
    <t>C=CN(C)Cc1nnc(CN(C)C(=O)Cn2c(=O)[nH]c3c(C)c(N(C)C(=CC)C(=C)F)sc3c2=O)o1</t>
  </si>
  <si>
    <t>DUDE_18803</t>
  </si>
  <si>
    <t>CCOc1ccc(-n2nncc2C(=O)Nc2cccc(OC(=O)CSc3nncn3CC)c2)cc1F</t>
  </si>
  <si>
    <t>DUDE_18804</t>
  </si>
  <si>
    <t>CCOc1cc(-c2csc(N(CC)c3ncnc4[nH]c(=O)n(CC(=O)N(C)C)c(=O)c34)n2)ccc1F</t>
  </si>
  <si>
    <t>DUDE_18805</t>
  </si>
  <si>
    <t>CCOC(=O)c1onc(CC)c1CNC(=O)N1CCC(n2cnc(N3CC(C)SC(C)C3)n2)CC1</t>
  </si>
  <si>
    <t>DUDE_18806</t>
  </si>
  <si>
    <t>C=C1C(F)=CCN1C(=O)CN1CCn2c(c(CC(=O)NC)n(C)c2=Nc2nc(C(=O)OCC)cs2)C1</t>
  </si>
  <si>
    <t>DUDE_18807</t>
  </si>
  <si>
    <t>CN=C(NC(=O)C(C)Sc1nnc(Cn2c(=O)c3cc(CNC)c(C)cc3n(C)c2=O)o1)C(C)=CF</t>
  </si>
  <si>
    <t>DUDE_18808</t>
  </si>
  <si>
    <t>CN(CCC(=O)N(C)C1CCOC1)C(=O)c1c(C(=O)Nc2nc(-c3cnccc3F)cs2)cnn1C</t>
  </si>
  <si>
    <t>DUDE_18809</t>
  </si>
  <si>
    <t>C=CCN(c1c(C)n[nH]c1C)S(=O)(=O)CC(=O)N1CCN(Cc2nc(-c3cccc(F)c3)no2)CC1</t>
  </si>
  <si>
    <t>DUDE_18810</t>
  </si>
  <si>
    <t>C=C(CF)C1CN(C)CCN1C(=O)c1cnc2cnn(C(=NC)SCC(=O)NCCOC)c(=O)c2c1</t>
  </si>
  <si>
    <t>DUDE_18811</t>
  </si>
  <si>
    <t>CCN(Cc1nc2n(n1)CCCC2)C(=O)c1ccc(CN(C)C(=O)NC2=CC([SH](=O)=O)C=C2F)nc1</t>
  </si>
  <si>
    <t>DUDE_18812</t>
  </si>
  <si>
    <t>COc1cc(C=CC(=O)N(C)C=Nc2cccnc2)ccc1OCC(=O)Nc1nnc(N(C)C)s1</t>
  </si>
  <si>
    <t>DUDE_18813</t>
  </si>
  <si>
    <t>CCOc1cc(CCNC(=O)C(CC)N(C)C(=O)N2CCN(C(=O)Sc3cn[nH]c3)CC2)ccn1</t>
  </si>
  <si>
    <t>DUDE_18814</t>
  </si>
  <si>
    <t>C=C1CC(=O)C(C(=O)Nc2nnc(=NC(=O)C(C)Sc3ccc(C=NC=CCF)cc3)[nH]n2)=C(C)O1</t>
  </si>
  <si>
    <t>DUDE_18815</t>
  </si>
  <si>
    <t>CCc1nc(N(CCF)C(=O)N2CCCC(C)C2)sc1C(=O)Nc1nn2c(OC)ccnc2c1C</t>
  </si>
  <si>
    <t>DUDE_18816</t>
  </si>
  <si>
    <t>CCc1ncc(C(=O)N(CCc2ncoc2C=CF)CC(=O)NCc2nc(C(=O)N(C)C)cs2)cn1</t>
  </si>
  <si>
    <t>DUDE_18817</t>
  </si>
  <si>
    <t>CCn1c(=O)n(CCc2ccc(CNC(=O)N(C)C)s2)c(=O)c2c1nc1n2CC(=O)CCCN1C</t>
  </si>
  <si>
    <t>DUDE_18818</t>
  </si>
  <si>
    <t>CCCN1C(=NC(=O)CCCN(C)C(=O)Nc2cccn3c(C)nnc23)S(=O)(=O)c2ccccc21</t>
  </si>
  <si>
    <t>DUDE_18819</t>
  </si>
  <si>
    <t>CSC(N=N)=NC(=O)c1cc(F)cc(CNC(=O)N(C(C(C)=O)C2=CCC=C2)C(C)c2ncno2)c1</t>
  </si>
  <si>
    <t>DUDE_18820</t>
  </si>
  <si>
    <t>CCn1cc(C=O)nc1C(=O)CN(C)C(=O)c1sc2nc(=O)n(CCc3ccncc3)c-2nc1C</t>
  </si>
  <si>
    <t>DUDE_18821</t>
  </si>
  <si>
    <t>Cc1noc(C)c1NC(=O)c1cc(Cn2ccnc2C(C)CC(=O)N2CCS(=O)C(C)(C)C2)[nH]n1</t>
  </si>
  <si>
    <t>DUDE_18822</t>
  </si>
  <si>
    <t>CC=C(O)C1=NC(SC)CN1C(=O)c1ccc(OCF)c(NC(=O)N(CCC)Cc2ncnn2C)c1</t>
  </si>
  <si>
    <t>DUDE_18823</t>
  </si>
  <si>
    <t>CC(C)=NS(=O)(=O)CC(c1ccc(F)c(C)c1)N1CCN(C(=O)C(=O)NN=Cc2cnccn2)CC1</t>
  </si>
  <si>
    <t>DUDE_18824</t>
  </si>
  <si>
    <t>CCn1cnnc1CN(CCS(C)=O)C(=O)c1ccc(OC)c(NC(=O)N2CCCC(NF)CC2)c1</t>
  </si>
  <si>
    <t>DUDE_18825</t>
  </si>
  <si>
    <t>C=c1c(C)cn(C(=O)CCN(CC)c2cc(C(=O)Nc3cccnc3)nn2C)c1=CCF</t>
  </si>
  <si>
    <t>DUDE_18826</t>
  </si>
  <si>
    <t>CCN(CC)C(=O)CNC(=O)Cn1c(SCc2cnn(Cc3ccco3)c2)nnc1-c1ccco1</t>
  </si>
  <si>
    <t>DUDE_18827</t>
  </si>
  <si>
    <t>CC=C(N=C1SC(=Nc2cc(C(=O)N3CCc4[nH]c5c(c4C3)=CC(F)N=5)no2)C(=O)N1CC)C(C)=O</t>
  </si>
  <si>
    <t>DUDE_18828</t>
  </si>
  <si>
    <t>CCCN(C(=O)c1cc(C)on1)C(CNc1c(C)nn(C)c1CC)c1cnn(CCC)c1</t>
  </si>
  <si>
    <t>DUDE_18829</t>
  </si>
  <si>
    <t>CC1CS(=O)(=O)N1c1ccc(C(=O)N(C)Cc2nnnn2CC(=O)NCc2ccccc2)cc1F</t>
  </si>
  <si>
    <t>DUDE_18830</t>
  </si>
  <si>
    <t>COc1cc(F)ccc1N(CC(=O)NCCS(=O)(=O)Cc1ncc(C)cn1)N=Cc1nc(C)sc1C</t>
  </si>
  <si>
    <t>DUDE_18831</t>
  </si>
  <si>
    <t>C=CCN(C(=O)C1=CCN=C1C)c1cc2c(cc1F)-n1nnnc1SC(C)C(=O)NCCCOC2=O</t>
  </si>
  <si>
    <t>DUDE_18832</t>
  </si>
  <si>
    <t>CC(=O)NC(=NN=C(C)N(C)C(=O)Cn1cnncoc2ccc(C)cc21)SCc1ccc(C)o1</t>
  </si>
  <si>
    <t>DUDE_18833</t>
  </si>
  <si>
    <t>Cc1nn2[nH]nc(OS)c2c1NC(=O)c1cc(F)cc(N(C)C(=O)c2ccnc(OC(C)(C)C)c2)c1</t>
  </si>
  <si>
    <t>DUDE_18834</t>
  </si>
  <si>
    <t>CC(CNC(=O)CN1N=C(N2C=NC(=CF)N(C)S2(=O)=O)N(C)c2ccccc21)Oc1ccccc1</t>
  </si>
  <si>
    <t>DUDE_18835</t>
  </si>
  <si>
    <t>COCc1ccnn1CCCCCN1CCN(c2nnc(C(=O)Nc3ccccc3OCF)s2)C1=O</t>
  </si>
  <si>
    <t>DUDE_18836</t>
  </si>
  <si>
    <t>CN(C)C(=O)c1ccc(N=c2sc(-c3cccc(NC(=O)N(C)CC4=NCOO4)c3)nn2C)cc1</t>
  </si>
  <si>
    <t>DUDE_18837</t>
  </si>
  <si>
    <t>CCN(C)C(=O)CC(C)CN1C(=O)C2=NN(C3=NS(=O)(=O)c4ccccc43)NN2c2ccccc21</t>
  </si>
  <si>
    <t>DUDE_18838</t>
  </si>
  <si>
    <t>CCN(C)C(=O)N=C(SC(C)C(=O)c1ccc(NC(=O)Oc2cc(F)ccc2C)cn1)n1nccn1</t>
  </si>
  <si>
    <t>DUDE_18839</t>
  </si>
  <si>
    <t>CCCCCc1c(C(=O)Nc2ccncc2)nn(Cc2ccc(F)cn2)c1C(=O)N(C)S(=O)(=O)NC</t>
  </si>
  <si>
    <t>DUDE_18840</t>
  </si>
  <si>
    <t>Cc1cc(C)c(OCc2noc(CS(=O)C(C)C(=O)N3CCCc4c3n[nH]c(=NF)c4N)n2)c(C)c1</t>
  </si>
  <si>
    <t>DUDE_18841</t>
  </si>
  <si>
    <t>CCC(=Nn1cnnc1C(CCC#N)NC(=O)c1ccc(N[SH](=O)=O)cc1)c1ccc(OC)cc1F</t>
  </si>
  <si>
    <t>DUDE_18842</t>
  </si>
  <si>
    <t>Cc1cc(C(=O)OCCCSC(CC(=O)N2CCN(C=NN)c3c(F)cccc32)c2cc[nH]n2)on1</t>
  </si>
  <si>
    <t>DUDE_18843</t>
  </si>
  <si>
    <t>Cc1ccc2nc(C(C)N(C)S(=O)(=O)c3cnn(C)c3)n3c2c1C=C(F)N(C)C(=O)C=CNC(=O)C3</t>
  </si>
  <si>
    <t>DUDE_18844</t>
  </si>
  <si>
    <t>CCN(Cc1nc(Sc2ccccc2F)c(C2C=CNNC2=O)c(=O)n1C)C(=O)N1CCOCC1</t>
  </si>
  <si>
    <t>DUDE_18845</t>
  </si>
  <si>
    <t>CNc1ccc(CNC(=O)C(Cc2cccc(F)c2)SC(=O)CNC(=O)N(C)Cc2nnno2)cc1</t>
  </si>
  <si>
    <t>DUDE_18846</t>
  </si>
  <si>
    <t>CCN1N=Cc2c(C)oc(c2C)C(=O)NCc2ccnc(c2)NC=CC=CC1=NS(=O)(=O)N(C)C</t>
  </si>
  <si>
    <t>DUDE_18847</t>
  </si>
  <si>
    <t>C=C(F)C(=N)N(C)S(=O)(=O)NCCN(CCCc1cccnc1)C(=O)c1cccc(-c2nnco2)c1</t>
  </si>
  <si>
    <t>DUDE_18848</t>
  </si>
  <si>
    <t>CSCc1nc(-c2ccccc2N2CCN(C(=O)NC(=O)N3CCCC3C(=O)N(C)C)CC2)no1</t>
  </si>
  <si>
    <t>DUDE_18849</t>
  </si>
  <si>
    <t>CCN(N=CC=CC(=O)N1CCCN(C(=N)N)CC1)C(=O)C1=CC=CN(c2cccc(F)c2)S1(=O)=O</t>
  </si>
  <si>
    <t>DUDE_18850</t>
  </si>
  <si>
    <t>CCNOc1ncnc(=O)n(CC2CN(c3ccc(F)cc3)CCO2)c1=O</t>
  </si>
  <si>
    <t>DUDE_18851</t>
  </si>
  <si>
    <t>COc1ncccc1-c1nc(COC(=O)C(=CC=N)C(Br)=CF)n(-c2nc(S)cc(=O)n2C(C)C)n1</t>
  </si>
  <si>
    <t>DUDE_18852</t>
  </si>
  <si>
    <t>CCn1ncc(-c2nnc(C3CC(=O)N(C(=O)C(C)SBr)C3)o2)c1C(=O)NC(C)Cn1cccc1</t>
  </si>
  <si>
    <t>DUDE_18853</t>
  </si>
  <si>
    <t>O=NN1CCN(c2ncnc3sc(-c4oc(CNC(=O)N5CCC(COCF)C5)cc4Br)cc23)CC1</t>
  </si>
  <si>
    <t>DUDE_18854</t>
  </si>
  <si>
    <t>CCCN=c1sc(C(=O)Nc2nnc(COC)o2)c(C)n1C(=O)N1CCC(N(C)C(C)=C(F)Br)CC1</t>
  </si>
  <si>
    <t>DUDE_18855</t>
  </si>
  <si>
    <t>Cc1ccc(C=C(C(=O)OC(C)c2n[nH]c(C(F)Br)n2)c2ncnn2CC2CCS(=O)(=O)N2C)cc1</t>
  </si>
  <si>
    <t>DUDE_18856</t>
  </si>
  <si>
    <t>Cc1ccnc(N(C)C=NCF)c1NC(=O)c1csc(N(C)C(=O)c2c(Br)c(C=O)cn(C)c2=O)n1</t>
  </si>
  <si>
    <t>DUDE_18857</t>
  </si>
  <si>
    <t>CC(=O)C(C)N(C)C(=O)NC(c1ccnnc1)c1nnc(CCn2c(=O)oc3ccc(Br)cc32)s1</t>
  </si>
  <si>
    <t>DUDE_18858</t>
  </si>
  <si>
    <t>C=C1C=CCN(C(=O)CN(C(=O)CSc2ncnn2Cc2cc(C)on2)C2CCNC2=O)C1=C(F)Br</t>
  </si>
  <si>
    <t>DUDE_18859</t>
  </si>
  <si>
    <t>COc1ccc(NC(=O)N2CCN(c3ncc(Sc4ccccc4OCC(=O)Br)cn3)CC2)nn1</t>
  </si>
  <si>
    <t>DUDE_18860</t>
  </si>
  <si>
    <t>COCCN(C(=O)COc1cc(Br)ccc1C(=O)Nc1cnn(-c2nncs2)n1)c1cccc(F)c1</t>
  </si>
  <si>
    <t>DUDE_18861</t>
  </si>
  <si>
    <t>CCN1C=CN(CC#N)S(=O)(=O)C(C=c2c(Br)cnc3c2=CN(C(C)C(=O)N(C)CCF)C(=O)N3)=C1</t>
  </si>
  <si>
    <t>DUDE_18862</t>
  </si>
  <si>
    <t>CCC(Sc1nc(C(=O)NC(C)c2nnc(C)n2C)oc(=O)n1)C(=O)N(CC)c1ccc(Cl)c(F)c1</t>
  </si>
  <si>
    <t>DUDE_18863</t>
  </si>
  <si>
    <t>Cc1nc2c(CS(C)=O)cnn2c(C)c1CC(=O)N(CC(=O)N(C)C)C1=C(F)C(=NBr)C(=N)C=C1O</t>
  </si>
  <si>
    <t>DUDE_18864</t>
  </si>
  <si>
    <t>CCCS(=O)(=O)N1CCN2C(Cc3nn(-c4ccncc4)c(C)cc3=O)=NC(=O)N(CC(F)Br)C2C1</t>
  </si>
  <si>
    <t>DUDE_18865</t>
  </si>
  <si>
    <t>CC=C(N=CC(F)Br)N(C)CC(=O)Nc1ccc2sc(N(C)C(=O)N(C)c3cc[nH]c3)nc2c1</t>
  </si>
  <si>
    <t>DUDE_18866</t>
  </si>
  <si>
    <t>CC(C#N)N1Cc2nc(CS(=O)CC(=O)Nc3ccc(OCBr)c(F)c3)nn2-c2ncccc2C1=O</t>
  </si>
  <si>
    <t>DUDE_18867</t>
  </si>
  <si>
    <t>CC=C(NC(=O)CN(Cc1nnc(C2=NN=C(C)C2)n1C)S(=O)(=O)c1cccc(OC)c1)C(Br)=CF</t>
  </si>
  <si>
    <t>DUDE_18868</t>
  </si>
  <si>
    <t>COC1=NC(=NOCc2ccc(Br)cc2)N=C1c1ncnc(SCC(=O)N2CCC(C)C(O)C2)n1</t>
  </si>
  <si>
    <t>DUDE_18869</t>
  </si>
  <si>
    <t>CN(C(=O)F)c1cc(OC(=O)N2CCN(C(=O)NC(C)(CCCC#N)c3ncc(Br)s3)CC2)ccn1</t>
  </si>
  <si>
    <t>DUDE_18870</t>
  </si>
  <si>
    <t>CCc1c(C)sc(NC(=O)C(C)N(C)C(=O)n2cc(Cn3cc(C#N)cn3)cn2)c1C(=O)OC</t>
  </si>
  <si>
    <t>DUDE_18871</t>
  </si>
  <si>
    <t>CN(C(=O)n1cnnc1)c1ccc(NC(=O)c2ccc(Cc3nc(CS(C)=O)no3)cc2Br)c(F)c1</t>
  </si>
  <si>
    <t>DUDE_18872</t>
  </si>
  <si>
    <t>CCc1noc(C(=O)Nc2ccc(Br)cc2N(CCF)C(=O)SCCC(=O)N(C)c2cc(C)[nH]n2)n1</t>
  </si>
  <si>
    <t>DUDE_18873</t>
  </si>
  <si>
    <t>C=NC(=CBr)Nc1cc2nn(c1=O)Cc1noc(n1)CN(C(=O)CSC)CCOCC(F)=CC2=CC</t>
  </si>
  <si>
    <t>DUDE_18874</t>
  </si>
  <si>
    <t>CN(CCOc1cnc(-c2ncc3ccc(C(=O)Nc4ccccc4F)nc3n2)cn1)S(C)(=O)=O</t>
  </si>
  <si>
    <t>DUDE_18875</t>
  </si>
  <si>
    <t>CCn1c(=O)[nH]c2cc(C)nc(C=NC(=NN(CCBr)c3ccccc3F)S(=O)(=O)N(C)C)c2c1=O</t>
  </si>
  <si>
    <t>DUDE_18876</t>
  </si>
  <si>
    <t>CN=CN(C)N=C(C)N=C(OC(=O)c1cnc(=O)n2cc(C(=O)NC3CCC(S)C3)ccc12)C(F)Br</t>
  </si>
  <si>
    <t>DUDE_18877</t>
  </si>
  <si>
    <t>CCc1onc(C)c1CN(c1ncc2ccc(Oc3cnccn3)nc2n1)C1CCS(=O)(=O)C1</t>
  </si>
  <si>
    <t>DUDE_18879</t>
  </si>
  <si>
    <t>CN(C=O)Cc1c(Br)cc2ccc(C(=O)N=c3[nH]c4nc5c(cc4s3)c(=O)[nH]n5C)nc2c1OCF</t>
  </si>
  <si>
    <t>DUDE_18880</t>
  </si>
  <si>
    <t>O=C(NCCn1cnnn1)c1cc(N(Cc2ccccc2)C(=O)C(C=C(F)Br)=CC[SH](=O)=O)ccn1</t>
  </si>
  <si>
    <t>DUDE_18881</t>
  </si>
  <si>
    <t>CCN(C(=O)CN(Cc1cncc(C=O)c1Br)c1ncc(S(=O)(=O)NC)cn1)c1cccc(F)c1</t>
  </si>
  <si>
    <t>DUDE_18882</t>
  </si>
  <si>
    <t>CN(C(=O)CNC(=O)c1csc(C2CC(=O)c3nn(C)cc32)n1)c1ccc(Br)c(N(C=N)C(=O)F)c1</t>
  </si>
  <si>
    <t>DUDE_18883</t>
  </si>
  <si>
    <t>CCN(c1cc(NC(=O)c2cc(Br)c(=O)n(C)n2)c(Cl)cc1C)S(=O)(=O)c1ccnn1C</t>
  </si>
  <si>
    <t>DUDE_18884</t>
  </si>
  <si>
    <t>COc1cc(-c2nnc(C(C)Sc3nn(CN(C)Cc4ccc(C#N)cc4)c(=O)o3)o2)ccn1</t>
  </si>
  <si>
    <t>DUDE_18885</t>
  </si>
  <si>
    <t>CC=C(CBr)C(=O)NC1=NN(C)C(=O)CN(c2nccs2)C(=O)C(C(=O)N(C)CC)=CC(F)=CN1C</t>
  </si>
  <si>
    <t>DUDE_18886</t>
  </si>
  <si>
    <t>CC(C)(C)c1nc(-c2ccc(Br)c(-c3c(-c4cncc(F)c4)[nH][nH]c3=NC(=O)CC[SH](=O)=O)n2)no1</t>
  </si>
  <si>
    <t>DUDE_18887</t>
  </si>
  <si>
    <t>CN=c1[nH]nc(C)n1S(=O)(=O)N(C)CC(=O)N(C)Cc1ccc(C(=O)Nc2cccc(Br)c2)c(F)c1</t>
  </si>
  <si>
    <t>DUDE_18888</t>
  </si>
  <si>
    <t>Cc1cnc(CN(C(=O)NC=Nc2ccc(Br)c(O)c2)C2CC(=O)N(C)N=C2N=CC[SH]=O)c(F)c1</t>
  </si>
  <si>
    <t>DUDE_18889</t>
  </si>
  <si>
    <t>CCSc1nc2c(c(Br)nn3c(=O)n4cccc4cc23)c(=O)n1CCN1CCOC(F)C(=CN)C1=O</t>
  </si>
  <si>
    <t>DUDE_18890</t>
  </si>
  <si>
    <t>CC=C1C(=CF)OCCN1C(=O)CNC(=O)c1ccc(-c2nc(C(C)Sc3nnc[nH]3)no2)cc1Br</t>
  </si>
  <si>
    <t>DUDE_18891</t>
  </si>
  <si>
    <t>C=CCn1ccc(NC(=O)CCc2nn(Cc3cc(C(=O)Nc4c(Br)c[nH]c4F)c(C)s3)c(=O)o2)n1</t>
  </si>
  <si>
    <t>DUDE_18892</t>
  </si>
  <si>
    <t>CN(CC(=O)F)C(=O)c1c(NC(=O)COc2cc[nH]n2)ccc(Br)c1N(CCC#N)Cc1nccs1</t>
  </si>
  <si>
    <t>DUDE_18893</t>
  </si>
  <si>
    <t>CNc1c(C(=O)Br)c(F)c(-c2ccc(-n3c(=O)c(=O)[nH]c4c3c(C(=O)N(C)CS)nn4C)cc2)n1C</t>
  </si>
  <si>
    <t>DUDE_18894</t>
  </si>
  <si>
    <t>CN1CCC(Sc2nc(C(=O)N3CCC(NC(=O)c4cnco4)C3)nn2-c2ccc(F)c(Br)c2)C1=O</t>
  </si>
  <si>
    <t>DUDE_18895</t>
  </si>
  <si>
    <t>CCc1ccccc1C=CC(=O)n1c(SCc2noc(COCCNBr)n2)nnc1-c1ccno1</t>
  </si>
  <si>
    <t>DUDE_18896</t>
  </si>
  <si>
    <t>CCN1N=Cc2cc(C)nn2C1=C1C(=O)NC(=NC(C)C)SC(Br)=CN(C(C)C)C(=O)COC1=O</t>
  </si>
  <si>
    <t>DUDE_18897</t>
  </si>
  <si>
    <t>CCN(C)C(=O)N(c1ccc(C(=O)Nc2ccc3nnn(C)c3c2)cc1)C1CN(S(C)(=O)=O)C1</t>
  </si>
  <si>
    <t>DUDE_18898</t>
  </si>
  <si>
    <t>CC(C)n1c(-c2ccncc2)nc(=NC(C=O)=Nc2ccc(C3C=C(Br)S(=O)(=O)C3)cn2)[nH]c1=O</t>
  </si>
  <si>
    <t>DUDE_18899</t>
  </si>
  <si>
    <t>Cc1c(Br)sc(=Nc2ncnc(N3CC(C)OC(C)C3)n2)n1C(=O)c1cc(C(N)=O)ccc1OCF</t>
  </si>
  <si>
    <t>DUDE_18900</t>
  </si>
  <si>
    <t>O=C(NC1CCCN(F)C1)N1CCCC(c2nnc(N3C(=O)OC(=Cc4ccc(Br)cn4)C3=O)s2)C1</t>
  </si>
  <si>
    <t>DUDE_18901</t>
  </si>
  <si>
    <t>COc1cccc(C(C)=NF)c1CS(=O)(=O)c1ccnc(NCc2nccn2C(=O)Cn2cccn2)c1</t>
  </si>
  <si>
    <t>DUDE_18902</t>
  </si>
  <si>
    <t>CCC(CN(C)[SH](=O)=O)c1cc(C(=O)N(c2cccnc2)C(C)Cc2nc(C3=CCC=C3F)no2)[nH]n1</t>
  </si>
  <si>
    <t>DUDE_18903</t>
  </si>
  <si>
    <t>C=NC=CN=Cc1cc(C(=O)NC2=NN(C(=NC)C(=C)F)C(=O)C(C)S2)oc1-c1ccc(CN(C)C)o1</t>
  </si>
  <si>
    <t>DUDE_18904</t>
  </si>
  <si>
    <t>CCN(C(=O)NC(CSc1nncn1C)C(=O)OCc1nc(=CCF)c2n1CCCC=2)C1CCOCC1</t>
  </si>
  <si>
    <t>DUDE_18905</t>
  </si>
  <si>
    <t>CC=C(N=C(C(=O)N(C)CC)c1ccc(C)c(NC(=O)N2C(C=NF)=CNN=C2SC)c1)OCCOC</t>
  </si>
  <si>
    <t>DUDE_18906</t>
  </si>
  <si>
    <t>C=CC=C1OC(C)=C(CNC(=O)N(C)CCc2nc3cccc(N(C)C(C)=NS(C)(=O)=O)n3n2)C=C1F</t>
  </si>
  <si>
    <t>DUDE_18907</t>
  </si>
  <si>
    <t>C=Nn1c(C)c2c(NC(=O)C(C(=O)N3CCN(C)CC3)=C(N=NC)OC)ccc(F)c2c(SCC)c1=O</t>
  </si>
  <si>
    <t>DUDE_18908</t>
  </si>
  <si>
    <t>C=CC(=CC)CCN(C)C(=O)c1cc(-c2nn(C=NC(=O)NC(C=CF)=CC=N)c(=O)n(C)c2=O)cs1</t>
  </si>
  <si>
    <t>DUDE_18909</t>
  </si>
  <si>
    <t>CCOc1ccc(OCC(=O)N(CC)c2nnc(NC(=O)c3ccc(-n4ccc(C)n4)nc3)s2)c(F)c1</t>
  </si>
  <si>
    <t>DUDE_18910</t>
  </si>
  <si>
    <t>CCC(=O)OC(=Cc1cn[nH]c1)CN(Cc1nc(S(=O)CC)n(C)n1)C(=O)N(C)Cc1cccc(F)c1</t>
  </si>
  <si>
    <t>DUDE_18911</t>
  </si>
  <si>
    <t>CNc1ccc(C(=O)CN(C(=O)c2cnn3cc4c(nc23)CC(C)CC4=O)c2nncs2)cc1OCF</t>
  </si>
  <si>
    <t>DUDE_18912</t>
  </si>
  <si>
    <t>C=CCn1nc(-c2noc(N3CCc4c(cccc4N(CC(=CC)CF)C(=O)SC)C3)n2)c(=O)[nH]c1=O</t>
  </si>
  <si>
    <t>DUDE_18913</t>
  </si>
  <si>
    <t>C=C(C)CN(C(=O)C(C)N(C)c1nnc(NC(=O)N2CC(=O)N(C(C)CC)C2=O)s1)c1ccccc1F</t>
  </si>
  <si>
    <t>DUDE_18914</t>
  </si>
  <si>
    <t>CCN(C(=O)CF)c1ccc(OC(CS(=O)C(C)(C)C)=NNC(=O)c2ccn(-c3cnccn3)n2)cc1</t>
  </si>
  <si>
    <t>DUDE_18915</t>
  </si>
  <si>
    <t>CCOC(=O)C=C(N=Cc1n[nH]c(=NC(=O)CF)[nH]1)c1ccc(C)c(C(=O)N(C)C(C)c2cccs2)n1</t>
  </si>
  <si>
    <t>DUDE_18916</t>
  </si>
  <si>
    <t>CCSCN1CC2=NCCC(Nn3ccn(C(C)=O)c3=NC(=O)C3=C(C)C(=C(C)F)N(C)C3=O)=C2C1=O</t>
  </si>
  <si>
    <t>DUDE_18918</t>
  </si>
  <si>
    <t>CCS(=O)(=O)Nc1nc(On2nccc2C(=O)N(C)C(C)C)c(C#N)c2c1C(C)=CNC=CC2=CCF</t>
  </si>
  <si>
    <t>DUDE_18919</t>
  </si>
  <si>
    <t>CC(=O)NS(=O)(=O)C(C=CN(C)C)=C(N=C1C=CC=NC1=O)n1nc(C(C)C)nc1-c1ccc(F)cc1</t>
  </si>
  <si>
    <t>DUDE_18920</t>
  </si>
  <si>
    <t>C=CN(C=C1C(=O)C=CN1CC(=O)Nc1ccc(S(=O)(=O)N2CCCN(C)c3cccnc32)cn1)CF</t>
  </si>
  <si>
    <t>DUDE_18921</t>
  </si>
  <si>
    <t>CCCC(=O)c1ncccc1NC(=O)c1nnc(N2CCOC(c3nc(-c4ccc(F)cc4)no3)C2)s1</t>
  </si>
  <si>
    <t>DUDE_18922</t>
  </si>
  <si>
    <t>CCN(C(=O)c1cccnc1SCc1nc(-c2cc(C#N)no2)no1)C(C)C(=O)Nc1ccccc1F</t>
  </si>
  <si>
    <t>DUDE_18923</t>
  </si>
  <si>
    <t>C=C1OCCN(C(=O)CN(CCSc2cccc(C)n2)C(=O)n2nc(C)c(C(=O)N(C)C)n2)C1=CCF</t>
  </si>
  <si>
    <t>DUDE_18924</t>
  </si>
  <si>
    <t>CCN(CC)C(=O)c1cc(F)cc(NC(=O)c2cncc(S(=O)(=O)n3cc(-c4ccncc4)nn3)c2)c1</t>
  </si>
  <si>
    <t>DUDE_18925</t>
  </si>
  <si>
    <t>Cc1nnc(-c2ccc(OC(C)C(=O)NCC(C)(O)COc3ccc(-c4nnn(C)n4)cc3F)cc2)s1</t>
  </si>
  <si>
    <t>DUDE_18926</t>
  </si>
  <si>
    <t>CC1CCCN1c1nnc(-c2ccc(NS(=O)(=O)CCCN(Cc3cccnc3CF)N=O)cc2)o1</t>
  </si>
  <si>
    <t>DUDE_18927</t>
  </si>
  <si>
    <t>CCN(CCn1cccc1)C(=O)c1oc2ccccc2c1S(=O)(=O)NC(C)CCn1cnc(NC)n1</t>
  </si>
  <si>
    <t>DUDE_18928</t>
  </si>
  <si>
    <t>O=C(CCn1c(=O)cnc2ccc(S(=O)(=O)F)cc21)Nc1ccccc1C=Nn1ncc2ncccc21</t>
  </si>
  <si>
    <t>DUDE_18929</t>
  </si>
  <si>
    <t>Cn1ncc2c(NCCC(=O)OC(CN3CCS(=O)(=O)C3)c3ccccn3)ncnc21</t>
  </si>
  <si>
    <t>DUDE_18930</t>
  </si>
  <si>
    <t>Cc1c(F)cccc1C(C)NC(=O)CSCC(C)(C)c1nnc2c(=O)n3ccn(CCO)c(=O)c3nn12</t>
  </si>
  <si>
    <t>DUDE_18931</t>
  </si>
  <si>
    <t>C=CC=C1CN(C(=O)Cn2ccc(NC(=O)C(=O)N(C)c3cc(F)ccc3OC)n2)CC(SCC#N)=N1</t>
  </si>
  <si>
    <t>DUDE_18932</t>
  </si>
  <si>
    <t>Cc1sc(N2CCC3(C2)OCCO3)nc1C(=O)NN=C1CCN(c2ccc(C=CC(=O)F)cn2)CC1</t>
  </si>
  <si>
    <t>DUDE_18933</t>
  </si>
  <si>
    <t>CCN(CCNC(=O)C=CC1=CS(=O)C=N1)C(=O)CCN(Cc1nccnn1)C(=O)c1ccc(F)cc1</t>
  </si>
  <si>
    <t>DUDE_18934</t>
  </si>
  <si>
    <t>COc1c(OCF)cc(Cc2nnc3sc4c(n23)CCN(C(=O)c2ccncc2)C4)cc1OCC#N</t>
  </si>
  <si>
    <t>DUDE_18935</t>
  </si>
  <si>
    <t>CCCN1CCOc2cc(C(c3nccn3C)N(C)S(=O)(=O)c3c[nH]c4c(=O)n(C)ncc34)ccc21</t>
  </si>
  <si>
    <t>DUDE_18936</t>
  </si>
  <si>
    <t>CCOc1ccc(OC)cc1N(CCC(=O)N(CC)Cc1ccc(F)s1)C(=O)Nc1ncnc(NC)n1</t>
  </si>
  <si>
    <t>DUDE_18937</t>
  </si>
  <si>
    <t>COC1C(NC(=O)c2nnc(-c3ccnc(-c4nnc(Oc5ccc(C)cc5)s4)n3)o2)C(C)(C)C1(C)F</t>
  </si>
  <si>
    <t>DUDE_18938</t>
  </si>
  <si>
    <t>CCOc1ccc(C(=O)OC)cc1Nc1nc(SC)ncc1-c1nc2nccc(F)c2c(=O)n1C</t>
  </si>
  <si>
    <t>DUDE_18939</t>
  </si>
  <si>
    <t>CCc1nc(SC)c(C(=O)OC)n1-c1nccnc1NC(=O)N(C)CC(=O)N1CCc2ccc(F)cc21</t>
  </si>
  <si>
    <t>DUDE_18940</t>
  </si>
  <si>
    <t>Cc1cc(OC(=O)CC(CC(=O)N2CC(C)OC(C)C2)=NN=c2n(C)nnn2-c2ccccc2F)cs1</t>
  </si>
  <si>
    <t>DUDE_18941</t>
  </si>
  <si>
    <t>CC(NC(=O)c1cc(NC=O)n(-c2ccc(F)cc2)n1)c1ccc(OCC(=O)N(C)c2ncns2)cc1</t>
  </si>
  <si>
    <t>DUDE_18942</t>
  </si>
  <si>
    <t>CCN(Cc1cc2cccc(N)c2nc1ON=CF)C(=O)NCCc1nc2c(=O)n(C)c(=O)ccc2s1</t>
  </si>
  <si>
    <t>DUDE_18943</t>
  </si>
  <si>
    <t>CN(C)C(=O)c1ccc(C(=O)Nc2ccc(-n3ncc(F)c(N(C)CS)c3=O)cc2)c(C(=O)N(C)C)n1</t>
  </si>
  <si>
    <t>DUDE_18944</t>
  </si>
  <si>
    <t>CCCC(NC(=O)N1CCn2c(nn(C)c2=O)C1)c1nc2ccccc2n1Cc1ccc(C)o1</t>
  </si>
  <si>
    <t>DUDE_18945</t>
  </si>
  <si>
    <t>CNC(=O)c1ccc(-c2csc(C(C)OC(=O)c3cn(C)nc3N(C)C(=O)c3ccncn3)n2)c(F)c1</t>
  </si>
  <si>
    <t>DUDE_18946</t>
  </si>
  <si>
    <t>CN1CCN(c2cc(C3=NCC(=Nc4cc(F)ccc4NC(=O)N(C)CCO)S3)ncc2CC(=O)O)C1</t>
  </si>
  <si>
    <t>DUDE_18947</t>
  </si>
  <si>
    <t>COC(=N)C1CS(=O)CCN1C(=O)C=CC(=O)Nc1ccc(-n2nnnc2-c2ccc(C)cc2)cc1F</t>
  </si>
  <si>
    <t>DUDE_18948</t>
  </si>
  <si>
    <t>CN=C(CF)c1ccsc1-n1nccc1NC(=O)N1CCN(C(=O)Oc2cc(C#N)ccc2OC)CC1</t>
  </si>
  <si>
    <t>DUDE_18949</t>
  </si>
  <si>
    <t>COc1ccc(N2CCc3nn(-c4ccc(C(=O)N5C=CNN=C5CF)cc4)nc3C2=O)c(S(C)=O)c1</t>
  </si>
  <si>
    <t>DUDE_18950</t>
  </si>
  <si>
    <t>Cc1nc(-c2n[nH]c(-c3c(C)oc([SH](=O)=O)c3F)n2)ccc1C(=O)N1CCN(Cc2cccnc2)CC1</t>
  </si>
  <si>
    <t>DUDE_18951</t>
  </si>
  <si>
    <t>C=CCN(C=NC(C=C)=C(C)F)c1cccc(C(=O)NN2C=CC=C3C2=NC(=O)N(CC)S3(=O)=O)n1</t>
  </si>
  <si>
    <t>DUDE_18952</t>
  </si>
  <si>
    <t>CCC(C)=CCNc1nc2ncn(CC(=O)N3CC(Oc4nc(C)c(C=O)s4)C3)c(=O)c2n1CC</t>
  </si>
  <si>
    <t>DUDE_18953</t>
  </si>
  <si>
    <t>CN(C)C(=O)CSc1ccc(C=NN=CN(C)C(=O)c2ccnc(OC3=C(O)C(=NF)N=C3)c2)cc1</t>
  </si>
  <si>
    <t>DUDE_18954</t>
  </si>
  <si>
    <t>C=C1C(CN(CC(=O)NC)C(=O)C(C)Sc2ncnc(N3CCN(C(=O)OC)CC3)n2)=CC=CC1F</t>
  </si>
  <si>
    <t>DUDE_18955</t>
  </si>
  <si>
    <t>CC(C)Cn1cc(C(C#N)OC(=O)Cn2cnc3cc(NS(=O)(=O)c4cccc(F)c4)ccc32)nn1</t>
  </si>
  <si>
    <t>DUDE_18956</t>
  </si>
  <si>
    <t>CCC1(CNc2nccc(C)n2)N(Cc2ccc(F)o2)C2=NC(=NC(=O)C3=CCC=C3)CN2S1(=O)=O</t>
  </si>
  <si>
    <t>DUDE_18957</t>
  </si>
  <si>
    <t>CCC(=O)N=C(SC=C(CC)NC(=O)N(C)C)N(C)C=Nc1nc2c(c(C(=O)OC)n1)CCC2</t>
  </si>
  <si>
    <t>DUDE_18958</t>
  </si>
  <si>
    <t>Cc1ccc2oc(=O)n(CSC(C)C(=O)N(C)Cc3nc(C(=O)N(C)c4ccncc4F)n[nH]3)c2c1</t>
  </si>
  <si>
    <t>DUDE_18959</t>
  </si>
  <si>
    <t>C=CCN(CCC#N)C(=NC(=O)c1coc(-c2cncc(N(C)C)n2)n1)SCC(=O)C1=CCOC1</t>
  </si>
  <si>
    <t>DUDE_18960</t>
  </si>
  <si>
    <t>COc1ccc(C(=O)Nc2cc(CF)sc2C)nc1N1C=CN(C)C(C(=O)N(C)CC(=O)N(C)C)=N1</t>
  </si>
  <si>
    <t>DUDE_18961</t>
  </si>
  <si>
    <t>CCOc1nc(N2CC=CNC2=O)ccc1N(CCN=O)c1cccc(N2C(=O)CSC2=NC)c1F</t>
  </si>
  <si>
    <t>DUDE_18962</t>
  </si>
  <si>
    <t>CC(CNC(=O)c1cc2n(n1)CCN2C)c1nc(-c2csc(COC(=O)c3ccc(F)cc3)n2)no1</t>
  </si>
  <si>
    <t>DUDE_18963</t>
  </si>
  <si>
    <t>C=CSc1nc(C)c(C=NC(=C)O)n1C(=O)CN1C(=O)C2=Nn3cccc3C(=C(C)F)N2C(=O)C1C</t>
  </si>
  <si>
    <t>DUDE_18964</t>
  </si>
  <si>
    <t>C=CCN(C=C1SC(=NC=NC)NC1=O)C(=O)Nc1ccc(CN2C(=O)CN(CC)C2=O)c(C)c1</t>
  </si>
  <si>
    <t>DUDE_18965</t>
  </si>
  <si>
    <t>Cc1nc(CSc2nnc3[nH]c(=O)c4cc(F)c(OCC(=O)OCc5ccccc5)cc4n23)nn1C</t>
  </si>
  <si>
    <t>DUDE_18966</t>
  </si>
  <si>
    <t>COC(=O)N(CCC(=O)N(C)CCF)Cc1nc2c(c(C(=O)N(C)C(=N)S)n1)-c1cc[nH]c1CCC2</t>
  </si>
  <si>
    <t>DUDE_18967</t>
  </si>
  <si>
    <t>CCN(C)C(=O)CCN(C)S(=O)(=O)c1nnc2ccc(NC(=O)N(CC)Cc3ccc(F)cc3)cn12</t>
  </si>
  <si>
    <t>DUDE_18969</t>
  </si>
  <si>
    <t>CON(CC#N)C(=O)COc1cccnc1N=c1[nH]c(C)c(-c2nnc(-c3cc(C)ccc3F)o2)s1</t>
  </si>
  <si>
    <t>DUDE_18970</t>
  </si>
  <si>
    <t>CCN(CC)C(=O)c1sc(C(=O)N(C)Cc2nc(-c3cccnc3)no2)cc1C(=O)NC(C)C#N</t>
  </si>
  <si>
    <t>DUDE_18971</t>
  </si>
  <si>
    <t>CC(=CC=N[SH](=O)=O)N(C(=O)NC(C)Cn1nc(-c2cnccn2)c(=O)cc1C)c1ccccc1F</t>
  </si>
  <si>
    <t>DUDE_18972</t>
  </si>
  <si>
    <t>Cc1sc(=NC(=O)C=Cc2nc3ccccc3n2CC(=O)N(C)C)n(C)c1C(=O)N(C)CC(O)=NF</t>
  </si>
  <si>
    <t>DUDE_18973</t>
  </si>
  <si>
    <t>CCCCN(CCc1nc2c3c(oc(=O)n13)CN=2)C(=O)c1cc(C2=NC(C)(CC)C(=NC)S2)on1</t>
  </si>
  <si>
    <t>DUDE_18974</t>
  </si>
  <si>
    <t>Cn1nc(N(CC#N)S(C)(=O)=O)c2cc(NC(=O)c3ccc(Cn4cccn4)cc3F)ccc2c1=O</t>
  </si>
  <si>
    <t>DUDE_18975</t>
  </si>
  <si>
    <t>CCc1cc(-c2noc(CNC(=O)N(C)CCc3nnc(SCc4ccccc4)o3)n2)oc1C#N</t>
  </si>
  <si>
    <t>DUDE_18976</t>
  </si>
  <si>
    <t>Cc1cncnc1SCC(=O)NCc1cc(=O)c(C=Nn2nnc3ccccc32)c(C)o1</t>
  </si>
  <si>
    <t>DUDE_18977</t>
  </si>
  <si>
    <t>CCC(=O)Nc1ncc(-c2sc(C3(C(=O)N(C)Cc4ncccc4F)CN(C)C(=O)O3)nc2C)cn1</t>
  </si>
  <si>
    <t>DUDE_18978</t>
  </si>
  <si>
    <t>Cc1ccc(-c2nnc(C(CN(C)CCc3nccn3C)NS(=O)(=O)c3cccnc3)o2)cc1F</t>
  </si>
  <si>
    <t>DUDE_18979</t>
  </si>
  <si>
    <t>CC1CN(C(=O)C(=O)NCC(=O)N(C)c2nnc(-c3c(F)ccnc3N(C)CC3=CC=C3)s2)CCO1</t>
  </si>
  <si>
    <t>DUDE_18980</t>
  </si>
  <si>
    <t>CN1C(=O)CC(=O)C(=C2NCCCN2CCC(=O)N(Cc2cscn2)Cc2nccc(F)n2)C1=O</t>
  </si>
  <si>
    <t>DUDE_18981</t>
  </si>
  <si>
    <t>C=Cc1ccc(N(C)S(=O)(=O)N2CCN(C(=O)C3CC(=O)N(CCc4nc(C)n[nH]4)C3)CC2)c(F)c1</t>
  </si>
  <si>
    <t>DUDE_18982</t>
  </si>
  <si>
    <t>COc1ccc(C(C#N)=NNS(=O)(=O)c2nn(-c3ccc(F)cc3)cc2C#N)c(C2=NCOC=C2)c1</t>
  </si>
  <si>
    <t>DUDE_18983</t>
  </si>
  <si>
    <t>CSc1ccnc(C(=O)N(c2ccn3cncc3c2)C(C)(C)C(=O)N(C)C(C)C(=O)NC(=N)OF)c1</t>
  </si>
  <si>
    <t>DUDE_18984</t>
  </si>
  <si>
    <t>CCn1ncc2ccc(-c3nnc(C4CCN(S(=O)(=O)c5cc(CF)nc(C(N)=O)c5)CC4)o3)cc21</t>
  </si>
  <si>
    <t>DUDE_18985</t>
  </si>
  <si>
    <t>C=C(F)C(=CC)N(C)C(=O)c1nc2c(s1)C(=O)N(C)CCC(=O)NCCn1nc(C(=C)OC)nc1C2</t>
  </si>
  <si>
    <t>DUDE_18986</t>
  </si>
  <si>
    <t>CNC(=O)c1cn(-c2ccc(N(C)C=O)cc2)nc1SCC(=O)N(C)CCc1cnc(C)o1</t>
  </si>
  <si>
    <t>DUDE_18987</t>
  </si>
  <si>
    <t>O=C(COC(=O)c1ccc(F)c(N2CCN(C(=O)NCS)CC2)c1)Nc1ccc(-n2cnnc2)cc1</t>
  </si>
  <si>
    <t>DUDE_18988</t>
  </si>
  <si>
    <t>CNS(=O)(=O)n1c(C)cc(C2CCCCN2C(=O)c2cccc(N3C=NN=C(COC)N3)c2)c1C</t>
  </si>
  <si>
    <t>DUDE_18989</t>
  </si>
  <si>
    <t>CCc1n[nH]c(C)c1N(C)S(=O)(=O)c1ccc(N=Cn2c(=O)n(C)c3nccc(C)c32)cc1F</t>
  </si>
  <si>
    <t>DUDE_18990</t>
  </si>
  <si>
    <t>CN=CC(=CCF)C(C(C)NC(=O)c1nc(-c2ccc(N(C)C)cc2)no1)N(CC#N)C(=O)C[SH]=O</t>
  </si>
  <si>
    <t>DUDE_18991</t>
  </si>
  <si>
    <t>C=C(O)C(=CC)N(CC)C(=O)NC1C(=CC(=O)c2ccc(F)c(NC)c2)n2nnnc2SC1C(C)=O</t>
  </si>
  <si>
    <t>DUDE_18992</t>
  </si>
  <si>
    <t>Cc1ccc(-c2noc(-c3cnc(CSc4cnn(C)c4NC(=O)C4CCNCC4)o3)n2)cc1F</t>
  </si>
  <si>
    <t>DUDE_18993</t>
  </si>
  <si>
    <t>Cc1nc(N2CCCC(C(=O)NCCn3cnc(-c4cccnc4)cc3=O)C2)n(C)c(=O)c1F</t>
  </si>
  <si>
    <t>DUDE_18994</t>
  </si>
  <si>
    <t>CCCCN(C)C(=O)Cc1csc(-n2nc(C)n(CC(=O)NCC)c2=O)n1</t>
  </si>
  <si>
    <t>DUDE_18995</t>
  </si>
  <si>
    <t>Cc1ccc(F)c(-n2ccc3c(nc(C(=NNC(=O)c4ccncn4)C(C)S(C)(=O)=O)n3C)c2=O)c1</t>
  </si>
  <si>
    <t>DUDE_18996</t>
  </si>
  <si>
    <t>CN(CC(=O)Oc1ccccc1-n1cnc(C2=NC(S)OC=C2)n1)C(=O)Nc1ccc(C#N)cc1F</t>
  </si>
  <si>
    <t>DUDE_18997</t>
  </si>
  <si>
    <t>Cc1ccc(F)c(C(=O)OCc2nc3ccc(C4=NNC5=NCC(S(C)(=O)=O)CN54)cn3n2)c1</t>
  </si>
  <si>
    <t>DUDE_18998</t>
  </si>
  <si>
    <t>CCn1c(-c2ncn[nH]2)c(NC(=O)c2sncc2OC(=O)N2CCOC(C)C2)c2cccc(F)c21</t>
  </si>
  <si>
    <t>DUDE_18999</t>
  </si>
  <si>
    <t>CCSC1=NC(=NC=CF)CN(C)C(=O)CN(C(=O)c2n[nH]c(=O)c3ccccc23)CC(=O)N(C)C1</t>
  </si>
  <si>
    <t>DUDE_19000</t>
  </si>
  <si>
    <t>CC1=C(N)CCN(C(=O)c2cc(NC(=O)COc3c(C(=O)F)ccc4sc(N(C)C)nc34)cnn2)C1</t>
  </si>
  <si>
    <t>DUDE_19001</t>
  </si>
  <si>
    <t>CNc1c(NC(C=CC(=O)OC)N=C2N=C(SCc3coc(C)n3)C(=O)N(C)C2=O)ccc(Cl)c1C</t>
  </si>
  <si>
    <t>DUDE_19002</t>
  </si>
  <si>
    <t>C=Cc1c(C)oc(-c2nc(C(=O)NCC(=O)OCC(=O)N(C)CCc3nc(Cl)c[nH]3)c(C)s2)c1C#N</t>
  </si>
  <si>
    <t>DUDE_19003</t>
  </si>
  <si>
    <t>C=C1OSCC=C1CN1C(=C)C(=CC=C(Cl)N(C)C)C(=NNC(=O)C2CC(=O)N(C(=O)NC)C2)C1=O</t>
  </si>
  <si>
    <t>DUDE_19004</t>
  </si>
  <si>
    <t>CNC(=O)c1ccc(CN(C)C(=O)OC(=Cc2cn[nH]c2Cl)C(=O)OCc2nc(C)c(C)c(C)n2)s1</t>
  </si>
  <si>
    <t>DUDE_19006</t>
  </si>
  <si>
    <t>C=NC(=CCCl)N=C(NC(C)=O)N(C)C(=O)C(CSC)=NOc1ccc(NC(=O)c2ccco2)cc1</t>
  </si>
  <si>
    <t>DUDE_19007</t>
  </si>
  <si>
    <t>C=CCNc1ccc(C=C2C=NC(=O)N(CC(=O)N(C)CC(=O)OC)C2=O)sc1=NC1=CCN=C1Cl</t>
  </si>
  <si>
    <t>DUDE_19008</t>
  </si>
  <si>
    <t>CCC(C)CN(C)C(=O)Nc1cc(NS(=O)(=O)c2ccnnc2)cc(CN2CCOCC2)c1OC</t>
  </si>
  <si>
    <t>DUDE_19009</t>
  </si>
  <si>
    <t>CC=C1C(=CCl)CCN1C(=O)C(OC(=O)CNC(=O)CCCn1nc(SC)[nH]c1=O)c1ccncc1</t>
  </si>
  <si>
    <t>DUDE_19010</t>
  </si>
  <si>
    <t>CN(Cc1ccc2nnsc2c1)C(=O)CN(C)C(=O)C(=O)NCCCOC(=O)Nc1ccccc1Cl</t>
  </si>
  <si>
    <t>DUDE_19011</t>
  </si>
  <si>
    <t>Cc1ccc(CN(C(=O)COc2n[nH]c3c2C(=O)CSC3)C(C)(C)C(=O)NC2=NN(C)CC=C2Cl)o1</t>
  </si>
  <si>
    <t>DUDE_19012</t>
  </si>
  <si>
    <t>C=CC(=CCCl)N1CCN(C(=O)C=C2SC(=NCc3cc(=O)[nH]c(CO)n3)N(CC(C)=O)C2=O)CC1</t>
  </si>
  <si>
    <t>DUDE_19013</t>
  </si>
  <si>
    <t>C=C(Cl)COC(=O)c1nc(C(=O)N2CCN(c3cc(C)nc(SCC(C)=O)n3)CC2)c(=O)[nH]c1CC</t>
  </si>
  <si>
    <t>DUDE_19014</t>
  </si>
  <si>
    <t>C=CCc1cnc(-c2nc(CC(=O)NCC(O)CN3C(=O)C4C=C(CCl)C(C=C)=CN4C3=O)no2)s1</t>
  </si>
  <si>
    <t>DUDE_19015</t>
  </si>
  <si>
    <t>Cc1nc(C(=O)OCc2nnc(NC(=O)COc3ccc4nc(C5CCCCC5)oc4c3)s2)c(Cl)[nH]1</t>
  </si>
  <si>
    <t>DUDE_19016</t>
  </si>
  <si>
    <t>C=CN(C)N=CC1=CC=C(Cl)C(O)(C(O)(c2ccco2)N(C)C)C(=O)N=C(C)n2ccnc2SC1</t>
  </si>
  <si>
    <t>DUDE_19017</t>
  </si>
  <si>
    <t>COC(=O)NCC(=O)N(Cc1cnc2sc(Oc3ccncc3)nc2n1)C(C)c1cccc(O)c1</t>
  </si>
  <si>
    <t>DUDE_19018</t>
  </si>
  <si>
    <t>Cc1cc(-c2ccc(=O)n(C)n2)ccc1NC(=O)COC(=O)c1n[nH]c(CC[SH](C)(=O)C2CC2)n1</t>
  </si>
  <si>
    <t>DUDE_19019</t>
  </si>
  <si>
    <t>CC1=NN(C)C(=C[SH](=O)=O)C(NC(=O)NCCN(C)C(=O)c2nc(-c3ccoc3C)c(Cl)cc2C)=C1</t>
  </si>
  <si>
    <t>DUDE_19021</t>
  </si>
  <si>
    <t>CCN(C)C(=O)C(C)NC(=O)c1ccc(Cl)cc1N1C(=O)N(C)C(=O)C1=CNc1ccc([SH]=O)nc1</t>
  </si>
  <si>
    <t>DUDE_19022</t>
  </si>
  <si>
    <t>CC1C(=O)NC(=O)CN1C(=O)c1cscc1CN(Cc1nc(-c2c[nH]o2)no1)Cc1ccccc1Cl</t>
  </si>
  <si>
    <t>DUDE_19023</t>
  </si>
  <si>
    <t>CC=C1NC(=O)C(NC(=O)CCN(C(=O)OC)c2cccc(Oc3cnc(Cl)nc3)c2)=C2SC=CN12</t>
  </si>
  <si>
    <t>DUDE_19024</t>
  </si>
  <si>
    <t>CC(=O)Nc1ccc2cc(NS(=O)(=O)c3ccc(Cl)cn3)cnc2c1C(=O)N(C)Cc1nc(C)co1</t>
  </si>
  <si>
    <t>DUDE_19025</t>
  </si>
  <si>
    <t>CC(C1CCCO1)N(CCS(C)(=O)=O)C(=O)Nc1c(-c2nc3ccccc3c(=O)[nH]2)cnnc1Cl</t>
  </si>
  <si>
    <t>DUDE_19026</t>
  </si>
  <si>
    <t>CSC(=CCl)NC(=O)C1=NN(C(=Cc2cnc(C)nc2C=O)C(=O)N2CC(C)OC(C)C2)C(=O)CC1</t>
  </si>
  <si>
    <t>DUDE_19027</t>
  </si>
  <si>
    <t>CCn1c(=O)cnn(CC(=O)NCCNC(=O)c2sc(COC3CCCCCC3)nc2C)c1=O</t>
  </si>
  <si>
    <t>DUDE_19028</t>
  </si>
  <si>
    <t>CC=S(C)CC(=O)NOc1ccc(Cl)cc1C=NNC(=O)CCn1nc(-c2ccccc2)oc1=O</t>
  </si>
  <si>
    <t>DUDE_19029</t>
  </si>
  <si>
    <t>CCC(NC(=O)N1CCN(Cc2nc(C)c(C)cc2Cl)C(=O)C1)C(=O)Nc1ccc(S(C)(=O)=O)nc1</t>
  </si>
  <si>
    <t>DUDE_19030</t>
  </si>
  <si>
    <t>CCc1c(C)[nH]c2ccc(OC(=O)CC3=NN=C(C)OC(C)=C3Sc3nc(=O)n(C)c(=O)[nH]3)cc12</t>
  </si>
  <si>
    <t>DUDE_19031</t>
  </si>
  <si>
    <t>Cc1cc(N2C(=O)CSC2=NC(=O)c2ccc(C(=CO)CCl)nn2)ccc1NC(=O)c1ocnc1C</t>
  </si>
  <si>
    <t>DUDE_19032</t>
  </si>
  <si>
    <t>CC(C(=O)Nc1nc(CO)nc(N(C)C)n1)N(C)C(=O)Oc1ccc(Cl)cc1Sc1ccccc1</t>
  </si>
  <si>
    <t>DUDE_19033</t>
  </si>
  <si>
    <t>COCC(=O)N1CC(C(=O)Nc2nc(C)n[nH]2)CC1(C)SCC1CN(C(C)=O)CCO1</t>
  </si>
  <si>
    <t>DUDE_19034</t>
  </si>
  <si>
    <t>CCCN(C)C(=O)C=C1CCN(C(=O)C(=O)NCc2nnc(-c3sccc3-c3cnc(Cl)o3)o2)CC1</t>
  </si>
  <si>
    <t>DUDE_19035</t>
  </si>
  <si>
    <t>CCC(=NNC)C(=CN(C)C(=O)N1CCC(S(C)(=O)=O)CC1)C(=O)Nc1ccccc1Cl</t>
  </si>
  <si>
    <t>DUDE_19036</t>
  </si>
  <si>
    <t>COc1ccc(SCCC(=O)NCC(=O)n2nc(C(=O)Nc3ccc(Cl)cc3)cc2C)cn1</t>
  </si>
  <si>
    <t>DUDE_19037</t>
  </si>
  <si>
    <t>CCn1ncnc1SCC(O)=Nc1ccc(OCC(=O)Nc2ccccc2OC)c(OC)c1</t>
  </si>
  <si>
    <t>DUDE_19038</t>
  </si>
  <si>
    <t>CCCCN(Cc1csc(NC(=O)N(C)C2CCOC2=O)n1)C(=O)COc1ccnc(Cl)c1</t>
  </si>
  <si>
    <t>DUDE_19039</t>
  </si>
  <si>
    <t>CC=C(O)C=Cc1nnc(NC(=O)CNC(=O)c2c(C)nn(-c3cc(Cl)ccc3OC(C)=O)c2C)s1</t>
  </si>
  <si>
    <t>DUDE_19040</t>
  </si>
  <si>
    <t>C=CCNCc1ccc(C(N=CN(C(=O)N(CC)CC(=O)NC)c2ccc(S(C)=O)cc2)=NO)o1</t>
  </si>
  <si>
    <t>DUDE_19041</t>
  </si>
  <si>
    <t>CC(=O)N=C(O)CN(Cc1cnno1)C(=O)Cc1c(Cl)cccc1C(=O)NC(c1nccs1)C(C)C</t>
  </si>
  <si>
    <t>DUDE_19042</t>
  </si>
  <si>
    <t>Cc1nc(C(=O)N(C)Cc2ccsc2)c(NC(=O)C=NNC(=O)c2ccc3c(c2)OCO3)nc1Cl</t>
  </si>
  <si>
    <t>DUDE_19043</t>
  </si>
  <si>
    <t>C=CN1C=C(Cl)CCCNN=Cc2c(Oc3nc(OC)cc4c3N=CNS4(=O)=O)ccc(OC)c2C1</t>
  </si>
  <si>
    <t>DUDE_19044</t>
  </si>
  <si>
    <t>O=C(CSc1ncnn1C(=O)c1ccc(Cl)cc1)Nc1cccc(C(=O)NCc2ncc(CO)o2)c1</t>
  </si>
  <si>
    <t>DUDE_19045</t>
  </si>
  <si>
    <t>CCCC(ON=C1CC=NN1C(=O)c1cnc(NC(=O)CCCl)s1)C(=O)Nc1ccccc1OCC</t>
  </si>
  <si>
    <t>DUDE_19046</t>
  </si>
  <si>
    <t>CCc1nnc(CSc2ncn(Cc3c(C)noc3C)c(=O)c2NC(=O)COc2ccc(Cl)cc2)o1</t>
  </si>
  <si>
    <t>DUDE_19047</t>
  </si>
  <si>
    <t>C=CCNC(C)C(c1cc2n(n1)CC(=O)N(c1ccc(N(C)C)cc1)C2=O)S(=O)(=O)CC(=O)NC</t>
  </si>
  <si>
    <t>DUDE_19048</t>
  </si>
  <si>
    <t>CN(Cc1cscc1C(=O)N(C)c1ccc(Cl)cc1C(=O)NC(C)(C)C#N)C(=O)OCc1ncno1</t>
  </si>
  <si>
    <t>DUDE_19049</t>
  </si>
  <si>
    <t>CCCCN=c1nc(OCC)c(Cl)c(-c2nc(C=Cc3ccc(C(=O)NCCCS(C)=O)o3)no2)[nH]1</t>
  </si>
  <si>
    <t>DUDE_19050</t>
  </si>
  <si>
    <t>CC(C(=O)Nc1nc(N(C)C)n(C)c(=O)c1-c1cccc(O)n1)S(=O)CC(=O)Nc1ccc(Cl)cc1</t>
  </si>
  <si>
    <t>DUDE_19051</t>
  </si>
  <si>
    <t>CC=NC=NC1=C=C(SC=NC)CN(C)C(=O)C(C(=O)OCC)=CC(=O)N(CCc2ncc(C)[nH]2)CC1</t>
  </si>
  <si>
    <t>DUDE_19052</t>
  </si>
  <si>
    <t>CCCC(CC)CN(C(=O)C(C(=O)N=C1CCCC2=COC(O)C=C21)=C1N=CN=NN1C)c1nccs1</t>
  </si>
  <si>
    <t>DUDE_19053</t>
  </si>
  <si>
    <t>CCCN(C(=O)C1=CS(=O)CC=C1)C(CC)C(=O)Nc1ccnn1-c1cc(-c2noc(C)n2)ccn1</t>
  </si>
  <si>
    <t>DUDE_19054</t>
  </si>
  <si>
    <t>COCCN(C(=O)c1cnc(N(C)C)c(-c2nc(C)no2)c1)C1CCCC1C(=O)Nc1ccc(S)nc1</t>
  </si>
  <si>
    <t>DUDE_19055</t>
  </si>
  <si>
    <t>CC(C)N(CC1=CCC=C1)C(=O)CCc1cc(N(C)C(=O)NCc2noc(-c3ccc(C#N)s3)n2)no1</t>
  </si>
  <si>
    <t>DUDE_19056</t>
  </si>
  <si>
    <t>CC=CN1CCC=C(OCC(=O)N(CCCN(C=NC(C)=O)C(C)=O)c2nnc(-c3c[nH]c(C)c3)s2)C1</t>
  </si>
  <si>
    <t>DUDE_19057</t>
  </si>
  <si>
    <t>COC(=O)c1cnn(C)c1CN(Cc1nc(C)n(CCS(C)=O)n1)C(=O)Nc1ccc2ccccc2c1</t>
  </si>
  <si>
    <t>DUDE_19058</t>
  </si>
  <si>
    <t>CCc1oc(SCc2noc(C)n2)nc1C(=O)N(CC)CC(=O)N1CCc2cc(NC(C)C#N)ccc21</t>
  </si>
  <si>
    <t>DUDE_19059</t>
  </si>
  <si>
    <t>CC(C)c1nncc(CN(C)C(=O)OCc2cccc(C=O)c2)c1NC(=O)CSc1cc(C#N)n(C)n1</t>
  </si>
  <si>
    <t>DUDE_19060</t>
  </si>
  <si>
    <t>CCOC(=O)CC(C)CN(C(=O)c1ccccc1C(=O)N(C)C)c1nnc(NC2=Nn3cccc3C2)s1</t>
  </si>
  <si>
    <t>DUDE_19061</t>
  </si>
  <si>
    <t>CCC=Cc1c(C(=O)C(=O)OC(C)C(C)=O)sc(=Nc2ccncn2)n1CC(C)NN=C1C=CN(C)C1</t>
  </si>
  <si>
    <t>DUDE_19062</t>
  </si>
  <si>
    <t>CCN(CC1=CS(=O)OC=C1C)C(=O)NCCN(CC)C(=O)c1cc(-n2ncc(C)n2)nc(C2CC2)n1</t>
  </si>
  <si>
    <t>DUDE_19063</t>
  </si>
  <si>
    <t>CCn1cc2cc(C)c(NC(=O)COc3ccc(C(=O)N=c4sc(N(C)C=O)nn4C)cc3C)cc2n1</t>
  </si>
  <si>
    <t>DUDE_19064</t>
  </si>
  <si>
    <t>C=C1C(C(CC)N(C)c2ccc(NC(=O)c3ccc(-n4nnnc4C(C)C)nc3)cc2)=CCOS1(=O)=O</t>
  </si>
  <si>
    <t>DUDE_19065</t>
  </si>
  <si>
    <t>CCC(C)=Cc1cnc2c(N(C)C(=O)CCCc3csc(N4CC(=O)NCC4=O)n3)c(C)n(C)n2c1=O</t>
  </si>
  <si>
    <t>DUDE_19066</t>
  </si>
  <si>
    <t>CCOC(=O)C(=Cc1ccnc(OC)c1)N(N=Cc1nc2c(s1)CCOC2)c1ncc2cnccc2n1</t>
  </si>
  <si>
    <t>DUDE_19067</t>
  </si>
  <si>
    <t>CCc1nnc(N(C)C(=O)Cn2cccc(-c3csc(CNC(=O)c4nc(C)ccc4CC)n3)c2=O)o1</t>
  </si>
  <si>
    <t>DUDE_19068</t>
  </si>
  <si>
    <t>CC(CS)OC(=O)c1ccc(-c2ncc(CN(C)C(=O)c3ncnc4c3cnn4C(C)C(C)C)cn2)o1</t>
  </si>
  <si>
    <t>DUDE_19069</t>
  </si>
  <si>
    <t>CCCCN(CC(O)c1ccncc1)C(=O)CC1CCCCN1S(=O)(=O)c1cncnc1-n1cccn1</t>
  </si>
  <si>
    <t>DUDE_19070</t>
  </si>
  <si>
    <t>CCc1c(C)[nH]c(C(=O)OCc2nc(=O)c(-c3cc(N4CCCC4)sc3N=CC(=O)NC)nn2C)c1C</t>
  </si>
  <si>
    <t>DUDE_19071</t>
  </si>
  <si>
    <t>CCN(C)CC(=O)N1N=CC(C#N)=C2N=C(N3CCCC3)C(c3ccc(CC(=O)O[SH]=O)cc3)=C(C)N21</t>
  </si>
  <si>
    <t>DUDE_19072</t>
  </si>
  <si>
    <t>C=CCN(Cc1ccno1)C(=NC(=O)CCc1nnc(-c2ccsc2)o1)NCCn1ccccc1=O</t>
  </si>
  <si>
    <t>DUDE_19073</t>
  </si>
  <si>
    <t>CCN1CSC(NC(=O)CN(C)C(=O)CC(Cn2cc(C)cn2)Oc2cc3cccnc3cc2OC)=N1</t>
  </si>
  <si>
    <t>DUDE_19074</t>
  </si>
  <si>
    <t>C=C(OC)C(=CC=O)c1nc(C)nc(CN(CC)N(C(C)=O)C2C=NN=C2c2ccc(C)cc2)n1</t>
  </si>
  <si>
    <t>DUDE_19075</t>
  </si>
  <si>
    <t>CCC(C(=O)N(Cc1cccc(C2=NC=C3CCCCN3S2(=O)=O)c1)Cc1nnc(C)o1)n1ccnc1</t>
  </si>
  <si>
    <t>DUDE_19076</t>
  </si>
  <si>
    <t>Cc1ccc(-c2nocc2CN(C)C(=O)c2nn(C=CS(=O)(=O)NC3=NC3)c3c2CN(C)CC3C)cc1</t>
  </si>
  <si>
    <t>DUDE_19077</t>
  </si>
  <si>
    <t>CC(=O)NCC(=O)N1CCCC(C(=Cc2nc(-c3ccc(OCCO)nc3)cs2)n2ccc(C)n2)C1</t>
  </si>
  <si>
    <t>DUDE_19078</t>
  </si>
  <si>
    <t>CCC(CN(CC(=O)N(C)CCC#N)C(=O)Nc1csc2nc(C)nn2c1=O)OCc1ccccc1</t>
  </si>
  <si>
    <t>DUDE_19079</t>
  </si>
  <si>
    <t>CCN(CC)C(=O)C1C(Nc2nc(C)no2)=NC(=Nc2ncccc2C(=O)OC)SC1c1ccccc1</t>
  </si>
  <si>
    <t>DUDE_19080</t>
  </si>
  <si>
    <t>C=c1nc(C(NC(=O)CN(C)C(=NC=NC)SCc2ccc(C)o2)C(CC(=O)N(C)C)OC)n(C)c1=C</t>
  </si>
  <si>
    <t>DUDE_19081</t>
  </si>
  <si>
    <t>CCN(N=Cc1ccnnc1OC)c1cccc(S(=O)(=O)N(CC(=O)C2CCC2)c2cc(C)n[nH]2)c1</t>
  </si>
  <si>
    <t>DUDE_19082</t>
  </si>
  <si>
    <t>CCONC(=O)Nc1ccc(COC(=Nc2nnc(N(C)CCC(=O)N(C)C)s2)c2ccccc2)cc1</t>
  </si>
  <si>
    <t>DUDE_19083</t>
  </si>
  <si>
    <t>Cc1cc(C)cc(C(=O)N2CCc3c(cnc(C)c3-c3nnc(SCC(=O)Nc4nnc(C)o4)o3)C2)c1</t>
  </si>
  <si>
    <t>DUDE_19084</t>
  </si>
  <si>
    <t>CN(Cc1csc(N2CC(C#N)NC2=O)c1)C(=O)N1CCC(Oc2cc(C#N)ccc2OCC#N)CC1</t>
  </si>
  <si>
    <t>DUDE_19085</t>
  </si>
  <si>
    <t>CCc1c(C(=O)N(CC(=O)N2CCNC(=O)C2)C(=Cc2ccc(C)cn2)c2csc(C)n2)cnn1C</t>
  </si>
  <si>
    <t>DUDE_19086</t>
  </si>
  <si>
    <t>CCS(=O)(=O)Cc1noc(-c2ccc(NC=NC(=O)CN(c3ccccc3)c3cccnc3)cc2)n1</t>
  </si>
  <si>
    <t>DUDE_19087</t>
  </si>
  <si>
    <t>CCN(C(=O)N[SH]=O)c1cccc(CN(Cc2cn(-c3ccccc3)cn2)C(=O)Nc2cc(C)on2)c1</t>
  </si>
  <si>
    <t>DUDE_19088</t>
  </si>
  <si>
    <t>Cc1cc(NCC(=O)N2CC(c3ncc4ccccc4n3)S(=O)CC2C2CC2)nc2oc3nonc3c12</t>
  </si>
  <si>
    <t>DUDE_19089</t>
  </si>
  <si>
    <t>CCN(Cn1c(NCc2nc(C)c(C)s2)nnc1NC(=O)C1=CCCCO1)C(=O)c1ccc(OC)cc1</t>
  </si>
  <si>
    <t>DUDE_19091</t>
  </si>
  <si>
    <t>COCc1ccc2c(c1)CN(C(=O)Nc1scc(C)c1C(=O)N(C)C(C)c1nc3n(n1)C=NC3)CCO2</t>
  </si>
  <si>
    <t>DUDE_19092</t>
  </si>
  <si>
    <t>COc1cccc(C=Nn2cccnc2=NC(=O)COC(=O)C2CCN(c3nc(C)cc(SC)n3)C2)c1</t>
  </si>
  <si>
    <t>DUDE_19093</t>
  </si>
  <si>
    <t>C=C(S)C(C(C)O)N(C)C(=O)C(=O)NC(C)c1nnn(CC(=O)N(c2ccccc2)c2ccccc2)n1</t>
  </si>
  <si>
    <t>DUDE_19094</t>
  </si>
  <si>
    <t>COc1ccc(C#N)cc1-n1c(CCC(=O)Nc2ccc(C#N)cc2C(=O)N(C)C)nnc1SC</t>
  </si>
  <si>
    <t>DUDE_19095</t>
  </si>
  <si>
    <t>Cc1cc2c3c([nH]c2cc1C(=O)N1CCN(S(=O)(=O)C(C)CCO)CC1)CCN(c1nc(C)n(C)n1)C3</t>
  </si>
  <si>
    <t>DUDE_19096</t>
  </si>
  <si>
    <t>COc1c(C(=O)NC(C)C(=O)N2CCN(C(=O)C=Cn3ccnc4ncnc3-4)CC2)sc2ccccc12</t>
  </si>
  <si>
    <t>DUDE_19097</t>
  </si>
  <si>
    <t>C=c1ncc(N2CCOC(CN(C)c3cccc(NC(=O)c4cn(C)nc4C)c3)C2)nc1=CC[SH](=O)=O</t>
  </si>
  <si>
    <t>DUDE_19098</t>
  </si>
  <si>
    <t>C=CC(=CC)c1ccc(OCCn2ccnc2SCC(=O)Nn2cnnc2)c(OCc2conc2C)c1</t>
  </si>
  <si>
    <t>DUDE_19099</t>
  </si>
  <si>
    <t>COc1nc(N(C)c2ccc(CNC(=O)N(Cc3ccco3)C(C)C)nc2)nc2ccccc12</t>
  </si>
  <si>
    <t>DUDE_19100</t>
  </si>
  <si>
    <t>CCN1C=NN(CC(=O)N(CC(=O)N(CCC(=O)O)C(C)C)Cc2nc3cscc3[nH]2)c2ccccc21</t>
  </si>
  <si>
    <t>DUDE_19101</t>
  </si>
  <si>
    <t>CC=C1CC=C(C)N1N=CC(=O)OCC(=O)Nc1ccnc(=S)n1CC(=O)N1CCC(=O)N(CC)CC1</t>
  </si>
  <si>
    <t>DUDE_19102</t>
  </si>
  <si>
    <t>COCCN(C)C(=O)c1csc(CN(C)C(=O)Nc2cnn(-c3nc(C)c(CC(C)(C)C)o3)c(=O)c2)n1</t>
  </si>
  <si>
    <t>DUDE_19103</t>
  </si>
  <si>
    <t>CCCOC(=O)C1CC(=O)C(=CNC(=O)N2CCN(c3cnn4c3N(C(C)CC)CN(C)C4=O)CC2)S1</t>
  </si>
  <si>
    <t>DUDE_19105</t>
  </si>
  <si>
    <t>COCCN(C)C(=O)CCNC(=NS(=O)(=O)N1CCC(C)CC1)c1cncc(N2CC(C)OC(C)C2)n1</t>
  </si>
  <si>
    <t>DUDE_19106</t>
  </si>
  <si>
    <t>CCSC1C=CC(=O)N(c2cccc(NC(=O)Cn3ncc(C(=O)N(C)Cc4cc(C)on4)n3)c2)C1=O</t>
  </si>
  <si>
    <t>DUDE_19109</t>
  </si>
  <si>
    <t>CCCN(CC)c1nccc(N2CCC3(CC2)NC(=O)N(c2cnccc2C(=O)OCC)C3=O)n1</t>
  </si>
  <si>
    <t>DUDE_19110</t>
  </si>
  <si>
    <t>CNC(=O)C1CC(=O)N(CC(C)=NN=C2SC3C(=O)N=CC=C3C(=NC(C)C)N2Cc2ccco2)C1=O</t>
  </si>
  <si>
    <t>DUDE_19112</t>
  </si>
  <si>
    <t>CCN(C(=O)Nc1nc(C(C)C)nc2ncccc12)C(C)c1ccc(CN2CCN(S(=O)(=O)CO)C2)o1</t>
  </si>
  <si>
    <t>DUDE_19113</t>
  </si>
  <si>
    <t>CCCN(C=Cc1csc(CNC(=O)Cn2ccnc(N(C)C)c2=O)n1)C(=O)C(=O)N1CCOCC1C</t>
  </si>
  <si>
    <t>DUDE_19114</t>
  </si>
  <si>
    <t>COc1ccc(C(c2noc(-c3[nH]ccc3C)n2)N(CC(=O)N(C)C)C(=O)OCc2csc(C)n2)cn1</t>
  </si>
  <si>
    <t>DUDE_19115</t>
  </si>
  <si>
    <t>O=C(c1ccn2ncccc12)N1CCC(CNC(=O)N2CCN(CCC[SH](=O)=O)CC2c2ccno2)C1</t>
  </si>
  <si>
    <t>DUDE_19116</t>
  </si>
  <si>
    <t>C=c1c(=CC)nc(SCC(=O)N(CCC(=O)N2CCOCC2)Cc2nonc2CC)c2c(=O)[nH]ncc12</t>
  </si>
  <si>
    <t>DUDE_19118</t>
  </si>
  <si>
    <t>COC(=O)c1cnn(-c2ccncc2)c1SCc1noc(CN2CCCCC2C2CN(C=O)CCO2)n1</t>
  </si>
  <si>
    <t>DUDE_19119</t>
  </si>
  <si>
    <t>C=C(C=C(C(=O)OC)C(=O)N(CC)c1ccncc1C(=O)N(Cc1cn[nH]c1)Cc1noc(C)n1)CS</t>
  </si>
  <si>
    <t>DUDE_19120</t>
  </si>
  <si>
    <t>COc1cccc(OCCCOC(=O)CSC2=NC(C(=O)N3CCN(Cc4cc(C)[nH]n4)CC3)N=N2)c1</t>
  </si>
  <si>
    <t>DUDE_19121</t>
  </si>
  <si>
    <t>CC(=O)NCc1nc(Oc2ccncc2)sc1C(=O)N(CCc1ncno1)CCN1CC(C)OC(C)C1</t>
  </si>
  <si>
    <t>DUDE_19122</t>
  </si>
  <si>
    <t>COC(=O)C1CN(C(=O)c2nc(NC(=O)C3=N[C-]=N[C-]3)ncc2C=CC(=O)N(C)C)CC2=C1CCCS2</t>
  </si>
  <si>
    <t>DUDE_19124</t>
  </si>
  <si>
    <t>CCN(C)C(=O)C(C)(C)N(C)C(=O)C(=NNC(=O)c1ccoc1C)c1nnc(CN2CCCC(O)C2)s1</t>
  </si>
  <si>
    <t>DUDE_19125</t>
  </si>
  <si>
    <t>C=CCN(C(=O)Nc1c(C(=O)N2CCN([SH]=O)CC2)cc(C)nc1OC)c1c(C)nn(CC(C)O)c1C</t>
  </si>
  <si>
    <t>DUDE_19126</t>
  </si>
  <si>
    <t>Cc1nc(C(=O)N=C2N=C(SCC(O)CN3C=N3)N(C3CC3)C(=O)C2=CCc2ccc(O)cc2)nn1C</t>
  </si>
  <si>
    <t>DUDE_19128</t>
  </si>
  <si>
    <t>CN(C)C(=O)c1cnc(NC(=O)CN(Cc2ccco2)C2=NC(=O)C(C)(C)S2)nc1-c1ccncc1</t>
  </si>
  <si>
    <t>DUDE_19130</t>
  </si>
  <si>
    <t>C=CC(=CC)NC(=O)N(CC(=O)OC)c1c(C#N)ccc2nc(C(=O)NC(C)C3CCCCS3=O)nn12</t>
  </si>
  <si>
    <t>DUDE_19131</t>
  </si>
  <si>
    <t>CCN1C(=CC=CN(N=CCO)c2ccccc2)C(=O)N(CCNC(=O)N(C)C)C1=NC=CS(C)(=O)=O</t>
  </si>
  <si>
    <t>DUDE_19132</t>
  </si>
  <si>
    <t>CC(=O)N(C(=O)N(C)C)c1ccc(C)cc1-c1nc(CNC(=O)C2CN3CCN=C3C(=CCS)O2)no1</t>
  </si>
  <si>
    <t>DUDE_19133</t>
  </si>
  <si>
    <t>COCC(=O)N1CCN(c2ncc(-c3noc(NC(=O)c4ccc(S(=O)C(C)(C)C)cc4)n3)cn2)CC1</t>
  </si>
  <si>
    <t>DUDE_19134</t>
  </si>
  <si>
    <t>CCc1noc(N2N=C=NC2=O)c1CNC(=O)N1CCN(C(C)c2cccc(OC(C)C)c2)C(=O)C1</t>
  </si>
  <si>
    <t>DUDE_19135</t>
  </si>
  <si>
    <t>CCc1nc(CN2C(=O)C(C(C)C)N(CC)C2=O)sc1C(=O)NCC(=O)OCCn1ccnc1N(C)C</t>
  </si>
  <si>
    <t>DUDE_19136</t>
  </si>
  <si>
    <t>CCc1ccc(C#N)c(=O)n1N=C1C=CC(=O)N(CCN2CCCCC2C2=NS(=O)(=O)CCCN2)C1=O</t>
  </si>
  <si>
    <t>DUDE_19137</t>
  </si>
  <si>
    <t>COc1cc(C2=NC(=O)N(C)C2(C)Nc2nc(-c3ccsc3)nc(N(C)CCO)n2)cc(OC)c1OC</t>
  </si>
  <si>
    <t>DUDE_19138</t>
  </si>
  <si>
    <t>CC(O)CN(CC(=O)N(CCc1nc(-c2cccs2)no1)CC(=O)N1CCOCC1)Cc1cn(C)cn1</t>
  </si>
  <si>
    <t>DUDE_19139</t>
  </si>
  <si>
    <t>CCOc1cc(C(=O)N2CCN(C(=O)NC(C)c3cnc(-c4ccoc4)s3)CC2)c(C#N)c(OC)n1</t>
  </si>
  <si>
    <t>DUDE_19140</t>
  </si>
  <si>
    <t>CC1=C2C=CN=C2NC(=O)CCN(Cc2cnn(C(C)C)c2C)C(=O)N(C)C(=O)SCC(=O)N1CCO</t>
  </si>
  <si>
    <t>DUDE_19141</t>
  </si>
  <si>
    <t>CC(NC(=O)COC(=O)N1CCOCC1)C(=Nc1nnc(N(C)C)s1)c1ccncc1</t>
  </si>
  <si>
    <t>DUDE_19142</t>
  </si>
  <si>
    <t>COC(=O)c1ccc(-n2nc(C)c(C(=O)NCC3CCCN3C(=O)N(C)Cc3nnc(O)s3)c2C)cc1</t>
  </si>
  <si>
    <t>DUDE_19143</t>
  </si>
  <si>
    <t>CCCCCc1c(C)sc(=NC(=O)c2nc(C3CCn4ccnc4N(C(=O)NC(=O)O)C3)oc2C)n1C</t>
  </si>
  <si>
    <t>DUDE_19144</t>
  </si>
  <si>
    <t>COCc1onnc1CCN(C)C(=O)NC(=O)CN(C)c1cccc(-c2ncc(CC(=O)N(C)C)s2)c1</t>
  </si>
  <si>
    <t>DUDE_19145</t>
  </si>
  <si>
    <t>COc1ccc(-c2noc(CNC(=O)N(C)CCc3ncc(C)c(N4CCSCC4C(=O)O)n3)n2)cc1</t>
  </si>
  <si>
    <t>DUDE_19146</t>
  </si>
  <si>
    <t>CCCN(C)C(=O)c1nc2sc(NC(=O)c3cncc(OC)c3)c(C(=O)OCC)n2n1</t>
  </si>
  <si>
    <t>DUDE_19147</t>
  </si>
  <si>
    <t>CN=c1sccn1CC(NC(=O)CN(C)C(=O)c1c(C)n(C)c(=O)n(C)c1=O)C(=O)N1CCC(C)CC1</t>
  </si>
  <si>
    <t>DUDE_19149</t>
  </si>
  <si>
    <t>COc1ccc(NC2c3sc4nc(=O)c(C5CC(=O)N(C)C5)nn4c3CC(=O)N2Cc2ncco2)cc1</t>
  </si>
  <si>
    <t>DUDE_19150</t>
  </si>
  <si>
    <t>CCOC(=O)CC=C1C(C)=Nc2ccccc2N=C(COC)NC(=O)C(c2nc(C)n[nH]2)SC(=O)N1C</t>
  </si>
  <si>
    <t>DUDE_19151</t>
  </si>
  <si>
    <t>CCOC(=O)COC(=O)CN(C)c1nc(CSc2nc(C)c3c(C)c[nH]c3n2)nc2ccncc12</t>
  </si>
  <si>
    <t>DUDE_19152</t>
  </si>
  <si>
    <t>CCN(C(=O)c1nnc(NC(=O)N2CCC(c3ccnn3CCC(=O)OC)CC2)s1)C1=CCC=C1F</t>
  </si>
  <si>
    <t>DUDE_19153</t>
  </si>
  <si>
    <t>C=CC=C(C=CCSc1n[nH]c2nc(C(=O)N(C)Cc3ccc(C(=O)N4CCOCC4)o3)nn12)CF</t>
  </si>
  <si>
    <t>DUDE_19154</t>
  </si>
  <si>
    <t>CCOC(CC)=C(CS(C)(=O)=O)C(=O)N1CCN(Cc2cnc(-c3ncn4cc[nH]c34)nc2)CC1</t>
  </si>
  <si>
    <t>DUDE_19155</t>
  </si>
  <si>
    <t>CC(C)N(C)C(=O)COc1ccnn(-c2nnc(C(=O)Nc3cccc(C=CN=CCF)c3)s2)c1=O</t>
  </si>
  <si>
    <t>DUDE_19156</t>
  </si>
  <si>
    <t>Cc1nc(N(C)C)sc1C(=O)OC(C)CNC(=O)N1CCCC1c1cnn(C2=CC(F)OC=N2)c1C</t>
  </si>
  <si>
    <t>DUDE_19158</t>
  </si>
  <si>
    <t>Cc1ccc(C(CC(=O)Nc2nnnn2-c2ccccc2)CN(C)S(=O)(=O)C2=CCOC=C2F)cn1</t>
  </si>
  <si>
    <t>DUDE_19159</t>
  </si>
  <si>
    <t>CCOc1cc(C=C(C)N2C(=O)N(CNS(=O)(=O)c3cnn(C)c3)Cc3c(C)ncnc32)ccc1F</t>
  </si>
  <si>
    <t>DUDE_19160</t>
  </si>
  <si>
    <t>CCCNS(=O)(=O)c1cncc(C(=O)N(C)C(=NC)C(F)=CC(=O)N2CCc3c(cnn3CC)C2)c1</t>
  </si>
  <si>
    <t>DUDE_19161</t>
  </si>
  <si>
    <t>CCC(NC(=O)C(=NOc1ccc(OC(C)C)cc1F)c1cnc(C)s1)C(=O)n1cc(C=NC)nn1</t>
  </si>
  <si>
    <t>DUDE_19162</t>
  </si>
  <si>
    <t>Cc1ccn(-c2ncc(CNC(=O)N3CCOC(c4nnc(Cc5ccn(CCO)c5)o4)C3)s2)c1</t>
  </si>
  <si>
    <t>DUDE_19163</t>
  </si>
  <si>
    <t>CCCC(=O)NC1=CC(Sc2ccn(C)n2)=NC(=O)C1=C(CC(=O)N=C1NCC=CN1C)C(C)=O</t>
  </si>
  <si>
    <t>DUDE_19164</t>
  </si>
  <si>
    <t>CC(=CF)c1nc(CN2CCN(CC(=O)NC3CC(=O)N(Cc4csc(C)n4)C3=O)CC2=O)cn1C</t>
  </si>
  <si>
    <t>DUDE_19165</t>
  </si>
  <si>
    <t>CCOC(=O)CSc1cc(NC(=O)NN=Cc2cnc(F)nc2)c(C)cc1C(=O)N(C)C(C)(C)C#N</t>
  </si>
  <si>
    <t>DUDE_19166</t>
  </si>
  <si>
    <t>CSCc1ncnn1C(=O)c1n[nH]c2nc(C(C)CCC(=O)OC(C)C)[nH]c(=O)c12</t>
  </si>
  <si>
    <t>DUDE_19167</t>
  </si>
  <si>
    <t>CCCN1CCN(C(=O)CC2SC(=NC=C(N=O)c3c(C)nc4ccccn4c3=O)NC2=O)CC1</t>
  </si>
  <si>
    <t>DUDE_19168</t>
  </si>
  <si>
    <t>Cc1nc(CCC(=O)OC(C)c2ncc(CC(=O)Nc3ccc(-c4cnccn4)cc3F)s2)no1</t>
  </si>
  <si>
    <t>DUDE_19169</t>
  </si>
  <si>
    <t>C=CCCN(CC)c1nc(C)nc(CC(=O)NN=C(C2CCCO2)N(C)C(C=C[SH](=O)=O)=CCF)n1</t>
  </si>
  <si>
    <t>DUDE_19170</t>
  </si>
  <si>
    <t>CC=c1c(=CF)nc2n1C(c1cc(-c3noc(CSCC(=O)N(C)C4CC4)n3)oc1C)=NC2=NOC</t>
  </si>
  <si>
    <t>DUDE_19171</t>
  </si>
  <si>
    <t>COC(=CF)c1cnc(NC(=O)N=c2sc(C(=O)CN3N=C(C4CC4)Cc4ncccc43)cn2C)o1</t>
  </si>
  <si>
    <t>DUDE_19172</t>
  </si>
  <si>
    <t>CCN(CCc1c[nH]c2ncccc12)C(=O)c1cnc2c(n1)COC(=O)N2Cc1nc(C)no1</t>
  </si>
  <si>
    <t>DUDE_19173</t>
  </si>
  <si>
    <t>CC(=NN1C(=O)C2=CCCCC2C1=O)N=c1sc(C(=O)N(C)CN(C)C)cn1C=CC=CC(N)=O</t>
  </si>
  <si>
    <t>DUDE_19174</t>
  </si>
  <si>
    <t>CC1=NCN2NC=C(C(=O)F)C2=C1CNC(=O)CSC(=Nc1ccc2c(c1)OCO2)c1ncccn1</t>
  </si>
  <si>
    <t>DUDE_19175</t>
  </si>
  <si>
    <t>C=C1CNNC(C(C)N(CCCS(=O)(=O)CF)C(=O)c2cnn(N=Cc3ccc(C)cc3)c(=O)c2)=N1</t>
  </si>
  <si>
    <t>DUDE_19176</t>
  </si>
  <si>
    <t>CN(C(=O)NCc1cccc(F)c1)c1ccc(N(C)S(=O)(=O)C2=CCOC=C2)c(-n2ccnn2)c1</t>
  </si>
  <si>
    <t>DUDE_19177</t>
  </si>
  <si>
    <t>CN(CC(=O)n1[nH]c(=O)c2ncccc21)C(=O)N(C)C(c1cccnc1)c1ncc(CCF)s1</t>
  </si>
  <si>
    <t>DUDE_19178</t>
  </si>
  <si>
    <t>Cc1nc(NC(=O)c2cn(C)nn2)sc1C(=O)N1CCOCC1c1ccc(Cn2cccc2)o1</t>
  </si>
  <si>
    <t>DUDE_19179</t>
  </si>
  <si>
    <t>O=C(NCCc1nnnn1C1CCN(C(=O)C(F)=Cc2ccno2)CC1)c1ccc2c(c1)CCS2=O</t>
  </si>
  <si>
    <t>DUDE_19180</t>
  </si>
  <si>
    <t>CC1CCN(C(=O)C(=O)Nc2ccc(CCCc3nnc(-c4nc(N(C)C)no4)s3)cc2F)CC1</t>
  </si>
  <si>
    <t>DUDE_19181</t>
  </si>
  <si>
    <t>CCS(=O)(=O)C1CCN(C(=O)CN(C)C(=O)c2ccnn2-c2cnn(Cc3cccc(F)n3)c2)CC1</t>
  </si>
  <si>
    <t>DUDE_19182</t>
  </si>
  <si>
    <t>O=C(CO)Nc1ccc(C=Nn2cnnc2CS(=O)Cc2ccccn2)c(C=Cc2cc(F)co2)n1</t>
  </si>
  <si>
    <t>DUDE_19183</t>
  </si>
  <si>
    <t>CCC1=CC(=NC2=C(C#N)C(=O)N3CCCCC3CN=CC=C(N=CCF)CN2C)C(=O)N1</t>
  </si>
  <si>
    <t>DUDE_19184</t>
  </si>
  <si>
    <t>CCc1nn(CC)c(=O)c2ccc(OC(=O)c3sc(N(C)C(=O)C(C)=NN(C)C)nc3C)cc12</t>
  </si>
  <si>
    <t>DUDE_19185</t>
  </si>
  <si>
    <t>CC(CN(C)S(=O)(=O)O)NC(=O)c1cc(C2=NN(C)C3=CCCCC3=N2)nnc1-c1ccc(F)cc1</t>
  </si>
  <si>
    <t>DUDE_19186</t>
  </si>
  <si>
    <t>COC1=CC=NCCN(C)c2cc(C)c(C)n2N=C(C)C(=O)NCC(=O)N(CC(=CNF)S(C)=O)C1</t>
  </si>
  <si>
    <t>DUDE_19187</t>
  </si>
  <si>
    <t>C=CC=C1N=CC(=O)N=C(c2cnn(Cc3ccc(OC)cc3)c2)NN=CC=NC(F)=C(C)S1(=O)=O</t>
  </si>
  <si>
    <t>DUDE_19188</t>
  </si>
  <si>
    <t>Cc1csc(N)c1CN(C)C(=O)COc1ccccc1OCC(=O)N(C)C=Nc1ncnc(CF)n1</t>
  </si>
  <si>
    <t>DUDE_19189</t>
  </si>
  <si>
    <t>CC(=O)N1CN(C)C(=O)C1=NNC(=O)c1cncc(C(=O)N(C)CCc2nc3ccc(F)cc3s2)c1</t>
  </si>
  <si>
    <t>DUDE_19190</t>
  </si>
  <si>
    <t>CCN(c1nc(C)ccc1F)N(Cc1nccc(OCc2ccco2)n1)C(=O)CS(C)=O</t>
  </si>
  <si>
    <t>DUDE_19191</t>
  </si>
  <si>
    <t>Cc1noc(C)c1CN(C)c1ccsc(=NC(C)C(=O)N2CCN(c3ccc(=O)[nH]c3)CC2)n1</t>
  </si>
  <si>
    <t>DUDE_19192</t>
  </si>
  <si>
    <t>COC(=O)c1cc(-c2nnc(-c3c[nH]c(-c4ccc(N(C)C)nc4)n3)n2C)cc2c1OCC(F)O2</t>
  </si>
  <si>
    <t>DUDE_19193</t>
  </si>
  <si>
    <t>Cc1nn(C2=C(c3nnc(-c4cccc(N5CCOC5=O)c4)s3)CC=N2)c(C(F)=CCO)c1C(N)=O</t>
  </si>
  <si>
    <t>DUDE_19194</t>
  </si>
  <si>
    <t>CC1C(=O)N(c2ncccn2)CCN1C(=O)NCc1noc(-c2cccc(C3=CS(=O)C=C3F)c2)n1</t>
  </si>
  <si>
    <t>DUDE_19195</t>
  </si>
  <si>
    <t>CC1CCCCCN1C(=O)C(Sc1nncn1C1CC1)c1ccc(F)c(NC(=O)N(C)C)c1</t>
  </si>
  <si>
    <t>DUDE_19196</t>
  </si>
  <si>
    <t>Cc1noc(CNC(=O)Cc2noc(SC(C)C(=O)N(C)C)n2)n1</t>
  </si>
  <si>
    <t>DUDE_19197</t>
  </si>
  <si>
    <t>CN(C)S(=O)(=O)c1ccc2c(c1)c(NC(=O)c1ccc(C(=O)N3CCC(NNF)CC3)cc1)nn2C</t>
  </si>
  <si>
    <t>DUDE_19198</t>
  </si>
  <si>
    <t>CCN(C)C(=O)c1n[nH]c(=NC(=O)C(=O)N(C)CC(=O)N(C)Cc2cccnc2C)s1</t>
  </si>
  <si>
    <t>DUDE_19199</t>
  </si>
  <si>
    <t>Cn1c(=O)oc2ncc(-c3ccsc3CN3CCN(C(=O)c4cn(CC(=O)NN)cc4F)CC3)cc21</t>
  </si>
  <si>
    <t>DUDE_19200</t>
  </si>
  <si>
    <t>CCN1C(=O)c2cc(C(=Nn3nnc(-c4ccccc4)n3)c3ccc(F)cc3)c(=O)[nH]c2C1=O</t>
  </si>
  <si>
    <t>DUDE_19201</t>
  </si>
  <si>
    <t>CC(CF)=NN=C1SC=CN=CC=CN(CCOC(=O)CNCc2cnn(C)c2C)C(=O)OC1(C)C</t>
  </si>
  <si>
    <t>DUDE_19202</t>
  </si>
  <si>
    <t>C=C(C)N1CCSC1=Nc1c(CN(C)C(=O)C(C)=O)c(C(=O)N(C)CC(=O)NC(C)=C(C)F)nn1C</t>
  </si>
  <si>
    <t>DUDE_19203</t>
  </si>
  <si>
    <t>CCC(C)OC(=O)CN(CC)C(=O)Nc1cncnc1N=c1sc2ccc(C)nc2n1CCOC</t>
  </si>
  <si>
    <t>DUDE_19204</t>
  </si>
  <si>
    <t>CC(=O)N(N=CC(=O)N(C)C(C)c1nc(C2=CCC=C2F)no1)c1ccc2sc(CNC=O)nc2c1</t>
  </si>
  <si>
    <t>DUDE_19205</t>
  </si>
  <si>
    <t>CN=C(C=CF)CNC(=O)Cn1cnc2sc3c(c2c1=O)CCC(n1c(COC)nc2conc21)C3</t>
  </si>
  <si>
    <t>DUDE_19206</t>
  </si>
  <si>
    <t>CCC(C)OC(=O)c1nc(C)c(C(=O)NN=Cc2ccc(N(C)C(=O)c3cc(C)n(C)n3)nc2)s1</t>
  </si>
  <si>
    <t>DUDE_19207</t>
  </si>
  <si>
    <t>CCCn1c2c(cc(-n3ncnc3SCC(=O)N(C)c3ccnc(F)c3)c1=O)C(=O)NCC=C2OC</t>
  </si>
  <si>
    <t>DUDE_19208</t>
  </si>
  <si>
    <t>C=Cn1c(=O)c(CNC(=O)C(C)N2N=C(CC)N(CCF)C(CCS(C)(=O)=O)=N2)cc2cccnc21</t>
  </si>
  <si>
    <t>DUDE_19209</t>
  </si>
  <si>
    <t>C=CC1C=C(N=c2oc(C)c(C(=O)N(C)CCN(C)C(=O)NC(=O)c3cc(C)n(C)n3)s2)C=N1</t>
  </si>
  <si>
    <t>DUDE_19210</t>
  </si>
  <si>
    <t>Cc1c(C(=O)N2CCC(C)CC2)c(CCOCCNC2=NC([SH](=O)=O)N=C2F)nn1-c1cccnc1</t>
  </si>
  <si>
    <t>DUDE_19211</t>
  </si>
  <si>
    <t>Cc1cc2cc(-c3ccn4nc(SCC(=O)NCCN5C(=O)CN(C)C5=O)nc4n3)oc2cc1C</t>
  </si>
  <si>
    <t>DUDE_19212</t>
  </si>
  <si>
    <t>Cc1ncnc(SCC(=O)N2CC(C)CC(C)C2)c1C(=O)N1CCN(Cc2nnc(C(O)F)o2)CC1</t>
  </si>
  <si>
    <t>DUDE_19213</t>
  </si>
  <si>
    <t>CC(C)=C(CCCC(=O)N1CCN(c2nc3nnc(C)nc3cc2OCCC#N)CC1)C(F)[SH](=O)=O</t>
  </si>
  <si>
    <t>DUDE_19214</t>
  </si>
  <si>
    <t>CCCC(NC(=O)CCc1nc2cocc2n1C(C)C)c1nc(Cn2cnc(SC)cc2=O)no1</t>
  </si>
  <si>
    <t>DUDE_19215</t>
  </si>
  <si>
    <t>CSC(=CC(=O)Nc1ccc(C#N)cc1)c1ocnc1N1CCN(C(=O)N(C)C(CF)=NC=O)CC1</t>
  </si>
  <si>
    <t>DUDE_19216</t>
  </si>
  <si>
    <t>CCN(C(=O)c1cccs1)c1cccc(NC(=O)Cc2noc(CCC(=O)c3ncn(C)n3)n2)c1</t>
  </si>
  <si>
    <t>DUDE_19217</t>
  </si>
  <si>
    <t>CC=CC=C1OCN(C)C(=O)N2N=C(C(=O)Nc3nnc(Oc4ccc(C)cc4F)s3)N(CCC)C12</t>
  </si>
  <si>
    <t>DUDE_19218</t>
  </si>
  <si>
    <t>CC=CCc1ccc(NC(=O)c2nn(-c3cc(C)ccc3F)nc2N=c2c(=O)on([SH]=O)n2C)cc1</t>
  </si>
  <si>
    <t>DUDE_19219</t>
  </si>
  <si>
    <t>CCc1c[nH]nc1COCc1nc(OC)nc(-c2cc3c(=O)n(C)c(=O)n(CCCCCF)c3s2)n1</t>
  </si>
  <si>
    <t>DUDE_19220</t>
  </si>
  <si>
    <t>CN(C)C(=O)c1nc(CN(C)C(=O)CN=c2[nH]c3c(s2)CN(CC2=CCOC(O)=C2)C=N3)ccc1F</t>
  </si>
  <si>
    <t>DUDE_19221</t>
  </si>
  <si>
    <t>COCCn1c(CCN(C)C(=O)C(=O)Nc2cccc(F)c2)nc2nc(-n3ccnc3)ccc21</t>
  </si>
  <si>
    <t>DUDE_19222</t>
  </si>
  <si>
    <t>Cc1ccc(C=CC(=O)N2C(=O)N(C)CC2C(=O)N(C)C(C)c2nnc(-n3ccnc3C=CF)s2)o1</t>
  </si>
  <si>
    <t>DUDE_19223</t>
  </si>
  <si>
    <t>O=C(Nc1ccnnc1)c1ccc(S(=O)(=O)Cc2nnc(C3CCCN(c4[nH]c[c-]c4F)C3)o2)cc1</t>
  </si>
  <si>
    <t>DUDE_19224</t>
  </si>
  <si>
    <t>CCN(CCOc1ccc(NC(=O)c2ccn3nccc3c2)cc1-c1ncn(CCF)n1)S(C)(=O)=O</t>
  </si>
  <si>
    <t>DUDE_19225</t>
  </si>
  <si>
    <t>CN=NN(C)C(=O)N(C)C(CC(=O)N(C)C)C(=O)NCc1nc(Cc2ccc(F)cc2)oc1C</t>
  </si>
  <si>
    <t>DUDE_19226</t>
  </si>
  <si>
    <t>CCN(C)C(=O)C=NNc1cnc(N=CN2CCOc3ccccc32)n(CC2CSCCO2)c1=O</t>
  </si>
  <si>
    <t>DUDE_19227</t>
  </si>
  <si>
    <t>C=NC(=CF)CN(C)C(=O)C(=O)Nc1c(C(=O)N2CCN(C(=O)c3ccc(C)s3)CC2)cnn1CC</t>
  </si>
  <si>
    <t>DUDE_19228</t>
  </si>
  <si>
    <t>COc1cc(F)c(NC(=O)c2c(NC(=O)CSc3ncccn3)nc3c(cnn3C)c2C)cc1OC</t>
  </si>
  <si>
    <t>DUDE_19229</t>
  </si>
  <si>
    <t>CCN(C(=O)NN=Cc1ccc(N2CC(=O)N(Cc3cc(C)on3)C2=O)cc1C)c1ncc(C)s1</t>
  </si>
  <si>
    <t>DUDE_19230</t>
  </si>
  <si>
    <t>Cc1sc(N(CC(=O)NC2=CCOC2=CF)C(=O)N(C)Cc2cn(C)cn2)nc1-c1ccnc(O)c1</t>
  </si>
  <si>
    <t>DUDE_19231</t>
  </si>
  <si>
    <t>CCN(C(CS(=O)(=O)CC#N)=NN=CN=C1NC(=O)CN1c1ccccc1F)c1ccccc1OC</t>
  </si>
  <si>
    <t>DUDE_19232</t>
  </si>
  <si>
    <t>CCOC(=O)c1cc2nc(C)c(CC(=O)NCCn3ncc4ccncc43)c(C)n2n1</t>
  </si>
  <si>
    <t>DUDE_19233</t>
  </si>
  <si>
    <t>CCc1cc(C(=O)c2c3n4c(nnc4n2C)CNC3=O)sc1C1=CN(CC)C(CCO)N(C)C1=O</t>
  </si>
  <si>
    <t>DUDE_19234</t>
  </si>
  <si>
    <t>C=CCC(C)N(C)C(=O)CN1NC(=Nc2nc(-c3cccn4cccc34)cs2)COC1=O</t>
  </si>
  <si>
    <t>DUDE_19235</t>
  </si>
  <si>
    <t>CC(CC(=O)N(C)C1CC1)n1c(=O)nc(SCc2cccc(NC(=O)c3c[nH]cn3)c2F)n(C)c1=O</t>
  </si>
  <si>
    <t>DUDE_19236</t>
  </si>
  <si>
    <t>COCCn1c(=O)c2c(nnn2C)n(CCNC(=O)c2cc3ccc(F)c(C)c3s2)c1=O</t>
  </si>
  <si>
    <t>DUDE_19237</t>
  </si>
  <si>
    <t>COC(=O)CN(C(=O)CNN=C(C1=CCC=C1)c1cccc(F)c1)C(=O)N=C1CSC(N(C)C)=NN1</t>
  </si>
  <si>
    <t>DUDE_19238</t>
  </si>
  <si>
    <t>CCOC(=O)C(=O)N(CCNC(=O)c1nc(SCCF)n2ccccc12)CCc1nncn1C1CC1</t>
  </si>
  <si>
    <t>DUDE_19239</t>
  </si>
  <si>
    <t>Cc1csc(CN(C)C(=O)OC(C)C(=O)N2CCN(C(=O)c3c(CF)[nH]c4cnccc34)CC2)n1</t>
  </si>
  <si>
    <t>DUDE_19240</t>
  </si>
  <si>
    <t>CCC(=O)N1C=CSC(=NC(=O)c2ccc(F)c(C(=O)N(C)C(C)c3nnc(-n4cccc4)o3)c2)N1</t>
  </si>
  <si>
    <t>DUDE_19241</t>
  </si>
  <si>
    <t>Cc1nn(C2CCCN(C(=O)N(C)CC(=O)Nc3nnc(-c4ccc(C)c(CF)c4)s3)CC2)c(=O)o1</t>
  </si>
  <si>
    <t>DUDE_19242</t>
  </si>
  <si>
    <t>CC(Sc1nnc(-c2ccc(F)cc2)o1)C(=O)Nc1cc(-c2cnn3c2N2C(=O)CCC2CC3)on1</t>
  </si>
  <si>
    <t>DUDE_19243</t>
  </si>
  <si>
    <t>COCCN(Cc1ccncn1)C(=O)Nc1c(-c2cc(F)cc(C(=O)N(C)C)c2)nsc1C</t>
  </si>
  <si>
    <t>DUDE_19244</t>
  </si>
  <si>
    <t>CCC(c1nncn1C)N(CCCN(C)S(=O)(=O)C(CF)=C(C)O)C(=O)Nc1ccc(N(C)C)cc1</t>
  </si>
  <si>
    <t>DUDE_19245</t>
  </si>
  <si>
    <t>C=NN(CCCN(C(=O)c1nc(SCC(=O)N(C)C)n(C)c1NC(C)=O)c1ccccc1F)C(C)=O</t>
  </si>
  <si>
    <t>DUDE_19246</t>
  </si>
  <si>
    <t>Cc1cn2c(=O)cc(CC(=O)NN=C3C(=O)N(c4ccc(NC=O)cc4F)c4ncccc43)nc2s1</t>
  </si>
  <si>
    <t>DUDE_19247</t>
  </si>
  <si>
    <t>Cc1cc(F)c(C)n1CCc1ccc(NC(=O)N2CCN(C(=O)c3cnn(S(C)(=O)=O)n3)CC2)cc1</t>
  </si>
  <si>
    <t>DUDE_19248</t>
  </si>
  <si>
    <t>C=C1CN2CC(=O)N1NC(C(C)C)C(=O)N(CCS(=O)(=O)N1CCCCC1)c1ccnc(c1)C2=NF</t>
  </si>
  <si>
    <t>DUDE_19249</t>
  </si>
  <si>
    <t>N#Cc1ccc2c(c1)CCN2CC(=O)Nc1nnc2n1C(=O)CN(S(=O)(=O)c1cccc(CF)c1)C2</t>
  </si>
  <si>
    <t>DUDE_19250</t>
  </si>
  <si>
    <t>N=CN1C=CSC(NC(=O)CN(C(=O)COc2ccc(F)cc2)c2ccc(C(=O)N3CCC3)cn2)=N1</t>
  </si>
  <si>
    <t>DUDE_19251</t>
  </si>
  <si>
    <t>CCN1C(=O)CC(=CC=Nc2c(C)nc(NN(C)CF)n(CC)c2=O)N=C1S(=O)C1=CCOC=C1Cl</t>
  </si>
  <si>
    <t>DUDE_19252</t>
  </si>
  <si>
    <t>CCN1C(F)=CC=C(c2cnc(C)n2-c2nnc(C3CCN(C(C)C(=O)O)CC3)n2CCCl)S1(=O)=O</t>
  </si>
  <si>
    <t>DUDE_19253</t>
  </si>
  <si>
    <t>COc1cc(C(=O)N=c2nc(NC(=O)COC(C)C)c(-c3cnnc(CC(F)Cl)n3)c(C)s2)ccn1</t>
  </si>
  <si>
    <t>DUDE_19254</t>
  </si>
  <si>
    <t>C=CC(=CF)c1noc(CSc2nc3nc(C(C)=C(Cl)C(=O)OC(C)CC)cc(C(=O)NC)n3n2)n1</t>
  </si>
  <si>
    <t>DUDE_19255</t>
  </si>
  <si>
    <t>Cc1nc(=O)n2c(c1C(C)OC(=O)CCCC(=O)Nc1ccc(-n3cncn3)c(F)c1)SCC(Cl)=N2</t>
  </si>
  <si>
    <t>DUDE_19256</t>
  </si>
  <si>
    <t>CC=C(C=C(F)Cl)N(C)C(=O)CCn1nc(C2=CN(C)C(CNC(=O)N(C)C)CS2)c(=O)n(C)c1=O</t>
  </si>
  <si>
    <t>DUDE_19257</t>
  </si>
  <si>
    <t>CN(C)C(=O)CN(C)C(=O)c1ccc(-n2nc(-c3nnc(NCC(F)Cl)s3)c(=O)c3ccccc32)o1</t>
  </si>
  <si>
    <t>DUDE_19258</t>
  </si>
  <si>
    <t>Cc1cc(NC(=O)C2CSCN2C(=O)c2ccc(C(=O)Cc3nc(C=C(F)Cl)n(C)n3)nn2)c(C)o1</t>
  </si>
  <si>
    <t>DUDE_19259</t>
  </si>
  <si>
    <t>CNc1cc(Cn2cc(C)c(C(=O)OCC(=O)N(C)CC3=C(c4ncn[nH]4)OCS3)c2Cl)ccn1</t>
  </si>
  <si>
    <t>DUDE_19260</t>
  </si>
  <si>
    <t>Cc1nc(Cn2cc(NC(=O)C(=O)N(C)Cc3oc(CN(C)C(=O)CCl)cc3C#N)cn2)sc1C</t>
  </si>
  <si>
    <t>DUDE_19261</t>
  </si>
  <si>
    <t>CCC(C)N(C(=O)N=Cc1cnccc1S(=O)(=O)Nc1ncccn1)C1CCOC2=C(Cl)C(F)N=C21</t>
  </si>
  <si>
    <t>DUDE_19262</t>
  </si>
  <si>
    <t>C=C(F)C(=CC)n1c(C)nc(C)c1C(=O)N1CCN(S(=O)(=O)N(C)CC(=O)N(C)C=NC=CCl)CC1</t>
  </si>
  <si>
    <t>DUDE_19263</t>
  </si>
  <si>
    <t>CC=Cn1cc(F)c(=NC(=O)c2oc(C)c(NC(=O)CN(C)c3cncc(SC)n3)c2OCCCl)[nH]1</t>
  </si>
  <si>
    <t>DUDE_19264</t>
  </si>
  <si>
    <t>C=CC(C)=C1NC(=O)C2CCC(=Nn3cnnc3SCC(=O)N(C)C)c3c(OCF)c(Cl)c(=O)n1c32</t>
  </si>
  <si>
    <t>DUDE_19265</t>
  </si>
  <si>
    <t>Cc1nn(C(=O)c2ccc(F)cc2Cl)c(NS(=O)(=O)N(C)CCOC(C)(C)C#N)c1-c1cnn(C)c1</t>
  </si>
  <si>
    <t>DUDE_19266</t>
  </si>
  <si>
    <t>CC=C(NC(=O)N(Cc1ncno1)c1ccc(C(=O)N(Cc2nnc(C)o2)C2CC2)c(Cl)c1)C(F)=S</t>
  </si>
  <si>
    <t>DUDE_19267</t>
  </si>
  <si>
    <t>CC=C(C(F)Cl)S(=O)(=O)CCNC(=O)C1=CN(c2ccc(C)cc2)N=C(C)N1C=NC=NN(C)C=O</t>
  </si>
  <si>
    <t>DUDE_19268</t>
  </si>
  <si>
    <t>C=C(CF)NC(=O)CN(C)C(=O)COC(=O)c1nc(N=C(C)c2nccs2)n(-c2cccc(Cl)c2)n1</t>
  </si>
  <si>
    <t>DUDE_19269</t>
  </si>
  <si>
    <t>CCc1nc(Cl)ccc1NC(=O)CN(C(=O)c1cn2ccsc2n1)C(=O)N(C)C(C)C(=O)N(C)C</t>
  </si>
  <si>
    <t>DUDE_19270</t>
  </si>
  <si>
    <t>Cc1nnc(C(=NCc2ccc(C(=O)N(C)CCC(=O)F)o2)C(=O)Nc2ccc3nc[nH]c3c2Cl)s1</t>
  </si>
  <si>
    <t>DUDE_19272</t>
  </si>
  <si>
    <t>C=NNc1nc(COC)c(CN2CCN(C(=O)c3csc4c(=O)n(C)cnc34)C(C)C2=O)c(Cl)c1F</t>
  </si>
  <si>
    <t>DUDE_19273</t>
  </si>
  <si>
    <t>CCc1nc(CN2C(=O)N(Cc3cncc(NC)c3)C=C(c3ccon3)S2(=O)=O)nc(C)c1C</t>
  </si>
  <si>
    <t>DUDE_19274</t>
  </si>
  <si>
    <t>CCN(C(=O)C(=CC=C(Cl)C=Cc1ncco1)OCc1nc(NC)c(CF)c(=O)[nH]1)c1nnc(C)s1</t>
  </si>
  <si>
    <t>DUDE_19275</t>
  </si>
  <si>
    <t>CCN1CCN(C(=O)NCCn2nc(C)c3cc(F)c(-c4cnsc4Cl)nc32)C(CCC(=O)O)C1=O</t>
  </si>
  <si>
    <t>DUDE_19276</t>
  </si>
  <si>
    <t>O=[SH]CCN1Cc2cc(C(=O)Nc3ccc(-c4nc(C(F)Cl)no4)cc3)ccc2-n2c1ncnc2=O</t>
  </si>
  <si>
    <t>DUDE_19277</t>
  </si>
  <si>
    <t>CCNc1nc(CCCl)c(F)cc1S(=O)(=O)N1CCN(C(=O)C2CN(c3ncccn3)CCO2)CC1</t>
  </si>
  <si>
    <t>DUDE_19278</t>
  </si>
  <si>
    <t>CCN(C)C(=O)C(C)N(C)C(=O)NC(CCl)=NCc1cc(=O)n(C=CC=C(F)C=N)c(CS(C)=O)n1</t>
  </si>
  <si>
    <t>DUDE_19279</t>
  </si>
  <si>
    <t>CC1CCN(C(=O)c2nc(C(=Nc3cc(F)ccc3Cl)Nc3ccncc3OCN[SH]=O)no2)CC1</t>
  </si>
  <si>
    <t>DUDE_19280</t>
  </si>
  <si>
    <t>C=CCNC(=O)c1nn(C)c(=O)c2sc(=O)n(-c3ncc(Cl)c(CCC(=O)N4CCC(F)CC4)n3)c12</t>
  </si>
  <si>
    <t>DUDE_19281</t>
  </si>
  <si>
    <t>CCOC(=O)c1nccc(SC(C)C(=O)Nc2cc(Cl)ccc2N2CC(=O)n3nccc3C2)n1</t>
  </si>
  <si>
    <t>DUDE_19283</t>
  </si>
  <si>
    <t>C=C(c1n[nH]c(C(C)CN(CC)C(=O)c2cccc(S(=O)(=O)N(C)Cc3nnc(C)o3)c2)n1)C(F)Cl</t>
  </si>
  <si>
    <t>DUDE_19284</t>
  </si>
  <si>
    <t>CCc1n[nH]c(C(C)N(CC(=O)N(C)C)C(=O)c2c(F)cc(C)c(Cl)c2Cn2cccn2)n1</t>
  </si>
  <si>
    <t>DUDE_19285</t>
  </si>
  <si>
    <t>COC(=O)C(NC(C)=O)c1nc(CN(C)C(=O)c2cnn(-c3ccc4ccccc4n3)n2)cs1</t>
  </si>
  <si>
    <t>DUDE_19286</t>
  </si>
  <si>
    <t>C=CN(CF)C(=O)C(=O)NC(C)c1noc(CN(CCc2nccn2C)Cc2sc(Cl)cc2OC)n1</t>
  </si>
  <si>
    <t>DUDE_19287</t>
  </si>
  <si>
    <t>C=C1C(=O)N(CN(C)C(=O)c2ccc(SC(C)c3n[nH]c(N=C(OC)N(C)C)n3)c(Cl)c2)C(=O)C1F</t>
  </si>
  <si>
    <t>DUDE_19288</t>
  </si>
  <si>
    <t>CCc1ncc(Cl)nc1NC(=O)c1ccc(OCCOC)c(N(C)C(=O)Cn2ncsc2=NCF)c1</t>
  </si>
  <si>
    <t>DUDE_19289</t>
  </si>
  <si>
    <t>COCCN(C)c1nccc(CCN2C(=O)C(C)(C)NC(=O)C2=C(C)n2ncn(C)c2=O)c1Cl</t>
  </si>
  <si>
    <t>DUDE_19290</t>
  </si>
  <si>
    <t>CNc1ccc(OCC2=CC(C(=O)Nc3ccc(-c4cnn(C)c4)nc3)=C(Cl)S(=O)(=O)N2C)cn1</t>
  </si>
  <si>
    <t>DUDE_19291</t>
  </si>
  <si>
    <t>Cc1cc(C(=O)NC2CS(=O)(=O)CC2N(C(=O)Cn2cncn2)C(C)C)n(-c2ccc(Cl)cc2)n1</t>
  </si>
  <si>
    <t>DUDE_19292</t>
  </si>
  <si>
    <t>COc1ncccc1N1CCN(C(=O)COC(=O)c2n[nH]c(-c3cc(C)sc3N(C)C)n2)CC1</t>
  </si>
  <si>
    <t>DUDE_19293</t>
  </si>
  <si>
    <t>CCn1ccsc1=NC(=O)C(=Cc1ccc(C(=O)N2CCNCC2)o1)CN1C=CNN(C)C1=O</t>
  </si>
  <si>
    <t>DUDE_19294</t>
  </si>
  <si>
    <t>COc1c(OCCCCF)cc(Cl)cc1-c1nnc(N(C)Cc2nc(C(=O)c3c[nH]c(C)n3)no2)s1</t>
  </si>
  <si>
    <t>DUDE_19296</t>
  </si>
  <si>
    <t>O=C(NCc1nc[nH]n1)C1=CN=CC(Oc2ccccc2)=CC(Cl)=C(F)N2C=CC=CC2=NS1(=O)=O</t>
  </si>
  <si>
    <t>DUDE_19297</t>
  </si>
  <si>
    <t>CC=c1c(=CF)[nH]c(=O)n1Cc1cccc(OC)c1OCOCCc1nc(C)nc(NN=C(S)Cl)n1</t>
  </si>
  <si>
    <t>DUDE_19298</t>
  </si>
  <si>
    <t>COC(=O)c1nn(Cc2nc(C)no2)c(-c2ccc(OC)cc2Cl)c1Sc1nnc(C2CC2)n1C</t>
  </si>
  <si>
    <t>DUDE_19299</t>
  </si>
  <si>
    <t>CC(=O)N(C)C(=O)C(=O)Nc1ccc(OCc2ncc(Cl)s2)c(CCn2cncn2)c1</t>
  </si>
  <si>
    <t>DUDE_19300</t>
  </si>
  <si>
    <t>Cc1nnc(N(CC(=O)Nc2cc(O)cc(O)c2F)C(=O)c2c(C)nn3c(C=CCCl)ccnc23)s1</t>
  </si>
  <si>
    <t>DUDE_19301</t>
  </si>
  <si>
    <t>CC=C1N=C(SCCF)C(c2cc(NC(=O)CN3C(=O)N(CCCC)C(=O)C3(C)C)nn2C)=NC1=O</t>
  </si>
  <si>
    <t>DUDE_19302</t>
  </si>
  <si>
    <t>CCCc1[nH]nc2c1CC(=O)N(c1nc(CC)c(C(=O)N(Cc3nnc(C)o3)C(C)CC)s1)C2=O</t>
  </si>
  <si>
    <t>DUDE_19303</t>
  </si>
  <si>
    <t>CCC(=CC(=O)N(CC(=O)N(C)C)c1nc(C(=O)Nc2cc(C)ccc2N2N=NCC2=O)cs1)CF</t>
  </si>
  <si>
    <t>DUDE_19304</t>
  </si>
  <si>
    <t>CC(C)=CC(=O)N(C)N=CC(=O)N1CCCCC1c1nc(C=NC2=C(N(C)C)SCOC2=O)c[nH]1</t>
  </si>
  <si>
    <t>DUDE_19305</t>
  </si>
  <si>
    <t>CC(C)c1cc(Nc2cn(C)nc2C(=O)OCC(=O)OCc2nnc(-c3ccc(F)cc3)s2)n(C)n1</t>
  </si>
  <si>
    <t>DUDE_19307</t>
  </si>
  <si>
    <t>CNc1onc(C)c1C(=O)CN(Cc1cnc(C(C)OC)s1)C(=O)Cc1cnc2c(cnn2C)c1</t>
  </si>
  <si>
    <t>DUDE_19308</t>
  </si>
  <si>
    <t>CC=Nn1c(C(CF)=C(C)NC(=O)c2cc(C)nc(S(=O)(=O)CC(=O)N(C)CC)n2)cnc1C(C)C</t>
  </si>
  <si>
    <t>DUDE_19309</t>
  </si>
  <si>
    <t>C=C(C)N(C)C(=O)C(=CC(=O)NC)C(=Nc1cnn(C)n1)N(C)S(=O)(=O)c1ccc(C=C(C)F)cc1</t>
  </si>
  <si>
    <t>DUDE_19311</t>
  </si>
  <si>
    <t>CCCNC(=O)CN(N=C(C)c1csc(-c2nc(-c3ccc(C)o3)nn2C)c1)C(=O)c1cnoc1</t>
  </si>
  <si>
    <t>DUDE_19312</t>
  </si>
  <si>
    <t>CC1=NNC(=NC(=O)C(C)SCC(=O)OCc2c(C)noc2C)N(c2ncc(C)cc2C#N)C=C1F</t>
  </si>
  <si>
    <t>DUDE_19313</t>
  </si>
  <si>
    <t>CN(Cc1ccc(N(C)C)cc1)C(=O)OCCNc1nc(C(C=C[SH](=O)=O)=CF)nc2c1cnn2C</t>
  </si>
  <si>
    <t>DUDE_19314</t>
  </si>
  <si>
    <t>C=Cn1ccccc1=NS(=O)(=O)N1CCN(c2ccc(NC(=O)CCC(=O)N(C)C)c(CF)n2)CC1</t>
  </si>
  <si>
    <t>DUDE_19315</t>
  </si>
  <si>
    <t>CC1=C(CN(Cc2cncnc2C)C(=O)NCC(C)c2noc(-c3ccsc3)n2)C(=O)N(C)CO1</t>
  </si>
  <si>
    <t>DUDE_19316</t>
  </si>
  <si>
    <t>CC(Sc1noc(COc2ccc(C(=O)Nc3nc(F)cc(N(C)C)n3)cc2)n1)C(=O)N1CCCC1</t>
  </si>
  <si>
    <t>DUDE_19317</t>
  </si>
  <si>
    <t>CCn1c(C)cc(NC(=O)CSc2nc(-c3cc(C(=O)N(C)C)ccn3)no2)c1-c1nc(C)c(F)o1</t>
  </si>
  <si>
    <t>DUDE_19318</t>
  </si>
  <si>
    <t>CC1=Nc2cc(=O)[nH]c(C=O)c2C(CCCn2nc3ccc(F)cc3c2C)=NN1C(=O)N(C)C[SH]=O</t>
  </si>
  <si>
    <t>DUDE_19319</t>
  </si>
  <si>
    <t>COc1ccc(CS(=O)Cc2noc(CCn3nnc4c5occc5cnc43)n2)cc1NC(C)C</t>
  </si>
  <si>
    <t>DUDE_19320</t>
  </si>
  <si>
    <t>COc1cc(NC(=O)c2cnc(-c3c(C)ccn(C)c3=O)s2)ccc1OCc1nnnn1C1CC1</t>
  </si>
  <si>
    <t>DUDE_19321</t>
  </si>
  <si>
    <t>CCN(C)C(=O)Cc1cnc(NC(=O)Cn2cc(-n3c(=O)n(CCF)c4ccccc43)cn2)s1</t>
  </si>
  <si>
    <t>DUDE_19322</t>
  </si>
  <si>
    <t>CCOC(=O)C=C(CC)c1cnc(SC(C)c2nnc(Cn3c(=O)[nH]c4ccccc43)o2)nc1</t>
  </si>
  <si>
    <t>DUDE_19323</t>
  </si>
  <si>
    <t>CN=Cc1ccccc1-c1ncc(NC(=O)N(CC(C=N[SH]=O)=CC(=O)F)Cc2ncco2)c(C)n1</t>
  </si>
  <si>
    <t>DUDE_19324</t>
  </si>
  <si>
    <t>COC(=O)N1CC(=O)N(Cn2nc(C)c(C=CF)c2SC)C(=O)c2cc(CNC3=NCC=N3)ccc21</t>
  </si>
  <si>
    <t>DUDE_19325</t>
  </si>
  <si>
    <t>N#CCCN1C(=O)COC(=O)c2cc(NC(=O)c3c(-n4cc(C=N)nn4)sc4c3CC4CF)ccc21</t>
  </si>
  <si>
    <t>DUDE_19327</t>
  </si>
  <si>
    <t>CC1CN(Cc2nc(CN3C(=O)C(=Cc4ccncc4)SC3=NC(=O)CF)no2)CC(C(C)C)O1</t>
  </si>
  <si>
    <t>DUDE_19328</t>
  </si>
  <si>
    <t>CCn1nnnc1-c1ccc(CC(CC(=O)N(C)C2=CS(=O)(=O)C=C2)C(=O)Nc2c[nH]cc2F)cc1</t>
  </si>
  <si>
    <t>DUDE_19329</t>
  </si>
  <si>
    <t>C=C(CF)C1CN(C(=O)Nc2nnnc(N(C)Cc3nc(C)no3)c2-c2cccc(OC)c2)CCO1</t>
  </si>
  <si>
    <t>DUDE_19330</t>
  </si>
  <si>
    <t>C=C(F)C(=CC)C(O)CNC(=O)CC1N(c2nn3c(-c4ccc(C)cn4)nnc3s2)C(=O)OC1(C)C</t>
  </si>
  <si>
    <t>DUDE_19331</t>
  </si>
  <si>
    <t>Cc1nnc(C(C)(C)NC(=O)CN(C)C(=O)C2=NN(C)C(=O)C2=CN(C)c2ccc(C=O)cc2F)s1</t>
  </si>
  <si>
    <t>DUDE_19332</t>
  </si>
  <si>
    <t>CC1CN(S(=O)(=O)c2ccnc3c2cnn3CCC(=O)N(C)CC(=O)Nc2ccc(F)cc2)CCN1</t>
  </si>
  <si>
    <t>DUDE_19333</t>
  </si>
  <si>
    <t>Cc1nc(CNC(=O)c2ccnc(N(C)Cc3cc(-c4cncc(OC(=O)NF)c4)on3)c2)c(C)s1</t>
  </si>
  <si>
    <t>DUDE_19334</t>
  </si>
  <si>
    <t>COc1cn[nH]c1C(=O)N1CCN(Cc2nnc(CCC(=O)N3CCOc4ccc(F)cc43)s2)CC1</t>
  </si>
  <si>
    <t>DUDE_19335</t>
  </si>
  <si>
    <t>CS(=O)c1nccnc1NC(=O)C1=CC=CN(C(=O)c2nc3cc(F)ccc3n2CC2CCCO2)N1</t>
  </si>
  <si>
    <t>DUDE_19336</t>
  </si>
  <si>
    <t>Cc1cccnc1N(C)c1cc2nc(C(C)CCN3C(=O)CNC3=O)nn2c(C)c1CCF</t>
  </si>
  <si>
    <t>DUDE_19337</t>
  </si>
  <si>
    <t>CSc1nncn(N=C(C(=O)Nc2ccc(N3CC(C)OC3=O)cc2C#N)c2cccc(F)c2)c1=O</t>
  </si>
  <si>
    <t>DUDE_19338</t>
  </si>
  <si>
    <t>CCOC1=NC(=CC(C)=CN)N=C1C=C(CF)NC(=O)N(C)CCOc1cn2c(C)csc2nc1=O</t>
  </si>
  <si>
    <t>DUDE_19339</t>
  </si>
  <si>
    <t>CC=C1OCOC1=CCC(=O)N(C)c1cc(-c2nc(=S)nc(-c3ccc(NC(=O)F)cn3)[nH]2)ccn1</t>
  </si>
  <si>
    <t>DUDE_19340</t>
  </si>
  <si>
    <t>CSc1ncnn1-c1ncccc1C(=O)Nc1cccc(N(C)C(=O)N(C)Cc2ccco2)c1</t>
  </si>
  <si>
    <t>DUDE_19341</t>
  </si>
  <si>
    <t>CC=CCCNc1cc(F)ccc1OCc1n[nH]c(N2CC(=O)N(Cc3nc(CSC)co3)C2=O)n1</t>
  </si>
  <si>
    <t>DUDE_19342</t>
  </si>
  <si>
    <t>COc1ccc2nc(N=C(C)N=C(NC(=O)C3=C(C)CC=CO3)SC(C)C(=O)N(C)C)nn2c1C</t>
  </si>
  <si>
    <t>DUDE_19343</t>
  </si>
  <si>
    <t>CN1C(=CF)N(S(C)(=O)=O)Nc2nc(CN3CCN(Cc4cc(=O)oc5ccccc45)CC3)cnc21</t>
  </si>
  <si>
    <t>DUDE_19344</t>
  </si>
  <si>
    <t>CSCCN(CC(O)CN(C)C)C(=O)c1nn(-c2ccccc2F)c(=NC=O)cc1Cc1ncno1</t>
  </si>
  <si>
    <t>DUDE_19345</t>
  </si>
  <si>
    <t>CC1CNC(=O)C(CCNF)N1CCN(C)S(=O)(=O)c1ccccc1-c1nc(=O)n2ccccc2n1</t>
  </si>
  <si>
    <t>DUDE_19346</t>
  </si>
  <si>
    <t>CCc1c(CF)nc(NC(=O)NS)c(C(=O)N(CCc2ccncc2)c2cc(C)on2)c1C=NCO</t>
  </si>
  <si>
    <t>DUDE_19347</t>
  </si>
  <si>
    <t>CN(CC(=O)N(CC(=O)ON)c1cccc(F)c1)C(=O)c1cnn(-c2ncccc2-c2nccs2)c1</t>
  </si>
  <si>
    <t>DUDE_19348</t>
  </si>
  <si>
    <t>CN(C(=O)c1c(C(=O)N2CCN(Cc3cnnc4nccc(F)c34)CC2)[nH]c2ccccc12)[SH](=O)=O</t>
  </si>
  <si>
    <t>DUDE_19349</t>
  </si>
  <si>
    <t>CC1CN(C(=O)NCc2noc(-c3nc(-c4ccc5c(c4)=CC(C#N)=CSC=5)no3)n2)CC(C)O1</t>
  </si>
  <si>
    <t>DUDE_19350</t>
  </si>
  <si>
    <t>CN(C)C(=O)C1Cc2cc(F)ccc2N1C(=O)CSc1ccc(Nc2nncn(C)c2=O)cc1</t>
  </si>
  <si>
    <t>DUDE_19351</t>
  </si>
  <si>
    <t>C=C1ON=C([SH]=O)n2nnc(N(CCCC(F)F)C(=O)C(C(C)=CC=O)=C(NC)N(C)C)c2C1=CC</t>
  </si>
  <si>
    <t>DUDE_19352</t>
  </si>
  <si>
    <t>C=C(F)C(=CCF)OCCn1nc(-c2csc(NC(=O)N3CCN(C(=O)N(C)C)CC3)n2)ccc1=O</t>
  </si>
  <si>
    <t>DUDE_19353</t>
  </si>
  <si>
    <t>CCN=c1[nH]c(=O)c(-c2nnc(C(=O)N(C(=Cc3ccc(C)s3)C(F)F)C(C)CCOC)o2)nn1C</t>
  </si>
  <si>
    <t>DUDE_19354</t>
  </si>
  <si>
    <t>CCN=c1[nH]c(-n2nccc2C)c(C(=O)N(CC(=O)OC)C(=O)Cc2c(C)nn(C=C(F)F)c2C)s1</t>
  </si>
  <si>
    <t>DUDE_19355</t>
  </si>
  <si>
    <t>C=NC1=CCCCN(CC(=O)N(C)C(CF)=C(C)F)C(=O)N(CC)C=NC(=C(C#N)C(=O)NO)SC1</t>
  </si>
  <si>
    <t>DUDE_19356</t>
  </si>
  <si>
    <t>CN(C)C(=O)CN(C)C(=O)c1sc(N=C2NOCN2CC(F)F)nc1C1=C2C(=CC=CN2C)OCC1</t>
  </si>
  <si>
    <t>DUDE_19357</t>
  </si>
  <si>
    <t>C=CCN(C=CC=CCS(=O)F)C(=O)c1ccc(F)c(C(=O)Nc2nnc3n(C)c(=O)c(C)nn23)c1</t>
  </si>
  <si>
    <t>DUDE_19358</t>
  </si>
  <si>
    <t>C=CCc1nc(=O)n(-c2cc3nc(N4CCOC(C(C=C)=C(F)F)=N4)ncc3cc2S(C)=O)c(=O)[nH]1</t>
  </si>
  <si>
    <t>DUDE_19359</t>
  </si>
  <si>
    <t>C=CCN(C)C(=O)c1ccnc(OCC(CC)Nc2nc(N3CS(=O)(=O)C=N3)ccc2C#N)c1</t>
  </si>
  <si>
    <t>DUDE_19360</t>
  </si>
  <si>
    <t>CN(C)C(=O)n1nc(CC(C)(C)C)c(NC(=O)COc2cnccn2)c1SCC(=O)C(C=N)=C(F)F</t>
  </si>
  <si>
    <t>DUDE_19361</t>
  </si>
  <si>
    <t>C=CC(=CC)OC(=NC(=Nc1cnc(SC)cc1F)N(Cc1ncno1)CC1COC(F)O1)N(C)C</t>
  </si>
  <si>
    <t>DUDE_19362</t>
  </si>
  <si>
    <t>C=C(OC)C(=O)C=C(C(F)F)n1nc(C(=O)NCc2nc(C)no2)c(Cc2cnc(N(C)C)s2)c1C</t>
  </si>
  <si>
    <t>DUDE_19363</t>
  </si>
  <si>
    <t>CCc1noc(CCCCN(C(=O)c2ccc3c(c2)[nH]c(=O)n3S(=O)C(F)F)c2cn(C)nc2C)n1</t>
  </si>
  <si>
    <t>DUDE_19364</t>
  </si>
  <si>
    <t>Cc1csc(C2CN2C(=O)NC(C)C2=CC(c3ccn(Cc4cc(C(=O)F)no4)c(=O)c3)N=N2)n1</t>
  </si>
  <si>
    <t>DUDE_19365</t>
  </si>
  <si>
    <t>C=NC(=CC(F)F)Cn1cc(C(C)=C(C(=O)OC)S(=O)(=O)NCc2c(CC)nn(C)c2N(C)C)cn1</t>
  </si>
  <si>
    <t>DUDE_19366</t>
  </si>
  <si>
    <t>Cc1ccc2nc(-c3ncnc(N(CCOCC(F)F)C4CCN(C(=O)NCC[SH]=O)C4)n3)oc2c1</t>
  </si>
  <si>
    <t>DUDE_19367</t>
  </si>
  <si>
    <t>Cc1ccc(NCc2c(N3CCN(C=N[SH](=O)=O)CC3C)ncn(CC(=O)N(C)C)c2=O)c(F)c1F</t>
  </si>
  <si>
    <t>DUDE_19368</t>
  </si>
  <si>
    <t>CCOc1ccc(C(=O)C(C)SC2=NN=CC(OC)=CCC=C(C(F)F)N3N=NNC3=N2)cc1OC</t>
  </si>
  <si>
    <t>DUDE_19369</t>
  </si>
  <si>
    <t>Cc1cc(NC(=O)N(C)C(=O)N(CCc2cnn(C(C=C(F)F)=CCO)c2)Cc2ncno2)c(C)s1</t>
  </si>
  <si>
    <t>DUDE_19370</t>
  </si>
  <si>
    <t>COc1c(-c2nc3c(s2)CN(C(=O)NCc2ccc(C4CC4)o2)CC3)nnn1CN(C)C(C)=O</t>
  </si>
  <si>
    <t>DUDE_19371</t>
  </si>
  <si>
    <t>CC(C)n1c(C=CC(F)F)nnc1C(=O)Nc1cccc2c1OCCN2C(=O)N(C)CC(=CS)N=O</t>
  </si>
  <si>
    <t>DUDE_19372</t>
  </si>
  <si>
    <t>COc1noc(C)c1C(=CC(F)F)CN(C)c1nc(SCC(=O)N(C)c2ccccc2)n[nH]c1=O</t>
  </si>
  <si>
    <t>DUDE_19373</t>
  </si>
  <si>
    <t>CCc1nc(CNC(=O)c2cc(F)ccc2OCC(=O)N(C)Cc2nnc(-n3ccc(F)c3)s2)no1</t>
  </si>
  <si>
    <t>DUDE_19374</t>
  </si>
  <si>
    <t>CCS(=O)C(F)(F)CN(C)c1nc(CCNC(=O)c2ccc(N3CCOc4ncccc43)nc2)no1</t>
  </si>
  <si>
    <t>DUDE_19375</t>
  </si>
  <si>
    <t>CCc1cnnc(NS(=O)(=O)c2ccc(-n3nnnc3CCOc3ccccc3C=O)c(F)c2)c1F</t>
  </si>
  <si>
    <t>DUDE_19376</t>
  </si>
  <si>
    <t>CN(N=Cc1ccc(Nc2ncccn2)cc1)S(=O)(=O)C1=CON=CN(c2ccccc2F)C1=O</t>
  </si>
  <si>
    <t>DUDE_19377</t>
  </si>
  <si>
    <t>COc1ccc(N=CN(C)c2nc(CC(C)C)c3c(n2)CN(C=NF)C3=O)c(CNS(C)(=O)=O)c1</t>
  </si>
  <si>
    <t>DUDE_19378</t>
  </si>
  <si>
    <t>CC(=O)NC(C)c1nc(CN(C)OC(=O)C(=CN=CSc2ccc(C#N)cc2)C(F)F)no1</t>
  </si>
  <si>
    <t>DUDE_19380</t>
  </si>
  <si>
    <t>CC([SH]=O)c1nc(CC(=O)NC(c2nnc(OCC(F)F)n2Cc2cncc(C#N)c2)C(C)C)co1</t>
  </si>
  <si>
    <t>DUDE_19381</t>
  </si>
  <si>
    <t>CCc1ncn(CCn2cnc(CCS(=O)(=O)CCC(=O)Nc3cccc(F)c3)n2)c(=O)c1C#N</t>
  </si>
  <si>
    <t>DUDE_19382</t>
  </si>
  <si>
    <t>COc1nc(-c2cccc(C(=O)N(C)C(=O)CSc3cnn(C(=O)C=C(F)F)n3)c2)n(CC(C)C)n1</t>
  </si>
  <si>
    <t>DUDE_19383</t>
  </si>
  <si>
    <t>CC=C1OC(CN2CCN(S(=O)(=O)c3cc4ncnc(NC(=O)N(C)C)c4cn3)CC2)CC1=C(F)F</t>
  </si>
  <si>
    <t>DUDE_19384</t>
  </si>
  <si>
    <t>Cc1cc(F)c(-c2nnc(Cc3nccs3)o2)cc1C(=O)Nc1cc(N(O)CF)nnc1OC(C)C</t>
  </si>
  <si>
    <t>DUDE_19385</t>
  </si>
  <si>
    <t>Cc1cc(C(=O)Nc2ccc(F)c(F)c2)n(C(=O)NN=C(C=O)C(=O)N(C)Cc2sccc2C)n1</t>
  </si>
  <si>
    <t>DUDE_19386</t>
  </si>
  <si>
    <t>CCC1=C(C(=NC=Nn2ccc(=O)c(C#N)n2)Nc2cccc(C)c2)C(=O)N(C)CC1[SH](=O)=O</t>
  </si>
  <si>
    <t>DUDE_19387</t>
  </si>
  <si>
    <t>CC(C)=NNC1=CC=CSN=CCN2CCN(CC2)C(=O)N(C2COCCO2)N(C)C(=O)C=C1</t>
  </si>
  <si>
    <t>DUDE_19388</t>
  </si>
  <si>
    <t>C=CC(=CC(F)F)C(CC)=NNC(=O)c1ccc(=O)n(CC(CSC)OC(=O)Cc2nc(C)n[nH]2)n1</t>
  </si>
  <si>
    <t>DUDE_19389</t>
  </si>
  <si>
    <t>CN(C)c1cc(-c2noc(CN3C(=O)NC(c4ccncc4)(c4cccs4)C3=O)n2)ccn1</t>
  </si>
  <si>
    <t>DUDE_19390</t>
  </si>
  <si>
    <t>Cc1nc(C(=O)Nc2cc(N(C)C)c(C(=O)O)cc2F)ccc1N(C)C(=O)SCc1cnnn1C</t>
  </si>
  <si>
    <t>DUDE_19391</t>
  </si>
  <si>
    <t>Cc1ccc(CCC(=O)N(Cc2ncon2)CN(C)S(=O)(=O)C(=CC=N)C(F)F)cc1-c1cc[nH]n1</t>
  </si>
  <si>
    <t>DUDE_19393</t>
  </si>
  <si>
    <t>C=CCN(C)C(=O)CSc1nnc(C(CC(=O)N(C)CC=C)n2ccoc2=O)n1C=CNC=C</t>
  </si>
  <si>
    <t>DUDE_19394</t>
  </si>
  <si>
    <t>COc1ccccc1OCc1nc(NC(=O)c2ccccn2)sc1-c1nc2n(n1)C(=O)N(C)C2</t>
  </si>
  <si>
    <t>DUDE_19395</t>
  </si>
  <si>
    <t>CCc1nnc(-c2nnnn2CC(C)OC(=O)c2ccc(OC)c(OCCCNC(C)=C(F)F)c2)s1</t>
  </si>
  <si>
    <t>DUDE_19396</t>
  </si>
  <si>
    <t>CN(O)C=CC(=NS(C)=O)N1CCN(c2ccc(CNC(=O)N3CCN(C)C(=O)C3)cc2)CC1</t>
  </si>
  <si>
    <t>DUDE_19397</t>
  </si>
  <si>
    <t>COC(=O)C=NNC1=NC(OC)(c2nc(C)cs2)CC2=NC(N(C)c3cccc(F)c3)=NC(=O)C21</t>
  </si>
  <si>
    <t>DUDE_19398</t>
  </si>
  <si>
    <t>C=CN(N)Cc1noc(C)c1NS(=O)(=O)c1cc(F)ccc1-c1noc(-c2ccc(CF)c(C)n2)n1</t>
  </si>
  <si>
    <t>DUDE_19399</t>
  </si>
  <si>
    <t>CC(c1ccccc1)N(CC(=O)Oc1cnc(SN)nc1)C(=O)C(=O)Nc1ccc(N=C(F)F)nc1</t>
  </si>
  <si>
    <t>DUDE_19400</t>
  </si>
  <si>
    <t>CN1C(=O)CC(Sc2nc3nn2c(C(F)F)ccccnc(=O)[nH]c2ccc(cc2)n(C)c3=O)C1=O</t>
  </si>
  <si>
    <t>DUDE_19401</t>
  </si>
  <si>
    <t>C=CC(=CC)OCCN(C(=O)Nc1cc(C(=O)N(C)C)ccc1F)C(C)(C)c1nc2sc(=O)ncn2n1</t>
  </si>
  <si>
    <t>DUDE_19402</t>
  </si>
  <si>
    <t>CC=C(CF)CSC(=Nc1noc(C(=O)N(CC)Cc2ccno2)c1NC(=O)N1CCCCC1)N(C)C</t>
  </si>
  <si>
    <t>DUDE_19403</t>
  </si>
  <si>
    <t>CCC=C(CF)CCNC(=O)n1nc(C2CN(C(=O)C(=O)N(C)CC)CCO2)nc1Sc1cccnc1</t>
  </si>
  <si>
    <t>DUDE_19404</t>
  </si>
  <si>
    <t>CC(=O)c1c(C)[nH]c2cc(C(=O)CSc3nccn3C(=O)CCn3nc(C)c(N(C)C)n3)ccc12</t>
  </si>
  <si>
    <t>DUDE_19405</t>
  </si>
  <si>
    <t>C=CC(=CF)c1n[nH]cc1C(=O)N(CC)c1nnc(NC(=O)C2CCC(=O)N2C(=O)C2CCCCC2)s1</t>
  </si>
  <si>
    <t>DUDE_19406</t>
  </si>
  <si>
    <t>C=C1C(=CCF)OCC(O)CN(CCn2cnc(SC(C)C)cc2=O)C(=O)C(C)=NN=C2N=CC=CN12</t>
  </si>
  <si>
    <t>DUDE_19407</t>
  </si>
  <si>
    <t>C=CC=Nc1cc(=O)[nH]c(CN2c3oncc3C(C=CC=CNC(=O)C(S)=CCF)C2C(=O)N(C)C)n1</t>
  </si>
  <si>
    <t>DUDE_19408</t>
  </si>
  <si>
    <t>C=C(F)C1=CC=CCN1C(=O)NC(=NC(=O)c1cc2c(N(C)CCOC)ncnc2s1)N1CCOCC1</t>
  </si>
  <si>
    <t>DUDE_19409</t>
  </si>
  <si>
    <t>CONC1=NC2=NC=NC(C(=O)N(C)CC(=O)OC)=C(C=CSC)N2c2cc3c(cc21)c(C)cn3C</t>
  </si>
  <si>
    <t>DUDE_19410</t>
  </si>
  <si>
    <t>CN(N=C1CCCCc2sc(-c3noc(COC(=O)c4cn(C)nc4CO)n3)cc21)c1ccncc1F</t>
  </si>
  <si>
    <t>DUDE_19411</t>
  </si>
  <si>
    <t>CC(C)CC(=CC(=O)N(C)C)c1cncc(NCc2noc(-c3cc(F)ccc3N(C)S(C)(=O)=O)n2)n1</t>
  </si>
  <si>
    <t>DUDE_19412</t>
  </si>
  <si>
    <t>COCCN(C(CCCO)c1cc(C)cc(F)c1)S(=O)(=O)c1ccnc2nc(C)nc(-n3ccnn3)c12</t>
  </si>
  <si>
    <t>DUDE_19413</t>
  </si>
  <si>
    <t>CCOC(=CC(=O)c1cnn(-c2nc(CO)nn2C)c1)c1nc(C)c(C(=O)Nc2ccc(C)c(F)c2)s1</t>
  </si>
  <si>
    <t>DUDE_19414</t>
  </si>
  <si>
    <t>CNCCCN(C(=O)n1cc(CSC)c(-c2cc(C3=CC(F)N=C3)[nH]c(=O)c2)n1)C1CC(=O)N(C)C1=O</t>
  </si>
  <si>
    <t>DUDE_19415</t>
  </si>
  <si>
    <t>CC(=Nc1ncc(O)c(C)n1)c1cc(C(=O)N(C)c2c[nH]nc2N(C)S(C)(=O)=O)cc(C)c1C(C)C</t>
  </si>
  <si>
    <t>DUDE_19416</t>
  </si>
  <si>
    <t>O=C(NNF)N1CCN(C(=O)c2c(C3CC3)ncn2CCN(Cc2ccsc2)C(=O)c2ccoc2)CC1</t>
  </si>
  <si>
    <t>DUDE_19417</t>
  </si>
  <si>
    <t>CN(CCF)C(=O)N1CCC(C(=O)Nc2nnc(-c3cccc(-c4noc(-c5ccco5)n4)c3)s2)CC1</t>
  </si>
  <si>
    <t>DUDE_19418</t>
  </si>
  <si>
    <t>C=C(O)C=C1CN(C(=O)OC)NC1=Cc1nnc(SCC(=O)c2cc(C)n(C)n2)n1-c1ccc(F)cc1</t>
  </si>
  <si>
    <t>DUDE_19419</t>
  </si>
  <si>
    <t>COC(=O)c1ccc(C=CC=C2C(=O)NC(=NN(C)C(C)=NCF)N(C)C2=O)cc1N1CCN(S)CC1</t>
  </si>
  <si>
    <t>DUDE_19420</t>
  </si>
  <si>
    <t>CCCC(=CN=Cc1cnccn1)S(=O)(=O)N1CC(NC(=O)N(C)c2cccnc2)CC1C</t>
  </si>
  <si>
    <t>DUDE_19421</t>
  </si>
  <si>
    <t>CN(CCN1C=N1)C(=O)CC1COc2cccc(-c3ncc(C(=O)NCc4nccc(CF)n4)s3)c2O1</t>
  </si>
  <si>
    <t>DUDE_19422</t>
  </si>
  <si>
    <t>CC(C)n1c(=O)c(=NN=C2SC(=Cc3cnn(CCCO)c3)C(=O)N2C)n(C)c2ccccc2c1=O</t>
  </si>
  <si>
    <t>DUDE_19423</t>
  </si>
  <si>
    <t>CCCN(C(=O)Nc1cc(F)ccc1OC)c1ccc2nnnc(N3CCC(C)N([SH](=O)=O)CC3)c2c1</t>
  </si>
  <si>
    <t>DUDE_19424</t>
  </si>
  <si>
    <t>Cc1cc(F)nc(NC(=O)C(C)N(Cc2nc(-c3ccco3)no2)C(=O)N2CCc3sc(C)cc3C2)n1</t>
  </si>
  <si>
    <t>DUDE_19425</t>
  </si>
  <si>
    <t>C=CN1C(=O)CSc2nnc(N(CC)C(=O)Nc3cc(C(C)=O)c4n(c3=O)C(=NC)C(F)CC4)c(C)c21</t>
  </si>
  <si>
    <t>DUDE_19426</t>
  </si>
  <si>
    <t>CCN(CCOCC[SH]=O)C(=O)c1c(F)c(CN2CCN(C(=O)c3ncc[nH]3)CC2)nc2cnccc12</t>
  </si>
  <si>
    <t>DUDE_19427</t>
  </si>
  <si>
    <t>CN=CN=CN(N=NC(=CC1=NC(=CF)C(=CC[SH](=O)=O)C1=O)OCc1ccccn1)c1ccccc1</t>
  </si>
  <si>
    <t>DUDE_19428</t>
  </si>
  <si>
    <t>CCN(Cc1ccc([SH](=O)=O)cc1)C(=O)Cn1nnc(-c2ccccc2NC(=O)c2ccccn2)n1</t>
  </si>
  <si>
    <t>DUDE_19429</t>
  </si>
  <si>
    <t>CCN(C=CF)C(=O)C=C(CCOC)NC(=O)C(C)Sc1ncnn1CN1CCC(=CC(=O)NC)CC1</t>
  </si>
  <si>
    <t>DUDE_19430</t>
  </si>
  <si>
    <t>C=CCN(C)C(=O)c1cc(-c2nc(CC(=O)CSc3nnc(C)n3C)no2)c[nH]1</t>
  </si>
  <si>
    <t>DUDE_19431</t>
  </si>
  <si>
    <t>CCc1c(CCNS(=O)(=O)c2ccccc2F)nn(C)c1N=C(C)C(=O)Oc1ccnc(-n2cc[nH]2)c1</t>
  </si>
  <si>
    <t>DUDE_19432</t>
  </si>
  <si>
    <t>CCN1C(=O)C(=CCC(=O)NC2(C(=O)N(C)C)CCN(O)CC2)SC1=Nc1ccc2ncn(C)c2c1</t>
  </si>
  <si>
    <t>DUDE_19433</t>
  </si>
  <si>
    <t>CC1=CC(F)=CC=C([SH]=O)C=C(N(C)N)C(=O)C=Cn2cc(CC(=O)NCCOc3cnccn3)nc21</t>
  </si>
  <si>
    <t>DUDE_19434</t>
  </si>
  <si>
    <t>CCc1nc2c(C(=O)N(CC)CCC(=O)NC(CF)=NC=CC[SH](=O)=O)nn(CC)c2cc1CN(C)C</t>
  </si>
  <si>
    <t>DUDE_19435</t>
  </si>
  <si>
    <t>C=C1CS(=O)C(=N)N1C(=O)C1CCN(C)CCN1Cc1cccc(F)c1OCC(=O)c1nc(CC)n[nH]1</t>
  </si>
  <si>
    <t>DUDE_19436</t>
  </si>
  <si>
    <t>C=CC(=O)Nc1nncc(C)c1N=C1C(=O)N(CC(=O)Oc2ccccc2)N=C1SCC</t>
  </si>
  <si>
    <t>DUDE_19437</t>
  </si>
  <si>
    <t>CC1=NN=C(C)C1=C(C(=O)N=c1[nH]nc(C)n1C(C)=C1OS(=O)CC1=O)C(=Cc1ccc(C)nc1)CF</t>
  </si>
  <si>
    <t>DUDE_19438</t>
  </si>
  <si>
    <t>CNc1nccc(C)c1-c1ncn(-c2nc(C(=O)N3CCC(C(C)C(=O)OC)C3)ccc2C)n1</t>
  </si>
  <si>
    <t>DUDE_19439</t>
  </si>
  <si>
    <t>O=C(COc1ccc(CNc2ncc(-c3ccccc3)nn2)c(F)c1)N1CCCN2CS(=O)(=O)N=C2C1</t>
  </si>
  <si>
    <t>DUDE_19440</t>
  </si>
  <si>
    <t>CCCN(C)c1nccc(NCCc2ccc(Oc3ccc(F)cn3)c(-c3noc(C)n3)c2)n1</t>
  </si>
  <si>
    <t>DUDE_19441</t>
  </si>
  <si>
    <t>Cc1ccc2c(c1)CCN2C(=O)COc1nnc(NC(=O)c2ccc(N3C(=O)NCC3(C)C)nc2)s1</t>
  </si>
  <si>
    <t>DUDE_19442</t>
  </si>
  <si>
    <t>CCCCC1SC2=NN=C3C=Cc4cn(nc4NC(=O)CN2C1=O)C=C(F)C=CC1=CN3C(=O)COC1</t>
  </si>
  <si>
    <t>DUDE_19443</t>
  </si>
  <si>
    <t>CCOc1ccc(N(C)C(=O)c2sc(-c3ncc(C4=C(C)N5CC(=N)N=C5NC4=O)o3)nc2C)c(F)c1</t>
  </si>
  <si>
    <t>DUDE_19444</t>
  </si>
  <si>
    <t>CC1=NSC(C=CF)NC(=O)C2CCCN2C(=O)C2=C3N=NN=C3C(=O)N2CC1=CC1=CCCCCO1</t>
  </si>
  <si>
    <t>DUDE_19445</t>
  </si>
  <si>
    <t>O=C(c1onc2c1CN(Cc1ccc(F)cc1)CC2)N1CCCC(c2nc(C3=NS(=O)(=O)CC3)n[nH]2)C1</t>
  </si>
  <si>
    <t>DUDE_19446</t>
  </si>
  <si>
    <t>Cc1nn(C)cc1CN(CCC(=O)Nc1nnc(-c2ccccc2F)s1)C(=O)c1ccco1</t>
  </si>
  <si>
    <t>DUDE_19447</t>
  </si>
  <si>
    <t>COC(=O)CSc1nc(-c2ccc(Oc3ccc(F)cc3)cc2)nn1-c1ncn[nH]1</t>
  </si>
  <si>
    <t>DUDE_19448</t>
  </si>
  <si>
    <t>Cc1nnc(SC2CC(=O)N(C)C2=O)n1-c1cc(F)cc(OCC2=Nc3ccccc3N(C)C(=O)N2)c1</t>
  </si>
  <si>
    <t>DUDE_19449</t>
  </si>
  <si>
    <t>CCNC(=O)N(CCc1ccccc1F)CCN(C)C(=O)N1CCC(n2ccnn2)CC1</t>
  </si>
  <si>
    <t>DUDE_19450</t>
  </si>
  <si>
    <t>Cc1ncccc1CN=c1sc2c(=O)n(C)c(=O)[nH]c2n1C(=O)NCCc1ncc(C(C)(C)C)o1</t>
  </si>
  <si>
    <t>DUDE_19451</t>
  </si>
  <si>
    <t>CCc1nc(N=C(c2cc(C)[nH]c2C)N(C)CC(=O)N2CCCC2CC)sc1C(=O)OCc1nnco1</t>
  </si>
  <si>
    <t>DUDE_19452</t>
  </si>
  <si>
    <t>CCCCC(NC(=O)C(=Cc1ocnc1C)C(=O)N=c1nnc(SC)nn1C)c1cc2ccccc2o1</t>
  </si>
  <si>
    <t>DUDE_19453</t>
  </si>
  <si>
    <t>CCOc1ccc(CN(C)C(=O)c2nc(CN3C(=O)N(CC)C(C)(C)C3=O)sc2C)cc1-c1ncn[nH]1</t>
  </si>
  <si>
    <t>DUDE_19454</t>
  </si>
  <si>
    <t>CCCC(=O)c1ccc2sc(N(CCCC=O)C(=O)Nc3nccn(CC)c3=O)nc2n1</t>
  </si>
  <si>
    <t>DUDE_19455</t>
  </si>
  <si>
    <t>Cc1c(N(C)C=O)ccc(C#N)c1NC(=O)C(C)Sc1nc(COC(=O)N2CCCCC2)ncc1C#N</t>
  </si>
  <si>
    <t>DUDE_19456</t>
  </si>
  <si>
    <t>C=C1COC=C1N=c1[nH]c(=O)c(C(=O)N(CCc2nccs2)CC(=O)N=C(C)N(C)C)cn1CC(C)C</t>
  </si>
  <si>
    <t>DUDE_19457</t>
  </si>
  <si>
    <t>CCOc1cc(-c2nnc(N(CC(=O)Nc3cn(C)nc3OC)C(=O)c3ccc(CC)cc3)s2)ccn1</t>
  </si>
  <si>
    <t>DUDE_19458</t>
  </si>
  <si>
    <t>Cc1nc(Cc2noc(C3(Nc4ccc5c(c4)S(=O)(=O)N=C5)CCCCC3)n2)n(CC(C)CC(C)O)n1</t>
  </si>
  <si>
    <t>DUDE_19459</t>
  </si>
  <si>
    <t>CCn1c(SCC(=O)N(C)C)nnc1C1CCCN(C(=O)c2[nH]c3c(C=O)c(C)n(C)c(=O)c3c2C)C1</t>
  </si>
  <si>
    <t>DUDE_19460</t>
  </si>
  <si>
    <t>CCC(=O)CN(C)c1ccc(-c2nc(-c3csc(NC(=O)c4cnc5ccccn5c4=O)n3)no2)cc1</t>
  </si>
  <si>
    <t>DUDE_19461</t>
  </si>
  <si>
    <t>CSc1cncc(N(C)C(=O)CN(C)C(=O)NCC2(c3ccco3)CCCCN2C(=O)c2ccc[nH]2)n1</t>
  </si>
  <si>
    <t>DUDE_19462</t>
  </si>
  <si>
    <t>CCc1nnc(CCN(Cc2ccnc(N3CCS(=O)(=O)C3)c2)C(=O)Cc2nc3cc(C)ccc3[nH]2)o1</t>
  </si>
  <si>
    <t>DUDE_19463</t>
  </si>
  <si>
    <t>CCCCOC(=O)c1c(OC)cnn1-c1ccccc1NC(=O)C(C)Sc1nnnn1-c1ccccc1</t>
  </si>
  <si>
    <t>DUDE_19464</t>
  </si>
  <si>
    <t>CCCc1nc(CCN(C)C(=O)CNC(=O)c2csc(C3CCCCN3C(=O)c3cccnc3)n2)no1</t>
  </si>
  <si>
    <t>DUDE_19465</t>
  </si>
  <si>
    <t>COc1ncccc1C(C)N(C)C(=O)NC1=CS(=O)(=O)N=C(c2cccnc2)N1CCc1ccccn1</t>
  </si>
  <si>
    <t>DUDE_19466</t>
  </si>
  <si>
    <t>Cc1nn(-c2ccccc2)c(C)c1C(CC(C)C)NC(=O)N1CCOC(C(=O)N(C)CC2=NOSN2)C1</t>
  </si>
  <si>
    <t>DUDE_19467</t>
  </si>
  <si>
    <t>Cc1ccccc1NC(=O)COC(=O)n1c(SCc2cncn2C=CC2=NNC2=O)nc2ccccc21</t>
  </si>
  <si>
    <t>DUDE_19468</t>
  </si>
  <si>
    <t>Cc1cccc(-c2nccc(CCOC(=O)c3csc(NC(=O)c4nn(C)cc4C(=O)N(C)C)n3)n2)c1</t>
  </si>
  <si>
    <t>DUDE_19469</t>
  </si>
  <si>
    <t>CN(c1cccnc1N1CCCC1)S(=O)(=O)Cc1noc(-c2ccc(NC(=O)c3ccccn3)cc2)n1</t>
  </si>
  <si>
    <t>DUDE_19470</t>
  </si>
  <si>
    <t>CNC(=O)c1ccc(N(CCc2nnc(-c3coc(C)n3)o2)C(=O)c2sc3ncccc3c2C)c(C)n1</t>
  </si>
  <si>
    <t>DUDE_19471</t>
  </si>
  <si>
    <t>CC(CN1C(=O)C(C)N(C)C1=O)c1cc2c(c(=CC=CC(=O)NCc3nc(CS)no3)n1)=CC=CN2C</t>
  </si>
  <si>
    <t>DUDE_19472</t>
  </si>
  <si>
    <t>CN(CC(=O)N1CCN(C)C(S)C1)C(=O)C(=Cc1cnno1)CCNC(=O)c1cnc2ccccc2c1</t>
  </si>
  <si>
    <t>DUDE_19473</t>
  </si>
  <si>
    <t>C=CN(N)CCN1CCN(C(=O)c2csc(C(C)(C)OC(=O)c3cn(-c4ccccc4)cn3)n2)CC1=O</t>
  </si>
  <si>
    <t>DUDE_19474</t>
  </si>
  <si>
    <t>CCOc1ccccc1CNS(=O)(=O)c1cc2c(=O)n(-c3ccc4c(c3)N(CC#N)CC4)nnn2c1C</t>
  </si>
  <si>
    <t>DUDE_19475</t>
  </si>
  <si>
    <t>Cc1ncccc1CN(C)Cc1c(COc2cnc(N3CC(O)C3)nc2)cnc2ncccc12</t>
  </si>
  <si>
    <t>DUDE_19476</t>
  </si>
  <si>
    <t>Cc1cc(OCCNc2ccc(CN(C)C(=O)c3cc(C(=O)N(C)C)nn3C)cn2)cc(C#N)c1SO</t>
  </si>
  <si>
    <t>DUDE_19477</t>
  </si>
  <si>
    <t>Cc1nn(CCCNS(=O)(=O)c2ccc3c(c2)CN2C(=O)OCC2N3C)c2c1cnn2-c1ccccc1</t>
  </si>
  <si>
    <t>DUDE_19478</t>
  </si>
  <si>
    <t>Cc1nc(C=CC(=O)N(C)N=C2C=NC(SCc3cccc(N4CC(C)CNC4=O)c3)=NC2=O)oc1C</t>
  </si>
  <si>
    <t>DUDE_19479</t>
  </si>
  <si>
    <t>CC(c1ccncc1)N(C)C(=O)c1ccc(-c2noc(-c3ccc(NS(=O)(=O)N(C)C)cc3)n2)nc1</t>
  </si>
  <si>
    <t>DUDE_19480</t>
  </si>
  <si>
    <t>CCN(C)Cc1nnc(NC(=O)CN(Cc2coc(-c3ccccc3)n2)C(=O)c2ccnc(OC)c2)s1</t>
  </si>
  <si>
    <t>DUDE_19481</t>
  </si>
  <si>
    <t>Cc1cccc(N(C)S(=O)(=O)N2CCN(CC(=O)NCCC3=NONN3c3ccccc3C)CC2)c1</t>
  </si>
  <si>
    <t>DUDE_19482</t>
  </si>
  <si>
    <t>C=CCN(C(=O)N(CCO)c1cc(S(C)(=O)=O)ccn1)C(c1ccc(C)cc1)c1nnnn1CCCC</t>
  </si>
  <si>
    <t>DUDE_19483</t>
  </si>
  <si>
    <t>COc1ccc(N=Cc2c(C)nn(C)c2-c2ccncc2)c(OC(=O)CN2C(=O)CCNC2=S)c1</t>
  </si>
  <si>
    <t>DUDE_19484</t>
  </si>
  <si>
    <t>Cc1ccc(C)c(COCCc2noc(CCCC=NS(=O)(=O)Nc3c(C)nn(C)c3C)n2)n1</t>
  </si>
  <si>
    <t>DUDE_19485</t>
  </si>
  <si>
    <t>CCOC(=O)CC1CN(Cc2sc(N=CNC(=O)Cc3c(C)nn(N=CN)c3C)c(C)c2CC)CCO1</t>
  </si>
  <si>
    <t>DUDE_19486</t>
  </si>
  <si>
    <t>Cc1cc(C(C)N(C)C)nc(N2CCOCC2)nc1=NS(=O)(=O)c1ccc(N=C2C=CCNC2=O)cc1</t>
  </si>
  <si>
    <t>DUDE_19487</t>
  </si>
  <si>
    <t>COc1ccc(-c2noc(-c3ccc(S(=O)Cc4nccc5c4OCCN5)nc3)n2)cn1</t>
  </si>
  <si>
    <t>DUDE_19488</t>
  </si>
  <si>
    <t>CC(C)=C(C)c1c(C(=O)N(CCNS(=O)(=O)c2cc[nH]n2)CCc2ccc3c(c2)OCN3)nn(C)c1C</t>
  </si>
  <si>
    <t>DUDE_19489</t>
  </si>
  <si>
    <t>COc1cc(O)cc(CN(CC(CO)c2ncn(C)n2)C(=O)CSc2nccc(-c3cccnc3)n2)c1</t>
  </si>
  <si>
    <t>DUDE_19490</t>
  </si>
  <si>
    <t>CC(C)n1cnnc1C1CCCN(S(=O)(=O)c2cccc(C(=O)N3CCN(C(=O)C4CCN4)CC3)c2)C1</t>
  </si>
  <si>
    <t>DUDE_19491</t>
  </si>
  <si>
    <t>CC1CCN(C(=O)Nc2ccc3c(c2)N(C)N(C=CC(=O)c2ccnn2C(C)C)N=C3)CC1C</t>
  </si>
  <si>
    <t>DUDE_19492</t>
  </si>
  <si>
    <t>Cc1ncnc(NC(=O)CN(CC(C)C(=O)N2CC(C)Oc3ccccc32)C(=O)c2cccs2)n1</t>
  </si>
  <si>
    <t>DUDE_19493</t>
  </si>
  <si>
    <t>CCN(C)C(=O)N1CCN(C(=O)c2nc(SC)c(C#N)c3c2CN(C(=O)NC2=CCOC=C2)CC3)CC1</t>
  </si>
  <si>
    <t>DUDE_19494</t>
  </si>
  <si>
    <t>CCc1nc(CCN(CCCc2nc(C(C)C)no2)C(=O)Nc2ccc(OC)cc2)sc1-c1ncon1</t>
  </si>
  <si>
    <t>DUDE_19495</t>
  </si>
  <si>
    <t>Cc1cccc(Oc2nc(CCN3CC(C)OC(C)C3)ncc2-c2n[nH]c3c2=CN(C)S(=O)(=O)N=3)c1</t>
  </si>
  <si>
    <t>DUDE_19497</t>
  </si>
  <si>
    <t>Cc1[nH]c(C(=O)N2CCN(C(=O)c3ccc4[nH]c(=O)n(Cn5cccn5)c(=O)c4c3)CC2)c(C)c1CS</t>
  </si>
  <si>
    <t>DUDE_19498</t>
  </si>
  <si>
    <t>CC(C)c1nc(C2CC(=O)N(C)C2)nn1-c1ccc(C(=O)Nc2ccc3c(c2)S(=O)(=O)N(C)C3=N)cc1</t>
  </si>
  <si>
    <t>DUDE_19499</t>
  </si>
  <si>
    <t>C=c1nc(CNC(=O)N(CCCC)Cc2ncc(-c3cccc(N4CCCNS4(=O)=O)c3)cn2)oc1=C</t>
  </si>
  <si>
    <t>DUDE_19500</t>
  </si>
  <si>
    <t>Cc1nn(C)c(C)c1CC(C)NC(=O)N1CCN(C(=O)c2ccccc2N2C(=O)[SH]3(=O)CCC2=N3)CC1</t>
  </si>
  <si>
    <t>DUDE_19501</t>
  </si>
  <si>
    <t>CC=CCN(C(=O)c1cc(CNC(=O)N(C)c2nnc(CC)s2)no1)C(C)C(=O)N1CCC2=CCC=C21</t>
  </si>
  <si>
    <t>DUDE_19502</t>
  </si>
  <si>
    <t>C=C(CNc1nc(N2CCN(C(=O)c3cc(-c4cccs4)no3)CC2)ncc1C(=O)N(C)C(C)C)OC</t>
  </si>
  <si>
    <t>DUDE_19503</t>
  </si>
  <si>
    <t>CC=CC1=CN=CCN1C(=O)C(C)N(C)C(=O)N(C)CCc1nc(NC(=O)Cc2c(C)noc2C)cs1</t>
  </si>
  <si>
    <t>DUDE_19504</t>
  </si>
  <si>
    <t>C=CC(=C)CN(C)C(=O)CCn1ncc(-c2nccs2)conc(C=CC)c(=O)n(C(C)C)nc1CO</t>
  </si>
  <si>
    <t>DUDE_19505</t>
  </si>
  <si>
    <t>COc1ccc(NC(=O)N(CCc2c(CSC)nn3c2OC(C)C3)Cc2ncnc3noc(C)c23)cc1</t>
  </si>
  <si>
    <t>DUDE_19506</t>
  </si>
  <si>
    <t>Cc1cc(Oc2nnc(NC(=O)CCn3nc(C(C)(C)C)ccc3=O)s2)cc(C#N)c1N1CCOCC1</t>
  </si>
  <si>
    <t>DUDE_19507</t>
  </si>
  <si>
    <t>CC(=O)N(C)c1ccc(CN(C)C(=O)C(=O)NCCSc2nc(C)nc(N=Cc3ccc(C)o3)n2)cc1</t>
  </si>
  <si>
    <t>DUDE_19508</t>
  </si>
  <si>
    <t>CC1=NC(Sc2cccc(N(Cc3ccc(N4CCCC4)c(C)c3)C(=O)Cn3c(=O)[nH]oc3=O)c2)N=N1</t>
  </si>
  <si>
    <t>DUDE_19509</t>
  </si>
  <si>
    <t>C=C(C)CN1CCN(C(=O)C=C2SC(=Nc3ccnn3C(C)C)N(C=CC(=O)NCC(C)O)C2=O)CC1</t>
  </si>
  <si>
    <t>DUDE_19511</t>
  </si>
  <si>
    <t>CCOCC(C)OC(=O)CSc1nc(-c2c(C)n[nH]c2C)n(Cc2nc3ccccc3n2CC)c(=O)n1</t>
  </si>
  <si>
    <t>DUDE_19512</t>
  </si>
  <si>
    <t>C=C(C)C(=O)Nc1nnc(N2CCCC2)c(=O)n1CC(=O)N(CC)CC1CCCN1C(=O)c1cccs1</t>
  </si>
  <si>
    <t>DUDE_19513</t>
  </si>
  <si>
    <t>CCc1noc(CSC(=NC(=O)COC(=O)c2c[nH]c(-c3cc(C)c4c(c3)CCC4)n2)n2cccn2)n1</t>
  </si>
  <si>
    <t>DUDE_19514</t>
  </si>
  <si>
    <t>CCc1cncc(-c2noc(CNC(=O)CCN3C(=O)CN(c4ccc(-c5cscn5)cc4)C3=O)n2)c1</t>
  </si>
  <si>
    <t>DUDE_19515</t>
  </si>
  <si>
    <t>CNC(=NC(=O)c1c(OCCc2ncno2)ncnc1SC1CCc2ccccc2C1)N(C)CCOC</t>
  </si>
  <si>
    <t>DUDE_19516</t>
  </si>
  <si>
    <t>CC=C1N=C2C(n3cc(C(=O)C(C)(COC)NCCC)c(=O)n(Cc4ccsc4)c3=O)CC=NN2C1=N</t>
  </si>
  <si>
    <t>DUDE_19517</t>
  </si>
  <si>
    <t>COc1cc(C)sc1-c1nnc(C(C)NC(=O)C2=C(C)N=NC2C(=O)N(CCC#N)c2ccccc2)o1</t>
  </si>
  <si>
    <t>DUDE_19518</t>
  </si>
  <si>
    <t>CCN(C)C(=O)C(C)CN1C(=O)N(CC)C(c2ccccc2NN=C(C)c2cccnc2)=NS1(=O)=O</t>
  </si>
  <si>
    <t>DUDE_19519</t>
  </si>
  <si>
    <t>Cc1ccc(N(C)CC2CN(Cc3nnc(C(C)(C)C)o3)C(C)CO2)cc1S(=O)(=O)NCC(C)C</t>
  </si>
  <si>
    <t>DUDE_19520</t>
  </si>
  <si>
    <t>C=CC(=CC[SH](=O)=O)n1cc(-c2nc3cc(C)ccc3n2CCCNC(=O)c2nccn(C)c2=O)cn1</t>
  </si>
  <si>
    <t>DUDE_19521</t>
  </si>
  <si>
    <t>CCc1ncsc1C(=O)N1CCCC(C(=O)NCc2nc3cc(Cc4noc(C)n4)c(C)cc3o2)C1</t>
  </si>
  <si>
    <t>DUDE_19522</t>
  </si>
  <si>
    <t>C=C(C)CN1Cc2c(sc(=NC(=O)C(=O)Nc3ccc4nn(C)nc4c3)n2Cc2ccc(CC)o2)C1=O</t>
  </si>
  <si>
    <t>DUDE_19523</t>
  </si>
  <si>
    <t>CN(C)COC(=O)CCCCC(NC(=O)C=Cc1ccccc1)c1nc2c(=O)n3cnncc3nc2s1</t>
  </si>
  <si>
    <t>DUDE_19524</t>
  </si>
  <si>
    <t>C=C(CO)NC(=O)C(C)(C)N(C(=O)C1CN(c2cnccn2)CC(C)O1)c1cnccc1-c1nccs1</t>
  </si>
  <si>
    <t>DUDE_19525</t>
  </si>
  <si>
    <t>CC(NC(=O)c1cn(-c2ccccc2)nn1)c1cccc(-c2nnc(SCC(=O)N3CCOCC3)o2)c1</t>
  </si>
  <si>
    <t>DUDE_19526</t>
  </si>
  <si>
    <t>CN=C(C)c1c(CN(C)C(=O)c2ccc(-c3nnc(N(C)C(=O)c4ccoc4)s3)cc2)[nH]nc(C)c1=O</t>
  </si>
  <si>
    <t>DUDE_19527</t>
  </si>
  <si>
    <t>COC1(C)CN(c2ncc(-c3cc(C(=O)Nc4ccc(C(C)=O)c5sncc45)n(C)n3)cn2)CC(C)O1</t>
  </si>
  <si>
    <t>DUDE_19528</t>
  </si>
  <si>
    <t>Cc1nnc(-c2ccc(-c3ncc[nH]3)cc2)c(=O)n1CC(=O)N(CCC#N)c1cccc(S(C)(=O)=O)c1</t>
  </si>
  <si>
    <t>DUDE_19529</t>
  </si>
  <si>
    <t>CCOC(=O)CSC(=Nc1ccccc1CNC(=O)c1ccco1)c1cnc(N(C)C=CC=NC)nn1</t>
  </si>
  <si>
    <t>DUDE_19530</t>
  </si>
  <si>
    <t>Cc1csc(-c2ncc(C)nc2N2CC(C)CC(C(=O)Nc3ccccc3OCc3nc(C)no3)C2)n1</t>
  </si>
  <si>
    <t>DUDE_19531</t>
  </si>
  <si>
    <t>C=C1OCC=C(C(=O)NC(c2nnc(SCC(=O)N3C=C(N(C)N)CC(OC)C3)n2C)C(C)C)C1=CC</t>
  </si>
  <si>
    <t>DUDE_19532</t>
  </si>
  <si>
    <t>CCC(O)C(C)C(=O)NN=Cc1ccc(N=c2c3csc4cnn(c(=O)n2C)c43)c(C(=O)N(C)CC)c1</t>
  </si>
  <si>
    <t>DUDE_19533</t>
  </si>
  <si>
    <t>O=C(CCn1ccncc1=O)N1CCN(c2ccccc2Oc2ccccc2CNC2=NSON2)CC1</t>
  </si>
  <si>
    <t>DUDE_19534</t>
  </si>
  <si>
    <t>CNc1cc(C2=C=CC=Cc3c[nH]c(-c4noc(C)n4)c3S(=O)(=O)N(CC(C)C)CC(=O)N2C)ccn1</t>
  </si>
  <si>
    <t>DUDE_19535</t>
  </si>
  <si>
    <t>C=C(C)N(C(C)=O)c1ccc(NC(=O)C(=O)N2CCCCC2Cc2nnc(N3CCNC3=O)s2)cc1C</t>
  </si>
  <si>
    <t>DUDE_19536</t>
  </si>
  <si>
    <t>CCN(Cc1ccc(CSC)o1)c1ncc(NC(=O)c2cccc(C)c2OCc2nc(C)no2)cn1</t>
  </si>
  <si>
    <t>DUDE_19537</t>
  </si>
  <si>
    <t>CCN(Cc1ccco1)C(=O)Cc1noc(CC(=O)Nc2cnc(SC)c(C)c2)n1</t>
  </si>
  <si>
    <t>DUDE_19538</t>
  </si>
  <si>
    <t>Cc1ccc(-c2cc(C(=O)N(C3CC3)C(CN(C)C)c3cc(C)no3)sc(=NC(=O)N(C)C)n2)cn1</t>
  </si>
  <si>
    <t>DUDE_19539</t>
  </si>
  <si>
    <t>CCn1c(C)nc2c(c1=O)N(C)C(CCCNC(=O)N1CCN(C(=O)c3ccc(O)cn3)CC1)=C(C)S2</t>
  </si>
  <si>
    <t>DUDE_19540</t>
  </si>
  <si>
    <t>CNC(=O)CN(C)C(=O)CSc1ncnn1CCOc1ccc(-c2noc(-c3ccccc3C)n2)cc1</t>
  </si>
  <si>
    <t>DUDE_19541</t>
  </si>
  <si>
    <t>CC1=Nc2ccccc2NC(C(=O)N2C(C)CCC2C(=O)N2CN(C)C(=NN(C)S(C)(=O)=O)C2(C)C)=C1</t>
  </si>
  <si>
    <t>DUDE_19542</t>
  </si>
  <si>
    <t>CCC(C)N(C)C(=O)c1cc(C(=O)N(C)C(CC(N)=O)c2ccccc2)n2c(=O)n3ncnc3nc2c1</t>
  </si>
  <si>
    <t>DUDE_19543</t>
  </si>
  <si>
    <t>CCOc1nc2sc1=NC=C1CC(C3=CCN=C3)=NC1=NCC=CCC=C1OC(=O)N(CC=CN=2)C1=O</t>
  </si>
  <si>
    <t>DUDE_19544</t>
  </si>
  <si>
    <t>C=c1nc(C#N)n(CC(=O)Oc2ccccc2OCC(=O)N(C)c2nnc(-c3cccnc3)s2)c1=CC</t>
  </si>
  <si>
    <t>DUDE_19545</t>
  </si>
  <si>
    <t>C=CC(=CC)NC(=O)C1Cn2c(nc3ncccc32)C(C)=C=NC(N(C)C)=NC(=O)CCCS(=O)(=O)C1</t>
  </si>
  <si>
    <t>DUDE_19546</t>
  </si>
  <si>
    <t>Cc1ccc(C(=O)N(CCC(=O)Nc2coc(C)c2C=NN(C)C=NNC=O)CCc2nccs2)cc1</t>
  </si>
  <si>
    <t>DUDE_19547</t>
  </si>
  <si>
    <t>C=C(C(C#N)=CC=N)N(C)C(=O)c1ccccc1C(=O)Nc1ccc(C)c(N(CC#N)S(=O)(=O)NC)c1</t>
  </si>
  <si>
    <t>DUDE_19548</t>
  </si>
  <si>
    <t>CCOc1ccccc1C1CCN(C)C(=O)N(C)C(=O)n2ccnc2CN(CCC2=NCS(=O)N2C)C1</t>
  </si>
  <si>
    <t>DUDE_19549</t>
  </si>
  <si>
    <t>CCCOCCN(C(=O)c1ccc(C=NN(C)S(C)(=O)=O)cc1)c1ccc(NN)cc1-n1ccc(C)n1</t>
  </si>
  <si>
    <t>DUDE_19550</t>
  </si>
  <si>
    <t>CCn1ncc(C(=CC(=O)Nc2ccc3c(c2)N(C(N)=O)CCO3)c2nc(CC(=O)N(C)C)cs2)c1C</t>
  </si>
  <si>
    <t>DUDE_19551</t>
  </si>
  <si>
    <t>C=C1C=C(c2nnc(CS(=O)(=O)Cc3ccc(NCC)cc3)n2N(C)C(=O)OC(C)(C)C)C(=O)NC1F</t>
  </si>
  <si>
    <t>DUDE_19552</t>
  </si>
  <si>
    <t>CCCN(C(=O)Nc1cc(F)cc(N(CCNC(=O)c2ccn(C)n2)C(=O)OC)c1)C1=C(C)S(=O)C=C1</t>
  </si>
  <si>
    <t>DUDE_19553</t>
  </si>
  <si>
    <t>N#Cc1c(CNC=O)cn(N=CC(=O)N2CCCC(O)(OC3=CCOC(F)=C3)C2)c1Sc1ccccn1</t>
  </si>
  <si>
    <t>DUDE_19554</t>
  </si>
  <si>
    <t>C=CC(=CC)C(=NS(=O)(=O)N(NC(=O)OCC(=O)Nc1ccccc1F)c1ccc(C#N)cc1)N(C)C</t>
  </si>
  <si>
    <t>DUDE_19555</t>
  </si>
  <si>
    <t>C=CC=Cn1c(NC(=O)NF)ncc(C(=O)N(CC(=O)C2=CC(=CC=C)CS2=O)Cc2ccsc2)c1=O</t>
  </si>
  <si>
    <t>DUDE_19556</t>
  </si>
  <si>
    <t>CC=C(CF)CNC(=O)C=C1C=C(CC(=O)N(NC(=O)COC(=O)N(C)C)c2ccc(C#N)cn2)SC1</t>
  </si>
  <si>
    <t>DUDE_19557</t>
  </si>
  <si>
    <t>CCCC(C)C(=O)Nc1cccc(S(=O)(=O)N2CCOC(c3nc(-c4c(C)n[nH]c4CC)no3)C2)c1</t>
  </si>
  <si>
    <t>DUDE_19558</t>
  </si>
  <si>
    <t>CC(=O)Nc1ccc(NC(=O)N(CCOc2cccc(N(C)[SH]=O)n2)c2noc3ccc(F)cc23)cc1</t>
  </si>
  <si>
    <t>DUDE_19559</t>
  </si>
  <si>
    <t>CCCN(C)C(=O)C(C)SC(=NC1=NN=C(O)C1C)NC(=O)c1ccc(OF)cc1C(=O)N(CC)CC</t>
  </si>
  <si>
    <t>DUDE_19560</t>
  </si>
  <si>
    <t>COC(C)C(=O)N1CCOc2cc(CN(Cc3cn[nH]c3)C(=O)c3sc(NC(C)=O)nc3C)c(F)cc21</t>
  </si>
  <si>
    <t>DUDE_19561</t>
  </si>
  <si>
    <t>C=C(F)C(=CC)C(=O)NC(=Nc1cc(=C)c2cn(C)c1n2)N(CC(=O)NCC)C(=O)CSCC(=O)OC</t>
  </si>
  <si>
    <t>DUDE_19562</t>
  </si>
  <si>
    <t>Cc1cc(OCF)c(C(CC(=O)NC(=O)NC2=NC(=O)C(=Cc3ncoc3C)S2)n2ccnc2)cc1C</t>
  </si>
  <si>
    <t>DUDE_19563</t>
  </si>
  <si>
    <t>CCN=Cc1ccc(NC(=O)c2c(S(=O)(=O)N(C)C)ccnc2OCC(=O)Nc2ccncc2)c(F)c1</t>
  </si>
  <si>
    <t>DUDE_19564</t>
  </si>
  <si>
    <t>O=C(CCn1cc(C(=O)N2CCCC2)c(=O)[nH]c1=O)NCCc1nc2c(n1CC(S)=CF)CCCC2=O</t>
  </si>
  <si>
    <t>DUDE_19565</t>
  </si>
  <si>
    <t>C=NNc1cc2ccccc2n1S(=O)(=O)CC(C)N(C)C(=O)c1ccc(F)c(NC(=O)N(C)C(C)=O)c1</t>
  </si>
  <si>
    <t>DUDE_19566</t>
  </si>
  <si>
    <t>CC(C)SC1CN(C(=O)c2cccnc2)CC1CC(=O)N(CC(=O)NO)c1cc(F)ccc1N(C)N=O</t>
  </si>
  <si>
    <t>DUDE_19567</t>
  </si>
  <si>
    <t>Cc1ccc(NC(=O)CN(C)C(=O)C(C)Cc2csc(C(=O)N3CCNC3=O)n2)c(F)c1-c1ncco1</t>
  </si>
  <si>
    <t>DUDE_19568</t>
  </si>
  <si>
    <t>Cc1ccc(NC(=O)C(=O)N(C)N(C)C=O)cc1C(F)=Cc1nc(NC(=O)c2c(C)noc2C)sc1C</t>
  </si>
  <si>
    <t>DUDE_19569</t>
  </si>
  <si>
    <t>C=C(CNC1=NC(=O)CC(C)(C(=O)OCC=C(C)CC)Sc2ncnn2-c2ccccc2C(=O)N1)OF</t>
  </si>
  <si>
    <t>DUDE_19570</t>
  </si>
  <si>
    <t>Cc1oncc1N(C)C(=O)Nc1cc(C(=O)NC(C(=O)OCc2cnc(N(C)C)s2)C(C)C)ccc1F</t>
  </si>
  <si>
    <t>DUDE_19571</t>
  </si>
  <si>
    <t>CC1COCC(C)N1C(=O)C(NC(=O)NCCc1ccc(CSc2nccn2C)o1)C(=CN(C)O)CF</t>
  </si>
  <si>
    <t>DUDE_19572</t>
  </si>
  <si>
    <t>CCCCN(CCNC(=O)OF)C(=O)c1c[nH]c(S(=O)(=O)n2c(-c3cccnc3)nc3ccccc32)c1</t>
  </si>
  <si>
    <t>DUDE_19573</t>
  </si>
  <si>
    <t>CCC1=C(SC(=O)N(C)C)CN(C(=O)Nc2c[nH]nc2C(C=C(F)OC)=Cc2occc2OC)CC1</t>
  </si>
  <si>
    <t>DUDE_19574</t>
  </si>
  <si>
    <t>CCCC(C(=O)NCCC(=O)Oc1c(F)cc(C)c2sc(CC)nc12)N(CC)C(=O)c1nn(C)c(=O)[nH]1</t>
  </si>
  <si>
    <t>DUDE_19575</t>
  </si>
  <si>
    <t>C=CCN(C)C(=O)CCNC(=O)Nc1nc(-c2ccc(F)cc2)c(C(=Cc2ncno2)C(=O)OCC)s1</t>
  </si>
  <si>
    <t>DUDE_19576</t>
  </si>
  <si>
    <t>Cc1nc2c(cc1F)Cc1sc(C(=O)N(C)Cc3nc(CN(C)C(=O)OCC(=O)NC(C)C)no3)cc1-2</t>
  </si>
  <si>
    <t>DUDE_19577</t>
  </si>
  <si>
    <t>CNC(=O)CN(C)C(=O)c1ccc(NC(=O)c2sc(C)nc2C(OC)=C(F)C=CNC(=O)N(C)C)cc1</t>
  </si>
  <si>
    <t>DUDE_19578</t>
  </si>
  <si>
    <t>CC1=C(N2N=C(N(C)CCN3C(=O)NC(C)(C(O)=Nc4cccc(F)c4)C3=O)SC(C)C2=O)C=CCO1</t>
  </si>
  <si>
    <t>DUDE_19579</t>
  </si>
  <si>
    <t>O=C(C=Cc1ccc(-c2noc(CN3C(=O)CN(c4cc(F)ccn4)C(=O)NC3=O)n2)s1)C1=CCC=C1</t>
  </si>
  <si>
    <t>DUDE_19580</t>
  </si>
  <si>
    <t>Cc1ncc(-c2ccc(SCCC(=O)N(C)CC(=O)N3CC=C(c4cc(C(=O)NF)no4)CC3)nc2)o1</t>
  </si>
  <si>
    <t>DUDE_19581</t>
  </si>
  <si>
    <t>C=C(CO)C(C)=NNC(=O)CN(C(=O)c1cn(-c2ccc(C(=O)C[SH]=O)cc2)nn1)c1ccc(F)cc1</t>
  </si>
  <si>
    <t>DUDE_19582</t>
  </si>
  <si>
    <t>CN(C)C(=O)c1ccc(S(=O)(=O)Nc2ccccc2Oc2cccc(C#N)c2)cc1NC(=O)N(C)NF</t>
  </si>
  <si>
    <t>DUDE_19583</t>
  </si>
  <si>
    <t>Cc1cc(-c2ccc(F)nc2)c(CNC(=O)N2CCCC(ONC(=O)c3nn(C)c(=O)o3)C2)s1</t>
  </si>
  <si>
    <t>DUDE_19584</t>
  </si>
  <si>
    <t>Cn1ccc(C(=O)Nc2cc(C=CS(C)(=O)=O)ccc2NC(=O)NCCOc2cccc(F)c2C#N)n1</t>
  </si>
  <si>
    <t>DUDE_19585</t>
  </si>
  <si>
    <t>CN(C)C(=O)c1oc(C(=O)Nc2cccc3[nH][nH]c(=O)c23)nc1Sc1ccc(N(C)C(=O)CCF)cc1</t>
  </si>
  <si>
    <t>DUDE_19586</t>
  </si>
  <si>
    <t>COc1ccc(-c2nn(C)c3[nH]ncc23)cc1OC(Cc1cnn(C(C)C)c1)CS(=O)(=O)CCCO</t>
  </si>
  <si>
    <t>DUDE_19587</t>
  </si>
  <si>
    <t>COC(=O)CCC(=O)N1CCN(C(=O)c2ccc(-c3c(N)ncn(-c4cccnc4C)c3=O)s2)CC1</t>
  </si>
  <si>
    <t>DUDE_19588</t>
  </si>
  <si>
    <t>COC(=O)C1CCc2nc(N(C)c3ccc(NC(=O)C(=O)Nc4cccc(F)c4C=O)cn3)sc2C1</t>
  </si>
  <si>
    <t>DUDE_19590</t>
  </si>
  <si>
    <t>CC(C)NC(=O)Oc1ccc(N=Nc2cc(=O)c3c(N)ncc(F)c3o2)c(C=CC(=O)N2CCSC2)c1</t>
  </si>
  <si>
    <t>DUDE_19591</t>
  </si>
  <si>
    <t>C=C(F)C(=NC)NC(=O)C(=Cn1cc(C)n2c(cc3cccnc32)c1=O)C=C1CC(=O)CCNS1(=O)=O</t>
  </si>
  <si>
    <t>DUDE_19592</t>
  </si>
  <si>
    <t>Cc1ccc2c(CN3CCN(C(=O)CN4C(=O)c5cnccc5S4(=O)=O)C3=O)ccc(NCN)c2c1F</t>
  </si>
  <si>
    <t>DUDE_19593</t>
  </si>
  <si>
    <t>COc1ccccc1NC(=O)N(CC(=O)NC(=O)c1ccc(C)cn1)C(=O)CSc1ncccc1F</t>
  </si>
  <si>
    <t>DUDE_19594</t>
  </si>
  <si>
    <t>COC(=O)C(=O)N(C)C(C(=O)NC(c1nnc(Sc2ccncc2)n1C)C(C)C)c1ccc(F)cc1</t>
  </si>
  <si>
    <t>DUDE_19595</t>
  </si>
  <si>
    <t>CC=C1OCC(=O)N2C(N3CCOCC3)=NC(=C(NN=Cc3ccc(O)c(F)c3)C(=O)N(C)C)CSC12</t>
  </si>
  <si>
    <t>DUDE_19596</t>
  </si>
  <si>
    <t>CCN(C(=O)COc1cc(OC)cc(CCNC(=O)c2cc(C#N)c(NN=O)s2)c1F)c1cccnc1</t>
  </si>
  <si>
    <t>DUDE_19597</t>
  </si>
  <si>
    <t>CCCN(C(=O)CNC(=O)N(C)c1ccccc1SC)c1cccc(NC(=O)COc2cnoc2)n1</t>
  </si>
  <si>
    <t>DUDE_19598</t>
  </si>
  <si>
    <t>C=CC(=C[SH]=O)N(C=C(C)F)CC(=O)NN=Cc1cccc(OCC(=O)Nc2cncnc2C)c1OC</t>
  </si>
  <si>
    <t>DUDE_19599</t>
  </si>
  <si>
    <t>Cc1nc(NC(=O)N2CCc3c(C=CF)c(C)[nH]c(=O)c3C2)sc1CCC(=O)N1CCOC(C(N)=O)C1</t>
  </si>
  <si>
    <t>DUDE_19600</t>
  </si>
  <si>
    <t>CN=CN=c1sc(CC(=O)N(C)C)c(C2=NCCOC=C2CO)c(=O)n1-c1ccc(F)cc1</t>
  </si>
  <si>
    <t>DUDE_19601</t>
  </si>
  <si>
    <t>CCc1oc(C(=O)N2CCCC(Nc3nc(SC(C)C(=O)OC(C)C)[nH]c(=O)n3)C2)c(C)c1C=NF</t>
  </si>
  <si>
    <t>DUDE_19602</t>
  </si>
  <si>
    <t>CC(=O)OCCN(Cc1ncco1)c1ncccc1NC(=O)C(=O)NCc1nc2ccc(F)cc2s1</t>
  </si>
  <si>
    <t>DUDE_19603</t>
  </si>
  <si>
    <t>C=C(C)N1CSc2c1ncn(CC(=O)OCC(=O)Nc1ccc(N(C)C(=O)NCCC)c(F)c1)c2=O</t>
  </si>
  <si>
    <t>DUDE_19604</t>
  </si>
  <si>
    <t>CCN=C1SC(c2occc2OCF)Nc2c(C(=O)N3CCC(OC)CC3)c(CCC(=O)NC)nn21</t>
  </si>
  <si>
    <t>DUDE_19605</t>
  </si>
  <si>
    <t>CCCOc1c(C)c(CNC(=O)C2=C(C)C=C(c3onc(C(C)C)c3F)S(=O)(=O)N2)cn2cnnc12</t>
  </si>
  <si>
    <t>DUDE_19606</t>
  </si>
  <si>
    <t>C=CC(=CCF)N1C(=O)CSC(=NC(=O)C2(C)CCCO2)NC(=O)C(=O)NC(=NCC)N=C1C(=C)C</t>
  </si>
  <si>
    <t>DUDE_19607</t>
  </si>
  <si>
    <t>C=C(F)C(=CC)n1c(=O)[nH]c(=O)c2c(C(=O)OCC(=O)NN=C(C)c3ccc(S)cc3)c(C)nnc21</t>
  </si>
  <si>
    <t>DUDE_19608</t>
  </si>
  <si>
    <t>CC1(C)CN(CCC(=O)NC(C(=O)OCc2nc(-c3c[nH]cn3)no2)c2ccc(F)cc2)CCS1=O</t>
  </si>
  <si>
    <t>DUDE_19609</t>
  </si>
  <si>
    <t>Cc1ccc(N(Cc2cnc(C=CCO[SH]=O)o2)C(=O)Nc2cccnc2NC(=O)N(C)C)c(F)c1</t>
  </si>
  <si>
    <t>DUDE_19610</t>
  </si>
  <si>
    <t>C=C(F)C(=C)N1CCN(C(=O)c2csc(=NC(=O)C(Cc3ccco3)N(C(C)=O)C(=O)NC)[nH]2)CC1</t>
  </si>
  <si>
    <t>DUDE_19611</t>
  </si>
  <si>
    <t>Cc1[nH]c(=NN=Cc2ccccc2)sc1C(=O)Nc1cc(C(=O)Oc2ccc(OCCF)nc2)on1</t>
  </si>
  <si>
    <t>DUDE_19612</t>
  </si>
  <si>
    <t>CC1CCCN1C(=O)c1c(C(=O)NCCS(=O)(=O)N(C)c2ccccc2)cc(C#N)n1CC(O)=NF</t>
  </si>
  <si>
    <t>DUDE_19613</t>
  </si>
  <si>
    <t>Cc1nc(C(=O)OC(CC(C)C)C(=O)N=c2[nH]c(=O)n(-c3cccc(F)c3)[nH]2)c(C2=CSCN=C2)o1</t>
  </si>
  <si>
    <t>DUDE_19614</t>
  </si>
  <si>
    <t>CCC(=O)NC1=C(C(=O)OC)C(NC(=O)C2=CCOC(F)=C2)c2cc3c(N(C)C)ncnc3nc2S1</t>
  </si>
  <si>
    <t>DUDE_19615</t>
  </si>
  <si>
    <t>COC(=O)c1ccc(NC(=O)c2cnsc2N(Cc2cn[nH]c2)C(=O)c2cnc(C(C)C)o2)cc1</t>
  </si>
  <si>
    <t>DUDE_19616</t>
  </si>
  <si>
    <t>C=CC(=CC)N1C(=O)NC(=Cc2c(C(=O)F)sc(=Nc3ccc(O)c(NC)c3)n(CC#N)c2=O)C1=O</t>
  </si>
  <si>
    <t>DUDE_19617</t>
  </si>
  <si>
    <t>CN(CCF)C(=O)C1=C(c2cc3c(cc2SC=N)OCO3)N(C(=O)NCc2ccncc2)CC(=O)N1</t>
  </si>
  <si>
    <t>DUDE_19618</t>
  </si>
  <si>
    <t>CC=C1C=CC(F)=C2NC(NC(=O)CC(C)N(C)S(=O)(=O)c3ccc(N4C(=O)CCC4=O)cc3)=NN12</t>
  </si>
  <si>
    <t>DUDE_19619</t>
  </si>
  <si>
    <t>Cc1cc(NS(=O)(=O)c2ccc(N=Cc3cnn(CF)c3)cc2)ccc1C(=O)NC(=O)N1CCOC1</t>
  </si>
  <si>
    <t>DUDE_19620</t>
  </si>
  <si>
    <t>N#Cc1ccc(CCNC(=O)C2=NNC3=CC=C(F)C=NC=C(C=C[SH](=O)=O)OCCN3C2=O)cc1</t>
  </si>
  <si>
    <t>DUDE_19621</t>
  </si>
  <si>
    <t>COc1cc(F)c(NC(=O)C(=O)Nc2ncc(-c3ncccc3COC(=O)c3ccncc3)s2)cn1</t>
  </si>
  <si>
    <t>DUDE_19622</t>
  </si>
  <si>
    <t>CC(=Cn1cc(CC(=O)NN=C(C=O)c2cc(C)[nH]c2C)nc1-c1ccc(C=O)cn1)CF</t>
  </si>
  <si>
    <t>DUDE_19624</t>
  </si>
  <si>
    <t>COc1ccc(F)c(N(C)C(=O)Nc2nnc(CCNC(=O)N(C)Cc3ccc4c(c3)OCO4)s2)c1</t>
  </si>
  <si>
    <t>DUDE_19625</t>
  </si>
  <si>
    <t>Cc1cc(CNC(=O)N2CCN(C(=O)C(C)OC(=O)NCc3nc4cccc(CF)c4s3)CC2)on1</t>
  </si>
  <si>
    <t>DUDE_19626</t>
  </si>
  <si>
    <t>CC(NC(=O)CN1C(=O)C(=CN2CCc3ncncc3C2)C(=O)N(C=CCF)C1=O)c1cccs1</t>
  </si>
  <si>
    <t>DUDE_19627</t>
  </si>
  <si>
    <t>CCc1nn(CCO)c2c1NS(=O)(=O)C(c1c(C(=O)N3CCC(C)CC3)cc(C)n(CC)c1=O)=N2</t>
  </si>
  <si>
    <t>DUDE_19628</t>
  </si>
  <si>
    <t>CC=NC=CC(=O)N(C)C(CNC(=O)c1oc2c(c1C)C(=O)CC(C)(C)C2)c1ccn[nH]1</t>
  </si>
  <si>
    <t>DUDE_19629</t>
  </si>
  <si>
    <t>Cc1nc(NC(=O)COC(=O)c2c[nH]c(C(=O)N3CCc4cc5c(F)[nH]cc5nc4C3)c2)sc1C=O</t>
  </si>
  <si>
    <t>DUDE_19630</t>
  </si>
  <si>
    <t>CC(CCNS(=O)(=O)c1ccc(-n2cnnc2CC#N)cc1)Oc1ccc2c(c1)OC(F)C(=O)N2C</t>
  </si>
  <si>
    <t>DUDE_19631</t>
  </si>
  <si>
    <t>C=CN1C(=O)CN(Cc2ccc(C)c(NC=O)c2)C(=O)CCS(=O)(=O)c2cccnc2NN=C1CF</t>
  </si>
  <si>
    <t>DUDE_19632</t>
  </si>
  <si>
    <t>COc1ccc(NC(=O)N2CCOC(CN(C)O)C2C)cc1C=C(N=c1ccn(C)c(=O)[nH]1)SC</t>
  </si>
  <si>
    <t>DUDE_19633</t>
  </si>
  <si>
    <t>COC1=CCNC(=O)C(C)(C)N(C(=O)C=Cn2cnc(SC)c(C(=O)Nc3cncc(F)c3)c2=O)C1</t>
  </si>
  <si>
    <t>DUDE_19634</t>
  </si>
  <si>
    <t>COc1ccc(NC(=O)NCC(=O)Nc2cc(N(C)CC3=CS3)ncc2C(=O)N(C)C)c(OC)c1</t>
  </si>
  <si>
    <t>DUDE_19635</t>
  </si>
  <si>
    <t>CN(C=C(CF)C[SH](=O)=O)NC(=O)NC(=Nc1cccc(C(=O)N2CCCC2)c1)C(=O)N1CCCC1</t>
  </si>
  <si>
    <t>DUDE_19636</t>
  </si>
  <si>
    <t>C=C(N=CF)SC1CCC(C(=O)OCC)N(C(=O)COc2ccc(N=C3N=C4C=NN=C3O4)cc2)C1</t>
  </si>
  <si>
    <t>DUDE_19637</t>
  </si>
  <si>
    <t>COc1ccc(C(=O)Nc2ccc3cc(CF)ccc3n2)cc1NC(=O)C(C)S(=O)(=O)c1ncn[nH]1</t>
  </si>
  <si>
    <t>DUDE_19638</t>
  </si>
  <si>
    <t>CCN1CC(NC(=O)N(Cc2cccc(-c3nn(C=O)[nH]c3=O)c2)c2cccc(C)c2)CS1(=O)=O</t>
  </si>
  <si>
    <t>DUDE_19639</t>
  </si>
  <si>
    <t>COC(=O)COc1cc(SCc2ncc(-c3nc(N(C)C(=O)c4ccc(F)cc4C)n[nH]3)o2)ccn1</t>
  </si>
  <si>
    <t>DUDE_19640</t>
  </si>
  <si>
    <t>COc1cc(F)c(N(C(=O)c2cc(C(=O)N(C)C=N)[nH]c2C)c2nnc(CCCCO)s2)cc1OC</t>
  </si>
  <si>
    <t>DUDE_19641</t>
  </si>
  <si>
    <t>CCN(CC(=O)Nc1cc2cccnc2cc1F)C(=O)Nc1cc(C)ccc1NC(=O)N(C)[SH](=O)=O</t>
  </si>
  <si>
    <t>DUDE_19642</t>
  </si>
  <si>
    <t>Cc1nn(C)cc1C(=O)C(C)Sc1ccc(C#N)c(NC(=O)NC(C)CO)c1OCc1ncco1</t>
  </si>
  <si>
    <t>DUDE_19643</t>
  </si>
  <si>
    <t>C=CC=C(CF)N1C(NC(=O)CNC)=NS(=O)(=O)N(c2ccccc2OCC)C1c1cccnc1O</t>
  </si>
  <si>
    <t>DUDE_19644</t>
  </si>
  <si>
    <t>CC(Oc1cc(F)ccc1-n1ccccc1=O)C(=O)N(CCSC1CCNC1=O)Cc1nnc(N)o1</t>
  </si>
  <si>
    <t>DUDE_19645</t>
  </si>
  <si>
    <t>CNc1c(C=O)cc2c3c(nccc13)N=C(CN1C(=O)C(=O)N(Cc3ccc(F)cc3)C1=O)N2</t>
  </si>
  <si>
    <t>DUDE_19646</t>
  </si>
  <si>
    <t>Cc1cc(-c2c(C)csc2C(=O)N(Cc2nnn[nH]2)C(=O)N2CCOCC2)ccc1C(=O)OCCF</t>
  </si>
  <si>
    <t>DUDE_19647</t>
  </si>
  <si>
    <t>CCN1CCN(C(=O)C(C)OC(=O)CNC(=O)c2csc3[nH]c(=O)n(-c4cccc(C)n4)c23)CC1</t>
  </si>
  <si>
    <t>DUDE_19648</t>
  </si>
  <si>
    <t>CC1CC(C(=O)NCc2cccc(F)c2OCCN)CN(S(=O)(=O)c2ccc3nn(C)c(=O)n3c2)C1</t>
  </si>
  <si>
    <t>DUDE_19649</t>
  </si>
  <si>
    <t>Cc1c(F)cccc1C(C)S(=O)(=O)NCc1nnnn1-c1ccc(C(=O)C(=O)NCC(C)CO)cc1</t>
  </si>
  <si>
    <t>DUDE_19650</t>
  </si>
  <si>
    <t>CCCC(=O)N1CC(c2cnoc2C)Oc2cc(S(=O)(=O)Nc3cc(C)nc(N(C)C)n3)ccc21</t>
  </si>
  <si>
    <t>DUDE_19651</t>
  </si>
  <si>
    <t>CCCNOc1nc(OC)ccc1C1C(C)CCCN1Cc1cnc(C=NN2CC(=O)N(C)C2=O)s1</t>
  </si>
  <si>
    <t>DUDE_19652</t>
  </si>
  <si>
    <t>Cc1ccn(CCC(=C2SC(N(C)N=Cn3ccncc3=O)=NC2=O)N2CCCC(O)(OCCF)C2)c1</t>
  </si>
  <si>
    <t>DUDE_19653</t>
  </si>
  <si>
    <t>C=C1C=CC(=O)N1CCN(CC)C(=O)CCSc1nc(C)[nH]c(=O)c1N(C)C(=O)c1c(F)c(C)nn1C</t>
  </si>
  <si>
    <t>DUDE_19654</t>
  </si>
  <si>
    <t>CCCC(CN(C)S(=O)(=O)c1cnc(NC)c(C#N)c1C)C(=O)N1CCN(Cc2cnc(C)o2)CC1</t>
  </si>
  <si>
    <t>DUDE_19655</t>
  </si>
  <si>
    <t>CCN1C(=N[SH](C)(=O)CF)Cn2c(C(=O)Nc3cncn(CCOc4cc(C)ccc4C)c3=O)cnc21</t>
  </si>
  <si>
    <t>DUDE_19656</t>
  </si>
  <si>
    <t>C=CN=C1Sc2c(N(CC(=O)N(C)C)C(=O)CCNC(=O)N3CCC(=C)C3=CF)nn(C)c2C(=O)C1C</t>
  </si>
  <si>
    <t>DUDE_19657</t>
  </si>
  <si>
    <t>C=CCN1C(SC(C)c2cc(F)ccc2OC)=NCn2c1nc(N(C)CC#N)c(CC(=O)NC=O)c2=O</t>
  </si>
  <si>
    <t>DUDE_19658</t>
  </si>
  <si>
    <t>Cc1nnc(CCC(=O)N(CCS(=O)(=O)c2ccc(F)cc2)c2cccc(Nc3ccncn3)c2)o1</t>
  </si>
  <si>
    <t>DUDE_19659</t>
  </si>
  <si>
    <t>CC(Sc1nn(C)c2ccnn12)c1nn(C(=O)C2CCCCCN2C(=O)CCC2=CCC(F)=C2)c(=O)o1</t>
  </si>
  <si>
    <t>DUDE_19660</t>
  </si>
  <si>
    <t>CN(C)C(=O)CSCC(=O)N1C(=O)CN(C(C)(C)CNc2ccc(Cc3nccn3C)cc2)C1=O</t>
  </si>
  <si>
    <t>DUDE_19661</t>
  </si>
  <si>
    <t>Cc1ccc(CN2CCOC2=O)cc1CNCCN(C)c1ncc(S(=O)(=O)N(C)C(C)CC#N)nc1F</t>
  </si>
  <si>
    <t>DUDE_19662</t>
  </si>
  <si>
    <t>CC=CC=C(c1ccc(CS(=O)CCCn2ccn3nnnc3c2=O)nc1)N(C)C(=O)OC(C)(C)C</t>
  </si>
  <si>
    <t>DUDE_19663</t>
  </si>
  <si>
    <t>C=C(CO)N=CC1=NNC(N(CC)CCOS)=NC(=O)CCCCN(c2ccc(N(C)C)c(F)c2)C1=O</t>
  </si>
  <si>
    <t>DUDE_19664</t>
  </si>
  <si>
    <t>CC(C)OC(=O)c1ccccc1NC(=O)c1sc(N(C)c2cc[nH]n2)nc1N(C)CC(=O)N(C)CCF</t>
  </si>
  <si>
    <t>DUDE_19665</t>
  </si>
  <si>
    <t>CC(C)c1cc(C(=O)N2CCN(S(=O)(=O)N(C)CCO)CC2c2cnn(-c3ccc(F)cc3)c2)n(C)n1</t>
  </si>
  <si>
    <t>DUDE_19666</t>
  </si>
  <si>
    <t>CCc1cc(C)c(C(=O)N(CC(=O)Nc2csc3ncnn3c2=O)c2c(F)cccc2OCC#N)cn1</t>
  </si>
  <si>
    <t>DUDE_19667</t>
  </si>
  <si>
    <t>C=C(C(C)=N)S(=O)(=O)CCC(=O)N1CCCC1c1nc(CCNC(=O)N(C)c2ccc(F)cc2)nn1C</t>
  </si>
  <si>
    <t>DUDE_19668</t>
  </si>
  <si>
    <t>CCc1nc(C=C(NN(C(=O)F)C(=O)N(C)CC)C(=O)N2CCN(Cc3cccc(O)n3)CC2)sc1C</t>
  </si>
  <si>
    <t>DUDE_19669</t>
  </si>
  <si>
    <t>CCC1=NC(=C(C=O)c2cc(C)no2)C(SCCC(=O)N2CCN(C(=O)Cn3cccn3)CC2)=N1</t>
  </si>
  <si>
    <t>DUDE_19670</t>
  </si>
  <si>
    <t>CCCN(CC(=O)NCC(=O)N1CCN(C)CC1)C(=O)CSC(=O)c1cnn(-c2ccccn2)c1C</t>
  </si>
  <si>
    <t>DUDE_19671</t>
  </si>
  <si>
    <t>CCC(=Cc1nc(NC)sc1C#N)N=C1C(=O)NC(=O)N(Cc2ccc(F)cc2OC2=CCN=C2)C1=O</t>
  </si>
  <si>
    <t>DUDE_19672</t>
  </si>
  <si>
    <t>CC=C(C=CF)CN(CCNC(=O)CSc1nnc(-c2ccco2)n1CC)C(=O)c1oncc1N(C)C</t>
  </si>
  <si>
    <t>DUDE_19673</t>
  </si>
  <si>
    <t>COc1cc(C)nc(S(=O)Cc2ccnc(CNC(=O)N3CCCC(Oc4cccc(F)c4)C3)n2)n1</t>
  </si>
  <si>
    <t>DUDE_19674</t>
  </si>
  <si>
    <t>CCN(N=C1NC(=O)CN(C)C(n2cccc2)=NC=C(n2cccc2)C(C)OC1=O)C(=O)CSC</t>
  </si>
  <si>
    <t>DUDE_19675</t>
  </si>
  <si>
    <t>CN=c1ccc(F)cn1-c1nc(C)c2n1CCCC21NC(=O)N(CC(=O)N(CCS(C)=O)C(C)C)C1=O</t>
  </si>
  <si>
    <t>DUDE_19676</t>
  </si>
  <si>
    <t>CCN(C=C(C#N)C1=NC2=CCCCC2=C(C)N1C(=O)Nc1ccc2c(c1)N(C)S(=O)(=O)N2)C(=O)CF</t>
  </si>
  <si>
    <t>DUDE_19677</t>
  </si>
  <si>
    <t>Cc1cc(F)c(NC(=O)CSc2ncnn2-c2ccc(C#N)cc2)c(OC(=O)N2CCNC(C=O)C2)c1</t>
  </si>
  <si>
    <t>DUDE_19678</t>
  </si>
  <si>
    <t>CC1=NCC2CC2c2cc(cnn2)N(CC(=O)Nc2cccc(CCF)c2)C(=O)C(=NS(C)(=O)=O)N1C</t>
  </si>
  <si>
    <t>DUDE_19679</t>
  </si>
  <si>
    <t>CN=CC=C(c1ccc(Oc2cccnc2)nn1)S(=O)(=O)NC(C)c1cc2cc(F)ccc2o1</t>
  </si>
  <si>
    <t>DUDE_19680</t>
  </si>
  <si>
    <t>Cc1cc2nn(C)nc2cc1NC(=O)C(C)S(=O)(=O)c1ccc(N(C)C(=O)c2cc(C)n(C)n2)cc1</t>
  </si>
  <si>
    <t>DUDE_19681</t>
  </si>
  <si>
    <t>CCN(N=Cc1cccc(C2=CCCS(=O)(=O)C2)c1)C(=O)C1=NN(c2[nH]c[c-]c2F)N=C(NC(C)=O)C1</t>
  </si>
  <si>
    <t>DUDE_19682</t>
  </si>
  <si>
    <t>C=C1C(C)=CN2C=C(C#N)NC2=NC(=O)C(C)SCC(=O)N(CCC(=O)N(C)C)CC(=O)N(C)C1=CF</t>
  </si>
  <si>
    <t>DUDE_19683</t>
  </si>
  <si>
    <t>Cc1noc(C)c1CCCNc1ncnc(-c2ccc(N(C)C(=O)N3CCC(F)CC3)cc2)n1</t>
  </si>
  <si>
    <t>DUDE_19684</t>
  </si>
  <si>
    <t>COc1ccccc1N(Cc1csc(NO)n1)C(=O)C(C)N(C(=O)Cn1cncn1)c1cccc(F)c1</t>
  </si>
  <si>
    <t>DUDE_19685</t>
  </si>
  <si>
    <t>Cc1cc(CCCC(=O)NC(c2cccc(N(C)C(=O)NC(C)(C)C)c2)c2nncn2C)no1</t>
  </si>
  <si>
    <t>DUDE_19686</t>
  </si>
  <si>
    <t>CC(CCN1CCN(C(=O)Nc2cccc(N(C(=O)CF)c3ccccc3)c2)CC1)S(=O)(=O)N(N)C#N</t>
  </si>
  <si>
    <t>DUDE_19687</t>
  </si>
  <si>
    <t>CC1CNCc2c(c3c(=O)[nH]c(=O)n(-c4cc(Cn5ccccc5=O)ccn4)c3c(=O)n2CCF)S1</t>
  </si>
  <si>
    <t>DUDE_19688</t>
  </si>
  <si>
    <t>CN1C(=O)CSC1=Nc1ccc(F)cc1C(=CC(=O)N1CCOCC1)CN1CCc2ncnn2CC1</t>
  </si>
  <si>
    <t>DUDE_19689</t>
  </si>
  <si>
    <t>C=C1C(=CCF)N(C)S(=O)(=O)CC(C)N(N=CC=NC(=NC)c2ccccc2)C(=O)C(C)NC(=O)N1C</t>
  </si>
  <si>
    <t>DUDE_19690</t>
  </si>
  <si>
    <t>CCN1C(=O)C(N(C)C(=O)CN2CCN(c3ccc(C#N)cn3)CC2)c2ccc(F)cc2S1(=O)=O</t>
  </si>
  <si>
    <t>DUDE_19691</t>
  </si>
  <si>
    <t>C=C1N=C=Cc2cccnc2NC(=O)N(CC(=O)N(C)c2cccc(F)c2-c2nc(C)no2)C(=O)CS1</t>
  </si>
  <si>
    <t>DUDE_19692</t>
  </si>
  <si>
    <t>CCOc1ccc(-c2nc(C(=O)[O-])nc(N3CCC(NC(=O)N4CC=C[N+]CC4)CC3)n2)c(OC)c1</t>
  </si>
  <si>
    <t>DUDE_19693</t>
  </si>
  <si>
    <t>Cc1nn(C)nc1C(=O)N1CCC(C)(C(=O)OCC(=O)N2CCCC2)CC1</t>
  </si>
  <si>
    <t>DUDE_19694</t>
  </si>
  <si>
    <t>Cc1nc(N(C)C)c2c(=O)n1C=CC=CC(=O)N(C)C=NC1=CCNC3=C1CN(CC3)S(=O)(=O)C2C</t>
  </si>
  <si>
    <t>DUDE_19695</t>
  </si>
  <si>
    <t>CC(=O)c1c(C(=O)Nc2nnc(C(C)C)s2)nn(-c2ccccn2)c1C</t>
  </si>
  <si>
    <t>DUDE_19696</t>
  </si>
  <si>
    <t>CC(CO)Oc1cc(C[N+](Cc2noc(C=CCF)n2)=C(N(C)C)N2CC(C)SC(C)C2)ccn1</t>
  </si>
  <si>
    <t>DUDE_19697</t>
  </si>
  <si>
    <t>CC=Nn1c(C(=O)OC2CCCC2)c(NC(=O)c2cnn(CC)c2C)sc1=NC(=O)CCC[N+](C)C</t>
  </si>
  <si>
    <t>DUDE_19698</t>
  </si>
  <si>
    <t>CC=CC(=O)N1CC[N+](C(CCCCC(=O)N(C)CCO)C(=O)N=c2sc3cn(C)nc3n2C)CC1</t>
  </si>
  <si>
    <t>DUDE_19699</t>
  </si>
  <si>
    <t>COC(=O)N1CCN(C(=O)C2=CN(CC(=O)Nc3ccnc(N4CC(CCSF)CC4C)c3)[N+]=C2)CC1</t>
  </si>
  <si>
    <t>DUDE_19700</t>
  </si>
  <si>
    <t>CCCCCN(C(=O)C1=CC(CN(C(=O)F)C(=O)C=C[SH]=O)=[N+]C=C1)C(CC)c1nc2nccc-2n[nH]1</t>
  </si>
  <si>
    <t>DUDE_19701</t>
  </si>
  <si>
    <t>C=CC(=CCF)n1nc(C(=O)NC2CS(=O)(=O)CC2N(CCC)C(=O)N(C)CC)c2c(C)n(C=C)nc21</t>
  </si>
  <si>
    <t>DUDE_19702</t>
  </si>
  <si>
    <t>CCn1cc(Cn2c(=O)[nH]cc(CSCc3nnc(C(C)N4CCOC(C)C4)o3)c2=O)c2c1CN=C2</t>
  </si>
  <si>
    <t>DUDE_19703</t>
  </si>
  <si>
    <t>C=CN(C)CC1CN(C(=NC(=O)c2nc(C)sc2N=CC(=O)N(C)C)NC=CC(=O)C(C)=CF)CCO1</t>
  </si>
  <si>
    <t>DUDE_19704</t>
  </si>
  <si>
    <t>CC(Sc1nccc(C(=O)N(Cc2nc(CF)no2)C(C)(C)C(=O)Nc2ccccc2)n1)C(=O)N(C)C</t>
  </si>
  <si>
    <t>DUDE_19705</t>
  </si>
  <si>
    <t>CC(=NCF)n1c(C)cc(NC(=O)c2oc(C(=O)N(CCCC(=O)N(C)C)c3nncs3)cc2C)c1C</t>
  </si>
  <si>
    <t>DUDE_19706</t>
  </si>
  <si>
    <t>CCOC(=O)C(C)Sc1nc(NC=C(F)c2ccccc2CN2CCOCC2)nc(-n2ccnc2)n1</t>
  </si>
  <si>
    <t>DUDE_19707</t>
  </si>
  <si>
    <t>C=CC=NN(C(C)=O)C(=C1SC(=Nn2c(=O)n(C)c3ccccc32)N(C)C1=O)C(C)CNC(=O)C=CF</t>
  </si>
  <si>
    <t>DUDE_19708</t>
  </si>
  <si>
    <t>Cn1nc(CCC(=O)Nc2nn3c(cc2=O)CCCC3)nc1CCN1CCC(CF)=C(C=C[SH](=O)=O)C1</t>
  </si>
  <si>
    <t>DUDE_19709</t>
  </si>
  <si>
    <t>COc1cc(Cc2nnnn2-c2nncs2)ccc1OCC(OC(=O)c1ccc[nH]1)c1ccc(F)cc1</t>
  </si>
  <si>
    <t>DUDE_19710</t>
  </si>
  <si>
    <t>C=CCN(C(=O)CN(CC1=NC2=NC(=C)CN2C(=O)N1)S(=O)(=O)N(C)c1ccccc1)C(=CC)C(=C)F</t>
  </si>
  <si>
    <t>DUDE_19711</t>
  </si>
  <si>
    <t>COCCn1cc(CC(C(=O)N2CCCC2C(=O)NCCF)c2nc(-c3nccs3)cn2C(C)=O)cn1</t>
  </si>
  <si>
    <t>DUDE_19712</t>
  </si>
  <si>
    <t>CCN(C)S(=O)(=O)c1cncc(NC(=O)N2CCN(C(=O)CCn3nccc3C3=CCC=C3F)CC2)c1</t>
  </si>
  <si>
    <t>DUDE_19713</t>
  </si>
  <si>
    <t>C=S1CC(C#N)N(C(=O)CCNc2nc(-c3oncc3CCC)ncc2-c2ccncc2)CC(=O)O1</t>
  </si>
  <si>
    <t>DUDE_19715</t>
  </si>
  <si>
    <t>CC=Cc1nc(N2CCOC(CN(CC)S(=O)(=O)c3ccc(F)cc3)C2)c2c(n1)N(N=CC)CC(=O)N2</t>
  </si>
  <si>
    <t>DUDE_19716</t>
  </si>
  <si>
    <t>CCC(C)C(=O)N(C(=O)CC=CF)c1ccc(N(C)C(=O)Nc2nc(-c3ccc(=O)n(C)n3)ns2)cc1</t>
  </si>
  <si>
    <t>DUDE_19717</t>
  </si>
  <si>
    <t>Cc1cc(C(=O)Nc2ccc(S(=O)(=O)N(C)CCF)cc2)nc(N(C)Cc2cc(O)cn3ccnc23)n1</t>
  </si>
  <si>
    <t>DUDE_19718</t>
  </si>
  <si>
    <t>C=CCNC(=O)c1cn(N=c2c(OC)nc3cc(C)ccc3n(C)c2=O)c(SC(C)c2ncco2)n1</t>
  </si>
  <si>
    <t>DUDE_19719</t>
  </si>
  <si>
    <t>C=CCc1nc2c(o1)CN(c1nccc(CN(C)C(=O)N3CC(C)C(NC(=O)OCC)C3)n1)CC2</t>
  </si>
  <si>
    <t>DUDE_19720</t>
  </si>
  <si>
    <t>CN(C)C(=O)N(C=NN=C1CCN(C(=O)NCC(C)(C)Sc2ccc(F)cc2)CC1)C1=CC2N=C1OO2</t>
  </si>
  <si>
    <t>DUDE_19721</t>
  </si>
  <si>
    <t>CCc1ncc(N=Cc2cn(-c3ccc(F)cc3)nc2C(=O)Nc2ccncc2OCCC#N)o1</t>
  </si>
  <si>
    <t>DUDE_19722</t>
  </si>
  <si>
    <t>CCCN(N=Cc1ccccc1COc1ccc(NC(=O)c2cnon2)c(C)c1)C(C=N[SH]=O)=NCF</t>
  </si>
  <si>
    <t>DUDE_19723</t>
  </si>
  <si>
    <t>CNCCN(C)C(=O)COc1cc(-c2ncn(C)c(=O)c2-c2nc(-c3cn[nH]c3)cs2)ccc1OC</t>
  </si>
  <si>
    <t>DUDE_19724</t>
  </si>
  <si>
    <t>CCN(Cc1nc(C)nn1N=CC(O)=CF)C(=O)NC(C)C(SCc1ccc(C)o1)C(=O)N(CC)CC</t>
  </si>
  <si>
    <t>DUDE_19725</t>
  </si>
  <si>
    <t>CSC(N=CN(Cc1nnc(-c2ccccc2C(=O)NN2C=C(C)CN=C2CO)o1)C(C)=O)=C(C)CF</t>
  </si>
  <si>
    <t>DUDE_19726</t>
  </si>
  <si>
    <t>C=c1[nH]nc(N(C)c2ccc(-c3snnc3COc3ccccc3OC)c(ONC(C)=O)n2)c1=CCF</t>
  </si>
  <si>
    <t>DUDE_19727</t>
  </si>
  <si>
    <t>CC(=N)c1noc(NC(=O)CN(C(=O)CCn2cc(SC(C)C)cc(C#N)c2=O)c2ccc(F)cc2)n1</t>
  </si>
  <si>
    <t>DUDE_19728</t>
  </si>
  <si>
    <t>CCc1nocc1CC(=O)N(CC(=O)Nc1nn(C(=O)N(C)CC#N)c2ccsc12)c1ccccc1F</t>
  </si>
  <si>
    <t>DUDE_19729</t>
  </si>
  <si>
    <t>CN(C)C(=O)CCc1nn(Cc2cncc(F)c2)cc1C(=O)Nc1nnc(-c2ccc3c(c2)OCO3)s1</t>
  </si>
  <si>
    <t>DUDE_19730</t>
  </si>
  <si>
    <t>CCc1nc(-c2cccnn2)c(C(=O)N(CC)CCn2cnc(=CO)c2=CF)cc1C(=O)NCCOS</t>
  </si>
  <si>
    <t>DUDE_19731</t>
  </si>
  <si>
    <t>CC=C1C(=O)N(c2cccc(NC(=O)c3ccc4c(c3)C(C)CN4S(=O)(=O)N=CN(C)C)c2)N=NC1F</t>
  </si>
  <si>
    <t>DUDE_19732</t>
  </si>
  <si>
    <t>CCn1cc(N(C)C(=O)COc2ccc(-n3nc(C(=O)NCF)c4c3CCC(C)C4)cc2)cn1</t>
  </si>
  <si>
    <t>DUDE_19733</t>
  </si>
  <si>
    <t>CCc1ccnc2nc(-c3cccc(N(C)S(=O)(=O)c4ccc(C)c(C=NNC(=O)OC)c4)c3)nn12</t>
  </si>
  <si>
    <t>DUDE_19734</t>
  </si>
  <si>
    <t>CNC1CCN(C(=O)c2cnc(CC(=O)Nc3cc(F)cnc3SCC(=O)N3CCOCC3)nc2C)C1</t>
  </si>
  <si>
    <t>DUDE_19735</t>
  </si>
  <si>
    <t>CCN(C=O)c1nc2c(nnn2-c2ccc(NC(=O)C3CCCN3C(=O)Oc3ccccc3F)cc2)s1</t>
  </si>
  <si>
    <t>DUDE_19736</t>
  </si>
  <si>
    <t>Cc1cc2ccc(C(=O)OC(C)c3nncn3C)nc2cc1CCNS(=O)(=O)c1ccccc1F</t>
  </si>
  <si>
    <t>DUDE_19737</t>
  </si>
  <si>
    <t>COC(=O)CCSCc1ccc(-c2ccc(F)c3nc4cnc(C(=O)N5CC6NCNC6C5)n4nc23)o1</t>
  </si>
  <si>
    <t>DUDE_19738</t>
  </si>
  <si>
    <t>Cc1cnc2c(cnn2-c2ccc3cccc(O)c3n2)c1S(=O)(=O)N1CC(C)OC(CCCF)C1</t>
  </si>
  <si>
    <t>DUDE_19739</t>
  </si>
  <si>
    <t>Cc1ccc(NC(=O)c2nnc(SCCN3C(=O)c4ccc(-c5noc(C)n5)cc4C3=O)n2C)c(F)c1</t>
  </si>
  <si>
    <t>DUDE_19740</t>
  </si>
  <si>
    <t>O=C(N=c1[nH]nc(C2=N[C-]=C(F)[C-]2)s1)c1ccc(C(=O)N2CCN(C(=O)CCc3ccco3)CC2)cn1</t>
  </si>
  <si>
    <t>DUDE_19741</t>
  </si>
  <si>
    <t>CCC(=O)N=C1NC=CCN1Cc1nc(-c2c(C)oc3ccccc23)nn1C(C)=CC(C)=O</t>
  </si>
  <si>
    <t>DUDE_19742</t>
  </si>
  <si>
    <t>COc1ccc(C=C(CN(C)C(C)=O)S(=O)(=O)N=c2nc(-n3ccc(C(C)(C)C)n3)nc(C)[nH]2)cc1F</t>
  </si>
  <si>
    <t>DUDE_19743</t>
  </si>
  <si>
    <t>COc1c(C)cccc1C(=CC(=O)N(C)C=N)NC(=O)C=C1C(F)CCN1C(=O)c1cn(C)c(=S)nn1</t>
  </si>
  <si>
    <t>DUDE_19744</t>
  </si>
  <si>
    <t>C=C(C#N)C(=CCF)n1cc(C(OCCOc2ccc(OC)c(OCC)c2)c2nsc(NCC)n2)nn1</t>
  </si>
  <si>
    <t>DUDE_19745</t>
  </si>
  <si>
    <t>Cc1nncn(C(CCS(=O)c2ccc(C(=O)N(C)C)cc2)=Nc2c(C(C)C)ncn(C)c2=O)c1=O</t>
  </si>
  <si>
    <t>DUDE_19746</t>
  </si>
  <si>
    <t>C=CC1=CC=CC=NC(=NF)C(C(C)C)NC(=O)c2cc(on2)C(=O)N(C(C)CSC)Cc2nnc1o2</t>
  </si>
  <si>
    <t>DUDE_19747</t>
  </si>
  <si>
    <t>CC1=NNc2nc1c(COCC(=O)N1CCN(C(=O)c3[nH]c4cc(F)ccc4c3C(=O)N(C)C)CC1)s2</t>
  </si>
  <si>
    <t>DUDE_19748</t>
  </si>
  <si>
    <t>Cc1noc2ccc(S(=O)(=O)N3CCCC(C(=O)Nc4ccnn4-c4ccc(C#N)cn4)C3)cc12</t>
  </si>
  <si>
    <t>DUDE_19749</t>
  </si>
  <si>
    <t>CNC(=O)N=CC(CN(C(=O)c1ccccc1F)C(c1nc(-c2ccsc2)no1)C(C)C)=NO</t>
  </si>
  <si>
    <t>DUDE_19750</t>
  </si>
  <si>
    <t>CN1CCN(C(=O)c2cccc(NC(=O)Cc3nnc(C4CN(C(=O)CO)C4)s3)c2)c2nc(F)ccc21</t>
  </si>
  <si>
    <t>DUDE_19751</t>
  </si>
  <si>
    <t>CC=C(C=CF)c1cn(-c2nnc(NC(=O)COC(=O)c3nn(CCC)c(=O)c4ccccc34)s2)cn1</t>
  </si>
  <si>
    <t>DUDE_19752</t>
  </si>
  <si>
    <t>C=CCOCCNC(=O)c1c(C)nc2c(C=NC(=NC(=O)OCC=C)N3CCSC3)c(C)nn2c1C</t>
  </si>
  <si>
    <t>DUDE_19753</t>
  </si>
  <si>
    <t>C=CN(C(=O)F)C(=S)N=C1NC(CC(=O)N(C)C)N(C)C(=O)C1=C(CCCC#N)CN1CCOC(C)C1</t>
  </si>
  <si>
    <t>DUDE_19754</t>
  </si>
  <si>
    <t>CCC1C(=O)N(C)CCN1C(=O)C(CC(=O)Nc1nnc(N2C=NCC2)s1)=C(C)OC1=CCCC=C1</t>
  </si>
  <si>
    <t>DUDE_19755</t>
  </si>
  <si>
    <t>CC=C(CF)n1nc(C)nc1C(=O)N1C(=O)c2sc(NCCC)nc2CC1C(=O)OCc1cccnc1</t>
  </si>
  <si>
    <t>DUDE_19756</t>
  </si>
  <si>
    <t>CN=C1N=CC(=CN(CC(=O)Nc2ccc(-n3ncn(C)c3=O)cc2F)c2ccc(OC)c(OC)c2)S1</t>
  </si>
  <si>
    <t>DUDE_19757</t>
  </si>
  <si>
    <t>Cc1cc(NC(COC(=O)c2ccncc2-c2ncnc(-n3cc(F)c(C[SH]=O)c3C)n2)C(C)C)no1</t>
  </si>
  <si>
    <t>DUDE_19758</t>
  </si>
  <si>
    <t>CCc1cc(F)ccc1S(=O)(=O)NCc1noc(C(C)N(C)c2cc3conc3c(N(C)C)c2C#N)n1</t>
  </si>
  <si>
    <t>DUDE_19759</t>
  </si>
  <si>
    <t>O=C(C1=NOC(=Nc2cccc(OCF)c2)C1Sc1n[nH]c(CN2CCOCC2)n1)N1CCCC1</t>
  </si>
  <si>
    <t>DUDE_19760</t>
  </si>
  <si>
    <t>CC=C(C=CF)c1nnc(C(C)(C)N(C)C(=O)NCC(=O)N2CCN(C(=O)Cc3cc(C)on3)CC2)s1</t>
  </si>
  <si>
    <t>DUDE_19761</t>
  </si>
  <si>
    <t>C=CCN(C)N1Cc2nn(-c3ccc(C(=O)OCC)nn3)c(C(=O)Nc3ccc(C)c(F)c3)c2C1</t>
  </si>
  <si>
    <t>DUDE_19762</t>
  </si>
  <si>
    <t>COC(=O)COC(=O)N(CCc1nc(CNc2cc(C#N)ccc2C#N)c(C)s1)c1ccncc1</t>
  </si>
  <si>
    <t>DUDE_19763</t>
  </si>
  <si>
    <t>CC(=NNC(=O)c1cnc2c(c1)c(C)nn2CCN1CCS(=O)OC(=N)C1)C(F)=CC=Cc1ccco1</t>
  </si>
  <si>
    <t>DUDE_19764</t>
  </si>
  <si>
    <t>CCN(CCNC(=O)c1ccc(C=CC(=O)C2CCCC2)s1)C(=O)c1nc(Cc2cnn(C)n2)no1</t>
  </si>
  <si>
    <t>DUDE_19765</t>
  </si>
  <si>
    <t>Cc1c(C(=NS(C)(=O)=O)NC=Cc2ccc(CC#N)cc2)nnn1-c1ccc(N2CCOC2=O)cc1</t>
  </si>
  <si>
    <t>DUDE_19766</t>
  </si>
  <si>
    <t>CC(C)=Cc1oc(CN(C(=O)c2nnno2)c2cccc(C(=O)Nc3nccs3)c2)nc1C(C)=CCF</t>
  </si>
  <si>
    <t>DUDE_19768</t>
  </si>
  <si>
    <t>COc1nccc(-c2nnc(NC(=O)C(C)CN3CCC(=O)N(Cc4ccc(C)cc4F)C(=O)C3)s2)n1</t>
  </si>
  <si>
    <t>DUDE_19769</t>
  </si>
  <si>
    <t>C=CCOc1cccc(-c2nnc(N(C)C(=O)Cn3nnc4ccccc4c3=O)s2)c1OCC(=N)CF</t>
  </si>
  <si>
    <t>DUDE_19770</t>
  </si>
  <si>
    <t>CC(C)S(=O)Cc1coc(CCC(=O)N2CCN(C(=O)NCc3nc4cccc5cnn3c54)CC2)n1</t>
  </si>
  <si>
    <t>DUDE_19771</t>
  </si>
  <si>
    <t>Cc1c(CCS(C)(=O)=O)ncnc1-n1cc(CCNC(=O)C2=CN(C=CC=O)C(=CC=N)C=C2F)cn1</t>
  </si>
  <si>
    <t>DUDE_19772</t>
  </si>
  <si>
    <t>CC=C1C(=CF)N=CN(C(=O)C=Cc2cccc(S(=O)(=O)N=c3cn[nH]c(=O)n3CC)c2)C1=CN(C)C</t>
  </si>
  <si>
    <t>DUDE_19773</t>
  </si>
  <si>
    <t>CC(C)n1ncc(C(=O)c2ccccn2)c1SCC(=O)NCc1coc(CN2C(=O)N(C)CC2CF)n1</t>
  </si>
  <si>
    <t>DUDE_19774</t>
  </si>
  <si>
    <t>CCc1cnc(NC(=O)c2csc(=NC(=O)c3ccc(CN(C)C(=O)OC)c(F)c3)nc2N(C)C)nc1</t>
  </si>
  <si>
    <t>DUDE_19775</t>
  </si>
  <si>
    <t>CNCCN1CCCC1c1nnc(CSC2=NC(=O)C(=O)N2CCC(=O)NCc2ccc(C)c(F)c2)o1</t>
  </si>
  <si>
    <t>DUDE_19776</t>
  </si>
  <si>
    <t>COC(=O)N(C)c1ccc(C)c(N(Cc2nc(C(C)N)no2)C(=O)c2sc(C(C)=NF)nc2C2CC2)c1</t>
  </si>
  <si>
    <t>DUDE_19777</t>
  </si>
  <si>
    <t>C=CCN(C(=O)CSc1ncc2c(n1)CNC2=O)c1ccc(C(=O)N=C2N(CC)CC(=O)N2C)cc1</t>
  </si>
  <si>
    <t>DUDE_19778</t>
  </si>
  <si>
    <t>C=CCN(C(=O)C(=O)Nc1cccc2nnc(SCC(=O)OCC)nc12)c1ccc(N(C)C=N)c(F)c1</t>
  </si>
  <si>
    <t>DUDE_19779</t>
  </si>
  <si>
    <t>CCN1c2cccc(c2OCC(=O)NCCS(=O)C(C)n2cnc3c(cnn3C)c2=O)C1N(C)C=CF</t>
  </si>
  <si>
    <t>DUDE_19780</t>
  </si>
  <si>
    <t>Cc1ccc(C(=O)OCc2ccc(SCc3nc(CO)n(C(=O)N4CCN(C)C(=N)C4)n3)nc2)cc1F</t>
  </si>
  <si>
    <t>DUDE_19781</t>
  </si>
  <si>
    <t>Cc1csc(-c2cnn(C=NC(=O)N3CCN(C(=O)c4oc(C(=CO)CF)nc4C(C)C)CC3)c2C)n1</t>
  </si>
  <si>
    <t>DUDE_19782</t>
  </si>
  <si>
    <t>Cn1nc(-c2nc(-c3cccc(F)c3)no2)nc1NC(=O)N1CCCC(C(=O)OCC2=C[C-]=C(S)[C-]2)C1</t>
  </si>
  <si>
    <t>DUDE_19783</t>
  </si>
  <si>
    <t>CN(C)C(=O)CSc1ncccc1NC(=O)c1cc(C#N)c(=O)n(CC(=O)N(C)c2ccc(F)cc2)n1</t>
  </si>
  <si>
    <t>DUDE_19784</t>
  </si>
  <si>
    <t>CN(CCO)c1ncnc(NC(=NS(=O)(=O)c2cccc(C(=O)N(C)c3ccccc3F)c2)C2CC2)n1</t>
  </si>
  <si>
    <t>DUDE_19785</t>
  </si>
  <si>
    <t>CC(OC(=O)C(CNC(=O)c1cc(-c2cnn(CCF)c2)no1)c1cccnc1)c1cccs1</t>
  </si>
  <si>
    <t>DUDE_19786</t>
  </si>
  <si>
    <t>CCC1C(=O)OC(=O)N1N=CN1N=C(C)C(=CN2CCCC2)C(=Nc2nc3c(s2)CC(C)CC3)C1=O</t>
  </si>
  <si>
    <t>DUDE_19787</t>
  </si>
  <si>
    <t>CC(C)NC(=O)C(C)CN(CCC(=O)Oc1cccc(-n2cnnn2)c1)C(=O)c1cc(F)cs1</t>
  </si>
  <si>
    <t>DUDE_19788</t>
  </si>
  <si>
    <t>Cc1ccc2c(c1C(N)=O)C(=O)N(CC(=Cn1ccnc1)S(=O)Cc1ncccn1)CC(=O)N2CCF</t>
  </si>
  <si>
    <t>DUDE_19789</t>
  </si>
  <si>
    <t>Cc1ccc(N=Nc2nc(-c3ccccc3)nn2CCNC(=O)CN2CCCCCCC2)o1</t>
  </si>
  <si>
    <t>DUDE_19790</t>
  </si>
  <si>
    <t>C=C(CF)COc1coc(C=Cc2nnc(SC(C)C(=O)c3cnc(NC)nc3C)n2N=CC)c1OC</t>
  </si>
  <si>
    <t>DUDE_19791</t>
  </si>
  <si>
    <t>CCOc1ccc(-c2noc(-c3cc(C#N)c(N(C)C(=O)c4cn(C)nc4CC)s3)n2)cc1OCF</t>
  </si>
  <si>
    <t>DUDE_19792</t>
  </si>
  <si>
    <t>CCC(=O)N(CC(=O)Oc1cc(C)cc(F)c1)c1ncnc(=NC(=O)C2=NN(C)c3ccccc3N2)s1</t>
  </si>
  <si>
    <t>DUDE_19793</t>
  </si>
  <si>
    <t>CNC1=CC(OC(C)=O)C(=NC=Nc2nc(C)nc(C)c2C(=O)OC(C)(C)C)S1</t>
  </si>
  <si>
    <t>DUDE_19795</t>
  </si>
  <si>
    <t>CCn1cc[nH]c1=NC(=O)C1CC(c2nc(C)nc(C3=CCOC3)n2)N(S(=O)(=O)c2ccc(F)cc2)C1</t>
  </si>
  <si>
    <t>DUDE_19796</t>
  </si>
  <si>
    <t>CCN(CC(=O)Nc1cccc(N2C(=O)NC(=O)C2C)c1)C(=O)c1csc(N(C)c2ncccc2F)n1</t>
  </si>
  <si>
    <t>DUDE_19797</t>
  </si>
  <si>
    <t>COc1ccc(F)c(=Nc2onc(C)c2CN(C)C(=O)c2ccc3snc(N4CCCC4)c3n2)[nH]c1=O</t>
  </si>
  <si>
    <t>DUDE_19798</t>
  </si>
  <si>
    <t>CC=C1C=NCC=C(CF)Oc2ccc(OC)cc2C(=O)N=C(N(CC(=O)N(C)C)c2nncs2)NC1</t>
  </si>
  <si>
    <t>DUDE_19799</t>
  </si>
  <si>
    <t>C=NC(=O)CCN(CCc1nccs1)C(=O)CN(C)C(=O)Nc1ccc(-n2c(=O)[nH]c(=C)c2=C)cc1F</t>
  </si>
  <si>
    <t>DUDE_19800</t>
  </si>
  <si>
    <t>CN(C)C(=O)COc1ccc(F)cc1NC(=O)c1nn2c(N3CCS(=O)CC3)nnc2c2ccccc12</t>
  </si>
  <si>
    <t>DUDE_19801</t>
  </si>
  <si>
    <t>C=C1OC=C(F)C=C1c1nc(CSCC(=O)NC(C)(C)c2nnc(-c3cnc(N(C)C)c(Cl)c3)o2)no1</t>
  </si>
  <si>
    <t>DUDE_19802</t>
  </si>
  <si>
    <t>CCN(CC(=O)C(=O)Nc1nc(C)cc(-n2cncn2)n1)C(CS(=O)C(C)(C)C)c1cc(Cl)c(C)o1</t>
  </si>
  <si>
    <t>DUDE_19803</t>
  </si>
  <si>
    <t>C=NN(CF)Cc1c(C)nc(C)c(C(C)=O)c1NC(=O)c1sc2nc3non(C(=O)C(C)Cl)c-3c2c1C</t>
  </si>
  <si>
    <t>DUDE_19804</t>
  </si>
  <si>
    <t>CC(C1=C(Cl)CC=N1)N(C)C(=O)c1ccc2c(c1)CCN2C(=O)NC(=O)CSCc1nc(C=NF)no1</t>
  </si>
  <si>
    <t>DUDE_19805</t>
  </si>
  <si>
    <t>C=CCN(Cc1n[nH]c(N=CSCl)n1)C(=O)c1ccnc(OC2CCC(=O)N(Cc3ccco3)C2)c1</t>
  </si>
  <si>
    <t>DUDE_19806</t>
  </si>
  <si>
    <t>CC(=O)C(=CC(=NC(F)Cl)C(=O)N(CCN(C(C)=O)C1=CC(S)N=C1)C(C)(C)C)NC(=O)c1ccn[nH]1</t>
  </si>
  <si>
    <t>DUDE_19807</t>
  </si>
  <si>
    <t>CC=C(C(F)Cl)N(CC)C(=O)CSc1ncc(C(=O)Nc2c(N(CC)CC)ncn(C)c2=O)c(=O)n1C</t>
  </si>
  <si>
    <t>DUDE_19808</t>
  </si>
  <si>
    <t>Cc1ccn2c(=O)cc(CNC(=O)CN3C(C(F)Cl)=CC=CN=C3N3CCCC(C[SH](=O)=O)=N3)nc2c1</t>
  </si>
  <si>
    <t>DUDE_19809</t>
  </si>
  <si>
    <t>CC=C(C=C(F)Cl)N=CN(CCOC)C(=O)C(=O)N(C)C(C)CC(=O)Nc1nnc(-c2ccccn2)s1</t>
  </si>
  <si>
    <t>DUDE_19810</t>
  </si>
  <si>
    <t>O=[SH](=O)c1ccc2c(c1)OCCN2CC(O)CN(C=CCl)c1nc(-c2ccc(F)cc2)n2ncnc2n1</t>
  </si>
  <si>
    <t>DUDE_19811</t>
  </si>
  <si>
    <t>CCN1C(=O)N(CCS(=O)(=O)NCc2ccc(Cl)c(F)c2)N=C(c2ccc(OC)nc2)c2cnn(C)c21</t>
  </si>
  <si>
    <t>DUDE_19812</t>
  </si>
  <si>
    <t>CNc1ncc(N(C)C(=O)CCN(c2ccc(C)c(C)c2)S(=O)(=O)c2cc(=O)n(C)c(Cl)n2)c(C)n1</t>
  </si>
  <si>
    <t>DUDE_19813</t>
  </si>
  <si>
    <t>C=CC(=NC)NC(=O)C(=CC=C(C)C#N)C(=O)N(C=C(Cl)c1noc(-c2sc(CF)nc2C)n1)CCO</t>
  </si>
  <si>
    <t>DUDE_19814</t>
  </si>
  <si>
    <t>C=C1CN(NC(=O)N(C)N=CN(CCN2C(=O)C(C)N(C)C2=O)C(=O)c2cc(SC)ccc2Cl)C=C1F</t>
  </si>
  <si>
    <t>DUDE_19815</t>
  </si>
  <si>
    <t>COCC(C1CC1)N(C)C(=O)C(=O)N(C)Cc1nc(-c2ccnc(NCc3csc(C)n3)c2)no1</t>
  </si>
  <si>
    <t>DUDE_19816</t>
  </si>
  <si>
    <t>CCn1c(Cl)c(C(=O)OCC(=O)NCc2nc(-c3cncnc3N(C)C)sc2C)c2cc(O)cnc21</t>
  </si>
  <si>
    <t>DUDE_19817</t>
  </si>
  <si>
    <t>COC(C=C(C#N)c1noc(CCc2ncc(C(=O)NC(=O)c3cccs3)cc2C)n1)=NN(C)C</t>
  </si>
  <si>
    <t>DUDE_19818</t>
  </si>
  <si>
    <t>CCN(C)c1ncc(Cl)cc1C(C(=O)OC)=C(C)OCc1nc(C)c(C(=O)NN=Nc2c[nH]c(F)c2)s1</t>
  </si>
  <si>
    <t>DUDE_19819</t>
  </si>
  <si>
    <t>CC1=C(NC(=O)CCn2cnn(-c3ccc(S(=O)(=O)N(C)CCCl)cc3)c2=O)C2=C(F)CNC2=NC=C1</t>
  </si>
  <si>
    <t>DUDE_19820</t>
  </si>
  <si>
    <t>CC(C#N)N(Cc1ccc(CF)o1)C(=O)N1CCN(Cc2nnc(S(=O)(=O)c3ccccc3Cl)[nH]2)CC1</t>
  </si>
  <si>
    <t>DUDE_19821</t>
  </si>
  <si>
    <t>Cc1nc(CN(C)C(=O)Nc2cc3c(=O)n(CC#N)nc(C)c3cc2Cl)sc1CNC(=O)OC(C)C</t>
  </si>
  <si>
    <t>DUDE_19822</t>
  </si>
  <si>
    <t>C=C(F)C(=CCl)c1nnc(CCC(=O)N2CCN(C(=O)CCc3cc4n(n3)CC(=O)N(C)C4=O)CC2)s1</t>
  </si>
  <si>
    <t>DUDE_19823</t>
  </si>
  <si>
    <t>CC(C=NN(c1cccc(Cl)c1)c1nnc(NC(=O)COC(=O)c2nc(-c3ccccc3)no2)s1)CF</t>
  </si>
  <si>
    <t>DUDE_19824</t>
  </si>
  <si>
    <t>COc1ccc(-c2noc(SCC(=O)NC(C)(C)C)n2)c(C=NN2C=NC(=C(Cl)NF)C=C2C)c1OC</t>
  </si>
  <si>
    <t>DUDE_19826</t>
  </si>
  <si>
    <t>CCC(C)CN(C)c1ccnn1Cc1nc(COC(=O)CNc2cc(F)cc(Cl)c2)nn1C</t>
  </si>
  <si>
    <t>DUDE_19827</t>
  </si>
  <si>
    <t>C=CCN(N=Cc1c(C)n2ncnc2n1-c1ccc(NS(C)(=O)=O)cc1Cl)C(=O)c1c(O)cccc1F</t>
  </si>
  <si>
    <t>DUDE_19828</t>
  </si>
  <si>
    <t>CCCc1nc(C(=O)N(C)C(=O)c2cc(C(=O)N3CCN(Cc4ncc(Cl)n4CC)CC3)no2)cs1</t>
  </si>
  <si>
    <t>DUDE_19829</t>
  </si>
  <si>
    <t>C=CCOc1cc(S(=O)(=O)CCN(C)C(=O)N=c2[nH]nc3ccc(N(C)CC=C)cn23)ccc1F</t>
  </si>
  <si>
    <t>DUDE_19830</t>
  </si>
  <si>
    <t>CCNC(=O)c1onc(CN(Cc2ccc(F)c(Cl)c2)Cc2c(C)nn3c4c(sc23)S(=O)(=O)CN4)c1C</t>
  </si>
  <si>
    <t>DUDE_19831</t>
  </si>
  <si>
    <t>C=CCNC(=O)C(=O)N=C1SC(C(C)=Nn2c(-c3cccc(Cl)c3)nn(C)c2=O)=C(C)C1=C(F)OC</t>
  </si>
  <si>
    <t>DUDE_19832</t>
  </si>
  <si>
    <t>CN(Cc1ccco1)C(=O)CS(=O)CC(=O)N(Cc1cc[nH]n1)c1nncn1-c1cccc(Cl)c1</t>
  </si>
  <si>
    <t>DUDE_19833</t>
  </si>
  <si>
    <t>CN(CCCCc1ncc[nH]1)C(=O)c1cn(C(=O)Cl)c(=Nc2ccccc2NC(=O)c2ccno2)s1</t>
  </si>
  <si>
    <t>DUDE_19834</t>
  </si>
  <si>
    <t>COC(=O)c1nn(CC(=O)Nc2ccc3nc(-c4ccc(F)c(Cl)c4)sc3c2)c(=O)nc1N(C)C</t>
  </si>
  <si>
    <t>DUDE_19835</t>
  </si>
  <si>
    <t>CCc1nnc(OCC(=O)N(C)c2ccc(C(=O)NCc3c(C)nn(C)c3C(=O)NC)c(C)c2)s1</t>
  </si>
  <si>
    <t>DUDE_19836</t>
  </si>
  <si>
    <t>Cc1ncc(Cl)cc1-c1nnc(C2=NN(C)C(C(C)C)C(O[SH]=O)=NC=CC(=CCF)C(C)NC2=O)o1</t>
  </si>
  <si>
    <t>DUDE_19837</t>
  </si>
  <si>
    <t>C=C1OC(=O)NCCC(=O)N(CC)N=C(c2ccncc2)C(=O)N(C(C)c2nsc(Cl)n2)CC1=CCF</t>
  </si>
  <si>
    <t>DUDE_19838</t>
  </si>
  <si>
    <t>CN(C(=O)Cc1cccnc1)C(=Cc1ncnnc1N(C)N(C)Cc1ccccc1O)C(F)Cl</t>
  </si>
  <si>
    <t>DUDE_19839</t>
  </si>
  <si>
    <t>CC(=O)N(CCl)CC(=O)Nc1cc(-c2cccc(N(C(=O)CSCCF)c3cc4n(n3)CCN4)c2)on1</t>
  </si>
  <si>
    <t>DUDE_19840</t>
  </si>
  <si>
    <t>CC1CN(C(=O)c2nc(N(C)C)sc2CCNC(=O)N(C)Cc2nc(=C(F)Cl)c(=CO)n2C)CC(C)O1</t>
  </si>
  <si>
    <t>DUDE_19841</t>
  </si>
  <si>
    <t>CCOC(=O)c1ccnc(N=C(C)N=C(NC(=O)c2cc(Cl)oc2C)SC(C)c2cn[nH]c2CNF)c1</t>
  </si>
  <si>
    <t>DUDE_19842</t>
  </si>
  <si>
    <t>CNC(=O)c1ccc(Oc2cccc(S(=O)(=O)N=C(Nc3c(Cl)nn(C)c3C)N(C)C=CF)c2)cc1</t>
  </si>
  <si>
    <t>DUDE_19843</t>
  </si>
  <si>
    <t>COc1csc(C(=O)N(C)Cc2n[nH]c(C=NN(C(=O)NCCF)c3ccc(OCC#N)cc3)c2Cl)c1</t>
  </si>
  <si>
    <t>DUDE_19844</t>
  </si>
  <si>
    <t>CC(CS(N)(=O)=O)N(C)C(=O)c1cnccc1C1CCCN1C(=O)c1c(F)cc(-n2ccnn2)cc1Cl</t>
  </si>
  <si>
    <t>DUDE_19845</t>
  </si>
  <si>
    <t>Cc1sc(C(=O)NC(=O)C2=CC(=O)NC(=CC(C)Cl)N2C)cc1C=NN=C1N(C)C(=O)CC(C)N1C</t>
  </si>
  <si>
    <t>DUDE_19846</t>
  </si>
  <si>
    <t>C=CC(=C)NC(=O)CN(CCc1ncno1)S(=O)(=O)N=C(c1cc(NC)ccc1Cl)N(C=C(C)F)CC</t>
  </si>
  <si>
    <t>DUDE_19847</t>
  </si>
  <si>
    <t>Cc1cccc(F)c1N(C)C(=O)c1c(Cn2c(=O)[nH]n(C)c2=O)nc(C)n(N=Cc2cc(Cl)cs2)c1=O</t>
  </si>
  <si>
    <t>DUDE_19848</t>
  </si>
  <si>
    <t>O=C(COC(=O)c1c(F)ccc2c1CCCC2)Nc1nnc(-c2nnc(-c3ccncc3)o2)s1</t>
  </si>
  <si>
    <t>DUDE_19849</t>
  </si>
  <si>
    <t>CC(NC(=O)Cn1c(=O)c(C#N)c2n(c1=O)C(C)CN(C)CS2)c1nnc(-c2ccc(Cl)cc2)o1</t>
  </si>
  <si>
    <t>DUDE_19850</t>
  </si>
  <si>
    <t>Cc1cnc(-c2c(C(=O)N=C(ON(C)C(=O)COC(C=CN)=C(F)Cl)N3CCC(C)CC3)n[nH]c2C)s1</t>
  </si>
  <si>
    <t>DUDE_19851</t>
  </si>
  <si>
    <t>CCCCC(C)n1nnc2c(=O)n(CCC(=O)N3CCC4(CC3)OC(=O)N(CC(C)C)C4=O)c(=S)[nH]c21</t>
  </si>
  <si>
    <t>DUDE_19853</t>
  </si>
  <si>
    <t>CCc1nnc(C(ON=C(C)C)C(=O)N(C)c2ccc(NC(=O)CN3C(=O)N(C)C(C)(C)C3=O)cc2)s1</t>
  </si>
  <si>
    <t>DUDE_19854</t>
  </si>
  <si>
    <t>CCC1CNS(=O)CC(CC)N1C1=NC(C(=O)OCCNC(=O)N(C)CC)=C2N=CC=CN2C1=CC=O</t>
  </si>
  <si>
    <t>DUDE_19855</t>
  </si>
  <si>
    <t>CCC(=O)N(C)C(=O)N(CCc1noc(C)n1)CC(=O)NCc1nc(C)c(C(=O)N2CCC(C)CC2)s1</t>
  </si>
  <si>
    <t>DUDE_19856</t>
  </si>
  <si>
    <t>CC=C(C)N1CC(=O)N(CCN2C(=O)CN(C(=O)C=C(C)c3cnc(NC4=CCN=C4)s3)CC2=O)C1=O</t>
  </si>
  <si>
    <t>DUDE_19857</t>
  </si>
  <si>
    <t>CC=C(S)C=C(C#N)C=C1OC(C(=O)N2CCN(C(=O)OCc3ncnn3C)CC2)C=C1CC(=O)NC</t>
  </si>
  <si>
    <t>DUDE_19858</t>
  </si>
  <si>
    <t>CCN(C(=O)C(C)N(C)CN1C(=O)N(CC(=O)Nc2ccccc2)Cc2cncnc21)C1CSOC1=O</t>
  </si>
  <si>
    <t>DUDE_19859</t>
  </si>
  <si>
    <t>CCC(C)CCN(C)C(=O)c1ccc(C2=NN(C3CCS(=O)(=O)C3)C(=Nn3cn[nH]c3=O)COC2)cc1</t>
  </si>
  <si>
    <t>DUDE_19860</t>
  </si>
  <si>
    <t>CC=C1CN(C)C(=O)N(N=CN2N=CC(=CN=Cc3cccc(NC(=O)COC(C)C)c3)C2=O)C1</t>
  </si>
  <si>
    <t>DUDE_19861</t>
  </si>
  <si>
    <t>CCOC(=O)N1CCN(C(=O)c2nc(N=CN3CSC(=C(C)CCO)C3C)n(CC(=O)NC)c2C)CC1</t>
  </si>
  <si>
    <t>DUDE_19862</t>
  </si>
  <si>
    <t>CC(=O)N(C=C(C(=O)NS(C)(=O)=O)N(C)C(=O)C(C)CC(C)C)Cc1nc2nc(C)cc(C)n2n1</t>
  </si>
  <si>
    <t>DUDE_19863</t>
  </si>
  <si>
    <t>CCN(C=O)c1ncc(C(=O)N(c2ccc(NC(=O)N(C)CC(=O)N(C)CC#N)cc2)C2CCOC2)s1</t>
  </si>
  <si>
    <t>DUDE_19864</t>
  </si>
  <si>
    <t>CCOc1cc(C(=NNC(=O)c2ccc(N(C)C)nc2)C(=O)N2CSCC2c2ncon2)ccc1OC</t>
  </si>
  <si>
    <t>DUDE_19865</t>
  </si>
  <si>
    <t>CCOC(=O)c1c(C)n(C)c2nc(C3CC3)ncc2c1=NNC(=O)N1CCC(c2ncc(C[SH]=O)o2)C1</t>
  </si>
  <si>
    <t>DUDE_19866</t>
  </si>
  <si>
    <t>C=CCC(CN1CC(C)(C)S(=O)CC1=O)c1nc(Cc2cn(CC(=O)Nc3ccc(O)cc3)nn2)no1</t>
  </si>
  <si>
    <t>DUDE_19867</t>
  </si>
  <si>
    <t>CCn1c(C)c(C)cc(NC(=O)CCCn2c(=O)c(=CN3CCOCC3)c3nnc(SC)n3c2=O)c1=O</t>
  </si>
  <si>
    <t>DUDE_19868</t>
  </si>
  <si>
    <t>COC(=O)CCn1nc(C)nc1C(CN1CCC(C)CCNC1=O)C(=O)Nc1cccn(CCS)c1=O</t>
  </si>
  <si>
    <t>DUDE_19871</t>
  </si>
  <si>
    <t>CCN(CC(=CC1=CN(C)CNC1=O)SCC(=O)N1CCCC1)C(=O)Cn1c(=O)c(C#N)cn(C)c1=O</t>
  </si>
  <si>
    <t>DUDE_19873</t>
  </si>
  <si>
    <t>CC1SC(N(C)C(=O)C(=O)NC(C)c2nc(C(C)(C)C)no2)=NN(C(C)CCOc2ccncc2)C1=O</t>
  </si>
  <si>
    <t>DUDE_19875</t>
  </si>
  <si>
    <t>COCC(=O)N(CCn1c(=O)c(NC2=CC=[SH]C=N2)c(C=CC(=O)N(C)C)n(C)c1=O)c1ccccn1</t>
  </si>
  <si>
    <t>DUDE_19876</t>
  </si>
  <si>
    <t>CCc1nnc(C(=O)NC)c(Cn2cnc3c(c2=O)N2C=CC(C)=C(C)C2=NS3(=O)=O)c1CC(C)C</t>
  </si>
  <si>
    <t>DUDE_19877</t>
  </si>
  <si>
    <t>CC(C)c1nc(SC(C(=O)N(C)CC(=CO)NN=O)C(C)C)nc(N=C2CCCCO2)c1C(=O)N(C)C</t>
  </si>
  <si>
    <t>DUDE_19878</t>
  </si>
  <si>
    <t>COCC1COCCN1C(=O)NCCCN1C(=O)C(=NN=C2NC(=O)C(=Cc3cccnc3)S2)C=C1C</t>
  </si>
  <si>
    <t>DUDE_19879</t>
  </si>
  <si>
    <t>CCc1cc(-c2noc(C(NC(=O)NC(C)c3nc(CC)c(C)s3)C(C)C(=O)N3CCOCC3)n2)on1</t>
  </si>
  <si>
    <t>DUDE_19880</t>
  </si>
  <si>
    <t>CCCC(Sc1ccc2nnc(C(=O)N3CCOC(C(=O)NC(=O)N(C)C)C3)cc2c1)C(=O)N(C)C</t>
  </si>
  <si>
    <t>DUDE_19881</t>
  </si>
  <si>
    <t>Cc1nc(C(C)OC(=O)CN(CCS(C)=O)C(=O)CC(C)c2nc(-c3ccc4c(c3)CCN4)no2)n[nH]1</t>
  </si>
  <si>
    <t>DUDE_19882</t>
  </si>
  <si>
    <t>CCC1=NC(=NC(=O)C(CNC(=O)Cn2cccn2)(C(C)C)N(CCOC)C(=O)c2ocnc2C)SC1</t>
  </si>
  <si>
    <t>DUDE_19883</t>
  </si>
  <si>
    <t>CC1=NC(=Cc2nc3ccc(C)cc3s2)OC(CN(C)C(=O)Nc2nc(C3CN(C=O)CCO3)no2)C1</t>
  </si>
  <si>
    <t>DUDE_19884</t>
  </si>
  <si>
    <t>Cc1csc2c(C(=O)N(CC(=O)Nc3cc(O)ccc3-n3ccnc3)CC(=O)N3CCOCC3)cnn12</t>
  </si>
  <si>
    <t>DUDE_19885</t>
  </si>
  <si>
    <t>COC1SC(N2CC(NC(=O)c3cc(-c4nnc(COc5ccccc5)o4)ccn3)CCC2=O)=NN1C</t>
  </si>
  <si>
    <t>DUDE_19886</t>
  </si>
  <si>
    <t>CN(CCN(CCCNC(=O)c1nc2ncc3ccccc3n2n1)CCOC(=O)C=O)C(C)(C)C</t>
  </si>
  <si>
    <t>DUDE_19887</t>
  </si>
  <si>
    <t>CN(Cc1nc(C(C)(C)C)no1)C(=O)c1ncc(S(=O)(=O)N(C)c2ccccc2)nc1C(=O)NC1CC1</t>
  </si>
  <si>
    <t>DUDE_19888</t>
  </si>
  <si>
    <t>COCCCCNC(=O)CCC1=NS(=O)(=O)C(c2noc(N(C)C)n2)=C1C</t>
  </si>
  <si>
    <t>DUDE_19889</t>
  </si>
  <si>
    <t>Cn1cc(CN(CCC(=O)NCC(=O)N2Cc3ccccc3C=N2)C(=O)NCC2CCCO2)cn1</t>
  </si>
  <si>
    <t>DUDE_19892</t>
  </si>
  <si>
    <t>CC(=O)N(CCOc1ccc(C)n(C2=NNS(=O)C2)c1=NC1=CC(=O)N=C1)CC(=O)Nc1ccccc1</t>
  </si>
  <si>
    <t>DUDE_19893</t>
  </si>
  <si>
    <t>CCN(C(=O)CN1C(=O)CCC1=O)C(C)C(=O)Nc1ccccc1SCc1nccn1C=CN(C)N=O</t>
  </si>
  <si>
    <t>DUDE_19894</t>
  </si>
  <si>
    <t>COc1ccc(-c2nc(CNC(=O)N(C)Cc3cc(-c4nc(C)c(C(=O)N5CCC5)s4)no3)no2)cc1</t>
  </si>
  <si>
    <t>DUDE_19895</t>
  </si>
  <si>
    <t>CC=C(N)n1[nH]c(=O)c2cc(C(=O)N(CC)CCN(CCC#N)C(=O)COC(=O)N3CC=CCC3)sc21</t>
  </si>
  <si>
    <t>DUDE_19896</t>
  </si>
  <si>
    <t>C=NC1=CC=CN=C(C)C(=O)OCC(=O)N2CCOC(CNC(=O)N(CC)C(CCC)c3nnc1s3)C2</t>
  </si>
  <si>
    <t>DUDE_19898</t>
  </si>
  <si>
    <t>C=NN(C=O)c1ccc(-c2nc(SCC(=O)N3CCOCC3)nnc2NC(C)c2ccccc2OC)o1</t>
  </si>
  <si>
    <t>DUDE_19899</t>
  </si>
  <si>
    <t>CCOC1CC(=O)N(CCN(c2cnccn2)c2ncccc2C(=O)NCC2CCCN2C[SH](=O)=O)C1</t>
  </si>
  <si>
    <t>DUDE_19900</t>
  </si>
  <si>
    <t>CCSc1nc2cc(NC(=O)C(=O)N3CCN(C(=O)c4cc5nccnc5o4)CC3)ccc2n1CCO</t>
  </si>
  <si>
    <t>DUDE_19901</t>
  </si>
  <si>
    <t>C=C(F)C(=CN=c1nc(C=Cc2ccncc2C=NC(=O)OC)nc(SC(C)C(=O)NC)n1C)C(C)=O</t>
  </si>
  <si>
    <t>DUDE_19902</t>
  </si>
  <si>
    <t>C=C(OC)C(OC(=O)C1CCCN2N=NN=C(SC(C)c3nc(C4=CCC=C4)no3)N12)C1=CCC(F)=C1</t>
  </si>
  <si>
    <t>DUDE_19903</t>
  </si>
  <si>
    <t>CC(C(=O)NN=CN1Cc2ncnc3ccnc(c23)C1=O)S(=O)Cc1ccc(CN2CCC(F)CC2)o1</t>
  </si>
  <si>
    <t>DUDE_19904</t>
  </si>
  <si>
    <t>CC=c1c(=CF)nc(C)n1C(=O)NC(=O)CSc1nc(OCC)nn1C(C)CC(=O)N1CCC(C)CC1</t>
  </si>
  <si>
    <t>DUDE_19905</t>
  </si>
  <si>
    <t>C=CC(=O)N1CCN(C(=O)c2c(N=CN=C3N=CCN3)sc(C(=O)N(C)CC(=CF)OC)c2CC)CC1</t>
  </si>
  <si>
    <t>DUDE_19906</t>
  </si>
  <si>
    <t>CC1OSC2OC(=O)CN(C=NC(C)c3cc(C(=O)Nc4ccccc4-n4cccc4)n(C)n3)N=C12</t>
  </si>
  <si>
    <t>DUDE_19907</t>
  </si>
  <si>
    <t>C=Nc1onc(C)c1CN1CCN(C(=O)CNC(=O)c2cc(C#N)c(N(C(C)=O)C(=CC)CF)s2)CC1</t>
  </si>
  <si>
    <t>DUDE_19908</t>
  </si>
  <si>
    <t>CC1=CC=NC1=C(NC(=O)CCN(Cc1csc(C2=CCC=N2)n1)C(=O)CC1=NC(=O)CN1C)C(=O)F</t>
  </si>
  <si>
    <t>DUDE_19909</t>
  </si>
  <si>
    <t>C=CC(=CCF)n1nc(-c2nc(-c3ccc(C(=O)N(C)CC(C)C(=O)NC(C)(C)C)s3)no2)nc1C=O</t>
  </si>
  <si>
    <t>DUDE_19910</t>
  </si>
  <si>
    <t>CCNC(=O)Cc1sc2nn(C)c(C)c2c1OC(=O)N(CCN1CCOCC1)c1nc(C)cc(C)n1</t>
  </si>
  <si>
    <t>DUDE_19911</t>
  </si>
  <si>
    <t>COC(=O)c1cc(C(CNC(=O)N(C)C)Sc2nnc3cc(-c4ccoc4)cnn23)ccc1N(C)C</t>
  </si>
  <si>
    <t>DUDE_19912</t>
  </si>
  <si>
    <t>CN(C)c1nc(C=CCF)c(C(=O)NCCC(=O)N2CCN(C(=O)c3coc(C4=CCN=C4)n3)CC2)s1</t>
  </si>
  <si>
    <t>DUDE_19913</t>
  </si>
  <si>
    <t>Cc1nc(Cn2cc(C(=O)N(CC(=O)N(C)C)C3CCNC(=O)C3=CSc3ccco3)nn2)ccc1F</t>
  </si>
  <si>
    <t>DUDE_19914</t>
  </si>
  <si>
    <t>CC=CC(F)=C(C=NC=O)C(=NNC1=CC(=CCc2nnc(C)o2)CCN(C)C1=O)C(=O)N(C)CSC</t>
  </si>
  <si>
    <t>DUDE_19915</t>
  </si>
  <si>
    <t>C=C1CCN(C(=O)c2cnc(-c3scnc3N(C)CCC(=O)NN3C(=O)C(=C)C(=C)C3=O)nc2)C1=CF</t>
  </si>
  <si>
    <t>DUDE_19916</t>
  </si>
  <si>
    <t>CNc1nnc(CN(C)C(=O)C(C)Oc2ccc(SC(C)C(=O)N3CC=CN=C(OCF)C3)cc2)n1C</t>
  </si>
  <si>
    <t>DUDE_19917</t>
  </si>
  <si>
    <t>Cc1nc(-c2ccc3c(c2)C(=O)CN3C(=O)c2nnc(CSCC(=O)Nc3ccc(F)cc3)o2)n(C)n1</t>
  </si>
  <si>
    <t>DUDE_19918</t>
  </si>
  <si>
    <t>C=CCN(C(=O)N1CCN(C(=O)c2cn3c(=O)c(C(=O)NCCF)cnc3s2)C(C)C1)c1ccncc1</t>
  </si>
  <si>
    <t>DUDE_19919</t>
  </si>
  <si>
    <t>CCN(C)C(=O)NCCc1c(-c2nc(CS(=O)(=O)N3CCCCC3)no2)c(C)nn1-c1ccccc1</t>
  </si>
  <si>
    <t>DUDE_19920</t>
  </si>
  <si>
    <t>C=C(F)C=C1CSC(N(C)N=C2C(=O)N(CCC(=O)NCCN(C)c3ccc(C=O)cc3)C(=O)N2C)=N1</t>
  </si>
  <si>
    <t>DUDE_19921</t>
  </si>
  <si>
    <t>C=C(C(=NC)N(C(=O)c1ccc(-n2cc(CN(C)C(=O)NC(=CC)C(=N)F)cn2)cc1)C(C)C)[SH](=O)=O</t>
  </si>
  <si>
    <t>DUDE_19922</t>
  </si>
  <si>
    <t>CC1=C(C)N(C)N=C(C(=O)OC(C(=O)Nc2ncccc2C#N)C(=O)N(C)c2ccc(C#N)cc2)S1</t>
  </si>
  <si>
    <t>DUDE_19923</t>
  </si>
  <si>
    <t>CSc1cn(C=NC(=O)C(C)=CO)c(CN2CCN(C)CC2)c1C(=O)Oc1cc(F)cnc1N(C)C=N</t>
  </si>
  <si>
    <t>DUDE_19924</t>
  </si>
  <si>
    <t>CCc1c(C(=O)Nc2nnc(N(CCC(=O)N(C)C)C(=O)C=CC=CCF)s2)oc(C(C)=NC)c1C#N</t>
  </si>
  <si>
    <t>DUDE_19925</t>
  </si>
  <si>
    <t>Cc1cc(N=C2C(C=O)CCN2S(=O)(=O)c2cc(C(=O)Nc3nn(C)cc3C#N)n(C)c2C)ccc1F</t>
  </si>
  <si>
    <t>DUDE_19926</t>
  </si>
  <si>
    <t>CN(CC(=O)O)C(=O)C1CCN(c2ccc(NC(=O)CSc3nncn3-c3ccc(F)cc3)cn2)CC1</t>
  </si>
  <si>
    <t>DUDE_19927</t>
  </si>
  <si>
    <t>Cc1cc(C)n(C2=CC=C(ON(C)C(=O)NC(C)C(=O)N3Cc4c(sc5nccn45)C(O)C3)CC2)n1</t>
  </si>
  <si>
    <t>DUDE_19928</t>
  </si>
  <si>
    <t>CCN(C(=O)F)c1ccc(OCC(=O)N2CCCC(NC(=O)c3nn(CCSC)cc3C#N)CC2)cn1</t>
  </si>
  <si>
    <t>DUDE_19929</t>
  </si>
  <si>
    <t>CC1=NCC(=O)N1c1ccc(C#N)c(SCc2nc(CNC(=O)N3CCOc4ccc(F)cc43)no2)c1</t>
  </si>
  <si>
    <t>DUDE_19930</t>
  </si>
  <si>
    <t>Cc1c(NC(=O)c2cnc3n(C)ncn3c2=O)cc(F)cc1C(=O)N1CSc2ccc(OCC=N)cc21</t>
  </si>
  <si>
    <t>DUDE_19931</t>
  </si>
  <si>
    <t>Cn1cc(C(F)=Cc2c(NCC3=CC(=CCO)N(CC[SH]=O)C3=O)cnn2CC(=O)N2CCCC2)cn1</t>
  </si>
  <si>
    <t>DUDE_19932</t>
  </si>
  <si>
    <t>Cc1cccc2nc3nccc(-c4ncc(S(=O)(=O)N(C)C)c(C=CC(=O)N(C)CCO)n4)c3nc12</t>
  </si>
  <si>
    <t>DUDE_19933</t>
  </si>
  <si>
    <t>CCSc1n[nH]c(=O)c(F)c1NC(=O)CN(C)C(=O)c1cnn(-c2ccc(C(=O)N(C)CC)cc2)c1C</t>
  </si>
  <si>
    <t>DUDE_19934</t>
  </si>
  <si>
    <t>CN(C=CF)c1cccc(C(=O)CSc2ncnc(C=C3C=CC(=O)N(CC4CNNCO4)C3=O)n2)c1</t>
  </si>
  <si>
    <t>DUDE_19935</t>
  </si>
  <si>
    <t>C=CCN1CC(=O)N(c2ccc(C)cc2F)c2ccc(S(=O)(=O)N(C)Cc3nc(C)nn3N)cc2C1=O</t>
  </si>
  <si>
    <t>DUDE_19936</t>
  </si>
  <si>
    <t>C=CC(=CC)C(=NC=CF)Nc1c(C)noc1-c1cc(CSCC(=O)N(C)Cc2noc(CC)n2)on1</t>
  </si>
  <si>
    <t>DUDE_19937</t>
  </si>
  <si>
    <t>C=C(F)C(C)N(C)C(=O)C(C)N(Cc1cccnc1)C(=O)c1ccnc(NC(=O)SC(C)C(=O)NC)n1</t>
  </si>
  <si>
    <t>DUDE_19938</t>
  </si>
  <si>
    <t>C=CCOC(=O)CN(C)C(=O)c1cnc(SCC(=O)NC)n1Cc1nccc(N(C)C2=CCC=C2F)n1</t>
  </si>
  <si>
    <t>DUDE_19939</t>
  </si>
  <si>
    <t>Cc1ccc(C=NNc2nnc(OC3=CC(=O)N(c4ccc(C#N)cc4)C3=O)s2)o1</t>
  </si>
  <si>
    <t>DUDE_19940</t>
  </si>
  <si>
    <t>CCCn1nc(CSCC(=O)N2CCN(C(=O)NCCO)CC2)c2cnn(-c3ccccc3F)c(=O)c21</t>
  </si>
  <si>
    <t>DUDE_19941</t>
  </si>
  <si>
    <t>CNC1=NN=C(O)C1N(C)S(=O)(=O)N1CCC(CN(C(=O)C=Cc2ccc(F)cc2)c2ccncc2)C1</t>
  </si>
  <si>
    <t>DUDE_19942</t>
  </si>
  <si>
    <t>N#CCCN(Cc1nncs1)C(=O)Nc1cc(F)ccc1OC(=O)CCc1cccc(-c2nnco2)c1</t>
  </si>
  <si>
    <t>DUDE_19943</t>
  </si>
  <si>
    <t>CC=C(C)NN=C(COc1cccnc1C)N=c1n(C)c(CS(=O)(=O)c2ccccc2F)nc(=O)n1C</t>
  </si>
  <si>
    <t>DUDE_19944</t>
  </si>
  <si>
    <t>CCn1c(=O)c(C(=O)N(C)C)cn(-c2ccnc(C)c2C(=O)N(CC(=O)NC)c2cc(F)sc2C)c1=N</t>
  </si>
  <si>
    <t>DUDE_19945</t>
  </si>
  <si>
    <t>COC(=O)C1(N(C=O)CCNC(=O)N(C)C(C)c2nnc(N(C)c3cccc(C=NF)c3)s2)CCCC1</t>
  </si>
  <si>
    <t>DUDE_19946</t>
  </si>
  <si>
    <t>CCN(C(=O)CCC(=O)N(C)Oc1ccccc1OCc1ccccn1)c1nnc(-c2cn[nH]c2)s1</t>
  </si>
  <si>
    <t>DUDE_19947</t>
  </si>
  <si>
    <t>CC(c1nccs1)N(C)C(=O)CCn1cc(C(=O)N2CCN(C(=O)c3cccc(F)c3O)CC2)cn1</t>
  </si>
  <si>
    <t>DUDE_19948</t>
  </si>
  <si>
    <t>CNC(=O)C(C)OC(=O)CCSc1nc(C)c(F)c(N2CC(C)OC(C)C2)n1</t>
  </si>
  <si>
    <t>DUDE_19949</t>
  </si>
  <si>
    <t>CC1=C(CF)C(CC(=O)Nc2ccccc2Oc2ccccc2)N2C(=N1)N(C)N=CCN(CN)S2(=O)=O</t>
  </si>
  <si>
    <t>DUDE_19950</t>
  </si>
  <si>
    <t>CN(Cc1ncc(C(=O)c2cnc(-c3cccc(NO)c3)nc2)cn1)C1=NS(=O)(=O)c2ccccc21</t>
  </si>
  <si>
    <t>DUDE_19951</t>
  </si>
  <si>
    <t>COCC=C(Oc1ccc(Nc2ccc(C(=O)N3CCC(C(=O)N(C)C)C3)nn2)cn1)c1cscn1</t>
  </si>
  <si>
    <t>DUDE_19952</t>
  </si>
  <si>
    <t>CCCn1cncc(C(=O)Nc2c(C)n(C)n(Cc3cn(Cc4cnoc4C(C)C)nc3C)c2=O)c1=O</t>
  </si>
  <si>
    <t>DUDE_19953</t>
  </si>
  <si>
    <t>CSc1ncnc(NCC(C)C2CCN(C(=O)OC(C)(C)C)CC2)c1N(C)Cc1ncno1</t>
  </si>
  <si>
    <t>DUDE_19954</t>
  </si>
  <si>
    <t>CC1=CC=C(N=NC(=C(N(C)CC2=CCN=C2)N(C)CC2CCCO2)S(=O)(=O)Cc2nc(C)no2)CC1</t>
  </si>
  <si>
    <t>DUDE_19955</t>
  </si>
  <si>
    <t>CCC(COC)NCc1ccc(-n2ncc(C(=O)n3c(=NCC(C)=O)sc4cncnc43)c2C)cc1</t>
  </si>
  <si>
    <t>DUDE_19956</t>
  </si>
  <si>
    <t>CC1CC(=CC=Nc2ccn(C)n2)CCN1C(=O)OCC(=NNS(=O)(=O)N1CCCC1)c1ccccc1</t>
  </si>
  <si>
    <t>DUDE_19957</t>
  </si>
  <si>
    <t>CCCc1nc(C(=O)N(CCc2ccc(N3C(=O)N(C)C(=O)C3C)cc2)C2=NN=C(C)S2=O)[nH]c1CC</t>
  </si>
  <si>
    <t>DUDE_19958</t>
  </si>
  <si>
    <t>Cc1ccc(-c2nnc(-c3ccc(NC(=O)CN(CCc4nc(C)cn4[SH](=O)=O)C(C)C)cn3)o2)cc1</t>
  </si>
  <si>
    <t>DUDE_19959</t>
  </si>
  <si>
    <t>CCNc1cccc(-n2nc(SC)n(CC(=O)N(C)CC(=O)N3CCC(=CC(=O)N(C)CC)C3)c2=O)c1</t>
  </si>
  <si>
    <t>DUDE_19960</t>
  </si>
  <si>
    <t>Cn1c(=Nc2nc(Nc3ccccc3O[SH]=O)nc(C3CC=CCC3)n2)n(CC(=O)O)c2ccccc21</t>
  </si>
  <si>
    <t>DUDE_19961</t>
  </si>
  <si>
    <t>CCN(CC(C)NS(=O)(=O)N1CCN2C=CC=Cn3ccc(c32)C1)C(=O)N(C)CCc1ccccn1</t>
  </si>
  <si>
    <t>DUDE_19962</t>
  </si>
  <si>
    <t>CC(C)N1C(=O)C(CN(C)C(=O)Cc2nc(=O)nc(CN(C)Cc3ccc4ccccc4n3)[nH]2)OC1=S</t>
  </si>
  <si>
    <t>DUDE_19963</t>
  </si>
  <si>
    <t>C=CCNC(=O)CN1C(=O)C(=Cc2ccc(N3C=N3)nc2)SC1=Nc1cc(OC(C)C)ncc1OCC</t>
  </si>
  <si>
    <t>DUDE_19964</t>
  </si>
  <si>
    <t>C=CC1=CC=CC=CN1C(=O)CCN(C)c1nnc(N2CCC(=O)N(C)CCCC(=O)NCCC2=O)s1</t>
  </si>
  <si>
    <t>DUDE_19965</t>
  </si>
  <si>
    <t>CCN(CCOc1ccc(C)cc1OC(C)C)C(=O)CSc1nc(=O)n2[nH]c(N3CC=CCC3)nc2n1</t>
  </si>
  <si>
    <t>DUDE_19966</t>
  </si>
  <si>
    <t>C=CC1=CC=NC=Cn2c(nc3sc(C)c(C)c3c2=O)CN(CCN(C)C(=O)NCCC#N)C(=O)CO1</t>
  </si>
  <si>
    <t>DUDE_19967</t>
  </si>
  <si>
    <t>CSCc1cn2nc(C(=O)NCCC(=O)c3c(C)[nH]c(C(=O)N(C)C)c3C)nc2nc1-c1ccco1</t>
  </si>
  <si>
    <t>DUDE_19968</t>
  </si>
  <si>
    <t>CC1CSCN1C(=O)c1cccc(N=O)c1C(=O)N(C)CC(CO)Cc1cnn(-c2ccccn2)c1</t>
  </si>
  <si>
    <t>DUDE_19969</t>
  </si>
  <si>
    <t>COc1cc(NC(=O)N(Cc2nnc(CC(C)C)o2)Cc2nc3cccnc3n2C)cc(OCCS)c1</t>
  </si>
  <si>
    <t>DUDE_19970</t>
  </si>
  <si>
    <t>COc1ccc(C=NN(C2=CCCCC2)C(=NC(=O)NC(C)=O)c2nnc(N3CCCC3)s2)cc1OC</t>
  </si>
  <si>
    <t>DUDE_19971</t>
  </si>
  <si>
    <t>CCN(C)C(=O)c1ccc(OCC(=O)C(C)C)c(NC(=O)CSc2ncnc(-n3cccn3)c2C#N)c1</t>
  </si>
  <si>
    <t>DUDE_19972</t>
  </si>
  <si>
    <t>COc1ccc(-c2nc(C)c(C=NN(CC(=O)Nc3cc(O)ccn3)c3cc(C)cnc3OC)s2)cn1</t>
  </si>
  <si>
    <t>DUDE_19973</t>
  </si>
  <si>
    <t>CCN(C(C)C)S(=O)(=O)c1ccc(NC(=O)N(C)CCOc2cc3ccccc3nc2C#N)nc1</t>
  </si>
  <si>
    <t>DUDE_19974</t>
  </si>
  <si>
    <t>C=CCN(C)C(=O)c1cnc(C(C)N(Cc2cnoc2)C(=O)Nc2cc3c(cc2OC)CN(C=N)C3)s1</t>
  </si>
  <si>
    <t>DUDE_19975</t>
  </si>
  <si>
    <t>CC(C)CC(CCc1ncno1)c1nc(-c2cnccc2C(=O)Nc2ccc(N(C)S(C)=O)cc2)no1</t>
  </si>
  <si>
    <t>DUDE_19976</t>
  </si>
  <si>
    <t>CCc1c(CN2CC(=O)N(Cc3cc4c(nc3C(C)C)[nH]c(=O)c3scnc34)C2=O)cnn1C</t>
  </si>
  <si>
    <t>DUDE_19977</t>
  </si>
  <si>
    <t>CN(Cc1cnn(-c2cccc(-c3ccncn3)c2)c1)S(=O)(=O)c1ccc(CN2C(=O)CNC2=O)cc1</t>
  </si>
  <si>
    <t>DUDE_19978</t>
  </si>
  <si>
    <t>Cc1nc(C=CC(=O)N2CCC(Oc3ccnc(SCc4nc(-c5cccnc5)no4)c3C)CC2)no1</t>
  </si>
  <si>
    <t>DUDE_19979</t>
  </si>
  <si>
    <t>C=CCn1c(-c2cnn(C)c2)nc(NC(=C2C=CC=C2C)c2cc(C)n(CC)c2C)nc1=O</t>
  </si>
  <si>
    <t>DUDE_19980</t>
  </si>
  <si>
    <t>CCCCn1nccc1COc1ccccc1-n1c(=O)n(CC(=O)Nc2csc(C)n2)c(=O)n1C(C)C</t>
  </si>
  <si>
    <t>DUDE_19981</t>
  </si>
  <si>
    <t>Cc1cccc(OC(=O)C2CC(n3ccnc3)CN(S(=O)(=O)NC(C)C3=NC4=NCC=C4CC=N3)C2)c1</t>
  </si>
  <si>
    <t>DUDE_19982</t>
  </si>
  <si>
    <t>CCN(Cc1ccc(C[SH](=O)=O)c(C)n1)C(=O)c1cncc(-c2nc(-c3ncc(C#N)cc3C)no2)c1</t>
  </si>
  <si>
    <t>DUDE_19983</t>
  </si>
  <si>
    <t>CC(C)N(Cc1ccccc1C(=O)Nc1cccc(-n2cncn2)c1)C(=O)N1CCN(S(C)(=O)=O)CC1</t>
  </si>
  <si>
    <t>DUDE_19984</t>
  </si>
  <si>
    <t>C=CC=c1c(=O)[nH]c(=CC)c(=O)n1CC(=O)N1CCCN(C(=O)CCCc2nnc(CN(C)C)s2)CC1</t>
  </si>
  <si>
    <t>DUDE_19985</t>
  </si>
  <si>
    <t>C=CN(C)c1nc(N2CCN(CCN3C(=O)c4ccc(OCC)cc4C3=O)CC2)c2c(n1)S(=O)C(C)=N2</t>
  </si>
  <si>
    <t>DUDE_19986</t>
  </si>
  <si>
    <t>COc1ccccc1OCCN(C(=O)CCn1c(N2CCOCC2)n[nH]c1=S)c1cccnc1</t>
  </si>
  <si>
    <t>DUDE_19987</t>
  </si>
  <si>
    <t>CC(C)c1ccc(-c2nnc3n2C=CC(=O)NC=CCN(C2=CC(=CO[SH]=O)CC=C2)C(=O)N3C)cn1</t>
  </si>
  <si>
    <t>DUDE_19988</t>
  </si>
  <si>
    <t>C=Cn1ccnc1CNC(=O)N(C)CCN(CC)C(=O)N(C)Cc1ccc(N=C(C)C(=C)[SH](=O)=O)cc1</t>
  </si>
  <si>
    <t>DUDE_19989</t>
  </si>
  <si>
    <t>CCn1cc(C(=O)N2CCC(O)(OC(=O)c3cc4cnc(-c5c(C)cn(C)c5C#N)nc4s3)CC2)cn1</t>
  </si>
  <si>
    <t>DUDE_19990</t>
  </si>
  <si>
    <t>CCCOc1ccc(CN(Cc2cccnc2)C(=O)C(=O)NC(=S)n2nc(C)n3cc(C)nc23)cc1</t>
  </si>
  <si>
    <t>DUDE_19991</t>
  </si>
  <si>
    <t>CNc1ncccc1-c1nc(CN2CCN(C(=O)C(C)N(C)S(=O)c3ccc(OC)cc3)CC2)no1</t>
  </si>
  <si>
    <t>DUDE_19992</t>
  </si>
  <si>
    <t>C=CC(=C)NC(=O)N1CCCC1C(=O)N(CCOC)Cc1nc(SCC(=O)NC)n(-c2ccccc2)n1</t>
  </si>
  <si>
    <t>DUDE_19993</t>
  </si>
  <si>
    <t>C=C1C=C2C(=CC1)OC(CO)CN2C(=O)CNC(=O)c1nnc(SC(C)=Nc2ccc(C#N)cc2)n1C</t>
  </si>
  <si>
    <t>DUDE_19994</t>
  </si>
  <si>
    <t>COC(=O)N1CCN(c2ccc(S(=O)(=O)Nc3cccc(-c4ncnn4-c4ccccc4)c3)cn2)CC1</t>
  </si>
  <si>
    <t>DUDE_19995</t>
  </si>
  <si>
    <t>Cc1c(C(=O)N(C)c2cccc(NC(=O)C(c3nccs3)N(C)C(=O)c3ccn(C)n3)c2)ccnc1O</t>
  </si>
  <si>
    <t>DUDE_19996</t>
  </si>
  <si>
    <t>CCC(C)(CC)CCN(Cc1ccc(C2=NNC=CO2)nc1)C(=O)c1ccc(N(C)CC[SH](=O)=O)nn1</t>
  </si>
  <si>
    <t>DUDE_19997</t>
  </si>
  <si>
    <t>Cc1ncnc2c1sc(=O)n2CCNC(=O)N(C)C(C)C(=O)N(C)CC(=O)N(C)C</t>
  </si>
  <si>
    <t>DUDE_19998</t>
  </si>
  <si>
    <t>CCN(CCc1c(OC)ccnc1SC)C(=O)c1nnn(-c2ccccc2OC)c1CNC(=O)N(C)C</t>
  </si>
  <si>
    <t>DUDE_20000</t>
  </si>
  <si>
    <t>Cc1nn(C)cc1N1C(=O)N(Cc2nc3sc4c(c3c(=O)[nH]2)CCC(C2CN(C)CO2)C4)C(C)(C)C1=O</t>
  </si>
  <si>
    <t>DUDE_20005</t>
  </si>
  <si>
    <t>CN(C(=O)CN(CCC(=O)Nc1ccsc1)S(=O)(=O)Cc1noc(-c2cccnc2Cl)n1)c1ccoc1</t>
  </si>
  <si>
    <t>DUDE_20014</t>
  </si>
  <si>
    <t>COCCn1ccc2ccc(CN(C)S(=O)(=O)c3cc(-c4nnc(N5CCNC5=O)o4)oc3Cl)cc21</t>
  </si>
  <si>
    <t>DUDE_20018</t>
  </si>
  <si>
    <t>COc1ncnc(OC)c1N(C)C(=O)c1cc(C(=O)N2CSCC2(C)C(=O)NC(C)=NCl)oc1CSC</t>
  </si>
  <si>
    <t>DUDE_20019</t>
  </si>
  <si>
    <t>CCc1nc(-c2[nH]ncc2SCc2nn(C)c(Oc3cocc3Cl)c2C(=O)OC)sc1C(=O)N(C)C</t>
  </si>
  <si>
    <t>DUDE_20020</t>
  </si>
  <si>
    <t>Cc1ccc(CNC(=O)N2CCN(S(=O)(=O)c3cnc(COC(=O)c4noc(CCCl)n4)s3)CC2)cc1</t>
  </si>
  <si>
    <t>DUDE_20021</t>
  </si>
  <si>
    <t>CC1=NN(C)C(=O)OC1=C(CSCc1ccccn1)S(=O)(=O)NN(C)C(=O)C1=CC(=NC(O)Cl)CCC1</t>
  </si>
  <si>
    <t>DUDE_20022</t>
  </si>
  <si>
    <t>CSCC(CNC(=O)N1CCN(C(=O)CCOC(C)=O)CC1)N1N=C(N=Cc2ccco2)SCC1=O</t>
  </si>
  <si>
    <t>DUDE_20023</t>
  </si>
  <si>
    <t>COC(=Cc1nnc(NN=C(SC)SCC(=O)N=C(c2ccccc2OC)N2CCOCC2)o1)OC</t>
  </si>
  <si>
    <t>DUDE_20024</t>
  </si>
  <si>
    <t>CS(=O)(=O)CC(CS(=O)(=O)CC(=O)Nc1cnn(-c2ccc(-n3cccc3)nc2)c1)N1CCCC1=O</t>
  </si>
  <si>
    <t>DUDE_20029</t>
  </si>
  <si>
    <t>CC(C)=CN1CC(=O)N(c2cc(-c3nc(CNS(=O)(=O)C(C)(C)S(=O)N(C)C)no3)ccc2Cl)C1=O</t>
  </si>
  <si>
    <t>DUDE_20031</t>
  </si>
  <si>
    <t>CN(C)C(=O)c1cc(C(=O)OCc2nnc(S(=O)(=O)Nc3ccc(N4CCCC4=O)cc3)s2)n(C)c1</t>
  </si>
  <si>
    <t>DUDE_20033</t>
  </si>
  <si>
    <t>CC1=C(c2nc(C3CCCCN3C(=O)CCN(C(C)C)S(=O)(=O)c3nccs3)no2)NC(=O)CO1</t>
  </si>
  <si>
    <t>DUDE_20040</t>
  </si>
  <si>
    <t>Cc1c(S(=O)(=O)CC(=O)N(CCc2cn[nH]c2Cl)c2ccc(C(=O)N3CCSC3)cc2)cnn1C</t>
  </si>
  <si>
    <t>DUDE_20041</t>
  </si>
  <si>
    <t>O=[SH]N=CN1CCN(S(=O)(=O)c2ccc(NC(=O)c3ccc(Cl)c(N=Cc4ccco4)n3)cc2)CC1=O</t>
  </si>
  <si>
    <t>DUDE_20042</t>
  </si>
  <si>
    <t>CCC(OC(=O)c1csc(NC(=O)N2CCN(C(=O)c3ccco3)CC2)n1)c1nnc(C(C)Cl)s1</t>
  </si>
  <si>
    <t>DUDE_20043</t>
  </si>
  <si>
    <t>CCN1C(=O)OC(=CC=C(C#N)Nc2ccnc(NS)c2)c2cc(Cl)c(S(=O)(=O)N(C)CC(=O)O)cc21</t>
  </si>
  <si>
    <t>DUDE_20046</t>
  </si>
  <si>
    <t>CC(OC(=O)c1cc(C(=O)N(C)C)ccc1Cl)C(=O)Nc1cnc(SC2CCCN3C2=NOS3=O)nc1</t>
  </si>
  <si>
    <t>DUDE_20047</t>
  </si>
  <si>
    <t>CCC(c1c(C)n(C)[nH]c1=O)N(C)C(=O)CN1C(=O)c2[nH]c(C)c(CCC(=O)OC)c2C1=O</t>
  </si>
  <si>
    <t>DUDE_20048</t>
  </si>
  <si>
    <t>CCc1nc(-c2ccc(NC(=O)CN(C(=O)CCl)C3=NN=C(C(=O)N4CCOCC4)S3=O)cc2)cs1</t>
  </si>
  <si>
    <t>DUDE_20049</t>
  </si>
  <si>
    <t>COC(=O)c1csc(CSc2ccc(N(C=Nc3c(N4CCOC4=O)nn(C)c3Cl)C(=O)OC)cc2)n1</t>
  </si>
  <si>
    <t>DUDE_20051</t>
  </si>
  <si>
    <t>CCc1csc(C(=O)OCC(=O)N2CC(C)(c3nc4cc(C=CNC(C)CCCl)nn4o3)N(C)C2=O)c1</t>
  </si>
  <si>
    <t>DUDE_20052</t>
  </si>
  <si>
    <t>C=C(C)OC(C)(CNc1nc(N(C)C(=O)COc2ccc3n(c2=O)CCSC3)nnc1Cl)c1ccco1</t>
  </si>
  <si>
    <t>DUDE_20053</t>
  </si>
  <si>
    <t>C=CC(=C)OCCN(C)C(=O)c1nnc(-c2nc(C(=O)N3CCNC(=O)C3C(C)(C)Cl)c(C(C)C)o2)s1</t>
  </si>
  <si>
    <t>DUDE_20054</t>
  </si>
  <si>
    <t>C=CCN(CCO)C(=O)COc1ncc2c(c1C#N)n(C)c(=O)n2-c1ccc(Oc2cscc2Cl)nc1</t>
  </si>
  <si>
    <t>DUDE_20055</t>
  </si>
  <si>
    <t>C=C(CN(C)C(=O)Nc1ccc(C=NN=Cc2cnoc2N(C)S(=O)(=O)c2ccccc2Cl)cc1)OC</t>
  </si>
  <si>
    <t>DUDE_20056</t>
  </si>
  <si>
    <t>CCCN(C(=O)c1ccccc1NC(=O)C1CC(Sc2nccnn2)C(=O)O1)c1cc(Cl)cnc1OC</t>
  </si>
  <si>
    <t>DUDE_20057</t>
  </si>
  <si>
    <t>CC(NCl)c1nn(-c2ccc(CN3CC(C)(CCC(=O)NCc4ccc(C#N)s4)OC3=O)cc2)c(=O)o1</t>
  </si>
  <si>
    <t>DUDE_20058</t>
  </si>
  <si>
    <t>C=CC(=C)N=CN(CCC(=O)N(CCN(C(C)=O)S(C)(=O)=O)c1cc(C)c(Cl)cc1O)c1ccncn1</t>
  </si>
  <si>
    <t>DUDE_20059</t>
  </si>
  <si>
    <t>CNc1ccc(NC(C)=NC(CCC(=O)N2CCN(S(C)(=O)=O)CC2)=NC(=O)CCl)c(-c2ccco2)c1</t>
  </si>
  <si>
    <t>DUDE_20060</t>
  </si>
  <si>
    <t>CCOCC(=O)NC(C=Nc1c(C(=O)Oc2cccc(C=O)c2)cnn1C)=CSc1nn(CC)cc1Cl</t>
  </si>
  <si>
    <t>DUDE_20061</t>
  </si>
  <si>
    <t>CC=C(CN(C)C(=O)Sc1cccc(N(C(=O)CC=CNC(=O)C(=O)N(C)C)c2ccon2)c1)N=CCl</t>
  </si>
  <si>
    <t>DUDE_20062</t>
  </si>
  <si>
    <t>CC=CON(C=C(NCC(=O)N(C)C)S(=O)(=O)N(CC(C)C)c1ccnc(Cl)c1)C(=O)c1cccnc1</t>
  </si>
  <si>
    <t>DUDE_20064</t>
  </si>
  <si>
    <t>C=C1C(=O)N=CN1C=CC=C(C)c1cc(C)ccc1N1N=C(C(=O)N(C)CC[SH](=O)=O)NC(=O)C1CCl</t>
  </si>
  <si>
    <t>DUDE_20065</t>
  </si>
  <si>
    <t>CNc1nc(C)nc2c(CN(Cc3ccc4oc(=O)sc4c3)C(=O)C(Cl)C3(C)CCOC(=O)C3)cnn12</t>
  </si>
  <si>
    <t>DUDE_20066</t>
  </si>
  <si>
    <t>CCCCn1c(C)c(C(=O)N2CCc3cocc3C2)c(C)c(C(=O)NN=C(C)N=C(Cl)N(C)[SH]=O)c1=O</t>
  </si>
  <si>
    <t>DUDE_20067</t>
  </si>
  <si>
    <t>CC(O)C(=Nn1cncc(Cl)c1=O)C(=O)N(C)c1ccc(SCC(=O)c2cn(C)nc2C(C)C)cc1</t>
  </si>
  <si>
    <t>DUDE_20068</t>
  </si>
  <si>
    <t>CN(C)C(=O)C(C)(C)N(C)C(=O)c1cnccc1SC(=Nc1cc(NC=O)ccn1)c1ccco1</t>
  </si>
  <si>
    <t>DUDE_20069</t>
  </si>
  <si>
    <t>CCOC(=O)c1sc(C(=O)N(N=NC)C(=O)N2CCC(CC)CC2)nc1Nc1cc(Cl)ccc1OCC</t>
  </si>
  <si>
    <t>DUDE_20070</t>
  </si>
  <si>
    <t>Cc1cc(OC2CC(C(=O)OCc3nc(-c4ccc(C)s4)co3)N(C(=O)c3cn[nH]c3)C2)nc(C)n1</t>
  </si>
  <si>
    <t>DUDE_20071</t>
  </si>
  <si>
    <t>COc1ccc(C#N)cc1-c1nnc(SCC(=O)N2CCOC(C(=O)Nc3ccc(C)c(CCl)n3)C2)o1</t>
  </si>
  <si>
    <t>DUDE_20072</t>
  </si>
  <si>
    <t>CCc1oc(C)c(Cl)c1-c1nnc(S(=O)C=CN=C(N=CN(C)C(C)=O)C(=O)Nc2ccc(C)cc2)o1</t>
  </si>
  <si>
    <t>DUDE_20073</t>
  </si>
  <si>
    <t>CCN1CC(C)C(=O)N(CCN(C=CS)C(=O)Cl)C(=Cc2ccco2)CNc2ncnc(C)c2OC1=O</t>
  </si>
  <si>
    <t>DUDE_20074</t>
  </si>
  <si>
    <t>CCN1CCN(c2ncc(S(=O)(=O)N(CC(=O)Oc3cc(Cl)c[nH]c3=O)c3ccc(C)cc3)cn2)CC1</t>
  </si>
  <si>
    <t>DUDE_20075</t>
  </si>
  <si>
    <t>CCCCC1Oc2ccccc2-n2c(SCC(=O)N(CC)CCOC(=O)c3ncoc3NC)nnc21</t>
  </si>
  <si>
    <t>DUDE_20076</t>
  </si>
  <si>
    <t>CC(NS(C)(=O)=O)c1ccnc(OCCC(=O)N(Cc2ncno2)C(C)c2cc(Cl)ccc2N(C)C)c1</t>
  </si>
  <si>
    <t>DUDE_20077</t>
  </si>
  <si>
    <t>C=NN(c1cccc(C(=O)N(C)Cc2cc(C(=O)Nc3cc(C#N)ccc3Cl)ccc2OC)n1)[SH](=O)=O</t>
  </si>
  <si>
    <t>DUDE_20078</t>
  </si>
  <si>
    <t>CCc1ccc(-n2nnnc2C(C)OC(=O)Nc2cccc3c2c(S(C)(=O)=O)c(C)n3C(C)Cl)cc1</t>
  </si>
  <si>
    <t>DUDE_20079</t>
  </si>
  <si>
    <t>CCN(CC(=O)Nc1nn(CCOC)c2cc(S(=O)(=O)CCC(C)CCCl)c(C)cc12)c1noc(C)n1</t>
  </si>
  <si>
    <t>DUDE_20080</t>
  </si>
  <si>
    <t>CC=CC=NNc1sc(-n2c(=O)n(C)c3cc4c(cc32)OCN4)nc1C(=O)Oc1ccc(C=O)cc1Cl</t>
  </si>
  <si>
    <t>DUDE_20082</t>
  </si>
  <si>
    <t>Cc1nc(-c2ncc(C=NNC(=O)C3CCCN(C(=O)C=C4COCC(=O)N4C(C)C)C3)s2)oc1C</t>
  </si>
  <si>
    <t>DUDE_20083</t>
  </si>
  <si>
    <t>CC1=C(CN(C)C(=O)N2CCCC(c3noc(CN(C)C(=O)Nc4ccc(Cl)cc4)n3)C2)C=CS1(=O)=O</t>
  </si>
  <si>
    <t>DUDE_20084</t>
  </si>
  <si>
    <t>CC(C)N1CC(c2nc(CNC(=O)N3CCC(N(C)S(=O)(=O)c4ccc(Cl)cc4)CC3)no2)OCC1C</t>
  </si>
  <si>
    <t>DUDE_20085</t>
  </si>
  <si>
    <t>C=C(Cl)CSc1nc(N=C2NCC(O)CCN2C)c2c(=O)c3cc(C(=O)N(C)C)cc(OC)c3oc2n1</t>
  </si>
  <si>
    <t>DUDE_20086</t>
  </si>
  <si>
    <t>C=CCN(C(=O)CN1C(=O)C(C(=O)N2CCOCC2)SC1=NC=Nc1cccc(Cl)c1)c1cnoc1C</t>
  </si>
  <si>
    <t>DUDE_20087</t>
  </si>
  <si>
    <t>CC(C)c1oncc1-c1nccc(CCSC=CC(=O)NCC(=O)N2CCNOC(=CCl)C2=CCO)n1</t>
  </si>
  <si>
    <t>DUDE_20088</t>
  </si>
  <si>
    <t>CCN(C(=O)c1noc(CN2CCN(Cc3cc(C(C)C=O)no3)CC2)n1)c1ccc(Cl)cc1</t>
  </si>
  <si>
    <t>DUDE_20089</t>
  </si>
  <si>
    <t>CN1C(=O)N(CC(=O)Nc2ccccc2C=Nc2ccccc2Cl)C(=O)C1Cn1cncc([SH]=O)c1=O</t>
  </si>
  <si>
    <t>DUDE_20090</t>
  </si>
  <si>
    <t>CNc1[nH]ncc1N(C)C(=O)c1c(C)cc(C)cc1NC(=O)COc1cc(Cl)cc(S(=O)(=O)N(C)C)c1</t>
  </si>
  <si>
    <t>DUDE_20091</t>
  </si>
  <si>
    <t>CCOC(=O)c1nn(-c2ccccc2Cl)nc1NC(=O)COc1ccc(-c2noc(C)n2)cc1</t>
  </si>
  <si>
    <t>DUDE_20092</t>
  </si>
  <si>
    <t>CNc1nc(C=CC(=Nc2nnc(C(=O)OC(C)Cl)s2)N2c3ccccc3OCC2C)cc2c1OCO2</t>
  </si>
  <si>
    <t>DUDE_20093</t>
  </si>
  <si>
    <t>C=C1OCc2nn(CCN(C(=O)OC(C)(C)C)C(=O)N3CCN(C(=O)C=CCl)CC3)c(=S)n2C1=C(C)C</t>
  </si>
  <si>
    <t>DUDE_20094</t>
  </si>
  <si>
    <t>CN(C)S(=O)(=O)c1ccc2[nH]c(-c3nc(C4CC(=O)N(C5=CC=COC5=CCl)C4)n(C)c(=O)n3)cc2c1</t>
  </si>
  <si>
    <t>DUDE_20095</t>
  </si>
  <si>
    <t>CC=CN=NC1=NC=CS(=O)(=O)CC#CC(=CC(=O)Cl)NC(=O)C(c2ccccc2N(CC)C(C)=O)=N1</t>
  </si>
  <si>
    <t>DUDE_20096</t>
  </si>
  <si>
    <t>Cc1nn(C(=CCCl)C(=N)O)c(C)c1N=C(NC(=O)N1CCOCC1)C(C)Sc1ccc2c(c1)OCO2</t>
  </si>
  <si>
    <t>DUDE_20097</t>
  </si>
  <si>
    <t>CCC(=C1SC(=O)N(CC(=O)N(CC)C(CC)c2ccc(Cl)o2)C1=O)N(C(C)=O)c1ccc(NN)nc1</t>
  </si>
  <si>
    <t>DUDE_20098</t>
  </si>
  <si>
    <t>Cc1nc(C2(c3ccc4ocnc4c3)C(=O)N(CC(=O)NC(C)c3ccc(C)s3)C(=O)N2C)no1</t>
  </si>
  <si>
    <t>DUDE_20099</t>
  </si>
  <si>
    <t>CCN(N=C1C=NN(C)C1=O)C(=O)c1ccc2c3ccc(c(Cl)c13)C(=O)N(CCO)CCSCC(=O)N2</t>
  </si>
  <si>
    <t>DUDE_20101</t>
  </si>
  <si>
    <t>COC(=O)Cc1ccc(NC(=O)C(C)OC(=O)c2cc(C(=O)c3ccc(C)c(F)c3)c(C)[nH]2)cc1</t>
  </si>
  <si>
    <t>DUDE_20102</t>
  </si>
  <si>
    <t>CCOC(=O)C1(C)CCCC(N(CCC(=O)c2c[nH]c(=O)cc2O)C(=O)c2cccc(C)c2C)C1</t>
  </si>
  <si>
    <t>DUDE_20103</t>
  </si>
  <si>
    <t>COC(=O)c1cc(F)ccc1NC(=O)C(C)NC(=O)C1(C)OC(=O)c2ccc(CC3=CCC=C3)cc21</t>
  </si>
  <si>
    <t>DUDE_20104</t>
  </si>
  <si>
    <t>CC1CC1C(=O)NCCOC(=O)c1ccc(-c2ccc(F)c(NC(=O)c3cc4c(o3)COC4)c2)cc1</t>
  </si>
  <si>
    <t>DUDE_20105</t>
  </si>
  <si>
    <t>CCc1c(C(=O)OC(C)C(=O)NC(C)CC2=CCC=C2F)c(C)[nH]c(=O)c1C(=O)Oc1ccccc1</t>
  </si>
  <si>
    <t>DUDE_20106</t>
  </si>
  <si>
    <t>C=CCOC(=O)C=Cc1ccc(NC(=O)CC2CC(NC(=O)c3ccc(C)cc3)C(=O)O2)c(F)c1</t>
  </si>
  <si>
    <t>DUDE_20107</t>
  </si>
  <si>
    <t>C#CCN(C=O)c1ccc(NC(=O)C2CC(=Cc3ccc(C(O)C(C)C)c(F)c3)C(=O)O2)cc1OC</t>
  </si>
  <si>
    <t>DUDE_20108</t>
  </si>
  <si>
    <t>C=C(O)c1ccccc1CN1CC2(C)C(NC(=O)C(=Cc3ccccc3F)C(=O)OC)CC2OC1=O</t>
  </si>
  <si>
    <t>DUDE_20109</t>
  </si>
  <si>
    <t>COc1ccc2c(c(C)cc3ccc(OCC=O)c(F)c32)c1CN1CC(NC(=O)C(C)O)CCC1=O</t>
  </si>
  <si>
    <t>DUDE_20110</t>
  </si>
  <si>
    <t>CCOC(=O)CCc1cc(C(=O)Nc2cc3occc3cc2C(=O)Nc2ccccc2F)c(C)o1</t>
  </si>
  <si>
    <t>DUDE_20111</t>
  </si>
  <si>
    <t>CC=C1COCC(CN(C(=O)C(C=O)=C(C)C=CF)C(=O)c2ccc(C(C)(C)C)cc2C(=O)NC)O1</t>
  </si>
  <si>
    <t>DUDE_20112</t>
  </si>
  <si>
    <t>CCC(=CCc1ccco1)c1cc(C(=O)OC)ccc1NC(=O)C(=O)Nc1cc(F)cc(C)c1OC</t>
  </si>
  <si>
    <t>DUDE_20113</t>
  </si>
  <si>
    <t>COC(=O)CCc1cc(F)c(OCC(=O)C2CC(=O)Nc3ccccc3C2NC(=O)C(C)C)cc1C</t>
  </si>
  <si>
    <t>DUDE_20114</t>
  </si>
  <si>
    <t>CCOC(=O)c1c(NC(=O)C=CCN2C(=O)COc3cc(C)ccc32)cccc1C(=O)C(C)(C)C</t>
  </si>
  <si>
    <t>DUDE_20115</t>
  </si>
  <si>
    <t>CCC(C)C(=O)c1ccccc1NC(=O)C(C=O)=CC=C1OC(c2ccc(C(C)=O)cc2)=NC1=O</t>
  </si>
  <si>
    <t>DUDE_20116</t>
  </si>
  <si>
    <t>C=CNC=C(F)C=C(OC)C1=CCOC(C)C(=O)OCC2=C(C(=O)NC1)c1ccccc1CCC2</t>
  </si>
  <si>
    <t>DUDE_20117</t>
  </si>
  <si>
    <t>COCCN(C(=O)c1cccc(O)c1C=CCF)c1ccc(NC(=O)c2ccoc2)cc1</t>
  </si>
  <si>
    <t>DUDE_20118</t>
  </si>
  <si>
    <t>Cc1ccc(C(C)OC(=O)C=C(CO)C2=CC(=CC=O)CN2C(=O)CCn2ccc(F)c2)cc1</t>
  </si>
  <si>
    <t>DUDE_20119</t>
  </si>
  <si>
    <t>CCOC(C)=C(NC(=O)NCc1ccc2c(c1OC)OCCO2)c1ccc2ccccc2c1F</t>
  </si>
  <si>
    <t>DUDE_20120</t>
  </si>
  <si>
    <t>Cc1ccc(C(=O)NC2=C(C=C(OC3CCOCC3)C(=O)Oc3ccccc3F)C(=O)NC2)c(C)c1</t>
  </si>
  <si>
    <t>DUDE_20121</t>
  </si>
  <si>
    <t>CCc1ccc(CC(=O)C(=CC=O)C2=C(C)Nc3ccccc3OCCNC(=O)COC2=O)c(F)c1</t>
  </si>
  <si>
    <t>DUDE_20122</t>
  </si>
  <si>
    <t>Cc1oc2ccccc2c1C(=O)Nc1c(OCF)cccc1OC(C(=O)NCC1CCCO1)C1CC1</t>
  </si>
  <si>
    <t>DUDE_20123</t>
  </si>
  <si>
    <t>CC(C)N(C(=O)CC(=CO)c1cccc(F)c1)C(=O)c1cccc(NC(=O)C2CCC(CO)O2)c1</t>
  </si>
  <si>
    <t>DUDE_20124</t>
  </si>
  <si>
    <t>CC(O)c1c(C(=O)OCCCC2CCN(C(=O)OCc3ccccn3)C2)cc(F)c2c1CCC2C</t>
  </si>
  <si>
    <t>DUDE_20125</t>
  </si>
  <si>
    <t>CCOc1cc(Oc2ccc(OC(C)=C3C(=O)Nc4ccc(F)cc4C3=O)c(C)c2)ccc1C(N)=O</t>
  </si>
  <si>
    <t>DUDE_20126</t>
  </si>
  <si>
    <t>COC(=O)c1cccc(C(C)O)c1C(=O)N1CCN(CC(=O)c2c(C)cc(O)c3c2CCC3)CC1</t>
  </si>
  <si>
    <t>DUDE_20127</t>
  </si>
  <si>
    <t>COC(=O)Oc1cc(C(=O)Nc2ccc(F)cc2)c(OC)cc1C(C)NC(=O)c1cc(C)cc(C)c1</t>
  </si>
  <si>
    <t>DUDE_20128</t>
  </si>
  <si>
    <t>CCCc1cc(CC)c(C(=O)Nc2cccc(C)c2-c2ccc(F)c(C(=O)OCC(=O)NC)c2)o1</t>
  </si>
  <si>
    <t>DUDE_20129</t>
  </si>
  <si>
    <t>COc1ccc(CCC(=O)C=C(NC(=O)CF)C2CC(C)C(=O)N(c3ccc4c(c3)OCO4)C2)cc1</t>
  </si>
  <si>
    <t>DUDE_20130</t>
  </si>
  <si>
    <t>COc1c(C)ccc(C)c1C(=O)NC(c1ccc(C)c(F)c1)C(C)OC(=O)C1=CC(=O)NC1=CCO</t>
  </si>
  <si>
    <t>DUDE_20131</t>
  </si>
  <si>
    <t>COC(=O)c1ccccc1NC(=O)C1=CCCCC1CNC(=O)c1cc2ccccc2o1</t>
  </si>
  <si>
    <t>DUDE_20132</t>
  </si>
  <si>
    <t>C=CC(=CC)c1cccc(F)c1OCCNC(=O)c1c(C(=O)OCC(=O)OCC)[nH]c2ccccc12</t>
  </si>
  <si>
    <t>DUDE_20133</t>
  </si>
  <si>
    <t>CCCNC(=O)C(C(=O)c1ccc2c(c1)CCN2C(=O)c1c(F)cccc1OCC)=C(C)OC(C)=O</t>
  </si>
  <si>
    <t>DUDE_20134</t>
  </si>
  <si>
    <t>C=C(O)C(=CF)Nc1ccc(CNC(=O)C(C)OC(=O)CC(C)(C)c2ccccc2)cc1C(=O)OC</t>
  </si>
  <si>
    <t>DUDE_20135</t>
  </si>
  <si>
    <t>CC(=O)Nc1ccc(Oc2ccccc2OC(C)C(=O)Nc2cccc(C(C)(C)C(=O)O)c2)cc1</t>
  </si>
  <si>
    <t>DUDE_20136</t>
  </si>
  <si>
    <t>CCOC(=O)C1=C(C)C(C(=O)NCc2nc(C)oc2C)=C2C(=O)c3cc(OCC)ccc3C12</t>
  </si>
  <si>
    <t>DUDE_20137</t>
  </si>
  <si>
    <t>CC(=O)C(C)(C)NC(=O)c1ccc(COC(=O)CCC(=O)Nc2ccc(-c3ccc(F)cc3)o2)cc1</t>
  </si>
  <si>
    <t>DUDE_20138</t>
  </si>
  <si>
    <t>C=c1oc(CN(C(=O)C(CC(C)C)N(C(=O)c2ccco2)C(C)O)c2ccc(F)cc2)cc1=CCO</t>
  </si>
  <si>
    <t>DUDE_20139</t>
  </si>
  <si>
    <t>Cc1cc2c(c(C=O)c1C)NC(=O)COC(c1ccco1)=CCC(=O)NC(C1=CCOC=C1F)C#C2</t>
  </si>
  <si>
    <t>DUDE_20140</t>
  </si>
  <si>
    <t>CNc1ccc(C)cc1C(=O)C(C)OC(=O)COc1cccc(OCC(=O)Nc2ccccc2F)c1</t>
  </si>
  <si>
    <t>DUDE_20141</t>
  </si>
  <si>
    <t>CC=C1c2c(cc(C)c(C(=O)OC)c2NC(=O)COC(=O)c2ccc(-c3ccno3)cc2)CCC1F</t>
  </si>
  <si>
    <t>DUDE_20142</t>
  </si>
  <si>
    <t>COC(=O)CN(C(=O)C=Cc1ccccc1CNC(=O)c1cc2cccc(F)c2o1)C(C)(C)C</t>
  </si>
  <si>
    <t>DUDE_20143</t>
  </si>
  <si>
    <t>CCCC(F)=Cc1ccccc1OC(C)C(=O)Nc1ccccc1OC(=O)NC(C)(C)C(=O)OCC</t>
  </si>
  <si>
    <t>DUDE_20144</t>
  </si>
  <si>
    <t>COc1ccc(C(=O)OC(C)(C)C(=O)Nc2cc(C)cc(NC(=O)C=C(CCO)C(C)C)c2)c(F)c1</t>
  </si>
  <si>
    <t>DUDE_20145</t>
  </si>
  <si>
    <t>COC(=O)c1cccc(OCC(=O)N(C)C(c2cc[nH]c(=O)c2)C2CCCO2)c1-c1cccc(F)c1</t>
  </si>
  <si>
    <t>DUDE_20146</t>
  </si>
  <si>
    <t>CCc1ccc(OC(=O)CCC(=O)C(=O)NC2CC(NC(=O)c3ccoc3)c3ccccc32)c(F)c1</t>
  </si>
  <si>
    <t>DUDE_20147</t>
  </si>
  <si>
    <t>COC(=O)C(C)N(Cc1cccc(F)c1)C(=O)c1cc(OC(C)C(N)=O)ccc1Oc1ccccc1</t>
  </si>
  <si>
    <t>DUDE_20148</t>
  </si>
  <si>
    <t>CNCCOc1ccc(C(=O)CCF)cc1NC(=O)c1cccc(OC2=CC(C)=CCC2=O)c1OC</t>
  </si>
  <si>
    <t>DUDE_20149</t>
  </si>
  <si>
    <t>Cc1ccoc1C(=O)Oc1ccc(C(=O)NCc2ccccc2C(O)c2ccc(F)nc2)cc1</t>
  </si>
  <si>
    <t>DUDE_20150</t>
  </si>
  <si>
    <t>CCCOc1ccccc1C=C(NC(=O)NC(=O)c1cc(-c2ccco2)oc1C)c1cc(F)c(C)o1</t>
  </si>
  <si>
    <t>DUDE_20151</t>
  </si>
  <si>
    <t>CC(Nc1ccc2c(c1)OCCCO2)=C1C(=O)CCCC1CC(=O)NCC(=O)OC1CCCC(F)C1</t>
  </si>
  <si>
    <t>DUDE_20152</t>
  </si>
  <si>
    <t>C=CC=C(F)C=CC1=C(C(=O)OC(C)C(=O)Nc2cccc(C)c2)Oc2cc3c(cc2N1)OCCO3</t>
  </si>
  <si>
    <t>DUDE_20153</t>
  </si>
  <si>
    <t>CC1CCCC(OC(=O)c2ccc(NC(=O)CCC(=O)OC(C)c3ccccc3)c(F)c2)C(=O)N1</t>
  </si>
  <si>
    <t>DUDE_20154</t>
  </si>
  <si>
    <t>CCc1cc(C2CC(C)CN(C(=O)C(=O)COC(=O)c3c(C)oc(CC)c3CC)C2)ccc1N</t>
  </si>
  <si>
    <t>DUDE_20155</t>
  </si>
  <si>
    <t>COC(=O)C(F)=C(C=C1NC(C2CCCCC2)c2cc(NC(C)=O)ccc21)COC(=O)C(C)(C)CO</t>
  </si>
  <si>
    <t>DUDE_20156</t>
  </si>
  <si>
    <t>CCOc1ccc2c(C)c(NC(=O)C3Cc4cc(NF)c(C)cc4O3)c(C(=O)OC(C)C)cc2c1</t>
  </si>
  <si>
    <t>DUDE_20157</t>
  </si>
  <si>
    <t>Cc1ccc(C(=O)NC(C)(C)C)cc1OCC(=O)OC(C(=O)Nc1ccc2c(c1)CCO2)C(C)C</t>
  </si>
  <si>
    <t>DUDE_20158</t>
  </si>
  <si>
    <t>Cc1cc(C)c(ONC(=O)C2COc3ccccc3O2)cc1CNC(=O)C(C)Oc1ccccc1F</t>
  </si>
  <si>
    <t>DUDE_20159</t>
  </si>
  <si>
    <t>CCOC(=O)c1c(F)cc(C)cc1NC(=O)CN(C)C(C)(C)CC(O)c1ccc2c(c1)CCCO2</t>
  </si>
  <si>
    <t>DUDE_20160</t>
  </si>
  <si>
    <t>CCOc1c(NC(=O)OC(C)(C)C)cc(C)c(C(=O)NCc2cc(C)oc2C)c1OCF</t>
  </si>
  <si>
    <t>DUDE_20161</t>
  </si>
  <si>
    <t>CC=CCc1cc(NC(=O)N2CCCC(Oc3cc(OC)c(C)c(OC)c3F)C2)cc(OCC)c1O</t>
  </si>
  <si>
    <t>DUDE_20162</t>
  </si>
  <si>
    <t>O=C(NC1CCCCC12CCCCO2)C(=O)c1cccn(-c2cc(O)cc(CO)c2C=CCF)c1=O</t>
  </si>
  <si>
    <t>DUDE_20163</t>
  </si>
  <si>
    <t>COc1ccc(NC(=O)c2c(C)oc(C)c2C=CC(=O)NC(C(=O)OC(C)C)C2CCCC2)cc1</t>
  </si>
  <si>
    <t>DUDE_20164</t>
  </si>
  <si>
    <t>CC1CCC(NC(=O)CC2C(=O)Oc3cc(Oc4ccccc4)ccc32)(C(=O)NCC(=O)CF)CC1</t>
  </si>
  <si>
    <t>DUDE_20165</t>
  </si>
  <si>
    <t>CC(NC(=O)C1=CCCO1)c1ccc2c(c1)N(C(=O)c1ccc(C(=O)OC3CCOC3F)cc1)CC2</t>
  </si>
  <si>
    <t>DUDE_20166</t>
  </si>
  <si>
    <t>C=c1cc2cc3occc3c(C(=O)NCCN(CCO)C(=O)C(=O)c3cc(C)oc3C)c2c(F)c1=C</t>
  </si>
  <si>
    <t>DUDE_20167</t>
  </si>
  <si>
    <t>CCOC(=O)CN(C(C)=O)c1cc(CNC(=O)c2cc(Oc3cccc(F)c3)ccc2C)ccc1O</t>
  </si>
  <si>
    <t>DUDE_20168</t>
  </si>
  <si>
    <t>CCC(NC(=O)C(C)OC(=O)c1ccco1)C(=O)NCCc1cc2cc(F)cc(C)c2o1</t>
  </si>
  <si>
    <t>DUDE_20169</t>
  </si>
  <si>
    <t>Cc1ccc(NC(=O)C(C)(C)OC(=O)COc2ccccc2F)cc1NC(=O)c1ccccc1C=O</t>
  </si>
  <si>
    <t>DUDE_20170</t>
  </si>
  <si>
    <t>C=C(C)C=C(NC(=O)C(Cc1ccc(C)cc1C(=O)N(C)CC)OC(=O)c1occc1F)C(C)=CO</t>
  </si>
  <si>
    <t>DUDE_20171</t>
  </si>
  <si>
    <t>CCOc1cc(COCCc2c(C)cc(C)c(F)c2C)ccc1NC(=O)NCC(=O)OC1CCOC1</t>
  </si>
  <si>
    <t>DUDE_20172</t>
  </si>
  <si>
    <t>CNC(=O)C1=CC=C(F)C(=C(C)O)C(=O)Nc2ccc(C(=O)OCCOC)cc2C(C)=CC=C1</t>
  </si>
  <si>
    <t>DUDE_20173</t>
  </si>
  <si>
    <t>C=CCCCCC(=O)N1CCOC(CNC(=O)c2cc(F)c3cc(-c4ccc(O)cc4O)oc3c2)C1</t>
  </si>
  <si>
    <t>DUDE_20174</t>
  </si>
  <si>
    <t>COC(F)=CC=C1C=CC(=O)NCCC2=CC=CC(=O)C2=CCCC(CO)OC2CCN(CC2)C1=O</t>
  </si>
  <si>
    <t>DUDE_20175</t>
  </si>
  <si>
    <t>C=CC(=CC)C(=O)NC(=O)COc1cc(NC(=O)C(=O)C(C=C)=CC)ccc1Oc1ccc(F)cc1</t>
  </si>
  <si>
    <t>DUDE_20176</t>
  </si>
  <si>
    <t>CCC(=O)c1ccc(CN(CC(C)=O)C(=O)C#CC(=O)Nc2ccc3c(c2)C=C(OC)CO3)c(F)c1</t>
  </si>
  <si>
    <t>DUDE_20177</t>
  </si>
  <si>
    <t>CCCNC1C(C(C)=O)=C(C)Oc2ccc(OCC)c(C(=O)Nc3ccccc3OCC)c21</t>
  </si>
  <si>
    <t>DUDE_20178</t>
  </si>
  <si>
    <t>O=C(CCn1ccccc1=O)Nc1cccc(Oc2cc(OC3CCCCC3)ccc2OCF)c1</t>
  </si>
  <si>
    <t>DUDE_20179</t>
  </si>
  <si>
    <t>CNC(=O)C(C)(CCO)c1ccc(COC(=O)CC2=CNC(=O)C2=CC=Cc2ccc(C)o2)cc1</t>
  </si>
  <si>
    <t>DUDE_20180</t>
  </si>
  <si>
    <t>C=C(F)C(=CC)Oc1cccc(COC(=O)c2cc3c([nH]2)C(CCNCC)C(C(=O)OC)CC3=O)c1</t>
  </si>
  <si>
    <t>DUDE_20181</t>
  </si>
  <si>
    <t>C=CC=C1C(CC(=O)NCc2cc(C(=O)OC)ccc2OCc2onc(C)c2F)=COC12CCCC2</t>
  </si>
  <si>
    <t>DUDE_20182</t>
  </si>
  <si>
    <t>CCC=C1OC(C)(C)CC(NC(=O)Cc2cccc(C(=O)Nc3cc(F)cc(C=O)c3)c2OC)C1O</t>
  </si>
  <si>
    <t>DUDE_20183</t>
  </si>
  <si>
    <t>Cc1ccc(C(C)C)cc1NC(=O)CC(=O)NCC(=O)OCCc1ccccc1C(=O)OC(C)C</t>
  </si>
  <si>
    <t>DUDE_20184</t>
  </si>
  <si>
    <t>Cc1cc(C(C)N(Cc2cc3cccc(C)c3[nH]c2=O)C(=O)C(C)OC(=O)c2cocc2F)c(C)o1</t>
  </si>
  <si>
    <t>DUDE_20185</t>
  </si>
  <si>
    <t>CCCNC(=O)CC(C)(C)C(=O)C(=O)NC(C)c1cc2c(cc1COc1ccc(F)c(C)c1)OCO2</t>
  </si>
  <si>
    <t>DUDE_20186</t>
  </si>
  <si>
    <t>C=CCOc1ccc2c(c1OC)CCCC2NC(=O)c1nc(-c2cc(O)c(F)cc2OCC)oc1C</t>
  </si>
  <si>
    <t>DUDE_20187</t>
  </si>
  <si>
    <t>COc1cc(C)ccc1C(=O)C(C)OC(=O)CNC(=O)c1ccc(F)c(NC(=O)c2ccccc2)c1</t>
  </si>
  <si>
    <t>DUDE_20188</t>
  </si>
  <si>
    <t>COC(=CF)C(=CC=O)N1CCCC(C)(c2cccc(NC(=O)c3cccc(OC)c3OC)c2)C1=O</t>
  </si>
  <si>
    <t>DUDE_20189</t>
  </si>
  <si>
    <t>C=C1C=C(O)CCCc2cc(C=C(F)C=CC(=O)N(C)CC(=O)O)ccc2OC(C)C(=O)NC(C)C1</t>
  </si>
  <si>
    <t>DUDE_20190</t>
  </si>
  <si>
    <t>COc1ccc(C(=O)NC(CNC(=O)C(=O)c2ccc(C(C)(C)C)cc2)C2CCCO2)cc1OC</t>
  </si>
  <si>
    <t>DUDE_20191</t>
  </si>
  <si>
    <t>COC(=O)C(CNC(=O)C1=C(C)C(CF)c2cc(C)ccc21)N1C(=O)COc2ccc(C)cc2C1=O</t>
  </si>
  <si>
    <t>DUDE_20192</t>
  </si>
  <si>
    <t>CCC(OCC(=O)N(CC(O)c1ccc(C)o1)C(C)c1ccc(F)cc1)=C1CCCOC1=O</t>
  </si>
  <si>
    <t>DUDE_20193</t>
  </si>
  <si>
    <t>CCCC(=O)Oc1ccc(F)cc1C(=O)NN=C(C(=O)c1ccc(C)o1)c1ccc2c(c1)C(=O)CC2</t>
  </si>
  <si>
    <t>DUDE_20194</t>
  </si>
  <si>
    <t>C=Cc1c(C)c(C)c(C)c(O)c1C(=O)NCCOC(CC(=O)OCc1ccc(F)cc1)C(=O)N(C)C</t>
  </si>
  <si>
    <t>DUDE_20195</t>
  </si>
  <si>
    <t>CCN(C(=O)Nc1ccc(C(=O)OC2CC(C)OC2=O)cc1)C(CC(C)C)c1ccccc1F</t>
  </si>
  <si>
    <t>DUDE_20196</t>
  </si>
  <si>
    <t>COc1ccc(NC(=O)c2c[nH]c(C(=O)OC3CCC(CO)CC3)c2F)cc1OCc1ccccc1</t>
  </si>
  <si>
    <t>DUDE_20197</t>
  </si>
  <si>
    <t>C=C(F)C=C1OCCN(C)C(=O)C(=Cc2cccc(OCC)c2)CCNC(=O)C(C)OC(C)=C1OC</t>
  </si>
  <si>
    <t>DUDE_20198</t>
  </si>
  <si>
    <t>COC(=O)c1cc(C)ccc1NC(=O)COc1ccc2c(c1)CN(C(=O)c1ccc(F)cc1)CCO2</t>
  </si>
  <si>
    <t>DUDE_20199</t>
  </si>
  <si>
    <t>COc1ccc2c(c1)CNC(=O)C(=C(C)CCCNC(=O)C(C)O)C=C(C=O)CCOCC2</t>
  </si>
  <si>
    <t>DUDE_20200</t>
  </si>
  <si>
    <t>CNc1cc2c(c(OCC(CC(=O)NCc3ccc(C)c(F)c3)Oc3cccc(OC)c3)c1)OCO2</t>
  </si>
  <si>
    <t>DUDE_20201</t>
  </si>
  <si>
    <t>CC=C1C=C2CN=C(NC(=O)c3ccc4nc(OCC(=O)NC)c(cc4c3)OC(C(F)F)=CCCC1)S2</t>
  </si>
  <si>
    <t>DUDE_20202</t>
  </si>
  <si>
    <t>CCC1C(c2ccc(C3=NN(C)C(=O)c4ccoc4CNC(=O)c4sccc4NC3=O)cc2)C1C(F)F</t>
  </si>
  <si>
    <t>DUDE_20203</t>
  </si>
  <si>
    <t>CC(C)=C(C#N)C=C(SCc1oc(F)cc1F)C(=O)N1CCCN(C(=O)Nc2cc(C)ccc2O)CC1</t>
  </si>
  <si>
    <t>DUDE_20204</t>
  </si>
  <si>
    <t>C=C1NC(=O)C=CNC(=O)N(Cc2ccc(C(C)C)cc2)CN(c2cc(F)cc(F)c2)S(=O)(=O)C1=CC</t>
  </si>
  <si>
    <t>DUDE_20205</t>
  </si>
  <si>
    <t>CC1=CC(=CNC2=CC(F)(F)CC=C2)Cn2c1ncc(C(=O)Nc1ccccc1C=CS(C)(=O)=O)c2=O</t>
  </si>
  <si>
    <t>DUDE_20206</t>
  </si>
  <si>
    <t>CC1=CC(=Cc2ccc(C)cc2)NC(=S)N(CC2OCCC2O)C(=O)NC(C(F)F)=C2COCCC2=N1</t>
  </si>
  <si>
    <t>DUDE_20207</t>
  </si>
  <si>
    <t>C=CC(=CC)C(=O)N(C)c1cc(NC(=O)C(=O)Nc2ccc(F)cc2)cc2cc(SCF)c(=O)n(C)c12</t>
  </si>
  <si>
    <t>DUDE_20208</t>
  </si>
  <si>
    <t>CN(C)C(=O)c1ccc(Oc2ccc3c(c2)C=C(F)CC3=O)c(C(=O)NC2=NC3=C(F)CC=C3CS2)n1</t>
  </si>
  <si>
    <t>DUDE_20209</t>
  </si>
  <si>
    <t>C=C(C)C=C1C(=O)N(C(C=C(F)F)=CC)C(=O)c2ccc(S(=O)(=O)NC(c3n[nH]cc3C)C3CC3)cc21</t>
  </si>
  <si>
    <t>DUDE_20210</t>
  </si>
  <si>
    <t>CC1=CC(=CF)c2ccccc2N1C(=O)c1sc(NC(=O)NN(C)C=O)c(C=O)c1-c1ccc(F)cc1</t>
  </si>
  <si>
    <t>DUDE_20211</t>
  </si>
  <si>
    <t>CCN(C(=O)c1csc(NC(=O)c2[nH]c3c(c2C)C(=O)CC(C)(C)C3)n1)c1ccc(F)cc1</t>
  </si>
  <si>
    <t>DUDE_20212</t>
  </si>
  <si>
    <t>CC=C(C(=O)NCCN1CC(=O)Nc2cc3c(cc21)CCN(S(=O)(=O)c1ccccc1C)C3)C(F)=CF</t>
  </si>
  <si>
    <t>DUDE_20213</t>
  </si>
  <si>
    <t>CCCOC(=O)C1=C(SC)N=C(N2CCOCC2)C1Nc1cccc(C(=O)Nc2ccc(F)c(F)c2)c1</t>
  </si>
  <si>
    <t>DUDE_20214</t>
  </si>
  <si>
    <t>Cc1[nH]c2cc3c(cc2c(=O)c1CC(=O)F)N(C(=O)CSc1ccc(-c2ccn(C)n2)cc1)CCO3</t>
  </si>
  <si>
    <t>DUDE_20215</t>
  </si>
  <si>
    <t>CCc1ccc(C=NNC(=O)C=CN(C)C(=O)SC2CCCCC2C(O)c2c(C)noc2C)cc1</t>
  </si>
  <si>
    <t>DUDE_20216</t>
  </si>
  <si>
    <t>CC(C)c1cc(-c2nc3c(=O)n(-c4ccc(F)cc4)ccc3s2)cc(NC(=O)CC2CCCO2)n1</t>
  </si>
  <si>
    <t>DUDE_20217</t>
  </si>
  <si>
    <t>Cc1ccc(NC(=O)c2cc(CCC3=C(F)C(O)=NCO3)cc(-c3nc4ccsc4[nH]c3=O)c2)cc1F</t>
  </si>
  <si>
    <t>DUDE_20218</t>
  </si>
  <si>
    <t>Cc1c(F)cc(CNF)cc1CSCC(=O)Nc1cccc(C(=O)n2c(=O)[nH]c(=O)c3ccccc32)c1</t>
  </si>
  <si>
    <t>DUDE_20219</t>
  </si>
  <si>
    <t>Cc1ccc(SC=CC(=O)NNC(=O)N(Cc2ccco2)C2C(=O)N(C)c3ccccc32)c(C)c1</t>
  </si>
  <si>
    <t>DUDE_20220</t>
  </si>
  <si>
    <t>CC1=CC(=O)N(C)CC(=O)NC(=S)NC(=O)N(Cc2ccc(F)cc2)C=C1C(=O)c1ccccc1F</t>
  </si>
  <si>
    <t>DUDE_20221</t>
  </si>
  <si>
    <t>CCOc1cc(C(C)C)c(F)cc1NC(=O)C(C)n1ccc2c(-c3ccccc3)n[nH]c2c1=O</t>
  </si>
  <si>
    <t>DUDE_20222</t>
  </si>
  <si>
    <t>O=S(=O)(c1ccc2c(c1)ncn2CC(O)c1cc(F)ccc1O)N1CCN(Cc2ccccc2F)CC1</t>
  </si>
  <si>
    <t>DUDE_20223</t>
  </si>
  <si>
    <t>CCc1ccc(NC(=O)NCC(=Nc2cccc(C)c2C(F)F)NC2CCOC2C2=CCS(=O)O2)cc1</t>
  </si>
  <si>
    <t>DUDE_20224</t>
  </si>
  <si>
    <t>O=C(Nc1ccc(F)cc1C1NC(=O)C2C(CCS)CC(=O)N12)c1ccnc(Oc2ccccc2)c1</t>
  </si>
  <si>
    <t>DUDE_20225</t>
  </si>
  <si>
    <t>CC(C=C1OCC(Oc2ccccc2NC(=O)C(=Cc2cccs2)CF)CC1F)NC(=O)N(C)C</t>
  </si>
  <si>
    <t>DUDE_20226</t>
  </si>
  <si>
    <t>COc1cc(-c2nccs2)c(Oc2ccccc2NC(=O)NCC2=NC(=O)CC2)cc1F</t>
  </si>
  <si>
    <t>DUDE_20227</t>
  </si>
  <si>
    <t>C=CCSc1cc(CN2C(=O)CN(C(=O)NNC(=O)CC(C)c3cc(=C)c(=C)cc3F)C2=O)ccc1F</t>
  </si>
  <si>
    <t>DUDE_20228</t>
  </si>
  <si>
    <t>CN(Cc1ccnc(COc2cc(F)c3c(c2)=C(F)CC=3)c1)C(=O)OCC(=O)N1CCCC(C(N)=S)C1</t>
  </si>
  <si>
    <t>DUDE_20229</t>
  </si>
  <si>
    <t>CC1=C(F)C(=CCF)SCc2cc3cc(ccc3cn2)OC(=O)CNC(=O)N2CCN(CC2)C(=O)CC1</t>
  </si>
  <si>
    <t>DUDE_20230</t>
  </si>
  <si>
    <t>COc1c(C)cccc1CNC(=O)c1c(N=C2NCC(C(=O)N3CC(C)=CC(O)C3)S2)ccc(F)c1F</t>
  </si>
  <si>
    <t>DUDE_20231</t>
  </si>
  <si>
    <t>CC(C#N)(CC(=O)Nc1ccc2cc(F)ncc2c1)NC(=O)c1ccc(C2CC2)c(S(=O)(=O)CCF)c1</t>
  </si>
  <si>
    <t>DUDE_20232</t>
  </si>
  <si>
    <t>CN1CC(c2ccco2)N(Cc2ccsc2)C(=O)Nc2ccccc2C(=C(F)F)C=CC(=CO)NC1=O</t>
  </si>
  <si>
    <t>DUDE_20233</t>
  </si>
  <si>
    <t>Cc1cn(C)cc1C(=O)C1CC(=O)N(CC(=O)NNC(=O)c2cc3ccccc3s2)C1</t>
  </si>
  <si>
    <t>DUDE_20234</t>
  </si>
  <si>
    <t>CC(Sc1nc2ccccc2c(=O)n1C)C(=O)Nc1ccc(Oc2ccc(C#N)cc2F)cc1</t>
  </si>
  <si>
    <t>DUDE_20235</t>
  </si>
  <si>
    <t>Cc1ccc(C)c(OC(F)(F)c2ccccc2CNS(=O)(=O)N2CCN(C(=O)c3cc[nH]c3)CC2)c1</t>
  </si>
  <si>
    <t>DUDE_20236</t>
  </si>
  <si>
    <t>Cc1cc(NC(=O)COC(=O)c2cccc(N(C)C)c2)ccc1NC(=O)Nc1ccc(F)c(F)c1CS</t>
  </si>
  <si>
    <t>DUDE_20237</t>
  </si>
  <si>
    <t>C=C(F)C(=CF)c1ccc(C(=O)NNC(=O)N(CC(=O)OCC)c2nc(-c3cccc(C)c3)cs2)cc1</t>
  </si>
  <si>
    <t>DUDE_20238</t>
  </si>
  <si>
    <t>O=Cc1cc(NC(=O)CN(CCC(=O)Nc2ccccc2F)C(=O)c2ccc(F)s2)nc2ccccc12</t>
  </si>
  <si>
    <t>DUDE_20239</t>
  </si>
  <si>
    <t>CC(O)CN(C)C(=O)c1csc(Cc2cc(F)ccc2NC(=O)Nc2cccc(-c3ccc(F)o3)c2)n1</t>
  </si>
  <si>
    <t>DUDE_20240</t>
  </si>
  <si>
    <t>COc1ccc(F)c(NC(=O)C(=Cc2ccc(O)c(F)c2)c2cccc(C(=O)N(C)C)n2)c1</t>
  </si>
  <si>
    <t>DUDE_20241</t>
  </si>
  <si>
    <t>Cc1cc(CNc2ccc(-n3cc(OCCOC(=O)C(=O)Nc4ccccc4)cn3)cc2)sc1C(F)F</t>
  </si>
  <si>
    <t>DUDE_20242</t>
  </si>
  <si>
    <t>COC(CCNc1ccc(N(C)C(=O)Nc2csc(C#N)c2)cc1)Cc1ccc2c(c1)CCO2</t>
  </si>
  <si>
    <t>DUDE_20243</t>
  </si>
  <si>
    <t>C=CCN1C(=O)C(C)N(S(=O)(=O)c2ccccc2F)C1=Nc1ccc(C)c(C(=O)NC2CCCC2)c1</t>
  </si>
  <si>
    <t>DUDE_20244</t>
  </si>
  <si>
    <t>CCc1noc(C(Nc2ccc3c(NC(=O)c4ccc5c(c4)OCO5)csc3c2C)C(C)CC(F)F)n1</t>
  </si>
  <si>
    <t>DUDE_20245</t>
  </si>
  <si>
    <t>Cc1ccc(NC(=O)N(C)Cc2cc(=CN)c(=CF)o2)cc1C(=O)SC(C)C(=O)Nc1ccc(F)cc1</t>
  </si>
  <si>
    <t>DUDE_20246</t>
  </si>
  <si>
    <t>CC(=O)Nc1ccccc1C(=O)NN=C(C)CS(=O)(=O)Nc1cccc(-c2cc(F)c(C)c(F)c2)c1</t>
  </si>
  <si>
    <t>DUDE_20247</t>
  </si>
  <si>
    <t>C=CCOC(=O)Cc1sc(C2Sc3ccccc3OC(=O)C2C)nc1C(=O)NNC=C(C=CC)C(F)F</t>
  </si>
  <si>
    <t>DUDE_20248</t>
  </si>
  <si>
    <t>COc1c(C)cccc1C(=O)NC(c1ccc(F)cc1)c1nc(-c2ccc(S(=O)CF)cc2)n[nH]c1=O</t>
  </si>
  <si>
    <t>DUDE_20249</t>
  </si>
  <si>
    <t>Cc1ccc(N=C2CN(C(=O)c3cccc(F)c3)CS2)cc1NC(=O)CC(O)c1cc(F)cc(NO)c1</t>
  </si>
  <si>
    <t>DUDE_20250</t>
  </si>
  <si>
    <t>Cc1cc(C)c2[nH]nc(CN(CC3=CC(F)(F)CC=C3OCC(C)C)S(=O)(=O)NCc3ccco3)c2c1</t>
  </si>
  <si>
    <t>DUDE_20251</t>
  </si>
  <si>
    <t>CCOc1c(C(=O)NCCCOC(=O)c2ccc3c(c2)OC2=C(N3)C(C)OC2=O)cc(C)c(C)c1CC</t>
  </si>
  <si>
    <t>DUDE_20252</t>
  </si>
  <si>
    <t>COc1ccccc1C(NC1CCOC1)C(=O)OC(C)C(=O)Nc1cccc(C(=O)OC2=CCC=C2)c1</t>
  </si>
  <si>
    <t>DUDE_20253</t>
  </si>
  <si>
    <t>CCCOCc1cc2cc(NC(=O)C(C)(CC(=O)N3CCOCC3)Oc3ccc(C)c(O)c3)ccc2o1</t>
  </si>
  <si>
    <t>DUDE_20254</t>
  </si>
  <si>
    <t>C=CC(C)=C1C(=O)NC=C(C=C2COC(=O)C(C(NCCC)c3cc(OC)c4c(c3)OCO4)=C2C)C1=O</t>
  </si>
  <si>
    <t>DUDE_20255</t>
  </si>
  <si>
    <t>COCc1ccc(C)c(C(O)CNC(=O)CN(C(=O)c2cc(C(C)=O)c(C)o2)c2ccc(C=O)cc2)c1</t>
  </si>
  <si>
    <t>DUDE_20256</t>
  </si>
  <si>
    <t>CCC(C)C(NC(=O)COc1ccc(C(=O)Nc2ccc(C(C)(C)C)cc2C(=O)OC)cc1)C(=O)OC</t>
  </si>
  <si>
    <t>DUDE_20257</t>
  </si>
  <si>
    <t>CCOc1c(OCC=c2oc(C)cc(=O)c2=C(C)O)cc(C)c(NC(=O)CCN2CCCCC2=O)c1C</t>
  </si>
  <si>
    <t>DUDE_20258</t>
  </si>
  <si>
    <t>COC(=O)CC(C)CNc1cccc(OCC2=C3C(=O)C(=O)C(=O)CC3c3ccc(C)c(C=O)c3N2)c1</t>
  </si>
  <si>
    <t>DUDE_20259</t>
  </si>
  <si>
    <t>COC(=O)c1cccc(-n2ccc3c(CC(C)(O)C(=O)OC)c(C)ccc32)c1C=CC(=O)NC=CC=O</t>
  </si>
  <si>
    <t>DUDE_20260</t>
  </si>
  <si>
    <t>CCOC(=O)C(C)=CNc1ccc(Oc2cc(C)ccc2OCC(=O)N2CCC(C)C(O)C2)cc1</t>
  </si>
  <si>
    <t>DUDE_20261</t>
  </si>
  <si>
    <t>C=C1OC=CC=C1CN(C)C(=O)c1ccc(NC(=O)C(O)(CC(C)=O)c2ccccc2)c(OC(C)=O)c1</t>
  </si>
  <si>
    <t>DUDE_20262</t>
  </si>
  <si>
    <t>CCOC(=O)CC(C)(CNC(=O)C1=C(C)NC(=Cc2cc(C)ccc2C)C1=O)C(=O)OC(C)C(O)CC</t>
  </si>
  <si>
    <t>DUDE_20263</t>
  </si>
  <si>
    <t>Cc1ccc2cc(C(=O)NCCOC(=O)c3ccc(C(=O)OCC4CCC(C)(C)O4)cc3)c(=O)[nH]c2c1</t>
  </si>
  <si>
    <t>DUDE_20264</t>
  </si>
  <si>
    <t>C=CCC(=O)Nc1ccc(OC(=O)CC(CC(=O)N2CCOC(CO)C2)c2ccc(OC)cc2)cc1C</t>
  </si>
  <si>
    <t>DUDE_20265</t>
  </si>
  <si>
    <t>CNC(=O)c1ccc(Oc2ccc(OC)c(OCC3Cc4ccccc4O3)c2)c(NC(=O)C(C)OC)c1</t>
  </si>
  <si>
    <t>DUDE_20266</t>
  </si>
  <si>
    <t>CC=C(C=CCCC(=O)N1CC(C(=O)Nc2ccccc2O)Oc2ccccc21)OCC1CCCO1</t>
  </si>
  <si>
    <t>DUDE_20267</t>
  </si>
  <si>
    <t>CCC(O)COC(=O)C(=Cc1c(C)c(C)cc2c1CCO2)C(=O)Nc1cc(-c2ccc(OC)cc2)on1</t>
  </si>
  <si>
    <t>DUDE_20268</t>
  </si>
  <si>
    <t>C=CC=CC=C1CC=C(C(=O)Nc2cc(C=C(OC)C(O)=C3C=C(C)C(=O)NC3=O)cc(OC)c2)OC1</t>
  </si>
  <si>
    <t>DUDE_20269</t>
  </si>
  <si>
    <t>Cc1cc(COc2ccccc2NC(=O)CCCN2C(=O)c3oc(C)c(C)c3C2=O)c(C(=O)O)cc1C</t>
  </si>
  <si>
    <t>DUDE_20270</t>
  </si>
  <si>
    <t>Cc1cc(OCCOC(=O)COc2ccccc2NC(=O)CCCC(=O)N2CCCC2)c(O)c(C)c1C</t>
  </si>
  <si>
    <t>DUDE_20271</t>
  </si>
  <si>
    <t>CCC1COCCN1C(=O)c1ccccc1COC(=O)C(=O)c1c(C)[nH]c(C(=O)OC(C)(C)CC)c1C</t>
  </si>
  <si>
    <t>DUDE_20272</t>
  </si>
  <si>
    <t>Cc1cc(C)c(C(=O)Nc2cc(C(=O)OCC(=O)N3CCOC(OC(C)C)C(O)C3)ccc2C)c(C)c1</t>
  </si>
  <si>
    <t>DUDE_20273</t>
  </si>
  <si>
    <t>CNC(=O)COc1ccc(OCc2ccccc2C)c(OC)c1CNC(=O)C1COc2ccccc2O1</t>
  </si>
  <si>
    <t>DUDE_20274</t>
  </si>
  <si>
    <t>CCC(C)Oc1ccc(CC(CC(=O)NC(=O)OC(C)(C)C)NC(=O)c2ccc3c(c2)OCCO3)cc1</t>
  </si>
  <si>
    <t>DUDE_20275</t>
  </si>
  <si>
    <t>CC(C)OC1CCC(NC(=O)c2c(C(=O)OCC(=O)Nc3ccc4c(c3)CCO4)oc3ccccc23)C1</t>
  </si>
  <si>
    <t>DUDE_20276</t>
  </si>
  <si>
    <t>C=CC(C)=CC=C(CC(C)(O)C(C)(NC(=O)c1cc(C)no1)C(=O)OCC)c1cc2cccc(O)c2o1</t>
  </si>
  <si>
    <t>DUDE_20277</t>
  </si>
  <si>
    <t>COCC(NC(=O)N(CC(=CC1=CCC=C1)C=C(C)C(=O)O)CC1COCCO1)c1ccc(OC)cc1</t>
  </si>
  <si>
    <t>DUDE_20278</t>
  </si>
  <si>
    <t>COc1ccccc1NC(=O)C=C1CC(=O)OCC1NC(=O)COc1ccccc1C(C)(C)C(C)=O</t>
  </si>
  <si>
    <t>DUDE_20279</t>
  </si>
  <si>
    <t>CCC(C)NC(=O)c1ccc(OC(=O)C(=O)c2ccoc2)c(NC(=O)C2C3=CC(=O)CC=C3CC2C)c1</t>
  </si>
  <si>
    <t>DUDE_20280</t>
  </si>
  <si>
    <t>CCOc1c(OCCC(=O)NC(C=O)=Nc2cc(=O)occ2C)ccc(C)c1OCc1ccc(C)cc1</t>
  </si>
  <si>
    <t>DUDE_20281</t>
  </si>
  <si>
    <t>CCOC(=O)CCC(=O)Nc1c(OC2=CC(=O)C3=C2C(=O)NCC3)ccc(C(C)=O)c1C</t>
  </si>
  <si>
    <t>DUDE_20282</t>
  </si>
  <si>
    <t>CCOC(=O)c1ccccc1Oc1ccc(OC)c(NC(=O)CCc2ccccc2NC(=O)COC)c1</t>
  </si>
  <si>
    <t>DUDE_20283</t>
  </si>
  <si>
    <t>CCOc1ccc(NC(=O)CC2(C(=O)N3CCc4ccccc4C3)CCCO2)cc1OC(C)C(=O)OC</t>
  </si>
  <si>
    <t>DUDE_20284</t>
  </si>
  <si>
    <t>CCc1c(OC)ccc(C)c1C(=O)Nc1cccc(C(=O)Nc2cccc(O)c2)c1C(=O)OCCOC</t>
  </si>
  <si>
    <t>DUDE_20285</t>
  </si>
  <si>
    <t>COc1cc(C(=O)OCC(=O)NC=O)ccc1N(C)C(=O)c1ccc(-c2ccc3c(c2O)CCC3)cc1</t>
  </si>
  <si>
    <t>DUDE_20286</t>
  </si>
  <si>
    <t>C=C(OC)C(=CC=O)COC(=O)C=C1CCN(C(=O)c2cc(-c3ccc(C(=O)NCC)cc3)oc2C)C1</t>
  </si>
  <si>
    <t>DUDE_20287</t>
  </si>
  <si>
    <t>CCCC(C)(NC(=O)c1ccccc1NC(=O)c1ccc(-c2ccc(OC)cc2)c(=O)o1)C(=O)OCC</t>
  </si>
  <si>
    <t>DUDE_20288</t>
  </si>
  <si>
    <t>COc1ccc(OCC(=O)NNC(=O)C=C(C)COc2ccc(-c3ccc(C)cc3)cc2OC)cc1</t>
  </si>
  <si>
    <t>DUDE_20289</t>
  </si>
  <si>
    <t>C=CC(C)(C)OC(=O)Cc1ccc(OCC(=O)OC)cc1C(=O)NCCCC(=O)Nc1ccc(C)cc1</t>
  </si>
  <si>
    <t>DUDE_20290</t>
  </si>
  <si>
    <t>CCOC(=O)CCN1CCCC(O)(COc2ccc(C=C(NCc3ccccc3)C(=O)OC)cc2)C1=O</t>
  </si>
  <si>
    <t>DUDE_20291</t>
  </si>
  <si>
    <t>C=CC(=CC)COc1ccc(OCCC(OC(=O)C(C=C)=CC)C(=O)OC)c(C(=O)N2CCNCC2)c1</t>
  </si>
  <si>
    <t>DUDE_20292</t>
  </si>
  <si>
    <t>CCOc1ccccc1OC(CNC(=O)c1ccccc1CNC(=O)C(=O)OC)c1ccc(OC)cc1</t>
  </si>
  <si>
    <t>DUDE_20293</t>
  </si>
  <si>
    <t>COc1ccc(NC(=O)C(C)OC(=O)c2cccc3ccccc23)c(C(=O)N2CCC2)c1OC(C)C=O</t>
  </si>
  <si>
    <t>DUDE_20294</t>
  </si>
  <si>
    <t>COc1cc(CNC(=O)C(NC(=O)c2cccc(-c3ccoc3)c2OC)C(C)C)c(OC)c(C)c1OC</t>
  </si>
  <si>
    <t>DUDE_20295</t>
  </si>
  <si>
    <t>COC(=O)C(C)c1cc(OC2CCCCC2)cc(C(=O)OCc2nnc(NC(=O)c3ccccc3)o2)c1</t>
  </si>
  <si>
    <t>DUDE_20296</t>
  </si>
  <si>
    <t>CCOC(=O)CN(C(=O)C(CC)OC(=O)c1cc(CC)ccc1C)c1cc(OC)ccc1C(=O)NC</t>
  </si>
  <si>
    <t>DUDE_20297</t>
  </si>
  <si>
    <t>CCCC1c2ccc(NC(=O)CCOc3ccc(C=O)c(OCc4ccco4)c3)cc2C(=O)N1CCO</t>
  </si>
  <si>
    <t>DUDE_20298</t>
  </si>
  <si>
    <t>C=Cc1cc(CNC(=O)C(C)(CC)OC(=O)CC(CC)C(=O)NC(C)c2ccc(C)o2)ccc1C(=O)O</t>
  </si>
  <si>
    <t>DUDE_20299</t>
  </si>
  <si>
    <t>COC(=O)CC(CNC(=O)c1ccccc1C(=O)Oc1c(C)ccc(C)c1C)C(=O)N1CCCCC1=O</t>
  </si>
  <si>
    <t>DUDE_20300</t>
  </si>
  <si>
    <t>COc1cc(COc2ccccc2OC(=O)CNC(=O)c2cccc(C(=O)N(C)C)c2)ccc1O</t>
  </si>
  <si>
    <t>DUDE_20301</t>
  </si>
  <si>
    <t>Cc1ccn2c(C)c(C(=O)Nc3c(F)ccc(NC(=O)C4CC(C)CCO4)c3C)c(CCCF)c2c1</t>
  </si>
  <si>
    <t>DUDE_20302</t>
  </si>
  <si>
    <t>C#Cc1cc(NC(=O)c2occc2C(=O)N(c2ccc3c(c2)NCCC3)C(C)CCC)c(F)cc1F</t>
  </si>
  <si>
    <t>DUDE_20303</t>
  </si>
  <si>
    <t>C=CC(=CC)c1cccc(NC(=O)NC(=O)C2C3C(=CC)C(=C)C(=O)N3C(C(F)F)C2(C)CC)c1C</t>
  </si>
  <si>
    <t>DUDE_20304</t>
  </si>
  <si>
    <t>COC(=O)C(C)(CNc1cccc2c1CN(C1=CCC=C1)C2)c1cccc(NC(=O)C=CC(F)F)c1</t>
  </si>
  <si>
    <t>DUDE_20305</t>
  </si>
  <si>
    <t>C=C1OCC=C1C=C(C)C(C(=O)NC(CC)c1ccc(N(C)C)cc1F)=C1Nc2c(F)cccc2O1</t>
  </si>
  <si>
    <t>DUDE_20306</t>
  </si>
  <si>
    <t>Cc1ccc(F)c(NC(=O)c2ccc(Oc3ccc(F)cc3)c(NC(=O)CN3CCC(C)CC3)c2)c1</t>
  </si>
  <si>
    <t>DUDE_20307</t>
  </si>
  <si>
    <t>CCc1c(F)cccc1NC(=O)N(C(=O)c1ccc(F)c2ccccc12)C(C)CC(=O)NCC(C)C</t>
  </si>
  <si>
    <t>DUDE_20308</t>
  </si>
  <si>
    <t>CC(C)=C(N=Cc1ccccc1CNC(=O)OCC(=O)Nc1ccc(C)cc1)c1ccc(F)cc1</t>
  </si>
  <si>
    <t>DUDE_20309</t>
  </si>
  <si>
    <t>CC(=O)Nc1cccc(C(=O)Oc2ccc(F)cc2NCCN(C)c2ccc(C(C)(C)C)c(F)c2)c1</t>
  </si>
  <si>
    <t>DUDE_20310</t>
  </si>
  <si>
    <t>C=c1ccc(C(F)F)c(C2NC(=O)c3cc(C(=O)N(CC)c4cc(C)oc4C)cc(C)c3N2)c1=CC</t>
  </si>
  <si>
    <t>DUDE_20311</t>
  </si>
  <si>
    <t>CCC(=Cc1ccc(C)c(C(F)F)c1)c1nc(C(=O)NC(CC)C(=O)Nc2cc(C)cc(C)c2)co1</t>
  </si>
  <si>
    <t>DUDE_20312</t>
  </si>
  <si>
    <t>CCNc1ccc(NC(=O)c2ccc(=O)n(CC(=O)c3ccccc3F)c2)cc1-c1ccccc1F</t>
  </si>
  <si>
    <t>DUDE_20313</t>
  </si>
  <si>
    <t>CC=Cc1ccc(F)cc1CN(C)C(=O)c1cc(NC(=O)NCc2cc(C)cc(F)c2)cc(C)c1O</t>
  </si>
  <si>
    <t>DUDE_20314</t>
  </si>
  <si>
    <t>CNCc1ccc(CN(C(=O)C2Oc3ccc4ccccc4c3NC2=O)c2ccc(F)cc2)c(F)c1</t>
  </si>
  <si>
    <t>DUDE_20315</t>
  </si>
  <si>
    <t>CCN1CCc2c(C)cccc2C1c1cc(C(=O)NCc2ccc(OCC(F)F)cc2)c(=O)[nH]c1C</t>
  </si>
  <si>
    <t>DUDE_20316</t>
  </si>
  <si>
    <t>Cc1nocc1C(CCOc1ccc(F)cc1F)NC(=O)C=Cc1cccc2c3c([nH]c12)CCCC3</t>
  </si>
  <si>
    <t>DUDE_20317</t>
  </si>
  <si>
    <t>COc1cccc(C(=O)Nc2ccc(NC(=O)CCn3cc(C)c4c3CCC=C4C(F)F)cc2)c1</t>
  </si>
  <si>
    <t>DUDE_20318</t>
  </si>
  <si>
    <t>CCN(C(=O)CNC(=O)C=CC(=CC=Cc1ccc(C)c(C(F)F)c1)OC)C1CNc2ccccc21</t>
  </si>
  <si>
    <t>DUDE_20319</t>
  </si>
  <si>
    <t>CC(=O)Nc1ccc(CCN(C)c2ccc(C(=O)c3cccc4cc(F)[nH]c34)cc2)cc1</t>
  </si>
  <si>
    <t>DUDE_20320</t>
  </si>
  <si>
    <t>CCN(C(=O)C(C)Oc1ccccc1)c1ccccc1NC(=O)c1ccc2c(c1F)CNC(CF)C2</t>
  </si>
  <si>
    <t>DUDE_20321</t>
  </si>
  <si>
    <t>CCOc1ccc(CC(=O)Nc2ccc(C)cc2)cc1CN(C)C(=O)NCc1cc(F)cc(F)c1C</t>
  </si>
  <si>
    <t>DUDE_20322</t>
  </si>
  <si>
    <t>CNc1cccc(C(=O)N2CCC(Nc3c(F)cc(C4=CCC(F)=C4)cc3OC)C(C(C)O)C2)c1C</t>
  </si>
  <si>
    <t>DUDE_20323</t>
  </si>
  <si>
    <t>CCN(C)c1ccccc1C(=O)Nc1cccc(CNC(=O)c2c(C)oc3c2CC(C)CC3)c1</t>
  </si>
  <si>
    <t>DUDE_20324</t>
  </si>
  <si>
    <t>CC(=O)c1ccccc1NC(=O)C(=O)NC1CC1C1=C(c2cc(F)c(F)c(C#N)c2)CCCC1</t>
  </si>
  <si>
    <t>DUDE_20325</t>
  </si>
  <si>
    <t>CCCC1C(=O)NC(=O)N1CC(=CC(=O)Nc1cccc2ccccc12)C(F)F</t>
  </si>
  <si>
    <t>DUDE_20326</t>
  </si>
  <si>
    <t>COCc1cc(C)ccc1CNC(=O)Cc1ccc(C(F)F)cc1C(=O)Nc1ccc(N(C)C)cc1</t>
  </si>
  <si>
    <t>DUDE_20327</t>
  </si>
  <si>
    <t>CCCc1cc2c(cc1F)c1cc(NC(=O)CCC(=O)Nc3ccccc3F)ccc1n2CCOC</t>
  </si>
  <si>
    <t>DUDE_20328</t>
  </si>
  <si>
    <t>Cc1ccc(C(=O)Nc2ccc3c(c2)CN(c2ccccc2CNCC(C)CC(F)F)CC3)c(=O)o1</t>
  </si>
  <si>
    <t>DUDE_20329</t>
  </si>
  <si>
    <t>C=CCN(C(=O)NCC(NC(=O)CC1C=CC(=CC=C2C=CCC2F)O1)C(C)C)c1ccccc1F</t>
  </si>
  <si>
    <t>DUDE_20330</t>
  </si>
  <si>
    <t>CC(NC(=O)C=COc1ccccc1CNC(=O)c1ccc2ccccc2n1)c1ccc(F)c(F)c1</t>
  </si>
  <si>
    <t>DUDE_20331</t>
  </si>
  <si>
    <t>C=CC(=CC)N1CCC(C)(C)COC(=O)NCCCC(=O)NC(=CC(F)F)c2ccccc2C=C1C</t>
  </si>
  <si>
    <t>DUDE_20332</t>
  </si>
  <si>
    <t>CCC(C)c1ccc(C(=O)Nc2c(F)cc(C(C)(C)CC#N)cc2F)cc1NCC1(CO)CCOC1</t>
  </si>
  <si>
    <t>DUDE_20333</t>
  </si>
  <si>
    <t>Cc1cc(N(C)C(=O)CCC(=O)N(C)CCCc2ccccc2F)c(C2=CC=CC2N)c(F)c1C</t>
  </si>
  <si>
    <t>DUDE_20334</t>
  </si>
  <si>
    <t>C=c1c(=CC)c(C=CC(=O)N(CCCC(=O)Nc2ccc(F)c(F)c2)CC2CCCO2)c(C)n1CC</t>
  </si>
  <si>
    <t>DUDE_20335</t>
  </si>
  <si>
    <t>COCc1cc(-c2ccc(NC(=O)N(C)CC3Cc4cc(F)ccc4O3)cc2)nc2ccc(F)cc12</t>
  </si>
  <si>
    <t>DUDE_20336</t>
  </si>
  <si>
    <t>CCCc1ccc(C(=O)N2CC(NC(=O)NCC(O)c3ccc(F)cc3F)c3ccccc32)cc1</t>
  </si>
  <si>
    <t>DUDE_20337</t>
  </si>
  <si>
    <t>CN(CCO)C(=O)c1ccc(N2CCN(C(=O)C=C3CCC(=Cc4ccc(F)c(F)c4)C3)CC2)cc1</t>
  </si>
  <si>
    <t>DUDE_20338</t>
  </si>
  <si>
    <t>Cc1cc(C(=O)N2C(C(=O)N(C)CCc3ccc(F)cc3)CCCC2C(O)C2=CCC=C2F)ccn1</t>
  </si>
  <si>
    <t>DUDE_20339</t>
  </si>
  <si>
    <t>COc1cc2c(cc1OCC1=NC(C(C)C)=C(C(F)F)C(C=O)N1)CCCC2Cc1ccc(C)cn1</t>
  </si>
  <si>
    <t>DUDE_20340</t>
  </si>
  <si>
    <t>C=Cc1c(C)c(F)c2ccc(F)cc2c1NC(=O)C(C)Nc1ccc(CCC(=O)NCC)cc1OC</t>
  </si>
  <si>
    <t>DUDE_20341</t>
  </si>
  <si>
    <t>CC(NC(=O)c1cc(C(=O)Nc2cc(F)cc(COc3ccccc3)c2)ccc1F)c1cccnc1</t>
  </si>
  <si>
    <t>DUDE_20342</t>
  </si>
  <si>
    <t>Cc1c(F)cccc1C(O)c1cc(C(=O)NC(=O)Nc2ccc(F)cc2)cc(C(C)CC(C)C)n1</t>
  </si>
  <si>
    <t>DUDE_20343</t>
  </si>
  <si>
    <t>Cc1cccc(NC(=O)c2ccc(-c3ccccc3F)n(CCC(=O)c3ccc(C)c(F)c3)c2=O)n1</t>
  </si>
  <si>
    <t>DUDE_20344</t>
  </si>
  <si>
    <t>CCCc1cccc(Oc2c(F)cc(F)cc2CNC(C)c2ccc(C(=O)N3CCNC3)cc2)c1O</t>
  </si>
  <si>
    <t>DUDE_20345</t>
  </si>
  <si>
    <t>Cc1cc(C(=O)NC2(C(=O)Nc3c(F)ccc4ccc(F)cc34)CCCCC2)c(C)o1</t>
  </si>
  <si>
    <t>DUDE_20346</t>
  </si>
  <si>
    <t>Cc1ccc(CCn2ccc(C=O)c2)c(C)c1NC(=O)c1ccccc1CC(=O)NCCC(F)F</t>
  </si>
  <si>
    <t>DUDE_20347</t>
  </si>
  <si>
    <t>CCCC(=Cc1ccc(F)o1)C(=O)CCC(=O)Nc1cc(NCc2ccc(C#N)cc2)ccc1F</t>
  </si>
  <si>
    <t>DUDE_20348</t>
  </si>
  <si>
    <t>CC(=O)Nc1c(C)c(CC(=O)NCC2CN(C)CCO2)c(C)c2ccccc12</t>
  </si>
  <si>
    <t>DUDE_20349</t>
  </si>
  <si>
    <t>CCN(Cc1cccc(C(=O)NCc2ccccc2F)c1)C(=O)NCc1c(C)oc(C)c1F</t>
  </si>
  <si>
    <t>DUDE_20350</t>
  </si>
  <si>
    <t>CCC(C)NC(=O)NC(COC1CCCC(CO)CN(Cc2ccccc2F)C1)c1ccccc1F</t>
  </si>
  <si>
    <t>DUDE_20351</t>
  </si>
  <si>
    <t>C=CC=CC1=CC(F)=C(C)C(=C(C)NC(C)=O)C(=O)C(=O)NCC(=CC(C=N)=CC)C=C1C(=O)OC</t>
  </si>
  <si>
    <t>DUDE_20352</t>
  </si>
  <si>
    <t>CC(O)=CC=C(C)OCc1cc(C(=O)NCC(=O)Nc2cc(F)c3c(c2)CC(C)CC3=O)cnc1C</t>
  </si>
  <si>
    <t>DUDE_20353</t>
  </si>
  <si>
    <t>Cc1cc(F)c(C)c(NC(=O)CCNC(=O)c2cccc(C(=O)OCc3cc(C)c(C)[nH]c3=O)c2)c1</t>
  </si>
  <si>
    <t>DUDE_20354</t>
  </si>
  <si>
    <t>C=CCCC(=O)Nc1cc(F)ccc1OC1CCCC(NC(=O)Nc2ccc3c(c2)OC(C)CO3)C1</t>
  </si>
  <si>
    <t>DUDE_20355</t>
  </si>
  <si>
    <t>CC(=O)CC(C)N(C(=O)c1cccc(C)c1NC(=O)C(=O)NCC1CC1)c1cc(F)c(C)cc1O</t>
  </si>
  <si>
    <t>DUDE_20356</t>
  </si>
  <si>
    <t>C=C(F)C(=CC(=O)NC(C)C(C)C(=O)NC)c1ccc(NC(=O)C2(C)COc3ccccc3O2)cc1</t>
  </si>
  <si>
    <t>DUDE_20357</t>
  </si>
  <si>
    <t>CCOC(=O)c1ccccc1CC(=O)NCC(C)(O)C(=O)Nc1cccc2cc(C)c(F)cc12</t>
  </si>
  <si>
    <t>DUDE_20358</t>
  </si>
  <si>
    <t>CCC1(O)COCCC(CC(OC(=O)Cc2ccc(-n3c(C)nc4ccc(F)cc43)cc2)C(N)=O)C1</t>
  </si>
  <si>
    <t>DUDE_20359</t>
  </si>
  <si>
    <t>CCc1noc(CC)c1C=C(COC1=CC=CC(C)(F)C1=O)NC(=O)c1cc2c(c(=O)[nH]1)CCCC2</t>
  </si>
  <si>
    <t>DUDE_20360</t>
  </si>
  <si>
    <t>COC(=O)c1ccc(C(=O)N(C)CCC(=O)Nc2cc(-c3ccc(C(C)=O)c(N)c3)ccc2F)cc1</t>
  </si>
  <si>
    <t>DUDE_20361</t>
  </si>
  <si>
    <t>CCN1CC(N(C)C(=O)Nc2ccc(CC=Cc3ccc(C(O)C(CF)C(C)O)o3)cc2)CCC1=O</t>
  </si>
  <si>
    <t>DUDE_20362</t>
  </si>
  <si>
    <t>CC(=CC(=CC(C)=C1OCCN(C)C1=O)C(C)NC(=O)c1cc(C=O)c2cccc(F)c2c1)C(N)=O</t>
  </si>
  <si>
    <t>DUDE_20363</t>
  </si>
  <si>
    <t>Cc1cc2nc(-c3ccccc3)c(=O)oc2cc1NC(=O)C(C)Oc1ccc(N)c(C(=O)CCF)c1</t>
  </si>
  <si>
    <t>DUDE_20364</t>
  </si>
  <si>
    <t>Cc1ccc(C(=O)N(C)CC(O)CNC(=O)C2CCCO2)cc1NC(=O)C=Cc1c(C)cccc1F</t>
  </si>
  <si>
    <t>DUDE_20365</t>
  </si>
  <si>
    <t>C=CC1=CC=CC=C2OC=C(O)C(F)=CC(C)=C(NC(=O)C3=CC=CCO3)C(=CC(C)=N1)CNC2=O</t>
  </si>
  <si>
    <t>DUDE_20366</t>
  </si>
  <si>
    <t>CCC(O)COc1ccccc1C=C1C(=O)N(C)C(=O)C(NC(=O)Nc2cc(C)c(C)c(F)c2)=C1C</t>
  </si>
  <si>
    <t>DUDE_20367</t>
  </si>
  <si>
    <t>CC1CCC(C(=O)Nc2cc(NC(=O)C(C)NC(=O)c3ccco3)ccc2-c2cccc(CF)c2)O1</t>
  </si>
  <si>
    <t>DUDE_20368</t>
  </si>
  <si>
    <t>Cc1ccc(COC(=O)C(C)(CC(=O)N(C)CCCO)NC(=O)Nc2ccc(C)c(CF)c2)cc1C</t>
  </si>
  <si>
    <t>DUDE_20369</t>
  </si>
  <si>
    <t>COC(=O)c1ccc(F)cc1C(O)C(=O)Nc1ccc2c(n1)CCN2CC(O)Cc1ccc(C)cc1</t>
  </si>
  <si>
    <t>DUDE_20370</t>
  </si>
  <si>
    <t>C=CC(C(=O)Nc1ccc(NC(=O)C2CCN(C(=O)c3oc(C)cc3C)CC2)cc1C(C)=O)=C(C)F</t>
  </si>
  <si>
    <t>DUDE_20371</t>
  </si>
  <si>
    <t>COC(=O)c1ccc(C(NC(=O)Nc2c(NC(=O)C3=CCCCO3)ccc(C)c2F)C(C)(C)C)cc1</t>
  </si>
  <si>
    <t>DUDE_20372</t>
  </si>
  <si>
    <t>Cc1cc(C(=O)N(C)CCC(=O)NC=O)ccc1C(=O)c1cc2ccc3c(c2cc1F)NC(=O)C3C</t>
  </si>
  <si>
    <t>DUDE_20373</t>
  </si>
  <si>
    <t>CCOC(=O)c1ccc(CC)cc1NC(=O)C(C)OC(=O)c1cc(-c2cc(C)c(F)c(CC)c2)n[nH]1</t>
  </si>
  <si>
    <t>DUDE_20374</t>
  </si>
  <si>
    <t>CCC(=O)Nc1ccc(NC(=CC(=O)c2cc(F)cc(C)c2O)CNC(=O)c2oc(C)cc2C)cc1</t>
  </si>
  <si>
    <t>DUDE_20375</t>
  </si>
  <si>
    <t>CCOC(=CC(C)=CF)c1cccc(C(CNC(=O)C2(C)CCOC2C)NC(=O)C2CC(C)=NO2)c1</t>
  </si>
  <si>
    <t>DUDE_20376</t>
  </si>
  <si>
    <t>CCNC(=O)C(NC(=O)Nc1ccc2c(c1C)CC(C)(Cc1c(C)oc(C)c1F)OC2)=C(O)C(C)C</t>
  </si>
  <si>
    <t>DUDE_20377</t>
  </si>
  <si>
    <t>C=C(F)C=C1C=C(N(CCC(=O)NN=Cc2ccc(NC)c(OC)c2)c2ccc(O)cc2O)C(=O)C1</t>
  </si>
  <si>
    <t>DUDE_20378</t>
  </si>
  <si>
    <t>Cc1ccccc1Cc1c(F)cc(=O)[nH]c1Oc1ccccc1N1CC(=O)NC(C)(CCO)C1=O</t>
  </si>
  <si>
    <t>DUDE_20379</t>
  </si>
  <si>
    <t>Cc1ccc(CNC(=O)COC(=O)c2ccc(CNC(=O)c3ccc4c(c3)CC(N)C4C)cc2)o1</t>
  </si>
  <si>
    <t>DUDE_20380</t>
  </si>
  <si>
    <t>COc1c(C)cccc1C(=O)NNC(=O)c1cccc(CNC(=O)C(C)Oc2ccccc2C)c1F</t>
  </si>
  <si>
    <t>DUDE_20381</t>
  </si>
  <si>
    <t>COCC(=NC1=CC(C(=O)NC(=O)Nc2ccc(C)c(C)c2)OC=C1)c1ccccc1OCC(C)F</t>
  </si>
  <si>
    <t>DUDE_20382</t>
  </si>
  <si>
    <t>CNC(=O)C(O)C1=CC(F)=CN(C)C(=O)CN(CCCC(C)C)C(=O)c2ccccc2C(C(C)=O)=C1</t>
  </si>
  <si>
    <t>DUDE_20383</t>
  </si>
  <si>
    <t>COc1ccc2[nH]c(C(=O)NC(CNC(=O)CCC3CCOC3)C(C)C)c(-c3ccc(C)o3)c2c1</t>
  </si>
  <si>
    <t>DUDE_20384</t>
  </si>
  <si>
    <t>CC(NC(=Cc1cccc(OCOCC(=O)N(C)c2cccc(C)c2C)c1)C(=O)OC(C)C)=C(N)F</t>
  </si>
  <si>
    <t>DUDE_20385</t>
  </si>
  <si>
    <t>CC(C(=O)NCc1ccc2c(c1)OC(CCN)C2)N1CC=CCCOc2ccccc2OCC1=O</t>
  </si>
  <si>
    <t>DUDE_20386</t>
  </si>
  <si>
    <t>Cc1ccc2c(c1)C(=O)Nc1cc(F)ccc1C2CNC(=O)Nc1ccc(C(=O)OC(C)C)cc1</t>
  </si>
  <si>
    <t>DUDE_20387</t>
  </si>
  <si>
    <t>CCOc1ccc(C=C(NC(=O)c2[nH]cc(C=O)c2C)C(=O)NCc2cccc(F)c2C)cc1OC</t>
  </si>
  <si>
    <t>DUDE_20388</t>
  </si>
  <si>
    <t>CNc1cccc(-c2ccc(Oc3cc(C(=O)OCC4CCC(O)CC4)nc(N)c3C=O)cc2F)c1</t>
  </si>
  <si>
    <t>DUDE_20389</t>
  </si>
  <si>
    <t>COC=C(C(=O)COC(=O)c1cc(F)ccc1N)C(=O)Nc1ccc(C#N)cc1</t>
  </si>
  <si>
    <t>DUDE_20390</t>
  </si>
  <si>
    <t>CCC1(CF)COC2=CC=CCOC(=O)CC3(CCCC3)C(=CC=C(n3cccc3)C(=O)N1)NC2=O</t>
  </si>
  <si>
    <t>DUDE_20391</t>
  </si>
  <si>
    <t>CC=C1C=C(C(=O)NCCC(=O)NC(CCC)c2ccc(F)cc2OCC(=O)NC)C2=C(C1)OCC2</t>
  </si>
  <si>
    <t>DUDE_20392</t>
  </si>
  <si>
    <t>Cc1[nH]c(C(=O)N2CC(COc3cccc(C(O)c4cccc(F)c4)c3)OCC2C#N)c(C)c1C=O</t>
  </si>
  <si>
    <t>DUDE_20393</t>
  </si>
  <si>
    <t>CC(=O)C=C1NC(=O)CC(NC(=O)Cc2cccc(C)c2)C(=O)OCc2ccccc2NC(C)=C1F</t>
  </si>
  <si>
    <t>DUDE_20394</t>
  </si>
  <si>
    <t>Cc1cccc(NC(=O)CCC(=O)N(CCNC(=O)c2ccc(C)o2)C(=O)c2cc(F)ccc2C)c1</t>
  </si>
  <si>
    <t>DUDE_20395</t>
  </si>
  <si>
    <t>COc1ccc(NC(=O)NC(C(=O)N(C)CC(O)c2ccccc2C)c2cccc(F)c2)cc1OC</t>
  </si>
  <si>
    <t>DUDE_20396</t>
  </si>
  <si>
    <t>COc1cc(CNC(=O)C(=O)NC2Cc3c(ncc(O)c3C)C(C)C2)ccc1Oc1ccc(F)cc1</t>
  </si>
  <si>
    <t>DUDE_20397</t>
  </si>
  <si>
    <t>O=C(CC(O)c1ccccc1F)Nc1cccc(NC(=O)Nc2cccc(OCC3CCCO3)c2)c1</t>
  </si>
  <si>
    <t>DUDE_20398</t>
  </si>
  <si>
    <t>COC(=O)C(C)N(CCOc1ccc(Cc2cc(N)ccc2F)cc1O)C(=O)Nc1ccccc1</t>
  </si>
  <si>
    <t>DUDE_20399</t>
  </si>
  <si>
    <t>CC1Cc2occc2C(=O)OC(=CCF)C=C(NCC2CCNCC2)C(=O)c2ccccc2NC1=O</t>
  </si>
  <si>
    <t>DUDE_20400</t>
  </si>
  <si>
    <t>CCC(C)(NC(=O)Nc1cccc(C(=O)Nc2c(F)cccc2OC)c1)c1ccc(OC)c(OC)c1</t>
  </si>
  <si>
    <t>DUDE_20401</t>
  </si>
  <si>
    <t>C=NNC(=O)CCc1cc2c(cc1OC(C(=O)OC)=C(C)c1cc3c(=O)[nH]ncc3cc1F)OCO2</t>
  </si>
  <si>
    <t>DUDE_20402</t>
  </si>
  <si>
    <t>CCOC(=O)C(COc1ncc(F)cc1NC(=O)NC1CCCN(C(=O)OC)C1)=C(C)c1ccco1</t>
  </si>
  <si>
    <t>DUDE_20403</t>
  </si>
  <si>
    <t>CCCC(Oc1c(C)cccc1NC(=O)C(=O)N(C)C(C)=O)C(=O)NC(C(=O)F)=C1CON=C1CC</t>
  </si>
  <si>
    <t>DUDE_20404</t>
  </si>
  <si>
    <t>Cc1noc(C)c1NC(=O)CN(C)C(=O)COC(=O)c1ccc(C(=O)C(=O)NC2=CCC=C2F)cc1</t>
  </si>
  <si>
    <t>DUDE_20405</t>
  </si>
  <si>
    <t>CCOC(=O)c1cnc(C)n1C(=O)C(C=C(C)F)=CC(=O)N(C)CC(=O)Nc1ccccc1O</t>
  </si>
  <si>
    <t>DUDE_20406</t>
  </si>
  <si>
    <t>CCOC(=O)N=C(C=CC=C(C(=O)NCCc1nc2ccccc2o1)C(=O)OCF)C(=O)NC1CC1</t>
  </si>
  <si>
    <t>DUDE_20407</t>
  </si>
  <si>
    <t>CCCN(C(=O)c1cc(NC(=O)COC(=O)c2ccc(F)cc2C)cc2c1ONC(=O)O2)C(C)C#N</t>
  </si>
  <si>
    <t>DUDE_20408</t>
  </si>
  <si>
    <t>C=C(NF)c1noc(-c2ccc(OC(=O)COc3ccc4c(CNC)cc(=O)oc4c3OC)cc2)n1</t>
  </si>
  <si>
    <t>DUDE_20409</t>
  </si>
  <si>
    <t>COC1=C(C=C(C)N(C)C=O)C(C)(NC(=O)N(C)C)C(OC(=O)c2ccoc2)c2cc(=O)[nH]cc21</t>
  </si>
  <si>
    <t>DUDE_20410</t>
  </si>
  <si>
    <t>CC=C(F)c1cc(C)ccc1NC(=O)c1cc2c(cc1C(=O)NN(C)CN1C(=O)COC1=O)OCO2</t>
  </si>
  <si>
    <t>DUDE_20411</t>
  </si>
  <si>
    <t>COC(=CF)C1Cc2n[nH]c(C)c2N1C(=O)OCC(=O)ONC(=O)COc1ccc2ccccc2c1</t>
  </si>
  <si>
    <t>DUDE_20412</t>
  </si>
  <si>
    <t>C=CCOc1ccc(NC(C)=C2C=C(NC(=O)N(C)C3CC(=O)COC3=O)C(=O)N(C)C2=O)cc1F</t>
  </si>
  <si>
    <t>DUDE_20413</t>
  </si>
  <si>
    <t>CCN(CC(C)CNC(=O)C(C)OC(=O)c1cnc(COC(=O)F)o1)C(=O)c1cc2ccccc2[nH]1</t>
  </si>
  <si>
    <t>DUDE_20414</t>
  </si>
  <si>
    <t>COc1cc2oc3ccc(C(=O)NCC(=O)Nc4c(C(C)=CF)noc4C(C)=O)nc3c2cc1OC</t>
  </si>
  <si>
    <t>DUDE_20415</t>
  </si>
  <si>
    <t>C=C(O)c1occ(F)c1Cc1nc(C(=O)CN2C(=O)NC3(CCCC3)C2=O)c(C)n1CC(O)COC</t>
  </si>
  <si>
    <t>DUDE_20416</t>
  </si>
  <si>
    <t>CC=C1C(=O)N(C)C(=O)C1(CCNC(=O)C1=C(C(O)=CF)CC(C)O1)Cc1c(C)[nH]c(=O)n(C)c1=O</t>
  </si>
  <si>
    <t>DUDE_20417</t>
  </si>
  <si>
    <t>Cc1ccc(C(=CC=NC2=C(NC(=O)CCC(=O)CCO)C(=O)N(C)C2=O)Oc2ccncc2)o1</t>
  </si>
  <si>
    <t>DUDE_20418</t>
  </si>
  <si>
    <t>C=C1C=C(COC(=O)C(=O)Nc2ccc(C(=O)Nc3cnc(OCC)nc3)c(F)c2)C(C=O)=C(O)C1</t>
  </si>
  <si>
    <t>DUDE_20419</t>
  </si>
  <si>
    <t>CC(CC(=O)Nc1nc2ccccc2o1)OC(=O)CC1NC(=O)N(CCOc2cccc(F)c2)C1=O</t>
  </si>
  <si>
    <t>DUDE_20420</t>
  </si>
  <si>
    <t>N#CC(C(=O)O)C(=O)Oc1ccccc1Oc1cc(OCC(=O)NN=Cc2ccc(F)cc2)ccn1</t>
  </si>
  <si>
    <t>DUDE_20421</t>
  </si>
  <si>
    <t>CC=C(Oc1nccc(C(=O)NCC2CCCN(C(=O)c3ccon3)C2)c1OCCOC)C(O)=CF</t>
  </si>
  <si>
    <t>DUDE_20422</t>
  </si>
  <si>
    <t>CC=C(C=CF)N(CC(C)OC)C(=O)C1C(=O)C(=O)NC(C(=O)NCc2cc(C)no2)=C1CC(C)=O</t>
  </si>
  <si>
    <t>DUDE_20423</t>
  </si>
  <si>
    <t>COC(=O)c1cccc(CN(CCN(C)C(=O)OC)C(C)=O)c1Oc1ccc2c(c1)C(=N)NC2=O</t>
  </si>
  <si>
    <t>DUDE_20424</t>
  </si>
  <si>
    <t>COc1ccc(NC(=O)C(=O)c2ccc3c(c2)N(C(C)=O)CC(=O)N3CC(=O)CF)cc1NC(C)=O</t>
  </si>
  <si>
    <t>DUDE_20425</t>
  </si>
  <si>
    <t>C=CCN(C(=O)Nc1ccc2c(c1)OCO2)C(C)CNC(=O)c1ccc(-c2nc(CF)c(CO)o2)o1</t>
  </si>
  <si>
    <t>DUDE_20426</t>
  </si>
  <si>
    <t>COc1cc(NC=O)nc(C(=O)OCC(=O)Nc2ccc(N=C3C(=O)Oc4ccccc43)cc2)c1</t>
  </si>
  <si>
    <t>DUDE_20427</t>
  </si>
  <si>
    <t>Cc1cc(NC(=O)CCC(=O)OC(C#N)CO)cn2c(=O)c(C(=O)OCc3ccccc3F)nnc12</t>
  </si>
  <si>
    <t>DUDE_20428</t>
  </si>
  <si>
    <t>Cc1ncccc1Oc1ccc(C(=O)OC(C)C(=O)N2CCCC(C(=O)OC(C)CO)C2)nc1N</t>
  </si>
  <si>
    <t>DUDE_20429</t>
  </si>
  <si>
    <t>CNC(=O)COC1=CCC(=O)OC=CC(=NOC)NC(=O)N(Cc2ccc(F)cc2)C1c1ccco1</t>
  </si>
  <si>
    <t>DUDE_20430</t>
  </si>
  <si>
    <t>CC(OC(=O)Cn1c(=O)c2nc3ccccc3cc2n(C)c1=O)C(=O)NCC(=O)OC1=CCC=C1F</t>
  </si>
  <si>
    <t>DUDE_20431</t>
  </si>
  <si>
    <t>CC1(C)NC(=O)N(CC(=O)Nc2cc(C(=O)Oc3cccc(OC4=C(F)COC=C4)c3)ccn2)C1=O</t>
  </si>
  <si>
    <t>DUDE_20432</t>
  </si>
  <si>
    <t>COc1ccc(F)c(OC(=O)CCn2nc(-c3cccc(NC(=O)c4ccco4)c3)c(=O)[nH]c2=O)c1</t>
  </si>
  <si>
    <t>DUDE_20433</t>
  </si>
  <si>
    <t>CCOC(=O)N(NC(=O)COC(=O)c1ccc(C)c(F)c1)c1ccc(C(=O)Nc2ncc(C)o2)cc1</t>
  </si>
  <si>
    <t>DUDE_20434</t>
  </si>
  <si>
    <t>CC=C(NC(=O)C(C=NN(C)C(=O)Cc1ccc(F)cc1)=C1C(=O)NC=CC2=C1OC(C)O2)C(=O)O</t>
  </si>
  <si>
    <t>DUDE_20435</t>
  </si>
  <si>
    <t>CCN(C(=O)c1cc(C)no1)c1cccc(C(=O)Nc2cc(C(=O)OC)c(O)c(OCC#N)c2F)c1</t>
  </si>
  <si>
    <t>DUDE_20436</t>
  </si>
  <si>
    <t>CCOc1ccc(-c2nc[nH]c(=O)n2)c(OCCC(=O)OCC(=O)Nc2cc(C)c(O)c(C)c2F)c1</t>
  </si>
  <si>
    <t>DUDE_20437</t>
  </si>
  <si>
    <t>CCN(C(=O)COc1ccc(C(=O)OC(C)(C)C)cc1)c1c(F)c[nH]c(=O)c1C(=O)NCC(O)=NC</t>
  </si>
  <si>
    <t>DUDE_20438</t>
  </si>
  <si>
    <t>CC=NC=Cc1ccc(CNC(=O)Nc2cc(OC)c(OC(C)C(=O)N(C)CCO)c(OC)c2)o1</t>
  </si>
  <si>
    <t>DUDE_20439</t>
  </si>
  <si>
    <t>O=C(O)CNC(=O)NCc1ccc(OCCOc2cc3nc(N4CCCC4)c(=O)oc3cc2F)cc1</t>
  </si>
  <si>
    <t>DUDE_20440</t>
  </si>
  <si>
    <t>COC(=O)Cn1c(=NC(=O)c2occc2C(C)=O)[nH]c2cc(C(=O)NC(C)c3ccco3)ccc21</t>
  </si>
  <si>
    <t>DUDE_20441</t>
  </si>
  <si>
    <t>COc1ccc(C#N)c(OC(=O)C(C)NC(=O)CC(Oc2cc(O)ccc2F)c2cn[nH]c2)c1OC</t>
  </si>
  <si>
    <t>DUDE_20442</t>
  </si>
  <si>
    <t>C=C1OCC(F)=C1N=C(O)CNC(=O)C(=O)N(CC1=CCOC(OC)=C1O)Cc1cccc(NC)c1</t>
  </si>
  <si>
    <t>DUDE_20443</t>
  </si>
  <si>
    <t>CC(C)Oc1ccc(F)cc1N(CCC(=O)N(C)C)C(=O)CCN1C(=O)CN(C(=O)O)c2cocc21</t>
  </si>
  <si>
    <t>DUDE_20444</t>
  </si>
  <si>
    <t>Cc1nn(CC(=O)Nc2cc3c(O)occ3oc2=O)cc1-c1ccc(C(=O)Nc2ccc(F)cc2)o1</t>
  </si>
  <si>
    <t>DUDE_20445</t>
  </si>
  <si>
    <t>COC(=O)c1ccc(C(=O)N(C)C(=O)Nc2cccc(-c3nc[nH]c3C(=O)OC(C)CO)c2)cc1</t>
  </si>
  <si>
    <t>DUDE_20446</t>
  </si>
  <si>
    <t>COc1cc(CF)c(C(=O)NC(=N)O)cc1Oc1ncccc1OCC(=O)OC(C)c1cccnc1</t>
  </si>
  <si>
    <t>DUDE_20447</t>
  </si>
  <si>
    <t>Cc1nn(C)c(C)c1C(=O)Nc1ccc(OC(=O)c2c(F)ccoc2=O)c(NC(=O)c2ccco2)c1</t>
  </si>
  <si>
    <t>DUDE_20448</t>
  </si>
  <si>
    <t>CN(CC=O)C(=O)C(=O)Nc1ccc(F)c(NC(=O)Oc2ccc(N(C)C(=O)c3ccco3)cc2)c1</t>
  </si>
  <si>
    <t>DUDE_20449</t>
  </si>
  <si>
    <t>CCOC(=O)Nc1ccc(OC)cc1Oc1ccc(F)cc1NC(=O)N(CCC(C)=O)CC(=N)OC</t>
  </si>
  <si>
    <t>DUDE_20450</t>
  </si>
  <si>
    <t>COC(=O)c1cc(N2CCOC2=O)ncc1C=c1oc(=CC(F)=Cc2ccc3c(c2)NCO3)[nH]c1=O</t>
  </si>
  <si>
    <t>DUDE_20451</t>
  </si>
  <si>
    <t>CCCc1c(C(=O)NC)oc(C)c1C(=O)c1ccc(NC(=O)Nc2cnc3c(c2)COC3(C)C)cc1</t>
  </si>
  <si>
    <t>DUDE_20452</t>
  </si>
  <si>
    <t>CCN(C(=O)CNC(=O)NC(C)C(=O)Nc1ccc(C2=CCOC=C2)cc1C)c1ccccc1C=O</t>
  </si>
  <si>
    <t>DUDE_20453</t>
  </si>
  <si>
    <t>C=CC(=CC)CNC1C(=O)N(NC(=O)c2ccc(C=C3OC(=CC)C(=C)NC3=O)cc2)C(=O)C1(C)C</t>
  </si>
  <si>
    <t>DUDE_20454</t>
  </si>
  <si>
    <t>CCc1c[nH]cc1NC(=O)C(C)N(C(=O)COc1cc2c(cc1C)C(=O)CC(=O)N2)c1ccccc1</t>
  </si>
  <si>
    <t>DUDE_20455</t>
  </si>
  <si>
    <t>CC=C1CCCC1CNC(=O)C(=O)Nc1cccc(Oc2ccc(NC(=O)N3CCOCC3)cc2)c1</t>
  </si>
  <si>
    <t>DUDE_20456</t>
  </si>
  <si>
    <t>CC=C1C2=CCCCC(CO)CCN(CCOC)C(=O)c3cccc(n3)N(CCC(N)=O)C1CCO2</t>
  </si>
  <si>
    <t>DUDE_20457</t>
  </si>
  <si>
    <t>CN(C)C(=O)c1cc(NC(=O)COc2ccccc2C=O)ccc1NC(=O)c1ccc2cc[nH]c2c1</t>
  </si>
  <si>
    <t>DUDE_20458</t>
  </si>
  <si>
    <t>CC1CN(C(=O)C(C)NC(=O)c2cccc(OCC#N)c2Oc2ccccc2C(=N)O)CC(C)(C)C1</t>
  </si>
  <si>
    <t>DUDE_20459</t>
  </si>
  <si>
    <t>CCOc1ccc(C=CC=C2C=CC(=O)NNC(C)=C(C(C)=N)CCN(C(C)C(=O)OC)C2=O)cc1</t>
  </si>
  <si>
    <t>DUDE_20460</t>
  </si>
  <si>
    <t>COc1cccc(NC(=O)NCC(=O)Nc2ccc(OCc3cccc(N4CCCC4=O)c3)cc2)c1</t>
  </si>
  <si>
    <t>DUDE_20461</t>
  </si>
  <si>
    <t>Cc1[nH]c(C(=O)NCc2nc(C(=O)OCC(C)C)co2)c(C)c1C(=O)Nc1ccc(CC(C)C)cc1</t>
  </si>
  <si>
    <t>DUDE_20462</t>
  </si>
  <si>
    <t>C=C1CCCN(C(=O)CC2CN(CC(C)O)CCN2C(=O)c2ccc(NC(=O)CO)c(C)c2)C1=CC</t>
  </si>
  <si>
    <t>DUDE_20463</t>
  </si>
  <si>
    <t>CCc1cc(N=c2[nH]c3cc(OC)ccc3c(=O)n2CC(=O)NCc2cccc(OC)c2)ccc1O</t>
  </si>
  <si>
    <t>DUDE_20464</t>
  </si>
  <si>
    <t>CCCN1CC(C(=O)NCC(=Nc2ccccc2OC)Oc2cc(N)ccc2OC)OCC1C1CC1</t>
  </si>
  <si>
    <t>DUDE_20465</t>
  </si>
  <si>
    <t>CC(NC(=O)c1ccc(C(=O)Nc2c(-c3ccccc3)n[nH]c2C2CC2)cc1)C(=O)OC1CCOC1</t>
  </si>
  <si>
    <t>DUDE_20466</t>
  </si>
  <si>
    <t>C=C(C)C(=CC=O)NC(=O)C(CC)N(CC)C(=O)NC(=O)NC1CCC(c2cccc(O)c2)=C(C)C1</t>
  </si>
  <si>
    <t>DUDE_20467</t>
  </si>
  <si>
    <t>COc1ccccc1NC(=O)c1ccc(N(C)C)c(NC(=O)Nc2ccc(C(=O)OC(C)C)cc2)c1</t>
  </si>
  <si>
    <t>DUDE_20468</t>
  </si>
  <si>
    <t>Cc1coc(=O)c(CNC(=O)COC(=O)N(C)c2ccc(Nc3c(C#N)cccc3C(C)C)cc2)c1</t>
  </si>
  <si>
    <t>DUDE_20469</t>
  </si>
  <si>
    <t>Cc1cc(NC(=O)C(C)CN(C)C(=O)C(=O)NC(C)c2ccc(-c3cc(C)c(C)o3)cc2)cc(=O)[nH]1</t>
  </si>
  <si>
    <t>DUDE_20470</t>
  </si>
  <si>
    <t>CCc1ccc(OC(=O)CC2(CC(=O)Nc3ccc(N[SH]=O)cc3)C(=O)Nc3ccccc32)cc1C</t>
  </si>
  <si>
    <t>DUDE_20471</t>
  </si>
  <si>
    <t>CCOCC1CN(C(=O)Nc2cc(N3C(=O)C=C(NCc4ccccc4)CC3=O)ccc2C)CCO1</t>
  </si>
  <si>
    <t>DUDE_20472</t>
  </si>
  <si>
    <t>C=Nc1ccc(O)cc1NC(=O)C1=CC=CC(OC)=CC(C)=CC(=CC(C)=C(C)C)NC(=O)C(=O)N1</t>
  </si>
  <si>
    <t>DUDE_20473</t>
  </si>
  <si>
    <t>C=CC(=C)CN1C(=O)CC=COc2ccc(OCC)cc2C(C(N)=O)NC(=O)NC(=C)C(=CC)C1C</t>
  </si>
  <si>
    <t>DUDE_20474</t>
  </si>
  <si>
    <t>CCOCC(=O)Nc1ccc(N(C)C(=O)C(=O)N(C)C)cc1C(=O)Nc1cc2ccccc2cc1C</t>
  </si>
  <si>
    <t>DUDE_20475</t>
  </si>
  <si>
    <t>Cc1ccc(C#N)c(NC(=O)CNC(=O)C(C)OC(=O)c2cc3c4c(cccc4c2)CC3C(N)=O)c1</t>
  </si>
  <si>
    <t>DUDE_20476</t>
  </si>
  <si>
    <t>CCCc1ccc(NC(=O)N(C)C(C2=NNCCCC2=O)c2ccccc2)cc1C(=O)OCC</t>
  </si>
  <si>
    <t>DUDE_20477</t>
  </si>
  <si>
    <t>Cc1ccc(CNC(=O)C(=O)N(C)c2ccc(NC(=O)N3CC(C(=O)OC(C)C)CC3C)cc2)cc1</t>
  </si>
  <si>
    <t>DUDE_20478</t>
  </si>
  <si>
    <t>CNC(=O)c1ccc(NC(=O)c2cccc(C)c2C)c(NC(=O)COc2ccccc2OCC#N)c1</t>
  </si>
  <si>
    <t>DUDE_20479</t>
  </si>
  <si>
    <t>CCc1ccc(NCCCC(=O)N2CCc3cc(NC(=O)OC)ccc32)c(C(CC)NC(=O)CO)c1</t>
  </si>
  <si>
    <t>DUDE_20480</t>
  </si>
  <si>
    <t>COCCNC(=O)Nc1ccc(-c2cccc(NC(=O)CCn3c(C(C)=O)c(C)ccc3=O)c2)cc1</t>
  </si>
  <si>
    <t>DUDE_20481</t>
  </si>
  <si>
    <t>Cc1ncc(O)cc1C(=O)Nc1cccc(CC(=O)NC2=CCC=C2)c1C(=O)NCC1CCCCO1</t>
  </si>
  <si>
    <t>DUDE_20482</t>
  </si>
  <si>
    <t>Cc1cccc(CCNC(=O)CC2(C)NC(=O)N(c3ccc(CNC(=O)c4ccco4)cc3)C2=O)c1</t>
  </si>
  <si>
    <t>DUDE_20483</t>
  </si>
  <si>
    <t>CCOc1ccc(CN(CC)C(=O)C(=O)Nc2ccc(OC)c(Oc3nc(N)ccc3CC)c2)cc1</t>
  </si>
  <si>
    <t>DUDE_20484</t>
  </si>
  <si>
    <t>CC=C(C=CCC(=O)NNC(=O)C(=O)Nc1cccc(CC)c1)OCCOc1ccc(C)c(C)c1</t>
  </si>
  <si>
    <t>DUDE_20485</t>
  </si>
  <si>
    <t>CCc1cc(NC(=O)C(=O)Nc2ccc3c(c2)C(=O)Nc2ccccc2O3)c(OC(C)C#N)cc1C</t>
  </si>
  <si>
    <t>DUDE_20486</t>
  </si>
  <si>
    <t>CCN(CC)C(=O)N1CC=C(NC(=O)C(C)OC(=O)c2ccc(C(=O)NCCC3=C[C-]=C[C-]3)cc2)C1</t>
  </si>
  <si>
    <t>DUDE_20487</t>
  </si>
  <si>
    <t>CCCCC(C)CC(=O)Nc1cc(C(=O)N2CCOCC2)ccc1NC(=O)c1ccc(C#N)cc1</t>
  </si>
  <si>
    <t>DUDE_20488</t>
  </si>
  <si>
    <t>COC(=O)c1cc(C(=O)N2CCCC(C(=O)Nc3cc(C#N)cc4ccc(C(C)=O)cc34)C2)[nH]c1C</t>
  </si>
  <si>
    <t>DUDE_20489</t>
  </si>
  <si>
    <t>CCC1=CC(=O)CN(C(=O)Nc2ccc(C)cc2NC(=O)c2cc3c([nH]c2=O)CCC(C)C3)CC1</t>
  </si>
  <si>
    <t>DUDE_20490</t>
  </si>
  <si>
    <t>CCOc1c(C)c(N(C)C(=O)CCC(=O)Nc2ccccc2NC(=O)CCNO)cc2ccccc12</t>
  </si>
  <si>
    <t>DUDE_20491</t>
  </si>
  <si>
    <t>C=CC(=CC)OCC(CNC(=O)Nc1cccc(CN2CCCC2=O)c1)c1ccccc1NC(=O)O</t>
  </si>
  <si>
    <t>DUDE_20492</t>
  </si>
  <si>
    <t>COC(=O)Cc1ccc(NC(=O)CC(NC(=O)c2ccccc2O)c2nc3ccc(C)cc3[nH]2)cc1</t>
  </si>
  <si>
    <t>DUDE_20493</t>
  </si>
  <si>
    <t>CCC=C(C)C(NC(C)=O)=C(C(=O)Nc1ccc(C(C)=O)cc1)C(=O)N(C)CCC(=O)NC(C)CC</t>
  </si>
  <si>
    <t>DUDE_20494</t>
  </si>
  <si>
    <t>COc1cc2c(cc1C1CCCN1C(=O)c1ccccc1NC(=O)N(C)CC(C)(C)O)C(=O)NC2</t>
  </si>
  <si>
    <t>DUDE_20495</t>
  </si>
  <si>
    <t>CN(C(=O)CNC(=O)C(C)(C)NC(=O)c1ccccc1NC(=O)Cc1ccccc1)C1CCOCC1</t>
  </si>
  <si>
    <t>DUDE_20496</t>
  </si>
  <si>
    <t>Cc1cc(=O)cc(CN(CCOC(C)(C)C)C(=O)C=Cc2cccc(CNC(=O)c3cocn3)c2)[nH]1</t>
  </si>
  <si>
    <t>DUDE_20497</t>
  </si>
  <si>
    <t>CCC=C1CCC(C(=O)Nc2ccccc2N(C)C(=O)C(=O)NCC(=O)OC)N(c2ccccc2)C1</t>
  </si>
  <si>
    <t>DUDE_20498</t>
  </si>
  <si>
    <t>Cc1ccccc1C(=O)NCCC(=O)c1cnc2n1CCC(C(=O)NC(CO)C1(C)CCOCC1)C2</t>
  </si>
  <si>
    <t>DUDE_20499</t>
  </si>
  <si>
    <t>CCC1CCCN1C(=O)Nc1cccc(NC(=O)C(=CN(C)C(=O)c2ccccc2OC)C(C)=O)c1</t>
  </si>
  <si>
    <t>DUDE_20500</t>
  </si>
  <si>
    <t>CCOC(=O)C(=O)NC1CN(C(=O)c2cnc3cc(OC(C)C)c(C)cc3c2)Cc2cccc(N)c21</t>
  </si>
  <si>
    <t>DUDE_20501</t>
  </si>
  <si>
    <t>COC(=O)C(=NNC(=O)c1cc(C)c(CCC(C)(C)C)c(C)c1)C(=O)Nc1ccc2c(c1)C(=O)CC2</t>
  </si>
  <si>
    <t>DUDE_20502</t>
  </si>
  <si>
    <t>COC(=O)n1c(C)cc(=O)c(-c2ccc(CCNC3=CCCC=C3)cc2)c1C(=O)NCC1CCCO1</t>
  </si>
  <si>
    <t>DUDE_20503</t>
  </si>
  <si>
    <t>CCc1ccc(OCc2ncc[nH]2)c(COC2=C3C(=O)NC(C)=C(C(=O)OC)C3c3ccccc32)c1</t>
  </si>
  <si>
    <t>DUDE_20504</t>
  </si>
  <si>
    <t>Cc1ccc(NC(=O)C(C)CCNC(=O)CCN2C(=O)OC(c3ccccc3)C2=O)c2ccccc12</t>
  </si>
  <si>
    <t>DUDE_20505</t>
  </si>
  <si>
    <t>CC(CNC(=O)Nc1ccc(OC(C)(C)c2ccc3c(c2)OCCO3)cc1)C(=O)N1CCC=CC1C</t>
  </si>
  <si>
    <t>DUDE_20506</t>
  </si>
  <si>
    <t>COC(=O)c1c(C(=O)Nc2ccc(NC(=O)C=Cc3ccc(OC)cc3)cc2C)cccc1N(C)C</t>
  </si>
  <si>
    <t>DUDE_20507</t>
  </si>
  <si>
    <t>COc1cc(C)c(C)cc1OC(=O)CC1CCCN1C(=O)NCC(=O)Nc1ccc2c(c1)CCCC2</t>
  </si>
  <si>
    <t>DUDE_20508</t>
  </si>
  <si>
    <t>COCC1=CC(C(=O)Nc2ccc(C(=O)Nc3cc(C)cc(C)c3C=O)cc2)N(C(C)=O)CC1</t>
  </si>
  <si>
    <t>DUDE_20509</t>
  </si>
  <si>
    <t>C=CC(=CC=O)c1cc(CNC2=C(C=CC(=O)N(C(C)=O)C(C)C)C(=O)NC2)c(C=CC=O)cc1C</t>
  </si>
  <si>
    <t>DUDE_20510</t>
  </si>
  <si>
    <t>CCOC(=O)c1ccc(OC2=NC(c3ccccc3O)=NC2CC(=O)NC2=CCCC(C)(C)C2)cc1</t>
  </si>
  <si>
    <t>DUDE_20511</t>
  </si>
  <si>
    <t>COC(=O)C1CC(C)(C)Cc2oc(C(=O)NCc3cc(Nc4ncccc4C)ccc3C)cc(=O)c21</t>
  </si>
  <si>
    <t>DUDE_20512</t>
  </si>
  <si>
    <t>CCC(OC(=O)c1cc(NC(=O)Nc2ccccc2C(=O)N2CC(C)CC(C)C2)ccc1C)C(C)=O</t>
  </si>
  <si>
    <t>DUDE_20513</t>
  </si>
  <si>
    <t>CCC(C)N(CC(=O)NC(C)(C)C=O)C(=O)C(=Cc1ccco1)C(=O)Nc1ccc2ccccc2c1</t>
  </si>
  <si>
    <t>DUDE_20514</t>
  </si>
  <si>
    <t>Cc1ccc(C(=O)OC(C)C(=O)NCC(O)Cn2c3ccccc3c3cc(CC=O)c(C)cc32)cn1</t>
  </si>
  <si>
    <t>DUDE_20515</t>
  </si>
  <si>
    <t>CCOc1ccc(CC(=O)NCc2coc(C(=O)Nc3ccc(C)c(C)c3)n2)c2cc(OC)ccc12</t>
  </si>
  <si>
    <t>DUDE_20516</t>
  </si>
  <si>
    <t>CC1NCCCC1C(=O)C=C1OC(=O)Nc2ccccc2C1=Nc1ccc(OCC2CCCO2)cc1</t>
  </si>
  <si>
    <t>DUDE_20517</t>
  </si>
  <si>
    <t>COc1cccc(C(=O)N(C)C(C)C(=O)Nc2cc(C(=O)Nc3ccccc3C(C)=O)ccc2C)c1</t>
  </si>
  <si>
    <t>DUDE_20518</t>
  </si>
  <si>
    <t>CNC(=O)Nc1cc(C)cc(COC(=O)c2ccc(CO)c(C(=O)N(C)Cc3ccccc3C)c2)c1</t>
  </si>
  <si>
    <t>DUDE_20519</t>
  </si>
  <si>
    <t>CC(=O)Nc1nc(C)c(C(=O)C(=Cc2ccncc2)C(C)=C(C)C)c(C)c1C(=O)OCc1ccco1</t>
  </si>
  <si>
    <t>DUDE_20520</t>
  </si>
  <si>
    <t>CC=Cc1cc(C)cc(NC(=O)C2=C(CC)C(=NOC)C(=O)N(c3ccccc3)C2=O)c1C=CC=O</t>
  </si>
  <si>
    <t>DUDE_20521</t>
  </si>
  <si>
    <t>CC(=CC(=O)c1cc2ccccc2nc1C)NC(=O)C(C)OC(=O)C1CCCC(N2CCCC2=O)C1</t>
  </si>
  <si>
    <t>DUDE_20522</t>
  </si>
  <si>
    <t>C=CCC1CCCC(N(C)C(=O)Nc2ccc(OC)cc2C(=O)Nc2ccccc2)C1CC(=O)OC</t>
  </si>
  <si>
    <t>DUDE_20523</t>
  </si>
  <si>
    <t>C=C1C=C(C(=O)CCCNC(=O)N(CCCC)C(=O)C2CCCN(C(=O)OC)C2)c2ccccc2C1</t>
  </si>
  <si>
    <t>DUDE_20524</t>
  </si>
  <si>
    <t>CC(=O)Cn1cccc1C(=O)Nc1cc(C)ccc1NC(=O)C(C)Oc1ccc(C(C)(C)C=O)cc1</t>
  </si>
  <si>
    <t>DUDE_20525</t>
  </si>
  <si>
    <t>CCOc1cccc(CNC(=O)C(C)NC(=O)C(C)=Cc2ccc(C#N)cc2)c1OC(C)(C)C</t>
  </si>
  <si>
    <t>DUDE_20526</t>
  </si>
  <si>
    <t>CC=CC(C)=Cc1ccc(C(=O)Nc2cc(OC)cc(C(=O)NC(C(=O)OC)=C3CCNC3)c2)cc1</t>
  </si>
  <si>
    <t>DUDE_20527</t>
  </si>
  <si>
    <t>Cc1ccc(C(=CC(=O)Nc2ccc(O)cc2)CC(=O)NCC(=O)OC(C#N)c2ccccc2)cc1</t>
  </si>
  <si>
    <t>DUDE_20528</t>
  </si>
  <si>
    <t>COc1ccc(COc2ccc(NC(=O)c3ccc4n(c3=O)CCCc3c[nH]c(=O)cc3-4)cc2)cc1</t>
  </si>
  <si>
    <t>DUDE_20529</t>
  </si>
  <si>
    <t>Cc1ccccc1CC(=O)Nc1ccc(C(=O)Nc2ccc(N3C(=O)OC(C)(C)C3=O)c(C)c2)cc1</t>
  </si>
  <si>
    <t>DUDE_20530</t>
  </si>
  <si>
    <t>CC=C(C=O)CC(=O)N1C(N)=CC(=O)C(=C(C)Nc2ccc(C)cc2)C1c1ccc(OC)cc1OC</t>
  </si>
  <si>
    <t>DUDE_20531</t>
  </si>
  <si>
    <t>Cc1cc(C)c2c(c1)OC(C(C)NC(=O)c1ccccc1NC(=O)CN1C(=O)CCC1=O)=CC=C2</t>
  </si>
  <si>
    <t>DUDE_20532</t>
  </si>
  <si>
    <t>C=CCOc1ccc(N2C(=O)C(C(=O)NC(C)C(=O)NC(C)CC)=C(c3ccc(C)cc3)C2=O)cc1</t>
  </si>
  <si>
    <t>DUDE_20533</t>
  </si>
  <si>
    <t>COc1ccccc1OCN(C(=O)CCC(=O)NC1CCCC1C)C(=O)NC1CCc2ccccc21</t>
  </si>
  <si>
    <t>DUDE_20534</t>
  </si>
  <si>
    <t>COc1ccccc1CC1CCCN(C(=O)NCCC(=O)c2cc3cc(C)ccc3[nH]c2=O)C1</t>
  </si>
  <si>
    <t>DUDE_20535</t>
  </si>
  <si>
    <t>Cc1ccccc1C(=O)NCCN(CCN1C(=O)CCOc2ccccc21)C(=O)c1ccccc1O</t>
  </si>
  <si>
    <t>DUDE_20536</t>
  </si>
  <si>
    <t>C=NC1=CC=CC(C)NC(=O)C#Cc2cc(C(=O)OCC(=O)NC(C)c3ccccc3)ccc2OC1</t>
  </si>
  <si>
    <t>DUDE_20537</t>
  </si>
  <si>
    <t>CCc1cc(CNC(=O)C(=O)Nc2ccc(C)cc2C)ccc1NC(=O)c1cc(OC)ccc1OC</t>
  </si>
  <si>
    <t>DUDE_20538</t>
  </si>
  <si>
    <t>O=C(NCCC(=O)N(CCc1ccc(C(=O)O)cc1)c1ccc2c(c1)CCC2)NCCC1CCCO1</t>
  </si>
  <si>
    <t>DUDE_20539</t>
  </si>
  <si>
    <t>CCc1c(C(=O)N(Cc2ccccc2-c2ccoc2C)C(C)C(=O)NC2CC2)[nH]c(C)c1C(=O)OC</t>
  </si>
  <si>
    <t>DUDE_20540</t>
  </si>
  <si>
    <t>COC(=O)c1cccc(NC(=O)C2CN(C(=O)Nc3c(C)cc4c5c(cccc35)CCC4)CCO2)c1</t>
  </si>
  <si>
    <t>DUDE_20541</t>
  </si>
  <si>
    <t>CCN(C)C(=O)C1=C(C)OC(C(=O)Nc2ccncc2C)=CC=CC(C)=CC=C(c2ccco2)C1=O</t>
  </si>
  <si>
    <t>DUDE_20542</t>
  </si>
  <si>
    <t>CC(=O)CCc1ccc(OCC(=O)NCC(=O)N2CCCc3ccccc32)cc1C(=O)NC(C)(C)C</t>
  </si>
  <si>
    <t>DUDE_20543</t>
  </si>
  <si>
    <t>CCNC(=O)c1c(O)c2cccc(C)c2n(CC(=O)N(Cc2ccccc2)CC(C)(C)COC)c1=O</t>
  </si>
  <si>
    <t>DUDE_20544</t>
  </si>
  <si>
    <t>COC(=O)C(CNC(C)=O)NC(=O)c1oc(C)c(C=Cc2ccccc2NCc2ccccc2)c1C</t>
  </si>
  <si>
    <t>DUDE_20545</t>
  </si>
  <si>
    <t>CCNC(=O)C=C1CCNC(=O)COc2ccc(cc2)C2=CCC=C2C=CC=CC(C(=O)OCC)=N1</t>
  </si>
  <si>
    <t>DUDE_20546</t>
  </si>
  <si>
    <t>CCCCN1C(=O)Cc2cc(OC)ccc2NC(=O)C(C)OC(=O)c2cc(C)c3c(c21)CCCCN3</t>
  </si>
  <si>
    <t>DUDE_20547</t>
  </si>
  <si>
    <t>CCCCOCCOc1ccc2c(c1)C(=Nc1ccc(C(=O)Nc3cccc(C=O)c3)cc1)C(=O)N2</t>
  </si>
  <si>
    <t>DUDE_20548</t>
  </si>
  <si>
    <t>COC(=O)C1NC(C)C(C(=O)Nc2ccc(OC)cc2C(=O)Nc2ccc3c(c2)CCCC3)=C1C</t>
  </si>
  <si>
    <t>DUDE_20549</t>
  </si>
  <si>
    <t>CCCC(=O)Nc1ccc2c(c1)C(=O)NCCCC(=O)N(CC)c1c(CC)cccc1C(=O)C(C)O2</t>
  </si>
  <si>
    <t>DUDE_20550</t>
  </si>
  <si>
    <t>COc1ccc2c(c1)C(=O)N(CCC(=O)N(C)C)C(=O)C(=CC(=O)c1ccccc1CC1CCC1)N2</t>
  </si>
  <si>
    <t>DUDE_20551</t>
  </si>
  <si>
    <t>CCOC(=O)c1c(Nc2cccc(C)c2)n(C(C)(C)C)c(=O)n(CCC(=O)Nc2ccccc2)c1=O</t>
  </si>
  <si>
    <t>DUDE_20552</t>
  </si>
  <si>
    <t>CCC(CC)N1Cc2ccc(C(=O)OCC(=O)NN=C3C(=O)N4CC=Cc5cccc3c54)c(O)c2C1</t>
  </si>
  <si>
    <t>DUDE_20553</t>
  </si>
  <si>
    <t>CC(=O)c1ccc(N(C(=O)c2c(C)cccc2NC(=O)NC2CCCOC(=O)C2)C(C)CC#N)cc1</t>
  </si>
  <si>
    <t>DUDE_20554</t>
  </si>
  <si>
    <t>C=C(C)N=c1cc(O)[nH]c(C2=CCOC2)c1N=CC=C(C)NC(=O)COC(=O)c1cc(C)ccc1C</t>
  </si>
  <si>
    <t>DUDE_20555</t>
  </si>
  <si>
    <t>CCCC(=O)NNC(=O)C(=CC=CC(=O)OC(C)CC)C(=O)N1CCc2nc3ccccc3cc2C1</t>
  </si>
  <si>
    <t>DUDE_20556</t>
  </si>
  <si>
    <t>C=CC=C1c2cnccc2N(C(=O)c2ccccc2C(=O)OCC(=O)Nc2cccnc2)C1CCO</t>
  </si>
  <si>
    <t>DUDE_20557</t>
  </si>
  <si>
    <t>CC=C1C=C(N(CC(C=O)=CC)C(=O)CNC(=O)C(=O)Nc2cccc(C(=O)N(C)C)c2)C(C)=CC1</t>
  </si>
  <si>
    <t>DUDE_20558</t>
  </si>
  <si>
    <t>C=CCNC(=O)N1CC2CN(C(=O)COc3ccc(-c4ccc(C(C)=O)[nH]4)cc3)CCC2(OC)C1</t>
  </si>
  <si>
    <t>DUDE_20559</t>
  </si>
  <si>
    <t>COCC(C)C1CCN(C(=O)c2ccccc2NC(=O)CCn2c(=O)[nH]c(=O)c3ccccc32)CC1</t>
  </si>
  <si>
    <t>DUDE_20560</t>
  </si>
  <si>
    <t>COC(=O)C(C)NC(=O)N(C)N=Cc1cccc(NC(=O)C(=CC=C(C)C)c2cccc(OC)c2)c1</t>
  </si>
  <si>
    <t>DUDE_20561</t>
  </si>
  <si>
    <t>C=C1NC=CN=C1NC(=O)CN(Cc1ccc(OC)c(OC)c1)C(=O)c1ccc2c(c1)C(=O)C(C)=C2</t>
  </si>
  <si>
    <t>DUDE_20562</t>
  </si>
  <si>
    <t>CCCNC(=O)Cn1ccc(C(=O)Nc2c(C)cc(C)cc2C(=O)c2cc(C(=O)NC)c(C)o2)c1</t>
  </si>
  <si>
    <t>DUDE_20563</t>
  </si>
  <si>
    <t>C=CCOc1ccc(C(=O)NC2=CC=Cc3ncccc3C(=O)NCCCN=C2)cc1OCCOC</t>
  </si>
  <si>
    <t>DUDE_20564</t>
  </si>
  <si>
    <t>Cc1cocc1CC(=O)N1CCN(C(=O)CCC(=O)Nc2cc(C(=O)C3(C)CCCC3)ccn2)CC1</t>
  </si>
  <si>
    <t>DUDE_20565</t>
  </si>
  <si>
    <t>CCC(=O)N(C)c1ccccc1NC(=O)CN(C)C(=O)Nc1ccc(OC(=O)c2ccccc2)cc1</t>
  </si>
  <si>
    <t>DUDE_20566</t>
  </si>
  <si>
    <t>C=c1c(C#N)cc(NC(=O)COc2ccc(OC)c(OCc3cccc(NC(C)=O)c3)c2)nc1=CC</t>
  </si>
  <si>
    <t>DUDE_20567</t>
  </si>
  <si>
    <t>C=c1c(C)cn(CCN(C)C(=O)NCCC(=O)Nc2cc(C(=O)OC)ccc2OC(C)C)c1=C(C)C</t>
  </si>
  <si>
    <t>DUDE_20568</t>
  </si>
  <si>
    <t>CC(=O)c1ccc(NC(=O)N2CC(C)OC(C3CC3)C2)c(NC(=O)C(=O)N(C)Cc2ccccc2)c1</t>
  </si>
  <si>
    <t>DUDE_20569</t>
  </si>
  <si>
    <t>C=CCNC(=O)C(C)CNC1=NC(=O)COC(=O)c2ccccc2OC(=Cc2ccccc2)CN1C</t>
  </si>
  <si>
    <t>DUDE_20570</t>
  </si>
  <si>
    <t>CCOC(=O)c1ccc(N(CC(=O)OC)C(C)C2=CCC=C2)nc1NC(=O)NC(C)c1ccccc1</t>
  </si>
  <si>
    <t>DUDE_20571</t>
  </si>
  <si>
    <t>CCC1(C)CCN(C(=O)Nc2cc(C#N)c(NC(=O)C(=O)OCc3cccc(C)c3)c(C)c2OC)C1</t>
  </si>
  <si>
    <t>DUDE_20572</t>
  </si>
  <si>
    <t>Cc1cccc(C=C(C(=O)N2CCC(=O)C2)N(CCC(=O)Nc2cc(C)ccc2C)C(=O)C(N)=O)c1</t>
  </si>
  <si>
    <t>DUDE_20573</t>
  </si>
  <si>
    <t>CCOCC(O)CNc1ncc(C(=O)N2CCCCC2c2ccc(C(C)C)cc2)c2c1C(=O)NC2=O</t>
  </si>
  <si>
    <t>DUDE_20574</t>
  </si>
  <si>
    <t>CNC(=O)C1=C(OCC(=O)NCc2ccccc2)C(=CC=Cc2ccc(NC)cc2)C(=O)N(C)C1=O</t>
  </si>
  <si>
    <t>DUDE_20575</t>
  </si>
  <si>
    <t>CC1CC1C(=O)Nc1cc(C(=O)Nc2ccc(-n3ccnc3)cc2)ccc1OC(=O)c1ccco1</t>
  </si>
  <si>
    <t>DUDE_20576</t>
  </si>
  <si>
    <t>CCc1ccc(N2CC(=O)N(CC(=O)N3CC(C(N)=O)Oc4cc(CC)c(C)cc43)C2=O)cc1</t>
  </si>
  <si>
    <t>DUDE_20577</t>
  </si>
  <si>
    <t>COCC(=O)N(CC(=O)Nc1ccc(C)cc1)c1ccccc1NC(=O)Nc1ccc(C(C)=O)cc1</t>
  </si>
  <si>
    <t>DUDE_20578</t>
  </si>
  <si>
    <t>CCC(C)N(CC)C(=O)C(=NNC(=O)NC)C1=C2c3ccccc3OCC2Oc2ccccc2C1=O</t>
  </si>
  <si>
    <t>DUDE_20579</t>
  </si>
  <si>
    <t>CCN(C)c1cc(OC(=O)N(CCc2ccccc2)NC(=O)Nc2ccccc2C=O)ccc1OC</t>
  </si>
  <si>
    <t>DUDE_20580</t>
  </si>
  <si>
    <t>COc1ccc(N2C(=N)C(=Cc3ccc(NC(=O)COc4ccc(C)cc4)cc3)C(=O)NC2=O)cc1</t>
  </si>
  <si>
    <t>DUDE_20581</t>
  </si>
  <si>
    <t>CNC(=O)c1cccc(C(=O)CCC(=O)N(CCNC(=O)NC2=CCOC=C2)c2ccccc2C)c1</t>
  </si>
  <si>
    <t>DUDE_20582</t>
  </si>
  <si>
    <t>CCC(OC(=O)c1ccc(N2CC(NC(C)=O)c3ccccc32)nc1)C(=O)Nc1ccccc1C</t>
  </si>
  <si>
    <t>DUDE_20583</t>
  </si>
  <si>
    <t>Cc1ccc(NC(=O)CN(C)C(=O)CNC2CCN(C(=O)C3COc4ccccc4O3)CC2)cc1</t>
  </si>
  <si>
    <t>DUDE_20584</t>
  </si>
  <si>
    <t>COc1ccc(C=NNC(=O)CCCOC(=O)c2cccc(NC(=O)c3c(C)cncc3C)c2)cc1</t>
  </si>
  <si>
    <t>DUDE_20585</t>
  </si>
  <si>
    <t>CNC(=O)COc1ccc(C(=O)Nc2cc(OC)cc(C(=O)N3CCCc4ccccc43)c2)cc1</t>
  </si>
  <si>
    <t>DUDE_20586</t>
  </si>
  <si>
    <t>CC(C(=O)NCc1ccc2c(c1)Oc1cc(C#N)ccc1O2)C1CCN(C(=O)NC2CCOC2)CC1</t>
  </si>
  <si>
    <t>DUDE_20587</t>
  </si>
  <si>
    <t>CC(C)CCOCCNC(=O)c1ccc(NC(=O)Cn2ccc(C(=O)N3CCC(C)C3)cc2=O)cc1</t>
  </si>
  <si>
    <t>DUDE_20588</t>
  </si>
  <si>
    <t>CC(=O)C(C)=c1[nH]c2c(c1=C(C)C)C(=O)N(C(C)C(=O)NC(C)(C)C(=O)Nc1ccccc1)C2=O</t>
  </si>
  <si>
    <t>DUDE_20589</t>
  </si>
  <si>
    <t>CCCN(C(=O)Nc1ccc(-n2cc(C(=O)OCC)c(-c3ccc(C)cc3)n2)cc1)C(C)C(=O)OC</t>
  </si>
  <si>
    <t>DUDE_20590</t>
  </si>
  <si>
    <t>CCCC(NC(=O)NC)c1ccc(Oc2ccc(CC(=O)N3CC(C)OC(C)C3)cc2)c(C)c1</t>
  </si>
  <si>
    <t>DUDE_20591</t>
  </si>
  <si>
    <t>CCN1C(=O)C(=CNCC(=O)N(Cc2ccco2)C(C)c2ccncc2)C(=O)c2ccccc21</t>
  </si>
  <si>
    <t>DUDE_20592</t>
  </si>
  <si>
    <t>CN(CC(C(=O)NCc1ccccc1O)N1Cc2ccccc2C1=O)C(=O)C(=O)Nc1ccccc1</t>
  </si>
  <si>
    <t>DUDE_20593</t>
  </si>
  <si>
    <t>C=C(Oc1cc(CCN(CC)C(=O)CNC(=O)Cc2coc(C3=CCCC3)n2)ccn1)C1=CCOC1</t>
  </si>
  <si>
    <t>DUDE_20594</t>
  </si>
  <si>
    <t>CCOc1ccc2c(c1)C(C)N(C(=O)CNC(=O)C(=O)Nc1cccc(C#N)c1)c1ccccc1O2</t>
  </si>
  <si>
    <t>DUDE_20595</t>
  </si>
  <si>
    <t>Cc1cc(-c2cc(NC(=O)NC(C)CC(=O)Oc3ccc(OC(C)C)cc3C)ccn2)ccc1O</t>
  </si>
  <si>
    <t>DUDE_20596</t>
  </si>
  <si>
    <t>COc1cccc(C)c1NC(=O)CN(Cc1ccc2ncoc2c1)C(=O)C1CCN(C(C)C)C(=O)C1</t>
  </si>
  <si>
    <t>DUDE_20597</t>
  </si>
  <si>
    <t>COC(=O)c1ccc(C(=O)N(CC(C)O)c2ccc(C)c(C(=O)NC3=NCCN3)c2)cc1</t>
  </si>
  <si>
    <t>DUDE_20598</t>
  </si>
  <si>
    <t>CCN1CC=CCC(=O)Nc2ccccc2N(C(=O)CNC(=O)C2CC(=O)c3ccccc32)CC1=O</t>
  </si>
  <si>
    <t>DUDE_20599</t>
  </si>
  <si>
    <t>Cc1cccc(NC(=O)C(c2ccc3c(c2)OCCO3)N(C)C(=O)Nc2cc(C)nc(C)c2CO)c1</t>
  </si>
  <si>
    <t>DUDE_20600</t>
  </si>
  <si>
    <t>CC(=O)C(CCC(=O)OC(C)C)=C(C)Nc1nc(C)n[nH]1</t>
  </si>
  <si>
    <t>DUDE_20601</t>
  </si>
  <si>
    <t>CCC(=O)c1ccc(NC(=O)C(=CC(C)=O)c2ccccc2NC(=O)C2CCCO2)c2c1CCCC2</t>
  </si>
  <si>
    <t>DUDE_20602</t>
  </si>
  <si>
    <t>COc1cc(C(=O)Nc2ccc3c(c2)CC(C)CC3)ccc1OCC(=O)Nc1ccc(C)cc1C=O</t>
  </si>
  <si>
    <t>DUDE_20603</t>
  </si>
  <si>
    <t>CCOc1ccccc1C(O)C(C)NC(=O)C1OCC(=CC=O)C1=Nc1cccc2ccc(C)cc12</t>
  </si>
  <si>
    <t>DUDE_20604</t>
  </si>
  <si>
    <t>CCc1c(NC(=O)C(C)(CC(C)n2ccccc2=O)C2(O)CCCC2)cc2cocc2c1CCOC</t>
  </si>
  <si>
    <t>DUDE_20605</t>
  </si>
  <si>
    <t>C=C1C(=O)c2cc(C(=O)NC(=CC(=O)NC3=CCC=C3)c3cc(OC)cc(OC)c3)ccc2C1=CC</t>
  </si>
  <si>
    <t>DUDE_20606</t>
  </si>
  <si>
    <t>CC1=CC(=O)C=C1CC(C(=O)Nc1ccc(C(=O)OC2(CC(N)=O)CC2)cc1)c1ccc(C)c(C)c1</t>
  </si>
  <si>
    <t>DUDE_20607</t>
  </si>
  <si>
    <t>CC=C(C)C=C(C=C(C(N)=O)C(C)(C)C)COC(=O)CC1CCOC2(CC(=O)c3ccccc3N2)C1</t>
  </si>
  <si>
    <t>DUDE_20608</t>
  </si>
  <si>
    <t>CC(=O)C(=C(C)OC(=O)c1cc(CC2CCCC(CCC#N)NC2=O)oc1C)c1ccc(C)cc1C</t>
  </si>
  <si>
    <t>DUDE_20609</t>
  </si>
  <si>
    <t>C=C1C=C(OC(CC(=O)NCC(=O)OC(C)C(=O)Nc2ccc(C)cc2)c2ccccc2)C(C)=CC1</t>
  </si>
  <si>
    <t>DUDE_20610</t>
  </si>
  <si>
    <t>C=CC(=CC)CCNC(=O)C1(CC)CC(=O)C2=C(O)C(=Cc3ccc(C(=CCC)CO)cc3)C(=O)N21</t>
  </si>
  <si>
    <t>DUDE_20611</t>
  </si>
  <si>
    <t>CCc1cc(C)c(C(=O)NC(CCC(=O)OC)(C(=O)Nc2ccc3c(c2)CCC3)c2ccccc2)o1</t>
  </si>
  <si>
    <t>DUDE_20612</t>
  </si>
  <si>
    <t>COc1ccc(C(=CC(C)=O)C(=O)Nc2cccc(C)c2)cc1OC(C)C(=O)Nc1ccc(C)cc1</t>
  </si>
  <si>
    <t>DUDE_20613</t>
  </si>
  <si>
    <t>CCCCc1cc2c(c(CC)c1C(=O)CNC(=O)COc1cccc3c1OCC(=O)N3)C(C)=CCC2</t>
  </si>
  <si>
    <t>DUDE_20614</t>
  </si>
  <si>
    <t>Cc1cc(CNC(=O)COc2ccc(C(=O)N3CCCC(O)(OC(C)C)C3)cc2)cc2ccccc12</t>
  </si>
  <si>
    <t>DUDE_20615</t>
  </si>
  <si>
    <t>CCc1ccccc1-c1ccc(C2CN(C(=O)NCCC(=O)OCc3ccccc3O)CCO2)cc1</t>
  </si>
  <si>
    <t>DUDE_20616</t>
  </si>
  <si>
    <t>Cc1ccc(-c2ccc(NC(=O)C(=O)OCC(C)(C)OCCC(=O)Nc3cccc(C)c3)cc2)cc1</t>
  </si>
  <si>
    <t>DUDE_20617</t>
  </si>
  <si>
    <t>CCOc1c(CC)cccc1NC(=O)C(Cc1ccc2c(c1)OCCO2)C(=O)Nc1ccc(C)cc1</t>
  </si>
  <si>
    <t>DUDE_20618</t>
  </si>
  <si>
    <t>Cc1cc2c(cc1CC(C)CC(=O)c1c(C)[nH]c(C(=O)NC3CCOc4ccccc43)c1C)OCO2</t>
  </si>
  <si>
    <t>DUDE_20619</t>
  </si>
  <si>
    <t>CC(C)(C)c1ccc(NC(=O)COc2ccccc2OCC(=O)Nc2ccc3c(c2)C(=O)CC3)cc1</t>
  </si>
  <si>
    <t>DUDE_20620</t>
  </si>
  <si>
    <t>COc1cc(O)cc(CN(C)C(=O)c2ccc(C)cc2OC(C)CNC(=O)c2ccc(C)c(C)c2)c1</t>
  </si>
  <si>
    <t>DUDE_20621</t>
  </si>
  <si>
    <t>C=CC(=CC)C=C1C=CC(C(=O)O)=CC=C(c2ccccc2C(C=C)=CC)NC(=O)CNC(=O)CO1</t>
  </si>
  <si>
    <t>DUDE_20622</t>
  </si>
  <si>
    <t>COc1ccc2c(c1)C(C(=O)Nc1ccc(C)cc1NC(=O)c1ccccc1C(C)C)C(C=O)O2</t>
  </si>
  <si>
    <t>DUDE_20623</t>
  </si>
  <si>
    <t>CC=C1C=Cc2c(CCC)c(C)cc(NC(=O)CNC(=O)CC=Cc3cccc(OC)c3OC)c2O1</t>
  </si>
  <si>
    <t>DUDE_20624</t>
  </si>
  <si>
    <t>CC=C(C)CNC(=O)C1(C)CCCN(C(=O)C(=Cc2cc(-c3cccc(O)c3)ccc2O)C(C)=O)C1</t>
  </si>
  <si>
    <t>DUDE_20625</t>
  </si>
  <si>
    <t>COc1ccccc1CNC(=O)NC(C)C(=O)Oc1ccccc1OCc1ccc(C(C)(C)C)cc1</t>
  </si>
  <si>
    <t>DUDE_20626</t>
  </si>
  <si>
    <t>Cc1ccc(-c2cccc(NC(=O)C3CC(=O)N(CC(C)C)C3=O)c2)cc1C(=O)OCC1=CCC=C1</t>
  </si>
  <si>
    <t>DUDE_20627</t>
  </si>
  <si>
    <t>CCC(C=O)=CC=C(C(C)=O)C1=C(C)c2ccc(NC(=O)CCCCN3C(=O)CCC3=O)cc2CC1</t>
  </si>
  <si>
    <t>DUDE_20628</t>
  </si>
  <si>
    <t>Cc1cc(C(=O)NNC(=O)COc2ccc(C(C)(C)C)cc2)c(O)c(C=CC=CC=O)c1CC(C)C</t>
  </si>
  <si>
    <t>DUDE_20629</t>
  </si>
  <si>
    <t>CCc1cccc(OC(=O)C(CC(C)=O)NC(=O)c2ccc(NC(=O)c3cccc(C)c3C)cc2)c1</t>
  </si>
  <si>
    <t>DUDE_20630</t>
  </si>
  <si>
    <t>Cc1cc(C(=O)NCC(C)(c2ccccc2O)N2C(=O)Cc3cc(Oc4ccccc4)ccc32)co1</t>
  </si>
  <si>
    <t>DUDE_20631</t>
  </si>
  <si>
    <t>COc1ccc(C(=O)NC(C)c2ccc(C(=O)OCC(=O)Nc3cc(C(C)C)ccc3C)cc2)cc1</t>
  </si>
  <si>
    <t>DUDE_20632</t>
  </si>
  <si>
    <t>COC(=O)CC(C)N(C(=O)CCc1ccc(C(=O)Nc2c(C)cccc2CO)cc1)c1ccccc1</t>
  </si>
  <si>
    <t>DUDE_20633</t>
  </si>
  <si>
    <t>COCCN(C(=O)CCC(=O)Nc1c(C)ccc2c1CCC2)c1c(C=CC(C)=O)cccc1C(C)=O</t>
  </si>
  <si>
    <t>DUDE_20634</t>
  </si>
  <si>
    <t>C=CC=C(C)C=Cc1ccc(OCC(=O)N2CCOCC2C)c(OCC(=O)Nc2ccccc2C)c1</t>
  </si>
  <si>
    <t>DUDE_20635</t>
  </si>
  <si>
    <t>CC(C(=O)c1ccccc1C(=O)NC(CCO)CCCC=O)=C(C)n1c(C)cc2c1CC(C)CC2=O</t>
  </si>
  <si>
    <t>DUDE_20636</t>
  </si>
  <si>
    <t>CCC(CC(=O)Oc1cc2ccccc2cc1OC)NC(=O)Nc1ccccc1C=O</t>
  </si>
  <si>
    <t>DUDE_20637</t>
  </si>
  <si>
    <t>CCC(O)CN1C(=O)COC(c2cc3ccccc3o2)=CC(=O)Nc2cc(C)cc(C)c2C(C)C1C</t>
  </si>
  <si>
    <t>DUDE_20638</t>
  </si>
  <si>
    <t>COc1ccc(-c2cc(NC(=O)CNC(=O)C3COc4ccccc4O3)ccc2CC(C)(C)C)cc1</t>
  </si>
  <si>
    <t>DUDE_20639</t>
  </si>
  <si>
    <t>C=CC(=CC)COc1cccc(Oc2c(C(=O)NC)cc(C)c(C)c2C)c1C(=O)NC(C)(C)COC</t>
  </si>
  <si>
    <t>DUDE_20640</t>
  </si>
  <si>
    <t>CCc1ccccc1OC(C)C(=O)NC1=C(C(C)=O)C(c2ccccc2OC)c2cc(N)ccc2O1</t>
  </si>
  <si>
    <t>DUDE_20641</t>
  </si>
  <si>
    <t>CC=C1CCNC(=O)C(C)(c2cccc(OC(=O)C(O)CCNC(=O)C=C(C)c3ccccc3)c2)C1</t>
  </si>
  <si>
    <t>DUDE_20642</t>
  </si>
  <si>
    <t>CCCC(C=CC(C)=C(C)Oc1ccc(OC)c2ccccc12)C(=O)Nc1cccc(NC(=O)O)c1</t>
  </si>
  <si>
    <t>DUDE_20643</t>
  </si>
  <si>
    <t>CC(CO)CNC(=O)Nc1ccc(OCc2cccc(-c3ccccc3)c2)c(C(=O)OC(C)(C)C)c1</t>
  </si>
  <si>
    <t>DUDE_20644</t>
  </si>
  <si>
    <t>CC(=O)c1ccc(NC(=O)c2cccc(C(=O)N3CCCC3)c2)c(C(=O)OC(C)c2ccccc2)c1</t>
  </si>
  <si>
    <t>DUDE_20645</t>
  </si>
  <si>
    <t>C=CC(=C)c1ccc(CN(Cc2cccc(C=O)c2)C(=O)CC(O)C2(C)CCCN(C(=O)CC)C2)o1</t>
  </si>
  <si>
    <t>DUDE_20646</t>
  </si>
  <si>
    <t>COC(=CC(=O)c1cccc2c(C)cccc12)C(=O)NCC(CCO)Cn1ccc2c(c1=O)=CCC=2</t>
  </si>
  <si>
    <t>DUDE_20647</t>
  </si>
  <si>
    <t>Cc1cccc(CN(C(=O)CN2C(=O)c3ccc(OC(C)C)cc3C2=O)c2cc(C)c(C)cc2O)c1</t>
  </si>
  <si>
    <t>DUDE_20648</t>
  </si>
  <si>
    <t>CCOC(=O)c1cccc(NC(=O)COc2ccc(C)c(C(=O)Cc3cc(C)nc(C4CC4)c3)c2)c1</t>
  </si>
  <si>
    <t>DUDE_20649</t>
  </si>
  <si>
    <t>C=C1CCCC=C1NC(=O)C(CC(=O)OCc1ccc(C)cc1)(Oc1cccc(=C)c1=CC)C(N)=O</t>
  </si>
  <si>
    <t>DUDE_20650</t>
  </si>
  <si>
    <t>COC(=O)C1=CC(=Cc2ccccc2)C(=O)NC1c1ccc(C(C)C2(C(=O)OC)CCCC2)cc1</t>
  </si>
  <si>
    <t>DUDE_20651</t>
  </si>
  <si>
    <t>CCOc1c(C)cc(C(=O)C(=O)Nc2cc(C)c(C)cc2OC(C)(C)C)c(F)c1CC1CCNC1=O</t>
  </si>
  <si>
    <t>DUDE_20652</t>
  </si>
  <si>
    <t>CCOC(=O)c1cc(F)c(NC(=O)C2=CCCC2)c(N(CC)C(=O)C=Cc2ccc(CO)c(C)c2)c1</t>
  </si>
  <si>
    <t>DUDE_20653</t>
  </si>
  <si>
    <t>C=CC=C(F)C=C1C(=O)C=CC(c2ccc(C)cc2)=C1N(CCC(N)=O)C(=O)CC1CCCC(=O)O1</t>
  </si>
  <si>
    <t>DUDE_20654</t>
  </si>
  <si>
    <t>CC(CNc1ccc(C(C)(C)C=O)c(F)c1)COC(=O)c1ccc2c(c1)C(=O)Nc1ccccc1O2</t>
  </si>
  <si>
    <t>DUDE_20655</t>
  </si>
  <si>
    <t>CCCC1=C(C(=O)OC)C(c2ccc3c(c2)C(C)=C(F)CN3)c2c(oc(CC)c2C(=O)OC(C)C)N1</t>
  </si>
  <si>
    <t>DUDE_20656</t>
  </si>
  <si>
    <t>COC(=O)C1=C(c2cc3c(cc2F)C=C(C)NC3)CCN(C(=O)CCCCOc2ccccc2O)C1</t>
  </si>
  <si>
    <t>DUDE_20657</t>
  </si>
  <si>
    <t>CCOc1ccc(C)cc1NC(=O)C=C(C)NC(=O)c1cc(F)cc(Oc2c3ccc(C)c2OC3)c1</t>
  </si>
  <si>
    <t>DUDE_20658</t>
  </si>
  <si>
    <t>COC(=O)C=C1C(=O)Nc2c1ccc(C(=O)Nc1cc(F)cc3ccccc13)c2CCC(C)C(C)=O</t>
  </si>
  <si>
    <t>DUDE_20659</t>
  </si>
  <si>
    <t>Cc1ccc(NC(=O)NCC(=O)c2c(C)c(C)cc(C)c2F)c(OCC(=O)OCc2ccccc2)c1</t>
  </si>
  <si>
    <t>DUDE_20660</t>
  </si>
  <si>
    <t>O=C(CCc1ccc(C(=O)OCc2ccc(O)c3ccccc23)cc1)NCC(=O)N1CCCCC1</t>
  </si>
  <si>
    <t>DUDE_20661</t>
  </si>
  <si>
    <t>Cc1cc(F)ccc(C=C(NC(=O)Nc2ccccc2)C(=O)c2cccc(C(=O)OC(C)C)c2)c1=O</t>
  </si>
  <si>
    <t>DUDE_20662</t>
  </si>
  <si>
    <t>Cc1cc(C)c(NC(=O)CNC(=O)COC(=O)c2cc(C(=O)c3ccccc3C)ccc2F)cc1C</t>
  </si>
  <si>
    <t>DUDE_20663</t>
  </si>
  <si>
    <t>C=CC(C(=O)NCC1CN(C(=O)C2(C)CCC(C)CC2)CC(C(O)c2cc3c(o2)=CCC=3)O1)=C(C)F</t>
  </si>
  <si>
    <t>DUDE_20664</t>
  </si>
  <si>
    <t>CCC(O)COC1=CC=C(C(F)c2ccccc2)CNC(CC(C)C)C(=O)N(C)CCOC1=CC=O</t>
  </si>
  <si>
    <t>DUDE_20665</t>
  </si>
  <si>
    <t>C=C(F)C(=C)COC(=O)Cc1ccc(OCC(=O)NC2=C(C(C)=O)C(C)Nc3ccc(C)cc32)cc1</t>
  </si>
  <si>
    <t>DUDE_20666</t>
  </si>
  <si>
    <t>CNC(=O)c1cc(C)cc(F)c1NCC1COc2cccc(OCC(=O)c3ccc(C)c(C)c3)c2O1</t>
  </si>
  <si>
    <t>DUDE_20667</t>
  </si>
  <si>
    <t>CCc1oc(CC(C)CC(=O)Nc2ccccc2F)cc1C(=O)Nc1ccc2c(c1)C(=O)CCC2</t>
  </si>
  <si>
    <t>DUDE_20668</t>
  </si>
  <si>
    <t>CC1=C2C=CC(=O)CC2C(C(=O)NCC(O)(Cc2cccc(F)c2)Cc2cc3ccccc3o2)=NO1</t>
  </si>
  <si>
    <t>DUDE_20669</t>
  </si>
  <si>
    <t>Cc1ccc(OCF)c(OC(=O)C(=CC=C2CCCNC2=O)C(=O)Nc2ccc(C)c3c2=CCC=3)c1</t>
  </si>
  <si>
    <t>DUDE_20670</t>
  </si>
  <si>
    <t>COc1ccc(OC2CCCC3(C2)NC(=O)NC(=O)C3Cc2ccc(C(C)C)c(C(C)=O)c2)cc1</t>
  </si>
  <si>
    <t>DUDE_20671</t>
  </si>
  <si>
    <t>C=C1OCC(=CC(=O)NCC(Oc2ccccc2C(C)C)C(=O)Nc2ccc(OC)c(F)c2)C1=CC</t>
  </si>
  <si>
    <t>DUDE_20672</t>
  </si>
  <si>
    <t>CNC(=O)c1ccc(NC(=O)c2ccc(F)c3ccccc23)c2cc(OCC(=O)OC(C)C)ccc12</t>
  </si>
  <si>
    <t>DUDE_20673</t>
  </si>
  <si>
    <t>C=C(CF)N=C1NC(=O)C(=CC2CCC(O)C(CCCOc3cc(OCC)ccc3OC)C2)C=C1C</t>
  </si>
  <si>
    <t>DUDE_20674</t>
  </si>
  <si>
    <t>CC(O)C1CCC(NC(=O)C(=O)N2CCC(C)(Oc3cc(Oc4ccccc4)ccc3CF)CC2)C1</t>
  </si>
  <si>
    <t>DUDE_20675</t>
  </si>
  <si>
    <t>CC(C)C(=O)C=Cc1cc(F)ccc1Oc1ccccc1C(=O)N(C)CC(=O)Nc1cccc(O)c1</t>
  </si>
  <si>
    <t>DUDE_20676</t>
  </si>
  <si>
    <t>CNC(=O)C1N=C(C2CCCCC2)C(C)=C1C(=O)Oc1ccc(OCc2ccc(F)cc2)c(O)c1</t>
  </si>
  <si>
    <t>DUDE_20677</t>
  </si>
  <si>
    <t>Cc1cc(C(=O)OC(C)CO)c(C(C)NC(=O)c2cc3ccccc3cc2NC(=O)C2CC2)cc1F</t>
  </si>
  <si>
    <t>DUDE_20678</t>
  </si>
  <si>
    <t>Cc1cc(C)c(C(=O)NC2CCN(C(=O)Cc3coc4c(OCF)cccc34)CC2)cc1CCO</t>
  </si>
  <si>
    <t>DUDE_20679</t>
  </si>
  <si>
    <t>Cc1cc(C)c2ccc(F)cc2c1C(=O)NCCOC(=O)c1c(C)c2c([nH]c1=O)CC(C)(C)CC2=O</t>
  </si>
  <si>
    <t>DUDE_20680</t>
  </si>
  <si>
    <t>COC(=O)c1ccc(C(=O)N(C(C)C(=CCF)OC)C(C)(C)C(=O)Nc2ccc(C(C)C)cc2)cc1</t>
  </si>
  <si>
    <t>DUDE_20681</t>
  </si>
  <si>
    <t>Cc1ccc(NC(=O)c2cc(C(=O)NC(C)(C)c3cccc(OCC(C)C)c3)c(C)o2)cc1C(=O)F</t>
  </si>
  <si>
    <t>DUDE_20682</t>
  </si>
  <si>
    <t>CCC(=O)CCN1C(=O)C(C)Oc2cc(C(=O)NC(c3ccccc3)c3cc(F)ccc3O)ccc21</t>
  </si>
  <si>
    <t>DUDE_20683</t>
  </si>
  <si>
    <t>CCCc1[nH]c(C(=O)NC2=C(c3ccccc3F)COC(C(=O)OCC)=C2C)c(C)c1C</t>
  </si>
  <si>
    <t>DUDE_20684</t>
  </si>
  <si>
    <t>Cc1cc(NC(=O)C(C)(C)C(C)(O)C(C)CO)ccc1N1C(=O)c2cc(C(C)(C)C)cc(F)c2C1=O</t>
  </si>
  <si>
    <t>DUDE_20685</t>
  </si>
  <si>
    <t>CCNc1ccc(CNC(=O)c2cc(F)ccc2C)c(C(=O)Oc2cc(C(C)=O)ccc2OCC)c1</t>
  </si>
  <si>
    <t>DUDE_20686</t>
  </si>
  <si>
    <t>C=CC(=CC)NC(=O)CCC(=CC(=O)Oc1ccc(-c2cccc(F)c2)cc1)C1=CCC(=O)NC1=O</t>
  </si>
  <si>
    <t>DUDE_20687</t>
  </si>
  <si>
    <t>Cc1cc(C)c2c(NC(=O)COc3ccccc3F)cccc2c1NC(=O)C1(C)CCOC(CO)C1</t>
  </si>
  <si>
    <t>DUDE_20688</t>
  </si>
  <si>
    <t>Cc1ccc(CN(C(=O)C(C)(C)NC(=O)c2occ3c2COCC3)c2ccc(C=O)c(F)c2)c(C)c1</t>
  </si>
  <si>
    <t>DUDE_20689</t>
  </si>
  <si>
    <t>COc1ccc(F)c(-c2[nH]c(=O)c3ccccc3c2CCNC(=O)C2Cc3cccc(OC)c3O2)c1</t>
  </si>
  <si>
    <t>DUDE_20690</t>
  </si>
  <si>
    <t>CCOC(=O)c1c(C)c(C)n(-c2ccccc2)c1CC(C)NC(=O)c1c(F)ccc(O)c1OC</t>
  </si>
  <si>
    <t>DUDE_20691</t>
  </si>
  <si>
    <t>C=CCOC(=O)c1cc(C=C(OCc2ccccc2F)C(=O)c2ccccc2)c(=O)n(CC=C)c1N</t>
  </si>
  <si>
    <t>DUDE_20692</t>
  </si>
  <si>
    <t>C=CCOc1ccccc1C(C)=C(NC(=O)C1(C)CCCO1)c1cc(C)c(O)c(OCC=CF)c1</t>
  </si>
  <si>
    <t>DUDE_20693</t>
  </si>
  <si>
    <t>C=CCN(C(=O)c1cc2ccccc2cc1C(=O)NCc1ccc(C(C=C)=CF)o1)C(C)C(=O)OC</t>
  </si>
  <si>
    <t>DUDE_20694</t>
  </si>
  <si>
    <t>Cc1ccc(CCC(C)n2c(C)c(C(=O)Oc3ccc(C(N)=O)cc3)cc(C=O)c2=O)cc1F</t>
  </si>
  <si>
    <t>DUDE_20695</t>
  </si>
  <si>
    <t>COc1cc(NC(=O)C(C)CC=O)ccc1OCc1ccccc1NC(=O)c1ccc(C)c(C)c1F</t>
  </si>
  <si>
    <t>DUDE_20696</t>
  </si>
  <si>
    <t>CCc1cc(OC)ccc1OCCC(=O)c1cccc(NC(=O)c2cc(C(=O)NC)c(C)cc2F)c1</t>
  </si>
  <si>
    <t>DUDE_20697</t>
  </si>
  <si>
    <t>CCOC(=O)C(O)CCCC(C(=O)N(C)Cc1cccc(NC(=O)C(C)(C)C)c1)c1ccccc1F</t>
  </si>
  <si>
    <t>DUDE_20698</t>
  </si>
  <si>
    <t>CC(=O)Nc1cc(C(=O)N(C(=O)COCCOc2ccccc2C)c2ccc(C)cc2)ccc1C</t>
  </si>
  <si>
    <t>DUDE_20699</t>
  </si>
  <si>
    <t>C=CC(=CC)C(=O)C(C)=c1[nH]c(=O)c(C(=O)N2CC(C)OC(CO)C2)cc1=Cc1ccc(F)c(C)c1</t>
  </si>
  <si>
    <t>DUDE_20700</t>
  </si>
  <si>
    <t>C=C(O)C1CN(C(=O)CCOc2ccccc2CCNC(=O)c2c(C(C)C)ccc(F)c2C)CCO1</t>
  </si>
  <si>
    <t>DUDE_20701</t>
  </si>
  <si>
    <t>CCOC(=O)C(Cl)=CC(=O)N(C1=Cc2ccccc2N(C)C1)c1ccc(NC(=O)OC(C)CO)cc1</t>
  </si>
  <si>
    <t>DUDE_20702</t>
  </si>
  <si>
    <t>COC(=O)c1cc(NC(=O)CCOC(C)C)ccc1C(=O)N=C(O)N1CCc2cccc(Cl)c2CC1</t>
  </si>
  <si>
    <t>DUDE_20703</t>
  </si>
  <si>
    <t>CCOC(=O)c1ccc2c(c1)C(=NNC(=O)C(C)NC1=C(C)COc3cc(CC)c(Cl)cc31)C(=O)O2</t>
  </si>
  <si>
    <t>DUDE_20704</t>
  </si>
  <si>
    <t>C=CCNC(=O)c1ccc(C=CC=C(Cl)C(=O)N2CCN(C(=O)c3ccc(C)c(C(=O)O)c3)CC2)o1</t>
  </si>
  <si>
    <t>DUDE_20705</t>
  </si>
  <si>
    <t>Cc1oc(C(=O)Nc2ccc3c(c2)CC(=O)N3C)c(C)c1C(=O)OCC(=O)NCc1cccc(Cl)c1</t>
  </si>
  <si>
    <t>DUDE_20706</t>
  </si>
  <si>
    <t>CC1CN(C(=O)CCc2ccc(O)cc2)CC(C(=O)NC(=CCCl)c2ccc3c(c2)C(=O)OCN3)O1</t>
  </si>
  <si>
    <t>DUDE_20707</t>
  </si>
  <si>
    <t>CCOc1ccc2c(Cl)cc(-c3nccc(C4CN(C(=O)C(CO)CCOC)CCO4)n3)c(O)c2c1</t>
  </si>
  <si>
    <t>DUDE_20708</t>
  </si>
  <si>
    <t>CCOC(=O)c1ccccc1N(CCN1C(=O)NC(CO)C1=O)C(=O)c1ccc(C(C)(C)C)c(Cl)c1</t>
  </si>
  <si>
    <t>DUDE_20709</t>
  </si>
  <si>
    <t>CCCC(O)(CN(CC)C(=O)C(=O)Nc1cccc(C(=O)OC)c1)C(=O)N1CCc2cc(Cl)ccc21</t>
  </si>
  <si>
    <t>DUDE_20710</t>
  </si>
  <si>
    <t>O=C(COC(=O)c1ccccc1Oc1ccccc1C(=O)Nc1cncc(Cl)c1)NC1CCOC1</t>
  </si>
  <si>
    <t>DUDE_20711</t>
  </si>
  <si>
    <t>CC(Cl)=Cc1[nH]c2ccccc2c(=O)c1C(=O)NCCC(=O)OCC(=O)N1CCOc2ccccc21</t>
  </si>
  <si>
    <t>DUDE_20712</t>
  </si>
  <si>
    <t>CCC(C)N(C(=O)Nc1ccc(OC)c(Cl)c1)C1(C(=O)OCC2=CCC=C2)CCN(C(=O)OC)CC1</t>
  </si>
  <si>
    <t>DUDE_20713</t>
  </si>
  <si>
    <t>CCCc1cc2c(cc1Cl)N(C(=O)c1cc(NC(=O)CN3C(=O)COC3=O)ccc1C(C)C)CCO2</t>
  </si>
  <si>
    <t>DUDE_20714</t>
  </si>
  <si>
    <t>COCC(=C=CC(N)=O)C(=CC=C1Oc2ccccc2NC1=O)N(CC1CCCO1)C(=O)Cl</t>
  </si>
  <si>
    <t>DUDE_20715</t>
  </si>
  <si>
    <t>COC(=O)c1ccc(OCCC(=O)Nc2cc(=O)[nH]c3c2cc(C)c2c(OC)cccc23)c(Cl)c1</t>
  </si>
  <si>
    <t>DUDE_20716</t>
  </si>
  <si>
    <t>CCNC(=O)NC(=O)C1CN(C(=O)c2ccc(COCCOc3ccc(Cl)cc3)cc2)C(C)(C)CO1</t>
  </si>
  <si>
    <t>DUDE_20717</t>
  </si>
  <si>
    <t>Cc1ccc(C(OC(C)C(=O)NNC(=O)c2ccoc2)=C(Cl)C(=O)Oc2ccc(C#N)cc2)cc1</t>
  </si>
  <si>
    <t>DUDE_20718</t>
  </si>
  <si>
    <t>C#CCOc1ccc(OCC=O)cc1CCNC(=O)N1CCc2noc(-c3cccc(O)c3Cl)c2C1</t>
  </si>
  <si>
    <t>DUDE_20719</t>
  </si>
  <si>
    <t>CC=C(C)C(C)NC(=O)c1oc(=O)n(C)c(=O)c1C=C(NC(=O)c1cccc(Cl)c1)c1ccc(C)o1</t>
  </si>
  <si>
    <t>DUDE_20720</t>
  </si>
  <si>
    <t>Cc1ccc(NC(=O)C=C2OCCOC2=Nc2cc(C(=O)N3CCOC(CO)C3)ccc2Cl)cc1C</t>
  </si>
  <si>
    <t>DUDE_20721</t>
  </si>
  <si>
    <t>CC(=CC=N)C=C(O)C1=CC(C)=C(Cl)C(=O)C=C(COc2ccccc2)OC(=O)CCN(C)C(=O)N1</t>
  </si>
  <si>
    <t>DUDE_20722</t>
  </si>
  <si>
    <t>CCOC(=O)c1ccc(OC)c(NC(=O)N(C)CC=CC(=O)NCC2OCCc3ccccc32)c1</t>
  </si>
  <si>
    <t>DUDE_20723</t>
  </si>
  <si>
    <t>CCc1ccoc1C(=O)OC(C)C(=O)N1CCN(C(=O)Nc2ccccc2Cl)CC1=CC=C(C)OC</t>
  </si>
  <si>
    <t>DUDE_20724</t>
  </si>
  <si>
    <t>CC1COC(COC(=O)Nc2ccccc2Cl)CN1C(=O)c1ccc(-c2cccc(C(=O)O)c2)cn1</t>
  </si>
  <si>
    <t>DUDE_20725</t>
  </si>
  <si>
    <t>COC(=O)CCc1cc(C(=O)OCc2nc(-c3ccccc3)no2)ccc1NC(=O)C1=CCC=C1Cl</t>
  </si>
  <si>
    <t>DUDE_20726</t>
  </si>
  <si>
    <t>Cc1cnc(C(=O)N(C)CC(C)C2OCc3c2cc(Cl)c(O)c3O)cc1NC(=O)c1cc(C)c(C)o1</t>
  </si>
  <si>
    <t>DUDE_20727</t>
  </si>
  <si>
    <t>Cc1ccc(Oc2ccc(NC(=O)N3CCOC(C(=O)OCCc4nc(C)oc4C)C3)cc2)c(Cl)c1</t>
  </si>
  <si>
    <t>DUDE_20728</t>
  </si>
  <si>
    <t>COCc1cc(NC(=O)CCl)cc(NC(=O)C2=CC=CC(=O)C(O)=CCCC(CC(C)C)NC2=O)c1</t>
  </si>
  <si>
    <t>DUDE_20729</t>
  </si>
  <si>
    <t>C=C(O)C(=CC)N1CC(=O)C2=c3c(c(C(N)=O)cn3CCCC(=O)OCC1=O)=CCC2C(=CC)CCl</t>
  </si>
  <si>
    <t>DUDE_20730</t>
  </si>
  <si>
    <t>C=C1C=C(CC(=O)Nc2cccc(NC(=O)N(Cc3ccc(Cl)cc3)OCCOCC)c2)C(=O)OC1</t>
  </si>
  <si>
    <t>DUDE_20731</t>
  </si>
  <si>
    <t>C=C1NC=CC=C1Oc1cccc(C(C)=O)n(CC)c(=O)oc2ccc(C(C)=O)cc2[nH]c(=O)c1Cl</t>
  </si>
  <si>
    <t>DUDE_20732</t>
  </si>
  <si>
    <t>COc1ccc(-c2o[nH]c(=O)c2C(=O)NC(=O)N2CCC(C)(Cl)C2)cc1OCCc1ccccc1C</t>
  </si>
  <si>
    <t>DUDE_20733</t>
  </si>
  <si>
    <t>Cc1ccc(C(=O)OCC(=O)Nc2cc(O)cc(Cl)c2C)c(Oc2ccc(C(=O)NC3CC3)cc2)n1</t>
  </si>
  <si>
    <t>DUDE_20734</t>
  </si>
  <si>
    <t>CC(=CC(=O)N(C)C(=O)NCc1ccc(Cl)cc1)C(=O)NCC(O)COc1ccc2c(c1)COCC2</t>
  </si>
  <si>
    <t>DUDE_20735</t>
  </si>
  <si>
    <t>O=CC1CCC(NC(=O)CCN2C(=O)CC(=O)N(c3ccc(Oc4ccccc4Cl)cc3)C2=O)CC1</t>
  </si>
  <si>
    <t>DUDE_20736</t>
  </si>
  <si>
    <t>CC(C)OC(=O)c1cc(NC(=O)CCc2cccc(Cl)c2NC(=O)N2CCCCC2)ccc1OCO</t>
  </si>
  <si>
    <t>DUDE_20737</t>
  </si>
  <si>
    <t>C=C(C)C(C)=Cc1cc(OC)c(C(=O)NC(=O)N2CCC(O)(N(CCO)c3ccccc3Cl)CC2)o1</t>
  </si>
  <si>
    <t>DUDE_20738</t>
  </si>
  <si>
    <t>COc1ccc(C(=O)N(CC(=O)OC(CC2=CCC=C2Cl)C(=O)NNC=O)c2ccc(C)cc2)cc1</t>
  </si>
  <si>
    <t>DUDE_20739</t>
  </si>
  <si>
    <t>CCC(C(N)=O)N(C)C(=O)CC(C)c1ccc(OC(=O)c2ncc3ccccc3c2Cl)c(OC)c1</t>
  </si>
  <si>
    <t>DUDE_20740</t>
  </si>
  <si>
    <t>CCOc1ccc(N(C)C(=O)OC(C)C(=O)Nc2ccc(Cl)c(NC(C)=O)c2)cc1</t>
  </si>
  <si>
    <t>DUDE_20741</t>
  </si>
  <si>
    <t>CC=C1C=CC=C(C)C(NC(=O)Cc2ccc3c(c2)C(=O)OCC(=O)NC(=O)N(C)C(=O)C=C3Cl)=C1</t>
  </si>
  <si>
    <t>DUDE_20742</t>
  </si>
  <si>
    <t>C=CC(=CCl)C=C1C(=O)NC(=O)N(CCN(CC)C(=O)COc2cc(C)c(C=C)cc2OCC)C1=O</t>
  </si>
  <si>
    <t>DUDE_20743</t>
  </si>
  <si>
    <t>COCCN1C(=O)OC(C)(CCC(=O)Nc2cccc3ccccc23)C1=O</t>
  </si>
  <si>
    <t>DUDE_20744</t>
  </si>
  <si>
    <t>CCC1CCOCCN(C)C(=O)c2cc(CNC(=O)C(=O)Nc3ccc(Cl)cc3)ccc2C(=O)OC1</t>
  </si>
  <si>
    <t>DUDE_20745</t>
  </si>
  <si>
    <t>C=CC(Nc1c(C(=O)N(CC)CCOCC(=O)NCc2ccco2)c(=O)oc2ccccc12)=C(C)Cl</t>
  </si>
  <si>
    <t>DUDE_20746</t>
  </si>
  <si>
    <t>COC(=O)c1ccc(OC)c(NC(=O)NN=Cc2cccc3c2OC(C)(C(C)=O)C3)c1</t>
  </si>
  <si>
    <t>DUDE_20747</t>
  </si>
  <si>
    <t>CC(CNC(=O)c1cccc2c1OC(C)(C=O)O2)N(C)C(=O)c1ccc(Oc2ccc(Cl)cc2)nc1</t>
  </si>
  <si>
    <t>DUDE_20748</t>
  </si>
  <si>
    <t>CC=C(C=C1NC(=O)Nc2ccccc2C(=O)OC(C)C(=O)N(C)C(=O)CCC=C(C(C)C)O1)CCl</t>
  </si>
  <si>
    <t>DUDE_20749</t>
  </si>
  <si>
    <t>CCOC(=O)c1ccccc1NC(=O)C(=O)NCCC(=CC(=O)N(CC)CC)Oc1ccc(Cl)cc1</t>
  </si>
  <si>
    <t>DUDE_20750</t>
  </si>
  <si>
    <t>Cc1ccc2c(c1)c(C)c(NC(=O)CCl)c(=O)n2-c1ccccc1OCC1CCNC(=O)C1</t>
  </si>
  <si>
    <t>DUDE_20751</t>
  </si>
  <si>
    <t>CC=CC=CC1=C(C(F)F)CC(C(=O)NC(=NN(C=CC(C)=O)C(C)=O)c2cc(C=O)c(C)cc2O)O1</t>
  </si>
  <si>
    <t>DUDE_20752</t>
  </si>
  <si>
    <t>COCC(=O)OC(CNc1ccc2c(c1)C(=O)N(c1ccc(C)c(F)c1)C2=O)C(=O)NC1=CCC=C1F</t>
  </si>
  <si>
    <t>DUDE_20753</t>
  </si>
  <si>
    <t>CC(C)Oc1cc2c(cc1N(C)C(=O)C(C)NC(=O)c1cc(C=O)c(F)c(CNF)c1)C(=O)OCC=C2</t>
  </si>
  <si>
    <t>DUDE_20754</t>
  </si>
  <si>
    <t>CNc1ccc2nc(Oc3c(F)cncc3F)c(COC(=O)COC(=O)Cc3ccc(O)cc3)cc2c1</t>
  </si>
  <si>
    <t>DUDE_20755</t>
  </si>
  <si>
    <t>Cc1oc(C=C(C(=O)NC2=CNC(F)(F)C=C2)N2C(=O)CC=C2C(=O)OC(C)(C)C)cc1-c1ccco1</t>
  </si>
  <si>
    <t>DUDE_20756</t>
  </si>
  <si>
    <t>C=CC(=C)COC(=O)C1(C)CCC=C(C=CC)NC(=O)c2ccc(C(=O)OCC(F)F)cc2NC(=O)N1</t>
  </si>
  <si>
    <t>DUDE_20757</t>
  </si>
  <si>
    <t>CCOCC1OCCC(=O)NC=C(OC)NC(=O)c2c(C)nc3cc(C(F)F)c(CC(C)C)cc3c21</t>
  </si>
  <si>
    <t>DUDE_20758</t>
  </si>
  <si>
    <t>Cc1[nH]c(=O)cc(CCNC(=O)c2cncc(F)c2)c1C(=O)OCc1c(C)c2cc(F)ccc2oc1=O</t>
  </si>
  <si>
    <t>DUDE_20759</t>
  </si>
  <si>
    <t>C=CC(=CC)C(C)OC(=O)C1=C(c2c[nH]c(-c3ccc(F)cc3CNC(=O)F)c(C)c2=O)N=C(O)CO1</t>
  </si>
  <si>
    <t>DUDE_20760</t>
  </si>
  <si>
    <t>COCC(=O)Nc1cc(C#N)cc(NC(=O)c2ccc(C(=O)OCc3ccc(F)c(F)c3)cc2OC)c1</t>
  </si>
  <si>
    <t>DUDE_20761</t>
  </si>
  <si>
    <t>COC(=O)CCC(C)OC1=Cc2ccccc2OC1=CNC(=O)NC1=C(F)C2=CC=NC2C=C1F</t>
  </si>
  <si>
    <t>DUDE_20762</t>
  </si>
  <si>
    <t>CC(=O)N1CCCc2cc(NC(=O)C(=O)Nc3cc(C)ccc3OC(=O)CC(C)C)c(OC(F)F)cc21</t>
  </si>
  <si>
    <t>DUDE_20763</t>
  </si>
  <si>
    <t>CCN(C)C(=O)C=C(C)C(=O)OCCN1C(C)=CC(O)C(C(=O)NC(=CC=CC=CC=O)C(F)F)=C1C</t>
  </si>
  <si>
    <t>DUDE_20764</t>
  </si>
  <si>
    <t>O=C(CC1C(=O)N(CCOCC(O)=CF)c2ccccc21)NCc1cnc2cc3c(cc2c1F)OCO3</t>
  </si>
  <si>
    <t>DUDE_20765</t>
  </si>
  <si>
    <t>COc1ccc(OC(C)=O)c(NC(=O)c2cc(F)ccc2C(=O)C(=O)NC(C)c2ccc(F)nc2)c1C</t>
  </si>
  <si>
    <t>DUDE_20766</t>
  </si>
  <si>
    <t>CCOC(=O)c1cnc(C(=O)N(C)CC(C)C(=O)Nc2cc3c(cc2OCC(C)(F)F)CCC3)cc1O</t>
  </si>
  <si>
    <t>DUDE_20767</t>
  </si>
  <si>
    <t>CCN(Cc1cc(=CF)c(=CF)o1)C(=O)C1CC(=O)N(c2cc(C(=O)C3=CCCCO3)c(C)[nH]c2=O)C1</t>
  </si>
  <si>
    <t>DUDE_20768</t>
  </si>
  <si>
    <t>CC=C(OC(=O)c1cc(C(=O)N(C)C2(CCCC)CC(Oc3cccc(F)c3)CCO2)[nH]n1)C(O)=CF</t>
  </si>
  <si>
    <t>DUDE_20769</t>
  </si>
  <si>
    <t>CCOC(=O)c1c(O)cc(F)cc1NC(=O)C1OCCC1C(=O)N1CCN(c2cc(F)ccc2C)CC1</t>
  </si>
  <si>
    <t>DUDE_20770</t>
  </si>
  <si>
    <t>CCOC(=O)C(C)=C(C=C(C)C(=O)NC(Cc1ccco1)C(=O)N(C)C)C(=O)Nc1ccc(F)cc1</t>
  </si>
  <si>
    <t>DUDE_20771</t>
  </si>
  <si>
    <t>COc1ccc(NC(=O)c2cc(NCCC(F)F)on2)cc1Oc1cccc2c1OCO2</t>
  </si>
  <si>
    <t>DUDE_20772</t>
  </si>
  <si>
    <t>COC(=O)N1CCOC(C(=O)NCC(NC(=O)C=Cc2ccc(C)cc2F)c2ccc(OC)cc2)C1</t>
  </si>
  <si>
    <t>DUDE_20773</t>
  </si>
  <si>
    <t>COC(C(=O)N1CC(=O)NC(C)=C(c2ccc(C)cc2)C1)=C(O)C(=O)Nc1ccc(OCC(F)F)cc1</t>
  </si>
  <si>
    <t>DUDE_20774</t>
  </si>
  <si>
    <t>Cc1cccc(NC(=O)CN(C)C(=O)COC(=O)c2cc(OCCF)cc(-c3c[nH]c(=O)cc3F)c2)c1</t>
  </si>
  <si>
    <t>DUDE_20775</t>
  </si>
  <si>
    <t>COc1cc(C=CC(=O)NC(C=CC(=O)Nc2cc(O)cc(F)c2)C(=O)N2CCCC2)cc(OC)c1F</t>
  </si>
  <si>
    <t>DUDE_20776</t>
  </si>
  <si>
    <t>CCOc1ccc(NC(=O)N(CC)CCC(=O)Nc2cc(F)c(C3=CC=COC3)cc2F)cc1OC</t>
  </si>
  <si>
    <t>DUDE_20777</t>
  </si>
  <si>
    <t>CC(OC(=O)c1c(NC(=O)N2CCCC2C)ccc(O)c1F)c1cccnc1C(=O)OC1CCCC1</t>
  </si>
  <si>
    <t>DUDE_20778</t>
  </si>
  <si>
    <t>CC(=O)CNC(=O)CN(Cc1ccc2c(c1F)OCO2)C(=O)C(C)NC(=O)c1ccc2c(c1F)CCC2</t>
  </si>
  <si>
    <t>DUDE_20779</t>
  </si>
  <si>
    <t>CCOC(CNc1ccccc1F)COc1ccc(F)cc1CNC(=O)C(=O)N1CC(C)OC(C)C1</t>
  </si>
  <si>
    <t>DUDE_20780</t>
  </si>
  <si>
    <t>COC(=O)NC1COc2ccc(NC(=O)CCC(=O)Nc3ccccc3Oc3ccc(F)c(F)c3)cc21</t>
  </si>
  <si>
    <t>DUDE_20781</t>
  </si>
  <si>
    <t>CC(OC(=O)c1cc2cc(C(=O)N(CCO)Cc3ccc(F)o3)ccc2[nH]1)C(=O)Nc1ccccc1F</t>
  </si>
  <si>
    <t>DUDE_20782</t>
  </si>
  <si>
    <t>CCNC(=O)c1ccc(OCC)c(NC(=O)COC(=O)C2=C(F)CCN(C(=O)c3ccccc3F)C2)c1</t>
  </si>
  <si>
    <t>DUDE_20783</t>
  </si>
  <si>
    <t>C=C1OC(=CC)C(=CC(F)F)N(C)CC(CC)C(=O)NC(c2ccco2)=C(C(=O)OC)C(=O)NC1=CC</t>
  </si>
  <si>
    <t>DUDE_20784</t>
  </si>
  <si>
    <t>CC(=O)COc1ccc(N2CC(CCO)N(C(C)C(=O)NCc3cc4cc(F)c(F)cc4o3)C2=O)cc1</t>
  </si>
  <si>
    <t>DUDE_20785</t>
  </si>
  <si>
    <t>Cc1ccc(NC(=O)c2occc2F)c(NC(=O)C(=O)N2CC(C)OC(c3ccc(OCF)cc3)C2)c1</t>
  </si>
  <si>
    <t>DUDE_20786</t>
  </si>
  <si>
    <t>CCCC(C)=C1NC(=C(F)F)CNc2ccccc2CN(Cc2cc(C(=O)OC)co2)C(=O)COC1=O</t>
  </si>
  <si>
    <t>DUDE_20787</t>
  </si>
  <si>
    <t>CC=C(O)C=C(CF)NC(=O)C=c1cc(C(=O)OCC)n(CCOC)c1=CC(=O)Nc1cccc(F)c1</t>
  </si>
  <si>
    <t>DUDE_20788</t>
  </si>
  <si>
    <t>CCOC(=O)c1c(O)c(C(=O)COc2ccc(NC(=O)c3cccc(F)c3)cn2)cc2[nH]cc(C)c12</t>
  </si>
  <si>
    <t>DUDE_20789</t>
  </si>
  <si>
    <t>CCOc1cc(F)c(F)cc1C=CN1CC(=O)Nc2cc(O)ccc2OC(=C(C)CC)C(=O)NCC1=O</t>
  </si>
  <si>
    <t>DUDE_20790</t>
  </si>
  <si>
    <t>CNC(=O)C(C)N(Cc1ccc(F)cc1)C(=O)C(C)OC(=O)c1c(C)oc(C)c1C(=O)C(C=N)=CCF</t>
  </si>
  <si>
    <t>DUDE_20791</t>
  </si>
  <si>
    <t>C=c1[nH]c(C)c(C(=O)Nc2ccc(NC(=O)COc3ccccc3OCC(=O)OCC)cc2)c1=C(F)F</t>
  </si>
  <si>
    <t>DUDE_20792</t>
  </si>
  <si>
    <t>Cc1ccc(OCCN(C)C(=O)c2cccc(C(=O)Nc3ccccc3)c2)cc1C(=O)N[SH](=O)(F)CF</t>
  </si>
  <si>
    <t>DUDE_20793</t>
  </si>
  <si>
    <t>COc1ccc(NC(=O)c2ccc(F)cc2N=C(CF)c2cc3cc(O)c(OC)cc3[nH]c2=O)cc1</t>
  </si>
  <si>
    <t>DUDE_20794</t>
  </si>
  <si>
    <t>Cc1[nH]c(=O)c(C(=O)N2CC(C)OC(C)C2)cc1-c1ccccc1NC(=O)c1cc(C=O)c(C)o1</t>
  </si>
  <si>
    <t>DUDE_20795</t>
  </si>
  <si>
    <t>C=CCN(C)C(=O)c1ccc(CNC(=O)COc2cc(F)c(NC(=O)C3CCOC3)cc2OC)cc1</t>
  </si>
  <si>
    <t>DUDE_20796</t>
  </si>
  <si>
    <t>Cc1nc(COC(=O)COc2nc(Oc3ccc(F)c(F)c3)ccc2C(=O)Nc2ccccc2)c(C)o1</t>
  </si>
  <si>
    <t>DUDE_20797</t>
  </si>
  <si>
    <t>C=C(CF)CCN1C(=O)OCC(=O)Oc2ccccc2NC(=O)C2=C1c1cc(F)cc(C)c1NC(=O)C2</t>
  </si>
  <si>
    <t>DUDE_20798</t>
  </si>
  <si>
    <t>COc1ccc(NC(=O)c2ccc(OCF)cc2C)cc1OCC(=O)Nc1ccc(NC(C)=O)cc1F</t>
  </si>
  <si>
    <t>DUDE_20799</t>
  </si>
  <si>
    <t>C=C(F)C(=C)NC(=O)c1ccc(C)c(C(=O)OC(C(=O)Nc2cccc(F)c2)C(=O)N(C)CCOC)c1</t>
  </si>
  <si>
    <t>DUDE_20800</t>
  </si>
  <si>
    <t>CN(Cc1ccccc1C(=O)CCNC(=O)c1ccco1)C(=O)c1c[nH]c(C(=O)OCC2CC2)c1</t>
  </si>
  <si>
    <t>DUDE_20801</t>
  </si>
  <si>
    <t>CCC(C)(C)c1ccc(F)c(Cn2c(=O)[nH]c(C)c(NC(=O)C(C)OC(=O)c3ccccc3)c2=O)c1</t>
  </si>
  <si>
    <t>DUDE_20802</t>
  </si>
  <si>
    <t>CC=C(C)C=C1COC(CNC(=O)N(CC(=O)NCC2CCCO2)C(=O)Cc2ccc(C)cc2F)C1</t>
  </si>
  <si>
    <t>DUDE_20803</t>
  </si>
  <si>
    <t>COC(C=CC(=O)C(=O)NC(=O)Nc1c(C)cc(C)c2c1C(C)CN2C)=CC=Cc1ccc(C)o1</t>
  </si>
  <si>
    <t>DUDE_20804</t>
  </si>
  <si>
    <t>CCN(CC)C(=O)c1ccc(C(=O)N(C)CC2CCCO2)c(C(=O)Nc2cc(C)c(O)c(CF)c2)c1</t>
  </si>
  <si>
    <t>DUDE_20805</t>
  </si>
  <si>
    <t>Cc1cc2c(cc1CNC(=O)CCC(=O)NCc1ccc(C#N)c3c1C=C(F)CC(C)O3)OCCO2</t>
  </si>
  <si>
    <t>DUDE_20806</t>
  </si>
  <si>
    <t>C=C1N=C(N(C)CC(O)COC(=O)CNC(=O)C(C)=Cc2ccc(C)cc2)c2ccccc2OC1F</t>
  </si>
  <si>
    <t>DUDE_20807</t>
  </si>
  <si>
    <t>COC(=O)c1nc(C2=C(c3cccc(CCCC4=CCCCO4)c3)NCCOC2=O)[nH]c1C</t>
  </si>
  <si>
    <t>DUDE_20808</t>
  </si>
  <si>
    <t>COc1cccc(NC(=O)C(=O)N2CCCC(C)C2C(=O)Nc2ccc(C=CC(=O)CCF)cc2)c1</t>
  </si>
  <si>
    <t>DUDE_20809</t>
  </si>
  <si>
    <t>C=C1C(=CF)N(C(=O)c2cc(C=O)ccc2OCC(=O)Nc2ccc(C(=O)NC(C)C)cc2)CC1C</t>
  </si>
  <si>
    <t>DUDE_20810</t>
  </si>
  <si>
    <t>CN(CCCc1ccc(C=CC(=O)NC(=O)CO)cc1)C(=O)C(=O)N1CC=CC(C2=C(F)CC=C2)C1</t>
  </si>
  <si>
    <t>DUDE_20811</t>
  </si>
  <si>
    <t>Cc1cc(NC(=O)C(=O)Nc2ccc(F)c(N(C)C)c2)cc2c1CCC(C(=O)OCC1CCCO1)C2</t>
  </si>
  <si>
    <t>DUDE_20812</t>
  </si>
  <si>
    <t>CC1OCCC(=O)N(c2ccc(CCF)cc2)C=C(NCC2CC2)OC(=O)c2ccccc2NC1=O</t>
  </si>
  <si>
    <t>DUDE_20813</t>
  </si>
  <si>
    <t>CC=C(C=C1C(=O)NC(CC)C(C=CCF)=C1CCC(=O)OCC)NC(=O)C(=O)Nc1ccccc1</t>
  </si>
  <si>
    <t>DUDE_20814</t>
  </si>
  <si>
    <t>CCOC(=O)c1ccccc1NC(=O)C(=O)Nc1ccc(N2CC=COC2)c(C(C)CC(C)C)c1</t>
  </si>
  <si>
    <t>DUDE_20815</t>
  </si>
  <si>
    <t>C=CC(=CC)OCCNC(=O)C(=O)Oc1ccc(NC(=O)N2CCCC2c2cccc(F)c2)cc1C</t>
  </si>
  <si>
    <t>DUDE_20816</t>
  </si>
  <si>
    <t>CCCC(NC(=O)C=C(CCC(=O)Nc1ccc2c(c1)CCCN2C)c1ccc(C)o1)C(=O)OC</t>
  </si>
  <si>
    <t>DUDE_20817</t>
  </si>
  <si>
    <t>CNC(=O)Cn1c(C)c(C(=O)CNC(=O)C2CC2C)c(C)c(OC(=Cc2ccc(C)cc2)CF)c1=O</t>
  </si>
  <si>
    <t>DUDE_20818</t>
  </si>
  <si>
    <t>CNC(=O)C(C)(CCO)C(=O)c1cccc(N(C)C(=O)c2ccc(=O)n(Cc3ccc(F)cc3)c2)c1</t>
  </si>
  <si>
    <t>DUDE_20819</t>
  </si>
  <si>
    <t>C=c1ccc(C(=O)Nc2cc(C(=O)N3CCC(C)CC3)ccc2C(=O)OC(C)C(=O)NC)cc1=CF</t>
  </si>
  <si>
    <t>DUDE_20820</t>
  </si>
  <si>
    <t>COc1ccc(N(C)C(=O)NCC(=O)c2ccc(C)c(C)c2)cc1Oc1cc(F)cc(NC(C)=O)c1</t>
  </si>
  <si>
    <t>DUDE_20821</t>
  </si>
  <si>
    <t>C=CCc1cc(OCC)cc(OC)c1CCNC(=O)NCc1cc(F)cc2c1OC1(CCOC1=N)C2</t>
  </si>
  <si>
    <t>DUDE_20822</t>
  </si>
  <si>
    <t>CNC1=C(C)C(=O)C(=O)C(C)=C1NC(C)c1c(C)cc(OC)c2oc(C(=O)N3CCCCC3)cc12</t>
  </si>
  <si>
    <t>DUDE_20823</t>
  </si>
  <si>
    <t>CCCC(C(=O)OC)N1CCOc2cc(F)c(C)cc2CN(CCC)C(=O)C=Cc2cc[nH]c2C1=O</t>
  </si>
  <si>
    <t>DUDE_20824</t>
  </si>
  <si>
    <t>CC1(C)Cc2cc3ccccc3c(C(=O)F)c2CN1C(=O)COc1ccc(C=N)cc1OCC(N)=O</t>
  </si>
  <si>
    <t>DUDE_20825</t>
  </si>
  <si>
    <t>CCN(CC(=Cc1ccc2c(c1)OCO2)C(=O)Nc1cccc(NC=O)c1)C(=O)c1ccc(F)cc1</t>
  </si>
  <si>
    <t>DUDE_20826</t>
  </si>
  <si>
    <t>CCC(=O)C(=O)CC(C)NC(=O)c1ccc(-n2c(C(=O)Nc3ccc(C)cc3F)cccc2=O)cc1</t>
  </si>
  <si>
    <t>DUDE_20827</t>
  </si>
  <si>
    <t>CCCCC1(CC)NC(=O)N(NC(=O)CC=Cc2ccc3c(c2)Oc2ccccc2O3)C1=O</t>
  </si>
  <si>
    <t>DUDE_20828</t>
  </si>
  <si>
    <t>CC=CC1=CC(=CC(=O)NC)C(=O)N(C)C(C(=O)Nc2cc(C)c(C)cc2F)=CC=CC(=O)OC1C</t>
  </si>
  <si>
    <t>DUDE_20829</t>
  </si>
  <si>
    <t>CC(CCC(=O)N1CCc2ccccc2C1)NC(=O)NCc1cc2cccc(OCF)c2o1</t>
  </si>
  <si>
    <t>DUDE_20830</t>
  </si>
  <si>
    <t>C=CC1=CC=NC=CC(=CC(=O)F)NC(=O)C(CCC)NC(=O)C(C)(C)Oc2ccc(OC)c1c2C</t>
  </si>
  <si>
    <t>DUDE_20831</t>
  </si>
  <si>
    <t>CCCC(Cc1cc2cc(OCF)ccc2[nH]c1=O)(C(=O)OC)N(C)C(=O)Nc1ccc(CC)cc1</t>
  </si>
  <si>
    <t>DUDE_20832</t>
  </si>
  <si>
    <t>Cc1cc2ccc(N(C)C(=O)C(=O)NCC(=O)Nc3cc(F)cc(C(=O)c4ccccc4)c3)cc2o1</t>
  </si>
  <si>
    <t>DUDE_20833</t>
  </si>
  <si>
    <t>C=CC(=CC)OCC(=O)N1CC(=O)N(Cc2cccc(F)c2C)C(=O)C1CC(=O)Nc1ccccc1</t>
  </si>
  <si>
    <t>DUDE_20834</t>
  </si>
  <si>
    <t>Cc1ccccc1C(=O)Nc1cc(NC(=O)N(C)CCO)ccc1C(=O)OC(C)c1ccccc1F</t>
  </si>
  <si>
    <t>DUDE_20835</t>
  </si>
  <si>
    <t>Cc1cc2ccc(F)cc2cc1OCC(=O)NC(C)C(=O)N1Cc2ccc(OC3CCC3)nc2C1</t>
  </si>
  <si>
    <t>DUDE_20836</t>
  </si>
  <si>
    <t>C=CC(=CC)C(NC(=O)Cn1ccc(CCCNC(=O)c2ccc(F)c(C)c2C)cc1=O)C(=O)OC</t>
  </si>
  <si>
    <t>DUDE_20837</t>
  </si>
  <si>
    <t>Cc1ccc(C(CNC(=O)CCc2ccc(F)cc2)N2CCN(C(=O)OC(C)(C)C)CC2=O)cc1</t>
  </si>
  <si>
    <t>DUDE_20838</t>
  </si>
  <si>
    <t>Cc1ccc(N(CCC2=CCC(F)=C2)C(=O)NC(=O)c2ccc(N3C(=O)OCC(C)C3=O)cc2)cc1</t>
  </si>
  <si>
    <t>DUDE_20839</t>
  </si>
  <si>
    <t>C=CC(=CC)NC(=O)Nc1ccc(OC(=O)c2ccc(OC(C)C(=O)N(C)C)c(CCCF)c2)cc1</t>
  </si>
  <si>
    <t>DUDE_20840</t>
  </si>
  <si>
    <t>COc1ccc(NC(=O)NCC(=O)N(Cc2ccc(COC3=CCC(F)=C3)cc2)C2CC2)cc1OC</t>
  </si>
  <si>
    <t>DUDE_20841</t>
  </si>
  <si>
    <t>Cc1cc(F)c(OC(C)C)c(NC(=O)C2CCCN2C(=O)NCCC(=O)COc2ccccc2C)c1</t>
  </si>
  <si>
    <t>DUDE_20842</t>
  </si>
  <si>
    <t>CNC(=O)C=C(Oc1c(C)cc(F)cc1CN1C(=O)Cc2coc3cccc1c23)C(=O)NC</t>
  </si>
  <si>
    <t>DUDE_20843</t>
  </si>
  <si>
    <t>CCC(C)(NC(=O)c1ccco1)C(=O)N(CC(=O)Nc1ccccc1F)CC(=O)c1cccc(C)c1</t>
  </si>
  <si>
    <t>DUDE_20844</t>
  </si>
  <si>
    <t>CCOc1ccc(NC(=O)C=Cc2ccccc2)cc1N1C(=O)NC(C)(c2cc(O)ccc2F)C1=O</t>
  </si>
  <si>
    <t>DUDE_20845</t>
  </si>
  <si>
    <t>O=C(Nc1cccc(C(=O)OCC(=O)N2CCc3c([nH]c4c3CCCC4)C2)c1)c1ccc(O)cc1</t>
  </si>
  <si>
    <t>DUDE_20846</t>
  </si>
  <si>
    <t>CCC1NC(=O)c2cc(CC(=O)N(C)c3ccc(C)c(F)c3)c(C)cc2NC(=O)COC=C(C)C1=O</t>
  </si>
  <si>
    <t>DUDE_20847</t>
  </si>
  <si>
    <t>COc1cccc(C(=O)OCF)c1CNC(=O)N1CCC(n2cc(C(C)=O)c3cc(C)ccc32)CC1</t>
  </si>
  <si>
    <t>DUDE_20848</t>
  </si>
  <si>
    <t>CCOC(=O)C(CC(=O)Nc1ccc(-c2ccccc2)cc1)N(C)C(=O)Nc1ccc(OC)c(F)c1</t>
  </si>
  <si>
    <t>DUDE_20849</t>
  </si>
  <si>
    <t>Cc1ccccc1OCC(=O)N(Cc1ccccc1F)C(C)C(=O)Nc1cc(O)c(O)c(C#N)c1C</t>
  </si>
  <si>
    <t>DUDE_20850</t>
  </si>
  <si>
    <t>C=c1ncc2cc(C)c(NC(=O)N(CC)CC3COc4ccc(F)cc4O3)c(C(=O)OC)c2c1=CC</t>
  </si>
  <si>
    <t>DUDE_20851</t>
  </si>
  <si>
    <t>CCC(CO)OCCOC(=O)N1CCCC(C(=O)NN=C(C)c2ccc3c(c2)c2ccccc2n3C)C1</t>
  </si>
  <si>
    <t>DUDE_20852</t>
  </si>
  <si>
    <t>CC=C1OCCCCC1NC(=O)C(C(=O)Nc1ccc(OC)c(C=Cc2cnn(C)c2)c1)=C(CC)OC</t>
  </si>
  <si>
    <t>DUDE_20853</t>
  </si>
  <si>
    <t>Cc1ccc(C(O)C(=CC=Nc2ccco2)NC(=O)CN2CC(C)OC(C(=O)N3CCCC3)C2)c(C)c1</t>
  </si>
  <si>
    <t>DUDE_20854</t>
  </si>
  <si>
    <t>CC=C(C)N(N=Cc1ccc(OCC(=O)Nc2ccccc2)c(NC(=O)C2(C)CCCOC2)c1)C(C)=O</t>
  </si>
  <si>
    <t>DUDE_20855</t>
  </si>
  <si>
    <t>CCOCC1NC(N2C(=O)C=C(C(=O)Nc3ccc(CC)cc3)C2c2cc(C)c(OC)c(C)c2)=NC1=O</t>
  </si>
  <si>
    <t>DUDE_20856</t>
  </si>
  <si>
    <t>CCC(C#N)Oc1cccc2cc(CN(CC)C(=O)c3ccc(OC=C4C(=O)NNC4=O)cc3)ccc12</t>
  </si>
  <si>
    <t>DUDE_20857</t>
  </si>
  <si>
    <t>O=C(CNC(=O)C(=Cc1nc2ccccc2o1)Oc1ccc(OC2CCCC2)nc1)Nc1ccccc1</t>
  </si>
  <si>
    <t>DUDE_20858</t>
  </si>
  <si>
    <t>CCC(=O)Nc1ccc2c(c1)OC(C(=O)Nc1ccc(N(C)C(=O)CCOCc3cccnc3)cc1)C2</t>
  </si>
  <si>
    <t>DUDE_20859</t>
  </si>
  <si>
    <t>Cc1cccc(CCNC(=O)N2CCCC2C(=O)c2ccc3c(c2)OCO3)c1NC(=O)CCCCC#N</t>
  </si>
  <si>
    <t>DUDE_20860</t>
  </si>
  <si>
    <t>CCC(C)(NC(=O)C(=O)N1CCCc2cnccc21)C(=O)OCCC(=O)Nc1ccc2ccccc2c1</t>
  </si>
  <si>
    <t>DUDE_20861</t>
  </si>
  <si>
    <t>CCN1CCOCC1CC(=O)Nc1ccc(NC(=O)c2ccc3c(c2)CCC3)c(C(=O)N(C)CCO)c1</t>
  </si>
  <si>
    <t>DUDE_20862</t>
  </si>
  <si>
    <t>CCNC(=O)C(C)N1C(=O)NC(=O)CC1(CC)CCC(=Cc1ccc(C)c2c1OCC=C2)C(=O)NC</t>
  </si>
  <si>
    <t>DUDE_20863</t>
  </si>
  <si>
    <t>CCCN(C(=O)NC1CC(CC)CNC1=O)c1ccc(N(C)C(=O)c2cccc(OC)c2OC)cc1C</t>
  </si>
  <si>
    <t>DUDE_20864</t>
  </si>
  <si>
    <t>CCCc1c(C)[nH]c(C(C)=O)c1CN(C)C(=O)C1=CC(=CC=C2Oc3ccccc3NC2=O)C(=O)N1C</t>
  </si>
  <si>
    <t>DUDE_20865</t>
  </si>
  <si>
    <t>COCC(COC(=O)CCCCNC(=O)NCc1nccc2c(C)cc(C)cc12)N1CCOCC1</t>
  </si>
  <si>
    <t>DUDE_20866</t>
  </si>
  <si>
    <t>C=Cc1oc(C)cc1CNCC(=NNC(=O)c1oc(C)c(O)c1C)c1ccc(C(=O)N2CCCC2)cc1</t>
  </si>
  <si>
    <t>DUDE_20867</t>
  </si>
  <si>
    <t>CCC(=CC=Cn1c(=O)c2[nH]c(=O)c(-c3ccccc3O)nn(C(CCO)CCC(C)C)c=2c1=O)CC</t>
  </si>
  <si>
    <t>DUDE_20868</t>
  </si>
  <si>
    <t>CCOC(C)=C1CCN(C(=O)C(C)N(C)C(=O)C(=O)Nc2ccc(NC(=O)CC)cc2)c2ccccc21</t>
  </si>
  <si>
    <t>DUDE_20869</t>
  </si>
  <si>
    <t>CCCC=C1C(=O)NC=C1NC(=O)CCOc1ccnc(C(=O)N2CCCC2c2cccc(OC)c2)c1</t>
  </si>
  <si>
    <t>DUDE_20870</t>
  </si>
  <si>
    <t>CC(=O)c1cccc(NC(=O)C(=O)NCc2cc(N3CC(C)CC3=O)ccc2OCc2ccccn2)c1</t>
  </si>
  <si>
    <t>DUDE_20871</t>
  </si>
  <si>
    <t>CN(C(=O)NCCC(=NNC(=O)COC(=O)CCc1cccc(C=O)c1)c1ccccc1)C1=CCC=C1</t>
  </si>
  <si>
    <t>DUDE_20872</t>
  </si>
  <si>
    <t>COCCN(C(=O)Cn1c(C)c(C(C)=O)c(C)c(NC(=O)c2ccc(C)cc2)c1=O)c1ccccc1N</t>
  </si>
  <si>
    <t>DUDE_20873</t>
  </si>
  <si>
    <t>COC(=O)CN(C)C(=O)NCC(=CC=O)N(Cc1ccc(C)cc1)Cc1ccccc1NC(=O)C(C)C</t>
  </si>
  <si>
    <t>DUDE_20874</t>
  </si>
  <si>
    <t>CC=C1CN(C(=O)c2cccc(NC(=O)OCC(=O)N3CCCC(C(=O)Nc4ccccc4)C3)c2)C1</t>
  </si>
  <si>
    <t>DUDE_20875</t>
  </si>
  <si>
    <t>Cc1ccc2c(c1)N(CN(CC(=O)N1CCC(C)(O)C(C=O)C1)C(=O)C=Cc1cccn1C)C(=O)C2C</t>
  </si>
  <si>
    <t>DUDE_20876</t>
  </si>
  <si>
    <t>C=CCN(Cc1ccc(-c2ccc(O)cc2)cc1)C(=O)CCCN1C(=O)N(C)C(C)(CC(C)O)C1=O</t>
  </si>
  <si>
    <t>DUDE_20877</t>
  </si>
  <si>
    <t>CC=C(C(=O)NC(C)(CC)C(=O)Nc1c(C)ccnc1OCC)C(=CC(=O)Nc1ccc(C)cc1)OC</t>
  </si>
  <si>
    <t>DUDE_20878</t>
  </si>
  <si>
    <t>CC(=O)NC(C)C(CNC(=O)N(CC(=O)OC1=C(C)OCC1=N)C(C)c1ccccc1)c1ccccc1</t>
  </si>
  <si>
    <t>DUDE_20879</t>
  </si>
  <si>
    <t>CCc1cc(C(=O)C2CC(=O)N(NC(=O)c3cncc(C(=O)N(C)C)c3)C2)c2cc(O)cc(C)c2c1C</t>
  </si>
  <si>
    <t>DUDE_20880</t>
  </si>
  <si>
    <t>CCn1ncc2c1CCC(C(=O)Nc1cc3c(c(NC(C)=O)c1)OCC3)C2c1cccc(C(=O)OC)c1</t>
  </si>
  <si>
    <t>DUDE_20881</t>
  </si>
  <si>
    <t>CC1NCC(=O)N(Cc2cccc(C(=O)NCCOc3ccc4c(c3)CN(C(C)C)C(=O)CC4)c2)C1=O</t>
  </si>
  <si>
    <t>DUDE_20882</t>
  </si>
  <si>
    <t>CC1(CN)CC(Oc2ccccc2OC(=O)c2ccc(NC(=O)N3CCN(C4CC4)CC3)cc2)CCO1</t>
  </si>
  <si>
    <t>DUDE_20883</t>
  </si>
  <si>
    <t>CC1=C(C)N(C)C(=O)C(=CC(=O)c2ccc(CNC(=O)Nc3ccc(C#N)cc3)cc2)OC1=O</t>
  </si>
  <si>
    <t>DUDE_20884</t>
  </si>
  <si>
    <t>CN(C)C(=O)Cc1ccc(NC(=O)CCN2C(=O)C(=Cc3ccc(NO)cc3)Oc3ccccc32)cc1</t>
  </si>
  <si>
    <t>DUDE_20885</t>
  </si>
  <si>
    <t>C=CCOc1cc(C(=O)NN=C(C)c2ccc(C(=O)N3CCN4CCOCC4C3)cc2)ccc1OC</t>
  </si>
  <si>
    <t>DUDE_20886</t>
  </si>
  <si>
    <t>CCC1CN(C(=O)C(=Cc2ccc(O)c(OC)c2)CNC(=O)c2ccc(OC)cc2)C(C)CN1C(C)=N</t>
  </si>
  <si>
    <t>DUDE_20887</t>
  </si>
  <si>
    <t>CC(C=CC(=O)N(C)Cc1nc(C(C)(C)C)no1)NC(=O)COc1ccccc1Oc1ccccc1</t>
  </si>
  <si>
    <t>DUDE_20888</t>
  </si>
  <si>
    <t>CCN(C)C(=O)Cc1c(C)cc(NC(=O)CCC(=O)NCc2cc(-c3ccc(OC)cc3)no2)cc1C</t>
  </si>
  <si>
    <t>DUDE_20889</t>
  </si>
  <si>
    <t>CCC(=O)NC(C)=C(Oc1cccc(C(=O)N2CCC(c3ccccc3)C(C)C2)c1)c1n[nH]c(=O)o1</t>
  </si>
  <si>
    <t>DUDE_20890</t>
  </si>
  <si>
    <t>Cc1ccc(C(=O)OC(C)C2=CCCC(C)O2)c(C)c1NC(=O)C(C)NC(=O)c1nc2ccccc2[nH]1</t>
  </si>
  <si>
    <t>DUDE_20891</t>
  </si>
  <si>
    <t>CCNC(=O)COc1cc(C)ccc1C=NNC(=O)N(CC)c1ccccc1OCc1ccccc1</t>
  </si>
  <si>
    <t>DUDE_20892</t>
  </si>
  <si>
    <t>CCC(CC)N(C)C(=O)C(C)(O)C(=O)Nc1ccccc1NC(=O)N(C)Cc1ccc(CC(C)=O)cc1</t>
  </si>
  <si>
    <t>DUDE_20893</t>
  </si>
  <si>
    <t>C=CC(=C)N(C)C(=O)C(C)NC(=O)c1c(C)[nH]c(C(=O)NCCC(=O)Oc2ccc(C(C)C)cc2)c1C</t>
  </si>
  <si>
    <t>DUDE_20894</t>
  </si>
  <si>
    <t>CCc1ccc(NC(=O)CN(C)C(=O)c2cnc(-c3cc(OC)cc(C)c3OC)[nH]2)cc1</t>
  </si>
  <si>
    <t>DUDE_20895</t>
  </si>
  <si>
    <t>CC(C=CC(=O)Nc1cc(C(NC(=O)N2Cc3ccccc3C2)C(=O)N2CCOCC2)ccc1C)=CO</t>
  </si>
  <si>
    <t>DUDE_20896</t>
  </si>
  <si>
    <t>CC=C(N=Cc1ccc(C(=O)NC(C)C)cc1)C(=O)NC(=Cc1cccc(OCC)c1)NC(=O)OCC</t>
  </si>
  <si>
    <t>DUDE_20897</t>
  </si>
  <si>
    <t>CCN1CC(C(=O)Oc2ccc(NC(=O)c3cccc(C)n3)cc2NC(=O)c2ccccc2)CCC1=O</t>
  </si>
  <si>
    <t>DUDE_20898</t>
  </si>
  <si>
    <t>Cc1ccc(C(C=O)=NNC(=O)c2cc(-c3ccc(C)cc3)nc(OC3COCC(C)C3)n2)cc1</t>
  </si>
  <si>
    <t>DUDE_20899</t>
  </si>
  <si>
    <t>COc1ccc2c(c1)OC(=O)C2C(=O)NCC(C)C1CN(C(=O)Nc2ccc(C)cc2)CCO1</t>
  </si>
  <si>
    <t>DUDE_20900</t>
  </si>
  <si>
    <t>CC1CC(Oc2cc(CNC(=O)C(=O)Nc3ccccc3NC(=O)c3ccccc3)ccn2)CC(C)O1</t>
  </si>
  <si>
    <t>DUDE_20901</t>
  </si>
  <si>
    <t>C=CC(C)=C(C(C)=CC)C1=NN=C(SC2=NN(C)C(=C)N2)CN(C)C(=O)N(CCCOC)CC(=O)OC1</t>
  </si>
  <si>
    <t>DUDE_20902</t>
  </si>
  <si>
    <t>CCN(C(=O)C(=Cc1cnn(C)c1)SC(=O)Nc1ccc(C)cc1)C(=O)c1nnc(C=CC=O)n1CC</t>
  </si>
  <si>
    <t>DUDE_20903</t>
  </si>
  <si>
    <t>C=C(N=CC1=CN(CC(C)=O)C(=O)c2c(ncn2CCCC)NC(=O)c2nc(C(C)C)sc2N=C1)OC</t>
  </si>
  <si>
    <t>DUDE_20904</t>
  </si>
  <si>
    <t>CCC(C)CC=NNC(=O)c1nnn(-c2sc3c(c2C(=O)OC)CCCC3)c1N1CCN(C(C)=O)CC1</t>
  </si>
  <si>
    <t>DUDE_20905</t>
  </si>
  <si>
    <t>CCOC(=O)CCN(C)C(=O)C1=CSC2C=C(C(=O)NCc3cnc4c(n3)nc3n4CCC3)C=NC2=C1</t>
  </si>
  <si>
    <t>DUDE_20906</t>
  </si>
  <si>
    <t>CCOc1cccc2c1OC(=O)CC2=NSCc1nc(NC2=CN(C)C=CC2=CC=NC=O)n(CC)n1</t>
  </si>
  <si>
    <t>DUDE_20907</t>
  </si>
  <si>
    <t>Cc1nnc(CN(CCc2ncnc(C3CCCC3)n2)C(=O)Nc2sc(C)c(C)c2C(=O)OC(C)C)o1</t>
  </si>
  <si>
    <t>DUDE_20908</t>
  </si>
  <si>
    <t>CCN(c1ccc(CN(C)C(=O)OCC(=O)OCc2nc3nn(C)c(-c4cc[nH]c4)c3s2)cn1)C(C)C</t>
  </si>
  <si>
    <t>DUDE_20909</t>
  </si>
  <si>
    <t>C=C(C)C(=CC)Oc1nn(C)cc1C(=O)Nc1c(C)noc1C(=O)N1CCN(C(C)c2nccs2)CC1</t>
  </si>
  <si>
    <t>DUDE_20910</t>
  </si>
  <si>
    <t>CCN(CC)c1ccc2c(C=NNC(=O)c3cc(CN4CCC(N5CCOCC5)C4=O)on3)csc2n1</t>
  </si>
  <si>
    <t>DUDE_20911</t>
  </si>
  <si>
    <t>Cc1cn(C)c2nc(SCc3nc(C4CCN(C(=O)COCc5cccnc5O)CC4)no3)nc(C)c12</t>
  </si>
  <si>
    <t>DUDE_20912</t>
  </si>
  <si>
    <t>COc1nc2c(cnn2-c2ccncn2)cc1C(=O)Nc1nc(C)c(C(=O)OCCc2ccccc2)s1</t>
  </si>
  <si>
    <t>DUDE_20913</t>
  </si>
  <si>
    <t>CCc1cc2c(nnc3c(=O)n(C)c(SCc4cc(C)n(C)c4C)nc32)nc1C(=O)OC(C)C(=O)NC</t>
  </si>
  <si>
    <t>DUDE_20914</t>
  </si>
  <si>
    <t>CCCCN(CCNC(=O)c1onc(C)c1-c1ccc(C)c(C)n1)C(=O)C=CC1Sc2ncnn2C1=O</t>
  </si>
  <si>
    <t>DUDE_20915</t>
  </si>
  <si>
    <t>CCN(C)S(=O)(=O)c1ccc(C=CC(=O)N(CC#N)C(C)c2ccncc2)c(NCc2noc(C)n2)c1</t>
  </si>
  <si>
    <t>DUDE_20916</t>
  </si>
  <si>
    <t>CCN(C)S(=O)(=O)c1ccc(CN(C)C(=O)N(C)Cc2c(C)nc(C)nc2NCc2ccoc2)cc1</t>
  </si>
  <si>
    <t>DUDE_20917</t>
  </si>
  <si>
    <t>CCOC(=O)Cn1c(=O)c(N=c2c3ccc(C)c(C#N)c3[nH]n2CC)cn2c(C(C)CC)cnc12</t>
  </si>
  <si>
    <t>DUDE_20918</t>
  </si>
  <si>
    <t>COc1ccc(C)cc1C=NN(Cc1ncc(C(=O)NCC(=O)SC2CCC(C)C2)nn1)C(=O)N(C)C</t>
  </si>
  <si>
    <t>DUDE_20919</t>
  </si>
  <si>
    <t>Cc1nc(C=CNC(=O)N(C)C)sc1C(=O)N1CCCC(C(=O)N(C)Cc2noc(C3CC3)n2)C1</t>
  </si>
  <si>
    <t>DUDE_20920</t>
  </si>
  <si>
    <t>CC(C)(C)c1ccnc(-c2cnc(Oc3cccnc3)nc2SCC(=O)C2CNCC(=O)O2)n1</t>
  </si>
  <si>
    <t>DUDE_20921</t>
  </si>
  <si>
    <t>CC(=NN(C)C=N)c1ccc2c(c1)-c1nn(C(=O)CCCC(=O)N(C)Cc3ccsc3)c(=O)n1CC2O</t>
  </si>
  <si>
    <t>DUDE_20922</t>
  </si>
  <si>
    <t>Cc1sccc1C1=CC(C(=NC(=O)N2CCCC3(C2)OCCO3)NC(=O)CCCc2ncccn2)N=N1</t>
  </si>
  <si>
    <t>DUDE_20923</t>
  </si>
  <si>
    <t>CNc1ncccc1-c1nnc(-c2cccc(OCc3nc(-c4ccc(N(C)C=O)cc4)no3)c2)o1</t>
  </si>
  <si>
    <t>DUDE_20924</t>
  </si>
  <si>
    <t>CCN1CCOCC2(CCCCN2C(=O)c2c[nH]nc2C(=O)N(C)Cc2nc(-c3csc(C)c3)no2)C1</t>
  </si>
  <si>
    <t>DUDE_20925</t>
  </si>
  <si>
    <t>CCN(C)c1cc(C(=O)OCC(=O)N2CCCCC2c2ccsc2C(=O)N(C)CCC#N)ccn1</t>
  </si>
  <si>
    <t>DUDE_20926</t>
  </si>
  <si>
    <t>COc1ccc2nc(CNC(=O)C=Cc3ccc([SH](=O)=O)cc3)n3c4ncnc(N(C)C)c4nc3c2c1</t>
  </si>
  <si>
    <t>DUDE_20927</t>
  </si>
  <si>
    <t>Cc1c(CN(CC(=O)N(C)C(C)C)C(=O)C(Sc2nncn2C)c2ccc(C#N)cc2)cc(O)[nH]c1=O</t>
  </si>
  <si>
    <t>DUDE_20928</t>
  </si>
  <si>
    <t>CCc1nnn(-c2ccnc(N(CCOC)N=C3CCN(C(=O)c4ccc(SC)cc4)C3)c2)c(=O)c1O</t>
  </si>
  <si>
    <t>DUDE_20929</t>
  </si>
  <si>
    <t>CCNC(=O)CCc1nnc(C2CCCN(C(=O)c3ncccc3C)C2)n1S(=O)(=O)Cc1ccncc1</t>
  </si>
  <si>
    <t>DUDE_20930</t>
  </si>
  <si>
    <t>CC(C)N1CC(C)N(c2ncccc2CNc2cccc3c2nc(CS(=O)(=O)N(C)O)n3C)CCC1=O</t>
  </si>
  <si>
    <t>DUDE_20931</t>
  </si>
  <si>
    <t>CCc1nn(-c2ccccn2)c(C)c1CC(=O)OCC(=O)n1ncnc1SCC(=O)N(C)C(C)C</t>
  </si>
  <si>
    <t>DUDE_20932</t>
  </si>
  <si>
    <t>N#CCCn1cc(C(=O)N(C2CC2)C2CCN(C(=O)NC3=CS(=O)(=O)N=C3)CC2)c(-c2ccccc2)n1</t>
  </si>
  <si>
    <t>DUDE_20933</t>
  </si>
  <si>
    <t>COC1=C(C)C(C)=NS(=O)(=O)C=C(c2nncn2C)N=C(Nc2ccccc2)C(=CC=C(C)CO)C=N1</t>
  </si>
  <si>
    <t>DUDE_20934</t>
  </si>
  <si>
    <t>Cc1cc2sc3ncc(C(=O)OCCC(=O)NCc4ccc(OCC#N)cc4)n3c2nc1C</t>
  </si>
  <si>
    <t>DUDE_20935</t>
  </si>
  <si>
    <t>COc1cccc(CN(C)C(=O)CSc2nnnn2-c2ccc(C)cc2C(=O)NCc2ncc(C)o2)c1</t>
  </si>
  <si>
    <t>DUDE_20936</t>
  </si>
  <si>
    <t>CCOc1ccccc1C(=O)N1CC(=O)N(C)N=C1Sc1ccc2c(NC)nc(C#N)c(OCC)c2n1</t>
  </si>
  <si>
    <t>DUDE_20937</t>
  </si>
  <si>
    <t>CN(C)C(=O)c1ccc2nc(CN(C)C(=O)NC(C)(CS(C)=O)c3noc(C(C)(C)C)n3)cn2c1</t>
  </si>
  <si>
    <t>DUDE_20938</t>
  </si>
  <si>
    <t>CC(NC(=O)CCN1C(c2ccccc2)=NC2=NC(=O)C(=NN(C)c3ccccc3)N21)C1=CCS(=O)O1</t>
  </si>
  <si>
    <t>DUDE_20939</t>
  </si>
  <si>
    <t>CCN(CCN(C)c1ccc(C)cc1SC(O)=NC)C(=O)Cn1c(=O)[nH]c(=O)c2ccnc(N(C)C)c21</t>
  </si>
  <si>
    <t>DUDE_20940</t>
  </si>
  <si>
    <t>CC(=NN1Cc2cnc(-c3cnc(C)c(C(=O)N(C)CC[SH](=O)=O)c3)nc2NC1=O)c1ccccc1C</t>
  </si>
  <si>
    <t>DUDE_20941</t>
  </si>
  <si>
    <t>CN(CCS)C(=O)N(C)C(=O)C1(C)CCN1C(=O)NCc1cccc(-c2nnc(-c3cccnc3)o2)c1</t>
  </si>
  <si>
    <t>DUDE_20942</t>
  </si>
  <si>
    <t>CN(C(=O)CN=c1sc(-c2cncc(OC3CCCC3)c2)nn1C)c1ccc2c(c1)c(=O)[nH]c(=O)n2C</t>
  </si>
  <si>
    <t>DUDE_20943</t>
  </si>
  <si>
    <t>C=CCn1c(C)nc(SCc2nnc(-c3ccc(CC(=O)OCCNCC4=NCC=C4)cn3)o2)cc1=O</t>
  </si>
  <si>
    <t>DUDE_20944</t>
  </si>
  <si>
    <t>CS(=O)(=O)CCNc1ccc(C=Nc2ccccc2N2CCN(CCc3ncc(C=O)cn3)C2=O)cn1</t>
  </si>
  <si>
    <t>DUDE_20945</t>
  </si>
  <si>
    <t>COc1ccc(-n2nc(C(=O)Nc3c(C#N)nc(N(C)C)c(=O)n3C3CCCS3)cc2C)cc1</t>
  </si>
  <si>
    <t>DUDE_20946</t>
  </si>
  <si>
    <t>CC=C(C)C=C(C=Cc1cc(C#N)ncn1)C(=O)NCCN(CCOCC[SH](=O)=O)c1nccc(C)n1</t>
  </si>
  <si>
    <t>DUDE_20947</t>
  </si>
  <si>
    <t>CC=C1C=CC(NC)=C2NC(=O)C(C)OC(=O)C(=NN(C)C3=NCCCS3)C(C)=CC=C(C=O)N(C)N12</t>
  </si>
  <si>
    <t>DUDE_20948</t>
  </si>
  <si>
    <t>CCOc1cc(OCC(=O)NC2C=NN(c3ccccc3-c3cnn(C(C)C)n3)C2=O)ccc1SC=N</t>
  </si>
  <si>
    <t>DUDE_20949</t>
  </si>
  <si>
    <t>C=CCN(CC(=O)OC(C)CC)C(C)CNC(=O)C(=NN(C(C)=O)c1cnn(CC)c1)c1nc(C)cs1</t>
  </si>
  <si>
    <t>DUDE_20950</t>
  </si>
  <si>
    <t>CCN(C)C(=O)C(C#N)=CC(C)c1nc(C(C)C)nn1NC(=O)c1cc(CS(N)(=O)=O)c(C)c(C)c1C</t>
  </si>
  <si>
    <t>DUDE_20951</t>
  </si>
  <si>
    <t>CCCc1c(C)c(NC(=O)Cc2c(C(=O)N3C=CC(=O)CC3)n[nH]c2CC)c(C)c(C)c1C=C(F)F</t>
  </si>
  <si>
    <t>DUDE_20952</t>
  </si>
  <si>
    <t>C=CC1=COC(=NC=CC(F)F)N=C(C)C(CNc2ccc(OC)c(NC(C)=O)c2)=CC=CC(C)=C1</t>
  </si>
  <si>
    <t>DUDE_20953</t>
  </si>
  <si>
    <t>CC=CC1=C(CF)c2c(F)cccc2C(CC(=O)Nc2cccc(N3CC(=O)NC3=O)c2)N1CCC</t>
  </si>
  <si>
    <t>DUDE_20954</t>
  </si>
  <si>
    <t>CC=C(C=C(F)F)N(CC)C1CCCN(C(=O)c2cc3c(cc2OCCC)NC(C)(CC)NC3=O)C1</t>
  </si>
  <si>
    <t>DUDE_20955</t>
  </si>
  <si>
    <t>CC1CCCN1CC=CC1=C(C(=O)Nc2ccccc2NC(=O)N(C)c2cc(F)ccc2F)CCO1</t>
  </si>
  <si>
    <t>DUDE_20956</t>
  </si>
  <si>
    <t>CCOC(Cc1noc(C)n1)CN(C(=O)c1ccc(F)c2ccc(F)cc12)c1cc(C)c(N)c(C)c1</t>
  </si>
  <si>
    <t>DUDE_20957</t>
  </si>
  <si>
    <t>CCCC1CN(CC2=C(C3CC3(C)C)NC(=CNc3ccc(C(C)=O)c(C)n3)C2=O)CC(C)O1</t>
  </si>
  <si>
    <t>DUDE_20958</t>
  </si>
  <si>
    <t>CCc1cc(NC(=O)c2cc(C(F)F)ccc2C)ccc1N(C)C=C1N=C(C2CCCO2)NC1=O</t>
  </si>
  <si>
    <t>DUDE_20959</t>
  </si>
  <si>
    <t>CCCC1CC(C)CC(C(=O)Nc2cc(OC(F)F)cc(C(=O)Nc3cccc4cn(C)nc34)c2)C1</t>
  </si>
  <si>
    <t>DUDE_20960</t>
  </si>
  <si>
    <t>Cc1[nH]ccc1-c1cc(F)c(NCc2ccccc2N(C)C(=O)N(C)CC(=O)OC(C)(C)C)cc1F</t>
  </si>
  <si>
    <t>DUDE_20961</t>
  </si>
  <si>
    <t>CCC(C)Nc1ccc(NC(=O)c2c(CCC#N)c(C)cc(F)c2OC)cc1OC1CCN(F)CC1</t>
  </si>
  <si>
    <t>DUDE_20962</t>
  </si>
  <si>
    <t>CC(=O)C(=C(C)NC(=NC(=Cc1ccc(C)c(C)c1)C(F)F)c1ccccc1)C1C(=O)NC(=O)N1C</t>
  </si>
  <si>
    <t>DUDE_20963</t>
  </si>
  <si>
    <t>CC(F)=C1C=C(CN2CCC(Oc3ccc(CNC(=O)COc4ccc(F)cc4)cc3)C2)NN=CC1</t>
  </si>
  <si>
    <t>DUDE_20964</t>
  </si>
  <si>
    <t>C=CC=C(C=CC(=O)Nc1c(C(=O)NCCn2cc(C)c(=N)cc2C)oc2ccc(C)cc12)C(F)F</t>
  </si>
  <si>
    <t>DUDE_20965</t>
  </si>
  <si>
    <t>CCC(=CC=C1C=C(CN(CC(=O)NC(C)C)c2cc(NC)ccn2)C(=O)O1)C(F)F</t>
  </si>
  <si>
    <t>DUDE_20966</t>
  </si>
  <si>
    <t>C=C(F)C(=CF)CN1CC(C(NC(=O)C(=O)Nc2ccncc2)c2ccc3ccccc3c2)CC1=O</t>
  </si>
  <si>
    <t>DUDE_20967</t>
  </si>
  <si>
    <t>Cc1ccc(Oc2ccc(Cc3c(NN(C)C)[nH]c(=O)c4c(F)cc5c(c34)=NCOC=5)c(F)c2)cc1</t>
  </si>
  <si>
    <t>DUDE_20968</t>
  </si>
  <si>
    <t>C=CCN1C(=O)NC(C)c2ccc(NC(=O)C3CCCN(C(=O)C=Cc4ccc(F)cc4)C3)cc21</t>
  </si>
  <si>
    <t>DUDE_20969</t>
  </si>
  <si>
    <t>CCC(C)NC(=O)c1ccc(C(=O)N(C)c2ccc(N(C)C(=O)Nc3ccccc3F)cc2)cc1F</t>
  </si>
  <si>
    <t>DUDE_20970</t>
  </si>
  <si>
    <t>CCCN(C(=O)CCC(CC(=O)Nc1ccc(C)cc1)Nc1cccc(C=O)c1)C1=NC(F)C(F)=C1</t>
  </si>
  <si>
    <t>DUDE_20971</t>
  </si>
  <si>
    <t>CC(=O)NCc1ccc(NC(=O)c2cccc3cccnc23)c(C(F)F)c1CN1CC=CCC(O)C1</t>
  </si>
  <si>
    <t>DUDE_20972</t>
  </si>
  <si>
    <t>CCN(C(=O)C(C)=C(C)F)c1ccc(NC(=O)N2CCCC2)c(C(=O)NC(C)c2ccccc2F)c1</t>
  </si>
  <si>
    <t>DUDE_20973</t>
  </si>
  <si>
    <t>CN=CN=Cc1ccc(NC(=O)C(CC(=O)Nc2cccc(C)c2)Oc2ccccc2C(F)F)cc1</t>
  </si>
  <si>
    <t>DUDE_20974</t>
  </si>
  <si>
    <t>N#CCNc1cc(CF)ccc1Oc1cc(COC(=O)C2CCN(c3cccnc3)CC2)ccc1F</t>
  </si>
  <si>
    <t>DUDE_20975</t>
  </si>
  <si>
    <t>CCC1=C(F)C(=O)c2cccc3cccc(c23)NC(=O)c2nn(C(C)=CCF)c(C(C)C)c2C(=O)N1</t>
  </si>
  <si>
    <t>DUDE_20976</t>
  </si>
  <si>
    <t>CNC(=O)C(=CC1=CC(F)(F)CCC1)NC(=O)c1nc(N2CCC(C)CC2)cc2c1CCCO2</t>
  </si>
  <si>
    <t>DUDE_20977</t>
  </si>
  <si>
    <t>Cc1ccc(C(=O)N(CCC(=O)Nc2ccccc2F)CCC(=O)Nc2c(C)ccnc2C)c(F)c1</t>
  </si>
  <si>
    <t>DUDE_20978</t>
  </si>
  <si>
    <t>CNC1=C(C=O)N(C(=O)C(CNC(C2=CCC=C2)c2cccc(F)c2)Oc2ccc(F)cc2)N=CC1</t>
  </si>
  <si>
    <t>DUDE_20979</t>
  </si>
  <si>
    <t>C=CC(=CCF)c1c(C)c(=N)cc(CCC)n1C1CN(CCCOC(=O)c2ccc(F)cc2)C(=O)N1</t>
  </si>
  <si>
    <t>DUDE_20980</t>
  </si>
  <si>
    <t>COc1cccc(CN(C(=O)CNc2cc(F)ccc2N(C)C)C(=O)NCc2cccc(CF)c2)c1</t>
  </si>
  <si>
    <t>DUDE_20981</t>
  </si>
  <si>
    <t>CC(=O)C(=Cc1cncc(C(C)=O)c1)C(=O)Nc1cc(F)c(F)cc1-c1cnc(C(C)(C)C)nc1</t>
  </si>
  <si>
    <t>DUDE_20982</t>
  </si>
  <si>
    <t>Cc1cccc(Oc2ccc(OC(=O)CNCc3c(C#N)c(C)nn3-c3ccc(F)cc3)c(F)c2)c1</t>
  </si>
  <si>
    <t>DUDE_20983</t>
  </si>
  <si>
    <t>CC(C)OC(=O)c1ccc2c(c1)C(=O)N1CC3(CCN(CNc4cccc(F)c4)C3)CC1N2</t>
  </si>
  <si>
    <t>DUDE_20984</t>
  </si>
  <si>
    <t>CCN(CC(O)COC)C(=O)N1CCCC(NCNC(=Cc2ccc3ccccc3c2)C(F)F)C1</t>
  </si>
  <si>
    <t>DUDE_20985</t>
  </si>
  <si>
    <t>COc1c(C)cc2c(c1C)CN(C(=O)NCCC=O)C2c1cnn(-c2ccc(C)c(C)c2)c1C</t>
  </si>
  <si>
    <t>DUDE_20986</t>
  </si>
  <si>
    <t>Cc1ccc(NC(=O)NC(Cc2ccc(F)cc2)C(=O)N2CCC(O)C2)cc1-n1c(C)cc(F)c1C</t>
  </si>
  <si>
    <t>DUDE_20987</t>
  </si>
  <si>
    <t>C=CC(C=CC)=NC=C(C(=O)NCc1ccccc1)C(=O)NC(C(=O)N(C)C)c1ccc(F)c(F)c1</t>
  </si>
  <si>
    <t>DUDE_20988</t>
  </si>
  <si>
    <t>CC(=C(NC(=O)C1CC2OCCC21)C(=O)NCc1ccc(F)cc1F)c1cccc(C#N)c1</t>
  </si>
  <si>
    <t>DUDE_20989</t>
  </si>
  <si>
    <t>CCCc1cc2c(cc1NC(=O)Nc1ccc(C)c(C(=O)N(C)C(CNO)C(F)F)c1)CC(C)CC2</t>
  </si>
  <si>
    <t>DUDE_20990</t>
  </si>
  <si>
    <t>CCOC(=O)c1c2cnc(c1C)NC(=O)Nc1cc(C)c(C)c(c1)N(C)CC(C(F)F)=CC=CC=C2</t>
  </si>
  <si>
    <t>DUDE_20991</t>
  </si>
  <si>
    <t>CCCC1CCN(CC)C(=O)CC(c2ccc(F)c(F)c2)Nc2ccc(OC)c(c2)NC(=O)N(C)C1</t>
  </si>
  <si>
    <t>DUDE_20992</t>
  </si>
  <si>
    <t>Cc1ccc(CN2CNC(=O)C23CCN(C(=O)C(C)NC(=O)Cc2c(F)cccc2F)CC3)cc1C</t>
  </si>
  <si>
    <t>DUDE_20993</t>
  </si>
  <si>
    <t>CC1(C)Cc2ccccc2N1C(=O)NCC(NC(=O)c1ccncc1)c1ccc(OC(F)F)cc1</t>
  </si>
  <si>
    <t>DUDE_20994</t>
  </si>
  <si>
    <t>Cc1ccc(C(F)=C(F)C(=Cc2ccc(C)nc2)C(=O)NN=C2C(=O)Oc3ccc(C#N)cc32)cc1</t>
  </si>
  <si>
    <t>DUDE_20995</t>
  </si>
  <si>
    <t>C=C(F)C1=C(C)CCNCc2cc(F)ccc2C(CN(C)C(=O)c2ccc(C)n(C)c2=O)=CC(=O)N1</t>
  </si>
  <si>
    <t>DUDE_20996</t>
  </si>
  <si>
    <t>CCCN1c2nccc(F)c2N(CC(=O)NC(C)c2ccc(Oc3ccccc3)cc2)C(=O)C1C</t>
  </si>
  <si>
    <t>DUDE_20997</t>
  </si>
  <si>
    <t>Cc1ccc(C=CC=C(c2ccc(OCC(=O)NCCCC(=O)Nc3cn[nH]c3)cc2)C(F)F)cc1</t>
  </si>
  <si>
    <t>DUDE_20998</t>
  </si>
  <si>
    <t>CCN(CCF)c1c(F)cccc1NC(=O)c1ccnc(N)c1C(=O)C(C)=COc1ccccc1C</t>
  </si>
  <si>
    <t>DUDE_20999</t>
  </si>
  <si>
    <t>CC(=O)N(Cc1cc(C)no1)c1ccccc1Oc1nc2c(c3c(N)cccc13)CCCC2C</t>
  </si>
  <si>
    <t>DUDE_21000</t>
  </si>
  <si>
    <t>CCCCN(CCOC)C(=O)NC(c1ccccc1)c1ccc(NC(=NC(=O)C2CC2)C(F)F)cc1</t>
  </si>
  <si>
    <t>DUDE_21001</t>
  </si>
  <si>
    <t>CC1(C)CCCN(C(=O)C(=CC2=C3C=CC=CC3(C)CC2=O)C(=O)NN=C2C=CNC2=CC(F)F)C1</t>
  </si>
  <si>
    <t>DUDE_21002</t>
  </si>
  <si>
    <t>C=Cc1cc(C)cc2cc3ccc(NC(=O)CNC(=O)C4CCN(CCC(F)F)CCO4)cc3nc12</t>
  </si>
  <si>
    <t>DUDE_21003</t>
  </si>
  <si>
    <t>C=CC(=CC)N1CCC2(CC1)CN(C(=O)Nc1cc(C)oc1C)CCC2NC(=O)C(C(=C)F)=C(C)F</t>
  </si>
  <si>
    <t>DUDE_21004</t>
  </si>
  <si>
    <t>CC=CN=C1NCC(C)(C)C(=O)N(CCC(=O)Nc2cc(F)ccc2OC)c2cc(F)c(CC)cc21</t>
  </si>
  <si>
    <t>DUDE_21005</t>
  </si>
  <si>
    <t>CC(C1=CC2=C(CNC1)C(OC(=O)CCN(Cc1c[nH]cn1)C(=O)c1ccc(C)cc1)=CC2)=C(F)F</t>
  </si>
  <si>
    <t>DUDE_21006</t>
  </si>
  <si>
    <t>CC(C)c1cc(F)cc(NC(=O)CCC(=O)n2cc(Nc3ccc4cccc(F)c4n3)ccc2=O)c1</t>
  </si>
  <si>
    <t>DUDE_21007</t>
  </si>
  <si>
    <t>CCn1c(C)c2c(c1C)C=C(C(F)F)C(CCN(C)c1ccccc1OC)NC(=O)NCCOC=C2</t>
  </si>
  <si>
    <t>DUDE_21008</t>
  </si>
  <si>
    <t>CCCCC(=O)C1=CNc2cccc3c2C(=C1)CN(C(=O)CCn1c(=O)[nH]c2ccc(F)cc21)C3</t>
  </si>
  <si>
    <t>DUDE_21009</t>
  </si>
  <si>
    <t>C=CCC1=CC(=C(CCC)c2cc(F)cc(F)c2)C(=O)Nc2c3c(nn2CC(=O)NCC1)C(=O)C=C3</t>
  </si>
  <si>
    <t>DUDE_21010</t>
  </si>
  <si>
    <t>C=CC1=C(C=C(C)F)CN(C(=O)OCc2cccc(NC(=O)c3nc4c(c(=C)c3F)=CCN4)c2)CC1</t>
  </si>
  <si>
    <t>DUDE_21011</t>
  </si>
  <si>
    <t>CC=CCCN(Cc1cc2ccc3ccccc3c2[nH]c1=O)C(=O)Nc1cccc(COC)n1</t>
  </si>
  <si>
    <t>DUDE_21012</t>
  </si>
  <si>
    <t>COc1cc(C=CC(=O)N2CCC(=C3CCNC3)C(=CC=O)C2)cc(F)c1Nc1ccccc1F</t>
  </si>
  <si>
    <t>DUDE_21013</t>
  </si>
  <si>
    <t>CCc1cnc(N2CCC(F)(F)CC2)c(N(CCOC)C(=O)Nc2ccc(O)cc2)c1</t>
  </si>
  <si>
    <t>DUDE_21014</t>
  </si>
  <si>
    <t>COc1c(CNC2CCN(C(=O)c3cc(F)cc(NC(=O)N(C)C)c3)CC2)cc(C)c2c1CCC2</t>
  </si>
  <si>
    <t>DUDE_21015</t>
  </si>
  <si>
    <t>CCC1(F)C2CN(C(=O)Nc3ccc(F)cc3CNC(=O)N(C)c3ccc(C)cc3)CC(O2)C1(C)C</t>
  </si>
  <si>
    <t>DUDE_21016</t>
  </si>
  <si>
    <t>C=c1[nH]c(C(C)NC(=O)CCN2C(=O)c3ccc(NCCCC)cc3C2=O)c2c1=CCCCC2(F)F</t>
  </si>
  <si>
    <t>DUDE_21017</t>
  </si>
  <si>
    <t>C=NC(=CC)Nc1ccccc1N(C)C(=O)c1c(C)c2c(n(CC(=CC)C(F)F)c1=O)CCCC2=O</t>
  </si>
  <si>
    <t>DUDE_21018</t>
  </si>
  <si>
    <t>CCC=C(C(O)=C(F)F)C1CC(C)CCN1C(=O)Nc1ccnc(-c2ccc(N(C)C(C)=O)cc2)c1</t>
  </si>
  <si>
    <t>DUDE_21019</t>
  </si>
  <si>
    <t>CCN1CC(=Cc2ccc(F)c(C)c2)C(=O)NC(=O)NCCC(=O)N(C2CC2)CCC(C)=C1C=CF</t>
  </si>
  <si>
    <t>DUDE_21020</t>
  </si>
  <si>
    <t>CC=C(C=CC(=O)N1CCC(c2nc3ccccc3n(CC(=O)Nc3cccc(F)c3)c2=O)C1)CF</t>
  </si>
  <si>
    <t>DUDE_21021</t>
  </si>
  <si>
    <t>COc1ncccc1CNC(=O)c1ccc(NC(=O)c2ccc3c(c2F)CCN3CC(C)C)c(F)c1</t>
  </si>
  <si>
    <t>DUDE_21022</t>
  </si>
  <si>
    <t>CC(F)=C1C2=CCC(CCC1n1c(=O)c(Nc3cccc(Oc4cccc(F)c4)c3)nn(C)c1=O)C2</t>
  </si>
  <si>
    <t>DUDE_21023</t>
  </si>
  <si>
    <t>CCCC(C)c1ccc(OC)c(NC(=O)c2cn(C)nc2C(=O)Nc2c(F)cc3c(c2F)CCC3)c1</t>
  </si>
  <si>
    <t>DUDE_21024</t>
  </si>
  <si>
    <t>CCc1n[nH]c(C2CCCC2)c1C(=O)OC1CN(C(=O)Nc2ccccc2F)Cc2cc(F)ccc21</t>
  </si>
  <si>
    <t>DUDE_21025</t>
  </si>
  <si>
    <t>Cc1cccnc1NC(=O)c1ccc(CC(C)CN(C)C(=O)C(=O)NCc2ccc(F)cc2)cc1F</t>
  </si>
  <si>
    <t>DUDE_21026</t>
  </si>
  <si>
    <t>O=Cc1cnn(C(CNC(=O)C2CCNC2=O)c2ccc(-c3ccc(F)c4c(F)cccc34)cc2)c1</t>
  </si>
  <si>
    <t>DUDE_21027</t>
  </si>
  <si>
    <t>C=CC(=CC)C(C#N)OC(=O)c1cc(C(=O)NCC)cc(-c2cc(CC(F)F)nc3ncccc23)c1</t>
  </si>
  <si>
    <t>DUDE_21028</t>
  </si>
  <si>
    <t>C#Cc1ccc(C(=O)N(C)CN(C(=O)Nc2cc(CO)ccc2C)c2cccc(F)c2)cc1</t>
  </si>
  <si>
    <t>DUDE_21029</t>
  </si>
  <si>
    <t>C=CC=C1NC=CC=C1C(=O)Nc1nc(CCN(C(=O)c2cc(F)ccc2OC)C(C)C)ccc1F</t>
  </si>
  <si>
    <t>DUDE_21030</t>
  </si>
  <si>
    <t>CC=C(CN1CCc2cc(NC(=O)CN(C)C(=O)CCC(=O)Nc3ccc(C)cc3)ccc21)C(F)F</t>
  </si>
  <si>
    <t>DUDE_21031</t>
  </si>
  <si>
    <t>Cc1cc(CC2CCCCN2C(=O)C=Cc2ccc(N3CCCCC3C(=O)NCCF)cc2F)no1</t>
  </si>
  <si>
    <t>DUDE_21032</t>
  </si>
  <si>
    <t>CCc1ncc(NC(=O)C2OC(=O)NC3=C2C(=NC2CCCC(C)C2)c2cc(F)ccc2C3)cc1F</t>
  </si>
  <si>
    <t>DUDE_21033</t>
  </si>
  <si>
    <t>Cc1c2cccc1NC(=O)NCC(F)=C(C(=O)Oc1ccc(F)cc1)C(=CC=CC1=CCN=C1)CN2</t>
  </si>
  <si>
    <t>DUDE_21034</t>
  </si>
  <si>
    <t>O=C(NNC(=O)C1CCCN(C(=O)NCC(=CC(F)F)c2ccccc2)C1)c1ccc2c(c1)CCC2</t>
  </si>
  <si>
    <t>DUDE_21035</t>
  </si>
  <si>
    <t>CCC1(O)CCN(C(=O)C(=Cc2cccc(F)c2)CF)CC1NC(=O)N1c2cc(C)ncc2CC1C</t>
  </si>
  <si>
    <t>DUDE_21036</t>
  </si>
  <si>
    <t>CCC(=C(C#N)c1nc(CNC(=O)OC)cn1C=Cc1ccc(F)cc1)c1cc(F)ccc1C(C)=O</t>
  </si>
  <si>
    <t>DUDE_21037</t>
  </si>
  <si>
    <t>Cc1cc(F)ccc1Oc1ccccc1NC(=O)c1c(C(C)C)n[nH]c1N1CC(C)C(O)C(C)C1</t>
  </si>
  <si>
    <t>DUDE_21038</t>
  </si>
  <si>
    <t>C=C1C=C(C(=O)NC(CC(CC)NC(=O)c2ccccc2)=NC(=O)CCC(F)F)c2ncccc2C1</t>
  </si>
  <si>
    <t>DUDE_21039</t>
  </si>
  <si>
    <t>Cc1c(C(=O)NC(C)(C)C(=O)N2CCN(C(=O)C=Cc3ccccc3F)CC2)c(F)cc2cc[nH]c12</t>
  </si>
  <si>
    <t>DUDE_21040</t>
  </si>
  <si>
    <t>Cc1ccc(C(NC(=O)NCc2ccc(F)cc2)C2CCCN2C(=O)Nc2c(F)oc(C)c2C)cc1</t>
  </si>
  <si>
    <t>DUDE_21041</t>
  </si>
  <si>
    <t>Cc1cc2ccc(CC(=O)NC(C)C(=O)N3CC(C)OC(c4ccncc4F)C3)c(F)c2cc1C</t>
  </si>
  <si>
    <t>DUDE_21042</t>
  </si>
  <si>
    <t>CC1CN(C(=O)Nc2cccc(NC(=O)Cc3cc(F)ccc3F)c2)C2CCCCC2O1</t>
  </si>
  <si>
    <t>DUDE_21043</t>
  </si>
  <si>
    <t>Cc1ccc(NC(=O)N(C)c2ccc(C(=O)N3CCCCC3c3ccc(O)c(F)c3)cc2)c(F)c1</t>
  </si>
  <si>
    <t>DUDE_21044</t>
  </si>
  <si>
    <t>C=CCN1Cc2ccc(C(=O)NC(F)=Cc3ccc(CCC(=O)N(C)C(C=N)=CCF)o3)cc2C1C</t>
  </si>
  <si>
    <t>DUDE_21045</t>
  </si>
  <si>
    <t>C=CC=C1C=C(C)c2ccc(NC)cc2OCCN(C(=O)N(C)c2ccc(F)cc2F)CCNC1=O</t>
  </si>
  <si>
    <t>DUDE_21046</t>
  </si>
  <si>
    <t>Cc1cc(=O)n(-c2c(C)nn(-c3ccc(C(=O)c4ccc5c(c4F)CCCC5)cc3)c2C)c(=O)[nH]1</t>
  </si>
  <si>
    <t>DUDE_21047</t>
  </si>
  <si>
    <t>C=C(F)C(=CF)CN1CCc2cc(C(=O)NCC(=O)NCCCN3CCOc4ccccc43)ccc21</t>
  </si>
  <si>
    <t>DUDE_21048</t>
  </si>
  <si>
    <t>C=C1C=C(N2CCNC(=O)C(C)(O)CCCN(c3ccc4cnc(C)cc4c3)C(=O)C2)C=C(F)C1F</t>
  </si>
  <si>
    <t>DUDE_21049</t>
  </si>
  <si>
    <t>N#Cc1ccc(CNC(=O)C2CCN(C(=O)Nc3cccc4ccc(F)cc34)CC2O)c(F)c1</t>
  </si>
  <si>
    <t>DUDE_21050</t>
  </si>
  <si>
    <t>CCNC(=O)NC(Nc1c(C)cccc1C)c1ccccc1C(=O)N1CCOCC1</t>
  </si>
  <si>
    <t>DUDE_21051</t>
  </si>
  <si>
    <t>CNCC(O)c1ccc2oc3ccc(C(=O)Nc4ccc(CN5C(C)=CCC(C)=C5C)cc4)cc3c2c1</t>
  </si>
  <si>
    <t>DUDE_21052</t>
  </si>
  <si>
    <t>CCc1cc(NC(=O)CCC(=O)Nc2c(C)cc(C)c3ccccc23)ccc1C(=O)Nc1ccccc1</t>
  </si>
  <si>
    <t>DUDE_21053</t>
  </si>
  <si>
    <t>CC=C1C(=O)C(C)=CC1NC(=O)CCc1c(C)[nH]c2ccc(NC(=O)CCc3ccc(CC)cc3)cc12</t>
  </si>
  <si>
    <t>DUDE_21054</t>
  </si>
  <si>
    <t>CCOc1ccc(-c2cccc3ccc(C(=O)Nc4ccc(CCO)c5n[nH]c(C(C)C)c45)cc23)cc1</t>
  </si>
  <si>
    <t>DUDE_21055</t>
  </si>
  <si>
    <t>CCC#Cc1ccc(C)c(NC(=O)c2ccc(C3(CCCc4ccc(C)cc4)NC(=O)NC3=O)cc2)c1</t>
  </si>
  <si>
    <t>DUDE_21056</t>
  </si>
  <si>
    <t>CCc1cc(CNC(=O)N=C(C(O)=C(C)c2ccc3c(C)ccc-3[nH]2)c2ccc(OC)cc2)ccc1C</t>
  </si>
  <si>
    <t>DUDE_21057</t>
  </si>
  <si>
    <t>Cc1ccc(CN(CC(O)c2ccc3ccc(C)cc3c2)c2cc(C)cc(NC(=O)NCCO)c2)cc1</t>
  </si>
  <si>
    <t>DUDE_21058</t>
  </si>
  <si>
    <t>C=CC=C1C(=O)C=C(COc2ccccc2C(C)(NC)NC(=O)Nc2ccccc2C)c2ccccc21</t>
  </si>
  <si>
    <t>DUDE_21059</t>
  </si>
  <si>
    <t>COCCCc1ccc(NC(=O)NCNC(=O)C(C(C)=Cc2ccc(C)cc2)=C(C)C)c2ccccc12</t>
  </si>
  <si>
    <t>DUDE_21060</t>
  </si>
  <si>
    <t>CCc1ccc(C=CC(=O)NC2=C(c3ccc(CC)cc3)NC(=O)C2=CC(=O)Nc2ccccc2)cc1</t>
  </si>
  <si>
    <t>DUDE_21061</t>
  </si>
  <si>
    <t>CCc1ccc2cc(CNC(=O)NNC(=O)c3cc(C=Cc4ccc(C)cc4)ccc3OC)ccc2c1</t>
  </si>
  <si>
    <t>DUDE_21062</t>
  </si>
  <si>
    <t>O=C(Nc1cccc2ccc(NC(=O)c3cccc(COc4ccccc4)c3)cc12)NC1CCCC1</t>
  </si>
  <si>
    <t>DUDE_21063</t>
  </si>
  <si>
    <t>CCc1ccc(C2Cc3c(O)ccc4c3c2nc2cc(OCCNC(=O)c3cc[nH]c3)ccc24)cc1C</t>
  </si>
  <si>
    <t>DUDE_21064</t>
  </si>
  <si>
    <t>Cc1cc(C)c2[nH]cc(CNc3cc(C(O)C4(C)CN(C(=O)c5ccccc5)CCO4)ccc3C)c2c1</t>
  </si>
  <si>
    <t>DUDE_21065</t>
  </si>
  <si>
    <t>C=CCNC(=O)C=CCCc1cccc(C(=O)Nc2ccccc2C=Nc2cc(C)ccc2C)c1O</t>
  </si>
  <si>
    <t>DUDE_21066</t>
  </si>
  <si>
    <t>CCc1cc2cc(COc3cccc(CNC(=O)c4ccc5c(c4)C(=O)NCCN5)c3)ccc2cc1C</t>
  </si>
  <si>
    <t>DUDE_21067</t>
  </si>
  <si>
    <t>CCN=C1C=CC=C2C1=Cc1cc(C(=O)N(CC(C(N)=O)c3ccc(C)cc3)C3CCCC3)ccc12</t>
  </si>
  <si>
    <t>DUDE_21068</t>
  </si>
  <si>
    <t>N#CCc1ccc(N(CC(O)c2ccc3ccccc3c2)C(=O)CCc2c3c(c[nH]c2=O)CCC3)cc1</t>
  </si>
  <si>
    <t>DUDE_21069</t>
  </si>
  <si>
    <t>COC=CC=C1C=CC=C1CNC(=O)c1ccc(NC(C)C)cc1-c1ccc2onc(C(C)(C)C)c2c1</t>
  </si>
  <si>
    <t>DUDE_21070</t>
  </si>
  <si>
    <t>Cc1ccc(C)c(CNC(=O)C2=C(NCC(=O)Nc3cc(C)cc(C)c3C)c3ccccc3OC2)c1</t>
  </si>
  <si>
    <t>DUDE_21071</t>
  </si>
  <si>
    <t>CCC(=O)c1c(N)n(Cc2ccc(C)cc2C(O)c2cc(C)cc3c2NC(=O)CCC3)c2ccccc12</t>
  </si>
  <si>
    <t>DUDE_21072</t>
  </si>
  <si>
    <t>COCC(O)Cn1c(C(=O)Nc2ccc(C)cc2)cc2cc3cc4c(C)cc5c(c4nc3cc21)CCC5</t>
  </si>
  <si>
    <t>DUDE_21073</t>
  </si>
  <si>
    <t>CCC(C)c1cccc(-n2ncc(NC(=O)c3oc(C)c4c3CCC4)c2C(O)Cc2ccc(C)cc2)c1</t>
  </si>
  <si>
    <t>DUDE_21074</t>
  </si>
  <si>
    <t>CC(NC(=O)NCC1(c2cccc(C3=CC(=O)N3)c2)CC1)=C(C(=O)Cc1ccccc1)c1ccccc1</t>
  </si>
  <si>
    <t>DUDE_21075</t>
  </si>
  <si>
    <t>C=c1c(=CC)c2cc(NC(=O)c3cccc(C(C(C=CC)=CC)c4nc(C)oc4O)c3)ccc2n1CC</t>
  </si>
  <si>
    <t>DUDE_21076</t>
  </si>
  <si>
    <t>CC=Cc1cccc(NC(=O)C(=O)Nc2ccccc2Oc2ccc(-c3cc(C)[nH]c3C)c(C)c2C)c1</t>
  </si>
  <si>
    <t>DUDE_21077</t>
  </si>
  <si>
    <t>CCC(C#N)C(O)c1ccccc1NC(=O)c1cccc(C(=O)N(C)Cc2cccc3ccccc23)c1</t>
  </si>
  <si>
    <t>DUDE_21078</t>
  </si>
  <si>
    <t>Cc1cccc(N(Cc2ccoc2)C(=O)c2cc(C3=CCC(C)(C)C3)c(C)nc2N)c1C1=CCOC=C1</t>
  </si>
  <si>
    <t>DUDE_21079</t>
  </si>
  <si>
    <t>CCNC(=O)CCN(C(=O)c1cc(C=O)c(-c2ccc(C)c3c(C)cc(C)c(C)c23)[nH]1)c1ccccc1</t>
  </si>
  <si>
    <t>DUDE_21080</t>
  </si>
  <si>
    <t>CC1CNC(C)(c2cccc(C(=CC(O)=Cc3ccccc3)OC(=O)N3CCc4ccccc4C3)c2)N1</t>
  </si>
  <si>
    <t>DUDE_21081</t>
  </si>
  <si>
    <t>C=CC1=C(NC(=O)c2cccc(-c3ccc(C(C)(C)C)cc3)c2Oc2ccccc2OC)C(=N)NC1C</t>
  </si>
  <si>
    <t>DUDE_21082</t>
  </si>
  <si>
    <t>Cc1cc(-c2ccc(C(=O)CC3C=CC(=NC=Cc4ccco4)C(=O)N3)cc2)cc2cc(CO)ccc12</t>
  </si>
  <si>
    <t>DUDE_21083</t>
  </si>
  <si>
    <t>CC(=CC(=O)N(C)c1cc(C)ccc1C)Oc1ccc(-c2c(-c3ccc(C)cc3)n[nH]c2C(C)O)cc1</t>
  </si>
  <si>
    <t>DUDE_21084</t>
  </si>
  <si>
    <t>CCNc1nc2c(cc1C(=O)Nc1c(C)ccc3c1C(O)C(=Cc1ccccc1OC)C=C3)CCCC2</t>
  </si>
  <si>
    <t>DUDE_21085</t>
  </si>
  <si>
    <t>COc1ccc2c(c1)CC(C)(NC(=O)NCc1ccc3c(c1)[nH]c1c4c(c(C)c(C=O)c13)CCC4)CC2</t>
  </si>
  <si>
    <t>DUDE_21086</t>
  </si>
  <si>
    <t>C=CC(=CC)c1cc(N(C)C(=O)c2ccccc2NC(=O)c2cc(C)ccc2OC)ccc1NC1CC1</t>
  </si>
  <si>
    <t>DUDE_21087</t>
  </si>
  <si>
    <t>CCC=Cc1cnc2ccccc2c1NC(=O)C(=O)NC(C)C(C)OCCCc1ccc2c(c1)CCC2</t>
  </si>
  <si>
    <t>DUDE_21088</t>
  </si>
  <si>
    <t>C=C1OC=Cc2ccc(C(=O)Nc3ccc(C(=O)Nc4ccccc4Cc4ccccc4C)cc3)nc21</t>
  </si>
  <si>
    <t>DUDE_21089</t>
  </si>
  <si>
    <t>COc1ccccc1Oc1ccc(CC(=C(C)NCc2ccoc2)c2cc(C)c3c(n2)C=CNC3)cc1</t>
  </si>
  <si>
    <t>DUDE_21090</t>
  </si>
  <si>
    <t>C=Cc1ccccc1CNc1ncc(C=CC(=O)NC(Cc2ccccc2)C(=O)OC)c2ccccc12</t>
  </si>
  <si>
    <t>DUDE_21091</t>
  </si>
  <si>
    <t>CC1=C[C-]C(=CC2=C3C=C[C-]=C3CC2)C=C1c1ncc(C(=O)NCCc2cccc3occc23)c(=O)[nH]1</t>
  </si>
  <si>
    <t>DUDE_21092</t>
  </si>
  <si>
    <t>C=Cc1cccc(-c2ccc(OCc3cc(C)ccc3C)c(NC(=O)NCc3ccnc(OC)c3)c2)c1</t>
  </si>
  <si>
    <t>DUDE_21093</t>
  </si>
  <si>
    <t>CC=CCc1cc(C)cc(C=CCO)c1NC(=O)C1Cc2ccccc2N(C(=O)Cc2cccnc2)C1</t>
  </si>
  <si>
    <t>DUDE_21094</t>
  </si>
  <si>
    <t>N#Cc1ccc(NC(=O)c2cccc(-c3ccc(CCC=CC=CC(=O)N4CCCC4)cc3)c2)cc1O</t>
  </si>
  <si>
    <t>DUDE_21095</t>
  </si>
  <si>
    <t>CCc1ccc(C(C)NC(=O)C(=O)Nc2cccc(Cc3nc(-c4ccccc4)oc3CC)c2)cc1C</t>
  </si>
  <si>
    <t>DUDE_21096</t>
  </si>
  <si>
    <t>CCc1cccnc1-c1ccccc1NC(=O)N1c2cccc(O)c2CCC1c1cccc(C(C)O)c1</t>
  </si>
  <si>
    <t>DUDE_21097</t>
  </si>
  <si>
    <t>Cc1ccc(C=C(CC2CC2)n2c(C)cc(C=Nc3ccc(NC(=O)Cc4ccccc4)cc3)c2O)o1</t>
  </si>
  <si>
    <t>DUDE_21098</t>
  </si>
  <si>
    <t>CCCC(=Nc1cccc(C(=O)Nc2cc(C)ccc2C(N)=O)c1O)c1ccc(C(C)(C)C)cc1</t>
  </si>
  <si>
    <t>DUDE_21099</t>
  </si>
  <si>
    <t>CCC(C(N)=O)c1cc(C)c(-c2ccc(C)c(C=N)c2)c(NC(=O)COc2ccc3ccccc3c2)c1</t>
  </si>
  <si>
    <t>DUDE_21100</t>
  </si>
  <si>
    <t>Cc1cc(NC(=O)c2cnc3c(C=CC(=O)c4ccc(O)cc4)cccc3c2)c2ccccc2n1</t>
  </si>
  <si>
    <t>DUDE_21101</t>
  </si>
  <si>
    <t>C=CC(C)=C(C=C)NC(=O)C1=CC=CC(=NC)SC(=NCC(=C)C)NC(SCC(=O)OC(C)C)=NC=N1</t>
  </si>
  <si>
    <t>DUDE_21102</t>
  </si>
  <si>
    <t>C=C1CN(CC)C(C(C)SC=CC(=O)Nc2ccc3ccc(S(=O)(=O)NCC(C)C)nc3n2)=NC1=CC</t>
  </si>
  <si>
    <t>DUDE_21103</t>
  </si>
  <si>
    <t>CC=CN(C)C=CS(=O)(=O)NCc1ccc2nc(SC(C)C(=O)NN=CC3=CCC=C3)c(C#N)cc2c1</t>
  </si>
  <si>
    <t>DUDE_21104</t>
  </si>
  <si>
    <t>C=CC=C(C#N)C(=CC=C(O)CC)NN=C(C=C1SC=CN=C1Nc1ccnc(C)c1)CCS(C)(=O)=O</t>
  </si>
  <si>
    <t>DUDE_21105</t>
  </si>
  <si>
    <t>CN=S(=O)(Cc1ccc(C)c(S(=O)(=O)N(C)CCNc2cc(C#N)cc(NC(C)C)c2)c1)N1CCCC1</t>
  </si>
  <si>
    <t>DUDE_21106</t>
  </si>
  <si>
    <t>CCCN(C)c1ccc(NC=S)c(NC(=O)CC(C)OC(=O)CSc2cnnn2-c2ccc(C)cc2)c1</t>
  </si>
  <si>
    <t>DUDE_21107</t>
  </si>
  <si>
    <t>C=C1CCN(c2nc(SCC(=O)NC3=CC(=O)N=C3C)nc(CCC(C)C)c2CCN[SH]=O)CCC1=C</t>
  </si>
  <si>
    <t>DUDE_21108</t>
  </si>
  <si>
    <t>Cn1nccc1COc1ccccc1OCCCSc1c[nH]nc1C(=O)NCc1csc(C2CC2)n1</t>
  </si>
  <si>
    <t>DUDE_21109</t>
  </si>
  <si>
    <t>CNN=C(C)c1ccc(C=NN=C(SCC(=O)NCc2ccc(N3CCS(=O)C3=O)cc2)C(C)C)cc1</t>
  </si>
  <si>
    <t>DUDE_21110</t>
  </si>
  <si>
    <t>CCSc1nc(Cc2noc(CNC3CCC=C3N(C)C)n2)c(C)cc1CNS(=O)(=O)c1ccccc1</t>
  </si>
  <si>
    <t>DUDE_21111</t>
  </si>
  <si>
    <t>C=CC(=CC)S(=O)(=O)CCC(=O)NCC(NCc1nc(C)cs1)c1cnc(-c2ccc(C)c(C)c2)nn1</t>
  </si>
  <si>
    <t>DUDE_21112</t>
  </si>
  <si>
    <t>CCOC(=CC(SCC)=C1N=C(C)NC1=O)CCNC(=O)N(Cc1ncsn1)Cc1ccccc1CC</t>
  </si>
  <si>
    <t>DUDE_21113</t>
  </si>
  <si>
    <t>C=CC(=CC)CCN(CC(=O)N(CC)CC)c1nc2cc(C)c(NS(C)(=O)=O)cc2nc1-c1nccs1</t>
  </si>
  <si>
    <t>DUDE_21114</t>
  </si>
  <si>
    <t>CCCCCc1csc(NCC(NC(=O)c2c(C)c(C)nn2C)c2ccc(CN(C)S(C)(=O)=O)cc2)n1</t>
  </si>
  <si>
    <t>DUDE_21115</t>
  </si>
  <si>
    <t>CCC(CC#N)NCc1ccccc1CS(=O)(=O)NCc1cc(=O)n2ccc(-c3nnc(C)s3)cc2c1</t>
  </si>
  <si>
    <t>DUDE_21116</t>
  </si>
  <si>
    <t>C=C1C(C)=C(C)C(NC(=O)NCCS(=O)(=O)C(C)c2csc(C(C#N)=CN(C)C3=NCCCC3)n2)=C1C</t>
  </si>
  <si>
    <t>DUDE_21117</t>
  </si>
  <si>
    <t>CCCc1cccc(CCNc2nc(SCCC(C)(C(=O)OCC(C)C)c3noc(C)n3)n[nH]c2=S)c1</t>
  </si>
  <si>
    <t>DUDE_21118</t>
  </si>
  <si>
    <t>Cc1cnc(C(=O)NCC(CCS(=O)(=O)NCC(C)C)=C2N=CN=C(c3ccc4c(c3)CCC4)S2)cn1</t>
  </si>
  <si>
    <t>DUDE_21119</t>
  </si>
  <si>
    <t>C=CC=C1c2c[nH]cc2CN1CC(=O)N(CC1CCCO1)C1(C(=O)Nn2c(C)nsc2=S)CCCCC1</t>
  </si>
  <si>
    <t>DUDE_21120</t>
  </si>
  <si>
    <t>CCCc1sc(N(C(=O)NCC(=S)Nc2ccncc2)C2CCCN(Cc3ccc(C)o3)C2=O)nc1C</t>
  </si>
  <si>
    <t>DUDE_21121</t>
  </si>
  <si>
    <t>CCCC1CCCCCN1C1=C(C)CNC(CNC(=O)CN(NCCSc2ccccc2)S(C)(=O)=O)=N1</t>
  </si>
  <si>
    <t>DUDE_21122</t>
  </si>
  <si>
    <t>Cc1cc2ccc(CN(C)c3ccc(S(=O)(=O)Nc4cn[nH]c4)cc3C(C)C)cc2nc1CCN[SH]=O</t>
  </si>
  <si>
    <t>DUDE_21123</t>
  </si>
  <si>
    <t>Cc1c(CNc2cccc(-c3ccc(CNC(=O)c4cnccn4)cn3)c2)cccc1N(C)S(=O)OS</t>
  </si>
  <si>
    <t>DUDE_21124</t>
  </si>
  <si>
    <t>C=c1ccc(CNc2nc(Sc3ccc(S(=O)(=O)NCCCC(=O)N(C)CC)cc3)nnc2C)cc1=C</t>
  </si>
  <si>
    <t>DUDE_21125</t>
  </si>
  <si>
    <t>COc1c(C)cc(-c2nc(CC(=O)NN=Cc3cnc(SC(C)C(=O)NC4CCC4)nc3)cs2)cc1C</t>
  </si>
  <si>
    <t>DUDE_21126</t>
  </si>
  <si>
    <t>Cc1ccc(C(CCn2cccn2)NS(=O)(=O)Nc2cc(C)ccc2CNS2(=O)=NCCC2C)cc1</t>
  </si>
  <si>
    <t>DUDE_21127</t>
  </si>
  <si>
    <t>CC(C)C(=O)CCNC(=O)CSc1cccc(NC(=O)c2cnc(-c3cn4ccc(C#N)c4s3)nc2)c1</t>
  </si>
  <si>
    <t>DUDE_21128</t>
  </si>
  <si>
    <t>CSc1ccc(C(=O)Nc2ccccc2C=NNCCn2ccc(CS(C)=O)c2)cc1-n1ccnc1</t>
  </si>
  <si>
    <t>DUDE_21129</t>
  </si>
  <si>
    <t>CCC(C)c1nnc(NCCCN(C(=O)Cc2cccc3c[nH]nc23)C(C)c2ccccc2)s1</t>
  </si>
  <si>
    <t>DUDE_21130</t>
  </si>
  <si>
    <t>CCC(=NC(=NC)NCC1=CCC(c2ccncc2)=N1)C1C(S(C)=O)=NC(C)=C1C(C)=CC=C(O)[SH]=O</t>
  </si>
  <si>
    <t>DUDE_21131</t>
  </si>
  <si>
    <t>CC(C#N)(CNC(=S)c1ccc(Cc2cn(-c3ccccc3)nn2)cc1)NS(=O)(=O)CC1CCCC1</t>
  </si>
  <si>
    <t>DUDE_21132</t>
  </si>
  <si>
    <t>CC(C)CC1CCN(S(=O)(=NCc2ccccc2)c2ccc(C#N)c(NS(=O)(=O)c3cn[nH]c3)c2)C1</t>
  </si>
  <si>
    <t>DUDE_21133</t>
  </si>
  <si>
    <t>C=C1SCCN(CC)C1=NS(=O)(=O)NCCN(C)CCOc1ccc(-c2nc3ccccc3[nH]2)c(C)c1</t>
  </si>
  <si>
    <t>DUDE_21134</t>
  </si>
  <si>
    <t>CNS(=O)CC(C)Oc1cc(C2CC2)nc(-c2ccc(C(=O)Nc3cc(C)c4sncc4c3)cn2)n1</t>
  </si>
  <si>
    <t>DUDE_21135</t>
  </si>
  <si>
    <t>CCN(C(C)=CC=CC1=NCCS1)C(C)=NS(=O)(=O)NC1=CC2NC(C)(CC)C(=O)N2c2ccccc21</t>
  </si>
  <si>
    <t>DUDE_21136</t>
  </si>
  <si>
    <t>CCCOc1ccc2c(c1)C(N(C(=O)CCNC(=O)Nc1nc(-c3cscn3)cs1)C(C)C)CCC2</t>
  </si>
  <si>
    <t>DUDE_21137</t>
  </si>
  <si>
    <t>CCc1nccc(S(=O)(=O)Nc2nc(C(=O)NCC(c3cccc(C#N)c3)n3cccc3)c(C)s2)c1C</t>
  </si>
  <si>
    <t>DUDE_21138</t>
  </si>
  <si>
    <t>CCc1ccc(NCc2cc(S(=O)(=O)N(C)CC)ccc2N(CC)c2cnccn2)nc1C1CC1</t>
  </si>
  <si>
    <t>DUDE_21139</t>
  </si>
  <si>
    <t>CNC(=O)c1nc(NC(C)c2cccc(S(=O)(=O)N3CCC(C=N)CC3)c2)sc1CN1CCCC(C)C1</t>
  </si>
  <si>
    <t>DUDE_21140</t>
  </si>
  <si>
    <t>Cc1nc(C(C)C)oc1CCCn1ccc(-c2ccc(NC(=O)C3=NN(C)C(=N)SC3C)c(=O)[nH]2)c1</t>
  </si>
  <si>
    <t>DUDE_21141</t>
  </si>
  <si>
    <t>C=C(CN(CCCO[SH]=O)C(=O)NCCN(Cc1ccccc1)c1ccc2c(CCC)[nH]nc2n1)SC</t>
  </si>
  <si>
    <t>DUDE_21142</t>
  </si>
  <si>
    <t>CCc1ccc(C(=O)N2CCCC(CNS(=O)(=O)N(C)C)C2)cc1Nc1cc(C)c2ncnc(S)c2c1</t>
  </si>
  <si>
    <t>DUDE_21143</t>
  </si>
  <si>
    <t>Cc1cccc(CNC2CC(C)N(C(=O)NCc3nc(CNCc4ccccc4S(C)(=O)=O)cs3)C2)n1</t>
  </si>
  <si>
    <t>DUDE_21144</t>
  </si>
  <si>
    <t>CCCN(C)c1ccc(-c2n[nH]cc2CN(C)C(=O)NCCCc2nc(C(C)(C)C)cs2)cc1</t>
  </si>
  <si>
    <t>DUDE_21145</t>
  </si>
  <si>
    <t>Cc1sc(-c2cccc(S(=O)(=O)N(C)C)c2)nc1CNC(=O)NCc1nc2ccccc2n1CC(C)C</t>
  </si>
  <si>
    <t>DUDE_21146</t>
  </si>
  <si>
    <t>CN(CC(O)Cn1ccnc1)S(=O)(=O)c1cnc(SCCC#N)n1Cc1ccccc1-c1ccccc1</t>
  </si>
  <si>
    <t>DUDE_21147</t>
  </si>
  <si>
    <t>CCC(=O)N1CCCCC1C(=O)C=CN=c1sccn1-c1nc(CC)c(C(=O)Nc2cnccc2C)s1</t>
  </si>
  <si>
    <t>DUDE_21148</t>
  </si>
  <si>
    <t>CC=C(N=C(NC(=O)CN1CCCSC1)SCc1ccc(C)cc1C)C(=O)Nc1c(C)n(C)n(C)c1=O</t>
  </si>
  <si>
    <t>DUDE_21149</t>
  </si>
  <si>
    <t>CC1=NN(c2ncc(S(=O)(=O)NCc3cccc4ccccc34)nc2NCC2CC=CC2)CC1</t>
  </si>
  <si>
    <t>DUDE_21150</t>
  </si>
  <si>
    <t>CCC=C1CCN(C(=Nc2cc(C)c(NCc3ccc(S(C)=O)cc3)nc2C)N(CC)S(C)(=O)=O)C1</t>
  </si>
  <si>
    <t>DUDE_21151</t>
  </si>
  <si>
    <t>CC(C)N(C(=O)CCc1cc(NC(=O)C2CC2)ccc1NC(=O)C=CC1=CCC=C1)C1=CCSC=C1</t>
  </si>
  <si>
    <t>DUDE_21152</t>
  </si>
  <si>
    <t>CC=CC=C(OC)c1ccc(NS(=O)(=O)c2ccc3c(c2)C2CCN(CC=CC)CC2C(C)N3)cc1</t>
  </si>
  <si>
    <t>DUDE_21153</t>
  </si>
  <si>
    <t>C=CC(=CC)CNC(=O)C(C)N=C1COC2=CC=CC(=C)C=C=CC(C)=C(C(C)=CC)NC(=O)C2S1</t>
  </si>
  <si>
    <t>DUDE_21154</t>
  </si>
  <si>
    <t>CC1C=CN(C(=O)CCCc2ccc(NC(=O)CNc3ccc([SH]=O)cc3)c3ccccc23)C(C)C1</t>
  </si>
  <si>
    <t>DUDE_21155</t>
  </si>
  <si>
    <t>COc1cc(COc2ccccc2CNc2ccccc2C#N)ccc1N[SH]1(=O)C(C)CCCC1C</t>
  </si>
  <si>
    <t>DUDE_21156</t>
  </si>
  <si>
    <t>CC(=O)NC(CCSCCC(=O)Nc1cc(C2=CCC=C2)ccc1C)C(=O)N(C)c1ccc(C)cc1</t>
  </si>
  <si>
    <t>DUDE_21157</t>
  </si>
  <si>
    <t>CCC(=Cc1ccc(C(=O)N2CCc3ccccc32)cc1)OC1=CCSCCC1NC(=O)C(C)NC</t>
  </si>
  <si>
    <t>DUDE_21158</t>
  </si>
  <si>
    <t>C=CC(=O)Nc1ccc2cc(CN3CC(SC)CC3C(=O)NCCOc3ccc(C)cc3)ccc2c1</t>
  </si>
  <si>
    <t>DUDE_21159</t>
  </si>
  <si>
    <t>CCC(c1cccc2c(NCCN(CC)C(=O)Nc3ccccc3C=O)cccc12)C(C)C</t>
  </si>
  <si>
    <t>DUDE_21160</t>
  </si>
  <si>
    <t>C=C(C)C(C)=CCOc1ccc(Oc2ccc(NN=S)cc2)c(CC(=O)N2CCCC3CCCC32)c1</t>
  </si>
  <si>
    <t>DUDE_21161</t>
  </si>
  <si>
    <t>CCCOc1ccc(C(C)Sc2nc(C)ccc2NC(=O)C(=O)Nc2cc(C)c3c(c2)CCC3)cc1</t>
  </si>
  <si>
    <t>DUDE_21162</t>
  </si>
  <si>
    <t>C=CC(=C)C(=CC=O)C(=CC=CC)NC(=O)CC(c1ccc(C)cc1)c1ccc(NC(=O)NS)cc1</t>
  </si>
  <si>
    <t>DUDE_21163</t>
  </si>
  <si>
    <t>CCNC(=O)c1cc2cc(C(C)(CCSC(C)(C)C)C(=O)N3CCCC4CCCC43)ccc2[nH]c1=O</t>
  </si>
  <si>
    <t>DUDE_21164</t>
  </si>
  <si>
    <t>CCOCCNC(=O)C1CC(CC(=O)c2ccc3c(c2)CCCC3)=NC(=Nc2ccc(C)c(C)c2)S1</t>
  </si>
  <si>
    <t>DUDE_21165</t>
  </si>
  <si>
    <t>C=CC(=CC)C1=CC2=C(C=CSC)CCN(C(=O)c3ccc(CC4CC4)cc3)C2(C)C(=O)NNC1=O</t>
  </si>
  <si>
    <t>DUDE_21166</t>
  </si>
  <si>
    <t>Cc1cccc(CCN(C(=O)CNC(=O)NCc2cccs2)c2ccc(C)cc2OC(C)(C)C)c1</t>
  </si>
  <si>
    <t>DUDE_21167</t>
  </si>
  <si>
    <t>CCc1c(C)cnc(C)c1C(=O)Nc1ccc(NC(=O)c2ccc(C)c(OCc3cccs3)c2)cc1</t>
  </si>
  <si>
    <t>DUDE_21168</t>
  </si>
  <si>
    <t>C=C(O)CNC(=O)C=Cc1cc(NC(=O)N2CCC3CC(C)C2C3)cc(C)c1Sc1ccc(C)cc1</t>
  </si>
  <si>
    <t>DUDE_21169</t>
  </si>
  <si>
    <t>C=C1C=C2C(=CC1)C(C)CN2C(=O)CN(C)C(=O)C=CC1=CC(=CC=CC)C2NCC(S)C(=O)C2=C1</t>
  </si>
  <si>
    <t>DUDE_21170</t>
  </si>
  <si>
    <t>CC=Cc1cccc(C2(NC(=O)CSC)CCC(C(=O)N(C)c3ccc4ccccc4c3)NC2=O)c1</t>
  </si>
  <si>
    <t>DUDE_21171</t>
  </si>
  <si>
    <t>Cc1cc(O)c(C(=O)Nc2ccc(C(=O)NCC3CCCCS3)cc2)cc1CCCc1ccncc1</t>
  </si>
  <si>
    <t>DUDE_21172</t>
  </si>
  <si>
    <t>Cc1ccc(=O)n(CC(=CC(=O)N(C)c2ccc(C(N)=O)cc2)c2ccc(SC3CCCC3)cc2)c1</t>
  </si>
  <si>
    <t>DUDE_21173</t>
  </si>
  <si>
    <t>CCc1cc(SC(C)C(=O)N(CC)Cc2ccccc2C(C)C)ccc1NC(=O)C(=O)NC1CCC1</t>
  </si>
  <si>
    <t>DUDE_21174</t>
  </si>
  <si>
    <t>CCc1cc(Oc2ccccc2)c(NC(=O)CC2CCSCN2C(=O)Nc2ccc(C)cc2)cc1C</t>
  </si>
  <si>
    <t>DUDE_21175</t>
  </si>
  <si>
    <t>CCC=C1NCC(C)N(Cc2cc(OCc3[nH]ccc3C)ccc2C)S(=O)(=O)c2cc(C)cc(C)c21</t>
  </si>
  <si>
    <t>DUDE_21176</t>
  </si>
  <si>
    <t>CC1=NCC(C=CC=C2CC(=O)N(c3ccccc3)C(C(C)C)=C2NC(=O)c2cc(C)c(CO)s2)=C1</t>
  </si>
  <si>
    <t>DUDE_21177</t>
  </si>
  <si>
    <t>Cc1cc2c(cc1C)N(CC(C)C)C(CNS(=O)(=O)c1cc(COc3ccncc3C)ccc1C)C2</t>
  </si>
  <si>
    <t>DUDE_21178</t>
  </si>
  <si>
    <t>Cc1ccc(C)c(CCSc2ccccc2C(=O)N2CCOc3ccc(NC(=O)CCCN)cc32)c1</t>
  </si>
  <si>
    <t>DUDE_21179</t>
  </si>
  <si>
    <t>CCCc1cc2c(cc1CC)c(C=CCN)cc(=O)n2C(CC)C(=O)NC(CC)c1ccc(C=O)s1</t>
  </si>
  <si>
    <t>DUDE_21180</t>
  </si>
  <si>
    <t>Cc1ccc(NCC(=O)NCC2CCCCN2S(=O)(=O)c2cc(-c3ccccc3)ccc2C)c(C)c1</t>
  </si>
  <si>
    <t>DUDE_21181</t>
  </si>
  <si>
    <t>CSCC(C)(O)C(=O)Nc1cc(C(=O)N(C)C)ccc1N(Cc1ccccc1)c1cc(C)cc(C)c1</t>
  </si>
  <si>
    <t>DUDE_21182</t>
  </si>
  <si>
    <t>CNC(=O)c1ccccc1NC(=O)C(CC(=O)N1CC(C)CC(C)(C)C1)CC(C)Sc1ccccc1</t>
  </si>
  <si>
    <t>DUDE_21183</t>
  </si>
  <si>
    <t>C=CCCCNC(=O)c1ccc(N=Cc2ccc(NC(=O)C3(Cc4cccs4)CCOC3)cc2)cc1</t>
  </si>
  <si>
    <t>DUDE_21184</t>
  </si>
  <si>
    <t>CCc1ccc(C)nc1NC(=O)C(=O)NC(C)CCOc1ccc(CSc2ccccc2C)c(C)c1</t>
  </si>
  <si>
    <t>DUDE_21185</t>
  </si>
  <si>
    <t>C=CCOc1ccc(C(NC(=O)Nc2c(C)cccc2CSCC)c2ccc(C)c(C)n2)cc1OC</t>
  </si>
  <si>
    <t>DUDE_21186</t>
  </si>
  <si>
    <t>CCSc1ccccc1C(=O)Nc1cc(C)ccc1NC(=O)C1CC(=O)N(c2cc(C)ccc2C)C1</t>
  </si>
  <si>
    <t>DUDE_21187</t>
  </si>
  <si>
    <t>Cc1ccc(NC(=O)c2ccccc2C(C)(C(=O)N2CCC(S)CC2)N(C=O)CC2=CCC=C2)cc1</t>
  </si>
  <si>
    <t>DUDE_21188</t>
  </si>
  <si>
    <t>CCC1(C)NC(=O)c2cc(NC(=O)c3ccc(OC)c(SCCc4ccc(C)cc4)c3)ccc21</t>
  </si>
  <si>
    <t>DUDE_21189</t>
  </si>
  <si>
    <t>O=C(CCN1CCCC1=O)Nc1ccc(Sc2ccccc2COc2cccc3c2CCC3)cc1</t>
  </si>
  <si>
    <t>DUDE_21190</t>
  </si>
  <si>
    <t>Cc1ccc(C(NC(=O)C(C)Oc2ccccc2C#N)c2cccs2)c(C(=O)Nc2ccccc2)c1</t>
  </si>
  <si>
    <t>DUDE_21191</t>
  </si>
  <si>
    <t>Cc1cc(Oc2cccc(NC(=O)c3ccc(SC(C)C(=O)N4CC=CCC4)cc3)c2)ccc1CN</t>
  </si>
  <si>
    <t>DUDE_21192</t>
  </si>
  <si>
    <t>CC(C)(C(=O)NC(=O)Nc1ccc2c(c1)C(=C1CCC1)S(=O)N2)c1cccc(CCC2CCCC2)c1</t>
  </si>
  <si>
    <t>DUDE_21193</t>
  </si>
  <si>
    <t>COC(=O)C=Cc1cccc(CN(C(=O)CNc2cc(C)cc(C)c2)c2ccc(SC(C)C)cc2)n1</t>
  </si>
  <si>
    <t>DUDE_21194</t>
  </si>
  <si>
    <t>CNCC(O)CC(C)c1cc2ncccc2cc1NS(=O)(=O)c1cccc(-c2cc(C)ccc2C)c1</t>
  </si>
  <si>
    <t>DUDE_21195</t>
  </si>
  <si>
    <t>CC1CCC(C=C[SH](=O)=O)CCN1C(=O)NCc1ccc(C2=CCN(Cc3ccccc3)CC2)cc1</t>
  </si>
  <si>
    <t>DUDE_21196</t>
  </si>
  <si>
    <t>C=C=C(C=CC)CC1CNCC=CC=Cc2cccc(c2)C(=O)C=CN(CC(C)C)S(=O)(=O)NC1C</t>
  </si>
  <si>
    <t>DUDE_21197</t>
  </si>
  <si>
    <t>Cc1cc(C)c(C(=O)c2ccc(C)c(C)c2)c(NC(=O)C=C2CCC3=CC=C(C(C)C)N[SH]3(=O)C2)n1</t>
  </si>
  <si>
    <t>DUDE_21198</t>
  </si>
  <si>
    <t>Cc1c(CCc2ccccc2)cccc1NC(C)CNC(=O)COc1ccc(N2CSCC2=O)cc1</t>
  </si>
  <si>
    <t>DUDE_21199</t>
  </si>
  <si>
    <t>CCC(C)C(=O)NC(=O)C(C=CCSc1ccccc1)=NN1C(=O)CC(C=C(C)C)c2ccccc21</t>
  </si>
  <si>
    <t>DUDE_21200</t>
  </si>
  <si>
    <t>CC(C)c1nccc2c(CC(=O)NCc3ccc(-c4cccc(CCCO)c4)cc3)ccnc12</t>
  </si>
  <si>
    <t>DUDE_21201</t>
  </si>
  <si>
    <t>CC(OC(=O)c1c[nH]nc1-c1ccc(NCC2(C)CCCN(CCC(C)(C)C)C2=O)cc1)c1cccs1</t>
  </si>
  <si>
    <t>DUDE_21202</t>
  </si>
  <si>
    <t>CCc1cccc2cccc(C(=O)N(CC)c3ccc(NC(=O)NC(C)c4nc(COC)cs4)cc3)c12</t>
  </si>
  <si>
    <t>DUDE_21203</t>
  </si>
  <si>
    <t>CC=C(Nc1ccc(S(=O)(=O)N(C)C(=O)c2cccc3cnccc23)cc1NC(C)CCC)C1=CCC1</t>
  </si>
  <si>
    <t>DUDE_21204</t>
  </si>
  <si>
    <t>Cc1cc(C(=O)NN=Cc2ccc(C)c(C(NC(=O)c3nc(C4CCCCC4)oc3C)C3CC3)c2)cs1</t>
  </si>
  <si>
    <t>DUDE_21205</t>
  </si>
  <si>
    <t>CCN(C)c1cccc(Nc2cc(C(=O)OC(C)C(=O)Nc3nc4c(C)ccc(C)c4s3)ccc2C)c1</t>
  </si>
  <si>
    <t>DUDE_21206</t>
  </si>
  <si>
    <t>CCOc1cc(-c2nc(SCC(=O)Nc3cccc4c3CCN4)cc(C3CCC3)n2)ccc1OC(C)C</t>
  </si>
  <si>
    <t>DUDE_21207</t>
  </si>
  <si>
    <t>CN(C)Cc1ccccc1NCCc1ccc(NC(=O)C2(C)SC(=O)N(Cc3ccccc3)C2=O)cc1</t>
  </si>
  <si>
    <t>DUDE_21208</t>
  </si>
  <si>
    <t>Cc1ccc(C(=O)Nc2cccc(C)c2CC(CS2(=O)=NN=CC2)C(=O)Nc2cccc(C)c2C)cc1</t>
  </si>
  <si>
    <t>DUDE_21209</t>
  </si>
  <si>
    <t>CCC1c2cc(C)ccc2CCN1CC(=CC=C1C=C(NS(=O)(=O)c2ccccc2)NC1=O)CCC#N</t>
  </si>
  <si>
    <t>DUDE_21210</t>
  </si>
  <si>
    <t>CCC(C)n1cc(C(=O)NCc2sc(C)cc2C)c(C(=O)N(CCCO)c2cccc3ccccc23)n1</t>
  </si>
  <si>
    <t>DUDE_21211</t>
  </si>
  <si>
    <t>CCCCNC(=O)CSC1=NC(C(=O)NC2CC(C)Cc3ccccc32)=CCN1c1ccc(C=O)cc1</t>
  </si>
  <si>
    <t>DUDE_21212</t>
  </si>
  <si>
    <t>CCCNCCc1c(C)cc(NC(=O)N2CCN(C(=O)COCc3cccc(C)c3)CC2)c2ccsc12</t>
  </si>
  <si>
    <t>DUDE_21213</t>
  </si>
  <si>
    <t>C=C(C=CC=C1SC(Nc2ccccc2C)OC1=O)CNC(=O)N1CCN(c2cc(C)cc(C)c2)CC1</t>
  </si>
  <si>
    <t>DUDE_21214</t>
  </si>
  <si>
    <t>CCN(C)c1ccc(C)cc1NC(=O)CSCN(C(=O)Nc1ccc(C)cc1)c1ccc(COC)cc1</t>
  </si>
  <si>
    <t>DUDE_21215</t>
  </si>
  <si>
    <t>Cc1nc(-c2ccccc2)ccc1CN1CCN(c2ccccc2NC(=O)CCC(O)=CC=S)C(=O)C1</t>
  </si>
  <si>
    <t>DUDE_21216</t>
  </si>
  <si>
    <t>Cc1cc(CC(=O)NCc2ccc(NC(=O)CCc3ccc4c(c3)CCCN4S)c3ccccc23)no1</t>
  </si>
  <si>
    <t>DUDE_21217</t>
  </si>
  <si>
    <t>CCN1CCN(CC(O)c2ccc(C)c(NC(=O)C(SC3=Nc4ccccc4C3=O)C(C)C)c2)CC1C</t>
  </si>
  <si>
    <t>DUDE_21218</t>
  </si>
  <si>
    <t>Cc1ccc(NC(=O)N(CCNC2=NS(=O)(=O)CC2c2ccc(C)c(C)c2)Cc2ccccc2)c(C)c1</t>
  </si>
  <si>
    <t>DUDE_21219</t>
  </si>
  <si>
    <t>COc1ccccc1-c1csc(NC(=O)C(NC(=O)CCN2C(C)=CC(C)C(C)=C2C)C(C)C)n1</t>
  </si>
  <si>
    <t>DUDE_21220</t>
  </si>
  <si>
    <t>CCNc1c(C)cc(C(=O)Nc2cccc(C(=O)N3CCCCC3C)c2)cc1CC(=O)N1CCSCC1</t>
  </si>
  <si>
    <t>DUDE_21221</t>
  </si>
  <si>
    <t>COc1cccc(C=C(C(C)=O)C(=CS)CNC(=O)c2c[nH]nc2-c2cc(C)c(C)c3c2N(C)CC3)c1</t>
  </si>
  <si>
    <t>DUDE_21222</t>
  </si>
  <si>
    <t>C=CC(C)=C1CCN(C(=O)c2ccccc2Oc2ccc(C#N)cc2)C(C(S)C(N)=O)CN1C(C)CC</t>
  </si>
  <si>
    <t>DUDE_21223</t>
  </si>
  <si>
    <t>CC=CNC=CC=C(C=C1CCCC1)C(=N)C1c2ccc(SC)cc2N(C(=O)CO)C(=O)N1CC1CC1</t>
  </si>
  <si>
    <t>DUDE_21224</t>
  </si>
  <si>
    <t>C=CC(=CC)C=C1CCN(C(=O)CCc2c(C)n3c4c(cccc24)C(C)N3)C(C(=O)N(C)CC[SH]=O)C1</t>
  </si>
  <si>
    <t>DUDE_21225</t>
  </si>
  <si>
    <t>CCCN(C(=O)CSCCC(=O)N(C)c1ccccc1)c1ccccc1NC(=O)Nc1ccccc1C</t>
  </si>
  <si>
    <t>DUDE_21226</t>
  </si>
  <si>
    <t>CNCCCSCc1ccc2c(c1O)CCCN2C(=O)c1ccc(OCc2cn(C)c3c2=CCC=3)nc1</t>
  </si>
  <si>
    <t>DUDE_21227</t>
  </si>
  <si>
    <t>COC(=O)Nc1cc(C)ccc1NC(=O)c1cccc(CSc2nc(C)cc(-c3ccc(C)cc3)n2)c1</t>
  </si>
  <si>
    <t>DUDE_21228</t>
  </si>
  <si>
    <t>CCC(c1nc2ccccc2n1Cc1ccsc1)N(CC(O)COC)C(=O)NCc1ccc(C)c(C)c1</t>
  </si>
  <si>
    <t>DUDE_21229</t>
  </si>
  <si>
    <t>Cc1cc(C)c(NC(=O)c2cc3c(NC(=O)N4CC5CCOC5C4)csc3cc2C)c(C(C)N(C)C)c1</t>
  </si>
  <si>
    <t>DUDE_21230</t>
  </si>
  <si>
    <t>C=CCN1C(=O)COc2ccccc2Oc2ccc(CNCCC)cc2CNC(=S)C1c1ccncc1</t>
  </si>
  <si>
    <t>DUDE_21231</t>
  </si>
  <si>
    <t>CCC1=CC(Nc2snnc2COc2cc(CCCc3ccc(C)cc3OC)ccc2OC)NC(C)C1</t>
  </si>
  <si>
    <t>DUDE_21232</t>
  </si>
  <si>
    <t>CCC(=O)NC1COc2c(cccc2C(=O)N2CCSC2=Nc2ccc(NCc3ccccc3)cc2)C1</t>
  </si>
  <si>
    <t>DUDE_21233</t>
  </si>
  <si>
    <t>CC(c1sc(C(=O)NCC(=O)NCCC2=CCC=C2)nc1CC(=O)N1CCc2ccccc2C1)C1CC1</t>
  </si>
  <si>
    <t>DUDE_21234</t>
  </si>
  <si>
    <t>Cc1cccc(C=CC(=O)N(CC(=O)Nc2cccc3ccccc23)CC2CCN3C2C(=O)N=S3C)c1</t>
  </si>
  <si>
    <t>DUDE_21235</t>
  </si>
  <si>
    <t>N#Cc1ccc2[nH]c3ccc(CC(=O)NCCCS(=O)(=O)CCCN4CCc5ccccc54)cc3c2c1</t>
  </si>
  <si>
    <t>DUDE_21236</t>
  </si>
  <si>
    <t>CCN1CCNc2ccc(CC(C)C3C(=O)Nc4ccccc4CN3S(=O)(=O)c3ccccc3)cc2C1</t>
  </si>
  <si>
    <t>DUDE_21237</t>
  </si>
  <si>
    <t>CSC(C)C(=O)NC(C(=O)Nn1c(C)c(C(C)c2ccccc2)c(=O)c2cccnc21)c1ccccc1</t>
  </si>
  <si>
    <t>DUDE_21238</t>
  </si>
  <si>
    <t>CSC(C)(CNC(=O)N1CCc2ccc(-c3nc(OCCN)ccc3C)cc2C1)c1ccc(C=O)cc1</t>
  </si>
  <si>
    <t>DUDE_21239</t>
  </si>
  <si>
    <t>Cc1cccc(CN2C(=O)CN(Cc3ccccc3-c3cccc(NC(=O)CNS)c3)C(=O)C2(C)C)c1</t>
  </si>
  <si>
    <t>DUDE_21240</t>
  </si>
  <si>
    <t>CC=CC(=O)Nc1ccc(N2CCN(Cc3cccc(C=CNCC)c3C=C(C=O)C[SH]=O)CC2)cc1</t>
  </si>
  <si>
    <t>DUDE_21241</t>
  </si>
  <si>
    <t>CC1=C(CCC(=O)N2CCC(Oc3cccc(C4Nc5ccccc5N(C)C4=O)c3)CC2)C(CS)=NC1</t>
  </si>
  <si>
    <t>DUDE_21242</t>
  </si>
  <si>
    <t>CCc1ccccc1C(c1cccc(C)c1)c1ccc(C(=O)N2CCCC2C(=O)Nc2c[nH]nc2O)s1</t>
  </si>
  <si>
    <t>DUDE_21243</t>
  </si>
  <si>
    <t>CCc1ccccc1N(CC(=O)Nc1ccc(N)c2c1C(C)CCC2)S(=O)(=O)CCCc1ccccn1</t>
  </si>
  <si>
    <t>DUDE_21244</t>
  </si>
  <si>
    <t>CC(=O)N(Cc1ccccc1N(C)C1=CC=NC(Nc2cccc(C)c2)C1)C(=O)C1(C)SC(C)=CC1=O</t>
  </si>
  <si>
    <t>DUDE_21245</t>
  </si>
  <si>
    <t>CCc1ccc(SCC(O)CN(C(=O)NCC(=O)N2c3ccccc3CCC2C)c2ccccc2)cn1</t>
  </si>
  <si>
    <t>DUDE_21246</t>
  </si>
  <si>
    <t>CNc1cnc(C)c2ccc(NC(=O)COC3CCCCCSCc4cc(C#N)ccc4OCC3)cc12</t>
  </si>
  <si>
    <t>DUDE_21247</t>
  </si>
  <si>
    <t>CC1SC(C(=O)Nc2ccc(-c3ccccc3)cc2)C(C(=O)Nc2ccccc2CN(C)C)N(C)C1=O</t>
  </si>
  <si>
    <t>DUDE_21248</t>
  </si>
  <si>
    <t>CCC(C)NC1Cc2ccccc2N(Cc2ccc(CNC(C)c3ncccc3CO[SH]=O)cc2)C1=O</t>
  </si>
  <si>
    <t>DUDE_21249</t>
  </si>
  <si>
    <t>CC1=NC(C)C=C1Cc1ccc(NC(=O)C(SC(C)CC(=O)N(C)C=CN)c2ccc(O)cc2)cc1</t>
  </si>
  <si>
    <t>DUDE_21250</t>
  </si>
  <si>
    <t>O=C1NC2(CC3CCCC3S2)C(=O)N1Cc1ccc(NC(=O)N(c2ccccc2)c2ccccc2)cc1</t>
  </si>
  <si>
    <t>DUDE_21251</t>
  </si>
  <si>
    <t>CCCCC(C)Nc1cccc(NC(=O)CCc2ccccc2C(=O)NS(=O)(=O)c2ccc(C)cc2)c1</t>
  </si>
  <si>
    <t>DUDE_21252</t>
  </si>
  <si>
    <t>COc1ccc(C(=O)SC(C(=O)Nc2ccc(CNCNc3ccccc3)c(C)c2)C(C)C)cc1OC</t>
  </si>
  <si>
    <t>DUDE_21253</t>
  </si>
  <si>
    <t>CC=CN1CC(C)CC1CC(CNC(=O)c1ccc(OCc2ccc(N)cc2C)c(OC)c1C=O)SC</t>
  </si>
  <si>
    <t>DUDE_21254</t>
  </si>
  <si>
    <t>CNCc1ccc(N(Cc2ccc(C)cc2)C(=O)NC(CO)CCCSCC(=O)OC)c2ccccc12</t>
  </si>
  <si>
    <t>DUDE_21255</t>
  </si>
  <si>
    <t>CC=CC1CCCCN1C(=O)CNC(=CC(=O)c1cc2sc(CN)c(C(C)C)c2o1)C(=CC)C(O)CC</t>
  </si>
  <si>
    <t>DUDE_21256</t>
  </si>
  <si>
    <t>C=CC(=CC)NC(=O)CC(CCNS(=O)(=O)N(CC(C)C)c1cccc(C)c1)c1cc(C)c(O)c(C)c1</t>
  </si>
  <si>
    <t>DUDE_21257</t>
  </si>
  <si>
    <t>CCSc1cc(C(NC(N)=O)c2ccc(OCC3(C)COCCN3CCC(C)CC)cc2)ccc1OC</t>
  </si>
  <si>
    <t>DUDE_21258</t>
  </si>
  <si>
    <t>COC(=O)c1cccn(CCCC(=O)NCc2cc(C)ccc2NCc2ccc(C)c(C(C)=S)c2)c1=O</t>
  </si>
  <si>
    <t>DUDE_21259</t>
  </si>
  <si>
    <t>Cc1cc(CNC(=O)c2ccc(C=CC(=O)NCC3CCC(C)O3)cc2)sc1CC(=O)NCCC(C)C</t>
  </si>
  <si>
    <t>DUDE_21260</t>
  </si>
  <si>
    <t>CSCc1occc1CNC(=O)CNC(=O)Nc1ccccc1C(=O)CC(CC(C)C)c1ccccc1</t>
  </si>
  <si>
    <t>DUDE_21261</t>
  </si>
  <si>
    <t>CCCc1ccc(S(=O)(=O)N(CCc2ccc(OC)cc2)C(=O)CCc2cc(C)ccc2NC)cc1N</t>
  </si>
  <si>
    <t>DUDE_21262</t>
  </si>
  <si>
    <t>CC=CC=Cc1ccccc1C(=O)NCc1ccccc1C1CC(=O)NCC1C(=O)NC(C)CCOS</t>
  </si>
  <si>
    <t>DUDE_21263</t>
  </si>
  <si>
    <t>Cc1cc(NC(=O)NS)c(CCC(=O)Nc2ccccc2OCC(C)Oc2ccccc2)c2c1CCC2</t>
  </si>
  <si>
    <t>DUDE_21264</t>
  </si>
  <si>
    <t>CCn1[nH]c(C)c(Sc2ccccc2C(=O)NC(CO)Cc2ccc(OC(C)CC(C)(C)C)cc2)c1=O</t>
  </si>
  <si>
    <t>DUDE_21265</t>
  </si>
  <si>
    <t>CCC(NC(=O)C=Cc1ccccc1CNS(=O)(=O)Nc1ccc2c(c1)COC(C)C2)c1ccccc1</t>
  </si>
  <si>
    <t>DUDE_21266</t>
  </si>
  <si>
    <t>CCCc1ccccc1SCc1ccccc1OCC(O)(CC(C)C)C(=O)NNC(=O)N1CCCCC1</t>
  </si>
  <si>
    <t>DUDE_21267</t>
  </si>
  <si>
    <t>COc1cccc(CCC(=O)NCC(NC(=O)c2cc(C=O)c(NCC(C)C)s2)c2ccc(C)cc2)c1</t>
  </si>
  <si>
    <t>DUDE_21268</t>
  </si>
  <si>
    <t>COCCCN(C(=O)NCC1C(O)c2ccccc2C1Nc1ccc(S)cc1C)c1ccc(OC)cc1</t>
  </si>
  <si>
    <t>DUDE_21269</t>
  </si>
  <si>
    <t>C=C(CNC(=O)c1cccc(CNC(=O)C(C)CCN(C(=O)C2CCCO2)c2ccc(C)cc2)c1)SC</t>
  </si>
  <si>
    <t>DUDE_21270</t>
  </si>
  <si>
    <t>CCC(=O)C1=C(SC)NC(NC(=O)c2oc(C)c(C)c2C)=C(C(=O)NCCC2CC2)C1c1ccccc1</t>
  </si>
  <si>
    <t>DUDE_21271</t>
  </si>
  <si>
    <t>CCOc1ccccc1NC(=O)Nc1cc(C)c(NC(=O)c2csc(C(=O)C(CC)CC)c2)c(CC)c1</t>
  </si>
  <si>
    <t>DUDE_21272</t>
  </si>
  <si>
    <t>CCC(C)c1ccc(C(=O)Nc2cccc(C(=O)OCc3c(Cc4ccc(NC)cc4)nsc3C)c2)o1</t>
  </si>
  <si>
    <t>DUDE_21273</t>
  </si>
  <si>
    <t>CCSC(=O)CC(NC(=O)Nc1cccc(C=CC(=O)Nc2ccc(OC)cc2)c1)c1ccc(C)cc1</t>
  </si>
  <si>
    <t>DUDE_21274</t>
  </si>
  <si>
    <t>CCCC(=O)Nc1cc(C(C)(C)NC(=O)C(C)Oc2ccc(CC)nc2C)ccc1SCc1ccco1</t>
  </si>
  <si>
    <t>DUDE_21275</t>
  </si>
  <si>
    <t>CCCC(CS(C)(=O)=O)NC(=O)CNC(=O)Nc1ccc(-c2ccccc2)c(-c2ccc(C)cc2C)c1</t>
  </si>
  <si>
    <t>DUDE_21276</t>
  </si>
  <si>
    <t>COC(=O)c1cccc(OC(C)C(=O)NCc2ccc(Sc3ccccc3)c(NCC(C)C)c2)c1</t>
  </si>
  <si>
    <t>DUDE_21277</t>
  </si>
  <si>
    <t>Cc1cc(NC(=O)C(C)(C)C(=O)Nc2ccc3c(c2)COC3C)ccc1C(=O)Cc1cccc(NS)c1</t>
  </si>
  <si>
    <t>DUDE_21278</t>
  </si>
  <si>
    <t>CCOc1cccc(NC(=O)NCC(C)=CC2CCc3ccsc3C2Nc2cccc(C(=O)OC)c2)c1</t>
  </si>
  <si>
    <t>DUDE_21279</t>
  </si>
  <si>
    <t>CCOc1ccc(Oc2ccccc2OC)c(CSCC(CC)NC(=O)NCc2ccc(C#N)cc2)c1</t>
  </si>
  <si>
    <t>DUDE_21280</t>
  </si>
  <si>
    <t>CCc1ccc(Nc2cccc(NC(=O)c3ccc(C)c4c3CN(C(=O)CS(=O)CC(C)=O)C4)c2)cc1</t>
  </si>
  <si>
    <t>DUDE_21281</t>
  </si>
  <si>
    <t>CCCCC(Cc1cccs1)N(CC(=O)NCC)C(=O)Nc1ccccc1C(=O)OCc1ccccc1</t>
  </si>
  <si>
    <t>DUDE_21282</t>
  </si>
  <si>
    <t>C=CCCC1CCN(C(=O)NCCC(C(=O)Oc2ccc(C)cc2)=C(C)c2ccc(C(=O)NC)s2)CC1</t>
  </si>
  <si>
    <t>DUDE_21283</t>
  </si>
  <si>
    <t>CCC(=C(CCN(C)C(=O)NCC(=O)n1cccc1)SC)C1CCC(CCc2cc3cocc3o2)CC1</t>
  </si>
  <si>
    <t>DUDE_21284</t>
  </si>
  <si>
    <t>CCc1cccc2c(CNCCCCN(C(=O)CSCCO)c3ccc(OC)c4c3CCO4)ccnc12</t>
  </si>
  <si>
    <t>DUDE_21285</t>
  </si>
  <si>
    <t>CCc1cc(C(=O)NCC(=O)Nc2cccc(C(=O)c3csc(C)c3C(=O)NC(C)C)c2)cc(C)c1C</t>
  </si>
  <si>
    <t>DUDE_21286</t>
  </si>
  <si>
    <t>CCSC=CCN1C(=O)NC(=CC(=O)C(=O)Nc2cccc(C3CCCc4cccc(C)c43)c2C)C1=O</t>
  </si>
  <si>
    <t>DUDE_21287</t>
  </si>
  <si>
    <t>COc1ccc(C(CSC(C)C(N)=O)N(CCc2cc3[nH]c4ccc(C)cc4c3cc2O)C(C)=O)cc1</t>
  </si>
  <si>
    <t>DUDE_21288</t>
  </si>
  <si>
    <t>CC(CC(C)(O)CSc1ccncc1)OC(=O)c1ccccc1NC(=O)Nc1ccc(C(C)(C)C)cc1</t>
  </si>
  <si>
    <t>DUDE_21289</t>
  </si>
  <si>
    <t>CC(NC1=CC(S)CCC1=CO)c1ccc(NC(=O)c2ccc(OCC(=O)N3CCCCC3)cc2)cc1</t>
  </si>
  <si>
    <t>DUDE_21290</t>
  </si>
  <si>
    <t>CC(C=O)SCC1CC(N(CC(C)(C)O)C(=O)Nc2ccc(C(=O)N3CCCC3)cc2)c2ccccc21</t>
  </si>
  <si>
    <t>DUDE_21291</t>
  </si>
  <si>
    <t>COCCN(C(=O)c1ccc(N)c(NC(=O)c2cc(C)c3c(c2C)CC(C)C3C)c1)C1=C(C)SCC1=O</t>
  </si>
  <si>
    <t>DUDE_21292</t>
  </si>
  <si>
    <t>CCCc1cc(C=Cc2ccc(C)c(NC(=O)C(=O)Nc3ccc4c(c3)OCCO4)c2)c(C=CC=N)s1</t>
  </si>
  <si>
    <t>DUDE_21293</t>
  </si>
  <si>
    <t>COc1ccccc1C=CCN(C(=O)CCC(N)=O)C1CC(C)N(S(=O)CCC(C)C)c2ccccc21</t>
  </si>
  <si>
    <t>DUDE_21294</t>
  </si>
  <si>
    <t>N#Cc1ccc(NC(=O)c2ccc(OCCc3cccs3)c(NC(=O)COCc3ccccc3)c2)cc1</t>
  </si>
  <si>
    <t>DUDE_21295</t>
  </si>
  <si>
    <t>CCc1ccc(C(=O)Nc2ccccc2C(=O)NC(=S)Nc2ccc(C=O)cc2)c(OC2CCCC2)c1</t>
  </si>
  <si>
    <t>DUDE_21296</t>
  </si>
  <si>
    <t>CCOc1c(CN(C)C(=O)C(=Cc2ccccc2)C(=O)Nc2cccc(OC)c2)cccc1C(=S)NC</t>
  </si>
  <si>
    <t>DUDE_21297</t>
  </si>
  <si>
    <t>COCCOc1ccc2cc(NC(=O)Nc3ccc(C(C)(C)C(O)c4ccccn4)cc3)ccc2c1</t>
  </si>
  <si>
    <t>DUDE_21298</t>
  </si>
  <si>
    <t>Cc1ccccc1CC(=O)NCC1(C)CCCN(C(=O)CSc2ccc(OCC(=O)NC3CC3)cc2)C1</t>
  </si>
  <si>
    <t>DUDE_21299</t>
  </si>
  <si>
    <t>CCCc1[nH]c(C=O)c(C)c1-c1cc(C(NS(=O)(=O)c2ccccc2)c2ccc(N)cc2)ccc1OC</t>
  </si>
  <si>
    <t>DUDE_21300</t>
  </si>
  <si>
    <t>CCC(=O)NC1Cc2ccccc2C1NC(=O)c1ccc(NS(=O)(=O)c2ccc(CC(C)C)cc2)cc1</t>
  </si>
  <si>
    <t>DUDE_21301</t>
  </si>
  <si>
    <t>C=CC(=CC)Sc1ccc(C(=O)N(CC(=O)N(C)C)C(=O)c2nc(Nc3cccc(C)c3)oc2C)cn1</t>
  </si>
  <si>
    <t>DUDE_21302</t>
  </si>
  <si>
    <t>CCCCOC(=O)C(CC(C)C)N1CCN(c2ccc3c(C(=O)c4nc[nH]c4C)csc3n2)CCC1=O</t>
  </si>
  <si>
    <t>DUDE_21303</t>
  </si>
  <si>
    <t>C=CC(=CC)c1ccc(C(=O)N2CCN(C(=O)Nc3nnc(C(C)(CC)CC(=O)OC)s3)CC2)c(C)c1</t>
  </si>
  <si>
    <t>DUDE_21304</t>
  </si>
  <si>
    <t>CCC(C)OC(=O)CCCc1nn(-c2ccc(C)cc2)c(=O)n1CC(=O)Nc1csc2c(C)ccnc12</t>
  </si>
  <si>
    <t>DUDE_21305</t>
  </si>
  <si>
    <t>C=Cn1cc(NC(=O)c2ccc(N(C)C(=O)C=Cc3ccc(C=O)s3)cc2)c(=O)n2c(CC)c(C)nc12</t>
  </si>
  <si>
    <t>DUDE_21306</t>
  </si>
  <si>
    <t>C=CC(=CC)CN(C)C1N=CC(CNC(=O)C(=O)N(C)C(C)c2ccc(N3C(=O)CCC3=O)cc2)=CS1</t>
  </si>
  <si>
    <t>DUDE_21307</t>
  </si>
  <si>
    <t>C=Cc1cc(NC(=O)CCN(c2ccc(C#N)cc2C=Nn2c(C)cccc2=O)S(C)(=O)=O)ccc1C</t>
  </si>
  <si>
    <t>DUDE_21308</t>
  </si>
  <si>
    <t>CCCC(C)(CSc1ccc(C(=O)Oc2cccc(C)c2)cc1)C(=O)Nc1nc2n(n1)C(=O)CCN2C</t>
  </si>
  <si>
    <t>DUDE_21309</t>
  </si>
  <si>
    <t>CCCN1C(=O)CSC(=C2C=CCC2)n2nc(C(=O)NCC(=O)N(CC)c3ccc(OCC)cc3)cc21</t>
  </si>
  <si>
    <t>DUDE_21310</t>
  </si>
  <si>
    <t>C=CCOc1cocc1C=NN=Cc1ccsc1C(=O)N(C)c1cccc(C(=O)Nc2ccccc2)n1</t>
  </si>
  <si>
    <t>DUDE_21311</t>
  </si>
  <si>
    <t>Cc1ccc(S(=O)(=O)CCC(=O)C2CC2C)cc1NC(=O)Cn1nnc(-c2ccc3ccccc3c2)n1</t>
  </si>
  <si>
    <t>DUDE_21312</t>
  </si>
  <si>
    <t>Cc1ccc(CN(Cc2ncc(CO)o2)C(=O)c2nc(C(=O)N(C)c3nc(C)c(C)s3)ccc2C)cc1</t>
  </si>
  <si>
    <t>DUDE_21313</t>
  </si>
  <si>
    <t>Cc1cc(=O)n(CC(C)C(=O)Nc2nc3ccc(OCc4ncoc4C(C)C)cc3s2)c2ncccc12</t>
  </si>
  <si>
    <t>DUDE_21314</t>
  </si>
  <si>
    <t>CCCN(C(=O)CCOCC)c1ccccc1NC(=O)c1ccc2c(c1)nc1sc(=NC=O)c(C)cn12</t>
  </si>
  <si>
    <t>DUDE_21315</t>
  </si>
  <si>
    <t>C=CCN(C(=O)Nc1nnc(C(C)CN(Cc2ccccc2)C(=O)C(=O)OCC)s1)c1cccc(C)c1</t>
  </si>
  <si>
    <t>DUDE_21316</t>
  </si>
  <si>
    <t>Cc1cccc(C(=O)N2CCC(C)(C)CC2)c1NC(=O)Cn1cnc(CC(C)OC(=O)c2cccs2)n1</t>
  </si>
  <si>
    <t>DUDE_21317</t>
  </si>
  <si>
    <t>CCC(=O)Nc1nc(C)cc(CN(C(=O)CN(C)S(=O)(=O)c2cccc3cc(CC)ccc23)C2CC2)n1</t>
  </si>
  <si>
    <t>DUDE_21318</t>
  </si>
  <si>
    <t>CCCc1ccc(CSC2=NC3=NC(NC(=O)COc4ccc(C(=O)N(C)C)cc4)=NC(=O)C3=C2)cc1</t>
  </si>
  <si>
    <t>DUDE_21319</t>
  </si>
  <si>
    <t>COc1cc(C)ccc1N(Cc1ncno1)C(=O)Nc1ccc(OCC#CCSc2ccccc2)cn1</t>
  </si>
  <si>
    <t>DUDE_21320</t>
  </si>
  <si>
    <t>COC(=O)CCN(C(=O)OCc1cccc2ccccc12)C(=NN=C1NCC(C)S1)c1ccccc1</t>
  </si>
  <si>
    <t>DUDE_21321</t>
  </si>
  <si>
    <t>CC(S)=Cn1ccc2c1C(C)OC(CCNC(=O)Cc1nc(C(=O)N3CCc4ccccc4C3)no1)=C2</t>
  </si>
  <si>
    <t>DUDE_21322</t>
  </si>
  <si>
    <t>N#Cc1ccc(NC(=O)c2cnc3ncc(OCc4nc(S)co4)cc3c2)c(COc2ccccc2)c1</t>
  </si>
  <si>
    <t>DUDE_21323</t>
  </si>
  <si>
    <t>COC(=O)C(=CC(C)C)c1c(C(=O)N2CCN(C(=O)CSc3nccn3C)CC2)[nH]c2ccc(C)cc12</t>
  </si>
  <si>
    <t>DUDE_21324</t>
  </si>
  <si>
    <t>CNCCn1c(=O)n(CC(=O)N(C)C(=O)c2cccc(Sc3ccc4ccc(C)cc4c3)c2)c(=O)n1C</t>
  </si>
  <si>
    <t>DUDE_21325</t>
  </si>
  <si>
    <t>COc1ccc(CN(Cc2nnc(C(C)C)o2)C(=O)c2cccc(-c3cc4c([nH]c3=O)SCC4)n2)cc1</t>
  </si>
  <si>
    <t>DUDE_21326</t>
  </si>
  <si>
    <t>CCOC(=O)CN(C(=O)c1nc(C)n2c1sc1ncccc12)c1ccccc1C(=O)Nc1ccccc1</t>
  </si>
  <si>
    <t>DUDE_21327</t>
  </si>
  <si>
    <t>COc1ccccc1N=CN=CC=CC(=O)Nc1ccccc1OC(C)CN(C)C1CCCC1</t>
  </si>
  <si>
    <t>DUDE_21328</t>
  </si>
  <si>
    <t>C=CCCCn1cnc(S(=O)(=O)N2CCOC(CC)c3ccccc32)c1C(=O)N(C)c1ccccc1</t>
  </si>
  <si>
    <t>DUDE_21329</t>
  </si>
  <si>
    <t>C=CCOc1nc2ccccn2c(=O)c1NC(=O)CSC(=O)N1CCN(c2cccc(C)c2C)CC1</t>
  </si>
  <si>
    <t>DUDE_21330</t>
  </si>
  <si>
    <t>CC(C)=CC(=O)N(CC(=O)Nc1ccn2c(-c3cc(C)c(S(C)(=O)=O)cn3)ncc2c1)c1ccccc1</t>
  </si>
  <si>
    <t>DUDE_21331</t>
  </si>
  <si>
    <t>CCC1=NN=C2Oc3ccoc3CCN(CC)CC(CC)CN(C(=NOC)c3sccc3OC)CC2C1</t>
  </si>
  <si>
    <t>DUDE_21332</t>
  </si>
  <si>
    <t>CCc1ccc(C(=O)N2CCCC(c3noc(CCC[SH]=O)n3)C2)nc1N(C(C)=O)c1cccc(C)c1</t>
  </si>
  <si>
    <t>DUDE_21333</t>
  </si>
  <si>
    <t>COc1ccc(C#N)cc1NC(c1nc(C(=O)Oc2cccc(-c3nnc(C(C)C)o3)c2)cs1)C1CC1</t>
  </si>
  <si>
    <t>DUDE_21334</t>
  </si>
  <si>
    <t>CC(C)=C(C=CC(=O)N(CC(=O)O)Cc1c(C)n[nH]c1C)SCCC(=O)N(C)c1ccc(CC#N)cc1</t>
  </si>
  <si>
    <t>DUDE_21335</t>
  </si>
  <si>
    <t>CCC1CCC(NC(=O)CCN(C(=O)c2ccc(C)nc2SCc2nnc(CO)o2)C2CCCC2)CC1</t>
  </si>
  <si>
    <t>DUDE_21336</t>
  </si>
  <si>
    <t>CNS(=O)(=O)C(=Cn1ncc2ccccc2c1=NC=CC=CCCOC)C(C)=O</t>
  </si>
  <si>
    <t>DUDE_21337</t>
  </si>
  <si>
    <t>COC(=O)CN(Cc1c[nH]c(-c2ccccc2)n1)C(=O)c1ccc(N=C2SC3CCC=CN3C2=O)cc1</t>
  </si>
  <si>
    <t>DUDE_21338</t>
  </si>
  <si>
    <t>CCCCN1CCN(C(=O)CSCC)C(C(=O)NC(C)(C)c2ncc(C(=O)N(C)c3ccccc3)o2)C1</t>
  </si>
  <si>
    <t>DUDE_21339</t>
  </si>
  <si>
    <t>COc1ccc2c(-c3cccnc3)nn(CC(=O)NCc3ccccc3OC(=O)C(C)N(C)C=S)c2c1</t>
  </si>
  <si>
    <t>DUDE_21340</t>
  </si>
  <si>
    <t>COC(=O)C(c1ccsc1)N(Cc1ccccc1)C(=O)c1cccc(CNC(=O)c2cc(C)[nH]n2)c1</t>
  </si>
  <si>
    <t>DUDE_21341</t>
  </si>
  <si>
    <t>CCC(C)n1ccc(NC(=O)C=C(C(=O)CN(C)C)c2nc3c(C)cccc3s2)n1</t>
  </si>
  <si>
    <t>DUDE_21342</t>
  </si>
  <si>
    <t>COc1ccccc1C=C(C=C(C(=O)N1CCCOCC1)c1nc(C)c(C2=NCCN2)s1)N(C)C(C)=O</t>
  </si>
  <si>
    <t>DUDE_21343</t>
  </si>
  <si>
    <t>C=CCN(CCC)C(=O)CCc1nn(CC(=O)C2NCCS2)c(=O)n1-c1ccccc1-c1ccc(C)o1</t>
  </si>
  <si>
    <t>DUDE_21344</t>
  </si>
  <si>
    <t>CCCS(=O)(=O)c1cccc(C=CCN(C(=O)CCC(=O)NCc2nnc(C)n2C)c2ccccc2)c1</t>
  </si>
  <si>
    <t>DUDE_21345</t>
  </si>
  <si>
    <t>COc1ccc(C(=O)Nc2ccccc2N(C)C)nc1C(=O)N(C)Cc1nc(-c2ccc(O)cc2)cs1</t>
  </si>
  <si>
    <t>DUDE_21346</t>
  </si>
  <si>
    <t>CCCC(c1nnc(-c2ccncc2)o1)N(CC1(C)CCCO1)C(=O)c1cc(C)c(C)s1</t>
  </si>
  <si>
    <t>DUDE_21347</t>
  </si>
  <si>
    <t>CCN(CCNC(=O)c1ccccc1C)C(=O)c1ccc(-c2nc(CC(=O)N3CCOCC3)cs2)cn1</t>
  </si>
  <si>
    <t>DUDE_21348</t>
  </si>
  <si>
    <t>COc1ccccc1OCc1cnn(C)c1NC(=O)N(CCCOC(C)=CS)Cc1cccc(C#N)c1</t>
  </si>
  <si>
    <t>DUDE_21349</t>
  </si>
  <si>
    <t>COc1cc(SC)ccc1OCCOc1ccccc1NCC(=O)N(CC#N)Cc1c(C)c[nH]c1C#N</t>
  </si>
  <si>
    <t>DUDE_21350</t>
  </si>
  <si>
    <t>CC=C1C(=O)NC(=O)N1c1c(C(=O)NN=Cc2ccc(C(=O)N(C)C)cc2)cc(SC)c2c1=CCCC=2</t>
  </si>
  <si>
    <t>DUDE_21351</t>
  </si>
  <si>
    <t>COC(=O)CN(N=Cc1c(C#N)nnc(C)c1C(=O)C=C(C)c1cc(C)cc(F)c1Cl)C(=O)NCCS</t>
  </si>
  <si>
    <t>DUDE_21352</t>
  </si>
  <si>
    <t>C=C(S)N=C(C=C(F)Cl)OC(C(=O)Nc1ccnc2c1CN(C(C)C)C2=O)=C(C)C(C#N)C(=O)N(C)C</t>
  </si>
  <si>
    <t>DUDE_21353</t>
  </si>
  <si>
    <t>C=CCN(C)C(=O)c1ncc2nc(C(=O)OCCl)cn2c1C=C(F)c1c[nH]nc1C(C)SC(C)C(C)=O</t>
  </si>
  <si>
    <t>DUDE_21354</t>
  </si>
  <si>
    <t>CNC(=O)c1cnc2nc(C(=O)OC)cc(-n3nc(C=CC=CSCCCCC(F)Cl)c(=O)cc3C)n12</t>
  </si>
  <si>
    <t>DUDE_21355</t>
  </si>
  <si>
    <t>CC=C(C=C(F)Cl)CNC(=O)c1ccc2c(c1)N(C(=O)CCc1nc(-c3noc(C(C)S)n3)no1)CC2</t>
  </si>
  <si>
    <t>DUDE_21356</t>
  </si>
  <si>
    <t>CCc1n[nH]c(C(=O)N(CC(C)C)C(=Nc2c(F)cccc2Cl)c2cncnc2C)c1CC(=O)O[SH]=O</t>
  </si>
  <si>
    <t>DUDE_21357</t>
  </si>
  <si>
    <t>CCN(C(=O)c1ccc(NC(=O)c2nncn2N=Cc2ccc(C(F)Cl)cc2)cc1)C1CCS(=O)(=O)C1</t>
  </si>
  <si>
    <t>DUDE_21358</t>
  </si>
  <si>
    <t>C=CC(=CC(F)Cl)C(NC1=NS(=O)(=O)C(c2c(CC(=O)N(C)C)noc2C)=C(C)N1C)c1ccccn1</t>
  </si>
  <si>
    <t>DUDE_21359</t>
  </si>
  <si>
    <t>CCc1nn(C)c(=O)c2c(C)c(C(=O)N(C)CCCCn3cnc4sc(C(C)=O)c(Cl)c4c3=O)[nH]c12</t>
  </si>
  <si>
    <t>DUDE_21360</t>
  </si>
  <si>
    <t>CCCC(=O)C1(CCCF)CCN(C(=O)Cn2nc(-c3nc(-n4c(C)cccc4=O)sc3Cl)[nH]c2=O)C1</t>
  </si>
  <si>
    <t>DUDE_21361</t>
  </si>
  <si>
    <t>CCn1c(=O)[nH]c2ccc(Oc3cncc(CN4C(=O)c5ccnc(SC(C)C(F)Cl)c5C4=O)n3)cc21</t>
  </si>
  <si>
    <t>DUDE_21362</t>
  </si>
  <si>
    <t>CC=CC=C(c1csc(COC(=O)C(=NSC)C(=O)N2CCN(c3nc4c(o3)=CCC=4)CC2)n1)C(F)Cl</t>
  </si>
  <si>
    <t>DUDE_21363</t>
  </si>
  <si>
    <t>C=NC(=CC)C(=O)N(c1cc(Cl)cnc1C)C1CCN(C(=O)NC(CC)c2nc(C(=O)OF)cs2)CC1</t>
  </si>
  <si>
    <t>DUDE_21364</t>
  </si>
  <si>
    <t>C=CC=C(F)C=CC(C)=CNC(C)CCc1noc(CSC(=NCCl)N(C)N2C(=O)OC(C)(C)C2=O)n1</t>
  </si>
  <si>
    <t>DUDE_21365</t>
  </si>
  <si>
    <t>C=C1SC(C(=Cc2ccc(C)o2)C(=NN=CCO)NC(=O)c2nc(C)c(OC)cc2N(C)C)=NC1(F)Cl</t>
  </si>
  <si>
    <t>DUDE_21366</t>
  </si>
  <si>
    <t>CC(F)=CC(Cl)=CN(C)c1c(NC(=O)c2c(C)c(C)nn(C)c2=O)cnn1-c1ccc(S(C)(=O)=O)cc1</t>
  </si>
  <si>
    <t>DUDE_21367</t>
  </si>
  <si>
    <t>CCc1cc(NC(=O)CSc2nc(=O)n(Cc3ncc4c(n3)CC(=O)N(C)C4=O)cc2Cl)ccc1CF</t>
  </si>
  <si>
    <t>DUDE_21368</t>
  </si>
  <si>
    <t>N=CC(=O)Oc1ccc(N2CCN(C=Nc3nc(C(=O)Nc4cc(Cl)ccc4OCF)cs3)CC2)cc1</t>
  </si>
  <si>
    <t>DUDE_21369</t>
  </si>
  <si>
    <t>CCOC(=CC=O)C(=O)N1CCN(C(=O)Nc2nc(C)c(Cn3nc(C)c4c(F)c(Cl)ccc43)s2)CC1</t>
  </si>
  <si>
    <t>DUDE_21370</t>
  </si>
  <si>
    <t>CC(C(=O)NC(C=Nc1nn(-c2ccc(=C(O)F)c(=CCl)n2)c2ncccc12)=Cc1ccco1)S(C)=O</t>
  </si>
  <si>
    <t>DUDE_21371</t>
  </si>
  <si>
    <t>CCOCc1nc(CC(=O)N(CC(=O)Nc2ncccc2C)c2nc(-c3cc(F)ccc3Cl)no2)cs1</t>
  </si>
  <si>
    <t>DUDE_21372</t>
  </si>
  <si>
    <t>COc1ccccc1CN(C)C(=O)C1=CC=NCC1=CSc1ncc(NC(=O)N(C)CCOF)nc1Cl</t>
  </si>
  <si>
    <t>DUDE_21373</t>
  </si>
  <si>
    <t>CC=CCC(=O)Nc1cnc(C=CCCl)n(CC(=O)N(C)Cc2nc(-c3ccncc3CF)no2)c1=O</t>
  </si>
  <si>
    <t>DUDE_21374</t>
  </si>
  <si>
    <t>CC(=O)c1c(Cl)sc2cc(NC(=O)c3cc(CN(C)C(=O)c4nccc(C(C)C)n4)on3)cnc12</t>
  </si>
  <si>
    <t>DUDE_21375</t>
  </si>
  <si>
    <t>CSCc1noc(-c2cncnc2NC(=O)c2c(C(C)=O)c(C)n(-c3ccc(C=O)cc3)c2C)n1</t>
  </si>
  <si>
    <t>DUDE_21376</t>
  </si>
  <si>
    <t>CCCSc1nc(-c2ccco2)ncc1-c1nn(CC(=O)Nc2ccc(Cl)c(C=CF)c2)c(=O)c(=O)[nH]1</t>
  </si>
  <si>
    <t>DUDE_21377</t>
  </si>
  <si>
    <t>CC=CCSc1nc2cc3c(nc2n(CC(=O)OCC(=O)NCc2ccccn2)c1=O)CN(C)C3</t>
  </si>
  <si>
    <t>DUDE_21378</t>
  </si>
  <si>
    <t>Cc1nc(CCOC(=O)N(CC(=O)Nc2ncccc2Cl)c2ccc(N3C(C)CSC3C)c(F)c2)no1</t>
  </si>
  <si>
    <t>DUDE_21379</t>
  </si>
  <si>
    <t>CC(C)N(c1cccnc1)S(=O)(=O)c1ccc(C(=O)Nc2cc(F)c(Cl)nc2N(C)c2ccon2)cc1</t>
  </si>
  <si>
    <t>DUDE_21380</t>
  </si>
  <si>
    <t>CC(=O)C(CNC(=O)C1CCCN(c2ncn(C(=Cc3cccc(F)c3)C(=O)N(C)C)n2)C1)=C(Cl)[SH]=O</t>
  </si>
  <si>
    <t>DUDE_21381</t>
  </si>
  <si>
    <t>CC=C(Cl)C(=O)c1nc2ccc(NC(=O)C(=O)c3cccc(C#N)c3)cn2c1CCN(C)S(=N)(=O)CF</t>
  </si>
  <si>
    <t>DUDE_21382</t>
  </si>
  <si>
    <t>C=NC(=CC)C=C(CN(C)C(=O)CNC(=O)CN(C(=O)c1ccccn1)C(=O)c1cnc(C)s1)C(F)Cl</t>
  </si>
  <si>
    <t>DUDE_21383</t>
  </si>
  <si>
    <t>COCC(=O)N(N=C(C)c1c[nH]cc1F)C1C(=O)NC(=NC=Nc2cccc3cc(Cl)ccc23)SC1=O</t>
  </si>
  <si>
    <t>DUDE_21384</t>
  </si>
  <si>
    <t>CCC(=O)N(CC(=O)N(Cc1nccc([SH]=O)n1)Cc1cc(C)c(C(F)Cl)o1)Cc1c(C)nn(C)c1C</t>
  </si>
  <si>
    <t>DUDE_21385</t>
  </si>
  <si>
    <t>CCCn1nc(C)c(C(=O)OCCOc2c(-c3ccc(-c4ncn[nH]4)s3)cc(C)c(OCCF)c2Cl)n1</t>
  </si>
  <si>
    <t>DUDE_21386</t>
  </si>
  <si>
    <t>CC1Sc2nc3cccnc3n2N=C1CCNC(=O)N(C)CC(O)COc1ccc(F)cc1OCCCl</t>
  </si>
  <si>
    <t>DUDE_21387</t>
  </si>
  <si>
    <t>CN(Cc1csnc1Cl)C(=O)C(=CN1CCCN(C)C1=O)NC(=O)OCCc1ccccc1F</t>
  </si>
  <si>
    <t>DUDE_21388</t>
  </si>
  <si>
    <t>COc1ccc(-n2ncc(C(=O)NN=Cc3cccc(S(=O)(=O)N(C)c4ccccc4)c3)n2)cc1Cl</t>
  </si>
  <si>
    <t>DUDE_21389</t>
  </si>
  <si>
    <t>COC(C)(Cl)CN1CC(=O)N(c2cccc(F)c2)CC(NC=O)=NC(=S)N(C=C2C=CN=C2)CCC1=O</t>
  </si>
  <si>
    <t>DUDE_21390</t>
  </si>
  <si>
    <t>CCCCN(CCCO)c1n[nH]c(=NC(=O)c2sc3ncc(C(=O)OCCCCl)c(C)c3c2CF)n1C</t>
  </si>
  <si>
    <t>DUDE_21391</t>
  </si>
  <si>
    <t>CCC(C)NC(=O)c1cccc(N(Cc2nc(-c3csc(Cl)c3CO)no2)C(=O)c2ccnnc2F)c1</t>
  </si>
  <si>
    <t>DUDE_21392</t>
  </si>
  <si>
    <t>CCOc1cc(ON=CF)ccc1C(=O)C(C)N(C)c1nc(Cl)ccc1N(C)CC(=O)Nc1nccs1</t>
  </si>
  <si>
    <t>DUDE_21393</t>
  </si>
  <si>
    <t>O=C(Nc1cccc(F)c1Cl)C1COCCN1C(=O)Cn1cc(C=Cc2ccnnc2)cn1</t>
  </si>
  <si>
    <t>DUDE_21394</t>
  </si>
  <si>
    <t>CN(C(=O)c1cnn(Cc2ccco2)c1)c1cccc(C(=O)NCCn2cc(CS(C)=O)cn2)c1</t>
  </si>
  <si>
    <t>DUDE_21395</t>
  </si>
  <si>
    <t>CC(C)NC(=NS(C)(=O)=O)C(C)Oc1cccc(C(=O)N(Cc2cn[nH]n2)Cc2cccc(F)c2Cl)c1</t>
  </si>
  <si>
    <t>DUDE_21396</t>
  </si>
  <si>
    <t>CC(F)=Cc1cc(N2Cc3cnn(C)c3C(=O)NCCS(=O)(=O)N(CCC#N)CC2=O)ccc1C=CCl</t>
  </si>
  <si>
    <t>DUDE_21397</t>
  </si>
  <si>
    <t>CN(Cc1nc(=C(F)Cl)c2n1CSC=2)C(=O)CN(C)C(=O)C(=O)Nc1ccc(N2CCCCC2=O)cc1</t>
  </si>
  <si>
    <t>DUDE_21398</t>
  </si>
  <si>
    <t>CCn1c(=O)[nH]c2nc(-n3cc(CC(=O)NC(C)(C)c4ncc(Cl)s4)c(C)cc3=O)ccc2c1=O</t>
  </si>
  <si>
    <t>DUDE_21399</t>
  </si>
  <si>
    <t>Cc1ccccc1SCC(=O)OCc1nc(C(=O)NC(C)c2nc(C(C)(C)C)no2)cnc1Cl</t>
  </si>
  <si>
    <t>DUDE_21400</t>
  </si>
  <si>
    <t>CC(Sc1ncncc1C(=O)Nc1ccc(N2C(=O)OC3=NCCN3C2=O)cc1Cl)c1ccccc1F</t>
  </si>
  <si>
    <t>DUDE_21401</t>
  </si>
  <si>
    <t>CN=C(N=CF)C(C)(C)N(CCNC)C(=O)Sc1cnn(CC(=O)OC)c1-c1nc2ccccc2o1</t>
  </si>
  <si>
    <t>DUDE_21402</t>
  </si>
  <si>
    <t>COCCCC(=NN1C(=Cc2noc(=O)n2C)SC=C1C(=O)N1CCC(NF)CC1)c1ccncc1</t>
  </si>
  <si>
    <t>DUDE_21403</t>
  </si>
  <si>
    <t>CNC(=O)CN(C(=O)CCC(=NN(C)C(=O)c1cc(C)nc(C2CC2)c1)OC)C(C)c1nnc(F)s1</t>
  </si>
  <si>
    <t>DUDE_21404</t>
  </si>
  <si>
    <t>CSC1=NOC(CN(Cc2ccc3c(c2)CCC3)C(=O)NCCn2nnnc2-c2ccc(C)o2)O1</t>
  </si>
  <si>
    <t>DUDE_21405</t>
  </si>
  <si>
    <t>CC(C)NC(=O)OCCC(=O)N(CCc1nc2ccc(F)cc2s1)Cc1nc(-c2cnn(C)c2)no1</t>
  </si>
  <si>
    <t>DUDE_21406</t>
  </si>
  <si>
    <t>CCN(CCNC(=O)c1c(-c2ccc3ncnc(S)c3c2)c(N=CC=CF)nn1C)C(=O)C(=O)OC</t>
  </si>
  <si>
    <t>DUDE_21407</t>
  </si>
  <si>
    <t>CC=C(C)N1N=C(C(=O)N(C)Cc2ccccc2C(=O)Nc2nnc(C=O)s2)C(=O)N(C(C)C)C1F</t>
  </si>
  <si>
    <t>DUDE_21408</t>
  </si>
  <si>
    <t>COc1cc2nc(C)oc2cc1C(=O)NCc1nncn1Cc1cc(=O)n(C=C(C)C=NCF)cn1</t>
  </si>
  <si>
    <t>DUDE_21409</t>
  </si>
  <si>
    <t>COC(=O)CN(CCc1nccs1)C(=O)C(c1nc2n(n1)C(C)=NCC2)c1cc(O)ccc1C=NF</t>
  </si>
  <si>
    <t>DUDE_21410</t>
  </si>
  <si>
    <t>CCCC(=O)c1ccc(-n2ccc(C(=O)Nc3c(CS(C)(=O)=O)c(C)nc4nc(C)nn34)n2)c(F)c1</t>
  </si>
  <si>
    <t>DUDE_21411</t>
  </si>
  <si>
    <t>CC=C(C=CF)c1noc(CN(CCS(=O)(=O)c2cccc(C#N)c2)C(=O)NCc2cnn(C)c2)n1</t>
  </si>
  <si>
    <t>DUDE_21412</t>
  </si>
  <si>
    <t>CN=S(=O)(NCF)c1cccc2c(C(=O)N3CCOC(COc4nccc5ccccc45)C3)nnn12</t>
  </si>
  <si>
    <t>DUDE_21413</t>
  </si>
  <si>
    <t>CCOc1ncnc(Nc2nncc3c(SC)c(C)n(CCO)c(=O)c23)c1C(C)=CC(=O)N(C)C</t>
  </si>
  <si>
    <t>DUDE_21414</t>
  </si>
  <si>
    <t>C=CN=C1CCN(CC2=NC(=O)C(=C)C(S)=N2)C(=O)N(C)CC(=O)N(C(C)C)C(=CCF)C(C)=NO1</t>
  </si>
  <si>
    <t>DUDE_21415</t>
  </si>
  <si>
    <t>CCN1C=CN(CCS(=O)(=O)F)C=CN(C)C(=Nc2nc3ccccc3c(=O)[nH]2)N(CC)CCC1=O</t>
  </si>
  <si>
    <t>DUDE_21416</t>
  </si>
  <si>
    <t>COc1c(C)cc(Cn2c(C3CCS(=O)(=O)C3)nn3c(CCCNC(=O)N(C)C)nnc23)cc1C</t>
  </si>
  <si>
    <t>DUDE_21417</t>
  </si>
  <si>
    <t>CCNc1ccc(C(=NN(CC)C2=NC(C(=O)F)=CCN([SH]=O)C=N2)C(=O)Oc2ccccc2)cn1</t>
  </si>
  <si>
    <t>DUDE_21418</t>
  </si>
  <si>
    <t>CC(=NNc1nnc(COC(=O)C(C)Oc2ccc(C)cc2)s1)c1c(C)nn(C)c1C=O</t>
  </si>
  <si>
    <t>DUDE_21419</t>
  </si>
  <si>
    <t>CC1CCN(S(=O)(=O)C(C=C2N=CN(C)c3nnc(COCCF)n32)=C2C(=O)Nc3ccccc32)C1</t>
  </si>
  <si>
    <t>DUDE_21420</t>
  </si>
  <si>
    <t>C=C(C)C(=CC=O)N=CN(CC(=O)Nc1cccc(N2C=N2)c1)C(=O)c1c(C(C)(F)[SH]=O)cnn1C</t>
  </si>
  <si>
    <t>DUDE_21421</t>
  </si>
  <si>
    <t>C=CCn1nc(C2CNC(=O)NCCC(N=CC3=CCS3)=CC(=CC(=O)F)C(=O)N(C)C2)n(C)c1=O</t>
  </si>
  <si>
    <t>DUDE_21422</t>
  </si>
  <si>
    <t>Cc1cccc(C(=O)OC2(CSc3nc(C)nc(Nn4ccc(F)c4)n3)CCN(C(=O)CO)CC2)n1</t>
  </si>
  <si>
    <t>DUDE_21423</t>
  </si>
  <si>
    <t>Cc1nn(CCC(=O)NCCn2cc(C=Cc3ccccc3S(C)(=O)=O)nn2)c(=O)c2cc(F)cn12</t>
  </si>
  <si>
    <t>DUDE_21424</t>
  </si>
  <si>
    <t>Cc1nc2nc(SC(C)C(=O)N(C)CC(=O)Nc3ccc4c(c3CF)CC(C)O4)nc(=O)c-2nn1C</t>
  </si>
  <si>
    <t>DUDE_21425</t>
  </si>
  <si>
    <t>Cc1nn(CCC(C)N(C)S(=O)(=O)c2c(F)ccc3[nH][nH]c(=O)c23)c(C)c1C=Nn1ccccc1=O</t>
  </si>
  <si>
    <t>DUDE_21426</t>
  </si>
  <si>
    <t>Cc1cc(CCO)nc(-n2nc(C=CC(=O)N3CCCC3)c(C#N)c2SC2CC(=O)N(C)C2=O)n1</t>
  </si>
  <si>
    <t>DUDE_21427</t>
  </si>
  <si>
    <t>O=C(NCC(=O)N1CCCC1c1nc(-c2ccncc2)nn1CCO)c1oc(-c2nccs2)cc1F</t>
  </si>
  <si>
    <t>DUDE_21428</t>
  </si>
  <si>
    <t>CONC(=O)C(C)N(Cc1cc(F)c2cnn(-c3ccc4c(n3)=CCOC=4)c2n1)C(=O)c1cncs1</t>
  </si>
  <si>
    <t>DUDE_21429</t>
  </si>
  <si>
    <t>CCn1nc(SCC(=O)NC(C)c2noc(C3CC3)n2)nc(Oc2cccc(F)c2)c1=O</t>
  </si>
  <si>
    <t>DUDE_21430</t>
  </si>
  <si>
    <t>CCN1N=C(N2CCCC2CSc2cc(O)cc3c2OCO3)NN=C1c1cc(C#N)cnc1OC</t>
  </si>
  <si>
    <t>DUDE_21431</t>
  </si>
  <si>
    <t>CCc1nnc(SCc2nnc(C)o2)n(C(=O)Nc2ccc(C)c(C(=O)N3CCCC3C)c2)c1=O</t>
  </si>
  <si>
    <t>DUDE_21432</t>
  </si>
  <si>
    <t>CCN(C)C(=O)c1nn(C(=O)SC)c2ccc(NC(=O)C3=NOC(c4c(C)nn(C)c4C)C3)cc12</t>
  </si>
  <si>
    <t>DUDE_21433</t>
  </si>
  <si>
    <t>O=C(Cn1ccc(CCF)c1)Nc1ncnn1-c1ccc(C(=O)N2CNOC3(CCS(=O)C3)C2)cc1</t>
  </si>
  <si>
    <t>DUDE_21434</t>
  </si>
  <si>
    <t>CSc1ncnc(CN(C)C(=O)COCCN2C(=O)NC(C)(c3cccc(N(C)C=CF)c3)C2=O)n1</t>
  </si>
  <si>
    <t>DUDE_21435</t>
  </si>
  <si>
    <t>CC=Cc1nc(C)c(OC(=O)C=C(SCC(=O)N2CCc3ncncc3C2)c2ncon2)cc1F</t>
  </si>
  <si>
    <t>DUDE_21436</t>
  </si>
  <si>
    <t>CCc1cc(-c2nnc(C3N=NN(C)C3c3ccc(C(=NS(C)(=O)=O)NC(=O)F)cc3)o2)ccc1C</t>
  </si>
  <si>
    <t>DUDE_21437</t>
  </si>
  <si>
    <t>O=C(CCO)N1CCN(c2nc(OCc3cc4cccnc4o3)nc(-c3ccncc3)n2)CCN1</t>
  </si>
  <si>
    <t>DUDE_21438</t>
  </si>
  <si>
    <t>C=Cn1c(CSC2=NN(C(=O)Nc3nc(=C(C)F)c(=C)o3)C(C(=O)N3CCCCC3)C2)nccc1=O</t>
  </si>
  <si>
    <t>DUDE_21439</t>
  </si>
  <si>
    <t>CCn1c(=O)n(CC(C)N(Cc2ncccn2)C(=O)Nc2ccc(F)cc2)c2cccnc21</t>
  </si>
  <si>
    <t>DUDE_21440</t>
  </si>
  <si>
    <t>CC(=CC(=NS(C)(=O)=O)N(C)C)Nc1ccc(-c2nc3c(n2C(=O)N(C)C)CC(C)CC3)nc1</t>
  </si>
  <si>
    <t>DUDE_21441</t>
  </si>
  <si>
    <t>CC(F)=CC=C1C(=O)N(C)CCN1c1nc(S)[nH]c(=O)c1N(C)C(=O)CN(C)C(=O)c1ccccn1</t>
  </si>
  <si>
    <t>DUDE_21442</t>
  </si>
  <si>
    <t>CSCc1nnoc1C(=O)N(Cc1cccc(-c2nnc(C(C)(C)C)o2)c1)Cc1nc(CF)no1</t>
  </si>
  <si>
    <t>DUDE_21443</t>
  </si>
  <si>
    <t>CN1CC(=O)N=C1N(C)S(=O)(=O)c1cc(NC(=O)c2ccncc2)ccc1N(C)c1cc(F)ccn1</t>
  </si>
  <si>
    <t>DUDE_21444</t>
  </si>
  <si>
    <t>C=CCC1CN(CC)c2cc(OC)c(-c3noc(-c4cnn(C)c(=O)c4)n3)c(F)c2N1</t>
  </si>
  <si>
    <t>DUDE_21445</t>
  </si>
  <si>
    <t>COCc1ccc(Cn2cc(C(=O)N(C)CC#N)c(=O)nc2Sc2ccccc2N(C)C)o1</t>
  </si>
  <si>
    <t>DUDE_21446</t>
  </si>
  <si>
    <t>CC1=NN(C2=NCC=C2)C(=CN(C(=O)N(C(C)C)C(C)C(=O)N(C)C)c2ccc(F)cc2)NS1(=O)=O</t>
  </si>
  <si>
    <t>DUDE_21447</t>
  </si>
  <si>
    <t>Cc1nncn1-c1nccc(-c2ccc(C(=O)CC(C)NC(=O)CF)o2)n1</t>
  </si>
  <si>
    <t>DUDE_21448</t>
  </si>
  <si>
    <t>CCOc1ccc(F)cc1N(CC)S(=O)(=O)N1CCCN(c2ncc3c(n2)CCCC3=O)CC1</t>
  </si>
  <si>
    <t>DUDE_21449</t>
  </si>
  <si>
    <t>C=CCN(CCc1ccccc1F)c1ncc(C(=O)N(CC)c2cc(NC)n(C)n2)cn1</t>
  </si>
  <si>
    <t>DUDE_21450</t>
  </si>
  <si>
    <t>Cc1ccccc1OC(=O)CCN(c1nnc(CCNN=CCF)n1-c1ccccc1)S(C)(=O)=O</t>
  </si>
  <si>
    <t>DUDE_21451</t>
  </si>
  <si>
    <t>CCC(C)CC(=O)N(C)CCn1c(NC(C)=O)ncc(SC(=O)n2ccnc2N2CCCC2)c1=O</t>
  </si>
  <si>
    <t>DUDE_21452</t>
  </si>
  <si>
    <t>CC(=O)N(CCNc1nc2ccccc2o1)c1nn(C)c(SC(C)C(=O)C2=CC(F)N=C2C)nc1=O</t>
  </si>
  <si>
    <t>DUDE_21453</t>
  </si>
  <si>
    <t>CCc1ccc(-n2cc(NC(=O)c3ccc(-n4cnnn4)c(F)c3)cn2)cc1C(=O)OC(C)C[SH]=O</t>
  </si>
  <si>
    <t>DUDE_21454</t>
  </si>
  <si>
    <t>O=C(COC(=O)C1=CCSC(F)=C1)NN=c1cc(-n2cncn2)ccn1Cc1nc2ccccc2o1</t>
  </si>
  <si>
    <t>DUDE_21455</t>
  </si>
  <si>
    <t>CC=C(CF)C1=CCCN(C)N=C1C(=O)N1CCN(C(=O)C2C=C(SCc3ncc(O)o3)N=N2)CC1</t>
  </si>
  <si>
    <t>DUDE_21457</t>
  </si>
  <si>
    <t>CSC=Cc1c(C(=O)NC(C)c2ncc(C=O)o2)nn(-c2cnn(C)c2-n2ccccc2=O)c1C</t>
  </si>
  <si>
    <t>DUDE_21458</t>
  </si>
  <si>
    <t>Cc1nnc(SCc2nn(CC(=O)NCc3ccc4ccccc4c3F)c(=O)n2CC(=O)N(C)C)o1</t>
  </si>
  <si>
    <t>DUDE_21459</t>
  </si>
  <si>
    <t>C=C(O)C(CN1C(=O)CC(Sc2nc(-c3nnc(CC)n3C)c(C(=O)N(CC)CC)[nH]2)C1=O)=C(C)F</t>
  </si>
  <si>
    <t>DUDE_21460</t>
  </si>
  <si>
    <t>CC=C(CC1COCCN1C(=O)NCc1csc(N(C(=O)OC(C)(C)C)c2ncccn2)n1)N=CF</t>
  </si>
  <si>
    <t>DUDE_21461</t>
  </si>
  <si>
    <t>CC(=CS(=O)(=O)N(C)c1cnn(CC2=CCC=N2)c1)C(=NNC(=O)C(=O)N(C)C)c1ccc(F)cc1</t>
  </si>
  <si>
    <t>DUDE_21462</t>
  </si>
  <si>
    <t>C=C(CF)N=C(N(CCC)C(=O)NC(C)c1nnc(-c2ccc(CC#N)cc2)o1)S(=O)(=O)N(C)CC</t>
  </si>
  <si>
    <t>DUDE_21463</t>
  </si>
  <si>
    <t>CCN(Cc1cccn1S(=O)(=O)F)C(=O)C(C=Cc1ccncc1)=NN=CNC(=O)c1cccnc1</t>
  </si>
  <si>
    <t>DUDE_21464</t>
  </si>
  <si>
    <t>C=CCN(Cc1noc(CN(C)CCF)n1)C(=O)C(=O)NCc1cnc2nc(C)c(S(C)=O)cc2c1</t>
  </si>
  <si>
    <t>DUDE_21465</t>
  </si>
  <si>
    <t>CCC1(C)NC(=O)N(Cc2nnc(C(=O)N3CCN(C(=O)Cc4cn(C)c(C)c4CF)CC3)s2)C1=O</t>
  </si>
  <si>
    <t>DUDE_21466</t>
  </si>
  <si>
    <t>CC(C=N)c1cc(-c2noc(C3CCCN3C(=O)C3CCN(C(=O)Cc4nccs4)CC3)n2)on1</t>
  </si>
  <si>
    <t>DUDE_21467</t>
  </si>
  <si>
    <t>CCOCCN(C)C(SC)=C(CO)C(=O)N(N=Cc1cc(F)no1)c1ncc2ccccc2n1</t>
  </si>
  <si>
    <t>DUDE_21468</t>
  </si>
  <si>
    <t>CC(=O)CCC1CN(C(=O)CCO)CN(c2ccnc(-c3ccc(-n4cncn4)cc3)n2)C1</t>
  </si>
  <si>
    <t>DUDE_21469</t>
  </si>
  <si>
    <t>CC(CN(Cc1coc(C(C=N)=CCF)n1)C(=O)c1cnc2cnccc2n1)C(=O)N(C)CC[SH]=O</t>
  </si>
  <si>
    <t>DUDE_21470</t>
  </si>
  <si>
    <t>CN(C)C(=O)OCCCCNc1cnn(CC(=O)N(C)c2ccc(F)c(N(C)CS)c2)c(=O)c1C#N</t>
  </si>
  <si>
    <t>DUDE_21471</t>
  </si>
  <si>
    <t>CCc1nc(OC(C)C)sc1C(=O)Nc1cnn(-c2c(F)cncc2C#N)c1C(=O)N1CCOCC1</t>
  </si>
  <si>
    <t>DUDE_21472</t>
  </si>
  <si>
    <t>COC(=O)C1Cc2c(nc(C=Cc3nc(CN4C(=O)N(C)CC4C)c(C)s3)nc2C(=O)N(C)C)N1</t>
  </si>
  <si>
    <t>DUDE_21473</t>
  </si>
  <si>
    <t>CC=C(CF)N(C)c1nnc(CN(CCC(=O)Nc2cccn(C)c2=O)C(=O)CCc2ccon2)s1</t>
  </si>
  <si>
    <t>DUDE_21474</t>
  </si>
  <si>
    <t>Cc1ccc(N(CC(O)CN(C)CN[SH](=O)=O)C(=O)c2ccnc3nc4ccncc4nc23)cc1</t>
  </si>
  <si>
    <t>DUDE_21475</t>
  </si>
  <si>
    <t>CCn1c(-c2cc(C#N)cnc2ONC(=O)F)nnc1C1CCCN(S(=O)(=O)c2ccc(C)cc2)C1</t>
  </si>
  <si>
    <t>DUDE_21476</t>
  </si>
  <si>
    <t>Cn1c(CN2CCN(c3ccccc3)C2=O)nnc1C(CNC=O)CN1CCCCCCS1(=O)=O</t>
  </si>
  <si>
    <t>DUDE_21477</t>
  </si>
  <si>
    <t>C=C1OC(NC)=C(N(C)C(=O)C=C(C(=O)NC)n2cnnc2SCc2ccc(OC)cc2)C1=NCF</t>
  </si>
  <si>
    <t>DUDE_21478</t>
  </si>
  <si>
    <t>CCCN1C(=O)C(=Nc2cccnc2NC(=O)N2CCN(c3cscc3OC)CC2)N(CC)C1=O</t>
  </si>
  <si>
    <t>DUDE_21479</t>
  </si>
  <si>
    <t>CC(C)N(CC(=O)NC1(C)CCc2c(c(=O)n3n2C(=O)SC3C)C1)c1noc(-c2ccncc2)n1</t>
  </si>
  <si>
    <t>DUDE_21480</t>
  </si>
  <si>
    <t>Cc1noc(CCC=C(NC(=O)c2cc(C)oc2C)C(=O)N=c2scnn2-c2ccccc2)n1</t>
  </si>
  <si>
    <t>DUDE_21481</t>
  </si>
  <si>
    <t>CNc1ncc(F)cc1NC(=O)COc1ccc(C)c(Oc2ccc(-n3ncc(S)c3N=O)nc2)c1</t>
  </si>
  <si>
    <t>DUDE_21482</t>
  </si>
  <si>
    <t>Cc1cc(N=C2NCCN2C)c(C=Nc2nc(-c3noc(CC(C)(C)C)n3)cs2)cc1C(=O)OO</t>
  </si>
  <si>
    <t>DUDE_21483</t>
  </si>
  <si>
    <t>CC(Cc1ccccc1S(=O)(=O)N(C)c1ccc(O)c2ncc(F)cc12)Nc1ncc2nonc2n1</t>
  </si>
  <si>
    <t>DUDE_21484</t>
  </si>
  <si>
    <t>CC(=O)N(C)CCc1c(C(=O)Oc2ccc(F)cc2)sc2nnc(NC(=O)N3CCCC3CC=N)n12</t>
  </si>
  <si>
    <t>DUDE_21485</t>
  </si>
  <si>
    <t>Cc1cc(NC(=O)CS(=O)Cc2cnc3ccc(C(=O)N(C)C)cc3c2)c2cnn(C=NO)c2n1</t>
  </si>
  <si>
    <t>DUDE_21486</t>
  </si>
  <si>
    <t>CC1(C)NC(=O)N(Cc2ccc(C(=O)N(CCOc3cnsc3)Cc3ccccc3F)nn2)C1=O</t>
  </si>
  <si>
    <t>DUDE_21487</t>
  </si>
  <si>
    <t>CNCC(=O)NCC(=O)N=C1N=CC(=NC(=O)c2nn(-c3cccc(F)c3)c(=O)c3ccccc23)S1</t>
  </si>
  <si>
    <t>DUDE_21488</t>
  </si>
  <si>
    <t>CC(=O)N(C)CC(=O)N(C)C(=O)C(=CC(=O)N=c1[nH]nc2c(C)c(C)ccn12)c1nc(C)c(C)s1</t>
  </si>
  <si>
    <t>DUDE_21489</t>
  </si>
  <si>
    <t>CC1C(=O)N(c2ccccc2NC(=O)Cc2ccnc(OC3CCSC3)c2)C(=O)N1c1c[nH]nn1</t>
  </si>
  <si>
    <t>DUDE_21490</t>
  </si>
  <si>
    <t>Cc1nc(CNC(=O)N(Cc2coc(-c3nc(-c4ccno4)no3)n2)C2CCCCCC2)sc1C</t>
  </si>
  <si>
    <t>DUDE_21491</t>
  </si>
  <si>
    <t>Cc1ccc(-c2nc(C)c(=O)n(C)n2)cc1S(=O)(=O)N(C)Cc1ccnc(N2CCC(CO)C2)n1</t>
  </si>
  <si>
    <t>DUDE_21492</t>
  </si>
  <si>
    <t>Cc1nn(-c2cccc(C#N)c2)c(C)c1S(=O)(=O)NCCC(=O)n1cnc(=O)c2ccnc(C)c21</t>
  </si>
  <si>
    <t>DUDE_21493</t>
  </si>
  <si>
    <t>Cc1ccc(C(=O)N(Cc2cc(F)ccn2)c2ccc(-c3nonc3C)cn2)cc1NS(C)(=O)=O</t>
  </si>
  <si>
    <t>DUDE_21494</t>
  </si>
  <si>
    <t>CC1=C(C=Nc2ccc(C=Nc3ccc(C#N)c(CF)n3)o2)C(N2CC(C)OC(C)C2)=NS1(=O)=O</t>
  </si>
  <si>
    <t>DUDE_21495</t>
  </si>
  <si>
    <t>CN1N=NN(C2CC2)C(C(=O)Nc2ccc(F)c(S(=O)(=O)N3CCCC(c4ccccc4O)C3)c2)=N1</t>
  </si>
  <si>
    <t>DUDE_21496</t>
  </si>
  <si>
    <t>C=CN(N=O)c1snc(C)c1-c1nc(CN(CCF)C(=O)Cc2ccc(C(=O)OCC)cc2)nn1C</t>
  </si>
  <si>
    <t>DUDE_21497</t>
  </si>
  <si>
    <t>CC1=CC(=COC(C)CO)C(=O)CSc2nc3ncccc3n2C(=O)C(C)N=Nc2ccnn2C1</t>
  </si>
  <si>
    <t>DUDE_21498</t>
  </si>
  <si>
    <t>Cc1cc(C)c(C)c(C(=O)N2CSc3ncnc(N=Cc4c(C(=O)NN)noc4C=CC=O)c32)c1</t>
  </si>
  <si>
    <t>DUDE_21499</t>
  </si>
  <si>
    <t>CNC(=O)COc1cccc(N(C)c2ncc(C(=O)C(C)CNC(=O)N(C)c3cscc3F)nn2)c1</t>
  </si>
  <si>
    <t>DUDE_21500</t>
  </si>
  <si>
    <t>O=C1CN(C(=O)C2CCN(c3nccc(Oc4ccc5c(c4)nc4n5C(=O)CS4)n3)CC2)CCN1</t>
  </si>
  <si>
    <t>DUDE_21501</t>
  </si>
  <si>
    <t>CC(C)c1nnc(NCC(=O)OC(=C(C#N)c2nc(CN3CCCC3C)no2)c2ccco2)s1</t>
  </si>
  <si>
    <t>DUDE_21502</t>
  </si>
  <si>
    <t>Cc1onc(NC(=O)c2sc(COC(=O)c3nc4n(n3)CCC4)cc2-c2cnn(C)c2)c1CC(F)Cl</t>
  </si>
  <si>
    <t>DUDE_21503</t>
  </si>
  <si>
    <t>CC(=O)CCN(C)C(=O)CN1N=C(N(Cc2nc3c(C=C(F)Cl)c(C)ncc3[nH]2)C(C)=O)SCC1=O</t>
  </si>
  <si>
    <t>DUDE_21504</t>
  </si>
  <si>
    <t>Cc1cc(Cl)c(-c2n[nH]cc2COC(=O)N2CCN(c3nnc(COF)s3)CC2)c(OC2CCC2)n1</t>
  </si>
  <si>
    <t>DUDE_21505</t>
  </si>
  <si>
    <t>CCN1CC(O)=NC(N(C)C(C)CO)=NC(=O)C(Cl)=C(N=CN2C=NC=CC=C2C=CF)SCC1=O</t>
  </si>
  <si>
    <t>DUDE_21506</t>
  </si>
  <si>
    <t>N#CCOc1ccc(OCCF)cc1N1CC(C(=O)Nc2nncc(-c3ccc(Cl)s3)n2)CC1=O</t>
  </si>
  <si>
    <t>DUDE_21507</t>
  </si>
  <si>
    <t>CCC(C(=O)Nc1cccc(O)c1)N(C)C(=O)c1c(C=CC(F)Cl)nnn1N=C1SC(C)C(=O)N1C</t>
  </si>
  <si>
    <t>DUDE_21508</t>
  </si>
  <si>
    <t>C=C(CO)N1C=CC=NC1=CC=C(C=NS(C)(=O)=O)C(=O)NCc1ncn(-c2ccc(F)cc2Cl)n1</t>
  </si>
  <si>
    <t>DUDE_21509</t>
  </si>
  <si>
    <t>CCc1c(Cl)c[nH]c1C(=O)N=c1sc(C(=O)OC)c(C)n1Cc1c(CN(C)C=O)ncnc1NC</t>
  </si>
  <si>
    <t>DUDE_21510</t>
  </si>
  <si>
    <t>CCN(C(=O)NC(=CC(C)=O)CF)c1cnc2cc(Cl)c(C(=O)N3C(C)CN(C)C(=O)C3CS)nn12</t>
  </si>
  <si>
    <t>DUDE_21511</t>
  </si>
  <si>
    <t>Cc1ccc(C(=O)OCC(=O)N(CCF)c2nnc(-c3ccc(C(=O)NC4=NC=N4)cn3)s2)c(Cl)c1</t>
  </si>
  <si>
    <t>DUDE_21512</t>
  </si>
  <si>
    <t>CON(C)C(=O)NC(=O)c1ccc(N(CCc2nc3ccccc3s2)Cc2c(Cl)noc2C)nn1</t>
  </si>
  <si>
    <t>DUDE_21513</t>
  </si>
  <si>
    <t>O=[SH]N=NC(=O)NCCN(c1cncc(Cl)c1)c1cc(C2CN(c3ccc(F)cc3)C(=O)O2)ccn1</t>
  </si>
  <si>
    <t>DUDE_21514</t>
  </si>
  <si>
    <t>O=C(NC=NN1N=CC(=CC=CC2=CC=CS2(=O)=O)N=C1c1cc(Cl)cc(CF)n1)N1CCOCC1</t>
  </si>
  <si>
    <t>DUDE_21515</t>
  </si>
  <si>
    <t>C=CCN(Cc1ccco1)c1nc(NC(=O)C2CCCC(CNCl)O2)c(=O)n(-c2nncs2)c1CF</t>
  </si>
  <si>
    <t>DUDE_21516</t>
  </si>
  <si>
    <t>Cc1ccc(C=CSc2c(C#N)ccn2-c2noc(C(=O)NCC(=O)N(C)C(F)Cl)n2)cn1</t>
  </si>
  <si>
    <t>DUDE_21517</t>
  </si>
  <si>
    <t>CCCC(Cn1c(=O)[nH]c2c(c(C)nn2-c2ncnc(-n3ccc(C)n3)c2C=O)c1=O)OCC</t>
  </si>
  <si>
    <t>DUDE_21518</t>
  </si>
  <si>
    <t>COCCN(Cc1c(C)nn(N=Nc2c(Cl)cccc2NCF)c1C)S(=O)(=O)N1CCOC(C)(C)C1</t>
  </si>
  <si>
    <t>DUDE_21519</t>
  </si>
  <si>
    <t>CCOc1cc(NC(=O)C(=O)N=c2sc(C)nn2-c2nc(C)c3cnccc3n2)cc(OC(F)Cl)c1</t>
  </si>
  <si>
    <t>DUDE_21520</t>
  </si>
  <si>
    <t>C=C(Cl)NC(=O)N(C)CCc1nnc(SC(C)C(=O)N(C)C)n1C(C)=NC(=O)c1cc(O)cc(F)c1</t>
  </si>
  <si>
    <t>DUDE_21521</t>
  </si>
  <si>
    <t>CSCn1cc(COC(=O)c2cnn(-c3ccccn3)c2NC(=O)N2CCOCC2C)cn1</t>
  </si>
  <si>
    <t>DUDE_21522</t>
  </si>
  <si>
    <t>CCOC(=O)N1CCN(C(=O)CSCC(=O)Nc2cnc3c(c2)nnn3-c2ccccc2)CC1</t>
  </si>
  <si>
    <t>DUDE_21523</t>
  </si>
  <si>
    <t>CCc1nc(NC(=O)N(C)CC=NCl)sc1C(=O)COc1cc(Oc2nncn2CC)ccc1C</t>
  </si>
  <si>
    <t>DUDE_21524</t>
  </si>
  <si>
    <t>C=C(Cl)C(=NF)n1cc(C(=O)Nc2sc(COc3ccc(C)cc3)nc2-c2nn(C)c(=O)o2)c(C)n1</t>
  </si>
  <si>
    <t>DUDE_21525</t>
  </si>
  <si>
    <t>CCOC(=O)c1cnc(NC(=O)c2ncnc3nn(-c4ccc(C(=O)N(C)CC)cc4)cc23)s1</t>
  </si>
  <si>
    <t>DUDE_21526</t>
  </si>
  <si>
    <t>C=C(CN(C)C(=O)c1cc(N=NN(C)C(=O)Nc2nc(C)cs2)c(-c2ccc(OC)nc2)o1)C(F)Cl</t>
  </si>
  <si>
    <t>DUDE_21527</t>
  </si>
  <si>
    <t>CCc1nn(C=CC=NCl)c(C)c1C1=C(C)NC(=O)OCC(=O)N=CN=C2SC=CN2C=CC1=O</t>
  </si>
  <si>
    <t>DUDE_21528</t>
  </si>
  <si>
    <t>CCNC(=O)CCn1cc(CCl)c(-c2nc(C)c(C(=O)N(C(C)C)C(C)c3nc(CO)no3)s2)n1</t>
  </si>
  <si>
    <t>DUDE_21530</t>
  </si>
  <si>
    <t>CN=C(N=CC1=CC(=Cc2onc(C)c2N)CN(C(=O)COC(=O)Cc2csc(C)n2)C1)N=C(F)Cl</t>
  </si>
  <si>
    <t>DUDE_21531</t>
  </si>
  <si>
    <t>Cc1nocc1COC(=O)c1cc2c(nc1N=Nc1nc(C(=O)N(C)C)c(C)s1)CCN(C)C2</t>
  </si>
  <si>
    <t>DUDE_21532</t>
  </si>
  <si>
    <t>CCN(C(=O)Nc1cc(C)n(CC2COCCO2)n1)c1nc(-c2ccc(Cl)cc2)n(CC)n1</t>
  </si>
  <si>
    <t>DUDE_21533</t>
  </si>
  <si>
    <t>C=NN1C=C=NNC(=O)COC(C(=NS(=O)(=O)c2cc(CF)ccc2Cl)N(C)C)=Cc2cccnc21</t>
  </si>
  <si>
    <t>DUDE_21534</t>
  </si>
  <si>
    <t>Cc1cc(F)cc(OCC(=O)NC(=Nc2nnnn2-c2ccc(Cl)cc2)SC2CC(=O)N(C)C2=O)c1</t>
  </si>
  <si>
    <t>DUDE_21535</t>
  </si>
  <si>
    <t>CC(F)=C(C)CNC(=O)N1CCN(S(=O)(=O)c2cc(Cl)ccc2C(=O)N(C)Cc2ncn(C)n2)CC1</t>
  </si>
  <si>
    <t>DUDE_21536</t>
  </si>
  <si>
    <t>CN(CCNC(=N)[SH]=O)C(=O)Cn1nc(Cn2c(-c3c(F)cccc3Cl)nc3ccccc32)oc1=O</t>
  </si>
  <si>
    <t>DUDE_21537</t>
  </si>
  <si>
    <t>CC=c1nc(NC(=O)c2sc(N=c3ccccn3C(Cl)=NC(=O)OCCO)nc2CC)n(C)c1=CF</t>
  </si>
  <si>
    <t>DUDE_21538</t>
  </si>
  <si>
    <t>O=C(F)C=C1C(Cl)=C2C=C(S)N3CCCC(=C1NC(=O)CN1C(=O)C4=CNc5nccn5C4C1=O)N23</t>
  </si>
  <si>
    <t>DUDE_21539</t>
  </si>
  <si>
    <t>CCOCC(=O)N1CCc2nc3nc4ccc(S(=O)(=O)Nc5cncnc5)cc4nc3cc21</t>
  </si>
  <si>
    <t>DUDE_21540</t>
  </si>
  <si>
    <t>CCN1CCCN(C)C1=NC(=NC(=O)OC(C)(C)C)SCC(=O)Nc1cc2c(cc1Cl)ONN2C</t>
  </si>
  <si>
    <t>DUDE_21541</t>
  </si>
  <si>
    <t>CCc1noc(CSC2=CCN(C(=O)CN3CCN(C(=O)c4c(F)cnn(C)c4=O)CC3)CC2)n1</t>
  </si>
  <si>
    <t>DUDE_21542</t>
  </si>
  <si>
    <t>Cc1ccc(-c2noc(CNC(=O)N3CCCN(C(=O)CSc4ncccc4C#N)CC3)n2)o1</t>
  </si>
  <si>
    <t>DUDE_21543</t>
  </si>
  <si>
    <t>CCn1nc(SC(C(=O)N(C)CC(=N)O)C(F)Cl)nc1-c1cccc(NC(=O)N2CCOC(C)C2)c1</t>
  </si>
  <si>
    <t>DUDE_21544</t>
  </si>
  <si>
    <t>CN(C(=O)CC1N=c2c(N(C)S(=O)(=O)c3ccc(Cl)cc3)n[nH]c2=NC1=O)c1cccc(F)c1C#N</t>
  </si>
  <si>
    <t>DUDE_21545</t>
  </si>
  <si>
    <t>CC(=O)C1CCc2c(sc3ncnc(-n4nnc5ccc(C(=O)OCC(=O)N(C)C)nc54)c23)C1</t>
  </si>
  <si>
    <t>DUDE_21546</t>
  </si>
  <si>
    <t>CC(F)=C1C(=C[SH](=O)=O)CN(C)CCNC(=O)N(Cc2nccc3ccnn23)CCN1C(=O)C(C)Cl</t>
  </si>
  <si>
    <t>DUDE_21547</t>
  </si>
  <si>
    <t>CCN1C(=O)C(=NN(C)C(=O)c2sc(NC(=O)c3ccc(OC)c(Cl)c3)nc2C)c2c(F)cnnc21</t>
  </si>
  <si>
    <t>DUDE_21548</t>
  </si>
  <si>
    <t>COc1cc(C)cc2c1OC(=O)C(N=CC1=CCC(F)=C1)=CN=C(Cl)NC(=O)CCn1nnnc1S2</t>
  </si>
  <si>
    <t>DUDE_21549</t>
  </si>
  <si>
    <t>CNC(=O)N(C)Cc1cc(-c2noc(-c3cccc4c3OCO4)n2)ccc1Nc1nnc(C)s1</t>
  </si>
  <si>
    <t>DUDE_21550</t>
  </si>
  <si>
    <t>Cc1nn(Cc2cc(O)ccc2F)cc1S(=O)(=O)N1CCN(C(=O)c2nc3ccccn3n2)CC1</t>
  </si>
  <si>
    <t>DUDE_21551</t>
  </si>
  <si>
    <t>CC=Cc1nncn1C(=O)Nc1ccc(F)c(SCC(=O)N(C)C(=O)N(C)CC(=O)N(CC)CC)c1</t>
  </si>
  <si>
    <t>DUDE_21552</t>
  </si>
  <si>
    <t>CC=C(C)n1c(CN2C(=O)C=C(OC(=O)NCCCCc3nnc(C)s3)C2=O)nc(C(C)=NF)c1C</t>
  </si>
  <si>
    <t>DUDE_21553</t>
  </si>
  <si>
    <t>CCOCCNC(=O)c1nc(SCC(=O)OC)nc2nc3nn(C)cc3c(-c3cc(F)cnc3C)c12</t>
  </si>
  <si>
    <t>DUDE_21554</t>
  </si>
  <si>
    <t>C=CC(=CCF)CC(=O)n1cc(OC(=O)C(C)(NC2CCC2)n2ncsc2=NC)c(C(=O)N(C)C)n1</t>
  </si>
  <si>
    <t>DUDE_21555</t>
  </si>
  <si>
    <t>CC(CC#N)N(C)C(=O)COC(=O)c1cc(-c2csc(Nc3cccn4cccc34)n2)nn1C</t>
  </si>
  <si>
    <t>DUDE_21556</t>
  </si>
  <si>
    <t>C=CC(=CCF)C(Cn1c(CCC)nn(C)c1=NC(=CN=C1NC(=O)OC1=O)c1nc(C)cs1)OC</t>
  </si>
  <si>
    <t>DUDE_21557</t>
  </si>
  <si>
    <t>C=C(F)C(=CC)c1nc(Cn2c(C)nnc2C(NC(=O)c2cncc(CS(C)(=O)=O)c2)C2CC2)no1</t>
  </si>
  <si>
    <t>DUDE_21558</t>
  </si>
  <si>
    <t>CCc1nnc(NC(=O)C2=NN(c3ccccc3)C(=CC(C)C(=O)N(C)CC(=O)OC)N=C2C)s1</t>
  </si>
  <si>
    <t>DUDE_21559</t>
  </si>
  <si>
    <t>Cc1nc(NC(=O)C2=NCC(=O)N2C=C(C#N)N=CN(C)c2cccc(F)c2)sc1C(=O)OC(C)C</t>
  </si>
  <si>
    <t>DUDE_21560</t>
  </si>
  <si>
    <t>C=C(O)C(=CCF)N=CNC(=O)Sc1c(C)ccn(C(=O)c2cnn(C)c2N2CCN(C)CC2)c1=O</t>
  </si>
  <si>
    <t>DUDE_21561</t>
  </si>
  <si>
    <t>CCC1CN(Cc2nc(NC(C)Cc3noc(CS(=O)(=O)c4ccccc4F)n3)nn2C)CC(C)O1</t>
  </si>
  <si>
    <t>DUDE_21562</t>
  </si>
  <si>
    <t>CCC(C(=O)Nc1cc(F)ccc1OC)N(C)C(=O)Cn1c(CC#N)nc(SC)c2c(=O)ncnc1-2</t>
  </si>
  <si>
    <t>DUDE_21563</t>
  </si>
  <si>
    <t>C=C(C=N)S(=O)(=O)N(C)Cc1cncc(C(=O)N(C)c2ccc(NC(=O)C3C=C(C)N=N3)cc2F)c1</t>
  </si>
  <si>
    <t>DUDE_21564</t>
  </si>
  <si>
    <t>CNc1ncc(CC(c2nc(C)c(C)s2)N(Cc2cc(OC)ncc2F)C(=O)N2CCNC(=O)C2)o1</t>
  </si>
  <si>
    <t>DUDE_21565</t>
  </si>
  <si>
    <t>CCC(Sc1ncnn1-c1cccc(NC(=O)N(C)CCO)c1C)C(=O)N(C)C(=O)N1CCCC1</t>
  </si>
  <si>
    <t>DUDE_21566</t>
  </si>
  <si>
    <t>CCN1C(=O)C=C(Nc2ncccc2C(=Cc2csc(=NC)o2)NC(=O)CN2CCN=C2C)C1=O</t>
  </si>
  <si>
    <t>DUDE_21567</t>
  </si>
  <si>
    <t>CCn1c(C)csc1=Nc1nc(C(=CC(=O)Nc2nc(C(C)=O)no2)OC)ccc1F</t>
  </si>
  <si>
    <t>DUDE_21568</t>
  </si>
  <si>
    <t>CCOC(=O)NC(=NC(=O)Cn1c(SC)nc2ncncc2c1=O)N(C)CCc1cccc(F)c1</t>
  </si>
  <si>
    <t>DUDE_21569</t>
  </si>
  <si>
    <t>CN(CCO)C(=O)c1ccc(NC(=O)c2cscc2-c2noc(-c3ccn(CCC#N)n3)n2)cc1</t>
  </si>
  <si>
    <t>DUDE_21570</t>
  </si>
  <si>
    <t>CCCC(COc1ccc(C=NN2N=NN=S2(=O)CC)cc1OC)n1c(=O)[nH]c2cc(F)ccc21</t>
  </si>
  <si>
    <t>DUDE_21571</t>
  </si>
  <si>
    <t>CCc1nc(-c2cccc(N3CC(=O)N(c4cc(S(=O)(=O)NCCF)ncn4)CC3=O)c2)ncc1C</t>
  </si>
  <si>
    <t>DUDE_21572</t>
  </si>
  <si>
    <t>COCc1ccsc1C(=O)N(C)CC1=NNC(=O)C1=Nc1ccc(N(CC#N)CCOC(C)F)nc1</t>
  </si>
  <si>
    <t>DUDE_21573</t>
  </si>
  <si>
    <t>CC(=O)c1ccc(O)cc1C(C)N(C)C(=O)c1cncnc1-n1nc(C(=O)N(C)C)c2csnc21</t>
  </si>
  <si>
    <t>DUDE_21574</t>
  </si>
  <si>
    <t>Cc1cc2c(=O)n(CCn3c(=O)c(=CF)n4cnnc34)c(=O)n(CC(=O)Nc3ccccc3C)c2s1</t>
  </si>
  <si>
    <t>DUDE_21575</t>
  </si>
  <si>
    <t>CN(C)c1cc2c(F)cccc2cc1C(=O)CN1C(=O)CSC1=NN=CC(=O)Nc1cnc(O)nc1</t>
  </si>
  <si>
    <t>DUDE_21576</t>
  </si>
  <si>
    <t>Cc1ccnn1Cc1nc(CN(C(=O)CNC(=O)N2C(C)CCC2C)c2cccnc2F)co1</t>
  </si>
  <si>
    <t>DUDE_21577</t>
  </si>
  <si>
    <t>Cc1nccnc1C(=O)N1CCC(NC(=O)COC(=O)c2cc3sncn3n2)C2(CCCCC2)C1</t>
  </si>
  <si>
    <t>DUDE_21578</t>
  </si>
  <si>
    <t>O=C(OCCN(C(=O)c1csc(-n2cncn2)n1)c1ccc(-c2ncno2)cc1)c1ccc(F)cc1</t>
  </si>
  <si>
    <t>DUDE_21579</t>
  </si>
  <si>
    <t>CCN(C(=O)c1nc(NC2(C)CCS(=O)(=O)C2)cc(-n2nnnc2C)c1C)c1cc(C)c(O)cc1F</t>
  </si>
  <si>
    <t>DUDE_21580</t>
  </si>
  <si>
    <t>CC1COCCN1C(=O)c1csc(-c2ccc(N(C)C(=O)Nc3ccncc3OCC#N)nc2)n1</t>
  </si>
  <si>
    <t>DUDE_21581</t>
  </si>
  <si>
    <t>C=C1CC(C(=O)NCC(=O)OCc2nnc(-c3cnn(C(C)=O)c3)n2-c2ccc(F)cn2)CCC1=N</t>
  </si>
  <si>
    <t>DUDE_21582</t>
  </si>
  <si>
    <t>CN(C)C(=O)c1ccc(NC(=O)c2cnccc2CCC(=O)N2CCn3c(nnc3[SH]=O)C2)c(F)c1</t>
  </si>
  <si>
    <t>DUDE_21583</t>
  </si>
  <si>
    <t>CCN(CCCc1nc(CCN(C)S(=O)(=O)F)no1)C(=O)c1ccc(-c2cnc3[nH]ccnc2-3)cc1</t>
  </si>
  <si>
    <t>DUDE_21584</t>
  </si>
  <si>
    <t>CC(C(=O)Nc1ccccc1N(C)C(=O)C(=O)N(C)Cc1nc2cc(F)c(S)cc2o1)n1cncn1</t>
  </si>
  <si>
    <t>DUDE_21585</t>
  </si>
  <si>
    <t>CNC1=NC2=NC(=O)C1=C(SC)N(CC(C)C)C(=Nc1ccco1)COC(=O)CNC=CCN2C</t>
  </si>
  <si>
    <t>DUDE_21586</t>
  </si>
  <si>
    <t>CSC(=Cc1ccc(OC(=O)c2cn(CC(C)C)nn2)c(F)c1)NC(=O)N1CCOCC1C</t>
  </si>
  <si>
    <t>DUDE_21587</t>
  </si>
  <si>
    <t>CN(C(=NC(=O)CNC(=O)c1ccnn1C)SCc1nc(C#N)ccc1F)c1ccc2c(c1)OCO2</t>
  </si>
  <si>
    <t>DUDE_21588</t>
  </si>
  <si>
    <t>Cc1c(NC(=O)c2ncc3sc4nc(=O)n(C(C)C(=O)N(C)C=O)n4c3n2)ccc2c1CCCC2</t>
  </si>
  <si>
    <t>DUDE_21589</t>
  </si>
  <si>
    <t>COC(=O)c1cc2[nH]c(C3CCC(C)N(C(=O)CCSc4cnccn4)C3)nc2nc1CCNO</t>
  </si>
  <si>
    <t>DUDE_21590</t>
  </si>
  <si>
    <t>Cc1cnc(=NC(=CCF)C(=O)N(c2cccc3c2OCO3)N(C)C(=O)NCc2cscn2)n(C)c1</t>
  </si>
  <si>
    <t>DUDE_21591</t>
  </si>
  <si>
    <t>CC1=NC(=O)NC1=CC=CC(=O)N(C)C(=O)c1cc(=Nc2cc(C)c(C)s2)n2c(n1)CN(C)C2=O</t>
  </si>
  <si>
    <t>DUDE_21592</t>
  </si>
  <si>
    <t>CCc1noc(N2CCc3ccccc3C2C(=O)Nc2ccc(N3C=NN=C(S)OC3=O)cc2)n1</t>
  </si>
  <si>
    <t>DUDE_21593</t>
  </si>
  <si>
    <t>C=CC1=C(F)CCCN(C(=O)CC(Cc2nnc(SCc3cnccn3)o2)NC(=O)COC(=C)N)C1</t>
  </si>
  <si>
    <t>DUDE_21594</t>
  </si>
  <si>
    <t>CC(O)CN1CC2CCCC2=Nc2oncc2-c2nccn2S(=O)(=O)N=C1N1C=CC=CC1=CCF</t>
  </si>
  <si>
    <t>DUDE_21595</t>
  </si>
  <si>
    <t>C=c1c(C(=O)Nc2ccc3c(c2)N(N=CN)N=CS3)nn(C)c(=O)c1=CC=C(F)OC1CCOCC1</t>
  </si>
  <si>
    <t>DUDE_21596</t>
  </si>
  <si>
    <t>COC(=O)CSc1nc2cc(F)ccc2n1C(C)C(=O)N1CCN(c2ccc(N)cc2ON=N)CC1</t>
  </si>
  <si>
    <t>DUDE_21597</t>
  </si>
  <si>
    <t>CSc1nnn(CC=Cc2nc3ccc(F)cc3c(=O)[nH]2)c1C(=O)N1CCOCC1C</t>
  </si>
  <si>
    <t>DUDE_21598</t>
  </si>
  <si>
    <t>COc1cc2c(cc1CN1CC3=NC(=O)c4nnc1n43)cc(F)c(=O)n2Cc1nc(C)oc1C</t>
  </si>
  <si>
    <t>DUDE_21599</t>
  </si>
  <si>
    <t>COC(=O)CN(C)C(=O)c1sc(C(=O)N=c2[nH]nc3ccccn23)c2c1c(C)nn2C</t>
  </si>
  <si>
    <t>DUDE_21600</t>
  </si>
  <si>
    <t>COc1c(N)cccc1CN(C)C(=NC(=O)Cn1nc(C)n(C)c1=O)Sc1ccc(F)c(NC=O)c1</t>
  </si>
  <si>
    <t>DUDE_21601</t>
  </si>
  <si>
    <t>CN(Cc1ccc(CS)o1)C(=O)CNC(=O)c1nn(C)c(N=C2CCC(=O)N2C)c1N=CC=C(F)F</t>
  </si>
  <si>
    <t>DUDE_21602</t>
  </si>
  <si>
    <t>C=C(C(F)F)C1CCNc2ncn(Cc3nc(-c4nnc(N(CC)C(C)=O)s4)oc3C(C)=O)c(=O)c21</t>
  </si>
  <si>
    <t>DUDE_21603</t>
  </si>
  <si>
    <t>C=CC(=CC(F)F)CCC1CN(C)C(=NN=Cc2nn(CNC(=O)c3ccco3)c(=O)c(=O)n2C)S1</t>
  </si>
  <si>
    <t>DUDE_21604</t>
  </si>
  <si>
    <t>COc1c(F)cc2ccc(S(=O)(=O)NCCc3nc(-c4c(C)nn(C)c4C)no3)nc2c1N(C)CF</t>
  </si>
  <si>
    <t>DUDE_21605</t>
  </si>
  <si>
    <t>C=CC(=C)C=C(C(F)F)C(CC(=O)OCC(=O)N1CCN(c2nc[nH]n2)CC1)c1nnc(C(=C)S)o1</t>
  </si>
  <si>
    <t>DUDE_21606</t>
  </si>
  <si>
    <t>CCC(NC(=O)C(C)(C)N(CC)C(=O)C(F)F)C(=O)N=c1sc2cccnc2n1Cc1ncco1</t>
  </si>
  <si>
    <t>DUDE_21607</t>
  </si>
  <si>
    <t>CCN(N=C(C(=O)N(C)C)C(=O)N(C)C=CC=C(F)C(C)O)C1=NC(=O)C(=Cc2cncnc2)S1</t>
  </si>
  <si>
    <t>DUDE_21608</t>
  </si>
  <si>
    <t>C=C1CCC(=NOC2CN(C(=O)Cc3c[nH]nc3C)CCN(c3nnc(OC)s3)C2=O)C1=CC(F)F</t>
  </si>
  <si>
    <t>DUDE_21609</t>
  </si>
  <si>
    <t>CCN1C(=O)CC(NC(=O)CSc2nnnn2C)(c2c(C)n(CC)c3ccc(OC(F)F)cc23)C1=O</t>
  </si>
  <si>
    <t>DUDE_21610</t>
  </si>
  <si>
    <t>COC1=NS(=O)(=O)C(C(F)=CC=Cc2nc3c(c(CNCc4cc(F)n(C)c4)nn3C(C)=O)n2C)=C1</t>
  </si>
  <si>
    <t>DUDE_21611</t>
  </si>
  <si>
    <t>C=c1nc(C(C)N(C)S(=O)(=O)c2ccc(-n3nccn3)c(NC(=O)N(C)CCC(F)F)c2)oc1=CC</t>
  </si>
  <si>
    <t>DUDE_21612</t>
  </si>
  <si>
    <t>C=C1NN=C(C(=O)N(c2ncc(C(=O)OC(c3cccnc3)c3nc(CF)no3)s2)C(C)C)C=C1F</t>
  </si>
  <si>
    <t>DUDE_21613</t>
  </si>
  <si>
    <t>Cn1cnnc1SCC(=O)CN(CC(=O)Nc1ccc(F)cc1)C(=O)c1cnc(C2=CC(F)N=C2)o1</t>
  </si>
  <si>
    <t>DUDE_21614</t>
  </si>
  <si>
    <t>CCCN(C(=O)Cn1cnnc1SC1CC(=O)N(CC=NC=CF)C(=O)NC1=O)c1ccc(F)cc1</t>
  </si>
  <si>
    <t>DUDE_21615</t>
  </si>
  <si>
    <t>CC(C)C(Nc1cccc(-c2nc(CN3C(=O)COC3=O)no2)c1)c1nnc(C2=CCN=C2)s1</t>
  </si>
  <si>
    <t>DUDE_21616</t>
  </si>
  <si>
    <t>COC(=O)CN(C)C(=O)Nc1ncc(CSc2nc(COc3cc(C)cc(C)c3)nn2C)cn1</t>
  </si>
  <si>
    <t>DUDE_21617</t>
  </si>
  <si>
    <t>CC=c1c2nc(n1-c1nc(C=CCC(F)F)c(C(=O)OCC(=O)Nc3noc(C)c3CC)s1)NCN=2</t>
  </si>
  <si>
    <t>DUDE_21618</t>
  </si>
  <si>
    <t>COCCN(C(=O)CSc1nnc(C(=O)Nc2ccc(F)c(F)c2)c(=O)n1C)c1ccncc1C#N</t>
  </si>
  <si>
    <t>DUDE_21619</t>
  </si>
  <si>
    <t>C=c1oc(C(C)N(CC(=O)OCC)C(=S)n2nc(C)c(C(=O)Nc3nccn3C)c2C)nc1=C(F)F</t>
  </si>
  <si>
    <t>DUDE_21620</t>
  </si>
  <si>
    <t>CC(CN1CCN(c2nnc(NC(=O)C(=O)OCC(=O)N(C)c3ccc(C#N)cc3)s2)CC1)=C(F)F</t>
  </si>
  <si>
    <t>DUDE_21621</t>
  </si>
  <si>
    <t>CC1=C(CC(=O)N(c2cnn(C)c2C(C=C(F)F)=CCS)c2nn(C)c(=O)[nH]c2=O)C(=O)C2CC2N1</t>
  </si>
  <si>
    <t>DUDE_21622</t>
  </si>
  <si>
    <t>COC1=CC(F)=CN(C=NC(=O)NC(=O)N(CCC(=O)N(C)C)c2nnc(-c3ccc(F)cc3)s2)C1</t>
  </si>
  <si>
    <t>DUDE_21623</t>
  </si>
  <si>
    <t>CCN(C(=O)C1CC1N(C)S(=O)(=O)F)c1cc(F)cc(NC(=O)c2ccc(-n3ccnc3)nc2)c1</t>
  </si>
  <si>
    <t>DUDE_21624</t>
  </si>
  <si>
    <t>O=S(=O)(Cc1ccc(-c2nc(-c3ccc(-n4cnnc4CC(F)F)c(O)c3)no2)nc1)N1CCCC1</t>
  </si>
  <si>
    <t>DUDE_21625</t>
  </si>
  <si>
    <t>C=CC(=O)n1cc(NC(=O)Cc2csc(-c3c(CC)noc3N=CC(C)(F)F)n2)c(CC(=O)NC)n1</t>
  </si>
  <si>
    <t>DUDE_21626</t>
  </si>
  <si>
    <t>CCCCCN(C(=Nc1cccnc1OC)N=c1[nH]cnn1C(=O)c1cc(F)cc(F)c1)S(C)(=O)=O</t>
  </si>
  <si>
    <t>DUDE_21627</t>
  </si>
  <si>
    <t>CSC(N=CN(C)C)=C1C(NC(=O)N2CCOCC2=O)=CC=CC1=NC=C1N(C)CC(=O)N1C</t>
  </si>
  <si>
    <t>DUDE_21628</t>
  </si>
  <si>
    <t>CC(C)c1cc(C(=O)N(Cc2ccc(=C(F)F)c(=CC[SH](=O)=O)n2)Cc2cncn3ncnc23)no1</t>
  </si>
  <si>
    <t>DUDE_21629</t>
  </si>
  <si>
    <t>CC1=NN(C)C(=O)N(C)CC1=C1OC(CCC(F)F)=NC1=NNS(=O)(=O)c1ccc2c(c1C)CCN2</t>
  </si>
  <si>
    <t>DUDE_21630</t>
  </si>
  <si>
    <t>CCCN(C(C)C)S(=O)(=O)c1ccc(N2CC(=O)N(CCN(c3ncn[nH]3)C3CC3)C2=O)cc1</t>
  </si>
  <si>
    <t>DUDE_21632</t>
  </si>
  <si>
    <t>CCn1ccnc1C1CN(C(=O)c2c[nH]c(C)n2)CCN1C(=O)c1cncc([SH](=O)=O)c1C=C(F)F</t>
  </si>
  <si>
    <t>DUDE_21633</t>
  </si>
  <si>
    <t>CS(=O)(=O)CCNC(=O)N(CC(=O)N(c1ccncc1)c1ccc(F)c(F)c1)Cc1cnccn1</t>
  </si>
  <si>
    <t>DUDE_21634</t>
  </si>
  <si>
    <t>CN(C)CCCNc1noc(-c2ccc(O)c(OCc3ccc(-c4nc(C=CC(F)F)no4)s3)n2)n1</t>
  </si>
  <si>
    <t>DUDE_21635</t>
  </si>
  <si>
    <t>CC=NC=Cn1nc2c(c1C)C=NC(=CC(C)=NF)N=C(C(O)=CF)CC=C(S(C)(=O)=O)CNC2=O</t>
  </si>
  <si>
    <t>DUDE_21636</t>
  </si>
  <si>
    <t>CN(C)c1ccc(CNC(=O)C2CCn3c(SCC(=O)N4CC(C)(C)OC4=O)nnc32)cc1F</t>
  </si>
  <si>
    <t>DUDE_21637</t>
  </si>
  <si>
    <t>CN(Cc1ccc(F)cc1)C(=O)OCC(=O)N1CC(=O)Nc2nc(N(C)Cc3nccs3)ncc21</t>
  </si>
  <si>
    <t>DUDE_21638</t>
  </si>
  <si>
    <t>Cc1nn(-c2ccccc2NC(=O)C(F)F)c(C)c1S(=O)(=O)N(CCN(C)C=O)CCn1ccnc1</t>
  </si>
  <si>
    <t>DUDE_21639</t>
  </si>
  <si>
    <t>Cc1cc(F)cc(-c2nn(CCc3cc(N(C)[SH]=O)ccc3F)c(=O)nc2NC(=O)C2=NNOC2)c1</t>
  </si>
  <si>
    <t>DUDE_21640</t>
  </si>
  <si>
    <t>CCc1cc(N(C)C(=O)Nc2ccc(S(=O)(=O)n3cnnc3C(C)C)cn2)cc2c1C(=O)N2C</t>
  </si>
  <si>
    <t>DUDE_21641</t>
  </si>
  <si>
    <t>CN(C(=O)c1ccc(SCC(=O)Nc2ccncc2F)cc1F)c1cn(C)nc1C(=O)N(C=N)C=O</t>
  </si>
  <si>
    <t>DUDE_21642</t>
  </si>
  <si>
    <t>C=CCN1Cc2ccc(C(=O)N(C)Cc3nnc(-c4ncc(F)cc4F)o3)cc2NC(=O)N1C</t>
  </si>
  <si>
    <t>DUDE_21643</t>
  </si>
  <si>
    <t>CCN(C)C(=O)C(=NC)NC1(c2nnc(COc3ccccc3)o2)CCN(C(=NC)S(=O)F)CC1</t>
  </si>
  <si>
    <t>DUDE_21644</t>
  </si>
  <si>
    <t>CCc1nc(CNCCN(C)C(=O)CN(C)c2ccc(C=C3C=NN(C)C3=O)cc2)no1</t>
  </si>
  <si>
    <t>DUDE_21645</t>
  </si>
  <si>
    <t>Cc1ccc(F)c(-n2c(SC=CCF)nn(CC(=O)N3CCN(C)CC3)c(=O)c2=NNC(=O)CO)c1</t>
  </si>
  <si>
    <t>DUDE_21646</t>
  </si>
  <si>
    <t>CN(C)C(=O)c1sc(-n2nc3[nH]c(=O)n(CC(=O)C4CC4)cc-3c2=O)nc1-c1cc(F)ccc1F</t>
  </si>
  <si>
    <t>DUDE_21647</t>
  </si>
  <si>
    <t>COc1cc(-c2csc(CNC(=O)c3nn4c(CC#N)ccnc4c3C)n2)cc2c1OCO2</t>
  </si>
  <si>
    <t>DUDE_21648</t>
  </si>
  <si>
    <t>O=C(c1cc[nH]c1)C(Sc1nc2cc(OCc3cc(O)ccn3)[nH]c(=O)n2n1)c1ccncc1</t>
  </si>
  <si>
    <t>DUDE_21649</t>
  </si>
  <si>
    <t>COc1cccc(CS(=O)Cc2noc(CF)n2)c1NC(=O)CCN(C1=NCC=C1F)c1c[nH]cn1</t>
  </si>
  <si>
    <t>DUDE_21650</t>
  </si>
  <si>
    <t>Cn1c(S)nnc1COC(=O)N(Cc1ncc(C(C)(C)C)o1)Cc1cc(F)ccc1OCC#N</t>
  </si>
  <si>
    <t>DUDE_21651</t>
  </si>
  <si>
    <t>CSC(N=C1CCN(C)C(C(=O)OCCOCCF)=N1)=NC(=O)c1ncc(NC2CCCCC2)cn1</t>
  </si>
  <si>
    <t>DUDE_21652</t>
  </si>
  <si>
    <t>CC=C(C)N=C(N=COC)Nc1ncc(SCF)c2nc(C(=O)OCC(=O)N3CCCCC3)c(C)n12</t>
  </si>
  <si>
    <t>DUDE_21653</t>
  </si>
  <si>
    <t>Cc1occc1OC(=O)C=C(C=CSc1nnc(C2CC2)n1C1CC1)C(=O)NCc1nncn1C</t>
  </si>
  <si>
    <t>DUDE_21654</t>
  </si>
  <si>
    <t>CC(=O)COC(=O)C1(c2nc(N3CCN(Cc4nnc(-c5ccc(CCCF)o5)s4)CC3)n[nH]2)CC1</t>
  </si>
  <si>
    <t>DUDE_21655</t>
  </si>
  <si>
    <t>CCS(=O)(=O)COC(=O)CCc1c(C)c2c(NC3(C)N=Nc4cc(C#N)ccc43)ncnc2n1C</t>
  </si>
  <si>
    <t>DUDE_21656</t>
  </si>
  <si>
    <t>CC(CF)Oc1cc(CN(C)C(=O)CSc2ncc3nc(CN4CCOCC4)[nH]c(=O)c3n2)ccn1</t>
  </si>
  <si>
    <t>DUDE_21657</t>
  </si>
  <si>
    <t>CCn1nc(C)c2c(NS(=O)(=O)CCC(=O)OC(C)c3nn(C)c4c(C)c(F)ccc34)nc(C)nc21</t>
  </si>
  <si>
    <t>DUDE_21658</t>
  </si>
  <si>
    <t>CCN(C(=O)NC(=NC(C)C(=O)OC)SC(C)C(=O)NC)c1cncc(C=NC=CC=CC=CF)n1</t>
  </si>
  <si>
    <t>DUDE_21659</t>
  </si>
  <si>
    <t>Cc1ncc2c(CS(=O)CC(O)C#N)nn(CC(=O)OCc3cccc(N4CCCCC4)n3)c2n1</t>
  </si>
  <si>
    <t>DUDE_21660</t>
  </si>
  <si>
    <t>CC(C)C(NC(=O)COC(=O)c1nc(C=CF)n2ccccc12)c1noc(CSc2cnn(C)c2)n1</t>
  </si>
  <si>
    <t>DUDE_21661</t>
  </si>
  <si>
    <t>CC=CN=C(N1C=Nc2nc(COc3ccccc3)nn2CC1)S(=O)(=O)NC(C)c1ccc(CF)o1</t>
  </si>
  <si>
    <t>DUDE_21662</t>
  </si>
  <si>
    <t>O=C1CN(N=Cc2ccsc2)C(=O)N1CCc1nc2c(cnn2CCOc2ccc(F)cc2)c(=O)[nH]1</t>
  </si>
  <si>
    <t>DUDE_21663</t>
  </si>
  <si>
    <t>CCN(CCF)C(=O)c1cc2c(cc1C#N)C(=O)N(Cc1nccn1-c1c(C)nsc1NC=O)C2=O</t>
  </si>
  <si>
    <t>DUDE_21664</t>
  </si>
  <si>
    <t>CN(C=CF)c1cc(C(=O)Nc2nnc(C(=O)OC3CCN(Cc4ccccn4)C(=O)C3)s2)ccn1</t>
  </si>
  <si>
    <t>DUDE_21665</t>
  </si>
  <si>
    <t>CN(C(=O)c1cnn(C)c1CCC(=O)N1CCCC(C(=O)OSF)C1)c1ccc(-c2nc[nH]n2)cc1</t>
  </si>
  <si>
    <t>DUDE_21666</t>
  </si>
  <si>
    <t>CN=Nn1c(=NC(=O)C(C)OC2=CC(=O)C(F)=C2)[nH]c2cccc(C=NN(C)C(=O)C3=CCSC3)c21</t>
  </si>
  <si>
    <t>DUDE_21667</t>
  </si>
  <si>
    <t>Cc1ccc(C(=O)Nc2cc(CN(C)S(C)(=O)=O)nc3nc(CF)ncc23)cc1Oc1cnccn1</t>
  </si>
  <si>
    <t>DUDE_21668</t>
  </si>
  <si>
    <t>CCc1ccc(N(C)C(=O)NCc2nnc(N(C)C=C(C=O)S(C)(=O)=O)n2-c2cccnc2)cc1F</t>
  </si>
  <si>
    <t>DUDE_21669</t>
  </si>
  <si>
    <t>Cc1nn(C)cc1-c1ncc2ccc3oc(CNS(=O)(=O)N(C)CC4COCC(C)C4)nc3c2n1</t>
  </si>
  <si>
    <t>DUDE_21670</t>
  </si>
  <si>
    <t>CN(C)C(=O)COc1cc(N(C)C(=O)S)c(F)cc1NC(=O)CCc1cccc(-c2nccnn2)n1</t>
  </si>
  <si>
    <t>DUDE_21671</t>
  </si>
  <si>
    <t>CN(Cc1csc(-c2ccnn2C)n1)C(=O)CNC(=O)COC(=O)c1ccc(F)cc1-n1ccnc1</t>
  </si>
  <si>
    <t>DUDE_21672</t>
  </si>
  <si>
    <t>COC(=O)c1ccc2oc(=O)n(C(C)c3nc(C)c(-c4n[nH]c(-c5cnn(CCF)c5C)n4)s3)c2c1</t>
  </si>
  <si>
    <t>DUDE_21673</t>
  </si>
  <si>
    <t>C=C(F)C(=CC)c1noc(NC(=O)N2CCC(N(C)C(=O)CSc3cnc4onc(C)c4c3)CC2)n1</t>
  </si>
  <si>
    <t>DUDE_21674</t>
  </si>
  <si>
    <t>CC=C1CN=CN1N=C(N=c1[nH]c(C)cc(=O)n1-c1cc(F)c(N(C)CC)c(OCC)c1)S(C)(=O)=O</t>
  </si>
  <si>
    <t>DUDE_21675</t>
  </si>
  <si>
    <t>COCCCN(c1ccc(N=c2[nH]c(=O)n3cnnc(-c4cc(F)c(C)cc4C)n23)cc1)S(C)(=O)=O</t>
  </si>
  <si>
    <t>DUDE_21676</t>
  </si>
  <si>
    <t>CCN(C(=O)Nc1ccc(N(CC(=O)N(C)C)S(=O)(=O)C=Cc2cccnc2)cc1)c1cn[nH]c1</t>
  </si>
  <si>
    <t>DUDE_21677</t>
  </si>
  <si>
    <t>CC(SCc1noc(-c2cc(C3CCN=C3O)nnc2OCC#N)n1)C(=O)Nc1ccccc1F</t>
  </si>
  <si>
    <t>DUDE_21678</t>
  </si>
  <si>
    <t>CC1C2=CS(=O)OC=C2CCN1c1ncnc(CN(C)C(=O)CN(C)C(=O)Nc2cccc(F)c2)n1</t>
  </si>
  <si>
    <t>DUDE_21679</t>
  </si>
  <si>
    <t>CCOC1(O)CN(C(=O)c2cn3c(cn2)nc2nc(N(C)CC)sc23)CCC1C(=O)N1CCCC1</t>
  </si>
  <si>
    <t>DUDE_21680</t>
  </si>
  <si>
    <t>CCn1cc(CN(C(=O)N(C)Cc2cc(O)ccc2F)C2CCN(S(=O)(=O)c3c[nH]cn3)CC2)cn1</t>
  </si>
  <si>
    <t>DUDE_21681</t>
  </si>
  <si>
    <t>CCN(C)C(=O)CN(C(=O)COC(=O)c1csc(NC)n1)c1cncnc1Nc1cccc(F)c1</t>
  </si>
  <si>
    <t>DUDE_21682</t>
  </si>
  <si>
    <t>CC(C)Sc1ccc(C=C(C(=O)NCc2cc(C(C)O)no2)C(=O)N2CCn3cnnc3C2)cn1</t>
  </si>
  <si>
    <t>DUDE_21683</t>
  </si>
  <si>
    <t>O=C1C(=NNc2cccc(O)c2)C(=O)N(C(=O)CCn2cnnc2)CN1CCSc1ccc(F)cc1</t>
  </si>
  <si>
    <t>DUDE_21684</t>
  </si>
  <si>
    <t>Cc1n[nH]nc1N(C)C(=O)C1CCCN(c2ccc(Oc3ccc(S(=O)(=O)N(C)C)cc3)cn2)C1</t>
  </si>
  <si>
    <t>DUDE_21685</t>
  </si>
  <si>
    <t>Cc1cnc(-c2c(C)n3nccnc3c(C(=O)NCc3nnc(CC4CCOC(C)C4)o3)c2=O)s1</t>
  </si>
  <si>
    <t>DUDE_21686</t>
  </si>
  <si>
    <t>CC(NS(=O)(=O)c1nnc(-c2ccc(F)cc2)n1CCn1cccn1)c1ncc(C(C)(C)C)o1</t>
  </si>
  <si>
    <t>DUDE_21687</t>
  </si>
  <si>
    <t>CCN(C)C(=O)N(C)C(=O)c1ccc(NN(C(=O)c2cc(F)cn2C)c2nc(C)c(C)s2)c(=O)n1C</t>
  </si>
  <si>
    <t>DUDE_21689</t>
  </si>
  <si>
    <t>CC(Sc1nc(C(C)C)c(-c2cncnc2)n1C(=O)C(=O)NCc1ccnc(O)c1F)C(=O)N(C)C</t>
  </si>
  <si>
    <t>DUDE_21690</t>
  </si>
  <si>
    <t>CCc1nc2c(cc1F)N(C(=O)c1csc(CNC(=O)N(C)C(C)C(C)C)n1)C1CCOC1=N2</t>
  </si>
  <si>
    <t>DUDE_21691</t>
  </si>
  <si>
    <t>Cc1nn(C)c(NC(=O)c2c(C)noc2C)c1CSC(c1ccc(F)cc1)c1nnno1</t>
  </si>
  <si>
    <t>DUDE_21692</t>
  </si>
  <si>
    <t>Cc1nc(Nc2cc(-c3nc(-c4ccc(C#N)cc4)no3)cn(C)c2=O)sc1C(=O)N(C)CCO</t>
  </si>
  <si>
    <t>DUDE_21693</t>
  </si>
  <si>
    <t>CC(=O)N(C(=O)c1cnc(C(C)N(Cc2cccnc2OC(C)C)C(C)=O)s1)c1cnccn1</t>
  </si>
  <si>
    <t>DUDE_21694</t>
  </si>
  <si>
    <t>CNc1nc(CN(C(=O)c2ccc(Oc3ccncn3)cc2F)C(C)(C)C(=O)OC)cs1</t>
  </si>
  <si>
    <t>DUDE_21695</t>
  </si>
  <si>
    <t>CNC(=O)CCOc1cccc(COc2ncncc2C=C(C=Nc2cc(CSC)n[nH]2)OC)n1</t>
  </si>
  <si>
    <t>DUDE_21696</t>
  </si>
  <si>
    <t>COc1nnc(-n2c(CC(=O)N(C)CCF)cnc2C=NC=C(NC(C)=O)c2ccccc2OC)s1</t>
  </si>
  <si>
    <t>DUDE_21697</t>
  </si>
  <si>
    <t>CCc1nnc2n(C(C)=CC(=O)NCc3ccc(OC)c(OC(C=N)=CCF)c3)c(S(=O)CC)nn12</t>
  </si>
  <si>
    <t>DUDE_21698</t>
  </si>
  <si>
    <t>NC(=O)c1noc(C=NNF)c1COc1nccc2sc(C(C(=O)N3CCCC3)=C3CCCC3)nc12</t>
  </si>
  <si>
    <t>DUDE_21699</t>
  </si>
  <si>
    <t>CN(Cc1cc2ccccc2cn1)C(=O)CN1CCN(C=Nc2nn(C)ccc2=O)CC1</t>
  </si>
  <si>
    <t>DUDE_21700</t>
  </si>
  <si>
    <t>CCOc1cc(N=CN)c(OC)cc1NC1CC(=O)N(Cc2ncnn2Cc2ccc(C)s2)C1=O</t>
  </si>
  <si>
    <t>DUDE_21701</t>
  </si>
  <si>
    <t>C=NC(=C)C(=O)Nc1ccc(F)cc1CN(C(C)C)S(=O)(=O)N1CCC(=NC(=NC=O)C2=CCC=C2)C1</t>
  </si>
  <si>
    <t>DUDE_21702</t>
  </si>
  <si>
    <t>CCOc1ccc(F)cc1N(CC)C(=O)c1[nH]nc2c(N(C)Cc3cc([SH](=O)=O)ccc3C)nncc12</t>
  </si>
  <si>
    <t>DUDE_21703</t>
  </si>
  <si>
    <t>C=C(F)C(=C)C=C1CSC(N=CN(CCCC)C(=O)NC(=O)CN2C(=O)c3cccc(C#N)c3C2=O)=N1</t>
  </si>
  <si>
    <t>DUDE_21704</t>
  </si>
  <si>
    <t>CC(=O)n1cc(NC(=O)CN(C)C(=O)c2cc(OC3CCCC3)nc(SCc3ccc(F)cc3)n2)cn1</t>
  </si>
  <si>
    <t>DUDE_21705</t>
  </si>
  <si>
    <t>CCc1ccc(-c2nc(CSc3nnc(COC(=O)N4CCCCC4)n3C)ccc2NC(=O)C=CF)o1</t>
  </si>
  <si>
    <t>DUDE_21706</t>
  </si>
  <si>
    <t>CN(Cc1nc2cn[nH]c(=O)c2s1)C(=O)COC(=O)c1ccc(-c2cc3c(ccn3CCF)cn2)cc1</t>
  </si>
  <si>
    <t>DUDE_21707</t>
  </si>
  <si>
    <t>CCc1ccc2c(c1C)Sc1c(nn(CC(=O)OF)c1C)N2CC(=O)NCCc1nnc(C(C)(C)C)o1</t>
  </si>
  <si>
    <t>DUDE_21708</t>
  </si>
  <si>
    <t>CN(C)C=C1SCC(N(CC(=O)CNC(=O)N2CCOCC2)N=Cc2cc(F)n3ccccc23)=CC1=O</t>
  </si>
  <si>
    <t>DUDE_21709</t>
  </si>
  <si>
    <t>CC=CC=CN(C)C(=O)C1=NC(C)C(Sc2nc(C)c(C=O)c(=O)n2CC(=O)Nc2cccc(F)c2)=N1</t>
  </si>
  <si>
    <t>DUDE_21710</t>
  </si>
  <si>
    <t>COCC(=O)Nc1nnc(-n2nc(C(=O)N(C)C)cc2Cc2ccccc2Oc2ccc(C)c(F)c2)s1</t>
  </si>
  <si>
    <t>DUDE_21711</t>
  </si>
  <si>
    <t>C=CCn1c(SCc2cccc(F)c2)nc2nc(NCc3ccc4c(c3OCC)OCO4)nnc2c1=O</t>
  </si>
  <si>
    <t>DUDE_21712</t>
  </si>
  <si>
    <t>CCNCCN(Cc1ccco1)C(=O)Cn1nc(C(=O)N(C)c2nc(C)cs2)c2ccccc2c1=O</t>
  </si>
  <si>
    <t>DUDE_21713</t>
  </si>
  <si>
    <t>CSc1nc(C)ccc1N(C(=O)CCNC(=O)Cc1cc(C)on1)c1cc(C)n2c1C(=O)N(C)CC2</t>
  </si>
  <si>
    <t>DUDE_21714</t>
  </si>
  <si>
    <t>Cc1sc(CCN(C)C(=O)C(=O)NC(C)CC(=O)N(C)C)nc1-c1ccc(-c2ccnc(CCF)n2)o1</t>
  </si>
  <si>
    <t>DUDE_21715</t>
  </si>
  <si>
    <t>CCc1ccc(Cc2nnc(CC(=O)CSc3noc(-c4ccc(N5CCOC5=O)cc4)n3)[nH]2)c(F)c1</t>
  </si>
  <si>
    <t>DUDE_21716</t>
  </si>
  <si>
    <t>CC=Cc1nn(CC)cc1N=Cc1ccc(ONC(=O)CN(C)S(=O)(=O)c2ccc(C#N)cc2)c(F)c1</t>
  </si>
  <si>
    <t>DUDE_21717</t>
  </si>
  <si>
    <t>CC(=O)c1cc(F)c(-c2ccoc2)c(C(C)NC(=O)CSc2ncnc3c2cnn3C(C)C)c1C=O</t>
  </si>
  <si>
    <t>DUDE_21718</t>
  </si>
  <si>
    <t>CNc1ncc(=O)n(CCc2cn(N=Cc3cc(C)c(CS)o3)c(=O)n(C)c2=O)c1-c1ccccc1F</t>
  </si>
  <si>
    <t>DUDE_21719</t>
  </si>
  <si>
    <t>CCN(CCn1cncc(C(=O)N(CC)CCF)c1=O)C(=O)C(=O)Nc1nc2cc(C(C)C)ccc2s1</t>
  </si>
  <si>
    <t>DUDE_21720</t>
  </si>
  <si>
    <t>Cc1nc(C(C)(C)N(Cc2cc(F)c(C)o2)C(=O)c2cnc(SCC(=O)Nc3ccccc3)nc2)no1</t>
  </si>
  <si>
    <t>DUDE_21721</t>
  </si>
  <si>
    <t>C=C1SC(C(=O)N2CCN(C(=O)c3cccc(N4CCC(=NNC(=O)COCC)CC4)n3)CC2)=CC1F</t>
  </si>
  <si>
    <t>DUDE_21722</t>
  </si>
  <si>
    <t>CCC(C)(NC(=O)c1[nH]c2c(c1C)C(=O)CC(C)(COCC#N)C2)c1nc(C)c(-c2ncno2)s1</t>
  </si>
  <si>
    <t>DUDE_21723</t>
  </si>
  <si>
    <t>CC1=CCC=C1N(C)CC1C=C(n2nc(C(=O)N(C)CCS(C)(=O)=O)nc2-c2ccc(F)cc2)C(=O)N1</t>
  </si>
  <si>
    <t>DUDE_21724</t>
  </si>
  <si>
    <t>CC=CC=C(C(=O)F)c1n[nH]c2nc(-c3csc(C(NC(=O)N(C)Cc4coc(C)n4)C4CC4)c3)oc12</t>
  </si>
  <si>
    <t>DUDE_21725</t>
  </si>
  <si>
    <t>Cc1nc(NC(=O)C2=CC(=CCF)C(=N)N=C2c2cccs2)cnc1OCC(=O)N1CC(C)OC(C)C1</t>
  </si>
  <si>
    <t>DUDE_21726</t>
  </si>
  <si>
    <t>CC(N=C(C=Nc1cnc(CNCCF)o1)C(=O)N1CCOCC1)C(=O)N(C1CC1)C(C)c1cccs1</t>
  </si>
  <si>
    <t>DUDE_21727</t>
  </si>
  <si>
    <t>Cc1ccc(NC(=O)CN(Cc2ccc(C(=O)N3CCCC(O)C3)s2)c2nc(C(C)(C)C)no2)cn1</t>
  </si>
  <si>
    <t>DUDE_21728</t>
  </si>
  <si>
    <t>COc1ccc(F)c(-n2cc(C=C3C(C)=CC(NCCc4nc(C5=CCC=C5)no4)=NS3(=O)=O)cn2)c1</t>
  </si>
  <si>
    <t>DUDE_21729</t>
  </si>
  <si>
    <t>C=Cn1c(CF)nnc1CC(C)OC(=O)c1cc2c(s1)C(=O)N(C)CCCCC=NC(=CC)CNC2=O</t>
  </si>
  <si>
    <t>DUDE_21730</t>
  </si>
  <si>
    <t>Cc1onnc1CCNC(=O)CCC=CC(=O)N(C)C(=O)Cc1nc(-c2ccc3c(c2)CCN3)cs1</t>
  </si>
  <si>
    <t>DUDE_21731</t>
  </si>
  <si>
    <t>C=C1CC=CC(Oc2ccc(C3CN(C(=O)CCCOC)CCN3C(=O)Nc3nnc(C)s3)cc2F)=N1</t>
  </si>
  <si>
    <t>DUDE_21732</t>
  </si>
  <si>
    <t>CC=C(C(=O)O)C(=O)Nc1ccccc1-c1csc(Cn2cc(N3CCN(C(=O)CCF)CC3)cn2)n1</t>
  </si>
  <si>
    <t>DUDE_21733</t>
  </si>
  <si>
    <t>CC(C)(CC#N)c1ccc(F)c(NC(=O)CCc2nc(Cn3cnc4ccccc4c3=O)no2)c1</t>
  </si>
  <si>
    <t>DUDE_21734</t>
  </si>
  <si>
    <t>CCN1CC(C(=O)Nc2nc(Sc3ccc4c(c3)CCO4)nn2-c2ccc(F)cc2)CCN(C=O)C1=O</t>
  </si>
  <si>
    <t>DUDE_21735</t>
  </si>
  <si>
    <t>CCN(C)S(=O)(=O)c1ccc(C(=O)N(CC(=O)Nc2nc(C)cc(N(C)C)n2)c2ccccc2F)cc1</t>
  </si>
  <si>
    <t>DUDE_21736</t>
  </si>
  <si>
    <t>CC=C(CF)C1=C(c2ccccc2)NC(CN(C=O)CC(=O)N(C)Cc2cncc(C#N)c2)=NS1(=O)=O</t>
  </si>
  <si>
    <t>DUDE_21737</t>
  </si>
  <si>
    <t>CCOC(=O)C(=NN(c1nccc(CCC[SH]=O)n1)c1cccc(NC(C)=O)c1F)c1cncc(C)c1</t>
  </si>
  <si>
    <t>DUDE_21738</t>
  </si>
  <si>
    <t>CCN(CC(=O)N(C)CCC(=O)Nc1sc(C)c(CF)c1C#N)C(=O)COc1ccc2nccnc2c1</t>
  </si>
  <si>
    <t>DUDE_21739</t>
  </si>
  <si>
    <t>CC=CC(=O)N1CCN(C(=O)C(=O)N(CC(=NC(=NC)SC)N(CC)CCF)Cc2ccco2)CC1</t>
  </si>
  <si>
    <t>DUDE_21740</t>
  </si>
  <si>
    <t>COC(=O)c1cccc(O)c1C(=O)N(C)Cc1c(NCCC#N)sc2c1CCCC2N(C)N=NC=CF</t>
  </si>
  <si>
    <t>DUDE_21741</t>
  </si>
  <si>
    <t>CCCN(C)C(=O)C(C)Sc1nc(COC(=O)c2cccc(F)c2)nnc1NC(=O)c1ccc(C)nc1</t>
  </si>
  <si>
    <t>DUDE_21742</t>
  </si>
  <si>
    <t>CC1=C2CN(C)CCC2=CC=Cn2c(cc(C)nc2=NC=CC(=O)COC(C)C)CNS(=O)(=O)N1C</t>
  </si>
  <si>
    <t>DUDE_21743</t>
  </si>
  <si>
    <t>CC(C)c1noc(CS(=O)c2ccccc2C(=O)N2CCN(c3cc(C(=O)NCCF)ccn3)CC2)n1</t>
  </si>
  <si>
    <t>DUDE_21744</t>
  </si>
  <si>
    <t>O=C(NCc1nnc(-c2ccncc2)o1)N1CCC(S(=O)Cc2cc(-c3ccc(F)cc3)on2)CC1</t>
  </si>
  <si>
    <t>DUDE_21745</t>
  </si>
  <si>
    <t>C=CN(C)c1cc(-c2nnc(NC(=O)CC(C)(C)N(C)C(=O)Nc3ccc4c(c3)OCO4)s2)ccc1F</t>
  </si>
  <si>
    <t>DUDE_21746</t>
  </si>
  <si>
    <t>CNC=CC(F)=Cc1[nH]n2c(-c3ccccc3)c(COCCN3CCN(C)S(=O)CC3=O)nc2c1OC</t>
  </si>
  <si>
    <t>DUDE_21747</t>
  </si>
  <si>
    <t>O=C1C(=CC2=N[C-]=C[C-]2)N(C2CCN(C(=O)CCNS(=O)(=O)c3ccccc3F)CC2)c2nccnc21</t>
  </si>
  <si>
    <t>DUDE_21748</t>
  </si>
  <si>
    <t>CCc1ccc2c(NC(=O)c3nnc(SC(C)C(=O)N(C)c4ccc(C)c(F)c4)[nH]c3=O)noc2c1C</t>
  </si>
  <si>
    <t>DUDE_21749</t>
  </si>
  <si>
    <t>CCCN(Cc1cc(F)ccc1[SH]=O)C(=O)c1ccccc1NC(=O)CCn1nccc1-c1ncon1</t>
  </si>
  <si>
    <t>DUDE_21750</t>
  </si>
  <si>
    <t>Cc1nc(CF)ccc1N1CCN(C(=O)C(=O)Nc2ccccc2-c2nc(C=CCNS)c(C)o2)C1=O</t>
  </si>
  <si>
    <t>DUDE_21751</t>
  </si>
  <si>
    <t>CCOC(=O)Cn1ccc2cc3nc(SCC(=O)Nc4cc(CS(=O)CC)no4)nn3c3cccc1c23</t>
  </si>
  <si>
    <t>DUDE_21752</t>
  </si>
  <si>
    <t>C=CCCOS(=O)(=O)c1cc2cn(-c3nc(C)cc(S)n3)nc2cc1NC(=O)c1cccc(OCC)n1</t>
  </si>
  <si>
    <t>DUDE_21753</t>
  </si>
  <si>
    <t>CC(=Nc1cccnc1)C(CN(C)C(=O)n1cccc1C)=C(C)SC=CC(=O)N(C)CC(O)=N[SH](=O)=O</t>
  </si>
  <si>
    <t>DUDE_21754</t>
  </si>
  <si>
    <t>C=CCCN(C)C(=O)N(Oc1nnc(COC2=CCC=C2C)s1)C(=O)CSc1nc(=CC)c(=C)c(=O)[nH]1</t>
  </si>
  <si>
    <t>DUDE_21755</t>
  </si>
  <si>
    <t>C=C(N=C(C)C(C(=O)Nc1ccc(S)cc1)=C1N=CN=C(C(C(C)=O)=C2OC(=O)N(C)C2=O)S1)N(C)C</t>
  </si>
  <si>
    <t>DUDE_21756</t>
  </si>
  <si>
    <t>C=C1CCC(CS)N(C(=O)CN2C(=O)C(=CC(SCC)=C(NC(=O)N(C)C)N(C)C)C(=O)N(C)C2=O)C1</t>
  </si>
  <si>
    <t>DUDE_21757</t>
  </si>
  <si>
    <t>Cc1ccc(S(=O)(=O)Nc2ccc(OCCN(C)C(=O)c3nnnnc3SC(C)(C)C)cc2)cc1C=O</t>
  </si>
  <si>
    <t>DUDE_21758</t>
  </si>
  <si>
    <t>CCOC(Oc1ccccc1NC(=O)N(C)Cc1ncn([SH]=O)n1)C(=O)N1CC=CCC1c1ccsc1</t>
  </si>
  <si>
    <t>DUDE_21759</t>
  </si>
  <si>
    <t>CCC(=NS(=O)(=O)Cc1ccc(Oc2ncnc3sccc23)cc1)Nc1nc(CC2CCOC2)no1</t>
  </si>
  <si>
    <t>DUDE_21760</t>
  </si>
  <si>
    <t>CCCc1nc(N=C2NOC(CN(C)C(=O)c3cccs3)=CS2)nc(N2C(=O)CCC2C)c1C(=O)OC</t>
  </si>
  <si>
    <t>DUDE_21761</t>
  </si>
  <si>
    <t>C=CCCC(=O)N1CCN(S(=O)(=O)c2ccc(S(C)=O)cc2)CC1C(=O)Nc1cc(N=C)n2c1C=NC2</t>
  </si>
  <si>
    <t>DUDE_21762</t>
  </si>
  <si>
    <t>CN1C=CC(=CSc2nnc(NC(=O)CCCOc3ccc(C#N)cc3C(=O)N3CCOCC3)s2)C1=O</t>
  </si>
  <si>
    <t>DUDE_21764</t>
  </si>
  <si>
    <t>CCc1cn(CC(O)CN(C(=O)C(=Cc2ccc(C(C)C)s2)C(=O)N(C)C)C2CCS(=O)(=O)C2)nn1</t>
  </si>
  <si>
    <t>DUDE_21765</t>
  </si>
  <si>
    <t>CC(=CC(=O)N1CCOCC1)N(CCc1sccc1C)C(=O)NCCc1noc(N2CCSCC2=O)n1</t>
  </si>
  <si>
    <t>DUDE_21766</t>
  </si>
  <si>
    <t>COC(=O)c1nc(C)sc1NC(=O)N(CC1CN(c2nnc(-c3ccco3)s2)CCO1)C1CC=CCC1</t>
  </si>
  <si>
    <t>DUDE_21767</t>
  </si>
  <si>
    <t>Cc1ccccc1Oc1cc(CSCC(=O)N=C(NN=C2N=COC2=O)SC(C)C(=O)N(C)C)ccn1</t>
  </si>
  <si>
    <t>DUDE_21768</t>
  </si>
  <si>
    <t>CN(Cc1csc(CN2CCNN(C(=O)O)CC2)n1)C(=O)CCCc1ccnc(OC2CCSC2)c1</t>
  </si>
  <si>
    <t>DUDE_21769</t>
  </si>
  <si>
    <t>C=CCCN(Cc1ccnc(N(C)S(=O)(=O)CC)c1)c1nnc(C(=O)N2CCOCC2c2ccco2)s1</t>
  </si>
  <si>
    <t>DUDE_21770</t>
  </si>
  <si>
    <t>CCOC(C)C(=O)OCc1nc(CSC=Cc2cnn(CC(=O)NCc3nc4c(s3)CCC4)c2C)no1</t>
  </si>
  <si>
    <t>DUDE_21771</t>
  </si>
  <si>
    <t>COC(=O)CN(C)C(=O)c1sc2nc(N(C)CCC3=CCOC=C3)nc(N=C3SCC(=O)N3C)c2c1C</t>
  </si>
  <si>
    <t>DUDE_21772</t>
  </si>
  <si>
    <t>CC(=O)Nc1cc(S(=O)(=O)N(C)CC2=NC(C)C(C=CC(=O)N(C)C)=CS2)ccc1Oc1cn[nH]c1C</t>
  </si>
  <si>
    <t>DUDE_21773</t>
  </si>
  <si>
    <t>CCc1nc(CSC(N=Cc2ccc(CN3CCOC3=O)s2)=NC(=O)c2ccccc2NC(C)=O)no1</t>
  </si>
  <si>
    <t>DUDE_21774</t>
  </si>
  <si>
    <t>CC(=C1SC(=O)N(Cc2cnn(-c3nc(CNC(=O)C4=NOOC4)cs3)c2C)C1=O)c1ccc(C)cc1</t>
  </si>
  <si>
    <t>DUDE_21775</t>
  </si>
  <si>
    <t>CCOCCOC(=O)N1CCC(C(=O)N=C2SCC(=Nc3ccccc3NC(=O)N(C)C)N2C)CC1</t>
  </si>
  <si>
    <t>DUDE_21776</t>
  </si>
  <si>
    <t>C=NN(C)C(=O)c1nc(C(NC(=O)C=C2OC(=O)N(C)C2=O)c2ccc3sc(C(C)C)nc3c2)sc1C</t>
  </si>
  <si>
    <t>DUDE_21777</t>
  </si>
  <si>
    <t>C=C1N=C(N2CCn3ncc(SCC(=O)Nc4ccc(Oc5ccc(OC)cc5)cc4)c32)N=C1[SH](=O)=O</t>
  </si>
  <si>
    <t>DUDE_21778</t>
  </si>
  <si>
    <t>CCN(CCO)c1nc2nc(N=C3Oc4ccc(OC)cc4C3NC(=O)N(C)CC[SH]=O)sc2cc1C</t>
  </si>
  <si>
    <t>DUDE_21779</t>
  </si>
  <si>
    <t>C=CN(C(C)=O)c1nnc(N(CC(C)CNS(C)(=O)=O)c2cncc(C(=O)Oc3ccccc3)c2C)s1</t>
  </si>
  <si>
    <t>DUDE_21780</t>
  </si>
  <si>
    <t>CCCOc1ccc(OC)cc1NC(=O)c1csc(N=C2C(=O)N(C)C(=O)C2=C(C)Nc2nccs2)n1</t>
  </si>
  <si>
    <t>DUDE_21781</t>
  </si>
  <si>
    <t>Cc1ccc(N(CCN2CCOC2=O)c2nnc(NC(=O)COc3ccc(C)c4c3=NS(=O)C=4)s2)cc1</t>
  </si>
  <si>
    <t>DUDE_21783</t>
  </si>
  <si>
    <t>CC=CN1N=C2OCC(CO)=C(O)CSCS(=O)(=O)N(C)CCN(CC)C(=NC)N=C2C=C1C(C)CC</t>
  </si>
  <si>
    <t>DUDE_21784</t>
  </si>
  <si>
    <t>C=C(C)c1noc(C(C)OC(=O)C(C=CN=CN(CC)C(=O)NCCS)=Cc2coc(CCSC)n2)n1</t>
  </si>
  <si>
    <t>DUDE_21785</t>
  </si>
  <si>
    <t>Cc1ccc(NS(=O)(=O)N(CC(=O)N2CCOCC2)c2ccc(C=O)cc2)c2nc(-c3cccs3)nn12</t>
  </si>
  <si>
    <t>DUDE_21786</t>
  </si>
  <si>
    <t>COC(=O)C(=CC1=COCS1)NC(=O)C1=Nc2snnc2C=CC(N(C)C)=CC=CC(C(=O)N(C)C)=C1</t>
  </si>
  <si>
    <t>DUDE_21787</t>
  </si>
  <si>
    <t>C=CCn1c(=NCC)sc(CC(=O)OC)c(NC(=O)CSc2nnc(COc3ccccc3)n2C)c1=O</t>
  </si>
  <si>
    <t>DUDE_21788</t>
  </si>
  <si>
    <t>COc1ncc(O)cc1N=CN(C(=O)c1cc(C)c(C(=O)Nc2nc(C)c(C(=O)N(C)C)s2)s1)C(C)C</t>
  </si>
  <si>
    <t>DUDE_21790</t>
  </si>
  <si>
    <t>COCCNC(=O)c1csc(=NC(=O)N(C)C(=O)CN(C(=O)c2ccc(N=CC=N)c(C)c2)C(C)C)s1</t>
  </si>
  <si>
    <t>DUDE_21791</t>
  </si>
  <si>
    <t>CC1N=C2SC=C(c3nc(C(=O)N(C)C)c(CC(=O)Nc4ccc5cc(OC=O)ccc5n4)s3)N2C1=O</t>
  </si>
  <si>
    <t>DUDE_21792</t>
  </si>
  <si>
    <t>CCC(SC(=O)N(C)C)C(=O)Nc1ccc(-c2nc(-c3csc(N(C)C(=O)C(C)=C(C)O)n3)no2)cc1</t>
  </si>
  <si>
    <t>DUDE_21793</t>
  </si>
  <si>
    <t>CN=S1(=O)CCC(Sc2nnc(-c3cccc(C)c3C(=O)NOCC(=O)N3CCN4CC=CC=C43)o2)C1</t>
  </si>
  <si>
    <t>DUDE_21796</t>
  </si>
  <si>
    <t>CCN(C=N)c1cccc(CNC(=O)Cn2ccc3cc(S(=O)(=O)N(C)Cc4ccno4)sc3c2=O)c1</t>
  </si>
  <si>
    <t>DUDE_21797</t>
  </si>
  <si>
    <t>C=NC(=C)C1C(=O)N(C)C(=O)CN1Cc1cn2c(=O)c(=CC=CSCC(=O)N3CCOCC3C)sc2n1</t>
  </si>
  <si>
    <t>DUDE_21798</t>
  </si>
  <si>
    <t>CN(CCn1nccc1-c1ccccc1)c1nc(C(=O)NC([SH](=O)=O)[SH](=O)=O)ccc1-c1cccnc1</t>
  </si>
  <si>
    <t>DUDE_21799</t>
  </si>
  <si>
    <t>CCc1nc(CNS(=O)(=O)c2cc(C(=O)N(C)Cc3cccc(N(C(=N)S)C(C)=O)c3)cnc2C)co1</t>
  </si>
  <si>
    <t>DUDE_21800</t>
  </si>
  <si>
    <t>CCSc1cccnc1OCC(=O)N1CCN(Cc2nc(CNS(C)(=O)=O)no2)C(c2ccccc2)C1</t>
  </si>
  <si>
    <t>DUDE_21801</t>
  </si>
  <si>
    <t>C=C1C=C(c2nnc(NC(=O)NCC(CN3C(=O)OCC3=CC)Oc3ccncc3OC)s2)C(Br)=CC1</t>
  </si>
  <si>
    <t>DUDE_21802</t>
  </si>
  <si>
    <t>CCNc1ccc(NS(=O)(=O)C2=CC(=O)N(c3cnc(-c4ccco4)nc3N(C)CC)C2=O)cc1CBr</t>
  </si>
  <si>
    <t>DUDE_21803</t>
  </si>
  <si>
    <t>C=C(C)CSc1c(NC(=O)c2ccc(Br)cc2OC(C)C(=O)N2CCOC(=O)C2)cnn1-c1cn[nH]c1</t>
  </si>
  <si>
    <t>DUDE_21804</t>
  </si>
  <si>
    <t>CC1=C(C(=O)Nc2cc(C(=O)N(C)C)ccc2Br)OCC1=CC=CC(=CC=NS(C)(=O)=O)c1nc[nH]n1</t>
  </si>
  <si>
    <t>DUDE_21805</t>
  </si>
  <si>
    <t>CCCC1C=C(C)C(C=CC(=O)Nc2noc(C(C)OC(=O)c3nc(C)cs3)n2)=C2C(=O)NC=CN21</t>
  </si>
  <si>
    <t>DUDE_21806</t>
  </si>
  <si>
    <t>C=C(SBr)C1=NCC(=O)N1c1cccc(C(=O)C=Cc2nc(COC(=O)N(C)CC(=O)NC)[nH]c2C)c1</t>
  </si>
  <si>
    <t>DUDE_21807</t>
  </si>
  <si>
    <t>CC=CC(=O)N=C(SCc1ccncc1O)N(CCC)C(COC(=O)c1ccncc1)=NNC(C)=O</t>
  </si>
  <si>
    <t>DUDE_21808</t>
  </si>
  <si>
    <t>CC(Sc1nccc(Oc2cc3c(cc2Br)CN(C)C(C)(C)C3)n1)C(=O)NCC(=O)Nc1ncco1</t>
  </si>
  <si>
    <t>DUDE_21809</t>
  </si>
  <si>
    <t>C=Cc1nc(C)sc1CNC(=O)CN(C)C(=O)Cn1c(=O)[nH]n(Cc2ccc(Br)c3cc(C)oc23)c1=O</t>
  </si>
  <si>
    <t>DUDE_21810</t>
  </si>
  <si>
    <t>O=Cc1cc(C=C(Br)c2cccc(C(=O)Nc3ncnc(N4CCCC4)n3)c2)c(C(=O)NCC[SH]=O)o1</t>
  </si>
  <si>
    <t>DUDE_21811</t>
  </si>
  <si>
    <t>CCOC(=O)C(NC(=O)N(C)Cc1nc2c(o1)CC(=CBr)C2)=C(N=C1NC(=O)C(C)S1)c1ccncc1</t>
  </si>
  <si>
    <t>DUDE_21812</t>
  </si>
  <si>
    <t>C=C(Br)C(=C)NC(=O)CN(CC)C(=O)c1ccc(C2=NN=C(NC(=O)CCN(C)C(=O)OC)SC2)cc1</t>
  </si>
  <si>
    <t>DUDE_21814</t>
  </si>
  <si>
    <t>CC=CC(Br)=Nc1sc(C)cc1C=C(CN1C(=O)NC(=O)C1C)C(=O)NC1C(=O)N(C)Cc2oncc21</t>
  </si>
  <si>
    <t>DUDE_21815</t>
  </si>
  <si>
    <t>COCCN(C(=O)N1CCCC1)c1nc(C(=O)N(C)CC2OCCN(C3=CC=CNC3=CBr)C2=O)cs1</t>
  </si>
  <si>
    <t>DUDE_21816</t>
  </si>
  <si>
    <t>CC(=O)CSC(C)C(=O)Nc1ccc(-c2nc(-c3ccc(Br)o3)no2)cc1NC(=O)c1coc(C)n1</t>
  </si>
  <si>
    <t>DUDE_21817</t>
  </si>
  <si>
    <t>COCC(C)N(C)C(=O)OCc1nc(NC(=O)C(=O)Nc2ccc(-c3cncc(C)n3)cc2Br)sc1C</t>
  </si>
  <si>
    <t>DUDE_21818</t>
  </si>
  <si>
    <t>CCNc1oc(C2CC2)nc1-c1noc(C(C)NC(=O)CN2C(=O)c3cccc4c(Br)sc(c34)C2=O)n1</t>
  </si>
  <si>
    <t>DUDE_21819</t>
  </si>
  <si>
    <t>CCc1nnc(N(CC(=O)OC(C)C(=O)Oc2cc(C)ccc2Br)C(=O)Nc2ccc3cn[nH]c3c2)s1</t>
  </si>
  <si>
    <t>DUDE_21820</t>
  </si>
  <si>
    <t>Cc1ncc(Br)c(N(CCC=O)S(=O)(=O)c2ccc(NC(=O)c3ccc4c(c3)NCC(=O)N4C)cc2)n1</t>
  </si>
  <si>
    <t>DUDE_21821</t>
  </si>
  <si>
    <t>CN(C)C(=O)COc1cn(-c2ccc(Br)cc2)nc1C(=O)N(Cc1ccc(O)cc1)c1nnc(CO)s1</t>
  </si>
  <si>
    <t>DUDE_21822</t>
  </si>
  <si>
    <t>CCc1c(C)nc(NC(=O)OC)nc1C(CC(=O)OC(C)c1nc2nc(C)c(C)cc2[nH]1)S(C)=O</t>
  </si>
  <si>
    <t>DUDE_21823</t>
  </si>
  <si>
    <t>C=C(O)C(=CC)N(CC)C(=O)C(CC)N(CC(=O)N(C)C)C(=O)OCc1n[nH]c(-c2ncc(C)s2)c1Br</t>
  </si>
  <si>
    <t>DUDE_21824</t>
  </si>
  <si>
    <t>CCN(C)C=CC(=O)c1[nH]c(=O)c2nn(Cc3cnoc3)c(C)c2c1C(=O)Nc1cccc([SH]=O)c1</t>
  </si>
  <si>
    <t>DUDE_21825</t>
  </si>
  <si>
    <t>COC(=O)C(CCC(=CC1=NC(=NC(=O)CCc2nc(C3CC3)no2)SC1)c1cnn(C)c1)=C(C)O</t>
  </si>
  <si>
    <t>DUDE_21826</t>
  </si>
  <si>
    <t>C=C(CBr)CSc1ncnn(CC(=O)N(C)C(=O)c2ccc(OCC)c(NC(=O)c3cc[nH]c3)c2)c1=O</t>
  </si>
  <si>
    <t>DUDE_21827</t>
  </si>
  <si>
    <t>COc1c(N=C(Br)SCC2CN(C(=O)CNC(=O)c3cnn(-c4ccccc4)c3)CCO2)ccnc1O</t>
  </si>
  <si>
    <t>DUDE_21828</t>
  </si>
  <si>
    <t>CCN(C(=O)CCOC(=O)c1cc(C(=O)N2CCN(c3cc(Br)ccn3)CC2)co1)C1=CNSC1=CN</t>
  </si>
  <si>
    <t>DUDE_21829</t>
  </si>
  <si>
    <t>COc1cc(CNC(=O)N(C)CC2c3nc(C)sc3CCN2CC(=O)Nc2c(C)oc(Br)c2O)ccn1</t>
  </si>
  <si>
    <t>DUDE_21830</t>
  </si>
  <si>
    <t>CC(C)c1cnn(Cc2nc(NC(=O)c3ccc4c(c3)CS(=O)(=O)C4)cn2CC(=O)OCC=NCBr)c1</t>
  </si>
  <si>
    <t>DUDE_21831</t>
  </si>
  <si>
    <t>CNNS(=O)(=O)CC1Cc2ccc(-c3cc(C(=O)OC)c(C(C)=Nc4ncc(Br)c(C)n4)cn3)cc2O1</t>
  </si>
  <si>
    <t>DUDE_21832</t>
  </si>
  <si>
    <t>CN(Cc1ccc(NC(=O)C=C[SH]=O)cn1)C(=O)C1CC(=O)N(Cc2cnn(C(C=CBr)=CCO)c2)C1</t>
  </si>
  <si>
    <t>DUDE_21833</t>
  </si>
  <si>
    <t>C=c1cc(-c2nnc(NC(=O)C(C)N(CC(=O)OC)C(=O)C(C)n3ncc4ccccc43)s2)oc1=CBr</t>
  </si>
  <si>
    <t>DUDE_21834</t>
  </si>
  <si>
    <t>C=C(S)C=C1CC(c2nnc(CNC(=O)COc3cc(OC)c(C=NN(C)C)cc3Br)o2)N(C(C)=O)C1</t>
  </si>
  <si>
    <t>DUDE_21835</t>
  </si>
  <si>
    <t>CC1CCc2c(sc(NC(=O)CC(C)NC(=O)N(C)c3cc(N(O)C=O)ncc3Br)c2C(=O)N(C)C)C1</t>
  </si>
  <si>
    <t>DUDE_21836</t>
  </si>
  <si>
    <t>COc1cc(C=NN=C(N=c2[nH]nc(COC(C)=O)n2-c2cc(C)c(Br)cc2OC)SC)cc(OC)c1</t>
  </si>
  <si>
    <t>DUDE_21837</t>
  </si>
  <si>
    <t>CCCc1ccccc1C=C(C(=O)N(C)C)S(=O)(=O)CCC(=O)Nc1cn(C=CBr)c(=O)c(NC)n1</t>
  </si>
  <si>
    <t>DUDE_21838</t>
  </si>
  <si>
    <t>C=CCN(C(=O)CN(C)C(=O)c1cc(NC(=O)C(=O)NC(C)C)cs1)C1C(=O)N(C)c2cnccc21</t>
  </si>
  <si>
    <t>DUDE_21839</t>
  </si>
  <si>
    <t>CCC(C)Sc1nc2[nH]c(=O)c(NC(=O)C3CCC(=O)N3c3nc4ccc(Br)cc4c(=O)[nH]3)cc2o1</t>
  </si>
  <si>
    <t>DUDE_21840</t>
  </si>
  <si>
    <t>CSc1nc[nH]c(=O)c1C(=O)Cn1c(C(=O)N(c2ccc(Br)cc2)C(C)COC2CCC2)nn(C)c1=O</t>
  </si>
  <si>
    <t>DUDE_21841</t>
  </si>
  <si>
    <t>CCN(C)C(=O)c1oc(Sc2c(Br)nc(C)nc2N2CCOC(C)C2)nc1-c1ccc(O)c(C(N)=O)c1</t>
  </si>
  <si>
    <t>DUDE_21842</t>
  </si>
  <si>
    <t>COCc1cccnc1C(NC(=O)CC1CN=C(NC(=O)Nc2cccnc2)S1)C(OC)OCC=CBr</t>
  </si>
  <si>
    <t>DUDE_21843</t>
  </si>
  <si>
    <t>CCC1=C(NC(=O)N(c2ccc(-c3ncc(C)s3)cc2Br)C(C)C(=O)Nc2ccon2)C(=O)N(C)CO1</t>
  </si>
  <si>
    <t>DUDE_21844</t>
  </si>
  <si>
    <t>CCC(Br)N(CC(=O)S)C(=O)CCN1C=Cc2cc(C)cc(=CNC(=O)Nc3cc(O)[nH]c(=O)c3)c2=N1</t>
  </si>
  <si>
    <t>DUDE_21845</t>
  </si>
  <si>
    <t>CCN(C)C(=O)COC(=O)C=C(c1nc(C2CC2)no1)c1nnc(NC(=O)Cc2cccc(Br)c2C)s1</t>
  </si>
  <si>
    <t>DUDE_21846</t>
  </si>
  <si>
    <t>CNC(=O)CN(Cc1cc(C)no1)C(=O)C(C)NC(=O)c1ccc(-c2cc(=O)n3ccccc3n2)s1</t>
  </si>
  <si>
    <t>DUDE_21847</t>
  </si>
  <si>
    <t>C=CCOc1cnc(CNC(=O)OCC(=O)NC(c2nnc(Oc3cccc(Br)c3)s2)C2CC2)cn1</t>
  </si>
  <si>
    <t>DUDE_21848</t>
  </si>
  <si>
    <t>CCc1c(CC(=O)NC(=Nc2ccccc2C)NC(=O)C2=CCOC([SH]=O)=C2)c(NC(=O)CBr)nn1C</t>
  </si>
  <si>
    <t>DUDE_21849</t>
  </si>
  <si>
    <t>CC(O)CNC(=O)C(Sc1ccc(-n2cnc(CN3C(=O)NC4(CCOCC4)C3=O)n2)cc1)C(C)C</t>
  </si>
  <si>
    <t>DUDE_21850</t>
  </si>
  <si>
    <t>CN1C(=O)CCC(NC(=O)c2cc(Br)c3ncccc3c2)(C(=O)NCc2nc(-c3cccs3)no2)C1=O</t>
  </si>
  <si>
    <t>DUDE_21851</t>
  </si>
  <si>
    <t>CCC(CC)CNc1nc(-c2cocn2)nn1C1=NC(CC(=O)N2CCCC(C(C)=O)CC2)=CS1=O</t>
  </si>
  <si>
    <t>DUDE_21852</t>
  </si>
  <si>
    <t>C=C(C=CO[SH]=O)c1ccc2c(n1)nc(C(C)N(C)C(=O)NC(C)(C)c1nc(C(C)(C)C)no1)n2C</t>
  </si>
  <si>
    <t>DUDE_21853</t>
  </si>
  <si>
    <t>CC1=CC(C)=C(C)N=NN1C=Nc1ccc(OCC(=O)N(C)C)c(OCC(=O)NCc2cscn2)c1</t>
  </si>
  <si>
    <t>DUDE_21854</t>
  </si>
  <si>
    <t>CC1CCN(C(=O)CCOc2cccnc2Nc2nc(CN(N=O)C(=O)S)nc3ccccc23)CC1</t>
  </si>
  <si>
    <t>DUDE_21855</t>
  </si>
  <si>
    <t>CCOc1cc(C)cc(OC)c1-n1nnnc1C1CCCN1C(=O)CCNC(=O)N(C)c1cccs1</t>
  </si>
  <si>
    <t>DUDE_21856</t>
  </si>
  <si>
    <t>CC(CC(=O)N(C)Cc1ncn(C)n1)OC(=O)C=Cc1csc(NC(=O)N2CCc3ccccc32)n1</t>
  </si>
  <si>
    <t>DUDE_21857</t>
  </si>
  <si>
    <t>COc1cc(CNc2ncnc3c2c(C)nn3C(C)C(=O)N(C)CS)ccc1OCc1ncc(C)o1</t>
  </si>
  <si>
    <t>DUDE_21858</t>
  </si>
  <si>
    <t>COc1cc2c(cc1NCCc1nn3c(SCC(=O)N(C)C)nnc3c(=O)n1C=CC(C)=O)CCC2</t>
  </si>
  <si>
    <t>DUDE_21859</t>
  </si>
  <si>
    <t>CC=CC(=O)NCc1nn(C2CCN(C=O)CC2)c(N=CN(CC)c2ccc([SH](=O)=O)cc2)c1C#N</t>
  </si>
  <si>
    <t>DUDE_21860</t>
  </si>
  <si>
    <t>CC=C1CCCC1N(C)C(=O)N1CCN(C(=O)Nc2nnc(N(C)C(COC)c3ccco3)s2)CC1</t>
  </si>
  <si>
    <t>DUDE_21861</t>
  </si>
  <si>
    <t>CCCc1c(C)sc(N(C)C)c1C(=O)NCCN(C)C(=O)c1ccc2nc3n(c2n1)CC(=O)N(C)O3</t>
  </si>
  <si>
    <t>DUDE_21862</t>
  </si>
  <si>
    <t>CCN(C)C(=O)C=C1C(C)=C(C(=O)OCc2ccc(Cn3nnc(C)n3)cc2)SC1NC(C)=O</t>
  </si>
  <si>
    <t>DUDE_21864</t>
  </si>
  <si>
    <t>O=C(CCCc1noc(-c2cnc3oc(-c4cncs4)nc3c2)n1)N1CCN(CC2CCCO2)CC1</t>
  </si>
  <si>
    <t>DUDE_21865</t>
  </si>
  <si>
    <t>CC(=O)C1=CC(c2nnc(NC(=O)N(C)C(C)(C)CCc3cnn4ccc(S)cc34)o2)=CC(=NO)C1</t>
  </si>
  <si>
    <t>DUDE_21866</t>
  </si>
  <si>
    <t>CNc1ncccc1-c1csc(CN2CC(c3noc(CNC(=O)c4ccc(C)o4)n3)OCC2C)n1</t>
  </si>
  <si>
    <t>DUDE_21867</t>
  </si>
  <si>
    <t>CN(Cc1ccccn1)C(=O)COc1ccccc1NC(=O)c1csc(C(=O)N(C)N=CCC#N)n1</t>
  </si>
  <si>
    <t>DUDE_21868</t>
  </si>
  <si>
    <t>C=C(C)OCC(=O)N1CCCC(CN(CCC(=O)Nc2cnn(C)c2)C(=O)c2cnc(SC)nc2)C1</t>
  </si>
  <si>
    <t>DUDE_21869</t>
  </si>
  <si>
    <t>Cc1nc2cc(NC(=O)N(C)Cc3coc(-c4ccncc4)n3)ccc2nc1CS(=O)(=O)N(C)C</t>
  </si>
  <si>
    <t>DUDE_21870</t>
  </si>
  <si>
    <t>Cc1ccc(N(C)C(=O)NCCc2nn(Cc3cccnc3)c(=O)n2C=CC=NC=O)c(S(C)=O)c1</t>
  </si>
  <si>
    <t>DUDE_21871</t>
  </si>
  <si>
    <t>C=c1c(=CC=C2N=CN=CN2C=CCO)c(CC)nn1C(=O)CCC(=O)Nn1c(CC)c(C)sc1=O</t>
  </si>
  <si>
    <t>DUDE_21872</t>
  </si>
  <si>
    <t>COCCN(C(=O)C(=O)NN=C(c1ccc(Oc2cnnc(CC#N)c2)cc1)C(C)C)c1nccs1</t>
  </si>
  <si>
    <t>DUDE_21873</t>
  </si>
  <si>
    <t>CCC(SC1=NC(=O)C(=Cc2ccccc2)N1C)c1nnc(CN(C)C(=O)NC(=O)C2=NCC=C2)o1</t>
  </si>
  <si>
    <t>DUDE_21874</t>
  </si>
  <si>
    <t>CCNC(=O)c1ccc(OCc2cc(C(C)C)no2)c(N=C(SCC#N)N2CCNC(=O)C2CC)n1</t>
  </si>
  <si>
    <t>DUDE_21875</t>
  </si>
  <si>
    <t>CCc1n[nH]c(=NC(=O)CCc2nc(-c3cccnc3)no2)n1-c1cccc(S(=O)(=O)C(C)CC)c1</t>
  </si>
  <si>
    <t>DUDE_21876</t>
  </si>
  <si>
    <t>COc1cccc(Oc2sc(C=Cc3nc(C=CC=O)nn3-c3nc(C)cc(OC)n3)nc2C#N)c1</t>
  </si>
  <si>
    <t>DUDE_21877</t>
  </si>
  <si>
    <t>CCCNC(=O)c1c2c(nn1C)CCN(C(=O)c1c(CC)nn(C)c1SCC(=O)N(C)CCOC)C2</t>
  </si>
  <si>
    <t>DUDE_21878</t>
  </si>
  <si>
    <t>CCCn1cc(-c2oncc2C(=O)Nc2nnc(N(C)C(=O)C(C)(C)c3ccccc3OC)s2)cn1</t>
  </si>
  <si>
    <t>DUDE_21879</t>
  </si>
  <si>
    <t>CN(CC(O)C(C)(c1noc(CSc2nc3c([nH]2)C(=O)CCC3)n1)N1CCOCC1)c1cccnc1</t>
  </si>
  <si>
    <t>DUDE_21880</t>
  </si>
  <si>
    <t>CC(CNC(=O)c1ccc(-c2nnc(C3=CCN=C3)o2)cc1)S(=O)(=O)N(C)c1ccnc(N(C)C)c1</t>
  </si>
  <si>
    <t>DUDE_21881</t>
  </si>
  <si>
    <t>CC1CN(C(=O)C(C)N2CCCC2=O)CCC1NC(=O)c1cnc(N(C)N=S)nc1Cc1ccoc1</t>
  </si>
  <si>
    <t>DUDE_21882</t>
  </si>
  <si>
    <t>CCS(=O)(=O)CCC(=O)N(C)c1cccc(C(=O)Nc2cnn(-c3c(C#N)cnc(C)c3C#N)c2)c1</t>
  </si>
  <si>
    <t>DUDE_21883</t>
  </si>
  <si>
    <t>CN=C(O)NC(=O)CN(C(=O)C(C)Sc1ncnn1-c1ccc(C(C)=O)cc1)C(C)c1ccncc1</t>
  </si>
  <si>
    <t>DUDE_21884</t>
  </si>
  <si>
    <t>CCN(C)C(=O)CCc1c(C(=O)N2CCCCC2)nn(-c2ccccc2S(=O)(=O)NC2=NC=N2)c1C</t>
  </si>
  <si>
    <t>DUDE_21885</t>
  </si>
  <si>
    <t>Cc1ccccc1S(=O)Cc1n[nH]c(C2CCCN(C(=O)N(C)Cc3nc(-c4ccco4)no3)C2)n1</t>
  </si>
  <si>
    <t>DUDE_21886</t>
  </si>
  <si>
    <t>CN(CC1=NCSO1)C(=O)CN(C)C(=O)c1ccccc1-c1c[nH]nc1N(C)C(=O)N1CCCCC1</t>
  </si>
  <si>
    <t>DUDE_21887</t>
  </si>
  <si>
    <t>CCc1ncnc2c(C(=O)N3CC(C)OC(CN(C)c4cc[nH]c4)C3)c(NC(=O)c3ccno3)sc12</t>
  </si>
  <si>
    <t>DUDE_21888</t>
  </si>
  <si>
    <t>C=CC(=NC)N=C(SC1CCN(C(=O)c2cn(Cc3ccccc3OCC)nn2)C1)N(C)C(=O)CO</t>
  </si>
  <si>
    <t>DUDE_21889</t>
  </si>
  <si>
    <t>CNC(=O)CS(=O)(=O)c1nncn1-c1ccc(N(C)c2ccc(-n3[nH]c(C(C)C)cc3=O)cc2)cc1</t>
  </si>
  <si>
    <t>DUDE_21890</t>
  </si>
  <si>
    <t>CCC(NC(=O)C(=O)N(C)Cc1ccncc1)c1noc(-c2cnn(-c3ccc(OC)cc3)c2)n1</t>
  </si>
  <si>
    <t>DUDE_21891</t>
  </si>
  <si>
    <t>COC(=O)c1ccc(-n2c(SCc3nc4ccccc4n3C)nn(CNC(=O)NC(C)C)c2=O)cc1</t>
  </si>
  <si>
    <t>DUDE_21892</t>
  </si>
  <si>
    <t>CC(=O)C1=CNC(=NC(=O)c2cnc(N3CCCC(c4ccc(N[SH](=O)=O)cc4)C3)nc2C)N(C)C1</t>
  </si>
  <si>
    <t>DUDE_21893</t>
  </si>
  <si>
    <t>Cc1[nH]ccc1-c1ccc2n(c1=O)C(=O)N(CC(=O)N(C)C(C)c1nc3c(s1)C=CC=NC3)C2=O</t>
  </si>
  <si>
    <t>DUDE_21894</t>
  </si>
  <si>
    <t>Cc1cc(NC(=O)c2cnn(CC(=O)N3CCc4c3cc3c(c4C)CN3)n2)ccc1S(=O)(=O)N(C)C</t>
  </si>
  <si>
    <t>DUDE_21895</t>
  </si>
  <si>
    <t>Cc1nn(C)cc1CN1CCN(C(=O)Nc2ccnc(Oc3ccnc(C(C)C)c3)c2)CC1</t>
  </si>
  <si>
    <t>DUDE_21896</t>
  </si>
  <si>
    <t>CC=C(O)C(CS)n1nnn(CCN(CCc2ccc(OCC)cc2)C(=O)c2cc(C)n(C)n2)c1=O</t>
  </si>
  <si>
    <t>DUDE_21897</t>
  </si>
  <si>
    <t>CN(C)C(=O)CN(Cc1nc(NCC2CCO2)nc(-c2ccccc2)n1)S(=O)(=O)Cc1ccncc1</t>
  </si>
  <si>
    <t>DUDE_21898</t>
  </si>
  <si>
    <t>CCn1cc(C=NC(=O)c2cccc(O)c2)c(C(=O)N2CC(C)CC(C(=O)Nc3nnc(C)s3)C2)n1</t>
  </si>
  <si>
    <t>DUDE_21899</t>
  </si>
  <si>
    <t>Cc1nncn1C(=O)C(C)N(C)C(=O)Nc1ccc(S(=O)(=O)N=c2c3ccccc3ccn2C)cc1</t>
  </si>
  <si>
    <t>DUDE_21900</t>
  </si>
  <si>
    <t>C=CC(=CC)CC(C)NC(=O)C(C)Sc1ncc(-c2nc(C(=O)N(C)O)c3nc(O)ccc3n2)cn1</t>
  </si>
  <si>
    <t>DUDE_21901</t>
  </si>
  <si>
    <t>CN=CC(=CC(OC)=C(OC)C(O)=NN=C(C)N(C)C=O)CN1CCc2sc(N3C=CCC3=O)nc2C1</t>
  </si>
  <si>
    <t>DUDE_21902</t>
  </si>
  <si>
    <t>CCCCN(C(=O)CC(NC(=O)N(C)CC)C1CCCO1)C1=NC(=NN(C)c2noc(C)c2C=O)CS1</t>
  </si>
  <si>
    <t>DUDE_21903</t>
  </si>
  <si>
    <t>CCN1C(=O)OC(C)(CNC(=O)Cn2nnn(Cn3cc(COC(C)C)c4ccc(C)cc43)c2=S)C1=O</t>
  </si>
  <si>
    <t>DUDE_21904</t>
  </si>
  <si>
    <t>C=CCN1CCN(C(=O)COc2c(C)c(-c3ncno3)nc(SCC)c2C(=O)Nc2cc(C)on2)CC1</t>
  </si>
  <si>
    <t>DUDE_21905</t>
  </si>
  <si>
    <t>C=CC(=C)CCN(CCCN1N=C(C)C(=NNC(=O)c2cc3c(=O)n(C)n(C(C)=O)c3s2)C1=O)C(C)=O</t>
  </si>
  <si>
    <t>DUDE_21906</t>
  </si>
  <si>
    <t>COCc1cnc(N(C)C(=O)Nc2nc(CS(=O)Cc3ccc(C)o3)nn2-c2ccc(C(C)C)nc2)o1</t>
  </si>
  <si>
    <t>DUDE_21910</t>
  </si>
  <si>
    <t>C=CC(=O)N1CCN(C(=O)Nc2sc(C(=O)N(C)CCc3nncn3C)c(CC)c2C(=O)OCC)CC1</t>
  </si>
  <si>
    <t>DUDE_21913</t>
  </si>
  <si>
    <t>CCOC(=O)C(COC)N(C(=O)Nc1ccc(Oc2cnnc(SC)n2)cc1)C(C)Cc1ccn(C)n1</t>
  </si>
  <si>
    <t>DUDE_21918</t>
  </si>
  <si>
    <t>Cc1nnc(N(CCC(=O)N(C)Cc2cocn2)C(=O)Nc2cccc(N3CC4CCOC(C3)O4)c2)s1</t>
  </si>
  <si>
    <t>DUDE_21919</t>
  </si>
  <si>
    <t>COC(=O)CN(C)C(=O)NCC(c1cccnc1)N(CCON(C)C)C(=O)Cn1ccc2c1N=CSC2</t>
  </si>
  <si>
    <t>DUDE_21920</t>
  </si>
  <si>
    <t>CCCOCC(=O)N(CC(=O)N=c1[nH]nc(COC)n1-c1ccccc1)C(=O)c1sc(N(C)C)nc1C</t>
  </si>
  <si>
    <t>DUDE_21922</t>
  </si>
  <si>
    <t>COc1ccc(OC)c(CNC(=O)CCn2c(=O)c3nc(N(C)c4nccnc4C)sc3n(C)c2=O)c1</t>
  </si>
  <si>
    <t>DUDE_21923</t>
  </si>
  <si>
    <t>CCN=c1ncnc(C=NC(=C(OC(=O)N2CCN(C(=O)CC)CC2)C(=O)OCC)c2cccs2)n1C</t>
  </si>
  <si>
    <t>DUDE_21924</t>
  </si>
  <si>
    <t>CC(C)C(NC(=O)N1CCN(CC(=O)N(C)c2ccc3cscc3n2)C1=O)c1noc(-c2ccco2)n1</t>
  </si>
  <si>
    <t>DUDE_21925</t>
  </si>
  <si>
    <t>CCCS(=O)(=O)N=C(c1ccn(C)n1)N1CCCN(C(=O)c2oc(CC(O)c3cc[nH]c3)nc2C)CC1</t>
  </si>
  <si>
    <t>DUDE_21926</t>
  </si>
  <si>
    <t>CC(C)c1nnc(C(=O)N2CC(OCc3ccc(C#N)cc3)CN(C(=O)CNN3C(=O)CCC3=O)C2)s1</t>
  </si>
  <si>
    <t>DUDE_21927</t>
  </si>
  <si>
    <t>COc1ccc(-c2nnc(N3CCOC(CNC(=O)C4CNC=CO4)C3)s2)cc1OCc1ccncn1</t>
  </si>
  <si>
    <t>DUDE_21929</t>
  </si>
  <si>
    <t>Cc1cccc(OC(=O)CSC(=O)N(C)CCC(=O)N2CCOCC2)c1Nc1cc2n(n1)CCC2</t>
  </si>
  <si>
    <t>DUDE_21930</t>
  </si>
  <si>
    <t>CCN(C)C(=O)CCN(C)C(=O)c1c(Cn2ccnc2)nn(-c2cncc(=CO)c2=CC(=O)[SH]=O)c1C</t>
  </si>
  <si>
    <t>DUDE_21931</t>
  </si>
  <si>
    <t>COc1ccc(-c2noc(CCCc3noc(CN4CCN(Cc5nccs5)CC4=O)n3)n2)cc1OC</t>
  </si>
  <si>
    <t>DUDE_21932</t>
  </si>
  <si>
    <t>C=Cc1c2n(S(C)(=O)=O)c(=C)c(=C)cc-2n(CCCNC(=O)N(C)C(C)c2nc(C)nc(=O)n2C)c1=O</t>
  </si>
  <si>
    <t>DUDE_21933</t>
  </si>
  <si>
    <t>Cc1ccccc1N1C(=O)C(=O)N(C(C)C)C1=NNC(=O)N(CCN1NSOC1=O)C1CCC(C)CC1</t>
  </si>
  <si>
    <t>DUDE_21934</t>
  </si>
  <si>
    <t>CCN(CC)C(=O)CCn1nc(C(=O)NCCS(=O)(=O)c2cccc3cccnc23)nc(N(C)C)c1=O</t>
  </si>
  <si>
    <t>DUDE_21935</t>
  </si>
  <si>
    <t>CN(C)C(=O)CCN(CC(c1nn2ccnc2[nH]1)N1CCCCCC1)C(=O)Oc1ccccc1</t>
  </si>
  <si>
    <t>DUDE_21936</t>
  </si>
  <si>
    <t>C=CC(=O)C(C)N1C=C(C(=O)Nc2nnc(C)s2)C(=O)N(C)CC(=O)N(C)C2=CC=CC(=C)N2C(=O)C1</t>
  </si>
  <si>
    <t>DUDE_21937</t>
  </si>
  <si>
    <t>CCOC(=O)CCN(C)C(=O)C=c1sc2nc(-c3cnnc(-c4ccc(OC)c(OC)c4)c3)nn2c1=O</t>
  </si>
  <si>
    <t>DUDE_21939</t>
  </si>
  <si>
    <t>COc1ccc(C(C)=C2N=C3N(C)N=C(SCC=O)N3N(c3ncc(C)c(C(C)O)n3)C2=O)cc1OC</t>
  </si>
  <si>
    <t>DUDE_21940</t>
  </si>
  <si>
    <t>COC(=O)C(C)N(C)C(=O)C(=C1N=NC(N(C)CCC(O)=NC2=CCS(=CN)C2=O)=N1)c1ccccc1</t>
  </si>
  <si>
    <t>DUDE_21941</t>
  </si>
  <si>
    <t>CC(CCN(Cc1noc(-c2ccc(C#N)cc2)n1)C(=O)OC(C)(C)C)C1=NS(=O)(=O)CN1</t>
  </si>
  <si>
    <t>DUDE_21943</t>
  </si>
  <si>
    <t>COCCSc1ccc(N2C(=O)CN(CC(=O)NCCC(=O)N(C(C)C)C(C)c3c[nH]nn3)C2=O)cc1</t>
  </si>
  <si>
    <t>DUDE_21944</t>
  </si>
  <si>
    <t>CC(Sc1ccccc1C(=O)N(C)C)C(=O)N(C)CCc1noc(CNC(=O)c2cnon2)n1</t>
  </si>
  <si>
    <t>DUDE_21945</t>
  </si>
  <si>
    <t>CCNS(=O)(=O)c1c(-c2cc(C(=O)N3Cc4cc(OC)ccc4-n4nc(C)nc43)cn2C)noc1C</t>
  </si>
  <si>
    <t>DUDE_21946</t>
  </si>
  <si>
    <t>CNS(=O)(=O)CCC(C)NC(=O)c1ccc(=O)n(-c2ncc(-c3nc(-c4ccccc4)no3)c(C)n2)c1</t>
  </si>
  <si>
    <t>DUDE_21947</t>
  </si>
  <si>
    <t>CCOc1ccc(C)cc1N1N=C(N2CCCC2)C(=O)NC(=O)C1=CCc1nc(C)nc(OC)n1</t>
  </si>
  <si>
    <t>DUDE_21948</t>
  </si>
  <si>
    <t>CCCN1CC=CCCN(C)C(c2nnc(C)o2)=Nc2cc(CN3CC(C)OC3=O)ccc2NS1(=O)=O</t>
  </si>
  <si>
    <t>DUDE_21949</t>
  </si>
  <si>
    <t>Cc1ccccc1-n1nc(CN(C)C(=O)c2ccnc(NC(=O)C3ON(C)C(=O)SC3C)c2)n(C)c1=O</t>
  </si>
  <si>
    <t>DUDE_21950</t>
  </si>
  <si>
    <t>CCN(C)C(=O)c1csc(NC(=O)N2CCN(C(=O)c3ccn(-c4ccc(C(C)=O)cc4)n3)CC2)n1</t>
  </si>
  <si>
    <t>DUDE_21951</t>
  </si>
  <si>
    <t>CCCCC1C(=NC2=C(C)CC=C2C)N(Cc2nc(S(=O)(=O)N3CC(C)OC(C)C3)n[nH]2)C(=O)N1C</t>
  </si>
  <si>
    <t>DUDE_21952</t>
  </si>
  <si>
    <t>CCc1nc(SCc2noc(NC(=O)c3ccc(CC4CCOCC4)o3)n2)n2nc(C(C)C)cc2n1</t>
  </si>
  <si>
    <t>DUDE_21953</t>
  </si>
  <si>
    <t>CCC1(C)CCCCN1c1ccc(NC(=O)CSc2nnc(C(=O)c3nc(C)no3)n2C)cc1OC</t>
  </si>
  <si>
    <t>DUDE_21954</t>
  </si>
  <si>
    <t>CC(C)OCCCn1cnc(SCC(=O)N2CCCC2C2=CC=CN(c3ccon3)N2)c(C#N)c1=O</t>
  </si>
  <si>
    <t>DUDE_21955</t>
  </si>
  <si>
    <t>CCCn1nc(C(=O)Nc2ccc(CN(C)C(=O)c3nc(CC)c(C)s3)nc2)c(=O)n(C(C)C)c1=O</t>
  </si>
  <si>
    <t>DUDE_21956</t>
  </si>
  <si>
    <t>C=CC(=CC)C(=O)N(CC(C)OCC)c1ccc(C(=O)n2nc(C(=O)Nc3nncs3)nc2C)cc1</t>
  </si>
  <si>
    <t>DUDE_21957</t>
  </si>
  <si>
    <t>C=C(S)C=C1N=C(C)C(N2C(=O)NC(CC(=O)C=Cc3ccc(OC)cc3)C2=O)=C2N(CC)N=NN12</t>
  </si>
  <si>
    <t>DUDE_21958</t>
  </si>
  <si>
    <t>C=Cn1ncnc1CN1CC(CC(=O)NCC2=C(C)CS2)C(=O)N(Cc2cc(C)no2)C(C)(C)C1=O</t>
  </si>
  <si>
    <t>DUDE_21959</t>
  </si>
  <si>
    <t>CCOc1nnc(=NC(=O)c2c(CC)sc(=NN=C3CCCCC3)n(CC)c2=O)[nH]c1-c1ccco1</t>
  </si>
  <si>
    <t>DUDE_21960</t>
  </si>
  <si>
    <t>CCN=c1n(CCCC(=O)NN=C2CC(=S)N=CN2C)c(=O)c2c3c(ccc2n1CC)OCCCO3</t>
  </si>
  <si>
    <t>DUDE_21961</t>
  </si>
  <si>
    <t>C=Cc1c(C)noc1-n1nc(C(=O)Nc2ccc(SC)c(OC)c2)c(OC)c1N=c1cnccn1C</t>
  </si>
  <si>
    <t>DUDE_21962</t>
  </si>
  <si>
    <t>C#CCNC(=O)N(C(Cc1nnc(C(C)C)s1)C(=O)OCC)C(C)c1nc(-c2cccnc2)no1</t>
  </si>
  <si>
    <t>DUDE_21963</t>
  </si>
  <si>
    <t>COC(=O)C1CC(C)(C)CCCN1C(=O)CC=CC1=C(C)NC(C(=O)N(C)C)=CN1c1nncs1</t>
  </si>
  <si>
    <t>DUDE_21964</t>
  </si>
  <si>
    <t>CCC(C)N(C(=O)C1=C(C)N(C(=O)c2csc(NC)n2)OC(C(=O)N(C)C)=C1)c1ccncc1C#N</t>
  </si>
  <si>
    <t>DUDE_21965</t>
  </si>
  <si>
    <t>COC(=O)c1cncc(C(=O)N(CC(=O)Nc2cncnc2-c2ccccc2)N=Cc2nccs2)c1</t>
  </si>
  <si>
    <t>DUDE_21966</t>
  </si>
  <si>
    <t>CCOC(=O)c1c(N2CCC(C(=O)N(C)C)CC2)nsc1NC(=O)Cn1c(C)nc(C)c2ccnc1-2</t>
  </si>
  <si>
    <t>DUDE_21967</t>
  </si>
  <si>
    <t>CNc1ccc2c(c1)N(Cc1nc(CS(=O)(=O)CCc3ccccc3)no1)CC(c1ncn(C)n1)O2</t>
  </si>
  <si>
    <t>DUDE_21968</t>
  </si>
  <si>
    <t>C=CCN(Cc1nc(S(C)=O)oc1C=CC)C(=O)CNC(=O)C=Cc1nnnn1-c1ccc(C)cc1</t>
  </si>
  <si>
    <t>DUDE_21969</t>
  </si>
  <si>
    <t>CCn1cc(CN2CCN(C(=O)c3c(COC)oc4csc(NC(=O)N5CCNCC5)c34)CC2)cn1</t>
  </si>
  <si>
    <t>DUDE_21970</t>
  </si>
  <si>
    <t>COCCSc1cc(C2CN(c3nc(-c4nn(-c5ccc(OC)cc5)nc4C)no3)CCO2)ccn1</t>
  </si>
  <si>
    <t>DUDE_21971</t>
  </si>
  <si>
    <t>CCC(C)(NC(=O)c1cnn(C)c1C)C(=O)N(C)C(C)(C)c1nnc(-n2c(=O)oc3ccccc32)s1</t>
  </si>
  <si>
    <t>DUDE_21972</t>
  </si>
  <si>
    <t>CCOC(=O)CN(C(=O)Cn1cc(C(=O)NCc2ccncc2)c(-c2cccnc2)n1)C1=NCCS1</t>
  </si>
  <si>
    <t>DUDE_21973</t>
  </si>
  <si>
    <t>C=c1oc(-c2ncn(CC(C)CC(=O)Nc3ncnc(C)n3)c2-c2ccc(C)cc2)nc1=C[SH](=O)=O</t>
  </si>
  <si>
    <t>DUDE_21974</t>
  </si>
  <si>
    <t>CCOc1ccc(C(CC(=O)Nc2cccc3c2nc2n3CCSC2)=NN2C(=O)CN(C)C2=O)cn1</t>
  </si>
  <si>
    <t>DUDE_21975</t>
  </si>
  <si>
    <t>CNC=C1N=C(C#N)N(C)C(=O)C1=Nc1nc(-c2cc(OCC(=O)N3CCCC3)ccc2OC)cs1</t>
  </si>
  <si>
    <t>DUDE_21976</t>
  </si>
  <si>
    <t>Cc1nc(CN(C)C(=O)C=C(C=CC(=O)N(C)C)N2C(=O)CSC2=Nc2ccc(N(C)C)nc2)co1</t>
  </si>
  <si>
    <t>DUDE_21977</t>
  </si>
  <si>
    <t>CC=C1N=CNC(=O)N1c1c(S(=O)(=O)N(C)c2ccc(N=CC=C3C=CC=CC3=O)cc2)cnn1C</t>
  </si>
  <si>
    <t>DUDE_21978</t>
  </si>
  <si>
    <t>COCc1nc2cc(C(=O)Nc3nnc(CN(C)C(=O)CN(C)C=O)s3)ccc2n1CC1=CCC=C1</t>
  </si>
  <si>
    <t>DUDE_21979</t>
  </si>
  <si>
    <t>C=Cn1cc(C)sc1=NC(=O)CC(NC(=O)c1nnn(-c2ccc(C)cc2)c1C)C(=O)NCCOC</t>
  </si>
  <si>
    <t>DUDE_21980</t>
  </si>
  <si>
    <t>Cc1nnccc1C(C)N=Nc1ccccc1OCC(=O)Nc1nc(C2CC2)c(C(=O)N(C)C)s1</t>
  </si>
  <si>
    <t>DUDE_21981</t>
  </si>
  <si>
    <t>CCc1cc(C#N)c(=O)n(-c2ccc(N(N=CC=CC(=O)N3CCOSCC3C)C(=O)NC)cc2)n1</t>
  </si>
  <si>
    <t>DUDE_21982</t>
  </si>
  <si>
    <t>CCN(CCN(C)C(=O)c1cnsn1)C(=O)Oc1ccc(C(=O)Nc2ccc(C)cc2C)nc1</t>
  </si>
  <si>
    <t>DUDE_21983</t>
  </si>
  <si>
    <t>C=CCN(CCc1ncc([SH](C)(C)=O)c(=O)[nH]1)C(=O)c1nnn2c(=O)c3ccccc3nc2c1CC</t>
  </si>
  <si>
    <t>DUDE_21984</t>
  </si>
  <si>
    <t>CC(C)CN(c1cnccc1CO)S(=O)(=O)N1CCN(C(=O)Cn2ccnc2-c2ccccn2)CC1</t>
  </si>
  <si>
    <t>DUDE_21985</t>
  </si>
  <si>
    <t>CCC1=C2SC(=NC(=O)c3nc(n(C)n3)NCC=CC=CC=CCCN(C)C2=O)N1CCC(=O)OC</t>
  </si>
  <si>
    <t>DUDE_21986</t>
  </si>
  <si>
    <t>Cc1noc(-c2ncccc2C(C)N2CC(S(=O)(=O)NCc3ccc(C)c(C4=NCN4)c3)CC2=O)n1</t>
  </si>
  <si>
    <t>DUDE_21987</t>
  </si>
  <si>
    <t>C=C1COC(=CC)C(N(CCOC)c2ncc(CS(=O)CC(=O)N(C)Cc3ccc(C)nc3)nn2)N1</t>
  </si>
  <si>
    <t>DUDE_21988</t>
  </si>
  <si>
    <t>CS(=O)(=O)c1ccc2c(-n3cc(CNC(=O)N(CCC#N)Cc4ccnc(O)c4)nn3)cccc2c1</t>
  </si>
  <si>
    <t>DUDE_21989</t>
  </si>
  <si>
    <t>Cc1c[nH]cc1C(=O)N1CCCC(c2nnc(SCC(=O)NCc3nc(-c4ccccc4)no3)o2)C1</t>
  </si>
  <si>
    <t>DUDE_21990</t>
  </si>
  <si>
    <t>C=Nc1nccn1NCC1(C)CN(C(=O)c2cccnc2C)Cc2cc(S(=O)(=O)N(C)C)ccc2O1</t>
  </si>
  <si>
    <t>DUDE_21991</t>
  </si>
  <si>
    <t>CCc1c(CN(C)C(=O)c2sc3nc(C(=O)N(C)C)[nH]c(=O)c3c2C)c(C)nn1-c1ccncc1</t>
  </si>
  <si>
    <t>DUDE_21992</t>
  </si>
  <si>
    <t>O=C(c1ccccn1)N(CCN1C(=O)CSc2c(N3CCOCC3)ncnc21)Cc1cc[nH]c(=O)c1</t>
  </si>
  <si>
    <t>DUDE_21993</t>
  </si>
  <si>
    <t>Cc1ncccc1C(=NC(=O)c1cnc(N(C)CCO)nn1)Sc1cnc2cc3c(cc2c1)OCO3</t>
  </si>
  <si>
    <t>DUDE_21994</t>
  </si>
  <si>
    <t>C=C(OC)c1ncc(C(=O)N(C)CCc2cc(CCC)nc(C(=O)NN=Cc3cscc3O)n2)cn1</t>
  </si>
  <si>
    <t>DUDE_21995</t>
  </si>
  <si>
    <t>CN=C(N=c1c(S(=O)(=O)N(C)CCC(=O)Nc2cccnc2C=O)cccn1C)c1ccccn1</t>
  </si>
  <si>
    <t>DUDE_21996</t>
  </si>
  <si>
    <t>C=CC1=C(C)C=C2C=CC=CN2C(=O)CCn2nnc(C(=O)N(C)CC(=O)N(C)C)c2SCC(=O)N1</t>
  </si>
  <si>
    <t>DUDE_21997</t>
  </si>
  <si>
    <t>Cc1noc(-c2cccc(NC(=O)N3CCC(N(C)C(=O)COCc4csc5[nH]ncc45)CC3)c2)n1</t>
  </si>
  <si>
    <t>DUDE_21999</t>
  </si>
  <si>
    <t>CC(=O)n1nc(NC(=O)N(C)C(C)C(=O)N(C)Cc2ccc(C(=O)Nc3cnsc3C)cc2)cc1C</t>
  </si>
  <si>
    <t>DUDE_22001</t>
  </si>
  <si>
    <t>C=CCNc1c(C#N)cnn1C(=O)CN(C)C(=O)c1ccc(N2CC(n3cccc3S)CC2=O)cc1</t>
  </si>
  <si>
    <t>DUDE_22002</t>
  </si>
  <si>
    <t>CCC(C(=O)NC(C)(C)C)n1nc(-c2cnn(C)c2-c2ccncc2)nc1SC1CCCOC1=O</t>
  </si>
  <si>
    <t>DUDE_22003</t>
  </si>
  <si>
    <t>CCN(Cc1nc2c(C)cccc2s1)C(=O)CC(C)CCn1cnnc(NC2=NC(=O)CCC2)c1=O</t>
  </si>
  <si>
    <t>DUDE_22004</t>
  </si>
  <si>
    <t>CCC(C)N(C)C(=O)Nc1cccc(-n2c(=O)c(C=NN=C(C)c3cc(C)sc3C)nn(C)c2=O)c1</t>
  </si>
  <si>
    <t>DUDE_22005</t>
  </si>
  <si>
    <t>CC=C(O)C1=CSCN1C(=O)CN(C(=O)Cc1c[nH]c2nn(-c3cccnn3)cc12)C(CC)C1CC1</t>
  </si>
  <si>
    <t>DUDE_22006</t>
  </si>
  <si>
    <t>CCOc1cc(C)c(NC(=O)N2CC(c3ncccn3)CCC2c2nnc(CN(C)C)s2)cc1OC</t>
  </si>
  <si>
    <t>DUDE_22007</t>
  </si>
  <si>
    <t>CCc1nc2nc3ncnn3cc2cc1CN(Cc1ccc2c(c1)OCO2)Cc1c[nH]ccc1=O</t>
  </si>
  <si>
    <t>DUDE_22008</t>
  </si>
  <si>
    <t>Cc1c(N=Nc2ccc(NC(=O)C(=O)N(C)C)cc2)c(C(=O)N(C)C(C)CS)nn1-c1ccccc1</t>
  </si>
  <si>
    <t>DUDE_22009</t>
  </si>
  <si>
    <t>C=CC=CN=CN1CCc2nc(-c3nnc(CCC(=O)NC(=O)C(C)OC4=CCC=C4)n3C)sc2C1</t>
  </si>
  <si>
    <t>DUDE_22010</t>
  </si>
  <si>
    <t>Cc1nc(-c2cc(C)c(C=CC(=O)N3CCC(Nc4c(C=CS)c(C)nn(C)c4=O)CC3)cn2)no1</t>
  </si>
  <si>
    <t>DUDE_22011</t>
  </si>
  <si>
    <t>CCC(NC(=O)c1cccc2c1oc1nc(C(=O)N(C)CCC#N)cn12)c1nnc(CC(C)(C)C)s1</t>
  </si>
  <si>
    <t>DUDE_22012</t>
  </si>
  <si>
    <t>CC=C(C)n1ncc2c1CCCC2N(C)C(=O)c1ccccc1NC(=O)CSC(=O)N(C)N=NCC</t>
  </si>
  <si>
    <t>DUDE_22013</t>
  </si>
  <si>
    <t>CC1CN(S(=O)(=O)Nc2ccccc2N=CC=Cc2ccncc2)CC(Cc2ncn(C(C)C)n2)O1</t>
  </si>
  <si>
    <t>DUDE_22014</t>
  </si>
  <si>
    <t>C=C(C)N=C1C(C)NC(=S)N1c1ccnc(C(=O)NC(C)C(=O)OCCc2cc(C)n(C(C)C)n2)c1</t>
  </si>
  <si>
    <t>DUDE_22015</t>
  </si>
  <si>
    <t>Cc1noc(C)c1CSC1=NC(=CC(=O)c2cnc(-c3ccccc3OCCC#N)n2C)CN1</t>
  </si>
  <si>
    <t>DUDE_22016</t>
  </si>
  <si>
    <t>COCCn1ccc(-c2c(CC=CO)c(C)n3nccnc23)c1C(=O)Nc1csc(C#N)c1</t>
  </si>
  <si>
    <t>DUDE_22017</t>
  </si>
  <si>
    <t>N#Cc1cccnc1N(CCNC(=O)c1ccnc(N2CCCCC2)n1)Cc1cccc([SH](=O)=O)c1</t>
  </si>
  <si>
    <t>DUDE_22018</t>
  </si>
  <si>
    <t>Cc1nncn1CCNC(=O)N=C(SCc1nc2ccccc2o1)N1CCOC(c2ccccc2)C1</t>
  </si>
  <si>
    <t>DUDE_22019</t>
  </si>
  <si>
    <t>CCOc1ccc(SCC(Nc2ccc(C#N)cn2)C(=O)N2CCN(C3=NC(=O)CC=N3)CC2)cc1</t>
  </si>
  <si>
    <t>DUDE_22020</t>
  </si>
  <si>
    <t>CCOc1ccc(-n2c(C(C)NCC#N)nc(SC)nc2=NC(=O)c2cc(C#N)ccc2OC)cc1</t>
  </si>
  <si>
    <t>DUDE_22021</t>
  </si>
  <si>
    <t>CC1=NN=C(CN(CC[SH]=O)C(C)C)Nc2c(C(=O)N(CC3=CC(=O)N=C3)CC(C)C)cnc(C)c21</t>
  </si>
  <si>
    <t>DUDE_22022</t>
  </si>
  <si>
    <t>C=NC(CC(=O)Nc1ccc(-c2nnc(CN3C(=O)CC(c4ccccc4)C(C)C3=O)s2)nc1)=NC</t>
  </si>
  <si>
    <t>DUDE_22023</t>
  </si>
  <si>
    <t>N#CC(C(=O)NCc1cnc(-c2ccc(C(=O)N3CCCC3)cc2)s1)c1nnc(-c2ccncc2)o1</t>
  </si>
  <si>
    <t>DUDE_22024</t>
  </si>
  <si>
    <t>Cc1cn2c(c1C)S(=O)(=O)N=C2CN(CC(C)C)C(=O)c1c(C)nn2c(C3CC3)c(C#N)c(C)nc12</t>
  </si>
  <si>
    <t>DUDE_22025</t>
  </si>
  <si>
    <t>Cc1nn(C)cc1CN(CC(O)c1onc(C(C)C)c1C)C(C)c1ccc2nccnc2c1</t>
  </si>
  <si>
    <t>DUDE_22026</t>
  </si>
  <si>
    <t>CC=C(NC1c2cc(-c3noc(CC)n3)nc(C)c2C(CNC)CN1c1cccnc1)C1=CS1(=O)=O</t>
  </si>
  <si>
    <t>DUDE_22027</t>
  </si>
  <si>
    <t>COCCNC(=O)c1ccc(C)c(Cn2ccnc2SCC(=O)N=c2nnc3ccccc3n2C)c1</t>
  </si>
  <si>
    <t>DUDE_22028</t>
  </si>
  <si>
    <t>CCN(C(=O)c1cc(C(=O)N2CCN(c3cn[nH]c3)CC2)ccc1-n1ccnc1)C1CCSCC1</t>
  </si>
  <si>
    <t>DUDE_22029</t>
  </si>
  <si>
    <t>CSC(C)C(=NN=Cc1ccccc1O)N(C(=O)NCc1nc(C2=CCC=C2)no1)c1ccncc1</t>
  </si>
  <si>
    <t>DUDE_22030</t>
  </si>
  <si>
    <t>C=CCOC1CN(c2nnc(C(=O)NCC(=O)N(C)Cc3cccnc3)s2)Cc2cc(NC)ccc21</t>
  </si>
  <si>
    <t>DUDE_22031</t>
  </si>
  <si>
    <t>CCn1cc(C(=O)N(C)CCCc2nc(C)c3cc4c(=O)n(CC)c(=NC)[nH]c(=O)c4cc3n2)cn1</t>
  </si>
  <si>
    <t>DUDE_22032</t>
  </si>
  <si>
    <t>Cc1cc(N2CCN(C(=O)Nc3c(C#N)c(C)nc4ccccc34)CC2)nc(C=CCS(C)(=O)=O)n1</t>
  </si>
  <si>
    <t>DUDE_22033</t>
  </si>
  <si>
    <t>CC=C(C#N)C=Cc1cnc2nc(S(=O)(=O)CC(=O)N(C)c3cccc4c3=CC(C)NN=4)cnc2c1</t>
  </si>
  <si>
    <t>DUDE_22034</t>
  </si>
  <si>
    <t>Cc1ccc(-c2nn(Cc3cc[nH]n3)cc2C=NCc2cc3ccccc3n(C)c2=O)cn1</t>
  </si>
  <si>
    <t>DUDE_22035</t>
  </si>
  <si>
    <t>CC(C=NN=C(c1ccccc1)N1CCN(S(=O)(=O)NC2CCC2)CC1)CCc1cc(C=O)n(C)n1</t>
  </si>
  <si>
    <t>DUDE_22036</t>
  </si>
  <si>
    <t>N#CCCCN(C(=O)Cc1cnc(N2CCC(CC3=NC(=O)S(=O)C=C3)CC2)nn1)c1ccccc1</t>
  </si>
  <si>
    <t>DUDE_22037</t>
  </si>
  <si>
    <t>Cc1cnc2c(c1)C=CC1=NCCCN1N=C(C=CC1=CC([SH]=O)OC=C1)NC(=O)C=CN=CC=N2</t>
  </si>
  <si>
    <t>DUDE_22038</t>
  </si>
  <si>
    <t>O=C(C=CC=Cc1cccnc1S)N(CCC(=O)N(CCO)C1CC1)c1ccc(-n2cnnn2)cc1</t>
  </si>
  <si>
    <t>DUDE_22039</t>
  </si>
  <si>
    <t>CNC(=O)CSc1c(-c2ncc(C(=O)N3CCCCC3C)c(=O)n2C)cnn1-c1ccc(C#N)cc1</t>
  </si>
  <si>
    <t>DUDE_22040</t>
  </si>
  <si>
    <t>Cc1c(-c2ccc(C(=O)N(CC(C)C(=O)N(C)CCO)c3nnc(N(C)C)s3)cc2)cnn1C</t>
  </si>
  <si>
    <t>DUDE_22041</t>
  </si>
  <si>
    <t>C=CC1=CC=CC=C(OC)c2nnc(n2C)S(=O)C(C)c2c(nnnc2Oc2ccccc2)NCC1</t>
  </si>
  <si>
    <t>DUDE_22042</t>
  </si>
  <si>
    <t>COc1cc2c(CN(C(=O)Nc3ccncc3)C3CC3)ncnc2cc1N1CCC(C)CC1</t>
  </si>
  <si>
    <t>DUDE_22043</t>
  </si>
  <si>
    <t>C=CC(=CC)N1CCc2c(c(CC)nn2C)NS(=O)(=O)N(C)N=C(CC)CC(C)Oc2cccnc21</t>
  </si>
  <si>
    <t>DUDE_22044</t>
  </si>
  <si>
    <t>COC(=O)Cn1ccnc(NCC(=O)N(C)C(C)c2ccsc2)c1=Nc1ccccc1</t>
  </si>
  <si>
    <t>DUDE_22045</t>
  </si>
  <si>
    <t>COc1cc(N)c(C)cc1NC(=O)C(N=NC1=CC(=O)CS1)=C(c1cnn(C)c1)N1CCC(C)CC1</t>
  </si>
  <si>
    <t>DUDE_22046</t>
  </si>
  <si>
    <t>Cc1nn(-c2ccccc2)cc1CN(C)C(=O)c1ccnc(NN2CCCC(=O)CC2)c1</t>
  </si>
  <si>
    <t>DUDE_22047</t>
  </si>
  <si>
    <t>CCn1c(=NC(=O)c2ccc(OC)c(NC(=O)c3cn(C)nn3)c2)sc2nc3c(cc21)CC(C)CC3</t>
  </si>
  <si>
    <t>DUDE_22048</t>
  </si>
  <si>
    <t>Cc1ncn(-c2ccccc2CNC(=O)CCS(=O)(=O)CCCc2cnc(-n3cccn3)nc2)c1C</t>
  </si>
  <si>
    <t>DUDE_22049</t>
  </si>
  <si>
    <t>CCc1noc(C)c1CN(Cc1ccc(CN(C)C=O)cc1)Cc1ncnc(N2CCS(=O)CC2)n1</t>
  </si>
  <si>
    <t>DUDE_22050</t>
  </si>
  <si>
    <t>CCC(C)c1ncc(CC(C)(O)CNC(=O)c2ccc3c(N(C)C(=O)NC)c4cccnc4n3n2)s1</t>
  </si>
  <si>
    <t>DUDE_22051</t>
  </si>
  <si>
    <t>C=C(C)N=C1NC2C(=CC=Cc3cc(F)c(C=NC=C[SH](=O)=O)c(F)c3)C=NN=C2C(=NC=O)N1C</t>
  </si>
  <si>
    <t>DUDE_22052</t>
  </si>
  <si>
    <t>C=C(CN1CC(C)SCC1=NN=C(CNC(=O)c1noc2c1CCCC2)Oc1ccncn1)C(F)F</t>
  </si>
  <si>
    <t>DUDE_22053</t>
  </si>
  <si>
    <t>CSc1[nH]c(C)cc1-c1nnc(C(C)OC(=O)C(=O)N(C)CCc2c(C)nn(C=C(F)F)c2C)n1C</t>
  </si>
  <si>
    <t>DUDE_22054</t>
  </si>
  <si>
    <t>C=C(C=C(C#N)C(=O)N(C)C)CN1C(=O)NC(C)(C(C(C)=NCS)=C(C)n2nc(F)cc2C)C1=O</t>
  </si>
  <si>
    <t>DUDE_22055</t>
  </si>
  <si>
    <t>CC(Sc1ncnn1C)C(=O)NCc1nccc(C(=Cc2ccco2)C(=O)N2CCC(F)(F)CC2)n1</t>
  </si>
  <si>
    <t>DUDE_22056</t>
  </si>
  <si>
    <t>CC=C(COc1ccc(S(=O)(=O)N=C(C2=Cc3nc(N(C)C)cnc3NN=C2)N(C)C)cc1)C(F)F</t>
  </si>
  <si>
    <t>DUDE_22057</t>
  </si>
  <si>
    <t>CCCc1ncc(CSc2ncncc2NC(=O)C(=O)N(C)C(C)c2cc3cccn3o2)cn1</t>
  </si>
  <si>
    <t>DUDE_22058</t>
  </si>
  <si>
    <t>CN(C(=O)NC=NC(=CC(F)F)CN1CCCC1)c1cccc(-n2ncnc2C2=CCS(=O)(=O)C2)c1</t>
  </si>
  <si>
    <t>DUDE_22059</t>
  </si>
  <si>
    <t>Cn1nc(C(=O)OCc2cccc(C(F)F)c2)cc(NCc2cnc(C#N)nc2SCC#N)c1=O</t>
  </si>
  <si>
    <t>DUDE_22060</t>
  </si>
  <si>
    <t>CCNC(=O)C1C=CC(S(=O)(=O)C(F)F)CN1Cc1cnc(-c2cnn(CC)c2)nc1N1CCCC1</t>
  </si>
  <si>
    <t>DUDE_22061</t>
  </si>
  <si>
    <t>CC=CC1CN(C(=O)Nc2nc(CCC(=O)N(C)CCc3ccn(C)n3)cs2)CC(=NCC(F)F)O1</t>
  </si>
  <si>
    <t>DUDE_22062</t>
  </si>
  <si>
    <t>CCN(C)C(=O)c1sc(C)c(OC2=NCN=C2)c1CNC(=O)N(C)c1nn(C(F)F)c2ccccc12</t>
  </si>
  <si>
    <t>DUDE_22063</t>
  </si>
  <si>
    <t>CC=NC(OC(C)Cc1ccc(C#N)cc1)=C1C(C)=NN=C1SCC(=O)Nc1cnccn1</t>
  </si>
  <si>
    <t>DUDE_22064</t>
  </si>
  <si>
    <t>CN(C)C(=O)CSCc1ncc2cnn(CC=Cc3ccc(NC(=O)c4cnco4)cc3)c2n1</t>
  </si>
  <si>
    <t>DUDE_22065</t>
  </si>
  <si>
    <t>C=CC(C=NNC(=O)C(C)Sc1nnc2n1CCN(C(=O)C=CC(=Cc1cnco1)C(F)F)C2)=CC</t>
  </si>
  <si>
    <t>DUDE_22066</t>
  </si>
  <si>
    <t>N#CCOC(=O)CN(Cc1cc(F)ccc1Nc1nc2cncnc2s1)C(=O)c1ccccn1</t>
  </si>
  <si>
    <t>DUDE_22067</t>
  </si>
  <si>
    <t>CC(C)CC(NC(=O)c1nnc(N2CCN(Cc3ccc(F)cc3)C2=O)s1)C(=O)N1C=NC=CC1</t>
  </si>
  <si>
    <t>DUDE_22068</t>
  </si>
  <si>
    <t>Cc1nc(-c2ccc(C=CC(=O)Nc3ncc4c(n3)CCN(C(CS(C)=O)=NCF)C4)c(F)c2)no1</t>
  </si>
  <si>
    <t>DUDE_22069</t>
  </si>
  <si>
    <t>CCCOC(=O)CN(Cc1ccc(F)c(N(C)C)c1)C(=O)NCc1sc2nn3ccnc3n2c1C</t>
  </si>
  <si>
    <t>DUDE_22070</t>
  </si>
  <si>
    <t>CCCCN(C)C1=NN=C(C(=O)Nc2cc(S(C)=O)ccc2F)C(c2cc(OC)c(F)cn2)=NN1C</t>
  </si>
  <si>
    <t>DUDE_22071</t>
  </si>
  <si>
    <t>CCc1c(NS(=O)(=O)N2CCC(N(C)C(=O)c3ccnc(N4CCC(F)(F)CC4)c3)CC2)cnn1C</t>
  </si>
  <si>
    <t>DUDE_22072</t>
  </si>
  <si>
    <t>Cc1cc(C(=O)Nc2nc(C=NN=CN3CCCC(C)(C)CC3)c(C(=O)N3CCCC3)s2)no1</t>
  </si>
  <si>
    <t>DUDE_22073</t>
  </si>
  <si>
    <t>CCCC1(CNc2cc(F)cc(S(=O)(=O)N3CCN(F)CC3)n2)CCCN1CCn1cnccc1=O</t>
  </si>
  <si>
    <t>DUDE_22074</t>
  </si>
  <si>
    <t>CC1CS(=O)CC1Oc1ccc(C(F)F)cc1N1CCC(C(=O)NCc2nncn3ncnc23)CC1</t>
  </si>
  <si>
    <t>DUDE_22075</t>
  </si>
  <si>
    <t>CN(C)c1ccc(S(=O)(=O)Nc2ccc(C(=O)N3CCN(N=CF)CC3)cc2F)cc1-n1cccn1</t>
  </si>
  <si>
    <t>DUDE_22076</t>
  </si>
  <si>
    <t>COCc1nnc(Sc2cc(F)cc(C(=O)N3CCC(n4ccnc4)CC3)c2)n1CCCO</t>
  </si>
  <si>
    <t>DUDE_22077</t>
  </si>
  <si>
    <t>COC1=NNC=C(SF)CC(C)NC(=O)C(=O)N(C(C)C(C)C)CC(C=Nn2cncc2C)=CC1F</t>
  </si>
  <si>
    <t>DUDE_22078</t>
  </si>
  <si>
    <t>Cc1ccc(NC(=O)n2c(C)nc(SCc3ccc(C#N)o3)cc2=NN(C)C(=O)C(F)F)cc1C</t>
  </si>
  <si>
    <t>DUDE_22079</t>
  </si>
  <si>
    <t>CCN(CC(F)F)C(=O)c1ccc(CC2CCCN(Cc3c[nH]cn3)S2(=O)=O)nc1-c1cncnc1</t>
  </si>
  <si>
    <t>DUDE_22080</t>
  </si>
  <si>
    <t>N#CCN1CCN(C(=O)Nc2ccc(OC(=O)Cc3ccncc3)cc2)C(Cc2nncs2)C1</t>
  </si>
  <si>
    <t>DUDE_22081</t>
  </si>
  <si>
    <t>CC1=CC(=NC2=C(Cc3nccc(-c4cnnn4C(F)=CF)n3)C(=O)CC(C)(C)C2)NC(=O)C1</t>
  </si>
  <si>
    <t>DUDE_22082</t>
  </si>
  <si>
    <t>CN(CCCN1C(=O)Nc2nc3ccccc3cc2S1(=O)=O)c1nnc(C=CC(C)(C)C)n1C</t>
  </si>
  <si>
    <t>DUDE_22083</t>
  </si>
  <si>
    <t>CCOc1ncc(-c2nc(C)c(C)cc2C=NN=C(NC(C)C[SH]=O)N(C)C(=CC=O)C(F)F)cn1</t>
  </si>
  <si>
    <t>DUDE_22084</t>
  </si>
  <si>
    <t>Cn1nc(C(=O)N2CCCC2C(=O)NCc2cnc(CN3N=CC3=O)s2)cc1-c1ccc(F)c(F)c1</t>
  </si>
  <si>
    <t>DUDE_22085</t>
  </si>
  <si>
    <t>CN=C(N=C(C)F)N(CCO)Cc1nc(-c2ccc(OC)c(OC)c2)nc2sc(NC)c(C#N)c12</t>
  </si>
  <si>
    <t>DUDE_22086</t>
  </si>
  <si>
    <t>Cc1oc(Cn2ccc(-c3ncc(NC(=O)NCCc4ccc(F)c(F)c4)cn3)n2)nc1CS(C)=O</t>
  </si>
  <si>
    <t>DUDE_22087</t>
  </si>
  <si>
    <t>Cc1ccn(CC(C)N(CCC(=O)N(C)CC(F)F)C(=O)c2[nH]c(C)cc2C(=O)Nc2nncs2)c1</t>
  </si>
  <si>
    <t>DUDE_22088</t>
  </si>
  <si>
    <t>CCc1nocc1CSc1nc(C)c(Cc2ccccc2)c(=O)n1NC(=O)c1cn(CC(F)F)nn1</t>
  </si>
  <si>
    <t>DUDE_22089</t>
  </si>
  <si>
    <t>C=CC=C(F)C(=CC(F)CNC)N(CCOC)S(=O)(=O)c1c(C)cnc2c1cnn2-c1ccncn1</t>
  </si>
  <si>
    <t>DUDE_22090</t>
  </si>
  <si>
    <t>CC(C)CCN1CNC(=O)n2nc(CN(C)C(=O)CS(=O)c3ccc(N4CCC=N4)cc3)nc21</t>
  </si>
  <si>
    <t>DUDE_22091</t>
  </si>
  <si>
    <t>Cc1ccc(NC(=O)NC(=O)Cn2nc(C)nc2SCc2nc(-c3cc(F)cc(F)c3)no2)c(C)c1</t>
  </si>
  <si>
    <t>DUDE_22092</t>
  </si>
  <si>
    <t>Cc1ccc(-c2noc(CCN3C(=O)NC(=O)C3(C)c3cnc(CCCCN(C)C)s3)n2)nc1</t>
  </si>
  <si>
    <t>DUDE_22093</t>
  </si>
  <si>
    <t>COc1cccc(-c2nn(C)c3nc(SCC(=O)NCc4nn(CCCF)cc4F)n(C)c(=O)c23)c1</t>
  </si>
  <si>
    <t>DUDE_22094</t>
  </si>
  <si>
    <t>CC=CSCC(=O)N1CCN(Cn2nc(CC)c(NCc3cnn(CC(C)O)c3)cc2=O)CC1</t>
  </si>
  <si>
    <t>DUDE_22095</t>
  </si>
  <si>
    <t>CC(=O)c1cc(-c2cccs2)nn1CC(=O)N(C)C(C(=O)NCc1ncc[nH]1)c1cccnc1</t>
  </si>
  <si>
    <t>DUDE_22096</t>
  </si>
  <si>
    <t>CCOc1cc(C)cc(C(=O)N=c2nnc3c([nH]2)C(=O)N2C(=S)N4CCC(C(F)F)CC4N=C2C3)c1</t>
  </si>
  <si>
    <t>DUDE_22097</t>
  </si>
  <si>
    <t>CN(C)c1ccc(-c2nc(Nc3ccc4cc(F)ccc4n3)c(=O)n(C3CCS(=O)(=O)C3)n2)cn1</t>
  </si>
  <si>
    <t>DUDE_22098</t>
  </si>
  <si>
    <t>C=C(F)C(=C)c1ccn(C2=NC(=S)N(C)CC(=O)N(CC)CC(F)=CC(=N)C3=COCCN3C2=O)n1</t>
  </si>
  <si>
    <t>DUDE_22099</t>
  </si>
  <si>
    <t>CN(Cc1ncccn1)c1ncnc2sc3c(c12)CCN(C(=O)CCC(=O)N1CCOCC1)C3</t>
  </si>
  <si>
    <t>DUDE_22100</t>
  </si>
  <si>
    <t>CC1C=NN2Cc3ccc(C=CC(=O)Nc4nnc(-n5c(=O)oc6cccnc65)s4)cc3CC12</t>
  </si>
  <si>
    <t>DUDE_22101</t>
  </si>
  <si>
    <t>Cc1nc(-c2ccc(-c3nc(COCCS(=O)(=O)Cl)cc(N4CCCC4c4cn[nH]c4C)n3)cc2)no1</t>
  </si>
  <si>
    <t>DUDE_22102</t>
  </si>
  <si>
    <t>CCC(=O)Nc1nnc(SC2=C(C)C3=C(CCCC3)N(Cc3nc(C=C(Cl)C(=O)OC)no3)C2C)n1C</t>
  </si>
  <si>
    <t>DUDE_22103</t>
  </si>
  <si>
    <t>C=CN(C)C1=NC(C)=NOC(=NCCl)CSC2=NC=CC=C(C)N2CC(OC(=O)CCCC)C(=O)NC1</t>
  </si>
  <si>
    <t>DUDE_22104</t>
  </si>
  <si>
    <t>CCOC(=O)c1cc(C)n[nH]c1=Nc1ccc(N(C)CCCc2nc(C3=CC(Cl)S(=O)C=C3)no2)nc1</t>
  </si>
  <si>
    <t>DUDE_22105</t>
  </si>
  <si>
    <t>CC=C(CCl)N1CCC(=NN(CC(=O)N(Cc2nc(C)cs2)C(C)C)C(=O)NC(=O)N(C)CCC)C1=O</t>
  </si>
  <si>
    <t>DUDE_22106</t>
  </si>
  <si>
    <t>C=CC(C)OC(=O)c1sc(NC(=O)N2CCC(CC)(C(=O)N(C)CC#N)CC2)nc1-c1cnc(Cl)nc1</t>
  </si>
  <si>
    <t>DUDE_22107</t>
  </si>
  <si>
    <t>CCCCOC=NN=C1NC(=O)CC(c2noc(C(C)n3cnc4c(CCC)c(Cl)ccc4c3=O)n2)S1</t>
  </si>
  <si>
    <t>DUDE_22108</t>
  </si>
  <si>
    <t>CSCc1nn2c(c1-c1nnc(COC(=O)C(c3ccccc3)N(C(=O)NCl)C3CC3)o1)N(C)CCC2</t>
  </si>
  <si>
    <t>DUDE_22109</t>
  </si>
  <si>
    <t>C=C(CN(C(=O)CSc1nccc(=O)n1C)C1CCN(C(=O)NC)CC1)C(C)=NN(C=C(C)Cl)C(C)=O</t>
  </si>
  <si>
    <t>DUDE_22110</t>
  </si>
  <si>
    <t>O=C(CC(C(=O)Nc1nnc(N2CCC(Cl)CC2)s1)N1CCCC1=O)Oc1ccc(-n2cccn2)cc1</t>
  </si>
  <si>
    <t>DUDE_22111</t>
  </si>
  <si>
    <t>CCCCSC(=O)NC(=O)C(=NN(c1ccc(Cl)cc1)c1nc(C)c2cnn(C)c2n1)C(=O)CC(C)=O</t>
  </si>
  <si>
    <t>DUDE_22112</t>
  </si>
  <si>
    <t>CC=C1C(=CCl)N(C)C(=O)CN1CCN(CC1CSC(C)O1)C(=O)Nc1cn(C)nc1-c1cc(C)no1</t>
  </si>
  <si>
    <t>DUDE_22113</t>
  </si>
  <si>
    <t>COCCOc1cc(C(C)=Nc2nnc(NC(=O)N3CCN(c4ncccc4Cl)CC3)s2)ccc1OC</t>
  </si>
  <si>
    <t>DUDE_22114</t>
  </si>
  <si>
    <t>CCn1nc(-c2ccc(-c3noc(C)n3)cc2)c(C(=O)Nc2c(C(=O)S(=O)C(C)C)cnn2CC)c1Cl</t>
  </si>
  <si>
    <t>DUDE_22115</t>
  </si>
  <si>
    <t>CCC1=CN(C)S(=O)(=O)CC(c2cnn(C(CC)CCl)c2)=NOc2ncc(C3=CCC=C3)nc2NC1=O</t>
  </si>
  <si>
    <t>DUDE_22116</t>
  </si>
  <si>
    <t>CCC(O)CN(C)c1nc(C)c(CN(CCC#N)C(=O)N(C)C(=O)c2cnn(Cc3ccc(Cl)o3)c2)s1</t>
  </si>
  <si>
    <t>DUDE_22117</t>
  </si>
  <si>
    <t>C=CCNCCSC(C)=C1C(=O)N(C)C(=NC(=O)c2cccc(Cl)c2)N=C1Cn1cc(C(=O)OC)nn1</t>
  </si>
  <si>
    <t>DUDE_22118</t>
  </si>
  <si>
    <t>CCN(C(=O)CNC(=O)COC(=O)c1cc(N=c2sc3nn2C(C)=NN3)cc2ccc(Cl)cc12)C(C)C</t>
  </si>
  <si>
    <t>DUDE_22119</t>
  </si>
  <si>
    <t>CC(O)CCN(CCC(=O)NC1CCCC1)c1nccc(COC(=O)N2N=CCC2c2ncc(Cl)s2)n1</t>
  </si>
  <si>
    <t>DUDE_22120</t>
  </si>
  <si>
    <t>CC(=N)N(C(=O)c1ccc2c(cnn2-c2ccc(C=NNS(=O)(=O)CCN(C)C=C(C)Cl)o2)c1)C(C)C</t>
  </si>
  <si>
    <t>DUDE_22121</t>
  </si>
  <si>
    <t>CNC(=O)c1nc(N(CC(=O)N(C)CC2=CCN=C2)c2nc(C(=O)N3CCOCC3)cs2)cc(C)c1Cl</t>
  </si>
  <si>
    <t>DUDE_22123</t>
  </si>
  <si>
    <t>CCn1c(C#N)nc(C(=O)N(CCOC(C)C)CCC(C)(C)NC(=O)c2cnc3sccn3c2=O)c1Cl</t>
  </si>
  <si>
    <t>DUDE_22124</t>
  </si>
  <si>
    <t>CCOC(=O)CN(N=Cc1ccc(C)s1)C(=O)C=C(C)NCC1Cn2ncc(=NNCCl)c(C)c2CO1</t>
  </si>
  <si>
    <t>DUDE_22125</t>
  </si>
  <si>
    <t>O=C(NC(COC(=O)c1csnn1)=Nc1ccc(Cl)cc1)c1ccn(C2CCN(C(=O)C3CC3)CC2)n1</t>
  </si>
  <si>
    <t>DUDE_22126</t>
  </si>
  <si>
    <t>Cc1nc(C(C)NC(=O)c2cn(C(=CCCl)C3=NC(C4CCC4)=NS3(=O)=O)nc2-c2ccccc2)no1</t>
  </si>
  <si>
    <t>DUDE_22127</t>
  </si>
  <si>
    <t>CN(C)C(=O)Cn1ncc(-c2csc(C(=O)NCc3c(OCc4ccccn4)ccn(C)c3=O)n2)c1Cl</t>
  </si>
  <si>
    <t>DUDE_22128</t>
  </si>
  <si>
    <t>CC(=O)Nc1ccc(Cl)c(-n2cc(C(=O)C(C)Sc3nc(-c4ccccc4)no3)c(=O)n3ccnc23)n1</t>
  </si>
  <si>
    <t>DUDE_22129</t>
  </si>
  <si>
    <t>COCc1nc(C)oc1C(=O)N1CCN(C(=O)c2cnc(SC3CCCc4[nH]nc(C)c43)c(Cl)n2)CC1</t>
  </si>
  <si>
    <t>DUDE_22130</t>
  </si>
  <si>
    <t>CSCn1[nH]c(=O)n(CCN(CCc2csc(Cl)n2)C(=O)COc2cccc3c(C)cc(C)nc23)c1=O</t>
  </si>
  <si>
    <t>DUDE_22131</t>
  </si>
  <si>
    <t>CSc1nccnc1N(c1ncc2c(n1)N(CCC(=O)Nc1ccccc1Cl)C(=O)C2=O)C1CC1CO</t>
  </si>
  <si>
    <t>DUDE_22132</t>
  </si>
  <si>
    <t>CC(C)c1csc(N(C)C(=O)c2cccc(C(=O)N(C)CCC(=O)N(C)Cc3nc(CNCl)no3)c2)n1</t>
  </si>
  <si>
    <t>DUDE_22133</t>
  </si>
  <si>
    <t>COC(=O)CN(C)c1nc(N(C)C)nc2nc(NCCOC(C)C)nc(SCc3ccc(O)cc3Cl)c12</t>
  </si>
  <si>
    <t>DUDE_22134</t>
  </si>
  <si>
    <t>CC1C=C(Cl)C=C1CN(C)S(=O)(=O)c1ccc(C(=O)N(C)CC2=Nc3ccncc3NO2)cc1</t>
  </si>
  <si>
    <t>DUDE_22135</t>
  </si>
  <si>
    <t>CC(=O)Nc1cnc(SCC(C)C(=O)N(C)Cc2nnc(CCN3CCc4cc(O)ccc43)o2)nc1</t>
  </si>
  <si>
    <t>DUDE_22136</t>
  </si>
  <si>
    <t>O=C(CCN1CCNC1=O)NCCN1C(=O)CC(=O)n2c(SCc3ccc4ccccc4c3)nnc21</t>
  </si>
  <si>
    <t>DUDE_22137</t>
  </si>
  <si>
    <t>CCCCC(=O)Nc1ccc(OC(=O)N(C)c2cccnc2-n2nnc3c(NCl)c(C)sc3c2=O)cc1</t>
  </si>
  <si>
    <t>DUDE_22138</t>
  </si>
  <si>
    <t>CN(CCC(O)Cl)c1nc(NC(=O)c2cnn(-c3ccc(S(C)=O)cc3)c2)ncc1C(=O)N1CCCC1</t>
  </si>
  <si>
    <t>DUDE_22139</t>
  </si>
  <si>
    <t>CC1CN(C(=O)CSc2ncncc2N(C)C(=O)N(C)CCc2nc(-c3cccc(Cl)c3)no2)CCO1</t>
  </si>
  <si>
    <t>DUDE_22140</t>
  </si>
  <si>
    <t>CC(C)N(C(=O)Nc1nncn(CC(=O)N(C)Cc2cccs2)c1=O)c1ccccc1OCC#N</t>
  </si>
  <si>
    <t>DUDE_22141</t>
  </si>
  <si>
    <t>CCC1CN(Cn2ncn(CC(=O)N(CCc3ccc(Cl)cc3)Cc3cccs3)c2=O)CC(=O)NNO1</t>
  </si>
  <si>
    <t>DUDE_22142</t>
  </si>
  <si>
    <t>CC(C)n1cc(N(CCC#N)C(=O)C(=O)Nc2ccc(N3CCOc4ccc(Cl)cc43)nc2)cn1</t>
  </si>
  <si>
    <t>DUDE_22143</t>
  </si>
  <si>
    <t>CC1=C(C(CCl)=NNc2ccc(C#N)cn2)OC(C(=O)N2CCCC2)N1Cc1ccco1</t>
  </si>
  <si>
    <t>DUDE_22144</t>
  </si>
  <si>
    <t>Cc1nnc(C(=O)NC2CCN(C(=O)COc3ccc(-c4nc(=CCl)c(=CN(C)C=N)s4)cc3)CC2)o1</t>
  </si>
  <si>
    <t>DUDE_22145</t>
  </si>
  <si>
    <t>CCOCCCN(c1nc(C)nc(C)c1C(=O)OC(C)CNCl)c1nc(CSCC)n(C)c(=O)c1C#N</t>
  </si>
  <si>
    <t>DUDE_22146</t>
  </si>
  <si>
    <t>COc1ccccc1C=NS(=O)(=O)c1ccc(C(=O)N2CCCCC2c2c(NCNCl)cnn2C)cn1</t>
  </si>
  <si>
    <t>DUDE_22147</t>
  </si>
  <si>
    <t>CC(=O)CN(C)C(=O)C(=Cn1c(-c2ccncc2)n[nH]c(=O)c1=O)c1nc2cc(Cl)ccc2s1</t>
  </si>
  <si>
    <t>DUDE_22148</t>
  </si>
  <si>
    <t>C=C1CN(C=C(C)Cl)S(=O)(=O)N=C(C)C(OC(=O)c2nn(CC)c3ncccc23)=CCCn2ccnc21</t>
  </si>
  <si>
    <t>DUDE_22149</t>
  </si>
  <si>
    <t>CC1COCCN1C(=O)c1ccnn1C(=O)c1ccc(Sc2c(C3CC3)c3c([nH]c2=O)NCC3)nn1</t>
  </si>
  <si>
    <t>DUDE_22150</t>
  </si>
  <si>
    <t>Cn1cnc(CN2CCN(Cc3cccnc3NC(=O)c3cc4cccnc4cc3Cl)C2=O)c1</t>
  </si>
  <si>
    <t>DUDE_22151</t>
  </si>
  <si>
    <t>C=CCN(C=C(Cl)C=C)C(=O)C(=O)N1CCCC2(C1)OCC(CNc1nnc(-n3nccc3C)s1)O2</t>
  </si>
  <si>
    <t>DUDE_22152</t>
  </si>
  <si>
    <t>C=CC(=CCl)c1nnc(N=NNC(=O)C2CCN(C(=O)CCN(Cc3ccc(C)o3)C(C)=O)CC2)s1</t>
  </si>
  <si>
    <t>DUDE_22153</t>
  </si>
  <si>
    <t>C=C1SC(=C)C(C)N(C(=O)CN2C(=O)N(CC(=O)NCCCn3ncnc3Cl)C(=O)C2(C)C)C1=CC</t>
  </si>
  <si>
    <t>DUDE_22154</t>
  </si>
  <si>
    <t>C=C(Cl)C(=CC)c1cc(N=CC)n(C(C(=O)OCC(=O)N=c2sc(N(C)C)nn2C(C)=O)C(C)C)n1</t>
  </si>
  <si>
    <t>DUDE_22155</t>
  </si>
  <si>
    <t>CC=C1CSC(C(C)NC(=O)c2cnn(-c3ncc(Cl)c(C(=O)OCC(=O)N(CC)C4CC4)n3)c2)=N1</t>
  </si>
  <si>
    <t>DUDE_22156</t>
  </si>
  <si>
    <t>CCSc1nnc(N2CCN(C(=O)Oc3cnc(NC(C)(COC)c4ccc(Cl)cc4)cn3)CC2)o1</t>
  </si>
  <si>
    <t>DUDE_22157</t>
  </si>
  <si>
    <t>Cc1nc(NC(=O)c2c(CN3CCOCC3)nn(C)c2C)c(C=CCCl)c(S(=O)(=O)N2C=CCC2)n1</t>
  </si>
  <si>
    <t>DUDE_22158</t>
  </si>
  <si>
    <t>CCN(Cc1c(CS)noc1C)C(=O)C=Cc1c(C)noc1NC(=O)N1CCc2nc(Cl)ncc2C1</t>
  </si>
  <si>
    <t>DUDE_22159</t>
  </si>
  <si>
    <t>CN=C(C=CCl)CN(C)C(=NC(=O)CCc1ccc(-c2cnn(-c3ccccc3)n2)o1)NS(C)(=O)=O</t>
  </si>
  <si>
    <t>DUDE_22160</t>
  </si>
  <si>
    <t>CCS(=O)(=O)Cc1nnc(-c2cnc(NN=C3C(=O)N(CCC(C)C)c4cccc(Cl)c43)nc2C)o1</t>
  </si>
  <si>
    <t>DUDE_22161</t>
  </si>
  <si>
    <t>CC(=NOc1nc(SCC(=O)NC(C)CCc2cocn2)nc(C)c1C#N)C(=O)N1CCC(Cl)CC1</t>
  </si>
  <si>
    <t>DUDE_22162</t>
  </si>
  <si>
    <t>CCCN1CC(OC)=CNC(Cl)=C2C(=NC)CCCC2=Nc2nc(N(C)CC[SH](=O)=O)ncc2C1=O</t>
  </si>
  <si>
    <t>DUDE_22163</t>
  </si>
  <si>
    <t>CN(Cc1cnn(-c2cc(S)n(C=NCl)n2)c1)C(=O)c1ccc2c(c1)C(=O)N(CCC(C)(C)O)C2=O</t>
  </si>
  <si>
    <t>DUDE_22164</t>
  </si>
  <si>
    <t>CC=CC=CCCN1C(=O)CN(C)C1=NS(=O)(=O)c1ccc(N(C)C)c(NC(=O)n2ccnc2Cl)c1</t>
  </si>
  <si>
    <t>DUDE_22165</t>
  </si>
  <si>
    <t>CCN(C)C(=O)CCC(=O)c1cc(Cl)ccc1SC1=NC(=NC(=O)Nc2nccn2CC)N(C)C1=O</t>
  </si>
  <si>
    <t>DUDE_22166</t>
  </si>
  <si>
    <t>CCCC(c1nc2ccc(Cl)cc2s1)N(C)C(=O)COC(=O)CN1N=C(c2cnn(C)c2)NCC1=O</t>
  </si>
  <si>
    <t>DUDE_22167</t>
  </si>
  <si>
    <t>COC(=O)c1cn(N=Cc2ccc(CCNC(=O)c3cc4cc(Cl)nnc4o3)nc2)c(=NC(C)C)s1</t>
  </si>
  <si>
    <t>DUDE_22168</t>
  </si>
  <si>
    <t>CN(C)c1nccc(NC(=O)CCS(=O)Cc2noc(-c3ccc(-n4cccc(Cl)c4=O)cc3)n2)n1</t>
  </si>
  <si>
    <t>DUDE_22169</t>
  </si>
  <si>
    <t>CCCCN(CC)C(=O)N=Cc1c(=O)[nH]n2c(C)c(C=CCS(C)(=O)=O)c3nccn3c12</t>
  </si>
  <si>
    <t>DUDE_22170</t>
  </si>
  <si>
    <t>CNC(=O)c1cnc(N(C)C=NC=Nc2nc3cc(Cc4ncco4)ccc3s2)c(C(=O)OC)c1Cl</t>
  </si>
  <si>
    <t>DUDE_22171</t>
  </si>
  <si>
    <t>C=CN(C=O)c1ccc(S(=O)(=O)NC2CCN(c3ncnc4c(=O)n(CC)ncc34)CC2)c(C)c1Cl</t>
  </si>
  <si>
    <t>DUDE_22172</t>
  </si>
  <si>
    <t>CC=C(C=CCl)N1C(=O)CCC1=Nn1nc(CNC(C)=O)nc1-c1cccc(S(=O)(=O)N(C)CC)c1</t>
  </si>
  <si>
    <t>DUDE_22173</t>
  </si>
  <si>
    <t>CN(C)C(=O)CCOC(=O)CSc1nc(-c2cccnc2)nn1-c1ccc(NN2CCCO2)cc1</t>
  </si>
  <si>
    <t>DUDE_22174</t>
  </si>
  <si>
    <t>CC(=Cc1c(C)nc(SCCC2=NC(=NO)C(=O)N2)nc1N(C)CC1=Nc2ccccc2OO1)CCl</t>
  </si>
  <si>
    <t>DUDE_22175</t>
  </si>
  <si>
    <t>COCCN(C)C(=O)C(C)Sc1nnc2cnnc(NC(=O)c3cc(Cl)c4ccccc4c3)n12</t>
  </si>
  <si>
    <t>DUDE_22176</t>
  </si>
  <si>
    <t>CC(C)N1C(=O)CCN(C(=NN=CN(C)C)SC(Cc2cccc(Cl)c2)C(=O)Nc2ccon2)C1=O</t>
  </si>
  <si>
    <t>DUDE_22177</t>
  </si>
  <si>
    <t>CCCCn1c(=O)n(Cc2ncc(C(=O)N=c3[nH]c(Cc4ccc(NC)cc4Cl)cs3)o2)c(=O)n1C</t>
  </si>
  <si>
    <t>DUDE_22178</t>
  </si>
  <si>
    <t>CN(C)C(=O)C1CCCN(c2ncc(C(=O)OC(C)(C)C)c(N=C3NC(=O)C(CCC#N)S3)n2)C1</t>
  </si>
  <si>
    <t>DUDE_22179</t>
  </si>
  <si>
    <t>CCC(C)C(NC(=O)COC(=O)c1cccnc1-n1cnnc1C(C)=C(C)Cl)c1nc(CSC)no1</t>
  </si>
  <si>
    <t>DUDE_22180</t>
  </si>
  <si>
    <t>C=C1CC(=CC)N=C(C(=O)NCc2nc(C3CN(S(=O)(=O)c4cnn(C)c4C)C3)no2)CC1=C(C)Cl</t>
  </si>
  <si>
    <t>DUDE_22181</t>
  </si>
  <si>
    <t>CCN(C)c1cc(-c2nc(CNC(=O)N(C)c3ccc(S(C)=O)cc3)n(C)n2)cc(C(=O)OC)n1</t>
  </si>
  <si>
    <t>DUDE_22182</t>
  </si>
  <si>
    <t>CCN(C)c1ccc(NC(=O)CCS(=O)(=O)c2ccc(C(=O)N(C)Cc3cncc(Cl)n3)cc2)nn1</t>
  </si>
  <si>
    <t>DUDE_22183</t>
  </si>
  <si>
    <t>CCOc1ccc(-n2cc(C(=O)OCc3nncc(Cl)c3C(=O)NCCc3nccs3)cn2)cc1</t>
  </si>
  <si>
    <t>DUDE_22184</t>
  </si>
  <si>
    <t>CC1CC=C(c2noc(C3CN(C(=O)C4=C[C-]=C(Cl)[C-]4)CCN3C(=O)C(C)Sc3ncnn3C)n2)O1</t>
  </si>
  <si>
    <t>DUDE_22185</t>
  </si>
  <si>
    <t>CC1CN(CCN(C)C(=O)c2cnc(Oc3cncc(C(=O)N4CCSC(C)C4)n3)cn2)CCO1</t>
  </si>
  <si>
    <t>DUDE_22186</t>
  </si>
  <si>
    <t>Cc1noc(-c2ccc3c(n2)sc2n[nH]c(=NC(=O)c4ccc(OC(C)COC(C)C)c(Cl)c4)n23)n1</t>
  </si>
  <si>
    <t>DUDE_22187</t>
  </si>
  <si>
    <t>C=Nn1c(C)c(CSc2nc(C)nn2C2CCCN(C(=O)c3oc(Cl)cc3CC)C2)c(=O)n(C)c1=O</t>
  </si>
  <si>
    <t>DUDE_22188</t>
  </si>
  <si>
    <t>COc1ccc(CS(=O)C(C)(C)CNC(=O)N(C)Cc2ccc3nc4nnoc4nc3c2)cc1Cl</t>
  </si>
  <si>
    <t>DUDE_22189</t>
  </si>
  <si>
    <t>CC=C1C=CCC(C)C(=O)N1c1nnc(NC(=O)C(=O)N(CCl)Cc2nnc(-c3ccccc3)o2)s1</t>
  </si>
  <si>
    <t>DUDE_22190</t>
  </si>
  <si>
    <t>Cc1cc(OCCC(=O)Nc2cccnc2)cc(Cl)c1Oc1nnc(N2CCCC2=O)s1</t>
  </si>
  <si>
    <t>DUDE_22191</t>
  </si>
  <si>
    <t>CC1=c2sc(NC(=O)N(CCCl)CC3COCCO3)nc2=CC(C(=O)N2CCC(C)CC2)=NN1C</t>
  </si>
  <si>
    <t>DUDE_22192</t>
  </si>
  <si>
    <t>CCC(CNC)n1c(=O)n(CCNS(=O)(=O)c2cc3ccnn3c3ccc(C)cc23)c(=O)n1CC</t>
  </si>
  <si>
    <t>DUDE_22193</t>
  </si>
  <si>
    <t>CCc1cc(C(=O)OC)ccc1S(=O)(=O)Nc1cccc(-n2c3nc(Cl)c(C)cc3n3nnnc23)c1</t>
  </si>
  <si>
    <t>DUDE_22194</t>
  </si>
  <si>
    <t>CCn1ncc2c1CCN(C(=O)C=NOc1cc(Cl)cc(NC(=O)c3sc(O)nc3N(C)C)c1C)C2</t>
  </si>
  <si>
    <t>DUDE_22195</t>
  </si>
  <si>
    <t>CNC(=O)CN(CC(O)CS)C(=O)c1ccc2c(Cl)c(-c3ncccn3)c(N3CCOCC3)nc2n1</t>
  </si>
  <si>
    <t>DUDE_22196</t>
  </si>
  <si>
    <t>COC(=O)c1ccc(N=CC(Cl)=Cc2nnc(N(C)C(=O)N3CCC(NC(=O)N(C)C)CC3)s2)cc1</t>
  </si>
  <si>
    <t>DUDE_22197</t>
  </si>
  <si>
    <t>C=C1OCN(C)C(=O)N(CCC(=O)N2CCN(C(=O)c3cn[nH]c3)C(c3nc(C)cs3)C2)C1=C(C)Cl</t>
  </si>
  <si>
    <t>DUDE_22198</t>
  </si>
  <si>
    <t>CC(N=C1NCCCCS1)=C1C(=O)N(Cc2noc(C)n2)C(=O)N(Cc2nc(C)cc(C)c2Cl)C1=O</t>
  </si>
  <si>
    <t>DUDE_22199</t>
  </si>
  <si>
    <t>C=CC=CN=Nn1nc(SCC(=O)OCCC=C)nc1-c1cc(OC2=CCC=C2Cl)n(CC(C)=O)n1</t>
  </si>
  <si>
    <t>DUDE_22200</t>
  </si>
  <si>
    <t>CCCn1c(=O)cc(C)c2c1=NC(=CCO)SC=2NC(=O)c1nnnc(C)c1CCC(=O)N(C)C</t>
  </si>
  <si>
    <t>DUDE_22201</t>
  </si>
  <si>
    <t>COC(=CCl)CN(CCCS)c1cc(C(=O)C2=C(C)OC(C)=C3C(=O)Nc4c(nnn4C)C32)cnn1</t>
  </si>
  <si>
    <t>DUDE_22202</t>
  </si>
  <si>
    <t>CCN(C(=O)c1csc(C=CN(C)C)n1)c1nc(NCc2ccc(C(C)=O)o2)c2c(C)noc2n1</t>
  </si>
  <si>
    <t>DUDE_22203</t>
  </si>
  <si>
    <t>C=C(Cl)C(=CC)NC(=O)CSc1nc(CN2CCOC2=O)nn1-c1ccc(N2N=CCC2=O)cc1C</t>
  </si>
  <si>
    <t>DUDE_22204</t>
  </si>
  <si>
    <t>C=NC(=CCl)n1nc(C)c(C(=O)NOCC(=O)N(CC(=O)N(C)C)c2sc(C)cc3nccc2-3)c1C</t>
  </si>
  <si>
    <t>DUDE_22205</t>
  </si>
  <si>
    <t>C=CCn1nc(C(=O)NCc2noc(-c3cn(C(C)CC)nc3Cl)n2)c2cc3c(cc21)CS(=O)(=O)C3</t>
  </si>
  <si>
    <t>DUDE_22206</t>
  </si>
  <si>
    <t>COc1cc(C)nc2c1C(N(Cc1cc(Cl)cnc1OC)C(=O)CCSc1nccnn1)CC(=O)N2</t>
  </si>
  <si>
    <t>DUDE_22207</t>
  </si>
  <si>
    <t>CCN(C(=O)CN(C)C(=O)C=NN1C(C)=CSC1=CCOC)c1cc(Cl)cc(NC(=O)N(C)C=N)c1</t>
  </si>
  <si>
    <t>DUDE_22208</t>
  </si>
  <si>
    <t>COC(=CC(=O)Nc1nnc(C2CCCN(C3=NCC=C3Cl)C2)o1)C(=O)Sc1ccc(N(C)C)nc1</t>
  </si>
  <si>
    <t>DUDE_22209</t>
  </si>
  <si>
    <t>CCN(C(=O)c1cc(-c2nn(C)nc2-c2nccn2C(C=CCN[SH](=O)=O)=CCCl)oc1C)C(C)C</t>
  </si>
  <si>
    <t>DUDE_22210</t>
  </si>
  <si>
    <t>Cc1cncnc1-n1nc(CCl)nc1SCC(=O)N(C)Cc1cc2cc3c(cc2[nH]c1=O)OCOC3</t>
  </si>
  <si>
    <t>DUDE_22211</t>
  </si>
  <si>
    <t>CC=CN=C(c1nccc(C)n1)N(C)Cc1cnc(-c2cc(C)c(C(=N[SH](=O)=O)OC)o2)nc1CCl</t>
  </si>
  <si>
    <t>DUDE_22212</t>
  </si>
  <si>
    <t>CCCCN(C)C(=O)N(C)C(=O)CC(c1cc(NC)nc(C=Cn2cncc(C)c2=O)n1)S(C)=O</t>
  </si>
  <si>
    <t>DUDE_22213</t>
  </si>
  <si>
    <t>CCc1cc(Cl)c(Nc2nnc(N3CCN(C(=O)COC(=O)CCCNC(C)=O)CC3)s2)cc1C#N</t>
  </si>
  <si>
    <t>DUDE_22214</t>
  </si>
  <si>
    <t>CC1=CC(CN(Cc2ccco2)c2nn(C)c(=NC(=O)N(C)Cc3cccc(Cl)n3)[nH]2)=CC(=O)S1=O</t>
  </si>
  <si>
    <t>DUDE_22215</t>
  </si>
  <si>
    <t>C=Cc1c(C)nc(COC(=O)C(C)N(CC)C(=O)C2CCc3[nH]c4nc(=S)[nH]n4c(=O)c3C2)nc1Cl</t>
  </si>
  <si>
    <t>DUDE_22216</t>
  </si>
  <si>
    <t>CNc1nc(C(C)C)nc2sc(CC(=O)N(C)C=NN=c3oc(=O)cnc4c3C(Cl)=CCO4)c(C)c12</t>
  </si>
  <si>
    <t>DUDE_22217</t>
  </si>
  <si>
    <t>CCC1(C)COCCN1c1ccc(-c2csc(NC(=O)c3nc(C(=O)N(C)C(C)C)no3)n2)cn1</t>
  </si>
  <si>
    <t>DUDE_22218</t>
  </si>
  <si>
    <t>CC(C)N(Cc1n[nH]c(-c2nc(-c3ccc(N(C)C)c(Cl)c3)no2)n1)S(=O)(=O)c1ccccc1C=O</t>
  </si>
  <si>
    <t>DUDE_22219</t>
  </si>
  <si>
    <t>C=CCN1Cn2cnnc2SC(C(=O)Nc2nocc2Cl)CC(=O)N(CC)C=CC=C1c1ccco1</t>
  </si>
  <si>
    <t>DUDE_22220</t>
  </si>
  <si>
    <t>CN=C(C=Cc1cnc(C)o1)Oc1cnsc1C(=O)Nc1ccc(N(C)C(=O)C2=NCN=C2)cc1Cl</t>
  </si>
  <si>
    <t>DUDE_22222</t>
  </si>
  <si>
    <t>CN(Cc1ccnc(N2CCOC(=O)C2)c1)C(=O)CNC(=O)N(Cc1ccccc1Cl)c1csnn1</t>
  </si>
  <si>
    <t>DUDE_22223</t>
  </si>
  <si>
    <t>CC(=O)c1ccc(C(=O)N(C)c2c(C(=O)N=c3[nH]nc(C)s3)cnn2C)c(Cl)c1N(C)CC1CC1</t>
  </si>
  <si>
    <t>DUDE_22224</t>
  </si>
  <si>
    <t>CNCCNC(=O)N(C)CC1(C)CN(Cc2sc3nn(CC=O)c(Cl)c3c2-c2cccnc2)C(=O)O1</t>
  </si>
  <si>
    <t>DUDE_22225</t>
  </si>
  <si>
    <t>CC=C(C=CCl)CCc1nc(NC(C)CCS(C)(=O)=O)c(C(=O)n2nccn2)n1CCC(=O)N(C)C</t>
  </si>
  <si>
    <t>DUDE_22226</t>
  </si>
  <si>
    <t>O=C(NCCCc1ccc(OC2=NC3=NC=NC(=O)C3S2)cc1)c1cc(Oc2cn[nH]n2)ccc1Cl</t>
  </si>
  <si>
    <t>DUDE_22227</t>
  </si>
  <si>
    <t>CCN(CCC#N)C(=O)C(NC(=O)C1=CN=S(=O)(NC)N1C)=C(C=C(Cl)c1ccc(C)c(C)n1)OC</t>
  </si>
  <si>
    <t>DUDE_22228</t>
  </si>
  <si>
    <t>CN1C(CCCC2CCN(C(=O)c3c(Cl)cnc4cc(-c5ccncc5)nn34)CC2O)=NC(=O)S1=O</t>
  </si>
  <si>
    <t>DUDE_22229</t>
  </si>
  <si>
    <t>COc1ccc2c(c1O)COCC2CN(C)C(=O)c1cn(C)nc1-n1cnnc1SCCC#N</t>
  </si>
  <si>
    <t>DUDE_22230</t>
  </si>
  <si>
    <t>CCC(C)CNC(=O)c1ccc(Cl)c(S(=O)(=O)N2CCN(C)C2=Nc2cn3ccnc3n(C)c2=O)c1</t>
  </si>
  <si>
    <t>DUDE_22231</t>
  </si>
  <si>
    <t>COc1ccc(NC(=O)C(=O)n2cnnc2-c2ccc(C)c(Cl)c2)cc1OCc1nnc(N(C)C)s1</t>
  </si>
  <si>
    <t>DUDE_22232</t>
  </si>
  <si>
    <t>COc1ccc(NC(=O)c2nccc(N(C)C)n2)cc1N1CCN(c2nc([SH](=O)=O)ccc2Cl)CC1</t>
  </si>
  <si>
    <t>DUDE_22233</t>
  </si>
  <si>
    <t>CCN1CC=c2cc(Cl)c(N(CC)C(=O)c3csc(NC(=O)Cn4c(=O)ccn(C)c4=O)n3)cc2=N1</t>
  </si>
  <si>
    <t>DUDE_22234</t>
  </si>
  <si>
    <t>COc1cc(-c2nn(-c3cccnc3N(C)C)c(=NCc3ccc(Cl)cn3)[nH]c2=O)cc2c1OSO2</t>
  </si>
  <si>
    <t>DUDE_22235</t>
  </si>
  <si>
    <t>C=C1C(c2nnc(-c3ccc(C)s3)n2CC(=O)NCC(=O)N(C)C(=O)N2CCOCC2)=CN(C)C1Cl</t>
  </si>
  <si>
    <t>DUDE_22236</t>
  </si>
  <si>
    <t>CN(C)C(=O)c1cnc(CN(N=C(C=C2NC(=O)N(C)C=C2C=NCO)c2ccccc2)C(=O)Cl)s1</t>
  </si>
  <si>
    <t>DUDE_22237</t>
  </si>
  <si>
    <t>COC(=O)c1[nH]nc(C(=O)N2CCC(C(=O)N(C)C)CC2)c1Cc1cc2c(N(C)C)ncnc2s1</t>
  </si>
  <si>
    <t>DUDE_22238</t>
  </si>
  <si>
    <t>CC(=O)N(CC(=O)N1CCOCC1)c1nnc(NC(=O)C(C)c2nc(C)c3ccc(Cl)cc3n2)s1</t>
  </si>
  <si>
    <t>DUDE_22239</t>
  </si>
  <si>
    <t>CC(C)(CC1=NS(=O)(=O)CCN1)N(Cc1cccnc1)C(=O)c1cc(Cl)c(=O)n(-c2ccncc2)n1</t>
  </si>
  <si>
    <t>DUDE_22240</t>
  </si>
  <si>
    <t>CC1(CC2SCCN2c2nc(=O)n(-c3cc(O)ccn3)[nH]2)CN(c2ccc(CC#N)cc2)C(=O)O1</t>
  </si>
  <si>
    <t>DUDE_22241</t>
  </si>
  <si>
    <t>CCC(c1cnn(-c2cccnc2Cl)c1NC(=O)N(C)C)N(C)S(=O)(=O)c1ccc(C#N)cc1</t>
  </si>
  <si>
    <t>DUDE_22242</t>
  </si>
  <si>
    <t>Cc1nc2nc(N3CCN(S(C)(=O)=O)CC3)nc3c2c(c1CNc1cc2c(cc1Cl)OCCO2)N=C3</t>
  </si>
  <si>
    <t>DUDE_22243</t>
  </si>
  <si>
    <t>CCn1c(C)nnc1SCC(=O)N1CCC(C(=O)C(=O)N(Cc2ccno2)c2ccc(Cl)cn2)CC1</t>
  </si>
  <si>
    <t>DUDE_22244</t>
  </si>
  <si>
    <t>Cc1ccc(Nn2cnnc2C(C)CCN(C)C(=O)N2CCCC(Cl)=CC2=CCS(=O)(=O)NO)cc1</t>
  </si>
  <si>
    <t>DUDE_22245</t>
  </si>
  <si>
    <t>CCC(c1nc(-c2nnc(SCC(C)C)o2)nn1CC)N(C)C(=O)C(C)CC(=O)c1cnoc1C</t>
  </si>
  <si>
    <t>DUDE_22246</t>
  </si>
  <si>
    <t>Cc1ccccc1S(=O)(=O)N(Cc1nc(=O)n(C=C2C=CN=C2)c(=O)[nH]1)C(C)c1nccn1C</t>
  </si>
  <si>
    <t>DUDE_22247</t>
  </si>
  <si>
    <t>CCc1nn(-c2cc(C=O)ccc2Cl)c(CC)c1C(=O)Nc1cnc(N2CCS(=O)(=O)NC2)nc1C</t>
  </si>
  <si>
    <t>DUDE_22248</t>
  </si>
  <si>
    <t>CCN(CC1CS(=O)CO1)C(=O)c1c(C)c(OC)nc2c1c(C)nc1cc(-c3cnccn3)nn12</t>
  </si>
  <si>
    <t>DUDE_22249</t>
  </si>
  <si>
    <t>CC(=N)NC1=NC=CC(Cl)=CCC(=O)N(C(=O)CN(C2=CCC=C2)c2nccs2)CC(=O)N(C)C1=O</t>
  </si>
  <si>
    <t>DUDE_22250</t>
  </si>
  <si>
    <t>C=CCN(C)C=Nc1c(Cl)cnn1Cc1cccc(NC(=O)C(NCC[SH](=O)=O)c2conc2C)c1</t>
  </si>
  <si>
    <t>DUDE_22251</t>
  </si>
  <si>
    <t>C=Cn1cc(C(=O)OC)c(N(N=CC=C(N=C(NC)SC)N2CCOCC2)c2ccc(C)cc2F)n1</t>
  </si>
  <si>
    <t>DUDE_22252</t>
  </si>
  <si>
    <t>CCc1noc(CCN(CC(=O)NCC(C)(C)C)C(=O)c2cnc3sc4cc(C)c(C)nc4n23)n1</t>
  </si>
  <si>
    <t>DUDE_22253</t>
  </si>
  <si>
    <t>CCc1noc(C2CCCc3c(CNS(=O)(=O)c4cc(C)c5c(c4)nc(C(C)C)n5C)cnn32)n1</t>
  </si>
  <si>
    <t>DUDE_22254</t>
  </si>
  <si>
    <t>CCc1nn(-c2ccccc2)cc1NC(=O)c1ncnc(N2CCCC(CS(=O)(=O)CC)C2C)n1</t>
  </si>
  <si>
    <t>DUDE_22255</t>
  </si>
  <si>
    <t>Cc1ccc(NCc2ccn(C[SH](=O)=O)n2)c(Oc2ncc(-c3cnn(CCF)c3)c(C)c2C#N)c1</t>
  </si>
  <si>
    <t>DUDE_22256</t>
  </si>
  <si>
    <t>Cc1nc(NC(C)CCn2nc(C)c(C(=O)N3CCc4ncc(S(C)(=O)=O)cc4C3)c2C)ncc1F</t>
  </si>
  <si>
    <t>DUDE_22257</t>
  </si>
  <si>
    <t>N#CCn1cc(-c2nn(CCCCS(=O)(=O)Nc3ccc(C#N)cc3F)c(=O)c3ccccc23)cn1</t>
  </si>
  <si>
    <t>DUDE_22258</t>
  </si>
  <si>
    <t>C=CCN(C(=O)C(=O)Nc1nn(CCC(=O)N2C=CCN=C2)cc1F)c1cccc(-c2nccs2)c1</t>
  </si>
  <si>
    <t>DUDE_22259</t>
  </si>
  <si>
    <t>C=CN(C)c1ccc(NC(=O)N2CCCC2C(=O)N(CCC)C(c2ncno2)c2cncs2)c(F)c1</t>
  </si>
  <si>
    <t>DUDE_22260</t>
  </si>
  <si>
    <t>CC(C)Cc1ccc(CNC(=O)C2C=C(c3ccc(C=Cn4cnnn4)cc3)N=N2)cc1</t>
  </si>
  <si>
    <t>DUDE_22261</t>
  </si>
  <si>
    <t>CCc1onc(C)c1CC(=O)N=Cc1nnc(C(C)NC(=O)c2cccnc2-c2cccnc2)s1</t>
  </si>
  <si>
    <t>DUDE_22262</t>
  </si>
  <si>
    <t>Cc1ccnc(-c2cc(CN3C(=O)NC4=C(C=CCC4C#N)S3(=O)=O)c3ncn(C=CCF)c3n2)c1</t>
  </si>
  <si>
    <t>DUDE_22263</t>
  </si>
  <si>
    <t>COCCN(CCc1nn(C)c(NC(=S)N(C)C)c1COC)C(=O)c1cn(C)nc1C1=CCC(F)=C1</t>
  </si>
  <si>
    <t>DUDE_22264</t>
  </si>
  <si>
    <t>CCCc1nc2c(C)cnn2c(OC)c1CNC1=NN(c2ccc(CCF)c(C)c2)C(=O)CS1</t>
  </si>
  <si>
    <t>DUDE_22265</t>
  </si>
  <si>
    <t>COCCc1ncnc2c1C(=O)CN2C(=O)Nc1nnc(C(C)CN2Cc3ccccc3C2)s1</t>
  </si>
  <si>
    <t>DUDE_22266</t>
  </si>
  <si>
    <t>CN(CC1CCCN1C(=O)CF)C(=O)CNC(=O)N(c1ccncc1)c1nnc(-c2ccccc2)s1</t>
  </si>
  <si>
    <t>DUDE_22267</t>
  </si>
  <si>
    <t>C=C(CF)CNc1ccc(-c2nncn2CN2CCN(C(C)c3c(C)noc3C)CC2)cc1</t>
  </si>
  <si>
    <t>DUDE_22268</t>
  </si>
  <si>
    <t>CC=C(C=CF)CC(CCN(CC)S(C)(=O)=O)Nc1ccc(C)c(-n2cc3cnc(=O)n(C)c3n2)n1</t>
  </si>
  <si>
    <t>DUDE_22269</t>
  </si>
  <si>
    <t>CC(C)(NC(=O)c1ocnc1CN1CCC(=O)N(C=NF)CC1)c1nc(-c2cccc(C#N)c2)cs1</t>
  </si>
  <si>
    <t>DUDE_22270</t>
  </si>
  <si>
    <t>CCCc1sc(C(=O)N2CCN(c3nc(N4C=COCC4=O)c4ncn(C)c4n3)CC2)cc1CC</t>
  </si>
  <si>
    <t>DUDE_22271</t>
  </si>
  <si>
    <t>Cc1cc(-c2nc(-c3ccc(NS(=O)(=O)c4cnc(N(C)C)nc4)cc3)no2)nc2cc(F)ccc12</t>
  </si>
  <si>
    <t>DUDE_22272</t>
  </si>
  <si>
    <t>CCNC(C)N1N=C(N=CN(Cc2ccccc2)Oc2nc3c(OC)c(F)ccc3s2)CN(C)C1=O</t>
  </si>
  <si>
    <t>DUDE_22273</t>
  </si>
  <si>
    <t>Cc1nc(CN(C)c2ccc(NC(=O)c3cccn4c(=O)onc34)cc2)sc1CN1CCCNC1</t>
  </si>
  <si>
    <t>DUDE_22274</t>
  </si>
  <si>
    <t>C=c1c(=CCF)c(CC(=O)N2CCCC(=C(N=CC=NN=C3NC(=O)CS3)C(=O)N(C)C)C2)cn1C</t>
  </si>
  <si>
    <t>DUDE_22275</t>
  </si>
  <si>
    <t>CCN(C(=O)C1(C(=O)C2=CN(c3nccs3)c3nccnc3N2C)CCN(C(C)=O)CC1)C(C)C</t>
  </si>
  <si>
    <t>DUDE_22276</t>
  </si>
  <si>
    <t>Cc1ccsc1C(=O)Cn1ncc2cc(-c3nc(CN(C)C(=O)c4ncccn4)no3)cc(C)c21</t>
  </si>
  <si>
    <t>DUDE_22277</t>
  </si>
  <si>
    <t>CC1=NN=C(C)C1=C1NC(=O)C(N(CCC(=O)N(C)C)C(=O)c2cnn(-c3ccc(F)cc3)c2)CS1</t>
  </si>
  <si>
    <t>DUDE_22278</t>
  </si>
  <si>
    <t>CCOc1cc(C#N)c(F)cc1CN(NC(=O)c1cc(CS(C)=O)n(C)n1)c1ccc(C#N)cc1</t>
  </si>
  <si>
    <t>DUDE_22279</t>
  </si>
  <si>
    <t>N#Cc1ccc(-c2cnn(CCNC(=O)C=Cc3cccn(-c4ccnc([SH]=O)c4F)c3=O)n2)cc1</t>
  </si>
  <si>
    <t>DUDE_22280</t>
  </si>
  <si>
    <t>Cc1ncc(-c2ccnc(F)c2)nc1N=Cc1ccncc1NC(=O)CN1CCCCC1C</t>
  </si>
  <si>
    <t>DUDE_22281</t>
  </si>
  <si>
    <t>CCOc1ccc(C=C(C=Nc2nc(C)n[nH]2)C(=O)N2CCCc3c(SC)nc(CO)nc32)cc1F</t>
  </si>
  <si>
    <t>DUDE_22282</t>
  </si>
  <si>
    <t>CCN=Cc1cnc(N2CCN(C(=O)c3csc(NC(=O)c4ccc(F)c(OC)c4)n3)CC2)nc1C</t>
  </si>
  <si>
    <t>DUDE_22283</t>
  </si>
  <si>
    <t>Cc1nnc(CS(=O)CCC(=O)N2CCCCC2c2nnc3ccccn23)n1-c1cccc(F)c1</t>
  </si>
  <si>
    <t>DUDE_22284</t>
  </si>
  <si>
    <t>COc1cc(C(=O)N(C(=O)Nc2nc(CC#N)c(C)s2)c2nccc3c(C#N)cc(F)cc23)ccn1</t>
  </si>
  <si>
    <t>DUDE_22285</t>
  </si>
  <si>
    <t>CC(=NOCc1ccc(C)cc1)c1cnc(SC(C)C(=O)c2cnc(N(C)CC(O)=NF)nc2)nc1</t>
  </si>
  <si>
    <t>DUDE_22286</t>
  </si>
  <si>
    <t>CN=C(C)Cn1cc2c(nc1=S)C(=CC(=O)N(CC1=CCN=C1C)c1ccccn1)C(=O)OC2</t>
  </si>
  <si>
    <t>DUDE_22287</t>
  </si>
  <si>
    <t>Cc1cc(-n2c(C)cc(NC(=O)c3ccc(-c4ccc(F)nn4)nc3)c2C)nn1C1CCS(=O)(=O)C1</t>
  </si>
  <si>
    <t>DUDE_22288</t>
  </si>
  <si>
    <t>Cc1n[nH]nc1C=Cc1ccccc1OCC(=O)N(Cc1nccs1)c1cncc(C#N)c1</t>
  </si>
  <si>
    <t>DUDE_22289</t>
  </si>
  <si>
    <t>CC1=Nc2nn(C=CCF)c(=O)n2CCC(=O)N(C)C(=O)SCC(Nc2ccccc2)=NC(C)=C1C</t>
  </si>
  <si>
    <t>DUDE_22290</t>
  </si>
  <si>
    <t>CCC(CCF)n1nc(C(=O)OC)nc1-c1cncc(CN(CC)C(=O)NCc2nc(C)c(C)s2)c1</t>
  </si>
  <si>
    <t>DUDE_22291</t>
  </si>
  <si>
    <t>CCC(C)Sc1nc2n(c1C)C(=O)c1cc(F)ccc1CN(C)C(=O)CN(Cn1cn[nH]c1=O)CC2</t>
  </si>
  <si>
    <t>DUDE_22292</t>
  </si>
  <si>
    <t>CC(C=NN1C=NCC1)=CC(NC(=O)N(C)C)=C(F)C=CC(=O)N1CCOc2ccccc21</t>
  </si>
  <si>
    <t>DUDE_22293</t>
  </si>
  <si>
    <t>Cc1cc(-c2n[nH]c(CN3C(c4cccc(F)c4)=Nc4cc(CC#N)ccc4S3(=O)=O)n2)oc1C=N</t>
  </si>
  <si>
    <t>DUDE_22294</t>
  </si>
  <si>
    <t>Cc1cnc(-c2nnc(Cc3cccc(F)c3)n2CC(=O)Nc2ccc(O)c(SC#N)c2)c(=O)n1C</t>
  </si>
  <si>
    <t>DUDE_22295</t>
  </si>
  <si>
    <t>CCc1cnc(C(C)=C2CCCC(C)N2C(=O)C2=CC(=O)n3cnc(N4CCNCC4)c32)s1</t>
  </si>
  <si>
    <t>DUDE_22296</t>
  </si>
  <si>
    <t>CCc1ccnc(N=C(C)C=C(C=NC=NC)C(=O)Nc2ccccc2N(C)CCCF)n1</t>
  </si>
  <si>
    <t>DUDE_22297</t>
  </si>
  <si>
    <t>CC=C(Cc1noc(CCN(C)C(=O)COc2ccccc2-c2nc3ncccn3n2)n1)C(F)=CS</t>
  </si>
  <si>
    <t>DUDE_22298</t>
  </si>
  <si>
    <t>CC(C)CN(C(=O)C1CCS(=O)(=O)C1)c1ccn(CCCC2=Nc3ccc(N)cc3C(C#N)N2)n1</t>
  </si>
  <si>
    <t>DUDE_22299</t>
  </si>
  <si>
    <t>O=C(N=c1[nH]nc(-c2ccc(N3CCNC3=O)cc2)n1CCC(=O)N1CCSC1)c1cccc(F)c1</t>
  </si>
  <si>
    <t>DUDE_22300</t>
  </si>
  <si>
    <t>Cc1ccc(CN(Cc2cnc(-c3cccc(F)c3)nc2)Cc2ncno2)cc1NCC(O)=N[SH]=O</t>
  </si>
  <si>
    <t>DUDE_22301</t>
  </si>
  <si>
    <t>C=CN=C1N=C(NCCl)CN1CC(=O)OC(C)c1nc(C(C)SC(C)C2=C(C)S(=O)(=O)CC=C2)no1</t>
  </si>
  <si>
    <t>DUDE_22303</t>
  </si>
  <si>
    <t>O=C(CCSc1ccc(Cl)cc1)OCc1nnc(-c2ccc(C(=O)NCC3Cn4ncnc4O3)s2)o1</t>
  </si>
  <si>
    <t>DUDE_22304</t>
  </si>
  <si>
    <t>Cc1sc(N(C)C(=O)CCC2=CCN=C2)c(C(=O)OC(C)C(=O)Nc2nc(CS(C)=O)n(C)n2)c1Cl</t>
  </si>
  <si>
    <t>DUDE_22305</t>
  </si>
  <si>
    <t>COc1cnnc(SCc2nnc(CCNC(=O)C3CSc4cc5c(cc4O3)OC(C)(CCl)C5)o2)n1</t>
  </si>
  <si>
    <t>DUDE_22307</t>
  </si>
  <si>
    <t>COCc1nc(C(C)n2c(SC(SC)C(=O)NC3=Cc4coc3n4)nc3cccc(Cl)c3c2=O)no1</t>
  </si>
  <si>
    <t>DUDE_22308</t>
  </si>
  <si>
    <t>COc1cc(Cl)c(C(=O)Nc2nnc(SCC(=O)N3CCC4=NCC=C43)s2)cc1OCc1ccno1</t>
  </si>
  <si>
    <t>DUDE_22309</t>
  </si>
  <si>
    <t>CC=C(O)Cn1nc(NC(=O)CC)n(N=CC(=Cc2ccc(Cl)s2)C(=O)OC(C)C(=O)N(C)C)c1=S</t>
  </si>
  <si>
    <t>DUDE_22310</t>
  </si>
  <si>
    <t>CCN(C(=O)OC)S(=O)(=O)C(C(O)=NC=Cc1nn(C)c2c1CC(C)(C)SC2)=C(Cl)N=C1C=CN=C1</t>
  </si>
  <si>
    <t>DUDE_22311</t>
  </si>
  <si>
    <t>CC(OC(=O)Cn1c(=O)oc2cc(NC(=O)CS(=S)c3ccccn3)ccc21)c1ncnn1C=CCl</t>
  </si>
  <si>
    <t>DUDE_22312</t>
  </si>
  <si>
    <t>CC(=CN)OCC(=O)N(C(=O)c1ccc(C)s1)c1cn(C=CC(C)Cl)c(=S)n(Cc2ncno2)c1=O</t>
  </si>
  <si>
    <t>DUDE_22313</t>
  </si>
  <si>
    <t>CN(C)C(=O)COCc1nc(C(=O)Nc2nnc(SCC3=CCc4cc(CCCl)ccc4O3)s2)no1</t>
  </si>
  <si>
    <t>DUDE_22314</t>
  </si>
  <si>
    <t>CC=NC(=O)CC(C(=O)NC1=CCN=C1Cl)N(C)C(=O)COC(=O)c1cnc(Sc2cccnc2)s1</t>
  </si>
  <si>
    <t>DUDE_22315</t>
  </si>
  <si>
    <t>C=C(CS)c1nc(CCN(C)S(=O)(=O)c2ccc(Cl)c(NC(=O)c3nc(CN(C)C)oc3C)c2)no1</t>
  </si>
  <si>
    <t>DUDE_22317</t>
  </si>
  <si>
    <t>COc1c(CSCC(=O)Nc2ccc(-c3oc(C)nc3CN3N=CCS3=O)cc2Cl)ncn(C)c1=O</t>
  </si>
  <si>
    <t>DUDE_22318</t>
  </si>
  <si>
    <t>C=C(OC)C(C[SH]=O)N(C)C(=O)CCN(C)C(=O)C1=NN(c2cccnc2Cl)C(=O)c2ccsc2N1</t>
  </si>
  <si>
    <t>DUDE_22319</t>
  </si>
  <si>
    <t>CC(C)N(C)C(=O)N(C)C=Nc1sccc1C(=O)OC(C)(C)c1nc(Cl)c(C(=O)Nc2ncco2)s1</t>
  </si>
  <si>
    <t>DUDE_22320</t>
  </si>
  <si>
    <t>O=C(CCN1C=NCS1(=O)=O)Nc1nnc(N2CCOC(COc3ccc4ccccc4c3Cl)C2)s1</t>
  </si>
  <si>
    <t>DUDE_22321</t>
  </si>
  <si>
    <t>C=C1C(=O)N(S)C=C1CCN(CCc1cc(Cl)cc(S(=O)(=O)O)c1)c1ncncc1NC(=O)N(C)C</t>
  </si>
  <si>
    <t>DUDE_22323</t>
  </si>
  <si>
    <t>COC(=O)COC(=O)C(=CN1CCCC(C)C1)NC(=O)Cc1csc2nc(-c3nc(C)cs3)nn12</t>
  </si>
  <si>
    <t>DUDE_22324</t>
  </si>
  <si>
    <t>CCN(C)C(=O)C(C)SC(=NC(=O)c1coc(C(CCl)=NO)n1)N=C1NC(=O)C(=CC2=CCC=C2)S1</t>
  </si>
  <si>
    <t>DUDE_22325</t>
  </si>
  <si>
    <t>COc1ccc(Cl)cc1-n1nc(OC)c(C=NC(=O)Nc2ccnc(C(=O)N(C)CCOS)c2)c1S</t>
  </si>
  <si>
    <t>DUDE_22326</t>
  </si>
  <si>
    <t>CC(C)CN(CCOc1cc[nH]c1C(Cl)=CC=NN(c1ccc(C#N)cc1)S(C)(=O)=O)S(C)(=O)=O</t>
  </si>
  <si>
    <t>DUDE_22327</t>
  </si>
  <si>
    <t>CC=C(CCl)OCC(=O)NC(c1nnc(SCC(=O)N=c2sc(C)nn2C)o1)c1ccccc1OC</t>
  </si>
  <si>
    <t>DUDE_22328</t>
  </si>
  <si>
    <t>CCN(C=Nc1nc(SC(=Cc2ccnc(OC)c2)C(=O)OC)nn1C)C(C)c1ccco1</t>
  </si>
  <si>
    <t>DUDE_22329</t>
  </si>
  <si>
    <t>Cc1nc(-n2ncn(C)c2=O)sc1C(=O)OC(C)C(=O)NCCOc1ccc(-c2nccs2)c(Cl)c1</t>
  </si>
  <si>
    <t>DUDE_22330</t>
  </si>
  <si>
    <t>CCOC(=O)C1CN(C(=O)CCCC(=S)NC2=NC(=CCl)C(=S)O2)CCN1C(=O)c1c(C)n[nH]c1C</t>
  </si>
  <si>
    <t>DUDE_22331</t>
  </si>
  <si>
    <t>C=C(CCl)CCN(C)S(=O)(=O)n1cnc(N2CCOC(NCC)C2)c(S(=O)c2cccc(C)n2)c1=O</t>
  </si>
  <si>
    <t>DUDE_22332</t>
  </si>
  <si>
    <t>COc1ccc(-c2noc(CCSCc3nc(CNC(=O)C4=C5CC(S4)C(=O)N5C)no3)n2)cc1</t>
  </si>
  <si>
    <t>DUDE_22333</t>
  </si>
  <si>
    <t>CSc1ncnc(=O)n1C=CC=C(Cl)c1cscc1C(=O)Nc1cccc(-n2c(=O)on(C)c2=O)c1</t>
  </si>
  <si>
    <t>DUDE_22334</t>
  </si>
  <si>
    <t>CCN(CCc1ccco1)C(=O)c1c(C(=O)OC(C)c2nnc(C)s2)oc(=NN=CCSC)n1C</t>
  </si>
  <si>
    <t>DUDE_22335</t>
  </si>
  <si>
    <t>Cc1[nH]ncc1C(=O)OCc1nc(CSCC(=O)N(Cc2ccc(Cl)s2)c2ccccc2O)no1</t>
  </si>
  <si>
    <t>DUDE_22336</t>
  </si>
  <si>
    <t>O=C(CSc1nnc(N(CCOc2ccccc2)C(=O)c2ccc(Cl)o2)s1)NCC1CCCO1</t>
  </si>
  <si>
    <t>DUDE_22338</t>
  </si>
  <si>
    <t>COCC(=O)N(CCN(C(=O)NC(c1cccs1)c1cn(C)nc1C)C(C)C)N=CC(=O)OC</t>
  </si>
  <si>
    <t>DUDE_22339</t>
  </si>
  <si>
    <t>COCCN(CCn1ccnc1C)C(=O)CSc1nnc(CSCc2cc(=O)c(O)c(C)o2)n1C</t>
  </si>
  <si>
    <t>DUDE_22341</t>
  </si>
  <si>
    <t>CC=C(S)c1nnc(CCN(C(=O)c2ccc(Cl)nc2)C(CSC)C(=O)OC(C)c2nnc(C)o2)o1</t>
  </si>
  <si>
    <t>DUDE_22342</t>
  </si>
  <si>
    <t>CCOCC(C#N)N(C)C(=O)c1ccccc1C(=O)Nc1nnc(SC2=CC(=O)N(C)C2=O)s1</t>
  </si>
  <si>
    <t>DUDE_22343</t>
  </si>
  <si>
    <t>CCCCS(=O)(=O)N1CCN(c2ccc(-n3ccnc3C(Cl)NS(=O)(=O)N3CCOCC3)cc2)CC1</t>
  </si>
  <si>
    <t>DUDE_22344</t>
  </si>
  <si>
    <t>CC(=O)CCC(=O)N1CCN(C(=O)c2cc3sc(S(=O)(=O)N=C4NCCCC4=CCl)c(C)n3n2)CC1</t>
  </si>
  <si>
    <t>DUDE_22345</t>
  </si>
  <si>
    <t>COCC(=O)N(CC(=O)Nc1nc(-c2cnc(C)cc2C)c(SCCCl)s1)C(=O)N1CCNC(=O)C1</t>
  </si>
  <si>
    <t>DUDE_22346</t>
  </si>
  <si>
    <t>C=CCNC(=O)c1sc(N(C)C(=O)COC(=O)CSc2nc(CO)nn2C(=CC)CCl)nc1C1CC1</t>
  </si>
  <si>
    <t>DUDE_22347</t>
  </si>
  <si>
    <t>CCC(=O)CSC1=NN=CN(C2=NCCS2(=O)=O)N=C(C)C=C(OC)C(Oc2ccc(Cl)cc2)CN1</t>
  </si>
  <si>
    <t>DUDE_22348</t>
  </si>
  <si>
    <t>CSc1nn(-c2ccc(NC(=O)COC(=O)N3CCN(C(=O)OC(C)C)CC3)cc2)c(=S)n1C</t>
  </si>
  <si>
    <t>DUDE_22349</t>
  </si>
  <si>
    <t>COc1ccc(C(Cl)=C(C(=O)NC(C)c2noc(C)n2)S(C)=O)cc1SCc1noc(C)n1</t>
  </si>
  <si>
    <t>DUDE_22350</t>
  </si>
  <si>
    <t>CC(OC(=O)C(CCCl)NC(=O)N(c1ccccc1N(C)C)C(C)C)c1nc(C2=CSNS2=O)no1</t>
  </si>
  <si>
    <t>DUDE_22351</t>
  </si>
  <si>
    <t>CN1N=C(C(C=CSCc2ccco2)=Cn2nnnc2-c2cccc(NC=O)c2)C(C)(C)C(=O)C1=O</t>
  </si>
  <si>
    <t>DUDE_22352</t>
  </si>
  <si>
    <t>C=CC(=CC)C(CNC(=O)N1CCN(C(=O)c2sc(-c3ccnc(N=O)c3)nc2C)CC1)N(C)C=O</t>
  </si>
  <si>
    <t>DUDE_22353</t>
  </si>
  <si>
    <t>C=CC=CN(C)C(=O)CSc1cc(-c2nc(-c3cn[nH]c3)no2)ccc1OC(=O)N1CCN(C)CC1</t>
  </si>
  <si>
    <t>DUDE_22354</t>
  </si>
  <si>
    <t>O=S(=O)(c1ccc(Nc2ccc3c(n2)CCC3)cc1)N(Cc1nc2n(n1)CCOC2)CC1CSCO1</t>
  </si>
  <si>
    <t>DUDE_22355</t>
  </si>
  <si>
    <t>CCOC(=O)c1cc(-c2nc(N(CC)Cc3c(C4=CCC(=O)N(C)C4)nc(C)[nH]c3=O)nn2C)cs1</t>
  </si>
  <si>
    <t>DUDE_22356</t>
  </si>
  <si>
    <t>CCc1nc(CCNC(=O)c2csc(N(C)C(=O)C3OCCC(C)O3)n2)nn1-c1cc(C)c(C)cn1</t>
  </si>
  <si>
    <t>DUDE_22357</t>
  </si>
  <si>
    <t>Cc1cnc(N2CCN(C(=O)CCn3ccnc(Nc4c(C=CC=O)ccn(C)c4=O)c3=O)CC2)s1</t>
  </si>
  <si>
    <t>DUDE_22358</t>
  </si>
  <si>
    <t>CC=CCN(CC(C)C(=O)Nc1nc2c3nc(C)n(C)c3c3cnc(=O)n(C)c3c2s1)C(=O)OCC</t>
  </si>
  <si>
    <t>DUDE_22359</t>
  </si>
  <si>
    <t>C=CC=CN1N=C(C(=O)N2CCN(C(=O)NCCC)CC2)C(=C2N(C)C=C(C)C(=O)N2C=CS)C1=O</t>
  </si>
  <si>
    <t>DUDE_22360</t>
  </si>
  <si>
    <t>CC=C(C)CSC1=NC(=Cn2ccnc(N(C)C)c2=O)C(NC(=O)Cn2ccc(C(C)=O)c2)=NC1=O</t>
  </si>
  <si>
    <t>DUDE_22361</t>
  </si>
  <si>
    <t>C=C1CNC(=NN(c2ccccc2)c2nc(C(=O)OCC(=O)N(C)Cc3nc(C)no3)cs2)C1=CC</t>
  </si>
  <si>
    <t>DUDE_22362</t>
  </si>
  <si>
    <t>CC=CN(C)c1sc(C)cc1C(=O)N(C)CC(=O)NC1=CC(=O)CC(n2cc(C(=O)N(C)C)nn2)=C1</t>
  </si>
  <si>
    <t>DUDE_22363</t>
  </si>
  <si>
    <t>CC=C(C)c1noc(CCN(C(=O)Cn2cnnc(Sc3cccc(NC(C)=O)c3)c2=O)C2CC2)n1</t>
  </si>
  <si>
    <t>DUDE_22364</t>
  </si>
  <si>
    <t>CCN(C(=O)CCc1ccc2c(c1)CCO2)c1nnc(NC(=O)c2cn(CC#N)c3noc(C)c23)s1</t>
  </si>
  <si>
    <t>DUDE_22365</t>
  </si>
  <si>
    <t>Cc1ccc(-n2nc(CCN(C)C(=O)c3n[nH]c(N4N=CC([SH](=O)=O)C=C4C=O)c3C)cc2C)cc1</t>
  </si>
  <si>
    <t>DUDE_22366</t>
  </si>
  <si>
    <t>C=CCN1C(=O)C(=Cc2ccc(N(C)C(=O)OC)nn2)SC1=Nc1cn(CCOC)c2ncccc12</t>
  </si>
  <si>
    <t>DUDE_22367</t>
  </si>
  <si>
    <t>CC=CC=Nc1sccc1C(=O)NCc1nnc(C2CCCN(C(=O)CN3CCOCC3=O)C2)n1C</t>
  </si>
  <si>
    <t>DUDE_22368</t>
  </si>
  <si>
    <t>CCOC(=O)CN(C)c1ccc(C2(C)NC(=O)N(N=Cc3ccc(-c4nnc(C)s4)cc3)C2=O)cn1</t>
  </si>
  <si>
    <t>DUDE_22369</t>
  </si>
  <si>
    <t>COc1ccccc1OC(CCN1CCCC(SCC(=O)Nc2ncnn2C)C1=O)=NC1=CCN=C1</t>
  </si>
  <si>
    <t>DUDE_22371</t>
  </si>
  <si>
    <t>CCN(C)c1ncccc1CNC(=O)CN1C(=O)Cc2nc(SCc3c(C)noc3C)ncc2C1=O</t>
  </si>
  <si>
    <t>DUDE_22372</t>
  </si>
  <si>
    <t>COc1cnc(-c2ncc(C(=O)N(CCC#N)CCN3CC(=CO)Oc4ncccc4C3)s2)nc1</t>
  </si>
  <si>
    <t>DUDE_22373</t>
  </si>
  <si>
    <t>CSc1c(-c2noc(-c3ccc(CN(C)C(=O)OCC(=O)Nc4ccc(C)cn4)cc3)n2)cnn1C</t>
  </si>
  <si>
    <t>DUDE_22374</t>
  </si>
  <si>
    <t>CCNC(=O)c1nn(CC(=O)N(Cc2nc(C3=CCCC3)no2)C2CC(C)Cc3sccc32)c(=O)[nH]1</t>
  </si>
  <si>
    <t>DUDE_22375</t>
  </si>
  <si>
    <t>CCC(C(=O)N(C)c1cccc(NC(=O)c2ccc(-n3nccc3C)cc2)c1)n1ncn([SH]=O)c1=O</t>
  </si>
  <si>
    <t>DUDE_22376</t>
  </si>
  <si>
    <t>COCc1nnc2n1CCCN(C(=O)Nc1ccc(-c3ccc([SH]=O)nc3)n(CC(C)C)c1=O)C2C</t>
  </si>
  <si>
    <t>DUDE_22377</t>
  </si>
  <si>
    <t>CC(C)=NNC1=NN(C(=O)COC(=O)COc2ccccc2)C(SC(C)Cc2cccnc2)=NN1C</t>
  </si>
  <si>
    <t>DUDE_22378</t>
  </si>
  <si>
    <t>CCOc1cc(NC)nc(C(C)N(CCc2ccno2)C(=O)c2cnc(S(=O)C(C)C)c(C#N)c2)n1</t>
  </si>
  <si>
    <t>DUDE_22379</t>
  </si>
  <si>
    <t>C=C1C=C(CN(C)C2CN(C(=O)c3nc(CNC(=O)N(C)C)sc3C)Cc3cnoc32)C(OC)=NC1</t>
  </si>
  <si>
    <t>DUDE_22380</t>
  </si>
  <si>
    <t>CNc1cccc(S(=O)(=O)CCCN2CC(C(=O)Nc3cc4cccnc4n4ncnc34)CC2=O)c1</t>
  </si>
  <si>
    <t>DUDE_22381</t>
  </si>
  <si>
    <t>O=[SH]CC(O)=CC=CC(=Cc1nnc2n1CCN(C(=O)c1ccccn1)C2)C(=O)Nc1ccncc1</t>
  </si>
  <si>
    <t>DUDE_22382</t>
  </si>
  <si>
    <t>C=C1N=C(N(C)CC)c2c(ccc(N(C)C(=O)CNC(=O)c3csc(N(C)C)n3)c2C(=O)OC)N1C</t>
  </si>
  <si>
    <t>DUDE_22383</t>
  </si>
  <si>
    <t>C=CCN(C(=O)Cn1c(C2CC2)nn(C)c1=O)C1=CC(=O)NC(C)=CC=C(O)CSc2nnccc21</t>
  </si>
  <si>
    <t>DUDE_22384</t>
  </si>
  <si>
    <t>CCNC(=O)c1nn2c(=NC(=O)Cn3cccc3)nc3sc(C)c(C)c3c2nc1C(=O)OCC</t>
  </si>
  <si>
    <t>DUDE_22385</t>
  </si>
  <si>
    <t>CS(=O)Cc1cn(Cc2ccc(N(Cc3ccn[nH]3)C(=O)NC(=O)C3CCCO3)cc2)nn1</t>
  </si>
  <si>
    <t>DUDE_22386</t>
  </si>
  <si>
    <t>COC(=O)C(c1ccc(C)cn1)n1nnc(-c2ccc(NC(=O)c3ccc(C(=O)N(C)C)s3)cc2)n1</t>
  </si>
  <si>
    <t>DUDE_22387</t>
  </si>
  <si>
    <t>CCc1noc(CCCn2nccc2C(=O)N2CCN(S(=O)(=O)c3cc(C)c(C)cc3C)CC2)n1</t>
  </si>
  <si>
    <t>DUDE_22388</t>
  </si>
  <si>
    <t>COc1nccc(CS(=O)(=O)Cc2cccc(N3CCNCC3=O)c2)c1-c1ncnc(NC(C)C)n1</t>
  </si>
  <si>
    <t>DUDE_22389</t>
  </si>
  <si>
    <t>Cc1cccn(CCN(Cc2cccnc2)C(=O)N(N=CC(=O)NCC[SH]=O)c2cccnc2)c1=O</t>
  </si>
  <si>
    <t>DUDE_22390</t>
  </si>
  <si>
    <t>CN1CCC(Nc2c(CSc3cnccc3-c3cccnc3)c(=O)nc(N(C)C(=O)OO)n2C)CC1</t>
  </si>
  <si>
    <t>DUDE_22391</t>
  </si>
  <si>
    <t>COCCOC(=O)c1cn2nc(C(=O)N3CCN(Cc4nc5ccccc5s4)CC3)cc2nc1C</t>
  </si>
  <si>
    <t>DUDE_22392</t>
  </si>
  <si>
    <t>Cc1c(C(=O)N2CCN(c3nnc(N(C)C=CC(=O)Nc4ccccc4)s3)C(=O)C2)oc2c1CCN2</t>
  </si>
  <si>
    <t>DUDE_22393</t>
  </si>
  <si>
    <t>CC1=CCOC(=O)CN(c2nnc(C)s2)C(=O)C(=CC=C2CCN(C)C2=N)C(=O)N(CCC#N)CC1</t>
  </si>
  <si>
    <t>DUDE_22394</t>
  </si>
  <si>
    <t>COc1ccc(S(=O)(=O)N2CCC(C)CC2)c(CN(C)C(=O)Nc2cnc(N(C)C=CC=N)nc2)c1</t>
  </si>
  <si>
    <t>DUDE_22395</t>
  </si>
  <si>
    <t>CCC1=NC2=NN=CN(C(=O)N(C)Cc3ccc(C(C)C)o3)CCCS(=O)(=O)NCCC=CN2C=C1</t>
  </si>
  <si>
    <t>DUDE_22396</t>
  </si>
  <si>
    <t>CNc1nc(C(C)SC(=O)N(C)C2CCN(C(=O)C(C)N3C(=O)c4ccc(C)cc4C3=O)CC2)n[nH]1</t>
  </si>
  <si>
    <t>DUDE_22397</t>
  </si>
  <si>
    <t>CN(CC#N)C(=O)C1COC(=O)CN1C(=O)c1cnc(N(C)CCc2csc3ccccc23)nc1</t>
  </si>
  <si>
    <t>DUDE_22398</t>
  </si>
  <si>
    <t>CN(Cc1noc(CC=CC=Cc2cccnc2)n1)S(=O)(=O)CCN1CCOC(Cn2ccnc2)C1</t>
  </si>
  <si>
    <t>DUDE_22399</t>
  </si>
  <si>
    <t>CCC(=O)Nc1cc(C(C)c2nc(C)no2)cc(N(C(=O)c2cnns2)C(C)C)c1</t>
  </si>
  <si>
    <t>DUDE_22400</t>
  </si>
  <si>
    <t>C=CC(C=NN=c1oc2c(s1)C(=O)N(C)CCC(=O)N=C(C)C(=C1N=CCN1)N(C)C(=O)C=C2)=CC</t>
  </si>
  <si>
    <t>DUDE_22401</t>
  </si>
  <si>
    <t>CC=Cc1c(F)c(S(=O)(=O)Nc2nnc(-n3cccn3)n2C=CC(=O)C(F)Cl)c(C)c2cnccc12</t>
  </si>
  <si>
    <t>DUDE_22402</t>
  </si>
  <si>
    <t>CN=CN=C1NC=C(C=NC2=NC(=O)C(C)C(C(=O)N(C)CCl)S2)C1=C(C)NC1=CC(F)(F)OC=C1</t>
  </si>
  <si>
    <t>DUDE_22403</t>
  </si>
  <si>
    <t>COC1=CC=CCC1=C(c1c(Oc2cnccn2)c(N2CCN=CN=C2SC)n[nH]c1=O)C(F)(F)Cl</t>
  </si>
  <si>
    <t>DUDE_22404</t>
  </si>
  <si>
    <t>CN1CCN(Cc2cc(N(C(=O)CSC3=NCC=N3)C(=O)OC(C)(C)C)n[nH]2)CC(=C(F)Cl)C1=CF</t>
  </si>
  <si>
    <t>DUDE_22405</t>
  </si>
  <si>
    <t>Cc1cccc(NC(=O)c2nn3c(C(CCO[SH](=O)(F)F)n4cccn4)c(C#N)nc3cc2C)c1</t>
  </si>
  <si>
    <t>DUDE_22406</t>
  </si>
  <si>
    <t>CC1CCC(C(F)Cl)CN1C(=O)c1cnc(C=Nn2cnnc2NCC2=CCS(=O)(=O)C=C2)c(F)c1</t>
  </si>
  <si>
    <t>DUDE_22407</t>
  </si>
  <si>
    <t>Cc1csc(N(Cc2[nH]ncc2C(=O)N(C)CC(=O)N2Cc3ccc(Cl)nc3C2)C(=O)CC(F)F)n1</t>
  </si>
  <si>
    <t>DUDE_22408</t>
  </si>
  <si>
    <t>CCNOC1=NC(Cl)=C(C(=O)O)C(C(F)F)C1c1nc(Sc2ccncc2)c2cnn(C(C)C)c2n1</t>
  </si>
  <si>
    <t>DUDE_22409</t>
  </si>
  <si>
    <t>C=CC=C(C(F)F)N(CC(=O)Nc1nnc(-c2nc(C3CN(C)CCO3)no2)s1)c1ccccc1Cl</t>
  </si>
  <si>
    <t>DUDE_22410</t>
  </si>
  <si>
    <t>C=CC(=CC(F)F)NC(=O)CN1C(=O)Cn2c(nnc2SC(C(C)=O)c2nccc(Cl)n2)CC1(C)C</t>
  </si>
  <si>
    <t>DUDE_22411</t>
  </si>
  <si>
    <t>CCN(C(=O)Nc1c(N(C)Cc2nccs2)n(C)c(=O)n(C)c1=O)c1ccc(C(CCl)=NF)cc1</t>
  </si>
  <si>
    <t>DUDE_22412</t>
  </si>
  <si>
    <t>Cc1n[nH]c(CCN(CCC2Cn3nc(-c4ccsc4C)c(=O)c(Cl)c3N(C)C2=O)C(=O)C(F)F)n1</t>
  </si>
  <si>
    <t>DUDE_22413</t>
  </si>
  <si>
    <t>CCNC(=O)c1ccc2c(c1)nnn2-c1ccc(CN2CC(N(C=CF)C=C(F)Cl)CS2(=O)=O)cn1</t>
  </si>
  <si>
    <t>DUDE_22414</t>
  </si>
  <si>
    <t>CNS(=O)(=O)Cc1cn2nc(-c3cc(F)cc(Cl)c3)nc2nc1N1CCC(OC2=CCN=C2)CC1</t>
  </si>
  <si>
    <t>DUDE_22415</t>
  </si>
  <si>
    <t>CCc1nn(CNc2ccc3cc(OC)c(Oc4c(Cl)c(C(F)F)nn4CCC#N)cc3n2)c(=O)s1</t>
  </si>
  <si>
    <t>DUDE_22416</t>
  </si>
  <si>
    <t>CN(C)CCn1c(=O)c(C(=Nc2ccccc2Cl)C(=O)NC(=Cc2ncco2)C(F)F)nn(C)c1=S</t>
  </si>
  <si>
    <t>DUDE_22417</t>
  </si>
  <si>
    <t>CC(=CC(O)=C(F)Cl)C(C#N)=C(N=Cc1nccs1)N1CCN(C(=O)NCc2ncoc2C)CC1</t>
  </si>
  <si>
    <t>DUDE_22418</t>
  </si>
  <si>
    <t>CN=Cc1cnn(C)c1-c1ccccc1Cn1c(=O)[nH]n(C2=CC=CC(=N[SH](=O)(F)F)C2=CCl)c1=O</t>
  </si>
  <si>
    <t>DUDE_22419</t>
  </si>
  <si>
    <t>C=CN=C1CN(c2nnc(-c3cc(C(=O)NC(C)CC(=O)N(C)CC(F)F)ccc3Cl)s2)C(=O)N1C</t>
  </si>
  <si>
    <t>DUDE_22420</t>
  </si>
  <si>
    <t>CN(C)c1c(Cl)cnc(NC(=O)CCN2C(=O)N3CCCCC3(Sc3cccnc3)C2=O)c1F</t>
  </si>
  <si>
    <t>DUDE_22421</t>
  </si>
  <si>
    <t>CN=CC(Cl)=Cc1nc(Cc2nn(C(CSC(C)C(=O)N(C)C)c3cc(F)ccc3F)c(=O)[nH]2)no1</t>
  </si>
  <si>
    <t>DUDE_22422</t>
  </si>
  <si>
    <t>CSCC1CCCCN1C(=O)c1nn(-c2ccn(C=CN(C)C)n2)c(=O)c(NC(C)=O)c1C</t>
  </si>
  <si>
    <t>DUDE_22423</t>
  </si>
  <si>
    <t>CCN(CCCS(=O)(=O)Cl)N=Cc1cccc(NC(=O)N(C)Cc2cn(C)n3ccnc23)c1C</t>
  </si>
  <si>
    <t>DUDE_22424</t>
  </si>
  <si>
    <t>Cc1nn(CC(=O)N2CCCN(C3=NNON3)CC2)c(C)c1CS(=O)CCc1cc(F)c(F)cc1Cl</t>
  </si>
  <si>
    <t>DUDE_22425</t>
  </si>
  <si>
    <t>Cc1cc(-n2nc(C)c3c2C(=O)N(C)C(=O)C3NC(=O)CCc2nnc(N(C)C)s2)c(F)cc1Cl</t>
  </si>
  <si>
    <t>DUDE_22426</t>
  </si>
  <si>
    <t>CCn1ncc(C(=O)Nc2ccc(NCl)cc2)c1C(=O)N(CC(=O)N(C)C)c1nc(C)c(C)s1</t>
  </si>
  <si>
    <t>DUDE_22427</t>
  </si>
  <si>
    <t>C=NC(=CC(F)(F)Cl)N(C)C(=O)C(C)N(C)C(=O)CSc1cnnc(-c2ccccc2NC(C)=O)n1</t>
  </si>
  <si>
    <t>DUDE_22428</t>
  </si>
  <si>
    <t>CC(NC=C(c1ncc2cnccn12)S(=O)(=O)N(C)C)c1cc(Cl)c(F)c(CF)n1</t>
  </si>
  <si>
    <t>DUDE_22429</t>
  </si>
  <si>
    <t>Cc1ncc(C(=O)Nc2cc3ccc(F)nc3nc2N(C)C(C)C#N)c(C)c1S(=O)(=O)N(C)C</t>
  </si>
  <si>
    <t>DUDE_22430</t>
  </si>
  <si>
    <t>CC(C)(C)C(=CNCC1=CC2=CC=C(C#N)N3N=NC(=C1)N23)C(=O)N1CCCC(S(=O)(=O)F)C1</t>
  </si>
  <si>
    <t>DUDE_22431</t>
  </si>
  <si>
    <t>Fc1cc2[nH]c(=NCCc3nnc(-c4cnsc4N4CCOCC4)o3)[nH]c2cc1COCCC(F)Cl</t>
  </si>
  <si>
    <t>DUDE_22432</t>
  </si>
  <si>
    <t>CN(C)C(=O)N(C(=O)c1nn(C)c(SCC2=NC(=CC(F)Cl)CN2)c1F)c1ccncc1</t>
  </si>
  <si>
    <t>DUDE_22433</t>
  </si>
  <si>
    <t>CN(C)S(=O)(=O)c1cc(NC(=O)CCN(CCn2cc(C#N)cn2)c2ccccn2)c(Cl)cc1F</t>
  </si>
  <si>
    <t>DUDE_22434</t>
  </si>
  <si>
    <t>CN(C(=O)c1cccs1)c1ccc(OC(F)(F)CC(=O)N2CC(Cl)CC(c3nnn[nH]3)C2)cc1</t>
  </si>
  <si>
    <t>DUDE_22435</t>
  </si>
  <si>
    <t>N#CCS(=O)(=O)Nc1ccc(-n2cc(CN3CCN(Cc4ccccn4)CC3)cn2)cc1Cl</t>
  </si>
  <si>
    <t>DUDE_22436</t>
  </si>
  <si>
    <t>CC(C)(c1ccccc1)c1nnc(COCc2c(Cl)ncn2-c2cc(C[SH]=O)nc(NC(F)F)n2)o1</t>
  </si>
  <si>
    <t>DUDE_22437</t>
  </si>
  <si>
    <t>Cc1ncc(C(=O)Nc2nnc(-c3ccc(F)cn3)s2)cc1C(=O)N(C)CC1(CNCl)CCCO1</t>
  </si>
  <si>
    <t>DUDE_22438</t>
  </si>
  <si>
    <t>CCCc1nc(CN(CCc2nccn2-c2n[nH]cc2Cl)C(=O)c2ccc(CF)cc2F)no1</t>
  </si>
  <si>
    <t>DUDE_22439</t>
  </si>
  <si>
    <t>CC(NS(=O)(=O)c1cccc(F)c1Cl)c1ccc(-n2cc(CN(C)c3ncc(F)c(O)n3)cn2)nc1</t>
  </si>
  <si>
    <t>DUDE_22440</t>
  </si>
  <si>
    <t>Cn1ncc2c1NCCNC(=O)C=C1CCN(CC1)C(=O)SCC(=O)N(CC(=CCF)N=CCl)C2</t>
  </si>
  <si>
    <t>DUDE_22441</t>
  </si>
  <si>
    <t>CCCc1nc(-c2noc(CSC3=NCC(C)CN3C(=O)c3oc(C)nc3C)n2)cnc1C</t>
  </si>
  <si>
    <t>DUDE_22442</t>
  </si>
  <si>
    <t>O=c1n(Cc2ccc(Cl)cc2F)cnn1CCNCc1ccn(CCCN2C=C(F)CC2)n1</t>
  </si>
  <si>
    <t>DUDE_22443</t>
  </si>
  <si>
    <t>Cc1cc(-c2nc(CN(C)C(=O)Nc3c(C)nn(Cc4ccc(F)cc4Cl)c3C)nc(=O)s2)on1</t>
  </si>
  <si>
    <t>DUDE_22444</t>
  </si>
  <si>
    <t>N#CCN(CC(O)Cn1cc(NCl)cn1)c1ccc(S(=O)(=O)N2CCCc3cc(F)ccc32)cn1</t>
  </si>
  <si>
    <t>DUDE_22445</t>
  </si>
  <si>
    <t>CCn1c(Oc2ccc(F)cc2)nc(Cl)nc1=NN1CC(c2cncs2)N(Cc2ccc(F)o2)C1=O</t>
  </si>
  <si>
    <t>DUDE_22446</t>
  </si>
  <si>
    <t>Cc1nc(CCNC(=O)C2CC(=O)N(c3cccnc3Cl)CC(=O)N2Cc2nccn2C)cs1</t>
  </si>
  <si>
    <t>DUDE_22447</t>
  </si>
  <si>
    <t>COc1ccc(Cl)c(-c2ncn(-c3cccc(Sc4nn(C)c(NC(=O)NC=O)c4C(F)F)c3)n2)c1</t>
  </si>
  <si>
    <t>DUDE_22448</t>
  </si>
  <si>
    <t>CSc1cc(-c2nc(-c3cccc(C(=O)N(C)CC(F)F)c3)n(CC3NC(=O)N=C3O)n2)c(Cl)cn1</t>
  </si>
  <si>
    <t>DUDE_22449</t>
  </si>
  <si>
    <t>Cc1ccc(-c2nc(SCC(=O)N3CC=CNCC3C(=O)O)nn2Cc2ccc(Cl)cn2)cn1</t>
  </si>
  <si>
    <t>DUDE_22450</t>
  </si>
  <si>
    <t>Cc1cc(C)c(NC(=O)C(C)n2nc(C(=O)n3cncn3)nc2-c2csc(=O)cc2F)c(C)c1</t>
  </si>
  <si>
    <t>DUDE_22451</t>
  </si>
  <si>
    <t>CCSc1nnc(C(C)NC(=O)N(C)C(=O)CCC(=O)N2CCC3=NC(F)C=C32)n1CC1CCCO1</t>
  </si>
  <si>
    <t>DUDE_22452</t>
  </si>
  <si>
    <t>CC(C)n1nc(SCC(=O)N2CCOCC2CN2CCCC2)nc1N=c1[nH]c(C(=CC=O)C(F)F)co1</t>
  </si>
  <si>
    <t>DUDE_22453</t>
  </si>
  <si>
    <t>CCOc1cnc(ON=CC(F)F)c(N2CCN(C(=O)c3sc(=NC(=O)C(C)(C)C)[nH]c3CC)CC2)n1</t>
  </si>
  <si>
    <t>DUDE_22454</t>
  </si>
  <si>
    <t>C=NN(C)C(=O)c1nnc2cc(F)c(NC(=O)N(C(C)C)C(CC)CS(=O)(=O)c3ccc(F)cc3)cn12</t>
  </si>
  <si>
    <t>DUDE_22455</t>
  </si>
  <si>
    <t>C=CN(C)CC=C(NC(=O)C(C)OC(=O)c1cnsc1C1CCCN(C(=O)c2cnn(C)n2)C1)C(F)F</t>
  </si>
  <si>
    <t>DUDE_22456</t>
  </si>
  <si>
    <t>Cc1cc(C(=O)Nc2nnc(N(C(=O)c3cc(C#N)n(C=C(F)F)c3)C(C)CC(=O)N(C)C)s2)c(C)o1</t>
  </si>
  <si>
    <t>DUDE_22457</t>
  </si>
  <si>
    <t>N#CCCn1ccc(N2C(=O)CN(CC(O)Cn3ccnc3C(=O)N3CCSC(CC(F)F)C3)C2=O)c1</t>
  </si>
  <si>
    <t>DUDE_22458</t>
  </si>
  <si>
    <t>CC(C)(C)OCc1ccc(-n2cnc(N(C=N)C(F)F)nc2=O)c(CS(=O)(=O)N2CCC(C#N)CC2)c1</t>
  </si>
  <si>
    <t>DUDE_22459</t>
  </si>
  <si>
    <t>Cc1noc(C(CC(=O)N(C)C(C#N)C=CC=CF)N(C(=O)Nc2cccc(F)c2)C(=O)SCC#N)n1</t>
  </si>
  <si>
    <t>DUDE_22460</t>
  </si>
  <si>
    <t>CN(CCC#N)C(=O)OC(C)(C)c1cc(C(=O)NCc2csc(-n3cc4cc(F)cc(F)c4n3)n2)on1</t>
  </si>
  <si>
    <t>DUDE_22461</t>
  </si>
  <si>
    <t>CCN=C(OCCN(C)C(=O)N1CCN(C(=O)c2c(C(=O)N(C)C)n[nH]c2-c2cccs2)CC1)C(F)F</t>
  </si>
  <si>
    <t>DUDE_22462</t>
  </si>
  <si>
    <t>CC(C)C(=O)NCCc1c(C=CN=Cc2nccn2-c2nccs2)cnc2oc(=O)n(C)c(=O)c12</t>
  </si>
  <si>
    <t>DUDE_22463</t>
  </si>
  <si>
    <t>C=C1C(=O)N(Oc2c(C=NN=C(C)SCCNC(=O)c3n[nH]cc3C=O)cc(F)c(F)c2C)CCN1C</t>
  </si>
  <si>
    <t>DUDE_22464</t>
  </si>
  <si>
    <t>CC(C)C(C)S(=O)CC1=CNC(c2nc(C(F)F)no2)=NN1CC(=O)N1CC(=O)N(C)c2ccccc21</t>
  </si>
  <si>
    <t>DUDE_22465</t>
  </si>
  <si>
    <t>CCC(C(=O)NCCC(F)F)n1ncc(-c2nc(C(=O)Oc3cccc(-c4noc(C)n4)c3)sc2C)n1</t>
  </si>
  <si>
    <t>DUDE_22466</t>
  </si>
  <si>
    <t>COC(=O)C(=Cc1nc2c(OC)ncnc2n1N=C(C)OC(F)F)c1ccc(N2CCSC(C)C2)nc1</t>
  </si>
  <si>
    <t>DUDE_22467</t>
  </si>
  <si>
    <t>Cc1ccccc1-n1[nH]nc(SCCC(=O)N(CC(=O)n2ccnc2)C(C)Cc2ccno2)c1=O</t>
  </si>
  <si>
    <t>DUDE_22468</t>
  </si>
  <si>
    <t>CS(=O)(=O)NCC(=O)N(c1cccc(C(F)F)c1)C1CCN(C(=O)CCn2nnc3ccncc32)CC1</t>
  </si>
  <si>
    <t>DUDE_22469</t>
  </si>
  <si>
    <t>CC(=CC(=O)c1cccnc1)OCCNC(=O)c1cnn(-c2cc(SC(C)C(F)F)n(C)n2)n1</t>
  </si>
  <si>
    <t>DUDE_22470</t>
  </si>
  <si>
    <t>CN(F)CCN(CCC(=N)S)C(=O)Nc1noc(-c2c(C(=O)N3CCCCC3)oc3ccc(F)cc23)n1</t>
  </si>
  <si>
    <t>DUDE_22471</t>
  </si>
  <si>
    <t>CCN(C(C)=O)c1cccn(CCC(=O)Nc2cnn(-c3cc(F)c4sc(=N)n(C(=O)F)c4c3)c2)c1=O</t>
  </si>
  <si>
    <t>DUDE_22472</t>
  </si>
  <si>
    <t>CSCCn1c(C)ccc(C(=O)N(C)CC(=O)N(C)C)c1=Nc1cn(C(=C2C=N2)C(F)F)c(=O)[nH]c1=O</t>
  </si>
  <si>
    <t>DUDE_22473</t>
  </si>
  <si>
    <t>C=CCn1nc(COC)nc(Nc2cc(C(=O)N3CCN(C(=O)CCSCF)CC3)ccc2F)c1=O</t>
  </si>
  <si>
    <t>DUDE_22474</t>
  </si>
  <si>
    <t>CC=C(N=C(F)F)C(=O)N=C1NC(C(=O)OC)Sc2cc(C(=NN(C)C(C)=O)c3cccc(C)c3)nn21</t>
  </si>
  <si>
    <t>DUDE_22475</t>
  </si>
  <si>
    <t>CCN(Cc1ccc(OC)nc1)C(=O)c1nnc(-c2nnc(CNC(=O)c3cccc(CF)c3F)o2)s1</t>
  </si>
  <si>
    <t>DUDE_22476</t>
  </si>
  <si>
    <t>CC=C(C=C(F)F)NC(=O)CCc1csc(-n2nc(C(=O)N(C)C=NO)n(-c3cccc(C)c3)c2=O)n1</t>
  </si>
  <si>
    <t>DUDE_22477</t>
  </si>
  <si>
    <t>Cc1cccc2c(-c3cc(C(=O)N(Cc4ncn(CCS(=O)(=O)O)n4)C(C)C4CC4)c[nH]3)cnn12</t>
  </si>
  <si>
    <t>DUDE_22478</t>
  </si>
  <si>
    <t>CCSC(=O)Nc1nc2ccccc2n(CC(=O)N(C)Cc2cncnc2N(C)CC(C)O)c1=O</t>
  </si>
  <si>
    <t>DUDE_22479</t>
  </si>
  <si>
    <t>N#Cc1ccc(OC(=O)C(F)F)c(NC(=O)NCCc2nc(-c3cnc(Cn4cccc4)s3)no2)c1</t>
  </si>
  <si>
    <t>DUDE_22480</t>
  </si>
  <si>
    <t>CCC(C)n1nccc1C(=O)Nc1c(C)[nH]c(=O)n(CC(=O)N2CCCCC2c2nccs2)c1=O</t>
  </si>
  <si>
    <t>DUDE_22481</t>
  </si>
  <si>
    <t>CCSC1=C(CC(C)C)C(=C2c3nn(C)c(=O)n3C=C(C(=O)N3CCN(F)CC3)N2C)C(=O)NC1=O</t>
  </si>
  <si>
    <t>DUDE_22482</t>
  </si>
  <si>
    <t>CN(C=O)N=c1sc2nc3ccc(N(C)C(=O)c4cccc(F)c4)cn3c2c(=O)n1CC(=O)NCCF</t>
  </si>
  <si>
    <t>DUDE_22484</t>
  </si>
  <si>
    <t>CC(=CN)C(=CC(F)F)OCC(=O)N(CC(=O)N1CCOC(C#N)C1)c1nnc(-c2cc(C)[nH]c2C)s1</t>
  </si>
  <si>
    <t>DUDE_22485</t>
  </si>
  <si>
    <t>Cc1cc(-c2ncc(C(=O)NC(CC(=O)N(C)C)C(=O)N(C)CC(O)=NF)s2)nn1-c1ccc(F)cc1</t>
  </si>
  <si>
    <t>DUDE_22486</t>
  </si>
  <si>
    <t>CN(C(=O)CN(C)S(=O)(=O)N(C)c1ccc(-c2cnc(-c3cccnc3)o2)cc1)c1cn[nH]c1</t>
  </si>
  <si>
    <t>DUDE_22487</t>
  </si>
  <si>
    <t>CC(=O)N(C)c1ccccc1Sc1cc(C(=O)N(CCN2C=NC(F)(F)C2=O)C2CCNC2=O)n(C)n1</t>
  </si>
  <si>
    <t>DUDE_22488</t>
  </si>
  <si>
    <t>CN(CC(CCNC(=O)c1ccc(F)o1)c1cccc(-c2nncn2C)n1)S(=O)(=O)c1cccnc1</t>
  </si>
  <si>
    <t>DUDE_22489</t>
  </si>
  <si>
    <t>CNc1cc(S(=O)(=O)N2Cc3nc(-c4noc(C5=CC(F)(F)C=C(O)C=C5)n4)nc(C)c3C2C)ccn1</t>
  </si>
  <si>
    <t>DUDE_22490</t>
  </si>
  <si>
    <t>O=C(C(F)F)N1CCN(S(=O)(=O)c2ccc(CCc3nc(-c4cnc5nccnc5c4)no3)cc2)CC1</t>
  </si>
  <si>
    <t>DUDE_22491</t>
  </si>
  <si>
    <t>COc1nnc(N2CCN(C(=O)c3ccc(-c4noc(C(C)S(=O)CC(F)F)n4)cc3)CC2)cc1C#N</t>
  </si>
  <si>
    <t>DUDE_22492</t>
  </si>
  <si>
    <t>Cc1nc(C(=O)N(CC(=O)N2CCOCC2)Cc2nc3sccc3c(=O)[nH]2)n(-c2ccc(F)cc2)n1</t>
  </si>
  <si>
    <t>DUDE_22493</t>
  </si>
  <si>
    <t>Cc1nccnc1C(=O)N=c1[nH]nc(C(CC(C)C)N2CCOC(c3ccco3)C2)[nH]1</t>
  </si>
  <si>
    <t>DUDE_22494</t>
  </si>
  <si>
    <t>CC1OC=CC1=Nc1c(C#N)c(=O)[nH]c2c(CN3CCN(S(=O)(=O)c4ccc(F)cc4)CC3)cnn12</t>
  </si>
  <si>
    <t>DUDE_22495</t>
  </si>
  <si>
    <t>Cc1cn(CC(NC(=O)N(C)C2CCOC2)c2ccc(F)cc2)nc1-c1nnc2n1CCS(=O)(=O)C2</t>
  </si>
  <si>
    <t>DUDE_22496</t>
  </si>
  <si>
    <t>CSc1nc(NC(=O)N(CC(=O)N2CC(C)OC(CO)C2)c2ccc(F)cc2)nn1-c1ccncc1</t>
  </si>
  <si>
    <t>DUDE_22497</t>
  </si>
  <si>
    <t>CC(CO)NC(=O)CSc1nc(C(=O)N(c2ccccc2)C(C)C)nn1Cc1nnc(C(C)C)o1</t>
  </si>
  <si>
    <t>DUDE_22498</t>
  </si>
  <si>
    <t>COc1nc(-c2cnc(NC(=O)N(C)C)c(Oc3cc(C#N)ccc3F)n2)oc1-c1ccc(C#N)s1</t>
  </si>
  <si>
    <t>DUDE_22499</t>
  </si>
  <si>
    <t>CCN1Cc2cc(F)ccc2-n2nc(NC(=O)c3sc(N4CC5(COCO5)CC4=O)nc3C)nc2C1</t>
  </si>
  <si>
    <t>DUDE_22500</t>
  </si>
  <si>
    <t>CN(C)c1ccc(N2CCN3C(=O)C(=CC(F)F)N=C3NC3=C(CN(C)S(=O)(=O)CC2)OCN=C3)cc1</t>
  </si>
  <si>
    <t>DUDE_22501</t>
  </si>
  <si>
    <t>CC(=CCl)C(=C(C)Cl)N(CC#N)c1ncncc1NC(=O)CS(=O)(=O)CC(=O)N1CCC(=CC#N)CC1</t>
  </si>
  <si>
    <t>DUDE_22502</t>
  </si>
  <si>
    <t>CCn1nnnc1SC(C)C(=O)N(CC1=C(Cl)N=C(O)C=CC(OC)=C1)Cc1c(C)noc1C(C)C</t>
  </si>
  <si>
    <t>DUDE_22504</t>
  </si>
  <si>
    <t>CCCn1c(C(=O)Nc2cc(C(C)N(C)C(=O)Cc3snc4c3C(=O)N(CCl)C4=O)ccn2)cnc1Cl</t>
  </si>
  <si>
    <t>DUDE_22505</t>
  </si>
  <si>
    <t>C=CCn1c(C(=O)NCCC(=O)OC(C)c2csc(Cl)c2-n2nncc2Cl)cc2cnn(C)c2c1=O</t>
  </si>
  <si>
    <t>DUDE_22506</t>
  </si>
  <si>
    <t>CCC1=NC(=C(Cl)C(=O)N(CCCCl)c2nccs2)N(CC)C(C)=C1C(=O)NCC1CN(C)C(=O)O1</t>
  </si>
  <si>
    <t>DUDE_22507</t>
  </si>
  <si>
    <t>CCSC(=NN=C(N=C1NC(=O)C(=NC(C)CCCCl)N1CCOC)c1ccco1)N1CCCC1=O</t>
  </si>
  <si>
    <t>DUDE_22509</t>
  </si>
  <si>
    <t>CCC(C(=O)N1CCN(C(=O)CNc2sccc2Cl)CC1)N1C(=O)C(=CN=C(C)N(C)CCl)N(C)C1=O</t>
  </si>
  <si>
    <t>DUDE_22510</t>
  </si>
  <si>
    <t>CCOc1cc(Cl)c(CCl)cc1ON=C1CNC(=Nc2nnc(C(C)(C)C)s2)C(C(=O)N(C)CCO)=N1</t>
  </si>
  <si>
    <t>DUDE_22511</t>
  </si>
  <si>
    <t>CCC(C)NC(=O)CN(C(=O)n1nc(Sc2nc(Cl)n(C)n2)c(=O)c2cc(Cl)ccc21)C1CCOCC1</t>
  </si>
  <si>
    <t>DUDE_22512</t>
  </si>
  <si>
    <t>C=CCNC(=O)CN(C(=O)C(Cl)N(C)C=NN=C(Cl)c1ccccc1)c1cccc(N2N=[SH]OC2=O)c1</t>
  </si>
  <si>
    <t>DUDE_22513</t>
  </si>
  <si>
    <t>CCc1ccc(NC(=O)CN(C(=O)Nc2cc3c(CS(=O)(=O)CC)nn(C)c3cc2Cl)C(C)C)nn1</t>
  </si>
  <si>
    <t>DUDE_22514</t>
  </si>
  <si>
    <t>CC(C)N(N=C(CC(=O)NC1CCCc2ncncc21)c1cnc(Cl)c(C(=O)N(C)C)c1)S(=O)(=O)CCl</t>
  </si>
  <si>
    <t>DUDE_22515</t>
  </si>
  <si>
    <t>CC(=O)N(C)C(CC(=O)N(C)Cc1coc(CN(C)CCl)n1)c1nc(C(=O)Nc2ccncc2)cs1</t>
  </si>
  <si>
    <t>DUDE_22516</t>
  </si>
  <si>
    <t>C=CCn1c(CCN(C)C(=O)C(=O)N2CCOCC2)nn2c(SC3CC(=CCl)C(Cl)=C(C)C3=O)nnc12</t>
  </si>
  <si>
    <t>DUDE_22517</t>
  </si>
  <si>
    <t>COc1cc(NN2OCC=C2N=CCl)c(Cl)cc1N1CCN(C(=O)c2cc(-c3noc(C)n3)cs2)CC1</t>
  </si>
  <si>
    <t>DUDE_22518</t>
  </si>
  <si>
    <t>COCCn1cc(Cl)c(NC(=O)C(C)Oc2cnn(C(C)(C)C)c2-c2ncc(C(=O)N(C)CCCl)s2)n1</t>
  </si>
  <si>
    <t>DUDE_22519</t>
  </si>
  <si>
    <t>CC=COc1ccc(S(=O)(=O)N2CCN(C(=O)Nc3nc(C(=CC)C(Cl)Cl)nn3C)CC2)cc1N(C)C</t>
  </si>
  <si>
    <t>DUDE_22520</t>
  </si>
  <si>
    <t>CC1CN(C(=O)C2=CN2)CCN1C(=O)C=C(C(Cl)Cl)N(C)CC(=O)NCc1nc(CSC(C)(C)C)no1</t>
  </si>
  <si>
    <t>DUDE_22521</t>
  </si>
  <si>
    <t>C=CN(CCl)CCCSc1noc(CCNC(=O)c2c(Cl)c(C(=O)N3CC(C)OC(C)(C)C3)nn2C)n1</t>
  </si>
  <si>
    <t>DUDE_22522</t>
  </si>
  <si>
    <t>O=C(CS(=O)c1cccn2cncc12)Nc1cc(Cl)cc(-n2c(C=Nc3conc3Cl)nccc2=O)c1</t>
  </si>
  <si>
    <t>DUDE_22523</t>
  </si>
  <si>
    <t>CCC(=O)n1c(=O)n(CCNC)c(=O)c2c(C(=O)N(Cc3ccccc3Cl)c3nnc(C)s3)cc(Cl)n21</t>
  </si>
  <si>
    <t>DUDE_22524</t>
  </si>
  <si>
    <t>CCN(C(=O)C=Cc1c(Cl)cnnc1-n1nc(C(COC)=C(Cl)NC=O)n(C)c1=O)C(C)c1cccs1</t>
  </si>
  <si>
    <t>DUDE_22525</t>
  </si>
  <si>
    <t>CN(CCc1nnc(-c2c(Cl)cn(-c3cccnc3)c2Cl)o1)C(=O)Nc1cccc(S(=O)(=O)N(C)C)c1</t>
  </si>
  <si>
    <t>DUDE_22526</t>
  </si>
  <si>
    <t>Cn1nnnc1CC(NC(=O)CN1C(=O)C(=O)N(Cc2ccc(-c3cc(Cl)c(Cl)s3)cc2)C1=O)C1CC1</t>
  </si>
  <si>
    <t>DUDE_22527</t>
  </si>
  <si>
    <t>Cc1c2c(nn1-c1nonc1Cl)C(=O)N(Cc1ccsc1C(=O)N1CCc3cc(NCCl)ccc31)C2=O</t>
  </si>
  <si>
    <t>DUDE_22528</t>
  </si>
  <si>
    <t>Cc1cc(N(C)C)nc(NC(=O)N(C)CCCCOC(C)S(=O)(=O)N(C)Cc2cc(Cl)c(Cl)c(C)n2)n1</t>
  </si>
  <si>
    <t>DUDE_22529</t>
  </si>
  <si>
    <t>COC(=O)c1c(NC(=O)CSc2nc3ncnn3c3cc(Cl)ccc23)cccc1N(C)C(=O)NCCCl</t>
  </si>
  <si>
    <t>DUDE_22530</t>
  </si>
  <si>
    <t>CS(=O)(=O)Cc1nonc1CCCNC(=O)N1CCN(c2nc3c(c(=C(Cl)CCl)n2)=CCCC3)CC1</t>
  </si>
  <si>
    <t>DUDE_22531</t>
  </si>
  <si>
    <t>C=C(Cl)C(=CC)N(C)CCN(c1cnn(C)c1Cl)S(=O)(=O)NCCc1noc(-c2c(C)oc(C)c2C)n1</t>
  </si>
  <si>
    <t>DUDE_22532</t>
  </si>
  <si>
    <t>C=CCC(Sc1nc(C=C2N=NN(CCCC#N)C2=O)ccc1C(=O)NC)C(=O)N1CCOCC1</t>
  </si>
  <si>
    <t>DUDE_22533</t>
  </si>
  <si>
    <t>C=CN=Cc1ncnc(-c2ccc(Cl)cc2NC(=O)c2cc(S(=O)(=O)NN=C(C)COC)ccc2Cl)n1</t>
  </si>
  <si>
    <t>DUDE_22534</t>
  </si>
  <si>
    <t>CC(=O)C(=O)N(CCN(CC(=O)Nc1cc(Cl)n(Cl)c1C)Cc1nnc(C)o1)CC(C)c1ncc(C)s1</t>
  </si>
  <si>
    <t>DUDE_22535</t>
  </si>
  <si>
    <t>CC=C1C=C=CC(=C(Cl)Cl)CCCN(C(=O)C(CC)NC(=O)c2ncn(C)n2)CC(=NS(C)(=O)=O)N1C</t>
  </si>
  <si>
    <t>DUDE_22536</t>
  </si>
  <si>
    <t>Cc1ccc(Cl)c(-n2nc(C)c(S(=O)(=O)N=C(C=CC(=O)Nc3cc[nH]c3)N(C)C=CCl)c2C)c1</t>
  </si>
  <si>
    <t>DUDE_22537</t>
  </si>
  <si>
    <t>O=[SH]Cc1nccc(C(=O)NCCC(=Nc2ncc(Cl)cc2Cl)c2ccc(N3C(=O)CNC3=O)cc2)n1</t>
  </si>
  <si>
    <t>DUDE_22538</t>
  </si>
  <si>
    <t>CC1CCN(C(=O)c2nccn2-c2ccc(S(=O)(=O)N(CCC#N)c3c(Cl)n[nH]c3Cl)cc2)CC1</t>
  </si>
  <si>
    <t>DUDE_22539</t>
  </si>
  <si>
    <t>COCCc1c(C)nc(Sc2cccnc2)nc1NC(=O)CCn1c(=O)n2n(c1=O)C(C)CCC2</t>
  </si>
  <si>
    <t>DUDE_22540</t>
  </si>
  <si>
    <t>CCN=C(Cl)c1noc(NC(=O)N2CCN(C(=O)C(Cl)=Cc3cn(C)c4ccc(S(C)=O)cc34)CC2)n1</t>
  </si>
  <si>
    <t>DUDE_22541</t>
  </si>
  <si>
    <t>COc1ccc(NC(=O)C(=O)N(Cc2nc3cc(C)c(Cl)cc3o2)C(C)c2nc(CSC)n[nH]2)nc1Cl</t>
  </si>
  <si>
    <t>DUDE_22542</t>
  </si>
  <si>
    <t>CCCCCCn1c(C=CCOC(=O)c2c(C)cnn2C)nc2cnc(NS(=O)(=O)N(C)C)c(Cl)c21</t>
  </si>
  <si>
    <t>DUDE_22543</t>
  </si>
  <si>
    <t>C=C(Cl)C1=CNC(=O)c2cnc(C=CC(=O)NC3CCCN(C(=O)CSc4nncn4C)C3)c(Cl)c2O1</t>
  </si>
  <si>
    <t>DUDE_22544</t>
  </si>
  <si>
    <t>Cc1nc(-c2ccc(O)c(C)c2Cl)nc(N(C)CC(CC(=O)Nc2ccnn2C)S(=O)(=O)N(C)C)c1Cl</t>
  </si>
  <si>
    <t>DUDE_22545</t>
  </si>
  <si>
    <t>CSCCOC(=O)N1CCc2nn(Cc3noc(-c4ccccc4CNC(C)CCl)n3)c(=O)n2CC1</t>
  </si>
  <si>
    <t>DUDE_22546</t>
  </si>
  <si>
    <t>Cc1nn(CC(=O)NCCN(CC(=O)N2CCN(C(=O)NC=CCl)CC2)C(=O)c2cccs2)cc1CCl</t>
  </si>
  <si>
    <t>DUDE_22547</t>
  </si>
  <si>
    <t>CC(=O)N(CCC(=O)Nc1ccc2c(c1Cl)CS(=O)(=O)CCN2C)c1nnnn1-c1ccc(Cl)c(C)c1</t>
  </si>
  <si>
    <t>DUDE_22548</t>
  </si>
  <si>
    <t>CN(C)C(=O)c1cc(NC(=O)CSc2nc3c(oc4ccc(Cl)cc43)c(=O)n2C)c(Cl)c2cncn12</t>
  </si>
  <si>
    <t>DUDE_22549</t>
  </si>
  <si>
    <t>CCN(Cc1cnc(CNC2=NS(=O)(=O)C(C)=CC=C2)nc1)C(=O)CN(C)C(=O)c1cccnc1</t>
  </si>
  <si>
    <t>DUDE_22550</t>
  </si>
  <si>
    <t>C=CCN1C(=O)CN(C(=O)N(C)N=Cc2ncccc2CC(=O)NCC)c2c(Cl)ccc(Cl)c21</t>
  </si>
  <si>
    <t>DUDE_22551</t>
  </si>
  <si>
    <t>C=C(C)C=C1C(=O)N(Cc2nnc(N(C(=O)NCc3noc(C(Cl)=CCCl)n3)C(C)C)s2)C(=O)C=C1C</t>
  </si>
  <si>
    <t>DUDE_22552</t>
  </si>
  <si>
    <t>O=C(CCN1C(=O)CCC1=O)N=C(N=NC=C(Cl)c1ccco1)SCC1=NC(=CCCl)C2=CCCN2N1</t>
  </si>
  <si>
    <t>DUDE_22553</t>
  </si>
  <si>
    <t>CC(CC(=O)N1CCOCC1C#N)=C(SCC(=O)N(C)Cc1ncoc1Cl)c1nc2nc(Cl)ccc2[nH]1</t>
  </si>
  <si>
    <t>DUDE_22554</t>
  </si>
  <si>
    <t>C=CCOc1ccc(N=C(N(C)CCC(=O)N(C)Cc2cnc(Cl)s2)N2C(=O)NC(=O)N(C)C2Cl)cc1</t>
  </si>
  <si>
    <t>DUDE_22555</t>
  </si>
  <si>
    <t>C=C(C1=NN(c2ccc(NC(=O)CCc3ccnc(-n4ncnc4Cl)c3)cc2)C(=O)CC1)C(Cl)[SH](=O)=O</t>
  </si>
  <si>
    <t>DUDE_22556</t>
  </si>
  <si>
    <t>CC(SCCc1nc(-c2cn(C=C(Cl)N(C)C)c(=O)c(N3CCOCC3)n2)no1)C(=O)NC(C)(C)C</t>
  </si>
  <si>
    <t>DUDE_22557</t>
  </si>
  <si>
    <t>CCOC(=O)N1CCN(C(=O)CSc2nccc(NN=C(c3ccncc3)c3c(Cl)coc3Cl)n2)CC1</t>
  </si>
  <si>
    <t>DUDE_22558</t>
  </si>
  <si>
    <t>CCOC(=O)c1cccnc1Nc1nnc(N(C=C(Cl)C(=O)C2(C)CC=NO2)c2cccc(CCl)n2)s1</t>
  </si>
  <si>
    <t>DUDE_22559</t>
  </si>
  <si>
    <t>C=CCC(C(=O)N(C)c1c(Cl)cnc(SC=C2OC(Cl)=CC2=O)c1C#N)n1cnc2nc(C)[nH]c2c1=O</t>
  </si>
  <si>
    <t>DUDE_22560</t>
  </si>
  <si>
    <t>CCN=Cc1cc(-n2nnnc2CS(=O)(=O)NC2CCOC(C(C)=O)=C2c2ccncc2)cc(Cl)c1Cl</t>
  </si>
  <si>
    <t>DUDE_22561</t>
  </si>
  <si>
    <t>C=NN(C)C(C(=O)NCCC1(c2nnc(N(CC)C(=O)c3nc(C(C)C)oc3C)s2)CCCO1)=C(Cl)Cl</t>
  </si>
  <si>
    <t>DUDE_22562</t>
  </si>
  <si>
    <t>CCN(Cc1nccs1)C(=O)c1cn(CC(=O)Nc2ncccc2Cl)c2nc(CCOC(=O)Cl)ncc12</t>
  </si>
  <si>
    <t>DUDE_22563</t>
  </si>
  <si>
    <t>CSc1ncnc(N(C)C)c1C(=O)N1CCCC1C(=O)NC1=CC(=CCCl)C(=NO)N=C1OC=CCCl</t>
  </si>
  <si>
    <t>DUDE_22564</t>
  </si>
  <si>
    <t>CCCc1nnc(C2=CON=CC(Cl)=C(Cl)n3nc4c(c3N(CC[SH](C)(C)=O)C(=O)NCC2)CCC4)o1</t>
  </si>
  <si>
    <t>DUDE_22565</t>
  </si>
  <si>
    <t>CCN1CC=C(CN(C)C(=O)CNC(=O)c2nn(-c3ccc(-n4cncc4Cl)cc3)c(N=O)c2Cl)C1=O</t>
  </si>
  <si>
    <t>DUDE_22566</t>
  </si>
  <si>
    <t>Cc1cc(Cl)c(Cl)c(CN(C)c2nnc(NC(=O)C(C)n3nc(C(=O)N4CCC(C)CC4)oc3=O)s2)c1</t>
  </si>
  <si>
    <t>DUDE_22567</t>
  </si>
  <si>
    <t>Cc1cc(CNC(=O)CCn2nnc3c(c2=O)SCC3)nc(Oc2c(C)cncc2OCCC(Cl)Cl)n1</t>
  </si>
  <si>
    <t>DUDE_22568</t>
  </si>
  <si>
    <t>CCN(N=C1OCC(=NN=CCCNC)N1C)C(=O)c1cc(Cl)ccc1N1CCCCCS1(=O)=O</t>
  </si>
  <si>
    <t>DUDE_22569</t>
  </si>
  <si>
    <t>COCCN(C)C(=O)C=C(NC(=O)C1=CN=NC1=CSCc1nc(-c2ccc(C)nc2)no1)C(Cl)Cl</t>
  </si>
  <si>
    <t>DUDE_22570</t>
  </si>
  <si>
    <t>CN(CC1C=NN(C2=C(CCl)CC(Nc3ncc4cc5ccc(Cl)cc5nc4n3)CC2)C1=O)S(=O)(=O)O</t>
  </si>
  <si>
    <t>DUDE_22571</t>
  </si>
  <si>
    <t>CC(=O)c1sc(CCN(C)C(=O)NCCc2ncnc(C(Cl)=Cc3cnoc3Cl)n2)nc1C</t>
  </si>
  <si>
    <t>DUDE_22572</t>
  </si>
  <si>
    <t>Cc1nc(-c2cc(Cl)ccc2Cl)nc(C(=O)Nc2cnn(CC3=NCCSO3)c2)c1CN(C)CC(=O)O</t>
  </si>
  <si>
    <t>DUDE_22573</t>
  </si>
  <si>
    <t>Cc1nn(-c2ccc(S(=O)(=O)N(C)C=NCl)cc2)c(C)c1CCCc1nnc(C2NC(=O)C2CCCl)o1</t>
  </si>
  <si>
    <t>DUDE_22574</t>
  </si>
  <si>
    <t>CCCn1c(COC(=O)c2cnn(C)c2C(=O)NC)nnc1SC(C)C(=O)Nc1cc(Cl)cc(C)c1Cl</t>
  </si>
  <si>
    <t>DUDE_22575</t>
  </si>
  <si>
    <t>CCc1nnc(N(CCC(=O)N2CC(C)(C)CCC2C)C(=O)NCc2cnc(N(C)C)oc2=O)s1</t>
  </si>
  <si>
    <t>DUDE_22577</t>
  </si>
  <si>
    <t>Cc1nn(C)c(C(=O)N2CCC(O)(OC(=O)CN(C)c3ncn(Cc4csc(Cl)c4Cl)n3)C2)c1C</t>
  </si>
  <si>
    <t>DUDE_22578</t>
  </si>
  <si>
    <t>CC(CN(C)S(=O)CCl)C(=O)Nc1ccccc1-c1nc(-c2cc3nn(C)nc3cc2OCCCl)no1</t>
  </si>
  <si>
    <t>DUDE_22579</t>
  </si>
  <si>
    <t>C=CC(=CC(Cl)Cl)N1N=CC=NC1=C1OCCC(C)OC(=O)CNC(=O)N=C1SC(C)c1ncccn1</t>
  </si>
  <si>
    <t>DUDE_22580</t>
  </si>
  <si>
    <t>CCN(C(=O)C1(CO)CCCN(C(=O)CSc2nncn2C)C1)c1nc2cc(Cl)c(Cl)cc2n1CCO</t>
  </si>
  <si>
    <t>DUDE_22582</t>
  </si>
  <si>
    <t>N#CCN(Cc1ccc(C(=O)Oc2ccc(CN3C=CNN(C4CC4)C3=O)cc2Cl)s1)C(=O)C=NNCl</t>
  </si>
  <si>
    <t>DUDE_22583</t>
  </si>
  <si>
    <t>COC(=O)c1cn2c(-c3noc(-c4cc[nH]c4)n3)c(SCC3=CC(=O)N(C)NC=C3Cl)nc2c(Cl)c1C</t>
  </si>
  <si>
    <t>DUDE_22584</t>
  </si>
  <si>
    <t>CC1COC(c2ncc(Cl)s2)CN1C(=O)CN(C)C(=O)NCCC(=O)N1CCCC2=C1C(=NCCl)NC2</t>
  </si>
  <si>
    <t>DUDE_22585</t>
  </si>
  <si>
    <t>C=CCN(C=O)Cc1nc2c(s1)C(=O)NN=C1CCCCC=NOC(=NC(C=C)N(C)C1=O)CC2</t>
  </si>
  <si>
    <t>DUDE_22586</t>
  </si>
  <si>
    <t>Cc1nnc(CNC(=O)N(Cc2cnn(CCC[SH]=O)c2Cl)c2cccc(Oc3ccc(Cl)cn3)c2)o1</t>
  </si>
  <si>
    <t>DUDE_22587</t>
  </si>
  <si>
    <t>Cc1cc(=Nc2nnc(CCl)s2)c2cnn(CC(=O)Nc3cc(Cl)cc4c(=O)ccn(C)c34)c2o1</t>
  </si>
  <si>
    <t>DUDE_22588</t>
  </si>
  <si>
    <t>CC(CNC(=O)c1ccnn1C)c1nnc(N2CCN(C(=O)c3c(Cl)cc(Cl)c4ccoc34)CC2=O)s1</t>
  </si>
  <si>
    <t>DUDE_22589</t>
  </si>
  <si>
    <t>CN(C)c1nc(CC2CCN(C(=O)OCCOc3ccc(Cl)cc3OCCCl)CCS2)nc(N(C)N)n1</t>
  </si>
  <si>
    <t>DUDE_22590</t>
  </si>
  <si>
    <t>CN=C(C)NC(=O)c1c(C)nc(N(C)C=C(C)S(C)(=O)=O)nc1CN1CC(=C(Cl)Cl)C2=CNC(=O)C2C1</t>
  </si>
  <si>
    <t>DUDE_22591</t>
  </si>
  <si>
    <t>Cc1nnc2c(CNS(=O)(=O)c3ccc(Oc4ccc(OCC#N)cc4Cl)nc3)cccn12</t>
  </si>
  <si>
    <t>DUDE_22592</t>
  </si>
  <si>
    <t>CCC(=CC(=O)NC(CCS(C)(=O)=O)c1nc2nnc(NC)c3ncn1c23)Oc1ccc(C)cc1Cl</t>
  </si>
  <si>
    <t>DUDE_22593</t>
  </si>
  <si>
    <t>CN(C(=O)COC(=O)CNC(=O)C1CCCc2c1cnc1ncnn21)C(C#N)c1ccc(Cl)s1</t>
  </si>
  <si>
    <t>DUDE_22594</t>
  </si>
  <si>
    <t>CCn1nc(C)c2cc(SC3=NC(=O)C(Oc4ccc(-n5cc(Cl)c(CCl)n5)cc4)=N3)c(=O)[nH]c2c1=O</t>
  </si>
  <si>
    <t>DUDE_22595</t>
  </si>
  <si>
    <t>CCCCc1cnc(C(=O)NC2=NN=C(C)C2=NNC(=O)c2cc(S(=O)(=O)N(C)C)ccc2Cl)cc1Cl</t>
  </si>
  <si>
    <t>DUDE_22596</t>
  </si>
  <si>
    <t>Cc1cc(Cl)c2c(-n3ncc4cc(Cl)oc43)nc(NC(=O)C3CCN(S(=O)(=O)N4CCCC4)C3)nc2c1</t>
  </si>
  <si>
    <t>DUDE_22597</t>
  </si>
  <si>
    <t>C=C1OC=C(Cl)C=C1NC(=O)C1=CC(=CC(Cl)=Nc2nc(C)n(C)n2)Oc2c1c(C)nn2C(=O)N(C)C</t>
  </si>
  <si>
    <t>DUDE_22598</t>
  </si>
  <si>
    <t>CCCC(c1nnc(-n2[nH]c(=O)n(CCCc3ccc(Cl)cc3)c2=O)s1)N(CC(=O)OC)N=CC=CCl</t>
  </si>
  <si>
    <t>DUDE_22599</t>
  </si>
  <si>
    <t>Cc1c(Cl)nc2n1Cc1ccc(S(=O)(=O)C(C)c3nc(-c4ccc(C(=O)N(C)CCCl)nc4)no3)nc1-2</t>
  </si>
  <si>
    <t>DUDE_22600</t>
  </si>
  <si>
    <t>C=CCn1c(=O)[nH]c2ccc(-c3n[nH]c(N=C(N=O)c4csc(C(=O)OCC)c4)n3)cc21</t>
  </si>
  <si>
    <t>DUDE_22602</t>
  </si>
  <si>
    <t>COCCN1Cc2c(nn3c(NC(=O)COC4=CCC=C4C)nc(SC(C)C(=O)OC)nc23)CC1=O</t>
  </si>
  <si>
    <t>DUDE_22603</t>
  </si>
  <si>
    <t>CCOC(=O)C=C1C=C(NC(=O)C2=CCOCS2)C=CC1=NC(=O)C1=NN(C)C=NN1C(C)C</t>
  </si>
  <si>
    <t>DUDE_22604</t>
  </si>
  <si>
    <t>CCCn1c(CNC(=O)c2cc3occc3n2C)nnc1SCC(=O)OC(C)C(=O)N1CCOCC1</t>
  </si>
  <si>
    <t>DUDE_22605</t>
  </si>
  <si>
    <t>CC(CS(C)(=O)=O)N(C)C(=O)C(C)(C)CCC(=O)N1CCCC1C(=O)Nc1nc2ccccn2n1</t>
  </si>
  <si>
    <t>DUDE_22607</t>
  </si>
  <si>
    <t>Cc1cn(CCN(CC(=O)NCc2ccco2)C(=O)N2CCN(C(=O)c3ncoc3C)CC2)c(=O)s1</t>
  </si>
  <si>
    <t>DUDE_22608</t>
  </si>
  <si>
    <t>CCN(Cc1c(C)[nH]c(C(=O)OC(C)C)c1C)C(=O)c1cnc(C(=O)N2CCC3=NOON3CC2)s1</t>
  </si>
  <si>
    <t>DUDE_22612</t>
  </si>
  <si>
    <t>CCOCc1nc2c(cnn2C)c(=O)n1CCNC(=O)N1CC(CC)Oc2ccc(S(C)(=O)=O)cc21</t>
  </si>
  <si>
    <t>DUDE_22614</t>
  </si>
  <si>
    <t>CC(=O)c1ccc(-c2nc(CSc3ncc(C(=O)OCC(=O)N(C)Cc4cn[nH]c4)o3)no2)cc1</t>
  </si>
  <si>
    <t>DUDE_22615</t>
  </si>
  <si>
    <t>CCCCC(=O)Nc1c(C)oc(C(=O)N2CCN(c3nc4c5c(nsc5n3)CC(=O)O4)CC2)c1OC</t>
  </si>
  <si>
    <t>DUDE_22616</t>
  </si>
  <si>
    <t>CC(OC(=O)c1ccn(C(C)C)c1)C(=O)NCC(=O)n1cnc(N2CCCC(C(C)C)C2)n1</t>
  </si>
  <si>
    <t>DUDE_22617</t>
  </si>
  <si>
    <t>Cc1ccc(CONc2nc3c(c(=O)o2)CN(C(=O)NCC(c2nccs2)N2CCOCC2)CC3)o1</t>
  </si>
  <si>
    <t>DUDE_22618</t>
  </si>
  <si>
    <t>CCOc1cc(-c2ncc(CO)o2)ccc1CN1CCOC(c2noc(-c3cncnc3)n2)C1</t>
  </si>
  <si>
    <t>DUDE_22620</t>
  </si>
  <si>
    <t>Cc1ccc(C=C2C(=O)NN=C(COC(=O)N(C)CC(=O)N(C)O)N2Cc2nc3ccccc3s2)o1</t>
  </si>
  <si>
    <t>DUDE_22621</t>
  </si>
  <si>
    <t>CSC(C)c1cc2n(c1)CC(=O)N1CCN(C(=O)COC(=O)c3noc4c3c(=O)[nH]n4C(C)C)CC21</t>
  </si>
  <si>
    <t>DUDE_22624</t>
  </si>
  <si>
    <t>CCCN(C)c1cc(NC(=O)N(CCn2c(=O)nc(CC)oc2=O)CCS(C)(=O)=O)c(CC)c(C)n1</t>
  </si>
  <si>
    <t>DUDE_22625</t>
  </si>
  <si>
    <t>Cc1nc(N2C(=O)COc3ccccc32)sc1C(=O)N(C)CCCNC(=O)N(C)c1cnoc1C=O</t>
  </si>
  <si>
    <t>DUDE_22626</t>
  </si>
  <si>
    <t>COCCN(C(=O)c1cc[nH]n1)C(C)=CC1=CN(C(=O)c2cccc3c2NC3)C(=O)CN(C)S1(=O)=O</t>
  </si>
  <si>
    <t>DUDE_22627</t>
  </si>
  <si>
    <t>CN(C(=O)COC(=O)N1CCCC1)c1cccc2sc(NCCN3CCOCC3)nc(=O)c12</t>
  </si>
  <si>
    <t>DUDE_22628</t>
  </si>
  <si>
    <t>COc1ccc(-c2nc(N3CCCC3)[nH]c2C(=O)N2CCN(C)C(=NS(=O)(=O)CCO)C2)cc1OC</t>
  </si>
  <si>
    <t>DUDE_22630</t>
  </si>
  <si>
    <t>CCNN=C1CN(C(=O)Cc2c3c(=O)ncnc-3oc3ccccc23)C(C(=O)OCCO)CN1C</t>
  </si>
  <si>
    <t>DUDE_22631</t>
  </si>
  <si>
    <t>CCC(=O)c1c(C)ccnc1NC(=O)N1CCN(C2=NC(=NC=CC(=O)OC)C(=O)C(C)S2)C(=O)C1</t>
  </si>
  <si>
    <t>DUDE_22632</t>
  </si>
  <si>
    <t>CCS(=O)(=O)N1CCN(CCN2C(=O)C(=CNC)C(=O)N(c3ccc(C)cc3)C2=O)CC1</t>
  </si>
  <si>
    <t>DUDE_22636</t>
  </si>
  <si>
    <t>CC(=CC=NC(=O)NCC1CN(N(N)C=O)CCO1)N1CCC=C(Oc2ccc3c(c2)CSO3)C1=O</t>
  </si>
  <si>
    <t>DUDE_22637</t>
  </si>
  <si>
    <t>COc1ccc(CSCc2c(C(=O)Nc3cnn(C)c3)cnn2C)cc1OCC(=O)N1CC(O)C1</t>
  </si>
  <si>
    <t>DUDE_22638</t>
  </si>
  <si>
    <t>CN(C)C(=O)c1cnc(N2C(=O)C3=CCN(C(=O)NCc4ccc(N5CCCC5)o4)CC3C2=O)s1</t>
  </si>
  <si>
    <t>DUDE_22639</t>
  </si>
  <si>
    <t>CCn1c(C(=O)OC(C)C)cc(S(=O)(=O)N2CCC(=CC(=O)NN)CC2c2nnc(C3CC3)o2)c1C</t>
  </si>
  <si>
    <t>DUDE_22640</t>
  </si>
  <si>
    <t>COc1ccc(NC(=O)C(=O)N(C)Cc2nnc(-c3ccccc3)o2)cc1N1CC(C)N([SH]=O)C1=O</t>
  </si>
  <si>
    <t>DUDE_22641</t>
  </si>
  <si>
    <t>C=CCN1CCNC(=O)CC2C(SC)C(=NNC(=O)c3cc4ccc3o4)C(=O)N2CCOC(=O)C=N1</t>
  </si>
  <si>
    <t>DUDE_22642</t>
  </si>
  <si>
    <t>CN1CC=CC(=NN(C)C(=O)CN(C(=O)Nc2cccc(N3C(=O)CCS3(=O)=O)c2)C(C)(C)C)C1=O</t>
  </si>
  <si>
    <t>DUDE_22643</t>
  </si>
  <si>
    <t>CCC(CC(=O)OC(C)(C)C)OC(=O)N1CCN(c2nncc3c2C(=O)n2c-3nsc2=O)CC1</t>
  </si>
  <si>
    <t>DUDE_22644</t>
  </si>
  <si>
    <t>CCN(CCN(C)c1ccc2[nH]c(=O)c(=O)n(Cc3ccc(OCC(=O)N(C)C)cc3)c2n1)[SH](=O)=O</t>
  </si>
  <si>
    <t>DUDE_22645</t>
  </si>
  <si>
    <t>CCSC1=NC=C(OC)N(C)C(=O)C(C)N(Cc2cccc(OC)n2)C(=O)N(C(C)=O)CCNC1=O</t>
  </si>
  <si>
    <t>DUDE_22648</t>
  </si>
  <si>
    <t>C=CCN1C(=O)Cc2cc(CN(C)C(=O)NCC(=O)N(CC)Cc3cnco3)ccc21</t>
  </si>
  <si>
    <t>DUDE_22649</t>
  </si>
  <si>
    <t>COCCOc1c(C(=O)N(C)C)oc(C)c1C(=O)Nc1ccc(C(=O)NC(C)c2nnns2)cc1</t>
  </si>
  <si>
    <t>DUDE_22650</t>
  </si>
  <si>
    <t>C=C(S)C(=O)N(C(=O)OC)c1ccccc1C(=O)N1CCN(C(=O)CN(C)C(=O)c2ncc[nH]2)CC1</t>
  </si>
  <si>
    <t>DUDE_22652</t>
  </si>
  <si>
    <t>CCCCc1nnc2n1COC2=C(CC)C(=O)OCC(=O)Nc1nnc(CN2CCC(C)CC2)s1</t>
  </si>
  <si>
    <t>DUDE_22653</t>
  </si>
  <si>
    <t>CCc1nn(C2CCCC2)cc1CS(=O)(=O)CCC(OC(=O)c1cn(C)nc1C)c1nc(C)n[nH]1</t>
  </si>
  <si>
    <t>DUDE_22654</t>
  </si>
  <si>
    <t>C=c1ccn(-c2nnc(C(C)(C)N(CC(=O)Nc3nnc(C)o3)C(=O)C=Cc3ccco3)s2)c1=CF</t>
  </si>
  <si>
    <t>DUDE_22655</t>
  </si>
  <si>
    <t>CNC(=O)c1c(-c2nc(C)n(C)n2)cnn1N=Cc1ccc(F)c(OCCOC(=O)c2cccs2)c1</t>
  </si>
  <si>
    <t>DUDE_22656</t>
  </si>
  <si>
    <t>CN(CC(=O)N1CCN(C(=O)NCCSc2cnn(-c3ccc(-c4ccco4)cc3)n2)CC1)C(=O)F</t>
  </si>
  <si>
    <t>DUDE_22657</t>
  </si>
  <si>
    <t>CC=NC(=CS(=O)(=O)OCC(=O)c1cccc(F)c1)c1nnc(C)n1N=Cc1cccc(NC)c1</t>
  </si>
  <si>
    <t>DUDE_22658</t>
  </si>
  <si>
    <t>CCCCOc1c(OC)c(C(=O)N2CCN(C(=O)CCSc3ncnn3C)CC2)cc2cn[nH]c12</t>
  </si>
  <si>
    <t>DUDE_22659</t>
  </si>
  <si>
    <t>CCc1cc(C(=O)OC)c(=O)n(Cc2cccs2)c1CNC(=O)c1nc2n(n1)C=NCCN2CC</t>
  </si>
  <si>
    <t>DUDE_22660</t>
  </si>
  <si>
    <t>Cc1ccc2nc(C(=O)OCC(=O)NCCC(=O)N(C)Cc3nncs3)c(Cn3cccc3)n2c1</t>
  </si>
  <si>
    <t>DUDE_22661</t>
  </si>
  <si>
    <t>COc1cc(C)c(F)cc1OCCN(CC(=O)n1c(=O)[nH]c2c1=CCN=2)c1nnc(N(C)C(C)C)s1</t>
  </si>
  <si>
    <t>DUDE_22662</t>
  </si>
  <si>
    <t>COCCn1nc(C)c(CSc2ncnn2C(=O)CCC(=O)NCc2noc3cccc(F)c23)c1C</t>
  </si>
  <si>
    <t>DUDE_22663</t>
  </si>
  <si>
    <t>CCN(N=Cn1ccc(C(=O)N2CCN(C(CF)=NC)CC2)c1)C(=O)c1ccc(S(=O)(=O)NC)cc1</t>
  </si>
  <si>
    <t>DUDE_22664</t>
  </si>
  <si>
    <t>Cc1nn(C=NC=N[SH]=O)c(C)c1CC(=O)OCC(=O)NN=Cc1cc(-c2ccc(F)cc2)ccn1</t>
  </si>
  <si>
    <t>DUDE_22665</t>
  </si>
  <si>
    <t>C=C(F)C(=CC)N(C(=O)CN1CCc2c(nn(C)c2OCC(=CC)N=NC=N)C1=O)c1cscc1O</t>
  </si>
  <si>
    <t>DUDE_22666</t>
  </si>
  <si>
    <t>CCn1c(=O)ccn(-c2nnc(NC(=O)N(Cc3cccnc3)c3cc(C)cc(C(=O)F)c3)s2)c1=O</t>
  </si>
  <si>
    <t>DUDE_22667</t>
  </si>
  <si>
    <t>CCOC(=O)c1nc(CN(C(C)=O)c2coc(C)c2)sc1Nc1nc(C#N)nn1-c1cccc(F)c1</t>
  </si>
  <si>
    <t>DUDE_22668</t>
  </si>
  <si>
    <t>CC(=O)CSc1cc(C)nc(CN(C)C(=O)NC(Cc2ccc(C#N)c(F)c2)C(=O)OCC#N)n1</t>
  </si>
  <si>
    <t>DUDE_22669</t>
  </si>
  <si>
    <t>CC(=O)N(C)c1cc(F)ccc1-c1noc(-c2ccc(S(=O)(=O)NC(C)Cn3cnc(C)n3)cc2)n1</t>
  </si>
  <si>
    <t>DUDE_22670</t>
  </si>
  <si>
    <t>CCc1cc2c(=NC(=O)N(C)CCc3cc(F)cc(NC(=O)C[SH](=O)=O)c3)nn[nH]c2nc1C1CC1</t>
  </si>
  <si>
    <t>DUDE_22671</t>
  </si>
  <si>
    <t>CC1=CSN(C=NCF)C(=Nc2ccc(OCC(=O)N3CCN(C(=O)c4ncoc4C)CC3)cc2)N1</t>
  </si>
  <si>
    <t>DUDE_22672</t>
  </si>
  <si>
    <t>Cc1cc(-n2cc(S(C)(=O)=O)cn2)c(OCCN2CCN(C(=O)Nc3ccncc3)CC2)nc1C</t>
  </si>
  <si>
    <t>DUDE_22673</t>
  </si>
  <si>
    <t>COc1ncc(N(Cc2nc(-c3ccco3)no2)C(=O)NC(C)(C)c2nccs2)cc1N(C)CCF</t>
  </si>
  <si>
    <t>DUDE_22674</t>
  </si>
  <si>
    <t>CC=CCCCN(C)CNC(=O)CN1C(=O)CSC1=Nc1ncnn(-c2ccc(OC)cc2)c1=O</t>
  </si>
  <si>
    <t>DUDE_22675</t>
  </si>
  <si>
    <t>Cc1ccc(Nc2ncc(OC(=O)C3CCN(S(=O)(=O)c4cnn(C)c4)CC3)cn2)cc1N(C)C</t>
  </si>
  <si>
    <t>DUDE_22676</t>
  </si>
  <si>
    <t>C=CC(=CC)CNC(=O)c1nc2n(n1)C(=O)C(CC)Sc1ccccc1OC(=O)N(CCNF)N=C2</t>
  </si>
  <si>
    <t>DUDE_22677</t>
  </si>
  <si>
    <t>CCn1nc(SCC(=O)N2CN(CCC(=O)N3CCC(=CCN)c4c(F)cccc43)C(C)=N2)oc1=O</t>
  </si>
  <si>
    <t>DUDE_22678</t>
  </si>
  <si>
    <t>COCCOc1ccc(N=c2scc(C)n2N=CC(=O)Nc2nnc(-c3ccccc3F)o2)cc1</t>
  </si>
  <si>
    <t>DUDE_22679</t>
  </si>
  <si>
    <t>CCN(CCF)C(=O)CC(C)NC(=O)c1c(-c2ncco2)cnnc1N1CCN(CC(=O)SC)CC1</t>
  </si>
  <si>
    <t>DUDE_22680</t>
  </si>
  <si>
    <t>Cc1cnc(C2CN(c3cc(C(=O)N(C)Cc4nc(C)c(C(=O)NC(=N)CF)s4)ccn3)CCO2)o1</t>
  </si>
  <si>
    <t>DUDE_22681</t>
  </si>
  <si>
    <t>CC(CS(=O)(=O)F)N=CNC1=NC(c2ccccc2)=NN(C(=O)c2cccnc2)C1CC(=O)N(C)C</t>
  </si>
  <si>
    <t>DUDE_22682</t>
  </si>
  <si>
    <t>CN1C=C(C(=O)N(C)CCNC(=O)c2ccc(-n3cncn3)cc2)C2=CC=CN([SH](=O)=O)C2=C(F)C1</t>
  </si>
  <si>
    <t>DUDE_22683</t>
  </si>
  <si>
    <t>Cc1ncccc1-c1nc(CCNS(=O)(=O)c2ccc(N3C(=O)CN(C)C3=O)cc2F)n(C(C)C)n1</t>
  </si>
  <si>
    <t>DUDE_22684</t>
  </si>
  <si>
    <t>CC(C)N1CCN(C(=O)N(Cc2noc(CO)n2)Cc2nc3c(CC#N)cccc3s2)C(C)C1=O</t>
  </si>
  <si>
    <t>DUDE_22685</t>
  </si>
  <si>
    <t>CN(CC1=NC(=N)C2=CCC(=O)N21)C(=O)c1ccc(-c2noc(-c3sccc3NC(=O)CF)n2)cc1</t>
  </si>
  <si>
    <t>DUDE_22686</t>
  </si>
  <si>
    <t>CC(=NNC1=NS(=O)(=O)c2cc(C(=O)N(C)CCOc3ccncc3F)ccc21)c1cn(C)nc1C</t>
  </si>
  <si>
    <t>DUDE_22687</t>
  </si>
  <si>
    <t>CCc1ccc(OCCSCC(C)C(=O)OCCN2CCCc3c2nc2nnnn2c3CO)cn1</t>
  </si>
  <si>
    <t>DUDE_22688</t>
  </si>
  <si>
    <t>CCN(C=C(OC)c1cc(F)c(O)cc1O)Cc1ncnc(CN(CCOC)c2cncnc2)n1</t>
  </si>
  <si>
    <t>DUDE_22689</t>
  </si>
  <si>
    <t>CSCc1nnc(-c2c[nH]c(=O)n(C)c2=O)n1CCNC(=O)C(=O)N(C)Cc1cc(C)c(F)c(C)c1</t>
  </si>
  <si>
    <t>DUDE_22690</t>
  </si>
  <si>
    <t>CCNC(=O)C(=O)NOc1ncccc1C=NN(C)c1nc(C)c(C(=O)N(C)c2cccc(F)c2)s1</t>
  </si>
  <si>
    <t>DUDE_22691</t>
  </si>
  <si>
    <t>COc1ccc(F)cc1OCc1nc2sc(=CC=CC=NNC(=O)N3CC(C)OC(C)C3)c(=N)n2n1</t>
  </si>
  <si>
    <t>DUDE_22692</t>
  </si>
  <si>
    <t>Cc1cnc(NOc2ccnc(C(C)CCC(=O)N(CC3CS(=O)ON3)c3ccccc3F)n2)nc1</t>
  </si>
  <si>
    <t>DUDE_22693</t>
  </si>
  <si>
    <t>CC(C)N(CCN1C=C=C1)C(=O)CN(C(=O)OCCF)c1ccccc1C(=O)Nc1nc2n(n1)CN2</t>
  </si>
  <si>
    <t>DUDE_22694</t>
  </si>
  <si>
    <t>COCC1OC2=C(N=CC=CC=C2)N(C)CC=CN=C2N=C(CN3CCN(C1=O)C3=O)N=C(CF)S2</t>
  </si>
  <si>
    <t>DUDE_22695</t>
  </si>
  <si>
    <t>CN(C)c1nc(=O)n2cc(CNC(=O)N3CCC(C(O)CN4CCC(=CO)C4=CCF)CC3)sc2n1</t>
  </si>
  <si>
    <t>DUDE_22696</t>
  </si>
  <si>
    <t>CNC(=O)N(CC(C)C)C(=NC(C=NCF)=CS(C)(=O)=O)n1ccnc1</t>
  </si>
  <si>
    <t>DUDE_22697</t>
  </si>
  <si>
    <t>CCc1cnn(C(CC)CN(c2ccccc2)c2nn(CCC(=O)OC)nc2NC(C)=O)c1</t>
  </si>
  <si>
    <t>DUDE_22699</t>
  </si>
  <si>
    <t>CCC(=Nc1c(CS(C)=O)c(OC)nc2ncnn12)N(C)CC(=O)Oc1ccccc1F</t>
  </si>
  <si>
    <t>DUDE_22700</t>
  </si>
  <si>
    <t>O=C(Nc1ccc(-c2ccnc(Oc3nncn(C4CC4)c3=O)c2)cc1)N1CCS(=O)CC1</t>
  </si>
  <si>
    <t>DUDE_22701</t>
  </si>
  <si>
    <t>C=CCC1C(C(=C)C(F)Br)=NC(NN=C)=NC(=O)CCC(=O)N=C(SCc2ncco2)N1C=CC=O</t>
  </si>
  <si>
    <t>DUDE_22702</t>
  </si>
  <si>
    <t>C=C1CC(=CF)C(=CCBr)N(C(=O)NCCC(=O)OCc2noc(-c3cnn(C)c3N=CSC)n2)C1</t>
  </si>
  <si>
    <t>DUDE_22703</t>
  </si>
  <si>
    <t>C=CC(=CC)N(CC(=CC)OF)Cc1nc(N(C)C2=NN(C(=O)NC=CBr)C(=O)CS2)ncc1OC</t>
  </si>
  <si>
    <t>DUDE_22704</t>
  </si>
  <si>
    <t>O=C(Cc1noc(-c2cccnc2N2CCN(C(=O)OCC(CBr)=NF)CC2)n1)NCc1cccs1</t>
  </si>
  <si>
    <t>DUDE_22705</t>
  </si>
  <si>
    <t>C=C1C(=CCO)Oc2ncc(-c3nnc(N(C)C)n3CC=NC=C(Br)C[SH]=O)cc2C(=O)N1C=CF</t>
  </si>
  <si>
    <t>DUDE_22706</t>
  </si>
  <si>
    <t>C=CCN(C)c1nc(C(=O)n2nc(SCC(=O)N(C)C)n(C)c2=O)c(Br)c(NC(=O)C(=C)C=C)c1F</t>
  </si>
  <si>
    <t>DUDE_22707</t>
  </si>
  <si>
    <t>C=CC(=NC(F)Br)N(C=O)N=C1SC(=CC=CC=Nc2cc(C(=O)NCCOC)n(C)c2)C(=O)N1C</t>
  </si>
  <si>
    <t>DUDE_22708</t>
  </si>
  <si>
    <t>Cc1noc(CSc2nn(C)c(=O)n2CCC(=O)N(C)C(C)C(=O)Nc2cc(Br)cc(C)c2C)n1</t>
  </si>
  <si>
    <t>DUDE_22709</t>
  </si>
  <si>
    <t>CCNS(=O)(=O)C1CCN(C(=O)C(=C(C)C=CC(Br)=NC=CC(=O)N(C)CC)c2cncnn2)C1</t>
  </si>
  <si>
    <t>DUDE_22711</t>
  </si>
  <si>
    <t>CCC(=O)OCCn1ccnc1CN=c1sc(C(=O)N2CCCC2)c(C)n1C(=O)c1ncc(Br)[nH]1</t>
  </si>
  <si>
    <t>DUDE_22712</t>
  </si>
  <si>
    <t>C=C(CBr)Oc1ncnc(CS(=O)(=O)Cc2nc(N3CC=CCC3CO)n(-c3cccc(F)c3)n2)n1</t>
  </si>
  <si>
    <t>DUDE_22714</t>
  </si>
  <si>
    <t>CC(=O)c1cn(C)c2n[nH]c(N(C)CCCF)c2c1=NS(=O)(=O)c1ccc(-c2nc(C)no2)cc1Br</t>
  </si>
  <si>
    <t>DUDE_22715</t>
  </si>
  <si>
    <t>CN(C)N=CCC1CCCN1C(=O)C(=O)Nc1cnc2c(C3=CC(=O)OSC=C3)c(C(F)Br)nn2c1</t>
  </si>
  <si>
    <t>DUDE_22716</t>
  </si>
  <si>
    <t>C=CN(C)c1ccc(OC(C)=C(F)Br)c(CN(C)C(=O)NCc2nnc(OC(C)C(=O)N(C)C)s2)n1</t>
  </si>
  <si>
    <t>DUDE_22717</t>
  </si>
  <si>
    <t>C=CC(=CCF)CC1C(Oc2cccnc2-n2cncn2)=NC2=CN([SH](=O)=O)CC2N1C(=O)CCBr</t>
  </si>
  <si>
    <t>DUDE_22718</t>
  </si>
  <si>
    <t>CN(C)C(=Nc1nc(C2CC2)c(C(=O)NCc2ncc(CO)o2)s1)N(C)Cc1ncc(CC(F)Br)o1</t>
  </si>
  <si>
    <t>DUDE_22719</t>
  </si>
  <si>
    <t>COc1ccn(Cc2nc([SH]=O)cn2C)c1Cn1cc(C(=O)CNC(=O)N2CC(Br)=CC2C)cn1</t>
  </si>
  <si>
    <t>DUDE_22720</t>
  </si>
  <si>
    <t>COCCN1C(=O)N(c2cccc(C(=O)N(C)C(SC)=C(Br)c3ncn[nH]3)c2)C(C)(C)C1=O</t>
  </si>
  <si>
    <t>DUDE_22721</t>
  </si>
  <si>
    <t>CCN1CC=CCCN(Cc2ccco2)C(=O)c2cc(Nc3nnc(CBr)s3)nc(=O)n2CC1=O</t>
  </si>
  <si>
    <t>DUDE_22722</t>
  </si>
  <si>
    <t>Cc1nn(C)c2c1[nH]c(=NC(=O)c1sccc1Br)n2CCN1CCOC(=CC(=O)OC(C)C)C1</t>
  </si>
  <si>
    <t>DUDE_22723</t>
  </si>
  <si>
    <t>C=C(Br)COc1ccc(Cn2nc(NC(=O)N(C)CC=CO)sc2=NC(=O)c2ccc(F)cc2)nn1</t>
  </si>
  <si>
    <t>DUDE_22724</t>
  </si>
  <si>
    <t>C=NN(C)CCN(CC1CC=NO1)S(=O)(=O)C=CN(C(=O)Nc1cc(Br)ccn1)c1ccc(F)cc1</t>
  </si>
  <si>
    <t>DUDE_22725</t>
  </si>
  <si>
    <t>CSC1=NOCC1=C(NC(=O)C(=O)N1CCN(Cc2cc3c4n(nc3o2)CC=N4)CC1)C(F)=CCBr</t>
  </si>
  <si>
    <t>DUDE_22726</t>
  </si>
  <si>
    <t>CCc1nc(NCC(=O)ON=C2COc3cc(Br)c(C)c(F)c32)sc1C(=O)N1CN(C)N=C1N(C)C</t>
  </si>
  <si>
    <t>DUDE_22727</t>
  </si>
  <si>
    <t>Cc1cc(C(=O)N(C)C(=O)c2nn(-c3cc4ccncc4n(CC(F)=NCBr)c3=O)c(=O)[nH]2)sc1C</t>
  </si>
  <si>
    <t>DUDE_22728</t>
  </si>
  <si>
    <t>CC=c1c(=CF)cnn1C1=NC(=O)N(NC(=O)OC(C)=CC=CN2C=C(Br)SC=C2C)C(=O)C1C#N</t>
  </si>
  <si>
    <t>DUDE_22729</t>
  </si>
  <si>
    <t>CCc1nc(F)n2ncc(CSCCC(=O)N(Cc3ccccc3Br)CN3C(=O)NC(=O)C3=O)c2n1</t>
  </si>
  <si>
    <t>DUDE_22730</t>
  </si>
  <si>
    <t>Cc1noc(C)c1NC(=O)CC=c1c(=CCBr)c(=O)n(C)n1C(=O)c1nc(C2=NCC(F)=N2)sc1C</t>
  </si>
  <si>
    <t>DUDE_22731</t>
  </si>
  <si>
    <t>CN(C)C(=O)c1cc(C(=O)Nc2scnc2C(=O)OCc2ccc(Br)cn2)cc(-n2cncn2)c1</t>
  </si>
  <si>
    <t>DUDE_22732</t>
  </si>
  <si>
    <t>CC(C)(S)CN1C(=O)CC(NC(=O)c2ncccc2-n2cc(Oc3ccc(Br)nc3)cn2)C1=O</t>
  </si>
  <si>
    <t>DUDE_22733</t>
  </si>
  <si>
    <t>C=NN(CC(O)CN(C)c1nccc(C(=O)N=C2NC(=O)C(=Cc3ccc(F)cc3)S2)n1)C(=O)CBr</t>
  </si>
  <si>
    <t>DUDE_22734</t>
  </si>
  <si>
    <t>CCOc1ccc(C(Br)NC(N=Cc2ccc(F)o2)=NC(=O)OC(C)(C)C)c(-n2nc(S)nc2C)n1</t>
  </si>
  <si>
    <t>DUDE_22735</t>
  </si>
  <si>
    <t>CN(CC(=O)c1scnc1N(C)C)C(=O)N(C)N=Cc1ccc(Br)cc1-c1cc(=O)n(C)c(=O)[nH]1</t>
  </si>
  <si>
    <t>DUDE_22736</t>
  </si>
  <si>
    <t>N#Cc1ccc(-n2nnc(CNC(=O)CN(C(=O)C3=CC=C(Br)S3(=O)=O)c3ccccc3F)n2)cc1</t>
  </si>
  <si>
    <t>DUDE_22737</t>
  </si>
  <si>
    <t>CCc1ccc(C(C)NC(=O)c2cc(F)c(Br)cc2C(=O)N2CCN(C(=O)CSN=NN=N)CC2)o1</t>
  </si>
  <si>
    <t>DUDE_22738</t>
  </si>
  <si>
    <t>CCN(CC)C(=O)C(Br)=Cc1ccccc1S(=O)(=O)N1CCc2nc(-n3ccnc3NO)ncc21</t>
  </si>
  <si>
    <t>DUDE_22739</t>
  </si>
  <si>
    <t>COc1cc(NC(=O)N2N=C(C(=O)N3CSC(=NCF)C3=C(C)Br)CC2=O)c2cnn(C(C)C)c2c1</t>
  </si>
  <si>
    <t>DUDE_22740</t>
  </si>
  <si>
    <t>C=CN(C)c1ccc(S(=O)(=O)N(CCN(C)C(=O)N(C)C)CC(=O)Nc2nccc(CF)n2)cc1Br</t>
  </si>
  <si>
    <t>DUDE_22741</t>
  </si>
  <si>
    <t>CON1CC=CC(F)=C1C(=O)Nc1nc(C)c(C(=O)N2CCCCC2C(=O)Nc2cnn(C)c2)s1</t>
  </si>
  <si>
    <t>DUDE_22742</t>
  </si>
  <si>
    <t>COC(=NC=C1Sc2ccc(C)c(Br)c2N(C(=O)c2cn(-c3cccnn3)nn2)C1=O)C(O)=CCF</t>
  </si>
  <si>
    <t>DUDE_22743</t>
  </si>
  <si>
    <t>CC1=C(SCN)C2Cc3nc(C(=O)N4CC(Cn5nc(F)oc5=O)C4)ncc3C(=NC=O)C2=CC1Br</t>
  </si>
  <si>
    <t>DUDE_22744</t>
  </si>
  <si>
    <t>COc1cccn2c(=NC(=O)CN(N=O)c3ccc(NC(=O)c4cc(F)cc(S)c4)c(Br)c3)[nH]nc12</t>
  </si>
  <si>
    <t>DUDE_22745</t>
  </si>
  <si>
    <t>Cc1cc2c(=O)[nH]c(C(C#N)C(=O)CSc3nc(-c4ccnc(F)c4)no3)nc2c(=O)n1C</t>
  </si>
  <si>
    <t>DUDE_22746</t>
  </si>
  <si>
    <t>O=C(N=Cc1cnc(Cn2cc(Br)cn2)n(-c2cccs2)c1=O)C(=O)NCC1CCCO1</t>
  </si>
  <si>
    <t>DUDE_22747</t>
  </si>
  <si>
    <t>Cc1nc(C)c(C(=O)Nc2cnn(CC(=O)OC(=O)Cn3nc(C4CC4)nc3C)c2)s1</t>
  </si>
  <si>
    <t>DUDE_22748</t>
  </si>
  <si>
    <t>CC1Oc2ccc(CNS(=O)(=O)c3ccc(N=Nc4ccnc5c(Br)cnn45)cc3)cc2NC1=O</t>
  </si>
  <si>
    <t>DUDE_22749</t>
  </si>
  <si>
    <t>CC(=O)N(CCC(=O)N=c1[nH]nn[nH]1)C(=NC(=O)C(F)Br)C1=C(C)OCCC1</t>
  </si>
  <si>
    <t>DUDE_22750</t>
  </si>
  <si>
    <t>O=[SH]N1CCN(C(=O)N=C(Br)N=CC2=CN(C(=O)Nc3ccc(N4CCCC4=O)cc3F)CC2)CC1</t>
  </si>
  <si>
    <t>DUDE_22751</t>
  </si>
  <si>
    <t>C=C(CF)CN(C)C(=O)C(=O)N=CN(Cc1ccc(NC(=NC)C(=C)C)cc1)c1nnc(OC(C)=O)s1</t>
  </si>
  <si>
    <t>DUDE_22752</t>
  </si>
  <si>
    <t>Cc1nc(-c2noc(CSC(CC(=O)N3CCN(c4c[nH]cn4)CC3)C(=O)OCC(C)C)n2)ccc1F</t>
  </si>
  <si>
    <t>DUDE_22753</t>
  </si>
  <si>
    <t>COc1cc(CNc2cccc(N(C)[SH](=O)=O)n2)cc(Oc2cc(Cn3cc(C#N)cn3)ccn2)c1F</t>
  </si>
  <si>
    <t>DUDE_22754</t>
  </si>
  <si>
    <t>CN(Cc1cnn(-c2ccccc2Nc2nc3c(c(C(=O)OCCS)n2)CCC3)c1)C(=O)OCC#N</t>
  </si>
  <si>
    <t>DUDE_22755</t>
  </si>
  <si>
    <t>CC=C(C)CCC1=NN=C(N=Cn2ncc(C(=O)Nc3ccc(CN(C)C(=O)OCF)cc3)c2C)S1=O</t>
  </si>
  <si>
    <t>DUDE_22756</t>
  </si>
  <si>
    <t>CCOCC(=O)NC1CCN(C(=O)c2sc3ncnc(N(C)C(=O)C=NC=CC=CF)c3c2C)CC1</t>
  </si>
  <si>
    <t>DUDE_22757</t>
  </si>
  <si>
    <t>CCCNC(=O)c1csc(N=C(c2ccc(C)nc2ON(C=O)C(=O)N(C)CC)N2CCCCC2)n1</t>
  </si>
  <si>
    <t>DUDE_22758</t>
  </si>
  <si>
    <t>CCC(=Nc1cc2oc(CSF)nc2n2c(C)c(C(=O)OC)nc12)NCc1nc(CC2CC=CC2)no1</t>
  </si>
  <si>
    <t>DUDE_22759</t>
  </si>
  <si>
    <t>CCOC(=O)C=C(C)N(C(=O)N(C)C1CC1)C(C)C(=O)Nc1cc(C)nc2c1cnn2-c1nccs1</t>
  </si>
  <si>
    <t>DUDE_22760</t>
  </si>
  <si>
    <t>Cc1c(C(=O)N2CCc3cc(C(=O)OCC(=O)Nc4nnc(N(C=CF)C(C)C)s4)ccc32)cnn1C</t>
  </si>
  <si>
    <t>DUDE_22761</t>
  </si>
  <si>
    <t>CCc1nn(CCc2nnc(CNC(=O)N(Cc3ccoc3)Cc3ncc(CCF)o3)s2)c(=O)cc1C</t>
  </si>
  <si>
    <t>DUDE_22762</t>
  </si>
  <si>
    <t>CC=CC=C(COC(=O)N1CCc2ccc(N(C)S(=O)(=O)CCNC(C=N)=NF)cc21)Cn1ccnc1</t>
  </si>
  <si>
    <t>DUDE_22763</t>
  </si>
  <si>
    <t>CCCN1C=Cc2nc(-c3ncc4c(CNS(=O)(=O)O)cc(OC)nc4n3)nc(=CC=C(F)CC)c2=C1</t>
  </si>
  <si>
    <t>DUDE_22764</t>
  </si>
  <si>
    <t>CC(C(=O)N1CCC(C(=O)N=C(N=CF)N(C)C)CC1)N(C=O)CSc1ccc(NC(=O)N(C)C)cc1</t>
  </si>
  <si>
    <t>DUDE_22765</t>
  </si>
  <si>
    <t>CCN1CC=C(S)N=C1CN1CC(C(=O)NCC(=O)N(C)Cc2nc(CCF)no2)Oc2ccccc21</t>
  </si>
  <si>
    <t>DUDE_22766</t>
  </si>
  <si>
    <t>CCc1onc(C)c1Cn1ccnc(SCC(=O)N(CC(=O)NC)C(CC#N)c2ccncc2)c1=O</t>
  </si>
  <si>
    <t>DUDE_22767</t>
  </si>
  <si>
    <t>COCCn1c(Cn2cnn(C)c2=O)nc(SCC(=O)Nc2ccc(F)c3ccccc23)nc1=O</t>
  </si>
  <si>
    <t>DUDE_22768</t>
  </si>
  <si>
    <t>CC(C#N)N(C)C(=O)OCC(=Nc1nc2c(c(=O)[nH]1)CCCC2)N(C=C(F)C=C[SH]=O)c1ccccn1</t>
  </si>
  <si>
    <t>DUDE_22770</t>
  </si>
  <si>
    <t>C=CC(=NCF)c1cnc(-c2ccc(NC(=O)N3CCN(S(=O)(=O)c4cn(C)nc4CC)CC3)cc2)o1</t>
  </si>
  <si>
    <t>DUDE_22771</t>
  </si>
  <si>
    <t>Cc1cc(NCF)cc(-c2noc(CSC(=NC(=O)c3ncoc3C)N(C)CC(=O)NC(C)(C)C)n2)c1</t>
  </si>
  <si>
    <t>DUDE_22772</t>
  </si>
  <si>
    <t>CC(C)C(c1ncnc(SCc2cn[nH]c2)n1)N1CCN(c2ccc3c(c2)OCC(C(=O)O)O3)CC1</t>
  </si>
  <si>
    <t>DUDE_22773</t>
  </si>
  <si>
    <t>C=NN=C(N=CN(CC(=O)NC(C)c1ncon1)C(=O)C=C(C)c1cccc(O)c1)SC(=CC)C(=C)F</t>
  </si>
  <si>
    <t>DUDE_22774</t>
  </si>
  <si>
    <t>Cc1nc(N(CC(=O)Oc2ccsc2)Cn2c(=O)[nH]c3cc(F)ccc32)nc(C)c1C(=O)N(C)CC#N</t>
  </si>
  <si>
    <t>DUDE_22775</t>
  </si>
  <si>
    <t>O=C(CCS(=O)(=O)F)N1CCCN(C(=O)NCCCc2ncnc(N3CCc4ccccc4C3)n2)CC1</t>
  </si>
  <si>
    <t>DUDE_22776</t>
  </si>
  <si>
    <t>CCc1ncccc1C(=O)NCCc1cc(-c2nnc3n2C=CCS(=O)(=O)C3)n(C(=O)CC(C)C)n1</t>
  </si>
  <si>
    <t>DUDE_22777</t>
  </si>
  <si>
    <t>CNc1[nH]c(C(=O)N(C)CC(=O)Oc2cccnc2)cc1C(=O)CSc1ncnn1-c1ccccc1</t>
  </si>
  <si>
    <t>DUDE_22778</t>
  </si>
  <si>
    <t>Cc1nn(C)c(C)c1N(CC(=O)N(C)CCC(=O)n1cnc(=S)cc1CO)C(=O)Nc1ccccc1F</t>
  </si>
  <si>
    <t>DUDE_22779</t>
  </si>
  <si>
    <t>Cn1c(=O)c(NC(=O)CN(CC=O)C(=O)N=c2scnn2-c2ccccc2)cn1-c1ccc(F)cc1</t>
  </si>
  <si>
    <t>DUDE_22780</t>
  </si>
  <si>
    <t>C=CC(=CF)S(=O)CCN(C(=Cc1nncn1-c1cccnc1)NC(=O)COCC)C(C)c1ncco1</t>
  </si>
  <si>
    <t>DUDE_22781</t>
  </si>
  <si>
    <t>CCc1nc(C(C)=O)c(-n2nc(C(=O)NN=C(C)C(=O)N(C)c3ccccc3F)cc2C(=O)N(C)C)s1</t>
  </si>
  <si>
    <t>DUDE_22782</t>
  </si>
  <si>
    <t>CCc1nn(CC)cc1CN(C)C(=O)CNC(=O)Cc1nc2cc(C3CC3)ncc2c(=O)[nH]1</t>
  </si>
  <si>
    <t>DUDE_22783</t>
  </si>
  <si>
    <t>C=C(F)C=NC1=CN=C(N(C)C)C2C=CCC(OC)CN2C(=O)CN(N=C2CCCCC2)S(=O)(=O)NC1</t>
  </si>
  <si>
    <t>DUDE_22784</t>
  </si>
  <si>
    <t>COc1ncc(C)cc1N1CCN(C(=O)Cn2nnnc2SC(C)C(=O)c2ccccc2OCF)CC1</t>
  </si>
  <si>
    <t>DUDE_22786</t>
  </si>
  <si>
    <t>CC(F)CN1C(=O)Nc2c(C=CSC3=NCCN3C(=O)CN3C(=O)CCC3=O)cnn2-c2ccccc21</t>
  </si>
  <si>
    <t>DUDE_22787</t>
  </si>
  <si>
    <t>CC1=CC(c2ccccc2N2C(=O)N3CSCC3(NC(=O)COc3ccc(N(C)C)nc3)C2=O)N=N1</t>
  </si>
  <si>
    <t>DUDE_22788</t>
  </si>
  <si>
    <t>Cn1cc(C=CC(=O)OC2CCC2)c(C2=CCN(C(=O)N=c3nnn(C(=O)c4cccs4)[nH]3)CC2)c1</t>
  </si>
  <si>
    <t>DUDE_22789</t>
  </si>
  <si>
    <t>CSCCN(CCCN(C=N)CF)C(=O)C(C)NC(=O)N1CCOC(c2noc(-c3ccccc3)n2)C1</t>
  </si>
  <si>
    <t>DUDE_22790</t>
  </si>
  <si>
    <t>COc1ccc(C(=O)N(CCC(C)C)Cc2noc(SCc3nc[nH]n3)n2)cc1OC</t>
  </si>
  <si>
    <t>DUDE_22791</t>
  </si>
  <si>
    <t>Cc1cc(C(=O)Nc2cnn(Cc3cc(C(=O)N4CC5SCOc6ncnc4c65)no3)c2)cc(C)c1F</t>
  </si>
  <si>
    <t>DUDE_22792</t>
  </si>
  <si>
    <t>CCn1c(CN(C)C(=O)c2ccc(NC(=O)c3ccc(C)c(C)c3)c(F)c2)nn2c(=O)ncnc12</t>
  </si>
  <si>
    <t>DUDE_22793</t>
  </si>
  <si>
    <t>CC(C)N(C(=O)CCC(=O)NCCc1cnnc(Oc2ccc(F)cc2)n1)c1ccccc1NN=O</t>
  </si>
  <si>
    <t>DUDE_22794</t>
  </si>
  <si>
    <t>Cc1ccc(C(=O)N(C)Cc2cnc(NC(=O)COC3=CC(=CN)N=CC(F)=C4OC=CN=C34)s2)nc1</t>
  </si>
  <si>
    <t>DUDE_22795</t>
  </si>
  <si>
    <t>CC(=O)c1nc(COc2ccc(F)c(NC(=O)N(C)CCSc3ncnc(N(C)C)c3N)c2)oc1C</t>
  </si>
  <si>
    <t>DUDE_22796</t>
  </si>
  <si>
    <t>Cc1cncn(C=C2CCN(Cc3cnn(C)c3)C(=O)NC(NC(=O)CF)=CCC(C)N(C)C2=O)c1=O</t>
  </si>
  <si>
    <t>DUDE_22797</t>
  </si>
  <si>
    <t>CCc1nn2c3nccc(N(C)c4cc(C(=O)NC5CCS(=O)(=O)C5)ccc4F)c3c(=O)nc2n1CC</t>
  </si>
  <si>
    <t>DUDE_22798</t>
  </si>
  <si>
    <t>C=CC(=CC)N(Cc1nnc(N(Cc2ccc(ON)nc2F)C(=O)Nc2cccc(OC)c2)s1)C(C)=O</t>
  </si>
  <si>
    <t>DUDE_22799</t>
  </si>
  <si>
    <t>Cc1c(C(=O)N(C)C)cnc2c1c(C(=O)NC(=O)CN(C(=O)c1cncs1)c1ccccc1F)nn2C</t>
  </si>
  <si>
    <t>DUDE_22800</t>
  </si>
  <si>
    <t>COC(=O)CN(C)C(=O)Nc1nnc(-c2cnn(-c3cccn3C)c2)s1</t>
  </si>
  <si>
    <t>DUDE_22801</t>
  </si>
  <si>
    <t>C=CN(C)C=C1CCC(=C(C)CCC)C1=CC(=CC(F)F)NC(=O)c1cc2ccccc2n(CC)c1=O</t>
  </si>
  <si>
    <t>DUDE_22802</t>
  </si>
  <si>
    <t>C=CCN(Cc1cc(C=Nc2cc(C)c(F)cc2C)ccc1O)CC1CN(c2ccc(F)cc2)CCO1</t>
  </si>
  <si>
    <t>DUDE_22803</t>
  </si>
  <si>
    <t>C=CC=C(CN(C(=O)C1CCCc2ccc(NC(=O)N3CCC(CC)CC3)cc21)C(C)CC=C)C(F)F</t>
  </si>
  <si>
    <t>DUDE_22804</t>
  </si>
  <si>
    <t>CCc1ccc(CC)c(C(=O)Nc2ccc(C=CC(=O)N(C)Cc3ccc(C)cn3)c(C(F)F)c2)c1C</t>
  </si>
  <si>
    <t>DUDE_22805</t>
  </si>
  <si>
    <t>COc1cc(N(C)C(=O)CC2(C)CCCc3ccccc32)ccc1C=Cc1cccc(NCC(F)F)n1</t>
  </si>
  <si>
    <t>DUDE_22806</t>
  </si>
  <si>
    <t>C=CC1=CC=CC=CC1=CC(=CC(=Cc1ccc(F)c(F)c1)CN1CCOCC1)C(=O)NC1=CCN=C1</t>
  </si>
  <si>
    <t>DUDE_22807</t>
  </si>
  <si>
    <t>CC=C1CC=CC(=CC=CN(CCC(=O)NC(C#N)c2ccc(OC)c(F)c2)c2cc(F)ccc2C)C1</t>
  </si>
  <si>
    <t>DUDE_22808</t>
  </si>
  <si>
    <t>CC=C(F)c1c(F)cccc1C=CN=Cc1ccc(N(C)C(=O)c2ccc(C=CC(=O)NC)cc2)cc1</t>
  </si>
  <si>
    <t>DUDE_22809</t>
  </si>
  <si>
    <t>CCCN(C(=O)c1ccnc(NC(=CC(F)F)C=C2CC(C)(C)CC2=O)c1)c1ccccc1C(C)C</t>
  </si>
  <si>
    <t>DUDE_22810</t>
  </si>
  <si>
    <t>Cc1cc(F)ccc1OC(C)C(=O)N(CCn1ccc2c1-c1cccc(F)c1C2=CC=CC=N)C(C)C</t>
  </si>
  <si>
    <t>DUDE_22811</t>
  </si>
  <si>
    <t>C=CCN(Cc1cccc(C)c1C(=O)N(C)Cc1ccc(C(C)C)cc1)C(=O)Nc1cc(F)cc(F)c1</t>
  </si>
  <si>
    <t>DUDE_22812</t>
  </si>
  <si>
    <t>C=C(F)C(=CCF)C1=C(NCC(COc2ccc3ccccc3c2)N2CCOCC2)NC(C)(C)C1(C)C</t>
  </si>
  <si>
    <t>DUDE_22813</t>
  </si>
  <si>
    <t>CCN(C(C)=O)c1cccc(C(C)NC(=O)Cc2cn(C(=CC(F)F)CC(C)C)c3cccc(C)c23)c1</t>
  </si>
  <si>
    <t>DUDE_22814</t>
  </si>
  <si>
    <t>CCC(C)N(C(C)=O)c1ccc(NC(=O)c2c(F)c(F)cc3ccccc23)cc1CN1CCCC(C)C1</t>
  </si>
  <si>
    <t>DUDE_22815</t>
  </si>
  <si>
    <t>CC(C)C1CCN(C(=O)C=Cc2cc(F)cc(NC(=O)C(C(C)C)N3CCCc4ccc(F)cc43)c2)C1</t>
  </si>
  <si>
    <t>DUDE_22816</t>
  </si>
  <si>
    <t>CCC(=O)C1=C(F)C=CC(C(=O)Nc2c(C)cccc2CF)=CC(n2ccc(C)c2)=CC(C)=CN=C1C</t>
  </si>
  <si>
    <t>DUDE_22817</t>
  </si>
  <si>
    <t>C=C1CC=C(F)C(C(C(=C)C=CC)N(C(=O)CCC(NC(C)=O)c2cccc(F)c2)c2ccccc2)=N1</t>
  </si>
  <si>
    <t>DUDE_22818</t>
  </si>
  <si>
    <t>CCC(=Cc1ccc(CN(Cc2cc(C)c(F)cc2F)C(=O)CN(C)C(=O)c2ccccc2)cc1)NC</t>
  </si>
  <si>
    <t>DUDE_22819</t>
  </si>
  <si>
    <t>C=CC(=CC)C(C)N(Cc1cccc(F)c1F)C(=O)Nc1cccc(N2CCc3ccccc3C2=O)c1</t>
  </si>
  <si>
    <t>DUDE_22820</t>
  </si>
  <si>
    <t>C=CCN1CCc2c([nH]c(CCN(C(=O)CCC(C)C)c3ccc(F)c(F)c3)c2C(=O)CC(C)C)C1C</t>
  </si>
  <si>
    <t>DUDE_22821</t>
  </si>
  <si>
    <t>CNC(C)Cc1cc(C(=O)NCc2c(-c3cc(F)cc(C)n3)oc3ccc(C)cc23)ccc1C(C)CF</t>
  </si>
  <si>
    <t>DUDE_22822</t>
  </si>
  <si>
    <t>CC1CC(Oc2cccc3c(CNCc4c(F)cccc4F)cccc23)C(=O)N1C(C)c1ccncc1</t>
  </si>
  <si>
    <t>DUDE_22823</t>
  </si>
  <si>
    <t>C=C(CF)CC(c1cccc(C)c1F)c1cccc(C)c1NC(=O)c1ccc(-c2nc(C)c(C)o2)cn1</t>
  </si>
  <si>
    <t>DUDE_22824</t>
  </si>
  <si>
    <t>Cc1ccc(-c2cc(C3CCC(C)N(CC4COc5cc(C=CC(F)F)ccc5O4)C3)[nH]n2)cc1C</t>
  </si>
  <si>
    <t>DUDE_22825</t>
  </si>
  <si>
    <t>CCCCOc1cc(N2CCC(CNCN3CCc4cccc(F)c4C3)CC2=O)ccc1C</t>
  </si>
  <si>
    <t>DUDE_22826</t>
  </si>
  <si>
    <t>Cc1cccc(COc2cc(F)c3cc(NC(=O)C(C)C)ccc3c2)c1NN=C(CF)c1ccccc1</t>
  </si>
  <si>
    <t>DUDE_22827</t>
  </si>
  <si>
    <t>CCCC(C#N)C=C(CNc1ccc(COc2ccc(C3CCc4noc(C)c4C3)cc2)cc1)C(F)F</t>
  </si>
  <si>
    <t>DUDE_22828</t>
  </si>
  <si>
    <t>CC=C1C=C(F)CCCC(C2CC2)N1C(=O)Nc1cnccc1-c1cc(F)cc(OC(C)CC(C)C)c1</t>
  </si>
  <si>
    <t>DUDE_22829</t>
  </si>
  <si>
    <t>CC1(C#N)CCCN1C(=O)NCc1ccc(C=Cc2ccc(-c3ccccc3C=CC(F)F)o2)cc1</t>
  </si>
  <si>
    <t>DUDE_22830</t>
  </si>
  <si>
    <t>Cc1cc(C(=O)NN=CC(=O)N(C)C(Cc2ccccc2F)c2ccccc2F)c2ccccc2c1</t>
  </si>
  <si>
    <t>DUDE_22831</t>
  </si>
  <si>
    <t>C=CCOc1ccc(CN(C(=O)c2ccc(N3CCCC(=CF)C3=NF)cc2)c2cccc(C)c2)cc1</t>
  </si>
  <si>
    <t>DUDE_22832</t>
  </si>
  <si>
    <t>CC=C(C)C=c1cccc(CNC(=O)N(Cc2ccccc2F)c2cc(N(C)C)ccc2F)c1=CC=O</t>
  </si>
  <si>
    <t>DUDE_22833</t>
  </si>
  <si>
    <t>Cc1cc(F)cc(NC(C)c2ccc(OC=CC(=O)Nc3ccc(F)cc3)cc2)c1CCC#N</t>
  </si>
  <si>
    <t>DUDE_22834</t>
  </si>
  <si>
    <t>C=C1C=C(C(CCC#N)Oc2ccc(CN3CCN(C(=O)Cc4ccccc4)CC3)cc2F)C=C(F)C1</t>
  </si>
  <si>
    <t>DUDE_22835</t>
  </si>
  <si>
    <t>COc1cc2c(NC(C)CCCCC(F)F)c(C)c(NCc3ccc(C)cc3C)nc2c2ccoc12</t>
  </si>
  <si>
    <t>DUDE_22836</t>
  </si>
  <si>
    <t>Cc1nc(C(=O)NC(c2ccc(Oc3ccccc3F)cc2)c2cccnc2CF)cc2ccccc12</t>
  </si>
  <si>
    <t>DUDE_22837</t>
  </si>
  <si>
    <t>CCc1cnn(-c2c(F)cccc2CCNC(C)c2ccc(COc3ccc(F)cc3OC)cc2)c1C</t>
  </si>
  <si>
    <t>DUDE_22838</t>
  </si>
  <si>
    <t>CCCCC=C(CC(C)CNc1ccccc1C=Nn1c(=O)cc(CC(C)=O)c2ccccc21)C(F)F</t>
  </si>
  <si>
    <t>DUDE_22839</t>
  </si>
  <si>
    <t>CCC(=O)N(C)CCCCc1cccc(C)c1CNC(=O)CCc1nccc2cc(F)cc(F)c12</t>
  </si>
  <si>
    <t>DUDE_22840</t>
  </si>
  <si>
    <t>C=CCN(CC(C=C)=CC(F)F)c1cccc(CNC(=O)CN(C)C(=O)c2cccc3c2CCCC3)c1</t>
  </si>
  <si>
    <t>DUDE_22841</t>
  </si>
  <si>
    <t>Cc1ccc(F)cc1C(=O)NCC1Cc2ccc(F)cc2C(OCc2cn(C)nc2-c2ccccc2)C1</t>
  </si>
  <si>
    <t>DUDE_22842</t>
  </si>
  <si>
    <t>C=CC(=CC)CNc1cc(N(CCOc2ccccc2F)CC(=O)N(C)C)ccc1-c1cccc(F)c1</t>
  </si>
  <si>
    <t>DUDE_22843</t>
  </si>
  <si>
    <t>Cc1ccc(COC2CCN(C(=O)C(=Cc3ccccc3)Nc3cccnc3)CC2)c(F)c1</t>
  </si>
  <si>
    <t>DUDE_22844</t>
  </si>
  <si>
    <t>Cc1ccc(C)c(CNC(=O)c2nn(C(C)C3CC3)c3c(C4CCOCC4)cccc23)c1F</t>
  </si>
  <si>
    <t>DUDE_22845</t>
  </si>
  <si>
    <t>CC(=CC(=O)N(C)c1ccccc1-c1cn[nH]c1)c1ccc(C)cc1OC1CC(C)CC(C)(C)C1</t>
  </si>
  <si>
    <t>DUDE_22846</t>
  </si>
  <si>
    <t>O=C(NCC1COCCN1Cc1cccc(F)c1)c1ccnc(-c2ccccc2)c1-c1ccc(F)cc1</t>
  </si>
  <si>
    <t>DUDE_22847</t>
  </si>
  <si>
    <t>COc1ccc(-c2cc(C)cc(C)c2)c(-c2nc3c(o2)CCCC3Nc2ccc(C(C)C(F)F)cn2)c1</t>
  </si>
  <si>
    <t>DUDE_22848</t>
  </si>
  <si>
    <t>C=C(F)C(=CC)C(C(=CC)C(=C)F)N(CC)C(=O)CCC1=C(CNC)C(Oc2ccc(C)cc2)N=C1C</t>
  </si>
  <si>
    <t>DUDE_22849</t>
  </si>
  <si>
    <t>CC(=O)C=CC=C(C)N(C)c1ccccc1C(O)C1N=C(C)c2ccc3ccccc3c2N1</t>
  </si>
  <si>
    <t>DUDE_22850</t>
  </si>
  <si>
    <t>CNC(=O)Cn1cc(C(=O)NCc2ccccc2Cc2ccccc2F)c2ccc(C(C)(C)C)cc21</t>
  </si>
  <si>
    <t>DUDE_22851</t>
  </si>
  <si>
    <t>CC=C(C=CF)C1=C(F)C2(C)CCNC(C(C)C)=C2C1OC(=O)CC(CCC)c1cnc2ccccn12</t>
  </si>
  <si>
    <t>DUDE_22852</t>
  </si>
  <si>
    <t>CC=C(CF)c1c(C=C(C#N)C(=O)NCCC(C)Oc2c(C)ccc(C)c2C)c2c(F)cccc2n1C</t>
  </si>
  <si>
    <t>DUDE_22853</t>
  </si>
  <si>
    <t>CC=CC=Cc1cccc(C(O)c2cnn(CC(=O)N3CCCC(c4ccccc4C(F)F)C3C)c2)c1</t>
  </si>
  <si>
    <t>DUDE_22854</t>
  </si>
  <si>
    <t>CCC1(C)C(NC(=O)C(=CC(=CC(F)F)OC)c2ccc3ccccc3c2)C(C)(C)C1N1CCCC1</t>
  </si>
  <si>
    <t>DUDE_22855</t>
  </si>
  <si>
    <t>C=CC(=CC(F)F)CN(C(=O)N(Cc1ccccc1O)c1ccccc1C#N)C(C)c1cccc(C)c1</t>
  </si>
  <si>
    <t>DUDE_22856</t>
  </si>
  <si>
    <t>C=CC(=CCF)C1=NN=C(C)CC1=C1OC(CCC(O)C(C)(CC)NC2CC2)=C(C)c2ccc(F)cc21</t>
  </si>
  <si>
    <t>DUDE_22857</t>
  </si>
  <si>
    <t>CCC=C(F)C=C1c2ccccc2C(=O)N1CCC(=O)NCc1ccc(Cc2cc(C)ccc2F)n1C</t>
  </si>
  <si>
    <t>DUDE_22858</t>
  </si>
  <si>
    <t>CC(C=NN(C(=O)CC1(NC(=O)C2CCC(C)C2)CCCC1)c1ccc(F)cc1)=Cc1ccc(F)cc1</t>
  </si>
  <si>
    <t>DUDE_22859</t>
  </si>
  <si>
    <t>COC(=O)c1ccccc1C=CCN1CCN(c2ccc(NCc3c(C)c(F)cc(C)c3F)cc2)CC1</t>
  </si>
  <si>
    <t>DUDE_22860</t>
  </si>
  <si>
    <t>CC(F)=C1C(F)=C(C)CN1CCC1(N(C)C(=O)NCCc2ccc(Oc3ccccc3)cc2)CCCC1</t>
  </si>
  <si>
    <t>DUDE_22861</t>
  </si>
  <si>
    <t>CC=CC=C(c1ccccc1)c1n[nH]cc1CC(=O)N(C)CCOc1c(F)ccc2ccc(C)cc12</t>
  </si>
  <si>
    <t>DUDE_22862</t>
  </si>
  <si>
    <t>CC1CCCC1NCC1CCCN(C(=O)C=CC=Cc2cccnc2ON=Cc2ccc(F)cc2)C1</t>
  </si>
  <si>
    <t>DUDE_22863</t>
  </si>
  <si>
    <t>CCC(c1ccccc1Cc1cc(Nc2cccc(F)c2)ccc1F)N(C)C(=O)C1=CN=C(C)C1=O</t>
  </si>
  <si>
    <t>DUDE_22864</t>
  </si>
  <si>
    <t>CC1=NCC=C1C(C)N(C(=O)c1ccccc1NC(=O)CCc1ccc(F)cc1)c1cccc(F)c1C</t>
  </si>
  <si>
    <t>DUDE_22865</t>
  </si>
  <si>
    <t>CCc1ccc(-c2cc(NCN3CCN(C(=O)COC(C)c4ccc(F)cc4C)CC3)ccc2F)cc1</t>
  </si>
  <si>
    <t>DUDE_22866</t>
  </si>
  <si>
    <t>CCc1ccc(C=C(NC(=O)c2cnn(-c3ccc(C(=O)C(F)F)cc3)c2)c2ccccc2C)c(C)c1</t>
  </si>
  <si>
    <t>DUDE_22867</t>
  </si>
  <si>
    <t>CC(=O)NC1=CC=CC(=CC=NC=C(CC=CC(F)F)c2cc[nH]c2)C1c1ccc(C)o1</t>
  </si>
  <si>
    <t>DUDE_22868</t>
  </si>
  <si>
    <t>CCC=C(C=C(F)F)Cc1ccc(C)c(CNC(=O)c2[nH]nc(Cc3cc4cc(C)ccc4o3)c2C)c1</t>
  </si>
  <si>
    <t>DUDE_22869</t>
  </si>
  <si>
    <t>Cc1cccc(F)c1C(=O)N(C)C(=CC(=O)C1=Cc2cccc(CN3CCC(C)CC3)c2NC1)C(C)F</t>
  </si>
  <si>
    <t>DUDE_22870</t>
  </si>
  <si>
    <t>CCC1=C(CC)C(C)NC=C1C(=O)N(Cc1ccc(F)cc1F)C(CC)C(=O)N1CCc2ccccc21</t>
  </si>
  <si>
    <t>DUDE_22871</t>
  </si>
  <si>
    <t>C=CC(=CC)N(C)c1cccc(N(CCOC)C(=O)C(=CCF)C=C(F)C2CCc3ccccc3N2)c1</t>
  </si>
  <si>
    <t>DUDE_22872</t>
  </si>
  <si>
    <t>CCc1cccc(CC(=O)N2CCN(C(=O)C3(C=Cc4ccc(NCCF)cc4F)CC3)CC2)c1C</t>
  </si>
  <si>
    <t>DUDE_22873</t>
  </si>
  <si>
    <t>CCc1ccc(NC2(Cc3ccc(C)cc3F)CC(=O)N(Cc3ccccc3N(C)C)C2=O)c(CF)c1</t>
  </si>
  <si>
    <t>DUDE_22874</t>
  </si>
  <si>
    <t>C=CC=C1C=C(C)N(c2ccc(C(=O)NCC(=CC=CC(F)F)C(=O)c3ccccc3)cc2)N=C1CC</t>
  </si>
  <si>
    <t>DUDE_22875</t>
  </si>
  <si>
    <t>N#CCCC1CCCN(c2ccccc2C(=O)C=C(C(=O)Nc2ccc(F)cc2)c2cccc(F)c2)C1</t>
  </si>
  <si>
    <t>DUDE_22876</t>
  </si>
  <si>
    <t>CCC(C(C)C)N(Cc1cccc(C(C)=O)c1)C(=O)c1cn[nH]c1-c1cccc2c(F)c(F)ccc12</t>
  </si>
  <si>
    <t>DUDE_22877</t>
  </si>
  <si>
    <t>C=CC(=CC)CC1Cc2c(ccc(N(C)CCC#N)c2C)C(=O)N(C2=CC=C(F)C(=O)C2=CC(=C)F)C1</t>
  </si>
  <si>
    <t>DUDE_22878</t>
  </si>
  <si>
    <t>CCN(C(=O)CCC1=CNC(=O)C1=CC=C(F)CF)C(C)(CNC1CCC1)c1cccc2ccccc12</t>
  </si>
  <si>
    <t>DUDE_22879</t>
  </si>
  <si>
    <t>Cc1ccc(C(=O)N(CCC(=O)Nc2ccccc2)C(Cc2cccc(F)c2)c2ccc(F)cc2)nc1</t>
  </si>
  <si>
    <t>DUDE_22880</t>
  </si>
  <si>
    <t>C=C(F)C(=CF)CCNC(C)C(=O)NCCC1(c2cc(C)ccc2C)CC(=O)N(CC)c2ccccc21</t>
  </si>
  <si>
    <t>DUDE_22881</t>
  </si>
  <si>
    <t>C=C(F)C(=CC)N(C(=O)NCC(Cc1ccc(C)c(F)c1)C(=O)N(C)CC=Cc1ccccc1)C1CC1</t>
  </si>
  <si>
    <t>DUDE_22882</t>
  </si>
  <si>
    <t>C=CCn1cc(-c2cc(CNC(=O)C3CC(=O)N(c4cccc(F)c4)C3)ccc2F)c2cc(C)ccc21</t>
  </si>
  <si>
    <t>DUDE_22883</t>
  </si>
  <si>
    <t>C=C(F)C(=CC)C1NC(=O)C(Cc2ccccc2F)C(CNC(=O)C=Cc2cc(C)ccc2C)N1CC</t>
  </si>
  <si>
    <t>DUDE_22884</t>
  </si>
  <si>
    <t>Cc1ccc(C(C)C)nc1Nc1ccc(C(=O)N2CCCC2COc2ccc(F)cc2)cc1C(C)C</t>
  </si>
  <si>
    <t>DUDE_22885</t>
  </si>
  <si>
    <t>C=C1Cc2nc(CC(C)(C)c3ccccc3CCCC(=O)N(CC)CC(=CC)C(F)F)ccc2C(=O)N1</t>
  </si>
  <si>
    <t>DUDE_22886</t>
  </si>
  <si>
    <t>C=C1C=CN(CC)C(=O)CN(c2cc(F)c(F)cc2C=CC)CC(Oc2ccc(CC)cc2)=CC=CN1</t>
  </si>
  <si>
    <t>DUDE_22887</t>
  </si>
  <si>
    <t>Cc1ccc(NCC(CC(=O)C=COc2ccc(F)cc2)CN2CCC(C)CC2)c(F)c1</t>
  </si>
  <si>
    <t>DUDE_22888</t>
  </si>
  <si>
    <t>CCCCCc1cc(F)ccc1NC1(c2ccc(OC(C)(C)C)c(F)c2)NC2=CC=C(C)CCN2C1=O</t>
  </si>
  <si>
    <t>DUDE_22889</t>
  </si>
  <si>
    <t>C=C1CN(c2ccc(NC(=O)c3ccccc3C(CC)CC(=O)N(CC)CCCC)cc2)CCC1(F)F</t>
  </si>
  <si>
    <t>DUDE_22890</t>
  </si>
  <si>
    <t>O=C(CCCN(C(=O)C(C=Nc1ccccc1)=CC=C(F)F)c1ccccc1)NCc1ccccc1</t>
  </si>
  <si>
    <t>DUDE_22891</t>
  </si>
  <si>
    <t>CN(C)CC1CCCCC1N(C)C(=O)c1cc(C(=CF)NC(=O)c2ccc(F)cc2)cc2ccccc12</t>
  </si>
  <si>
    <t>DUDE_22892</t>
  </si>
  <si>
    <t>C=C1C(=O)N(c2c(C)c(C(F)F)cc(C)c2NC(=O)c2ccc(C3(C)CCCN3C)cc2)C(=C)C1=CC</t>
  </si>
  <si>
    <t>DUDE_22893</t>
  </si>
  <si>
    <t>CCCCC1=CCN(C(=O)CC2(Cc3ccc(F)c(F)c3)CCC2c2ccc(C(=O)NC=N)cc2)CC1</t>
  </si>
  <si>
    <t>DUDE_22894</t>
  </si>
  <si>
    <t>Cc1ccc(NC(=O)CCN(C(=O)Cc2cccc(F)c2)c2ccncc2)c(-c2ccccc2F)c1</t>
  </si>
  <si>
    <t>DUDE_22895</t>
  </si>
  <si>
    <t>C=CCN(CCc1cc(F)cc(NC(C(=O)Nc2cccc(C)c2C)c2ccccc2)c1)C(=O)CF</t>
  </si>
  <si>
    <t>DUDE_22896</t>
  </si>
  <si>
    <t>CC(=O)Nc1cccc2c(CC(=O)N3CC(c4ccc(C(C)(C)CC#N)cc4)CC3C)cc(F)cc12</t>
  </si>
  <si>
    <t>DUDE_22897</t>
  </si>
  <si>
    <t>CCCC(CNc1ccc(F)cc1)n1c(COc2cccc(C)c2)cc(=O)c(-c2cccnc2)c1C</t>
  </si>
  <si>
    <t>DUDE_22898</t>
  </si>
  <si>
    <t>CC=C(CN(Cc1cc(OC)cc(-c2cc(C3=CCC=C3C)no2)c1)Cc1cc(C)ccc1F)N=CF</t>
  </si>
  <si>
    <t>DUDE_22899</t>
  </si>
  <si>
    <t>CC=C1CC=CN1c1ccccc1N(CCC(=O)NC(C)c1cccnc1)C(=O)c1ccc(F)c(F)c1</t>
  </si>
  <si>
    <t>DUDE_22900</t>
  </si>
  <si>
    <t>CCc1ccc(CNc2ccc(F)cc2C(=O)N2CC(C)OC(C)C2)cc1Cc1ccccc1F</t>
  </si>
  <si>
    <t>DUDE_22901</t>
  </si>
  <si>
    <t>CC=C(C=CC(C)=O)c1ccc(C(=O)N(C)CCCNc2ccc(F)c3c(C)c(C)c(C)cc23)cn1</t>
  </si>
  <si>
    <t>DUDE_22902</t>
  </si>
  <si>
    <t>C=CC(=C(C)F)C1=C(C)C(=C)C(=CC)CN1CC(C)NC(=O)c1ccccc1C(=O)N(C)CC(C)C</t>
  </si>
  <si>
    <t>DUDE_22903</t>
  </si>
  <si>
    <t>CCCc1cc(ONC(=O)C=CCN2CCCC2c2cc(C)ccc2F)c2cc3c(cc2n1)CCC3</t>
  </si>
  <si>
    <t>DUDE_22904</t>
  </si>
  <si>
    <t>CCC(CF)N1C(=O)C(Cc2ccc(C(=O)c3c(-c4ccccc4C)n[nH]c3C)cc2)CC1C(C)C</t>
  </si>
  <si>
    <t>DUDE_22905</t>
  </si>
  <si>
    <t>C=CC=C(C)C=Cc1cn(CC)ccc1=Nc1ccc(NC(=O)C=CC=CC=CC(=C)F)c(OC)c1</t>
  </si>
  <si>
    <t>DUDE_22906</t>
  </si>
  <si>
    <t>CC(F)=CCN1CCC(NC(=O)COc2ccc(C=Nc3ccc4ccccc4c3C)cc2)C(C)C1</t>
  </si>
  <si>
    <t>DUDE_22907</t>
  </si>
  <si>
    <t>CC=CC=C1C=C(CCc2ccccc2F)N(C(CCO)C(=O)N(C)C(C)c2ccc(C)cc2)C=N1</t>
  </si>
  <si>
    <t>DUDE_22908</t>
  </si>
  <si>
    <t>CCCC1=CC=C(C=CC(=O)NC(CC)CCN2CCC(=CN(C)C)c3cc(CF)ccc32)CC1=O</t>
  </si>
  <si>
    <t>DUDE_22909</t>
  </si>
  <si>
    <t>CC=Cc1ccc(C)n1-c1ccccc1C(=O)OCCNc1cc(C)c2cc(F)c(C)c(CC)c2n1</t>
  </si>
  <si>
    <t>DUDE_22910</t>
  </si>
  <si>
    <t>CCC1=CC(NC(=O)CCN(C(C)=CC(=O)NC2=CC=CCC=C2C)c2ccc(C)cc2)=C(F)CC1</t>
  </si>
  <si>
    <t>DUDE_22911</t>
  </si>
  <si>
    <t>C=CC=C1C(F)=C(C)C(C2CC2)=NC1C(=O)NC(C)C(=O)N(Cc1ccccc1)c1cccc(C)c1</t>
  </si>
  <si>
    <t>DUDE_22912</t>
  </si>
  <si>
    <t>COc1nc(F)c(C)cc1CCCC(C)=C(C)n1nc2c(c1-c1ccc(C3CC3)cc1)C(O)CCC2</t>
  </si>
  <si>
    <t>DUDE_22913</t>
  </si>
  <si>
    <t>C=CC(=C(C)F)c1ccc(-n2nc(C3CC(C)CC(C)(C)C3)cc(C(=O)NCC(C)=CC)c2=O)cc1</t>
  </si>
  <si>
    <t>DUDE_22914</t>
  </si>
  <si>
    <t>C=CC(=CC)C(F)=CC=C1C=C2CC(C)N(C(=O)NCc3ccc(C)cc3)C(C)(C)C(=O)N2C1CC</t>
  </si>
  <si>
    <t>DUDE_22915</t>
  </si>
  <si>
    <t>C=CCNC1=NCC(=C)C(=CC=C(C)C(C)=CC)OC(CCO)CCCC(=CCF)c2ncccc21</t>
  </si>
  <si>
    <t>DUDE_22916</t>
  </si>
  <si>
    <t>Cc1ccc(C(=O)N(CCC(C)C(=O)N(CC2CCCN2)c2ccccc2)c2ccccc2)c(F)c1</t>
  </si>
  <si>
    <t>DUDE_22917</t>
  </si>
  <si>
    <t>C=CC(=CC)c1ccc(Oc2cccn(CCN(c3cccc(F)c3C)C(C)C)c2=O)c(NCC)c1</t>
  </si>
  <si>
    <t>DUDE_22918</t>
  </si>
  <si>
    <t>Cc1ccc(-c2c(C(=O)NCc3cccc4c3OCCC4)cnn2Cc2ccc(CCF)cc2)cc1</t>
  </si>
  <si>
    <t>DUDE_22919</t>
  </si>
  <si>
    <t>Cc1ccc(NC(=O)c2c(C)nn(Cc3ccccc3F)c2C(C)CCOc2ccccc2C)cc1</t>
  </si>
  <si>
    <t>DUDE_22920</t>
  </si>
  <si>
    <t>CC=CC=CC(C)=CN(Cc1ccccc1F)c1ccc(CC)c(C(=O)NC(C)c2ccc(C)o2)n1</t>
  </si>
  <si>
    <t>DUDE_22921</t>
  </si>
  <si>
    <t>CCc1cc(C2CCCN(CCC(=O)OC(C)c3ccc(C)cc3C)C2)nn1Cc1cccc(F)c1</t>
  </si>
  <si>
    <t>DUDE_22922</t>
  </si>
  <si>
    <t>CC=NC=Cc1cccc2c(F)c(OCCNC(=O)c3ccc4c(c3)C(CC)CCC4)ccc12</t>
  </si>
  <si>
    <t>DUDE_22923</t>
  </si>
  <si>
    <t>C=c1c(C)c2cc(C(=O)N(CCc3c(C)n[nH]c3C)Cc3ccccc3CC(C)C)oc2c(F)c1=C</t>
  </si>
  <si>
    <t>DUDE_22924</t>
  </si>
  <si>
    <t>CCN(C)CCc1ccccc1CC=Cc1cc(F)ccc1NC(=O)CCc1nc2ccccc2o1</t>
  </si>
  <si>
    <t>DUDE_22925</t>
  </si>
  <si>
    <t>O=C(NCCCOCCc1cccc(-c2ccccc2F)c1)N1CCC2(CCCc3cnccc32)C1</t>
  </si>
  <si>
    <t>DUDE_22926</t>
  </si>
  <si>
    <t>CC=CC=C1CCC(C(=O)Nc2ccnc3cnc(OCC)c(C=CC)c23)C(c2cccc(F)c2)C1</t>
  </si>
  <si>
    <t>DUDE_22927</t>
  </si>
  <si>
    <t>CCc1ccc(C(CC)C(C)N(C)C(=O)c2ccccc2NC(=O)c2ccccc2C)cc1NCF</t>
  </si>
  <si>
    <t>DUDE_22928</t>
  </si>
  <si>
    <t>CN(CC(=O)Nc1ccc2c(c1)CCN(CC(C)(C)C)C2)C(=O)C1=C(c2cccc(F)c2)CCCC1</t>
  </si>
  <si>
    <t>DUDE_22929</t>
  </si>
  <si>
    <t>CN(Cc1ccccc1)C(=O)CCCC(=O)N(c1ccccc1)c1ccc(CNC2C=CC2)c(F)c1</t>
  </si>
  <si>
    <t>DUDE_22930</t>
  </si>
  <si>
    <t>C=C(F)c1nc(-c2ccccc2CCC(=O)NCC(=O)N2CCCCc3cc(C)ccc32)ccc1C</t>
  </si>
  <si>
    <t>DUDE_22931</t>
  </si>
  <si>
    <t>CCC(CF)c1cccnc1C(=O)NC(C)c1ccc(-c2ncccc2Oc2ccc(C)cc2)cc1</t>
  </si>
  <si>
    <t>DUDE_22932</t>
  </si>
  <si>
    <t>Cc1cc(F)cc(Nc2cccc(C(=O)N(CCCc3c[nH]c(C)c3C)CCOC3CCCC3)c2)c1</t>
  </si>
  <si>
    <t>DUDE_22933</t>
  </si>
  <si>
    <t>CCC(C(=O)c1ccc(Oc2ccccc2)c(Nc2nccc(F)c2CN(C)CC)c1)C1=CCC=C1</t>
  </si>
  <si>
    <t>DUDE_22934</t>
  </si>
  <si>
    <t>C=CC(=CCF)c1c(C=C)c(C)c(C)n1-c1ccc(CNC(=O)CCc2c(CC)noc2CC)cc1</t>
  </si>
  <si>
    <t>DUDE_22935</t>
  </si>
  <si>
    <t>C=C(F)C(C=CC(=O)N(CCOC1CCN(c2cccc(C#N)c2)CC1)Cc1ccccc1C)=CC</t>
  </si>
  <si>
    <t>DUDE_22936</t>
  </si>
  <si>
    <t>Cc1ccc(NC(=O)CCC2CCN(C(CF)=Nc3cccc(C)c3C)c3cc(C)ccc3O2)cc1</t>
  </si>
  <si>
    <t>DUDE_22937</t>
  </si>
  <si>
    <t>C=CCC(C)(C)CNC(=O)c1cc(C(=O)N(CCCc2ccc(C)cc2)c2cccnc2)ccc1F</t>
  </si>
  <si>
    <t>DUDE_22938</t>
  </si>
  <si>
    <t>COc1cccc(C(=O)N(CC(C)CNc2cccc3cccc(F)c23)c2cccc(C)c2)c1</t>
  </si>
  <si>
    <t>DUDE_22939</t>
  </si>
  <si>
    <t>CCCCc1ccc(CNC(=O)C(c2ccccc2F)N(C)c2ncccc2C=CC=O)c(C)c1C</t>
  </si>
  <si>
    <t>DUDE_22940</t>
  </si>
  <si>
    <t>COc1ccccc1N(C)CCC(=O)NC(C)CNc1c2cc(C)ccc2c(C)c2c(F)cccc12</t>
  </si>
  <si>
    <t>DUDE_22941</t>
  </si>
  <si>
    <t>Cc1ccc(CNC=NC(=O)CNC(=O)C=CC=Cc2ccc(-c3c(C)cccc3F)cc2)cc1</t>
  </si>
  <si>
    <t>DUDE_22942</t>
  </si>
  <si>
    <t>CNCCc1ccc(CCN(Cc2c(C)cc(OC(C)C)cc2C)C(=O)c2ccc(C)nc2)cc1F</t>
  </si>
  <si>
    <t>DUDE_22943</t>
  </si>
  <si>
    <t>CC(C(=O)N(Cc1ccccc1)c1ccccc1-c1cc[nH]c1)N(C(=O)c1ccc(F)cc1)C1CC1</t>
  </si>
  <si>
    <t>DUDE_22944</t>
  </si>
  <si>
    <t>CC=C(CF)CN(c1ccc(C)cc1)C(C)c1cccc(OCC(=O)NC(C)(C)c2ccccn2)c1</t>
  </si>
  <si>
    <t>DUDE_22945</t>
  </si>
  <si>
    <t>CCCN(Cc1cc(F)c(C)c(NCC(=O)N(C)C)c1C(=O)Cc1ccccc1C)c1ccccc1</t>
  </si>
  <si>
    <t>DUDE_22946</t>
  </si>
  <si>
    <t>Cc1ccc(NN(C(=O)N(CC(C)C)C(C)c2ccccc2)c2ccc(F)cc2)c2c1C(=O)CCC2</t>
  </si>
  <si>
    <t>DUDE_22947</t>
  </si>
  <si>
    <t>Cc1ccc(C(NC(=O)N2CCCC(C(=O)Nc3cccc(CF)c3)C2)c2cc(C)cc(C)c2)cc1</t>
  </si>
  <si>
    <t>DUDE_22948</t>
  </si>
  <si>
    <t>CC(C)NC(=O)N(CCC(=O)N1CCC(c2ccccc2)c2cc(F)ccc21)Cc1ccccc1</t>
  </si>
  <si>
    <t>DUDE_22949</t>
  </si>
  <si>
    <t>CCCc1ccc(CN2CCN(c3ccccc3C(=O)Nc3ccc4c(c3)C(O)CC4)CC2)c(F)c1</t>
  </si>
  <si>
    <t>DUDE_22950</t>
  </si>
  <si>
    <t>C#Cc1ccc(OC(=O)c2ccccc2NC2CC(C)(C#N)N(CC(C)C)c3ccccc32)c(F)c1</t>
  </si>
  <si>
    <t>DUDE_22951</t>
  </si>
  <si>
    <t>CCNCCN1C(=O)CC(=Cc2cccc(CCCN3C=C4CC(C)=C(F)C=C4C=C3C)c2C)C1=O</t>
  </si>
  <si>
    <t>DUDE_22952</t>
  </si>
  <si>
    <t>C=C(F)C=C1CCN(C)C=C1CCC(=O)Nc1ccccc1CCC(=O)N1CCCc2ccccc21</t>
  </si>
  <si>
    <t>DUDE_22953</t>
  </si>
  <si>
    <t>CCOC(CCNC(=NC1=NCC=C1)c1cc(C)cc(F)c1)c1ccc(Oc2ccc(C)cc2)cc1</t>
  </si>
  <si>
    <t>DUDE_22954</t>
  </si>
  <si>
    <t>C=CC=C1C(F)CCCC(NC(C(=O)OCC2=CC(=CC)CC=C2)c2nc3ccccn3c2C)C1C</t>
  </si>
  <si>
    <t>DUDE_22955</t>
  </si>
  <si>
    <t>C=C(CC1C(=O)N(c2ccc(Oc3cc(C)cc(C)c3)cc2)CN1Cc1ccccc1)C(F)=CC=N</t>
  </si>
  <si>
    <t>DUDE_22956</t>
  </si>
  <si>
    <t>C=C1C(F)CC1NC(C)CC(C)OC(=O)CN1N=C(C)C(=CCc2cccc(C)c2)c2ccccc21</t>
  </si>
  <si>
    <t>DUDE_22957</t>
  </si>
  <si>
    <t>C=CC=C1C=C(C)C(N(CCc2ccc(C)c(F)c2)C(=O)CCn2c(=O)[nH]c3cc(C)ccc32)=CC1</t>
  </si>
  <si>
    <t>DUDE_22958</t>
  </si>
  <si>
    <t>C=C(C)N1CC=CC(N(CCOC)C(=O)NCC(C)c2ccc(F)cc2)=C(C)C=CC=C(C)C=C1C</t>
  </si>
  <si>
    <t>DUDE_22959</t>
  </si>
  <si>
    <t>CC=C1CC=CN1Cc1ccc(C=CC(=O)Nc2ccc(NC(=O)C3(CC)CCCC3)cc2F)cc1</t>
  </si>
  <si>
    <t>DUDE_22960</t>
  </si>
  <si>
    <t>COCCN(CCc1ccc(F)c2cc(C)ccc12)c1ncccc1C1CC(=O)Nc2ccccc21</t>
  </si>
  <si>
    <t>DUDE_22961</t>
  </si>
  <si>
    <t>CCc1ccc(C(C)N(CCCC#N)C(=O)COc2c(-c3cc(F)c[nH]3)ccc3c2CCCC3)cc1</t>
  </si>
  <si>
    <t>DUDE_22962</t>
  </si>
  <si>
    <t>CCCNc1cc(F)ccc1C(=O)C=Cc1cccc2c(=O)n(CC(C)C)c3ccccc3c12</t>
  </si>
  <si>
    <t>DUDE_22963</t>
  </si>
  <si>
    <t>CC=C1C(F)CC(=O)N1c1cccc(N=CC=Cc2ccccc2C(NC(C)=O)C(C)CC)c1</t>
  </si>
  <si>
    <t>DUDE_22964</t>
  </si>
  <si>
    <t>CCOc1ccc(NCc2ccc(N3CCN(Cc4ccc(F)cc4)CC3=O)cc2)cc1CC1CC1</t>
  </si>
  <si>
    <t>DUDE_22965</t>
  </si>
  <si>
    <t>C=CCN(C(=O)c1cc(C)c(CC)c(C)c1)C(C(=O)Nc1ccc(F)cc1)C(C)Cc1ccncc1</t>
  </si>
  <si>
    <t>DUDE_22966</t>
  </si>
  <si>
    <t>C=CN(CF)Cc1ccccc1CCC1CCN(c2cc(Oc3ccccc3)ccc2C)C(=O)NC1</t>
  </si>
  <si>
    <t>DUDE_22967</t>
  </si>
  <si>
    <t>CCc1nn(CC2CCOC(C)(CCC#N)C2)cc1C(C1=C(C=CF)CCCC1=O)c1ccccc1</t>
  </si>
  <si>
    <t>DUDE_22968</t>
  </si>
  <si>
    <t>CC1=CC(NC(=O)C2CN(Cc3ccc(C#N)cc3F)C2)=C(C=Cc2ccc(C(C)(C)C)cc2)CO1</t>
  </si>
  <si>
    <t>DUDE_22969</t>
  </si>
  <si>
    <t>Cc1c(CN(Cc2ccc(F)cc2)C(=O)NCCCc2ncco2)cc(C(C)C)c2c(C)cccc12</t>
  </si>
  <si>
    <t>DUDE_22970</t>
  </si>
  <si>
    <t>C=CC(=CC)N1CCC(Oc2ccc(C(=O)Nc3ccc(C=Nc4ccccc4F)cc3)cc2)CC1</t>
  </si>
  <si>
    <t>DUDE_22971</t>
  </si>
  <si>
    <t>CCCc1c[nH]c2cc(C(=O)N(C)CCC(=O)c3cc4cc(F)cnc4c4ccccc34)ccc12</t>
  </si>
  <si>
    <t>DUDE_22972</t>
  </si>
  <si>
    <t>C=CC(Cc1c(OCC(=O)N2C(C)=C(C)C(NC(=C)C)Nc3ccccc32)ccc(C)c1C)=C(C)F</t>
  </si>
  <si>
    <t>DUDE_22973</t>
  </si>
  <si>
    <t>CC=CC=C(COc1cccc(C#N)c1)COc1ccc(F)cc1C(c1ccccc1)c1ncc[nH]1</t>
  </si>
  <si>
    <t>DUDE_22974</t>
  </si>
  <si>
    <t>CCCc1[nH]nc(Oc2ccccc2C)c1C(c1ccc2c(ccc(=O)n2C)c1)c1ccccc1F</t>
  </si>
  <si>
    <t>DUDE_22975</t>
  </si>
  <si>
    <t>CC=Cc1ccc(CCC(CC(=O)N(C)C(C)c2ccc(F)cc2)NC(=O)c2cccnc2C)cc1</t>
  </si>
  <si>
    <t>DUDE_22976</t>
  </si>
  <si>
    <t>C=C1c2ccc(F)nc2C(C(=O)N(Cc2ccccc2)c2cccc(C)c2NC(=O)CCC)=CC1C</t>
  </si>
  <si>
    <t>DUDE_22977</t>
  </si>
  <si>
    <t>Cc1ccc(C=Cc2ccc(N3CC(=O)N(Cc4cccc5c4OCC5)C3)cc2)cc1CC=CF</t>
  </si>
  <si>
    <t>DUDE_22978</t>
  </si>
  <si>
    <t>CCc1ccc(NC(=O)CNC(=O)C(CCCN2CCc3ccc(C)cc32)c2cccc(F)c2)cc1</t>
  </si>
  <si>
    <t>DUDE_22979</t>
  </si>
  <si>
    <t>COCC1CN(c2ccc(-c3cc(F)ccc3C)c(Nc3cccc(C4CCCCC4)n3)c2)CCO1</t>
  </si>
  <si>
    <t>DUDE_22980</t>
  </si>
  <si>
    <t>C=C1CC(C)=CN1c1ccc(NCC2Oc3ccccc3N(CCC(CC)CCCCF)C2=O)cc1</t>
  </si>
  <si>
    <t>DUDE_22981</t>
  </si>
  <si>
    <t>Cc1ccc(-c2nc(NCC(C)(C)Oc3ccccc3OCCC(C)C)c(C#N)cc2F)cc1C</t>
  </si>
  <si>
    <t>DUDE_22982</t>
  </si>
  <si>
    <t>Cc1cc(CCNC(=O)NC(CCC#N)c2ccccc2Oc2ccc(F)cc2)cc2c1CCCC2</t>
  </si>
  <si>
    <t>DUDE_22983</t>
  </si>
  <si>
    <t>CC(c1ccc(-c2ccc(CF)cc2)cc1)N(CCc1ccc(-c2ccccn2)cn1)C(=O)CCO</t>
  </si>
  <si>
    <t>DUDE_22984</t>
  </si>
  <si>
    <t>C=CCN(C)c1ccc(NC(=O)c2ccc(C(=O)N(C)C3CCCc4ccccc43)cc2)c(F)c1</t>
  </si>
  <si>
    <t>DUDE_22985</t>
  </si>
  <si>
    <t>C=CCN(C(=O)c1cccc(NC(=O)c2ccc(CC)c3cc(N)ccc23)c1)c1ccc(CF)cc1</t>
  </si>
  <si>
    <t>DUDE_22986</t>
  </si>
  <si>
    <t>Cc1cccc2c1C(C)N(C)C2Cc1ccccc1CC(=O)NC1CC(=O)N(c2cccc(F)c2)C1</t>
  </si>
  <si>
    <t>DUDE_22987</t>
  </si>
  <si>
    <t>C=c1[nH]c(=O)c(NCC(CC)N(CCOc2ccccc2F)C(C)(C)c2ccc(C)cc2)cc1=CC</t>
  </si>
  <si>
    <t>DUDE_22988</t>
  </si>
  <si>
    <t>CCCC(C)C(C)N(CCC#N)C(=O)c1cccc(Oc2ccc3c(c2)c2cc(F)ccc2n3C)c1</t>
  </si>
  <si>
    <t>DUDE_22989</t>
  </si>
  <si>
    <t>CCCOc1ccccc1-c1nc(C(=O)NCc2ccccc2)ccc1CN(C)c1ccccc1F</t>
  </si>
  <si>
    <t>DUDE_22990</t>
  </si>
  <si>
    <t>CCN(CC(C)C)CC(NC(=O)CN(C(=O)c1ccccc1)c1ccc(C)cc1)c1cccc(F)c1</t>
  </si>
  <si>
    <t>DUDE_22991</t>
  </si>
  <si>
    <t>C=Cc1cc(CN2CCN(C(=O)c3cc(C)nc(-c4ccc(OC(C)C)cc4)c3)CC2)cc(F)c1C</t>
  </si>
  <si>
    <t>DUDE_22992</t>
  </si>
  <si>
    <t>Cc1ccc(C(C=CCF)=CNC(=O)CN2CCc3ccccc3C2C)cc1C</t>
  </si>
  <si>
    <t>DUDE_22993</t>
  </si>
  <si>
    <t>CNc1ccc(Cc2c(N(C)CCOC)ccc(C)c2NC(=O)CCCc2cccc(C)c2)c(F)c1</t>
  </si>
  <si>
    <t>DUDE_22994</t>
  </si>
  <si>
    <t>CCOc1ccc(C(=O)NCCC(C)C)c(N(C)CN(c2cccc(C)c2)c2cc(C)cc(F)c2)c1</t>
  </si>
  <si>
    <t>DUDE_22995</t>
  </si>
  <si>
    <t>CCc1ccc(CC2CN(CC(NC(=O)COc3ccccc3F)c3ccccc3)CCN2C)cc1</t>
  </si>
  <si>
    <t>DUDE_22996</t>
  </si>
  <si>
    <t>CCC=Cc1ccc(N2CC=CCC2c2cccc(O)c2)nc1C(=O)N1CCc2ccc(F)cc2C1</t>
  </si>
  <si>
    <t>DUDE_22997</t>
  </si>
  <si>
    <t>CCN(C(=O)c1ccccc1)c1ccc(CN2CCC3(CCCNc4c(F)cc(C)cc43)C2=O)cc1</t>
  </si>
  <si>
    <t>DUDE_22998</t>
  </si>
  <si>
    <t>C=CC(=CCF)C(=O)N1CCC(=O)Nc2ccccc2C2C(=CC=CC(CC)C1)C=Cn1cccc12</t>
  </si>
  <si>
    <t>DUDE_22999</t>
  </si>
  <si>
    <t>C=CCC1CC(F)C2=CC=C(C)C=Cc3ccn(c3)Cc3ccc(OCC)c(c3)CN(C)C(=O)NC21</t>
  </si>
  <si>
    <t>DUDE_23000</t>
  </si>
  <si>
    <t>Cc1ccc(C)c(C(=O)n2ccn(CC(O)C(C)(C)Cc3ccccc3-c3ccccc3F)c2=N)c1</t>
  </si>
  <si>
    <t>DUDE_23001</t>
  </si>
  <si>
    <t>C=CC=C(Cl)C=C(C=C1C(=O)N(C)N=C1c1ccc(C(=O)OCC)cc1)C(=O)NC(C)C(C=C)=CC</t>
  </si>
  <si>
    <t>DUDE_23002</t>
  </si>
  <si>
    <t>COc1cc(C#N)cc(C(=O)OCc2cc(N(C)C(=CC3=CCC=C3)C(=O)NC3CC3)ccc2Cl)c1</t>
  </si>
  <si>
    <t>DUDE_23003</t>
  </si>
  <si>
    <t>C=C(Cl)N=Cc1cn(C(CC(=O)C2CC2)C(C)=O)c(C(=O)N2C(=CC)C=CC3=CCC=C32)c(C)c1=O</t>
  </si>
  <si>
    <t>DUDE_23004</t>
  </si>
  <si>
    <t>CCc1c(C(O)c2ccc(CN3CCOCC3c3cc(C)c(C)cc3Cl)cc2)cnn1CC(=O)OC</t>
  </si>
  <si>
    <t>DUDE_23005</t>
  </si>
  <si>
    <t>Cc1ccc(NC(=O)CN(CC2CC2)c2ccccc2Cl)c(OCc2cc3ccccc3oc2=O)n1</t>
  </si>
  <si>
    <t>DUDE_23006</t>
  </si>
  <si>
    <t>CC1=C(C2NC(CC(=O)OC(C)C)=CN2CC(=O)c2oc(C)cc2C)CC(C)N1c1cccc(Cl)c1</t>
  </si>
  <si>
    <t>DUDE_23007</t>
  </si>
  <si>
    <t>C=CCN(C(=O)C=Cc1ccccc1)c1ccc(NC(=O)c2cc(C(=O)N(C)C)c(CC)o2)cc1Cl</t>
  </si>
  <si>
    <t>DUDE_23008</t>
  </si>
  <si>
    <t>Cc1ccc(C)c(C(=O)C(=CC=C(Cl)CO)C(=O)OCCCc2cnn(-c3ccccn3)c2C)c1</t>
  </si>
  <si>
    <t>DUDE_23009</t>
  </si>
  <si>
    <t>CCOCCCOC(C)C(=O)N=C(NC(=O)c1ccccc1Cl)N1CCC(c2cccc(C)c2)CC1</t>
  </si>
  <si>
    <t>DUDE_23010</t>
  </si>
  <si>
    <t>C=CCCc1ccc(C(=O)N2CC3C(=C(C)C2C)C=CC(Cl)=CN3C(=O)OC)cc1C(=O)NCC=C</t>
  </si>
  <si>
    <t>DUDE_23011</t>
  </si>
  <si>
    <t>C=CC1=CCOC=C2OC=CC=C2CC(CCOC)C(=NN=C(C)c2cc(C)c(Cl)c(C)c2)C(=O)N1</t>
  </si>
  <si>
    <t>DUDE_23012</t>
  </si>
  <si>
    <t>C=C(Cl)C=CC=C(NC(=O)CCC(=O)c1ccc(N(C)C)cc1)C(=O)N1CC(C)Oc2ccccc21</t>
  </si>
  <si>
    <t>DUDE_23013</t>
  </si>
  <si>
    <t>C=Cc1cc(Cl)cc(=O)n(CC)c1=NC(C)=C(C=O)c1ccc(=O)[nH]c1C(=Cc1ccccc1)OC</t>
  </si>
  <si>
    <t>DUDE_23014</t>
  </si>
  <si>
    <t>CCCc1ccc(N(CN(C)C(=O)CCCl)c2ccc(C34NCC=CC=C3C(=O)C(=O)O4)cc2)cc1</t>
  </si>
  <si>
    <t>DUDE_23015</t>
  </si>
  <si>
    <t>CCOc1cc(NC(=O)c2cccc(CCN3CCC(=NC)C4=C3C=CCC4=O)c2Cl)ccc1OC</t>
  </si>
  <si>
    <t>DUDE_23016</t>
  </si>
  <si>
    <t>Cc1ccc(N(Cc2ccccc2Cl)C(=O)CNC(=O)N(CC2CCCO2)CC2CCCO2)c(C)c1</t>
  </si>
  <si>
    <t>DUDE_23017</t>
  </si>
  <si>
    <t>Cc1ccc(C(=O)COC(=O)c2ccc(N=CNC(Cl)=CC=CC(=O)NC(C)(C)C)cc2)c(C)c1</t>
  </si>
  <si>
    <t>DUDE_23018</t>
  </si>
  <si>
    <t>C=CC(=CC)C1=NC(=O)C(=CC=C(CCl)NC(=O)c2ccccc2C(C)=O)C(=O)N1c1ccccc1</t>
  </si>
  <si>
    <t>DUDE_23019</t>
  </si>
  <si>
    <t>C#Cc1ccc(Cl)c(NC(=O)CN(C(=O)c2ccco2)c2ccc(N(C(=O)CC)C(C)C)cc2C)c1</t>
  </si>
  <si>
    <t>DUDE_23020</t>
  </si>
  <si>
    <t>C=C1OCC(N(CC(=O)N(C)C(=C)C=N)C(=O)COc2ccc(C(=CC=CC)CCl)cc2)CC1=CC</t>
  </si>
  <si>
    <t>DUDE_23021</t>
  </si>
  <si>
    <t>C=C1C=NN(c2cc(C(C)(C)C)ccc2OCC(O)CN(CC(C)C)C(=O)c2cccc(Cl)c2)C1=O</t>
  </si>
  <si>
    <t>DUDE_23022</t>
  </si>
  <si>
    <t>CC=C1C=C(C(=O)N2CCCC2c2ccc(C=Nc3ccc(C(=O)N(C)CCO)cc3)o2)C(Cl)=CC1</t>
  </si>
  <si>
    <t>DUDE_23023</t>
  </si>
  <si>
    <t>C=CCN(CC1CCCO1)C(=O)C=Cc1ccccc1C(=C1NC(=O)N(C)C1=O)c1ccc(Cl)cc1</t>
  </si>
  <si>
    <t>DUDE_23024</t>
  </si>
  <si>
    <t>COC(=O)c1ccc2cccc(CC(=O)NC(C)COCc3ccc(Cl)c(-c4ccccc4)n3)c2n1</t>
  </si>
  <si>
    <t>DUDE_23025</t>
  </si>
  <si>
    <t>Cc1cccc(CN(C(=O)CC(C)OC(=O)c2ccccc2)C(C(=O)NC2=CCC=C2Cl)C(C)C)n1</t>
  </si>
  <si>
    <t>DUDE_23026</t>
  </si>
  <si>
    <t>CNC(C)C(=O)C=Cc1ccc(Cl)c(NC(=O)COC(=O)Cn2c3ccccc3c3ccccc32)c1</t>
  </si>
  <si>
    <t>DUDE_23027</t>
  </si>
  <si>
    <t>C=C(Cl)C(=CC)c1ccc(C=C2N=C3C(C)OC(=O)N(c4ccc(C(C)=O)c(OC)c4)C3N2)c(C)c1</t>
  </si>
  <si>
    <t>DUDE_23028</t>
  </si>
  <si>
    <t>CN1CCc2cc(Cl)c(C=CN3C(=O)c4ccc(CNC(=O)CC5=CCOC=C5)cc4C3=O)cc2C1</t>
  </si>
  <si>
    <t>DUDE_23029</t>
  </si>
  <si>
    <t>CC(=O)c1ccc(C(=O)N(CC2(O)CCN(Cc3ccccc3C)C2)OCc2ccccc2Cl)cn1</t>
  </si>
  <si>
    <t>DUDE_23030</t>
  </si>
  <si>
    <t>CNC(=O)c1ccc(C(=O)N(Cc2cccc(C(C)=O)c2)C(=O)C=C(Cl)C2=CN=C3C=CC=C23)cc1</t>
  </si>
  <si>
    <t>DUDE_23031</t>
  </si>
  <si>
    <t>CC(OC(=O)c1ccc(Cn2cccc2)c(O)c1)C(=O)N(C)C(c1cccc(Cl)c1)c1ccccn1</t>
  </si>
  <si>
    <t>DUDE_23032</t>
  </si>
  <si>
    <t>CCOC(=O)COc1ccc(C=C2CCCCC2)cc1NC(=O)N1CCC(Cl)=C(c2cccnc2)C1</t>
  </si>
  <si>
    <t>DUDE_23033</t>
  </si>
  <si>
    <t>COc1cccc(OC)c1OCCN(C)C(=O)Nc1cccc(-c2cc(Cl)c3c(c2)CN(C)C=C3)c1</t>
  </si>
  <si>
    <t>DUDE_23034</t>
  </si>
  <si>
    <t>CCOc1cc(C(=O)C2=C(C)NC3C2=CC=CN3CC)ccc1OCC(=O)N(C(C)C)C(C)CCCl</t>
  </si>
  <si>
    <t>DUDE_23035</t>
  </si>
  <si>
    <t>CC=C(CCl)COc1cc(N=Cc2ccc(CNC(C)=O)c(C)c2)c(NC(=O)c2ccco2)cc1C</t>
  </si>
  <si>
    <t>DUDE_23036</t>
  </si>
  <si>
    <t>CCOc1ccc(Cl)cc1CN(C)C(=O)c1ccc(C(=O)Nc2ccc(N(C)C)cc2OCC)cc1</t>
  </si>
  <si>
    <t>DUDE_23037</t>
  </si>
  <si>
    <t>COCCN(C)C(=O)CCc1ccc(NC(=O)C(=O)N(C)Cc2cc(C)c(Cl)c(C)c2)cc1</t>
  </si>
  <si>
    <t>DUDE_23038</t>
  </si>
  <si>
    <t>C=CCOc1ccc(C(=NNC(=O)c2oc3cccn3c(=O)c2CCCC)c2ccccc2Cl)cc1</t>
  </si>
  <si>
    <t>DUDE_23039</t>
  </si>
  <si>
    <t>CCC1=CC=CC=C2C=C(C=C(C)C)COC(=O)N(CC(=O)Nc3ccccc3Cl)C(=O)CCCN21</t>
  </si>
  <si>
    <t>DUDE_23040</t>
  </si>
  <si>
    <t>CCN1CC=C(C)C1=NOC(CCCC=O)CNC(=O)c1cccc(C(Cl)=Cc2oc(C)cc2C)c1</t>
  </si>
  <si>
    <t>DUDE_23041</t>
  </si>
  <si>
    <t>CCOC(Cc1ccc(OCCCn2c(=O)c(=O)[nH]c3cccnc32)cc1)c1ccc(CC)cc1Cl</t>
  </si>
  <si>
    <t>DUDE_23042</t>
  </si>
  <si>
    <t>C=C(C)C(=CC)N(CCCl)C(=O)CN(c1ccccc1NC(=O)C1c2ccccc21)C(C)C(=O)OC</t>
  </si>
  <si>
    <t>DUDE_23043</t>
  </si>
  <si>
    <t>C=CC(=CCl)c1c(CC)ccc(OCC(=O)N2CCOC(Cn3c(=O)n(C)c4ccccc43)C2)c1C</t>
  </si>
  <si>
    <t>DUDE_23044</t>
  </si>
  <si>
    <t>CCN(CC(=O)N(C)Cc1c(C)c2cc(C)c(Cl)c(C)c2[nH]c1=O)C(=O)c1cc(C)c(C)cc1O</t>
  </si>
  <si>
    <t>DUDE_23045</t>
  </si>
  <si>
    <t>COc1ccc(Cl)c(NC(=O)CC(c2cccnc2)N(Cc2ccoc2)C(=O)c2ccccc2C)c1</t>
  </si>
  <si>
    <t>DUDE_23046</t>
  </si>
  <si>
    <t>COC(OCC(=O)N(CCC(=O)NC(C)C(C)C)c1ccc2c(C)c(Cl)cnc2c1)c1ccccc1</t>
  </si>
  <si>
    <t>DUDE_23047</t>
  </si>
  <si>
    <t>COc1ccc2cc3c(cc2c1)N(C(=O)Cc1ccc(C2CN(C(=O)NCCCl)CCO2)cc1)CC3</t>
  </si>
  <si>
    <t>DUDE_23048</t>
  </si>
  <si>
    <t>Cc1cc(C2=CCOC=C2)ccc1C(=O)N1CCCN(C(=O)CN(CCO)c2cccc(Cl)c2)CC1</t>
  </si>
  <si>
    <t>DUDE_23049</t>
  </si>
  <si>
    <t>Cc1cc(Cl)cc2c1NC(c1cccc(O)c1)N(CC(CCCC#N)C(=O)Oc1ccccc1)C2=O</t>
  </si>
  <si>
    <t>DUDE_23050</t>
  </si>
  <si>
    <t>Cc1ccc2c(Cl)c(-c3nc(CNC(=O)C(C)Oc4ccc(-c5ccco5)cc4)no3)ccc2c1</t>
  </si>
  <si>
    <t>DUDE_23051</t>
  </si>
  <si>
    <t>C=C1C=C(CCC2C=C(C(=O)OCC)N(c3ccc(NC(=O)C4(C)COC4)cc3)N=C2C=O)C=CC1</t>
  </si>
  <si>
    <t>DUDE_23052</t>
  </si>
  <si>
    <t>C=C1CCN=C1C=C1CN(C(=O)CCNC(=O)c2oc(C)c(C(=O)C=COCCC)c2C)CC=C1C</t>
  </si>
  <si>
    <t>DUDE_23053</t>
  </si>
  <si>
    <t>CC(=O)N(C1=CCC=C1)c1ccc2c(c1)C(=O)N(C(C(=O)NCc1ccc(C=O)cc1)C(C)C)C2=O</t>
  </si>
  <si>
    <t>DUDE_23054</t>
  </si>
  <si>
    <t>Cc1oc2ccccc2c1CNC(=O)CCN1C(=O)c2cnc(COCc3ccccc3)cc2C1=O</t>
  </si>
  <si>
    <t>DUDE_23055</t>
  </si>
  <si>
    <t>CCN(C(=O)C(=CC1=C(C(C)NC(=O)C2=CCOC=N2)OCCO1)c1ccccc1)c1ccccc1</t>
  </si>
  <si>
    <t>DUDE_23056</t>
  </si>
  <si>
    <t>CCOC(=O)C1=CC=C(c2cc[nH]c2C)C(C)N1C(=O)CCCC(=O)OCc1cccc2c1CCN2</t>
  </si>
  <si>
    <t>DUDE_23057</t>
  </si>
  <si>
    <t>C=Cn1cc(C)c(=O)c2cc(NC(=O)CN(C(=O)C(C)OC(=O)C(C)=CC)c3ccccc3)ccc21</t>
  </si>
  <si>
    <t>DUDE_23058</t>
  </si>
  <si>
    <t>C=CC=C1OC(=C)CC(C=C)=C1NC(=O)N1CCCC(N(C)C(=O)COc2ccc(C(C)=O)cc2)C1</t>
  </si>
  <si>
    <t>DUDE_23059</t>
  </si>
  <si>
    <t>CCOC(=O)C1=C(C(=O)N(CCc2ccc(C)cn2)c2ccc(C)cc2)OC(C)C(C(C)=O)=C(C)N1</t>
  </si>
  <si>
    <t>DUDE_23060</t>
  </si>
  <si>
    <t>C=CCCCC1Oc2cc(CN(C)C=C)ccc2OCC(=O)N(C(=O)CC)c2ccccc2NC1=O</t>
  </si>
  <si>
    <t>DUDE_23061</t>
  </si>
  <si>
    <t>C=CCCC(=O)Nc1cccc(CN2C(=O)CN(C(=O)c3cc(C)c(OC)c(C)c3)C(=O)C2(C)C)c1</t>
  </si>
  <si>
    <t>DUDE_23062</t>
  </si>
  <si>
    <t>COc1ccc(OC(=O)c2cccnc2)cc1CC(=O)N(CC(=O)NC(C)C)c1ccc(C)c(C)c1</t>
  </si>
  <si>
    <t>DUDE_23063</t>
  </si>
  <si>
    <t>COCCn1ccc(N2CCC(O)C(C)(c3ccc(OC(=O)Cc4ccc(C)cc4)cc3)C2)nc1=O</t>
  </si>
  <si>
    <t>DUDE_23064</t>
  </si>
  <si>
    <t>Cc1ccc(CN(CC(C)C(=O)N2CCOC(C)C2)C(=O)C(=O)NCc2ccc3occc3c2)cc1</t>
  </si>
  <si>
    <t>DUDE_23065</t>
  </si>
  <si>
    <t>Cc1cc(C)c(NC(=O)C=Cc2cccc(=O)n2CC(=O)N2CCC2(CO)CC(C)C)cc1C</t>
  </si>
  <si>
    <t>DUDE_23066</t>
  </si>
  <si>
    <t>CCC(=Cc1ccc(C2c3ccccc3NC(=O)N2C(=O)NC)cc1)C(=O)OCCOC1=CCC=C1</t>
  </si>
  <si>
    <t>DUDE_23067</t>
  </si>
  <si>
    <t>CCc1cc2nc(C3CC(=O)N(Cc4ccc(OC)c(OCCC(=O)NC(C)C)c4)C3)oc2cc1C</t>
  </si>
  <si>
    <t>DUDE_23068</t>
  </si>
  <si>
    <t>C=CC(=C)CCC(=O)N1CCOc2cc(OCc3cccc(NC(=O)CC4CCNC4=O)c3)ccc21</t>
  </si>
  <si>
    <t>DUDE_23069</t>
  </si>
  <si>
    <t>Cc1ccc(CCC(=O)Nc2ccccc2N2C(=O)C(=O)N(CCC(C)C)C2=O)c2c1C(O)CC2C</t>
  </si>
  <si>
    <t>DUDE_23070</t>
  </si>
  <si>
    <t>CC(=CC(=O)N(CCc1ccc(O)cc1)CC(=O)c1ccnc(O)c1)c1ccc2c(c1)CN(C)C2=O</t>
  </si>
  <si>
    <t>DUDE_23071</t>
  </si>
  <si>
    <t>CCC(CCO)C(=O)N(Cc1ccco1)C1=CC=CC(=O)C=CN(CC)c2cc(C)ccc2NC1=O</t>
  </si>
  <si>
    <t>DUDE_23072</t>
  </si>
  <si>
    <t>CCN(C)C(=O)Nc1cc(C)c(C)cc1CCN(CCOc1ccc(C)c(C)c1)C(=O)COC(C)=O</t>
  </si>
  <si>
    <t>DUDE_23073</t>
  </si>
  <si>
    <t>CC(C=CC(=O)N(CC(=O)Nc1ccc(C)c(C)c1)C(=O)COc1ccc(C)cc1)=C1CCOC1=N</t>
  </si>
  <si>
    <t>DUDE_23074</t>
  </si>
  <si>
    <t>C=Cn1cc(C(O)C2=C(O)C(OC)=C3C(=C(COCC)O2)CCC(C#N)=C3c2ccccc2)c(C)n1</t>
  </si>
  <si>
    <t>DUDE_23075</t>
  </si>
  <si>
    <t>CCc1ccc(Oc2ccc(C(=O)N(CCNC(=O)CO)c3ccc(=O)n(C(C)(C)C)c3)cc2)cc1</t>
  </si>
  <si>
    <t>DUDE_23076</t>
  </si>
  <si>
    <t>C=CC=C1c2cc(O)ccc2C(C(C(=O)Nc2ccc(C(=O)OCC)cc2)c2ccccc2)N1N=O</t>
  </si>
  <si>
    <t>DUDE_23077</t>
  </si>
  <si>
    <t>CCCC1OC(=O)N(Cc2cccc(C(=O)Nc3ccc(OCc4ccnc(C)c4)cc3)c2)C1=O</t>
  </si>
  <si>
    <t>DUDE_23078</t>
  </si>
  <si>
    <t>C=CC(NC(=O)CN1CC(=O)N(CCc2ccccc2)C(c2ccc3c(c2)OCCO3)C1=O)=C(C)C</t>
  </si>
  <si>
    <t>DUDE_23079</t>
  </si>
  <si>
    <t>Cc1ccc(NC(=O)N(Cc2ccc(CO)o2)C(C)Cc2cc(C)c(C(=O)N3CCCC3C)o2)cc1</t>
  </si>
  <si>
    <t>DUDE_23080</t>
  </si>
  <si>
    <t>CCC(C)c1ccc(Oc2ncccc2NC(C)=O)cc1C(=O)N(Cc1ccco1)CC1CCCO1</t>
  </si>
  <si>
    <t>DUDE_23081</t>
  </si>
  <si>
    <t>CCCc1cc(OCCOc2ccc(C(C)=O)cc2)cc(C)c1NC(=O)N1CC(C)OC(C)C1</t>
  </si>
  <si>
    <t>DUDE_23082</t>
  </si>
  <si>
    <t>COc1ccc(C(=O)Nc2ccc(C(=O)N3CCC(CCc4cc(C(C)C)ccn4)C3)o2)c(OC)c1</t>
  </si>
  <si>
    <t>DUDE_23083</t>
  </si>
  <si>
    <t>CCN(CC)C(=O)c1cc(C(=O)N(C)Cc2ccccc2)c(C(=O)Nc2c(C)cccc2C)c(=O)o1</t>
  </si>
  <si>
    <t>DUDE_23084</t>
  </si>
  <si>
    <t>CCOc1ccc(-c2nc3nc4c(C)cccc4c(C(=O)C(C)C)c3o2)cc1NC(=O)COC</t>
  </si>
  <si>
    <t>DUDE_23085</t>
  </si>
  <si>
    <t>C=CCN1CC(OCC)C(=O)N(C)CC(c2ccccc2C#N)=CC=Cc2c(oc(C=C)c2O)C1=O</t>
  </si>
  <si>
    <t>DUDE_23086</t>
  </si>
  <si>
    <t>CC=CC(=O)N(C)c1[nH]c(=O)nc(-c2c(C)oc(C(=O)OCC)c2C)c1C1CCCc2ccccc21</t>
  </si>
  <si>
    <t>DUDE_23087</t>
  </si>
  <si>
    <t>CCOc1ccc(C(=O)NN=C(c2ccccc2)c2ccc(C)o2)cc1C(=O)N(C)Cc1ccco1</t>
  </si>
  <si>
    <t>DUDE_23088</t>
  </si>
  <si>
    <t>C=C1C=CC=C2NC(=NC(C)=O)N(CCc3ccc(C=O)cc3)C2CC(=O)OCc2coc(c2)C=C1</t>
  </si>
  <si>
    <t>DUDE_23089</t>
  </si>
  <si>
    <t>COc1cc(O)cc(CCNC(=O)N(Cc2cc3ccccc3o2)Cc2ccccc2N(C)C=O)c1</t>
  </si>
  <si>
    <t>DUDE_23090</t>
  </si>
  <si>
    <t>O=C(OCc1ccc(O)o1)C1CCN(C(=O)NCCc2ccccn2)C1c1ccc2ccccc2c1</t>
  </si>
  <si>
    <t>DUDE_23091</t>
  </si>
  <si>
    <t>COc1ccc(C(=O)N(c2ccc(O)cc2)C(C)C)cc1OCC(=O)NC(C)c1ccc(C#N)cc1</t>
  </si>
  <si>
    <t>DUDE_23092</t>
  </si>
  <si>
    <t>CCc1nc2c(c3c1C(=O)NCC3)C(=O)C(CCC(=O)OC(C)C(=O)N1CCCc3ccccc31)C2</t>
  </si>
  <si>
    <t>DUDE_23093</t>
  </si>
  <si>
    <t>COC(=O)N1CCCC1CC(C)NC(=O)c1ccccc1N(Cc1ccccc1)C(=O)OC(C)(C)C</t>
  </si>
  <si>
    <t>DUDE_23094</t>
  </si>
  <si>
    <t>CCN(C(=O)CCN(C(=O)c1ccc(C)cc1)c1ccc2c(c1)OCO2)c1ccc(C(C)=O)cn1</t>
  </si>
  <si>
    <t>DUDE_23095</t>
  </si>
  <si>
    <t>COc1ccc(C(=O)Nc2ccc(C)cc2)cc1Oc1ccc(C=CC(=O)N2CC=CC(O)C2)nc1</t>
  </si>
  <si>
    <t>DUDE_23096</t>
  </si>
  <si>
    <t>CCC(OC(=O)CN1C=CC=C(C)C(=O)c2cnc(o2)CNC1=O)c1cccc2cc(C)ccc12</t>
  </si>
  <si>
    <t>DUDE_23097</t>
  </si>
  <si>
    <t>CC(CC(=O)C1(Cn2c(=O)n(C)n(-c3ccccc3C=O)c2=O)CC1)C1CCCO1</t>
  </si>
  <si>
    <t>DUDE_23098</t>
  </si>
  <si>
    <t>CCOc1c(C(=O)Nc2ccc(-c3nc(COC)no3)cc2-c2cccc(C)c2)ccc(OC)c1C</t>
  </si>
  <si>
    <t>DUDE_23099</t>
  </si>
  <si>
    <t>CCc1c(C)ccc(C(=O)Nc2ccccc2OC2=C(C)NC(=O)C2=CC(=O)N2CCOCC2)c1C</t>
  </si>
  <si>
    <t>DUDE_23100</t>
  </si>
  <si>
    <t>COC(=O)c1cc(C)cc(C)c1NC(=O)N(C)Cc1ccc(C(=O)N(C)C)c(OC)c1</t>
  </si>
  <si>
    <t>DUDE_23101</t>
  </si>
  <si>
    <t>CC(=O)CC1COc2ccc(C=CC(Nc3ccccn3)N(C)CC(=O)Oc3ccccc3C)cc2O1</t>
  </si>
  <si>
    <t>DUDE_23102</t>
  </si>
  <si>
    <t>COC(=CC1=CC2=CCOC=C2CO1)C(OC)=C(CC(=O)Nc1ncccc1C)c1ccc(C#N)cc1</t>
  </si>
  <si>
    <t>DUDE_23103</t>
  </si>
  <si>
    <t>C=CC(=C)NC(=O)C1(C#N)CCC(=O)N(c2ccc(OC(C)C)c(Oc3ccc4c(c3)C=CC4)c2)C1=O</t>
  </si>
  <si>
    <t>DUDE_23104</t>
  </si>
  <si>
    <t>COC(CC(=O)Nc1cccc(C(=O)N2CCCCC2C(=O)N(C)c2ccccc2C(C)=O)c1)C(C)C</t>
  </si>
  <si>
    <t>DUDE_23105</t>
  </si>
  <si>
    <t>CCc1ccc(-c2cc(C=O)ccc2NC(=O)C(CC(=O)N(C)CC)OC(=O)c2ccncc2C)cc1</t>
  </si>
  <si>
    <t>DUDE_23106</t>
  </si>
  <si>
    <t>C=CC=CC=NC1=C=CC=CC=C2C(=O)NC=C2C(=O)OCC(=O)N(C(C)CCOc2ccccc2)C1</t>
  </si>
  <si>
    <t>DUDE_23107</t>
  </si>
  <si>
    <t>CC(CCC(=O)N1CCCc2ccccc21)C(=O)Nc1cccn(CC(=O)OCc2ccccc2)c1=O</t>
  </si>
  <si>
    <t>DUDE_23108</t>
  </si>
  <si>
    <t>CCN=C1CCN(C(=O)c2cc(CN=C(C)CC(O)COc3c(C)cccc3C)c(OC)c(OC)c2)C1</t>
  </si>
  <si>
    <t>DUDE_23109</t>
  </si>
  <si>
    <t>CC=CC=Cc1cc2c(n(C=CC(=O)C(C)(C)C)c1=O)C(=O)N(Cc1ccccc1NC(=O)CC)C2=O</t>
  </si>
  <si>
    <t>DUDE_23110</t>
  </si>
  <si>
    <t>C=CC(=C)c1ccc(OCC)c(NC(=O)c2ccccc2CCC(=O)N2CCN(C(=O)OC)CC2C)c1</t>
  </si>
  <si>
    <t>DUDE_23111</t>
  </si>
  <si>
    <t>CCC(NC(=O)c1occc1C(OC(=O)c1ccccc1OC)c1ccnc2ccccc12)N(C)CC</t>
  </si>
  <si>
    <t>DUDE_23112</t>
  </si>
  <si>
    <t>CCOc1cc2c(cc1NCC1=NC(COCCCOc3c(C)cccc3C)C(=O)N(C)C1=O)CCC2</t>
  </si>
  <si>
    <t>DUDE_23113</t>
  </si>
  <si>
    <t>C=c1nc(C(C)OC(=O)c2cc(NC(=O)C(C)Oc3cccc(OC)c3)ccc2C)n(CCC)c1=CC</t>
  </si>
  <si>
    <t>DUDE_23114</t>
  </si>
  <si>
    <t>CCCOc1cc(C)c2c(c1C(=O)OC1CCCC(NC(=O)C=NNc3ccccc3C)C1)CCO2</t>
  </si>
  <si>
    <t>DUDE_23115</t>
  </si>
  <si>
    <t>C=CC(=C)N1COC=C(c2c(C(C(=CC=CC)C(C)=O)C(CC)C(=O)c3ccccc3)[nH][nH]c2=O)C1=O</t>
  </si>
  <si>
    <t>DUDE_23116</t>
  </si>
  <si>
    <t>CC1=CC=C(N(C)C(=O)Cc2ccc(C=CC=O)cc2)C(C)(NC(=O)c2cc(-c3ccc(C)o3)on2)C1</t>
  </si>
  <si>
    <t>DUDE_23117</t>
  </si>
  <si>
    <t>CCCc1cnc2c(c1C)C(CCO)CN(C(=O)C(C)n1c(C(=O)OC)cc3c1CC(C)(C)CC3=O)C2</t>
  </si>
  <si>
    <t>DUDE_23118</t>
  </si>
  <si>
    <t>CC=CC(=O)CC(CCC(=O)N(CCOC)C(=O)Nc1ccc(N2C=C(C)CC(C)=C2)c(C)c1)COC</t>
  </si>
  <si>
    <t>DUDE_23119</t>
  </si>
  <si>
    <t>CCN(C(C)=O)c1ccc(NC(=O)CN(C(=O)c2ccccc2C(=O)OC)c2ccc(C)c(C)c2)cc1</t>
  </si>
  <si>
    <t>DUDE_23120</t>
  </si>
  <si>
    <t>CC=COC(C(=O)N(C(=O)N1CCCC1)c1cc(C)ccc1OCCC(C)C(=O)NC)=C(C)CCCC</t>
  </si>
  <si>
    <t>DUDE_23121</t>
  </si>
  <si>
    <t>CCCOc1ccc(NC(=O)N(Cc2ccc3c(c2)OCCO3)CC2CC(=O)N(C)C2)c2ccccc12</t>
  </si>
  <si>
    <t>DUDE_23122</t>
  </si>
  <si>
    <t>CC(Cc1ccc(Oc2cccc3cccnc23)cc1)OC(=O)CCn1c(=O)[nH]c2ccccc2c1=O</t>
  </si>
  <si>
    <t>DUDE_23123</t>
  </si>
  <si>
    <t>CCc1noc(C)c1C(=O)Nc1ccc(CCOc2c(C)ccc(OCc3cccnc3)c2OC)cc1</t>
  </si>
  <si>
    <t>DUDE_23124</t>
  </si>
  <si>
    <t>CN(C(=O)CC1CC(CC(=O)Nc2ccccc2C(C)(C)C)=NO1)c1cccc(C(=O)OC(C)(C)C)c1</t>
  </si>
  <si>
    <t>DUDE_23125</t>
  </si>
  <si>
    <t>CCNc1cccc(C(=Cc2ccoc2C)CNC(=O)CN(C)C(=O)c2ccc(C(=O)OC)cc2)c1C</t>
  </si>
  <si>
    <t>DUDE_23126</t>
  </si>
  <si>
    <t>CCN(C(=O)c1cc(COC)ccn1)c1ccc2c(c1)C(=O)N(CC(O)c1cccc3c1C=CC3)C2=O</t>
  </si>
  <si>
    <t>DUDE_23127</t>
  </si>
  <si>
    <t>Cc1ccc2c(c1)CC(=O)C(C(=O)N1CCOC(CN(C=CC=O)C(=O)Nc3cc(C)ccc3C)C1)=C2</t>
  </si>
  <si>
    <t>DUDE_23128</t>
  </si>
  <si>
    <t>C=CC(=CC)C=c1oc(C(=O)NNCC(=O)N(CC)c2ccccc2C(=O)OC)c(C)c1=C(C)C=CC</t>
  </si>
  <si>
    <t>DUDE_23129</t>
  </si>
  <si>
    <t>C=CCOCCCN(C(=O)c1ccc(C)cc1)C(=O)c1cccc(C(=O)N2CCOCC2C2CC2)c1</t>
  </si>
  <si>
    <t>DUDE_23130</t>
  </si>
  <si>
    <t>C=CC(=CC)CN1C(=O)C(=NNC(=O)C(C)Oc2cc(C)cc(C)c2OC)C2=C1c1ccccc1OC2</t>
  </si>
  <si>
    <t>DUDE_23131</t>
  </si>
  <si>
    <t>CCN(C(=O)c1ccc(C(=O)Nc2ccccc2)cc1)c1cccc(CC(=O)N(C)C2CCOC2=O)c1</t>
  </si>
  <si>
    <t>DUDE_23132</t>
  </si>
  <si>
    <t>COC1=c2c(CNCC(=O)c3ccc(C=O)c(CCc4ccc(C(=O)N(C)C)cc4)c3)c[nH]c2=COC1</t>
  </si>
  <si>
    <t>DUDE_23133</t>
  </si>
  <si>
    <t>CC(C)CC(C(=O)N(C)C)N(C(=O)Cc1ccc2c(c1)CC(C)(C)O2)c1ccc2c(c1)NC(=O)C(C)O2</t>
  </si>
  <si>
    <t>DUDE_23134</t>
  </si>
  <si>
    <t>CCOC(=O)c1ccc(C(C)NC(=O)Cn2nc(-c3ccc(-c4ccc(C)cc4)c(C)c3)ccc2=O)o1</t>
  </si>
  <si>
    <t>DUDE_23135</t>
  </si>
  <si>
    <t>CC(=O)Oc1ccccc1C(C)(Nc1ccc(C(=O)N(C)CC(C)C)cc1)n1c(=O)oc2ccccc21</t>
  </si>
  <si>
    <t>DUDE_23136</t>
  </si>
  <si>
    <t>CC=C(C=CCc1ccco1)C(=O)NC1C(=O)N(CC2CN(c3ccc(C)c(C)c3)CCO2)C(=O)C1C</t>
  </si>
  <si>
    <t>DUDE_23137</t>
  </si>
  <si>
    <t>COC(=O)c1ccccc1N(C)C(=O)Nc1ccc(C)c(C(=O)Nc2cc(CC(C)C)ccc2C=O)c1</t>
  </si>
  <si>
    <t>DUDE_23138</t>
  </si>
  <si>
    <t>CCC(C)OC(=O)c1cc(NC(=O)c2cc(-c3nnoc3C)ccc2C)ccc1COc1ccccc1</t>
  </si>
  <si>
    <t>DUDE_23139</t>
  </si>
  <si>
    <t>CNC=Cc1cocc1CC(=O)Nc1cccc(C(=O)OCC(=O)N(CCc2ccccc2)C2CC2)c1</t>
  </si>
  <si>
    <t>DUDE_23140</t>
  </si>
  <si>
    <t>CCC1Cc2cc(N=C(NC(=O)C3CC3)C(C)NC(=O)COc3ccccc3OC)ccc2OC1(C)C</t>
  </si>
  <si>
    <t>DUDE_23141</t>
  </si>
  <si>
    <t>COC(=O)C(CC(C)C)N(CC1=CCC=C1)C(=O)c1ccccc1NC(=O)CCc1cc(OC)ccn1</t>
  </si>
  <si>
    <t>DUDE_23142</t>
  </si>
  <si>
    <t>CCc1cc2c(cc1C)C(=O)N(c1ccc(C)c(NC(=O)N(C)CC(=O)C=Cc3ccco3)c1)C2=O</t>
  </si>
  <si>
    <t>DUDE_23143</t>
  </si>
  <si>
    <t>CCOC(=O)CCN(CCc1ccccc1C(=O)N1CCOc2ccc(C)cc21)C(=O)Cn1cccc1</t>
  </si>
  <si>
    <t>DUDE_23144</t>
  </si>
  <si>
    <t>CCC(O)CN(C)C(=O)c1cc(C=CC(=O)NCc2cccnc2OC)ccc1Oc1cccc(C)c1</t>
  </si>
  <si>
    <t>DUDE_23145</t>
  </si>
  <si>
    <t>C=c1oc(C(=O)N(c2ccc(C)cc2)C(C)C(O)=NC(=O)c2ccc(C3CCCN3)cc2)c(C=O)c1=C</t>
  </si>
  <si>
    <t>DUDE_23146</t>
  </si>
  <si>
    <t>CCn1c(C)c(C(=O)OCCNC(=O)C2C(=O)N(C)C(=O)CC2c2ccc(C)cc2)c2ccccc21</t>
  </si>
  <si>
    <t>DUDE_23147</t>
  </si>
  <si>
    <t>C=CC(=CC)N(CC)C1=CC(=CC=C(C)C)OC(=O)CNC(=O)c2c(C)cc(C)cc2C(=O)N(C)C1=O</t>
  </si>
  <si>
    <t>DUDE_23148</t>
  </si>
  <si>
    <t>CC(=O)C=CC(C=C1CCOC1=O)c1cccc(N(CCNc2ccccc2)CC(=O)NOC(C)C)c1</t>
  </si>
  <si>
    <t>DUDE_23149</t>
  </si>
  <si>
    <t>CNC(=O)c1ccc(N(CCCOc2ccccc2C)C(=O)COC(=O)c2c[nH]c(C)c2)cc1C(C)C</t>
  </si>
  <si>
    <t>DUDE_23150</t>
  </si>
  <si>
    <t>C=CC(=O)C=C(Oc1ccccc1)C(=O)N(C)Cc1ccc(OCC(=O)Nc2cccc(NC)c2)cc1</t>
  </si>
  <si>
    <t>DUDE_23151</t>
  </si>
  <si>
    <t>CC=CC=CC(=O)N(C)Cc1cccc(N2C(=O)CC(=CC(=CC)OC)C(=C(C)NC(=O)CC)C2=O)c1</t>
  </si>
  <si>
    <t>DUDE_23152</t>
  </si>
  <si>
    <t>C=C(OC)C(C)NC(=O)CN(C(=O)c1c(C)n(CC)c2c(C(=O)OC)cc(C)cc12)c1ccc(C)cc1</t>
  </si>
  <si>
    <t>DUDE_23153</t>
  </si>
  <si>
    <t>C=CCNC1CCN(C(=O)C2(C)CCN(c3ccc(CC(C(=O)OC)=C(C)OC=C)cc3)C(=O)C2)CC1</t>
  </si>
  <si>
    <t>DUDE_23154</t>
  </si>
  <si>
    <t>CCOC(=O)COc1ccc(C2NC3=CC=CC3=C3CCCCN32)cc1OCC(=O)N1CCCCCC1</t>
  </si>
  <si>
    <t>DUDE_23155</t>
  </si>
  <si>
    <t>C=CCN(Cc1cc(C2NC3=CCC=C3C(=O)N2C)ccc1OCC1=CCCOC1)C(=O)OC(C)(C)C</t>
  </si>
  <si>
    <t>DUDE_23156</t>
  </si>
  <si>
    <t>CC=C(C)C=C(N=CN(C)C)OCCOC(C(=O)Nc1ccccc1)=C1CCC(OC(C)(C)C)=CC1=O</t>
  </si>
  <si>
    <t>DUDE_23157</t>
  </si>
  <si>
    <t>Cc1ccc(OCOc2cccc(C(=O)Nc3ccc(N4C(=O)CC(=CCN(C)C)C4=O)cc3)c2)cc1</t>
  </si>
  <si>
    <t>DUDE_23158</t>
  </si>
  <si>
    <t>CCN1C(=O)NC(=CC2=C(OC(C)COC3=CC(=O)CC(C)C3)C(=Nc3ccc(C)cc3)CCC2)C1=O</t>
  </si>
  <si>
    <t>DUDE_23159</t>
  </si>
  <si>
    <t>CN(CCC1CCCO1)C(=O)C1CN(C(=O)CCC=CC(=O)NCc2cccc3ccccc23)CCO1</t>
  </si>
  <si>
    <t>DUDE_23160</t>
  </si>
  <si>
    <t>CCN1C=C(N=CC(C)=C(C(=O)Nc2ccc(-c3cccc(C)c3)cc2)C(=O)OC2CCC2)C(=O)OC1</t>
  </si>
  <si>
    <t>DUDE_23161</t>
  </si>
  <si>
    <t>CCc1cc(OC)c(C=C(C(=O)Nc2ccc(N3CCC(=O)C4=C3CCC4)cc2)N2CCOC(C)C2)o1</t>
  </si>
  <si>
    <t>DUDE_23162</t>
  </si>
  <si>
    <t>C=c1nc(N(C)C=O)c(NC(=O)C(C)OC(=O)c2ccc(C(=O)c3cccc(CC)c3)cc2)cc1=CC</t>
  </si>
  <si>
    <t>DUDE_23163</t>
  </si>
  <si>
    <t>CCN(CCCOCc1ccccc1)C(=O)C(=O)Nc1c(C(=O)OC(C)(C)C)ccc2cnc(C)cc12</t>
  </si>
  <si>
    <t>DUDE_23164</t>
  </si>
  <si>
    <t>CCOCCN(C(=O)c1ccc(OC)c(C(=O)N(C)Cc2ccc(C)cc2)c1)c1ccc2c(c1)NCO2</t>
  </si>
  <si>
    <t>DUDE_23165</t>
  </si>
  <si>
    <t>CC1=CC(=C(C)CN(C)Cc2ccc(C)cc2)C(NC(=O)N(C)C(C)C(=O)Oc2ccccc2)C(=O)O1</t>
  </si>
  <si>
    <t>DUDE_23166</t>
  </si>
  <si>
    <t>CCCC1=Nc2cc(C(=O)C(=O)NC(C)c3ccc(C)c(C(=O)N(C)CC)c3)ccc2OC(COC)C1</t>
  </si>
  <si>
    <t>DUDE_23167</t>
  </si>
  <si>
    <t>C=CCNC(=O)c1c(C)ccc(OC(=O)COC(=O)N(CC)c2ccnc3c2=CC2=CC=CC=3C2)c1C</t>
  </si>
  <si>
    <t>DUDE_23168</t>
  </si>
  <si>
    <t>CCOC(=O)Nc1ccc(C(=O)N(CC2CCCO2)C2CN(C(=O)C3=CCC=C3)c3ccccc32)cc1</t>
  </si>
  <si>
    <t>DUDE_23169</t>
  </si>
  <si>
    <t>C=c1cc(C)c(NC(=O)Cc2ccc(N(CC)C(=O)C(C)OC(=O)C3CCN(C)C3=O)cc2)cc1=CC</t>
  </si>
  <si>
    <t>DUDE_23170</t>
  </si>
  <si>
    <t>CCC1OCC2CN(C(=O)CCCNC(=O)COc3ccccc3Oc3cccnc3)c3cccc1c32</t>
  </si>
  <si>
    <t>DUDE_23171</t>
  </si>
  <si>
    <t>N#CCOc1cccc2ccc(N3CCOC(CNC(=O)CCCC(=O)OCc4ccccc4)C3)cc12</t>
  </si>
  <si>
    <t>DUDE_23172</t>
  </si>
  <si>
    <t>CCN1CNC(=O)C2=C1CCN(C(=O)COc1ccc3cccc(Oc4ccc(C(C)=O)cc4)c3c1)C2</t>
  </si>
  <si>
    <t>DUDE_23173</t>
  </si>
  <si>
    <t>COCC(NC(=O)c1ccc(C)c(-c2cncc(Oc3cc4c(cc3OC)=CCC=4)n2)c1)C1CCCO1</t>
  </si>
  <si>
    <t>DUDE_23174</t>
  </si>
  <si>
    <t>CCOc1ccc(C=CC(=O)NN=C2CN(C(=O)c3ccc(C=O)cc3)c3ccccc32)cc1OC</t>
  </si>
  <si>
    <t>DUDE_23175</t>
  </si>
  <si>
    <t>COCc1ccccc1Oc1ccc(C)cc1C(=O)N(CN1C(=O)CCCC1C)C(=O)NC1=CCC=C1</t>
  </si>
  <si>
    <t>DUDE_23176</t>
  </si>
  <si>
    <t>COC(=O)c1ccccc1N(C)C(=O)CCCC(=O)N(Cc1cccnc1)Cc1cc(C)cc(C)c1O</t>
  </si>
  <si>
    <t>DUDE_23177</t>
  </si>
  <si>
    <t>C=CC(=CC)COc1ccc2c(c1)N=C(NC(=O)C=CCO)C(=Cc1ccc(C(=O)N(C)C)cc1)C2=O</t>
  </si>
  <si>
    <t>DUDE_23178</t>
  </si>
  <si>
    <t>Cc1ccc(Oc2ccc(C(=O)CCNC(=O)N(CCC3=CCOC=C3)CC3CNCCO3)cc2)cc1</t>
  </si>
  <si>
    <t>DUDE_23179</t>
  </si>
  <si>
    <t>CC(=O)NC(CN(C)C(=O)NCC(=O)OC(C)c1ccc(C)c(C=O)c1)c1cccc2ccccc12</t>
  </si>
  <si>
    <t>DUDE_23180</t>
  </si>
  <si>
    <t>Cc1cccc(-c2ccc3c(c2)OC(CCC=O)C(C)N3C(=O)C(Cc2ccc(C)o2)=NNCC=O)c1</t>
  </si>
  <si>
    <t>DUDE_23181</t>
  </si>
  <si>
    <t>C=CC(=C)C(CC)CC(=O)N(Cc1ccc(NC(=O)Cn2ccccc2=O)cc1)C(=O)c1ccc(C)o1</t>
  </si>
  <si>
    <t>DUDE_23182</t>
  </si>
  <si>
    <t>COc1ccc2cc(COc3ccc(OCC(=O)N4CCCC=C5OC6=C(N6)NC54)cc3C)ccc2c1</t>
  </si>
  <si>
    <t>DUDE_23183</t>
  </si>
  <si>
    <t>Cc1cccc(CN(CC(=O)Nc2ccccc2C)C(=O)C(=O)Nc2cccc(C(=O)OC(C)C)c2)c1</t>
  </si>
  <si>
    <t>DUDE_23184</t>
  </si>
  <si>
    <t>Cc1ccc(CC(=O)OCC(=O)N2CCCC(C(=O)Nc3cc4cccc5c4n(c3=O)CCC5)C2)cc1</t>
  </si>
  <si>
    <t>DUDE_23185</t>
  </si>
  <si>
    <t>Cc1cc(=O)n(C(C)C)cc1C(=O)C1=COC(=Cc2cccc(C(=O)c3ccc(=O)[nH]c3)c2)C1</t>
  </si>
  <si>
    <t>DUDE_23186</t>
  </si>
  <si>
    <t>CCOC(=O)C(C)=CC=C(C(=O)N1CCN(CC(C)C)CC1)C(=O)N1CCc2c(oc3ccccc23)C1</t>
  </si>
  <si>
    <t>DUDE_23187</t>
  </si>
  <si>
    <t>C=C1C(=O)N(C)C(c2ccccc2CCNC(=O)c2ccc3c(c2)OC=C(C(C)=O)O3)N(CC)C1=CC</t>
  </si>
  <si>
    <t>DUDE_23188</t>
  </si>
  <si>
    <t>C=CCc1ccc(CN2C(=O)C3CC(=O)N(CC=C)CC(Cc4cc5c(cc4OC)=CCC=5)N3C2=O)o1</t>
  </si>
  <si>
    <t>DUDE_23189</t>
  </si>
  <si>
    <t>COC(=CC=Cc1ccn(C)c1)c1oc(C=C(C(=O)NCCc2ccncc2)C(=O)C2CC2)cc1OC</t>
  </si>
  <si>
    <t>DUDE_23190</t>
  </si>
  <si>
    <t>C=CCN(CC(=O)c1ccccc1CNC(=O)N(C)C1CCOc2c(OC)cccc21)C(=O)C(=C)C=C</t>
  </si>
  <si>
    <t>DUDE_23191</t>
  </si>
  <si>
    <t>Cc1ccc(C(O)C(=O)Nc2c(C)ccc3c2CCCN3C(=O)COC(=O)c2ccc(C#N)cc2)cc1</t>
  </si>
  <si>
    <t>DUDE_23192</t>
  </si>
  <si>
    <t>O=C(COc1cccc2c1OCCO2)NCC(OC(=O)Cc1ccccn1)C1CCc2ccccc2C1</t>
  </si>
  <si>
    <t>DUDE_23193</t>
  </si>
  <si>
    <t>COC(=O)c1ccc(-c2ccc3cc(C(=O)Nc4ccc(C(=O)N(C)CC=O)cc4)ccc3n2)cc1C</t>
  </si>
  <si>
    <t>DUDE_23194</t>
  </si>
  <si>
    <t>CC=C(C)c1cccc(NC(=O)CCN(C)C(=O)Cc2ccc(C(=O)OC(CC)c3ncco3)cc2)c1</t>
  </si>
  <si>
    <t>DUDE_23195</t>
  </si>
  <si>
    <t>COc1cccc(C(=O)Nc2ccc3cc(C)ccc3c2)c1OC(=O)c1cnn(C(C)C2CCCO2)c1</t>
  </si>
  <si>
    <t>DUDE_23196</t>
  </si>
  <si>
    <t>COc1cccc(C(=NC(C)C(=O)Nc2ccc3c(c2)OCC(CNC(C)=O)O3)c2ccc(C)cc2)c1</t>
  </si>
  <si>
    <t>DUDE_23197</t>
  </si>
  <si>
    <t>CC=C(C)CN(CCO)C(=O)c1c(C)c(-c2ccccc2)nn1-c1ccc(OCC(=O)OCC)c(C)c1</t>
  </si>
  <si>
    <t>DUDE_23198</t>
  </si>
  <si>
    <t>CCC(C)Oc1ccccc1NC(=O)C(=CC(=O)c1cc(C(C)CC)n2cc(C(C)=O)c(C)nc12)OC</t>
  </si>
  <si>
    <t>DUDE_23199</t>
  </si>
  <si>
    <t>Cc1ccc(N(CCc2cc(O)cc3c2NCCO3)C(=O)CC2CN(c3ccccc3)C(=O)CO2)cc1</t>
  </si>
  <si>
    <t>DUDE_23200</t>
  </si>
  <si>
    <t>Cc1coc(-c2ccc(CC(=O)N3CCC(N(C)C(=O)COc4ccccc4C(C)(C)CO)C3)cc2)n1</t>
  </si>
  <si>
    <t>DUDE_23201</t>
  </si>
  <si>
    <t>C=Cc1ncccc1CN(CC1CCCO1)C(=O)N1CC(CC)OC(COc2cc(C)ccc2O)C1</t>
  </si>
  <si>
    <t>DUDE_23202</t>
  </si>
  <si>
    <t>C=CCNC(=O)N(CCCC(=O)OC(C)C(=O)N1CC(C)c2ccccc21)C(=O)c1ccccc1C</t>
  </si>
  <si>
    <t>DUDE_23203</t>
  </si>
  <si>
    <t>C=CC(=CC)COc1ccc2c(C)c3c(cc2c1OCCN1C(=O)NC(=O)C1(C)C)C(=O)N(C)C3=C</t>
  </si>
  <si>
    <t>DUDE_23204</t>
  </si>
  <si>
    <t>CCOC(=O)c1cc(NC(=O)C(C)OC(=O)c2ccnc(N3CC(CC)CCC3(C)C)c2)ccc1C</t>
  </si>
  <si>
    <t>DUDE_23205</t>
  </si>
  <si>
    <t>C=CC(=CC)CN(C(=O)c1[nH]c(C)c(C(=O)OC(C)C(=O)N2CCOCC2)c1C)c1ccccc1C</t>
  </si>
  <si>
    <t>DUDE_23206</t>
  </si>
  <si>
    <t>COC(=O)C1CCCN1C(=O)CCCC(=O)Nc1cccc(N(C)C(=O)c2ccc(C)c(C)c2)c1C</t>
  </si>
  <si>
    <t>DUDE_23207</t>
  </si>
  <si>
    <t>CCOc1cc(CN2C(=O)c3ccccc3C2=O)c(C)cc1C(C)NC(=O)N(CC)CC1CCCO1</t>
  </si>
  <si>
    <t>DUDE_23208</t>
  </si>
  <si>
    <t>Cc1cc(C=CC(=O)C2(C)CC(C)(C)C2)c2c(OCC(=O)NC=O)ccc(CN3CCOCC3)c2n1</t>
  </si>
  <si>
    <t>DUDE_23209</t>
  </si>
  <si>
    <t>C=CC(=CC)N(Cc1cc(C(=O)N2CCCC(CN(C(C)=O)C(C)C)C2)cc(O)c1O)C(=O)C=CC</t>
  </si>
  <si>
    <t>DUDE_23210</t>
  </si>
  <si>
    <t>CCC=C1CC(=O)N(CC(=O)N(C(=O)c2ccccc2)c2ccc(C(=O)C(C)CCC)cc2)C(=O)N1</t>
  </si>
  <si>
    <t>DUDE_23211</t>
  </si>
  <si>
    <t>CC=Cc1cccc(NC(=O)N2CCN(C(=O)COc3cccc(C(=O)OC)c3)CC2CC(C)C)c1</t>
  </si>
  <si>
    <t>DUDE_23212</t>
  </si>
  <si>
    <t>CCC(CCN1CCOC(C(C)C)C1)C(=O)Nc1ccc(C)cc1-c1cccc(=O)n1C(C)=O</t>
  </si>
  <si>
    <t>DUDE_23213</t>
  </si>
  <si>
    <t>N#Cc1cccc(Oc2cccc(C=NCC(=O)Nc3cccc(OCC4CCCCO4)c3)c2)c1</t>
  </si>
  <si>
    <t>DUDE_23214</t>
  </si>
  <si>
    <t>COc1cc(NC(=O)C=Cc2cccc(N3CCCCC(OC4CCCC4)CC3)n2)cc2c1OCO2</t>
  </si>
  <si>
    <t>DUDE_23215</t>
  </si>
  <si>
    <t>COCC(=O)N(CC(=CNc1ccccc1C1=CCN=C1)C(=O)c1ccco1)C(=O)c1ccccc1</t>
  </si>
  <si>
    <t>DUDE_23216</t>
  </si>
  <si>
    <t>C#Cc1cccc(N(Cc2c(C)noc2C)C(=O)COC(=O)c2ccc(C(=O)NC(C)CC)cc2)c1</t>
  </si>
  <si>
    <t>DUDE_23217</t>
  </si>
  <si>
    <t>CCc1ccc(CCNC(=O)c2conc2-c2cccc(CN(C)C(=O)C(=O)OC)c2)cc1C(C)C</t>
  </si>
  <si>
    <t>DUDE_23218</t>
  </si>
  <si>
    <t>CC(=O)CN(C(=O)Nc1ccccc1C(=O)C1CC1)C1CCCN(C(=O)COc2ccccc2C)C1</t>
  </si>
  <si>
    <t>DUDE_23219</t>
  </si>
  <si>
    <t>CCOC(c1[nH]ccc(=O)c1C)N1CCN(C(=O)c2ccc(Oc3c(C)cccc3OC)cc2)CC1</t>
  </si>
  <si>
    <t>DUDE_23220</t>
  </si>
  <si>
    <t>COc1cc(C(=O)N(C)CC#N)ccc1OCC(=O)c1ccc(C)cc1NC(=O)c1cccc(C)c1</t>
  </si>
  <si>
    <t>DUDE_23221</t>
  </si>
  <si>
    <t>CCN(C)Cc1cc2cc(C(C)NC(=O)c3ccc(C)c(C)c3)c(C(=O)OC)cc2nc1C(=O)OC</t>
  </si>
  <si>
    <t>DUDE_23222</t>
  </si>
  <si>
    <t>CCCN(CN1Cc2ccccc2C1=O)c1cc(NC(=O)c2ccc(C)o2)ccc1C(=O)OC(C)C</t>
  </si>
  <si>
    <t>DUDE_23223</t>
  </si>
  <si>
    <t>CCC(=CC=C(CNC(=O)C(Oc1ccc(C)cc1)C(=O)OC)c1ncc(C(C)(C)C)o1)CC#N</t>
  </si>
  <si>
    <t>DUDE_23224</t>
  </si>
  <si>
    <t>C=c1cc(C(=O)N(C)CC(CC)(CC)NC(=O)N(CCc2ccc3c(c2)OCO3)C(C)C)oc1=CC</t>
  </si>
  <si>
    <t>DUDE_23225</t>
  </si>
  <si>
    <t>Cc1ccc(NC(=O)C=Cc2ccc(OCC(=O)N3CCOC4CCCCCC43)cc2)cc1NC=O</t>
  </si>
  <si>
    <t>DUDE_23226</t>
  </si>
  <si>
    <t>CCN(CCOc1ccccc1C(=O)Nc1ccc(C#N)cc1)C(=O)C1=COc2ccccc2CO1</t>
  </si>
  <si>
    <t>DUDE_23227</t>
  </si>
  <si>
    <t>CCNC(=O)COc1ccc(Oc2ccc(OCC(=O)N3CCN(c4ccccc4)CC3)cc2)cc1</t>
  </si>
  <si>
    <t>DUDE_23228</t>
  </si>
  <si>
    <t>CCC(C)NCC1CN(C(=O)CCN(C(=O)OC2CCC2)c2ccc(OC)cc2)c2ccccc2O1</t>
  </si>
  <si>
    <t>DUDE_23229</t>
  </si>
  <si>
    <t>C=C(O)C(=CC)N(C(=O)OC1CCCN(C(=O)C(NC(=O)C=C(C)C)C(C)C)C1)c1cccc(C)c1</t>
  </si>
  <si>
    <t>DUDE_23230</t>
  </si>
  <si>
    <t>CCN(Cc1ccc(-c2ccc3c(c2)CCCN3C=O)cc1)C(=O)CCC(=O)N1CCOC(CO)C1</t>
  </si>
  <si>
    <t>DUDE_23231</t>
  </si>
  <si>
    <t>CCCC(C)C1COc2ccccc2N1C(=O)NC1CCN(C(=O)COc2ccccc2C(C)=O)C1</t>
  </si>
  <si>
    <t>DUDE_23232</t>
  </si>
  <si>
    <t>CC(=O)Nc1cccc(N(CCCC(C)C)C(=O)C(C)C2CCN(CC(=O)c3ccc(C)o3)C2=O)c1</t>
  </si>
  <si>
    <t>DUDE_23233</t>
  </si>
  <si>
    <t>Cc1ccccc1NC(=O)C(OC(=O)c1cccc(C(=O)N(C)C)c1)c1ccccc1C(=O)N(C)C</t>
  </si>
  <si>
    <t>DUDE_23234</t>
  </si>
  <si>
    <t>Cc1nn(-c2ccccc2C(=O)OC(C)C(=O)C2CCC2)c(C)c1CNC(=O)COc1ccccc1</t>
  </si>
  <si>
    <t>DUDE_23235</t>
  </si>
  <si>
    <t>CCC1C(=O)N(Cc2ccc(NC(=O)C3OCCOC3C)cc2)CCN1C(=O)c1cc(C)ccc1C</t>
  </si>
  <si>
    <t>DUDE_23236</t>
  </si>
  <si>
    <t>CCc1ccc2c(c1)CC(=O)N2C(C)C(=O)NCc1c(OC)ccc(C2CCCCCN2O)c1OC</t>
  </si>
  <si>
    <t>DUDE_23237</t>
  </si>
  <si>
    <t>CCN(C(=O)C(C)OC(=O)C1CCN(C(C)=O)CC1)c1ccccc1NC1CCOc2ccccc21</t>
  </si>
  <si>
    <t>DUDE_23238</t>
  </si>
  <si>
    <t>CCN(Cc1cc(OC)ccc1OC)C(=O)c1ccc2c(C(=O)N(C)C)c(CC(C)(C)C)[nH]c2c1</t>
  </si>
  <si>
    <t>DUDE_23239</t>
  </si>
  <si>
    <t>O=CCn1c(=O)n(CCCc2ccc(C(=O)NCC3COc4ccccc4O3)cc2)c2ccccc21</t>
  </si>
  <si>
    <t>DUDE_23240</t>
  </si>
  <si>
    <t>COc1ccc(OC)c(NC(=O)C(C2CCCC(C(C)C)C2)N2C(=O)c3cc(C)nc(C)c3C2=O)c1</t>
  </si>
  <si>
    <t>DUDE_23241</t>
  </si>
  <si>
    <t>COc1c(O)cccc1OCC(CN(C)Cc1coc(C2CC2)n1)OCc1nccc2ccccc12</t>
  </si>
  <si>
    <t>DUDE_23242</t>
  </si>
  <si>
    <t>C=CC(=CC)CNC(=O)Cc1ccc(NC(=O)C2CC(=O)N(c3ccc(OC)cc3OC)C2C)cc1</t>
  </si>
  <si>
    <t>DUDE_23243</t>
  </si>
  <si>
    <t>CCC=Cc1ccccc1C=C(C(=O)NCc1cccc(O)c1)C(=O)N1CCN(C(=O)COC)CC1</t>
  </si>
  <si>
    <t>DUDE_23244</t>
  </si>
  <si>
    <t>COc1c(CCNC(=O)Nc2ccc3c(c2)COC3(C)C)cccc1OCC(=O)N1CCC(C)CC1</t>
  </si>
  <si>
    <t>DUDE_23245</t>
  </si>
  <si>
    <t>C=C(O)C(=CC)Cn1c(=NC(=O)C(OCC)=C2Oc3ccccc3OC2=CCC)[nH]c2ccccc21</t>
  </si>
  <si>
    <t>DUDE_23246</t>
  </si>
  <si>
    <t>CCC(=O)N(Cc1ccccc1CC(=O)OCc1cccc(C(=O)NC(C)C)c1)C(=O)N(CC)CC</t>
  </si>
  <si>
    <t>DUDE_23247</t>
  </si>
  <si>
    <t>C#Cc1ccc(CN(CC)C(=O)CCOc2cc(C)c(CC#N)cc2Oc2ccccc2CO)o1</t>
  </si>
  <si>
    <t>DUDE_23248</t>
  </si>
  <si>
    <t>CCC(C)OCc1ccccc1C(=O)N1CCN(C(=O)C(=O)Nc2cc(C)c(C)cc2OC)CC1</t>
  </si>
  <si>
    <t>DUDE_23249</t>
  </si>
  <si>
    <t>C=CC(=CC)C(=O)c1ccc(NC(=O)c2cc(N(C)CCCOC)ccc2OC)cc1C(=O)N(C)C</t>
  </si>
  <si>
    <t>DUDE_23250</t>
  </si>
  <si>
    <t>Cc1ccc(C(=O)OC(C)C(=O)N2CCOC(c3cc(NCN)c(C)cc3OCC(C)C)C2)cc1C</t>
  </si>
  <si>
    <t>DUDE_23251</t>
  </si>
  <si>
    <t>CC(=O)c1[nH]c(C)c(C(=O)OC(C(=O)OCc2ccc(C)cc2)c2ccc(C3=NCCN3C)cc2)c1C</t>
  </si>
  <si>
    <t>DUDE_23252</t>
  </si>
  <si>
    <t>CC=Cc1ccc2c(c1)C(CO)CCN2C(=O)C=C(C)N(C(=O)C(C)N1CCOC1=O)c1ccccc1</t>
  </si>
  <si>
    <t>DUDE_23253</t>
  </si>
  <si>
    <t>C=C1COCCN1C(=O)C(=Cc1ccccc1)N(CC1CCCO1)C(=O)c1cc(=O)[nH]c2ccccc12</t>
  </si>
  <si>
    <t>DUDE_23254</t>
  </si>
  <si>
    <t>CC=CC(=O)N(CCC)c1ccccc1C(=O)N1CCOC(C(=O)NC2c3ccccc3COC2C)C1</t>
  </si>
  <si>
    <t>DUDE_23255</t>
  </si>
  <si>
    <t>C=C1C=CC=C1C1Cc2cc(NC(=O)CCN3C(=O)c4ccccc4C3=O)c(OCC)cc2C(=O)N1C</t>
  </si>
  <si>
    <t>DUDE_23256</t>
  </si>
  <si>
    <t>COCC=C1C=C(C)Oc2ccccc2C=CC=C(C(=O)NCC(C)Oc2cccc(C#N)c2)C=N1</t>
  </si>
  <si>
    <t>DUDE_23257</t>
  </si>
  <si>
    <t>CC(=O)c1ccc2c(c1)OC(C(=O)N(Cc1ccc3c(c1)CNCC3)C(C)c1cc(C)no1)C(C)O2</t>
  </si>
  <si>
    <t>DUDE_23258</t>
  </si>
  <si>
    <t>C=C1CC(=O)C(OC(=O)c2ccc(C(=O)NCN3CCN(C(=O)c4ccc(C)cc4C)CC3)cc2)C1=C</t>
  </si>
  <si>
    <t>DUDE_23259</t>
  </si>
  <si>
    <t>CN(C)C(=O)COC(=O)CCc1cccc2ccc(NC(=O)Nc3ccc4c(c3)C(C)(C)C(=O)C4)cc12</t>
  </si>
  <si>
    <t>DUDE_23260</t>
  </si>
  <si>
    <t>C=C(C)C(=CC)CNC(=O)c1cc(ON=C(CC)C(=O)N2CCCC(C(=O)OC)C2)c2ccccc2c1</t>
  </si>
  <si>
    <t>DUDE_23261</t>
  </si>
  <si>
    <t>C=C1OC(C)CN(C(=O)c2cccc(OC(C)C(=O)NCC(=O)N3CCCc4ccccc43)c2)C1=CC</t>
  </si>
  <si>
    <t>DUDE_23262</t>
  </si>
  <si>
    <t>CCN1C(=O)c2ccccc2C1C(=O)Nc1ccc(OCc2ccccc2)cc1C(=O)N1CCOCC1</t>
  </si>
  <si>
    <t>DUDE_23263</t>
  </si>
  <si>
    <t>CC=CC=C1C=C=CC(=O)c2cccc(c2)C(=O)N(Cc2cccn2C)C(C)(C(=O)OCC)CC(=O)N1</t>
  </si>
  <si>
    <t>DUDE_23264</t>
  </si>
  <si>
    <t>CCOCCC1CCC2(CCCN2C(=O)C=Cc2ccccc2C2NC(=O)NC(C)=C2C(=O)OC)CC1</t>
  </si>
  <si>
    <t>DUDE_23265</t>
  </si>
  <si>
    <t>C=CC(=CC)c1c(OCC(=O)N(CC)CCCC(=O)N2CCC(=C)C2=CC)cc(C)c2c1C(=O)NCO2</t>
  </si>
  <si>
    <t>DUDE_23266</t>
  </si>
  <si>
    <t>CCC1CCCCC1NC(=O)C1CCCN(C(=O)c2c(CC(=CC(=O)OC)c3ccco3)c[nH]c2C)C1</t>
  </si>
  <si>
    <t>DUDE_23267</t>
  </si>
  <si>
    <t>CC(=O)c1ccc(C)c(C(=O)CNC(=O)N2CCC(N3C(=O)CCOc4ccc(C)cc43)C(C)C2)c1</t>
  </si>
  <si>
    <t>DUDE_23268</t>
  </si>
  <si>
    <t>C=C1COC(C)=C1CC1CCN(C(=O)CNC(=O)c2ccc(C(C)=O)cc2)c2ccc(C(=O)NC)cc21</t>
  </si>
  <si>
    <t>DUDE_23269</t>
  </si>
  <si>
    <t>CC=C1C(=O)N(CC2(O)CCN(C(=O)c3ccc(C=O)cc3OC)CC2)Cc2ccccc2C1=NCC</t>
  </si>
  <si>
    <t>DUDE_23270</t>
  </si>
  <si>
    <t>Cc1ccc2oc(=O)c(-c3ccc(C#N)cc3)c(CCNC(=O)c3nc(C(C)OC(C)C)oc3C)c2c1</t>
  </si>
  <si>
    <t>DUDE_23271</t>
  </si>
  <si>
    <t>COC(=O)c1cc2cc(CN3C(=O)C(CNC(=O)c4cccc(C)c4)Oc4ccccc43)ccc2cn1</t>
  </si>
  <si>
    <t>DUDE_23272</t>
  </si>
  <si>
    <t>CC(=O)N(C)C(c1cccc(C)c1)C(C)Oc1ccc2c(c1)C(=O)N(CC(=O)Nc1ccccc1)C2=O</t>
  </si>
  <si>
    <t>DUDE_23273</t>
  </si>
  <si>
    <t>C=CC(=CC)C(=CC(C)=CC)OCCN(C(=O)c1ccc2[nH]c(=O)nc(OC)c2c1)C1COCC(C)C1</t>
  </si>
  <si>
    <t>DUDE_23274</t>
  </si>
  <si>
    <t>CCN1C2=CC=CCCC(C)NC(=O)C=C3C(C)=NC1=C(C(=O)OC2C)C3c1ccc(OC)c(OC)c1</t>
  </si>
  <si>
    <t>DUDE_23275</t>
  </si>
  <si>
    <t>CCc1c(C(=O)NCc2ccc(C(=O)N(C)C)o2)cnc(C)c1CC(C)(C)CC(=O)C1=CCOC=C1C</t>
  </si>
  <si>
    <t>DUDE_23276</t>
  </si>
  <si>
    <t>CCCN(C)C(=O)c1ccc(NC(=O)C(=O)N2CC(CCOc3ccccc3)Oc3ccccc32)cc1</t>
  </si>
  <si>
    <t>DUDE_23277</t>
  </si>
  <si>
    <t>C=CCc1cccc(C)c1NC(=O)C(C)Oc1c(C(=O)N(C)C2CCN(C=O)CC2)oc2ccccc12</t>
  </si>
  <si>
    <t>DUDE_23278</t>
  </si>
  <si>
    <t>CCc1cc(OC)ccc1OCC(=O)c1cccc(NC(=O)N2CCOc3ccc(C)cc32)c1</t>
  </si>
  <si>
    <t>DUDE_23279</t>
  </si>
  <si>
    <t>CCc1ccc(OC)c(NC(=O)c2ccc3c(c2)OCCC2C(=O)N(c4ccc(C)cc4)CC(=O)N32)c1</t>
  </si>
  <si>
    <t>DUDE_23280</t>
  </si>
  <si>
    <t>Cc1ccc(CC(=O)OCC(=O)NCCOc2cccc(-n3ccc(=O)c4cccnc43)c2)c(C)c1</t>
  </si>
  <si>
    <t>DUDE_23281</t>
  </si>
  <si>
    <t>CNc1cccc(-n2c(C(=O)OC)cc(C(=O)Nc3cccc(C=O)c3)c(-c3ccccc3)c2=O)c1C</t>
  </si>
  <si>
    <t>DUDE_23282</t>
  </si>
  <si>
    <t>O=C(CCOc1ccc(-c2ccccn2)cc1)Nc1cccn(CC2CCCCO2)c1=O</t>
  </si>
  <si>
    <t>DUDE_23283</t>
  </si>
  <si>
    <t>CCN(C)CC1CC2(CCO1)CC(=O)c1cc(N3C(=O)C(=CC=NC)Oc4ccccc4C3=O)ccc12</t>
  </si>
  <si>
    <t>DUDE_23284</t>
  </si>
  <si>
    <t>CN(C)C(=O)c1ccccc1-c1ccc(COC2CCN(C(=O)Nc3ccc4c(c3)CCC4)CC2)o1</t>
  </si>
  <si>
    <t>DUDE_23285</t>
  </si>
  <si>
    <t>CC(=O)NCC1CN(Cc2ccccc2C=CC(=O)c2ccc(CCN3C(=O)CCC3=O)cc2)CCO1</t>
  </si>
  <si>
    <t>DUDE_23286</t>
  </si>
  <si>
    <t>Cc1cccc(NC(=O)C2CN(C(=O)C=COc3ccc(CC(=O)Nc4ccccc4)cc3)CCO2)c1</t>
  </si>
  <si>
    <t>DUDE_23287</t>
  </si>
  <si>
    <t>COc1ccc(NC(=O)C2CCCN2C(=O)c2cc(=O)[nH]c3ccccc23)c(Oc2ccc(C)cc2)c1</t>
  </si>
  <si>
    <t>DUDE_23288</t>
  </si>
  <si>
    <t>CCCc1cnc(N=c2ccc3ccccc3o2)c(C(=O)OC(C)C(=N)OC)c1-c1ccc(O)c(C)c1</t>
  </si>
  <si>
    <t>DUDE_23289</t>
  </si>
  <si>
    <t>CC(=O)NC(=O)N(Cc1ccc(C)cc1)c1ccc(NC(=O)C2COC(C)O2)cc1-c1ccc(C)cc1</t>
  </si>
  <si>
    <t>DUDE_23290</t>
  </si>
  <si>
    <t>COc1cc(C)ccc1N1CC(=O)N(c2ccc(=O)n(Cc3c(C)cc(C)cc3C)c(=O)c2)CCC1=O</t>
  </si>
  <si>
    <t>DUDE_23291</t>
  </si>
  <si>
    <t>CCN=Cc1c(-c2cccn(CC)c2=O)oc(C(=O)N2CCCC3(C2)OCCO3)c1-c1cccc(C)c1</t>
  </si>
  <si>
    <t>DUDE_23292</t>
  </si>
  <si>
    <t>C=CCC=c1cc(CN(C)C(CNC(=O)OCC=C)C(C)=Nc2ccc(C)c(C)c2)c(=C2OCCO2)o1</t>
  </si>
  <si>
    <t>DUDE_23293</t>
  </si>
  <si>
    <t>CCOC(=O)NC1(NC(=O)c2cccc(C)c2)CC(C)N(CCOc2cccc3c(C)cccc23)C1=O</t>
  </si>
  <si>
    <t>DUDE_23294</t>
  </si>
  <si>
    <t>Cc1cccc2c1C=CCN(CC(=O)NCc1ccc3c(c1)C=CC3)C(=O)C1COCCN1C(=O)CO2</t>
  </si>
  <si>
    <t>DUDE_23295</t>
  </si>
  <si>
    <t>C=C1C=CC=COCC(CC)C=Cc2nc(ccc2OCCO)C(=O)N=C1N1CCOc2ccccc21</t>
  </si>
  <si>
    <t>DUDE_23296</t>
  </si>
  <si>
    <t>Cc1ccc(Oc2ccccc2)cc1N1CC(=O)c2c(cc(C(C)C)nc2CC(=O)OC(C)CN)C1=O</t>
  </si>
  <si>
    <t>DUDE_23297</t>
  </si>
  <si>
    <t>CCn1ccc(NC(=O)N(Cc2cc3c(cc2C(=O)CC(C)C)OCO3)C(C)c2ccccc2)cc1=O</t>
  </si>
  <si>
    <t>DUDE_23298</t>
  </si>
  <si>
    <t>CCC(C)NC(=O)CC(OC(=O)CCc1cccnc1)C(=O)N1c2ccccc2Oc2ccc(C)cc21</t>
  </si>
  <si>
    <t>DUDE_23299</t>
  </si>
  <si>
    <t>COc1cccc(CCN2CCCOc3ccccc3CC(=O)N(C(=O)Nc3ccccc3)CC2=O)c1</t>
  </si>
  <si>
    <t>DUDE_23300</t>
  </si>
  <si>
    <t>CC(OC(=O)c1cncn1-c1ccc(C2=CC(C)(C)OC2=O)cc1)C(=O)N1CCC(C)c2ccccc21</t>
  </si>
  <si>
    <t>DUDE_23301</t>
  </si>
  <si>
    <t>Cc1oc(=O)cc(CCC(=O)N2CCOCC2)c1C=CC=C(N=Cc1ccco1)C(=O)NC1=CCC=C1</t>
  </si>
  <si>
    <t>DUDE_23302</t>
  </si>
  <si>
    <t>Cc1cccc(NC(=O)C=C(OCCN2CCC=C(OC3=CCOC3)C2=O)C(=O)N2CCC(C)CC2)c1</t>
  </si>
  <si>
    <t>DUDE_23303</t>
  </si>
  <si>
    <t>C=CCN(CC1=CCC=C1)C(=O)COC(=O)C1=C(N2CCOCC2)C(=CC=CC(=C)OC)NC=C1C=O</t>
  </si>
  <si>
    <t>DUDE_23304</t>
  </si>
  <si>
    <t>CC=CC1=CC=CC2=CC=CC=C(OC)C(=O)N2CC(C)C(=O)N(C(=O)CCC(C)C(C)=O)CC(=O)N1</t>
  </si>
  <si>
    <t>DUDE_23305</t>
  </si>
  <si>
    <t>CC=C1OCOC1=CC(C(=O)NCc1cccc(CC)c1OC)=C(C)N=CN1CCOC2=COCC=C21</t>
  </si>
  <si>
    <t>DUDE_23306</t>
  </si>
  <si>
    <t>COC(=O)CCC(=O)c1ccc(Oc2ccc3c(c2)C(=O)C=C3)c(NC(=O)Cc2c(C)nn(C)c2C)c1</t>
  </si>
  <si>
    <t>DUDE_23307</t>
  </si>
  <si>
    <t>C=CCN(C1=CC=CCC1=C)C(NC(C)=O)=C(C(=O)OC)C(=O)OC(C)c1cccc(C(=O)N(C)C)c1</t>
  </si>
  <si>
    <t>DUDE_23308</t>
  </si>
  <si>
    <t>CC=CC1=C(C)C2=C(CC3=CCONC3=O)c3ccc(OCCCN4C(=O)C=CC4=O)cc3CN2C1=O</t>
  </si>
  <si>
    <t>DUDE_23309</t>
  </si>
  <si>
    <t>CC(=O)C=Cn1cc(C(=O)OC(C)C(=O)NCc2ccc3c(c2)OCO3)nc1C1=CC2=CCC=C2CC1</t>
  </si>
  <si>
    <t>DUDE_23310</t>
  </si>
  <si>
    <t>C=CC(=CC)Oc1ccc(C2=C(C(=O)N(C)CCC(=O)OC)CCN(C(=O)NCC3CCCO3)C2)cc1</t>
  </si>
  <si>
    <t>DUDE_23311</t>
  </si>
  <si>
    <t>COC(=O)C(CNC(C)c1ccoc1C)=C(C=Cc1ccn(C)c(=O)n1)C(=O)OCc1ccccc1C</t>
  </si>
  <si>
    <t>DUDE_23312</t>
  </si>
  <si>
    <t>C=C1NC(=O)c2cc(C)c(C)c(OCCN(CC)C(=O)c3cc(C(=O)N4CCCC4C(C)=O)c(C)o3)c21</t>
  </si>
  <si>
    <t>DUDE_23313</t>
  </si>
  <si>
    <t>CCOc1c(C)cccc1CN(C)C(=O)C1(CC)NC(=O)C(=O)N(c2cc(CC)ccc2C(C)=O)C1=O</t>
  </si>
  <si>
    <t>DUDE_23314</t>
  </si>
  <si>
    <t>CC(CNC(=O)c1ccc(CCN2C(=O)C3=CCCC=C3OC3=CCC=CC=C32)o1)N1CC(O)CC1=O</t>
  </si>
  <si>
    <t>DUDE_23315</t>
  </si>
  <si>
    <t>COC(=O)N(CCCNC(=O)c1ccc(C)cc1C)CC1CN(C(=O)c2cc3ccccc3o2)CCO1</t>
  </si>
  <si>
    <t>DUDE_23316</t>
  </si>
  <si>
    <t>CCOCCOC(=O)c1cccc(CN(C(=O)Cc2c(=O)on3cc[nH]c23)c2ccc(C(C)C)cc2)c1</t>
  </si>
  <si>
    <t>DUDE_23317</t>
  </si>
  <si>
    <t>CC(=O)c1ccc(N(C(=O)COc2ccc(NN=C3CCC(=O)C3)cc2)C(C)C(=O)OC(C)(C)C)cc1</t>
  </si>
  <si>
    <t>DUDE_23318</t>
  </si>
  <si>
    <t>CC=C(O)c1ccc(CN(CC(=O)N(C)CC(=O)N2CCOCC2)C(=O)c2ccc(OCC)cc2)cc1</t>
  </si>
  <si>
    <t>DUDE_23319</t>
  </si>
  <si>
    <t>COc1ccccc1C(=O)OCC(=O)Cc1ccc(NC(=O)c2c(C)c(C)c(C(=O)N(C)C)n2C)cc1</t>
  </si>
  <si>
    <t>DUDE_23320</t>
  </si>
  <si>
    <t>CCc1cc2cc3c(cc2c(=O)n1C)OCCN3CCN(C)C(=O)COC(=O)Cc1ccc(C=O)cc1</t>
  </si>
  <si>
    <t>DUDE_23321</t>
  </si>
  <si>
    <t>CCC(CC)C(=O)NC=CN(C(=O)c1ccc2c(c1)N(C(C)=O)CCO2)c1ccc2c(c1)OCC(C)O2</t>
  </si>
  <si>
    <t>DUDE_23322</t>
  </si>
  <si>
    <t>COc1ccc(OCC(=O)NN=C(C(=O)N2CCOc3ccccc32)c2ccc(C)cc2C)c(OC)c1</t>
  </si>
  <si>
    <t>DUDE_23323</t>
  </si>
  <si>
    <t>CC1COC(=O)C(N(C)C(=O)c2ccc(NC(=O)c3ccc(COC(=O)c4ccncc4)cc3)cc2)C1</t>
  </si>
  <si>
    <t>DUDE_23324</t>
  </si>
  <si>
    <t>CC(=O)C=C(C(=O)NC1=CCN=C1)C(C)=C(OCC(C)=O)C(=O)N(C)Cc1ccc(-c2ccco2)cc1</t>
  </si>
  <si>
    <t>DUDE_23325</t>
  </si>
  <si>
    <t>COc1cc2c(cc1NC(=O)c1ccc3c(c1)oc(=O)n3CCCOc1ccc(C#N)cc1)OC(C)C2</t>
  </si>
  <si>
    <t>DUDE_23326</t>
  </si>
  <si>
    <t>COc1ccc(C(=O)Nc2cccc(C(=O)N(CC(=O)N(C)C)c3ccc4c(c3)CCO4)c2)cc1OC</t>
  </si>
  <si>
    <t>DUDE_23327</t>
  </si>
  <si>
    <t>COCCN(C)C(=O)C1Cc2cc(OC)c(OC)cc2CN1C(=O)NCc1ccccc1OC(C)(C)C</t>
  </si>
  <si>
    <t>DUDE_23328</t>
  </si>
  <si>
    <t>CCCC1CC2(CCCN1C(=O)Nc1ccc(C(=O)OCC)cc1OC)CN(C=C1C=CC=C1)C(=O)O2</t>
  </si>
  <si>
    <t>DUDE_23329</t>
  </si>
  <si>
    <t>CCOc1ccc(OC(C)C(=O)OC)c(NC(=O)c2ccccc2C(=O)N2CCc3ccncc3C2)c1</t>
  </si>
  <si>
    <t>DUDE_23330</t>
  </si>
  <si>
    <t>COC(=O)C1=c2c(=CC(=O)N(CC(C)OC)c3cc(C)cc(C)c3)c3ccccc3c(=O)n2C(=O)NC1</t>
  </si>
  <si>
    <t>DUDE_23331</t>
  </si>
  <si>
    <t>C=CCOc1cc(C(O)=C(C=CC(C)=O)C(=O)n2cnc3cc4c(cc32)CCC4)ccc1OC(=O)NC</t>
  </si>
  <si>
    <t>DUDE_23332</t>
  </si>
  <si>
    <t>Cc1cc(C=CC=C2C(=O)N(CCOC(=O)C(C)N3C(=O)CC(C)C3=O)c3ccccc32)c(=O)n(C)c1</t>
  </si>
  <si>
    <t>DUDE_23333</t>
  </si>
  <si>
    <t>CCC(O)N=c1c(=O)c2cccc3c(=O)n(C)c4cc(NC(=O)COc5ccccc5OC)cc1c4c23</t>
  </si>
  <si>
    <t>DUDE_23334</t>
  </si>
  <si>
    <t>CC(O)CN(C(=O)COc1ccc(CCC(=O)N2CCN(C(=O)c3ccco3)CC2)cc1)C1CCCC1</t>
  </si>
  <si>
    <t>DUDE_23335</t>
  </si>
  <si>
    <t>C=C(O)C(=CC)NC(=O)c1cc(CCC(=O)N2CCN(CC3CCCO3)C(=O)C2c2ccccc2)co1</t>
  </si>
  <si>
    <t>DUDE_23336</t>
  </si>
  <si>
    <t>CC1=C(CC(=O)N(C)C(C(=O)Oc2ccc(C)cc2)C(C)C)C(=O)NC(=CC(=O)C=Cc2ccco2)N1</t>
  </si>
  <si>
    <t>DUDE_23337</t>
  </si>
  <si>
    <t>CC=Cc1cccc(C(NC(=O)N2CCOCC2)C(=O)N2CCOc3c(ccc(OC)c3OCC)C2)c1</t>
  </si>
  <si>
    <t>DUDE_23338</t>
  </si>
  <si>
    <t>COC(=O)c1cnc(C)nc1C=C(CC(=O)Oc1ccccc1)NC(=O)C(C)(C)OCc1ccccc1</t>
  </si>
  <si>
    <t>DUDE_23339</t>
  </si>
  <si>
    <t>C=CCOCC(CCOCc1ccc(OCC)cc1C)N1C(=O)C(=O)NCCOCNc2ccc1cc2</t>
  </si>
  <si>
    <t>DUDE_23340</t>
  </si>
  <si>
    <t>CC(=O)c1ccc(NC(=O)c2cccc3c2OC(C)N(C)C3=O)cc1OC(=O)Cc1cccc(C#N)c1</t>
  </si>
  <si>
    <t>DUDE_23341</t>
  </si>
  <si>
    <t>C=c1cc(N(C)C=O)c(N(CC)C(=O)c2ccc(OCC(C)O)c(NC(=O)c3ccco3)c2)cc1=CC</t>
  </si>
  <si>
    <t>DUDE_23342</t>
  </si>
  <si>
    <t>COc1c(C)ccc(-c2ccccc2)c1-c1noc(C(=O)N(C)CC(O)COC2CCCC(OC)C2)n1</t>
  </si>
  <si>
    <t>DUDE_23343</t>
  </si>
  <si>
    <t>C=CN(C)Cc1cc2c(cc1C)NC(=O)C=Cc1cc(C(=O)OCC)ccc1NC(=O)CCCOCO2</t>
  </si>
  <si>
    <t>DUDE_23344</t>
  </si>
  <si>
    <t>COc1ccc(C(=O)N(c2cccc(C(=O)C(C)N(C)C(=O)O)c2)C(C)C)cc1N1CCCCCC1=O</t>
  </si>
  <si>
    <t>DUDE_23345</t>
  </si>
  <si>
    <t>CCN(C(=O)CCC(=O)OC(C)c1ccc2c(C)cn(-c3ccoc3)c2n1)c1cccc(C(=O)OC)c1</t>
  </si>
  <si>
    <t>DUDE_23346</t>
  </si>
  <si>
    <t>CC(=CC(=O)OC(C)C)N1CC(CNC(=O)c2cc3cc(-c4cccc(C#N)c4)ccc3o2)CC1=O</t>
  </si>
  <si>
    <t>DUDE_23347</t>
  </si>
  <si>
    <t>C=CC(=CC)CCN(C(=O)c1ccccc1CNC(=O)c1ccc(COC)o1)C1CC(O)CN(C)C1=O</t>
  </si>
  <si>
    <t>DUDE_23348</t>
  </si>
  <si>
    <t>CCN(C)c1ccc2c(c1)N(C(=O)c1cccc3c1OC(C(=O)Nc1ccccc1OC)C3)CC(=O)O2</t>
  </si>
  <si>
    <t>DUDE_23349</t>
  </si>
  <si>
    <t>COCCN(CCC(=O)N(C(=O)C1CC(C)=NO1)c1ccccc1)C(=O)c1cc(C)ccc1C(C)C</t>
  </si>
  <si>
    <t>DUDE_23350</t>
  </si>
  <si>
    <t>CCCC1=C(C)NC(c2cc(OC)cc(OC(C)C)c2)N(C(=O)c2ccc3c(c2)OCCO3)N=C1C</t>
  </si>
  <si>
    <t>DUDE_23351</t>
  </si>
  <si>
    <t>COC(=O)C(C=C(C=CC(=O)N(C)Cc1c(C)cnc2ccccc12)OC)=CC(=O)Nc1ccccc1</t>
  </si>
  <si>
    <t>DUDE_23352</t>
  </si>
  <si>
    <t>CCc1c(C)oc(C(=O)CCN(Cc2occc2C)C(=O)C2NC(C)=C(C=O)C2c2ccncc2)c1C</t>
  </si>
  <si>
    <t>DUDE_23353</t>
  </si>
  <si>
    <t>CCN1C(=O)c2cccc3c(C(=O)N(CCO)c4ccc(C)cc4C=CC(C)=O)cn(c23)CC1(C)OC</t>
  </si>
  <si>
    <t>DUDE_23354</t>
  </si>
  <si>
    <t>C=C1OCC=C1OCCN(CC1=CC(=CC)C(=C)N2CCCN=C12)C(=O)CCCc1ccc(O)c(O)c1</t>
  </si>
  <si>
    <t>DUDE_23355</t>
  </si>
  <si>
    <t>CCOC(=O)CCC(=O)Nc1cc(N(Cc2nc3cc(C)ccc3c(C)c2C)C(=O)COC)ccc1C</t>
  </si>
  <si>
    <t>DUDE_23356</t>
  </si>
  <si>
    <t>CCC1CCn2c(ccc(Oc3ccccc3)c2=NNC(=O)C=Cc2ccc(OCC(=O)OC)cc2)C1</t>
  </si>
  <si>
    <t>DUDE_23357</t>
  </si>
  <si>
    <t>CC(OC(=O)c1ccccc1)C(=O)N1c2ccccc2OCC1(C)COc1cccc(CN(C)C=N)c1</t>
  </si>
  <si>
    <t>DUDE_23358</t>
  </si>
  <si>
    <t>CCOC(=O)c1cc(C2C(=O)NCC(=O)N2c2ccc(C)cc2)cc2c1OC(Cn1ccc(CC)c1)C2</t>
  </si>
  <si>
    <t>DUDE_23359</t>
  </si>
  <si>
    <t>CCCCC1CN(C(=O)C=CC(=O)Nc2cnc3ccc(C(=O)OCC)cc3c2)c2ccc(C)cc2O1</t>
  </si>
  <si>
    <t>DUDE_23360</t>
  </si>
  <si>
    <t>COc1ccc(Cc2cc(C=CC(=O)N(CC(=O)N3CCN(C)CC3)C3CCCCC3)oc2C)cc1O</t>
  </si>
  <si>
    <t>DUDE_23361</t>
  </si>
  <si>
    <t>CCC(C)c1c(C)cccc1C(=O)C(=O)Nc1cc(C)c(N2CCCC2=O)cc1C(=O)N1CCOCC1</t>
  </si>
  <si>
    <t>DUDE_23362</t>
  </si>
  <si>
    <t>C=C(C)C(=CC)N=C(C)NC(=O)c1cc(OCC)c(=O)n(CC(=O)OC)c1CC(C)(C)c1ccccc1</t>
  </si>
  <si>
    <t>DUDE_23363</t>
  </si>
  <si>
    <t>C=CC=CC(=O)OC1(c2ccccc2)CCC(=O)N1c1ccc(NC(=O)N2CCCCC2)cc1OCC</t>
  </si>
  <si>
    <t>DUDE_23364</t>
  </si>
  <si>
    <t>Cc1ccc2c(c1)c1ccccc1c(=O)n2CCC(=O)N(Cc1ccc(C)o1)Cc1ccc(CO)o1</t>
  </si>
  <si>
    <t>DUDE_23365</t>
  </si>
  <si>
    <t>CC=CC1=CCCN(C(=O)C(=O)Oc2ccccc2)C1C(C)C(=O)N(CCO)c1ccccc1C=NC</t>
  </si>
  <si>
    <t>DUDE_23366</t>
  </si>
  <si>
    <t>Cc1cc(OC(C)(C)C)ccc1Oc1ccc(Oc2ccc3c(=O)n(CC4=CNC4)c(=O)[nH]c3c2)cc1</t>
  </si>
  <si>
    <t>DUDE_23367</t>
  </si>
  <si>
    <t>C=CC(=C)c1ccc(CN(C(=O)Cc2ccccc2CNC)C2CCN(C(=O)C(=O)OC)CC2)c(O)c1</t>
  </si>
  <si>
    <t>DUDE_23368</t>
  </si>
  <si>
    <t>CCN(C(C)=O)c1ccc(Oc2cc(C)ccc2CN2C(=O)NC3(CCCC(C)(C)C3)C2=O)c(C=O)c1</t>
  </si>
  <si>
    <t>DUDE_23369</t>
  </si>
  <si>
    <t>CC(C)(c1ccc2c(c1)CCO2)N(CC(=O)N1CCOc2cnccc21)C(=O)CCc1ccc(O)cc1</t>
  </si>
  <si>
    <t>DUDE_23370</t>
  </si>
  <si>
    <t>C=CC(=CC)OC(=O)c1ccccc1CN(CC)C(=O)Cc1ccc2c(=O)c3cnc(N)cc3oc2c1</t>
  </si>
  <si>
    <t>DUDE_23371</t>
  </si>
  <si>
    <t>CC=C1Oc2c([nH]c(=O)c3c2CCN(C(=O)CCCC=C=CC=C2C=CCC(C)=C2C)C3)C(=O)OC1=N</t>
  </si>
  <si>
    <t>DUDE_23372</t>
  </si>
  <si>
    <t>COc1cc(CCC(C)NC(=O)CCCc2nc(-c3ccc4ccccc4c3)no2)c2c(c1)OCCO2</t>
  </si>
  <si>
    <t>DUDE_23373</t>
  </si>
  <si>
    <t>COC(=O)c1ccc(C)cc1NC(=O)c1ccc(CN(C(C)=O)c2cccc(N3CCCC3=O)c2)cc1</t>
  </si>
  <si>
    <t>DUDE_23374</t>
  </si>
  <si>
    <t>CCN(C(=O)c1cc2ccccc2o1)C1=CC(=COc2ccc(CN3CCCC3CO)cc2C)C(=O)N1</t>
  </si>
  <si>
    <t>DUDE_23375</t>
  </si>
  <si>
    <t>Cc1ccc2c(c1)CNC(=C1C(=O)Oc3ccc(COC(=O)CCCc4ccc(C=O)cc4)nc31)N2</t>
  </si>
  <si>
    <t>DUDE_23376</t>
  </si>
  <si>
    <t>C=C1c2c(C=CCOC)cc(NC(C)=O)cc2C2=NC=C(C)C(=O)C2C1C(=O)Nc1ccccc1OC</t>
  </si>
  <si>
    <t>DUDE_23377</t>
  </si>
  <si>
    <t>CCCc1ccccc1Nc1ccc(N(CCOC)C(=O)C(=O)NC(CC)C(=O)OC)c2ccccc12</t>
  </si>
  <si>
    <t>DUDE_23378</t>
  </si>
  <si>
    <t>C=CCOc1ccc(Cc2ccc(N(Cc3ccco3)C(=O)NC(C)C(=O)N3CCOCC3)cc2)cc1</t>
  </si>
  <si>
    <t>DUDE_23379</t>
  </si>
  <si>
    <t>CC=C(C=C1Oc2ccccc2N(CC(=O)N2CC(=O)Nc3ccccc3C2)C1=O)OC(C)(C)CCC</t>
  </si>
  <si>
    <t>DUDE_23380</t>
  </si>
  <si>
    <t>Cc1cccc(N(C(=O)CCN(C(=O)C2CC2)C(=O)N(CCO)c2ccccc2)c2cccc(O)c2)c1</t>
  </si>
  <si>
    <t>DUDE_23381</t>
  </si>
  <si>
    <t>Cc1nn(-c2ccc(C3CC(C)OC(C)C3)cc2)c(C)c1COCC(=O)Nc1ccc(OCCO)cc1</t>
  </si>
  <si>
    <t>DUDE_23382</t>
  </si>
  <si>
    <t>Cc1cnc(NCC2(COC(=O)c3ccccc3)CCCN(C(=O)c3ccco3)C2)c(-c2ccco2)c1</t>
  </si>
  <si>
    <t>DUDE_23383</t>
  </si>
  <si>
    <t>C=CC(=CC)OC(=O)N1CCCC(C(=Cc2ccc(C(=O)NC)cc2)C(=O)NOc2ccc(C)cc2)C1</t>
  </si>
  <si>
    <t>DUDE_23384</t>
  </si>
  <si>
    <t>CCC(O)=C1C(=O)N(Cc2cc(OCc3cnn(-c4ccccc4OC)c3)ccc2C)C(=O)C1C(C)C</t>
  </si>
  <si>
    <t>DUDE_23385</t>
  </si>
  <si>
    <t>CC(COc1ccccc1C(=O)N1CCN(Cc2cccc3c2OCO3)CC1)NC(=O)c1ccccc1</t>
  </si>
  <si>
    <t>DUDE_23386</t>
  </si>
  <si>
    <t>COc1cc(OCC(=O)N2CCNCC2)ccc1OCc1ccc(NC(=O)c2cc(C)cc(C)c2)cc1</t>
  </si>
  <si>
    <t>DUDE_23387</t>
  </si>
  <si>
    <t>C=CC(=C)c1c(C)ccnc1Oc1ccc(C(=O)OC(C)(C)C(=O)N2CC(=O)Nc3ccccc32)cc1</t>
  </si>
  <si>
    <t>DUDE_23388</t>
  </si>
  <si>
    <t>CCOCCC1C(=O)NC2(C)Cc3cc(CNC(=O)CCOc4ccc(C(C)C)cc4)ccc3N2C1=O</t>
  </si>
  <si>
    <t>DUDE_23389</t>
  </si>
  <si>
    <t>CC=CC=CC(=O)N1CCOC(CCOC(=O)NCC)(CCOc2ccc(-c3cccnc3C)cc2)C1</t>
  </si>
  <si>
    <t>DUDE_23390</t>
  </si>
  <si>
    <t>C=C(C)OCc1ccccc1CC1C(=O)NC(=O)CC1c1cc(C(=O)Oc2ccc(NC)cc2)ccn1</t>
  </si>
  <si>
    <t>DUDE_23391</t>
  </si>
  <si>
    <t>CCCOC(=O)CC(c1ccc(CC)cn1)N(C)C(=O)Nc1ccccc1Oc1ccc2c(c1)CCO2</t>
  </si>
  <si>
    <t>DUDE_23392</t>
  </si>
  <si>
    <t>COc1cc(OCC(=O)NN(C(=O)c2ccccc2)c2nc3c(c4c2CCO4)=CCC=3)cc(C(C)C)c1</t>
  </si>
  <si>
    <t>DUDE_23393</t>
  </si>
  <si>
    <t>C=CCOC(=O)C(=CNC=CC)NC(=O)c1cccc(OCc2ccc(N3CCCCCC3=O)cc2)c1</t>
  </si>
  <si>
    <t>DUDE_23394</t>
  </si>
  <si>
    <t>CCc1ccc2c(oc(=O)[nH]c3nc4c(C(=O)C=Cc5ccc6c(c5)C(C)CO6)cc(=O)n4c32)c1CC</t>
  </si>
  <si>
    <t>DUDE_23395</t>
  </si>
  <si>
    <t>CC#Cc1ccc(OC2(CC(=O)N(C)C)CCN(C(=O)Nc3cc(C(C)C)ccc3C(=O)O)CC2)cc1</t>
  </si>
  <si>
    <t>DUDE_23396</t>
  </si>
  <si>
    <t>C=CCOc1ccc(OC)cc1OCCC(=O)N(CC)c1cccc(NC(=O)C2=CCC(=C)N=C2C)c1</t>
  </si>
  <si>
    <t>DUDE_23397</t>
  </si>
  <si>
    <t>CCN(C(=O)C(C=Nc1ccc(-c2ccc(O)c(OC)c2)cc1)=C1C(=O)OCCN1C)c1ccccc1</t>
  </si>
  <si>
    <t>DUDE_23398</t>
  </si>
  <si>
    <t>CN1CCC(=O)C(Cc2cccc(OC(=O)COC(=O)NN3Cc4ccccc4-c4ccccc43)c2)C1</t>
  </si>
  <si>
    <t>DUDE_23399</t>
  </si>
  <si>
    <t>COc1ccc(C2COCCN2C(=O)c2ccccc2)cc1CCNC(=O)Nc1cc(C)ccc1OC</t>
  </si>
  <si>
    <t>DUDE_23400</t>
  </si>
  <si>
    <t>Cc1ccccc1C(=O)Nc1cccc(C(=O)OCC2CN(C(=O)c3ccncc3C)CC(C)O2)c1C</t>
  </si>
  <si>
    <t>DUDE_23401</t>
  </si>
  <si>
    <t>CCOCCN1C(=O)C=Cc2oc(C(=O)NC)c(C)c2CC=CN(CC2=CCC=C2Cl)C(=O)C1C(C)C</t>
  </si>
  <si>
    <t>DUDE_23402</t>
  </si>
  <si>
    <t>C=c1cnc(C(=O)OCC(=O)Nc2ccccc2N=C(C=CCC)Oc2ccccc2OC)cc1=CCl</t>
  </si>
  <si>
    <t>DUDE_23403</t>
  </si>
  <si>
    <t>CC=c1c(Cl)cc(C=O)c2c1=C(C(=O)CC)C(C)=C(C(=O)N(CCC)CC(=O)N(C)C1CCOCC1)N2</t>
  </si>
  <si>
    <t>DUDE_23404</t>
  </si>
  <si>
    <t>C=Cc1cc(CN2C(=O)CN(C(=O)OCCC)C(c3ccncc3)C2=O)c(C(=O)C(=CC)CCl)cc1C</t>
  </si>
  <si>
    <t>DUDE_23405</t>
  </si>
  <si>
    <t>CC=CC(C)NC(=O)CC=C(C(=O)N(CCC#N)Cc1ccc(Cl)c(C)c1)c1cccc2oc(=O)oc12</t>
  </si>
  <si>
    <t>DUDE_23406</t>
  </si>
  <si>
    <t>CCCCc1c(-c2ccc(-n3ccoc3=O)cc2)n[nH]c(=O)c1C(=O)OCc1cc(CC)ccc1CCl</t>
  </si>
  <si>
    <t>DUDE_23407</t>
  </si>
  <si>
    <t>CN1Cc2cc(CN(CCOC(=O)C3CC3)C(=O)C(=O)Nc3ccc4cc(Cl)ccc4c3)ccc2C1=O</t>
  </si>
  <si>
    <t>DUDE_23408</t>
  </si>
  <si>
    <t>CCc1ccc2c(c1)CCN2C(=O)COc1c(OC(=O)Cl)cccc1C(=O)Nc1ccc(N(C)C)cc1</t>
  </si>
  <si>
    <t>DUDE_23409</t>
  </si>
  <si>
    <t>C=c1cc2c(cc1=C)N(C(=O)CCN(CCOCC)C(=O)C(=O)Nc1cccc(Cl)c1C)C(CC)CO2</t>
  </si>
  <si>
    <t>DUDE_23410</t>
  </si>
  <si>
    <t>CCOc1ccc(N(C(=O)c2ccnc(C(=O)OC(C)C(=O)Nc3ccc(C)cc3)c2)C2CC2)cc1Cl</t>
  </si>
  <si>
    <t>DUDE_23411</t>
  </si>
  <si>
    <t>COCC1(C)CC(=O)C=C(n2c(C)ncc(C(=O)NC(=Cc3cc(C)c(Cl)c(C)c3)C(C)=O)c2=O)C1</t>
  </si>
  <si>
    <t>DUDE_23412</t>
  </si>
  <si>
    <t>C=Cc1cccc(C(OC(=O)CNC(=O)c2ccccc2-c2cc(C=NCl)co2)C(=O)N(C)C(C)C)c1</t>
  </si>
  <si>
    <t>DUDE_23413</t>
  </si>
  <si>
    <t>Cc1oc(Cn2c(C)cc(C3=CCC=C3)c2C)cc1NC(=O)COc1c(Cl)ccc2c1C(=O)N(C)C2=O</t>
  </si>
  <si>
    <t>DUDE_23414</t>
  </si>
  <si>
    <t>CC=C(C)C(=CC=CCl)OCCN(C(=O)CNC(=O)N(C)c1ccccc1)c1ccc(C(=O)OC)cc1</t>
  </si>
  <si>
    <t>DUDE_23415</t>
  </si>
  <si>
    <t>COc1cc(Oc2ccc(CN3C(=O)CC(Nc4ccccc4N4CCCC4=O)C3=O)cc2)ccc1Cl</t>
  </si>
  <si>
    <t>DUDE_23416</t>
  </si>
  <si>
    <t>CC=C(C=CCl)c1ccn(C)c(=O)c1-c1cc(C(=O)OCC(=O)N2CCC(C)CC2)ccc1C(=O)NC</t>
  </si>
  <si>
    <t>DUDE_23417</t>
  </si>
  <si>
    <t>CC=C1C(Cl)=Cc2ccccc2N1C(=O)CCc1ccc(C(=O)N(CC)CC(C)NC(=O)COCC)o1</t>
  </si>
  <si>
    <t>DUDE_23418</t>
  </si>
  <si>
    <t>Cc1cc(C)c(C(=O)N(C)CCC(=O)Oc2cc(O)cnc2C=CCl)c(C)c1C=CC(=O)NC(C)(C)C</t>
  </si>
  <si>
    <t>DUDE_23419</t>
  </si>
  <si>
    <t>CCCC1OCCc2ccc(-n3c(C)cc(CN4CC(=O)N(CC(=O)OC)C(C(C)C)C4=O)c3Cl)cc21</t>
  </si>
  <si>
    <t>DUDE_23420</t>
  </si>
  <si>
    <t>C=CC(=O)Oc1cc(C(=N)Cl)ccc1CCC(=O)Nc1ccc(N(C(C)=O)c2cccc(C=O)c2)cc1</t>
  </si>
  <si>
    <t>DUDE_23421</t>
  </si>
  <si>
    <t>CCCC1CCCCN1C(=O)NCC(=C(OC1CCC(C)CC1)c1cc(Cl)c(C=O)o1)c1cc(C)no1</t>
  </si>
  <si>
    <t>DUDE_23422</t>
  </si>
  <si>
    <t>CCOC(=O)c1cc(CC)c(Cl)cc1NC(=O)N1c2cc(C)c(C)cc2N(C)CC1(C)CC(=O)OC</t>
  </si>
  <si>
    <t>DUDE_23423</t>
  </si>
  <si>
    <t>CCN(C)C(=O)C=Cc1ccc(CN(CCOC)C(=O)c2c(C)noc2C)c(-c2ccc(O)cc2Cl)c1</t>
  </si>
  <si>
    <t>DUDE_23424</t>
  </si>
  <si>
    <t>C=C(C)C(=O)C=COC(=Cc1ccc2[nH]ccc2c1)C(=O)NC1CCN(c2cc(Cl)ccc2OC)C1=O</t>
  </si>
  <si>
    <t>DUDE_23425</t>
  </si>
  <si>
    <t>CNc1cc(OC2CCOC2=O)c(N2CCCN(C(=O)C=C(C)c3ccc(C)cc3Cl)CC2=O)cc1C</t>
  </si>
  <si>
    <t>DUDE_23426</t>
  </si>
  <si>
    <t>CNc1oc2c(c1C(=O)OC(C)C(=O)NC(=CC=Cc1ccc(C)o1)c1ccc(Cl)cc1C#N)CCC2</t>
  </si>
  <si>
    <t>DUDE_23427</t>
  </si>
  <si>
    <t>CC=Cc1c(Cl)ccc2c1N=C(CCCC(=O)NC1CCC(=O)C1Oc1ccc(OC)cc1OC)NC2</t>
  </si>
  <si>
    <t>DUDE_23428</t>
  </si>
  <si>
    <t>CC=C(C)Oc1cccn(CC(=O)Nc2cc(C(=O)c3cc(C)[nH]c3C)ccc2OCCCCl)c1=O</t>
  </si>
  <si>
    <t>DUDE_23429</t>
  </si>
  <si>
    <t>C=C1C=C(C(CN2CC(=O)N(c3cc(OCC)ccc3Oc3cccc(Cl)c3)C2=O)N(C)C(C)C)OC1</t>
  </si>
  <si>
    <t>DUDE_23430</t>
  </si>
  <si>
    <t>C=CC(=CC)C(=O)N(C(C)=O)C(=Cc1ccc(Cl)cc1)C(=O)C=CC=C1C(=O)NC(=O)c2cc(C)[nH]c21</t>
  </si>
  <si>
    <t>DUDE_23431</t>
  </si>
  <si>
    <t>CCOc1ccc2c(OCC(=O)NCc3cnc4c5ccccc5ccn4c3=O)ccc(Cl)c2c1</t>
  </si>
  <si>
    <t>DUDE_23432</t>
  </si>
  <si>
    <t>CC1Cc2cc(OCC(=O)Nc3ccc4c(c3)C(=O)N(Cc3ccc(C#N)cc3)C4=O)c(Cl)cc2CO1</t>
  </si>
  <si>
    <t>DUDE_23433</t>
  </si>
  <si>
    <t>C=CC(=CC)C(=O)Nc1cc(C(=O)c2cc(Cl)cc(C(=O)N3CCN(C(C)=O)CC3C)c2)ccc1OC</t>
  </si>
  <si>
    <t>DUDE_23434</t>
  </si>
  <si>
    <t>CC1=CC(Cl)=C(C(=CC(=O)S(C)=O)Cc2ccc(OC(=O)Cn3ccc4cccnc43)cc2C)OC1C</t>
  </si>
  <si>
    <t>DUDE_23435</t>
  </si>
  <si>
    <t>CCC=C(OC(=O)c1cccc(NC(=O)C2=NN3CCCC3(Cl)C(C)=C2C)c1)C1Oc2ccccc2O1</t>
  </si>
  <si>
    <t>DUDE_23436</t>
  </si>
  <si>
    <t>C=c1c(C)c2c(cc1=CCl)CN(CC(=C(C(=O)NC(=O)COC)C(=O)OC)c1cccc(C#N)c1)CC2</t>
  </si>
  <si>
    <t>DUDE_23437</t>
  </si>
  <si>
    <t>CCOC(=O)c1cc(N(C)C(=O)NCC2c3cc(OCC)ccc3CCN2C(C)=O)ccc1Cl</t>
  </si>
  <si>
    <t>DUDE_23438</t>
  </si>
  <si>
    <t>CCC(C)CN(C(=O)OCC(=O)Nc1ccc2oc(COc3cccc(Cl)c3C)nc2c1)C1CCCC1</t>
  </si>
  <si>
    <t>DUDE_23439</t>
  </si>
  <si>
    <t>Cc1onc(C(=O)N(C)C)c1C(=O)NCCOc1ccc(C(=O)c2ccc(Cl)c3ccccc23)cc1</t>
  </si>
  <si>
    <t>DUDE_23440</t>
  </si>
  <si>
    <t>COc1c(C=C(OCc2noc(-c3cccc4ccccc34)n2)C(=O)C2CC2)ccc(Cl)c1CO</t>
  </si>
  <si>
    <t>DUDE_23441</t>
  </si>
  <si>
    <t>COc1c(Cl)cc(C=O)cc1CN(C)C(=O)Nc1cc(C)ccc1Oc1cc2ccccc2n(C)c1=O</t>
  </si>
  <si>
    <t>DUDE_23442</t>
  </si>
  <si>
    <t>CCCCC(c1ccccc1)c1c(C(=O)n2cc(Cl)c(=O)o2)cc(NC(=O)c2ccccc2C)[nH]c1=O</t>
  </si>
  <si>
    <t>DUDE_23443</t>
  </si>
  <si>
    <t>COc1cc(N(CC(=O)NCc2cc(Cl)c3ccncc3c2)C(=O)c2ccccc2)cc2c1OCO2</t>
  </si>
  <si>
    <t>DUDE_23444</t>
  </si>
  <si>
    <t>CN1CC(COc2ccc(-c3ccc(O)cc3)nc2)CC1=CC(=O)OCC(=O)NCc1ccc(Cl)cc1</t>
  </si>
  <si>
    <t>DUDE_23445</t>
  </si>
  <si>
    <t>CCc1cc(C(=O)NCC(=O)N(Cc2oc(C3CC3)nc2C)c2ccc(C)c(Cl)c2)ccc1OC</t>
  </si>
  <si>
    <t>DUDE_23446</t>
  </si>
  <si>
    <t>Cc1ccccc1OCC(=O)Nc1ccc(C(=O)N(C)CC(=O)N2c3ccccc3OCC2C)cc1Cl</t>
  </si>
  <si>
    <t>DUDE_23447</t>
  </si>
  <si>
    <t>CC1CN(C(=O)Cc2coc3cc4cc(NC(=O)COC(=O)CCl)ccc4cc23)c2ccccc2N1C</t>
  </si>
  <si>
    <t>DUDE_23448</t>
  </si>
  <si>
    <t>CC(=O)N(C)c1cccc(C(=O)N2CCC(C(=O)Nc3ccc(C(=O)C4CCCOC4)cc3Cl)CC2)c1</t>
  </si>
  <si>
    <t>DUDE_23449</t>
  </si>
  <si>
    <t>C=C(O)C=NC(OCC)=C(C(=O)Oc1ccc(N(C)C)cc1Cl)C(C(C=CC)=CC=O)c1ccccn1</t>
  </si>
  <si>
    <t>DUDE_23450</t>
  </si>
  <si>
    <t>CCOc1ccc(C)c(Cl)c1C(C)N(Cc1ccc2c(c1)OCO2)C(=O)N=CC=CC(=O)N(CC)CC</t>
  </si>
  <si>
    <t>DUDE_23451</t>
  </si>
  <si>
    <t>COc1[c-2]ccc1OCC(=O)N(CCOC1=C(C#N)C(c2ccc(O)cc2)CC=N1)c1ccc(C)cc1</t>
  </si>
  <si>
    <t>DUDE_23452</t>
  </si>
  <si>
    <t>CCC1CCOc2cc(C(=O)COc3cc(-n4nccc4NC4CCOC4)ccc3OC)c(C)cc2C1</t>
  </si>
  <si>
    <t>DUDE_23453</t>
  </si>
  <si>
    <t>Cc1ccc(CC(=O)OCC(=O)N2CCCCC(NC(=O)Oc3cc(C)c(C)cc3CN(C)C)C2)cc1</t>
  </si>
  <si>
    <t>DUDE_23454</t>
  </si>
  <si>
    <t>CCC(C)(C(=O)Nc1ccccc1NC(=O)C1=CC=C2CC3=CCC=C3C=C2C1=O)N(C)CC(=O)OC</t>
  </si>
  <si>
    <t>DUDE_23455</t>
  </si>
  <si>
    <t>C=CC=C(COC(CC(=O)N(C)C(=O)Nc1ccc2c(c1)CCO2)c1ccc(CC)c(C#N)c1)C(C)=O</t>
  </si>
  <si>
    <t>DUDE_23456</t>
  </si>
  <si>
    <t>C=CCOc1ncc2c(c1C(=O)NC1=C3C4=C(CCCC4)C(C)=C3C(=O)N1CC(=O)OC)CCCC=C2</t>
  </si>
  <si>
    <t>DUDE_23457</t>
  </si>
  <si>
    <t>CC=C(C)C=C1CN(C(=O)c2ccc3c(c2)CN(C(=O)NC(C)CC(=O)OCC)C3=O)CCC1=CCC</t>
  </si>
  <si>
    <t>DUDE_23458</t>
  </si>
  <si>
    <t>C=CC=CC(=O)Nc1ccc2oc(C(=O)N3CCCC4(CC3)OCC(CN3CC(=C)C(=C)C3)O4)cc2c1</t>
  </si>
  <si>
    <t>DUDE_23459</t>
  </si>
  <si>
    <t>CC=CCC(C)Oc1ccccc1C1COCCN1C(=O)NN=C1C(C(=O)OCC)=Cc2ccccc21</t>
  </si>
  <si>
    <t>DUDE_23460</t>
  </si>
  <si>
    <t>C=CC(=C)CN1CCCc2cc(C(=O)N=C(CCC(C)C(=O)OC)NC(=O)c3coc(C)c3C)ccc21</t>
  </si>
  <si>
    <t>DUDE_23461</t>
  </si>
  <si>
    <t>C=CC1=C(C)C=CN(CC(=O)N(C)c2cccc(C)c2OC(=O)c2ccc(NC(=O)OC)c(C)c2C)C1</t>
  </si>
  <si>
    <t>DUDE_23462</t>
  </si>
  <si>
    <t>CCOCCN1CCN(C(=O)Nc2ccc(OCC)cc2)C(c2cccc(OC3=CCC=C3)c2)CC1=O</t>
  </si>
  <si>
    <t>DUDE_23463</t>
  </si>
  <si>
    <t>CCN(C)C(=O)c1ccc(NC(=O)C(C)Cc2ccc(C(=O)N(C)c3ccc4c(c3)OCO4)cc2)cc1</t>
  </si>
  <si>
    <t>DUDE_23464</t>
  </si>
  <si>
    <t>CC=CC=C(C=O)C(=O)NC(C(=O)N1CCOc2ccc(C(=O)N(C)c3cccc(C)c3)cc21)C(C)C</t>
  </si>
  <si>
    <t>DUDE_23465</t>
  </si>
  <si>
    <t>Cc1cccc(OCC(=O)N(c2ccc(C#N)cc2)c2ccc(C(=O)NCC(=O)OC3CCC3)cc2)c1</t>
  </si>
  <si>
    <t>DUDE_23466</t>
  </si>
  <si>
    <t>C=CC(=CC)OC1=CCN(C(=O)C2=C(N(CC)C(=O)NCCCc3cccc(O)c3)C=CCC2=O)CC1</t>
  </si>
  <si>
    <t>DUDE_23467</t>
  </si>
  <si>
    <t>C=CCOc1ccc(C(=O)C2CN2)cc1NC(=O)c1cc(C(=O)OCc2ccc(C#N)cc2)ccc1C</t>
  </si>
  <si>
    <t>DUDE_23468</t>
  </si>
  <si>
    <t>COc1cc(C)c(C#N)cc1CN(C)C(=O)CN(CC1(CO)COC1)C(=O)c1ccc2ccccc2c1</t>
  </si>
  <si>
    <t>DUDE_23469</t>
  </si>
  <si>
    <t>C=C(C=O)C(=CC)NC(=O)Cn1c(=O)c(-c2ccc(C)cc2)cn(C(=O)CCc2ccccc2C)c1=O</t>
  </si>
  <si>
    <t>DUDE_23470</t>
  </si>
  <si>
    <t>CCC(=NC(=O)COc1c(C(C)=O)oc2ccccc12)NC(=O)N(CC1=CCC=C1)Cc1ccccc1</t>
  </si>
  <si>
    <t>DUDE_23471</t>
  </si>
  <si>
    <t>C=CCn1c(-c2cc3c(cc2OC(C)C(=O)O)CCC3)nc2cc(NC(=O)CCC(C)C)ccc2c1=O</t>
  </si>
  <si>
    <t>DUDE_23472</t>
  </si>
  <si>
    <t>C=C(O)c1occc1C=CC(=O)NC1C(=O)N(C)C(=O)C1=Cc1c(C)c(CCC)cc2ccc(C)nc12</t>
  </si>
  <si>
    <t>DUDE_23473</t>
  </si>
  <si>
    <t>Cc1c2c(n(CCNC(=O)c3cc(C)c4[nH]ccc4c3)c(=O)c1OCC1CCCO1)CC(C)(C)CC2=O</t>
  </si>
  <si>
    <t>DUDE_23474</t>
  </si>
  <si>
    <t>C=CC(=CC)C(C)NC(=O)N1CCOC(COC(=O)C2=C(C)NC(C)=C(C(C)=O)C2c2ccccc2)C1</t>
  </si>
  <si>
    <t>DUDE_23475</t>
  </si>
  <si>
    <t>CCOC(=O)c1c(C(=O)NCC2COc3cc4c(cc3O2)CCC4C(C)C)cnn1-c1ccc(C)cc1</t>
  </si>
  <si>
    <t>DUDE_23476</t>
  </si>
  <si>
    <t>C=C(C)CN(C)C(=O)Cc1ccc(C(=O)N2CCCN(C(=O)C(=Cc3ccccc3)C(=O)O)CC2)cc1</t>
  </si>
  <si>
    <t>DUDE_23477</t>
  </si>
  <si>
    <t>Cc1ccc2c(c1)C(=O)N(CC=C(Oc1ccccc1)C(=O)NCCOc1ccccc1N(C)C)C2=O</t>
  </si>
  <si>
    <t>DUDE_23478</t>
  </si>
  <si>
    <t>CCC(=O)Nc1ccccc1COC1CCN(C(=O)c2ccccc2N2C(=O)c3ccccc3C2=O)C1</t>
  </si>
  <si>
    <t>DUDE_23479</t>
  </si>
  <si>
    <t>CC=C(C)CNC(=O)Cc1ccc(C(=O)C=COc2ccccc2)nc1CC(=O)N1CC(C)OC(C)C1</t>
  </si>
  <si>
    <t>DUDE_23480</t>
  </si>
  <si>
    <t>C=Cc1c(C(=O)N2CCCC(C(=O)Nc3ccccc3OCC(=O)NCCOC)C2)cc(C)c(C)c1C</t>
  </si>
  <si>
    <t>DUDE_23481</t>
  </si>
  <si>
    <t>CCC(=C(C(C)=O)C(=O)C(=O)Nc1ccccc1OC)c1cccc(C(=O)n2nc(C)c3c2=CCC=3)c1</t>
  </si>
  <si>
    <t>DUDE_23482</t>
  </si>
  <si>
    <t>CCC1CN(C(=O)c2ccc(OC(=O)c3ccnc(Nc4ccc(C)cc4)c3)c(OC)c2)CC(CC)O1</t>
  </si>
  <si>
    <t>DUDE_23483</t>
  </si>
  <si>
    <t>CCCN(CC(=O)N1CCOCC1)C(=O)c1ccccc1C(C)CC(=O)Nc1cc(C)cc(OCC)c1</t>
  </si>
  <si>
    <t>DUDE_23484</t>
  </si>
  <si>
    <t>N#CCCCCCOc1cc(CN2CCOC3=CCC=C3C2=O)ccc1OCC(=O)Nc1ccccc1</t>
  </si>
  <si>
    <t>DUDE_23485</t>
  </si>
  <si>
    <t>CNC(=O)C(Cc1ccoc1)Oc1ccc2cccc(C(=O)N(C)Cc3ccn(C)c(=O)c3)c2c1</t>
  </si>
  <si>
    <t>DUDE_23486</t>
  </si>
  <si>
    <t>C=CCCC1CC(=O)N(CC=C)C=C=c2ccc(O)cc2=C(c2ccccc2)NC(=O)N1CC(=O)OC</t>
  </si>
  <si>
    <t>DUDE_23487</t>
  </si>
  <si>
    <t>C=CCOc1c(OC(=O)c2cc3cc(C(=O)Nc4ccn(C5CCCC5)n4)ccc3o2)ccc(C)c1C</t>
  </si>
  <si>
    <t>DUDE_23488</t>
  </si>
  <si>
    <t>CCc1ccc(C=NC(=O)CN(CCOC)C(=O)Nc2ccc(Oc3ccc(OC)cc3)cc2)cc1C</t>
  </si>
  <si>
    <t>DUDE_23489</t>
  </si>
  <si>
    <t>CNC(=O)OC1CCCOC1=Nc1cccc(C(=O)N(Cc2ccccc2)c2cccc(C(C)=O)c2)c1</t>
  </si>
  <si>
    <t>DUDE_23490</t>
  </si>
  <si>
    <t>CCCNC(=O)c1cc(OC(=Cc2ccccc2OC)C(=O)C2(C)CCC2)cc(=O)n1-c1cccnc1</t>
  </si>
  <si>
    <t>DUDE_23491</t>
  </si>
  <si>
    <t>CNC(=O)c1ccc(C(=CC2=CC3=C(OC2)C(C)COC3)C(C#N)=C2N=CC=CO2)c(OC(C)(C)C)c1</t>
  </si>
  <si>
    <t>DUDE_23492</t>
  </si>
  <si>
    <t>COC(=O)C1C(C)C(C)CC(C)N1C(=O)Nc1ccc(C(=O)C2=C(c3ccc(C#N)cc3)COC2)cc1</t>
  </si>
  <si>
    <t>DUDE_23493</t>
  </si>
  <si>
    <t>Cc1ccc(C(=O)OC(C)CNC(=O)CN(C(=O)CCc2c(-c3ccccc3)noc2C)C2CC2)cc1</t>
  </si>
  <si>
    <t>DUDE_23494</t>
  </si>
  <si>
    <t>Cn1c(-c2ccc(C(=O)CN3C(=O)CC(=CC(=O)CC(C)(C)C)CC3=O)cc2)nc2cc(C=O)ccc21</t>
  </si>
  <si>
    <t>DUDE_23495</t>
  </si>
  <si>
    <t>CCc1nc(C=Cc2ccc3oc(-c4cccc(OCC(=O)OCC(=O)N(C)C)c4)nc3c2)ccc1C</t>
  </si>
  <si>
    <t>DUDE_23496</t>
  </si>
  <si>
    <t>C=c1cccc(C(=O)N(C)CC(=O)NC(C)(C)C(=O)N(Cc2ccccc2)CC2CCCO2)c1=CC=O</t>
  </si>
  <si>
    <t>DUDE_23497</t>
  </si>
  <si>
    <t>CCCN1C(=O)C(C)(C(=O)NC(=Cc2ccncc2)c2ccc3c(c2)OCCO3)Oc2ccc(C)cc21</t>
  </si>
  <si>
    <t>DUDE_23498</t>
  </si>
  <si>
    <t>CN(C)C(=O)c1cc2ccc3c(c2n1-c1ccccc1OCC(=O)CNC(=O)c1ccccc1)CCO3</t>
  </si>
  <si>
    <t>DUDE_23499</t>
  </si>
  <si>
    <t>COC(=O)C(C)n1cnc2c(C)cc(C(=O)Nc3ccc(OC)c(-c4cc(C)cc(C)c4)c3)cc2c1=O</t>
  </si>
  <si>
    <t>DUDE_23500</t>
  </si>
  <si>
    <t>CCC(C)(C)c1ncc(-c2ccc(N(C)C(=O)c3cccc(C=CC(=O)N(C)CC(=O)OC)c3)cc2)o1</t>
  </si>
  <si>
    <t>DUDE_23501</t>
  </si>
  <si>
    <t>C=CC(Cl)=CC=Cc1cc(N(CC(=O)NCc2cccc(C)c2)C(=O)N2CCOCC2)ccc1C=O</t>
  </si>
  <si>
    <t>DUDE_23502</t>
  </si>
  <si>
    <t>C=CC=C1C(Cl)C(C)=C(C)N1CC(=O)OCC(=O)N(CC(=O)Nc1ccccc1)c1ccc(C)cc1</t>
  </si>
  <si>
    <t>DUDE_23503</t>
  </si>
  <si>
    <t>CC=C(C(C)=CCl)N1CCN(C(=O)COC(=O)Cc2ccc(C(=O)c3[nH]c(C)c(C)c3C)cc2)CC1</t>
  </si>
  <si>
    <t>DUDE_23504</t>
  </si>
  <si>
    <t>CCC(=CC(Cl)c1cccc2c1OC(CNC(=O)CCn1cnc3ccc(C)cc3c1=O)CO2)CC</t>
  </si>
  <si>
    <t>DUDE_23505</t>
  </si>
  <si>
    <t>C=CCN(Cc1ccc(C)o1)C(CC(O)C(=O)N(C)CC)=NC(=O)c1cccc(C2=CCC=C2Cl)c1</t>
  </si>
  <si>
    <t>DUDE_23506</t>
  </si>
  <si>
    <t>CC(Nc1cc(C=O)ccc1OCC(C)N1CCOC(C(=O)N2CC=CCC2)C1)c1ccc(Cl)cc1</t>
  </si>
  <si>
    <t>DUDE_23507</t>
  </si>
  <si>
    <t>CC(NC(=O)CN(C(=O)Oc1ccc(N2CC=CCC2)cc1)c1cccc(C=O)c1)C1=CCC=C1Cl</t>
  </si>
  <si>
    <t>DUDE_23508</t>
  </si>
  <si>
    <t>O=Cc1cnc2ccc(COC(=O)c3ccc(C(=O)Nc4ccc(CCCl)cc4)cn3)cc2c1</t>
  </si>
  <si>
    <t>DUDE_23509</t>
  </si>
  <si>
    <t>CC1CCCC(OCC(C)(CNC(=O)CCn2ncc3ccccc3c2=O)Oc2cccc(Cl)c2)C1</t>
  </si>
  <si>
    <t>DUDE_23510</t>
  </si>
  <si>
    <t>C=CN(C)C1COc2ccc(NC(=O)C(C)N(CC)C(=O)CCC(=O)c3ccc(C)cc3)c(Cl)c2C1</t>
  </si>
  <si>
    <t>DUDE_23511</t>
  </si>
  <si>
    <t>CCCC(CCC(=O)n1c(C)nc2cc(C=O)ccc21)C(C)Nc1ccc(Cl)c2c1OCCO2</t>
  </si>
  <si>
    <t>DUDE_23512</t>
  </si>
  <si>
    <t>COC(=O)CN(C(=O)C(C)N1CCCC2=C1C(Cl)=CC2)c1ccc(C(=O)Nc2ccccc2)cc1C</t>
  </si>
  <si>
    <t>DUDE_23513</t>
  </si>
  <si>
    <t>CC(=O)c1c(N(CCO)CC2=CC(Cl)CC=C2C)n(C)c(=O)n(Cc2ccccc2C(C)C)c1=O</t>
  </si>
  <si>
    <t>DUDE_23514</t>
  </si>
  <si>
    <t>COC(=O)c1cc(Cl)cc(N(Cc2cccc3c(C)cccc23)C(=O)C(NC(=O)C2=NC2)C(C)C)c1</t>
  </si>
  <si>
    <t>DUDE_23515</t>
  </si>
  <si>
    <t>CCCC(C(=O)NCc1ccc2c(c1)C(=O)CCC2)N(C)C(=O)c1cccc(-c2oc(C)cc2Cl)n1</t>
  </si>
  <si>
    <t>DUDE_23516</t>
  </si>
  <si>
    <t>CC=C(OC)C(=CCC(C)CN(C)C(=O)c1cc(Cl)c2c(=O)c(C)c[nH]c2n1)OC</t>
  </si>
  <si>
    <t>DUDE_23517</t>
  </si>
  <si>
    <t>C=Cc1nc(C(C)OC(=O)c2ccccc2N(C)C(=O)CNC(=O)c2ccc(C)cc2)c(Cl)cc1C</t>
  </si>
  <si>
    <t>DUDE_23518</t>
  </si>
  <si>
    <t>CCC(=O)c1cccnc1NC(=O)c1cc(Oc2ccc(C=CC(=O)N(CC)CC)cc2)ccc1Cl</t>
  </si>
  <si>
    <t>DUDE_23519</t>
  </si>
  <si>
    <t>CC(C)=CCOC(=O)C(C)OC(=O)c1ccnc(N2CCN(Cc3cc4c(cc3Cl)=CCC=4)CC2)c1</t>
  </si>
  <si>
    <t>DUDE_23520</t>
  </si>
  <si>
    <t>CCCOc1nc(C)cc(NC(=O)CCN(C(=O)c2ccccc2)c2ccc(C)cc2Cl)c1C(C)=O</t>
  </si>
  <si>
    <t>DUDE_23521</t>
  </si>
  <si>
    <t>CC(=O)N(CC(=O)c1ccc(CCNC(=O)c2ccc(C)cc2C)o1)c1cc(N(C)C)ccc1Cl</t>
  </si>
  <si>
    <t>DUDE_23522</t>
  </si>
  <si>
    <t>CCN(Cc1ccc(C)c2c(Cl)cccc12)C(=O)c1cccc(C)c1NC(=O)CN1C(=O)CCC1=O</t>
  </si>
  <si>
    <t>DUDE_23523</t>
  </si>
  <si>
    <t>C=Cc1cc(OC)c(OCC(=O)N(C)CC(C)(C)O)c2cc(Cl)nc(Nc3cccc4c3CCC4)c12</t>
  </si>
  <si>
    <t>DUDE_23524</t>
  </si>
  <si>
    <t>CCC1=C(CO)C2=C3C(=CCC=C3C1)CC(=O)C2=NNC(=O)c1cc(Cc2ccc(CCl)cc2)no1</t>
  </si>
  <si>
    <t>DUDE_23525</t>
  </si>
  <si>
    <t>Cc1nc(CNC(=O)C(=O)c2ccc3ccc(C(=O)c4ccc5c(c4)CC(C)(C)C5Cl)cc3c2)no1</t>
  </si>
  <si>
    <t>DUDE_23526</t>
  </si>
  <si>
    <t>CCCCc1ncn2c1C(=O)N(CCC(=O)OCc1ccc3cc(C)c(C(C)(C)C)cc3c1)C2=O</t>
  </si>
  <si>
    <t>DUDE_23527</t>
  </si>
  <si>
    <t>COC(=O)C(CCCl)CCCC(=O)N(CC(=O)n1c2ccccc2c2ccccc21)c1ccncc1</t>
  </si>
  <si>
    <t>DUDE_23528</t>
  </si>
  <si>
    <t>C=CN(C)c1cc(CN(C)C(=O)Nc2ccc(OC)c(Oc3ccc(OCC)c(C)c3)c2)ccc1Cl</t>
  </si>
  <si>
    <t>DUDE_23529</t>
  </si>
  <si>
    <t>CCc1cc(C(=O)Nc2ccc(Cl)c(C(=O)c3ccc(NCC4CCCO4)c(OC)c3)c2)cc(C)n1</t>
  </si>
  <si>
    <t>DUDE_23530</t>
  </si>
  <si>
    <t>Cc1c(Cl)ccc(Cc2ccc(CC(C)OC(=O)c3ncn4c(=O)ccn(CC=O)c34)cc2)c1C</t>
  </si>
  <si>
    <t>DUDE_23531</t>
  </si>
  <si>
    <t>COc1cc(NC(=O)c2cc3c(CCCl)cccc3o2)ccc1N(CC(C)C1CCCCN1)C(C)=O</t>
  </si>
  <si>
    <t>DUDE_23532</t>
  </si>
  <si>
    <t>CCCC(=O)N(C)c1ccccc1OCC(=O)N(CC(=O)Nc1ccccc1Cl)c1ccc(C)cc1</t>
  </si>
  <si>
    <t>DUDE_23533</t>
  </si>
  <si>
    <t>CCc1ccc(OCc2ccc(Cl)cc2)c(=O)n1CC(=O)N1CCC(=CC(=O)NC(C)C)CC1C</t>
  </si>
  <si>
    <t>DUDE_23534</t>
  </si>
  <si>
    <t>C=CC(=CC)CC(=O)c1ccc(C2CC(C)CCN2C(=O)C=c2c(=O)[nH]c(=O)n3cccc23)cc1Cl</t>
  </si>
  <si>
    <t>DUDE_23535</t>
  </si>
  <si>
    <t>Cc1ccccc1NC(=O)N1CCOC(CN(CCOc2ccccc2)C(=O)c2ccccc2Cl)C1</t>
  </si>
  <si>
    <t>DUDE_23536</t>
  </si>
  <si>
    <t>COCCCN(C(=O)NC1CCCN(C(=O)CCOC)C1)c1ccc2ccccc2c1</t>
  </si>
  <si>
    <t>DUDE_23537</t>
  </si>
  <si>
    <t>CNC(=O)c1cc(C(=O)C=C2CCCO2)ccc1CC(=O)N(C)C1CCCc2cc(C#N)c(Cl)cc21</t>
  </si>
  <si>
    <t>DUDE_23538</t>
  </si>
  <si>
    <t>C=NC1=COC=CC(=CC)C=Cc2c(ccc(C)c2OCC(=O)N(CC)c2ccccc2Cl)NC1=O</t>
  </si>
  <si>
    <t>DUDE_23539</t>
  </si>
  <si>
    <t>Cc1cccc(C2=C(C(=O)Nc3ccc(N(C)C=C4C=C(Cl)C(=O)N(C)C4)cc3)OCC2=CC=O)c1</t>
  </si>
  <si>
    <t>DUDE_23540</t>
  </si>
  <si>
    <t>CCCNCc1ccc(N2CCC#CC(=O)OC(C)CCN(C(=O)c3ccc(Cl)cc3)CC2=O)cc1</t>
  </si>
  <si>
    <t>DUDE_23541</t>
  </si>
  <si>
    <t>OC(COCC(CCl)OCc1noc(-c2ccc3ccccc3c2)n1)c1ccccc1</t>
  </si>
  <si>
    <t>DUDE_23542</t>
  </si>
  <si>
    <t>CC(=CC(=O)Nc1ccc(OC2COc3cc(-c4ccncc4)ccc3C2)nc1)C1=CC(Cl)C=CO1</t>
  </si>
  <si>
    <t>DUDE_23543</t>
  </si>
  <si>
    <t>C=CC(=CC)c1ccc(NC(=O)C(C)OC(=O)CCn2ccc3cc(C=CN)ccc3c2=O)c(Cl)c1</t>
  </si>
  <si>
    <t>DUDE_23544</t>
  </si>
  <si>
    <t>CC(C)N1C(=O)CCC(Cc2ccccc2)(NC(=O)Cc2ccccc2Oc2cncc(Cl)c2)C1=O</t>
  </si>
  <si>
    <t>DUDE_23545</t>
  </si>
  <si>
    <t>C=CC(=CC)C(=CC(=O)Nc1cc(Cl)ccc1C(=O)N1CCN2C=CCOC(=O)C2(C)C1)C(C)(C)C</t>
  </si>
  <si>
    <t>DUDE_23546</t>
  </si>
  <si>
    <t>CCC(C)OC(=O)c1ccc(C)c(N2CCN(C(=O)C(O)c3ccc(C)c4c(Cl)cccc34)CC2)n1</t>
  </si>
  <si>
    <t>DUDE_23547</t>
  </si>
  <si>
    <t>CCC(C)(NC(=O)c1c(C)c2cc(Cl)cc3c2n1CCC3)C(C)NC(=O)COc1ccccc1OC</t>
  </si>
  <si>
    <t>DUDE_23548</t>
  </si>
  <si>
    <t>CCOc1ccc(C(NC(=O)N(C)Cc2coc(Cl)c2)c2cccc(-c3ccccc3)n2)cc1OC</t>
  </si>
  <si>
    <t>DUDE_23549</t>
  </si>
  <si>
    <t>COC(=O)C(c1ccc(C)nc1)N(Cc1ccc(C)cc1Cl)C(=O)C(=O)Nc1ccc2c(c1)CCC2</t>
  </si>
  <si>
    <t>DUDE_23550</t>
  </si>
  <si>
    <t>CCCCN(C(=O)C(C)NC(=O)c1ccc(C(=O)OC(C)c2ccc(Cl)cc2)cn1)c1ccccc1</t>
  </si>
  <si>
    <t>DUDE_23551</t>
  </si>
  <si>
    <t>C=CC1=CC=CCC(=O)N1CCC(=O)Nc1cc(C=CC(=O)N2CCCC=C2CF)ccc1C(=O)OC</t>
  </si>
  <si>
    <t>DUDE_23552</t>
  </si>
  <si>
    <t>C=CCN(C(=O)c1ccc2cnc(C(=O)OCc3ccc(C(=CC)CF)o3)cc2c1)C1CC=CNC1=O</t>
  </si>
  <si>
    <t>DUDE_23553</t>
  </si>
  <si>
    <t>CC(=CC=Cc1cn(C)c(=O)n(C)c1=O)Oc1cc(C(=O)Nc2cc(C)ccc2C)ccc1OCCF</t>
  </si>
  <si>
    <t>DUDE_23554</t>
  </si>
  <si>
    <t>C=CC(C)OC(=O)c1ccc(NC(=O)C(=CC2=Cn3cccc3C2=NC(=O)C(=CC)CF)OCC)cc1</t>
  </si>
  <si>
    <t>DUDE_23555</t>
  </si>
  <si>
    <t>C=C(F)C(=CC)C=C1C(=O)N(C(CC)C(=O)Nc2ccc(OC)c(OC)c2C=O)CC1=NC1=C[C-]=C[C-]1</t>
  </si>
  <si>
    <t>DUDE_23556</t>
  </si>
  <si>
    <t>COC(=O)c1cc(F)cnc1NC(=O)CCN(Cc1ccco1)C(=O)C=Cc1ccc2c(c1)CCCC2</t>
  </si>
  <si>
    <t>DUDE_23557</t>
  </si>
  <si>
    <t>CCCC(=O)N(C)CC(=O)N(CC(=O)Oc1cc(C)c(F)c(C)c1)C(C)=CC1C(=O)Nc2ccccc21</t>
  </si>
  <si>
    <t>DUDE_23558</t>
  </si>
  <si>
    <t>C=CCOc1ccccc1Cn1c(C)c(C(=O)Nc2cc(C)c(F)c(C)c2C(C)=O)c(=O)n(CC)c1=O</t>
  </si>
  <si>
    <t>DUDE_23559</t>
  </si>
  <si>
    <t>COCCn1c(NCC2CCCC2=O)ncc(C(=O)c2ccc(Oc3cc(C)ccc3C)cc2)c1=O</t>
  </si>
  <si>
    <t>DUDE_23560</t>
  </si>
  <si>
    <t>C=CN(C=C(C=C1CC(=O)N(Cc2cccc(NC(=O)c3cccc(F)c3)c2)C1=O)C(=O)OCC)CC</t>
  </si>
  <si>
    <t>DUDE_23561</t>
  </si>
  <si>
    <t>Cc1cc(-c2ccc(COC(=O)C3=CC=COC3=CF)o2)nc(-c2ccc(CC(=O)NC(C)C)cc2)n1</t>
  </si>
  <si>
    <t>DUDE_23562</t>
  </si>
  <si>
    <t>COC(=O)C(C)(OC(=O)CN(C)C(=O)c1cccc(NC=C2C=CC3=C2CCC3)n1)c1ccc(F)cc1</t>
  </si>
  <si>
    <t>DUDE_23563</t>
  </si>
  <si>
    <t>CN(C=CC=C(C=CC1=COCC1)C(=O)Nc1cccc(F)c1)C(=O)CN1C(=O)c2ccccc2C1=O</t>
  </si>
  <si>
    <t>DUDE_23564</t>
  </si>
  <si>
    <t>COCc1cc2c(C(=O)N3CCC=C(OCCOc4ccc(C)cc4F)C3)cnc3c2c(c1C)NC3=O</t>
  </si>
  <si>
    <t>DUDE_23565</t>
  </si>
  <si>
    <t>C=CC(=CC)N(C=CF)C(=O)Cc1cc(N(C(C)=O)C(=O)C(=C)OC)ccc1NC(=O)c1ccccc1</t>
  </si>
  <si>
    <t>DUDE_23566</t>
  </si>
  <si>
    <t>CNC(=O)CN(C(=O)C=Cc1cc(C(=O)OC(C)C)cn1-c1cccc(OCF)c1)c1cccc(C)c1</t>
  </si>
  <si>
    <t>DUDE_23567</t>
  </si>
  <si>
    <t>COC(=O)c1ncc(C)cc1CN(C(=O)COc1cccc(C)c1)C(C)C(=O)Nc1cc(C)cc(F)c1</t>
  </si>
  <si>
    <t>DUDE_23568</t>
  </si>
  <si>
    <t>CCOCC(=O)N(c1ccc(OCC(=O)N2CCN(c3ccccc3)CC2)c(F)c1)c1ccccc1O</t>
  </si>
  <si>
    <t>DUDE_23569</t>
  </si>
  <si>
    <t>CC(C)(C=O)N1CCOC(C(=O)NCc2ccccc2OCc2ccccc2Oc2cccnc2)C1</t>
  </si>
  <si>
    <t>DUDE_23570</t>
  </si>
  <si>
    <t>CCOc1ccc(C(=O)N(Cc2c[nH]c(C)n2)Cc2cc(=O)oc3cc(C)cc(CC)c23)cc1OC</t>
  </si>
  <si>
    <t>DUDE_23571</t>
  </si>
  <si>
    <t>CCCN(C(=O)Cc1cc(C)cc(F)c1Nc1cccc(CN(C)C(=O)C(=O)OCC=O)c1)C1CCC1</t>
  </si>
  <si>
    <t>DUDE_23572</t>
  </si>
  <si>
    <t>C=CCN1CC(=O)NC(CC(C)=O)COCCN(c2ccc3cc(C)c(CF)cc3c2)C(=O)C=CC1=O</t>
  </si>
  <si>
    <t>DUDE_23573</t>
  </si>
  <si>
    <t>COC(=O)c1c(C)ncc(C(=O)N(C)CC(=O)Oc2cc(C)cc(F)c2C)c1NCc1cccc(C)c1</t>
  </si>
  <si>
    <t>DUDE_23574</t>
  </si>
  <si>
    <t>C=C1C(=C)C(=O)N(C(C)C(=O)Nc2ccc(F)cc2CCCOc2ccc(C(=O)N(C)CC)cc2)C1=O</t>
  </si>
  <si>
    <t>DUDE_23575</t>
  </si>
  <si>
    <t>CC(C)=CC1CC(=O)c2cncc(CC(=O)Nc3cccc(C(=O)CN4CCOCC4=O)c3)c2C1</t>
  </si>
  <si>
    <t>DUDE_23576</t>
  </si>
  <si>
    <t>Cc1c(C(=O)Nc2ccc(OCC(=O)OCC(=O)NC3CCCC3)c(F)c2)cccc1N1CC=CCC1</t>
  </si>
  <si>
    <t>DUDE_23577</t>
  </si>
  <si>
    <t>CC1CC(C)N(c2cccc(C(=O)OCC(=O)N(CCF)c3ccc(CN4C=CC(=O)C4=O)cc3)c2)C1</t>
  </si>
  <si>
    <t>DUDE_23578</t>
  </si>
  <si>
    <t>Cc1cc(F)c2cc(C)nc(C(=O)OCC(=O)NCC(=O)Oc3cccc(Nc4ccccc4)c3)c2c1</t>
  </si>
  <si>
    <t>DUDE_23579</t>
  </si>
  <si>
    <t>COCC1=NC(=O)C(=Cc2ccccc2F)C(=O)C=C(CCN2CCCC2=O)OCc2ccccc2N1</t>
  </si>
  <si>
    <t>DUDE_23580</t>
  </si>
  <si>
    <t>CNC(=O)Cc1ccc(CCc2ccc(C(=O)OCC(=O)N3CC(=O)Nc4ccccc43)cc2)c(F)c1</t>
  </si>
  <si>
    <t>DUDE_23581</t>
  </si>
  <si>
    <t>CCN(C)C(=O)c1ccc(ON=C(C)C)cc1C1C(=C(C)O)C(=O)N(C)C(=O)C1=C(C)C1=CCC=C1F</t>
  </si>
  <si>
    <t>DUDE_23582</t>
  </si>
  <si>
    <t>CCCC1CCN(C(=O)C2CN(C(=O)OCc3ccc(NC(C)=O)cc3)c3cc(C)c(C)cc3O2)C1</t>
  </si>
  <si>
    <t>DUDE_23583</t>
  </si>
  <si>
    <t>COc1ccc(Oc2ccoc2N)c(CN2CCN(C(=O)C=C(CC=O)c3ccc(C)c(F)c3)CC2)c1</t>
  </si>
  <si>
    <t>DUDE_23584</t>
  </si>
  <si>
    <t>CC=C(OCC(=O)N(CC)CCNC(=O)c1ccco1)C(=CC(C)F)C(=O)N1CCc2ccccc21</t>
  </si>
  <si>
    <t>DUDE_23585</t>
  </si>
  <si>
    <t>CCc1ccc(CCNC(=O)C(=Nc2ccccc2)N(CCC(=O)OC(C)CC)CC2CCCO2)o1</t>
  </si>
  <si>
    <t>DUDE_23586</t>
  </si>
  <si>
    <t>CC=C(CN(CC(=CF)OC)C(=O)COC1CCN(C(=O)C2=CCc3ccccc3O2)CC1)C(C)=CN</t>
  </si>
  <si>
    <t>DUDE_23587</t>
  </si>
  <si>
    <t>C=C(C)COC(=O)c1ccc2c(c1)N(C(=O)C1CCCCN1C(=O)NCc1ccc(C)cc1F)CCO2</t>
  </si>
  <si>
    <t>DUDE_23588</t>
  </si>
  <si>
    <t>CCC(C(=O)NC=CC1=CCOC=C1O)N(Cc1cccc2c(F)cccc12)C(=O)COCCN(C)C</t>
  </si>
  <si>
    <t>DUDE_23589</t>
  </si>
  <si>
    <t>COc1ccc(-c2nc(N3CCOCC3)c(C(=O)Nc3ccc4c(c3)CCC4)cc2C=O)cc1OC</t>
  </si>
  <si>
    <t>DUDE_23590</t>
  </si>
  <si>
    <t>CCCc1cc2c([nH]1)C=C(C=O)OC(C)CCN(C(=O)c1cc(C=O)c3cc(F)ccc3n1)CCOC2</t>
  </si>
  <si>
    <t>DUDE_23591</t>
  </si>
  <si>
    <t>CCC(=O)C1CC(=O)Nc2c(-c3ccc(-c4ccc(OCCF)c(OC)c4)nc3)ccc(NC(C)=O)c21</t>
  </si>
  <si>
    <t>DUDE_23592</t>
  </si>
  <si>
    <t>C=CCN(Cc1ccc[nH]c1=O)C(=O)CC(NC(=O)c1oc(C)c(CF)c1C)c1cccc(C(C)=O)c1</t>
  </si>
  <si>
    <t>DUDE_23593</t>
  </si>
  <si>
    <t>CC(=O)c1ccc2cc(NC(=O)c3cccnc3NC(=O)C(C)OC(=O)c3cccc(F)c3)ccc2c1</t>
  </si>
  <si>
    <t>DUDE_23594</t>
  </si>
  <si>
    <t>CCCc1cc(-c2cc(F)ccc2OCCO)nc(N2CCc3ccccc3C2C(=O)OCCOC)n1</t>
  </si>
  <si>
    <t>DUDE_23595</t>
  </si>
  <si>
    <t>C=CC=C1C2=CC=C(F)C2CCN1C(=O)C(=O)Nc1ccccc1OC(=O)C(CC)c1c(C)noc1C</t>
  </si>
  <si>
    <t>DUDE_23596</t>
  </si>
  <si>
    <t>COc1ccc(-c2cnc(-c3nc(C)cc(-c4ccc(C)c(C)c4F)c3C(=O)NCC=O)o2)cc1OC</t>
  </si>
  <si>
    <t>DUDE_23597</t>
  </si>
  <si>
    <t>COC(=O)c1cc(OCC#N)c(-c2ccc(CCCC(=O)NCCO)cc2)nc1-c1ccc(C)c(F)c1</t>
  </si>
  <si>
    <t>DUDE_23598</t>
  </si>
  <si>
    <t>COc1cc2c(cc1NC(=O)N=C(C(=O)N1CCOCC1C)C(F)=CC=Cc1ccccc1O)=CCC=2</t>
  </si>
  <si>
    <t>DUDE_23599</t>
  </si>
  <si>
    <t>CCC(=O)CN1Cc2c(ccc(NC(=O)c3oc(-c4ccc5c(c4)OCO5)nc3C)c2C)C1C</t>
  </si>
  <si>
    <t>DUDE_23600</t>
  </si>
  <si>
    <t>CCc1cc2c(cc1C)OC(C(=O)OC)CC(=O)N2CC(=O)Nc1cccc(F)c1-c1cccc(C)n1</t>
  </si>
  <si>
    <t>DUDE_23601</t>
  </si>
  <si>
    <t>CC(=O)N(C)c1ccc(C#N)cc1COC(=O)c1ccc(NC(=O)C(C)COCC2=C(C)CC=C2)cc1</t>
  </si>
  <si>
    <t>DUDE_23602</t>
  </si>
  <si>
    <t>C=Cc1c(C=Cc2c(C)oc(C(=O)NCCC(=CC(=O)OC)C3(C)CCCO3)c2C)c(C#N)c(C)n1C</t>
  </si>
  <si>
    <t>DUDE_23603</t>
  </si>
  <si>
    <t>CC=C(C=CC(=O)C(C)OC(=O)c1ccn[nH]1)OCC(=O)N(c1ccccc1)c1ccc2c(c1)CCC2</t>
  </si>
  <si>
    <t>DUDE_23604</t>
  </si>
  <si>
    <t>CCC=NC(=CC=C1C(=O)N(CC(=O)Nc2cccc(C(=O)OC)c2)C(=O)C1CC)c1cccc(C)c1</t>
  </si>
  <si>
    <t>DUDE_23605</t>
  </si>
  <si>
    <t>CC=C(C)N(C)C(=O)c1cc(C2=CCN=C2)ccc1OCC(=O)Nc1cc(OC(=O)C(C)C)ccc1C</t>
  </si>
  <si>
    <t>DUDE_23606</t>
  </si>
  <si>
    <t>CCOc1cc(-c2nn(CCC(=O)Nc3cc(C)c4c(c3C=O)CCC4)cc2C=O)c2oc(C)cc2c1</t>
  </si>
  <si>
    <t>DUDE_23607</t>
  </si>
  <si>
    <t>CCC=C(C=O)NC(=O)COc1cc(C(=O)N=C(c2ccc(C)cc2)N2C=C(C)CC2C)ccc1OC</t>
  </si>
  <si>
    <t>DUDE_23608</t>
  </si>
  <si>
    <t>CCOC(=O)CN(N=C(CC)C1=CCN(C(=O)Cc2cccc3c4c(ccc23)CCC4)CC1)C(=O)CO</t>
  </si>
  <si>
    <t>DUDE_23609</t>
  </si>
  <si>
    <t>C=c1ncc(C=N)c(CN(CC(C)COc2cc(CC)cc(OC)c2OC)C(=O)OC(C)(C)C)c1=CC</t>
  </si>
  <si>
    <t>DUDE_23610</t>
  </si>
  <si>
    <t>COCc1nc(CC(=O)Nc2cccc(C)c2C2=CCC=C2)c(C(=O)N(C)Cc2ccccc2OC)o1</t>
  </si>
  <si>
    <t>DUDE_23611</t>
  </si>
  <si>
    <t>CCC(C)OC(=O)CC(C)C(=O)c1c(C)[nH]c(C(=O)N2CCC(C(=O)NCc3ccc(C)cc3)C2)c1C</t>
  </si>
  <si>
    <t>DUDE_23612</t>
  </si>
  <si>
    <t>CCCN(Cc1cccnc1OCC)C(=O)C(C)NC(=O)c1ccc(-c2oc3ccccc3c2C)o1</t>
  </si>
  <si>
    <t>DUDE_23613</t>
  </si>
  <si>
    <t>CCN(CCOc1ccc(-c2cc3c(cc2NC(C)=O)OCC3)cc1)C(=O)C(=O)C=Cc1ccncc1</t>
  </si>
  <si>
    <t>DUDE_23614</t>
  </si>
  <si>
    <t>COc1cc(C(C(C)=O)N(CCOC(C)C#N)CC(=O)Nc2c(C=O)ccc3ccccc23)ccc1C</t>
  </si>
  <si>
    <t>DUDE_23615</t>
  </si>
  <si>
    <t>C=NC1=CC=CNC(=O)C1N(CC(=O)OC)C(=O)c1ccc(CCOc2ccc(CC)cc2CC)cc1</t>
  </si>
  <si>
    <t>DUDE_23616</t>
  </si>
  <si>
    <t>CCOC(=CC=C(C=O)N1CCCC1)C(=Cc1ccc(C)c(C)n1)NC(=O)C1COc2ccccc2O1</t>
  </si>
  <si>
    <t>DUDE_23617</t>
  </si>
  <si>
    <t>CCc1cc2c(=O)n(CCC(=O)NCc3ccc(OC)c4c3CCCO4)c(=O)n(CC(C)C)c2cc1C</t>
  </si>
  <si>
    <t>DUDE_23618</t>
  </si>
  <si>
    <t>CCOCC1(C)CC(Oc2cccc3c2CCN(C(=O)CCc2nc4c(OC)cccc4[nH]2)C3)CCO1</t>
  </si>
  <si>
    <t>DUDE_23619</t>
  </si>
  <si>
    <t>COCCOc1ccccc1C(=O)c1cccc(-n2[nH]c(=O)cc(N=Cc3ccc(C)cc3)c2=O)c1</t>
  </si>
  <si>
    <t>DUDE_23620</t>
  </si>
  <si>
    <t>COC(=O)CN(CC(=O)N(C)Cc1cccc(C)c1)C(=O)c1cccc(NC(=O)c2ccccc2C)c1</t>
  </si>
  <si>
    <t>DUDE_23621</t>
  </si>
  <si>
    <t>COc1cc(C)[nH]c(=O)c1C(C)C(=O)N(CCC(=O)OCc1ccccn1)c1ccc2ccccc2c1</t>
  </si>
  <si>
    <t>DUDE_23622</t>
  </si>
  <si>
    <t>CN(C)C(=O)c1ccc(OC2=CCOC=C2)c(NC(=O)Cc2ccc(Oc3ccc(C#N)cc3)cc2)c1</t>
  </si>
  <si>
    <t>DUDE_23623</t>
  </si>
  <si>
    <t>CC(=O)C=Cc1cccc(NC(=O)C(=O)OCC(=O)N(C)c2ccc(C(C)(C)c3cccnc3)cc2)c1</t>
  </si>
  <si>
    <t>DUDE_23624</t>
  </si>
  <si>
    <t>C=c1cc(N(C)C)c(COc2ccc(C(=O)OCC)cc2NC(=O)CCn2ccccc2=O)cc1=CC</t>
  </si>
  <si>
    <t>DUDE_23625</t>
  </si>
  <si>
    <t>Cc1ccc(N(CCN2C(=O)NC(C(C)C)C2=O)C(=O)COC(=O)c2cccc3ccccc23)cc1</t>
  </si>
  <si>
    <t>DUDE_23626</t>
  </si>
  <si>
    <t>CC=Nc1cccc(C(=O)OC)c1N(C)C(C)CC1(Oc2cc(C(C=O)=CNC)ccc2O)CCCC1</t>
  </si>
  <si>
    <t>DUDE_23627</t>
  </si>
  <si>
    <t>C=C(C)C=C(C)C(=CC(C)=CC)N(CC=O)C(=O)C(C)Oc1ccc(C(=O)Nc2nc(C)c(C)o2)cc1</t>
  </si>
  <si>
    <t>DUDE_23628</t>
  </si>
  <si>
    <t>CN=Cc1cccc(C)c1NC(=O)c1ccc(CN(C)C(=O)COC(=O)Cc2ccccc2OC)cc1</t>
  </si>
  <si>
    <t>DUDE_23629</t>
  </si>
  <si>
    <t>C=C(C)COCCNC(=O)COc1ccc(C(C)=Nc2cc(C(=O)N3CC=CCC3)ccc2OC)cc1</t>
  </si>
  <si>
    <t>DUDE_23630</t>
  </si>
  <si>
    <t>C=CCNC(=O)COc1ccc(-c2ccc(C(=O)OC)cn2)cc1OCCN1CC(C)c2ccccc21</t>
  </si>
  <si>
    <t>DUDE_23631</t>
  </si>
  <si>
    <t>Cc1ccc(CN(CC(C)C(=O)N(C)c2cccc(C)c2NC(=O)c2ccccc2)C(=O)OC(C)C)o1</t>
  </si>
  <si>
    <t>DUDE_23632</t>
  </si>
  <si>
    <t>CC=CC=Cc1ccc(COc2ccc(CCNC(=O)C(=O)N3CCN(C(=O)C(C)C)CC3)cc2)o1</t>
  </si>
  <si>
    <t>DUDE_23633</t>
  </si>
  <si>
    <t>CCN1C(=O)N(CC(=O)c2ccccc2C)C(=O)C1(C)CC(=O)NCc1cccc2cc(O)c(C)cc12</t>
  </si>
  <si>
    <t>DUDE_23634</t>
  </si>
  <si>
    <t>COc1c(C)cc2c(c1OCC(C(C)=Nc1cc(O)ccn1)=C(C)Nc1ccc(C)cc1C)OCCO2</t>
  </si>
  <si>
    <t>DUDE_23635</t>
  </si>
  <si>
    <t>C=CC(=CC)C(OC(=O)CC(C(=O)N(C)CC)N1C(=O)COC(=CC)c2ccccc21)c1cccnc1</t>
  </si>
  <si>
    <t>DUDE_23636</t>
  </si>
  <si>
    <t>Cc1cc(C)c2c(c1)NC(=O)C(n1nc(C)cc1C(=O)CC(C)C)C(C)OC(=O)C=CC=C2C(C)CO</t>
  </si>
  <si>
    <t>DUDE_23637</t>
  </si>
  <si>
    <t>COc1cccc(C(=O)N2c3ccccc3NC2c2ccccc2CN(C)C(=O)CCCCO)c1OC</t>
  </si>
  <si>
    <t>DUDE_23638</t>
  </si>
  <si>
    <t>CCOc1c(C=O)cc(C)cc1COc1ccc(CNC(=O)CCN(C)C(=O)c2ccccc2C)cn1</t>
  </si>
  <si>
    <t>DUDE_23639</t>
  </si>
  <si>
    <t>C=C1CCC(C(=O)N2CCN(C(=O)CCOc3cc(C)ccc3NC(=O)OCC)CC2)c2ccccc21</t>
  </si>
  <si>
    <t>DUDE_23640</t>
  </si>
  <si>
    <t>C=C1N=C(C)C=C(NC(=O)COc2ccc(C(=O)Cc3ccc(CO)cc3)cc2OC)c2ncccc21</t>
  </si>
  <si>
    <t>DUDE_23641</t>
  </si>
  <si>
    <t>CCOc1ccccc1OCCN(Cc1c(C)noc1C1=CCC=C1O)C(=O)CN(C)c1ccccc1</t>
  </si>
  <si>
    <t>DUDE_23642</t>
  </si>
  <si>
    <t>COc1ccc(OCC(=O)Nc2ccc3c(c2)CCN(C=C2C(=O)Nc4cc(C)ccc42)C3)c(OC)c1</t>
  </si>
  <si>
    <t>DUDE_23643</t>
  </si>
  <si>
    <t>COC(=O)c1cc(CCC(=O)Nc2cccc3cc(C)ccc23)ccc1OC(=O)c1c(C)nn(C)c1C</t>
  </si>
  <si>
    <t>DUDE_23644</t>
  </si>
  <si>
    <t>COCCn1c(-c2ccc(O)cc2)nc(C)c(N(C)C(=O)c2ccc(OCc3ccccc3)cc2)c1=O</t>
  </si>
  <si>
    <t>DUDE_23645</t>
  </si>
  <si>
    <t>Cc1ccc(C(CC(=O)N(C)C)c2cccc3c2OCC(OC(=O)c2cn[nH]c2-c2ccco2)C3)cc1</t>
  </si>
  <si>
    <t>DUDE_23646</t>
  </si>
  <si>
    <t>COc1cc(Cc2noc(-c3cccc(C(=O)NCC(=O)c4cc(C)c(C)c(C)c4)c3)n2)cc(OC)c1</t>
  </si>
  <si>
    <t>DUDE_23647</t>
  </si>
  <si>
    <t>Cc1ccc2oc(C(=O)OCC(=O)NC(c3ccccc3)C(C)N(C)C(=O)c3ccncc3)c(C)c2c1</t>
  </si>
  <si>
    <t>DUDE_23648</t>
  </si>
  <si>
    <t>CCN1C(=O)C=CC(=CC=CC(=O)NCCCOc2cccc(-c3ccc(C)c(NC(C)=O)c3)c2)C1=O</t>
  </si>
  <si>
    <t>DUDE_23649</t>
  </si>
  <si>
    <t>COc1ccc(C(=O)Nc2cccc(C(C)=O)c2C)nc1CC(=O)N(C)Cc1coc2cc(C)ccc12</t>
  </si>
  <si>
    <t>DUDE_23650</t>
  </si>
  <si>
    <t>C=CC(=CC)c1cccc(C)c1C(=O)NCc1cccc(OC)c1OCC(=O)N1CCN(C(C)=O)CC1</t>
  </si>
  <si>
    <t>DUDE_23651</t>
  </si>
  <si>
    <t>C=C(OC)C(=O)NC1(CC2=NCC=C2)CCN(C(=O)c2ccc(OCCl)c(OC)c2)c2ccc(C)cc21</t>
  </si>
  <si>
    <t>DUDE_23652</t>
  </si>
  <si>
    <t>C=C(C)C(=CC)CCn1c(OC(=CC)C(=C)Cl)ccc(C(=O)Cn2c(=O)[nH]c3ccccc3c2=O)c1=O</t>
  </si>
  <si>
    <t>DUDE_23653</t>
  </si>
  <si>
    <t>COCCOC(=O)c1cccc(N2CCc3cc(NC(=O)N4CCCC(C)C4CCCl)ccc3C2=O)c1</t>
  </si>
  <si>
    <t>DUDE_23654</t>
  </si>
  <si>
    <t>CCC(=Cc1ccc(C2COCCN2C(=O)C2CC(=O)N(C(=O)NC)C2)o1)Cc1ccc(CCCl)cc1</t>
  </si>
  <si>
    <t>DUDE_23655</t>
  </si>
  <si>
    <t>CC=C(C)C(Cl)=CC(=O)Nc1cc(N2CCN(C(=O)c3ccc(OCOC)c(OC)c3)CC2)ccc1C</t>
  </si>
  <si>
    <t>DUDE_23656</t>
  </si>
  <si>
    <t>C=Cc1cccc(NC(=O)N2CC(CC(C)CC(=O)OCCC)N(C(=O)c3ccc(Cl)cc3)CC2=O)c1</t>
  </si>
  <si>
    <t>DUDE_23657</t>
  </si>
  <si>
    <t>CC(=O)NCc1ccc(C(=O)N2CCOC(C(=O)N(CC(C(C)=CCl)=C(C)C)Cc3ccco3)C2)cc1</t>
  </si>
  <si>
    <t>DUDE_23658</t>
  </si>
  <si>
    <t>C=C(Cl)C(=C)N=CC(CC)=C1NC2=C(C1=O)C(C(C(=O)OC(C)C)c1ccccc1)N(C(=O)OC)CC2</t>
  </si>
  <si>
    <t>DUDE_23659</t>
  </si>
  <si>
    <t>C=CCN1C(=O)CC(c2ccc3oc(=O)n(C)c3c2)C=C1NC(=O)C=Cc1ccc(OC(C)C)c(Cl)c1</t>
  </si>
  <si>
    <t>DUDE_23660</t>
  </si>
  <si>
    <t>C=CCn1c(C)c(CCl)c(=O)n(C(C)Cc2ccccc2NC(=O)Cc2ccc3c(c2)OCCO3)c1=O</t>
  </si>
  <si>
    <t>DUDE_23661</t>
  </si>
  <si>
    <t>Cc1ccc(CCOC(=O)c2cc(Cl)ncc2NC(=O)C(=O)N(CC(=O)C(C)C)c2ccccc2)cc1</t>
  </si>
  <si>
    <t>DUDE_23662</t>
  </si>
  <si>
    <t>CCOc1cc(CN2C(=O)C(n3cc(Cl)cc3C)=NC(=O)C2(CC)CCO)cc(Oc2ccccc2)c1</t>
  </si>
  <si>
    <t>DUDE_23663</t>
  </si>
  <si>
    <t>COc1ccc(OC)c(CN2C(=O)C(=NNc3cc(C)ccc3Cl)C=C2C=CC(=O)OC2CCCC2)c1</t>
  </si>
  <si>
    <t>DUDE_23664</t>
  </si>
  <si>
    <t>C=CC(=CC)C(C)N(C(=O)C=Cn1cc(C(=O)OCC)cc(NC(=O)C=CC)c1=O)c1ccccc1Cl</t>
  </si>
  <si>
    <t>DUDE_23665</t>
  </si>
  <si>
    <t>CCCC1(C)CCCN(c2nc(C(=O)OCCOC)cc(NC(=O)c3cc4ccc(Cl)cc4o3)c2C)C1</t>
  </si>
  <si>
    <t>DUDE_23666</t>
  </si>
  <si>
    <t>CCOC(=O)c1ccc(C#N)cc1N(CCOC)C(=O)Cc1ccccc1NC(=O)c1ccccc1Cl</t>
  </si>
  <si>
    <t>DUDE_23667</t>
  </si>
  <si>
    <t>C=CC(=CC)C=C(CCN(Cc1ccoc1)C(=O)c1cc(=O)n(C)c(=O)cc1C)C(=O)NC(=C)C(=C)Cl</t>
  </si>
  <si>
    <t>DUDE_23668</t>
  </si>
  <si>
    <t>CCOc1c(C)cc(N(Cc2cccc(N3C=C(Cl)CC3=O)c2)C(=O)CNC(=O)OC(C)(C)C)cc1C</t>
  </si>
  <si>
    <t>DUDE_23669</t>
  </si>
  <si>
    <t>Cc1cc(C(=Nc2ccc(OCC(=O)OCc3ccccc3)cc2)C(=O)C2C=NNC2=O)ccc1Cl</t>
  </si>
  <si>
    <t>DUDE_23670</t>
  </si>
  <si>
    <t>CC=C(C)C=CC(=NN(C)C(=O)C(=CC(=O)OC(C)C)OCc1nc(C)oc1C)c1cc(C)cc(Cl)c1</t>
  </si>
  <si>
    <t>DUDE_23671</t>
  </si>
  <si>
    <t>CCNc1ccc(OCC(=O)N(CC(=O)N2CCOCC2CC)c2cc3c(cc2Cl)CCCC3)cc1O</t>
  </si>
  <si>
    <t>DUDE_23672</t>
  </si>
  <si>
    <t>Cc1cc(Cl)ccc1C(=O)OC(C)C(=O)Nc1ccc(C(=O)N(C)c2ccc(OC(C)C#N)cc2)cc1</t>
  </si>
  <si>
    <t>DUDE_23673</t>
  </si>
  <si>
    <t>CCn1c(C)c(CNC(=O)C(C)OC(=O)CN2C(=O)c3cccc(C)c3C2=O)c2cc(C)c(Cl)c(C)c21</t>
  </si>
  <si>
    <t>DUDE_23674</t>
  </si>
  <si>
    <t>C=C(O)C(=CC)NC(=O)CN1CCCc2cc3c(C=CC=C(C)Cl)c(C(=O)N4CCOCC4)oc3cc21</t>
  </si>
  <si>
    <t>DUDE_23675</t>
  </si>
  <si>
    <t>CCOc1cc(OC)ccc1CN1C(=O)N(c2ccc(Cl)cc2)C(=O)C1(O)CCc1cccc(C#N)c1</t>
  </si>
  <si>
    <t>DUDE_23676</t>
  </si>
  <si>
    <t>COc1ccccc1N=C(c1ccc(Cl)cc1)N(CC(=O)OCC(=O)O)c1ccc2c(c1)CCCN2C</t>
  </si>
  <si>
    <t>DUDE_23677</t>
  </si>
  <si>
    <t>CC(=O)N(Cc1ccccc1NC(=O)OCC(=O)C(Cl)=CC(=O)Nc1ccc(C)cc1)c1ccccc1</t>
  </si>
  <si>
    <t>DUDE_23678</t>
  </si>
  <si>
    <t>COc1ccc(C)cc1OCc1ccc(C(C)(O)c2noc(-c3ccc(OC4CCC4)nc3)n2)cc1</t>
  </si>
  <si>
    <t>DUDE_23679</t>
  </si>
  <si>
    <t>CCC(c1ccc(C)cc1)=c1c(NC(=O)C2CC(=O)N(CC(C)C)C2=O)ccc2c1=NC(=O)C(CCl)O2</t>
  </si>
  <si>
    <t>DUDE_23680</t>
  </si>
  <si>
    <t>COC=C(CNC(=O)c1ccc(Cl)c(C2=CCN=C2)c1)CN(CC1CCCO1)C(=O)c1cccc(O)c1</t>
  </si>
  <si>
    <t>DUDE_23681</t>
  </si>
  <si>
    <t>COCC1(C)Oc2ccc(C(=O)N(CC3CCC4=CCC=C4O3)c3ccc(C#N)cc3Cl)cc2NC1=O</t>
  </si>
  <si>
    <t>DUDE_23682</t>
  </si>
  <si>
    <t>C=CC(=CC)C(CC)N(C)C(=O)c1ccc2c(c1)c(=O)oc(=O)n2CC(=O)N(CC)c1ccccc1Cl</t>
  </si>
  <si>
    <t>DUDE_23683</t>
  </si>
  <si>
    <t>CC(=C(C(=O)N1CCOCC1)c1ccccc1Cl)N(C)CC(O)CN1C(=O)c2cc(C)cc(C)c2C1=O</t>
  </si>
  <si>
    <t>DUDE_23684</t>
  </si>
  <si>
    <t>C=Cc1c(C)c(CC(=O)NC(C(=O)N(CCC#N)c2ccc3c(c2)OCO3)C(C)C)cc(CO)c1CCl</t>
  </si>
  <si>
    <t>DUDE_23685</t>
  </si>
  <si>
    <t>CC(=O)NC1CCN(C(=O)Nc2cc(C=CC(=O)OC(C)C)ccc2Cl)CC1Oc1cc(C)ccc1C</t>
  </si>
  <si>
    <t>DUDE_23686</t>
  </si>
  <si>
    <t>Cc1ccc(C)c(NC(=O)COC(=Cc2noc(C)c2C(=O)N(C)c2cccc(Cl)c2)c2ccco2)c1</t>
  </si>
  <si>
    <t>DUDE_23687</t>
  </si>
  <si>
    <t>CCc1ccc(N2C(=O)C(=CC3=C(O)C(=O)C(C)N=C3)N=C2c2cc(OC)c(OC)cc2C)cc1</t>
  </si>
  <si>
    <t>DUDE_23688</t>
  </si>
  <si>
    <t>COCCn1c(C(=O)Nc2ccc(C)c(C)c2)c(C)c(Cl)c(CC(=O)N2CCOc3ccccc32)c1=O</t>
  </si>
  <si>
    <t>DUDE_23689</t>
  </si>
  <si>
    <t>CCCC(C)=C(c1cccnc1)N(C(=O)c1ccc(C(=O)OCC(=O)Nc2ccccc2Cl)o1)C(C)C</t>
  </si>
  <si>
    <t>DUDE_23690</t>
  </si>
  <si>
    <t>CC(=O)C(C(=O)Nc1ccc(O)cc1Cl)=C(C)Oc1ccc(C#N)cc1OCC=C(C)c1ccncc1</t>
  </si>
  <si>
    <t>DUDE_23691</t>
  </si>
  <si>
    <t>CC=C1CC(C(=O)NC2C(CC)CN(C(=O)c3ccc(-c4ccncc4)o3)C3CCCOC23)OC1=CCl</t>
  </si>
  <si>
    <t>DUDE_23692</t>
  </si>
  <si>
    <t>CCN(C)C(=O)CN(C(=O)COCCCC1Oc2cc(C)c(Cl)cc2O1)c1ccccc1C=C(C)C=N</t>
  </si>
  <si>
    <t>DUDE_23693</t>
  </si>
  <si>
    <t>C=CN=CC1=CN(C2=CCC=C2)C(=O)COC(=O)Cc2ccc(Oc3ccc(C)cc3Cl)cc2NC1=O</t>
  </si>
  <si>
    <t>DUDE_23694</t>
  </si>
  <si>
    <t>CC(C)CCOc1ccc2cc1C(Cn1cccc1)C(C)NC(=O)C(O)=C(Cl)COCN(C)CCC2=O</t>
  </si>
  <si>
    <t>DUDE_23695</t>
  </si>
  <si>
    <t>CCOc1cc(C(=O)N2CC(C)OC(C)C2)ccc1OC(=O)C=CNc1ccc(Cl)cc1C</t>
  </si>
  <si>
    <t>DUDE_23696</t>
  </si>
  <si>
    <t>CNc1ccc(Cl)c(C(=O)N(CCOCC(=O)Nc2cccc(OC)c2)Cc2ccc3c(c2)CCO3)c1</t>
  </si>
  <si>
    <t>DUDE_23697</t>
  </si>
  <si>
    <t>COCC(=O)N1CCOC(CNCc2cc(C)cc(Cl)c2)CN(C(C)=O)CCOc2c(C)cccc2C1</t>
  </si>
  <si>
    <t>DUDE_23698</t>
  </si>
  <si>
    <t>COc1ccc(-c2cccc(Cn3c(=O)[nH]n(C(C)c4cc5cc(Cl)c(C)cc5o4)c3=O)c2)c(OC)c1</t>
  </si>
  <si>
    <t>DUDE_23699</t>
  </si>
  <si>
    <t>COCCOc1ccc(CC(=O)N(C)c2cccc(Cl)c2)cc1CN(C)C(=O)Nc1ccccc1OC</t>
  </si>
  <si>
    <t>DUDE_23700</t>
  </si>
  <si>
    <t>C=CCNc1nc2c(OCC(=O)OCCOc3ccc(CC)cc3)cccn2c(=O)c1C(=CC)C(=C)Cl</t>
  </si>
  <si>
    <t>DUDE_23701</t>
  </si>
  <si>
    <t>C=C1OC=CC=C1CNC=C(C(=O)c1cc(C)ccc1C)C(C)(CC(=O)OC)CC1=NN(C)C(=O)CC1</t>
  </si>
  <si>
    <t>DUDE_23702</t>
  </si>
  <si>
    <t>CN(Cc1ccccc1)C(=O)C1=CC(=CC(C#N)=CO)CCN1C(=O)CCC(=O)OCc1ccccc1</t>
  </si>
  <si>
    <t>DUDE_23703</t>
  </si>
  <si>
    <t>C=CCNc1ncc(CN2CCCC(C)(OC(=O)c3cccc(C=O)c3)C2=O)c2cccc(COC)c12</t>
  </si>
  <si>
    <t>DUDE_23704</t>
  </si>
  <si>
    <t>C=CCOc1c(CN2C(=O)C(NC(=O)c3c(C)cccc3C)CC23CCCCO3)cccc1OCC#N</t>
  </si>
  <si>
    <t>DUDE_23705</t>
  </si>
  <si>
    <t>CCOC(=O)c1cc2ccccc2cc1NC(=O)CCN(C)C(=O)c1ccccc1N1CCCCC1=O</t>
  </si>
  <si>
    <t>DUDE_23706</t>
  </si>
  <si>
    <t>C=CCOC(=O)C(=C(C)Nc1ccc(C)cc1)C(c1ccc(OC)c(OC)c1)n1nc(C)ccc1=O</t>
  </si>
  <si>
    <t>DUDE_23707</t>
  </si>
  <si>
    <t>C=C(C)CNc1ncc2c(c1C(=O)c1ccc(C)o1)CCN(C(=O)C(C)Oc1cc(C)ccc1OC)C2</t>
  </si>
  <si>
    <t>DUDE_23708</t>
  </si>
  <si>
    <t>C=CC=CC=C(C(=O)Nc1cc(C)ccc1OC(=O)c1cccnc1)C(=O)N1C(C)COCC1C1CC1</t>
  </si>
  <si>
    <t>DUDE_23709</t>
  </si>
  <si>
    <t>C=CCC(C)N(C)C(=O)C(=Cc1cc(C(=O)OCCC)[nH]c1C(C)C)C(=O)c1ccc2c(c1)C(=O)CN2</t>
  </si>
  <si>
    <t>DUDE_23710</t>
  </si>
  <si>
    <t>CC=NC(=O)c1cccc(C(=O)N(C)C2CC(NC(=O)c3ccccc3OC3=CCC=C3)C2)c1OCC</t>
  </si>
  <si>
    <t>DUDE_23711</t>
  </si>
  <si>
    <t>CC=CC1=CC=CC=C(C=O)C(C)=C(OC)C(=O)N(c2ccc(C(=O)N(CC)C3CCC3)cc2)NC1=O</t>
  </si>
  <si>
    <t>DUDE_23712</t>
  </si>
  <si>
    <t>COCCN(C(=O)COC(=O)c1c[nH]c2cc(C)ccc12)C(=O)c1cc(Nc2ccccc2)ccc1C</t>
  </si>
  <si>
    <t>DUDE_23713</t>
  </si>
  <si>
    <t>CCN(C(=O)COc1ccccc1)c1ccccc1NC1CC2C(=O)OCCN2c2ccc(OC)cc21</t>
  </si>
  <si>
    <t>DUDE_23714</t>
  </si>
  <si>
    <t>C=CC(=CC=COc1ccccc1)CC(=O)NCCC1CN(C(=O)c2cc(C(C)(C)C)no2)CCO1</t>
  </si>
  <si>
    <t>DUDE_23715</t>
  </si>
  <si>
    <t>CCC(C)N1CCOC(CNC(=O)N(CC(=O)Oc2ccccc2)C(C)=C2Cc3ccccc3C2=O)C1</t>
  </si>
  <si>
    <t>DUDE_23716</t>
  </si>
  <si>
    <t>COc1ccc(C)cc1NC(=O)CN(C(=O)C1CCOc2ncccc21)c1ccc(C(=O)C2CC2)cc1</t>
  </si>
  <si>
    <t>DUDE_23717</t>
  </si>
  <si>
    <t>CCC=C1C(=O)C=C2CC=CC2=C1NC(=O)C(=O)N(c1cccc(CN2CCOCC2)c1OC)C(C)C</t>
  </si>
  <si>
    <t>DUDE_23718</t>
  </si>
  <si>
    <t>CCNc1cc(C(=O)OCC)c2c(n1)C(=O)N(c1ccc(CCC=Cc3cccc(OC)c3)cc1)C2=O</t>
  </si>
  <si>
    <t>DUDE_23719</t>
  </si>
  <si>
    <t>Cc1ccc(N(C(=O)Nc2ccccc2)c2ccc(OCC(=O)OC(C)C)cc2)c(N2CCOCC2)c1</t>
  </si>
  <si>
    <t>DUDE_23720</t>
  </si>
  <si>
    <t>Cc1ccc(OCC(=O)Nc2ccc(N(C)C(=O)c3cc4c(cc3C)CCO4)cc2)cc1C(=O)N(C)C</t>
  </si>
  <si>
    <t>DUDE_23721</t>
  </si>
  <si>
    <t>C=CCOC(=O)c1cc(C(=O)N(C)c2ccc(C)cc2C(=O)N2C=Cc3ccccc3C2)c(=O)[nH]c1C</t>
  </si>
  <si>
    <t>DUDE_23722</t>
  </si>
  <si>
    <t>CC=CCN(CCc1c[nH]c2c(C(=O)N3CC(O)C3)cccc12)C(=O)COc1cccc2c1OC(C)C2</t>
  </si>
  <si>
    <t>DUDE_23723</t>
  </si>
  <si>
    <t>CCNC(=O)COCCN(C(=O)c1c(C)oc(C)nc1=O)C(Cc1ccc(C)cc1)c1ccc(C)cc1</t>
  </si>
  <si>
    <t>DUDE_23724</t>
  </si>
  <si>
    <t>COC(=O)Cn1ccc(C=Cc2ccc3cc(C(=O)NC4=CC5CCCCC5OC4)cnc3c2)cc1=O</t>
  </si>
  <si>
    <t>DUDE_23725</t>
  </si>
  <si>
    <t>C=C1C=C(C)N(C=Cc2coc(=O)c(NC(=O)CN3C(=O)C(=O)c4ccccc43)c2)C(C(C)=CC)=C1C</t>
  </si>
  <si>
    <t>DUDE_23726</t>
  </si>
  <si>
    <t>Cc1ccc(C(NC(=O)Cc2c(C)oc(C)c2C(=O)N2CCC(C=CC=N)CC2)C2(C)OCCO2)cc1</t>
  </si>
  <si>
    <t>DUDE_23727</t>
  </si>
  <si>
    <t>CCCC1C(=O)N(C2CCOCC2)C(=O)CN1C(=O)Nc1ccccc1Oc1ccc2ccccc2c1</t>
  </si>
  <si>
    <t>DUDE_23728</t>
  </si>
  <si>
    <t>CCC(C)(C(=O)Nc1cccc(C)c1C)N(CCOC)CN1C(=O)c2ccccc2C1=O</t>
  </si>
  <si>
    <t>DUDE_23729</t>
  </si>
  <si>
    <t>C=CCOC(=O)COc1cccc2c1cc(C)n2CN(C(=O)CNCC)c1cccc2ccc(O)cc12</t>
  </si>
  <si>
    <t>DUDE_23730</t>
  </si>
  <si>
    <t>C=Cc1cc(CN(C)C(=O)c2cc(C(=O)NCc3ccc(O)nc3)c(C)c(C(=O)OC)c2C)ccc1C</t>
  </si>
  <si>
    <t>DUDE_23731</t>
  </si>
  <si>
    <t>CCCC(O)CN(CCn1cc2c3c(cc4c(C)oc(c1=O)c42)CCCCN=3)C(=O)c1ccccc1O</t>
  </si>
  <si>
    <t>DUDE_23732</t>
  </si>
  <si>
    <t>C=C1C(=NC)C(OC=O)c2nc(COc3ccc(C(=O)N(CCOC)c4ccc(C)cc4)cc3)ccc21</t>
  </si>
  <si>
    <t>DUDE_23733</t>
  </si>
  <si>
    <t>CCc1ccc(CN(C)C(=O)NC2(C(=O)OC)CCN(C(=O)C=Cc3ccccc3)c3ccccc32)o1</t>
  </si>
  <si>
    <t>DUDE_23734</t>
  </si>
  <si>
    <t>CCCC1(N(CC)C(=O)c2ccc(NC(=O)c3ccc(N(CC)CC(=O)OC)cc3)cc2)CCCC1=O</t>
  </si>
  <si>
    <t>DUDE_23735</t>
  </si>
  <si>
    <t>C=CC(C)=Cc1cc(C)cc2c1N(CCOC)C(=O)CN(C)C(=O)c1cccc(CC)c1NC(=O)CO2</t>
  </si>
  <si>
    <t>DUDE_23736</t>
  </si>
  <si>
    <t>C=CC(=CC)c1c(C)cccc1N(CCOc1ccc(C(C)=O)cc1OCC)C(=O)c1cnc[nH]c1=O</t>
  </si>
  <si>
    <t>DUDE_23737</t>
  </si>
  <si>
    <t>CCOc1cc2cc3c1NC(=CC=CC=CC(C)OC(=O)C(=CCC(=O)OC)C2c1c[nH]nc1C)C3C</t>
  </si>
  <si>
    <t>DUDE_23738</t>
  </si>
  <si>
    <t>CC(C)Oc1cccc(C2Nc3ccccc3C(=O)N2c2ccccc2OCc2c[nH]c3c2OOC3)c1</t>
  </si>
  <si>
    <t>DUDE_23739</t>
  </si>
  <si>
    <t>Cc1ccc(N(C(=O)COc2ccccc2OC(C)(C)C(=O)Nc2ccc(C#N)cc2)C(C)C)cc1</t>
  </si>
  <si>
    <t>DUDE_23740</t>
  </si>
  <si>
    <t>CCCN(Cc1cccc(Oc2ccccc2N(C)C(=O)CO)c1OC)C(=O)C1NCCC2=CCC=C21</t>
  </si>
  <si>
    <t>DUDE_23741</t>
  </si>
  <si>
    <t>CC(=O)NC(C1=C(C)N(C(=O)COCC2=CNc3cc(C)ccc3O2)C(C)C1=O)c1ccccc1C</t>
  </si>
  <si>
    <t>DUDE_23742</t>
  </si>
  <si>
    <t>COC(=O)C1CN(C(C)=O)c2cc(NC(=O)Cc3cccc(CN4CCc5ccccc54)c3)ccc2O1</t>
  </si>
  <si>
    <t>DUDE_23743</t>
  </si>
  <si>
    <t>Cc1ccnc(CC(C)(C)NC(=O)COc2cccc3c2C(=O)C=C3CCNC(=O)c2ccc(C)o2)c1</t>
  </si>
  <si>
    <t>DUDE_23744</t>
  </si>
  <si>
    <t>Cc1ccccc1CN(CCOC(=O)c1ccc(N(C)C(=O)Nc2ccccc2)cc1)CCOC(C)O</t>
  </si>
  <si>
    <t>DUDE_23745</t>
  </si>
  <si>
    <t>CCOCCN(C(=O)c1ccc(NO)cc1)C(C)(c1ccco1)N(C)C(=O)c1cccc2ccccc12</t>
  </si>
  <si>
    <t>DUDE_23746</t>
  </si>
  <si>
    <t>C=C1CCCN(C(=O)C(=Cc2ccccc2OC)OC(=CC)C=C2C(=O)CC(=CC)NC2=O)C1=CC=N</t>
  </si>
  <si>
    <t>DUDE_23747</t>
  </si>
  <si>
    <t>CC(c1ccco1)N(C(=O)C(=O)Nc1ccccc1N(C)C(=O)COc1ccccc1)c1ccccc1</t>
  </si>
  <si>
    <t>DUDE_23748</t>
  </si>
  <si>
    <t>CCOC(=O)C(C)CC=C(C)Oc1ccccc1CN(C(=O)NC)C(=O)c1[nH]ccc1C</t>
  </si>
  <si>
    <t>DUDE_23749</t>
  </si>
  <si>
    <t>CCOC(=O)COc1ccccc1OC(=O)c1cnc(N2CCC(C)(c3ccc(C)c(C)c3)CC2)nc1</t>
  </si>
  <si>
    <t>DUDE_23750</t>
  </si>
  <si>
    <t>CCC1c2cc(COC(=O)c3ccc(OC(=O)c4ccccc4)c(C#N)c3)cc3c2N(CNC3=O)C1C</t>
  </si>
  <si>
    <t>DUDE_23751</t>
  </si>
  <si>
    <t>CCOc1ccc(CCNCc2ccccc2C(C)C)cc1C=C1Cn2ccnc2C2=C1CCCO2</t>
  </si>
  <si>
    <t>DUDE_23752</t>
  </si>
  <si>
    <t>CCC1=CC(c2ccccc2)N=C1C1CN(C(=O)OC(c2cccc(CF)c2)c2[nH]c(C)cc2CC)C1</t>
  </si>
  <si>
    <t>DUDE_23753</t>
  </si>
  <si>
    <t>C=CCN1CCc2c3c(cc(F)c21)-c1cccc(NC(=O)Cn2cccc2C=CC=C(C)OC)c1CC3</t>
  </si>
  <si>
    <t>DUDE_23754</t>
  </si>
  <si>
    <t>Cc1cc(CC=CCC=CCF)ccc1NC(=O)c1ccc(Oc2c(C)ccc3c2CCN3C)cc1</t>
  </si>
  <si>
    <t>DUDE_23755</t>
  </si>
  <si>
    <t>C=CC=C(F)C1CCCN(C(=O)NCCc2cccc(C)c2OCc2cc(C)c3cc(C)ccc3n2)C1</t>
  </si>
  <si>
    <t>DUDE_23756</t>
  </si>
  <si>
    <t>COc1cccc(NC(=O)N(Cc2cccc(N(C)C)c2)c2cc(C)ccc2CCC2=C[C-]=C[C-]2)c1F</t>
  </si>
  <si>
    <t>DUDE_23757</t>
  </si>
  <si>
    <t>C=C(C(F)=CC=Cc1ccc2c(c1)CCCC2)N(CCc1cc(C)[nH]c1C=O)C(=O)NC(C)C(C)C</t>
  </si>
  <si>
    <t>DUDE_23758</t>
  </si>
  <si>
    <t>C=CC1=C(NC(=O)c2ccc(C)cc2N(C)C(=O)CN(C)Cc2ccccc2F)C2=CC=C=CC2CC1</t>
  </si>
  <si>
    <t>DUDE_23759</t>
  </si>
  <si>
    <t>CCn1c(C)c(C(=O)c2ccc(C(C)(C)C)cc2)c2ccc(NC(=O)C(C)c3ccnc(CF)c3)cc21</t>
  </si>
  <si>
    <t>DUDE_23760</t>
  </si>
  <si>
    <t>C=CC(=C)C(C)(C)c1ccc(C=C(C(=O)Nc2nccc(F)c2C)C(=O)N2CCC3=C(C=CC3)C2)cc1</t>
  </si>
  <si>
    <t>DUDE_23761</t>
  </si>
  <si>
    <t>Cc1cc(CC#N)ccc1NC(=O)C(=CC=C1CCc2cccc(F)c21)CCC(=O)N1CCCCC1C</t>
  </si>
  <si>
    <t>DUDE_23762</t>
  </si>
  <si>
    <t>CC(CC(=O)Nc1cccc(F)c1)Cc1ccc(C(=O)N2CCc3ccccc3C2CCC#N)cc1</t>
  </si>
  <si>
    <t>DUDE_23763</t>
  </si>
  <si>
    <t>CC=CCOc1ccc(CCNC(=O)N(C)C(c2cccnc2)c2ccc3ccccc3c2)c(F)c1</t>
  </si>
  <si>
    <t>DUDE_23764</t>
  </si>
  <si>
    <t>CCCC(=O)C=Cc1cc(C)ccc1N(C)CCCCc1c(C)[nH]c(C)c1C(=O)N1CCC=C(F)C1C</t>
  </si>
  <si>
    <t>DUDE_23765</t>
  </si>
  <si>
    <t>C=C(F)C(=CC)N=C(NC(=O)COC)C(C=Nc1cccc2ccccc12)=C(CCC)c1ccccc1</t>
  </si>
  <si>
    <t>DUDE_23766</t>
  </si>
  <si>
    <t>CC(C)C(C)N(C(=O)CCC(=O)Nc1ccccc1F)C(C)c1ccc(C#N)c2ccccc12</t>
  </si>
  <si>
    <t>DUDE_23767</t>
  </si>
  <si>
    <t>C=CC=C1CNC(=O)C(=O)N(CCc2cccc(F)c2)CC(CC)CN(C(C=C)=CC)CCC(C)=C1C</t>
  </si>
  <si>
    <t>DUDE_23768</t>
  </si>
  <si>
    <t>CC(C)CCN1C(=O)CN(Cc2cccc(NCC=Cc3ccc(-c4ccccc4)cc3)c2F)CC1=O</t>
  </si>
  <si>
    <t>DUDE_23769</t>
  </si>
  <si>
    <t>CCN(C)C(=O)c1c(NCC(=C2C(=O)N(CC)c3ccc(C)cc32)c2ccccc2)cc(F)c(C)c1C</t>
  </si>
  <si>
    <t>DUDE_23770</t>
  </si>
  <si>
    <t>CCc1ccc(C(=O)c2ccccc2NC(=O)c2cnc(C)cc2N2CC(C)C(CC)C2CC)c(F)c1</t>
  </si>
  <si>
    <t>DUDE_23771</t>
  </si>
  <si>
    <t>CCOc1cccc(C(=O)N(C(C)c2ccc(F)cc2)C2(Nc3cccc(N(C)C)c3)CCCCC2)c1</t>
  </si>
  <si>
    <t>DUDE_23772</t>
  </si>
  <si>
    <t>CCc1ccc(C(Cc2ccc(C)cc2F)NC(=O)Cc2ccnn2Cc2cc(OC)ccc2C)cc1</t>
  </si>
  <si>
    <t>DUDE_23773</t>
  </si>
  <si>
    <t>C#Cc1cc(N(Cc2ccccc2C#N)C(=O)CC(C)=NOC(C)=Cc2ccc(C)cc2F)ccc1C</t>
  </si>
  <si>
    <t>DUDE_23774</t>
  </si>
  <si>
    <t>COCc1ccccc1C(=O)NN=C(c1ccc(CCc2ccc(F)c(C)c2)cc1)c1cccnc1</t>
  </si>
  <si>
    <t>DUDE_23775</t>
  </si>
  <si>
    <t>CC=C(C)c1c(F)cc(C)cc1N1CC(CNC(=O)c2ccc(-n3cccc3)cc2)OCC1C=C(C)C</t>
  </si>
  <si>
    <t>DUDE_23776</t>
  </si>
  <si>
    <t>C=CC(=C)COc1ccc(C)c(-c2ccc(C(=O)NC(c3cccc(F)c3)c3ccccn3)c(C)n2)c1</t>
  </si>
  <si>
    <t>DUDE_23777</t>
  </si>
  <si>
    <t>Cc1ncccc1C=C(C(=O)C=C(NCC(O)c1ccc(C(C)(C)C)cc1F)C(C)C)c1cccnc1</t>
  </si>
  <si>
    <t>DUDE_23778</t>
  </si>
  <si>
    <t>C=CCCc1noc(C)c1CN(CCc1ccccc1F)C(=O)C1=C(C)c2ccc(NCC)cc2CC1</t>
  </si>
  <si>
    <t>DUDE_23779</t>
  </si>
  <si>
    <t>CCC1CCN(c2ccc(C)cn2)C(CC=C(CNC(=O)c2ccc(OC)cc2)c2cccc(F)c2)C1</t>
  </si>
  <si>
    <t>DUDE_23780</t>
  </si>
  <si>
    <t>CCOc1ccc(C(C)(Nc2ccc(-c3cccc4cc(C)n(CC)c34)cc2)N2CCCC2=O)cc1F</t>
  </si>
  <si>
    <t>DUDE_23781</t>
  </si>
  <si>
    <t>Cc1ccc(F)c(Cc2nnc(C(NC(=O)C3(c4ccc(C(C)(C)C)cc4)CCCCC3)C(C)C)o2)c1</t>
  </si>
  <si>
    <t>DUDE_23782</t>
  </si>
  <si>
    <t>CCCN(C(=O)C1=CCC=C1)c1ccc(-c2nc(CNC(=O)CCc3ccccc3)ccc2C)c(F)c1</t>
  </si>
  <si>
    <t>DUDE_23783</t>
  </si>
  <si>
    <t>Cc1cccc(CN(C(=O)C(=COc2ccc(C#N)cc2)CN2CCCC2C)c2ccc(CF)cc2)c1</t>
  </si>
  <si>
    <t>DUDE_23784</t>
  </si>
  <si>
    <t>CC1=CCC(CC(C)C)C(NC(=O)c2ccc(C)c(NC(=O)C=Cc3cc(C)c4c(c3)=C(F)CC=4)c2)=N1</t>
  </si>
  <si>
    <t>DUDE_23785</t>
  </si>
  <si>
    <t>Cc1c(C(C)N(C(=O)CCNC(=O)c2ccccc2-c2ccc(C=CC=CF)cc2)C2CC2)ccn1C</t>
  </si>
  <si>
    <t>DUDE_23786</t>
  </si>
  <si>
    <t>CC1(NCN(c2ccc(C3CC3)cc2)c2ccc3c(c2)CCC3)CC(=O)N(Cc2ccccc2)C1=O</t>
  </si>
  <si>
    <t>DUDE_23787</t>
  </si>
  <si>
    <t>Cc1ccc(C(O)CN(C(=O)Cc2c(C)nn(-c3ccccc3F)c2C)c2ccccc2C)c(C)c1</t>
  </si>
  <si>
    <t>DUDE_23788</t>
  </si>
  <si>
    <t>CCCC(=Cc1ccc(C(C)c2cccc(C(=O)C=C(CC)N(C)c3cnc[nH]c3=O)c2)cc1)CCF</t>
  </si>
  <si>
    <t>DUDE_23789</t>
  </si>
  <si>
    <t>C=CC(C=Cc1nc(C(=O)N(CCC=CC)CCc2c(F)ccc(=C)c2=CC)ccc1C(=O)NC)=CC</t>
  </si>
  <si>
    <t>DUDE_23790</t>
  </si>
  <si>
    <t>CN(CCCC(Oc1ccc2ncccc2c1)c1ccc(F)cc1)C(=O)c1cc2ccccc2[nH]1</t>
  </si>
  <si>
    <t>DUDE_23791</t>
  </si>
  <si>
    <t>CN(C(=O)CN(CCC(C(=O)Nc1ccccc1)c1ccc(F)cc1)c1ccccc1)c1ccccc1</t>
  </si>
  <si>
    <t>DUDE_23792</t>
  </si>
  <si>
    <t>CC=C(C)CC=Cc1ccc(-n2nc(CCC#N)c(C(CC(=O)OC)Cc3cccc(F)c3)c2C)cc1</t>
  </si>
  <si>
    <t>DUDE_23793</t>
  </si>
  <si>
    <t>CCc1cc(-c2ccc(C(=O)N(CC)CCNC(=O)c3ccc(F)cc3)cc2)c2nc(C)cc(C)c2c1</t>
  </si>
  <si>
    <t>DUDE_23794</t>
  </si>
  <si>
    <t>C=CCN(CCF)Cc1cccc(C(=Cc2cc(C)ccc2OC)C(=O)Nc2cc(CC)c(C)cn2)c1</t>
  </si>
  <si>
    <t>DUDE_23795</t>
  </si>
  <si>
    <t>C=CCNC(=O)NC(=C(OCC)c1ccc(F)cc1)c1ccc(C)c(CCc2cccc(CC)c2)n1</t>
  </si>
  <si>
    <t>DUDE_23796</t>
  </si>
  <si>
    <t>CCC(C)Oc1cccc(CN(C(=O)Nc2cccnc2-c2ccc(C)c(F)c2)C2CCCC2)c1</t>
  </si>
  <si>
    <t>DUDE_23797</t>
  </si>
  <si>
    <t>CCN(C)C(=O)C(=Nc1ccc(C=CC(=O)Nc2ccc(C)cc2)cc1)c1ccc(F)cc1</t>
  </si>
  <si>
    <t>DUDE_23798</t>
  </si>
  <si>
    <t>Cc1cccc2c1CC(C)C(=O)N2c1ccccc1C(=O)Nc1cc(F)c(C)c(NCC(C)C)c1</t>
  </si>
  <si>
    <t>DUDE_23799</t>
  </si>
  <si>
    <t>CCC(F)C=Nc1ccccc1C=CC=CN(C)c1cccn(CCCC(=O)c2cccc(C)c2)c1=O</t>
  </si>
  <si>
    <t>DUDE_23800</t>
  </si>
  <si>
    <t>O=C(Nc1ccccc1)c1ccc(NC(=O)C2CCCN(C3=CCCC=C3)C2c2ccccc2)c(F)c1</t>
  </si>
  <si>
    <t>DUDE_23801</t>
  </si>
  <si>
    <t>C=C(F)C(=CC)C(CCN(C)C(=NC(=O)c1cccc2ccccc12)c1ccccc1)NC(=O)CC</t>
  </si>
  <si>
    <t>DUDE_23802</t>
  </si>
  <si>
    <t>CCCC1=CC(N(CCc2cc(C)ccc2C)C(=O)CC(=O)Nc2ccnc(F)c2)=CCC1(C)C</t>
  </si>
  <si>
    <t>DUDE_23803</t>
  </si>
  <si>
    <t>Cc1ccc(N(C(=O)c2[nH]cc(C(=O)c3ccccc3)c2C)C(C)CN2CCCC(CCF)C2)cc1</t>
  </si>
  <si>
    <t>DUDE_23804</t>
  </si>
  <si>
    <t>C=C1CC(C)N(C(=O)C2=CC=CC(N=CC(=CC=C(C)Oc3ccccc3CCC)CF)N2)CC1=C</t>
  </si>
  <si>
    <t>DUDE_23805</t>
  </si>
  <si>
    <t>C=CCN(C(=O)C=Cc1ccc(C=C(C#N)C(=O)NC(C)C(C=C)=CC)cc1)c1ccc(C)c(F)c1</t>
  </si>
  <si>
    <t>DUDE_23806</t>
  </si>
  <si>
    <t>CCC=C(C)C(C=C1CC=C(Nc2cc(C(=O)C=Cc3c(CC)noc3C)ccn2)C(F)C1)=C(C)C</t>
  </si>
  <si>
    <t>DUDE_23807</t>
  </si>
  <si>
    <t>C=CC(C=C(F)C=Cc1ccc(OC)c2c1N=C(NC(=O)CC=NC)C2c1cccc(CC)c1)=CC</t>
  </si>
  <si>
    <t>DUDE_23808</t>
  </si>
  <si>
    <t>C=Cc1cn2cc(CCC(=O)NC(C)c3ccc(CCC)cc3)c(=O)nc2c(C(=CC)C(=C)F)c1C</t>
  </si>
  <si>
    <t>DUDE_23809</t>
  </si>
  <si>
    <t>C=C(C)C=CC=C(F)C=Cc1cccc(C)c1NC(=O)C(=O)N(C)Cc1ccc(-n2cccc2)cc1</t>
  </si>
  <si>
    <t>DUDE_23810</t>
  </si>
  <si>
    <t>CC(C)=CCc1ccc(-c2cc(F)cc3c2=CCN=3)c(C(CC(=O)OC(C)C)c2c(C)n[nH]c2C)c1</t>
  </si>
  <si>
    <t>DUDE_23811</t>
  </si>
  <si>
    <t>COCC(Cc1ccc(C#N)cc1)N(Cc1ccccc1F)C(=O)NCc1cccc2ccccc12</t>
  </si>
  <si>
    <t>DUDE_23812</t>
  </si>
  <si>
    <t>C=CC(=CCF)C(=NC(C(=O)Nc1ccc(C(C)C)cc1C=O)c1cccnc1)c1cccc(C)c1</t>
  </si>
  <si>
    <t>DUDE_23813</t>
  </si>
  <si>
    <t>C=C(F)C=Cc1ccc(CC2C(=O)N(C)CC(=O)N2Cc2cc3cccc(C4=CCC=C4)c3[nH]2)cc1</t>
  </si>
  <si>
    <t>DUDE_23814</t>
  </si>
  <si>
    <t>C=CCNc1cc(Oc2cccc(-c3cccc(C(=O)N4CCN(CC=C)CC4)c3)c2C)ccc1F</t>
  </si>
  <si>
    <t>DUDE_23815</t>
  </si>
  <si>
    <t>CCC(C)(C(NC(=O)C=Cc1ccc(Oc2cccnc2)cc1)c1ccc(F)c(C)c1)N1CCCC1</t>
  </si>
  <si>
    <t>DUDE_23816</t>
  </si>
  <si>
    <t>C=CC=C1C(F)CCCN1C(C)CC(=O)C=C(C)N(C(=O)c1ccc(C#N)cc1)c1ccc(C)cc1</t>
  </si>
  <si>
    <t>DUDE_23817</t>
  </si>
  <si>
    <t>CCc1ccc(C(=O)N(Cc2cccc(C#N)c2)Cc2ccc(NC(=O)CCC(C)C)cc2F)cc1</t>
  </si>
  <si>
    <t>DUDE_23818</t>
  </si>
  <si>
    <t>C=CCN(C(=O)Nc1ccc(N(CC)C(=O)Cc2cccc(F)c2)cc1C)c1ccc(C)c(C)c1</t>
  </si>
  <si>
    <t>DUDE_23819</t>
  </si>
  <si>
    <t>CCc1ccc(C(C)N(C(=O)C(Cc2ccc(F)cc2)NC(=O)c2ccn(C)c2)C2CCCC2)cc1</t>
  </si>
  <si>
    <t>DUDE_23820</t>
  </si>
  <si>
    <t>C=CC(=C)c1c(C)cc(C)cc1CNC(=O)CC1CCN(c2ccc(F)cc2NC(=O)C=C(C)C)C1</t>
  </si>
  <si>
    <t>DUDE_23821</t>
  </si>
  <si>
    <t>CCCCc1nc2cccc(C(=O)NCCC3=C(C)N(CC)Cc4c3cc(C(C)C)c(F)c4C)c2o1</t>
  </si>
  <si>
    <t>DUDE_23822</t>
  </si>
  <si>
    <t>C=CC(=C)C(=O)N(CCN(CC)C(=O)NC(c1ccc2ccccc2c1)C1CC1)c1ccccc1F</t>
  </si>
  <si>
    <t>DUDE_23823</t>
  </si>
  <si>
    <t>C=CC(=C)C(C)NC(=CC1=C(c2ccc(C(C)(C)C)cc2)C(=O)NC1=O)c1ccc(F)cc1C=NC</t>
  </si>
  <si>
    <t>DUDE_23824</t>
  </si>
  <si>
    <t>C=CCN(Cc1cccc(F)c1C)C(=O)c1cccc(C=NNC(=O)c2c(C)cccc2C)c1</t>
  </si>
  <si>
    <t>DUDE_23825</t>
  </si>
  <si>
    <t>CCc1cccc(C(C)N(C)C(=O)C=Cc2cc3cc(NC(C)=O)ccc3nc2C2=C(F)CCC2)c1</t>
  </si>
  <si>
    <t>DUDE_23826</t>
  </si>
  <si>
    <t>CCCN(C(=O)c1ccc(F)c(C(C)(C)C)c1)C(c1cccnc1)c1cc(NC(C)=O)ccc1CC</t>
  </si>
  <si>
    <t>DUDE_23827</t>
  </si>
  <si>
    <t>CC(=Nc1ccc(C(=O)NC(C)C(=O)N(c2ccc(C)cc2)C(C)CF)cc1C)c1ccc(C)cc1</t>
  </si>
  <si>
    <t>DUDE_23828</t>
  </si>
  <si>
    <t>C=C1C(=O)C(OCC)=Cc2c1cccc2C(Nc1ccc2c(c1)C(C)CN2)N1CCC(C)(C)CC1</t>
  </si>
  <si>
    <t>DUDE_23829</t>
  </si>
  <si>
    <t>CCOc1ccc(CNc2c(C)cccc2C(=O)c2cn(-c3ccc(F)cc3)c(C)c2C)cc1C#N</t>
  </si>
  <si>
    <t>DUDE_23830</t>
  </si>
  <si>
    <t>C=CC(=CC)Oc1cc(-c2n[nH]cc2CCC(=O)N(C)CC(C)CF)cc(-c2c(C)cccc2C)c1</t>
  </si>
  <si>
    <t>DUDE_23831</t>
  </si>
  <si>
    <t>CCCc1cc(C(=O)Nc2cccc(N=Cc3cccnc3CF)c2)ccc1OC1CCCC(C)C1</t>
  </si>
  <si>
    <t>DUDE_23832</t>
  </si>
  <si>
    <t>C=C1C=CC(CN(Cc2cc(C)ccc2C#N)C(=O)c2ccccc2NC(=O)c2ccccc2F)=C1</t>
  </si>
  <si>
    <t>DUDE_23833</t>
  </si>
  <si>
    <t>CCC(C)(C(=O)Nc1cc(F)ccc1N1CCOCC1)N(Cc1ccccc1C)c1ccccc1C</t>
  </si>
  <si>
    <t>DUDE_23834</t>
  </si>
  <si>
    <t>C=C1C=C(C2=C(NC(C)=N)CCCC2N(Cc2cc(C)c(F)cc2CC)C(=O)OC(C)(C)C)C=CC1</t>
  </si>
  <si>
    <t>DUDE_23835</t>
  </si>
  <si>
    <t>C=c1cc2ccccc2c(NC(=O)C(C)CN(CC)C(=O)C=Cc2ccccc2N(C)C)c1=C(C)F</t>
  </si>
  <si>
    <t>DUDE_23836</t>
  </si>
  <si>
    <t>CCC1CCc2cc(C(F)=CC=C(C=O)C(=O)N3CCCCC3c3nc4ccc(C)cc4[nH]3)ccc21</t>
  </si>
  <si>
    <t>DUDE_23837</t>
  </si>
  <si>
    <t>Cc1cc(Oc2ccccn2)c(F)cc1CCCc1ccc(C(=O)Nc2c(C)cccc2C)nc1</t>
  </si>
  <si>
    <t>DUDE_23838</t>
  </si>
  <si>
    <t>CCCc1ccc(NC(=O)c2ccc(N(Cc3ccc(C)cc3)C(=O)NC3CCCC3)cc2F)cc1</t>
  </si>
  <si>
    <t>DUDE_23839</t>
  </si>
  <si>
    <t>Cc1c[nH]cc1CN1CCN(c2ccccc2Oc2cccc(C(=O)c3ccccc3F)c2)CC1</t>
  </si>
  <si>
    <t>DUDE_23840</t>
  </si>
  <si>
    <t>CC=CC=C(CF)c1ccc2c(cc(C)n2CCCCNc2ccc(C)cc2)c1NC(=O)C(C)OC</t>
  </si>
  <si>
    <t>DUDE_23841</t>
  </si>
  <si>
    <t>CC1CCN(C(=O)Nc2ccc(C(=O)c3cc(C=Cn4cccc4C4=CCCC4)ccc3F)cc2)C1</t>
  </si>
  <si>
    <t>DUDE_23842</t>
  </si>
  <si>
    <t>COc1ccc(N2C(=O)c3cc(CN4CCC(C)(CC(C)F)C4)ccc3NC2c2ccccc2)cc1</t>
  </si>
  <si>
    <t>DUDE_23843</t>
  </si>
  <si>
    <t>CCC(CC(=O)Nc1cccc(C2=NC=CC2F)c1)Cc1ccc(C(C)=O)cc1</t>
  </si>
  <si>
    <t>DUDE_23844</t>
  </si>
  <si>
    <t>COc1ccc(C=Nc2cc(F)ccc2C(C)NC(=O)C2CCCN(c3cc(C)ccc3C)C2)cc1</t>
  </si>
  <si>
    <t>DUDE_23845</t>
  </si>
  <si>
    <t>C=CC(=CC)c1cccc(-c2ccc(Oc3ccc(F)c(C#N)c3)c(OCC)c2)c1NC(=CC)N=C</t>
  </si>
  <si>
    <t>DUDE_23846</t>
  </si>
  <si>
    <t>C=C1CC(C)C(=CN2C=CC=NC2=CC(=O)Nc2cc(Oc3cc(C)cc(C)c3C)ccc2F)C1=C</t>
  </si>
  <si>
    <t>DUDE_23847</t>
  </si>
  <si>
    <t>CCc1ccc(C2=NC(C(C)(O)Cc3ccccc3-n3cccc3)N(c3ccccc3)C2=O)cc1</t>
  </si>
  <si>
    <t>DUDE_23848</t>
  </si>
  <si>
    <t>C=C(C)C(=CC)CNc1ccccc1CN(CC)C(=O)c1cccc(C(=O)Nc2ccc(F)cc2)c1</t>
  </si>
  <si>
    <t>DUDE_23849</t>
  </si>
  <si>
    <t>Cc1c2c(nn1Cc1ccc(C(=O)NCc3ccccc3COc3ccc(F)cc3)cc1)CCCC2</t>
  </si>
  <si>
    <t>DUDE_23850</t>
  </si>
  <si>
    <t>CC=CC(=O)Nc1ccc(C(C)C(C)N2CCCc3cc(F)ccc32)c(C(=O)c2ccccc2)c1</t>
  </si>
  <si>
    <t>DUDE_23851</t>
  </si>
  <si>
    <t>CCCc1ccc(C(=O)Nc2nnc(CC)c(C3=C(CC=Cc4ccc(C)cc4)CCO3)c2C#N)cc1</t>
  </si>
  <si>
    <t>DUDE_23852</t>
  </si>
  <si>
    <t>CC=CC1=C(C=C(C)NCC)CN(C(=O)Cc2ccc(C=Nc3ccc(N(C)C(C)=O)cc3)cc2)CC1</t>
  </si>
  <si>
    <t>DUDE_23853</t>
  </si>
  <si>
    <t>C=CC(C)=C1NCC=C(N(C)C(=O)CN(C)C(=O)c2ccc(CCN3CCCC3)cc2)C1=CC(C)=CC</t>
  </si>
  <si>
    <t>DUDE_23854</t>
  </si>
  <si>
    <t>CCCN(C(=O)CNc1ccc(-c2ccc3ccccc3n2)cc1)C(C(=O)N1CCCC(C)C1)C(C)C</t>
  </si>
  <si>
    <t>DUDE_23855</t>
  </si>
  <si>
    <t>CCC(C)N(CC(=O)N1CC=C(c2ccccc2NC(=O)c2ccc3ccccc3n2)CC1)C(C)CC</t>
  </si>
  <si>
    <t>DUDE_23856</t>
  </si>
  <si>
    <t>CCCN(Cc1ccc(CC)cc1C)C(=O)c1ccc(-c2ccc(NC(=O)C3=CCC=N3)cc2)nc1C</t>
  </si>
  <si>
    <t>DUDE_23857</t>
  </si>
  <si>
    <t>CCCn1c(C)c(C=CC(=O)CN2CCc3cc(NC(=O)N(CC)C(C)(C)C)ccc32)c2ccccc21</t>
  </si>
  <si>
    <t>DUDE_23858</t>
  </si>
  <si>
    <t>O=C(Nc1ccc(CN(Cc2ccc(CCN3C=CCCC3)cc2)C(=O)c2ccncc2)cc1)C1CC1</t>
  </si>
  <si>
    <t>DUDE_23859</t>
  </si>
  <si>
    <t>CCc1ccc(CN(CCC#N)CCc2cc3ccccc3c(=O)n2NC(=O)c2ccc(C)cc2)cc1</t>
  </si>
  <si>
    <t>DUDE_23860</t>
  </si>
  <si>
    <t>COc1ccc(-c2nn(CC(O)CN(C)Cc3cc4c(c(C(C)C)c3)N(C)CC4)c3ccccc23)cc1</t>
  </si>
  <si>
    <t>DUDE_23861</t>
  </si>
  <si>
    <t>CCN(Cc1ccccc1)C(=O)CC(C)CC(=O)Nc1ccc2c(C)cc3c(nc4ccccn43)c2c1</t>
  </si>
  <si>
    <t>DUDE_23862</t>
  </si>
  <si>
    <t>COCCN(C)C(=O)NC(=C1C(c2ccccc2)=NC=CC1(C)C)c1ccccc1N=CC1=CCC=C1</t>
  </si>
  <si>
    <t>DUDE_23863</t>
  </si>
  <si>
    <t>CCCC(C(=O)Nc1ncccc1Cn1cccc1)c1ccc(N(CC)C(=O)c2ccc(C)cc2)cc1</t>
  </si>
  <si>
    <t>DUDE_23864</t>
  </si>
  <si>
    <t>C=C1Cc2nc(C(C)NC(=O)c3ccc(C(=O)N(CC)Cc4ccc(C=CC)cc4)nc3)ccc2C1=C</t>
  </si>
  <si>
    <t>DUDE_23865</t>
  </si>
  <si>
    <t>Cc1ccc(CNC(=O)N=CC=Cc2ccc(N(C)C(=O)CCN3CCCc4ccccc43)cc2)cc1</t>
  </si>
  <si>
    <t>DUDE_23866</t>
  </si>
  <si>
    <t>CC1=CC(N(C(=O)CCN2CC(c3ccc(N4CCCCC4=O)cc3)=CC=N2)C(C)C)=C(C)C=CC=C1</t>
  </si>
  <si>
    <t>DUDE_23867</t>
  </si>
  <si>
    <t>CCCNc1ccccc1C1CCCCN1C(=O)OC(C)c1ccc2ncn(Cc3ccccc3)c2c1</t>
  </si>
  <si>
    <t>DUDE_23868</t>
  </si>
  <si>
    <t>C=CCC(CC)N(Cc1ccccc1)C(=O)c1cncc(C2(C)Nc3ccccc3C(=O)N2CC=C)c1</t>
  </si>
  <si>
    <t>DUDE_23869</t>
  </si>
  <si>
    <t>C=CCN(CC(=O)N(CC)c1ccc(NCC)cc1)C(=O)c1cc(-c2ccccc2)nc2ccccc12</t>
  </si>
  <si>
    <t>DUDE_23870</t>
  </si>
  <si>
    <t>C=CC1=CC=C=CC=CC=CC(=CC=C(C=C2OCCN(C(C#N)CC)C2=O)c2ccccn2)NC1C</t>
  </si>
  <si>
    <t>DUDE_23871</t>
  </si>
  <si>
    <t>Cc1ccc(C2=NN(c3ccccc3C(=O)c3cccc(C(=O)NC4CC4)c3)C(CCC#N)C2)cc1C</t>
  </si>
  <si>
    <t>DUDE_23872</t>
  </si>
  <si>
    <t>C=CC(=CC)CCNC(=O)c1nc(C(=O)N2CC(C)c3ccccc32)ccc1C=CCN(CC)C(C)C</t>
  </si>
  <si>
    <t>DUDE_23873</t>
  </si>
  <si>
    <t>C=CCN(C(=O)c1cc(CC)cc(C(=O)NC2CC2)c1)C(C)CNc1ccc2c(c1)CN(C)C(C)(C)C2</t>
  </si>
  <si>
    <t>DUDE_23874</t>
  </si>
  <si>
    <t>CCOc1ccc(C(CCc2ccncc2)NC(=O)Cc2c3n(c4ccc(C)cc24)CCN3CC)cc1</t>
  </si>
  <si>
    <t>DUDE_23875</t>
  </si>
  <si>
    <t>CCC1C=CN(C(=O)c2cc(CC3CN(Cc4ccccc4)CC(C)O3)nc(C)c2C2CCCN2)C1C</t>
  </si>
  <si>
    <t>DUDE_23876</t>
  </si>
  <si>
    <t>CCCc1ccc(N=C(CC)N2CC(=O)N(CC)c3ccccc32)cc1C(O)c1cccc(NCC)c1</t>
  </si>
  <si>
    <t>DUDE_23877</t>
  </si>
  <si>
    <t>CCc1ccccc1NC(=O)N(CC(=O)N(C(C)C)C(C)c1ccc2c(c1)CNCC2)c1ccccc1</t>
  </si>
  <si>
    <t>DUDE_23878</t>
  </si>
  <si>
    <t>C=CC(=CC)n1cc(C(=O)NC(C)(C(=O)Nc2cc(CCC)c3ccccc3c2)c2ccccc2)cn1</t>
  </si>
  <si>
    <t>DUDE_23879</t>
  </si>
  <si>
    <t>CCC1(C#N)CN(CC(=O)NC(C)C(=O)N(c2ccccc2)c2cccc(C)c2)c2cc(C)c(C)cc21</t>
  </si>
  <si>
    <t>DUDE_23880</t>
  </si>
  <si>
    <t>CCC(=Nc1ccc(C)c2ccccc12)c1cc(C(=O)N(CC)Cc2ccc(C#N)cc2)c(=O)[nH]c1C</t>
  </si>
  <si>
    <t>DUDE_23881</t>
  </si>
  <si>
    <t>CC(C)N(Cc1cccc2ccccc12)C(CNC(=O)c1cccnc1)C(=O)N(C)c1ccccc1</t>
  </si>
  <si>
    <t>DUDE_23882</t>
  </si>
  <si>
    <t>Cc1nn(C2CCCCC2)c(C)c1NC(=O)c1ccc2c(c1)N(C(=O)CCCc1ccccc1)CCC2</t>
  </si>
  <si>
    <t>DUDE_23883</t>
  </si>
  <si>
    <t>CC(C)CC1CC(C)N(Cc2cccc(C(=O)N3CCCN(C(=O)c4cc5ccccc5[nH]4)CC3)c2)C1</t>
  </si>
  <si>
    <t>DUDE_23884</t>
  </si>
  <si>
    <t>C=CC(=CC)c1ccc(C2CN(C)C(=O)c3nc(C(C)C)cc(C(=O)NC(C)c4cccnc4)c32)cc1</t>
  </si>
  <si>
    <t>DUDE_23885</t>
  </si>
  <si>
    <t>CC1=CC(NC(C)C)CC(=O)N(C)CCCN(c2ccc(C)cc2C)C(=O)C(C(C)=NC2=CCC=C2)=C1</t>
  </si>
  <si>
    <t>DUDE_23886</t>
  </si>
  <si>
    <t>CC=Cn1cc(CCCNC(=O)CC(C)CC(C)N(Cc2cccc(C#N)c2)C(C)=O)c2ccccc21</t>
  </si>
  <si>
    <t>DUDE_23887</t>
  </si>
  <si>
    <t>CCC=Cc1c(C)n(CC)c2ccc(C3=CCCCNC(=O)N=CN(Cc4ccccc4)C(=O)C3)cc12</t>
  </si>
  <si>
    <t>DUDE_23888</t>
  </si>
  <si>
    <t>Cc1ccc(CCNc2c(-c3cccc4cc(COc5ccc(C)cc5)oc34)nn(C)c2C)cc1</t>
  </si>
  <si>
    <t>DUDE_23889</t>
  </si>
  <si>
    <t>C=C1CCc2c(C)cc(C(=O)NCC3COCCN3c3ccc(-c4cn(C=CC)cn4)cc3)cc2C1=C</t>
  </si>
  <si>
    <t>DUDE_23890</t>
  </si>
  <si>
    <t>C=CC(=N)c1cc(N2CCCC2C(=O)Nc2c(C)cccc2C(=O)N(C)Cc2ccccc2)ccc1C</t>
  </si>
  <si>
    <t>DUDE_23891</t>
  </si>
  <si>
    <t>CCCc1ccc(N2C(=O)C(=Nc3cc(C)ccc3OC)c3cc[nH]c3C2c2ccc(C#N)cc2)cc1</t>
  </si>
  <si>
    <t>DUDE_23892</t>
  </si>
  <si>
    <t>CCCC1CN(c2cccc(CN(C(=O)Nc3cccc(CC)c3)c3ccccc3)c2)C(=O)NCC1C</t>
  </si>
  <si>
    <t>DUDE_23893</t>
  </si>
  <si>
    <t>CCC(CC)Nc1ccc2oc(C3CCCN3C(=O)Nc3cccc(C=Cc4ccccc4)c3)nc2c1</t>
  </si>
  <si>
    <t>DUDE_23894</t>
  </si>
  <si>
    <t>Cc1ccc(-c2ncc(C(=O)Nc3ccc(NC(=O)CCc4ccc(C)cc4C)c(C)c3)c(C)n2)cc1</t>
  </si>
  <si>
    <t>DUDE_23895</t>
  </si>
  <si>
    <t>CC=C(C)n1ccc(C(CCC(=O)NC)=NNC(=O)C(c2cccc(-c3ccccc3)c2C)C(C)C)c1</t>
  </si>
  <si>
    <t>DUDE_23896</t>
  </si>
  <si>
    <t>Cc1ccc(C2=CCN(C(=O)C3(C)CCCCN3C(=O)CCc3nc4c(C)cc(C)cc4[nH]3)CC2)cc1</t>
  </si>
  <si>
    <t>DUDE_23897</t>
  </si>
  <si>
    <t>CCCCC1Cc2ncccc2C(=O)N(Cc2ccn(C3=CCC=C3)c2)Cc2ccccc2CC(=O)N1</t>
  </si>
  <si>
    <t>DUDE_23898</t>
  </si>
  <si>
    <t>CCCN(C)C(=O)c1cc(CC)c(C)cc1C(=O)N1CCCC(c2c(C)c(C)nn2-c2ccccc2)C1</t>
  </si>
  <si>
    <t>DUDE_23899</t>
  </si>
  <si>
    <t>C=C1N=CC(=N)C2=C(C)C(=CCC)C(=CC=C(C)C(C(=O)N3CCOCC3)=C(C)c3ccccc3)NC12</t>
  </si>
  <si>
    <t>DUDE_23900</t>
  </si>
  <si>
    <t>CCc1ccc2c(c1)N(C(=O)Nc1ccc(C(=O)N(C)C(C)c3ccc(C(C)(C)C)cc3)cc1)CC2</t>
  </si>
  <si>
    <t>DUDE_23901</t>
  </si>
  <si>
    <t>CCCc1nc(N2CCCC3(F)CC=CC=C3C2)nc(C2=CCCCC2NC(=O)CCC(C)=O)c1C</t>
  </si>
  <si>
    <t>DUDE_23902</t>
  </si>
  <si>
    <t>C=CCN(C(=O)c1ccc2ncn(C=C(F)c3ccccc3NCC)c(=O)c2c1)c1ccccc1CC</t>
  </si>
  <si>
    <t>DUDE_23903</t>
  </si>
  <si>
    <t>C=CCN(C(=O)c1ccnc(C2=NCCC2)c1)C1(CCCCC2=CCC=C2F)C(=O)Nc2ccccc21</t>
  </si>
  <si>
    <t>DUDE_23904</t>
  </si>
  <si>
    <t>Cc1ccc(CCN(CCCCC(C)F)C(=O)c2ccc3nc(N4CCCCC4)[nH]c(=O)c3c2)c(C)c1</t>
  </si>
  <si>
    <t>DUDE_23905</t>
  </si>
  <si>
    <t>CC(C)N(C)CCc1c(F)cc2ccccc2c1NC(=O)C1(C)CCN(C(=O)C=Cc2ccncc2)C1</t>
  </si>
  <si>
    <t>DUDE_23906</t>
  </si>
  <si>
    <t>C=CC(=CC)n1nc(CCC(=O)N(c2cccc(F)c2)C2CCCCC2)c2c1CC(C)(C)CC2NC=O</t>
  </si>
  <si>
    <t>DUDE_23907</t>
  </si>
  <si>
    <t>CCC(C)C(=O)Nc1ccc(CCc2ccc(CN(C)C(=O)c3ccc4ccc(F)cc4c3)nc2)cn1</t>
  </si>
  <si>
    <t>DUDE_23908</t>
  </si>
  <si>
    <t>CC(F)COc1cc2nc(N3CCCNC(=O)C3)cc(-c3ccccc3)c2cc1CN(C)C1=CCC=C1</t>
  </si>
  <si>
    <t>DUDE_23909</t>
  </si>
  <si>
    <t>CNC(=O)N(CC(=O)N1CCCc2c1cc(C=CCC1=NC=C1)c(F)c2C)c1ccc(C)cc1C(C)C</t>
  </si>
  <si>
    <t>DUDE_23910</t>
  </si>
  <si>
    <t>CCCCN1C(=O)N(CC(=O)Nc2ccc(-c3ccc(-c4ccc(F)cc4)cc3)cc2)C(C#N)C1CC</t>
  </si>
  <si>
    <t>DUDE_23911</t>
  </si>
  <si>
    <t>C=CCn1cc(CN2C=C(CCC(C)CNC3CCc4cc(C)c(F)cc4C3)C(=O)C2=O)cn1</t>
  </si>
  <si>
    <t>DUDE_23912</t>
  </si>
  <si>
    <t>C=C1CCN2C(=C(C(=C)CF)C(=O)CC2C(=O)Nc2ccccc2N(CC)Cc2cccnc2)C1=CC</t>
  </si>
  <si>
    <t>DUDE_23913</t>
  </si>
  <si>
    <t>C#CCN(C=C1C(C)=NC2=C(C=C)CCCC12)c1ccc(C(=O)NN=Cc2ccc(F)cc2OC)cc1</t>
  </si>
  <si>
    <t>DUDE_23914</t>
  </si>
  <si>
    <t>CC=CC=CNCc1c(C)cccc1C(=O)N1CCN(c2ccc(C(=O)N(C)CC(C)C)cc2F)CC1</t>
  </si>
  <si>
    <t>DUDE_23915</t>
  </si>
  <si>
    <t>C=CCN(Cc1ccc(-c2n[nH]c(CC3C=Cc4ccccc43)n2)c(F)c1)C(=O)c1cc(C)oc1C</t>
  </si>
  <si>
    <t>DUDE_23916</t>
  </si>
  <si>
    <t>CC=C(C)C=C1CCN(CCC#N)C(=O)CC(c2ccc(F)cc2)=C(NCc2ccco2)N=CC=C1C</t>
  </si>
  <si>
    <t>DUDE_23917</t>
  </si>
  <si>
    <t>CCNc1nc(C(=O)N=C(c2cccc(F)c2)N(C)C(=O)CCCc2ccccc2)c(C)c2c1CCC2</t>
  </si>
  <si>
    <t>DUDE_23918</t>
  </si>
  <si>
    <t>CCC1(CN(CCCOC)C2=Nc3cc(C(=O)NC=Cc4cccc(C)c4)ccc3CC2)CNCC1F</t>
  </si>
  <si>
    <t>DUDE_23919</t>
  </si>
  <si>
    <t>CNC1CCc2c(F)ccc(CCC(=O)N(C)C(C)C(=O)c3cccc(C=Cc4cn[nH]c4)c3C)c2C1</t>
  </si>
  <si>
    <t>DUDE_23920</t>
  </si>
  <si>
    <t>C=C1C(=CC)c2ccc(-c3nnc(CCNC(=O)CC(C)CC(C)CC)o3)c(F)c2NC12CCCCC2</t>
  </si>
  <si>
    <t>DUDE_23921</t>
  </si>
  <si>
    <t>CC=c1ccc(CN2CCCC2CNC(=O)c2cc(Oc3ccc(C)cc3F)c(C)cn2)c2c1=NC=C2</t>
  </si>
  <si>
    <t>DUDE_23922</t>
  </si>
  <si>
    <t>COc1c(C)cc(Oc2ccc(C(Nc3cccnc3C)N(C)c3ncccc3C)cc2)cc1C</t>
  </si>
  <si>
    <t>DUDE_23923</t>
  </si>
  <si>
    <t>CC=Cc1cc(F)cc(CC2N(CCCCC)C(=O)c3ccccc3N2C(=O)Nc2ccccc2C)n1</t>
  </si>
  <si>
    <t>DUDE_23924</t>
  </si>
  <si>
    <t>Cc1cc(F)cc(CNc2nccc(C(=O)N3CC=C(C4=CCC=C4)CC3)c2C(=O)N2CCCC2C)c1</t>
  </si>
  <si>
    <t>DUDE_23925</t>
  </si>
  <si>
    <t>Cc1ccc(CN2CCC(CN(CCF)C(=O)c3nn(-c4ccccc4)c(C)c3CCC#N)CC2)cc1</t>
  </si>
  <si>
    <t>DUDE_23926</t>
  </si>
  <si>
    <t>C=CC(=CC)C(C)C(=O)N1CCN(C(=Nc2ccccc2F)c2ccc(C)c(NC(=O)C=CC)c2)CC1</t>
  </si>
  <si>
    <t>DUDE_23927</t>
  </si>
  <si>
    <t>Cc1nn(C)c(C2CC2)c1C(C(=O)N(c1ccccc1NC(=O)c1ccccc1)C(C)C)C1CC1</t>
  </si>
  <si>
    <t>DUDE_23928</t>
  </si>
  <si>
    <t>C=c1cccc(CN(CC(O)c2ccn(N=CCc3ccc(C)cc3)c2)C(=O)NCC2CC2)c1=C(C)F</t>
  </si>
  <si>
    <t>DUDE_23929</t>
  </si>
  <si>
    <t>CN(CC(C=Nc1ccc(C#N)cc1)=CC(=CCF)C(=O)NC1=CCC=C1)C(=O)CCc1ccccc1</t>
  </si>
  <si>
    <t>DUDE_23930</t>
  </si>
  <si>
    <t>CC(c1ccco1)N(CC1CCCC1)C(=O)c1ccc2cc(NC3CCc4ccc(F)cc43)nnc2c1</t>
  </si>
  <si>
    <t>DUDE_23931</t>
  </si>
  <si>
    <t>CCCCN1CCC(C(=O)NCc2nc(C(C)C)n(-c3ccccc3)c(=O)c2CC)c2ccccc21</t>
  </si>
  <si>
    <t>DUDE_23932</t>
  </si>
  <si>
    <t>CCCC(NC(=O)c1nn(CCC(C)C)c(C)c1COC)C(C)Nc1cccc2c1=CC=CC=CC=2F</t>
  </si>
  <si>
    <t>DUDE_23933</t>
  </si>
  <si>
    <t>CC=Cc1ccccc1N=CN=CN(CCC(Oc1ccccc1C)C(=O)NC)c1ccc(F)c(C)c1</t>
  </si>
  <si>
    <t>DUDE_23934</t>
  </si>
  <si>
    <t>C=CC(=CC)C(NC)C(=O)Nc1ccc(N(Cc2cccc(F)c2)C(=O)C=C(C)c2cccnc2)cc1</t>
  </si>
  <si>
    <t>DUDE_23935</t>
  </si>
  <si>
    <t>CCCc1c(CC)nc2c(C)cc(F)cc2c1CN1CCN(C(=O)c2cc3ccccc3[nH]c2=O)CC1</t>
  </si>
  <si>
    <t>DUDE_23936</t>
  </si>
  <si>
    <t>C=C(F)C=C1C=c2[nH]c(=O)c(=Cc3cncc(C(=O)N4CCCC(C=NC5=CCC=C5)C4)c3)cc2CC1</t>
  </si>
  <si>
    <t>DUDE_23937</t>
  </si>
  <si>
    <t>CN(Cc1ccccc1)Cc1cccc(C(=O)N(CC(=O)NCc2cccnc2)c2cccc(F)c2)c1</t>
  </si>
  <si>
    <t>DUDE_23938</t>
  </si>
  <si>
    <t>C=C(C)C(=CC)C=C(CF)C(=O)N(Cc1ccco1)Cc1ccccc1CNc1ccnc(N(C)C)c1</t>
  </si>
  <si>
    <t>DUDE_23939</t>
  </si>
  <si>
    <t>CCc1ccc2c(c1)C(=O)NCC(=O)N2CCN(CCc1ccccc1)c1c(N(C)C)ccc(F)c1C</t>
  </si>
  <si>
    <t>DUDE_23940</t>
  </si>
  <si>
    <t>Cc1cc(C)c(C)c(CCC(=O)C(=O)N2CCN(Cc3nc4cc(C)c(C)cc4[nH]3)CC2)c1</t>
  </si>
  <si>
    <t>DUDE_23941</t>
  </si>
  <si>
    <t>Cc1cccc(CC(=O)N(CCc2ccc(F)cc2)C2CCN(C(=O)Nc3ccccc3C)CC2)c1</t>
  </si>
  <si>
    <t>DUDE_23942</t>
  </si>
  <si>
    <t>CC1=C(C(=O)N(C(C)C)C(C)c2cccc(CC#N)c2)N(C(=O)c2ccc(F)cc2)c2ccccc2N1</t>
  </si>
  <si>
    <t>DUDE_23943</t>
  </si>
  <si>
    <t>CC(Cc1cc(-c2ccc(F)c(N(C)c3ccc4ccccc4c3)c2)n[nH]1)C(=O)OC(C)C(C)(C)C</t>
  </si>
  <si>
    <t>DUDE_23944</t>
  </si>
  <si>
    <t>C=CCn1c(=O)c2[nH]c(CCC(=O)N(CC)Cc3cccc(F)c3)nc2c2ccccc21</t>
  </si>
  <si>
    <t>DUDE_23945</t>
  </si>
  <si>
    <t>CCCCC(NC1CCCCC1CNC(=O)c1ccc(C=NN2CCCC2=O)cc1)c1ccccc1F</t>
  </si>
  <si>
    <t>DUDE_23946</t>
  </si>
  <si>
    <t>CC=c1nc(-c2ccccc2)n(-c2cccc(NC(=O)CCc3cccnc3)c2C)c(=O)c1=CC(C)F</t>
  </si>
  <si>
    <t>DUDE_23947</t>
  </si>
  <si>
    <t>CCN(C)c1c(C)cccc1C(=O)OC(C)CNc1ccc(N2C=Cc3c(ccc(N)c3C)C2)cc1</t>
  </si>
  <si>
    <t>DUDE_23948</t>
  </si>
  <si>
    <t>CCN(C(=O)c1cc(NC(=O)c2cc3c(cc2C)C(C)N=N3)ccc1C)C1CCCCC1</t>
  </si>
  <si>
    <t>DUDE_23949</t>
  </si>
  <si>
    <t>CCCCCN(Cc1cc(C=NNc2ccccc2F)ccc1OC)C(=O)Cn1cc(C)c2c1=CCC=2</t>
  </si>
  <si>
    <t>DUDE_23950</t>
  </si>
  <si>
    <t>CCCN(Cc1cccc2c1[nH]c(=O)n2Cc1cccc(CC(C)CNC(=O)CF)c1)c1ccccc1</t>
  </si>
  <si>
    <t>DUDE_23951</t>
  </si>
  <si>
    <t>C=CC(C)=C1NC(CC(=O)N2CCCC(N(Cc3cccnc3)CC3(C)CCCO3)C2)=CC=C1C=CC</t>
  </si>
  <si>
    <t>DUDE_23952</t>
  </si>
  <si>
    <t>CC=NC=Cc1cccc(C(=O)N(Cc2ccccc2NC(=O)C2CC2)C(C)c2ccc(C#N)cc2)c1</t>
  </si>
  <si>
    <t>DUDE_23953</t>
  </si>
  <si>
    <t>C=CC(=CC)C=C1C=CCN(c2ccccc2)C(=O)CNC(=O)CN(C(C=CC(=C)N=C)=CC=CC)C1</t>
  </si>
  <si>
    <t>DUDE_23954</t>
  </si>
  <si>
    <t>CCc1cccc(Cn2cc(C(=O)N(C)Cc3ccc(NC)cc3)c(-c3ccc(C)c(C(C)=O)c3)n2)c1</t>
  </si>
  <si>
    <t>DUDE_23955</t>
  </si>
  <si>
    <t>CC=CC(CC1=NC(=O)C(=Cc2ccc(Nc3ccc(C(C)(C)C)cc3)cc2)C(=O)N1C)N1CCCC1</t>
  </si>
  <si>
    <t>DUDE_23956</t>
  </si>
  <si>
    <t>C=CC(=CC)N(C)C(C)=CC=C(C=CN1CCN(C)C1=O)CCNC(=O)c1ccc(C)c2ccccc12</t>
  </si>
  <si>
    <t>DUDE_23957</t>
  </si>
  <si>
    <t>Cc1ccc(C2=CCN=C2)c(NCCCN(Cc2ccccc2)C(=O)c2ccc3c(c2)CCCC3=O)n1</t>
  </si>
  <si>
    <t>DUDE_23958</t>
  </si>
  <si>
    <t>CC=CN=C1C(CC(=O)N2Cc3ccccc3C2)=CC(=CC(=O)C=CC)C2=C1CN(CCNCC)CC2</t>
  </si>
  <si>
    <t>DUDE_23959</t>
  </si>
  <si>
    <t>C=C1C=C(N2C=C(C=CCC(C)C)C(C)N(C(=O)CC(=O)Nc3cccc(C#N)c3)C(C)C2)C(C)=CC1</t>
  </si>
  <si>
    <t>DUDE_23960</t>
  </si>
  <si>
    <t>CCC(=CC(=O)Nc1ccc(C)c(C)c1C)C=C(C#N)c1nc2ccccc2n1CC(C)(C)OC(C)C</t>
  </si>
  <si>
    <t>DUDE_23961</t>
  </si>
  <si>
    <t>CCCc1ccc(NC(=O)N(C(C)CCC#N)C(C)c2cccc3c2C2=CC=C(C)ON=C2CC3)cc1</t>
  </si>
  <si>
    <t>DUDE_23962</t>
  </si>
  <si>
    <t>CCN(C(=O)c1ccccc1CNc1ccnc(CCOC2CCCC2)n1)c1ccc2c(c1)CCCC2</t>
  </si>
  <si>
    <t>DUDE_23963</t>
  </si>
  <si>
    <t>C=C1NC=C(CN(C)C(=O)CCCN(C(=O)c2ccncc2C)C2CCC(C)CC2)c2c(C)cccc21</t>
  </si>
  <si>
    <t>DUDE_23964</t>
  </si>
  <si>
    <t>C=CCN(C)C(=O)CN(C(=O)C(Nc1c(C)ccc2ccccc12)C(C)C)c1ccccc1C</t>
  </si>
  <si>
    <t>DUDE_23965</t>
  </si>
  <si>
    <t>CCCC(=O)NC(C)CC(=O)N(C)c1cccc(-c2ccc(C=CCN3CC=CC4=NCC=C43)cc2)c1</t>
  </si>
  <si>
    <t>DUDE_23966</t>
  </si>
  <si>
    <t>CC=CCCOc1ccc(C=NN=C(NC(C)c2ccc(C)cc2)N2C(=O)Cc3ccccc32)cc1</t>
  </si>
  <si>
    <t>DUDE_23967</t>
  </si>
  <si>
    <t>CCCCNC(=O)CN(Cn1c(-c2ccccc2)nc2ccccc21)C(=O)c1ccc2ccccc2c1</t>
  </si>
  <si>
    <t>DUDE_23968</t>
  </si>
  <si>
    <t>C=CCCC(NC(=O)C=C1C=CC=C2N=CC=NC12)c1ccccc1CN1CCc2ncccc2C1</t>
  </si>
  <si>
    <t>DUDE_23969</t>
  </si>
  <si>
    <t>CCc1ccnc(-c2ccc(CNC(=O)C(C)N(C(=O)CCc3ccc4c(c3)C=CC4)C(C)C)cc2)n1</t>
  </si>
  <si>
    <t>DUDE_23970</t>
  </si>
  <si>
    <t>CC1(C)CCCN1C(=O)CCN(Cc1ccccc1)C(=O)CCCN=Cc1c[nH]c2ccccc12</t>
  </si>
  <si>
    <t>DUDE_23971</t>
  </si>
  <si>
    <t>C=C(C=C1C(=CC=CCC)C2CC(CCN2C(=O)C=Cc2ccnn2Cc2cccnc2)C1CC)OC</t>
  </si>
  <si>
    <t>DUDE_23972</t>
  </si>
  <si>
    <t>C=C1CCC(C(=O)Nc2ccc3c(c2)-c2ccccc2OC(CN(C)C(C)(CC)N(C)C)=N3)CC1=CC</t>
  </si>
  <si>
    <t>DUDE_23973</t>
  </si>
  <si>
    <t>CCc1ccccc1CN(CC1CCN(CC)C1)C(=O)c1ccc(C(=O)NCCC#N)c2ccccc12</t>
  </si>
  <si>
    <t>DUDE_23974</t>
  </si>
  <si>
    <t>CCCC1Cc2cc(C)ccc2C(C(=O)Nc2ccc(C)cc2CN(C)C(=O)c2ncncc2C)=C1C</t>
  </si>
  <si>
    <t>DUDE_23975</t>
  </si>
  <si>
    <t>CC(=CC(=O)N1CCN(C(=O)CC(C)(c2ccccc2)c2ccc3cn[nH]c3c2)CC1C(C)C)C(C)C</t>
  </si>
  <si>
    <t>DUDE_23976</t>
  </si>
  <si>
    <t>C=CN(C)C=Cc1ccc(C)c(C=Nc2ccc(C3NC(=O)N(c4cccc(C)c4)C(=O)C3C)cc2)c1</t>
  </si>
  <si>
    <t>DUDE_23977</t>
  </si>
  <si>
    <t>COc1ccc(C=CC(=O)N2CCCC(CNc3cc(C)c(CC#N)c(C)n3)C2)c2cc(C)ccc12</t>
  </si>
  <si>
    <t>DUDE_23978</t>
  </si>
  <si>
    <t>CCCC1C=C(Nc2ccc(C(=O)N(CCC(=O)NCCC#N)c3ccc(C)cc3)cc2)CC(C)(C)C1</t>
  </si>
  <si>
    <t>DUDE_23979</t>
  </si>
  <si>
    <t>CCNCc1ccccc1CC(=O)c1c(C)nn(C(=O)CCc2cccc(C)c2-c2cccnc2)c1C</t>
  </si>
  <si>
    <t>DUDE_23980</t>
  </si>
  <si>
    <t>C=CC(=CC)C(C)N1CCC(C)=NC(=CC=CC)C(c2ccccc2C)NC(=O)N(C)C(CCC)C1=O</t>
  </si>
  <si>
    <t>DUDE_23981</t>
  </si>
  <si>
    <t>CC(=O)C(C#N)=CC=CC(=NN(C)c1ccccc1)C(=O)NC(C)c1ccccc1-c1ccccc1C</t>
  </si>
  <si>
    <t>DUDE_23982</t>
  </si>
  <si>
    <t>C=C(C)C=C1C(C)=CC=NC(=O)NC1=Cc1ccc(COc2cccc(C=Nc3ccncc3)c2)cc1</t>
  </si>
  <si>
    <t>DUDE_23983</t>
  </si>
  <si>
    <t>CCc1cccc2c1NC(=O)CN(c1ccc(CN3CCC(CCN(C)C)c4ccccc43)cc1)C2=O</t>
  </si>
  <si>
    <t>DUDE_23984</t>
  </si>
  <si>
    <t>C=C(CC)CCN1CCc2ccc(C3CC(O)CN3C(=O)c3ccc(-c4cccnc4)nc3C)cc2C1</t>
  </si>
  <si>
    <t>DUDE_23985</t>
  </si>
  <si>
    <t>CCN(C(=O)c1ccc(C)c(NCc2cc(C)cc(C)c2)c1)c1ccccc1C(=O)NCCC#N</t>
  </si>
  <si>
    <t>DUDE_23986</t>
  </si>
  <si>
    <t>CCN(C)C(=O)c1ccc2c(CCCN(C)C(=O)C=C3CCCc4ccccc43)c(C)[nH]c2c1</t>
  </si>
  <si>
    <t>DUDE_23987</t>
  </si>
  <si>
    <t>CC=CCc1cccc(C=Cc2ccc(CN(C)C(=O)C(C)(C)CNc3ncc(OC)cn3)cc2)c1C</t>
  </si>
  <si>
    <t>DUDE_23988</t>
  </si>
  <si>
    <t>N#CCCc1cccc(COC(=O)c2ccnn2-c2cccc(CCNCC=Cc3ccccc3)c2)c1</t>
  </si>
  <si>
    <t>DUDE_23989</t>
  </si>
  <si>
    <t>C=c1cc(CN(CCNCC)C2CCCn3c2nc(CCc2ccccc2)cc3=O)c2occc2c1=C</t>
  </si>
  <si>
    <t>DUDE_23990</t>
  </si>
  <si>
    <t>CC(C)=CC(=O)NCc1onc(CN2c3ccccc3N3CC(=Cc4cccc(C(C)C)c4)CC32)c1C</t>
  </si>
  <si>
    <t>DUDE_23991</t>
  </si>
  <si>
    <t>CCc1ncccc1CCC(C)N(CC)C(=O)CNC(=O)c1c(C)n(-c2ccccc2)c2ccccc12</t>
  </si>
  <si>
    <t>DUDE_23992</t>
  </si>
  <si>
    <t>C=CC(C)NC1(c2ccccc2)CCC(C(=O)N(CCc2c[nH]c3ccccc23)CC(=O)N(C)C)CC1</t>
  </si>
  <si>
    <t>DUDE_23993</t>
  </si>
  <si>
    <t>C=CC=CC=C1C=C(CN(C)C)c2ccccc2CCn2cc(C(=O)c3cccc(N)c3)nc2C=CO1</t>
  </si>
  <si>
    <t>DUDE_23994</t>
  </si>
  <si>
    <t>Cc1ccccc1C(=O)Nc1c(CN(C)C(=O)C(Nc2ccccc2)C(C)C)ccc2ccccc12</t>
  </si>
  <si>
    <t>DUDE_23995</t>
  </si>
  <si>
    <t>C=Cc1c(C)cc(C)cc1CN(C(=O)Nc1ccnc(C)c1C)C(C)CNC(=O)Cc1ccccc1C</t>
  </si>
  <si>
    <t>DUDE_23996</t>
  </si>
  <si>
    <t>Cc1ccc(NC(=O)c2nn(C)c3c2CN(C(=O)C(CC2=CCC=C2)c2ccccc2C)CC3)cc1C</t>
  </si>
  <si>
    <t>DUDE_23997</t>
  </si>
  <si>
    <t>CC=c1c2n(c3nc(C(=O)N(CCC(=O)Nc4cccc(C)c4C)c4ccc(C)cc4)ccc13)CCC=2</t>
  </si>
  <si>
    <t>DUDE_23998</t>
  </si>
  <si>
    <t>C=Cc1cc(C)cc(C)c1NC(=O)c1ccc(-n2cc(C(=O)N3CCCC(CC(C)(C)C)C3)cn2)cc1</t>
  </si>
  <si>
    <t>DUDE_23999</t>
  </si>
  <si>
    <t>CC(=CC=C(C(=O)N1CC(C)Oc2ccccc21)c1ccncc1)NN=C(C)c1ccc(C(C)C)cc1</t>
  </si>
  <si>
    <t>DUDE_24000</t>
  </si>
  <si>
    <t>C=CCC(c1ccccc1)c1nc2cc(NC(=O)c3ccc(C(=O)N4CCCC4C)cc3)ccc2n1C</t>
  </si>
  <si>
    <t>DUDE_24001</t>
  </si>
  <si>
    <t>C=C(F)C(=CC=O)Cc1c(C)[nH]c(C2=NCSC(=C)C2=C)c1C(=O)Nc1cccc(C(=O)OC(C)C)c1</t>
  </si>
  <si>
    <t>DUDE_24002</t>
  </si>
  <si>
    <t>C=C(C=N)C=C(F)C=C1C=C(C)OCCNC(=O)CN(CCOc2ccc3ccccc3c2)C(=O)CS1</t>
  </si>
  <si>
    <t>DUDE_24003</t>
  </si>
  <si>
    <t>Cc1cccc2c(OC=C(C(=O)Nc3ccn[nH]3)c3ccc(C(C)(C)CS(C)(=O)=O)cc3)cc(F)cc12</t>
  </si>
  <si>
    <t>DUDE_24004</t>
  </si>
  <si>
    <t>Cc1ccc(C=Cc2cccc(NC(=O)c3ccc(S(=O)(=O)NC(C)c4cc(C)no4)cc3)c2)c(F)c1</t>
  </si>
  <si>
    <t>DUDE_24005</t>
  </si>
  <si>
    <t>Cc1ccc(CN(C(=O)Nc2cccc(F)c2)c2ccccc2NS(=O)(=O)CCC2=CCOC=C2)cc1</t>
  </si>
  <si>
    <t>DUDE_24006</t>
  </si>
  <si>
    <t>CCN(C(=O)N(CCc1ccc(S(C)(=O)=O)c(N)c1)C(=O)Cc1ccc(C)c(F)c1)C1C=CCCC1C</t>
  </si>
  <si>
    <t>DUDE_24007</t>
  </si>
  <si>
    <t>C=C1NC(SC(C(=O)OC)=C(C=C2C(=O)N(C)C(=C)C2=C(C)F)c2ccc(C)c(C)c2)N(CC=O)C1=C</t>
  </si>
  <si>
    <t>DUDE_24008</t>
  </si>
  <si>
    <t>C=C1NC(C)C(C)=C1C(=O)CCC(=O)Nc1nc(-c2ccc(-c3cccc(F)c3)cc2)c(C(=O)OC)s1</t>
  </si>
  <si>
    <t>DUDE_24009</t>
  </si>
  <si>
    <t>CC(C)OC(=O)C(=CC=C(C(=O)NC1=C2C=CCC2SC(CCF)=C1)c1ccncc1)NC(=O)C1CC1</t>
  </si>
  <si>
    <t>DUDE_24010</t>
  </si>
  <si>
    <t>C=C1C=C(C(=O)Nc2cc(NC(=O)c3ccccc3OC(=O)CCC(C)C)ccc2N(C)C)C(F)=CS1</t>
  </si>
  <si>
    <t>DUDE_24011</t>
  </si>
  <si>
    <t>CCCOc1ccc2nccc(C(=O)C(=Cc3ccco3)Sc3nc4cc(CO)c(C)cc4[nH]3)c2c1</t>
  </si>
  <si>
    <t>DUDE_24012</t>
  </si>
  <si>
    <t>CCOc1cc(C#N)c2sc(C(=O)Nc3ccc(NCCOC(=O)c4cccc(F)c4)cc3)cc2c1</t>
  </si>
  <si>
    <t>DUDE_24013</t>
  </si>
  <si>
    <t>C=CC=C(C)C(=C1CS(=O)(=O)C=C1C)C(NC(=O)Nc1cccc(C)c1F)C(=O)N(C)c1ccccc1</t>
  </si>
  <si>
    <t>DUDE_24014</t>
  </si>
  <si>
    <t>CCOC(=O)c1cccc2c(CCSc3ccc(Oc4ccccc4OC)cc3F)c[nH]n(C)[nH]c12</t>
  </si>
  <si>
    <t>DUDE_24015</t>
  </si>
  <si>
    <t>CCOc1cccc2c1OC(CCC1=CC=CC(=CC(F)=CC(=O)Nc3cccc(C=N)c3)S1)C(=O)N2</t>
  </si>
  <si>
    <t>DUDE_24016</t>
  </si>
  <si>
    <t>C=CC(=CCF)C(=O)N(C(=O)NCC)C(C(=O)Nc1sc2ccccc2c1C=O)c1ccc(CC)cc1</t>
  </si>
  <si>
    <t>DUDE_24017</t>
  </si>
  <si>
    <t>COC(=Cc1ccc(S(=O)(=O)Nc2ccccc2C)nc1)CNC(=O)c1ccc(C2=CCC=C2F)cc1</t>
  </si>
  <si>
    <t>DUDE_24018</t>
  </si>
  <si>
    <t>COc1ccccc1C1=C(C)C(CNC(=O)Nc2ccc3c(c2)C(=O)OCC3)C(SC2=CCC=C2F)=N1</t>
  </si>
  <si>
    <t>DUDE_24019</t>
  </si>
  <si>
    <t>CC1=NC(NC2=CCC=C2)SC(NC(=O)c2cc(C)ccc2F)=C1C(=O)OCC(=O)Cc1ccccc1</t>
  </si>
  <si>
    <t>DUDE_24020</t>
  </si>
  <si>
    <t>Cc1ccc(NC(=O)c2ccc(O)c(NC(=O)c3ccc(C=CCN4CCSCC4=O)cc3)c2)cc1F</t>
  </si>
  <si>
    <t>DUDE_24021</t>
  </si>
  <si>
    <t>Cc1cc(F)ccc1OCCCCc1cc2c(=O)sc(C=CC=Cn3ncc4c3COC4)cc2[nH]c1=O</t>
  </si>
  <si>
    <t>DUDE_24022</t>
  </si>
  <si>
    <t>CNC(=S)C1CN(C(=O)c2ccc(NC(=O)COCCc3cccc(F)c3)c(C=O)c2)c2ccccc21</t>
  </si>
  <si>
    <t>DUDE_24023</t>
  </si>
  <si>
    <t>COC=CC(=O)Nc1ccc(C)c(NC(=O)C(=CSc2cc(F)cc3ccccc23)C(=O)NC2CC2)c1</t>
  </si>
  <si>
    <t>DUDE_24024</t>
  </si>
  <si>
    <t>Cc1cc(C(=O)NC(=CCS(C)(=O)=O)CF)c2c3n(c(=O)cc2c1)Cc1cccc(C(C)C)c1N3</t>
  </si>
  <si>
    <t>DUDE_24025</t>
  </si>
  <si>
    <t>COC(=O)C(=C(C)Oc1ccccc1N(C)C(=O)Cc1cc2c(C)c(F)c(C)cc2s1)C1C=C(C)NN1</t>
  </si>
  <si>
    <t>DUDE_24026</t>
  </si>
  <si>
    <t>N#Cc1cccc(Oc2ccccc2C(=Cc2cccc(N)c2F)S(=O)(=O)Nc2ccccc2C=O)c1</t>
  </si>
  <si>
    <t>DUDE_24027</t>
  </si>
  <si>
    <t>CCNC(=O)c1ccc(OC2CCCN(C(=O)c3csc4ccccc34)C2)cc1C(=O)NCC(C)=CF</t>
  </si>
  <si>
    <t>DUDE_24028</t>
  </si>
  <si>
    <t>C=CC1=CCOc2ccccc2C(=O)Nc2cc3nc(C=CCC(CC)CF)sc3cc2NC(=O)CO1</t>
  </si>
  <si>
    <t>DUDE_24029</t>
  </si>
  <si>
    <t>CNc1ccc(OCCS(C)(=O)=O)c(C=C(C(=O)Nc2ccc(C)cc2C)c2ccccc2)c1F</t>
  </si>
  <si>
    <t>DUDE_24030</t>
  </si>
  <si>
    <t>C=CC(=CC)C1=C(C(C)F)CNC(CC)(C(=O)OCc2nccs2)Cc2ccccc2N(C)C(=O)CO1</t>
  </si>
  <si>
    <t>DUDE_24031</t>
  </si>
  <si>
    <t>CC(C)OC(=O)c1ccc(NC(=O)C(=O)NCCSc2cccc3ccc4c[nH]cc4c23)cc1</t>
  </si>
  <si>
    <t>DUDE_24032</t>
  </si>
  <si>
    <t>CC=C(C)NC1(c2cc(F)ccc2OC)CC(=O)N(CCC(=O)NCc2sc3ccccc3c2C)C1=O</t>
  </si>
  <si>
    <t>DUDE_24033</t>
  </si>
  <si>
    <t>CCOC(C)CC(C(=O)Nc1cnc2cc(F)cc(NC(=O)c3csc(C=O)c3)c2c1)c1ccccc1</t>
  </si>
  <si>
    <t>DUDE_24034</t>
  </si>
  <si>
    <t>C=CCN(C(=O)C(=O)NCC1(C#N)CCCc2ccsc21)c1cc(O)c2oc3c(F)cccc3c2c1</t>
  </si>
  <si>
    <t>DUDE_24035</t>
  </si>
  <si>
    <t>CCc1ccc(N(C)C(=O)CSCC(=O)Nc2ccc(F)cc2C(=O)OCc2ccccc2NC)cc1</t>
  </si>
  <si>
    <t>DUDE_24036</t>
  </si>
  <si>
    <t>COC(=C1NC(=O)C(=NC2=CCC=C2F)C2=C1C(=O)NCC2=O)c1ccccc1Sc1cccc(C)c1</t>
  </si>
  <si>
    <t>DUDE_24037</t>
  </si>
  <si>
    <t>COc1ccc(-c2ccc(S(=O)(=O)Nc3cccc(-c4cc5[nH]cnc5c(C)c4F)c3)cc2)cc1OC</t>
  </si>
  <si>
    <t>DUDE_24038</t>
  </si>
  <si>
    <t>CC=C1CC(F)=c2cccc(CCNC(=O)N3CC(COc4ccc(CO)cc4)OCC3CSC)c2=N1</t>
  </si>
  <si>
    <t>DUDE_24039</t>
  </si>
  <si>
    <t>CC1=CC=CC=CC(=CC(=O)N(CCC[SH]=O)c2ccccc2C)CNc2c(ccc(F)c2C(N)=O)O1</t>
  </si>
  <si>
    <t>DUDE_24040</t>
  </si>
  <si>
    <t>CCOc1ccccc1NC(=O)N(CC(=O)N1CC(CS)=CC=C1c1ccco1)c1ccc(C)cc1F</t>
  </si>
  <si>
    <t>DUDE_24041</t>
  </si>
  <si>
    <t>C=C(C)C(=CCF)NC1=CC=C(C(=O)N2CCCC(C)(C)C2)S(=O)(=O)NCCCCOc2ccccc21</t>
  </si>
  <si>
    <t>DUDE_24042</t>
  </si>
  <si>
    <t>Cc1cc(NC(=O)CCc2ccccc2NC(=O)c2c(C)c(C3CC3)n(C)c2C)ccc1F</t>
  </si>
  <si>
    <t>DUDE_24043</t>
  </si>
  <si>
    <t>CC=C(C)CC(=O)NCC(=O)OCC(=O)N(Cc1ccc(F)cc1)c1ccc(NC(C)=CC(C)S)cc1</t>
  </si>
  <si>
    <t>DUDE_24044</t>
  </si>
  <si>
    <t>CCC=C1CCN(C(=O)CCN(Cc2cccc(F)c2)C(=O)CCCCC)c2ccc(S(N)(=O)=O)cc21</t>
  </si>
  <si>
    <t>DUDE_24045</t>
  </si>
  <si>
    <t>C=CC(=C)Oc1ccc(C)cc1CN1N=C(C(=O)Nc2cc(C)ccc2F)CC1CS(=O)(=O)CC(C)C</t>
  </si>
  <si>
    <t>DUDE_24046</t>
  </si>
  <si>
    <t>CCOc1cc(SC=CC(=O)NCc2cccc(C)c2F)ccc1OCC(=O)Nc1nccc(C)c1C</t>
  </si>
  <si>
    <t>DUDE_24047</t>
  </si>
  <si>
    <t>C=CCNC(=O)c1ccccc1N(Cc1ccccc1C)C(=O)C(SC(=NC)OCCO)C(C)C</t>
  </si>
  <si>
    <t>DUDE_24048</t>
  </si>
  <si>
    <t>CCc1ccc(Oc2cccc(OCC(=O)Nc3sc4c(CC)ccnc4c3C(=O)F)n2)cc1C1CC1</t>
  </si>
  <si>
    <t>DUDE_24049</t>
  </si>
  <si>
    <t>CCSc1c(C)c(C)cc(F)c1-c1ccc(-c2ccc(C(=O)N3CCN(C(=O)C(C)C)CC3)o2)[nH]c1=O</t>
  </si>
  <si>
    <t>DUDE_24050</t>
  </si>
  <si>
    <t>COCCN(Cc1cc2cccc(C)c2cc1OC)C(=O)Nc1ccc(C(=O)NC(C)CSC)c(F)c1</t>
  </si>
  <si>
    <t>DUDE_24051</t>
  </si>
  <si>
    <t>CC=C1CC(=O)N(c2cc(C)c(CCC)c(C)c2S(=O)(=O)Nc2cccc(NC(=O)CCC)c2)C1</t>
  </si>
  <si>
    <t>DUDE_24052</t>
  </si>
  <si>
    <t>COC(=O)C(=Cc1ccc(NC2CCCN(S(=O)(=O)CCC(C)(C)C)C2)cc1)Nc1ccc(F)cc1</t>
  </si>
  <si>
    <t>DUDE_24053</t>
  </si>
  <si>
    <t>CCCC(=O)c1cc2c(cc1C)N(C(=O)NC(C)CC(=O)NC(=O)c1cc3c(s1)CCC3)C(C)C2</t>
  </si>
  <si>
    <t>DUDE_24054</t>
  </si>
  <si>
    <t>COC(=O)C(Oc1ccnc(C)c1)C(=O)NNC1SC(=CC=C(F)C=C2C=CCC2)c2ccccc21</t>
  </si>
  <si>
    <t>DUDE_24055</t>
  </si>
  <si>
    <t>C=CC1=CC=CN=C(SC)NC(=O)C(CC)N(C(=O)C(C)Cc2cccc(C=CF)c2)CC(CO)O1</t>
  </si>
  <si>
    <t>DUDE_24056</t>
  </si>
  <si>
    <t>N#Cc1ccc(OC2=CCSC=C2)c(OCC(=O)Nc2ccccc2NC(=O)c2ccc(F)cc2)c1</t>
  </si>
  <si>
    <t>DUDE_24057</t>
  </si>
  <si>
    <t>CC=C1C2=CCC=C2C(C)=C1S(=O)(=O)Nc1c[nH]c(C(=O)N(CCC=O)C(C)c2cccc(F)c2)c1</t>
  </si>
  <si>
    <t>DUDE_24058</t>
  </si>
  <si>
    <t>CCC(=O)OC(C)C(=O)Nc1cccc(NC(=O)c2cc(F)ccc2-n2ccc3ccccc32)c1</t>
  </si>
  <si>
    <t>DUDE_24059</t>
  </si>
  <si>
    <t>CCc1ccc(F)c(C)c1C(=O)Nc1ccc(C)c(C(=O)c2sc(NC(=O)c3ccco3)nc2C)c1</t>
  </si>
  <si>
    <t>DUDE_24060</t>
  </si>
  <si>
    <t>CC=CC=C(CF)NC(=O)c1ccc(NC(=O)C(C)(C)C)cc1S(=O)(=O)N(c1ccccc1)C(C)C</t>
  </si>
  <si>
    <t>DUDE_24061</t>
  </si>
  <si>
    <t>C=CCN(C(=O)NC(=O)OC(C)(C)C)C(c1ccc(C2=CCC(F)=N2)cc1)c1ccc(S(C)=O)cc1</t>
  </si>
  <si>
    <t>DUDE_24062</t>
  </si>
  <si>
    <t>C=CC(=CC)c1cc2ccc(C(C)NS(=O)(=O)c3cc(F)c(C=CC(=O)NC)c(OC)c3)cc2cn1</t>
  </si>
  <si>
    <t>DUDE_24063</t>
  </si>
  <si>
    <t>COC(=CC=CNC(=O)NC(C)C)C(=Cc1oc2c(SC)ccnc2c1-c1cc(C)cc(F)c1)OC</t>
  </si>
  <si>
    <t>DUDE_24064</t>
  </si>
  <si>
    <t>C=CC1=CN(C2=C(F)COC=C2)CCNC(=O)c2c(NC(=O)C=Cc3ccoc3)sc(C)c2CCC1</t>
  </si>
  <si>
    <t>DUDE_24065</t>
  </si>
  <si>
    <t>CNc1cc(Oc2ccccc2C2CC(=O)c3cc(S(=O)(=O)Nc4ccc(F)cc4)ccc32)ccn1</t>
  </si>
  <si>
    <t>DUDE_24066</t>
  </si>
  <si>
    <t>CCC(C)Oc1cc(F)cc(CNC(=O)Nc2cc3c(s2)N(C(=O)c2ccccc2C)CCC3=O)c1</t>
  </si>
  <si>
    <t>DUDE_24067</t>
  </si>
  <si>
    <t>O=C(Cc1csc2ncccc12)NCc1ccc(N2CC(C(=O)CC3=CCOC=C3F)CC2=O)cc1</t>
  </si>
  <si>
    <t>DUDE_24068</t>
  </si>
  <si>
    <t>O=C(CCSc1cccc(CF)c1)Nc1ccc2oc(-c3c(O)ccc4c3C=CCO4)nc2c1</t>
  </si>
  <si>
    <t>DUDE_24069</t>
  </si>
  <si>
    <t>C=CC(=O)Nc1cc(CSc2ccc(N3CC(COC)NC(=O)C3=O)cc2)c(C)c2c(F)cccc12</t>
  </si>
  <si>
    <t>DUDE_24070</t>
  </si>
  <si>
    <t>Cc1cccc(OC(=CC(=O)C(C)CNC(=O)NCc2nc3cc4c(cc3s2)CCCC4)CF)c1</t>
  </si>
  <si>
    <t>DUDE_24071</t>
  </si>
  <si>
    <t>C=C(C)c1cccc(NC(=O)c2cccc(C(=O)NCCc3cccc(N(C)S(C)(=O)=O)c3)c2)c1F</t>
  </si>
  <si>
    <t>DUDE_24072</t>
  </si>
  <si>
    <t>Cc1cc(C=CC(=O)Nc2sc(C(=O)NC(=O)Nc3ccc(F)cc3)c(C)c2C=O)c(C)c(C)c1C</t>
  </si>
  <si>
    <t>DUDE_24073</t>
  </si>
  <si>
    <t>CC(C)C=CC(=O)Nc1cc2c(C(=O)N3CCC(=O)C3)cc(NC(=O)Cc3ccccc3)cc2s1</t>
  </si>
  <si>
    <t>DUDE_24074</t>
  </si>
  <si>
    <t>COCCC(C)N(C(C)=O)C(=O)c1cc(Nc2ccc(-c3ccc(C)c(NC=S)c3)cc2)oc1C</t>
  </si>
  <si>
    <t>DUDE_24075</t>
  </si>
  <si>
    <t>CC1CCNc2cc(CN(C)C(=O)c3ccccc3S(=O)CC(=O)Nc3ccccc3F)ccc2O1</t>
  </si>
  <si>
    <t>DUDE_24076</t>
  </si>
  <si>
    <t>CCN(CCCC(=O)NC1=CCSC=C1)C(=O)c1ccc(C=CC(F)=Cc2cc(=O)ocn2)c(C)c1</t>
  </si>
  <si>
    <t>DUDE_24077</t>
  </si>
  <si>
    <t>CC(=CO)CS(=O)c1cccc(CCN(CC(=O)N2CCC(C3=CCC=C3)CC2)C(=O)NCCF)c1</t>
  </si>
  <si>
    <t>DUDE_24078</t>
  </si>
  <si>
    <t>COc1cc(NC(=O)N(C)C)ccc1Oc1cc(F)ccc1OCc1ccc(Nc2cccs2)cc1</t>
  </si>
  <si>
    <t>DUDE_24079</t>
  </si>
  <si>
    <t>COc1ccc(CC#N)cc1OCC(=O)C(C)NC(=O)Nc1ccc2ccc(F)cc2c1</t>
  </si>
  <si>
    <t>DUDE_24080</t>
  </si>
  <si>
    <t>CCCc1cccc(OC(C)c2nc3cc(C(=O)Nc4cc(=O)n(CCCO)cc4F)ccc3s2)c1</t>
  </si>
  <si>
    <t>DUDE_24081</t>
  </si>
  <si>
    <t>Cc1ccc(C)c2sc(C(=O)N(C(=O)c3ccc(O)c(F)c3)C(C)C(=O)NCc3ccccn3)cc12</t>
  </si>
  <si>
    <t>DUDE_24082</t>
  </si>
  <si>
    <t>C=CC(=CC)N1C=C(C(=O)OCC(=O)Nc2cccc(F)c2C)C2=Nc3ccccc3S(=O)C2=C1C</t>
  </si>
  <si>
    <t>DUDE_24083</t>
  </si>
  <si>
    <t>C=CC(=CC)C1=NC(=O)C(NC(=O)CSc2ccc(N(CC(C)C)C(=O)C(=CC)C(=C)F)cc2O)=C1</t>
  </si>
  <si>
    <t>DUDE_24084</t>
  </si>
  <si>
    <t>CC=CC=C(C(=O)OC)c1c(F)cc(NC(=O)C(C#N)c2nc3cccc(CCC)c3s2)cc1OC</t>
  </si>
  <si>
    <t>DUDE_24085</t>
  </si>
  <si>
    <t>CCNC(=O)N1CCOC(C(=O)Nc2cc(Sc3ccc(Cc4ccc(O)cc4)cc3)ccc2F)C1</t>
  </si>
  <si>
    <t>DUDE_24086</t>
  </si>
  <si>
    <t>C=C(O)C(=CC)c1nc(C)c(C(C)NC(=O)CN(Cc2ccccc2)C(=O)Oc2ccc(F)cc2)s1</t>
  </si>
  <si>
    <t>DUDE_24087</t>
  </si>
  <si>
    <t>CNC=C1c2ccccc2Oc2c(C(=O)NC(C)CS)cc(OCC(=O)Nc3ccccc3)cc21</t>
  </si>
  <si>
    <t>DUDE_24088</t>
  </si>
  <si>
    <t>CC(=O)c1cccc2c(=O)n(CC(=O)N(CCc3ccc(C)s3)Cc3ccc(C)cc3F)c(=O)[nH]c12</t>
  </si>
  <si>
    <t>DUDE_24089</t>
  </si>
  <si>
    <t>CCNC(=O)Cc1ccc(C(=O)NC(=O)c2sccc2C=NC=C(OCC)c2cccc(F)c2)cc1</t>
  </si>
  <si>
    <t>DUDE_24090</t>
  </si>
  <si>
    <t>COc1cc(F)c(C)cc1C=Cc1ccc(NC(=O)C2CC2C)nc1-c1ccc(C=N[SH](=O)=O)cc1</t>
  </si>
  <si>
    <t>DUDE_24091</t>
  </si>
  <si>
    <t>CCN(C(=O)C(=O)C=Cc1c(F)cccc1Nc1ccccn1)C(C)c1ccc(S(C)(=O)=O)cc1</t>
  </si>
  <si>
    <t>DUDE_24092</t>
  </si>
  <si>
    <t>CSC=C1CN(C(=O)CCc2ccc(F)c3cccnc23)CCC1=NC(=O)CC(O)CO</t>
  </si>
  <si>
    <t>DUDE_24093</t>
  </si>
  <si>
    <t>CCC(=CO)NC(=O)c1ccc(C=CC(=O)N(CCOc2ccccc2F)c2cccc(C)c2)s1</t>
  </si>
  <si>
    <t>DUDE_24094</t>
  </si>
  <si>
    <t>CCN(CC(=O)Nc1ccc(-c2ccccc2)cc1F)C(=O)COC(=O)c1ccc2nc(C)sc2c1</t>
  </si>
  <si>
    <t>DUDE_24095</t>
  </si>
  <si>
    <t>CCCOc1ccc(CSC)cc1NC(=O)CC1CCCN1C(=O)NC(C=O)=Cc1cccc(F)c1</t>
  </si>
  <si>
    <t>DUDE_24096</t>
  </si>
  <si>
    <t>C=CCS(=O)(=O)N(CCc1ccccc1)CC(=O)NC(C=Cc1cc(=O)[nH]c2cc(F)ccc12)=CC</t>
  </si>
  <si>
    <t>DUDE_24097</t>
  </si>
  <si>
    <t>O=C(NCc1ccc(NC(=O)c2cc(F)cs2)cc1)C1=C2c3ccccc3CCC2N(CCO)C1=O</t>
  </si>
  <si>
    <t>DUDE_24098</t>
  </si>
  <si>
    <t>C=CCc1c(SCC)nc2c(C)c1C(=O)Nc1ccc(C)cc1C(=O)OC(F)Oc1ccccc1N2</t>
  </si>
  <si>
    <t>DUDE_24099</t>
  </si>
  <si>
    <t>CCOc1ccc(C2CCCN(C(=O)COC(=O)c3nc4cc(-c5cccs5)ccc4[nH]3)C2)cc1F</t>
  </si>
  <si>
    <t>DUDE_24100</t>
  </si>
  <si>
    <t>O=CC=C1CCc2cc(C(=O)NNC(=O)c3cccc4c3OCCN4Cc3cccc(F)c3)sc2C1</t>
  </si>
  <si>
    <t>DUDE_24101</t>
  </si>
  <si>
    <t>CCOC(=O)C(C(=O)Nc1cc2ccccc2cc1C(=O)Nc1ccccc1)=C(C)C=C(C#N)C=CS</t>
  </si>
  <si>
    <t>DUDE_24102</t>
  </si>
  <si>
    <t>C=NC(=CC)COc1ccc2c(c1O)CCCc1sc(C(=NC(=C)C)C(C)=CC)cc1CNC(=O)CO2</t>
  </si>
  <si>
    <t>DUDE_24103</t>
  </si>
  <si>
    <t>CCc1ccc(NC(=O)C=CC2=CC(OCC(=O)Nc3nc4c(s3)C(=O)CC(C)(C)C4)=CCC2)cc1</t>
  </si>
  <si>
    <t>DUDE_24104</t>
  </si>
  <si>
    <t>CC1=NC(=C2NCC(=O)N2)C(=O)C1=C(OCC(=Cc1ccsc1C)c1ccc(C)o1)c1ccc(C)cc1</t>
  </si>
  <si>
    <t>DUDE_24105</t>
  </si>
  <si>
    <t>C=NC(=CC)CNC(=O)C(NC(=O)c1cc2ccccc2oc1=O)C1=CSC(=C(C)C)c2ccccc21</t>
  </si>
  <si>
    <t>DUDE_24106</t>
  </si>
  <si>
    <t>CNS(=O)(=O)c1ccccc1NC(=O)C1=CC=CC2C1=NC(c1cccc3ccc(C)cc13)=C2C(C)=O</t>
  </si>
  <si>
    <t>DUDE_24107</t>
  </si>
  <si>
    <t>CCc1ccc(NC(=O)c2ccc3[nH]c4c(c3c2)CCCC4)cc1C(=O)CCc1ccnc([SH](=O)=O)c1</t>
  </si>
  <si>
    <t>DUDE_24108</t>
  </si>
  <si>
    <t>CC(=O)Nc1cc(NC(=O)Cn2cc(C)c3cccc(C)c32)cc(C(=O)OCCc2sc(C)cc2C)c1</t>
  </si>
  <si>
    <t>DUDE_24109</t>
  </si>
  <si>
    <t>COc1c(NC(=O)CNC(=O)N2CCC(=Cc3ccc4c(c3C)SCCC4)CC2)ccc(C=O)c1C</t>
  </si>
  <si>
    <t>DUDE_24110</t>
  </si>
  <si>
    <t>CCc1ccc(N=C2SC(=C3C(=O)Nc4ccccc43)C(=O)N2CCOc2cccc(C)c2CO)cc1</t>
  </si>
  <si>
    <t>DUDE_24111</t>
  </si>
  <si>
    <t>C=CC(=CC)c1ccc2c(c1C(C)=CC)NC(=O)C21CCCN(S(=O)(=O)c2ccc3c(c2)CC(=O)N3)C1</t>
  </si>
  <si>
    <t>DUDE_24112</t>
  </si>
  <si>
    <t>COc1cc(C=C(C=Cc2ccc(C)c(C(=O)N(C)C)c2)Sc2ccc3ccccc3n2)c(O)nc1O</t>
  </si>
  <si>
    <t>DUDE_24113</t>
  </si>
  <si>
    <t>C=c1cc2c(cc1=CC)C(Nc1ccc(NCC3CCC(COc4ccc(C)cc4)O3)cc1)=NS2(=O)=O</t>
  </si>
  <si>
    <t>DUDE_24114</t>
  </si>
  <si>
    <t>COc1ccc(OC)c(CNC(=O)N(CC(=O)Nc2sc(C)cc2C)c2ccc3c(c2)CC=CC=C3)c1</t>
  </si>
  <si>
    <t>DUDE_24115</t>
  </si>
  <si>
    <t>CCC1CCN(S(=O)(=O)c2ccc(NC(=O)c3ccccc3)c(C(=O)Nc3c(C)cccc3C)c2)CC1</t>
  </si>
  <si>
    <t>DUDE_24116</t>
  </si>
  <si>
    <t>CC=C(C)CNc1ncc(C2OC(C)Cc3ccc(OCCNC=C4C(=O)CC(C)(C)CC4=O)cc32)s1</t>
  </si>
  <si>
    <t>DUDE_24117</t>
  </si>
  <si>
    <t>CCNc1ccccc1-c1cc(C(C)(C)C)cc2c1C(=NNC(=O)COc1cccc(SC)c1)C(=O)O2</t>
  </si>
  <si>
    <t>DUDE_24118</t>
  </si>
  <si>
    <t>CCc1ccc(C(=O)N(CCc2csc3ccccc23)C(=O)CN2C(=O)c3ccc(N)cc3C2=O)cc1</t>
  </si>
  <si>
    <t>DUDE_24119</t>
  </si>
  <si>
    <t>Cc1[nH]c(SC(C)C(=O)c2cccc3c2CCC3)nc(=O)c1NC(=O)c1ccc2c(c1)CCCC2=O</t>
  </si>
  <si>
    <t>DUDE_24120</t>
  </si>
  <si>
    <t>CC=C1CCC(NC(=O)COC(=O)c2ccccn2)C(C(=S)Nc2cc3c(cc2OC)CCC3)C1</t>
  </si>
  <si>
    <t>DUDE_24121</t>
  </si>
  <si>
    <t>CCC1=C2C(=O)CCC2C(C(=O)Nc2ccccc2)=C(NC(=O)N2CCCC2c2cccc(CO)c2)S1</t>
  </si>
  <si>
    <t>DUDE_24122</t>
  </si>
  <si>
    <t>CCOc1ccc(-c2cccc(NC(=O)c3ccccc3NC(=O)c3csc4c3CCCC4=O)c2)cn1</t>
  </si>
  <si>
    <t>DUDE_24123</t>
  </si>
  <si>
    <t>CC1CCc2ccc(-c3occc3NC(=O)C3CC3NS(=O)(=O)c3ccc4ccccc4n3)cc2CC1</t>
  </si>
  <si>
    <t>DUDE_24124</t>
  </si>
  <si>
    <t>COc1ccc(COc2ccccc2C(=O)Nc2nc(-c3c(C)cc4c(c3C)OC(C)CN4)cs2)cc1</t>
  </si>
  <si>
    <t>DUDE_24125</t>
  </si>
  <si>
    <t>Cc1cc(NC(=O)c2ccccc2C(=O)N(CC2=CC(=O)NC2=O)C2CCSC2)cc(C(C)(C)C)c1</t>
  </si>
  <si>
    <t>DUDE_24126</t>
  </si>
  <si>
    <t>CCc1c(C(=O)c2ccc(N(C(=O)NC(C)(CC)CS)C(=O)Oc3ccccc3C)cc2)[nH]c(C)c1C</t>
  </si>
  <si>
    <t>DUDE_24127</t>
  </si>
  <si>
    <t>CCCC=C1c2[nH]ccc2OCC(Oc2ccc(OC)cc2)CCCC(=O)N2c3ccccc3NC12</t>
  </si>
  <si>
    <t>DUDE_24128</t>
  </si>
  <si>
    <t>CCN(C)C(=O)c1[nH]c(C)c(C(=O)C(=O)NC2=CC(c3ccccc3)SCC2=O)c1-c1ccc(C)cc1</t>
  </si>
  <si>
    <t>DUDE_24129</t>
  </si>
  <si>
    <t>CCNc1ccc2c(c1)CCN(C(=O)c1ccc(NC(=O)c3sc4ccccc4c3O)c(C=O)c1)C2C</t>
  </si>
  <si>
    <t>DUDE_24130</t>
  </si>
  <si>
    <t>COc1ccc(C(=O)NN=C2CCCc3c2c2c([nH]c3=O)SC(Cc3ccc(C)cc3C)C2=O)cc1C</t>
  </si>
  <si>
    <t>DUDE_24131</t>
  </si>
  <si>
    <t>Cc1cc(C)cc(NC(=O)C(=O)N(Cc2ccc3c(c2)NC(=O)c2ccccc2S3)CC2CCCO2)c1</t>
  </si>
  <si>
    <t>DUDE_24132</t>
  </si>
  <si>
    <t>CCC(=O)c1ccc(S(=O)(=O)N2CC=CC2=CC=C(C)C(C)C(=O)Nc2cccc3cccnc23)cc1</t>
  </si>
  <si>
    <t>DUDE_24133</t>
  </si>
  <si>
    <t>CC1=C(S(=O)(=O)NCC(O)C#N)C(c2ccc(C)cc2)=CNC(=O)C1=C(C)c1cccc2c1CCCC2</t>
  </si>
  <si>
    <t>DUDE_24134</t>
  </si>
  <si>
    <t>CCc1cccc(C=O)c1NC(=O)N1c2cc(NC(=O)CSCc3ccc(OC)cc3)ccc2CC1C</t>
  </si>
  <si>
    <t>DUDE_24135</t>
  </si>
  <si>
    <t>CCC(OC(=O)c1ccc(Oc2ccc3c(C)cccc3c2)cn1)C(=O)Nc1sc2c(c1C#N)CCC2</t>
  </si>
  <si>
    <t>DUDE_24136</t>
  </si>
  <si>
    <t>O=C(CC(=O)N1CCc2sccc2C1)Nc1cccn(CC(O)c2ccc(-c3ccccc3)cc2)c1=O</t>
  </si>
  <si>
    <t>DUDE_24137</t>
  </si>
  <si>
    <t>CCn1c(C(=O)N2CCCC2CC(C)CO)ccc1-c1cccc(C(=O)Nc2cccc(S(C)=O)c2)c1</t>
  </si>
  <si>
    <t>DUDE_24138</t>
  </si>
  <si>
    <t>CNC(=O)c1cc(NC(=O)CC=C2CCC(COc3ccc(C)cc3)O2)c2c(CC3CS3)[nH]c(C)c2c1</t>
  </si>
  <si>
    <t>DUDE_24139</t>
  </si>
  <si>
    <t>Cc1ccc(Oc2ccc(NC(=O)Nc3ccc(C)c(NC(=O)c4ccc(S(C)=O)cc4)c3)cc2)cc1</t>
  </si>
  <si>
    <t>DUDE_24140</t>
  </si>
  <si>
    <t>COc1cccc(-c2cc(NC(=O)COc3ccccc3C#N)ccc2C(=O)Nc2ccc(S)cc2)c1</t>
  </si>
  <si>
    <t>DUDE_24141</t>
  </si>
  <si>
    <t>CSc1ccc(Oc2ccccc2OCC(=O)N2c3cc(C)ccc3C(N)=CC23CCCNC3=O)cc1</t>
  </si>
  <si>
    <t>DUDE_24142</t>
  </si>
  <si>
    <t>CCS(=O)CC(=O)Cn1cc(CC(=O)NC(=O)Nc2ccc(-c3ccc(C)cc3)cc2)c2ccccc21</t>
  </si>
  <si>
    <t>DUDE_24143</t>
  </si>
  <si>
    <t>C=CC(=CC)CN(C)C(=S)c1cccc(C(NC(=O)c2ccccc2C=O)C(=O)N2CCCC(O)C2)c1</t>
  </si>
  <si>
    <t>DUDE_24144</t>
  </si>
  <si>
    <t>COc1ccc(C)c(NC(=O)c2cccc(Oc3ccc(NC(=O)C(C)c4scnc4C)cc3)c2)c1</t>
  </si>
  <si>
    <t>DUDE_24145</t>
  </si>
  <si>
    <t>C=CC(=CC)c1ccc(C(C)NC(=O)c2ccc(C(=O)NCC(=O)N3CC(CCC)OCC3C)s2)cc1</t>
  </si>
  <si>
    <t>DUDE_24146</t>
  </si>
  <si>
    <t>CC(CS)n1nc(-c2ccccc2OC(=O)c2c[nH]c(C(=O)OCc3ccccc3)c2)c2ccccc21</t>
  </si>
  <si>
    <t>DUDE_24147</t>
  </si>
  <si>
    <t>CSc1cc(C)c2c(c1)-c1ccc(NC(=O)C(=O)N(C)C(C)C(=O)Nc3cccc(C)c3)cc1C(=O)C2</t>
  </si>
  <si>
    <t>DUDE_24148</t>
  </si>
  <si>
    <t>COC(=O)C=C(NC(=O)c1ccc(-c2ccccc2)cc1)c1ccc(C(=O)NCc2cc(C)ccn2)s1</t>
  </si>
  <si>
    <t>DUDE_24149</t>
  </si>
  <si>
    <t>CCc1cc2c(cc1C)OC(C)C(=O)NCCOc1ccc(-c3ccccc3)cc1NC(=O)N2CSC</t>
  </si>
  <si>
    <t>DUDE_24150</t>
  </si>
  <si>
    <t>CN(C)C(=O)COc1ccc2sc(-c3ccc(Oc4ccc(O)c(-c5ccccc5)c4)cc3)nc2c1</t>
  </si>
  <si>
    <t>DUDE_24151</t>
  </si>
  <si>
    <t>CCN1CC(Nc2cc(NC(=O)C=Cc3ccccc3Oc3ccccc3)ccc2C)CCS1(=O)=O</t>
  </si>
  <si>
    <t>DUDE_24152</t>
  </si>
  <si>
    <t>C=Cc1cc(CC(=O)Nc2cccc(-c3nc(NC(=O)C(C)C)sc3C(=O)OCC)c2)cc(C)c1C</t>
  </si>
  <si>
    <t>DUDE_24153</t>
  </si>
  <si>
    <t>Cc1ccc(CNC(=O)C2CC(=O)N(c3cc(C)ccc3NS(=O)(=O)c3cc(C)ccc3C)C2)cc1</t>
  </si>
  <si>
    <t>DUDE_24154</t>
  </si>
  <si>
    <t>Cc1ccc(NC(=O)CN(Cc2cccc(O)c2)C(=O)OCc2nc3c(s2)CC(C)(C)C3)c(C)c1</t>
  </si>
  <si>
    <t>DUDE_24155</t>
  </si>
  <si>
    <t>COc1cc(C)cc(NC(=O)c2cc(C)c(C)cc2NS(=O)(=O)c2ccc(C)c(-n3cccc3)c2)c1</t>
  </si>
  <si>
    <t>DUDE_24156</t>
  </si>
  <si>
    <t>CCC(=O)CSc1nc(C(C)=O)c(C(=O)Nc2ccc(C)c3ccccc23)n1Cc1ccccc1O</t>
  </si>
  <si>
    <t>DUDE_24157</t>
  </si>
  <si>
    <t>C=C1C=C2C(CNS(=O)(=O)c3ccc(Oc4ccc(C)cc4)cc3)=C(C(=O)N(C)C)NC(C)=C2C1C</t>
  </si>
  <si>
    <t>DUDE_24158</t>
  </si>
  <si>
    <t>CC(=O)C1=CNC(=O)NC1=CC=C1C=CCC(=CC2CCCC2)N(Cc2cc(C)cc(C)c2)S1(=O)=O</t>
  </si>
  <si>
    <t>DUDE_24159</t>
  </si>
  <si>
    <t>COc1ccc(C(=O)n2ccc3cc(C(=O)Nc4ccccc4OCC(C)C(=N)SC)ccc32)cc1</t>
  </si>
  <si>
    <t>DUDE_24160</t>
  </si>
  <si>
    <t>CCCC(=O)Nc1cc(S(=O)(=O)NC2CCN(C(=O)c3ccccc3)c3ccccc32)ccc1CC</t>
  </si>
  <si>
    <t>DUDE_24161</t>
  </si>
  <si>
    <t>CCN(C(=O)C(=O)Nc1ccc(OC)cc1)c1ccc(C(=O)Nc2cc(C)ccc2SC)c(C)c1C</t>
  </si>
  <si>
    <t>DUDE_24162</t>
  </si>
  <si>
    <t>CCOc1ccccc1OC(C#N)C(C)NCC(=CC1=CCC=C1)c1cc(C)cc2c1S(=O)(=O)NC2</t>
  </si>
  <si>
    <t>DUDE_24163</t>
  </si>
  <si>
    <t>CCN(C)C(=O)c1c(C)c2ccc(CN(C)C(=O)CCSCc3ccc4c(c3)COC4)cc2[nH]c1=O</t>
  </si>
  <si>
    <t>DUDE_24164</t>
  </si>
  <si>
    <t>CCCc1cc(NC(=O)SC)c(C(=O)N(C)N(c2ccccc2)C(CO)c2ccc(C)o2)cc1C</t>
  </si>
  <si>
    <t>DUDE_24165</t>
  </si>
  <si>
    <t>CCN(C(=O)CN(C)c1ccccc1)c1ccc(C(=O)OC(C)C2=CC=CC(C(C)=O)=C(N)S2)cc1</t>
  </si>
  <si>
    <t>DUDE_24166</t>
  </si>
  <si>
    <t>COc1ccc(C=CC(=O)Nc2cccc(NC(=O)OCC3=CCC=C3)c2)c(SC2=CCNCC2)c1</t>
  </si>
  <si>
    <t>DUDE_24167</t>
  </si>
  <si>
    <t>CCc1ccccc1NCCN(C(=O)COc1ccc(C=O)cc1)C(=O)Nc1cccc2c1CSC2</t>
  </si>
  <si>
    <t>DUDE_24168</t>
  </si>
  <si>
    <t>COc1ccc(-c2nc(NC(C)=O)sc2C(C(=O)Nc2ccccc2)c2ccc(C)cc2OC)cc1</t>
  </si>
  <si>
    <t>DUDE_24169</t>
  </si>
  <si>
    <t>CCOC(=O)c1sc(NC(=O)c2ccc(CC)cc2)nc1CCC(=O)N1CCCc2ccc(C)cc21</t>
  </si>
  <si>
    <t>DUDE_24170</t>
  </si>
  <si>
    <t>Cc1cccc(-c2nc(CN(CC(C)(C)O)C(=O)c3ccc(NC(=O)OC(C)(C)C)cc3)cs2)c1</t>
  </si>
  <si>
    <t>DUDE_24171</t>
  </si>
  <si>
    <t>Cc1ccc(-c2ccc3cc(OC(=O)C(C)NC(=O)CCNC(=O)c4cscc4C)ccc3c2)cn1</t>
  </si>
  <si>
    <t>DUDE_24172</t>
  </si>
  <si>
    <t>CNc1cccc(C(CNC(=O)Nc2cccc(COC(=O)Cc3ccsc3)c2)c2ccc(C)o2)c1</t>
  </si>
  <si>
    <t>DUDE_24173</t>
  </si>
  <si>
    <t>C=c1cc(NC(=O)CCN(C(=O)OCc2ccccc2)C(C)(C)C(=O)Nc2ccc(C)cc2)sc1=C</t>
  </si>
  <si>
    <t>DUDE_24174</t>
  </si>
  <si>
    <t>COc1cccc(C)c1S(=O)(=O)Nc1[nH]c(C)cc(=O)c1C(c1cccnc1)c1ccc(C)c(C)c1</t>
  </si>
  <si>
    <t>DUDE_24175</t>
  </si>
  <si>
    <t>CC=c1scc2cccc-2c1=CC(=O)NCC(O)C(C)(C)OC(=O)N(CCC#N)c1ccc(C)cc1</t>
  </si>
  <si>
    <t>DUDE_24176</t>
  </si>
  <si>
    <t>C=CCCOC(=O)Cn1cc(CCCNC(=O)NC(=O)c2cc(CC)c(C)s2)c2ccccc21</t>
  </si>
  <si>
    <t>DUDE_24177</t>
  </si>
  <si>
    <t>CC(=O)N(C)c1cc(SC(=CCNC(=O)C(=O)NC(C)C)c2cccc(-c3ccoc3)c2)ccc1C</t>
  </si>
  <si>
    <t>DUDE_24178</t>
  </si>
  <si>
    <t>CCN(C(=O)c1ccc(COc2ccc(OC)c(C)c2)cc1)C(C(N)=O)c1cc2c(s1)CCN(C)C2</t>
  </si>
  <si>
    <t>DUDE_24179</t>
  </si>
  <si>
    <t>C=C(C)c1nc(CC(C=O)N(C(=O)CSC2=C[C-]=C[C-]2)c2ccc3c(c2)CC(=O)NC3=O)ccc1C</t>
  </si>
  <si>
    <t>DUDE_24180</t>
  </si>
  <si>
    <t>COc1ccc(C(Sc2n[nH]c(=O)n2CCO)c2ccccc2)cc1OCc1ccc2c(c1)CCC2</t>
  </si>
  <si>
    <t>DUDE_24181</t>
  </si>
  <si>
    <t>Cc1nsc(C)c1NC(=O)CCC(O)=C(C(=O)Nc1cccc2ccccc12)C(=O)c1ccccc1</t>
  </si>
  <si>
    <t>DUDE_24182</t>
  </si>
  <si>
    <t>C=C1SCCN(C(=O)c2cc(NC(=O)N(CCO)CCc3ccccc3)cc(C)c2CCO)C1=CC</t>
  </si>
  <si>
    <t>DUDE_24183</t>
  </si>
  <si>
    <t>CCC(=Cc1ccco1)c1cccc(C(=O)Nc2ccc(-c3[nH]ncc3CCS(=O)(=O)CC)cc2)c1</t>
  </si>
  <si>
    <t>DUDE_24184</t>
  </si>
  <si>
    <t>N#CCCNc1ccc(C(=O)NS(=O)(=O)c2ccccc2)c(Oc2ccc(-c3ccccc3)cc2)c1</t>
  </si>
  <si>
    <t>DUDE_24185</t>
  </si>
  <si>
    <t>Cc1ccc2ccc(CN(C(=O)CCNC(=O)c3cccc(C4=NS(=O)(=O)CC4)c3)C3CC3)cc2c1</t>
  </si>
  <si>
    <t>DUDE_24186</t>
  </si>
  <si>
    <t>Cc1ccc(C(=O)CCc2nc(=O)c3c([nH]2)N=C(O)CC3c2cc(C)sc2C)c(C)c1</t>
  </si>
  <si>
    <t>DUDE_24187</t>
  </si>
  <si>
    <t>C=CC=C1COC(C(=O)N2CCN(C(=O)C(C)Nc3ccc(C(=O)c4ccccc4C)s3)CC2)=C1C</t>
  </si>
  <si>
    <t>DUDE_24188</t>
  </si>
  <si>
    <t>CCOC(=O)NC(C(=O)Nc1nc2ccccc2s1)(c1ccccc1)c1cccc(OC(C)CC)c1</t>
  </si>
  <si>
    <t>DUDE_24189</t>
  </si>
  <si>
    <t>Cc1ccc(C(C)NC(=O)c2cc3ccoc3cc2C(NC2=NS(=O)(=O)C=C2)c2ccccc2)cc1</t>
  </si>
  <si>
    <t>DUDE_24190</t>
  </si>
  <si>
    <t>C=C1CCc2cc(C(=O)Nc3nnc(-c4ccccc4OCC(=O)OC(C)CC)s3)ccc2C1=CC</t>
  </si>
  <si>
    <t>DUDE_24191</t>
  </si>
  <si>
    <t>COc1ccc(N=C(SC(C)Cc2c(-c3ccccc3)ccnc2OC)c2ccc(N)o2)cc1OC</t>
  </si>
  <si>
    <t>DUDE_24192</t>
  </si>
  <si>
    <t>CC(C)(C)NC(=O)CCc1ccccc1CC(=O)NCc1cc(C=CC[SH](=O)=O)c2ccccc2n1</t>
  </si>
  <si>
    <t>DUDE_24193</t>
  </si>
  <si>
    <t>CC(NC(=O)NC(=O)c1ccc(C=CC=C2CCCN(C)S2(=O)=O)cc1)c1ccc2ccccc2c1</t>
  </si>
  <si>
    <t>DUDE_24194</t>
  </si>
  <si>
    <t>CNC(=O)c1cccc(-c2cccn(CC(=Cc3cccc(O)c3)S(=O)Cc3ccccn3)c2=O)c1</t>
  </si>
  <si>
    <t>DUDE_24195</t>
  </si>
  <si>
    <t>CC=Cc1cc(OCc2nc(C(=O)NCc3ccccc3)cs2)cc(C(=O)N(C)CC2CCC2)c1O</t>
  </si>
  <si>
    <t>DUDE_24196</t>
  </si>
  <si>
    <t>Cc1cccc(N(CC[SH]=O)C(=O)CCC2(c3ccc(-c4ccccc4)cc3)NC(=O)NC2=O)c1C</t>
  </si>
  <si>
    <t>DUDE_24197</t>
  </si>
  <si>
    <t>CCc1c(C(=O)Nc2cccc(C(C)N(Cc3ccccc3)C(=O)c3ccco3)c2)sc(N)c1C=O</t>
  </si>
  <si>
    <t>DUDE_24198</t>
  </si>
  <si>
    <t>CC(=CC1=CCc2ccccc2N(CCc2ccccc2)C(=O)CNC(=O)C(C)S1)C(=O)NCCO</t>
  </si>
  <si>
    <t>DUDE_24199</t>
  </si>
  <si>
    <t>C=CCOc1ccc(NC(=O)c2c(C3CC3)nn(C)c(=O)c2SC2Cc3ccccc3C2)cc1OC</t>
  </si>
  <si>
    <t>DUDE_24200</t>
  </si>
  <si>
    <t>C=C(C(C=Cc1ccccc1NC(=O)C(CN(CC)C(=O)c1ccc(C)cc1)N(C)C)=CC)[SH](=O)=O</t>
  </si>
  <si>
    <t>DUDE_24201</t>
  </si>
  <si>
    <t>CCC(=CC=CC(F)=Cc1ccc(C)cc1)C(=NS(=O)(=O)Nc1ccccc1)NC(=O)C1CCC(C)O1</t>
  </si>
  <si>
    <t>DUDE_24202</t>
  </si>
  <si>
    <t>C=CC(=CC)C1=C(C)C(=CCC)Cc2sc(NC(=O)NCC3CCOc4cc(F)cc(OC)c4O3)nc21</t>
  </si>
  <si>
    <t>DUDE_24203</t>
  </si>
  <si>
    <t>CC(C)=C(S)CNc1cccc(Oc2ccc(C)c3c2OCC(C(=O)Nc2ccc(F)cc2C#N)O3)c1</t>
  </si>
  <si>
    <t>DUDE_24204</t>
  </si>
  <si>
    <t>Cc1ccc(C(=O)N2CC(O)CC2C(=O)Nc2ccc(Nc3cc(CCCF)sc3C)cc2)o1</t>
  </si>
  <si>
    <t>DUDE_24205</t>
  </si>
  <si>
    <t>Cc1n[nH]cc1C(=O)C(=O)OC(C)C(=O)NC(c1cccc(F)c1)c1cc2ccc3ccccc3c2s1</t>
  </si>
  <si>
    <t>DUDE_24206</t>
  </si>
  <si>
    <t>CC(=O)C=CN=C1NC(=O)C(CCO)C(C(=O)c2ccc3cccc(N4CCCCCC4C)c3c2)S1</t>
  </si>
  <si>
    <t>DUDE_24207</t>
  </si>
  <si>
    <t>C=C1CCN(C(=O)C(=CC=CC(F)=CC)N(CCCCN)CC(O)C2=CCOC=C2)C2=CCS(=O)C=C12</t>
  </si>
  <si>
    <t>DUDE_24208</t>
  </si>
  <si>
    <t>Cc1ccc(NC(=O)N(C)c2ccccc2NC(=O)Cc2cc(C)cc(CCC[SH](=O)=O)c2C)c(F)c1</t>
  </si>
  <si>
    <t>DUDE_24209</t>
  </si>
  <si>
    <t>CCS(=O)(=O)CCc1ccc(NC(=O)c2ccc(F)cc2)c(C(=O)Nc2cccc(C3=CCC=N3)c2)c1</t>
  </si>
  <si>
    <t>DUDE_24210</t>
  </si>
  <si>
    <t>Cc1cc(COC(=O)c2cccc(NC(=O)NCc3ccc(F)cc3Oc3ccc(C#N)cc3)c2)cs1</t>
  </si>
  <si>
    <t>DUDE_24211</t>
  </si>
  <si>
    <t>C=C(C=CC)NC(=S)C1=C(NC(=O)C(C)N2C(=O)CCCC2=O)C(=C(F)c2ccccc2)C(=O)CC1C</t>
  </si>
  <si>
    <t>DUDE_24212</t>
  </si>
  <si>
    <t>C=C1CCCN(C(=O)C2(NC(=O)CSc3ccc(OC(=CC)C(=C)F)cc3)C(=O)Nc3ccccc32)C1</t>
  </si>
  <si>
    <t>DUDE_24213</t>
  </si>
  <si>
    <t>CNCc1cc(C(=O)c2ccc(C(=O)OCC(=O)NNc3ccc4ccc(F)cc4c3C)cc2)c(C)s1</t>
  </si>
  <si>
    <t>DUDE_24214</t>
  </si>
  <si>
    <t>CCC(=O)Nc1cc(N(CC)C(=O)Cc2ccc(C(=O)N3CCSC4(CCCCC4F)C3)o2)ccc1C</t>
  </si>
  <si>
    <t>DUDE_24215</t>
  </si>
  <si>
    <t>Cc1cc(F)c(NC(=O)c2ccc(CC(=O)Nc3ccccc3C(=O)N3CCC(C)C3C)s2)c(C=O)c1</t>
  </si>
  <si>
    <t>DUDE_24216</t>
  </si>
  <si>
    <t>O=C(C=CCC(=O)NC1CCN(C(=O)CF)c2ccccc21)NCc1ccccc1OC1=CCSC=C1</t>
  </si>
  <si>
    <t>DUDE_24217</t>
  </si>
  <si>
    <t>CC=C(F)C=C1C=C(C)S(=O)(=O)N=CNc2cc3ccccc3cc2C(=O)N(CC(C=O)=C(C)CC)C1</t>
  </si>
  <si>
    <t>DUDE_24218</t>
  </si>
  <si>
    <t>COC(=O)c1cc(CNC(=O)C(=O)Nc2ccc(F)cc2Cn2cc3c(c2C)CSCC3)ccc1C</t>
  </si>
  <si>
    <t>DUDE_24219</t>
  </si>
  <si>
    <t>COC(=O)C=C1NC(=O)CCC(=O)NCCN(Cc2ccccc2)C(C=CC2=CCC=C2)=CSC=C1F</t>
  </si>
  <si>
    <t>DUDE_24220</t>
  </si>
  <si>
    <t>CCOc1cc(Sc2cc(C)ccc2F)ccc1NC(=O)C(=Cc1ccccn1)NC(=O)c1ccco1</t>
  </si>
  <si>
    <t>DUDE_24221</t>
  </si>
  <si>
    <t>COC1=CC(C)(C(=O)NCCNc2nccc3ccc(F)cc23)Sc2ccc(O)c(C=CC=O)c21</t>
  </si>
  <si>
    <t>DUDE_24222</t>
  </si>
  <si>
    <t>CSCC(=O)c1[nH]c2c(c1C)C(=CC(=O)Nc1ncccc1OCCOc1ccc(C)cc1F)CCC2</t>
  </si>
  <si>
    <t>DUDE_24223</t>
  </si>
  <si>
    <t>C=C(C)N=C(C)C1=C(C)C(=CC)C(=C(C=CF)C(C)=C[SH](=O)=O)NC(=O)c2ccccc2CCNC1=O</t>
  </si>
  <si>
    <t>DUDE_24224</t>
  </si>
  <si>
    <t>Cc1ccsc1CNc1ccc(OCCN(C)C(=O)C(=O)Nc2cc3ccccc3c(F)c2C)c(O)c1</t>
  </si>
  <si>
    <t>DUDE_24225</t>
  </si>
  <si>
    <t>CN=C(S)NC(=O)c1ccccc1NC(=O)c1cc(C)oc1C(F)=Cc1cc2c(cc1OC)CCCC2</t>
  </si>
  <si>
    <t>DUDE_24226</t>
  </si>
  <si>
    <t>Cc1ccc(F)cc1NC(=O)N(C)c1cc(C(=O)Nc2ccc(C)c(S(=O)(=O)C(C)(C)C)c2)ccc1C</t>
  </si>
  <si>
    <t>DUDE_24227</t>
  </si>
  <si>
    <t>CNCc1cc(C)c2[nH]c(=O)c(SCC(=O)Oc3ccc(NC(=O)c4cccc(F)c4)cc3)cc2c1C</t>
  </si>
  <si>
    <t>DUDE_24228</t>
  </si>
  <si>
    <t>CC=C1C(=O)C=CN=C1NC(=O)C(CCOC)N(Cc1cc(S(C)=O)ccc1F)c1ccc(C)cc1C</t>
  </si>
  <si>
    <t>DUDE_24229</t>
  </si>
  <si>
    <t>CC(=CO)C=C(C(=O)NC(C)C(=O)NCC(=O)N1CCCc2cc(F)ccc21)c1cccc2ccsc12</t>
  </si>
  <si>
    <t>DUDE_24230</t>
  </si>
  <si>
    <t>C=C1C(=N)Nc2cc(NCC(=O)C(=O)Oc3ccc(C(C)Sc4cccc(F)c4)cc3)c(OCC)cc21</t>
  </si>
  <si>
    <t>DUDE_24231</t>
  </si>
  <si>
    <t>C=C(F)CN1CCC(C(O)C(=Cc2ccc(C)o2)NC(=O)C(=Cc2ccccc2)SC(=O)NCC)CC1</t>
  </si>
  <si>
    <t>DUDE_24232</t>
  </si>
  <si>
    <t>COc1ccc(SCCOc2cccc(C)c2F)c(NC(=O)NCCc2cc(C)c3ccnc-3o2)c1</t>
  </si>
  <si>
    <t>DUDE_24233</t>
  </si>
  <si>
    <t>COc1ccc(NC(=O)c2cccc(-c3ccccn3)c2)c(OCC(=O)Nc2cc(SC)ccc2F)c1</t>
  </si>
  <si>
    <t>DUDE_24234</t>
  </si>
  <si>
    <t>COc1ccc(C(NC(=O)c2ccccc2)c2cc(F)ccc2NC(=O)N2CCOC(CSC)C2)cc1</t>
  </si>
  <si>
    <t>DUDE_24235</t>
  </si>
  <si>
    <t>CCCOc1cc2ccc(NC(=O)C3=C(SC)N=C(C=O)CC3c3ccc(F)cc3)nc2cc1COC</t>
  </si>
  <si>
    <t>DUDE_24236</t>
  </si>
  <si>
    <t>CCn1c(CF)c(C(C)=O)cc(C(=O)NNC(=O)CCc2ccc(CSc3ccccc3C)cc2)c1=O</t>
  </si>
  <si>
    <t>DUDE_24237</t>
  </si>
  <si>
    <t>Cc1ccc(-c2ccc(CSC3(C)C(=O)N(CCC(=O)Nc4ccccn4)C(=O)C3(C)O)cc2F)cc1</t>
  </si>
  <si>
    <t>DUDE_24238</t>
  </si>
  <si>
    <t>COc1cccc(CCNC(=O)NC2CCc3c2cc(=O)[nH]c3Sc2ccc(C)cc2F)c1OC</t>
  </si>
  <si>
    <t>DUDE_24239</t>
  </si>
  <si>
    <t>COC=C(C(=O)NCC(=O)Nc1ccc2c(c1)CC=CC2)c1nc(C)c(C(C)=O)s1</t>
  </si>
  <si>
    <t>DUDE_24240</t>
  </si>
  <si>
    <t>COc1ccc(C(CC(=O)NCc2ccccn2)NC(=O)C2=CCC(=CC=C(C)S)C(F)=C2)cc1OC</t>
  </si>
  <si>
    <t>DUDE_24241</t>
  </si>
  <si>
    <t>CCC(C)N(CC(O)=CCF)C(=O)CNC(=O)C=COC1=C(c2ccc(-c3cscn3)cc2)CCCC1</t>
  </si>
  <si>
    <t>DUDE_24242</t>
  </si>
  <si>
    <t>Cc1ccc(Cc2c(C)ccc3c2C(C)N(S(=O)(=O)c2ccccc2F)C3=O)cc1NC(=O)C(C)C</t>
  </si>
  <si>
    <t>DUDE_24243</t>
  </si>
  <si>
    <t>COc1cc(C)c(OC(=CC=C(C)F)C(C)NS(=O)(=O)c2ccncc2)cc1NCc1ccccc1</t>
  </si>
  <si>
    <t>DUDE_24244</t>
  </si>
  <si>
    <t>COC(=O)C(F)=CC=CC(=O)NC(C)Cn1c(=O)sc2cc(-c3ccc(C#N)cc3)ccc21</t>
  </si>
  <si>
    <t>DUDE_24245</t>
  </si>
  <si>
    <t>CCC(C)NC(=O)C(=O)N(CC(O)COc1cccc(C(C)=Cc2ncc(C)s2)c1)c1ccc(F)cc1</t>
  </si>
  <si>
    <t>DUDE_24246</t>
  </si>
  <si>
    <t>COc1ccc(Oc2cc(C(=O)CCC(C)C)c3[nH]cnc3c2)cc1NC(=O)CSc1ccc(F)cc1</t>
  </si>
  <si>
    <t>DUDE_24247</t>
  </si>
  <si>
    <t>CCC(NC(=O)c1cc(C)c(C)cc1F)c1sc(C)nc1C(=O)NC(C)c1ccco1</t>
  </si>
  <si>
    <t>DUDE_24248</t>
  </si>
  <si>
    <t>CCSC(C)C(=O)Nc1c(F)ccc(C(=O)Nc2nc3cc(C)ccc3o2)c1C</t>
  </si>
  <si>
    <t>DUDE_24249</t>
  </si>
  <si>
    <t>C=CCCN1C(=O)C(Sc2ccc(F)cc2OC)=Cc2ccc(C)nc2CCOC(=CC)NC(=O)C1C</t>
  </si>
  <si>
    <t>DUDE_24250</t>
  </si>
  <si>
    <t>CCN(C)C(=O)C(NC(=O)c1ccc(C(=O)N2CCCC2C)c(F)c1)(c1cccs1)c1ccccc1O</t>
  </si>
  <si>
    <t>DUDE_24251</t>
  </si>
  <si>
    <t>Cc1nnc(Cc2c(C(=O)OC(C)C)cc(C)c(O)c2C(=O)Nc2ccc(CC3CCCC3)cc2)s1</t>
  </si>
  <si>
    <t>DUDE_24252</t>
  </si>
  <si>
    <t>CC1=Cc2c3[nH]c(=O)c(NC(=O)COCCOCCc4nccs4)c(C)c3cc3cc(C)c(C)c1c23</t>
  </si>
  <si>
    <t>DUDE_24253</t>
  </si>
  <si>
    <t>CC(=CC(=O)Nc1cccc(S(=O)(=O)CCN(C)C(=O)Nc2ccc(C)cc2)c1)c1cccc(C)c1</t>
  </si>
  <si>
    <t>DUDE_24254</t>
  </si>
  <si>
    <t>CC1CCCC(=CC(=O)Nc2ccccc2C(=O)Nc2cccc(CCOC(=O)c3cscn3)c2)C1</t>
  </si>
  <si>
    <t>DUDE_24255</t>
  </si>
  <si>
    <t>CCN(CC(=O)N(C(=O)NCC1CCCCS1)c1ccc(C)cc1)CC(O)c1ccc(C)cc1C</t>
  </si>
  <si>
    <t>DUDE_24256</t>
  </si>
  <si>
    <t>CCCOc1ccc(NC(=O)c2sc(NC(=O)c3cc(C)c4c(c3)CCC4)c(C#N)c2C)cc1OC</t>
  </si>
  <si>
    <t>DUDE_24257</t>
  </si>
  <si>
    <t>CCCC(C)COC(=O)c1ccc2[nH]c3ccc(NC4=NS(=O)(=O)c5c(C)ccc(C)c54)cc3c2c1</t>
  </si>
  <si>
    <t>DUDE_24258</t>
  </si>
  <si>
    <t>Cc1csc(C(=O)OCC(=O)Nc2ccc(C(=CC(=O)Nc3ccccc3)c3cccnc3)cc2)c1</t>
  </si>
  <si>
    <t>DUDE_24259</t>
  </si>
  <si>
    <t>COc1ccccc1NC(=O)c1cc(NC(=O)C(C)N(Cc2cccc(C)c2)C(=O)SC)ccc1C</t>
  </si>
  <si>
    <t>DUDE_24260</t>
  </si>
  <si>
    <t>CCN(C(=O)C1=C2CC(C)CC(O)=C2CO1)C1CCCC(SC)=NC(C)=CC=C(C=C(C)C)NC1=O</t>
  </si>
  <si>
    <t>DUDE_24261</t>
  </si>
  <si>
    <t>CCOC(=O)C1=C(Nc2ccc(C)cc2)N=C2C=CC(c3ccccc3NC(=O)CC)CC21</t>
  </si>
  <si>
    <t>DUDE_24262</t>
  </si>
  <si>
    <t>COC(=O)N(CC(=O)Nc1ccc(CC(=O)Nc2c(C)cccc2C)cc1)Cc1sccc1C1CC1</t>
  </si>
  <si>
    <t>DUDE_24263</t>
  </si>
  <si>
    <t>CNCc1ccccc1COc1ccc2c(CC(=O)N(C)c3cccc4c3CS(=O)(=O)C4)c[nH]c2c1</t>
  </si>
  <si>
    <t>DUDE_24264</t>
  </si>
  <si>
    <t>C=CC1=CC=CCC(C(C)C)=C1c1ccc(C=C2Cc3c(n(S(=O)(=O)c4ccncc4)[nH]c3=O)C2)o1</t>
  </si>
  <si>
    <t>DUDE_24265</t>
  </si>
  <si>
    <t>CCc1sccc1C(=O)N1CCOCC1CC(=O)Nc1cccc(C)c1NC(=O)c1ccc(C)cc1</t>
  </si>
  <si>
    <t>DUDE_24266</t>
  </si>
  <si>
    <t>COc1cc(CC(=O)Nc2cccc(-c3cc(C)on3)c2)ccc1NC(=O)C=Cc1ccsc1</t>
  </si>
  <si>
    <t>DUDE_24267</t>
  </si>
  <si>
    <t>CCc1cc(CCNC(=O)CS(=O)(=O)c2cc3n(n2)C(c2ccc(C)cc2)CC=C3)c(C)cc1C</t>
  </si>
  <si>
    <t>DUDE_24268</t>
  </si>
  <si>
    <t>CCCC=Cc1cc(C)c(NC(=O)C(=NNC(=O)CC2SC=CC2=O)c2ccc(OC)cc2)cc1C</t>
  </si>
  <si>
    <t>DUDE_24269</t>
  </si>
  <si>
    <t>C=C1C(=S)CC(=O)N1c1ccc(CNC(=O)c2cc(NC(=O)COc3ccccc3)ccc2C)cc1</t>
  </si>
  <si>
    <t>DUDE_24270</t>
  </si>
  <si>
    <t>C=Cc1cccc(C(C)C)c1NC(=O)c1sc(NC(=O)COc2cc(C)ccc2OC)c(C#N)c1C</t>
  </si>
  <si>
    <t>DUDE_24271</t>
  </si>
  <si>
    <t>CCC(=CC1=CC=CN(CC(O)c2ccccc2)S1(=O)=O)CNC(=O)c1cc2c([nH]1)CCC(CC)C2</t>
  </si>
  <si>
    <t>DUDE_24272</t>
  </si>
  <si>
    <t>C=CC(=C)COc1ccc(C)cc1C1=CC(=C2SC(NC(C)C)OC2=O)CN(C(=O)c2ccsc2)C1</t>
  </si>
  <si>
    <t>DUDE_24273</t>
  </si>
  <si>
    <t>COc1cc(NC(=O)Nc2cc(C(=O)N3CCC(CS)C3)ccc2C)c(-c2ccccc2)cc1OC</t>
  </si>
  <si>
    <t>DUDE_24274</t>
  </si>
  <si>
    <t>CCC(C#N)NC(=O)c1ccc(CNS(=O)(=O)c2ccc(C)cc2)cc1-c1ccc2c(c1)CCCO2</t>
  </si>
  <si>
    <t>DUDE_24275</t>
  </si>
  <si>
    <t>CC(Oc1ccccc1NC(=O)c1cccs1)C(=O)N(C)c1ccc(NC(=O)c2ccccc2)cc1</t>
  </si>
  <si>
    <t>DUDE_24276</t>
  </si>
  <si>
    <t>CCN(CC(CNS(=O)(=O)c1ccccc1)c1ccccc1C)C(=O)c1cc2ccccc2[nH]c1=O</t>
  </si>
  <si>
    <t>DUDE_24277</t>
  </si>
  <si>
    <t>Cc1ccc(N)cc1CN(C)S(=O)(=O)c1ccc(CN(C)C(=O)C(C)Oc2ccccc2C)cc1C</t>
  </si>
  <si>
    <t>DUDE_24278</t>
  </si>
  <si>
    <t>COc1ccccc1NC(=O)C(C)(C)c1cscc1Oc1ccc(=O)n(CCCNC2=C[C-]=C[C-]2)c1</t>
  </si>
  <si>
    <t>DUDE_24279</t>
  </si>
  <si>
    <t>CCc1nc(C)c(C(=O)NCc2ccc(Oc3cccc(C(=O)Nc4ccc(OC)cc4)c3)cc2)s1</t>
  </si>
  <si>
    <t>DUDE_24280</t>
  </si>
  <si>
    <t>C=c1cc(C)c(CC)c(NC(=O)NCc2ccc(OC)c(OCN(C)C(=O)c3cccs3)c2)c1=CC</t>
  </si>
  <si>
    <t>DUDE_24281</t>
  </si>
  <si>
    <t>C=C1CCCC(NS(=O)(=O)c2ccc(N(C=CC)CC(=Cc3ccccc3OC)C(=O)NC)cc2)C1</t>
  </si>
  <si>
    <t>DUDE_24282</t>
  </si>
  <si>
    <t>CC1=NSC=CC=C1COC(=O)Cc1onc(C(=O)Nc2ccccc2)c1CCCc1ccccc1</t>
  </si>
  <si>
    <t>DUDE_24283</t>
  </si>
  <si>
    <t>COC(=O)c1cccc(C)c1NC(c1ccccc1)N(c1ccccc1)S(=O)(=O)c1cncc(C)c1</t>
  </si>
  <si>
    <t>DUDE_24284</t>
  </si>
  <si>
    <t>CCOc1ccccc1CN(C)C(=O)CNC(=O)Cc1coc2c(C)c3cccc(CNS)c3cc12</t>
  </si>
  <si>
    <t>DUDE_24285</t>
  </si>
  <si>
    <t>COc1ccc(COC(=O)N2CCCc3cc(C(=S)Nc4ccc(C#N)cc4)ccc32)cc1OC</t>
  </si>
  <si>
    <t>DUDE_24286</t>
  </si>
  <si>
    <t>CC(=O)c1ccc(OCc2cccc(NC(=O)NC(CC(=O)N3CCCC3)Cc3ccsc3)c2)cc1</t>
  </si>
  <si>
    <t>DUDE_24287</t>
  </si>
  <si>
    <t>O=C1CSC(=CC(=O)Oc2ccc(NC(=O)c3ccc(C4=CCC=C4)c(-c4cccnc4)c3)cc2)N1</t>
  </si>
  <si>
    <t>DUDE_24288</t>
  </si>
  <si>
    <t>COc1ccc(C)cc1NC(Cc1ccc(O)cc1)=NC(=S)N=Cc1c(C)c2ccccc2oc1=O</t>
  </si>
  <si>
    <t>DUDE_24289</t>
  </si>
  <si>
    <t>Cc1ccc(Oc2c(C(=O)NC(c3ccccc3)c3ccccc3[SH](=O)=O)cnn2CC(C)C)cc1</t>
  </si>
  <si>
    <t>DUDE_24290</t>
  </si>
  <si>
    <t>Cc1ccc(OC(C)CNC(=O)CCc2nc(-c3ccccc3NC(=O)c3ccc(C)o3)cs2)cc1</t>
  </si>
  <si>
    <t>DUDE_24291</t>
  </si>
  <si>
    <t>CCCCC(Oc1ccccc1O)C(=O)N(CC(=O)NCC)CC1=CCN(CC)c2ccccc2S1</t>
  </si>
  <si>
    <t>DUDE_24292</t>
  </si>
  <si>
    <t>Cc1ccc(CCC(=O)N(C)C(Cc2ccccc2)C(=O)NNC(=O)c2ccc([SH]=O)c(C)c2)cc1</t>
  </si>
  <si>
    <t>DUDE_24293</t>
  </si>
  <si>
    <t>COCC(=O)NC(Cc1ccc(NC(=O)c2cc3ccccc3s2)cc1)C(=O)NC(C)(C)C</t>
  </si>
  <si>
    <t>DUDE_24294</t>
  </si>
  <si>
    <t>Cc1c(C(=O)Nc2cc(CN(C)C(=O)CC(CCO)Cc3ccccc3)ccn2)oc2c1=CSCC=2</t>
  </si>
  <si>
    <t>DUDE_24295</t>
  </si>
  <si>
    <t>CCC=CS(=O)(=NC)Nc1ccc(NC(=O)C=Cc2cccc(OC)c2)cc1OCc1ccccc1</t>
  </si>
  <si>
    <t>DUDE_24296</t>
  </si>
  <si>
    <t>CCCCOc1nccc2oc(C(=O)Nc3ccccc3CC(=O)NC(c3cccs3)C(C)C)cc12</t>
  </si>
  <si>
    <t>DUDE_24297</t>
  </si>
  <si>
    <t>C=CC(=CC)c1ccc(Oc2ccc(SCC(=O)NCc3ccccc3OC)nc2)c(NC(C)=O)c1</t>
  </si>
  <si>
    <t>DUDE_24298</t>
  </si>
  <si>
    <t>CNCc1cccc(C)c1NC(=O)CCN(C)C(=O)c1ccccc1S(=O)(=O)CCc1ccccc1</t>
  </si>
  <si>
    <t>DUDE_24299</t>
  </si>
  <si>
    <t>CCc1ccc2c(c1)OC=CCN(C)C(=O)C=C(S(=O)(=O)NCc1cnc3ccccc3c1)C(C)=C2</t>
  </si>
  <si>
    <t>DUDE_24300</t>
  </si>
  <si>
    <t>CC=C(C)CN(Cc1cccnc1)S(=O)(=O)c1ccccc1NC(=O)COCc1ccc(C)c(C)c1</t>
  </si>
  <si>
    <t>DUDE_24301</t>
  </si>
  <si>
    <t>CC=C1C(Cl)=CC=C(c2nc(C(=CC(=O)C=C3OCCC3O)NC(=O)CCC3=CCSC=C3)co2)N1C</t>
  </si>
  <si>
    <t>DUDE_24302</t>
  </si>
  <si>
    <t>CC(=NC(=O)c1cc(C)ccc1C)N(C(=O)c1ccc(NS(=O)(=O)CCCO)cc1)c1ccc(Cl)cc1</t>
  </si>
  <si>
    <t>DUDE_24303</t>
  </si>
  <si>
    <t>C=C(C)C=CS(=O)(=O)Nc1ccc2c(c1)c(C(C)=O)cn2CC(=O)NC(=O)c1ccc2c(c1)CC(Cl)C2</t>
  </si>
  <si>
    <t>DUDE_24304</t>
  </si>
  <si>
    <t>CNc1ccccc1CNC(=O)C=Cc1ccc(S(=O)(=O)OC2=CC3=CCCC3OC2=C(C)CCl)nc1</t>
  </si>
  <si>
    <t>DUDE_24305</t>
  </si>
  <si>
    <t>COC1=C(CO)N=C(C)SC1=CC(=O)N(CCC(=O)Nc1cc(Cl)c(C)cc1C)C(C)c1ccco1</t>
  </si>
  <si>
    <t>DUDE_24306</t>
  </si>
  <si>
    <t>CC(=Cc1ccco1)OC(C(=O)Nc1cccc(S(C)=O)c1)=C(C)c1cc(Cl)cc(N2CCNC2=O)c1</t>
  </si>
  <si>
    <t>DUDE_24307</t>
  </si>
  <si>
    <t>CCSCc1ccc(CN(C)C(=O)c2cc3cccc(C(=O)Nc4ccc(C=O)cc4Cl)c3[nH]c2=O)o1</t>
  </si>
  <si>
    <t>DUDE_24308</t>
  </si>
  <si>
    <t>Cc1ccc(N(CC(=O)Nc2ccc3c(c2)C=COC3)C(=O)C(=O)Nc2c(Cl)ccc([SH]=O)c2C)cc1</t>
  </si>
  <si>
    <t>DUDE_24309</t>
  </si>
  <si>
    <t>CC(C)=CCN(C(=O)NOC1=C(C(=O)Nc2cc(C=O)cs2)c2ccccc2OC1)C1CCC(Cl)CC1</t>
  </si>
  <si>
    <t>DUDE_24310</t>
  </si>
  <si>
    <t>CN1C(=O)C=C(C(=O)Nc2ccccc2S(=O)CC(=O)NCc2ccccc2Cl)OC1=CC1=CCC=C1</t>
  </si>
  <si>
    <t>DUDE_24311</t>
  </si>
  <si>
    <t>CCc1cc(Cl)c(NC(=O)c2cc(CC(=O)Oc3ccccc3C(=O)C3=C(C)NC(C)S3)on2)cc1C</t>
  </si>
  <si>
    <t>DUDE_24312</t>
  </si>
  <si>
    <t>CC=C(C=CCl)NC(=O)Cn1c(=O)[nH]c2ccc(C(=O)OCCSc3ccc(C(C)C)cc3)cc2c1=O</t>
  </si>
  <si>
    <t>DUDE_24313</t>
  </si>
  <si>
    <t>CCOC(=O)Nc1ccc2c(c1)C(Sc1ccc3cc(Cl)cc(C=CC=O)c3n1)=C(C(=O)N(C)C)CO2</t>
  </si>
  <si>
    <t>DUDE_24314</t>
  </si>
  <si>
    <t>COC(=O)c1cc2ccccc2cc1NC(=O)NC(Sc1ccc(Cl)cc1)C(=O)N(C)Cc1ccco1</t>
  </si>
  <si>
    <t>DUDE_24315</t>
  </si>
  <si>
    <t>COCCN1CC(NC(=O)c2cc(CNc3ccc([SH](=O)=O)cc3)ccc2Cl)c2ccc(C)cc2C1=O</t>
  </si>
  <si>
    <t>DUDE_24316</t>
  </si>
  <si>
    <t>C=C(COC(=O)C(C=Cc1nc(C(=O)Nc2ccccc2Cl)cs1)C(=O)Nc1cccc(C)c1)C(C)=O</t>
  </si>
  <si>
    <t>DUDE_24317</t>
  </si>
  <si>
    <t>Cc1coc(C(=O)N(C=C(C(=O)Nc2cccs2)C(=O)Nc2ccoc2C)CCc2ccc(Cl)cc2)c1</t>
  </si>
  <si>
    <t>DUDE_24318</t>
  </si>
  <si>
    <t>CNC(=O)C(Nc1ccc(CCC(=O)N(C)C)c(Oc2ccc(C)cc2)c1)c1cc([SH](=O)=O)ccc1Cl</t>
  </si>
  <si>
    <t>DUDE_24319</t>
  </si>
  <si>
    <t>COC(=O)c1c(C=C(Cl)Cc2ccccc2C#N)c(C(O)c2sc(OC)nc2C)c(O)c2c1NCC2</t>
  </si>
  <si>
    <t>DUDE_24320</t>
  </si>
  <si>
    <t>COC(=O)c1c(Cl)cccc1NC(=O)c1cc(C(C)NC(=O)c2ccc3c(c2)CCCN3C=O)c(C)s1</t>
  </si>
  <si>
    <t>DUDE_24321</t>
  </si>
  <si>
    <t>Cc1ccc(NC(=O)C(C)(C)OC(=O)C(Cl)=Cc2ccc(C(=O)NNC(=O)c3ccsc3)cc2)c(C)c1</t>
  </si>
  <si>
    <t>DUDE_24322</t>
  </si>
  <si>
    <t>CCCOC(=O)CCN(Cc1cc2c(N)ccc(Cl)c2s1)C(=O)c1cc(C(=O)N(C)CC)ccc1C</t>
  </si>
  <si>
    <t>DUDE_24323</t>
  </si>
  <si>
    <t>CC=C1SC(NC(=O)C=C(C)C=C(Oc2ccc(OC)cc2Cl)C(=O)Cc2ccc(O)c(C)c2)=NC1=N</t>
  </si>
  <si>
    <t>DUDE_24324</t>
  </si>
  <si>
    <t>CC(=O)c1ccccc1-c1nc(CCC(=O)OC(C)C)sc1C(=O)NNC(=O)c1ccc(C)c(Cl)c1</t>
  </si>
  <si>
    <t>DUDE_24325</t>
  </si>
  <si>
    <t>CC(CCOC(=O)c1cc(=O)c2ccccc2o1)CCC(=O)NNc1ccccc1Cl</t>
  </si>
  <si>
    <t>DUDE_24326</t>
  </si>
  <si>
    <t>C=C(C)N=C1C(C)=CCC(=N)C=C1C(=O)Nc1oc(CSCC(=O)c2ccc(OC)c(OC)c2)cc1Cl</t>
  </si>
  <si>
    <t>DUDE_24327</t>
  </si>
  <si>
    <t>CCc1nc2c(s1)C(OC)=CC1=C(NC(=O)CNC(=O)C(Oc3cc(OC)c(Cl)cc3C)=C2)C(C)CC1</t>
  </si>
  <si>
    <t>DUDE_24328</t>
  </si>
  <si>
    <t>C=C1C=C(CNc2cc(C(O)CNC(=O)C(=C(OC)c3ccco3)c3nc(C)co3)ccc2CCl)SC1</t>
  </si>
  <si>
    <t>DUDE_24329</t>
  </si>
  <si>
    <t>COc1cc(C)c(Cl)cc1NC(=O)C(=O)Nc1nc(-c2ccc(COc3ccccc3OC)cc2)cs1</t>
  </si>
  <si>
    <t>DUDE_24330</t>
  </si>
  <si>
    <t>COc1cc(C)c(Cl)cc1NC(=O)CN(CC1CCC(c2ccco2)N(C)C(=O)C1)C(=O)c1cccs1</t>
  </si>
  <si>
    <t>DUDE_24331</t>
  </si>
  <si>
    <t>C=C(C)COc1ccc(Cl)cc1CN(Cc1ccc(C(O)C(C)(C)C)o1)C(=O)Nc1nc(C)c(C=O)s1</t>
  </si>
  <si>
    <t>DUDE_24332</t>
  </si>
  <si>
    <t>O=C(CC1COC(Cc2ccc(Cl)cc2)CN1C(=O)Cc1cccc(C(=O)NO)c1)NC1=CC=[SH]C=C1</t>
  </si>
  <si>
    <t>DUDE_24333</t>
  </si>
  <si>
    <t>CCc1oc(C(=O)NCCOc2cc3c(cc2C)OCO3)cc1CN(C)Cc1cscc1Cl</t>
  </si>
  <si>
    <t>DUDE_24334</t>
  </si>
  <si>
    <t>CC1=Cc2c(cc(C)n2C(C)=CC(=O)C(C)C)NC(=O)OCC(=O)N(c2ccc(O)cc2Cl)C(C)CS1</t>
  </si>
  <si>
    <t>DUDE_24335</t>
  </si>
  <si>
    <t>O=C(CCSc1ccc(C(=O)N2CCCCC2)c(C(=O)NC2CCOC2=O)c1)NCc1ccccc1Cl</t>
  </si>
  <si>
    <t>DUDE_24336</t>
  </si>
  <si>
    <t>CCc1ccc(N(C)C(=O)C(C)OC(=O)c2ccc(Sc3nc(=O)c(CC)cn3CCO)cc2)c(Cl)c1</t>
  </si>
  <si>
    <t>DUDE_24337</t>
  </si>
  <si>
    <t>COc1cc(COC(=O)N2CCCC(=O)NC(CC(C)=CS)C(=O)Nc3c(Cl)cccc3C2)ccc1C</t>
  </si>
  <si>
    <t>DUDE_24338</t>
  </si>
  <si>
    <t>CCN(CCOC1=CCSC=C1)C(=O)COc1c(C)cc(NC(=O)Nc2ccccc2C=O)cc1CCl</t>
  </si>
  <si>
    <t>DUDE_24339</t>
  </si>
  <si>
    <t>C=C(Cl)C(=CC)c1cccc(C(=O)NCC(=O)C(C)OC(=O)CCC(=O)Nc2nc3ccccc3s2)c1</t>
  </si>
  <si>
    <t>DUDE_24340</t>
  </si>
  <si>
    <t>CC1=CC=Cc2csc3c2COCC(C)=C(Cl)C(=C1)OCCN(NC(=O)c1ccc(NC=O)cc1)C3=O</t>
  </si>
  <si>
    <t>DUDE_24341</t>
  </si>
  <si>
    <t>CCN(C(C)=O)c1cc(OCc2cccs2)cc(OC)c1-c1c(Cl)c(C)nc2c1C(=O)CN2</t>
  </si>
  <si>
    <t>DUDE_24342</t>
  </si>
  <si>
    <t>CCNc1ccccc1N(CC(O)=NC)C(=O)c1cc(C(O)c2cccc(S)c2)c(OC)cc1OCCl</t>
  </si>
  <si>
    <t>DUDE_24343</t>
  </si>
  <si>
    <t>CC=CC(=O)N1CC(C=CCS(C)(=O)=O)c2cc(C(=O)NC(C)C(=O)N(C)c3cccc(Cl)c3)ccc21</t>
  </si>
  <si>
    <t>DUDE_24344</t>
  </si>
  <si>
    <t>COc1cccc(COc2ccc(C#N)cc2NC(=O)N(C)CC(=O)Sc2ccc(C(C)=O)c(Cl)c2)c1</t>
  </si>
  <si>
    <t>DUDE_24345</t>
  </si>
  <si>
    <t>CCC=CC(=O)C=c1cc(C(=O)NCC(=O)N(C)Cc2cccc(Cl)c2)c2c3c(cccc13)=NS2(=O)=O</t>
  </si>
  <si>
    <t>DUDE_24346</t>
  </si>
  <si>
    <t>Cc1ccc(-c2ccc(OC(=O)CNC(=O)CS(=O)(=O)c3cc4c(C)c(C)c(Cl)cc4cn3)cc2)nc1</t>
  </si>
  <si>
    <t>DUDE_24347</t>
  </si>
  <si>
    <t>COc1cccc(CNC(=O)Sc2ccccc2C(=O)N(C)CC(=O)NCC(=O)c2ccccc2Cl)c1</t>
  </si>
  <si>
    <t>DUDE_24348</t>
  </si>
  <si>
    <t>COc1cc(C)c(OCC=CC=NC(=O)SCc2c(C)n[nH]c2COc2ccc(C)cc2Cl)cc1OC</t>
  </si>
  <si>
    <t>DUDE_24349</t>
  </si>
  <si>
    <t>CNC(=O)c1ccc(C(=O)CN2CCN(c3ccc(Oc4ccc(CS(C)=O)cc4)cc3)C2=O)c(Cl)c1</t>
  </si>
  <si>
    <t>DUDE_24350</t>
  </si>
  <si>
    <t>COc1ccccc1N(C)C(=O)N(CCOCCC1=C(O)C(=O)NC1=C(Cl)C=CS)Cc1ccccc1</t>
  </si>
  <si>
    <t>DUDE_24351</t>
  </si>
  <si>
    <t>CCN1C(=O)CC(c2ccc(CNC(=O)Nc3ccc(C)cc3C)cc2)=CC=C(C)OC=CCC1C</t>
  </si>
  <si>
    <t>DUDE_24352</t>
  </si>
  <si>
    <t>CC1CCC(C(C)C(C)OC(=O)C2=C(C=Cc3cccc(C#N)c3)NC(=O)c3ccccc3N2)CC1</t>
  </si>
  <si>
    <t>DUDE_24353</t>
  </si>
  <si>
    <t>CC=C(C)C=C1NC(=O)C2=C(C(=O)Nc3cccc(N4CCCC4=O)c3)C(C)=C(CC3=CCC=C3)C12</t>
  </si>
  <si>
    <t>DUDE_24354</t>
  </si>
  <si>
    <t>C=C1C2=CCCC(C)CC2(CC(=O)Nc2ccc(C)cc2C(=O)NCc2cncc(C=O)c2)CC1C</t>
  </si>
  <si>
    <t>DUDE_24355</t>
  </si>
  <si>
    <t>COC=CC(=CC=Cc1ccccc1)C(=O)Nc1ccccc1C1Nc2ccccc2C(=O)N1C</t>
  </si>
  <si>
    <t>DUDE_24356</t>
  </si>
  <si>
    <t>CCc1cc(NC2NC(=O)N(Cc3ccc(-c4ccco4)cc3)C(=O)C23CCCCC3)cc(C)c1C</t>
  </si>
  <si>
    <t>DUDE_24357</t>
  </si>
  <si>
    <t>COC(=O)c1cccc(NCc2ncccc2C)c1CC(=O)Nc1ccc2c(c1)CC(C)(C)C(C)C2</t>
  </si>
  <si>
    <t>DUDE_24358</t>
  </si>
  <si>
    <t>CCc1ccc(NC(=O)c2ccc(CNC(=O)c3cc(C)n(-c4cc(C)c(C)cc4C)c3C)o2)cc1</t>
  </si>
  <si>
    <t>DUDE_24359</t>
  </si>
  <si>
    <t>CC=CC(C)=C(C=C(C(=O)c1ccc(N)cc1)C(=O)N1CCCOCC1)c1cc(C)cc2c1NCC2</t>
  </si>
  <si>
    <t>DUDE_24360</t>
  </si>
  <si>
    <t>CCCN(C(=O)c1ccc2c(c1)NC(=O)C(C1CCc3ccccc31)C(=O)N2)c1ccc(CC)cc1</t>
  </si>
  <si>
    <t>DUDE_24361</t>
  </si>
  <si>
    <t>Cc1cccc(C=C(NC(=O)NC2Cc3ccccc3N(C(=O)C=O)C2)c2cc(C)cc(C)c2C)c1</t>
  </si>
  <si>
    <t>DUDE_24362</t>
  </si>
  <si>
    <t>CCCN1CCCC(=O)c2ccc(-c3cccc(NC(=O)C(=O)NCc4cc(C)ccc4C)c3)cc21</t>
  </si>
  <si>
    <t>DUDE_24363</t>
  </si>
  <si>
    <t>C=C(C)C=C1C=C(C)C=C2C=CC=C2CNC(C)C(=CC=O)C(=CC)N(C)C(c2ccco2)C(=O)N1</t>
  </si>
  <si>
    <t>DUDE_24364</t>
  </si>
  <si>
    <t>CCC(C)Cc1cc2cc(C(=O)NC3CCN(C(=O)NCc4ccco4)C(C)C3)cc(C)c2cc1C</t>
  </si>
  <si>
    <t>DUDE_24365</t>
  </si>
  <si>
    <t>CN(C)C(=O)CN(C(=O)CC1C=CCCC1)C(=O)C(c1ccc(N)cc1)c1ccc2ccccc2c1</t>
  </si>
  <si>
    <t>DUDE_24366</t>
  </si>
  <si>
    <t>CC(=O)C(=Cc1ccc(C)cc1)Nc1cc(C(=O)CN2CCCc3c(C)cccc32)c(C)[nH]c1=O</t>
  </si>
  <si>
    <t>DUDE_24367</t>
  </si>
  <si>
    <t>O=C(CC(c1cc2n(c1)CCOCC2)c1ccccc1NC(=O)c1ccc2c(c1)CCC2)NC1CC1</t>
  </si>
  <si>
    <t>DUDE_24368</t>
  </si>
  <si>
    <t>C=C(C)C1=CC=CC=CC2=CC=CC=C(C)N2Cc2ccc(NC(=O)C3CCCO3)cc2C(=O)NC1</t>
  </si>
  <si>
    <t>DUDE_24369</t>
  </si>
  <si>
    <t>CC1=CC=CC1=C(NC(=O)CN1C(=O)NC(C)(Cc2ccccc2)C1=O)c1cc(C)c2c(c1)CCC2</t>
  </si>
  <si>
    <t>DUDE_24370</t>
  </si>
  <si>
    <t>CC1Cc2cc(NC(=O)c3cccc(Oc4ccccc4C4CCC(=O)N4)c3)cc3c2N1CCCC3</t>
  </si>
  <si>
    <t>DUDE_24371</t>
  </si>
  <si>
    <t>CCC(=CC1=C2CCCC1CC(=O)N1CCc3ccc(c(C)c3C1)C=CC=CCC(=O)N2)C(=O)NC</t>
  </si>
  <si>
    <t>DUDE_24372</t>
  </si>
  <si>
    <t>CCc1ccc2c(c1)CC(CNC(CC)C1C(=O)Nc3ccccc3N1C(=O)c1ccc(C)cc1)O2</t>
  </si>
  <si>
    <t>DUDE_24373</t>
  </si>
  <si>
    <t>C=CC1=CC=NC1=CC1=CCCCC2(C)C(O)c3ccccc3C2NC(=O)N(C2CCOCC2)CC1</t>
  </si>
  <si>
    <t>DUDE_24374</t>
  </si>
  <si>
    <t>C=C1NCC=C1NC(=O)CN1CCC(c2cc(C)c(O)c(C)c2)=CC1=CC=CC(=O)c1ccccc1</t>
  </si>
  <si>
    <t>DUDE_24375</t>
  </si>
  <si>
    <t>CCC(C)C1=CCOCCCC(C#N)(c2ccccc2OC)NC(=O)Nc2cc(C(C)C)cc(C)c21</t>
  </si>
  <si>
    <t>DUDE_24376</t>
  </si>
  <si>
    <t>Cc1cc(C)cc(C2=CCNC(=O)NCC(=O)N(C(C)c3ccc4cc(C)ccc4c3)CCC2=O)c1</t>
  </si>
  <si>
    <t>DUDE_24377</t>
  </si>
  <si>
    <t>Cc1cc(C)cc(C(C)c2c(C(=O)NC3CC(=O)N(C(C)C)C3=O)[nH]c3ccccc23)c1</t>
  </si>
  <si>
    <t>DUDE_24378</t>
  </si>
  <si>
    <t>C=CCOc1ccc(NC(=O)N2CC(=O)NC3=C4C=C(C)c5ccccc5C4CCCC32C)cc1</t>
  </si>
  <si>
    <t>DUDE_24379</t>
  </si>
  <si>
    <t>CCNC(=O)Cc1cccc2c1C(NC(=O)c1ccc(C=Cc3nc4c(C)cccc4o3)cc1)CC2</t>
  </si>
  <si>
    <t>DUDE_24380</t>
  </si>
  <si>
    <t>C=C(C)C(=CC)Cc1c(CC)n[nH]c(=O)c1NC(=O)c1ccc(Cc2ccc(C(C)=O)cc2)c(C)c1</t>
  </si>
  <si>
    <t>DUDE_24381</t>
  </si>
  <si>
    <t>CCNC(=O)Nc1c(CC)cc(NC(=O)Cc2ccc(C3(C(C)C)CCCO3)cc2)c2ccccc12</t>
  </si>
  <si>
    <t>DUDE_24382</t>
  </si>
  <si>
    <t>CC1=CC(=O)C=CC=Cc2ccc(cc2)NCC23CCCC2C(C(=O)N(C)C2CCCC2)=C1C(=O)N3</t>
  </si>
  <si>
    <t>DUDE_24383</t>
  </si>
  <si>
    <t>C=c1cc(C)c(NC(=O)C(CC(=O)Nc2ccccc2)N(C(=O)C(C)(C)C)c2ccccc2)cc1=C</t>
  </si>
  <si>
    <t>DUDE_24384</t>
  </si>
  <si>
    <t>C=CCN(C(=O)NC(c1ccc(C(C)=O)cc1)c1ccc(-c2ccc(C(C)C)cc2)[nH]c1=O)C1CC1</t>
  </si>
  <si>
    <t>DUDE_24385</t>
  </si>
  <si>
    <t>CCN(C(=O)c1ccc(C)cc1)C1CC(=O)NC(=C(C)C)C=CCC(C)(C)c2ccccc2NC1=O</t>
  </si>
  <si>
    <t>DUDE_24386</t>
  </si>
  <si>
    <t>C=CC(=CC)C=C1C=CCN(C)C(=O)C(c2ccccc2OCC)NC(=O)CCC1=NC(C=C)=CC</t>
  </si>
  <si>
    <t>DUDE_24387</t>
  </si>
  <si>
    <t>CCC(C)=CC=c1c(NC(=O)C(=O)N(C)c2ccc(OC)cc2)c(C)c(C2=CCN=C2)c2c1=CC=C2</t>
  </si>
  <si>
    <t>DUDE_24388</t>
  </si>
  <si>
    <t>Cc1onc(CC(C)(C)C)c1COc1ccc(NC(=O)c2cccc(NC3CC=CCC3)c2C)cc1</t>
  </si>
  <si>
    <t>DUDE_24389</t>
  </si>
  <si>
    <t>CCn1cc(C(C)=O)c2c(NC(=O)NC3c4ccccc4COC3C)c(C)ccc21</t>
  </si>
  <si>
    <t>DUDE_24390</t>
  </si>
  <si>
    <t>CCc1ccccc1CCCN1C(=O)c2c(C)cc(C)cc2C1NC(=O)Nc1ccc(C)c(OC)c1</t>
  </si>
  <si>
    <t>DUDE_24391</t>
  </si>
  <si>
    <t>CCOC(=O)C(C)(Nc1ccc(C)c(C)c1C)N(CCc1cccc(C)c1)C(=O)NCC1=CCC=C1</t>
  </si>
  <si>
    <t>DUDE_24392</t>
  </si>
  <si>
    <t>CNc1ccccc1NC(=O)C(=O)N1CCc2cc(OCCc3ccc(CCC(C)C)cc3)ccc21</t>
  </si>
  <si>
    <t>DUDE_24393</t>
  </si>
  <si>
    <t>C=Cc1cccc(C(C)C)c1N(Cc1ccccc1)C(=O)CC1CCCC(NC(=O)C(=O)NCC)C1</t>
  </si>
  <si>
    <t>DUDE_24394</t>
  </si>
  <si>
    <t>CCc1nn2c3c1C(=CC=COCC(=O)NC1(CC2=O)CC(C)c2ccc(C)cc2C1(C)CC)CC3</t>
  </si>
  <si>
    <t>DUDE_24395</t>
  </si>
  <si>
    <t>CN1CCN(C(=O)Cc2ccc(CC3(O)CCOCC3)c3c(-c4cccc(C#N)c4)cccc23)CC1</t>
  </si>
  <si>
    <t>DUDE_24396</t>
  </si>
  <si>
    <t>Cc1cccc(CN(CC(O)COc2ccc(C3CC3)cc2C#N)C(=O)Nc2ccc(C)cc2C)c1</t>
  </si>
  <si>
    <t>DUDE_24397</t>
  </si>
  <si>
    <t>CCC(C)(NC(=O)Nc1cc(OC)cc(C(=O)N(c2cc(C)cc(C)c2)C2CC2)c1)c1ccccc1</t>
  </si>
  <si>
    <t>DUDE_24398</t>
  </si>
  <si>
    <t>CCC1CCC(CC(NC(=O)c2c(C)c(C(=O)OC(C)c3ccc(C)cc3C)nn2C)C(C)C)CC1</t>
  </si>
  <si>
    <t>DUDE_24399</t>
  </si>
  <si>
    <t>COc1ccc(C(=O)N2CCN(Cc3ccccc3NC(=O)c3cccc4ccccc34)CC2)cc1</t>
  </si>
  <si>
    <t>DUDE_24400</t>
  </si>
  <si>
    <t>Cc1ccc(CCCN(C(=O)C(=O)NC2CCCCC2C)c2ccccc2N2CCC(C)C2)cc1</t>
  </si>
  <si>
    <t>DUDE_24401</t>
  </si>
  <si>
    <t>Cc1ccc(NC(=O)N(C)c2cccc(NC(=O)C3=CC(=O)S(=O)C=C3)c2)c(CC(C)C)c1CC(C)C</t>
  </si>
  <si>
    <t>DUDE_24402</t>
  </si>
  <si>
    <t>CC(C#N)=COC(=CC(=O)Nc1ccc(CO)cc1)CN1CC(C)OC(c2ccc(C3=CCC=C3)s2)C1</t>
  </si>
  <si>
    <t>DUDE_24403</t>
  </si>
  <si>
    <t>CCN(CC1=CC(C)=C(C)CS1)c1cc(NC(=O)C(=O)Nc2ccc(C(=O)OC)cc2)c(C)c(C)c1C</t>
  </si>
  <si>
    <t>DUDE_24404</t>
  </si>
  <si>
    <t>CC(C)N(C(=O)c1cc2c(NCC(=O)OCc3ccsc3)cccc2c(=O)[nH]1)c1ccc2c(c1)CCC2</t>
  </si>
  <si>
    <t>DUDE_24405</t>
  </si>
  <si>
    <t>Cc1cc(C(=O)OCc2ccc(C#N)cc2)c(NC(=O)C(=Cc2ccc(-n3cccc3C)cc2)CO)s1</t>
  </si>
  <si>
    <t>DUDE_24406</t>
  </si>
  <si>
    <t>C=CC(=O)Nc1cc(C(=O)N(C)CC)c(OC(=O)c2ccc(CC)cc2)cc1C1=CC(SC)=CCCN1</t>
  </si>
  <si>
    <t>DUDE_24407</t>
  </si>
  <si>
    <t>CC(=NC[SH](=O)=O)c1c[nH]c2ccc(C(C=CC(=O)c3ccccc3)=CC(=O)Nc3ccccc3)cc12</t>
  </si>
  <si>
    <t>DUDE_24408</t>
  </si>
  <si>
    <t>Cc1cc2nc(-c3ccc(Oc4ccc(NC(=O)C5(CCO)CCCCC5)cn4)cc3)sc2cc1C=O</t>
  </si>
  <si>
    <t>DUDE_24409</t>
  </si>
  <si>
    <t>CCCC1(C)CCc2ccc(C=C3CCCN3N=CC3=CC=CN(CC4CCCO4)S3(=O)=O)cc2C1O</t>
  </si>
  <si>
    <t>DUDE_24410</t>
  </si>
  <si>
    <t>CCC(C)=C(N)C(=O)CSC(=Nc1ccc2ccccc2c1)N(C)C(=O)Cc1ccc(C(=O)OC)cc1</t>
  </si>
  <si>
    <t>DUDE_24411</t>
  </si>
  <si>
    <t>C=Cc1cccc(C)c1NC(=O)C(=O)Nc1ccc(SCc2ccc(C=CC(=O)N3CCCC3)o2)cc1</t>
  </si>
  <si>
    <t>DUDE_24412</t>
  </si>
  <si>
    <t>CCC(=O)c1ccc2[nH]c(=O)c3cc(NC(=O)C=C4CC(=O)N(CCc5cccs5)C4C)ccc3c2c1</t>
  </si>
  <si>
    <t>DUDE_24413</t>
  </si>
  <si>
    <t>CSC(C)c1ccc2c(c1)[nH]c(=O)c1cccc(NC(=O)C(C)N(C)C(=O)C=Cc3ccco3)c12</t>
  </si>
  <si>
    <t>DUDE_24414</t>
  </si>
  <si>
    <t>C=c1cccc(N(Cc2ccc(NC(=O)C(=O)Nc3cccc(C=CC)c3)cc2)S(=O)(=O)CC)c1=CC</t>
  </si>
  <si>
    <t>DUDE_24415</t>
  </si>
  <si>
    <t>CC=C(O)C=C1CCC(CCCN(C)S(=O)(=O)c2ccc3c(c2)CCN(Cc2cccc(N)c2)C3)OC1</t>
  </si>
  <si>
    <t>DUDE_24416</t>
  </si>
  <si>
    <t>CCC1C(NC(=O)CC2CN(C(=O)Nc3ccc(-c4ccc(C)cc4)cc3)CC2(C)CC)CCS1(=O)=O</t>
  </si>
  <si>
    <t>DUDE_24417</t>
  </si>
  <si>
    <t>Cc1cc(C)c(C#N)c(NC(=O)c2cc(C(C)(C)CCNC(=O)C(C)OC(=O)c3ccccc3)cs2)c1</t>
  </si>
  <si>
    <t>DUDE_24418</t>
  </si>
  <si>
    <t>COC(=O)c1cc2c(cc1C=CSCc1ncco1)C(=O)NC(c1cccc3c(C)cc(C)c(C)c13)N2</t>
  </si>
  <si>
    <t>DUDE_24419</t>
  </si>
  <si>
    <t>CCC=C(OC)C(=O)Nc1ccc2c(c1)NC(c1cc3c(cc1C)cc(C)c1ccccc13)=NS2(=O)=O</t>
  </si>
  <si>
    <t>DUDE_24420</t>
  </si>
  <si>
    <t>Cc1sc(=NC(=O)c2cccc(OCC(=O)N3CCc4ccccc43)c2)[nH]c1CCCC=C1CCCO1</t>
  </si>
  <si>
    <t>DUDE_24421</t>
  </si>
  <si>
    <t>COc1ccc(C(=O)C(=O)Nc2ccc(C(=S)N(C)C)c(C)c2)cc1CCC(=O)Nc1cccc(C)c1</t>
  </si>
  <si>
    <t>DUDE_24422</t>
  </si>
  <si>
    <t>Cc1cc2[nH]c(=S)c(C(C)NC(=O)c3cccc(C(=O)OCc4cccc5c4COCC5)c3)cn2c1C</t>
  </si>
  <si>
    <t>DUDE_24423</t>
  </si>
  <si>
    <t>CCc1cccc2c(C(C)(C)C)ccc(NC(=O)CNC(=O)Cn3c(=O)ccc4ccccc43)c12</t>
  </si>
  <si>
    <t>DUDE_24424</t>
  </si>
  <si>
    <t>CCN(C(=O)C=Cc1cccc(NC(=O)COc2cc(S(C)=O)ccc2C)c1)c1cc(C)c(N)c(C)c1</t>
  </si>
  <si>
    <t>DUDE_24425</t>
  </si>
  <si>
    <t>CC(=O)C(C=CSCc1nc(-c2ccc(C)cc2)no1)=C(C)NC1C(=O)Oc2cc3c(cc21)CCC3</t>
  </si>
  <si>
    <t>DUDE_24426</t>
  </si>
  <si>
    <t>CCc1cccc(C(=O)c2ccc(CNC(=O)NCc3ccccc3NC(=O)C3=CC=CC=S3C)o2)c1</t>
  </si>
  <si>
    <t>DUDE_24427</t>
  </si>
  <si>
    <t>CCS(C)(C)(=O)c1ccc(C=O)c(C(=O)Nc2cc(C(=O)c3cnn(-c4ccccc4)c3)ccc2C)c1</t>
  </si>
  <si>
    <t>DUDE_24428</t>
  </si>
  <si>
    <t>CCCOc1cc(CNc2onc(C)c2C2CSC(NC(=O)c3ccc(C)cc3C)C2)c(C)cc1OC</t>
  </si>
  <si>
    <t>DUDE_24429</t>
  </si>
  <si>
    <t>COC(=O)CCN(C(=O)CCc1cccc(NC(=O)NCC2=C(SC)CCCCC2)c1)c1ccccc1</t>
  </si>
  <si>
    <t>DUDE_24430</t>
  </si>
  <si>
    <t>C=CC1=C(NC(=O)c2sc(NC(=O)c3ccoc3C)nc2Cc2cccc(CO)c2)C2=C(CCC2)C1C</t>
  </si>
  <si>
    <t>DUDE_24431</t>
  </si>
  <si>
    <t>COc1ccc(Cc2cccc(CN(C(=O)Nc3ccc(C)cc3)C(C)(C)C)c2)cc1NCC[SH](=O)=O</t>
  </si>
  <si>
    <t>DUDE_24432</t>
  </si>
  <si>
    <t>COc1cc(C=CC(=O)C(C)N2CCNC2=O)ccc1Oc1ccccc1C=C1CC(C)SN=C1C</t>
  </si>
  <si>
    <t>DUDE_24433</t>
  </si>
  <si>
    <t>CCCCNC(=O)C(=CC=Cc1ccccc1N1C=C(C(=O)NC)c2ccccc2C1C)CS(C)(=O)=O</t>
  </si>
  <si>
    <t>DUDE_24434</t>
  </si>
  <si>
    <t>O=C(Nc1cccc2ccccc12)N(CCS(=O)(=O)c1ccccc1)Cc1ccc2c(c1)OCCC=N2</t>
  </si>
  <si>
    <t>DUDE_24435</t>
  </si>
  <si>
    <t>C=Cc1c(C)cnc(C)c1C=C(NC(=O)c1cccc(OC2CCSC2)c1)c1cc2c(o1)N=CCC2=O</t>
  </si>
  <si>
    <t>DUDE_24436</t>
  </si>
  <si>
    <t>Cc1ccccc1C(=O)Nc1ccc(NC(=O)N2CCC2)c(C(=C2CCCS2(=O)=O)c2ccccc2)c1</t>
  </si>
  <si>
    <t>DUDE_24437</t>
  </si>
  <si>
    <t>CCOC(=O)C1CC(C(=O)Nc2ccc3ccccc3c2)CN(C(=O)C(C)Sc2ccc(C#N)cc2)C1</t>
  </si>
  <si>
    <t>DUDE_24438</t>
  </si>
  <si>
    <t>COc1cc2[nH]c(C)c(C)c2cc1C(Cc1ccccc1)NC(=O)NC(C)c1ccccc1S(C)(=O)=O</t>
  </si>
  <si>
    <t>DUDE_24439</t>
  </si>
  <si>
    <t>C=C1CCC=C1N=C(C)C(=Cc1ccccc1)CNC(=O)C1(CS(C)(=O)=O)CN(C)c2ccccc2O1</t>
  </si>
  <si>
    <t>DUDE_24440</t>
  </si>
  <si>
    <t>C=CC=CSCCN1C(=O)CN(CC(=Cc2ccccc2-c2ccc[nH]2)OCc2ccccc2O)C1=O</t>
  </si>
  <si>
    <t>DUDE_24441</t>
  </si>
  <si>
    <t>CCc1ccc(OC(C)C)c(S(=O)(=O)NN=C(C)c2ccccc2CCC(=O)Nc2cccc(C)c2)c1</t>
  </si>
  <si>
    <t>DUDE_24442</t>
  </si>
  <si>
    <t>CCc1ccc(NC(=O)C(=O)N(Cc2ccc(SC)cc2)C(C)(CCNC2=CCC=C2)C(=O)OC)cc1</t>
  </si>
  <si>
    <t>DUDE_24443</t>
  </si>
  <si>
    <t>CCc1cccc(CNC(=O)NC2=C(C=CC(=O)c3ccc4ccc(S(N)(=O)=O)cc4c3)CCCC2)c1</t>
  </si>
  <si>
    <t>DUDE_24444</t>
  </si>
  <si>
    <t>COc1ccc2c(c1)C(=CC=C(C)NS(=O)(=O)Cc1ccccc1)C(=Nc1cc(C)ccc1OC)N2C</t>
  </si>
  <si>
    <t>DUDE_24445</t>
  </si>
  <si>
    <t>C=CC(=CC)C=C(CN(C(C)CC(=O)Nc1cccc(C)c1)S(=O)(=O)c1cccc(C)c1)C(=O)NCC</t>
  </si>
  <si>
    <t>DUDE_24446</t>
  </si>
  <si>
    <t>C=C1C(=O)N=C(N2CCOC(c3ccc(CC)cc3)C2)SC(Cc2ccccc2O)C#CCCNC1=O</t>
  </si>
  <si>
    <t>DUDE_24447</t>
  </si>
  <si>
    <t>CCc1c2c(nn1-c1ccc(Sc3ccc(C(=O)NC)cc3)cc1)C(=O)C=C2Oc1ccccc1C=O</t>
  </si>
  <si>
    <t>DUDE_24448</t>
  </si>
  <si>
    <t>O=[SH]Cc1ccccc1C(=O)NCC=C1OC(C(=O)N2CCC(c3ccccn3)C2)=Cc2ccccc21</t>
  </si>
  <si>
    <t>DUDE_24449</t>
  </si>
  <si>
    <t>CC=C1C=CC[SH](C)(=O)N2C(=O)C3=CCC=C3C2=CC=C(C=CC(=O)Nc2ccc(C)cc2)C(=O)NC1</t>
  </si>
  <si>
    <t>DUDE_24450</t>
  </si>
  <si>
    <t>COc1cccc(C(NC(=O)C2=CC(=CSCc3ccc(C)cc3)C(=O)N(C)C2=O)c2cccnc2)c1</t>
  </si>
  <si>
    <t>DUDE_24451</t>
  </si>
  <si>
    <t>CC=C(C)Nc1ccc(C)c(C(=O)CCNC(=O)c2cc3cc(C(=O)N4C(C)CSC4C)ccc3o2)c1</t>
  </si>
  <si>
    <t>DUDE_24452</t>
  </si>
  <si>
    <t>COCC(=O)Nc1cc(N2Cc3cccc(SC)c3C(C)C2)ccc1NC(=O)c1cc(C)ccc1C=O</t>
  </si>
  <si>
    <t>DUDE_24453</t>
  </si>
  <si>
    <t>CCCC1CC(c2ccc(CC)cc2)N(S(=O)(=O)c2c(C)c(C)cc(C)c2NC(=O)NC(C)=O)CC1C</t>
  </si>
  <si>
    <t>DUDE_24454</t>
  </si>
  <si>
    <t>C=CC(=C)C1SCCN(C(=O)C(=O)Nc2ccc(C(=O)NCc3cc(C)oc3C)cc2)C1C(C=C)=CC</t>
  </si>
  <si>
    <t>DUDE_24455</t>
  </si>
  <si>
    <t>CCc1cc(Oc2ccccc2NC(=O)C(=O)N2CCOC(CSc3ccccc3)C2)cc2c1NCC2</t>
  </si>
  <si>
    <t>DUDE_24456</t>
  </si>
  <si>
    <t>CCc1ccccc1NC(=O)C(C)CC(=O)N1CCc2cc(C)c(NS(=O)(=O)CC3=CCC=C3)cc2C1</t>
  </si>
  <si>
    <t>DUDE_24457</t>
  </si>
  <si>
    <t>CCSC1=CCN(C(=O)c2c(C(=O)N3CCC(O)(CC=CC4=CCC=C4)C(C)C3)noc2C(C)C)CC1</t>
  </si>
  <si>
    <t>DUDE_24458</t>
  </si>
  <si>
    <t>CCCNC(=O)CN(C(=O)Nc1cccc(C)c1C)C(CC(=O)OC)C1=CC(=C2C=[C-]C(S)=C2)C=C[C-]1</t>
  </si>
  <si>
    <t>DUDE_24459</t>
  </si>
  <si>
    <t>CCSC(C)c1cc(O)c(C(=O)Nc2cccc(CCCN3C(=O)Cc4ccncc4C3=O)c2)cc1C</t>
  </si>
  <si>
    <t>DUDE_24460</t>
  </si>
  <si>
    <t>COCCn1nc(C(=O)Nc2ccc3ccc4c5cc(CO)ccc5sc4c3c2)c2ccccc2c1=O</t>
  </si>
  <si>
    <t>DUDE_24461</t>
  </si>
  <si>
    <t>CC=C(C)c1cccc(Sc2ccccc2N(CC)C(=O)C=CNC2CCN(C(=O)OCC)CC2)c1O</t>
  </si>
  <si>
    <t>DUDE_24462</t>
  </si>
  <si>
    <t>C=CCc1cc2c(cc1-c1cccc3ccccc13)S(=O)(=O)N=C(CCCC(=O)N1CCOC(C)C1)N2</t>
  </si>
  <si>
    <t>DUDE_24463</t>
  </si>
  <si>
    <t>COC(=O)NCCN(Cc1ccc(-c2ccc(CS)cc2)cc1)C(=O)c1cc2cccc(C)c2[nH]c1=O</t>
  </si>
  <si>
    <t>DUDE_24464</t>
  </si>
  <si>
    <t>CC(=O)N(c1cccc(C)c1)c1cc(C)c(C)c(NC(=O)C=C(NC(=O)c2ccco2)c2cccs2)c1</t>
  </si>
  <si>
    <t>DUDE_24465</t>
  </si>
  <si>
    <t>Cc1ccc(NC(=O)C(CNC(=O)c2c(C)cccc2C)OC(=O)c2cnc(-c3ccccc3)s2)cc1</t>
  </si>
  <si>
    <t>DUDE_24466</t>
  </si>
  <si>
    <t>C=Cc1cc(CCC(=O)Nc2sccc2C(=O)N2CCC(N3CC=CCC3)CC2C(=O)OC)ccc1C</t>
  </si>
  <si>
    <t>DUDE_24467</t>
  </si>
  <si>
    <t>C=CC(=CC)c1cncc2ccc(C(=O)n3[nH]c(=O)c(Oc4ccc(C)c(C)c4)c3SCC(C)=O)cc12</t>
  </si>
  <si>
    <t>DUDE_24468</t>
  </si>
  <si>
    <t>CC(c1ccc(S(C)(=O)=O)cc1)N(C(=O)C(NC(=O)NC1=CCC=C1)c1ccccc1)c1ccccc1</t>
  </si>
  <si>
    <t>DUDE_24469</t>
  </si>
  <si>
    <t>CCc1nc(-c2cccc(NC(=O)C=CC(=CC=C3OCC4=CCCCN4C3=O)C(C)=O)c2)c(CC)s1</t>
  </si>
  <si>
    <t>DUDE_24470</t>
  </si>
  <si>
    <t>CCC1=C(C2C(C(=O)OCC(=O)N3CCCCC3)=C(NC3=CCC=C3)Sc3ccccc32)C(=O)CCN1</t>
  </si>
  <si>
    <t>DUDE_24471</t>
  </si>
  <si>
    <t>O=C(NCc1cccc2ccccc12)N1CCc2cc(S(=O)(=O)NCCOc3ccccc3)ccc2C1</t>
  </si>
  <si>
    <t>DUDE_24472</t>
  </si>
  <si>
    <t>Cc1ccc(CNC(=O)C(C)(C)OC(=O)c2cnc(Nc3ccc(CSC(C)C)cc3)c(C=O)c2)cc1</t>
  </si>
  <si>
    <t>DUDE_24473</t>
  </si>
  <si>
    <t>CCC1(C(=O)Nc2cccnc2CS)CC(=O)C(C(=O)Nc2ccccc2OC)=C(c2ccccc2)C1</t>
  </si>
  <si>
    <t>DUDE_24474</t>
  </si>
  <si>
    <t>CCC(C(=O)OCc1ccc(C)cc1)N(Cc1cccs1)C(=O)Nc1cc(NC(=O)C2CC2)ccc1C</t>
  </si>
  <si>
    <t>DUDE_24475</t>
  </si>
  <si>
    <t>C=C1C(CN(C)c2c(C)cccc2C(=O)Nc2ccc(NC(=O)c3ccccc3OC)cc2)=CCS1=O</t>
  </si>
  <si>
    <t>DUDE_24476</t>
  </si>
  <si>
    <t>C=C1OC=CC=C1Cc1ccc(NC(Cc2ccccc2)C(=O)N2CCC(NS(=O)(=O)CC)CC2)cc1</t>
  </si>
  <si>
    <t>DUDE_24477</t>
  </si>
  <si>
    <t>Cc1ccc(-c2csc(C(C)(C)Oc3ccc(NC(=O)C(=O)Nc4ccc(C=O)cc4)cc3C)n2)cc1</t>
  </si>
  <si>
    <t>DUDE_24478</t>
  </si>
  <si>
    <t>COC(=O)Nc1sccc1C(=NNC(=O)COc1ccc(Cc2ccc(C)cc2)cc1)c1ccccc1</t>
  </si>
  <si>
    <t>DUDE_24479</t>
  </si>
  <si>
    <t>CC1CCN(C(=O)c2ccccc2NC(=O)COc2ccc(C(=O)NCCCS)cc2)c2ccccc21</t>
  </si>
  <si>
    <t>DUDE_24480</t>
  </si>
  <si>
    <t>CCOc1c(NC(=O)c2cc(-c3ccc(CCOc4ccccc4)s3)[nH]n2)ccc2c1CCCCC2</t>
  </si>
  <si>
    <t>DUDE_24481</t>
  </si>
  <si>
    <t>COc1ccccc1C(=O)n1cc(C(=O)Nc2ccc(SC3CCC4(CCCC4)CCC3O)cc2)cn1</t>
  </si>
  <si>
    <t>DUDE_24482</t>
  </si>
  <si>
    <t>CCC(C)C(C)OC(=O)CN(C1=NC(=O)C(CNC(=O)c2ccsc2C)=C1)c1cccc2ccccc12</t>
  </si>
  <si>
    <t>DUDE_24483</t>
  </si>
  <si>
    <t>Cc1ccc(OCC(=O)N(Cc2cccc(NC(=O)NC3CCCC3C[SH]=O)c2)c2ccccc2)cc1</t>
  </si>
  <si>
    <t>DUDE_24484</t>
  </si>
  <si>
    <t>Cc1[nH]c2c3c(c(C)c4c2c1CCC4)C(=O)NC(C1=CCC=C1)=CC=CCN(CCS)C(=O)COC3=O</t>
  </si>
  <si>
    <t>DUDE_24485</t>
  </si>
  <si>
    <t>C=CC(=CC)C(=O)Nc1cccc(C(=O)NCCc2ccccc2N(C)[SH](=O)=O)c1-c1cccc(C)c1</t>
  </si>
  <si>
    <t>DUDE_24486</t>
  </si>
  <si>
    <t>Cc1ccc(CCOc2ccc(OCC(=O)N3CC(C)CC(C(=O)Nc4cscc4C)C3)cc2)cc1N</t>
  </si>
  <si>
    <t>DUDE_24487</t>
  </si>
  <si>
    <t>CN=C(C)c1cc(-c2ccc(C)cc2CCNC(=O)c2ccc(OC3C(=O)NC(=O)C3(C)C)cc2)cs1</t>
  </si>
  <si>
    <t>DUDE_24488</t>
  </si>
  <si>
    <t>CC(=O)NCc1cc(NC(=O)CCC2CCN(C(C)=O)CC2)c(OCc2ccccc2)cc1C</t>
  </si>
  <si>
    <t>DUDE_24489</t>
  </si>
  <si>
    <t>CC=C(S)Oc1cc(C(=CC(=O)NCc2ccccc2OC(C)C(C)=O)c2cccc(NC)c2)ccn1</t>
  </si>
  <si>
    <t>DUDE_24490</t>
  </si>
  <si>
    <t>Cc1ccc(CC(=O)N2CCCN(C(=O)NCc3ccc4c(c3)C(C[SH]=O)CCC4)c3ccccc32)o1</t>
  </si>
  <si>
    <t>DUDE_24491</t>
  </si>
  <si>
    <t>CC=CC=Cc1ccccc1N(Cc1ccncc1)C(=O)Nc1ccc(C(=O)C2CC2C[SH](=O)=O)cc1</t>
  </si>
  <si>
    <t>DUDE_24492</t>
  </si>
  <si>
    <t>C=CC(=CC)N(C(=O)c1ccc(NC(=O)CC(NS(C)(=O)=O)c2ccccc2)cc1)c1cccc(C)c1</t>
  </si>
  <si>
    <t>DUDE_24493</t>
  </si>
  <si>
    <t>C=CCCOc1cc(-c2ncc(C(=O)Nc3cccc4ccn(C)c(=O)c34)s2)ccc1OCC(C)=CC</t>
  </si>
  <si>
    <t>DUDE_24494</t>
  </si>
  <si>
    <t>CCCC1CC1C(=O)Nc1cccc(N=Cc2c[nH]c(CS(C)=O)c2C(=O)OC(C)c2ccccc2)c1</t>
  </si>
  <si>
    <t>DUDE_24495</t>
  </si>
  <si>
    <t>Cc1cc(C(=O)Oc2ccccc2)nn1CC(=O)c1cccc(CCc2ccc3c(c2)C(=O)NCS3)c1</t>
  </si>
  <si>
    <t>DUDE_24496</t>
  </si>
  <si>
    <t>COc1cccc(C(C(C)C)N(CC(=O)Nc2cccc(C(C)=S)c2)C(=O)Nc2ccccc2C=O)c1</t>
  </si>
  <si>
    <t>DUDE_24497</t>
  </si>
  <si>
    <t>C=CCN(Cc1cc(C(N)=O)ccc1OC1CCOCC1)c1ccccc1N=Cc1ccccc1</t>
  </si>
  <si>
    <t>DUDE_24498</t>
  </si>
  <si>
    <t>COc1ccc(C(c2ccc(C)cc2)N(C)C(=O)c2ccc(N)cc2)cc1OCC(=O)Nc1cccs1</t>
  </si>
  <si>
    <t>DUDE_24499</t>
  </si>
  <si>
    <t>COc1cc2cccc(C)c2cc1CN(C(=O)CSC(C)=CC(=O)Nc1ccc(C(N)=O)cc1)C1CC1</t>
  </si>
  <si>
    <t>DUDE_24500</t>
  </si>
  <si>
    <t>CNC(C)=C(C=O)CN(C(=O)CCC(C)C)c1ccc(C(=O)Nc2cccc3sccc23)c(OC)c1C</t>
  </si>
  <si>
    <t>DUDE_24501</t>
  </si>
  <si>
    <t>CCOC(=CC(=O)c1[nH]c2ccc(F)cc2c1CN1CCN=C1C)C(=O)Nc1cc(C)c(C)cc1Cl</t>
  </si>
  <si>
    <t>DUDE_24502</t>
  </si>
  <si>
    <t>COC(=CCF)C=C(NC(=O)N(C)CC(=O)Nc1ccnc2c1ccc1ccccc12)C(Cl)=C(C)C</t>
  </si>
  <si>
    <t>DUDE_24503</t>
  </si>
  <si>
    <t>C=NC(=CC)CN(C(=O)NC(C)C(C)(C)N(C)C(=O)c1ccc(F)c(Cl)c1)c1cc(C)c(C)cc1O</t>
  </si>
  <si>
    <t>DUDE_24504</t>
  </si>
  <si>
    <t>Cc1cccc(NC(=NC(=O)c2ccc(Oc3ccc(F)cc3)c(Cl)c2)N(CC#N)CC(C)CO)c1</t>
  </si>
  <si>
    <t>DUDE_24505</t>
  </si>
  <si>
    <t>C=CCN1C=CC(=O)C=CC=C(Cl)C(=CC=Cn2cccc2)C(=O)NC1C(=O)Nc1ccc(F)cc1</t>
  </si>
  <si>
    <t>DUDE_24506</t>
  </si>
  <si>
    <t>CCCC(=O)CC1C(=CC=CC(=Nc2ccc(NC(F)Cl)cc2C#N)OC)C(=O)Nc2ccccc21</t>
  </si>
  <si>
    <t>DUDE_24507</t>
  </si>
  <si>
    <t>Cc1ccc(N2CCC(C(C)(O)C(=CC=Cc3ccc(C)o3)Nc3cc(Cl)nn3C)C2=O)c(F)c1</t>
  </si>
  <si>
    <t>DUDE_24508</t>
  </si>
  <si>
    <t>Cc1c(NC(=O)C2=CC(=CC=C3C=CC(=O)C=C3)N=C2Oc2cccnc2)cc(Cl)c(NCF)c1C</t>
  </si>
  <si>
    <t>DUDE_24509</t>
  </si>
  <si>
    <t>CCC(NC(=O)C(=O)Nc1cccnc1CN1CCCCCC1)c1ccoc1-c1cc(F)cc(Cl)c1</t>
  </si>
  <si>
    <t>DUDE_24510</t>
  </si>
  <si>
    <t>Cc1ccc2c(c1)C(=NC(=O)CCCC(=O)C=C1N=C(Cl)C=CN1C)NC2=CC(F)c1ccoc1C</t>
  </si>
  <si>
    <t>DUDE_24511</t>
  </si>
  <si>
    <t>CC=C(N)c1cc(Oc2ncc(OC)cc2C(=CC)OCC2CCN(CC)CC2)c(F)c(C=CCl)n1</t>
  </si>
  <si>
    <t>DUDE_24512</t>
  </si>
  <si>
    <t>C=CCNCCC1N=C(C)CC(=O)C=C(C)C(=CC)C(F)=CC(=O)NN(Cc2ccccc2Cl)C1=O</t>
  </si>
  <si>
    <t>DUDE_24513</t>
  </si>
  <si>
    <t>CCc1cc(NC(=O)Cc2ccc(OC)cc2)c(NC(=O)C2=CC3CCCC(Cl)C3N=N2)cc1C</t>
  </si>
  <si>
    <t>DUDE_24514</t>
  </si>
  <si>
    <t>C=CC(=CC)C(=O)NC1c2c(CNC(=O)c3cc(CCF)c(C)cc3C(=O)Cl)n[nH]c2C2CCCC21</t>
  </si>
  <si>
    <t>DUDE_24515</t>
  </si>
  <si>
    <t>CC=C(C=CCl)C=CC(=O)N1CC=C(F)C(=CC=O)C1Cc1nc(N)cc(-c2cccc(OC)c2)n1</t>
  </si>
  <si>
    <t>DUDE_24516</t>
  </si>
  <si>
    <t>CC=CC(=O)N1CCC(Oc2ccc3c(=O)n(C)c(C4=C(Cl)C(C=CF)=C(CN)CC4)nc3c2)CC1</t>
  </si>
  <si>
    <t>DUDE_24517</t>
  </si>
  <si>
    <t>Cc1ccc(F)c(C(=O)Oc2ccc(NC(=O)C(CNc3cccc(Cl)n3)CC(C)C)cc2C#N)c1</t>
  </si>
  <si>
    <t>DUDE_24518</t>
  </si>
  <si>
    <t>COC(=O)c1ccccc1CN(Cc1nc2cc(F)ccc2[nH]1)C(=O)NC(C)CC1=CCCCC1</t>
  </si>
  <si>
    <t>DUDE_24519</t>
  </si>
  <si>
    <t>CC(CNCCCl)N(Cc1ccco1)C(=O)C1(NC(=O)N2CCc3ccc(F)cc32)CCCCCC1</t>
  </si>
  <si>
    <t>DUDE_24520</t>
  </si>
  <si>
    <t>CNC(C)(c1cccc(Cl)c1)N(CC(=O)Nc1cccc2c1C2)C(=O)Oc1ccc(N(C)C)c(F)c1</t>
  </si>
  <si>
    <t>DUDE_24521</t>
  </si>
  <si>
    <t>Cc1cc2cc(C(=O)Nc3ccccc3OCC(=O)Nc3ccc(Cl)cn3)cnc2c(C(C)C)c1F</t>
  </si>
  <si>
    <t>DUDE_24522</t>
  </si>
  <si>
    <t>CC(C)Cc1cc(-c2nc(Cl)c(CF)c(C3CC3)n2)ccc1NC(=O)c1ccc2c(c1)C(=O)NC2=O</t>
  </si>
  <si>
    <t>DUDE_24523</t>
  </si>
  <si>
    <t>CCC(C)(CC(=O)NN=c1c(C)c[nH]c(Cl)c1C=CC(F)=CCO)Cc1ccc(C(=O)N(C)C)cc1</t>
  </si>
  <si>
    <t>DUDE_24524</t>
  </si>
  <si>
    <t>CC(C)c1cc(Cl)c(NC(=O)NCC(=O)N(C)C(C)c2cccc(OCc3ccncc3)c2)cc1F</t>
  </si>
  <si>
    <t>DUDE_24525</t>
  </si>
  <si>
    <t>CCN(C(=O)NCc1ccccc1N(C)C(C)=O)C(=CC(=O)Nc1c(C)cccc1Cl)CF</t>
  </si>
  <si>
    <t>DUDE_24526</t>
  </si>
  <si>
    <t>COc1cccc(NC(=O)NCc2cc(C(=O)N(CCCl)C(C)C)n(-c3ccccc3)c2C)c1C</t>
  </si>
  <si>
    <t>DUDE_24527</t>
  </si>
  <si>
    <t>Cc1nc(CN(Cc2ccc(F)cc2Cl)C(=O)CCC(=O)Nc2cc(C)c(O)c3ccccc23)c[nH]1</t>
  </si>
  <si>
    <t>DUDE_24528</t>
  </si>
  <si>
    <t>Cc1cccc(C(=O)NC(C)C(=O)N(C)Cc2cc(C(=O)Nc3cccc(F)c3)ccc2Cl)c1C</t>
  </si>
  <si>
    <t>DUDE_24529</t>
  </si>
  <si>
    <t>CCc1cc(N(C)C(=O)CNC(=O)C(=O)N(C)Cc2cccc3c(Cl)cccc23)cc2c1NCC2</t>
  </si>
  <si>
    <t>DUDE_24530</t>
  </si>
  <si>
    <t>CC1CN(CCN(CCOc2ccc(C=C(Cl)CF)c(N)c2)C(=O)c2cccc(C#N)c2)CC(C)O1</t>
  </si>
  <si>
    <t>DUDE_24531</t>
  </si>
  <si>
    <t>CCN(CCCNC(=O)NC(c1ccc(C)c(F)c1)c1ccccc1Cl)C(=O)c1coc(C)n1</t>
  </si>
  <si>
    <t>DUDE_24532</t>
  </si>
  <si>
    <t>CCN1CCCc2c(NC(=O)c3c(C)cccc3N3CCCCC3)ccc(NC(=O)CCl)c2C1=O</t>
  </si>
  <si>
    <t>DUDE_24533</t>
  </si>
  <si>
    <t>C=CCN(C)C(=O)C1=Cc2ccccc2OC1CNC(=O)CCNC(=NC=C)c1cccc(Cl)c1F</t>
  </si>
  <si>
    <t>DUDE_24534</t>
  </si>
  <si>
    <t>CCc1nc2c(n1C(=O)Nc1cc(F)cc(Cl)c1)CCCC2=CC(=O)Nc1ccc(C(C)=O)cc1</t>
  </si>
  <si>
    <t>DUDE_24535</t>
  </si>
  <si>
    <t>CC1CCCc2c1nn(-c1ccccc1)c2NC(=O)N(CCC(=O)OCCF)Cc1ccccc1Cl</t>
  </si>
  <si>
    <t>DUDE_24536</t>
  </si>
  <si>
    <t>CCc1ccnn1C(C)C(=O)NC(C=Cc1coc2cccc(Cl)c12)=C(C)c1ccco1</t>
  </si>
  <si>
    <t>DUDE_24537</t>
  </si>
  <si>
    <t>COc1ccccc1C(=O)N=C(NCc1ccc(N)cc1Cl)N(C)C=C(C(C)=O)c1ccccc1F</t>
  </si>
  <si>
    <t>DUDE_24538</t>
  </si>
  <si>
    <t>CCCNC=CC(=O)N(Cc1cccc(OC)c1)N=C(C)c1ccc(-c2cc(Cl)ccc2F)c(=O)[nH]1</t>
  </si>
  <si>
    <t>DUDE_24539</t>
  </si>
  <si>
    <t>CCc1cc(C(N)C(=O)N(C)Cc2ccnc(Oc3ccc(F)cc3Cl)c2)ccc1OC</t>
  </si>
  <si>
    <t>DUDE_24540</t>
  </si>
  <si>
    <t>COC(=CC(C#N)=CC(=Nc1ccc(F)cc1Cl)C(N)=O)C(=Cc1ccccn1)OC</t>
  </si>
  <si>
    <t>DUDE_24541</t>
  </si>
  <si>
    <t>CCCNC(=O)C(C)c1c(CCl)nc(C(NC(=O)c2cc(C)ccc2C)c2cccc(F)c2)[nH]c1=O</t>
  </si>
  <si>
    <t>DUDE_24542</t>
  </si>
  <si>
    <t>C=CCC(C)CN(C)C(=CC(=NNC(=O)C(=O)NC(C)C=O)c1ccc(F)cc1)c1ccccc1Cl</t>
  </si>
  <si>
    <t>DUDE_24543</t>
  </si>
  <si>
    <t>CCC(C)CN(C)C(=O)N(C)C(=Cc1ccc(OC)cc1)C(=O)Nc1cc(Cl)c(C)cc1F</t>
  </si>
  <si>
    <t>DUDE_24544</t>
  </si>
  <si>
    <t>CC(CN(Cc1ccc(F)cn1)C(=O)c1cccc(C(=O)Nc2ccc(Cl)cc2)c1)ON=C1CCC1</t>
  </si>
  <si>
    <t>DUDE_24545</t>
  </si>
  <si>
    <t>CC(C)Oc1c(C(N)=O)c(F)cc2cc(CCC(=O)NCc3ccccc3Cl)cc(N(C)C)c12</t>
  </si>
  <si>
    <t>DUDE_24546</t>
  </si>
  <si>
    <t>CCc1cc(C)c2c(NC(=O)C(=O)Nc3ccccc3OC)c(C)c3c(Cl)c(C(C)C)nn3c2c1</t>
  </si>
  <si>
    <t>DUDE_24547</t>
  </si>
  <si>
    <t>Cc1cc(CC(NC(=O)N2CCN(C(=O)c3ccco3)CC2)c2cc(Cl)ccc2C#N)ccc1CF</t>
  </si>
  <si>
    <t>DUDE_24548</t>
  </si>
  <si>
    <t>CC(=O)N(CC(=O)Nc1cccc(Cl)c1Cc1cccc(NC(=O)C=CN)c1)c1ccc(C)c(F)c1</t>
  </si>
  <si>
    <t>DUDE_24549</t>
  </si>
  <si>
    <t>Cc1c(Cn2c(N)nc(=O)c(CC(=O)Oc3ccc(Cl)c(F)c3)c2C)ccc2cc[nH]c12</t>
  </si>
  <si>
    <t>DUDE_24550</t>
  </si>
  <si>
    <t>COc1cccc(C)c1C(C)NC(=O)c1ccc(-c2nc(-c3ccccc3O)ncc2Cl)cc1F</t>
  </si>
  <si>
    <t>DUDE_24551</t>
  </si>
  <si>
    <t>C=CC(=C)COc1cc(NC(=S)Nc2cccc3c(C=CC(=O)OC)cc(=O)n(C)c23)ccc1C=CC</t>
  </si>
  <si>
    <t>DUDE_24552</t>
  </si>
  <si>
    <t>CCc1sc(C(=O)N(C)c2ccc(C(=O)OC(C)CC)cc2)cc1C(=O)Nc1c(C)ccc(NC)c1C</t>
  </si>
  <si>
    <t>DUDE_24553</t>
  </si>
  <si>
    <t>CC(=O)Nc1ccc(N(CCO)C(=O)c2cscc2N=Cc2cc(CC(=O)C(C)(C)C)ccc2C)cc1</t>
  </si>
  <si>
    <t>DUDE_24554</t>
  </si>
  <si>
    <t>CCCNC(=O)C(C(=NS(=O)(=O)Cc1cccc(C)c1)NCCC)=C1CCCc2cc3ccoc3cc21</t>
  </si>
  <si>
    <t>DUDE_24555</t>
  </si>
  <si>
    <t>CC1=C(NC(=O)C2CN(C(=O)CC(C)(C)C(=O)NCc3ccsc3C(C)C)CCO2)C(C)=C(C)CC=C1</t>
  </si>
  <si>
    <t>DUDE_24556</t>
  </si>
  <si>
    <t>Cc1ccccc1C=C(C(=O)CC(C)C)C(=O)Nc1ccc(C)c(S(=O)(=O)N=CNc2ccccc2)c1</t>
  </si>
  <si>
    <t>DUDE_24557</t>
  </si>
  <si>
    <t>CCc1ccc(Oc2ccc(C)c(N(C(C)C)S(=O)(=O)c3ccc(C(C)C)cc3)c2)cc1NC(=O)NC</t>
  </si>
  <si>
    <t>DUDE_24558</t>
  </si>
  <si>
    <t>COc1nc(C)ccc1C(=O)Nc1ccc(SCc2cc3cc(C)c(CCC(C)=O)cc3[nH]c2=O)cc1</t>
  </si>
  <si>
    <t>DUDE_24559</t>
  </si>
  <si>
    <t>CCc1ccc(C2CCC(NC(=O)c3ccc(-c4nc(NC=O)sc4C)o3)CC2)c(C(=O)C(C)(C)C)c1</t>
  </si>
  <si>
    <t>DUDE_24560</t>
  </si>
  <si>
    <t>C=CC(=CC)NC(=O)CCN(CC(=O)Nc1cc(C)ccc1C)C(=O)c1csc(-c2cc(C)oc2C)c1</t>
  </si>
  <si>
    <t>DUDE_24561</t>
  </si>
  <si>
    <t>C=CC(=CC)c1cc(C2=CC(=C)CC=C2)c(CCNC(=O)CN(C)C(=O)c2ccc(O)n(CC)c2=O)s1</t>
  </si>
  <si>
    <t>DUDE_24562</t>
  </si>
  <si>
    <t>COc1ccccc1C=Cc1cccc2sc(NC(=O)NCCCOC(=O)c3ccc(C)c(C)c3)nc12</t>
  </si>
  <si>
    <t>DUDE_24563</t>
  </si>
  <si>
    <t>C=C(C)C(=CC)CN(CC(=CC)C(=C)C)S(=O)(=O)c1cc(NC(=O)c2[nH]cc(C(C)=O)c2C)ccc1C</t>
  </si>
  <si>
    <t>DUDE_24564</t>
  </si>
  <si>
    <t>C=CC(=CC)N(NC(=O)c1ccc(C(=O)OC(C)C(=O)NCc2cccc3ccccc23)cc1)C(C)=S</t>
  </si>
  <si>
    <t>DUDE_24565</t>
  </si>
  <si>
    <t>C=C(C)CS(=O)c1cccc(NC(=O)c2cccc(NC(=O)CN(C)C(=O)c3cc(C)ccc3C)c2)c1</t>
  </si>
  <si>
    <t>DUDE_24566</t>
  </si>
  <si>
    <t>CC=CC=c1c(=CC=C(C)C)n(C(=O)COC(=O)CCNC(=O)NCC2CC2)c2c(C)c(CS)ccc12</t>
  </si>
  <si>
    <t>DUDE_24567</t>
  </si>
  <si>
    <t>CC(C)=CC(C)=Cc1ccc(Oc2ccc(NC(=O)Nc3ccc(CCS(C)(=O)=O)cc3)cc2)cc1</t>
  </si>
  <si>
    <t>DUDE_24568</t>
  </si>
  <si>
    <t>CN(C(=O)CCc1cccc(C=O)c1)C(=O)c1ccccc1NC(=O)Nc1cccc2ccc(S)cc12</t>
  </si>
  <si>
    <t>DUDE_24569</t>
  </si>
  <si>
    <t>C=C(C)CNc1ccccc1CN(C)C(=O)COC(=O)c1cc(C=CC(=O)Nc2ccsc2)ccc1C</t>
  </si>
  <si>
    <t>DUDE_24570</t>
  </si>
  <si>
    <t>C=CCOc1cc2cc(C=CC)ccc2cc1CCn1c(S)c(C(=O)NC(C=CC)CC)c(=O)[nH]c1=O</t>
  </si>
  <si>
    <t>DUDE_24571</t>
  </si>
  <si>
    <t>COc1ccc(C=C(CC(=O)N(C)c2ccccc2)C(=O)Nc2ccc(C)c(NC(C)=O)c2)cc1SC</t>
  </si>
  <si>
    <t>DUDE_24572</t>
  </si>
  <si>
    <t>CCOC(=O)c1nc(NC(=O)c2ccccc2)sc1C(=O)NCC(C)c1ccc2c(c1)CCCC2(C)C</t>
  </si>
  <si>
    <t>DUDE_24573</t>
  </si>
  <si>
    <t>CNC(=O)c1cc(NC(=O)c2ccc(Oc3ccc(C)c(SC4CCC(C)CC4)c3)c(OC)c2)ccn1</t>
  </si>
  <si>
    <t>DUDE_24574</t>
  </si>
  <si>
    <t>CC(CNC(=O)CS(=O)(=O)Cc1ccccc1)C(=O)NCc1c2cccc3cc4c5c(c1n4c32)C=CC5</t>
  </si>
  <si>
    <t>DUDE_24575</t>
  </si>
  <si>
    <t>CCc1cccc(NC(=O)c2ccc3c(c2)CCCCC3)c1NC(=O)CN(c1ccccc1)S(C)(=O)=O</t>
  </si>
  <si>
    <t>DUDE_24576</t>
  </si>
  <si>
    <t>CSC(C)CNC(=O)C(=O)Nc1cccc(N(C)C(=O)c2cccc(C(=O)CCc3ccccc3)c2)c1</t>
  </si>
  <si>
    <t>DUDE_24577</t>
  </si>
  <si>
    <t>Cc1cc(NS(=O)(=O)c2cccc(CN(C)CC(=O)N3CC(C)(C)c4ccccc43)c2)ccc1C=O</t>
  </si>
  <si>
    <t>DUDE_24578</t>
  </si>
  <si>
    <t>C=C1C=C(NC(=O)c2ccccc2CN(C(=O)COc2ccc(C#N)cc2)C2CCSCC2)C(O)=CC1</t>
  </si>
  <si>
    <t>DUDE_24579</t>
  </si>
  <si>
    <t>Cc1ccc(N(CC2(C)COc3cnc([SH](=O)=O)cc32)C(=O)CCCc2c[nH]c3ccc(C)cc23)cc1</t>
  </si>
  <si>
    <t>DUDE_24580</t>
  </si>
  <si>
    <t>CC(=O)c1ccc(CN(C(=O)c2ccc(C(C)O)[nH]2)c2ccc(C(=O)Nc3sc(C)cc3C)cc2)cc1</t>
  </si>
  <si>
    <t>DUDE_24581</t>
  </si>
  <si>
    <t>C=NC(=N)COc1cccc(COc2cccc(Oc3cccc4nc5c(cc34)CC(CC=O)S5)c2)c1</t>
  </si>
  <si>
    <t>DUDE_24582</t>
  </si>
  <si>
    <t>C=c1cc(C(CCC=O)NC(C)c2cccc(C)c2C(=O)Oc2ccccc2NC(=O)N(C)C)sc1=C</t>
  </si>
  <si>
    <t>DUDE_24583</t>
  </si>
  <si>
    <t>COc1ccc(N2CCC(C)C2=O)cc1NC(=O)CCc1cc(C(=O)NCc2ccccc2C)sc1C</t>
  </si>
  <si>
    <t>DUDE_24584</t>
  </si>
  <si>
    <t>COC(=O)c1cc(C(N)=O)sc1NC(=O)C(=CN=Cc1cccc2c1C=CCC2)c1ccc(C)c(C)c1</t>
  </si>
  <si>
    <t>DUDE_24585</t>
  </si>
  <si>
    <t>Cc1ccc(NC(=O)COc2cccc(Oc3cccc4c3NC(=O)CC4c3ccc(C#N)s3)c2)cc1</t>
  </si>
  <si>
    <t>DUDE_24586</t>
  </si>
  <si>
    <t>Cc1ccc(NC(=O)C(=O)Nc2cccc(CCCN(c3ccc(C)cc3)C3CCS(=O)(=O)C3)c2)cc1</t>
  </si>
  <si>
    <t>DUDE_24587</t>
  </si>
  <si>
    <t>Cc1ccc2c(c1)CCC(=O)N2CC(O)CSCc1ccc(CCC(=O)NC(=O)c2ccncc2)cc1</t>
  </si>
  <si>
    <t>DUDE_24588</t>
  </si>
  <si>
    <t>CCN(C(C)=O)c1ccc(NS(=O)(=O)c2ccc3cc(-c4cc(C)cc(C)c4)c(=O)[nH]c3c2C)cc1</t>
  </si>
  <si>
    <t>DUDE_24589</t>
  </si>
  <si>
    <t>CC(=C[SH]=O)C(=CC=O)C(=O)NCc1ccc(Cc2ccnc(CO)c2)nc1C=Cc1cccc(C)c1</t>
  </si>
  <si>
    <t>DUDE_24590</t>
  </si>
  <si>
    <t>COc1ccc(Oc2ccccc2CNC(=O)C2CC(=O)N(Cc3ccccc3NCSC)C2C)cc1</t>
  </si>
  <si>
    <t>DUDE_24591</t>
  </si>
  <si>
    <t>CCOc1ccc2c(c1SC1CCN(C(=O)C(C)CCn3c(=O)[nH]c(=O)c4ccccc43)CC1)C=CC2</t>
  </si>
  <si>
    <t>DUDE_24592</t>
  </si>
  <si>
    <t>Cc1cc2n(c1C)C(C)CSC2CC(=O)Nc1c(C)oc(C(=O)Nc2ccc3ccccc3c2)cc1=O</t>
  </si>
  <si>
    <t>DUDE_24593</t>
  </si>
  <si>
    <t>Cc1cccc(CCC(=O)c2ccc(-c3nc(SC(C)C(=O)Nc4ccccc4C=O)no3)cc2)c1C</t>
  </si>
  <si>
    <t>DUDE_24594</t>
  </si>
  <si>
    <t>COc1ccc(C(=O)c2cc(C)c(C)cc2C)cc1NC(=O)C(C)SC(=Nc1ccccc1)NC(C)=O</t>
  </si>
  <si>
    <t>DUDE_24595</t>
  </si>
  <si>
    <t>O=CC#Cc1cccc(C=CC=NC(=CS(=O)(=O)Nc2ccc3ccccc3n2)Oc2ccccc2)c1</t>
  </si>
  <si>
    <t>DUDE_24596</t>
  </si>
  <si>
    <t>CC(Nc1nc2c(C)cc(C)cc2s1)=C(C)C(=O)NC(=O)C(C)Oc1cccc(-c2ccccc2)c1</t>
  </si>
  <si>
    <t>DUDE_24597</t>
  </si>
  <si>
    <t>CCCN(Cc1ccccc1CS(=O)C(C)(C)C)C(=O)C1CN(C(=O)Nc2ccc(C)cc2)CCO1</t>
  </si>
  <si>
    <t>DUDE_24598</t>
  </si>
  <si>
    <t>COc1ccc(CCC(=O)NNC(=O)NC(C)c2ccc(Oc3ccc4sc(C)cc4c3)cc2)cc1C</t>
  </si>
  <si>
    <t>DUDE_24599</t>
  </si>
  <si>
    <t>CCNc1cc(OCC)cc(C(=C(C)CC)c2nc(C(=O)NCC(=O)OC(C)c3ccccc3)cs2)c1</t>
  </si>
  <si>
    <t>DUDE_24600</t>
  </si>
  <si>
    <t>CCC=C1C=C(C(=O)Nc2ccccc2NC(=O)CCC(=O)N(CCCOC)Cc2ccccc2)SC1</t>
  </si>
  <si>
    <t>DUDE_24601</t>
  </si>
  <si>
    <t>CC(=Cc1ccco1)C(=Nc1cc(C(=O)NC(C)C(=O)NCc2ccco2)sc1C)c1ccc(C)cc1</t>
  </si>
  <si>
    <t>DUDE_24602</t>
  </si>
  <si>
    <t>COC(=O)C(=CC=Cc1ccc(CS)cc1)C(=O)Nc1c(OC)ccnc1Nc1ccc2c(c1)CCC2</t>
  </si>
  <si>
    <t>DUDE_24603</t>
  </si>
  <si>
    <t>Cc1cccc(-c2cccc(NC(=O)C(C)OC(=O)CSCC(=O)Nc3cccc4ccccc34)c2)n1</t>
  </si>
  <si>
    <t>DUDE_24604</t>
  </si>
  <si>
    <t>COc1ccc(N(CC(=O)Nc2cccc(NS)c2)C(=O)C=Cc2ccc(C3=CCOC=C3)cc2)cc1</t>
  </si>
  <si>
    <t>DUDE_24605</t>
  </si>
  <si>
    <t>Cc1cc(C)c(C=Cc2ccc(NC(=O)c3ccc(C=O)cc3)cc2)c(NS(=O)(=O)N2CCCC2C)c1</t>
  </si>
  <si>
    <t>DUDE_24606</t>
  </si>
  <si>
    <t>CC1=CC=CC(=Cc2csc(C(=O)OC(C)C(=O)Nc3ccccc3CNc3ccccc3)c2C)O1</t>
  </si>
  <si>
    <t>DUDE_24607</t>
  </si>
  <si>
    <t>COc1ccc(OC)c(OCC(=O)Nc2cc(NC3CCCC3)nc3ccc(-c4ccsc4)cc23)c1C</t>
  </si>
  <si>
    <t>DUDE_24608</t>
  </si>
  <si>
    <t>COc1cc(O)cc(NC2c3c(-c4ccccc4OC)csc3N=C(C)N2CCOc2ccccc2)c1</t>
  </si>
  <si>
    <t>DUDE_24609</t>
  </si>
  <si>
    <t>Cc1cc(-c2ccccc2)sc1C(=O)OCC(=O)NCCC(=O)NC1=c2c(C)c(C)cc3c2=C1C=C3</t>
  </si>
  <si>
    <t>DUDE_24610</t>
  </si>
  <si>
    <t>CC=CC=CC(=O)c1ccc(NC(=O)NC2=C(CN3CCOC4c5ccccc5CC43)C(=O)CS2)cc1</t>
  </si>
  <si>
    <t>DUDE_24611</t>
  </si>
  <si>
    <t>CCc1nc2c(C)cc(OCc3cc(C(=O)Nc4ccccc4SCCC(=O)NC)co3)cc2cc1C</t>
  </si>
  <si>
    <t>DUDE_24612</t>
  </si>
  <si>
    <t>CSCC(C)C(=O)c1ccc(NC(=O)c2cc(O)cn(Cc3ccc(C#N)cc3)c2=O)c2ccccc12</t>
  </si>
  <si>
    <t>DUDE_24613</t>
  </si>
  <si>
    <t>C=C(C)C1=C(NC(=O)C2CN(C(=O)C=C(CCC(=O)NC)c3ccccc3)CCO2)SC(=CC)CC1C</t>
  </si>
  <si>
    <t>DUDE_24614</t>
  </si>
  <si>
    <t>COc1ccc2[nH]c(C)c(CNS(=O)(=O)c3ccc(C(C)C)c(C4=CC5OC=NC5C(C)(C)C4)c3)c2c1</t>
  </si>
  <si>
    <t>DUDE_24615</t>
  </si>
  <si>
    <t>CCC=C(NC(=O)NC(=O)c1ccc(C)cc1)C(C(=O)CSC1=CCC=C1)=C(CC(C)(C)C)NC(C)=O</t>
  </si>
  <si>
    <t>DUDE_24616</t>
  </si>
  <si>
    <t>C=CCOc1ccc(C=C2COCCC(C)(CCSc3nn(-c4ccc(CC)c(C)c4)c(=O)[nH]3)O2)cc1</t>
  </si>
  <si>
    <t>DUDE_24617</t>
  </si>
  <si>
    <t>C=Cc1ccc(NC(=O)c2cc(C(=O)NCc3nc(=C)c(=CC)s3)cc(C(=O)OCCC(C)C)c2)cc1</t>
  </si>
  <si>
    <t>DUDE_24618</t>
  </si>
  <si>
    <t>CCOc1c(C)cccc1CNc1ccc(C#CC2(C#N)CN(C(=O)C=CC(C)CC)S(=O)(=O)C2)cc1</t>
  </si>
  <si>
    <t>DUDE_24619</t>
  </si>
  <si>
    <t>CC=C(C)C=C(C=CC=C1C=C(OCC(=O)Nc2c(C)cccc2C)C(=O)N(CCCSC)C1=N)OC</t>
  </si>
  <si>
    <t>DUDE_24620</t>
  </si>
  <si>
    <t>CC=C(OC)c1cc(-c2ccc(OCC(=O)NC(C3=CC(C)SC=C3)c3ccccc3)cc2)nc(=O)[nH]1</t>
  </si>
  <si>
    <t>DUDE_24621</t>
  </si>
  <si>
    <t>CCn1cc(S(C)(=O)=O)c2ccc(C(=O)Nc3ccccc3C(=O)NCCc3cccc(C)c3)cc21</t>
  </si>
  <si>
    <t>DUDE_24622</t>
  </si>
  <si>
    <t>CCCC(C)NC(=O)Nc1sc(C(=O)OC2CCC(=Cc3ccc(C)o3)c3ccccc32)c(C)c1C#N</t>
  </si>
  <si>
    <t>DUDE_24623</t>
  </si>
  <si>
    <t>COCCOC(C(=O)Nc1cccc(C#N)c1)=C(NC(=O)c1csc(C#Cc2ccccc2)c1)C1CC1</t>
  </si>
  <si>
    <t>DUDE_24624</t>
  </si>
  <si>
    <t>Cc1ccc(Sc2ccc(C(=O)NCC3CCC(C(=O)NCc4ccc5ccccc5c4)O3)cc2)o1</t>
  </si>
  <si>
    <t>DUDE_24625</t>
  </si>
  <si>
    <t>CCc1c(C(=O)Nc2ccccc2NC(=O)C(=Cc2ccc(C)cc2)NC(=O)C(C)OC)sc(C)c1C</t>
  </si>
  <si>
    <t>DUDE_24626</t>
  </si>
  <si>
    <t>CCc1ccc(NC(=O)N(Cc2cc(C(=O)NCc3ccc(S)cc3)co2)c2ccc(C)cc2O)cc1</t>
  </si>
  <si>
    <t>DUDE_24627</t>
  </si>
  <si>
    <t>C=C(C)C1=CC=CC2(C)CCN(C2)S(=O)(=O)c2cc(CC(=O)Nc3ccc(C=O)c(C)c3)c(C)c(c2)N1</t>
  </si>
  <si>
    <t>DUDE_24628</t>
  </si>
  <si>
    <t>Cc1cnc(Cc2ccccc2C(=O)Nc2ccc(CNCc3ccccc3C(C)C[SH](=O)=O)cc2)o1</t>
  </si>
  <si>
    <t>DUDE_24629</t>
  </si>
  <si>
    <t>CC=C1CN(CC(=O)NCC(NC(=O)c2ccccc2CCC)C(C)(C)S(C)(=O)=O)c2cc(C)ccc21</t>
  </si>
  <si>
    <t>DUDE_24630</t>
  </si>
  <si>
    <t>CCOCCNC(=O)N(C)C(=O)c1cccc(C)c1NC(=O)C(C)Sc1ccc(-c2ccccc2)cc1</t>
  </si>
  <si>
    <t>DUDE_24631</t>
  </si>
  <si>
    <t>CCOc1ccc(S)cc1CN(C)C(=O)Cc1ccc(NC(=O)C(=CC(=O)NC)c2ccccc2)cc1</t>
  </si>
  <si>
    <t>DUDE_24632</t>
  </si>
  <si>
    <t>COCCC(=O)N1CC(C)N(c2ccc(C(=O)NCc3ccc4c(C(C)C)cccc4c3)cc2)C1=O</t>
  </si>
  <si>
    <t>DUDE_24633</t>
  </si>
  <si>
    <t>Cc1nc(COC(=O)c2ccc(C(=O)Nc3ccccc3C(=O)NC(C)C)cc2)sc1-c1ccccc1</t>
  </si>
  <si>
    <t>DUDE_24634</t>
  </si>
  <si>
    <t>C=CCN(CCO)C(=O)c1cccc(NC(=O)N(CCCC(=O)c2cccc(S)c2)c2ccccc2)c1</t>
  </si>
  <si>
    <t>DUDE_24635</t>
  </si>
  <si>
    <t>COC(=O)CSc1cccc(C(=O)NCc2cccc(Oc3ccccc3CNc3ccccn3)c2)c1</t>
  </si>
  <si>
    <t>DUDE_24636</t>
  </si>
  <si>
    <t>CCC1=CC(COC(=O)c2c(N)sc(C(=O)N3CCN(c4ccc(C)cc4)CC3)c2C)=C2CCC1C2=O</t>
  </si>
  <si>
    <t>DUDE_24637</t>
  </si>
  <si>
    <t>CCCc1ncc(CN(CC2(CC(=O)NC(C)(C)C)CCCCC2)C(=O)c2ccc3c(c2)OCCO3)s1</t>
  </si>
  <si>
    <t>DUDE_24638</t>
  </si>
  <si>
    <t>COc1ccccc1NC(=O)CCN1CCC(=O)NC(C)=C(CC(C)C)c2ccccc2SCCC1=O</t>
  </si>
  <si>
    <t>DUDE_24639</t>
  </si>
  <si>
    <t>C=C(CN1CC(C)CC(O)(CCN(Cc2cccc(C)c2OC)C(=O)NCc2ccccc2)C1=O)SC</t>
  </si>
  <si>
    <t>DUDE_24640</t>
  </si>
  <si>
    <t>CCCc1c(C)sc(NC(=O)C(C)N(C)C(=O)c2cc(-c3ccccc3)c(C)cc2OC)c1C(=O)NC</t>
  </si>
  <si>
    <t>DUDE_24641</t>
  </si>
  <si>
    <t>CSc1ccc(COC(=O)C(=O)Nc2ccc3cnc(=O)[nH]c3c2)cc1Cc1ccc(C(C)(C)C)cc1</t>
  </si>
  <si>
    <t>DUDE_24642</t>
  </si>
  <si>
    <t>CCNC(=O)N1Cc2ccccc2CC1C(=Cc1cc(OC)ccc1OC)C(=O)NCCc1ccsc1</t>
  </si>
  <si>
    <t>DUDE_24643</t>
  </si>
  <si>
    <t>C=CC(=C)S(=O)CC=CCc1ccc(NC(=O)CCN2C(=O)NC(=O)C2Cc2ccc(CC)cc2)cc1</t>
  </si>
  <si>
    <t>DUDE_24644</t>
  </si>
  <si>
    <t>CNC(=O)c1ccc(C(=O)c2cc(C(C)(C)C)cnc2C)cc1NS(=O)(=O)c1cccc2ccccc12</t>
  </si>
  <si>
    <t>DUDE_24645</t>
  </si>
  <si>
    <t>Cc1ccc(C(CCC(C)(C)C)C(=O)Nc2ccc(C(=O)NC3=NS(=O)(=O)c4ccccc43)cc2)cc1</t>
  </si>
  <si>
    <t>DUDE_24646</t>
  </si>
  <si>
    <t>COC1=CCC=C1C1CC(=O)C(=Cc2ccc(NC(=O)c3nc(C)sc3-c3ccccc3)cc2)C(=O)N1</t>
  </si>
  <si>
    <t>DUDE_24647</t>
  </si>
  <si>
    <t>C=CC(=C)CNc1nc(-c2cccc(-c3ccc(OCC(=O)N4CCOC(CCOC)C4)cc3)c2)cs1</t>
  </si>
  <si>
    <t>DUDE_24648</t>
  </si>
  <si>
    <t>CSc1nc(C2CC2)cc2oc(C)c(C(=O)NC(C(=O)Nc3cccc(O)c3)=C(C)c3ccccc3)c12</t>
  </si>
  <si>
    <t>DUDE_24649</t>
  </si>
  <si>
    <t>C=CC(=CC)Cn1nc(C)c(-c2cc(C)ccc2OCCCS(=O)(=O)Nc2ccc(C)c(C)c2)c1C=O</t>
  </si>
  <si>
    <t>DUDE_24650</t>
  </si>
  <si>
    <t>CCN(C(=O)C=CC(=CCN(C)C=C(C)C[SH](=O)=O)C(=O)NCc1ccccc1)c1cc(C)ccc1C</t>
  </si>
  <si>
    <t>DUDE_24651</t>
  </si>
  <si>
    <t>C=C1SCC(=CC(NCC(=O)Nc2ccc(Oc3ccccc3)cc2C(=O)OC(C)C)=C(C)C)C1=C</t>
  </si>
  <si>
    <t>DUDE_24652</t>
  </si>
  <si>
    <t>C=C1C=C(C=C(C)C(=Cc2cc(C)ccc2C)c2ccc(NC(=O)CNCC)cc2)OS(=O)(=O)C1=C</t>
  </si>
  <si>
    <t>DUDE_24653</t>
  </si>
  <si>
    <t>CCCOc1c(C(=O)c2c(C)oc(C)c2C(C)=O)ccc(C)c1CNC(=S)Nc1ccc(C)c(C)c1</t>
  </si>
  <si>
    <t>DUDE_24654</t>
  </si>
  <si>
    <t>CCOC(=O)C1=CONC(C(=O)Nc2cc(C)c(CSC3CCCC3)c(-c3cc(C)ccc3C)c2)=C1</t>
  </si>
  <si>
    <t>DUDE_24655</t>
  </si>
  <si>
    <t>CCc1ccc(C=CC(=O)Nc2ccc3cc(C(=O)NC(Cc4ccco4)C(C)=O)cc(C)c3c2)s1</t>
  </si>
  <si>
    <t>DUDE_24656</t>
  </si>
  <si>
    <t>CC=C1CC=CC=C1NCc1ccccc1S(=O)(=O)Nc1ccccc1Oc1ccc(OC)cc1C</t>
  </si>
  <si>
    <t>DUDE_24657</t>
  </si>
  <si>
    <t>COC=C1CC(C(=O)NC(C)C)C(=CC(=Cc2ccc(C)cc2C)C(=O)Nc2ccsc2)C=C1OC</t>
  </si>
  <si>
    <t>DUDE_24658</t>
  </si>
  <si>
    <t>CCOc1c2cc(OC)ccc2cc2sc(C(=O)Nc3ccc(NC4CCCCC4)c(OC)c3)cc12</t>
  </si>
  <si>
    <t>DUDE_24659</t>
  </si>
  <si>
    <t>C=CCC=CC(=CC(=CC1=CC(=CC=C(C)C)OC1)CNS(C)(=O)=O)C(=O)Nc1ccc(C)cc1</t>
  </si>
  <si>
    <t>DUDE_24660</t>
  </si>
  <si>
    <t>CC(=O)c1ccc(OCc2cccc(Oc3ccc(C(=O)Nc4cccc(NS)c4C)cc3)c2)cc1</t>
  </si>
  <si>
    <t>DUDE_24661</t>
  </si>
  <si>
    <t>CCS(=O)(=O)c1ccc(CCCc2cccc(NC(=O)C(=O)Nc3cccc(C)c3)c2)c(C2CC2)c1</t>
  </si>
  <si>
    <t>DUDE_24662</t>
  </si>
  <si>
    <t>C=CC(=CC)C(=O)Nc1ccc(CCC(=O)Nc2cccc(Cc3cccc([SH](=O)=O)c3)c2)c(C)c1</t>
  </si>
  <si>
    <t>DUDE_24663</t>
  </si>
  <si>
    <t>CCc1ccc(C(=O)c2ccc(NC(=O)c3ccccc3NS(=O)(=O)c3ccc(C)cc3)cc2)cc1</t>
  </si>
  <si>
    <t>DUDE_24664</t>
  </si>
  <si>
    <t>CCNC(=S)Nc1ccc(-c2ccccc2OCC(C=O)OC(=O)c2cccc3ccccc23)cc1</t>
  </si>
  <si>
    <t>DUDE_24665</t>
  </si>
  <si>
    <t>CCCCC(Nc1ccc(CNC(=O)c2oc3c(OC)cc(C)cc3c(=O)c2C)cc1)c1cccs1</t>
  </si>
  <si>
    <t>DUDE_24666</t>
  </si>
  <si>
    <t>CNc1cc(OC(=O)c2ccc(C)c(OC(C)C(=O)Nc3ccccc3)c2)cc(-c2ccsc2)c1</t>
  </si>
  <si>
    <t>DUDE_24667</t>
  </si>
  <si>
    <t>CC(=O)Nc1ccc(C)cc1Oc1cc(C(=O)Nc2ccsc2CCCC(C)(C)C(C)=O)ccc1C</t>
  </si>
  <si>
    <t>DUDE_24668</t>
  </si>
  <si>
    <t>COc1ccc(NC(=O)C=C(C)C=CC(=O)Nc2c(SC)cccc2-c2ccccc2C)c(OC)c1</t>
  </si>
  <si>
    <t>DUDE_24669</t>
  </si>
  <si>
    <t>C=CC1Oc2ccc(NC(=O)NC(CCCc3csc4ccccc34)c3ccc(OC)cc3)cc2O1</t>
  </si>
  <si>
    <t>DUDE_24670</t>
  </si>
  <si>
    <t>COC(=O)C1=C(C)C(=C(Nc2ccc(C)cc2)C(=O)N2CCSC3=CCCC=C32)C(CC(C)=O)CC1</t>
  </si>
  <si>
    <t>DUDE_24671</t>
  </si>
  <si>
    <t>Cc1ccccc1N(CCO)C(=O)NCCOC(=O)c1ccc(-c2ccc(-c3ccccc3)cc2)s1</t>
  </si>
  <si>
    <t>DUDE_24672</t>
  </si>
  <si>
    <t>C=C(C)C(=CC)CN1CCOC(C(NC(=O)c2cc(C)cc(C)c2C[SH](=O)=O)c2ccc(C)cc2)C1</t>
  </si>
  <si>
    <t>DUDE_24673</t>
  </si>
  <si>
    <t>Cc1ccc(CCNC(=O)CCc2ccc3c(c2)CCc2c-3c(C=O)c(C(C)C)[nH]c2=O)cc1</t>
  </si>
  <si>
    <t>DUDE_24674</t>
  </si>
  <si>
    <t>CCC1CCC(C(=O)Nc2ccccc2NC(=O)C(=O)C=Cc2ccc(OC)c3csc(C)c23)CC1</t>
  </si>
  <si>
    <t>DUDE_24675</t>
  </si>
  <si>
    <t>CCS(=O)(=O)Cc1ccc(-c2cc(C(=O)N(CCc3ccccc3)C3CCCCC3O)c(C)[nH]2)cc1</t>
  </si>
  <si>
    <t>DUDE_24676</t>
  </si>
  <si>
    <t>C=CC(=Cc1c(C=CC(C)=O)cc(C)c(CS(=O)(=O)CCC(=O)NCc2cccc(C)c2)c1C)NC</t>
  </si>
  <si>
    <t>DUDE_24677</t>
  </si>
  <si>
    <t>CCC(C(=O)NC)C(Sc1ccccc1C)C(=O)Nc1ccc(C(=O)OCc2ccccc2C)cc1</t>
  </si>
  <si>
    <t>DUDE_24678</t>
  </si>
  <si>
    <t>COc1ccc(CNS(=O)(=O)c2cccc(CNC(=O)C=Cc3cccc4ccccc34)c2)cc1</t>
  </si>
  <si>
    <t>DUDE_24679</t>
  </si>
  <si>
    <t>CCc1ccccc1NC(=O)c1cccc(COC(=O)c2[nH]c(CCCCCS)c(C(C)=O)c2C)c1</t>
  </si>
  <si>
    <t>DUDE_24680</t>
  </si>
  <si>
    <t>Cc1[nH]c(C(=O)Nc2c(C3=CCCC3)c(=O)sc3ccccc23)c(C)c1C(=O)OCc1ccccc1</t>
  </si>
  <si>
    <t>DUDE_24681</t>
  </si>
  <si>
    <t>CCCC(C)OC(=O)C=CC1=CSC(C)C(=O)CNc2c(C)cccc2C(=O)Nc2c(C)cccc21</t>
  </si>
  <si>
    <t>DUDE_24682</t>
  </si>
  <si>
    <t>CC(OC(=O)c1cccc(CC(=O)Nc2ccc(C=CC(=O)N3CCCC3C)cc2)c1)c1cccs1</t>
  </si>
  <si>
    <t>DUDE_24683</t>
  </si>
  <si>
    <t>CCOc1cc(Oc2ccc(C(C)NC(=O)CSC)cc2)ccc1C(=O)Nc1ccccc1C(C)C</t>
  </si>
  <si>
    <t>DUDE_24684</t>
  </si>
  <si>
    <t>Cc1ccc(COc2ccc(CSc3ccccc3NC(=O)NC3CC4CCC3C4)cc2)o1</t>
  </si>
  <si>
    <t>DUDE_24685</t>
  </si>
  <si>
    <t>C=CC=CC(=O)N1CCN(C(=O)c2cccc(-c3oc(C(C)O)c(C)c3CSC(=C)C=C)c2C)CC1</t>
  </si>
  <si>
    <t>DUDE_24686</t>
  </si>
  <si>
    <t>CC(C)=CC=C1C(CC2CCc3cc(NC(=O)C(=O)OC(C)C)ccc3C2)Nc2ccccc2S1=O</t>
  </si>
  <si>
    <t>DUDE_24687</t>
  </si>
  <si>
    <t>CCc1ccc(C(C)OC(=O)c2ccccc2SCC(=O)N(C)c2ccc3c(c2)NC(=O)C3C)cc1</t>
  </si>
  <si>
    <t>DUDE_24688</t>
  </si>
  <si>
    <t>CCCOc1ccc(N2CCSc3ccccc32)cc1NC(=O)c1cccc(C(C)=CC(=O)OC)c1</t>
  </si>
  <si>
    <t>DUDE_24689</t>
  </si>
  <si>
    <t>COc1cc(SC)ccc1CN(CC(=O)NC1CCCCC(C)(C)C1)C(=O)COc1ccc(C)cc1</t>
  </si>
  <si>
    <t>DUDE_24690</t>
  </si>
  <si>
    <t>COc1ccc2sc(C(Cc3ccccc3)NC(=O)c3ccccc3OC3CCNC3)cc2c1OC</t>
  </si>
  <si>
    <t>DUDE_24691</t>
  </si>
  <si>
    <t>C=CCC1CCCC(C(=O)Nc2ccccc2C(=O)N(CCCS(C)(=O)=O)Cc2ccccc2)=C1C</t>
  </si>
  <si>
    <t>DUDE_24692</t>
  </si>
  <si>
    <t>CC(C)N(C(=O)c1cccc(NCCc2cccc(C3(C)CC3)c2)c1O)c1ccccc1</t>
  </si>
  <si>
    <t>DUDE_24693</t>
  </si>
  <si>
    <t>CCc1cscc1CNC(=O)c1ccc(C(=O)N(C)c2ccccc2)c(C=CC(=O)OC2CCC2)c1</t>
  </si>
  <si>
    <t>DUDE_24694</t>
  </si>
  <si>
    <t>CC(=O)C(C)SC1=NC=C(C)C2=CC=C(C)OC=C2C(=O)C(C=Cc2ccc(C)cc2)=C=CC(=O)N1</t>
  </si>
  <si>
    <t>DUDE_24695</t>
  </si>
  <si>
    <t>COc1ccc(C=O)cc1NC(=O)c1cccc(NC(=O)c2cccc(-c3ccc(SC)cc3)c2)c1</t>
  </si>
  <si>
    <t>DUDE_24696</t>
  </si>
  <si>
    <t>CCOc1ccc2cc(C)ccc2c1OCC(=O)NCC(=O)Nc1scc2c1CCC2</t>
  </si>
  <si>
    <t>DUDE_24697</t>
  </si>
  <si>
    <t>CC1=CC=CC=CC(C)=C(NS(=O)(=O)CCCc2ccccc2)C(=O)Nc2cc(C)c(C)cc2OC1</t>
  </si>
  <si>
    <t>DUDE_24698</t>
  </si>
  <si>
    <t>C=CC(=CC)C(C)=Cc1ccc2nc(CCCC(=O)NC(=O)Cc3cc(OC)cc(OC)c3)sc2c1</t>
  </si>
  <si>
    <t>DUDE_24699</t>
  </si>
  <si>
    <t>NC(=O)c1cccc(N(CCSc2ccc(-c3ccccc3)cc2)C(=O)COC(=O)C2=CCC=C2)c1</t>
  </si>
  <si>
    <t>DUDE_24700</t>
  </si>
  <si>
    <t>CCNC(=O)N1CCCC(Oc2cccc(COc3ccccc3OCCc3csc(C)c3)c2)CC1</t>
  </si>
  <si>
    <t>DUDE_24701</t>
  </si>
  <si>
    <t>CCNc1cc(C=O)ccc1Oc1ccc(CC2CCCC3=NCC=C3C=CC(C)CS(=O)(=O)N2)cc1</t>
  </si>
  <si>
    <t>DUDE_24702</t>
  </si>
  <si>
    <t>C=C1SC=CC=C1C(=O)Nc1cc(C)ccc1C(=O)Nc1ccc2ccc(OCC(=O)N(C)C)cc2c1</t>
  </si>
  <si>
    <t>DUDE_24703</t>
  </si>
  <si>
    <t>CCCSc1ccc2c(C=O)cc(NC(=O)C(C)N(C)C(=O)c3c(C)cc(C)cc3NC(C)=O)cc2c1</t>
  </si>
  <si>
    <t>DUDE_24704</t>
  </si>
  <si>
    <t>Cc1ccc(Oc2ccc(CCNC(=O)CCNc3ccc4c(c3)C3=NS(=O)(=O)C=C3CC4)cc2)cc1</t>
  </si>
  <si>
    <t>DUDE_24705</t>
  </si>
  <si>
    <t>Cc1ccccc1NS(=O)(=O)c1cccc(CC(=O)Nc2cccc(C(=O)N(C)C3CCCCC3)c2)c1</t>
  </si>
  <si>
    <t>DUDE_24706</t>
  </si>
  <si>
    <t>CCCC(C(C)=O)C(c1ccc(C)c(O)c1)c1cccc(C)c1NC(=O)N(C)C(=O)c1cc(C#N)cs1</t>
  </si>
  <si>
    <t>DUDE_24707</t>
  </si>
  <si>
    <t>CC=C(C)C=CCN(C)C(=O)C(C)(O)c1cccc(NC(=O)OCSc2cccc3cnc(C)cc23)c1</t>
  </si>
  <si>
    <t>DUDE_24708</t>
  </si>
  <si>
    <t>CC12NC(c3ccccc3)N(CCCC(=O)OCc3ccc([SH]=O)cc3)C(=O)C1=CNc1ccccc12</t>
  </si>
  <si>
    <t>DUDE_24709</t>
  </si>
  <si>
    <t>CSCCOc1cc(C)cc(C(=O)NC2(C(=O)N(C)c3ccc4c(C)c(C)c(=O)[nH]c4c3)CCCC2)c1</t>
  </si>
  <si>
    <t>DUDE_24710</t>
  </si>
  <si>
    <t>CCC(Nc1ccc(NC(=O)c2ccccc2)c2nc(C(=O)C3CCCC3)ccc12)C1CCS(=O)(=O)C1</t>
  </si>
  <si>
    <t>DUDE_24711</t>
  </si>
  <si>
    <t>C=CC(=C)C(=O)C(=C(NC(=O)N1CC2C(=O)N(CC)C(=O)C2C1)SCC(C=C)=CC)C(C=CC)=C(C)C</t>
  </si>
  <si>
    <t>DUDE_24712</t>
  </si>
  <si>
    <t>COc1ccccc1NC(=O)c1c(Oc2ccccc2)nc2cc3c(cc2c1CSC)CCCC(=O)N3</t>
  </si>
  <si>
    <t>DUDE_24713</t>
  </si>
  <si>
    <t>CCCC(=O)N(C)c1ccc(CCC(=O)Nc2c(-c3cccc([SH]=O)c3)c(=O)[nH]c3ccccc23)cc1</t>
  </si>
  <si>
    <t>DUDE_24714</t>
  </si>
  <si>
    <t>C=CCNC(=O)C1=C(c2ccccc2)CC(CN(C(=O)NC2=CSCC=C2C)c2ccccc2OC)O1</t>
  </si>
  <si>
    <t>DUDE_24715</t>
  </si>
  <si>
    <t>COCC(C)CS(=O)(=O)CC1=CC=Nc2ccccc2OCCCC(C)=C(Nc2ccc(C)cc2)N=C1</t>
  </si>
  <si>
    <t>DUDE_24716</t>
  </si>
  <si>
    <t>CC=C(C=CCOc1ccc(C)cc1OC)c1ccc(CNC(=O)Nc2cc(SC)cc3c2N=CC3)o1</t>
  </si>
  <si>
    <t>DUDE_24717</t>
  </si>
  <si>
    <t>C=CC(C)=CC=C1C=CC=C(OCC)N(C(=O)c2ccccc2)NC(=O)CNc2ccc(C)cc2S1=O</t>
  </si>
  <si>
    <t>DUDE_24718</t>
  </si>
  <si>
    <t>CCNC(=O)CCCc1ccc2c(c1)N(C)C(=O)C(=C(C)NC(=O)C=Cc1cccc(SC(C)C)c1)O2</t>
  </si>
  <si>
    <t>DUDE_24719</t>
  </si>
  <si>
    <t>Cc1ccc(C(OC(=O)Cc2ccc(-c3nc(C)c(CCO)s3)cn2)C(=O)Nc2ccccc2C)cc1</t>
  </si>
  <si>
    <t>DUDE_24720</t>
  </si>
  <si>
    <t>CCCNS(=O)(=O)c1ccc(Oc2ccc(C(=O)c3cccc(Nc4cc(C)ccc4C)c3)cc2)nc1</t>
  </si>
  <si>
    <t>DUDE_24721</t>
  </si>
  <si>
    <t>C=Cc1cc(C(=O)NCC)c(CNC(=O)CN2C(=O)SC(=CCCc3ccc(CC)cc3)C2=O)cc1C</t>
  </si>
  <si>
    <t>DUDE_24722</t>
  </si>
  <si>
    <t>C=C1OCC(NC(=O)CSc2nc(-c3ccc(OC)cc3)ccc2C(=O)Nc2c(C)cccc2C)C1=C</t>
  </si>
  <si>
    <t>DUDE_24723</t>
  </si>
  <si>
    <t>COc1ccc(CNC(=O)C(=O)Nc2ccc(-c3c(C)sc4nc(COC(C)(C)C)ccc34)cc2)cc1</t>
  </si>
  <si>
    <t>DUDE_24724</t>
  </si>
  <si>
    <t>Cc1ccc(NC(=O)C=NC=C(N=Cc2ccc3c(c2)SCC3)OCCCOc2cccc(O)c2)cc1</t>
  </si>
  <si>
    <t>DUDE_24725</t>
  </si>
  <si>
    <t>Cc1cc(C(=O)N(C)Cc2ccc(C(C)(C)C)cc2)sc1NC(=O)c1cc2c([nH]c1=O)CC(C)CC2=O</t>
  </si>
  <si>
    <t>DUDE_24726</t>
  </si>
  <si>
    <t>CCCCNC(C)=C(C=Cc1ccc(C)cn1)C(=O)OCC(=O)Nc1cccc2ccccc12</t>
  </si>
  <si>
    <t>DUDE_24727</t>
  </si>
  <si>
    <t>CCc1ccccc1OCC(=O)Nc1scc(-c2ccccc2)c1C(=O)Nc1cccc2nc(C)oc12</t>
  </si>
  <si>
    <t>DUDE_24728</t>
  </si>
  <si>
    <t>C=CC(=C)Oc1ccc(SC=C(C(C)=O)C(NC(=O)C(=O)Nc2ccc(C)cc2)c2cccnc2)cc1</t>
  </si>
  <si>
    <t>DUDE_24729</t>
  </si>
  <si>
    <t>CCOC(=O)C(=CNC(=Cc1ccc2ccccc2n1)C(=O)N(C)C)C(CCO)c1cccs1</t>
  </si>
  <si>
    <t>DUDE_24730</t>
  </si>
  <si>
    <t>COc1ccc(C(=O)Nc2nc3cc(C(=O)NC4CCCCC4)ccc3s2)c(Oc2ccc(C)cc2)c1</t>
  </si>
  <si>
    <t>DUDE_24731</t>
  </si>
  <si>
    <t>CCc1ccc(C(=O)Nc2cc(NC(=O)c3ccccc3C=CC(=O)N(C)C)ccc2C)cc1</t>
  </si>
  <si>
    <t>DUDE_24732</t>
  </si>
  <si>
    <t>COc1ccc(C(=NC(=O)c2cc(C)c(C)c(C)c2)SCCC(=O)NCC#N)cc1OCC1=CCC=C1</t>
  </si>
  <si>
    <t>DUDE_24733</t>
  </si>
  <si>
    <t>CCc1ccc(CSCc2cc(C(C)NC(=O)c3[nH]ncc3COC(=O)C3CCC3)ccc2C)cc1</t>
  </si>
  <si>
    <t>DUDE_24734</t>
  </si>
  <si>
    <t>CC=CCS(=O)(=O)N1CCNC(c2ccc(NC(=O)c3cccc(-c4cccc(OC)c4)c3)cc2)CC1</t>
  </si>
  <si>
    <t>DUDE_24735</t>
  </si>
  <si>
    <t>COc1cccc(C)c1NC(=O)NN(C(=O)Cc1ccccc1C)C1=C(C=O)C(C)c2ccccc2S1</t>
  </si>
  <si>
    <t>DUDE_24736</t>
  </si>
  <si>
    <t>Cc1ccc(C(=O)NC2CCN(Cc3cn(C)c4ccccc34)CC2C)cc1OCC1=CS(=O)OC=C1</t>
  </si>
  <si>
    <t>DUDE_24737</t>
  </si>
  <si>
    <t>Cc1cccc(COc2ccc(S(=O)(=O)NCCNC(=O)N3CCC(c4ccccc4C)CC3)cc2)c1</t>
  </si>
  <si>
    <t>DUDE_24738</t>
  </si>
  <si>
    <t>CN=C1CCCCC1=C(CN(C(=O)c1cc(C(=O)OC)c(C)o1)C1CCSc2ccccc21)NC(C)C</t>
  </si>
  <si>
    <t>DUDE_24739</t>
  </si>
  <si>
    <t>CCCOC(=O)C(=Cc1cc(-c2cc(CCC)n[nH]2)cc2c1CC(C(=O)NCC)O2)Sc1ccccc1</t>
  </si>
  <si>
    <t>DUDE_24740</t>
  </si>
  <si>
    <t>NNc1ccc(C2=CCN(C(=O)CCSc3ccccc3C(=O)c3ccc4c(c3)OCCO4)CC2)cc1</t>
  </si>
  <si>
    <t>DUDE_24741</t>
  </si>
  <si>
    <t>CCCN(Cc1ccccc1CC(=O)Nc1cc(C(=O)Nc2ccc(C)c(C)c2)ccc1C)S(C)(=O)=O</t>
  </si>
  <si>
    <t>DUDE_24742</t>
  </si>
  <si>
    <t>C=CC(=CC)c1ccc(N(CCCC(=O)NN=C(C)C=CC(=C)[SH](=O)=O)C(=O)c2ccc(C)cc2)cc1</t>
  </si>
  <si>
    <t>DUDE_24743</t>
  </si>
  <si>
    <t>Cc1cc(NCc2cc3c(c4c2CSC4)=CCC=3)ccc1OCC(=O)OCC(=O)NCc1ccccn1</t>
  </si>
  <si>
    <t>DUDE_24744</t>
  </si>
  <si>
    <t>Cc1cc(NC(=O)c2ccc(CC(=O)Nc3ccccc3)cc2)ccc1-c1ccc2c(c1)S(=O)(=O)CN2</t>
  </si>
  <si>
    <t>DUDE_24745</t>
  </si>
  <si>
    <t>COc1ccccc1Oc1ccc(C=CC(=O)NCCNC(=O)c2cc(C)n(-c3ccsc3)c2C)cc1</t>
  </si>
  <si>
    <t>DUDE_24746</t>
  </si>
  <si>
    <t>CCc1c(C)sc(N)c1C1=CCN(C(=O)COc2ccc(C(=O)Nc3c(C)cccc3OC)cc2)CC1</t>
  </si>
  <si>
    <t>DUDE_24747</t>
  </si>
  <si>
    <t>C=C1CC=CC=C1NC(=O)N(C(c1ccc(CC)cc1)c1ccc(OC)cc1)S(=O)(=O)c1cccnc1</t>
  </si>
  <si>
    <t>DUDE_24748</t>
  </si>
  <si>
    <t>C=C(C)C1=C(C(=O)c2cccc(OCC(=O)N(C)C(=O)CSc3ccccc3)c2C)C(C)=C(N)C(=C)N1</t>
  </si>
  <si>
    <t>DUDE_24749</t>
  </si>
  <si>
    <t>Cc1cc(C(C)(C)C)c2ccccc2c1C=NNC(=O)c1ccccc1N(C)C(=O)C1CCS(=O)(=O)C1</t>
  </si>
  <si>
    <t>DUDE_24750</t>
  </si>
  <si>
    <t>CCSc1ccc(-c2c(C)cccc2NC(=O)C2CC(=O)CCN2C(=O)C(=O)Nc2ccccc2)cc1</t>
  </si>
  <si>
    <t>DUDE_24751</t>
  </si>
  <si>
    <t>COC(=O)C1=CC(=Cc2ccnnc2Nc2ccc(C)cc2C)C(C2(O)CCCSC2)=CC(OC)=C1</t>
  </si>
  <si>
    <t>DUDE_24752</t>
  </si>
  <si>
    <t>O=C(CCc1ccccc1)c1ccccc1NC(=O)N1CCCCC1c1c[nH]c2c([SH](=O)=O)cccc12</t>
  </si>
  <si>
    <t>DUDE_24753</t>
  </si>
  <si>
    <t>CCOC(=O)N1CCCC(CC)(C(=O)NC(C)(CCCC2=CCC=C2)C(=O)Nc2ccc(C)c(S)c2)C1</t>
  </si>
  <si>
    <t>DUDE_24754</t>
  </si>
  <si>
    <t>COC=NC1=C(C(=O)Oc2csc(C)c2)C(c2ccc(C)cc2)C(C(=O)Nc2ccc(C)cc2)=C(C)N1</t>
  </si>
  <si>
    <t>DUDE_24755</t>
  </si>
  <si>
    <t>COc1ccc2c(c1)c(=O)n(CC(=O)NCC(C)C)c1c(C)cc(Sc3ccccc3NC(C)=O)cc21</t>
  </si>
  <si>
    <t>DUDE_24756</t>
  </si>
  <si>
    <t>CC=C1C(=O)N(C)CC=C1NC(=O)C(=Cc1ccc(C)cc1)CNC(=O)Oc1ccc(SC(C)C)cc1</t>
  </si>
  <si>
    <t>DUDE_24757</t>
  </si>
  <si>
    <t>Cc1cc2c(c(NC(=O)CCN(CCc3ccccc3)C(=O)NC(=O)OCc3ccccc3)c1)CSC2</t>
  </si>
  <si>
    <t>DUDE_24758</t>
  </si>
  <si>
    <t>CCCCCC(=CC(=O)N1CCOC(C(=O)Nc2nc(CO)c(C)s2)C1)c1cccc2c(C)cccc12</t>
  </si>
  <si>
    <t>DUDE_24759</t>
  </si>
  <si>
    <t>CCc1cc(NC(=O)C(C)n2c(=O)c(CSC(C)C(=O)c3ccccc3)cc3ccccc32)cc(=O)[nH]1</t>
  </si>
  <si>
    <t>DUDE_24760</t>
  </si>
  <si>
    <t>COC(C(=O)Nc1ccccc1NC(=O)N1CCc2cc(CSC)ccc2C1)c1ccc2occc2c1</t>
  </si>
  <si>
    <t>DUDE_24761</t>
  </si>
  <si>
    <t>CCN(C(C)(C)C)S(=O)(=O)C(=Nc1cc(O)ccc1C)c1ccccc1NC(=O)C=Cc1ccccc1</t>
  </si>
  <si>
    <t>DUDE_24762</t>
  </si>
  <si>
    <t>CCc1ccc(-c2cc(S(=O)(=O)Nc3c(C#N)cccc3CN3CCOC(C(C)C)C3)ccc2O)cc1</t>
  </si>
  <si>
    <t>DUDE_24763</t>
  </si>
  <si>
    <t>CCOc1cc(N(C)C(=O)c2ccc(OC)cc2)ccc1NC(=O)NCc1ccc2c(c1)CC(SC)C2</t>
  </si>
  <si>
    <t>DUDE_24764</t>
  </si>
  <si>
    <t>CC(C#N)=CC=CC(=Cc1ccccc1)C1SC(=CC(=O)C=Cc2ccc3c(c2)NC(=O)CO3)NC1=O</t>
  </si>
  <si>
    <t>DUDE_24765</t>
  </si>
  <si>
    <t>CCc1nc(C(C)OC(=O)C(C)(CC)NC(=O)c2cccc(C)c2C)sc1C(=O)Nc1ccc(C)cc1</t>
  </si>
  <si>
    <t>DUDE_24766</t>
  </si>
  <si>
    <t>COc1c(C(=O)Nc2ccc(C(=O)OC(C)c3nc4c(CS)cccc4[nH]3)cc2)ccc2ccccc12</t>
  </si>
  <si>
    <t>DUDE_24767</t>
  </si>
  <si>
    <t>Cc1cc2cccc(C(=O)Nc3cccc(NC(=O)COC(=O)c4ccncc4)c3)c2c2c1CSC2</t>
  </si>
  <si>
    <t>DUDE_24768</t>
  </si>
  <si>
    <t>O=C(COC1CCOC1)Nc1ccccc1C(=O)NN=C(c1ccccc1)C1CCSc2ccccc21</t>
  </si>
  <si>
    <t>DUDE_24769</t>
  </si>
  <si>
    <t>C=C(C=C(CN(CC)C(=O)c1cc2c(n(C(C)c3ccc(C)cc3)c1=O)CC(C)CC2=O)C(N)=O)SC</t>
  </si>
  <si>
    <t>DUDE_24770</t>
  </si>
  <si>
    <t>CC=C1N(C(=O)CNC(=O)c2ccc(C(=O)NC(c3ccccc3)c3sccc3CC)o2)CCC1(C)C</t>
  </si>
  <si>
    <t>DUDE_24771</t>
  </si>
  <si>
    <t>CCNC(=O)C(=O)Nc1cc(C)cc(C(=O)C(c2ccc(C3=CCS(=O)C=C3)cc2)c2cccnc2)c1</t>
  </si>
  <si>
    <t>DUDE_24772</t>
  </si>
  <si>
    <t>CCCS(=O)(=O)N1C(=Cc2ccc(C(=O)NCc3ccc4c(c3)CCC4)cc2)C(=O)Nc2ccccc21</t>
  </si>
  <si>
    <t>DUDE_24773</t>
  </si>
  <si>
    <t>CC=CCc1ccc(N2C(=O)C(=O)NC(C)=C(C(C)=O)C(C(C)C)NC3=C(C(=O)CS3)C(C)=C2C)cc1</t>
  </si>
  <si>
    <t>DUDE_24774</t>
  </si>
  <si>
    <t>C=CC(=O)Nc1ccc(NC(=O)c2ccc(CCN(CC)CC3=C(OC)S(=O)C(C)=C3C)c(C)c2)cc1</t>
  </si>
  <si>
    <t>DUDE_24775</t>
  </si>
  <si>
    <t>CCCCC(=O)NC(C(=O)OC)C(=Cc1ccc2cc(C)c(C)cc2c1)C(=O)NN=C(C)c1cccs1</t>
  </si>
  <si>
    <t>DUDE_24776</t>
  </si>
  <si>
    <t>C=C(S)C(=O)Nc1ccc(C(=O)N(CC(=O)N(C)c2ccccc2C=O)C(C)CC)c2cc(C)ccc12</t>
  </si>
  <si>
    <t>DUDE_24777</t>
  </si>
  <si>
    <t>C=CC=C(C)NC1=CN(C(=O)C2=C(SC)NC(=O)C3CC3C=CCC(C)OC2=O)c2c(C)cccc2C1</t>
  </si>
  <si>
    <t>DUDE_24778</t>
  </si>
  <si>
    <t>Cc1cc(NC(=O)C(NC(=O)CCc2nccs2)c2ccccc2)c(C)c(C)c1C(=O)OC1CCCC1</t>
  </si>
  <si>
    <t>DUDE_24779</t>
  </si>
  <si>
    <t>COC(=O)c1ccc(OCCC(=O)N2CCCc3ccc(NC4CCSc5cnccc54)cc32)cc1C</t>
  </si>
  <si>
    <t>DUDE_24780</t>
  </si>
  <si>
    <t>Cc1cccc(-c2nc(NC(=O)c3ccccc3OCC3CN(c4ccccc4)CCO3)sc2CO)c1</t>
  </si>
  <si>
    <t>DUDE_24781</t>
  </si>
  <si>
    <t>CCOC(=O)C(C)=Cc1cccc(-c2nc3ccc(C(=CC(=O)c4nc[nH]c4CC)OC)c(C)c3s2)c1</t>
  </si>
  <si>
    <t>DUDE_24782</t>
  </si>
  <si>
    <t>CCCc1ccc(C(C)N(C(=O)NC(C)c2cc(C)oc2C(=O)Nc2ccc(C(C)=O)cc2)C2CC2)s1</t>
  </si>
  <si>
    <t>DUDE_24783</t>
  </si>
  <si>
    <t>C=C1C=C(C(C)=CC[SH](=O)=O)C=CCN(C2CC2)C(=O)CC(C)N(C(=O)Nc2c(C)ccc(C)c2C)C1</t>
  </si>
  <si>
    <t>DUDE_24784</t>
  </si>
  <si>
    <t>COc1ccc(C(=O)Nc2ccc(NC(=O)c3ccc(C)s3)cc2CCCC(=O)N2CCCCC2)cc1</t>
  </si>
  <si>
    <t>DUDE_24785</t>
  </si>
  <si>
    <t>C=c1ccc(C(=O)C=Cc2ccc(C(C)NC(=O)C(=O)NC3=NC(C(C)C)=C(C)S3=O)cc2C)cc1=C</t>
  </si>
  <si>
    <t>DUDE_24786</t>
  </si>
  <si>
    <t>CCc1n[nH]c(=O)c2c1CNC(=O)C=CC=CC=C(CCc1ccc(C3=CC(O)=[SH](=O)C=C3)cc1)C=C2</t>
  </si>
  <si>
    <t>DUDE_24787</t>
  </si>
  <si>
    <t>Cc1c(C)c2c(c(C(=O)NC(C)c3ccc(S(=O)(=O)N(C)Cc4cccc(C#N)c4)cc3)c1O)CCC2</t>
  </si>
  <si>
    <t>DUDE_24788</t>
  </si>
  <si>
    <t>CSc1cc(C)c(-c2cccc(NC=O)c2)c2c1CC(C(=O)Nc1cccc(NC(=O)C(C)(C)C)c1)O2</t>
  </si>
  <si>
    <t>DUDE_24789</t>
  </si>
  <si>
    <t>COc1ccccc1C(=O)Nc1scc(CC(=O)N2CCc3ccccc32)c1C(=O)Nc1ccccc1</t>
  </si>
  <si>
    <t>DUDE_24790</t>
  </si>
  <si>
    <t>CCc1[nH]c(C(=O)CSc2ccccc2NC(=O)C=Cc2ccc(OC)c(OC)c2)c2c1CNC(C)C2</t>
  </si>
  <si>
    <t>DUDE_24791</t>
  </si>
  <si>
    <t>C=C(C)Oc1ccc(C)c(NC(C(=O)N2CCOC(COC)C2)c2csc(-c3ccc(C)cc3C)n2)c1</t>
  </si>
  <si>
    <t>DUDE_24792</t>
  </si>
  <si>
    <t>C=CC(=C)c1ccc(CN2C(=O)CN(C(=O)c3cccc(SC)c3C)C(C)(C)C2C(N)=O)cc1C(C)=O</t>
  </si>
  <si>
    <t>DUDE_24793</t>
  </si>
  <si>
    <t>Cc1ccc2c(c1C1Nc3ccccc3C(=O)N1Cc1cccc(-c3csc(CCO)n3)c1)OCCO2</t>
  </si>
  <si>
    <t>DUDE_24794</t>
  </si>
  <si>
    <t>Cc1ccc(SCCCN(C(=O)c2ccccc2)c2ccc(C#N)cc2)cc1NC(=O)C1CC1C(=O)O</t>
  </si>
  <si>
    <t>DUDE_24795</t>
  </si>
  <si>
    <t>COC1COC(=O)c2c(ccnc2C)NC(C)=C(C=C(C)SC)CN(C(=O)C(C)c2ccc(C)cc2)C1</t>
  </si>
  <si>
    <t>DUDE_24796</t>
  </si>
  <si>
    <t>Cc1ccc(C(=O)NC(=Nc2ccc(Oc3ccccc3)cc2)SCC(=O)N2CCCCC2C)c(O)c1</t>
  </si>
  <si>
    <t>DUDE_24797</t>
  </si>
  <si>
    <t>COC(=O)CC(Oc1ccc(C)cc1)C(=O)Nc1nc(-c2ccccc2)c(C2=NCC=C3C=CC=C32)s1</t>
  </si>
  <si>
    <t>DUDE_24798</t>
  </si>
  <si>
    <t>CCC(C)CN(CC(C)O)C(=O)c1ccc(N(C(=O)CSc2ccc[nH]c2=O)c2ccc(C)cc2)cc1</t>
  </si>
  <si>
    <t>DUDE_24799</t>
  </si>
  <si>
    <t>CC(C)Oc1cc(C#N)ccc1OCc1cnc(C(C)(C)C(=O)NCC2=CC(C)Oc3ccccc32)s1</t>
  </si>
  <si>
    <t>DUDE_24800</t>
  </si>
  <si>
    <t>Cc1cc(NC(=O)C(C)C)c(C)cc1CSc1ccc(C=C2NC(C)(c3ccccc3)NC2=O)oc1=O</t>
  </si>
  <si>
    <t>DUDE_24801</t>
  </si>
  <si>
    <t>C=CCNC(=O)c1c(C2=CCC=C2)csc1NC(=O)CN(C(=O)OCc1cc(C)cc(C)c1)C(C)(C)C</t>
  </si>
  <si>
    <t>DUDE_24802</t>
  </si>
  <si>
    <t>CCCC1CCc2[nH]cc(CS(=O)(=O)CC3=CN(c4cccc(-c5ccccc5O)n4)CCC3=O)c2C1</t>
  </si>
  <si>
    <t>DUDE_24803</t>
  </si>
  <si>
    <t>CCC=Cc1cc(N(CNCc2cc(C)ccc2C)C(=O)C(=O)Nc2ccccc2)ccc1S(C)(=O)=O</t>
  </si>
  <si>
    <t>DUDE_24804</t>
  </si>
  <si>
    <t>CNS(=O)(=O)c1cc(N(C)C(=O)C=C(C)c2ccc(Nc3ccc(C(C)C)cc3C)cc2)ccc1OC</t>
  </si>
  <si>
    <t>DUDE_24805</t>
  </si>
  <si>
    <t>CC(=O)c1ccc(C=CC(=O)N(C(=Cc2cccs2)C(=O)Nc2cc[nH]c(=O)c2)c2ccccc2)cc1</t>
  </si>
  <si>
    <t>DUDE_24806</t>
  </si>
  <si>
    <t>CC=Cc1cccc(C(=O)Nc2sc3nc(C)cc(C(=O)OC4CCC(C)CC4)c3c2C(=O)NCC)c1</t>
  </si>
  <si>
    <t>DUDE_24807</t>
  </si>
  <si>
    <t>Cc1ccc(C)c(CC(=O)Nc2ccc(S(=O)(=O)N(C)C(=O)Nc3ccc4ccccc4c3)cc2C)c1</t>
  </si>
  <si>
    <t>DUDE_24808</t>
  </si>
  <si>
    <t>COCCC(=O)Nc1ccc(C=C(NC(=O)c2ccc(C)cc2N2CC(C)SC(C)C2)C(C)=O)cc1</t>
  </si>
  <si>
    <t>DUDE_24809</t>
  </si>
  <si>
    <t>COC(=CC(=O)Nc1ccc2c(c1)CCC2)c1nc(Oc2ccccc2)nc(C)c1C(C)=C(CO)SC</t>
  </si>
  <si>
    <t>DUDE_24810</t>
  </si>
  <si>
    <t>CC1=CC2SC=CC2=C1C(=O)c1ccc(NC(=O)CCC(=O)N(CC2CCCO2)c2ccncc2)cc1</t>
  </si>
  <si>
    <t>DUDE_24811</t>
  </si>
  <si>
    <t>CC(=O)N1CCCSc2ccc(NC(=O)CC(Oc3ccccc3)C(=O)Nc3cccc(C)c3C)cc21</t>
  </si>
  <si>
    <t>DUDE_24812</t>
  </si>
  <si>
    <t>C=CCN(C)C(=O)c1csc(C(=O)Nc2ccc3c(c2)C(=O)CNC3)c1C=Cc1ccc(OCC)cc1</t>
  </si>
  <si>
    <t>DUDE_24813</t>
  </si>
  <si>
    <t>CCCC1C(C)Sc2ccccc2N1C(=O)c1[nH]c(C)c(C(=O)OCC(=O)NCc2ccccc2)c1C</t>
  </si>
  <si>
    <t>DUDE_24814</t>
  </si>
  <si>
    <t>CCS(=O)(=O)CC=Cc1ccc(CNC(=O)C=Cc2c[nH]cc2CN2C(=O)Cc3cccc(C)c32)cc1</t>
  </si>
  <si>
    <t>DUDE_24815</t>
  </si>
  <si>
    <t>C=CC(NC(=O)CSc1nc2c(cc1C(=O)Nc1ccc(OC)c(OC)c1)CCC(=CCC)C2)=C(C)C</t>
  </si>
  <si>
    <t>DUDE_24816</t>
  </si>
  <si>
    <t>CC(=O)N1C(=CC(=Cc2sccc2C)C(=O)NCc2ccc(O)cc2)C(CCC#N)Oc2ccccc21</t>
  </si>
  <si>
    <t>DUDE_24817</t>
  </si>
  <si>
    <t>CCCOC(=O)C(C)S(=O)Cc1ccc(C(=O)N(C)c2ccc(CNC3=CC=C(C)C(C)N3)cc2)cc1</t>
  </si>
  <si>
    <t>DUDE_24818</t>
  </si>
  <si>
    <t>CNC(=O)NC(C=CC=CC=Cc1nc2cc3c(cc2o1)CCC3)CC(=O)OCc1ccc(SC)cc1</t>
  </si>
  <si>
    <t>DUDE_24819</t>
  </si>
  <si>
    <t>C=C1NC=C(COc2ccc(S(=O)(=O)Nc3ccc(C=CC(=O)NC(C)CC)cc3)cc2)C(=CC)C1=C</t>
  </si>
  <si>
    <t>DUDE_24820</t>
  </si>
  <si>
    <t>CC=CCC1CCc2cc3c(=O)n(CCc4cccc(Cn5ccccc5=O)c4)c(=O)[nH]c3cc21</t>
  </si>
  <si>
    <t>DUDE_24821</t>
  </si>
  <si>
    <t>CC(=O)c1cc(NC(=O)CCCc2ccc3sccc3n2)ccc1OCC(=O)N1CCCC(C)C1C</t>
  </si>
  <si>
    <t>DUDE_24822</t>
  </si>
  <si>
    <t>Cc1ccc(C(=O)NC(C)C(=O)N(C)CCc2ccccc2)cc1C(=O)Nc1ccc2c(c1)CSCO2</t>
  </si>
  <si>
    <t>DUDE_24823</t>
  </si>
  <si>
    <t>C=CCN1CCC(=O)C(c2ccc([SH]=O)c(C)c2)=CC(C(C)=CC)=CNC(=O)c2ccccc2NC1=O</t>
  </si>
  <si>
    <t>DUDE_24824</t>
  </si>
  <si>
    <t>C=c1sc(NC(=O)C(C)OC(=O)c2c(C)c3c(c(=O)n2CCC)-c2ccc(N)cc2C3)c2c1=CC=C2C</t>
  </si>
  <si>
    <t>DUDE_24825</t>
  </si>
  <si>
    <t>CNC=Nc1sc(C)c(C)c1NC(=O)c1cc(Cc2cccc(C(=O)OC)c2)ccc1OC</t>
  </si>
  <si>
    <t>DUDE_24826</t>
  </si>
  <si>
    <t>Cc1ccc(OCc2ccccc2)c(S(=O)(=O)NCCNC(=O)c2c(C)c(C)cc3c(C)ccnc23)c1</t>
  </si>
  <si>
    <t>DUDE_24827</t>
  </si>
  <si>
    <t>CCS(=O)CCNC(=O)CC(=CC(C)=Nc1cc2ccccc2cc1C)C(=O)Nc1ccc(OC)cc1</t>
  </si>
  <si>
    <t>DUDE_24828</t>
  </si>
  <si>
    <t>CCc1ccc(-c2c(OCc3cccnc3)[nH]c(=O)c3ccc(C)cc23)cc1NCC(C)CC[SH](=O)=O</t>
  </si>
  <si>
    <t>DUDE_24829</t>
  </si>
  <si>
    <t>COc1ccc(C)cc1NC(=O)C1CN(C(=O)NCCc2ccccc2)CC(CSc2ccccc2)O1</t>
  </si>
  <si>
    <t>DUDE_24830</t>
  </si>
  <si>
    <t>CC=CN(C)c1ccccc1NC(=O)C(C)S(=O)Cc1ccc(C(=O)Nc2cc(C)ccc2OC)cc1</t>
  </si>
  <si>
    <t>DUDE_24831</t>
  </si>
  <si>
    <t>Cc1ccc2c(C)sc(NC(=O)C(C)OC(=O)C=Cc3ccc(OCc4cccnc4)cc3)c(C#N)c1-2</t>
  </si>
  <si>
    <t>DUDE_24832</t>
  </si>
  <si>
    <t>CNC(=O)c1ccc2scc(CC(=O)N(c3ccc(C)cc3)C(C)CC(=O)Nc3cccc(O)c3)c2c1</t>
  </si>
  <si>
    <t>DUDE_24833</t>
  </si>
  <si>
    <t>CCC(CO)c1ccc2c(-c3ccccc3S(=O)(=O)N3CCN(Cc4ccc(C)cc4)CC3)noc2c1</t>
  </si>
  <si>
    <t>DUDE_24834</t>
  </si>
  <si>
    <t>Cc1ccc(NS(=O)(=O)c2ccc(C(=O)N3CCC(C)C(C)C3)cc2)cc1NC(=O)c1ccccc1</t>
  </si>
  <si>
    <t>DUDE_24835</t>
  </si>
  <si>
    <t>COc1ccccc1C(NC(=O)c1ccc(C)c(NS(=O)(=O)c2ccccc2)c1)c1ccc(C#N)cc1</t>
  </si>
  <si>
    <t>DUDE_24836</t>
  </si>
  <si>
    <t>C=CC1=C(NC(=O)c2cc(C(=O)OC)cc(N(CCc3cccs3)C(=O)CCCC)n2)C=CC(C)C1C</t>
  </si>
  <si>
    <t>DUDE_24837</t>
  </si>
  <si>
    <t>CC=CN=C1SC(CCC)=C(C)C1=Cc1ccc(OCc2occc2C(=O)N(CC(N)=O)C(C)C)cc1</t>
  </si>
  <si>
    <t>DUDE_24838</t>
  </si>
  <si>
    <t>COC(=O)c1c(NC(=O)C(Oc2ccc(C)cc2)c2cccnc2)cc(SC2CCCCC2)nc1C</t>
  </si>
  <si>
    <t>DUDE_24839</t>
  </si>
  <si>
    <t>C=C(C)c1cccc(C=C2C(=O)OCC=CN(C)C(=O)CNC(=O)C2=CC=C2N=C(C)CC=C2SC)c1</t>
  </si>
  <si>
    <t>DUDE_24840</t>
  </si>
  <si>
    <t>Cc1cc2cc(-c3ccc(Oc4ccccc4NC(=O)CN4C(=O)C(C)C(C)C4=O)cc3)sc2c(C)n1</t>
  </si>
  <si>
    <t>DUDE_24841</t>
  </si>
  <si>
    <t>CC1CCC2(CS1)CC(=O)N(c1ccccc1NC(=O)COc1ccccc1C(=O)c1cccnc1)C2</t>
  </si>
  <si>
    <t>DUDE_24842</t>
  </si>
  <si>
    <t>CCCCc1ccc2[nH]cc(CC(=O)NC(c3ccccc3)C(C)N3CCOC(CS(C)(=O)=O)C3)c2c1</t>
  </si>
  <si>
    <t>DUDE_24843</t>
  </si>
  <si>
    <t>C=CC(=C)S(=O)(=O)Nc1cc(CC(=Cc2ccccc2)C(=O)N(CCC)c2ccncc2)c(C)cc1O</t>
  </si>
  <si>
    <t>DUDE_24844</t>
  </si>
  <si>
    <t>O=C(NCCc1ccc(-c2cscn2)cc1)c1cccc(C(=O)Oc2ccc(C3=CCOC=C3)nc2)c1</t>
  </si>
  <si>
    <t>DUDE_24845</t>
  </si>
  <si>
    <t>CCc1c(CC(=O)Nc2ccccc2OCC(=O)Nc2ccc(OC(C)CC)cc2)c[nH]c1C</t>
  </si>
  <si>
    <t>DUDE_24846</t>
  </si>
  <si>
    <t>CCN(CCC(=O)NCC1Nc2ccccc2-c2ccccc21)C(=O)COc1ccccc1C(C)=O</t>
  </si>
  <si>
    <t>DUDE_24847</t>
  </si>
  <si>
    <t>CCOc1ccc(SCc2ccc(CCNC(=O)C(=O)Nc3ccccc3CN(C)C(C)=O)cc2)cc1</t>
  </si>
  <si>
    <t>DUDE_24848</t>
  </si>
  <si>
    <t>CCCCn1c(C=CC=C(C)C(C)C[SH](=O)=O)c(CNC(=O)Nc2ccccc2)c2cc(OC)ccc21</t>
  </si>
  <si>
    <t>DUDE_24849</t>
  </si>
  <si>
    <t>CCOc1ccccc1SCCCC1=C(NC(=O)Cc2noc3ncc(C)cc23)c2ccccc2C1=O</t>
  </si>
  <si>
    <t>DUDE_24850</t>
  </si>
  <si>
    <t>C=c1c(CC)c2c(C#N)c(NC(=O)c3ccccc3OCCCC(=O)N3CCOCC3)sc2cc1=CC</t>
  </si>
  <si>
    <t>DUDE_24851</t>
  </si>
  <si>
    <t>C=C1CC=C2CC=CC2=C1NC(=O)NC(C)=C(N=C(C)C(C(C)=O)=C(C)Sc1ccccc1)C(=O)OC</t>
  </si>
  <si>
    <t>DUDE_24852</t>
  </si>
  <si>
    <t>C=C1CCN(CSc2ccc(NC(=O)C(=O)NC(C)=C(C)C(=O)Oc3ccc(C)c(C)c3)cc2)C=C1C</t>
  </si>
  <si>
    <t>DUDE_24853</t>
  </si>
  <si>
    <t>CCC1CC(=O)c2cc(C(NC(=O)Nc3cc(C(=O)OC(C)c4cccs4)ccn3)C(C)C)ccc2C1</t>
  </si>
  <si>
    <t>DUDE_24854</t>
  </si>
  <si>
    <t>Cc1cc(C)c(COc2ccc(C(=O)NCC(=O)Nc3c(C)ccc4sccc34)cc2N=O)cc1C</t>
  </si>
  <si>
    <t>DUDE_24855</t>
  </si>
  <si>
    <t>Cc1ccc(SCC(=O)Nc2ccc(C)c(C(=O)Nc3cccc(C)c3N3CCCCOC3=O)c2)cc1</t>
  </si>
  <si>
    <t>DUDE_24856</t>
  </si>
  <si>
    <t>Cc1cc(-c2c(C(=O)NC(=O)CCCC(=O)c3ccc(C#N)cc3)oc3ccccc23)cc2c1NSC2</t>
  </si>
  <si>
    <t>DUDE_24857</t>
  </si>
  <si>
    <t>COc1ccc(C=Nc2ccccc2)cc1C(=O)Nc1cc(NCC2=CCCCC2)cc(S(C)(=O)=O)c1</t>
  </si>
  <si>
    <t>DUDE_24858</t>
  </si>
  <si>
    <t>C=CC=C1COc2ccc(CN(C(=O)NCc3cc(NC)sc3C)c3ccccc3OCC)cc2OC1</t>
  </si>
  <si>
    <t>DUDE_24859</t>
  </si>
  <si>
    <t>CC(=O)Nc1cc(OCc2ccc(C)cc2)c(C)c(S(=O)(=O)c2ccc(NCc3cccnc3)cc2)c1</t>
  </si>
  <si>
    <t>DUDE_24860</t>
  </si>
  <si>
    <t>CCSC(=O)c1oc(C=c2cc[nH]c2=CC=C(C(=O)NC)N2CCOC(c3ccc(C)cc3)C2)cc1C</t>
  </si>
  <si>
    <t>DUDE_24861</t>
  </si>
  <si>
    <t>CC(CCCC(=O)c1c[nH]c(C2=CC=CCCN(C)C(=O)C=C(c3ccccc3)CNC2=O)c1)C[SH]=O</t>
  </si>
  <si>
    <t>DUDE_24862</t>
  </si>
  <si>
    <t>Cc1cc2sccc2c(NC(=O)c2ccc(N3CCCC(C(=O)NCC4CCCO4)CC3=O)cc2)c1C</t>
  </si>
  <si>
    <t>DUDE_24863</t>
  </si>
  <si>
    <t>COC(=O)c1ccc(N(C)Cc2cccc(C(C)=O)c2NC(=O)c2ccc(Nc3ccsc3)cc2)cc1</t>
  </si>
  <si>
    <t>DUDE_24864</t>
  </si>
  <si>
    <t>CCc1ccc2c(c1)OCc1ccccc1NC(=O)N(CC(O)c1ccncc1OC(C)C)CCSC2</t>
  </si>
  <si>
    <t>DUDE_24865</t>
  </si>
  <si>
    <t>COC1CCCCC1N(Cc1cccc(C)c1)C(=O)NNC(=O)COc1cccc(-c2ccc(C)s2)c1</t>
  </si>
  <si>
    <t>DUDE_24866</t>
  </si>
  <si>
    <t>CCc1c(-c2nccs2)c(=O)[nH]c2ccc(C(=CC(=O)CC(C)(C)C3=CCOC=C3)C(=O)N(C)C)cc12</t>
  </si>
  <si>
    <t>DUDE_24867</t>
  </si>
  <si>
    <t>Cc1cc(NC(=O)CNC(=O)c2cc3c(s2)CCC(C)C3)cc2c1N(CCOc1ccccc1)C(=O)C2</t>
  </si>
  <si>
    <t>DUDE_24868</t>
  </si>
  <si>
    <t>C=CC(=CC)CN1C(=O)C(=Cc2nc(-c3ccccc3)cc(C(=O)OC)c2C)SC1=NC(=CC)C(=C)O</t>
  </si>
  <si>
    <t>DUDE_24869</t>
  </si>
  <si>
    <t>Cc1ccccc1NC(=O)NCCS(=O)(=O)c1ccc(C(=O)N2C3=C(C=CC=CC=C3)C(C)C2C)cc1</t>
  </si>
  <si>
    <t>DUDE_24870</t>
  </si>
  <si>
    <t>CNC(=O)C(CCN1C(=O)c2ccccc2NC1c1cccc(C)c1OC)=C(C)C(SC)c1ccco1</t>
  </si>
  <si>
    <t>DUDE_24871</t>
  </si>
  <si>
    <t>C=C(C)c1c(C)csc1NC(=O)c1cc(C(=O)N(CCC)c2ccc3c(c2)CNC=C3)cc(OC)c1O</t>
  </si>
  <si>
    <t>DUDE_24872</t>
  </si>
  <si>
    <t>C=CC(=CC(=O)[SH]=O)C1=CNc2ccc(NC(=O)C=Cc3ccc(-c4ccccc4)cc3)cc2NC1=O</t>
  </si>
  <si>
    <t>DUDE_24873</t>
  </si>
  <si>
    <t>CC(C)Oc1ccc(S(=O)(=O)NCc2ccc(C(C)(C)C)cc2)cc1C(=O)NN=Cc1ccccc1</t>
  </si>
  <si>
    <t>DUDE_24874</t>
  </si>
  <si>
    <t>COC(=O)N(Cc1ccc(C)cc1)C(CCO)C1=NC(O)(CNc2ccccc2)c2ccc(C)cc2S1</t>
  </si>
  <si>
    <t>DUDE_24875</t>
  </si>
  <si>
    <t>CC=C1C=C(N2CCCCC2)c2ccc(C(=O)NC(CS)c3cc(OC)ccc3OCCOC)cc2N1</t>
  </si>
  <si>
    <t>DUDE_24876</t>
  </si>
  <si>
    <t>CCCC(Sc1cccc(NC(=O)C2=Cc3cocc3OC2)c1)C(=O)N(C)c1cccc2ncccc12</t>
  </si>
  <si>
    <t>DUDE_24877</t>
  </si>
  <si>
    <t>CCc1cccc(CC(=O)Nc2ccc(C)cc2)c1NC(=O)c1ccc(-c2ccc([SH](=O)=O)cc2)cn1</t>
  </si>
  <si>
    <t>DUDE_24878</t>
  </si>
  <si>
    <t>C=c1cc(OC)c(N(C)c2ccc(OCCNC(C)=O)c(C(=O)Nc3cc(C=CC)cs3)c2)cc1=CC</t>
  </si>
  <si>
    <t>DUDE_24879</t>
  </si>
  <si>
    <t>Cc1ccc(-c2ccc(N3C(=O)N(CC(=O)Nc4cccc(SCC(C)O)c4)C(=O)C3C)cc2)c(C)c1</t>
  </si>
  <si>
    <t>DUDE_24880</t>
  </si>
  <si>
    <t>COc1ccccc1OCc1ccc(-c2nnc(C(O)CNCc3ccc4c(c3)CC=CCO4)s2)cc1</t>
  </si>
  <si>
    <t>DUDE_24881</t>
  </si>
  <si>
    <t>CCOc1ccccc1Oc1ccc(NC(=O)N2CC(c3ccc(-c4occc4C)cc3)NC2=S)cc1</t>
  </si>
  <si>
    <t>DUDE_24882</t>
  </si>
  <si>
    <t>Cc1cccc(OCC(NC(=O)NCC(=O)Nc2ccc3sc4ccccc4c3c2)c2ccc(C)o2)c1</t>
  </si>
  <si>
    <t>DUDE_24883</t>
  </si>
  <si>
    <t>CCc1sc(=O)n(C(C)CC(=O)NCC2CCCO2)c1CCNC(=O)C=C(C)c1ccc(C)cc1</t>
  </si>
  <si>
    <t>DUDE_24884</t>
  </si>
  <si>
    <t>C=C1C=C(C=CCN2CC(C)N(C(=O)NC)c3ccccc3CSC=C(C(=O)OCC)CC2=O)C=CC1</t>
  </si>
  <si>
    <t>DUDE_24885</t>
  </si>
  <si>
    <t>CCNC(=O)CNC(=O)CSc1ccc2c(OC)c(-c3ccccc3C)c3c(C)cc(OC)cc3c2n1</t>
  </si>
  <si>
    <t>DUDE_24886</t>
  </si>
  <si>
    <t>COCc1nc(Sc2ccc(C)c(C)c2C)cc(=O)n1-c1ccccc1C(=O)Nc1ccc(C=O)cc1</t>
  </si>
  <si>
    <t>DUDE_24887</t>
  </si>
  <si>
    <t>Cc1ccc2sc(NC(=O)C(Cc3ccc(C(=O)NC4CC4C)cc3)Oc3ccc(C=O)cc3)nc2c1</t>
  </si>
  <si>
    <t>DUDE_24888</t>
  </si>
  <si>
    <t>CCOc1cccc(C(=O)N2CCc3c([nH]c(SC(c4ccccc4)c4ccccc4)nc3=O)C2)c1O</t>
  </si>
  <si>
    <t>DUDE_24889</t>
  </si>
  <si>
    <t>C=CC(C)=c1c(C#N)c(NC(=O)C(=O)C=C(C=C(C)C=CC)c2cccc(OC)c2)sc1=CC(=O)NC</t>
  </si>
  <si>
    <t>DUDE_24890</t>
  </si>
  <si>
    <t>CCOC(=O)C1(CCCN(CC)c2ccc(C)cc2)C(O)CC1NC(=O)c1cnc(C2=CCCCC2)s1</t>
  </si>
  <si>
    <t>DUDE_24891</t>
  </si>
  <si>
    <t>O=C(COc1ccc(COc2ccccc2)cc1)C(=O)Nc1ccc(CNC2CSc3[nH]ccc32)cc1</t>
  </si>
  <si>
    <t>DUDE_24892</t>
  </si>
  <si>
    <t>COC(=O)C1=C(C)Nc2ccccc2C1NC(=O)c1cccc(Cc2cccc(OC(C)C(=N)S)c2)c1</t>
  </si>
  <si>
    <t>DUDE_24893</t>
  </si>
  <si>
    <t>C=Cc1nc(C(=O)Nc2ccc(Oc3ccccc3OCC(=O)C(C)(C)C)cc2)c(CCC)c(=S)n1C</t>
  </si>
  <si>
    <t>DUDE_24894</t>
  </si>
  <si>
    <t>CCNC(=O)c1cn(Cc2ccc(O)cc2)c2ccnc(OCC(O)c3cc(-c4ccccc4)cs3)c12</t>
  </si>
  <si>
    <t>DUDE_24895</t>
  </si>
  <si>
    <t>C=C1C=C(C(CS(C)(=O)=O)N(CC(=O)Nc2ccc(OC)c(CC)c2)Cc2cccc(C)c2)NCC1=C</t>
  </si>
  <si>
    <t>DUDE_24896</t>
  </si>
  <si>
    <t>Cc1ccc(NC(=O)c2ccccc2CCNC(=O)c2ccc(-c3ccn([SH]=O)c(=O)c3)cc2)cc1C</t>
  </si>
  <si>
    <t>DUDE_24897</t>
  </si>
  <si>
    <t>C=CCN(Cc1csc(COc2ccccc2O)n1)C(=O)c1cccc(CC(=O)Nc2ccccc2)c1</t>
  </si>
  <si>
    <t>DUDE_24898</t>
  </si>
  <si>
    <t>CC1=CCN=C1COc1ccc(C(NS(=O)(=O)c2cccc(C(=O)NC(C)C)c2)c2ccccc2)cc1</t>
  </si>
  <si>
    <t>DUDE_24899</t>
  </si>
  <si>
    <t>CC(=O)c1ccc(C)c(NC(=O)NC2=C(C)S(=O)(=O)NC(C)(C)C=CCC=CC(c3ccccc3)=C2)c1</t>
  </si>
  <si>
    <t>DUDE_24900</t>
  </si>
  <si>
    <t>C=c1cccc(S(=O)(=O)Nc2cccc(C(=O)N(CCC)CCN(C(C)=O)c3ccc(C)cc3)c2)c1=C</t>
  </si>
  <si>
    <t>DUDE_24901</t>
  </si>
  <si>
    <t>CCC=CC1=CNC(SC)=CC=C1c1ccc(NC(=O)c2c(C)c(C)c(C(=O)OC)n(C)c2=O)cc1F</t>
  </si>
  <si>
    <t>DUDE_24902</t>
  </si>
  <si>
    <t>CC=C(F)C=CC(=CC(OCc1ccccc1)=C1CCNC(=O)NC=CC(=CCS)CN(C)C1=O)OC</t>
  </si>
  <si>
    <t>DUDE_24903</t>
  </si>
  <si>
    <t>CCN1CCc2cc(C)c3cc(NC(=O)C=Cc4ccc(NS(=O)(=O)CCC(C)=O)cc4)ccc3c21</t>
  </si>
  <si>
    <t>DUDE_24904</t>
  </si>
  <si>
    <t>C=C(F)C(=CC)CN(CN(C(=O)NC(=O)c1ccc(C)c(C)c1)c1ccc(C)cc1)C(=O)C(=CO)CS</t>
  </si>
  <si>
    <t>DUDE_24905</t>
  </si>
  <si>
    <t>Cc1cc2c(c(CN(CCCO)C(=O)N(Cc3cccs3)c3cc(CF)c(O)cc3C)c1)OCCC2</t>
  </si>
  <si>
    <t>DUDE_24906</t>
  </si>
  <si>
    <t>COC(C(F)=Cc1c[nH]nc1CNC(=O)c1cc2ccccc2c(C)c1S(C)(=O)=O)c1ccccc1</t>
  </si>
  <si>
    <t>DUDE_24907</t>
  </si>
  <si>
    <t>COc1ccc(NC(=O)CN(C(=O)NC(C2=CCSC=C2F)C(C)(C)C)C(=O)c2ccc(C)cc2)cc1</t>
  </si>
  <si>
    <t>DUDE_24908</t>
  </si>
  <si>
    <t>COC(=O)CSCc1ccc(C=CC=C(F)C(=O)Nc2cccnc2NC(=O)c2cccc(C)c2)cc1</t>
  </si>
  <si>
    <t>DUDE_24909</t>
  </si>
  <si>
    <t>Cc1ccc(C(=O)CCC(=O)Nc2ccccc2NS(=O)(=O)c2ccccc2F)cc1N1CCC(C)C1</t>
  </si>
  <si>
    <t>DUDE_24910</t>
  </si>
  <si>
    <t>CSC(=C(NC(=O)C(=O)Oc1ccc(F)c(C2=CCC=C2)c1C)C(=O)NC1CCCC1)c1ccncc1</t>
  </si>
  <si>
    <t>DUDE_24911</t>
  </si>
  <si>
    <t>CCS(=O)C(C)(C)COc1ccc(CNC(=O)NOc2cccc3c2c2ccccc2n3C)cc1F</t>
  </si>
  <si>
    <t>DUDE_24912</t>
  </si>
  <si>
    <t>CCc1ccc(S(=O)(=O)NCc2nc3c(C)ccc(C(=O)Nc4ccc(OC)cc4F)c3cc2C)cc1</t>
  </si>
  <si>
    <t>DUDE_24913</t>
  </si>
  <si>
    <t>CCc1cc(NC(=O)NCCc2cc3c(C)cc(C)nc3s2)c(Oc2ccc(C=O)cc2F)c(OC)c1</t>
  </si>
  <si>
    <t>DUDE_24914</t>
  </si>
  <si>
    <t>C=CC1=c2sc(C(=O)Nc3ccc(N(CC)C(C)=O)cc3C(=O)Nc3ccccc3)cc2=C(CF)OC1</t>
  </si>
  <si>
    <t>DUDE_24915</t>
  </si>
  <si>
    <t>COC(=O)c1cc(C(O)CNC(=O)c2ccc(C(=C(C)C)c3ccsc3)cc2)n(-c2ccc(F)cc2)n1</t>
  </si>
  <si>
    <t>DUDE_24916</t>
  </si>
  <si>
    <t>CCOc1ccc(N(C)CC)cc1NC(=O)c1ccsc1NC(=O)c1ccc(OC)c2ccc(F)cc12</t>
  </si>
  <si>
    <t>DUDE_24917</t>
  </si>
  <si>
    <t>CCN1CC(C)(C)CC2=C1CC(c1cc(Oc3cc(OC)c(O)cc3F)ccc1OC)C(C#N)=C(N)S2</t>
  </si>
  <si>
    <t>DUDE_24918</t>
  </si>
  <si>
    <t>CC=C1CC=C(F)C=C1NC(=O)C=c1c(=CC2=COCCS2)cc(C=Cc2cccnc2OC)[nH]c1=O</t>
  </si>
  <si>
    <t>DUDE_24919</t>
  </si>
  <si>
    <t>Cc1cc(F)c(C(=O)CCc2nc(C)c(C(=O)N(CCc3cc4ccccc4s3)CC(N)=O)o2)cc1C</t>
  </si>
  <si>
    <t>DUDE_24920</t>
  </si>
  <si>
    <t>C=CC(=CC)OC(=O)c1c(NC(C)=O)sc(C(=O)Nc2c(F)cccc2N(C)Cc2ccccc2)c1C</t>
  </si>
  <si>
    <t>DUDE_24921</t>
  </si>
  <si>
    <t>CC(C)C(C(=O)NC1CCC=C(F)C1)n1ccc(S(=O)(=O)Nc2cccc(OCc3ccccc3)c2)c1</t>
  </si>
  <si>
    <t>DUDE_24922</t>
  </si>
  <si>
    <t>C#CCN(CC(=O)Nc1ccc(CCC)cc1F)C(=O)c1cc(C=O)cc(NC(=O)c2ccsc2C)c1</t>
  </si>
  <si>
    <t>DUDE_24923</t>
  </si>
  <si>
    <t>Cc1cccc2nc(-c3cccc(N(CCC(=O)N(C)CCO)C(=O)c4cccc(F)c4O)c3)sc12</t>
  </si>
  <si>
    <t>DUDE_24924</t>
  </si>
  <si>
    <t>Cc1nc(N=C(c2ccc3c(c2)C#CCC3)C2CCCCO2)sc1C(=O)OCc1ccccc1O</t>
  </si>
  <si>
    <t>DUDE_24925</t>
  </si>
  <si>
    <t>CCc1cccc(NC(=O)C(Cc2ccc(F)cc2C)NS(=O)(=O)c2cccc(-c3ncco3)c2)c1C</t>
  </si>
  <si>
    <t>DUDE_24926</t>
  </si>
  <si>
    <t>CCc1c(C)c2c(C(C)OC(=O)Cc3c[nH]c4cc5c(cc34)CC(C)CC5)ncnc2sc1=O</t>
  </si>
  <si>
    <t>DUDE_24927</t>
  </si>
  <si>
    <t>CCc1ccc(CNC(=O)c2ccc(CCOC)cc2C(=O)Nc2nc3cscc3cc2OC)c(F)c1</t>
  </si>
  <si>
    <t>DUDE_24928</t>
  </si>
  <si>
    <t>CN=Cc1cc(F)c2oc(CN3CC(C(=O)NCC4=CS(=O)c5ccccc5C=C4)OCC3C)cc2c1</t>
  </si>
  <si>
    <t>DUDE_24929</t>
  </si>
  <si>
    <t>CCCc1ccc(F)c(C)c1OCC(O)CN(Cc1ccc2cc[nH]c2c1)C(=O)OCc1scnc1C</t>
  </si>
  <si>
    <t>DUDE_24930</t>
  </si>
  <si>
    <t>CC[SH](C)(=O)NC(=O)CCN(C(=O)C=Cc1ccc(-n2cccc2C)cc1)c1ccc(C)cc1C=O</t>
  </si>
  <si>
    <t>DUDE_24931</t>
  </si>
  <si>
    <t>CC(=O)C(=Cc1ccccc1)C=C(NC(=O)c1ccc(S(=O)(=O)NC2CC2)cc1F)c1cncc(C)c1</t>
  </si>
  <si>
    <t>DUDE_24932</t>
  </si>
  <si>
    <t>O=C(COc1ccc(Oc2ccccc2NC(=O)c2ccccc2Br)c(F)c1)Nc1ccccc1CS</t>
  </si>
  <si>
    <t>DUDE_24933</t>
  </si>
  <si>
    <t>C=CC(=CC)C(=O)Nc1cccc(S(=O)(=O)N=C(C=Cc2cnccc2OC)c2ccc(F)c(C)c2)c1</t>
  </si>
  <si>
    <t>DUDE_24934</t>
  </si>
  <si>
    <t>C#Cc1ccc(N(CCOC(=O)c2oncc2C(=O)Nc2ccsc2)c2cccc3c2CCC3)cc1</t>
  </si>
  <si>
    <t>DUDE_24935</t>
  </si>
  <si>
    <t>Cc1cccc(CNC(=O)Cc2c(CSc3ccccc3F)coc2C)c1NN1C=CC=C(O)C=C1</t>
  </si>
  <si>
    <t>DUDE_24936</t>
  </si>
  <si>
    <t>CSc1ccccc1NC(=O)C(=C(NC(=O)c1cc(C)oc1C)c1ccc(F)cc1)c1nc(C)c(C)o1</t>
  </si>
  <si>
    <t>DUDE_24937</t>
  </si>
  <si>
    <t>Cc1ccc(NC(=O)c2cccc(C)c2NC(=O)c2ccc(C)c(SC(=O)N3CCOCC3)c2)cc1F</t>
  </si>
  <si>
    <t>DUDE_24938</t>
  </si>
  <si>
    <t>COc1cccc(CN(C(=O)CCC(=O)Nc2cc3cc(CSC)[nH]c3cc2O)C2(C)CCCC2)c1</t>
  </si>
  <si>
    <t>DUDE_24939</t>
  </si>
  <si>
    <t>CCCCN(C(=O)CCNC(=O)Nc1cc(=O)oc2c(F)cc(CSC(C)C)cc12)c1ccccc1</t>
  </si>
  <si>
    <t>DUDE_24940</t>
  </si>
  <si>
    <t>CCNc1cc(C=C(C=C(F)C(=O)NNC(=O)c2ccccc2C)SCC2CCCO2)ccc1OCC</t>
  </si>
  <si>
    <t>DUDE_24941</t>
  </si>
  <si>
    <t>CCC1=Cc2cc(C(=O)N(CCOc3cccc(C)c3C)CC(O)COC3=C(F)[C-]=C(S)[C-]3)nn2CC1</t>
  </si>
  <si>
    <t>DUDE_24942</t>
  </si>
  <si>
    <t>COc1ccccc1SC(=Cc1ccc(Oc2ccc(N)cc2F)cc1)NC(=O)N1CC(C)OC(C)C1</t>
  </si>
  <si>
    <t>DUDE_24943</t>
  </si>
  <si>
    <t>COc1cccc(ONC(=O)c2ccc(N3CCCSc4ccc(C)cc43)c3c(C)[nH]c(=O)cc23)c1</t>
  </si>
  <si>
    <t>DUDE_24944</t>
  </si>
  <si>
    <t>CNCc1cccc(CN2C(=O)CC(Sc3ccccc3OC(=O)NCCc3ccccc3)C2=O)c1F</t>
  </si>
  <si>
    <t>DUDE_24945</t>
  </si>
  <si>
    <t>CCc1ccc(C2CCN(C(=O)N3CCN(S(=O)(=O)c4cc(F)cc(C(C)C)c4)CC3)CC2)c(CO)c1</t>
  </si>
  <si>
    <t>DUDE_24946</t>
  </si>
  <si>
    <t>CCCS(=O)(=O)Nc1ccccc1CN(Cc1cc2cc(C)ccc2o1)C(=O)N(C)c1cccc(F)c1</t>
  </si>
  <si>
    <t>DUDE_24947</t>
  </si>
  <si>
    <t>C=CC(=C)Oc1ccc(NC(=O)N(CC(O)c2cccs2)C(=Cc2ccccc2F)C(=O)N(C)C)cc1</t>
  </si>
  <si>
    <t>DUDE_24948</t>
  </si>
  <si>
    <t>CC=C1COC(=O)CN(CCC(Oc2ccccc2)c2ccncc2)C(=O)Nc2ccc(cc2F)SC1</t>
  </si>
  <si>
    <t>DUDE_24949</t>
  </si>
  <si>
    <t>Cc1ccc(NC(=O)c2cc(F)cc(C(=O)NC(C)C(C)Oc3ccccc3-c3nccs3)c2)cc1</t>
  </si>
  <si>
    <t>DUDE_24950</t>
  </si>
  <si>
    <t>Cc1ccc(F)cc1C(=O)c1ccc(CC(=O)NC2=NN=C(C(C)Cc3ccccc3)S2(=O)=O)cc1</t>
  </si>
  <si>
    <t>DUDE_24951</t>
  </si>
  <si>
    <t>CCCC(C)(C)OC(=O)c1ccc(Cl)cc1NC(=O)C(C#N)=CC(C)=CC1=CC2(CCCC2)NC(=O)S1</t>
  </si>
  <si>
    <t>DUDE_24952</t>
  </si>
  <si>
    <t>COc1ccc(NC(=O)C=Cc2ccc(C(=O)NC(=C3N=CC=C3C)c3cc(Cl)ccc3OC)s2)cc1</t>
  </si>
  <si>
    <t>DUDE_24953</t>
  </si>
  <si>
    <t>Cc1ccc(C(=O)OC(C)c2nc(C(=O)NCCNc3cc(Cl)c(C)cc3-c3sccc3C)co2)cc1</t>
  </si>
  <si>
    <t>DUDE_24954</t>
  </si>
  <si>
    <t>COc1ccc(-c2ccc(SC)c(-c3cccc(NC(=O)N4CC(Cl)CC(CCO)C4)c3)n2)cc1OC</t>
  </si>
  <si>
    <t>DUDE_24955</t>
  </si>
  <si>
    <t>C=CC=C1CCN(C(=O)C2=C(CC)NC(=CNC(=O)C=Cc3ccc(Cl)cc3)C2=S)C(C(=O)OCC)C1</t>
  </si>
  <si>
    <t>DUDE_24956</t>
  </si>
  <si>
    <t>CCc1ccc(COC(=O)c2cccc(NC(=O)C(=O)Nc3nc(-c4cccs4)cc(C)c3Cl)c2)cc1</t>
  </si>
  <si>
    <t>DUDE_24957</t>
  </si>
  <si>
    <t>COc1ccc(Cl)cc1N=C(OCC(=O)Nc1c(C2=CC(=N)CC=C2)ccc(OC)c1C)c1cccs1</t>
  </si>
  <si>
    <t>DUDE_24958</t>
  </si>
  <si>
    <t>C=CCCOc1c(C)cc(-c2ccc(C)o2)cc1NC(=O)C1CCCCN1C(=O)Nc1ccc(CCl)s1</t>
  </si>
  <si>
    <t>DUDE_24959</t>
  </si>
  <si>
    <t>CN(CCc1ccc(NC(=O)c2ccc3sccc3c2)cc1Cl)C(=O)CNC(=O)C1=COC=CC=C1</t>
  </si>
  <si>
    <t>DUDE_24960</t>
  </si>
  <si>
    <t>Cn1c2cscc2c2c(CNC(=O)c3ccccc3NC(=O)COc3ccc(C=O)cc3Cl)cccc21</t>
  </si>
  <si>
    <t>DUDE_24961</t>
  </si>
  <si>
    <t>CC=C(Cl)CCC1(CC)CCN(C(=O)c2c(NC(=O)c3ccccc3NC(=O)OC)sc(C)c2CC)C1</t>
  </si>
  <si>
    <t>DUDE_24962</t>
  </si>
  <si>
    <t>CCOC(=O)CCc1[nH]ccc1C(=O)Nc1ccccc1C(=O)N(C)C(C)c1sc(C)c2c1CCC2</t>
  </si>
  <si>
    <t>DUDE_24963</t>
  </si>
  <si>
    <t>Cc1ccc(NC(=O)c2c[nH]c(Cl)c2)c(CSCc2ccc(NC(=O)CCC(=O)OC(C)(C)C)cc2)c1</t>
  </si>
  <si>
    <t>DUDE_24964</t>
  </si>
  <si>
    <t>CCCNC(=O)c1cc(C#N)c(NC(=O)C(=Cc2cc(Cl)ccc2OC)c2cc(C)cc(C)c2OC)s1</t>
  </si>
  <si>
    <t>DUDE_24965</t>
  </si>
  <si>
    <t>CNS(=O)(=O)c1c(C)cc(C)c(NC(=O)C=CC2=CCC(=Cc3ccc(OC)c(Cl)c3)C=C2C)c1C</t>
  </si>
  <si>
    <t>DUDE_24966</t>
  </si>
  <si>
    <t>COC(=Cc1ccc(C)s1)C1=C(C=C(Cl)c2cccc(C)c2)CC(C(=O)NN2C=C(C)N=CCC2=O)O1</t>
  </si>
  <si>
    <t>DUDE_24967</t>
  </si>
  <si>
    <t>Cc1ccc(OCC(=O)NC(C)(C)COc2ccc(Sc3nc4c(C)cccc4c(=O)[nH]3)cc2)c(Cl)c1</t>
  </si>
  <si>
    <t>DUDE_24968</t>
  </si>
  <si>
    <t>CCCOc1cccc(C(NC(=O)c2[nH]c(CC)c(C(=O)OC)c2C)c2nc3cc(C)c(Cl)cc3s2)c1</t>
  </si>
  <si>
    <t>DUDE_24969</t>
  </si>
  <si>
    <t>CCOC(=O)C(C)Sc1ccc(C=C2C(=O)NC(=NC(=O)c3ccc(C(C)(C)CC)cc3)N=C2Cl)cc1</t>
  </si>
  <si>
    <t>DUDE_24970</t>
  </si>
  <si>
    <t>Cc1ccc(C(=O)OC(CCO)(CCCl)c2nc(C)c(C(=O)N(C)c3cccc4cnccc34)s2)cc1</t>
  </si>
  <si>
    <t>DUDE_24971</t>
  </si>
  <si>
    <t>CC=CC(=O)NC1CN(C(=O)c2ccc(S(=O)(=O)Nc3c(C)c(Cl)cc4c(C)cccc34)cc2)CC1C</t>
  </si>
  <si>
    <t>DUDE_24972</t>
  </si>
  <si>
    <t>C=C(C)CNc1c(C(=O)Nc2nc(C)c(CCOCc3cc4ccccc4o3)s2)cc(C=O)c(C)c1Cl</t>
  </si>
  <si>
    <t>DUDE_24973</t>
  </si>
  <si>
    <t>Cc1cc2ccc(C(=O)N(CC(=O)NCC(O)c3cccs3)C(=O)c3cccnc3)cc2cc1CCCl</t>
  </si>
  <si>
    <t>DUDE_24974</t>
  </si>
  <si>
    <t>Cc1ccc(C2=CC(CC(=O)Nc3ccc(CCl)c(CS(=O)(=O)c4ccccc4)c3)C(N)=NC2=O)cc1</t>
  </si>
  <si>
    <t>DUDE_24975</t>
  </si>
  <si>
    <t>COc1ccc(C(C)=NNC(=O)c2ccc(NS(=O)(=O)c3c(C)c(C)c4c(c3Cl)CCCC4)cc2)cc1</t>
  </si>
  <si>
    <t>DUDE_24976</t>
  </si>
  <si>
    <t>C=CC(=CC)C=C(SC(=CC)C(=C)Cl)C(=O)N(CC(=O)NC(C)C)C1=CN(C)c2ccccc2OC1=O</t>
  </si>
  <si>
    <t>DUDE_24977</t>
  </si>
  <si>
    <t>CNC(=O)C=Cc1cccc(Cl)c1OCc1ccc(C(C)NS(=O)(=O)c2ccc3[nH]cc(C)c3c2)cc1</t>
  </si>
  <si>
    <t>DUDE_24978</t>
  </si>
  <si>
    <t>CCN(C)C(=O)c1ccc(SC(C)C(=O)Nc2ccccc2Cl)c(NC(=O)c2ccc(OC)cc2C)c1</t>
  </si>
  <si>
    <t>DUDE_24979</t>
  </si>
  <si>
    <t>C=Cc1ccccc(CCl)c1=NNC(=O)CSC(=O)N1Cc2ccccc2OC(c2ccc(O)cc2)C1</t>
  </si>
  <si>
    <t>DUDE_24980</t>
  </si>
  <si>
    <t>C=CC(C)OC(=O)c1[nH]ncc1C(Cl)=CC(=O)NCc1ccccc1OCc1cc(C)cc(CS)c1C</t>
  </si>
  <si>
    <t>DUDE_24981</t>
  </si>
  <si>
    <t>CC=COCc1ncc(COc2ccc(NC(=O)C(=O)NC(=C(C)C=CC)c3ccccc3)cc2Cl)s1</t>
  </si>
  <si>
    <t>DUDE_24982</t>
  </si>
  <si>
    <t>C=C(Cl)C1=CC=Cc2cccc(c2)OC(=O)C(CCCC)Sc2ncc(c(=O)[nH]2)C(=O)N(CCCC)C1</t>
  </si>
  <si>
    <t>DUDE_24983</t>
  </si>
  <si>
    <t>COc1ccccc1COc1cc(C=NN=C2NC(=O)C(=Cc3ccc(C)c(Cl)c3)S2)ccc1OC</t>
  </si>
  <si>
    <t>DUDE_24984</t>
  </si>
  <si>
    <t>COc1ccccc1Oc1ccc(Cl)cc1CNC(=O)C(c1cccs1)N(C)C(=O)Nc1ccccc1</t>
  </si>
  <si>
    <t>DUDE_24985</t>
  </si>
  <si>
    <t>CCCC(=O)Nc1cnc(SCc2ccc(Cl)cc2)c(C(=O)Nc2c(C)cccc2C)c1C(=O)OCC</t>
  </si>
  <si>
    <t>DUDE_24986</t>
  </si>
  <si>
    <t>COC(=O)C(CC(=O)c1cnc(NCC2=CCC=C2Cl)s1)Oc1ccc(C)c(Nc2ccccc2C)c1</t>
  </si>
  <si>
    <t>DUDE_24987</t>
  </si>
  <si>
    <t>COCC(=O)NN=C(C)C(=CC(C=O)=Cc1c[nH]c(=O)c2ccsc12)c1cccc(Cl)c1</t>
  </si>
  <si>
    <t>DUDE_24988</t>
  </si>
  <si>
    <t>C=CCNc1cc(C)ccc1NC(=O)COC(=O)c1ccc(C(=O)NC(C)c2cc(C)sc2C)cc1</t>
  </si>
  <si>
    <t>DUDE_24989</t>
  </si>
  <si>
    <t>CC(NC(=O)c1c(Cl)cccc1C(=O)Nc1ccc2c(c1)C(=O)CO2)c1ccc(Cc2nccs2)cc1</t>
  </si>
  <si>
    <t>DUDE_24990</t>
  </si>
  <si>
    <t>O=C(COC(=O)c1ccncc1)NN=C(CSc1ccc(-c2cccc(O)c2)cc1)c1ccccc1Cl</t>
  </si>
  <si>
    <t>DUDE_24991</t>
  </si>
  <si>
    <t>COc1cccc(C(NS(=O)(=O)c2ccc(Cl)c(C#N)c2)C(=O)Nc2ccccc2-c2ccccc2)c1</t>
  </si>
  <si>
    <t>DUDE_24992</t>
  </si>
  <si>
    <t>C=CC(Cl)=C(C)c1sc(C(=O)Oc2cc(C=NC(=N)N)ccc2OCC(C)=O)cc1-c1ccccc1C</t>
  </si>
  <si>
    <t>DUDE_24993</t>
  </si>
  <si>
    <t>CCS(=O)(=O)Nc1cc(CN(C(=O)CCC(=O)c2ccccc2NC)c2ccc(CCl)cc2)ccc1C</t>
  </si>
  <si>
    <t>DUDE_24994</t>
  </si>
  <si>
    <t>C=C1C=C(c2ccc(CNC(=O)CCC(C)C(=O)NCCc3cccnc3C)cc2)C=C(Cl)C1[SH](=O)=O</t>
  </si>
  <si>
    <t>DUDE_24995</t>
  </si>
  <si>
    <t>CC(OC(=O)c1cc(C(C)(C)C)ccn1)C(=O)Nc1cc2c(cc1-c1ccc(Cl)cc1)SCC(=O)N2</t>
  </si>
  <si>
    <t>DUDE_24996</t>
  </si>
  <si>
    <t>CC=C(C)CNCOc1cc(CCC2(C)SC(CCCc3ccccc3Cl)=NNC2=O)cc2c1OCO2</t>
  </si>
  <si>
    <t>DUDE_24997</t>
  </si>
  <si>
    <t>CCNC(=O)c1sc(CNC(=O)COc2ccc(C)cc2N(C)c2ccc(O)c(Cl)c2)c(C2CC2)c1C</t>
  </si>
  <si>
    <t>DUDE_24998</t>
  </si>
  <si>
    <t>CCC(=O)N(CC1CC(=O)NC(=O)N1CCC[SH](C)(=O)c1ccccc1)c1ccc(C=CCCl)cc1</t>
  </si>
  <si>
    <t>DUDE_24999</t>
  </si>
  <si>
    <t>COc1c(C(N)=O)cccc1C(=CC(Cl)=CC=CNc1ccccc1)c1nc(C)c(C)o1</t>
  </si>
  <si>
    <t>DUDE_25000</t>
  </si>
  <si>
    <t>CCNC(=O)C(C)SCCOc1ccc(Oc2ccc(C)cc2NC(=O)Nc2cccc(Cl)c2C)cc1</t>
  </si>
  <si>
    <t>DUDE_25001</t>
  </si>
  <si>
    <t>CNc1ccc(F)c(NC(=O)C=C(SCC2Cc3cc(OC)ccc3O2)c2ccc3oc(C)nc3c2)c1</t>
  </si>
  <si>
    <t>DUDE_25002</t>
  </si>
  <si>
    <t>CCCCN(C(=O)NC1=C(C(=O)OC)C(=O)C(=CNc2ccc(C(C)C)cc2F)S1)c1ccc(C)cc1</t>
  </si>
  <si>
    <t>DUDE_25003</t>
  </si>
  <si>
    <t>C=CC=CC(=O)Nc1ccc(NC(=O)c2ccc(S(=O)(=O)N3CC(C(=C)F)=CC(C)C3)cc2)cc1CC</t>
  </si>
  <si>
    <t>DUDE_25004</t>
  </si>
  <si>
    <t>C=C(C=C1C=C(C#N)C=CC(F)=Cc2ccccc2C(NC2CC2COC)=C(OC)C=C1NC)[SH](=O)=O</t>
  </si>
  <si>
    <t>DUDE_25005</t>
  </si>
  <si>
    <t>CC=C1C=CC=C(F)C=C1CNC(=O)SCCN(C(C)=CC(=O)OC)c1ccc(NC(=O)CCC)cc1</t>
  </si>
  <si>
    <t>DUDE_25006</t>
  </si>
  <si>
    <t>CCOc1cc2c(cc1NC(=O)N(CCF)CCc1cccc(C3=CCS(=O)C=C3)c1)C(=O)NCC=C2</t>
  </si>
  <si>
    <t>DUDE_25007</t>
  </si>
  <si>
    <t>C=CCSC(=O)Nc1ccc(NC(=O)c2ccc(C(=O)N(C)Cc3cc(C)cc(F)c3)cc2)c(OC)c1</t>
  </si>
  <si>
    <t>DUDE_25008</t>
  </si>
  <si>
    <t>COc1ccc(CNC(=O)c2ccc3c(c2)N(C)C(=C(C)C)S3)cc1NC(=O)COc1ccccc1F</t>
  </si>
  <si>
    <t>DUDE_25009</t>
  </si>
  <si>
    <t>Cc1cc(C)c(C)c(S(=O)(=O)Nc2ccc(NC(=O)N(Cc3ccco3)Cc3ccccc3F)cc2)c1</t>
  </si>
  <si>
    <t>DUDE_25010</t>
  </si>
  <si>
    <t>O=C(Nc1csc(C(=O)NCc2ccncc2)c1F)c1ccc(COc2ccc3c(c2)CCC3)o1</t>
  </si>
  <si>
    <t>DUDE_25011</t>
  </si>
  <si>
    <t>CCc1ccc(NC(=O)c2ccccc2N(C=O)CCC(=O)Nc2ccc(F)cc2)c2c1C(=O)CCS2</t>
  </si>
  <si>
    <t>DUDE_25012</t>
  </si>
  <si>
    <t>CCc1ccc(S(=O)(=O)Nc2cccc(CN(C)Cc3ccc(OC)cc3F)c2)c2c1CC(=N)CC2=O</t>
  </si>
  <si>
    <t>DUDE_25013</t>
  </si>
  <si>
    <t>CC1(C)CCCCc2cc3scc(CC(=O)OCCC(=O)NN=C4C(=O)Nc5ccccc54)c3cc21</t>
  </si>
  <si>
    <t>DUDE_25014</t>
  </si>
  <si>
    <t>C=C(F)COc1ccccc1CNC(=O)C(=O)Nc1ccc(C(=O)N2CC(C)Sc3ccccc32)cc1</t>
  </si>
  <si>
    <t>DUDE_25015</t>
  </si>
  <si>
    <t>C=C1C=C(NC2CCCN(C(=O)COc3cccc(CS(=O)(=O)Nc4ccccc4F)c3)C2)C(C)=CC1</t>
  </si>
  <si>
    <t>DUDE_25016</t>
  </si>
  <si>
    <t>C=CC(=CC)Oc1ccc(N2C(=O)CSC2=Nc2cc3c(cc2F)C(=O)NC=CC3=CC)cc1OCC</t>
  </si>
  <si>
    <t>DUDE_25017</t>
  </si>
  <si>
    <t>CC=S1C(C(=O)Nc2ccc(C(=O)Nc3c4c(cc(C(=O)N(C)C)c3OC)CC4)cc2C)=CC(C)=C1F</t>
  </si>
  <si>
    <t>DUDE_25018</t>
  </si>
  <si>
    <t>CCC(=O)NCc1noc(-c2ccc(C)c(C(=O)c3cccs3)c2)c1C(=O)Nc1ccc(CC)cc1</t>
  </si>
  <si>
    <t>DUDE_25019</t>
  </si>
  <si>
    <t>C=CCCN1CC(=O)C(C(=O)CSCc2cc(=O)[nH]c3ccccc23)=C1N1CCOc2ccccc21</t>
  </si>
  <si>
    <t>DUDE_25020</t>
  </si>
  <si>
    <t>CSc1nc2c(cc1C(=O)OC(C)C(=O)NC1CCN(C(=O)C=C(C)CCCCF)CC1)CC(C)CC2</t>
  </si>
  <si>
    <t>DUDE_25021</t>
  </si>
  <si>
    <t>COC(=O)c1cc(NC(=O)CCCCN(C(=O)c2ccsc2)c2ccc3cc(F)ccc3c2)cc(C)n1</t>
  </si>
  <si>
    <t>DUDE_25022</t>
  </si>
  <si>
    <t>COCCN1C(=O)C(CC(=O)NC(=O)Nc2ccc(F)c(-c3cc(C)cc(C)c3)c2)Sc2ccccc21</t>
  </si>
  <si>
    <t>DUDE_25023</t>
  </si>
  <si>
    <t>COc1cc(C)c(NF)cc1CN(C)C(=O)C=C(C=CC(=O)N1CC(C)c2ccccc21)SCC(C)O</t>
  </si>
  <si>
    <t>DUDE_25024</t>
  </si>
  <si>
    <t>CSCc1ccc(OC(C)C(=O)Nc2ccccc2C=O)c(CC(=O)Nc2ccc(C)c(C#N)c2F)c1</t>
  </si>
  <si>
    <t>DUDE_25025</t>
  </si>
  <si>
    <t>CCCc1sc(NC(=O)c2c(C)noc2C)c(C(=O)Nc2ccc(C=O)cc2)c1CC</t>
  </si>
  <si>
    <t>DUDE_25026</t>
  </si>
  <si>
    <t>CC=CC=C1C=CN(Cc2ccc(-c3ccc(NC(=O)Nc4cc(F)ccc4OC)cc3)cc2)S1(=O)=O</t>
  </si>
  <si>
    <t>DUDE_25027</t>
  </si>
  <si>
    <t>C=CC=C(CF)Nc1cccc(N(C)C(=O)C(=CC)N=Cc2ccc(O)c(CS(=O)(=O)CC(=C)C)c2)c1</t>
  </si>
  <si>
    <t>DUDE_25028</t>
  </si>
  <si>
    <t>Cc1ccccc1-c1ccc(F)c(OCCC(=O)N2CCN(C(=O)Nc3cc(CS)ccc3O)CC2)c1</t>
  </si>
  <si>
    <t>DUDE_25029</t>
  </si>
  <si>
    <t>CCS(=O)(=O)N=C(NCC(O)(C=Cc1ccccc1C(C)=O)c1ccc(C)cc1F)c1ccncc1</t>
  </si>
  <si>
    <t>DUDE_25030</t>
  </si>
  <si>
    <t>C=C(F)C(=CC)N(NC(=O)C=Cc1cccc(C(=O)N2CCCC(C(C)=O)C2)c1SC)C(=O)C(C)=CC</t>
  </si>
  <si>
    <t>DUDE_25031</t>
  </si>
  <si>
    <t>COCC(NCc1ccccc1C#N)c1oc(C=O)cc1C(=O)Nc1cccc(F)c1-c1cccs1</t>
  </si>
  <si>
    <t>DUDE_25032</t>
  </si>
  <si>
    <t>CCOC(=O)C(C=C(C=CC(=O)N1CCCC(NCc2csc(C)n2)C1)OC)=Cc1cc(F)ccc1C</t>
  </si>
  <si>
    <t>DUDE_25033</t>
  </si>
  <si>
    <t>CSCC(=O)Nc1ccccc1NC(=O)CCOc1cc(C)cc(C(=O)N(C)c2ccccc2F)c1C</t>
  </si>
  <si>
    <t>DUDE_25034</t>
  </si>
  <si>
    <t>CCN(C(=O)COC(=O)c1cc2ccccc2c(=O)[nH]1)c1cccc(SC(C#N)c2cccc(F)c2)c1</t>
  </si>
  <si>
    <t>DUDE_25035</t>
  </si>
  <si>
    <t>CCN(C(=O)c1ccc(Oc2ccc(NC3CCCC3)c(C)c2F)cc1)C1CS(=O)(=O)c2cccnc21</t>
  </si>
  <si>
    <t>DUDE_25036</t>
  </si>
  <si>
    <t>CCC1(CNC(=O)c2cc(F)cc(CN(C(C)=O)C(=O)c3csc(Nc4ccccc4)c3)c2OC)CC1</t>
  </si>
  <si>
    <t>DUDE_25037</t>
  </si>
  <si>
    <t>Cc1ccc(F)c(Oc2ccccc2C(=O)NCC(C(=O)NC(C)C(=O)c2ncc(C)s2)C(C)(C)C)c1</t>
  </si>
  <si>
    <t>DUDE_25038</t>
  </si>
  <si>
    <t>C=CSc1c(CC(C)(C)C)c2cc(OCCC(=O)NCCc3cc(C)on3)cc(C=CCF)c2[nH]c1=O</t>
  </si>
  <si>
    <t>DUDE_25039</t>
  </si>
  <si>
    <t>CC(=O)OC(C)C(=O)Nc1ccccc1Oc1cccc2nc(C(CCC#N)c3cccc(F)c3)sc12</t>
  </si>
  <si>
    <t>DUDE_25040</t>
  </si>
  <si>
    <t>CSC1CC(=O)Nc2cc(NC(=O)c3ccccc3NC(=O)C=COc3ccccc3)c(C)c(F)c2C1</t>
  </si>
  <si>
    <t>DUDE_25041</t>
  </si>
  <si>
    <t>Cc1cccc(N(C(=O)C(=O)N(C)CCc2ccccc2)C(C)C2OC(=CF)CCC(S)NC2=O)c1C</t>
  </si>
  <si>
    <t>DUDE_25042</t>
  </si>
  <si>
    <t>COCCN(Cc1cc(C)c(C)c(NNC(=O)C=Cc2ccccc2F)c1)S(=O)(=O)c1ccccc1C</t>
  </si>
  <si>
    <t>DUDE_25043</t>
  </si>
  <si>
    <t>Cc1ccc(C(=O)Nc2cc(NC(=O)NC(=O)c3cc(F)ccc3C=Cc3ccco3)ccc2C)s1</t>
  </si>
  <si>
    <t>DUDE_25044</t>
  </si>
  <si>
    <t>CC(N)=C(C)Cc1cc(CN2C(=O)N(CCOc3ccccc3)C(=O)C2(C)CCO)cc2cc(F)sc12</t>
  </si>
  <si>
    <t>DUDE_25045</t>
  </si>
  <si>
    <t>COCCC1C(C2CC=CC2)=NCC(O)CSc2c3c(OC)cccc3nn2-c2ccccc2C1O</t>
  </si>
  <si>
    <t>DUDE_25046</t>
  </si>
  <si>
    <t>CSCc1cc(C(=O)NCC(C(=O)Nc2ccc(F)cc2Oc2ccccc2)c2ccccc2C)no1</t>
  </si>
  <si>
    <t>DUDE_25047</t>
  </si>
  <si>
    <t>C=C(S)C(=C)OCCNC(=O)CN(C(=O)c1ccccc1)c1cccc(NC(=O)c2ccccc2)c1F</t>
  </si>
  <si>
    <t>DUDE_25048</t>
  </si>
  <si>
    <t>CCOC(=O)c1ccc(NC(=O)N(CCNCc2ccccc2S)C(C)C)cc1Oc1ccc(F)cc1</t>
  </si>
  <si>
    <t>DUDE_25049</t>
  </si>
  <si>
    <t>N#Cc1ccc2c(c1)C(NC(=O)c1cc3cc(C(=O)CS)ccc3nc1OCc1ccc(F)cc1)CO2</t>
  </si>
  <si>
    <t>DUDE_25050</t>
  </si>
  <si>
    <t>CCOC(=O)c1ccc(N(C)C(=S)NCCC(=O)N(c2ccccc2)c2ccc(F)cc2C)c(OC)c1</t>
  </si>
  <si>
    <t>DUDE_25051</t>
  </si>
  <si>
    <t>COCC(C)(NC(=O)N(C)C1=CCC=C1)C(C)=C1SC(NC(=O)C2=C(C)C(Cl)=CC=CC=C2C)=CC1=O</t>
  </si>
  <si>
    <t>DUDE_25052</t>
  </si>
  <si>
    <t>C=C(Cl)C1=C(C)C(C)=CN=C(C)C(C2CCCS2)=C(C(=O)OC)C(NC(=O)C=C(C)C=CC)=CC(=O)N1</t>
  </si>
  <si>
    <t>DUDE_25053</t>
  </si>
  <si>
    <t>CCC1=C(C)NC(=CC(=C(C)C=C(Cl)C2=CCC=C2)S(=O)(=O)Nc2ccc(OC)c3cccnc23)C1=O</t>
  </si>
  <si>
    <t>DUDE_25054</t>
  </si>
  <si>
    <t>CC=Cc1c(C(C)OC(=O)c2ccc(NC(=O)C=CN=C3SCCOC3C)c(Cl)c2)[nH]c2ccccc12</t>
  </si>
  <si>
    <t>DUDE_25055</t>
  </si>
  <si>
    <t>CC=Cc1ccc(COC(=O)c2ccc(NS(=O)(=O)c3ccc4nc(C(C)(C)C)[nH]c4c3)cc2Cl)cc1</t>
  </si>
  <si>
    <t>DUDE_25056</t>
  </si>
  <si>
    <t>COc1ccc(CNC(=O)c2sc(NC(=O)N3CCC(C)C3C3=CCC=C3Cl)cc2C)c(OC(C)C)c1</t>
  </si>
  <si>
    <t>DUDE_25057</t>
  </si>
  <si>
    <t>CCc1cc(NC(=O)c2cc(C(=O)OC)ccc2NC(=O)c2cccc(Cl)c2CC)cc2c1SCN2C</t>
  </si>
  <si>
    <t>DUDE_25058</t>
  </si>
  <si>
    <t>C=CC1=C(C)SC(=O)C2(CCC)C(Cl)=C(NC(C)=O)C(NC(=O)N(CC)CC(=O)c3ccccc3)=CC12</t>
  </si>
  <si>
    <t>DUDE_25059</t>
  </si>
  <si>
    <t>COc1ccc(NC(=O)CN(C(=O)NCc2ccc3cc(S)ccc3c2)c2cccc(Cl)c2)cc1OC</t>
  </si>
  <si>
    <t>DUDE_25060</t>
  </si>
  <si>
    <t>CCc1ccc(NC(CCc2ccc(Cl)c3ccsc23)CC(=O)N2CCC(O)CC2C(=O)OC)nc1C</t>
  </si>
  <si>
    <t>DUDE_25061</t>
  </si>
  <si>
    <t>Cc1cc(Cl)c(C)c(NC(=O)C(C)c2ccccc2C(=O)OCC(=O)N=c2[nH]c3cc(C)ccc3s2)c1</t>
  </si>
  <si>
    <t>DUDE_25062</t>
  </si>
  <si>
    <t>CCCc1cc2c(C)ccc(C(NC)=C(C=O)C(=O)OCC(=O)Nc3nc(C(C)C)c(C)s3)c2cc1Cl</t>
  </si>
  <si>
    <t>DUDE_25063</t>
  </si>
  <si>
    <t>C=C(CCC(=Cc1ccc(N(C)C(=O)NNC(=O)C2CCCc3ccccc32)c(C)c1)CCl)C[SH](=O)=O</t>
  </si>
  <si>
    <t>DUDE_25064</t>
  </si>
  <si>
    <t>Cc1ccc(Oc2ccc3c(=O)n4ccc(C(=O)NC5CC5)c(C)c4nc3c2)cc1SCC(Cl)CCO</t>
  </si>
  <si>
    <t>DUDE_25065</t>
  </si>
  <si>
    <t>CCc1cc(CC(=O)NC)c(NC(=O)N(CC)C(=O)c2cc3c(c(C)c2Cl)OC(C)C3)c2cc(C)sc12</t>
  </si>
  <si>
    <t>DUDE_25066</t>
  </si>
  <si>
    <t>C=CC(=C)C=CC=C(NC(=O)c1ccccc1C(=O)Nc1cc(N2CCCS2(=O)=O)ccc1Cl)C(C)C</t>
  </si>
  <si>
    <t>DUDE_25067</t>
  </si>
  <si>
    <t>CCN1N=C(CCl)C(=C(NS(=O)(=O)c2cccc3cccc(C)c23)c2ccc(COC(C)C)cc2)C1=O</t>
  </si>
  <si>
    <t>DUDE_25068</t>
  </si>
  <si>
    <t>CCCc1ccc(NC(=O)C2(C(=O)NC(=O)N(C)Cc3ccc(C)s3)CCc3ccc(Cl)cc3O2)cc1</t>
  </si>
  <si>
    <t>DUDE_25069</t>
  </si>
  <si>
    <t>Cc1cccc(C(=O)N(C)CC2CCCC2)c1SCC(=O)Nc1cc(Cl)cc(NC(=O)c2ccoc2)c1</t>
  </si>
  <si>
    <t>DUDE_25070</t>
  </si>
  <si>
    <t>COCCCN1N=C(C(=O)NCc2cc(-c3ccc(C)cc3)cc(Cl)c2O)C(=Cc2cc(C)cs2)C1=O</t>
  </si>
  <si>
    <t>DUDE_25071</t>
  </si>
  <si>
    <t>Cc1cccc(NC(=O)CN(C(=O)CC=Cc2ccc(C(C)C)cc2Cl)c2cc(=O)n(C)c(=O)s2)c1C</t>
  </si>
  <si>
    <t>DUDE_25072</t>
  </si>
  <si>
    <t>C=C(Cl)C(=CC)C(NCC1N(S(=O)(=O)c2cc(OC)c(OC)cc2C)CCCC1(C)C)C1=CCN=C1C</t>
  </si>
  <si>
    <t>DUDE_25073</t>
  </si>
  <si>
    <t>CCc1c(C(=O)Cc2ccc(C(C)(C)C)s2)c(C)[nH]c(=O)c1C(=O)NN=C(C=O)c1ccccc1C</t>
  </si>
  <si>
    <t>DUDE_25074</t>
  </si>
  <si>
    <t>Cc1cc(-c2ccc(C(=O)NC(=O)N(CCCO)CC3Cc4cccc(C#N)c4O3)s2)c(Cl)c(C)c1C</t>
  </si>
  <si>
    <t>DUDE_25075</t>
  </si>
  <si>
    <t>C=C1C=C(C(=O)N(CC)C2CCN(C(=O)OCc3ccc(Oc4cccc(Cl)c4NC)cc3)CC2)SC1</t>
  </si>
  <si>
    <t>DUDE_25076</t>
  </si>
  <si>
    <t>CCc1c(C)sc(NC(=O)C2CCC(=O)N(Cc3ccc(Oc4ccccc4Cl)c(O)c3)C2)c1C#N</t>
  </si>
  <si>
    <t>DUDE_25077</t>
  </si>
  <si>
    <t>Cc1ccc(Cc2ccc(C(C)OC(=O)c3csc(NC(=O)c4ccc(C)c(C=O)c4Cl)n3)cc2)nc1</t>
  </si>
  <si>
    <t>DUDE_25078</t>
  </si>
  <si>
    <t>CC(C)=C(S)CNC(=O)COc1cc(Oc2nc3ccccc3[nH]2)c(Cl)cc1OCc1cccc(C)c1</t>
  </si>
  <si>
    <t>DUDE_25079</t>
  </si>
  <si>
    <t>COc1ccc(-c2ccnc(Nc3ccc(NS(=O)(=O)c4cc(C)ccc4OC(C)C)cc3)c2Cl)cc1</t>
  </si>
  <si>
    <t>DUDE_25080</t>
  </si>
  <si>
    <t>CCCc1ccc(N(CC)C(=O)c2cn([SH](C)(=O)c3cc4c(cc3Cl)CCCCC4)c(=O)[nH]c2=O)cc1</t>
  </si>
  <si>
    <t>DUDE_25081</t>
  </si>
  <si>
    <t>CCCN(C)C(=O)Nc1ccc(OCc2ccc(C)c(NS(=O)(=O)c3ccc(CC)c(Cl)c3)c2)cc1C</t>
  </si>
  <si>
    <t>DUDE_25082</t>
  </si>
  <si>
    <t>Cc1cccc2c(C(=O)NC(C)C)cc(S(=O)(=O)NCC3C(=O)N(C)CC(Cl)=C3c3ccccc3)cc12</t>
  </si>
  <si>
    <t>DUDE_25083</t>
  </si>
  <si>
    <t>CCOc1nc(C=CC(=O)Nc2ccccc2OC)c(Cl)cc1C(=O)Nc1ccc(C)c(C=CCS)c1</t>
  </si>
  <si>
    <t>DUDE_25084</t>
  </si>
  <si>
    <t>C=C(CCl)C(=O)Nc1cc(C)ccc1OCc1ccc(-c2ccc(CC(=O)N3CCNC(=O)C3)cc2)s1</t>
  </si>
  <si>
    <t>DUDE_25085</t>
  </si>
  <si>
    <t>Cc1cc(C(C)C)ccc1NC(=O)CCN(C(=O)c1ccccc1Cl)C(C)c1ccc(N[SH](=O)=O)cc1</t>
  </si>
  <si>
    <t>DUDE_25086</t>
  </si>
  <si>
    <t>CC1CC(C)(C)CCN1C(=O)C(=O)Nc1cccc(NC(=O)c2ccc(CC3=C(Cl)C=CS3=O)cc2)c1</t>
  </si>
  <si>
    <t>DUDE_25087</t>
  </si>
  <si>
    <t>Cc1ccc(NC(=O)COC(=O)c2cc(C(=O)CN(CC3=C[C-]=C[C-]3)Cc3ccncc3)cs2)cc1Cl</t>
  </si>
  <si>
    <t>DUDE_25088</t>
  </si>
  <si>
    <t>CCOC(=O)c1scc(C(=O)N(CC(=O)NC2=C(C)CC=C2)c2ccncc2-c2ccccc2Cl)c1C</t>
  </si>
  <si>
    <t>DUDE_25089</t>
  </si>
  <si>
    <t>CCc1ccc(C(=O)N(CC)c2sc(C(=O)N3CCOCC3)cc2C(=O)Nc2cccc(C)c2Cl)cc1</t>
  </si>
  <si>
    <t>DUDE_25090</t>
  </si>
  <si>
    <t>COc1ccc(N(Cc2cscc2C)C(=O)CNC(=O)c2ccc(C3CCCNC(=O)C3)c(Cl)c2)cc1</t>
  </si>
  <si>
    <t>DUDE_25091</t>
  </si>
  <si>
    <t>C=CC(=C)c1ccc(S(=O)(=O)NN=C(c2ccc(OC)cc2)c2ccc3c(c2)CC(=O)N3CC)c(Cl)c1</t>
  </si>
  <si>
    <t>DUDE_25092</t>
  </si>
  <si>
    <t>COC(=O)CN(C(=O)c1cnc(SCc2ccccc2)c(C(=O)NC2=CCC=C2Cl)c1)c1ccccc1</t>
  </si>
  <si>
    <t>DUDE_25093</t>
  </si>
  <si>
    <t>CCN1C(=O)C=C(NC(=O)C=Cc2cccc(C(=O)Nc3cc(Cl)cc(-c4ccccc4)c3)c2)C1=O</t>
  </si>
  <si>
    <t>DUDE_25094</t>
  </si>
  <si>
    <t>Cc1c(Cl)cccc1S(=O)(=O)NCc1cccc(C(=O)NCCOC(C)Cn2ccc3ccccc32)c1</t>
  </si>
  <si>
    <t>DUDE_25095</t>
  </si>
  <si>
    <t>CC=C(C=CCl)c1c(C)c(C)cc(N2CCC(CS(=O)(=O)C(C)C(=O)n3nccc3CC)CC2)c1C=O</t>
  </si>
  <si>
    <t>DUDE_25096</t>
  </si>
  <si>
    <t>CC#Cc1cccc(NC(=O)C2CN(C(=O)C3=C(C)C(=C(Cl)CS)c4ccccc4NC3=O)CCO2)c1</t>
  </si>
  <si>
    <t>DUDE_25097</t>
  </si>
  <si>
    <t>Cc1ccc(C=NC(C)[SH](=O)=O)cc1C(=O)N1CC(C)Cc2cc(NC(=O)c3ccccc3)c(Cl)cc21</t>
  </si>
  <si>
    <t>DUDE_25098</t>
  </si>
  <si>
    <t>C=CC(=CC)C1=C(Cl)C=CCOCC(O)CSC2CC(C)CCN2C(=O)NC1c1nc2ccccc2o1</t>
  </si>
  <si>
    <t>DUDE_25099</t>
  </si>
  <si>
    <t>CS(=O)(=O)NCc1ccc(C(=O)Nc2ccc(Cl)cc2C(=O)N2CCC(Cc3ccccc3)CC2)cc1</t>
  </si>
  <si>
    <t>DUDE_25100</t>
  </si>
  <si>
    <t>Cc1cccc(S(=O)(=O)NCCc2ccccc2C(=O)N2CCOc3ccccc32)c1CCCNCCl</t>
  </si>
  <si>
    <t>DUDE_25101</t>
  </si>
  <si>
    <t>COc1ccc(NC(C)c2cc(=O)[nH]c3cc(Cl)c(CSC=C(C)c4ccncc4)cc23)c2c1OCO2</t>
  </si>
  <si>
    <t>DUDE_25102</t>
  </si>
  <si>
    <t>COC(=O)N(C)c1ccc(C(=O)Nc2cccc(C(=O)C3=CNC(c4cc(CCCl)c(C)s4)C3)c2)cc1</t>
  </si>
  <si>
    <t>DUDE_25103</t>
  </si>
  <si>
    <t>C=C(Cl)C(=C)Nc1ccc2c(C(=O)N3CCCC3(C)CC(=O)NC(SC)=C(C)C(=O)OC)cccc2c1</t>
  </si>
  <si>
    <t>DUDE_25104</t>
  </si>
  <si>
    <t>CC=C(CCl)c1cccc(CNC(=O)COC(=O)C(=O)Nc2cccc3cc(-c4ccccn4)sc23)c1</t>
  </si>
  <si>
    <t>DUDE_25105</t>
  </si>
  <si>
    <t>COC(=O)C(C=C(Cl)c1ccc(N2CCCC2=O)cc1)NC(=O)Nc1ccccc1Sc1ccccc1</t>
  </si>
  <si>
    <t>DUDE_25106</t>
  </si>
  <si>
    <t>CSCC(C)OC(=O)c1cc(Cl)cc(NC(=O)c2cc3c4c(cccc4c2)CCN3C(=O)NC2CC2)c1</t>
  </si>
  <si>
    <t>DUDE_25107</t>
  </si>
  <si>
    <t>CC=C(C(Cl)=CS)c1cc(C=CC(=O)Nc2ccc(C(=O)N3CCCCC3C)cc2)ccc1NC(=O)O</t>
  </si>
  <si>
    <t>DUDE_25108</t>
  </si>
  <si>
    <t>Cc1ccc2nc(CCC(=O)NC3CCC(c4ccc(OCC5=CCC=C5)cc4Cl)=CS3(=O)=O)[nH]c2c1</t>
  </si>
  <si>
    <t>DUDE_25109</t>
  </si>
  <si>
    <t>C=CC=C1CC(=O)c2ccc(NC(=O)C(C)SCC(=O)N3CCC(c4ccccc4Cl)C3)cc2NC1=O</t>
  </si>
  <si>
    <t>DUDE_25110</t>
  </si>
  <si>
    <t>CCOC(=O)c1cc(C)c(C(=O)N2CCSC(C)(CNCCc3cccc4cccc(Cl)c34)C2)c(=O)[nH]1</t>
  </si>
  <si>
    <t>DUDE_25111</t>
  </si>
  <si>
    <t>CCS(=O)(=O)c1c(C)c(C=C(C=CNc2ccc(C)cn2)C(=O)Nc2ccc(OC)cc2)cc(C)c1Cl</t>
  </si>
  <si>
    <t>DUDE_25112</t>
  </si>
  <si>
    <t>Cc1sc(NC(=O)c2cccc(OCc3ccc(C(=O)Nc4ccc(C#N)cc4)o3)c2)cc1C(C)CCl</t>
  </si>
  <si>
    <t>DUDE_25113</t>
  </si>
  <si>
    <t>CCCNC(=O)Nc1ccc(C(=O)N2CCc3cc(OC)c(OC)cc32)c(CSc2cccc(Cl)c2)c1</t>
  </si>
  <si>
    <t>DUDE_25114</t>
  </si>
  <si>
    <t>C=CCNCc1cccc(C)c1NC(=O)c1cccc(Oc2ccc(C(=O)N3CCOC(C)C3)s2)c1</t>
  </si>
  <si>
    <t>DUDE_25115</t>
  </si>
  <si>
    <t>COc1c2c(cc(C)c1OCC(=O)NCc1cnc(CNc3cc(Cl)ccc3C3=CCC=C3)s1)OCC2</t>
  </si>
  <si>
    <t>DUDE_25116</t>
  </si>
  <si>
    <t>CC(=O)N(C(=O)c1cccs1)c1ccc(O)c(C(=O)NCc2ccccc2CN2CCCC(Cl)CC2)c1</t>
  </si>
  <si>
    <t>DUDE_25117</t>
  </si>
  <si>
    <t>CCN(C(=O)CSc1ccccc1C(=O)Nc1ccc2[nH]cc(C)c(=O)c2c1)c1ccc(C)cc1Cl</t>
  </si>
  <si>
    <t>DUDE_25118</t>
  </si>
  <si>
    <t>CCc1cccc(C=O)c1NC(=O)NCc1csc(-c2ccc(C)c(C(=O)N3CCOC(C)C3)c2)c1</t>
  </si>
  <si>
    <t>DUDE_25119</t>
  </si>
  <si>
    <t>C=C(ON)c1ccc(O)c(CCc2ccc(N=C3SC(C)(C)C(=O)N3c3cccc(Cl)c3)cc2C=O)c1</t>
  </si>
  <si>
    <t>DUDE_25120</t>
  </si>
  <si>
    <t>C=C1C=C(NC(=O)c2cc(C(=O)OCCCC(=O)NCc3nccs3)ccc2C=CC=CC)C=C(Cl)C1</t>
  </si>
  <si>
    <t>DUDE_25121</t>
  </si>
  <si>
    <t>CCC(C)(C)Cn1c(=O)sc2cc(NC(=O)C(C(C)=O)=C(Cl)C(=O)N3CCc4ccccc4C3)ccc21</t>
  </si>
  <si>
    <t>DUDE_25122</t>
  </si>
  <si>
    <t>C=CCN(Cc1ccccc1)C(=O)CC(C(C)=CC(=O)NC)=C(Cl)NC1=CC(=C)S(=O)(=O)C(=C)C1=CC</t>
  </si>
  <si>
    <t>DUDE_25123</t>
  </si>
  <si>
    <t>CCOc1cc(C)c(C)cc1C=C1C(=O)Nc2c(C)ccc(C)c2SCC(=O)NCCN(CCCl)C1=O</t>
  </si>
  <si>
    <t>DUDE_25124</t>
  </si>
  <si>
    <t>CCCc1c(C(=O)NCCC(=O)Nc2ccc(Cl)cc2C(=O)N2CC(C)OC(CCC)C2)csc1C</t>
  </si>
  <si>
    <t>DUDE_25125</t>
  </si>
  <si>
    <t>C=C1SC=CC=CC=C(C)C(C(=NN2C(=O)NC(=O)C2=Cc2ccc(C)c(C)c2)C(=O)OC)=CC=C1Cl</t>
  </si>
  <si>
    <t>DUDE_25126</t>
  </si>
  <si>
    <t>C=CC(=C(C)C)c1cc2c(s1)CCN(C(=O)CNC(=O)Nc1ccc(OC)cc1OCC(CC)CCl)C2</t>
  </si>
  <si>
    <t>DUDE_25127</t>
  </si>
  <si>
    <t>CC1=CC=C(CN=C2Cc3cc(C=C(C(=O)NCc4cccc(Cl)c4)C(=O)NC4CC4)ccc3O2)S1=O</t>
  </si>
  <si>
    <t>DUDE_25128</t>
  </si>
  <si>
    <t>CNS(=O)c1cccc(C(=O)NC(C)C(=O)N(CC2=CC3C=C(C=CC=CC3)O2)c2ccc(Cl)cc2)c1</t>
  </si>
  <si>
    <t>DUDE_25129</t>
  </si>
  <si>
    <t>Cc1sc(NC(=O)CCCOc2ccccc2C(=O)N2CCc3c(cccc3NC=O)C2)c(C)c1C</t>
  </si>
  <si>
    <t>DUDE_25130</t>
  </si>
  <si>
    <t>CC(C)c1ccc(-c2cccc(Oc3cccc(NC(=O)COC(=O)C(Cl)=Cc4cccnc4)c3)n2)s1</t>
  </si>
  <si>
    <t>DUDE_25131</t>
  </si>
  <si>
    <t>COc1ccccc1C(NC(=O)N1CCCC1)C(C(=O)Nc1cc(Cl)ccc1C)C(=O)c1cscc1C</t>
  </si>
  <si>
    <t>DUDE_25132</t>
  </si>
  <si>
    <t>CC=C(C=CCl)C(=O)C1(CC)CCCN(C(=O)c2c(NC(=O)COc3ccc(C#N)cc3)csc2C)C1</t>
  </si>
  <si>
    <t>DUDE_25133</t>
  </si>
  <si>
    <t>CC1=C(CCl)C(=Cc2ccsc2)C(=NC(=O)c2ccccc2O)C=C1C(=O)N(C)CCC(C)N(C)C=O</t>
  </si>
  <si>
    <t>DUDE_25134</t>
  </si>
  <si>
    <t>C=S1C=C(C(NC(=O)CCl)=C(CCCNC(=O)c2cc(C)cc(OC(C)C)c2)NC(C)=O)C2=CCC=C21</t>
  </si>
  <si>
    <t>DUDE_25135</t>
  </si>
  <si>
    <t>COCC(C)(c1ccc(S)cc1)N(C)C(=O)NCc1ccc(OC(C)C(=O)Nc2ccccc2Cl)cc1</t>
  </si>
  <si>
    <t>DUDE_25136</t>
  </si>
  <si>
    <t>Cc1cc(N(CC(=O)OC2CCCCC2)C(=O)Nc2nc3c4c(c(C)cc3s2)OC=CC4)cc(C)c1Cl</t>
  </si>
  <si>
    <t>DUDE_25137</t>
  </si>
  <si>
    <t>O=C(CS(=O)(=O)CC1CCOCC1)N1CCN(Cc2ccc3[nH]c(-c4ccc(Cl)cc4)cc3c2O)CC1</t>
  </si>
  <si>
    <t>DUDE_25138</t>
  </si>
  <si>
    <t>CCC(C)N(Cc1c(C=O)cccc1NC(=O)C(=O)Nc1cc(Cl)ccc1-c1ccccc1)[SH](C)(C)=O</t>
  </si>
  <si>
    <t>DUDE_25139</t>
  </si>
  <si>
    <t>CC(=O)N(C=CS(=O)(=O)n1c2ccccc2c2c(N)cccc21)CC(=O)c1ccc(Cl)cc1C</t>
  </si>
  <si>
    <t>DUDE_25140</t>
  </si>
  <si>
    <t>C=CCCSC1=NC(=O)c2cc(C(=O)OC)c(n(-c3cccc(Cl)c3)c2=O)CC(C)(C)CCCC(C)N1</t>
  </si>
  <si>
    <t>DUDE_25141</t>
  </si>
  <si>
    <t>CN(Cc1ccccc1)C(=O)c1ccc(C2NC3=CCS(=O)C=C3C(=O)N2CC2=CCOC=C2Cl)cc1</t>
  </si>
  <si>
    <t>DUDE_25142</t>
  </si>
  <si>
    <t>CC(=O)c1sc(CNC(=O)c2ccccc2Oc2ccc(Cl)cc2OCc2cn[nH]c2)c(C(C)C)c1C</t>
  </si>
  <si>
    <t>DUDE_25143</t>
  </si>
  <si>
    <t>CCc1cccc(Cl)c1C1=C(C(=O)N2CCc3cccc4nc(NS(=O)(=O)CC)cc(c34)C2C)CCO1</t>
  </si>
  <si>
    <t>DUDE_25144</t>
  </si>
  <si>
    <t>CCOC(=O)c1sc(-c2cc(Cl)c3ccccc3c2)nc1NC(=O)N1CCC(c2ccc(O)cc2)CC1</t>
  </si>
  <si>
    <t>DUDE_25145</t>
  </si>
  <si>
    <t>C=C(C)C(=CC)N1CC(CC)c2ccccc2NC(=O)CC(S(=O)(=O)c2ccc(Cl)cc2)C(C)NC1=O</t>
  </si>
  <si>
    <t>DUDE_25146</t>
  </si>
  <si>
    <t>CC=COc1ccccc1CNC(=O)NCC1(N(C)Cc2ccc(CS(C)(=O)=O)cc2Cl)CCCCC1</t>
  </si>
  <si>
    <t>DUDE_25147</t>
  </si>
  <si>
    <t>Cc1ccc(-c2ccc(C(=O)c3ccc(C(C)NC(=O)c4onc5c4NC(=O)CS5)cc3)cc2Cl)cc1</t>
  </si>
  <si>
    <t>DUDE_25148</t>
  </si>
  <si>
    <t>C=C1C=C(Cl)C(c2cccc(CS(=O)(=O)c3c(C(=O)NCC)c(C)nc(=C(C)C(C)=O)c3=CCC)c2)=N1</t>
  </si>
  <si>
    <t>DUDE_25149</t>
  </si>
  <si>
    <t>C=C1C(=O)N(c2ccccc2C(=O)NC(C)C(=O)NCCCc2ccc(OCC)c(Cl)c2)CC2(C)C=S12</t>
  </si>
  <si>
    <t>DUDE_25150</t>
  </si>
  <si>
    <t>Cc1cccc2c(C(=O)NN=C3NC(=O)C(C)c4cc(C(C)CCCl)ccc43)cccc12</t>
  </si>
  <si>
    <t>DUDE_25151</t>
  </si>
  <si>
    <t>CC1=C(Nc2ccc(C)cc2)C(=O)N=C1SC(C)C(=O)OCC(=O)Nc1ccc(C)c2cccc(Cl)c12</t>
  </si>
  <si>
    <t>DUDE_25152</t>
  </si>
  <si>
    <t>CC(=NNC(=O)c1cc(Cc2cc3c(s2)C(=O)NCC3)c(COc2ccc(Cl)cc2)o1)C1=C(C)CCC1</t>
  </si>
  <si>
    <t>DUDE_25153</t>
  </si>
  <si>
    <t>COc1c(OC(=O)CSc2nc3c([nH]2)CCCC3)cc2cc(C)c(C)cc2c1C(=O)NC1=CCC=C1Cl</t>
  </si>
  <si>
    <t>DUDE_25154</t>
  </si>
  <si>
    <t>C=C(C=C(C)C(=CC=C(C)C(N)=O)C(=O)N=c1ccc(C=O)cn1C(=O)c1ccc(CC)c(Cl)c1)SC</t>
  </si>
  <si>
    <t>DUDE_25155</t>
  </si>
  <si>
    <t>O=C(Nc1nc2c(s1)CCCCC2)c1ccc(OCc2ccc(C(=O)NCC3CCCCC3)o2)c(Cl)c1</t>
  </si>
  <si>
    <t>DUDE_25156</t>
  </si>
  <si>
    <t>Cc1cc(Cl)cc(OC(=O)c2cn(C(C)C(=O)Nc3ccccc3CN[SH](C)(C)=O)c3ccccc23)c1</t>
  </si>
  <si>
    <t>DUDE_25157</t>
  </si>
  <si>
    <t>C=Cc1cccc(C(CN(C)S(=O)(=O)c2ccc(Cl)c(NC(=O)OC)c2)Nc2cccc(=C)c2=CC)c1</t>
  </si>
  <si>
    <t>DUDE_25158</t>
  </si>
  <si>
    <t>CC=Cc1ccc(Cl)c(C(=O)OC(C2=CCC=N2)c2cccc(C)c2)c1NC(=O)CSC=CC(=O)NC</t>
  </si>
  <si>
    <t>DUDE_25159</t>
  </si>
  <si>
    <t>C=CC(NC(=O)c1oc2c(c1C(=O)OC)CNC1SCC(C3=CCC=C3)=NC1=C2)c1ccc(Cl)c(C)c1</t>
  </si>
  <si>
    <t>DUDE_25160</t>
  </si>
  <si>
    <t>O=C(Nc1ccc2c(c1)C(NS(=O)(=O)C(=CC1=NC(c3ccccc3)CO1)CCl)CC2)c1ccccc1</t>
  </si>
  <si>
    <t>DUDE_25161</t>
  </si>
  <si>
    <t>CCc1c(SCC2COCO2)c(C)n(CC)c1C(=O)Nc1cccc(Cl)c1-c1ccccc1NC(C)=O</t>
  </si>
  <si>
    <t>DUDE_25162</t>
  </si>
  <si>
    <t>N#Cc1cc(C(=O)NC(=O)c2ccccc2COC(=O)c2ccccc2)sc1NCc1cccc(Cl)c1</t>
  </si>
  <si>
    <t>DUDE_25163</t>
  </si>
  <si>
    <t>COc1ccc(SCC2CN(Cc3cccc(Cl)c3NC(=O)Nc3cc(C)ccc3OC)CCO2)cc1</t>
  </si>
  <si>
    <t>DUDE_25164</t>
  </si>
  <si>
    <t>CCSC(=O)CCC=C1C(=CCCl)N(C(=O)C(C)OC(=O)c2n[nH]c3ccccc23)Cc2ccccc21</t>
  </si>
  <si>
    <t>DUDE_25165</t>
  </si>
  <si>
    <t>O=C(C=Cc1sc(NC(=O)c2ccco2)nc1-c1ccccc1Cl)NCC1CCC(c2ccccc2)O1</t>
  </si>
  <si>
    <t>DUDE_25166</t>
  </si>
  <si>
    <t>CSc1cccc(NC(=O)C=CC=C(CCl)N(C(=O)Nc2c(C)cccc2C)C(=O)c2ccoc2)c1C</t>
  </si>
  <si>
    <t>DUDE_25167</t>
  </si>
  <si>
    <t>CC=CN=CC1=C(Nc2ccccc2C[SH]=O)C(=C(Cl)C(=O)NC)C=C(C(=CC)Oc2ccccc2)O1</t>
  </si>
  <si>
    <t>DUDE_25168</t>
  </si>
  <si>
    <t>Cc1cccc(COc2cccc(Cl)c2CNc2cc(C(=O)Nc3cccc(S(C)(=O)=O)c3)ccn2)c1</t>
  </si>
  <si>
    <t>DUDE_25169</t>
  </si>
  <si>
    <t>COC(=O)N1CCC(=CC(=O)Nc2c(C=S)c(C)cc3ccccc23)CC1C(=O)Nc1ccccc1Cl</t>
  </si>
  <si>
    <t>DUDE_25170</t>
  </si>
  <si>
    <t>CCC(C)n1cc(COC(=O)CNC(=O)C(=O)NCc2cscc2-c2cccc(Cl)c2)c2ccccc21</t>
  </si>
  <si>
    <t>DUDE_25171</t>
  </si>
  <si>
    <t>CN(CCc1ccccc1)C(=O)c1cc(C#N)c(NC(=O)c2ccc(Oc3ccccc3O)c(Cl)c2)s1</t>
  </si>
  <si>
    <t>DUDE_25172</t>
  </si>
  <si>
    <t>CCN(CC)S(=O)(=O)c1cc(C(=O)Nc2ccc(C(=O)Nc3cccc(C(C)C)c3)cc2C)ccc1Cl</t>
  </si>
  <si>
    <t>DUDE_25173</t>
  </si>
  <si>
    <t>C=CC1=CC=NC=C(C(=CC)C(=C)Cl)NC(=O)CC(c2ccc(C(=O)OC)s2)c2cccc(c2)NC1=O</t>
  </si>
  <si>
    <t>DUDE_25174</t>
  </si>
  <si>
    <t>Cc1cc(C)c(OCCCC(=O)Nc2ccc(C)cc2Sc2ccnc(-c3ccoc(=O)c3)n2)c(Cl)c1</t>
  </si>
  <si>
    <t>DUDE_25175</t>
  </si>
  <si>
    <t>COCC(O)CN(C(=O)c1cccc(Cl)c1)C(=O)c1cccc(Nc2ccc3c(c2)C(SC)=CCN3)c1</t>
  </si>
  <si>
    <t>DUDE_25176</t>
  </si>
  <si>
    <t>CCOC(=O)c1c(Nc2ccccc2Cl)sc2c1CN(C(=O)Nc1ccc3oc4c(c3c1)CCC4)CC2</t>
  </si>
  <si>
    <t>DUDE_25177</t>
  </si>
  <si>
    <t>Cc1cccc(OC(=O)Nc2ccc(OCC(=O)NC(CSC3=CCC=N3)c3ccccc3Cl)cc2)c1</t>
  </si>
  <si>
    <t>DUDE_25178</t>
  </si>
  <si>
    <t>C=Cc1cc(=C)c(=CCl)cc1C(=O)NC=C(C#N)C1=CC(=CC(=O)OC)OC(SCc2ccccc2)=N1</t>
  </si>
  <si>
    <t>DUDE_25179</t>
  </si>
  <si>
    <t>C=c1cc(Nc2ccccc2S(=O)(=O)Nc2cccc(C(=O)OC(C)C=CCNC)c2Cl)cc(C)c1=C</t>
  </si>
  <si>
    <t>DUDE_25180</t>
  </si>
  <si>
    <t>COC(=CC(=CC(=O)NC(C)C)NC(=O)c1ccc(Sc2ccccc2Cl)cc1)C1=NC(C)C(C)O1</t>
  </si>
  <si>
    <t>DUDE_25181</t>
  </si>
  <si>
    <t>CCC=C1C(=O)N(CC(=O)Nc2nc(-c3cccc(C(=O)OC4CCC4)c3)cs2)c2cc(C)cc(Cl)c21</t>
  </si>
  <si>
    <t>DUDE_25182</t>
  </si>
  <si>
    <t>CNC1=C(C(=O)O)CC(SCC(=O)N2CC(=Cc3cc4ccccc4o3)CC2C)=CC1</t>
  </si>
  <si>
    <t>DUDE_25183</t>
  </si>
  <si>
    <t>Cc1ccc(C(CNC(=O)COc2ccc(C#N)cc2C)NC(=O)c2scc3c2CCCC3)cc1Cl</t>
  </si>
  <si>
    <t>DUDE_25184</t>
  </si>
  <si>
    <t>C=C(C)CNC(=O)c1c(COC(=O)C(=O)Nc2cccc(CCCC)c2)sc(C)c1-c1ccnc(Cl)c1</t>
  </si>
  <si>
    <t>DUDE_25185</t>
  </si>
  <si>
    <t>C=CCN(Cc1ccc(-c2nc(-c3cc(C)cc(C)c3Cl)cc(=O)[nH]2)s1)C(=O)Oc1ccc(C=O)cc1</t>
  </si>
  <si>
    <t>DUDE_25186</t>
  </si>
  <si>
    <t>Nc1ccccc1Oc1ccc2c(c1OCCN(C=S)C=CCCl)OCO2</t>
  </si>
  <si>
    <t>DUDE_25187</t>
  </si>
  <si>
    <t>COc1ccccc1C1Cc2cc(C)ccc2N1C(=O)CNC(=O)CSCC(=O)Nc1ccccc1Cl</t>
  </si>
  <si>
    <t>DUDE_25188</t>
  </si>
  <si>
    <t>CCNC1C=C(C=c2[nH]c(=O)c(=Cc3ccc(C(=O)OCC)s3)c(=O)n2Cc2cccc(Cl)c2)CCC1</t>
  </si>
  <si>
    <t>DUDE_25189</t>
  </si>
  <si>
    <t>Cc1ccc(C=CC2=NC(=O)C(N(C)C=C3C=CNC(=C(Cl)c4ccccc4)C3O)=C2)cc1</t>
  </si>
  <si>
    <t>DUDE_25190</t>
  </si>
  <si>
    <t>CCc1ccc(N(CNC(=O)NC(=O)c2ccccc2S(C)(=O)=O)c2ccc(C(C)(C)C)cc2Cl)cc1</t>
  </si>
  <si>
    <t>DUDE_25191</t>
  </si>
  <si>
    <t>CC(=O)c1ccc(C(C)Sc2n[nH]c(=O)c(-c3ccccc3Cl)c2C(=O)NCc2ccco2)cc1</t>
  </si>
  <si>
    <t>DUDE_25192</t>
  </si>
  <si>
    <t>CCCCc1c(C#N)cccc1-c1ccccc1NC(=O)c1sc(C(=O)OCCCl)c(C)c1C(=O)NC</t>
  </si>
  <si>
    <t>DUDE_25193</t>
  </si>
  <si>
    <t>C=CC(=C)c1c(Cl)cc(C)cc1CCOC(=O)C(C)CC(=O)Nc1ccccc1NC(=O)c1ccsn1</t>
  </si>
  <si>
    <t>DUDE_25194</t>
  </si>
  <si>
    <t>Cc1ccc(CCC(=O)NC(C(=O)NC(=O)c2ccccc2Cl)c2cccs2)c2c1C=CN(C)C2</t>
  </si>
  <si>
    <t>DUDE_25195</t>
  </si>
  <si>
    <t>Cc1ccc(N(C)S(C)(=O)=O)c2cc(NC(=O)c3ccc(NC(=O)c4ccccc4)cc3)c(Cl)cc12</t>
  </si>
  <si>
    <t>DUDE_25196</t>
  </si>
  <si>
    <t>C=Cc1ccc(NC(=O)c2cccc(C(=O)OCCN(CCCl)Cc3cc(C(=O)NC)sc3C)c2)cc1</t>
  </si>
  <si>
    <t>DUDE_25197</t>
  </si>
  <si>
    <t>O=C(COC(=O)C(Cl)=Cc1ccccc1)Nc1ccc2c(c1)SCc1cccnc1C=CCCNC2=O</t>
  </si>
  <si>
    <t>DUDE_25198</t>
  </si>
  <si>
    <t>Cc1nc2sc(C(=O)OCC(=O)CNC(=O)Cc3cccc4cccc(Cl)c34)c(C)n2c1C</t>
  </si>
  <si>
    <t>DUDE_25199</t>
  </si>
  <si>
    <t>COc1ccc(N2CCc3ccc(Cl)cc3C2=O)cc1NC(=O)CCC(=O)NCCc1cccs1</t>
  </si>
  <si>
    <t>DUDE_25200</t>
  </si>
  <si>
    <t>Cc1ccc(C(=O)Nc2cccc(C(=O)CCc3c[nH]nc3Cl)c2)c2ccccc12</t>
  </si>
  <si>
    <t>DUDE_25201</t>
  </si>
  <si>
    <t>C=C1SC=CC(=C(C=C(C)C(C)=CF)NC(=O)c2cccc(N(CC)C(=O)COC(=O)NC)c2)C1=CC</t>
  </si>
  <si>
    <t>DUDE_25202</t>
  </si>
  <si>
    <t>C=CC(C)=C1C=C(C(C)=CC(=O)NC)C=CC=C(SCCF)ON(C(C)=O)C(=O)Nc2cc(C)ccc21</t>
  </si>
  <si>
    <t>DUDE_25203</t>
  </si>
  <si>
    <t>C=CC=CC=C(C1=C(F)C=CCC=C1C)c1nc(NC(=O)c2ccc(S(=O)(=O)NC3CC3)cc2)oc1C</t>
  </si>
  <si>
    <t>DUDE_25204</t>
  </si>
  <si>
    <t>C=CC(N=C(NCC=CC(=CC=C1Oc2ccccc2NC1=O)C(=O)OCC)SCC(C)=CC)=C(C)F</t>
  </si>
  <si>
    <t>DUDE_25205</t>
  </si>
  <si>
    <t>CC(C)c1ccc2c(c1)C(NC(=O)Nc1ccccc1Oc1ccccc1)CCN2S(=O)(=O)CCF</t>
  </si>
  <si>
    <t>DUDE_25206</t>
  </si>
  <si>
    <t>CCCNc1ccc2c(c1)N(CCOc1cccc(F)c1)C(=O)CNC(=O)C(C)Sc1ccccc1O2</t>
  </si>
  <si>
    <t>DUDE_25207</t>
  </si>
  <si>
    <t>C=C1C=C(CN(C(=O)CS(=O)(=O)CC(=O)Nc2ccc(C)c(N)c2)c2ccc(C)cc2)C(C)=C(C)C1F</t>
  </si>
  <si>
    <t>DUDE_25208</t>
  </si>
  <si>
    <t>CCc1occc1C(C)NC(=O)c1ccc(C(=O)Nc2c(C)ccnc2SC2CCCCC2=O)cc1</t>
  </si>
  <si>
    <t>DUDE_25209</t>
  </si>
  <si>
    <t>O=C(Nc1ccc(C(=O)N2CC(O)C(OCF)C2)cc1)c1csc(CCc2cccc3ccccc23)n1</t>
  </si>
  <si>
    <t>DUDE_25210</t>
  </si>
  <si>
    <t>CCOc1ccc(OC)cc1Oc1ccccc1C(=O)Nc1cccnc1-c1cc2c(s1)CNCC2</t>
  </si>
  <si>
    <t>DUDE_25211</t>
  </si>
  <si>
    <t>CNS(=O)(=O)c1ccc(N(C=Cc2ccc(F)cc2C)C(=O)Nc2ccc(C(C)(C)C)cc2)c(OC)c1</t>
  </si>
  <si>
    <t>DUDE_25212</t>
  </si>
  <si>
    <t>Cc1cccc(-n2nc(C)c(C(=O)NC(C=CF)=CC=O)c2C(C)(O)C(C)(C)c2cccc([SH]=O)c2)c1</t>
  </si>
  <si>
    <t>DUDE_25213</t>
  </si>
  <si>
    <t>COc1ccc2[nH]cc(C=NN=C(C(=Cc3ccccc3O)C(F)=CC(=O)CS)c3ccoc3C)c2c1</t>
  </si>
  <si>
    <t>DUDE_25214</t>
  </si>
  <si>
    <t>Cc1cc(CCNC(=O)N(C)c2ccc(C(=O)OC(C)C(=O)Nc3cccc(CCF)c3)cc2)sc1C</t>
  </si>
  <si>
    <t>DUDE_25215</t>
  </si>
  <si>
    <t>COc1cc2ccc1OC(CC(=O)N(C)C)C(O)CCCC=CC=CC(=CCF)c1[nH]nc-2c1CSC</t>
  </si>
  <si>
    <t>DUDE_25216</t>
  </si>
  <si>
    <t>CCc1c(C)cccc1NC(=O)c1cc(C(=O)C2=CSCN=C2)cn(CCc2cc(C)oc2C)c1=O</t>
  </si>
  <si>
    <t>DUDE_25217</t>
  </si>
  <si>
    <t>C=CCN(C)C(=O)Nc1ccccc1C(=O)C(=O)Oc1ccc(NCc2c(F)ccc3ccsc23)cc1</t>
  </si>
  <si>
    <t>DUDE_25218</t>
  </si>
  <si>
    <t>CC(=CC=C1NC(=O)CC1=O)C(=CC(=O)NCc1ccc(-c2cc(C)oc2C)nc1)c1ccsc1</t>
  </si>
  <si>
    <t>DUDE_25219</t>
  </si>
  <si>
    <t>CCOc1cc(-c2c(CC(=O)OC(C)(C)C3CC3)csc2C2=Nc3ccccc3NC(=O)N2)ccc1F</t>
  </si>
  <si>
    <t>DUDE_25220</t>
  </si>
  <si>
    <t>CCc1ccc(C(=CC(=O)NNC(=O)C=Cc2cc(C)cc(F)c2OC)Cn2ccc(=O)c(S)c2)cc1</t>
  </si>
  <si>
    <t>DUDE_25221</t>
  </si>
  <si>
    <t>COc1ccc(OCOCc2cc(C)cc(F)c2)c(C(=O)Nc2ccc(Nc3cc4ncc3s4)cc2)c1</t>
  </si>
  <si>
    <t>DUDE_25222</t>
  </si>
  <si>
    <t>C=C(C)C1=CSC(C)N1CC(CNC(=O)C(=O)Nc1cc(C(C)=O)ccc1OCC)c1ccc(F)cc1</t>
  </si>
  <si>
    <t>DUDE_25223</t>
  </si>
  <si>
    <t>C=CC(=O)C1=CC2=C(OCCC(=O)N(C)Cc3cc(F)cnc3C)C(O)=C(c3ccccc3)NC2SC1</t>
  </si>
  <si>
    <t>DUDE_25224</t>
  </si>
  <si>
    <t>CC=CC(=O)N1CCN(Cc2c(C)sc(NC(=O)CCc3c(C)cc(F)cc3C)c2C(=O)OCC)CC1</t>
  </si>
  <si>
    <t>DUDE_25225</t>
  </si>
  <si>
    <t>Cc1nc(SC=Cc2cccc(Oc3ccccc3C(=O)NNC(=O)c3ccco3)c2)c(F)c(C)c1C</t>
  </si>
  <si>
    <t>DUDE_25226</t>
  </si>
  <si>
    <t>COc1ccc(F)c(NC(=O)Nc2ccccc2C(=O)N(C)Cc2ccccc2OCC2=CCSC2)c1</t>
  </si>
  <si>
    <t>DUDE_25227</t>
  </si>
  <si>
    <t>CCC(C)N1C(=O)C(NS(=O)(=O)c2ccc(F)cc2NC(=O)c2ccccc2C)c2cc(C)c(C)cc21</t>
  </si>
  <si>
    <t>DUDE_25228</t>
  </si>
  <si>
    <t>C=C1CC=CC(COC(=O)C=Cc2cc(NC(=O)NCc3ccccc3SC(C)C)cc(F)c2OC)=N1</t>
  </si>
  <si>
    <t>DUDE_25229</t>
  </si>
  <si>
    <t>Cc1cc(C)c(C(=O)NC2=NC(=O)C(CC(=O)N3CCCCC3c3cc(C)c(C)c(F)c3)S2)c(CO)c1</t>
  </si>
  <si>
    <t>DUDE_25230</t>
  </si>
  <si>
    <t>C=C1CCCN(C(=O)c2ccc(SCC(=O)NCc3cc(C=O)ccc3OC(CF)=NC)cc2)C1=CC</t>
  </si>
  <si>
    <t>DUDE_25231</t>
  </si>
  <si>
    <t>Cc1sc(-c2ccc(NC(=O)COCCF)c(C(=O)N(C)C(C)C)c2)cc1C(=O)Nc1ccccc1</t>
  </si>
  <si>
    <t>DUDE_25232</t>
  </si>
  <si>
    <t>C=C(CF)NC(=O)c1ccc(N(NC(=O)CCC(=O)c2cc3c(s2)-c2ccccc2CC3)C(C)=O)cc1</t>
  </si>
  <si>
    <t>DUDE_25233</t>
  </si>
  <si>
    <t>CCc1cnc2c(NC(=O)C(C)CNC(=O)c3ccc(OC)cc3Oc3ccc(F)cc3)csc2c1C</t>
  </si>
  <si>
    <t>DUDE_25234</t>
  </si>
  <si>
    <t>CC(CC(=O)N1CCOCC1)c1ccc(Sc2ccc(OCC(=O)Nc3ccc(N)cc3)c(F)c2)cc1</t>
  </si>
  <si>
    <t>DUDE_25235</t>
  </si>
  <si>
    <t>CC(F)=CC=C(C=CC(=O)Nc1ccc(OCC(=O)Nc2nc(C)c(C=O)s2)cc1)c1ccccc1C</t>
  </si>
  <si>
    <t>DUDE_25236</t>
  </si>
  <si>
    <t>CCCSC1NCCCN1C(=O)COc1ccc(F)cc1Oc1cccc(C(=O)NC2=CCC=C2C)c1</t>
  </si>
  <si>
    <t>DUDE_25237</t>
  </si>
  <si>
    <t>COc1ccc(-c2cc[nH]c2-c2cc(F)ccc2NC(=O)CC2=NC(=O)Cc3c([SH]=O)cccc32)cc1</t>
  </si>
  <si>
    <t>DUDE_25238</t>
  </si>
  <si>
    <t>COc1ccc(C(C)(NC(=O)c2c(C)cc(C)cc2C)C(=O)Nc2csc(-c3ccon3)c2C)cc1F</t>
  </si>
  <si>
    <t>DUDE_25239</t>
  </si>
  <si>
    <t>C=c1c(=C)n(C(C)=O)c2cc(C=C(Sc3ccc(F)cc3)C3NC(=O)NC(C)=C3C(=O)OCC)ccc12</t>
  </si>
  <si>
    <t>DUDE_25240</t>
  </si>
  <si>
    <t>CCCOc1ccc(SCC)cc1NC(=O)C(=NNC(=O)c1ccco1)c1ccc2ccc(F)cc2c1</t>
  </si>
  <si>
    <t>DUDE_25241</t>
  </si>
  <si>
    <t>CCCN(CCF)Cc1ccc(Oc2c(OC)cccc2C(=O)NC2=NC=C3CSC(C)=C32)cc1CO</t>
  </si>
  <si>
    <t>DUDE_25242</t>
  </si>
  <si>
    <t>C=c1c(C)ccc(N(C)C(=O)c2cccc(SCC(=O)Nc3cccc(C(=O)OCC)c3F)n2)c1=CC</t>
  </si>
  <si>
    <t>DUDE_25243</t>
  </si>
  <si>
    <t>Cc1ccc(CCN2C(=O)C(CC(=O)NCc3cccc(S)c3)N(c3ccc(F)cc3C=O)C2=O)cc1</t>
  </si>
  <si>
    <t>DUDE_25244</t>
  </si>
  <si>
    <t>COc1[nH]c2ccccc2c1C(=O)C(C)N(C)C(=O)C(=O)NC(C)(c1ccsc1)c1ccccc1F</t>
  </si>
  <si>
    <t>DUDE_25245</t>
  </si>
  <si>
    <t>CCS(=O)(=O)c1ccc2c(-c3ccc(F)cc3C(=O)NCC3CC(=O)N(c4ccccc4)C3)c[nH]c2c1</t>
  </si>
  <si>
    <t>DUDE_25246</t>
  </si>
  <si>
    <t>CCN(C(=O)c1ccc(C(=O)NCC(=O)Nc2ccccc2F)cc1SC1CCCCC1O)C(C)(C)C</t>
  </si>
  <si>
    <t>DUDE_25247</t>
  </si>
  <si>
    <t>CNC(=O)COc1ccc(NCc2ccc(C)cc2)cc1C(C)NS(=O)(=O)c1ccc(F)c(C)c1C</t>
  </si>
  <si>
    <t>DUDE_25248</t>
  </si>
  <si>
    <t>CC(=O)c1cc(F)cc(C(=O)NC(c2ccccc2)c2nc3c(C=O)cc(OC4CCCC4)cc3s2)n1</t>
  </si>
  <si>
    <t>DUDE_25249</t>
  </si>
  <si>
    <t>COc1ccccc1S(=O)(=O)NN=Cc1ccc(NC(=O)c2ccc(-c3ccc(C)cc3)c(F)c2)cc1</t>
  </si>
  <si>
    <t>DUDE_25250</t>
  </si>
  <si>
    <t>CC(C)CN(C)C(=O)c1ccc(NC(=O)COc2cc(F)ccc2CNC(=O)c2cccc(S)c2)cc1</t>
  </si>
  <si>
    <t>DUDE_25251</t>
  </si>
  <si>
    <t>COCC(=O)N=c1[nH]c(CC(=O)OC(C)C(C)Nc2c(C3=CCC=C3)c(F)c(C)c3ccccc23)cs1</t>
  </si>
  <si>
    <t>DUDE_25252</t>
  </si>
  <si>
    <t>O=C1NN=C(c2ccc(S(=O)(=O)Nc3cccc(C4=CC(CF)OCC4)c3)cc2)C1=Cc1ccccc1</t>
  </si>
  <si>
    <t>DUDE_25253</t>
  </si>
  <si>
    <t>C=c1[nH]c2c(C)cc(COC(=CC(=O)OCC)C(=O)Nc3nc(-c4ccc(F)cc4)cs3)cc2c1=CC</t>
  </si>
  <si>
    <t>DUDE_25254</t>
  </si>
  <si>
    <t>C=CC(=CC)COc1ccc(NC(=O)N2CC3Nc4ccc(OCC)cc4SC3(C)C(C)(O)C2)c(F)c1</t>
  </si>
  <si>
    <t>DUDE_25255</t>
  </si>
  <si>
    <t>CCc1ccc(NC(=O)C(NC(=O)c2sc(C)c(CC)c2C)C(C)c2ccncc2)cc1C(=O)OC</t>
  </si>
  <si>
    <t>DUDE_25256</t>
  </si>
  <si>
    <t>CC(=O)c1cccc(NC(=O)c2cc3cc(C(=O)NCCc4nc5c(F)cc(C)cc5s4)ccc3o2)c1</t>
  </si>
  <si>
    <t>DUDE_25257</t>
  </si>
  <si>
    <t>C=C1C=C2C(=O)Nc3c(cc(CCCF)c(N=CC=O)c3C)C(=O)NCCCC(=CC)C=C=C2S(=O)C1</t>
  </si>
  <si>
    <t>DUDE_25258</t>
  </si>
  <si>
    <t>C=NC(=NC=Cc1c(OC)cc(=C)c(=CC)c1CF)SC(C)C(=O)Nc1ccc(C(=O)OCC)c(C)c1</t>
  </si>
  <si>
    <t>DUDE_25259</t>
  </si>
  <si>
    <t>O=C(CCC(=O)N1CCOCC1)Nc1ccc(-c2cccc(NC(=O)c3cc4c(s3)CCC4)c2)cc1</t>
  </si>
  <si>
    <t>DUDE_25260</t>
  </si>
  <si>
    <t>CC(=O)CSCc1c(C)[nH]c2ccc(OCC(=O)N3CCCc4c[nH]c5cccc3c45)cc2c1=O</t>
  </si>
  <si>
    <t>DUDE_25261</t>
  </si>
  <si>
    <t>O=C(COC(=O)c1ccc(-n2c(=O)[nH]c3ccccc32)cc1)Nc1cccc(Sc2cccc(F)c2)c1</t>
  </si>
  <si>
    <t>DUDE_25262</t>
  </si>
  <si>
    <t>Cc1cc2ccc(OCCN(Cc3ccc(F)cc3)C(=O)NC(C)C(=O)Nc3ccc(S)cc3)cc2o1</t>
  </si>
  <si>
    <t>DUDE_25263</t>
  </si>
  <si>
    <t>C=CC(F)=CC=C(OC)c1ccc(C2=C(CSC)NC(=O)C3C(C)=C(C(=O)N(C)CCOC)NC23)cc1</t>
  </si>
  <si>
    <t>DUDE_25264</t>
  </si>
  <si>
    <t>CC1C2=CCC=C2C=C2C(=CCF)NC=C(C(C)S(=O)(=O)C(C)C(=O)NCCc3ccccc3)C(=O)N21</t>
  </si>
  <si>
    <t>DUDE_25265</t>
  </si>
  <si>
    <t>CCOC(=O)c1cc(F)ccc1-n1c(=O)[nH]c2ccc(NC(=O)c3ccc(C4CCSCC4)cc3)cc21</t>
  </si>
  <si>
    <t>DUDE_25266</t>
  </si>
  <si>
    <t>CCOC(=O)C=CNc1ccc(COc2ccc(-c3ccc(F)c(C(=S)NC(C)=O)c3)cc2)c(C)c1</t>
  </si>
  <si>
    <t>DUDE_25267</t>
  </si>
  <si>
    <t>CSC=C(OCC(=O)Oc1ccc(C)cc1)C(=NNc1ccccc1F)C(=O)Nc1c(C)cccc1C</t>
  </si>
  <si>
    <t>DUDE_25268</t>
  </si>
  <si>
    <t>CCSc1ccccc1C(=O)Nc1ccc(C(=O)Nc2cccc(F)c2C)c(N(C)C(=O)COC)c1</t>
  </si>
  <si>
    <t>DUDE_25269</t>
  </si>
  <si>
    <t>CCOC(=O)c1ccc(N(CC(C)(C)O)c2ccccc2NC(=O)c2cc(F)c(C)cc2SC)nc1</t>
  </si>
  <si>
    <t>DUDE_25270</t>
  </si>
  <si>
    <t>Cc1sc(NC(=O)c2ccccc2OC=CC(=O)N(C)CC=Cc2cccc(F)c2)c2c1CCNC2=O</t>
  </si>
  <si>
    <t>DUDE_25271</t>
  </si>
  <si>
    <t>COCCN(Cc1cc2c(cc1NC(C)=O)=CCC=2)C(=O)c1ccc(C)c(C(=O)Nc2cscc2F)c1</t>
  </si>
  <si>
    <t>DUDE_25272</t>
  </si>
  <si>
    <t>CCCCN(C(=O)c1ccccc1)c1cccc2ccc(NC(=O)c3cc(CF)c(C)[nH]3)cc12</t>
  </si>
  <si>
    <t>DUDE_25273</t>
  </si>
  <si>
    <t>COc1cc(C(=O)N(C)CC(=O)Nc2ccccc2NC(=O)c2ccc3sccc3c2F)ccc1C</t>
  </si>
  <si>
    <t>DUDE_25274</t>
  </si>
  <si>
    <t>CCC(C)Oc1ccc(SCC(=O)NC(C#N)Cc2ccc(Nc3ccc4c(c3)OC(F)O4)cc2)cc1</t>
  </si>
  <si>
    <t>DUDE_25275</t>
  </si>
  <si>
    <t>CCCCc1ccc(S(=O)(=O)Nc2cccc(N(C)C(=O)c3ccc(NC(=O)CC)cc3)c2)cc1CF</t>
  </si>
  <si>
    <t>DUDE_25276</t>
  </si>
  <si>
    <t>CC=C(C(C)=CS)N(C(=O)C(CCF)NC(=O)c1cc(CC(=O)Nc2ccc(C)cc2C)co1)C(C)C</t>
  </si>
  <si>
    <t>DUDE_25277</t>
  </si>
  <si>
    <t>CCN(Cc1ccccc1O)C(=O)C(=O)Nc1cccc(OCc2ccc(F)c3c2C(SC)=CCN3)c1</t>
  </si>
  <si>
    <t>DUDE_25278</t>
  </si>
  <si>
    <t>CC(=O)N(C1=CC2=CCOS(=O)C=C2C(C(=CF)CC#N)C1)c1ccc(NC(=O)c2ccccc2)cc1</t>
  </si>
  <si>
    <t>DUDE_25279</t>
  </si>
  <si>
    <t>Cc1cc(Oc2ccccc2)c(C(=O)NCC(=O)NCC2CN(c3ccccc3C=S)CCO2)cc1F</t>
  </si>
  <si>
    <t>DUDE_25280</t>
  </si>
  <si>
    <t>CC=C(C)CNS(=O)(=O)c1cc(CN2CCN(C(=O)C=Cc3ccc(C)cc3OC)CC2)cc(C)c1F</t>
  </si>
  <si>
    <t>DUDE_25281</t>
  </si>
  <si>
    <t>C=CN(C)C(=O)c1cc(F)cc(NC=CC(=Cc2ccc(OC)cc2)C(=O)NCC2CCS(=O)CC2)c1</t>
  </si>
  <si>
    <t>DUDE_25282</t>
  </si>
  <si>
    <t>C=CC(CC(=O)CSc1nccc(NC(=O)Nc2cc(C(C)O)c3ccc(OC)cc3c2)c1F)=C(C)C</t>
  </si>
  <si>
    <t>DUDE_25283</t>
  </si>
  <si>
    <t>CCN(C(=O)c1csc(NC(=O)C=Cc2ccnc3cc(F)ccc23)c1C(=O)OC)c1ccccc1C</t>
  </si>
  <si>
    <t>DUDE_25284</t>
  </si>
  <si>
    <t>CCc1sc2c3c1CC(C)CN3C(=O)CC2CNC(=O)c1ccc(OC(=O)c2cc(C)[nH]c2C)cc1</t>
  </si>
  <si>
    <t>DUDE_25285</t>
  </si>
  <si>
    <t>CCc1c(CCn2cnc3ccccc32)sc(NC(=O)c2ccc(F)c(C)c2)c1C(=O)OCC=O</t>
  </si>
  <si>
    <t>DUDE_25286</t>
  </si>
  <si>
    <t>CC1CN(C(=O)c2ccsc2)CC(C(=O)NCc2ccccc2Oc2ccc(C3=CCC=C3F)cn2)O1</t>
  </si>
  <si>
    <t>DUDE_25287</t>
  </si>
  <si>
    <t>C=CCOCC(O)(CSC1=NC(=CC)C(=CF)CN1C(C=C)=CC)C(=O)NCc1cc(C)ccc1OC</t>
  </si>
  <si>
    <t>DUDE_25288</t>
  </si>
  <si>
    <t>CCN(C(=O)NCC(NC(=O)C1=CC(=O)C(C(C)SC)=C1C)C(=O)c1ccccc1)c1ccc(F)cc1</t>
  </si>
  <si>
    <t>DUDE_25289</t>
  </si>
  <si>
    <t>Cc1[c-2]ccc1S(=O)(=O)NC(c1cccc(NC(=O)Cc2ccccc2)c1)c1ccc(F)c(NC=O)c1</t>
  </si>
  <si>
    <t>DUDE_25290</t>
  </si>
  <si>
    <t>COc1ccccc1OCC(=O)NCC(=O)N1CCC(c2ccc(F)s2)=C2Nc3ccccc3C21</t>
  </si>
  <si>
    <t>DUDE_25291</t>
  </si>
  <si>
    <t>COC(=O)c1cccc(NC(=O)C=CCN2C(=O)CSC2=Nc2ccc(-c3ccccc3)cc2F)c1C</t>
  </si>
  <si>
    <t>DUDE_25292</t>
  </si>
  <si>
    <t>COc1ccc(C(=O)Nc2cccc(OCc3nc(-c4ccccc4)c(C(=O)NC4CC4)s3)c2)cc1F</t>
  </si>
  <si>
    <t>DUDE_25293</t>
  </si>
  <si>
    <t>Cc1ccc(-c2csc(C(CC(=O)Nc3cc(F)ccc3O)OC(=O)CCCc3ccccc3)n2)cn1</t>
  </si>
  <si>
    <t>DUDE_25294</t>
  </si>
  <si>
    <t>COc1cccc(C(N=C2NC(=O)CC(C=O)S2)=Nc2ccc(-c3cccc(CF)c3)cc2)c1O</t>
  </si>
  <si>
    <t>DUDE_25295</t>
  </si>
  <si>
    <t>CCC(C)Oc1cccc(C(=O)N(C)c2ccc(C(=O)N3CCC4(CC3)NC(=O)C(C)(CF)S4)cc2)c1</t>
  </si>
  <si>
    <t>DUDE_25296</t>
  </si>
  <si>
    <t>O=S(=O)(NC1CCC(Cc2nc3ccccc3o2)CC1)c1ccccc1OCc1cc(CF)ccn1</t>
  </si>
  <si>
    <t>DUDE_25297</t>
  </si>
  <si>
    <t>Cc1ccc(NC(=O)c2ccc(C(=O)NCc3ccc(F)cc3)cc2)cc1NS(=O)(=O)c1ccccc1</t>
  </si>
  <si>
    <t>DUDE_25298</t>
  </si>
  <si>
    <t>CCCC(CC(=O)OC)c1ccc(-c2ccc(C(=O)NN=C3N=C4CCOc5cccc3c54)cc2F)s1</t>
  </si>
  <si>
    <t>DUDE_25299</t>
  </si>
  <si>
    <t>C=CC(=C)c1ccc(C(=O)c2ccccc2C(=CCF)SCC(=O)Nc2nnc(CC)o2)c(C(C)=O)c1</t>
  </si>
  <si>
    <t>DUDE_25300</t>
  </si>
  <si>
    <t>CCc1ccc(C(CC(=O)N(c2ccccc2)c2nc(-c3cccc(F)c3)c(C(=O)OC)s2)=NO)cc1</t>
  </si>
  <si>
    <t>DUDE_25301</t>
  </si>
  <si>
    <t>C=CC(=C)C=C1C(=O)C=CC=C1CN(C)C(=O)Nc1ccc(C=O)cc1NC(=O)C=Cc1ccc(C)s1</t>
  </si>
  <si>
    <t>DUDE_25302</t>
  </si>
  <si>
    <t>COC(C=CCc1ccc2c(c1)C(=O)CCC2)=C(C)SCC(=O)Nc1ccc2c(c1)C(=O)NCCC2</t>
  </si>
  <si>
    <t>DUDE_25303</t>
  </si>
  <si>
    <t>C=CC(=CC)C=C(CN1C(=O)Nc2ccc(NC(=O)C=CC=CC=CC)cc2S1(=O)=O)c1ccccc1</t>
  </si>
  <si>
    <t>DUDE_25304</t>
  </si>
  <si>
    <t>CCNC1=C(C(=O)Nc2cc(C(=O)CCC(=O)N3CCCSc4ccccc43)ccc2C)C(=O)CCC1</t>
  </si>
  <si>
    <t>DUDE_25305</t>
  </si>
  <si>
    <t>CC1=CC=CC1=CC(=O)N(C)CCC(=O)Nc1ccc(C(=O)Nc2ccc3c(c2)CSCC(C)O3)cc1</t>
  </si>
  <si>
    <t>DUDE_25306</t>
  </si>
  <si>
    <t>CCSC1=C(C(=O)N(C)c2ccc(NC(=O)c3ccccc3C=O)cc2)C(=Cc2ccccc2)C(=O)N1</t>
  </si>
  <si>
    <t>DUDE_25307</t>
  </si>
  <si>
    <t>O=[SH]Nc1ccc2cc(NC(=O)c3ccc(CN(CC4=CCOC=C4)Cc4ccccc4)o3)ccc2c1</t>
  </si>
  <si>
    <t>DUDE_25308</t>
  </si>
  <si>
    <t>CSCc1cc(C)c(NC(=O)Cc2ccc(NC(=O)N(C)C(=O)c3cc4ccccc4o3)cc2)c(C)c1</t>
  </si>
  <si>
    <t>DUDE_25309</t>
  </si>
  <si>
    <t>C=CC(=CC)c1ccc(C(=O)N2CCCC(CNS(=O)(=O)c3ccc(C(=O)NC(C)=CC)cc3)C2)cc1</t>
  </si>
  <si>
    <t>DUDE_25310</t>
  </si>
  <si>
    <t>C=CC1=c2nc(CCOC(=Cc3ccccc3)CNC(=O)NC3CCS(=O)(=O)C3)ccc2=CC=CC=C1</t>
  </si>
  <si>
    <t>DUDE_25311</t>
  </si>
  <si>
    <t>CCc1ccc(C(=NNC(=O)NC(=CC(=O)OC(C)CC)c2ccsc2)c2ccc(C(C)=O)cc2)cc1</t>
  </si>
  <si>
    <t>DUDE_25312</t>
  </si>
  <si>
    <t>CCOc1ccc(SC)cc1Oc1ccc(C(=O)NC2=CCC=C2)cc1NC(=O)c1ccc(C#N)cc1</t>
  </si>
  <si>
    <t>DUDE_25313</t>
  </si>
  <si>
    <t>CCC(C)(C#N)C(O)C(C)(C)CN(C)S(=O)(=O)c1ccc(-c2cc(NC(C)=O)cc3ccccc23)cc1</t>
  </si>
  <si>
    <t>DUDE_25314</t>
  </si>
  <si>
    <t>CCS(=O)CC=C1C=CC=C(C)N1CC(=O)NCc1ccc(C(=O)CC(=O)Nc2ccc(C)cc2)cc1</t>
  </si>
  <si>
    <t>DUDE_25315</t>
  </si>
  <si>
    <t>C=C(C)C1=C(C=C(CNC(=O)c2ccc(NC(=O)COC(C)=O)cc2)Sc2ccc(C)cc2)N=CCC1</t>
  </si>
  <si>
    <t>DUDE_25316</t>
  </si>
  <si>
    <t>CC1C=CC=C(C(c2ccc(O)cc2)N(C)C(=O)Nc2ccc(C(=O)N(C)c3ccccc3)cc2)S1=O</t>
  </si>
  <si>
    <t>DUDE_25317</t>
  </si>
  <si>
    <t>CNNC1CCC2=C(CN(C(=O)COc3ccc(-c4ccccc4)c(Oc4cccc(O)c4)c3)CC2)S1</t>
  </si>
  <si>
    <t>DUDE_25318</t>
  </si>
  <si>
    <t>CCCCC(=O)C1CCN(C(=O)C=CC(=O)Nc2ccc3c(c2)CCN3c2ccc(CS)cc2)CC1O</t>
  </si>
  <si>
    <t>DUDE_25319</t>
  </si>
  <si>
    <t>C=C1C=Cc2c(sc(C)c2C)NC(=O)CC(C(=O)Nc2ccc(OC)c(OC)c2)N(CC)CCC1=CC</t>
  </si>
  <si>
    <t>DUDE_25320</t>
  </si>
  <si>
    <t>CCCC=CC=Cc1ccc2oc(=O)n(NC(=O)c3ccc(SCC(=O)Nc4ccccc4)cc3)c2c1</t>
  </si>
  <si>
    <t>DUDE_25321</t>
  </si>
  <si>
    <t>COc1ccc2cc3occc3c(C(Cc3cccc(N4CCCC4)n3)NS(=O)(=O)C3=C[C-]=C[C-]3)c2c1</t>
  </si>
  <si>
    <t>DUDE_25322</t>
  </si>
  <si>
    <t>CCN(CC(=O)N1CCOCC1C(N)=O)C(=O)c1ccc(C)c(SCc2cccc3ccccc23)c1</t>
  </si>
  <si>
    <t>DUDE_25323</t>
  </si>
  <si>
    <t>CNC(=O)COCCS(=O)c1ccc(Oc2ccc(NCc3ccc4c(c3)CCCC4C)cc2)cc1</t>
  </si>
  <si>
    <t>DUDE_25324</t>
  </si>
  <si>
    <t>CCNC(=O)c1cccc(C(NC(=O)C=Cc2ccc(C)cc2)SCc2nc3ccccc3o2)c1OC</t>
  </si>
  <si>
    <t>DUDE_25325</t>
  </si>
  <si>
    <t>Cc1cc(C(=O)NC(C(=O)Nc2ccc(-c3cc(C)c([SH](=O)=O)c(C)c3)cc2)C2CCCCC2)ccn1</t>
  </si>
  <si>
    <t>DUDE_25326</t>
  </si>
  <si>
    <t>Cc1ccc(Cc2cc(-c3cccc(C=C4C(=O)NC(=O)C4=NNC(=O)c4ccoc4)c3)sc2C)cc1</t>
  </si>
  <si>
    <t>DUDE_25327</t>
  </si>
  <si>
    <t>Cc1cc(NC(=O)CS(=O)Cc2nc3ccccc3[nH]2)c(OCCOc2c(C)ccc(C)c2C)cc1C</t>
  </si>
  <si>
    <t>DUDE_25328</t>
  </si>
  <si>
    <t>C=CC(NC(Nc1ccccc1S(=O)(=O)N(CC)c1ccc(C(=O)OC)cc1)c1ccccc1)=C(C)C</t>
  </si>
  <si>
    <t>DUDE_25329</t>
  </si>
  <si>
    <t>CC(=O)c1cc(C(C)C)cnc1NC1CCN(C(=O)c2ccc(C(=O)OC(C)c3ccccc3)s2)CC1</t>
  </si>
  <si>
    <t>DUDE_25330</t>
  </si>
  <si>
    <t>CCC(CC)c1cc(C)cc2sc(NC(=O)Nc3cccc(C(=O)OCc4ccccc4OC)c3)nc12</t>
  </si>
  <si>
    <t>DUDE_25331</t>
  </si>
  <si>
    <t>COc1cc(C=O)cc(NC(=O)c2ccccn2)c1OCCCNC1=C(C)C(c2ccc(C)s2)CC=C1</t>
  </si>
  <si>
    <t>DUDE_25332</t>
  </si>
  <si>
    <t>CCNC(=O)c1ccccc1C(C)=CC=C1C=CC=CN1c1ccc(C)c(NC(=O)C2CC2)c1</t>
  </si>
  <si>
    <t>DUDE_25333</t>
  </si>
  <si>
    <t>C=CC(=CC)NC(=O)C1=CCN(C(=O)c2cc(-c3ccc(C(=O)NC4=CC(=C)COC4)cc3)cs2)CC1</t>
  </si>
  <si>
    <t>DUDE_25334</t>
  </si>
  <si>
    <t>CCCCc1cc(NC(=O)C(C)N(CC(=O)N=C2OCCS2)c2ccccc2OC)cc2ccccc12</t>
  </si>
  <si>
    <t>DUDE_25335</t>
  </si>
  <si>
    <t>CCC=CC1CC(C(=NNC(=O)CS(=O)(=O)Cc2nc(C)no2)c2ccccc2)=Cc2cc(C)ccc21</t>
  </si>
  <si>
    <t>DUDE_25336</t>
  </si>
  <si>
    <t>C=CC(=CC)CN(Cc1ccccc1)C(=O)c1ccc(C)c(S(=O)(=O)NC)c1NC(=O)c1ccccc1</t>
  </si>
  <si>
    <t>DUDE_25337</t>
  </si>
  <si>
    <t>CNC(=O)C(OC(=O)c1cccnc1-c1ccc(NCC(C)(C)C)cc1)c1cccc(OC)c1CSC</t>
  </si>
  <si>
    <t>DUDE_25338</t>
  </si>
  <si>
    <t>CCc1nc(C=C2SC(=Nc3ccc(C)c(OC)c3)N(CC(O)c3ccccc3OC)C2=O)ccc1C</t>
  </si>
  <si>
    <t>DUDE_25339</t>
  </si>
  <si>
    <t>Cc1ccc(OCc2ccc(-c3ccc(CC[SH]=O)cc3)cc2)cc1NC(=O)C(=O)NCC1=CCN=C1</t>
  </si>
  <si>
    <t>DUDE_25340</t>
  </si>
  <si>
    <t>CCCNS(=O)(=O)c1ccc(NC(=O)CC(C)CN(C(=O)c2c(C)cccc2C)c2ccccc2)cc1</t>
  </si>
  <si>
    <t>DUDE_25341</t>
  </si>
  <si>
    <t>CC1(C)NC(=O)N(Cc2ccccc2C(=O)N(c2ccccc2)c2ccc(C3=CCS(=O)C3)cc2)C1=O</t>
  </si>
  <si>
    <t>DUDE_25342</t>
  </si>
  <si>
    <t>C#Cc1ccc(OC(=CC=C(SC)C(=O)N(C)c2ccc(C)cc2)N(C)C(=O)CNC(=O)C(C)C)cc1</t>
  </si>
  <si>
    <t>DUDE_25343</t>
  </si>
  <si>
    <t>CCOc1ccc(OC(CNC(=O)Cc2csc3ncccc23)=C2C=CCNC2=O)cc1</t>
  </si>
  <si>
    <t>DUDE_25344</t>
  </si>
  <si>
    <t>CCOC(=O)c1cccc(SCC(=O)CNC(=O)c2ccnc(NCc3ccc(C(C)(C)C)cc3)c2)c1</t>
  </si>
  <si>
    <t>DUDE_25345</t>
  </si>
  <si>
    <t>C=CCC1CN(C2=CCOC2=C)c2ccccc2SCCN(C(C)C)C(=O)C(=Cc2ccco2)NC1=O</t>
  </si>
  <si>
    <t>DUDE_25346</t>
  </si>
  <si>
    <t>Cc1cc(C(=O)N(CCC(=O)Nc2ccc(C[SH](=O)=O)cc2)c2ccc(-c3ccccc3)cc2)cn1C</t>
  </si>
  <si>
    <t>DUDE_25347</t>
  </si>
  <si>
    <t>CCc1ccccc1-n1cc(C(O)CC(O)c2sc(CN(C)C(=O)c3ccc(OC)cc3)cc2C)cn1</t>
  </si>
  <si>
    <t>DUDE_25348</t>
  </si>
  <si>
    <t>CCc1cccc2c1CC=C(C(=O)N(CC)CCOC(=Cc1cccs1)C(=O)Nc1ccc(C)cn1)O2</t>
  </si>
  <si>
    <t>DUDE_25349</t>
  </si>
  <si>
    <t>CCC(CC1=Cc2ccc(C)c3cccc(c23)S1)NC(=O)CCCNC(=O)COc1cccc(OC)n1</t>
  </si>
  <si>
    <t>DUDE_25350</t>
  </si>
  <si>
    <t>C=CCNC(=O)c1ccc(S(=O)(=O)NC(C(=O)N(CC)c2cc(C)c(C)cc2C)c2ccccc2)cc1</t>
  </si>
  <si>
    <t>DUDE_25351</t>
  </si>
  <si>
    <t>CC(C)OC(CC1=CCC=C1)C(=O)NC(Cl)=CC1=CC=CC=CN2Cn3nccc3N=C2CCC(=O)N1</t>
  </si>
  <si>
    <t>DUDE_25352</t>
  </si>
  <si>
    <t>CCC(=O)Nc1nccc(C(=CC(=O)Nc2ccc3c(c2)CCO3)c2nc3cc(Cl)ccc3nc2C)n1</t>
  </si>
  <si>
    <t>DUDE_25353</t>
  </si>
  <si>
    <t>Cc1cc(Cl)c(NCCCn2c3c(cc(-c4ccc(N5CCCCC5)nn4)c2=O)C(=O)NC3=O)cc1C</t>
  </si>
  <si>
    <t>DUDE_25354</t>
  </si>
  <si>
    <t>CCOC(=O)c1ccc(N(C)C(=O)Nc2cnc(Nc3c(Cl)cc(N4CCC4)c4c3CCC4)nc2)cc1</t>
  </si>
  <si>
    <t>DUDE_25355</t>
  </si>
  <si>
    <t>C=CCN1CC2=C(C1)c1[nH]c(=O)[nH]c1-c1nc3ccccc3n1CC(=O)C(Cl)=C(C(=C)C)N(CC)C2=O</t>
  </si>
  <si>
    <t>DUDE_25356</t>
  </si>
  <si>
    <t>CCNc1ccc(NC2CCCc3c2c(C(=O)OC)nn3-c2ccc(C(=O)C3=CCC(Cl)=C3)cn2)nc1</t>
  </si>
  <si>
    <t>DUDE_25357</t>
  </si>
  <si>
    <t>CCCN(c1ccc(N(C)C(=O)N2CCOCC2)cn1)C1C(C(=O)NC)=C(C)Nc2c(Cl)cccc21</t>
  </si>
  <si>
    <t>DUDE_25358</t>
  </si>
  <si>
    <t>COC(=CC=C(Cl)C=CC(=O)Nc1ccc(N2CCCCC2)c(NC(=O)N2CCC2)c1)c1cnn(C)c1</t>
  </si>
  <si>
    <t>DUDE_25359</t>
  </si>
  <si>
    <t>CC(C)=CN1C=NC=C(C(Cl)=Nc2cccc(C)n2)C(=O)NCC(c2coc3c2CCCC3)NC(=O)C1</t>
  </si>
  <si>
    <t>DUDE_25360</t>
  </si>
  <si>
    <t>CNC(=O)NCc1c(C(=O)N(C)c2ccc(C)cc2OC)nn(C2=CCC=C2Cl)c1-c1cc(C)ccn1</t>
  </si>
  <si>
    <t>DUDE_25361</t>
  </si>
  <si>
    <t>C=C(C)N=CC(=O)NC=CN(C(=O)Nc1cc(Cl)cc(-n2cnc(=C)c2=CC)c1)C(C)c1occc1C</t>
  </si>
  <si>
    <t>DUDE_25362</t>
  </si>
  <si>
    <t>C=C1C=C(NC(=O)CCN(CC)C(=O)Nc2cc(C(=O)N3CCCC(=C)C3=CC)ccn2)C=C(Cl)C1=N</t>
  </si>
  <si>
    <t>DUDE_25363</t>
  </si>
  <si>
    <t>Cc1cc(NC(=O)C(=O)NN=Cc2cccc(C3CC(=O)N(c4ccccc4C#N)C3)n2)cc(C)c1Cl</t>
  </si>
  <si>
    <t>DUDE_25364</t>
  </si>
  <si>
    <t>CC1=NN2C(=CC(Cl)=C(C=O)NCCOCC(=O)NCC1C)N=CN=C2c1ccc(C2=CCC=C2)cc1</t>
  </si>
  <si>
    <t>DUDE_25365</t>
  </si>
  <si>
    <t>COC(=O)c1cccc(NC(=O)Cc2cn(Cc3ncc(C)c4ccccc34)nc2C2=CC=NC2Cl)n1</t>
  </si>
  <si>
    <t>DUDE_25366</t>
  </si>
  <si>
    <t>CNc1cc(Cl)nc(C(=O)Nc2ccc3c(-c4ccc(CC(=O)N(C)C)cc4)nn(C=CC=O)c3c2)c1</t>
  </si>
  <si>
    <t>DUDE_25367</t>
  </si>
  <si>
    <t>CNC(=O)C=C(C=C1C=c2c(-c3cnc(C)nc3)nc(N3CCCC3)nc2=CC1=O)OC1=CCC(Cl)=C1</t>
  </si>
  <si>
    <t>DUDE_25368</t>
  </si>
  <si>
    <t>COC(=O)c1cc2c[nH]cc2cc1CNc1nccc(C=Nc2ccccc2Oc2cccc(Cl)n2)n1</t>
  </si>
  <si>
    <t>DUDE_25369</t>
  </si>
  <si>
    <t>CCc1cccc(Cl)c1CNC(=O)Nc1ccc2c(c1)nc(C=CC(OC)=C(C)N1N=CCC1=O)n2C</t>
  </si>
  <si>
    <t>DUDE_25370</t>
  </si>
  <si>
    <t>C=C(C)COc1ncccc1CN(CC1C(=O)NC(Cl)c2ccccc21)C(=O)c1ccnc2[nH]ncc12</t>
  </si>
  <si>
    <t>DUDE_25371</t>
  </si>
  <si>
    <t>Cc1ccn2c(c1)nc1c(=O)[nH]c(CN3CCC(NC(=O)c4ccc(OCC(C)C)c(Cl)c4)CC3)nc12</t>
  </si>
  <si>
    <t>DUDE_25372</t>
  </si>
  <si>
    <t>Cc1noc2c1NC(=O)N(Cc1ccccn1)N=C1Nc3ccccc3C1CC=C(CCCCO)C2</t>
  </si>
  <si>
    <t>DUDE_25373</t>
  </si>
  <si>
    <t>CCCN1Cc2ccc(CNC(=O)c3nnn4c(=O)c(=CC=Cc5ccc(Cl)cc5)c(=O)[nH]c34)cc2C1</t>
  </si>
  <si>
    <t>DUDE_25374</t>
  </si>
  <si>
    <t>C=CN(CCl)c1ccc(NC(=O)Cn2nc(-c3cccc(C)c3)c3c(=O)n(C)c(=O)[nH]c32)cc1C(C)C</t>
  </si>
  <si>
    <t>DUDE_25375</t>
  </si>
  <si>
    <t>CCNc1ccc(OC)c(-c2cncc(NC(=O)C3=CC(=O)NC(=CCl)c4c3cc(CC)nc4C)n2)c1</t>
  </si>
  <si>
    <t>DUDE_25376</t>
  </si>
  <si>
    <t>CC(C)(C)OC(=O)c1cnn2c3c(cnc12)C(=O)CC(c1cccc(NC(=N)N=C2C=C(Cl)CC2)c1)C3</t>
  </si>
  <si>
    <t>DUDE_25377</t>
  </si>
  <si>
    <t>N#Cc1ccc(C2CN(c3ccc(N)cc3)C(=O)N2CCCn2c(=O)c(=O)[nH]c3cc(Cl)ccc32)cc1</t>
  </si>
  <si>
    <t>DUDE_25378</t>
  </si>
  <si>
    <t>CC(=O)c1cn(Cc2ccccn2)c2c(Cl)cc(C(=O)Nc3ccccc3C3=NCCN3CCO)nc12</t>
  </si>
  <si>
    <t>DUDE_25379</t>
  </si>
  <si>
    <t>CC(=O)CN1c2ccc(C(=O)NC3=NC=NC4(O)CCCCC34)cc2N=C(c2ccc(C)cc2)N1C</t>
  </si>
  <si>
    <t>DUDE_25380</t>
  </si>
  <si>
    <t>C=Cc1cc(NC(=O)NC(C(=O)N2CCCCC2)C2=C(Cl)NC(=O)C2=Nc2cccc(C)c2)cnc1C</t>
  </si>
  <si>
    <t>DUDE_25381</t>
  </si>
  <si>
    <t>CCCNC(=O)N=C(C(C(C)=O)=C(N)n1c2cc3c(cc2c(=O)n1C)CCC3)c1ccccc1Cl</t>
  </si>
  <si>
    <t>DUDE_25382</t>
  </si>
  <si>
    <t>CCOc1ccc(NC(=O)N(C)Cc2nc3cc(-c4cccc5c4NC(=O)C5CC)c(Cl)cn3n2)cc1</t>
  </si>
  <si>
    <t>DUDE_25383</t>
  </si>
  <si>
    <t>Cc1ccc(NC(=O)Nc2ccccc2C(=O)NC2CC2)cc1Cn1cccc(-n2ccnc2)c1=O</t>
  </si>
  <si>
    <t>DUDE_25384</t>
  </si>
  <si>
    <t>CC(=O)N(C)C=C(Cl)c1ncc(NC(=O)NC(C)C(=O)N(Cc2ccccc2)c2ccccc2C)cn1</t>
  </si>
  <si>
    <t>DUDE_25385</t>
  </si>
  <si>
    <t>CCc1oc(C=c2c(=O)[nH]cc3c2=NC(Cl)=C3)cc1CC(=O)Nc1nccc(C(C=C(C)N)=C(C)C)n1</t>
  </si>
  <si>
    <t>DUDE_25386</t>
  </si>
  <si>
    <t>Cc1ccc(NC(=NC(=O)Nc2ccccc2Cl)NC(=O)CN(C(=O)C(C)(C)C)c2ccccn2)cc1</t>
  </si>
  <si>
    <t>DUDE_25387</t>
  </si>
  <si>
    <t>C=CC(=CC)c1ccc(-c2n[nH]c(Nc3c(C=O)ccc(CN4CC(C(=O)NC)CC4=O)c3Cl)n2)cc1</t>
  </si>
  <si>
    <t>DUDE_25388</t>
  </si>
  <si>
    <t>CCN(CCCl)c1ncccc1C(=O)NC1=Nc2ccccc2N(C(=O)NCc2cccc(OC)c2)C1</t>
  </si>
  <si>
    <t>DUDE_25389</t>
  </si>
  <si>
    <t>CCc1cc(C)nc(C2CNCCN2C(=O)CNC(=O)c2ccccc2NC(=O)c2cccnc2Cl)c1</t>
  </si>
  <si>
    <t>DUDE_25390</t>
  </si>
  <si>
    <t>CCOC(=O)c1c(C)nc(-n2nc(C(=O)Nc3cccc(Cl)c3CC)c(-c3ccc(C)cc3)n2)nc1C</t>
  </si>
  <si>
    <t>DUDE_25391</t>
  </si>
  <si>
    <t>C=CCN(C(=O)c1ccncc1)c1ccc(Cl)c(NC(=O)CNC(=O)c2cccc(-n3ccnc3)c2)c1</t>
  </si>
  <si>
    <t>DUDE_25392</t>
  </si>
  <si>
    <t>CCOC(=O)CCc1cc2c(CCNC(=O)N(C)C)ncnc2cc1Nc1cnc(C)c(CCCl)c1C</t>
  </si>
  <si>
    <t>DUDE_25393</t>
  </si>
  <si>
    <t>COc1nc2c(c(NC(COC(=O)c3ccnn3-c3ccccc3)Nc3ccccc3C)c1Cl)CCN2</t>
  </si>
  <si>
    <t>DUDE_25394</t>
  </si>
  <si>
    <t>CC(=CCl)CNc1cc(-n2cccc2)ccc1COC(=O)CC1CN(C(C)Cn2cccn2)C(=O)CN1</t>
  </si>
  <si>
    <t>DUDE_25395</t>
  </si>
  <si>
    <t>CCN1C(=O)N2CCN=C2N(CN(Cc2ccc(OCC3CC3C)cc2)Cc2ccc(N)c(Cl)c2)C1=O</t>
  </si>
  <si>
    <t>DUDE_25396</t>
  </si>
  <si>
    <t>C=C1N=CC(C)=C(Cl)C=c2c(=CC(=O)N3CCCC3)c3[nH]c(=O)[nH]c(=O)c3n2CCCn2ccc(C)c21</t>
  </si>
  <si>
    <t>DUDE_25397</t>
  </si>
  <si>
    <t>CCN(C(=O)N(C=NC(=CC=CN)C(=O)N(C)Cc1cnoc1)c1cccc(Cl)c1)c1ccccc1C</t>
  </si>
  <si>
    <t>DUDE_25398</t>
  </si>
  <si>
    <t>CCN(C)C(=O)C=CC=Cc1ccccc1C(=O)Nc1ccc(C=Nn2nc(CCO)nc2C)cc1Cl</t>
  </si>
  <si>
    <t>DUDE_25399</t>
  </si>
  <si>
    <t>CC(CNC(=O)c1ccc2c(n1)C(=O)NCCC2)Oc1ccc(Cn2cc(Cl)nn2)cc1</t>
  </si>
  <si>
    <t>DUDE_25400</t>
  </si>
  <si>
    <t>CCc1onc(C)c1CN(C)c1cc(NC(=O)N(CC)C2COC(C)(C)C2)c(-c2cccc(Cl)c2)nn1</t>
  </si>
  <si>
    <t>DUDE_25401</t>
  </si>
  <si>
    <t>C=CC(F)=CC1=C(C(=CC)C(=C)O)CCN(C(=O)N(C)c2cc(C)c3nc(NC=O)c(C#N)cc3c2)C1</t>
  </si>
  <si>
    <t>DUDE_25402</t>
  </si>
  <si>
    <t>CCc1c(C)n(CC)c2ccc(NC(=O)Nc3cc4c(cn3)CN(C(=O)CC(C)(C)OC)CC4)cc12</t>
  </si>
  <si>
    <t>DUDE_25403</t>
  </si>
  <si>
    <t>COC(=Cc1cc2c(o1)CCC2)c1cc(F)ccc1C1(C)NC(c2cc3n(n2)C(C)CCN3C)NC1=O</t>
  </si>
  <si>
    <t>DUDE_25404</t>
  </si>
  <si>
    <t>C=CCNC(=O)N1CCOCC1c1nc2cc(CNc3ccc(CN4C=CCC=C4)cc3)ccc2o1</t>
  </si>
  <si>
    <t>DUDE_25405</t>
  </si>
  <si>
    <t>CC=C1C=CC(C)=CC1NC(=O)c1ccc2c(c1)C(=O)c1nc(CCC(=O)Nc3ccc(F)cc3)nn1-2</t>
  </si>
  <si>
    <t>DUDE_25406</t>
  </si>
  <si>
    <t>CC(C)CN1CC(C(=O)Nc2ccccc2C2=NC=NC(CNC(=O)C=C3CCC3)O2)CCC1(C)C</t>
  </si>
  <si>
    <t>DUDE_25407</t>
  </si>
  <si>
    <t>CC(=N)c1ccc(-n2ncc(N(C)C(=O)Nc3ccc(F)c(C(=O)OC4CCCCC4)c3C)c2C)cc1</t>
  </si>
  <si>
    <t>DUDE_25408</t>
  </si>
  <si>
    <t>CCc1cccc(NC(=O)C(=NNC(=O)c2ccc(F)c(C)c2)C2=NN(c3ccccc3C)C(=O)C2)c1</t>
  </si>
  <si>
    <t>DUDE_25409</t>
  </si>
  <si>
    <t>COc1ccc(NC(=O)CNC(=O)c2ccnc(-n3cc4c5c3=CC(C)(F)CC=5C=CCCC4)c2)cn1</t>
  </si>
  <si>
    <t>DUDE_25410</t>
  </si>
  <si>
    <t>COc1cccc(CCN(Cc2ccc(F)c(O)c2)C2=NC(=O)N3CC(c4ccccc4)=CN=C3N2)c1</t>
  </si>
  <si>
    <t>DUDE_25411</t>
  </si>
  <si>
    <t>CCN(CC(=O)N(CCC1=CN(C)C(=N)C1)Cc1ccc(C)cc1)C(=O)NC1=CC(=CF)C(=O)C(C)=C1</t>
  </si>
  <si>
    <t>DUDE_25412</t>
  </si>
  <si>
    <t>CCC(C)c1nnc(CCN(C(=O)Nc2ccc(F)cc2)c2ccc3c(c2)c(=O)[nH]c2ccccc23)o1</t>
  </si>
  <si>
    <t>DUDE_25413</t>
  </si>
  <si>
    <t>C=CC(=CC)n1nc(-c2cccc(CN3CCNC(C)C3=O)c2)c(-c2ccc(O)cc2)c1N=CC(=O)F</t>
  </si>
  <si>
    <t>DUDE_25414</t>
  </si>
  <si>
    <t>CCC(C)c1ccc2nc(NC(=O)C(=O)NCc3c(C)noc3-c3ccc(C)c(C)c3)nc(CF)c2c1</t>
  </si>
  <si>
    <t>DUDE_25415</t>
  </si>
  <si>
    <t>CC=c1c2ccc(C(=O)N(N=Cc3ccc(OC)c(F)c3)C3CCN(C(N)=O)CC3)cc2c2cccn12</t>
  </si>
  <si>
    <t>DUDE_25416</t>
  </si>
  <si>
    <t>CNN=c1nc(C(C)C(C)(C)C)oc2cc(C(=O)Nc3cc4cccc(C)c4n(C)c3=O)ccc12</t>
  </si>
  <si>
    <t>DUDE_25417</t>
  </si>
  <si>
    <t>CCCN1C(=O)NC(=O)c2cc(OCCF)cc(n2)Nc2ccc(cc2)CNCC#Cc2cccc1c2</t>
  </si>
  <si>
    <t>DUDE_25418</t>
  </si>
  <si>
    <t>C=c1nc2n(c1=CCF)CC(c1ccccc1)=CC(C)=C(OC)C(=O)NNC(=O)N(CC(C)C)CC=C2</t>
  </si>
  <si>
    <t>DUDE_25419</t>
  </si>
  <si>
    <t>CN(C)C(=O)Cc1ccc2c(c1)CC(CCc1c(C3CC3)n[nH]c1O)CN2C(=O)Nc1ccccc1F</t>
  </si>
  <si>
    <t>DUDE_25420</t>
  </si>
  <si>
    <t>O=C(CCn1nc(-c2ccccc2)n(-c2ccccc2)c1=O)Nc1ccc2nc3coc(F)c3cc2c1</t>
  </si>
  <si>
    <t>DUDE_25421</t>
  </si>
  <si>
    <t>CC=C(C=CF)COc1ccc2[nH]c(C(C)(C#N)NC(=O)N3c4ccccc4OCC3C3CC3)nc2c1</t>
  </si>
  <si>
    <t>DUDE_25422</t>
  </si>
  <si>
    <t>CNC(=O)C=C(C=C(F)C=CC=N)C(=O)N1CCN=C(c2cccc(C)c2C(=O)Nc2ccccc2)C1</t>
  </si>
  <si>
    <t>DUDE_25423</t>
  </si>
  <si>
    <t>CCOc1ccc(NC2(C(=O)Nc3nc(C4=CCCCC4)n(C)n3)CCCC2)c(OCC)c1</t>
  </si>
  <si>
    <t>DUDE_25424</t>
  </si>
  <si>
    <t>COc1ncc(NC(=O)N2CCCC2c2cccc(F)c2)cc1NC(=O)CCc1ccncc1</t>
  </si>
  <si>
    <t>DUDE_25425</t>
  </si>
  <si>
    <t>CCNC(=O)c1c(F)ccc2c1C(=O)NN=C(c1ccncc1)C(=CC1=CC1)C=CC1CCC(=O)N1C2</t>
  </si>
  <si>
    <t>DUDE_25426</t>
  </si>
  <si>
    <t>C=C(F)C(=CC)CNc1ncc(N(C(=O)C(=O)NCc2ccc(C)c(C)c2)c2ccccc2C)c(=O)[nH]1</t>
  </si>
  <si>
    <t>DUDE_25427</t>
  </si>
  <si>
    <t>Cc1ncc(C(=CC(F)=CC(=O)NC(C)C)C(=O)Nc2ccccc2C(=O)N(C)c2ccccc2)cn1</t>
  </si>
  <si>
    <t>DUDE_25428</t>
  </si>
  <si>
    <t>CC=CC(NCF)=C1C=CC(=C2NC(=O)c3nn(C)c(=O)c4c3C2C(c2ccccc2C)C(=O)N4)CC1</t>
  </si>
  <si>
    <t>DUDE_25429</t>
  </si>
  <si>
    <t>C=C(F)C(=CC)NC(=O)C(CC(=O)N1CCCC1C)=Nc1ccc(C(=O)Nc2ccc(CC)cc2)cn1</t>
  </si>
  <si>
    <t>DUDE_25430</t>
  </si>
  <si>
    <t>COc1cccc(NC(=O)Nc2ccccc2C(=O)N2CCC(n3cnc4ccc(F)cc43)C2)c1</t>
  </si>
  <si>
    <t>DUDE_25431</t>
  </si>
  <si>
    <t>Cc1ccc(NC=CN(CC2Cc3ccccc3O2)C(=O)Nc2ccc(N3CCNC3=O)cc2F)cc1</t>
  </si>
  <si>
    <t>DUDE_25432</t>
  </si>
  <si>
    <t>Cc1cccc(C=CC(=O)NCCc2nnc(C3CCCN(C(=O)Oc4cccc(C)c4F)C3)n2C)c1</t>
  </si>
  <si>
    <t>DUDE_25433</t>
  </si>
  <si>
    <t>CCCc1c(CN(C(=O)N2CC=C(c3cccc4[nH]c(C(=O)NC)nc34)CC2)C2CC2)ccc(O)c1F</t>
  </si>
  <si>
    <t>DUDE_25434</t>
  </si>
  <si>
    <t>C=CC1c2cccc(F)c2N(C(=O)CNC(=O)c2cncc(-c3nc4ccccc4[nH]c3=O)c2)CC1C</t>
  </si>
  <si>
    <t>DUDE_25435</t>
  </si>
  <si>
    <t>CC(=Cc1cccc(C)c1C(=O)N1CCOc2cc(F)ccc21)NC(=O)c1c[nH]nc1C(C)(C)C</t>
  </si>
  <si>
    <t>DUDE_25436</t>
  </si>
  <si>
    <t>Cc1ccc(=O)n(CCC(=O)Nc2ncc(NC(=O)C=Cc3cccc(F)c3)c(C)n2)c1</t>
  </si>
  <si>
    <t>DUDE_25437</t>
  </si>
  <si>
    <t>CC(C)(C)C(=O)NCC(O)CN1CC#CCCc2nc3ccccc3n2N=Cc2ccccc2C1=O</t>
  </si>
  <si>
    <t>DUDE_25438</t>
  </si>
  <si>
    <t>O=C(C=Cc1cccc(F)c1)Nc1cnc(-c2cccc(NC(=O)c3ccc4c(c3)NCCO4)c2)nc1</t>
  </si>
  <si>
    <t>DUDE_25439</t>
  </si>
  <si>
    <t>CCc1nc2c(cc1CC(=O)NCCCc1c(C(=O)Nc3ccc(C)cc3)noc1C)C(C)(C)CN2</t>
  </si>
  <si>
    <t>DUDE_25440</t>
  </si>
  <si>
    <t>CCC(C)OC(=O)c1c(F)ccc(NC(=O)c2ccc(CN3CCCC3)nc2C)c1-c1nccc(C)n1</t>
  </si>
  <si>
    <t>DUDE_25441</t>
  </si>
  <si>
    <t>CC(C)(Oc1ccc(CC(=O)NN=C2NCCNC2=CC2CC2)cc1)C(=O)N1CCc2ccccc21</t>
  </si>
  <si>
    <t>DUDE_25442</t>
  </si>
  <si>
    <t>CC1CCN(C(=O)COc2ccccc2OCc2cnc(C3=CCNC3F)nc2)c2c(C#N)cccc21</t>
  </si>
  <si>
    <t>DUDE_25443</t>
  </si>
  <si>
    <t>Cc1nn(C(=O)c2cc(C(=O)Nc3cccc(N4CCCCC4C)n3)ccc2F)c(=O)c2ccccc12</t>
  </si>
  <si>
    <t>DUDE_25444</t>
  </si>
  <si>
    <t>COc1ccc(C(=O)NC(=Nc2ccccc2F)C2=CC(=O)NC(C)C2)cc1C(C)c1ccncc1</t>
  </si>
  <si>
    <t>DUDE_25445</t>
  </si>
  <si>
    <t>Cc1nc(N(C)C)nc(C)c1C(O)CNC(=O)Nc1ccccc1OCc1ccc2c(c1)CC(F)CC2</t>
  </si>
  <si>
    <t>DUDE_25446</t>
  </si>
  <si>
    <t>CC1=C(C)c2cccnc2C(C(=O)NCCNC(=O)N(C2CC2)C2CCOc3ccc(F)cc32)=C(C)N1</t>
  </si>
  <si>
    <t>DUDE_25447</t>
  </si>
  <si>
    <t>CC1CC(=N)c2ccccc2N1C(=O)C(NC(=O)NCC(=O)N(C)c1ccccc1F)c1ccccc1</t>
  </si>
  <si>
    <t>DUDE_25448</t>
  </si>
  <si>
    <t>CC(C(=O)c1ccccc1)c1nc(N)n(CCC2C(=O)N(C(C)CF)c3ccccc32)c(=O)n1</t>
  </si>
  <si>
    <t>DUDE_25449</t>
  </si>
  <si>
    <t>CN(Cc1c(O)c(=O)[nH]c2c1cnn2-c1cccc(F)c1)CC(O)c1ccc(C#N)cc1</t>
  </si>
  <si>
    <t>DUDE_25450</t>
  </si>
  <si>
    <t>CC(CO)(CCC#N)CN(Cc1cccnc1)C(=O)c1ccc(-c2n[nH]c(=O)c3ccc(F)cc23)cc1</t>
  </si>
  <si>
    <t>DUDE_25451</t>
  </si>
  <si>
    <t>Cc1cc(C)c(C)c(C(=O)c2ccc(NS(=O)(=O)NCC(=O)N(C)c3ccc(C)c(C)c3C)cc2C)c1</t>
  </si>
  <si>
    <t>DUDE_25452</t>
  </si>
  <si>
    <t>C=CC=C(C=CC(=O)Nc1ccc(NC(=O)Cc2c(C)oc(C(=O)N(C)C)c2C)cc1)C1=CC=[SH]C=C1</t>
  </si>
  <si>
    <t>DUDE_25453</t>
  </si>
  <si>
    <t>CC(NC(=O)Nc1ccc(CCC2=CCS(=O)(=O)C=C2)cc1)c1ccc(Oc2cccc(C#N)c2)cc1</t>
  </si>
  <si>
    <t>DUDE_25454</t>
  </si>
  <si>
    <t>Cc1ccc(N=CC2=CC(S)OC=C2)c(C(=O)N(CC(=O)Nc2ccc(C)c(O)c2)c2ccccc2)c1</t>
  </si>
  <si>
    <t>DUDE_25455</t>
  </si>
  <si>
    <t>CCOC(=O)CCN(Cc1cccc2sc(-c3ccc(C)cc3O)nc12)C(=O)Nc1ccc(C)cc1</t>
  </si>
  <si>
    <t>DUDE_25456</t>
  </si>
  <si>
    <t>COc1ccc(C)cc1C=C(C(=CC=C1C=CNN=C1)C(=O)NC1=CC(C)=CC=CC(C)=C1)S(C)(=O)=O</t>
  </si>
  <si>
    <t>DUDE_25457</t>
  </si>
  <si>
    <t>CCC=CC(C(=O)Nc1ccccc1)=C(N=CC(C=O)=Cc1ccc(C)o1)C(=O)Nc1ccc(S)cc1</t>
  </si>
  <si>
    <t>DUDE_25458</t>
  </si>
  <si>
    <t>C=CC1=CC=CC1=CC(=CC=C(C=CNC(=O)CCC)S(=O)(=O)N1CCNc2cc(C)ccc21)OCC</t>
  </si>
  <si>
    <t>DUDE_25459</t>
  </si>
  <si>
    <t>C=CCc1nc(NC(=O)c2ccc(C)c(C)c2)sc1C(=O)Nc1cc(C(=O)C=CC(=C)OC)ccc1C</t>
  </si>
  <si>
    <t>DUDE_25460</t>
  </si>
  <si>
    <t>N#Cc1c(NC(=O)c2cccc(C(=O)OCC(=O)Nc3ccccc3)c2)sc2ccc(C3CC3)cc12</t>
  </si>
  <si>
    <t>DUDE_25461</t>
  </si>
  <si>
    <t>Cc1cc(C=O)ccc1S(=O)(=O)N(C)c1cccc(NC(=O)NCc2ccc(-c3ccccc3)cc2)c1</t>
  </si>
  <si>
    <t>DUDE_25462</t>
  </si>
  <si>
    <t>CC=CC=C(C(=O)NC(C(=O)N1CCCC(C(=O)NCC(C)=CC)C1)c1ccc(C)c(C)c1)C(=O)SC</t>
  </si>
  <si>
    <t>DUDE_25463</t>
  </si>
  <si>
    <t>CCC(C=NC)=C(CC)Oc1cc(C(C)C)ccc1C(=O)Nc1c(C)cc(C)cc1C1=CC=NS1(=O)=O</t>
  </si>
  <si>
    <t>DUDE_25464</t>
  </si>
  <si>
    <t>CSCC(C(=O)N(C)CC(=Cc1ccc2ccccc2c1)c1ccc(C(C)O)cc1)N1C(=O)CNC1=O</t>
  </si>
  <si>
    <t>DUDE_25465</t>
  </si>
  <si>
    <t>Cc1ccccc1OC(=O)c1c(Cc2nc(CCC(=O)NC(C)C)c(C)s2)[nH]c2c(c1=O)C(C)CCC2</t>
  </si>
  <si>
    <t>DUDE_25466</t>
  </si>
  <si>
    <t>CCNC(=O)c1cc(Oc2ccc3c(c2)C(=O)NCC3)c(OC)cc1-c1csc(CCC2=CCC=C2)n1</t>
  </si>
  <si>
    <t>DUDE_25467</t>
  </si>
  <si>
    <t>COc1ccc(-c2ccc(NC(=O)COc3cccc(NC(=O)c4cccc(C)c4C#N)c3)s2)cc1</t>
  </si>
  <si>
    <t>DUDE_25468</t>
  </si>
  <si>
    <t>C=C1C=C(C)c2cc(C(=O)NC(=O)C(=Nc3ccc(OC)cc3)SCC(O)CN3CCCCC3)ccc21</t>
  </si>
  <si>
    <t>DUDE_25469</t>
  </si>
  <si>
    <t>CCOC1CCCN(S(=O)(=O)C(=Cc2ccccc2)CNC(=O)Nc2ccc(-c3ccccc3)cc2)C1</t>
  </si>
  <si>
    <t>DUDE_25470</t>
  </si>
  <si>
    <t>COC(=O)c1cc(NC(=O)C(C)(C)NC(=O)c2cccs2)cc2c(C)c3n(c12)C1=C(C=CC=CC=C1)C3</t>
  </si>
  <si>
    <t>DUDE_25471</t>
  </si>
  <si>
    <t>CCC(C)Sc1cc2ccc1OCC(=O)NC1=CCC=C1OCC(C)N=C(C)C(=CC=C(C)C)C(=O)N2</t>
  </si>
  <si>
    <t>DUDE_25472</t>
  </si>
  <si>
    <t>CC(C)=CC=CC(=CC(=O)NCc1cccc(C=O)c1NS(=O)(=O)c1ccc(C)cc1)c1ccccn1</t>
  </si>
  <si>
    <t>DUDE_25473</t>
  </si>
  <si>
    <t>CNC(=O)c1cccc(C(=O)NC2(c3ncc(C(C)C(=O)OC(C)c4ccccc4C)s3)CCCC2)c1</t>
  </si>
  <si>
    <t>DUDE_25474</t>
  </si>
  <si>
    <t>C=CC(=CC)C=C1C2=C(CCCN1C(=O)c1ccc(OC)c(NC(=O)Cc3cccs3)c1)C(=C)C(=O)N2</t>
  </si>
  <si>
    <t>DUDE_25475</t>
  </si>
  <si>
    <t>CCn1c(=O)c(SC(=O)Nc2ccc(N(C)Cc3ccc(OC)c(OC)c3)cc2)cc2cc(C)ccc21</t>
  </si>
  <si>
    <t>DUDE_25476</t>
  </si>
  <si>
    <t>Cc1cc2c(cc1C)N(CNC(=O)C=Cc1ccc(C(=O)Nc3ccccc3)sc1=O)C1CCCC1O2</t>
  </si>
  <si>
    <t>DUDE_25477</t>
  </si>
  <si>
    <t>Cc1csc(-c2ccc(NC(=O)COc3cccc4c3OCCC4)cc2C(=O)Nc2ccccc2C)n1</t>
  </si>
  <si>
    <t>DUDE_25478</t>
  </si>
  <si>
    <t>COc1ccc(C=CC(=O)Nc2ccc(C)cc2)c(CCNS(=O)(=O)c2nccc3ccccc23)c1</t>
  </si>
  <si>
    <t>DUDE_25479</t>
  </si>
  <si>
    <t>CC=Cc1ncc2c(n1)SCCN2CCOc1ccc(C=C(C(=O)OCC)c2cccc(C)c2O)cc1</t>
  </si>
  <si>
    <t>DUDE_25480</t>
  </si>
  <si>
    <t>C=Cc1cc(SC(C)C(=O)OC(C(=O)NCc2cccnc2)C(=O)Nc2cccc(C)c2C)ccc1C</t>
  </si>
  <si>
    <t>DUDE_25481</t>
  </si>
  <si>
    <t>C=C(C)C(=O)OC(C)c1ccc(C=CC(=O)Nc2ccccc2C(=O)NC(C)c2ccc(NC)cc2)s1</t>
  </si>
  <si>
    <t>DUDE_25482</t>
  </si>
  <si>
    <t>CCNC(=O)Cc1ccc(C(=Cc2ccc(-c3cc[nH]c3)cc2)C(=O)OCC(=O)Nc2ccsc2)cc1</t>
  </si>
  <si>
    <t>DUDE_25483</t>
  </si>
  <si>
    <t>Cc1ccc(-c2ccc(C(=O)N3CCCC(S(=O)(=O)NCC(=O)Nc4cccc(C)c4C)C3)cc2)cc1</t>
  </si>
  <si>
    <t>DUDE_25484</t>
  </si>
  <si>
    <t>C=CC=C1CN(CC(O)COC(=O)c2ccccc2N=C(CC(=O)NCc2ccccc2)SC)C=C1C</t>
  </si>
  <si>
    <t>DUDE_25485</t>
  </si>
  <si>
    <t>C=c1cc(C)cc(NC(=O)C(=O)NC(C)c2cccc(S(=O)(=O)N(CCC)c3ccccc3)c2)c1=CC</t>
  </si>
  <si>
    <t>DUDE_25486</t>
  </si>
  <si>
    <t>CCC(=O)C=Cc1cccc(S(=O)(=O)N2CCCN(C(=O)C3c4ccccc4NC3C)CC2)c1C</t>
  </si>
  <si>
    <t>DUDE_25487</t>
  </si>
  <si>
    <t>CC(Cc1n[nH]c2cc(-c3ccccc3)oc12)C(=O)Nc1ccc2c(c1)C(=O)C1CCCS(=O)CC1C2</t>
  </si>
  <si>
    <t>DUDE_25488</t>
  </si>
  <si>
    <t>CCCC(C)NC(=O)c1ccccc1CCn1c(=S)[nH]c2ccc(Oc3ccccc3OC)cc2c1=O</t>
  </si>
  <si>
    <t>DUDE_25489</t>
  </si>
  <si>
    <t>CCNC(=O)CN(CC1=CCSc2ccccc21)C(=O)CNC(=O)COc1cc(C)cc2ccccc12</t>
  </si>
  <si>
    <t>DUDE_25490</t>
  </si>
  <si>
    <t>CCc1cccc(S(=O)(=O)Nc2ccccc2C(=O)N2CCCOc3cc4nc(CC)ccc4cc32)c1</t>
  </si>
  <si>
    <t>DUDE_25491</t>
  </si>
  <si>
    <t>C=C(C=CC=CC(=O)Nc1c(C)cccc1C)C(=O)SC(CC(=O)N(C)C)C(=O)NCc1ccccc1</t>
  </si>
  <si>
    <t>DUDE_25492</t>
  </si>
  <si>
    <t>CC=C1C(=O)C(C)=CN=C1NC(CC(=O)OCc1cccc(SC)c1)C(=O)N1CCc2ccccc2C1</t>
  </si>
  <si>
    <t>DUDE_25493</t>
  </si>
  <si>
    <t>C=CC=C(C(=O)N(CCC1=C(C)C(=CC(=O)NCC(=C)O)CS1)c1cc(NC)ccc1OC)C(C)=CC</t>
  </si>
  <si>
    <t>DUDE_25494</t>
  </si>
  <si>
    <t>CCc1cc(CN(Cc2ccsc2)C(=O)CCC(=O)N2CCCc3ccccc32)c(NC)c(OC)c1O</t>
  </si>
  <si>
    <t>DUDE_25495</t>
  </si>
  <si>
    <t>C=c1c(C)cc(C(=O)NCC(=CC=Cc2cccc(OC)c2)Oc2csc(=NCC)[nH]c2=O)cc1=CC</t>
  </si>
  <si>
    <t>DUDE_25496</t>
  </si>
  <si>
    <t>Cc1cccc(CN(C(=O)c2c(C)nc(C)[nH]c2=O)C(Cc2ccc([SH](=O)=O)cc2)c2ccccc2)c1</t>
  </si>
  <si>
    <t>DUDE_25497</t>
  </si>
  <si>
    <t>COc1ccc(NC(=O)c2ccc(C)c(C(=O)N(Cc3ccccc3)C(C)c3cnc(CO)s3)c2)cc1</t>
  </si>
  <si>
    <t>DUDE_25498</t>
  </si>
  <si>
    <t>CCC(NC(=O)C(=O)NCC1=CCSc2ccccc21)C(=O)Nc1ccc(Oc2ccccc2)cc1</t>
  </si>
  <si>
    <t>DUDE_25499</t>
  </si>
  <si>
    <t>C=CCN(Cc1ccccc1C)C(=O)c1cccc(CS(=O)(=O)Nc2cc(NC)c(C)c(OC)c2C)c1</t>
  </si>
  <si>
    <t>DUDE_25500</t>
  </si>
  <si>
    <t>C=CC(=C)CN(C)C(=O)C(=O)Nc1ccc(Oc2ccccc2SC)cc1C(=O)NCc1ccccc1</t>
  </si>
  <si>
    <t>DUDE_25501</t>
  </si>
  <si>
    <t>C=C1C=CCN(C(=O)CCCC(=O)N(C)CCn2c(=O)[nH]c(=S)n(C(C)C(=O)ON=CC)c2=O)C1=CCl</t>
  </si>
  <si>
    <t>DUDE_25502</t>
  </si>
  <si>
    <t>COCC(c1cncnc1Cl)N(Cc1ncc(C(=O)OC)s1)C(=O)Nc1ccc(OC)c(N(C)C=O)c1</t>
  </si>
  <si>
    <t>DUDE_25504</t>
  </si>
  <si>
    <t>C=C(Cl)C(=CC)N1CCOC(C(=NS(=O)(=O)C(C=CNN=CCO)=C(C)OC)N(C)CC(=O)N(C)C)C1</t>
  </si>
  <si>
    <t>DUDE_25505</t>
  </si>
  <si>
    <t>C=C(Cl)C(=CC)N(CC)C(=O)CN1C(=O)N(CN(C)c2nccs2)C(=O)C1C(=O)NC(=O)OC(C)(C)C</t>
  </si>
  <si>
    <t>DUDE_25506</t>
  </si>
  <si>
    <t>CCCN(N=C(C(=O)OC)c1nccc(Cl)n1)C(=O)CCS(=O)(=O)C(C)CC(=O)Nc1ccnc(C)c1</t>
  </si>
  <si>
    <t>DUDE_25508</t>
  </si>
  <si>
    <t>C=C(Cl)C(=C)n1nc(SC)c(C=O)c1NC(=O)OCC(=O)N1CCCC(CN(C)C(=O)C(=O)N(C)C)C1</t>
  </si>
  <si>
    <t>DUDE_25510</t>
  </si>
  <si>
    <t>CCOC(=O)C(=Nc1cc(-c2cc(C)oc2C)nnc1Cl)C(=O)N(CSCC(=O)N(C)C(N)=O)C1CC1</t>
  </si>
  <si>
    <t>DUDE_25511</t>
  </si>
  <si>
    <t>CCSCC1C(=O)N(N=Cc2ccco2)C(=O)N1CC(C)CNC(=O)N(C)C1CC(CCNCl)OC1=O</t>
  </si>
  <si>
    <t>DUDE_25512</t>
  </si>
  <si>
    <t>CCCn1c(=O)sc2c(c(C)c(NN3C(=O)CN(C)C3=O)c(=O)n2CC2(C)COCN(CCCl)C2)c1=O</t>
  </si>
  <si>
    <t>DUDE_25513</t>
  </si>
  <si>
    <t>COc1ccc(NS(=O)(=O)N(C)C(CCl)c2ccncc2OCC#N)cc1COC(=O)N(C)C</t>
  </si>
  <si>
    <t>DUDE_25515</t>
  </si>
  <si>
    <t>CC(=O)N1C(=O)CN(c2ccc(N(CCOCC(O)=NCl)CCC(=O)N3CCSCC3)nc2)C(=O)C1C</t>
  </si>
  <si>
    <t>DUDE_25518</t>
  </si>
  <si>
    <t>CCC(C)N(C)C(=O)CC1C(=O)N(CC)C(=O)CN1C(=O)C(=O)Nc1nnc(C2=CC=COC2=CCl)s1</t>
  </si>
  <si>
    <t>DUDE_25519</t>
  </si>
  <si>
    <t>COCc1nnc(C(=O)Nc2ccc(C(=O)N(c3ncc(CCl)n([SH](C)(C)=O)c3=O)C(C)C)cc2)o1</t>
  </si>
  <si>
    <t>DUDE_25520</t>
  </si>
  <si>
    <t>Cc1nc2cc(OCCOC(=O)c3nc(NC(=O)N(C)C(CCl)C(=O)N4CC(=N)C4)sc3C)ccc2o1</t>
  </si>
  <si>
    <t>DUDE_25522</t>
  </si>
  <si>
    <t>Cc1ccc(Cl)c(OCC(=O)OCCOC(=O)c2nc(CN(C)C(=N)SO)n(-c3ccccc3)n2)c1</t>
  </si>
  <si>
    <t>DUDE_25523</t>
  </si>
  <si>
    <t>Cc1nn(-c2ccc(NC(=O)C(=O)N(C)C(CCCl)C(O)=NC[SH]=O)cc2)cc1C(=O)N1CCOCC1</t>
  </si>
  <si>
    <t>DUDE_25525</t>
  </si>
  <si>
    <t>COc1cc(Cl)cc(COc2nc(C(=O)NCc3nnc(N4N=CCC4C)o3)ccc2OC)c1</t>
  </si>
  <si>
    <t>DUDE_25526</t>
  </si>
  <si>
    <t>CN(CC(=O)N(CCCl)c1csc2nnccc12)C(=O)C1CCN(C(=O)CCN2C(=O)COC2=O)CC1</t>
  </si>
  <si>
    <t>DUDE_25527</t>
  </si>
  <si>
    <t>CCc1noc(COCCN(CC)C(=O)c2cnc(C)nc2N(CC2CCCO2)C(C)C)n1</t>
  </si>
  <si>
    <t>DUDE_25528</t>
  </si>
  <si>
    <t>CCN(C(=O)CN(CCC(=O)NC#N)C(=O)C(C)S(=O)(=O)Cc1nc(-c2ccccc2)no1)C(C)C</t>
  </si>
  <si>
    <t>DUDE_25529</t>
  </si>
  <si>
    <t>CN=CN1C(=O)C(=CC2=CCC=C2Cl)C(=NC(=NN=CC2=C(C)OCO2)SC2CC(=O)N(C)C2=O)C1=O</t>
  </si>
  <si>
    <t>DUDE_25530</t>
  </si>
  <si>
    <t>COc1ccnc(Cl)c1N(C)C(=O)C=Cn1c(=NC(=O)NCC(C)(C)OC)sc2ccncc2c1=O</t>
  </si>
  <si>
    <t>DUDE_25531</t>
  </si>
  <si>
    <t>COc1cc(CN(C)C(=O)Nc2nnc(C(=O)N(C)Cc3ccc(Cl)cc3)s2)cc(OC(=O)C(C)O)n1</t>
  </si>
  <si>
    <t>DUDE_25532</t>
  </si>
  <si>
    <t>COc1ccccc1OCCNC(=O)N(C)CC(C(=O)N1CCCCC1)S(=O)(=O)Cc1nncn1C</t>
  </si>
  <si>
    <t>DUDE_25533</t>
  </si>
  <si>
    <t>CC=C(C=CCl)NC(=O)C(C)n1nnc(=NC(=O)COC(=O)C2=CCS(=O)(=O)N2C)c2cccc(C)c21</t>
  </si>
  <si>
    <t>DUDE_25535</t>
  </si>
  <si>
    <t>COC(=O)C(Cl)=Cc1nnc(N(C(=O)C2CCCN(C(=O)Nc3cccc4o[nH]c(=O)c34)C2)C(C)C)s1</t>
  </si>
  <si>
    <t>DUDE_25536</t>
  </si>
  <si>
    <t>C=C1CCN=C1C(=O)OCCN1CC(=O)NC(=O)N(C)C(=O)N(C=NC=CCl)CCc2ccsc2C1=O</t>
  </si>
  <si>
    <t>DUDE_25538</t>
  </si>
  <si>
    <t>Cc1ocnc1C(=O)NCn1c(=O)c(SCC(=O)N(C)CC2=CC(=O)NCCO2)nc2cc(Cl)ccc21</t>
  </si>
  <si>
    <t>DUDE_25539</t>
  </si>
  <si>
    <t>CCN(C(=O)CN(CC1COc2cccc(OC)c2O1)C(=O)c1cnn(C)n1)C1=CC=CS(=O)N=C1Cl</t>
  </si>
  <si>
    <t>DUDE_25540</t>
  </si>
  <si>
    <t>COCCN1C(=O)CCc2cc(Oc3nncn3C)ccc2NC(=O)C(C)(C)CC(=O)N=C1CCl</t>
  </si>
  <si>
    <t>DUDE_25541</t>
  </si>
  <si>
    <t>CN(CC(=O)NCC1=NC(=CCl)C(=O)N(C)C1=O)C(=O)CN(C)C(=O)c1cccc(N2CSCC2=O)c1</t>
  </si>
  <si>
    <t>DUDE_25542</t>
  </si>
  <si>
    <t>CCOCc1ncoc1C(=O)NC(C)C(=O)N1CC(SC(C)=Nc2ccc(Cl)cc2)=NN2C(=O)OCC12</t>
  </si>
  <si>
    <t>DUDE_25544</t>
  </si>
  <si>
    <t>CCC(C(=O)NN[SH]=O)N(C)C(=O)C1Cc2cccc(OCCl)c2N(C(=O)c2cc3nccnc3o2)C1</t>
  </si>
  <si>
    <t>DUDE_25545</t>
  </si>
  <si>
    <t>COc1ccc(-n2ncc(-c3cnc(N(C)CC(=O)N4CCOCC4C(=O)O)nn3)c2C)cc1OC</t>
  </si>
  <si>
    <t>DUDE_25546</t>
  </si>
  <si>
    <t>COc1ccc(N(CCC(=O)N2CCOc3ncc(S(C)(=O)=O)cc32)C(=O)NN2C=NC(=CCl)C2)cc1</t>
  </si>
  <si>
    <t>DUDE_25547</t>
  </si>
  <si>
    <t>COC(=O)CN(C)C(=O)c1cccc(NC(=O)c2cc3c(=O)nnn(CC(=O)N(C)C)c3cc2Cl)c1</t>
  </si>
  <si>
    <t>DUDE_25549</t>
  </si>
  <si>
    <t>CCN(CCN(C=O)CC(=O)N1CCCC1)C(=O)SCC(=O)N(C)CC(=O)Oc1c(Cl)cccc1NN</t>
  </si>
  <si>
    <t>DUDE_25550</t>
  </si>
  <si>
    <t>CC(OC(=O)C(CC(=O)N(C)C)NC(=O)c1ccc(N(C)C=N)c(Cl)c1)C(=O)N(C)Cc1cs[nH]c1=O</t>
  </si>
  <si>
    <t>DUDE_25551</t>
  </si>
  <si>
    <t>C=C(Cl)C(=CC)N1CCN(C(=O)N(CC(=O)N(C)C)c2n[nH]cc2C(=O)OCC(C)=CC)CC(SC)C1</t>
  </si>
  <si>
    <t>DUDE_25552</t>
  </si>
  <si>
    <t>C=CCSC1=NC(=NC(=O)C(OC(=O)N(CC)CC)=C(C)c2cc(Cl)cc(CC)c2)c2nnc(CO)n21</t>
  </si>
  <si>
    <t>DUDE_25553</t>
  </si>
  <si>
    <t>CC=C(C=CCl)Oc1ncc(C=NNC(=O)N(CCC)C(C)C#N)c(C(=O)N2CCOCC2)c1CSC</t>
  </si>
  <si>
    <t>DUDE_25554</t>
  </si>
  <si>
    <t>CCc1nc(NCC(=O)c2c(C)cc(C)cc2OC)c(=O)n(C(C=CC(C#N)=CC=C(C)[SH]=O)=NCl)n1</t>
  </si>
  <si>
    <t>DUDE_25555</t>
  </si>
  <si>
    <t>CCCN(CC#N)C(=O)c1cnc(C)c(N(N=Cc2cc[nH]c2)S(=O)(=O)c2cc(C)c(OC)c(Cl)c2)c1</t>
  </si>
  <si>
    <t>DUDE_25556</t>
  </si>
  <si>
    <t>CC=C(C)N(C)N=C(C(=O)N(CC(=O)NCC=C(C)Cl)C(=O)c1csc(NC)n1)c1c(C)oc(C)c1C</t>
  </si>
  <si>
    <t>DUDE_25557</t>
  </si>
  <si>
    <t>CCOc1ccccc1C(NC(=O)Cn1ncnc1SC(C)C(=O)OC)c1cc2ccnc(Cl)c2cn1</t>
  </si>
  <si>
    <t>DUDE_25558</t>
  </si>
  <si>
    <t>CNC1=CS(=O)CC=C1c1cccc(C2=CCOC=C2Cl)c1OCc1nnc(C=Cc2ccnnn2)o1</t>
  </si>
  <si>
    <t>DUDE_25559</t>
  </si>
  <si>
    <t>CCC(=NN(Cc1csc(-c2cn[nH]c2Cl)n1)C(=O)C(C)OC(=O)CN1CCCC1=O)c1ccccc1</t>
  </si>
  <si>
    <t>DUDE_25560</t>
  </si>
  <si>
    <t>COc1ccc(COc2c(C)ccn(CC(=O)Nc3ncnc(-c4cc(Cl)ccc4N(C)C)n3)c2=O)s1</t>
  </si>
  <si>
    <t>DUDE_25561</t>
  </si>
  <si>
    <t>CCOc1ncc(C)c(C=O)c1NC(=O)C1Cn2c(nn(CN(CC)c3cccc(Cl)c3)c2=O)C(C)S1</t>
  </si>
  <si>
    <t>DUDE_25562</t>
  </si>
  <si>
    <t>O=C(NCC1CCCN1C(=O)C1CN(C(=O)CCC=CC=CCl)CCO1)c1nc2sc3c(n2n1)CCC3</t>
  </si>
  <si>
    <t>DUDE_25563</t>
  </si>
  <si>
    <t>C=C(O)CN(C)C(=O)c1ccc(NC(=O)N(C)C(C)C)c(N=C(SCc2occc2Cl)N(C)CCC)n1</t>
  </si>
  <si>
    <t>DUDE_25564</t>
  </si>
  <si>
    <t>CC(=O)N(c1nnc(N2CCCC2=O)s1)C(C)CC(=O)Nc1c(C)cc(NC(C)=C2CCCO2)cc1Cl</t>
  </si>
  <si>
    <t>DUDE_25565</t>
  </si>
  <si>
    <t>CCSc1n[nH]cc1N(CC#N)C(=O)c1cc(Cl)cc(OCc2ccc(-c3nc(C)no3)cc2)c1OC</t>
  </si>
  <si>
    <t>DUDE_25566</t>
  </si>
  <si>
    <t>COc1nc(CNc2sc(C)c(CCl)c2C#N)cc2oc(C(=O)N3CCCC(c4nnc(C)o4)C3)cc12</t>
  </si>
  <si>
    <t>DUDE_25567</t>
  </si>
  <si>
    <t>CCc1nnc(N(C(=O)Cn2nc(CC(=O)c3ccc(C)c(C)c3)c(=O)[nH]c2=O)c2cccc(Cl)c2)s1</t>
  </si>
  <si>
    <t>DUDE_25568</t>
  </si>
  <si>
    <t>CN(C)C(=O)CSc1nc(N2CCOCC2)nc(-c2ccc(O)cc2)c1C=C(NC=O)C1=C(Cl)CN=C1</t>
  </si>
  <si>
    <t>DUDE_25569</t>
  </si>
  <si>
    <t>C=CC(=CCCl)COCCC(=O)Nc1nccc(-c2nccs2)c1C(=O)N1CCN(C(=O)C(C)=N)CC1</t>
  </si>
  <si>
    <t>DUDE_25570</t>
  </si>
  <si>
    <t>CN=Cc1ccc(C(=O)OCc2ccc(Cl)c(NC(=O)N3CCN(Cc4nc(C)oc4NC)CC3)c2)s1</t>
  </si>
  <si>
    <t>DUDE_25571</t>
  </si>
  <si>
    <t>Cc1cc(-c2nnc(CN3CCN(Cc4ccc([SH]=O)cc4)C(C(=O)Nc4ccon4)C3)o2)ccc1Cl</t>
  </si>
  <si>
    <t>DUDE_25572</t>
  </si>
  <si>
    <t>Cc1ccc(N(CC(=O)OC(C)c2ncc[nH]2)C(=O)Cn2cc(NC(=O)c3sccc3Cl)c(C)n2)cc1</t>
  </si>
  <si>
    <t>DUDE_25573</t>
  </si>
  <si>
    <t>C=CC(=C)NC(=O)C(=NN1C(=O)C(=C(C)C2=C(N(C)C)N(C)CC2=O)N(C)C(=O)C1(C)Cl)c1cccs1</t>
  </si>
  <si>
    <t>DUDE_25574</t>
  </si>
  <si>
    <t>CCCC1CN(C2CN(C(=O)c3sc4c(Cl)ncn4c3C)CCC2(O)CCc2nc(C)no2)CC(C)O1</t>
  </si>
  <si>
    <t>DUDE_25575</t>
  </si>
  <si>
    <t>CCSCCN(C)C(=O)CN(CC(=O)NC)C(=O)C(C)=C1C=NN(c2ccccc2C=NC)C(=O)C1Cl</t>
  </si>
  <si>
    <t>DUDE_25576</t>
  </si>
  <si>
    <t>CCN(CCCC(=O)OC)c1nc(-c2cc(Cl)ccn2)cc(N(C)C(=O)Cc2ccccc2N[SH]=O)n1</t>
  </si>
  <si>
    <t>DUDE_25577</t>
  </si>
  <si>
    <t>CC(=CCN(C)C(=O)N(C)CCn1cncc(NC(C)Cl)c1=O)n1cc(C)c2ccccc21</t>
  </si>
  <si>
    <t>DUDE_25578</t>
  </si>
  <si>
    <t>C=CCCN(C)C(=O)C(=C(Cl)C(=O)N(CCC(=O)OC)c1ccncc1)c1nnc(-c2cccs2)n1C</t>
  </si>
  <si>
    <t>DUDE_25579</t>
  </si>
  <si>
    <t>COc1ccc(OC)c(N2CC(C)CC(=O)C2=NC(CNc2ncnc(Cl)c2C#N)=C2SC=CC2=O)c1</t>
  </si>
  <si>
    <t>DUDE_25580</t>
  </si>
  <si>
    <t>CCSC(=O)C=C(Cl)C1=CCCN(C(=O)c2cnn(C3=C(C(=O)N4CCOCC4)C(C)N(C)C=C3)n2)C1</t>
  </si>
  <si>
    <t>DUDE_25581</t>
  </si>
  <si>
    <t>CCN(Cc1cnc(NC(C)=O)s1)C(=O)COCCc1cc(-c2cnc(N(C)CC)nc2)c(O)cc1Cl</t>
  </si>
  <si>
    <t>DUDE_25582</t>
  </si>
  <si>
    <t>CC=CC(=NS(C)(=O)=O)N1CCN(CC(=NNCc2ccc(Cl)cc2)c2ccncc2)C(CCO)C1=O</t>
  </si>
  <si>
    <t>DUDE_25583</t>
  </si>
  <si>
    <t>CCc1ccc(NC(=O)c2ccc(OCc3nnc(NC(=O)C=NC)s3)c(OCCCl)c2C)nc1CC</t>
  </si>
  <si>
    <t>DUDE_25584</t>
  </si>
  <si>
    <t>COc1ccccc1NC(=O)c1nn(CCCN(C)C)c2ccc(S(=O)(=O)N(C)c3c[nH]cc3Cl)cc12</t>
  </si>
  <si>
    <t>DUDE_25585</t>
  </si>
  <si>
    <t>CC1=NN(CC(=O)N(CCc2nc(C)cs2)Cc2ccno2)C(=O)c2nccc(C)c2C1=CO</t>
  </si>
  <si>
    <t>DUDE_25586</t>
  </si>
  <si>
    <t>CC(Sc1ncccc1CNC(=O)N1CCCC1)c1nc(-c2cc3c(cc2Cl)N(CCO)C(=O)C3)no1</t>
  </si>
  <si>
    <t>DUDE_25587</t>
  </si>
  <si>
    <t>CC=CONc1nc(C)cc(C)c1C(C)CC(=O)N(CCC)c1ncnc(Cl)n1</t>
  </si>
  <si>
    <t>DUDE_25588</t>
  </si>
  <si>
    <t>Cc1nc(NC(=O)Cc2cnc3n2CCN3)sc1C(=O)OCC(=O)N(C)c1ccc2c(c1)CCCC2</t>
  </si>
  <si>
    <t>DUDE_25589</t>
  </si>
  <si>
    <t>C=C1OC(=O)C(CNC)N(C(=O)N(C)c2ccc(C(=O)c3cc4c(NC)ncnc4s3)cc2)CC1=CCl</t>
  </si>
  <si>
    <t>DUDE_25590</t>
  </si>
  <si>
    <t>CCc1ccc2nc(C(=O)N(C)CC(=O)Nc3cccc(C)c3OCC3=C(C)NS(=O)C3Cl)c(C)n2n1</t>
  </si>
  <si>
    <t>DUDE_25591</t>
  </si>
  <si>
    <t>CCN(CCN(C)S(=O)(=O)c1ccccc1)C(=O)CCCc1cc(Cl)cc(NC(=O)c2cnn(C)n2)c1</t>
  </si>
  <si>
    <t>DUDE_25592</t>
  </si>
  <si>
    <t>CC(C)n1ncc(C(=O)OCC2=NC(c3ccc(Cl)cc3)C(=O)N2Cc2cccc(SCC(N)=O)c2)n1</t>
  </si>
  <si>
    <t>DUDE_25593</t>
  </si>
  <si>
    <t>COc1ccc(CNC(=O)C(C)Sc2nc3n(C)c4cc(C)c(CCCO)nc4nc-3c(=O)n2)cc1Cl</t>
  </si>
  <si>
    <t>DUDE_25594</t>
  </si>
  <si>
    <t>CC(=O)c1cc(CN(C)CCCS(=O)(=O)N(Cc2cnc[nH]2)c2ccccc2N(C)C)cn(C)c1=O</t>
  </si>
  <si>
    <t>DUDE_25595</t>
  </si>
  <si>
    <t>CC(=C1CCN(C(=O)c2ccc(CC(C)n3c(C)c(C#N)ccc3=O)[nH]2)C1=CC=C(Cl)OO)N(C)NS</t>
  </si>
  <si>
    <t>DUDE_25596</t>
  </si>
  <si>
    <t>CN(C)C(=O)Cn1c(=O)c2ccccc2n(CCC(=O)Nc2cc3c(cc2Cl)CCc2snnc2-3)c1=O</t>
  </si>
  <si>
    <t>DUDE_25597</t>
  </si>
  <si>
    <t>COc1ccccc1-c1nc(SCc2c(C)nc(NC(=O)C3=C(C)OCC=C3Cl)nc2C)n(C(C)=O)n1</t>
  </si>
  <si>
    <t>DUDE_25598</t>
  </si>
  <si>
    <t>CS(=O)(=O)N1N=CCN2C(=O)NC(CCCl)C(=O)N3CCC=C3C1=CC=CC=C1C=C2C=C2CCCN12</t>
  </si>
  <si>
    <t>DUDE_25599</t>
  </si>
  <si>
    <t>CCc1ccc(Cl)c(CNS(=O)(=O)NCCCN2CCN(C(=O)COc3ccncc3C#N)C(C)C2)c1</t>
  </si>
  <si>
    <t>DUDE_25600</t>
  </si>
  <si>
    <t>Cc1nc(CN(C)C(=O)C(C)NC(=O)c2cc(C(=O)N3CCN(c4cccnc4Cl)CC3)co2)cs1</t>
  </si>
  <si>
    <t>DUDE_25602</t>
  </si>
  <si>
    <t>C=CC(=CCl)CCN(C(=O)N(CC)c1nc(SCC(=O)OC)nc(C(=O)NCC)n1)C(C)C(=O)OC</t>
  </si>
  <si>
    <t>DUDE_25603</t>
  </si>
  <si>
    <t>CCN(CC)C(=O)COCN(CSCc1nc(C)no1)C(=O)CC(Cl)=Cc1ccc2[nH]c(=O)oc2n1</t>
  </si>
  <si>
    <t>DUDE_25604</t>
  </si>
  <si>
    <t>COCCOC1N=C(NC(=O)CCN(C(=O)COc2ncccc2Cl)C(C)(C)c2nccs2)C=NO1</t>
  </si>
  <si>
    <t>DUDE_25608</t>
  </si>
  <si>
    <t>CCN(CC1CN(C(=O)OC)C(=CC=CCl)CO1)C(=O)C(C)(C)NC(=O)CSc1cnc(OC)nn1</t>
  </si>
  <si>
    <t>DUDE_25610</t>
  </si>
  <si>
    <t>C=CCN(C)C(=O)Cc1noc(CS(=O)(=O)CC2CN(C(=O)NCCc3[nH]ccc3CCl)CCO2)n1</t>
  </si>
  <si>
    <t>DUDE_25612</t>
  </si>
  <si>
    <t>O=C(CN(Cc1cc[nH]n1)C(=O)n1cccc(OCC(=O)N2CCN(CCS)CC2)c1=O)OCCCl</t>
  </si>
  <si>
    <t>DUDE_25613</t>
  </si>
  <si>
    <t>CCOC(=O)CS(=O)(=O)N1CCN(c2cncc(CC(=O)NC3CCN(C(=O)CCCCl)C3)n2)CC1</t>
  </si>
  <si>
    <t>DUDE_25614</t>
  </si>
  <si>
    <t>CCOC(=O)CCN1CC(=CSC)N=CC(=C(O)Cl)OCCCN(Cc2noc(CN(C)C)n2)C1=O</t>
  </si>
  <si>
    <t>DUDE_25615</t>
  </si>
  <si>
    <t>CN(C)S(=O)(=O)Nc1ccccc1C(=O)OCc1noc(CCN2CCN(CC3CC3CCl)C2=O)n1</t>
  </si>
  <si>
    <t>DUDE_25616</t>
  </si>
  <si>
    <t>CCC(C)N(C(=O)c1ccc(-c2cc[nH]n2)o1)C(C)C(=O)N(C)C(C)C1=C(Cl)S(=O)(=O)C=NN1C=O</t>
  </si>
  <si>
    <t>DUDE_25618</t>
  </si>
  <si>
    <t>CCOc1cc(Cl)ccc1OCC(=O)N(CCCc1n[nH]c(C)n1)CC(=O)N(C)CCN(C)[SH](=O)=O</t>
  </si>
  <si>
    <t>DUDE_25619</t>
  </si>
  <si>
    <t>C=C(O)C(=CCCl)N(C)C(=O)CN(CC)C(=O)c1ccc(C(=O)N2CCN(c3nnco3)C(=O)C2)s1</t>
  </si>
  <si>
    <t>DUDE_25620</t>
  </si>
  <si>
    <t>CCN(CCC(=O)N(CCOS)CCN(N)C=O)C(=O)c1cc(Cl)c2c(C=NOC(C)=O)c[nH]c2c1</t>
  </si>
  <si>
    <t>DUDE_25621</t>
  </si>
  <si>
    <t>CCN(C(=O)C(C)NC(=O)c1oc(-c2ccc(CN(CCCl)C3=NCS(=O)(=O)N3)o2)nc1C)C(C)C</t>
  </si>
  <si>
    <t>DUDE_25623</t>
  </si>
  <si>
    <t>CCOC(=O)C1=C(Cl)C2C(=NN(C)C(C(=O)OC)=C2C(c2nc(C)c(C)s2)N(C)C=NC=O)C(=O)N1</t>
  </si>
  <si>
    <t>DUDE_25625</t>
  </si>
  <si>
    <t>CCN(C)C(=O)C(N=C1OC(SCC(=O)N2CC(C)Oc3cc(NN=O)c(Cl)cc32)=NC1=O)C(C)C</t>
  </si>
  <si>
    <t>DUDE_25626</t>
  </si>
  <si>
    <t>COc1ccc(NC(=O)C(C)[SH]=O)cc1C=NN(C)C(=O)Cn1c(C)cc(Cl)c1-c1nc(CO)no1</t>
  </si>
  <si>
    <t>DUDE_25629</t>
  </si>
  <si>
    <t>COCCN(Cc1nc(-c2cc(Cl)c(C)s2)n[nH]1)C(=O)N1CCC(OC(=O)c2cnc(CO)o2)CC1</t>
  </si>
  <si>
    <t>DUDE_25630</t>
  </si>
  <si>
    <t>Cc1oc(CN(C)C(=O)NC2CCC(=O)N(CC#N)C2=O)nc1COC(=O)c1scnc1C1CC1</t>
  </si>
  <si>
    <t>DUDE_25631</t>
  </si>
  <si>
    <t>CCc1sc(=NC)n(C(=O)C(C)NC(=O)N2CC(=O)N(CCCl)C2=O)c1CCC(=O)N1CCOCC1</t>
  </si>
  <si>
    <t>DUDE_25633</t>
  </si>
  <si>
    <t>COC(=O)CN(CC(=O)N(C)C)C(=O)c1cc(C(N=C(C)C)=NC(=O)Cl)c(CCc2nccs2)o1</t>
  </si>
  <si>
    <t>DUDE_25635</t>
  </si>
  <si>
    <t>COC1(OS(N)(=O)=O)CCCN(C(=O)C(C)(C)N(CC2CCCCC2)C(=O)c2cnnc(C)n2)C1</t>
  </si>
  <si>
    <t>DUDE_25637</t>
  </si>
  <si>
    <t>CN=C(O)NC(=O)C(CCl)N1C(=O)N(Cc2sc(CCC(=O)N3CCOCC3)nc2C)C(=O)C1(C)C</t>
  </si>
  <si>
    <t>DUDE_25638</t>
  </si>
  <si>
    <t>CN(Cc1nc(C2CCCO2)no1)C(=O)C1=Cc2cc(NC(=O)C=NN(C)S(C)=O)ccc2OC1</t>
  </si>
  <si>
    <t>DUDE_25639</t>
  </si>
  <si>
    <t>COc1ncc([SH](=O)=O)cc1NC(=O)CN(C(=O)CN(C)C(=O)c1cnn(C)c1)c1ccc(Cl)cc1</t>
  </si>
  <si>
    <t>DUDE_25640</t>
  </si>
  <si>
    <t>Cc1oc(Cl)cc1-c1noc(C2CCN(C(=O)OC(C)(C)CN(C)C(=O)CSC3=NCON3)CC2)n1</t>
  </si>
  <si>
    <t>DUDE_25641</t>
  </si>
  <si>
    <t>CCC(Oc1ccc(CC(=O)Nc2cnn(C)c2)cc1OCOC)C(=O)N(C)C(C)C</t>
  </si>
  <si>
    <t>DUDE_25642</t>
  </si>
  <si>
    <t>COCCN(CCCl)C(=O)N(C)c1nnc(NC(=O)N2CCC3(CC2)OCCO3)s1</t>
  </si>
  <si>
    <t>DUDE_25643</t>
  </si>
  <si>
    <t>COC(=Cc1oc(C(=O)N(C)CC(=O)N(C)C)c(C)c1Cl)C(OC)=C1C(=O)NC(=S)N(C)N=C1C</t>
  </si>
  <si>
    <t>DUDE_25644</t>
  </si>
  <si>
    <t>CCCN1C(=O)SC(=Cc2ccc(-c3noc(C(C)N(C)C(=O)NC4CCCNC4=O)n3)o2)C1=O</t>
  </si>
  <si>
    <t>DUDE_25645</t>
  </si>
  <si>
    <t>CNC(=O)C(C)N1CCN(C(=O)c2ccccc2S(=O)(=O)C(C)C)C(CC(=O)N(C)C=NNCl)C1=O</t>
  </si>
  <si>
    <t>DUDE_25646</t>
  </si>
  <si>
    <t>CN(C)C(=O)c1cc(C(=O)N(CC(=O)N2CCOC(CS)(C(=O)O)C2)Cc2cccnc2Cl)n(C)n1</t>
  </si>
  <si>
    <t>DUDE_25647</t>
  </si>
  <si>
    <t>C=CC(=CCl)c1cc(S(=O)(=O)N(C)C)nc(NC(=O)N2CCOC(C(=O)N3CC(C)OC(C)C3)C2)n1</t>
  </si>
  <si>
    <t>DUDE_25648</t>
  </si>
  <si>
    <t>N#CC(C=NN1C(=O)CSC1=O)=C(Oc1c(Cl)ccnc1Oc1ccccc1)N1CC(=O)NCC1=O</t>
  </si>
  <si>
    <t>DUDE_25650</t>
  </si>
  <si>
    <t>COC(=O)Cc1c(Cl)cnc(NCC(=O)N2CCN(S(=O)(=O)c3c(CN)oc(C)c3C)CC2)c1C#N</t>
  </si>
  <si>
    <t>DUDE_25652</t>
  </si>
  <si>
    <t>CCOC(=O)N1CCC(C(=O)N(CC(=O)OCCF)Cc2nnc(NC)s2)CC1C(=O)N1CCCC1</t>
  </si>
  <si>
    <t>DUDE_25653</t>
  </si>
  <si>
    <t>Cc1cc(C(=O)Nc2nnc(CN3CCN(CC(=O)N(C)C)C3=O)o2)sc1CCC(=O)OC(C)C</t>
  </si>
  <si>
    <t>DUDE_25656</t>
  </si>
  <si>
    <t>CCCc1nc(N(C)C(=O)CN(C)C(=O)COC(=O)c2cocn2)sc1C(=O)Nc1ccncc1F</t>
  </si>
  <si>
    <t>DUDE_25657</t>
  </si>
  <si>
    <t>CCC1(C(=O)N(C)C)CCCCN1S(=O)(=O)c1cnc(N(C=CC=C(C)F)CC(=O)NC(=O)O)cn1</t>
  </si>
  <si>
    <t>DUDE_25658</t>
  </si>
  <si>
    <t>C=C(C)Nc1ccc(C(=O)N(CCOF)S(=O)(=O)N2CC(=O)N(C)C(=O)C2Cc2nccn2C)cc1</t>
  </si>
  <si>
    <t>DUDE_25659</t>
  </si>
  <si>
    <t>CCNc1cc(C(=O)OC)c(C(=O)N(C)CC(=O)N2CCC(OC)CC2c2nc(CS)no2)cn1</t>
  </si>
  <si>
    <t>DUDE_25662</t>
  </si>
  <si>
    <t>CC1(CC(=O)NC(=Cn2cnoc2=O)c2cnn(CC[SH]=O)c2)CCCN(C(=O)OC(C)(C)C)C1</t>
  </si>
  <si>
    <t>DUDE_25663</t>
  </si>
  <si>
    <t>CSCC(=O)NCc1nc(CC(C)N(CC(=O)N(C)C)C(=O)Cn2ccc3c2=CCOOC=3F)no1</t>
  </si>
  <si>
    <t>DUDE_25665</t>
  </si>
  <si>
    <t>CCc1noc(COC(=O)N2CCOCC2(C)C)c1CC(=O)NC(C)C(=O)N(C)c1cc(SF)n[nH]1</t>
  </si>
  <si>
    <t>DUDE_25666</t>
  </si>
  <si>
    <t>C=C(F)C(=C)C=Cc1csc(=NC(=O)C(C)(C)CCN(CC(=O)OC)C(=O)Cn2c(=O)[nH][nH]c2=O)[nH]1</t>
  </si>
  <si>
    <t>DUDE_25668</t>
  </si>
  <si>
    <t>N#Cc1ccc(OCCOc2ccc3nc(C(=O)N4CCOC(CN(N=O)[SH]=O)C4)[nH]c3c2)cc1F</t>
  </si>
  <si>
    <t>DUDE_25671</t>
  </si>
  <si>
    <t>COc1ccc(F)c(N(Cc2nnc(SC)o2)C(=O)CNC(=O)CCN2CC(C)=CC(=O)C2=O)c1</t>
  </si>
  <si>
    <t>DUDE_25672</t>
  </si>
  <si>
    <t>COC(=O)CN(C)C(=O)C(=C1N=CC(C(=O)N(C)CC(O)CS)=NN1C)c1ccc(NC=O)c(F)c1</t>
  </si>
  <si>
    <t>DUDE_25673</t>
  </si>
  <si>
    <t>CCCC(=O)c1c(C)oc(C(=O)N(C)CC(=O)Nc2cc(C)n(Cc3ncon3)n2)c1C</t>
  </si>
  <si>
    <t>DUDE_25674</t>
  </si>
  <si>
    <t>COC(=O)NCC1(C)CC(C(=O)N(C)C)N(C(=O)c2cnc(CN(C)c3nc(C)c(C=O)s3)o2)C1</t>
  </si>
  <si>
    <t>DUDE_25676</t>
  </si>
  <si>
    <t>Cc1cnc(CN(CCN2C(=O)CCC2=O)C(=O)c2noc(=O)n2CC(=O)N(C(C)C)C2CC2)s1</t>
  </si>
  <si>
    <t>DUDE_25677</t>
  </si>
  <si>
    <t>CCCN=C1OC(=O)C=Cc2nnc(o2)CSC(C)(C(=O)OCC)CN(CCF)C(=O)NCCN1C</t>
  </si>
  <si>
    <t>DUDE_25680</t>
  </si>
  <si>
    <t>COC(=O)C(C)N(Cc1nc(C)nn1-c1ccc(C)c(NC(=O)c2oc(C)cc2C)n1)S(C)(=O)=O</t>
  </si>
  <si>
    <t>DUDE_25681</t>
  </si>
  <si>
    <t>CCN(C)c1cc(C(C)N2CC(C)OC(C)C2)ccc1C(=O)CS(=O)(=O)c1n[nH]c(=O)n1C</t>
  </si>
  <si>
    <t>DUDE_25682</t>
  </si>
  <si>
    <t>CC1SC(=CCC(=O)N(C)C(C)CF)C=CN(C)C(=O)N(C(=O)CN2C(=O)CNC2=O)CCNC1=O</t>
  </si>
  <si>
    <t>DUDE_25684</t>
  </si>
  <si>
    <t>CCOc1c(CN2C(=O)OC(S)CN(C)C2=O)c(C)nn1-c1ccc(C=C(OC)C(N)=O)c(C)n1</t>
  </si>
  <si>
    <t>DUDE_25685</t>
  </si>
  <si>
    <t>CCCN(Cc1ccc2ncc(F)c(S(N)(=O)=O)c2n1)C(=O)C(C)(C)N(C)C(=O)COC(=O)N(C)C</t>
  </si>
  <si>
    <t>DUDE_25687</t>
  </si>
  <si>
    <t>CCOC(=O)CC(C(=O)N=c1onc(C)n1-c1cccnc1O)N(C)C(=O)NC1=CC=C(F)C(C)S1</t>
  </si>
  <si>
    <t>DUDE_25688</t>
  </si>
  <si>
    <t>COc1cn(C)nc1NC(=O)C(=Cc1cnc(OC)c(C)c1)S(=O)(=O)N1CCCC1C(=O)N(C)C</t>
  </si>
  <si>
    <t>DUDE_25689</t>
  </si>
  <si>
    <t>COc1ccc(-c2nc(C)c(C(=O)N(C)CN(C(=O)CN(C)C(=O)O)c3c[nH]nc3OC)s2)cc1</t>
  </si>
  <si>
    <t>DUDE_25690</t>
  </si>
  <si>
    <t>N=C(C=O)n1cnc(C(=O)N(CCCCC(=O)Nc2ccnc(O)c2)c2cc3c(cc2F)OCO3)n1</t>
  </si>
  <si>
    <t>DUDE_25692</t>
  </si>
  <si>
    <t>CNS(=O)(=O)c1ccc2c(c1)CCN2C(=O)NCCc1c(F)c(=O)n(CCC(=O)N(C)C)c(=O)n1C</t>
  </si>
  <si>
    <t>DUDE_25693</t>
  </si>
  <si>
    <t>CCNC1=CC=COC(=O)C2CCCN2C(=O)CN(C)C(=NN=C2OCC(=O)N2CC)SCC1=O</t>
  </si>
  <si>
    <t>DUDE_25694</t>
  </si>
  <si>
    <t>CC(=O)C(C)N(C(=O)COC(=O)C1CN(C(=O)Nc2nnc(C)s2)CC(C)O1)c1ccc(C)nc1</t>
  </si>
  <si>
    <t>DUDE_25695</t>
  </si>
  <si>
    <t>CC1C(=O)N(CCc2ncc(C(=O)NC3SC(=O)N(C)C3=O)n2C=C2C=CN(C)C2=O)C(=O)C1C</t>
  </si>
  <si>
    <t>DUDE_25696</t>
  </si>
  <si>
    <t>CC(C)c1nc(COC(=O)CC2C3=C(NN2C=Nc2ccc(F)cc2)C(=O)N(C)C3=O)no1</t>
  </si>
  <si>
    <t>DUDE_25697</t>
  </si>
  <si>
    <t>CCc1c(C)sc(C(=O)N(CC(=O)N(C)CC(=O)OC)Cc2cn[nH]c2C(O)CN(N)C(=O)F)c1C</t>
  </si>
  <si>
    <t>DUDE_25698</t>
  </si>
  <si>
    <t>CCc1noc2c1CN(C(=O)c1cncc(CS(=O)(=O)F)c1)CCN2C(=O)Nc1ccc(OC)nc1</t>
  </si>
  <si>
    <t>DUDE_25699</t>
  </si>
  <si>
    <t>CCC(c1nnc(NC(C)=O)n1CC)N1CCCN(S(=O)(=O)c2ccc3c(c2)OCCO3)CC1=O</t>
  </si>
  <si>
    <t>DUDE_25700</t>
  </si>
  <si>
    <t>COc1cccc(C(=O)N=C2SC(=Cc3ccc(F)nn3)C(=O)N2C(=O)COC(=O)c2cc[nH]n2)c1</t>
  </si>
  <si>
    <t>DUDE_25701</t>
  </si>
  <si>
    <t>CCOC=C(CNC(=O)c1nc(N(CC)C(C)=O)sc1N=C(C)C(=O)N=C(C)C)COc1ccoc1</t>
  </si>
  <si>
    <t>DUDE_25702</t>
  </si>
  <si>
    <t>COC(=O)C(CC(C)C)N(CCO[SH]=O)C(=O)N=CN=C(C(=O)Nc1ccc(C(C)C)cc1)N(C)C</t>
  </si>
  <si>
    <t>DUDE_25703</t>
  </si>
  <si>
    <t>CCOC(=O)C(C)OC(=O)c1cc(Oc2cccc(C(=O)NCc3cc(C)nc(N(C)C)n3)n2)cs1</t>
  </si>
  <si>
    <t>DUDE_25704</t>
  </si>
  <si>
    <t>CC(=O)N(CCSCc1noc(Cn2c(=O)n(C(C)CO)c3ccccc32)n1)CC(=O)OC(C)C</t>
  </si>
  <si>
    <t>DUDE_25705</t>
  </si>
  <si>
    <t>CCCn1c(=O)n(CCC(=O)OC(SC)C(=O)Nc2ccccc2Oc2cccnc2C)c(=O)n1C</t>
  </si>
  <si>
    <t>DUDE_25706</t>
  </si>
  <si>
    <t>CCOCC(C)N(C)C(=O)C(NC(=O)CN(C)C(=O)c1noc(C)c1Cn1cc(C)sc1=O)C(C)C</t>
  </si>
  <si>
    <t>DUDE_25707</t>
  </si>
  <si>
    <t>C=C(Cn1c(C)c2c(=O)n(C)c(C)cn2c1=NC(=O)CSCC(=O)N(CC)C(C)C(=O)OCC)OC</t>
  </si>
  <si>
    <t>DUDE_25708</t>
  </si>
  <si>
    <t>COC(=O)CN(CCC(C)C(C)OCc1noc(C)n1)C(=O)Nc1ccc2c(c1)N1C=CSC1=CO2</t>
  </si>
  <si>
    <t>DUDE_25709</t>
  </si>
  <si>
    <t>CC(=CC(=O)O)N(CC(O)CN(C(=O)C(C)c1c(C)noc1C)C(C)C(=O)N(C)C)C1=CCSN=C1</t>
  </si>
  <si>
    <t>DUDE_25710</t>
  </si>
  <si>
    <t>CCNC(=O)CCSc1nc(C)c(C(=O)N(c2ccc(OC)nc2)C(C)(C)C(=O)OCC)c(=O)n1C</t>
  </si>
  <si>
    <t>DUDE_25711</t>
  </si>
  <si>
    <t>C=CCOc1ccccc1C(SC(=O)N(C(=O)CCC(=O)NC)C(C)CC(=O)N(C)C)c1cnon1</t>
  </si>
  <si>
    <t>DUDE_25712</t>
  </si>
  <si>
    <t>COC(=O)c1c(N=Cc2ccc(C)o2)sc(C(=O)NCC2CN(CCC(=O)NN(C)C)CCO2)c1C</t>
  </si>
  <si>
    <t>DUDE_25713</t>
  </si>
  <si>
    <t>COCCN(CC(=O)OCc1ncnn1C)S(=O)(=O)c1ccc(NC(=O)c2ccccc2C)cc1C</t>
  </si>
  <si>
    <t>DUDE_25714</t>
  </si>
  <si>
    <t>CCc1onc(C=O)c1COc1ccc(S(=O)(=O)N(C)Cc2ccc(NC(=O)N(C)CC)cn2)cc1</t>
  </si>
  <si>
    <t>DUDE_25715</t>
  </si>
  <si>
    <t>CCN(C(=O)c1cc(-n2nccc2C(=O)NC)ccc1N(C)CC(=O)OC)C(C)C(=O)OC(C)CS</t>
  </si>
  <si>
    <t>DUDE_25716</t>
  </si>
  <si>
    <t>CSCCCn1cc(C(=O)C(=O)N2CCCC(NC(=O)N(C)CC(=O)OCCO)C2)c2cccnc21</t>
  </si>
  <si>
    <t>DUDE_25717</t>
  </si>
  <si>
    <t>COc1c(C)cccc1C(=O)CSCCC(=O)N1CCOC(C(=O)NCCOc2nc(C)nn2C)C1</t>
  </si>
  <si>
    <t>DUDE_25718</t>
  </si>
  <si>
    <t>CC(C)CCN(C)C(=O)CC(=O)N1CCN(C(=O)NC(C(=O)Oc2cc(CS)on2)C(C)(C)C)CC1</t>
  </si>
  <si>
    <t>DUDE_25719</t>
  </si>
  <si>
    <t>C=C(O)C(=CC)OC(=O)C=CC=CN(C)c1nnc(C(=O)N2CCC(NC(=O)c3ccco3)CC2)s1</t>
  </si>
  <si>
    <t>DUDE_25720</t>
  </si>
  <si>
    <t>CCc1oc(NC(=O)CN(C(C)Cc2ccc3c(c2)OCCO3)S(=O)(=O)c2cnn(CC)c2)nc1C</t>
  </si>
  <si>
    <t>DUDE_25721</t>
  </si>
  <si>
    <t>CCCN(CC(C)(C)C)C(=O)C(C)N1C(=O)NC(=O)N2Cc3c(sc(OC(C)C)c3C(=O)OC)N=C21</t>
  </si>
  <si>
    <t>DUDE_25722</t>
  </si>
  <si>
    <t>C=C(O)COC(=O)C(C)CN(C(=O)C(=O)Nc1cccc(S)c1C)c1cc(C(=O)N(C)CC)n(C)n1</t>
  </si>
  <si>
    <t>DUDE_25723</t>
  </si>
  <si>
    <t>CC(=O)N=c1sc2cc(C(=O)NC(C=O)C(C)C)ccc2n1CCC(=O)N(CCN(C)C)CC(=O)O</t>
  </si>
  <si>
    <t>DUDE_25724</t>
  </si>
  <si>
    <t>COC(=O)C(C)NC(=O)Cc1nnc(C(C)OC(=O)CN(C)c2ccccc2N2CCCCC2=O)s1</t>
  </si>
  <si>
    <t>DUDE_25725</t>
  </si>
  <si>
    <t>Cc1oc(CCN(C)C(=O)CCCCn2c(=O)[nH]n(-c3ccccn3)c2=O)c2c1CCCS2(=O)=O</t>
  </si>
  <si>
    <t>DUDE_25726</t>
  </si>
  <si>
    <t>COC(=O)C1(C)CN(C(C)=O)CCN1c1ccc(C=CC(=O)OC(C)c2nnc(CCSC)o2)cn1</t>
  </si>
  <si>
    <t>DUDE_25727</t>
  </si>
  <si>
    <t>CC=C(C)COC(=O)c1cnc(N(C(=O)Nc2ccc(N3C(=O)CN(C)C3=O)cc2C=O)C(C)C)s1</t>
  </si>
  <si>
    <t>DUDE_25728</t>
  </si>
  <si>
    <t>Cc1cc(CN(C)C(=O)c2ccc(C(=O)NC(C)c3nc(C)c(C(=O)OC4CCOC4)s3)n2C)on1</t>
  </si>
  <si>
    <t>DUDE_25729</t>
  </si>
  <si>
    <t>CC1=CCN=C1NS(=O)(=O)c1ccc(CON(C(=O)COC(=O)N(C)c2ccccc2)C(C)C)cn1</t>
  </si>
  <si>
    <t>DUDE_25730</t>
  </si>
  <si>
    <t>CC=C(OC)c1oc(CNC(=O)C2CN(C(=O)Cn3ccccc3=O)CCO2)nc1-c1ncsc1C</t>
  </si>
  <si>
    <t>DUDE_25731</t>
  </si>
  <si>
    <t>Cc1[nH]c(SCC(=O)N2CCCC(C)C2C(=O)OCC(=O)N(C)CCO)nc(=O)c1-c1ccncc1</t>
  </si>
  <si>
    <t>DUDE_25732</t>
  </si>
  <si>
    <t>CCOC(=O)CN(c1cccc(C(=O)OC)c1)c1nc(C)c(CCn2c(=O)[nH]nc(C)c2=O)s1</t>
  </si>
  <si>
    <t>DUDE_25733</t>
  </si>
  <si>
    <t>CCN(C)C(=O)c1ccc(C(C)=C2C(=O)NC(=NN3CC(C(=O)CC[SH]=O)CC3=O)N(C)C2=O)cc1</t>
  </si>
  <si>
    <t>DUDE_25734</t>
  </si>
  <si>
    <t>CCc1c(C(=O)Nc2ccc(C(=O)N3CCOC(C(=O)N(C)C(C)C4=CSCO4)C3)nc2)noc1C</t>
  </si>
  <si>
    <t>DUDE_25735</t>
  </si>
  <si>
    <t>C=C(C)SC1=C(C)N(C)C2=NC=CC=CC(=N2)C(=O)N(CC(=O)OCC)CC(=O)OCC(=O)NC1C</t>
  </si>
  <si>
    <t>DUDE_25736</t>
  </si>
  <si>
    <t>Cc1nn(C(=O)c2ccc3c(c2)NC(=O)CC3S(=O)C(C)C=O)c(N=Cc2ccc(C=O)o2)c1C#N</t>
  </si>
  <si>
    <t>DUDE_25737</t>
  </si>
  <si>
    <t>CCN(CC)C(=O)C=C(CSc1[nH]cnc1C(=O)N(CC)CCOCc1cc(C)on1)OCCOC</t>
  </si>
  <si>
    <t>DUDE_25738</t>
  </si>
  <si>
    <t>COCC(C)(C)N(C)C(=O)C(=O)NC(CSc1ccc2oc(=O)c3cccn3c2c1)C(=O)N(C)C</t>
  </si>
  <si>
    <t>DUDE_25739</t>
  </si>
  <si>
    <t>CCOC(=O)CN(CCOC)C(=O)Nc1ccc(C)c(NC2=NS(=O)(=O)c3ccccc32)c1</t>
  </si>
  <si>
    <t>DUDE_25740</t>
  </si>
  <si>
    <t>CC1=C(C)OC(CCC(=O)N2CCN(C(=O)c3nc(NC(=O)COc4cccnc4)sc3C)CC2)O1</t>
  </si>
  <si>
    <t>DUDE_25741</t>
  </si>
  <si>
    <t>CNC1=NC(=NC(=O)N(CCOc2cc(O)cc(O)c2)CCc2cc3c(c(N(C)C)c2)OCO3)CS1</t>
  </si>
  <si>
    <t>DUDE_25742</t>
  </si>
  <si>
    <t>CC(=O)C(=Cn1cccc1)C(=O)NN(C(C)=O)C(C)CS(=O)(=O)c1cccnc1N1CCOCC1</t>
  </si>
  <si>
    <t>DUDE_25743</t>
  </si>
  <si>
    <t>O=C(O)c1ccnc(SCC(=O)N2CCN(C(=O)COC(=O)c3cn(-c4ccccc4)cn3)CC2)c1</t>
  </si>
  <si>
    <t>DUDE_25744</t>
  </si>
  <si>
    <t>CCC(=O)N(CCNC(=O)N1CC(=NC(C(=O)N(C)C)C(C)C)Oc2ccccc21)CC(=O)OC</t>
  </si>
  <si>
    <t>DUDE_25745</t>
  </si>
  <si>
    <t>CCOC(=O)C1COCCN1C(=O)C1CN(C(=O)CSc2nc3ccccc3n2CC)C(C)C(=O)N1</t>
  </si>
  <si>
    <t>DUDE_25746</t>
  </si>
  <si>
    <t>COc1cc2cc3cc(CN(C)CN4C(=O)CC(N(C)C(C)=O)C4=O)c(OC)nc3nc2cc1O</t>
  </si>
  <si>
    <t>DUDE_25747</t>
  </si>
  <si>
    <t>C=C1SC(=O)CN(c2ccccc2NC(=O)N2CCN(C(=O)C(C)OCCC(=O)N(C)C)CC2)C1=O</t>
  </si>
  <si>
    <t>DUDE_25748</t>
  </si>
  <si>
    <t>Cc1c(CNC(=O)C2CN(Cc3cccc(OCC(=O)N(C)C)c3)CCO2)nc2n1C=CS(=O)(=O)C2</t>
  </si>
  <si>
    <t>DUDE_25749</t>
  </si>
  <si>
    <t>CC(C)(C)OC(=O)N1CCCC1C(=O)NCc1ccc2c(c1)OCC(=O)N2Cc1cnc(NC=O)s1</t>
  </si>
  <si>
    <t>DUDE_25750</t>
  </si>
  <si>
    <t>Cc1nc(N(CC(=O)OCC(=O)N2CCOC(=O)C2)C(C)c2ccc3c(c2)CC(=O)N3C)sc1C</t>
  </si>
  <si>
    <t>DUDE_25751</t>
  </si>
  <si>
    <t>CCOC(=O)CCSC(CC(=O)N1CCC(=NC(Cl)Cl)C1)c1nnc(C(=O)NC2=NCCC=C2C)o1</t>
  </si>
  <si>
    <t>DUDE_25752</t>
  </si>
  <si>
    <t>COCC(C)NC(C)C1=NN(C)C(CN2C(=O)SC(=CCC(Cl)CCl)C2=O)=NN1CC1COCCO1</t>
  </si>
  <si>
    <t>DUDE_25753</t>
  </si>
  <si>
    <t>CSC(C)C(NC(=O)N(C)CC(C)(C)c1noc(C)n1)c1nnc(C2=C(OCl)CC(C)CC2=O)o1</t>
  </si>
  <si>
    <t>DUDE_25754</t>
  </si>
  <si>
    <t>CCC(=NNC(=O)N(C)CCC(=O)N(C)CC)OCc1nc2c(Cl)c(N(C)C(=O)OC)c(Cl)cc2s1</t>
  </si>
  <si>
    <t>DUDE_25755</t>
  </si>
  <si>
    <t>CCCC(SC)c1nc(C(=O)N(C)C(C)(CCl)C(=O)N(C)C)nn1CC(=O)Nc1cc(Cl)oc(=O)c1</t>
  </si>
  <si>
    <t>DUDE_25757</t>
  </si>
  <si>
    <t>C=S(C)C(=NCl)c1nnc(C(NC(=O)C(CC(C)c2oncc2Cl)N2CCCOCC2=O)C(C)C)o1</t>
  </si>
  <si>
    <t>DUDE_25758</t>
  </si>
  <si>
    <t>C=NC(CN(C)C(=O)C=NC1=C(SC(=O)N2CCN(C(C)=O)CC2)C(=O)OC(C)(C)C1NC)=C(Cl)Cl</t>
  </si>
  <si>
    <t>DUDE_25759</t>
  </si>
  <si>
    <t>COc1nc(Cl)cc(CSc2nc(C)c(OC)c(N(C)CC(=O)OCc3cnc(CO)c(Cl)c3)n2)n1</t>
  </si>
  <si>
    <t>DUDE_25760</t>
  </si>
  <si>
    <t>C=CCSC(=O)N(Cn1c(=O)n(Cc2[nH]n(C3CC3)c(=O)c2Cl)c(=O)n1C)c1cc(OC)ccc1Cl</t>
  </si>
  <si>
    <t>DUDE_25761</t>
  </si>
  <si>
    <t>C=C1CN(CC(C)=NNC2N=NC(=O)N(CCCS(=O)(=O)C(=O)c3cccc(Cl)c3)C2=O)C(C)C1Cl</t>
  </si>
  <si>
    <t>DUDE_25762</t>
  </si>
  <si>
    <t>CC=C1SC=NC(=O)N(CC(=O)N(CC(=O)N(C)CC)C(=O)C2=CC(=C(C)Cl)C(Cl)NC(C)=N2)C1=O</t>
  </si>
  <si>
    <t>DUDE_25763</t>
  </si>
  <si>
    <t>CCOc1nc(SC(C)C(=O)Nc2ncnc(OCC3=CC(O)C=C3Cl)n2)c(C(=O)N(C)C)cc1Cl</t>
  </si>
  <si>
    <t>DUDE_25764</t>
  </si>
  <si>
    <t>CC=C(CN(CCl)C(=O)C(Cc1c(OC)nn(C)c1Cl)NC(=O)N1CCCC(C(=O)OC)C1)C(=N)S</t>
  </si>
  <si>
    <t>DUDE_25765</t>
  </si>
  <si>
    <t>COCc1nn2c(CCl)c(C(=O)N(C)Cc3cc(Cl)c(O)cc3SCC#N)cnc2c1C(=O)OC</t>
  </si>
  <si>
    <t>DUDE_25766</t>
  </si>
  <si>
    <t>CC(Sc1ncnn1C(C)CC(=O)N1CCC2(C1)OCCO2)C(=O)NC=CC(=O)N(CCCl)CCCl</t>
  </si>
  <si>
    <t>DUDE_25767</t>
  </si>
  <si>
    <t>COCCN(Cc1cccs1)C(=O)CC(NC(=O)c1onc2ncn(Cl)c12)c1cc(C(C)C)on1</t>
  </si>
  <si>
    <t>DUDE_25768</t>
  </si>
  <si>
    <t>CCN(CCCl)C(=O)C(CSC1=NCOO1)Oc1ccc(Cl)cc1C(=O)Nc1cnc(N(C)C)nc1</t>
  </si>
  <si>
    <t>DUDE_25769</t>
  </si>
  <si>
    <t>CN(C)CCNC(=O)C1CN(C(=O)C2=C3COC(=O)N3CS2)CC1c1nc(C2=C(Cl)CC=C2Cl)no1</t>
  </si>
  <si>
    <t>DUDE_25770</t>
  </si>
  <si>
    <t>Cc1nc(C(=O)NC(C)c2nc(CN(CCOC(C)(C)CS)C(=O)c3cc(Cl)ccc3Cl)no2)no1</t>
  </si>
  <si>
    <t>DUDE_25771</t>
  </si>
  <si>
    <t>Cc1nnc(-c2ccc(Oc3cncc(C(=O)NCC4CCCN(S(=O)(=O)CCCl)C4)n3)c(Cl)c2)o1</t>
  </si>
  <si>
    <t>DUDE_25772</t>
  </si>
  <si>
    <t>Cc1nn(C)c(N(C)C)c1NC(=O)C(=Cc1cn(C=CC=CCO)c(Cl)c(Cl)c1=O)S(=O)(=O)N(C)C</t>
  </si>
  <si>
    <t>DUDE_25773</t>
  </si>
  <si>
    <t>CCC1=C(CC(C)NC(=O)N(CCc2cnc(S(C)(=O)=O)c(Cl)c2)C(=O)c2nc[nH]n2)C(Cl)=CCO1</t>
  </si>
  <si>
    <t>DUDE_25774</t>
  </si>
  <si>
    <t>C=CCn1nccc1C(=O)N1CCN(C(=O)C2CN(CC(=O)NC3=C(C(Cl)Cl)COS3)CCO2)CC1</t>
  </si>
  <si>
    <t>DUDE_25775</t>
  </si>
  <si>
    <t>CC=C(CCl)C(=O)N=C(NC(=O)C1=CCN=C1Cl)SCCCN1CCOc2c1n(C)c(=O)n(C)c2=O</t>
  </si>
  <si>
    <t>DUDE_25776</t>
  </si>
  <si>
    <t>CC(=O)NCc1csc(C(C)CN(C)C(=O)CN2C(=O)C(=O)N(Cn3cc(C)c(CCl)c3)C2=O)n1</t>
  </si>
  <si>
    <t>DUDE_25777</t>
  </si>
  <si>
    <t>COc1nc(N2CCC(OC)C2)nc(SC)c1C(=O)OC(C(=O)N(C)CCNCl)c1ccncc1</t>
  </si>
  <si>
    <t>DUDE_25778</t>
  </si>
  <si>
    <t>CC1NCCC(N(C(=O)c2ccc(CN(C(=O)CCl)c3ncns3)o2)C(C)c2ccco2)C(=O)N1</t>
  </si>
  <si>
    <t>DUDE_25779</t>
  </si>
  <si>
    <t>CCN(CCNC(=O)N(C)Cc1nc(C)n([SH](=O)=O)c1Cl)C(=O)c1ccc(N2CCCC2=O)c(Cl)c1</t>
  </si>
  <si>
    <t>DUDE_25780</t>
  </si>
  <si>
    <t>COC(CCl)=C(CCl)C1=NC(=O)C(CN2CCNC(=O)C2)N1C(=O)NC(C)c1nc2c(s1)CCOC2</t>
  </si>
  <si>
    <t>DUDE_25781</t>
  </si>
  <si>
    <t>Cc1nc(C(=O)NCC(=O)N(C)C)c(SCC(=O)N2CCCC(C(Cl)Cl)C2)n1C1=CC(=O)N(C)C1=O</t>
  </si>
  <si>
    <t>DUDE_25782</t>
  </si>
  <si>
    <t>CCOC(=O)c1nc(C2CCCN(C(=O)C=Cc3cnc(N(C)C(=O)Cl)nc3)C2)sc1NC(C)=O</t>
  </si>
  <si>
    <t>DUDE_25783</t>
  </si>
  <si>
    <t>COCC(C)C(C)C1C(=O)NC(=O)N(CCc2noc(CSc3nc4ccc(Cl)cc4[nH]3)n2)C1=O</t>
  </si>
  <si>
    <t>DUDE_25784</t>
  </si>
  <si>
    <t>Cn1nc(S(=O)(=O)CC2CCCO2)nc1CCN1N=CC(NC(=O)c2cccc(Cl)c2CCl)CC1=O</t>
  </si>
  <si>
    <t>DUDE_25785</t>
  </si>
  <si>
    <t>COc1ccc(C(=O)NCCc2nn(-c3nn(C)oc3=NC(C)C3=CCOC(Cl)=C3)c(=O)s2)cc1Cl</t>
  </si>
  <si>
    <t>DUDE_25786</t>
  </si>
  <si>
    <t>CCCn1nc2n(c1=O)CCN(Cc1ccoc1C)CCN(C(Cl)Cl)C(=O)CN(CCO)C(=O)CS2</t>
  </si>
  <si>
    <t>DUDE_25787</t>
  </si>
  <si>
    <t>C=Cn1c(C(Cl)Cl)nc2c1C(=O)OC(COC)Cn1ncc(C(=O)NC(C)C)c1SCCC(=O)N2C</t>
  </si>
  <si>
    <t>DUDE_25788</t>
  </si>
  <si>
    <t>C=c1cc(CN(CC#N)C(=O)CN2CCN(C(=O)CSC(=O)c3cnc(OCl)nc3)CC2)oc1=CCl</t>
  </si>
  <si>
    <t>DUDE_25789</t>
  </si>
  <si>
    <t>CNC(=O)c1ccc(C(=O)OC)nc1C(=O)N(CCC(=O)N(CCCl)C(C)C)Cc1nnc(C)s1</t>
  </si>
  <si>
    <t>DUDE_25790</t>
  </si>
  <si>
    <t>CCN1CC(Oc2ccc(Cl)nc2Oc2cccc(Cl)c2)C(=O)N2C1=NN(C)C(=O)C2CC(=O)NS</t>
  </si>
  <si>
    <t>DUDE_25791</t>
  </si>
  <si>
    <t>O=C(N=CN(C(=O)CCCS(=O)(=O)NCCOCCCl)c1ccc(Cl)cc1)c1nc2n(n1)CCCC2</t>
  </si>
  <si>
    <t>DUDE_25792</t>
  </si>
  <si>
    <t>C=C(S)C=NN(CC(=O)NC)c1ccc(N(C(C)=O)C(C)=NCl)cc1NC(=O)c1ccc(Cl)c(=O)o1</t>
  </si>
  <si>
    <t>DUDE_25793</t>
  </si>
  <si>
    <t>CN1C(=O)CCn2c(CCC(=O)N(CCOc3cnn([SH](=O)=O)c3)Cc3cc(Cl)ccc3Cl)nnc21</t>
  </si>
  <si>
    <t>DUDE_25794</t>
  </si>
  <si>
    <t>CN(C)C(=O)Cn1nc(CCl)c2c(=O)n(C)c(=Nc3cccc(C=C[SH](=O)=O)c3)n(CC(O)CCl)c21</t>
  </si>
  <si>
    <t>DUDE_25795</t>
  </si>
  <si>
    <t>CCc1ccc(N(C)C(=O)NCC(=O)N2CCC(=C(Cl)N[SH](=O)=O)C3=NN(C)C(=O)CC32)cc1CCl</t>
  </si>
  <si>
    <t>DUDE_25796</t>
  </si>
  <si>
    <t>CC(Cn1ccnc1Cl)C(=O)C(=O)OCc1nnc(NC(=O)c2ccc(N(C)C)cc2)s1</t>
  </si>
  <si>
    <t>DUDE_25797</t>
  </si>
  <si>
    <t>COC(=O)N(C)C(SC)=C1C=NN(C(=O)NCC(C)N2C(=O)CN(C)Oc3cc(Cl)c(Cl)cc32)CC1</t>
  </si>
  <si>
    <t>DUDE_25798</t>
  </si>
  <si>
    <t>CCC(C)N(C)C(=O)c1ccc(Cl)c(N(CC(=O)N(C)C)C(=O)C2=NNCS(=O)(=O)C2N(C)C)c1</t>
  </si>
  <si>
    <t>DUDE_25799</t>
  </si>
  <si>
    <t>CN(c1ccc(O)cc1)S(=O)(=O)N(CCc1nc2c(Cl)nccn2c1Cl)CC(=O)N1CCC(O)CC1</t>
  </si>
  <si>
    <t>DUDE_25800</t>
  </si>
  <si>
    <t>CS(=O)(=O)N1CCOC(CCCCN(Cc2cnn(CCCl)c2Cl)C(=O)Cc2cccc(NO)n2)C1</t>
  </si>
  <si>
    <t>DUDE_25801</t>
  </si>
  <si>
    <t>CN=C(CCl)CCN(C)C(=O)Nc1cc2sc(C(=O)N3CCCC3c3noc(CCOC)n3)cc2cn1</t>
  </si>
  <si>
    <t>DUDE_25802</t>
  </si>
  <si>
    <t>COC(=O)CC(SC(=Nc1ccncn1)N(C)CCC#N)C(=O)Nc1nc(C)c(Cl)cc1COC(C)C</t>
  </si>
  <si>
    <t>DUDE_25803</t>
  </si>
  <si>
    <t>CC=CC=Cc1onc(N(C)C(C)=C(C(=O)N(C)C)C(=O)N(CC)C(C)(C)c2nnc(NC=O)s2)c1Cl</t>
  </si>
  <si>
    <t>DUDE_25804</t>
  </si>
  <si>
    <t>C=CN(C)C=C(C(=O)Nc1ccc(N(C)c2nc(CN(C)C(=O)c3ccncc3)no2)cc1Cl)S(C)=O</t>
  </si>
  <si>
    <t>DUDE_25805</t>
  </si>
  <si>
    <t>CC(C)OCCC(COCCCl)CN(C)C(=O)CSC1=NC(=O)C(=NC=C2NC=Cc3nccn32)C=N1</t>
  </si>
  <si>
    <t>DUDE_25806</t>
  </si>
  <si>
    <t>CCOC(=O)CCN(CCCc1csc(Cl)n1)C(=O)c1nc2n(n1)-c1cc(NN=C(C)C)ccc1OC2</t>
  </si>
  <si>
    <t>DUDE_25807</t>
  </si>
  <si>
    <t>CCS(=O)(=O)N=C(OCCl)C(=CNC)c1nnc(C)n1CCC(=O)N1CC(C)(C)c2ccccc21</t>
  </si>
  <si>
    <t>DUDE_25808</t>
  </si>
  <si>
    <t>COc1cnnc(NC(=O)C(CCn2c(C)cccc2=O)CN(C(=O)CCS)c2nc(C)ccc2Cl)n1</t>
  </si>
  <si>
    <t>DUDE_25809</t>
  </si>
  <si>
    <t>CCC(=O)Nc1c(-c2nc(CN(C)C(=O)C(C)=NC(C)Cl)c3c(C(=O)OC)csc3n2)cnn1C(C)C</t>
  </si>
  <si>
    <t>DUDE_25810</t>
  </si>
  <si>
    <t>CCc1noc(CN(C(=O)c2cnc(C)s2)C2(C(=O)Nc3nc(C4=CC(Cl)CC=C4)no3)CCCC2)n1</t>
  </si>
  <si>
    <t>DUDE_25811</t>
  </si>
  <si>
    <t>C=c1c(Cl)noc1=CC(=O)CN(C)C(=O)Nc1cccc(-n2c(C)nnc2SC(C)C(=O)N(C)CC)c1</t>
  </si>
  <si>
    <t>DUDE_25812</t>
  </si>
  <si>
    <t>COc1ccccc1OCCOCCN1CCN(Cc2nnc(NC(=O)N3CCC(Cl)CC3)s2)CC1</t>
  </si>
  <si>
    <t>DUDE_25813</t>
  </si>
  <si>
    <t>CN=c1oc2c(N3CC(CCl)=CCCC3=O)cc(CN(C)C(=O)CCn3cc(C(=O)NC)cn3)nc2s1</t>
  </si>
  <si>
    <t>DUDE_25814</t>
  </si>
  <si>
    <t>COc1c(Cl)cccc1C(=O)NCCc1c(C(=O)N(C)Cc2nc(C)no2)sc2nc(CC(C)C)nn12</t>
  </si>
  <si>
    <t>DUDE_25815</t>
  </si>
  <si>
    <t>CCON=C1C(Cl)=C(CC)SC1NC(=O)c1c(C)c(C)c(-c2ccncc2)n(Cc2ncno2)c1=O</t>
  </si>
  <si>
    <t>DUDE_25816</t>
  </si>
  <si>
    <t>CN=C1NCCN1S(=O)(=O)NCc1cc(Cl)c(CC(C)(C)CCCC#N)n1-c1cc(C(=O)OC)ccn1</t>
  </si>
  <si>
    <t>DUDE_25817</t>
  </si>
  <si>
    <t>CCNC(=O)C1=NN(C=CC=NC=Cc2ccc(OC)o2)C(C)=C(C(=O)NCc2cccnc2)S1</t>
  </si>
  <si>
    <t>DUDE_25818</t>
  </si>
  <si>
    <t>CCc1nnc(OCc2cc(C(=O)N(C)C3CN(C)CNC3=O)n(Cc3ccccc3OCCCl)n2)s1</t>
  </si>
  <si>
    <t>DUDE_25819</t>
  </si>
  <si>
    <t>Cc1nn(C)cc1CCN(C(=O)C=C1CCCCC1)C1CN(C)C(=O)C1Nc1ncc([SH](=O)=O)cn1</t>
  </si>
  <si>
    <t>DUDE_25820</t>
  </si>
  <si>
    <t>CCC(C)N(CC(=O)NCc1ccon1)C(=O)N1CCc2nc(N=c3c(O)cccn3C=CCl)sc2C1</t>
  </si>
  <si>
    <t>DUDE_25821</t>
  </si>
  <si>
    <t>CSc1ccc(OCCOc2cccc(-c3noc(CNC(=O)N(C)c4nc(CCl)n(C)n4)n3)c2)cc1</t>
  </si>
  <si>
    <t>DUDE_25822</t>
  </si>
  <si>
    <t>CCOCCNC(=O)c1cc2nc(SC)c(C#N)c(Cl)c2cc1N(CC)C(=O)c1cn(CC(C)O)nn1</t>
  </si>
  <si>
    <t>DUDE_25823</t>
  </si>
  <si>
    <t>Cc1nc(C)c(C(=O)N(CC(=Nc2sc(NC=O)nc2C(=O)N(C)C)N(C)C)c2ccc(Cl)c(C)c2)o1</t>
  </si>
  <si>
    <t>DUDE_25824</t>
  </si>
  <si>
    <t>CCCN(CC)C(=O)C(OC(=O)c1cc2c(nnn2C(=O)NC)nc1SC(C)C)c1cccc(Cl)c1</t>
  </si>
  <si>
    <t>DUDE_25825</t>
  </si>
  <si>
    <t>CCOC(=O)C=C(N=c1sc(C)cn1C(=N)Cl)C(C)NC(=O)N(C)C(C)(C)c1ccc2c(C)noc2n1</t>
  </si>
  <si>
    <t>DUDE_25826</t>
  </si>
  <si>
    <t>CNC(=O)CN(C)C(=O)CSc1nc2ncccc2nc1C(=O)N(C)c1cc(Cl)cc(-c2ncno2)c1</t>
  </si>
  <si>
    <t>DUDE_25827</t>
  </si>
  <si>
    <t>Cc1ccc(-c2nncn2NC=CN=CC(=O)CN(C(=O)C(C)N(CC[SH]=O)C(=O)Cl)C2CC2)cc1C</t>
  </si>
  <si>
    <t>DUDE_25828</t>
  </si>
  <si>
    <t>CCCn1c(Cl)nc(SC(C)C(=O)N(Cc2cc3ccccc3o2)c2ccc(ON=NN)cc2)nc1=O</t>
  </si>
  <si>
    <t>DUDE_25829</t>
  </si>
  <si>
    <t>C=C(OC)C1NS(=O)(=O)c2nc(-c3nc4cc(C)ccc4n3CCC(=O)NCc3ccc(Cl)cc3)nn21</t>
  </si>
  <si>
    <t>DUDE_25830</t>
  </si>
  <si>
    <t>CCC(C)(C)NC(=O)c1nn(CCC(=O)N2CCNCC2)c2nc(-c3ccc(C(=O)OC)nc3)sc12</t>
  </si>
  <si>
    <t>DUDE_25831</t>
  </si>
  <si>
    <t>Cc1cnoc1C(=O)N1CCN(C(=O)C=C(Cl)c2nc(CCCNC(=O)N3CCNCC3)c(C)s2)CC1</t>
  </si>
  <si>
    <t>DUDE_25833</t>
  </si>
  <si>
    <t>CCN1C(=O)c2ccc(NC(=O)CSc3nnc(-c4ccc(-n5nc(C)c(Cl)c5C)nc4)o3)cc2C1=O</t>
  </si>
  <si>
    <t>DUDE_25834</t>
  </si>
  <si>
    <t>Cc1[nH]c(C(=O)N2CCOCC2C(=O)N(C)CCC#N)cc1C(=O)N1CCSC1=Nc1ccncc1</t>
  </si>
  <si>
    <t>DUDE_25835</t>
  </si>
  <si>
    <t>C=C(O)CN(C)C(=O)c1sc(N2CC=CN(C(CNCc3n[nH]cc3Cl)c3ccco3)C2=O)nc1CC</t>
  </si>
  <si>
    <t>DUDE_25836</t>
  </si>
  <si>
    <t>CNC(=O)C(C)N(Cc1nccs1)C(=O)NCCC(C)c1noc(-c2cccc(N(C)C(=O)CCl)c2)n1</t>
  </si>
  <si>
    <t>DUDE_25837</t>
  </si>
  <si>
    <t>CCCn1cc(S(=O)(=O)NCc2ccc(C)o2)nc1C(C)=NC=C(Cl)C(=O)c1ccncc1CN(C)N</t>
  </si>
  <si>
    <t>DUDE_25838</t>
  </si>
  <si>
    <t>Cc1cc(NC(=O)N(C)CC(=O)N(C)Cc2ccc(Nc3nncn3C)cc2)cc(C)c1Cl</t>
  </si>
  <si>
    <t>DUDE_25839</t>
  </si>
  <si>
    <t>CCCOC(=O)c1cc(Cl)ccc1NC(=O)c1ncc(-c2nc(C)c3c(n2)CCN(S(C)(=N)=O)C3)cn1</t>
  </si>
  <si>
    <t>DUDE_25840</t>
  </si>
  <si>
    <t>C=C(C)C(C#N)=NNc1nc(C(C=NN(C)C)CCS(=O)(=O)NC)c(OCCC=O)c2ccc(Cl)cc12</t>
  </si>
  <si>
    <t>DUDE_25841</t>
  </si>
  <si>
    <t>COc1ccc(C(=O)N2CCCC(C(=O)Nc3ccc(-c4nn5cnnc5s4)cc3Cl)C2)c(OC)n1</t>
  </si>
  <si>
    <t>DUDE_25842</t>
  </si>
  <si>
    <t>CC(=O)c1cnc(Oc2ccc(C(=O)N3CCN(Cc4ccnc(NC(=O)NS)c4)CC3)cc2)nc1</t>
  </si>
  <si>
    <t>DUDE_25843</t>
  </si>
  <si>
    <t>COc1ccc(Cl)cc1N(C)C(=O)CC1(NC(=O)c2cn(C=N)nn2)CCN(C(=O)c2ccsc2)CC1</t>
  </si>
  <si>
    <t>DUDE_25844</t>
  </si>
  <si>
    <t>C=NN=C1OC(NN)=NC1=Nc1ccc(CN(C)C(=O)c2cccc(OCC(=O)C(C)SC)c2)cc1Cl</t>
  </si>
  <si>
    <t>DUDE_25845</t>
  </si>
  <si>
    <t>CCSC=Cn1c2nn(c1=O)CCCN(C)C(=O)NCC(C)OC(=O)C=CC(=C(C)Cl)Cn1cc-2cn1</t>
  </si>
  <si>
    <t>DUDE_25846</t>
  </si>
  <si>
    <t>CC=CSc1nc(N(CC)C(C)=O)nc2c1N(C)C(=O)NC(C)C(=CC)C=C(Cl)CCN(C(=O)O)C=N2</t>
  </si>
  <si>
    <t>DUDE_25847</t>
  </si>
  <si>
    <t>CC(=O)Nc1cc(Cl)c(C(=O)N(C)C)cc1Oc1nnc(Cn2cncn2)s1</t>
  </si>
  <si>
    <t>DUDE_25848</t>
  </si>
  <si>
    <t>CN(C)c1ccc(N(C)CCO)c(NC(=O)N2CCN(c3ncnc4c(Cl)cccc34)CC2)c1</t>
  </si>
  <si>
    <t>DUDE_25849</t>
  </si>
  <si>
    <t>CN(C(=O)c1csc(=NC(=O)c2cccc(N3CCCCC3=O)c2)[nH]1)c1nnc2n1CCCOC2</t>
  </si>
  <si>
    <t>DUDE_25850</t>
  </si>
  <si>
    <t>CN1c2snc(CC(=N)O)c2CCCN(C(=O)CCl)CCOC(c2ccc(C#N)o2)=Cc2cnn(C)c21</t>
  </si>
  <si>
    <t>DUDE_25851</t>
  </si>
  <si>
    <t>CCCC(=O)CN(C)C(=O)C(C)(C)N(C(=O)OCC(=O)Nc1ncnn1C)c1ccc2sc(Cl)cc2c1</t>
  </si>
  <si>
    <t>DUDE_25852</t>
  </si>
  <si>
    <t>CCOC(CNc1nc(=NC(=O)Cn2nc(C)c(C)c(N(C)CCl)c2=O)sc2ccccc12)C(=O)OC</t>
  </si>
  <si>
    <t>DUDE_25853</t>
  </si>
  <si>
    <t>CCOC(=O)CSC1=NC(N2C=C(Cl)C=CC2)=C(C(=O)OC)C(CC(=O)NC(C)C)N1c1ncccn1</t>
  </si>
  <si>
    <t>DUDE_25854</t>
  </si>
  <si>
    <t>CN1CCCC(CCl)(N(CCC(=O)NCc2cc(C3=CCS3)oc(=O)c2)c2ncc3cnoc3n2)C1=O</t>
  </si>
  <si>
    <t>DUDE_25855</t>
  </si>
  <si>
    <t>CCOc1ccc(N(C(=O)NCCn2nc(C)c(C)c(OC)c2=O)C(C)(C)c2nnc(SC)o2)c(Cl)c1</t>
  </si>
  <si>
    <t>DUDE_25856</t>
  </si>
  <si>
    <t>CCOc1ccc(-c2cc(CSC(CCN(C)C)=NC)nc(NC(=O)N(C)CC(=O)OC)n2)cc1</t>
  </si>
  <si>
    <t>DUDE_25857</t>
  </si>
  <si>
    <t>CN(C(=O)CCC(=O)NCc1coc(COc2cc(S(C)=O)ccc2Cl)n1)c1cnn2ccccc12</t>
  </si>
  <si>
    <t>DUDE_25858</t>
  </si>
  <si>
    <t>CCC=C1C(Cl)=CCN1C(=O)c1cnc(N(C)C)c(-c2noc(CC(=O)N(C)CCS(=O)(=O)CC)n2)c1</t>
  </si>
  <si>
    <t>DUDE_25859</t>
  </si>
  <si>
    <t>CNC(=O)c1c(-c2nnc(CN(CCn3c(=O)ooc3=O)c3ccc(C)cc3)s2)cnc(CCCl)c1C</t>
  </si>
  <si>
    <t>DUDE_25860</t>
  </si>
  <si>
    <t>Cc1cc(Oc2ccc(=O)n(S)c2)c(N(C)C(=O)CCN(C)C(=O)NOc2ncnc(Cl)c2C)cc1C</t>
  </si>
  <si>
    <t>DUDE_25861</t>
  </si>
  <si>
    <t>CNCCSc1nc(C)cc(Cl)c1NC(=O)COc1cc(C(=O)OC)ccc1OCc1ncnc(C)n1</t>
  </si>
  <si>
    <t>DUDE_25862</t>
  </si>
  <si>
    <t>CCN(CC(=O)N1CCC(O)CC1)C(=O)C(C)Sc1nnc(CCC(=O)OC)n1-c1ccccc1Cl</t>
  </si>
  <si>
    <t>DUDE_25863</t>
  </si>
  <si>
    <t>CC(CO)(CS)CN(Cc1ccno1)c1ccc(-c2nc(COC(=O)Nc3cccc(Cl)c3)no2)cn1</t>
  </si>
  <si>
    <t>DUDE_25864</t>
  </si>
  <si>
    <t>CNC(=O)C=C(Cl)C(=CC(=O)OC(C)C)CN(C)C1=NC(N(C)c2cccc(S(=O)(=O)NC)c2)=NCC1</t>
  </si>
  <si>
    <t>DUDE_25865</t>
  </si>
  <si>
    <t>CN=C(C)CS(=O)CCC1(c2ccncc2)NC(=O)N(Cc2nc(-c3cc(OC)ccc3Cl)no2)C1=O</t>
  </si>
  <si>
    <t>DUDE_25866</t>
  </si>
  <si>
    <t>C=CC1=CNC=C(C)C1=C1NC(=O)N(CC(=O)N2CCN(CC(=O)OCc3nc(CCl)cs3)CC2)C1=O</t>
  </si>
  <si>
    <t>DUDE_25867</t>
  </si>
  <si>
    <t>CCOCCOC(=O)C=C(CCN(CC)C(=O)Nc1cc(SC)ncc1Cl)c1cnc(OCC)nc1</t>
  </si>
  <si>
    <t>DUDE_25868</t>
  </si>
  <si>
    <t>CCN(C(=O)Cl)c1cccc(C)c1NS(=O)(=O)N(C)Cc1nc(CCCOc2ccccc2C#N)no1</t>
  </si>
  <si>
    <t>DUDE_25869</t>
  </si>
  <si>
    <t>COc1ccc(C=NN(C=NC=NC(O)=C(C)Cl)c2ccc3c(c2)S(=O)(=O)N(C)CCN3C)cc1OC</t>
  </si>
  <si>
    <t>DUDE_25870</t>
  </si>
  <si>
    <t>O=C(CN(Cc1cccc(Cl)c1)C(=O)Nc1ccn(C2=CCOC=C2)n1)CS(=O)(=O)Nc1cccnc1</t>
  </si>
  <si>
    <t>DUDE_25871</t>
  </si>
  <si>
    <t>COCCn1cc(S(=O)(=O)NC(C#Cc2cccnc2)c2ccc(OCc3nnc(C)o3)cc2)cn1</t>
  </si>
  <si>
    <t>DUDE_25872</t>
  </si>
  <si>
    <t>CCOC(C)c1nc(C(=O)N(Cc2nc(C)cs2)C(=O)NCc2ccco2)nn1-c1cc(Cl)ccc1O</t>
  </si>
  <si>
    <t>DUDE_25873</t>
  </si>
  <si>
    <t>COCCN(Cc1noc(C(C)C)n1)C(=O)c1cc(CC(=O)N(C)c2ccccc2S(C)=O)n[nH]1</t>
  </si>
  <si>
    <t>DUDE_25874</t>
  </si>
  <si>
    <t>Cc1nn(-c2ccccc2NC(=O)CN(C(=O)CCl)C2=CC(=O)N(C(C)C(=O)N(C)C)C2=O)c(C)c1S</t>
  </si>
  <si>
    <t>DUDE_25875</t>
  </si>
  <si>
    <t>COCCN(Cc1nc(CCCCc2nc(C)no2)cs1)C(=O)c1cc(=O)c2cc(Cl)ccc2o1</t>
  </si>
  <si>
    <t>DUDE_25876</t>
  </si>
  <si>
    <t>COC(=O)CN(C)C(=O)c1ccc(-c2nsc(NC(=O)COc3ccc(Cl)nc3C3=CCN=C3)n2)cc1</t>
  </si>
  <si>
    <t>DUDE_25877</t>
  </si>
  <si>
    <t>C=C1N=C(C)C(CN(C(=O)Nc2cnn(C)c2)c2ccc(OCc3ccc(C)o3)cc2)=C(Cl)N1[SH](=O)=O</t>
  </si>
  <si>
    <t>DUDE_25878</t>
  </si>
  <si>
    <t>COCCN(CC(COc1ccccc1C1=NOSC1)Oc1ccc(C)cc1Cl)C(=O)c1nnnn1C</t>
  </si>
  <si>
    <t>DUDE_25879</t>
  </si>
  <si>
    <t>CCN(C)C(=O)CN(Cc1c(C)n[nH]c1-c1ccc(N2C(=O)C(=O)C(=N)C2=C(C)CCl)cc1)S(C)(=O)=O</t>
  </si>
  <si>
    <t>DUDE_25880</t>
  </si>
  <si>
    <t>C=CCN(C)C(=O)N(C)c1nc(S(=O)(=O)N(C)C(=O)Nc2ccc3oc(C)c(C)c3c2)cn1CC</t>
  </si>
  <si>
    <t>DUDE_25881</t>
  </si>
  <si>
    <t>CN(C)Cc1cnc(NC(=O)COC(=O)c2ccccc2N2C(=O)CC(=Cc3ccnnc3)C2=O)s1</t>
  </si>
  <si>
    <t>DUDE_25882</t>
  </si>
  <si>
    <t>CCN(C)C(=O)C(C)N1CC(=O)N(c2cccc(NC(=O)CSc3nc(C)c(C)n3C(C)=O)c2Cl)C1=O</t>
  </si>
  <si>
    <t>DUDE_25883</t>
  </si>
  <si>
    <t>CCCNS(=O)(=O)c1cc(-n2cc(C(=O)N(C)c3ccc(Cl)c(N4C(=O)CNC4=O)c3)cn2)ccc1C</t>
  </si>
  <si>
    <t>DUDE_25884</t>
  </si>
  <si>
    <t>O=C(CN1C(=O)CN(N=C2CCSC2)C1=O)Nc1ccc(-c2nnc(COc3ccccc3)o2)cc1</t>
  </si>
  <si>
    <t>DUDE_25886</t>
  </si>
  <si>
    <t>COc1cccc(N2N=C(c3ccc(CC=O)s3)C(=O)C2=NC=C(Cl)C(C)=NN)c1OCC(=O)N(C)C</t>
  </si>
  <si>
    <t>DUDE_25887</t>
  </si>
  <si>
    <t>CC=C1OCC(c2ncc(C(C)C)o2)N(CC(=O)CSC2=NC(=O)C(=O)N2C)CC(C)=NNCC=C1Cl</t>
  </si>
  <si>
    <t>DUDE_25889</t>
  </si>
  <si>
    <t>CC1=C(Cl)N(C)S(=O)C(C(=O)NC2(c3noc(C4CC4)n3)CCN(C(=O)COc3ccncc3)CC2)=C1</t>
  </si>
  <si>
    <t>DUDE_25890</t>
  </si>
  <si>
    <t>Cc1cc(C)nc(SCC(=O)Nc2ccc(C(=O)OC(C(=O)N(C)C)c3c(Cl)coc3C)cc2)n1</t>
  </si>
  <si>
    <t>DUDE_25891</t>
  </si>
  <si>
    <t>CCN(C)Cn1c(SCC(=O)N2C(=O)C(=CO)CNC=C2CO)nnc1-c1ccc(OC(C)C)c(Cl)c1</t>
  </si>
  <si>
    <t>DUDE_25892</t>
  </si>
  <si>
    <t>CCC(=O)NN=c1sc(C)c(C)n1CC(=O)OC(C)C(=O)N1CC(=O)Nc2cc3cc(Cl)ncc3cc21</t>
  </si>
  <si>
    <t>DUDE_25893</t>
  </si>
  <si>
    <t>CCON=C(C)C(C=CC1=NC2(Sc3cc(Cl)cnc3N2C(=O)OC)N(C)C(=O)N1)=Cc1ccc(C)o1</t>
  </si>
  <si>
    <t>DUDE_25894</t>
  </si>
  <si>
    <t>CCc1nc(-c2ccc(NC(=O)c3ccc4n(c3=O)CC(C(=O)N(CC#N)CCO)CS4)c(Cl)c2)no1</t>
  </si>
  <si>
    <t>DUDE_25895</t>
  </si>
  <si>
    <t>CC(=Cc1csc2nc(=O)n(Cc3cccc(OC(=O)C(C)(C)N4CC=CNC4=O)c3)c(=O)n12)CCl</t>
  </si>
  <si>
    <t>DUDE_25896</t>
  </si>
  <si>
    <t>N#CCOc1cccc(Nc2nc(S(=O)(=O)CC(=O)N3CCC(Cl)CC3)cc(C#N)c2C#N)c1</t>
  </si>
  <si>
    <t>DUDE_25897</t>
  </si>
  <si>
    <t>Cc1ccc(-c2nc(CC(=O)N=c3sc(C)c(C)n3CC(=O)N3CCC(Cl)CC3)co2)c(NC(=O)O)n1</t>
  </si>
  <si>
    <t>DUDE_25898</t>
  </si>
  <si>
    <t>CCOC(=O)N(C)C(O)=NC(=O)C=C(C)N=c1sc(C(=O)Nc2ccccc2Cl)c2n1N=C(CC)CC2</t>
  </si>
  <si>
    <t>DUDE_25899</t>
  </si>
  <si>
    <t>CCN(CCN1C(=O)c2ccccc2C1=O)C(=O)c1ncn(CCOC(=O)c2nc(S)ccc2C)n1</t>
  </si>
  <si>
    <t>DUDE_25900</t>
  </si>
  <si>
    <t>CCn1c(=O)[nH]c2cc(S(=O)(=O)Cc3nn(-c4cccnc4)c(N=C4COCC4C)c3Cl)ccc2c1=O</t>
  </si>
  <si>
    <t>DUDE_25901</t>
  </si>
  <si>
    <t>COC1=NC(Cl)N=C1C(CC(=O)N(c1ncnc(C)c1CN(C)C(=O)CSC)C(C)CSC)=C(C)O</t>
  </si>
  <si>
    <t>DUDE_25902</t>
  </si>
  <si>
    <t>CCCOCc1nc(-c2nc(S(=O)(=O)N=C(NCC3CCCCO3)c3ccc(Cl)cc3)cs2)nn1C</t>
  </si>
  <si>
    <t>DUDE_25903</t>
  </si>
  <si>
    <t>C=CCN(CC(=CCl)OC)C(=O)CN=Cc1cnc(C(=O)Nc2nnc(C3CCCOC3CC)s2)s1</t>
  </si>
  <si>
    <t>DUDE_25904</t>
  </si>
  <si>
    <t>CC=C(S)CNc1scc2c1C(=O)N(CC(=O)OC(c1nnnn1-c1ccccc1Cl)C(C)C)C2=O</t>
  </si>
  <si>
    <t>DUDE_25905</t>
  </si>
  <si>
    <t>CCN(N=Cc1ccc(-c2n[nH]c(C)c2Cl)cc1)S(=O)(=O)c1ccc2c(c1)c(C[SH](=O)=O)nn2CC</t>
  </si>
  <si>
    <t>DUDE_25906</t>
  </si>
  <si>
    <t>C=C(Cl)C(=CC)N(CC)C(=O)CN(C)N=c1nc[nH]c2sc(=Nc3cc4c(cc3OC)OCO4)sc12</t>
  </si>
  <si>
    <t>DUDE_25907</t>
  </si>
  <si>
    <t>C=C1SC2C(=NC1=C(C)Cl)N(NC(=O)C(C)N(N=O)c1ccc(C(=O)N(C)CC)cc1)C(=O)C2SC</t>
  </si>
  <si>
    <t>DUDE_25908</t>
  </si>
  <si>
    <t>CCN(CC#N)S(=O)(=O)CC(=NN=c1cc(NC(=O)c2oc(C)nc2C)ccs1)c1ccc(Cl)cc1</t>
  </si>
  <si>
    <t>DUDE_25909</t>
  </si>
  <si>
    <t>CSC1CC(C)Sc2c(NC(=O)c3nc(CN(CC4COCO4)c4cnccn4)no3)ccc(Cl)c21</t>
  </si>
  <si>
    <t>DUDE_25910</t>
  </si>
  <si>
    <t>C=CC(=CCl)CN(C)C(=O)COC(C)c1nnc(C(=O)Nc2nc(CSc3ncccc3C)cs2)o1</t>
  </si>
  <si>
    <t>DUDE_25911</t>
  </si>
  <si>
    <t>Cc1cc(C)n(-c2ccc(C(=O)CSc3nc(C(C)C)c(C=NN4C(=O)NC(=O)C4=O)s3)c(Cl)c2)n1</t>
  </si>
  <si>
    <t>DUDE_25912</t>
  </si>
  <si>
    <t>CCC(C)OC(=O)c1cccc(-c2c(SCC(=O)NC)nn(C)c2SCC(=O)n2cnnc2C)c1</t>
  </si>
  <si>
    <t>DUDE_25913</t>
  </si>
  <si>
    <t>CCNC(=O)C(C)Oc1ccc(-n2nc(Sc3sc(Cl)nc3C)nc2C2CCN(C(=O)OC)C2)cc1</t>
  </si>
  <si>
    <t>DUDE_25914</t>
  </si>
  <si>
    <t>Cc1c(COCc2cc(N=CSCC(=O)Nc3ccccc3Cl)ccn2)c(CN(C)[SH](=O)=O)nn1C</t>
  </si>
  <si>
    <t>DUDE_25915</t>
  </si>
  <si>
    <t>C=CC(=CCCl)N1C(=O)c2nc(-c3ccc(N(C)C)cc3)c(NC(C)=O)nc2SC1CN(C)[SH](=O)=O</t>
  </si>
  <si>
    <t>DUDE_25916</t>
  </si>
  <si>
    <t>CCCC(C)C(=C1SC(=S)N(C)C1=O)N1CCN(C(=O)Nc2nc(N(C)C)c(C(=CCl)CO)o2)CC1</t>
  </si>
  <si>
    <t>DUDE_25917</t>
  </si>
  <si>
    <t>CC(=C[SH]=O)SCc1noc(-c2ccccc2-c2cnn(CC(=O)NCC(=CC=NO)C(C)Cl)c2)n1</t>
  </si>
  <si>
    <t>DUDE_25918</t>
  </si>
  <si>
    <t>CCC1C(=O)NCCN1C(=O)c1sccc1CSCC(=O)N(C)c1nc(C(C)=O)cc(N(C)C)n1</t>
  </si>
  <si>
    <t>DUDE_25919</t>
  </si>
  <si>
    <t>C=CCNC(=O)C(C)SC(=NN(C)C)S(=O)(=O)Cc1nc(-c2ccc3ccn(C)c3c2)no1</t>
  </si>
  <si>
    <t>DUDE_25920</t>
  </si>
  <si>
    <t>CC(C)NC(=O)c1cc(Cl)cc(-c2nn(CC(=O)OCCO)cc2CSCc2nn3ccnc3s2)c1</t>
  </si>
  <si>
    <t>DUDE_25921</t>
  </si>
  <si>
    <t>Cc1nc(Nc2nnc(-c3cccc(OCC(=O)N4CCOCC4)c3)s2)ncc1CCS(=O)CCCl</t>
  </si>
  <si>
    <t>DUDE_25922</t>
  </si>
  <si>
    <t>CC(C)Sc1ncc2ncc(NC(=O)COc3ccc(Cl)cc3N(c3ccccc3)S(C)(=O)=O)nn12</t>
  </si>
  <si>
    <t>DUDE_25923</t>
  </si>
  <si>
    <t>COc1nnc(C(CSC)N(CC(=O)N(C)c2cc[nH]c2C)C(=O)C(=O)Nc2cc(C)ccc2Cl)s1</t>
  </si>
  <si>
    <t>DUDE_25924</t>
  </si>
  <si>
    <t>CCN(Cc1ccc(-n2cncc2S(C)=O)cc1C(=O)NC1=CC(Cl)N=C1)S(=O)(=O)N1CCCCC1</t>
  </si>
  <si>
    <t>DUDE_25925</t>
  </si>
  <si>
    <t>Cc1c(CNC(=O)c2ccc3c(c2Cl)CCN3S(C)(=O)=O)nsc1N=Cc1ccnc(OCC#N)c1</t>
  </si>
  <si>
    <t>DUDE_25926</t>
  </si>
  <si>
    <t>CC(=O)N(CCS(=O)(=O)C(C)(C)C)C1=NN(C)C(C(O)=NC(Sc2ccc(Cl)cn2)=C(C)C#N)C1</t>
  </si>
  <si>
    <t>DUDE_25928</t>
  </si>
  <si>
    <t>CN(CCC1=NS2(=O)=NCC=C2CN1)C(=O)CN(c1cccc(Cl)c1)S(=O)(=O)c1ccc(C=N)cc1</t>
  </si>
  <si>
    <t>DUDE_25929</t>
  </si>
  <si>
    <t>Cc1cc(-c2ncc(C(=O)Nc3ccc(C)c(-c4nnc(C(=O)CN(C)C(=O)CCl)o4)c3)cn2)ns1</t>
  </si>
  <si>
    <t>DUDE_25930</t>
  </si>
  <si>
    <t>CCSc1nnc(N(C=CC(=O)N(C)C)C(=O)c2ccc(CC(=O)Nc3cc(Cl)ccc3O)cn2)s1</t>
  </si>
  <si>
    <t>DUDE_25931</t>
  </si>
  <si>
    <t>Cc1ccc(OCc2cc(-c3nc(NS(C)=S)no3)c(C)o2)cc1NC(C)c1nnc(C(C)C)o1</t>
  </si>
  <si>
    <t>DUDE_25932</t>
  </si>
  <si>
    <t>CN=CC(=O)Nc1cc(C=O)ccc1SC(Cl)=C(SC)C(=O)N1CCN(C(=O)c2cnccn2)CC1</t>
  </si>
  <si>
    <t>DUDE_25933</t>
  </si>
  <si>
    <t>COc1ccc(NC(=O)CN(C=NN=c2cccn[nH]2)S(=O)(=O)c2cc3c(s2)CC(C)CC3)c(Cl)c1</t>
  </si>
  <si>
    <t>DUDE_25934</t>
  </si>
  <si>
    <t>CCc1nc(NC(=O)C(C)OC(=O)CSc2c(C)nn(-c3conc3C)c2C)sc1C</t>
  </si>
  <si>
    <t>DUDE_25935</t>
  </si>
  <si>
    <t>CNC(=O)CCc1cnc(-c2cc(C=Nc3cc(S(=O)(=O)n4ccnc4C)ccc3Cl)cs2)[nH]c1=O</t>
  </si>
  <si>
    <t>DUDE_25936</t>
  </si>
  <si>
    <t>CC(=C(c1nc2c(s1)CCONC2=O)S(=O)(=O)N(CCC#N)c1ccccc1C)c1cnc(Cl)nc1</t>
  </si>
  <si>
    <t>DUDE_25937</t>
  </si>
  <si>
    <t>CCN(Cc1c(C)nsc1C#N)S(=O)(=O)NC(CCCl)C(=O)N(C)Cc1ncc(-c2ccccc2)o1</t>
  </si>
  <si>
    <t>DUDE_25938</t>
  </si>
  <si>
    <t>CC=C1C=NN=C(SCc2nc(C)c(C)o2)N(CCOC(=O)C(C)(C)C)C(=O)CSC(=NC)NC1Cl</t>
  </si>
  <si>
    <t>DUDE_25939</t>
  </si>
  <si>
    <t>CN(CC(O)Cn1ccc(=O)cc1)C(=O)N1CCCSC1=NCc1noc(-c2ccccc2Cl)n1</t>
  </si>
  <si>
    <t>DUDE_25940</t>
  </si>
  <si>
    <t>CCOc1cc(Cl)cc(-c2nnc(CN(C)C(=O)Nc3ccc4c(c3)sc(=NC(=O)SC)n4C)o2)c1</t>
  </si>
  <si>
    <t>DUDE_25941</t>
  </si>
  <si>
    <t>CCSc1nc(SC)c(NC(=O)CN2C(=O)c3cccc(C)c3C2=O)c(-n2ncc(C)c(Cl)c2=O)n1</t>
  </si>
  <si>
    <t>DUDE_25942</t>
  </si>
  <si>
    <t>Cc1nc(NC(=O)c2cnn(-c3ccccc3)c2)sc1-c1nc(S(=O)(=O)CC(C)C)c(Cl)n(C)c1=O</t>
  </si>
  <si>
    <t>DUDE_25943</t>
  </si>
  <si>
    <t>Cn1c(=O)n(CCNc2cc(C(=O)N3CCOCC3)c3cc(NS)c(Cl)cc3n2)c(=O)c2sccc21</t>
  </si>
  <si>
    <t>DUDE_25944</t>
  </si>
  <si>
    <t>Cc1cc(S(=O)(=O)N(N=Cc2ccc(Cl)nc2)c2cccnc2)ccc1C(=O)NC1=CCS(=O)N1C</t>
  </si>
  <si>
    <t>DUDE_25945</t>
  </si>
  <si>
    <t>CCSc1ncc(Cl)cc1-c1nc(CN(C)c2ccc3ccc(C(=O)NC(O)=N[SH]=O)cc3c2)no1</t>
  </si>
  <si>
    <t>DUDE_25946</t>
  </si>
  <si>
    <t>CCc1nc(CN(C(=O)C(=Cc2cc(Cl)c(C)s2)c2nnco2)C(C)C(=O)N(C)CC(O)CN)cs1</t>
  </si>
  <si>
    <t>DUDE_25947</t>
  </si>
  <si>
    <t>CCN(c1cccc(Cl)c1)S(=O)(=O)c1cnnc(-c2cccc(SCC(=O)N(C)C(C)CO)c2)n1</t>
  </si>
  <si>
    <t>DUDE_25948</t>
  </si>
  <si>
    <t>Cc1csc(CN(C)S(=O)(=O)N2CC(c3cc(C)c(N)c(Cl)c3)CC2c2nc(-c3ccoc3)no2)n1</t>
  </si>
  <si>
    <t>DUDE_25949</t>
  </si>
  <si>
    <t>CC(C)n1cc(CN(Cc2cnc(Cl)nc2)S(=O)(=O)c2ccc(S(=O)(=O)c3ccncc3)cc2)cn1</t>
  </si>
  <si>
    <t>DUDE_25950</t>
  </si>
  <si>
    <t>CS(=O)(=O)CCn1nnc(-c2ccc(C3=C(Cl)CC=C3)cc2)c(Sc2nc3c(c(=O)[nH]2)=NCC=3)c1=O</t>
  </si>
  <si>
    <t>DUDE_25952</t>
  </si>
  <si>
    <t>CCN=C(O)C(CC)CCN1CCC(=NOc2ccc(Cl)cc2)N=C1CNC1=NC(=N[SH](=O)=O)N=C1</t>
  </si>
  <si>
    <t>DUDE_25953</t>
  </si>
  <si>
    <t>CCCN(C(=O)SC(C(=O)N(C)C)=C(N=Cn1cc(Cl)nn1)Nc1ccncc1)C(C(=O)O)C(C)C</t>
  </si>
  <si>
    <t>DUDE_25954</t>
  </si>
  <si>
    <t>CN(C)N=Cc1ncnc(Nc2ccccc2NC(=O)C(C)(C)C(=O)N(C)CCS(C)(=O)=O)c1Cl</t>
  </si>
  <si>
    <t>DUDE_25955</t>
  </si>
  <si>
    <t>Cc1ccoc1C(=O)NN=Cc1cnc(SC(C(=O)N(C)C)C(C)C)nc1N=CNC(=O)N(C)C</t>
  </si>
  <si>
    <t>DUDE_25958</t>
  </si>
  <si>
    <t>O=C(NCCNCl)c1ccc(S(=O)c2ncnn2-c2ccc(Oc3cnn4c3COCC4)cc2)cn1</t>
  </si>
  <si>
    <t>DUDE_25959</t>
  </si>
  <si>
    <t>COC(=O)CSc1ncnc(-n2ncc3c(=O)[nH]c(CC(C)C)nc32)c1C=NC=C1CCNC1=O</t>
  </si>
  <si>
    <t>DUDE_25960</t>
  </si>
  <si>
    <t>C=CC(=CCCl)CNC(=O)c1c(C(=O)N=c2[nH]c3cccnc3n2CC)nn(C=NC(=O)O)c1SC</t>
  </si>
  <si>
    <t>DUDE_25961</t>
  </si>
  <si>
    <t>Cc1nc(-c2ccc(CN(C(C)C)S(=O)(=O)NCc3nc(CNc4cc(Cl)ccn4)no3)cc2)no1</t>
  </si>
  <si>
    <t>DUDE_25962</t>
  </si>
  <si>
    <t>CN=CN(C)c1cc(C(=O)N(C)[SH]=O)ccc1NC(=O)CNC(=O)c1cnccc1-n1cnc(Cl)c1</t>
  </si>
  <si>
    <t>DUDE_25963</t>
  </si>
  <si>
    <t>CCc1nc[nH]c(=NN(C(N=CC(=O)N(C)C)=C(Cl)C(C)CC(=O)O)c2ccc(C#N)cc2)n1</t>
  </si>
  <si>
    <t>DUDE_25964</t>
  </si>
  <si>
    <t>CC(CC(=O)N1CCC(C(=O)Nc2cnccn2)CC1)OC(=O)C(C)Sc1ccn2ncnc2n1</t>
  </si>
  <si>
    <t>DUDE_25965</t>
  </si>
  <si>
    <t>CC=C(CCl)N1CCN(C(=O)c2nc(-c3nnc(C(C)c4cccc(S(=O)(=O)NC)c4)o3)n[nH]2)CC1</t>
  </si>
  <si>
    <t>DUDE_25966</t>
  </si>
  <si>
    <t>CC(C)=NC(=O)NC(C)CN(C(=O)N(CCl)c1nnc(C(=O)NCc2cnco2)s1)c1ccccc1</t>
  </si>
  <si>
    <t>DUDE_25968</t>
  </si>
  <si>
    <t>C=NC(CCN(CC(=O)Oc1cccc(OC(=O)c2cc[nH]n2)c1)C(=S)N=c1n(C)ccn1C)=NCl</t>
  </si>
  <si>
    <t>DUDE_25969</t>
  </si>
  <si>
    <t>CSC(C)=NNC(=O)CN(C)C(=O)CN(C)C(=O)c1ccc(N(C)C(=O)Nc2ccc(Cl)nc2)cn1</t>
  </si>
  <si>
    <t>DUDE_25970</t>
  </si>
  <si>
    <t>CCCCOCCNC(=O)N1CCN(C(=O)c2cc(SCC(=O)N(C)CC)nc3ncnn23)CC1</t>
  </si>
  <si>
    <t>DUDE_25971</t>
  </si>
  <si>
    <t>COc1cc(Cl)cc(Nc2ccc3nc(C(=O)N4CC(c5nc(C[SH](=O)=O)c[nH]5)CC4C)nn3n2)c1</t>
  </si>
  <si>
    <t>DUDE_25972</t>
  </si>
  <si>
    <t>CCc1ccsc1CNC(=O)C(=NOc1nc(C)nnc1N(C)C)N=c1[nH]ccc(Cl)c1C(=O)OC</t>
  </si>
  <si>
    <t>DUDE_25973</t>
  </si>
  <si>
    <t>CCN(CC)C(=O)C(CC(=O)Nc1ncccc1Cl)N(C)C(=O)c1ocnc1-c1ncnc(SC)n1</t>
  </si>
  <si>
    <t>DUDE_25974</t>
  </si>
  <si>
    <t>Cc1cnc2c(c1)nc(CCCC(=O)Nc1ccc(C(=O)Nc3ncn(S(C)(=O)=O)n3)cc1Cl)n2C</t>
  </si>
  <si>
    <t>DUDE_25975</t>
  </si>
  <si>
    <t>CCNC(=O)CN(C(=O)c1ccccc1N(C)C)c1nnc(CN(C)C(=O)C2=CNOC=C2Cl)s1</t>
  </si>
  <si>
    <t>DUDE_25976</t>
  </si>
  <si>
    <t>CNC(=O)c1cn(N=Cc2cc(OC)c(OC)cc2OC)c(=Nc2nnc(CCl)[nH]2)s1</t>
  </si>
  <si>
    <t>DUDE_25977</t>
  </si>
  <si>
    <t>CCc1nc(C=Nc2ncc(Cl)nn2)c(C(=O)N(C)CCc2nc3c(c(C(=O)O)n2)CCCC3)s1</t>
  </si>
  <si>
    <t>DUDE_25978</t>
  </si>
  <si>
    <t>CN(CC(=O)Nc1c(Cl)cnn1C)C(=O)Nc1nc(COc2cc3cccnc3n(C)c2=O)cs1</t>
  </si>
  <si>
    <t>DUDE_25979</t>
  </si>
  <si>
    <t>CN(Cc1ccco1)C(=O)c1cc(N(C)C)nc(N2CCCC(C3=NC(=CCl)C(=N[SH](=O)=O)N3)C2)n1</t>
  </si>
  <si>
    <t>DUDE_25980</t>
  </si>
  <si>
    <t>CCn1nc(N(C)C(=O)C(C)Sc2ncc3cc(Cl)c(NC(=O)N(C)C)cc3n2)c(=O)n(CC)c1=O</t>
  </si>
  <si>
    <t>DUDE_25981</t>
  </si>
  <si>
    <t>C=NNc1cc(CC(c2nc3c(=O)[nH]nnc3s2)N(C)C(=O)c2ccccc2C(=O)N(C)C)co1</t>
  </si>
  <si>
    <t>DUDE_25982</t>
  </si>
  <si>
    <t>C=CCN(C)C(=O)C1=C(C)NS(=O)(=O)C(c2cnc(NCc3cc4ncccc4o3)nc2)=N1</t>
  </si>
  <si>
    <t>DUDE_25983</t>
  </si>
  <si>
    <t>CCN(CCn1cc(O)c(C)n1)C(=O)C(C)N(C)C(=O)Nc1ccc(Nc2nnc(CO)s2)cc1Cl</t>
  </si>
  <si>
    <t>DUDE_25985</t>
  </si>
  <si>
    <t>CCCN(CCc1ncnn1C)Cc1noc(-c2cc(CNC(=O)NC(C)C[SH](=O)=O)ccc2Cl)n1</t>
  </si>
  <si>
    <t>DUDE_25986</t>
  </si>
  <si>
    <t>CCN(Cc1cnn(Cc2c(C)noc2C)c1C)C(=O)c1csc(=N)n(C=CNC(=O)NC)c1=O</t>
  </si>
  <si>
    <t>DUDE_25987</t>
  </si>
  <si>
    <t>COc1ccc(C(Cl)=NC(=C(NC(=O)N(C)CC(=N)O)C(C)C)c2noc(-c3scnc3C)n2)cn1</t>
  </si>
  <si>
    <t>DUDE_25988</t>
  </si>
  <si>
    <t>CC1CCN(C(=O)c2cc(-c3cccnc3)nc(SCc3cnco3)c2Cl)CC1NC(=O)NON=N</t>
  </si>
  <si>
    <t>DUDE_25989</t>
  </si>
  <si>
    <t>CC(C)N(CC1=NC(=O)N(C)c2nc(Cl)ccc2N1)C(=O)CNC(=O)c1nc2c(s1)CCCC2</t>
  </si>
  <si>
    <t>DUDE_25990</t>
  </si>
  <si>
    <t>CCC(=O)N1N=C(C)SC1=C(C#N)C(=O)NCc1noc(N(C)Cc2ccc(OC)c(Cl)c2C)n1</t>
  </si>
  <si>
    <t>DUDE_25991</t>
  </si>
  <si>
    <t>CCOc1n[nH]c(C(=O)N2CCN(c3cnccc3C)C(C(=O)NCc3noc(C)n3)C2)c1C#N</t>
  </si>
  <si>
    <t>DUDE_25995</t>
  </si>
  <si>
    <t>CN(C)C(=O)c1cc(N=C2Nc3cc(Cl)c(C=NCC(=O)NCC(=N)O)cc3S2=O)cc(N(C)C)n1</t>
  </si>
  <si>
    <t>DUDE_25996</t>
  </si>
  <si>
    <t>C=C1C2=CC=CC=C(OCl)C(C)NC(=NS(=O)(=O)N1C)c1cnnnc1C(CCCC)N(C)C(=O)N2</t>
  </si>
  <si>
    <t>DUDE_25997</t>
  </si>
  <si>
    <t>CNC(=O)CN1C(=Cc2nc(C(=O)Nc3cc(Cl)ccc3OC)c(C)n2C)CCn2ncnc21</t>
  </si>
  <si>
    <t>DUDE_25999</t>
  </si>
  <si>
    <t>C=NC(=N)NC(=O)C(Cl)=CSc1nc(C2CCCN(C(=O)c3occc3C)C2)nc2[nH]c(=O)ncc12</t>
  </si>
  <si>
    <t>DUDE_26000</t>
  </si>
  <si>
    <t>CNC1=NC(=O)CC2CCC(=CN([SH](=O)=O)CCC=CC(=CCCl)CN(C)C2=O)C=NCN(C=N)N1</t>
  </si>
  <si>
    <t>DUDE_26001</t>
  </si>
  <si>
    <t>CCC(=O)c1c(C)nc(SCCCCC(=O)N=c2[nH]c3nc(Cl)n(C=C(C)C)c(=O)c3s2)nc1OC</t>
  </si>
  <si>
    <t>DUDE_26003</t>
  </si>
  <si>
    <t>C=CC=C(C=CCl)n1c(SCC(N=C)=NC)nc2c(c1=O)C(NC(=O)N(C)C(C)C(=C)C)CS2(=O)=O</t>
  </si>
  <si>
    <t>DUDE_26004</t>
  </si>
  <si>
    <t>CCCC(CS(=O)(=O)N1CCc2c([nH]c3cc(C(=O)N(C)CCOS)ccc23)C1)c1nc(Cl)nn1C</t>
  </si>
  <si>
    <t>DUDE_26005</t>
  </si>
  <si>
    <t>C=C(Cl)C1=CC=CC=C(C)N1N=C(NC)C(=CCS(C)(=O)=O)N=c1oc2c(C)nn(CC)c(=O)c2s1</t>
  </si>
  <si>
    <t>DUDE_26006</t>
  </si>
  <si>
    <t>Cc1ccc(C(C)N(C(=O)OCCn2cc(-c3ncc(S(=N)(=O)N4CCCC4)s3)cn2)C2CC2)o1</t>
  </si>
  <si>
    <t>DUDE_26007</t>
  </si>
  <si>
    <t>C=C(SCl)C1=NN(C)C(CNC(C(=O)n2oc(=O)n(CC)c2=O)C(C)C)(c2ccc3c(c2)CSN3)C1</t>
  </si>
  <si>
    <t>DUDE_26008</t>
  </si>
  <si>
    <t>CC(C[SH]=O)N(C)C(=O)C(Cl)N(C)C(=O)c1csc(-c2cc(-c3nc(-c4ccccc4)no3)c[nH]2)n1</t>
  </si>
  <si>
    <t>DUDE_26009</t>
  </si>
  <si>
    <t>C=CC(=C)c1cc(CN(c2ccc(Cl)cc2)S(=O)(=O)N2CCCSC2=NN=C(C(C)O)N(C)C)no1</t>
  </si>
  <si>
    <t>DUDE_26010</t>
  </si>
  <si>
    <t>CN=CSC(C)C(=O)NCC(=O)N1C(=Nc2cccnc2)SC(=NC2=C[C-]=C(Cl)[C-]2)C1(C)C(=O)OC</t>
  </si>
  <si>
    <t>DUDE_26011</t>
  </si>
  <si>
    <t>Cn1c(Cl)cc2cc(N3CCOCC3)c(NC(=O)CSc3nsc(=O)n3CCN3CCCC3=O)cc21</t>
  </si>
  <si>
    <t>DUDE_26012</t>
  </si>
  <si>
    <t>Cc1n[nH]c2c(CCN3CCc4nn(C)c5c4C3CCN5S(=O)(=O)CCCCO[SH]=O)cccc12</t>
  </si>
  <si>
    <t>DUDE_26013</t>
  </si>
  <si>
    <t>Cn1nc(-c2ccc(Cl)cc2)cc1CSCC(=O)N1CCC(C(=O)N(CC(=O)O)Cc2nncs2)C1</t>
  </si>
  <si>
    <t>DUDE_26014</t>
  </si>
  <si>
    <t>CC(CO)N(C(=O)CSCCc1noc(-c2ccccc2Oc2cccnc2C#N)n1)C(S)=NCCl</t>
  </si>
  <si>
    <t>DUDE_26015</t>
  </si>
  <si>
    <t>Cc1sc(NC(=O)N(CC(C)Cl)C(C)C)nc1Cn1ccc(C(=O)N2CCN(CCS(=O)O)CC2)c1</t>
  </si>
  <si>
    <t>DUDE_26016</t>
  </si>
  <si>
    <t>CCc1nc(COC(=O)c2sc(N=c3[nH]c4nn(C(C)C)c(=O)cc4s3)nc2C)oc1C(C)C</t>
  </si>
  <si>
    <t>DUDE_26017</t>
  </si>
  <si>
    <t>COCCN(C(=O)NC1(C)CS(=O)(=O)CN(C(C)C)c2cnn(CCCl)c21)c1ccc2ncsc2c1</t>
  </si>
  <si>
    <t>DUDE_26018</t>
  </si>
  <si>
    <t>Cn1nc(-c2ccccc2-c2ccncc2)nc1CNS(=O)(=O)c1cnc(COS(C)=O)c(CCl)c1</t>
  </si>
  <si>
    <t>DUDE_26019</t>
  </si>
  <si>
    <t>CN=COc1ccc(N2C(=O)C(C)SC2=NC(=O)CSc2ccc(NN=C(C)C=NO)cc2)c(Cl)c1</t>
  </si>
  <si>
    <t>DUDE_26020</t>
  </si>
  <si>
    <t>CCN(CCNC(=O)C=CC=CCCl)S(=O)(=O)c1cnn(Cc2ccc(-n3cccn3)cc2)c1</t>
  </si>
  <si>
    <t>DUDE_26021</t>
  </si>
  <si>
    <t>CCC=NN(c1ccc(S(=O)(=O)OCCc2nnc(NC(C)=O)s2)c(C)c1)c1c(C)cccc1Cl</t>
  </si>
  <si>
    <t>DUDE_26022</t>
  </si>
  <si>
    <t>C=C(Cl)C(=CC)NC(=O)C1CCCN(C(=O)c2cc(C(=O)N3CC=C(Sc4nncs4)CC3)no2)C1</t>
  </si>
  <si>
    <t>DUDE_26023</t>
  </si>
  <si>
    <t>C=C(Cl)C(=CC)Oc1nc(SC)ccc1OCC(=O)N(CCC#N)C(C(=O)Nc1nncs1)C(C)C</t>
  </si>
  <si>
    <t>DUDE_26024</t>
  </si>
  <si>
    <t>CSc1nnc(CSCN(C(=O)c2cc(C)oc2C)c2ccc(C(=O)N3CCNCC3)cc2)o1</t>
  </si>
  <si>
    <t>DUDE_26026</t>
  </si>
  <si>
    <t>C=C1NC(CSc2nc(SCC(=O)N(CCOC)c3cccc(Cl)c3)nc(C)c2C(=O)OC)=NC1=N</t>
  </si>
  <si>
    <t>DUDE_26027</t>
  </si>
  <si>
    <t>CC(NS(=O)(=O)c1csc(-c2ccncc2Cl)n1)C(=O)N(CCC#N)c1ccc(C(=O)N(C)C)cc1</t>
  </si>
  <si>
    <t>DUDE_26028</t>
  </si>
  <si>
    <t>CCN(C=O)NS(=O)(=O)c1ccc(-n2ccc(C(=O)N3CCSC(C)C3c3cc(Cl)ccn3)n2)cc1</t>
  </si>
  <si>
    <t>DUDE_26029</t>
  </si>
  <si>
    <t>CCC(C)CC(=O)N1CCc2ccc(C(=O)Nc3nnc(S(=O)(=O)N(C)c4ccccc4Cl)s3)nc21</t>
  </si>
  <si>
    <t>DUDE_26030</t>
  </si>
  <si>
    <t>C=C(Cl)C1=NC=CC=C(OC)C(C)N(C)C(SC(C)C(=O)OC)=NC(=O)CSc2nc(C(C)C)nn21</t>
  </si>
  <si>
    <t>DUDE_26031</t>
  </si>
  <si>
    <t>CCN1CCN(C(=O)Nc2ccc(S(=O)(=O)N(CC)Cc3cnn(C)c3)cc2Cl)C(C(=O)N(C)C)C1</t>
  </si>
  <si>
    <t>DUDE_26032</t>
  </si>
  <si>
    <t>Cc1c(NC(=O)N(CCCN(Cc2ccc(Cl)cc2)S(C)(=O)=O)Cc2cccnc2)cnn1C</t>
  </si>
  <si>
    <t>DUDE_26033</t>
  </si>
  <si>
    <t>CCc1ccc(C(=O)N(C)CCS(=O)c2nccc(Sc3nc4c(c(=O)[nH]3)C(C)ON4)c2C)nc1Cl</t>
  </si>
  <si>
    <t>DUDE_26034</t>
  </si>
  <si>
    <t>COC(=O)c1cnc(-c2csc(=Nc3nc(C4CC4)c(C(=O)N(C)CCO)s3)[nH]2)nc1C(C)(C)C</t>
  </si>
  <si>
    <t>DUDE_26035</t>
  </si>
  <si>
    <t>CCc1coc2c1N=NC(=O)C2Sc1nnc(NC(=O)C(c2ccc(Cl)cc2)N2CCOCC2C)s1</t>
  </si>
  <si>
    <t>DUDE_26036</t>
  </si>
  <si>
    <t>CNC1=NC(=O)C=CC=CN(Cc2nc(CN=C3SC(C)C(=O)N3C)cs2)C(=O)C=C(Cl)C=C1OC</t>
  </si>
  <si>
    <t>DUDE_26037</t>
  </si>
  <si>
    <t>C=C(Cl)C(=CC)n1nc(C(=O)NCC(=O)Oc2ccc(C(=O)N=c3sccn3C)cc2)c2cnsc21</t>
  </si>
  <si>
    <t>DUDE_26038</t>
  </si>
  <si>
    <t>C=C1C(=CCCl)CNC(=O)C(c2cccs2)=NN(CCC)C(=O)N(C)C(CS(C)(=O)=O)c2nccn21</t>
  </si>
  <si>
    <t>DUDE_26039</t>
  </si>
  <si>
    <t>CCN(CCn1ccnc(NC(=O)c2sc(=N)n3ccc(Cl)c(OC)c23)c1=O)C(=O)c1sccc1C</t>
  </si>
  <si>
    <t>DUDE_26040</t>
  </si>
  <si>
    <t>C=C([SH]=O)C1=CCC(=O)N1CC(=O)NCCCSCc1cnc(N(C)C(=CCCl)C(=O)N(C)C)nc1</t>
  </si>
  <si>
    <t>DUDE_26041</t>
  </si>
  <si>
    <t>CCN(C)c1nn(C)c(C2C(C=CCS(C)=O)=COC(=O)N2C)nc1=NNC(=O)c1ccc(Cl)cc1</t>
  </si>
  <si>
    <t>DUDE_26042</t>
  </si>
  <si>
    <t>COc1ccc(C=NN(c2ccccc2)S(=O)(=O)N(C)c2nnc(C(C)NC(C)=O)s2)cc1Cl</t>
  </si>
  <si>
    <t>DUDE_26043</t>
  </si>
  <si>
    <t>CNC(=O)C=C(CO)SC(C)=NC=C(Cl)c1cc(C)nnc1-c1csc(C(=O)N(C)C)c1</t>
  </si>
  <si>
    <t>DUDE_26044</t>
  </si>
  <si>
    <t>CC=Nc1nc(C2CC2)c(C(=O)Nc2c(SC)nc3n(c2=O)CCOC(C)C=CC=CC(Cl)=N3)s1</t>
  </si>
  <si>
    <t>DUDE_26045</t>
  </si>
  <si>
    <t>C=CC(=N)NC(=O)N1CCN(C(=O)c2cnc(CN(CC)S(=O)(=O)c3cc(C)c(C)cc3Cl)s2)CC1</t>
  </si>
  <si>
    <t>DUDE_26046</t>
  </si>
  <si>
    <t>CCC(=O)N(C)CCc1cc(C#N)c(N=c2[nH]cc(C#N)c(C)c2Oc2ccc(Cl)nc2)s1</t>
  </si>
  <si>
    <t>DUDE_26047</t>
  </si>
  <si>
    <t>C=C(C=C(CN(CC)S(=O)(=O)Cc1nnc(SCc2nc(-c3ccccc3)no2)n1C)C(C)=O)CCl</t>
  </si>
  <si>
    <t>DUDE_26048</t>
  </si>
  <si>
    <t>C=CC(=CC)SC1=CC(=O)N=COC(=O)N2CCN(CC2)Cc2csc(n2)C(=CC(=O)NC)N=C1Cl</t>
  </si>
  <si>
    <t>DUDE_26049</t>
  </si>
  <si>
    <t>Cc1c(C(=O)NC(=O)c2cnn(C3=CC(=O)C(C)S3)n2)sc(N2CCCCCC2)c1C(=O)N(C)C</t>
  </si>
  <si>
    <t>DUDE_26050</t>
  </si>
  <si>
    <t>Cc1cnc(C(C)(NC(=O)N(C)C2C=CC=NC2=O)C(=O)Oc2ccc(-c3cnc(Cl)s3)nc2C)s1</t>
  </si>
  <si>
    <t>DUDE_26052</t>
  </si>
  <si>
    <t>CN(C(=O)CCn1cnc(SCC(=O)Nc2ccc(-n3cccn3)cc2)nc1=S)c1ccoc(=O)c1Cl</t>
  </si>
  <si>
    <t>DUDE_26053</t>
  </si>
  <si>
    <t>C=Cn1cccnc1=NC(=O)c1c(Cl)ccc(OC(=O)C(CC)Sc2nnc(SC)c(NC)n2)c1OC</t>
  </si>
  <si>
    <t>DUDE_26054</t>
  </si>
  <si>
    <t>C=CC(=CCl)C(=O)N1CCOC(c2nnc(SCC(=O)C3=CNC(=NC=O)SC=C3C)c3ccnn23)C1</t>
  </si>
  <si>
    <t>DUDE_26056</t>
  </si>
  <si>
    <t>CC=NOc1nc(Cl)c(C)c2c(N3CCCN([SH](=O)=O)CC3)nc(SCC(=O)c3c(C)n[nH]c3C)cc12</t>
  </si>
  <si>
    <t>DUDE_26057</t>
  </si>
  <si>
    <t>CCN1CN(C(=O)N(C)Cc2ccsc2)C(=O)N(CC(=O)N(C)Cc2ccc(NCCSCl)nc2)C1=O</t>
  </si>
  <si>
    <t>DUDE_26058</t>
  </si>
  <si>
    <t>Cc1ccc(-n2c(CNS(=O)(=O)c3ccc(N(C)C=O)c(Cl)c3C)nnc2SCc2nc(C)no2)cc1</t>
  </si>
  <si>
    <t>DUDE_26060</t>
  </si>
  <si>
    <t>CCN(C(=O)CSc1nc(-c2nncn2-c2cccc(NC(=O)C(=O)N(C)C)c2)c(Cl)s1)C(C)(C)C=O</t>
  </si>
  <si>
    <t>DUDE_26061</t>
  </si>
  <si>
    <t>C=C(SC)c1noc(C(C)CN(CC(=O)OC(C)c2ncc[nH]2)C(=O)c2csc(C=CN=CCCl)n2)n1</t>
  </si>
  <si>
    <t>DUDE_26062</t>
  </si>
  <si>
    <t>CCc1nc(Cl)c(N2CCC2)n1C=Cn1cc(S(=O)(=O)Nc2cccc(C)c2S(=O)(=O)N(C)C)c(C)n1</t>
  </si>
  <si>
    <t>DUDE_26063</t>
  </si>
  <si>
    <t>CC=Cc1nn2cnn(C)c2c1NS(=O)(=O)CCN(c1ccc(C#N)cc1)S(=O)(=O)c1cccc(Cl)c1</t>
  </si>
  <si>
    <t>DUDE_26064</t>
  </si>
  <si>
    <t>C=C(Cl)C(=C)N(C)c1nnc(N(CCOCCO)C(=O)N2CCSc3ccc(N4CCNC4=O)cc32)s1</t>
  </si>
  <si>
    <t>DUDE_26065</t>
  </si>
  <si>
    <t>Cc1nc(-c2ccc(SC(C)C(=O)N(C)Cc3c(C)nn4cc(C#N)c(C[SH]=O)nc34)o2)[nH]c(=O)c1Cl</t>
  </si>
  <si>
    <t>DUDE_26066</t>
  </si>
  <si>
    <t>CC(SCCS(=O)c1nncn1C)C(=O)N1CCC(=NC(=O)c2cnc3ccc(Cl)c(CO)n23)CC1C</t>
  </si>
  <si>
    <t>DUDE_26067</t>
  </si>
  <si>
    <t>C=C(CCl)CNC(=O)c1cc2c(C(=O)N(C)Cc3sc(N[SH](=O)=O)nc3C)nn(CC)c2nc1C1CC1</t>
  </si>
  <si>
    <t>DUDE_26069</t>
  </si>
  <si>
    <t>N#CC1(NC(=O)CSc2nnc(-c3ccc(N(Cc4ccno4)C(=O)CCl)cc3)s2)CCCOC1</t>
  </si>
  <si>
    <t>DUDE_26070</t>
  </si>
  <si>
    <t>O=S1(=O)CCC(c2nc(-n3ncnc3SCc3nc(C4CC4)no3)ccc2Cl)CN1CC1CCCCO1</t>
  </si>
  <si>
    <t>DUDE_26071</t>
  </si>
  <si>
    <t>COC(=O)N(C)C(CC(=O)N1CCCC1)c1nc(Cn2cnc(SC3=N[C-]=C(Cl)[C-]3)c(C#N)c2=O)cs1</t>
  </si>
  <si>
    <t>DUDE_26072</t>
  </si>
  <si>
    <t>Cc1cc(NS(=O)(=O)c2cnc(N(C)C(=O)CCN3C(=O)C=CN4CCCN=C43)s2)ccc1CC#N</t>
  </si>
  <si>
    <t>DUDE_26073</t>
  </si>
  <si>
    <t>CCc1noc(CC)c1CNC(=O)CN(C)S(=O)(=O)CC1C(CC)Sc2nc3ccc(Cl)cc3n21</t>
  </si>
  <si>
    <t>DUDE_26074</t>
  </si>
  <si>
    <t>CCOc1nncn1-c1ccc(C(=O)N2C(C)COCC2C)c(Nc2ncnc(SCC)c2Cl)c1</t>
  </si>
  <si>
    <t>DUDE_26075</t>
  </si>
  <si>
    <t>CC(CC#N)N(Cc1nc(CS(C)=O)cs1)C(=O)c1ccc(C(=O)NCc2nnc(N(C)C)o2)cc1Cl</t>
  </si>
  <si>
    <t>DUDE_26076</t>
  </si>
  <si>
    <t>C=C1OCCN(C(=O)C(C)N(Cc2coc(=NNS)s2)C(=O)NCc2cn(C)nc2C(C)(C)C)C1=CCl</t>
  </si>
  <si>
    <t>DUDE_26077</t>
  </si>
  <si>
    <t>CC=C1OC(CN(CC(=O)N(C)CC)C(=O)c2[nH]nc(-c3sc(SC)nc3C)c2C)CN(C(=O)Cl)C1=N</t>
  </si>
  <si>
    <t>DUDE_26078</t>
  </si>
  <si>
    <t>C=CC(C=C1N=C(N(C)S(C)(=O)=O)C=C(CNC(=O)c2cccnc2C=C2N=CC(=O)N2C)S1)=NCCl</t>
  </si>
  <si>
    <t>DUDE_26079</t>
  </si>
  <si>
    <t>Cc1cnc(NC(=O)COc2cc(-c3nnc(-n4cnnc4CCl)s3)ccc2OCCOC(C)C)s1</t>
  </si>
  <si>
    <t>DUDE_26080</t>
  </si>
  <si>
    <t>CCN(C(=O)NCc1cn(-c2ccccc2)nn1)c1cc(CC#N)sc1S(=O)(=O)N1CCOC(C)C1</t>
  </si>
  <si>
    <t>DUDE_26081</t>
  </si>
  <si>
    <t>CNC(=O)N1CCCc2cc(NC(=O)C(C)Sc3c(C(=O)C(C)Sc4nonc4Cl)cnn3C)ccc21</t>
  </si>
  <si>
    <t>DUDE_26082</t>
  </si>
  <si>
    <t>COCCN(C(=O)NC=CN(C(=O)c1cccc(Cl)c1)C1CCCCC1)c1nc2c(s1)=NN=S(C)(=O)N=2</t>
  </si>
  <si>
    <t>DUDE_26083</t>
  </si>
  <si>
    <t>CCc1n[nH]c(=NC(=O)c2ccc(CN(C)C(=O)c3scnc3C)cc2)n1CCN(CCl)C(=O)C[SH]=O</t>
  </si>
  <si>
    <t>DUDE_26084</t>
  </si>
  <si>
    <t>CC=NN1CCCNC(=O)CCC(C(=O)N(C)Cc2nc(C)cs2)OC(=O)c2sc(N(C)C=CCl)nc21</t>
  </si>
  <si>
    <t>DUDE_26085</t>
  </si>
  <si>
    <t>CCSc1ccc(Cl)cc1C(NC(=O)CCCn1c(=O)n(C)c(=O)n(C)c1=O)c1nc2cnncc2s1</t>
  </si>
  <si>
    <t>DUDE_26086</t>
  </si>
  <si>
    <t>Cc1nn(-c2ccc(NS(=O)(=O)O)c(Cl)c2)c(C)c1C(=O)N(C)CC(C)c1ncc(-c2cnccn2)s1</t>
  </si>
  <si>
    <t>DUDE_26087</t>
  </si>
  <si>
    <t>CCc1cc(S(=O)(=O)N=C2SC(c3nc(C)c(C)c(=O)n3CC)C(=O)NN2C)ccc1C=NN(C)C</t>
  </si>
  <si>
    <t>DUDE_26088</t>
  </si>
  <si>
    <t>C=c1c(=CCCl)c(NS(=O)(=O)CC(CS(=O)(=O)N2CCc3ccccc32)n2nnnc2C)c(CC)n1C</t>
  </si>
  <si>
    <t>DUDE_26089</t>
  </si>
  <si>
    <t>O=C(c1cnc(-c2ncccn2)s1)N1CCCC(CNS(=O)(=O)c2ccc(-n3cccn3)c(Cl)c2)C1</t>
  </si>
  <si>
    <t>DUDE_26090</t>
  </si>
  <si>
    <t>CCc1c(C)nc(C=CN=C(Cl)c2c3sc(c2C)CN(S(C)(=O)=O)C(C)CNC(=O)N(C)C=N3)[nH]c1=O</t>
  </si>
  <si>
    <t>DUDE_26091</t>
  </si>
  <si>
    <t>C=C(SN)S(=O)(=O)N1CC(CNc2nc(Cl)ccc2-n2c(C)cc3c(C)nn(C)c3c2=O)OCC1CC</t>
  </si>
  <si>
    <t>DUDE_26092</t>
  </si>
  <si>
    <t>CC1CCN(C(=O)c2sc(-c3ccccn3)nc2CNC(=O)N(C(C)C)C(C)C2=N[SH](=O)(Cl)NO2)CC1</t>
  </si>
  <si>
    <t>DUDE_26093</t>
  </si>
  <si>
    <t>Cc1ncc2c(N=CN(CC=O)c3ccc(Cl)cc3CS(=O)CCN)nn(C)c2c1CS(=O)(=O)N(C)C</t>
  </si>
  <si>
    <t>DUDE_26094</t>
  </si>
  <si>
    <t>Cc1noc(C)c1NC(=O)c1nc(SCC(=O)N2CCN(C(=O)c3cc(C#N)cs3)CC2)n(C)c1C</t>
  </si>
  <si>
    <t>DUDE_26095</t>
  </si>
  <si>
    <t>Cc1nnc(SCC(=O)NC(C)(C)C(=NC(=O)c2cccc(Cl)c2)N(C)CC(=O)N2CCNC(=O)C2)s1</t>
  </si>
  <si>
    <t>DUDE_26096</t>
  </si>
  <si>
    <t>C=NNc1cc2c(cc1OCC)Sc1c(nc(Cl)n(C3CCCC3)c1=O)SCC(=O)NC(=O)N(C)C=N2</t>
  </si>
  <si>
    <t>DUDE_26097</t>
  </si>
  <si>
    <t>CC=Nn1nc(CCC(=O)OCC(=O)N(C)CC(=O)N(CCS)c2cccc(Cl)c2)nc1-c1cscn1</t>
  </si>
  <si>
    <t>DUDE_26098</t>
  </si>
  <si>
    <t>Cc1ccnc(CN(C)C(=O)c2cc(C(=O)NC3=NCOS3)ccc2N(C(=O)Cl)c2nc(C)c(C)s2)n1</t>
  </si>
  <si>
    <t>DUDE_26099</t>
  </si>
  <si>
    <t>CCCCN(c1nccc(CS(=O)(=O)CCCNS(=O)(=O)c2c[nH]nc2CC)n1)c1ccc(Cl)nc1C</t>
  </si>
  <si>
    <t>DUDE_26100</t>
  </si>
  <si>
    <t>CC1C=CC(N=c2[nH]nnn2Cc2cc(Cc3ccncc3)c(Cl)c(NS(C)(=O)=O)c2)C1</t>
  </si>
  <si>
    <t>DUDE_26101</t>
  </si>
  <si>
    <t>CC(C=C(Cl)NC(=O)OCCN(C(=O)C1CC1)C(C)(C)C(=O)N(C)C)=Nc1nnc(-n2ccc(C)c2)s1</t>
  </si>
  <si>
    <t>DUDE_26102</t>
  </si>
  <si>
    <t>C=C(N=C1C(=O)N(CC)C=C1SCc1nnc(C=Nc2ccc(NC(=O)N3CCCC3C)cc2)o1)OCl</t>
  </si>
  <si>
    <t>DUDE_26104</t>
  </si>
  <si>
    <t>CCN(CC(=O)N(Cc1n[nH]c(-c2cc(Cl)c(-c3cccc(C(C)C)n3)o2)n1)c1cccnc1)[SH](=O)=O</t>
  </si>
  <si>
    <t>DUDE_26105</t>
  </si>
  <si>
    <t>CCC1C(=O)NCCN1C(=O)c1nc(SCCC(=O)N(CC)CC2=CCC(=N)C(=CCCl)O2)n(CC)n1</t>
  </si>
  <si>
    <t>DUDE_26107</t>
  </si>
  <si>
    <t>CCCN(Cc1c(C(C)=O)cnn1C)C(=O)c1nnc(NC(=O)c2ccc(C#N)c(OC(C)C)c2)s1</t>
  </si>
  <si>
    <t>DUDE_26108</t>
  </si>
  <si>
    <t>CC(=NN(C)CC(=O)N(C)C=Nc1ccnnc1Cl)c1ccccc1NC(=O)OCCSC(C)(C)C</t>
  </si>
  <si>
    <t>DUDE_26109</t>
  </si>
  <si>
    <t>CC(Sc1nn(C)c(C=C(Cl)C(=O)N2CCCC2)c1C#N)C(=O)NC(C)(C)C(=O)N(C)Cc1ncco1</t>
  </si>
  <si>
    <t>DUDE_26110</t>
  </si>
  <si>
    <t>Cc1ccccc1C(=O)Nc1ccc(S(=O)(=O)N2CCN3N=CN=C(ON=CCCCCl)C3C2)cc1</t>
  </si>
  <si>
    <t>DUDE_26111</t>
  </si>
  <si>
    <t>CCC(=O)Oc1cc(Cl)c(N(C)C)cc1N(C)C(=O)c1nc(-c2c(NC)nc(SC)nc2C(C)C)no1</t>
  </si>
  <si>
    <t>DUDE_26112</t>
  </si>
  <si>
    <t>Cc1cc(C#N)cnc1COC(=O)c1c[nH]c(C(=O)N(C)Cc2ccc(Cn3nc(Cl)cc3NS)o2)c1</t>
  </si>
  <si>
    <t>DUDE_26113</t>
  </si>
  <si>
    <t>CCN=C(OC)C(=C1NCC(C)S1)c1nnc(CN(C(=O)C=Cc2cnc(Cl)o2)c2cccnc2C)o1</t>
  </si>
  <si>
    <t>DUDE_26114</t>
  </si>
  <si>
    <t>N#Cc1cnc(Cl)c(Cn2nc(NC(=O)CCc3ccccc3)cc2CCS(=O)(=O)Cc2ccno2)n1</t>
  </si>
  <si>
    <t>DUDE_26115</t>
  </si>
  <si>
    <t>C=C(Cl)C(=CC)C(CC(C)=O)NC(=O)c1sc(-n2c(C(=O)N(C)C)nc3c(O)ncnc32)nc1CCC</t>
  </si>
  <si>
    <t>DUDE_26116</t>
  </si>
  <si>
    <t>C=Cc1nc(CN(C(=O)CN(CC)S(=O)(=O)c2cnn(-c3ccncc3)c2)C(C)C(=O)NC)ccc1Cl</t>
  </si>
  <si>
    <t>DUDE_26117</t>
  </si>
  <si>
    <t>CC=C(O)C(=O)NCCN(CC)C(=O)N=NN=c1scc(-c2c(Cl)c(=O)ccn2C)n1-c1ccccc1</t>
  </si>
  <si>
    <t>DUDE_26118</t>
  </si>
  <si>
    <t>Cc1[nH]c(C)c(NC(=O)c2cc(CS(=O)C(C)C(=O)OCc3nc(C)c4cnccc4n3)nn2C)c1Cl</t>
  </si>
  <si>
    <t>DUDE_26119</t>
  </si>
  <si>
    <t>Cc1cnc(CN(CCOC(C)c2nc3ccc(NC(=O)Cl)nc3n2C)C(=O)Nc2ccc(S)cc2)o1</t>
  </si>
  <si>
    <t>DUDE_26120</t>
  </si>
  <si>
    <t>CCOC(=O)CNC(=O)CN(C(=O)N=C1N=NC(=Nc2ccc(CC)cc2Cl)S1)c1cncc(C)c1C</t>
  </si>
  <si>
    <t>DUDE_26121</t>
  </si>
  <si>
    <t>COc1c(Cl)cc(C)cc1Cn1nc(CCC(=O)N(C)Cc2nnc(NCCC(C)C)s2)c(=O)[nH]c1=O</t>
  </si>
  <si>
    <t>DUDE_26122</t>
  </si>
  <si>
    <t>CC(CN)=NOc1nc(Cl)ccc1-c1ncc(CN(C)C(=O)C2CCCN(C(=O)c3ncoc3C)C2)s1</t>
  </si>
  <si>
    <t>DUDE_26123</t>
  </si>
  <si>
    <t>Cc1nc(CC(=O)NC2=CC(=O)N(Cc3cc(CN(C)NCl)n(C)c(=O)c3)C2=O)c(-c2ccncc2)s1</t>
  </si>
  <si>
    <t>DUDE_26124</t>
  </si>
  <si>
    <t>COc1ccc(Cl)cc1C1CN(S(C)(=O)=O)CCN1C(=O)Cc1[nH]c(C)cc1-c1nnnn1CC(C)C</t>
  </si>
  <si>
    <t>DUDE_26125</t>
  </si>
  <si>
    <t>CN(C)c1nc(N(C)C=C[SH]=O)c2c(=O)n(C)c(=O)n(CCCCC(=O)N(C)c3cccc(Cl)c3)c2n1</t>
  </si>
  <si>
    <t>DUDE_26126</t>
  </si>
  <si>
    <t>Cc1nc(C2=NC=C(C=NC[SH]=O)CN2CC(=O)N(CCC(C)Cl)Cc2cccc(C)c2NC=O)no1</t>
  </si>
  <si>
    <t>DUDE_26127</t>
  </si>
  <si>
    <t>CCSC(NC(C)=O)=C1C(=O)NC(C)=C2C(=O)N(CCC#N)C=C(C(Cl)=Cc3coc(C)n3)C21</t>
  </si>
  <si>
    <t>DUDE_26128</t>
  </si>
  <si>
    <t>CCCCN(C)C(=NC(=O)CC1SC(=Nc2cccc(C(=O)n3ccnc3C)c2)N(C)C1=O)NC=O</t>
  </si>
  <si>
    <t>DUDE_26129</t>
  </si>
  <si>
    <t>Cc1cc(C(=O)N(C)Cc2ccc(C)c(S(=O)(=O)N(C)C(=N)C=CNC3=CC=COC3=CCl)c2)n[nH]1</t>
  </si>
  <si>
    <t>DUDE_26130</t>
  </si>
  <si>
    <t>O=C(Cn1c(Sc2nnc3ccccn23)nc2nc(=O)ccc(Cl)c2c1=O)N(CCO)c1ccccc1</t>
  </si>
  <si>
    <t>DUDE_26131</t>
  </si>
  <si>
    <t>CCNc1ccc(Cl)cc1-n1ccc(C(=O)N2CCN(C(=O)Cn3cnc4scnc4c3=O)CC2=O)c1</t>
  </si>
  <si>
    <t>DUDE_26132</t>
  </si>
  <si>
    <t>Cc1c(C(=O)NC2CCCN(C)C2)c(N(C)C(=O)Nc2ccc(S(=O)(=O)N(C)C)cc2)nn1C(C)C</t>
  </si>
  <si>
    <t>DUDE_26133</t>
  </si>
  <si>
    <t>CC(NC(=O)C(=O)N(C)C(=O)c1ccc(-c2nnc(C(C#N)=NCCl)o2)s1)c1ccc2cccnc2c1</t>
  </si>
  <si>
    <t>DUDE_26134</t>
  </si>
  <si>
    <t>COCCN(CCCc1ccncc1)C(=O)Oc1ccc(-c2nnc(SC(C#N)C(C)C)o2)nc1Cl</t>
  </si>
  <si>
    <t>DUDE_26135</t>
  </si>
  <si>
    <t>Cc1nn(C(=O)COC(=O)c2ccc(Cl)cc2)c(C)c1C(=O)N(C)Cc1cnc(SCC#N)nc1</t>
  </si>
  <si>
    <t>DUDE_26136</t>
  </si>
  <si>
    <t>CC1COC(c2cccnc2)CN1Cc1nc(=O)c2c(S(=O)(=O)Nc3ccccc3Cl)ncnc2n1C</t>
  </si>
  <si>
    <t>DUDE_26137</t>
  </si>
  <si>
    <t>C=S1CCN(C(=O)Cn2cc(Cl)n3c(C4C=CCC(C)N4C(=O)NCc4ccco4)nnc3c2=O)CC1</t>
  </si>
  <si>
    <t>DUDE_26138</t>
  </si>
  <si>
    <t>O=C(CCCl)NC(CCn1c(=O)n(Cc2ccncn2)c(=O)n(Cc2nccs2)c1=O)c1ccccc1</t>
  </si>
  <si>
    <t>DUDE_26139</t>
  </si>
  <si>
    <t>CC(=O)NN=CC1=C(C)n2c(NC(=O)c3ccccc3)nnc2N(CCCc2ccccc2Cl)S1(=O)=O</t>
  </si>
  <si>
    <t>DUDE_26140</t>
  </si>
  <si>
    <t>CN(C)C(=O)Cn1c(=O)n(CCOC(=O)CN2CCN(c3nccs3)CC2)c2ccccc21</t>
  </si>
  <si>
    <t>DUDE_26141</t>
  </si>
  <si>
    <t>C=c1c(=CO)cc(C)n1CC(C)=CCNC1CNS(=O)(=O)c2c(C(=O)N(C)c3cnccc3Cl)cnn21</t>
  </si>
  <si>
    <t>DUDE_26142</t>
  </si>
  <si>
    <t>Cc1ccccc1S(=O)(=O)N1CCN(C(=O)N(C)C(C)c2[nH]nnc2Cl)C(C(=O)Nc2ccccc2)C1</t>
  </si>
  <si>
    <t>DUDE_26143</t>
  </si>
  <si>
    <t>CCN(Cc1cc(C(=O)N2CCOCC2)[nH]n1)S(=O)(=O)c1ccc2c(c1)c(C)nn2C</t>
  </si>
  <si>
    <t>DUDE_26144</t>
  </si>
  <si>
    <t>CC1=C(Cl)SCN=C1C(=O)Oc1ccc(C(=O)N(C)C)cc1NC(=O)N1CCN(c2ncccn2)CC1</t>
  </si>
  <si>
    <t>DUDE_26145</t>
  </si>
  <si>
    <t>CNC(=O)c1ccc(-n2cc(C(=O)N3CCOC(C)(CNC(=O)c4cc(C#N)cs4)CC3)nn2)c(Cl)c1</t>
  </si>
  <si>
    <t>DUDE_26146</t>
  </si>
  <si>
    <t>Cc1cnn(-c2cnccc2C=CC(=O)NCCS(=O)C(C)C(=O)N(C)c2c(Cl)cccc2OCN)n1</t>
  </si>
  <si>
    <t>DUDE_26147</t>
  </si>
  <si>
    <t>CC1(C)CN(C(=O)NCCn2c(=O)n(CCOc3ccccc3Cl)c(=O)c3cccnc32)CCS1=NN</t>
  </si>
  <si>
    <t>DUDE_26148</t>
  </si>
  <si>
    <t>CC1CN2C(=O)c3cc(Cl)ccc3N=C(C(=O)Nc3ccc4c(c3)CN(N=CC=N)C4)C2=NS(=O)(=O)C1</t>
  </si>
  <si>
    <t>DUDE_26149</t>
  </si>
  <si>
    <t>CN1Cc2cccc(c2)N(S(C)(=O)=O)CC(CC(=O)Nc2nc(Cl)nn2-c2ccccc2)CCNC1=O</t>
  </si>
  <si>
    <t>DUDE_26150</t>
  </si>
  <si>
    <t>O=C1Nc2nccnc2CC1C=CC(=O)N1CCC(c2cnn(-c3ccns3)c2Cl)CC1</t>
  </si>
  <si>
    <t>DUDE_26153</t>
  </si>
  <si>
    <t>CC=C(OCC(=O)N(C)C)C(=CC(Cl)=CC(C=NC)=CC(F)F)OCc1nc2n(n1)C(=O)S(=O)(=O)N2</t>
  </si>
  <si>
    <t>DUDE_26154</t>
  </si>
  <si>
    <t>C=C(Cl)C(OCCN(CC)C(=O)CN1C(=O)C(=O)N(Cc2csc(NC(=O)N(C)C)n2)C1=O)=C(F)F</t>
  </si>
  <si>
    <t>DUDE_26155</t>
  </si>
  <si>
    <t>CCN(C)CC(=Cc1cnc(CN2CCOC2=O)o1)C(OC(F)F)=C(O)C(Cl)c1nnc(SC)o1</t>
  </si>
  <si>
    <t>DUDE_26158</t>
  </si>
  <si>
    <t>COC(C)c1noc(-c2cscc2NC(=O)C(C)N(C(=O)COCc2ncon2)C2CC2)n1</t>
  </si>
  <si>
    <t>DUDE_26160</t>
  </si>
  <si>
    <t>CCOC(=O)CN(C(=O)CSCC(=O)OC(CF)C(C)c1nc[nH]n1)C(=CC(=O)N(C)C=N)C(F)Cl</t>
  </si>
  <si>
    <t>DUDE_26164</t>
  </si>
  <si>
    <t>CCOCCN(Cc1noc(C(C)N(C)C(=O)COc2cc(ONS)c(F)c(F)c2Cl)n1)C(=O)NC</t>
  </si>
  <si>
    <t>DUDE_26165</t>
  </si>
  <si>
    <t>CC(F)=CCN(c1cccc(C(=O)N=c2[nH]c(=O)n(C)c(=O)n2CC=O)n1)S(=O)(=O)CC(C)C(F)Cl</t>
  </si>
  <si>
    <t>DUDE_26166</t>
  </si>
  <si>
    <t>CN(N=C1CCCn2nc(SCC(=O)Nc3cc4c(cc3OCC(F)F)OCO4)nc21)C(=O)Cl</t>
  </si>
  <si>
    <t>DUDE_26167</t>
  </si>
  <si>
    <t>C=CCNC(=O)COCCN1C(=O)CC(N(CCS(C)(=O)=O)Cc2nncn2C=CCCl)C1=O</t>
  </si>
  <si>
    <t>DUDE_26168</t>
  </si>
  <si>
    <t>CCC(C)(C)Cc1nc(N2CCOC2=O)nc2c1C(=O)N(C(=O)CN(C(=CCl)N(F)F)S(C)(=O)=O)C2</t>
  </si>
  <si>
    <t>DUDE_26169</t>
  </si>
  <si>
    <t>CC1(CCl)CCN(C(=O)c2nc(OCF)ccc2NC(=O)N2C=NN(CS(=O)(=O)CF)C(=O)C2)CC1</t>
  </si>
  <si>
    <t>DUDE_26170</t>
  </si>
  <si>
    <t>CN(C)C(=O)C(C)(C)CN1C(=O)C(Cl)Oc2ccc(C(=O)N(C)CC(O)CN(N=O)N=S)cc21</t>
  </si>
  <si>
    <t>DUDE_26173</t>
  </si>
  <si>
    <t>CCN(C)C(=O)c1ccc(C(=O)N(C)Cc2nnc(CCOCCNCC(F)(F)Cl)o2)nc1</t>
  </si>
  <si>
    <t>DUDE_26174</t>
  </si>
  <si>
    <t>CCCOC(=O)c1ccc(S(=O)(=O)N2C(=O)CC2(COc2cc(Cl)cnn2)c2nc[nH]n2)cc1</t>
  </si>
  <si>
    <t>DUDE_26175</t>
  </si>
  <si>
    <t>CC(C)OC(=O)C1(C)CCN(C(=O)CSc2nc3cnc(OCC4COCO4)nn3n2)CC1</t>
  </si>
  <si>
    <t>DUDE_26177</t>
  </si>
  <si>
    <t>COc1noc(C(C)=O)c1CN(C)C(=O)C(=O)NN=C1CSC(=NC(C)C)N(CCCl)C1=O</t>
  </si>
  <si>
    <t>DUDE_26179</t>
  </si>
  <si>
    <t>CNC(=O)N(CC(F)(F)Cl)c1ccc(S(=O)(=O)NC)cc1C(=O)OCc1noc(-c2ccncc2)n1</t>
  </si>
  <si>
    <t>DUDE_26180</t>
  </si>
  <si>
    <t>COc1cccc(C(=O)OCC(=O)N2CCC(C(=O)Nc3cnn(CCNSF)n3)C2)c1OC</t>
  </si>
  <si>
    <t>DUDE_26181</t>
  </si>
  <si>
    <t>CC(C(=O)N1CCCC1)N(C(=O)C(=CN(C)S(C)(=O)=O)C(F)(F)Cl)C(=O)c1nn(C)c2c1C=NOC2</t>
  </si>
  <si>
    <t>DUDE_26183</t>
  </si>
  <si>
    <t>Cc1noc(CN(C)C(=O)c2ccc(C#N)c(=O)n2C(C)C(=O)NC2(C#S(F)(F)Cl)CCOC2=O)n1</t>
  </si>
  <si>
    <t>DUDE_26184</t>
  </si>
  <si>
    <t>Cc1c(Cl)c(NC(=O)C2=CCS(=O)(=O)O2)nn1CC(=O)N(CCC(=O)N(C)C)c1ccncc1</t>
  </si>
  <si>
    <t>DUDE_26186</t>
  </si>
  <si>
    <t>C=C(Cl)C(=CC)N(CC(F)F)C1=CN(C)C(=O)CSc2n[nH]c(=O)n2C2C(=O)N(C)C(=O)C2OC1=O</t>
  </si>
  <si>
    <t>DUDE_26187</t>
  </si>
  <si>
    <t>COc1cc(NC(=O)c2nnc(-c3ccc(N(C)S(=O)(=O)N(C)C)c(Cl)c3)o2)cc(OC(F)F)c1</t>
  </si>
  <si>
    <t>DUDE_26188</t>
  </si>
  <si>
    <t>CN1CCN(C(=O)c2cccc(N(N=CC(=C(F)Cl)[SH](=O)=O)C(=O)CN3C(=N)COC3=O)c2F)CC1</t>
  </si>
  <si>
    <t>DUDE_26189</t>
  </si>
  <si>
    <t>COC(=O)c1sc(COC(=O)N2CCN(C(=O)c3cncc(C(C)NN=O)c3)CC2)nc1C</t>
  </si>
  <si>
    <t>DUDE_26190</t>
  </si>
  <si>
    <t>Cc1nc(N2CC(NC(=O)COC(=O)c3cc(Cl)c(=O)n(CNC(=O)F)c3)CN(C)C2=O)sc1C</t>
  </si>
  <si>
    <t>DUDE_26191</t>
  </si>
  <si>
    <t>COC(=NN=C1C(=O)N(CC(=O)O)c2nc(C(F)Cl)ncc21)SCC(=O)Nc1c(F)cccc1OC</t>
  </si>
  <si>
    <t>DUDE_26192</t>
  </si>
  <si>
    <t>Cc1cc(=O)n(-c2nc(C(=O)N(C)CCC(=O)N(C)C(=O)OC(F)F)c3n2CC(O)CS3)c(C)n1</t>
  </si>
  <si>
    <t>DUDE_26193</t>
  </si>
  <si>
    <t>CC(OC(=O)C(=O)N(CC(=O)Oc1c(Cl)n[nH]c1CF)c1ccc(NC(=N)S)c(F)c1)C(=O)N(C)C</t>
  </si>
  <si>
    <t>DUDE_26194</t>
  </si>
  <si>
    <t>Cc1nc(C(C)(C)C)sc1C(=O)OC(C)C(=O)N1CCN(C(=O)NC(=C(F)Cl)N(C)N=O)CC1</t>
  </si>
  <si>
    <t>DUDE_26195</t>
  </si>
  <si>
    <t>COC(=O)N1CCN(c2ncc(NC(=O)N(C)C)c(Oc3cc(S)c(O)c(OC(F)(F)Cl)c3)n2)CC1</t>
  </si>
  <si>
    <t>DUDE_26196</t>
  </si>
  <si>
    <t>CN(C)C(=O)C=C(C(F)F)N1CCN(C(=O)c2cc(NS(C)(=O)=O)nc(-c3cnoc3)c2Cl)CC1=O</t>
  </si>
  <si>
    <t>DUDE_26197</t>
  </si>
  <si>
    <t>CC1C(=O)N(CC(=O)OC(C)(C)C)C(=O)N1CC(=O)N(C)c1oc(C(N)=NF)c2c1C(=N)SC2(F)Cl</t>
  </si>
  <si>
    <t>DUDE_26198</t>
  </si>
  <si>
    <t>CN(c1ccc(C(=O)N(C(=O)O)C(C)(C)C(C)(C)C(=O)NCc2nc[nH]n2)c(Cl)c1)S(C)(=O)=O</t>
  </si>
  <si>
    <t>DUDE_26199</t>
  </si>
  <si>
    <t>CC(=O)Cc1nnc(NC(=O)c2ccc(CN(C)C(=O)NC(=O)c3cc(Cl)cn3C)oc2=O)s1</t>
  </si>
  <si>
    <t>DUDE_26200</t>
  </si>
  <si>
    <t>COC(=O)C1=NN(C(=O)SCCC(=O)Nc2cc(F)ccc2Cl)N(C)c2c1c(=O)n(C)c(=O)n2C</t>
  </si>
  <si>
    <t>DUDE_26201</t>
  </si>
  <si>
    <t>CCOC(=O)Cc1cc(C(C)N(C)C(=O)N2CCNC(=O)C2(C)CSCc2nnc(CCCl)o2)on1</t>
  </si>
  <si>
    <t>DUDE_26202</t>
  </si>
  <si>
    <t>CC=NN(CC(=O)OCC)C(=O)C1=NN(CC2CCCO2)C(=O)NC(=O)C1=CNCC1=CSCC1Cl</t>
  </si>
  <si>
    <t>DUDE_26203</t>
  </si>
  <si>
    <t>COC(=CCl)CN(C)C(=O)C1CCCN(C(=O)c2nnc(NC(=O)N(C)CCC(=O)OC(C)C)s2)C1</t>
  </si>
  <si>
    <t>DUDE_26204</t>
  </si>
  <si>
    <t>COCCC1NC(=O)N(CC(=NC(C)=O)SC(C(=O)N(C)C(C=CCl)=C(C)C)c2nc(C)no2)C1=O</t>
  </si>
  <si>
    <t>DUDE_26205</t>
  </si>
  <si>
    <t>C=CCN(CC)C(=O)NCC(Sc1nncn1-c1ccnc(OC2CCOC2)c1)C(=O)OCC</t>
  </si>
  <si>
    <t>DUDE_26206</t>
  </si>
  <si>
    <t>CC(C)C(=O)CSCC(C(=O)Nc1ncc(-c2cocc2Cl)o1)N1CC(C(=O)N(C)C)=NN(C)C1=O</t>
  </si>
  <si>
    <t>DUDE_26207</t>
  </si>
  <si>
    <t>COCC1Cn2c(nnc2CSC(=NCCl)NC(=O)C=Cc2cc(OC)c(OC)c(OC)c2)CO1</t>
  </si>
  <si>
    <t>DUDE_26208</t>
  </si>
  <si>
    <t>CCOC(CNC(=O)N(C)C)COC(=O)c1cn(C)c(=O)c(SCc2cnc(NN=O)cc2Cl)c1C</t>
  </si>
  <si>
    <t>DUDE_26209</t>
  </si>
  <si>
    <t>CSCC(=O)OC(C)(C)C(=O)N(C)Cc1nc(CCC(=O)Nc2ccncc2OCC#N)no1</t>
  </si>
  <si>
    <t>DUDE_26210</t>
  </si>
  <si>
    <t>CC(C)=CC1OCC(C(=O)N(C)C)C1N(C)C(=O)OCc1nc(Cn2c(=O)[nH]sc2=O)cn1CCCl</t>
  </si>
  <si>
    <t>DUDE_26211</t>
  </si>
  <si>
    <t>CCN(CCOC(=O)N(C)c1ccc(NC(=O)CSCNCl)cc1)C(=O)COC(=O)c1ccnn1C</t>
  </si>
  <si>
    <t>DUDE_26212</t>
  </si>
  <si>
    <t>CCN(C(C)CC(O)CCCC#N)S(=O)(=O)c1ccc(=O)n(N(C)C(=O)CCc2nnoc2C)c1</t>
  </si>
  <si>
    <t>DUDE_26213</t>
  </si>
  <si>
    <t>COCC(=O)OCC(=O)N1CCN(C(=O)CN(N=C(C)C)C(=O)NC2=CN(C)C(=CS)C=C2Cl)CC1</t>
  </si>
  <si>
    <t>DUDE_26214</t>
  </si>
  <si>
    <t>CN(C(=O)CN(c1cccnc1)S(C)(=O)=O)C(CCl)C(=O)NCCc1cc(-c2cc3ncc2o3)no1</t>
  </si>
  <si>
    <t>DUDE_26215</t>
  </si>
  <si>
    <t>CC(OC(=O)CNC(=O)C1(Cc2nccc(N(C)C)n2)C(=O)N(C)C(=O)N1CCCCCl)C(=O)CS</t>
  </si>
  <si>
    <t>DUDE_26216</t>
  </si>
  <si>
    <t>CN=CN=C(NC(C)C(=O)N(CC(=O)OCC[SH]=O)c1cc(Cl)cnc1OC)N1CC(C)OC(C)C1</t>
  </si>
  <si>
    <t>DUDE_26217</t>
  </si>
  <si>
    <t>Cc1c(CC(C)C(=O)Nc2nccc([SH](=O)=O)n2)c(C(=O)N(C)C(=O)OC(C)(C)C)nn1CCCCl</t>
  </si>
  <si>
    <t>DUDE_26218</t>
  </si>
  <si>
    <t>CC(C)c1csc(NC(=O)Cn2c(=O)c3oc(C(=O)N(C)C)cc3n(CC(=O)N(C)CCCl)c2=O)n1</t>
  </si>
  <si>
    <t>DUDE_26220</t>
  </si>
  <si>
    <t>COCCN(Cc1nc(S(=O)(=O)N(C)c2ccc(C(=O)NCC#N)cc2Cl)cn1C)C(C)C(=O)OC</t>
  </si>
  <si>
    <t>DUDE_26221</t>
  </si>
  <si>
    <t>Cc1nnc(NC(=O)COC(=CC(=O)N(CC(=O)N(C)C)CC2COCCO2)c2ccc(Cl)cn2)s1</t>
  </si>
  <si>
    <t>DUDE_26223</t>
  </si>
  <si>
    <t>CCN1C(=O)C(=NN=C(C)C(C)CCl)C2=C(NC(=NC=O)N(Cc3ccc(O[SH](=O)=O)cc3)C2)C1=O</t>
  </si>
  <si>
    <t>DUDE_26224</t>
  </si>
  <si>
    <t>COC(=O)CNC(=S)N1CCCC(OCOc2cccc(-c3noc(COCC#N)n3)c2)C1</t>
  </si>
  <si>
    <t>DUDE_26225</t>
  </si>
  <si>
    <t>CNc1ccc(N(CC(=O)N2CCOC(=O)C2)C(=O)c2ccsc2N=CN(C)CC(=O)OC)cn1</t>
  </si>
  <si>
    <t>DUDE_26226</t>
  </si>
  <si>
    <t>CCC(OC(=O)CC1NC(=O)N(CCC(=O)N(C)C(=O)c2ccc(C)c(C)c2Cl)C1=O)c1nnns1</t>
  </si>
  <si>
    <t>DUDE_26227</t>
  </si>
  <si>
    <t>CCc1nnc(C(CSC)OC(=O)c2ncc(Cl)c(C)c2NC(=O)CN2C(=O)N(C)C(=O)C2(C)C)o1</t>
  </si>
  <si>
    <t>DUDE_26228</t>
  </si>
  <si>
    <t>COC(=O)c1nc(C(C)CN(C)C=O)sc1-c1nc(CN(C)C(=O)Nc2cc(Cl)ccc2OC)no1</t>
  </si>
  <si>
    <t>DUDE_26230</t>
  </si>
  <si>
    <t>CC(C)C(C(=O)N(C)NC(=O)c1cc(C(=O)N(C)CCCl)no1)n1c(COC=O)nc2c1=CCSC=2</t>
  </si>
  <si>
    <t>DUDE_26231</t>
  </si>
  <si>
    <t>CC(Cl)C=CC(=NC(=O)C1CCN(C(=O)C(C)Sc2nc(=O)n(C)c(=O)[nH]2)CC1)C(=O)N(C)CCO</t>
  </si>
  <si>
    <t>DUDE_26232</t>
  </si>
  <si>
    <t>C=C(Cl)C(=CC)CN(C)C(=O)C1=C(c2noc(=O)n(Cc3ccco3)c2=O)CC(=NNC(=O)NC)S1</t>
  </si>
  <si>
    <t>DUDE_26233</t>
  </si>
  <si>
    <t>Cc1nc(SC(C)C(=O)N2CCOCC2)nc(N(C)CCN2C(=O)COC2=O)c1C1=NC(=CCl)CO1</t>
  </si>
  <si>
    <t>DUDE_26234</t>
  </si>
  <si>
    <t>CN(CC(=O)O)C(=O)Nc1cc(Cl)c(OC(=O)c2ccoc2)c(C=NN(C)c2nc(N(C)C)cs2)c1</t>
  </si>
  <si>
    <t>DUDE_26235</t>
  </si>
  <si>
    <t>CCCN(CCC(=O)N1CC(C)OC(=O)C1(C)C)C(=O)c1nn(Cc2ccn[nH]2)cc1OC</t>
  </si>
  <si>
    <t>DUDE_26236</t>
  </si>
  <si>
    <t>CCOC(=O)c1nc(C(=O)N2CCC(NC(=O)CS)CC2C(=O)N(C)C2=CC=COC2=CCl)nn1C</t>
  </si>
  <si>
    <t>DUDE_26238</t>
  </si>
  <si>
    <t>Cc1nc(CNC(=O)N(C)Cn2c(=O)cc(C)n(C)c2=O)sc1C(=O)OC(C)CN1CCOCC1</t>
  </si>
  <si>
    <t>DUDE_26240</t>
  </si>
  <si>
    <t>CC(=O)NCCC(C)(C(=O)OC(C)(C)C)S(=O)Cc1nc(COc2ccc(C#N)c(Cl)c2)no1</t>
  </si>
  <si>
    <t>DUDE_26241</t>
  </si>
  <si>
    <t>Cc1[nH]c(C(=O)Oc2ccc(OCC(=O)N(C)C)cc2C=NN2CCN([SH](=O)=O)CC2)c(Cl)c1C#N</t>
  </si>
  <si>
    <t>DUDE_26242</t>
  </si>
  <si>
    <t>Cc1c(C(=O)N2CCCC2CS(C)=O)oc2nc(C(=O)N(C)C(C)C(=O)N(C)CNCl)n(C)c(=O)c12</t>
  </si>
  <si>
    <t>DUDE_26243</t>
  </si>
  <si>
    <t>COC(=O)c1cc(C(=O)NCCN(CC(=O)N=c2scc(C)n2C)C(=O)OC(C)(C)C)nn1C</t>
  </si>
  <si>
    <t>DUDE_26245</t>
  </si>
  <si>
    <t>CCN1CCN(C(=O)CN2C(=O)OC(C)(C(=O)N(C)CC3=CC(=CS)c4n[nH]c(Cl)c4O3)C2=O)CC1</t>
  </si>
  <si>
    <t>DUDE_26247</t>
  </si>
  <si>
    <t>COc1cccn2nc(CN(CCOc3c(O)cccc3Cl)S(=O)(=O)N3CC(C)OC(C)C3)nc12</t>
  </si>
  <si>
    <t>DUDE_26248</t>
  </si>
  <si>
    <t>CCC(C(=O)NC(C)=C(N)Cl)N(CC)C(=O)CN(C)C(=O)c1csc(C2CN(C(=O)OC)CCO2)n1</t>
  </si>
  <si>
    <t>DUDE_26249</t>
  </si>
  <si>
    <t>CCN1C(=O)N(N=C(C)NC(=O)c2ccc(S(=O)(=O)N(CC(=O)C#N)C(C)C)c(Cl)c2)C(=O)C1(C)C</t>
  </si>
  <si>
    <t>DUDE_26250</t>
  </si>
  <si>
    <t>CNC(=O)c1cccc(-c2nnc(CS(=O)C(C)C(=O)N3CCN(C)CC3C(=O)OC(C)C)o2)n1</t>
  </si>
  <si>
    <t>DUDE_26253</t>
  </si>
  <si>
    <t>CC(C)CC(=O)N(C(C)C(=O)OC(C)C)C(CSC(=O)N1CCOCC1)C(=O)Nc1nnncc1Cl</t>
  </si>
  <si>
    <t>DUDE_26254</t>
  </si>
  <si>
    <t>CCN(C)C(=O)c1ccc(CSC=C(C=Nn2c(CCl)nn(CC(O)CN(C)C)c2=O)C(=O)OC)o1</t>
  </si>
  <si>
    <t>DUDE_26255</t>
  </si>
  <si>
    <t>Cc1nnc(N(CC2(C)OC(=O)N(CC(=O)NC(C)C)C2=O)C(=O)COC2=CN=CC=C(Cl)C=C2)s1</t>
  </si>
  <si>
    <t>DUDE_26257</t>
  </si>
  <si>
    <t>CNC(=O)CCCC(C)C(=O)N(C)C(=O)N(C)Cc1csc(C(=O)N(CC#N)CC(=O)OCCl)c1</t>
  </si>
  <si>
    <t>DUDE_26260</t>
  </si>
  <si>
    <t>CC(C)c1nc(NC(=O)C=CC2=COSO2)ncc1C(=O)N(C)C(=O)C(CCl)CN(C)C(=O)N(C)C</t>
  </si>
  <si>
    <t>DUDE_26261</t>
  </si>
  <si>
    <t>CN=NC(CN(C)C(=O)OCC(=O)NC(C)C)=C1SC(=O)N(CCOc2ccc(Cl)cc2C#N)C1=O</t>
  </si>
  <si>
    <t>DUDE_26265</t>
  </si>
  <si>
    <t>CCN(CCCC(=O)NC1=C(Cl)COC1=N[SH]=O)C(=O)OC=Cc1cnc(-c2cncc(O)c2)nc1</t>
  </si>
  <si>
    <t>DUDE_26268</t>
  </si>
  <si>
    <t>CC(C(=O)Nc1ccncc1)N1CC(=O)N(CC(=O)N(C)CC(=O)OCCn2cccc2S)C1=O</t>
  </si>
  <si>
    <t>DUDE_26270</t>
  </si>
  <si>
    <t>COC(=N)CN(C)C(=O)c1c(CS(C)(=O)=O)c(C(=O)Nc2c(Cl)ccn(C)c2=O)nn1CCC(C)C</t>
  </si>
  <si>
    <t>DUDE_26271</t>
  </si>
  <si>
    <t>CCN(C(=O)C(C)NC(=O)CSc1ncnn1-c1ccc(C(=O)N(C)CC(=O)OO)cc1Cl)C(C)C</t>
  </si>
  <si>
    <t>DUDE_26274</t>
  </si>
  <si>
    <t>CCN(C(=O)CCC(=O)OC(C)C#N)c1ccn2c(=O)cc(SCC(=O)NCC(=O)NC)nc2c1</t>
  </si>
  <si>
    <t>DUDE_26276</t>
  </si>
  <si>
    <t>COCCSc1nc(C(=O)N(C)CC(=O)Nc2nc(C)c(C)o2)c(C)nc1C(=O)N1CCOCC1</t>
  </si>
  <si>
    <t>DUDE_26278</t>
  </si>
  <si>
    <t>CCc1c(C)sc(N=C2C(=O)OCN(C)c3[nH]ncc32)c1C(=O)OCC(=O)NC(CCl)C(=O)N(C)C</t>
  </si>
  <si>
    <t>DUDE_26280</t>
  </si>
  <si>
    <t>CN(C)C(=O)c1ccc(SC(C)(C)C(=O)NCCn2c(=O)n3n(c2=O)C(=O)CC(OCCCl)C3)nc1</t>
  </si>
  <si>
    <t>DUDE_26281</t>
  </si>
  <si>
    <t>Cc1onc(CS(=O)(=O)NCc2cccc(C(=O)N(C)C(C)C(=O)N(C)C=NCl)c2)c1C(=O)N(C)C</t>
  </si>
  <si>
    <t>DUDE_26282</t>
  </si>
  <si>
    <t>CCc1noc(CN(C)C(=O)N2CCN(C(=O)OC)CC2C(=O)NCc2cc(CSC)c(C)o2)n1</t>
  </si>
  <si>
    <t>DUDE_26285</t>
  </si>
  <si>
    <t>Cc1ccc(OCCOC(=O)C(=O)N(C)Cc2cnc(N(C)CC3CN(C(N)=O)CCO3)s2)c(Cl)n1</t>
  </si>
  <si>
    <t>DUDE_26286</t>
  </si>
  <si>
    <t>COc1ccc(NC(=O)N=c2sc(C(=O)N(C)Cc3cc(CC(=O)Cl)no3)nn2C(=O)C(C)C)cc1</t>
  </si>
  <si>
    <t>DUDE_26287</t>
  </si>
  <si>
    <t>CCN1CC(C(=O)OC)C(OC(=O)Cn2nc(C)c3c2SC2=NNC(=CCCl)C(C)N2C3=O)CC1=O</t>
  </si>
  <si>
    <t>DUDE_26288</t>
  </si>
  <si>
    <t>CC(C)C(C)NC(=O)N(C)C(=O)C1=CC(Cl)=CC(=CC=C2CC=NN2C2CS(=O)(=O)CCNC2=O)O1</t>
  </si>
  <si>
    <t>DUDE_26289</t>
  </si>
  <si>
    <t>Cc1nn(C)c(CCNC(=O)C(C)N2C(=O)CC(Cl)C2=O)c1N(C)C(=O)c1ccc(C[SH](=O)=O)nc1</t>
  </si>
  <si>
    <t>DUDE_26290</t>
  </si>
  <si>
    <t>CN(Cc1nc2ccccc2c(=O)n1CCO)C(=O)CCC(=O)N1CSCC(C(=O)N(C)C(=O)Cl)N1</t>
  </si>
  <si>
    <t>DUDE_26291</t>
  </si>
  <si>
    <t>COc1ccc(C(=O)N(C)CN(CC(=O)OC(C)C2=NC=C(C)S(=O)(=O)N2)c2ncc(Cl)cn2)cc1</t>
  </si>
  <si>
    <t>DUDE_26292</t>
  </si>
  <si>
    <t>CCN(CC1CN(N)C(=O)O1)C(=O)C1CN(C(=O)Cc2ccnc(SCC(=O)NCCCl)c2)CCO1</t>
  </si>
  <si>
    <t>DUDE_26296</t>
  </si>
  <si>
    <t>CN(Cc1noc(COc2cccnc2NO)n1)C(=O)CS(=O)C(C)(C)C(=O)Nc1ccc(Cl)cc1</t>
  </si>
  <si>
    <t>DUDE_26297</t>
  </si>
  <si>
    <t>Cc1cccc2nc(N(C)C(=O)CN(C)C(=O)OCC(=O)OCC(=O)N3CCc4n[nH]cc43)sc12</t>
  </si>
  <si>
    <t>DUDE_26298</t>
  </si>
  <si>
    <t>C=CN(N)CCc1nnc(C(C)(C)S(=O)(=O)c2ccc(NC(C)=O)c(Cl)c2C(=O)N2CCOCC2)o1</t>
  </si>
  <si>
    <t>DUDE_26299</t>
  </si>
  <si>
    <t>Cc1cccc(C)c1NC(=O)Cn1c(Cl)c(S(=O)(=O)N2CCOC(CN(C)C)C2)c(=O)n(C)c1=O</t>
  </si>
  <si>
    <t>DUDE_26300</t>
  </si>
  <si>
    <t>Cc1ccc(-c2nn(Cc3cccc(NC(=O)N(C)CN(C)S(=O)(=O)O)c3)cc2C(=O)N(C)C)o1</t>
  </si>
  <si>
    <t>DUDE_26301</t>
  </si>
  <si>
    <t>Cc1ccc(NC(=O)CNC(=O)c2[nH]c3c(C(=O)OCc4ccccc4F)cccc3c2C)c(Cl)c1</t>
  </si>
  <si>
    <t>DUDE_26302</t>
  </si>
  <si>
    <t>CC(=O)C1=CCC(=O)NC1=CC(=CC(=O)Nc1ccc(Cl)c(F)c1)C(=O)Nc1cc(C)c(C)c(C)c1</t>
  </si>
  <si>
    <t>DUDE_26303</t>
  </si>
  <si>
    <t>C=C(C)c1cc2ccc(NC(=O)COC(=O)CC(C)(O)c3ccc(F)c(Cl)c3)cc2c(NCCC)n1</t>
  </si>
  <si>
    <t>DUDE_26304</t>
  </si>
  <si>
    <t>C=C1C=C(NCCC(=O)Nc2cccc(OCc3oc4ccccc4c3C=O)c2)C(C(F)Cl)=CC1=N</t>
  </si>
  <si>
    <t>DUDE_26305</t>
  </si>
  <si>
    <t>C=C(Cl)C(=CCF)NC=CC(=O)C=C1OC(C=CCC)C(=O)C1=CNC(=O)NCc1ccc(C)cc1</t>
  </si>
  <si>
    <t>DUDE_26306</t>
  </si>
  <si>
    <t>Cc1cc(C)c(NC(=O)C(=O)NCc2cc(Cl)c3cc(C(=O)N(C)C(C)CO)c(F)cc3c2)cc1C</t>
  </si>
  <si>
    <t>DUDE_26307</t>
  </si>
  <si>
    <t>C=C1C=C(CO)N(C(=O)CN(Cc2ccc(CO)c(O)c2)c2ccc(C#N)cc2)C(C=C(C)F)=C1Cl</t>
  </si>
  <si>
    <t>DUDE_26308</t>
  </si>
  <si>
    <t>Cc1c(Cl)ccc(C(C(N)=O)N(CC2CCCO2)C(=O)Nc2ccc(Oc3ccccc3)cc2)c1F</t>
  </si>
  <si>
    <t>DUDE_26309</t>
  </si>
  <si>
    <t>C=C1C=C2CC(CN(C(=O)CNC(=O)C=CC=CC)c3ccc(Cl)c(NC(=O)CC)c3)OC2=CC1F</t>
  </si>
  <si>
    <t>DUDE_26310</t>
  </si>
  <si>
    <t>CNC(=O)Nc1ccc(C=CN=C(O)COc2ccccc2C(F)=CC(Cl)=Cc2ccc(C)o2)cc1</t>
  </si>
  <si>
    <t>DUDE_26311</t>
  </si>
  <si>
    <t>C=CC=C(F)C=C1C=CC(Cl)=CC=C1CNC(=O)COc1ccc(N2C(=O)C=C(N)C2=O)cc1CC</t>
  </si>
  <si>
    <t>DUDE_26312</t>
  </si>
  <si>
    <t>Cc1cccc(CNC(=O)COC(=O)c2cc(C#N)c(Cl)c(NC(=O)CCC3=CCC=C3F)c2)c1C</t>
  </si>
  <si>
    <t>DUDE_26313</t>
  </si>
  <si>
    <t>C=CC=C(F)C=C(C(=O)NCC(=C)C=C)C(Cl)=C(OC)c1oc(CN2C(=O)C(=C)C(=C)C2N)cc1C</t>
  </si>
  <si>
    <t>DUDE_26314</t>
  </si>
  <si>
    <t>CCC(=O)Nc1c(C=CCOc2ccc(CO)c(Cl)c2)cnn1C1CCc2ccc(F)cc2C1O</t>
  </si>
  <si>
    <t>DUDE_26315</t>
  </si>
  <si>
    <t>COc1ccc(NCC(=O)N2CC(C(N)=O)c3ccc(Cl)c(C)c32)cc1OCc1cc(F)ccc1C</t>
  </si>
  <si>
    <t>DUDE_26316</t>
  </si>
  <si>
    <t>C=CC(=CC)C=C(NC(=O)NC1CN(C(=O)COc2ccccc2Cl)CC1C)C(=CCF)C(C)=CO</t>
  </si>
  <si>
    <t>DUDE_26317</t>
  </si>
  <si>
    <t>CC1=C(c2ccc(F)cc2)C(C)(Cl)CC(Nc2ccc(-c3cc[nH]n3)c(O)c2)=C1C(=O)OC(C)C</t>
  </si>
  <si>
    <t>DUDE_26318</t>
  </si>
  <si>
    <t>CCc1cc(C(=O)Nc2cccc(OCCCl)c2)ccc1N1CC(Oc2cc(N)ccc2F)CC1=O</t>
  </si>
  <si>
    <t>DUDE_26319</t>
  </si>
  <si>
    <t>CC(Cc1ccc(Oc2ccc(Cl)c(F)c2)cc1)NC(=O)N(C)Cc1cccc(NC(=O)C(C)O)c1</t>
  </si>
  <si>
    <t>DUDE_26320</t>
  </si>
  <si>
    <t>C=CCNC(=O)c1cc(C)cc(-c2ccc(CC)o2)c1C=C(Cl)C(=O)NNC(=O)c1ccc(F)cc1</t>
  </si>
  <si>
    <t>DUDE_26321</t>
  </si>
  <si>
    <t>CCC=C(Cl)c1ccc(C)c(C)c1NC(=O)CC(O)CC(=O)Nc1cccc(F)c1-c1ccno1</t>
  </si>
  <si>
    <t>DUDE_26322</t>
  </si>
  <si>
    <t>CC(C)C(NC(=O)c1cc2c([nH]c1=O)CCCC2)C(=O)Nc1ccccc1Oc1ccccc1Cl</t>
  </si>
  <si>
    <t>DUDE_26323</t>
  </si>
  <si>
    <t>COc1ccc(NC(=O)C(=O)NCCOc2ccc(C)cc2NCc2ccc(Cl)c(C)c2)cc1</t>
  </si>
  <si>
    <t>DUDE_26324</t>
  </si>
  <si>
    <t>Cc1oc2nc(C3=C(F)CC=C3)[nH]c(=O)c2c1CC(=O)NC(c1ccc(O)cc1)c1cccc(Cl)c1</t>
  </si>
  <si>
    <t>DUDE_26325</t>
  </si>
  <si>
    <t>C=CCOc1c(NC(=O)c2cc(C)nc(=C)c2=C(C)F)cc(C)c(C(=O)Nc2cccc(Cl)c2)c1O</t>
  </si>
  <si>
    <t>DUDE_26326</t>
  </si>
  <si>
    <t>CC(=O)Nc1cc(OC(=O)C(C=Cc2ccc(C)c(C)c2F)NC(=O)C=CC2=CCN=C2)ccc1Cl</t>
  </si>
  <si>
    <t>DUDE_26327</t>
  </si>
  <si>
    <t>COC(F)(Cl)CN(C(=O)c1cc2cccc(C)c2[nH]c1=O)C(C)c1ccc(-c2ccc(C=O)[nH]2)cc1</t>
  </si>
  <si>
    <t>DUDE_26328</t>
  </si>
  <si>
    <t>Cc1cccc(NC(=O)Cc2ccc(C=CCN)cc2)c1C(=O)OCC(=O)Nc1c(F)cccc1Cl</t>
  </si>
  <si>
    <t>DUDE_26329</t>
  </si>
  <si>
    <t>CN1CCN(C(=O)COC(C(N)=O)=C(O)c2cccc(F)c2)C(Cc2ccc(Cl)c3ccccc23)C1</t>
  </si>
  <si>
    <t>DUDE_26330</t>
  </si>
  <si>
    <t>COc1ccc(C(C)Nc2cc(C)cc(Cl)c2C)cc1NC(=O)CN1C(=O)C=C2C=C(F)C=C2C1=O</t>
  </si>
  <si>
    <t>DUDE_26331</t>
  </si>
  <si>
    <t>CNC(=O)C(C)NC(=O)c1ccc(Oc2cccc3ccc(NC(=O)CC(C)C(C)Cl)c(F)c23)cc1</t>
  </si>
  <si>
    <t>DUDE_26332</t>
  </si>
  <si>
    <t>CC(Cc1c[nH]c2c1C(=O)CC(C(=O)F)C2Cc1ccccc1)NC(=O)c1c(Cl)cccc1NC=O</t>
  </si>
  <si>
    <t>DUDE_26333</t>
  </si>
  <si>
    <t>Cc1ccc(-n2c(=O)c(Cl)c(N)n(CCc3ccccc3Oc3cc(CO)ccc3F)c2=O)cc1C</t>
  </si>
  <si>
    <t>DUDE_26334</t>
  </si>
  <si>
    <t>COc1ccnc2cc(CNC(=O)CCc3cc(C)oc3C)c(C(=O)Nc3cc(F)cc(Cl)c3)cc12</t>
  </si>
  <si>
    <t>DUDE_26335</t>
  </si>
  <si>
    <t>CC(C(=O)NC(=CC=N)C(F)Cl)N(C(=O)COc1cccc2ccccc12)C(C)c1ccccc1O</t>
  </si>
  <si>
    <t>DUDE_26336</t>
  </si>
  <si>
    <t>Cc1ccc(C)c(NCC2Oc3cc(F)ccc3C2(O)CNC(=O)NCCOc2ccc(Cl)cc2)c1</t>
  </si>
  <si>
    <t>DUDE_26337</t>
  </si>
  <si>
    <t>CC=CC1=NC(=O)N(C(C)(NC(=O)c2ccccc2O)c2ccc(F)cc2)C1c1cc(O)ccc1Cl</t>
  </si>
  <si>
    <t>DUDE_26338</t>
  </si>
  <si>
    <t>C=C(F)C(=C)c1ccc(C(=O)C=CN2CC(C)C(NC(=O)C(=O)Nc3ccccc3Cl)C2=O)c(C)c1</t>
  </si>
  <si>
    <t>DUDE_26339</t>
  </si>
  <si>
    <t>CCc1ccc(C2C(CCCl)CN2C(=O)NCc2cc(C(=O)NCc3ccccc3)ccc2O)o1</t>
  </si>
  <si>
    <t>DUDE_26340</t>
  </si>
  <si>
    <t>COC(=O)c1ccc(C=CNN(C(=O)Cc2c[nH]c3c(C)cc(Cl)cc23)C(C)C)cc1</t>
  </si>
  <si>
    <t>DUDE_26341</t>
  </si>
  <si>
    <t>COC(=O)CCc1cc2c(CCNCc3cc(F)ccc3C(C)(C)Cl)c(C)cc3c(=O)[nH]c(=O)n1c23</t>
  </si>
  <si>
    <t>DUDE_26342</t>
  </si>
  <si>
    <t>Cc1ccc(C(CC(=O)N(C)C(C)C(C)C(=O)NC(=O)CO)c2c(C)[nH]c3ccccc23)cc1</t>
  </si>
  <si>
    <t>DUDE_26343</t>
  </si>
  <si>
    <t>C=CC1=CCC=c2c1cc(NC(=O)c1cc(Cl)ccc1NC(=O)CC1(O)CCNC1=O)cc2=C(C)F</t>
  </si>
  <si>
    <t>DUDE_26344</t>
  </si>
  <si>
    <t>C=C1CC(=O)N(c2ccc(OCc3cc(=CC)c(=C)[nH]c3=O)cc2OC)C(C(=CCF)C(Cl)=CC)N1</t>
  </si>
  <si>
    <t>DUDE_26345</t>
  </si>
  <si>
    <t>C=CC=CC=c1c(=C)[nH]c(=O)n(CC(=O)N(Cc2ccc(C)c(F)c2Cl)c2cc(C)ccc2O)c1=O</t>
  </si>
  <si>
    <t>DUDE_26346</t>
  </si>
  <si>
    <t>CC(C)C(O)=C(C(=O)Nc1ccccc1)c1cccc(F)c1C(=O)NCC(=O)Nc1ccccc1Cl</t>
  </si>
  <si>
    <t>DUDE_26347</t>
  </si>
  <si>
    <t>C=CCOc1cc(NC(=O)Nc2cccc(OCc3ccc(Cl)cc3)c2F)cc(C(=O)NC2CC2)c1</t>
  </si>
  <si>
    <t>DUDE_26348</t>
  </si>
  <si>
    <t>Cc1cc2nc3ccc(NC(=O)COc4cc(C(=O)C5CCCCC5)ccc4O)cn3c2cc1Cl</t>
  </si>
  <si>
    <t>DUDE_26349</t>
  </si>
  <si>
    <t>CCCCc1c(O)c(CN2c3ccc(C(N)=O)cc3NC(=O)c3cc(C=O)ccc32)cc(C)c1Cl</t>
  </si>
  <si>
    <t>DUDE_26350</t>
  </si>
  <si>
    <t>CC(=O)CN(Cc1cccc2cc(C(N)=O)c(F)cc12)C(=O)C=Cc1oc2ccc(Cl)cc2c1C</t>
  </si>
  <si>
    <t>DUDE_26351</t>
  </si>
  <si>
    <t>CC(OC(=O)COc1ccc2c(CCCl)cc(F)cc2c1)C(=O)NNC(=O)Nc1ccc2c(c1)COC2</t>
  </si>
  <si>
    <t>DUDE_26352</t>
  </si>
  <si>
    <t>O=C(Nc1cc(Cl)ccc1OCCOC(=O)c1cc2ccc(F)cc2c(=O)[nH]1)c1ccc2c(c1)NCO2</t>
  </si>
  <si>
    <t>DUDE_26353</t>
  </si>
  <si>
    <t>CC=C(C(Cl)=CF)c1cc(OCC(=O)N(C)c2cc(C(=O)N3CCOCC3)c(O)cc2OC)ccc1N</t>
  </si>
  <si>
    <t>DUDE_26354</t>
  </si>
  <si>
    <t>C=CCNC(=O)c1ccc(Cl)c(C(=O)NC(=O)NC2CCCC2)c1Oc1cc2c(cc1F)OCCC2=O</t>
  </si>
  <si>
    <t>DUDE_26355</t>
  </si>
  <si>
    <t>COC(=O)C1=C(O)C(CNC(=O)C=Cc2cccc(C)n2)=C(OC)C1CC(=O)Nc1ccc(F)c(Cl)c1</t>
  </si>
  <si>
    <t>DUDE_26356</t>
  </si>
  <si>
    <t>COc1cc(F)cc(C(C)=O)c1OC(=O)Nc1ccc(C)c(CON(C(C)=O)c2ccc(N)cc2Cl)c1</t>
  </si>
  <si>
    <t>DUDE_26357</t>
  </si>
  <si>
    <t>O=C(Nc1ccccc1Cl)C(=CCC(=O)N1CC(O)C1)Oc1cc(F)cc(Oc2ccc(O)cc2)c1</t>
  </si>
  <si>
    <t>DUDE_26358</t>
  </si>
  <si>
    <t>COc1cc(N)ccc1NC(=O)C(=O)c1ccc(OCC2=CCCC(Cl)=C2C(=O)N2CCC2)c(F)c1</t>
  </si>
  <si>
    <t>DUDE_26359</t>
  </si>
  <si>
    <t>C=C(C)NC(=O)c1ccc(NC(=O)C(=CC(=O)OCC)OCC(=O)NC2=C(C)C(Cl)=CC2=CC)c(F)c1</t>
  </si>
  <si>
    <t>DUDE_26360</t>
  </si>
  <si>
    <t>CCN(CCc1cc(=O)[nH]cc1OC)C(=O)c1ccc(C(C)(O)C(=O)NC2=CC=COC2=C(F)Cl)cc1</t>
  </si>
  <si>
    <t>DUDE_26361</t>
  </si>
  <si>
    <t>CC(O)COC(=O)c1ccc2c(cc(C(=O)N3CC(OCc4cccc(F)c4)C3)c3[nH]c(=O)[nH]c32)c1Cl</t>
  </si>
  <si>
    <t>DUDE_26362</t>
  </si>
  <si>
    <t>Cc1n[nH]c(C)c1CCOc1cc(C(=O)NC=O)c(Cl)cc1C(=CO)OC(=O)c1ccc(F)cc1</t>
  </si>
  <si>
    <t>DUDE_26363</t>
  </si>
  <si>
    <t>C=C1C(=CC(Cl)=C(F)C=CC)CC(C(=O)NCc2ccco2)N1C(=O)c1cc(NC(=O)CO)ccc1O</t>
  </si>
  <si>
    <t>DUDE_26364</t>
  </si>
  <si>
    <t>CC=c1c(CNC(=O)CNC(=O)c2cc3oc(C(=O)OCc4coc(C)c4)cc3[nH]2)cccc1=C(F)Cl</t>
  </si>
  <si>
    <t>DUDE_26365</t>
  </si>
  <si>
    <t>CCOc1cc(C)c(F)cc1C(=CCCl)C(CO)NC(=O)c1ccc2c(c1)COC1C(=O)NC(=O)N21</t>
  </si>
  <si>
    <t>DUDE_26366</t>
  </si>
  <si>
    <t>CNC(=O)c1cc(Oc2c(OC)cccc2OC(F)Cl)c(NC(=O)C(=O)Nc2ccc(C)cc2)cc1C</t>
  </si>
  <si>
    <t>DUDE_26367</t>
  </si>
  <si>
    <t>CNc1cc2c(Oc3cc(NC(=O)C=CN4CCOCC4=O)ccc3C)c(Cl)cc3c2c(c1Cl)OC3=O</t>
  </si>
  <si>
    <t>DUDE_26368</t>
  </si>
  <si>
    <t>CCNc1cc(C(NC(=O)C(C)OC(=O)c2cnc(-c3ccccc3O)o2)c2ccc(Cl)o2)ccc1F</t>
  </si>
  <si>
    <t>DUDE_26369</t>
  </si>
  <si>
    <t>CC(Cl)=C1CCCC(O)=C1C(=O)N(NC(=O)C1CN(C(=O)OCCF)CCO1)c1cc(C)cc(C)c1C</t>
  </si>
  <si>
    <t>DUDE_26370</t>
  </si>
  <si>
    <t>NC(=O)NC(=O)c1ccc2cc(CC(=O)F)oc2c1OC1CCN(C(=O)C=Cc2ccc(Cl)cc2)CC1</t>
  </si>
  <si>
    <t>DUDE_26371</t>
  </si>
  <si>
    <t>C=CNC(O)=C(C=O)C(=O)OCc1ccc(NC(=O)N(CC)c2ccc(F)c3c2=C(Cl)CC=3)cc1OC</t>
  </si>
  <si>
    <t>DUDE_26372</t>
  </si>
  <si>
    <t>Cc1occc1C(=O)Oc1cc(C2=CCN(C(=O)CNC(=O)Nc3ccc(Cl)cc3)CC2)c(F)cc1O</t>
  </si>
  <si>
    <t>DUDE_26373</t>
  </si>
  <si>
    <t>O=C(NCc1ccc2c(c1)OCC(=O)N2CCO)C(=O)Nc1cccc(F)c1COc1cccc(Cl)c1</t>
  </si>
  <si>
    <t>DUDE_26374</t>
  </si>
  <si>
    <t>O=C(Nc1cccc2c1CCC2)C(=O)Oc1cc(F)ccc1Oc1cc(NCC2=NOCO2)ccc1Cl</t>
  </si>
  <si>
    <t>DUDE_26375</t>
  </si>
  <si>
    <t>CC=C(C=CF)CNC(=O)c1cc(OC)c(NC(=O)c2ccc(C(=O)NCc3ccc(C)o3)o2)cc1Cl</t>
  </si>
  <si>
    <t>DUDE_26376</t>
  </si>
  <si>
    <t>COC1=CC(C)=C(COC(CCCl)c2ccco2)OC=C1C(=O)NCc1nc2cc(F)ccc2c(=O)[nH]1</t>
  </si>
  <si>
    <t>DUDE_26377</t>
  </si>
  <si>
    <t>O=CNc1cccc(NC(=O)C(=O)Nc2cccc(OC(=O)c3cccc(C(=O)CCC(F)Cl)c3)c2)c1</t>
  </si>
  <si>
    <t>DUDE_26378</t>
  </si>
  <si>
    <t>O=C(CC(O)c1ccccn1)OCc1ccc(Cl)c(NC(=O)N2CCc3ccc4occ(O)c4c32)c1</t>
  </si>
  <si>
    <t>DUDE_26379</t>
  </si>
  <si>
    <t>COc1ccc(F)c(COc2ccc3[nH]c(=O)cc(C(=O)Nc4ccc(OCC(N)=O)c(Cl)c4)c3c2)c1</t>
  </si>
  <si>
    <t>DUDE_26380</t>
  </si>
  <si>
    <t>CCOC(=O)c1ccc(OCC(=O)NN=C(CF)c2ccc(C3=C(Cl)CC=C3)c(NC(=O)OC)c2)cc1</t>
  </si>
  <si>
    <t>DUDE_26381</t>
  </si>
  <si>
    <t>Cc1cc(-c2ccoc2OCC(=O)NCC(=O)N(CCCO)c2ccc(Cl)cc2)c2c(c1F)CC(=O)N2</t>
  </si>
  <si>
    <t>DUDE_26382</t>
  </si>
  <si>
    <t>CCc1cc(C(=O)NCCF)c(NC(=O)C(=O)NCC(=Cc2ccc(C)o2)OCc2ccco2)cc1Cl</t>
  </si>
  <si>
    <t>DUDE_26383</t>
  </si>
  <si>
    <t>CCOc1ccc(NC(=O)c2cc(Cl)c(OC(C)=N)cc2C2CCCN2C(=O)C(=CF)OC)cc1OC</t>
  </si>
  <si>
    <t>DUDE_26384</t>
  </si>
  <si>
    <t>O=C(CCN1C(=O)c2cc(F)c(Cl)cc2C1=O)Nc1ccc(-c2ccoc2)c(NC(=O)C2CCCO2)c1</t>
  </si>
  <si>
    <t>DUDE_26385</t>
  </si>
  <si>
    <t>O=C(C=Cc1ccccc1)Nc1cc(F)ccc1OC(=O)CNC(=O)C(=O)C(=O)Nc1ccc(Cl)cc1</t>
  </si>
  <si>
    <t>DUDE_26386</t>
  </si>
  <si>
    <t>O=C(NCc1cc(=O)n(CC2CCCO2)c(=O)[nH]1)C(CCOC1=CCC=C1Cl)C(O)c1ccc(F)cc1</t>
  </si>
  <si>
    <t>DUDE_26387</t>
  </si>
  <si>
    <t>CCOC(=O)Nc1ccc(C(NC(=O)Nc2cccc(F)c2Cl)C2Oc3cc(C)ccc3OC2=O)cc1</t>
  </si>
  <si>
    <t>DUDE_26388</t>
  </si>
  <si>
    <t>CCN1C(=O)C=C(NC(=O)COc2ccc(NC(=O)C=C(Cl)c3cc(C)c(C)c(F)c3OC)cc2)C1=O</t>
  </si>
  <si>
    <t>DUDE_26389</t>
  </si>
  <si>
    <t>CCC1=C(OC(F)Cl)NC(=O)C(C)OCc2cc(C(=O)NC3=C[C-]=C[C-]3)ccc2OCC(=O)NC=C1C</t>
  </si>
  <si>
    <t>DUDE_26390</t>
  </si>
  <si>
    <t>CC(NC(=O)COC(=O)c1cccc(C(=O)CCC(=O)Nc2ccccc2C(=O)NC2CC2)c1)=C(F)Cl</t>
  </si>
  <si>
    <t>DUDE_26391</t>
  </si>
  <si>
    <t>CCOC(=O)C(CC(C)C)NC(=O)C(=O)Nc1ccc2c(c1)N(c1ccccc1OC(F)Cl)C(=O)CC2</t>
  </si>
  <si>
    <t>DUDE_26392</t>
  </si>
  <si>
    <t>CCOc1cccc(C(=O)Nc2cc3ccc(CF)cc3cc2OC(=O)COC(=O)NC2CC2)c1Cl</t>
  </si>
  <si>
    <t>DUDE_26393</t>
  </si>
  <si>
    <t>Cc1ccccc1C(=O)OCC(=O)NCCN(C(=O)C(=O)Nc1cccc(F)c1)c1ccccc1Cl</t>
  </si>
  <si>
    <t>DUDE_26394</t>
  </si>
  <si>
    <t>C=CCOc1ccc(C=C(Oc2ccccc2)C(=O)Nc2ccc(-n3c(=O)[nH]oc3=O)c(F)c2)cc1Cl</t>
  </si>
  <si>
    <t>DUDE_26395</t>
  </si>
  <si>
    <t>COc1ccc(NC(=O)CC(O)COC(C)(C)C)cc1NC(=O)C(=O)N(c1cccc(F)c1)C(C)C</t>
  </si>
  <si>
    <t>DUDE_26396</t>
  </si>
  <si>
    <t>COc1cc(CO)ccc1OCc1coc(CCNC(=O)C=Cc2cc3c([nH]c2=O)CCCC3)n1</t>
  </si>
  <si>
    <t>DUDE_26397</t>
  </si>
  <si>
    <t>COc1cc(CO)ccc1OCC(=O)N1CCOC(C(NC2=C(CO)CN=C2)c2cc(Cl)ccc2F)C1</t>
  </si>
  <si>
    <t>DUDE_26398</t>
  </si>
  <si>
    <t>CC=C(CN(C=C(Cl)C=CN)C(=O)c1cc(C)ccc1OC(=O)COC(=O)c1ccc(F)cc1)C(=N)O</t>
  </si>
  <si>
    <t>DUDE_26399</t>
  </si>
  <si>
    <t>CCN(C(=O)c1ccc(N)c(O)c1F)c1c(C)cncc1-c1cc(OC(C)=CCCl)c(OC)cc1O</t>
  </si>
  <si>
    <t>DUDE_26400</t>
  </si>
  <si>
    <t>CCOC(=O)C1Cc2cc(F)c(OC)cc2CN1C(=O)Nc1ccc(NC(=O)c2ccc(C)o2)cc1Cl</t>
  </si>
  <si>
    <t>DUDE_26401</t>
  </si>
  <si>
    <t>C=CC(=CC)N1CC(C2=CC(Cl)C=C2F)Nc2ccccc2NC(=O)C(=O)C(=O)N(C)C(=O)C1C(C)C</t>
  </si>
  <si>
    <t>DUDE_26402</t>
  </si>
  <si>
    <t>CCNC1=C(C#N)C2C(=CC(C)=C(C(=O)OC)C2=CC=C(C)F)C(=O)N1C(=O)Nc1ccc(C)c(Cl)c1</t>
  </si>
  <si>
    <t>DUDE_26403</t>
  </si>
  <si>
    <t>C=CCOc1cc(F)c(OC)cc1NC(=O)N1CCC2(CC1)NC1C(C=CCl)=CC(=C)C(=CC)N1C2=O</t>
  </si>
  <si>
    <t>DUDE_26404</t>
  </si>
  <si>
    <t>Cc1cc(Cl)cc(N2CC(NC(=O)c3cccc(C(=O)Nc4cc(F)cc5cc(C)oc45)n3)=CC2=O)c1</t>
  </si>
  <si>
    <t>DUDE_26405</t>
  </si>
  <si>
    <t>C=CCn1c(=O)c(=O)[nH]c2cc(NC(=O)c3cc(-c4nc5ccncc5cc4Cl)ccc3F)ccc21</t>
  </si>
  <si>
    <t>DUDE_26406</t>
  </si>
  <si>
    <t>Cc1ccc(C2CN(C(=O)Nc3cnccc3C(=O)OCc3c[nH]c(=O)cc3Cl)CCC2C)cc1</t>
  </si>
  <si>
    <t>DUDE_26407</t>
  </si>
  <si>
    <t>C=C(O)CN1C(=O)COCC=CC(=O)Nc2ccccc2NCC2=CC=NC2=C(C(F)Cl)C12CCCC2</t>
  </si>
  <si>
    <t>DUDE_26408</t>
  </si>
  <si>
    <t>CC(C)=CC(=O)C=CN1C(=O)C2=CC(c3ccc(Cl)cc3F)NC(=O)C2=CC1=NNC(=O)CC(C)(C)C</t>
  </si>
  <si>
    <t>DUDE_26409</t>
  </si>
  <si>
    <t>O=C1CC(=CNC(=O)C(=O)N(Cc2ccnc(Cl)c2)CC2CCc3cocc3C2)c2cccc(F)c2N1</t>
  </si>
  <si>
    <t>DUDE_26410</t>
  </si>
  <si>
    <t>CCOC=C(C(=O)Nc1ccc2ccc3c(c2c1)N=C(Cl)C3)C(=O)N1CCC(=CC(=O)NC2CC2)C1</t>
  </si>
  <si>
    <t>DUDE_26411</t>
  </si>
  <si>
    <t>CC(Cl)OC(=O)C(C)NC(=O)Nc1ccc(N2CCCCC2)c(C(=O)N2CCCc3ccc(F)cc32)c1</t>
  </si>
  <si>
    <t>DUDE_26412</t>
  </si>
  <si>
    <t>COc1ccc(C2CCCN2C(=O)Nc2c(O)c3c4c(c2Cl)CN(C)CC(F)=C4CN(C)C3)cc1OC</t>
  </si>
  <si>
    <t>DUDE_26413</t>
  </si>
  <si>
    <t>C=C1C(=CC2=CC(F)=CCC2Cl)C(=C2NC(=O)N(C)c3ccc(C)cc32)C(=O)N1CC(=O)OC(C)C</t>
  </si>
  <si>
    <t>DUDE_26414</t>
  </si>
  <si>
    <t>O=C(Nc1cc(Cl)ccc1-c1ccc2c(n1)CCOC2)NC1CC(=O)N(c2ccc(CCF)cc2)C1=O</t>
  </si>
  <si>
    <t>DUDE_26415</t>
  </si>
  <si>
    <t>N#Cc1cc(F)ccc1-c1cc(C(=O)OCC(=O)N2CC3(CCC3)c3cc(Cl)ccc32)cn1CC(N)=O</t>
  </si>
  <si>
    <t>DUDE_26416</t>
  </si>
  <si>
    <t>Cc1cc(F)c2c(c1)N(C(=O)c1cc(Cl)ccc1OCc1cccnc1)CCC(=O)NC=CCC(=O)N2</t>
  </si>
  <si>
    <t>DUDE_26417</t>
  </si>
  <si>
    <t>O=C(c1nn2c(=O)c3ccccc3cc2c(=O)[nH]1)N(CCO)C(c1ccc(Cl)cc1)c1cccc(F)c1</t>
  </si>
  <si>
    <t>DUDE_26418</t>
  </si>
  <si>
    <t>CC1(F)C(=O)N(CCO)c2cccnc2C(=O)N1Cc1ccc2[nH]c3c(c(=O)c2c1)CCCCCC3</t>
  </si>
  <si>
    <t>DUDE_26419</t>
  </si>
  <si>
    <t>C=C1CCN2C(=O)N(CC(=O)Nc3cc4c5c(c3)c3cc(CC)ccc3n5C(=O)CC4)C(=O)C2C1</t>
  </si>
  <si>
    <t>DUDE_26420</t>
  </si>
  <si>
    <t>Cc1cc(NC(=O)C(=O)N(CC(=O)Nc2c(C)cc(Cl)cc2F)Cc2ccccc2)nc2c1COC2C</t>
  </si>
  <si>
    <t>DUDE_26421</t>
  </si>
  <si>
    <t>Cc1cc(F)cc(C2N(C)C(=CCCl)NC(=O)N2c2ccccc2OC(C)C(=O)N2CCC(O)CC2)c1</t>
  </si>
  <si>
    <t>DUDE_26422</t>
  </si>
  <si>
    <t>COc1ccccc1OC(=O)C1(C)Nc2ccccc2CN1C(=O)Nc1ccc(N2CCC2)c(Cl)c1F</t>
  </si>
  <si>
    <t>DUDE_26423</t>
  </si>
  <si>
    <t>CCC(=O)N1CC(=O)Nc2ccccc2NC(=O)CN(c2cc(F)c(Cl)c3cc(CC)ccc23)C(=O)C1</t>
  </si>
  <si>
    <t>DUDE_26424</t>
  </si>
  <si>
    <t>CCC(=CC(=O)NC1=C(C(=O)Nc2cc(F)c(C)c(Cl)c2)C2COCCN2C1=O)c1ccccc1</t>
  </si>
  <si>
    <t>DUDE_26425</t>
  </si>
  <si>
    <t>C=CC(Cl)=CN=C1C2=CN(C3=CC(=O)CC3F)C(=O)NC2C(C(=O)Oc2ccccc2)=C(C)N1CCC</t>
  </si>
  <si>
    <t>DUDE_26426</t>
  </si>
  <si>
    <t>CC1Cn2ccnc2C2=C(NC(=O)C=Cc3ccc(C(F)Cl)nc3)Oc3ccc(OCCO)cc3C21</t>
  </si>
  <si>
    <t>DUDE_26427</t>
  </si>
  <si>
    <t>CNC(=O)COc1ccc(NC(=O)N2C=CC(=O)N(c3cccc(F)c3)C2(C)c2ccc(Cl)cc2)cc1</t>
  </si>
  <si>
    <t>DUDE_26428</t>
  </si>
  <si>
    <t>C=Cc1c(C)cc2c(c1NC(=O)C(=O)N1CCN(C(=O)NC(=O)c3ccc(Cl)cc3)CC1)C(=CF)CC2</t>
  </si>
  <si>
    <t>DUDE_26429</t>
  </si>
  <si>
    <t>C=C1CCC(NC(=O)N2CCC(=Nc3cccc(OC)c3OC)c3cc(N)c(C=O)c(Cl)c32)CC1=CF</t>
  </si>
  <si>
    <t>DUDE_26430</t>
  </si>
  <si>
    <t>O=C(Nc1cc2ccc(Cl)nc2cc1F)c1ccccc1NC(=O)N1CCOC2(CCC(CO)CC2)C1</t>
  </si>
  <si>
    <t>DUDE_26431</t>
  </si>
  <si>
    <t>Cn1ccc(=O)c2ccc(NC(=O)CC=C(OCc3ccc(F)cc3)C(=O)Nc3ccc(Cl)nc3)cc21</t>
  </si>
  <si>
    <t>DUDE_26432</t>
  </si>
  <si>
    <t>CCc1cc(CN(C)CC)cc(C(=O)Nc2ccc3c(c2)N(Cc2c(C)noc2C)C(=O)C3)c1O</t>
  </si>
  <si>
    <t>DUDE_26433</t>
  </si>
  <si>
    <t>CC(=C(C(=O)Oc1ccccc1F)C1NC(=O)N(C)C(C)(c2ccccc2Cl)N1)N1CCCC1=O</t>
  </si>
  <si>
    <t>DUDE_26434</t>
  </si>
  <si>
    <t>Cc1ccc(C=C2C(=O)C(=CC(=O)N3CCOCC3)C(=N)N(N=Cc3cccc(Cl)c3)C2=O)cc1</t>
  </si>
  <si>
    <t>DUDE_26435</t>
  </si>
  <si>
    <t>CCc1cccc2c1C(=O)N(C(C)C(=O)NC1C3=C(CN(C)CCN3)C(=O)c3ccccc31)C2=O</t>
  </si>
  <si>
    <t>DUDE_26436</t>
  </si>
  <si>
    <t>CCCCC1(NC(=O)C=CC2=CNC(=CC3=CCC=C3)NC2=O)CC(=O)N(c2ccc(Cl)c(F)c2)C1=O</t>
  </si>
  <si>
    <t>DUDE_26437</t>
  </si>
  <si>
    <t>COC(=C(F)Cl)C(C)N(C(=O)NC1CC(=O)N(Cc2ccc(C(C)C)cc2)C1=O)c1ccc(N)c(C)c1</t>
  </si>
  <si>
    <t>DUDE_26438</t>
  </si>
  <si>
    <t>C=Cc1c(F)ccc(Cl)c1NC(=O)NCC1=C(C=C(C)C(C)C)C(=O)N(CC(=O)NC2=CCC=C2)C1=O</t>
  </si>
  <si>
    <t>DUDE_26439</t>
  </si>
  <si>
    <t>CCNC(=O)c1cc(F)ccc1N(CC(=O)Nc1cccn(CC)c1=O)C(=O)c1cc(Cl)c(C)cc1C</t>
  </si>
  <si>
    <t>DUDE_26440</t>
  </si>
  <si>
    <t>CC=CC1=CC=CC=C(F)C=CN=NC(c2ccc(Cl)cc2)C(=O)Nc2cc(NC(=O)OC)ccc2O1</t>
  </si>
  <si>
    <t>DUDE_26441</t>
  </si>
  <si>
    <t>CC=C1C(=CF)OCC(C)N1C(=O)Nc1cc(Cl)ccc1NC(=O)N(C)C(C)c1cccc(OCC)c1</t>
  </si>
  <si>
    <t>DUDE_26442</t>
  </si>
  <si>
    <t>CC(C)C1CCC(O)(Cn2c(=O)c3c(-c4ccc(Cl)cc4)noc3n3c4ccccc4nc23)CC1</t>
  </si>
  <si>
    <t>DUDE_26443</t>
  </si>
  <si>
    <t>CCC=CC1=C(C=Nc2ccc(CNC(=O)C3CN(C(=O)Nc4ccc(CF)c(Cl)c4)C3)cc2)OCO1</t>
  </si>
  <si>
    <t>DUDE_26444</t>
  </si>
  <si>
    <t>C=C(C=Nc1ccc(Cl)cc1)C=C1NC(=O)N(CC(=O)Nc2cc(CC)ccc2C(C)=O)C1=O</t>
  </si>
  <si>
    <t>DUDE_26445</t>
  </si>
  <si>
    <t>Cc1ncccc1OC(=O)c1cc(C(=O)N(C)Cc2ccccc2Cl)c(=O)[nH]c1Nc1cccc(F)c1</t>
  </si>
  <si>
    <t>DUDE_26446</t>
  </si>
  <si>
    <t>Cc1cc2c3c(c1)C(C1=CCC(F)=C1)CCN3C(=O)C(=O)NC(=O)c1cc(Cl)ccc1N(C)C(=O)NC2</t>
  </si>
  <si>
    <t>DUDE_26447</t>
  </si>
  <si>
    <t>C=CC1=C=C(C(=C)F)CN(CCC(C)=CCl)C(=O)CN(CCOc2ccncc2)C(=O)CCCC(=O)N1</t>
  </si>
  <si>
    <t>DUDE_26448</t>
  </si>
  <si>
    <t>CC=C1C=CCC=C(C)N=C1Oc1ccc(NC(=O)NC(=O)NC(C)c2cccc(Cl)c2OC)cc1F</t>
  </si>
  <si>
    <t>DUDE_26449</t>
  </si>
  <si>
    <t>CCc1cc(NCC2CC(=O)c3c([nH]c(C(=O)OCC(=O)c4ccccc4C)c3C)C2)nc(C(F)Cl)n1</t>
  </si>
  <si>
    <t>DUDE_26450</t>
  </si>
  <si>
    <t>Cc1ccc(NC(=O)C=NNC(=O)C(C)Oc2cccc(-n3cc(Cl)c4c(c3=O)=CCC=4)c2)cc1CF</t>
  </si>
  <si>
    <t>DUDE_26451</t>
  </si>
  <si>
    <t>C=CC(C(=CC=C1C=NNC=C(C=O)NC(=O)COC(=O)C(C(C)=NC(C)=CC)=C1)C(C)=CCl)=C(C)F</t>
  </si>
  <si>
    <t>DUDE_26452</t>
  </si>
  <si>
    <t>CC=C(C(=CCl)OC)N1C(=O)Cc2c[nH]c3c2C1(Nc1cccc(F)c1)C(=CCNC(C)=O)C=C3OC</t>
  </si>
  <si>
    <t>DUDE_26453</t>
  </si>
  <si>
    <t>C=C(C=CC)NC(=O)NC1(C)CCN(C(=O)C=CC(=CC)C(F)Cl)C(c2cccc(NC(=O)OC)c2)C1</t>
  </si>
  <si>
    <t>DUDE_26454</t>
  </si>
  <si>
    <t>CC=C(Cl)C=CNC(=N)C1c2ccccc2CCN1C(=O)COC(=O)CCC(=O)Nc1ccc(F)cc1</t>
  </si>
  <si>
    <t>DUDE_26455</t>
  </si>
  <si>
    <t>C=C(Cl)C=C(F)C=CC(NC(=O)c1cccc(C)c1C)=C1NC(=O)N(CC(=O)NC2=C(C)CC=C2)C1=O</t>
  </si>
  <si>
    <t>DUDE_26456</t>
  </si>
  <si>
    <t>NCc1cc(C=C2CCC(CN(C(=O)C=CCNC(=O)C3CCCO3)c3ccc(Cl)cc3F)O2)ccn1</t>
  </si>
  <si>
    <t>DUDE_26457</t>
  </si>
  <si>
    <t>CC(C)C(C(=O)NCC(=O)Nc1ccc(C=O)cc1F)N(C(=O)C=Cc1ccc[nH]1)c1cccc(Cl)c1</t>
  </si>
  <si>
    <t>DUDE_26458</t>
  </si>
  <si>
    <t>CC=C(CCN(C(=O)CNC(=O)C(=O)Nc1cccc(OC2CCCC2)c1)C(C)c1ccc[nH]1)C(F)Cl</t>
  </si>
  <si>
    <t>DUDE_26459</t>
  </si>
  <si>
    <t>CCCC1=C(C(=O)c2cccc(Cl)c2)C(C2=C(NCCSC)C(C)CC2=O)Cc2[nH]c(=O)[nH]c(=O)c21</t>
  </si>
  <si>
    <t>DUDE_26460</t>
  </si>
  <si>
    <t>CCc1ccc(N(CC)C(=O)c2c(C)c(Cl)cc(C)c2NC(=O)NC(=O)NCC2CCCO2)c(C)c1F</t>
  </si>
  <si>
    <t>DUDE_26461</t>
  </si>
  <si>
    <t>CCC1CCCCC1N(C)C(=O)C1=c2c(c(=O)[nH]c3cc(NC(F)Cl)ccc23)=CC(C(=O)OC)=C(C)N1</t>
  </si>
  <si>
    <t>DUDE_26462</t>
  </si>
  <si>
    <t>CCN(C(=O)Cl)c1ccc(C(=O)CNc2ccc(NC(=O)C3=Cc4cccc(=O)n4CC3)cc2)cc1F</t>
  </si>
  <si>
    <t>DUDE_26463</t>
  </si>
  <si>
    <t>CN=C(C)NC(=O)c1cc(NC(=O)NCc2ccc(OC)c(OCc3cc(F)ccc3Cl)c2)ccc1C</t>
  </si>
  <si>
    <t>DUDE_26464</t>
  </si>
  <si>
    <t>CNC(=O)Nc1ccc(C(=O)OC(C)C2=C[C-]=C[C-]2)c(NCCC=c2c(=CC(F)Cl)ccn2CCO)c1</t>
  </si>
  <si>
    <t>DUDE_26465</t>
  </si>
  <si>
    <t>CC(=O)c1c(C)c(C(C)C)n(C(=O)C2CCN(C(=O)c3cc(F)ccc3NCC(=O)Cl)CC2)c1N</t>
  </si>
  <si>
    <t>DUDE_26466</t>
  </si>
  <si>
    <t>Cc1cccc(C=C(CCC(=O)n2c(N(C)C(=O)C3=C(F)[C-]=C(O)[C-]3)nc3ccccc32)C(N)=O)c1Cl</t>
  </si>
  <si>
    <t>DUDE_26467</t>
  </si>
  <si>
    <t>COC(=O)c1c(C)[nH]c(C(=O)N2CCNCC2C)c1CC(C(=O)NC1=CCC=C1F)c1ccc(Cl)cc1</t>
  </si>
  <si>
    <t>DUDE_26468</t>
  </si>
  <si>
    <t>CCCC(=O)c1cc(C(=O)NCC(=O)Nc2ccc(C)cc2)c(=O)n2c1NCc1cc(Cl)c(C)cc1-2</t>
  </si>
  <si>
    <t>DUDE_26469</t>
  </si>
  <si>
    <t>C=C(C)COc1cc(Cl)c(C)cc1OC1CNC(=O)C(C)=C(C)N(C(=CC)C(=C)F)CNC(=O)N(C)C1</t>
  </si>
  <si>
    <t>DUDE_26470</t>
  </si>
  <si>
    <t>Cc1cncc(NC(=O)C(=O)Nc2ccccc2OCCC(=O)NC(c2ccc(Cl)cc2F)C(C)C)c1</t>
  </si>
  <si>
    <t>DUDE_26471</t>
  </si>
  <si>
    <t>CCC(C)(NC(=O)NC(=O)CCC(=O)O)c1nccc(-c2cc(-c3c(C)cccc3C)c(Cl)cc2F)n1</t>
  </si>
  <si>
    <t>DUDE_26472</t>
  </si>
  <si>
    <t>CC1CN(CC(=O)c2ccco2)CCN1C(=O)Nc1ccccc1OCC1CNC(C)(C)C=C1C(F)Cl</t>
  </si>
  <si>
    <t>DUDE_26473</t>
  </si>
  <si>
    <t>CCN(CN(CC(C)Oc1ccccc1F)C(=O)C(=O)Nc1ccc(Cl)cc1)C(=O)NC1=CCC=C1C</t>
  </si>
  <si>
    <t>DUDE_26474</t>
  </si>
  <si>
    <t>C=CC(=CC)NC(=O)CNC(=O)Nc1ccc(CN(CC)C(=O)c2ccccc2F)c(Cl)c1OC=CC</t>
  </si>
  <si>
    <t>DUDE_26475</t>
  </si>
  <si>
    <t>C=C1CC(C)=c2c(C)c(Cl)cc(NC(=O)N(C)CCOc3ccc(NN4C(=O)CCC4=O)cc3)c2=C1F</t>
  </si>
  <si>
    <t>DUDE_26476</t>
  </si>
  <si>
    <t>COc1cc(C(=O)Nc2ccc(Cl)cc2NC(=O)CC(C)C(=O)Nc2ccccc2C#N)ccc1F</t>
  </si>
  <si>
    <t>DUDE_26477</t>
  </si>
  <si>
    <t>CCOC(=O)c1c(C)nc(N)n1C(Nc1ccc(OC)cc1)c1ccc(Oc2ccccc2F)c(Cl)c1</t>
  </si>
  <si>
    <t>DUDE_26478</t>
  </si>
  <si>
    <t>CC(=NN1Cc2ccc(C(=O)NC(C)C(=O)Nc3ccc(Cl)cc3)cc2C(=O)C12CCCCC2)C(O)F</t>
  </si>
  <si>
    <t>DUDE_26479</t>
  </si>
  <si>
    <t>CC=C1C=C(Cl)N=NC1C1=CN2CC(Oc3ccccc3Oc3cccc(F)c3CO)=CCC2NC1=O</t>
  </si>
  <si>
    <t>DUDE_26480</t>
  </si>
  <si>
    <t>CNCC(Cl)=CC=C(c1ccco1)N(C(=O)CN1C(=O)NC2(CCCC(C)C2)C1=O)c1ccccc1</t>
  </si>
  <si>
    <t>DUDE_26481</t>
  </si>
  <si>
    <t>CC(C)OC(=O)NCC(=O)Nc1ccc(C(=O)Nc2ccc3c4c(c(F)ccc24)CCC3)cc1</t>
  </si>
  <si>
    <t>DUDE_26482</t>
  </si>
  <si>
    <t>COc1ccc(NC(=O)C(=O)NCCOc2cc3c(nc2-c2ccccc2F)NCC(C)C3)c(Cl)c1C</t>
  </si>
  <si>
    <t>DUDE_26483</t>
  </si>
  <si>
    <t>COC(=O)C(c1ccc(C(C)=O)cc1)C(C)N(N=CC(=O)c1ccc(Cl)c(F)c1)c1cccc(N)c1</t>
  </si>
  <si>
    <t>DUDE_26484</t>
  </si>
  <si>
    <t>Cc1cccc(CNC(=O)c2cc(C(=O)NCC3(C)CCCO3)c3[nH]c4cc(F)c(Cl)cc4n3c2=O)c1</t>
  </si>
  <si>
    <t>DUDE_26485</t>
  </si>
  <si>
    <t>CCCCNC(=O)CC1COCCN1C(=O)Nc1ccc(C(=O)N2CCc3ccccc3C2)c(Cl)c1</t>
  </si>
  <si>
    <t>DUDE_26486</t>
  </si>
  <si>
    <t>Cc1ccc(C(=O)NCC(c2ccncc2)N(CC(N)=O)C(=O)Cc2cc(C)c(F)c(Cl)c2)c(O)c1C</t>
  </si>
  <si>
    <t>DUDE_26487</t>
  </si>
  <si>
    <t>COc1ccc(CCNC(=O)c2cc(NC(=O)C=C3CCCC3)n(-c3ccc(Cl)cc3)n2)cc1OC</t>
  </si>
  <si>
    <t>DUDE_26488</t>
  </si>
  <si>
    <t>CC=CC(=O)NCC(=CC(=O)C(C=NC(F)Cl)=Cc1ccn(CCOC)c1C)C(=O)Nc1ccccc1</t>
  </si>
  <si>
    <t>DUDE_26489</t>
  </si>
  <si>
    <t>O=C(O)c1ccc(C(NC(=O)c2cc[nH]c2)N(Cc2ccc(Cl)cc2)C(=O)Nc2cccc(F)c2)cc1</t>
  </si>
  <si>
    <t>DUDE_26490</t>
  </si>
  <si>
    <t>CC(C=Nc1ccc(F)c(Cl)c1)=Cc1cc(C(=O)N2CCC(C(=O)Nc3ccc[nH]c3=O)CC2)c(C)o1</t>
  </si>
  <si>
    <t>DUDE_26491</t>
  </si>
  <si>
    <t>Cc1cc(N)cc(C(=O)N(CCO)CC(=O)N2CCN(C(=O)Cc3c(Cl)cccc3CF)CC2)c1</t>
  </si>
  <si>
    <t>DUDE_26492</t>
  </si>
  <si>
    <t>CCCCc1c(C)cc(NC(=O)CNC(=O)NCc2cccc(Oc3ccccc3)c2OC)nc1Cl</t>
  </si>
  <si>
    <t>DUDE_26493</t>
  </si>
  <si>
    <t>O=C(Cc1ccc(C(=O)NN=C(Cl)c2ccccc2O)cc1)NCCc1cccnc1F</t>
  </si>
  <si>
    <t>DUDE_26494</t>
  </si>
  <si>
    <t>Cc1ccc(C2CCCN2C(=O)CC2(C)NC(=O)C(C(=O)Nc3ccc(F)c(Cl)c3C)CNC2=O)cc1</t>
  </si>
  <si>
    <t>DUDE_26495</t>
  </si>
  <si>
    <t>CCC1CC=CNC(=O)C(O)=Cc2c(nc3n2CCC(CCOc2cccc(F)c2Cl)C3)C(=O)NC1C</t>
  </si>
  <si>
    <t>DUDE_26496</t>
  </si>
  <si>
    <t>Cc1ccc(OCC(=O)N(CC(=O)NCC(=O)Nc2ccc(C#N)cc2)Cc2cccc(Cl)c2)c(F)c1</t>
  </si>
  <si>
    <t>DUDE_26497</t>
  </si>
  <si>
    <t>CC=CC=C(C(F)Cl)C1CNC(=O)CC(C)CCC(=O)NN=C2C(=C(C)c3c(C=O)cccc32)C(=O)N1</t>
  </si>
  <si>
    <t>DUDE_26498</t>
  </si>
  <si>
    <t>C=C1OCC=C(C=C(F)Cl)C(C)Nc2cc(C(=O)N3CCOCC3)ccc2N(CC(=O)NC)CC1=CC</t>
  </si>
  <si>
    <t>DUDE_26499</t>
  </si>
  <si>
    <t>COc1ccc(NC(=O)c2ccc(NC(=O)c3ccc(Cl)nc3)cc2)cc1NC(=O)c1cccc(F)c1</t>
  </si>
  <si>
    <t>DUDE_26500</t>
  </si>
  <si>
    <t>CC1CC(CCNC(=O)c2cnc3cc4c(cc3n2)NC(=O)CC4)=C(Oc2ccccc2)C1</t>
  </si>
  <si>
    <t>DUDE_26501</t>
  </si>
  <si>
    <t>C=C(F)C1CC(O)c2cc(Cl)c(Nc3cccc(NC(=O)CN4C(=O)c5ccccc5C4=O)c3)cc2O1</t>
  </si>
  <si>
    <t>DUDE_26502</t>
  </si>
  <si>
    <t>N=CC=C1OCC(Cc2ccccc2O)C(c2cccnc2)NC(=O)C=CC2=C(CCO2)OC1=C(F)Cl</t>
  </si>
  <si>
    <t>DUDE_26503</t>
  </si>
  <si>
    <t>C=CC1=CC(F)C=CNC(=O)CN(C(=O)C=Cc2ccc(O)c(Cl)c2)c2cc(C)c(CO)cc2NC1=O</t>
  </si>
  <si>
    <t>DUDE_26504</t>
  </si>
  <si>
    <t>COC(=O)NC(=O)C1=C(c2ccc3c(c2)CCCC3)NC(=O)C(=C(C)C)C=C(CCl)CCCNC1=O</t>
  </si>
  <si>
    <t>DUDE_26505</t>
  </si>
  <si>
    <t>CCNC(=O)c1c(Cl)ccc2cc(C(=O)OC(C3CCCO3)n3cc(C)c4cc(F)ccc4c3=O)[nH]c12</t>
  </si>
  <si>
    <t>DUDE_26506</t>
  </si>
  <si>
    <t>COC(=O)c1ccc(CNC(=O)c2cc3c(cc2C(=O)N2CCCC(C)C2)[nH]c2cc(F)c(Cl)cc23)o1</t>
  </si>
  <si>
    <t>DUDE_26507</t>
  </si>
  <si>
    <t>C=C1C=CCC2=C1NC(=O)CN(c1ccc(Cl)c3cc(F)ccc13)C(=O)C(=CC(N)=O)OCC(=O)C2=C</t>
  </si>
  <si>
    <t>DUDE_26508</t>
  </si>
  <si>
    <t>Cc1cc(-c2cc(Oc3ccc(OCCNC(=O)N4CCOCC4)c(F)c3)ccc2Cl)c(C)cc1N</t>
  </si>
  <si>
    <t>DUDE_26509</t>
  </si>
  <si>
    <t>CCC(=O)NC(=O)Nc1ccc(OCc2ccc(F)cc2)cc1NC(=O)C1Cc2cc(Cl)c(C)cc2O1</t>
  </si>
  <si>
    <t>DUDE_26510</t>
  </si>
  <si>
    <t>CCCc1cc(=O)oc2c(Cl)cc(CC(=O)Nc3c(-c4ccc5c(c4)C(=O)CCO5)n[nH]c3C)c(F)c12</t>
  </si>
  <si>
    <t>DUDE_26511</t>
  </si>
  <si>
    <t>CC(=O)C=C(CF)c1ccc(-c2cc(NC(=O)NCC3C(=O)NC(=O)c4cc(Cl)ccc43)c(C)o2)cc1</t>
  </si>
  <si>
    <t>DUDE_26512</t>
  </si>
  <si>
    <t>CC(CCl)c1cccc(-c2ccc(NC(=O)N3CC(O)CC3C(=O)NCC3=CCCCO3)c(F)c2)c1</t>
  </si>
  <si>
    <t>DUDE_26513</t>
  </si>
  <si>
    <t>CCC1=C(Cl)C(=O)C(=O)C(N)=C1C(=O)C(=O)N(Cc1ccc(F)c(CC)c1)C1C(=O)Nc2ccccc21</t>
  </si>
  <si>
    <t>DUDE_26514</t>
  </si>
  <si>
    <t>C=C1OC(c2ccc3c(c2)CCN3C(=O)c2cc(C(=O)Nc3ccccc3OC)oc2C)NC1=C(F)Cl</t>
  </si>
  <si>
    <t>DUDE_26515</t>
  </si>
  <si>
    <t>CCOc1cc(C=C2C=C(C(=O)Nc3c(C(N)=O)c(Cl)cc4oc(F)cc34)C(C#N)C2=O)ccc1OC</t>
  </si>
  <si>
    <t>DUDE_26516</t>
  </si>
  <si>
    <t>CCOc1ccc(N2C(=O)C(=O)C(C(=O)NCC(O)c3ccc4c(c3)CN(C)C(F)C4)=C2C)c(C)c1Cl</t>
  </si>
  <si>
    <t>DUDE_26517</t>
  </si>
  <si>
    <t>CCC1C(=O)NC(=O)c2cc(Oc3ccc(C(=O)Nc4cc(F)cc(Cl)c4)cc3)cc(CC(=O)NC)c21</t>
  </si>
  <si>
    <t>DUDE_26518</t>
  </si>
  <si>
    <t>CC(=O)c1ccc2[nH]c(=O)n(-c3cccc(C(=O)Nc4cc(Cl)cc5ccc(F)cc45)c3)c(=O)c2c1</t>
  </si>
  <si>
    <t>DUDE_26519</t>
  </si>
  <si>
    <t>CCc1cc(CF)c2c(c1NC(=O)C(=O)Nc1oc(-c3ccc(Cl)cc3)nc1C(=O)OC)CCC2</t>
  </si>
  <si>
    <t>DUDE_26520</t>
  </si>
  <si>
    <t>Cc1c(F)ccc(N(C(=O)c2cc(C(=O)NNC(=O)COc3ccc(Cl)cc3)ccc2O)C2CC2)c1C</t>
  </si>
  <si>
    <t>DUDE_26521</t>
  </si>
  <si>
    <t>CCN(C(=O)c1ccc(C(O)=CCF)cc1Cl)C1CCC=C(C(=O)NN2C(=O)c3ccccc3C2=O)C1</t>
  </si>
  <si>
    <t>DUDE_26522</t>
  </si>
  <si>
    <t>Cc1cc(C(=O)NNC(=O)COc2cc(Cl)ccc2Oc2ccccc2F)nc2c1C(=O)CC(C)(C)C2</t>
  </si>
  <si>
    <t>DUDE_26523</t>
  </si>
  <si>
    <t>CC=Cc1ccc(Cl)c2c1NC(=O)C(=O)N(C)CC(=Cc1ccccc1F)C(=O)NC(C)=C2C(=O)OC</t>
  </si>
  <si>
    <t>DUDE_26524</t>
  </si>
  <si>
    <t>O=C(C=CC1=COC(=CC(=O)N(CC(O)CO)c2ccc(Cl)cc2)C1)Nc1ccc2[nH]cc(CF)c2c1</t>
  </si>
  <si>
    <t>DUDE_26525</t>
  </si>
  <si>
    <t>O=C1CC(Oc2ccc3c(c2)C2(NC(=O)c4cc(F)ccc4N2)C(=O)N3c2ccc(Cl)cc2)CCO1</t>
  </si>
  <si>
    <t>DUDE_26526</t>
  </si>
  <si>
    <t>CC(=O)c1cc(NC(=O)Oc2ccc(NC(=O)c3ccc(F)cc3Cl)cc2)ccc1NC(=O)C(C)C</t>
  </si>
  <si>
    <t>DUDE_26527</t>
  </si>
  <si>
    <t>O=C(Nc1ccc(Oc2ccccc2)c(F)c1)N1CCN(C(=O)c2cccc(C(O)CCO)c2)CC1</t>
  </si>
  <si>
    <t>DUDE_26528</t>
  </si>
  <si>
    <t>CCOC(=O)C=C(c1cc(F)c(CC)cc1Cl)C(C)(O)CNC(=O)Nc1cccc(N2CCCC2=O)c1</t>
  </si>
  <si>
    <t>DUDE_26529</t>
  </si>
  <si>
    <t>CCC(=O)C(Cl)=Cc1cc(NC(=O)NC=C(NC(=O)C(C)(C)C)C(=O)Oc2cccc(F)c2)ccc1C</t>
  </si>
  <si>
    <t>DUDE_26530</t>
  </si>
  <si>
    <t>COc1cc2cc(C)cnc2c2c1OCC(=O)NC(Cl)=C(C)c1oc(C3=CCC=C3F)cc1CNC2=O</t>
  </si>
  <si>
    <t>DUDE_26531</t>
  </si>
  <si>
    <t>CCC(C)NC(=O)c1ccc(F)cc1NC(=O)c1ccc(C(=O)N2CCc3ccccc3C2CO)o1</t>
  </si>
  <si>
    <t>DUDE_26532</t>
  </si>
  <si>
    <t>Cc1cc(C(=O)N(CC(=O)Nc2ccc(OC(C)C)cc2)C(=O)c2ccc(N)cc2)cc(C(F)Cl)c1</t>
  </si>
  <si>
    <t>DUDE_26533</t>
  </si>
  <si>
    <t>C#CCOc1c(Oc2cccc(Cl)c2)cc(C=C(F)C(N)=O)c(C)c1NC(=O)N(C)C1CCCC=C1O</t>
  </si>
  <si>
    <t>DUDE_26534</t>
  </si>
  <si>
    <t>C=C(C(F)Cl)n1c(C)cc(CN(CCC2=CC(=CC=N)C(=CO)OC2)C(=O)c2cccc(O)c2O)c1C</t>
  </si>
  <si>
    <t>DUDE_26535</t>
  </si>
  <si>
    <t>CC1CC(OC(=O)c2ccc(COC(=O)c3cc(Cl)cnc3-c3ccccc3)cc2)C(O)C(C)N1</t>
  </si>
  <si>
    <t>DUDE_26536</t>
  </si>
  <si>
    <t>CCC(C(=O)NCCCc1ccc2c(c1)OCO2)N(C)C(=O)C(=O)Nc1cc(Cl)cc2ccc(F)cc12</t>
  </si>
  <si>
    <t>DUDE_26537</t>
  </si>
  <si>
    <t>CC(=O)CCc1c(C(=O)N2CCCC3(C2)C(=O)Nc2c(C)cc(F)cc23)oc2ccn(CCCl)c(=O)c12</t>
  </si>
  <si>
    <t>DUDE_26538</t>
  </si>
  <si>
    <t>CC1(C(=O)N(CCC(N)=O)Cc2cc(Cl)cc3c(F)cccc23)Cc2ccccc2C(=O)O1</t>
  </si>
  <si>
    <t>DUDE_26539</t>
  </si>
  <si>
    <t>Cc1cc(C(=O)Nc2cc(Cl)ccc2NC(=O)N2CCC(C(O)c3cccc(OCCF)c3)C2)c(C)o1</t>
  </si>
  <si>
    <t>DUDE_26540</t>
  </si>
  <si>
    <t>CC=c1oc(C2=C(C(=O)NCCF)c3cccc(Cl)c3OCC(=O)NCC(C)N(C)C2=O)c2c1=CC=C2</t>
  </si>
  <si>
    <t>DUDE_26541</t>
  </si>
  <si>
    <t>C=CC(=CC)C(=O)Oc1c(C(=O)Nc2c(C)ccc(Cl)c2C)[nH]c(C(=O)NCC(=CC)C(O)=CF)c1C</t>
  </si>
  <si>
    <t>DUDE_26542</t>
  </si>
  <si>
    <t>CCC1CC(=O)N(c2cccc(NC(=O)Nc3ccc4c(c3)Oc3ccccc3O4)c2)C1=O</t>
  </si>
  <si>
    <t>DUDE_26543</t>
  </si>
  <si>
    <t>CN(C(=O)CN1C(=O)CC(=CCCF)C1=O)C(=O)c1[nH]c2c(c1-c1ccc(Cl)cc1)C(=O)CC(C)(C)C2</t>
  </si>
  <si>
    <t>DUDE_26544</t>
  </si>
  <si>
    <t>Cc1cnc(C(Cl)=C2c3ccccc3CCN2C(=O)CNC(=O)C(O)COc2ccc(F)cc2)cc1O</t>
  </si>
  <si>
    <t>DUDE_26545</t>
  </si>
  <si>
    <t>COCc1cc(C(=O)NC(CCO)c2noc(C(Cl)=Cc3cc4c(o3)CCC4)n2)c2ccccc2c1F</t>
  </si>
  <si>
    <t>DUDE_26546</t>
  </si>
  <si>
    <t>CC(Oc1ccc(C)cc1Cl)=C1NC(=O)C(=O)N(C)Cc2c(F)cccc2-c2cc(O)ccc2NC1=O</t>
  </si>
  <si>
    <t>DUDE_26547</t>
  </si>
  <si>
    <t>CC(CNC(=O)COc1cccc2ccccc12)N(C(=O)c1c(O)cnc(O)c1F)c1ccccc1Cl</t>
  </si>
  <si>
    <t>DUDE_26548</t>
  </si>
  <si>
    <t>CC(O)=C1OCCC2c3c(nc4ccccc4c3C)C(C)C(=O)N2CCOc2c(O)c[nH]c2C1=C(F)Cl</t>
  </si>
  <si>
    <t>DUDE_26549</t>
  </si>
  <si>
    <t>COc1ccccc1C(C)(CNC(=O)c1oc2c(C(C)C)c(F)c(Cl)cc2c1C(N)=O)N1CCOCC1</t>
  </si>
  <si>
    <t>DUDE_26550</t>
  </si>
  <si>
    <t>Cc1cccc(CNc2cccc(F)c2CCC(=O)OC2=CCOC2)c1NC(=O)NCc1ccc(Cl)o1</t>
  </si>
  <si>
    <t>DUDE_26551</t>
  </si>
  <si>
    <t>C=CC(=CC)c1ccc(C)c(C(=O)Nc2ccc(NC(=O)C=Cc3ccc(C(=O)NC)cc3)cc2Cl)c1</t>
  </si>
  <si>
    <t>DUDE_26552</t>
  </si>
  <si>
    <t>CCNc1cc(Cl)c(C)cc1CNC(=O)COc1ccc(Nc2cccc3c4c(ccc23)OCC4)cc1</t>
  </si>
  <si>
    <t>DUDE_26553</t>
  </si>
  <si>
    <t>CC(=CO)c1cc(C(=O)Nc2ccccc2CN(C(=O)CCCCl)c2ccccc2)cc2c1NCCC2</t>
  </si>
  <si>
    <t>DUDE_26554</t>
  </si>
  <si>
    <t>C=C(Cl)C(=CC)C=C(c1ccccc1)c1ccc(NC(=O)C(=O)NCc2cccc(NC(C)=O)c2)cc1</t>
  </si>
  <si>
    <t>DUDE_26555</t>
  </si>
  <si>
    <t>C=Cc1cccc(N(C(=O)NCC(C)(O)C(O)=CC=CC)C(c2cccnc2)c2ccc(C)cc2Cl)c1</t>
  </si>
  <si>
    <t>DUDE_26556</t>
  </si>
  <si>
    <t>CCC(=O)Nc1[nH]c2cc3ccc(C)cc3cc2c1COc1ccccc1NC(=O)c1ccccc1Cl</t>
  </si>
  <si>
    <t>DUDE_26557</t>
  </si>
  <si>
    <t>CC(=NNC(=O)C1CC(Nc2ccc(Oc3cccc(C=O)c3)cc2)c2ccccc21)C1=C(Cl)CC=C1</t>
  </si>
  <si>
    <t>DUDE_26558</t>
  </si>
  <si>
    <t>CCC=C1C#CCC(C)=CC=C(OCc2cccc(C)c2)C(OC)=Cc2c(nc(NC)c(C=O)c2Cl)N1</t>
  </si>
  <si>
    <t>DUDE_26559</t>
  </si>
  <si>
    <t>C=CC1=CC=CC=C(C=C)N(CC)C(=O)C2=CC=C(C(Cl)=Cc3cccc(C)c3)OC2=C(C(N)=O)CN1</t>
  </si>
  <si>
    <t>DUDE_26560</t>
  </si>
  <si>
    <t>C=CC(=CC)c1ccc(C(=O)Nc2ccc(NC(=O)C3Cc4cc(Cl)c(N)cc4O3)cc2C=CC)cc1</t>
  </si>
  <si>
    <t>DUDE_26561</t>
  </si>
  <si>
    <t>CC=C(C)C=CC(Cl)=C(O)C1=Cc2ccccc2CCCCCCC(C)(CO)N(Cc2c[nH]cn2)C1=O</t>
  </si>
  <si>
    <t>DUDE_26562</t>
  </si>
  <si>
    <t>CC=C1COC(=O)c2ccc(NC(=O)CN(CC)c3ccc(C(C)C)cc3)cc2NCCCCC=C1Cl</t>
  </si>
  <si>
    <t>DUDE_26563</t>
  </si>
  <si>
    <t>CC(=O)Nc1[nH]c(=O)c(C(=O)Nc2c(C)cc(Cl)c3ccccc23)c(C)c1C(C)=CCc1ccccc1</t>
  </si>
  <si>
    <t>DUDE_26564</t>
  </si>
  <si>
    <t>CCC1CC(=O)c2cc(CN(CC)C(=O)CCC(=O)NNc3cc(C)c(Cl)c4c(C)cccc34)ccc21</t>
  </si>
  <si>
    <t>DUDE_26565</t>
  </si>
  <si>
    <t>O=C1NC(=O)C(CCNCc2cccc3cc(Cl)c4ccccc4c23)(c2ccccc2-c2ccco2)N1</t>
  </si>
  <si>
    <t>DUDE_26566</t>
  </si>
  <si>
    <t>COc1ccc(C(=O)N2CC(CNCc3ccccc3Cl)c3ccccc32)cc1Oc1ccc(N)cc1</t>
  </si>
  <si>
    <t>DUDE_26567</t>
  </si>
  <si>
    <t>CCc1cc2cc(-n3c(C)cc(C(=O)Nc4ccc(NC(=O)C5CCCO5)cc4)c3C)ccc2cc1Cl</t>
  </si>
  <si>
    <t>DUDE_26568</t>
  </si>
  <si>
    <t>CCc1ccc(C(=O)N(Cc2ccc(C)c(Cl)c2)c2ccc(CC(C)NC(=O)NCC(C)O)cc2)cc1</t>
  </si>
  <si>
    <t>DUDE_26569</t>
  </si>
  <si>
    <t>C=CCNC(=O)C(C(=O)N(c1ccccc1)C(CCO)C1=CCCC=C1)=C1c2cc(Cl)ccc2NC1C</t>
  </si>
  <si>
    <t>DUDE_26570</t>
  </si>
  <si>
    <t>C=CC1=C2CN(C(=O)CNC(=O)c3cc(Cl)ccc3NC(=O)C3=CCC(C)CC3)CC(=C2C)CCCC1</t>
  </si>
  <si>
    <t>DUDE_26571</t>
  </si>
  <si>
    <t>C=CC(=CC=C(C=CCCl)CC)C1NC(=O)c2ccccc2N(C=C)C=CC2=CCC=C2C(O)C(=O)N1</t>
  </si>
  <si>
    <t>DUDE_26572</t>
  </si>
  <si>
    <t>CCCC(O)(CC(=O)Nc1cnc2c(c1)Cc1ccccc1-2)c1cc(COC)c2c(c1)CC(C)CN2</t>
  </si>
  <si>
    <t>DUDE_26573</t>
  </si>
  <si>
    <t>C=C1CC=CC(Cl)=C1NC(c1cccc(C)c1)c1ccc(C(=O)NCCc2cccc(OC)c2)c(=O)[nH]1</t>
  </si>
  <si>
    <t>DUDE_26574</t>
  </si>
  <si>
    <t>C=C1NOCC=C1COCC(Nc1ccccc1C)C(=Cc1ccc(Cl)cc1)NC(=O)c1ccccc1</t>
  </si>
  <si>
    <t>DUDE_26575</t>
  </si>
  <si>
    <t>COc1ccc(N)cc1NC(=O)CN(C(=O)c1c(C)c(Cl)cc2ccccc12)c1ccc2c(c1)CCC2</t>
  </si>
  <si>
    <t>DUDE_26576</t>
  </si>
  <si>
    <t>CC(CO)Cc1ccccc1NC(=O)C(C)(NC(=O)Nc1ccc2ccccc2c1)c1ccc(Cl)cc1</t>
  </si>
  <si>
    <t>DUDE_26577</t>
  </si>
  <si>
    <t>CCc1ccc(C(=O)NN=C(C2=CNC(=C3OC(=O)C=C3C(C)(C)C)C=C2)c2ccc(C)cc2)c(Cl)c1</t>
  </si>
  <si>
    <t>DUDE_26578</t>
  </si>
  <si>
    <t>CCc1ccc(C(=O)Nc2ccc(C#CCC(=O)N3CCC(C(CC)NC)c4cc(Cl)ccc43)cc2)o1</t>
  </si>
  <si>
    <t>DUDE_26579</t>
  </si>
  <si>
    <t>CNC(=O)C(C=CC(=O)Nc1cccc2cc(-c3ccc(O)c(C#N)c3)c(Cl)cc12)=Cc1ccccc1</t>
  </si>
  <si>
    <t>DUDE_26580</t>
  </si>
  <si>
    <t>Cc1ccc(Oc2ccc(C(=O)c3[nH]c4c(c3C)C(=O)CCC4Nc3cccnc3)cc2Cl)c(C)c1C</t>
  </si>
  <si>
    <t>DUDE_26581</t>
  </si>
  <si>
    <t>CCC1CC1c1cccc(C(=O)NC)c1CNC(=O)c1ccc(Cl)cc1NC(=O)C=Cc1ccccc1</t>
  </si>
  <si>
    <t>DUDE_26582</t>
  </si>
  <si>
    <t>C=CC1=C(C)C(=C)C=CN1CCc1c(Cl)ccc2c1NC(=O)C(C(=O)Nc1ccc(C(C)(C)C)cc1)O2</t>
  </si>
  <si>
    <t>DUDE_26583</t>
  </si>
  <si>
    <t>Cc1ccc(-c2ccc(O)c(C(=O)Nc3ccc(Cc4cnc5cc(CO)ccc5n4)cc3)c2)c(Cl)c1</t>
  </si>
  <si>
    <t>DUDE_26584</t>
  </si>
  <si>
    <t>Cc1cc(C)c(C(C)(C)C)c(NC(=O)c2cccc(C(=O)Nc3cc[nH]c3)c2Oc2ccccc2)c1</t>
  </si>
  <si>
    <t>DUDE_26585</t>
  </si>
  <si>
    <t>CCNC(=O)NC(=O)c1cc(C(=O)N(Cc2ccc(Cl)cc2C)c2ccc(C(C)C)cc2)c(C)cc1C</t>
  </si>
  <si>
    <t>DUDE_26586</t>
  </si>
  <si>
    <t>C=Cc1c(NC(=O)NCCOc2cc(Cc3ccc4c(C)cccc4c3)ccc2OC)ncc(Cl)c1C</t>
  </si>
  <si>
    <t>DUDE_26587</t>
  </si>
  <si>
    <t>C=CNC(C)=C(CNC(=O)C(=O)NC(CC(C)=O)c1ccc(Cl)cc1)c1cccc2cccc(CC)c12</t>
  </si>
  <si>
    <t>DUDE_26588</t>
  </si>
  <si>
    <t>CCC=C(C(C)=O)C1c2ccccc2NN=C(C(=O)NC(C)CC(C)(C)c2ccc(OC)cc2C)C1Cl</t>
  </si>
  <si>
    <t>DUDE_26589</t>
  </si>
  <si>
    <t>CCc1cccc2cccc(Nc3cncc(Cl)c3C=CC=C3C=CC(=O)CC34CC(=O)NC(=O)C4)c12</t>
  </si>
  <si>
    <t>DUDE_26590</t>
  </si>
  <si>
    <t>NC1=C(Cl)C(NC(=O)CN(C(=O)C2=Cc3ccccc3OC2)C(c2ccccc2)c2ccccc2)=CC1</t>
  </si>
  <si>
    <t>DUDE_26591</t>
  </si>
  <si>
    <t>C=CC=Cc1ccc(NC(=O)c2ccccc2N(CCC(N)=O)C(=O)Cc2ccccc2CC)c(Cl)c1</t>
  </si>
  <si>
    <t>DUDE_26592</t>
  </si>
  <si>
    <t>CCc1ccc(NC(=O)C2c3ccc(cc3)CC=CC=C3CC(=O)N2C(c2cc(Cl)ccc2O)N3)cc1</t>
  </si>
  <si>
    <t>DUDE_26593</t>
  </si>
  <si>
    <t>CCc1nc(C)cc(CN(CCOc2ccc(C(C)(C)C)cc2)C(=O)c2ccc(C=O)c(Cl)c2N)c1C</t>
  </si>
  <si>
    <t>DUDE_26594</t>
  </si>
  <si>
    <t>C=Cc1c(Cl)cccc1C(=O)NC(=CC1=Cc2ccccc2CC1NCc1cccnc1C)C(=O)OC</t>
  </si>
  <si>
    <t>DUDE_26595</t>
  </si>
  <si>
    <t>CC(=O)Cn1c(C(=O)NC(C)C(=O)Nc2cccc(C#CCc3ccccc3)c2)cc2cc(Cl)ccc21</t>
  </si>
  <si>
    <t>DUDE_26596</t>
  </si>
  <si>
    <t>C=C(C=CC1CNC(c2ccccc2Cl)(c2ccccc2C=C(C=C(C=C(C)OC)OC)OC)C1)NN</t>
  </si>
  <si>
    <t>DUDE_26597</t>
  </si>
  <si>
    <t>CCC(C)NC(=O)Cc1ccc(C(Cl)=CC(=O)NCC(=O)c2ccc(-c3cc(C)cc(C)n3)cc2)cc1</t>
  </si>
  <si>
    <t>DUDE_26598</t>
  </si>
  <si>
    <t>CN(CC(=O)N(Cc1ccccc1CO)c1ccc(Cl)cc1)C(=O)c1ccc(N)c(-c2ccccc2)c1</t>
  </si>
  <si>
    <t>DUDE_26599</t>
  </si>
  <si>
    <t>CCC(=O)CCc1cc(Cl)c(NC(=O)Nc2ccc(-c3ccccc3C(=O)N3CCCC3)cc2)cc1C</t>
  </si>
  <si>
    <t>DUDE_26600</t>
  </si>
  <si>
    <t>Cc1ccc2c(c1)N(C(=O)c1cc(NCc3ccc(Cl)cc3)c3c(c1)[nH]c(=O)c1c(C)oc(C)c13)CC2</t>
  </si>
  <si>
    <t>DUDE_26601</t>
  </si>
  <si>
    <t>CC(c1ccccc1O)n1cc(S(=O)(=O)Nc2cc(Cl)ccc2NCc2cccc3ccccc23)cn1</t>
  </si>
  <si>
    <t>DUDE_26602</t>
  </si>
  <si>
    <t>C=C(C)C=C(C(N)=O)C(=O)NN(CCC(Cl)=CC=Cc1cccc(C)n1)C(=O)c1cc2ccccc2s1</t>
  </si>
  <si>
    <t>DUDE_26603</t>
  </si>
  <si>
    <t>CC=CC(Cl)=CC(=O)Nc1cc(OC)ccc1C(=O)Nc1cccc(CSc2ccc3[nH]ncc3c2)c1</t>
  </si>
  <si>
    <t>DUDE_26604</t>
  </si>
  <si>
    <t>COCC=CC(=O)NC1=NC(=CCCl)C(C(=O)NC(C)c2ccc3[nH]c4cc(C)c(C)cc4c3c2)S1</t>
  </si>
  <si>
    <t>DUDE_26605</t>
  </si>
  <si>
    <t>Cc1cccc(C=NS(=N)(=O)C(=CNC(=O)Nc2cccc3c2CCC3)C(=O)c2ccc(Cl)cc2)c1</t>
  </si>
  <si>
    <t>DUDE_26606</t>
  </si>
  <si>
    <t>C=C1CCC(C(CC(=O)Nc2ccc3c(c2)CN(CC)C(=C)C3=CCCl)CS(=O)(=O)NCC)NC1=CC</t>
  </si>
  <si>
    <t>DUDE_26607</t>
  </si>
  <si>
    <t>Cc1ccc(NC(=O)NC(CSCc2n[nH]cc2CCl)c2ccccc2)cc1C(=O)OC1C=CCC=C1</t>
  </si>
  <si>
    <t>DUDE_26608</t>
  </si>
  <si>
    <t>CCSCC(=O)Nc1c[nH]nc1-c1ccc(Oc2cc(C)ccc2C(=O)Nc2ccccc2C)c(Cl)c1</t>
  </si>
  <si>
    <t>DUDE_26609</t>
  </si>
  <si>
    <t>CC(Cl)=CC(=O)Nc1ccc2[nH]c(CNS(=O)(=O)c3cc4c(c5cc(C)ccc35)CCCCC4)nc2c1</t>
  </si>
  <si>
    <t>DUDE_26610</t>
  </si>
  <si>
    <t>CC1=C(C(=O)Nc2cccc(C(=O)OC(C)C)c2)SC=CC1=Cc1ccnc(Nc2ccccc2Cl)n1</t>
  </si>
  <si>
    <t>DUDE_26611</t>
  </si>
  <si>
    <t>CC=CC1=CNC(CCn2c(C(=O)NC=CC=Cc3ccc(C)cc3)cc3cc(Cl)ccc32)=NS1(=O)=O</t>
  </si>
  <si>
    <t>DUDE_26612</t>
  </si>
  <si>
    <t>C=CC(Cl)=Cc1ccc(C=C2CCN3c4cc(S(=O)(=O)Cc5c[nH]nc5C)ccc4NC(=O)C3C2)cc1</t>
  </si>
  <si>
    <t>DUDE_26613</t>
  </si>
  <si>
    <t>C=C(C)S(=O)(=O)c1nc(CNC(=O)NC(CC(C)(C)C)c2cccc3cc(CCCC)cc(Cl)c23)c[nH]1</t>
  </si>
  <si>
    <t>DUDE_26614</t>
  </si>
  <si>
    <t>Cc1ccc2c(CNC(=O)c3ccc(C(C)(C)OC(=O)N4CCSCC4)cc3)c(C(Cl)=CCN)[nH]c2c1</t>
  </si>
  <si>
    <t>DUDE_26615</t>
  </si>
  <si>
    <t>C=Cc1cc(C(CNC(=O)Nc2ccc3c(n2)SCCNC3=O)c2cc(C)cc3c2OCC3)ccc1Cl</t>
  </si>
  <si>
    <t>DUDE_26616</t>
  </si>
  <si>
    <t>COC(=O)c1cc(NC(=O)C=Cc2c(N=c3[nH]ccc(CCl)c3C)sc3c2CCCC3)ccc1C</t>
  </si>
  <si>
    <t>DUDE_26617</t>
  </si>
  <si>
    <t>C=C(O)C=C(Cl)C=C(N=c1ccccn1C(=O)c1sc(C(CO)CCC)nc1N)c1ccc(C)c(C)c1</t>
  </si>
  <si>
    <t>DUDE_26618</t>
  </si>
  <si>
    <t>Cc1ccc(C=C2NC(CCn3cccc3)NC2=O)cc1NS(=O)(=O)c1ccc2ccccc2c1</t>
  </si>
  <si>
    <t>DUDE_26619</t>
  </si>
  <si>
    <t>CCCC1N=C(C=C(OC)c2ccccc2S(=O)(=O)Nc2ccc(C)cc2Cl)Nc2nc(C)c(C)cc21</t>
  </si>
  <si>
    <t>DUDE_26620</t>
  </si>
  <si>
    <t>CCCC(C(=O)NCc1ccc(Cl)c(CSC(C)C)c1)N1C(=O)NC(C)(c2c[nH]c3ccccc23)C1=O</t>
  </si>
  <si>
    <t>DUDE_26621</t>
  </si>
  <si>
    <t>C=CC(=CCCl)CC1=NOC(C(=O)NC2CN(C(=O)NCc3ccccc3)C(C)c3ccccc32)CS1</t>
  </si>
  <si>
    <t>DUDE_26622</t>
  </si>
  <si>
    <t>CC=C(C(=O)Nc1sc(C(=O)Nn2c(=O)cc3c4c(cccc42)CCC3)c(CCC)c1C#N)C(C)=CCl</t>
  </si>
  <si>
    <t>DUDE_26623</t>
  </si>
  <si>
    <t>COc1ccc(NC(=O)c2ccnc(NC3CCCCC3C(C)O)c2)c2sc(-c3ccccc3Cl)nc12</t>
  </si>
  <si>
    <t>DUDE_26624</t>
  </si>
  <si>
    <t>O=C(CSc1n[nH]c(=O)c2cc(OCc3cccnc3)ccc12)Nc1cc(CCl)c2ccccc2c1</t>
  </si>
  <si>
    <t>DUDE_26625</t>
  </si>
  <si>
    <t>CC=CC=C(NS(=N)(=O)NCc1ccc(C2=CC(OCC3CC3)=CCO2)nc1C)c1cccc(C)c1Cl</t>
  </si>
  <si>
    <t>DUDE_26626</t>
  </si>
  <si>
    <t>CC(=O)N(NC(=O)c1ccccc1NC(=O)c1ccc(CNc2ccc(Cl)cc2)cc1)c1cc(C)cs1</t>
  </si>
  <si>
    <t>DUDE_26627</t>
  </si>
  <si>
    <t>CC=C(C)N=c1cc(C)c(C(C)=O)cn1CCOc1cccc(NC(=O)Nc2ccc(Cl)c(SC)c2)c1</t>
  </si>
  <si>
    <t>DUDE_26628</t>
  </si>
  <si>
    <t>CCc1ccc(C(=O)N(NC(=O)c2nc(-c3ccc[nH]3)sc2C)C(=O)Cc2ccc(Cl)cc2CC)cc1</t>
  </si>
  <si>
    <t>DUDE_26629</t>
  </si>
  <si>
    <t>CCN=C1C2=CCC(C)C2=CN1c1cc(NC(=O)CNC(=O)CSc2ccc(C)cc2OC)ccc1Cl</t>
  </si>
  <si>
    <t>DUDE_26630</t>
  </si>
  <si>
    <t>CCN1CC(C(=O)Nc2ccc3c(c2)[nH]c(=S)n3C(=O)c2ccc(C)c(OC)c2)=CC(=C(C)C)C1=CCl</t>
  </si>
  <si>
    <t>DUDE_26631</t>
  </si>
  <si>
    <t>CC(=O)c1c(C)[nH]c(C(=O)NC(C(=Nc2ccc(C)cc2)NCC[SH](C)(C)=O)c2ccc(Cl)cc2)c1C</t>
  </si>
  <si>
    <t>DUDE_26632</t>
  </si>
  <si>
    <t>CC(=O)c1cc(-c2n[nH]c(C(=O)NC(C)c3scnc3C)c2Cc2ccc3c(c2)CCCC3)oc1C</t>
  </si>
  <si>
    <t>DUDE_26633</t>
  </si>
  <si>
    <t>C=C(CCl)NCCNC(=O)c1cnc2cccc(-c3cccc(S(=O)(=O)Nc4ccc(C)cc4)c3)c2c1</t>
  </si>
  <si>
    <t>DUDE_26634</t>
  </si>
  <si>
    <t>COc1cc(O)ccc1CN(Cc1cc(Cl)[nH]c1C)C(=S)NC(=O)c1cccc2c1[nH]c1ccccc12</t>
  </si>
  <si>
    <t>DUDE_26635</t>
  </si>
  <si>
    <t>CS(=O)(=O)c1ccc2c(ccn2CCCNC(=O)NC(=CC=Cc2ccccc2Cl)c2ccncc2)c1</t>
  </si>
  <si>
    <t>DUDE_26636</t>
  </si>
  <si>
    <t>CC(C)NC(=O)CC(C(=O)Nc1cccc(Cl)c1)C(=O)NC(c1ccccc1)c1nc2ccccc2s1</t>
  </si>
  <si>
    <t>DUDE_26637</t>
  </si>
  <si>
    <t>C=CC(=CC)C(=O)Nc1cccc(CSc2cccc(C=CC(=O)NC(=O)NCC(=CC)C(=C)Cl)c2)n1</t>
  </si>
  <si>
    <t>DUDE_26638</t>
  </si>
  <si>
    <t>CC(=O)Nc1ncc(C=C(C=O)c2ccccc2C(=O)Nc2cc(Cl)cc(-c3ccc(C)cn3)c2)s1</t>
  </si>
  <si>
    <t>DUDE_26639</t>
  </si>
  <si>
    <t>Cc1nc(NC(=O)C=Cc2cccc(Cl)c2)sc1C(=O)Nc1ccc2c(c1)C(=O)N(C(C)C)CC(C)C2</t>
  </si>
  <si>
    <t>DUDE_26640</t>
  </si>
  <si>
    <t>CCC(C)(NC(=O)c1cccc(C)c1OCc1cccc(Cl)c1)c1nc2ccc([SH](C)(=O)CC)nc2[nH]1</t>
  </si>
  <si>
    <t>DUDE_26641</t>
  </si>
  <si>
    <t>Cc1cncc(C(=O)NCc2cccc(CS(=O)(=O)N=C(Nc3ccccc3)c3cccc(Cl)c3)c2)c1</t>
  </si>
  <si>
    <t>DUDE_26642</t>
  </si>
  <si>
    <t>CC1=C(C)C(CN(CCCO)C(=O)NC(c2cccc(Cl)c2)c2nc3ccccc3n2C)=CC(=O)C1</t>
  </si>
  <si>
    <t>DUDE_26643</t>
  </si>
  <si>
    <t>Cc1ccc(CCNC(=O)C(NC(=O)C(=O)Nc2ccc(Cl)cc2)c2csc(-c3ccccc3)n2)cc1</t>
  </si>
  <si>
    <t>DUDE_26644</t>
  </si>
  <si>
    <t>C=c1cccc2c1=C(C)CC(=N)C(=CCCl)CSC(C)=C(C(=O)c1ccc(NC(C)=O)cc1)NC(=O)N2</t>
  </si>
  <si>
    <t>DUDE_26645</t>
  </si>
  <si>
    <t>C=CC(=CC)NC(=O)C(C)=CC=C(C=Cc1c[nH]c(C)n1)S(=O)(=O)N(C(=CC)C(=C)Cl)c1ccccc1</t>
  </si>
  <si>
    <t>DUDE_26646</t>
  </si>
  <si>
    <t>C=C(C)c1cnc(COc2ccccc2NC(=O)CSc2ccccc2NCc2cc(Cl)cc(C)n2)o1</t>
  </si>
  <si>
    <t>DUDE_26647</t>
  </si>
  <si>
    <t>Cc1cc2c(S(=O)(=O)NN=CC(=CC=Cc3cccnc3)c3cc(C4CC4)on3)ccc(C)c2cc1Cl</t>
  </si>
  <si>
    <t>DUDE_26648</t>
  </si>
  <si>
    <t>CN(CC(N)=O)C(=O)C1CN(CC2=CSC(=CC=CC3=CC=C3)c3ccc(Cl)nc32)c2ccccc2O1</t>
  </si>
  <si>
    <t>DUDE_26649</t>
  </si>
  <si>
    <t>CC(=C(C(=O)N(C)C)c1ccccc1C)c1cnn(C2=CC(=O)SC(c3cc(Cl)cc(C)c3O)N2)c1C</t>
  </si>
  <si>
    <t>DUDE_26650</t>
  </si>
  <si>
    <t>C=C(Cl)C(=CC)C=C(NC(=O)C=CSc1ccc(C(=O)NC(C(=O)NC)=C(C)C)cc1)c1ccccn1</t>
  </si>
  <si>
    <t>DUDE_26651</t>
  </si>
  <si>
    <t>CC=CC=Cc1ccc(NC(=O)c2c(C)[nH]c(C)c2C=NNC(=O)c2ccc(C)cc2Cl)cc1C(C)=O</t>
  </si>
  <si>
    <t>DUDE_26652</t>
  </si>
  <si>
    <t>CC=CC(Cl)=Cc1cccc(CN(C(=O)Cn2c(=O)n(CC)c3ccccc32)c2cccc(N)c2)c1O</t>
  </si>
  <si>
    <t>DUDE_26653</t>
  </si>
  <si>
    <t>C=C1CCN(c2ccc(NC(=O)NCc3ccccc3C(=O)Nc3ccc(OC)cc3)c(Cl)c2)C1=CC</t>
  </si>
  <si>
    <t>DUDE_26654</t>
  </si>
  <si>
    <t>O=C(Nc1ccc(CCNc2ccncc2)cc1)Nc1ccccc1C=Cc1cc2c(cc1Cl)OCO2</t>
  </si>
  <si>
    <t>DUDE_26655</t>
  </si>
  <si>
    <t>Cc1ccc(C2=CC(=O)c3cnc(Nc4ccc(C)c(NCc5ccc(C)c(C)c5Cl)c4)nc3CO2)o1</t>
  </si>
  <si>
    <t>DUDE_26656</t>
  </si>
  <si>
    <t>CC(=O)Nc1ccc(NC(=O)C2=C(C)N(CCO)c3ccccc3N=C2C)cc1Cc1cccc(Cl)c1</t>
  </si>
  <si>
    <t>DUDE_26657</t>
  </si>
  <si>
    <t>C=C(Cl)C=C1C=C(C(C)N(C(=O)Nc2ccc(C(C)=CC)cc2)c2cccc(C(=NC)OC)c2)C(=O)N1</t>
  </si>
  <si>
    <t>DUDE_26658</t>
  </si>
  <si>
    <t>Cc1ccc(C)c2[nH]c(=O)c(-c3ncc(Cl)cc3NC(=O)Nc3ccccc3OCC3=CCC=C3)cc12</t>
  </si>
  <si>
    <t>DUDE_26659</t>
  </si>
  <si>
    <t>CC=C1NC2=C(C(Cl)=NC2)C1CNC(=O)N(C)CCOc1ccccc1Oc1cccc2ccccc12</t>
  </si>
  <si>
    <t>DUDE_26660</t>
  </si>
  <si>
    <t>C=C(C=N)c1ccc(C(C)=C2CC=C3CN(C4CNC(=O)C(C(=O)NC(C)=O)=C4C)CCC3=C2Cl)cc1</t>
  </si>
  <si>
    <t>DUDE_26661</t>
  </si>
  <si>
    <t>CC(=O)C=Cn1c(C(=O)N(CCC(=O)NCl)c2ccc(C)cc2)cc2cc(-c3cccc(N)c3)ccc21</t>
  </si>
  <si>
    <t>DUDE_26662</t>
  </si>
  <si>
    <t>CCNC(=O)CNC(=O)NC1CCCCCC1Oc1ccc2c(-c3ccc(Cl)c(C#N)c3)cccc2c1</t>
  </si>
  <si>
    <t>DUDE_26663</t>
  </si>
  <si>
    <t>C=C1CC=C(CN(Cc2cn[nH]c2)C(=O)C(Cl)=Cc2ccc(C=CC(=O)Nc3ccc(C)cc3)cc2)O1</t>
  </si>
  <si>
    <t>DUDE_26664</t>
  </si>
  <si>
    <t>C=Cc1ccc(C)c(NC(=O)c2[nH]c(C(=O)NCC(=O)N(C)Cc3cccc(Cl)c3)c3ccccc23)c1</t>
  </si>
  <si>
    <t>DUDE_26665</t>
  </si>
  <si>
    <t>CCC(C)Nc1cccc(C=Cc2cc(Cl)c(C=CC(=O)OC)cc2NC(=O)Nc2cccc(C)c2)n1</t>
  </si>
  <si>
    <t>DUDE_26666</t>
  </si>
  <si>
    <t>CCCN(Nc1ccc(NC(=O)c2cccc3cccc(Cl)c23)c2ccccc12)C(=O)CCNC(C)=O</t>
  </si>
  <si>
    <t>DUDE_26667</t>
  </si>
  <si>
    <t>CCn1cc(C(=O)Nc2cc(N)c3c(c2)OC(C)C3)c(-c2ccc(Cl)cc2C(=O)c2cccc(C)c2)n1</t>
  </si>
  <si>
    <t>DUDE_26668</t>
  </si>
  <si>
    <t>C=CC(=CCl)CN(CCC)Cc1ccccc1NC(=O)NC(=O)Nc1ccc2oc3ccccc3c2c1</t>
  </si>
  <si>
    <t>DUDE_26669</t>
  </si>
  <si>
    <t>C=C1C=C(COC(Cc2ccc(Cl)cc2)C(=O)NN=C2C(=O)NC(=CC)N=C2C2=CCC=C2)C(C)=CC1</t>
  </si>
  <si>
    <t>DUDE_26670</t>
  </si>
  <si>
    <t>Cc1ccc(OC=CCc2ccc(CNC(=O)N3CCOC(C4=CC5=CNCC(=N4)C5)C3)cc2)cc1Cl</t>
  </si>
  <si>
    <t>DUDE_26671</t>
  </si>
  <si>
    <t>CCOC(=O)NCc1cc(-c2cc(C(=O)Nc3cccc(Cl)c3)ccc2C)ccc1-n1ccc(C=N)c1</t>
  </si>
  <si>
    <t>DUDE_26672</t>
  </si>
  <si>
    <t>CC(=O)C(=CNCCl)N(C(=O)CCN(C)C(=O)c1ccc(C)c(N)c1)c1ccc(C)c2ccccc12</t>
  </si>
  <si>
    <t>DUDE_26673</t>
  </si>
  <si>
    <t>Cc1ccccc1C(=O)Nc1ccc(N(CCc2ccc(O)c(C=Cc3cc[nH]c3)n2)C(=O)CCl)cc1</t>
  </si>
  <si>
    <t>DUDE_26674</t>
  </si>
  <si>
    <t>CCC=Cc1cn(-c2ccc3c(c2)CCO3)c(-c2c(C(=O)Nc3ccccc3)ccc(Cl)c2C(N)=O)n1</t>
  </si>
  <si>
    <t>DUDE_26675</t>
  </si>
  <si>
    <t>O=C(CCNC(=O)C(=O)NCc1ccc2c(Cl)cccc2c1)Nc1ccc(C=Nc2ccccc2)cc1</t>
  </si>
  <si>
    <t>DUDE_26676</t>
  </si>
  <si>
    <t>Cc1ccc2cc(NCC(=O)Nc3cc(NC(=O)COc4ccccc4Cl)ccc3C)ccc2n1</t>
  </si>
  <si>
    <t>DUDE_26677</t>
  </si>
  <si>
    <t>C=C1C(=CC)C(Nc2nc3cc(C(N)=O)ccc3n2-c2cccc(OCCOC)c2)c2cc(Cl)ccc21</t>
  </si>
  <si>
    <t>DUDE_26678</t>
  </si>
  <si>
    <t>N#Cc1ccccc1C=C(Cl)C=C1C=C(c2ccccc2C(=O)Nc2ccccc2)NC(=O)C(=O)N1</t>
  </si>
  <si>
    <t>DUDE_26679</t>
  </si>
  <si>
    <t>CC=C(N)CCN1C(=O)CN(C(=O)c2ccccc2NC(=O)c2cccc(Cl)c2)Cc2cccc(C)c21</t>
  </si>
  <si>
    <t>DUDE_26680</t>
  </si>
  <si>
    <t>CC(C)N(C(=O)Cn1c(Cl)c(C(=O)NC(=O)NCc2ccc3ccccc3c2)c2ccccc21)C(C)C</t>
  </si>
  <si>
    <t>DUDE_26681</t>
  </si>
  <si>
    <t>CCN(C)CC#Cc1ccc(NC(=O)N(C)c2cccc(NC(=O)c3cc4cc(Cl)ccc4o3)c2)cc1</t>
  </si>
  <si>
    <t>DUDE_26682</t>
  </si>
  <si>
    <t>O=C1Cc2cc(C(=O)Nc3ccc4cc(C(=O)N5Cc6ccccc6C=C5CCl)[nH]c4c3)ccc2CN1</t>
  </si>
  <si>
    <t>DUDE_26683</t>
  </si>
  <si>
    <t>C=CC(=CC)C(O)CNC(=O)N=C1N(CC(C)C)C(=O)C2=Cc3ccccc3C(c3ccc(Cl)cc3)N21</t>
  </si>
  <si>
    <t>DUDE_26684</t>
  </si>
  <si>
    <t>Cc1cnc(C(=O)Nc2ccc(C(=O)Nc3ccccc3C)cc2C(=O)Nc2ccc(Cl)cc2)cc1C</t>
  </si>
  <si>
    <t>DUDE_26685</t>
  </si>
  <si>
    <t>CCCCc1nc(-c2cccc(Cl)c2)c(C=Cc2[nH]c(=O)[nH]c2-c2cc3ccccc3oc2=O)n1CC</t>
  </si>
  <si>
    <t>DUDE_26686</t>
  </si>
  <si>
    <t>Cc1cc(C(=O)NC(c2ccc(Cl)cc2)c2ccccn2)c(C=O)c(NC2CCC3=COCC=C3C2)n1</t>
  </si>
  <si>
    <t>DUDE_26687</t>
  </si>
  <si>
    <t>CNC(=O)C=C(CCl)C(NC(=O)NCc1cccc(Oc2ccccc2)c1)=c1cc(C)cc2c1=CN=C2</t>
  </si>
  <si>
    <t>DUDE_26688</t>
  </si>
  <si>
    <t>CC=C(c1ccccc1)N1CCc2cc3[nH]nc(C(=O)NCC(=O)Oc4cccc(C)c4Cl)c3cc2C1</t>
  </si>
  <si>
    <t>DUDE_26689</t>
  </si>
  <si>
    <t>CCCOc1cc(OC(C)CC)cc(C(Cl)c2cc(C)ccc2NC(=O)Nc2ccc3[nH]cnc3c2)c1</t>
  </si>
  <si>
    <t>DUDE_26690</t>
  </si>
  <si>
    <t>Cc1ccc(N(CC(=O)N2CCC(C)c3ccccc32)C(=O)NCC(=O)Nc2cc(Cl)ccc2C)cc1</t>
  </si>
  <si>
    <t>DUDE_26691</t>
  </si>
  <si>
    <t>Cc1cc(NC(=O)C=Cc2ocnc2-c2cc(C(=O)Nc3ccccn3)ccc2Cl)cc2c1CCCC2</t>
  </si>
  <si>
    <t>DUDE_26692</t>
  </si>
  <si>
    <t>CC(=O)OC(C)C(=O)NN=C(C(=Cc1ccc[nH]1)CCc1ccccc1Cl)c1ccnc2ccccc12</t>
  </si>
  <si>
    <t>DUDE_26693</t>
  </si>
  <si>
    <t>C=C1C(=C)C(=CC)C(C(=Cc2cccc(Cl)c2NN=C2CC(=O)Nc3ncccc32)C(=O)OC)C1=CC</t>
  </si>
  <si>
    <t>DUDE_26694</t>
  </si>
  <si>
    <t>Cc1ccc2c(c1)CN(C(=O)C1=CC(C#N)=C(NC(=O)Nc3c(Cl)cc(C)c4ccccc34)OC1)C=C2</t>
  </si>
  <si>
    <t>DUDE_26695</t>
  </si>
  <si>
    <t>Cc1ccc2c(c1)NC(=O)CN2C(=O)c1ccc(CC(=O)NC2=c3c(Cl)cccc3=C3N=CC=C32)cc1</t>
  </si>
  <si>
    <t>DUDE_26696</t>
  </si>
  <si>
    <t>C=C1CCNC(C)=C(C(=CC(C#N)=C(C)Cl)C2CC3CN(C(=O)COc4ccncc4)CC2O3)C1=CC</t>
  </si>
  <si>
    <t>DUDE_26697</t>
  </si>
  <si>
    <t>C=C(Cl)C(=CC)NC1Nc2ccc(C)cc2C(=O)N1CCC(=CC(=O)NC(C)C)c1cccc(OC)c1</t>
  </si>
  <si>
    <t>DUDE_26698</t>
  </si>
  <si>
    <t>CCN(CCc1c[nH]c2c1cnc1ccc(C)cc12)C(=O)NCC(O)COc1ccc(C(C)C)cc1Cl</t>
  </si>
  <si>
    <t>DUDE_26699</t>
  </si>
  <si>
    <t>CCc1ccc(C2NC(=O)Cn3c2c(-c2ccc(C4CC(Cl)C4)cc2)[nH]c3=Nc2ccc(OC)cc2)o1</t>
  </si>
  <si>
    <t>DUDE_26700</t>
  </si>
  <si>
    <t>Cc1ccc(C(=O)Nc2ccc(Cl)c(-c3cccc(NC(=O)C(=O)Nc4ccccc4)c3)c2)cc1C#N</t>
  </si>
  <si>
    <t>DUDE_26701</t>
  </si>
  <si>
    <t>CC(=O)NC=C1C(C(=O)Nc2cc(C)ccc2Cl)=CC=C(NC(C)c2ccc(C)c(C)c2)N1C=CC=O</t>
  </si>
  <si>
    <t>DUDE_26702</t>
  </si>
  <si>
    <t>CC1=CCC(CC(C(=O)c2ccc(Cl)cc2)c2cc3cc(C)[nH]c3cc2NC(=O)c2occc2C)=NN1</t>
  </si>
  <si>
    <t>DUDE_26703</t>
  </si>
  <si>
    <t>Cc1cc(C)cc(NC(=O)N(CCC(=O)Nc2ccc3c(c2)C=CC3)C(=O)NCc2ccccc2Cl)c1</t>
  </si>
  <si>
    <t>DUDE_26704</t>
  </si>
  <si>
    <t>C=CC(C1=NC(=C)C(C)=C1c1ccc(NC(=O)CNC(=O)c2[nH]c(C)c(C(=O)CC)c2C)cc1)=C(C)Cl</t>
  </si>
  <si>
    <t>DUDE_26705</t>
  </si>
  <si>
    <t>CCNC1=NC(C)(Nc2ccccc2O)C(Oc2ccc3ccc(C)c(Oc4cccc(Cl)c4)c3c2)=N1</t>
  </si>
  <si>
    <t>DUDE_26706</t>
  </si>
  <si>
    <t>C=CCNC(=O)C(=O)Nc1ccc(Cl)c(C(=O)NC(=C(C)C=NC(=C)C)c2cccc3ccccc23)c1</t>
  </si>
  <si>
    <t>DUDE_26707</t>
  </si>
  <si>
    <t>O=c1[nH]c2ccccc2cc1C(c1cccc(O)c1)c1c(NC2=CCC=C2Cl)nc2ccccn2c1=O</t>
  </si>
  <si>
    <t>DUDE_26708</t>
  </si>
  <si>
    <t>CC(=NNC(=O)c1c(NC(=O)c2ccccc2Cl)cccc1C(=O)Nc1ccccc1)c1ccccc1</t>
  </si>
  <si>
    <t>DUDE_26709</t>
  </si>
  <si>
    <t>CC(=NC(=O)c1cc(C)ccc1C)c1c(C)[nH]c2ccc(NC(=O)NCc3cccc(O)c3)c(CCl)c12</t>
  </si>
  <si>
    <t>DUDE_26710</t>
  </si>
  <si>
    <t>O=C(C=Cc1cccnc1NC(=O)NC(c1ccccc1)c1ccccc1)Nc1ccccc1C(=O)Cl</t>
  </si>
  <si>
    <t>DUDE_26711</t>
  </si>
  <si>
    <t>CC=CC=CN=c1[nH]c(=N)[nH]c(=O)c2c1C(Cl)C(c1ccc(OC(=CC)C=C(CC(C)C)OC)cc1)=C2</t>
  </si>
  <si>
    <t>DUDE_26712</t>
  </si>
  <si>
    <t>COCC(O)Cn1ccccc1=Nc1ccc(NC(=O)NCc2ccc3cc(C)c(C)cc3c2)c(Cl)c1</t>
  </si>
  <si>
    <t>DUDE_26713</t>
  </si>
  <si>
    <t>Cc1ccc(NC(Cl)=CC=C2ON=C(c3ccccc3C)C=C2C(=O)NCC2CCCO2)c(C)c1</t>
  </si>
  <si>
    <t>DUDE_26714</t>
  </si>
  <si>
    <t>C=CCN1CC(C)Cc2c(C)c(Cl)cc(CNC(=O)NNC(=O)c3ccccc3Oc3ccccc3)c21</t>
  </si>
  <si>
    <t>DUDE_26715</t>
  </si>
  <si>
    <t>Cc1cc(C)c(C)c(OC(=O)c2cnc(NCC3(C)CC3)nc2Nc2c(CO)ccc(C(C)C)c2Cl)c1</t>
  </si>
  <si>
    <t>DUDE_26716</t>
  </si>
  <si>
    <t>C=CC=CC=Cc1ccc(C(=O)Nc2cc(NC(=O)CNC(=O)c3cc(Cl)cn3C)c(C)cc2C)cc1</t>
  </si>
  <si>
    <t>DUDE_26717</t>
  </si>
  <si>
    <t>COc1ccc(C(=CC(Cl)=Cc2ccc3c(c2)OCO3)N=C2NCC(=Cc3c[nH]c4c3=CCC=4)N2)cc1</t>
  </si>
  <si>
    <t>DUDE_26718</t>
  </si>
  <si>
    <t>C=C(Cl)C(=CC)N=C1NC(c2cccc(OC)c2NC(=O)c2cccn(CC)c2=O)Nc2ccccc21</t>
  </si>
  <si>
    <t>DUDE_26719</t>
  </si>
  <si>
    <t>CC1=CC=CC=Cc2n[nH]cc2C(c2ccnc(C(=O)N(CC(O)CO)c3ccccc3Cl)c2)=CC=C1</t>
  </si>
  <si>
    <t>DUDE_26720</t>
  </si>
  <si>
    <t>C=CC1=CC=C(C(=O)N(c2ccccc2)C(c2ccc(Cl)cc2C(N)=O)c2c(C)noc2C)NC=C1C</t>
  </si>
  <si>
    <t>DUDE_26721</t>
  </si>
  <si>
    <t>C=C1C=CC=C(C(=O)c2ccccc2NC(=O)NNC(=O)Cc2ccc(C3CC3)cc2Cl)C(C)=CC1=N</t>
  </si>
  <si>
    <t>DUDE_26722</t>
  </si>
  <si>
    <t>Cc1ccc(C2CC(=O)NC(=O)N2c2cccc(NC(=O)Nc3c(Cl)cccc3C(C)C)c2)cc1C</t>
  </si>
  <si>
    <t>DUDE_26723</t>
  </si>
  <si>
    <t>Cc1cc(C2CCCN2C(=O)Cc2cccc(Cl)c2C(=O)Nc2ccc(C(=O)C3=CCC=C3)cc2)[nH]n1</t>
  </si>
  <si>
    <t>DUDE_26724</t>
  </si>
  <si>
    <t>O=C(NCc1ccccc1-c1cc(Cl)ccn1)Nc1ccc(OC(=O)c2c[nH]c3ccccc23)cc1</t>
  </si>
  <si>
    <t>DUDE_26725</t>
  </si>
  <si>
    <t>CCC(=O)Nc1cc(C(=O)Nc2ncccc2Cn2ccc3c(Cl)cccc32)c(C=CC2=CCC=C2)o1</t>
  </si>
  <si>
    <t>DUDE_26726</t>
  </si>
  <si>
    <t>C=Cc1cc(CC(=O)Nc2ccc(NC(=O)c3cccc(NC(=O)N(CC)CC)c3)cc2)c(C)cc1Cl</t>
  </si>
  <si>
    <t>DUDE_26727</t>
  </si>
  <si>
    <t>CCCCC(=O)Nc1nc2cc(C(=O)NN=C(c3ccccc3)c3ccc(O)cc3)ccc2cc1Cl</t>
  </si>
  <si>
    <t>DUDE_26728</t>
  </si>
  <si>
    <t>CCCc1ccc(N(Cc2ccccc2Cl)C(=O)c2cnc(C)n(Cc3ccccc3O)c2=O)cc1N</t>
  </si>
  <si>
    <t>DUDE_26729</t>
  </si>
  <si>
    <t>CCOc1ccc(NO)cc1NC(=O)C(=Nc1ccccc1-c1ccccc1)c1c(Cl)cccc1C#N</t>
  </si>
  <si>
    <t>DUDE_26730</t>
  </si>
  <si>
    <t>CCC1(C)Cc2nc(NC)c(NC(=O)C(=Cc3ccccc3)C(=O)c3ccc(C)cc3)cc2C(=O)N1</t>
  </si>
  <si>
    <t>DUDE_26731</t>
  </si>
  <si>
    <t>CCCN(C(=O)c1cc2ccccc2o1)c1cccc(NC(=O)Nc2cc3cc(N)ccc3cc2Cl)c1</t>
  </si>
  <si>
    <t>DUDE_26732</t>
  </si>
  <si>
    <t>CC=C(CCl)CC1(C)CC(=O)c2c([nH]c(=O)c3c2nc(NC(=O)c2ccc4c(C)cccc4c2)n3C)C1</t>
  </si>
  <si>
    <t>DUDE_26733</t>
  </si>
  <si>
    <t>Nc1ccc(N(Cc2ccccn2)C(=O)c2cnc(OC3CCC3)c(-c3cccc(Cl)c3CO)c2)cc1</t>
  </si>
  <si>
    <t>DUDE_26734</t>
  </si>
  <si>
    <t>Cc1ccccc1OCCCN(C(=O)Nc1ccc(NC(=O)c2c[nH]c3ccccc23)c(Cl)c1)C(C)C</t>
  </si>
  <si>
    <t>DUDE_26735</t>
  </si>
  <si>
    <t>Cc1cccc(C(=Cc2c(N)n[nH]c2C2CCOCC2)C(=O)OCc2ccc(C)nc2)c1</t>
  </si>
  <si>
    <t>DUDE_26736</t>
  </si>
  <si>
    <t>CC1=CC=CC1=C(NC(=O)C(=O)Nc1cc(Cl)c(C(C)C)cc1C(=O)N(C)C(C)C)c1ccccc1</t>
  </si>
  <si>
    <t>DUDE_26737</t>
  </si>
  <si>
    <t>CCNc1ccc(C)cc1NC(=O)c1ccc(-c2cccc(C(=O)Nc3ccc(OC)cc3Cl)n2)cc1</t>
  </si>
  <si>
    <t>DUDE_26738</t>
  </si>
  <si>
    <t>C=CCNc1nc(=Cc2ccco2)c(=C(C(=O)N2CCCC=C(O)C2)C(Cl)=Cc2cccc(=C)c2=C)[nH]1</t>
  </si>
  <si>
    <t>DUDE_26739</t>
  </si>
  <si>
    <t>CC=C(C)C=C1C(Cl)=C(CC)C2=NC(=O)N(CCCc3c[nH]cc(-c4ccc(C(=O)NC)cc4)c3=O)C12</t>
  </si>
  <si>
    <t>DUDE_26740</t>
  </si>
  <si>
    <t>Cc1c[nH]c(C(=O)Nc2ccc(NC(=O)NC(=O)C(C)c3ccc(-c4ccccc4)c(C)c3)c(Cl)c2)c1</t>
  </si>
  <si>
    <t>DUDE_26741</t>
  </si>
  <si>
    <t>CC(C)(C)N(C(N)=O)C(=O)NC(c1ccc(C(=O)Nc2ccc3c(c2)C=CC3)cc1)c1ccccc1Cl</t>
  </si>
  <si>
    <t>DUDE_26742</t>
  </si>
  <si>
    <t>O=C(Nc1ccc(C(=O)N2CCc3ccccc3C2)cc1)Nc1cc2c3c(c[nH]c3c1)C(=O)C=C2Cl</t>
  </si>
  <si>
    <t>DUDE_26743</t>
  </si>
  <si>
    <t>CCOc1ccc(-c2nc(C)cc(NC(=O)CCC(O)c3ccc4cc5cccc(Cl)n5c4c3)n2)cc1</t>
  </si>
  <si>
    <t>DUDE_26744</t>
  </si>
  <si>
    <t>CCOC1CCCc2cc(Cl)c(CN(C)C(=O)c3ccccc3-c3nc4ccc(C(N)=O)cc4[nH]3)cc21</t>
  </si>
  <si>
    <t>DUDE_26745</t>
  </si>
  <si>
    <t>C=C(C)C1=C2CC(=O)NNC(=O)c3cnc4c(C(C)=O)c(C)c(cn34)C=CC=CC(Cl)=CC=C2C=CC1</t>
  </si>
  <si>
    <t>DUDE_26746</t>
  </si>
  <si>
    <t>COc1ccc(Cl)c(C=CC(=O)NN=c2[nH]c(=O)n(Cc3ccc(C(C)(C)C)cc3)c3ccccc23)c1</t>
  </si>
  <si>
    <t>DUDE_26747</t>
  </si>
  <si>
    <t>C=CC(=CC)c1ccc(CN(Cc2ccc(N)nc2Cl)C(=O)N(CCO)c2cc(C)ccc2OC)cc1</t>
  </si>
  <si>
    <t>DUDE_26748</t>
  </si>
  <si>
    <t>CC=CC1=C(C2NC(N)=C(c3nccc4cccc(Cl)c34)C(=O)N2c2ccccc2)C(=O)C(=CC)CO1</t>
  </si>
  <si>
    <t>DUDE_26749</t>
  </si>
  <si>
    <t>CCc1ccc(C(=O)Cn2c(=O)n(CCc3c(CC(N)=O)sc4ccccc34)c3ccccc32)c(Cl)c1</t>
  </si>
  <si>
    <t>DUDE_26750</t>
  </si>
  <si>
    <t>COc1cc(NC(=O)NC(C)c2ccc(C)c(C)c2)ccc1-c1ccc(C(=O)c2ccc(Cl)cc2)nn1</t>
  </si>
  <si>
    <t>DUDE_26751</t>
  </si>
  <si>
    <t>C=C(Cl)C=CC(=O)Nc1cccc2ccc(NC(=O)Nc3ccccc3Oc3ccccc3)c(C)c12</t>
  </si>
  <si>
    <t>DUDE_26752</t>
  </si>
  <si>
    <t>C=CC(CC(=O)N1CCc2ccc(N)cc2C1)=C(Cl)C=C(O)C(=O)N(c1ccccc1C=C)C1CC1</t>
  </si>
  <si>
    <t>DUDE_26753</t>
  </si>
  <si>
    <t>C=CCC1=C2C(=O)CC(C)C(C(C=C)=CC)=CC2C(C(=O)NC(=O)Nc2ccc(C)c(Cl)c2)=C(C)N1</t>
  </si>
  <si>
    <t>DUDE_26754</t>
  </si>
  <si>
    <t>C=CC(=CC)C(=O)Nc1ccc(N(C(=O)NCC)C2CCOC3(CCCC(=C)C3=CC)C2)cc1CCl</t>
  </si>
  <si>
    <t>DUDE_26755</t>
  </si>
  <si>
    <t>C=CC(=CC)CC(=O)NC(Nc1ccc2cc3c(cc2n1)C(O)CC(Cl)=C3C)c1ccccc1OC</t>
  </si>
  <si>
    <t>DUDE_26756</t>
  </si>
  <si>
    <t>CC=c1cc(NC(C)c2ccc(NC(=O)COC(=O)Nc3cccc(Cl)c3)cc2)c(C)c2c1=CCC2</t>
  </si>
  <si>
    <t>DUDE_26757</t>
  </si>
  <si>
    <t>CC(=O)c1ccc(NC(=O)c2cccc(NC(=O)NCC(C)=C(C)c3cccc(Cl)c3)c2)cc1C</t>
  </si>
  <si>
    <t>DUDE_26758</t>
  </si>
  <si>
    <t>C=CC(C)=CC=C1NC(C(=Cc2ccc(C(C)=CC)c(CC)c2)C(=O)NCC(O)COC)=NC=C1Cl</t>
  </si>
  <si>
    <t>DUDE_26759</t>
  </si>
  <si>
    <t>C=Cc1cc(NC(=O)C(=O)N(Cc2cc(NC)ccc2O)C2CCCc3c(Cl)cccc32)ccc1C</t>
  </si>
  <si>
    <t>DUDE_26760</t>
  </si>
  <si>
    <t>CC1CCc2oc(N=C(O)C=C(Cl)c3ccc(CNC(=O)CCC4CCCC4)c4cccnc34)cc21</t>
  </si>
  <si>
    <t>DUDE_26761</t>
  </si>
  <si>
    <t>CC(=O)C=Cc1cc2cc(C(=O)N(CC3CCCCC3)c3cccc(N)c3)c(=O)[nH]c2c(C)c1Cl</t>
  </si>
  <si>
    <t>DUDE_26762</t>
  </si>
  <si>
    <t>C=CCNC(=O)c1cc(-c2ccccc2C=CC(=O)N(CC)c2cc(N)c(C=CC)cc2Cl)oc1C</t>
  </si>
  <si>
    <t>DUDE_26763</t>
  </si>
  <si>
    <t>C=CC=c1c(C=CC=C(C)C(=O)Nc2ccccc2C2(CC=C)NC(=O)NC2=O)cccc1=C(C)Cl</t>
  </si>
  <si>
    <t>DUDE_26764</t>
  </si>
  <si>
    <t>C=CNCc1c(C2NC(=O)C(=O)N(c3ccc(Cl)c(C(=C)C)c3)C2=O)cc(C)c2c1C(=CCC)CC2</t>
  </si>
  <si>
    <t>DUDE_26765</t>
  </si>
  <si>
    <t>CCOC(=CC(=O)N1c2ccccc2CC1C)C(=O)Nc1ccc(C)c(NCc2ccccc2Cl)c1</t>
  </si>
  <si>
    <t>DUDE_26766</t>
  </si>
  <si>
    <t>CC=C(C=CC=C(NC(=O)c1ccc(C)c(C)c1OC)C(=O)Nc1ccc2ccccc2c1)C=NCl</t>
  </si>
  <si>
    <t>DUDE_26767</t>
  </si>
  <si>
    <t>Cc1c(Cl)cccc1N(CCC(C)C)C(=O)C1=CC=CC(=CC=C2NC(C)(C3=CCC=C3)NC2=O)O1</t>
  </si>
  <si>
    <t>DUDE_26768</t>
  </si>
  <si>
    <t>Cc1ccc(NC(=O)Cc2ccc(C#CC(Nc3ccccc3)C(=O)N(C)C(C)CO)cc2)c(Cl)c1</t>
  </si>
  <si>
    <t>DUDE_26769</t>
  </si>
  <si>
    <t>CCCCn1c(=O)cc(C(=Nc2ccc(Cl)cc2-c2ccc(CN)o2)C(C)O)c2ccccc21</t>
  </si>
  <si>
    <t>DUDE_26770</t>
  </si>
  <si>
    <t>CC(=CC(=O)NNC(=O)C(C)Oc1cc(-c2cc3ccccc3[nH]2)ccc1Cl)c1cc(C)ccc1C</t>
  </si>
  <si>
    <t>DUDE_26771</t>
  </si>
  <si>
    <t>CCNC(=O)c1ccc(C(N)=O)c(C(=O)N(Cc2ccc(Cl)c3ccccc23)c2ccc(C)cc2)c1</t>
  </si>
  <si>
    <t>DUDE_26772</t>
  </si>
  <si>
    <t>CNc1cccc(C(CC(=O)N2CC(C)C(Cl)C(C)(C)C2)c2ccccc2NC(=O)c2ccco2)c1</t>
  </si>
  <si>
    <t>DUDE_26773</t>
  </si>
  <si>
    <t>CC1=CC(=Cc2cccnc2CC(N)CCc2cc(Oc3cccc(C)c3)ccc2Cl)C(=O)NC1=O</t>
  </si>
  <si>
    <t>DUDE_26774</t>
  </si>
  <si>
    <t>CC(C)(C)Oc1cc(CNC(=O)N2C(=O)NC(c3ccccc3)c3ccccc32)ccc1CCCCl</t>
  </si>
  <si>
    <t>DUDE_26775</t>
  </si>
  <si>
    <t>Cc1ccc(C(N)=CCOC(CC(=O)Cc2ccccc2)n2c(=O)[nH]c3ccccc32)cc1Cl</t>
  </si>
  <si>
    <t>DUDE_26776</t>
  </si>
  <si>
    <t>CCC=CC1=CC2=C(NC(=O)c3ccc(C(=O)C4=C(Cl)Cc5cc(OC)ccc54)cc3)C(C)=NC2N1</t>
  </si>
  <si>
    <t>DUDE_26777</t>
  </si>
  <si>
    <t>CCC(CC)=C(CN(Cc1ccccc1O)C(=O)c1ccc2nc[nH]c(=O)c2c1)c1ccccc1Cl</t>
  </si>
  <si>
    <t>DUDE_26778</t>
  </si>
  <si>
    <t>C=C(C)NC(=O)C(CC)c1ccc(CCC(=O)NCc2ccc(NC(=O)C(=CC)C(=C)Cl)cc2)cc1</t>
  </si>
  <si>
    <t>DUDE_26779</t>
  </si>
  <si>
    <t>CC1=CC(OC(=O)c2cccc(C(=O)N(Cc3ccc(N)nc3)c3ccccc3C)c2)C=C(Cl)C1</t>
  </si>
  <si>
    <t>DUDE_26780</t>
  </si>
  <si>
    <t>CNc1cc(Cl)c(-c2ccccc2CNC(=O)C(C)C(O)C=Cc2ccc3c(n2)C(O)=CC3)cc1C</t>
  </si>
  <si>
    <t>DUDE_26781</t>
  </si>
  <si>
    <t>Cc1cccc(N(Cc2ccccc2O)C(=O)C=Cc2cccc(CC(=O)NC(C)(C)C)c2)c1</t>
  </si>
  <si>
    <t>DUDE_26782</t>
  </si>
  <si>
    <t>CCc1ccc2c3ccccc3n(C(=O)CCC(=O)Nc3cc(Cl)ccc3N=CCCCCO)c2c1</t>
  </si>
  <si>
    <t>DUDE_26783</t>
  </si>
  <si>
    <t>CCc1ccc(C=C(Cl)C=C(C(=O)CCC(N)=O)C(=O)NCCc2cccc3ccccc23)nc1C</t>
  </si>
  <si>
    <t>DUDE_26784</t>
  </si>
  <si>
    <t>Cc1ccc(NC(=O)N(CCOc2ccccc2N)C(=O)c2ccc(-c3ccccc3Cl)cc2)cc1</t>
  </si>
  <si>
    <t>DUDE_26785</t>
  </si>
  <si>
    <t>Cc1ccc(C(=O)NCc2ccccc2CNC2CCC2)cc1OC(C)C(=O)Nc1ccc(Cl)cc1</t>
  </si>
  <si>
    <t>DUDE_26786</t>
  </si>
  <si>
    <t>CC(CC(=O)NC(C)C1CCCN(C(=O)c2ccccc2Cl)C1)c1ccc(O)c(Cn2cccc2)c1</t>
  </si>
  <si>
    <t>DUDE_26787</t>
  </si>
  <si>
    <t>Cc1cccc(Cl)c1C(=O)NC(C(=O)N(c1ccccc1)C(C)c1cccc(C)c1C(N)=O)C(C)C</t>
  </si>
  <si>
    <t>DUDE_26788</t>
  </si>
  <si>
    <t>CCC(=O)Nc1ccc(Cl)cc1-c1ccc(NC(=O)CCCCC(=O)N2CCc3ccccc32)cc1</t>
  </si>
  <si>
    <t>DUDE_26789</t>
  </si>
  <si>
    <t>Cc1cccc(C(=O)NCCC(C(N)=O)C2c3ccccc3C(=O)N2Cc2ccccc2Cl)c1C</t>
  </si>
  <si>
    <t>DUDE_26790</t>
  </si>
  <si>
    <t>Cc1cccc(-c2c(O)ccc(CN(C=CN)C3=CCC=C3)c2C(=O)NC(=O)c2cccc(Cl)c2)c1</t>
  </si>
  <si>
    <t>DUDE_26791</t>
  </si>
  <si>
    <t>C=C(Cl)c1ccccc1CNc1ccc(OC)c(C(=O)NC2=CC=NC2CC)c1Oc1ccccc1</t>
  </si>
  <si>
    <t>DUDE_26792</t>
  </si>
  <si>
    <t>CC(Cl)=Cc1ccc(C(O)C(C)Oc2ccc(NC(=O)Cn3cccc3)cc2)cc1</t>
  </si>
  <si>
    <t>DUDE_26793</t>
  </si>
  <si>
    <t>CCc1c(C)cc(C)c(C)c1NCc1ccc(NC(=O)COc2cccc(-c3ccno3)c2)cc1Cl</t>
  </si>
  <si>
    <t>DUDE_26794</t>
  </si>
  <si>
    <t>CC(NC(=O)c1ccccc1N(Cc1ccccc1)C(=O)c1ccc2cc[nH]c2c1Cl)c1ccco1</t>
  </si>
  <si>
    <t>DUDE_26795</t>
  </si>
  <si>
    <t>CCc1ccc(-c2c(CC(=O)Nc3ccccc3Cl)coc2-c2cc(OC)ccc2NC)nc1CC</t>
  </si>
  <si>
    <t>DUDE_26796</t>
  </si>
  <si>
    <t>CC(NC(=O)c1ccc(NC(=O)CCc2ccc(Cl)cc2)cc1)(C(=O)NC1CCC1)c1ccccc1</t>
  </si>
  <si>
    <t>DUDE_26797</t>
  </si>
  <si>
    <t>Cc1cccc(C2NC=C(CN(CCOc3ccccc3)Cc3cccc(C(N)=O)c3)C2=O)c1Cl</t>
  </si>
  <si>
    <t>DUDE_26798</t>
  </si>
  <si>
    <t>Cc1cc(C)cc(NC(=O)C(C)(NC(=O)c2ccc(Cl)cc2C(=O)NC2CC2)c2ccccc2)c1</t>
  </si>
  <si>
    <t>DUDE_26799</t>
  </si>
  <si>
    <t>CC=C(OC)C1=CC(Nc2ccccc2O)=C(Cl)C=C(C)C=C(C)c2ccc(C)c(CN)c2NC1=O</t>
  </si>
  <si>
    <t>DUDE_26800</t>
  </si>
  <si>
    <t>CC=CC=CC1=CC=CC(=CC=c2[nH]c(=O)c(=Cc3ccccc3)c(Cl)c2C=C2C(=O)NN=C2C)O1</t>
  </si>
  <si>
    <t>DUDE_26801</t>
  </si>
  <si>
    <t>C=CC(=CC)OC(=O)C=C(C(=O)Nc1cccc2ccccc12)c1cccc(C(C)NC(=O)NCC)c1</t>
  </si>
  <si>
    <t>DUDE_26802</t>
  </si>
  <si>
    <t>COCCC1CC(=O)Nc2cc(NCCc3cccc4oc(C(=O)Nc5ccccc5)cc34)ccc21</t>
  </si>
  <si>
    <t>DUDE_26803</t>
  </si>
  <si>
    <t>CCCc1cc(CNC(=O)Nc2cccc3c(OCCc4ccc5c(c4)OCO5)cc(C)c(C)c23)c[nH]1</t>
  </si>
  <si>
    <t>DUDE_26804</t>
  </si>
  <si>
    <t>CCc1cc(CN(C(=O)CCC(=O)N(C)c2cc(N)ccc2O)c2ccccc2)cc2ccccc12</t>
  </si>
  <si>
    <t>DUDE_26805</t>
  </si>
  <si>
    <t>C=Cc1cccc(C(=O)Nc2ccccc2NC(=O)N2CCC(=CC(=O)c3ccccc3)C(CO)C2)c1</t>
  </si>
  <si>
    <t>DUDE_26806</t>
  </si>
  <si>
    <t>C=CC(=CC)c1ccccc1Oc1ccc(-c2cc(C(=O)Oc3cc4c(cc3O)CCNC4)[nH]n2)cc1</t>
  </si>
  <si>
    <t>DUDE_26807</t>
  </si>
  <si>
    <t>C=CC=c1c(NC(=O)C(C=CC)=C(C=C(NC(C)=O)C(=O)NCC)C2CC3CCC2O3)cccc1=CC</t>
  </si>
  <si>
    <t>DUDE_26808</t>
  </si>
  <si>
    <t>C=CC=C(C)C(=CC(C=C)=CC)C(=O)Nc1nc(-c2ccc(C(=O)c3ccccc3)cc2O)cc(=O)[nH]1</t>
  </si>
  <si>
    <t>DUDE_26809</t>
  </si>
  <si>
    <t>C=Cc1c(C(=O)OC)cc2c(c1-c1ccccc1Oc1ccc(NC(=O)NC(C)C)cc1)NCCCC2</t>
  </si>
  <si>
    <t>DUDE_26810</t>
  </si>
  <si>
    <t>C=CC(=CC)CC(c1cc(N2C(=O)CN(CCO)C2=O)c2cc(C=O)ccc2c1)C(N)c1ccccc1</t>
  </si>
  <si>
    <t>DUDE_26811</t>
  </si>
  <si>
    <t>C=CC(NC(=O)C=CC(C)=C(Oc1ccccc1)C(=O)N1CCOc2cc3c(cc21)NCC3=C)=C(C)C</t>
  </si>
  <si>
    <t>DUDE_26812</t>
  </si>
  <si>
    <t>Cc1cccc(N(CCOCC(=O)C2=Cc3ccccc3OC2)N=Cc2c(O)[nH]c3c(C)cccc23)c1</t>
  </si>
  <si>
    <t>DUDE_26813</t>
  </si>
  <si>
    <t>CCc1ccc(C(=O)C=Cc2c[nH]c3cc(NC(=O)C(O)=C4C(=O)Nc5ccccc54)ccc23)cc1</t>
  </si>
  <si>
    <t>DUDE_26814</t>
  </si>
  <si>
    <t>C=CCOc1cccc2c(NC(=O)Nc3ccc(NC(=O)c4cccc(OCC)c4)cc3)c(C)ccc12</t>
  </si>
  <si>
    <t>DUDE_26815</t>
  </si>
  <si>
    <t>CCCC=Cc1ccc(NC(=O)C(=O)Nc2ccc(CN3C(=O)c4cc(C)cc(C)c4C3=O)cc2)cc1</t>
  </si>
  <si>
    <t>DUDE_26816</t>
  </si>
  <si>
    <t>CC(N)c1ccc(CNC(=O)c2ccc(Cc3cccc(N(C)C(=O)c4ccc(C=O)cc4)c3)cc2)o1</t>
  </si>
  <si>
    <t>DUDE_26817</t>
  </si>
  <si>
    <t>CC=C(C(C)=CC(=O)NCC(=O)Nc1cccc2ccccc12)N1C(=O)CC(=Cc2ccccc2)C1=O</t>
  </si>
  <si>
    <t>DUDE_26818</t>
  </si>
  <si>
    <t>C=c1ccc(N(C(=O)Nc2ccc3c(c2)CCCC3)C(C(=O)NCC(=O)O)c2ccccc2)cc1=CC</t>
  </si>
  <si>
    <t>DUDE_26819</t>
  </si>
  <si>
    <t>COc1ccccc1N(Cc1ccc(NC(=O)NCc2ccccc2O)c(-c2ccccc2)c1)C(C)=O</t>
  </si>
  <si>
    <t>DUDE_26820</t>
  </si>
  <si>
    <t>CC=C(O)C(NC(=O)C(=C(OC=Cc1cccnc1C)C(=O)N1CCCC1)c1ccc(C)cc1)C(C)C</t>
  </si>
  <si>
    <t>DUDE_26821</t>
  </si>
  <si>
    <t>CNc1ccc(OCCC(=O)NCc2ccc(NC(=O)c3ccccc3OC)cc2)c2cc(C)ccc12</t>
  </si>
  <si>
    <t>DUDE_26822</t>
  </si>
  <si>
    <t>CCN(CCC1(C)C(Nc2cccc3ccccc23)CC1OCCO)C(=O)c1ccccc1NC(C)=O</t>
  </si>
  <si>
    <t>DUDE_26823</t>
  </si>
  <si>
    <t>C=CC(=CC)C=C1C(=O)C(=O)C(=CC(C)=NC)N1CCC(O)c1cccc(NC(=O)c2ccccc2)c1</t>
  </si>
  <si>
    <t>DUDE_26824</t>
  </si>
  <si>
    <t>CC=CC(=O)Nc1ccc(C(=O)NC(=CC(=O)N(C)c2ccc3c(c2)COC3)c2ccccc2)c(C)c1</t>
  </si>
  <si>
    <t>DUDE_26825</t>
  </si>
  <si>
    <t>CC(NC(=O)c1ccc(C)c(C)c1)=C(C(=O)Nc1cccc(C)c1)C(=O)Nc1ccc2c(c1)C(=O)CC2</t>
  </si>
  <si>
    <t>DUDE_26826</t>
  </si>
  <si>
    <t>Cc1cc(CO)c(C2=CCC=C2)c(NC(=O)NC(=O)c2ccccc2OCc2c[nH]c3ccccc23)c1</t>
  </si>
  <si>
    <t>DUDE_26827</t>
  </si>
  <si>
    <t>C=C(O)C(=CC)c1ccc(C(=O)Nc2c3c(nn2-c2ccc(-c4cccc(O)c4)cc2)CCOC3)cc1</t>
  </si>
  <si>
    <t>DUDE_26828</t>
  </si>
  <si>
    <t>CC(=O)C1=C(C(C)=Cc2ccoc2C)NC(=O)CC1c1ccccc1CC(=O)Nc1ccc(N)c(C)c1</t>
  </si>
  <si>
    <t>DUDE_26829</t>
  </si>
  <si>
    <t>CC(=O)c1ccccc1C(=O)c1cc(C(=O)OCc2cccc(C)c2)n(-c2cccc(N)n2)c1C</t>
  </si>
  <si>
    <t>DUDE_26830</t>
  </si>
  <si>
    <t>COc1ccccc1OCC(=O)N(Cc1ccccc1)Cc1ccc(N)c2[nH]c3ccccc3c12</t>
  </si>
  <si>
    <t>DUDE_26831</t>
  </si>
  <si>
    <t>C=CC(=O)N(C)Cc1ccc(C(=O)Nc2cccc(C(=O)Nc3ccc4c(c3)C(=O)CCC4C)c2)cc1</t>
  </si>
  <si>
    <t>DUDE_26832</t>
  </si>
  <si>
    <t>CCCNCc1ccc(Oc2ccc(NC(=O)c3ccc(C=O)[nH]c3=O)cc2)c(C)c1-c1ccccc1</t>
  </si>
  <si>
    <t>DUDE_26833</t>
  </si>
  <si>
    <t>C=C(C)NCCNC(=O)c1ccc(CNC(=O)c2cc(=CC)cc3c2=CC=CO3)c2c(OC)cccc12</t>
  </si>
  <si>
    <t>DUDE_26834</t>
  </si>
  <si>
    <t>CCc1ccc(Oc2ccc(C(=O)Nc3ccc(NC(=O)Nc4ccc(C(C)=O)cc4)cc3)cc2)cc1</t>
  </si>
  <si>
    <t>DUDE_26835</t>
  </si>
  <si>
    <t>C=CC=c1cc(C)ccc1=CC(=CC(=CNC)c1ccc(C)o1)C(=O)NNC(=O)C(=O)c1ccccc1</t>
  </si>
  <si>
    <t>DUDE_26836</t>
  </si>
  <si>
    <t>Cc1cccc(CC(=O)N2CCN(C(=O)NCC3(C)CCCCC3)C(Cc3ccccc3C(=O)O)C2)c1</t>
  </si>
  <si>
    <t>DUDE_26837</t>
  </si>
  <si>
    <t>CCNc1cc2c(C)cccc2cc1NC(=O)CCC(=O)Nc1ccc(Oc2ccccc2OC)cc1</t>
  </si>
  <si>
    <t>DUDE_26838</t>
  </si>
  <si>
    <t>CCc1ccc2ccc(-c3cc4cc(NC(=O)Nc5ccc(OC)c(OC)c5)ccc4[nH]c3=O)cc2c1</t>
  </si>
  <si>
    <t>DUDE_26839</t>
  </si>
  <si>
    <t>C=c1cc(C(=O)OC(CCC(Nc2cccc3ccccc23)c2ccc(OC)cc2)C(=O)NC)[nH]c1=C</t>
  </si>
  <si>
    <t>DUDE_26840</t>
  </si>
  <si>
    <t>Cc1ccc(-c2nccc(C(=O)OCC(=O)Nc3cccc(-c4ccc(C=CN)cc4)c3)c2O)c(C)c1</t>
  </si>
  <si>
    <t>DUDE_26841</t>
  </si>
  <si>
    <t>Cc1ccc(CN(CC(O)COc2ccc(C3Nc4ccccc4N3)cc2)C(=O)c2ccccc2)o1</t>
  </si>
  <si>
    <t>DUDE_26842</t>
  </si>
  <si>
    <t>Cc1ccc(NC(=O)C(=O)OCc2ccccc2)c(Nc2cc(C=O)c3c(n2)-c2ccccc2CC3)c1</t>
  </si>
  <si>
    <t>DUDE_26843</t>
  </si>
  <si>
    <t>Cc1ccc(OCCNC(=O)NCC(=O)N2c3ccccc3OCC2c2ccccc2)c2ccccc12</t>
  </si>
  <si>
    <t>DUDE_26844</t>
  </si>
  <si>
    <t>Cc1cccc(-c2cc3ccccc3nc2C2CN(C(C)CNC(=O)CC(O)c3ccco3)CCO2)c1</t>
  </si>
  <si>
    <t>DUDE_26845</t>
  </si>
  <si>
    <t>COc1ccc(C(C)NC(=O)NC2=CCC=C2)cc1OCc1cccc(C=C(C=O)NC2=CCC=C2)c1</t>
  </si>
  <si>
    <t>DUDE_26846</t>
  </si>
  <si>
    <t>CCNC(=O)C(=CC=NC)N1CCOC(c2ccc(-c3ccco3)c3c4c(c(=CCO)cc23)=CC=C4)C1</t>
  </si>
  <si>
    <t>DUDE_26847</t>
  </si>
  <si>
    <t>CCCC(C)n1cc(C(O)(CNC(=O)c2ccccc2O)c2ccccc2Oc2ccc(C)cc2)cn1</t>
  </si>
  <si>
    <t>DUDE_26848</t>
  </si>
  <si>
    <t>Cc1ccc(CCN(C(=O)c2cccc3c2C(=O)NC(=O)C3C(N)=O)c2ccccc2)c2ccccc12</t>
  </si>
  <si>
    <t>DUDE_26849</t>
  </si>
  <si>
    <t>CCN(Cc1cccc(C)c1N)C(=O)c1ccccc1C(=O)Nc1ccc2ccccc2c1</t>
  </si>
  <si>
    <t>DUDE_26850</t>
  </si>
  <si>
    <t>CCc1c(O)c(C(=O)Nc2cc(C(=O)Nc3ccc(OC)c4ccccc34)ccc2C)cc2c1NCC2</t>
  </si>
  <si>
    <t>DUDE_26851</t>
  </si>
  <si>
    <t>C=CC=CC(Cl)=C(NCC(C=C)=CC)c1cc(NC(=O)c2c(C)[nH]c(=O)c3cccc(C)c23)ccc1C</t>
  </si>
  <si>
    <t>DUDE_26852</t>
  </si>
  <si>
    <t>C=CC(=C)c1cc(Cl)ccc1CCC(=O)Nc1cc(-c2ccc(C=C3NC(C)C=C3C)cc2)[nH]c(=O)c1</t>
  </si>
  <si>
    <t>DUDE_26853</t>
  </si>
  <si>
    <t>CC=CC=C1CNC(C(=O)C=CC(=CC)OC)=C(Nc2cccnc2)C2C(C=CC=CC=C1Cl)C2(C)C</t>
  </si>
  <si>
    <t>DUDE_26854</t>
  </si>
  <si>
    <t>Cc1cccc(C(C)C)c1NCC(O)c1ccc2cc(C(=O)Nc3ccc4cc(Cl)ccc4c3)ccn12</t>
  </si>
  <si>
    <t>DUDE_26855</t>
  </si>
  <si>
    <t>C=CC(=C)C(=O)C=CC=C1C=CC(=Nc2cc(C)cc(NC(=O)c3ccc(NC(C)C)cc3Cl)c2)C=C1</t>
  </si>
  <si>
    <t>DUDE_26856</t>
  </si>
  <si>
    <t>CC1=NC(CCOc2ccc(NCCc3ccc4c(C)cccc4c3)c(C(N)=O)c2)c2cc(Cl)ccc21</t>
  </si>
  <si>
    <t>DUDE_26857</t>
  </si>
  <si>
    <t>CC(Nc1ccccc1C(C)C)C(=O)Nc1ccc2c(c1)C(=Cc1ccc(C(C)(C)C)cc1Cl)C(=O)N2</t>
  </si>
  <si>
    <t>DUDE_26858</t>
  </si>
  <si>
    <t>CNC(=O)NC(CNc1ccc(-c2ccc3c(c2Cl)CCC3)cc1)c1ccc(Oc2ccccc2)cc1</t>
  </si>
  <si>
    <t>DUDE_26859</t>
  </si>
  <si>
    <t>CCc1[nH]c(C(=O)N(CC(=O)NC2=CCC=C2Cl)Cc2cccc3ccccc23)c2c1CCCC2CC</t>
  </si>
  <si>
    <t>DUDE_26860</t>
  </si>
  <si>
    <t>C=C1CCC(Nc2cc(Cl)c(C(=O)NC)cc2C(=O)NCc2cccc(-c3cccc(C)c3)c2)C1=CC</t>
  </si>
  <si>
    <t>DUDE_26861</t>
  </si>
  <si>
    <t>C=CC=Cc1ccc(C)c(NC(=O)Nc2cccc3cc4cc(C(=O)NC5CC5)cc(Cl)c4cc23)c1C</t>
  </si>
  <si>
    <t>DUDE_26862</t>
  </si>
  <si>
    <t>Cc1cc2[nH]c(C)c(CC(=O)N(CCc3ccccc3C)CC(=Cc3ccccc3)C(N)=O)c2cc1Cl</t>
  </si>
  <si>
    <t>DUDE_26863</t>
  </si>
  <si>
    <t>CCc1ccc(C(CCc2cccc3ccc(C)cc23)=NNC(=O)c2ccc(CO)cc2Cl)cc1C#N</t>
  </si>
  <si>
    <t>DUDE_26864</t>
  </si>
  <si>
    <t>NC(=O)c1cccc(C(=O)Nc2cccc3ccc(NCCc4cc5ccccc5cc4Cl)cc23)c1</t>
  </si>
  <si>
    <t>DUDE_26865</t>
  </si>
  <si>
    <t>CC=CC(Cl)=c1cccc2c1=C(C)C=C2C(O)(Cc1ccccc1)C(=O)Nc1cc(NC)ccc1C#N</t>
  </si>
  <si>
    <t>DUDE_26866</t>
  </si>
  <si>
    <t>CNC(=O)Nc1ccc(NC(=O)CCc2cccc(-c3ccc(C)cc3)c2)cc1-c1ccc(C)cc1Cl</t>
  </si>
  <si>
    <t>DUDE_26867</t>
  </si>
  <si>
    <t>C=CCN(CC=C(CCNc1c(C)ccc2oc(C)cc12)c1cccc(N)c1)C(=O)c1ccccc1Cl</t>
  </si>
  <si>
    <t>DUDE_26868</t>
  </si>
  <si>
    <t>CCC(C)(C)C(C)Nc1ccc(Cl)cc1NC(=O)C(=CC=CC(=O)Nc1ccccc1)c1ccccc1</t>
  </si>
  <si>
    <t>DUDE_26869</t>
  </si>
  <si>
    <t>Cc1cccc(C(=O)c2ccc(NC(=O)N3CCc4cccc3c4)c(NCc3cccc(C)c3Cl)c2)c1</t>
  </si>
  <si>
    <t>DUDE_26870</t>
  </si>
  <si>
    <t>Cc1cc2[nH]c3ccc(NC(=O)C(NC(=O)C=Cc4ccccc4)c4ccc(Cl)cc4)cc3c2cc1C</t>
  </si>
  <si>
    <t>DUDE_26871</t>
  </si>
  <si>
    <t>C=C(C)C(C=c1c(C=CC2=C(Cl)CC=C2)c(C(=O)Nc2cccc(OC)c2)nc2c1=CC=CN2)=C(C)C</t>
  </si>
  <si>
    <t>DUDE_26872</t>
  </si>
  <si>
    <t>C=CC(CNC(=O)C1=C(NC(=O)C(=Cc2ccccc2C)c2ccncc2)C(=CC)CC1(C)C)=C(C)Cl</t>
  </si>
  <si>
    <t>DUDE_26873</t>
  </si>
  <si>
    <t>CCNC1Cc2cccc3c(NC(C)c4ccc(OCC(=O)NCc5ccc(Cl)cc5)cc4)ccc1c23</t>
  </si>
  <si>
    <t>DUDE_26874</t>
  </si>
  <si>
    <t>CC=c1c(NC=C(C=CC(=O)Nc2ccccc2)C(=O)N(c2ccccc2)C(C)CC)cccc1=CCl</t>
  </si>
  <si>
    <t>DUDE_26875</t>
  </si>
  <si>
    <t>CCNC(=O)C(Nc1cccc(C(NC(=O)c2ccc(C)cc2)c2ccccc2)c1)c1cccc(Cl)c1</t>
  </si>
  <si>
    <t>DUDE_26876</t>
  </si>
  <si>
    <t>CCC=C(Cl)COc1cc2c(cc1C(C)NC(=O)Nc1ccc(-c3ccccn3)cc1)CCC=CC=C2</t>
  </si>
  <si>
    <t>DUDE_26877</t>
  </si>
  <si>
    <t>Cc1ccc(C(C=CC(=O)N(Cc2ccccc2)c2cc(C)c(N)c(N)c2)=C(Cl)c2ccc(C)o2)cc1</t>
  </si>
  <si>
    <t>DUDE_26878</t>
  </si>
  <si>
    <t>CCCCc1ccc(NCC2Cc3c(CC(=O)NCc4ccccc4)coc3CN2)c2cc(Cl)ccc12</t>
  </si>
  <si>
    <t>DUDE_26879</t>
  </si>
  <si>
    <t>Cc1cc(C)cc(Cn2[nH]c(=O)c(Cc3ccccc3Oc3c(C(C)(C)C)ccc4c3CCN4)c2Cl)c1</t>
  </si>
  <si>
    <t>DUDE_26880</t>
  </si>
  <si>
    <t>Cc1ccc(-c2cc(C3=C(c4ccccc4Cl)CC(C)(C)C(C(=O)NCCCN)C3=O)ccn2)c(C)c1</t>
  </si>
  <si>
    <t>DUDE_26881</t>
  </si>
  <si>
    <t>C=CC=C(C)c1cc(Cl)ccc1C(Cc1cccc(C)n1)NC(=O)C(=O)Nc1ccc2c(c1)CCC2C</t>
  </si>
  <si>
    <t>DUDE_26882</t>
  </si>
  <si>
    <t>CCc1ccc(C=C(C(=O)Nc2ccccc2)C(C)=C(Cl)NC(=O)c2cnc3c(c2C)CC=CC3)cc1</t>
  </si>
  <si>
    <t>DUDE_26883</t>
  </si>
  <si>
    <t>C=Cc1nc(NCc2ccc(C(=O)N3CCC(C(O)CCCCC4=CCC=C4)CC3)c(Cl)c2)ccc1C</t>
  </si>
  <si>
    <t>DUDE_26884</t>
  </si>
  <si>
    <t>CC=C1C=C(CNC(=O)C=C(CC(=O)Nc2ccccc2-c2ccccn2)c2ccccc2)C=C(Cl)C1</t>
  </si>
  <si>
    <t>DUDE_26885</t>
  </si>
  <si>
    <t>C=CC1=C(Cl)C(=C)N(c2ccc(C(=O)C=C3C(=CC(C)=CC(=C)C)NC(=C(C)C)C(C)N3C)cc2)C1=O</t>
  </si>
  <si>
    <t>DUDE_26886</t>
  </si>
  <si>
    <t>C=CC(Oc1ncccc1NC(=O)CC1Nc2ccccc2-c2ccccc21)c1ccc(C)cc1Cl</t>
  </si>
  <si>
    <t>DUDE_26887</t>
  </si>
  <si>
    <t>C=CC(=CC)c1cccc(C)c1NC(=O)NCc1cccc(CN(C)C(=O)CCc2ccccc2Cl)c1</t>
  </si>
  <si>
    <t>DUDE_26888</t>
  </si>
  <si>
    <t>C=C1N=C(c2cc(C(=O)NCC(O)c3cccc(-c4ccc(Cl)cc4)c3)ccc2C)N(CC)C(=C)C1=C</t>
  </si>
  <si>
    <t>DUDE_26889</t>
  </si>
  <si>
    <t>CCNc1ccc(CNC(=O)c2ccc(NC=CC(=O)c3ccccc3)cc2)cc1-c1cccc(Cl)c1</t>
  </si>
  <si>
    <t>DUDE_26890</t>
  </si>
  <si>
    <t>Cc1ccc(C(NC(=O)CCCc2ccc(C)c(Nc3c(Cl)cccc3CCN)c2)C2CCCO2)cc1</t>
  </si>
  <si>
    <t>DUDE_26891</t>
  </si>
  <si>
    <t>CCCCN(c1cccc(-c2ccccc2-c2ccc(-c3ccccc3Cl)cc2)n1)C1CC(O)NC1=O</t>
  </si>
  <si>
    <t>DUDE_26892</t>
  </si>
  <si>
    <t>CCOc1ccccc1-c1cc(Cl)ccc1C(=O)Nc1ccccc1NCc1c(C)c(C)cc(N)c1C</t>
  </si>
  <si>
    <t>DUDE_26893</t>
  </si>
  <si>
    <t>COc1ccccc1CN1CC(CNc2ccccc2N)(c2ccc(Cl)cc2)c2ccccc2C1=O</t>
  </si>
  <si>
    <t>DUDE_26894</t>
  </si>
  <si>
    <t>Cc1cc(C)c(NC(=O)C2=C(NCc3ccccc3)NC(=C3CCCc4ccccc43)C2O)cc1Cl</t>
  </si>
  <si>
    <t>DUDE_26895</t>
  </si>
  <si>
    <t>C=CC(=C)NC(=O)CCC(=O)NC(c1ccc(C=CC(C=C)=CC)cc1)c1cccc2cc(Cl)cnc12</t>
  </si>
  <si>
    <t>DUDE_26896</t>
  </si>
  <si>
    <t>COc1cc(C)c(C(NC(C)=O)c2ccc(Cl)cc2)c(Cc2ccc3c(c2)[nH]c2cc(C#N)ccc23)c1</t>
  </si>
  <si>
    <t>DUDE_26897</t>
  </si>
  <si>
    <t>CCCc1c(C)cc(Cl)c(C2=CNc3cc(C)ccc3NC(=O)C(=O)NCCC2)c1-c1cccc(C)c1</t>
  </si>
  <si>
    <t>DUDE_26898</t>
  </si>
  <si>
    <t>COc1ccc(-c2ccccc2CNCCNc2ccc3c(Cl)cc(C4=CCC=C4)cc3n2)cc1OC</t>
  </si>
  <si>
    <t>DUDE_26899</t>
  </si>
  <si>
    <t>CCC1(N)C(C)=NC(=CC=C(C(N)=O)c2ccc3oc4c(C)cccc4c3c2)c2c(Cl)cc(C)cc21</t>
  </si>
  <si>
    <t>DUDE_26900</t>
  </si>
  <si>
    <t>C=C(C)CNc1ccc(C2Cc3ccc(cc3)OCCCC=c3cccc(c3=CC)NC(=O)N2)cc1Cl</t>
  </si>
  <si>
    <t>DUDE_26901</t>
  </si>
  <si>
    <t>C=C1CCCC(N(Cc2cc(Cl)ccc2O)C(=O)c2cccc(NC(=O)NCC)c2)c2cccc(Cl)c21</t>
  </si>
  <si>
    <t>DUDE_26902</t>
  </si>
  <si>
    <t>CC1=CC(C)=C(C(=O)Nc2cccc(N(CCO)C(=O)c3cccc(Cl)c3)c2)c2cc(Cl)cc(C)c2N1</t>
  </si>
  <si>
    <t>DUDE_26903</t>
  </si>
  <si>
    <t>CC=CC1=CC=C(C)C=C(C(C)(Cl)Cl)NCC(=O)c2c(ccc(C=O)c2NC(=O)c2ccccc2)CN1</t>
  </si>
  <si>
    <t>DUDE_26904</t>
  </si>
  <si>
    <t>CC(C)CNC(Cl)=C(C=C1c2ccccc2CN1C(=O)c1ccc(O)c(Cl)c1)C(=O)Nc1ccccc1</t>
  </si>
  <si>
    <t>DUDE_26905</t>
  </si>
  <si>
    <t>Cc1ccc(C=CCl)c(NC(=O)c2cc3c(c4ccc(C(C)(C)c5c[nH]cc5Cl)cc24)OCO3)c1C#N</t>
  </si>
  <si>
    <t>DUDE_26906</t>
  </si>
  <si>
    <t>C=c1c(Cl)c(C(=O)Nc2cc(Cl)ccc2NC(=O)C=Cc2ccc(Nc3ccccc3)cc2)oc1=CC</t>
  </si>
  <si>
    <t>DUDE_26907</t>
  </si>
  <si>
    <t>Cc1ccccc1CNC(=O)N(c1ccc(Cl)cc1)C(C(=O)Nc1ccccc1Cl)c1cccc(O)c1</t>
  </si>
  <si>
    <t>DUDE_26908</t>
  </si>
  <si>
    <t>Cc1ccc(CN(CC(O)c2c(C)cc3c(=CC(C)Cl)[nH]c4c(=O)[nH]c(C)c2c34)c2ccccc2Cl)o1</t>
  </si>
  <si>
    <t>DUDE_26909</t>
  </si>
  <si>
    <t>COc1ccccc1Oc1ccc(Cl)cc1CNc1ccccc1NC1NCCOc2cccc(Cl)c21</t>
  </si>
  <si>
    <t>DUDE_26910</t>
  </si>
  <si>
    <t>C=C1C(=CC)CN(C(=O)C(=CC=Cc2c[nH]c3cccc(Cl)c23)CC(=O)NC(C)=O)c2c(Cl)cccc21</t>
  </si>
  <si>
    <t>DUDE_26911</t>
  </si>
  <si>
    <t>C=C(c1ccc(C)c(NC(=O)C(=O)N(Cc2c[nH]c3ccccc23)CC(O)c2ccccc2)c1)C(Cl)Cl</t>
  </si>
  <si>
    <t>DUDE_26912</t>
  </si>
  <si>
    <t>C=CC1=CC=CC=C(C(=C)Cl)C(O)CN(C(=O)c2c(Cl)c(=O)[nH]c3c(C)cccc23)c2ccccc2N1</t>
  </si>
  <si>
    <t>DUDE_26913</t>
  </si>
  <si>
    <t>Cc1cc2cc(C=C(C(=O)N3CCOCC3)C3=CC(=C4N=C[C-]=C4Cl)C(Cl)=C[C-]3)ccc2cc1C(N)=O</t>
  </si>
  <si>
    <t>DUDE_26914</t>
  </si>
  <si>
    <t>Cc1cc2c(C(=O)NC(CO)c3ccc(Oc4cccc(C)c4C)cc3)c(Cl)c(Cl)c(C)c2[nH]1</t>
  </si>
  <si>
    <t>DUDE_26915</t>
  </si>
  <si>
    <t>C=CC=C(Cl)C1=CC=CNC(=O)C(=O)NC(=Cc2ccc(C)cc2)C(=O)N(Cc2ccc(C)cc2Cl)C1</t>
  </si>
  <si>
    <t>DUDE_26916</t>
  </si>
  <si>
    <t>CCc1c[nH]c(C(=O)N(CC(O)c2ccc(Cl)cc2Cl)C(=O)Nc2ccccc2)c1-c1ccc(C)cc1</t>
  </si>
  <si>
    <t>DUDE_26917</t>
  </si>
  <si>
    <t>Cc1cc(Cl)cc(NCC(=O)Nc2cccc(Oc3ccccc3C(=O)Nc3ccccc3Cl)c2C)c1</t>
  </si>
  <si>
    <t>DUDE_26918</t>
  </si>
  <si>
    <t>CCC(=O)C1=C(N)OC(COc2ccc(-c3ccccc3Cl)cc2)=CC1c1nc2ccc(Cl)cc2[nH]1</t>
  </si>
  <si>
    <t>DUDE_26919</t>
  </si>
  <si>
    <t>C=C(C)C(=CCl)C(C)n1c(C(C)NC(=O)C(C)NC(=O)c2cc3cc(Cl)ccc3o2)cc2ccccc21</t>
  </si>
  <si>
    <t>DUDE_26920</t>
  </si>
  <si>
    <t>CC=C1Cc2ccccc2C(C(=O)NNC(=O)c2cc(Cl)cc(Cl)c2C(=O)NCc2ccccc2)=C1C</t>
  </si>
  <si>
    <t>DUDE_26921</t>
  </si>
  <si>
    <t>COCC1=C(c2ccc3cc(C)c4c(c3c2)=CC(Cl)C=4)CN(C(=O)Nc2c(C)cc(C)cc2Cl)C(=O)N1</t>
  </si>
  <si>
    <t>DUDE_26922</t>
  </si>
  <si>
    <t>CCOc1cc(C)c(Cl)cc1CNC(=O)C(C)=CC=C1NC(=O)CC1c1ccc2c(c1)=C(Cl)C=CNC=2</t>
  </si>
  <si>
    <t>DUDE_26923</t>
  </si>
  <si>
    <t>C=C1C=C(C(Cl)Cl)c2cc(NC(=O)C(OC(=O)C=Cc3cccnc3)c3ccccc3CC)ccc2N1</t>
  </si>
  <si>
    <t>DUDE_26924</t>
  </si>
  <si>
    <t>C=CC(=C(Cl)Cl)c1cccc(NC(=O)C=Cc2cc(OCC)ccc2C2NC(=CC)C(=C)C(=O)N2C)c1</t>
  </si>
  <si>
    <t>DUDE_26925</t>
  </si>
  <si>
    <t>C=C(C)c1cccc(Cl)c1NC(=O)C=CC(=CNC(=O)c1ccccc1)C(=O)Nc1ccc(C)c(Cl)c1</t>
  </si>
  <si>
    <t>DUDE_26926</t>
  </si>
  <si>
    <t>CCNC(=O)c1ccc(C=C(C(=O)Nc2ccc(Cn3cccc3)cc2Cl)c2cccc(Cl)c2)c(O)c1</t>
  </si>
  <si>
    <t>DUDE_26927</t>
  </si>
  <si>
    <t>CCc1[nH]c(C(=O)Nc2ccc(Oc3cccc(C(=O)N4CCc5ccccc5C4)c3)c(Cl)c2)cc1Cl</t>
  </si>
  <si>
    <t>DUDE_26928</t>
  </si>
  <si>
    <t>CCOC(=C1CCCc2ccccc21)c1cc(C(=O)NC(=CC=C(C)Cl)c2cccc(Cl)n2)c(C)[nH]1</t>
  </si>
  <si>
    <t>DUDE_26929</t>
  </si>
  <si>
    <t>CCCN1C(=O)C=C(c2ccc(NC(=O)c3cc4cc(-c5ccccc5Cl)[nH]cc-4c3Cl)cc2C)C1=O</t>
  </si>
  <si>
    <t>DUDE_26930</t>
  </si>
  <si>
    <t>Cc1cc(Cl)oc1C(Nc1ccc(Oc2ccc(Cl)cc2)cc1)Nc1ccc2cc(CCO)ccc2n1</t>
  </si>
  <si>
    <t>DUDE_26931</t>
  </si>
  <si>
    <t>CC#Cc1ccc(C(=O)Nc2cc(C(=O)Nc3cc(C)c(Cl)nc3C)ccc2OC=CC)c(Cl)c1</t>
  </si>
  <si>
    <t>DUDE_26932</t>
  </si>
  <si>
    <t>CCc1c(CN2CCCc3cc(Cl)ccc32)[nH]c(C)c1C(=O)OC(C)C(=O)NCC=CC1=C[C-]=C(Cl)[C-]1</t>
  </si>
  <si>
    <t>DUDE_26933</t>
  </si>
  <si>
    <t>C=CCOc1cc(C)cc(C(=O)NC(C)(C)C(=O)Nc2c(Cl)cnc3cc4cccc(C)c4c(Cl)c23)c1</t>
  </si>
  <si>
    <t>DUDE_26934</t>
  </si>
  <si>
    <t>CCNc1ccc(NC(=O)c2ccccc2N2C(=O)COc3cc(-c4ccccc4Cl)ccc32)c(Cl)c1</t>
  </si>
  <si>
    <t>DUDE_26935</t>
  </si>
  <si>
    <t>Cc1ccc(CN2C(=O)NC(c3cc4cncc(C)c4cc3O)CC(c3ccc(Cl)cc3)C2=O)cc1Cl</t>
  </si>
  <si>
    <t>DUDE_26936</t>
  </si>
  <si>
    <t>O=C(NC(CCCl)c1ccc(Cl)cc1)c1nn2c(oc3ccccc32)c1-c1cc2c(cc1O)CCCC2</t>
  </si>
  <si>
    <t>DUDE_26937</t>
  </si>
  <si>
    <t>Nc1ccc(NC(=O)c2ccc3c(c2)CCCN3C(=O)c2ccc(-c3ccc(O)cc3)cc2Cl)c(Cl)c1</t>
  </si>
  <si>
    <t>DUDE_26938</t>
  </si>
  <si>
    <t>CC(=O)C1=CN2C(=O)C(=Cc3ccccc3)N=C2C(C(N)=O)=C1c1ccc(Cl)c(C(C)(C)CCCCl)c1</t>
  </si>
  <si>
    <t>DUDE_26939</t>
  </si>
  <si>
    <t>COC(=CC(Cl)=Cc1ccc(Cl)cc1)c1cc(C(=O)NCCc2ccc3nc(C(C)(C)C)[nH]c3c2)co1</t>
  </si>
  <si>
    <t>DUDE_26940</t>
  </si>
  <si>
    <t>C=C1CCC=C2C(=O)N(CCC2=CCl)C(c2cccc(Cl)c2)C(c2cc(C)ccc2OCC)NC(=O)N1</t>
  </si>
  <si>
    <t>DUDE_26941</t>
  </si>
  <si>
    <t>CC=C(Cl)C=C(C(=Cc1ccccc1C)OC)C(NC(C)=O)C(=O)Nc1cc(C)c2ccc(Cl)cc2n1</t>
  </si>
  <si>
    <t>DUDE_26942</t>
  </si>
  <si>
    <t>C=C(N)CNC(=O)C1(Cc2cccc(C)c2)CCCN(C(=O)COc2ccc3c(Cl)ccc(Cl)c3c2)C1</t>
  </si>
  <si>
    <t>DUDE_26943</t>
  </si>
  <si>
    <t>C=C(Cl)C=C(N)NC(=O)c1ccccc1N(CC1CCCO1)C(=O)c1ccc(C=CC(=C)C(=C)Cl)cc1</t>
  </si>
  <si>
    <t>DUDE_26944</t>
  </si>
  <si>
    <t>C=CCNC(=O)C(C)=C1Nc2ccccc2CN(C(=O)c2ccc(OC)c(Cl)c2)C1c1ccc(Cl)cc1</t>
  </si>
  <si>
    <t>DUDE_26945</t>
  </si>
  <si>
    <t>CC=C(Cc1cc(NC(=O)C=Cc2ccc(Oc3ccccc3)cc2)ccc1NC(=O)C=N)C(Cl)=CCl</t>
  </si>
  <si>
    <t>DUDE_26946</t>
  </si>
  <si>
    <t>C=CC(=CC)c1c(C(=CC)C(=C)Cl)nc2c(=CC)c(=C)[nH]c(=O)c2c1NC(=O)COc1ccccc1Cl</t>
  </si>
  <si>
    <t>DUDE_26947</t>
  </si>
  <si>
    <t>CCCC1CCN(C(=O)c2cc(N)ccc2C(=O)N2CCOc3cccc(C)c32)c2cc(Cl)c(Cl)cc21</t>
  </si>
  <si>
    <t>DUDE_26948</t>
  </si>
  <si>
    <t>Cc1ccc(-c2ccc(N(CCO)C(=O)c3cccc(NC(=O)c4ccc(Cl)cc4)c3)cc2Cl)cc1N</t>
  </si>
  <si>
    <t>DUDE_26949</t>
  </si>
  <si>
    <t>CC1=CC(=c2cc(Cl)c(=C3NC(c4cccc(Cl)c4)C(C(=O)Nc4ccccc4C)C3C)[nH]c2=O)OC1</t>
  </si>
  <si>
    <t>DUDE_26950</t>
  </si>
  <si>
    <t>CCC(=O)Nc1c(NC(=O)c2ccc(COc3ccc(C(Cl)Cl)c(C)c3)nc2)cc2ccccc2c1C</t>
  </si>
  <si>
    <t>DUDE_26951</t>
  </si>
  <si>
    <t>COCC#Cc1c(C)c(C(=O)Nc2c(CCl)cc(Cl)c3cc(Nc4cccc(C)c4)ccc23)c[nH]c1=O</t>
  </si>
  <si>
    <t>DUDE_26952</t>
  </si>
  <si>
    <t>COc1cccc(CC(=O)Nc2ccc3c(-c4cc(Cl)[nH]c4C4=CC=CC(=CCl)C4=O)c(C)[nH]c3c2)c1</t>
  </si>
  <si>
    <t>DUDE_26953</t>
  </si>
  <si>
    <t>Cc1cccc(N(C(=O)C(=O)Nc2ccccc2Cl)C(C)(NC2=C(Cl)CC=C2)c2cccc(O)c2)c1C</t>
  </si>
  <si>
    <t>DUDE_26954</t>
  </si>
  <si>
    <t>Cc1ccc(COc2ccc(C)c(NC(=O)N3CCc4cc(C)c(Cl)cc4C3)c2C=CC(N)=O)c(Cl)c1</t>
  </si>
  <si>
    <t>DUDE_26955</t>
  </si>
  <si>
    <t>Cc1ccc(CC(C)Cn2c(=O)[nH]c(=O)c3c(Cl)cc(C=CC(=O)c4cc(Cl)ccc4N)cc32)cc1C</t>
  </si>
  <si>
    <t>DUDE_26956</t>
  </si>
  <si>
    <t>Cc1cc(N=C(OC=Cc2ccc(Cl)cc2)C(=Cc2cccc(Cl)c2O)CN)c2ccncc2c1</t>
  </si>
  <si>
    <t>DUDE_26957</t>
  </si>
  <si>
    <t>C=C1C=C2C=CC=CC(NCC(=O)Nc3ccc(Cl)cc3)=C(C(=O)Cl)C(=O)Nc3ccccc3C2=CC1</t>
  </si>
  <si>
    <t>DUDE_26958</t>
  </si>
  <si>
    <t>Cc1c(NC(=O)c2ccccc2NC(=O)c2oc3c(c2C)CCC3)cccc1Nc1c(Cl)cccc1Cl</t>
  </si>
  <si>
    <t>DUDE_26959</t>
  </si>
  <si>
    <t>C=C1CCC(C)(NC(=O)c2c(Cc3ccc(Cl)cc3)ccc(NC(=O)c3ccc(Cl)n3C)c2O)CC1=C</t>
  </si>
  <si>
    <t>DUDE_26960</t>
  </si>
  <si>
    <t>Cc1cc(Cl)cc2c(C(=O)NCc3ccccc3COC=Cc3cc4ccccc4c(=O)[nH]3)c[nH]c12</t>
  </si>
  <si>
    <t>DUDE_26961</t>
  </si>
  <si>
    <t>CCc1cc(Cl)c(C)c(C(C)Cl)c1NC(=O)c1cccc(CNC(=O)c2ccc3ccc(=O)[nH]c3c2)c1</t>
  </si>
  <si>
    <t>DUDE_26962</t>
  </si>
  <si>
    <t>C=C(Cl)C(=CC)C(NC(C)=O)=C1C(=C(C)Cl)NNC1c1ccc(OCc2cc3ccccc3o2)c(C)c1</t>
  </si>
  <si>
    <t>DUDE_26963</t>
  </si>
  <si>
    <t>C=CN=C(N)c1cc(C(C)Nc2ccc3c(c2)C(=O)C2(CC2)O3)c(OCC(C(Cl)=CCl)=C(C)C)cc1C</t>
  </si>
  <si>
    <t>DUDE_26964</t>
  </si>
  <si>
    <t>Cc1cc(C=CC=CNc2ccc(C(=O)Nc3ccc4c(c3Cl)CC(C)(C)CC4)cn2)oc(=O)c1Cl</t>
  </si>
  <si>
    <t>DUDE_26965</t>
  </si>
  <si>
    <t>CCCc1cc(C)cc(C(=O)Nc2cc(C(=O)NCc3ccc(Cl)c4c(Cl)ccnc34)ccc2C)c1O</t>
  </si>
  <si>
    <t>DUDE_26966</t>
  </si>
  <si>
    <t>CCc1c(C(=O)NCC2=C(Cl)C(=O)NCC(C=C(C)C)=C2C)[nH]c2c1C(=O)CC(c1ccccc1Cl)C2</t>
  </si>
  <si>
    <t>DUDE_26967</t>
  </si>
  <si>
    <t>Cc1cc(NCc2ccc(C(=O)N3CC(=O)Nc4cc(Cl)ccc43)cc2O)c2ccccc2c1Cl</t>
  </si>
  <si>
    <t>DUDE_26968</t>
  </si>
  <si>
    <t>C=NC(=N)Oc1cc(C)cc(Cl)c1Oc1cc(NC(=O)C=Cc2cccc3ccc(Cl)cc23)ccc1C</t>
  </si>
  <si>
    <t>DUDE_26969</t>
  </si>
  <si>
    <t>CCNc1cccc(Cl)c1CCN(Cc1ccccc1O)C(=O)C(=O)Nc1ccc2c(Cl)cccc2c1</t>
  </si>
  <si>
    <t>DUDE_26970</t>
  </si>
  <si>
    <t>CC(=O)Nc1ccc(C)cc1OC(=Cc1c(Cl)ccc2ccccc12)c1ccc2n[nH]c(=O)cc2c1Cl</t>
  </si>
  <si>
    <t>DUDE_26971</t>
  </si>
  <si>
    <t>Nc1cc(C(=O)N(Cc2ccccc2Cl)C2CCc3ccc(Oc4cccnc4)cc3C2O)ccc1Cl</t>
  </si>
  <si>
    <t>DUDE_26972</t>
  </si>
  <si>
    <t>C=Cc1ccccc(Cl)cc2cc(C(=O)NC)ccc2c(C(=O)Nc2ccc(C)cc2)c(Cl)cc(=O)[nH]1</t>
  </si>
  <si>
    <t>DUDE_26973</t>
  </si>
  <si>
    <t>CC(C)(C)COc1ccc(-c2ccc(Cl)cc2NC(=O)Nc2cc(-c3cccc(Cl)c3)[nH]c2C=O)cc1</t>
  </si>
  <si>
    <t>DUDE_26974</t>
  </si>
  <si>
    <t>Cc1ccc(C2CC(=O)NC(=O)C2=C(Nc2ccc(C)nc2OCCCl)c2ccc(CCl)c(C)c2)cc1</t>
  </si>
  <si>
    <t>DUDE_26975</t>
  </si>
  <si>
    <t>C=CC=Cc1cc(C)cc(C)c1NC(=O)CN1C(=O)COc2ccc(CNc3cc(Cl)cc(Cl)c3)cc21</t>
  </si>
  <si>
    <t>DUDE_26976</t>
  </si>
  <si>
    <t>CCc1ccc(NC(=Cc2ccccc2OC)C(=O)Nc2c(C)c(Cl)c(Cl)c3c2C=NC3C)c(CO)c1</t>
  </si>
  <si>
    <t>DUDE_26977</t>
  </si>
  <si>
    <t>Cc1ccc(OCC(=O)Nc2ccc(C(=O)N3CCc4[nH]c5ccc(C)c(C)c5c4C3)cc2Cl)cc1Cl</t>
  </si>
  <si>
    <t>DUDE_26978</t>
  </si>
  <si>
    <t>C=CC=C1NC(C)=C(C(=O)OC)NC1(NC1=CC=CC1=C)c1ccc(Cl)cc1OCc1ccccc1Cl</t>
  </si>
  <si>
    <t>DUDE_26979</t>
  </si>
  <si>
    <t>Cc1ccc(Oc2ccc(C(NC(=O)Nc3cccc(Cl)c3)NC(=O)c3ccc(C)cc3Cl)cc2)cc1</t>
  </si>
  <si>
    <t>DUDE_26980</t>
  </si>
  <si>
    <t>C=C(Cl)C(=C)C(=O)NC(=CC=CC=C(C)C(=O)N1CC(C)C(=O)Nc2ccccc21)c1ccccc1Cl</t>
  </si>
  <si>
    <t>DUDE_26981</t>
  </si>
  <si>
    <t>Cc1ccc(Cl)c(NC(=O)C=Cc2ccccc2C(=O)Nc2ccc3c(c2)CCC(=O)N3C2CC2)c1</t>
  </si>
  <si>
    <t>DUDE_26982</t>
  </si>
  <si>
    <t>Cc1cc(Oc2ncccc2C(O)C(=O)Nc2cccc(-c3ccccc3)c2)nc2cc(Cl)cc(Cl)c12</t>
  </si>
  <si>
    <t>DUDE_26983</t>
  </si>
  <si>
    <t>CC1=CC=CC=CC1=C1OCCN2C(=O)C=Cc3ccccc3C=C(C(=O)NC(=CCl)NCl)C=CC=C12</t>
  </si>
  <si>
    <t>DUDE_26984</t>
  </si>
  <si>
    <t>CC=CC(=O)NC(C(=O)NCC1=CCOC=C1Cl)c1ccc(Cl)c2cc3c(nc12)-c1ccccc1CC3</t>
  </si>
  <si>
    <t>DUDE_26985</t>
  </si>
  <si>
    <t>Cc1ccc2[nH]c(C)c(CCCC(C(=O)Nc3ccccc3C=O)C(=O)Nc3cccc(Cl)c3Cl)c2c1</t>
  </si>
  <si>
    <t>DUDE_26986</t>
  </si>
  <si>
    <t>C=Cc1ccc(C2C(C(=O)Nc3cc(Cl)c(C)cc3C(C)=O)=COC(N=CC=CC=CCl)=C2C#N)cc1</t>
  </si>
  <si>
    <t>DUDE_26987</t>
  </si>
  <si>
    <t>CC1CC(=O)c2cc(NC(=O)c3ccccc3N3CCOCC3)cc(Nc3cc(Cl)ccc3Cl)c2C1</t>
  </si>
  <si>
    <t>DUDE_26988</t>
  </si>
  <si>
    <t>C=C1C(=C)C(=CC)N(C(=O)Nc2c(NC(=O)C(C)Cl)ccc(OCc3ccccc3Cl)c2C)CC1=CC</t>
  </si>
  <si>
    <t>DUDE_26989</t>
  </si>
  <si>
    <t>Cc1cccc(C(NC(=O)C(=O)Nc2ccc3[nH]ccc(=O)c3c2)c2ccc(Cl)cc2)c1Cl</t>
  </si>
  <si>
    <t>DUDE_26990</t>
  </si>
  <si>
    <t>O=C(C=Cc1ccccc1)Nc1cccc(C2=C(Cl)C(=CC(Cl)=Cc3ccncc3)N(CCO)C2=O)c1</t>
  </si>
  <si>
    <t>DUDE_26991</t>
  </si>
  <si>
    <t>C=CCc1c(CC(=O)N(Cc2ccc(C)c(Cl)c2)c2cc(C)ccc2C=O)cccc1NC(=O)NC</t>
  </si>
  <si>
    <t>DUDE_26992</t>
  </si>
  <si>
    <t>Cc1ccc(NC(=O)c2ccc(C(=O)Nc3ccc(Cl)cc3)c(C)c2Cl)cc1C(=O)NCC1CC1C=N</t>
  </si>
  <si>
    <t>DUDE_26993</t>
  </si>
  <si>
    <t>CCCCNC(=O)c1ccc2c(c1)CN(C(=O)c1cc(C(=O)Nc3cccc(C)c3Cl)ccc1Cl)CC2</t>
  </si>
  <si>
    <t>DUDE_26994</t>
  </si>
  <si>
    <t>C=CC(=CC)C(=O)Nc1cc(NC(=O)C2CC2(OC)c2c(C)cccc2Cl)ccc1NC(=CC)C(=C)Cl</t>
  </si>
  <si>
    <t>DUDE_26995</t>
  </si>
  <si>
    <t>COc1cc(C(=O)Cl)c(Cl)cc1C(N)C1(C)c2ccccc2N=C(C(C)=Cc2ccc(C)o2)N1C(C)C</t>
  </si>
  <si>
    <t>DUDE_26996</t>
  </si>
  <si>
    <t>CCNCc1cccc2c(COc3cccc(Cl)c3NC(=O)C(=O)NCc3ccc(Cl)cc3)cccc12</t>
  </si>
  <si>
    <t>DUDE_26997</t>
  </si>
  <si>
    <t>CC=c1cc(NC(=O)c2cccc(C(=O)N(C)Cc3cccc4ccc(Cl)cc34)c2)c(=CCCl)c(=O)[nH]1</t>
  </si>
  <si>
    <t>DUDE_26998</t>
  </si>
  <si>
    <t>CC1=C(C(CCl)c2ccc(O)cc2)C(=O)N(CC(O)c2ccccn2)CC(Cl)=C1c1ccc(C#N)cc1</t>
  </si>
  <si>
    <t>DUDE_26999</t>
  </si>
  <si>
    <t>Cc1cccc(C(=O)NC(C)c2ccc(Cl)c(Oc3ccc(C(=O)Nc4ccc(N)cc4)cc3)c2)c1Cl</t>
  </si>
  <si>
    <t>DUDE_27000</t>
  </si>
  <si>
    <t>C=CC(C)=Cc1cc(C2(C)NC(=O)NCCOc3ccccc3C(=CCCl)CCN(C)C2=O)ccc1Cl</t>
  </si>
  <si>
    <t>DUDE_27001</t>
  </si>
  <si>
    <t>CCc1c[nH]cc(-c2[nH]c(C(=O)c3cccc(Cl)c3)cc2C=CC(=O)Nc2cc(C)ccc2C)c1=O</t>
  </si>
  <si>
    <t>DUDE_27002</t>
  </si>
  <si>
    <t>CCc1ccc(C)c(N2C(=O)c3ccc(NCc4cc5ccc(C)c(CCl)c5[nH]c4=O)cc3C2=O)c1</t>
  </si>
  <si>
    <t>DUDE_27003</t>
  </si>
  <si>
    <t>CCC(CNC(=O)c1cc2c(oc3ccccc32)c(Cl)c1NC(=O)c1c[nH]c2ccccc12)C1CC1</t>
  </si>
  <si>
    <t>DUDE_27004</t>
  </si>
  <si>
    <t>CCC(=Cc1ccccc1CCl)C(=O)C1=CC(C)OC(=NCO)C2=C(N)N=C(c3ccccc3)CC12</t>
  </si>
  <si>
    <t>DUDE_27005</t>
  </si>
  <si>
    <t>Cc1ccc(NC(=O)CC(O)c2ccc3c(c2CCl)CCC3)c(-c2cc(Nc3ccccc3)no2)c1</t>
  </si>
  <si>
    <t>DUDE_27006</t>
  </si>
  <si>
    <t>C=C(Cl)C=c1ccc(-n2cc(C(C)=O)cc(C(=O)Nc3cccc(N)c3)c2=O)cc1=C1C=CC=C1C</t>
  </si>
  <si>
    <t>DUDE_27007</t>
  </si>
  <si>
    <t>C=CC1=C(Cl)CCCC1NC(=O)Nc1cc(C=C2C(OC)=NC=C3CC(=C)C(=CC)C32)ccc1OC</t>
  </si>
  <si>
    <t>DUDE_27008</t>
  </si>
  <si>
    <t>C=C(C)C=C(CCl)CCN(C(=O)c1ccc2c(c1)CCCN2C(=O)OC(C)(C)C)c1ccccc1N</t>
  </si>
  <si>
    <t>DUDE_27009</t>
  </si>
  <si>
    <t>Cc1ccc2[nH]c(=O)c(-c3cc4ccccc4[nH]3)cc2c1C(=O)N(C1CC1)C(C)C1=CC(Cl)OC=C1</t>
  </si>
  <si>
    <t>DUDE_27010</t>
  </si>
  <si>
    <t>CNC1(C(=O)C=C2ON=C(C(C)=CC(=O)Nc3cccc(Cl)c3)c3c(C)cccc32)CCC(C)CC1</t>
  </si>
  <si>
    <t>DUDE_27011</t>
  </si>
  <si>
    <t>COc1ccc(NC(=O)c2ccc3c(c2)CNC(c2ccc4cc5c(cc4c2)COC5)N3)c(Cl)c1</t>
  </si>
  <si>
    <t>DUDE_27012</t>
  </si>
  <si>
    <t>C=CC=C(C)C(=CC=C(C)NC)Oc1cccc2c1C(=C(C)C=Cc1cc(Cl)cc(=O)[nH]1)CNC2=O</t>
  </si>
  <si>
    <t>DUDE_27013</t>
  </si>
  <si>
    <t>CC=C(C)c1c(C=CCl)ccc(C=O)c1NC(=O)c1ccc(C(=O)Nc2ccc(CC#N)cc2)cc1</t>
  </si>
  <si>
    <t>DUDE_27014</t>
  </si>
  <si>
    <t>CCc1cc(-c2ccc(C(=O)Nc3ccc(C(=O)Nc4ccc(CO)cc4)cc3Cl)cn2)ccc1C</t>
  </si>
  <si>
    <t>DUDE_27015</t>
  </si>
  <si>
    <t>C=C1NC(Cl)=C(c2ncc(COc3ccc(-c4cccc(NCCC)c4C)cc3O)o2)C=CC1=CC</t>
  </si>
  <si>
    <t>DUDE_27016</t>
  </si>
  <si>
    <t>Cc1cccc(C(=O)Nc2ccc(Cl)c(C(=O)NCCCC(=O)Nc3c(C)ccc4c3CCC4)c2)c1</t>
  </si>
  <si>
    <t>DUDE_27017</t>
  </si>
  <si>
    <t>Cc1cccc(NC(=O)c2ccc(NC(=O)c3ccc4c(c3O)CCC4)c(-c3cccc(Cl)c3)n2)c1</t>
  </si>
  <si>
    <t>DUDE_27018</t>
  </si>
  <si>
    <t>CCCNC(=O)c1cc(NC(=O)c2cn(CC3CCCO3)c3ccccc23)ccc1C1=CCC(Cl)=C1</t>
  </si>
  <si>
    <t>DUDE_27019</t>
  </si>
  <si>
    <t>C=CC=CC(=O)NC1CC(=O)C(=C2CCCC2)C(c2ccncc2Nc2cccc(Cl)c2)C1C(C)=O</t>
  </si>
  <si>
    <t>DUDE_27020</t>
  </si>
  <si>
    <t>C=C1C=C(c2ccc(OCc3ccc(C(=O)N4CC(=O)Nc5ccccc54)cc3)cc2)C(Cl)=CC1=N</t>
  </si>
  <si>
    <t>DUDE_27021</t>
  </si>
  <si>
    <t>C=C1NN=Cc2ccc(C(=CC(=Cc3cc4c(o3)CCCC4)OC)NC(=O)c3ccccc3Cl)cc21</t>
  </si>
  <si>
    <t>DUDE_27022</t>
  </si>
  <si>
    <t>Cc1ccc(Cl)c(OC(=O)Cc2c(NC(=O)Cc3ccc(N)cc3)cc(-c3ccccc3)nc2C)c1</t>
  </si>
  <si>
    <t>DUDE_27023</t>
  </si>
  <si>
    <t>COc1ccc(C(=O)NNC(NC(=O)c2cc(C)ccc2C)c2cccc3cc(C)c(Cl)cc23)cc1</t>
  </si>
  <si>
    <t>DUDE_27024</t>
  </si>
  <si>
    <t>C=NC(=CC)CCCCNC(=O)c1ccc(CC(C)O)c2c3c([nH]c(=O)c12)-c1c(C)cc(Cl)cc1C3</t>
  </si>
  <si>
    <t>DUDE_27025</t>
  </si>
  <si>
    <t>CNc1cc(C(Nc2ccc(CN3C(=O)c4cccc(C)c4C3=O)cc2)c2ccc(C)o2)ccc1Cl</t>
  </si>
  <si>
    <t>DUDE_27026</t>
  </si>
  <si>
    <t>Cc1ccc(C(=O)Nc2cccc(C(=O)c3ccccc3)c2)cc1CNC(=O)C=CC1=CCN=C1Cl</t>
  </si>
  <si>
    <t>DUDE_27027</t>
  </si>
  <si>
    <t>CCc1ccc(NC(=O)c2cc(Cl)ccc2NCC2(CO)COCCN(c3ccccc3C)C2)cc1</t>
  </si>
  <si>
    <t>DUDE_27028</t>
  </si>
  <si>
    <t>Cc1ccc(C(=O)N(Cc2ccccc2)c2ccccc2C(=O)NC2(C(N)=O)CCCCC2)c(Cl)c1</t>
  </si>
  <si>
    <t>DUDE_27029</t>
  </si>
  <si>
    <t>Cc1oc(C)c(C(=O)NC(C)c2cccc(F)c2)c1C(=O)Nc1ccc2c(c1)NCc1ccccc1-2</t>
  </si>
  <si>
    <t>DUDE_27030</t>
  </si>
  <si>
    <t>Cc1cc(C(C)NC(=O)NCc2ccc3c(c2)oc(=O)n3C(C)c2ccccc2)cc(C)c1Cl</t>
  </si>
  <si>
    <t>DUDE_27031</t>
  </si>
  <si>
    <t>CNc1cccc(OC(C)C)c1Cc1nc(C)c(C(c2ccccc2)c2cc(O)ccc2Cl)c(=O)[nH]1</t>
  </si>
  <si>
    <t>DUDE_27032</t>
  </si>
  <si>
    <t>C=Cc1ccc(NC(NC(=O)c2cc3ccccc3nc2C)c2cccc(C(=O)OCC)c2)c(Cl)c1</t>
  </si>
  <si>
    <t>DUDE_27033</t>
  </si>
  <si>
    <t>C=Cc1cc(C(=O)NC(C)(Nc2cccnc2)c2ccc3c(c2)OC(=CC=CC)CO3)ccc1CCl</t>
  </si>
  <si>
    <t>DUDE_27034</t>
  </si>
  <si>
    <t>CCCC1C=C(C)c2cc(C(=O)Nc3cc(Cl)ccc3C)c(-c3ccc4c(c3)OCC(=O)N4)nc2C1</t>
  </si>
  <si>
    <t>DUDE_27035</t>
  </si>
  <si>
    <t>CCc1cc(CC(=O)C(C)(CNC(=O)Cn2c3ccccc3c3ccccc32)C(N)=O)cc(Cl)c1C</t>
  </si>
  <si>
    <t>DUDE_27036</t>
  </si>
  <si>
    <t>CCc1ccc(CNC(=O)CNC(=O)N2CCCC2c2ccc3c(c2)Cc2ccccc2O3)c(Cl)c1</t>
  </si>
  <si>
    <t>DUDE_27037</t>
  </si>
  <si>
    <t>CC=CNC=C(C(=O)Nc1cccc(C=CCc2ccccc2)c1)C(=O)N1CCCC(Cl)C1=CC=O</t>
  </si>
  <si>
    <t>DUDE_27038</t>
  </si>
  <si>
    <t>COc1ccccc1C1CCCN1C(=O)CCNC(=O)c1cc2cc(Cl)c3c(C)cccc3c2[nH]1</t>
  </si>
  <si>
    <t>DUDE_27039</t>
  </si>
  <si>
    <t>Cc1ccc(CN(C)C(=O)C(Nc2ccccc2O)c2ccc(-c3cccn(C)c3=O)c(Cl)c2)cc1</t>
  </si>
  <si>
    <t>DUDE_27040</t>
  </si>
  <si>
    <t>C#Cc1ccc(-c2ncc(C(C)=CC=CC(O)CNC(=O)c3cc4c([nH]3)CCC4)o2)cc1</t>
  </si>
  <si>
    <t>DUDE_27041</t>
  </si>
  <si>
    <t>C=NC(=C)c1ccc(NC(=O)CCN2C(=O)CC(=Cc3cc(C)cc4ccc(Cl)cc34)C2=O)cc1C</t>
  </si>
  <si>
    <t>DUDE_27042</t>
  </si>
  <si>
    <t>COc1ccccc1Oc1ccc(CNC(=O)Nc2cccc3cc4c(cc23)CCCC4)c(Cl)c1</t>
  </si>
  <si>
    <t>DUDE_27043</t>
  </si>
  <si>
    <t>CCC(C)(C)n1c(=O)c2[nH]c3ccc(C(=O)Nc4cccc(Cl)c4)cc3c2c2cc(C)cc(C)c21</t>
  </si>
  <si>
    <t>DUDE_27044</t>
  </si>
  <si>
    <t>O=C(NCC(O)c1ccncc1-c1cccc(Cl)c1)Nc1ccc2ccccc2c1</t>
  </si>
  <si>
    <t>DUDE_27045</t>
  </si>
  <si>
    <t>C=c1oc(=O)c(C=C(C=C2CCCNC2=NC(C)=CCl)CNC(=O)CCc2ccccc2)cc1=CC</t>
  </si>
  <si>
    <t>DUDE_27046</t>
  </si>
  <si>
    <t>CN(C(=O)c1cc2c(Cl)cccc2[nH]1)C1CCCCCN(c2ccc(CO)c3ccccc23)C1</t>
  </si>
  <si>
    <t>DUDE_27047</t>
  </si>
  <si>
    <t>C=Cc1nc(NC(=O)c2cc(C(N)=O)ccc2OCc2ccc(C)cc2)cc(C(=CC)C(=C)C)c1Cl</t>
  </si>
  <si>
    <t>DUDE_27048</t>
  </si>
  <si>
    <t>NC(=O)C1=C2CCCC(NCc3ccccc3)=C2C(=O)NC1c1cccc(Oc2cccc(Cl)c2)c1</t>
  </si>
  <si>
    <t>DUDE_27049</t>
  </si>
  <si>
    <t>Cc1cc2c(NCc3ccccc3OCC(=O)NCC3CCCC3=O)ccc(Cl)c2c2ccncc12</t>
  </si>
  <si>
    <t>DUDE_27050</t>
  </si>
  <si>
    <t>C=CC1=CCCC1C(=O)NCC(Oc1ccccc1)C(=O)Nc1cccc(Nc2ccc(Cl)cc2)c1</t>
  </si>
  <si>
    <t>DUDE_27051</t>
  </si>
  <si>
    <t>COCCCN(C=NC1=CCN=C1)C=C1SC(c2ccc(OC(=O)N3CCOCC3)c(=O)[nH]2)=CC1=O</t>
  </si>
  <si>
    <t>DUDE_27052</t>
  </si>
  <si>
    <t>C=C(C)CCOC(=O)CN(C)C(=NC(=O)OC)N=c1sc2c(n1C)C(CCO)N(C1=CCC=C1)C2=O</t>
  </si>
  <si>
    <t>DUDE_27053</t>
  </si>
  <si>
    <t>CCOC(=O)CN(C(=O)N(C)CC)C1CCN(C(=O)COC(=O)c2c(C)n[nH]c2-c2cccs2)CC1</t>
  </si>
  <si>
    <t>DUDE_27054</t>
  </si>
  <si>
    <t>CCc1onc(C=O)c1COC1CN(C(=O)CN(C(=O)Nc2ccc(C)cc2)c2nccs2)CCO1</t>
  </si>
  <si>
    <t>DUDE_27055</t>
  </si>
  <si>
    <t>CCOCC1CN(C(=O)COC(=O)N2CCC(C(=O)Nc3nc(-c4ccccn4)cs3)CC2)CCO1</t>
  </si>
  <si>
    <t>DUDE_27056</t>
  </si>
  <si>
    <t>COc1nn(C)c2c(c(-c3cc(SCC(O)COc4ccc5c(c4)OCCO5)ccn3)nn2C)c1=O</t>
  </si>
  <si>
    <t>DUDE_27057</t>
  </si>
  <si>
    <t>CCCC1(C)C(=O)OCCN1C(=O)Nc1ccc(OC)c(OCc2nnc(SCC3=CCC=N3)o2)c1</t>
  </si>
  <si>
    <t>DUDE_27059</t>
  </si>
  <si>
    <t>C=CCN1CCN(C(=O)OCCNC(=O)CC2=NS(=O)(=O)c3ccccc3N2C)C(CC=CC)C1=O</t>
  </si>
  <si>
    <t>DUDE_27060</t>
  </si>
  <si>
    <t>COCCN1CC(=O)N(c2ccc(NC(=O)c3cnc(-c4sc(C=O)cc4C#N)o3)cc2)CC1=O</t>
  </si>
  <si>
    <t>DUDE_27061</t>
  </si>
  <si>
    <t>CCSc1cnc(N2CC(=CC(=O)N3CCN(C(=O)OCC(C)CC)CC3)OC(C(=O)OC)C2)nc1</t>
  </si>
  <si>
    <t>DUDE_27062</t>
  </si>
  <si>
    <t>CCOc1cncc(COC(=O)c2sc(N(CCC(=O)N(C)C)C(=O)NC)nc2-c2ccc(C)o2)c1</t>
  </si>
  <si>
    <t>DUDE_27063</t>
  </si>
  <si>
    <t>COCC(C(=Cc1ccc(N(C)C(C)=O)cc1)C(=O)OC)=C1Nc2c(c(=O)n(C)c(=O)n2CC#N)S1</t>
  </si>
  <si>
    <t>DUDE_27064</t>
  </si>
  <si>
    <t>COCCN(CC(=O)OC)C(=O)c1c(C(=O)N2CCCSCC2)c(C(=O)Nc2ccccc2)nn1C</t>
  </si>
  <si>
    <t>DUDE_27065</t>
  </si>
  <si>
    <t>COC(C)=Cc1cc(C(=O)N(C)C)n(N=C2N=C(SCC(=O)Oc3ccccc3OC)NC2=O)c1C</t>
  </si>
  <si>
    <t>DUDE_27066</t>
  </si>
  <si>
    <t>COC(=O)CN(Cc1cscn1)C(=O)c1cc(C(=O)OCC(=O)NC(C)C)nc(-c2ccn(C)c2)c1</t>
  </si>
  <si>
    <t>DUDE_27067</t>
  </si>
  <si>
    <t>C=C(C=C1SC(N=CN=C(COC)OC)=NC1=O)C1=NC(=Cc2ccc(OCC)nc2C)C(=O)O1</t>
  </si>
  <si>
    <t>DUDE_27068</t>
  </si>
  <si>
    <t>COCN=CC=C1C=C(C(=O)Nc2ccoc(=O)c2)C(c2ccc(N(C=O)CC[SH]=O)cc2)=NN1C</t>
  </si>
  <si>
    <t>DUDE_27069</t>
  </si>
  <si>
    <t>Cc1ccc(COc2nnc(-c3noc(-c4cc(CS(=O)(=O)O)ccc4OC(C)C)n3)n2C)cc1C</t>
  </si>
  <si>
    <t>DUDE_27070</t>
  </si>
  <si>
    <t>CC=C(COc1cccc(N(C)C(=O)Nc2cc(=O)oc3c2C(N=CN(C)C)=NOC(C)=C3)c1)[SH]=O</t>
  </si>
  <si>
    <t>DUDE_27071</t>
  </si>
  <si>
    <t>C=CC=CC=C(SC=C1CCCN(C(=O)CNC(=O)c2cnc(OC)cn2)C1)C(=O)N(C)CC(=O)O</t>
  </si>
  <si>
    <t>DUDE_27072</t>
  </si>
  <si>
    <t>CCc1cc(C(=O)Nc2ccc(Sc3nc(C(C)C)c(OC(=O)N(C)C)c(=O)n3C)cc2OC)on1</t>
  </si>
  <si>
    <t>DUDE_27073</t>
  </si>
  <si>
    <t>CCOC1CCCN(C(=O)c2c(-c3cc(OC)ccc3OC)noc2C(=O)Nc2nnc(CC)s2)C1</t>
  </si>
  <si>
    <t>DUDE_27074</t>
  </si>
  <si>
    <t>CCN(C)C(=O)C(=O)NC(CC(=O)N1CCN(C(=O)c2ccco2)CC1)c1nc(-c2ccco2)cs1</t>
  </si>
  <si>
    <t>DUDE_27075</t>
  </si>
  <si>
    <t>CCOc1ccc(N=C2SC(=O)C=C2N(CCc2nc3ccnn3o2)C(=O)COC(C)=O)c(C)c1</t>
  </si>
  <si>
    <t>DUDE_27076</t>
  </si>
  <si>
    <t>CCS(=O)(=O)CCc1cncc(-c2nnc(CN3CCN(C(=O)c4oc5c(c4C)COC5)CC3)o2)c1</t>
  </si>
  <si>
    <t>DUDE_27077</t>
  </si>
  <si>
    <t>CN(CC(=O)O)C(=O)C=C1C=C(SC2=CCN=C2)CCN1C(=O)C(=O)NCc1nc2ccccc2o1</t>
  </si>
  <si>
    <t>DUDE_27078</t>
  </si>
  <si>
    <t>C=c1nc(CN2C(=O)CC(Oc3nc[nH]c(=O)c3C(=O)N3CCCC(C=CSC)C3)C2=O)oc1=CC</t>
  </si>
  <si>
    <t>DUDE_27079</t>
  </si>
  <si>
    <t>COC(=O)CN(C(=O)CCC(=O)NC(C)(C)C)c1nc(-c2ccc(C)o2)c(C(=O)N(C)CC(C)=N)s1</t>
  </si>
  <si>
    <t>DUDE_27080</t>
  </si>
  <si>
    <t>CC(=O)CNC(=O)Cn1nc(-c2cc(C)oc2Oc2cccc(C(=O)N(C)C)c2)c(=O)n(C)c1=S</t>
  </si>
  <si>
    <t>DUDE_27081</t>
  </si>
  <si>
    <t>Cc1nnc(CCOC(=O)N(C)C(C)c2ccc(OC(=O)CCO)cc2)c2sc3ncncc3c12</t>
  </si>
  <si>
    <t>DUDE_27082</t>
  </si>
  <si>
    <t>C=Nc1ccc(-c2cc(C(=O)Nc3c(C(=O)N(C)CCCOC4=CCSC=C4)noc3CC)no2)o1</t>
  </si>
  <si>
    <t>DUDE_27083</t>
  </si>
  <si>
    <t>CCOc1cc(C=NNC(=O)N2CCOc3ccc(NC(=O)CCN(C)C(=O)S)cc32)ccc1OC</t>
  </si>
  <si>
    <t>DUDE_27084</t>
  </si>
  <si>
    <t>CN(Cc1ccc2c(c1)OCO2)C(=O)Cn1cc(NC(=O)N(C)CC(=O)N2CCSCC2)ccc1=O</t>
  </si>
  <si>
    <t>DUDE_27085</t>
  </si>
  <si>
    <t>COC(=O)N(Cc1ccccc1)C(C)c1nc(C)c(C(=O)N(C)CC(=O)NC2=CC(=O)N(C)C2=O)s1</t>
  </si>
  <si>
    <t>DUDE_27086</t>
  </si>
  <si>
    <t>COCC(=O)CSc1ncnc(ONC(=O)C(C)OC2=CCC=C2)c1-c1noc(-c2ccccc2)n1</t>
  </si>
  <si>
    <t>DUDE_27087</t>
  </si>
  <si>
    <t>COc1ccccc1C(=O)OCc1nnc(NC(=O)c2cc(C(C)C)n(-c3cc(=O)c(C)co3)n2)s1</t>
  </si>
  <si>
    <t>DUDE_27088</t>
  </si>
  <si>
    <t>COc1cc(CN(C)C(=O)Nc2nc3cnc(C(=O)Oc4ccncc4)cc3s2)cc(OC)c1OC</t>
  </si>
  <si>
    <t>DUDE_27089</t>
  </si>
  <si>
    <t>CCn1c(SC(C)C)nn(-c2ccccc2NC(=O)CN2C(=O)c3ccc(OC)cc3C2=O)c1=O</t>
  </si>
  <si>
    <t>DUDE_27090</t>
  </si>
  <si>
    <t>CNC1=C(C(NC(=O)c2sc(N(CCOC)C(=O)c3ccncc3)nc2C)C(=O)OC(C)C)OCC1</t>
  </si>
  <si>
    <t>DUDE_27091</t>
  </si>
  <si>
    <t>CCOc1ccc(-c2nnco2)cc1OCC(=O)OCC(=O)Nc1nnc(-c2ccc(CC)cc2)s1</t>
  </si>
  <si>
    <t>DUDE_27092</t>
  </si>
  <si>
    <t>CCC(=O)NC(=CC(=O)N(CCOC)CCN1C(=O)COc2cnccc21)SCc1ccc(C)o1</t>
  </si>
  <si>
    <t>DUDE_27093</t>
  </si>
  <si>
    <t>CN(CCS(=O)(=O)N(C)C)C(=O)c1nc(-c2ccc(-c3ccc(N(C)C(=O)CCO)cc3)cc2)no1</t>
  </si>
  <si>
    <t>DUDE_27094</t>
  </si>
  <si>
    <t>CCn1c(C(=O)OC)ccc(Sc2cc(C(=O)N3CCN(c4ccc(O)cc4)CC3)n[nH]c2=O)c1=O</t>
  </si>
  <si>
    <t>DUDE_27095</t>
  </si>
  <si>
    <t>CC(CSC(=NC=O)N(C)C=O)Oc1nccc(N2CCOCC2)c1C(=O)NCc1cccc(O)c1</t>
  </si>
  <si>
    <t>DUDE_27096</t>
  </si>
  <si>
    <t>COC1=CC=CC=C(C=CS)N=C(OC)C2(C=C(C(=O)N3CCCC4(C3)OCCO4)N=N2)C(=O)NC1</t>
  </si>
  <si>
    <t>DUDE_27097</t>
  </si>
  <si>
    <t>CCOC(=O)C(C)N(Cc1cccnc1)C(=O)NCc1nnc(CS(=O)c2cc(C)ccc2OC)o1</t>
  </si>
  <si>
    <t>DUDE_27098</t>
  </si>
  <si>
    <t>CCOC(=O)c1c[nH]c(N=C2c3ccc(N(C)C(=O)[SH]=O)cc3C(=O)N2Cc2ccccc2OC)n1</t>
  </si>
  <si>
    <t>DUDE_27099</t>
  </si>
  <si>
    <t>COc1ccc(-c2ccc(=O)[nH]c2C(=O)N(CCc2nccs2)CC(=O)N2CCOOC(=N)C2)cc1</t>
  </si>
  <si>
    <t>DUDE_27100</t>
  </si>
  <si>
    <t>CC=CNC1=C(c2ccc(N)o2)N(CC)C(=O)CCCN(C(=O)CN2CCOC2=O)CCC(=O)CS1</t>
  </si>
  <si>
    <t>DUDE_27101</t>
  </si>
  <si>
    <t>CCCSC=C1C(=O)NC=C1C1=NN(C=CC(=O)N(C)C)C=C(C(=O)N(CCC)C2CCOC2=O)O1</t>
  </si>
  <si>
    <t>DUDE_27102</t>
  </si>
  <si>
    <t>COCCN(CC1OCCCO1)C(=O)C1CCCCN1C(=S)NC(=O)Cn1nc(C(C)C)ccc1=O</t>
  </si>
  <si>
    <t>DUDE_27103</t>
  </si>
  <si>
    <t>Cc1ccc(C(=O)Nc2cccnc2SCN(C)C(=O)C2=NOC(=NC(=O)C=Cc3ccco3)C2)o1</t>
  </si>
  <si>
    <t>DUDE_27104</t>
  </si>
  <si>
    <t>COc1cc(-c2cc(CNC(=O)CN(C)c3cc(C)nc(SCC(C)=O)n3)no2)cc2c1OCCO2</t>
  </si>
  <si>
    <t>DUDE_27105</t>
  </si>
  <si>
    <t>C=Cc1c(C(=O)Nc2ccc(S(=O)(=O)CC(C)N(C)C(=O)c3nc(C)oc3C)cc2OC)ncn1C</t>
  </si>
  <si>
    <t>DUDE_27106</t>
  </si>
  <si>
    <t>C=CCN1C=C(C(=O)N(C)CC(=O)OC)SC(=CC(=Cc2ccc(C)o2)c2nnc(C(C)N)o2)C1=O</t>
  </si>
  <si>
    <t>DUDE_27107</t>
  </si>
  <si>
    <t>CCN=CCOc1cc(ON=Cc2cccc3c2OCC3)c(C(=O)Nc2nncs2)cc1C(=O)OC</t>
  </si>
  <si>
    <t>DUDE_27108</t>
  </si>
  <si>
    <t>COc1cc(NC(=O)c2ccc(C=CC(=O)C(=O)N=C3N=C(N(C)C)CS3)cc2)c(OC)nc1OC</t>
  </si>
  <si>
    <t>DUDE_27109</t>
  </si>
  <si>
    <t>CCN(Cc1ccc(C=O)o1)C(=O)OCC(=O)Nc1ccc2c(=O)n(C)c(-c3ncc(C)s3)cc2n1</t>
  </si>
  <si>
    <t>DUDE_27110</t>
  </si>
  <si>
    <t>CCC(C(=O)Nc1ccc2c(c1)CNC2)N(C)C(=O)COC(=O)N(C)N=Cc1ccc(C(=O)OC)s1</t>
  </si>
  <si>
    <t>DUDE_27111</t>
  </si>
  <si>
    <t>Cc1n[nH]c(=O)cc1C=C1OC(CN(C)C(=O)CCC(=O)Nc2cccc([SH]=O)c2C)=CC(=O)N1C</t>
  </si>
  <si>
    <t>DUDE_27112</t>
  </si>
  <si>
    <t>COc1ccc(OC)c(NC(=O)COc2cccc(-n3nnn(-c4ccc(SC)cc4)c3=O)c2)c1</t>
  </si>
  <si>
    <t>DUDE_27113</t>
  </si>
  <si>
    <t>Cc1ccc(C(=O)OC(=O)CN(CCS(C)(=O)=O)Cc2noc(-c3c[nH]c(C)n3)n2)cc1</t>
  </si>
  <si>
    <t>DUDE_27114</t>
  </si>
  <si>
    <t>COC(=O)COC(=O)c1c(NC(=O)N2CCCCC2)nnc(C(C)C)c1C(=O)N1CSC2=CCC=C21</t>
  </si>
  <si>
    <t>DUDE_27115</t>
  </si>
  <si>
    <t>COc1ccc(C(=O)N2CSCC2(C)C)cc1NC(=O)COC(=O)Cn1ccc(C2=CN=C2)nc1=O</t>
  </si>
  <si>
    <t>DUDE_27116</t>
  </si>
  <si>
    <t>CCC(O)Cn1cccc2c(=O)nc(SC3=Nc4ccc(C(C)=O)cc4OC(=O)N3CCOC)nc1-2</t>
  </si>
  <si>
    <t>DUDE_27117</t>
  </si>
  <si>
    <t>CCN1C(=O)c2c(CCNC(=O)c3cnc(C4=CC(O)=COC(OC)=C4)s3)nn(CC(C)C)c2C1=O</t>
  </si>
  <si>
    <t>DUDE_27118</t>
  </si>
  <si>
    <t>CCCC(=O)OCc1nnc(N(C)C(=O)C(=O)Nc2nc(-c3cc4c(o3)CC(C)(C)CC4)oc2C)s1</t>
  </si>
  <si>
    <t>DUDE_27120</t>
  </si>
  <si>
    <t>O=C1NC(OCc2ccccc2)=C(OC(=O)N2CCCC2)C1=NN(C(=O)OCCS)c1ccccn1</t>
  </si>
  <si>
    <t>DUDE_27121</t>
  </si>
  <si>
    <t>Cc1cccnc1NC(=O)Cc1ccc(C(=O)OC(C)CS(=O)(=O)Cc2nnno2)cc1</t>
  </si>
  <si>
    <t>DUDE_27122</t>
  </si>
  <si>
    <t>CCOC(=O)c1ccc(N(N=CN(CC)C(=O)NC(=O)c2cc(C(C)C)cs2)C(C)C(=O)OC)cn1</t>
  </si>
  <si>
    <t>DUDE_27123</t>
  </si>
  <si>
    <t>CCOC(=O)CN1C(=O)C(C)N(C(=O)c2ccc(CC)o2)c2c(C)nc(NC(=O)c3cccs3)nc21</t>
  </si>
  <si>
    <t>DUDE_27125</t>
  </si>
  <si>
    <t>CCOC(=O)N(C)C(C)C(=O)N(CC(=O)N1CCc2nc(NC=O)sc2C1C)c1ccccc1OC</t>
  </si>
  <si>
    <t>DUDE_27126</t>
  </si>
  <si>
    <t>CCCc1noc(CNC=C(C(=O)S(C)(=O)=O)c2cccc(=O)n2CC(=O)N(C)c2ccccc2)n1</t>
  </si>
  <si>
    <t>DUDE_27127</t>
  </si>
  <si>
    <t>C=CCCc1c2c(=O)oc(Oc3cccc(OCC#N)c3OC)nc2n2nc(CCOC)[nH]c12</t>
  </si>
  <si>
    <t>DUDE_27128</t>
  </si>
  <si>
    <t>C=C(C=CC=CN1C(=O)C=C(CN(C)C(=O)Cn2cc(C)c(=O)n(CCNC)c2=O)C1=CC=O)[SH]=O</t>
  </si>
  <si>
    <t>DUDE_27129</t>
  </si>
  <si>
    <t>CCOc1ccccc1Oc1ccc(NC(=O)N2CCSC2=NN=C2OC(=O)N(C(C)C)C2=O)cc1</t>
  </si>
  <si>
    <t>DUDE_27130</t>
  </si>
  <si>
    <t>COC(=O)Nc1cccc(-n2ccnc2CCC(=O)N2CCN(C3=CCS(=O)(=O)C=C3)C(=O)C2C)c1</t>
  </si>
  <si>
    <t>DUDE_27131</t>
  </si>
  <si>
    <t>COC(=O)CC1C(=O)N(C)C(=O)N1c1cccc(C(=O)Nc2ccccc2C(=O)SC(C)C#N)c1</t>
  </si>
  <si>
    <t>DUDE_27132</t>
  </si>
  <si>
    <t>CCOC(=O)c1c(SCc2ccc(OC)cc2C)nc(-c2cnc(OC)c(=O)[nH]2)c(=O)n1C</t>
  </si>
  <si>
    <t>DUDE_27133</t>
  </si>
  <si>
    <t>C=C1OC=Cc2ccc(CC3COCCN3C(=O)c3cnc(SCC(=O)N(C)C(C)=O)[nH]c3=O)nc21</t>
  </si>
  <si>
    <t>DUDE_27134</t>
  </si>
  <si>
    <t>CCOC(=O)c1c(NC(=O)CCCOC(=O)C=C2N=NN(c3ccccc3)C2=O)sc(C)c1CC</t>
  </si>
  <si>
    <t>DUDE_27136</t>
  </si>
  <si>
    <t>COc1ncc(C(=O)N(C)C(=O)C=c2sc(=Cc3ccco3)c(=O)n2C)cc1NC(=O)N(C)C(C)C</t>
  </si>
  <si>
    <t>DUDE_27137</t>
  </si>
  <si>
    <t>CCCN1C(=NC=C(C=O)C2=NS(=O)(=O)C(C=C3C(=O)NC(=O)N(C)C3=O)=C2)C(C)c2ccccc21</t>
  </si>
  <si>
    <t>DUDE_27138</t>
  </si>
  <si>
    <t>COc1cc(N=CC(C)=O)ccc1OCCCN(CC(=O)N(C)C=N)S(=O)(=O)C1=CN=CCC=C1C</t>
  </si>
  <si>
    <t>DUDE_27139</t>
  </si>
  <si>
    <t>CC=CCOc1ccccc1-c1nnc(CSc2nnc(-c3ccc(OC)cc3OC(=O)OC)[nH]2)o1</t>
  </si>
  <si>
    <t>DUDE_27140</t>
  </si>
  <si>
    <t>O=C(NCc1ccc(-c2ccc([SH](=O)=O)cc2)cc1)N(Cc1nnno1)c1ccc2c(c1)OCCO2</t>
  </si>
  <si>
    <t>DUDE_27141</t>
  </si>
  <si>
    <t>CCOC(=O)CSC1=NC(=O)C(C)(C)CC(=O)OC(C)c2nnc(COC)n2-c2ccc(C)cc2N1</t>
  </si>
  <si>
    <t>DUDE_27142</t>
  </si>
  <si>
    <t>Cc1sc(NC(=O)N2CCOCC2)c(C(=NC(=O)CCOC=N)N(C)c2ccc3c(c2)OCO3)c1C</t>
  </si>
  <si>
    <t>DUDE_27143</t>
  </si>
  <si>
    <t>Cc1ccc2c(c1)N(Cc1nnc(-c3cnc(C)cc3S(=O)(=O)N(C)CCO)o1)C(C)(CO)CCO2</t>
  </si>
  <si>
    <t>DUDE_27144</t>
  </si>
  <si>
    <t>CCOC(=O)C(C)(C)N(Cc1sc(C=N)nc1C)C(=O)CCNC(=O)c1oc(-c2ccoc2)nc1C</t>
  </si>
  <si>
    <t>DUDE_27145</t>
  </si>
  <si>
    <t>CCc1cc(OC)c(NC(=O)NCCc2nc(COC(=O)c3cnc(-c4ccsc4)o3)no2)cc1C</t>
  </si>
  <si>
    <t>DUDE_27147</t>
  </si>
  <si>
    <t>CN(C(=O)CN(Cc1ccco1)C(=O)C(=O)Nc1ccc2c(c1)CCN2C(=O)NS)C1=CCOC=C1</t>
  </si>
  <si>
    <t>DUDE_27148</t>
  </si>
  <si>
    <t>COC(=O)CN(C)C(=O)c1ccc2c(c1)N(C(=O)c1cc(C(=O)N(C)c3nnc(C)s3)c(C)o1)CC2</t>
  </si>
  <si>
    <t>DUDE_27149</t>
  </si>
  <si>
    <t>COc1ccc(CNC(=O)OCc2nn(C3=CC(=O)CC(C)S3)cc2C(=O)N2CCNCC2)cc1</t>
  </si>
  <si>
    <t>DUDE_27150</t>
  </si>
  <si>
    <t>C=C1CN(C)C(=O)N(C)CC(=Nc2ccncc2)N=CC(=CC=C[SH](=O)=O)COC(=CO)C=C1OC</t>
  </si>
  <si>
    <t>DUDE_27151</t>
  </si>
  <si>
    <t>C=CCOC(=O)C(=Nc1nc(C(=O)N2CSCC2C(=O)NCc2ccco2)cn1CC)c1ccc(F)o1</t>
  </si>
  <si>
    <t>DUDE_27152</t>
  </si>
  <si>
    <t>CC(=O)NOc1nnc(CN(C(=O)COC(=O)c2ccc(C=CC=C(C)C=CF)cc2)C(=O)N(C)C)s1</t>
  </si>
  <si>
    <t>DUDE_27153</t>
  </si>
  <si>
    <t>C=CC=Cn1c(C)c(C(=O)N(C)C)c(=O)n(CC(=O)NC(=NCC(=CC)C(=C)F)SCC(=O)OC)c1=O</t>
  </si>
  <si>
    <t>DUDE_27154</t>
  </si>
  <si>
    <t>CC1=CC=Cc2c(nc(N(C)CC(=O)OCCC[SH]=O)nc2C(=O)NCc2cc3cccnc3o2)O1</t>
  </si>
  <si>
    <t>DUDE_27155</t>
  </si>
  <si>
    <t>CC=C(CN1CCN(C(=O)N(C)C(=O)NC(C)C(=O)OCC2=NC3=CCS(=O)C3C=C2)CC1)C(F)=CO</t>
  </si>
  <si>
    <t>DUDE_27156</t>
  </si>
  <si>
    <t>CCOC(=O)C(=Cc1ccc2c(c1)OC(F)O2)C(=NN=Cc1cn[nH]c1C)SCC(=O)N1CCOCC1</t>
  </si>
  <si>
    <t>DUDE_27157</t>
  </si>
  <si>
    <t>Cc1ccc(COC2CCN(C(=O)Nc3nc(C)c(C(=O)Cn4ncc(OCF)c(C)c4=O)s3)CC2)o1</t>
  </si>
  <si>
    <t>DUDE_27158</t>
  </si>
  <si>
    <t>COCCN1N=CN(CC(=O)Nc2ccc(F)cc2)C(=O)OCC(=O)n2c(C)ccc2C(=CCS)C1=O</t>
  </si>
  <si>
    <t>DUDE_27159</t>
  </si>
  <si>
    <t>CN(C)C(=Nc1cccn1CC(=O)OCc1cc([SH]=O)ccc1F)NC(=O)COC(=O)c1ccccn1</t>
  </si>
  <si>
    <t>DUDE_27160</t>
  </si>
  <si>
    <t>C=CCN(Cc1sccc1C)C(=O)c1nn(CC(=O)N(C)C2=C(OC)NCC2=O)c2c1C(=O)OCC2</t>
  </si>
  <si>
    <t>DUDE_27161</t>
  </si>
  <si>
    <t>CCOC(=O)COCc1ncc(C(=O)N=C(SC(CC)c2ncc[nH]2)N(C)C2CCOC(C)(CF)C2)o1</t>
  </si>
  <si>
    <t>DUDE_27162</t>
  </si>
  <si>
    <t>CNc1nc(CS(=O)(=O)CCC(=O)N2CCC(C(=O)N3C=CCC(O)=C3C)CC2)n(C(C)C)c(=O)c1F</t>
  </si>
  <si>
    <t>DUDE_27163</t>
  </si>
  <si>
    <t>CCN(C)C(=O)CSc1ccc(C(=O)N(C)CC(=O)NCc2coc(-c3cc4coc(F)c4o3)n2)nc1</t>
  </si>
  <si>
    <t>DUDE_27164</t>
  </si>
  <si>
    <t>COC(=O)C=Cc1csc(N(CC(=O)Nc2ccccc2OCC#N)C(=O)N2CC(C)OC(C)C2)n1</t>
  </si>
  <si>
    <t>DUDE_27165</t>
  </si>
  <si>
    <t>Cc1cc(OC(=O)CCNC(=O)c2nn(C)c(=O)c3c(N4CCOCC4)onc23)c(F)c(C)c1CCS</t>
  </si>
  <si>
    <t>DUDE_27166</t>
  </si>
  <si>
    <t>CN(C)N=Cc1c[nH]c(C(=O)N2CCc3ccc(NC(=O)OC(C)(C)C(=O)F)cc3C2CS(C)(=O)=O)c1</t>
  </si>
  <si>
    <t>DUDE_27167</t>
  </si>
  <si>
    <t>CC1=C(C(=O)Nc2nnc(C)o2)N(C(=O)COCOC(C)C)C(C(=O)N(C)Cc2cccc(F)c2)CS1</t>
  </si>
  <si>
    <t>DUDE_27168</t>
  </si>
  <si>
    <t>C=CC1=NC(=CC=C(C)F)SCCN(C(=O)OCC(=O)NC(=O)Cn2cnccc2=O)CCOCCC1</t>
  </si>
  <si>
    <t>DUDE_27169</t>
  </si>
  <si>
    <t>COC(=O)C(CSc1cc(C(=O)OCc2ccccc2NCF)noc1=O)N1CCN(C2=CCC=N2)C1</t>
  </si>
  <si>
    <t>DUDE_27170</t>
  </si>
  <si>
    <t>C=C(O[SH]=O)C(=CCF)CCc1oc(C)cc1C1(C)NC(=O)N(Cc2nnc(-c3ccncc3)o2)C1=O</t>
  </si>
  <si>
    <t>DUDE_27171</t>
  </si>
  <si>
    <t>CC(=CC(=O)N1CCN(C(=O)C=Cc2cccc([SH]=O)c2O)CC1)OC(=CC(=O)c1cnnn1C)CF</t>
  </si>
  <si>
    <t>DUDE_27172</t>
  </si>
  <si>
    <t>C=CC(=CC)COC(=O)c1nc(NC(=O)C(C)Sc2nc(C)cc(C)n2)n(COC(=O)C=CC(=C)F)n1</t>
  </si>
  <si>
    <t>DUDE_27173</t>
  </si>
  <si>
    <t>CNc1ccc(C(=O)N(CC#N)C2CCCOC2)cc1OS(=O)(=O)c1ccc2ncn(C)c(=O)c2c1</t>
  </si>
  <si>
    <t>DUDE_27174</t>
  </si>
  <si>
    <t>CCn1c(COc2c(C)ccc(F)c2C)nc2cc(NC(=O)CCN3C(=O)C(=O)N(C)S3(=O)=O)ccc21</t>
  </si>
  <si>
    <t>DUDE_27175</t>
  </si>
  <si>
    <t>CC(C)OC(=O)CN(Cc1nnc(-c2cccs2)o1)C(=O)C(=O)Nc1ccc(C(=O)N(C)C)cc1</t>
  </si>
  <si>
    <t>DUDE_27176</t>
  </si>
  <si>
    <t>COCC(=O)N1CC=CC1CN1C(=O)NC(c2cc3c(cc2F)OCO3)N(Cc2cc(C#N)cs2)C1=O</t>
  </si>
  <si>
    <t>DUDE_27177</t>
  </si>
  <si>
    <t>C=CCN(C)C(=O)N(Cc1ccc(C(=O)ON=Cc2nc(C)c(C(=O)NC)s2)cc1)C(=O)OCCCF</t>
  </si>
  <si>
    <t>DUDE_27178</t>
  </si>
  <si>
    <t>C=CN(CF)CCN(CC1=CC=CS1=O)C(=O)C1CC(=O)N(N=Cc2ccc(NC(=O)O)c(C=O)c2)C1</t>
  </si>
  <si>
    <t>DUDE_27179</t>
  </si>
  <si>
    <t>COC(=O)C1CC(OC)CCN1C(=O)NC(=Cc1ccc(C)o1)c1nc(-c2cccs2)nnc1OC</t>
  </si>
  <si>
    <t>DUDE_27180</t>
  </si>
  <si>
    <t>CCOC(=O)c1nc(-n2c(C)cc(C(=O)Nc3nc(C(C)C)ncc3S(C)(=O)=O)c2C)c(OC)cc1F</t>
  </si>
  <si>
    <t>DUDE_27181</t>
  </si>
  <si>
    <t>Cc1ccc(-c2ccc(C)c(S(=O)(=O)N(CCOC(=O)N3C=NNC(=O)C3)CC(=O)N(C)C)c2)cc1F</t>
  </si>
  <si>
    <t>DUDE_27182</t>
  </si>
  <si>
    <t>CC=Cc1c2c(c(F)c3c1OC(C)(C)O3)CN(C(=O)NCc1nc(C(C)(C)SCC(=O)N=O)no1)CC2</t>
  </si>
  <si>
    <t>DUDE_27183</t>
  </si>
  <si>
    <t>COc1cc(OC)c(NC(=O)N(CC(=O)N(C)C)C2=C3C(=O)N=C(C4CCNC4)C=C3C(=O)S2)cc1F</t>
  </si>
  <si>
    <t>DUDE_27184</t>
  </si>
  <si>
    <t>COC(=O)CN(C(=O)c1ccc(F)cc1NC(=O)N1CCN(C(=O)c2cnc(C)o2)CC1)C(C)CCS</t>
  </si>
  <si>
    <t>DUDE_27185</t>
  </si>
  <si>
    <t>CNC(=O)C=CSC1=NC=C(NC(=O)Cc2ccoc2)C(N(C)C(=O)COC)CC1=CC(=O)N(C)C</t>
  </si>
  <si>
    <t>DUDE_27186</t>
  </si>
  <si>
    <t>CCOC(=O)c1cc(F)ccc1NC(=O)c1sc(COC(=O)c2cn(CC(=O)NC)nc2CC)nc1C</t>
  </si>
  <si>
    <t>DUDE_27187</t>
  </si>
  <si>
    <t>Cc1ccc(C(=O)ONC(=O)c2nc(N3CCCC3)nc(N(C)C(=O)C=Cc3ccc(F)o3)c2C)o1</t>
  </si>
  <si>
    <t>DUDE_27188</t>
  </si>
  <si>
    <t>CN=C(S)c1nc(-c2cc(C(=O)OCC(=O)Nc3cccc(F)c3)oc2C(=O)N2CCC(C)C2C)no1</t>
  </si>
  <si>
    <t>DUDE_27189</t>
  </si>
  <si>
    <t>C=CCCC(=O)n1c2c(c3c(C)scc31)=NC1C3=C(NC(=O)N1C=2)C(=O)N(CCOC)C3=O</t>
  </si>
  <si>
    <t>DUDE_27190</t>
  </si>
  <si>
    <t>CCCN(CCOC(C)=O)c1nc(SCC(=O)NC2=C[C-]=C(O)[C-]2)nc(-c2ccc3c(c2)OCO3)n1</t>
  </si>
  <si>
    <t>DUDE_27191</t>
  </si>
  <si>
    <t>Cc1csc(-c2ccc(N(C(=O)Cn3c(=O)oc(=O)n(C)c3=O)c3cccc(NC(=O)CF)c3)cc2)n1</t>
  </si>
  <si>
    <t>DUDE_27192</t>
  </si>
  <si>
    <t>CCN(CF)C(=O)C(=O)Nc1sc(Cn2ccccc2=O)nc1C(=O)Oc1ccc(C(=O)N(C)C)cc1</t>
  </si>
  <si>
    <t>DUDE_27193</t>
  </si>
  <si>
    <t>CCCC(Sc1nc(C(=O)Nc2cc(F)ccc2N(C)C=O)no1)C(=O)N1CCC2=C(O)OC(C)C=C21</t>
  </si>
  <si>
    <t>DUDE_27194</t>
  </si>
  <si>
    <t>CCc1ccc(C(=O)N(C)Cc2nc(C(CC)C(C=C[SH](=O)=O)=CCF)nc(=O)n2CC(=O)N(C)C)o1</t>
  </si>
  <si>
    <t>DUDE_27195</t>
  </si>
  <si>
    <t>CN=C(S)C(=O)N1CCOC(CN(Cc2cccc(OC)c2F)C(=O)NCC(=O)Oc2cccnc2)C1</t>
  </si>
  <si>
    <t>DUDE_27196</t>
  </si>
  <si>
    <t>CN(CC(=O)c1ccc(O)c(F)c1)C(=O)c1cc2ccncc2n1-c1ncc(C(=O)OCCNC=O)s1</t>
  </si>
  <si>
    <t>DUDE_27197</t>
  </si>
  <si>
    <t>Cc1oc(C(=O)N2CCN(C(=O)CNC(=O)c3noc(C)c3F)CC2)cc1C=CC1=CC(=O)C(C#N)S1</t>
  </si>
  <si>
    <t>DUDE_27198</t>
  </si>
  <si>
    <t>C=C(S)C(=O)CCN(CC(=O)NC(C)=O)C(=O)c1cc(C(=O)N(C)Cc2ccccc2F)nn1C(C)=O</t>
  </si>
  <si>
    <t>DUDE_27199</t>
  </si>
  <si>
    <t>C=CCN1C(=O)N(Cc2nc3cc(-c4ccco4)ccc3o2)C(=O)C1(C)CCNS(=O)(=O)C(=C)C(=N)F</t>
  </si>
  <si>
    <t>DUDE_27200</t>
  </si>
  <si>
    <t>COc1ccc2c(c1)C(=O)N(Cc1ncc(C=CC(=O)NCC(=O)Oc3ccc(C)nc3)s1)C2=O</t>
  </si>
  <si>
    <t>DUDE_27201</t>
  </si>
  <si>
    <t>CC(=O)c1c(C)c(NC(=O)N(CC(=O)OCC2=C[C-]=C[C-]2)C(=O)c2csnn2)c(=O)n(C=CCF)c1C</t>
  </si>
  <si>
    <t>DUDE_27202</t>
  </si>
  <si>
    <t>CC(C=O)C1=CC=C(C=NC(S)=CF)N(C)C(=O)COC(C=NNC(=O)C2=CCC=N2)=C2OCOC2=C1</t>
  </si>
  <si>
    <t>DUDE_27203</t>
  </si>
  <si>
    <t>CCCCn1c(=O)c2c(=O)n(NC3=CCSC=C3F)c(COC3=CCC=C3)nc2n(CC(=O)OC)c1=O</t>
  </si>
  <si>
    <t>DUDE_27204</t>
  </si>
  <si>
    <t>C=C1OC(CN(CCOC)C(=O)CN(C(=O)NC)C(=O)c2cc(N=CC3=CC(F)OC=C3)cs2)CN1C</t>
  </si>
  <si>
    <t>DUDE_27205</t>
  </si>
  <si>
    <t>CCOC1=NC(=O)N(C)C(=O)C1=CC(F)=C(C=Cc1ncc([SH]=O)cn1)C(=O)NCc1cc(C)c(C)o1</t>
  </si>
  <si>
    <t>DUDE_27206</t>
  </si>
  <si>
    <t>CONC(=NC(=O)c1cnc(CN(C)C(=O)c2cc(CSC)c(C3=C(F)C=CCO3)o2)o1)N1CCCC1</t>
  </si>
  <si>
    <t>DUDE_27207</t>
  </si>
  <si>
    <t>CCc1cc(NC#N)cc2c(=O)n(Cc3nc(CN(CC)S(=O)(=O)c4ccc(F)cc4)co3)c(=O)oc12</t>
  </si>
  <si>
    <t>DUDE_27208</t>
  </si>
  <si>
    <t>O=C1CN(CCO)C(N=C2NCC(=CC=CC=CF)N(CC3CCCO3)S2(=O)=O)=C1CN1CCOCC1</t>
  </si>
  <si>
    <t>DUDE_27209</t>
  </si>
  <si>
    <t>CN(C)C(=O)CN(C)C(=O)C1=C(c2ccnc(OC(=CF)CS)c2)CN(C(=O)NCC2COCCO2)C1</t>
  </si>
  <si>
    <t>DUDE_27210</t>
  </si>
  <si>
    <t>C=C1OCC(F)=CC=C(OCC(=O)Nc2cnccn2)C(CN2CCOCC2)=CS(=O)(=O)N(C)C1=CC</t>
  </si>
  <si>
    <t>DUDE_27211</t>
  </si>
  <si>
    <t>Cc1nc(=O)c2cc(NC(=O)CN(Cc3ccc(F)o3)C(=O)CN3C(=O)N(C)C(C)(C)C3=O)ccc2s1</t>
  </si>
  <si>
    <t>DUDE_27212</t>
  </si>
  <si>
    <t>CCc1oc(CN(Cc2csc(C)n2)C(=O)CCC(=O)C(=O)N2CCN(C(=O)OC)CC2)cc1NCF</t>
  </si>
  <si>
    <t>DUDE_27213</t>
  </si>
  <si>
    <t>COc1ccc(OCCF)c(-c2csc(-c3cc(NC(=O)C4CN(Cc5ncco5)CCO4)on3)n2)c1</t>
  </si>
  <si>
    <t>DUDE_27214</t>
  </si>
  <si>
    <t>CC(OC(=O)c1oc(C(=O)N(CC2=CC(F)OC=C2)Cc2nccs2)cc1-n1ccnc1)C(=O)N(C)C</t>
  </si>
  <si>
    <t>DUDE_27215</t>
  </si>
  <si>
    <t>COc1c2cc(cc1C(=O)NC13N=CC(C(=O)C(C)N(C)C(=O)CC=CF)=CN1C(C)=C(C=O)S3)ON2</t>
  </si>
  <si>
    <t>DUDE_27216</t>
  </si>
  <si>
    <t>CN(C)C(=O)C(=CC=C1C=C(F)C=C(COc2ccccc2NC(=O)O)O1)CSc1ncn(C)c(=O)n1</t>
  </si>
  <si>
    <t>DUDE_27217</t>
  </si>
  <si>
    <t>C=C(F)C(=CC)N(C(=O)CCC(=O)N1CCN(C(=O)c2csc(NC(=O)COC)n2)CC1)C(C)C(C)=O</t>
  </si>
  <si>
    <t>DUDE_27218</t>
  </si>
  <si>
    <t>C=C(F)C(=CC)OCCOCCn1c(=O)[nH]c2sc(C(=O)N(C)C(=O)N(CCC#N)C(C)C)cc2c1=O</t>
  </si>
  <si>
    <t>DUDE_27219</t>
  </si>
  <si>
    <t>Cc1ncccc1S(=O)(=O)N=C(CNC(=O)c1ccc(C(=O)OC(C#N)c2ccco2)c(F)c1)N(C)C</t>
  </si>
  <si>
    <t>DUDE_27220</t>
  </si>
  <si>
    <t>C=CCOc1cc(-c2nc(CSc3nnc(-c4cc5[nH]c(=O)oc5cc4F)o3)no2)ccc1OC</t>
  </si>
  <si>
    <t>DUDE_27221</t>
  </si>
  <si>
    <t>CCN(C(=O)Oc1c(-c2nnc(Nc3ccc(F)c(OC)c3OC)s2)cc(C=O)n(CC)c1=O)C(C)C</t>
  </si>
  <si>
    <t>DUDE_27222</t>
  </si>
  <si>
    <t>CCc1ccc(C(=O)N2CC(=O)C(=Nc3cccnc3SC(CC)C(=O)N3CCOCC3)NC2=O)o1</t>
  </si>
  <si>
    <t>DUDE_27223</t>
  </si>
  <si>
    <t>COCC=CC1=Cn2cc(CN(CCN3CCCC(=O)NC3=O)C(=O)c3ccccc3F)nc2S1(=O)=O</t>
  </si>
  <si>
    <t>DUDE_27224</t>
  </si>
  <si>
    <t>CCN(c1ccc(N(C)C)nc1)S(=O)(=O)c1cccc(CCOC(=O)C(=O)NCc2cc(F)c(C)o2)n1</t>
  </si>
  <si>
    <t>DUDE_27225</t>
  </si>
  <si>
    <t>C=CCCN1C(=O)C2=Cc3ccccc3CN2C(C(NC(=O)NC=O)=C(C)S(=O)(=O)N(C)CCF)C1=O</t>
  </si>
  <si>
    <t>DUDE_27226</t>
  </si>
  <si>
    <t>CCN1Cc2c(CF)ccnc2N(CCOC(=O)CNC(=O)CSc2nc3cc(OC)ccc3o2)C1=O</t>
  </si>
  <si>
    <t>DUDE_27227</t>
  </si>
  <si>
    <t>O=C(CN(C(=O)CO)C(=O)c1occc1F)NCCCCSc1ccc2c(c1)c(=O)nc1ccncn12</t>
  </si>
  <si>
    <t>DUDE_27228</t>
  </si>
  <si>
    <t>C=C1C(=O)N(c2cccc(COC(=O)CN(C)C(=O)Cc3cccc(F)c3)c2)C(NC(C)=O)=NN1[SH]=O</t>
  </si>
  <si>
    <t>DUDE_27229</t>
  </si>
  <si>
    <t>COCCN(C)C(=O)N(C)C1=CCN(C(=O)C(=O)NC2=CC(=O)N(CCc3cccs3)C2=O)CC1</t>
  </si>
  <si>
    <t>DUDE_27230</t>
  </si>
  <si>
    <t>CC(=O)N(CC(=O)Nc1ccccc1F)C(=O)c1cc(CS(C)(=O)=O)c(C#N)c(N2CCOC(C)C2)n1</t>
  </si>
  <si>
    <t>DUDE_27231</t>
  </si>
  <si>
    <t>Cc1sc(CCCCC(=O)N2CCOCC2)nc1CNC(=O)COC(=O)c1ncc(C)n(CCF)c1=O</t>
  </si>
  <si>
    <t>DUDE_27232</t>
  </si>
  <si>
    <t>COC(=O)CN1C(=O)C(C)SC1=NC=NC(=O)c1cc2cocc2c(Nc2ccc(F)cc2)n1</t>
  </si>
  <si>
    <t>DUDE_27233</t>
  </si>
  <si>
    <t>Cc1csc(NC(=O)CN(C)C(=O)C2OC(=O)N(C)c3ccc(OCc4cn(C)ccc4=O)cc32)n1</t>
  </si>
  <si>
    <t>DUDE_27234</t>
  </si>
  <si>
    <t>C=CCN1CCN(C(=O)c2ccco2)CCOCC(=O)N(C=NC2=NNC(=CC(O)=CCF)S2)CC1=O</t>
  </si>
  <si>
    <t>DUDE_27235</t>
  </si>
  <si>
    <t>CN(C(=O)NCC(=O)N1CCOCC1)c1ccc(Nc2ncccc2OC(C=C[SH]=O)=CC=O)cc1F</t>
  </si>
  <si>
    <t>DUDE_27236</t>
  </si>
  <si>
    <t>C=C(F)C(=CC)S(=O)(=O)CC1CN(CC)CCN1c1nc(C(=O)C(=O)OCc2ccccc2OC)n[nH]1</t>
  </si>
  <si>
    <t>DUDE_27237</t>
  </si>
  <si>
    <t>CSc1ccc(C(=O)OCC(=O)N(Cc2nnc(C)o2)C(=O)Nc2ccc(F)cc2)c(C(=O)N(C)C)c1</t>
  </si>
  <si>
    <t>DUDE_27238</t>
  </si>
  <si>
    <t>COC(=O)Cn1ncn(Cc2ccc(OC(=O)c3nc4c(c(=O)[nH]3)CCC(C)CC4)s2)c1=O</t>
  </si>
  <si>
    <t>DUDE_27239</t>
  </si>
  <si>
    <t>CCN(C(C)=O)c1n[nH]c(=NC(=O)N(CCc2ccco2)C2CCOC2c2c(O)cccc2OCF)s1</t>
  </si>
  <si>
    <t>DUDE_27240</t>
  </si>
  <si>
    <t>C=CCN(Cc1cc([SH]=O)ccc1F)C(=O)CC(C)=Nn1c(COC(=O)C(C)O)nnc1-c1ccco1</t>
  </si>
  <si>
    <t>DUDE_27241</t>
  </si>
  <si>
    <t>C=CCN(C(=O)c1cc2c(C(=CF)OC)onc2[nH]1)C(C)c1nc(CS(=O)(=O)Cc2ccccc2)no1</t>
  </si>
  <si>
    <t>DUDE_27242</t>
  </si>
  <si>
    <t>CCN(OC)C(=O)CN(C(=O)CSCc1ccco1)C(=O)c1cc(Nc2cc(C)ccc2F)n[nH]c1=O</t>
  </si>
  <si>
    <t>DUDE_27243</t>
  </si>
  <si>
    <t>COc1cc(-c2ccco2)nc(NC2CCN(S(=O)(=O)N(C)C(=O)Oc3ccccc3F)CC2C)n1</t>
  </si>
  <si>
    <t>DUDE_27244</t>
  </si>
  <si>
    <t>Cn1c(CC(=O)N2CCOCC2)cc(=NC(=O)C(=O)Nc2ccccc2F)nc1SCc1ccco1</t>
  </si>
  <si>
    <t>DUDE_27245</t>
  </si>
  <si>
    <t>CCN(C)CCOc1nnc(C(C)(Oc2ccc(C#N)cc2)C(=O)OCC(=O)OC2=CC(F)N=C2C)s1</t>
  </si>
  <si>
    <t>DUDE_27246</t>
  </si>
  <si>
    <t>O=S(=O)(c1cccnc1)N1CCc2cccc(OCc3nnc(-c4c(O)cccc4OCNF)o3)c2C1</t>
  </si>
  <si>
    <t>DUDE_27247</t>
  </si>
  <si>
    <t>O=C(Nc1nnc(Cc2cccc(N3C(=O)CCCS3(=O)=O)c2)o1)c1ccc(F)c(N2CCCC2=O)c1</t>
  </si>
  <si>
    <t>DUDE_27248</t>
  </si>
  <si>
    <t>CCC=Nc1ccc(C(=O)NC2CN(C(=O)Nc3cscn3)CCC(OCC(=O)OC)=C2OCF)cc1</t>
  </si>
  <si>
    <t>DUDE_27249</t>
  </si>
  <si>
    <t>C=C1OC(=O)C(C(=O)CN2CCN(C(=O)Nc3ncc(C(=O)c4ccccc4F)s3)CC2)=CN1C(C)=O</t>
  </si>
  <si>
    <t>DUDE_27250</t>
  </si>
  <si>
    <t>CC1CCCC(OC(=O)c2nnc(NC(=O)N(C)C(=O)COC(=O)c3ccc(CF)c(C=CN)c3)s2)C1</t>
  </si>
  <si>
    <t>DUDE_27251</t>
  </si>
  <si>
    <t>CCCCCOc1ccc(N(C)c2nnc(C(C)OC(=O)C(=O)N3CCNC(=O)C3C)s2)c2ccoc12</t>
  </si>
  <si>
    <t>DUDE_27252</t>
  </si>
  <si>
    <t>CC=CC=CN1CCOCC(O)CN(Cc2cccs2)C(=O)C(N(CCOC)C(=O)CC)=NN(C)C1=O</t>
  </si>
  <si>
    <t>DUDE_27253</t>
  </si>
  <si>
    <t>C=C(O)CN(C(=O)C(C)Sc1nc2cc(CN3CC(=O)N(C)CC3=O)ccc2n1C)C1=CCOOC1=C</t>
  </si>
  <si>
    <t>DUDE_27254</t>
  </si>
  <si>
    <t>Cc1ccc(OCC(=O)N2CC(c3nc(C)no3)=CC(=NSC(=Cc3ccco3)C(=O)NC=O)C2)cc1</t>
  </si>
  <si>
    <t>DUDE_27255</t>
  </si>
  <si>
    <t>CCc1nn(C)c(SCC(=O)OC)c1N(Cc1ccc(C=O)o1)C(=O)Nc1ccc2c(c1)OCN2CC</t>
  </si>
  <si>
    <t>DUDE_27256</t>
  </si>
  <si>
    <t>Cc1cc(N(C)C(=O)CN(C(=O)CNc2ccc3c(c2)CCO3)C(=O)SCC(=O)N2CCCCC2)no1</t>
  </si>
  <si>
    <t>DUDE_27257</t>
  </si>
  <si>
    <t>CCOC(=O)CN(Cc1sc(-c2cn[nH]c2)nc1C(=O)N(C)C)C(=O)c1cc(=O)c2cccc(C)c2o1</t>
  </si>
  <si>
    <t>DUDE_27258</t>
  </si>
  <si>
    <t>CC(=O)CSc1c(C(=O)Nc2ccccc2N2C(=O)COC2=O)cnn1-c1nc(C)cc(C)c1C(C)=O</t>
  </si>
  <si>
    <t>DUDE_27259</t>
  </si>
  <si>
    <t>COC(=O)c1c(C)ncnc1OCC(=O)NCC(=O)N(c1cccc2sc(C(C)C)nc12)C(C)C</t>
  </si>
  <si>
    <t>DUDE_27261</t>
  </si>
  <si>
    <t>CN(C)C(=O)c1cc(C2=CC(NCc3ccc(CCC#N)o3)=NS2(=O)=O)nc(C2CCOCC2)c1</t>
  </si>
  <si>
    <t>DUDE_27263</t>
  </si>
  <si>
    <t>CCOC1=CC(=Nc2cc3c(cc2OC)=NCC=3)C(Sc2nc(COC(=O)CNC(=O)C3CC3)no2)C1</t>
  </si>
  <si>
    <t>DUDE_27264</t>
  </si>
  <si>
    <t>CCc1ccc(CN(C(=O)COC(=O)NC)C2=NC(=O)C(=CC(=Cc3nc4c(o3)CCN4)OC)S2)cc1</t>
  </si>
  <si>
    <t>DUDE_27265</t>
  </si>
  <si>
    <t>CCN(CCOC(=Cc1cc2oc(=O)[nH]c(=O)c2o1)C(=O)Nc1ccncc1)c1ccc(N(C)S)cc1</t>
  </si>
  <si>
    <t>DUDE_27266</t>
  </si>
  <si>
    <t>COC(=O)CN(C)C(=O)N(CC(=O)Nc1ccccc1)C(c1ccco1)c1nnc(-c2cscc2C)o1</t>
  </si>
  <si>
    <t>DUDE_27267</t>
  </si>
  <si>
    <t>Cc1cnc(CN(C)S(=O)(=O)c2ccc3oc(C(C)OC(=O)N(C)Cc4ccccc4)nc3c2)[nH]c1=O</t>
  </si>
  <si>
    <t>DUDE_27268</t>
  </si>
  <si>
    <t>CSc1ccc(CN(C)C(=O)CN(C)C(=O)c2noc(CNC(=O)c3cc4c(o3)COC(C)C4)n2)cc1</t>
  </si>
  <si>
    <t>DUDE_27269</t>
  </si>
  <si>
    <t>COCCN(C(C)=O)c1nnc(N(CC(O)COC(=O)c2cc3ccccc3nc2C)C(C)=O)s1</t>
  </si>
  <si>
    <t>DUDE_27270</t>
  </si>
  <si>
    <t>CCOC(=O)CCn1c(C=C2SC(=Nc3cnc(OC)c(OCC=O)c3)N(C)C2=O)nc2ccccc21</t>
  </si>
  <si>
    <t>DUDE_27271</t>
  </si>
  <si>
    <t>C=C(C)C=C1CSC(=NN=C(C(=O)OC)c2cc(C(=O)OC)c(C(=O)N3CCC4=CCC=C43)c(=O)[nH]2)N1</t>
  </si>
  <si>
    <t>DUDE_27272</t>
  </si>
  <si>
    <t>COc1cc(C(=O)N2CCN(C)C(C(=O)Nc3cc4c(c(OCc5nccs5)c3)OCCO4)C2)ccn1</t>
  </si>
  <si>
    <t>DUDE_27273</t>
  </si>
  <si>
    <t>COC(=O)c1cc(C(=O)N(C)Cc2c(C)nn3c2CNC3)ccc1NC(=O)COC(=O)c1ccc(C)s1</t>
  </si>
  <si>
    <t>DUDE_27274</t>
  </si>
  <si>
    <t>C=CCOC=CC=C1N=C(NCC2CCO2)C(=O)NC1=NS(=O)(=O)c1ccc(OCC2=CCC=C2)nc1</t>
  </si>
  <si>
    <t>DUDE_27275</t>
  </si>
  <si>
    <t>COc1ccc(Sc2ncco2)cc1OCCC(=O)N1CC(=O)NC2=C(N=C(C)NC=O)CCCCC21</t>
  </si>
  <si>
    <t>DUDE_27276</t>
  </si>
  <si>
    <t>CCCCN1C(=O)C=C(C)c2nc3c(C(=O)OC)c(C)[nH]c3c(=O)n2C=C(C)C(=O)N(CCS)CC1=O</t>
  </si>
  <si>
    <t>DUDE_27277</t>
  </si>
  <si>
    <t>CC(=O)Oc1ccc(CCc2nc(COc3ccc(C(=O)Nc4cc(C)n(C(=O)S)n4)cc3)no2)cc1</t>
  </si>
  <si>
    <t>DUDE_27278</t>
  </si>
  <si>
    <t>CCc1oncc1N=c1nc(C(=O)OCc2ccsc2)c(C(=O)OC2C(=O)Nc3ccccc32)cn1C</t>
  </si>
  <si>
    <t>DUDE_27279</t>
  </si>
  <si>
    <t>C=C1C=CN(CC(=O)OCC(=O)N(C)CC(=O)N2CCc3c(sc4ncccc34)C2CCO)C(=O)N1</t>
  </si>
  <si>
    <t>DUDE_27280</t>
  </si>
  <si>
    <t>C=C(CC(=O)N(CC(=O)Nc1nccnc1Oc1ccc(C(=O)N2C=CC=C(O)C2)cc1)C(C)=O)SC</t>
  </si>
  <si>
    <t>DUDE_27281</t>
  </si>
  <si>
    <t>CCn1c(SCCCn2c(=O)c(=O)n(C(C)C(=O)Nc3cccc(OC)c3)c3ccccc32)n[nH]c1=O</t>
  </si>
  <si>
    <t>DUDE_27282</t>
  </si>
  <si>
    <t>CN(CC(O)COc1nn(C)cc1C=Nc1ccc2c(c1)Oc1ccccc1O2)S(C)(=O)=O</t>
  </si>
  <si>
    <t>DUDE_27284</t>
  </si>
  <si>
    <t>Cc1ccc(NC(=O)COc2cnc(-c3cc(-c4ccccc4)no3)cn2)cc1C(=O)OCC#N</t>
  </si>
  <si>
    <t>DUDE_27285</t>
  </si>
  <si>
    <t>CCC=C(OC(=O)c1ccsc1)C(=O)N1CCN(C(=O)CN(C)C(=O)Nc2ccon2)CC1</t>
  </si>
  <si>
    <t>DUDE_27286</t>
  </si>
  <si>
    <t>CCOc1ccc(CNS(=O)(=O)c2ccc(-c3nnc(CN4CCOCC4)o3)cc2)cc1OCC#N</t>
  </si>
  <si>
    <t>DUDE_27287</t>
  </si>
  <si>
    <t>COc1nccc(C(=O)OC(C(=O)NC(C)C)c2ccccc2)c1-c1nnc(C(=O)N2CCOCC2)s1</t>
  </si>
  <si>
    <t>DUDE_27288</t>
  </si>
  <si>
    <t>CC1CC(=O)N(C2=CCC=C2)C(=O)CN1C(=O)c1cc(CS(=O)c2ccccc2N2CCOC2=O)n[nH]1</t>
  </si>
  <si>
    <t>DUDE_27289</t>
  </si>
  <si>
    <t>C=C(C)CN1CC=C(c2nn(C)c(C)c2C(=O)NCC(=O)OCC(=O)N2Cc3ccccc3C2)S1(=O)=O</t>
  </si>
  <si>
    <t>DUDE_27290</t>
  </si>
  <si>
    <t>COC(=O)CCN(C)C(=O)c1cnc2ccc(C(=O)Nc3ccc4oc(CS(C)(=N)=O)nc4c3)cc2c1</t>
  </si>
  <si>
    <t>DUDE_27291</t>
  </si>
  <si>
    <t>C=C1CC(C)=C(NC(=O)c2cc(C(=O)N3CCN(C(=O)CNC(=O)c4ncoc4C)CC3)oc2CC)S1</t>
  </si>
  <si>
    <t>DUDE_27292</t>
  </si>
  <si>
    <t>COC(=O)c1nn(C=CC=CCS)c(C=Cc2ccccn2)c1C(=O)N1CCOCC1C(=O)NCCO</t>
  </si>
  <si>
    <t>DUDE_27293</t>
  </si>
  <si>
    <t>CCc1cccc(N(CC2=CCN=C2)C(=O)CS(=O)(=O)Cn2c(=O)ccn(N=Cc3ccco3)c2=O)c1</t>
  </si>
  <si>
    <t>DUDE_27294</t>
  </si>
  <si>
    <t>COC(=O)C(C)OC(=O)N(CNC(=O)c1ccc2c(c1)C(=S)NCC2=O)Cc1cn2ccc(C)cc2n1</t>
  </si>
  <si>
    <t>DUDE_27296</t>
  </si>
  <si>
    <t>CC(NC(=O)C1=CCc2cc(-c3cc[nH]c3)ccc2O1)c1nc(C(CCC(=O)N(C)C)S(C)(=O)=O)no1</t>
  </si>
  <si>
    <t>DUDE_27297</t>
  </si>
  <si>
    <t>Cc1nn(C)cc1OCCOC(=O)Cn1nc2nc(c1=O)SC(C)C(O)=CC=CCOc1ccccc1-2</t>
  </si>
  <si>
    <t>DUDE_27298</t>
  </si>
  <si>
    <t>CN(C(=O)c1cccnc1)C(=O)N(CC(=O)Nc1ccc2nc(C3CCC3)oc2c1)C1CCS(=O)(=O)C1</t>
  </si>
  <si>
    <t>DUDE_27299</t>
  </si>
  <si>
    <t>CCOC(=O)C1C(C)OC(C)CCN1C(=O)c1ccc(-n2nc3n(c2=O)CC(C(C)=O)=C(C)N3)cc1</t>
  </si>
  <si>
    <t>DUDE_27300</t>
  </si>
  <si>
    <t>COC(=O)OC1=CNN(CCS)c2ncc(OC(C)C)cc2NC(=O)CCN(c2ccc(C)cc2)C1=O</t>
  </si>
  <si>
    <t>DUDE_27301</t>
  </si>
  <si>
    <t>CCOC(=O)CSc1nc(C(=O)n2nc(C)c3ccc(NC(=O)C4CC4C)cc32)c(C)n1CC(=O)OC</t>
  </si>
  <si>
    <t>DUDE_27302</t>
  </si>
  <si>
    <t>COC(=O)CC1SC(C(C)OC)=NN(c2ccc(NC(=O)COc3ccc4cnccc4c3)cn2)C1=O</t>
  </si>
  <si>
    <t>DUDE_27303</t>
  </si>
  <si>
    <t>CN(Cc1nc2cccnc2[nH]1)C(=O)OCC(=O)OCc1coc(-c2ccc(C(C)(C)C=O)s2)n1</t>
  </si>
  <si>
    <t>DUDE_27304</t>
  </si>
  <si>
    <t>COC(=O)CC(COC(C)=O)n1nn[nH]c1=NC(=O)OC(Cc1ccccc1)c1cc2ccccc2s1</t>
  </si>
  <si>
    <t>DUDE_27305</t>
  </si>
  <si>
    <t>Cc1cc(OCCNC(=O)N(C)C(=O)C=Cc2csc(C(=O)N(C)C)n2)c(OC2CCOC2)cc1C</t>
  </si>
  <si>
    <t>DUDE_27306</t>
  </si>
  <si>
    <t>C=CC=CN(CC(=O)OC)C(=O)c1nn(CC(=O)Nc2sc(C)c(CC)c2C(=O)N(C)C)c(C)cc1=O</t>
  </si>
  <si>
    <t>DUDE_27307</t>
  </si>
  <si>
    <t>CCCOc1ccc2c(SCC(=O)C(=NN=c3c(=O)[nH]on(C)c3=O)N3CCOCC3)cccc2c1C</t>
  </si>
  <si>
    <t>DUDE_27308</t>
  </si>
  <si>
    <t>CCOC(=O)c1cccc(OCC(=O)N2CCN(Cc3noc(-c4sc(NC)cc4C)n3)C(=O)C2C)c1</t>
  </si>
  <si>
    <t>DUDE_27309</t>
  </si>
  <si>
    <t>CCC(=O)N1CCN(C(=O)c2cc(C(=O)N(C)Cc3ncco3)c(C(=O)NCc3cc(C)cs3)o2)CC1</t>
  </si>
  <si>
    <t>DUDE_27310</t>
  </si>
  <si>
    <t>CC1=C(C(=O)OC(C)CC(C)C)SC2=C(C=N1)C(=O)NCC(O)=NC=CC(N1CCCOC1=O)=CN2C</t>
  </si>
  <si>
    <t>DUDE_27311</t>
  </si>
  <si>
    <t>CN(c1cccc(OC(C)(C)C(=O)O)c1)S(=O)(=O)CCN1C(=O)C(=Cc2cnnn2C)c2ccccc21</t>
  </si>
  <si>
    <t>DUDE_27312</t>
  </si>
  <si>
    <t>Cc1nc(N(C)C(=O)N(C)C)sc1C(=O)OCC(=O)NC(C)COc1ccnc(Oc2ccccc2)c1</t>
  </si>
  <si>
    <t>DUDE_27313</t>
  </si>
  <si>
    <t>CCOC(=O)c1ccc2c(c1)C(c1nc(CS(C)(=O)=O)nn1-c1ccc(N3CCCC3=O)cc1)C(=O)N2</t>
  </si>
  <si>
    <t>DUDE_27314</t>
  </si>
  <si>
    <t>CN(C(=O)Nc1nc(CSc2ccc(C(=O)c3ccoc3)cc2)no1)C1CCCN(C2CCOC2)C1=O</t>
  </si>
  <si>
    <t>DUDE_27315</t>
  </si>
  <si>
    <t>CC(C)c1cccc(N(C)C(=O)N(C)C(=O)C(=CNc2cc(OCC[SH](=O)=O)ccn2)C(=O)N(C)C)c1</t>
  </si>
  <si>
    <t>DUDE_27316</t>
  </si>
  <si>
    <t>C=CC(C)(C)OC(=O)Nc1ccc(N(C)C(=O)c2cnc(SC3C(=O)N(C)C(=O)C3C)nc2)cc1C</t>
  </si>
  <si>
    <t>DUDE_27317</t>
  </si>
  <si>
    <t>CCN(CC(=O)OCc1cccc(OC)c1C)C(=O)Nc1nnc(-c2cc3cocc3n(CC)c2=O)s1</t>
  </si>
  <si>
    <t>DUDE_27318</t>
  </si>
  <si>
    <t>CCOc1cc(Oc2cnc(-c3nc(C(=O)Nc4ccc(S(=O)CC)nc4)c(C)o3)cn2)ccc1OC</t>
  </si>
  <si>
    <t>DUDE_27319</t>
  </si>
  <si>
    <t>CNC(=O)c1ccc(N(C=O)Cc2cc(N(C)C)cs2)c(OCC2CN(C(=O)c3cnoc3)CCO2)c1</t>
  </si>
  <si>
    <t>DUDE_27320</t>
  </si>
  <si>
    <t>CCN(Cc1csc(C(=O)N(C)Cc2cc(C(=O)NC)c(C)o2)c1)C(=O)OCC(=O)Nc1cccnc1</t>
  </si>
  <si>
    <t>DUDE_27321</t>
  </si>
  <si>
    <t>CC(C)(C)c1cc(C2=Nc3cc(SCC(=O)NC(=O)CCC(=O)N4CCOCC4)ccc3OC2)on1</t>
  </si>
  <si>
    <t>DUDE_27322</t>
  </si>
  <si>
    <t>Cc1ccc(N(C(=O)Nc2ccoc2C(=O)N(C)CCN2C(=O)CC(C)C2=O)C(=O)c2cncs2)cc1</t>
  </si>
  <si>
    <t>DUDE_27323</t>
  </si>
  <si>
    <t>COC(=O)c1ccc(N2CCOC(C[SH]=O)C2)c(NC(=O)CCn2c(-c3ccccc3)ncnc2=O)c1</t>
  </si>
  <si>
    <t>DUDE_27324</t>
  </si>
  <si>
    <t>CCN(C)C(=O)NC1CC(N=Cc2ccc3c(c2)OCO3)=CC(C(=O)CC2=NS(=O)(=O)NC(C)=C2)=C1C</t>
  </si>
  <si>
    <t>DUDE_27325</t>
  </si>
  <si>
    <t>Cc1noc(C)c1NC(=O)c1cc(CN2CC(=O)c3ccncc32)ccc1-c1cc(CS(C)(=O)=O)on1</t>
  </si>
  <si>
    <t>DUDE_27326</t>
  </si>
  <si>
    <t>Cc1c(C(=O)N2CCN(C(=O)CO)C(C)C2)nc(SC(C)C)n1C(=O)COC(=O)c1ccc(C#N)cc1</t>
  </si>
  <si>
    <t>DUDE_27327</t>
  </si>
  <si>
    <t>CC(=N)C(=O)OCc1coc(NC(=O)C(=O)N(Cc2ccncc2)C(=O)C=Cc2ccccc2CS)n1</t>
  </si>
  <si>
    <t>DUDE_27328</t>
  </si>
  <si>
    <t>CC(C)c1ccc(CCOC(=O)c2ccc(C(C)NC(=O)C(=O)Nc3nnc(-c4cocn4)s3)o2)cc1</t>
  </si>
  <si>
    <t>DUDE_27329</t>
  </si>
  <si>
    <t>CCc1cc(OC)c(OC(C)=O)cc1-c1nc(CNC(=O)CCn2c(=O)[nH]c3cnccc3c2=O)cs1</t>
  </si>
  <si>
    <t>DUDE_27330</t>
  </si>
  <si>
    <t>COCCCC(=O)Nc1sncc1C(=O)OCc1cc(=O)n(CC(C)Cc2cnn3c(C)cccc23)o1</t>
  </si>
  <si>
    <t>DUDE_27332</t>
  </si>
  <si>
    <t>COc1ccc(C=CC(=O)N(C)CC(=O)Nc2nccnc2OC)cc1C(=O)N1CCC(C(=O)CS)C1</t>
  </si>
  <si>
    <t>DUDE_27333</t>
  </si>
  <si>
    <t>Cc1cccc(OC2CCN(C(=O)c3cc(C(=O)NCc4ccnc(OCC#N)c4)cs3)CC2)n1</t>
  </si>
  <si>
    <t>DUDE_27334</t>
  </si>
  <si>
    <t>CCN(C)C(=O)S(=O)(=O)CCCC(=O)Nc1nc(NC(=O)c2ccc(C)cc2)c2ccc(C)cn2c1=O</t>
  </si>
  <si>
    <t>DUDE_27335</t>
  </si>
  <si>
    <t>CCOC1=C2C(=O)SC(=NNC(=O)C(C)C)N2C(=O)C(=Cc2c(C)nc3c(C)c(C)ccn3c2=O)C1=O</t>
  </si>
  <si>
    <t>DUDE_27336</t>
  </si>
  <si>
    <t>CC=C1C(=S)C=CC=C1NC(=O)CN1C(=O)C(=O)N(CC(=O)N(C)N=C(C)c2cccc(OC)c2)C1=O</t>
  </si>
  <si>
    <t>DUDE_27337</t>
  </si>
  <si>
    <t>CCN(CC)S(=O)(=O)c1cc(N=C(OC)N(C)C(=O)OC(C)(C)C)c(C(=O)Nc2ccccn2)cc1C</t>
  </si>
  <si>
    <t>DUDE_27338</t>
  </si>
  <si>
    <t>C=C1C=C(CN(CC2COCCO2)C(=O)Nc2ccc(C(=O)N3CCN(CCO)CC3)cn2)S(=O)C1=C</t>
  </si>
  <si>
    <t>DUDE_27339</t>
  </si>
  <si>
    <t>COc1cc2c(cc1OC)N(C(=O)c1nc(SC(C)c3ccc4c(c3)OCCC(=O)N4)n(C)n1)CCO2</t>
  </si>
  <si>
    <t>DUDE_27340</t>
  </si>
  <si>
    <t>CCOc1ccc(-c2ncc(C(=O)N(C)CC(=O)Nc3nc4c(s3)C(=O)CC(C)(C)C4)o2)cc1OC</t>
  </si>
  <si>
    <t>DUDE_27341</t>
  </si>
  <si>
    <t>Cc1ccc(-c2nnc(NC(=O)CCCn3c(=O)oc4cc5c(cc4c3=O)C(=O)N(C)CO5)s2)cc1C</t>
  </si>
  <si>
    <t>DUDE_27342</t>
  </si>
  <si>
    <t>CCN(CCc1ccc(CO)o1)C(=O)c1c(OC)nc(Cn2c(=O)[nH]c3ccccc3c2=O)nc1SC</t>
  </si>
  <si>
    <t>DUDE_27343</t>
  </si>
  <si>
    <t>CC(Cc1nc(-c2cccs2)no1)NC(=O)COC(=O)c1cccc2cncc(C(=O)N(C)CCO)c12</t>
  </si>
  <si>
    <t>DUDE_27344</t>
  </si>
  <si>
    <t>CCc1nc(CCC(=O)N(C)C)sc1C(=O)Nc1cnn(-c2ccc(C(=O)OCC(C)CO)cc2)c1</t>
  </si>
  <si>
    <t>DUDE_27345</t>
  </si>
  <si>
    <t>C=Cc1occc1C(=O)Nc1ccc(N(Cc2nnc(CS(C)=O)o2)C(=O)c2ccc(OC)cc2)cc1</t>
  </si>
  <si>
    <t>DUDE_27346</t>
  </si>
  <si>
    <t>CC(=O)c1ccccc1SCc1noc(C2CCCN2C(=O)c2cccc(C(=O)OCCNN=O)c2)n1</t>
  </si>
  <si>
    <t>DUDE_27347</t>
  </si>
  <si>
    <t>Cc1nc(CNC(=O)CN(C)C(=O)CS(=O)CC(=O)N2CCN(c3ccc4c(c3)COC4)CC2)oc1C</t>
  </si>
  <si>
    <t>DUDE_27348</t>
  </si>
  <si>
    <t>CCc1nc2c(o1)CCC(=O)c1ccccc1N(C(=O)c1cnn(CC)c1)CC(=O)NC2CC[SH](=O)=O</t>
  </si>
  <si>
    <t>DUDE_27349</t>
  </si>
  <si>
    <t>CCN(CCOC)C(=O)C(=CC(=O)NCC(=O)N1CCc2sccc2C1)c1ccc(C)o1</t>
  </si>
  <si>
    <t>DUDE_27350</t>
  </si>
  <si>
    <t>COc1ccc(O)cc1N(CC(=O)N(C)C)C(=O)C=CC(=O)Nc1cccc(SCc2noc(C)n2)c1</t>
  </si>
  <si>
    <t>DUDE_27351</t>
  </si>
  <si>
    <t>CCc1cc(NC(=O)C(C)SCC(=O)Oc2ccc(N=C3C=CC(=O)N(C=CC=O)C3=O)cc2)n(C)n1</t>
  </si>
  <si>
    <t>DUDE_27352</t>
  </si>
  <si>
    <t>CCSc1ncccc1N(CC(=O)OC)C(=O)NCC(=O)Oc1cc(N(C)C)cc(N2CCCC2=O)c1</t>
  </si>
  <si>
    <t>DUDE_27353</t>
  </si>
  <si>
    <t>C=C1C=C(C(=O)COC(=O)c2ccc(-n3cnc(SCC(=O)NCC#CCOCC)n3)cc2)OC1=NC</t>
  </si>
  <si>
    <t>DUDE_27354</t>
  </si>
  <si>
    <t>CCOC(=O)CN(C)C(=O)c1ncnc(OCC(=O)N(C2=CCSC=C2)c2ccccc2)c1NC(C)=O</t>
  </si>
  <si>
    <t>DUDE_27356</t>
  </si>
  <si>
    <t>C=C(OC)C(=O)c1ccc(C(=O)NCc2onc(C)c2CN(C)C(=O)c2cnc3ccccn3c2=O)s1</t>
  </si>
  <si>
    <t>DUDE_27357</t>
  </si>
  <si>
    <t>CC=C(S)CCn1c(=O)[nH]c(=O)n(CC2=C(CCC)C(=O)C(=C(C)c3c(C)nc(C)n(C)c3=O)O2)c1=O</t>
  </si>
  <si>
    <t>DUDE_27359</t>
  </si>
  <si>
    <t>CC=C(S)c1cnc(C2=C(CN(CC(=O)N(C)C)C(=O)Nc3ccc(OC)c(N(C)C)c3)COCO2)o1</t>
  </si>
  <si>
    <t>DUDE_27360</t>
  </si>
  <si>
    <t>COC(=O)c1ccc(C(=O)N(CCN2C(=O)N(CC3CCC3)C(C)(C3=NCC(S)=N3)C2=O)CC(C)C)o1</t>
  </si>
  <si>
    <t>DUDE_27361</t>
  </si>
  <si>
    <t>CCC1=NN(CCC(=O)N(CC(=O)OC)c2nc(C)c(C)s2)C(=O)Oc2ccc(NC(=O)C(C)C)cc21</t>
  </si>
  <si>
    <t>DUDE_27362</t>
  </si>
  <si>
    <t>C=C1C(=CC)C(=O)N(C(CC(=O)Nc2ccc(C(=O)OCC)cc2)c2nn(C)nc2C(C)C)CS1(=O)=O</t>
  </si>
  <si>
    <t>DUDE_27363</t>
  </si>
  <si>
    <t>CCNC(=O)Cn1c(-c2cccoc2=O)nc2cc(C(=O)OCCOc3nnc(C(C)(C)C)s3)ccc21</t>
  </si>
  <si>
    <t>DUDE_27364</t>
  </si>
  <si>
    <t>CCOc1ccc(-c2csc(C(C)OC(=O)C(=Cn3nc(CC)[nH]c3=O)C(=O)N(C)C)n2)cc1OCC</t>
  </si>
  <si>
    <t>DUDE_27365</t>
  </si>
  <si>
    <t>COCc1cc(N(C)C(=O)c2cccc(NC(=O)C(=O)N(C)CC(=O)OC(C)c3nccs3)c2)ccn1</t>
  </si>
  <si>
    <t>DUDE_27366</t>
  </si>
  <si>
    <t>C=NC=CCNC(=O)N1CCC(Oc2ccc(C(=O)N(Cc3ccc(OC)nc3)S(C)(=O)=O)cc2)CC1</t>
  </si>
  <si>
    <t>DUDE_27367</t>
  </si>
  <si>
    <t>Cn1nnnc1COc1ccc(C(=O)N(CC=Cc2ccc([SH](=O)=O)cc2)Cc2ccc(CO)o2)cc1</t>
  </si>
  <si>
    <t>DUDE_27368</t>
  </si>
  <si>
    <t>COc1c(S(=O)(=O)N(CCn2c(=O)[nH]c3c(C)cccc3c2=O)Cc2ccc(C(C)=O)cc2)cnn1C</t>
  </si>
  <si>
    <t>DUDE_27369</t>
  </si>
  <si>
    <t>COc1ccc(C2=CC=CN(C(=O)C=CC3=CC=NC(C(=O)NCC4=NC(=CC=CO)SO4)O3)C2)cn1</t>
  </si>
  <si>
    <t>DUDE_27370</t>
  </si>
  <si>
    <t>COC(=O)c1cnn2c(=O)[nH]c(CN3CC(C)OC(c4ccc(OCc5ccc(CS)o5)cc4)C3)nc12</t>
  </si>
  <si>
    <t>DUDE_27371</t>
  </si>
  <si>
    <t>CC(=N)CCN(CC(=O)O)C(=O)CCN(C)C(=O)c1cc(N2CCSC(=Cc3ccco3)C2=O)ccn1</t>
  </si>
  <si>
    <t>DUDE_27372</t>
  </si>
  <si>
    <t>CCC(C)OC(=O)c1sc(NC(=O)CN(C(=O)c2ccc3c(c2)c(=O)n(C)c(=O)n3C)C(C)C)nc1C</t>
  </si>
  <si>
    <t>DUDE_27373</t>
  </si>
  <si>
    <t>COCCOc1ccc2c(c1)CN(C(=O)NCc1cnc(N(CC(C)=O)CC3=COCO3)cn1)CC2</t>
  </si>
  <si>
    <t>DUDE_27374</t>
  </si>
  <si>
    <t>CCSCC(OC(=O)NC1CC1)C(=O)N1CCN(c2cncc(C(=O)OCc3ccc(O)cc3)n2)CC1</t>
  </si>
  <si>
    <t>DUDE_27375</t>
  </si>
  <si>
    <t>COC=C(C(=O)Nc1cccc(C(C)=NOC)c1)N(C)C(=O)CN1c2cc(C)ccc2N=C(C)S1(=O)=O</t>
  </si>
  <si>
    <t>DUDE_27376</t>
  </si>
  <si>
    <t>COCCc1ccc(OCC(=O)N2CN(C=Nc3cn(C)n(-c4ccc(C=O)cc4)c3=O)NC2=O)cc1</t>
  </si>
  <si>
    <t>DUDE_27377</t>
  </si>
  <si>
    <t>Cc1nnc(CC(C)OC(=O)c2oc(C(=O)N3CCN(C(=O)CSCc4ccncc4)CC3)cc2C)o1</t>
  </si>
  <si>
    <t>DUDE_27378</t>
  </si>
  <si>
    <t>COc1cc(CSc2ncc(C(=O)OC(C)(C)C)c(=O)n2CCC(=O)NCc2ncc[nH]2)cc(OC)c1</t>
  </si>
  <si>
    <t>DUDE_27379</t>
  </si>
  <si>
    <t>CCN(C(=O)NCCN(C)C(=O)OCc1cccc(-n2c(=O)on(C)c2=O)c1)c1csc2ccccc12</t>
  </si>
  <si>
    <t>DUDE_27380</t>
  </si>
  <si>
    <t>Cc1ccccc1C(=O)OCCn1c(SCC(=O)Nc2ccc(C(=O)N(C)C)n(C)c2=O)nccc1=O</t>
  </si>
  <si>
    <t>DUDE_27381</t>
  </si>
  <si>
    <t>CCN(CC1CN(C(=O)C(=O)Nc2ccc3c(c2)C(=CC=CS)C(=O)N(C)C=N3)CCO1)C(=O)COC</t>
  </si>
  <si>
    <t>DUDE_27382</t>
  </si>
  <si>
    <t>CCN(C)C(=O)CC1OC(=O)C=CN(C)C(C)=C(c2cc(C(=O)C=CC(S)=CO)ccn2)C=NNC1=O</t>
  </si>
  <si>
    <t>DUDE_27383</t>
  </si>
  <si>
    <t>Cc1cc(NC(=O)c2cccnc2C)c2nc(C(=O)OCC#N)c(C(=O)N(C)CCS(C)(=O)=O)cc2c1</t>
  </si>
  <si>
    <t>DUDE_27384</t>
  </si>
  <si>
    <t>CC=C1C=C(CCC(C)(NS(=O)(=O)c2cccc(C(=O)OC(C)C)c2)c2nc(COC)no2)C=NC1=N</t>
  </si>
  <si>
    <t>DUDE_27385</t>
  </si>
  <si>
    <t>CC(C)c1ncc(C(=O)C=CN=C(SCC(=O)N(C)CC(=O)N2C=NC=C(O)C2)c2ccccc2O)o1</t>
  </si>
  <si>
    <t>DUDE_27387</t>
  </si>
  <si>
    <t>C=CCn1c(SCC(=O)Nc2cc(OCCOC)cc(C)c2C(=O)OCC)nnc(-c2cc[nH]c2)c1=O</t>
  </si>
  <si>
    <t>DUDE_27388</t>
  </si>
  <si>
    <t>Cc1ccc(OC(=O)c2ccccc2C)c(NC(=O)N(C)c2cc3c(cn2)cnn3CCO[SH](=O)=O)c1</t>
  </si>
  <si>
    <t>DUDE_27389</t>
  </si>
  <si>
    <t>Cc1nn(C)c(C)c1C(=O)OCC(=O)Nc1sc2c(c1C(=O)N(C)Cc1ccco1)CCC(=O)C=C2</t>
  </si>
  <si>
    <t>DUDE_27391</t>
  </si>
  <si>
    <t>COC(=O)CN(C)c1ccc(OC)c(CN(C)C(=O)Nc2ccc3nc(NC(=O)C(C)OC)sc3c2)c1</t>
  </si>
  <si>
    <t>DUDE_27392</t>
  </si>
  <si>
    <t>COc1c(O)ccc(Cc2nccc(N3CCN(C(=O)c4ccco4)CC3)n2)c1OC(=O)N(C)CCS</t>
  </si>
  <si>
    <t>DUDE_27393</t>
  </si>
  <si>
    <t>COC(=O)Cc1cccc(NC(=O)N(C)CC(=O)N=c2sc3ccc(C(=O)N(C)CCO)cc3n2C)c1</t>
  </si>
  <si>
    <t>DUDE_27394</t>
  </si>
  <si>
    <t>C=C1C=C(CN2CCN(C(=O)OC)CCNC(=O)C(=O)N(CCSCc3ccco3)CC2=O)C(C)=CN1</t>
  </si>
  <si>
    <t>DUDE_27395</t>
  </si>
  <si>
    <t>O=C(CN(c1cccc(-n2cncc(C(=O)O)c2=O)c1)S(=O)(=O)C1=CCCCC1)NCc1ccccn1</t>
  </si>
  <si>
    <t>DUDE_27396</t>
  </si>
  <si>
    <t>CCCC(N=C1N=C(C2Cc3ccc(C)cc3O2)Sc2nncn2CCOC(CO)=CC1=O)C(=O)OC</t>
  </si>
  <si>
    <t>DUDE_27397</t>
  </si>
  <si>
    <t>CNC(=O)CSCC(=CC(=O)N(C)c1ccc(OC)cc1)OCc1cnc(N2CCCC2=O)nc1OC</t>
  </si>
  <si>
    <t>DUDE_27398</t>
  </si>
  <si>
    <t>COc1ccccc1C=CC(=Nc1nncn1C)c1ccc(OC(=O)C(=O)NCC(C)(C)S(=O)O)cc1</t>
  </si>
  <si>
    <t>DUDE_27399</t>
  </si>
  <si>
    <t>COC(C)=Cc1cn2c(c(-c3ccc(C)c(N=C[SH]=O)c3)c1=O)C(=O)N(C)C2=NC(=O)C(C)NC(C)=O</t>
  </si>
  <si>
    <t>DUDE_27400</t>
  </si>
  <si>
    <t>CCN(C(=O)CCCOCc1coc(C=CC=Cc2ccco2)n1)c1cnccc1C(=O)NC</t>
  </si>
  <si>
    <t>DUDE_27401</t>
  </si>
  <si>
    <t>CCNC(=O)CN(C(=O)C(=Cc1n[nH]c2ccc(C(C)=O)cc12)OCCOC)C(=O)c1ccc(C)c(CC)c1</t>
  </si>
  <si>
    <t>DUDE_27402</t>
  </si>
  <si>
    <t>CCNC(=O)c1ccc(N(CCC(=O)OC)C(C)=C(C(=O)NC(C)CC)C(C)(C)CN2C(=O)CCC2=O)cc1</t>
  </si>
  <si>
    <t>DUDE_27403</t>
  </si>
  <si>
    <t>C=CC=CC1=NNC(=O)N(CCC)c2ccc(OCC(O)CN(CC)C(=O)COC(=O)c3ccccc3)cc21</t>
  </si>
  <si>
    <t>DUDE_27404</t>
  </si>
  <si>
    <t>CCC(=NOCc1ccc(CC)cc1)C(=O)NC(=O)NCCCN1CC(=CC=COC(C)CO)C(C)=CC1=O</t>
  </si>
  <si>
    <t>DUDE_27405</t>
  </si>
  <si>
    <t>CCOC(=O)COC(=O)c1c(CC)[nH]c(C(=O)NCCN(CCc2ccc(C)cc2)CC(=O)N(C)C)c1CC</t>
  </si>
  <si>
    <t>DUDE_27406</t>
  </si>
  <si>
    <t>CCOc1cc(C)c(CC)cc1COC1=CC(=O)N(CCNC(=O)CN2CCN(C(C)=O)C(C(C)C)C2)C1=O</t>
  </si>
  <si>
    <t>DUDE_27407</t>
  </si>
  <si>
    <t>CCCCCN1CC(CN(C)C(=O)C(=Cc2ccco2)N2CC(C(=O)Nc3ccccc3O)CC2=O)CC1=O</t>
  </si>
  <si>
    <t>DUDE_27408</t>
  </si>
  <si>
    <t>C=CC1=C(CCN(CC(=O)NN2CC(C(=O)OCC)CC2=O)C(=O)c2ccc(C)[nH]c2=O)C(C)=CC=CC=C1</t>
  </si>
  <si>
    <t>DUDE_27409</t>
  </si>
  <si>
    <t>CCCCCC(=O)c1c(CC)c(CC(=O)N2CCN(C(=O)COCc3cc(C(C)C)no3)CC2)c(C)[nH]c1=O</t>
  </si>
  <si>
    <t>DUDE_27410</t>
  </si>
  <si>
    <t>COc1ccccc1OCC(=O)N(CCC(=O)N(CCNC=O)C1CCCCC1)c1cccc(NC(C)=O)c1</t>
  </si>
  <si>
    <t>DUDE_27411</t>
  </si>
  <si>
    <t>C=CC(=C)CCN(Cc1nc(C)oc1C)C(=O)Cc1cccc(C(=O)OCCNC(=O)N2CCOC(C)C2)c1</t>
  </si>
  <si>
    <t>DUDE_27412</t>
  </si>
  <si>
    <t>CCN(C)C=C(COC)C(=O)OCC(=O)Nc1cc(NC(=O)c2ccco2)cc(N=Cc2ccccc2)c1C</t>
  </si>
  <si>
    <t>DUDE_27413</t>
  </si>
  <si>
    <t>CCOC(=O)N(CCOc1cccnc1C)Cc1ccc(NC(=O)N(CC(O)COC)C2CCCCC2)cc1</t>
  </si>
  <si>
    <t>DUDE_27414</t>
  </si>
  <si>
    <t>CCCc1cc(NC(=O)N2CCN(C(=O)C(C)Oc3ccc(OCC4CCCO4)cc3)CC2)c(=O)[nH]c1CC</t>
  </si>
  <si>
    <t>DUDE_27415</t>
  </si>
  <si>
    <t>CC=C1C(CCN(CCc2ccccn2)C(=O)COc2ccc3ncc(C(=O)OC)cc3c2)=CNC1C(=O)O</t>
  </si>
  <si>
    <t>DUDE_27416</t>
  </si>
  <si>
    <t>CCCOc1ccc(OCc2ccc(-n3c(=O)[nH]c4cc(C=O)ccc43)nc2)cc1CC(=O)N(C)CCOC</t>
  </si>
  <si>
    <t>DUDE_27417</t>
  </si>
  <si>
    <t>CCOc1ccccc1CNC(=O)CN(C)C(=O)C(CC)CN(C)C(=O)CN(C)C(=O)c1ccc(CO)cc1</t>
  </si>
  <si>
    <t>DUDE_27418</t>
  </si>
  <si>
    <t>CNc1ccc(C(=O)NNC(=O)c2cccc(C)c2C=CC(=O)N(CCOC)C(C)COC)c2c1OCCC2</t>
  </si>
  <si>
    <t>DUDE_27419</t>
  </si>
  <si>
    <t>CC=CC=C1OC(CC(=O)Nc2cccnc2-c2ocnc2C)COC1CC(=O)OCc1ccc(NC)cc1</t>
  </si>
  <si>
    <t>DUDE_27420</t>
  </si>
  <si>
    <t>CCC(O)CN(C)C(=O)CN(C)C(=O)C=C(Nc1ccc(OC)c(O)c1)C(=O)N(CC)Cc1cccc(C)c1</t>
  </si>
  <si>
    <t>DUDE_27421</t>
  </si>
  <si>
    <t>C=CN(N)c1ccc(CN(C(=O)c2cc(OC)c(OC)cc2CNC(=O)C=CCC)C(C)C(=O)OCC)cc1</t>
  </si>
  <si>
    <t>DUDE_27422</t>
  </si>
  <si>
    <t>CCC(=O)NN(C(=O)CCC(=O)OC)C(C)C(=O)N(CC)CC(=O)Nc1ccc(C)c(C)c1C</t>
  </si>
  <si>
    <t>DUDE_27423</t>
  </si>
  <si>
    <t>COc1cc(C(=O)c2ccc(CN(C(=O)Cc3c(C)noc3C)C(C)C)cc2)ccc1NC(=O)COCC#N</t>
  </si>
  <si>
    <t>DUDE_27424</t>
  </si>
  <si>
    <t>CC(C)C(C)OC(=O)CCN(C(=O)C(=O)NCCNc1ncccc1-c1cc2c(o1)CCO2)c1ccccc1</t>
  </si>
  <si>
    <t>DUDE_27425</t>
  </si>
  <si>
    <t>C=C(C=C(O)CCC)CCN(CC(=O)N1CCOc2cc(OCC#N)ccc21)C(=O)Nc1ccc(C)cc1O</t>
  </si>
  <si>
    <t>DUDE_27426</t>
  </si>
  <si>
    <t>CCc1noc(CC)c1C(C)OC(=O)c1ccc(N(C)C(=O)NCC(=O)Nc2ccc(C(C)=O)cc2)c(C)c1</t>
  </si>
  <si>
    <t>DUDE_27427</t>
  </si>
  <si>
    <t>C=c1nc(CC(=O)OC2(OCc3ccc(O)cc3)CCCN(C(=O)Nc3cc(C)nc(CCC)c3)C2)oc1=C</t>
  </si>
  <si>
    <t>DUDE_27428</t>
  </si>
  <si>
    <t>COC(=O)C(C)C(c1ccc(C2CC(=O)c3c([nH]c4nccn4c3=O)C2)cc1)N(Cc1ccco1)CC(C)O</t>
  </si>
  <si>
    <t>DUDE_27429</t>
  </si>
  <si>
    <t>C=C(C(=N)O)C(=O)N(CC(C)C(=O)O)C(C)C(=O)N(CC)c1ccc(-c2cccc(C(=O)N(C)CC)c2)cc1</t>
  </si>
  <si>
    <t>DUDE_27430</t>
  </si>
  <si>
    <t>CCc1ccc(OCC(=O)NCC(CCC(=O)N(C)c2ccccc2O)OCC(=O)Nc2ccncc2)cc1</t>
  </si>
  <si>
    <t>DUDE_27431</t>
  </si>
  <si>
    <t>CCN(C)C(=O)c1ccccc1COc1cc(OC)ccc1NC(=O)NCC1CCCN1C(=O)C1CCCO1</t>
  </si>
  <si>
    <t>DUDE_27432</t>
  </si>
  <si>
    <t>CC(OC(=O)c1ccc2c(c1)N(Cc1ncco1)CCN2)C(=O)N(Cc1ccco1)C(C)CC1CCOCC1</t>
  </si>
  <si>
    <t>DUDE_27433</t>
  </si>
  <si>
    <t>CCc1ccc(OCCC(C)(O)C(=O)N2CCCN(C(C)=O)CC2)cc1C(=O)Nc1ccc(OC)nc1CC</t>
  </si>
  <si>
    <t>DUDE_27434</t>
  </si>
  <si>
    <t>CN(C(=O)OCC(=O)N1C=C(C=O)CC1C(=O)Nc1ccccc1)c1ccc(NCc2ccccc2)cc1O</t>
  </si>
  <si>
    <t>DUDE_27435</t>
  </si>
  <si>
    <t>CCc1ccc(NC(=O)CN(C(=O)c2ccc(C)o2)C(CC(=O)Nc2ccc(O)c(C)c2)C(=O)N(C)C)cc1</t>
  </si>
  <si>
    <t>DUDE_27436</t>
  </si>
  <si>
    <t>CCOC1=NC(C)=C(C(=O)OC(CC)C(=O)N2CCOC(C)(C)C2)C(Nc2cc3c(cc2C)OC(C)(C)C3)N1</t>
  </si>
  <si>
    <t>DUDE_27437</t>
  </si>
  <si>
    <t>COC(=O)N(CC(=O)N(C)CCCO)c1ccc(C(=O)Nc2ccccc2)c(C(=O)Nc2cccc(C)c2)c1</t>
  </si>
  <si>
    <t>DUDE_27438</t>
  </si>
  <si>
    <t>C=CC=C1C(=CC)CCCCC12NC(=O)N(Cc1ccc(OCC(=O)N(C3CC3)C(C)C(=O)OC)nc1)C2=O</t>
  </si>
  <si>
    <t>DUDE_27439</t>
  </si>
  <si>
    <t>COc1cc(OC)cc(OCC(=O)N(c2ccccc2C)C(C(=O)NCCN(C)C(N)=O)c2ccccc2)c1</t>
  </si>
  <si>
    <t>DUDE_27440</t>
  </si>
  <si>
    <t>COc1ccccc1N(CCC(C)(C)CO)C(=O)CN1C(=O)NC(C)(c2ccc(N3CCCC3=O)cc2)C1=O</t>
  </si>
  <si>
    <t>DUDE_27441</t>
  </si>
  <si>
    <t>C=CC1=CCc2cccc(NC(=O)CN3C(=O)N(CC(=O)N4CCCC(C(=O)OC(C)C)C4)C(C)(C)C3=O)c21</t>
  </si>
  <si>
    <t>DUDE_27442</t>
  </si>
  <si>
    <t>Cc1nc(C(=N)O)cc(C(=O)NCC(C)COc2ccccc2OC(C)C(=O)OC(C)C)c1-c1cccnc1</t>
  </si>
  <si>
    <t>DUDE_27443</t>
  </si>
  <si>
    <t>CC=C(CNC(=O)c1ccc(OC)c(NC(=O)CCC(=O)N2CCCC(C)C2)c1)C(=O)N1CCOC(C)C1</t>
  </si>
  <si>
    <t>DUDE_27444</t>
  </si>
  <si>
    <t>CCCOCCNC(=O)CC(C(=O)N1CCOc2ccccc21)N1CCCCN(c2ccccc2OC)C1=O</t>
  </si>
  <si>
    <t>DUDE_27445</t>
  </si>
  <si>
    <t>C=CC1=CCCCC(C(=O)O)N(C)C(=O)CN(CCCNc2cc(OC)ccc2C)C(=O)C2=C1C(C)=NC2=O</t>
  </si>
  <si>
    <t>DUDE_27446</t>
  </si>
  <si>
    <t>CCc1ccc(OCCC(C(=O)OC)N(C(=O)NCCc2ccc(N)c(C)c2)C(=O)NCC2CCCO2)cc1</t>
  </si>
  <si>
    <t>DUDE_27447</t>
  </si>
  <si>
    <t>CCC(C(=O)NC(C)C(=O)N(CC)CCC1CCCO1)N(C(=O)C=Cc1ccco1)c1ccccc1</t>
  </si>
  <si>
    <t>DUDE_27448</t>
  </si>
  <si>
    <t>COc1cc(NC(=O)C(=O)N(C)C)cc(OCc2cccnc2C)c1OCC(=O)Nc1ccc(C)c(C)c1C</t>
  </si>
  <si>
    <t>DUDE_27449</t>
  </si>
  <si>
    <t>CC1=CN(CC2(O)CCN(C(=O)CCN(C)C(=O)c3ccccc3)CC2C(=O)Nc2ccccc2)C(=O)CO1</t>
  </si>
  <si>
    <t>DUDE_27450</t>
  </si>
  <si>
    <t>CCc1cccc(COc2ccc3c(c2)CN(C(=O)c2cn(C)c(=O)n(CCNC(=O)CO)c2=O)CC3)c1</t>
  </si>
  <si>
    <t>DUDE_27451</t>
  </si>
  <si>
    <t>C=CCCN(C(C)c1ccc(C)o1)S(=O)(=O)C=CC(=NC(=O)CC(O)c1ccc(C)o1)Sc1cccc(C)n1</t>
  </si>
  <si>
    <t>DUDE_27452</t>
  </si>
  <si>
    <t>CCOC1=C(C(=O)C(C)SCC(=O)N(C)c2cccc(NC(=O)C=Cc3ccsc3C)c2)OC(C)N(C)C1=O</t>
  </si>
  <si>
    <t>DUDE_27453</t>
  </si>
  <si>
    <t>CC(=O)COC(COC(=O)CSc1cccc(C2=NC(=Nc3cc(C)c4ccccc4n3)SC2)c1)CC(=O)O</t>
  </si>
  <si>
    <t>DUDE_27454</t>
  </si>
  <si>
    <t>C=CC=CC=COCCOc1ccccc1NC(=O)C(C)SC1=NC(=CC2=CC=CS2(=O)=O)C(=O)N1CCC</t>
  </si>
  <si>
    <t>DUDE_27455</t>
  </si>
  <si>
    <t>C=CCN(C=CC(=O)Nc1sc(C)c(C)c1C=O)C(=O)CN(Cc1cc(C)cc([SH](=O)=O)c1)CC1CCCO1</t>
  </si>
  <si>
    <t>DUDE_27456</t>
  </si>
  <si>
    <t>CCOc1cc2c(cc1CCCN(C)C(=O)CN(Cc1cc(O)cc(=O)n1C)C(=O)c1ccco1)CSCS2</t>
  </si>
  <si>
    <t>DUDE_27457</t>
  </si>
  <si>
    <t>CCSc1ccccc1C(CCCN(CC)C(=O)NC1=C(C(=O)OC)C(C)=CSC=N1)=C1OC(C)(C)OC1=O</t>
  </si>
  <si>
    <t>DUDE_27458</t>
  </si>
  <si>
    <t>COc1cc(N(C)S(=O)(=O)Nc2ccc(Cc3ccc(C(C)=O)cc3)cc2)cc(C=O)c1Oc1nccs1</t>
  </si>
  <si>
    <t>DUDE_27459</t>
  </si>
  <si>
    <t>C=CCN(C)C(=O)C1CN(S(=O)(=O)c2ccc(Cc3sccc3NC(=O)CC(C)CC)cc2)CC(C)O1</t>
  </si>
  <si>
    <t>DUDE_27460</t>
  </si>
  <si>
    <t>CSC1=C(NC(=O)c2ccc(C(=O)C(=O)OCCOC3CCCC3)s2)C(=O)NC(=C2C=C(C)C=C2C)N1C</t>
  </si>
  <si>
    <t>DUDE_27461</t>
  </si>
  <si>
    <t>C=C1C(=C)C(=O)N(c2ccc(Oc3ccccc3OCC)c(CSCC(=O)N(CC)C3CSNC3=O)c2)C1=O</t>
  </si>
  <si>
    <t>DUDE_27462</t>
  </si>
  <si>
    <t>CCOCCCC(=NN1CSCC(=O)N2CCCC=C2C(O)C(=O)OCCC1=O)c1ccc(SC(C)C)cc1</t>
  </si>
  <si>
    <t>DUDE_27463</t>
  </si>
  <si>
    <t>CCCc1nc(NC(=O)OC(C)C(=O)N(CC(C)C)C(=O)c2cccc3ccc(C)cc23)sc1C(=O)S(C)=O</t>
  </si>
  <si>
    <t>DUDE_27464</t>
  </si>
  <si>
    <t>CCOc1ccc(N(CC(C)=O)C(=O)CCN(C=CC(=O)Nc2ccc(C)cc2)C(=O)c2csc(=O)s2)cc1</t>
  </si>
  <si>
    <t>DUDE_27465</t>
  </si>
  <si>
    <t>Cc1cccc2c1N(C(=O)c1cccs1)CC2CNC(=O)COC(=O)COC(=O)c1cccc(N(C)C=S)c1</t>
  </si>
  <si>
    <t>DUDE_27466</t>
  </si>
  <si>
    <t>Cc1cc(CNC(=O)c2cc(CN(C)C(CC(=O)N3CC(C)SC(C)C3)c3cccs3)c(C)o2)c(C)o1</t>
  </si>
  <si>
    <t>DUDE_27467</t>
  </si>
  <si>
    <t>N#Cc1csc(CN(C(=O)CN(c2ccc(O)cc2)S(=O)(=O)c2ccccc2C=O)c2ccc(C=O)cc2)c1</t>
  </si>
  <si>
    <t>DUDE_27468</t>
  </si>
  <si>
    <t>COc1ccc(C(=O)CN(c2cccnc2Sc2ccc(C)c(C=O)c2)S(=O)(=O)N2CCC(C)C2)cc1O</t>
  </si>
  <si>
    <t>DUDE_27469</t>
  </si>
  <si>
    <t>Cc1cc(C(=O)N(CCC(=O)Nc2cc3c(c4c2c(C)c(SCO)c(=O)n4C)OCCO3)CC(C)C)c(C)s1</t>
  </si>
  <si>
    <t>DUDE_27470</t>
  </si>
  <si>
    <t>CCc1sc(CN(C)C(=O)c2cc(OC)c3c(c2)OCO3)nc1C(=O)Nc1cccc(-c2sccc2OC)c1</t>
  </si>
  <si>
    <t>DUDE_27471</t>
  </si>
  <si>
    <t>CCOC(=O)c1cc2c(s1)CCN(C(=O)c1ccnc(N(CCOC)CCc3ccc(S(C)(=O)=O)cc3)c1)C2</t>
  </si>
  <si>
    <t>DUDE_27472</t>
  </si>
  <si>
    <t>C=CCc1nc(CC(=O)N(Cc2ccccc2)CC2OC(=O)OC(C=C)C=C2OC(=C)S)c(C(=O)N(C)C)s1</t>
  </si>
  <si>
    <t>DUDE_27473</t>
  </si>
  <si>
    <t>COc1ccc(OC(=O)CN(C(=O)c2ccccn2)C(=O)C(C)CC(SCC(C)O)c2nc(C)c(C)s2)cc1</t>
  </si>
  <si>
    <t>DUDE_27474</t>
  </si>
  <si>
    <t>C=CC(=CC)C(=O)OCCN(CC(=O)Nc1ncc(C(=O)C(=C)OC)s1)C(=O)c1sccc1-c1ccccc1</t>
  </si>
  <si>
    <t>DUDE_27475</t>
  </si>
  <si>
    <t>CCSCCOc1ccc(OC)cc1C(=O)NC(=O)N(CC(=O)N(C)CC)CC1CC(=Cc2cccs2)CO1</t>
  </si>
  <si>
    <t>DUDE_27476</t>
  </si>
  <si>
    <t>CCSc1ccc(Sc2ccc(C(=O)N(C)CC(=O)N(C)Cc3ccco3)c(NC(=O)OCCOC)c2)cc1</t>
  </si>
  <si>
    <t>DUDE_27477</t>
  </si>
  <si>
    <t>C=CCn1nc(C)c(-c2ccc(NC(=O)C3CCCS(=O)C3)cc2)c1Sc1ccc(OC)c(OC)c1</t>
  </si>
  <si>
    <t>DUDE_27478</t>
  </si>
  <si>
    <t>COC(=O)CSc1cccc(NC(=O)C(=Cc2ccc(C)cc2)OC(=O)c2cc3n(n2)C(C)(C)CSC3)c1</t>
  </si>
  <si>
    <t>DUDE_27479</t>
  </si>
  <si>
    <t>CCS(=O)CC(C)C(CNC(=O)CCc1nc(SCC(=O)OC)c2c(C)c(C)oc2n1)c1ccc(C=O)cc1</t>
  </si>
  <si>
    <t>DUDE_27480</t>
  </si>
  <si>
    <t>COc1ccc(CN(C(=O)CCCc2nc3ccc4c(c3s2)NCCOC4=O)C(=O)CS(=O)C(C)(C)C)cc1</t>
  </si>
  <si>
    <t>DUDE_27481</t>
  </si>
  <si>
    <t>CCCN(C(=O)c1ccc(OCC)c(NC(=O)CN2CC=CC=C2C=CCS(=O)(=O)CC[SH]=O)c1)C(C)(C)C</t>
  </si>
  <si>
    <t>DUDE_27482</t>
  </si>
  <si>
    <t>CCc1cc(N=C2CCC(=O)N2CC(CNS(=O)(=O)c2cccc(O)c2)Oc2ccc(C)cc2OC)sc1C</t>
  </si>
  <si>
    <t>DUDE_27483</t>
  </si>
  <si>
    <t>COc1cc(CNC(=O)C(=O)N(C)CC(=O)N(CC2=CSCCS2)c2ccccc2C(C)=O)cc(OC)c1</t>
  </si>
  <si>
    <t>DUDE_27484</t>
  </si>
  <si>
    <t>Cc1ccc(C(=O)OCC(=O)OC(C)c2nc3ccccc3s2)nc1C(=O)Nc1ccc2c(c1)C(=O)CSC2</t>
  </si>
  <si>
    <t>DUDE_27485</t>
  </si>
  <si>
    <t>CCc1cc(S(=O)(=O)N(C)Cc2ccccc2-c2cccs2)cc2c(=O)n(CC(=O)c3ccco3)c(=O)[nH]c12</t>
  </si>
  <si>
    <t>DUDE_27486</t>
  </si>
  <si>
    <t>Cc1ccc(S(=O)(=O)N(Cc2ccco2)C(C)C)cc1C(=O)Nc1ccc(SC2=CC(=O)N(C)C2=O)cc1</t>
  </si>
  <si>
    <t>DUDE_27487</t>
  </si>
  <si>
    <t>C=c1c(=C[SH](=O)=O)c2ccc3cc(C(=O)N4CCCN(C(=O)CCC(C)CC(=O)OCC)CC4)sc3c2n1C</t>
  </si>
  <si>
    <t>DUDE_27488</t>
  </si>
  <si>
    <t>CSC=CC(=O)N(C(=O)c1cc2c(cc1C)S(=O)ON2)c1ccc(C(C)NC(=O)COc2ccccc2)cc1</t>
  </si>
  <si>
    <t>DUDE_27489</t>
  </si>
  <si>
    <t>C=CCOC(=O)CCC(=O)N1CCN(CC)S(=O)(=O)c2ccccc2C2=CC=CC=CC(OC)=C2CNC1=S</t>
  </si>
  <si>
    <t>DUDE_27490</t>
  </si>
  <si>
    <t>CC1CN(C(=O)C(=Cc2cccs2)C(=O)NCc2ccc(CSc3cc(=O)n(C)c4c3=CCOC=4)o2)CCO1</t>
  </si>
  <si>
    <t>DUDE_27491</t>
  </si>
  <si>
    <t>COC1=CC(=Cn2c(=O)sc3c(C)cccc32)SC=C1C(O)CNC(=O)C(=O)OCc1ccccc1N(C)C</t>
  </si>
  <si>
    <t>DUDE_27492</t>
  </si>
  <si>
    <t>COc1cccc(C(=O)Nc2ccc(N3C(=O)c4ccc(OC(C)C[SH]=O)cc4C3=O)c(-c3nccs3)c2)c1</t>
  </si>
  <si>
    <t>DUDE_27493</t>
  </si>
  <si>
    <t>CC(=O)c1sc2ncccc2c1Oc1ccc(C(=O)NC2CCCOC2)cc1OC(=O)N(C)Cc1cccs1</t>
  </si>
  <si>
    <t>DUDE_27494</t>
  </si>
  <si>
    <t>CSc1ccc(C)c(N=C2NC(=O)C(CC(=O)N(Cc3ccoc(=O)c3)CC3COc4ccccc4O3)S2)c1</t>
  </si>
  <si>
    <t>DUDE_27495</t>
  </si>
  <si>
    <t>C=C(OCOC)C(=O)N1CCc2ccc(C)nc2SC(=Cc2cccs2)C(=O)NC(C)(C(=O)OCC)CC1</t>
  </si>
  <si>
    <t>DUDE_27496</t>
  </si>
  <si>
    <t>COCC(=O)N(CC(=O)NCc1nc(-c2ccc(O)cc2OC)cs1)C(=O)c1cscc1-c1cccc(C)c1</t>
  </si>
  <si>
    <t>DUDE_27497</t>
  </si>
  <si>
    <t>C=C(O)CSCc1ccc(NC(=O)N2CCC(=C)C(=CC)C2)c(S(=O)(=O)N(CCOC)CCOCCCC)c1</t>
  </si>
  <si>
    <t>DUDE_27498</t>
  </si>
  <si>
    <t>Cc1ccc(NC(=O)CSc2ccccc2)cc1SCC(=O)N1CC(=O)OC(C(=O)N2CCC=C(O)C2)C1C</t>
  </si>
  <si>
    <t>DUDE_27499</t>
  </si>
  <si>
    <t>CCc1ccc(CN(CC)C(=O)COC(=O)CCNC(=O)COc2ccc(SC)nc2-c2ccsc2)cc1</t>
  </si>
  <si>
    <t>DUDE_27500</t>
  </si>
  <si>
    <t>CCn1c(C(=O)N(CCCOC)CC2CCc3ccccc3S2)cnc1C(O)COc1ccccc1</t>
  </si>
  <si>
    <t>DUDE_27501</t>
  </si>
  <si>
    <t>COc1cc(OC(=O)CC2=C(S(=O)(=O)Nc3ccc(C(C)(C)C)cc3)SCC2)c2c(c1)N(C)CC(C)(C)O2</t>
  </si>
  <si>
    <t>DUDE_27502</t>
  </si>
  <si>
    <t>CC(CCCO)C(=O)Cn1c(=O)[nH]c2cc3nc(-c4cc(C(C)C)sc4C(=O)OC(C)(C)C)sc3cc2c1=O</t>
  </si>
  <si>
    <t>DUDE_27503</t>
  </si>
  <si>
    <t>Cc1ccccc1N1C(=O)CCN=C1SC(C)C(=O)OCC(=O)NCC(=O)c1cc2c(s1)CCC(C)(C)C2</t>
  </si>
  <si>
    <t>DUDE_27504</t>
  </si>
  <si>
    <t>COC1CCC(=C2SC(=O)c3c(sc(C(=O)N(CC(=O)N(C)C)CC4CCCCO4)c3C)NC2=O)CC1</t>
  </si>
  <si>
    <t>DUDE_27505</t>
  </si>
  <si>
    <t>CC(C=CC(=O)N1CCCC(=O)C1)=CC(=O)NCCOC(=O)c1sc2c(c1C)c(=O)sn2-c1cccc(C)c1</t>
  </si>
  <si>
    <t>DUDE_27506</t>
  </si>
  <si>
    <t>COC(=O)C=Cc1cc(C(=O)N(Cc2csc(N3CCCC3=O)c2)C(C)(C)C(=O)NCc2cccs2)oc1C</t>
  </si>
  <si>
    <t>DUDE_27507</t>
  </si>
  <si>
    <t>COC(=O)C1CC(=CC=S)CCN1C(=O)c1ccc(C(C)NS(=O)(=O)c2ccc(C)c(-c3ncco3)c2)cc1</t>
  </si>
  <si>
    <t>DUDE_27508</t>
  </si>
  <si>
    <t>CCOc1ccc(CSC(=O)CNC(=O)C2CC(=O)N(C)C(=Nc3ccc(CC)c4ccc(=O)oc34)S2)cc1</t>
  </si>
  <si>
    <t>DUDE_27509</t>
  </si>
  <si>
    <t>CCN(C(=O)c1cccs1)c1cc(NC(=O)CC2C=CCC2)cc(C(=O)OCc2cc([SH]=O)cn(C)c2=O)c1</t>
  </si>
  <si>
    <t>DUDE_27510</t>
  </si>
  <si>
    <t>CCN1CCCSC(=Cc2ccc(C(C)CCO)s2)C(=O)NN=CC2=C(C)C(=CC(=O)OC)C(=O)CC2C1=O</t>
  </si>
  <si>
    <t>DUDE_27511</t>
  </si>
  <si>
    <t>Cc1cccc(C)c1NC(=O)C=C1CSCC(OC(=O)c2cncc(SCC(=O)N3CCCOC(=O)C3)c2)C1</t>
  </si>
  <si>
    <t>DUDE_27512</t>
  </si>
  <si>
    <t>CC(=O)OCCN(CCc1c(C(=O)N2CCSCC2C)[nH]c2ccccc12)S(=O)(=O)c1cccc2c1OCC2</t>
  </si>
  <si>
    <t>DUDE_27513</t>
  </si>
  <si>
    <t>CC(=O)SCC(=O)N(CC(=O)N(C(C)C)C(C)c1ccc(S(C)=O)cc1)c1cc(=O)[nH]c2c(C=O)cccc12</t>
  </si>
  <si>
    <t>DUDE_27514</t>
  </si>
  <si>
    <t>CC1(C)OCC(NC(=O)c2ccc(C(=O)OCC(=O)OCCc3ccc(C4=NC(=CC=N)CS4)cc3)cc2)S1</t>
  </si>
  <si>
    <t>DUDE_27515</t>
  </si>
  <si>
    <t>CNc1cc(C2CN(C(=O)COc3cc(OC)ccc3OC)CN(C(=O)C3=CCSC(S)=C3O)C2)ccc1C</t>
  </si>
  <si>
    <t>DUDE_27516</t>
  </si>
  <si>
    <t>CC(=O)N=c1sc2c(OC3CCCC3)ccc(SCC(=O)NCc3ccccc3)c2c(=O)n1CC1COCO1</t>
  </si>
  <si>
    <t>DUDE_27517</t>
  </si>
  <si>
    <t>C=C1C(=CC)C(NC(=O)Cn2cnc(SCC(=O)OCC)c(C=Cc3ccc(CCC)cc3)c2=O)=CS1(=O)=O</t>
  </si>
  <si>
    <t>DUDE_27518</t>
  </si>
  <si>
    <t>CC=C(C)CSCCC(Oc1ccc2ccoc2c1)C(=O)N1CCN(C(=O)OCC(=O)Nc2cccs2)CC1</t>
  </si>
  <si>
    <t>DUDE_27519</t>
  </si>
  <si>
    <t>COc1cc(C)ccc1C(=O)Oc1ccccc1C=C1N=C(SCC(=O)N2CCSC(CCO)C2)N(C)C1=O</t>
  </si>
  <si>
    <t>DUDE_27520</t>
  </si>
  <si>
    <t>CC=CC(CC)=C1NC(=O)c2sc(C(=O)N(C)C(=O)c3ccccc3)c(C(=O)N3CCOC(COC)C3)c2S1</t>
  </si>
  <si>
    <t>DUDE_27521</t>
  </si>
  <si>
    <t>COC(=O)NC(=O)Nc1ccc2sc(C(=O)c3ccc(OCC(=O)N(C)CCC4=C(C)CCS4)cc3)cc2c1</t>
  </si>
  <si>
    <t>DUDE_27522</t>
  </si>
  <si>
    <t>COc1ccccc1S(=O)(=O)NC1CCCc2sc(C(=O)N(Cc3ccc(C#N)o3)CC3CCCCO3)cc21</t>
  </si>
  <si>
    <t>DUDE_27523</t>
  </si>
  <si>
    <t>CCc1oc(C)c(CC(=O)OC)c1C(=O)N1CCCN(C(=O)c2cccc(C=CSCC#N)c2O)CC1</t>
  </si>
  <si>
    <t>DUDE_27524</t>
  </si>
  <si>
    <t>CCCC(=O)NCC(=O)N1C(=O)CN(c2cc3c(cc2CS(=O)(=O)c2cccc(C)c2C(C)=O)CCC3)C1=S</t>
  </si>
  <si>
    <t>DUDE_27525</t>
  </si>
  <si>
    <t>CC(C)Oc1cc(NC(=O)c2ccccc2C(=O)N2CCC(C)(C)CC2=O)cc(-c2nc3c(=O)osc3s2)c1</t>
  </si>
  <si>
    <t>DUDE_27526</t>
  </si>
  <si>
    <t>C=CC(=CC)c1ccc(CN(Cc2sccc2C=C2SC(NC)=NC2=O)C(=O)C(COC)OC(=O)C(C)C)o1</t>
  </si>
  <si>
    <t>DUDE_27527</t>
  </si>
  <si>
    <t>CCOC(=O)CCC(=O)Nc1ccccc1C(=O)C=Cc1ccnc(Sc2ncc(S(C)(=O)=O)c(C)c2C)c1</t>
  </si>
  <si>
    <t>DUDE_27528</t>
  </si>
  <si>
    <t>C=C1C(=O)NC(=O)CN(Cc2ccc(O)cc2OCCC)C(=O)CCSC(=Nc2ccccc2[SH]=O)C=C1C</t>
  </si>
  <si>
    <t>DUDE_27529</t>
  </si>
  <si>
    <t>CCCN(CC=O)C(=O)c1c(C)sc2c1-c(=O)-o-c1c(ccc(N(C)C)c1C)-o-c1ccc(cc1)-s-c(=O)-n-2</t>
  </si>
  <si>
    <t>DUDE_27530</t>
  </si>
  <si>
    <t>CC(CO)C(=O)C(C)N(C(=O)C=Cc1ccc(S(=O)(=O)N(C2=NC(=O)C(C)S2)c2ccccc2)cc1)C(C)C</t>
  </si>
  <si>
    <t>DUDE_27531</t>
  </si>
  <si>
    <t>CN1C(=O)C(=Nc2cccc3ccccc23)C(S(=O)(=O)NC2CCCCC2)=C1c1cccc(S(C)(=O)=O)c1</t>
  </si>
  <si>
    <t>DUDE_27532</t>
  </si>
  <si>
    <t>O=C(COc1ccccc1)Oc1ccc(S(=O)(=O)N2CCSCC2)cc1NC1CCN(c2ccccc2)C1=O</t>
  </si>
  <si>
    <t>DUDE_27533</t>
  </si>
  <si>
    <t>COC(=O)c1c(SC(C)C(=O)c2ccc(CO)cc2)ncnc1SC(C)C(=O)N1CCOCC1CC(C)C</t>
  </si>
  <si>
    <t>DUDE_27534</t>
  </si>
  <si>
    <t>COc1onc(CCSc2ccc(N(C(C)=O)S(C)(=O)=O)cc2)c1C=CC(=O)Nc1ccc(C(C)(C)C)cc1</t>
  </si>
  <si>
    <t>DUDE_27535</t>
  </si>
  <si>
    <t>CC=Cc1c(CSCC(C)OC(=O)CNC(=O)C(=O)N2CCN(CC(=O)OC(C)C)CC2)sc2ccccc12</t>
  </si>
  <si>
    <t>DUDE_27536</t>
  </si>
  <si>
    <t>CSc1ccc(-c2nc3c(C(=O)N(C)Cc4ccc5c(c4)OCCO5)cc(OCC(=O)NC=O)cc3s2)cc1</t>
  </si>
  <si>
    <t>DUDE_27537</t>
  </si>
  <si>
    <t>CC1=CN2C(=O)C(=COC(=O)CC(C)CCC(C)Sc3ccc(NC(=O)c4ccc(CO)o4)c(C)c3)N=C2S1</t>
  </si>
  <si>
    <t>DUDE_27538</t>
  </si>
  <si>
    <t>Cc1cc(NC(=O)c2cc(C=CC(=O)Nc3cccc(C(C)C)c3)oc2C)c2c(n1)S(=O)(=O)CC(=O)S2</t>
  </si>
  <si>
    <t>DUDE_27539</t>
  </si>
  <si>
    <t>CSCC(C)CCN(C(=O)COC(=O)CC(O)c1ccc2c(c1)OCCO2)C(=Nc1ccc(C#N)cc1)SC</t>
  </si>
  <si>
    <t>DUDE_27540</t>
  </si>
  <si>
    <t>COC(=O)c1ccc(CCN(C)S(=O)(=O)CCc2ccc(C(=O)Nc3ccc(N4C=CCC4=O)cc3)cc2)s1</t>
  </si>
  <si>
    <t>DUDE_27541</t>
  </si>
  <si>
    <t>C=CC=C1C#CC(C)OC(=O)CN(C(=O)c2ccc(NC3=NC(=O)C(c4ccc(C)s4)S3)cc2)CC(=O)OC1</t>
  </si>
  <si>
    <t>DUDE_27542</t>
  </si>
  <si>
    <t>CCC1(C)CS(=O)(=O)N(Cc2cccc(CN(C)C(=O)Nc3cc(-c4ccccc4)ccc3OC)c2)S1(=O)=O</t>
  </si>
  <si>
    <t>DUDE_27543</t>
  </si>
  <si>
    <t>CCC(C(=O)OC)N(CC(C)OC)C(=O)c1cc(C(=O)N(C)c2ccc(C)cc2)sc1NC(=O)c1cccs1</t>
  </si>
  <si>
    <t>DUDE_27544</t>
  </si>
  <si>
    <t>CSc1cccc(C(=O)N2CC(C)Cc3ccc(C(C)CC(=O)N4CCN(S(=O)(=O)CCO)CC4)cc32)c1</t>
  </si>
  <si>
    <t>DUDE_27545</t>
  </si>
  <si>
    <t>CSc1ccc(C=C2CN(CCO)C(=O)c3ccccc3C(=O)OCC(=O)N(C(C)c3ncco3)C2)s1</t>
  </si>
  <si>
    <t>DUDE_27546</t>
  </si>
  <si>
    <t>CCSC=CC(=NC=C(C(=O)N(Cc1ccc(O)nc1)CC1(O)CCOC1)S(C)(=O)=O)c1cc(C)cc(C)c1</t>
  </si>
  <si>
    <t>DUDE_27547</t>
  </si>
  <si>
    <t>Cc1ccc(CCNS(=O)(=O)c2cccc(-c3ccc(OC(=O)C4=CC(C)N=C4C(=O)[SH]=O)cc3)c2)nc1C</t>
  </si>
  <si>
    <t>DUDE_27548</t>
  </si>
  <si>
    <t>CNC(=O)C(c1ccsc(=O)c1)N(CCC(=O)N(C)C)C(=O)C(=C1C=CC=C(C)C1=O)c1ccccc1</t>
  </si>
  <si>
    <t>DUDE_27549</t>
  </si>
  <si>
    <t>CC(C)N(CC(=O)N(CCC(=O)CSC1CCS(=O)C1)Cc1ccc2cccc(O)c2n1)C(=O)c1ccco1</t>
  </si>
  <si>
    <t>DUDE_27550</t>
  </si>
  <si>
    <t>C=C1C=C(OCCN2C(=O)CN(c3ccccc3CNC(=O)c3ccc(OC)c(OC)c3)C2=S)C(=C)S(=O)C1</t>
  </si>
  <si>
    <t>DUDE_27551</t>
  </si>
  <si>
    <t>CC=C1C=C(C=CSCCON=C2CC(=O)N(CC(=O)Nc3cccc(C)c3)C(=O)C2)C(NC(C)=O)=CC1=O</t>
  </si>
  <si>
    <t>DUDE_27552</t>
  </si>
  <si>
    <t>C=CCN(C)C(=O)C=Cc1oc2ccc(C)cc2c1S(=O)(=O)NC(=O)NCc1cccnc1OC(C)CCC</t>
  </si>
  <si>
    <t>DUDE_27553</t>
  </si>
  <si>
    <t>CC=C(OC(=O)c1ccc(C(=O)NC(C)Cc2[nH]ncc2C(=O)C2CC2CS)nc1)C(=Cc1ccco1)OC</t>
  </si>
  <si>
    <t>DUDE_27554</t>
  </si>
  <si>
    <t>CC(C)Oc1c(CN2CCN(C(=O)C=CSCC(=O)Nc3ccccc3OCCO)CC2)oc2cnccc12</t>
  </si>
  <si>
    <t>DUDE_27555</t>
  </si>
  <si>
    <t>CCC(=O)CS(=O)(=O)N(Cc1cc(=O)[nH]c2ccn(C)c12)c1ccc(C(=O)Nc2ccc(C(C)=O)cc2)cc1</t>
  </si>
  <si>
    <t>DUDE_27556</t>
  </si>
  <si>
    <t>CCCCc1nc(C=CC=CCC(=O)N(C)c2cccc(S(C)(=O)=O)c2)[nH]c(=O)c1CC(=O)Nc1ccoc1</t>
  </si>
  <si>
    <t>DUDE_27557</t>
  </si>
  <si>
    <t>COc1cccc2c(NC(=O)c3cc(C(=O)OC(C)C(=O)N(C)Cc4ccco4)[nH]n3)cc(C)c(CCS)c12</t>
  </si>
  <si>
    <t>DUDE_27558</t>
  </si>
  <si>
    <t>C=CC(=CC)CC(=O)Nc1ccc(S(=O)(=O)NC(=O)N2CCCCC2)c(C)c1OCC(=O)N1CCCC(C)C1</t>
  </si>
  <si>
    <t>DUDE_27559</t>
  </si>
  <si>
    <t>CCNC(=O)COc1cc(C(=O)NCC)ccc1Oc1ccc(N=C2SCCN2C)c2cc3c(cc12)OCO3</t>
  </si>
  <si>
    <t>DUDE_27560</t>
  </si>
  <si>
    <t>COc1cc(NC(=O)N(CCC#N)C(C)CN2C(=O)CSC2c2ccccc2OC=C(C)C)cc(O)c1OC</t>
  </si>
  <si>
    <t>DUDE_27561</t>
  </si>
  <si>
    <t>C=CCN(Cc1nccs1)C(=O)C(C)OC(C)(O)C(=O)OCc1cccc(C(=O)Nc2ccc(C)nc2)c1</t>
  </si>
  <si>
    <t>DUDE_27562</t>
  </si>
  <si>
    <t>CC=C(C)OCC1CN(C(=O)COC(C(=O)Nc2nc3c(s2)CCC3)=C(C)NC(=O)c2ccccc2)CCO1</t>
  </si>
  <si>
    <t>DUDE_27563</t>
  </si>
  <si>
    <t>CCCCC1CN(C(=O)C(=CC=C2OC(=O)N(C)C2=O)c2cc(C)c(CC(=O)NC(=O)CC)c(C)n2)CCS1</t>
  </si>
  <si>
    <t>DUDE_27564</t>
  </si>
  <si>
    <t>C=C(O)C=Cc1cccc(N(C(=O)C2=C(c3cc(C)[nH]c3C(C)=O)CCCC2=NC(=O)CC)S(=O)(=O)NC)c1</t>
  </si>
  <si>
    <t>DUDE_27565</t>
  </si>
  <si>
    <t>C=CC=C1CSC=NC(NC(C)=O)=CC(=O)CN(CC(=CO)C(=O)OC(=C)C=C)CC(=O)N1c1ccccc1</t>
  </si>
  <si>
    <t>DUDE_27566</t>
  </si>
  <si>
    <t>COCC(=O)N1CCC(N(C(=O)N(C)CC(O)c2cccc(C)c2)c2cc(C)ccc2CNS(C)(=O)=O)CC1</t>
  </si>
  <si>
    <t>DUDE_27567</t>
  </si>
  <si>
    <t>CC(=O)NC(=O)Cn1c(S(=O)(=O)N2CCCCCC2C)cc(C(C)=CC(=O)Nc2ccc(C(C)=O)cc2)c1C</t>
  </si>
  <si>
    <t>DUDE_27568</t>
  </si>
  <si>
    <t>CC=CC=CN(C(=O)C(=O)N1CCOCC1)c1ccccc1C(=O)NC(C)C(=S)NCCOC1=CCC=C1O</t>
  </si>
  <si>
    <t>DUDE_27569</t>
  </si>
  <si>
    <t>CN(C(Cc1ccc2c(c1)OCC(=O)N2)C(=O)Nc1ccc(OC2=CCC=C2)cc1)S(=O)(=O)c1cccnc1</t>
  </si>
  <si>
    <t>DUDE_27570</t>
  </si>
  <si>
    <t>Cc1cc(C(=NN=C2C=CCC(=O)N2CC(=O)OC(C)C)C(=O)NC(C)c2ccc(-c3ccsc3)o2)c(C)o1</t>
  </si>
  <si>
    <t>DUDE_27571</t>
  </si>
  <si>
    <t>COc1ccc(C(C)C(=O)Nc2nc(C)c(C(=O)N(C)CC(=O)NCC(OC(C)=O)c3ccccc3)s2)cc1</t>
  </si>
  <si>
    <t>DUDE_27572</t>
  </si>
  <si>
    <t>COc1cc(NC(=O)CCC(Oc2ccccc2OC)C(=O)Nc2nc3c(s2)CC3)cc(Oc2cc[nH]c2)c1</t>
  </si>
  <si>
    <t>DUDE_27573</t>
  </si>
  <si>
    <t>COc1ccccc1NS(=O)(=O)Nc1ccccc1Cc1cccc(C(=O)N(C)CC(=O)N2CCOCC2)c1</t>
  </si>
  <si>
    <t>DUDE_27574</t>
  </si>
  <si>
    <t>COc1cccc(CN(CC(=O)NC2=CCC=C2)C(=O)c2cc3c(s2)NC(=O)CN(CC2CCCO2)C3=O)c1</t>
  </si>
  <si>
    <t>DUDE_27575</t>
  </si>
  <si>
    <t>CC(C)OC(=O)C1CSCCN1C(=O)CN(C)C(=O)Cc1cccc(C(=O)Nc2ccc(C(=O)CN)cc2)c1</t>
  </si>
  <si>
    <t>DUDE_27576</t>
  </si>
  <si>
    <t>CCc1cc(C(=O)N(CCOCCS)c2ccc(C(=O)Nc3ccccc3)cc2C(=O)N2CCOCC2)no1</t>
  </si>
  <si>
    <t>DUDE_27577</t>
  </si>
  <si>
    <t>COc1ccccc1OCC(=O)N1CCC(NC(=O)Cc2ccnc(NS(=O)(=O)c3ccc(C)cc3C)c2)C1</t>
  </si>
  <si>
    <t>DUDE_27578</t>
  </si>
  <si>
    <t>CCCC(O)c1ccc(S(=O)(=O)NCCc2nc(CN(CC)C(=O)c3ccc(OC(C)(C)C)cc3)no2)cc1</t>
  </si>
  <si>
    <t>DUDE_27579</t>
  </si>
  <si>
    <t>C=C(OC)C(=CC)c1ccc(NC(=O)C(=O)N2CCC(NS(=O)(=O)c3ccccc3C)C2)cc1C(=O)N(C)C</t>
  </si>
  <si>
    <t>DUDE_27580</t>
  </si>
  <si>
    <t>C=C(O)COCCOc1cc(NC(=O)c2sc(N(CC)c3ccc(OC)cc3)nc2N(C)C)cc(C(C)=O)c1</t>
  </si>
  <si>
    <t>DUDE_27581</t>
  </si>
  <si>
    <t>CNS(=O)(=O)NC(C(=O)N(C)Cc1ccccc1C)c1cc(OC)c2oc(C)c(CC(=O)N3CCCC3)c2c1</t>
  </si>
  <si>
    <t>DUDE_27582</t>
  </si>
  <si>
    <t>CCC(N=C1c2ccc(C)cc2C(NC(=O)Oc2ccc(C(=O)NCC3=COSC3)cc2)C(=O)N1C)C(C)=O</t>
  </si>
  <si>
    <t>DUDE_27583</t>
  </si>
  <si>
    <t>CCS(=O)(=O)c1cc(CCc2cccc(NC(=O)N(C)CC=NC=O)c2C(=O)Oc2ccc(C)cc2)ccn1</t>
  </si>
  <si>
    <t>DUDE_27584</t>
  </si>
  <si>
    <t>C=C1C(=CC=N)OCCN1C(=O)C(C)SCC(=O)N(Cc1ccc(O)cc1)Cc1cc(NC(C)=O)ccc1O</t>
  </si>
  <si>
    <t>DUDE_27585</t>
  </si>
  <si>
    <t>Cc1cc(CN(Cc2ccsc2)C(=O)COc2ccc(N3CC(C(=O)NCCNC=O)CC3=O)cc2)c(C)o1</t>
  </si>
  <si>
    <t>DUDE_27586</t>
  </si>
  <si>
    <t>CCCC1(O)CN(C(=O)CCCSc2ncc3c(C)c(OC)cc(C(=O)OC)c3n2)c2cc(C#N)ccc2O1</t>
  </si>
  <si>
    <t>DUDE_27587</t>
  </si>
  <si>
    <t>CCCCn1c(C)c(C(=O)NC)c(=O)n(CCc2ccc(OC(C)C(=N)S)cc2Oc2ccccc2O)c1=O</t>
  </si>
  <si>
    <t>DUDE_27588</t>
  </si>
  <si>
    <t>C=CCNC(=O)c1cc(=CC(=O)N=c2cc3c(cn2C)C(C=C)=CCCO3)[nH]c(=O)c1=CSC(C)C(=O)OC</t>
  </si>
  <si>
    <t>DUDE_27589</t>
  </si>
  <si>
    <t>CSCc1cc(C(=O)NCc2c(-c3ccco3)oc3c2CN(C(C)=O)CC3Oc2cccnc2)c(C)[nH]c1=O</t>
  </si>
  <si>
    <t>DUDE_27590</t>
  </si>
  <si>
    <t>CSCC1=C(C)C2(Cc3cc(=O)n(CC(=O)O)c(NCc4ccccc4O)c31)C(=O)N(C)C(=O)N2C(C)C</t>
  </si>
  <si>
    <t>DUDE_27591</t>
  </si>
  <si>
    <t>CCCSCCCOC(=O)CN1C(=O)Oc2ccccc2C1C(C)NC(=O)NN(C=CC=O)c1ccccc1</t>
  </si>
  <si>
    <t>DUDE_27592</t>
  </si>
  <si>
    <t>C=CN(C)Cc1cccc2c1N(C(=O)C(=O)NC(=O)N(CC(O)c1ccc(C)cc1)C(C)C(=O)OC)CCS2</t>
  </si>
  <si>
    <t>DUDE_27593</t>
  </si>
  <si>
    <t>CCNC(=O)C(O)COC(=O)Cc1nn(C(C)(C)C)c(C)c1C(=O)Oc1ccc2[nH]c3c(S)cccc3c2c1</t>
  </si>
  <si>
    <t>DUDE_27594</t>
  </si>
  <si>
    <t>CCC(NC(=O)NC(=Cc1ccc(OC2CCSC2)cc1)C(=O)N1CCC2(C1)OCCO2)c1c(C)noc1C</t>
  </si>
  <si>
    <t>DUDE_27595</t>
  </si>
  <si>
    <t>COc1ccccc1NN(C)C(=O)c1cc(C(=O)Nc2cccc(O)c2)n(CC2=CCC3(CCS(=O)C3)O2)c1</t>
  </si>
  <si>
    <t>DUDE_27596</t>
  </si>
  <si>
    <t>COC(=O)c1cc(C)c(NC(=O)c2cnc3[nH]c(=O)n(CC(C)SC(C)C)c(=O)c3c2)c(C)c1</t>
  </si>
  <si>
    <t>DUDE_27597</t>
  </si>
  <si>
    <t>COc1ccc(C(=O)N2CCOCC2C)cc1CNC(=O)CCNC(=O)N(CC(C)O)c1ccccc1SC</t>
  </si>
  <si>
    <t>DUDE_27598</t>
  </si>
  <si>
    <t>CC(OC(=O)c1cc(NC(=O)CSC(CO)=NO)c2cc(-c3ccccc3)ccc2n1)C(=O)N1CCCCC1</t>
  </si>
  <si>
    <t>DUDE_27599</t>
  </si>
  <si>
    <t>CCOC(=O)Cn1c(CN(C)C(=O)C(=O)NNC(=O)c2ccccc2)cc(C)c(CCc2csc(C)c2)c1=O</t>
  </si>
  <si>
    <t>DUDE_27600</t>
  </si>
  <si>
    <t>CC1CNC=C2C(=O)N(CC(=O)N(c3ccc4c(c3)CCCC4)C(C)CC(=O)NC3=CCS(=O)(=O)C3)C(=O)C21</t>
  </si>
  <si>
    <t>DUDE_27601</t>
  </si>
  <si>
    <t>Cc1ccc(C(=O)COc2cc(OCC#N)c(OCc3c(C)[nH]ccc3=O)cc2CNC(=O)N2CCCC2)o1</t>
  </si>
  <si>
    <t>DUDE_27602</t>
  </si>
  <si>
    <t>C=C(OC)c1nc(C)ccc1OCC(=O)Nc1cccc(OCc2ccc(CNC(=O)N3CCOCC3)o2)c1</t>
  </si>
  <si>
    <t>DUDE_27603</t>
  </si>
  <si>
    <t>CCN(C)C(C(=O)OCC(=O)NC1=CC=CC(C)N1C(=O)Nc1ccc(OC)cc1)=C(C=O)C1=CCOC=C1</t>
  </si>
  <si>
    <t>DUDE_27604</t>
  </si>
  <si>
    <t>CCCCC(=O)N(C(=O)OC)c1cccc(NC(=O)N(CC(=O)Nc2ccccc2C=O)CC2CCCO2)c1</t>
  </si>
  <si>
    <t>DUDE_27605</t>
  </si>
  <si>
    <t>CCOC(=O)CN(Cc1cc2ccccc2o1)C(=O)CC=CC(=O)NCC(=Cc1ccc(C#N)o1)C(=O)NC</t>
  </si>
  <si>
    <t>DUDE_27606</t>
  </si>
  <si>
    <t>CNC(=O)CN(C(=O)COc1ccc(Oc2cccn(CNc3ccc(OC)cc3)c2=O)cc1)C(C)(C)C</t>
  </si>
  <si>
    <t>DUDE_27607</t>
  </si>
  <si>
    <t>CCOC(=O)C1=C(OCC)CN(C)C(=O)C1=Nc1ccc(NC(=O)COC(=O)c2c[nH]c3c2CCCC3)cc1</t>
  </si>
  <si>
    <t>DUDE_27608</t>
  </si>
  <si>
    <t>CCc1cc(OC)c(NC(=O)C(C)OC(=O)c2cnc(NC(=O)c3occc3C)n2CC2CCCO2)cc1C</t>
  </si>
  <si>
    <t>DUDE_27609</t>
  </si>
  <si>
    <t>C=C(O)CN(C)C(=O)c1cccc(OC(=O)CCC(=O)Nc2ccc(C(=O)OCC(C#N)CC#N)cc2C)c1</t>
  </si>
  <si>
    <t>DUDE_27610</t>
  </si>
  <si>
    <t>CCc1ccc(C(CC(=O)Nc2ccc(N3C(=O)COC3=O)cc2)N(C)CC(=O)Nc2ccccc2OC)o1</t>
  </si>
  <si>
    <t>DUDE_27611</t>
  </si>
  <si>
    <t>C=C(N=CC=CNC(C)=O)c1ccc(C=Nc2cc(OCC)c3c(c2)OCO3)c(OC(=O)CNC(C)CO)c1</t>
  </si>
  <si>
    <t>DUDE_27612</t>
  </si>
  <si>
    <t>COc1ccc2oc(CNC(=O)c3ccnc(N(C)Cc4ccc(C(=O)NCC5COCCO5)o4)c3)cc2c1</t>
  </si>
  <si>
    <t>DUDE_27613</t>
  </si>
  <si>
    <t>CCC(C)Cn1c(=O)[nH]c(C)c(C(=O)c2ccc(NC(=O)C=Cn3c(=O)oc4c(C=O)cccc43)cc2)c1=O</t>
  </si>
  <si>
    <t>DUDE_27614</t>
  </si>
  <si>
    <t>C=CC1=C(CN(C)C(=O)c2ccc(NC(=O)C(=O)NC(C)c3ccc(OC)nc3OC(C)(C)C)cc2)OCO1</t>
  </si>
  <si>
    <t>DUDE_27615</t>
  </si>
  <si>
    <t>C=CCCN(C)C(=O)NC1CN(C(=O)c2ccc(OCC(=O)Nc3coc(=O)c(C(C)=O)c3)cc2)CC=C1C</t>
  </si>
  <si>
    <t>DUDE_27616</t>
  </si>
  <si>
    <t>C=C(C)CNC(=O)c1c(C)[nH]c(C(=O)OC2(C)CC(=O)N(CC(=O)Oc3ccccc3N(C)C)C2=O)c1CC</t>
  </si>
  <si>
    <t>DUDE_27617</t>
  </si>
  <si>
    <t>Cc1n[nH]c(C)c1CCN(CC1(CO)CCCN(C(=O)COC(=O)CC2OCCO2)C1)C(=O)c1ccccc1</t>
  </si>
  <si>
    <t>DUDE_27618</t>
  </si>
  <si>
    <t>CCOCc1ccccc1OCC(=O)N(Cc1nc(-c2ccc(C)o2)c(C)o1)CC1(CC)NC(=O)CNC1=O</t>
  </si>
  <si>
    <t>DUDE_27619</t>
  </si>
  <si>
    <t>CCOC(=O)CN1C(=O)C(CC(=O)NC(C)CC)C(=O)N(Cc2coc(-c3ccc4ccccc4c3)n2)C1=O</t>
  </si>
  <si>
    <t>DUDE_27620</t>
  </si>
  <si>
    <t>CCC(=O)Cn1c2ccc(C(=O)COC(=O)CNC(=O)NC(=O)c3ccccn3)cc2c2ccc(OC)cc21</t>
  </si>
  <si>
    <t>DUDE_27621</t>
  </si>
  <si>
    <t>CC(=O)CC1(c2ccccc2)NC(=O)N(CC(O)CN2CCN(CC(=O)OCc3ccccc3C)C2=O)C1=O</t>
  </si>
  <si>
    <t>DUDE_27622</t>
  </si>
  <si>
    <t>CCON=C1CCN(C(=O)CC(=O)N(CC(=O)c2[nH]c3c(c2C)C(=O)CCC3)CC(O)CO)c2ccccc21</t>
  </si>
  <si>
    <t>DUDE_27623</t>
  </si>
  <si>
    <t>CCc1cc2c(NC(=O)C(=O)N(C)CC(=O)NC(=C(OC)C(=O)OC)c3ccc(C)c(C)c3)noc2cc1C</t>
  </si>
  <si>
    <t>DUDE_27624</t>
  </si>
  <si>
    <t>CC1COCC(Cn2c3c(cc(OCc4ccc(C(=O)N(C)CN)cc4)c2=O)Oc2cc[nH]c2C3=CC=O)O1</t>
  </si>
  <si>
    <t>DUDE_27625</t>
  </si>
  <si>
    <t>CCOCCCN(CC(=O)N1CCOCC1)C(=O)c1cc(NC(C)=O)c2cccc(-c3cc(OC)co3)c2n1</t>
  </si>
  <si>
    <t>DUDE_27626</t>
  </si>
  <si>
    <t>Cc1cc(CO)c(C(=O)Nc2ccccc2COC(=O)N(CCc2nc(CCO)no2)Cc2ccccc2)o1</t>
  </si>
  <si>
    <t>DUDE_27627</t>
  </si>
  <si>
    <t>COc1coc(C)c1OCC(=O)NC(CC(=O)N1CCCCC(C)CC1)C(=O)Nc1nc2ccc(C)cc2o1</t>
  </si>
  <si>
    <t>DUDE_27628</t>
  </si>
  <si>
    <t>C=C(O)C=C(N=C(N=C(N(C)CC=O)C1(O)CCC(=O)N(c2cccc(C)c2)C1=O)c1ccc(O)cc1)OC</t>
  </si>
  <si>
    <t>DUDE_27629</t>
  </si>
  <si>
    <t>CCN(C(=O)c1cn(CC(=O)NC(C)C(=O)O)c(=O)n(CCc2ccc(C)cc2)c1=O)c1ccc(OC)cc1</t>
  </si>
  <si>
    <t>DUDE_27630</t>
  </si>
  <si>
    <t>CCC1(Nc2ccc(OC)c(OC)c2)C(=O)N(C)C(=O)N1c1cccc(NC(=O)COc2ccc(O)cc2)c1</t>
  </si>
  <si>
    <t>DUDE_27631</t>
  </si>
  <si>
    <t>CCCC1C(=O)NC(=O)c2ccc(C(=O)N(C)c3ccc(NC(=O)C(C)OC(=O)c4occc4C)cc3)nc21</t>
  </si>
  <si>
    <t>DUDE_27632</t>
  </si>
  <si>
    <t>CCOCc1onc2ccc(C3CN(C(=O)Nc4ccc5c(c4)OCC(COCC)O5)C(C)(C)C(=O)N3)cc12</t>
  </si>
  <si>
    <t>DUDE_27633</t>
  </si>
  <si>
    <t>CCNC(=O)Nc1ccccc1N(CC(=O)N1C(=O)C(=O)c2ccccc21)C(=O)COc1ccc(OC)cc1</t>
  </si>
  <si>
    <t>DUDE_27634</t>
  </si>
  <si>
    <t>COC(=O)COC(=O)c1ccccc1NC(=O)C=NNC(=O)c1ccc(-c2ccnc(OC(C)(C)C)c2)cc1</t>
  </si>
  <si>
    <t>DUDE_27635</t>
  </si>
  <si>
    <t>C=C(CN(CC(O)=CC)C(=O)NCC(Oc1cc(C=O)ccc1NC(=O)c1ccccc1)C(=O)N(C)C)OC</t>
  </si>
  <si>
    <t>DUDE_27636</t>
  </si>
  <si>
    <t>C=CC(=CC)n1[nH]c(=O)c(OC(=O)Cn2cccc(C(C(=O)N3CCCC3)=C3CCCCC3)c2=O)c(O)c1=O</t>
  </si>
  <si>
    <t>DUDE_27637</t>
  </si>
  <si>
    <t>COc1cccc2c(CC(=O)NC(C)c3nc(COc4ccc(OCc5c(C)noc5C)cc4)no3)coc12</t>
  </si>
  <si>
    <t>DUDE_27638</t>
  </si>
  <si>
    <t>C=CN1CC(C)OC2=C1C(C(=O)Nc1ccc(NC(=O)c3cc(C)no3)cc1C(=O)OC(C)(C)C)=CC(=O)C2</t>
  </si>
  <si>
    <t>DUDE_27639</t>
  </si>
  <si>
    <t>C=CCN1CCNC(=O)C(C)NC(=O)CN(C(=O)C(=CCCC)Oc2c(O)ccc3ccoc23)C(=O)CC1C</t>
  </si>
  <si>
    <t>DUDE_27640</t>
  </si>
  <si>
    <t>C=C1C(=O)N(CC(=CC=C2C(=O)NCC2C)NC(=O)C(=O)N(C)CCOc2ccccc2OC)C(=O)C1=CC</t>
  </si>
  <si>
    <t>DUDE_27641</t>
  </si>
  <si>
    <t>CCC(=O)OCC(=O)NCN1C(=O)C(=Nc2cccc(NC(=O)c3ccc(O)c(OC)c3)c2)c2ccccc21</t>
  </si>
  <si>
    <t>DUDE_27642</t>
  </si>
  <si>
    <t>C=C(O)C(=O)N1CCN(C(=O)c2ccc(OCC(=O)OC3=CCC=C3)cc2NC(=O)c2cccnc2C)CC1</t>
  </si>
  <si>
    <t>DUDE_27643</t>
  </si>
  <si>
    <t>COc1ccc(C(=O)N2CCN(C(=O)C(C)NC=O)CC2)cc1NC(=O)C(C)Cc1ccc2c(c1)OCCO2</t>
  </si>
  <si>
    <t>DUDE_27644</t>
  </si>
  <si>
    <t>COCCOc1ccc(CCN(C)C(=O)c2cc3cc(C(=O)N4CCOC(=O)C4)[nH]c3c(=O)n2C)cc1C</t>
  </si>
  <si>
    <t>DUDE_27645</t>
  </si>
  <si>
    <t>C=CCOCOc1ccc(C=NNC(=O)c2c(NC(=O)COCCCOC)n(C)c3ccccc3c2=O)cc1</t>
  </si>
  <si>
    <t>DUDE_27646</t>
  </si>
  <si>
    <t>Cc1ccc(CC(=O)NC(COC(=O)c2cccc3c2CNCO3)c2cc(C(=O)N3CCOCC3)on2)cc1</t>
  </si>
  <si>
    <t>DUDE_27647</t>
  </si>
  <si>
    <t>CCN1C=CC=C(c2ccco2)NC(=O)c2onc(CCOc3cccc(OC(C)C)c3)c2CNC(=O)C1=O</t>
  </si>
  <si>
    <t>DUDE_27648</t>
  </si>
  <si>
    <t>COCCn1c(NC=O)ccc(C(=O)N(CCNC(=O)COc2ccc3ccc(O)cc3c2)CC2CC2)c1=O</t>
  </si>
  <si>
    <t>DUDE_27649</t>
  </si>
  <si>
    <t>O=C(NCC(O)CN1Cc2cocc2OC2(CCOC2)C1)c1ccccc1C(=O)OC1CCCn2nccc21</t>
  </si>
  <si>
    <t>DUDE_27650</t>
  </si>
  <si>
    <t>CNC(=O)C=C(CN(C(=O)CCC(=O)N1CCN(C(=O)c2ccco2)CC1)C(C)CO)Oc1ccccc1</t>
  </si>
  <si>
    <t>DUDE_27651</t>
  </si>
  <si>
    <t>C=CC=CC=C1OC(=O)CN(C=C)C=COC(=O)CSC=C1CN(C)C(=O)C(NC(=O)c1ccsc1)C(C)C</t>
  </si>
  <si>
    <t>DUDE_27652</t>
  </si>
  <si>
    <t>CCc1c(C(=O)CN2CCN(C(=O)C(=CC(=O)C=Cc3cccs3)OCc3ccco3)CC2)sc(C#N)c1O</t>
  </si>
  <si>
    <t>DUDE_27653</t>
  </si>
  <si>
    <t>COC(=O)C(C)(C)N(CC(=O)c1ccco1)C(=O)C(=O)NCC1(Sc2ccc3cc(N(C)C)sc3c2)CCC1</t>
  </si>
  <si>
    <t>DUDE_27654</t>
  </si>
  <si>
    <t>CCSC1CCN(C(=O)c2scc(C(=O)N(C)C(C(=O)OCC(=O)NC(C)(C)C)c3ccc(C)o3)c2C)CC1</t>
  </si>
  <si>
    <t>DUDE_27655</t>
  </si>
  <si>
    <t>CCN=C1CC2=C(S1)C(=O)N(CCC(=O)COC(=Cc1ccco1)c1ccccc1)S(=O)(=O)C2=C(C)NCC</t>
  </si>
  <si>
    <t>DUDE_27656</t>
  </si>
  <si>
    <t>CCS(=O)(=O)N(C)C(C)CC(=O)N1CCC(C(=O)Nc2cc(C(=O)SC)c3oc4c(c3c2)CC(C)CC4)CC1</t>
  </si>
  <si>
    <t>DUDE_27657</t>
  </si>
  <si>
    <t>CCN(C)C(=O)Nc1ccc(S(=O)(=O)N(C)CC2CCC(c3ccsc3)c3ccccc3O2)cc1OCC=O</t>
  </si>
  <si>
    <t>DUDE_27658</t>
  </si>
  <si>
    <t>C=CC(=C)CSc1ccc2sc(NC(=O)c3onc(CCC(=O)N4CCOCC4)c3C(=O)OC(C)C)cc2c1</t>
  </si>
  <si>
    <t>DUDE_27659</t>
  </si>
  <si>
    <t>COc1ccc(C(=O)C=C(C)n2nc(-c3cc(S(=O)(=O)CC(C)O)ccc3OC)c3cc(SC)cnc32)cc1</t>
  </si>
  <si>
    <t>DUDE_27660</t>
  </si>
  <si>
    <t>CCOC(COC(=O)CNC(=O)C1=Cc2cc(C)nc3nc(S(C)=O)c(OC)c(c23)S1)Cc1ccc(C)cc1</t>
  </si>
  <si>
    <t>DUDE_27661</t>
  </si>
  <si>
    <t>COCC(=O)COC(=O)CC(C)N1C(=O)C(=CSc2ccc(-c3cc[nH]c3)cc2)C=C(c2ncc(C)s2)C1=O</t>
  </si>
  <si>
    <t>DUDE_27662</t>
  </si>
  <si>
    <t>C=CCC1(C)C(=O)NCC(=O)N1Cc1nc(C2CC2C(=O)OCc2coc([SH]=O)c2)c(-c2ccc(C)cc2)s1</t>
  </si>
  <si>
    <t>DUDE_27663</t>
  </si>
  <si>
    <t>CCCS(=O)(=O)C(c1coc(CN(C(=O)NC(=O)c2cccnc2-c2cccs2)C(C)C)cc1=O)C(C)CC</t>
  </si>
  <si>
    <t>DUDE_27664</t>
  </si>
  <si>
    <t>C=CC(C1C(=O)N(C)CC(=O)N1c1ccc(OCc2ccc(C)c(NC(=O)CC)c2)c(OCC)c1)S(C)(=O)=S</t>
  </si>
  <si>
    <t>DUDE_27665</t>
  </si>
  <si>
    <t>CC=C1COC=C1CNC(=O)CCc1ncc(CSC(=O)N2CC(C)OC(c3ccc4c(c3)OCCO4)C2)s1</t>
  </si>
  <si>
    <t>DUDE_27666</t>
  </si>
  <si>
    <t>COc1cccc(C)c1Oc1ccccc1COC(=O)c1sc(CCNC(=O)N2CCOCC2)nc1CSC</t>
  </si>
  <si>
    <t>DUDE_27667</t>
  </si>
  <si>
    <t>Cc1sc2c(c1C)c(=O)c(C)c1n2CC(=O)Nc2ccc(OCCO[SH]=O)cc2C(=O)C=C(CC(C)C)N=C1</t>
  </si>
  <si>
    <t>DUDE_27668</t>
  </si>
  <si>
    <t>CSC(C)CC1C(=O)N(S(C)(=O)=O)CC(=O)N1c1ccc(NC(=O)C(=O)c2ccc3ccccc3c2)cc1C</t>
  </si>
  <si>
    <t>DUDE_27669</t>
  </si>
  <si>
    <t>CN(CCc1ccccc1)C(=O)NCC1CC(=CC2=CC(c3ccc(OC(=O)CCS)cc3)=NS2(=O)=O)CO1</t>
  </si>
  <si>
    <t>DUDE_27670</t>
  </si>
  <si>
    <t>COC(=O)C1COCC(C(=O)CC2N=C(C(C)C)SC2=C2C=Cc3ccc(C)nc3N2)=C1CC=CCO</t>
  </si>
  <si>
    <t>DUDE_27671</t>
  </si>
  <si>
    <t>CC(=CC=O)C(=CC1=CCC=C1[SH](=O)=O)Cn1c(=O)[nH]c2c(c1=O)CC(C(=O)CSCc1cccnc1)CC2</t>
  </si>
  <si>
    <t>DUDE_27672</t>
  </si>
  <si>
    <t>CC=C1CN(C)C(=O)COC(=O)C(SCC(=O)Nc2ccccc2O)CC(=O)N(C2CCCC=C2SCC)C1</t>
  </si>
  <si>
    <t>DUDE_27673</t>
  </si>
  <si>
    <t>C=C(O)C(=O)OCC(=O)NC=NC1=C(SC)CC(C)(C(=O)N2CCC(=CC(C)=O)CC2c2ccccc2)SC1</t>
  </si>
  <si>
    <t>DUDE_27674</t>
  </si>
  <si>
    <t>CCc1ccc([SH](=O)=O)cc1CCN(c1ccccc1)S(=O)(=O)NCc1cccc(N2C(=O)C=CCC2=O)c1</t>
  </si>
  <si>
    <t>DUDE_27675</t>
  </si>
  <si>
    <t>COc1cc([SH](=O)=O)c2c(c1NC(=O)CCc1nccnc1C(=O)Oc1ccc3cc(C)ccc3c1)SCC2</t>
  </si>
  <si>
    <t>DUDE_27676</t>
  </si>
  <si>
    <t>CCCC(=NN=C(CC(C)(C)C)c1cccc(C(=O)NCC2=COS(=O)O2)c1)SC(Cc1ccoc1)C(C)=O</t>
  </si>
  <si>
    <t>DUDE_27677</t>
  </si>
  <si>
    <t>CCC(=O)OCC(=O)C=C1C=C(OC)C(=O)N(c2cccc(C)c2)CCN(Cc2cccs2)C(=O)NCCS1</t>
  </si>
  <si>
    <t>DUDE_27678</t>
  </si>
  <si>
    <t>COc1ccc(OC)c(C2C(C)CCCN2C(=O)c2sc(N=Cc3ccc(C(=O)OC(C)CS)o3)nc2C)c1</t>
  </si>
  <si>
    <t>DUDE_27679</t>
  </si>
  <si>
    <t>CCc1cscc1CCCN(C(=O)CN1C(=O)c2ccccc2C1=O)C(=O)N(C)Cc1ccc(S(=O)O)cc1</t>
  </si>
  <si>
    <t>DUDE_27680</t>
  </si>
  <si>
    <t>CCc1ccccc1N(CC(=O)OC)C(=O)CN(C(=O)c1ccsc1)C(=O)c1sc2[nH]cc(C)c(=O)c2c1C</t>
  </si>
  <si>
    <t>DUDE_27681</t>
  </si>
  <si>
    <t>CC=CCOC(=O)C(=CC(=O)NC(C)C)c1occ(C(=O)N2CCN(C)C(=O)C2c2ccc(S)cc2)c1C</t>
  </si>
  <si>
    <t>DUDE_27682</t>
  </si>
  <si>
    <t>CCCOc1cc(C=CC(=O)CS(=O)Cc2nc(CC(=O)N3CC(=O)Nc4ccccc43)c(C)s2)ccc1O</t>
  </si>
  <si>
    <t>DUDE_27683</t>
  </si>
  <si>
    <t>CNS(=O)(=O)c1ccc(CCCSC2=CC(=O)N(CCC(=O)N3c4ccccc4CC3C)C2=O)cc1</t>
  </si>
  <si>
    <t>DUDE_27684</t>
  </si>
  <si>
    <t>CC=CC=C(OCC[SH]=O)c1cc(OC)ccc1N1CCN(C(=O)C=Cc2ccc(NS(C)(=O)=O)cc2)CC1</t>
  </si>
  <si>
    <t>DUDE_27685</t>
  </si>
  <si>
    <t>CCSc1ccccc1C(=O)N1CCN(Cc2ccc(C(=O)Nc3ccccc3OCC(C)=O)o2)CC1</t>
  </si>
  <si>
    <t>DUDE_27686</t>
  </si>
  <si>
    <t>C=C1CN2C(=O)N(c3ccc(SCC(=O)NC(C(=O)Oc4ccccc4OC)C(C)C)cc3)C(=O)C2CC1S</t>
  </si>
  <si>
    <t>DUDE_27687</t>
  </si>
  <si>
    <t>CC1(C)CC(=O)c2[nH]c(=O)c(SCC(=O)N3CCOCC3c3ccc(-c4ccc(-c5ccco5)o4)s3)nc2C1</t>
  </si>
  <si>
    <t>DUDE_27688</t>
  </si>
  <si>
    <t>CCOCCN(CC1CCCO1)C(=O)c1cc(CNC(=O)C2CCCN2C(=O)c2ccc(S(C)=O)cc2)cs1</t>
  </si>
  <si>
    <t>DUDE_27689</t>
  </si>
  <si>
    <t>CCC(=Nc1cccc(NC(=O)N2CCC(=O)CC2C(=O)OCC2=COS(=O)C2)c1C)Sc1ccc(C)cc1</t>
  </si>
  <si>
    <t>DUDE_27690</t>
  </si>
  <si>
    <t>CC=C(C)C1=C(NC(=O)N2CCN(C(=O)C(C)Sc3ccc(C(=O)OC4CCCC4)cc3)CC2)SC(=O)C1=O</t>
  </si>
  <si>
    <t>DUDE_27691</t>
  </si>
  <si>
    <t>O=C(CN1CC2(CCC1=O)CCN(Cc1cc3ccc(SCCO)cc3o1)S(=O)(=O)CC2)Nc1ccccc1</t>
  </si>
  <si>
    <t>DUDE_27692</t>
  </si>
  <si>
    <t>COC(=O)CSc1ccc2c(c1)N(C(=O)c1ccc(NC(=O)CCc3ccc(OC)cc3)cc1)CC(=O)N2</t>
  </si>
  <si>
    <t>DUDE_27693</t>
  </si>
  <si>
    <t>CNS(=O)(=O)c1ccc(S(=O)(=O)N(Cc2ccccc2)C2CCN(C(=O)c3ccc(COC)cc3)CC2)cc1</t>
  </si>
  <si>
    <t>DUDE_27694</t>
  </si>
  <si>
    <t>CNc1sc(N=C(C)C)c(NC(=O)COc2cccc(OC(=O)C(C)Sc3ccc(C)cc3)c2)c1C(=O)OC</t>
  </si>
  <si>
    <t>DUDE_27695</t>
  </si>
  <si>
    <t>Cc1ccc2c(c1)C(C(=O)NC(C)C(=O)O)CN2C(=O)C(C)c1cccc(C(=O)N(C)C(=O)C2=CSCS2)c1</t>
  </si>
  <si>
    <t>DUDE_27696</t>
  </si>
  <si>
    <t>CNC(=O)c1ccccc1SCc1cc(C(=O)N(C)CC[SH](=O)=O)ccc1Oc1ccc(C(=O)N(C)C)cc1</t>
  </si>
  <si>
    <t>DUDE_27697</t>
  </si>
  <si>
    <t>COc1nc(SO)ccc1S(=O)(=O)c1ccccc1CN1C(=O)C(C(C)(C)Cc2ccccc2)NC(=O)C1C</t>
  </si>
  <si>
    <t>DUDE_27698</t>
  </si>
  <si>
    <t>CN(C)C(=O)C1CC(=O)CCN1C(=O)C(=Cc1ccc2c(c1)OCO2)SCC(=O)Nc1csc2ccccc12</t>
  </si>
  <si>
    <t>DUDE_27699</t>
  </si>
  <si>
    <t>Cc1ccccc1CS(=O)(=O)Nc1sc(NC(=O)c2ccccc2C=O)c2c1C(=O)N(CCC(C)(C)C)C2=O</t>
  </si>
  <si>
    <t>DUDE_27700</t>
  </si>
  <si>
    <t>CC=CC1=C(N(C)C(=O)C(=Cc2ccc3c(c2)C(=O)NCCS3)OC(=O)N2CCCC2=O)C(=CC(C)=O)SC1</t>
  </si>
  <si>
    <t>DUDE_27701</t>
  </si>
  <si>
    <t>Cc1ccc(CN(C(=O)c2cc(C)oc2C(=O)NC(C)C(=O)OCC(=O)OC(C)C)C2CSc3ccsc32)o1</t>
  </si>
  <si>
    <t>DUDE_27702</t>
  </si>
  <si>
    <t>C=CCSC1=CC=CC=C(OC(=O)CC)C(C)OC(=O)C=C(OOC)C(=O)N(Cc2cc(C(=O)NC)cs2)C1</t>
  </si>
  <si>
    <t>DUDE_27703</t>
  </si>
  <si>
    <t>COc1cc(C(=O)OCc2ccc(-c3cc4c(s3)CCCSC4)o2)oc1C(=O)N1CCCC1C(=O)NCC=O</t>
  </si>
  <si>
    <t>DUDE_27704</t>
  </si>
  <si>
    <t>COc1ccc(OS(=O)(=O)c2cc(C)n(CS)c2C)c(C=CC(=O)Nc2cc(OC)c(OC)cc2OC)c1</t>
  </si>
  <si>
    <t>DUDE_27706</t>
  </si>
  <si>
    <t>C=C(S)C(=O)Oc1cc2c(cc1OCC1=CCC=N1)C=C(C(=O)NCC(C)CC(=O)OC(C)C(=O)OC)SC2</t>
  </si>
  <si>
    <t>DUDE_27707</t>
  </si>
  <si>
    <t>CCc1cc2c(cc1C)COc1cc(S(=O)(=O)N(C)CC(=O)Nc3sccc3C(=O)OC)c(OCC=O)cc1-2</t>
  </si>
  <si>
    <t>DUDE_27708</t>
  </si>
  <si>
    <t>CCCn1cccc1C(=O)Nc1ccc2c(c1)Oc1cc(OC(=O)C(C)SCC(=O)CC[SH](=O)=O)ccc1O2</t>
  </si>
  <si>
    <t>DUDE_27709</t>
  </si>
  <si>
    <t>C=CCOc1cccc(C(=O)NCC(C)c2oc(=O)n3c2CSC3)c1OS(=O)(=O)c1ccc2c(c1)CCCO2</t>
  </si>
  <si>
    <t>DUDE_27710</t>
  </si>
  <si>
    <t>C=CCOC(=O)C(=O)NC1=C(C)OC(=O)C1=Nc1ccsc1C(=O)C1CCOc2cc(CC[SH]=O)c(C)cc21</t>
  </si>
  <si>
    <t>DUDE_27711</t>
  </si>
  <si>
    <t>C=C(C)C(=O)OCC(=O)Nc1sc(N2CCSCC2)c(-c2ccc(C(=O)OC(C)=O)cc2)c1C(=O)OC(C)C</t>
  </si>
  <si>
    <t>DUDE_27712</t>
  </si>
  <si>
    <t>CCOC1=C2CCSC2=CC([SH](=O)=O)=CC=C(OC)C=CC(=O)N(C(=O)NCc2cc(OC)cc(OC)c2)C1</t>
  </si>
  <si>
    <t>DUDE_27713</t>
  </si>
  <si>
    <t>CCOC(=O)c1nc(NC(=O)COC(=O)C2=CSC=C(C=CC=O)C2c2ccccc2)sc1C(=O)OCC</t>
  </si>
  <si>
    <t>DUDE_27714</t>
  </si>
  <si>
    <t>CC1=NS(=O)(=O)C(C2=CCOC=C2)=C1NC(=O)C(=Cc1ccc2c(c1)CCO2)OCC(=O)OCc1cccs1</t>
  </si>
  <si>
    <t>DUDE_27715</t>
  </si>
  <si>
    <t>CCc1cc(C)cc2c1C(=O)N(Cc1ccc(C(=O)OC(CSC)C(=O)NC3CC3)cc1C(=O)OC)S2(=O)=O</t>
  </si>
  <si>
    <t>DUDE_27716</t>
  </si>
  <si>
    <t>COC(=O)NC(=O)C1CCN(C(=O)COc2cc(C)c(CS(=O)c3cc(OC)ccc3OC)cc2SC)CC1</t>
  </si>
  <si>
    <t>DUDE_27718</t>
  </si>
  <si>
    <t>COCC(=O)CSc1c(C)ccc2c1NC(=O)c1oc(CSC(C)C3Oc4ccccc4O3)nc(=O)c1O2</t>
  </si>
  <si>
    <t>DUDE_27719</t>
  </si>
  <si>
    <t>Cc1ccc(NC(=O)C2CCN(C(=O)CCOC(=O)c3oc4cc(S)ccc4c3C=O)CC2)cc1S(C)(=O)=O</t>
  </si>
  <si>
    <t>DUDE_27720</t>
  </si>
  <si>
    <t>CC(SCC(=O)Nc1ccccc1SCC(=O)OC(C(=O)OCC(=O)O)C(C)C)=C1C=C2C=CC=CN2C1=O</t>
  </si>
  <si>
    <t>DUDE_27721</t>
  </si>
  <si>
    <t>COc1ccccc1C(=O)Oc1ccc(NS(=O)(=O)C=Cc2ccccc2N2CC(C(=O)OS)CC2=O)cc1</t>
  </si>
  <si>
    <t>DUDE_27722</t>
  </si>
  <si>
    <t>CCNS(=O)(=O)C(=CC(=CC(=O)OC)c1cc(=O)oc(-c2ccc(C)cc2)n1)Sc1ccc2c(c1)OCCO2</t>
  </si>
  <si>
    <t>DUDE_27723</t>
  </si>
  <si>
    <t>CNC(=O)CN(CCSCCO[SH](=O)=O)C(=O)c1ccc2c(c1)C(=O)C(=Cc1c(C)oc3c(C)cccc13)O2</t>
  </si>
  <si>
    <t>DUDE_27724</t>
  </si>
  <si>
    <t>CCOC(=O)CCC(O)=NC(=CC(=O)NCc1sc(OC)cc1C)c1ccc2c(c1)OC(=O)c1cscc1O2</t>
  </si>
  <si>
    <t>DUDE_27725</t>
  </si>
  <si>
    <t>COC=CC=C1C=C=CC(=CC=C2OC(SS)OC2=O)CCC(=O)N(c2ccc(OC)c(OC)c2)CC(=O)N1</t>
  </si>
  <si>
    <t>DUDE_27727</t>
  </si>
  <si>
    <t>CCc1nc(CC(=O)OC(C)=C(OC)C(=CC(=O)OCc2cccc(C(=O)NC3=CC(=O)CS3)c2)OC)cs1</t>
  </si>
  <si>
    <t>DUDE_27728</t>
  </si>
  <si>
    <t>C=C(O)CN1C(=O)SC(N(CCOc2cccc3cocc23)C(=O)CSc2ccccc2C(=O)OCC)C1=O</t>
  </si>
  <si>
    <t>DUDE_27729</t>
  </si>
  <si>
    <t>C=CCSc1ccccc1-c1cc(C(=O)OC2CC(=O)N(CC(=O)N3CCC(C)C(O)C3)C2=O)sc1OC</t>
  </si>
  <si>
    <t>DUDE_27730</t>
  </si>
  <si>
    <t>CCOc1ccc(OCC(=O)OC)c(NC(=O)C2CN(C(=O)c3cc4c(s3)CC(CO)CC4=O)CC(C)S2)c1</t>
  </si>
  <si>
    <t>DUDE_27731</t>
  </si>
  <si>
    <t>CC(SCc1ccc(C(C)C)o1)C(=O)OCC(=O)N(Cc1cccc(O)c1)C(C)C1=NC(=O)C(=CC(=O)O)S1</t>
  </si>
  <si>
    <t>DUDE_27732</t>
  </si>
  <si>
    <t>COC(=O)Cc1cc2c(S(=O)(=O)NC(C)CCC(=O)N3CCSc4ccccc43)cccc2cc1OC(=O)O</t>
  </si>
  <si>
    <t>DUDE_27733</t>
  </si>
  <si>
    <t>COC(=O)COc1ccccc1OCC(=O)N1CCN(c2cc(C(=CS(=O)O)S(C)=O)c(C)cc2C)CC1</t>
  </si>
  <si>
    <t>DUDE_27734</t>
  </si>
  <si>
    <t>CCOC(=O)c1sc(C)c(C2=CCN(C(=O)C3=CCC(C[SH]=O)O3)CC2)c1NC=c1ccc(=CCO)oc1=O</t>
  </si>
  <si>
    <t>DUDE_27735</t>
  </si>
  <si>
    <t>C=CCN(C(=O)CCN1C(=O)C(=Cc2c(OC)ccc(C)c2OCC)SC1=S)c1ccc(O)c(O)c1OC</t>
  </si>
  <si>
    <t>DUDE_27736</t>
  </si>
  <si>
    <t>CC(C)OC(=O)COC(=O)CCOC(=O)CSc1ccc(NC(=O)c2ccccc2N2CC(S)CC2=O)cc1</t>
  </si>
  <si>
    <t>DUDE_27737</t>
  </si>
  <si>
    <t>C=C1C=C(CN(Cc2ccco2)S(=O)(=O)CCN(CC)C(=O)C2=C(C(=CC(C)=O)OC)OC3COC=C23)SC1</t>
  </si>
  <si>
    <t>DUDE_27738</t>
  </si>
  <si>
    <t>CCCOC(=O)c1ccc(NC(=O)C(C)OC(=O)c2cnc(SCC(=O)Oc3cccc(C)c3OC)s2)cc1</t>
  </si>
  <si>
    <t>DUDE_27740</t>
  </si>
  <si>
    <t>CCOc1c(C)c2c(C(=O)Oc3ccccc3O)c(S(=O)CCC(=O)N(CC)Cc3ccco3)sc2[nH]c1=O</t>
  </si>
  <si>
    <t>DUDE_27741</t>
  </si>
  <si>
    <t>CC(=O)C(CO)OC(=O)CSC1CCN(C(=O)c2sc(C)cc2OC(=O)C(=O)N2CCCC2)c2ccccc21</t>
  </si>
  <si>
    <t>DUDE_27743</t>
  </si>
  <si>
    <t>COC(=O)C(CO)OC(=O)CSCC1Cc2ccccc2CN1C(=O)CN1C(=O)c2ccc(S)c(C)c2C1=O</t>
  </si>
  <si>
    <t>DUDE_27744</t>
  </si>
  <si>
    <t>C=C(CN(CC(CO)OC)C(=O)c1ccc(S(=O)(=O)Nc2cccc(C(=O)OC3CCCOC3)c2)cc1)SC</t>
  </si>
  <si>
    <t>DUDE_27745</t>
  </si>
  <si>
    <t>COC(=O)c1cc2c(SCc3cc(OC)c4c(c3)OCO4)nc(C)c(C(=O)N3CCC4(O)OCCC4C3)c2s1</t>
  </si>
  <si>
    <t>DUDE_27746</t>
  </si>
  <si>
    <t>CC(C)C(=Cc1ccc2c(c1)OCCO2)S(=O)C(C)C(=O)Nc1nc(C=O)cc2oc(=CO)c(=CC[SH]=O)c12</t>
  </si>
  <si>
    <t>DUDE_27747</t>
  </si>
  <si>
    <t>CCOC(=O)C1(C(=O)Oc2c(OC)c(OC)cc3ccoc23)CCN(C(=O)c2cc3sc(C)cc3[nH]2)CC1</t>
  </si>
  <si>
    <t>DUDE_27748</t>
  </si>
  <si>
    <t>Cc1[nH]c(C(=O)OCC(C)(C)NCC2CCCO2)c(C)c1S(=O)(=O)Cc1ccc2ccccc2c1</t>
  </si>
  <si>
    <t>DUDE_27749</t>
  </si>
  <si>
    <t>COc1ccc(C(=O)Nc2nc(-c3ccc4c(c3)OC(=O)CO4)c(S(=O)(=O)CCc3cc(C)oc3C)s2)cc1</t>
  </si>
  <si>
    <t>DUDE_27750</t>
  </si>
  <si>
    <t>COCCOc1ccc(OC(=O)c2cc(C(=O)OC(C)CSCS)c(=O)[nH]c2C)c(C=NCc2ccco2)c1</t>
  </si>
  <si>
    <t>DUDE_27751</t>
  </si>
  <si>
    <t>CCC(C)OC(=O)CS(=O)(=O)c1cn[nH]c1C1CCCN(c2cc(CCOC(=O)c3sccc3C)ccn2)C1</t>
  </si>
  <si>
    <t>DUDE_27752</t>
  </si>
  <si>
    <t>CC=CN(CC(=O)N1CCCSCC1)c1ccc(Sc2nc3oc(C)c(C(=O)C(C)CC)c3o2)c(=O)[nH]c1=O</t>
  </si>
  <si>
    <t>DUDE_27753</t>
  </si>
  <si>
    <t>CCNC1=CC(=O)N(C)C(=O)C(C)(C)OC(=O)C(SC=NCc2cccnc2)=CC(OC)=CC1=C(C)SC=O</t>
  </si>
  <si>
    <t>DUDE_27754</t>
  </si>
  <si>
    <t>C=C1SC=CC=C1C(=O)NCC(=O)N(CCOc1cncc(S)c1)C(=O)c1ccnc(OC2CCOCC2)c1</t>
  </si>
  <si>
    <t>DUDE_27755</t>
  </si>
  <si>
    <t>COCC(C)(C)Oc1nc2ccc(C(=O)N3CC(O)CC(Cn4c(SCC(=O)OC)nc(C)c4C)C3)cc2s1</t>
  </si>
  <si>
    <t>DUDE_27756</t>
  </si>
  <si>
    <t>COC(=O)C(SC=CC#N)C(=CN(C(=O)COc1cccc(S)c1)C(=O)N(C)C)C(=O)Nc1cccc(C)c1</t>
  </si>
  <si>
    <t>DUDE_27757</t>
  </si>
  <si>
    <t>CCc1c(C)sc(N2CCOC(C(=O)OCCOC)C2)c1C(=O)NCCc1nn(C)c2sc(C)c(C)c(=O)c12</t>
  </si>
  <si>
    <t>DUDE_27758</t>
  </si>
  <si>
    <t>C=CCN1CC(O)=C(C=CC2=C[C-]=C[C-]2)C(Sc2nnc(SC(C(=O)OC)C(C)C)n2CCC(=O)OC)C1=O</t>
  </si>
  <si>
    <t>DUDE_27759</t>
  </si>
  <si>
    <t>C=C1C(=CC)OC(C)=C(CS(=O)Cc2ccc(NC(=O)CCCC(=O)N3CCN(C)CC3)cc2)N(C)S1(=O)=O</t>
  </si>
  <si>
    <t>DUDE_27760</t>
  </si>
  <si>
    <t>C=C1C=C(C=C(OCC)C(=CC(=O)Nc2nc(C)c(C#N)s2)C(=O)OC(C)C2=CCS(=O)C2)C(=O)N2CCC12</t>
  </si>
  <si>
    <t>DUDE_27761</t>
  </si>
  <si>
    <t>C=CCNCc1nc2cc(C)n(CC=C3OC(=O)N(c4cccc(C)c4C4CCS(=O)(=O)C4)C3=O)c(=O)c2s1</t>
  </si>
  <si>
    <t>DUDE_27762</t>
  </si>
  <si>
    <t>CC=CN1C=C(c2nc(SC(C)C(=O)OCC(=O)N3CCOC(c4ccco4)C3)nc(CC)c2C)C(=O)NC1</t>
  </si>
  <si>
    <t>DUDE_27763</t>
  </si>
  <si>
    <t>CCCc1cc(NC(=O)c2ccc(C(=O)N(CC3=CN(C)NC=C3)C(C)C(=O)OC)s2)cc2c1SCOC2=O</t>
  </si>
  <si>
    <t>DUDE_27764</t>
  </si>
  <si>
    <t>CCCOc1ncccc1C(=O)NC(C)c1sc2c(c1C)C(C)=NSC(=O)N2C(=O)C1=C(CCC)OCCO1</t>
  </si>
  <si>
    <t>DUDE_27765</t>
  </si>
  <si>
    <t>CC1C(=O)N(CC(=O)Nc2ccc(C(=O)O)cc2SC2=CCSC=C2)CCN1C(=O)CCC(=O)N1CCCC1</t>
  </si>
  <si>
    <t>DUDE_27766</t>
  </si>
  <si>
    <t>C=C1C(=CC)OC(COc2ccc(N(C=O)Cc3sccc3C(C)NC(=O)N3CCCS3(=O)=O)cc2)CN1C</t>
  </si>
  <si>
    <t>DUDE_27767</t>
  </si>
  <si>
    <t>COc1ccc(C=O)cc1COc1ccccc1ON=Cc1cc(C2CC3=NC=CCCN3S(=O)(=O)N2)cs1</t>
  </si>
  <si>
    <t>DUDE_27768</t>
  </si>
  <si>
    <t>CNC(=O)c1cnc(-c2cnc(C3CSCCN3C(=O)CCc3cc(OC)c(OC)c(OC(C)(C)C)c3)s2)o1</t>
  </si>
  <si>
    <t>DUDE_27769</t>
  </si>
  <si>
    <t>Cc1cc(NC(=O)c2cc(C(=O)OC(C)C3=CCCSC3)c(C)s2)cc(C(=O)Nc2nccn(C=O)c2=O)c1</t>
  </si>
  <si>
    <t>DUDE_27770</t>
  </si>
  <si>
    <t>COc1ccc(CN(C(=O)C(CSC)OC(=O)Nc2nnc(C)s2)C(C)C(=O)Oc2cc(C)cc(C)c2)cc1</t>
  </si>
  <si>
    <t>DUDE_27771</t>
  </si>
  <si>
    <t>CCC(C#N)OC(=O)CCNC(=O)c1ccccc1CSC=CC(=O)N1CCC2(CC1)CCN([SH](=O)=O)CC2</t>
  </si>
  <si>
    <t>DUDE_27772</t>
  </si>
  <si>
    <t>CCCN1C(=O)CSC(C2=C(NC(C)=O)SCN(C3=CC(=CC(=O)N4CCC5=CCC=C54)COC3)C2=O)C1=O</t>
  </si>
  <si>
    <t>DUDE_27773</t>
  </si>
  <si>
    <t>C=C(N)SCCc1sc(C2CCCCCN(C)C(=O)C=C3COC(=O)N3CC(=O)N2C)cc1C(=O)OC(C)C</t>
  </si>
  <si>
    <t>DUDE_27774</t>
  </si>
  <si>
    <t>CCc1scc(C)c1C(=O)COc1cc(C(=O)N(CC)S(C)=O)ccc1NC(=O)c1c(C)nn(CC=O)c1C</t>
  </si>
  <si>
    <t>DUDE_27775</t>
  </si>
  <si>
    <t>CCC(=O)C(=O)c1ccc(OC(=O)c2sc(NC(=O)CSc3nc4c(C)cc(C)cc4c(=O)[nH]3)nc2C)cc1</t>
  </si>
  <si>
    <t>DUDE_27776</t>
  </si>
  <si>
    <t>CCN(C(=O)Nc1cc(C)ccc1C=O)c1nc(C)c(S(=O)(=O)N2CC(C)OC(c3cc(C)oc3C)C2)s1</t>
  </si>
  <si>
    <t>DUDE_27777</t>
  </si>
  <si>
    <t>CC(=O)C(C)SC(=O)OC(C)C(=O)Nc1ccc(C(=O)N2CCN(C(=O)CSc3ccc(C)cc3)CC2)cn1</t>
  </si>
  <si>
    <t>DUDE_27778</t>
  </si>
  <si>
    <t>C=NOC1=C(C#N)C(C)=C(CS)OC(=CC(=C)O)C(=O)CCCCC(C(=O)N2CCC(C)CC2)SCC(=O)N1</t>
  </si>
  <si>
    <t>DUDE_27779</t>
  </si>
  <si>
    <t>CCN(C)C(=O)c1c(-c2ccc(Oc3ccc(C(=O)N4CC(=O)CC4CCSS)cc3OC)cc2)[nH][nH]c1=O</t>
  </si>
  <si>
    <t>DUDE_27780</t>
  </si>
  <si>
    <t>C=C(O)C=CC=C(CN(C)S(=O)(=O)N1CCCC1C(=O)Nc1ccc(C(C)=O)cc1)c1noc(=C)c1=CCS</t>
  </si>
  <si>
    <t>DUDE_27782</t>
  </si>
  <si>
    <t>Cc1ccc(C(=O)N(Cc2nc(C)c(C(=O)NC3CC(C)OC3=O)s2)C2CC2)cc1OC(=O)c1cscn1</t>
  </si>
  <si>
    <t>DUDE_27783</t>
  </si>
  <si>
    <t>CCOC1(O)CCN(C(=O)c2c(C)c3c4n(c(=O)cc3c(=O)n2Cc2cc(C(C)=NCO)c(C)s2)CCS4)C1</t>
  </si>
  <si>
    <t>DUDE_27784</t>
  </si>
  <si>
    <t>CCc1cc(-c2sc(C)cc2NC(=O)CN(C)C(=O)C(C)NC(=O)n2oc(=O)c3ccccc3c2=O)c(C)s1</t>
  </si>
  <si>
    <t>DUDE_27785</t>
  </si>
  <si>
    <t>CNCOc1ccccc1OC(=O)C1CN(C(=O)Cn2c(=O)c3c4ccccc4sc3n(C)c2=S)CCC1O</t>
  </si>
  <si>
    <t>DUDE_27786</t>
  </si>
  <si>
    <t>Cc1ccccc1OCc1noc(CN2CC(C(=O)NC(C)C(=O)OCCCC=O)Sc3ccccc32)n1</t>
  </si>
  <si>
    <t>DUDE_27787</t>
  </si>
  <si>
    <t>CC1(CCOC[SH]=O)C(=O)N(CCC(=O)N2CCc3nc(-c4ccccc4)sc3C2)C(=O)N1Cc1ccco1</t>
  </si>
  <si>
    <t>DUDE_27788</t>
  </si>
  <si>
    <t>CCOc1ccccc1OC(=O)N1CCN(C(=O)c2sc3c(c2C(=O)NC(C#N)CCS)C(=O)CCC3)CC1</t>
  </si>
  <si>
    <t>DUDE_27789</t>
  </si>
  <si>
    <t>Cc1ccc(C=NCC(=O)N(CCN(Cc2cnsc2)S(C)(=O)=O)CC2COc3ccc(CO)cc3O2)cc1</t>
  </si>
  <si>
    <t>DUDE_27790</t>
  </si>
  <si>
    <t>CC=C1CCCC(C)C(C(=O)OC)N(S(=O)(=O)c2ccc(OCc3nnc(Cc4nc(C)cs4)o3)cc2C)C1</t>
  </si>
  <si>
    <t>DUDE_27791</t>
  </si>
  <si>
    <t>CC=C(Cn1c(=S=O)[nH]cc(C(C)CN(C(C)=O)N(C)C(=O)C2=C(C)c3ccccc3CC2)c1=O)C(=O)[SH]=O</t>
  </si>
  <si>
    <t>DUDE_27792</t>
  </si>
  <si>
    <t>Cc1cccc(CNC(=O)CN(C)C(=O)CCc2cccnc2SCC(=O)N2CCCCC2C(=O)O[SH]=O)c1</t>
  </si>
  <si>
    <t>DUDE_27793</t>
  </si>
  <si>
    <t>CCc1cc(C(=O)N2CCN(C(=O)C(=O)NCC(=O)N3CCC(OCc4ccc(C)o4)CC3)CC2)sc1C</t>
  </si>
  <si>
    <t>DUDE_27794</t>
  </si>
  <si>
    <t>COC(=O)C1CCCN(C(=O)c2ccc(OCC(=O)N3CSCC3C(=O)Nc3c(C)cccc3SC)cn2)C1</t>
  </si>
  <si>
    <t>DUDE_27795</t>
  </si>
  <si>
    <t>CC(=O)C(=CS)C(=O)N1CCN(C(=O)CN(C)S(=O)(=O)c2ccc(NC(=O)c3ccccc3C)c(C)c2)CC1</t>
  </si>
  <si>
    <t>DUDE_27796</t>
  </si>
  <si>
    <t>CCn1c(C)c(C(=O)OC(C)(C)C)c(NC)c(CC(=O)NN2CC(S(=O)(=S)c3ccccc3C)CC2=O)c1=O</t>
  </si>
  <si>
    <t>DUDE_27797</t>
  </si>
  <si>
    <t>C=C1NCC=C1N1C(=O)CN2C(=O)CC(=CC(=O)N(C)C3CCS(=O)(=O)C3)C2=CSCCC=C(O)CC1CC</t>
  </si>
  <si>
    <t>DUDE_27798</t>
  </si>
  <si>
    <t>CCC(C)c1cccc2cccc(OCc3noc(C4CCN(CC)S(=O)(=O)CCCCS(=O)(=O)NC4)n3)c12</t>
  </si>
  <si>
    <t>DUDE_27799</t>
  </si>
  <si>
    <t>COCCN(Cc1cnc(C)s1)C(=O)CCN(CC(C(=O)NCc1ccsc1)=C1COCCO1)C(=O)C(C)C</t>
  </si>
  <si>
    <t>DUDE_27800</t>
  </si>
  <si>
    <t>CCC(C(=O)OC)N(C(=O)CCNC(=O)c1cccc(SCc2csc(C)n2)n1)c1ccc(C=O)cc1OC</t>
  </si>
  <si>
    <t>DUDE_27801</t>
  </si>
  <si>
    <t>C=CC(=O)N(C(C)=O)C1=CC(C(C=C(SC(=O)C(C=C)=CC)C(=O)OCC)=CC(=O)N2CCSC2)CC(=O)N1</t>
  </si>
  <si>
    <t>DUDE_27802</t>
  </si>
  <si>
    <t>C=C1CC(C)=C(CNC(=O)CN(C(=O)c2csc(C=CSc3ccc4c(c3)OCO4)n2)C(CC)C(=O)OC)O1</t>
  </si>
  <si>
    <t>DUDE_27803</t>
  </si>
  <si>
    <t>C=C(C)OC1=CC=COC1=C(NC(=O)CSC1=NC(=O)N(CC(C)C(=O)OC)C1=O)c1ccccc1CSC</t>
  </si>
  <si>
    <t>DUDE_27804</t>
  </si>
  <si>
    <t>C=C1C(C(=O)NCCc2cc3c(cc2OCCC(C)c2nc(C)c(C)s2)OCCO3)=C(O[SH](=O)=O)C=CN1C</t>
  </si>
  <si>
    <t>DUDE_27805</t>
  </si>
  <si>
    <t>COC(=O)CSC(C)c1cnc(C(NC(=O)COC(=O)c2cc3c(c(-n4cccc4)c2)OCCO3)C(C)C)s1</t>
  </si>
  <si>
    <t>DUDE_27806</t>
  </si>
  <si>
    <t>CCOC(=O)c1cc(C)c(C(C(=O)N2CCCC(C(=O)NCc3ccc(C(=O)OCCSC)o3)C2)N(C)C)s1</t>
  </si>
  <si>
    <t>DUDE_27807</t>
  </si>
  <si>
    <t>CCOc1cc(-c2csc(=O)s2)c(C(=O)NCC#N)cc1OCCN1C=CC=C(C(=O)OCc2ccco2)C1</t>
  </si>
  <si>
    <t>DUDE_27808</t>
  </si>
  <si>
    <t>CCOc1cc(N=C2SC(=CC(=O)Nc3sc4c(c3C(=O)OCCOC)CCCC4)C(=O)N2C)cc(OC)c1</t>
  </si>
  <si>
    <t>DUDE_27809</t>
  </si>
  <si>
    <t>COc1ncnc(C)c1Sc1cc(S(=O)(=O)OC)ccc1N(C)C(=O)C(O)Cc1ccc(C(C)(C)C=O)cc1</t>
  </si>
  <si>
    <t>DUDE_27810</t>
  </si>
  <si>
    <t>CCCN(C(=O)c1ccsc1C(=O)OC(C)C(=O)NC(Cc1nc(C)cs1)C(=O)OC)C(C)c1ccc(C)o1</t>
  </si>
  <si>
    <t>DUDE_27811</t>
  </si>
  <si>
    <t>COC(=O)CC1C(SC)=CCCN1C(=O)C1=C(CCc2cc(OC)cc(OC)c2)OC(=C2CSC=N2)C(=O)N1</t>
  </si>
  <si>
    <t>DUDE_27812</t>
  </si>
  <si>
    <t>COC1CCN(C(=O)c2ccc(C=C3OCC(=CC=O)N(CCC(=O)CSC4=CC(O)=[SH]C=C4)C3=O)cn2)C1</t>
  </si>
  <si>
    <t>DUDE_27813</t>
  </si>
  <si>
    <t>CC1OC=C(C=C(SC=Cc2ccco2)C2CC2C(=O)N(C(=O)OC(C)(C)C)C(C)C(=O)Nc2nccs2)O1</t>
  </si>
  <si>
    <t>DUDE_27814</t>
  </si>
  <si>
    <t>CCOc1cc2cc[nH]c2cc1OC(=O)c1cnc(SCCC(=O)N(C)c2ccc(OC)c(CS(C)=O)c2)o1</t>
  </si>
  <si>
    <t>DUDE_27815</t>
  </si>
  <si>
    <t>CN(C)C(=O)C(=CC=CC=Nc1ccc2c(c1)OCCO2)S(=O)(=O)NCc1ccc2c(c1)OCCC2C[SH]=O</t>
  </si>
  <si>
    <t>DUDE_27816</t>
  </si>
  <si>
    <t>CC(=O)c1cc(COC(=O)C(C)OC(=O)C(C)N(CCc2ncno2)C(=O)c2cc3ccccc3s2)sc1C</t>
  </si>
  <si>
    <t>DUDE_27817</t>
  </si>
  <si>
    <t>Cc1cc(S(=O)(=O)N(C)S(=O)(=O)c2ccc3c(c2)C(=O)N(CCO)C(=O)C3)cc(CC(C)C)c1CCC#N</t>
  </si>
  <si>
    <t>DUDE_27818</t>
  </si>
  <si>
    <t>CCNC(=O)COC(=O)C(=CC=Cn1c(=O)c2ccc(O)cc2c(=O)n1C)SC(=O)c1ccc(C(C)(C)C)s1</t>
  </si>
  <si>
    <t>DUDE_27819</t>
  </si>
  <si>
    <t>Cc1occc1CN(CC(=O)NC1CN(Cc2cccc(S(C)(=O)=O)c2)CCC1C)S(=O)(=O)c1ccoc1C</t>
  </si>
  <si>
    <t>DUDE_27820</t>
  </si>
  <si>
    <t>CC(C)C(OC(=O)c1cccc(-c2ccon2)c1)C(=O)Nc1ccc(SCC2CC(=O)N(C[SH]=O)C2=O)cc1</t>
  </si>
  <si>
    <t>DUDE_27821</t>
  </si>
  <si>
    <t>COc1ccc(NC(=O)CN(Cc2ccc(-c3cc(C)oc(=O)c3)s2)C(=O)SCc2cc(C)on2)cc1OC</t>
  </si>
  <si>
    <t>DUDE_27822</t>
  </si>
  <si>
    <t>COC(=O)CC(C)OC(=O)C1=NN(C(=O)c2ccc(S(=O)(=O)NCc3cccc(C)c3)cc2)Cc2cscc21</t>
  </si>
  <si>
    <t>DUDE_27823</t>
  </si>
  <si>
    <t>CCOC(=O)c1c(CNC(=O)c2cc(C(=O)Cc3ccsc3)c(C)n(C)c2=O)c2sccc2c(=O)n1CCO</t>
  </si>
  <si>
    <t>DUDE_27824</t>
  </si>
  <si>
    <t>C=C1C=C(OC(C)C(=O)N2CCN(C(=O)c3cccc(NC(=O)COC(=O)C4=CSC(S)O4)c3)CC2)C=C1C</t>
  </si>
  <si>
    <t>DUDE_27825</t>
  </si>
  <si>
    <t>CCc1oc(CNC(=O)N(C)C(=O)c2cc3cc(N(C)CCO)ccc3s2)cc(=O)c1C(=O)C(C)(C)S(C)=O</t>
  </si>
  <si>
    <t>DUDE_27826</t>
  </si>
  <si>
    <t>CCc1oc(C(=O)Nc2ccncc2)c(C)c1C(=O)C1=C2C(=CC(C)C(=O)N2CC(C)(C)S(C)=O)C(=O)S1</t>
  </si>
  <si>
    <t>DUDE_27827</t>
  </si>
  <si>
    <t>COc1ccc(ONC(=O)C(C)OC(=O)C2CSCN2C(=O)NCCc2ccsc2)c(C=C2CCCOC2)c1</t>
  </si>
  <si>
    <t>DUDE_27828</t>
  </si>
  <si>
    <t>CCOc1ccc(C)cc1OCC(=O)N1CCSC(C)C1C(=O)Nc1ccc(C2=NS(=O)C3=C2OCO3)cc1</t>
  </si>
  <si>
    <t>DUDE_27829</t>
  </si>
  <si>
    <t>COc1cc2c(cc1NC(=O)c1ccc(N(CCS(C)=O)C(=O)c3cc4sccc4o3)cc1)OCCN2C=O</t>
  </si>
  <si>
    <t>DUDE_27830</t>
  </si>
  <si>
    <t>COC(=O)c1oc(C(=O)Nc2ccsc2CN2C(=O)SC(CC(=O)NCc3ccc(C)cc3)C2=O)c(C)c1C</t>
  </si>
  <si>
    <t>DUDE_27831</t>
  </si>
  <si>
    <t>Cc1ccc(S(=O)(=O)NCc2c(C)nn(CCC3CCc4cc5c(cc4O3)OCCO5)c2C)cc1S(C)=O</t>
  </si>
  <si>
    <t>DUDE_27832</t>
  </si>
  <si>
    <t>CCc1cc(C(=O)N(C)C(C)(C)CC(=O)OC)c(Oc2ccc3[nH]c(=O)c4c(NC=O)scc4c3c2)c(=O)s1</t>
  </si>
  <si>
    <t>DUDE_27833</t>
  </si>
  <si>
    <t>CCCS(=O)(=O)C(CC(=O)N(C)CC(=O)NCc1occc1CS)C(C)n1ccc2cc(OC)ccc2c1=O</t>
  </si>
  <si>
    <t>DUDE_27834</t>
  </si>
  <si>
    <t>CC(=O)c1sc(NC(=O)C(C)OC(=O)CSc2ccc(C(=O)Oc3ccc(O)c(C)c3)cc2N(C)C)nc1C</t>
  </si>
  <si>
    <t>DUDE_27835</t>
  </si>
  <si>
    <t>COc1ccccc1Oc1cnc(SCC(=O)N(C)C(=O)O)c2c(C)c(C(=O)N(C)CN3CCCCC3)oc12</t>
  </si>
  <si>
    <t>DUDE_27836</t>
  </si>
  <si>
    <t>CCCCOC(=O)CSc1nc(COC(=O)N2CCOCC2C)sc1C(=O)Oc1ccc2ccccc2c1</t>
  </si>
  <si>
    <t>DUDE_27837</t>
  </si>
  <si>
    <t>CC(=O)OCCOc1cc(OC(=O)c2ccc3c(c2)CCO3)cc(C(=O)n2ncc(Sc3nccs3)c2C)c1</t>
  </si>
  <si>
    <t>DUDE_27838</t>
  </si>
  <si>
    <t>CNC(=O)C(C)CN(Cc1cc2ccccc2s1)C(=O)COC(=O)c1ccc(C(=O)Nc2csoc2=O)cc1</t>
  </si>
  <si>
    <t>DUDE_27839</t>
  </si>
  <si>
    <t>CC=C(O)CSCc1cccc(S(=O)(=O)N(CC(=O)N2CCN(C)CC2)Cc2cc(OC)c(O)c(OC)c2)c1</t>
  </si>
  <si>
    <t>DUDE_27840</t>
  </si>
  <si>
    <t>CCc1occc1CN(C(=O)CSc1ccc(C=C2CC(=O)NC2=O)cc1)C(CSC)c1ncc(C(=O)O)o1</t>
  </si>
  <si>
    <t>DUDE_27841</t>
  </si>
  <si>
    <t>Cc1ccccc1NC(=O)c1ccc(-c2ccccc2)n(CCS(=O)(=O)N2CC(OS(C)(=O)=O)CC2C)c1=O</t>
  </si>
  <si>
    <t>DUDE_27842</t>
  </si>
  <si>
    <t>CC(=N)C(=O)Oc1ccc(NC(=O)COC(=O)C2CN(C(=O)c3ccccc3)CS2)cc1OCc1ccsc1</t>
  </si>
  <si>
    <t>DUDE_27843</t>
  </si>
  <si>
    <t>COC(=O)C(OC(=O)CNC(=O)C(C)Sc1cccc(C(=O)N2CC(C)Oc3ccccc32)c1)c1cscn1</t>
  </si>
  <si>
    <t>DUDE_27844</t>
  </si>
  <si>
    <t>COC(=O)CN(C(=O)CCn1c(=O)[nH]c2sc3c(c2c1=O)CCCC3=C(C)SC(C)=O)c1ccccc1OC</t>
  </si>
  <si>
    <t>DUDE_27845</t>
  </si>
  <si>
    <t>COc1cc(O)cc(C(=O)Oc2ccc(SCCSC)cc2C(=O)Nc2cc(N(C)C)c3o[nH]c(=O)c3c2)c1</t>
  </si>
  <si>
    <t>DUDE_27846</t>
  </si>
  <si>
    <t>COC(=O)N1CCC(OC)(OC(=O)c2sc(=Nc3ccccc3CO)sc2N=COc2ccccc2C)CC1</t>
  </si>
  <si>
    <t>DUDE_27847</t>
  </si>
  <si>
    <t>Cc1cc(C(=O)N(C)C(C)c2ccc(OCC=O)cc2)[nH]c1C(=O)N1CCc2cc(S(C)(=O)=O)ccc21</t>
  </si>
  <si>
    <t>DUDE_27848</t>
  </si>
  <si>
    <t>CC=CC=C1CC2C(=O)N(CCO)CCN2C(=O)c2scc(C(=O)OCCc3cccs3)c2NC(=O)CCO1</t>
  </si>
  <si>
    <t>DUDE_27849</t>
  </si>
  <si>
    <t>CC=C1OC(=O)C=C1N(Cc1cccs1)C(=O)C(C)NC(=O)C(=O)Nc1ccccc1OC(=O)c1cccs1</t>
  </si>
  <si>
    <t>DUDE_27850</t>
  </si>
  <si>
    <t>C=CC(=CCO)Sc1ccc(OCC(=O)N2CC(=O)C(=O)N(CCSc3cccc(C(=O)NC)c3)C2=O)cc1</t>
  </si>
  <si>
    <t>DUDE_27851</t>
  </si>
  <si>
    <t>CC=C(C)c1cc(OC)c(N(CC(=O)COc2ccnc(SC)c2F)C(=O)C(=O)Nc2ccsc2)cc1OC</t>
  </si>
  <si>
    <t>DUDE_27852</t>
  </si>
  <si>
    <t>CCC(OC(=O)c1ccc(C(=O)N2CCN(C(=O)CCc3sc(C)cc3O)CC2)o1)c1nc(CCF)c(C)s1</t>
  </si>
  <si>
    <t>DUDE_27853</t>
  </si>
  <si>
    <t>COc1cc(F)cc(Oc2ccc(N3C(=O)SC(=CCC(=O)NCCN4CCOC(CS)C4)C3=O)c(C)c2)c1</t>
  </si>
  <si>
    <t>DUDE_27854</t>
  </si>
  <si>
    <t>CC(C)OCCOC(=O)CNC(=O)C1CCCCN1C(=O)C1=CC=NC1=CSc1cc(F)cc(OCCS)c1</t>
  </si>
  <si>
    <t>DUDE_27855</t>
  </si>
  <si>
    <t>COC(=O)C1(CSC)CCCN1C(=O)CCN(C(C)=O)C(=O)Nc1ccc(F)cc1Sc1ccc(OC)cc1</t>
  </si>
  <si>
    <t>DUDE_27856</t>
  </si>
  <si>
    <t>CCc1sc(NC(=O)Cc2ccc(S(=O)(=O)Cc3cc4c(c(OCC5=NC=C5)c3)OCCO4)cc2)nc1C</t>
  </si>
  <si>
    <t>DUDE_27857</t>
  </si>
  <si>
    <t>CCC(O)c1cc(S(=O)(=O)CCSc2cc(OC(=O)c3cncc(C(=O)N(C)C)c3)ccn2)c(C)c(F)c1C</t>
  </si>
  <si>
    <t>DUDE_27858</t>
  </si>
  <si>
    <t>COC(=O)Cc1ccc(S(=O)(=O)N(CCCc2ncc(C)o2)CC(O)=Nc2ccc(F)c3c2SCCC3)cc1</t>
  </si>
  <si>
    <t>DUDE_27859</t>
  </si>
  <si>
    <t>Cc1ccc(C(=O)N2CCC3=CSCC=C32)cc1N(CC(=O)C(O)=CC=C(F)C=O)S(=O)(=O)c1cccnc1</t>
  </si>
  <si>
    <t>DUDE_27860</t>
  </si>
  <si>
    <t>Cc1sc(COC(=O)CN(C)C(=O)Cn2cc(C(=O)NCc3cc4ccccc4o3)ccc2=S)cc1C=O</t>
  </si>
  <si>
    <t>DUDE_27861</t>
  </si>
  <si>
    <t>CCOCCN(CCC1=CCC=C1F)C(=O)c1sc(C(=O)Nc2nc3ccccc3s2)c(C(=O)OC)c1OC</t>
  </si>
  <si>
    <t>DUDE_27862</t>
  </si>
  <si>
    <t>CCSc1cnc(CSc2ccc(OC)c(OC)c2OC)nc1Oc1cccc2cc3oc(=O)[nH]c3cc12</t>
  </si>
  <si>
    <t>DUDE_27863</t>
  </si>
  <si>
    <t>Cc1ccccc1CSC(C)(C)CNC(=O)N1CCN(C(=O)c2cc(-c3cc(O[SH]=O)co3)c(CF)o2)CC1</t>
  </si>
  <si>
    <t>DUDE_27864</t>
  </si>
  <si>
    <t>COc1cc(F)ccc1CSC(=CC=C1CCOC1)C(=O)Nc1nc(C)c(C(=O)OC(C)C(=O)N2CCC2)s1</t>
  </si>
  <si>
    <t>DUDE_27865</t>
  </si>
  <si>
    <t>CC(=O)C(C)Sc1nc(C)c(C(=O)N(CC(C)(O)C(=O)OC(C)C)c2ccc(C(=O)N3CCCC3)cc2)s1</t>
  </si>
  <si>
    <t>DUDE_27866</t>
  </si>
  <si>
    <t>CC(CC(=O)N1CCCC1)c1ccc(F)c(NC(=O)CS(=O)(=O)CC2CCCN2C(=O)OCc2cccs2)c1</t>
  </si>
  <si>
    <t>DUDE_27867</t>
  </si>
  <si>
    <t>COCC(c1ccco1)N(Cc1nc(-c2ccc(C(=O)OC(C)C3=NCC=C3F)o2)cs1)C(=O)c1ccsc1</t>
  </si>
  <si>
    <t>DUDE_27869</t>
  </si>
  <si>
    <t>COCCOc1cc(F)cc2c1CCCN2C(=O)NCC1=C(c2ccsc2)CC2(OCCN2[SH]=O)C(C=O)=C1</t>
  </si>
  <si>
    <t>DUDE_27870</t>
  </si>
  <si>
    <t>CC(C)N(CC(=O)OCc1cccc2ccccc12)S(=O)(=O)c1c[nH]c(=O)c(C(=O)C2CCSCC2)c1F</t>
  </si>
  <si>
    <t>DUDE_27871</t>
  </si>
  <si>
    <t>C=C(C)c1oc(C)nc1CC(=O)N(Cc1cc(=O)[nH]c2ccccc12)C(CS(C)(=O)=O)C1CCS(C)(=O)(F)C1</t>
  </si>
  <si>
    <t>DUDE_27872</t>
  </si>
  <si>
    <t>C=CCOC(=O)c1cc(NS(=O)(=O)c2c(F)csc2C)cc(C)c1OCC(=O)N1CCCc2cccnc2C1</t>
  </si>
  <si>
    <t>DUDE_27873</t>
  </si>
  <si>
    <t>CSC(=O)NC(=O)C=C(C)N(C(=O)Cn1cc(C(C)=O)c2cc(S(C)=O)ccc21)c1ccc(C(C)=O)cc1</t>
  </si>
  <si>
    <t>DUDE_27874</t>
  </si>
  <si>
    <t>Cc1cccc(S(=O)(=O)CN(CCOC(C)C)C(=O)C(=O)Nc2cc(N(C)C(=O)c3cccs3)ccc2F)c1</t>
  </si>
  <si>
    <t>DUDE_27875</t>
  </si>
  <si>
    <t>C=CCN(C)S(=O)(=O)c1cc2c(F)cc1OCC(C)C=CCCC(=O)N=C(C(C)=C(C)SC=C)NCC(=O)O2</t>
  </si>
  <si>
    <t>DUDE_27876</t>
  </si>
  <si>
    <t>CC(C)(C)c1cn(C(=O)C=Cc2ccc(S(=O)(=O)N3CCCC(C(=O)NCCC[SH]=O)C3)cc2)ccc1=O</t>
  </si>
  <si>
    <t>DUDE_27877</t>
  </si>
  <si>
    <t>CCOc1cc(C)c(C)cc1NC(=O)Sc1ccc(C(=O)N(Cc2nc3c(s2)COCC3)C(C)C)oc1=O</t>
  </si>
  <si>
    <t>DUDE_27878</t>
  </si>
  <si>
    <t>CC(C)C(C)OC(=O)c1cc(F)cc(N(CC(=O)Nc2ccccc2CS(C)(=O)=S)C(=O)N2CCOCC2)c1</t>
  </si>
  <si>
    <t>DUDE_27879</t>
  </si>
  <si>
    <t>COCCN(CCNC(=O)C1=CC(=C(C)Oc2cccc(F)c2)C(=O)N(C)C1=O)C(=O)c1ccc(CSC)s1</t>
  </si>
  <si>
    <t>DUDE_27880</t>
  </si>
  <si>
    <t>C=CC(=CCF)n1c(C)ncc(-c2ccccc2C(=O)NC(=O)c2ccc(CS(=O)(=O)CC(=O)CC)s2)c1=O</t>
  </si>
  <si>
    <t>DUDE_27881</t>
  </si>
  <si>
    <t>COCCCN(Cc1ccc(O)c(O)c1)C(=O)c1sc(C(=O)N(Cc2ccsc2)Cc2ccco2)nc1C</t>
  </si>
  <si>
    <t>DUDE_27882</t>
  </si>
  <si>
    <t>CC1=C(C(=O)CCn2c(=O)ssc2=O)C(c2ccc(F)cc2)N(CC(=O)Nc2c(C)cc(C)cc2C)C(=O)O1</t>
  </si>
  <si>
    <t>DUDE_27883</t>
  </si>
  <si>
    <t>C=C1C(=CC=CO)C(N(C(=O)COc2cc(F)ccc2OCc2csc(SCC)n2)C2CC2)C(=O)N1CCO</t>
  </si>
  <si>
    <t>DUDE_27884</t>
  </si>
  <si>
    <t>COC1(O)CN=C(N(CC(C)OC(=O)Cc2ccc3c(c2)CCN3C(=O)CSC)c2cc(F)ccc2O)SC1</t>
  </si>
  <si>
    <t>DUDE_27885</t>
  </si>
  <si>
    <t>CCC=C1SC(=NC(=O)NCc2ccsc2)N(c2ccc(OC(=O)C3=C(C)OCC=C3F)c(OCC)c2)C1=O</t>
  </si>
  <si>
    <t>DUDE_27886</t>
  </si>
  <si>
    <t>CN(C)C(=O)C(=CC(=O)NC1CSCC1O)c1cccc(S(=O)(=O)N(CCC(C)(C)C)C2=CCOC=C2F)c1</t>
  </si>
  <si>
    <t>DUDE_27887</t>
  </si>
  <si>
    <t>CC1=CCOC=C1CC(=O)N(CC(O)CS(C)(=O)=O)c1nc(COc2c(C)cccc2F)c(C)s1</t>
  </si>
  <si>
    <t>DUDE_27888</t>
  </si>
  <si>
    <t>CCN(c1ccc(F)cc1)S(=O)(=O)c1cccc(C(NC(=O)N2CCC=C(C[SH](=O)=O)C2)C2CCOCC2)c1</t>
  </si>
  <si>
    <t>DUDE_27889</t>
  </si>
  <si>
    <t>CCCN(CC(O)c1cnn(-c2ccc(S(C)=O)c(F)c2)c1)C(=O)Cc1ccc(C(=O)C2CC2)cc1</t>
  </si>
  <si>
    <t>DUDE_27890</t>
  </si>
  <si>
    <t>COc1ccc(O)cc1CNC(=O)CN(C(=O)C(C)Sc1nc2c(cc1F)C(=O)CS2)c1cccc(C=O)c1</t>
  </si>
  <si>
    <t>DUDE_27891</t>
  </si>
  <si>
    <t>COCc1csc(=NC=C(C(=O)N2CCN(C(=O)CSCc3ccc(O)o3)CC2)c2ccccc2F)o1</t>
  </si>
  <si>
    <t>DUDE_27892</t>
  </si>
  <si>
    <t>Cc1c(C=O)cc(N(C)C)cc1NC(=O)Oc1ccc(SC(Sc2cc(N)cc(F)c2)C(=O)OCC=O)cc1</t>
  </si>
  <si>
    <t>DUDE_27893</t>
  </si>
  <si>
    <t>CCOc1cc(S(=O)(=O)N2CC(C)CC(c3cc(C(=O)Nc4ncc(C(C)=O)s4)ccc3F)C2)ccc1OC</t>
  </si>
  <si>
    <t>DUDE_27894</t>
  </si>
  <si>
    <t>COC(=O)c1cncc(OC(CCSC)CC(=O)CN(C)C(=O)c2sccc2F)c1NC(=O)c1ccccc1</t>
  </si>
  <si>
    <t>DUDE_27895</t>
  </si>
  <si>
    <t>CC1Cc2cc(OCCO)ccc2N1C(=O)CSC(=Cc1csc(=O)n(C)c1=O)C(=O)Nc1ccc(F)cc1</t>
  </si>
  <si>
    <t>DUDE_27896</t>
  </si>
  <si>
    <t>CCc1nc(C(C)(C)NC(=O)c2ccccc2SCC(=O)N2CCOC(C)C2)sc1C(=O)OCC(O)CCF</t>
  </si>
  <si>
    <t>DUDE_27897</t>
  </si>
  <si>
    <t>CCC1COC(=O)C(N(C)C(=O)c2ccc(C(=O)Nc3cccnc3)cc2)CSC(=CC[SH]=O)C(F)=CCO1</t>
  </si>
  <si>
    <t>DUDE_27898</t>
  </si>
  <si>
    <t>CN1CC(S(C)(=O)=O)C=C(SCc2cc(C(=O)N(C)c3cccc(F)c3)ccc2NC(=O)c2ccoc2)C1=O</t>
  </si>
  <si>
    <t>DUDE_27899</t>
  </si>
  <si>
    <t>COc1c(C)cc(OCC(=O)Nc2csc(C(=O)N3CCCC3C(=O)N(C)C)c2)c(-c2ccc(C)s2)c1F</t>
  </si>
  <si>
    <t>DUDE_27900</t>
  </si>
  <si>
    <t>CCCN1CC(O)(F)C=CC=C(SC)N=CN(S(=O)(=O)c2ccc(C(=O)c3ccccc3)c(OC)c2)CC1=O</t>
  </si>
  <si>
    <t>DUDE_27901</t>
  </si>
  <si>
    <t>Cc1sc(C(=O)N2CCCC2)cc1C(=O)CSC(=O)NC(C(=O)OC1CCCC1)c1ccc(C2=CCN=C2)o1</t>
  </si>
  <si>
    <t>DUDE_27902</t>
  </si>
  <si>
    <t>CCCCCCCN1C(=Nc2ccc(OC)cc2)SC(=CC2=CC(=O)N(c3cccc(O)c3C)C2=O)S1(=O)=O</t>
  </si>
  <si>
    <t>DUDE_27903</t>
  </si>
  <si>
    <t>C=C(C(=O)O)C1CN(C(=O)COc2ccc(OCCc3nc(C)c(C)s3)cc2Oc2cccnc2)CC(C)S1</t>
  </si>
  <si>
    <t>DUDE_27904</t>
  </si>
  <si>
    <t>CCOC(=O)c1nc(SCC2=CCOCC2=CSCC(=O)N(C)Cc2ccco2)[nH]c(=O)c1CC1=CCC=C1</t>
  </si>
  <si>
    <t>DUDE_27905</t>
  </si>
  <si>
    <t>Cc1cc(C=CCOc2cc(C(=O)c3nc(SC=C4OC(=O)N(C5CCCC5)C4=O)sc3C)ccn2)oc1C</t>
  </si>
  <si>
    <t>DUDE_27906</t>
  </si>
  <si>
    <t>CN(Cc1occ2sccc12)C(=O)COC(=O)CN(C)c1ccc(NC(=O)C2CSc3ccccc3O2)cc1</t>
  </si>
  <si>
    <t>DUDE_27907</t>
  </si>
  <si>
    <t>CC=CC=C(NC(=O)C(C=NC(=O)C=CC1=CC(S(=O)(=O)[SH]=O)OC=C1)=Cc1cccnc1)C1CC=CCC1</t>
  </si>
  <si>
    <t>DUDE_27908</t>
  </si>
  <si>
    <t>CCOC(=O)CCC(=CC=Cc1ccc2c(c1)OCO2)C(=O)N=c1[nH]c(C)c(C(=O)N2CCSCC(C)C2)s1</t>
  </si>
  <si>
    <t>DUDE_27909</t>
  </si>
  <si>
    <t>CCCc1c(Cc2nccs2)sc(NC(=O)C(C)OC(=O)c2occc2C)c1C(=O)N(C)CC1CCCC1</t>
  </si>
  <si>
    <t>DUDE_27910</t>
  </si>
  <si>
    <t>CC=C(C)C=C(C=CSC)c1ccc(S(=O)(=O)CC(=O)NC(C)CC(=O)N2C=CCC2=O)cc1C(=O)N(C)C</t>
  </si>
  <si>
    <t>DUDE_27911</t>
  </si>
  <si>
    <t>CC=c1oc(C=C2N=C(SCC(=O)N(CCC)C3=C4C(=O)OCC=C4CS3)NC2COC)c2c1=CC=C(C)O2</t>
  </si>
  <si>
    <t>DUDE_27912</t>
  </si>
  <si>
    <t>CC=CN=Cc1cccc(S(=O)(=O)N(CC=O)c2ccc(CC)c(NC(=O)c3ccc(S(C)(=O)=O)cc3)c2)c1</t>
  </si>
  <si>
    <t>DUDE_27913</t>
  </si>
  <si>
    <t>CC(CCOC(=O)c1cc2ccc1s2)OC(=O)c1ccnc(Oc2cccc(NC(=O)C(C)SCC#N)c2)c1</t>
  </si>
  <si>
    <t>DUDE_27914</t>
  </si>
  <si>
    <t>C=CC(=CC)c1ccc(NC(=O)c2cnc(C(=CC(=O)OCC(=O)OC)N(C)C)s2)c(OCc2ccsc2)c1</t>
  </si>
  <si>
    <t>DUDE_27915</t>
  </si>
  <si>
    <t>Cc1cc(OC(=CC(=O)C(C)C)C(=O)Nc2ccc(COc3cccc(S(=O)(=O)N(C)C)c3)cc2)c(C#N)s1</t>
  </si>
  <si>
    <t>DUDE_27916</t>
  </si>
  <si>
    <t>CC(c1ccccc1)N(C(=O)CSC(C=C1Oc2ccccc2NC1=O)=C1OC(=O)N(CCS)C1=O)C1CC1</t>
  </si>
  <si>
    <t>DUDE_27917</t>
  </si>
  <si>
    <t>CC=C1C=C(C(=O)Nc2cccc(N(CSC3SC(=O)N(C4=C(C)C=CCCC=C4)C3=O)C(=O)OC)c2)CO1</t>
  </si>
  <si>
    <t>DUDE_27918</t>
  </si>
  <si>
    <t>CCc1sc(C(=O)N(CCC(=O)N(C)c2cccc3c2COC3)c2ccc(O)c(NC(=O)S)c2)cc1C(C)=O</t>
  </si>
  <si>
    <t>DUDE_27919</t>
  </si>
  <si>
    <t>CCS(=O)(=O)NOC1=NC(C)=CC(C)CC(C)CNC(=O)C(OCc2ccc(C3=CCOC=C3)cc2)=CSC1</t>
  </si>
  <si>
    <t>DUDE_27920</t>
  </si>
  <si>
    <t>C=C(S)c1ccc(CNC(=O)N=C2SC(Cc3ccc(C=CC)cc3)C(=O)N2CCC(=O)OCCCOC)o1</t>
  </si>
  <si>
    <t>DUDE_27921</t>
  </si>
  <si>
    <t>CCS(=O)(=O)c1ccc(NC(=O)N(C)C(C)C(=O)c2ccccc2N(C)C(=O)Cc2ccc([SH]=O)cc2)cc1</t>
  </si>
  <si>
    <t>DUDE_27922</t>
  </si>
  <si>
    <t>COC(=O)C(C)(CC(=O)Nc1cc(S)ccc1OC)OC(=O)N(C)Cc1nc(-c2ccc(C)c(C)c2)c(C)s1</t>
  </si>
  <si>
    <t>DUDE_27923</t>
  </si>
  <si>
    <t>CCOC(=O)c1cc(NC(=O)C(C)Cn2c(CS(=O)Cc3cccs3)nc(C)cc2=O)ccc1OC1CCC1</t>
  </si>
  <si>
    <t>DUDE_27924</t>
  </si>
  <si>
    <t>CS(=O)(=O)CCOc1ncccc1C(=O)Nc1cncc(-c2cccc(SCC(=O)OC3CCCCC3)c2)c1</t>
  </si>
  <si>
    <t>DUDE_27925</t>
  </si>
  <si>
    <t>COC(=O)Cc1ccc(OC)cc1OC(=O)c1c(C)[nH]c(C(=O)N(C)Cc2cc3c(s2)C(SC)=NCC3)c1C</t>
  </si>
  <si>
    <t>DUDE_27926</t>
  </si>
  <si>
    <t>C=CCOC(=CC(=O)CSC1=CCOC=C1)C(=O)C(=O)N(Cc1ccsc1)c1ccc(NC(=O)N(C)C)cc1</t>
  </si>
  <si>
    <t>DUDE_27927</t>
  </si>
  <si>
    <t>CSCCN(C)C(=O)c1cccc(N2CCOC2=O)c1OCC(=O)OCc1nc2ccc3ccccc3c2s1</t>
  </si>
  <si>
    <t>DUDE_27928</t>
  </si>
  <si>
    <t>COC(=O)C(C)(C)N(C)C(=O)c1cccc(C(=O)Nc2ccc(C(=O)N(CCOS)Cc3cccs3)cc2)c1</t>
  </si>
  <si>
    <t>DUDE_27929</t>
  </si>
  <si>
    <t>CCc1cc(CN2CCN(C(=O)COC(=O)c3ccccc3CNC(C)=O)CC2)sc1C(=O)OC1CCC1</t>
  </si>
  <si>
    <t>DUDE_27930</t>
  </si>
  <si>
    <t>COc1cc2cscc2cc1N1C(=O)C(OC(=O)c2sc(NC(=O)CC3CCCCC3)nc2C)COCC1C</t>
  </si>
  <si>
    <t>DUDE_27931</t>
  </si>
  <si>
    <t>C=CCOC(=O)CSc1nsc(=O)n1CCNC(=O)c1ccc(C=C2CCCO2)o1</t>
  </si>
  <si>
    <t>DUDE_27932</t>
  </si>
  <si>
    <t>CC(C)(C)OC(=O)CC1CCCN1S(=O)(=O)C=Cc1ccc(OCc2cccc(SCc3conn3)c2)cc1</t>
  </si>
  <si>
    <t>DUDE_27933</t>
  </si>
  <si>
    <t>C=C(O)c1sccc1-c1ccc(CN2CCN(C(=O)OCc3ccc(C(=O)NCCSCC)cc3)CC2=O)o1</t>
  </si>
  <si>
    <t>DUDE_27934</t>
  </si>
  <si>
    <t>CCC(C)OC(=O)COc1ccc(N(C(=O)c2ccc(OC)cc2)C2NC(=S)NC3=C2C(=O)C(C)SC3)cc1</t>
  </si>
  <si>
    <t>DUDE_27935</t>
  </si>
  <si>
    <t>Cc1ccc(CN(Cc2cccc3c2OCCO3)C(=O)C=Cc2cc(OCc3ncc(S)o3)cnc2C)o1</t>
  </si>
  <si>
    <t>DUDE_27936</t>
  </si>
  <si>
    <t>CCC(O)CC1CCc2nc(NC(=O)COc3cc(OC(=O)c4ccsc4)ccc3C(=O)N(C)CC)sc2C1</t>
  </si>
  <si>
    <t>DUDE_27937</t>
  </si>
  <si>
    <t>COC(=O)COC(=O)CN(Cc1ccccc1C)C(=O)C(C)N1CCC2=NC(c3ccc(C)s3)SC=C2C1=O</t>
  </si>
  <si>
    <t>DUDE_27938</t>
  </si>
  <si>
    <t>O=C(Nc1ccc2c(c1)OCO2)c1ccc2c(c1)OC(CSCc1cccc(N3C(=O)CCC3=O)c1)CS2</t>
  </si>
  <si>
    <t>DUDE_27939</t>
  </si>
  <si>
    <t>CSc1ccc2c(c1)C(=O)N(CC(=O)NC(C)C(=O)N(C)c1ccc(C(=O)C3=CSCCCO3)c(C)c1)C2=O</t>
  </si>
  <si>
    <t>DUDE_27940</t>
  </si>
  <si>
    <t>C=CCNC(=O)c1ccc(C(=O)OCC2CN3c4c(cc(-c5ccccn5)cc4O2)C=C(SC)S3(=O)=O)cc1</t>
  </si>
  <si>
    <t>DUDE_27941</t>
  </si>
  <si>
    <t>C=C(C=CC(=O)N1C(=Cc2ccc(CC(=O)N(C)CCSC)cc2C=O)C(=O)NC1c1ccccc1)O[SH]=O</t>
  </si>
  <si>
    <t>DUDE_27942</t>
  </si>
  <si>
    <t>CCc1cc(S(=O)(=O)N2CCC(CNS(=O)(=O)c3c(-c4ccc5c(c4)CCC5)noc3C)CC2)ccc1OC</t>
  </si>
  <si>
    <t>DUDE_27943</t>
  </si>
  <si>
    <t>CCC(c1cccc2ccccc12)S(=O)(=O)N1CCC(=O)N(Cc2cc3cc(C(=O)O)c(C)nc3s2)C(=O)C1</t>
  </si>
  <si>
    <t>DUDE_27944</t>
  </si>
  <si>
    <t>CCc1csc(-c2ccc(N(CC)C(=O)COC(=O)N(Cc3ccc(C(=O)OC)o3)Cc3cccs3)cc2)n1</t>
  </si>
  <si>
    <t>DUDE_27945</t>
  </si>
  <si>
    <t>C=C(CSC(CS(C)(=O)=O)C(C(=O)N1CCCc2cc(NC)ccc21)N(C)C(=O)c1ccccc1OC)OC</t>
  </si>
  <si>
    <t>DUDE_27946</t>
  </si>
  <si>
    <t>CCNS(=O)(=O)c1ccc(OCC)cc1NC(=O)c1cc(S(=O)(=O)N2Cc3ccccc3CC2C)ccc1C</t>
  </si>
  <si>
    <t>DUDE_27947</t>
  </si>
  <si>
    <t>COC(=O)c1c(NC(=O)c2cc(SC(C)C(=O)N3CCC(C)(O)CC3)ccc2N(C)C)sc2c1CCCC2=O</t>
  </si>
  <si>
    <t>DUDE_27948</t>
  </si>
  <si>
    <t>COC(=O)CCN(C(=O)NC(=O)c1ccc(S(=O)(=O)N2CCc3ccccc3C2)cc1)C(C)c1ccc(C)s1</t>
  </si>
  <si>
    <t>DUDE_27949</t>
  </si>
  <si>
    <t>Cc1ccc(C2=CCN(C(=O)CCN(C)S(=O)(=O)c3ccc(C(=O)Oc4cccc(N)c4)cc3C)CC2)s1</t>
  </si>
  <si>
    <t>DUDE_27950</t>
  </si>
  <si>
    <t>CNC(=O)C(SC(=Nc1ccccc1C=O)N(C)C(=O)c1ccc(OC)cc1)c1ccc(C)c(S(C)(=O)=O)c1</t>
  </si>
  <si>
    <t>DUDE_27951</t>
  </si>
  <si>
    <t>CCN1C=CCN(C=CC=NCc2cc(C)ccn2)C(=O)CCC(OCc2nnc(NC(C)=O)s2)=CCC1=O</t>
  </si>
  <si>
    <t>DUDE_27952</t>
  </si>
  <si>
    <t>C=C1OC=CC=C1Cn1c(=O)n(Cc2nnc(CSCC)o2)c(=O)c2c1nc1n2C(C(C)C)NC2=CCC=C21</t>
  </si>
  <si>
    <t>DUDE_27953</t>
  </si>
  <si>
    <t>CCc1nn(C)c(CN2CCOC(C)C2)c1C(=O)Nc1cnc(-n2cccc2C)nc1C=CC=CS(C)(=O)=O</t>
  </si>
  <si>
    <t>DUDE_27954</t>
  </si>
  <si>
    <t>CCN(Cc1ccc(C(=O)N(Cc2cc(O)cc(OC)c2)C(C)c2cnn(C)c2C)s1)C(=O)c1ncn(C)n1</t>
  </si>
  <si>
    <t>DUDE_27955</t>
  </si>
  <si>
    <t>CSc1ccc2c(c1)nc(-c1ccncc1ON(C)C(=O)c1cc(OCC(=O)NC(C)CC#N)ccn1)n2C</t>
  </si>
  <si>
    <t>DUDE_27956</t>
  </si>
  <si>
    <t>CC(=O)c1nc(C(=O)N(CC(=O)N(C)C)N=C(C)C(C)Cc2nc3ccc(C)cc3s2)[nH]c1N1CCOCC1</t>
  </si>
  <si>
    <t>DUDE_27957</t>
  </si>
  <si>
    <t>CSCCCCN1C(=O)C(=CN(C)C(=O)Nc2ccc3cccc(Oc4cncc(C#N)c4)c3n2)N(C)C1=O</t>
  </si>
  <si>
    <t>DUDE_27958</t>
  </si>
  <si>
    <t>Cc1ccc(-n2nc(CCCC3CCCCC3)c(C#N)c2S(=O)(=O)N2CCC(Nn3cnoc3=O)CC2)cc1</t>
  </si>
  <si>
    <t>DUDE_27959</t>
  </si>
  <si>
    <t>CCCN(C(=O)COc1ccccc1Oc1nnc(-c2ccnc(NC(=O)C3=NN(C)CC=C3)c2)s1)C1CC1</t>
  </si>
  <si>
    <t>DUDE_27960</t>
  </si>
  <si>
    <t>CCc1cnc(SCC(=O)NCc2cnc(C3CCCC(C)C(=O)O3)nc2)n1C(=O)c1cc2cccn2cn1</t>
  </si>
  <si>
    <t>DUDE_27961</t>
  </si>
  <si>
    <t>CCc1noc(CSc2nnc(CN(C)C(=O)OCC(=O)Nc3cccc(-c4ccccc4)c3)n2C2CC2)n1</t>
  </si>
  <si>
    <t>DUDE_27962</t>
  </si>
  <si>
    <t>CCC(C)OC(=O)C=CC1=CNC(=Cc2nnnn2-c2ccc(NC(=O)C(=O)N3CCCC(C)C3)cc2)SC1</t>
  </si>
  <si>
    <t>DUDE_27963</t>
  </si>
  <si>
    <t>Cc1ccc2c(C)n(-c3cc(CN4CC(=O)N(CC(=O)NCc5noc(C(C)S)n5)C4=O)ccn3)c(C)c2c1</t>
  </si>
  <si>
    <t>DUDE_27964</t>
  </si>
  <si>
    <t>CCN(C)C(=O)C1=C(NC(C)=O)N2C(=NC(c3ccc(OC4=CCC=C4)cc3)=CN2C(=O)Cn2ccnc2)S1</t>
  </si>
  <si>
    <t>DUDE_27965</t>
  </si>
  <si>
    <t>C=Cn1nc(C)c(C(=Cc2nccs2)NC(=O)Cc2noc(CC)c2CCC(=O)N(C)CC(=O)N(C)C)c1C</t>
  </si>
  <si>
    <t>DUDE_27966</t>
  </si>
  <si>
    <t>CC1=NN(C)C(=NC=NC(=O)NCCOc2ccc3cc4cc[nH]c4cc3c2)SC1CC(=O)N1CCOCC1</t>
  </si>
  <si>
    <t>DUDE_27967</t>
  </si>
  <si>
    <t>CCCOc1cccc(Nc2ncncc2C(=O)CN(C)C(=O)c2cnc(N=Cc3cccnc3OC)s2)c1</t>
  </si>
  <si>
    <t>DUDE_27968</t>
  </si>
  <si>
    <t>C=C(O)C=Cc1nc(C(=O)N(C(=O)CN(C)C(=O)NCc2scnc2C)C(C)CCC)nn1C=CC(C)=CC</t>
  </si>
  <si>
    <t>DUDE_27969</t>
  </si>
  <si>
    <t>COC(C#N)CN(C)C(=O)c1cccc(NC(=O)N2CSC(C)=C2C(C)=Nn2c(=O)n(C)c3ccccc32)c1</t>
  </si>
  <si>
    <t>DUDE_27970</t>
  </si>
  <si>
    <t>CSCCC(C(=O)N1CCCCC1C)=C(Cc1ccccc1)NCc1nc(COC(=O)c2cn(C)nn2)no1</t>
  </si>
  <si>
    <t>DUDE_27971</t>
  </si>
  <si>
    <t>CC=C(C)SCC(=O)N1CCC(CN(C)C(=O)CC(NC(=O)COCC)c2cnn(-c3ncccn3)c2)CC1</t>
  </si>
  <si>
    <t>DUDE_27972</t>
  </si>
  <si>
    <t>CCc1nc(CN(C)C(=O)CN2CCN(C(=O)C(C)Cc3n[nH]c4ccc([SH]=O)cc34)c3ccccc32)no1</t>
  </si>
  <si>
    <t>DUDE_27973</t>
  </si>
  <si>
    <t>Cn1cc(N2C(=O)CC(=Cc3ccc(SCC(=O)NCc4noc(-c5ccc(C#N)cc5)n4)cc3)C2=O)cn1</t>
  </si>
  <si>
    <t>DUDE_27974</t>
  </si>
  <si>
    <t>COC(=N)CN(C)C1=C(C=C(NC(=O)c2ccccn2)c2ccccn2)C(=O)N2CC(=O)CC(CS)=C2N1C</t>
  </si>
  <si>
    <t>DUDE_27975</t>
  </si>
  <si>
    <t>CNS(=O)(=O)CCn1c(=O)n(N=Cc2ccc(OC)cc2)c2c(C#N)c(N3CCCC(C(C)(C)C)C3)ncc21</t>
  </si>
  <si>
    <t>DUDE_27976</t>
  </si>
  <si>
    <t>CCc1nc(CN(C)C(=O)C(=O)Nc2cnc(C)nc2SC(C)C(=O)N2CCN(c3ccccc3)CC2)co1</t>
  </si>
  <si>
    <t>DUDE_27977</t>
  </si>
  <si>
    <t>CC(=NN(C)C(=O)c1ccc(-c2nc(N)cn2C[SH]=O)nc1)C(=O)N(CCC1CCOCC1)c1ccccc1</t>
  </si>
  <si>
    <t>DUDE_27978</t>
  </si>
  <si>
    <t>Cc1c2c(nc3c1CSCN3C)CCN(C(=O)CCc1noc(-c3ccco3)c1C(=O)Nc1cnn(C)c1)C2</t>
  </si>
  <si>
    <t>DUDE_27979</t>
  </si>
  <si>
    <t>CCN(C(=O)C1=NC=C(C)N=CC(=NC(C)=C[SH](=O)=O)C(=O)NC2CCCCC2N1c1ccccn1)C(C)C</t>
  </si>
  <si>
    <t>DUDE_27980</t>
  </si>
  <si>
    <t>CCn1nc(C(=O)NC=C2C(=O)N(c3ccccc3N(C)C(=O)N(C)C(C(=O)NC)C(C)C)N=C2C)cc1C</t>
  </si>
  <si>
    <t>DUDE_27981</t>
  </si>
  <si>
    <t>CC(=CO)c1c(-n2c(C)cc(C(=O)NC3CCN(C(=O)CCc4nnc(C)s4)CC3)c2C)nc(C)n(C)c1=O</t>
  </si>
  <si>
    <t>DUDE_27982</t>
  </si>
  <si>
    <t>Cc1n[nH]cc1N(C)C(=O)N=C1CCN(C(=O)c2ccc(C(C)S(=O)(=O)Cc3ncc4n3C=CC4)cc2)CC1</t>
  </si>
  <si>
    <t>DUDE_27983</t>
  </si>
  <si>
    <t>C=CCN(C(=O)c1nn(CC(=N)O)nc1C)c1ccccc1-c1sc(CN(C)C(=O)OCCC(C)C)nc1C</t>
  </si>
  <si>
    <t>DUDE_27984</t>
  </si>
  <si>
    <t>CSc1ccc(OCC(=O)N(c2ccncc2)C(C)C(=O)N(CC2=CNCNC2=O)Cc2cnn(C)c2)cc1</t>
  </si>
  <si>
    <t>DUDE_27985</t>
  </si>
  <si>
    <t>COCCN(N=Nc1cccnc1OC)C1=C(C)SC(=NC(=O)Cc2noc(C)c2-c2ccc(C)cc2)C1</t>
  </si>
  <si>
    <t>DUDE_27986</t>
  </si>
  <si>
    <t>COc1ccc2c(c1)C(O)C(=O)N2c1ccc(N(C)C(=Nc2cncn2CCC#N)C(=O)N2CCSC2)cc1</t>
  </si>
  <si>
    <t>DUDE_27987</t>
  </si>
  <si>
    <t>CNc1nc(SCc2ccn[nH]2)ncc1C(=O)N(CCCC(C)Oc1ccc(C(=O)OC)nc1)CC(C)C</t>
  </si>
  <si>
    <t>DUDE_27988</t>
  </si>
  <si>
    <t>CCN(Cc1ccccc1OC)C(=O)c1csc(C(=O)N=Cc2ccnc(N(C)CCc3ncon3)c2)c1</t>
  </si>
  <si>
    <t>DUDE_27989</t>
  </si>
  <si>
    <t>COc1ccc(C(=O)N(CCCC2=NSN(N=C(C)C3CC3)N2)CCc2nc(-c3ccc(O)cc3)no2)cc1</t>
  </si>
  <si>
    <t>DUDE_27990</t>
  </si>
  <si>
    <t>CNS(=O)(=O)c1cc(N2CCN(c3ccc(NC(=O)c4cncnc4N4CCOCC4)cc3)CC2)ccc1C</t>
  </si>
  <si>
    <t>DUDE_27991</t>
  </si>
  <si>
    <t>CNC(=O)Nc1cccc(N(C(=O)CN(Cc2cccnc2)C(C)=O)c2nnc(-c3ccccc3OC)s2)c1</t>
  </si>
  <si>
    <t>DUDE_27992</t>
  </si>
  <si>
    <t>Cc1cc(C)c(CC=C(CC(=O)[O-])c2cccc(C(=O)Nc3nc4n(n3)CC[N+](CC[SH]=O)CC4)n2)c(C)n1</t>
  </si>
  <si>
    <t>DUDE_27993</t>
  </si>
  <si>
    <t>CC(=O)CCC1CNc2ccccc2C(CCC(N)=O)N1C(=O)Cc1csc(N(C)C(=O)c2ccn(C)n2)n1</t>
  </si>
  <si>
    <t>DUDE_27994</t>
  </si>
  <si>
    <t>C=Nc1ccc2c(c1O)CCCN2C(=O)Cn1ccc(C(=O)N2CCN(C(=O)Cc3nc(C)sc3C)CC2)n1</t>
  </si>
  <si>
    <t>DUDE_27995</t>
  </si>
  <si>
    <t>Cc1ccc(-c2c(NC(=O)C3CCN(C(=O)c4nn(C)c(=O)n4CC(=O)N(C)C)CC3)sc3c2CCC3)nc1</t>
  </si>
  <si>
    <t>DUDE_27996</t>
  </si>
  <si>
    <t>N#Cc1cc(-c2nc(CN3CCN(C(=O)c4cccc(CS(=O)(=O)c5ccccc5)c4)CC3)no2)ccn1</t>
  </si>
  <si>
    <t>DUDE_27997</t>
  </si>
  <si>
    <t>CC(=O)C=C1SC(NC(=O)CN2C(=O)CN(c3ccccc3)C2=O)=NN1Cc1ncc(C)c(C)n1</t>
  </si>
  <si>
    <t>DUDE_27998</t>
  </si>
  <si>
    <t>CCc1cncnc1N1CCC(CC(=O)NCc2cc(C(=O)N(C)C)ns2)C1</t>
  </si>
  <si>
    <t>DUDE_27999</t>
  </si>
  <si>
    <t>C=c1[nH]cc(C(=O)N2CCN(Cc3ccnn3-c3ccc(S(=O)(=O)N=c4cccc[nH]4)cc3)CC2)c(=O)c1=C</t>
  </si>
  <si>
    <t>DUDE_28000</t>
  </si>
  <si>
    <t>CCC1(C)CN(C)C(=O)CN(c2nncs2)c2ccc(OC)nc2C=Nc2cc3c(cc2C(=O)O1)CNCC3</t>
  </si>
  <si>
    <t>DUDE_28001</t>
  </si>
  <si>
    <t>CC(C)=C(C=NC(F)(F)F)NC1CCCN(C(=O)OCC(=O)N(C)CC2C=NN=C2SCc2coc(C)n2)C1</t>
  </si>
  <si>
    <t>DUDE_28002</t>
  </si>
  <si>
    <t>C=CC(=CC(F)(F)F)N1CCN(C(=O)CC(Sc2nnc(C)o2)C(=O)Nc2cc(-c3ccccn3)on2)CC1</t>
  </si>
  <si>
    <t>DUDE_28003</t>
  </si>
  <si>
    <t>CN=CC=C(NC(=O)CN(C)C(=O)N(c1ccc(C(=O)OC)cc1)c1nnc(N2CC=CCC2)s1)C(F)(F)F</t>
  </si>
  <si>
    <t>DUDE_28004</t>
  </si>
  <si>
    <t>CCC(C)(c1ncc2c3nn(c2n1)C(C)CC(C(F)(F)F)=CC=CCOCC(=O)N3)N(CC#N)CC[SH](=O)=O</t>
  </si>
  <si>
    <t>DUDE_28005</t>
  </si>
  <si>
    <t>CCS(=O)(=O)N1CCN(C(=O)c2noc(C)c2NCc2c(C(C=C(F)F)=NCF)ccc3nccnc23)CC1</t>
  </si>
  <si>
    <t>DUDE_28006</t>
  </si>
  <si>
    <t>Cc1ccc(OC(=O)N(C)Cc2nnc(C(=CCC(C)(C)C=O)C(F)(F)F)s2)cc1NC(=O)c1cnn(C)n1</t>
  </si>
  <si>
    <t>DUDE_28007</t>
  </si>
  <si>
    <t>C=CCn1cc(S(=O)(=O)N(C)C=CN(F)F)nc1C(=O)N(C)C(C)c1c(C)[nH]c(C(=O)N(C)C(C)C)c1C</t>
  </si>
  <si>
    <t>DUDE_28008</t>
  </si>
  <si>
    <t>CCc1sc(C(C)N(C)C(=O)Nc2nccc(C#N)c2OC(=CC=O)Cn2cnccc2=O)nc1C</t>
  </si>
  <si>
    <t>DUDE_28009</t>
  </si>
  <si>
    <t>COC(=O)c1nnc(-c2ccsc2CN(C)C(=O)c2nn(-c3ccc(C)cc3NCC3CC3)nc2F)o1</t>
  </si>
  <si>
    <t>DUDE_28010</t>
  </si>
  <si>
    <t>CC1=NC(c2cc(C(=O)Nc3ccc4ncn(S(=O)(=O)F)c4c3)c(C)n2CCOc2ccc(F)cc2F)N=N1</t>
  </si>
  <si>
    <t>DUDE_28011</t>
  </si>
  <si>
    <t>CC1=C(CCNC(=O)Cc2nnc(C)n2N=C2CCS(=O)(=O)C2)N(CCc2cc(F)cc(F)c2F)CO1</t>
  </si>
  <si>
    <t>DUDE_28012</t>
  </si>
  <si>
    <t>COCCC(c1noc(N2CCN(C(C)C(=O)N3CCC(C(F)(F)F)=C(C=C[SH]=O)C3)CC2)n1)n1ccnc1</t>
  </si>
  <si>
    <t>DUDE_28013</t>
  </si>
  <si>
    <t>CC=NN(C(C)=O)C(C)=C1C(=O)N(c2ccc(F)c3c2C(=O)NC3)C(SCC(=O)N(CC)CC(F)F)=NN1C</t>
  </si>
  <si>
    <t>DUDE_28014</t>
  </si>
  <si>
    <t>C=NC(=CC)CN(C=NC(=C)OC)C(=O)Nc1nc(C(=O)N(CC)C(C)C(F)(F)F)ccc1N1CSCC1=O</t>
  </si>
  <si>
    <t>DUDE_28015</t>
  </si>
  <si>
    <t>Cc1cc(F)cc(N(Cc2cn[nH]c2)C(=O)Cc2noc3c2c(=O)n(CN(C)C)c(=O)n3CC(C)S)c1</t>
  </si>
  <si>
    <t>DUDE_28016</t>
  </si>
  <si>
    <t>CCc1nn(C(=O)C=CC(=CF)OC)c(C(=O)N(C)C(C)c2nc(C3CC3)no2)c1CNc1nccs1</t>
  </si>
  <si>
    <t>DUDE_28017</t>
  </si>
  <si>
    <t>COC(=Nc1nnc(N(C)CC=C2CCN(C(=O)c3nc(C(C=NF)=CF)oc3C)CC2)s1)c1ccco1</t>
  </si>
  <si>
    <t>DUDE_28018</t>
  </si>
  <si>
    <t>COc1ccncc1N(C(=O)CCCn1c(CNCC(F)(F)F)nc2ccsc2c1=O)C(C)c1nc(C)no1</t>
  </si>
  <si>
    <t>DUDE_28019</t>
  </si>
  <si>
    <t>CN(CCN1C(=O)NC(=C2C(=O)N=C(N(C)C)N=C2N(C)C(=O)C=CSc2ccc(F)cc2)C1=O)CC(F)F</t>
  </si>
  <si>
    <t>DUDE_28020</t>
  </si>
  <si>
    <t>CCS(=O)(=O)CCc1nc2n(n1)CCCN(C(=O)C1CC(C)CCO1)CCCNC(C)=C(C=NC(F)(F)F)N2</t>
  </si>
  <si>
    <t>DUDE_28021</t>
  </si>
  <si>
    <t>CCn1ncnc1Sc1c(C)nc(C=CC=C2C(=O)N(C)CC(C)CN2C(=O)C2CCCO2)[nH]c1=O</t>
  </si>
  <si>
    <t>DUDE_28022</t>
  </si>
  <si>
    <t>CCc1cc2ccnc(C=Cc3nnc(CCN(C)C(=O)CN4C(=O)CNC(=O)C(C(F)(F)F)C4=O)s3)n2c1</t>
  </si>
  <si>
    <t>DUDE_28023</t>
  </si>
  <si>
    <t>CCc1ccc(N(C(=O)N(C)CC(=O)N2N=C(C)C(NC(F)(F)F)C2=O)c2nc(C(=O)NC3CC3)cs2)cc1</t>
  </si>
  <si>
    <t>DUDE_28024</t>
  </si>
  <si>
    <t>CCn1c(=NC(=O)C(C=CF)=CS)nc2n(C)c(=NC(=O)C(C=C(F)F)=CCO)n3c(c-2c1=O)NCC(C)C3</t>
  </si>
  <si>
    <t>DUDE_28025</t>
  </si>
  <si>
    <t>COCC(Cc1ccc(F)cc1)Cc1nn(-c2nc(C(C)(C)O)nc3noc(C)c23)c(=NN(C)C=O)s1</t>
  </si>
  <si>
    <t>DUDE_28026</t>
  </si>
  <si>
    <t>CCCn1ncc(NC(=O)CN(C(=O)CCC(=O)N(C)CC2=CC(S)=CNO2)c2cccc(C(F)(F)F)c2)n1</t>
  </si>
  <si>
    <t>DUDE_28027</t>
  </si>
  <si>
    <t>CC(C)c1ncc(CC2CCCN2N=C(CCNC(=O)c2ncco2)C(=O)Nc2ccc(OF)nc2)s1</t>
  </si>
  <si>
    <t>DUDE_28028</t>
  </si>
  <si>
    <t>CCCCC1(CNCC(F)(F)F)CCCN(C(=O)Cc2noc(CS(=O)(=O)Cc3nc4ccccn4n3)n2)C1</t>
  </si>
  <si>
    <t>DUDE_28029</t>
  </si>
  <si>
    <t>CCCNC(=NS(=O)(=O)c1cn(C)nc1C(=O)N(C)Cc1cn(C)nc1C)C(F)(F)c1cccc(F)c1</t>
  </si>
  <si>
    <t>DUDE_28030</t>
  </si>
  <si>
    <t>O=C(O)CC(C(F)F)N(C(=O)c1ccc(C=C(F)C(=O)Nc2cccc(-n3ccnn3)c2)nc1)c1nccs1</t>
  </si>
  <si>
    <t>DUDE_28031</t>
  </si>
  <si>
    <t>CCn1cc(C)nc1C1=C2NC(=O)C(C(=C[SH](=O)=O)C(F)(F)F)=NC=CC3=NCCCC3=NN=C2OC(C)=C1</t>
  </si>
  <si>
    <t>DUDE_28032</t>
  </si>
  <si>
    <t>CNC(=O)C1=NN(C(=O)c2csc(C(=O)NCc3ccnc(Oc4cccnc4)c3)c2)C(CC#N)C1</t>
  </si>
  <si>
    <t>DUDE_28033</t>
  </si>
  <si>
    <t>O=C(CSc1nnc(C(=O)O)n1C1CCCCC1)NCc1cnn(CC(F)(F)F)c1</t>
  </si>
  <si>
    <t>DUDE_28034</t>
  </si>
  <si>
    <t>CC(NC(=O)c1coc(CN(C)CC(=O)N2CCS(=O)CC2C)c1)c1ccnn1-c1ccncn1</t>
  </si>
  <si>
    <t>DUDE_28035</t>
  </si>
  <si>
    <t>COc1ccc(C(=O)Nc2nn(Cc3ccco3)nc2N(C(=O)c2c(C)nn(C)c2S)C(C)C)c(F)c1</t>
  </si>
  <si>
    <t>DUDE_28036</t>
  </si>
  <si>
    <t>CC=c1c(S(=O)(=O)N(C(=O)c2nn(C)c(C)c2C)C(C)C(=O)Nn2cnnc2C2CC2)ccc(F)c1=C(F)F</t>
  </si>
  <si>
    <t>DUDE_28037</t>
  </si>
  <si>
    <t>COCCN(c1nnc(N(C)C(=O)C(=O)NCC(OC(C)(F)F)c2ccc(F)cc2)s1)c1nccn1C1CC1</t>
  </si>
  <si>
    <t>DUDE_28038</t>
  </si>
  <si>
    <t>CN(Cc1ccc(-n2nc(CF)nc2N=C(F)F)cc1)C(=O)c1ccc2c(c1)S(=O)(=O)N=C1CCCN1C2=O</t>
  </si>
  <si>
    <t>DUDE_28039</t>
  </si>
  <si>
    <t>CN1C(=O)C(=O)N(CCNc2cc(F)cc(C=Nc3ccc(F)c([SH](=O)=O)c3)c2)C1=c1cnn2ccnc12</t>
  </si>
  <si>
    <t>DUDE_28040</t>
  </si>
  <si>
    <t>COC(=C(C)Cc1cnc(C(F)(F)F)s1)C1=C(C(=O)NC(C)C)C(=Cc2ccnnc2)C(=O)O1</t>
  </si>
  <si>
    <t>DUDE_28041</t>
  </si>
  <si>
    <t>CN(C)c1ncc2c(n1)CC(=C(OC(=O)Cc1ccc(C(=O)NN=c3n(C)cnn3C)cc1)C(F)F)C2=O</t>
  </si>
  <si>
    <t>DUDE_28042</t>
  </si>
  <si>
    <t>C=NN1C=C(C(F)(F)F)C(=O)N(c2ccccc2OC)C(CSC(C=N)=CC)C(=O)NC2=NN(CC=C2)C1=O</t>
  </si>
  <si>
    <t>DUDE_28043</t>
  </si>
  <si>
    <t>CC(C)=C(C(=O)O)C(=O)N1CCN(c2nc3cc(C)c(N=C4SC(C)C(=O)N4C(C)C)cn3n2)CC1</t>
  </si>
  <si>
    <t>DUDE_28044</t>
  </si>
  <si>
    <t>Cc1oc(-c2cccnc2NC(=O)CSc2nn(-c3ccc(F)cc3)c(=O)n2C)nc1CC#N</t>
  </si>
  <si>
    <t>DUDE_28045</t>
  </si>
  <si>
    <t>Cc1cc(NS(=O)(=O)N(C)C)ccc1C(=O)N1CCCCC1c1nc(-n2ncc3cc(F)ccc32)no1</t>
  </si>
  <si>
    <t>DUDE_28046</t>
  </si>
  <si>
    <t>CCCN(N=CC(=O)NCCC(=O)N1CC(C)OCC1C)c1nc2n(n1)CCS2=O</t>
  </si>
  <si>
    <t>DUDE_28047</t>
  </si>
  <si>
    <t>C=C(F)C(=CCF)CN(CC1=NC(F)C=N1)S(=O)(=O)CCOC(=O)c1cccc(-c2nc(C)nc(NC)n2)c1</t>
  </si>
  <si>
    <t>DUDE_28048</t>
  </si>
  <si>
    <t>Cc1cc(-n2cccc2C)cc2sc(N3CN=C(NC(=O)C(=CCC(=O)N(C)C)C(F)(F)F)C=N3)nc12</t>
  </si>
  <si>
    <t>DUDE_28049</t>
  </si>
  <si>
    <t>CSCC1=NC(=O)C(=C(C)O)C(N(Cc2nc(C)no2)C(=O)Nc2ccc(C)c(N3CCCC3)c2)=N1</t>
  </si>
  <si>
    <t>DUDE_28050</t>
  </si>
  <si>
    <t>Cc1cc(F)n(C)c(=O)c1C(=O)N(CC(C)Oc1ccc(C(=O)NC2CC2NS)nc1)c1ncccn1</t>
  </si>
  <si>
    <t>DUDE_28051</t>
  </si>
  <si>
    <t>C=C(F)CNC1CCN(C(=O)c2nc3ncc(C(=O)OC(C)C(=O)N4CCCC4C(=CF)SF)cn3n2)CC1</t>
  </si>
  <si>
    <t>DUDE_28052</t>
  </si>
  <si>
    <t>CC(Sc1ncc2ccc(NC(=O)CC(=O)OCC(F)(F)F)cc2n1)c1nnc(-c2cccnc2N(C)C)o1</t>
  </si>
  <si>
    <t>DUDE_28053</t>
  </si>
  <si>
    <t>COCC=CC=C(S(=O)Cc1cc(C(=O)N2CCC(c3n[nH]c(=O)c4c(C)nn(C)c34)C2)nn1C)C(F)(F)F</t>
  </si>
  <si>
    <t>DUDE_28054</t>
  </si>
  <si>
    <t>C=CN(CCCCC1=NC(=NNC(=O)c2cn(C)nc2C(=CC)C(F)(F)F)C(=CC=CC)C(=O)N1C)[SH](=O)=O</t>
  </si>
  <si>
    <t>DUDE_28055</t>
  </si>
  <si>
    <t>CC1=CC(=NC=CN(C)S(=O)(=O)F)N=CC1N(C(=O)c1ccco1)C(C)c1nc(-c2ccc(F)c(F)c2)n[nH]1</t>
  </si>
  <si>
    <t>DUDE_28056</t>
  </si>
  <si>
    <t>CCN(CC)c1nc(O)ccc1-c1nc(CN(C(=O)c2nnc(C)s2)C2CCCN(C(=O)C(F)(F)F)C2)co1</t>
  </si>
  <si>
    <t>DUDE_28057</t>
  </si>
  <si>
    <t>CCN(CC=C(c1nnc(NC(=O)c2cc(C(F)F)n(C)n2)s1)C(C)C)C(=O)c1noc2ccc(F)cc12</t>
  </si>
  <si>
    <t>DUDE_28058</t>
  </si>
  <si>
    <t>CCC1CCN(C(=O)Cn2nc(CCOC(=O)N(C)C=C(F)F)nc(NCCc3csc(C)n3)c2=O)CC1</t>
  </si>
  <si>
    <t>DUDE_28059</t>
  </si>
  <si>
    <t>CCc1cnn(C(=O)c2cccnc2)c1C(=O)N=c1[nH]c(CC=C(C)C[SH](=O)=O)c(C(F)(F)F)n1CCC#N</t>
  </si>
  <si>
    <t>DUDE_28060</t>
  </si>
  <si>
    <t>CCC(=NC(=CC(F)(F)F)COC(=O)c1ccc(-n2[nH]c(=O)n(-c3nc4ncccc4s3)c2=O)cc1)N(C)C</t>
  </si>
  <si>
    <t>DUDE_28061</t>
  </si>
  <si>
    <t>CCc1nn(C)c(C)c1C1C=C(F)CC(C)(C)N1C(=O)Cc1cnc(N(C)C(C)C(=O)NS(=O)(=O)F)nc1</t>
  </si>
  <si>
    <t>DUDE_28062</t>
  </si>
  <si>
    <t>Cc1cc(C(=O)N(C)C)nnc1-n1[nH]c(C)c(C(=O)OC(C)c2cccnc2N(C)CCCSF)c1=O</t>
  </si>
  <si>
    <t>DUDE_28063</t>
  </si>
  <si>
    <t>CCc1ncc(C(=O)N(C)C(SCC(=O)N2CCCCC2CO)=C2N=CN=C2N(C)C)c(=O)n1C=C(F)F</t>
  </si>
  <si>
    <t>DUDE_28064</t>
  </si>
  <si>
    <t>CNc1ccc(NC(=O)c2csc(C(=O)N(C)CCC(=O)N(C)C(=CC(=O)N3CCCC3)C(F)(F)F)n2)cn1</t>
  </si>
  <si>
    <t>DUDE_28065</t>
  </si>
  <si>
    <t>CC(C=NN(C)C=NN(C)C=O)=CC=C(C)N=C(NC(=O)c1ccc(S(=O)(=O)N2CCCC2)cc1)C(F)(F)F</t>
  </si>
  <si>
    <t>DUDE_28066</t>
  </si>
  <si>
    <t>Cc1cc(C)n(CC(C)N2Cc3c(c(F)c(=O)n(CNCc4cn(C=C[SH](=O)=O)c(C(F)F)n4)c3C)C2=O)n1</t>
  </si>
  <si>
    <t>DUDE_28067</t>
  </si>
  <si>
    <t>C=c1cc2n(c1=CC)C(c1nc(=NOCC(C)=O)c(SC(=O)N(C)N=CC(F)(F)F)c(C3CC3)[nH]1)C(=O)N2C</t>
  </si>
  <si>
    <t>DUDE_28068</t>
  </si>
  <si>
    <t>CSC(=C(F)F)C(C)N(C)C(=O)N(C)CCN(CCCC#N)C(=O)C(C)n1c(=O)[nH]c2ncc(F)cc2c1=O</t>
  </si>
  <si>
    <t>DUDE_28069</t>
  </si>
  <si>
    <t>CC=C(CN(C)C(=O)C(C)Sc1nc(NCC(C)CN(C)C(C)=O)cc(-n2nc(C)oc2=O)n1)C(F)=C(F)F</t>
  </si>
  <si>
    <t>DUDE_28070</t>
  </si>
  <si>
    <t>CN1CCN(C(=O)CSC2(C(=O)NCc3ncco3)CCN(C(=O)CN3C=CN=CC(F)=C3C(F)F)C2)CC1</t>
  </si>
  <si>
    <t>DUDE_28071</t>
  </si>
  <si>
    <t>CCC(C(=O)NCCn1cnnc1C)n1c(=O)n(C)n(-c2ccc(C=CC(=C(F)F)S(=O)CF)c(C)c2)c1=O</t>
  </si>
  <si>
    <t>DUDE_28072</t>
  </si>
  <si>
    <t>COc1nc(COC2CC(C)N(C(=O)Nc3nc4cc(=O)c(C=C(F)F)cc-4nc(SC)n3)C2)ccc1F</t>
  </si>
  <si>
    <t>DUDE_28073</t>
  </si>
  <si>
    <t>CN(C)c1ccc2c(n1)c(CC(=O)NCCS(=O)(=O)Cc1nc(-c3ccncc3)no1)cn2CCC(F)(F)F</t>
  </si>
  <si>
    <t>DUDE_28074</t>
  </si>
  <si>
    <t>CC(C)c1oncc1C(=O)N(Cc1nc(Cn2cnc(CS)c2)no1)c1ccc(C#CC(=NF)OF)cc1F</t>
  </si>
  <si>
    <t>DUDE_28075</t>
  </si>
  <si>
    <t>Cn1cc(CC(F)(F)F)nc1C(=O)CC(=O)CNC(=O)Nc1cccc(Oc2nccnc2-c2nccs2)c1</t>
  </si>
  <si>
    <t>DUDE_28076</t>
  </si>
  <si>
    <t>CC(=NS(=O)(=O)CC(Oc1cccc(F)c1)C(C)Nc1nc(C2=NOCN2C)n(C)n1)c1ccc(F)c(F)c1</t>
  </si>
  <si>
    <t>DUDE_28077</t>
  </si>
  <si>
    <t>CCN(CC(F)F)S(=O)(=O)c1ccc(-n2c(=O)n(-c3ccc(CNc4nccc(F)n4)cc3)c(=O)n2C)cc1</t>
  </si>
  <si>
    <t>DUDE_28078</t>
  </si>
  <si>
    <t>CC=C(C)C1NC(=NC(=O)c2csc(-c3cnc(OC)cc3C(=O)N(C)CC)n2)NC(=O)N1CCC(F)(F)F</t>
  </si>
  <si>
    <t>DUDE_28079</t>
  </si>
  <si>
    <t>C=NC(CN(C(=O)N(Cc1ncn[nH]1)CC1CN(C(=O)CS(=O)c2ccc(F)cc2)CCO1)C(C)C)=C(F)F</t>
  </si>
  <si>
    <t>DUDE_28080</t>
  </si>
  <si>
    <t>CC(C)Oc1ccc(OCCF)c(C=NNC(=O)CN2CCn3c(S)nnc3C2C(C=C(F)F)=CC=NO)c1</t>
  </si>
  <si>
    <t>DUDE_28081</t>
  </si>
  <si>
    <t>CN(C(=O)S)c1ccc(-n2ccc(C(=O)C(=O)N3Cc4cn(CC(=O)NCC5CC5)nc4C3)c2)cn1</t>
  </si>
  <si>
    <t>DUDE_28082</t>
  </si>
  <si>
    <t>CCN(C)C(=O)CNc1nc(N=C2C(=O)N(C)C(=O)C2Cc2cccnc2)sc1C(=O)N(C)C(C)C</t>
  </si>
  <si>
    <t>DUDE_28083</t>
  </si>
  <si>
    <t>Cc1ncoc1C(=O)NCCC(=O)N1CCCC(c2nc(-c3cc4ccn(C)c(=NC(F)(F)F)c4s3)no2)C1</t>
  </si>
  <si>
    <t>DUDE_28084</t>
  </si>
  <si>
    <t>CC(c1ccc(C(=O)c2cccc(C(=O)Nc3nc4ccccc4n3CC=O)c2)s1)n1cnnn1</t>
  </si>
  <si>
    <t>DUDE_28085</t>
  </si>
  <si>
    <t>CC(C)CCC1=NN=C2C(=O)N(Cc3ncco3)CCCc3c(C#S(F)(F)F)nn(C(=O)O)c3NC=CC=C12</t>
  </si>
  <si>
    <t>DUDE_28086</t>
  </si>
  <si>
    <t>C=c1ncn(CC(=O)N(CCCC(=O)N2CCC(C(=O)NC)C2)C(=O)CSc2nccn2C)c1=CC(F)(F)F</t>
  </si>
  <si>
    <t>DUDE_28087</t>
  </si>
  <si>
    <t>CCN1C=C(C)NC(=O)c2cc(C=NN(C)S(=O)(=O)F)c(C)n2C(=O)C=CN=C1c1ccc(F)c(NC)c1</t>
  </si>
  <si>
    <t>DUDE_28088</t>
  </si>
  <si>
    <t>C=CCn1c(=NC=CC(=O)N2CCOC(C(F)(F)F)C2)[nH]c(=O)n(Cc2ccc(N3CCSCC3)nc2)c1=O</t>
  </si>
  <si>
    <t>DUDE_28089</t>
  </si>
  <si>
    <t>Cc1nc(-c2cccc(OC(C)CNC(=O)N3CCN(S(=O)(=O)CC(F)(F)F)CC3)c2)nc2c1c(C)nn2C</t>
  </si>
  <si>
    <t>DUDE_28090</t>
  </si>
  <si>
    <t>CN(CC#N)C(=O)c1nccc(NC(=O)c2cc(-c3ccccc3)no2)c1COc1c[nH]sc1=NC(F)(F)F</t>
  </si>
  <si>
    <t>DUDE_28091</t>
  </si>
  <si>
    <t>CC(C)CN1CCn2nc(C(=O)Nc3ccccn3)nc2SC(C(F)(F)F)C(=O)N=C(C2=CCC=C2)OC1=O</t>
  </si>
  <si>
    <t>DUDE_28092</t>
  </si>
  <si>
    <t>Cn1c2ncc(CSC=C(NC(=O)C(=O)c3cc(F)ccc3F)c3ccc(F)cc3)nc2n2c(=O)[nH]c(=O)n12</t>
  </si>
  <si>
    <t>DUDE_28093</t>
  </si>
  <si>
    <t>COc1cc(NCc2cnn(-c3nccs3)c2)c(F)cc1OCCNC(=O)N1CCN(C)C(=O)C1</t>
  </si>
  <si>
    <t>DUDE_28094</t>
  </si>
  <si>
    <t>CCN(C(=O)N1CCOC(c2ncno2)C1)c1ccccc1SCC(=O)N1CCC(=C(F)F)C1=CC(N)=NF</t>
  </si>
  <si>
    <t>DUDE_28095</t>
  </si>
  <si>
    <t>CCN(CCOc1cnoc1)C(=NC(=S)N(C)CC(=O)N(Cc1ccno1)c1ccc(F)cn1)C1CC1</t>
  </si>
  <si>
    <t>DUDE_28097</t>
  </si>
  <si>
    <t>C=CCN(C(C)=O)c1nnc(C(F)(F)F)c(=O)[nH]c(=O)c(=O)n(CC)c(C2=NC(=N)CC(C)=C2)ccc(C)s1</t>
  </si>
  <si>
    <t>DUDE_28098</t>
  </si>
  <si>
    <t>CC(C)N(Cc1cnn(-c2ccccc2)c1)C(=O)CNC(=O)C1=NN(C)C=CC1=CC(F)(F)F</t>
  </si>
  <si>
    <t>DUDE_28099</t>
  </si>
  <si>
    <t>CCOC(=O)Cc1ncc2n1C(=O)C(=NN(C)c1ccc(F)cc1F)N(C(C)=Cc1nccs1)C2=O</t>
  </si>
  <si>
    <t>DUDE_28100</t>
  </si>
  <si>
    <t>CC(F)=C(C=N)C1SN=C2N(C)C(=O)C(OC(=O)N3CCCc4c3cc(CNC(=N)CF)c(C)c4F)C(=O)N21</t>
  </si>
  <si>
    <t>DUDE_28101</t>
  </si>
  <si>
    <t>C=CCOC(=O)CN(C=C(c1ccnc(N[SH]=O)n1)C(F)(F)F)c1ccn2nc(C3=CC(=O)C=C3F)cc2n1</t>
  </si>
  <si>
    <t>DUDE_28102</t>
  </si>
  <si>
    <t>CC(=CC(=O)C(C)N(C(=O)c1nnc(Nc2cc(C=CC=C(F)CF)nnc2C)s1)C(=O)N(C)C)OC(F)F</t>
  </si>
  <si>
    <t>DUDE_28103</t>
  </si>
  <si>
    <t>CCN(CC)C(=O)CN1N=C2CCCC(NC(=O)c3cccs3)=C2N(Cc2nc(C=C(F)F)no2)C1=O</t>
  </si>
  <si>
    <t>DUDE_28104</t>
  </si>
  <si>
    <t>CC=Cn1c(C2CC2)nc(SC(C(=O)N2CCCC2)C(NC(=O)OC)c2cncc(C(F)(F)F)n2)nc1=O</t>
  </si>
  <si>
    <t>DUDE_28105</t>
  </si>
  <si>
    <t>C=C(C)N(N=C(CF)NC(=O)C(C)Cc1cnn(Cc2nc3c(s2)C(=O)N(C)C(=O)C3)c1C)C(=O)C(F)(F)F</t>
  </si>
  <si>
    <t>DUDE_28106</t>
  </si>
  <si>
    <t>CCc1nc(OC=Nc2cnccc2N=Cc2ccn(C)c2)sc1C(=O)OC(C)C(=O)NCC(F)(F)F</t>
  </si>
  <si>
    <t>DUDE_28107</t>
  </si>
  <si>
    <t>Cc1nn(Cc2nc(Nc3ccccc3OC(F)(F)F)ncc2C(=O)OCC(=O)N(C)CCF)c2ncsc12</t>
  </si>
  <si>
    <t>DUDE_28108</t>
  </si>
  <si>
    <t>CN=C(C=CF)C(C)NC(=O)N(CC(=CC=O)OC(F)(F)F)Cc1cnc2c(C(=O)N(C)C)cnn2c1SC</t>
  </si>
  <si>
    <t>DUDE_28109</t>
  </si>
  <si>
    <t>COC(=O)C(COC1=CCCN(C(=O)c2cnn3ccc(S)nc23)C1)Nc1ncc(C(F)(F)F)cc1C#N</t>
  </si>
  <si>
    <t>DUDE_28111</t>
  </si>
  <si>
    <t>CCOC(=O)C(=Cc1cnc(C=NNC(=O)C(F)(F)F)s1)C(CC)=NN(C)C(=O)N(C)c1ccc(F)cc1</t>
  </si>
  <si>
    <t>DUDE_28112</t>
  </si>
  <si>
    <t>CC(=O)N(CC(=O)N(CC(F)(F)F)C(C)(C)c1nc(C2CC2)cs1)C(C)C(=O)NCc1noc(CC#N)n1</t>
  </si>
  <si>
    <t>DUDE_28113</t>
  </si>
  <si>
    <t>CN(CC(O)Cn1c(C2CCCN(C(=O)N=NF)C2)nn(-c2c(F)cc(F)cc2F)c1=O)C(=O)c1cccs1</t>
  </si>
  <si>
    <t>DUDE_28114</t>
  </si>
  <si>
    <t>O=CC=C(NC(=O)CSc1nnc(C2CCCCN2C(=O)N2CCN=C2O)n1-c1cc(F)ccc1F)C(F)F</t>
  </si>
  <si>
    <t>DUDE_28115</t>
  </si>
  <si>
    <t>Cc1cc(N(CCCn2cncn2)C(=O)C(C)NC(=O)c2ccc(-c3nnco3)o2)ccc1SC(F)(F)F</t>
  </si>
  <si>
    <t>DUDE_28116</t>
  </si>
  <si>
    <t>O=C1CN=C(Sc2nnc(COCC(F)(F)F)nc2OCc2nnc(-c3ccccc3)o2)N1C1=CCC=C1F</t>
  </si>
  <si>
    <t>DUDE_28117</t>
  </si>
  <si>
    <t>CCn1c(C(C)NC(=O)N(CC(F)(F)F)C(C)(C)c2nc(C3=NS(=O)(=O)C=C3)no2)nc2ccccc21</t>
  </si>
  <si>
    <t>DUDE_28118</t>
  </si>
  <si>
    <t>CN(C(=O)OCC(=O)Nc1nnc(-c2ccccc2)s1)c1ccc2c(=O)nnn(CC(=CF)C(F)(F)F)c2c1</t>
  </si>
  <si>
    <t>DUDE_28119</t>
  </si>
  <si>
    <t>CC(=O)n1nc(C)c2nnc(=NC(=O)CSCC(=O)NC3=CCC=C3)n(-c3cc(F)ccc3OC(F)(F)F)c21</t>
  </si>
  <si>
    <t>DUDE_28120</t>
  </si>
  <si>
    <t>CC(c1cnn(C)c1)N(CC(=O)Nc1ccc(Oc2ccc(F)cc2)nc1)S(=O)(=O)c1cn(C)cn1</t>
  </si>
  <si>
    <t>DUDE_28121</t>
  </si>
  <si>
    <t>Cc1ncncc1N(C)C(=O)CC(Sc1nnc(-c2c[nH]cc2F)o1)C(=O)Nc1ccc(F)c(OC(F)F)c1</t>
  </si>
  <si>
    <t>DUDE_28122</t>
  </si>
  <si>
    <t>CCOc1ccccc1C(=O)Nc1cn(C(C=NCF)=CC(F)(F)F)nc1C(=O)N(CC#N)CC1=NSCO1</t>
  </si>
  <si>
    <t>DUDE_28123</t>
  </si>
  <si>
    <t>CCOC(=O)C=C1C=c2sc(C)nc2=NC(=CF)C(=CC(F)(F)F)OC(CC(C)CC)C(=O)Nc2nnnn21</t>
  </si>
  <si>
    <t>DUDE_28124</t>
  </si>
  <si>
    <t>CSCc1nn(C(C(=O)NO)C(F)(F)F)c2nc3c(cc12)C(=O)N(CCCN1Cc2cccnc2C1)C3=O</t>
  </si>
  <si>
    <t>DUDE_28125</t>
  </si>
  <si>
    <t>N#Cc1cn(-c2ncc(C(=O)Nc3ccc(N4CCN(C(=O)COCC(F)(F)F)CC4)c(F)c3)s2)cn1</t>
  </si>
  <si>
    <t>DUDE_28126</t>
  </si>
  <si>
    <t>COc1ccc(C=CN=c2nnn(C)nc2Oc2cc(F)cc(F)c2NC(=O)N(C)CC(F)F)cc1</t>
  </si>
  <si>
    <t>DUDE_28127</t>
  </si>
  <si>
    <t>CCN1CCN(CC2(C)C(=O)N(C(C)C)C(=O)c3sc(NC(=O)Cn4ncc(=C(F)F)c4=C(F)F)nc32)C1=O</t>
  </si>
  <si>
    <t>DUDE_28128</t>
  </si>
  <si>
    <t>CCc1noc(CC)c1CSc1cc(-n2cc(C(C)NC(=O)COC(=O)C(=NNF)C(F)(F)F)cn2)ccn1</t>
  </si>
  <si>
    <t>DUDE_28129</t>
  </si>
  <si>
    <t>C=C(Cn1c(C)cc(C=Nc2c(C(=O)Nc3ccc(N)nc3OC)c(C(F)(F)F)nn2C)c1C(=O)OC)SF</t>
  </si>
  <si>
    <t>DUDE_28130</t>
  </si>
  <si>
    <t>CN=C(O)SCCN(C(=O)N1N=CN(CC(=O)N(C)C)c2ccccc21)C(CC(C)C)C(=O)NC</t>
  </si>
  <si>
    <t>DUDE_28131</t>
  </si>
  <si>
    <t>Cc1nnc(N(CC(=O)N(CCO)CCNc2cc(F)c(F)cc2F)C(=O)Cn2cnccc2=O)s1</t>
  </si>
  <si>
    <t>DUDE_28132</t>
  </si>
  <si>
    <t>CCc1oc(-c2nc(C(=O)Nc3nc(C(=O)N4CCN(c5ccccn5)CC4)cs3)no2)cc1C(F)(F)F</t>
  </si>
  <si>
    <t>DUDE_28133</t>
  </si>
  <si>
    <t>Cc1nc(C=CC=Nn2cnnc2C2CC2)oc1C(=O)NCCc1ccc(N(C)C=O)cc1</t>
  </si>
  <si>
    <t>DUDE_28134</t>
  </si>
  <si>
    <t>O=C1c2ccc(NS(=O)(=O)CC(F)(F)F)cc2C(=O)N1C1CCCN(c2nncc(-c3ccncc3)n2)C1</t>
  </si>
  <si>
    <t>DUDE_28135</t>
  </si>
  <si>
    <t>Cc1nc(-c2nc(COc3cc(F)c(C(=O)NCC(C=N)=NC(F)F)c(F)c3)no2)sc1C(=O)N(C)C1CC1</t>
  </si>
  <si>
    <t>DUDE_28136</t>
  </si>
  <si>
    <t>Cc1ccn(CC2NC=C(CC(=O)N3CCC(C(=O)N(C)C)=N3)C(=O)N(Cc3cscn3)C2=O)c1</t>
  </si>
  <si>
    <t>DUDE_28137</t>
  </si>
  <si>
    <t>Cc1noc(C(=CC=CC(=O)N(C)C)c2nc(SC(C)C(=O)NCCO)n(-c3ccccc3)n2)n1</t>
  </si>
  <si>
    <t>DUDE_28138</t>
  </si>
  <si>
    <t>CN(C)C(=O)c1ccnn(CCC(=O)N2CCN(c3ccc(SC=CC=CNO)nc3)CC2)c1=O</t>
  </si>
  <si>
    <t>DUDE_28139</t>
  </si>
  <si>
    <t>CSc1c(C(=O)CN2CCN(C(=O)c3onnc3-c3ccc(F)cc3)CC2)c(C)nn1C(=CN)C(F)(F)F</t>
  </si>
  <si>
    <t>DUDE_28140</t>
  </si>
  <si>
    <t>Cc1cccc(F)c1N(Cc1cn[nH]c1)C(=O)CSc1nc(C)c(N2C(=O)CN(C)C2=O)c(=O)n1C</t>
  </si>
  <si>
    <t>DUDE_28141</t>
  </si>
  <si>
    <t>CCN=C(O)C1NC(=O)N(C2=C(C)n3nccc3CC2=O)C(C)C(=O)N(C)CC(C(F)(F)F)=C=C(N=CF)S1</t>
  </si>
  <si>
    <t>DUDE_28142</t>
  </si>
  <si>
    <t>CN(CCc1ccc(C(=O)NC(=CC(=O)N2CCNC(O)=C3OC=CN=C32)C(F)(F)F)s1)c1ncc(F)cn1</t>
  </si>
  <si>
    <t>DUDE_28143</t>
  </si>
  <si>
    <t>CN(C(=O)COC(=O)c1ccc(CNC(=O)C=C(Cn2ccnn2)C(F)(F)F)cc1)c1scc(N)c1C#N</t>
  </si>
  <si>
    <t>DUDE_28144</t>
  </si>
  <si>
    <t>C=C(C(F)(F)F)S(=O)(=O)N1CCN(C(=O)c2nccnc2NC(=O)C2=NN=C(c3cccc(F)c3)C2)C(C)C1</t>
  </si>
  <si>
    <t>DUDE_28145</t>
  </si>
  <si>
    <t>O=C(c1cccc2[nH]c(C=CC(F)(F)F)nc(=O)c12)N1CCN(S(=O)(=O)c2cn(C3=C[C-]=C(F)[C-]3)nn2)CC1</t>
  </si>
  <si>
    <t>DUDE_28146</t>
  </si>
  <si>
    <t>CC(C)c1cccc(C#N)c1OCC(=O)N1CCN(C(=O)CSc2nnc3cc[nH]c(=O)n23)CC1</t>
  </si>
  <si>
    <t>DUDE_28147</t>
  </si>
  <si>
    <t>CCNC(=O)CN(C)C(=O)CCCS(=O)(=O)Cc1nc2n(n1)CCN(C(=CC(F)F)C(C(C)=CN)=C(F)F)C2</t>
  </si>
  <si>
    <t>DUDE_28148</t>
  </si>
  <si>
    <t>CN=C(ONC(=O)N1CCCOC(CN(C)F)C1)c1c(N(C)C(=O)c2ccc(C)c(F)c2)nsc1C</t>
  </si>
  <si>
    <t>DUDE_28149</t>
  </si>
  <si>
    <t>C=c1ccc(F)c(CN2C(=O)NC(=O)C(SC(N=O)=Nc3ccnc4c3c(C)nn4C)C2=O)c1=CC(F)(F)F</t>
  </si>
  <si>
    <t>DUDE_28150</t>
  </si>
  <si>
    <t>O=C1C(CS(=O)(=O)c2cccc(F)c2)Cn2cnnc2N1CCOc1ccc2cc[nH]c2c1</t>
  </si>
  <si>
    <t>DUDE_28151</t>
  </si>
  <si>
    <t>CC(O)=C(C)c1ccc(COC(=O)C2CCC(CNC(=O)c3cnn4c3CCC(C)C4)O2)cc1C(=O)C(F)F</t>
  </si>
  <si>
    <t>DUDE_28152</t>
  </si>
  <si>
    <t>C=c1cc2c(cc1=C(F)F)C(=CC(O)=C1C(=O)N(CCCNC(=CC)CC)C(=O)CN1C(=O)CCC)C(=O)O2</t>
  </si>
  <si>
    <t>DUDE_28153</t>
  </si>
  <si>
    <t>CCC(C)(OC(=O)C1=C(C)NC(=O)C1OC(=O)C=Cc1ccc(C2CC2)nc1)C(=O)Nc1ccc(F)c(F)c1</t>
  </si>
  <si>
    <t>DUDE_28154</t>
  </si>
  <si>
    <t>CC(F)=CCOc1ccc(N2CCOC(CCCF)C2)c(C(=O)NC2C(=O)Nc3ccc(C=O)cc3C2=O)c1</t>
  </si>
  <si>
    <t>DUDE_28155</t>
  </si>
  <si>
    <t>CC(=O)C(C)Oc1ccc(OC(F)F)c(NC(=O)c2ccccc2C(=O)N2CCCC2C2CCCNC2=O)c1</t>
  </si>
  <si>
    <t>DUDE_28156</t>
  </si>
  <si>
    <t>CC(=O)c1cc(NC(=O)C(C=CC(=O)NC2=CC(F)OC=C2F)CC(C)OC(=O)c2ccccn2)ccc1C</t>
  </si>
  <si>
    <t>DUDE_28157</t>
  </si>
  <si>
    <t>Cc1ccc(NC(=O)C(F)=CC(=O)OC(CC(=O)OCCC(C)C)c2ccc3c(c2)NC(=O)CN3C)c(F)c1</t>
  </si>
  <si>
    <t>DUDE_28158</t>
  </si>
  <si>
    <t>CCC=Cc1cc(C(=O)N(CCOC(=O)C(C)OC(=O)c2c[nH]c(C(F)F)c2)C2CC2)nc2c(O)cccc12</t>
  </si>
  <si>
    <t>DUDE_28159</t>
  </si>
  <si>
    <t>C=C(OC)C(=O)Nc1cc(Oc2ccc(F)cc2C(=O)NCCC(=O)N2CCc3occc3C2C)ccc1F</t>
  </si>
  <si>
    <t>DUDE_28160</t>
  </si>
  <si>
    <t>CCOC(=O)C(C)CC(=O)Nc1cc(F)ccc1N(C(=O)c1ccc(OC(=O)CC)cc1)C1CCNCC1</t>
  </si>
  <si>
    <t>DUDE_28161</t>
  </si>
  <si>
    <t>CC1CC(CC(=O)OCc2ccc(C(=O)Nc3ccc(C#CCN4CCCCC4=O)cc3)o2)CC(=O)N1</t>
  </si>
  <si>
    <t>DUDE_28162</t>
  </si>
  <si>
    <t>CNC(=O)c1ccc(Oc2ccc(C(=O)OC(C)C)cc2CC(=O)NC2(C(=O)N(C)C)CCCC2)cc1</t>
  </si>
  <si>
    <t>DUDE_28163</t>
  </si>
  <si>
    <t>CCC(C(O)C(F)F)N(C(=O)c1ccc(NC(=O)C(=O)N2CCc3ccc4c(c32)CCC4)cc1)C(C)C(=O)O</t>
  </si>
  <si>
    <t>DUDE_28164</t>
  </si>
  <si>
    <t>CC(=O)n1c(C)cc(C)c(NC(=O)c2c(F)c(=CC(=O)NC3CC3)oc(=O)c2=CC(C)=CC=C(C)CF)c1=O</t>
  </si>
  <si>
    <t>DUDE_28165</t>
  </si>
  <si>
    <t>COc1cccc(C2NC(CNC(=O)C=Cc3ccc4c(c3)OC(=CCC#N)C(=C(F)F)O4)C(=O)OC2C)c1</t>
  </si>
  <si>
    <t>DUDE_28166</t>
  </si>
  <si>
    <t>CCOC(=O)CC1CC(C(=O)Nc2ccc(C(=O)Nc3ccc(C)c(F)c3F)cc2-c2ccccn2)OC1=O</t>
  </si>
  <si>
    <t>DUDE_28167</t>
  </si>
  <si>
    <t>C=c1ccc(C(C)=O)c(NC(=O)COc2cc(C(=O)N3CCC(CNC(C)=O)C3)ccc2C=O)c1=CC(F)F</t>
  </si>
  <si>
    <t>DUDE_28168</t>
  </si>
  <si>
    <t>CC(C#N)OC(=O)NC(=O)c1cccc(C#CCNC(=O)c2cccc(OC(F)F)c2Oc2ccccc2)c1</t>
  </si>
  <si>
    <t>DUDE_28169</t>
  </si>
  <si>
    <t>C=CC=C1CC(CN(C(=O)NCC(=O)OCC(=O)OC)c2ccc(CC(F)F)cc2)N(C2CCCCC2)C1=O</t>
  </si>
  <si>
    <t>DUDE_28170</t>
  </si>
  <si>
    <t>CC=C1COC(C(=O)Nc2ccc(OCC(=O)Nc3cccc(N4CCCC4=O)c3)c(F)c2)=CC(=O)C1=CF</t>
  </si>
  <si>
    <t>DUDE_28171</t>
  </si>
  <si>
    <t>COc1ccccc1OCC(=O)Nc1ccc(N2CCCCN(C(=O)c3ccc(CO)o3)CC2)cc1C</t>
  </si>
  <si>
    <t>DUDE_28172</t>
  </si>
  <si>
    <t>COc1c(CC(=O)NCC(=O)Nc2ccc(C(=O)N3CCCCC3CC(C)=O)cc2)ccc(C)c1OC(F)F</t>
  </si>
  <si>
    <t>DUDE_28173</t>
  </si>
  <si>
    <t>C=Cc1nc(NC(=O)C(OC(=O)C2CCCC(=CC(C)=O)O2)C(=O)N2CCC(=C)C(=C(F)F)CC2)ccc1C</t>
  </si>
  <si>
    <t>DUDE_28174</t>
  </si>
  <si>
    <t>CC(C#N)Oc1cccc(C(=O)NC(C)c2ccccc2OCC(=O)Nc2ccc3c(c2)OCC(F)(F)O3)c1</t>
  </si>
  <si>
    <t>DUDE_28175</t>
  </si>
  <si>
    <t>C=CC(=CC(F)F)C(C)N(C(=O)C(=CC(=O)NC)Oc1cccc(C(=O)NC(=O)OC)c1)c1ccccc1C</t>
  </si>
  <si>
    <t>DUDE_28176</t>
  </si>
  <si>
    <t>CC=C1CC(C)N(C(=O)COCCOC(=O)c2ccc(C)c(Oc3ccc4nc[nH]c(=O)c4c3)c2)C1=C(F)F</t>
  </si>
  <si>
    <t>DUDE_28177</t>
  </si>
  <si>
    <t>CC=C1C=CNNC(=O)C1NC(=O)C(Cc1ccc(OC)cc1)Oc1ccc(C(=O)OC)cc1C=CC(F)F</t>
  </si>
  <si>
    <t>DUDE_28178</t>
  </si>
  <si>
    <t>COc1cc(C)c(F)cc1OC(=O)C1CC(=O)N(CCC(=O)Nc2cccnc2O)C1Cc1ccccc1</t>
  </si>
  <si>
    <t>DUDE_28179</t>
  </si>
  <si>
    <t>CC=CCN1CC(=O)NC(=CC=CF)C(C)=C(C=C(C)F)OCC(=O)N(Cc2cccc(O)c2)C(CO)C1=O</t>
  </si>
  <si>
    <t>DUDE_28180</t>
  </si>
  <si>
    <t>COc1cc(OC(F)F)ccc1NC(=O)C(=O)Nc1cccc(OCc2ccc3c(n2)CC(C)OC3C)c1</t>
  </si>
  <si>
    <t>DUDE_28181</t>
  </si>
  <si>
    <t>C=Cc1c(F)ccc(F)c1NC(=O)C(NC(=O)N(Cc1cc(OC)cc(OC)c1)C(C)(C)C(=O)OC)C(C)C</t>
  </si>
  <si>
    <t>DUDE_28182</t>
  </si>
  <si>
    <t>C=C(C)C(=CC(F)F)C(=O)NC(C1=CC(=O)OC1=O)C(C)(C)CC(=O)Nc1cccc(CN(CC)C(C)=O)c1</t>
  </si>
  <si>
    <t>DUDE_28183</t>
  </si>
  <si>
    <t>COc1ccc(OCC(O)CN2CCc3ccccc32)c(-n2c(=O)[nH]c(C(=CC(C)=O)C(F)F)c(C)c2=O)c1</t>
  </si>
  <si>
    <t>DUDE_28184</t>
  </si>
  <si>
    <t>CC1=C(C(=O)C(C)(C)CNC(=O)CO)C(c2ccc(C(F)F)cc2)c2c([nH]c3ncccc3c2=O)O1</t>
  </si>
  <si>
    <t>DUDE_28185</t>
  </si>
  <si>
    <t>C=CC(=CC)Oc1c(CNC(=O)OC(CC(=O)N2CC(C)c3ccccc32)C(=O)OC)cc(F)c(F)c1CN</t>
  </si>
  <si>
    <t>DUDE_28186</t>
  </si>
  <si>
    <t>CCCC1(C(=O)N2CCCc3cc(F)c(NO)cc3C2)CN(C(=O)CCc2ccc(OC)cc2)CCO1</t>
  </si>
  <si>
    <t>DUDE_28187</t>
  </si>
  <si>
    <t>CCNC(=O)c1ccc(Oc2ccc(OCC(=O)N3CCC(F)(F)CC3)c(C)c2)c(OC(CC)C(=O)NC)c1</t>
  </si>
  <si>
    <t>DUDE_28188</t>
  </si>
  <si>
    <t>CCNC(=O)CC(Cc1c(C)oc(C)c1C(=O)OC(C)(C)C)NC(=O)c1noc(C)c1F</t>
  </si>
  <si>
    <t>DUDE_28189</t>
  </si>
  <si>
    <t>C=C(CCC1CN(C(=O)OCc2ccccc2C)CCC(=O)N(Cc2ccco2)CCNC(=O)CO1)C(F)F</t>
  </si>
  <si>
    <t>DUDE_28190</t>
  </si>
  <si>
    <t>CCOc1ccc(F)c(CN2C(=O)NC(=O)C2(CC(=O)NC(C)c2cc(OC)ccc2F)c2ccoc2C)c1</t>
  </si>
  <si>
    <t>DUDE_28191</t>
  </si>
  <si>
    <t>Cc1cc2c(c(F)c1C)OC(CNC(=O)c1ccc3oc(=Nc4ccc(C(=O)OCF)cc4)[nH]c(=O)c3c1)C2</t>
  </si>
  <si>
    <t>DUDE_28192</t>
  </si>
  <si>
    <t>CCC=C1CCC(N(C)C(=O)Nc2ccc(F)cc2OCC(O)CN2C(=O)c3cccc(F)c3C2=O)C(O)C1</t>
  </si>
  <si>
    <t>DUDE_28193</t>
  </si>
  <si>
    <t>C#CCOC1=C(c2ccc(C)o2)NC(=O)c2cc(F)c(NC)c(F)c2NC(=O)CC(C(=O)OC(C)C)=CC=C1</t>
  </si>
  <si>
    <t>DUDE_28194</t>
  </si>
  <si>
    <t>CCc1cc2c3c(ccc2cc1C(F)F)OCC(O)CN(C(C)=O)C(=CC=CC=O)C(=O)N(CC)CC(=O)N3</t>
  </si>
  <si>
    <t>DUDE_28195</t>
  </si>
  <si>
    <t>CCOC(=O)C=C(OC)c1cnn(CC(C)CNC(=O)c2ccc(C(=O)OC3=CCC(F)=C3C)c(F)c2)c1C</t>
  </si>
  <si>
    <t>DUDE_28196</t>
  </si>
  <si>
    <t>CC(=O)C1=C(NC(=O)Cn2c(=O)oc3ccc(C(=O)NC4CC4)cc32)c2ccc(F)c(C)c2C(=O)CCC1</t>
  </si>
  <si>
    <t>DUDE_28197</t>
  </si>
  <si>
    <t>COC(=O)C(NC(=O)Nc1cc(C(=O)c2cncc(F)c2)ccc1OCC#CCO)c1cc(C)cc(C)c1</t>
  </si>
  <si>
    <t>DUDE_28198</t>
  </si>
  <si>
    <t>CCOC(=O)CCC1C(C(=O)OCC(C)(O)CNC(=O)C=Cc2ccccc2F)=NN=C1c1ccc(F)cc1</t>
  </si>
  <si>
    <t>DUDE_28199</t>
  </si>
  <si>
    <t>CCCCC(=O)N(CC(=O)N1CCCC(C(=O)OCC(O)c2ccncc2F)C1c1ccc(F)cc1)C(C)=O</t>
  </si>
  <si>
    <t>DUDE_28200</t>
  </si>
  <si>
    <t>Cc1cc(C)c2c(c1)C(=O)OC(C)C1Nc3ccccc3N1C(=O)N=C(C(F)=CC(=O)CCCO)CO2</t>
  </si>
  <si>
    <t>DUDE_28201</t>
  </si>
  <si>
    <t>Cc1ccc2oc(CNC(=O)C(CCNc3ncc(N4CCOCC4)cn3)CCc3ccc(F)cc3)cc2c1</t>
  </si>
  <si>
    <t>DUDE_28202</t>
  </si>
  <si>
    <t>CCC(C)c1ccc(N2CCN(C(=O)COc3cc(F)ccc3NC3CCNC3=O)C(CC)C2)cc1CC#N</t>
  </si>
  <si>
    <t>DUDE_28203</t>
  </si>
  <si>
    <t>CCCCC(C)N(C(=O)c1cc(C(=O)N2CCCC2)c[nH]1)c1cc(NC(C)=O)c(F)cc1C1CCCN(C)C1</t>
  </si>
  <si>
    <t>DUDE_28204</t>
  </si>
  <si>
    <t>CC=CC=C(C(=O)Nc1cc2c(cc1N=CCCN)OCCC2)C(=O)N1CCCC2(CCN(CCF)CC2)C1</t>
  </si>
  <si>
    <t>DUDE_28205</t>
  </si>
  <si>
    <t>CCN1c2cc(C)ccc2Oc2cc(OC)cc3c2C1NC3=CCC(=O)N(C)CCCN(CCF)CCNC</t>
  </si>
  <si>
    <t>DUDE_28206</t>
  </si>
  <si>
    <t>CC(=O)n1c(C(=CC=C(F)c2ccc[nH]2)CCCN2CCN(c3ccc(C)nc3C(C)C(C)C)C2)coc1=O</t>
  </si>
  <si>
    <t>DUDE_28207</t>
  </si>
  <si>
    <t>Cc1ncc2c3c1c(CNC(=O)N(CC(=O)N1CC(C)CC(C)C1)CC(O)CC1=CCC=C1F)cn3CCC2</t>
  </si>
  <si>
    <t>DUDE_28208</t>
  </si>
  <si>
    <t>C=CC1=CC(=CC=CF)C(NC(=O)C2=CCN2)CN(C(=O)CN2CCC(C)CC2)CC(=O)N(C(C)C)CCC1</t>
  </si>
  <si>
    <t>DUDE_28209</t>
  </si>
  <si>
    <t>C=CCC(CO)(CCN(CC)C(=O)c1ncc(C(=O)N2CCCC2)nc1-c1ccncc1)CC1=CCC=C1F</t>
  </si>
  <si>
    <t>DUDE_28210</t>
  </si>
  <si>
    <t>Cc1cc(C)c(CN(CN(C)C(=O)Nc2cccc(CC(C)C)c2)C(=O)NC2CC(=O)N(C3CC3)C2)cc1F</t>
  </si>
  <si>
    <t>DUDE_28211</t>
  </si>
  <si>
    <t>CCCN(F)C(=O)c1ccc(CNC(=O)Nc2c3c(c4n(c2=O)CC=CCC4)CCN(C(C)CC)CC3)cc1</t>
  </si>
  <si>
    <t>DUDE_28212</t>
  </si>
  <si>
    <t>C=CCN(C(=O)C(CC(=O)NC1CCN(c2cc(C)ccc2CC)CC1)N(C)C(=O)NC)c1cccc(F)c1</t>
  </si>
  <si>
    <t>DUDE_28213</t>
  </si>
  <si>
    <t>C=C(N=CC)NC(=O)CCN(CC)C(=O)CN(CCc1cccc(Nc2cccc(F)c2)c1)C(=O)C(C)(C)C</t>
  </si>
  <si>
    <t>DUDE_28214</t>
  </si>
  <si>
    <t>CCCN(CC)C(=O)c1cc(C(=O)N(CCC2CCN(C)CC2)Cc2ccc(C(C)=CN)[nH]c2=O)ccc1F</t>
  </si>
  <si>
    <t>DUDE_28215</t>
  </si>
  <si>
    <t>N#CCN(C(=O)NCC1=C(OC2CCCC2)CN(C(=O)c2cccc(C3CC3)c2)CC1)C1CCN(CF)CC1</t>
  </si>
  <si>
    <t>DUDE_28216</t>
  </si>
  <si>
    <t>CN=C(C)C1=C(C)NCC(C)C(=O)N1CCN(C(=O)CCC(=O)Nc1cc(C)c(F)c(C)c1)c1ccccc1</t>
  </si>
  <si>
    <t>DUDE_28217</t>
  </si>
  <si>
    <t>CCCN(C)C(=O)C(CC1CCCC1)c1cc(NC(=O)C(=O)Nc2ccc(CC)c(C)c2F)cc2c1N=NC2</t>
  </si>
  <si>
    <t>DUDE_28218</t>
  </si>
  <si>
    <t>CCCC1CCCCN1c1cc(C)cc(N(C)C(=O)CC2=CCN(C(=O)c3ccccc3NC(C)=O)N2)c1</t>
  </si>
  <si>
    <t>DUDE_28219</t>
  </si>
  <si>
    <t>CCCCN(C(=O)CCC(=NNC(=O)c1cccc(NC(=O)c2ccccn2)c1)c1cccc(F)c1)C(C)C</t>
  </si>
  <si>
    <t>DUDE_28220</t>
  </si>
  <si>
    <t>CCCN(CCN1CCNC1=O)C(=O)NCCCCCCCn1cc(C)c2ccccc2c1=O</t>
  </si>
  <si>
    <t>DUDE_28221</t>
  </si>
  <si>
    <t>O=CNc1ccccc1N(C(=O)CNC(=O)CN1CCN(c2ccccc2)CC1c1ccc(F)cc1)C1CC1</t>
  </si>
  <si>
    <t>DUDE_28222</t>
  </si>
  <si>
    <t>C=CC1=C(C)CN(C)CC(NC(CC(Oc2ccccc2C)c2ccc(F)cc2)CN2CCC(=O)NC2=O)=N1</t>
  </si>
  <si>
    <t>DUDE_28223</t>
  </si>
  <si>
    <t>CCCN(C=CN=CC1=C(CC)CNCc2ccccc21)C(=O)C1NC(=O)CN1C(=O)c1ccc(C)cc1F</t>
  </si>
  <si>
    <t>DUDE_28224</t>
  </si>
  <si>
    <t>CCC(C)N(C(=O)c1cc(Nc2ncccn2)ccc1OCC(=O)Nc1cccc(F)c1)c1cccc(C)c1</t>
  </si>
  <si>
    <t>DUDE_28225</t>
  </si>
  <si>
    <t>CCN(CCCN1c2ccccc2NC(=O)N2CCCCC2CCNC(=O)C1C)C(=O)C1CC=CC(CF)C1</t>
  </si>
  <si>
    <t>DUDE_28226</t>
  </si>
  <si>
    <t>CCCCC1COCC(C)N1C(=O)NC1(CC(C)C)CCN(C(=O)c2cc3c(s2)=NC=CC=CC=3C=CF)C1</t>
  </si>
  <si>
    <t>DUDE_28227</t>
  </si>
  <si>
    <t>O=C(Cc1c(NCc2cccc(F)c2)n(CCn2cccn2)c(=O)c2ccccc12)N1CCCCC(O)C1</t>
  </si>
  <si>
    <t>DUDE_28228</t>
  </si>
  <si>
    <t>CCCCCN1CCC(N(C)C(=O)c2cc(CC)ccc2NCCCC)C(c2noc(-c3ccco3)n2)C1</t>
  </si>
  <si>
    <t>DUDE_28229</t>
  </si>
  <si>
    <t>CC1=C(NNC(=O)N2CCCCC2C2CCOC2)CC(C)(C)N1C(=O)CN(Cc1ccc(F)cc1)C(C)(C)C</t>
  </si>
  <si>
    <t>DUDE_28230</t>
  </si>
  <si>
    <t>CC1=NN(c2ccc(F)cc2-c2ccccc2)CN1CC(C)C(=O)Nc1ccc(CNC(=O)OC(C)C)cc1</t>
  </si>
  <si>
    <t>DUDE_28231</t>
  </si>
  <si>
    <t>CC(=O)N(CCC(C)=CC=CC(=O)C1=CC2=C(OCC(C)F)CC2C=C1)c1ccccc1C1NC(N)=NC1=N</t>
  </si>
  <si>
    <t>DUDE_28232</t>
  </si>
  <si>
    <t>CCN(C(=O)C(C)C)C(C)CC(=O)N(CCCCc1cnc(C(C)(C)C)nc1)c1cccc(NC(C)=O)c1</t>
  </si>
  <si>
    <t>DUDE_28233</t>
  </si>
  <si>
    <t>Cc1cc(Oc2ccc(N3CCN(C(=O)NCC(C)NC(=O)c4ccc(C#N)cc4)CC3)cc2)ccc1CF</t>
  </si>
  <si>
    <t>DUDE_28234</t>
  </si>
  <si>
    <t>C=NC(=CC)NC(=O)CCC(c1cn(C)nc1-c1cccc(OCC)c1)N1CC(c2cccc(F)c2)CC1=O</t>
  </si>
  <si>
    <t>DUDE_28235</t>
  </si>
  <si>
    <t>CCCCN(C(=O)Nc1ccc2c(c1)CCC(=O)N(CC)CC=C(F)C(N(C)C)C(=O)N2)c1ccccc1C</t>
  </si>
  <si>
    <t>DUDE_28236</t>
  </si>
  <si>
    <t>Cc1nccc(NCCN(C)C(=O)NC2(C(=O)N3CCCOc4ccccc43)CCC(C)CC2C)c1CCF</t>
  </si>
  <si>
    <t>DUDE_28237</t>
  </si>
  <si>
    <t>CCc1cc(OCCn2c(=O)nc(-c3ccc(F)cc3)[nH]c2=O)ccc1NC1CCCC(C)(C)CC1(C)C</t>
  </si>
  <si>
    <t>DUDE_28238</t>
  </si>
  <si>
    <t>Cc1ccc(F)cc1C(=O)N1CCN(C(CNC(=O)N2CCOCC2C2CC2)c2ccc(CC#N)cc2)CC1</t>
  </si>
  <si>
    <t>DUDE_28239</t>
  </si>
  <si>
    <t>C=CC(=CCF)C(CC#N)=C1CN(CCC)C(=O)Nc2cc(C#N)ccc2OCC(O)C2=CCC=C2N=C1C</t>
  </si>
  <si>
    <t>DUDE_28240</t>
  </si>
  <si>
    <t>CCN(C)CC1CN(C(=O)C(NC(=O)c2ccccc2N2CCNC2=O)c2ccc(F)cc2)c2ccccc21</t>
  </si>
  <si>
    <t>DUDE_28241</t>
  </si>
  <si>
    <t>Cc1ccc(F)cc1CN(C)C(=O)NC(C)C(=O)N1CCCC(C(=O)Nc2ccc(N3CCCCC3)cc2)C1</t>
  </si>
  <si>
    <t>DUDE_28242</t>
  </si>
  <si>
    <t>Cc1ccc(C(=O)Nc2cc(F)cc(NC(=O)N(C)N=C3CCC(=O)N3CC3CC=CCC3)c2)c(C)c1</t>
  </si>
  <si>
    <t>DUDE_28243</t>
  </si>
  <si>
    <t>C=C(C)NCc1cncc(C(=O)N2CCN(C(=O)c3cc(C4=CCCCN4)oc3-c3ccc(F)cc3)CC2)c1</t>
  </si>
  <si>
    <t>DUDE_28244</t>
  </si>
  <si>
    <t>O=C(c1ccc2c(=O)n(CCCNc3c4c(nc5cc(F)ccc35)CCCCC4)c(=O)[nH]c2c1)N1CCCC1</t>
  </si>
  <si>
    <t>DUDE_28245</t>
  </si>
  <si>
    <t>CC1=C(C)N(N=C(C(=O)N(CC(=O)N2CCc3ccccc3C2)Cc2ccccc2)c2cc(F)c[nH]2)C(=O)C1</t>
  </si>
  <si>
    <t>DUDE_28246</t>
  </si>
  <si>
    <t>CN=Cc1ccc(F)cc1NC(=O)C1CC(=O)N(C2(C(=O)Nc3cnc4c(c3)CCCC4)CCCC(C)C2)C1</t>
  </si>
  <si>
    <t>DUDE_28247</t>
  </si>
  <si>
    <t>C=c1c(=C)n(C)c2nc(CNC(=O)COc3ccc(C)cc3NC(=O)N3CCC4(CCCC4)CC3)cc(F)c12</t>
  </si>
  <si>
    <t>DUDE_28248</t>
  </si>
  <si>
    <t>CCC(C1=C(N(C)C(=O)N2CCCCC2)C(=Nc2ccc(F)cc2NC)C(=O)NC1=O)c1ccc(C)c(C)c1</t>
  </si>
  <si>
    <t>DUDE_28249</t>
  </si>
  <si>
    <t>CCC(C)(C(=O)N(C)C)N(CCc1ccccc1)C(=O)Nc1ccc2c(c1)C(C)(C)C(=O)N2</t>
  </si>
  <si>
    <t>DUDE_28250</t>
  </si>
  <si>
    <t>CN(CC(=O)N1CC(CF)c2ccccc21)C(=O)C(=O)N1CCC2(CCCCC2NCc2ccccc2)C1</t>
  </si>
  <si>
    <t>DUDE_28251</t>
  </si>
  <si>
    <t>CCC(=O)OC(C)C(=O)NCc1nc(C)c(C(=O)OCC(=O)N(CC)Cc2cc3c4c(c(C)cc3s2)CC4)s1</t>
  </si>
  <si>
    <t>DUDE_28252</t>
  </si>
  <si>
    <t>CCC(C)=C1CCN(C(=O)CCCS(=O)(=O)CCC(=O)NN=Cc2ccc(C)c(C)c2S(C)(=O)=O)C(C)=C1C</t>
  </si>
  <si>
    <t>DUDE_28253</t>
  </si>
  <si>
    <t>Cc1nc(CNC(=O)C2=COCO2)sc1C(=O)OC(C)C(=O)N(C)CC(=CC1=CCC=C1)Sc1ccccc1</t>
  </si>
  <si>
    <t>DUDE_28254</t>
  </si>
  <si>
    <t>CCCCC(C)(C)NC(=O)C(=CN=C1SC(c2nocc2CC)CS1=O)C(=O)c1ccc2c(c1)OCC(C)O2</t>
  </si>
  <si>
    <t>DUDE_28255</t>
  </si>
  <si>
    <t>CCCCN(C(=O)CCSCC)C(=O)Nc1cccc(Oc2cc(C)c(C)c3ncc4c(c23)CS(=O)(=O)O4)c1</t>
  </si>
  <si>
    <t>DUDE_28256</t>
  </si>
  <si>
    <t>CCOc1ccc(SCCN2C(=O)C(=O)N(c3cccc(C(=O)Nc4cccc(CS)c4)c3)C2=O)cc1OC</t>
  </si>
  <si>
    <t>DUDE_28257</t>
  </si>
  <si>
    <t>COC=CC(=O)Nc1cc(C)c2c(c1)CCCN2C(=O)C=CCS(=O)(=O)Cc1cc2ncsc2c(C)c1OC</t>
  </si>
  <si>
    <t>DUDE_28258</t>
  </si>
  <si>
    <t>COc1ccc(NC(=O)c2ccc3ncc(CSc4cc(OC)ccc4OCC4=NS(=O)CO4)cc3c2)cc1</t>
  </si>
  <si>
    <t>DUDE_28259</t>
  </si>
  <si>
    <t>COc1cc(C)c(N(C)C(=O)OCCSCc2ccco2)c(Cn2c(=S)[nH]c3ccccc32)c1OCC(C)=O</t>
  </si>
  <si>
    <t>DUDE_28260</t>
  </si>
  <si>
    <t>CCCSc1cccc(N(CC(=O)OC)S(=O)(=O)Nc2ccc3c(c2)C(=O)N(c2ccc(C)c(C)c2)C3=O)c1</t>
  </si>
  <si>
    <t>DUDE_28261</t>
  </si>
  <si>
    <t>CCOCCn1c(=O)c2c(CC(=O)Nc3ccccc3OCCOC)csc2n(C(=O)c2ccccc2)c1=S</t>
  </si>
  <si>
    <t>DUDE_28262</t>
  </si>
  <si>
    <t>C=C(CS)NCC(C)c1nc2c(s1)CN(C(=O)C=C1COCC(=CC(=O)OCCOc3ccccc3)O1)CC2</t>
  </si>
  <si>
    <t>DUDE_28263</t>
  </si>
  <si>
    <t>CCC=C1c2sc(C)nc2CN(C(=O)c2c(C)cc(C(=O)NCC(=O)OC)cc2CCCC)C1CS(C)(=O)=O</t>
  </si>
  <si>
    <t>DUDE_28264</t>
  </si>
  <si>
    <t>CC(=O)c1ccc(CNS(=O)(=O)CCC(=O)N(Cc2ccc(C)c(C)c2)C(C)CS(=O)(=O)C2=CCC=N2)cc1</t>
  </si>
  <si>
    <t>DUDE_28265</t>
  </si>
  <si>
    <t>CCCn1c(=O)c(NC(=O)C(=O)CN(C(C)=O)S(=O)(=O)c2ccc(C3=CCSC=C3)cc2)cc2ccccc21</t>
  </si>
  <si>
    <t>DUDE_28266</t>
  </si>
  <si>
    <t>CCC(=Cc1ccc(C(=O)N(C)C)cc1)CN(c1ccc2c(c1)CCO2)S(=O)(=O)c1cccc(N[SH](=O)=O)c1</t>
  </si>
  <si>
    <t>DUDE_28267</t>
  </si>
  <si>
    <t>COCC(C)c1nc2c3c(c(NC(=O)CCCN(C)C(=O)COc4ccccc4OC)cc2s1)OCCC3</t>
  </si>
  <si>
    <t>DUDE_28268</t>
  </si>
  <si>
    <t>Cc1cccc(C=CC(=NN(C)S(=O)(=O)c2ccc3oc(=S)n(C)c(=O)c3c2)c2ccccc2OCCO)c1</t>
  </si>
  <si>
    <t>DUDE_28269</t>
  </si>
  <si>
    <t>CC(C)(C)OC(=O)C=CSCc1ccc(NC(=O)c2ccc(CCN3C(CCO)CCCS3(=O)=O)cc2)cn1</t>
  </si>
  <si>
    <t>DUDE_28270</t>
  </si>
  <si>
    <t>CCOc1cc2c(cc1NC(=O)COCCN1CCSC(=Cc3ccc(C#N)cc3)C1)C(=O)CCC2</t>
  </si>
  <si>
    <t>DUDE_28271</t>
  </si>
  <si>
    <t>CCN(C)C(=O)C1C(=CC=CCCC(=O)OCc2ccc(S)o2)SC(=O)N1CCC(=O)NCc1ccccc1</t>
  </si>
  <si>
    <t>DUDE_28272</t>
  </si>
  <si>
    <t>COc1ccnc(Sc2ccccc2N(C)C(=O)N(Cc2cc(=O)oc(O)c2OC)C(C)CCSC(C)C)c1</t>
  </si>
  <si>
    <t>DUDE_28273</t>
  </si>
  <si>
    <t>CC=C1SCc2c(CS(C)(=O)=O)cc(C(=O)NC(C(=O)N(C)C)=C(C)C=CC(=O)N(CC(C)O)C(C)C)cc21</t>
  </si>
  <si>
    <t>DUDE_28274</t>
  </si>
  <si>
    <t>COC(=O)c1cc(C)c(C)cc1NC(=O)CSc1nnc(-c2ccc(Oc3ccc4c(c3)OCCO4)cc2)s1</t>
  </si>
  <si>
    <t>DUDE_28275</t>
  </si>
  <si>
    <t>CCN(Cc1cccc(N(C)S(=O)(=O)CCSCc2cccc(O)c2)c1)C(=O)c1cc(=O)[nH]c(C)c1C(C)=O</t>
  </si>
  <si>
    <t>DUDE_28276</t>
  </si>
  <si>
    <t>CC=CCCCN1CC=C(N(C=C(S(C)(=O)=O)S(=O)(=O)NCCC)C2=CC(=O)CC(c3ccccc3)C2)C1=O</t>
  </si>
  <si>
    <t>DUDE_28277</t>
  </si>
  <si>
    <t>CCN(C(=O)c1ccccc1N1CC(S(C)(=O)=O)CC1=O)c1ccc(C=CC(=O)Nc2ccc(C=O)cc2)s1</t>
  </si>
  <si>
    <t>DUDE_28278</t>
  </si>
  <si>
    <t>CCCC(=O)CN(C(=O)CSC)C(C)(Cc1cccs1)C(=O)N=C(Oc1ccc(C)c(O)c1)N1CCOCC1</t>
  </si>
  <si>
    <t>DUDE_28279</t>
  </si>
  <si>
    <t>Cc1ccc(C(O)CN(Cc2ccoc2)C(=O)CNC(=O)C=Cc2cc(S(=O)(=O)N3CCCCC3)cs2)cc1</t>
  </si>
  <si>
    <t>DUDE_28280</t>
  </si>
  <si>
    <t>COCC(=O)NC(C(=NCCOC(=O)N(C)[SH]=O)SCc1ccccc1)c1ccccc1Oc1ccccc1</t>
  </si>
  <si>
    <t>DUDE_28281</t>
  </si>
  <si>
    <t>COc1ccc2c(C)c(C(=O)N(CC(=O)Nc3ncc(C)s3)C(=O)CCC(=O)c3ccccc3OC)sc2c1</t>
  </si>
  <si>
    <t>DUDE_28282</t>
  </si>
  <si>
    <t>COc1ccc(OCC(=O)NC(CSc2c(C)nn(CC(=O)C=O)c2C)c2ccc3cscc3c2)cc1OC</t>
  </si>
  <si>
    <t>DUDE_28283</t>
  </si>
  <si>
    <t>C=CN(C)C(=O)SC1=CC(=CC(=Cc2ccc(SC)cc2)C(=O)NC)C(=O)N(CC(C)C2=CCOC2=O)C1=O</t>
  </si>
  <si>
    <t>DUDE_28284</t>
  </si>
  <si>
    <t>CCOc1cc(C)c(C)cc1NC(=O)N1CC(C(=O)N(CC(=O)OC)CC(O)=CS)CCCC1c1cccs1</t>
  </si>
  <si>
    <t>DUDE_28285</t>
  </si>
  <si>
    <t>C=C1CCN(C(=O)CN(C)C(=O)C2(N(CCO)C(=O)COC(=O)c3ccc(C)cc3)CCSC2)c2cscc21</t>
  </si>
  <si>
    <t>DUDE_28286</t>
  </si>
  <si>
    <t>CCN(Cc1ccc(C)cc1)C(=O)C(=Cc1ccc(C(=O)OC)s1)N=C1C(=O)Nc2ccc(S(C)(=O)=O)cc21</t>
  </si>
  <si>
    <t>DUDE_28287</t>
  </si>
  <si>
    <t>CSC1c2nn(C(C)=O)c(COC(=O)C3=CC(C)=CC(=Cc4ccc(C5CC5C)o4)C3=O)c2SC1NC(C)=O</t>
  </si>
  <si>
    <t>DUDE_28288</t>
  </si>
  <si>
    <t>COc1cccc2sc(C(=O)N3CCN(S(=O)(=O)CCOc4cccc(NC(=O)C5CC5(C)C)c4)CC3)cc12</t>
  </si>
  <si>
    <t>DUDE_28289</t>
  </si>
  <si>
    <t>CCCOC(=O)CN(C)S(=O)(=O)C(=CC(=O)Nc1nc2c(C)cccc2s1)CCC(C)Oc1ccccc1C</t>
  </si>
  <si>
    <t>DUDE_28290</t>
  </si>
  <si>
    <t>CC(C)N(CC(=O)Nc1ccc(OCc2ccc(CN(C)[SH](=O)=O)cc2)cc1)C(=O)c1ccc(S(C)=O)cc1</t>
  </si>
  <si>
    <t>DUDE_28291</t>
  </si>
  <si>
    <t>COC(=O)C(C)Sc1nc(C)c(C=CC(=O)N2CCN(C(=O)CCCc3c(C)oc4ccccc34)CC2)s1</t>
  </si>
  <si>
    <t>DUDE_28292</t>
  </si>
  <si>
    <t>C=C(C)COC(=O)c1ccc(-c2nc(C(=O)NCCC(Oc3ccc(C(C)=O)cc3)S(=O)C(C)C)cs2)nc1</t>
  </si>
  <si>
    <t>DUDE_28293</t>
  </si>
  <si>
    <t>CCSc1cccc2cc(CN(C)CCNC(=O)C(=O)N(c3cccc(OC)c3)C(CSC)C(=O)OC)oc12</t>
  </si>
  <si>
    <t>DUDE_28294</t>
  </si>
  <si>
    <t>C=C1C=C(C(=O)Nc2cccc(CCNC(=O)c3ccc(SCCC(=O)OCC(=O)OC)cc3)c2)SC1=NC</t>
  </si>
  <si>
    <t>DUDE_28295</t>
  </si>
  <si>
    <t>CC(S)CS(=O)(=O)c1cccc2cc(N(C(=O)CNC(=O)CN(C)C(=O)c3ccccc3O)C(C)C)ccc12</t>
  </si>
  <si>
    <t>DUDE_28296</t>
  </si>
  <si>
    <t>COc1ccc(C(=NNCC(=O)N2CCCC2C)c2ccc(S(=O)(=O)CCCO)s2)c(OC2CCCCC2)c1</t>
  </si>
  <si>
    <t>DUDE_28297</t>
  </si>
  <si>
    <t>CCOC(=O)CN(CN1c2cccc(C)c2C=C(C)S1(=O)=O)C(=O)c1ccc(NC(=O)c2cscc2C)cc1</t>
  </si>
  <si>
    <t>DUDE_28298</t>
  </si>
  <si>
    <t>CCS(=O)(=O)c1ccccc1C(C)CNC(=O)C1=CC(=CC=C2SC(=O)N(C)C2=O)C(=O)N1c1ccccc1</t>
  </si>
  <si>
    <t>DUDE_28299</t>
  </si>
  <si>
    <t>CS(=O)(=O)Nc1ccc(C=CC(=O)N(CCc2ccc(C#N)cc2)Cc2ccc3c(c2)OCCO3)cc1</t>
  </si>
  <si>
    <t>DUDE_28300</t>
  </si>
  <si>
    <t>Cc1oc(C(=O)N(C)Cc2ccc(O)c(C(C)S(C)(=O)=O)c2)cc1C(=O)N=c1sccn1Cc1ccccc1</t>
  </si>
  <si>
    <t>DUDE_28301</t>
  </si>
  <si>
    <t>CC(=O)c1c(C=O)ccc2c(=O)[nH]c(SC(CC(=O)OCC=C(C)C)C(=O)N3CSCc4ccccc43)nc12</t>
  </si>
  <si>
    <t>DUDE_28302</t>
  </si>
  <si>
    <t>CCCC(c1cccs1)N(Cc1cc2ccsc2o1)C(=O)CCN1C(=O)C(=O)C(=C2NC=CC=C2OC)C1=O</t>
  </si>
  <si>
    <t>DUDE_28303</t>
  </si>
  <si>
    <t>C=CC(=CC)C(=O)N(C1=CCSC=C1)C(C)=C(SCC(O)CN1C(=O)CN(C(C)=O)C(=O)C1C(C)C)C(C)=O</t>
  </si>
  <si>
    <t>DUDE_28304</t>
  </si>
  <si>
    <t>CC=CN=C1SC(=O)N(C)C1(C)CNC(=O)C(C)(C)C(=O)Oc1ccc(OC(=O)c2cc3c(s2)=CCC=3)cc1</t>
  </si>
  <si>
    <t>DUDE_28305</t>
  </si>
  <si>
    <t>O=CCCc1ccccc1Sc1ncc(C(=O)Oc2ccccc2NC(=O)C(=O)N2CCC3CCOC3C2)s1</t>
  </si>
  <si>
    <t>DUDE_28306</t>
  </si>
  <si>
    <t>C=CCOC1=Cc2ccccc2C(=O)COC(=O)c2c(cccc2-c2ncc(C(=O)N(C)CCS)s2)NC1=O</t>
  </si>
  <si>
    <t>DUDE_28307</t>
  </si>
  <si>
    <t>CSc1ccc(N(C(=O)C=CCCC(=O)Nc2ccc3c(c2)S(=O)(=O)CCC3C=O)C(=O)N(C)C2CC2)cc1</t>
  </si>
  <si>
    <t>DUDE_28308</t>
  </si>
  <si>
    <t>Cc1c(C2CCN(C(=O)C(=O)NCCS(=O)(=O)CC(=O)OCC3=CCSC=C3)C(C)C2)c2ccccc2n1C</t>
  </si>
  <si>
    <t>DUDE_28309</t>
  </si>
  <si>
    <t>CC=Cc1[nH]c(=O)c(SC(=O)N(CCCC(=O)N2CCCC2)CC2=CC=CC(CCC)S2=O)cc1C(=O)OC</t>
  </si>
  <si>
    <t>DUDE_28310</t>
  </si>
  <si>
    <t>CCOC(=O)c1c(C(=O)N(CC(=O)N2CCCc3ccccc32)CC2CCS(=O)(=O)C2)csc1NC=C(C)C</t>
  </si>
  <si>
    <t>DUDE_28311</t>
  </si>
  <si>
    <t>Cc1ncsc1C(=O)CC1NC(=O)N(CCCOCc2ccc3c4c(c(C(C)C)cc3c2)S(=O)(=O)CC4)C1=O</t>
  </si>
  <si>
    <t>DUDE_28312</t>
  </si>
  <si>
    <t>COC(=O)c1ccc(Cc2cc(CN3CCN(C(=O)C(=Cc4ccsc4)N(C)C(C)=O)CC3=O)ccc2O)s1</t>
  </si>
  <si>
    <t>DUDE_28313</t>
  </si>
  <si>
    <t>CCS(=O)(=O)c1ccc(CN(C)C(=O)c2[nH]c3c(C(=O)OC)cccc3c2CCC(=O)N2CCSCC2)cc1</t>
  </si>
  <si>
    <t>DUDE_28314</t>
  </si>
  <si>
    <t>COc1ccccc1COC(=O)CC(CSC1=NC(c2ccco2)C(C)S1)n1c(=O)[nH]c2ccccc2c1=O</t>
  </si>
  <si>
    <t>DUDE_28315</t>
  </si>
  <si>
    <t>Cc1cc2c(C(=O)Nc3ccccc3CC(=O)N3CCCCC3CS(=O)(=O)N3CCCCC3)occ2s1</t>
  </si>
  <si>
    <t>DUDE_28316</t>
  </si>
  <si>
    <t>C=c1c(O)c(OC)c(-c2ccco2)c(CCC2CCCN(C(=O)c3nnc(SC(C)C(=O)OC)s3)C2)c1=CC</t>
  </si>
  <si>
    <t>DUDE_28317</t>
  </si>
  <si>
    <t>CC=Cc1ccc(C=C(NC(=O)C(C)N2C(=O)CCC2=O)c2nc(C(=O)OCC)cs2)cc1-c1ccc(O)s1</t>
  </si>
  <si>
    <t>DUDE_28318</t>
  </si>
  <si>
    <t>CC1=C(N2C(=O)CSCCC2C(=O)Nc2ccc3c(c2)CN(S(=O)(=O)Cc2ccccc2)CC3=O)C=CCO1</t>
  </si>
  <si>
    <t>DUDE_28319</t>
  </si>
  <si>
    <t>C=CC1=CC=COC(=O)c2c(csc2NC)-c2cc(ccc2OCCC)SCC(=O)N(C)CC(=O)N1C(C)=O</t>
  </si>
  <si>
    <t>DUDE_28320</t>
  </si>
  <si>
    <t>C=Cc1c(C)ccc2oc(=S)n(CC(O)CN(CC)C(=O)CCN(C(=S)C(=O)OC)c3ccccc3)c(=O)c12</t>
  </si>
  <si>
    <t>DUDE_28321</t>
  </si>
  <si>
    <t>COC(=O)c1cnc(C(C)(OC(=O)c2ccc3c(c2)C(=C2NC(=O)C4CCCCC4S2)C(=O)N3C)C(C)C)s1</t>
  </si>
  <si>
    <t>DUDE_28322</t>
  </si>
  <si>
    <t>CCc1ccc(C(C(=O)OC(C)(C)C)N(C)C(=O)NC(=O)C(C)OC(=O)CCC(=Nc2ccccc2)SC)s1</t>
  </si>
  <si>
    <t>DUDE_28323</t>
  </si>
  <si>
    <t>COC(=O)c1sc(NC(=O)c2cccc(COc3cccc(SCC(=O)N4CC(C)OC(C)C4)c3)c2)nc1C</t>
  </si>
  <si>
    <t>DUDE_28324</t>
  </si>
  <si>
    <t>O=C1NC2Sc3ccc(SCc4cc(=O)c5ccccc5o4)cc3N2C(=O)C1=CN1CCCC(OCCO)C1</t>
  </si>
  <si>
    <t>DUDE_28325</t>
  </si>
  <si>
    <t>CS(=O)c1ccc(OCC(=O)Nc2ccc(S(=O)(=O)N(c3ccc4c(c3)COC4)c3ccccn3)cc2)cc1</t>
  </si>
  <si>
    <t>DUDE_28326</t>
  </si>
  <si>
    <t>COC1=C(C(=O)NC(=Nc2cccc([SH]=O)c2C)Sc2ccc(N3C(=O)c4ccccc4C3=O)cc2)COC1</t>
  </si>
  <si>
    <t>DUDE_28327</t>
  </si>
  <si>
    <t>Cc1cccc(C(=O)c2ccc(CC(=O)Nc3ccc(S(=O)(=O)N4CCN(S(C)(=O)=O)CC4)cc3C)cc2)c1</t>
  </si>
  <si>
    <t>DUDE_28328</t>
  </si>
  <si>
    <t>Cc1ccc(CN(CCC#N)C(=O)CNS(=O)(=O)c2cc(C)c(C)cc2Oc2ccc([SH](=O)=O)c(C)c2)cc1</t>
  </si>
  <si>
    <t>DUDE_28329</t>
  </si>
  <si>
    <t>COc1ccc(S(=O)(=O)NC2C=CC(C(=O)N3CCN(C(=O)c4ccc(C)c(C)c4OC)CC3)C2)cc1SC</t>
  </si>
  <si>
    <t>DUDE_28330</t>
  </si>
  <si>
    <t>COC(C)(C)CN(N=C(C)c1ccccc1NC(=O)c1cccc(C=O)c1)S(=O)(=O)c1cc([SH]=O)ccc1C</t>
  </si>
  <si>
    <t>DUDE_28331</t>
  </si>
  <si>
    <t>Cc1cc2c(cc1[SH](=O)=O)N(C(=O)c1c(C)c(NC(=O)C(C)(C)C)cc(C(=O)N3CCCSC3)c1C)CCO2</t>
  </si>
  <si>
    <t>DUDE_28332</t>
  </si>
  <si>
    <t>CC1c2ccccc2C2=C(c3ccc(C=O)cc3)CNCCN(CCCS(C)(=O)=O)S(=O)(=O)CCCC(=O)N21</t>
  </si>
  <si>
    <t>DUDE_28333</t>
  </si>
  <si>
    <t>CC=CCCS(=O)c1ccc(N=C2OC(=O)COc3ccccc3C=CC(=O)N(C)C=CNC(=O)CS2)cc1</t>
  </si>
  <si>
    <t>DUDE_28334</t>
  </si>
  <si>
    <t>CCOc1cc(OC)ccc1C(=O)N1CCN(C(=O)c2ccc(C(=O)Nc3cc(OC)cc(SC)c3)s2)CC1</t>
  </si>
  <si>
    <t>DUDE_28335</t>
  </si>
  <si>
    <t>CC1=CCC=C1C(=O)CCC(=O)N(CC(=O)N1CCN(c2ccccc2)CC1)C(=O)C1SCCCCS1(=O)=O</t>
  </si>
  <si>
    <t>DUDE_28336</t>
  </si>
  <si>
    <t>Cc1ccc(CSc2ccc(C(=O)Nc3sc(C)c4c3C(=O)N(CCNC(=O)C3(C)CCCO3)C4=O)cc2)o1</t>
  </si>
  <si>
    <t>DUDE_28337</t>
  </si>
  <si>
    <t>CCN(CC(=O)NCc1ccc(C)s1)C(=O)c1sc(C(=Cc2ccc(C)o2)C(=O)OCC2CO2)nc1C1CC1</t>
  </si>
  <si>
    <t>DUDE_28338</t>
  </si>
  <si>
    <t>CC=CC=CC=C(CSC)N(CC(=O)Nc1ccc2c(c1)CCO2)C(=O)CN(C(C)=O)S(=O)(=O)C1=CCC=C1</t>
  </si>
  <si>
    <t>DUDE_28339</t>
  </si>
  <si>
    <t>C#CCN1Cc2c(c(=O)oc3ccccc3c2=NC(=O)c2sc(NC)c3c2CCC3=O)C(C(C)=O)=C1C</t>
  </si>
  <si>
    <t>DUDE_28340</t>
  </si>
  <si>
    <t>CSCC(=O)CSc1ccccc1N1Cc2cc(C=CC(=O)COC(=O)c3c(C)noc3C)ccc2NC1=O</t>
  </si>
  <si>
    <t>DUDE_28341</t>
  </si>
  <si>
    <t>CCSC=C(NC(=O)C1CCN(C(=O)c2ccccc2C(=O)OCCOC)CC1)c1nc2c(O)cccc2s1</t>
  </si>
  <si>
    <t>DUDE_28342</t>
  </si>
  <si>
    <t>CCc1cccc(Oc2ccc(S(=O)(=O)Nc3ccc4c(c3)N(CCN(C)S)C(=O)CC4CC(=O)O)cc2)c1</t>
  </si>
  <si>
    <t>DUDE_28343</t>
  </si>
  <si>
    <t>CC(C)OC(=O)C(NC(=O)CN1C(=O)C(=O)c2ccccc21)C(C)c1cccc(OCC2=CC(=N)C(=S)S2)c1</t>
  </si>
  <si>
    <t>DUDE_28344</t>
  </si>
  <si>
    <t>C=CC=C(CC1CN(C(=O)CCCSCC(=O)N2c3ccc(C)cc3CC2CNC(C)=O)CCO1)S(C)(=O)=O</t>
  </si>
  <si>
    <t>DUDE_28345</t>
  </si>
  <si>
    <t>CSc1cccc(CN(Cc2ccc(NC(=O)C(=O)N3CCOCC3)cc2)C(=O)c2cc(C)c(C)o2)c1</t>
  </si>
  <si>
    <t>DUDE_28346</t>
  </si>
  <si>
    <t>CNC(=O)C1(CSCCN(C)C(=O)NC(=O)c2cc(C(=O)c3cccoc3=O)cs2)CCCc2ccccc21</t>
  </si>
  <si>
    <t>DUDE_28347</t>
  </si>
  <si>
    <t>Cc1ccc(C(=O)NC2CCN(C(=O)c3ccc(S(C)=O)cc3)CC2C)cc1Oc1cccc(N[SH](=O)=O)c1</t>
  </si>
  <si>
    <t>DUDE_28348</t>
  </si>
  <si>
    <t>COc1ccccc1NC(=O)c1noc(C)c1CCCN(C)c1ccc(-c2sc(S(C)(=O)=O)cc2C)cc1</t>
  </si>
  <si>
    <t>DUDE_28349</t>
  </si>
  <si>
    <t>CCN(C(C)=O)C(=Cc1cccc(SC)c1)C(=O)N(Cc1ccc2c(c1)S(=O)(=O)N(CC)C(=O)CO2)C(C)C</t>
  </si>
  <si>
    <t>DUDE_28350</t>
  </si>
  <si>
    <t>COc1cc2c(C)c3c(=O)n(c2cc1OC)CC(=O)NC(=O)C(=O)NC(C(C)=CS)=CC=CC=C(SC)C=C3</t>
  </si>
  <si>
    <t>DUDE_28351</t>
  </si>
  <si>
    <t>CC(C)=C(C(=O)NCC1=CN(c2ccccc2)C(=CC=CC=CN2CCCN(S(C)(=O)=O)C2=O)N=N1)N(C)C</t>
  </si>
  <si>
    <t>DUDE_28352</t>
  </si>
  <si>
    <t>CCOCc1nccc(C(C#N)=C(NC(=O)C2=C(C)c3nc(C)ncc3N(C(=O)C3=CCCO3)CC2)SC)n1</t>
  </si>
  <si>
    <t>DUDE_28353</t>
  </si>
  <si>
    <t>CCc1nc(CN(C)C(=O)c2cnc(N(CC3=C(C)OCCN(C)C3=O)Cc3ccnc(O)c3)nc2)sc1C</t>
  </si>
  <si>
    <t>DUDE_28354</t>
  </si>
  <si>
    <t>CCn1cc(C(C)N(C)C(=O)c2nc(NC(=O)N3CCC(C)CC3)sc2C(=O)N(C)Cc2ccc(C)o2)cn1</t>
  </si>
  <si>
    <t>DUDE_28355</t>
  </si>
  <si>
    <t>CNc1ncc(C(=C(OC=Cc2cccnc2)C(=O)N2CCN(CC(=O)OC)CC2)c2nc(C)c(C)s2)cn1</t>
  </si>
  <si>
    <t>DUDE_28356</t>
  </si>
  <si>
    <t>C=Cc1csc(C(=O)Nc2ccncc2N(CC)C(=O)CCC(=O)N2CCN(C3CCCN(C)C3=O)CC2)n1</t>
  </si>
  <si>
    <t>DUDE_28357</t>
  </si>
  <si>
    <t>CCn1c(COC(=O)N(CC(=O)Nc2nc(C)ccc2C)c2ccccc2)nc2c(=O)n(CCCS)cnc21</t>
  </si>
  <si>
    <t>DUDE_28358</t>
  </si>
  <si>
    <t>COc1ccc(N(C)C(=O)c2ccc(N(C)C=C3C=Nc4nc(CCSC)nnc4C(=O)N3)cc2)cc1OC</t>
  </si>
  <si>
    <t>DUDE_28359</t>
  </si>
  <si>
    <t>C=C(OC)C(=CC)c1nnc(N(CC(=O)C2=C3CC(C)(C)C2NCCO3)C(=O)N2CCCc3[nH]ncc3C2)s1</t>
  </si>
  <si>
    <t>DUDE_28360</t>
  </si>
  <si>
    <t>CCN(C)S(=O)(=O)c1ccc(-n2nnc(C(=O)Nc3ccccc3-c3ccc(C(C)=NOC)cn3)c2C)cc1</t>
  </si>
  <si>
    <t>DUDE_28361</t>
  </si>
  <si>
    <t>C=Nc1nc(C(=O)N(C)Cc2c[nH]c(=O)c(SC(=O)N3CCC(C(=O)N(C)CC)CC3)c2C)cc2cccn12</t>
  </si>
  <si>
    <t>DUDE_28362</t>
  </si>
  <si>
    <t>C=C1C=C(C(=O)Nc2ccc(C)c(N(C)C(=O)CCNc3nnnn3-c3ccccc3)c2)C=C(S(C)(=O)=O)C1</t>
  </si>
  <si>
    <t>DUDE_28363</t>
  </si>
  <si>
    <t>CN=C(S)Cn1c(CNc2nc3ccccc3n(CC(=O)N(C)CCCC(=O)OC)c2=O)nc2ccccc21</t>
  </si>
  <si>
    <t>DUDE_28364</t>
  </si>
  <si>
    <t>COc1ccc(NC(=O)C2=CC=CN3C2=NC=NC3CS(C)=O)cc1-c1noc(-c2cccc(CC#N)c2)n1</t>
  </si>
  <si>
    <t>DUDE_28365</t>
  </si>
  <si>
    <t>CC(C)c1ccc(C=CC(=O)Nc2nnc(C3CCCN(C(=O)NCc4ncoc4C(C)C#N)C3)s2)o1</t>
  </si>
  <si>
    <t>DUDE_28366</t>
  </si>
  <si>
    <t>CCn1c(C(=O)N2CCN(C(=O)CSc3c(C)cccc3NC(=O)CCn3ccnn3)CC2)cc(C=O)c1C</t>
  </si>
  <si>
    <t>DUDE_28367</t>
  </si>
  <si>
    <t>CC(C)n1nnc2cc(S(=O)(=O)NCc3ccc(-c4nc(CN5Cc6ccccc6C5=O)no4)cc3)ccc21</t>
  </si>
  <si>
    <t>DUDE_28368</t>
  </si>
  <si>
    <t>CN=C(O)CSCCC(=O)c1c(C)nc2cc(CC(=O)Nc3ccc4c(c3)N(CCC#N)C(=O)C4)nn2c1C</t>
  </si>
  <si>
    <t>DUDE_28369</t>
  </si>
  <si>
    <t>CN(CCOc1cccnc1)C(=O)Cc1ccc(NC(=O)n2nc3c(-c4cccs4)cnc-3n(C)c2=O)cc1</t>
  </si>
  <si>
    <t>DUDE_28370</t>
  </si>
  <si>
    <t>COc1ccc(-c2noc(C(Nc3nnc(-n4c(=O)n(C)c(=O)c5cc(C(C)C)ccc54)s3)C(C)C)n2)cc1</t>
  </si>
  <si>
    <t>DUDE_28371</t>
  </si>
  <si>
    <t>Cc1noc(CNC(=O)CSc2nnc(C)n2-c2ccc3c(c2)N(C(=O)COc2ccccc2C)CCC3)n1</t>
  </si>
  <si>
    <t>DUDE_28372</t>
  </si>
  <si>
    <t>C=c1[nH]c(COc2ccc(-c3cc(C)nc(C4CCCCN4c4ccncn4)n3)cc2OC)nc1=C[SH](=O)=O</t>
  </si>
  <si>
    <t>DUDE_28373</t>
  </si>
  <si>
    <t>C=CC1=C(C)N=C(C)C(=CC=CC)S(=O)(=O)NCC(C)N(CC2CCCO2)C(=O)CN(c2cnn(C)c2)N=C1</t>
  </si>
  <si>
    <t>DUDE_28374</t>
  </si>
  <si>
    <t>COc1ccc(-n2nnnc2N2CCCN(C(=O)c3oc4c(C)csc4c3C(O)Cn3cccc3)CC2)cc1</t>
  </si>
  <si>
    <t>DUDE_28376</t>
  </si>
  <si>
    <t>CC=C(c1cc(C)c(-c2cncc(-c3nnno3)c2)c(=O)[nH]1)c1ccc(C(=O)N2CCCC2C(=O)N(C)C)s1</t>
  </si>
  <si>
    <t>DUDE_28377</t>
  </si>
  <si>
    <t>Cc1ccc(CN(C(=O)C2CC(=O)C=CN2C(=O)c2cc(C)cnc2C)c2nnc(NC3=NCOC3)s2)cc1</t>
  </si>
  <si>
    <t>DUDE_28378</t>
  </si>
  <si>
    <t>CCc1nn(-c2ccccc2OC)c(NC(=O)c2cn(C)c(=O)s2)c1C=Nc1cccc(N(C)C(=O)C#N)c1</t>
  </si>
  <si>
    <t>DUDE_28379</t>
  </si>
  <si>
    <t>CCn1nc(N(C)C(=O)c2nc(C(C)NC(=O)N(C)C(CO)n3cccc3)sc2C)c2cccc(C)c2c1=O</t>
  </si>
  <si>
    <t>DUDE_28380</t>
  </si>
  <si>
    <t>CN(S)C(=O)c1ccc2c(c1)CC(=O)N2Cc1nc(CN(C)C(=O)Nc2cccc(-c3ccccn3)c2)no1</t>
  </si>
  <si>
    <t>DUDE_28381</t>
  </si>
  <si>
    <t>CN=CSc1c(-c2ccncc2)nc(C)n(-c2ccc(C)cc2NC(=O)N(C)CCc2cnoc2C)c1=O</t>
  </si>
  <si>
    <t>DUDE_28382</t>
  </si>
  <si>
    <t>COc1nc2cc(C(Oc3ccc(C)cc3)C(=O)N(CCc3nc[nH]n3)Cc3nnc(C(C)C)o3)ccc2s1</t>
  </si>
  <si>
    <t>DUDE_28383</t>
  </si>
  <si>
    <t>Cc1ccc2nc(N(Cc3ccccc3)C(C)CCC(=O)Nc3cc(C)nc(C(=O)N[SH]=O)c3)nc(=O)n2c1</t>
  </si>
  <si>
    <t>DUDE_28384</t>
  </si>
  <si>
    <t>Cc1ncccc1NC(CCN(C)c1ccccc1)=NC(=O)N1CCS(=O)c2ccc(N(C)S(C)(=O)=O)cc21</t>
  </si>
  <si>
    <t>DUDE_28385</t>
  </si>
  <si>
    <t>CN(C)C(=O)CN(CCc1ccco1)C(=O)c1csc(NN=C(C=CC=NC(=O)N(C)C)c2ccccc2)n1</t>
  </si>
  <si>
    <t>DUDE_28386</t>
  </si>
  <si>
    <t>CCn1ccc(C(=O)NC(c2ccccc2OC)n2nnc3cc4n(c(=O)c32)CC(c2ccsc2)CC4=O)n1</t>
  </si>
  <si>
    <t>DUDE_28387</t>
  </si>
  <si>
    <t>COc1ccc(COc2ccccc2OCc2nc3c(c(N4CCN(C)CC4)n2)C(=O)NN(CCS)N3)cc1</t>
  </si>
  <si>
    <t>DUDE_28388</t>
  </si>
  <si>
    <t>O=C1CCN(c2cccnc2)C(=O)c2cnc(cn2)CC=CC=C2C=C(CN1CCc1nc(CO)no1)SC2</t>
  </si>
  <si>
    <t>DUDE_28390</t>
  </si>
  <si>
    <t>COc1cc(Cn2c(-c3ccccc3)c3cnccc3nc2=NN(C)C(C)c2ncon2)cc2c1OCO2</t>
  </si>
  <si>
    <t>DUDE_28391</t>
  </si>
  <si>
    <t>CC=CC(=O)c1c(C)[nH]c(C(=O)N(C)C=Cc2nc(CN(CCc3c[nH]nc3C)CCS(C)=O)no2)c1CC</t>
  </si>
  <si>
    <t>DUDE_28392</t>
  </si>
  <si>
    <t>COc1cccc2c1OC1=NC(NC(=O)CS)=NC=NC(N(C)C)=CC(=O)N(CCc3cccnc3)CC1=C2</t>
  </si>
  <si>
    <t>DUDE_28393</t>
  </si>
  <si>
    <t>COc1ccc2c(c1)N(c1ncc(C(=O)Nc3cc(C)n(C)n3)cc1C(=O)N1CCN(CC#N)CC1)CCO2</t>
  </si>
  <si>
    <t>DUDE_28394</t>
  </si>
  <si>
    <t>C=C(C=CC=C(Oc1ccc(SCN)cc1)C(C)=O)CN1Cn2ncc(C(=O)N3CCN(C)CC3)c2NC1=O</t>
  </si>
  <si>
    <t>DUDE_28395</t>
  </si>
  <si>
    <t>CCN(C(=O)c1ccc(C(=O)N(C)C)nc1)c1nn(Cc2coc(C(C)C)n2)c(=Nc2ccccc2OC)s1</t>
  </si>
  <si>
    <t>DUDE_28396</t>
  </si>
  <si>
    <t>C=CCCCc1nc(Cn2nc(Oc3cccc(CSCc4cccnc4C)c3OC)c(=O)n(C)c2=O)n[nH]1</t>
  </si>
  <si>
    <t>DUDE_28397</t>
  </si>
  <si>
    <t>COc1ccc(C(=O)N(C)c2ccc(CN3Cc4cn[nH]c4N=CCC=C(S)N(C(C)=O)CC3=O)cc2)nc1</t>
  </si>
  <si>
    <t>DUDE_28398</t>
  </si>
  <si>
    <t>Cc1nn(-c2ccc(C(=O)N3CCCC(C)C3)nn2)c(C)c1C(=O)Nc1ccc2c(c1)cc(C)n2C</t>
  </si>
  <si>
    <t>DUDE_28399</t>
  </si>
  <si>
    <t>CN=C(O)C(C#N)N(C)C(=O)c1c(C)cccc1NC(=S)N1CCN(C(=O)N(C)c2ccc(OC)cc2)CC1</t>
  </si>
  <si>
    <t>DUDE_28400</t>
  </si>
  <si>
    <t>C=C(O)C=C1OCCN(C(=O)c2nc3nn(C)c(CCC)c3s2)CCC(=O)Nc2ccc(C)c3c2c1nn3C</t>
  </si>
  <si>
    <t>DUDE_28401</t>
  </si>
  <si>
    <t>COc1ccc(C(=O)N(CC(C)c2nnc(CF)s2)C(C)(C(=O)N=C2CCCN2)C(=CC=O)C(F)(F)F)nn1</t>
  </si>
  <si>
    <t>DUDE_28402</t>
  </si>
  <si>
    <t>CCN(CCN1C(=O)C2=CC(C)=C(C=C(F)F)C(NC(=CCF)C(F)=C[SH](=O)=O)N2C1=O)c1ncnc(C)n1</t>
  </si>
  <si>
    <t>DUDE_28403</t>
  </si>
  <si>
    <t>CCc1c(SC)c2nn(C(F)F)nc2n1-c1cc(F)c(OCC(=O)NN=C2CCC(=O)N(CC)C2=O)cc1F</t>
  </si>
  <si>
    <t>DUDE_28404</t>
  </si>
  <si>
    <t>CC=CC=C(n1cnc2ccc(S(=O)(=O)N(C)c3nn(CC(=O)c4cn[nH]c4)cc3F)cc2c1=O)C(F)(F)F</t>
  </si>
  <si>
    <t>DUDE_28405</t>
  </si>
  <si>
    <t>CNc1oc(C)cc1C(=O)OC(C)C(=O)N(c1cccc(C)n1)c1nnc(N2CCCC2=CN(F)F)s1</t>
  </si>
  <si>
    <t>DUDE_28406</t>
  </si>
  <si>
    <t>CCN(CC)S(=O)(=O)c1ccc2c(c1)nc1c(NC(=O)C(=O)N(C)C(C)C(C=NF)=CC(F)(F)F)nccn12</t>
  </si>
  <si>
    <t>DUDE_28407</t>
  </si>
  <si>
    <t>CC1(CCS(=O)F)OC(=O)N(c2ccccc2CN(CC(F)(F)F)c2ncnc(Nc3ccncc3)n2)C1=O</t>
  </si>
  <si>
    <t>DUDE_28408</t>
  </si>
  <si>
    <t>Cc1cc(-n2c(CN(Cc3ccncc3)C(=O)Cn3nc[nH]c3=O)nc(C(=O)OC(F)(F)F)c2C)c(C)s1</t>
  </si>
  <si>
    <t>DUDE_28409</t>
  </si>
  <si>
    <t>CCOC(=O)C(=Cc1c(C)nnc2c1c(C)nn2-c1ncc(C(C=C(F)F)=CC(F)F)cn1)S(=O)(=O)N(C)C</t>
  </si>
  <si>
    <t>DUDE_28410</t>
  </si>
  <si>
    <t>CCc1onc(C)c1N(C)C(=O)C(C)Sc1nnnn1-c1cccc(NC(=O)C2=CC(F)=CCO2)c1</t>
  </si>
  <si>
    <t>DUDE_28411</t>
  </si>
  <si>
    <t>Cc1ccc(N(C(=O)COC(=O)CF)c2nnc(NC(=O)c3cnc4cc(C(F)(F)F)nn4c3C)s2)c(C)c1</t>
  </si>
  <si>
    <t>DUDE_28412</t>
  </si>
  <si>
    <t>O=C(Nc1nccc(F)n1)c1cccc(C(=O)n2ncnc2SCCC(=O)N2CCCC(OC(F)(F)F)C2)c1</t>
  </si>
  <si>
    <t>DUDE_28413</t>
  </si>
  <si>
    <t>CCc1nnn(CC(=NOC(C)C(=O)Nc2cccc(F)c2)C(C=CC(F)(F)F)=CS(=O)(=O)N2CCCC2)n1</t>
  </si>
  <si>
    <t>DUDE_28414</t>
  </si>
  <si>
    <t>C=C(F)C(=O)c1nnc(CCN(CC(=O)NCCC(C)=CC)C(=O)C2=NN(C(F)(F)F)c3ncccc3S2)o1</t>
  </si>
  <si>
    <t>DUDE_28415</t>
  </si>
  <si>
    <t>CCC=Cc1c(C)cccc1N(NC(=O)C(=NN(C)S(=O)(=O)F)C(F)(F)F)C(=O)c1nn2c(C)ccc2n1C</t>
  </si>
  <si>
    <t>DUDE_28416</t>
  </si>
  <si>
    <t>CC(CC(=CC(=O)NC(C=C(F)F)=CN(F)F)S(=O)(=O)Cc1ccnc(-n2cccn2)n1)C(=O)N(C)C(C)C</t>
  </si>
  <si>
    <t>DUDE_28417</t>
  </si>
  <si>
    <t>CNC(=O)CN(C(=O)c1c(C)ncc(C(=O)OC)c1C)C(C(C=C(F)F)=CC(=N)S)c1nc(C(F)F)n(C)n1</t>
  </si>
  <si>
    <t>DUDE_28418</t>
  </si>
  <si>
    <t>COC(=O)Nc1nn(-c2ccc(O)cc2)cc1C(=O)N(CCN(C)C=NF)C(C)(C)c1nc(C(F)(F)F)cs1</t>
  </si>
  <si>
    <t>DUDE_28419</t>
  </si>
  <si>
    <t>CCC(=O)CSc1nc2ccc(CN(C)C(=O)Nc3ncc(-n4nccc4C)o3)cc2c(=O)n1C</t>
  </si>
  <si>
    <t>DUDE_28420</t>
  </si>
  <si>
    <t>CCn1c(-c2cnc(CS(=O)(=O)CCC(=O)NCc3cc(F)c(OC(F)F)c(F)c3)nc2)nc2nccnc21</t>
  </si>
  <si>
    <t>DUDE_28421</t>
  </si>
  <si>
    <t>CC(=NN(C=O)CC(=O)NC(c1nc(-c2ccc(-c3nccs3)cc2)no1)C(C)C)NC(=O)C(F)=C(F)F</t>
  </si>
  <si>
    <t>DUDE_28422</t>
  </si>
  <si>
    <t>Cc1c(C(=O)NO)nc(-c2ccc3nc(C(=O)N4CCC(C)C(=C(F)F)C4=CC(F)F)cn3n2)n1C=C[SH]=O</t>
  </si>
  <si>
    <t>DUDE_28423</t>
  </si>
  <si>
    <t>CCN1CCCC(n2c(=O)[nH]cc(C=CN=c3oc(-c4cnc(N(C)C)s4)cnc3C(F)(F)F)c2=O)C1=O</t>
  </si>
  <si>
    <t>DUDE_28424</t>
  </si>
  <si>
    <t>O=C(Nc1cccc(F)c1-c1noc(-c2cccnc2)n1)N1CCN(Cc2ncoc2CO[S+2](F)(F)F)CC1</t>
  </si>
  <si>
    <t>DUDE_28425</t>
  </si>
  <si>
    <t>CCNS(=O)(=O)N1CCN(C(=O)CCc2nc(-c3ccc(F)c(OC)c3)nc(N(C)C=CC(F)(F)F)n2)CC1</t>
  </si>
  <si>
    <t>DUDE_28426</t>
  </si>
  <si>
    <t>CC=C(C(=N)F)n1ncc(OCCn2c(=O)nc(SCC(=O)N(CC)CC)n(CC)c2=O)c1C=CC(F)(F)F</t>
  </si>
  <si>
    <t>DUDE_28427</t>
  </si>
  <si>
    <t>CC(C)Cn1cnnc1C1CCCN(C(=O)Nc2ccc3c(c2)CC(=CC(=O)N(C)N=S=O)O3)C1</t>
  </si>
  <si>
    <t>DUDE_28428</t>
  </si>
  <si>
    <t>CCC1(C(F)(F)F)CN(C(=Nc2ccnc(-c3ccc(C)c(CO)n3)n2)c2cnc([SH](=O)=O)nc2)CCO1</t>
  </si>
  <si>
    <t>DUDE_28429</t>
  </si>
  <si>
    <t>CCN(Cc1ccccc1F)C(=O)Nc1c(F)cc(C#N)cc1-c1nnc(CN(C)CC(O)=N[SH](=O)(F)F)o1</t>
  </si>
  <si>
    <t>DUDE_28430</t>
  </si>
  <si>
    <t>CSc1ccc(C(=O)Nc2ccc3c(c2)nc(-c2cnc(F)cc2C(=O)O)n3CC(=O)N(C)C(F)(F)F)nn1</t>
  </si>
  <si>
    <t>DUDE_28431</t>
  </si>
  <si>
    <t>CC(C=CC=Nc1nnc(CNC(=O)N(c2ccc(F)cc2)C(C)c2ncco2)s1)N(C)C(=O)CO</t>
  </si>
  <si>
    <t>DUDE_28432</t>
  </si>
  <si>
    <t>Cc1nc2c(c(CCN3C=NCC3=O)nn2C(=O)CC(=O)c2cnn(C)c2)c2cc([SH]=O)ccc12</t>
  </si>
  <si>
    <t>DUDE_28433</t>
  </si>
  <si>
    <t>CCC(C)(CO)N1CCC=CN(C)N=C(C(F)(F)F)c2nc3nc4sc(COC)nc4c(O)c3n2CC1=O</t>
  </si>
  <si>
    <t>DUDE_28434</t>
  </si>
  <si>
    <t>C=C(F)C(=CC(F)F)n1cc(CN(CC(=O)N(CCO)c2nnc(F)s2)C(=O)c2cnoc2CC(C)C)cn1</t>
  </si>
  <si>
    <t>DUDE_28435</t>
  </si>
  <si>
    <t>CC=c1[nH]c(=O)n2c1=CC(F)=CC=CN(C)N=C1C(C2)ON=C2C=C(C(=O)NC(COS)C(F)(F)F)C=CN21</t>
  </si>
  <si>
    <t>DUDE_28436</t>
  </si>
  <si>
    <t>COc1ccc(-c2csc(N=CC(=O)n3c(C)nnc3CC(=O)N(C)C)n2)cc1OC1CNC1</t>
  </si>
  <si>
    <t>DUDE_28437</t>
  </si>
  <si>
    <t>C=C1NC(=O)COc2ccccc2OC(=O)c2c(CSC(C)C)nc(-n3cncn3)n2C1=CC=NF</t>
  </si>
  <si>
    <t>DUDE_28438</t>
  </si>
  <si>
    <t>CN(C(=O)NCc1nc(-c2ccc(OF)cc2F)cs1)C(=O)c1cnc(N2CCCN(C(=O)F)CC2)nc1</t>
  </si>
  <si>
    <t>DUDE_28439</t>
  </si>
  <si>
    <t>Cc1cccc(-c2nnnn2-c2ccc(NC(=O)C(C)OC(=O)c3ccc(OC(F)(F)F)cc3)nc2)n1</t>
  </si>
  <si>
    <t>DUDE_28440</t>
  </si>
  <si>
    <t>Cc1oc(C(=O)OC(C)C(=O)Nc2ccccc2-c2nc3n(n2)C(N(C)C)=NC3C)c2ncsc12</t>
  </si>
  <si>
    <t>DUDE_28441</t>
  </si>
  <si>
    <t>COc1ccccc1Cn1c(=O)c(NC(=O)N(C)CCc2sc(N3C=N3)nc2C)c(C)n(C)c1=O</t>
  </si>
  <si>
    <t>DUDE_28442</t>
  </si>
  <si>
    <t>COC(=O)N(C)c1nnc(-c2cc(C(=O)N(Cc3cc(C)no3)C(C)c3ccc(F)cc3)nn2C)s1</t>
  </si>
  <si>
    <t>DUDE_28443</t>
  </si>
  <si>
    <t>CCOc1cc2c(cc1NC(=O)N(C)CC(=O)N(C)C)CCN(C(=O)c1nc(C)sc1C)C2</t>
  </si>
  <si>
    <t>DUDE_28444</t>
  </si>
  <si>
    <t>COC(=Nc1ccc(C)c(F)c1)NC(=O)N(Cc1nc(-c2ccncc2OC)no1)c1nc(C(F)(F)F)cs1</t>
  </si>
  <si>
    <t>DUDE_28445</t>
  </si>
  <si>
    <t>CN1CCOc2ccc(F)c(F)c2NCC=CC(N2C=NC(=Nc3ncc(CS(=O)(=O)F)c(F)n3)CC2)C1=O</t>
  </si>
  <si>
    <t>DUDE_28446</t>
  </si>
  <si>
    <t>COC1CN(C)CCN(c2c(S(=O)(=O)NC(C)c3ncc4n3C(=O)c3ccccc3-4)cnn2C)C1</t>
  </si>
  <si>
    <t>DUDE_28447</t>
  </si>
  <si>
    <t>CCOc1c(C=Nc2nc(C)cs2)c(CNC(=O)N(C)CC(F)(F)F)nn1C</t>
  </si>
  <si>
    <t>DUDE_28448</t>
  </si>
  <si>
    <t>Cn1cc(SC(=NC(=O)c2ccc3c(=O)n(CN4CCCC4)c(=O)[nH]c3c2)N2CCCC2=O)cn1</t>
  </si>
  <si>
    <t>DUDE_28449</t>
  </si>
  <si>
    <t>CCc1nn2c(C)c1CNC(=N)N=CSC(=CF)CC(C(F)(F)F)OC(=O)C2=CC=C1ON=C(C)N(C)C1=O</t>
  </si>
  <si>
    <t>DUDE_28450</t>
  </si>
  <si>
    <t>CCN(C)c1cc(-c2ncc(C(=O)NC(C)C(=O)n3ncc4ccc(F)c(F)c43)s2)ccn1</t>
  </si>
  <si>
    <t>DUDE_28451</t>
  </si>
  <si>
    <t>CC=C(CCN1C(=O)N=C(C=C(C)F)COc2ccc(C)cc2CCc2cc(CNCCC)ccc21)C(F)F</t>
  </si>
  <si>
    <t>DUDE_28452</t>
  </si>
  <si>
    <t>CCOCCC(C(=O)Nc1ccc(C)c(N2CCN(C(=C(C)F)C(F)F)CC2)c1)c1ccc2ccccc2c1</t>
  </si>
  <si>
    <t>DUDE_28453</t>
  </si>
  <si>
    <t>CCCN(C)C1=C(C)C(=CC(F)(F)F)CC(c2cc(C)cc(C)c2N(C)C(=O)c2[nH]c(C)c(C(C)=O)c2C)C1</t>
  </si>
  <si>
    <t>DUDE_28454</t>
  </si>
  <si>
    <t>CC=C(C(F)(F)F)C(C)(C)CNC(=O)C(=CN(C)C1CCCc2ccccc21)C(=O)N(C)Cc1ccccc1</t>
  </si>
  <si>
    <t>DUDE_28455</t>
  </si>
  <si>
    <t>CC=C(C(O)c1cc(Cn2cc(C=CC(=O)c3ccc(N4CCCC4(C)C)cc3)cn2)ccc1C)C(F)(F)F</t>
  </si>
  <si>
    <t>DUDE_28456</t>
  </si>
  <si>
    <t>CC=C(NC(=O)CCN(Cc1cc(C)cc(F)c1)C(=O)C1=CC=CC1=Cc1cccc2cccnc12)C(F)F</t>
  </si>
  <si>
    <t>DUDE_28457</t>
  </si>
  <si>
    <t>CC(F)=Cc1cc2c(CCNC(=O)C=CC=C3CCN(C(=O)CCc4ccccn4)C3)cc(F)cc2cc1F</t>
  </si>
  <si>
    <t>DUDE_28458</t>
  </si>
  <si>
    <t>CCCC1CC(CC)=CC(=CC(F)F)N1C(C(=O)NCC(=O)c1ccc2ncccc2c1)c1ccc(F)cc1</t>
  </si>
  <si>
    <t>DUDE_28459</t>
  </si>
  <si>
    <t>CC=CC(F)=C(F)C(=CC=CC1=CCC=C1)C(=O)N1CC(C)C(c2cccc(F)c2)C(CN2CCNC2=O)C1</t>
  </si>
  <si>
    <t>DUDE_28460</t>
  </si>
  <si>
    <t>Cc1ccc(C(O)CN(Cc2ccccc2C(C)N2CCCC2)C(=O)c2ccc(C(F)(F)F)cc2)cc1C#N</t>
  </si>
  <si>
    <t>DUDE_28461</t>
  </si>
  <si>
    <t>Cc1ccc(N2C=NCC2)c(CCCc2ccc(-c3cccc(NC(=O)C4CCCO4)c3)cc2)c1C(F)(F)F</t>
  </si>
  <si>
    <t>DUDE_28462</t>
  </si>
  <si>
    <t>CCN(Cc1ccc(C#N)cc1)C(=O)c1cc(C(C)NC(=O)C=Cc2cc(C)c(C)c(F)c2F)cc(C)c1F</t>
  </si>
  <si>
    <t>DUDE_28463</t>
  </si>
  <si>
    <t>C=C(C)C(=CC)CN(Cc1cc(F)cc(F)c1F)c1cc(C(=O)Nc2ccccc2)c(=O)n(CC(C)C)c1C</t>
  </si>
  <si>
    <t>DUDE_28464</t>
  </si>
  <si>
    <t>Cc1cc2c(cc1CC(F)F)CCN2CCN1CCOC(C(=O)NCCCc2c(F)ccc3ccccc23)C1</t>
  </si>
  <si>
    <t>DUDE_28465</t>
  </si>
  <si>
    <t>CCC(=O)NCc1cc(C(=O)N2CCN(C(C=C3C=CC=C3CC)=CC(F)(F)F)CC2)cc2cccc(C)c12</t>
  </si>
  <si>
    <t>DUDE_28466</t>
  </si>
  <si>
    <t>COc1cccc2c(CCCCN3CCC(=O)C(C4CCCCC4)=C3N=C(C)NCCC(F)(F)F)cccc12</t>
  </si>
  <si>
    <t>DUDE_28467</t>
  </si>
  <si>
    <t>CC(=O)N(Cc1ccccc1)Cc1cc(C)cc(C)c1NC(c1ccc(C(F)(F)F)c(C)c1)N1CCCC1=O</t>
  </si>
  <si>
    <t>DUDE_28468</t>
  </si>
  <si>
    <t>Cc1ccc(NC(=O)C(=Cc2ccccc2CN(C(=O)C(C)N(C)c2ccccc2)C2CC2)C(F)(F)F)cc1</t>
  </si>
  <si>
    <t>DUDE_28469</t>
  </si>
  <si>
    <t>COc1ccccc1C=C(C)C(Nc1cc(C)ccc1F)N(Cc1cccc(F)c1)C(=O)C1=NCC(F)=C1C</t>
  </si>
  <si>
    <t>DUDE_28470</t>
  </si>
  <si>
    <t>CCc1ccc(NC(=O)C2CCCN2C(=O)Cc2ccccc2CN(C)c2ccc(F)cc2)c(C)c1C(F)F</t>
  </si>
  <si>
    <t>DUDE_28471</t>
  </si>
  <si>
    <t>Cc1ccc(Cc2c(C)ccc(C)c2CC(F)(F)F)cc1Nc1cc(CC(=O)N2CC(C)OC(C)C2)ccn1</t>
  </si>
  <si>
    <t>DUDE_28472</t>
  </si>
  <si>
    <t>CCC12C=CC=C3C(C)=CCC(F)=C(C(F)F)C3=Nc3cc(cc(NC(=O)CC4CCCO4)c3)CN(CC1)C2</t>
  </si>
  <si>
    <t>DUDE_28473</t>
  </si>
  <si>
    <t>CCC(=O)c1ccc(C(=O)Nc2cc(C(F)(F)F)nn2Cc2ccc3c(c2)C(C)(CC(C)(C)C)CCC3)cc1</t>
  </si>
  <si>
    <t>DUDE_28474</t>
  </si>
  <si>
    <t>CCc1ccc(-c2ccc(NC(=O)CCN(C(=O)c3ccc(C(F)F)cc3)c3ccc(F)cc3)cc2)nc1C</t>
  </si>
  <si>
    <t>DUDE_28475</t>
  </si>
  <si>
    <t>C=CN(C)C(CCc1cccc(NC(=O)c2ccccc2CN2CC(C)OCC2C)c1)C(=CC(F)F)C(=C)F</t>
  </si>
  <si>
    <t>DUDE_28476</t>
  </si>
  <si>
    <t>CCc1ccc(C(=CC(F)(F)F)C2(CN(C)C(=O)CCn3c(=O)n(C(C)C)c4ccccc43)CCCC2)cc1</t>
  </si>
  <si>
    <t>DUDE_28477</t>
  </si>
  <si>
    <t>CC(C)CNC1CN(C(=O)c2ccccc2)CC1C(=O)N(CCc1cccc(F)c1F)c1ccccc1CF</t>
  </si>
  <si>
    <t>DUDE_28478</t>
  </si>
  <si>
    <t>CCCNc1ccc(CCN2CCC(Nc3ccccc3C(=O)OC)CC2)cc1-c1cc(F)c(F)c(C)c1F</t>
  </si>
  <si>
    <t>DUDE_28479</t>
  </si>
  <si>
    <t>CC=CC=C(CN(C)C(=O)CCOc1ccc2c(c1)C(CCC)(Nc1nc(C)c(C)cc1C)CC2)C(F)(F)F</t>
  </si>
  <si>
    <t>DUDE_28480</t>
  </si>
  <si>
    <t>CC(c1cccc2c(C(C#N)N3CCN(C(=O)CCC(=O)C=Cc4ccccc4)CC3)ccc(F)c12)C(F)F</t>
  </si>
  <si>
    <t>DUDE_28481</t>
  </si>
  <si>
    <t>CCC1CC(C)CN(C(=O)CCN(Cc2cccc(-c3cc(F)cc(F)c3)c2)C(=O)Nc2ccccc2F)C1</t>
  </si>
  <si>
    <t>DUDE_28482</t>
  </si>
  <si>
    <t>C=CCc1c(C)c(F)c(C)c(C(=O)N(CCc2ccncc2)C(=O)Cc2ccccc2NC(=C)C(F)F)c1C</t>
  </si>
  <si>
    <t>DUDE_28483</t>
  </si>
  <si>
    <t>CCc1ccc(NCc2nc(OC)ccc2-c2ccccc2C(=O)N2CCCC2C2CC2C(F)(F)F)c(C)c1</t>
  </si>
  <si>
    <t>DUDE_28484</t>
  </si>
  <si>
    <t>Cc1c(CNC(=O)C2CC(=O)N(c3cccc(Cc4cccc(F)c4)c3)C2)c(C2CC2)c(C)c(F)c1NCF</t>
  </si>
  <si>
    <t>DUDE_28485</t>
  </si>
  <si>
    <t>C=CC(CC)=C(C(F)F)C1CC(CN(CC(O)c2ccc(F)cc2)c2ccccn2)N(C(=O)C2=CCC=C2)C1</t>
  </si>
  <si>
    <t>DUDE_28486</t>
  </si>
  <si>
    <t>CCCN(C(=O)NCc1ccccc1C(C(=O)N1CCC(c2ccccc2)CC1)C(F)(F)F)c1ccccc1</t>
  </si>
  <si>
    <t>DUDE_28487</t>
  </si>
  <si>
    <t>CC(=CCN1CC(=O)C(N(C)CCc2ccc(C)c(F)c2)c2ccccc21)NC(=O)c1cccc(F)c1F</t>
  </si>
  <si>
    <t>DUDE_28488</t>
  </si>
  <si>
    <t>C=CC(=CC)c1ncccc1CNC(=O)c1c(OCC(C)(C)c2ccc(N(C)C)cc2)cccc1C(F)(F)F</t>
  </si>
  <si>
    <t>DUDE_28489</t>
  </si>
  <si>
    <t>C=CCN(Cc1ccccc1NC(=O)c1ccc2cc(C)c(CC)cc2c1)C(C)(CC(F)(F)F)C(=O)NCC</t>
  </si>
  <si>
    <t>DUDE_28490</t>
  </si>
  <si>
    <t>CC(=CC(=O)N(CC(=O)Nc1c(C(F)(F)F)cnc2ccccc12)C(C)C1CC1)c1ccc(C)cc1</t>
  </si>
  <si>
    <t>DUDE_28491</t>
  </si>
  <si>
    <t>CCC(C)(CC(C)c1ccc(F)c(C(=O)Nc2cccc(C(=O)N3CCCc4ccc(F)cc43)c2)c1)C(=N)F</t>
  </si>
  <si>
    <t>DUDE_28492</t>
  </si>
  <si>
    <t>CCCCN1CCN(Cc2cc(F)c(F)cc2NC(=O)C(C)c2ccc(-c3ccc(OC)c(F)c3)cc2)CC1</t>
  </si>
  <si>
    <t>DUDE_28493</t>
  </si>
  <si>
    <t>CCC1(NC)CC(=O)N(CC(=O)N2C(C)=C(c3ccccc3C)C(C=C(C)C(F)(F)F)c3ccccc32)C1</t>
  </si>
  <si>
    <t>DUDE_28494</t>
  </si>
  <si>
    <t>C=CC(=C)c1cc(N2CC(C(C=C)=CC)c3ccccc3C2CC(=O)N2CCOCC2)nc(C)c1C(F)(F)F</t>
  </si>
  <si>
    <t>DUDE_28495</t>
  </si>
  <si>
    <t>CCc1cc(OCC(=O)N(CCC#N)c2ccc3c(n2)Cc2c-3cc(C)c(F)c2CC(C)C)cc(C)c1F</t>
  </si>
  <si>
    <t>DUDE_28496</t>
  </si>
  <si>
    <t>COc1ccc(C=CC(F)=C(F)c2cc(F)cc3c2CCCC3C(O)c2ccc(CCC#N)cc2)cc1</t>
  </si>
  <si>
    <t>DUDE_28497</t>
  </si>
  <si>
    <t>O=C(C(O)C1CCCCC1NCc1cc(F)c(CCCF)cc1F)N(CN1CCCCC1)c1ccccc1</t>
  </si>
  <si>
    <t>DUDE_28498</t>
  </si>
  <si>
    <t>CC=C(C)C(F)=CCN1CCN(C(=O)Nc2ccc(Cc3cncc(F)c3-c3ccccc3)cc2F)CC1</t>
  </si>
  <si>
    <t>DUDE_28499</t>
  </si>
  <si>
    <t>CCN(CC1CCN(Cc2ccc(CCC#N)cc2F)C(=O)C1c1cccc(F)c1)C(=O)c1ccc(F)cc1</t>
  </si>
  <si>
    <t>DUDE_28500</t>
  </si>
  <si>
    <t>CN(CC(=O)N(Cc1ccco1)Cc1cccc(F)c1F)CC1Cc2cccc(F)c2N(C2CCCC2)C1</t>
  </si>
  <si>
    <t>DUDE_28501</t>
  </si>
  <si>
    <t>Cc1ccc(N(CC(=O)Nc2ccc(C=O)cc2Cc2ccccc2C(F)(F)F)C(=O)C2=CCC=N2)c(C)c1</t>
  </si>
  <si>
    <t>DUDE_28502</t>
  </si>
  <si>
    <t>CC=CC(=C(F)F)c1cc(OCC(=O)N(CC2CCOC2C)c2cccc(C3=NC(C)=CCN3)c2)ccc1F</t>
  </si>
  <si>
    <t>DUDE_28503</t>
  </si>
  <si>
    <t>Cc1ccc(CN(C(=O)c2ccc(NC(=O)C(=O)N(C)CC(=CC(F)F)C3=C[C-]=C[C-]3)cc2)C(C)C)cc1F</t>
  </si>
  <si>
    <t>DUDE_28504</t>
  </si>
  <si>
    <t>CCc1cc(F)cc(C(=O)OC2CCCc3c(C(=O)NC(C)C(C)CC)nn(-c4ccc(C(F)F)cc4)c32)c1</t>
  </si>
  <si>
    <t>DUDE_28505</t>
  </si>
  <si>
    <t>CCOc1ccc(C(C)N2CCCCC=C2C(F)(F)F)cc1N(C)C(=O)c1ccc(C(=O)NCC(C)C)cc1</t>
  </si>
  <si>
    <t>DUDE_28506</t>
  </si>
  <si>
    <t>CCCC(OC(=O)c1c[nH]nc1C)C(=O)N(Cc1ccc(F)c(F)c1)c1ccc2cc(C)c(F)cc2c1</t>
  </si>
  <si>
    <t>DUDE_28507</t>
  </si>
  <si>
    <t>CCCCCn1c(=O)c2c(C#N)c(C)cc(CNC(=O)c3c(C)ccc(F)c3OC(F)F)c2c2ccccc21</t>
  </si>
  <si>
    <t>DUDE_28508</t>
  </si>
  <si>
    <t>CC(C)=CCOC(=O)CCN(C)C1=NC(c2ccc(F)c(C(=O)CCF)c2)C2C(=N1)C=Cc1cc(F)ccc12</t>
  </si>
  <si>
    <t>DUDE_28509</t>
  </si>
  <si>
    <t>Cc1ccc2c(c1)C(=O)N(CC1=C(c3cccc(NCC(F)F)c3)CCC1=NN(C)c1ccc(F)cc1)C2=O</t>
  </si>
  <si>
    <t>DUDE_28510</t>
  </si>
  <si>
    <t>CCc1c(C)c(C)cc(C(=O)N(C)CC(=O)N(c2ccc(F)cc2)C(CC)C(=O)Nc2ccccc2F)c1F</t>
  </si>
  <si>
    <t>DUDE_28511</t>
  </si>
  <si>
    <t>C=CC(CN(C)C(=O)c1cc(C(=O)NCCC#N)c(OCC)c(-c2cc3ccccc3cc2F)c1F)=C(C)F</t>
  </si>
  <si>
    <t>DUDE_28512</t>
  </si>
  <si>
    <t>C=CCC(=O)N1CCCC(OC(=CC=CC=C(C)c2cc(F)cc(C=C(F)C#N)c2)C(O)CN(C)CF)CC1</t>
  </si>
  <si>
    <t>DUDE_28513</t>
  </si>
  <si>
    <t>C=Cc1c(C)cc2c(c1NC(=O)CC=CN(CC(F)F)C(=O)c1cccc(C(=O)N3CCCC3)c1)=CCC=2F</t>
  </si>
  <si>
    <t>DUDE_28514</t>
  </si>
  <si>
    <t>CCC=CCN1CCN(C(=O)c2ccc(C(=O)Nc3cccc(OCC(F)(F)F)c3)cc2)c2c(C)cccc21</t>
  </si>
  <si>
    <t>DUDE_28515</t>
  </si>
  <si>
    <t>CCCN(C)c1cc(C=C(C(=O)NC(C)Cc2cc(F)ccc2F)C(=O)N2CCC3(CCOC3)C2)ccc1F</t>
  </si>
  <si>
    <t>DUDE_28516</t>
  </si>
  <si>
    <t>CC(=O)C1(CCF)CCN(Cc2ccc(F)c(OCc3nc4c(F)cc5c(c4c(=O)[nH]3)CC(C)C5)c2)CC1</t>
  </si>
  <si>
    <t>DUDE_28517</t>
  </si>
  <si>
    <t>COCCCN1CCN(C(=Cc2ccccc2)c2ccc(CC(O)CC3=CC(=CF)C(F)(F)N=C3)cc2)C1=O</t>
  </si>
  <si>
    <t>DUDE_28518</t>
  </si>
  <si>
    <t>CCNC(=O)CN(C=C(C(=O)c1ccc(F)cc1)C(=O)N1CCC2CCCCC2C1)c1ccc(F)c(CF)c1</t>
  </si>
  <si>
    <t>DUDE_28519</t>
  </si>
  <si>
    <t>C#CCNc1cccc(COc2ccc(Oc3ccc(C4C(C)CCCN4CC(F)(F)F)nc3)cc2OC)c1</t>
  </si>
  <si>
    <t>DUDE_28520</t>
  </si>
  <si>
    <t>C=C(C)CNCc1ccccc1C(CC(=O)OCC)c1ccc(C2CN(CC(F)(F)F)CCC(=O)N2C)cc1</t>
  </si>
  <si>
    <t>DUDE_28521</t>
  </si>
  <si>
    <t>Cc1ccc(F)c(C(=O)c2cncc(C(=O)N(CC(O)CN3CCC(F)CC3)C(C)c3ccc(F)cc3)c2)c1</t>
  </si>
  <si>
    <t>DUDE_28522</t>
  </si>
  <si>
    <t>CC=NOC1=Cc2ccccc2C(C(=CCF)C(F)F)N(CC(C)C)CC(C)COc2ccccc2NC1=O</t>
  </si>
  <si>
    <t>DUDE_28523</t>
  </si>
  <si>
    <t>CC=C(C(F)=CF)C1(C)CCN(C(=O)N(C)Cc2cc(F)cc(C)c2NC(=O)Cc2ccc(OC)cc2)CC1</t>
  </si>
  <si>
    <t>DUDE_28524</t>
  </si>
  <si>
    <t>CCN(C)c1ccc(C=C(C#N)C(=O)NC(C=O)=CC(F)=C(Oc2ccccc2)c2ccc(F)cc2F)cc1</t>
  </si>
  <si>
    <t>DUDE_28525</t>
  </si>
  <si>
    <t>Cc1cccc(C(=O)Nc2cccc(CCC(=O)N3c4c(F)cc(N5CCCC5=O)cc4CC3C(F)F)c2)c1</t>
  </si>
  <si>
    <t>DUDE_28526</t>
  </si>
  <si>
    <t>CCC=CC(=O)N(CC(CCc1cc(F)c(C)cc1F)C(=O)N1CCNC(=O)C1C(C)C)c1cccc(F)c1</t>
  </si>
  <si>
    <t>DUDE_28527</t>
  </si>
  <si>
    <t>Cc1ccc(Cc2cccc(NC(=O)C(=Cc3cc(C)c(C(C)C)o3)OC(F)F)c2-c2ccc(F)cn2)cn1</t>
  </si>
  <si>
    <t>DUDE_28528</t>
  </si>
  <si>
    <t>CCCc1ccc2c(NC(=O)C3CCCN3c3ccccc3OCC(=O)NCC(F)(F)F)ccc3c2c1CC3</t>
  </si>
  <si>
    <t>DUDE_28529</t>
  </si>
  <si>
    <t>C=CCNC(=CC=C(C(=O)N1CCN(C(=O)c2ccc(-c3ccco3)cc2)CC1)c1cccc(F)c1)C(F)F</t>
  </si>
  <si>
    <t>DUDE_28530</t>
  </si>
  <si>
    <t>CCc1ccc(CC(=O)NCc2ccc(OC3CCN(C(=O)C=Cc4ccccc4)C3)cc2)c(C(F)(F)F)n1</t>
  </si>
  <si>
    <t>DUDE_28531</t>
  </si>
  <si>
    <t>CC=C1COC(=CC2=CC=CC=C(F)C=CC=CC(=NC(F)F)C(=O)N2CC(=O)Nc2ccc(C)cc2C)C1</t>
  </si>
  <si>
    <t>DUDE_28532</t>
  </si>
  <si>
    <t>CCC(NC(=O)c1cccc(F)c1)C(=O)N(CCC1(C)C(=O)N(C)CCC1C)Cc1cc(C)c(F)c(C)c1F</t>
  </si>
  <si>
    <t>DUDE_28533</t>
  </si>
  <si>
    <t>C=C(C(F)F)N(C)Cc1ccc(CN(C)C(=O)c2cc(C(=O)Nc3cccc(F)c3C)ccc2OC)cc1</t>
  </si>
  <si>
    <t>DUDE_28534</t>
  </si>
  <si>
    <t>C=CC(=CCF)c1c(C)c(F)c(C)c(CNC(=O)C(=O)NCC=CC=C(F)C(=O)N(C)c2ccccc2)c1C</t>
  </si>
  <si>
    <t>DUDE_28535</t>
  </si>
  <si>
    <t>CCc1c(C)ccc(C(=O)N(CC)C2N=C(C(=O)NCc3ccccc3)C(=O)c3ccccc32)c1C(F)(F)F</t>
  </si>
  <si>
    <t>DUDE_28536</t>
  </si>
  <si>
    <t>CC(=O)c1ccc(NC(=O)c2ccc(COCc3ccc4cc5c(cc4n3)CCCC5)nc2C)cc1</t>
  </si>
  <si>
    <t>DUDE_28537</t>
  </si>
  <si>
    <t>CCN(C)c1ccc(Oc2ccc(C(=O)N3CCCC(C)(C(=O)NC)C3)cc2)cc1-c1cc(F)cc(F)c1F</t>
  </si>
  <si>
    <t>DUDE_28538</t>
  </si>
  <si>
    <t>CC(CCn1c(=O)ccc2ccccc21)C(=O)NCC(C)(CCN1CC(CF)CC1=O)c1ccc(F)cc1F</t>
  </si>
  <si>
    <t>DUDE_28539</t>
  </si>
  <si>
    <t>CC(F)=C(Cn1c(=O)c(C(=O)N2CCCC(C(=O)Nc3ccc4c(c3)=CCC=4)C2)cc2ccccc21)C(F)F</t>
  </si>
  <si>
    <t>DUDE_28540</t>
  </si>
  <si>
    <t>CC(=NNC(=O)c1cc(C)cc(C=O)c1)C(=Cc1ccc(F)c(F)c1)C(=O)N1CCC(C)c2ccc(F)cc21</t>
  </si>
  <si>
    <t>DUDE_28541</t>
  </si>
  <si>
    <t>CCN(C(=O)c1ccc(CC(=O)N2CCC(c3ccccc3C#N)CC2)cc1)C(=CC=C(C)OC)C(F)(F)F</t>
  </si>
  <si>
    <t>DUDE_28542</t>
  </si>
  <si>
    <t>Cc1nc(CN(CC=CC(F)F)Cc2cccc(NC(=O)C3CC3C(=O)Oc3ccccc3)c2C)ccc1F</t>
  </si>
  <si>
    <t>DUDE_28543</t>
  </si>
  <si>
    <t>CCN(CCF)C(=O)CC1CC(C)(C)Cc2nc(-c3cccnc3)cc(C(=O)OCc3ccc(F)c(F)c3)c21</t>
  </si>
  <si>
    <t>DUDE_28544</t>
  </si>
  <si>
    <t>Cc1occ(C(=O)NCc2ccccc2N2CCc3cc(OCC(F)F)ccc3C2)c1CCN(C)C(C)C</t>
  </si>
  <si>
    <t>DUDE_28545</t>
  </si>
  <si>
    <t>CC=C(F)C(=CC1=CCN=C1)C(=O)c1ccc(Oc2cc(CN(C)C(=O)c3cccc(F)c3)ccn2)c(F)c1</t>
  </si>
  <si>
    <t>DUDE_28546</t>
  </si>
  <si>
    <t>C=CCN(C=O)c1cc(C#N)cc(NC(=O)c2cccc(Oc3ccc(CCC)c(C)c3)c2)c1</t>
  </si>
  <si>
    <t>DUDE_28547</t>
  </si>
  <si>
    <t>C=CCN(CCOc1cc(C)c(CC)cc1OC(F)(F)F)C(=O)C=Cc1cccc(Nc2ncccc2C)c1</t>
  </si>
  <si>
    <t>DUDE_28548</t>
  </si>
  <si>
    <t>CC=C(C)C=C(CF)c1c(F)cccc1NC(=O)CN(CC(C)C(=O)N(C)C)C(=O)Cc1ccccc1CF</t>
  </si>
  <si>
    <t>DUDE_28549</t>
  </si>
  <si>
    <t>O=C(CCc1ccc(-c2ccc(OCC(=O)N3CCN4CCCC4C3)cc2)cn1)c1cc(CF)c(F)cc1F</t>
  </si>
  <si>
    <t>DUDE_28550</t>
  </si>
  <si>
    <t>CC=c1c(CN(C)C(=O)c2ccc(C)c(F)c2NC(=O)C2(C(=O)N3CCCC3)CCCC2)cc(F)cc1=CF</t>
  </si>
  <si>
    <t>DUDE_28551</t>
  </si>
  <si>
    <t>C=C(C=C(c1ccc(CN(C)C(=O)Nc2ccc(CC=CC)cc2)cc1C(=O)N1CC(C)C1)C(F)(F)F)OC</t>
  </si>
  <si>
    <t>DUDE_28552</t>
  </si>
  <si>
    <t>C=CC(=CC)C1=CCC=CC=C(C=C)c2nn(CC)cc2C(=O)N(CCc2ccc(C(F)(F)F)o2)CC1CO</t>
  </si>
  <si>
    <t>DUDE_28553</t>
  </si>
  <si>
    <t>CCC(F)=CC(=O)CCCC(=O)n1nc(C(=O)NCC=CF)c2ccc3c4ccc(F)cc4c(CC)cc3c21</t>
  </si>
  <si>
    <t>DUDE_28554</t>
  </si>
  <si>
    <t>CC=C1CCN(C(=O)c2ccc(C(=O)c3cccc(NC(=O)N(C)CC(C=C(F)F)=CCF)c3)cc2)C(C)C1</t>
  </si>
  <si>
    <t>DUDE_28555</t>
  </si>
  <si>
    <t>Cc1ncccc1NC(=O)CCC(=O)N(Cc1cc(F)cc(F)c1)c1cc2cc(F)ccc2cc1OC(C)C</t>
  </si>
  <si>
    <t>DUDE_28556</t>
  </si>
  <si>
    <t>C=CC(=C(C)F)C(C)N(CC(=CC)C(F)F)C(=O)C(=O)N(C)c1ccc(NC(=O)C=Cc2ccccc2)cc1</t>
  </si>
  <si>
    <t>DUDE_28557</t>
  </si>
  <si>
    <t>CC(OC(=O)C=CC1=CC=NC(C)(N(C)c2ccc(C3CC3)cc2)C1=CC(F)(F)F)C(=O)Nc1ccccc1</t>
  </si>
  <si>
    <t>DUDE_28558</t>
  </si>
  <si>
    <t>CCC(C(=O)Nc1c(F)c(F)cc2ccccc12)N(CC(=O)N(C)C)C(=O)C=Cc1ccc2c(c1F)CCC2</t>
  </si>
  <si>
    <t>DUDE_28559</t>
  </si>
  <si>
    <t>CCCc1c2cc(F)c(C)cc2nc2c(C(=O)NC(C)C(=O)N(CC3CCCO3)C(C)C)cc(C)cc12</t>
  </si>
  <si>
    <t>DUDE_28560</t>
  </si>
  <si>
    <t>CC1C(C(=O)N2CC(=CC=CC(F)F)C(O)C2)=CC=C(CCC#N)N1C(=O)CC(C)(C)c1ccc(F)cc1</t>
  </si>
  <si>
    <t>DUDE_28561</t>
  </si>
  <si>
    <t>CC(=O)Nc1cccc(OCC2CN(Cc3ccc(CC(=NC(CF)=C(F)F)C4=C[C-]=C[C-]4)cc3)CCO2)c1</t>
  </si>
  <si>
    <t>DUDE_28562</t>
  </si>
  <si>
    <t>CC1CCN(C(=O)CCC(=O)N(Cc2cccc(F)c2)c2ccc(NC(=O)CCC(F)F)cc2)C(C)(C)CC1</t>
  </si>
  <si>
    <t>DUDE_28563</t>
  </si>
  <si>
    <t>CCN(Cc1cccc(C)c1)C(=O)C=CC1(C(=O)NCc2ccc(C(F)F)cc2F)CCC(=O)N(C2CC2)C1</t>
  </si>
  <si>
    <t>DUDE_28564</t>
  </si>
  <si>
    <t>CNCC(C)CC1(CN(C(=O)CN(C)C(=O)c2cc3ccccc3o2)c2cccc(F)c2)CCC(F)(F)CC1</t>
  </si>
  <si>
    <t>DUDE_28565</t>
  </si>
  <si>
    <t>CC=CC=C(C(=O)N(CC(=O)NCC1CCCN(c2ccccc2OCC)C1)CC1CCCCC1)C(F)(F)F</t>
  </si>
  <si>
    <t>DUDE_28566</t>
  </si>
  <si>
    <t>COc1ccc(C=CCC(=O)NCc2ccc(N3CCC(c4c(C)cc(F)cc4F)CC3)nc2)c(OC)c1</t>
  </si>
  <si>
    <t>DUDE_28567</t>
  </si>
  <si>
    <t>CNC(=O)C1=C(CCC(F)(F)F)C(=Nc2ccc(OCC(=O)N(C)C)cc2C)C(=Cc2ccccc2C)C=C1</t>
  </si>
  <si>
    <t>DUDE_28568</t>
  </si>
  <si>
    <t>CC1OCCC1C(=O)NCC(=O)N(C)Cc1ccccc1N(C)Cc1cccc2ccc(F)c(C(F)=CF)c12</t>
  </si>
  <si>
    <t>DUDE_28569</t>
  </si>
  <si>
    <t>C=CCn1cc(C(=O)OCC(=O)Nc2ccc(CCN3CCc4cc(F)ccc43)cc2)c2ccccc21</t>
  </si>
  <si>
    <t>DUDE_28570</t>
  </si>
  <si>
    <t>CCN(Cc1ccc(-c2cc(C)c(CF)o2)cc1)C(=O)C1(C)CCCCN1C(=O)NCc1ccc(F)c(F)c1</t>
  </si>
  <si>
    <t>DUDE_28571</t>
  </si>
  <si>
    <t>C=C(F)C=C(C=C(F)F)C(CCCC)N(C)C(=O)N1OC(C(=O)NC(C)c2ccccc2)Cc2ccccc21</t>
  </si>
  <si>
    <t>DUDE_28572</t>
  </si>
  <si>
    <t>CCC1CCN(C)CN1C(=O)C=Cc1ccccc1C(C(=O)Nc1ccccc1F)=C(F)c1oc(C)cc1F</t>
  </si>
  <si>
    <t>DUDE_28573</t>
  </si>
  <si>
    <t>CCn1cc(CN(C)C(=O)C(C=C(C=CC(=O)N2CCc3c(F)cccc32)OC)=CC(F)F)c2ccccc21</t>
  </si>
  <si>
    <t>DUDE_28574</t>
  </si>
  <si>
    <t>CCN(C(=O)c1ccc(C)c(N(C)C(=O)c2cc(C(F)(F)F)ccc2C(=O)NC2CC2)c1)c1cccc(C)c1</t>
  </si>
  <si>
    <t>DUDE_28575</t>
  </si>
  <si>
    <t>CCCc1c(CF)ccc(Oc2cc(Oc3ccnc(NC(=O)c4cc(C)cc(F)c4)c3)ccc2C#N)c1F</t>
  </si>
  <si>
    <t>DUDE_28576</t>
  </si>
  <si>
    <t>CC(=O)CN(C(=O)Nc1ccc(F)c(F)c1F)C(CCc1cc(C)ccc1C)Cc1cocn1</t>
  </si>
  <si>
    <t>DUDE_28577</t>
  </si>
  <si>
    <t>CCc1ccc(OC2CCN(C(=O)c3ccc(C)c(C(F)F)c3)CC2C(=O)NC(C)c2ccc(F)cc2)cn1</t>
  </si>
  <si>
    <t>DUDE_28578</t>
  </si>
  <si>
    <t>C=CCC=Cc1cccc(C(=CC(F)(F)F)c2ccccc2)c1NC(=NC(=O)c1cc(C(C)O)on1)C1CC1</t>
  </si>
  <si>
    <t>DUDE_28579</t>
  </si>
  <si>
    <t>C=CC(=CC)N1C=C(CF)C=C(C)C(=CC(F)=CC(=C)C)N(C(=O)c2ccccc2F)CC(=O)NC(=O)C1C</t>
  </si>
  <si>
    <t>DUDE_28580</t>
  </si>
  <si>
    <t>CC=CC=C(NC(=O)c1ccccc1N(C(=O)c1ccc(C#N)cc1)C(C)c1ccccc1OC)C(F)(F)F</t>
  </si>
  <si>
    <t>DUDE_28581</t>
  </si>
  <si>
    <t>CC(=CC(=CC=C(N1CCOCC1)C(F)(F)F)NC(=O)c1cc(C#N)cc2ccccc12)c1ccc(O)cc1</t>
  </si>
  <si>
    <t>DUDE_28582</t>
  </si>
  <si>
    <t>CCCC1(CC(F)(F)F)CCN(C(=O)CCC2=NCC(=O)N2Cc2cccc(-c3ccc(C=C(C)C)o3)c2)C1</t>
  </si>
  <si>
    <t>DUDE_28583</t>
  </si>
  <si>
    <t>C=CCN1Cc2ccccc2C(CNC(=O)N(C)C(C)c2ccc(C(=O)OCC)cc2)C1</t>
  </si>
  <si>
    <t>DUDE_28584</t>
  </si>
  <si>
    <t>CCOc1ccc(-c2cc(C(C)NC(=O)N3CCOC(CN4CCC(C(F)(F)F)CC4)C3)ccc2C)cc1</t>
  </si>
  <si>
    <t>DUDE_28585</t>
  </si>
  <si>
    <t>CC=CC=CC(C)=CC1=CC(C=O)=CN(CCC(=O)Nc2cc(F)c(C(=CC=CNC)C(F)F)cc2OC)C1</t>
  </si>
  <si>
    <t>DUDE_28586</t>
  </si>
  <si>
    <t>O=C1NC(C2=CCN(C(=O)c3ccc(C4=CCOCC4)cc3)CC2)=CC1=Cc1ccc(C(F)F)c(F)c1</t>
  </si>
  <si>
    <t>DUDE_28587</t>
  </si>
  <si>
    <t>COc1ccc(OCC(=O)Nc2ccc(N3CCC(F)=C3C=CC(C)NCF)cc2F)cc1-c1ccccc1</t>
  </si>
  <si>
    <t>DUDE_28588</t>
  </si>
  <si>
    <t>CCC(C)NC(=O)c1ccn(-c2ccccc2C(=O)N(C)Cc2cccc(C(C)C3CC3)c2)c(=O)c1</t>
  </si>
  <si>
    <t>DUDE_28589</t>
  </si>
  <si>
    <t>CCCCC(CN1C(=O)Cc2cc(C)ccc2C1=O)c1nnc(CCCCc2cccc(C)c2C(F)(F)F)o1</t>
  </si>
  <si>
    <t>DUDE_28590</t>
  </si>
  <si>
    <t>CCN1CC(C)(c2cc(-c3ccccc3C(=O)N3CCCC3C(O)c3ccccc3F)on2)CCC1C(F)F</t>
  </si>
  <si>
    <t>DUDE_28591</t>
  </si>
  <si>
    <t>C=CC=CC=CC=C(CNC(=O)F)c1ccc(C(=O)N(C)CC(=O)N(CC2CC2)c2cccc(F)c2)cc1F</t>
  </si>
  <si>
    <t>DUDE_28592</t>
  </si>
  <si>
    <t>CC(C)(C(=O)Nc1cccc(F)c1)N1C(=O)c2ccccc2N(Cc2ccc3c(c2)CCC3)C(=O)C1C(F)F</t>
  </si>
  <si>
    <t>DUDE_28593</t>
  </si>
  <si>
    <t>CC(C(=O)NC1CCCN(C)C1c1cccc(F)c1)c1coc2c(C(=O)N3CCC(C(F)F)CC3)cccc12</t>
  </si>
  <si>
    <t>DUDE_28594</t>
  </si>
  <si>
    <t>CC=CC=C(C(=O)N(CCC(=O)NC(CC)C(=O)N(C)Cc1ccccc1F)c1ccc(C)cc1C)C(F)F</t>
  </si>
  <si>
    <t>DUDE_28595</t>
  </si>
  <si>
    <t>CCc1ccc(N(C(=O)C(CCC#N)CCC(=O)N(CCO)c2cccc(F)c2)c2ccc(F)cc2F)cc1</t>
  </si>
  <si>
    <t>DUDE_28596</t>
  </si>
  <si>
    <t>CC=C(C)c1c(NC(=O)C(C)CC(=O)N2CCN(C(=O)c3ccccc3F)CC2)c(F)cc2ccc(F)cc12</t>
  </si>
  <si>
    <t>DUDE_28597</t>
  </si>
  <si>
    <t>CCCN(CC(C=C(F)F)=CCF)C(=O)c1ccc(CC)c(NC(=O)c2ccc(-c3ccc(CC)o3)nc2)c1</t>
  </si>
  <si>
    <t>DUDE_28598</t>
  </si>
  <si>
    <t>CCOc1ccc2c(c1)C(c1cccc(CCC#N)c1)N(CC(O)CN(CC)c1ccc(F)cc1)C2=O</t>
  </si>
  <si>
    <t>DUDE_28599</t>
  </si>
  <si>
    <t>C=CCC(C)(C)C(C)Oc1ccc(N(Cc2ccc(F)cc2C#N)C(=O)COc2ccc(F)c(N)c2)cc1</t>
  </si>
  <si>
    <t>DUDE_28600</t>
  </si>
  <si>
    <t>CCc1cccc(NC(=O)c2ccc(C(=O)N3CC(Oc4cc(F)c(F)cc4F)CN(C)C(C)C3)cc2)c1C</t>
  </si>
  <si>
    <t>DUDE_28601</t>
  </si>
  <si>
    <t>C=C(F)C=C(C(C)=CC)N(CC)C(C)=C(C=C1C=CCN2C(=CC(F)F)c3ccccc3NC12)C(=O)OCC</t>
  </si>
  <si>
    <t>DUDE_28602</t>
  </si>
  <si>
    <t>CC(=Cc1ccc(N(C)Cc2ccc(C)cc2F)c(CC(=O)Nc2cccc(N3CCCC3=O)c2)c1)C(F)F</t>
  </si>
  <si>
    <t>DUDE_28603</t>
  </si>
  <si>
    <t>CCc1c(C)ccc(NCC2CCCN2C(=O)COC(Cc2cccc(F)c2F)=Nc2cccc(F)c2)c1C</t>
  </si>
  <si>
    <t>DUDE_28604</t>
  </si>
  <si>
    <t>CC=C(C=C(F)F)c1ccc(NC(=O)CN2CCN(C(=O)C=Cc3ccc(F)cc3)C(C)C2)cc1CCCC</t>
  </si>
  <si>
    <t>DUDE_28605</t>
  </si>
  <si>
    <t>C=CC(=CC)c1cc2c(NC(=O)C(C)(CC)N(CC)C(=O)C=Cc3ccc(C)cc3)cccc2n1C(F)(F)F</t>
  </si>
  <si>
    <t>DUDE_28606</t>
  </si>
  <si>
    <t>CC(=CCF)C(=CC=Nc1cc(F)c(C)c(F)c1)C1(C)CC(=O)N(Cc2ccccc2NCC2CC2)C(=O)C1</t>
  </si>
  <si>
    <t>DUDE_28607</t>
  </si>
  <si>
    <t>CC(=Cc1ccc(C)cc1C)C(=CC(=CC(F)(F)F)Cn1ccc2c1=CCC=2)NC(=O)CN1CCOC(C)C1</t>
  </si>
  <si>
    <t>DUDE_28608</t>
  </si>
  <si>
    <t>CCCN1CCC(C(=O)NC2c3ccc(N(Cc4ccccc4F)C(=O)CC)cc32)(c2cc(F)ccc2F)C1</t>
  </si>
  <si>
    <t>DUDE_28609</t>
  </si>
  <si>
    <t>CC=Cc1ccc(OC2C(C)CCN(CC3=C[C-]=C[C-]3)C2(CC)NC(C(C#N)=CC)=C(F)C(F)F)c(OC)c1</t>
  </si>
  <si>
    <t>DUDE_28610</t>
  </si>
  <si>
    <t>CCN(C(=O)c1ccc(C(=O)Nc2cccc(F)c2)cc1)c1ccc(F)cc1CN1CC(C)CCC(CF)C1</t>
  </si>
  <si>
    <t>DUDE_28611</t>
  </si>
  <si>
    <t>CC(C)=CCNc1ccccc1CN(C(=O)COC1=CC(=CF)C(F)(F)N=C1)c1ccccc1C(C)C1CC1</t>
  </si>
  <si>
    <t>DUDE_28612</t>
  </si>
  <si>
    <t>CC(C)CC(=O)c1c(-c2ccc(F)cc2)[nH]c2c1CN(C(=O)C(=C(c1ccncc1)C(C)C)C(F)F)CC2</t>
  </si>
  <si>
    <t>DUDE_28613</t>
  </si>
  <si>
    <t>C=CC1=C(NC(=O)C2=CC=C(c3ccc(C)cc3)C=CC=CC(F)=CC(=CC(F)F)C(=O)N2C)C(CC)=NC1</t>
  </si>
  <si>
    <t>DUDE_28614</t>
  </si>
  <si>
    <t>C=C1CN=CC=C1CCN(CC1=CC(F)(F)C=CC=C1F)C(=O)Cc1ccc(Oc2ccc(C#N)cc2)cc1</t>
  </si>
  <si>
    <t>DUDE_28615</t>
  </si>
  <si>
    <t>CC=C1C(=CC(F)(F)F)C(NCCC(=O)N(CC2CCCCO2)c2ccccc2C)C2=C1CCc1[nH]ccc12</t>
  </si>
  <si>
    <t>DUDE_28616</t>
  </si>
  <si>
    <t>COc1ccccc1N1CC(NC(C)c2cc(C)n(-c3ccc(C(C)(C)CCC(F)(F)F)cc3)c2C)CC1=O</t>
  </si>
  <si>
    <t>DUDE_28617</t>
  </si>
  <si>
    <t>Cc1c(F)c(F)cc2ccc(C(NC(=O)C(C)(C=O)CCC=CCc3cc[nH]n3)c3ccc(F)cc3)cc12</t>
  </si>
  <si>
    <t>DUDE_28618</t>
  </si>
  <si>
    <t>CCC(C)(C)c1ccc(Cc2nc(C)c(C3CCCN3C(=O)C(c3ccc(C)cc3)C(F)(F)F)c(=O)[nH]2)cc1</t>
  </si>
  <si>
    <t>DUDE_28619</t>
  </si>
  <si>
    <t>Cc1ccc(-c2ccc(C(C)CCNC(=O)CC(C(=O)N3CCC(C(F)(F)F)C3)c3ccncc3)cc2)cc1</t>
  </si>
  <si>
    <t>DUDE_28620</t>
  </si>
  <si>
    <t>CCC(C)(CNC(=O)c1c(F)c(F)cc(C)c1N(C=O)Cc1cc(F)ccc1C)c1cc(C)c2c(c1)CCN2</t>
  </si>
  <si>
    <t>DUDE_28621</t>
  </si>
  <si>
    <t>Cc1ccc(C(=Nc2cc(C(C)N3CCNCC3)ccc2C(=O)NCC(C)(F)F)c2ccc(C)c(F)c2)cc1</t>
  </si>
  <si>
    <t>DUDE_28622</t>
  </si>
  <si>
    <t>C=C(C)C=c1c(=CC(F)F)n(CC(=O)Nc2c(CCCC)cc(F)cc2CCCC)c(=O)c2ccc(C)nc12</t>
  </si>
  <si>
    <t>DUDE_28623</t>
  </si>
  <si>
    <t>C=Cc1c(C)c(C)cc2c1C(CC(C)NC(=O)c1ccc3c(c1)C(=CC(F)(F)F)C=N3)CC(NCCCC)O2</t>
  </si>
  <si>
    <t>DUDE_28624</t>
  </si>
  <si>
    <t>Cc1cccc(C(CCOc2ccc(C(=O)N3CCCCC(F)=C3C=C(F)F)cc2)NCc2ccccn2)c1</t>
  </si>
  <si>
    <t>DUDE_28625</t>
  </si>
  <si>
    <t>CC(=O)N(CCCNC(=O)c1cccc(C#Cc2ccc(CCC(F)(F)F)cc2)c1)c1cccc(C#N)c1</t>
  </si>
  <si>
    <t>DUDE_28626</t>
  </si>
  <si>
    <t>Cc1cc(C(=CC(F)(F)F)C(C)CC2(c3ccccc3)NC(=O)N(c3ccccc3)C2=O)ccc1C1=NCC1</t>
  </si>
  <si>
    <t>DUDE_28627</t>
  </si>
  <si>
    <t>CC=C(CCN(CC)C(=O)c1c[nH]c2c(C(=O)N(CC)c3ccccc3CC)cc(CCC)cc12)C(F)(F)F</t>
  </si>
  <si>
    <t>DUDE_28628</t>
  </si>
  <si>
    <t>CCc1ccccc1C(=O)N1CC(CN(C=CNCC(F)F)c2c(F)ccc3ccccc23)C(O)C(C)(C)C1</t>
  </si>
  <si>
    <t>DUDE_28629</t>
  </si>
  <si>
    <t>Cc1cc(C)c(OCc2ccc(N(CC#N)CC(F)(F)F)cc2)c(C(=O)NC2CCCc3ccccc32)c1</t>
  </si>
  <si>
    <t>DUDE_28630</t>
  </si>
  <si>
    <t>CCN(C(=O)CN1CCc2ccccc2C1)c1ccc(C)cc1C(O)CNc1ccc(C)cc1C</t>
  </si>
  <si>
    <t>DUDE_28631</t>
  </si>
  <si>
    <t>CC1CC(F)CCC1NC(COc1ccc(OCCN2CCNc3ccccc32)cc1)c1ccc(F)c(F)c1</t>
  </si>
  <si>
    <t>DUDE_28632</t>
  </si>
  <si>
    <t>Cc1ccc(Nc2oc(-c3ccc(CC(=O)N(c4ccc(C#N)cc4)C4CC4)cc3)cc2C(F)(F)F)cc1C</t>
  </si>
  <si>
    <t>DUDE_28633</t>
  </si>
  <si>
    <t>CCN(C(=O)C1=CC(=CC=C2CCCC(F)(F)C2=CC(=O)Nc2ccccc2)CC1)c1ccc(C#N)cc1F</t>
  </si>
  <si>
    <t>DUDE_28634</t>
  </si>
  <si>
    <t>CC(=O)c1cc(C)n(-c2ccc(C(=O)CCCc3c(C)[nH]c(C)c3-c3cc(F)c(F)c(F)c3)cc2)c1C</t>
  </si>
  <si>
    <t>DUDE_28635</t>
  </si>
  <si>
    <t>CC(CC(C)(Cc1ccccc1)NC1=NC=CC1=O)N1CC=C(c2ccc3c(c2)CCCC3)CC1=O</t>
  </si>
  <si>
    <t>DUDE_28636</t>
  </si>
  <si>
    <t>C=C(C)CC(C)(C)CNC(=O)Nc1cn(-c2ccc(CCC=CC(C)=C(F)F)cc2)c(=O)c2cccc(F)c12</t>
  </si>
  <si>
    <t>DUDE_28637</t>
  </si>
  <si>
    <t>N#CCc1cccc(N2CC3(CCC2=O)Cc2ccc(F)cc2C3)c1OCC(O)Cc1c(F)cccc1F</t>
  </si>
  <si>
    <t>DUDE_28638</t>
  </si>
  <si>
    <t>Cc1ccc(CN(CC(F)(F)F)C(=O)c2ccc(NC(=O)c3cc4c(c5c(C)cccc35)NCC4)cc2)cc1</t>
  </si>
  <si>
    <t>DUDE_28639</t>
  </si>
  <si>
    <t>CCC1(c2ccccc2OC)CC1(C)C(O)c1ccccc1N(C)Cc1cc(C#N)c(C)cc1C#N</t>
  </si>
  <si>
    <t>DUDE_28640</t>
  </si>
  <si>
    <t>CCC1CCCCN1c1ccc(C(=O)Nc2cc(F)ccc2-c2cc(N(C)C(=O)C3CC3)ccc2F)c(F)c1</t>
  </si>
  <si>
    <t>DUDE_28641</t>
  </si>
  <si>
    <t>Cc1c(CCc2ccc(F)cc2)c(C(=O)N2CC(NC(=O)C(C)C(F)F)CCC2C)nc2c(C)cccc12</t>
  </si>
  <si>
    <t>DUDE_28642</t>
  </si>
  <si>
    <t>CCC1Cc2nc(C(C#N)C(=O)c3ccc(C(=O)c4ccccc4)cc3)c(C(F)(F)F)cc2C2=C1CCCN2</t>
  </si>
  <si>
    <t>DUDE_28643</t>
  </si>
  <si>
    <t>CCC(CC(=O)N1CCCc2ccccc21)NC(=O)CNc1c(C)c2c(c3ccc(F)cc13)CCCC2</t>
  </si>
  <si>
    <t>DUDE_28644</t>
  </si>
  <si>
    <t>CCC12C(F)=C3C(F)=CC=C(c4ccc(NC(=O)c5cccc(N6CCCCC6=O)c5)cc4)N3CC1C2(C)F</t>
  </si>
  <si>
    <t>DUDE_28645</t>
  </si>
  <si>
    <t>CC(C)CCNc1occ(CC(=O)N(C)Cc2ccc(-c3ccc(C(F)(F)F)nc3)cc2)c1-c1ccccc1</t>
  </si>
  <si>
    <t>DUDE_28646</t>
  </si>
  <si>
    <t>Cc1c(F)ccc(CNC=C(C(=O)N(C)C)c2cc3ccccc3n(Cc3ccccc3)c2=O)c1F</t>
  </si>
  <si>
    <t>DUDE_28647</t>
  </si>
  <si>
    <t>CCCC(C(=NN=Cc1ccc(Oc2ccccc2)cc1)NC(=O)c1c(F)cccc1F)c1cccc(F)c1</t>
  </si>
  <si>
    <t>DUDE_28648</t>
  </si>
  <si>
    <t>CCC(C)c1cccc(N(Cc2ccc(-c3ccc(NCCCF)c(F)c3F)nc2)C(=O)c2ccc(C)o2)c1</t>
  </si>
  <si>
    <t>DUDE_28649</t>
  </si>
  <si>
    <t>CCOc1c(C)cccc1NC(=O)C1=CCC(C)(C)CN(c2ncccc2C(F)(F)F)C1c1ccc(C)cc1</t>
  </si>
  <si>
    <t>DUDE_28650</t>
  </si>
  <si>
    <t>Cc1cc(C)cc(N(CCCNC(=O)c2ccc(-c3ccc(C)cc3F)c(F)c2)C(=O)c2ccncc2)c1</t>
  </si>
  <si>
    <t>DUDE_28651</t>
  </si>
  <si>
    <t>CCCc1c(C)c(C)c(C(=O)N(C)CC)c(NC(=O)c2ccc(CC(=O)N3CCCCC3C(F)F)cc2)c1C</t>
  </si>
  <si>
    <t>DUDE_28652</t>
  </si>
  <si>
    <t>CCC=CC1CC(N(C)C)NC(=O)CC1C=C(c1cc(OC)cc(Oc2ccnc3ccccc23)c1)C(F)F</t>
  </si>
  <si>
    <t>DUDE_28653</t>
  </si>
  <si>
    <t>C=CCC1=CC(=CO)c2c(ccc(CC(C)=O)c2C)C1=NC(=O)C(C#N)=Cc1ccc(F)cc1CN(C)C</t>
  </si>
  <si>
    <t>DUDE_28654</t>
  </si>
  <si>
    <t>CC=CC(O)c1ccc(CN(CCC#N)C(=O)c2cc(F)cc(F)c2C(=O)N2CCc3cc(C)ccc32)cc1</t>
  </si>
  <si>
    <t>DUDE_28655</t>
  </si>
  <si>
    <t>C=C1CCN(C(C)CNC(=O)C=Cc2ccc(OC)c(OCC=Cc3cccc4c3N=CC4)c2)CC1=C(F)F</t>
  </si>
  <si>
    <t>DUDE_28656</t>
  </si>
  <si>
    <t>CC(=O)c1ccc(Cn2cc(C=O)cc(NC(C)c3cccnc3-c3ccc(CC(F)F)c(C)c3)c2=O)cc1</t>
  </si>
  <si>
    <t>DUDE_28657</t>
  </si>
  <si>
    <t>CCN1CCCC(C(=O)Nc2ccccc2C(=O)c2ccc(C(=O)N(C)C3C=CC=CC=C3C(F)F)cc2)C1</t>
  </si>
  <si>
    <t>DUDE_28658</t>
  </si>
  <si>
    <t>Cc1ccc(C(=CC=C(F)F)Cc2ccc(C(=O)c3cccc(N4C(=O)CC5=CC=CCN5C4=O)c3)cc2)[nH]1</t>
  </si>
  <si>
    <t>DUDE_28659</t>
  </si>
  <si>
    <t>CC=C(C=O)C(C)NC(=O)C(C)N(C(=O)CCn1c2ccccc2c2ccccc21)c1ccccc1C(F)F</t>
  </si>
  <si>
    <t>DUDE_28660</t>
  </si>
  <si>
    <t>CC(=O)N(c1ccc(C(C)(C)C)c(NC(=O)c2cc(F)ccc2N2CCC(CC(C)CF)CC2=O)c1)C(C)C</t>
  </si>
  <si>
    <t>DUDE_28661</t>
  </si>
  <si>
    <t>CC(Oc1cccc(C)c1C)=C(C=CC(=O)C1CCCNC1)c1cc(C(F)F)ccc1N1CCC=CC1=O</t>
  </si>
  <si>
    <t>DUDE_28662</t>
  </si>
  <si>
    <t>CC(OC(=O)CNC(c1ccc2ccccc2c1)c1ccc(F)cc1C#N)C(=O)N(C)Cc1ccccc1F</t>
  </si>
  <si>
    <t>DUDE_28663</t>
  </si>
  <si>
    <t>COc1cc(F)c(C)cc1C(=O)N(C)Cc1cc(C)cc(C)c1N=C(C)C(=O)NC1=CCC2(F)CC=CC2=C1</t>
  </si>
  <si>
    <t>DUDE_28664</t>
  </si>
  <si>
    <t>CC(=O)N(CCc1c(C)n[nH]c1-c1cc(C(=O)OCC2CCC(C)CC2)c(F)c(C)c1C)c1ccc(F)cc1</t>
  </si>
  <si>
    <t>DUDE_28665</t>
  </si>
  <si>
    <t>C=CC=C1C=CC(C)=CN1C=C(C(=O)OC)C(=Nc1ccc(NC(=O)CC(C)C(F)F)cc1)c1ccccc1</t>
  </si>
  <si>
    <t>DUDE_28666</t>
  </si>
  <si>
    <t>C=CC=CCCN(C(=O)C1(O)CCN(C(=O)C(C#N)=Cc2cccc(F)c2)CC1C)C(C)c1ccccc1F</t>
  </si>
  <si>
    <t>DUDE_28667</t>
  </si>
  <si>
    <t>CCOc1ccc(CCC(=O)N(C)CCC(C)C)c(C(=O)Nc2cn3c4c(cc(C)cc24)CC(C)C3)c1</t>
  </si>
  <si>
    <t>DUDE_28668</t>
  </si>
  <si>
    <t>CCCC(C)N(C)C(=O)N(Cc1ccc(F)c(F)c1)c1ccc(C(=O)Nc2ccc3c(c2)C(=O)CCC3)cc1</t>
  </si>
  <si>
    <t>DUDE_28669</t>
  </si>
  <si>
    <t>CC=CCN1C(=O)c2c(ccc(C(=O)C(C)Cc3c(F)cccc3C(=O)CC(C)(C)CCC#N)c2F)NC1C</t>
  </si>
  <si>
    <t>DUDE_28670</t>
  </si>
  <si>
    <t>CC(C)CC(C(=O)N1CCC(F)(F)CC1)c1cccc(C(=O)N2CCCc3c(NC(=O)C4CC4)cccc32)c1</t>
  </si>
  <si>
    <t>DUDE_28671</t>
  </si>
  <si>
    <t>C=C1C(=CC=C(Nc2cccc3ccccc23)C(F)F)NCC(=O)N1CCC(=O)OC(C)C</t>
  </si>
  <si>
    <t>DUDE_28672</t>
  </si>
  <si>
    <t>C#CCOc1ccc(OC)c(CN(C)C(=O)C(=Nc2ccccc2C(F)=CF)C2CC3C=CC(N2)C3C=C)c1</t>
  </si>
  <si>
    <t>DUDE_28673</t>
  </si>
  <si>
    <t>CCN(CCNC(C=C(C)C(F)F)=C1C=CC(C)=C1)C(=O)COc1ccc(C2CC(C)CCN2C(C)=O)cc1</t>
  </si>
  <si>
    <t>DUDE_28674</t>
  </si>
  <si>
    <t>COCc1ccc(-c2nc(C)c(NC(C(F)F)C(C)(C)C=Cc3cccc4c(C)cccc34)c(=O)[nH]2)o1</t>
  </si>
  <si>
    <t>DUDE_28675</t>
  </si>
  <si>
    <t>CCc1c(C)c(F)cc2c(NC(=O)CN(C)C(=O)C=Cc3ccc4c(n3)CCC(C(C)=O)C4)c(C)c(F)cc12</t>
  </si>
  <si>
    <t>DUDE_28676</t>
  </si>
  <si>
    <t>N#CCc1ccc(N(CCC(=O)Nc2ccc3c(c2)CCCC3CF)C(=O)COc2ccccc2F)cc1</t>
  </si>
  <si>
    <t>DUDE_28677</t>
  </si>
  <si>
    <t>CC(Oc1ccccc1CN(C)C(=O)c1ccc(F)c(F)c1)C(=O)Nc1ccc(C2=CC(C#N)=CCC2)cc1</t>
  </si>
  <si>
    <t>DUDE_28678</t>
  </si>
  <si>
    <t>C=CCN(CC#Cc1ccc(C(=O)N(C)C2NCCC2=C)c2cc(F)ccc12)C(=O)c1ccc(C=O)cc1F</t>
  </si>
  <si>
    <t>DUDE_28679</t>
  </si>
  <si>
    <t>CCC(=CC(c1ccccc1)N(C)C(=O)c1cc(C#N)c(C)cc1OC(C)CF)C(=O)Nc1cccc(F)c1</t>
  </si>
  <si>
    <t>DUDE_28680</t>
  </si>
  <si>
    <t>Cc1cc(CNC(=O)N2CCC(Cc3cc(F)c(CCN(C)C)c(C)c3F)CC2)c(-c2ccccc2)c(=O)o1</t>
  </si>
  <si>
    <t>DUDE_28681</t>
  </si>
  <si>
    <t>CCN(CCCCF)C(=O)CCc1cc(OC)cc2c3c([nH]c12)CCN(C(=O)c1ccc(C(C)C)c(F)c1)C3</t>
  </si>
  <si>
    <t>DUDE_28682</t>
  </si>
  <si>
    <t>COc1ccc(F)c(CCC(NC(=O)c2c(C)cc(C)c3c2c2c4c(c(CC#N)c(F)n43)CCC=2)C(C)=O)c1</t>
  </si>
  <si>
    <t>DUDE_28683</t>
  </si>
  <si>
    <t>CC(C)N(C(=O)c1cc(C#N)ccc1Oc1ccc(F)cc1)C(C)CC(=O)Nc1cccc2ccc(F)cc12</t>
  </si>
  <si>
    <t>DUDE_28684</t>
  </si>
  <si>
    <t>CCCc1c(F)c(F)cc(C)c1N1CCOc2c(CCC(=O)C3=CNc4cc(C)ncc4C3)cccc2C1=O</t>
  </si>
  <si>
    <t>DUDE_28685</t>
  </si>
  <si>
    <t>Cc1cccc(C=C(CF)C(=O)N(Cc2ccoc2C)CC(C)CC(=O)Nc2ccc(C)c(F)c2)c1</t>
  </si>
  <si>
    <t>DUDE_28686</t>
  </si>
  <si>
    <t>CCC1NC(C(C)CC(=O)Nc2cc(OCc3ccc4cc(C)c(F)cc4c3)ccc2OC)=NC(C)=C1C</t>
  </si>
  <si>
    <t>DUDE_28687</t>
  </si>
  <si>
    <t>C#CCN(CC(C)OCC#Cc1ccccc1)C(=O)NC(C)COc1cc(C(=CC=C)C(F)(F)F)ccc1C</t>
  </si>
  <si>
    <t>DUDE_28688</t>
  </si>
  <si>
    <t>CC=C(CCN(Cc1cccnc1C1CCC1)C(=O)C1CN(C(=O)c2ccccc2)CCC1(O)CC)C(F)F</t>
  </si>
  <si>
    <t>DUDE_28689</t>
  </si>
  <si>
    <t>C=CCN(C1=CC(c2ccccc2NC(C)C(=O)OCC)CC(O)=N1)C(C)c1cc(F)ccc1F</t>
  </si>
  <si>
    <t>DUDE_28690</t>
  </si>
  <si>
    <t>Cc1cc(F)cc(C2=CCN(C(=O)CCn3cc(C(=O)c4ccccc4)cc3C(=O)NCCCCF)CC2)c1</t>
  </si>
  <si>
    <t>DUDE_28691</t>
  </si>
  <si>
    <t>C=CC(=C(C)F)C1=C(C)C(=C)C(=C)CCN(c2cccc(F)c2)C(=O)C2CN(CCCCC)C(=O)C2NC1=O</t>
  </si>
  <si>
    <t>DUDE_28692</t>
  </si>
  <si>
    <t>C=CCN(C(=O)CCC(=O)N1CCC(C)c2ccccc21)c1cccc(C(=O)N2CCC(C(F)F)C(C)C2)c1</t>
  </si>
  <si>
    <t>DUDE_28693</t>
  </si>
  <si>
    <t>COC(C)C(=O)c1ccccc1C(=O)NC(c1nc2ccc(CCc3cc(F)cc(F)c3)cc2n1C)C(C)C</t>
  </si>
  <si>
    <t>DUDE_28694</t>
  </si>
  <si>
    <t>CCCCc1ccc(F)c(C(=O)NC(C)c2cc(F)ccc2OCc2cccc(N3CC(C)CCC3=O)c2)n1</t>
  </si>
  <si>
    <t>DUDE_28695</t>
  </si>
  <si>
    <t>Cc1cccc(CN(C)C(=O)c2ccc(C)c(-c3c(C)c(C(=O)Cc4ccc(F)cc4F)c(C)[nH]c3=O)n2)c1</t>
  </si>
  <si>
    <t>DUDE_28696</t>
  </si>
  <si>
    <t>CC(OCC(=O)Nc1ccccc1CN(C)c1ccc(C(C)(C)C)cc1)=C1CC=Cc2oncc21</t>
  </si>
  <si>
    <t>DUDE_28697</t>
  </si>
  <si>
    <t>CC1(C)CCCC1C(O)C1CN(C(=O)c2ccc(N(Cc3ccc(F)c(F)c3)c3ccncc3)cc2)CCO1</t>
  </si>
  <si>
    <t>DUDE_28698</t>
  </si>
  <si>
    <t>C=CCNC(=O)CCN1C(=O)CCc2cc(-c3ccc(F)c(C(=O)N4CCc5ccccc54)c3)c(F)cc21</t>
  </si>
  <si>
    <t>DUDE_28699</t>
  </si>
  <si>
    <t>C=C(C(=Cc1ccc(C=CC(F)F)o1)c1ccccn1)N(C)C(=O)C1CNCC(C)C1</t>
  </si>
  <si>
    <t>DUDE_28700</t>
  </si>
  <si>
    <t>CCc1cc(F)c(C(C)N(C(=O)CN(CC)C(=O)c2ccccc2)c2cccc(C(=O)NC)c2)cc1CC</t>
  </si>
  <si>
    <t>DUDE_28701</t>
  </si>
  <si>
    <t>CCC=C1C(=S)N(N=Cc2ccc(CN(C)C(=O)Nc3cc(C(C)=O)ccc3F)cc2)c2cc(F)c(C)cc21</t>
  </si>
  <si>
    <t>DUDE_28702</t>
  </si>
  <si>
    <t>CC(=Nc1ccc(S(C)=O)cc1)C1=C(C)N(c2ccc(NC(=O)C(C3=C(F)CC=C3F)N(C)C)cc2)CCC1</t>
  </si>
  <si>
    <t>DUDE_28703</t>
  </si>
  <si>
    <t>CC(F)=C1C(C)=C(F)CCn2c1c(CN(C)Cc1ccccc1NS(=O)(=O)N1CCCCC1)c1ccccc12</t>
  </si>
  <si>
    <t>DUDE_28704</t>
  </si>
  <si>
    <t>CC1=Cc2[nH]c(=NC(=O)CCN(C(=O)C(=CC(C)(C)C)C(F)F)c3ccc4cccc(C)c4n3)sc2C(C)C1</t>
  </si>
  <si>
    <t>DUDE_28705</t>
  </si>
  <si>
    <t>CC=c1c(=C(C)C)c2cc(C=C3SC(=NC(=CC=C(C)F)C(C)=C(C)F)N(CC(=O)NC)C3=O)ccc2n1C</t>
  </si>
  <si>
    <t>DUDE_28706</t>
  </si>
  <si>
    <t>O=C(c1cccnc1)N1CCC2(CCc3cc(CCCNc4cc(C(=CF)SF)ccn4)ccc3O2)C2CC21</t>
  </si>
  <si>
    <t>DUDE_28707</t>
  </si>
  <si>
    <t>C=C1CCN(S(=N)(=O)c2ccc(CN3CCN(Cc4ccc(F)cc4F)C(C(C)CC)C3=O)cc2)CC1=CC</t>
  </si>
  <si>
    <t>DUDE_28708</t>
  </si>
  <si>
    <t>CC(=O)Nc1cccc(-c2c(C=CC(=O)c3cc(F)cc4c3CN(C)C4C)c(-c3ccc(C)s3)nn2C)c1F</t>
  </si>
  <si>
    <t>DUDE_28709</t>
  </si>
  <si>
    <t>Cc1ccc(NCCn2c3ccc(S(=O)(=O)N4CCc5c(F)ccc(C)c5C4)cc3c3ccc(F)cc32)nc1</t>
  </si>
  <si>
    <t>DUDE_28710</t>
  </si>
  <si>
    <t>CC(=CC(F)F)c1cc2ccc(C(c3ccc(N4C=CC4)cc3)N(C)S(=O)(=O)c3ccccc3C#N)cc2[nH]1</t>
  </si>
  <si>
    <t>DUDE_28711</t>
  </si>
  <si>
    <t>C=C(C(F)F)C1OC(=CC)C(=O)N1Cc1cc(-c2cc(S(=C)C)ccc2NCC)c(-c2ccc(C)cc2)nn1</t>
  </si>
  <si>
    <t>DUDE_28712</t>
  </si>
  <si>
    <t>Cc1cc2sc3n[nH]c(CCN(C)C(=O)CCNc4cc(F)c(C)c(C5CC5C)c4)c3c(=O)c2cc1C</t>
  </si>
  <si>
    <t>DUDE_28713</t>
  </si>
  <si>
    <t>Cc1ccc2c(c1)CCCN2C(=O)c1cc(C(=O)NC(c2ccc(F)c(F)c2)c2ccc(C)s2)nn1C(C)C</t>
  </si>
  <si>
    <t>DUDE_28714</t>
  </si>
  <si>
    <t>Cc1c(C(F)F)c2c(c3cc[nH]c13)N(C(=O)c1ccc(Cc3ccc(N(C)C(=O)CNC(C)C)cc3)s1)CC2</t>
  </si>
  <si>
    <t>DUDE_28715</t>
  </si>
  <si>
    <t>Cc1ccc(C=C(N=C2SC(C)(C)C3Cc4c(ccc(F)c4F)N23)C(=O)N2CCCC2C(=O)NC2CC2)cc1</t>
  </si>
  <si>
    <t>DUDE_28716</t>
  </si>
  <si>
    <t>CCCC1N=C(C(F)F)C2SC(N=Cc3ccc(OCc4c[nH]c5ccccc45)c(OC)c3)=NC(CC)=C12</t>
  </si>
  <si>
    <t>DUDE_28717</t>
  </si>
  <si>
    <t>Cc1cc2cc(n1)C=CC=CC=C1CN(CCC1=C(F)F)C(=O)CCN(CCCc1csc(C)c1)C(=O)NC2</t>
  </si>
  <si>
    <t>DUDE_28718</t>
  </si>
  <si>
    <t>CCN(C(C)=CC(=O)Nc1ccc(C)cc1)c1cccc(SCC(=O)N2CC3=C(F)CCCC3C2)c1</t>
  </si>
  <si>
    <t>DUDE_28719</t>
  </si>
  <si>
    <t>Cc1c(F)c(F)c(C)c2c1NC=C(C=Nc1ccccc1C=CC(=O)N(C1=NCC(C)S1)C(C)C)CO2</t>
  </si>
  <si>
    <t>DUDE_28720</t>
  </si>
  <si>
    <t>C=CC(=CCF)C(c1ccccc1F)N(C(=O)c1c(CC)nnc2c1NC(=O)C(C)S2)c1ccccc1CC</t>
  </si>
  <si>
    <t>DUDE_28721</t>
  </si>
  <si>
    <t>CC1=CC=CC=C(C(F)F)CC2CCN(S(=O)(=O)NCc3ccccc3)C(C2)c2cnc3nc1c(C)cc3c2</t>
  </si>
  <si>
    <t>DUDE_28722</t>
  </si>
  <si>
    <t>CCCC(C)Sc1nc2ccc(F)cc2n1CC(=O)NC1CN(C(=O)c2cccc(F)c2)Cc2ccccc21</t>
  </si>
  <si>
    <t>DUDE_28723</t>
  </si>
  <si>
    <t>CC1SC(=NN(CC(=O)Nc2ccccc2)c2ccc(F)cc2)C(c2cccc(F)c2)CN(CC2CC2)C1=O</t>
  </si>
  <si>
    <t>DUDE_28724</t>
  </si>
  <si>
    <t>CC=C1C=CC=NC(=CC(F)F)CS(=O)(C(C)c2cncc(Oc3cccc(C)c3)c2)=NNc2ccccc21</t>
  </si>
  <si>
    <t>DUDE_28725</t>
  </si>
  <si>
    <t>CCCC(C#N)[SH](=O)(Nc1cc(NC(=O)c2cnc(C)c3ccc(C)cc23)ccc1C)c1ccc(F)c(F)c1</t>
  </si>
  <si>
    <t>DUDE_28726</t>
  </si>
  <si>
    <t>C=CCN1CC(=NC(=CC(F)F)CSc2ccccc2NC(=O)c2cccc3ccccc23)N(C)C(C)(O)C1</t>
  </si>
  <si>
    <t>DUDE_28727</t>
  </si>
  <si>
    <t>C=C1C=c2nc(C3C=CCN(C(=O)c4ccc(C=CC(=O)Nc5ccccc5)c(C(F)F)c4)C3)sc2=CC1=N</t>
  </si>
  <si>
    <t>DUDE_28728</t>
  </si>
  <si>
    <t>C=CCN(C(=O)Nc1ccc(C)cc1)c1cncnc1-c1cc(CC(C)c2ccc(S)c(O)c2)c(F)cc1F</t>
  </si>
  <si>
    <t>DUDE_28729</t>
  </si>
  <si>
    <t>Cc1ccccc1NN=C1CCCN(C(=O)CSc2cccc(F)c2F)C1(C)c1ncc(-c2ccccc2)o1</t>
  </si>
  <si>
    <t>DUDE_28730</t>
  </si>
  <si>
    <t>COc1ccc(C(c2cccs2)N(Cc2cc(C)nc(C(F)F)n2)C(=O)Nc2ccc3c(c2)CCCC3)cc1</t>
  </si>
  <si>
    <t>DUDE_28731</t>
  </si>
  <si>
    <t>O=C(NCC(=O)N(c1ccccc1)c1cn(CC2CCCC2)c2cncnc12)c1ccc(C=CC(F)F)cc1</t>
  </si>
  <si>
    <t>DUDE_28732</t>
  </si>
  <si>
    <t>Cc1cc2c(N(C)Cc3ccccc3NC(=O)C(C)SCc3ccco3)nccc2n1-c1cc(F)cc(F)c1</t>
  </si>
  <si>
    <t>DUDE_28733</t>
  </si>
  <si>
    <t>Cc1sc(NC(=O)c2cnc3c(cnn3Cc3ccc(F)c(F)c3)c2)c(C=O)c1CC(C)Cc1ccccc1</t>
  </si>
  <si>
    <t>DUDE_28734</t>
  </si>
  <si>
    <t>O=C(NCc1cccs1)C(c1cccc(F)c1)N(CCc1ccncc1)C(=O)N1CCc2cc(F)ccc2C1</t>
  </si>
  <si>
    <t>DUDE_28735</t>
  </si>
  <si>
    <t>CC=Cc1ccccc1CCCN(CCc1ccc2c(n1)C(F)=CC=S2F)C(=O)Cc1c(C)nc(C)[nH]c1=O</t>
  </si>
  <si>
    <t>DUDE_28736</t>
  </si>
  <si>
    <t>CCCNCCC(C)C1Sc2ccccc2N(CCN2C(=O)C3=CCC(C)(F)N3c3ccccc32)C1=O</t>
  </si>
  <si>
    <t>DUDE_28737</t>
  </si>
  <si>
    <t>CC=CC(=O)NC1CCC(C(=NCc2ccc(F)nc2)Sc2ccc(F)cc2)CN(C(=O)c2ccccc2)C1</t>
  </si>
  <si>
    <t>DUDE_28738</t>
  </si>
  <si>
    <t>O=C(CN(C(=O)c1ccccc1F)C1CC1)N=c1[nH]c(NCc2ccc(F)c3ccccc23)cs1</t>
  </si>
  <si>
    <t>DUDE_28739</t>
  </si>
  <si>
    <t>C=c1ccn2c1=CC=CC=C(SC)C(=O)N(CC(=CC)C(F)F)CCN(CC(=O)NCc1ccccc1)CC2</t>
  </si>
  <si>
    <t>DUDE_28740</t>
  </si>
  <si>
    <t>CCC(C)Cc1cc(=NC(=CC=NS(=O)(=O)C=Cc2cc(C(F)F)[nH]c2C)C(C)C(C)C)[nH]c2ccccc12</t>
  </si>
  <si>
    <t>DUDE_28741</t>
  </si>
  <si>
    <t>CCc1c(CCCF)c(C(=O)C(C)C)c2n1C(=O)CN1CCN(Cc3sccc3-c3ccccc3F)CC1=N2</t>
  </si>
  <si>
    <t>DUDE_28742</t>
  </si>
  <si>
    <t>CCNC(=O)C(C)N(C)C(=O)c1c(-c2ccc(F)c(C)c2)cnn1-c1cccc(Sc2ccccc2)c1</t>
  </si>
  <si>
    <t>DUDE_28743</t>
  </si>
  <si>
    <t>CN(C)Cc1csc(C=C(C(=O)NCc2c(F)ccc(F)c2-c2ccc(C#N)cc2)c2ccccc2)n1</t>
  </si>
  <si>
    <t>DUDE_28744</t>
  </si>
  <si>
    <t>CCC(CC(F)F)N(C)c1ccc(NC(=O)C=COc2cccc3ccccc23)cc1-c1nnc(C2CC2)s1</t>
  </si>
  <si>
    <t>DUDE_28745</t>
  </si>
  <si>
    <t>CCC=C1C=CN=C2SC(C)=CC(F)=C(c3ccccc3)C(=O)N(Cc3ccc(F)cc3C#N)CCC(=O)N12</t>
  </si>
  <si>
    <t>DUDE_28746</t>
  </si>
  <si>
    <t>Cc1cc2c(CCN(CCc3ccc(C#N)cc3)S(=O)(=O)c3cccc(C=CCF)c3)c[nH]c2cn1</t>
  </si>
  <si>
    <t>DUDE_28747</t>
  </si>
  <si>
    <t>CCCn1c(CNC(=O)N2CCc3c(coc3CSC(C)CCc3ccccc3F)C2)nc2cc(F)ccc21</t>
  </si>
  <si>
    <t>DUDE_28748</t>
  </si>
  <si>
    <t>CC(NC(=O)c1ccccc1C(C)CN1CC(C)c2cc(C(F)F)ccc21)C(=O)Nc1nc2ccccc2s1</t>
  </si>
  <si>
    <t>DUDE_28749</t>
  </si>
  <si>
    <t>CCC1CNc2ccc(-c3n[nH]cc3CCN(C(C)c3ccc(F)cc3)S(=O)(=O)c3ccccc3)cc2C1</t>
  </si>
  <si>
    <t>DUDE_28750</t>
  </si>
  <si>
    <t>COC(N=Cc1cncc2cccc(CN(CCc3ccc(F)cc3)Cc3cnc(C(C)(C)O)s3)c12)=C(C)F</t>
  </si>
  <si>
    <t>DUDE_28751</t>
  </si>
  <si>
    <t>CC(=O)N(C=S)Cc1cccc(C=CC(=O)N2C(=O)NCCCC2C2=CC(=Cc3cccc(F)c3)N=C2C)c1</t>
  </si>
  <si>
    <t>DUDE_28752</t>
  </si>
  <si>
    <t>CN(C(=O)NCC(=O)N1CC(C)(C)OCC1C1CCC1)c1cc(F)cc(CSCn2ccc3ccccc32)c1</t>
  </si>
  <si>
    <t>DUDE_28753</t>
  </si>
  <si>
    <t>Cc1ccc(N(c2cccc(C)c2C)S(=O)(=O)CC(C)NC(=O)N2CCC(c3cc(C)n(C=CF)c3)C2)cc1</t>
  </si>
  <si>
    <t>DUDE_28754</t>
  </si>
  <si>
    <t>CCCN1CC(c2nc3cc(CNC(=O)C4COc5ccccc5O4)cnc3s2)=Cc2ccc(F)c(CC)c21</t>
  </si>
  <si>
    <t>DUDE_28755</t>
  </si>
  <si>
    <t>Cc1ccc2cc(CN3CCN(C(=O)Nc4ccccc4S(=O)(=O)CCC(C)C)CC3C)ccc2n1</t>
  </si>
  <si>
    <t>DUDE_28756</t>
  </si>
  <si>
    <t>CCOc1ccc(C)c(C(=O)NC2=NC(=O)C(=Nc3ccc(N4Cc5cc(F)c(C(C)C)cc5C4)cc3)S2)c1</t>
  </si>
  <si>
    <t>DUDE_28757</t>
  </si>
  <si>
    <t>Cc1cccc(CSc2nc3ccccc3n2C(=O)CN2C(=O)c3ccc(F)cc3C2=O)c1NCC(C)(C)C</t>
  </si>
  <si>
    <t>DUDE_28758</t>
  </si>
  <si>
    <t>CC=C1C(=CF)N(CC)CC(C(=O)N2CCC(c3cccc(-c4nc(CNC(=O)COC)cs4)c3)CC2)=C1C</t>
  </si>
  <si>
    <t>DUDE_28759</t>
  </si>
  <si>
    <t>C=CC1=CC=Cc2c(F)cccc2C(=O)N(c2sc(C(C)=O)c(CCCC)c2C#N)CC(=O)NN=C1CCC</t>
  </si>
  <si>
    <t>DUDE_28760</t>
  </si>
  <si>
    <t>C=C1C(F)CC(=O)N1Cc1nc(-c2ccc(C)c(C(=O)N(CC(C)C)C(C)c3ccncc3O)c2)c(C)s1</t>
  </si>
  <si>
    <t>DUDE_28761</t>
  </si>
  <si>
    <t>C=CCC1=C(NC(=O)N2CCN(C(=O)C(C)Sc3ccccc3)CC2)C(=CC(F)=CC)CN(C(=C)C=C)C1=O</t>
  </si>
  <si>
    <t>DUDE_28762</t>
  </si>
  <si>
    <t>C=c1[nH]cc(C2CSC(Cn3c(=O)oc4cc(NC(=O)Cc5ccc(F)cc5)ccc43)CN2CCC)c1=CC</t>
  </si>
  <si>
    <t>DUDE_28763</t>
  </si>
  <si>
    <t>CC(C)(C)c1ccc(-c2nnc(CCNC(=O)C3CC(=O)N(Cc4ccc(-c5ccc(F)cc5)o4)C3)s2)cc1</t>
  </si>
  <si>
    <t>DUDE_28764</t>
  </si>
  <si>
    <t>CCC(=S)N(C)c1nc2c(NC(=O)C(=O)N(Cc3ccc(CC)cc3)c3ccc(C(C)F)cc3)cccc2o1</t>
  </si>
  <si>
    <t>DUDE_28765</t>
  </si>
  <si>
    <t>C=Cc1c(C)c2c(c(=C)c1C)=NC(CC)=C2CC(=O)N1CCN(S(=O)(=O)c2ccncc2F)C(CC)(CC)C1</t>
  </si>
  <si>
    <t>DUDE_28766</t>
  </si>
  <si>
    <t>CN1CCc2cc(NC(=O)N(CCS3(=O)=C=Cc4ccccc43)CC3CN(C)c4ccc(F)cc4O3)ccc21</t>
  </si>
  <si>
    <t>DUDE_28767</t>
  </si>
  <si>
    <t>COCCN=C(NC(=O)c1cncc(C)c1)SC(C)C(=O)N1CCCCc2cc(-c3ccccc3F)ccc21</t>
  </si>
  <si>
    <t>DUDE_28768</t>
  </si>
  <si>
    <t>CC=CON=C1CCCC=C1c1csc(-c2c(OCC=O)ncc3[nH]ccc23)n1</t>
  </si>
  <si>
    <t>DUDE_28769</t>
  </si>
  <si>
    <t>CCN1C(=O)COC(=O)C=C2SC(CNc3ccccc3C)C(c3ccccc3)N2C=Nc2ccc(F)cc21</t>
  </si>
  <si>
    <t>DUDE_28770</t>
  </si>
  <si>
    <t>Cc1ccc2c(NCC(C)C)cccc2c1NCCOC(=O)CC1SC(n2ccc3ccccc32)=NC1=O</t>
  </si>
  <si>
    <t>DUDE_28771</t>
  </si>
  <si>
    <t>CC(=Nc1ccc(C(=O)N2CCc3c(cccc3S(=O)(=O)NCc3ccncc3F)C2)cc1)c1ccccc1</t>
  </si>
  <si>
    <t>DUDE_28772</t>
  </si>
  <si>
    <t>CN=CC=Cc1ccc(F)c(CSCc2ccc(C(=O)Nc3ccccc3N3C(=O)CCN(C)C3=O)cc2)c1</t>
  </si>
  <si>
    <t>DUDE_28773</t>
  </si>
  <si>
    <t>C=CC(=CC)CCC(C)NC(=O)C(C)(O)Cn1c2c(c3c(=S)nc4n(c31)C(=O)c1cc(F)ccc1-4)CCCC2</t>
  </si>
  <si>
    <t>DUDE_28774</t>
  </si>
  <si>
    <t>O=C(Nc1ccc(C(=O)N2CCc3ccn(CC4CC=CCC4)c(=O)c3C2)cc1)N1CCc2ccsc2C1</t>
  </si>
  <si>
    <t>DUDE_28775</t>
  </si>
  <si>
    <t>C=CC=C1C(C)=C(C)C(=O)Nc2ccccc2N=C(O)C(=O)C=C(N(CCC)Cc2csc(F)c2)N1CCC</t>
  </si>
  <si>
    <t>DUDE_28776</t>
  </si>
  <si>
    <t>CCC=c1c(=Cc2cccnc2)n(Cc2ccc(S(=O)(=O)NCc3ccc(O)cc3)c(F)c2)c2ncccc12</t>
  </si>
  <si>
    <t>DUDE_28777</t>
  </si>
  <si>
    <t>CCC1(C)CCCN(c2ccc(-c3nc(NC(=O)C(C)c4cccc(F)c4)sc3C(=O)N(C)C(C)=O)cc2)C1</t>
  </si>
  <si>
    <t>DUDE_28778</t>
  </si>
  <si>
    <t>CC=C1C2=C(F)C=CC=Cc3nccc(n3)CN(S(=O)(=O)C=Cc3ccncc3)CC(O)C(CC2)C1=C(C)C</t>
  </si>
  <si>
    <t>DUDE_28779</t>
  </si>
  <si>
    <t>CCc1ccc(NC(=O)C=Cc2cccn(CN(CCN3CC(C)OC(C(C)=CS)C3)C3CC3)c2=O)cc1F</t>
  </si>
  <si>
    <t>DUDE_28780</t>
  </si>
  <si>
    <t>COCCN(CCN1C(=O)Cc2cc3ncccc3cc21)C(C)c1ccc(C(=O)Nc2ccccc2F)s1</t>
  </si>
  <si>
    <t>DUDE_28781</t>
  </si>
  <si>
    <t>CC(F)=C1C(=CS)CCN1C(=O)CN(C)C(=O)c1cccc(-c2ccn(N=Cc3ccccc3C)c(=O)c2)c1</t>
  </si>
  <si>
    <t>DUDE_28782</t>
  </si>
  <si>
    <t>CC=C(N=CF)c1ccccc1-c1cccc(S(=O)(=O)N=C(CCCO)N2CC(C)CC2c2ccccn2)c1</t>
  </si>
  <si>
    <t>DUDE_28783</t>
  </si>
  <si>
    <t>CC=CC1=CC(CNC(=O)c2cnn(C3CCC(CCS(=O)c4cccc(F)c4)CC3)c2C)CCO1</t>
  </si>
  <si>
    <t>DUDE_28784</t>
  </si>
  <si>
    <t>O=C1N=C(C(NC(=O)c2ccncc2)C2CC2)SC1=C(C(=O)N1CCc2ccccc21)c1cccc(F)c1</t>
  </si>
  <si>
    <t>DUDE_28785</t>
  </si>
  <si>
    <t>CSc1ccc(C(=Cc2ncccc2O)C2=NC(C(=O)N3CCCC3)c3cccc(C=O)c3C2)cc1C</t>
  </si>
  <si>
    <t>DUDE_28786</t>
  </si>
  <si>
    <t>CCN(C(=O)Nc1nc2ccccc2s1)C(C(=O)N1CCC(C(=O)c2ccccc2)CC1)c1ccc(F)cc1</t>
  </si>
  <si>
    <t>DUDE_28787</t>
  </si>
  <si>
    <t>COC(=O)c1ccc(C2=NCCC(c3cccc(CNC(CSC)c4ccc(F)nc4C)c3)=N2)c(OC)c1</t>
  </si>
  <si>
    <t>DUDE_28788</t>
  </si>
  <si>
    <t>CCCC1(c2ccccc2SC)NC(=O)N(CC(=O)N2Cc3cc(F)ccc3C(Cc3ccccc3)=N2)C1=O</t>
  </si>
  <si>
    <t>DUDE_28789</t>
  </si>
  <si>
    <t>CCc1cc(NC(=O)c2ccccc2-c2ncc(SC3C(=O)C(C)(C)CCC3C)o2)c2cnc(C)cc2n1</t>
  </si>
  <si>
    <t>DUDE_28790</t>
  </si>
  <si>
    <t>COCc1cccc(COc2ccc3nc(NC(=O)c4ccc5c(c4F)CCC(CC#N)C5)sc3c2)c1</t>
  </si>
  <si>
    <t>DUDE_28791</t>
  </si>
  <si>
    <t>O=C(NCC(=O)N(Cc1ccsc1)C1CCCc2cc(F)ccc21)C1CC(=O)N(c2ccccc2)C1</t>
  </si>
  <si>
    <t>DUDE_28792</t>
  </si>
  <si>
    <t>C=C(S)CNc1ccc(OCc2nccn2-c2ccc(OCC)cc2F)c(C(=O)N2CCCC3CCCC32)c1</t>
  </si>
  <si>
    <t>DUDE_28793</t>
  </si>
  <si>
    <t>C=CC(=CC)c1ncc(C2=C(C)C(=C(C)C(C=CF)=CC)NC(=O)N2CC(=O)NCc2ccc(C=O)cc2)s1</t>
  </si>
  <si>
    <t>DUDE_28794</t>
  </si>
  <si>
    <t>Cc1cc(NS(=O)(=O)c2ccc(F)c3ccccc23)ccc1CCCC(=O)NC(C)c1cnc2ccccn12</t>
  </si>
  <si>
    <t>DUDE_28795</t>
  </si>
  <si>
    <t>CN(CCc1cn(C)nc1C=CC(=CC=O)CF)C(=O)c1ccc(SCc2ccc3c(c2)NCCCO3)cc1</t>
  </si>
  <si>
    <t>DUDE_28796</t>
  </si>
  <si>
    <t>CNC=C(C=CC(F)=CC(=O)N(CCC(=O)N(C)C)CCc1nc(=O)scc1C)c1ccc2c(c1)CCCC2</t>
  </si>
  <si>
    <t>DUDE_28797</t>
  </si>
  <si>
    <t>O=C(NCc1ccc(S(=O)(=O)N2CCCc3cc(F)ccc32)cc1)N1CCCC2Cc3ncccc3CC21</t>
  </si>
  <si>
    <t>DUDE_28798</t>
  </si>
  <si>
    <t>C=CC(=C)c1ccccc1C(CC)N1CC(Sc2ncc(C=C(C)F)n2C(=O)C(C)OC(=O)c2cc[nH]c2)C1</t>
  </si>
  <si>
    <t>DUDE_28799</t>
  </si>
  <si>
    <t>CCCN(c1ccc2c(c1)C=Nc1ccccc1C(=O)N(Cc1cccnc1C)CCC#C2)S(=O)(=O)CC</t>
  </si>
  <si>
    <t>DUDE_28800</t>
  </si>
  <si>
    <t>Cc1c(-c2ccc(=O)n(-c3ccc(C(C)C)cc3)n2)cccc1S(=O)(=O)NC(CCC#N)c1ccc(F)cc1</t>
  </si>
  <si>
    <t>DUDE_28801</t>
  </si>
  <si>
    <t>COCCC(=O)NCC1(F)OCc2cc(C(=O)N(N=Cc3ccc(C(F)F)cc3)c3ccc(C)cc3)ccc21</t>
  </si>
  <si>
    <t>DUDE_28802</t>
  </si>
  <si>
    <t>CN=CC=C(C=CC(=O)NC(c1cc(F)cc(C(C)(OC)C(C)C)c1)c1ccc2oc(=O)n(C)c2c1)C(F)F</t>
  </si>
  <si>
    <t>DUDE_28803</t>
  </si>
  <si>
    <t>C=CC(=CC)C(=CC(=O)Cn1c(=O)c(NC(=O)C(C)N2C=CCC=C2)c(OC(F)(F)F)c2ccccc21)CC</t>
  </si>
  <si>
    <t>DUDE_28804</t>
  </si>
  <si>
    <t>C=C1C=C(C(=O)NC(C)c2cc(C=CC=CC(F)=C(F)C(=O)N3CCOCC3)ccc2OCF)C(C#N)=CC1</t>
  </si>
  <si>
    <t>DUDE_28805</t>
  </si>
  <si>
    <t>C=C(C)C(=NC(F)(F)F)NC(=O)CCC(CC(=O)N(C)c1ccc(C=CC)cc1)c1ccc(C(=O)OC)cc1</t>
  </si>
  <si>
    <t>DUDE_28806</t>
  </si>
  <si>
    <t>CC(CNC(=O)C(=O)C1=CC=C2C=CC=C2C1C)CN(C(=O)c1ccnc(OC(F)F)c1)c1ccc(F)cc1</t>
  </si>
  <si>
    <t>DUDE_28807</t>
  </si>
  <si>
    <t>CCN(C(O)=NC(=O)CCC(=O)N(C)c1ccc(C(C)=O)cc1)c1ccc(C=C(C)C(F)=CC=CF)c(F)c1</t>
  </si>
  <si>
    <t>DUDE_28808</t>
  </si>
  <si>
    <t>CCC(=O)NCc1ccc(C=CC(=O)N(CCOc2cc(F)cc(F)c2F)CC2CN3CCCC3CO2)cc1</t>
  </si>
  <si>
    <t>DUDE_28809</t>
  </si>
  <si>
    <t>CC=C(CF)c1cccc(N2CC(CC(=O)N(C)c3cc(F)ccc3F)(C(=O)NCC(C)=O)CCC2=O)c1C</t>
  </si>
  <si>
    <t>DUDE_28810</t>
  </si>
  <si>
    <t>CCC(CCF)COc1cccc(N(CC(=O)N2CC(=O)Nc3cc(F)ccc32)C(=O)c2ccc(F)cc2)c1</t>
  </si>
  <si>
    <t>DUDE_28811</t>
  </si>
  <si>
    <t>CC=C(CC1C(=O)NC(=O)C(=C(C)N(CCCCC)c2ccc(C(=O)N3CCCCC3)cc2)C1=O)C(F)(F)F</t>
  </si>
  <si>
    <t>DUDE_28812</t>
  </si>
  <si>
    <t>COCCC(C(=O)Nc1cc(C=C(F)F)c(C=C(C#N)C=CF)c(OC)c1C(=O)N(C)C)c1ccc(C)cc1</t>
  </si>
  <si>
    <t>DUDE_28813</t>
  </si>
  <si>
    <t>C=CC(=CC=C(C=C(F)C(C=C)=CC)CN(CC)C1CN(C(=O)CCO)N(c2cc(F)cc(F)c2)C1=O)OC</t>
  </si>
  <si>
    <t>DUDE_28814</t>
  </si>
  <si>
    <t>CC(C)N(CCC(F)(F)F)C(=O)C1=C(O)CCC(=O)N1CCc1ccc(N2C(=O)CCc3ccccc32)cc1</t>
  </si>
  <si>
    <t>DUDE_28815</t>
  </si>
  <si>
    <t>CC(C)Cn1c(=O)n(CCc2cccc(F)c2)c(=O)c2c(C(=O)NCc3cc(F)ccc3OCF)cccc21</t>
  </si>
  <si>
    <t>DUDE_28816</t>
  </si>
  <si>
    <t>C#CCOC(=CC(=CC(F)F)C=C(NC(=O)Nc1ccccc1F)C(=O)N(C)C1CCCC1C)c1ccco1</t>
  </si>
  <si>
    <t>DUDE_28817</t>
  </si>
  <si>
    <t>CCC=C1C=CC=C(C(F)(F)F)N1N=C(C(=O)Nc1cccc(OCCOCC)c1)C(C)(C)COC1CCC1</t>
  </si>
  <si>
    <t>DUDE_28818</t>
  </si>
  <si>
    <t>CCN(C)C(=O)CN(Cc1cccc2c1=C(F)CC=2F)C(=O)NCC1(C)COCC(=Cc2cccc(F)c2)O1</t>
  </si>
  <si>
    <t>DUDE_28819</t>
  </si>
  <si>
    <t>C=CC(=CC)C1CCC(CC)N1C(=O)NN=C(C)c1cc(Oc2ccc(C=O)cc2OC)ccc1C(F)(F)F</t>
  </si>
  <si>
    <t>DUDE_28820</t>
  </si>
  <si>
    <t>CCCCc1cc(-c2ccc(C=C(C#N)C=C3CC(=O)N(Cc4ccco4)C3=O)o2)ncc1CCC</t>
  </si>
  <si>
    <t>DUDE_28821</t>
  </si>
  <si>
    <t>CC=Cc1cccc(C(CC(=O)Nc2cc(C(=O)N(C)C)ccc2OC)C(=O)C=CC(=CCF)N=C(F)F)c1</t>
  </si>
  <si>
    <t>DUDE_28822</t>
  </si>
  <si>
    <t>CCc1cccc(CC(C)N(C)C(=O)c2ccc(C(=O)N(CC(F)(F)F)C(=O)c3c[nH]c4ccccc34)o2)c1</t>
  </si>
  <si>
    <t>DUDE_28823</t>
  </si>
  <si>
    <t>C=CCc1cc2c(c(F)c1C)C(=O)N(c1ccccc1C1(C)NC(=O)N(CC(C)CCC)C1=O)C2=O</t>
  </si>
  <si>
    <t>DUDE_28824</t>
  </si>
  <si>
    <t>CCN(CC)C(C)=C(C(=O)OC)C(CCCc1ncco1)NC(=O)c1c(C)cccc1C(F)(F)F</t>
  </si>
  <si>
    <t>DUDE_28825</t>
  </si>
  <si>
    <t>CCC(NC(=O)c1ccc2c(c1)oc1cc(N(C=CC(=O)c3cc(C)oc3C)CCC#N)ccc12)C(F)(F)F</t>
  </si>
  <si>
    <t>DUDE_28826</t>
  </si>
  <si>
    <t>CCc1ccc(C(c2ccc(F)c(F)c2)N(Cc2ccc(F)cc2)C(=O)C(=O)NC(C)c2c(C)noc2C)o1</t>
  </si>
  <si>
    <t>DUDE_28827</t>
  </si>
  <si>
    <t>Cc1cc(F)cn(-c2cc(C(=O)NC(C(=O)N(C)CCc3cccc(F)c3)C(C)C)ccc2OC(C)F)c1=O</t>
  </si>
  <si>
    <t>DUDE_28828</t>
  </si>
  <si>
    <t>CCCC1CN(C(=O)c2ccccc2CCC(=O)NC(=O)N(c2cccc(F)c2)C(C)C)C(C)(C)CO1</t>
  </si>
  <si>
    <t>DUDE_28829</t>
  </si>
  <si>
    <t>CN(CCCF)C(=O)c1ccoc1C1CN(C=O)CCN1C(=O)CC(c1ccccc1)c1cccc(F)c1F</t>
  </si>
  <si>
    <t>DUDE_28830</t>
  </si>
  <si>
    <t>C=CC=C(NC(=O)COC(=O)N(CCc1cccnc1)c1cc(OCc2ccccc2F)ccc1C)C(F)F</t>
  </si>
  <si>
    <t>DUDE_28831</t>
  </si>
  <si>
    <t>COC(=O)C(C(C)c1ncccc1C(F)(F)F)N(C)C(=O)c1cc(C)cc(NC(=O)c2ccc(C)cc2C)c1</t>
  </si>
  <si>
    <t>DUDE_28832</t>
  </si>
  <si>
    <t>CC(=O)c1ccccc1NC(=O)Cc1cc(F)cc(C(=O)N(C)CC(=O)N2CCc3cc(F)cc(F)c32)c1</t>
  </si>
  <si>
    <t>DUDE_28833</t>
  </si>
  <si>
    <t>CC(=CC(=Cc1ccc(C)o1)Oc1cccc(C(F)(F)F)c1)C(=O)N(C)CC1=CCC(c2cc[nH]c2)=CO1</t>
  </si>
  <si>
    <t>DUDE_28834</t>
  </si>
  <si>
    <t>CN=C(CNC(=O)COc1cc(F)cc(-c2ccc(C(=O)N3CCc4ccccc4C3C)cc2F)c1)C(=O)F</t>
  </si>
  <si>
    <t>DUDE_28835</t>
  </si>
  <si>
    <t>C=CC(=CC)c1ccc(NC(=O)C2(N(C)C(=O)NC(C)c3cc(OC)ccc3OC(F)(F)F)CCCC2)cc1</t>
  </si>
  <si>
    <t>DUDE_28836</t>
  </si>
  <si>
    <t>CCCc1c(-c2cccc3[nH]c(=O)n(Cc4ccc(C=C5CCCC5=O)cc4)c(=O)c23)noc1CC</t>
  </si>
  <si>
    <t>DUDE_28837</t>
  </si>
  <si>
    <t>Nc1ccc(CNC(=O)C(OC(F)F)=C(F)C(Cc2ccc(C=O)cc2)=NC(=O)C=Cc2ccccc2)cc1</t>
  </si>
  <si>
    <t>DUDE_28838</t>
  </si>
  <si>
    <t>Cc1cc(C=C(F)C(C)(C)C)c(CN(C)C(=O)C2(CCO)CCn3ncc(-c4ccc(F)cc4)c3C2)o1</t>
  </si>
  <si>
    <t>DUDE_28839</t>
  </si>
  <si>
    <t>Cc1cccc2c1C(CCC(=O)c1c[nH]c(C(=O)N(C)Cc3ccc(OC(F)(F)F)cc3)c1)=CC2</t>
  </si>
  <si>
    <t>DUDE_28840</t>
  </si>
  <si>
    <t>CC(C)OCCOC(=O)CC(c1ccc(F)cc1)N(Cc1ccc(F)c(F)c1)C(=O)NC(C)c1ccccn1</t>
  </si>
  <si>
    <t>DUDE_28841</t>
  </si>
  <si>
    <t>CCNc1c(C)cccc1C(=O)N(CC(=O)N1CCCC(C)C1)C(=O)CC1=CCOc2ccc(F)cc21</t>
  </si>
  <si>
    <t>DUDE_28842</t>
  </si>
  <si>
    <t>COCc1nc(NC(=O)C2CCN(C(=O)CC(C)c3cccc(OC)c3F)CC2)c2ccc(F)cc2c1C</t>
  </si>
  <si>
    <t>DUDE_28843</t>
  </si>
  <si>
    <t>COC(=O)Cc1cc(C)ccc1C=C(C)c1ccc2nc3n(c(=O)c2c1)C(C1=C(F)COC1=C(F)F)NC3C</t>
  </si>
  <si>
    <t>DUDE_28844</t>
  </si>
  <si>
    <t>COCCN(C)C(=O)C1=CN(Cc2cc(F)cc(F)c2F)C(=O)C(C)N1C(=O)c1cccc2cccc(C)c12</t>
  </si>
  <si>
    <t>DUDE_28845</t>
  </si>
  <si>
    <t>CC=CC=C(OCF)C1=C=C(C=C(F)CO)c2cc(F)ccc2N=C(c2ccccn2)C=C(C)OCC(=O)N1</t>
  </si>
  <si>
    <t>DUDE_28846</t>
  </si>
  <si>
    <t>CCN(C(=O)c1c(C)c(C(=O)N2CCC(F)CC2)c(F)[nH]c1=O)c1ccc(C)cc1COc1cccc(F)c1</t>
  </si>
  <si>
    <t>DUDE_28847</t>
  </si>
  <si>
    <t>CCN1C(=O)CCC=CC=C(OC)C(C)NC(=O)C(c2ccc(OC(C)CF)c(F)c2)=Cc2ccc(F)nc21</t>
  </si>
  <si>
    <t>DUDE_28848</t>
  </si>
  <si>
    <t>C=c1cc(F)c(-c2ccc(NC(=O)N(C)CC(OC=CC)C(=O)NC(=O)c3ccc(F)c(F)c3)cc2)cc1=C</t>
  </si>
  <si>
    <t>DUDE_28849</t>
  </si>
  <si>
    <t>O=C(NCC1CCCN(c2ccc(O)cc2)C1)c1cc(Oc2ccc(OC(F)(F)F)cc2)nc2ccccc12</t>
  </si>
  <si>
    <t>DUDE_28850</t>
  </si>
  <si>
    <t>CCCC1CCN(C(=O)c2ccc(=O)n(-c3cc(F)cc(NC(=O)c4ccc(C)c(C(F)F)c4O)c3)c2)CC1</t>
  </si>
  <si>
    <t>DUDE_28851</t>
  </si>
  <si>
    <t>C=CC=CC(=CC(F)(F)F)C(CCOCC)C(=O)N1CCC(c2ccc(C)cc2)=C1C=C1NC(=O)N(C)C1=O</t>
  </si>
  <si>
    <t>DUDE_28852</t>
  </si>
  <si>
    <t>C=CCn1c(=O)c(=CC=CC(=CC(F)=CC(F)F)C(=O)OCC)c(=O)n2c1=CC1=C(C(CC)=C(C)NC1)C2C</t>
  </si>
  <si>
    <t>DUDE_28853</t>
  </si>
  <si>
    <t>C=CC=C(OCC(O)C(=O)N(CC1CCc2cc3cc(C)cn3cc2C1)C(C)C(=O)N(CC)CC)C(F)(F)F</t>
  </si>
  <si>
    <t>DUDE_28854</t>
  </si>
  <si>
    <t>CC(=O)C(Nc1ccc(OCCN(C)C2=CC(=O)N(c3cccc(C)c3)C2=O)cc1)c1cc(F)c(F)cc1F</t>
  </si>
  <si>
    <t>DUDE_28855</t>
  </si>
  <si>
    <t>CC1=CCOC(C2=C(C=CC(=O)N3CCN(Cc4ccc(CC=C(C)C=N)c(C(F)(F)F)c4)CC3)OCO2)=C1</t>
  </si>
  <si>
    <t>DUDE_28856</t>
  </si>
  <si>
    <t>C=C(F)C(C=CN1CCN(CC(Oc2ccc(F)c(NC(=O)c3cccc(F)c3C)c2)C(=O)OC)CC1)=CC</t>
  </si>
  <si>
    <t>DUDE_28857</t>
  </si>
  <si>
    <t>O=C(CCc1ccc(C=NC=C(F)F)cc1)OC1CCN(c2ccccc2NC(=O)C2CCCCC2)C1=O</t>
  </si>
  <si>
    <t>DUDE_28858</t>
  </si>
  <si>
    <t>C=c1cccc(CN(CCOC(C)C)C(=O)C(=O)Nc2nc(-c3ccco3)ccc2CCC)c1=CC(F)(F)F</t>
  </si>
  <si>
    <t>DUDE_28859</t>
  </si>
  <si>
    <t>C=c1cc(F)cc(CNC(=O)c2ccc(C=CC(=O)N(CC)CCC(=O)N3CCCC3CC)o2)c1=CC(F)F</t>
  </si>
  <si>
    <t>DUDE_28860</t>
  </si>
  <si>
    <t>CC=CC=C(OCC#N)C(OC(=O)C1C(=O)NC2C=CC=C3C(=CC(F)(F)F)C=CC1N32)c1ccc(C)cc1</t>
  </si>
  <si>
    <t>DUDE_28861</t>
  </si>
  <si>
    <t>C=CCN(C)C1(C)CNC(=O)C=C(c2cc(CF)c3c(c2)N(CC)C(=O)CO3)C#CC=CC(=O)C=C1C(F)F</t>
  </si>
  <si>
    <t>DUDE_28862</t>
  </si>
  <si>
    <t>CCCNc1c(C(=O)OC2CC(F)C(=CCF)N(C(=O)c3ccc(F)cc3)C2)c2ccccc2c(=O)n1CC</t>
  </si>
  <si>
    <t>DUDE_28863</t>
  </si>
  <si>
    <t>CCC(COC(=O)C(F)(F)F)N(C(=O)c1ccc2c(CCC(C)C)c(C(=O)N(C)CC)[nH]c2c1)C(C)C(C)C</t>
  </si>
  <si>
    <t>DUDE_28864</t>
  </si>
  <si>
    <t>Cc1cc(C(=O)N(CC(=O)N2CCOCC2)CC2CCCO2)ccc1NCc1cc(C)c(F)c(F)c1</t>
  </si>
  <si>
    <t>DUDE_28865</t>
  </si>
  <si>
    <t>Cc1cc(C(=O)N2CCCC(CN(F)F)C2)c(NC(=O)COc2cccc3c2OC(C)(CC(C)C)C3)cc1F</t>
  </si>
  <si>
    <t>DUDE_28866</t>
  </si>
  <si>
    <t>CCc1ccc(NC(=O)CN(C(=O)C(C)N2C(=O)c3ccc(F)c(CF)c3C2=O)c2ccc(C)cc2)c(F)c1</t>
  </si>
  <si>
    <t>DUDE_28867</t>
  </si>
  <si>
    <t>Cc1cc(C)cc(N(C(=O)CNC(=O)C2CCCc3cccc(F)c32)C(=O)CC2CN(CC(F)F)CCO2)c1</t>
  </si>
  <si>
    <t>DUDE_28868</t>
  </si>
  <si>
    <t>CC=C(C=C(F)F)C(c1cccc(F)c1)N(CC)C(=O)c1c2c(cc(OC)c1OC)CN(C(=O)CNCC)C2</t>
  </si>
  <si>
    <t>DUDE_28869</t>
  </si>
  <si>
    <t>C=CC(=C)C(C)OC(=O)CC(NC(=O)C1(c2cccc(F)c2-c2ccno2)C(C)CC1(F)F)c1cccnc1</t>
  </si>
  <si>
    <t>DUDE_28870</t>
  </si>
  <si>
    <t>CCN(CC(=CC(F)(F)F)c1c(-c2ccc3c(c2)CCCO3)n[nH]c1C)C(=O)C=C(C)OCCC(C)(C)C</t>
  </si>
  <si>
    <t>DUDE_28871</t>
  </si>
  <si>
    <t>CCc1cc(CCC(=O)F)c(N2CCOCC2)c(C(=O)Nc2cc(C#N)ccc2Oc2ccccc2)c1</t>
  </si>
  <si>
    <t>DUDE_28872</t>
  </si>
  <si>
    <t>C=CC(=CC(F)(F)F)C(=O)N(C)CC(C)(O)COC(=O)c1ncc(CC)cc1-c1ccc2c(C)c(C)[nH]c2c1</t>
  </si>
  <si>
    <t>DUDE_28873</t>
  </si>
  <si>
    <t>C=C(F)C=CC=C1CCN(C(=O)Cc2ccc(NC(=O)N(C)c3ccc(F)cc3F)cc2OC)C(C(C)=O)C1</t>
  </si>
  <si>
    <t>DUDE_28874</t>
  </si>
  <si>
    <t>Cc1cc(OCc2ccccc2NC(=O)c2cc(OCc3nc(CC(F)F)no3)ccc2F)cc2c1CCC2</t>
  </si>
  <si>
    <t>DUDE_28875</t>
  </si>
  <si>
    <t>C=C(CF)c1ccc(CN(CC(O)c2cc(C)ccc2C)CN2C(=O)OC(CC(C)C)(CC(F)F)C2=O)cn1</t>
  </si>
  <si>
    <t>DUDE_28876</t>
  </si>
  <si>
    <t>CC(C)CC(CNC(=O)OCC#N)C(=O)N(CCc1cccc2ccc(OC(F)(F)F)cc12)c1ccccc1</t>
  </si>
  <si>
    <t>DUDE_28877</t>
  </si>
  <si>
    <t>CCC1(C)C(=O)C(C)=C(NC(=O)c2cc(F)cc3c2=CCC=3)C(=O)N1CC(=O)N(C1=CCC=C1)C(C)=C(F)F</t>
  </si>
  <si>
    <t>DUDE_28878</t>
  </si>
  <si>
    <t>C=CCCc1cc(N(C(=O)COC(=O)c2cncc(F)c2)c2ccccc2C)ccc1NC(=O)CCC(F)F</t>
  </si>
  <si>
    <t>DUDE_28879</t>
  </si>
  <si>
    <t>COc1ccc(C(=O)N2CCC(CNC(C)C=NF)c3ccccc32)cc1OCCOc1ccc(F)cc1F</t>
  </si>
  <si>
    <t>DUDE_28880</t>
  </si>
  <si>
    <t>Cc1cc(F)c(NC(=O)C(CCCN(C)C(=O)CN2C(=O)c3ccccc3C2=O)c2cccc(F)c2)c(F)c1</t>
  </si>
  <si>
    <t>DUDE_28881</t>
  </si>
  <si>
    <t>CC1CC(NC(=O)CN(C(=O)c2ccc(OCc3ccco3)cc2)c2cccc(F)c2)CN(CCC(F)F)C1</t>
  </si>
  <si>
    <t>DUDE_28882</t>
  </si>
  <si>
    <t>COc1ccc(-c2ccc(NC(=O)CC#N)c(CN(C(=O)C(F)(F)F)C3CC3)c2)c(OCc2ccccc2)c1</t>
  </si>
  <si>
    <t>DUDE_28883</t>
  </si>
  <si>
    <t>O=C(CN(C(=O)COc1cccc(CF)c1)C(=O)c1cccc(F)c1F)Nc1ccccc1-c1ccccn1</t>
  </si>
  <si>
    <t>DUDE_28884</t>
  </si>
  <si>
    <t>CCc1cc(F)ccc1OC(C)CNC(=O)N1CCC(O)C(=NC)C=CCCCCCC1C(=CC=O)C(F)F</t>
  </si>
  <si>
    <t>DUDE_28885</t>
  </si>
  <si>
    <t>Cc1cccc(F)c1OCC(C)(CC(=O)NC(C)CCC(F)F)OC(=O)c1cnc(N(C)C)c2ccccc12</t>
  </si>
  <si>
    <t>DUDE_28886</t>
  </si>
  <si>
    <t>C=CC(=O)N1CCn2c(ccc(C(=CC3=CC(=C)CC=C3OC(F)(F)F)C(=O)NC3C(C)CC3(C)C)c2=O)C1</t>
  </si>
  <si>
    <t>DUDE_28887</t>
  </si>
  <si>
    <t>CC=C(C)Oc1ccccc1CN1C(=O)N(CC)CCCCC(F)=CC(=CC(C)(F)F)C(=O)NCC1COC</t>
  </si>
  <si>
    <t>DUDE_28888</t>
  </si>
  <si>
    <t>CCN(Cc1ccc(OC)c(C2CC(=O)N(C)CCC=C2C=C(F)F)c1)C(=O)C(=O)NCc1ccc(F)cc1</t>
  </si>
  <si>
    <t>DUDE_28889</t>
  </si>
  <si>
    <t>Cc1ccc(C(CC(=O)NCC(=O)N2C(C(F)(F)F)=CC(=O)CC2c2ccc(C)cc2)c2ncc(C)o2)cc1</t>
  </si>
  <si>
    <t>DUDE_28890</t>
  </si>
  <si>
    <t>CC=C(C)C(=O)Nc1ccc2c(c1)N=CC(C#N)=CC(OC)=CC=CC(=CC(F)(F)F)C2CC(=O)OC(C)C</t>
  </si>
  <si>
    <t>DUDE_28891</t>
  </si>
  <si>
    <t>CC=C(C(CC(=O)NCCN(CC)C(=O)COc1ccnc2ccccc12)Oc1ccccc1C)C(F)(F)F</t>
  </si>
  <si>
    <t>DUDE_28892</t>
  </si>
  <si>
    <t>C=CCN(CC(=O)N1CCC2=C(C(F)F)c3cc[nH]c3CCC=CCOC(=O)C2C1)C(=O)c1ccc(F)cc1</t>
  </si>
  <si>
    <t>DUDE_28893</t>
  </si>
  <si>
    <t>C=C1CNC2(CCN(C(=O)c3ccc(CC(=O)N4CCOCC4(C)C(C)=O)cc3CC)CC2)C(C(F)F)=C1F</t>
  </si>
  <si>
    <t>DUDE_28894</t>
  </si>
  <si>
    <t>CN1CC(=O)N(Cc2ccc(C(=O)NCc3cc(F)cc(C(=O)c4cc(F)cc5c4C(F)CC5)c3)cc2)C1=O</t>
  </si>
  <si>
    <t>DUDE_28895</t>
  </si>
  <si>
    <t>Cc1ccccc1C(=O)N1C(C)C(=O)N(CC(O)CNC(=O)CCc2ccc(C(F)F)c(F)c2)C2CCCC21</t>
  </si>
  <si>
    <t>DUDE_28896</t>
  </si>
  <si>
    <t>CCOc1cc2c(cc1NC(=O)c1ccc(-c3ccccn3)c(C(=O)CCCC#N)c1)CC(=O)CC2</t>
  </si>
  <si>
    <t>DUDE_28897</t>
  </si>
  <si>
    <t>C=C(O)C(=CF)C(=O)Nc1ccc(C(=CC(F)F)COc2ccc(CC)cc2)c(C=NN=CC(C=O)=CC)c1</t>
  </si>
  <si>
    <t>DUDE_28898</t>
  </si>
  <si>
    <t>CCCN(CCC(NC(C)=O)c1ccccc1F)C(=O)C(=O)N1CCOCc2ccc(C(F)F)cc21</t>
  </si>
  <si>
    <t>DUDE_28899</t>
  </si>
  <si>
    <t>CCOc1nccc(C(Cc2ccccc2C)NC(=O)C=O)c1C1=NOc2ccc(C)c(C)c2C1</t>
  </si>
  <si>
    <t>DUDE_28900</t>
  </si>
  <si>
    <t>CCN1CC(=CC(=O)C=Cc2ccc(C)c(C(F)(F)F)c2)OCCN=C(c2ccc(C)cc2)CNC(=O)C1=O</t>
  </si>
  <si>
    <t>DUDE_28901</t>
  </si>
  <si>
    <t>CCOC(=O)CCN(C(=O)c1ccc2c(c1)CCC2)c1cc(NC(=O)c2cccn3c(C)nnc23)ccc1C</t>
  </si>
  <si>
    <t>DUDE_28902</t>
  </si>
  <si>
    <t>Cc1ccc(NC(=O)CN(C(=O)COC(=O)c2c3cc(C)ccc3nn2C)c2ccc(N(C)C)cc2C)cc1</t>
  </si>
  <si>
    <t>DUDE_28903</t>
  </si>
  <si>
    <t>CCC1=CC(=C(OC2CCCC2)c2cc(C(=O)Cc3n[nH]c(N=CN(C)C4CCOCC4)n3)c(C)o2)C=CC1</t>
  </si>
  <si>
    <t>DUDE_28904</t>
  </si>
  <si>
    <t>C=Nc1c(C)cc2c(c1C)C(=O)N(N=Cc1ccc(OCCN(C)C(=O)Nc3cc(C)ccc3C)cc1)C2=O</t>
  </si>
  <si>
    <t>DUDE_28905</t>
  </si>
  <si>
    <t>C=Cn1cc2c(n1)NC(=O)C(C)=CN=Cc1ccccc1N(CC(COc1cccc(C)c1)OC=CC)C2=O</t>
  </si>
  <si>
    <t>DUDE_28906</t>
  </si>
  <si>
    <t>CC=C1CCN(C(=O)c2cc(C)nn2C(C(=O)OCc2ccccc2O)n2cc(C)cn2)C(C2=C[C-]=C[C-]2)C1</t>
  </si>
  <si>
    <t>DUDE_28907</t>
  </si>
  <si>
    <t>CC(=O)Nc1cccc(CN(C)C(=O)Cc2coc(C)c2C)c1C(C)=Cc1ncc(-c2nccn2C)o1</t>
  </si>
  <si>
    <t>DUDE_28908</t>
  </si>
  <si>
    <t>Cc1cc(C)c2cc(C(=O)NN=Cc3ccc(-n4nc(C)cc4C(=O)OCc4ccccn4)cc3)oc2c1</t>
  </si>
  <si>
    <t>DUDE_28909</t>
  </si>
  <si>
    <t>CCCN1C2=CC(=CNC)C(=O)C(=C2)OC(CC2=C[C-]=C[C-]2)=NC=CC=C=CNc2ccc(C(=O)OC)c1n2</t>
  </si>
  <si>
    <t>DUDE_28910</t>
  </si>
  <si>
    <t>CC(=CC(=O)N1CCCCN(C(=O)CCc2cnoc2C)C1)c1ccc(Nc2cccn3cccc23)cc1</t>
  </si>
  <si>
    <t>DUDE_28911</t>
  </si>
  <si>
    <t>Cc1ccc(NC(=O)c2ccc3ncn(CC(=O)N4CCCC4Cc4ncoc4C)c3c2)c(-c2ccco2)c1</t>
  </si>
  <si>
    <t>DUDE_28912</t>
  </si>
  <si>
    <t>CCc1cccc2c(=O)n(CC(=O)N(Cc3cnc4nc(O)ccc4c3)C(COC)c3ccccc3)cnc12</t>
  </si>
  <si>
    <t>DUDE_28913</t>
  </si>
  <si>
    <t>Cc1c(-c2ccc3c(c2)OC(C)CO3)nn(C)c1N=CNCc1ccc(C(=O)C=Cc2cccnc2)cc1</t>
  </si>
  <si>
    <t>DUDE_28914</t>
  </si>
  <si>
    <t>C=CCc1cc(C(=O)Nc2ccc(OC(=O)Cn3c(-c4cccnc4)nccc3=O)cc2)c(C)nc1C=CC</t>
  </si>
  <si>
    <t>DUDE_28915</t>
  </si>
  <si>
    <t>Cc1cc2c(C)cc(=O)n(CCc3nc(C)c(C(=O)N(c4cnc(OC(C)C)nc4)C(C)C)o3)c2c(C)c1C</t>
  </si>
  <si>
    <t>DUDE_28916</t>
  </si>
  <si>
    <t>C=C(C=CC=CC(=O)N1C=C(C)NC(=O)C1=Cc1ccc(N(CC(C)C)C(=O)N(C)C)cc1)NC(=O)C1CC1</t>
  </si>
  <si>
    <t>DUDE_28917</t>
  </si>
  <si>
    <t>CC(=O)C(=Nc1ccc(C(=O)N(C)C)cc1)c1cncc(C(=O)N(C)Cc2cc3cc4c(cc3o2)CNC4)c1</t>
  </si>
  <si>
    <t>DUDE_28918</t>
  </si>
  <si>
    <t>CC=C(C(=O)NCc1ccc(OCC)c(OC)c1)c1nccn1Cc1ccc2c(c1)C(=O)n1c-2nc(C)c1C</t>
  </si>
  <si>
    <t>DUDE_28919</t>
  </si>
  <si>
    <t>CCN(Cc1ccnc(-n2cccc2)c1)c1cccc(N(C)C(=O)NCc2occ(C(=O)OC)c2C)c1</t>
  </si>
  <si>
    <t>DUDE_28920</t>
  </si>
  <si>
    <t>CCc1onc(C)c1C(=O)N(C)Cc1nc(-c2ccc(C)c(C(=O)Nc3c(C)ccc(C)c3C)c2)no1</t>
  </si>
  <si>
    <t>DUDE_28921</t>
  </si>
  <si>
    <t>CCN(CCN1C(=O)N(C2=C(C)CNC=CC=CC=CC=C2)C(C)(C)C1=O)C(=O)c1ccco1</t>
  </si>
  <si>
    <t>DUDE_28922</t>
  </si>
  <si>
    <t>CCC(C(=O)N1CCC(=O)c2ccccc21)N(C(=O)Cc1ccccc1)C(=O)c1cn[nH]c1-c1ccccn1</t>
  </si>
  <si>
    <t>DUDE_28923</t>
  </si>
  <si>
    <t>CCc1nc2c(cc1C(=O)N(C)Cc1ccccc1)c(=O)[nH]c1c(COc3c(C)cccc3OC)cnn12</t>
  </si>
  <si>
    <t>DUDE_28924</t>
  </si>
  <si>
    <t>C=C1CN=C2OC(=CC=CN)C(N(C)C(=O)CCN(C(=O)c3ccccc3C)c3ccc(CC)cc3)C(=O)N12</t>
  </si>
  <si>
    <t>DUDE_28925</t>
  </si>
  <si>
    <t>C=CC(=CC)c1c(N(C)C=C)ncn(CCC2COc3cc(C(NC(C)=O)c4cccnc4)ccc3O2)c1=O</t>
  </si>
  <si>
    <t>DUDE_28926</t>
  </si>
  <si>
    <t>CCC(C)Cn1c(=O)n(C(Cc2ccccc2)C(=O)Nc2ccc(-c3ncon3)cc2)c(=O)c2ccccc21</t>
  </si>
  <si>
    <t>DUDE_28927</t>
  </si>
  <si>
    <t>C=CC1=C(NC(=O)c2ccc3c(N=CC(C(=O)N(C)C)=C(C)c4cccc(O)c4)ncnc3c2)C(=CC)CO1</t>
  </si>
  <si>
    <t>DUDE_28928</t>
  </si>
  <si>
    <t>C=CC=C(NC(=O)COc1ccc(N2CC(c3nc4ncccc4c(=O)n3C)CC2=O)cc1)c1ccccc1</t>
  </si>
  <si>
    <t>DUDE_28929</t>
  </si>
  <si>
    <t>Cc1cc(C(CC(=O)NC(=O)N(C)c2cccc(C3=CC(=O)CC3)c2)N2CCc3ccccc3C2=O)nn1C</t>
  </si>
  <si>
    <t>DUDE_28930</t>
  </si>
  <si>
    <t>CCc1ccc(OC)c(CNC(=O)N2Cc3ccccc3C(c3nncn3-c3ccc(C(=O)OC)cc3)C2)c1</t>
  </si>
  <si>
    <t>DUDE_28931</t>
  </si>
  <si>
    <t>CC(=O)N1Nc2c(cccc2C(=O)N2CCN(Cc3ccc(C(=O)N(C)Cc4ccccc4)o3)CC2)C=C1C</t>
  </si>
  <si>
    <t>DUDE_28932</t>
  </si>
  <si>
    <t>CCCN(CC)C(=O)c1c(C(=O)Oc2ccc3[nH]c(=O)c4cccnc4c3c2)c(-c2ccccc2)nn1C</t>
  </si>
  <si>
    <t>DUDE_28933</t>
  </si>
  <si>
    <t>Cc1cc(C)cc(-c2ccc(C(=O)c3ncc(C(=O)N4CCN(C(=O)CCC(C)(C)C)CC4)c(=O)[nH]3)cn2)c1</t>
  </si>
  <si>
    <t>DUDE_28934</t>
  </si>
  <si>
    <t>COc1ccc(C#N)cc1OCc1ccc2nc(C(=O)NC(C)c3ccc(C)cc3)c(-c3ccno3)nc2c1</t>
  </si>
  <si>
    <t>DUDE_28935</t>
  </si>
  <si>
    <t>C=C1NC=Cc2c(C)ccc(OCCNC(=O)CCN3C(=O)N(CC4CC(=O)N(C)C4)Cc4ccccc43)c21</t>
  </si>
  <si>
    <t>DUDE_28936</t>
  </si>
  <si>
    <t>C=CCN(CC)C(=O)c1c(-c2ccc(C(=O)OCCN3C(=O)NC=CC=C3c3ccccc3)cc2)cnn1C</t>
  </si>
  <si>
    <t>DUDE_28937</t>
  </si>
  <si>
    <t>COc1cc(OCC(=O)N2CCc3nccc(C)c3C2)ccc1CN(C)Cn1cc(-c2ccccc2)[nH]c1=O</t>
  </si>
  <si>
    <t>DUDE_28938</t>
  </si>
  <si>
    <t>Cc1cc(C)c(N2CCC(=O)N3CCCC3=NC(=O)C(=CN3CCOC(C4=CCC=C4)C3)CNC2=O)cc1C</t>
  </si>
  <si>
    <t>DUDE_28939</t>
  </si>
  <si>
    <t>Cc1cccc(NC(=O)CCN(CCN(C)C(=O)C=C2CCCC2=N)C(=O)c2cccc(C(=O)N(C)C)c2)c1</t>
  </si>
  <si>
    <t>DUDE_28940</t>
  </si>
  <si>
    <t>C=CC(=O)N(c1ccccc1)c1ccc(NC(=O)N(CC(=O)OCc2ccccn2)Cc2cccnc2)cc1</t>
  </si>
  <si>
    <t>DUDE_28941</t>
  </si>
  <si>
    <t>C=CCN(C)C(=O)C(c1ccccc1)N(C)C(=O)NCc1cn(-c2ccccc2)c(=O)n(C(C=C)=CC)c1=O</t>
  </si>
  <si>
    <t>DUDE_28942</t>
  </si>
  <si>
    <t>Cc1ccc(N(C)C(=O)CNc2cccc3c2C(=O)N(C(C)C)CCC3=O)c(-n2c(=O)[nH]c3ccccc32)c1</t>
  </si>
  <si>
    <t>DUDE_28943</t>
  </si>
  <si>
    <t>C=CCc1c(C)c(CN(C(=O)COc2ccccc2C(=O)Nc2ccncc2)C2CC2)c(=O)n2cnccc12</t>
  </si>
  <si>
    <t>DUDE_28944</t>
  </si>
  <si>
    <t>CNC(=O)CCc1nc(CCC(C)(C)C(=O)N2CCN(C(=O)c3ccc4ccccc4c3)CC2)no1</t>
  </si>
  <si>
    <t>DUDE_28945</t>
  </si>
  <si>
    <t>Cn1cc(CCOC(=O)CC2C(=O)N(Cc3ccccc3O)CCN2c2ccccc2)c(-c2cccnc2)n1</t>
  </si>
  <si>
    <t>DUDE_28946</t>
  </si>
  <si>
    <t>Cc1ccc(N(CCC(=O)N2CCOCC2)C(=O)CCc2c(C)nn(-c3ccccc3)c(=O)c2C)cc1</t>
  </si>
  <si>
    <t>DUDE_28947</t>
  </si>
  <si>
    <t>COc1ccccc1C(C)N(CCOC(C)C)C(=O)c1ccc(C)c(NC(=O)c2cn3ncc(C)cc3n2)c1</t>
  </si>
  <si>
    <t>DUDE_28948</t>
  </si>
  <si>
    <t>Cc1coc(C(=O)N(c2ccccc2-c2ccncc2)C2CCCN(C(=O)c3cc(-c4cc[nH]n4)co3)C2)c1</t>
  </si>
  <si>
    <t>DUDE_28949</t>
  </si>
  <si>
    <t>CC1CC(c2ccco2)N=C(C(=O)N2CCc3onc(-c4ccccc4OCc4cccnc4)c3C2)N1</t>
  </si>
  <si>
    <t>DUDE_28950</t>
  </si>
  <si>
    <t>CNC(=O)C1CCN(c2cccc(C(=O)Nc3ccc4c(c3)c(C)cn4C3C(=O)N=C(C)C=C3C)c2)C(=O)C1</t>
  </si>
  <si>
    <t>DUDE_28951</t>
  </si>
  <si>
    <t>CC(F)=CC=CNC1C(C(=O)n2c(C)c(C)c3ccccc32)C(C(=O)N2CCN(C)CC2)=C(C)N1CC(C)C</t>
  </si>
  <si>
    <t>DUDE_28952</t>
  </si>
  <si>
    <t>C=C1CCC(C)(N(Cc2ccco2)C2NC(c3ccccc3F)c3ncnc(C=CC(=O)N(C)C)c32)C1=CC</t>
  </si>
  <si>
    <t>DUDE_28953</t>
  </si>
  <si>
    <t>Cc1cc(NC(=O)Cn2nc(C)c3c(=O)n4c(nc32)C2CC2CCC4)ccc1Cc1cc(C)c(CF)c(C)c1</t>
  </si>
  <si>
    <t>DUDE_28954</t>
  </si>
  <si>
    <t>C=CC=C(C(F)=CC)C1NCc2cnc3ncnc(c3c2C)OCC(=O)N(C(C)CC)CCCC(=C)C1=CC</t>
  </si>
  <si>
    <t>DUDE_28955</t>
  </si>
  <si>
    <t>CC1=CC=C(c2ccc(-n3nccc3NC(=O)C=CC(=O)c3cccnc3)cc2)C(F)=CC(C)CC=NC=C1</t>
  </si>
  <si>
    <t>DUDE_28956</t>
  </si>
  <si>
    <t>Cc1c(C(=O)OCCNC(c2cc(F)cc3ccccc23)C(C)(C)C)c(C(C)C)nn1-c1ccncn1</t>
  </si>
  <si>
    <t>DUDE_28957</t>
  </si>
  <si>
    <t>CC(CN(Cc1cc(C#N)c2cccc(F)c2c1)C(=O)c1cccn1-c1ccccc1)C(=O)NC1=NCC=C1</t>
  </si>
  <si>
    <t>DUDE_28958</t>
  </si>
  <si>
    <t>C=C1CC(n2nnc(C(=CCC(=O)NC3=CCC(F)=C3)c3ccc(OC)c(C4C=CCC4)c3)n2)CCC1=CC</t>
  </si>
  <si>
    <t>DUDE_28959</t>
  </si>
  <si>
    <t>C=Cc1c(C)cc2c3c(nc(NC(=O)COc4ccc5c(cnn5Cc5ccccc5)c4)nc13)CC(C)(F)C2</t>
  </si>
  <si>
    <t>DUDE_28960</t>
  </si>
  <si>
    <t>C=C1C(=CC)C=C2C(F)C1=C(NC)N1Cc3cc(NC(=O)C=Cc4c(C)ncn4Cc4ccco4)ccc3C21</t>
  </si>
  <si>
    <t>DUDE_28961</t>
  </si>
  <si>
    <t>CCc1cccc(C(C)(C#N)c2ncc(C=C(Nc3ccc(F)c4ncccc34)C(=O)N3CCCCC3)o2)c1</t>
  </si>
  <si>
    <t>DUDE_28962</t>
  </si>
  <si>
    <t>Cc1cc(Cn2cccc2)c2c(n1)N(C(C)CC1=CCC=C1F)C(=O)C2=NNC(=O)C(C)(C)c1ccccc1</t>
  </si>
  <si>
    <t>DUDE_28963</t>
  </si>
  <si>
    <t>CC1=NOC(C)=C(C)C1=C(C)NC(=O)c1c(C)ccc(N(C)Cc2cn3c(n2)C(C=CF)=CC=CC=C3)c1C</t>
  </si>
  <si>
    <t>DUDE_28964</t>
  </si>
  <si>
    <t>CCC(NC(=NC(=O)c1cccc(C(=O)N(C)Cc2ccc(F)cc2)c1)N1CCC(C)CC1)c1ccccn1</t>
  </si>
  <si>
    <t>DUDE_28965</t>
  </si>
  <si>
    <t>CC(=O)c1c(C)nc(CCNC(c2cccc(F)c2)c2cnn(-c3ccc4c(c3)C(C)CC4)c2C)n(C)c1=O</t>
  </si>
  <si>
    <t>DUDE_28966</t>
  </si>
  <si>
    <t>CCn1nnc2cc(NC(=O)CC(C)C(=O)N(Cc3cc(C)ccc3C)Cc3ccc(C)cc3F)c(C)cc21</t>
  </si>
  <si>
    <t>DUDE_28967</t>
  </si>
  <si>
    <t>CC(F)=C1C=C2C(=CC1=Nc1cccnc1)CCCC2=Nc1ccc(NC(=O)C(C)(C)COC(C)C)cc1</t>
  </si>
  <si>
    <t>DUDE_28968</t>
  </si>
  <si>
    <t>C=C(C)C(=CC)c1c(C)cc(F)cc1-c1nc(-c2cccc(-c3nc4nc(C)cc(CC)c4[nH]c3=O)c2)no1</t>
  </si>
  <si>
    <t>DUDE_28969</t>
  </si>
  <si>
    <t>CCOc1ccc(NC=C2C(=O)N(CC#N)N=C2c2ccc(C)c(F)c2)c(-c2ccc(-n3cccc3)cc2)c1</t>
  </si>
  <si>
    <t>DUDE_28970</t>
  </si>
  <si>
    <t>Cc1ccc(-c2nc(-n3ncc(C(=O)NCC(C)CN4CCCCC4)cc3=O)cc3ccccc23)cc1</t>
  </si>
  <si>
    <t>DUDE_28971</t>
  </si>
  <si>
    <t>CC=C(F)C=C1CCC(C(=O)Nc2ccc(CCC)c(NC(=O)c3ccn4cnnc4c3)c2)c2ccccc21</t>
  </si>
  <si>
    <t>DUDE_28972</t>
  </si>
  <si>
    <t>CC=C(N=CNC(=O)C(=O)N1CCCN(C)CC1)c1ccc(N(C)c2cc(C)c(F)c3ccc(C)cc23)cc1</t>
  </si>
  <si>
    <t>DUDE_28973</t>
  </si>
  <si>
    <t>CC=c1cc2c(NC(=O)c3cncc(C(=O)N(C)c4ccc(C)cc4OC)c3)cc(C)c(F)c2c2c1=NC=C2</t>
  </si>
  <si>
    <t>DUDE_28974</t>
  </si>
  <si>
    <t>CC1(C)CN(C(=O)c2ccnc(Oc3ccc(NCC#N)cc3)c2)C(c2cccnc2)C1c1ccccc1F</t>
  </si>
  <si>
    <t>DUDE_28975</t>
  </si>
  <si>
    <t>CCC(C)(c1nc2ccc(C)cc2n1-c1cccc(F)c1)N(C)C(=O)Nc1cc(C2=NC=CC2=O)ccc1C</t>
  </si>
  <si>
    <t>DUDE_28976</t>
  </si>
  <si>
    <t>CCCCn1c(Cc2cccc(C)c2N2CCCCC2)nn(CC(=O)Nc2ccc3ccc(F)cc3c2)c1=O</t>
  </si>
  <si>
    <t>DUDE_28977</t>
  </si>
  <si>
    <t>C=CC(C)=CN1CCc2c(F)ccc(OC3CCN(c4cc(CN5CCOC(CCC#N)C5)ccn4)C3)c2C1</t>
  </si>
  <si>
    <t>DUDE_28978</t>
  </si>
  <si>
    <t>CNCC1(C)C(=O)N(CCc2ccc(N(C(=O)c3cn(C)nc3C)c3ccccc3)cc2)c2cc(F)ccc21</t>
  </si>
  <si>
    <t>DUDE_28979</t>
  </si>
  <si>
    <t>CNC(=O)C1c2ccccc2CC1N(C(=O)c1ccn(C)c1)C(=CC=C1C=Nc2ccncc21)CF</t>
  </si>
  <si>
    <t>DUDE_28980</t>
  </si>
  <si>
    <t>CCOc1ccc(-n2c(-c3ccc(CN4CCC(c5ccc(C)cc5)CC4)cc3)n[nH]c2=O)cc1F</t>
  </si>
  <si>
    <t>DUDE_28981</t>
  </si>
  <si>
    <t>C=CCN(Cc1ccccc1O)C(=O)c1cnn(-c2ccc(CN3CCCc4ccccc43)cc2)n1</t>
  </si>
  <si>
    <t>DUDE_28982</t>
  </si>
  <si>
    <t>CC1Cc2nnc(Nc3cc(C(=O)OC4CCc5cnccc5C4)ccc3-c3ccc(F)cc3)n2CC(C)C1</t>
  </si>
  <si>
    <t>DUDE_28983</t>
  </si>
  <si>
    <t>CCc1ccc(F)cc1C(C)Nc1ccccc1C=NN(C)C1=CC(=O)N(c2ccccc2CN(C)C)C1=O</t>
  </si>
  <si>
    <t>DUDE_28984</t>
  </si>
  <si>
    <t>CC(C)CC(=O)c1cccc(C(CNc2nc(=O)n3ccc(-c4ccccc4)cc3n2)c2ccnc(F)c2)c1</t>
  </si>
  <si>
    <t>DUDE_28985</t>
  </si>
  <si>
    <t>CC(C)C(C(=O)N(Cc1cccnc1)c1cccc(F)c1)N(C(=O)Nc1ccnc2ccccc12)C(C)C</t>
  </si>
  <si>
    <t>DUDE_28986</t>
  </si>
  <si>
    <t>CCN=C(C)C1=CN=C(c2ccccc2F)N=C2CCCC(N3CCN(C)CC3)C2=CC=CC=C1C(=O)OC</t>
  </si>
  <si>
    <t>DUDE_28987</t>
  </si>
  <si>
    <t>O=C1CC(CNc2ccnc(F)c2)CN1Cc1cccc(CN(C(=O)c2cccnc2)c2ccccc2)c1</t>
  </si>
  <si>
    <t>DUDE_28988</t>
  </si>
  <si>
    <t>CC(=O)N(N=Cc1ccc(-c2ccc(F)cn2)cc1)c1cnn(CC(C)(O)c2cccc(C)c2)c1</t>
  </si>
  <si>
    <t>DUDE_28989</t>
  </si>
  <si>
    <t>Cc1n[nH]c(=NC(=O)c2ccc(N(C)Cc3ccc4c(n3)CCCC4)c(Cc3ccccc3F)c2)o1</t>
  </si>
  <si>
    <t>DUDE_28990</t>
  </si>
  <si>
    <t>CC1=C(C(=O)N(C)C)C(CN=C2C=C(c3ccccc3)Cc3cc(F)c(C)cc32)=CC=C(NC(=O)N(C)C)N1</t>
  </si>
  <si>
    <t>DUDE_28991</t>
  </si>
  <si>
    <t>CC1(C)CCCC(Cn2ncc3c(-c4ccc(NC(=O)c5nc(-c6ccc(F)cc6)no5)cc4)cccc32)C1</t>
  </si>
  <si>
    <t>DUDE_28992</t>
  </si>
  <si>
    <t>CCC1(CC(=O)N(Cc2ccccc2)c2ccccc2C#N)C(=O)N2CC(C)=CN=C2N1c1cccc(F)c1</t>
  </si>
  <si>
    <t>DUDE_28993</t>
  </si>
  <si>
    <t>CC(Cc1ncc(-c2ccc3cc(F)ccc3c2)o1)N(C)C(=O)NCC(Cc1ccccn1)c1ccccn1</t>
  </si>
  <si>
    <t>DUDE_28994</t>
  </si>
  <si>
    <t>C=C(F)C(=C)C(=CC)N=C1CC2CCCN1CC=CN=CNc1ccc(cc1C#N)OC(=O)c1ccc2cc1</t>
  </si>
  <si>
    <t>DUDE_28995</t>
  </si>
  <si>
    <t>C=CC1=CC=CCC(C)N(CC)C(=O)C(=O)Nc2ccc3nc(c(C#N)cc3c2)N(Cc2cccc(F)c2)C1</t>
  </si>
  <si>
    <t>DUDE_28996</t>
  </si>
  <si>
    <t>C=c1cccc(N(Cc2ccc(N3CCN(C(=O)NCCC#N)CC3)c(OC)c2)c2cccc(F)c2)c1=CC</t>
  </si>
  <si>
    <t>DUDE_28997</t>
  </si>
  <si>
    <t>C=C(F)C(=C)COc1ccc(CN(C)C)c(C)c1C1CCCCN1C(=O)Nc1cccnc1-c1cccnc1</t>
  </si>
  <si>
    <t>DUDE_28998</t>
  </si>
  <si>
    <t>COc1ccc(C#N)cc1CCNC(=O)N1CCCC1C(CF)=NN(c1ccccc1)c1ccc(C)c(C)c1</t>
  </si>
  <si>
    <t>DUDE_28999</t>
  </si>
  <si>
    <t>CC(=O)Nc1ccc(F)cc1OCCN(Cc1nccn1CC1=C(C)CCC2=C1C(C)=NC2)c1ccccc1</t>
  </si>
  <si>
    <t>DUDE_29000</t>
  </si>
  <si>
    <t>CCCC1c2ccccc2CCN1C(=O)C(=CN=c1ccccn1CCC#N)NC(=O)CC</t>
  </si>
  <si>
    <t>DUDE_29001</t>
  </si>
  <si>
    <t>C=C1C=C2C(=NCCF)N=C(CSC(C(=O)Nc3ccc4c(c3)COCC4)c3ccccc3C)N2CC1=CC</t>
  </si>
  <si>
    <t>DUDE_29002</t>
  </si>
  <si>
    <t>Cc1ccc(C(=Nc2c(C)ccc(C)c2CCC#N)NCC(C)N2C=Cc3cc(F)ccc3S2(=O)=O)cc1C</t>
  </si>
  <si>
    <t>DUDE_29003</t>
  </si>
  <si>
    <t>Cc1ccc(N2CCCCC(=CC(=CC=CCF)CNC(=O)c3ccc4ncccc4c3C#N)S2=O)cc1C</t>
  </si>
  <si>
    <t>DUDE_29004</t>
  </si>
  <si>
    <t>CC1=C(C=CCNc2ccc(C)c(C)c2)N(C)S(=O)(=O)N(C=Cc2ccncc2C)CC=CCC(C)C(F)=C1</t>
  </si>
  <si>
    <t>DUDE_29005</t>
  </si>
  <si>
    <t>CC=C1C(C)=CCCC=C1c1ccc(-c2csc(NC(=O)c3cnn(Cc4cc(F)cc(C=O)c4)c3)n2)cc1</t>
  </si>
  <si>
    <t>DUDE_29006</t>
  </si>
  <si>
    <t>C=C(F)C1=CC=CC=c2ccn3c2=CC=CCCN1C(=O)CCN(C(=O)C(CC)=C1NCC(=CCC)S1)C=C3</t>
  </si>
  <si>
    <t>DUDE_29007</t>
  </si>
  <si>
    <t>Cc1ccc(NC(=O)c2cc(F)cnc2SCc2ccc(C(=O)N3CC(C)(C)c4ccc(C)cc43)cn2)cc1</t>
  </si>
  <si>
    <t>DUDE_29008</t>
  </si>
  <si>
    <t>CCN(C(=O)Nc1ncc2c(n1)C1CCC=CC1C=C2c1ccc(F)cc1)c1ccc(C(=O)CCSC)cc1</t>
  </si>
  <si>
    <t>DUDE_29009</t>
  </si>
  <si>
    <t>Cc1ccc2c(c1CF)C(C)CCC2n1ccnc1C(C)NC(=S)C(C)OC(=O)CN1CCc2ccccc21</t>
  </si>
  <si>
    <t>DUDE_29010</t>
  </si>
  <si>
    <t>C=C(F)C(=CC)C=c1c(NCC2CC(C)CN(S(=O)(=O)c3ccc4c(c3)nc(C)n4CC)C2)cccc1=CC</t>
  </si>
  <si>
    <t>DUDE_29011</t>
  </si>
  <si>
    <t>CCCc1ccc(-c2cnc(C(C)(C)c3ccc(C4=NC=NC(=O)C4=C(O)c4cccc(F)c4)cc3)nc2)s1</t>
  </si>
  <si>
    <t>DUDE_29012</t>
  </si>
  <si>
    <t>Cc1cc(NCc2cccc(C(=O)N3c4ccccc4CC3C)c2)nc(SC(C)C(=O)c2ccc(F)cc2)n1</t>
  </si>
  <si>
    <t>DUDE_29013</t>
  </si>
  <si>
    <t>COC(=O)c1cc(Nc2nc3c4c(c(F)c5ccccc5c4n2)CC(C)(C)C3)ccc1CSc1cccnc1</t>
  </si>
  <si>
    <t>DUDE_29014</t>
  </si>
  <si>
    <t>C=CCN1C(=O)C2=C(SC1=Cc1ccccc1C)N(CC)C(=O)NC(Cc1ccc(F)c(N(C)C)c1)C2</t>
  </si>
  <si>
    <t>DUDE_29015</t>
  </si>
  <si>
    <t>CCCC1C(C)N(c2ccccc2)CCN1S(=O)(=O)c1cccc(NCc2cc3cc(C)n(C)c3cc2F)c1</t>
  </si>
  <si>
    <t>DUDE_29016</t>
  </si>
  <si>
    <t>CCC1CCCCN1C(=O)Nc1cccc(C2(C)CCC(=O)N(C(c3nc4cc(F)ccc4s3)C(C)C)C2)c1</t>
  </si>
  <si>
    <t>DUDE_29017</t>
  </si>
  <si>
    <t>CCN(CCNC(=O)N1C(C)CCC1c1csc2cc(F)ccc12)C(=O)C=Cc1cccc(C)c1C</t>
  </si>
  <si>
    <t>DUDE_29018</t>
  </si>
  <si>
    <t>CCc1c(C)cc(NC(=O)CCN(C)Cc2cc(C)ccc2-c2nccc(C)n2)c2cc(C)c([SH]=O)cc12</t>
  </si>
  <si>
    <t>DUDE_29019</t>
  </si>
  <si>
    <t>C=CC1=CC=CC=CN=CC(C)NC2CN(Cc3ccccc3)S(=O)(=O)c3ccccc3C2CN(CCF)C1</t>
  </si>
  <si>
    <t>DUDE_29020</t>
  </si>
  <si>
    <t>CCS(=O)c1ccc(N(C=CC=Nc2ccccc2C(C)=O)C2=Cc3nc4c(c(CF)c3CN2)CCC4)cc1</t>
  </si>
  <si>
    <t>DUDE_29021</t>
  </si>
  <si>
    <t>C=CC(=CF)S(C)(C)(=O)Cc1ccc(Cn2nc(C(=O)Nc3cc(C)cc(C)c3)cc2-c2ccncc2)cc1</t>
  </si>
  <si>
    <t>DUDE_29022</t>
  </si>
  <si>
    <t>Cc1cccc2c1CCN2c1cnc(CNC2CCSC2=Cc2cccc(COC(=O)CCF)c2)cn1</t>
  </si>
  <si>
    <t>DUDE_29023</t>
  </si>
  <si>
    <t>CCCCN(CCSc1cc(CC)c2c(=O)c3c(C)cc(F)cc3[nH]c2n1)C(=O)c1cnc2ccccc2c1</t>
  </si>
  <si>
    <t>DUDE_29024</t>
  </si>
  <si>
    <t>Cc1ccc(C(C)Nc2cc(NC(=O)N(CC(=O)N3CCSCC3C)c3ccccc3F)cc(C)c2C)cc1</t>
  </si>
  <si>
    <t>DUDE_29025</t>
  </si>
  <si>
    <t>Cc1cc(NC(=O)C=CC(=O)N2Cc3ccccc3-c3ccccc32)cc2c1N(C)C(=S)N(CC(C)C)C2</t>
  </si>
  <si>
    <t>DUDE_29026</t>
  </si>
  <si>
    <t>CC1=C(S)CCC(N(Cc2cc(F)ccc2NC=O)C(=O)Cc2cn(Cc3cccnc3)c3ccccc23)C1</t>
  </si>
  <si>
    <t>DUDE_29027</t>
  </si>
  <si>
    <t>CC(C=Cc1ccc(S(=O)(=O)NC(C)C2=CCN(C=Cc3ccc(C)cc3)N=C2)cc1CCC#N)=CCF</t>
  </si>
  <si>
    <t>DUDE_29028</t>
  </si>
  <si>
    <t>Cc1ccc(C2CCC(C(=O)Nc3ccc(N4CCCC4)cc3)CN2C(=O)CCc2cccc(F)c2)s1</t>
  </si>
  <si>
    <t>DUDE_29029</t>
  </si>
  <si>
    <t>CCC(C)C1=CC=C(N=Cc2cccn2C)S(=O)(=O)NCc2c3ccccc3nc3cc(F)cc(c23)C=CC1</t>
  </si>
  <si>
    <t>DUDE_29030</t>
  </si>
  <si>
    <t>CC=C1c2ccccc2Cn2c(SC(C)CC)nc(C)c2C(=O)N(CC(=O)NC)CCc2ccc(F)c(C)c21</t>
  </si>
  <si>
    <t>DUDE_29031</t>
  </si>
  <si>
    <t>CC1=NC=C(n2ccc3c(c2=O)=CCC=3)C(C=CCF)=CC=CCN(c2cccc(C)c2)C(=O)CCNC1=S</t>
  </si>
  <si>
    <t>DUDE_29032</t>
  </si>
  <si>
    <t>CN(Cc1cccnc1)C(=O)C=CN=C(SCC(=O)NCc1ccc2ccccc2c1F)c1ccccc1</t>
  </si>
  <si>
    <t>DUDE_29033</t>
  </si>
  <si>
    <t>C=Cc1cc(C(=NC(=CSC)C(=O)N2CCC(C)CC2)N(CCNC(C)=O)Cc2cccc(F)c2)ccc1C</t>
  </si>
  <si>
    <t>DUDE_29034</t>
  </si>
  <si>
    <t>Cc1ccc2ccccc2c1NCC1C=CCCN1S(=O)(=O)NN=C(c1ccccc1)c1ccc(F)cc1</t>
  </si>
  <si>
    <t>DUDE_29035</t>
  </si>
  <si>
    <t>Cc1ccc(C(=O)CC(NC(=O)c2nccc3ccccc23)c2cccnc2)nc1SCc1cccc(F)c1</t>
  </si>
  <si>
    <t>DUDE_29036</t>
  </si>
  <si>
    <t>CC=C(C)C(C)=C1N=C(CC)Nc2cc(C)c(C)cc2C(C)CC(=O)N(Cc2ccc(F)cc2)C(=S)NC1=O</t>
  </si>
  <si>
    <t>DUDE_29037</t>
  </si>
  <si>
    <t>Cc1ccccc1N(C)CC(NS(=O)(=O)n1cccc1C=Nc1ccc(C)c2ccccc12)C(C)C</t>
  </si>
  <si>
    <t>DUDE_29038</t>
  </si>
  <si>
    <t>CC(=O)c1cncc(C(=O)Nc2cc(=Nc3ccc(C)c(-c4ccc(S)cc4F)c3)n(C)c3ccccc23)c1</t>
  </si>
  <si>
    <t>DUDE_29039</t>
  </si>
  <si>
    <t>C=C1C(=CCF)C(C)(CNC(=O)CN(c2ccccc2)c2ccc(N=C(C)C(C)=CC)cc2SC)C(=O)N1C</t>
  </si>
  <si>
    <t>DUDE_29040</t>
  </si>
  <si>
    <t>COc1ccc(C=C2C=NC(=C(C#N)c3ccc(C)c(F)c3)SC(c3ccccc3)=NC=CC(=O)NC2)cc1</t>
  </si>
  <si>
    <t>DUDE_29041</t>
  </si>
  <si>
    <t>CCN(C(=O)CCn1c(SCC(=O)NCc2ccccc2F)nc2ccccc21)c1cccc2ccccc12</t>
  </si>
  <si>
    <t>DUDE_29042</t>
  </si>
  <si>
    <t>CCNN=C(c1cccc(C(=O)N(C)c2cc(F)ccc2C(=O)NC2CCCC2)c1)c1ccc2c(c1)CCS2</t>
  </si>
  <si>
    <t>DUDE_29043</t>
  </si>
  <si>
    <t>CCN(Cc1ccc(NS(=O)(=O)c2ccccc2)c(F)c1)c1cc(-n2ccnc2-c2ccccc2)ccc1C</t>
  </si>
  <si>
    <t>DUDE_29044</t>
  </si>
  <si>
    <t>O=C(NC1CSC2CCCC12)c1ccnc(CCCN(C(=O)C=Cc2cccc(F)c2)c2ccccn2)c1</t>
  </si>
  <si>
    <t>DUDE_29045</t>
  </si>
  <si>
    <t>C=C(O)C(=CC)C=C(CSCc1cccc(F)c1C(=O)NC1c2nnc(C)n2CCCC1C)c1ccccc1</t>
  </si>
  <si>
    <t>DUDE_29046</t>
  </si>
  <si>
    <t>C=c1[nH]c2ccc(C=C(CF)OCCCSc3nc(CCc4ccc(O)nc4)c(C)cc3C#N)cc2c1=CC</t>
  </si>
  <si>
    <t>DUDE_29047</t>
  </si>
  <si>
    <t>CCN(C)C(=O)c1csc(CCNC(=O)c2ccc(NCC(C)(C)c3ccc(C)cc3)c3cc(F)ccc23)n1</t>
  </si>
  <si>
    <t>DUDE_29048</t>
  </si>
  <si>
    <t>Cc1ccccc1-n1cc2c(n1)CC(NC(=O)c1cnc(-c3ccccc3)s1)C(Oc1ccc(F)cc1)C2</t>
  </si>
  <si>
    <t>DUDE_29049</t>
  </si>
  <si>
    <t>C=CC(=CC)C(=CC)C(C)NC(=O)N(C)Cc1cc(F)ccc1N(CC)C(=O)Cc1csc(C2=C[C-]=C[C-]2)n1</t>
  </si>
  <si>
    <t>DUDE_29050</t>
  </si>
  <si>
    <t>CCc1ccc(NC(=O)c2ccc(Oc3ccccc3)c(SCC#N)n2)cc1-c1ccc(CF)nc1</t>
  </si>
  <si>
    <t>DUDE_29051</t>
  </si>
  <si>
    <t>C=CCN(C)C(=O)c1ccccc1C=CCSC1=Cc2ccccc2C=C(F)C=Nc2cccc(n2)NC1=O</t>
  </si>
  <si>
    <t>DUDE_29052</t>
  </si>
  <si>
    <t>C=C1CCN(CC2=CCC=C2F)C(=O)C=CC=C(Nc2nc3cc(C)ccc3s2)C(=O)N=C(C2CC2)C1=CC</t>
  </si>
  <si>
    <t>DUDE_29053</t>
  </si>
  <si>
    <t>CN=C(N=C1CCSC(C)C(=C2C=CC=C2)N=CCCC(C(F)c2ccc[nH]2)C1=O)c1cccc(COC)c1</t>
  </si>
  <si>
    <t>DUDE_29054</t>
  </si>
  <si>
    <t>COCCn1nc(Cc2cccc3c(C)cccc23)cc1C1CC(=O)c2sc(Nc3cccc(F)c3)nc2C1</t>
  </si>
  <si>
    <t>DUDE_29055</t>
  </si>
  <si>
    <t>CCN(C(=O)C=C(c1cccc(F)c1)C(C)NC(=O)c1sc(C)nc1C(C)(C)C)c1ccc2cnccc2c1</t>
  </si>
  <si>
    <t>DUDE_29056</t>
  </si>
  <si>
    <t>Cc1ccccc1Oc1cc(C(=O)N2CCCc3ccc(NC(=S)N4CC(C)CC(CCF)C4)cc32)ccn1</t>
  </si>
  <si>
    <t>DUDE_29057</t>
  </si>
  <si>
    <t>C=CCN(C)C(=O)N(Cc1cc(C)c(C)c2c1C=CNC2)C(=Cc1cccs1)C(=O)N(C)c1ccc(F)cc1</t>
  </si>
  <si>
    <t>DUDE_29058</t>
  </si>
  <si>
    <t>CCC(C)SC1=CNC(=C2C=Cc3ccccc3C2)C(C(=O)N2CCCC2C(=O)N2CCN(CCF)CC2)=C1</t>
  </si>
  <si>
    <t>DUDE_29059</t>
  </si>
  <si>
    <t>Cc1ncc(-c2cc(C)c(F)cc2CN2C(=O)OC(C)(C)C2C)c(SCc2ccc3[nH]c4c(c3c2)CCC4)n1</t>
  </si>
  <si>
    <t>DUDE_29060</t>
  </si>
  <si>
    <t>CCNc1cc(N(C(C)C2CCCCC2)S(=O)(=O)N=C2Cc3ccccc3N2c2ccc(C)cc2)ccc1F</t>
  </si>
  <si>
    <t>DUDE_29061</t>
  </si>
  <si>
    <t>CCC(C)SCc1cc(C)c(N(C)c2cccc(NC(=O)N3CCOC(C=C(C)C)C3)c2)c2ccc(F)nc12</t>
  </si>
  <si>
    <t>DUDE_29062</t>
  </si>
  <si>
    <t>CCN(C(=O)CN1CCSCC(N=C2CCC2)=C(C)C=C(F)c2ccccc2CCNC1=O)c1ccccc1</t>
  </si>
  <si>
    <t>DUDE_29063</t>
  </si>
  <si>
    <t>N#Cc1ccc2c(c1)c1ccccc1n2C(=O)C=Cc1cccc(SCCC(=O)NCc2cncc(F)c2)c1</t>
  </si>
  <si>
    <t>DUDE_29064</t>
  </si>
  <si>
    <t>Cc1cc(C)c2cccc(CN(CCNS(=O)(=O)c3ccc(C)c(F)c3)Cc3nc4ccccc4n3C)c2c1</t>
  </si>
  <si>
    <t>DUDE_29065</t>
  </si>
  <si>
    <t>CC(C)c1cccc(N(CC(=O)Nc2cccc(-c3ncccn3)c2)C(=O)c2cc3ccccc3s2)c1CF</t>
  </si>
  <si>
    <t>DUDE_29066</t>
  </si>
  <si>
    <t>Cc1ccc(C(=O)N(CC(=O)N2CCc3c(CN4C=CCC(C(N)=S)=C4)cccc32)c2cccc(F)c2)cc1</t>
  </si>
  <si>
    <t>DUDE_29067</t>
  </si>
  <si>
    <t>CCN(c1ccc(C)cc1C)S(=O)(=O)c1cccc(C)c1Nc1nccc(-c2ccc(C(C)C)cc2C)n1</t>
  </si>
  <si>
    <t>DUDE_29068</t>
  </si>
  <si>
    <t>C=CC(=CC)N=C(NCc1ccc(S(=O)(=O)c2cccnc2)cc1Cc1cccc(F)c1)N1CCC(C)CC1</t>
  </si>
  <si>
    <t>DUDE_29069</t>
  </si>
  <si>
    <t>CNc1ccc(C)c(-c2ccc(C(=O)N=C(Nc3cccc4ccccc34)SCC(=O)N(C)C)cc2F)c1C</t>
  </si>
  <si>
    <t>DUDE_29070</t>
  </si>
  <si>
    <t>CCOc1ccc(C(=O)NC2CCSc3ccc(F)cc32)cc1C=Cc1ccnc(-c2cncc(C)c2C)n1</t>
  </si>
  <si>
    <t>DUDE_29071</t>
  </si>
  <si>
    <t>Cc1cc(F)c2c(C)cc(C)c(NC(=S)NCc3ccc4c(c3)CCCN4C(=O)Cn3ccccc3=O)c2c1</t>
  </si>
  <si>
    <t>DUDE_29072</t>
  </si>
  <si>
    <t>CC(C)c1ccc(S(=O)(CC(=O)Nc2ccccc2Cc2ccc(F)cc2)=NN2CCc3cccnc32)cc1</t>
  </si>
  <si>
    <t>DUDE_29073</t>
  </si>
  <si>
    <t>CC1CC(CF)c2cc(S)ccc2N1C(=O)c1ccccc1C(=O)Nc1cccc(N(C)c2ccncc2)c1</t>
  </si>
  <si>
    <t>DUDE_29074</t>
  </si>
  <si>
    <t>C=CC=NC(=C)c1cc2cc(C(=O)NC(=S)NC(=O)c3ccc(C=CC(C)(C)C)c(F)c3)cnc2c(C)c1C</t>
  </si>
  <si>
    <t>DUDE_29075</t>
  </si>
  <si>
    <t>CCCn1c(=O)n(-c2ccc(SC)cc2)c2cc(NC(=O)c3cc(F)ccc3-c3ccc(C)nc3)ccc21</t>
  </si>
  <si>
    <t>DUDE_29076</t>
  </si>
  <si>
    <t>CC=CC1=C(CN(C)C(C)C)C=C2SC(C(=O)N3CCC(C)c4c(F)cccc43)=CC(=O)N2N1</t>
  </si>
  <si>
    <t>DUDE_29077</t>
  </si>
  <si>
    <t>C=C1CCN(CCCCC(=O)N(Cc2nc(C)c(C(=O)Nc3ccc(F)c(C)c3)s2)c2ccc(C)cc2)C1=C</t>
  </si>
  <si>
    <t>DUDE_29078</t>
  </si>
  <si>
    <t>C=C1CCN(C(=O)c2ccc(-c3ccc(-c4cccc(C(=O)NCc5cnccc5F)c4)nc3C)s2)C1=CC</t>
  </si>
  <si>
    <t>DUDE_29079</t>
  </si>
  <si>
    <t>CC(C)N(C)C(=O)c1cc(-c2ccccc2)cnc1NC1CC(C)N(C(=O)c2ccsc2)c2cccc(F)c21</t>
  </si>
  <si>
    <t>DUDE_29080</t>
  </si>
  <si>
    <t>Cc1ccc(N(C)C(=O)c2cccc(S(=O)Cc3cnc(Cn4cc5cccc(C)c5n4)c(F)c3)c2)c(C)c1</t>
  </si>
  <si>
    <t>DUDE_29081</t>
  </si>
  <si>
    <t>C=C1C=CC=C(F)C(=CC)CC(C)N(C(=O)c2c(C)[nH]c(C(=O)N3CCCCC3C)c2C)CC2(C)CSN=C12</t>
  </si>
  <si>
    <t>DUDE_29082</t>
  </si>
  <si>
    <t>Cc1nc(-c2ccsc2COc2ccccc2)nc(C(=O)NC(C)c2ccc(F)c3cccnc23)c1C</t>
  </si>
  <si>
    <t>DUDE_29083</t>
  </si>
  <si>
    <t>O=C(Nc1nnc(C(=O)N2CCCCC2c2ccccc2)s1)C1=C2CCC=C2c2cc(F)c3ccccc3c21</t>
  </si>
  <si>
    <t>DUDE_29084</t>
  </si>
  <si>
    <t>C=CC(=CC)C1CN(S(=O)(=O)c2ccc(N=c3nc(C)c(C)c(-c4cccc(F)c4)[nH]3)cc2)c2ccccc21</t>
  </si>
  <si>
    <t>DUDE_29085</t>
  </si>
  <si>
    <t>C=CCN(CC)C1=CC(=CF)C(=O)C=C1C1CC=CC(=CC=C(NC(=O)C=CSCC#N)c2cccnc2)C1</t>
  </si>
  <si>
    <t>DUDE_29086</t>
  </si>
  <si>
    <t>Cc1cc(C)c2ccc(NCc3nn(C)c4c3sc(=O)n4Cc3ccccc3F)cc2c1</t>
  </si>
  <si>
    <t>DUDE_29087</t>
  </si>
  <si>
    <t>Cc1nnc(CC(=O)C=Cc2ccc(SCc3ccnc(-c4ccc(C=CCF)cc4)c3)c3c2OCC=C3)[nH]1</t>
  </si>
  <si>
    <t>DUDE_29088</t>
  </si>
  <si>
    <t>Cc1ccccc1C(Sc1ccc(C(=O)Nc2cc(F)cc(C#N)c2)cc1)c1nnc(C2CCCC(C)C2)o1</t>
  </si>
  <si>
    <t>DUDE_29089</t>
  </si>
  <si>
    <t>CCNC(=O)COc1ccc(CN2CCN(Cc3ccc(F)c4nc(SC)ccc34)c3ccccc3C2)cc1</t>
  </si>
  <si>
    <t>DUDE_29090</t>
  </si>
  <si>
    <t>CCC(C)C(=Cc1nc(-c2ccc(C)cc2)cs1)NC(=O)c1cnc2n(c1=O)-c1c(ccc(F)c1C)C2</t>
  </si>
  <si>
    <t>DUDE_29091</t>
  </si>
  <si>
    <t>CCC1(CN(c2ccc(CNc3cc(F)cc4ccccc34)cc2)S(=O)(=O)c2ccccc2)CCNC1</t>
  </si>
  <si>
    <t>DUDE_29092</t>
  </si>
  <si>
    <t>C=CCN(c1c(Nc2ccccc2C)ncn(CC(C)C)c1=O)c1ccc(F)c2ccccc12</t>
  </si>
  <si>
    <t>DUDE_29093</t>
  </si>
  <si>
    <t>CCc1ccc(CN(CC(=O)N2CCCC(C)C2)C(=O)CCc2csc(Nc3ccc(F)cc3)c2C#N)cc1</t>
  </si>
  <si>
    <t>DUDE_29094</t>
  </si>
  <si>
    <t>CCCC1CCc2c(C)ccnc2CC(c2ccccc2)C(NS(=O)(=NC)N(C)C)=Cc2cc(F)ccc2O1</t>
  </si>
  <si>
    <t>DUDE_29095</t>
  </si>
  <si>
    <t>Cc1c(CCCS(C)=O)c(CCF)c2cccc(-c3ccc(C(=O)N(C)Cc4n[nH]c5ccccc45)cc3)n12</t>
  </si>
  <si>
    <t>DUDE_29096</t>
  </si>
  <si>
    <t>C=CCN1CCN(S(=O)(=O)Cc2cccc(-c3cccc4cccnc34)c2)c2ccc(CNCCF)cc21</t>
  </si>
  <si>
    <t>DUDE_29097</t>
  </si>
  <si>
    <t>CC=CNC1=NC(c2cccc(F)c2)N(Cc2ccccc2C(C)C)C1Nc1ccc(SC)cc1C(=O)OC</t>
  </si>
  <si>
    <t>DUDE_29098</t>
  </si>
  <si>
    <t>C=CC1=C(C)c2ccc(F)cc2N(C)C(=O)CC(Sc2nc(C)c[nH]2)C(=O)N(C(C)C)Cc2cccc(C)c21</t>
  </si>
  <si>
    <t>DUDE_29099</t>
  </si>
  <si>
    <t>CC=C(SC)C1CCCCN1C(=O)C(c1cccnc1)N(Cc1ccc(F)cc1)C(=O)C=C(C)C1=CCN=C1</t>
  </si>
  <si>
    <t>DUDE_29100</t>
  </si>
  <si>
    <t>CC(=O)C(=C(C)C1=CC=CS(=O)N=C1)C(c1ccccc1)c1cnc(N2CCCC2)nc1-c1ccc(F)cc1</t>
  </si>
  <si>
    <t>DUDE_29101</t>
  </si>
  <si>
    <t>COC(=O)c1cc(C)cc(NC(=O)C(=CC(=O)CNc2cc(C)c3cc(C)sc3n2)c2ccc(CF)cc2)c1</t>
  </si>
  <si>
    <t>DUDE_29102</t>
  </si>
  <si>
    <t>C=CC1=C(F)C=CC(=CC)C(C=O)=CC(C)=C(NC(=CC(=O)NCCc2csc(C)n2)C(=O)OC)C(C)=CC1</t>
  </si>
  <si>
    <t>DUDE_29103</t>
  </si>
  <si>
    <t>Cc1nc(CSC(C(=O)OCc2ccc(C3=CCC=C3)cc2)C(C)NC(=O)c2cc3c([nH]2)C(=CF)CC3)co1</t>
  </si>
  <si>
    <t>DUDE_29104</t>
  </si>
  <si>
    <t>CCC(O)CNC(=O)C(C=Nc1sc(C)c(-c2cc(F)c(C)o2)c1C(=O)N(C)C)=Cc1ccc2c(c1)CCC2</t>
  </si>
  <si>
    <t>DUDE_29105</t>
  </si>
  <si>
    <t>COC(=O)C=Cc1cccc(CNc2cc(CNc3ccc(C(C)S(C)(=O)=O)cc3)c3ccc(F)cc3n2)c1</t>
  </si>
  <si>
    <t>DUDE_29106</t>
  </si>
  <si>
    <t>COC(=O)CCCN(C(=O)Nc1cccc2ccccc12)C(C(=O)Nc1c(C)cccc1CF)c1cccs1</t>
  </si>
  <si>
    <t>DUDE_29107</t>
  </si>
  <si>
    <t>CCC(=CC(=O)Nc1cccc(F)c1NC(C)=O)C(=C(S)C(=O)OCc1cc(C)n(CC)c1)c1ccccc1</t>
  </si>
  <si>
    <t>DUDE_29108</t>
  </si>
  <si>
    <t>CC(=O)C1=C(C)N=NC1Sc1ccc(CNC(=O)COc2ccc3c(c2)COC3C=C2C=CC(F)=CC2)cc1</t>
  </si>
  <si>
    <t>DUDE_29109</t>
  </si>
  <si>
    <t>Cc1cc(NC(=O)NCc2ccccc2OCc2ccc(C(C)OC(=O)c3cccnc3)cc2)cc(F)c1S</t>
  </si>
  <si>
    <t>DUDE_29110</t>
  </si>
  <si>
    <t>CC1=NC=C(CCNC(=O)C(COc2ccc(-c3c(C)sc(=O)[nH]c3=O)cc2)c2c(C)cc(C)cc2F)CC1</t>
  </si>
  <si>
    <t>DUDE_29111</t>
  </si>
  <si>
    <t>CC=C1CSC=C1COc1ccccc1CNC(=O)C=C1C=C(F)C(C(C)(C)N(C)C(=O)NCCC)=CC1=O</t>
  </si>
  <si>
    <t>DUDE_29112</t>
  </si>
  <si>
    <t>CC1=C(C)C=S(=O)(c2cc(C)cc(C(CNC(=O)c3ccc(CF)c(C)c3)NC(=O)C3(C)CCCO3)c2)N=C1</t>
  </si>
  <si>
    <t>DUDE_29113</t>
  </si>
  <si>
    <t>CCNC1=NC(SCCOC(=O)c2ccc(COc3cccc(F)c3C)o2)=C(C#N)C2CC3=CCC=C3C=C12</t>
  </si>
  <si>
    <t>DUDE_29114</t>
  </si>
  <si>
    <t>CCSCCOC(=O)CNC(=O)CCC(=O)Nc1ccc(F)cc1N1CCc2cc(C)c3ccccc3c2C1</t>
  </si>
  <si>
    <t>DUDE_29115</t>
  </si>
  <si>
    <t>C=CCCNc1ccccc1N=C1CCCC2COC(=O)c3ccc(S(C)(=O)=O)cc3NC=CC=C(F)C=C12</t>
  </si>
  <si>
    <t>DUDE_29116</t>
  </si>
  <si>
    <t>CCN1C(=O)C(SC)c2ccc(NC(=O)C(NC(=O)c3ccc(C)cc3OC)=C(C)c3ccc(F)cc3)cc21</t>
  </si>
  <si>
    <t>DUDE_29117</t>
  </si>
  <si>
    <t>C=CC1=C(NC(=O)CCN(C(=O)OC(C)C2(CO)CC2)c2nc(-c3cccc(F)c3)c(CC)s2)C(C)=CCC1</t>
  </si>
  <si>
    <t>DUDE_29118</t>
  </si>
  <si>
    <t>CCc1ncc(NC(=O)c2cccc(COC(=O)c3cccc(C(=O)NCCc4ccc(C)c(F)c4)c3)c2)s1</t>
  </si>
  <si>
    <t>DUDE_29119</t>
  </si>
  <si>
    <t>CCN(c1ccc(F)cc1)S(=O)(=O)C(C)=Cc1coc(C(O)CNc2nc(C)c(C)cc2-c2ccccc2)c1</t>
  </si>
  <si>
    <t>DUDE_29120</t>
  </si>
  <si>
    <t>CCn1ccc2ccc(SCCCNC(=O)c3cc(F)ccc3NC(=O)C(=O)OCc3ccccc3C)cc21</t>
  </si>
  <si>
    <t>DUDE_29121</t>
  </si>
  <si>
    <t>CC(=CC(=O)c1ccccc1)N=Cc1cnc(SCC(=O)Nc2ccc(C)cc2F)cc1C(=O)OC(C)(C)C</t>
  </si>
  <si>
    <t>DUDE_29122</t>
  </si>
  <si>
    <t>CCCc1c(C)nn(CC(O)CNC(=O)c2c(C3=C(C)CCC3)ccc(C(C)=O)c2F)c1C(=O)c1cccs1</t>
  </si>
  <si>
    <t>DUDE_29123</t>
  </si>
  <si>
    <t>CCCOC(=O)C(CCC(=O)n1nc(-c2ccc(F)cc2)c2c(C)csc21)C(=O)Nc1cc(C)cc(C)c1C</t>
  </si>
  <si>
    <t>DUDE_29124</t>
  </si>
  <si>
    <t>C=CCN(CC)C(=O)c1ccnc2cc(NC(=O)C(=CSC)C(=O)Oc3cc(C)c(F)cc3CCC)ccc12</t>
  </si>
  <si>
    <t>DUDE_29125</t>
  </si>
  <si>
    <t>CCOCc1cc(F)cc(NC(=O)NC(=O)c2cc(-c3cccs3)c(=O)n(-c3ccc4c(c3)CCC4)c2C)c1</t>
  </si>
  <si>
    <t>DUDE_29126</t>
  </si>
  <si>
    <t>Cc1cccc(-c2nc(NC(=O)COC(=O)c3ccccc3)sc2-c2cc(C)c(C(=O)NC3CC3)cc2F)c1</t>
  </si>
  <si>
    <t>DUDE_29127</t>
  </si>
  <si>
    <t>CCc1ccc(C(C)(NC(=O)N2CCOCC2)c2nc3c(OCC(O)c4cccc(F)c4)cccc3s2)cc1</t>
  </si>
  <si>
    <t>DUDE_29128</t>
  </si>
  <si>
    <t>CCc1sc(C(=O)NCc2cccc(CF)c2)c(N2Cc3ccccc3C2=O)c1C(=O)NC(COC)C(C)C</t>
  </si>
  <si>
    <t>DUDE_29129</t>
  </si>
  <si>
    <t>C=C1C(=CC)C(=Cc2cccc(CNC(=O)C3CN(C(=O)NC(=O)Cc4ccc(C)s4)CCO3)c2)C(C)=C1F</t>
  </si>
  <si>
    <t>DUDE_29130</t>
  </si>
  <si>
    <t>C=CCN=C1SCC(OC(=O)c2ccc(C(=O)NC3CC3C)nc2-c2ccc(C)cc2)C(C)C1=CC(C)=O</t>
  </si>
  <si>
    <t>DUDE_29131</t>
  </si>
  <si>
    <t>O=C(CC=CSCC(=O)N1CCc2ccccc21)NCCC(=O)Nc1c(CF)cccc1Oc1ccccc1</t>
  </si>
  <si>
    <t>DUDE_29132</t>
  </si>
  <si>
    <t>Cc1cc(C=NC(=O)NCc2cc(-c3cccs3)c(C)cc2OC(C)C)ccc1OCC(=O)N1CCCC1</t>
  </si>
  <si>
    <t>DUDE_29133</t>
  </si>
  <si>
    <t>Cc1ccc(C2CC(=O)c3sc(NC(=O)c4cccc(NC(=O)COc5cccc(F)c5C)c4)nc3C2)cc1</t>
  </si>
  <si>
    <t>DUDE_29134</t>
  </si>
  <si>
    <t>CCC1C=CSc2c(C)cc(C(=O)CCNC(=O)Nc3ccc(OCCCOc4cccc(C)c4)c(F)c3)n21</t>
  </si>
  <si>
    <t>DUDE_29135</t>
  </si>
  <si>
    <t>CCCCN1C(=O)CNC(=O)CCc2cc(OCCF)ccc2NC(=O)CSc2cc3cccc(C)c3cc21</t>
  </si>
  <si>
    <t>DUDE_29136</t>
  </si>
  <si>
    <t>CCc1ccc(F)cc1CNCC(CC(=O)c1ccccc1C(=O)OC)C(=O)Nc1nc2cc(C)ccc2s1</t>
  </si>
  <si>
    <t>DUDE_29137</t>
  </si>
  <si>
    <t>CNc1ccc(CNC(=O)c2c(C)c(C(=O)F)c(C)n(Cc3ccccc3Sc3ccccc3)c2=O)c(O)c1</t>
  </si>
  <si>
    <t>DUDE_29138</t>
  </si>
  <si>
    <t>Cc1ccc(OC(=O)NNC(=O)C(CSC2COc3ccccc32)Nc2ccc(F)c3ccccc23)cc1C</t>
  </si>
  <si>
    <t>DUDE_29139</t>
  </si>
  <si>
    <t>CCN(C)c1ccc(S(=O)(=O)NCCc2ccccc2F)cc1NC(=O)C(C=O)=Cc1cc(C)cc(C)c1C</t>
  </si>
  <si>
    <t>DUDE_29140</t>
  </si>
  <si>
    <t>C=CCN(CC)C(=O)SC(CC(=O)Nc1ccc(C(C)=O)cc1)C(=O)Nc1ccc(-c2ccccc2F)cc1</t>
  </si>
  <si>
    <t>DUDE_29141</t>
  </si>
  <si>
    <t>CCSc1cccc(F)c1NC(=O)C(=Cc1ccc(C)o1)CC(C)C(=O)Nc1ccc(CN(C)C(C)=O)cc1</t>
  </si>
  <si>
    <t>DUDE_29142</t>
  </si>
  <si>
    <t>CCC1CCCN1C(=O)Nc1c(F)cccc1OCCNS(=O)(=O)Cc1ccc(-c2ccc(C)c(C)c2)cc1</t>
  </si>
  <si>
    <t>DUDE_29143</t>
  </si>
  <si>
    <t>COCCn1c(=O)nc(Sc2ccc(-c3cccc(CF)c3)cc2)n(C(C)c2ccc(C(C)C)c(O)c2)c1=O</t>
  </si>
  <si>
    <t>DUDE_29144</t>
  </si>
  <si>
    <t>CCn1c(C)cc(C(=O)c2ccc(S(=O)(=O)N(CCC(=O)Nc3ccccc3)c3ccc(F)cc3)cc2)c1C</t>
  </si>
  <si>
    <t>DUDE_29145</t>
  </si>
  <si>
    <t>O=C(NCCF)c1ccc(C=CC(=O)N(Cc2ccccc2CO)c2ccccc2)cc1C(=O)c1nccs1</t>
  </si>
  <si>
    <t>DUDE_29146</t>
  </si>
  <si>
    <t>CC=C(C)CN(C)C(=O)C(=O)Nc1cc(S(=O)(=O)Cc2ccc(F)cc2)ccc1C=C(C#N)c1ccccc1</t>
  </si>
  <si>
    <t>DUDE_29147</t>
  </si>
  <si>
    <t>COc1ccc(F)cc1Oc1ccc(C(=O)Nc2nc(=C(C)C3=CCCC3)c(=Cc3cccnc3O)s2)cc1</t>
  </si>
  <si>
    <t>DUDE_29148</t>
  </si>
  <si>
    <t>Cc1ccc(C(NC(=O)CN(Cc2cccc(C#N)c2)S(=O)(=O)c2ccc(F)cc2)=C2CC=CCC2=O)cc1</t>
  </si>
  <si>
    <t>DUDE_29149</t>
  </si>
  <si>
    <t>Cc1ccc(NC(=O)NC(=O)COc2cccc(-c3cscc3C)c2)c(C(=O)N(CCCF)C(C)C(C)C)c1</t>
  </si>
  <si>
    <t>DUDE_29150</t>
  </si>
  <si>
    <t>CCCC(CNC(=O)C1=CC(CO)C=C(c2cccnn2)O1)C(=O)Cc1ccc(-c2cccc(S)c2)c(F)c1</t>
  </si>
  <si>
    <t>DUDE_29151</t>
  </si>
  <si>
    <t>CCCC=C1Cc2c3n(c4ccccc24)-c2c(cc(C(=O)OCC(O)CC)c(=O)n2CCC)CSC3N1</t>
  </si>
  <si>
    <t>DUDE_29152</t>
  </si>
  <si>
    <t>COc1cc2c(cc1CN1CCOC(C(=O)Nc3cc(F)c(C)c(C(=O)Nc4ccccc4)c3)C1)CC(C)S2</t>
  </si>
  <si>
    <t>DUDE_29153</t>
  </si>
  <si>
    <t>CC(=O)c1ccc2nc(NC(=O)NC(C)c3ccc(C(=O)OC(C)c4ccc5c(c4)CCC5)cc3)sc2c1</t>
  </si>
  <si>
    <t>DUDE_29154</t>
  </si>
  <si>
    <t>C=CC(=CC)C=C1C=C(C(=C)C)OCCNC(=O)c2sc(C(=O)N(CC)c3ccc(F)cc3C)cc2NC1=O</t>
  </si>
  <si>
    <t>DUDE_29155</t>
  </si>
  <si>
    <t>COc1cc(NC(=O)CCF)cc2c1N=C(SC(C)c1ccc(C(=O)Nc3ccc(C)cc3)c(C)c1)C2=O</t>
  </si>
  <si>
    <t>DUDE_29156</t>
  </si>
  <si>
    <t>CCc1c(C(=O)Nc2ccc(Oc3cc(NC(=O)N4CCCSCC4)ccc3F)c(OC)c2)ccc(C)c1C</t>
  </si>
  <si>
    <t>DUDE_29157</t>
  </si>
  <si>
    <t>CC=C(CF)C(=O)c1cc(C)ccc1NC(=O)c1c(C(=O)N2CCCC3(CC=CCC3)C2)sc(=O)n1CCC</t>
  </si>
  <si>
    <t>DUDE_29158</t>
  </si>
  <si>
    <t>CCc1ccc(C2=CC(=O)C(C(=O)Nc3ccccc3)=CNC(=O)c3ccc(C)c(n3)C(CCS)O2)c(F)c1</t>
  </si>
  <si>
    <t>DUDE_29159</t>
  </si>
  <si>
    <t>COC(=O)c1c(NCc2ccccc2F)n(C)c(=O)c2cc(NC(=O)c3ccc4c(c3)SCCC4)ccc12</t>
  </si>
  <si>
    <t>DUDE_29160</t>
  </si>
  <si>
    <t>CCCC(C)CC1C(=O)N(c2ccccc2NC(=O)C(=O)Nc2cccc3c2CCS3)C(=O)C1=CC=C(C)F</t>
  </si>
  <si>
    <t>DUDE_29161</t>
  </si>
  <si>
    <t>CCN(C(=O)COc1ccccc1C(=O)c1cc2cc(F)cc(C)c2[nH]c1=O)c1cc2c(cc1NC)SCC2</t>
  </si>
  <si>
    <t>DUDE_29162</t>
  </si>
  <si>
    <t>COC(=O)Nc1ccc(CC(=O)N(Cc2ccc(F)cc2)Cc2ccc3c(c2)NC(=O)CC(C)S3)cc1</t>
  </si>
  <si>
    <t>DUDE_29163</t>
  </si>
  <si>
    <t>C=c1cc(COc2ccc(NC(=O)NCC3CC(=O)N(S4(=O)=CCCC5=CCC=C54)C3)c(F)c2)cc(C)c1=C</t>
  </si>
  <si>
    <t>DUDE_29164</t>
  </si>
  <si>
    <t>O=C(C=C1C=NC=C(c2ccc(-c3cscc3C(=O)NC3=C[C-]=C[C-]3)cc2)O1)NCCC(=O)C1=CCC=C1F</t>
  </si>
  <si>
    <t>DUDE_29165</t>
  </si>
  <si>
    <t>CC(=C(C(=O)Nc1cc(CNC(=O)Nc2ccc3ccccc3c2)ccc1C)c1cccc(F)c1)S(C)(=O)=O</t>
  </si>
  <si>
    <t>DUDE_29166</t>
  </si>
  <si>
    <t>Cc1cc(C)c(NC(=O)C(=O)Nc2c(C(=N)S)ccc3ccccc23)c(C(=O)OCc2ccc(F)c(C)c2)c1</t>
  </si>
  <si>
    <t>DUDE_29167</t>
  </si>
  <si>
    <t>C=CC(=CC)C1=CC=CC(C)NS(=O)(=O)CNC(=O)N(Cc2ccccc2Oc2ccccc2F)CCCC1</t>
  </si>
  <si>
    <t>DUDE_29168</t>
  </si>
  <si>
    <t>CC=C1C=CC=C(C(=O)Nc2ccccc2NC(=O)OCc2cccs2)C(=O)NCC(=CC)C(C)=CC=C1F</t>
  </si>
  <si>
    <t>DUDE_29169</t>
  </si>
  <si>
    <t>C=CC(C=C)=CN=c1[nH]c(C(=O)Nc2cc(C)cc3c2OCO3)c(CC(C)(C)C(C)(O)CC2=C(F)[C-]=C[C-]2)s1</t>
  </si>
  <si>
    <t>DUDE_29170</t>
  </si>
  <si>
    <t>Cc1cc(F)ccc1NC(=O)CSCc1ccccc1NC(=O)c1ccc(C(=O)N2CCC(C)C(C)C2)o1</t>
  </si>
  <si>
    <t>DUDE_29171</t>
  </si>
  <si>
    <t>CCOc1cc(C)c2c(C)ccc(NC(=O)CN(C)C(=O)CCNC(=O)c3cc4cc(C)ccc4s3)c2c1F</t>
  </si>
  <si>
    <t>DUDE_29172</t>
  </si>
  <si>
    <t>CSc1ccc(NC(=O)c2cn(C)c(=O)cc2-c2ccc(Oc3cccc(NC(=O)C4CC4)c3)cc2)cc1F</t>
  </si>
  <si>
    <t>DUDE_29173</t>
  </si>
  <si>
    <t>CNC(=O)C1CCN(C(=O)c2sc3[nH]c4c(C)c(C)c(F)cc4c3c2C(=O)Oc2c(C)ccc(C)c2C)CC1</t>
  </si>
  <si>
    <t>DUDE_29174</t>
  </si>
  <si>
    <t>COCCC(OC(=O)c1[nH]c2ccccc2c1C)C(=O)Nc1ccc2ccccc2c1</t>
  </si>
  <si>
    <t>DUDE_29175</t>
  </si>
  <si>
    <t>CCCc1c(C)sc(C(=O)N2CC(=O)N(C)C(=O)c3ccccc3CNC=C(CC)C2=O)c1C1=CCC=C1F</t>
  </si>
  <si>
    <t>DUDE_29176</t>
  </si>
  <si>
    <t>CCc1c(C)ccc(CN2C(=O)N(c3cccc(Oc4ccc5c(c4)CCC(=O)N5)c3)C(=O)C2CSC)c1F</t>
  </si>
  <si>
    <t>DUDE_29177</t>
  </si>
  <si>
    <t>O=C(Nc1cc(S(=O)(=O)N2CCCCC(NC(=O)c3cccc4c3CCCC4)C2)ccc1F)c1ccccc1</t>
  </si>
  <si>
    <t>DUDE_29178</t>
  </si>
  <si>
    <t>CCCCC1=C(C)c2cccc(CCCNCc3sc(C)c(F)c3CC)c2C(=O)NC(=O)OCC(=O)OC1C</t>
  </si>
  <si>
    <t>DUDE_29179</t>
  </si>
  <si>
    <t>CC(=O)c1ccc2c(c1F)CCCN2C(=S)NC(=O)NCCC(C)Oc1ccccc1OCc1ccccc1</t>
  </si>
  <si>
    <t>DUDE_29180</t>
  </si>
  <si>
    <t>CC(C)c1csc(C(=O)NC2CCN(C(=O)C(=CC(=O)Nc3ccccc3F)OCc3ccccc3)CC2)c1</t>
  </si>
  <si>
    <t>DUDE_29181</t>
  </si>
  <si>
    <t>CC=Cc1ccc(S(=O)(=O)NCC(C(=O)NCCOC)=C2CCc3c2cnc2cccc(C(C)C)c32)c(F)c1</t>
  </si>
  <si>
    <t>DUDE_29182</t>
  </si>
  <si>
    <t>C=C(F)C(C=CC(=O)NC(=O)C(=Cc1cccc(C=Cc2ccc3c(c2)OCO3)n1)Sc1ccccn1)=CC</t>
  </si>
  <si>
    <t>DUDE_29183</t>
  </si>
  <si>
    <t>CCS(=O)(=O)CC1CN(C(=O)Nc2ccccc2-c2cc3ccccc3c(C)n2)C(c2ccccc2F)CO1</t>
  </si>
  <si>
    <t>DUDE_29184</t>
  </si>
  <si>
    <t>C=CC=C1SC(N=Cc2ccc(OC)c(OCC(=O)Nc3ccc(C(C)(C)C)cc3F)c2)=C(NCC=C)C1=O</t>
  </si>
  <si>
    <t>DUDE_29185</t>
  </si>
  <si>
    <t>CC1=CCC=CC1=Cc1oc(CSC(Cc2ccc(NC(=O)CO)cc2)C(=O)Nc2cccc(F)c2)nc1C</t>
  </si>
  <si>
    <t>DUDE_29186</t>
  </si>
  <si>
    <t>O=C1CCC(=O)N1c1ccc2nc(Sc3ccc(OC4CCCC(c5cccc(F)c5)C4)cc3)c(=O)[nH]c2c1</t>
  </si>
  <si>
    <t>DUDE_29187</t>
  </si>
  <si>
    <t>C=Cc1cc(C(=CN=C2SC=NC2=C)C(=O)NCCCC(=O)Oc2cc3ccccc3cc2F)ccc1OC</t>
  </si>
  <si>
    <t>DUDE_29188</t>
  </si>
  <si>
    <t>C=CC=CC=C1CNC(=O)c2cscc2NC(=O)N(Cc2cccc(F)c2)C(C)Cc2ccccc2C(=O)O1</t>
  </si>
  <si>
    <t>DUDE_29189</t>
  </si>
  <si>
    <t>CC(=O)C(C)Sc1ccc(C=CC(=O)Nc2cc(F)ccc2OCC(=O)Nc2cccc3ccccc23)cn1</t>
  </si>
  <si>
    <t>DUDE_29190</t>
  </si>
  <si>
    <t>CCCc1ccc(OC(C(=O)N(C)Cc2ccc(C3=CC=NS3(=O)=O)cc2)C(N)c2ccc(C)cc2F)cc1</t>
  </si>
  <si>
    <t>DUDE_29191</t>
  </si>
  <si>
    <t>O=C(CNC(=O)c1ccccc1C=CSc1cccc(F)c1)NCC(=O)N1CCOCc2ccccc21</t>
  </si>
  <si>
    <t>DUDE_29192</t>
  </si>
  <si>
    <t>COc1ccccc1OCc1nc(C)c(C(=O)NC(C)C(=O)Nc2cc(C)cc3cc(C)c(CCF)cc23)s1</t>
  </si>
  <si>
    <t>DUDE_29193</t>
  </si>
  <si>
    <t>CCc1cc(F)ccc1N(CC(=O)N1CC=C(c2ccc3c(c2)C(=O)NC(=O)C3C)CC1)C(=O)c1cccs1</t>
  </si>
  <si>
    <t>DUDE_29194</t>
  </si>
  <si>
    <t>CC(C)CCOc1ccc(NC(=O)Nc2nc3c(s2)CC(C)C(C)C3)cc1OC=CC(=O)c1ccc(F)cc1</t>
  </si>
  <si>
    <t>DUDE_29195</t>
  </si>
  <si>
    <t>C=CC(=CCF)COc1ccc(NC(=O)CNC(=O)C2=C(O)c3ccccc3CS2)cc1CN1CC=CCC1</t>
  </si>
  <si>
    <t>DUDE_29196</t>
  </si>
  <si>
    <t>C=C1CCCN(C(=O)CSCC(CNC(=O)COc2ccccc2F)C(=O)Nc2ccc3ccccc3c2)C1</t>
  </si>
  <si>
    <t>DUDE_29197</t>
  </si>
  <si>
    <t>CC(=O)Nc1ccccc1SC(C)Cn1c(=O)c2ccccc2c(=O)n(CC=C(CF)c2ccccc2)c1=O</t>
  </si>
  <si>
    <t>DUDE_29198</t>
  </si>
  <si>
    <t>Cc1nc2ccc(NC(=O)c3ccccc3F)cc2cc1C(=O)NC1CCCc2c1cccc2S(C)(=O)=O</t>
  </si>
  <si>
    <t>DUDE_29199</t>
  </si>
  <si>
    <t>CCCCN1C(=O)CC(c2ccc3c(c2)c(=O)oc(=S)n3Cc2ccc(C3=CCCCC3(F)CC)cn2)C1=O</t>
  </si>
  <si>
    <t>DUDE_29200</t>
  </si>
  <si>
    <t>Cc1cc(-c2ccnc(F)c2)c(C(=O)Nc2cccc(N(C)C(=O)c3ccc(OCc4ccco4)cc3)c2)s1</t>
  </si>
  <si>
    <t>DUDE_29201</t>
  </si>
  <si>
    <t>C=CC(=CC)C(C1=CCC=C1)C1C(=O)N=C(SCC(=O)Nc2ccc(C)c(F)c2)N=C1C(=CC=CC)C(=O)O</t>
  </si>
  <si>
    <t>DUDE_29202</t>
  </si>
  <si>
    <t>CCOC(=O)c1cc(Cc2ncc(C(O)CC3=C(c4ccccc4F)Cc4ccc(C(C)C)cc4N3)s2)on1</t>
  </si>
  <si>
    <t>DUDE_29203</t>
  </si>
  <si>
    <t>CCC1C(F)=C(C=Cc2ccc(CNc3ccccc3N3C(=O)NC(C)(CC)C3=O)cc2)CCC1C[SH](=O)=O</t>
  </si>
  <si>
    <t>DUDE_29204</t>
  </si>
  <si>
    <t>CCCC(C)C1Cc2cc3c(cc2S1)NC(=O)C3=C(OC)C(=O)NN(Cc1ccc(C)o1)c1ccc(F)cc1</t>
  </si>
  <si>
    <t>DUDE_29205</t>
  </si>
  <si>
    <t>C=Cc1ccc(N=Cc2c[nH]c3c(C)c(S(=O)(=O)N4C(C)CCCC(O)C4CC)c(OCC)cc23)c(F)c1</t>
  </si>
  <si>
    <t>DUDE_29206</t>
  </si>
  <si>
    <t>Cc1cc(NC(=O)C=Cc2cccc3oc([SH](C)(=O)N(C)C=CF)cc23)cc(C(=O)NC2(C3CC3)CCC2)c1</t>
  </si>
  <si>
    <t>DUDE_29207</t>
  </si>
  <si>
    <t>CC(=Cc1ccccc1C)C1=C(C)C(=O)N(CCC(=O)NCCCc2c[nH]c3c(C)c(CF)ccc23)S1(=O)=O</t>
  </si>
  <si>
    <t>DUDE_29208</t>
  </si>
  <si>
    <t>C=C(CSC)c1ccc(N2C(=O)c3cc(C(=O)NC)ccc3NC2(C)c2ccc(F)cc2C(=O)OCC)cc1</t>
  </si>
  <si>
    <t>DUDE_29209</t>
  </si>
  <si>
    <t>CCCC(NC(=O)NCc1nc(C)c(-c2c(C)cc(C)c(S(C)(C)(C)=O)c2F)o1)c1c(C)oc2ccccc12</t>
  </si>
  <si>
    <t>DUDE_29210</t>
  </si>
  <si>
    <t>Cc1ccccc1NC(=O)CCN(C)S(=O)(=O)c1c(F)ccc(C)c1NC(=O)Cc1cccc2ccccc12</t>
  </si>
  <si>
    <t>DUDE_29211</t>
  </si>
  <si>
    <t>CCCc1cn(CCC(=O)Nc2ccc(S(=O)(=O)N(C)c3ccc(C=O)cc3)cc2C)c2cc(F)c(C)cc12</t>
  </si>
  <si>
    <t>DUDE_29212</t>
  </si>
  <si>
    <t>Cc1ccc(CCN(Cc2cccc(C=CC3=COSO3)c2)C(=O)c2ccc3c(C)cc(=O)[nH]c3n2)c(F)c1</t>
  </si>
  <si>
    <t>DUDE_29213</t>
  </si>
  <si>
    <t>CC=CC(F)=CC1=C(C2=CC=CSN=C2)C(=O)NC(=O)C1(C)NC(=O)c1cccc(Oc2cccc(C)c2)c1</t>
  </si>
  <si>
    <t>DUDE_29214</t>
  </si>
  <si>
    <t>Cc1ccc(OCc2onc(C)c2C(=O)NCCC(=O)Nc2ccc(Sc3ccc(C)cc3F)cc2C)cc1</t>
  </si>
  <si>
    <t>DUDE_29215</t>
  </si>
  <si>
    <t>COC(=O)c1ccc(C(NC(=O)Nc2c(C)cc3cc(C)sc3c2C)=C(CC(C)C)C(=O)N(C)C)cc1</t>
  </si>
  <si>
    <t>DUDE_29216</t>
  </si>
  <si>
    <t>C=CCOc1cc(-c2ccccc2NC(=O)N(C(=N)SC)C(CF)C(C)(C)C)ccc1OCC(C)C</t>
  </si>
  <si>
    <t>DUDE_29217</t>
  </si>
  <si>
    <t>Cc1ccc(CNC(=O)Cn2c(=O)c3c(C)ccc(OCF)c3n(CC(=O)c3ccc(C)cc3C)c2=S)cc1</t>
  </si>
  <si>
    <t>DUDE_29218</t>
  </si>
  <si>
    <t>CC=C(C(=O)NCc1cc(S(=O)(=O)NC)cc2c(C)nc(OCC)cc12)C(=CC(C)=Cc1ccccc1)CF</t>
  </si>
  <si>
    <t>DUDE_29219</t>
  </si>
  <si>
    <t>COc1cc(C=CSCn2c(=O)[nH]c(-c3cc(C)ccc3F)c(-c3ccccc3)c2=O)cc(NC(C)=O)c1C</t>
  </si>
  <si>
    <t>DUDE_29220</t>
  </si>
  <si>
    <t>CCOc1cc(F)ccc1-c1ncc(C(=O)NCC(=O)OCc2cccc(NC3CCc4ccccc43)c2)s1</t>
  </si>
  <si>
    <t>DUDE_29221</t>
  </si>
  <si>
    <t>CCc1cccc(C(NNS(=O)(=O)c2ccnc(C)c2)c2ccc(Oc3ccc(C)c(C)c3)cc2F)c1</t>
  </si>
  <si>
    <t>DUDE_29222</t>
  </si>
  <si>
    <t>CC=C1C=CSC=C(C)COc2c(F)cc(-n3ccc(NC(=O)Cc4c(CCC)noc4CC)c3)cc2OC1</t>
  </si>
  <si>
    <t>DUDE_29223</t>
  </si>
  <si>
    <t>C=Nc1sc(C(=O)c2cc(C(=O)NCC(O)c3ccc(F)c(-c4ccccc4)c3)c(=O)n(CC)c2C)cc1C</t>
  </si>
  <si>
    <t>DUDE_29224</t>
  </si>
  <si>
    <t>C=C(SCNc1c(C)oc2c(=O)[nH]c(C)cc12)C(=O)N(C(=O)c1ccccc1C)c1cccc(F)c1</t>
  </si>
  <si>
    <t>DUDE_29225</t>
  </si>
  <si>
    <t>O=C1C(=O)N(c2ccccc2)C(=O)N1CCCN[SH](=O)(Cc1ccc(CF)cc1)c1ccc2ccccc2c1</t>
  </si>
  <si>
    <t>DUDE_29226</t>
  </si>
  <si>
    <t>C=Cc1cccc(NS(=O)(=O)c2ccc(C(=O)N(C)CCC(O)c3cccc(-c4ccncc4)c3)c(F)c2)c1</t>
  </si>
  <si>
    <t>DUDE_29227</t>
  </si>
  <si>
    <t>CCc1csc(CN(C(=O)C(C)NC(=O)c2oc3nccc(O)c3c2C)c2cc(F)ccc2C(C)(C)C)c1C</t>
  </si>
  <si>
    <t>DUDE_29228</t>
  </si>
  <si>
    <t>C=CCCS(=O)(=O)C(C)C(=O)NNC(=O)c1ccc(C)c(C(=Nc2cccc(C)c2)c2cc(F)ccc2C)c1</t>
  </si>
  <si>
    <t>DUDE_29229</t>
  </si>
  <si>
    <t>C=C(O)C(C=C(CCNC(=O)N1CCOC(CC(=O)N(CC)c2ccccc2)C1)Sc1cccc(F)c1)=CC</t>
  </si>
  <si>
    <t>DUDE_29230</t>
  </si>
  <si>
    <t>CCC(CC)CC=CC=C(F)C(=O)Nc1sc(C(=O)Nc2c(C)cccc2C(=CC(C)=O)OC)c(C)c1C#N</t>
  </si>
  <si>
    <t>DUDE_29231</t>
  </si>
  <si>
    <t>CC=CCCN1C(=O)CC(c2cccc(NC(=O)Nc3ccccc3F)c2)CC1=C1CCCCC1=O</t>
  </si>
  <si>
    <t>DUDE_29232</t>
  </si>
  <si>
    <t>CC(CNC(=O)c1cccc(F)c1C(C)C)C(=O)NC(CC(=O)OC(C)(C)C)c1nc(-c2ccccc2)cs1</t>
  </si>
  <si>
    <t>DUDE_29233</t>
  </si>
  <si>
    <t>COc1cc(C)c(C)cc1NC(=O)C(=CO)CCN(CCF)C(=O)c1cccnc1SCc1ccc(C)cc1</t>
  </si>
  <si>
    <t>DUDE_29234</t>
  </si>
  <si>
    <t>COc1c(F)cc(C)cc1CNC(=O)c1ccc(C(=O)Sc2ccc(NC(=O)c3cccc(C)n3)cc2)cc1</t>
  </si>
  <si>
    <t>DUDE_29235</t>
  </si>
  <si>
    <t>CCNC(=O)c1csc(-c2cc(NC(=O)c3ccc(C)c4cc(OCC)ccc34)cc(OC)c2)n1</t>
  </si>
  <si>
    <t>DUDE_29236</t>
  </si>
  <si>
    <t>CC=C(C)N=C(C)c1cc(CN(C(=O)c2ccc(OCC(=O)Nc3cccc(F)c3)cc2)C(C)C)sc1CO</t>
  </si>
  <si>
    <t>DUDE_29237</t>
  </si>
  <si>
    <t>CCCNc1c(F)cccc1C(=O)Nc1cc(O)c(OCC(=O)N(CC)c2c(C)cccc2CC)cc1C</t>
  </si>
  <si>
    <t>DUDE_29238</t>
  </si>
  <si>
    <t>C=CC(=C)c1ccc(NC(=O)C(CNC(=O)CCC(=O)N(C)c2ccc(C(C)=O)cc2)c2cccs2)c(F)c1</t>
  </si>
  <si>
    <t>DUDE_29239</t>
  </si>
  <si>
    <t>CC(CCN(C(=O)Nc1cccc2ccccc12)c1ccc(F)cc1-c1ccc(O)o1)Sc1ccncc1</t>
  </si>
  <si>
    <t>DUDE_29240</t>
  </si>
  <si>
    <t>COc1ccc2c3c(c(C)oc13)C(=O)CC2NC(=O)c1cc(CCC#N)c(CCc2cc(C#N)ccc2F)s1</t>
  </si>
  <si>
    <t>DUDE_29241</t>
  </si>
  <si>
    <t>C=C(N)c1cc(OCC)c2ccc(S(=O)(=O)N3CCN(C(=O)c4cc(F)c5cc(C)ccc5c4)CC3)cc2c1</t>
  </si>
  <si>
    <t>DUDE_29242</t>
  </si>
  <si>
    <t>Cc1cc(SCC(O)CNc2ccc3oc(-c4cc(CCCO)no4)nc3c2)c(-c2ccccc2F)cc1C</t>
  </si>
  <si>
    <t>DUDE_29243</t>
  </si>
  <si>
    <t>CC=CC=C1C=CSC=C(C=CCC)CN(c2cccc(F)c2)C(=O)c2occc2C(=O)N(CC(N)=O)C1C</t>
  </si>
  <si>
    <t>DUDE_29244</t>
  </si>
  <si>
    <t>COc1ccc(N(Cc2cc(CC(N)=O)ccc2O)C(=O)CC2CCCc3c2sc2nccc(C)c32)cc1F</t>
  </si>
  <si>
    <t>DUDE_29245</t>
  </si>
  <si>
    <t>C=CCC1(CO)CCN(C(=O)c2csc(C=CC(=O)NCCCCN3CC(=CC=O)c4cc(F)ccc43)c2)C1</t>
  </si>
  <si>
    <t>DUDE_29246</t>
  </si>
  <si>
    <t>CNC(=O)c1ccc2c(c1)CCC(C)N2C(=O)c1ccc(SCC(=O)NC(C)c2cc(F)cc(OC)c2)cc1</t>
  </si>
  <si>
    <t>DUDE_29247</t>
  </si>
  <si>
    <t>CCC(OC(=O)c1ccccc1SCc1ccc(C)cc1C)C(=O)NCC(F)C(=O)Nc1cccnc1C</t>
  </si>
  <si>
    <t>DUDE_29248</t>
  </si>
  <si>
    <t>C=CCOc1cccc2sc(C(=NNC(=O)CC(Oc3ccccc3)c3ccccc3C)C(=O)NC)cc12</t>
  </si>
  <si>
    <t>DUDE_29249</t>
  </si>
  <si>
    <t>C=CC=CC=C1Cc2ccc(C(=O)NC(=CC=C(C(=O)N(CCOC)NC)c3ccccc3)CF)cc2S1</t>
  </si>
  <si>
    <t>DUDE_29250</t>
  </si>
  <si>
    <t>C=C(C)C=Cc1cc(N2C(=O)CC(N(Cc3cccc(F)c3)C(=O)CCNC(=O)CCC(C)(C)C)C2=O)cs1</t>
  </si>
  <si>
    <t>DUDE_29251</t>
  </si>
  <si>
    <t>CCC1CCC(CSC)N(C(=O)C2CCc3c(ccc(C)c3C(=O)Nc3ccc(NC(=O)OC)cc3F)C2)C1</t>
  </si>
  <si>
    <t>DUDE_29252</t>
  </si>
  <si>
    <t>C=C1OCCN(C(=O)C(C)C(C(=O)NC(=O)NCc2cc(C)cs2)c2ccc(C3=CCC=C3F)cc2)C1=CC</t>
  </si>
  <si>
    <t>DUDE_29253</t>
  </si>
  <si>
    <t>Cc1ccc(S(=O)(=O)CCn2c(=O)[nH]c(=O)c3cc(CNc4cc(C)c(F)c5c4CC(C)C=C5)ccc32)cc1</t>
  </si>
  <si>
    <t>DUDE_29254</t>
  </si>
  <si>
    <t>CC(=O)CC1(C)CCCc2cc(NC(=O)Nc3cc(S(=O)(=O)N(C)Cc4ccc(F)cc4)ccc3C)ccc21</t>
  </si>
  <si>
    <t>DUDE_29255</t>
  </si>
  <si>
    <t>C=CC(F)=CC1=CC=Cc2ccccc2CN(C(=O)c2ccccc2)C(CO)(CCCC#N)CCNS1(=O)=O</t>
  </si>
  <si>
    <t>DUDE_29256</t>
  </si>
  <si>
    <t>Cc1csc(C(=O)c2ccccc2NC(=O)C2CN(C(=O)c3cccc(Nc4cccc(F)c4)c3)CCO2)c1</t>
  </si>
  <si>
    <t>DUDE_29257</t>
  </si>
  <si>
    <t>Cc1cccc(F)c1C1=C(NC(=O)c2cc(NC(=O)C3=CCC=C3)ccc2N2CCOCC2=O)SCCC1C</t>
  </si>
  <si>
    <t>DUDE_29258</t>
  </si>
  <si>
    <t>CCc1occc1C(C)SC(=O)c1cccc(CNC(=O)C=C2NC(=O)c3c2cnc2ccccc32)c1</t>
  </si>
  <si>
    <t>DUDE_29259</t>
  </si>
  <si>
    <t>Cc1cc(NC(=O)OCC(=O)N(CC2CCCO2)c2ccc(F)cc2)c2[nH]c(C)c(Sc3ccccc3)c2c1</t>
  </si>
  <si>
    <t>DUDE_29260</t>
  </si>
  <si>
    <t>CC(C(=O)NC(=O)Nc1ccccc1-c1ccc(-c2ccc(CCF)s2)cc1)N1C(=O)c2ccccc2C1=O</t>
  </si>
  <si>
    <t>DUDE_29261</t>
  </si>
  <si>
    <t>CS(=O)(=O)Cc1cccc2c(NC(=O)c3ccccc3NC(=O)c3ccc4cccc(F)c4c3)cccc12</t>
  </si>
  <si>
    <t>DUDE_29262</t>
  </si>
  <si>
    <t>CC1=CC(=O)OCC(=O)N(CCc2cc3ccccc3s2)CCNC(=O)Nc2ccccc2C=C1C=CCF</t>
  </si>
  <si>
    <t>DUDE_29263</t>
  </si>
  <si>
    <t>COc1cc(C)ccc1Oc1ccc(NC(=O)c2ccccc2)cc1C(=O)NC1=C(CF)CN(C)CC1=CS</t>
  </si>
  <si>
    <t>DUDE_29264</t>
  </si>
  <si>
    <t>CCc1cc2oc(C(=O)CCC(=O)Nc3cccc(NC(=O)c4nc(C5CC5)sc4C)c3)cc2cc1F</t>
  </si>
  <si>
    <t>DUDE_29265</t>
  </si>
  <si>
    <t>Cc1cccc(OC(=O)c2cccc(C#N)c2NC(=O)C(C)Oc2ccc(F)cc2NCC2=CCSC=C2)c1</t>
  </si>
  <si>
    <t>DUDE_29266</t>
  </si>
  <si>
    <t>C=CC(=CC)NC(=O)c1cc(F)cc(CN(CC(=O)Nc2ccc3ccc(S)cc3c2)C(=O)c2ccco2)c1</t>
  </si>
  <si>
    <t>DUDE_29267</t>
  </si>
  <si>
    <t>CC(OC(=O)c1cc(C(=O)Nc2ccc3cc(F)cc(OC(C)(C)C)c3c2)n(C)c1)c1nc2c(s1)CCCC2</t>
  </si>
  <si>
    <t>DUDE_29268</t>
  </si>
  <si>
    <t>CC=CC(F)=CC(=CC(C)=CNc1ccc(C(C)(C)C)cc1)C(=O)Nc1nc(C)ccc1C=O</t>
  </si>
  <si>
    <t>DUDE_29269</t>
  </si>
  <si>
    <t>COc1ccc(C(CNC(=O)N2CCc3ccc(F)cc32)NS(=O)(=O)c2cccc3cc(C)c(C)cc23)cc1</t>
  </si>
  <si>
    <t>DUDE_29270</t>
  </si>
  <si>
    <t>CCC1=C(C(=O)NC(=S)Nc2ccc(C(=O)Nc3ccc(-c4ccc(COC)cc4)cc3)c(F)c2)OCCC1</t>
  </si>
  <si>
    <t>DUDE_29271</t>
  </si>
  <si>
    <t>CN(C(=O)NCCC(=O)Nc1ccc(CCc2ccc3c(S(C)(=O)=O)cccc3c2)cc1)c1cccc(F)c1</t>
  </si>
  <si>
    <t>DUDE_29272</t>
  </si>
  <si>
    <t>C=c1ccc(C(=C(C)F)C(C)CCc2nc(NC(=O)C(=O)Nc3ccccc3)sc2C(=O)OC(C)C)cc1=C</t>
  </si>
  <si>
    <t>DUDE_29273</t>
  </si>
  <si>
    <t>COc1ccc(S(=O)(=O)N2c3ccccc3C=C(C(=O)NCC(C)Nc3ccc4c(c3F)CCC4)C2C)cc1</t>
  </si>
  <si>
    <t>DUDE_29274</t>
  </si>
  <si>
    <t>O=C(Nc1cccc(F)c1)c1cccc(-c2cc(CC(=O)N3CCC4=C[SH]=C(O)C5=C4C(CCC5)C3)no2)c1</t>
  </si>
  <si>
    <t>DUDE_29275</t>
  </si>
  <si>
    <t>O=C(CC1CC(=O)Nc2cc3oc(C(=O)N4CCc5ccccc5C4)cc3cc21)Nc1cc(F)ccc1CS</t>
  </si>
  <si>
    <t>DUDE_29276</t>
  </si>
  <si>
    <t>CC(NC1(C)CC(=O)NC1=O)c1ccccc1OCc1ccccc1-c1cccc(C2=CS(=O)(F)=CC=N2)c1</t>
  </si>
  <si>
    <t>DUDE_29277</t>
  </si>
  <si>
    <t>CC(C)=CC(=O)NC1=CC(c2nc3cc(C)ccc3o2)=CC=CC(F)=CC(C)=CC2=C(C=CS2=O)NC(=O)C1</t>
  </si>
  <si>
    <t>DUDE_29278</t>
  </si>
  <si>
    <t>Cc1ccsc1C(=O)Nc1ccc(C(=O)NCC2Cc3c(OCc4ccc(F)c(C#N)c4)cccc3O2)cc1</t>
  </si>
  <si>
    <t>DUDE_29279</t>
  </si>
  <si>
    <t>C=C(C)c1cccc2ccc(CNC(=O)c3ccc(OCF)c(C(=O)NC(C)C(=O)N4CCSCC4)c3)cc12</t>
  </si>
  <si>
    <t>DUDE_29280</t>
  </si>
  <si>
    <t>Cc1ccc(NC(=O)N(C)c2ccc(C(=O)OC(Cc3cccc(F)c3)c3ccc(S)nc3)cc2)cc1C=O</t>
  </si>
  <si>
    <t>DUDE_29281</t>
  </si>
  <si>
    <t>Cc1cc(-c2nc(=O)c3cc(OCC(=O)N(c4ccccc4)C(C)c4ccsc4)ccc3[nH]2)c(F)cc1CO</t>
  </si>
  <si>
    <t>DUDE_29282</t>
  </si>
  <si>
    <t>O=C(NC(c1ccc2c(c1)CCC2)C1CCOCC1)c1ccc(S(=O)(=O)NN=Cc2ccccc2CF)cc1</t>
  </si>
  <si>
    <t>DUDE_29283</t>
  </si>
  <si>
    <t>COc1ccccc1NC(=O)c1nc(C)c(C)c(-c2ccc(SCF)cc2)c1C(=O)N(C)c1ccccc1O</t>
  </si>
  <si>
    <t>DUDE_29284</t>
  </si>
  <si>
    <t>CCc1cc(NC(=O)C2CN(C(=O)c3ccc(OC)cc3)CCC2(O)Cc2nc(C)c(CC)s2)ccc1CF</t>
  </si>
  <si>
    <t>DUDE_29285</t>
  </si>
  <si>
    <t>Cc1ccc(-c2ccc(F)c(NCC(=O)NCc3ccc(C4COCc5ccccc54)cc3)c2)nc1</t>
  </si>
  <si>
    <t>DUDE_29286</t>
  </si>
  <si>
    <t>CC(=C1SC(=NC(=O)C(=O)NCc2cc(C)ccc2OC(C)C)N(c2ccccc2)C1=O)c1ccccc1</t>
  </si>
  <si>
    <t>DUDE_29287</t>
  </si>
  <si>
    <t>C=c1ccc(CCn2c(-c3ccc(F)c(C)c3)c(C(=O)OC(C)C)sc2=NC(=O)NCc2ccco2)cc1=C</t>
  </si>
  <si>
    <t>DUDE_29288</t>
  </si>
  <si>
    <t>O=Cc1ccccc1N(CC(=O)N1CCNc2ccccc21)C(=O)c1cc(F)c2c(c1)OCCSC2</t>
  </si>
  <si>
    <t>DUDE_29289</t>
  </si>
  <si>
    <t>COC(=O)Nc1cc2ccccc2cc1-c1nc(-c2ccc(F)cc2)c(CCNC(=O)c2ccccc2O)s1</t>
  </si>
  <si>
    <t>DUDE_29290</t>
  </si>
  <si>
    <t>CC(C)CCS(=O)(=O)N1Cc2c(F)cccc2C(NC(=O)COc2cccc(-c3c[nH]c4ccccc34)c2)C1</t>
  </si>
  <si>
    <t>DUDE_29291</t>
  </si>
  <si>
    <t>Cc1cc(CNC2CCN(C(=O)N(CC(=O)OC(C)CC(C)C)C(=O)C=Cc3ccccc3F)C2)ccc1S</t>
  </si>
  <si>
    <t>DUDE_29292</t>
  </si>
  <si>
    <t>CNC(=O)C(C)Oc1ccccc1C(=O)Nc1ccc2c(c1)CCN(C(=O)c1csc3c1CCCC3)C2</t>
  </si>
  <si>
    <t>DUDE_29293</t>
  </si>
  <si>
    <t>C=C(C=C(F)C=Cc1ccc(NC(=O)C(C)NC(=O)C2(CCC)NC=CC2=Cc2ccco2)cc1C)S(C)=O</t>
  </si>
  <si>
    <t>DUDE_29294</t>
  </si>
  <si>
    <t>Cc1ccc(C(=O)NC(C)C(Sc2cccnc2)=C(c2ccc3c(c2)OCCO3)c2ccncc2F)cc1</t>
  </si>
  <si>
    <t>DUDE_29295</t>
  </si>
  <si>
    <t>CCc1[nH]c(=O)c(C(=O)Nc2cccc3c2=CSCC=3)cc1C(=O)OCCN(CC(C)CF)c1ccccc1</t>
  </si>
  <si>
    <t>DUDE_29296</t>
  </si>
  <si>
    <t>O=C(COc1ccccc1)Nc1ccc(C(=O)N2CCN(Cc3ccc(C4CCSC4)cc3)C(=O)C2)c(F)c1</t>
  </si>
  <si>
    <t>DUDE_29297</t>
  </si>
  <si>
    <t>CCOC(=O)c1c(-c2ccc(C)cc2F)oc(C(N)=O)c1CCNc1cc(C)c2scc(CC(C)C)c2n1</t>
  </si>
  <si>
    <t>DUDE_29298</t>
  </si>
  <si>
    <t>CN(C(=O)Cc1cccc(NC(=O)CN2C(=O)c3ccccc3C2=O)c1)c1ccc(F)c(Cc2cccs2)c1</t>
  </si>
  <si>
    <t>DUDE_29299</t>
  </si>
  <si>
    <t>Cc1[nH]c(C(=O)Nc2ccc(-c3cccc(C(C)(C)CCF)c3)cc2)c2c(=O)n(CC(=O)NCC=O)ccc12</t>
  </si>
  <si>
    <t>DUDE_29300</t>
  </si>
  <si>
    <t>CCOc1ccc(C(=NC(=O)CC(C)C(=O)Nc2ccccc2NC(=O)c2ccc(CC)cc2)SC)cc1F</t>
  </si>
  <si>
    <t>DUDE_29301</t>
  </si>
  <si>
    <t>CCC1C=CC=C2C(=CCOC)OCCC2=NNC(=O)C(=Cc2c(C)oc(C)c2C(C=CS)=CCF)C(=O)N1</t>
  </si>
  <si>
    <t>DUDE_29302</t>
  </si>
  <si>
    <t>CCN(C=CC=CC(C)=O)C(=O)C1=CC=C(F)C=C(C)C(C=O)=C(C=C[SH]=O)NC(=O)C2CCCCCCN12</t>
  </si>
  <si>
    <t>DUDE_29303</t>
  </si>
  <si>
    <t>CC=CC=C1CN(C(=O)c2ccc(C(C)NC(=O)NCc3cc(F)cc(CC(=O)OCC)c3)o2)CC1=CSC</t>
  </si>
  <si>
    <t>DUDE_29304</t>
  </si>
  <si>
    <t>CCOC(=O)C(=Cc1ccc(NC(=O)c2cc(C)on2)cc1)SC(=O)Nc1ccc2c(c1CCCF)CCC2</t>
  </si>
  <si>
    <t>DUDE_29305</t>
  </si>
  <si>
    <t>CC(C)NC(=O)N(c1ccc(C=O)cc1)C(C)C(=O)NCc1cccc2c1oc1cccc([SH](C)(=O)CF)c12</t>
  </si>
  <si>
    <t>DUDE_29306</t>
  </si>
  <si>
    <t>CC(C)SCC(=O)Nc1cccc(C(=O)Nc2ccc3oc(=O)n(C(C)c4ccc(CF)o4)c3c2)c1</t>
  </si>
  <si>
    <t>DUDE_29307</t>
  </si>
  <si>
    <t>CCOc1cc(C)c(F)c(C(=O)CSCC(=O)Nc2cccc(C(=O)N3CC(=O)Nc4cc(C)ccc43)c2)c1</t>
  </si>
  <si>
    <t>DUDE_29308</t>
  </si>
  <si>
    <t>Cc1cccc2c(=N)cc(C(=O)c3cccc(NC(=O)CCC(=O)N(C)CC(=O)OC4CCCC4)c3)sc12</t>
  </si>
  <si>
    <t>DUDE_29309</t>
  </si>
  <si>
    <t>Cc1cc(NC(=O)CCF)c(N(C)C(=O)c2ccc(S(=O)(=O)Nc3ccc(C=O)cc3)cc2)cc1CC(C)C</t>
  </si>
  <si>
    <t>DUDE_29310</t>
  </si>
  <si>
    <t>Cc1ccc(O)c(C(=O)C=Cc2ccc(NS(=O)(=O)c3cn4c(C)cnc4cc3-c3ccc(F)o3)cc2)c1</t>
  </si>
  <si>
    <t>DUDE_29311</t>
  </si>
  <si>
    <t>CCC1=C(C)CC(=C(F)S)C=C1CNC(=O)N(NC(=O)COc1ccccc1C)C(=O)OCc1ccccc1</t>
  </si>
  <si>
    <t>DUDE_29312</t>
  </si>
  <si>
    <t>COc1cc(NC(=O)c2ccc(C)c(F)c2)cc(C(=O)CC(=O)c2cnc(C=CC=C3C=CCNC3=O)s2)c1</t>
  </si>
  <si>
    <t>DUDE_29313</t>
  </si>
  <si>
    <t>CC(=O)N(Cc1ccccc1OCC(=O)Nc1ccc(F)c(C2=CCOC=C2)c1)C(=O)NC(C)c1cccs1</t>
  </si>
  <si>
    <t>DUDE_29314</t>
  </si>
  <si>
    <t>CC=C1CC(C)=CN1c1ccc(NC(=O)C(=CSC(C)C(=O)OCCOC)C(=O)Nc2cccc(F)c2)cc1</t>
  </si>
  <si>
    <t>DUDE_29315</t>
  </si>
  <si>
    <t>CCC(C)(C)Cc1oc2ccc(F)cc2c1CC(=O)NC(SC)=C1C(=O)NC(=O)N(c2cccc(C)c2)C1=O</t>
  </si>
  <si>
    <t>DUDE_29316</t>
  </si>
  <si>
    <t>CN(C(=O)c1ccccc1)c1ccc2[nH]cc(C(=O)OCC(=O)Nc3ccccc3OC3CCSC3)c2c1</t>
  </si>
  <si>
    <t>DUDE_29317</t>
  </si>
  <si>
    <t>C=CC(=CC)c1ccc(-c2ccc(C(=O)NN(C(=O)CC3=CNCCC3=O)C(=O)c3ccc(C)c(F)c3)s2)o1</t>
  </si>
  <si>
    <t>DUDE_29318</t>
  </si>
  <si>
    <t>C=CC(=CCF)c1ccc2c(c1)NC1C(=CC(=O)CC1C(C)=O)N2S(=O)(=O)c1ccc(C)c(N(C)C(C)=O)c1</t>
  </si>
  <si>
    <t>DUDE_29319</t>
  </si>
  <si>
    <t>C=CC1=C(C)C(=C)CS(=O)(=O)N1CCC(=O)Nc1cc(OC)c(F)c(NC(=O)C=C(C)c2ccccc2)c1C</t>
  </si>
  <si>
    <t>DUDE_29320</t>
  </si>
  <si>
    <t>COC(=O)c1c(C(C)C)[nH]c(CCNC(=O)c2cc(F)ccc2SCc2cc3cc(C)ccc3o2)nc1=O</t>
  </si>
  <si>
    <t>DUDE_29321</t>
  </si>
  <si>
    <t>CCCS(=O)(=O)NCCC1=CCN(C(=O)c2ccccc2NC(=O)C=Cc2ccco2)c2ccc(C)cc21</t>
  </si>
  <si>
    <t>DUDE_29322</t>
  </si>
  <si>
    <t>C=Cn1cc(C2=NC(=O)CC(NC(=O)c3cc4cc5c(cc4o3)OCC(CC=C(C)F)C5)=C2)c(SC)c1C=O</t>
  </si>
  <si>
    <t>DUDE_29323</t>
  </si>
  <si>
    <t>CSC(Nc1ccccc1)=C1C(F)=CC=C1C(=O)NC(=O)CCc1ccc(OC(=O)CN2C=CCC2=O)cc1</t>
  </si>
  <si>
    <t>DUDE_29324</t>
  </si>
  <si>
    <t>CCC#Cc1ccc(Oc2cc(-c3nc(CC(C)C)c(C)s3)cc(COC(=O)C(C(=O)O)=C(C)C)n2)nc1</t>
  </si>
  <si>
    <t>DUDE_29325</t>
  </si>
  <si>
    <t>C=CCN(CC(=O)Nc1ccc(C(C)=O)cc1C(=O)Nc1ccccc1-c1cccs1)C(=O)c1ccc(F)o1</t>
  </si>
  <si>
    <t>DUDE_29326</t>
  </si>
  <si>
    <t>CC1=C(C(=CC(F)=Cc2ccccc2)C(=O)NC2CCOC2C)C(=O)N(CC(=O)NC2=CCSC=C2)C(=O)C1</t>
  </si>
  <si>
    <t>DUDE_29327</t>
  </si>
  <si>
    <t>CCOc1c(NC(=O)COC2CCNC2=O)cccc1C(=O)N(C)c1ccccc1Sc1ccc(C)c(F)c1</t>
  </si>
  <si>
    <t>DUDE_29328</t>
  </si>
  <si>
    <t>Cc1cc(CN(C)C(=O)C(=O)c2ccc(C(=O)OC(c3cccc(F)c3)c3c(C)noc3N)cc2C)cs1</t>
  </si>
  <si>
    <t>DUDE_29329</t>
  </si>
  <si>
    <t>COC(=O)C(=O)Nc1cccc(-c2ccc(F)c(NS(=O)(=O)Cc3ccc(CCN4CCCC4C)cc3)c2)c1</t>
  </si>
  <si>
    <t>DUDE_29330</t>
  </si>
  <si>
    <t>CC1=C(C(=O)NCc2ccoc(=O)c2)CCCN1c1cccc(C(=O)Nc2cc(F)cc(C(C)C[SH]=O)c2)c1</t>
  </si>
  <si>
    <t>DUDE_29331</t>
  </si>
  <si>
    <t>C=C(S)CNC(C(=O)NN(C(=O)COC(=O)c1ccccc1)C(=O)c1ccc(F)cc1)c1cc(C)cc(C)c1</t>
  </si>
  <si>
    <t>DUDE_29332</t>
  </si>
  <si>
    <t>CCC(=NC=Nc1cc(C(=O)OC)ccc1OC)c1cc(C=O)ccc1NC(=O)CC1SC(C)C=C1C=CF</t>
  </si>
  <si>
    <t>DUDE_29333</t>
  </si>
  <si>
    <t>CC=C(O)CN(C)C(=O)c1ccc(F)c(C=CC(=O)N(CC)CCc2ccc(O)c(Oc3csnc3C)c2)c1</t>
  </si>
  <si>
    <t>DUDE_29334</t>
  </si>
  <si>
    <t>CN(CSC=C1C=C(c2c(F)ccc3ccc(N)cc23)CNC1=O)C(=O)COC(=O)c1cc2ccccc2o1</t>
  </si>
  <si>
    <t>DUDE_29335</t>
  </si>
  <si>
    <t>CC(NCc1cc(S(C)(=O)=O)ccc1F)C(=O)Nc1ccccc1N1CC(c2ccc(C=O)cc2)CC1=O</t>
  </si>
  <si>
    <t>DUDE_29336</t>
  </si>
  <si>
    <t>CCc1c(C)sc2c1C(=O)NC(c1ccccc1C(=O)OC(C)C(C)(C)CNC(=O)c1cc(C)oc1C)N2</t>
  </si>
  <si>
    <t>DUDE_29337</t>
  </si>
  <si>
    <t>CC(C)OCC(=Cc1ccc(CNS(C)(=O)=O)c(F)c1)C(=O)Nc1ccccc1N(C)C(=O)c1ccccc1</t>
  </si>
  <si>
    <t>DUDE_29338</t>
  </si>
  <si>
    <t>CC=C1OCC(=O)NC(=O)NNC(=O)Cc2cc(F)cc(c2CC(C)CCCCC(C)=O)Sc2ccc1cc2</t>
  </si>
  <si>
    <t>DUDE_29339</t>
  </si>
  <si>
    <t>CCOC(=O)c1c(F)cc(-c2ccc(C(=O)NCCC(=O)Nc3ccc4c(c3)CCC4)cc2)nc1CC</t>
  </si>
  <si>
    <t>DUDE_29340</t>
  </si>
  <si>
    <t>CC(=O)NC(C)c1cccc(NC(=O)c2cccc3c2CCN3C(=O)c2ccc(F)cc2)c1SCCC(=O)O</t>
  </si>
  <si>
    <t>DUDE_29341</t>
  </si>
  <si>
    <t>CC(=O)Nc1cc(C)c(F)cc1C(C#N)N(C)C(=O)C=C(C(=O)OCc1cccs1)c1ccccc1C(C)=O</t>
  </si>
  <si>
    <t>DUDE_29342</t>
  </si>
  <si>
    <t>Cc1ccc(C(=O)OCC(=O)Nc2sc3c(c2C(=O)N(C)CCc2ccco2)CCC(NCCCF)C3)cc1</t>
  </si>
  <si>
    <t>DUDE_29343</t>
  </si>
  <si>
    <t>CSc1ccc(C(=O)Nc2ccc(C(=O)Nc3ccccc3)c(F)c2)c(OCC(=O)N2CC(C)OC(C)C2)c1</t>
  </si>
  <si>
    <t>DUDE_29344</t>
  </si>
  <si>
    <t>Cc1ccccc1COC(=O)c1cc(C(=O)N2CCOCC2C)c(NC(=O)Nc2cc(C)c(C)c(F)c2C)s1</t>
  </si>
  <si>
    <t>DUDE_29345</t>
  </si>
  <si>
    <t>C=CCc1cc2cc(C(=O)Nc3ccccc3NC(=O)COc3ccc(OC)c(F)c3OC)ccc2[nH]c1=S</t>
  </si>
  <si>
    <t>DUDE_29346</t>
  </si>
  <si>
    <t>CC=Cc1cc(N(C)C)ccc1-c1c(NS(=O)(=O)c2cccc(F)c2OC)cc(C)cc1C(=O)NC(C)C=O</t>
  </si>
  <si>
    <t>DUDE_29347</t>
  </si>
  <si>
    <t>C=C1C(=CC=C(F)C=CO)C(=CC(C)=O)C(=O)N1CCc1ccc(C(=O)NCc2ccccc2N[SH]=O)cc1</t>
  </si>
  <si>
    <t>DUDE_29348</t>
  </si>
  <si>
    <t>COCCC(C)NC(=O)c1ccccc1NC(=O)CCOC(=O)c1cccc(-c2nc3ccc(F)cc3s2)c1</t>
  </si>
  <si>
    <t>DUDE_29349</t>
  </si>
  <si>
    <t>COCCSc1ccc(C(=O)Nc2cccc(C(=O)NCc3cc(F)cc4c(C(C)C)onc34)c2)cc1</t>
  </si>
  <si>
    <t>DUDE_29350</t>
  </si>
  <si>
    <t>COC(=O)c1cc(CS)cc(C(=O)NC2CC2)c1NC(=O)N(Cc1cccc(F)c1)Cc1ccccc1OC</t>
  </si>
  <si>
    <t>DUDE_29351</t>
  </si>
  <si>
    <t>CC=Cc1ccc(C=C2SC(N(CC(=O)c3cccc(Cl)c3O)CC(=O)c3cccc4cc[nH]c34)=NC2=O)o1</t>
  </si>
  <si>
    <t>DUDE_29352</t>
  </si>
  <si>
    <t>CCc1cc2c(o1)CN(C(=O)C(C(=O)Nc1ccc(F)cc1)=C(NC(=O)C1=C(C)OC(C)C1)SC(C)C)CC2</t>
  </si>
  <si>
    <t>DUDE_29353</t>
  </si>
  <si>
    <t>Cc1cc(F)cc(NC(=O)C=CC(=CSCC(=O)N2CCOCC2)C(=O)Nc2ccc(C(C)C)c(C=O)c2)c1</t>
  </si>
  <si>
    <t>DUDE_29354</t>
  </si>
  <si>
    <t>CC=C(C)C=CC(=O)NC(=CC(=O)Nc1cc(C(=O)N2CC(C)Oc3ccc(C)cc32)c(F)cc1OC)SC</t>
  </si>
  <si>
    <t>DUDE_29355</t>
  </si>
  <si>
    <t>CCC=C(F)c1c2sccc2c2cc(C(=O)NC(=O)CCNC(=O)c3ccc(CC(=O)OCC)cc3)ccn12</t>
  </si>
  <si>
    <t>DUDE_29356</t>
  </si>
  <si>
    <t>C=C(F)C1=C(CNC(=O)C(Oc2ccc(C)cc2NC(=O)CN2C(=O)CCC2=O)C(C)C)C(=CC)C(=C)SC1</t>
  </si>
  <si>
    <t>DUDE_29357</t>
  </si>
  <si>
    <t>CCOc1cc(C(=O)Nc2ncc(C(=O)OCc3ccc4cc5c(cc4c3)NCCCC5)s2)ccc1OC</t>
  </si>
  <si>
    <t>DUDE_29358</t>
  </si>
  <si>
    <t>CC(=O)C(C)(C)C(C)NC(=O)C(OC(=O)Cc1ncc(C(=O)Nc2ccc(C)c(F)c2)cc1C)c1cccs1</t>
  </si>
  <si>
    <t>DUDE_29359</t>
  </si>
  <si>
    <t>CCOC(=O)c1ccc(O)c(-c2nnc(SC(CC)C(=O)Nc3ccc(-c4cccc(CC)c4)cc3)o2)c1F</t>
  </si>
  <si>
    <t>DUDE_29360</t>
  </si>
  <si>
    <t>CC(=O)c1cccc(-c2sc(C3CN(C(=O)NCC(O)c4cccc(OCC(C)C)c4)CCO3)nc2C)c1F</t>
  </si>
  <si>
    <t>DUDE_29361</t>
  </si>
  <si>
    <t>CCN(C(=O)COC(=O)NCC(=O)c1ccc(F)cc1C)c1ccc(CC(=O)Nc2cccc(C)c2C)s1</t>
  </si>
  <si>
    <t>DUDE_29362</t>
  </si>
  <si>
    <t>COC(=O)CCN(Cc1cccc(C=O)c1)C(=O)C=CC(F)=C(C)SC(C)C(=O)Nc1ccc2[nH]ccc2c1</t>
  </si>
  <si>
    <t>DUDE_29363</t>
  </si>
  <si>
    <t>Cc1oc(-c2ccc(NC(=O)CN(C(=O)c3ccc(S(=O)(=O)Nc4ccccc4)cc3)C(C)C)cc2)cc1F</t>
  </si>
  <si>
    <t>DUDE_29364</t>
  </si>
  <si>
    <t>CCOC(=O)c1c(C)[nH]c(C)c1C(=O)Oc1ccc(NC(=O)N2CCCC(Cc3cc(F)sc3C)C2)cc1</t>
  </si>
  <si>
    <t>DUDE_29365</t>
  </si>
  <si>
    <t>Cc1ccc(-c2ccc(NC(=O)c3oc4c(c3CNC(=O)CCS(=O)(=O)CCC#N)CCCC4)cc2F)cc1</t>
  </si>
  <si>
    <t>DUDE_29366</t>
  </si>
  <si>
    <t>CCC(=O)C=CC1=CC=CSCN(Cc2ccc(C)cc2F)C(=O)CC(=O)N(CCC(=O)Nc2ccco2)C1</t>
  </si>
  <si>
    <t>DUDE_29367</t>
  </si>
  <si>
    <t>Cc1ccc(CSC(=O)c2ccccc2C(=O)OCC(=O)NN(C)C(=O)NC(C)c2ccc(F)cc2)cc1C</t>
  </si>
  <si>
    <t>DUDE_29368</t>
  </si>
  <si>
    <t>CCc1[nH]c(=O)c(C(C)C)cc1-c1ccc(N2C(=O)C(CC(=O)OC)SC2Nc2ccccc2OC)cc1</t>
  </si>
  <si>
    <t>DUDE_29369</t>
  </si>
  <si>
    <t>CCOc1ccc(Oc2ccc(C#N)cc2NC(=O)c2ccc(C(=O)Nc3ccccc3C(C)=O)s2)c(F)c1</t>
  </si>
  <si>
    <t>DUDE_29370</t>
  </si>
  <si>
    <t>CN(CC1=CC=[SH]C=C1)C(=O)C(=O)NC(C(=O)Nc1ccc(F)cc1)c1ccc(OCC2=CCOC=C2)cc1</t>
  </si>
  <si>
    <t>DUDE_29371</t>
  </si>
  <si>
    <t>CCN(NC(=O)C(F)=CC=Cc1ccc(C)c(C)c1)C(=O)CC=Cc1ccc(O)c(C(=O)NCC2CS2=O)c1</t>
  </si>
  <si>
    <t>DUDE_29372</t>
  </si>
  <si>
    <t>COc1ccc(CCC(=O)Nc2ccc(OCC(=O)N(C)Cc3cc([SH]=O)cc4[nH]cc(F)c34)c(C)c2)cc1</t>
  </si>
  <si>
    <t>DUDE_29373</t>
  </si>
  <si>
    <t>CCOc1cc(Cc2sc(NC(=O)CN3C(=O)NC(=O)C3C=C(C)c3ccccc3F)cc2C)cc(OC)c1</t>
  </si>
  <si>
    <t>DUDE_29374</t>
  </si>
  <si>
    <t>C=CCSC1=C(F)C=CC(OC(C)C)=C(c2ccc(C)o2)C(=O)NNC(=O)C(=C(C)c2ccccc2)NC1=O</t>
  </si>
  <si>
    <t>DUDE_29375</t>
  </si>
  <si>
    <t>COc1cc(OC)c(OC)cc1NC(=O)C1CCCCN(C(=O)Nc2cc(F)c3cc(C)c(C)cc3c2)C1</t>
  </si>
  <si>
    <t>DUDE_29376</t>
  </si>
  <si>
    <t>CCOC(=O)c1c(CO)sc(C(=O)Nc2ccc(NC(=O)c3ccc(F)c4c3=NC(CC)C=4C)cc2)c1C</t>
  </si>
  <si>
    <t>DUDE_29377</t>
  </si>
  <si>
    <t>CCSc1cccc(NC(=O)CN(Cc2c(C)c(C(=O)OC)c(N)c3cccc(F)c23)C(=O)c2ccco2)c1</t>
  </si>
  <si>
    <t>DUDE_29378</t>
  </si>
  <si>
    <t>C=Cc1cccc(C=CC)c1NC(=O)SC1=CC=CC(=O)C(C)c2cc(F)ccc2N(CCO)C(O)=NC1=O</t>
  </si>
  <si>
    <t>DUDE_29379</t>
  </si>
  <si>
    <t>C=C1OCC(=Cc2cc(CC(CS(=O)(=O)N(C)C)c3cccc(F)c3)c(C(=O)Nc3ccc(C)nc3)o2)C1=C</t>
  </si>
  <si>
    <t>DUDE_29380</t>
  </si>
  <si>
    <t>C=Cc1ccc2ccc(C(O)CN3C(=O)CSCC(=O)N(Cc4ccc(F)cc4)CCC(=O)NC3=O)cc2c1</t>
  </si>
  <si>
    <t>DUDE_29381</t>
  </si>
  <si>
    <t>CCOc1ccc(CN(CC(=O)Nc2cc(F)cc(-c3cccnc3)c2)S(=O)(=O)c2ccc(C)cc2)cc1O</t>
  </si>
  <si>
    <t>DUDE_29382</t>
  </si>
  <si>
    <t>CCCc1cc2c(C(=O)NC(=O)CN(C(=O)OCCSCC)c3ccc(C)cc3C)cccc2cc1F</t>
  </si>
  <si>
    <t>DUDE_29383</t>
  </si>
  <si>
    <t>CCc1ccc(C=CC(=O)N(C)c2ccc(C(=O)N(C)CNS(=O)(=O)c3ccc(C)cc3F)cc2OC)cc1</t>
  </si>
  <si>
    <t>DUDE_29384</t>
  </si>
  <si>
    <t>C=C1CCN(C(=O)COc2ccc(Oc3ccc(C(=O)Nc4cc(C(N)=O)c(C)s4)cc3)c(F)c2)CC1=CC</t>
  </si>
  <si>
    <t>DUDE_29385</t>
  </si>
  <si>
    <t>CCC(c1nnc(NC(=O)CC(O)c2ccc(F)c(Oc3ccc(OCC4CCCO4)cc3)c2)s1)C1CCC1</t>
  </si>
  <si>
    <t>DUDE_29386</t>
  </si>
  <si>
    <t>CCC1=NN(CC(=O)OC(C)c2ccn(Cc3cc(C(O)C[SH]=O)ccc3F)c2)C(=O)C1=Cc1ccccc1</t>
  </si>
  <si>
    <t>DUDE_29387</t>
  </si>
  <si>
    <t>CCc1csc(C(=O)NC(=O)NNC(=O)C(OCc2cc3c(cc2F)COC3)=C(C)c2cccc(C)c2)c1C</t>
  </si>
  <si>
    <t>DUDE_29388</t>
  </si>
  <si>
    <t>Cc1cc(F)ccc1OCC(=O)Nc1ccc(C(=O)N(C)Cc2ccccc2NC(=O)c2cccs2)cc1</t>
  </si>
  <si>
    <t>DUDE_29389</t>
  </si>
  <si>
    <t>C=c1[nH]c(=O)cc(CSC(NC(=O)N(C)C)C(=O)c2ccc(OCc3ccc(C)c(C)c3F)cc2)c1=CC=O</t>
  </si>
  <si>
    <t>DUDE_29390</t>
  </si>
  <si>
    <t>CC=C1c2ccc(CNC(=O)COc3ccc4c(c3)C(=CC(=O)OCC)C(=O)N4C)nc2-c2c(C)sc(F)c21</t>
  </si>
  <si>
    <t>DUDE_29391</t>
  </si>
  <si>
    <t>COc1ccc(C(=O)NC2=C(NC(=O)N(CCC(C)=O)C3CCc4cccc(F)c43)C(=O)C3=C2CCS3)cc1</t>
  </si>
  <si>
    <t>DUDE_29392</t>
  </si>
  <si>
    <t>Cc1c([SH](=O)=O)cc(O)c(N=c2ccc3cc(C(=O)N(C)CC(C)O)cc(C)c3n2Cc2ccccc2)c1F</t>
  </si>
  <si>
    <t>DUDE_29393</t>
  </si>
  <si>
    <t>Cc1ccc(C(=O)C(=O)Nc2nc(C(=O)OC(C)C(=Nc3ccccc3C)c3cc(C)c(C)o3)cs2)c(F)c1</t>
  </si>
  <si>
    <t>DUDE_29394</t>
  </si>
  <si>
    <t>CCCOCCN(Cc1cccs1)Cc1c(C)[nH]c(=O)c2cc(-c3c(F)cccc3C(=O)OCC)c(=O)[nH]c12</t>
  </si>
  <si>
    <t>DUDE_29395</t>
  </si>
  <si>
    <t>CNC(=O)C(=O)Nc1ccc(C=C(NC(=O)CCSc2cccc(F)c2)C(=O)Oc2ccc(C)c(C)c2)cc1</t>
  </si>
  <si>
    <t>DUDE_29396</t>
  </si>
  <si>
    <t>COc1ccc(Oc2ccccc2F)c(CNC(=O)C(=O)N(Cc2cccc(SC)n2)CC2CCCOC2)c1</t>
  </si>
  <si>
    <t>DUDE_29397</t>
  </si>
  <si>
    <t>CCC(=O)C1=CC=CNC(=O)C(NS(=O)(=O)c2ccccc2)C=CC(=O)N(C2CC2)c2cc(C)c(C)cc21</t>
  </si>
  <si>
    <t>DUDE_29398</t>
  </si>
  <si>
    <t>C=C1C=C(C(C)NC(=O)c2ccc(N3CCN(S(=O)(=O)c4ccccc4C(F)=CC)CC3=O)cc2)OCC1=C</t>
  </si>
  <si>
    <t>DUDE_29399</t>
  </si>
  <si>
    <t>CSCCNC(=O)CN(CC1C(=O)Nc2ccccc21)C(=O)COC(=O)c1cccc(-c2ccccc2)c1</t>
  </si>
  <si>
    <t>DUDE_29400</t>
  </si>
  <si>
    <t>CCCc1cc(C(=O)NN=C(CC)C(C(=O)Nc2cc(F)ccc2OC)=C(C)Oc2ccccc2O)sc1C</t>
  </si>
  <si>
    <t>DUDE_29401</t>
  </si>
  <si>
    <t>C=CCN(C)S(=O)(=O)C(=CC(=O)Nc1ccc(C)c2c(F)cc(OC)cc12)c1ccc2c(C(C)=O)c[nH]c2c1</t>
  </si>
  <si>
    <t>DUDE_29402</t>
  </si>
  <si>
    <t>CCCC(SCc1cccc(NC(=O)Nc2ccc3c(=O)oc4c(c3c2)OCC(CF)=C4)c1)C(=O)N(C)C</t>
  </si>
  <si>
    <t>DUDE_29403</t>
  </si>
  <si>
    <t>Cc1ccc(NC(=O)COc2ccc(C(=O)Oc3cc(SC(C)C(=O)F)c4cn[nH]c4c3)cc2)cc1C</t>
  </si>
  <si>
    <t>DUDE_29404</t>
  </si>
  <si>
    <t>CSCCC(C)N(C(=O)c1ccc(NC(=O)C(=O)NC2CCOC2=O)cc1)c1ccc(C(C)(C)C)c(CF)c1</t>
  </si>
  <si>
    <t>DUDE_29405</t>
  </si>
  <si>
    <t>C=CC1=CC=CC=Cc2cc3sc(CCOC(=O)C(C)OC(=O)C(=O)Nc4cc[nH]n4)c(c3c(C)c2F)CC1</t>
  </si>
  <si>
    <t>DUDE_29406</t>
  </si>
  <si>
    <t>CCC(=O)COC(=O)N(Cc1nc(-c2ccc(C)cc2)cs1)C(C)C(=O)Nc1cc2c(c(F)c1O)CCCC2</t>
  </si>
  <si>
    <t>DUDE_29407</t>
  </si>
  <si>
    <t>CC=C1C=C(C(=O)N(C)C(CF)CC(=O)NC(=O)Nc2cccc(C(=O)Oc3ccc(CC)c(C)c3)c2)SC1</t>
  </si>
  <si>
    <t>DUDE_29408</t>
  </si>
  <si>
    <t>CC1=NOC(=C2CCCOC2)C(C(=O)NN=Cc2cc(F)c(CCS)cc2O)=C1Oc1cc(C)c(C)c(C)c1</t>
  </si>
  <si>
    <t>DUDE_29409</t>
  </si>
  <si>
    <t>CCN=C(CF)Sc1ccc2c(=O)[nH]c3cc4cccc(NC(=O)COC(=O)C5COC(C)C5)c4cc3c2c1</t>
  </si>
  <si>
    <t>DUDE_29410</t>
  </si>
  <si>
    <t>C=CC(=CC)NC(=O)c1cc(C)c(Sc2ccccc2)cc1NC(=O)c1c(F)cc(C(=O)OCC)c(=O)n1C</t>
  </si>
  <si>
    <t>DUDE_29411</t>
  </si>
  <si>
    <t>CC(F)=CC=C(C#N)C(=O)c1ccc(C(C)OC(=O)CCN(C(=O)c2csc(=O)[nH]2)c2ccc(C)cc2)cc1</t>
  </si>
  <si>
    <t>DUDE_29412</t>
  </si>
  <si>
    <t>COc1ccc(N(CC(O)CN2CCOc3cc(C)c(F)cc32)C(=O)NC(C)c2cc(C)c(C)s2)cc1OC</t>
  </si>
  <si>
    <t>DUDE_29413</t>
  </si>
  <si>
    <t>CCCc1c(SCC)nc2c(C)c(CF)c(CC)cc2c1NC(=O)COC(=O)Nc1ccc(C(=O)OC)cc1</t>
  </si>
  <si>
    <t>DUDE_29414</t>
  </si>
  <si>
    <t>CCNC(=O)N1CCc2cc(-c3ccc(C(=O)Nc4ccc(C)c(F)c4C)s3)c(OCC(=O)OCC)cc2C1</t>
  </si>
  <si>
    <t>DUDE_29415</t>
  </si>
  <si>
    <t>CCCc1ccc(C(=O)NOCC(=O)NC(C)c2ccc(C(=O)N3CC=C(c4ccc(C)s4)CC3)c(F)c2)o1</t>
  </si>
  <si>
    <t>DUDE_29416</t>
  </si>
  <si>
    <t>CCCc1ccc(-c2cccc(C(=O)N(CC(C)=O)NC(=O)c3ccccc3NC(=O)c3ccc(F)o3)c2)s1</t>
  </si>
  <si>
    <t>DUDE_29417</t>
  </si>
  <si>
    <t>CC1C(=O)c2cc(N(CCO)C(=O)CCSCC(=O)N3CCC(=O)Nc4ccccc43)ccc2C(C)(C)C1F</t>
  </si>
  <si>
    <t>DUDE_29418</t>
  </si>
  <si>
    <t>CCCNC1=C(F)C=C(C=C2SCC(C(=O)Nc3ccc(C)cc3C=O)=C2NC(=O)c2ccco2)C(=O)C1C</t>
  </si>
  <si>
    <t>DUDE_29419</t>
  </si>
  <si>
    <t>CC=C(S)CNC(=O)C(ON=C(C)c1ccc(CC)c(C(=O)O)c1)=C(C(=O)CC(C)(C)C)c1ccc(F)nc1</t>
  </si>
  <si>
    <t>DUDE_29420</t>
  </si>
  <si>
    <t>COc1ccccc1NC(=O)C(=CC=C(F)C(=O)Cc1cc(C)ccc1S(C)=O)c1cc(=O)[nH]n2cccc12</t>
  </si>
  <si>
    <t>DUDE_29421</t>
  </si>
  <si>
    <t>CCCC(=O)c1c(NC(=O)C(C)Oc2cccc(F)c2-c2ccccn2)sc2c1CCC(NC(=O)OC)C2</t>
  </si>
  <si>
    <t>DUDE_29422</t>
  </si>
  <si>
    <t>Cc1ccc(S(=O)(=O)NCC(=O)N2CC(c3c(C)cc(NC=O)cc3F)Oc3cc4c(cc32)CCCC4)cc1</t>
  </si>
  <si>
    <t>DUDE_29423</t>
  </si>
  <si>
    <t>CCOc1noc(C)c1C(=O)Nc1ccc(Oc2cc(NCF)cc3cccc(C)c23)cc1SC(C)C(C)=O</t>
  </si>
  <si>
    <t>DUDE_29424</t>
  </si>
  <si>
    <t>CC=C(C(C)F)S(=O)(=O)Nc1ccc(N(CCNC(=O)c2ccccc2C=O)C(=O)c2ccccc2C)cc1</t>
  </si>
  <si>
    <t>DUDE_29425</t>
  </si>
  <si>
    <t>C=CC=C1OCCNC1CN(Cc1ccccc1F)C(=CC=CS(C)(=O)=O)C(=O)Nc1cc(C)cc(OC)c1</t>
  </si>
  <si>
    <t>DUDE_29426</t>
  </si>
  <si>
    <t>C=C(CO)C(F)=CC=Cc1ccc(S(=O)(=O)N(c2ccn(-c3cccc(C)c3)n2)C(C)(CC)C(=O)OC)cc1</t>
  </si>
  <si>
    <t>DUDE_29427</t>
  </si>
  <si>
    <t>CCC(C)NC(=O)C1CCCN(C(=O)C=C(C(=O)NC(=CC=O)c2ccc(C)s2)C(=O)c2ccc(F)cc2)C1</t>
  </si>
  <si>
    <t>DUDE_29428</t>
  </si>
  <si>
    <t>Cc1ccc(Cc2ccc(N=C(NC(=O)c3ccccc3F)C(C(=O)NC(C)C=O)=C3COCCO3)s2)cc1</t>
  </si>
  <si>
    <t>DUDE_29429</t>
  </si>
  <si>
    <t>CCCCc1ccc(OC)cc1CNC(=O)C(c1cn[nH]c1C)c1c(F)ccc2c1OCC(C(=O)OCC)S2</t>
  </si>
  <si>
    <t>DUDE_29430</t>
  </si>
  <si>
    <t>CNC(=O)c1c(F)ccc(NC(=O)C(=CC(=C(C)C)C(C)(C)C)NC(=O)c2cc(C)cc(S(C)(=O)=O)c2)c1C</t>
  </si>
  <si>
    <t>DUDE_29431</t>
  </si>
  <si>
    <t>CCc1occc1CN1CCC(SC)=C(CF)c2ccccc2CNC(=O)C(NC(=O)c2ccco2)CC1=O</t>
  </si>
  <si>
    <t>DUDE_29432</t>
  </si>
  <si>
    <t>C=CCN(C=C(C=O)C=CC(=O)Nc1ccc(NC(=O)c2cccc(F)c2)cc1)c1ccc([SH](=O)=O)c(C)c1</t>
  </si>
  <si>
    <t>DUDE_29433</t>
  </si>
  <si>
    <t>CCC1(C(=O)NC(C)(C(=O)N(Cc2ccc(S)o2)c2ccc(N)cc2F)c2ccc3c(c2)OCO3)CCCC1</t>
  </si>
  <si>
    <t>DUDE_29434</t>
  </si>
  <si>
    <t>COc1c(O)cccc1CN(CC(=O)N1CCCCC1)C(=O)Cc1ccc(F)c2[nH]c3sc(C)cc3c(=O)c12</t>
  </si>
  <si>
    <t>DUDE_29435</t>
  </si>
  <si>
    <t>Cc1ccc(-c2cncn(CC(=O)Nc3cc(C=O)ccc3S(=O)(=O)CCC3CCCCC3)c2=O)cc1C</t>
  </si>
  <si>
    <t>DUDE_29436</t>
  </si>
  <si>
    <t>CCC1=C(C(=O)Cc2ccc(C)cc2F)C(=O)NNC(=O)C(=O)C(Cc2cccc(C)c2)=C(C)SC(=O)N1C</t>
  </si>
  <si>
    <t>DUDE_29437</t>
  </si>
  <si>
    <t>CCc1c(C)[nH]c(C(=O)N(C)CCOc2ccc(C(C)CS(C)(=O)=O)c(C(=O)Nc3ccccc3F)c2)c1C</t>
  </si>
  <si>
    <t>DUDE_29438</t>
  </si>
  <si>
    <t>CC(N=COc1cc(C(=O)N2CCOc3cscc3C2)ccc1F)=C(CO)Oc1cccc(CC(C)C)c1</t>
  </si>
  <si>
    <t>DUDE_29439</t>
  </si>
  <si>
    <t>Cc1ccsc1C(O)(O)CN(Cc1cccc2c(C)oc(C)c12)C(=O)Nc1nc(C)c(C)c(F)c1C=O</t>
  </si>
  <si>
    <t>DUDE_29440</t>
  </si>
  <si>
    <t>COc1ccc(OC)c(NC(=O)C(=O)N(Cc2cccc(F)c2)c2cc(C)cc(C(=O)NC3CCSC3)c2)c1</t>
  </si>
  <si>
    <t>DUDE_29441</t>
  </si>
  <si>
    <t>CCOC1=C(c2cc(F)ccc2OC)C(=O)CC(C(=O)N(CC(O)c2sc(C)cc2C)c2ncc(C)cn2)C1</t>
  </si>
  <si>
    <t>DUDE_29442</t>
  </si>
  <si>
    <t>COC(=O)C(CN1CCC(CSc2nc(C)co2)C(=C(C)c2cccc(F)c2)C1=O)=C(C)C(=O)NC(C)C</t>
  </si>
  <si>
    <t>DUDE_29443</t>
  </si>
  <si>
    <t>Cc1ccc(OC(C)COc2ccccc2C(=O)OCC(=O)Nc2nnc(-c3ccc(C)c(C)c3)s2)c(F)c1</t>
  </si>
  <si>
    <t>DUDE_29444</t>
  </si>
  <si>
    <t>COc1cccc(C(=CC(F)=CCS(C)(=O)=O)CCC(=O)Nc2cccnc2Oc2ccc(C#N)cc2C)c1</t>
  </si>
  <si>
    <t>DUDE_29445</t>
  </si>
  <si>
    <t>C=C(CCN(C)C(=O)c1cccc(NC(=O)NC(C(=O)Oc2cc(OC)ccc2F)c2ccccc2)c1)SC</t>
  </si>
  <si>
    <t>DUDE_29446</t>
  </si>
  <si>
    <t>COC(=O)c1cccc(C(=O)C=CCC(=O)Nc2cc(SC(C)C(=O)N(C)c3ccccc3)ccc2F)c1</t>
  </si>
  <si>
    <t>DUDE_29447</t>
  </si>
  <si>
    <t>CCC=CC(=O)N1c2ccc(C)cc2N(Cc2c[nH]c3cccc(OCCC(C)=O)c23)CC1C</t>
  </si>
  <si>
    <t>DUDE_29448</t>
  </si>
  <si>
    <t>COc1cc(C)ccc1CN(C)C(=O)c1ccc(C(=O)NCCc2cc(C)cc(F)c2NC(=O)C[SH]=O)cc1</t>
  </si>
  <si>
    <t>DUDE_29449</t>
  </si>
  <si>
    <t>CCC(=O)Nc1c(NC(=O)c2ccoc2C)ccc(F)c1NC(=O)c1cc(SC)c(C)cc1OCC(C)CC</t>
  </si>
  <si>
    <t>DUDE_29450</t>
  </si>
  <si>
    <t>COc1ccccc1C(=O)OC1CCCN(C(=O)NC(C)C(=O)Cc2ccc3cc(CS)c(C)nc3c2)C1</t>
  </si>
  <si>
    <t>DUDE_29451</t>
  </si>
  <si>
    <t>COc1c(NC(=O)C2CCCN(C(=O)c3oc(CSC)c(C(=O)NC(C)C)c3C)C2)cc(C)c(C=CF)c1C</t>
  </si>
  <si>
    <t>DUDE_29452</t>
  </si>
  <si>
    <t>C=Cc1nc(C(=O)OC(C(=O)OCc2cccs2)C(NC(=O)NC2=CCC=C2)c2ccc(F)cc2)ccc1C</t>
  </si>
  <si>
    <t>DUDE_29453</t>
  </si>
  <si>
    <t>CC=C1CN(C)c2c(C=S)cc(NC(=O)NCCOc3c(OC)cc(F)cc3C(=O)OC(C)CC(C)C)cc21</t>
  </si>
  <si>
    <t>DUDE_29454</t>
  </si>
  <si>
    <t>O=C(COC(=O)c1cccs1)NCc1cc2c(c(C(=O)OCc3cccc(-c4ccnc(F)c4)c3)c1)NCC2</t>
  </si>
  <si>
    <t>DUDE_29455</t>
  </si>
  <si>
    <t>CCC(Oc1ccc(C)cc1C)=C1C(=O)N(c2cccc(NS(=O)(=O)Nc3c(C)cccc3F)c2)C(=O)C1C</t>
  </si>
  <si>
    <t>DUDE_29456</t>
  </si>
  <si>
    <t>Cc1ccc(O)c(-c2ccc(SC3CCN(c4c(C)n(CCOC5=CCC=C5F)c(=O)[nH]c4=O)C3=O)cc2)c1</t>
  </si>
  <si>
    <t>DUDE_29457</t>
  </si>
  <si>
    <t>C=C1C(=CC)N(C(=O)CSc2cccc(NC(=O)C(=O)NCCc3c(OC)ccc(OC)c3F)c2)CC1(C)C</t>
  </si>
  <si>
    <t>DUDE_29458</t>
  </si>
  <si>
    <t>COC(C)Cc1cc(C(=O)c2[nH]c(C)c(C(=O)c3cnc(CCC(=O)Nc4ccccc4F)o3)c2C)sc1C</t>
  </si>
  <si>
    <t>DUDE_29459</t>
  </si>
  <si>
    <t>CCN(CCc1cccc(C(=O)O)c1)C(=O)C1=CSC(c2ccccc2F)N(c2cccc(NC=O)c2)C1=O</t>
  </si>
  <si>
    <t>DUDE_29460</t>
  </si>
  <si>
    <t>O=Cc1cccc(NC(=O)C(=O)Nc2ccc(OC3CCCN(c4cccc(CC[SH]=O)c4CF)C3)cc2)c1</t>
  </si>
  <si>
    <t>DUDE_29461</t>
  </si>
  <si>
    <t>CCC(Oc1c(C=CNc2nc3ccccc3s2)cc(OC)cc1OC)C(=O)Nc1cc(F)c(C)c(C=O)c1</t>
  </si>
  <si>
    <t>DUDE_29462</t>
  </si>
  <si>
    <t>CC=NNC(=S)Cc1ccc(Oc2cc(C=C(C(=O)Nc3cccc(C)c3)C(=O)OCCC)ccn2)c(F)c1</t>
  </si>
  <si>
    <t>DUDE_29463</t>
  </si>
  <si>
    <t>CC(NC(=O)C1=COCC#CC(C)N(Cc2cccs2)C(=O)COC1=O)c1ccc(NC2=CCC=C2)cc1F</t>
  </si>
  <si>
    <t>DUDE_29464</t>
  </si>
  <si>
    <t>C=C(S)C=Cc1ccc(C(=O)NCC(=O)N2CC(CC(=O)Nc3ccc(F)cc3)C(C(=O)OCC)C2C)cc1</t>
  </si>
  <si>
    <t>DUDE_29465</t>
  </si>
  <si>
    <t>CCC(Sc1c(-c2ccoc2)noc1C(=O)Nc1cc2c(cc1C(=O)NC(C)C)COC2)c1ccc(F)cc1</t>
  </si>
  <si>
    <t>DUDE_29466</t>
  </si>
  <si>
    <t>COCCN(C(=O)OCC(=O)Nc1cc(Cc2cccc(SC)c2)c2[nH]ccc2c1)c1ccc(C=O)cc1F</t>
  </si>
  <si>
    <t>DUDE_29467</t>
  </si>
  <si>
    <t>COc1c(C(=O)NN=Cc2cccc(C(=O)NCCC(=O)c3cccc(F)c3)c2)cc2csc3c2c1CO3</t>
  </si>
  <si>
    <t>DUDE_29468</t>
  </si>
  <si>
    <t>CCc1ccc(N(c2cc(=O)[nH]nc2C=COc2ccc(C)c([SH](=O)=O)c2C)C(C)c2ccc(F)o2)cc1</t>
  </si>
  <si>
    <t>DUDE_29469</t>
  </si>
  <si>
    <t>C=C1CC=C(CNC(=O)CN(C(=O)c2ccc(OC)c(C(=O)Nc3ccoc3)c2)C(C)c2ccc(F)cc2)S1</t>
  </si>
  <si>
    <t>DUDE_29470</t>
  </si>
  <si>
    <t>CSc1cc(CNC(=O)c2ccc(Oc3ccc(C(=O)N(C)c4ccc(F)cc4)cn3)cc2)ccc1C(=O)O</t>
  </si>
  <si>
    <t>DUDE_29471</t>
  </si>
  <si>
    <t>CCC(=O)c1ccc(C(OC(=O)c2cnc(-c3cccc(F)c3)s2)C(=O)Nc2ccccc2C(=O)NC)cc1</t>
  </si>
  <si>
    <t>DUDE_29472</t>
  </si>
  <si>
    <t>CC1(C)CSCCN1C(=O)c1ccccc1NC(=O)COC(=O)c1ccccc1C(=O)Nc1ccccc1F</t>
  </si>
  <si>
    <t>DUDE_29473</t>
  </si>
  <si>
    <t>CC1CCOC1CNC(=O)c1ccc(N(C)C(=O)c2ccc(Cc3ccc(NC[SH](=O)=O)cc3)cc2)c(F)c1</t>
  </si>
  <si>
    <t>DUDE_29474</t>
  </si>
  <si>
    <t>COC(=O)C(C)NC(=O)c1ccc(NC(=O)CCOc2ccc(Sc3cccc(C(C)(C)C)n3)c(F)c2)cc1</t>
  </si>
  <si>
    <t>DUDE_29475</t>
  </si>
  <si>
    <t>CCn1c(SC)nc(C)c(CCC(=O)Nc2ccc(C(=O)Oc3c(C)c(C)c(F)c(C)c3C)cc2OC)c1=O</t>
  </si>
  <si>
    <t>DUDE_29476</t>
  </si>
  <si>
    <t>COC(=O)C(C)=CC(=O)NC(=CC=C(Cc1cccc(F)c1)c1nc(C)cs1)C(=O)Nc1cccc(OC)c1</t>
  </si>
  <si>
    <t>DUDE_29477</t>
  </si>
  <si>
    <t>C=C1CCC(=O)c2sc(=Nc3ccc(C=C(CF)C(=O)N(C)Cc4cc(OC)c5c(c4)OCCO5)cc3)[nH]c21</t>
  </si>
  <si>
    <t>DUDE_29478</t>
  </si>
  <si>
    <t>Cc1ccc(C(NC(=O)C(C)N(C(=O)c2ccoc2)c2ccc(C(=O)NCCS)cc2C=O)C(C)F)cc1C</t>
  </si>
  <si>
    <t>DUDE_29479</t>
  </si>
  <si>
    <t>CCCc1c(F)cccc1CNc1c(C(=O)N2CCN(C(=O)CCC(=O)OCCO)CC2)sc2ccccc12</t>
  </si>
  <si>
    <t>DUDE_29480</t>
  </si>
  <si>
    <t>COc1ccc(OCC(O)CNC(=O)c2ccc3c(c2)C2=NCC=C3C2F)c(OCc2csc(C3CC3)n2)c1</t>
  </si>
  <si>
    <t>DUDE_29481</t>
  </si>
  <si>
    <t>CCC(OC(=O)C(=O)Nc1cccc(NC(=O)CSCc2ccc(F)cc2)c1)C(=O)N(CC)c1ccccc1</t>
  </si>
  <si>
    <t>DUDE_29482</t>
  </si>
  <si>
    <t>C=C1SC=CC=C1CN(C)C(=O)COC(=O)C(=Cc1ccc(OC)c(F)c1)C(NC(=O)NC)c1ccccc1</t>
  </si>
  <si>
    <t>DUDE_29483</t>
  </si>
  <si>
    <t>CC(Oc1ccc(CN(C(=O)C=Cc2cc(F)nc(=O)n2C)c2ccc(C=O)cc2)cc1)c1ccc(CO)s1</t>
  </si>
  <si>
    <t>DUDE_29484</t>
  </si>
  <si>
    <t>Cc1ccc(NCc2cn(C)c(C(=CC=O)OCc3cccc(N(C)[SH]=O)c3)cc2=O)cc1-c1ccoc1F</t>
  </si>
  <si>
    <t>DUDE_29485</t>
  </si>
  <si>
    <t>CCN(CCC(=O)Nc1ccccc1C(=O)OC(CCc1ccccn1)C1=CC(F)=CSC=C1C)C(=O)OC</t>
  </si>
  <si>
    <t>DUDE_29486</t>
  </si>
  <si>
    <t>CCCC(CF)OC(=O)c1cccc(-c2cc(C(=O)N(C)Cc3ccc4c(c3)OCCN4CC(N)=S)co2)c1</t>
  </si>
  <si>
    <t>DUDE_29487</t>
  </si>
  <si>
    <t>C=CC(=C)C=C1C(=O)c2cc(C(=O)NCC3C(=O)N(c4cccc(C=CC=O)c4)C(=O)N3C)ccc2SC1F</t>
  </si>
  <si>
    <t>DUDE_29488</t>
  </si>
  <si>
    <t>CCOC(=O)C1(CC(=O)NCc2ccc(C)cc2F)SC(NC(=O)c2ccccc2)C(=O)N1c1ccccc1</t>
  </si>
  <si>
    <t>DUDE_29489</t>
  </si>
  <si>
    <t>Cc1ccc(NC(=O)N(C)C(=O)c2sc(C(=O)OCCO)c(Nc3ccccc3F)c2-c2ccccc2)cc1</t>
  </si>
  <si>
    <t>DUDE_29490</t>
  </si>
  <si>
    <t>CC(=O)c1c(C(=O)Oc2ccc(C)c(C(=O)NC(C)C)c2)c(C)nc2c(NC(=O)c3ccsc3)cccc12</t>
  </si>
  <si>
    <t>DUDE_29491</t>
  </si>
  <si>
    <t>Cc1cccc(Cc2nc(C(=O)NC(=O)N3CCCC(CCc4ccc(F)cc4)(C(O)CC=O)C3)c(O)s2)c1</t>
  </si>
  <si>
    <t>DUDE_29492</t>
  </si>
  <si>
    <t>CNC(=O)CSc1ccc(-c2cnc(COc3cccc(NC(=O)CF)c3-c3ccc(C)cc3)o2)cc1</t>
  </si>
  <si>
    <t>DUDE_29493</t>
  </si>
  <si>
    <t>COc1cc(F)ccc1Oc1ccc(CC2C(=O)NN(c3ccccc3C(=O)C3CCSCC3)NC2=O)cc1</t>
  </si>
  <si>
    <t>DUDE_29494</t>
  </si>
  <si>
    <t>CCc1cc(F)cc(C(O)CN(Cc2cc3cc(OC)ccc3cn2)C(=O)CNC(=O)c2cccs2)c1OC</t>
  </si>
  <si>
    <t>DUDE_29495</t>
  </si>
  <si>
    <t>COC(=O)C(C)N(C(=O)C1(NC(=O)CSc2cccnc2)CCCCC1)C(C)c1cc(C)c(F)c(C)c1OC</t>
  </si>
  <si>
    <t>DUDE_29496</t>
  </si>
  <si>
    <t>CC(CC1=CC=NS1=O)N(CC(O)c1ccco1)C(=O)CCc1ccc(C(=O)Nc2ccccc2F)cc1</t>
  </si>
  <si>
    <t>DUDE_29497</t>
  </si>
  <si>
    <t>CCCC(=O)c1ccc(OCCN(NC(=O)c2ccc(C(=O)Nc3cccc(S)c3C)cc2)C(=O)CF)cc1</t>
  </si>
  <si>
    <t>DUDE_29498</t>
  </si>
  <si>
    <t>CCSCC=C(CNC(=O)C(C)C)C1CN(C(=O)COc2ccc(F)cc2-c2nc3ccccc3o2)CCO1</t>
  </si>
  <si>
    <t>DUDE_29499</t>
  </si>
  <si>
    <t>C=C(C)C(c1ccsc1)N(CC(=CC)CF)C(=O)c1c(COC(C)=O)c(CO)nn1-c1ccc(C(C)=O)cc1</t>
  </si>
  <si>
    <t>DUDE_29500</t>
  </si>
  <si>
    <t>CC(C)CN(C(=O)NCc1cccc(OCc2ccccc2OC2=CCS(=O)(=O)N=C2)c1)c1cccc(F)c1</t>
  </si>
  <si>
    <t>DUDE_29501</t>
  </si>
  <si>
    <t>Cc1ccccc1C(=O)Oc1c(C)cccc1S(=O)(=O)Nc1cccc(Nc2cc(C)c3ccccc3n2)c1</t>
  </si>
  <si>
    <t>DUDE_29502</t>
  </si>
  <si>
    <t>Cc1c(NC(=O)C2CC(=O)C2)cc(C(=O)N2CCCc3cc(NC(=O)CCc4ccsc4)ccc32)c(C)c1C</t>
  </si>
  <si>
    <t>DUDE_29503</t>
  </si>
  <si>
    <t>CN(C)C(=O)Cc1cc(NS(=O)(=O)c2ccc(C(C)(C)C)cc2)ccc1NC(=O)c1ccc2ccccc2c1</t>
  </si>
  <si>
    <t>DUDE_29504</t>
  </si>
  <si>
    <t>COc1cc(NC(=O)c2ccc(C)o2)cc(C(=O)Nc2sc3c(c2C#N)CCC(c2cc(C)cc(C)c2)C3)c1</t>
  </si>
  <si>
    <t>DUDE_29505</t>
  </si>
  <si>
    <t>Cc1ccc(C2=C(C(CC(=O)N(C)CCO)c3ccc(C)c(C)c3)C(Nc3cccc(C)c3)=NS2(=O)=O)cc1</t>
  </si>
  <si>
    <t>DUDE_29506</t>
  </si>
  <si>
    <t>CCN1C=C(C=O)NC=CC=C(c2cccc(OC3=CCC=C3)c2)C(C)(C(C)C)NS(=O)(=O)c2ccccc21</t>
  </si>
  <si>
    <t>DUDE_29507</t>
  </si>
  <si>
    <t>CCCN(Cc1ccc(OC)c(O)c1)S(=O)(=O)c1ccc(C2=Nc3c(cc(C)c4cc(C)ccc34)CN2)cc1</t>
  </si>
  <si>
    <t>DUDE_29508</t>
  </si>
  <si>
    <t>CC(C)OC(=O)c1cc2ccn(C)c2cc1NC(=O)CCc1ccc(NC(=O)C2Cc3ccccc3S2)cc1</t>
  </si>
  <si>
    <t>DUDE_29509</t>
  </si>
  <si>
    <t>CC(CC1(CNC(=O)NC2=CCS(=O)(=O)C=C2)CCCCC1)c1ccc(-c2ccc(C(=O)N(C)C)cc2)cc1</t>
  </si>
  <si>
    <t>DUDE_29510</t>
  </si>
  <si>
    <t>CCC=C(C)C=CC=C(C1=C(c2ccc(C)s2)Nc2ccc(C)cc2NC1=O)N(CCC(=O)OC)C(=O)CC</t>
  </si>
  <si>
    <t>DUDE_29511</t>
  </si>
  <si>
    <t>Cc1ccc(CN(C)C(=O)NC(=O)c2cc(=O)c3c(o2)SC(C(C)CNCC(C)C)c2ccccc2-3)cc1C</t>
  </si>
  <si>
    <t>DUDE_29512</t>
  </si>
  <si>
    <t>CCc1c(C)c(C)cc2c1SCC(CNC(=O)c1ccc3c(c1)NC(=O)CN3C(=O)Oc1ccc(C)cc1)=C2</t>
  </si>
  <si>
    <t>DUDE_29513</t>
  </si>
  <si>
    <t>O=C(NC(=CC=C1CSC=CO1)c1ccccc1)c1ccccc1N1CCCC(C(=O)NCC2CCCO2)C1</t>
  </si>
  <si>
    <t>DUDE_29514</t>
  </si>
  <si>
    <t>CCc1ccc(OC(C)C(=O)N(CC(=O)Nc2sc3cccc(C)c3c2C#N)c2ccc(C)cc2)c(O)c1</t>
  </si>
  <si>
    <t>DUDE_29515</t>
  </si>
  <si>
    <t>CCCCC=C1OCCN(c2ccccc2NC(=O)C(C)Sc2cccc(C)n2)C(=O)C1=C1CCCCC1=O</t>
  </si>
  <si>
    <t>DUDE_29516</t>
  </si>
  <si>
    <t>Cc1ccc2cc1N(CC(C=CS)=CCO)CCCCC=CC(=CC=O)C(=O)Nc1ccccc1CC(=O)N2</t>
  </si>
  <si>
    <t>DUDE_29517</t>
  </si>
  <si>
    <t>COC(=O)c1cccc(COc2cccc(NC(=O)NC(C)c3ccc4c(c3)CCCC4)n2)c1C</t>
  </si>
  <si>
    <t>DUDE_29518</t>
  </si>
  <si>
    <t>CCS(=O)(=O)c1ccc(C(C=O)(Nc2cc(C#N)ccc2C(=O)Nc2ccccc2)c2ccc(C)cc2)cc1</t>
  </si>
  <si>
    <t>DUDE_29519</t>
  </si>
  <si>
    <t>CC1=C(NC=O)C=CC(=O)N2CCC(C)CC2C(=O)N=C(SCC(=O)Cc2cccc3ccccc23)C=C1</t>
  </si>
  <si>
    <t>DUDE_29520</t>
  </si>
  <si>
    <t>CC=C1C=CCCN=CC=C2CC3(CCCN(C3)C(=O)c3ccc(c(C=CCS(C)(=O)=O)c3)NC1)C(C)(C)O2</t>
  </si>
  <si>
    <t>DUDE_29521</t>
  </si>
  <si>
    <t>CSc1ccccc1NC(=O)c1cccc(CC2Oc3ccccc3C2=O)c1NC(=O)c1ccc(C)nc1</t>
  </si>
  <si>
    <t>DUDE_29522</t>
  </si>
  <si>
    <t>CSCc1ccc(C2CN(C(=O)NC(c3ccccc3)c3c(C)noc3-c3ccccc3)C(CO)CO2)cc1</t>
  </si>
  <si>
    <t>DUDE_29523</t>
  </si>
  <si>
    <t>CCC=c1cccc(C(=O)Nc2ccccc2OC(=O)c2nc(SCc3ccc(C)cc3)[nH]c2C)c1=CC=O</t>
  </si>
  <si>
    <t>DUDE_29524</t>
  </si>
  <si>
    <t>COc1ccc(C=C(CNC(=O)c2cccc(N(C)C)c2C)C(=O)Nc2ccc3c(c2)C(=O)CC3)c(SC)c1</t>
  </si>
  <si>
    <t>DUDE_29525</t>
  </si>
  <si>
    <t>C=CCN(C(=O)Nc1cscc1C=CC(=O)NCC1CCC(C(=O)c2ccccc2)O1)c1ccccc1C</t>
  </si>
  <si>
    <t>DUDE_29526</t>
  </si>
  <si>
    <t>CCOC(=O)C=CC=C1C(C)=C(C)CC(=O)N1CC(=O)NC(=N)c1ccc(-c2cccc(C)c2)cc1</t>
  </si>
  <si>
    <t>DUDE_29527</t>
  </si>
  <si>
    <t>Cc1cccc(OC(=O)CN(Cc2c(C)cc(C)cc2C)C(=O)Nc2ccc(S(C)=O)c(C=CC=CN)c2)c1</t>
  </si>
  <si>
    <t>DUDE_29528</t>
  </si>
  <si>
    <t>CCN1C(=O)c2cc(C)ccc2C(=O)N(CC(C)C(C)S(C)(=O)=O)CCc2ccccc2Nc2ccccc21</t>
  </si>
  <si>
    <t>DUDE_29529</t>
  </si>
  <si>
    <t>CCNC(=O)C1CCCN(C(=O)c2ccc(C(NC(=O)CSC)c3cccc4c(C)cccc34)cc2OC)C1</t>
  </si>
  <si>
    <t>DUDE_29530</t>
  </si>
  <si>
    <t>CC(c1cccc(C(=O)NCc2ccccc2)c1)N(C)C(=O)C1=Cc2ccc(C3=CCC=C3[SH](=O)=O)n2CC1</t>
  </si>
  <si>
    <t>DUDE_29531</t>
  </si>
  <si>
    <t>CCC(C)(C)c1ccc(CSCCNc2ccc(NC(=O)c3cc(C=O)ccc3N3CCOC3=O)cc2)cc1</t>
  </si>
  <si>
    <t>DUDE_29532</t>
  </si>
  <si>
    <t>CCc1ccc(N=c2[nH]c(=O)c3c(Oc4cccc(OC(=O)Cc5ccccc5)c4)ccnc3s2)cc1C</t>
  </si>
  <si>
    <t>DUDE_29533</t>
  </si>
  <si>
    <t>C=C1NC=CC=C1Oc1ccc(C(=O)N(C(=O)c2ccccc2OCCC(=S)NCC)c2ccccc2)cc1</t>
  </si>
  <si>
    <t>DUDE_29534</t>
  </si>
  <si>
    <t>CCCC(Nc1cccc2c1CCC2)C(C)OC(=O)C(=Cc1c[nH]c2cc(CC)ccc12)NC</t>
  </si>
  <si>
    <t>DUDE_29535</t>
  </si>
  <si>
    <t>CNC=C(C(=O)C(C)S)c1ccc(NC(=O)c2ccccc2C2CCCN2C(=O)c2ccc(OC)cc2)cc1</t>
  </si>
  <si>
    <t>DUDE_29536</t>
  </si>
  <si>
    <t>CCSc1cc(C)cc(NC(=O)c2ccccc2-c2ccc(C(=O)N3CC(C)OC(CC(=O)NC)C3)cc2)c1</t>
  </si>
  <si>
    <t>DUDE_29537</t>
  </si>
  <si>
    <t>CSc1ccccc1C(=O)Nc1cccc2[nH]c(=O)c(C(=O)N(C)C(C)C(O)c3cc(C)ccc3C)cc12</t>
  </si>
  <si>
    <t>DUDE_29538</t>
  </si>
  <si>
    <t>COc1cc(C)c(C)cc1S(=O)(=O)NC1CC1CNC(=O)N(C)c1ccccc1-c1ccc2c(c1)CCCC2</t>
  </si>
  <si>
    <t>DUDE_29539</t>
  </si>
  <si>
    <t>CCc1cc(CCC(=O)c2sc(N3CC(O)(CNC(=O)c4cccc(C)c4)CCC3=O)nc2CC)ccc1C</t>
  </si>
  <si>
    <t>DUDE_29540</t>
  </si>
  <si>
    <t>Cc1cc(NC(=O)c2ccc(COCC(=O)N(C)Cc3cccn3C)cc2)cc(C)c1CC1CCCSC1=O</t>
  </si>
  <si>
    <t>DUDE_29541</t>
  </si>
  <si>
    <t>Cc1ccc(COc2ccc(-c3nnc(NS(=O)(=O)c4ccc(Cc5ccc(C)cc5C)cc4)o3)cc2)cc1</t>
  </si>
  <si>
    <t>DUDE_29542</t>
  </si>
  <si>
    <t>Cc1ccc(SC2=CC(=O)N(C(=O)c3ccc(C)cc3)CCC(=O)NC3=CC(=O)c4c(C)ccc(c43)N2)cc1</t>
  </si>
  <si>
    <t>DUDE_29543</t>
  </si>
  <si>
    <t>CCNN=C(c1ccc(Oc2ccccc2NC(=O)CS(=O)(=O)CCC(C)(C)C)cc1)c1ccc(C)c(C)c1</t>
  </si>
  <si>
    <t>DUDE_29544</t>
  </si>
  <si>
    <t>COc1ccccc1Oc1ncccc1NC(=O)CC(C)CC1CC(C(=S)c2cccc(C)c2)=C(C)NC1=O</t>
  </si>
  <si>
    <t>DUDE_29545</t>
  </si>
  <si>
    <t>C=C1CC=CC=C1NC(=O)C(C(=O)N(CC1CSc2ccccc21)C(C)CCC)=C(C)c1c(C)ncoc1=O</t>
  </si>
  <si>
    <t>DUDE_29546</t>
  </si>
  <si>
    <t>CC=CNC1SC2=C(C)c3ccccc3CCCn3c([nH]c(=O)c(c3=O)=CC=CC=CC=CC2)=C1C(=O)OC</t>
  </si>
  <si>
    <t>DUDE_29547</t>
  </si>
  <si>
    <t>CCC(=O)C=Cc1ccc(C(=O)NC(=O)NC(=S)NC(=O)c2ccc(C)c(C)c2Cc2ccccc2)cc1</t>
  </si>
  <si>
    <t>DUDE_29548</t>
  </si>
  <si>
    <t>C=C(C=CC=C(C)Cc1cccs1)NC(=O)C=Cc1ccc(Cn2c(C)c(C=COCC)c(=O)[nH]c2=O)cc1</t>
  </si>
  <si>
    <t>DUDE_29549</t>
  </si>
  <si>
    <t>CCOc1ccc(NC(=O)Nc2cccc(CSc3cc(C)cc(C)c3C)c2)c(CC(=O)N(C)C(C)CO)c1</t>
  </si>
  <si>
    <t>DUDE_29550</t>
  </si>
  <si>
    <t>CC(=O)c1ccc(C)c(SCC(=O)NC2CC(=O)N(c3cccc4c(C)cccc34)C2=O)c1</t>
  </si>
  <si>
    <t>DUDE_29551</t>
  </si>
  <si>
    <t>CCc1ccc(NC(=O)SC(C(=O)OCC(=O)N2CCc3ccccc3C2)=C(C)Nc2ccc(C)cc2)cc1</t>
  </si>
  <si>
    <t>DUDE_29552</t>
  </si>
  <si>
    <t>C=CC(=CC)c1c(C=C)c(C=C)cc2oc(=O)c(C(=O)NC3CCN(C(=O)NCc4sccc4C)CC3)cc12</t>
  </si>
  <si>
    <t>DUDE_29553</t>
  </si>
  <si>
    <t>COc1ccc(Oc2ccc(OC)cc2C(C)NC(=S)Nc2ccc3c(n2)C2=CCCCC2=C3C)c(OC)c1</t>
  </si>
  <si>
    <t>DUDE_29554</t>
  </si>
  <si>
    <t>CCOC(=O)C(C=CC=C1SC(=NC2=CCCC2)N(Cc2cccc(O)c2)C1=O)=Cc1c(C)[nH]c2c1=CCC=2</t>
  </si>
  <si>
    <t>DUDE_29555</t>
  </si>
  <si>
    <t>CC=Cc1cc2oc(C(=O)Nc3ccc4c(c3)C(=O)N(c3cccc(C)c3)C4SCC(C)CC)cc2[nH]c1=O</t>
  </si>
  <si>
    <t>DUDE_29556</t>
  </si>
  <si>
    <t>CC(CCCc1cc2c(cc1CC(=O)Nc1ccc3c(c1)NS(=O)(=O)C3)oc1ncccc12)c1ccccc1</t>
  </si>
  <si>
    <t>DUDE_29557</t>
  </si>
  <si>
    <t>CCC(C)C1CN(C(=O)c2oc3ccccc3c2CNC(=O)Nc2cccc(SC)c2)c2cc(C)ccc2O1</t>
  </si>
  <si>
    <t>DUDE_29558</t>
  </si>
  <si>
    <t>CC(=O)c1c(-c2ccc(C3C(=CN=CC=C4COCCO4)NC(C)=C3C(=O)CC(C)(C)C)c(C)n2)csc1C</t>
  </si>
  <si>
    <t>DUDE_29559</t>
  </si>
  <si>
    <t>CSC(=CC1=C(CO)C2=NC(=Cc3ccc(C)c(C)c3)NC2O1)C(=O)NCCc1ccc2c(c1)C(=O)CCC2</t>
  </si>
  <si>
    <t>DUDE_29560</t>
  </si>
  <si>
    <t>Cc1ccc(NC(=O)c2ccc(CC(=O)N(C)c3ccc(C(=O)N(C)C)cc3)s2)cc1Cc1cccc(O)c1</t>
  </si>
  <si>
    <t>DUDE_29561</t>
  </si>
  <si>
    <t>O=C(CCNC(=O)c1coc2cccc(C=Cc3ccc(SC4CCCCC4)cc3)c12)NC(=O)N1CCCC1</t>
  </si>
  <si>
    <t>DUDE_29562</t>
  </si>
  <si>
    <t>COc1ccc(C2(CCC(=O)N3CCCCC3C)CC(O)c3c(C(=O)Nc4ccccc4)ccnc3S2)cc1</t>
  </si>
  <si>
    <t>DUDE_29563</t>
  </si>
  <si>
    <t>CC=C(C)c1cc2ccc(CN3CC=CN(C)C(=O)CCSCC(O)(c4ccc(C)cc4)C3=O)cc2c(=O)[nH]1</t>
  </si>
  <si>
    <t>DUDE_29564</t>
  </si>
  <si>
    <t>CC(=Cc1cccc(S(C)(=O)=O)c1)Oc1cc(C#N)ccc1NC(=O)NCc1ccc(C)cc1</t>
  </si>
  <si>
    <t>DUDE_29565</t>
  </si>
  <si>
    <t>CC(=O)Nc1cccc(S(=O)(=O)N(CC(=O)Nc2ccc(-c3ccc(C)c(C)c3)cc2)c2ccc(C)cc2)c1</t>
  </si>
  <si>
    <t>DUDE_29566</t>
  </si>
  <si>
    <t>Cc1ccc(C)c(NC(=O)c2ccccc2Oc2ccccc2C=C2SC(=Nc3ccccc3O)NC2=O)c1</t>
  </si>
  <si>
    <t>DUDE_29567</t>
  </si>
  <si>
    <t>CCc1cc2c(cc1SCCc1ccc(C(C)C)cc1)NC(=O)C2=NN(C(C)=O)c1ccc(C(=O)OC)cc1</t>
  </si>
  <si>
    <t>DUDE_29568</t>
  </si>
  <si>
    <t>Cc1nc(C=CC(=O)OC(C)C(=O)N2c3ccccc3C(C)(C)C2C)c(C(=O)Nc2ccccc2C)s1</t>
  </si>
  <si>
    <t>DUDE_29569</t>
  </si>
  <si>
    <t>CC(=O)N(Cc1ccc(C(C)(C)C)cc1NS(C)(=O)=O)c1c(OCc2ccncc2)ccc2cc(C)ccc12</t>
  </si>
  <si>
    <t>DUDE_29570</t>
  </si>
  <si>
    <t>Cc1cc(C)cc(C2CN(Cc3ccco3)CCN2C(=O)CSCc2ccc(NC(=O)c3ccoc3)cc2)c1</t>
  </si>
  <si>
    <t>DUDE_29571</t>
  </si>
  <si>
    <t>COc1ccc(NC(=O)N(C)CC(C)OC2=CCSC=C2)cc1CNC(=O)C=Cc1ccc2ccccc2c1</t>
  </si>
  <si>
    <t>DUDE_29572</t>
  </si>
  <si>
    <t>CCCC1=C2CN(Cc3cc(-c4ccccc4)ccc3OC)CC2c2cc(S(=O)(=O)NC3CCOC3C)[nH]c21</t>
  </si>
  <si>
    <t>DUDE_29573</t>
  </si>
  <si>
    <t>Cc1ccc(C(CC(=O)N2CCc3c([nH]c4ccccc34)C2)C(=O)Nc2ccc(C)c(C)c2)cc1</t>
  </si>
  <si>
    <t>DUDE_29574</t>
  </si>
  <si>
    <t>Cc1cc(CCNc2cccc(CNC(=O)c3ccccc3C=C3COc4ccccc43)n2)ccc1[SH](=O)=O</t>
  </si>
  <si>
    <t>DUDE_29575</t>
  </si>
  <si>
    <t>CCOc1cc(NC(=O)c2ccccc2NC(=O)N2CC(C)CC(C)C2)ccc1OCc1cccc(SC)c1</t>
  </si>
  <si>
    <t>DUDE_29576</t>
  </si>
  <si>
    <t>COc1ccc2c(C(=O)NC3=C(C)C(SC)CC3=O)ccc(NC(=O)c3cnc4ccccc4c3)c2c1</t>
  </si>
  <si>
    <t>DUDE_29577</t>
  </si>
  <si>
    <t>C=CC1c2ccccc2-c2c(C(=O)Nc3cccc(C=CNC(=O)SCC(=O)N(C)CCOC)c3)cccc21</t>
  </si>
  <si>
    <t>DUDE_29578</t>
  </si>
  <si>
    <t>CC=C(C=Cc1ccccc1NC(=O)NC1C=CCC1)C(=O)N(C)Cc1cccc(C=CC=CC[SH](=O)=O)c1</t>
  </si>
  <si>
    <t>DUDE_29579</t>
  </si>
  <si>
    <t>Cc1ccc(Oc2cc(CNC(=O)c3cccc(C4CC(=Cc5ncccc5C)CS4(=O)=O)c3)ccn2)cc1</t>
  </si>
  <si>
    <t>DUDE_29580</t>
  </si>
  <si>
    <t>C=C1CC=CC2=C1C#CC(=CC)CC(=O)Nc1ccc(S(=O)(=O)NC(=O)c3ccc(C)cc3)cc1CN(C)C2</t>
  </si>
  <si>
    <t>DUDE_29581</t>
  </si>
  <si>
    <t>CC(=O)C=Cc1cc(CCNC(=O)Nc2ccc(C3=NC(CC[SH]=O)COc4ccccc43)cc2)ccc1C</t>
  </si>
  <si>
    <t>DUDE_29582</t>
  </si>
  <si>
    <t>CN(CCc1cccc2ccccc12)C(=O)Nc1cccc2nc(C3CCCC(O)C3)ccc12</t>
  </si>
  <si>
    <t>DUDE_29583</t>
  </si>
  <si>
    <t>CSc1ccc(NC(C)=O)cc1N1CC(=O)N(c2ccccc2Oc2c(C(C)C)cccc2C(C)(C)C)C1=O</t>
  </si>
  <si>
    <t>DUDE_29584</t>
  </si>
  <si>
    <t>CCC(=Cc1ccccc1C(C)NC(=O)c1cnc(CS(=O)(=O)Cc2cccc(C)c2)[nH]c1=O)C1=CCC=C1</t>
  </si>
  <si>
    <t>DUDE_29585</t>
  </si>
  <si>
    <t>CC(NC(=O)C=COc1ccc(C#N)cc1)c1ccc(NC(=O)c2cc3ccccc3s2)cc1</t>
  </si>
  <si>
    <t>DUDE_29586</t>
  </si>
  <si>
    <t>Cc1ccc(-c2ccc(C)c(NC(=O)N(C)CC3=CC(O)=[SH](=O)C=C3)c2)cc1NC(=O)CCc1ccccc1</t>
  </si>
  <si>
    <t>DUDE_29587</t>
  </si>
  <si>
    <t>C=C1CCc2cc(-c3nc(SCC(=O)NCc4ccccc4)n(CC)c(=O)c3CC(=O)OC)ccc2C1=CC</t>
  </si>
  <si>
    <t>DUDE_29588</t>
  </si>
  <si>
    <t>N#CC1CN(C(=O)C(=O)Nc2cc(OCc3cccs3)ccc2-c2ccccc2)CCC1(O)c1ccccc1</t>
  </si>
  <si>
    <t>DUDE_29589</t>
  </si>
  <si>
    <t>CCCC1CCCOC1CNC(=O)c1ccc(OC)c(NC(=O)c2cc3cccc(-c4cccnc4)c3s2)c1</t>
  </si>
  <si>
    <t>DUDE_29590</t>
  </si>
  <si>
    <t>C=CC(=CC)c1cccc(N(CCOC)C(=O)CN2CC#CCCNC(=O)c3ccccc3SC(C)C2=O)c1</t>
  </si>
  <si>
    <t>DUDE_29591</t>
  </si>
  <si>
    <t>COC(=O)c1ccc(Oc2cccc(NCc3ccncc3)c2)c(C(=O)Nc2ccc(CC(C)SC)cc2)c1</t>
  </si>
  <si>
    <t>DUDE_29592</t>
  </si>
  <si>
    <t>CNCc1ccccc1C(=O)NCC(C=C(C)C(=Cc1ccccc1)OC)=NS(=O)(=O)c1ccc(C)cc1C</t>
  </si>
  <si>
    <t>DUDE_29593</t>
  </si>
  <si>
    <t>C=CC(=CC=O)C(=O)N(NC(=O)CCc1ccc(N2c3ccccc3C(C)C2C)cc1)c1cccc([SH]=O)c1</t>
  </si>
  <si>
    <t>DUDE_29594</t>
  </si>
  <si>
    <t>COc1ccc(C(=O)N(Cc2ccccc2)CC2CC(C)CC(C)(C)C2)c(OCC(=O)Nc2c[nH]c(S)c2)c1</t>
  </si>
  <si>
    <t>DUDE_29595</t>
  </si>
  <si>
    <t>CCN(CC)c1cc(C=C(Nc2ccc(C)cc2)C(=O)NCc2ccc(C(C)=O)cc2)cc(S(=O)(=O)CC)c1</t>
  </si>
  <si>
    <t>DUDE_29596</t>
  </si>
  <si>
    <t>COc1ccc(C)cc1OC(=O)C(=Cc1cccc(SC)n1)C(=Cc1cccnc1)C(=O)Nc1ccccc1</t>
  </si>
  <si>
    <t>DUDE_29597</t>
  </si>
  <si>
    <t>CN(C)C(=O)c1ccc(CCC(=O)Nc2cccc(NC(=O)c3ccccc3S(C)=O)c2)cc1</t>
  </si>
  <si>
    <t>DUDE_29598</t>
  </si>
  <si>
    <t>CN(C)C(=O)COc1ccccc1NC(=O)Nc1ccc(C(=O)c2ccc(-c3ccccc3)cc2)cc1</t>
  </si>
  <si>
    <t>DUDE_29599</t>
  </si>
  <si>
    <t>Cc1ccc(Oc2ccc(-c3cc(C)no3)cc2OCCSC2C(=O)NCc3c(C(C)C)cccc32)cc1</t>
  </si>
  <si>
    <t>DUDE_29600</t>
  </si>
  <si>
    <t>CC(C)C(C)NC(=O)c1ccn(C(=O)c2cccc(SCc3ccc(C(=O)OCc4ccccc4)cc3)n2)c1</t>
  </si>
  <si>
    <t>DUDE_29601</t>
  </si>
  <si>
    <t>CC=C1C=CC=Cc2c(C)c(N(C)C)cc(C(=O)Nc3ccc(Oc4ccccc4)c(S(=O)(=O)NCC)c3)c21</t>
  </si>
  <si>
    <t>DUDE_29602</t>
  </si>
  <si>
    <t>CC(=O)Nc1cccc(CCc2ccc(NC(=O)C(=O)N3CC(C)(C)CCC3c3ccc([SH]=O)cc3)cc2)c1</t>
  </si>
  <si>
    <t>DUDE_29603</t>
  </si>
  <si>
    <t>Cc1cc2c(cc1S)C=CN(C(=O)CNC(=O)c1ccoc1C(=O)NCCc1ccc3c(C)cccc3c1)C2</t>
  </si>
  <si>
    <t>DUDE_29604</t>
  </si>
  <si>
    <t>CCc1ccc(C2C(=CC3CCCCC3)C(=O)c3cn[nH]c3N2C(=O)c2ccc(C[SH](=O)=O)c(CC)c2)cc1</t>
  </si>
  <si>
    <t>DUDE_29605</t>
  </si>
  <si>
    <t>Cc1ccc(C)c(C(=CC(=O)COc2ccccc2)NC(=O)Nc2cc(C)c(C)cc2N2CSC(C)C2=O)c1</t>
  </si>
  <si>
    <t>DUDE_29606</t>
  </si>
  <si>
    <t>Cc1ccc(Cc2ccc(NC(=O)C(C)SC(=O)NC(=O)c3nc(-c4ccccc4)oc3C)cc2)c(C)c1</t>
  </si>
  <si>
    <t>DUDE_29607</t>
  </si>
  <si>
    <t>CC=C1C2=CC=CCC2c2cc(C)c(S(=O)(=O)NC(C(=O)NC3=Cc4ccccc4C3=O)C(C)C)cc2N1C</t>
  </si>
  <si>
    <t>DUDE_29608</t>
  </si>
  <si>
    <t>Cc1cc(C)c(CNC(=O)CN(C(=O)c2cc3c([nH]c2=O)CC(C)(C)CC3=O)C(C)Cc2cccs2)cc1C</t>
  </si>
  <si>
    <t>DUDE_29609</t>
  </si>
  <si>
    <t>CC(CNC(=O)C1(c2nc3cc4ccsc4cc3o2)CCCC1)=C(C)NC(=O)C(C)Oc1cccc(C)c1C</t>
  </si>
  <si>
    <t>DUDE_29610</t>
  </si>
  <si>
    <t>CCOc1ccccc1NC(=O)C(C)CN1C(=O)C(=O)NCC(C)CC(C)=CCc2sc3ccccc3c21</t>
  </si>
  <si>
    <t>DUDE_29611</t>
  </si>
  <si>
    <t>Cc1cc(NC(=O)NCc2ccccc2COC(=O)CC2CN(Cc3cccs3)CCO2)cc2c1CCCC2</t>
  </si>
  <si>
    <t>DUDE_29612</t>
  </si>
  <si>
    <t>CC(C)(C)C(=O)NCCC1=CC(C=Cc2ccco2)=CNC(=O)c2c(ccc3c2CCS(=O)C3)C=CC=N1</t>
  </si>
  <si>
    <t>DUDE_29613</t>
  </si>
  <si>
    <t>CCCCc1csc(NC(=O)C(=O)Nc2ccc(-c3ccc(N4CCC(C)CC4C)cc3)cc2)c1C(=O)OC</t>
  </si>
  <si>
    <t>DUDE_29614</t>
  </si>
  <si>
    <t>Cc1cccc(COC(=O)c2ccc(NC(=O)C(=O)Nc3ccc(-c4ccc5c(c4)N(C)CS5)cc3)cc2)c1</t>
  </si>
  <si>
    <t>DUDE_29615</t>
  </si>
  <si>
    <t>CC=CC(=CC1=CNC(=O)NCC(=CCCC)c2ccccc2C=C(c2sccc2C)NC1=O)C(=O)OCC</t>
  </si>
  <si>
    <t>DUDE_29616</t>
  </si>
  <si>
    <t>CC(=O)Nc1cccc(C(=O)c2ccc3c(c2)CC(C)(Cc2ccccc2)O3)c1CNC(=O)C1=CCCS1</t>
  </si>
  <si>
    <t>DUDE_29617</t>
  </si>
  <si>
    <t>O=c1cccc(C2c3cc(COc4cccc(C(O)C5CC5)c4)ccc3NC3=NS(=O)c4ccccc4C32)[nH]1</t>
  </si>
  <si>
    <t>DUDE_29618</t>
  </si>
  <si>
    <t>CCOCCc1c(C(=O)Nc2ccc(N=C3CCOCC3)c(N=Cc3ccccc3O)c2)sc2ccccc12</t>
  </si>
  <si>
    <t>DUDE_29619</t>
  </si>
  <si>
    <t>CC1CC(C)(C)Cc2cc(C3CC(C(=O)Nc4ccccc4S(=O)c4cnc[nH]c4=O)CCC3C)ccc2O1</t>
  </si>
  <si>
    <t>DUDE_29620</t>
  </si>
  <si>
    <t>CC1CCCc2c1nc(N(Cc1ccc(C(=O)CC3CCCC(O)CC3)cc1)c1ccccc1)[nH]c2=O</t>
  </si>
  <si>
    <t>DUDE_29621</t>
  </si>
  <si>
    <t>CC(S)=CN(C)C(=O)C(C)(C)NC(=O)c1cc(C(=O)NC(C)=CC=C(CC(C)(C)C)c2ccccc2)oc1C</t>
  </si>
  <si>
    <t>DUDE_29622</t>
  </si>
  <si>
    <t>C=CC(=C)CC1CCCC(C)N1C(=O)Nc1sccc1-c1c(CC)oc(COc2ccc(NC)cc2)cc1=O</t>
  </si>
  <si>
    <t>DUDE_29623</t>
  </si>
  <si>
    <t>C=CC=c1cc(OCC(=O)NC(=S)Nc2ccc(OCC)c(C(=O)Nc3ccccc3)c2)cc2c1=CC=C2C</t>
  </si>
  <si>
    <t>DUDE_29624</t>
  </si>
  <si>
    <t>CCC1=CC(=CC2=CCC2)C(O)CN(C(=O)c2sc(-c3ccccc3)nc2C)C(=O)NC2(CCCC2)CCO1</t>
  </si>
  <si>
    <t>DUDE_29625</t>
  </si>
  <si>
    <t>C#Cc1cccc(NC(=O)c2cccc(CN(CC(=O)NC(=O)c3ccc(C)cc3)C(=O)c3cccs3)c2)c1</t>
  </si>
  <si>
    <t>DUDE_29626</t>
  </si>
  <si>
    <t>COCCNC(=O)CNC(=O)c1cc2c(cc1CSc1ccc3c4c([nH]c3c1)CCC4)oc1ccccc12</t>
  </si>
  <si>
    <t>DUDE_29627</t>
  </si>
  <si>
    <t>CCCC(=O)NNC(=O)c1cc(C=C(C)CC)c(-c2ccccc2[SH](C)(C)=O)c(C(=O)Nc2ccccc2)c1</t>
  </si>
  <si>
    <t>DUDE_29628</t>
  </si>
  <si>
    <t>CCc1c(C)cccc1NC(=O)c1c(Nc2ccccc2C)cccc1N(C)S(=O)(=O)c1ccc(OC)cc1</t>
  </si>
  <si>
    <t>DUDE_29629</t>
  </si>
  <si>
    <t>Cc1cc(COC(=O)c2ccc(N3CCN(C(=O)C=Cc4ccccc4)CC3)cc2)ccc1NC(=O)C(C)S</t>
  </si>
  <si>
    <t>DUDE_29630</t>
  </si>
  <si>
    <t>Cc1cnc(C(C)(C)C)c(C(=O)N2CCC(O)(Cc3ccc(OCCNC(=O)c4ccsc4)cc3)CC2)c1C</t>
  </si>
  <si>
    <t>DUDE_29631</t>
  </si>
  <si>
    <t>CCc1cc(-c2cc(C=CS(C)(=O)=O)cc(NC(=O)c3cccc(NCc4ccccc4)c3)c2)ccc1O</t>
  </si>
  <si>
    <t>DUDE_29632</t>
  </si>
  <si>
    <t>Cc1nc(C2CCN(C(=O)c3cc4c(s3)-c3ccc(C=O)cc3CC4)CC2)oc1C(=O)NCc1ccccc1</t>
  </si>
  <si>
    <t>DUDE_29633</t>
  </si>
  <si>
    <t>CCC(NS(=O)(=O)c1cc(C)n(C(C)CC(=O)Nc2cc(C)c3c(c2C=O)CCC3)c1C)c1ccccc1</t>
  </si>
  <si>
    <t>DUDE_29634</t>
  </si>
  <si>
    <t>CCCC(=Cc1ccc(C)cc1)C(=O)N(C)CC(=O)Nc1ccccc1NS(=O)(=O)c1ccc(C)cc1CC</t>
  </si>
  <si>
    <t>DUDE_29635</t>
  </si>
  <si>
    <t>CCN1c2cc(C(=O)NCC3(O)CCN(C(=O)COc4ccc(-c5ccc(C)cc5)cc4)CC3)sc2CC1C</t>
  </si>
  <si>
    <t>DUDE_29636</t>
  </si>
  <si>
    <t>CCOCCSCC(=O)NC(=Nc1ccc(C(C)c2nc(O)cc3ccccc23)cc1)Oc1ccccc1C</t>
  </si>
  <si>
    <t>DUDE_29637</t>
  </si>
  <si>
    <t>CCc1ccc(CNCC2(C(=O)Nc3sc(C)cc3C)CCCN(C(=O)c3ccc(OC)cc3OC)C2)cc1</t>
  </si>
  <si>
    <t>DUDE_29638</t>
  </si>
  <si>
    <t>C#Cc1cccc(N(CCSCCN)C(=O)Cc2ccc(C(=O)N3Cc4cccc(C=O)c4C(O)C3)cc2)c1</t>
  </si>
  <si>
    <t>DUDE_29639</t>
  </si>
  <si>
    <t>CS(=O)(=O)CCN1Cc2ccccc2C(CCNC(=O)c2c[nH]c(-c3ccccc3Oc3ccccc3)c2)C1</t>
  </si>
  <si>
    <t>DUDE_29640</t>
  </si>
  <si>
    <t>C=Cc1cc(-c2cccc(N(CC(=O)NCC3CCC3)C(=O)NCc3ccc(C)cc3)c2)ccc1S(C)(=O)=O</t>
  </si>
  <si>
    <t>DUDE_29641</t>
  </si>
  <si>
    <t>COC(=O)C(CNC(=O)C1=CCC=C1)N(CCc1ccc(C)cc1C)C(=O)NCCc1cc2ccccc2s1</t>
  </si>
  <si>
    <t>DUDE_29642</t>
  </si>
  <si>
    <t>CCCOC(=O)C(C)Sc1nc2ccc(C(CC(=O)Nc3ccccc3C)Cc3ccccc3)cc2c(=O)[nH]1</t>
  </si>
  <si>
    <t>DUDE_29643</t>
  </si>
  <si>
    <t>C=CCC(C)SC(NC=C(C(C)=O)C(=O)Nc1ccc2c(c1)N(C(=O)C(=C)C=C)CCO2)c1ccc(C)cc1</t>
  </si>
  <si>
    <t>DUDE_29644</t>
  </si>
  <si>
    <t>C=C(C)C(=S)N1CC(CNC(=O)c2ccc(NC(=O)COc3cccc(OC)c3)cc2)CCC1C1=C[C-]=C[C-]1</t>
  </si>
  <si>
    <t>DUDE_29645</t>
  </si>
  <si>
    <t>CCCC(CC(=O)OC(C)C)C(=O)N(CC)c1ccccc1C(=O)Nc1nc2c(C)cc3ccccc3c2s1</t>
  </si>
  <si>
    <t>DUDE_29646</t>
  </si>
  <si>
    <t>CC(CNC(=O)c1ccccc1)C(=O)Nc1ccc(CCC(=CC2=CCS(=O)C=N2)c2ccc(O)cc2)cc1</t>
  </si>
  <si>
    <t>DUDE_29647</t>
  </si>
  <si>
    <t>C=CC(=C)C=C(C)C=Cc1c(C=CS(=O)(=O)N(C)Cc2ccccc2)[nH]c(=O)n(Cc2ccccc2C)c1=O</t>
  </si>
  <si>
    <t>DUDE_29648</t>
  </si>
  <si>
    <t>CCCc1ccc(-c2ccc(C(C)NC(=O)CSc3c(CC)n[nH]c3-c3ccc(C(=O)OC)cc3)o2)cc1C</t>
  </si>
  <si>
    <t>DUDE_29649</t>
  </si>
  <si>
    <t>Cc1ccccc1Oc1ccc(NCc2cccs2)cc1NC(=O)CCC(=O)NC1COc2c(C)cccc21</t>
  </si>
  <si>
    <t>DUDE_29650</t>
  </si>
  <si>
    <t>CCc1nc(COc2cc(C)c(C)cc2Oc2ccc(C(=NNC(C)=O)c3ccc(C)cc3)cc2OC)cs1</t>
  </si>
  <si>
    <t>DUDE_29651</t>
  </si>
  <si>
    <t>CC=CC=C1C=NNC(SC(C)C(=O)OCC(=O)Nc2ccccc2)=NN=CC(OCC)=Cc2ccccc21</t>
  </si>
  <si>
    <t>DUDE_29652</t>
  </si>
  <si>
    <t>CCOC(=O)COc1cccc(C(=O)Nc2cccc(N=C3CSc4ncccc4C=CC=CC=NN3)c2)c1</t>
  </si>
  <si>
    <t>DUDE_29653</t>
  </si>
  <si>
    <t>COc1ncn(C)c(=O)c1NC(=O)CCN(C(=O)c1ccc(C)cc1)C(=S)Nc1c(C)cc(C)c2c1C=CC2</t>
  </si>
  <si>
    <t>DUDE_29654</t>
  </si>
  <si>
    <t>Cc1ccc(C)c(OC(=O)CCNC(=O)c2cc(C(=O)Nc3cncc4c(C)c5ccccc5nc34)ns2)c1</t>
  </si>
  <si>
    <t>DUDE_29655</t>
  </si>
  <si>
    <t>C=CCN1C=C2C(=O)NC(=O)N(CC(=O)Nc3ccccc3C)CCCC(SCC)=NC=CC=CC=C2C1=O</t>
  </si>
  <si>
    <t>DUDE_29656</t>
  </si>
  <si>
    <t>COc1ccc2sc(C(=O)Nc3cccc(NC(=O)c4cc(CN(C)C)c5ncn(C)c(=O)c5c4)c3)cc2c1</t>
  </si>
  <si>
    <t>DUDE_29657</t>
  </si>
  <si>
    <t>CC1=C(C)N(Cc2sc(N(C)C)cc2CCC=O)C(=O)c2ccccc2C(=O)N=C(CC(C)(C)C)NNC1=O</t>
  </si>
  <si>
    <t>DUDE_29658</t>
  </si>
  <si>
    <t>Cc1nc(OC2CCCC2)cc(C(=O)N=Cc2cn(C)nc2-c2cc3cc4cnsc4c(C)c3[nH]c2=O)c1O</t>
  </si>
  <si>
    <t>DUDE_29659</t>
  </si>
  <si>
    <t>Cc1cccc(CNC2=NC=CN(C(=O)n3ccc(C(=O)Nc4ccc(C(C)(C)C)cc4)c3)C2)c1S(C)(=O)=O</t>
  </si>
  <si>
    <t>DUDE_29660</t>
  </si>
  <si>
    <t>Cc1ccc2c(ccn2CC(=O)Nc2ccccc2C(=O)Nc2ccc(N3CCCCCS3(=O)=O)nc2)c1</t>
  </si>
  <si>
    <t>DUDE_29661</t>
  </si>
  <si>
    <t>C=CCC=C(C=C1OC(C(=O)Nc2ccc(N=CC)cc2)=CC=C1NC(=O)c1cn2c(C)c(C)sc2n1)OC</t>
  </si>
  <si>
    <t>DUDE_29662</t>
  </si>
  <si>
    <t>CC(=Cc1nc2c([nH]1)[nH]c1nc(C)ccc12)C(=C(C)c1ccc(C)cc1)S(=O)(=O)n1c(=O)oc2ccccc21</t>
  </si>
  <si>
    <t>DUDE_29663</t>
  </si>
  <si>
    <t>COC1=CCOC1=CC=C(NC(=O)c1cnn(Cc2ccc(C)c(C(=S)NC3CC3)c2)c1)c1cc(C#N)co1</t>
  </si>
  <si>
    <t>DUDE_29664</t>
  </si>
  <si>
    <t>COCNC(=O)C1=CN2C(=O)N(C(=O)c3ccc(C)cc3)C(=Nc3ccc(C4=CCC=C4)cc3)SC2=NC=C1</t>
  </si>
  <si>
    <t>DUDE_29665</t>
  </si>
  <si>
    <t>CCc1nc(CN2COc3cc(C(=O)Nc4ccc(C)cc4)ccc3C2=O)sc1C(=O)N1CCC(NC)CC1</t>
  </si>
  <si>
    <t>DUDE_29666</t>
  </si>
  <si>
    <t>CC(=O)C=CC=C1C=C(c2nc(C)c(C)s2)N2C(=O)C(Oc3ccc(NC(=O)N4CCCCC4)cc3)=CC2=N1</t>
  </si>
  <si>
    <t>DUDE_29667</t>
  </si>
  <si>
    <t>COc1ccc(S(C)(=O)=O)cc1CC1(C)CCN(C(=O)Nc2ccc(-c3n[nH]c4ncc(C)cc34)cc2)CC1</t>
  </si>
  <si>
    <t>DUDE_29668</t>
  </si>
  <si>
    <t>Cc1sc(C(=O)NC2CCOC(COc3ccc4c(C)cccc4c3)C2)cc1C(=O)Nc1cc2[nH]ccn2n1</t>
  </si>
  <si>
    <t>DUDE_29669</t>
  </si>
  <si>
    <t>Cn1cnnc1SCC(=O)N1CNCc2ccccc2C(=Cc2ccc(O)cc2)COC(=O)c2ccccc21</t>
  </si>
  <si>
    <t>DUDE_29670</t>
  </si>
  <si>
    <t>CC=CCOc1ccc(C2=NN(C)C(=O)c3cc(OCCC4=CC(=NC=N)C(=S)C=C4)ccc3N2)cc1OC</t>
  </si>
  <si>
    <t>DUDE_29671</t>
  </si>
  <si>
    <t>CCCc1cc2c(cc1C)c1cc(S(=O)(=O)NCC(=O)N3CC(=O)NCC3c3cccc(C)n3)ccc1n2C</t>
  </si>
  <si>
    <t>DUDE_29672</t>
  </si>
  <si>
    <t>CC1CN(C(=O)CSc2cc3ccccc3[nH]c2=O)CC(c2ccccc2NC(=O)N2CCC(C=N)CC2)O1</t>
  </si>
  <si>
    <t>DUDE_29673</t>
  </si>
  <si>
    <t>Cc1ccc(-c2nnc(-c3ccccc3)o2)cc1C(=O)Nc1ccc(NS(=O)(=O)c2ccncc2)cc1</t>
  </si>
  <si>
    <t>DUDE_29674</t>
  </si>
  <si>
    <t>Cc1cc2c(cc1-c1ccc(NC(=O)Cc3ccc(NC(=O)N4CCc5ncsc5C4)cc3)cn1)OCCO2</t>
  </si>
  <si>
    <t>DUDE_29675</t>
  </si>
  <si>
    <t>Cc1ccc(C2CSCCN2C(=O)Nc2noc(C)c2C(=O)NCc2ccc(-c3ccc(C#N)cc3)cc2)o1</t>
  </si>
  <si>
    <t>DUDE_29676</t>
  </si>
  <si>
    <t>CC(C)=CC(=O)NCCC(=O)n1c(=S)n(CCC(=O)Nc2cccc3c2=CCC=3)c(=O)n1-c1cccc(C)c1</t>
  </si>
  <si>
    <t>DUDE_29677</t>
  </si>
  <si>
    <t>CCCCOC(=O)C1=C(c2csc(C)c2C)c2ccccc2NC(=O)CCCc2nnc(C)n2CCNC1=O</t>
  </si>
  <si>
    <t>DUDE_29678</t>
  </si>
  <si>
    <t>CC(CNC(=O)c1ocnc1COc1cccc(-c2ccc(C#N)[nH]2)c1)Oc1c2c(cc3ncsc13)CCC2</t>
  </si>
  <si>
    <t>DUDE_29679</t>
  </si>
  <si>
    <t>CCC(C)n1cc(C(=O)CCN(CCS(C)=O)C(=O)Nc2cccc3cc4ccc(O)c(C)c4nc23)c(C)n1</t>
  </si>
  <si>
    <t>DUDE_29680</t>
  </si>
  <si>
    <t>CC=C1C=C(N(C)c2ccc(C)cc2NC(=O)C(=O)NN=Cc2ccccc2OCC)C2=C(CS(=O)C2)C1=N</t>
  </si>
  <si>
    <t>DUDE_29681</t>
  </si>
  <si>
    <t>Cc1nn(-c2ccccc2NC(=O)Nc2ccc(C)c3c2=CCC=3)cc1S(=O)(=O)N1CCOc2ccccc21</t>
  </si>
  <si>
    <t>DUDE_29682</t>
  </si>
  <si>
    <t>C=CC(=S)CC(C)c1ccc(Oc2cc(NC(=O)C=CC=C3Oc4cccnc4N(CC)C3=O)ccn2)cn1</t>
  </si>
  <si>
    <t>DUDE_29683</t>
  </si>
  <si>
    <t>CCc1ccc(NC(=O)C(C)n2nc(C(=O)Nc3scc(C)c3C)c(C)c(CCC(=O)N(C)CC)c2=O)cc1</t>
  </si>
  <si>
    <t>DUDE_29684</t>
  </si>
  <si>
    <t>O=C(Nc1cccc(NC(=O)c2cccc(NC(=O)c3csc(CN4CCOCC4)c3)c2)c1)c1cccnc1</t>
  </si>
  <si>
    <t>DUDE_29685</t>
  </si>
  <si>
    <t>Cc1cc(CS(=O)(=O)Nc2cccc(C(=O)Nc3nc(-c4ccc(C(C)C)cc4)n[nH]3)c2)cc2c1OCCC2</t>
  </si>
  <si>
    <t>DUDE_29686</t>
  </si>
  <si>
    <t>C=C(C)c1nc(C)oc1C=CC1CSCCN1C(=O)COc1cc(C(=O)NCc2ccc(C#N)cc2)ccn1</t>
  </si>
  <si>
    <t>DUDE_29687</t>
  </si>
  <si>
    <t>CCN1CC2=CC=CC2=CC(=O)c2c(sc(C)c2C)NC(=O)C(=NNc2ncoc2-c2ccc(C)cc2)C1=O</t>
  </si>
  <si>
    <t>DUDE_29688</t>
  </si>
  <si>
    <t>CSc1ncc(C)n1C(=O)N(Cc1ccc(O)c(-c2ccncc2)c1)CC1(CCO)C(=O)Nc2ccccc21</t>
  </si>
  <si>
    <t>DUDE_29689</t>
  </si>
  <si>
    <t>COc1ccc(C(=O)Nc2ncccc2OCC(=O)Nc2nnc(C)s2)cc1Cc1ccc2ccccc2c1</t>
  </si>
  <si>
    <t>DUDE_29690</t>
  </si>
  <si>
    <t>CCCN1C(=O)N=C(N)N(C(C)c2cccc(NC)c2)C(=O)COC=CC=C1C=CSc1ccccc1OC</t>
  </si>
  <si>
    <t>DUDE_29691</t>
  </si>
  <si>
    <t>Cc1cc(C)n(-c2ccc(C(=O)N3CCCC(COCC(O)CSC4=CC(=O)C(=NC(C)C)C=C4)C3)cn2)n1</t>
  </si>
  <si>
    <t>DUDE_29692</t>
  </si>
  <si>
    <t>Cc1n[nH]cc1Oc1ccnc(CN2CCOC(CNS(=O)(=O)c3ccccc3-c3ccccc3)C2)c1</t>
  </si>
  <si>
    <t>DUDE_29693</t>
  </si>
  <si>
    <t>CCC(=NC=Nc1cc(C)nc(C)c1C(=O)N1CC(=O)OC(C2=CC=CCSc3ccccc32)C1)NC(C)=O</t>
  </si>
  <si>
    <t>DUDE_29694</t>
  </si>
  <si>
    <t>COc1ccccc1NC(=O)C1Cc2ccc(NC(=O)N(C)Cc3cc[nH]c3)cc2N(C(=O)c2cccs2)C1</t>
  </si>
  <si>
    <t>DUDE_29695</t>
  </si>
  <si>
    <t>COc1ccccc1CN(C(=O)C1CN(N)CCO1)c1ncccc1C(=O)Nc1sc(C)c2c1CCC=C2C</t>
  </si>
  <si>
    <t>DUDE_29696</t>
  </si>
  <si>
    <t>CCCCN(c1ccccc1)S(=O)(=O)c1ccccc1C(=O)NN=Cc1cc(C(=O)N2CCCCC2)c(C)[nH]1</t>
  </si>
  <si>
    <t>DUDE_29697</t>
  </si>
  <si>
    <t>C=Cc1cc(N(CC2=CC(=CN)C=CC=C2C)C(=O)C(=CNC(=O)Nc2ncc(C)s2)C(=O)OC)ccc1C</t>
  </si>
  <si>
    <t>DUDE_29698</t>
  </si>
  <si>
    <t>Cc1cc2c(C)cc(-c3ccc4c(c3)OCCO4)nc2nc1NC(=O)NC(C)Cc1ccsc1</t>
  </si>
  <si>
    <t>DUDE_29699</t>
  </si>
  <si>
    <t>COc1ccc(-c2cc(C(=O)NC(C)c3ccc(C)cc3)n(CC(=O)Nc3nc4c(s3)CCC4)n2)cc1OC</t>
  </si>
  <si>
    <t>DUDE_29700</t>
  </si>
  <si>
    <t>CC=C1NC(=O)CC=Cc2c(cnn2-c2ccc(C)cc2)C(NC(=O)C=CCC)NS(=O)(=O)c2ccccc21</t>
  </si>
  <si>
    <t>DUDE_29701</t>
  </si>
  <si>
    <t>Cc1ccc2c(c1)[nH]c(=O)c1oc(-c3ccc(OCC(=O)NCc4cc(C)sc4C4=NCC=N4)cc3C)nc12</t>
  </si>
  <si>
    <t>DUDE_29702</t>
  </si>
  <si>
    <t>COc1ccc2c(c1)CCN2C(=O)c1cc(C#N)c(OC(=Cc2ncccc2C)C(=O)Nc2c[nH]cc2C)s1</t>
  </si>
  <si>
    <t>DUDE_29703</t>
  </si>
  <si>
    <t>O=C(Nc1ccc(C=NN(C(=O)c2cccn2[SH](=O)=O)c2ccccc2)cc1)Nc1ccc2c(c1)CCCC2</t>
  </si>
  <si>
    <t>DUDE_29704</t>
  </si>
  <si>
    <t>C=CC(=CC)CN1C(=O)c2cc(ccc2OCC(=O)Nc2ccccc2)C(=O)N=C(C)NCc2nc1sc2C</t>
  </si>
  <si>
    <t>DUDE_29705</t>
  </si>
  <si>
    <t>CNc1ccc(NC(=O)COc2ccc(N=C3SC(C)C(=O)N3C(=O)c3cccnc3)c3ccccc23)cc1</t>
  </si>
  <si>
    <t>DUDE_29706</t>
  </si>
  <si>
    <t>C=Cc1cc(OCC(=O)NC(=NC(=O)c2ccc(C(=C)C)cc2)N=C2C=CN=C2SCC(=O)NC)ccc1C</t>
  </si>
  <si>
    <t>DUDE_29707</t>
  </si>
  <si>
    <t>CC(COC(=O)c1ccc2c[nH]cc2c1)=NN(C(=O)Nc1cccnc1C)C(=O)c1cc2cc(C)ccc2s1</t>
  </si>
  <si>
    <t>DUDE_29708</t>
  </si>
  <si>
    <t>CCc1c(C(=O)NN=c2c(Oc3cccc(C)c3)cn(C(C)=S)n(-c3ccccc3)c2=O)[nH]c(C)c1C(C)=O</t>
  </si>
  <si>
    <t>DUDE_29709</t>
  </si>
  <si>
    <t>CC=c1c(N(C)C(=O)NCCc2onc(-c3ccc(C)cc3)c2NC(=O)C=Cc2ccco2)cc2nc1cs2</t>
  </si>
  <si>
    <t>DUDE_29710</t>
  </si>
  <si>
    <t>Cc1ccncc1CCC(=O)N=C1NC(=O)C(=Cc2cc(C)c3c(c2)c(C=CC(N)=O)cc2c(C)noc23)S1</t>
  </si>
  <si>
    <t>DUDE_29711</t>
  </si>
  <si>
    <t>CCOC1=NCC2=C1N=NC(OC)=CC=C(c1ccc(C(=O)NC)cc1)C(=O)Nc1ccccc1C2=CCS</t>
  </si>
  <si>
    <t>DUDE_29712</t>
  </si>
  <si>
    <t>CC=CSc1ccc2cc(NC(=O)N(Cc3cn(CC(C)=CC)c(=O)[nH]c3=O)C(C)c3ccco3)ccc2n1</t>
  </si>
  <si>
    <t>DUDE_29713</t>
  </si>
  <si>
    <t>C=C(OC)C(=O)Nc1ccccc1C=C1C(C)=NC(SC(C)CC2=C[C-]=C[C-]2)=NN=C1C(=O)N1CCOCC1</t>
  </si>
  <si>
    <t>DUDE_29714</t>
  </si>
  <si>
    <t>C=CCC1CN=C(c2cccs2)COC(=O)CN2NC(C(=O)OC)=CN=C2N(Cc2ccc(C)c(C=C)c2)C1</t>
  </si>
  <si>
    <t>DUDE_29715</t>
  </si>
  <si>
    <t>CCC1CN(C(=O)c2ccnc(N)c2N=C(Oc2ccc(-c3nccs3)cc2)c2cccc(OC)c2)CCO1</t>
  </si>
  <si>
    <t>DUDE_29716</t>
  </si>
  <si>
    <t>CC1(C)C(C(=O)Nc2cccnc2CS)C1c1ccc(COC(=O)c2c(-c3cccnc3)n[nH]c2C2CC2)o1</t>
  </si>
  <si>
    <t>DUDE_29717</t>
  </si>
  <si>
    <t>C=Cc1cccnc1-c1nc(C)cc(C(=O)C2N=C(C(=O)OCC(=O)Nc3ncccc3C)C(C)=CS2)c1C</t>
  </si>
  <si>
    <t>DUDE_29718</t>
  </si>
  <si>
    <t>Cc1c2c(cn1N=CC1CCC1)CC(Oc1cccc(S(=O)(=O)NCc3cc(=O)[nH]c4ncccc34)c1)CC2</t>
  </si>
  <si>
    <t>DUDE_29719</t>
  </si>
  <si>
    <t>CC1=CC(=C2NC(=O)N(c3ccc(C(C)Sc4nccn4CCOc4ccccc4)cc3)C2=O)C(C)C(=O)N1</t>
  </si>
  <si>
    <t>DUDE_29720</t>
  </si>
  <si>
    <t>Cc1ccc(C2CN(S(=O)(=O)c3ccc(C)c(NC(=O)c4c[nH]nc4-c4cccnc4)c3)CCO2)cc1</t>
  </si>
  <si>
    <t>DUDE_29721</t>
  </si>
  <si>
    <t>CCc1c2c(c(=O)n(CC)c1C)CN(C(=O)c1cncn1-c1ccc(NC(=O)c3ccc(C)s3)cc1)CC2=O</t>
  </si>
  <si>
    <t>DUDE_29722</t>
  </si>
  <si>
    <t>CC(=NN(C)S(=O)(=O)c1cccc(C)c1)C(=Cc1cccc2nnccc12)C(=O)N(C)Cc1cccc(O)c1</t>
  </si>
  <si>
    <t>DUDE_29723</t>
  </si>
  <si>
    <t>CCCNc1cc(C)cc2c(C3C=CNC4=C3c3cccc5c3C(=NS(=O)(=O)C5=CC(=O)OC)N4)ccnc12</t>
  </si>
  <si>
    <t>DUDE_29724</t>
  </si>
  <si>
    <t>Cc1cccc(-n2c(Nc3ccc(-c4cocn4)cc3C(=O)NC(C)CS(C)=O)nc3ccccc3c2=O)c1</t>
  </si>
  <si>
    <t>DUDE_29725</t>
  </si>
  <si>
    <t>CC=C1C(=O)N(C)C=C1C(=O)NN=C1C(NS(=O)(=O)c2ccc(-c3ccccc3)cc2)=NC(C)=CC1C(C)C</t>
  </si>
  <si>
    <t>DUDE_29726</t>
  </si>
  <si>
    <t>CCN(Cc1cccc(Cc2nc3c(o2)=CSCC=3)c1)C(=O)C(=O)Nc1ccc(NC(=O)N2CCCC2)cc1</t>
  </si>
  <si>
    <t>DUDE_29727</t>
  </si>
  <si>
    <t>CC=C(C)CN(C)C(=O)Nc1cc2c(cc1NC(=O)c1ccccc1)C(CC)CN2S(=O)(=O)c1cccnc1</t>
  </si>
  <si>
    <t>DUDE_29728</t>
  </si>
  <si>
    <t>COC(=O)C(=O)Nc1ccccc1C1C(=CC2=Cc3cccnc3CC2)C(OC)=CC=C1n1cnc(SC)n1</t>
  </si>
  <si>
    <t>DUDE_29729</t>
  </si>
  <si>
    <t>Cc1cc(CN2CCN(C(N)=CC(=O)CSc3ccccc3C=Nc3ccc4c(c3)OCO4)CC2)c(C)o1</t>
  </si>
  <si>
    <t>DUDE_29730</t>
  </si>
  <si>
    <t>CNc1oc2ccccc2c(=NNc2ccc(OCc3cc(-c4ccc(S)c(CC=O)c4)on3)cc2)c1C#N</t>
  </si>
  <si>
    <t>DUDE_29731</t>
  </si>
  <si>
    <t>C=c1nc(NC(=O)C(NC(=O)Cc2ccc3c(c2)C=C(C#N)SC3=CC=CC)=C(C)N(C)CCOC)oc1=C</t>
  </si>
  <si>
    <t>DUDE_29732</t>
  </si>
  <si>
    <t>C=C(S)C(C)OC(=O)C1=C(c2ccc3ccccc3c2)NC2(Cc3c(-c4ccncc4)ncn3C2=O)NC1=O</t>
  </si>
  <si>
    <t>DUDE_29733</t>
  </si>
  <si>
    <t>Cc1nsc2c1c(NC(=O)CNC(=O)c1ccc(CN(C)CC(O)C3CCC3)o1)c(C#N)c1ccccc12</t>
  </si>
  <si>
    <t>DUDE_29734</t>
  </si>
  <si>
    <t>CC=CC1=CC=CN=C(NC=O)SCC(=O)N(CCc2ccccc2)C(c2cnccc2OC)C(=O)NCC1</t>
  </si>
  <si>
    <t>DUDE_29735</t>
  </si>
  <si>
    <t>CC1CC2=CSCCN2CCN1C(=O)C(=O)Nc1ccc(Oc2ccccc2C(=O)Nc2ccncc2)cc1</t>
  </si>
  <si>
    <t>DUDE_29736</t>
  </si>
  <si>
    <t>CNC(=O)c1cc(CCN(CC(C)c2nc3c(s2)C(=O)NCC3)C(=O)C=Cc2cccc3ccccc23)on1</t>
  </si>
  <si>
    <t>DUDE_29737</t>
  </si>
  <si>
    <t>CC=CNc1ccc(-n2c(SCC(=O)N(C)CC(=O)OC)nc(C(=O)Nc3ccc4c(c3)CCC4)c2C)cc1</t>
  </si>
  <si>
    <t>DUDE_29738</t>
  </si>
  <si>
    <t>COc1ccc(C(=O)Nc2cc(C)ccc2-c2nc3c(NC(=O)CSC4CCCCC4)nc(C)nc3o2)cc1</t>
  </si>
  <si>
    <t>DUDE_29739</t>
  </si>
  <si>
    <t>CNN=C1Oc2c(C)cc(C)cc2C1=CC(=O)NCc1cccc(N(C2CC2)S(=O)(=O)Cc2ccncc2)c1</t>
  </si>
  <si>
    <t>DUDE_29740</t>
  </si>
  <si>
    <t>CCOc1ccc(C(C(=O)NCc2cnn(CC(C)O)c2)=C2N=C(C3=CSCC3)Nc3ccccc3O2)cc1</t>
  </si>
  <si>
    <t>DUDE_29741</t>
  </si>
  <si>
    <t>Cc1cc(C=N)c2c(C)ccc(NC(=O)CCc3noc(CNC(=O)c4ccc(-c5cccs5)o4)n3)c2c1C</t>
  </si>
  <si>
    <t>DUDE_29742</t>
  </si>
  <si>
    <t>COc1ccc(C(=O)Nc2nc(C(=O)N3CCc4ccccc4C3)cs2)cc1C(=O)Nc1nc(C)ccc1C</t>
  </si>
  <si>
    <t>DUDE_29743</t>
  </si>
  <si>
    <t>COCCC(C)=NNC(=O)C=Cc1cccc(C(=O)Nc2ccc3c(OC4=CN=CC4=CS)cccc3n2)c1</t>
  </si>
  <si>
    <t>DUDE_29744</t>
  </si>
  <si>
    <t>CCCS(=O)(=O)N1CCN(CCc2nc3ccc(C(=O)Nc4ccc(NCC)c5ccccc45)cc3o2)CC1</t>
  </si>
  <si>
    <t>DUDE_29745</t>
  </si>
  <si>
    <t>C=c1ccc(NC(=O)C(=O)NCCSCCCC(=O)N2CCN(C(=O)C3=CCC=N3)CC2)c(C=CC)c1=CC</t>
  </si>
  <si>
    <t>DUDE_29746</t>
  </si>
  <si>
    <t>Cc1sc(CN(C(=O)N2CCC(C)(C)CC2)C(C)C)nc1CC(=O)NCc1cc2ccccc2o1</t>
  </si>
  <si>
    <t>DUDE_29747</t>
  </si>
  <si>
    <t>Cc1ccc2nn(CC(=O)Nc3cccc(-c4ccc(Oc5cccc(C(C)N[SH](=O)=O)c5)cc4)c3)cc2n1</t>
  </si>
  <si>
    <t>DUDE_29748</t>
  </si>
  <si>
    <t>Cc1nc(-c2ccc(C(C)NC(=O)N3CCOC(COc4ccccc4NC(=O)CC4=CC=C4)C3)cc2)ns1</t>
  </si>
  <si>
    <t>DUDE_29749</t>
  </si>
  <si>
    <t>CC=C(N)COc1cccc(CN2CCN(C(=O)c3c(C(=O)Nc4ccc5sccc5c4)noc3C)CC2)c1</t>
  </si>
  <si>
    <t>DUDE_29750</t>
  </si>
  <si>
    <t>C=C(C)CN(C)C(=O)CN(C(=O)C(CO)NC(=O)c1cc2cccnc2s1)c1ccc2c(c1)C1=NCC=C1C2</t>
  </si>
  <si>
    <t>DUDE_29751</t>
  </si>
  <si>
    <t>CCNC(=O)c1ccc(Oc2ccccc2NC(=O)c2ccccc2Sc2ccccc2)cc1NC(=O)CO</t>
  </si>
  <si>
    <t>DUDE_29752</t>
  </si>
  <si>
    <t>Cc1cc(NC(=O)c2ccc(CSCC(O)c3ccccc3)o2)cc2c(=O)c(C(=O)NC3CCCC3)c[nH]c12</t>
  </si>
  <si>
    <t>DUDE_29753</t>
  </si>
  <si>
    <t>CCC(O)(CC(=O)c1cccc2ccccc12)C(C)(O)CN(C(=O)Nc1ccc(S)c(O)c1)c1ccncc1</t>
  </si>
  <si>
    <t>DUDE_29754</t>
  </si>
  <si>
    <t>COc1cc(OCCSC=CC(=O)Nc2ccccc2C(N)=O)cc(C(=O)Nc2ccc3ccccc3c2)c1</t>
  </si>
  <si>
    <t>DUDE_29755</t>
  </si>
  <si>
    <t>C=CCc1[nH]c(=O)sc1C(CCC(C)C(C)O)C(=O)Nc1cc2c(cc1OCC(=O)NC)CC1=CCC=C1C2</t>
  </si>
  <si>
    <t>DUDE_29756</t>
  </si>
  <si>
    <t>COC(=O)COC1=CC(CC(=O)Nc2cc(S)ccc2C)Nc2ccc(NC(=O)Cc3cccc(C)c3)cc21</t>
  </si>
  <si>
    <t>DUDE_29757</t>
  </si>
  <si>
    <t>CCCC(O)c1ccc(N=C2C=CC(=O)Nc3ccccc3C=CC=C(C(N)=CCCS(C)(=O)=O)OC2)cc1</t>
  </si>
  <si>
    <t>DUDE_29758</t>
  </si>
  <si>
    <t>CCCc1ccc(NC(=O)C(CCS(C)(=O)=O)NC(=O)c2ccc3cc4ccccc4cc3c2)cc1C(N)=O</t>
  </si>
  <si>
    <t>DUDE_29759</t>
  </si>
  <si>
    <t>C=Cc1cccc2cc(OC)c(CNC(=O)NC(CCC)c3ccc(OC)c(C4CSC(=O)N4)c3)c(CO)c12</t>
  </si>
  <si>
    <t>DUDE_29760</t>
  </si>
  <si>
    <t>C=CCOc1ccc(Oc2ccc(C(=O)Nc3cc(C)ccc3O)cc2NC(=O)NCc2sccc2C)cc1</t>
  </si>
  <si>
    <t>DUDE_29761</t>
  </si>
  <si>
    <t>CCOC(=O)C(=Cc1cccc(C)c1)NC(=O)NC(=CNC(=O)Cc1coc2cc(C)cc(C)c12)SCC</t>
  </si>
  <si>
    <t>DUDE_29762</t>
  </si>
  <si>
    <t>CC(C)OC(=O)CNC(=O)Nc1ccc(C(=O)Nc2ccc(-c3ccc(C=C4CCCS4)cc3)cc2)c(O)c1</t>
  </si>
  <si>
    <t>DUDE_29763</t>
  </si>
  <si>
    <t>CN=C(C)c1ccc(O)c(O)c1CC(=O)NCCC(=O)c1sc(CCC(O)c2cccc(C)c2)nc1C1CC1</t>
  </si>
  <si>
    <t>DUDE_29764</t>
  </si>
  <si>
    <t>CC(=CO)c1sc(NC(=O)CCc2ccc(OCC(=O)Nc3ccc4c(c3)COC4)cc2)nc1C1=CCC=C1</t>
  </si>
  <si>
    <t>DUDE_29765</t>
  </si>
  <si>
    <t>Cc1cnc2c(c1C(=O)OCC(=O)NCc1cccc3scc(CC4(C)CCC4)c13)C(C=CCO)CC(=O)N2</t>
  </si>
  <si>
    <t>DUDE_29766</t>
  </si>
  <si>
    <t>Cc1cc2ccc(OCC(=O)Nc3nc(C)c(COc4cc(C(C)C)ccc4NC(=O)CO)s3)cc2cc1C</t>
  </si>
  <si>
    <t>DUDE_29767</t>
  </si>
  <si>
    <t>CCCN(NS(=O)(=O)C1=CC(=O)C(=CCc2cc(C)cc(C)c2)c2ccccc21)C(=O)c1cc(N)ccc1O</t>
  </si>
  <si>
    <t>DUDE_29768</t>
  </si>
  <si>
    <t>C=Cc1csc2c1C(CCNC(=O)NCc1ccoc1C(=O)NCC(O)COc1cccc(C)c1)=CC(=C)C2</t>
  </si>
  <si>
    <t>DUDE_29769</t>
  </si>
  <si>
    <t>Cc1c(C(=O)OCCS)[nH]c2ccc(NC(=O)COc3ccc(CC(C)(C)C)c(C4CC(C)C(=O)N4)c3)cc12</t>
  </si>
  <si>
    <t>DUDE_29770</t>
  </si>
  <si>
    <t>C=CC(=CC)c1cc(C)c2ccccc2c1NC(=O)c1ccc2ccnc(S(=O)(=O)NC(CO)COC)c2c1</t>
  </si>
  <si>
    <t>DUDE_29771</t>
  </si>
  <si>
    <t>Cc1ccc(NC(=O)C(=O)Nc2ccc(C(=O)c3c(CCC(N)=O)cccc3OCCCCS)cc2)c(C)c1</t>
  </si>
  <si>
    <t>DUDE_29772</t>
  </si>
  <si>
    <t>CCCCC(CCc1ccc([SH](=O)=O)cc1)(NC(=O)Nc1ccc(C(C)=O)cc1)C(=O)Nc1ccc(C)cc1</t>
  </si>
  <si>
    <t>DUDE_29773</t>
  </si>
  <si>
    <t>CCNc1ccc(Oc2ccc(NC(=O)CC(=O)Nc3ccc(C(=S)OC(C)C)cc3)cc2)cc1CCCO</t>
  </si>
  <si>
    <t>DUDE_29774</t>
  </si>
  <si>
    <t>CCC(C)c1cccc(C(=O)Nc2cnccc2NC(=O)C=Cc2ccc(CO)cc2)c1CS(=O)(=O)C(C)C</t>
  </si>
  <si>
    <t>DUDE_29775</t>
  </si>
  <si>
    <t>CC1CCCC(CO)(NC(=O)CCNC(=O)c2ccc(SCc3cccc(NC(=O)c4ccco4)c3)cc2)C1</t>
  </si>
  <si>
    <t>DUDE_29776</t>
  </si>
  <si>
    <t>CCOC(=O)C1=C(C)Nc2cc(C(=O)OC)[nH]c(=O)c2C1C1=CC(=CC=Cc2ccc3c(c2)CCC3)C(=N)S1</t>
  </si>
  <si>
    <t>DUDE_29777</t>
  </si>
  <si>
    <t>COc1ccc(C(=O)OCCC(=O)Nc2ccc(SC)cc2NC(=O)NCc2cccc3ccccc23)cc1</t>
  </si>
  <si>
    <t>DUDE_29778</t>
  </si>
  <si>
    <t>CCc1cc(OCC(O)CNC(=O)CC2CCOC2C(=O)Nc2cccc(-c3ncc(C)s3)c2)c(C)cc1C</t>
  </si>
  <si>
    <t>DUDE_29779</t>
  </si>
  <si>
    <t>COc1ccc(C(=O)Nc2ccc3ccccc3c2)c(OCc2ccc(C)c(NC(=O)NCC3CS3=O)c2)c1</t>
  </si>
  <si>
    <t>DUDE_29780</t>
  </si>
  <si>
    <t>Cc1cc(S(=O)(=O)NC(Cc2ccc(C(N)=O)cc2)C(O)CN2CCOC(c3ccccc3)C2)cc(C)c1C</t>
  </si>
  <si>
    <t>DUDE_29781</t>
  </si>
  <si>
    <t>COc1ccc(C(c2ccc(NC=O)cc2)c2ccc(NS(=O)(=O)c3cc4ccccc4[nH]3)cc2OC)cc1</t>
  </si>
  <si>
    <t>DUDE_29782</t>
  </si>
  <si>
    <t>CNC(=O)c1ccc(SC)cc1CNC(=O)C1CN(C(=O)CC=CCc2ccc(O)c(O)c2)c2ccccc21</t>
  </si>
  <si>
    <t>DUDE_29783</t>
  </si>
  <si>
    <t>COc1ccc(C)cc1CC(=O)Nc1cccc(Oc2ccccc2C(C)(NC2=CCC=C2)NS(C)(=O)=O)c1</t>
  </si>
  <si>
    <t>DUDE_29784</t>
  </si>
  <si>
    <t>CC(OC(=O)Nc1ccc(CSCc2ccccc2)cc1)C(=O)N1CCOC(c2ccc(C(N)=O)cc2)C1</t>
  </si>
  <si>
    <t>DUDE_29785</t>
  </si>
  <si>
    <t>Cc1cc(C)c(C(=O)NC2CCS(=O)(=O)C2)cc1NC(=O)NCCc1ccc(C(=O)c2ccccc2C)cc1</t>
  </si>
  <si>
    <t>DUDE_29786</t>
  </si>
  <si>
    <t>CNC(=S)C(O)c1ccc(NC(=O)c2cc(OC(C)=O)ccc2C(=O)NC2CCc3cc(C)ccc3C2)cc1</t>
  </si>
  <si>
    <t>DUDE_29787</t>
  </si>
  <si>
    <t>COC(=O)c1ccccc1NC(=O)CC(C(=O)Nc1ccccc1NC(=O)c1ccc(C)s1)c1ccccc1</t>
  </si>
  <si>
    <t>DUDE_29788</t>
  </si>
  <si>
    <t>CC1=CS(=O)(=O)CC=C1CNC(=O)c1cccc(C(=O)NCc2ccc(C(=O)Nc3ccc(C)cc3)cc2)c1</t>
  </si>
  <si>
    <t>DUDE_29789</t>
  </si>
  <si>
    <t>COc1cc(C=C(C)c2cc(C)nc3ccccc23)ccc1OC(=O)c1ccc(CC(C)NS(N)(=O)=O)cc1</t>
  </si>
  <si>
    <t>DUDE_29790</t>
  </si>
  <si>
    <t>COCC(C(=O)C(C)(C)CCCCC(=O)NCc1cc(-c2c[nH]c(C=O)c2)cc(C)c1OC)=C1NC=C(C)S1</t>
  </si>
  <si>
    <t>DUDE_29791</t>
  </si>
  <si>
    <t>O=C(COc1ccccc1C(=O)CC12CCC=C(O)C1=CCCC2)Nc1nc2sc3c(c2c(=O)[nH]1)CCCC3</t>
  </si>
  <si>
    <t>DUDE_29792</t>
  </si>
  <si>
    <t>CCc1cccc(C(=O)NC(C(=O)NCC2=CC3=CC=CC34C(=C2)C=CS4=O)=C(C)NC(=O)c2ccco2)c1</t>
  </si>
  <si>
    <t>DUDE_29793</t>
  </si>
  <si>
    <t>C=CC(=C)CNC(=O)c1cc(OC)ccc1NC(=O)C(OC(C)(C)C)C(=O)Nc1ccc(-c2ccsc2)cc1</t>
  </si>
  <si>
    <t>DUDE_29794</t>
  </si>
  <si>
    <t>COc1ccccc1OCC(=O)Nc1cccc(C(=O)Nc2ccccc2SCc2ccccc2NC=O)c1</t>
  </si>
  <si>
    <t>DUDE_29795</t>
  </si>
  <si>
    <t>O=C(CCNC(=O)c1ccccc1C(=O)NCc1ccccc1-c1ccc([SH](=O)=O)cc1)NC1CC=CCC1</t>
  </si>
  <si>
    <t>DUDE_29796</t>
  </si>
  <si>
    <t>CC(CNC(=O)c1ccc(C=CCNc2ccccc2)cc1)C(=O)NCC(=O)c1cccc(CS(C)(=O)=O)c1</t>
  </si>
  <si>
    <t>DUDE_29797</t>
  </si>
  <si>
    <t>C=CC(=O)NC(C)c1ccc(S(=O)(=O)N(Cc2cccc(CC(=C)C)c2)CC(O)CNC(=O)C(C)(C)C)cc1</t>
  </si>
  <si>
    <t>DUDE_29798</t>
  </si>
  <si>
    <t>C=C1C=C(C)C(C(=O)Nc2ccc(C(=O)NC(=S)NC(=O)c3ccc(C)cc3OC)cc2)=C(C(C)C=O)CC1</t>
  </si>
  <si>
    <t>DUDE_29799</t>
  </si>
  <si>
    <t>COc1ccccc1CC(=O)NC1COCC(NC(=O)NCc2cc3cc(C)c(C)cc3s2)(c2ccco2)C1</t>
  </si>
  <si>
    <t>DUDE_29800</t>
  </si>
  <si>
    <t>CCCCC(=O)NCc1coc2ccc(OCC(=O)Nc3ccc(C)c(CC(C)S)c3C(=O)NC3CC3)cc12</t>
  </si>
  <si>
    <t>DUDE_29801</t>
  </si>
  <si>
    <t>CCOc1ccc(COCc2cc(=S)[nH]c3cc(C(C)C)ccc23)cc1NC(=O)Cc1ccc2c(c1)OCO2</t>
  </si>
  <si>
    <t>DUDE_29802</t>
  </si>
  <si>
    <t>C=CC=C1C=C(N(C(=O)Nc2cccc(CCCC)c2)C(Cc2cc(C)ccc2CO)C(C)=O)C=CS1(=O)=O</t>
  </si>
  <si>
    <t>DUDE_29803</t>
  </si>
  <si>
    <t>CCCOc1ccc(C(=O)NC2=C(C=S)C3(CC=C2C)CCCC3)cc1OCC(=O)Nc1ccc(C=O)cc1</t>
  </si>
  <si>
    <t>DUDE_29804</t>
  </si>
  <si>
    <t>COc1ccc(NC(=O)C2=CC=CNC2=C(C)C)cc1OCCSc1ccccc1C(=O)OCC1=CCC=C1</t>
  </si>
  <si>
    <t>DUDE_29805</t>
  </si>
  <si>
    <t>COC(=O)CSc1ccc(OC)c(Oc2ccc(NCC3=C(C)CC=C3C)c(NC(=O)c3ccccc3)c2)c1</t>
  </si>
  <si>
    <t>DUDE_29806</t>
  </si>
  <si>
    <t>CC(SC(=NCc1ccccc1)Nc1ccccc1C)=C1C=CC(C(=O)OC(C)CC(=O)C(C)C)=C(O)C1=O</t>
  </si>
  <si>
    <t>DUDE_29807</t>
  </si>
  <si>
    <t>CCc1ccc(C)c(NC(=O)CCSC(C(=O)Nc2cccc(C)c2OC)=C2COc3cc(OC)ccc32)c1</t>
  </si>
  <si>
    <t>DUDE_29808</t>
  </si>
  <si>
    <t>CCCC(Cc1ccccc1)C(=O)c1[nH]c(C)c(C(=O)COC(=O)c2cc3cc(NC=O)c(C)cc3s2)c1C</t>
  </si>
  <si>
    <t>DUDE_29809</t>
  </si>
  <si>
    <t>CCS(=O)Cc1cccc(NC(CC(=O)OC)C(=O)Nc2c(-c3cccc(OC)c3)ccc3ccccc23)c1</t>
  </si>
  <si>
    <t>DUDE_29810</t>
  </si>
  <si>
    <t>CCOc1cc(C(=O)Nc2cccc(C)c2C)ccc1OC1=C(C(=O)C2CC2)ONC1=CCc1cscc1C</t>
  </si>
  <si>
    <t>DUDE_29811</t>
  </si>
  <si>
    <t>CCCn1c(C)c(C(=O)C(C(=O)O)=C(C)CC)c(C)c(-c2ccc(SC)c(C)c2CCC(=O)NC2CC2)c1=O</t>
  </si>
  <si>
    <t>DUDE_29812</t>
  </si>
  <si>
    <t>CCCc1ccccc1C(=O)NCC(c1ccc(C)cc1)c1ccc(C(C=O)=C(C=CC=O)NC(=O)OC)s1</t>
  </si>
  <si>
    <t>DUDE_29813</t>
  </si>
  <si>
    <t>C=CC(=C)C=C(NC(=O)Cc1cccc2c1C1=CC=CC1C2C(=O)Nc1sc(C)c(C)c1C(C)=O)C(=O)OC</t>
  </si>
  <si>
    <t>DUDE_29814</t>
  </si>
  <si>
    <t>CCC(C)C(=O)Nc1ccc2c(c1C(C)=O)OCC2=CC=C(O)CC(C#N)(CCc1ccc(C)s1)C(C)(C)O</t>
  </si>
  <si>
    <t>DUDE_29815</t>
  </si>
  <si>
    <t>CCC(CC)Oc1cc(-c2ccc(SCCCC3Nc4c(cccc4C(=O)OC)NC3=O)cc2)ccc1OC</t>
  </si>
  <si>
    <t>DUDE_29816</t>
  </si>
  <si>
    <t>C=CC(=C)c1cc(O)ccc1CC(=O)Nc1ccc(NC(=O)c2cccc(C(C)(C)CCS(C)(=O)=O)c2)cc1</t>
  </si>
  <si>
    <t>DUDE_29817</t>
  </si>
  <si>
    <t>O=C(O)C=Cc1cccc(CCCS)c1NC(=O)C=CC1=CC(=CC(=O)N2CCC3(O)C=CCCC3C2)CC1</t>
  </si>
  <si>
    <t>DUDE_29818</t>
  </si>
  <si>
    <t>CCOCC(=O)NC(=Cc1ccc2c(c1)CCCCO2)C(=O)Nc1ccc2c(c1)Sc1cc(CC)ccc1O2</t>
  </si>
  <si>
    <t>DUDE_29819</t>
  </si>
  <si>
    <t>CCc1ccc(CC)c(CC(=O)Nc2cc(S(=O)(=O)NC(C)c3ccco3)ccc2-c2ccc(OC)cc2)c1</t>
  </si>
  <si>
    <t>DUDE_29820</t>
  </si>
  <si>
    <t>CCC=C(C=O)C(c1ccccc1)c1ccc(NC(=O)CCNC(=O)c2cccc(C(=O)OC)c2SC)cc1</t>
  </si>
  <si>
    <t>DUDE_29821</t>
  </si>
  <si>
    <t>CCc1cccc(NC(=O)c2cccc(C(=O)OCc3ccc(C(=O)Nc4ccc(S)cc4OC)cc3)c2)c1</t>
  </si>
  <si>
    <t>DUDE_29822</t>
  </si>
  <si>
    <t>CCS(=O)(=O)C1CCCC(NC(=O)Cc2ccc(CCCC(=O)Nc3ccccc3OC)c3ccccc23)C1</t>
  </si>
  <si>
    <t>DUDE_29823</t>
  </si>
  <si>
    <t>CCC(=CC(=O)N(C(C)=CC=O)c1ccccc1)c1ccccc1C(=O)Nc1ccc(CS(=O)(=O)CC)cc1</t>
  </si>
  <si>
    <t>DUDE_29824</t>
  </si>
  <si>
    <t>CCSc1cc(NC(=O)C(OC(=O)c2ccncc2C)c2cccc(C)c2)cc(OCC2=C(C)COC=C2)c1</t>
  </si>
  <si>
    <t>DUDE_29825</t>
  </si>
  <si>
    <t>CCOC(=O)C=C(NC(=O)c1ccc2c(C)c(-c3cc(C)ccc3C)[nH]c2c1)Sc1cc(OC)ccc1OC</t>
  </si>
  <si>
    <t>DUDE_29826</t>
  </si>
  <si>
    <t>CC=CC=C(c1ccc(-c2ccc(OCCC)c(C(=O)Nc3ccc(OC)cc3)c2)cc1)S(=O)(=O)NC(C)C</t>
  </si>
  <si>
    <t>DUDE_29827</t>
  </si>
  <si>
    <t>CNC(=O)C(OCCc1ccc(C(=O)Nc2c(C)cccc2C)cc1)OC(=O)CCc1ccc(CCS)cc1</t>
  </si>
  <si>
    <t>DUDE_29828</t>
  </si>
  <si>
    <t>COC(=O)C=C(Oc1cccnc1)C(=O)N(CC(O)Cc1cc(C)c(C)s1)c1ccc(CC2=CCC=C2)cc1</t>
  </si>
  <si>
    <t>DUDE_29829</t>
  </si>
  <si>
    <t>CC(=O)COC(=O)C1CCSC1C(=O)Nc1ccccc1OCc1ccc(-c2cccc3[nH]c(C)cc23)cc1</t>
  </si>
  <si>
    <t>DUDE_29830</t>
  </si>
  <si>
    <t>CN=C(O)c1cccc(NC(=O)c2c(C)ccc(OC(C)CC(C)O)c2OCc2cccc(SC(C)C)c2)c1</t>
  </si>
  <si>
    <t>DUDE_29831</t>
  </si>
  <si>
    <t>CCOc1ccc(C(=O)Nc2sc3c(c2C(=O)OC)CCCC3C(=O)NCc2cc(CC)cc(C)c2C)cc1</t>
  </si>
  <si>
    <t>DUDE_29832</t>
  </si>
  <si>
    <t>CC(CSC=O)NC(=O)C(NC(=O)c1ccc(-c2ccc3c(c2)Oc2ccc(C(C)C)cc2O3)cc1)C(C)C</t>
  </si>
  <si>
    <t>DUDE_29833</t>
  </si>
  <si>
    <t>CC(=O)C(CCC(C)C)S(=O)(=O)c1ccc(C)c(CNC(=O)C=Cc2ccccn2)c1-c1ccc(O)cc1</t>
  </si>
  <si>
    <t>DUDE_29834</t>
  </si>
  <si>
    <t>CCCC(Nc1ccc(CC)cc1)(NS(=O)(=O)c1ccc(-c2ccc(CC)c(OC(C)C)c2)cc1)C(=O)OC</t>
  </si>
  <si>
    <t>DUDE_29835</t>
  </si>
  <si>
    <t>CNC(=O)COc1ccc(-c2cc(C(=O)Nc3cccc(SCC(C)CC(C)C)c3)ccc2C(=O)OC)cc1</t>
  </si>
  <si>
    <t>DUDE_29836</t>
  </si>
  <si>
    <t>C=CC(=CC)CC(c1cccc(S)c1)c1ccc(O)c(C(=O)Oc2ccc(C(=O)NC(C)=N)cc2OCC)c1</t>
  </si>
  <si>
    <t>DUDE_29837</t>
  </si>
  <si>
    <t>C=Cc1cc(OC(C)C(=O)N(c2cccc(SCC)c2)C(C)C(=O)C(C)c2cc(OC)c[nH]c2=O)ccc1C</t>
  </si>
  <si>
    <t>DUDE_29838</t>
  </si>
  <si>
    <t>CCN(C(C)=O)c1sc2cc(O)c(C)cc2c1C(CC(O)c1ccccc1)=NC(=O)OCc1cccc(C)c1</t>
  </si>
  <si>
    <t>DUDE_29839</t>
  </si>
  <si>
    <t>CCc1cccc(NC(=O)c2cccc(OCc3ccccc3)c2NC(=O)c2ccc(C)c(S(C)(=O)=O)c2)c1</t>
  </si>
  <si>
    <t>DUDE_29840</t>
  </si>
  <si>
    <t>CCC(C#N)Oc1ccccc1Sc1ccccc1NC(=O)C(C)OCc1ccc(COc2ccccc2)o1</t>
  </si>
  <si>
    <t>DUDE_29841</t>
  </si>
  <si>
    <t>CCc1c(C)cc2c(NC(=O)COc3ccc(OCC(=O)N4CCSCC4)c(OC)c3)ccc3c2c1C(C)C3</t>
  </si>
  <si>
    <t>DUDE_29842</t>
  </si>
  <si>
    <t>C=CC=C(C(=CC=CC)CNC(=O)CCN(C(=O)c1ccccc1C=O)C1CCS(=O)(=O)C1)c1ccccc1</t>
  </si>
  <si>
    <t>DUDE_29843</t>
  </si>
  <si>
    <t>CCC(C)CNC(=O)c1ccc(Oc2ccc(CC(C)CNS(=O)(=O)c3ccc(C)cc3)cc2)cc1</t>
  </si>
  <si>
    <t>DUDE_29844</t>
  </si>
  <si>
    <t>CCC(C)C(=O)c1cc(NC(=O)CN(Cc2ccccc2C)C(=O)Sc2ccccc2C(=O)OC)ccc1C</t>
  </si>
  <si>
    <t>DUDE_29845</t>
  </si>
  <si>
    <t>COC(=O)C(=Cc1ccccc1OCC(=CC(=O)c1ccccc1)N=C(NC(C)=O)SC)Cc1ccccc1</t>
  </si>
  <si>
    <t>DUDE_29846</t>
  </si>
  <si>
    <t>CC1CCCC(=C(CCC[SH](=O)=O)c2ccc(C(=O)Nc3cccc4cc(C(=O)N5CCCC5)oc34)cc2)C1</t>
  </si>
  <si>
    <t>DUDE_29847</t>
  </si>
  <si>
    <t>C=CCOc1cccc(C=C(C(=O)Nc2ccc(C(C)C)cc2)C(=O)NC(C)c2ccsc2C)c1OCCO</t>
  </si>
  <si>
    <t>DUDE_29848</t>
  </si>
  <si>
    <t>CNCCCCc1cc(C(=O)Nc2cc(C=O)ccc2Oc2cccc(OC)c2OC)sc1-c1ccccc1</t>
  </si>
  <si>
    <t>DUDE_29849</t>
  </si>
  <si>
    <t>CCCCOc1ccc(OC)cc1C(NC(=O)NCCCS(=O)(=O)c1cccc2c1=CCC=2)c1ccccc1</t>
  </si>
  <si>
    <t>DUDE_29850</t>
  </si>
  <si>
    <t>COc1ccc(C=CC(=O)OCC(=O)Nc2ccccc2C(=O)Nc2cccc(-c3ccsc3C)c2)cc1</t>
  </si>
  <si>
    <t>DUDE_29851</t>
  </si>
  <si>
    <t>CSC=C1C=C(C(=O)Nc2cc(OCC#N)c(F)cc2NC(=O)CC2C(=O)c3ccccc3N=C2C)C=CC1</t>
  </si>
  <si>
    <t>DUDE_29852</t>
  </si>
  <si>
    <t>CCNc1c(C)[nH]c(=O)n(-c2ccccc2-c2ccccc2C=C2SC(N3CCCC3CCF)OC2=O)c1=O</t>
  </si>
  <si>
    <t>DUDE_29853</t>
  </si>
  <si>
    <t>Cc1ccc(NC(=O)Cc2nc(C)sc2C(OC(=O)c2cnc3ccccc3c2)C(=O)NC(C)C)c(F)c1</t>
  </si>
  <si>
    <t>DUDE_29854</t>
  </si>
  <si>
    <t>CCc1cc(-c2c(C)[nH]c3ccc(NC(=O)C(=O)N(CCC(=O)OC)Cc4ccc(F)cn4)cc23)cs1</t>
  </si>
  <si>
    <t>DUDE_29855</t>
  </si>
  <si>
    <t>COC=CC=C(C(=O)NNC(=O)C=C(C#N)C1=C(C)S(=O)C=C1)C(C(F)=CC(C)C)=C(C)Nc1ccccc1</t>
  </si>
  <si>
    <t>DUDE_29856</t>
  </si>
  <si>
    <t>CNC1=C(C(=O)CCC(=O)Nc2cc(C)c(-c3csc(C(C)=C4CCCCN4)n3)cc2F)C(=O)OC(C)(C)C1</t>
  </si>
  <si>
    <t>DUDE_29857</t>
  </si>
  <si>
    <t>CCC1=NCc2cc(C(C)C)cc(F)c2NC(=O)N(C(CC)C(=O)Nc2ccc3sccc3c2)CC(=O)OC1</t>
  </si>
  <si>
    <t>DUDE_29858</t>
  </si>
  <si>
    <t>CCNC(=O)C(c1cc2ccccc2s1)N(CC)C(=O)C1CCN(C(=O)Nc2cc(C)cc(F)c2OC)CC1</t>
  </si>
  <si>
    <t>DUDE_29859</t>
  </si>
  <si>
    <t>CCCc1nc(C(=O)NC(C(=O)N(CC2=CC=COC2=CO)c2cc(C)ccn2)c2ccc(F)cc2)c(C)s1</t>
  </si>
  <si>
    <t>DUDE_29860</t>
  </si>
  <si>
    <t>C=CC=C1CN=C(NS(=O)(=O)c2cccc(NC(=O)CN(C)C(=O)c3ccccc3F)c2)C2=C1C(=CC)CC2</t>
  </si>
  <si>
    <t>DUDE_29861</t>
  </si>
  <si>
    <t>Cc1cc2c(n1CCC(=O)Nc1cccc(F)c1NC(=O)N1CCCCCC1C1=CCS(=O)C=C1)=CCOC=2</t>
  </si>
  <si>
    <t>DUDE_29862</t>
  </si>
  <si>
    <t>CSc1cc2c(c(C(=O)c3ccccc3NC(=O)c3ccn4c(=O)c(CC(=O)F)c(C)nc4c3)c1)CCCN2</t>
  </si>
  <si>
    <t>DUDE_29863</t>
  </si>
  <si>
    <t>C=CC1=C(F)CC(O)C1OC(=O)C=Cc1ccccc1NC(=O)c1nnc(Sc2ccccc2CC)n1CC</t>
  </si>
  <si>
    <t>DUDE_29864</t>
  </si>
  <si>
    <t>Cc1ccc(NC(=O)CC(C)S(=O)(=O)CCC(=O)Nc2ccc3c(c2)nc(C(C)(C)C)n3CC(C)C)c(F)c1</t>
  </si>
  <si>
    <t>DUDE_29865</t>
  </si>
  <si>
    <t>CC1(C#N)CC1CNC(=O)c1cccc(C(=O)Nc2cc3cc(F)ccc3n(Cc3cc(C=O)cs3)c2=O)c1</t>
  </si>
  <si>
    <t>DUDE_29866</t>
  </si>
  <si>
    <t>COCCC(=O)N(C)c1ccccc1NC(=O)C(=O)N1CC=C(SCc2ccc3c(F)cccc3c2)CC1</t>
  </si>
  <si>
    <t>DUDE_29867</t>
  </si>
  <si>
    <t>CN=C(SCC(=O)OC)C(NC(=O)NC(C)C1=CCC=C1)C(C(=O)Nc1ccccc1F)=C(C)CC=C(C)C</t>
  </si>
  <si>
    <t>DUDE_29868</t>
  </si>
  <si>
    <t>C=CCNC(=O)c1ccc(N=C(CC2CCCO2)Sc2c[nH]nc2-c2ccc(F)c(C(=O)OC(C)C)c2)cc1</t>
  </si>
  <si>
    <t>DUDE_29869</t>
  </si>
  <si>
    <t>CC1C([SH](=O)=O)CCCN1C(=O)Nc1c(NC(=O)c2cccc(F)c2)cccc1C(C)(C)Cc1ccccn1</t>
  </si>
  <si>
    <t>DUDE_29870</t>
  </si>
  <si>
    <t>CCCC(NS(=O)(=O)CC(=O)c1c(C)[nH]c2ccc(N3CCc4ccccc4C3=O)cc12)c1ccc(F)cn1</t>
  </si>
  <si>
    <t>DUDE_29871</t>
  </si>
  <si>
    <t>Cc1[nH]c(C)c(C(=O)Nc2ccc3c(C(=O)Nc4cccc(SCC(=O)N(C)C(C)CF)c4)coc3c2)c1C</t>
  </si>
  <si>
    <t>DUDE_29872</t>
  </si>
  <si>
    <t>CCc1ccncc1NC(=O)Nc1ccc(F)cc1N=C(COC)SC(C)C(=O)OC</t>
  </si>
  <si>
    <t>DUDE_29873</t>
  </si>
  <si>
    <t>C=CCNC1=NC(=O)C(NC(=O)c2ccc(OCc3cncc4c(F)cccc34)cc2)(C2CCCO2)S1</t>
  </si>
  <si>
    <t>DUDE_29874</t>
  </si>
  <si>
    <t>CNC(=O)CCN(Cc1cc(F)ccc1C)C(=O)c1cccnc1NC(=O)C=CC1=CS(=O)c2ccccc21</t>
  </si>
  <si>
    <t>DUDE_29875</t>
  </si>
  <si>
    <t>C=CC(=CC)C1CC(=C)C(=CC)CN1C(=O)CCC(=O)NC(=O)N(C)CC(=O)N(C)c1cc(SC)ccc1F</t>
  </si>
  <si>
    <t>DUDE_29876</t>
  </si>
  <si>
    <t>C=CC=C(C#N)C=CC=C(NC(=O)c1ccc(F)cc1Oc1ccccc1)C(=O)N1CC2C(=O)NC(=S)C2C1</t>
  </si>
  <si>
    <t>DUDE_29877</t>
  </si>
  <si>
    <t>COc1ccc(C)nc1C(=CC=C1CCCC1)NC(=O)C(NS(=O)(=O)c1ccc(C)nc1)c1ccc(F)cc1</t>
  </si>
  <si>
    <t>DUDE_29878</t>
  </si>
  <si>
    <t>CCc1cccc(NC(=O)N(CCCN2C(=O)c3ccc(cc3)N=Cc3ccc(c(F)c3)S2(=O)=O)C2CC2)c1</t>
  </si>
  <si>
    <t>DUDE_29879</t>
  </si>
  <si>
    <t>C=CC(=CC)C1SCCC=CC(=CC)NCCC2CN1C(=O)CNC(=O)COC(=O)c1cc(CCF)cnc12</t>
  </si>
  <si>
    <t>DUDE_29880</t>
  </si>
  <si>
    <t>CCOC1=CCCc2sc(=NCCOC)n(NC(=O)N(CCc3cccc(F)c3)c3ccc(C)cc3)c(=O)c21</t>
  </si>
  <si>
    <t>DUDE_29881</t>
  </si>
  <si>
    <t>CCOc1ccc(C(=O)C(C#N)=C(NC(=O)Nc2ccc(SC)c(NC(C)=O)c2)c2ccc(F)cc2C)cc1</t>
  </si>
  <si>
    <t>DUDE_29882</t>
  </si>
  <si>
    <t>CC(C)Cc1c(NC(=O)c2ccncc2F)cccc1C(=O)N(C)C(=O)CCC(=O)N1CCc2ccsc2C1</t>
  </si>
  <si>
    <t>DUDE_29883</t>
  </si>
  <si>
    <t>CC=C1CN(C(=O)NC(=Cc2ccccc2OCC)c2nccs2)C(CCOC)(C(=O)NC(C)C)CC1=CF</t>
  </si>
  <si>
    <t>DUDE_29884</t>
  </si>
  <si>
    <t>Cc1cc(C)c(NC(=O)CN(Cc2cccc(C)c2C)C(=O)CSc2ccc(C(=O)OC(C)C)nn2)c(F)c1</t>
  </si>
  <si>
    <t>DUDE_29885</t>
  </si>
  <si>
    <t>COc1ccccc1C=C1C(=NNC(=O)c2cnc(F)cc2C)C(=O)N(CC2CCCO2)C1SC1=C[C-]=C[C-]1</t>
  </si>
  <si>
    <t>DUDE_29886</t>
  </si>
  <si>
    <t>CNC(=O)c1sc(NC(=O)c2cc(C(=O)N(c3ccccc3F)C(C)C)ccc2OC)nc1-c1ccccc1</t>
  </si>
  <si>
    <t>DUDE_29887</t>
  </si>
  <si>
    <t>CCC(O)CNC(=O)c1ccc2c(c1)SCCN2C(=O)CCC(=O)c1c(C)nn(Cc2ccccc2)c1C</t>
  </si>
  <si>
    <t>DUDE_29888</t>
  </si>
  <si>
    <t>COc1ccc2c(F)ccc(CCNc3nc(=O)cc(C(=O)NC(=O)NCc4cccc(C)c4C)s3)c2c1</t>
  </si>
  <si>
    <t>DUDE_29889</t>
  </si>
  <si>
    <t>Cc1cc(F)ccc1N(CCC(=O)N1CCC(NC(=O)C=Cc2cccs2)CC1)C(=O)c1ccc(C=O)nc1</t>
  </si>
  <si>
    <t>DUDE_29890</t>
  </si>
  <si>
    <t>O=C(CCCSc1ccccc1F)Nc1cccc(C(=O)NCC(=O)N2CCOc3ccccc3C2)c1</t>
  </si>
  <si>
    <t>DUDE_29891</t>
  </si>
  <si>
    <t>Cc1nn(-c2ccccc2NC(=O)C(=O)N2CC(C)(C)SC2C(O)Cc2cc(O)cc(F)c2)c2ccccc12</t>
  </si>
  <si>
    <t>DUDE_29892</t>
  </si>
  <si>
    <t>CC(=O)CSc1c(C)cc(NC(=O)Cn2c(=O)[nH]c(=O)c3ccccc32)c2ccc(F)cc12</t>
  </si>
  <si>
    <t>DUDE_29893</t>
  </si>
  <si>
    <t>CC=C(C=CF)n1nc(CC)c2c1-c1ccc(S(C)(=O)=O)cc1OCC(=O)N(C1CCCCC1)CCNC2C</t>
  </si>
  <si>
    <t>DUDE_29894</t>
  </si>
  <si>
    <t>COc1cccc2ccc(N(C)CC(=O)Nc3ccc(F)c(CNC(=O)COc4ccccc4)c3)nc12</t>
  </si>
  <si>
    <t>DUDE_29895</t>
  </si>
  <si>
    <t>CC=C(F)COc1ccc(CO)c(C=CC(=O)N(CCc2c(C)noc2C)N=Cc2cc3cccnc3s2)c1</t>
  </si>
  <si>
    <t>DUDE_29896</t>
  </si>
  <si>
    <t>C=CC(=C)C1CCN(C)C(=O)NC(=Cc2ccccc2OCC)C(=O)NCc2sc3nccc(F)c3c2CO1</t>
  </si>
  <si>
    <t>DUDE_29897</t>
  </si>
  <si>
    <t>CC(C)OC(=O)c1c(NC(=O)c2ccc(CCCC(=O)c3ccccc3)cc2)sc2nncn12</t>
  </si>
  <si>
    <t>DUDE_29898</t>
  </si>
  <si>
    <t>CN1C(=O)C(=CNC(=O)c2ccc3c(c2)CC(C(=O)NC(C)(C)C)CC3)SC1=NC(=O)Cc1ccc(F)cc1</t>
  </si>
  <si>
    <t>DUDE_29899</t>
  </si>
  <si>
    <t>CNCc1cc(C(=O)N(CCC(=O)NC(C)c2ccccc2)C(=O)c2cc(F)cc(-c3cncs3)c2)c(C)o1</t>
  </si>
  <si>
    <t>DUDE_29900</t>
  </si>
  <si>
    <t>CCCCSc1ccc(N2C(=O)NC(C(=O)N(Cc3ccccc3O)c3cc(F)cc(C)c3C)NC2=O)cc1</t>
  </si>
  <si>
    <t>DUDE_29901</t>
  </si>
  <si>
    <t>COC(=O)N(C)c1ccc(C(C(=O)CC2(O)CCCCC2)=C(NC(=O)N(C)c2ccc(C)c(C)c2)SC)cc1</t>
  </si>
  <si>
    <t>DUDE_29902</t>
  </si>
  <si>
    <t>Cc1cccc(NC(=O)Nc2cc(C)ccc2Oc2ccc(C(=O)OC(C)C(=O)N3CCSC(C)C3)cc2)c1</t>
  </si>
  <si>
    <t>DUDE_29903</t>
  </si>
  <si>
    <t>C=C(C)Cc1c(CO)c(C)cc2sc(-n3cc(C(=O)OC)c(C)c(NC(=O)c4ccc(C)c(C)c4)c3=O)nc12</t>
  </si>
  <si>
    <t>DUDE_29904</t>
  </si>
  <si>
    <t>COC(=O)c1cccc(NC(=O)SC(=Cc2ccc(NC(=O)c3cccc4c3CCC=C4)cc2)C(C)=O)c1</t>
  </si>
  <si>
    <t>DUDE_29905</t>
  </si>
  <si>
    <t>COC(=O)C=C1C=C(C2(NC(=O)Cc3cccc(Nc4sc(C)c(C)c4C)c3)CCN(C(C)=O)CC2)C=CO1</t>
  </si>
  <si>
    <t>DUDE_29906</t>
  </si>
  <si>
    <t>CC1CCCC2=C(C(=NC(=O)C=Cc3ccccc3C(=O)Nc3ccc(NC(=O)C4CC4)cc3)C=C2)S1(=O)=O</t>
  </si>
  <si>
    <t>DUDE_29907</t>
  </si>
  <si>
    <t>CCc1sc(C(=O)OCCOC)cc1CNC(=O)c1c(C)[nH]c2cc3c4c(ccc3n2c1=O)CCCCCC4</t>
  </si>
  <si>
    <t>DUDE_29908</t>
  </si>
  <si>
    <t>CC1CSCCc2c1ccc1c(C(O)CCN3C(=O)c4cc(C(=O)Nc5cccnc5)oc4C3=O)cccc21</t>
  </si>
  <si>
    <t>DUDE_29909</t>
  </si>
  <si>
    <t>CCSC1=C(C(=O)Nc2cccc(NC(=O)c3oc(CCC(=O)N4CC(C)OC(C)C4)cc3C)c2)CCCC1</t>
  </si>
  <si>
    <t>DUDE_29910</t>
  </si>
  <si>
    <t>Cc1ccc(C)c(NC(=O)c2ccc(Oc3ccc(S(=O)(=O)N4CCc5c(cc(C)[nH]c5=O)C4)cc3)cc2)c1</t>
  </si>
  <si>
    <t>DUDE_29911</t>
  </si>
  <si>
    <t>CCC1COc2ccc(C(=O)N(CC(=O)Nc3c(C(=O)CS)[nH]c4ccccc34)c3ccccc3C)cc2O1</t>
  </si>
  <si>
    <t>DUDE_29912</t>
  </si>
  <si>
    <t>CSc1ccc(NC(=O)C(=O)Nc2cc(C)ccc2Oc2ccc(C(=O)N3CC=C(CC=O)CC3)cc2)cc1</t>
  </si>
  <si>
    <t>DUDE_29913</t>
  </si>
  <si>
    <t>CCC(C(=O)NC1=CCS(=O)C=C1)N(C(=O)c1ccc(NC(=O)c2cc3ccccc3o2)cc1)C1CCCC1</t>
  </si>
  <si>
    <t>DUDE_29914</t>
  </si>
  <si>
    <t>C=Cc1c(NC(=O)c2cccc(C)c2C(=O)Nc2ccc(N(C)C(=O)C=CC(=O)OCC)cc2)sc(C)c1C</t>
  </si>
  <si>
    <t>DUDE_29915</t>
  </si>
  <si>
    <t>C=Cc1c(Cn2c(C(=O)OCC)cc3c(=O)[nH]c(=Nc4ccc(C)cc4OCC)sc3c2=O)ccc(C)c1C</t>
  </si>
  <si>
    <t>DUDE_29916</t>
  </si>
  <si>
    <t>Cc1cc(C(=O)OC(C)CC(C)(C)C)ccc1Oc1ccc(S(=O)(=O)N=C2CCNc3cnccc32)cc1C</t>
  </si>
  <si>
    <t>DUDE_29917</t>
  </si>
  <si>
    <t>C=CC(=C)CS(=O)(=O)c1ccc(-c2ccc(CNC(=O)NC(=O)N3CCCCCC3c3ccco3)cc2)cc1</t>
  </si>
  <si>
    <t>DUDE_29918</t>
  </si>
  <si>
    <t>CCN1C(=O)SCC(C(O)=Nc2ccccc2)=CC(=O)NC=CCCC(O)=C1C(=O)C=Cc1ccc(C)cc1</t>
  </si>
  <si>
    <t>DUDE_29919</t>
  </si>
  <si>
    <t>CCCS(=O)(=O)Nc1cccc2c1CCCN2C(=O)c1ccc(NC(=O)C=COc2cccc(C)c2)c(C)c1</t>
  </si>
  <si>
    <t>DUDE_29920</t>
  </si>
  <si>
    <t>CC(=CC(=O)Nc1ccc(C(=O)Nc2ccc3c(c2)C(=O)N(CC2CCCCC2)C3=O)c(O)c1)c1cccs1</t>
  </si>
  <si>
    <t>DUDE_29921</t>
  </si>
  <si>
    <t>COc1cccc(N(Cc2nc(C)c(C(=O)Nc3ccc(-c4ccc(O)cc4)cc3)s2)C(=O)C2=CCOC2)c1</t>
  </si>
  <si>
    <t>DUDE_29922</t>
  </si>
  <si>
    <t>CC(=O)C(NC(=O)C1C(C)C1(C)C)=C(C)c1c(-c2ccc(C)cc2)c(S(=O)(=O)c2ccccc2C)n[nH]c1=O</t>
  </si>
  <si>
    <t>DUDE_29923</t>
  </si>
  <si>
    <t>Cc1cc2c(c(OC(=O)CSc3nnc(COc4ccc5c(c4)COCC5)n3-c3ccccc3O)c1)CCC2</t>
  </si>
  <si>
    <t>DUDE_29924</t>
  </si>
  <si>
    <t>CC(C=O)COc1ccccc1NC(=O)C(=O)Nc1ccc(C2CCSCC2)cc1Oc1ccc(C#N)cc1</t>
  </si>
  <si>
    <t>DUDE_29925</t>
  </si>
  <si>
    <t>CCOC(=CC(=O)NC(=O)N(c1ccc(CC)cc1)C1CC(=O)Nc2ccccc21)C(=O)Nc1ccccc1</t>
  </si>
  <si>
    <t>DUDE_29926</t>
  </si>
  <si>
    <t>CCC=Cc1cccc(N=c2sc(C(=O)OCC(=O)NCC3CCCNC3)c3ccc(C(=O)OC)ccc2-3)c1</t>
  </si>
  <si>
    <t>DUDE_29927</t>
  </si>
  <si>
    <t>O=C(Cc1ccccc1)N1CCCc2ccc(NC(=O)N(CCOCC3=CCC=C3)C3CCS(=O)(=O)C3)cc21</t>
  </si>
  <si>
    <t>DUDE_29928</t>
  </si>
  <si>
    <t>CCOC(=O)C(=Cc1ccc(C)o1)NC(=O)c1cnc(C(NC(=O)c2c(C)cc(C)c(CC)c2C)C2CC2)s1</t>
  </si>
  <si>
    <t>DUDE_29929</t>
  </si>
  <si>
    <t>CCOC(=O)c1cc(C(=O)N(Cc2ccccc2)C(C)c2ccccc2)[nH]c1C(=O)NC(=O)c1ccc(C)s1</t>
  </si>
  <si>
    <t>DUDE_29930</t>
  </si>
  <si>
    <t>CCc1c(Cc2cc(SC)cc(C)c2C)oc2c(OC)ccc(C(=O)NCC3(C)NC(=O)N(C)C3=O)c12</t>
  </si>
  <si>
    <t>DUDE_29931</t>
  </si>
  <si>
    <t>COc1cc(OC)c(C(=O)N2CCC(C(=O)Nc3ccccc3SC(C)C=N)c3ccccc3C2)cc1OC</t>
  </si>
  <si>
    <t>DUDE_29932</t>
  </si>
  <si>
    <t>C=CCCN1CCC(=CC)C=CC(=S)NC(=O)COc2cc(CCCCCNC(=O)C=C)ccc2OCC1=O</t>
  </si>
  <si>
    <t>DUDE_29933</t>
  </si>
  <si>
    <t>Cc1cscc1-c1ccc(COC(=O)c2ccc(NC(=O)COC(=O)N(C)c3ccc(C#N)cc3)cc2)cc1</t>
  </si>
  <si>
    <t>DUDE_29934</t>
  </si>
  <si>
    <t>C=CC(=CC)COC(=O)c1cscc1C=Nc1ccc(C(=O)Nc2ccc(C)cc2NC(=O)OC(C)C)cc1</t>
  </si>
  <si>
    <t>DUDE_29935</t>
  </si>
  <si>
    <t>CCc1ccc(C2CC(=O)Nc3cc(C(=O)Oc4ccccc4NC(=O)C(=O)Nc4cccs4)ccc32)cc1</t>
  </si>
  <si>
    <t>DUDE_29936</t>
  </si>
  <si>
    <t>C=C1C(c2ccccc2NC(=O)C(C)Oc2ccccc2N(N=C(C)C=O)c2ccccc2)=CCCS1(=O)=O</t>
  </si>
  <si>
    <t>DUDE_29937</t>
  </si>
  <si>
    <t>CCCOC(=O)c1ccc(SCCn2c(C)ccc(C(=O)Nc3ccc(NC(=O)C(C)(C)C)cc3)c2=O)cc1</t>
  </si>
  <si>
    <t>DUDE_29938</t>
  </si>
  <si>
    <t>COc1cc(C)ccc1OCC(=O)NN=C(C(=O)NC1=CC(=O)C=C1)[C-](C=C1C=[C-]C=C1)c1cccc(S)c1</t>
  </si>
  <si>
    <t>DUDE_29939</t>
  </si>
  <si>
    <t>COc1ccc(C(=O)NC(C)C(=O)Nc2cc(C)ccc2-c2ccc(OCC3=CC(=CS)CC3=O)cc2)cn1</t>
  </si>
  <si>
    <t>DUDE_29940</t>
  </si>
  <si>
    <t>COS(=O)(=O)c1ccc(NC(=O)CCC(C)N(C)C(=O)c2cccc(N=C3C=CCc4ccccc43)c2)cc1</t>
  </si>
  <si>
    <t>DUDE_29941</t>
  </si>
  <si>
    <t>CCCNC(=O)CCN(C(=O)c1ccccc1CC)c1ccc(C(=O)Nc2ccc3c(c2)CS(=O)(=O)C3)cc1</t>
  </si>
  <si>
    <t>DUDE_29942</t>
  </si>
  <si>
    <t>CCc1cccc2cc(NC(=O)CC(C)(O)C(=O)Nc3ccccc3CS(=O)(=O)c3cccnc3C)ccc12</t>
  </si>
  <si>
    <t>DUDE_29943</t>
  </si>
  <si>
    <t>C=C(SC)c1cccc(C)c1NCC(O)c1ccc(CN(C)C(=O)C(=O)Oc2ccc(OC)cc2)c(C#N)c1</t>
  </si>
  <si>
    <t>DUDE_29944</t>
  </si>
  <si>
    <t>CC=CC(C)=C(C=O)OCCNC(=O)C=Cc1ccc(Nc2ccc(C)c(N(C)S(C)(=O)=O)c2)cc1</t>
  </si>
  <si>
    <t>DUDE_29945</t>
  </si>
  <si>
    <t>CCOc1ccc(SCCC(=O)NCC(=O)Nc2ccc(C)cc2Oc2ccc3c(c2)N(C(C)=O)CC3)cc1</t>
  </si>
  <si>
    <t>DUDE_29946</t>
  </si>
  <si>
    <t>CC=C(C)C=CC=C(C(=O)Nc1cc(C)ccc1C)C(=O)Nc1ccccc1NC(=O)C(C)SCC(=O)OC</t>
  </si>
  <si>
    <t>DUDE_29947</t>
  </si>
  <si>
    <t>C=CCN(C)C(=O)Nc1cc(OC)ccc1C(=O)OCC(=O)Nc1sc2cc(C)ccc2c1-c1ccccc1</t>
  </si>
  <si>
    <t>DUDE_29948</t>
  </si>
  <si>
    <t>C=c1c(C)cn(C=C(C(C)=O)C(=O)OCC(=O)NCc2nc(SCC)cc(-c3cccc(O)c3)c2C)c1=CC</t>
  </si>
  <si>
    <t>DUDE_29949</t>
  </si>
  <si>
    <t>COc1ccc(C=NNC(=O)CCc2ccc(C)cc2)c(-c2cc(S(=O)(=O)Nc3cccc(C)c3C)co2)c1</t>
  </si>
  <si>
    <t>DUDE_29950</t>
  </si>
  <si>
    <t>C=CC(=CC)N1Cc2ccc(C=CC=C(OC)C(=CC(=CC(=O)Nc3nc(C)c(C)s3)OC)OC)cc2C1=O</t>
  </si>
  <si>
    <t>DUDE_29951</t>
  </si>
  <si>
    <t>C=CC1=CC=CC=C(SC)C(C)NC(=O)N(c2ccc(NC(=O)c3ccc(C(=O)OC)cc3)cc2)C(=O)C=C1</t>
  </si>
  <si>
    <t>DUDE_29952</t>
  </si>
  <si>
    <t>CCC1CCC(N(C)C(=O)C(=O)Nc2ccc(C(=O)Nc3ccc(C=C4SC(C)(C)OC4=O)cc3)cc2)CC1</t>
  </si>
  <si>
    <t>DUDE_29953</t>
  </si>
  <si>
    <t>C=CN(CC)c1ccccc1C(O)CN1C(=O)Sc2ccccc2NC(=O)CC(=CC(=O)OC)C(=C)CC1C</t>
  </si>
  <si>
    <t>DUDE_29954</t>
  </si>
  <si>
    <t>CCSC(C)=NC(=O)C(=CC=Cc1cc(=O)[nH]cc1C(=O)NC(C)c1ccc(C)cc1)C=C1OC=CC1=O</t>
  </si>
  <si>
    <t>DUDE_29955</t>
  </si>
  <si>
    <t>CCc1csnc1-c1ccccc1NC(=O)COC(=O)c1cc(C(C)c2cc3ccccc3[nH]2)c(=O)oc1C</t>
  </si>
  <si>
    <t>DUDE_29956</t>
  </si>
  <si>
    <t>COc1ccc(NC(=O)c2ccc(C(C)(C)C)cc2C)c(CS(=O)CCNC(=O)N2OC(C)=C(C)C=C2C)c1</t>
  </si>
  <si>
    <t>DUDE_29957</t>
  </si>
  <si>
    <t>CCc1ccc(C(SC(=NC(=O)c2cccc(OC)c2)N2CCOCC2)C(=O)Nc2cc(O)ccc2C)cc1</t>
  </si>
  <si>
    <t>DUDE_29958</t>
  </si>
  <si>
    <t>Cc1cccc(S(=O)(=O)NCc2ccccc2NC(=O)N(C)C(C(=O)OC(C)C)c2ccc3c(c2)C=CC3)c1</t>
  </si>
  <si>
    <t>DUDE_29959</t>
  </si>
  <si>
    <t>CCc1ccc(SCC(=CC=CC(=O)N=C2NCC3=C(CO)Oc4ccccc4N23)C(=O)OC(C)(C)C)cc1</t>
  </si>
  <si>
    <t>DUDE_29960</t>
  </si>
  <si>
    <t>CC=C(C)C=CC(C)=C1C=C(C=O)NC(C(C)=CC)=NS(=O)(=O)CCN(Cc2ccccc2C(C)C)C(=O)O1</t>
  </si>
  <si>
    <t>DUDE_29961</t>
  </si>
  <si>
    <t>CCOC(=O)c1c(NC(=O)C2=Cc3ccccc3N(CC)CC=CNC(=O)C=C2C)sc2cc(OC)ccc12</t>
  </si>
  <si>
    <t>DUDE_29962</t>
  </si>
  <si>
    <t>CC(=CC(=O)N1CC(=O)c2ccccc21)ONC(=O)C(=Cc1c[nH]c2ccc(C)cc12)c1ccc(SO)cc1</t>
  </si>
  <si>
    <t>DUDE_29963</t>
  </si>
  <si>
    <t>COC(=O)c1cc(OC)cc(-c2csc3c2CN(C(=O)Nc2cc(C)[nH]c2COc2ccccc2C)CC3)c1</t>
  </si>
  <si>
    <t>DUDE_29964</t>
  </si>
  <si>
    <t>CC(C)NC(=O)c1ccc(NC(=O)CN2Cc3cc(C(=O)Cc4ccc5ccccc5c4)ccc3OC2=O)s1</t>
  </si>
  <si>
    <t>DUDE_29965</t>
  </si>
  <si>
    <t>COCCOc1ccccc1NC(=O)Nc1ccc(C=O)cc1N(C)C(=O)c1c(C)c(C)cc2c1CC(C)S2</t>
  </si>
  <si>
    <t>DUDE_29966</t>
  </si>
  <si>
    <t>C=C(C)C=C1C=CC=C(OC)C1=NNC(=O)C1CS(=O)(=O)CCN1c1ccc(C)cc1Oc1cccc(C)c1</t>
  </si>
  <si>
    <t>DUDE_29967</t>
  </si>
  <si>
    <t>COC(=CC(=O)C1=CCC=C1O)C(=CC(=O)NC1=C(c2cccs2)CN(C2CCCC2)C1=O)c1cccnc1</t>
  </si>
  <si>
    <t>DUDE_29968</t>
  </si>
  <si>
    <t>Cc1ccc(NC(=O)C(=O)Nc2ccc(OCc3ccccc3Oc3cccc4c3C(=O)CS4)cc2)cn1</t>
  </si>
  <si>
    <t>DUDE_29969</t>
  </si>
  <si>
    <t>CNC(=O)c1c(C(CC(=O)OC)C(=O)NC2=C(C3C=C(C)c4cccnc43)C(=O)CS2)ccc2ccccc12</t>
  </si>
  <si>
    <t>DUDE_29970</t>
  </si>
  <si>
    <t>CCC12CCCN1CC(C)N(C(=O)c1ccc(S(=O)(=O)Nc3ccc(Oc4ccc(C=O)cc4)cc3)cc1)C2</t>
  </si>
  <si>
    <t>DUDE_29971</t>
  </si>
  <si>
    <t>C=c1ccc(CN2C(=O)NC(=CC(=C(C)OC(=O)C(C)SCc3ccc(C)c(C#N)c3)C(C)O)C2=O)cc1=C</t>
  </si>
  <si>
    <t>DUDE_29972</t>
  </si>
  <si>
    <t>COCc1cc(=O)n(C)c(OC(C)CC(=O)N2CCC2)c1C(=O)NC1=CC=C(C)C=Cc2ccc(cc2)CS1</t>
  </si>
  <si>
    <t>DUDE_29973</t>
  </si>
  <si>
    <t>COc1ccc(N(C)C=S)c(Oc2ccc(C=CC(=O)NC(=O)Nc3c(OC)ccc4ccccc34)cc2)c1</t>
  </si>
  <si>
    <t>DUDE_29974</t>
  </si>
  <si>
    <t>C=CCn1c(=O)ccc2cc(NC(=O)c3c(C)oc(C)c3CSc3ccc(-c4ccc[nH]4)cc3)ccc21</t>
  </si>
  <si>
    <t>DUDE_29975</t>
  </si>
  <si>
    <t>COc1ccc(C(=O)c2nc(-c3cc(NC(=O)Nc4cc5c(cc4OC)CCCC5)cc(OC)c3)cs2)cc1</t>
  </si>
  <si>
    <t>DUDE_29976</t>
  </si>
  <si>
    <t>CCCC1=CC(C)C2=C(CCC2)N1c1ccccc1CNC(=O)SCC(=O)Nc1ccccc1OC(=O)OC</t>
  </si>
  <si>
    <t>DUDE_29977</t>
  </si>
  <si>
    <t>CCOc1cc2c(cc1NC(=O)c1ccccc1CNC(=O)c1cc3ccccc3o1)=C(C)CC=C(SO)N=2</t>
  </si>
  <si>
    <t>DUDE_29978</t>
  </si>
  <si>
    <t>CCNC(=O)NCC1Oc2c(C(=CC(C)=NC)C(=O)OCC(C)=O)cccc2-c2sc(-c3ccccc3)cc21</t>
  </si>
  <si>
    <t>DUDE_29979</t>
  </si>
  <si>
    <t>Cc1ccc(C(=O)NC(C=O)=Cc2cnc3c4c(ccc(S(C)(=O)=O)c24)NC3=O)c(-c2cccc(C)c2C)c1</t>
  </si>
  <si>
    <t>DUDE_29980</t>
  </si>
  <si>
    <t>CC(=O)S(=O)(=O)c1ccc(-c2cccc(C(=O)Nc3ccc(C)c(NC(=O)N(C)c4ccccc4)c3)c2)cc1</t>
  </si>
  <si>
    <t>DUDE_29981</t>
  </si>
  <si>
    <t>CCCc1cc(C(=O)OC(C=C2Cc3c[nH]c(C)c3C2=O)=C(C)SC(CC)C(=O)NC(C)=NC)ccc1OC</t>
  </si>
  <si>
    <t>DUDE_29982</t>
  </si>
  <si>
    <t>COC(=O)N(Cc1cccc(C)c1)C1(c2ccc3c(O)cc(C)nc3c2)NC(=O)C(=Cc2cccc(O)c2)S1</t>
  </si>
  <si>
    <t>DUDE_29983</t>
  </si>
  <si>
    <t>C=C(C=CC=CC1=C(C)NCCNC(=O)C(Cc2ccc(OC)cc2)=CN=C(c2ccccc2)OC1)[SH](=O)=O</t>
  </si>
  <si>
    <t>DUDE_29984</t>
  </si>
  <si>
    <t>COc1ccc(OCC(=O)N=C(NCC=Cc2ccc([SH]=O)cc2)n2ccc3ccc(C)c(C)c32)c(OC)c1</t>
  </si>
  <si>
    <t>DUDE_29985</t>
  </si>
  <si>
    <t>CCCc1cc2sc(NC(=O)c3ccc(OC)cc3)c(C(=O)OCC(=O)N3CCNCC3)c2c2ccccc12</t>
  </si>
  <si>
    <t>DUDE_29986</t>
  </si>
  <si>
    <t>COC(=O)C=C1CC(NC(=O)Cc2ccc(NC(=O)c3ccc4ncccc4c3)cc2)CCS1</t>
  </si>
  <si>
    <t>DUDE_29987</t>
  </si>
  <si>
    <t>CCC1Cc2c(C)ccc(NC(=O)CSCCN3C(=O)NC(=O)C(=Cc4ccccc4)C3c3ccco3)c2O1</t>
  </si>
  <si>
    <t>DUDE_29988</t>
  </si>
  <si>
    <t>COc1ccc(C(=O)N(C)CC2Cc3ccc(NC(=S)Nc4ccc(C)c(C)c4)c(O)c3O2)c2oc(C)cc12</t>
  </si>
  <si>
    <t>DUDE_29989</t>
  </si>
  <si>
    <t>Cc1cc(N=Cc2ccccc2OC(C)CN(C(=O)NCCO)C2CCCS(=O)(=O)C2)c2ccccc2c1</t>
  </si>
  <si>
    <t>DUDE_29990</t>
  </si>
  <si>
    <t>COc1ccccc1OC(=O)N(C(C)C(=O)Nc1ccc(SC(C)C)c(C#N)c1)C(C)(O)c1cccc(C)c1</t>
  </si>
  <si>
    <t>DUDE_29991</t>
  </si>
  <si>
    <t>CCc1c(CNC(=O)N(C)CCc2ccc3c(c2)CCC(CC)C3)sc(NC(=O)c2ccoc2)c1C(=O)OC</t>
  </si>
  <si>
    <t>DUDE_29992</t>
  </si>
  <si>
    <t>C=CC(=CC)C1=NC(=O)C(C(=O)NC(=O)c2cccnc2SC(C)C(=O)Oc2ccc3c(c2)C(=C)C(=C)C3)=C1</t>
  </si>
  <si>
    <t>DUDE_29993</t>
  </si>
  <si>
    <t>CCC(C)Sc1ncc2c3c(cc(C(C)NC(=O)COC(=O)c4ccc(OC)cc4)c2n1)OCC1=CCC=C13</t>
  </si>
  <si>
    <t>DUDE_29994</t>
  </si>
  <si>
    <t>C=CC(=C)NC(=O)CN(CC1CCC(=C)c2ccccc21)C(=O)NCc1cc(C(=O)Oc2ccoc2)c(C)s1</t>
  </si>
  <si>
    <t>DUDE_29995</t>
  </si>
  <si>
    <t>COc1ccc(C(=CC=CNc2ccc3c(c2)CCC3)NC(=O)C(=O)Nc2cccc(S(C)(=O)=O)c2C)cc1</t>
  </si>
  <si>
    <t>DUDE_29996</t>
  </si>
  <si>
    <t>CC(O)COc1ccccc1NC(=O)CN(C(=O)c1cccc(C(=O)N2CCSc3ccccc32)c1)C(C)C</t>
  </si>
  <si>
    <t>DUDE_29997</t>
  </si>
  <si>
    <t>COc1ccc(C2=CC(C(=O)Nc3cccc(C=O)c3)N=N2)cc1Oc1ccc(C(C=C[SH]=O)=C(C)C)cc1</t>
  </si>
  <si>
    <t>DUDE_29998</t>
  </si>
  <si>
    <t>COc1ccc2c(n1)OC(C)(C)C(=O)NC(c1ccc(C)cc1)=C(C)SCC(=O)N(Cc1ccccc1O)C2</t>
  </si>
  <si>
    <t>DUDE_29999</t>
  </si>
  <si>
    <t>CCc1cccc(CC(NC(=O)C=C(C)c2ccsc2C)C(=O)N(C)c2cc3c(cc2C(=O)NC)OCO3)c1</t>
  </si>
  <si>
    <t>DUDE_30000</t>
  </si>
  <si>
    <t>CCC(c1ccccc1)N(CC1=CC(=O)S(=O)C=C1)C(=O)NCCc1cc(C(=O)Nc2ccccc2)c(C)o1</t>
  </si>
  <si>
    <t>DUDE_30001</t>
  </si>
  <si>
    <t>C=CCN(Cc1ccc(C)o1)C(=O)C1=CN=C(C(=CC)C(=C)F)NC(C)=C(F)CC2(CCCCC2)CNC1=O</t>
  </si>
  <si>
    <t>DUDE_30002</t>
  </si>
  <si>
    <t>CC=C1C(F)=CC=C(F)C=C1c1ccccc1C(=O)NCC(C)(C)C(=O)Nc1ccc2c(c1)c(=O)cnn2C</t>
  </si>
  <si>
    <t>DUDE_30003</t>
  </si>
  <si>
    <t>COC(=O)CNC(=O)NC1=C2c3cc(N4CC=CCC4)ccc3CCN2C(=CC=C(F)F)c2cc(C)ccc21</t>
  </si>
  <si>
    <t>DUDE_30004</t>
  </si>
  <si>
    <t>Cc1cc(F)cc(C(C)N2C(=O)c3cc(N=Cc4ccc(F)cc4)cc(NC(=O)c4ccc[nH]4)c3C2=O)c1</t>
  </si>
  <si>
    <t>DUDE_30005</t>
  </si>
  <si>
    <t>C=C1CCC(Nc2c(C)cc(C(=O)NCC(F)F)cc2C(=O)N2CCCN(C)c3ccc(C)cc32)C(OC)C1</t>
  </si>
  <si>
    <t>DUDE_30006</t>
  </si>
  <si>
    <t>CNc1ccc(NC(=O)Cn2nc(C)c(=O)c3c4c(c(C)cc32)C(=O)CC(c2cccc(F)c2F)C4)c(C)c1</t>
  </si>
  <si>
    <t>DUDE_30007</t>
  </si>
  <si>
    <t>CCCC(=O)C1=CNC=C2CC(C(F)F)=CC=C2C=CNC(=O)C2(CCOCC2)C1c1ccnc(NCC)c1</t>
  </si>
  <si>
    <t>DUDE_30008</t>
  </si>
  <si>
    <t>CCN(C(=O)Nc1c(C)cc(F)cc1C=O)c1ccc(C#N)cc1NC(=O)c1ccc(C)cc1F</t>
  </si>
  <si>
    <t>DUDE_30009</t>
  </si>
  <si>
    <t>C=CCC(c1ccc(F)cc1)N(C)C(=O)C1=CC=C(F)C(C(C)=O)=C2NCC=C2C=C(CCC)N(C)C(=O)N1</t>
  </si>
  <si>
    <t>DUDE_30010</t>
  </si>
  <si>
    <t>CN=C1CC=CN1c1cc(NC(=O)c2ccccc2CC(=O)Nc2ccc(C(=O)C(F)F)c(C)c2)ccc1C</t>
  </si>
  <si>
    <t>DUDE_30011</t>
  </si>
  <si>
    <t>CNc1cccc2c1CCN(C(=O)Cn1c(-c3cc(F)cc(C(=O)Nc4ccc(F)cc4)c3)cccc1=O)C2</t>
  </si>
  <si>
    <t>DUDE_30012</t>
  </si>
  <si>
    <t>CCc1c(F)cc(CN(C(=O)CNC(=O)C2CCC(=O)N(C)C2)c2ccc3c(c2)[nH]c2ccccc23)cc1F</t>
  </si>
  <si>
    <t>DUDE_30013</t>
  </si>
  <si>
    <t>CC=CC=C1NC(=O)C(C(NC(=O)C=Cc2ccc(C)nc2)c2ccc(-c3cc(F)ccn3)cc2)=C(C)O1</t>
  </si>
  <si>
    <t>DUDE_30014</t>
  </si>
  <si>
    <t>Cc1ccc(C(=CC(=O)N2CCC(c3cc(F)ccc3F)c3ccccc32)C(=O)Nc2cc(O)ccn2)nc1</t>
  </si>
  <si>
    <t>DUDE_30015</t>
  </si>
  <si>
    <t>C=CCNCc1ccc(C2CCCN2c2ccc(C(=O)Oc3ccc4c(c3)[nH]c3ccc(F)cc34)cn2)o1</t>
  </si>
  <si>
    <t>DUDE_30016</t>
  </si>
  <si>
    <t>Cc1ccc2c(c1)C(=C1NC=Cc3ccc(C(=O)Nc4cc(F)c(N5CCCC5=O)c(F)c4)cc31)C(=O)N2C</t>
  </si>
  <si>
    <t>DUDE_30017</t>
  </si>
  <si>
    <t>CC1=CC2CCN2C(=O)N1CC(=O)NN=C(C=Cc1ccc2c3c(c(F)ccc13)CO2)c1ccc(C)cc1</t>
  </si>
  <si>
    <t>DUDE_30018</t>
  </si>
  <si>
    <t>O=C(NCc1ccc(F)cc1)C1CN(C(=O)c2ccc3c(Nc4cc(CCF)ccn4)cccc3c2)CCO1</t>
  </si>
  <si>
    <t>DUDE_30019</t>
  </si>
  <si>
    <t>C=C(F)C=C1CNC(=O)c2c1[nH]c1cc(NC(=O)c3ccc(C(=O)N4CCc5cc(F)ccc54)cc3)ccc21</t>
  </si>
  <si>
    <t>DUDE_30020</t>
  </si>
  <si>
    <t>CC=C(C(=N)O)N(C)C(=O)c1cc(F)c2c(n1)NC(C)=C(C(=O)c1ccccc1C)C2c1ccc(F)c(C)c1</t>
  </si>
  <si>
    <t>DUDE_30021</t>
  </si>
  <si>
    <t>O=C1NCC(c2ccc(-c3noc4ccccc34)cc2)=CCN(C2CC2)C(=O)NC(C(F)F)c2ccccc21</t>
  </si>
  <si>
    <t>DUDE_30022</t>
  </si>
  <si>
    <t>COC(C)C(=O)NCCc1cccc2c1NC(=O)C2=Nc1ccnc2c(Cc3ccc(F)cc3F)cccc12</t>
  </si>
  <si>
    <t>DUDE_30023</t>
  </si>
  <si>
    <t>C=Cc1cccc(C)c1NC(=O)C(=Cc1cccc(F)c1)C1CC(=O)C=C(c2ccc(F)c(C(=O)NC)n2)N1</t>
  </si>
  <si>
    <t>DUDE_30024</t>
  </si>
  <si>
    <t>C=CCN(C(=O)CCC(=O)NC(=O)C(C=C)=CF)C(=Nc1cccc2c[nH]cc12)c1ccc(=C)c(=C(C)F)c1</t>
  </si>
  <si>
    <t>DUDE_30025</t>
  </si>
  <si>
    <t>Cn1nccc1-c1ccccc1C(=O)N(Cc1ccccc1C(O)CO)c1ccc2c(c1)CCCCN2</t>
  </si>
  <si>
    <t>DUDE_30026</t>
  </si>
  <si>
    <t>CC=c1cc(NCc2cccc(Oc3ncccc3C(=O)NC3CCCC(C)C3)c2OC)nc(C)c1=C(F)F</t>
  </si>
  <si>
    <t>DUDE_30027</t>
  </si>
  <si>
    <t>C=CCN(CC(=O)Nc1ccc(C(=C)C=C)c2nc(=C)c(=CC)cc12)C(=O)C(=O)Nc1ccc(F)c(CF)c1</t>
  </si>
  <si>
    <t>DUDE_30028</t>
  </si>
  <si>
    <t>CNC=C1C(O)=NC(NCc2c(F)cc(OC)cc2-c2ccc(F)cc2)=C2C(=O)N(C3CCCCC3)CCC12</t>
  </si>
  <si>
    <t>DUDE_30029</t>
  </si>
  <si>
    <t>Cc1cc2c(cc1C(F)F)N(C)CCN2c1cccc(OC(=O)c2ccccc2NC(=O)NCCC(C)C)c1</t>
  </si>
  <si>
    <t>DUDE_30030</t>
  </si>
  <si>
    <t>CCC1=CC(=N)C2=CC=CC=C(F)C(=CNC)NC(=O)N(CCCCCOc3cccc(F)c3)C(=O)C2=C1C</t>
  </si>
  <si>
    <t>DUDE_30031</t>
  </si>
  <si>
    <t>COc1cc(F)ccc1-c1c(Oc2cccc(F)c2)c(CNC(C)c2c(C)nc3c(c2C)=CCC=3)n[nH]c1=O</t>
  </si>
  <si>
    <t>DUDE_30032</t>
  </si>
  <si>
    <t>CC1CCC(N(C(=O)c2ccnc(N(C=C(F)F)c3ccccc3)c2)c2cccc3c2CCCO3)C(=O)NC1</t>
  </si>
  <si>
    <t>DUDE_30033</t>
  </si>
  <si>
    <t>CC(CN1C=NC(=CC(=O)NC(C)c2ccccc2)NC(=O)C1=Cc1ccc(F)cc1)Oc1cccc(F)c1</t>
  </si>
  <si>
    <t>DUDE_30034</t>
  </si>
  <si>
    <t>CC=CCN(C(=O)Nc1cc(F)cc2c1CCN(C(=O)C1CN(C)CCO1)C2)C1Cc2ccccc2C1</t>
  </si>
  <si>
    <t>DUDE_30035</t>
  </si>
  <si>
    <t>C=c1nc(C)nc(NC(=O)c2ccc(NC(=O)C(=CC=CF)C3=CCC=C3F)c(OC(C)CCC)c2)c1=CC</t>
  </si>
  <si>
    <t>DUDE_30036</t>
  </si>
  <si>
    <t>O=C1NCC2C=CC=Cc3ccc(cc3)-n3c(=O)c(cn3C(=O)C3C=CC=CC3C(=CCF)C(F)=CCC2)N1</t>
  </si>
  <si>
    <t>DUDE_30037</t>
  </si>
  <si>
    <t>CC=C(C=C(F)F)NCC1C(=O)N(c2ccccc2C)C=C1C(=O)NCc1c(C)noc1-c1cccc(C)c1</t>
  </si>
  <si>
    <t>DUDE_30038</t>
  </si>
  <si>
    <t>CC(=CCCc1cc2c(cc1NC(=O)CC1CC(=O)N(c3ccc(F)cc3)C(=O)C1)NCC(CC=N)=C2)CF</t>
  </si>
  <si>
    <t>DUDE_30039</t>
  </si>
  <si>
    <t>CCn1c(CNC(=O)CCNC(=O)c2ccc3c(c2)c2cccc(F)c2n3CC2CCCC2)cccc1=O</t>
  </si>
  <si>
    <t>DUDE_30040</t>
  </si>
  <si>
    <t>Cc1cccc(C=CC(=O)N(C)c2ccccc2NC(=O)CCc2ccc(NC(=O)C=CF)cc2)c1N(C)F</t>
  </si>
  <si>
    <t>DUDE_30041</t>
  </si>
  <si>
    <t>O=C(Nc1ccccc1N1Cc2ccccc2C1=O)c1ccc(F)n(Cc2ccc(F)cc2)c1=O</t>
  </si>
  <si>
    <t>DUDE_30042</t>
  </si>
  <si>
    <t>CCc1ccc(CCCC(=O)NCc2c(-c3ccc(C4=CC(=O)NC(=O)C4)cc3)nn(C(C)C)c2F)c(F)c1</t>
  </si>
  <si>
    <t>DUDE_30043</t>
  </si>
  <si>
    <t>CC=C1C(F)=CC=CN(C)CC(O)Cn2c(cc3cc(F)ccc32)C(=O)N(CC)CC(O)c2c(C)[nH]c1c2C</t>
  </si>
  <si>
    <t>DUDE_30044</t>
  </si>
  <si>
    <t>COc1cccc(C2=NN=CC2C(NC(=CC(F)F)c2ccco2)Nc2cccc3ccc(C)cc23)c1OC</t>
  </si>
  <si>
    <t>DUDE_30045</t>
  </si>
  <si>
    <t>CC(=O)C1=C(C)Nc2[nH]ccc2C1N(C)C(=O)Nc1cc(C)c(C)c(F)c1</t>
  </si>
  <si>
    <t>DUDE_30046</t>
  </si>
  <si>
    <t>COc1cccc(C(=NN(CC(=O)NC2CC2)c2ccc(C(C)(C)C)cc2F)C(=O)Nc2ccc(F)cc2)c1</t>
  </si>
  <si>
    <t>DUDE_30047</t>
  </si>
  <si>
    <t>COc1cc(C)ccc1NC(=O)c1cc(N(Cc2ccccc2O)C(C)C)cnc1Nc1cc(F)ccc1F</t>
  </si>
  <si>
    <t>DUDE_30048</t>
  </si>
  <si>
    <t>C=Cc1cc(C(=CN=CC(C)=CC)NC(=O)CCN(CCC)C(=O)C(=O)Nc2c(C)cccc2F)ccc1F</t>
  </si>
  <si>
    <t>DUDE_30049</t>
  </si>
  <si>
    <t>N=C1NCCC(C(C(=O)NCc2cn(CCOc3ccc(F)cc3)c3cccc(F)c23)c2ccccc2)C1=O</t>
  </si>
  <si>
    <t>DUDE_30050</t>
  </si>
  <si>
    <t>CCNC(=O)CC(=Cc1nn(C(C)C)c(NCc2ccc3ccccc3c2)c1C=CC(=O)OC)CC=C(F)F</t>
  </si>
  <si>
    <t>DUDE_30051</t>
  </si>
  <si>
    <t>Cc1ccc2ccc(NC(=O)CCC(=O)Nc3cc(N(C(=O)C4=CCC=C4[SH]=O)C(C)C)ccc3C)cc2c1</t>
  </si>
  <si>
    <t>DUDE_30052</t>
  </si>
  <si>
    <t>CNC1=CC=COc2c1cc(C(C=C(CC(=O)Nc1ccccc1)OC)=NC(=O)C=CS)c1ccc(C)cc21</t>
  </si>
  <si>
    <t>DUDE_30053</t>
  </si>
  <si>
    <t>CC(=O)C1=C(NC(=O)C(=CN=C2SC(C)(C)OC2C)C(=O)Nc2ccc3ccccc3c2)C=CC=CC=C1C</t>
  </si>
  <si>
    <t>DUDE_30054</t>
  </si>
  <si>
    <t>COC(C)c1nc(C)c(C(O)CN(Cc2ccc(C3=CCC=C3)cc2)C(=O)C(=O)Nc2cccc(C)c2C)s1</t>
  </si>
  <si>
    <t>DUDE_30055</t>
  </si>
  <si>
    <t>CCc1cc2c(CC(=O)NC(=O)N(C)CC(=O)Nc3ccc(SC4CCCC(C)C4)cc3)coc2c(C)c1C</t>
  </si>
  <si>
    <t>DUDE_30056</t>
  </si>
  <si>
    <t>CC(=O)N1C2=CCC=C2Cc2cc(NC(=O)C=C(C)CSC(=O)C(C)(C)C(=O)Nc3ccccc3)cc(C)c21</t>
  </si>
  <si>
    <t>DUDE_30057</t>
  </si>
  <si>
    <t>C=CC(=CC)S(=O)(=O)Nc1cc(Oc2cccc(NC(=O)CCN3C4=CCC=C4CC3C)c2)ccc1C(C)C</t>
  </si>
  <si>
    <t>DUDE_30058</t>
  </si>
  <si>
    <t>C=CC(=CC)CCN1CC(C=C)=CC=COCC(C)(O)C(CC(=O)NC)SC(C)=Nc2cc(ccc2C)C1=O</t>
  </si>
  <si>
    <t>DUDE_30059</t>
  </si>
  <si>
    <t>C=C(C=O)C(=CC=C1SCCC1(C)C)NC(=O)CNC(=O)N(C)C(=O)c1ccc(C=Cc2ccccc2)cc1</t>
  </si>
  <si>
    <t>DUDE_30060</t>
  </si>
  <si>
    <t>COc1c(C(=O)Nc2cccc(CS)c2)cccc1C(=O)N1CCC(CCC(=O)Nc2ccc(C)cc2)CC1</t>
  </si>
  <si>
    <t>DUDE_30061</t>
  </si>
  <si>
    <t>C=CN(C)c1ccc(C)c(NC(=O)CC(NC(=O)c2csc3cc4c(cc23)CCCC4CCC)C(=O)OC)c1</t>
  </si>
  <si>
    <t>DUDE_30062</t>
  </si>
  <si>
    <t>Cc1ccc(-n2ccc(NC(=O)c3ccc(C(Sc4ccc5c(c4)CCC5)C(=O)OCC(C)O)cc3)n2)cc1</t>
  </si>
  <si>
    <t>DUDE_30063</t>
  </si>
  <si>
    <t>COC(C=CSC(=Cc1ccc(CC(C)C)cc1)C(=O)N(C)c1ccc2[nH]c(=O)oc2c1)=Cc1ccncc1</t>
  </si>
  <si>
    <t>DUDE_30064</t>
  </si>
  <si>
    <t>CCC(=Cc1ccc(CCc2nc(CSCC(=O)OC)cc(=O)[nH]2)cc1)C(=O)Nc1c(C)cc(C)cc1C</t>
  </si>
  <si>
    <t>DUDE_30065</t>
  </si>
  <si>
    <t>CC1=CC=CC(C(C)NC(=O)c2cccc(CCN(C)C(=O)NC(=O)c3ccc(SC(C)C)cc3)c2)=C(C)O1</t>
  </si>
  <si>
    <t>DUDE_30066</t>
  </si>
  <si>
    <t>C=C1CCc2cc(C(=O)NCC(NS(=O)(=O)N3CCCCC3C)c3cccc(C(=O)CC)c3)ccc2C1=CC</t>
  </si>
  <si>
    <t>DUDE_30067</t>
  </si>
  <si>
    <t>Cc1ccc(C)c(CN2C(=O)C(C)Oc3ccc(C(C)(C)CC(=O)NCc4cnc(CC(C)CO)s4)cc32)c1</t>
  </si>
  <si>
    <t>DUDE_30068</t>
  </si>
  <si>
    <t>CCCCNC(=O)CC(NC(=O)Cc1ccc2ccccc2c1)c1ccc(N2C(=O)c3ccccc3C2=O)s1</t>
  </si>
  <si>
    <t>DUDE_30069</t>
  </si>
  <si>
    <t>CCCCN1c2ccccc2Oc2cc(C(=O)NC3CCc4c3cc(C)cc4S(=O)(=O)NCC(C)C)ccc21</t>
  </si>
  <si>
    <t>DUDE_30070</t>
  </si>
  <si>
    <t>C=CC(=CC)Oc1ccc(C(CCCC(=O)N2CCSC3=CCC=C32)NC(=O)Nc2ccccc2)c(OC)c1</t>
  </si>
  <si>
    <t>DUDE_30071</t>
  </si>
  <si>
    <t>CCN(C)C(=O)c1ccc(OC(C)CC(C)(O)CS)c(NC(=O)c2ccc3[nH]c4c(c3c2)CC(C)C(C)C4)c1</t>
  </si>
  <si>
    <t>DUDE_30072</t>
  </si>
  <si>
    <t>CCOC(=O)C(C)(NC(=O)C(=O)NCc1ccc(-c2cn(C)c3ccccc23)cc1)c1ccc(CSC)cc1</t>
  </si>
  <si>
    <t>DUDE_30073</t>
  </si>
  <si>
    <t>Cc1cc2c(cc1C)OC(C)CN(C(=O)c1ccc(SCCC(=O)NC(C)C(=O)Nc3ccccc3)cc1)C2</t>
  </si>
  <si>
    <t>DUDE_30074</t>
  </si>
  <si>
    <t>CCN(CC(C)C(=O)NC1=C2CSC(C)C2N=C1c1ccc2c(c1)CCC2)C(=O)c1ccc(C(=O)OC)cc1</t>
  </si>
  <si>
    <t>DUDE_30075</t>
  </si>
  <si>
    <t>CCCN(CCC(=O)Nc1ccccc1)C(=O)C1=C(c2ccccc2OC)C(C(C)C)c2c(sccc2=O)N1</t>
  </si>
  <si>
    <t>DUDE_30076</t>
  </si>
  <si>
    <t>CC=C(OC)C(=CC(=Cc1ccncc1NC(=O)Nc1ccccc1CCS)OC)OCc1ccc(C)cc1</t>
  </si>
  <si>
    <t>DUDE_30077</t>
  </si>
  <si>
    <t>CCCC(NS(=O)(=O)c1ccccc1C(=O)NCc1cccc(C)c1)C(=O)Nc1cc(C)cc2ccccc12</t>
  </si>
  <si>
    <t>DUDE_30078</t>
  </si>
  <si>
    <t>Cc1cc2c(c(C(=S)Nc3ccc(NC(=O)C4CCCN4C(=O)C=Cc4ccccc4)cc3C)c1)OCCO2</t>
  </si>
  <si>
    <t>DUDE_30079</t>
  </si>
  <si>
    <t>Cc1cc(NC(=O)c2ccc(CNC(=O)COc3ccc(OCc4ccccc4)cc3)cn2)c(C)c(C)c1S</t>
  </si>
  <si>
    <t>DUDE_30080</t>
  </si>
  <si>
    <t>COc1ccccc1Oc1ccc(CC(C)(C)NS(=O)(=O)c2cc(C)c3[nH]nc(C(C)CC(C)C)c3c2)cc1</t>
  </si>
  <si>
    <t>DUDE_30081</t>
  </si>
  <si>
    <t>CCc1cc(-c2cscc2CCC(=O)N(c2cc(CO)[nH]c2C=COC)C(C)C(C)=O)n(-c2ccccc2)c1</t>
  </si>
  <si>
    <t>DUDE_30082</t>
  </si>
  <si>
    <t>CC=CC1=CC(C)=CC(=O)N=CNC(C)=C(C(=O)Nc2ccc(C)cc2Cc2ccccc2OC)CC(=O)S1</t>
  </si>
  <si>
    <t>DUDE_30083</t>
  </si>
  <si>
    <t>COC(=O)CN(C(=O)C=Cc1cc2c(s1)NC(C)=C(C(N)=O)C2c1ccccc1)c1ccc(C(C)(C)C)cc1</t>
  </si>
  <si>
    <t>DUDE_30084</t>
  </si>
  <si>
    <t>Cc1ccc2cc(COC(=O)c3ccc(-n4ccc(C(=O)NC(=O)c5cc6c(s5)CCC6)n4)cc3)ccc2c1</t>
  </si>
  <si>
    <t>DUDE_30085</t>
  </si>
  <si>
    <t>Cc1noc(CC(C)(C)C)c1-c1ccc(C(=O)CSC(=O)Nc2cccc(NC(=O)c3ccccc3)c2)cc1</t>
  </si>
  <si>
    <t>DUDE_30086</t>
  </si>
  <si>
    <t>CCCCC1CCc2ccccc2C(c2ccc(C)o2)CNC(=O)c2cnccc2OC(CCSC)C(=O)N1</t>
  </si>
  <si>
    <t>DUDE_30087</t>
  </si>
  <si>
    <t>CCCN(CCC)c1nc2ccc(S(=O)(=O)C3CCc4cccc(OC(=O)c5ccc(C)cc5)c4C3)cc2[nH]1</t>
  </si>
  <si>
    <t>DUDE_30088</t>
  </si>
  <si>
    <t>CCCCC=Cc1ccc(CN(CC)C(=O)c2ccc(NC(=O)Nc3cc(C)ccc3C(C)=O)cc2OC)s1</t>
  </si>
  <si>
    <t>DUDE_30089</t>
  </si>
  <si>
    <t>CC(=O)c1ccc(CCOc2cc(C(=O)N3CCc4nc(C)ccc4C3)ccc2C(=O)Nc2ccccc2)s1</t>
  </si>
  <si>
    <t>DUDE_30090</t>
  </si>
  <si>
    <t>CNC(C)c1[nH]c2c(C)cccc2c1C(NC(=O)c1cccc(OC2CCS(=O)(=O)C2)c1C)c1ccccc1</t>
  </si>
  <si>
    <t>DUDE_30091</t>
  </si>
  <si>
    <t>COc1cc(CC(=O)N2CCCC2C(=O)N2CCCC(C)C2c2ccccc2)ccc1OCc1ccc(N)s1</t>
  </si>
  <si>
    <t>DUDE_30092</t>
  </si>
  <si>
    <t>C=C(S)CNc1c(C)ccc(C(C)N(Cc2ccc(OC)cc2)C(=O)Nc2ccccc2OCC)c1C(C)=O</t>
  </si>
  <si>
    <t>DUDE_30093</t>
  </si>
  <si>
    <t>CCNc1cc2c(C)cc1-c1ccccc1CN(C(=O)c1nccc(OCC(=O)OCC)c1C)CC=CSC2</t>
  </si>
  <si>
    <t>DUDE_30094</t>
  </si>
  <si>
    <t>C=CC(=CC)c1ccc(N(CCOc2ccc(CC#N)cc2OC)C(=O)Nc2cc(CS)ccc2OC)cc1</t>
  </si>
  <si>
    <t>DUDE_30095</t>
  </si>
  <si>
    <t>C=CCCc1cccc(CN(C(=O)NCc2ccccc2)C(C)CC(=O)Nc2cccc(C=C[SH](=O)=O)c2)c1</t>
  </si>
  <si>
    <t>DUDE_30096</t>
  </si>
  <si>
    <t>CCN1C(=O)C(c2cc(C)ccc2OC)N=C1SCC(C(=O)NCCO)c1ccc(-c2cccc(C)c2)cc1</t>
  </si>
  <si>
    <t>DUDE_30097</t>
  </si>
  <si>
    <t>C=CCNc1ccc(C)c(Sc2cccc(C(=O)NCC(=CC=C(OC)c3cc(C#N)co3)COC)c2C)c1</t>
  </si>
  <si>
    <t>DUDE_30098</t>
  </si>
  <si>
    <t>C=CCC(C)NC(=O)c1ccc(C)cc1NC(=O)N(Cc1ccccc1)Cc1cccc(CC)c1</t>
  </si>
  <si>
    <t>DUDE_30099</t>
  </si>
  <si>
    <t>C=CC(C=CCN(Cc1ccc(Oc2ccc(C(=O)OC)nc2)cc1)C(=O)Nc1cccc(SC)c1C)=CC</t>
  </si>
  <si>
    <t>DUDE_30100</t>
  </si>
  <si>
    <t>COC(=O)C(c1ccccc1)N(C(=O)Nc1ccccc1CCC(C)O)C1CCSCC1</t>
  </si>
  <si>
    <t>DUDE_30101</t>
  </si>
  <si>
    <t>CCNS(=O)(=O)c1cc(NC(=O)C=CC(=Cc2cc3c4c(c[nH]c4c2)CC3)OC)cc2cc(CO)c(C)cc12</t>
  </si>
  <si>
    <t>DUDE_30102</t>
  </si>
  <si>
    <t>COc1cccc(NC(=O)C(=Cc2cc(CO)c(C)c(=O)[nH]2)C(=O)NCc2cc3cc(C)cc(C)c3s2)c1</t>
  </si>
  <si>
    <t>DUDE_30103</t>
  </si>
  <si>
    <t>C=CCSCC1(C)Cc2ccc(-c3ccc(C=CC(=O)NC(=Cc4ncoc4C)C(N)=O)c(O)c3)cc2CO1</t>
  </si>
  <si>
    <t>DUDE_30104</t>
  </si>
  <si>
    <t>CNc1cc(Sc2ccc3c(c2)NC(N)=C(C(=O)OC2CCOC2=O)C3c2ccc(C)cc2OC)ccc1C</t>
  </si>
  <si>
    <t>DUDE_30105</t>
  </si>
  <si>
    <t>CCC(=CC=C[SH](=O)=O)c1ccc(C=Cc2ccc(C3NC(=O)c4ccccc4NC3=O)cc2)cc1C(N)=O</t>
  </si>
  <si>
    <t>DUDE_30106</t>
  </si>
  <si>
    <t>CCCNc1[nH]c(=O)c(C2CCCS2)c(NC(=O)C(=O)OC(C)c2ccc(C)cc2)c1C(=O)c1ccccc1</t>
  </si>
  <si>
    <t>DUDE_30107</t>
  </si>
  <si>
    <t>CC(=O)COc1ccc2ccc(N)c3cc4c(c1c23)=C(C(=O)NCCc1ccc(N2CCOC2=O)cc1)SC4</t>
  </si>
  <si>
    <t>DUDE_30108</t>
  </si>
  <si>
    <t>Cc1ccccc1C(=O)N(CCCc1cccc(Oc2cccc(NC(N)=O)c2)c1)c1ccccc1S(=O)O</t>
  </si>
  <si>
    <t>DUDE_30109</t>
  </si>
  <si>
    <t>CCCNc1ccc(NC(=O)C(=O)Nc2cc(C(=O)OC(CS)C(C)(C)C)ccc2C)c2ccc(OC)cc12</t>
  </si>
  <si>
    <t>DUDE_30110</t>
  </si>
  <si>
    <t>C=C1C=C2C(=CC1=N)C(C=C(C)C)CN2C(=O)C(=O)C(=Cc1cccs1)C(=O)Nc1cc(CO)cc(OC)c1</t>
  </si>
  <si>
    <t>DUDE_30111</t>
  </si>
  <si>
    <t>CCc1cccc(C)c1NC(=O)c1cccc(C=CSC(=CC(=O)OC)C(=O)NNC(=O)c2ccccc2)c1</t>
  </si>
  <si>
    <t>DUDE_30112</t>
  </si>
  <si>
    <t>Cc1ccc(C)c(CNC(=O)NC(C)c2ccc(CS(=O)(=O)CC(=O)NCC(O)c3ccccc3C)cc2)c1</t>
  </si>
  <si>
    <t>DUDE_30113</t>
  </si>
  <si>
    <t>CC1=C2CSC3=CCC=C3C2C2=C(N1)C(C(=O)NCCC(C)(C)c1cc(C)c(O)c(C(N)=O)c1)=CC(=O)C2=O</t>
  </si>
  <si>
    <t>DUDE_30114</t>
  </si>
  <si>
    <t>COc1ccc(C)cc1Cc1cccc2sc(NC(=O)CCC(CO)NC(=O)c3cc(C)cc(C)c3O)nc12</t>
  </si>
  <si>
    <t>DUDE_30115</t>
  </si>
  <si>
    <t>Cc1ccc(NC(=O)C(=CNC(=O)C2CC(C)CO2)C(=O)c2ccc(-c3cccs3)c(CCCN)c2)cc1O</t>
  </si>
  <si>
    <t>DUDE_30116</t>
  </si>
  <si>
    <t>Cc1cc(C(=O)NCc2cccc(NC(=O)Cc3coc4c(NS5(C)(=O)CCCCC5)cccc34)c2)c(C)o1</t>
  </si>
  <si>
    <t>DUDE_30117</t>
  </si>
  <si>
    <t>COc1cc(C2NC(=O)C(=Cc3cc(O)c(C)o3)N2)ccc1NC(=O)Cc1ccc2c(c1)SC(C)CC2(C)C</t>
  </si>
  <si>
    <t>DUDE_30118</t>
  </si>
  <si>
    <t>CCCC=C1C(=O)c2cc(NC(=O)NCC3(C)CC(=O)N(c4ccccc4O)C3=O)ccc2C1c1ccsc1</t>
  </si>
  <si>
    <t>DUDE_30119</t>
  </si>
  <si>
    <t>CCC=CC=CC(C(=O)OC)=C(NC(=O)C(C)SCc1ccc2c(c1OC)CCN2)c1ccccc1C(N)=O</t>
  </si>
  <si>
    <t>DUDE_30120</t>
  </si>
  <si>
    <t>CCc1cccc(S(=O)(=O)Nc2cc(NC(=O)c3coc(C(=O)Nc4cccc(C(C)C)c4)c3)ccc2C)c1</t>
  </si>
  <si>
    <t>DUDE_30121</t>
  </si>
  <si>
    <t>C=CC1=CCOC2=C(C=CC2)C(=O)Nc2ccc(NC(=O)CS(=O)C(C)(C)c3ccccc3)cc2NC(=O)C1</t>
  </si>
  <si>
    <t>DUDE_30122</t>
  </si>
  <si>
    <t>C=C(C)C=CC=c1ccc(=CC[SH](=O)=O)c2ccccc2n(CCCO)c(=O)[nH]c2c(C)cccc2[nH]c1=O</t>
  </si>
  <si>
    <t>DUDE_30123</t>
  </si>
  <si>
    <t>C=C1C=C(c2cc(S(=O)(=O)NC(C)(C(=O)NCCOc3cccc(C)c3)c3ccncc3)ccc2O)C=CC1</t>
  </si>
  <si>
    <t>DUDE_30124</t>
  </si>
  <si>
    <t>CCOC(=O)c1sc2c(c1NC(=O)C=Cc1cccc(NC(=O)COc3ccccc3)c1)C(CC)C(C)CN2</t>
  </si>
  <si>
    <t>DUDE_30125</t>
  </si>
  <si>
    <t>Cc1cc(C(=O)Nc2ccccc2C(O)C2Sc3nc(Cc4ccc(C5COC5)cc4)ccc3NC2=O)co1</t>
  </si>
  <si>
    <t>DUDE_30126</t>
  </si>
  <si>
    <t>COc1ccc(C(c2cccc(NC(=O)C(=O)NCC(=O)Nc3cccc4cccc(C)c34)c2)S(C)=O)cc1</t>
  </si>
  <si>
    <t>DUDE_30127</t>
  </si>
  <si>
    <t>O=C(NCC1CCCO1)Nc1ccccc1OCc1csc(-c2ccccc2C2COc3ccc(O)cc32)n1</t>
  </si>
  <si>
    <t>DUDE_30128</t>
  </si>
  <si>
    <t>CC(c1ccc(C=CC(=O)Nc2ccc(NC(=O)c3ccoc3)c(NC(=O)c3ccccc3)c2)cc1)S(C)=O</t>
  </si>
  <si>
    <t>DUDE_30129</t>
  </si>
  <si>
    <t>C=c1cc(O)c(NC(C)C2=CCS(=O)(=O)C(C(=O)NNC(=O)c3ccc4cc(C)c(C)cc4c3)=C2)cc1=CC</t>
  </si>
  <si>
    <t>DUDE_30130</t>
  </si>
  <si>
    <t>CCNC=C(C(=O)OC(C(N)=O)c1ccc2c(c1)OC(C(=O)N1CCCC1c1cccs1)C2)c1ccccc1</t>
  </si>
  <si>
    <t>DUDE_30131</t>
  </si>
  <si>
    <t>C=C(C=C(N)C=CC(=C)C(=O)c1cccc(OC(=O)Cc2cccc(NC(=O)c3cnc(C)s3)c2C)c1)OC</t>
  </si>
  <si>
    <t>DUDE_30132</t>
  </si>
  <si>
    <t>Cc1cccc(NC(=O)c2ccc3oc(=O)cc(C(=O)NCC(=O)NCc4ccc5c(c4)CCS5)c3c2)c1C</t>
  </si>
  <si>
    <t>DUDE_30133</t>
  </si>
  <si>
    <t>CC(=O)COC(=O)C1SC(C)=C(C(=O)Nc2cc3ccccc3cc2C(N)=O)C1c1ccccn1</t>
  </si>
  <si>
    <t>DUDE_30134</t>
  </si>
  <si>
    <t>CCc1ccc(C(=O)N(C)c2ccc(NC(=O)Nc3cc(C(C)=O)cc(C(S)CC)c3)cc2C(=O)OC)cc1</t>
  </si>
  <si>
    <t>DUDE_30135</t>
  </si>
  <si>
    <t>CCCCCC(CC)(C(N)=O)c1ccc2nc(COC(=O)c3cc4ccc(OC)cc4cc3C(N)=O)sc2c1</t>
  </si>
  <si>
    <t>DUDE_30136</t>
  </si>
  <si>
    <t>CCC(=O)Nc1cccc(C(=O)NC(C)C(=O)Nc2c(C)cccc2S(=O)c2ccccc2)c1OCC(C)C</t>
  </si>
  <si>
    <t>DUDE_30137</t>
  </si>
  <si>
    <t>C=CC(C)C1=C(NC(=O)c2ccc(NC(=O)C(CC(C)=O)Nc3cc(C)ccc3OC)cc2)SC(CC)C1=O</t>
  </si>
  <si>
    <t>DUDE_30138</t>
  </si>
  <si>
    <t>C=C1CCC=C1c1ccccc1NC1=CC(=O)CC(NS(=O)(=O)C2=CCN=C2)C(=O)OC(C)(C)CCCCC1</t>
  </si>
  <si>
    <t>DUDE_30139</t>
  </si>
  <si>
    <t>COC(=O)c1ccc(C(=O)NC(=O)Nc2ccccc2NC(=O)CCc2ccc3c(c2)Cc2cscc2-3)cc1</t>
  </si>
  <si>
    <t>DUDE_30140</t>
  </si>
  <si>
    <t>CC=CCc1cc(CCOc2ccc(OC)c(N(C)C(=O)NC(CO)C(=O)c3cc(CC)ccc3N)c2)cs1</t>
  </si>
  <si>
    <t>DUDE_30141</t>
  </si>
  <si>
    <t>CCCNC(=O)c1ccc(OCc2sc(=O)ccc2C(=O)N(CCC(N)=O)c2ccc3ccccc3c2)cc1</t>
  </si>
  <si>
    <t>DUDE_30142</t>
  </si>
  <si>
    <t>COc1ccccc1NC(=O)CN(CCOc1cc(N)c(CCCCS)cc1C)C(=O)c1ccc(C)cc1O</t>
  </si>
  <si>
    <t>DUDE_30143</t>
  </si>
  <si>
    <t>CNC(=O)C1=C(C)c2cc3c(nc2SC1)C=C(c1ccc(O)cc1)C(=Nc1c(C)ccc(OC)c1CO)C3=O</t>
  </si>
  <si>
    <t>DUDE_30144</t>
  </si>
  <si>
    <t>COc1cc(NC(=O)CCC(=O)Nc2cccc3c2CCC3)ccc1OCCSc1ccccc1NC(C)=O</t>
  </si>
  <si>
    <t>DUDE_30145</t>
  </si>
  <si>
    <t>CSc1cc(C(=O)Oc2cccc(C)c2C)ccc1NC(=O)Nc1ccc(NC(=O)C2CC2C)cc1</t>
  </si>
  <si>
    <t>DUDE_30146</t>
  </si>
  <si>
    <t>CCC(C)Oc1ccc(Oc2ccc(C)c(NC(C)=O)c2)c(NC(=O)NC(C)=O)c1</t>
  </si>
  <si>
    <t>DUDE_30147</t>
  </si>
  <si>
    <t>COC(=O)c1cc(OC(=O)C=C2CCCc3c(-c4ccccc4)c[nH]c32)ccc1NC(=S)NC(=O)C(C)(C)C</t>
  </si>
  <si>
    <t>DUDE_30148</t>
  </si>
  <si>
    <t>CCC1CCC(CSc2ccc(C3=NC(Oc4ccccc4O)=C4NC=C5C(=O)N(C)C(=O)C3C54)cc2)OC1</t>
  </si>
  <si>
    <t>DUDE_30149</t>
  </si>
  <si>
    <t>C=c1cc(CC(CCNC(=O)c2c[nH]c(CC)c(C=CC(N)=O)c2=O)Sc2ccccc2O)c(=NC)oc1=C</t>
  </si>
  <si>
    <t>DUDE_30150</t>
  </si>
  <si>
    <t>CC1=Cc2cc(-c3ccc(COC(=O)CCNC(=O)NCC4CC=CCC4)cc3)ccc2N(CC[SH](=O)=O)C1</t>
  </si>
  <si>
    <t>DUDE_30151</t>
  </si>
  <si>
    <t>CC=C1OCC(OC2=CCC=C2)CN(Cc2c[nH]c(C)n2)C(=O)CCC(=O)NN=C2C(SCC)=CC=CC=C12</t>
  </si>
  <si>
    <t>DUDE_30152</t>
  </si>
  <si>
    <t>CC1=C(C(=O)OC(C)C(=O)NC(C)C2=CN(C)C(=O)N3CCCSC3=N2)C(=CCC(C)C)c2ccccc2N1</t>
  </si>
  <si>
    <t>DUDE_30153</t>
  </si>
  <si>
    <t>CCC(=Cc1nc2nc(C)oc2nc1C=Cc1ccccc1)c1ccc(NC(=O)NC2CCS(=O)(=O)C2)cc1</t>
  </si>
  <si>
    <t>DUDE_30154</t>
  </si>
  <si>
    <t>CC1=NC2=C(c3c(C)cccc3NC(=O)CN(C)C(=O)C(=O)Nc3ccc(CS(C)=O)cc3)N=CCC2=C1C</t>
  </si>
  <si>
    <t>DUDE_30155</t>
  </si>
  <si>
    <t>CC=C1CNC=C1COc1ccc(NC(=O)c2cccc(N3CC4=CC=NC4=NS3(=O)=O)c2)c2ccccc12</t>
  </si>
  <si>
    <t>DUDE_30156</t>
  </si>
  <si>
    <t>Cc1ccc(S(=O)(=O)CCC(=O)N2CC(=NNc3ccncc3)c3[nH]c(=O)c4cc(C)c(C)cc4c3C2)cc1</t>
  </si>
  <si>
    <t>DUDE_30157</t>
  </si>
  <si>
    <t>CN(C)c1cccc(C(=O)Nc2cc(C#N)ccc2Oc2cccc(NS(=O)(=O)c3ccc(C#N)cc3)c2)c1</t>
  </si>
  <si>
    <t>DUDE_30158</t>
  </si>
  <si>
    <t>CCc1c(C)ccc(NC(=O)C(=O)N(CCN(C(C)=O)c2cccnc2C)Cc2cc3cccnc3s2)c1O</t>
  </si>
  <si>
    <t>DUDE_30159</t>
  </si>
  <si>
    <t>COC(C=CC(=O)Nc1cc2ccccc2[nH]c1=O)=CC(=O)N=c1scc(CNc2ccc(C)cc2)n1C</t>
  </si>
  <si>
    <t>DUDE_30160</t>
  </si>
  <si>
    <t>COC(C)=C1CCCN=C1NC(=O)n1c2ccccc2c2cc(NC(=O)CCC(=O)Nc3ccsc3)ccc21</t>
  </si>
  <si>
    <t>DUDE_30161</t>
  </si>
  <si>
    <t>CCCc1cc(OCC)cc2c(NC(=NS(=O)(=O)N3CCC(C(C)=O)C3)Nc3ccc(C)cc3C)ccnc12</t>
  </si>
  <si>
    <t>DUDE_30162</t>
  </si>
  <si>
    <t>C=CCOc1cccc(C=C(C=NC2=CCCS2(=O)=O)C(C)NC(=O)c2cc3n[nH]nc3c3ccccc23)c1</t>
  </si>
  <si>
    <t>DUDE_30163</t>
  </si>
  <si>
    <t>C=CC1=CC=CCCCOc2cc(NC(=O)c3ccccc3C(=O)Nc3ccnc(=O)n3C)cc3nc1sc23</t>
  </si>
  <si>
    <t>DUDE_30164</t>
  </si>
  <si>
    <t>C=C1CCC(C)(CN(C(=O)Nc2cccc(NC(=O)C(C)=O)c2)C2C(SC)=C(C)Nc3ncccc32)OC1=C</t>
  </si>
  <si>
    <t>DUDE_30165</t>
  </si>
  <si>
    <t>CC(=NN=C(C(=O)NCc1ccc2c(c1)OCO2)c1ccc(C)cc1)SCC(=O)Nc1ccccc1N(C)C</t>
  </si>
  <si>
    <t>DUDE_30166</t>
  </si>
  <si>
    <t>C=CCN1C(=O)CC2Nc3ccc(c2n3)C(=O)c2ccccc2N=CSC1=Nc1cc(O)c(C)cc1OCC</t>
  </si>
  <si>
    <t>DUDE_30167</t>
  </si>
  <si>
    <t>Cc1cc(C(=O)Nc2ccc(C(=N)S)cc2)c2ccc(=O)n(-c3ccc(C(=O)N4CCOCC4C)cc3)c2n1</t>
  </si>
  <si>
    <t>DUDE_30168</t>
  </si>
  <si>
    <t>COC(=O)C=c1c(NC(=O)c2ccc(NC(=O)c3cccnc3)cn2)ccc(C)c1=C1SC(C)=C2CCCN21</t>
  </si>
  <si>
    <t>DUDE_30169</t>
  </si>
  <si>
    <t>CNC(=O)C=C1CN(C(=O)CCOc2ccc(C#N)cc2OC)CC(c2nc(C)c(SC3=CCC=C3)[nH]2)=C1C</t>
  </si>
  <si>
    <t>DUDE_30170</t>
  </si>
  <si>
    <t>C=Cc1nc(NCCc2ccc(C3N=C(N(C)c4c[nH]cc(C=O)c4=O)C4=C3C(=O)NC4=O)cc2)ccc1C</t>
  </si>
  <si>
    <t>DUDE_30171</t>
  </si>
  <si>
    <t>Cn1nc(-c2cccs2)c(=O)nc1COC(=O)CC1Nc2c(CCc3ccoc3)cccc2-c2cnccc21</t>
  </si>
  <si>
    <t>DUDE_30172</t>
  </si>
  <si>
    <t>Cc1ccc(NC(=O)Nc2ncccc2-c2cc(=O)n(CC(=O)NC(C)c3ccc(C)c(C)c3)c(=S)o2)cc1</t>
  </si>
  <si>
    <t>DUDE_30173</t>
  </si>
  <si>
    <t>Cc1cc(C)cc(C(=O)Oc2ccccc2NC(=O)CCc2nnc(NC(=O)c3ccc(CC#N)cc3)s2)c1</t>
  </si>
  <si>
    <t>DUDE_30174</t>
  </si>
  <si>
    <t>COc1cccc(-c2cc(C=C(C)c3nc(C=Cc4cccs4)nc(C(=O)Nc4ccccc4O)n3)on2)c1</t>
  </si>
  <si>
    <t>DUDE_30175</t>
  </si>
  <si>
    <t>C=Cc1cc(-c2nc(COC)ncc2NC(=O)c2cc(NN=O)cc(C(=O)N3CCC(C)CC3)c2)ccc1C</t>
  </si>
  <si>
    <t>DUDE_30176</t>
  </si>
  <si>
    <t>COc1nc2c(cnn2C)cc1C(=O)NC1=CC(=O)C(=CC(=O)N(Cc2ccccc2)c2sccc2C)C=C1</t>
  </si>
  <si>
    <t>DUDE_30177</t>
  </si>
  <si>
    <t>N#CC(=CCCO)C(=O)Nc1ccccc1OC(=O)c1cc(Nc2ccc(S)cc2)nc(-c2ccccc2)n1</t>
  </si>
  <si>
    <t>DUDE_30178</t>
  </si>
  <si>
    <t>Cc1cc2c(cc1C)Oc1c(cc(NC(=O)C(=O)Nc3nnc(N(C)C(=O)c4ccccc4)s3)c(C)c1C)C2</t>
  </si>
  <si>
    <t>DUDE_30179</t>
  </si>
  <si>
    <t>COc1cccc(NC(=O)c2cc(C#N)ccc2-c2cc(NC(=O)c3ncccc3SC3CCCC3)no2)c1</t>
  </si>
  <si>
    <t>DUDE_30180</t>
  </si>
  <si>
    <t>O=Cc1c[nH]c(C(=CC(=O)c2ccccc2)c2nnnn2-c2ccccc2C=Cc2ccccc2)c1</t>
  </si>
  <si>
    <t>DUDE_30181</t>
  </si>
  <si>
    <t>COc1cc(C(=O)Nc2cc3ccccc3cc2C(=O)NC(C)c2ncc(CSC)o2)ccc1-n1cccn1</t>
  </si>
  <si>
    <t>DUDE_30182</t>
  </si>
  <si>
    <t>C=Cc1cn(C)nc1C(=O)Oc1ccc(C(=O)NC(C)S)cc1CNC(=O)c1ccc(C=CC(C)=NC)cc1</t>
  </si>
  <si>
    <t>DUDE_30183</t>
  </si>
  <si>
    <t>CC1=CS(=O)(=O)CC(C)=C1NC(=O)CCN(Cc1ccc(C)cc1)C(=O)Cc1ccc(-c2nncn2C)cc1</t>
  </si>
  <si>
    <t>DUDE_30184</t>
  </si>
  <si>
    <t>C=CC=CC1=CN(C)C(=O)C=C(C)N1C(=O)C(NC(=O)Cc1noc(C=Cc2ccccc2)n1)c1cccs1</t>
  </si>
  <si>
    <t>DUDE_30185</t>
  </si>
  <si>
    <t>CC(=O)N1CCc2cc(C)c(NS(=O)(=O)c3c(C)cc(-c4ccc(-n5cnccc5=O)cc4)cc3C)nc2C1</t>
  </si>
  <si>
    <t>DUDE_30186</t>
  </si>
  <si>
    <t>CCc1[nH]ncc1C(=O)N(CCCN(c1ccc(C)cc1)S(C)(=O)=O)c1ccccc1NC(C)=O</t>
  </si>
  <si>
    <t>DUDE_30187</t>
  </si>
  <si>
    <t>CC=C(C)CNC(=O)c1csc(NC(=O)c2ccccc2CN(CC(=O)N(C)C)C(=O)c2cccc(C)c2)n1</t>
  </si>
  <si>
    <t>DUDE_30188</t>
  </si>
  <si>
    <t>CCN(C)C(=O)Cn1c(C)c(C)c2cc(NC(=O)c3c[nH]c(Sc4ccc(OC)nc4)c3CCOC)ccc21</t>
  </si>
  <si>
    <t>DUDE_30189</t>
  </si>
  <si>
    <t>C=CC(=CC)CS(=O)(=O)N=C(CN(C)C(=O)C=Cc1ccc(OC)cc1)Nc1c[nH]c(=N)c2c(C)cccc12</t>
  </si>
  <si>
    <t>DUDE_30190</t>
  </si>
  <si>
    <t>C=CC(=CC)NC(=O)CSc1cccc(C(=O)NC(=O)c2nn(-c3ccccc3)c(C(C=C)=CC)c2C=O)n1</t>
  </si>
  <si>
    <t>DUDE_30191</t>
  </si>
  <si>
    <t>CNC(=O)c1cc(S(=O)(=O)NC(C)c2cnn(-c3ccccc3CNC(=O)c3ccc(C)cc3)c2)ccc1C</t>
  </si>
  <si>
    <t>DUDE_30192</t>
  </si>
  <si>
    <t>C=CC=CC1=C=C(SC)C=C(C=O)C=c2c(cnn(C)c2=O)=C(NC(=O)N2CCc3ccccc32)C(=O)NC1</t>
  </si>
  <si>
    <t>DUDE_30193</t>
  </si>
  <si>
    <t>C=c1c(C)cn2nc(CN(CCC(=O)Nc3sccc3C)C(=O)COc3ccc4c(c3)C(=O)CC4)nc2c1=C</t>
  </si>
  <si>
    <t>DUDE_30194</t>
  </si>
  <si>
    <t>CC1=NCNC(=O)CN(Cc2sc3ncccc3c2C)C(=O)COC(=C(C)c2cccc(C)c2)C(=O)NC1C</t>
  </si>
  <si>
    <t>DUDE_30195</t>
  </si>
  <si>
    <t>O=C(OCC(=O)N1CCc2ccccc21)c1[nH]c2c(cnn2COc2ccccc2)c1-c1ccccc1</t>
  </si>
  <si>
    <t>DUDE_30196</t>
  </si>
  <si>
    <t>Cc1ccc(OCCNS(=O)(=O)c2cc(C(=O)NCc3cn(C)nc3-c3ccc(C)c(C)n3)ccc2C)cc1</t>
  </si>
  <si>
    <t>DUDE_30197</t>
  </si>
  <si>
    <t>CCc1nc(-c2ccc(-c3nc(NS(=O)(=O)c4ccc5ccccc5c4)nc4ccc(OC)cc34)cc2)no1</t>
  </si>
  <si>
    <t>DUDE_30198</t>
  </si>
  <si>
    <t>CNc1cccc(-c2ccc(C(=O)Nc3ccc(NC(=O)N(C)c4ncc(C)s4)c(C(=O)OC)c3)cc2)c1C</t>
  </si>
  <si>
    <t>DUDE_30199</t>
  </si>
  <si>
    <t>C=CN(C)C=C1N=C(C)SC=C1NC(=O)CN(CCOc1ccc(CC)cc1)C(=O)C(=O)Nc1ccccc1</t>
  </si>
  <si>
    <t>DUDE_30200</t>
  </si>
  <si>
    <t>Cc1ccc(C=O)c(NC(=O)CSCc2nc(=O)c(NN=C(C=CC=O)c3ccc(C(C)C)cc3)c[nH]2)c1C</t>
  </si>
  <si>
    <t>DUDE_30201</t>
  </si>
  <si>
    <t>CCNc1sc2c3c1C(=O)N(N=C(C)c1cc(C(=O)N4CCC(CC)CC4)ccc1C(C)=O)C(=O)C3=CNC2</t>
  </si>
  <si>
    <t>DUDE_30202</t>
  </si>
  <si>
    <t>CC=Cc1cnn(-c2ccc(CNC(=O)CSC(=NC(=O)C3=C(C)c4ccccc4CO3)NC(C)=O)cc2)c1</t>
  </si>
  <si>
    <t>DUDE_30203</t>
  </si>
  <si>
    <t>CC1=CSC=c2ccc(-c3nc(-c4ccc(NC(=O)NCc5ncoc5C)cc4)oc3C(=O)N(C)C)cc2=C1</t>
  </si>
  <si>
    <t>DUDE_30204</t>
  </si>
  <si>
    <t>Cc1cc(NC(=O)c2ccc(NC(=O)Cn3nc(C)c4ccccc4c3=O)cc2)c(N2CCSC2=O)cc1C</t>
  </si>
  <si>
    <t>DUDE_30205</t>
  </si>
  <si>
    <t>CCc1ccc(Sc2cc(NC(=O)C(=O)Nc3n[c-]c[nH]3)ccc2C(=O)N2CCCC=C(C=O)C2)cc1CC</t>
  </si>
  <si>
    <t>DUDE_30206</t>
  </si>
  <si>
    <t>CCC=Cn1c(CC)nc(NC(=O)c2ccco2)c(C2C(=O)N(C)C(=S)C=C2Nc2cc(C)ccc2C)c1=O</t>
  </si>
  <si>
    <t>DUDE_30207</t>
  </si>
  <si>
    <t>CC(c1cccnc1)N1C(=O)Nc2c(NC(=O)c3cccc4cccnc34)cccc2C1CC(=O)OCCS</t>
  </si>
  <si>
    <t>DUDE_30208</t>
  </si>
  <si>
    <t>COC(=O)c1cnc(C)c(NC(=O)CCc2nc(-c3ccc(-c4ccc5sccc5c4)[nH]3)no2)c1</t>
  </si>
  <si>
    <t>DUDE_30209</t>
  </si>
  <si>
    <t>CC1=C(C=CC=C2N=C(C(=O)N=C3NCC(C)S3)C(C)=C(C(=O)N3CCOCC3)N2C)C=C2COC=C2C=C1</t>
  </si>
  <si>
    <t>DUDE_30210</t>
  </si>
  <si>
    <t>Cc1cc(-c2ccccc2)nc(C=O)c1NC(=O)C(NC(=O)N1CCC=N1)c1cc2cc3cocc3cc2s1</t>
  </si>
  <si>
    <t>DUDE_30211</t>
  </si>
  <si>
    <t>Cc1cc2c(C(=O)Oc3ccsc3C)c(Nc3cc(C(=O)N4CCCC(C)(C)C4)n[nH]c3=O)ccc2nc1C</t>
  </si>
  <si>
    <t>DUDE_30212</t>
  </si>
  <si>
    <t>Cc1ccc(C)c(OC(=O)CN(C)C(=O)NCc2ccc(C(=O)Nc3cnc(C)c(-n4cccc4)c3C)s2)c1</t>
  </si>
  <si>
    <t>DUDE_30213</t>
  </si>
  <si>
    <t>COC(=O)c1c(-c2ccc(C)nc2)nc(SCC(=O)Nc2ccc(O)nc2)n1Cc1ccc2ccccc2c1</t>
  </si>
  <si>
    <t>DUDE_30214</t>
  </si>
  <si>
    <t>Cc1nc(-n2c(COc3ccc4c(c3)C(O)C3=C(CC(C)(CC(C)(C)C)CC3=O)N4)ccnc2=O)sc1C</t>
  </si>
  <si>
    <t>DUDE_30215</t>
  </si>
  <si>
    <t>C=Cc1nc(C(=O)Nc2sc(C3CCC3)nc2C(=O)OCC(=O)NC(C=CC)=CN=CC)cc2ccccc12</t>
  </si>
  <si>
    <t>DUDE_30216</t>
  </si>
  <si>
    <t>CSc1cnc(Nc2ccc3c(c2)Oc2ccccc2C3NC(=O)CCN2C(=O)c3ccccc3C2=O)nc1</t>
  </si>
  <si>
    <t>DUDE_30217</t>
  </si>
  <si>
    <t>C=c1cc2c(cc1=C)N(S(=O)(=O)c1ccnc(COc3cc(CC)c4[nH]nc(CC)c4c3)c1)C(C)C(=O)NC2</t>
  </si>
  <si>
    <t>DUDE_30218</t>
  </si>
  <si>
    <t>C=C(C)Sc1cc(NC(=O)C(=O)N2CCCC(Cc3ccc(O)cc3)(C(=O)Nc3nccn3C)C2)ccc1C</t>
  </si>
  <si>
    <t>DUDE_30219</t>
  </si>
  <si>
    <t>Cc1cccc2c1SCCC2OC(=O)CCn1ncn(CC(=O)NN=Cc2ccc(C3=CCC=C3)cc2)c1=O</t>
  </si>
  <si>
    <t>DUDE_30220</t>
  </si>
  <si>
    <t>C=c1cc2cc3c(cc2c(CCS)c(=O)c1=C)N(C(=O)NCCc1ccnc(OC)c1)c1cnc(C)nc1O3</t>
  </si>
  <si>
    <t>DUDE_30221</t>
  </si>
  <si>
    <t>C=C(C)C1=NCCN(C)S(=O)(=O)c2c(CC(C)C)[nH]c3c(=O)n(CCc4ccccc4)c(c(C)c23)C(=O)NC1</t>
  </si>
  <si>
    <t>DUDE_30222</t>
  </si>
  <si>
    <t>CC(NC(=O)CCN1C(=O)COc2ccccc21)C(=O)Nc1ccccc1-n1nc2c3c1CCC(CSC2)C3</t>
  </si>
  <si>
    <t>DUDE_30223</t>
  </si>
  <si>
    <t>C=CC1=CC=CCn2c1nc1scc(CCC(=O)NCC(=O)Nc3ccccc3N(C(C)=O)C3CC3)c1c2=O</t>
  </si>
  <si>
    <t>DUDE_30225</t>
  </si>
  <si>
    <t>Cc1cc(NC(=O)c2ccc(CNS(=O)(=O)c3ccc(C(=O)N(C)C(C)C)cc3)cc2)ccc1-n1ccnc1</t>
  </si>
  <si>
    <t>DUDE_30226</t>
  </si>
  <si>
    <t>Cc1ccc(Oc2cc(C(=O)N3CCN(S(=O)(=O)c4ccc(C5=C6C=CC=C6CN5)cc4)CC3)ncn2)cc1</t>
  </si>
  <si>
    <t>DUDE_30227</t>
  </si>
  <si>
    <t>Cc1cccc(-n2c(=NS(=O)(=O)c3ccc(NC(=O)c4ccccc4)c(C)c3)[nH]c3ncc(C)cc3c2=O)c1</t>
  </si>
  <si>
    <t>DUDE_30228</t>
  </si>
  <si>
    <t>Cc1ccccc1N(C(=O)NCCCC#N)c1cc(NS(=O)(=O)c2cccc(OC3=CCN=C3)c2)ccc1C</t>
  </si>
  <si>
    <t>DUDE_30229</t>
  </si>
  <si>
    <t>C=Cc1ccc(-c2n[nH]c3c2C(=O)NC2CC2SCC(=O)N(CCC#N)Cc2cccc(OC)c2O3)cc1C</t>
  </si>
  <si>
    <t>DUDE_30230</t>
  </si>
  <si>
    <t>C=C(C)CCNC(=O)C(=O)N(Cc1ccc2c(c1)CCCC2)N=Cc1ccc2nc(NC(=O)C(C)O)sc2c1</t>
  </si>
  <si>
    <t>DUDE_30231</t>
  </si>
  <si>
    <t>CCc1cc(NC(=O)c2ccc(NC(=O)c3ccc(-c4ccccc4)cc3)nn2)cc2c1N([SH](=O)=O)CCC2</t>
  </si>
  <si>
    <t>DUDE_30232</t>
  </si>
  <si>
    <t>Cc1cc2c(NC(=O)Oc3ccccc3C#N)nc(NCC(C)(C)C)cc2cc1S(=O)(=O)Nc1ccccc1</t>
  </si>
  <si>
    <t>DUDE_30233</t>
  </si>
  <si>
    <t>CCCOc1ccc(-c2nc(N3N=CC(C)=CC3C)sc2C2NC(=O)c3ccccc32)cc1OCC(=O)NC</t>
  </si>
  <si>
    <t>DUDE_30234</t>
  </si>
  <si>
    <t>COc1ccccc1CNC(=O)Cc1nc(C2=CC=Nc3ccc(cc3)C(C)NC(=O)CN(C)C2=O)c(C)s1</t>
  </si>
  <si>
    <t>DUDE_30235</t>
  </si>
  <si>
    <t>COc1ccc(C(=O)N=c2[nH]nc(C(=O)NCc3cccc(SC4CCC4)c3)n2-c2ccccc2C=O)cc1</t>
  </si>
  <si>
    <t>DUDE_30236</t>
  </si>
  <si>
    <t>O=C(Nc1ncccn1)c1ccccc1CCN(C(=O)C1=CC=CNC1)c1ccc(C=CC=C[SH](=O)=O)cc1</t>
  </si>
  <si>
    <t>DUDE_30237</t>
  </si>
  <si>
    <t>CCOC(=O)NC(C(=O)N1CCN(c2ccccc2C(=O)Nc2cc(SC)ccn2)CC1)c1ccc(C)cc1</t>
  </si>
  <si>
    <t>DUDE_30238</t>
  </si>
  <si>
    <t>C=CCNCCOc1ccccc1C(=O)Cn1c(=NC(=O)c2ccc3c(c2)N=CON3C)sc2ccccc21</t>
  </si>
  <si>
    <t>DUDE_30239</t>
  </si>
  <si>
    <t>Cc1cccc2c1N(C(=O)c1cc(C(=O)N(C)c3ccc(NC(=O)c4ccccc4)c(O)c3)nn1C)CCS2</t>
  </si>
  <si>
    <t>DUDE_30240</t>
  </si>
  <si>
    <t>C=C(C)Oc1cc(-c2ccccc2)cc(N(CCC(=O)N(C)C)C(=O)C(=O)Nc2ccc(NC(=N)S)cc2)c1</t>
  </si>
  <si>
    <t>DUDE_30241</t>
  </si>
  <si>
    <t>CN(Cc1ccccc1NC(=O)CCc1ncc(C(=O)Nc2ccccc2)s1)C(=O)Cc1noc2c1C=CC2</t>
  </si>
  <si>
    <t>DUDE_30242</t>
  </si>
  <si>
    <t>CCCNC(=O)CN(CC1CCCC1)C(=O)c1cc2ccccc2nc1S(=O)(=O)N1CCc2ccc(N)cc21</t>
  </si>
  <si>
    <t>DUDE_30243</t>
  </si>
  <si>
    <t>C=C(C)C=CCOC(=O)c1ccc(NC(=O)c2ccccc2NC(=O)c2nnc(NCC3=C[C-]=C[C-]3)s2)cc1</t>
  </si>
  <si>
    <t>DUDE_30244</t>
  </si>
  <si>
    <t>CC=C1NC(=O)CSC(=NC(=O)OCC2Cc3ccccc3O2)N(CCC#N)CC2=CC=CC1C(C)=C2C#N</t>
  </si>
  <si>
    <t>DUDE_30245</t>
  </si>
  <si>
    <t>CNC(=O)CN1C(=O)N(Cc2cccc(C3=Nc4cc(C)cc(C)c4CN3)c2)C(=O)C1(C)CSCCO</t>
  </si>
  <si>
    <t>DUDE_30246</t>
  </si>
  <si>
    <t>CCC1(C)NC(=O)N(CCOc2ccc(NC(=O)c3ccccc3N3CCSCC3)cc2)C1=O</t>
  </si>
  <si>
    <t>DUDE_30247</t>
  </si>
  <si>
    <t>Cc1cccc(C(=O)c2c(C)[nH]c(C(=O)OCC(=O)N(CCc3nc(C)cs3)Cc3cn(C)nc3C)c2C)c1</t>
  </si>
  <si>
    <t>DUDE_30248</t>
  </si>
  <si>
    <t>Cc1nc(C=NC(=CC(=O)Nc2ccccc2)Cc2cccc(-c3ccccn3)c2)cn1CCO</t>
  </si>
  <si>
    <t>DUDE_30249</t>
  </si>
  <si>
    <t>Cc1ccc(N(Cc2nccs2)C(=O)CCC(=O)NC(=O)COc2ccc(C)nc2-c2cc(C)[nH]c2C)cc1</t>
  </si>
  <si>
    <t>DUDE_30250</t>
  </si>
  <si>
    <t>CC(=O)c1ccc(CN(C)C(=O)Cc2cn(-c3ccccc3NS(=O)(=O)Cc3c[nH]c4c3=CCC=4)cn2)cc1</t>
  </si>
  <si>
    <t>DUDE_30251</t>
  </si>
  <si>
    <t>CC(C)CCc1[nH]c(=NC(=O)c2ccccc2C(=O)Nc2ccc3c(c2)C(C)CC3)sc1C(=O)OC(C)(C)C</t>
  </si>
  <si>
    <t>DUDE_30252</t>
  </si>
  <si>
    <t>Cc1ccc(NC(=O)c2cn(C)c(CS(C)(=O)=O)cc2=O)c(NC(C)c2ccc3cc(C)ccc3c2)c1</t>
  </si>
  <si>
    <t>DUDE_30253</t>
  </si>
  <si>
    <t>CCc1ccc(-c2cccc(S)c2)cc1NC(=O)CN(C(=O)Nc1ccccc1)c1ccc2c(c1)C(=O)OC2</t>
  </si>
  <si>
    <t>DUDE_30254</t>
  </si>
  <si>
    <t>CCOc1ccc(N=C2C=C3C=COC(C)=C3SC2(C)NC(=O)Nc2cc(C(C)(C)C)ccc2OCC)cc1</t>
  </si>
  <si>
    <t>DUDE_30255</t>
  </si>
  <si>
    <t>Cc1cc(NC(=O)CC2(C)CN(c3ccccc3)C(=O)O2)ccc1C(=O)Nc1cc(C)c2cc(S)ccc2c1</t>
  </si>
  <si>
    <t>DUDE_30256</t>
  </si>
  <si>
    <t>C=CC=CC=C1C=C2C(=Cc3c(C)cccc32)CSCC(C(=O)NC(C)CC)CC(=O)NN(C(=O)CC)C1=O</t>
  </si>
  <si>
    <t>DUDE_30257</t>
  </si>
  <si>
    <t>CCc1cc2c(C)c(C(=O)N3CCC(NC(=O)Nc4cc(COC)ccc4OC)CC3)sc2c2ccccc12</t>
  </si>
  <si>
    <t>DUDE_30258</t>
  </si>
  <si>
    <t>C=CCN=C(N=Cc1ccc(-c2cc(OC)c3c(c2)OCO3)[nH]c1=O)SCc1ccc2cc(C)c(C)cc2c1</t>
  </si>
  <si>
    <t>DUDE_30259</t>
  </si>
  <si>
    <t>CCS(=O)(=O)c1cccc(COC(=O)c2cccc(CC3(C)CCc4c(Nc5ccccc5)n[nH]c4C3)c2)c1</t>
  </si>
  <si>
    <t>DUDE_30260</t>
  </si>
  <si>
    <t>CCc1ccc(Oc2ccc(NC(=O)c3ccc(C)cc3)cc2)c(C(=O)NC2=NC(=O)C3(CCCCC3)S2)c1</t>
  </si>
  <si>
    <t>DUDE_30261</t>
  </si>
  <si>
    <t>CCC=C1C(=CSC)C(=O)CN(C(=O)c2c[nH]c3ccc(C(=O)Nc4ccccc4OC(C)(C)C)cc23)C1C</t>
  </si>
  <si>
    <t>DUDE_30262</t>
  </si>
  <si>
    <t>CC=Cc1[nH]c(C)c(-c2cccc(N(C(C)=O)c3ccc(CS(C)(=O)=O)cc3)c2)c1NC(=O)C1CCCCC1</t>
  </si>
  <si>
    <t>DUDE_30263</t>
  </si>
  <si>
    <t>Cc1ccc(N(C(=O)C(=O)Nc2cccc(S(=O)(=O)NCc3ccccc3)c2)C(C)c2ccccc2)c(C)c1</t>
  </si>
  <si>
    <t>DUDE_30264</t>
  </si>
  <si>
    <t>CCSC(C)(C)C(=O)Nc1c(CC)cccc1C(=O)NC(=O)c1c(-n2ccccc2=O)ccc2ccccc12</t>
  </si>
  <si>
    <t>DUDE_30265</t>
  </si>
  <si>
    <t>CCCC=C1CC2SC=C(NC(=O)c3ccc(NC(=O)C=Cc4ccc(OC)cc4)cc3)C(=O)N2CC=C1C</t>
  </si>
  <si>
    <t>DUDE_30266</t>
  </si>
  <si>
    <t>Cc1ccc(NC(=O)C(=O)N(CCC(=O)NC2CCCCC2C)c2ccc3c(c2)Sc2ccccc2O3)cc1</t>
  </si>
  <si>
    <t>DUDE_30267</t>
  </si>
  <si>
    <t>C=CC(=C)C=Cc1cccc(C2=CN=C3SC(C)c4cccc(c43)COCC(O)COCCN(C)C(=O)N2)c1</t>
  </si>
  <si>
    <t>DUDE_30268</t>
  </si>
  <si>
    <t>CCC(=CC(=O)c1ccc(C(=O)Nc2ccc(C(=O)N(C)Cc3cc(CC)c(C)s3)c(=O)[nH]2)cc1)C(C)(C)C</t>
  </si>
  <si>
    <t>DUDE_30269</t>
  </si>
  <si>
    <t>Cc1c[nH]c2c(C)cc(C(=O)C=C3CC(C(=O)NCC(=O)Nc4cccc(C=O)c4)Sc4ccccc43)cc12</t>
  </si>
  <si>
    <t>DUDE_30270</t>
  </si>
  <si>
    <t>C=CC(=C(C)C)C(C)C(=O)Nc1ccccc1C(=O)Nc1nc(C)c(C(=O)OC(C)c2cc(C)ccc2C)s1</t>
  </si>
  <si>
    <t>DUDE_30271</t>
  </si>
  <si>
    <t>Cc1ccc(NC(=O)C=Cc2ccc(C(NS(=O)(=O)c3ccc4c(c3)COC4)c3ccccc3)cc2)cn1</t>
  </si>
  <si>
    <t>DUDE_30272</t>
  </si>
  <si>
    <t>CC(NC(=O)C1CCc2cc(Oc3ccc(-c4ccncc4)cc3)ccc2C1)c1ccccc1NC(=O)[SH]=O</t>
  </si>
  <si>
    <t>DUDE_30273</t>
  </si>
  <si>
    <t>Cc1ccccc1C(C)OC(=O)c1ccc(NC(C)C(C)C)cc1NC(=O)N1CSc2ccccc21</t>
  </si>
  <si>
    <t>DUDE_30274</t>
  </si>
  <si>
    <t>CCc1ccc(C=CC(=O)N2CC(C(=O)Nc3ccc4c(c3)CCS4(=O)=O)CC2=C(C)c2ccncc2)cc1</t>
  </si>
  <si>
    <t>DUDE_30275</t>
  </si>
  <si>
    <t>CC(C)SC(=CC(=O)C1CN(C(=O)NCc2ccco2)CCO1)NC(C)(C)c1ccc2ccccc2c1</t>
  </si>
  <si>
    <t>DUDE_30276</t>
  </si>
  <si>
    <t>Cc1ccc(OCc2ccc(C(C)(C)C)cc2)c(C(=O)Nc2nc(=O)c3c(s2)=CC(=CNC=CC=O)CC=3)c1</t>
  </si>
  <si>
    <t>DUDE_30277</t>
  </si>
  <si>
    <t>Cc1cc(C)c2cc(NC(=O)CSc3cccc4c3C=CC(=O)C=CC=CCN(C)C(=O)C(=O)N4)ccc2c1</t>
  </si>
  <si>
    <t>DUDE_30278</t>
  </si>
  <si>
    <t>Cc1cc(C(=O)c2ccccc2NC(=O)C2CCN(C(=O)CCC(=O)N3CCc4ccccc43)C2)ccc1S</t>
  </si>
  <si>
    <t>DUDE_30279</t>
  </si>
  <si>
    <t>Cc1ccc(C(=O)NN=Cc2ccc(C(=O)c3ccccc3NC(=O)Cc3cccs3)cc2)c(C)c1</t>
  </si>
  <si>
    <t>DUDE_30280</t>
  </si>
  <si>
    <t>Cc1ccc(CN(C)C(=O)C(=Cc2ccccc2)NS(=O)(=O)c2ccccc2-c2cc(C)c3c(c2)CCN3)o1</t>
  </si>
  <si>
    <t>DUDE_30281</t>
  </si>
  <si>
    <t>COc1cccc(NC(=O)C=Cc2cccc(NC(=O)CSCC(=O)c3ccc4cc(C)ccc4c3)c2)n1</t>
  </si>
  <si>
    <t>DUDE_30282</t>
  </si>
  <si>
    <t>Cc1cccc2sc(COc3ccc(CC(=O)NC4CCN(C(=O)CC5CCCCC5)C4)cc3O)nc12</t>
  </si>
  <si>
    <t>DUDE_30283</t>
  </si>
  <si>
    <t>CSc1cc(C)ccc1C=C1C(=O)N(CC(=O)NC(C)C2CC2)C(=O)N(c2cc(C)cc3ccccc23)C1=O</t>
  </si>
  <si>
    <t>DUDE_30284</t>
  </si>
  <si>
    <t>COc1ccc(NC(=O)NC2CCN(C(=O)COc3ccc(-c4cccs4)cc3)CC2)c(-c2ccccc2)c1</t>
  </si>
  <si>
    <t>DUDE_30285</t>
  </si>
  <si>
    <t>N#Cc1ccc(NC(=O)c2ccccc2C(=O)Oc2ccc3c(c2)CCN(c2cccc(SC=O)c2)C3)cc1</t>
  </si>
  <si>
    <t>DUDE_30286</t>
  </si>
  <si>
    <t>CCCC1CCN(C(=O)C=C2SC(=NC(C)CCC3Cc4cc(C(C)=O)ccc4O3)NC2=O)c2ccccc21</t>
  </si>
  <si>
    <t>DUDE_30287</t>
  </si>
  <si>
    <t>CCc1ccccc1C(=O)NC(Nc1nccc2c1C(=O)SCC2(C)C)c1ccc(OCC2CCCO2)cc1</t>
  </si>
  <si>
    <t>DUDE_30288</t>
  </si>
  <si>
    <t>COc1ccc(NC(=O)C(C)(C)c2cccs2)c(C(C)NC(=O)C2CCCN2C(=O)c2cccc(C)c2C)c1</t>
  </si>
  <si>
    <t>DUDE_30289</t>
  </si>
  <si>
    <t>COc1ccccc1C(=O)N(C)Cc1cccc(NC(=O)N(CC2CCCO2)C2CCC(=CS)C2=C(C)C)c1</t>
  </si>
  <si>
    <t>DUDE_30290</t>
  </si>
  <si>
    <t>Cc1ccc(C)c(NC(=O)CCCNS(=O)(=O)c2ccc(CN3CCCCCC3C(C)O)cc2)c1</t>
  </si>
  <si>
    <t>DUDE_30291</t>
  </si>
  <si>
    <t>C=C1CCCN(c2ccc(NC(=O)COc3ccccc3NC(=O)CSc3ccc(C=O)cc3)cc2)C1=CC</t>
  </si>
  <si>
    <t>DUDE_30292</t>
  </si>
  <si>
    <t>C=CCCc1c(C(=O)NN2C(=O)c3ccccc3C2=O)sc(NCc2cc(C)cc(C)c2)c1C(C)=O</t>
  </si>
  <si>
    <t>DUDE_30293</t>
  </si>
  <si>
    <t>COc1cc2cc(C(C)C)ccc2cc1NC(=O)CNC(=O)C(C)Sc1ccccc1C(=O)N1CCCCC1</t>
  </si>
  <si>
    <t>DUDE_30294</t>
  </si>
  <si>
    <t>CC(=O)N(C(C)=O)c1cccc(NC(=O)c2cc(CSCCC(C)NC(=O)c3ccccc3C)ccc2C)c1</t>
  </si>
  <si>
    <t>DUDE_30295</t>
  </si>
  <si>
    <t>CC(NC(=O)CSC(=Cc1ccc(C=CO)c(-c2ccccc2)n1)C(=O)N1CCCOCC1)c1ccccc1</t>
  </si>
  <si>
    <t>DUDE_30296</t>
  </si>
  <si>
    <t>CC=C1C(=O)N(Cc2ccc(CNC(=O)c3cccc(OCC(=O)Nc4ccccc4)c3)cc2)c2sccc21</t>
  </si>
  <si>
    <t>DUDE_30297</t>
  </si>
  <si>
    <t>CCOc1ccc(NC(=O)c2ccccc2)c(C(=CC=C(C#N)C2=CCC=C2)C(=O)NC(=O)c2cccs2)c1</t>
  </si>
  <si>
    <t>DUDE_30298</t>
  </si>
  <si>
    <t>CCc1cccc(C(=O)Nc2ccccc2S(=O)(=O)Nc2cccc(CN(C)C(=O)Cc3ccccc3)c2)c1</t>
  </si>
  <si>
    <t>DUDE_30299</t>
  </si>
  <si>
    <t>COc1ccc(C)cc1C=CC=CNC(=O)c1cnc(C(C)OC(=O)c2cccc(N3C=C(C)CCC3)c2)s1</t>
  </si>
  <si>
    <t>DUDE_30300</t>
  </si>
  <si>
    <t>O=C(NCC(O)CSc1ccc2c(c1)C(=O)CCC2)c1cccc(NC(=O)N2CCc3ccccc32)c1</t>
  </si>
  <si>
    <t>DUDE_30301</t>
  </si>
  <si>
    <t>C=CC=C1CSC(=NC(=O)N(CC(C(=O)Nc2cccc(C)c2)=C(C)CC)C(=O)NCc2ccc(C)cc2)O1</t>
  </si>
  <si>
    <t>DUDE_30302</t>
  </si>
  <si>
    <t>COC(=O)c1ccc(N(Cc2ccc(CCSC)cc2)C(=O)NCC(=O)Nc2ccc3ccn(C)c3c2)cc1</t>
  </si>
  <si>
    <t>DUDE_30303</t>
  </si>
  <si>
    <t>Cc1c(C(=O)OCC(=O)NCCC(=O)N(CCC#N)c2ccccc2)c(C)c2sc3c(c2c1C)CC(C)CN3</t>
  </si>
  <si>
    <t>DUDE_30304</t>
  </si>
  <si>
    <t>CCN(CC1=CCC=C1)C(=O)Nc1cccc(C2=CC=NC=CC=CC=C(S(C)(=O)=O)C=C(C(=O)NC)C2)c1</t>
  </si>
  <si>
    <t>DUDE_30305</t>
  </si>
  <si>
    <t>Cc1ccc(-c2nc(CC(=O)c3ccc(C(=O)N4CCC5(O)CC=CCC5C4)cc3)c(N(C)CC3=CS3)[nH]2)o1</t>
  </si>
  <si>
    <t>DUDE_30306</t>
  </si>
  <si>
    <t>CC1=C(C(=O)NCC(=CC=Cc2cc(C)sc2C)C(=O)Nc2ccccc2)CN(C(=O)c2cc(C)on2)CC1</t>
  </si>
  <si>
    <t>DUDE_30307</t>
  </si>
  <si>
    <t>CC(=O)Nc1ccccc1C(C)Nc1nc(CN(Cc2ccc(C(C)=O)cc2)C(=O)c2cc(C)oc2C)cs1</t>
  </si>
  <si>
    <t>DUDE_30308</t>
  </si>
  <si>
    <t>Cc1cccc(NC(=O)C=C2COC(=CC=Nc3cccc(C(=O)NCC(C)(C)CCS)c3)CO2)c1CC#N</t>
  </si>
  <si>
    <t>DUDE_30309</t>
  </si>
  <si>
    <t>CCNC=C(CN(CC1CCCO1)C(=O)c1csc(NC(=O)Cc2coc3ccccc23)n1)C1=CCC=C1C</t>
  </si>
  <si>
    <t>DUDE_30310</t>
  </si>
  <si>
    <t>C=C(C)C1=CSC(C)C(C)=C1NC(=O)CCC(C#N)(NC(=O)Nc1ccccc1-c1ccccc1)C(=O)OC</t>
  </si>
  <si>
    <t>DUDE_30311</t>
  </si>
  <si>
    <t>Cc1cc(C)cc(N(C)C(=O)c2cc(NC(=O)COCc3ccc(-c4nsc(C)n4)cc3)cc(C)c2O)c1</t>
  </si>
  <si>
    <t>DUDE_30312</t>
  </si>
  <si>
    <t>CCc1cc(C(=O)Nc2cc3cc(C(=O)Nc4c(C)c(CC)nn4C)ccc3cc2S(C)(=O)=O)cc(C)c1C</t>
  </si>
  <si>
    <t>DUDE_30313</t>
  </si>
  <si>
    <t>CCC(=C(NC(=O)OC(C)(C)C)C(=O)NC(SCc1ncco1)=C(C#N)c1cccc(C)c1)c1ccccc1</t>
  </si>
  <si>
    <t>DUDE_30314</t>
  </si>
  <si>
    <t>C=CC(=C)c1ccnc2c(C)ccc(NC(=O)CSc3ncccc3NC(=O)c3cccc(OC)c3OC)c12</t>
  </si>
  <si>
    <t>DUDE_30315</t>
  </si>
  <si>
    <t>C=CC=CC=C1C=C(C#N)SC(=CC=C)C(=O)NC(=O)CCN(C(=O)CCCC=C)c2ccccc2C(=O)N1</t>
  </si>
  <si>
    <t>DUDE_30316</t>
  </si>
  <si>
    <t>CCC1(c2ccccc2OC(C)c2cc(C=CC3=C[C-]=C[C-]3)n[nH]2)NS(=O)(=O)C(c2ccc(C)cc2)=NC1=O</t>
  </si>
  <si>
    <t>DUDE_30317</t>
  </si>
  <si>
    <t>Cc1ccc(-c2ccc(-c3ccc(C(=O)CN(C)C(=O)c4csc(NC(=O)C5CCCOC5)n4)cc3)[nH]2)cc1</t>
  </si>
  <si>
    <t>DUDE_30318</t>
  </si>
  <si>
    <t>CSC1=CC=CC1=CC=C1C=C(NC(=O)c2ccc(COC(=O)C3=NN(C(C)C)C(C)=CC3)cc2)C(=O)N1C</t>
  </si>
  <si>
    <t>DUDE_30319</t>
  </si>
  <si>
    <t>CCCOc1cc(CCNC(=O)COc2ccc3sc(C4Nc5ccccc5N(C)C4=O)c(C)c3c2)ccn1</t>
  </si>
  <si>
    <t>DUDE_30320</t>
  </si>
  <si>
    <t>COC(=O)c1cc2c(N=CC=Cc3ccccc3C)ccc(C(=O)N3CCc4cc(N[SH]=O)ccc4C3)c2[nH]1</t>
  </si>
  <si>
    <t>DUDE_30321</t>
  </si>
  <si>
    <t>CC1Cc2cc(OC(C)(C)C)cc(C(C)Nc3ccccc3CNc3cccnc3N(C)CC[SH](=O)=O)c2O1</t>
  </si>
  <si>
    <t>DUDE_30322</t>
  </si>
  <si>
    <t>C=C(C)C(=CC)Nc1c(CO)c(C=C(CN(C)S(=O)(=O)c2cc(C)ccc2C)OC)nn1-c1ccccc1C</t>
  </si>
  <si>
    <t>DUDE_30323</t>
  </si>
  <si>
    <t>Cc1cccc(CNC(=O)c2cc3ccccc3cc2S(=O)(=O)N(C)CC(=O)Nc2cccc(C#N)c2)c1C</t>
  </si>
  <si>
    <t>DUDE_30324</t>
  </si>
  <si>
    <t>C=CC(=CC)c1ccccc1CNS(=O)(=O)C1CC(C)N(C(=O)Nc2ccc3c(c2)C(C)=CC(=O)N(C)C3)C1</t>
  </si>
  <si>
    <t>DUDE_30325</t>
  </si>
  <si>
    <t>COC1CCCN(Cc2c(C(=O)N(CCO)CCc3ccccc3)sc3nc(C=C4CCCC4)[nH]c(=O)c23)C1</t>
  </si>
  <si>
    <t>DUDE_30326</t>
  </si>
  <si>
    <t>C=C1SC=CC=C1Cc1nc(C(=O)NC(=O)NC(C)C(=O)OCCC)nc(Cc2ccccc2C)c1CCC</t>
  </si>
  <si>
    <t>DUDE_30327</t>
  </si>
  <si>
    <t>CCOC(=O)c1cc(N=C(N=C(C)c2cccc3cccnc23)SCC(=O)Nc2cccc(C)c2)ccc1O</t>
  </si>
  <si>
    <t>DUDE_30328</t>
  </si>
  <si>
    <t>CC=CSC1=CC(=CNc2ccccc2)C(=O)NCC(=O)N(C)CC(=O)N(Cc2ccc(C(C)=O)cc2)CC1</t>
  </si>
  <si>
    <t>DUDE_30329</t>
  </si>
  <si>
    <t>C=CCNC(=O)c1cc(CC(=O)NCC2CN(Cc3sc(C)c(C4=C[C-]=C[C-]4)c3C(C)=CCC)CCO2)on1</t>
  </si>
  <si>
    <t>DUDE_30330</t>
  </si>
  <si>
    <t>Cc1cc(CC(=O)c2ccc(CC(C)C(=O)Nc3nncnc3C(C)C)cc2)cc(C(=O)OC(C)(C)C)c1</t>
  </si>
  <si>
    <t>DUDE_30331</t>
  </si>
  <si>
    <t>Cc1cccc(COc2ccc(CCNC=S)cc2CNC(=O)c2cnc3oc4ccccc4cc-3c2=O)c1</t>
  </si>
  <si>
    <t>DUDE_30332</t>
  </si>
  <si>
    <t>CCc1ccc(CCn2c(=O)n(C)c(=O)c3cc(NC(=O)CNC(=O)c4ccc5ccsc5c4)ccc32)cc1</t>
  </si>
  <si>
    <t>DUDE_30333</t>
  </si>
  <si>
    <t>CC(=O)CC(Sc1cc(CNC(=O)C2=CN(C)CC=C2)ccn1)C(=O)Nc1ccc(Oc2ccccc2)cc1</t>
  </si>
  <si>
    <t>DUDE_30334</t>
  </si>
  <si>
    <t>CCOC(=O)C(C#N)=C1SC(C)=C(c2cccnc2)N1c1ccc(CO)c(CC2Nc3ccccc3C2=O)c1</t>
  </si>
  <si>
    <t>DUDE_30335</t>
  </si>
  <si>
    <t>CCc1ncc(C=CS(=O)(=O)Nc2cccc(C3=CCN(Cc4ccccc4OC)CC3)c2)cc1NC(C)=O</t>
  </si>
  <si>
    <t>DUDE_30336</t>
  </si>
  <si>
    <t>CC=CC=CC=CC=C1NC(=O)CN(C2C=CC(C)C2)C(=O)Nc2cc(C)ccc2NC(=O)OC1=CSCC</t>
  </si>
  <si>
    <t>DUDE_30337</t>
  </si>
  <si>
    <t>CCN(C)C(=O)C=C(N=CNc1ccc(C(=O)N2CCCc3ccccc32)cc1)c1cccc(S(C)(=O)=O)c1</t>
  </si>
  <si>
    <t>DUDE_30338</t>
  </si>
  <si>
    <t>CCN(C)c1cc(C(=O)Nc2ccc(Oc3ccccc3)cc2C=Cc2ccncc2)ccc1NS(C)(=O)=O</t>
  </si>
  <si>
    <t>DUDE_30339</t>
  </si>
  <si>
    <t>CCC(C(=O)Nc1ccccc1NC(=O)S)N(C)C(=O)c1ccc(Oc2ccccc2)c(-c2ccncc2)c1</t>
  </si>
  <si>
    <t>DUDE_30340</t>
  </si>
  <si>
    <t>Cc1ccccc1CN1C(=O)N(Cc2ccc(NC(=O)Cc3[nH]c4ccccc4c3C)cc2)C(=O)C1C</t>
  </si>
  <si>
    <t>DUDE_30341</t>
  </si>
  <si>
    <t>C=Cc1cc(NC(=O)c2cc(C)c(NC(=O)CCCCN(C(=O)OC)C(C)C)cc2SC)nc2ccccc12</t>
  </si>
  <si>
    <t>DUDE_30342</t>
  </si>
  <si>
    <t>CC(C)CC(C(=O)N(C)C)N(Cc1cccc(S(C)(=O)=O)c1)C(=O)Nc1ccc2cc[nH]c2c1</t>
  </si>
  <si>
    <t>DUDE_30343</t>
  </si>
  <si>
    <t>Cc1ccc2c(c1C(=O)Nc1cc(NC(=O)Cn3ccccc3=O)c3ccc(C(=O)N(C)C)cc3c1)CSC2</t>
  </si>
  <si>
    <t>DUDE_30344</t>
  </si>
  <si>
    <t>Cc1ccc(N(CCC(=O)Nc2ccc(-c3ccc(C)nn3)cc2)C(=O)c2ccc([SH](=O)=O)c(C)c2)c(C)c1</t>
  </si>
  <si>
    <t>DUDE_30345</t>
  </si>
  <si>
    <t>CCCSCC(=O)Nc1c(C)cc2cc(CN(C)C(=O)NCc3cc(-c4ccccc4)no3)cc(O)c2c1C</t>
  </si>
  <si>
    <t>DUDE_30346</t>
  </si>
  <si>
    <t>CC(=Cc1ccccc1C)c1cc(CS(=O)(=O)NCC2(CCC#N)C(=O)Nc3ccccc32)no1</t>
  </si>
  <si>
    <t>DUDE_30347</t>
  </si>
  <si>
    <t>CCc1ccc(C(=O)Nc2c(C(=O)OC(C)(C)C(=O)NC)nc(-c3cc4cccc(C)c4s3)n2C)cc1</t>
  </si>
  <si>
    <t>DUDE_30348</t>
  </si>
  <si>
    <t>CC(CCCc1ccc(C#N)cc1)NC(=O)Nc1ccccc1S(=O)(=O)c1ccc(Oc2cccnc2)cc1</t>
  </si>
  <si>
    <t>DUDE_30349</t>
  </si>
  <si>
    <t>CCOC(=O)CSc1ncn(C)c(=O)c1C(C(=Cc1ccccc1)C(=O)NC1=CCC=C1)c1cncc(C)c1</t>
  </si>
  <si>
    <t>DUDE_30350</t>
  </si>
  <si>
    <t>CCCCCN(C)C(=S)NC1=CC(=O)Nc2c(C=O)cccc2C(=O)N2CC=CC=C2c2ccccc2OC1</t>
  </si>
  <si>
    <t>DUDE_30351</t>
  </si>
  <si>
    <t>CN=C1Cc2ccc(cc2)NC(=O)C=CC(C)=C(OCc2ccc(C)cc2)C(=O)NC(C=CC(C)=O)=C(C)S1</t>
  </si>
  <si>
    <t>DUDE_30352</t>
  </si>
  <si>
    <t>O=C1C=CC(CN(CC2=CC(O)SN=C2)C(=O)C=Cc2cccc(C(=O)Nc3ccc4c(c3)CCCC4)c2)=C1</t>
  </si>
  <si>
    <t>DUDE_30353</t>
  </si>
  <si>
    <t>C=CC(=C)C=CC(=O)C1CN(S(=O)(=O)c2cccc(C3Nc4ccccc4C(C)N3)c2)Cc2ccccc2O1</t>
  </si>
  <si>
    <t>DUDE_30354</t>
  </si>
  <si>
    <t>CC(C)(NC(=O)NCc1ccccc1C1=NCC=C1)c1ccc(C=C2c3ccccc3C(=O)CS2(=O)=O)cc1</t>
  </si>
  <si>
    <t>DUDE_30355</t>
  </si>
  <si>
    <t>CCC(C)c1c(C)cc(C)c(N=C2SC(=Cc3c(C(=O)OC)[nH]c4ccccc34)C(=O)N2C(C)C(C)=O)c1C</t>
  </si>
  <si>
    <t>DUDE_30356</t>
  </si>
  <si>
    <t>CCc1ccc(C(C(C=O)=C2NC(=O)NC2=O)C2=C(Cc3cc(C)cc(C)c3)C(=O)SC2=NC(C)CC)cc1</t>
  </si>
  <si>
    <t>DUDE_30357</t>
  </si>
  <si>
    <t>COC(=O)c1cc(C)cc(NC(=O)C(=O)N(C)CCCSC)c1C(C)Nc1ccc(C)c2ccccc12</t>
  </si>
  <si>
    <t>DUDE_30358</t>
  </si>
  <si>
    <t>CCS(=O)(=O)Nc1c(CC2CN(C(=O)c3cccc(NC(=O)c4ccc(C)cc4)c3)C2)ccc2ccccc12</t>
  </si>
  <si>
    <t>DUDE_30359</t>
  </si>
  <si>
    <t>CCN(CC(=O)Nc1ccc(C(=O)Oc2ccc3cc4cc(S)[nH]c4cc3c2)cc1)C(=O)Cc1ccccc1</t>
  </si>
  <si>
    <t>DUDE_30360</t>
  </si>
  <si>
    <t>CCCC1C(=O)N(C)C(=O)C1Cc1ncc(C(C)NC(=O)c2ccc3ccc4cc(CC)ccc4c3c2O)s1</t>
  </si>
  <si>
    <t>DUDE_30361</t>
  </si>
  <si>
    <t>N#Cc1cccc(C(O)CNC(=O)C(OC(=O)c2ccccc2)c2ccc3cscc3c2)c1-c1ccncc1</t>
  </si>
  <si>
    <t>DUDE_30362</t>
  </si>
  <si>
    <t>CCOCC(=O)N1CCCC(c2ccccc2)=C1C(=O)Nc1ccc(C(=O)Nc2cc(C)cc(C)c2)cc1</t>
  </si>
  <si>
    <t>DUDE_30363</t>
  </si>
  <si>
    <t>C=c1cc2[nH]c(=S)n(CC(=O)NC(C)c3ccccc3Oc3ccc4c(OC)cc(C=O)cc4c3)c2cc1=C</t>
  </si>
  <si>
    <t>DUDE_30364</t>
  </si>
  <si>
    <t>COc1c(C(=O)N(CC2(C(C)O)CCSC2)c2ccc(C)cc2)ccnc1NC(=O)c1ccc2c(c1)CCC2</t>
  </si>
  <si>
    <t>DUDE_30365</t>
  </si>
  <si>
    <t>CCC(=Cc1ccc(C)cc1OCc1ccc(OC)c(NC(C)=O)c1)NC1CSc2nc3c(cc21)CCCC3</t>
  </si>
  <si>
    <t>DUDE_30366</t>
  </si>
  <si>
    <t>CC1CC(C)(C)CN1CC(=O)Nc1ccc(OCC2Sc3ccccc3NC2=O)c(OCc2ccccc2)c1</t>
  </si>
  <si>
    <t>DUDE_30367</t>
  </si>
  <si>
    <t>CC=Cc1cccc(CS(=O)CC(=O)C2=CC(=CC=CC(=O)Nc3ccnc4ccccc34)C(C)NC2=O)c1</t>
  </si>
  <si>
    <t>DUDE_30368</t>
  </si>
  <si>
    <t>COC(=Cc1ccco1)C=C(C(=O)Nc1ccc(C)cc1)C(C)=C(C)C=C1NCCN1c1ccccc1[SH]=O</t>
  </si>
  <si>
    <t>DUDE_30369</t>
  </si>
  <si>
    <t>COc1ccccc1N=C1SC(=CCC(N)=O)C(=O)N1C=Cc1ccc(-c2cc(C)cc(C)c2)c(C)c1OC</t>
  </si>
  <si>
    <t>DUDE_30370</t>
  </si>
  <si>
    <t>COc1cc2c(cc1Oc1cccc(C)c1CN(C)C(=O)NCc1ccccc1NC(=O)C1CC1)SCCC2</t>
  </si>
  <si>
    <t>DUDE_30371</t>
  </si>
  <si>
    <t>C=C1CCCC(NC(=O)C(=NNC(=O)SCC(C)=O)C(=Cc2ccccc2C)c2ccc(OC)cc2)C1=CC</t>
  </si>
  <si>
    <t>DUDE_30372</t>
  </si>
  <si>
    <t>Cc1cc(NC(=O)CN2C(=O)SC(=C3CCCCC3C)C2=O)c(-c2cccc3c(C)cccc23)c(=O)[nH]1</t>
  </si>
  <si>
    <t>DUDE_30373</t>
  </si>
  <si>
    <t>CCOc1ccc(C(=O)Nc2ccccc2NC(=O)N2CCCc3cc(SCC)ccc32)cc1OC(C)(C)C</t>
  </si>
  <si>
    <t>DUDE_30374</t>
  </si>
  <si>
    <t>CCCn1c(SCc2c[nH]c3c2C(=O)CC(C)(C)C3)nc2ccc(Oc3ccccc3OC)cc2c1=O</t>
  </si>
  <si>
    <t>DUDE_30375</t>
  </si>
  <si>
    <t>C#CCc1ccc(C=C2SC(=NC(=O)c3cccc(Oc4cccc(Oc5cccnc5)c4)c3)NC2=O)cc1</t>
  </si>
  <si>
    <t>DUDE_30376</t>
  </si>
  <si>
    <t>Cc1c2cccc(-c3ccc(OCC(=O)NC(=O)N4CCC5SCCC5C4)cc3)c2c(C)n1CCO</t>
  </si>
  <si>
    <t>DUDE_30377</t>
  </si>
  <si>
    <t>Cc1ccc(NC(=O)C(CCC(=O)OCC(=O)c2cccc(C)c2C2=CCC=C2)n2ncc3ccsc32)cc1</t>
  </si>
  <si>
    <t>DUDE_30378</t>
  </si>
  <si>
    <t>CC=CC(C)=CC=C1NC(=O)C(CS(=O)(=O)NC2=C(C)CC=C2C)N(c2ccc(-c3ccccc3)cc2)C1=O</t>
  </si>
  <si>
    <t>DUDE_30379</t>
  </si>
  <si>
    <t>C=CC=C1C=CC(C)N(C)CCOc2cc(C)c(-n3c(C(C)=O)c(C(=O)c4ccccc4)[nH]c3=S)cc2OC1</t>
  </si>
  <si>
    <t>DUDE_30380</t>
  </si>
  <si>
    <t>C=c1cc2cc3ccc(C)c(NC(=O)CN(C)S(=O)(=O)C=Cc4ccccc4)c3cc2c2c1=CC=CNC2=O</t>
  </si>
  <si>
    <t>DUDE_30381</t>
  </si>
  <si>
    <t>CC(=O)NC1=CC=CC(C=CC2=CC(O)=[SH](=O)C=C2)=Cc2ccccc2CN(Cc2ccccc2)C(=O)NC1</t>
  </si>
  <si>
    <t>DUDE_30382</t>
  </si>
  <si>
    <t>CCc1ccc(NC(=S)Nc2ccc3cc(OCC(=O)OCC(=O)Nc4ccccc4C)ccc3c2)cc1C</t>
  </si>
  <si>
    <t>DUDE_30383</t>
  </si>
  <si>
    <t>Cc1ccc(CCCCc2[nH]c3ccccc3c2C(=O)N2CCC(NC(=O)c3cccc([SH](=O)=O)c3)C2)cc1</t>
  </si>
  <si>
    <t>DUDE_30384</t>
  </si>
  <si>
    <t>C=C1CCN(Cc2cccc3cc(NC(=O)CCCc4cc(C(=O)OCC)ccc4SC)c(=O)[nH]c23)CC1=C</t>
  </si>
  <si>
    <t>DUDE_30385</t>
  </si>
  <si>
    <t>CCOC(=O)C(C)C1Nc2ccccc2-c2nnc(CCc3cccc(-c4ccc(S(C)(=O)=O)cc4)c3)cc21</t>
  </si>
  <si>
    <t>DUDE_30386</t>
  </si>
  <si>
    <t>CCc1ccc(OCC(=O)NNC(=O)CSCC(=O)N2CCCc3cc(C)cc4cccc2c34)cc1C</t>
  </si>
  <si>
    <t>DUDE_30387</t>
  </si>
  <si>
    <t>Cc1ccc(C(=O)CS(=O)(=O)CCc2ccc(NC(=O)N3CCN(Cc4ccccc4C)CC3)cc2)c(C)c1</t>
  </si>
  <si>
    <t>DUDE_30388</t>
  </si>
  <si>
    <t>Cc1ccccc1NC(=O)CNC(=O)C1=CC2=CC(=O)C(C)(CCC=CC(C)SCc3ccc1cc3)NC2=O</t>
  </si>
  <si>
    <t>DUDE_30389</t>
  </si>
  <si>
    <t>C=C(C)CSCCNC(=O)C1CCCCN1C(=O)Oc1ccc(C)c(C(=O)NCc2ccc3c(c2)CCC3)c1</t>
  </si>
  <si>
    <t>DUDE_30390</t>
  </si>
  <si>
    <t>CC(=O)c1ccc(C=CCOc2ccc(C(=O)NC3=N[SH](=O)(C4CCCC4)c4ccccc4N3C)cc2)cc1</t>
  </si>
  <si>
    <t>DUDE_30391</t>
  </si>
  <si>
    <t>CCc1cc(C(=O)N(C)C)c(NS(=O)(=O)c2ccccc2NC(=O)CCCc2ccccc2)c2ccccc12</t>
  </si>
  <si>
    <t>DUDE_30392</t>
  </si>
  <si>
    <t>CC1=C(C=Cc2ccccc2)S(=O)(=O)NC2=C1C(=O)NC(c1cccc(C(=O)c3cc(C)cc(C)c3)c1)N2</t>
  </si>
  <si>
    <t>DUDE_30393</t>
  </si>
  <si>
    <t>CC(=O)c1ccc2c(c1)C(=O)N(c1cccc(SCc3nc(C(C)(C)C)no3)c1C(O)CCC1=CCC=C1)C2</t>
  </si>
  <si>
    <t>DUDE_30394</t>
  </si>
  <si>
    <t>Cc1cc2ccc(CC(C)SC3=NC=CC(=O)OC(c4ccccc4)C(=O)N(C)C(=O)NCC3)cc2cc1C</t>
  </si>
  <si>
    <t>DUDE_30395</t>
  </si>
  <si>
    <t>O=C1CCc2cc3cc(CCN(C(=O)COC(=O)c4ccccc4)c4ccsc4)ccc3cc2N1</t>
  </si>
  <si>
    <t>DUDE_30396</t>
  </si>
  <si>
    <t>CC(c1cccc(O)c1)N(Cc1cc(-c2cccs2)[nH]c(=O)c1)C(=O)C=Cc1ccco1</t>
  </si>
  <si>
    <t>DUDE_30397</t>
  </si>
  <si>
    <t>CCC(C)=CC=CC=C(C(=O)NCc1ccsc1C)c1c(OC)ncc(C(=O)Nc2cc(O)ccc2C)c1C</t>
  </si>
  <si>
    <t>DUDE_30398</t>
  </si>
  <si>
    <t>CC=C(O)C=Cc1ccccc1NC(=O)C(CC)OC(=O)CCc1nc(-c2ccc3c(c2)C=C(C)CN3)cs1</t>
  </si>
  <si>
    <t>DUDE_30399</t>
  </si>
  <si>
    <t>CCc1ccc(-c2cccc(C)c2)cc1CC(=O)Nc1ccc(C=c2sc3ncc(C(=O)OC)n3c2=O)cc1</t>
  </si>
  <si>
    <t>DUDE_30400</t>
  </si>
  <si>
    <t>Cc1ccc(C(NC(=O)NC(C)CC=O)c2ccoc2C=C2SC(C)N(C)C2=O)cc1</t>
  </si>
  <si>
    <t>DUDE_30401</t>
  </si>
  <si>
    <t>CCCOc1cc(CC)c(C)cc1CNC(=O)C(=O)Nc1cc(C=C(F)CO)c2[nH]c(=O)c3ccsc3c2c1</t>
  </si>
  <si>
    <t>DUDE_30402</t>
  </si>
  <si>
    <t>Cc1ccccc1C1(CCO)NC(=O)N(Cc2ccccc2NC(=O)C(O)C(CF)=C2CCCCCS2)C1=O</t>
  </si>
  <si>
    <t>DUDE_30403</t>
  </si>
  <si>
    <t>C=C(CC(=O)NS(=O)(=O)c1ccc(Nc2cccc(C)c2)cc1)C(=CC=C(C)F)NC(=O)c1ccccc1O</t>
  </si>
  <si>
    <t>DUDE_30404</t>
  </si>
  <si>
    <t>CCc1csc(NC(=O)Nc2ccccc2NC(=O)C(O)c2cc(C)c(C)c(F)c2CC)c1C(=O)OC(C)C</t>
  </si>
  <si>
    <t>DUDE_30405</t>
  </si>
  <si>
    <t>COC=CN=CC=CC1=C=CC=C(F)C=C2C(=CC=C2C(C)NS(=O)(=O)Cc2ccc(O)cc2)NC(=O)CC1</t>
  </si>
  <si>
    <t>DUDE_30406</t>
  </si>
  <si>
    <t>C=c1c(C(C(=O)Nc2ccc(S(N)(=O)=O)cc2-c2ccc(C(=O)OCCF)[nH]2)=C(C)CCC)cccc1=CC</t>
  </si>
  <si>
    <t>DUDE_30407</t>
  </si>
  <si>
    <t>Cc1ccc2c(NC(=O)CC(O)(C(=O)Nc3ccc(C)c(F)c3)c3sc(C(=O)NC=O)cc3C)cccc2c1</t>
  </si>
  <si>
    <t>DUDE_30408</t>
  </si>
  <si>
    <t>CNC(C)c1ccc(Oc2cccc(NS(=O)(=O)c3ccc4c(c3)Cc3cc(C(N)=O)ccc3O4)c2)cc1</t>
  </si>
  <si>
    <t>DUDE_30409</t>
  </si>
  <si>
    <t>CCc1cc2[nH]c(=O)c(NC(=O)c3cc(NS(=O)(=O)C=Cc4ccc(C(C)=O)cc4)ccc3C)cc2cc1F</t>
  </si>
  <si>
    <t>DUDE_30410</t>
  </si>
  <si>
    <t>O=C(CS(=O)(=O)c1ccc(C(O)CNc2cccc(F)c2)cc1)NCC(=O)Nc1ccc2c(c1)CCCCC2</t>
  </si>
  <si>
    <t>DUDE_30411</t>
  </si>
  <si>
    <t>CC(=O)Nc1ccc2[nH]c(NS(=O)(=O)C(C)=CCC(C)(C)C)c(C(=O)OCC(C)c3ccc(CF)cc3)c2c1</t>
  </si>
  <si>
    <t>DUDE_30412</t>
  </si>
  <si>
    <t>CC=C(C=CCNC(=O)C=CC(=CC(=O)Nc1cc(C(C)C)sc1C#N)OC(=O)c1ccc(C)cc1O)CF</t>
  </si>
  <si>
    <t>DUDE_30413</t>
  </si>
  <si>
    <t>Nc1cccc(OC=C(C(=O)Nc2csc(CN3Cc4ccccc4C3)c2)c2ccc(COCC(O)F)o2)c1</t>
  </si>
  <si>
    <t>DUDE_30414</t>
  </si>
  <si>
    <t>CCOC(=O)c1c(C)[nH]c(=O)c(C(=O)NCc2ccc(NC(=O)c3scc4cc(CC)ccc34)cc2)c1C</t>
  </si>
  <si>
    <t>DUDE_30415</t>
  </si>
  <si>
    <t>C=C(F)C(=CCO)CCC(=O)Nc1cccc(Oc2ccc(C(C)=O)cc2NC(=O)Nc2ccc(S)cc2)c1</t>
  </si>
  <si>
    <t>DUDE_30416</t>
  </si>
  <si>
    <t>C=CCNC(=O)c1ccc(C)c(C(=O)Oc2ccc(-c3c4c5c([nH]c3=O)CS(=O)C5C=C4C(=C)F)c(N)c2)c1</t>
  </si>
  <si>
    <t>DUDE_30417</t>
  </si>
  <si>
    <t>Cc1cccc(C(=O)NCc2ccc3c(c2)[nH]c(=O)c2scc(CF)c23)c1NC(=O)CCC(=O)OC(C)(C)C</t>
  </si>
  <si>
    <t>DUDE_30418</t>
  </si>
  <si>
    <t>O=C(CSC(O)F)Nc1cccc(NC(=O)c2ccc(C(O)C(=Cc3ccc4ccccc4n3)CO)cc2)c1</t>
  </si>
  <si>
    <t>DUDE_30419</t>
  </si>
  <si>
    <t>CSCc1cc(CC(=O)c2c(CCc3ccccc3)[nH]c(=O)c3c2C(=O)NC3C2=CC(F)OC=C2)cc(=O)[nH]1</t>
  </si>
  <si>
    <t>DUDE_30420</t>
  </si>
  <si>
    <t>COc1cc(CC(O)c2c(C)cccc2C(=O)NNC(=O)CCNC(=O)c2cc3c(s2)CCCC3)ccc1F</t>
  </si>
  <si>
    <t>DUDE_30421</t>
  </si>
  <si>
    <t>CC(NS(=O)(=O)C(C)N)C(=O)Nc1ccccc1-c1ccc(Oc2ccccc2Oc2ccc(F)cc2)cc1</t>
  </si>
  <si>
    <t>DUDE_30422</t>
  </si>
  <si>
    <t>CCN(C(=S)Oc1cccc(O)c1)C(Cc1ccc(Oc2ccc(C=O)cc2)cc1)C(=O)Nc1cc[nH]c1</t>
  </si>
  <si>
    <t>DUDE_30423</t>
  </si>
  <si>
    <t>CC(=S)c1ccc(OC(C)C)c(NC(=O)C(C)N2C(=O)C(C#N)=CC(=CC(C)F)C2(O)c2ccccc2O)c1</t>
  </si>
  <si>
    <t>DUDE_30424</t>
  </si>
  <si>
    <t>COC(=O)C(=Cc1cc(NC(=O)c2ccc(F)c3c(C)cc(C)cc23)cs1)NC(=O)c1cccc(C(N)=O)c1</t>
  </si>
  <si>
    <t>DUDE_30425</t>
  </si>
  <si>
    <t>Cc1ccc(-c2[nH]c(=O)sc2COC(=O)Nc2ccc(CCC(=O)NC(=O)c3ccc(F)c(C)c3)cc2)cc1</t>
  </si>
  <si>
    <t>DUDE_30426</t>
  </si>
  <si>
    <t>CC(O)=C1C=C(NC(=O)NC(=O)c2cc3c(OCC(C)C)c(OCc4ccc(F)c(N)c4)ccc3s2)C=CC1</t>
  </si>
  <si>
    <t>DUDE_30427</t>
  </si>
  <si>
    <t>Cc1ccc2c(-c3nc(NS(=O)(=O)CC(O)CF)ccc3C(=O)Nc3ccc4c(c3)CCCO4)cccc2c1</t>
  </si>
  <si>
    <t>DUDE_30428</t>
  </si>
  <si>
    <t>CC(SO)C(=O)Nc1ccc(NC(=O)CCOc2ccc(F)cc2C(=O)NCc2cccc3c2CCC3)cc1</t>
  </si>
  <si>
    <t>DUDE_30429</t>
  </si>
  <si>
    <t>CCC(C)OC(=O)c1ccc2nc(NC(=O)c3ccc(NC(=O)c4ccc(F)cc4C(O)CC)cc3)sc2c1</t>
  </si>
  <si>
    <t>DUDE_30430</t>
  </si>
  <si>
    <t>CC(NC(=O)c1cccc(C(=O)C=CO)c1)C(=O)Nc1ccc2c(c1)C(=O)C(=NS)C=C2c1ccc(F)cc1</t>
  </si>
  <si>
    <t>DUDE_30431</t>
  </si>
  <si>
    <t>C=C(C)C(=O)Nc1ccc(CNC(=O)NC(=Cc2cccc(F)c2)c2ccc(C(=O)OC(C)C)s2)cc1OC</t>
  </si>
  <si>
    <t>DUDE_30432</t>
  </si>
  <si>
    <t>CNCC1=CC(F)=CC1=CC=Cc1ccc(OCC(O)CNC(=O)c2ccc(C(=O)N3CCSCC3)o2)cc1</t>
  </si>
  <si>
    <t>DUDE_30433</t>
  </si>
  <si>
    <t>CC=C(C(=O)Nc1ccccc1)C(=Cc1ccc(C(=O)NS(C)=O)cc1)NC(=O)c1ccc(C(C)=O)c(F)c1</t>
  </si>
  <si>
    <t>DUDE_30434</t>
  </si>
  <si>
    <t>Cc1cc(F)cc(NC(=O)c2ccccc2OCC(=O)Nc2ccc3ccccc3c2)c1CNS(C)(=O)=O</t>
  </si>
  <si>
    <t>DUDE_30435</t>
  </si>
  <si>
    <t>COc1ccc(S)cc1NC(=O)C(C)NC(=O)C(=CC(=O)Nc1cc(C)ccc1C)OCc1ccccc1F</t>
  </si>
  <si>
    <t>DUDE_30436</t>
  </si>
  <si>
    <t>COC(=O)c1c(C)c(C)cc2c1[nH]c1ccc(S(=O)(=O)NNC(=O)CC3CCc4ccc(F)cc4C3)cc12</t>
  </si>
  <si>
    <t>DUDE_30437</t>
  </si>
  <si>
    <t>C=C1CNc2cc(C=C3SC(=NCc4cc(OC)ccc4OCC(=O)OC(C)C)NC3=O)c(F)cc2C1=CC</t>
  </si>
  <si>
    <t>DUDE_30438</t>
  </si>
  <si>
    <t>CCC1(C(N)=O)CC=CC=C(OC)C=C(O)C(=C(F)c2ccccc2)SC=C(C(=O)N2CC=CCC2)C(=O)N1</t>
  </si>
  <si>
    <t>DUDE_30439</t>
  </si>
  <si>
    <t>CC=C(C=CF)C(=Cc1oc2ccccc2c1CNC(=O)C(C)Nc1ccc(OC)c(C)c1OC)NS(C)=O</t>
  </si>
  <si>
    <t>DUDE_30440</t>
  </si>
  <si>
    <t>C=CC=C(F)C(=CNC)CC(=O)N1CCOc2ccccc2OC(=CCCC)C(C(=O)CC)=C(S)NC(=O)C1</t>
  </si>
  <si>
    <t>DUDE_30441</t>
  </si>
  <si>
    <t>C=C(F)C(=CC)NC(=O)CSCCC(=O)OCC(=O)Nc1ccc(Nc2ccc(OC)c3ccccc23)cc1</t>
  </si>
  <si>
    <t>DUDE_30442</t>
  </si>
  <si>
    <t>CC(=O)c1nc(C(=O)NC(C)c2oc3cc(C(=O)Nc4cc5ccccc5cc4O)c(F)cc3c2C)sc1C</t>
  </si>
  <si>
    <t>DUDE_30443</t>
  </si>
  <si>
    <t>CCC(=O)CSc1cc(CC)c(F)cc1NC(=O)c1cccc(NC(=O)C(=O)Nc2cc(C)ccc2OC)c1</t>
  </si>
  <si>
    <t>DUDE_30444</t>
  </si>
  <si>
    <t>CCc1cccc(C)c1OCC(O)CNC(=O)C(=O)Nc1ccc(F)cc1NC(=O)Cc1ccccc1SC</t>
  </si>
  <si>
    <t>DUDE_30445</t>
  </si>
  <si>
    <t>CNS(=O)(=O)c1ccc(OCC(=O)Nc2cc(C)cc3[nH]c(=O)c(-c4ccc(F)c(C(C)(C)C)c4)cc23)cc1</t>
  </si>
  <si>
    <t>DUDE_30446</t>
  </si>
  <si>
    <t>CCCc1c(C)cc(CSC(NC(=O)C=Cc2ccccc2OC)=C2C(=O)NC(=O)NC2=O)cc1C</t>
  </si>
  <si>
    <t>DUDE_30447</t>
  </si>
  <si>
    <t>C=c1cc2cc(C=CC(F)=CC)c(C(=O)N3CCN(S(=O)(=O)c4ccc(O)c(C(N)=O)c4)CC3)cc2cc1=C</t>
  </si>
  <si>
    <t>DUDE_30448</t>
  </si>
  <si>
    <t>COC(=O)c1c(C(N)=O)ccc(F)c1NC(=O)C(=O)Nc1ccc2c(c1C)CC(=Cc1ccc(C)s1)C2</t>
  </si>
  <si>
    <t>DUDE_30449</t>
  </si>
  <si>
    <t>CCCc1c(F)ccc(CC)c1OC(=O)C1SC(NC(=O)C(=O)Nc2ccc(C=O)cc2)=NC2=C1CCCC2</t>
  </si>
  <si>
    <t>DUDE_30450</t>
  </si>
  <si>
    <t>COCCNC(=O)Nc1ccc(CSC(C(=O)NCc2ccc(F)cc2)=C(C)O)c(OCc2ccccc2)c1</t>
  </si>
  <si>
    <t>DUDE_30451</t>
  </si>
  <si>
    <t>CC=C1C=CCc2c(C)sc(NC(=O)CNC(=O)c3c(CC)nn(-c4cccc(C(=O)OCCC)c4)c3C)c21</t>
  </si>
  <si>
    <t>DUDE_30452</t>
  </si>
  <si>
    <t>CC=Cc1ccccc1Sc1ccccc1NC(=O)CCC(=O)Nc1cccc(N2CCN(C(C)=O)C2=O)c1</t>
  </si>
  <si>
    <t>DUDE_30453</t>
  </si>
  <si>
    <t>C=CCN(C)C(=O)c1c(CSc2ccc(O)c(=C)c2=CC)cc(C=CO)cc1-c1nn(-c2ccco2)nc1C</t>
  </si>
  <si>
    <t>DUDE_30454</t>
  </si>
  <si>
    <t>COc1cc(C)ccc1-c1nn(CCC(C)C)cc1CNC(=O)NC(=O)c1cc2c(s1)CC(=CC=O)C(C)C2</t>
  </si>
  <si>
    <t>DUDE_30455</t>
  </si>
  <si>
    <t>O=C(Nc1cccc(CNS(=O)(=O)c2ccc(-n3cccc3)cc2)c1)C1CCCCN1C(=O)CC1=CCC=C1</t>
  </si>
  <si>
    <t>DUDE_30456</t>
  </si>
  <si>
    <t>CC(=O)c1cc(NC(=O)c2ccc(NC(=O)CSc3ccnnc3-c3ccccc3)c(C(C)=O)c2)ccc1C</t>
  </si>
  <si>
    <t>DUDE_30457</t>
  </si>
  <si>
    <t>C=C1C(=C)C(=CC)C(N(CC(=O)OC)Cc2nc(C)c(C(=O)Nc3cc4cc(C)ccc4[nH]c3=O)s2)C1=CC</t>
  </si>
  <si>
    <t>DUDE_30458</t>
  </si>
  <si>
    <t>COc1ccc(C(=O)c2cc(C(=O)NC3CCCN(c4nc(C)c(C=CCC(C)C)s4)C3)[nH]c2C)cc1OC</t>
  </si>
  <si>
    <t>DUDE_30459</t>
  </si>
  <si>
    <t>CCC(C)SC(COc1ccc(NC(=O)c2nn(-c3ccc(C)cc3)ccc2=O)cc1)c1cc(C)[nH]c(=O)c1</t>
  </si>
  <si>
    <t>DUDE_30460</t>
  </si>
  <si>
    <t>CCCCCN1CCc2c(cccc2S(=O)(=O)Nc2cccc(NC(=O)N(C)c3ccc(OC)c(C)c3)c2)C1</t>
  </si>
  <si>
    <t>DUDE_30461</t>
  </si>
  <si>
    <t>CNC(=O)C(C(=O)Nc1ccc(CC#N)cc1)=C(N=Cc1ccc(OC)c(OC)c1)Sc1ccc(C)c(C)c1</t>
  </si>
  <si>
    <t>DUDE_30462</t>
  </si>
  <si>
    <t>CCC(=O)Nc1cc(Sc2nc(C=CC(=O)NCC3CCOC3)c(C(=O)c3ccccc3)n2C)c(C)cc1C</t>
  </si>
  <si>
    <t>DUDE_30463</t>
  </si>
  <si>
    <t>Cc1ccc(C(=O)N(C)CC(O)COc2ccc(C#N)cc2)cc1NC(=O)N(Cc1sccc1C)C(C)(C)C</t>
  </si>
  <si>
    <t>DUDE_30464</t>
  </si>
  <si>
    <t>CCOC(=O)C1(SC=CC(C)=C(NC(=O)Nc2cc(C)ccc2C)C(=O)NCc2ccc(C)cn2)CCCC1</t>
  </si>
  <si>
    <t>DUDE_30465</t>
  </si>
  <si>
    <t>C=C(S)C=CC=C1CN(C(=O)CCC(=O)Nc2ccc(NC(=O)NCc3ccco3)cc2)c2c(C)cccc21</t>
  </si>
  <si>
    <t>DUDE_30466</t>
  </si>
  <si>
    <t>CCN(C(=O)C1CCCN1C(=O)C(=Cc1cccc(O)c1)C(=O)Nc1cccc(C)c1)c1cccnc1SC</t>
  </si>
  <si>
    <t>DUDE_30467</t>
  </si>
  <si>
    <t>Cc1nc(CN(C)C(=O)C(Cc2cccc(S3(C)(=O)CCCC3)c2)NC(=O)NC2CCCCC(C)C2)c(C)o1</t>
  </si>
  <si>
    <t>DUDE_30468</t>
  </si>
  <si>
    <t>COc1cc(C)ccc1NC(=O)N(CCC(=O)NCc1ccccc1)CC(=O)N1c2ccc(S)cc2CC1C</t>
  </si>
  <si>
    <t>DUDE_30469</t>
  </si>
  <si>
    <t>C=CC(C=C(C(=O)N(CCC(=O)Nc1ccccc1NC(=O)N(C)CC)c1ccc(C)cc1)S(C)=O)=C(C)C</t>
  </si>
  <si>
    <t>DUDE_30470</t>
  </si>
  <si>
    <t>C=Cc1c(C)c(C)cc(C(=O)NCCCS(=O)(=O)c2ccc(C(=O)N3CCNC4=CCC(=N)C=C43)cc2)c1C</t>
  </si>
  <si>
    <t>DUDE_30471</t>
  </si>
  <si>
    <t>Cc1ccc(COCC(=O)N2CCN(Cc3cc4cccc(C=CS(=O)(=O)CC(C)C)c4[nH]3)CC2)c(C#N)c1</t>
  </si>
  <si>
    <t>DUDE_30472</t>
  </si>
  <si>
    <t>CCCc1ccsc1CNC(=O)C(=O)Nc1ccc(OCC)c(C(=O)N2CCN(c3ccc(C)cc3)CC2)c1</t>
  </si>
  <si>
    <t>DUDE_30473</t>
  </si>
  <si>
    <t>C=CCN1CCN(S(=O)(=O)C(=Cc2cc3ccccc3[nH]c2=O)C(=CC(=O)NC(C)C)c2ccccc2)CC1</t>
  </si>
  <si>
    <t>DUDE_30474</t>
  </si>
  <si>
    <t>CCC(=Cc1cccnc1)SC(=Nc1cc(OC)cc(OCC(=O)N2CC=CC=C2C(=O)NC)c1)C(C)(C)C</t>
  </si>
  <si>
    <t>DUDE_30475</t>
  </si>
  <si>
    <t>C=CCc1c(CC)n[nH]c1C(=O)NC(=NCC(C)Oc1cccc(C)c1C)Oc1ccc(C[SH](C)(C)=O)cc1</t>
  </si>
  <si>
    <t>DUDE_30476</t>
  </si>
  <si>
    <t>C=C(C=CC)OC(=O)C(C(=O)NC1=CCSc2ccccc21)=C1NCC=CCCCN(CC)C(=O)CN1CC</t>
  </si>
  <si>
    <t>DUDE_30477</t>
  </si>
  <si>
    <t>CCN(C(=O)c1oc2ccccc2c1CCC(=O)NNC(=O)N(C)C)c1cc(SC)cc2c(C)cc(C)cc12</t>
  </si>
  <si>
    <t>DUDE_30478</t>
  </si>
  <si>
    <t>COc1cc2c(C#N)c(Nc3ccc(C)cc3)nc(Sc3ccc(O)cc3)c2cc1OCC(=O)NCC(C)C</t>
  </si>
  <si>
    <t>DUDE_30479</t>
  </si>
  <si>
    <t>CC=c1ccnc(SCC)c1=CCCN(C)C(=O)c1cc(C)c(C(=O)Nc2ccc(C=O)cc2)cc1NC=O</t>
  </si>
  <si>
    <t>DUDE_30480</t>
  </si>
  <si>
    <t>CCC(CO)NC(=O)CC1CCCN(C(=O)C(C)Sc2nc3c(-c4ccc(C)cc4)cc(OC)cc3n2C)C1</t>
  </si>
  <si>
    <t>DUDE_30481</t>
  </si>
  <si>
    <t>Cc1nccc(C(=O)Nc2ccc(-c3ccccc3)cc2)c1C(=Cc1c[nH]ccc1=O)S(=O)(=O)N1CCCC1</t>
  </si>
  <si>
    <t>DUDE_30482</t>
  </si>
  <si>
    <t>C=CCN(C(=O)Nc1cccc(OC)c1)C(CSc1cc(C)ccn1)C(=O)OCC1=NC(=CC)C=CC=C1C</t>
  </si>
  <si>
    <t>DUDE_30483</t>
  </si>
  <si>
    <t>Cc1nc(N(C)CCSc2ccc(C#N)cc2)c(C=CC(=O)OCC(=O)c2ccc3c(c2)CCCC3)c(=O)[nH]1</t>
  </si>
  <si>
    <t>DUDE_30484</t>
  </si>
  <si>
    <t>CCOc1ccc(-c2cccc(NC(=O)c3noc(Cc4ccccc4CNC(=O)c4ccsc4)n3)c2)cc1</t>
  </si>
  <si>
    <t>DUDE_30485</t>
  </si>
  <si>
    <t>CCc1cccc(CC)c1NNC(=O)c1ccc(OC)c(S(=O)(=O)N2CCN(c3ccc(C)cc3C)CC2)c1</t>
  </si>
  <si>
    <t>DUDE_30486</t>
  </si>
  <si>
    <t>CSc1ccc(NC(Cn2c(=O)[nH]c(=O)n(CC(C)=O)c2=O)c2ccc(-c3cccc(C)c3)cc2)c(C)c1C</t>
  </si>
  <si>
    <t>DUDE_30487</t>
  </si>
  <si>
    <t>CCC(C)N(C(=O)C=Cc1cccc2[nH]ccc12)C(CSCc1cocn1)c1c(C)cccc1NC=O</t>
  </si>
  <si>
    <t>DUDE_30488</t>
  </si>
  <si>
    <t>CC(NC(=O)c1cc(-c2cccs2)n(C(C)C)n1)c1cccc(C(=O)Nc2ccc3c(c2)C(=O)CCC3)c1</t>
  </si>
  <si>
    <t>DUDE_30489</t>
  </si>
  <si>
    <t>C=Cc1nc(NC(=O)C2C(C)SCCN2C(=O)c2ccc(C(=O)Nc3ccc(OC)cc3)cc2)cc(C)c1C</t>
  </si>
  <si>
    <t>DUDE_30490</t>
  </si>
  <si>
    <t>C=C(C)C=Nc1cccc(CNC(=O)CNC(=O)c2cccc(SCC(=O)OC3Cc4ccccc4C3)n2)c1</t>
  </si>
  <si>
    <t>DUDE_30491</t>
  </si>
  <si>
    <t>CCCCNC(=O)c1ccc(NC(=O)c2ccccc2NC(=O)C[SH]=O)c(C)c1-c1nccc2ccccc12</t>
  </si>
  <si>
    <t>DUDE_30492</t>
  </si>
  <si>
    <t>Cc1ccc2c(Sc3ccc(N(C)C(=O)CNC(=O)N4CC(=O)C5=C(CCCN5)C4=O)cc3)ccc(C)c2c1</t>
  </si>
  <si>
    <t>DUDE_30493</t>
  </si>
  <si>
    <t>COc1c(C)cc(C)cc1C(=O)N1CCCC(C(=O)NCC(C)(C)c2nc3c(s2)c(=O)[nH]c2ccccc23)C1</t>
  </si>
  <si>
    <t>DUDE_30494</t>
  </si>
  <si>
    <t>CNC(=S)CCN1C(=O)C(C)(NC(=O)N(C)CC(=O)Oc2ccccc2-c2ccccc2C)c2ccccc21</t>
  </si>
  <si>
    <t>DUDE_30495</t>
  </si>
  <si>
    <t>COC(=O)CN(Cc1ccccc1-c1cccs1)C(=O)Nc1ccccc1NCC(=O)N(C)C</t>
  </si>
  <si>
    <t>DUDE_30496</t>
  </si>
  <si>
    <t>CCSCC(O)C(CCC=C(C)C)N(C(=O)c1cccc(C(=O)NC(=O)Nc2cccc(C)c2C)n1)C1CC1</t>
  </si>
  <si>
    <t>DUDE_30497</t>
  </si>
  <si>
    <t>CSc1ccc(C(c2ccc(C)nc2)N(C)CC(O)C(=O)OCC(=O)Nc2cccc(-n3cccc3)c2)cc1</t>
  </si>
  <si>
    <t>DUDE_30498</t>
  </si>
  <si>
    <t>CCOc1ccc(-c2cc3ncccn3c2CC)cc1OCC(=CCc1ccccc1O)C(=O)NC(=N)SC</t>
  </si>
  <si>
    <t>DUDE_30499</t>
  </si>
  <si>
    <t>CCc1cccc(-c2ccc(CN3CC=C(c4nc5c6c(c(C(=O)OC(C)C)sc6n4)C(=O)N5)C3=O)cc2)c1</t>
  </si>
  <si>
    <t>DUDE_30500</t>
  </si>
  <si>
    <t>CCOc1cc(C)ccc1NC1CCN(C(=O)c2sc(N3Cc4ccccc4OC(C)C3=O)nc2CC)CC1</t>
  </si>
  <si>
    <t>DUDE_30501</t>
  </si>
  <si>
    <t>C=CCN(C(=O)OC(C)(C)C)c1ccc(C(=O)NC(=Cc2cccs2)C(=O)Nc2ccc(C=CC)cc2)cc1</t>
  </si>
  <si>
    <t>DUDE_30502</t>
  </si>
  <si>
    <t>CC=C(C)C=Cc1cccc(COC(=O)c2ccc(NC(=O)CSCC#N)cc2C(=O)Nc2ccccc2)c1</t>
  </si>
  <si>
    <t>DUDE_30503</t>
  </si>
  <si>
    <t>CCC=CC(=Cc1ccc(C)c(S(C)(=O)=O)c1)C(=O)NCc1ccc(NC(=O)N2CCc3ccccc32)cc1</t>
  </si>
  <si>
    <t>DUDE_30504</t>
  </si>
  <si>
    <t>Cc1cc(C(OC(=O)C(C)(C)CNC(=O)Nc2ccccc2N2CC(C)(C(C)S)C2)c2ccccc2)c(C)o1</t>
  </si>
  <si>
    <t>DUDE_30505</t>
  </si>
  <si>
    <t>CC=CC=C(OCc1ccccc1)C(C)(O)CNc1ccc(C=NC)cc1C(=O)N1CC(=CC)OCC(S)C1</t>
  </si>
  <si>
    <t>DUDE_30506</t>
  </si>
  <si>
    <t>CC(O)=C(C)C(C)CC1CCC(N(C(=O)NCCc2ccc(S(C)(=O)=O)cc2)c2ccc3cc[nH]c3c2)CC1</t>
  </si>
  <si>
    <t>DUDE_30507</t>
  </si>
  <si>
    <t>C=C(C)C(=CC)N1N=C(C(=O)NCC(O)CSc2ccc(C=CC(=O)OCC)cc2)C(C)=C2CCCCC=C21</t>
  </si>
  <si>
    <t>DUDE_30508</t>
  </si>
  <si>
    <t>CCCOC(=O)C(=NNc1ccc(OC)c(NC(=O)c2ccc(C)cc2C)c1)C1CCCC(SC)C1</t>
  </si>
  <si>
    <t>DUDE_30509</t>
  </si>
  <si>
    <t>CC(C)OC(=O)C#Cc1ccc(N(C(=O)CCCC(=O)NCCCc2cccc3c2NCCC3C)C(C)C)s1</t>
  </si>
  <si>
    <t>DUDE_30510</t>
  </si>
  <si>
    <t>COC(=O)C(=Cc1cccc(C)c1)C(=NNC(=O)CC(C)NC(=O)c1cc2c(s1)CCC2)c1ccc(C)cc1</t>
  </si>
  <si>
    <t>DUDE_30511</t>
  </si>
  <si>
    <t>COC(=O)CNC(=O)C(=Cc1ccccc1C(=O)Nc1cccc(C(C)(C)C)c1)Sc1cccc(N(C)C)c1</t>
  </si>
  <si>
    <t>DUDE_30512</t>
  </si>
  <si>
    <t>C=CC1=C(NC2CCCC2C(C)OC(=O)c2cccc(CNC(=O)c3cccnc3OC)c2)C(CC)=CSC1</t>
  </si>
  <si>
    <t>DUDE_30513</t>
  </si>
  <si>
    <t>CCC1Nc2cc(NC(=O)N3CCC(c4cc(C(C)OC)ccc4Oc4ccccc4OC)CC3)ccc2S1</t>
  </si>
  <si>
    <t>DUDE_30514</t>
  </si>
  <si>
    <t>CC=C(C)C1=C(C)Nc2ccsc2C1NC(=O)C=Cc1ccc(C(=O)OC(C)C(=O)Nc2ccccc2)cc1</t>
  </si>
  <si>
    <t>DUDE_30515</t>
  </si>
  <si>
    <t>CCc1ccccc1C(=O)N(CC(=Cc1ccc(C(C)=O)cc1)C(=O)c1c[nH]c(=S)[nH]c1=O)CC(C)C</t>
  </si>
  <si>
    <t>DUDE_30516</t>
  </si>
  <si>
    <t>CCCc1ccc(N(CCNC(=O)NC(C(=O)OC)c2ccccc2)C(=O)c2cc3cccc(C)c3s2)cc1</t>
  </si>
  <si>
    <t>DUDE_30517</t>
  </si>
  <si>
    <t>C=C(C)C(=CC)NC(=O)CN1C(=O)C(CC(=O)NCc2cccc(Oc3ccccc3)c2)Sc2ccccc21</t>
  </si>
  <si>
    <t>DUDE_30518</t>
  </si>
  <si>
    <t>Cc1ncc(CN(C)C(=O)C2=CC(=COCc3ccc(CC(=O)C4=CC5=CCC=C5C(C)C4)cc3)C(=O)N2)s1</t>
  </si>
  <si>
    <t>DUDE_30519</t>
  </si>
  <si>
    <t>Cc1cccc(NC(=O)CC(C(=O)Nc2cccc(C)c2)n2c(=O)c3c(c4cc([SH]=O)ccc42)CCCC3)c1</t>
  </si>
  <si>
    <t>DUDE_30520</t>
  </si>
  <si>
    <t>COc1cccc(C2=CCN(C(=O)CCC(=O)Nc3cc(C(C)(C)C)ccc3NC(=O)c3cccs3)CC2)c1</t>
  </si>
  <si>
    <t>DUDE_30521</t>
  </si>
  <si>
    <t>CCOc1cc(C)ccc1OCc1cc(NC(=O)Nc2cc(CS(C)=O)ncc2-c2ccccc2)ccc1C</t>
  </si>
  <si>
    <t>DUDE_30522</t>
  </si>
  <si>
    <t>C=C1CCC(C)=C(C=C2Sc3ccc(CN(C)C(=O)C=Nc4ccc(OC)c(OC)c4)cc3NC2=O)C1=CC</t>
  </si>
  <si>
    <t>DUDE_30523</t>
  </si>
  <si>
    <t>Cc1c(NC(=O)NC2(C)COC2)cc(-c2ccc(OC(C)C)cc2)c2c3c(ccc12)N(S(=O)C(C)C)CCC3</t>
  </si>
  <si>
    <t>DUDE_30524</t>
  </si>
  <si>
    <t>CCCC=Cc1cccc(N(CC(C)=C2SC(=O)N(CC)C2=O)C(=O)CCNC(=O)c2cccc(C)c2C)c1</t>
  </si>
  <si>
    <t>DUDE_30525</t>
  </si>
  <si>
    <t>CC(C)NC(=O)CN(C(=O)COc1ccc(NC(=O)C2CCCc3ccccc32)cc1)c1cc(C(C)C)cs1</t>
  </si>
  <si>
    <t>DUDE_30526</t>
  </si>
  <si>
    <t>CCC(=O)NC(C)C1CC=CCC(Cc2cccc(S)c2)NC(=O)C(c2cccc3ccccc23)=NOC1=O</t>
  </si>
  <si>
    <t>DUDE_30527</t>
  </si>
  <si>
    <t>CCN(c1ccc(C)c(NC(=O)Nc2cccc(-c3ccc(OC)cc3)c2)c1)S(=O)(=O)c1ccc(C)cc1C</t>
  </si>
  <si>
    <t>DUDE_30528</t>
  </si>
  <si>
    <t>CCNc1cc(CC(=O)Nc2cc3c(cc2NC(=O)CSc2ccc(OC)cc2)CC(C)O3)ccc1C(C)C</t>
  </si>
  <si>
    <t>DUDE_30529</t>
  </si>
  <si>
    <t>CC(C)Oc1ccccc1CN(C)C(=O)C1=CNC(=Cc2ccc3c(c2)NC(=S)OC2=C3CCCC2)C1=O</t>
  </si>
  <si>
    <t>DUDE_30530</t>
  </si>
  <si>
    <t>CCN(Cc1ccccc1Oc1ccc(S)cc1)C(=O)c1ccccc1CNC(=O)Nc1ccc(O)c(C)c1</t>
  </si>
  <si>
    <t>DUDE_30531</t>
  </si>
  <si>
    <t>CCCC=C1C=CC(=O)c2c(C)nc3ccc(C(=O)Nc4ccc(SCC(=O)NCC(C)(C)O)cc4)cc3c21</t>
  </si>
  <si>
    <t>DUDE_30532</t>
  </si>
  <si>
    <t>CNC(=O)CNS(=O)(=O)c1cccc(Oc2c(C)ccc(N(C)C)c2-c2ccc(-c3ccc(C)cc3)cc2)c1</t>
  </si>
  <si>
    <t>DUDE_30533</t>
  </si>
  <si>
    <t>CC=C(C=C[SH](=O)=O)c1cccc2c1NC(=O)N(c1ccc3ccccc3c1)CCC(=O)NCC(CC)=C2C</t>
  </si>
  <si>
    <t>DUDE_30534</t>
  </si>
  <si>
    <t>Cc1ccccc1OCc1ccc(C(CC(C)C)NC(=O)NCc2cccc3ccc(S(C)(=O)=O)nc23)cc1</t>
  </si>
  <si>
    <t>DUDE_30535</t>
  </si>
  <si>
    <t>C=c1cccc(OC(CCN(C(=O)Cc2csc(NC)c2)C(=O)Nc2cc(C)ccc2C)COC)c1=C(C)C</t>
  </si>
  <si>
    <t>DUDE_30536</t>
  </si>
  <si>
    <t>Cc1cc2c(cc1CNc1cccc(CCCn3c(=O)[nH]c4ccccc4c3=O)c1)CCCC2</t>
  </si>
  <si>
    <t>DUDE_30537</t>
  </si>
  <si>
    <t>C=CC1=CCS(=O)(=O)c2c(C)cc(-c3cccc(CNC(=O)C(CC)CNC(=O)c4ccc(C)cc4)c3)nc21</t>
  </si>
  <si>
    <t>DUDE_30538</t>
  </si>
  <si>
    <t>COC(=C(NC(=O)Nc1cccc2ccccc12)C(=O)NCCc1cscc1C)c1ccc(OC(C)C)cc1</t>
  </si>
  <si>
    <t>DUDE_30539</t>
  </si>
  <si>
    <t>CCOc1cc(C(=O)Nc2ccc(C(=O)Nc3cc(C)c(NC(C)CC)c(C)c3)c(C)c2)c(SC)cc1OC</t>
  </si>
  <si>
    <t>DUDE_30540</t>
  </si>
  <si>
    <t>Cc1c(C(=O)OCc2cccc3ccccc23)sc(=Nc2cccc(C(=O)N3CCC(CCO)CC3)c2)n1C</t>
  </si>
  <si>
    <t>DUDE_30541</t>
  </si>
  <si>
    <t>C=CCOCCOc1ccc(CNC(=O)NC2CSCN(Cc3cccc4ccccc34)C2=O)cc1</t>
  </si>
  <si>
    <t>DUDE_30542</t>
  </si>
  <si>
    <t>CCC1CC(C2=C(C)c3cc(C)ccc3NC(=O)C=C(OC(C)=Cc3cccnc3)CCC(=O)OC2C)=NS1</t>
  </si>
  <si>
    <t>DUDE_30543</t>
  </si>
  <si>
    <t>C=S(C)c1ccc2c(c1)C(=O)c1cc(NC(=O)CCCC(=O)Nc3cccc(C(=O)N(C)C)c3)ccc1-2</t>
  </si>
  <si>
    <t>DUDE_30544</t>
  </si>
  <si>
    <t>Cc1cc(C)c2ccccc2c1Nc1ccc(C(=O)NCCCNc2ccc3c(c2)CCCO3)cc1</t>
  </si>
  <si>
    <t>DUDE_30545</t>
  </si>
  <si>
    <t>CCCc1c(C)sc(NC(=O)CCNC(=O)Cc2ccc(Oc3ccccc3)cc2)c1C(=O)N1CCCCC1</t>
  </si>
  <si>
    <t>DUDE_30546</t>
  </si>
  <si>
    <t>C=CCN(CC(O)c1ccc(C)c(CNC(=O)c2ccc(-c3ccccc3C=C3CCC3)nc2)c1)S(C)(=O)=O</t>
  </si>
  <si>
    <t>DUDE_30547</t>
  </si>
  <si>
    <t>CCNC(=O)CC(NS(=O)(=O)c1ccccc1-c1c2c(cc3ccccc13)CN(C)C2)c1ccc(OC)cc1</t>
  </si>
  <si>
    <t>DUDE_30548</t>
  </si>
  <si>
    <t>COC(=O)c1sc(NC(=O)c2cccnc2)nc1-c1ccc(C(=O)c2ccccc2CC2CCCCC2)cc1</t>
  </si>
  <si>
    <t>DUDE_30549</t>
  </si>
  <si>
    <t>C=c1cc(CNCc2ccc(Oc3ccccc3C=CC(=O)N(CC=CC)C3CCS(=O)(=O)C3)cc2)[nH]c1=C</t>
  </si>
  <si>
    <t>DUDE_30550</t>
  </si>
  <si>
    <t>CC1=Cc2cc(Cc3ccc(NC(=O)CN4C=CC=CS4(=O)=O)cc3)cc(C)c2OCC1=Cc1ccncc1</t>
  </si>
  <si>
    <t>DUDE_30551</t>
  </si>
  <si>
    <t>C=CCOC=CC=Nc1c(C)[nH]c(=O)c2ccc(C(=CC=C3SC=CCS(=O)C=CCCNC3=O)CC)nc12</t>
  </si>
  <si>
    <t>DUDE_30552</t>
  </si>
  <si>
    <t>CCc1ccc(CN(CC)C(=O)C(=O)Nc2ccsc2C=CNC(=O)c2sc3nc(C)cc4c3c2C=CC4)o1</t>
  </si>
  <si>
    <t>DUDE_30553</t>
  </si>
  <si>
    <t>CNC(=O)CC(=Cc1ccc(C)s1)N=C1SC(=Cc2ccc(C(=O)NC3CC3)o2)C(=O)N1c1ccc(C)cc1</t>
  </si>
  <si>
    <t>DUDE_30554</t>
  </si>
  <si>
    <t>CC=Cc1c(CNc2cccc(NC(=O)c3ccc(N4C(=O)CS(=O)(=O)CC4C)cc3)c2)sc2cnccc12</t>
  </si>
  <si>
    <t>DUDE_30555</t>
  </si>
  <si>
    <t>COC(=O)c1cc(SC)cc(C(=O)Nc2nnc(-c3ccc(Cc4c[nH]c5c(c4=O)C(C)C=C5C)cc3)s2)c1</t>
  </si>
  <si>
    <t>DUDE_30556</t>
  </si>
  <si>
    <t>CN1CC(=O)N=C1SCC(=O)Nc1cccc(NC(=O)c2ccccc2C(=O)c2cc3c(s2)CCCCC3)c1</t>
  </si>
  <si>
    <t>DUDE_30557</t>
  </si>
  <si>
    <t>CNc1ccc(C)c(S(=O)(=O)NC(C)C(C)(C)c2ccc3c(c2)S(=O)(=O)n2cccc2N3c2ccccc2)c1</t>
  </si>
  <si>
    <t>DUDE_30558</t>
  </si>
  <si>
    <t>Cc1ccc(CCCC(=O)Nc2ccc(-c3cccc(NC(=O)OC[SH]=O)c3)cc2)c2c1N=C1SC=CN1C2</t>
  </si>
  <si>
    <t>DUDE_30559</t>
  </si>
  <si>
    <t>CCCc1sc2c3c(c(CC)[nH]c(=O)c(=O)[nH]ncc(CSCc4ccc(O)cc4)cc(=O)n2C)CCCc13</t>
  </si>
  <si>
    <t>DUDE_30560</t>
  </si>
  <si>
    <t>CNC(=O)c1cc(-c2nc(Sc3ccc(C=O)c(NC(=O)N(C)C)c3)ccc2C=Cc2ccoc2)sc1C</t>
  </si>
  <si>
    <t>DUDE_30561</t>
  </si>
  <si>
    <t>CC=CC1=C(N(CCC(=O)Nc2nc3cc(C)c(C)cc3s2)C(=O)c2cncsc2=O)C2=COCC=C2CC1</t>
  </si>
  <si>
    <t>DUDE_30562</t>
  </si>
  <si>
    <t>Cc1ccccc1NS(=O)(=O)c1cn(CCc2cccc(NC(=O)C3=Cc4ccccc4S3(C)(C)=O)c2)cn1</t>
  </si>
  <si>
    <t>DUDE_30563</t>
  </si>
  <si>
    <t>CNc1cccc(C(C)N2C(=O)C(=Cc3cc(=O)n(C)c(=S)s3)c3cc(C=Cc4cnoc(=O)c4)ccc32)c1</t>
  </si>
  <si>
    <t>DUDE_30564</t>
  </si>
  <si>
    <t>Cc1nc(-c2ccccc2NC(=O)c2cccc(OC(=O)c3cccs3)c2)sc1C(=O)Nc1ccccn1</t>
  </si>
  <si>
    <t>DUDE_30565</t>
  </si>
  <si>
    <t>CNS(=O)(=Nc1ccccc1)c1cccc(NC(=O)CN(C(C)=O)C(=O)c2ccc3c(c2)CC(SC)C=C3)c1</t>
  </si>
  <si>
    <t>DUDE_30566</t>
  </si>
  <si>
    <t>CNC(=O)CN(C(=O)Nc1ccc2cccc(-c3csc(-c4ccc(C)cc4)n3)c2c1C)C1CCS(=O)(=O)C1</t>
  </si>
  <si>
    <t>DUDE_30567</t>
  </si>
  <si>
    <t>CC(C=CC=O)Cc1c(C(=O)Nc2ccc(C(=O)Nc3ccc4c(c3)=CCSC=4)cc2C=O)nn2ccsc12</t>
  </si>
  <si>
    <t>DUDE_30568</t>
  </si>
  <si>
    <t>C=c1scc(CSC(NC(=O)NC2=C[C-]=C[C-]2)N2CCCN(c3ccc(C(=O)OC)cc3)C(=O)CC2)c1=CC</t>
  </si>
  <si>
    <t>DUDE_30569</t>
  </si>
  <si>
    <t>CCOc1ccccc1S(=O)(=O)n1c(-c2ccc(C(=O)Nc3ccc4ccc(CC)cc4c3)cc2)n[nH]c1=S</t>
  </si>
  <si>
    <t>DUDE_30570</t>
  </si>
  <si>
    <t>Cc1cc(O)c(O)cc1CSc1nc(-c2ccc(C)c3[nH]c(=O)c(C)cc23)nn1Cc1ccc(S(C)=O)cc1</t>
  </si>
  <si>
    <t>DUDE_30571</t>
  </si>
  <si>
    <t>COc1ccc(OCCC(=O)NCc2nc(C)c3c(n2)SCc2csc(C)c2CCC(N)=CC=C3)c(OC)c1</t>
  </si>
  <si>
    <t>DUDE_30572</t>
  </si>
  <si>
    <t>CCC1=C2CCN=C2c2c(sc(C(=O)NNC(=O)c3ccc(C)c(C)c3)c2CCc2cccc([SH](=O)=O)c2)N1</t>
  </si>
  <si>
    <t>DUDE_30573</t>
  </si>
  <si>
    <t>Cc1nc(Cn2cc(COC(=O)c3cccc4ccccc34)cc(C(=O)NC3=NC(C)CCCS3)c2=O)cs1</t>
  </si>
  <si>
    <t>DUDE_30574</t>
  </si>
  <si>
    <t>CC(=O)Nc1nnc(CCCOC(=O)c2ccc(-c3ccc4c(c3)CCC4)c(NC(=O)c3sccc3C)c2)s1</t>
  </si>
  <si>
    <t>DUDE_30575</t>
  </si>
  <si>
    <t>CC1=C(S)C(C)N(C(=O)CN(C)C(=O)C(=O)Nc2ccc(Sc3nc4cc5c(cc4o3)CCCC5)cc2)CC1</t>
  </si>
  <si>
    <t>DUDE_30576</t>
  </si>
  <si>
    <t>Cc1ccc(NC(=O)c2cc(NC(=O)CCSC=NS(C)(=O)=O)cc(-c3cccc4ncccc34)c2)cc1C</t>
  </si>
  <si>
    <t>DUDE_30577</t>
  </si>
  <si>
    <t>CCOc1ccc(O)c(-c2nc(-c3ccccc3)nc3c2N=C(SCC(=O)Oc2cccnc2C)C(C)S3)c1</t>
  </si>
  <si>
    <t>DUDE_30578</t>
  </si>
  <si>
    <t>CCC1=c2nc(C(=S)C(=O)N(C)C)cc(-c3ccc(NC(=O)Nc4ccc(OC)c(OC)c4)cc3)c2=CSC1</t>
  </si>
  <si>
    <t>DUDE_30579</t>
  </si>
  <si>
    <t>CCSc1c(C(=O)N2CCOc3ccccc32)c(NC(=O)C(=O)Nc2ccc(C#N)cc2)cc2scc(C)c12</t>
  </si>
  <si>
    <t>DUDE_30580</t>
  </si>
  <si>
    <t>CCN(C)S(=O)(=O)c1cc(C(=O)Nc2ccc(-c3nc4c(o3)=CC(C)=CSC=4)cc2)ccc1N1CCCCC1</t>
  </si>
  <si>
    <t>DUDE_30581</t>
  </si>
  <si>
    <t>CSCCc1cccc(Oc2cccnc2)c1C(NC(=O)Nc1ccc2nocc2c1)c1ccccc1</t>
  </si>
  <si>
    <t>DUDE_30582</t>
  </si>
  <si>
    <t>COc1ccc(C)c(Oc2ccc(C(C)c3nnc(C(C)NC(=O)N4CCC=CC4C)n3C)cc2OC)c1</t>
  </si>
  <si>
    <t>DUDE_30583</t>
  </si>
  <si>
    <t>Cc1ccc(CN2C(=O)N(c3ccc(OCC(C)C#N)cc3)S(=O)(=O)c3ccccc32)cc1Nc1ccsc1</t>
  </si>
  <si>
    <t>DUDE_30584</t>
  </si>
  <si>
    <t>CSCc1cccc(C(=O)N(CC(=O)Nc2ccc(C(=O)Oc3cc(N)c(C)cc3C)cc2)c2nccs2)c1</t>
  </si>
  <si>
    <t>DUDE_30585</t>
  </si>
  <si>
    <t>Cc1ccc(-c2ccc(SC(CC(C)C)=Nc3ccccc3NS(=O)(=O)c3ccnc(C(=O)O)c3)cc2)cn1</t>
  </si>
  <si>
    <t>DUDE_30586</t>
  </si>
  <si>
    <t>CC(SCc1ccno1)C(=O)NCc1ccc(CSCC(=O)Nc2ccc3c(c2)=C2C=CC=C(N=3)C2=O)cc1</t>
  </si>
  <si>
    <t>DUDE_30587</t>
  </si>
  <si>
    <t>COc1cc(Cc2cccc(C(=O)OCc3cccc(C[SH]=O)c3)c2)ccc1Nc1nnc(-c2cc[nH]c2)s1</t>
  </si>
  <si>
    <t>DUDE_30588</t>
  </si>
  <si>
    <t>COc1cc(-c2ccccc2CSC(C)C(=O)NNC(=O)c2cc(C=CS(C)=O)c3ccccc3n2)ccn1</t>
  </si>
  <si>
    <t>DUDE_30589</t>
  </si>
  <si>
    <t>Cc1ccc(SCC(=O)Nc2ccc(Sc3nn(C)c(C=O)cc3=O)cc2)c(CC(=O)Nc2ccccc2)c1</t>
  </si>
  <si>
    <t>DUDE_30590</t>
  </si>
  <si>
    <t>C=CC(=C)CNC(=O)CSC1=NC(c2sc3c(c2NCC)CCC3=C)=NC(=O)C1=COc1ccc(C=O)cc1</t>
  </si>
  <si>
    <t>DUDE_30591</t>
  </si>
  <si>
    <t>CC=CC=C1NC(=O)Nc2cc(Sc3cccc4ccccc34)ccc2S(=O)(=O)N2CCCC2C(=O)N=C1C</t>
  </si>
  <si>
    <t>DUDE_30592</t>
  </si>
  <si>
    <t>COc1ccc2c(c1)OCC(SCNC(=O)c1cc(-c3n[nH]c(=O)c4ccccc34)ccc1C)=C2</t>
  </si>
  <si>
    <t>DUDE_30593</t>
  </si>
  <si>
    <t>CC1Cc2cccc(NC(=O)c3ccc4sc(=NC(=O)c5sccc5-c5cccc6c5CCO6)[nH]c4n3)c2O1</t>
  </si>
  <si>
    <t>DUDE_30594</t>
  </si>
  <si>
    <t>CNc1ccc(S(=O)(=O)NCCCC=C2CSC(CN(C(=O)c3ccccc3)c3ccc(C#N)cc3)O2)cc1</t>
  </si>
  <si>
    <t>DUDE_30595</t>
  </si>
  <si>
    <t>C=CC(=CC)c1c(C)cn(-c2cc(S(=O)(=O)NCc3cc(C(=O)N=C(O)CC)sc3C)ccc2C)c1NCC</t>
  </si>
  <si>
    <t>DUDE_30596</t>
  </si>
  <si>
    <t>O=C(CN(C(=O)COc1ccccc1)C1=CSCNC1=O)N=c1sc2c(n1-c1ccc3c(c1)C=CC3)CCC2</t>
  </si>
  <si>
    <t>DUDE_30597</t>
  </si>
  <si>
    <t>COc1cccc2c(C(=O)CSc3nnc(SC4C(=O)Oc5ccccc54)[nH]3)c(C)[nH]c12</t>
  </si>
  <si>
    <t>DUDE_30598</t>
  </si>
  <si>
    <t>CC=c1scnc(=O)c1=CNc1ccc(CN(C(=O)CO)c2ccc(C(=O)Nc3cccc(S)c3)cc2)cc1</t>
  </si>
  <si>
    <t>DUDE_30599</t>
  </si>
  <si>
    <t>C=C(C=Cc1ccccc1)Cc1cnn(C2=CS(=O)(=O)C=N2)c1NC(=O)Cc1ccc(CC)cc1</t>
  </si>
  <si>
    <t>DUDE_30600</t>
  </si>
  <si>
    <t>C=CC(=CC)c1ccc2c(c1)CCN2C(=O)c1ccc(Oc2ccc(CC(N)=S)cc2S(=O)(=O)NCC)cn1</t>
  </si>
  <si>
    <t>DUDE_30601</t>
  </si>
  <si>
    <t>Cc1cccc2c(Nc3ccc4ccc(NC(=O)CC(CO)OC(=O)CC5CCNC5=O)cc4c3)csc12</t>
  </si>
  <si>
    <t>DUDE_30602</t>
  </si>
  <si>
    <t>C=C(C=C1C=C(C)C=C(C=C(CO)C(=O)Nc2ccccc2NC(=O)C(=O)NCc2ccc(C)cc2)S1)OC</t>
  </si>
  <si>
    <t>DUDE_30603</t>
  </si>
  <si>
    <t>CCC=C(C(=O)NC)C(NS(=O)(=O)c1ccccc1NC(=O)c1ccc(C)cc1C)c1cc(C)c(O)c(C)c1</t>
  </si>
  <si>
    <t>DUDE_30604</t>
  </si>
  <si>
    <t>O=C(CC1(O)CCC1)NCc1ccccc1NS(=O)(=O)c1ccc2cccc(CC=CC3=CNCC3=O)c2c1</t>
  </si>
  <si>
    <t>DUDE_30605</t>
  </si>
  <si>
    <t>CCCc1c(C)cc(CS(=O)(=O)Nc2ccc3c(c2)CCN(C(=O)NCC(O)c2ccccc2)C3)c(O)c1C</t>
  </si>
  <si>
    <t>DUDE_30606</t>
  </si>
  <si>
    <t>Cc1cc(C)c(O)c(NC(=O)COc2ccccc2CSCc2cccc(NC(=O)NC(=O)C(C)(C)C)c2)c1</t>
  </si>
  <si>
    <t>DUDE_30607</t>
  </si>
  <si>
    <t>CC(C)NC(=O)C(=Cc1ccc(C(=S)Oc2ccc(NC(=O)N(C)C)cc2)cc1)c1ccc(O)c(CO)c1</t>
  </si>
  <si>
    <t>DUDE_30608</t>
  </si>
  <si>
    <t>CCC(C)=CC=CCCCc1ccc(NC(=O)C(=O)Nc2ccc(C(C)=O)cc2)c2c3c([nH]c12)SCOC3=O</t>
  </si>
  <si>
    <t>DUDE_30609</t>
  </si>
  <si>
    <t>CCOC(C)C(=O)Nc1ccc(NC(=O)c2ccc(SC(C)(C)C)cc2)cc1NC(=O)c1ccc(C)cc1O</t>
  </si>
  <si>
    <t>DUDE_30610</t>
  </si>
  <si>
    <t>COC(=O)Cc1ccc2c(c1)C=C(SC(C)C(=O)c1c(N)cc(C)c(-c3ccncc3)c1O)CN2CCO</t>
  </si>
  <si>
    <t>DUDE_30611</t>
  </si>
  <si>
    <t>COc1c(O)cc(SCC(=O)c2c(C)[nH]c(-c3cccc(C#N)c3)c2C(C)=O)cc1Oc1ccc(C)cc1N</t>
  </si>
  <si>
    <t>DUDE_30612</t>
  </si>
  <si>
    <t>CCc1ccc(S(=O)(=O)N2CCCC(C(=O)OC)(C(C(N)=O)=C(C)c3ccc4ccccc4c3)C2)c(C)c1N</t>
  </si>
  <si>
    <t>DUDE_30613</t>
  </si>
  <si>
    <t>COC1=CC(OC)=CC(C(=O)Nc2c(N)cc(C)c3c2CCC3=CC[SH]=O)=Cc2ccccc2NC(=O)C=C1</t>
  </si>
  <si>
    <t>DUDE_30614</t>
  </si>
  <si>
    <t>COCC(=O)c1ccc(N(C(=O)COc2ccc3c(c2)NCCN3)c2ccc(C(C)(C)SC)cc2C)cc1O</t>
  </si>
  <si>
    <t>DUDE_30615</t>
  </si>
  <si>
    <t>CCOc1ccc(C(=O)Nc2ccc(N(C)C(=O)C=Cc3ccc(C=O)cc3)c(N)c2)cc1OC1CCSC1</t>
  </si>
  <si>
    <t>DUDE_30616</t>
  </si>
  <si>
    <t>CCC(O)C(=O)N(C)C(=O)c1cc(Sc2ccc(OC)cc2)cc(C)c1C(=O)Nc1ccc2c(c1C)CCN2</t>
  </si>
  <si>
    <t>DUDE_30617</t>
  </si>
  <si>
    <t>COc1ccc(NC(=O)c2ccccc2)cc1SC1CCc2cc(NC(=O)C(=O)NCC(O)C(C)C)ccc21</t>
  </si>
  <si>
    <t>DUDE_30618</t>
  </si>
  <si>
    <t>Cc1ccc(C(CC(=O)NC2=CC(=O)NC2=O)c2ccc(C(C)(C)c3ccc(NS(C)(=O)=O)cc3)cc2)cc1</t>
  </si>
  <si>
    <t>DUDE_30619</t>
  </si>
  <si>
    <t>COc1cc(NC(=O)Nc2cccc(NC(=O)C=O)c2)ccc1OCc1cccc2ccc3c(c12)CCSC3</t>
  </si>
  <si>
    <t>DUDE_30620</t>
  </si>
  <si>
    <t>CCC(=O)C1=CC(=CC(=O)Nc2ccccc2C(=O)NCc2cccc3c2SC(C(=O)NC(C)CC)C3)CO1</t>
  </si>
  <si>
    <t>DUDE_30621</t>
  </si>
  <si>
    <t>CCc1ccc(NC(=O)CCC(=O)Nc2cccc(NC(=O)c3ccccc3C3CCS(=O)(=O)C3)c2C)cc1</t>
  </si>
  <si>
    <t>DUDE_30622</t>
  </si>
  <si>
    <t>CCc1ccc(N(CC)C(=O)c2ccccc2NC(=O)c2ccc3c(c2)CCCC3C[SH](=O)=O)c(C(N)=O)c1</t>
  </si>
  <si>
    <t>DUDE_30623</t>
  </si>
  <si>
    <t>COc1cc(C(N)=O)c(C=C(C)c2ccccc2)c(NC(=O)C(=CC2=CCC=C2)C(=O)NC(C)SC)c1OC</t>
  </si>
  <si>
    <t>DUDE_30624</t>
  </si>
  <si>
    <t>CSCc1ccccc1CNC(=O)c1oc(C)c(C(=O)c2cnc(-c3cc(C)c(C)c(CO)c3)[nH]c2=O)c1C</t>
  </si>
  <si>
    <t>DUDE_30625</t>
  </si>
  <si>
    <t>CCc1ccccc1-c1c(C(=O)NC(C)C(=O)NC(CC(N)=O)c2cccc3c2OCO3)sc2ccccc12</t>
  </si>
  <si>
    <t>DUDE_30626</t>
  </si>
  <si>
    <t>CNC(=O)COc1cc2c(CCC(=O)N3CCC(=CSC)c4c(C)cccc43)cc(C(N)=O)cc2cc1OC</t>
  </si>
  <si>
    <t>DUDE_30627</t>
  </si>
  <si>
    <t>COc1cc(C)c(C)cc1NC(=O)Nc1cccc(S(=O)(=O)NC(C)c2ccc(-c3cccc(O)c3)cc2)c1</t>
  </si>
  <si>
    <t>DUDE_30628</t>
  </si>
  <si>
    <t>CCC(=O)N1CC(CC(=O)Oc2ccc(NC(=O)c3ccc4ccccc4c3O)cc2)Sc2cc(N)ccc21</t>
  </si>
  <si>
    <t>DUDE_30629</t>
  </si>
  <si>
    <t>COC(=CC(C)=O)C=C(CC(C)(C)CCO)C(=O)Nc1cccnc1-c1cccc2[nH]ccc12</t>
  </si>
  <si>
    <t>DUDE_30630</t>
  </si>
  <si>
    <t>C=C(S)c1cccc(O)c1NC(=O)C(c1cccc(O)c1)N(CC)C(=O)N(CCOC)Cc1ccc(C)cc1</t>
  </si>
  <si>
    <t>DUDE_30631</t>
  </si>
  <si>
    <t>COc1ccccc1C(=O)NC=C(C(=O)NCC(O)c1ccc(C2(C)CCCC2)s1)C(=O)Nc1ccccc1</t>
  </si>
  <si>
    <t>DUDE_30632</t>
  </si>
  <si>
    <t>CC(C=CC(=O)N1CCC(c2ccccc2)(C(C)O)CC1)=CC=CC(=CC(N)=O)C(=O)NC1=CCS(=O)C=C1</t>
  </si>
  <si>
    <t>DUDE_30633</t>
  </si>
  <si>
    <t>C=CCNC(=O)Nc1ccccc1S(=O)(=O)NCCOCc1cccc(C#CCOc2c(C)cccc2C)c1</t>
  </si>
  <si>
    <t>DUDE_30634</t>
  </si>
  <si>
    <t>Cc1ccccc1-c1nc(CC(=O)NC(C)c2cscc2C(=O)NCc2cc3cc(C(C)O)ccc3o2)co1</t>
  </si>
  <si>
    <t>DUDE_30635</t>
  </si>
  <si>
    <t>C=CC(=CC)C(=O)Nc1cccc(SCCNC(=O)C(=O)Nc2ccccc2C(=O)OCc2ccccc2)c1</t>
  </si>
  <si>
    <t>DUDE_30636</t>
  </si>
  <si>
    <t>C=CC=CC=C(O)c1ccc(SCC(=O)Nc2cccc(CNC(=O)CNC(=O)c3cc(C)oc3C)c2)cc1</t>
  </si>
  <si>
    <t>DUDE_30637</t>
  </si>
  <si>
    <t>CCOC(=CC(=Cc1ccccc1SC)OC)C(=O)NC(=O)NC(=O)NCCc1ccc2c(c1)CCC2</t>
  </si>
  <si>
    <t>DUDE_30638</t>
  </si>
  <si>
    <t>CCS(=O)(=O)C(CC(C)C)c1cccc(CNC(=O)c2ccc(NC(=O)Nc3cccc(C(C)=O)c3)cc2)c1</t>
  </si>
  <si>
    <t>DUDE_30639</t>
  </si>
  <si>
    <t>CCC(=O)Nc1cccc(-c2ccc(C(=O)NCCC(=O)Nc3cccc(C)c3C3=CCS(=O)(=O)C3)cc2)c1</t>
  </si>
  <si>
    <t>DUDE_30640</t>
  </si>
  <si>
    <t>COc1ccc(CNC(=O)Nc2cc(CNC(=O)C3=CCC=C3)c(OC)cc2SC)c(Oc2ccccc2)c1</t>
  </si>
  <si>
    <t>DUDE_30641</t>
  </si>
  <si>
    <t>C=CC(=CC)C=C(C(=O)COC(=O)CNC(=O)CNC(=O)c1cc(C)c(-c2ccccc2N)s1)C(C=C)=CC</t>
  </si>
  <si>
    <t>DUDE_30642</t>
  </si>
  <si>
    <t>Cc1[nH]c(C(=O)C(C)Oc2cccc(NC(=O)CSc3ccc(C(=O)NC4CCC4)cc3C=O)c2)c(C)c1C</t>
  </si>
  <si>
    <t>DUDE_30643</t>
  </si>
  <si>
    <t>CCc1ccc(NC(=O)Nc2c(C)cc(C)cc2-c2ccccc2)c(NC(=O)C2CC3=CS(=O)(=O)C=C3O2)c1</t>
  </si>
  <si>
    <t>DUDE_30644</t>
  </si>
  <si>
    <t>CCC1Cc2c(C=CS(=O)(=O)Nc3ccccc3Oc3ccccc3NC(C)=O)cccc2C(=O)N1</t>
  </si>
  <si>
    <t>DUDE_30645</t>
  </si>
  <si>
    <t>COc1cccc(OC(=O)c2ccccc2NC(=O)Nc2cc(C)ccc2C(C)(C)NC(=O)CCC(C)S)c1</t>
  </si>
  <si>
    <t>DUDE_30646</t>
  </si>
  <si>
    <t>COc1ccc(C(=O)Nc2cc(C(C)(C)CC(C)(C)C)ccc2O)cc1NC(=O)NCc1ccccc1</t>
  </si>
  <si>
    <t>DUDE_30647</t>
  </si>
  <si>
    <t>CC(OC(Cc1cc(C)cc(C)c1)C(N)=O)=C(CNS(=O)(=O)c1cc(-c2ccc(C)cc2)ccc1C)C(N)=O</t>
  </si>
  <si>
    <t>DUDE_30648</t>
  </si>
  <si>
    <t>COCCCNC(=O)COC(=CC(=O)Nc1sc(C)c(CCC(C)(C)C)c1C)C(=O)Nc1ccc(C)cc1</t>
  </si>
  <si>
    <t>DUDE_30649</t>
  </si>
  <si>
    <t>CC(=O)c1ccc(NC(=O)c2cc(C)ccc2NS(=O)(=O)c2ccc(CCC#N)cc2OC2CCCC2)cc1</t>
  </si>
  <si>
    <t>DUDE_30650</t>
  </si>
  <si>
    <t>COc1cccc(C(=O)Nc2cc(CNC(=O)CC(O)c3nc(-c4cccc(C)c4)cs3)ccc2C)c1OC</t>
  </si>
  <si>
    <t>DUDE_30651</t>
  </si>
  <si>
    <t>Cc1cc(C2CN(C(=O)Nc3cccc(Oc4ccc5c(c4)c(C)nn5C)c3)CCN2CCO)cc(F)c1F</t>
  </si>
  <si>
    <t>DUDE_30652</t>
  </si>
  <si>
    <t>C=CC=C(C(F)F)N1CCC(CC)=NCC(=O)Nc2ccccc2N(C(=O)Nc2ccc(CC)cc2)CC1=O</t>
  </si>
  <si>
    <t>DUDE_30653</t>
  </si>
  <si>
    <t>C=CC1=CCC=NC(=CC)CN(c2cccc(F)c2)C(=O)c2cc(NC(=O)CCF)ccc2N(CC)C(=O)N1</t>
  </si>
  <si>
    <t>DUDE_30654</t>
  </si>
  <si>
    <t>C=C1N=C(C2CC2)C(=CC=C2N(C(=O)Nc3cccc(-c4nc(C(=O)OCC)c[nH]4)c3)CCCC2(F)F)C1=C</t>
  </si>
  <si>
    <t>DUDE_30655</t>
  </si>
  <si>
    <t>CNNc1cc(CN2CCOC3=CC=COC3=CC=CC=C(C)N(c3cc(F)cc(F)c3)CCC2=O)ccn1</t>
  </si>
  <si>
    <t>DUDE_30656</t>
  </si>
  <si>
    <t>C=CC(=CC)C(CC(F)F)N1C(=O)Cc2[nH]c(-c3ccoc3)nc2C(C)(C)NCC(=O)N(C)CC1C(C)=CC</t>
  </si>
  <si>
    <t>DUDE_30657</t>
  </si>
  <si>
    <t>C=Cc1nc(C)cn1C(=O)C=C(CN(C)C(=O)N1CCC(C)C(O)C1)C1=CC(F)=C(F)c2cccc(C)c2N1</t>
  </si>
  <si>
    <t>DUDE_30658</t>
  </si>
  <si>
    <t>C=CC(=CC)C=C1C=C(C)NC(=NC)N(CC)CCOc2c(cc(F)c(OCc3cccnc3)c2F)C(=O)N1</t>
  </si>
  <si>
    <t>DUDE_30659</t>
  </si>
  <si>
    <t>CC=C(NC(=O)C1CC(C)(Cc2ccccn2)CC(=O)C=CC(=CC)n2nc(CC)c(C)c2C(=O)N1)C(F)F</t>
  </si>
  <si>
    <t>DUDE_30660</t>
  </si>
  <si>
    <t>CC=C1N=C(C2CCN(C(=O)Nc3ccccc3F)CC2)N(CCCC(=O)Nc2ccccc2F)C1=O</t>
  </si>
  <si>
    <t>DUDE_30661</t>
  </si>
  <si>
    <t>CC=CC=CC=C1COC(C(C)NC(=O)NN=CC2CN(C(=O)c3cccc(F)c3)Cc3ccc(F)cc32)=N1</t>
  </si>
  <si>
    <t>DUDE_30662</t>
  </si>
  <si>
    <t>C=C1CNC(=O)C(C(=O)NCc2c(C(=O)N(C)c3ccc(C)cc3C=C(C)C(F)F)nn(C)c2C)=C(CC)C1</t>
  </si>
  <si>
    <t>DUDE_30663</t>
  </si>
  <si>
    <t>CCC(=CC1=CC(F)=CC=CC=CC2=C(C=CC2)C(=O)N2C(=O)NC(C)CC2C(=O)N1)c1nc(C)cc(F)n1</t>
  </si>
  <si>
    <t>DUDE_30664</t>
  </si>
  <si>
    <t>CNC(=O)C1=C(C=CCCc2ncc(C(=O)c3ccc(F)cc3)c3[nH]cnc23)C(=NC(C)=O)C(=C(C)F)C=C1</t>
  </si>
  <si>
    <t>DUDE_30665</t>
  </si>
  <si>
    <t>Cn1ccc(C(=O)NC2CCOC3(CCCC(c4nc5cc(OCc6ccc(F)cc6)ccc5[nH]4)C3)C2)n1</t>
  </si>
  <si>
    <t>DUDE_30666</t>
  </si>
  <si>
    <t>Cc1cc(NC(=O)N2CC(=O)Nc3ccccc32)c(C)c(C(=O)N(CCCC=C(F)F)c2cccnc2C)c1</t>
  </si>
  <si>
    <t>DUDE_30667</t>
  </si>
  <si>
    <t>CN(C(=O)C=CC(=O)Nc1cccc(C(=O)N(C)c2cccc(C#N)c2)c1)C1=CCC2=CC(F)C=CN2C1</t>
  </si>
  <si>
    <t>DUDE_30668</t>
  </si>
  <si>
    <t>CN(CC(=O)Nc1cccc(NC(=O)C2=CC(C#N)=CN(C)c3ccc(F)cc32)c1)C(=O)c1ccc(F)cc1</t>
  </si>
  <si>
    <t>DUDE_30669</t>
  </si>
  <si>
    <t>CC1=CCC(C)=C1NC(=O)c1ccc(N(N=CC(=O)Nc2ccc(C)cn2)C(=O)c2cc(F)ccc2F)cc1</t>
  </si>
  <si>
    <t>DUDE_30670</t>
  </si>
  <si>
    <t>CCCC1=NN=C(CCC(=O)NC2=CCC(F)=C2F)C1=CNc1ccc(C(=O)N2CC(C)OC(C)C2)cc1C</t>
  </si>
  <si>
    <t>DUDE_30671</t>
  </si>
  <si>
    <t>COC=C1CNC(=O)c2[nH]c3c(C=C(C#N)c4cccc(F)c4)c(C)ncc3c2N(C)CC(OC)=CC=C1F</t>
  </si>
  <si>
    <t>DUDE_30672</t>
  </si>
  <si>
    <t>CCC1=NCC(=C2C=CC(=O)N(Cc3cccnc3OC3CCCC3)C2(C)Nc2ccc(OC)c(F)c2)N1</t>
  </si>
  <si>
    <t>DUDE_30673</t>
  </si>
  <si>
    <t>N#CC(=O)Nc1ccccc1C(=O)N(Cc1cccc(F)c1)C(=O)NC(c1ccccn1)c1ccccc1F</t>
  </si>
  <si>
    <t>DUDE_30674</t>
  </si>
  <si>
    <t>CCN(C(=O)c1cc(-c2cn(-c3ccc4c(c3)CCCC4)nn2)[nH]c1C)c1cccc(C(=O)OC)c1</t>
  </si>
  <si>
    <t>DUDE_30675</t>
  </si>
  <si>
    <t>C#Cc1cccc(NC(=O)N(C)C(=O)Cc2ccc(CNC(=O)C=Cc3cc(F)ccc3F)cc2)c1</t>
  </si>
  <si>
    <t>DUDE_30676</t>
  </si>
  <si>
    <t>Cc1nc(-c2cc(OC(=O)CCNC(=O)c3c[nH]cn3)c(F)cc2F)ccc1C=Cc1ccc2c(c1)CCN2</t>
  </si>
  <si>
    <t>DUDE_30677</t>
  </si>
  <si>
    <t>CCc1[nH]c(-c2ccc(CN3C(=O)NC4(CC(=O)c5cn[nH]c5C4)C3=O)cc2)c2cc(C)cc(C)c12</t>
  </si>
  <si>
    <t>DUDE_30678</t>
  </si>
  <si>
    <t>CC=c1c(=CC(F)F)n(C(C)CC(=O)NC(=NN(C)C(=O)Oc2ccccc2)C(C)(C)C)c2c(C)cncc12</t>
  </si>
  <si>
    <t>DUDE_30679</t>
  </si>
  <si>
    <t>COC(=O)c1ccncc1N(Cc1cncc(NC2CCCCC2C)c1)C(=O)NC(C)c1ccccc1F</t>
  </si>
  <si>
    <t>DUDE_30680</t>
  </si>
  <si>
    <t>Cc1cc(NC(=O)NCc2ncc(Oc3ccc(C)c(F)c3)cc2F)cc(C(=O)NC2CCCCC2)n1</t>
  </si>
  <si>
    <t>DUDE_30681</t>
  </si>
  <si>
    <t>COc1cc(C)cc(C(=O)N(Cc2cccnc2)c2c(C(=O)NC3=CC(C)=CCCC3(F)F)c(C)nn2C)c1</t>
  </si>
  <si>
    <t>DUDE_30682</t>
  </si>
  <si>
    <t>CNC(c1nc2c(NC(=O)Cc3ccccc3)nc3c(c2n1CC(=O)O)CC1=CCC(F)(F)C=C1C3)C(C)C</t>
  </si>
  <si>
    <t>DUDE_30683</t>
  </si>
  <si>
    <t>CC=CC1=C(NC(=O)c2ccc(C)c(C)c2OC(C)CNC(=O)C2=NN=C(C)C2)C(=CC(=NC)C(F)F)CC1</t>
  </si>
  <si>
    <t>DUDE_30684</t>
  </si>
  <si>
    <t>C=C(C)c1cc(C(=O)N(C)N=Cc2[nH]c(C)cc2NC(=O)N(Cc2ccc(F)cc2OC)C2CC2)ccc1F</t>
  </si>
  <si>
    <t>DUDE_30685</t>
  </si>
  <si>
    <t>CCCc1cc(C=CC(=O)NC2CCN(C(=O)c3cccc(F)c3F)CC2)c(-n2ncn(C)c2=O)cc1C</t>
  </si>
  <si>
    <t>DUDE_30686</t>
  </si>
  <si>
    <t>CCc1cncn1CC(=O)N(C)c1cccc(-c2cc(F)cc(NC(=O)c3cccc(F)c3C(=O)NC)c2)c1</t>
  </si>
  <si>
    <t>DUDE_30687</t>
  </si>
  <si>
    <t>CC(C)CCCN(C(=O)c1cn(C(=O)C2CCCN(c3ccccc3)C2)c(=O)nc1N)c1ccc(F)cc1F</t>
  </si>
  <si>
    <t>DUDE_30688</t>
  </si>
  <si>
    <t>Cc1ccc(CC(=O)Nc2cccc(-c3nc(C(=O)N4CCN(C)c5ccccc54)co3)c2)c(C(F)F)n1</t>
  </si>
  <si>
    <t>DUDE_30689</t>
  </si>
  <si>
    <t>Cc1cc(C)c(F)c(OCc2cc(C(=O)N(C)N=C3CC(c4ccc(F)cc4)NC3=O)c(C)c(C)n2)c1</t>
  </si>
  <si>
    <t>DUDE_30690</t>
  </si>
  <si>
    <t>O=C(NC1CC(c2cccnc2F)NC1=O)c1ccccc1N(C(=O)Cc1ccc(F)cc1)c1cccnc1</t>
  </si>
  <si>
    <t>DUDE_30691</t>
  </si>
  <si>
    <t>C=C(NC(=O)N(C)c1ccc(CCNCC)cc1F)C(F)=C(C=O)c1cc2c([nH]c1=O)-c1ccncc1CC2</t>
  </si>
  <si>
    <t>DUDE_30692</t>
  </si>
  <si>
    <t>Cc1cccc(-c2[nH]c(C)c(C(=O)NCC(=O)N3CCN(C(=O)Nc4ccc(F)c(F)c4)CC3C)c2C)c1</t>
  </si>
  <si>
    <t>DUDE_30693</t>
  </si>
  <si>
    <t>CN(CCS)c1ccccc1NC(=O)N1CCC(CC(=O)Nc2cc(F)ccc2Oc2ccc(F)cc2)CC1</t>
  </si>
  <si>
    <t>DUDE_30694</t>
  </si>
  <si>
    <t>Cc1cccc(NC(=O)CCCN2CC(c3[nH]c4ccccc4c3F)=C(F)C2=O)c1-c1cccc(NC=O)n1</t>
  </si>
  <si>
    <t>DUDE_30695</t>
  </si>
  <si>
    <t>CN1Cc2cccc(c2CF)CN(c2ccccc2F)C(=O)CN(C(=O)NN=Cc2ccccc2)CCC1=O</t>
  </si>
  <si>
    <t>DUDE_30696</t>
  </si>
  <si>
    <t>CCN1C(=O)c2ccc3c(c2NC(=O)N(C)CC=C(C)CCCC1c1ccc(C)c(F)c1F)CCNC3=O</t>
  </si>
  <si>
    <t>DUDE_30697</t>
  </si>
  <si>
    <t>CC(=CN=C1C=C(C2=CC=CCO2)C(=O)N1c1cc(F)ccc1C)C(=O)Nc1cc(CNCN)cc(F)c1C</t>
  </si>
  <si>
    <t>DUDE_30698</t>
  </si>
  <si>
    <t>CC(c1cccc(F)c1)N1CC(n2cccn2)COCC(=O)Nc2ccc(F)cc2C(=O)Nc2ccccc21</t>
  </si>
  <si>
    <t>DUDE_30699</t>
  </si>
  <si>
    <t>CC1NCCN(CC(=O)Nc2ccc(F)cc2C(=O)N(Cc2ccccc2)Cc2ccccc2F)C1=O</t>
  </si>
  <si>
    <t>DUDE_30700</t>
  </si>
  <si>
    <t>C=c1[nH]c(C)c(CN(CCC)C(=O)c2cc(F)cc(N(CCc3c[nH]nc3C)C(=O)C3CC3)c2)c(=O)c1=CF</t>
  </si>
  <si>
    <t>DUDE_30701</t>
  </si>
  <si>
    <t>CCC(C)NC(=O)C(=C1OC=NN1C)c1ncnc(OCC(=CC(=O)CN2CCSC(C)C2C)C(F)(F)Cl)n1</t>
  </si>
  <si>
    <t>DUDE_30702</t>
  </si>
  <si>
    <t>CC=C(C)N=c1n(-c2ccnn(-c3ccc(Cl)c(NC(=O)C(CC)SC)c3)c2=O)nc(C(=O)OC(F)F)n1C</t>
  </si>
  <si>
    <t>DUDE_30703</t>
  </si>
  <si>
    <t>C=CC(=C)N1CCN(C(=O)Cn2c(=O)c(N=C3CSC(=O)N3)cn(CN(CC)C(=CC)C(F)(F)Cl)c2=O)CC1</t>
  </si>
  <si>
    <t>DUDE_30704</t>
  </si>
  <si>
    <t>CCC(C(=O)NC)n1ncc(C#N)c1N=C1C(=O)N(C=CS(=O)(=O)C(C)C(C=CF)=C(F)Cl)c2ncccc21</t>
  </si>
  <si>
    <t>DUDE_30705</t>
  </si>
  <si>
    <t>Cc1oc(CN(CCOC(F)F)c2nccc3cc(NC(=O)C(=O)NCc4ncn(C)n4)ccc23)cc1Cl</t>
  </si>
  <si>
    <t>DUDE_30706</t>
  </si>
  <si>
    <t>CC=C(C(=O)N(C)c1c(C)nn(C2=NC(=O)CC(=CC(C)=NNC(=O)N(C)CC(C)=O)S2)c1C)C(Cl)=C(F)F</t>
  </si>
  <si>
    <t>DUDE_30707</t>
  </si>
  <si>
    <t>CC1=C(F)C(=CC(F)Cl)C(N=CC(Nc2nc(C)c(CCO)c(C(=O)N(C)C)n2)=C2SC(N(C)C)=NC2=O)O1</t>
  </si>
  <si>
    <t>DUDE_30708</t>
  </si>
  <si>
    <t>CC1CN(CS)CC(CN(C(=O)Nc2cncc(-c3n[nH]c4ccc(F)cc34)n2)C(C)C(=O)OCC(F)Cl)O1</t>
  </si>
  <si>
    <t>DUDE_30709</t>
  </si>
  <si>
    <t>CC(C)N(Cc1cnc(C(C)(C)F)s1)C(=O)COc1cnc(N2CCN(C(=O)NCC#N)CC2)c(Cl)c1</t>
  </si>
  <si>
    <t>DUDE_30710</t>
  </si>
  <si>
    <t>COc1cc(Cl)c(F)cc1OCC(=O)N(Cc1ccc(C#N)nc1)c1nnc(N2CCOC(CNCF)C2)s1</t>
  </si>
  <si>
    <t>DUDE_30711</t>
  </si>
  <si>
    <t>C=C(c1ccc(N2CCOC(C(=O)N(Cc3nc(C)n[nH]3)C(C)Cc3ccc(F)cc3F)C2)nn1)S(=O)(=O)Cl</t>
  </si>
  <si>
    <t>DUDE_30712</t>
  </si>
  <si>
    <t>CC(C)(C)OC(=O)CCCC(=O)NC1=NN(c2ccc(N(F)F)c(Cl)c2)C(=O)C(=C(CC#N)n2ccnc2)S1</t>
  </si>
  <si>
    <t>DUDE_30713</t>
  </si>
  <si>
    <t>COCCC(CC(=O)N(C)CC(F)F)N(C)C(=O)NC(C)c1nc(CN=c2sc3ccccc3n2C)no1</t>
  </si>
  <si>
    <t>DUDE_30714</t>
  </si>
  <si>
    <t>CC(C)Sc1nncn1CCCOc1ccc(NC(=O)N2CCN(C(=O)COC(C=N)=C(F)Cl)CC2)cc1F</t>
  </si>
  <si>
    <t>DUDE_30715</t>
  </si>
  <si>
    <t>CCN(CCN1C(=O)C(S)=C(F)C1=CF)C(=O)CCNC(=O)N1CCn2c(nn(-c3ccccc3Cl)c2=O)C1</t>
  </si>
  <si>
    <t>DUDE_30717</t>
  </si>
  <si>
    <t>CCc1ccc(NC(=O)CN(CC2=C3C(=O)N(C)N=CC3N=N2)C(=O)C2=CS(=O)N(C)C(C)=C2)cc1Cl</t>
  </si>
  <si>
    <t>DUDE_30718</t>
  </si>
  <si>
    <t>C=CCNC(=O)N1CCN(C(=O)c2ccc(-c3noc(SC(C)C(C(C)=O)=C(C)NCCl)n3)cn2)CC1</t>
  </si>
  <si>
    <t>DUDE_30719</t>
  </si>
  <si>
    <t>C=C(SF)N1CCN(C(=O)NCC(C)N(CC)C(=O)NC(=O)c2ccc(C=Nc3cnc(F)o3)cc2Cl)CC1</t>
  </si>
  <si>
    <t>DUDE_30720</t>
  </si>
  <si>
    <t>CC1C=NN(C2=CC(=O)S(=O)C=C2)C1=Nc1nc(Cl)ccc1NC(=O)Nc1ccc(N(C)C)c(OC(F)F)c1</t>
  </si>
  <si>
    <t>DUDE_30721</t>
  </si>
  <si>
    <t>CC(Sc1nc(-c2noc(CCN(C(=O)C3CC3)C(=O)C(C)N(F)F)n2)nc2ccccc12)C(=O)N(C)C</t>
  </si>
  <si>
    <t>DUDE_30722</t>
  </si>
  <si>
    <t>CC(NS(=O)(=O)c1cc(N2CC(C)(C)N(C)C2=O)nc2cc(Cl)ccc12)C(=O)N(C(=NCF)C(=N)F)C(C)C</t>
  </si>
  <si>
    <t>DUDE_30723</t>
  </si>
  <si>
    <t>C=C(c1csc(C(=O)N2CCN(C(=O)c3nc(CN(C)c4ncc(C)c(C(C)=O)n4)no3)CC2)c1)C(F)(F)Cl</t>
  </si>
  <si>
    <t>DUDE_30724</t>
  </si>
  <si>
    <t>CCc1nc2c(C(=O)Nc3nnc(COc4cc(C#N)ccc4F)o3)ccc(CS(=O)C(C)(C)C)n2n1</t>
  </si>
  <si>
    <t>DUDE_30725</t>
  </si>
  <si>
    <t>C=C(O)C(=O)CN(C)C(=O)c1cn(-c2ccn[nH]2)nc1CC(=O)N(C)C(=NC)Sc1ccc(C(F)(F)Cl)cc1</t>
  </si>
  <si>
    <t>DUDE_30726</t>
  </si>
  <si>
    <t>CCN1CC(=O)C(CN[SH](=O)=O)N(CCCc2ccc(-n3ncnc3-c3ccc(C(F)(F)Cl)nc3)cc2)C1=O</t>
  </si>
  <si>
    <t>DUDE_30727</t>
  </si>
  <si>
    <t>CN(C(C#N)CCO)S(=O)(=O)c1ccc(N2C=CNC(C(=O)N(CCC#N)c3ccc(Cl)cc3F)=N2)cc1</t>
  </si>
  <si>
    <t>DUDE_30728</t>
  </si>
  <si>
    <t>CCN(C)S(=O)(=O)c1c(F)c(N2CCN(C(=O)c3cnn(-c4ccccc4)c3)CC2)nc(NC(=O)CF)c1Cl</t>
  </si>
  <si>
    <t>DUDE_30729</t>
  </si>
  <si>
    <t>CN(C)c1ncc(C(=O)Oc2ccc(N(C(=O)CSC3CCCNC3=O)c3cccnc3)c(Cl)c2F)nn1</t>
  </si>
  <si>
    <t>DUDE_30730</t>
  </si>
  <si>
    <t>CCN1C(=O)c2nn(C)c3c2C(C1=O)C(O)(Cc1nc2c(SC(C=CCl)=CC(F)F)cccn2n1)N(C)C3=O</t>
  </si>
  <si>
    <t>DUDE_30731</t>
  </si>
  <si>
    <t>CCCC(c1cn(-c2snc(C)c2C(=O)N2CCCC2)nc1NC(=O)N1CC(=O)N(C)C1)C(F)(F)Cl</t>
  </si>
  <si>
    <t>DUDE_30732</t>
  </si>
  <si>
    <t>Cc1nc(-n2c(C)nn(C3CCN(C(=O)C(C)S(=O)N4CCC(C)CC4)CC3)c2=O)[nH]c(=O)c1CC(F)(F)Cl</t>
  </si>
  <si>
    <t>DUDE_30733</t>
  </si>
  <si>
    <t>CC=C(C=C(F)F)N(C)C(=O)CSC(=O)Nc1nccc(CN(C(=O)N(C)C=N)c2cc(Cl)ccc2OC)n1</t>
  </si>
  <si>
    <t>DUDE_30734</t>
  </si>
  <si>
    <t>CN(c1ccc(F)c(F)c1)c1ncc(C#N)cc1S(=O)(=O)N(CCC#N)Cc1cc(Cl)c2c(c1)NC(=O)NO2</t>
  </si>
  <si>
    <t>DUDE_30735</t>
  </si>
  <si>
    <t>Cn1ncc2ccc(NC(=O)C3CC3C(=O)NN(C3=NN(CCCl)C(=O)C3)c3ccc(S(=O)F)c(F)c3)cc21</t>
  </si>
  <si>
    <t>DUDE_30736</t>
  </si>
  <si>
    <t>CCN(C(=O)CN=c1sc(C)nn1C(=O)c1oncc1Cl)c1ccnc(C(=O)Nc2c(C)ccc(F)c2F)c1</t>
  </si>
  <si>
    <t>DUDE_30737</t>
  </si>
  <si>
    <t>C=CCNC(=O)CN(C(=O)N1CCN(C)CC1)c1nc(-c2ccc(F)c(O)c2)nc2nc(COC)sc12</t>
  </si>
  <si>
    <t>DUDE_30738</t>
  </si>
  <si>
    <t>CCc1nn(-c2csc(F)c2)c(C)c1C(NC(=O)N(C)C(C)c1ncno1)c1cc2c(cc1Cl)OCO2</t>
  </si>
  <si>
    <t>DUDE_30739</t>
  </si>
  <si>
    <t>CS(=O)c1ccc(-c2nnc(NC(=O)Cn3nc(C4=CCC=C4F)nc(-c4c(F)cncc4Cl)c3=O)o2)cc1</t>
  </si>
  <si>
    <t>DUDE_30740</t>
  </si>
  <si>
    <t>COc1c(F)cccc1C(C)N=c1sc(COc2cc(=O)[nH]nc2-c2coc(C(=NCl)NF)n2)ccc1C#N</t>
  </si>
  <si>
    <t>DUDE_30741</t>
  </si>
  <si>
    <t>CC1C(=O)N(c2ccccc2N(CC(=O)NC2=NN(C)C(CF)S2)C(=O)OC(C)(C)C)C(C=C(F)Cl)=NN1C</t>
  </si>
  <si>
    <t>DUDE_30742</t>
  </si>
  <si>
    <t>COC(=O)c1c(C)c(C(C)C)n(CN(C)C(=O)Nc2c(F)cc(C(=O)NN=c3nc(F)sn3C)cc2Cl)c1C</t>
  </si>
  <si>
    <t>DUDE_30743</t>
  </si>
  <si>
    <t>CC1=NS(=O)(=O)C2=C1CN(CCCOc1ccc(F)cc1C#N)C(=O)Nc1c(nn(C)c1Cl)N(CF)C=CC2</t>
  </si>
  <si>
    <t>DUDE_30744</t>
  </si>
  <si>
    <t>Cn1cnc(C(=NN2N=CC(CNC(=O)c3cccc(C(=O)OC(C)(C)C)c3)C2=O)c2ccc(Cl)s2)n1</t>
  </si>
  <si>
    <t>DUDE_30745</t>
  </si>
  <si>
    <t>CCc1c(Cl)c(C(=O)N(CC2CN(C)CCO2)Nc2ccc(S(=O)(=O)c3ccccc3F)cn2)nn1C</t>
  </si>
  <si>
    <t>DUDE_30746</t>
  </si>
  <si>
    <t>CCOS(=O)CCN(Cc1nc(C(F)F)n(CC)n1)c1ccc(NC(=O)N(C)c2cccc(OC)c2Cl)cn1</t>
  </si>
  <si>
    <t>DUDE_30747</t>
  </si>
  <si>
    <t>CCOCCN(C)c1nc2c(C(=O)NOCC)nc(SCC(=O)N(CC)c3ccccc3F)n2nc1C</t>
  </si>
  <si>
    <t>DUDE_30748</t>
  </si>
  <si>
    <t>CCCc1c(C)nn2c1CCNC(=O)CC(=NS(=O)(=O)c1ccc(C)c(C(F)(F)Cl)c1)N1NON=C1CCC2</t>
  </si>
  <si>
    <t>DUDE_30749</t>
  </si>
  <si>
    <t>Cc1ccc2c(c1)C(=O)N(N1CCCN(c3cccc(Cn4cncn4)c3)C(=O)C1)CN2S(=O)(=O)C(F)(F)Cl</t>
  </si>
  <si>
    <t>DUDE_30750</t>
  </si>
  <si>
    <t>Cc1cccc(C(C)N(C)C(=O)CNc2nc(-c3ccc(Cl)o3)nc3c2CS(=O)c2nc(=O)n(C)n2-3)c1</t>
  </si>
  <si>
    <t>DUDE_30751</t>
  </si>
  <si>
    <t>C=CC(=CC)OCCC1C(=O)N(CCNC(=O)N(CC2CN(C(=O)NC(=C)S)CCO2)C2CC2)C(=O)N1CC</t>
  </si>
  <si>
    <t>DUDE_30752</t>
  </si>
  <si>
    <t>CCC=CCN(CN1C(=O)CNC1=O)C(=O)c1cc(=O)c(CSc2cnn(C(C)C)c2)c(C(=O)N(C)CC)o1</t>
  </si>
  <si>
    <t>DUDE_30753</t>
  </si>
  <si>
    <t>CCNC(=O)C1(C)CCN(C(=O)C(C)n2nc(C3CN(C(=O)C(OCCS)=C(C)C)CCO3)nc2COC)C1</t>
  </si>
  <si>
    <t>DUDE_30754</t>
  </si>
  <si>
    <t>COC(=O)c1cnn(CC(C)COCCc2nccc(N3CCN(C(=O)c4oc(C)c(S)c4CO)CC3)n2)c1</t>
  </si>
  <si>
    <t>DUDE_30755</t>
  </si>
  <si>
    <t>CCOc1ccc(C2=CCOCS2(=O)=O)cc1NC(=O)Cn1cnc(CC2CCN(C(=O)CCCC#N)C2)n1</t>
  </si>
  <si>
    <t>DUDE_30756</t>
  </si>
  <si>
    <t>CCC1(C)C(=O)N(CCC#N)CCC(=O)N1Cc1ccc(OC(=O)N(CCOCNS)Cc2cnco2)cc1</t>
  </si>
  <si>
    <t>DUDE_30758</t>
  </si>
  <si>
    <t>COc1occ(C)c1CN(CCC1=NOCO1)C(=O)c1cc(CN(C)C(=O)NC2=NNSC2)cc2c1CCC2</t>
  </si>
  <si>
    <t>DUDE_30759</t>
  </si>
  <si>
    <t>COCC(=O)N1C(C(=O)N(C)C)CCN1C(C)=C(C)C(=O)Nc1cccc(S(=O)(=O)N(C)C(C)CC#N)c1</t>
  </si>
  <si>
    <t>DUDE_30760</t>
  </si>
  <si>
    <t>CCN(CC(C)S)C(=O)CN(CC(O)COC)C(=O)C1(C)CN(CC2=NN(CC)c3ncccc3O2)CCO1</t>
  </si>
  <si>
    <t>DUDE_30761</t>
  </si>
  <si>
    <t>CCN1CC(=O)C=C(C(=O)Nc2nc(C(=O)N(C)CC(=O)N3CCCCC3C(=O)OC(C)C)c(N(C)C)s2)C1</t>
  </si>
  <si>
    <t>DUDE_30762</t>
  </si>
  <si>
    <t>C=C1OCC(CN(CCc2ccccn2)C(=O)CC2CCN(c3nnc(NC(=O)C(=O)OC)s3)CC2)OC1=C</t>
  </si>
  <si>
    <t>DUDE_30763</t>
  </si>
  <si>
    <t>Cc1c(OC(=O)CCCC2(C)CC(=O)NC(=O)N2C(CCS(C)=O)Cn2c(C)nn(C)c2=O)ccc2c1NC2</t>
  </si>
  <si>
    <t>DUDE_30765</t>
  </si>
  <si>
    <t>C=NN=C1SCC(=O)N1CC1CCCCN1C(=O)c1onc(C)c1CN1CCCC(OC2=CCOC=C2)C1=O</t>
  </si>
  <si>
    <t>DUDE_30766</t>
  </si>
  <si>
    <t>CCc1cnc(C(C)NC(=O)c2ccc3nc(N(C(=O)CN(C)C(=O)CN4CCOC4=O)C(C)C)sc3c2)o1</t>
  </si>
  <si>
    <t>DUDE_30768</t>
  </si>
  <si>
    <t>CCc1cc(C(C)NC(=O)N(C)C(=O)C(=O)c2ccc3nc(SCC(=O)N4CCOCC4)n(CC)c3c2)on1</t>
  </si>
  <si>
    <t>DUDE_30769</t>
  </si>
  <si>
    <t>O=C(CNC(=O)C(c1cccs1)N(Cc1ccncc1)C(=O)CN1CCCC1=O)OCC(=O)N1CCCC1</t>
  </si>
  <si>
    <t>DUDE_30770</t>
  </si>
  <si>
    <t>COC(=O)c1nc(CC(C)CN(C)C(=O)NC(C)c2noc(C)c2C(=O)N2CCc3sc(C)nc3C2)oc1C</t>
  </si>
  <si>
    <t>DUDE_30771</t>
  </si>
  <si>
    <t>CC=C1SN2CCC(=O)OCCN3C(=O)C(=CC1=C2C)C=NN(C(CC(C)C)C(=O)NCC(=O)N(C)C)C3=O</t>
  </si>
  <si>
    <t>DUDE_30773</t>
  </si>
  <si>
    <t>CCNc1nc2c(c(-c3nccs3)c1C=O)c(=O)n(CC(=O)N1CCC3CCCOC3(OCC)C1)c(=O)n2C</t>
  </si>
  <si>
    <t>DUDE_30774</t>
  </si>
  <si>
    <t>CCCC(=O)NC1C(=O)N(CC(=O)N(C)C(=O)c2nc(C(=O)N(C)CC)sc2C)C(=O)C1=Cc1c[nH]cc1C</t>
  </si>
  <si>
    <t>DUDE_30776</t>
  </si>
  <si>
    <t>CCCc1nc(-c2cccc(C#N)c2OCOc2ccc(CN3CCN([SH](=O)=O)CC3)cc2OCC)no1</t>
  </si>
  <si>
    <t>DUDE_30777</t>
  </si>
  <si>
    <t>C=c1sc(=NC)n(C(=O)CCOCC(=O)NCCN(C)C(=O)c2cc(C(=O)N(C)C)cc(OCC)n2)c1=CC</t>
  </si>
  <si>
    <t>DUDE_30778</t>
  </si>
  <si>
    <t>Cc1cc(N2CCN(CCCC(=O)N(C)C)C(=O)C2=O)ccc1CNC(=O)c1oc(C2=CS(=O)C=N2)nc1C</t>
  </si>
  <si>
    <t>DUDE_30779</t>
  </si>
  <si>
    <t>CC(C)c1ccc(C(=O)N(C)CCN(C(=O)N(C)C2CCSC2)c2nc3c(c(=CC(=O)O)n2)=CC(=O)N3C)o1</t>
  </si>
  <si>
    <t>DUDE_30780</t>
  </si>
  <si>
    <t>CCN(C(=O)c1noc(C)c1CN(Cc1nc2ccccc2[nH]1)C(=O)CN1C(=O)SCC=C(O)C1=O)C(C)C</t>
  </si>
  <si>
    <t>DUDE_30781</t>
  </si>
  <si>
    <t>CN=C1N=C(C(=O)N2CCN(C(=O)Cc3ccc(C)s3)CC2)N(CCOC(=O)C(C)NC(=O)C=CCO)C1C</t>
  </si>
  <si>
    <t>DUDE_30782</t>
  </si>
  <si>
    <t>COC(CNc1nc(C)cc2c(-c3c(SC4CCOC4=O)nnn(C)c3=O)cccc12)N1CCOCC1=O</t>
  </si>
  <si>
    <t>DUDE_30783</t>
  </si>
  <si>
    <t>Cc1ccoc1C(C(=O)N(C)C(C)CS(C)(=O)=O)N(CCc1ccccc1O)C(=O)c1c(C)ncn1C</t>
  </si>
  <si>
    <t>DUDE_30784</t>
  </si>
  <si>
    <t>CC1CN(Cc2nnc(C(=O)N(C)c3ccc(C(=O)N(C)C)n(-c4ccc(C=O)cc4)c3=O)s2)CC(CO)O1</t>
  </si>
  <si>
    <t>DUDE_30785</t>
  </si>
  <si>
    <t>CC(=O)N1CCc2c(c(N(CCC#N)C(=O)CCC(=O)Nc3ccsc3)nn2C)CCC(=O)OCC=CC1=O</t>
  </si>
  <si>
    <t>DUDE_30786</t>
  </si>
  <si>
    <t>C=C1OCCN(c2ccc(N(C)CC(=O)N(C)CC)c(NC(=O)C(=O)OCCn3cnccc3=O)c2)C1=NC</t>
  </si>
  <si>
    <t>DUDE_30787</t>
  </si>
  <si>
    <t>C=C1C(=CC)N(CC(=O)N(C)C(=O)C2=NOC(C(=O)NCC3CCN(c4ccccc4)C3)C2)C(C)=NS1(=O)=O</t>
  </si>
  <si>
    <t>DUDE_30788</t>
  </si>
  <si>
    <t>C=NN(C)c1cc(NC(=O)c2ccc(N(c3ccc(C(=O)N4CCOCC4)cc3C)S(C)(=O)=O)c(C)c2)no1</t>
  </si>
  <si>
    <t>DUDE_30789</t>
  </si>
  <si>
    <t>CC(C)C1CN(C(=O)COc2ncccc2-c2ccccn2)CC1CNC(=O)c1nn(C)cc1S(=O)(=O)CO</t>
  </si>
  <si>
    <t>DUDE_30790</t>
  </si>
  <si>
    <t>COc1nnc(C(=O)N(C)CC(O)CN2CCN([SH](=O)=O)C(C)C2)c2c1C(=O)N(C)CCCCCC#CCC2</t>
  </si>
  <si>
    <t>DUDE_30791</t>
  </si>
  <si>
    <t>CCCC(C(=O)NCc1csc(C(=O)OC(C)C)c1)N1C(=O)c2ccccc2C2(Cc3n[nH]nc3O2)C1=O</t>
  </si>
  <si>
    <t>DUDE_30792</t>
  </si>
  <si>
    <t>CCN1CCOC(=O)C=C(C)N=C2N(Cc3nc4ccccc4o3)CN(C(=O)CCSC)C(=O)N2CCC1=O</t>
  </si>
  <si>
    <t>DUDE_30793</t>
  </si>
  <si>
    <t>COCCN(CC(=O)N1CCN(C(=O)c2cccc3c2OCCN3N=CCSC)CC1)C(=O)N1CCOCC1</t>
  </si>
  <si>
    <t>DUDE_30794</t>
  </si>
  <si>
    <t>COCCN(C)C(=O)CN1C(=Cc2ccccc2-c2ccc(C(=O)N(C)CCS(N)(=O)=O)nc2)C(=O)N=C1C</t>
  </si>
  <si>
    <t>DUDE_30795</t>
  </si>
  <si>
    <t>C=NC(=N)Oc1ccc(N(CC(C)S(=O)(=O)CC#N)C(=O)c2ccc(C(=O)N3CCNC(=O)CC3)cc2)cc1</t>
  </si>
  <si>
    <t>DUDE_30796</t>
  </si>
  <si>
    <t>CN=c1scnn1C(=O)c1ccc(-n2nc(C(=O)N3CCOC(COC(C)C(=O)OC)C3)c3c2CCC3)cc1</t>
  </si>
  <si>
    <t>DUDE_30798</t>
  </si>
  <si>
    <t>CCOC1SC2=NC=C3N=CC=C3NC(=O)C=C(C)N(CCn3c(=O)oc4cc(C)ccc43)C(=O)CN2C1=O</t>
  </si>
  <si>
    <t>DUDE_30799</t>
  </si>
  <si>
    <t>CNC(=O)C1COCCN1CC(=O)N(CCc1c[nH]c(=O)n1Cc1ncc(C)s1)Cc1ccc(O)cc1OC</t>
  </si>
  <si>
    <t>DUDE_30800</t>
  </si>
  <si>
    <t>CCCOC1C(=O)N(c2c(C)cccc2NC(=O)N2CCN(C(=O)OC(C)(C)C)CC2)C(=O)C1c1nncs1</t>
  </si>
  <si>
    <t>DUDE_30801</t>
  </si>
  <si>
    <t>CNC1=C2C(=O)ON=C2C(=Nc2cc(Cl)c(OC(C)C)c(SCC(=O)N(CCOC)Cc3ccno3)c2)N1C</t>
  </si>
  <si>
    <t>DUDE_30805</t>
  </si>
  <si>
    <t>CCC=C1C(=O)N(CC)C(=O)N(CN2C(=O)NC(CC(C)(C)CC(=O)N(c3nccs3)C3CC3)C2=O)C1=O</t>
  </si>
  <si>
    <t>DUDE_30806</t>
  </si>
  <si>
    <t>CN(CC(=O)Cl)C(=O)CCN(CC1CCCCO1)S(=O)(=O)Nc1ccc2c(c1)CCN2C(=O)c1cnn(C)c1</t>
  </si>
  <si>
    <t>DUDE_30807</t>
  </si>
  <si>
    <t>CCc1nnc(C(CC)N(C)C(=O)CN2C(=O)C(=O)N(CC(=O)Nc3cncc(-c4ccc(Cl)o4)c3)C2=O)s1</t>
  </si>
  <si>
    <t>DUDE_30808</t>
  </si>
  <si>
    <t>COCCN(C(=O)CN(C(=O)N(C)CC(=N)SC)c1ccc(Cl)c(C#N)c1)C1CCCN(CC(=O)OC)C1=O</t>
  </si>
  <si>
    <t>DUDE_30809</t>
  </si>
  <si>
    <t>CCCn1c(=O)n(CC(=O)Nc2cc(N(CC(=O)OC)C(=O)c3sc(C)nc3C)ccc2Cl)c(=O)n1C(C)C</t>
  </si>
  <si>
    <t>DUDE_30810</t>
  </si>
  <si>
    <t>COC(=O)COC(=O)CN(C)c1nc(C(=O)N2CCN(C3CC3)CC2)nc(SCCCCC(=O)N(C)C)c1Cl</t>
  </si>
  <si>
    <t>DUDE_30811</t>
  </si>
  <si>
    <t>CCOc1ccc(C(=O)N2CCC(C(=O)N3CCN(c4nnc(COCl)o4)CC3)C2)cc1SCCC(=O)NC</t>
  </si>
  <si>
    <t>DUDE_30815</t>
  </si>
  <si>
    <t>CC(=O)N(CC(COC(=O)C(C)C)C(=O)Nc1c2cnccc2nc2sc(N3CCCCC3=O)nc12)C(=O)Cl</t>
  </si>
  <si>
    <t>DUDE_30817</t>
  </si>
  <si>
    <t>COc1ccc(CCN(C(=O)NC(C)c2nc(C(C#N)C[SH](=O)=O)no2)c2cc(C#N)ccc2OC)cc1Cl</t>
  </si>
  <si>
    <t>DUDE_30818</t>
  </si>
  <si>
    <t>CCN1N=C(OC)C(NC(=O)c2ccccc2N(CCOC)S(=O)(=O)c2ccccn2)C1=CC(C=O)=NCCl</t>
  </si>
  <si>
    <t>DUDE_30820</t>
  </si>
  <si>
    <t>CNC(=O)C1C(c2cc(Cl)c(C)o2)C(C(=O)OC)=C(C)N(Cc2ccco2)C1C(=O)n1cnnc1SN(C)C</t>
  </si>
  <si>
    <t>DUDE_30821</t>
  </si>
  <si>
    <t>C=C(CCl)CNC(=O)C1CSCN1C(=O)CN(C(=O)N(C)c1ccc(C(=O)N(C)CC(=O)OC)nc1)C(C)C</t>
  </si>
  <si>
    <t>DUDE_30822</t>
  </si>
  <si>
    <t>C=C(CCl)c1nn(C)cc1CN1CCN(C(=O)OC(C)(C)C(=O)NCC2CN(C(=O)SC)C(CO)CO2)CC1</t>
  </si>
  <si>
    <t>DUDE_30823</t>
  </si>
  <si>
    <t>CCN(CCC(=O)NC(C(=O)N(C)CC(C#N)CS(C)(=O)=O)C(C)C)C(=O)c1nnc(-c2ccccc2Cl)o1</t>
  </si>
  <si>
    <t>DUDE_30825</t>
  </si>
  <si>
    <t>CCN(CC)C(=O)c1c(Cl)c(C(=O)NC(C)c2nnc(COC(=O)C(=O)N3CCCCC3C)s2)cn1CCO</t>
  </si>
  <si>
    <t>DUDE_30826</t>
  </si>
  <si>
    <t>C=CCN(C)C(=O)N(C)N=CCN(C(=O)c1ncco1)c1cccc(NC(=O)C2CNC(CCCl)C(=O)O2)c1</t>
  </si>
  <si>
    <t>DUDE_30827</t>
  </si>
  <si>
    <t>COCC(=O)N1CCN(C(=O)CCC(=O)OC(C)C(=O)Nc2c(Cl)c(C)nn2-c2nc3ccccc3s2)CC1</t>
  </si>
  <si>
    <t>DUDE_30828</t>
  </si>
  <si>
    <t>CC=CC=C(Cl)C=C(c1nc(C2CC2)no1)c1[nH]c(=O)n(CC(=O)N(C)C(CC)C(=O)NO)c(=O)c1SCC</t>
  </si>
  <si>
    <t>DUDE_30829</t>
  </si>
  <si>
    <t>C=C1OC(CCl)=C(C(=O)NN(CC(=O)N2CCC2)C2=C3C=C(C)N(CC(N)=O)C(=O)C3CC(=O)N2CCC)S1</t>
  </si>
  <si>
    <t>DUDE_30830</t>
  </si>
  <si>
    <t>CC1=NCC=C1NC(=O)CCC(=O)N(CC(=O)N(C)Cc1nccnc1Cl)S(=O)(=O)C=Cc1cccc(O)c1</t>
  </si>
  <si>
    <t>DUDE_30831</t>
  </si>
  <si>
    <t>COc1ccc2c(c1)CN(N=Cc1[nH]c(Cl)cc1SCC(=O)N1CCN(C(=O)COCC#N)CC1)C(=O)CO2</t>
  </si>
  <si>
    <t>DUDE_30832</t>
  </si>
  <si>
    <t>C=CCN(CCN1Cc2nc(no2)C(CS)=C(Cl)C=COC(=O)CC(C)NC1=O)C(=O)c1cc(OC)ccn1</t>
  </si>
  <si>
    <t>DUDE_30833</t>
  </si>
  <si>
    <t>CCN(C(C)=O)c1ccccc1-n1ncn(CC(=O)Nc2ccc3c(c2)N(C(C)C(Cl)[SH](=O)=O)C(=O)C3)c1=O</t>
  </si>
  <si>
    <t>DUDE_30834</t>
  </si>
  <si>
    <t>Cc1cc(N2CC(C)C(=O)NC(=O)C=C(C=C[SH]=O)N(CCCl)CC(=O)N(CC(=O)N(C)C(C)C)C2=O)c[nH]1</t>
  </si>
  <si>
    <t>DUDE_30835</t>
  </si>
  <si>
    <t>COC(=O)CN(C(=O)CCN(Cc1ccc(C#N)cc1)C(=O)c1cnn(CCCl)n1)C(C)CC(C)S(C)(=O)=O</t>
  </si>
  <si>
    <t>DUDE_30836</t>
  </si>
  <si>
    <t>CCC(C)C(C(=O)NCc1cc(C)on1)N(C(=O)c1sc(=O)n(C)c1C=C(C)Cl)C(=O)N1CCN(C)C(=O)C1</t>
  </si>
  <si>
    <t>DUDE_30837</t>
  </si>
  <si>
    <t>COC1=CC=NC1=C(C=C1SC(=O)N(CN2C(=O)C(C)N(C)C2=O)C1=O)C(=O)Nc1ccc(N(C)C)cc1Cl</t>
  </si>
  <si>
    <t>DUDE_30839</t>
  </si>
  <si>
    <t>Cc1ccc(C(=O)C2CCCN(S(=O)(=O)NC(C)CC(=O)OCc3cnc(N4CCOCC4)nc3)C2)nc1</t>
  </si>
  <si>
    <t>DUDE_30840</t>
  </si>
  <si>
    <t>C=CCN1CN(CC)C(=O)C2=C1N(C)C(=O)CSC1=NC(=CC=CC(=O)OC(C)C)C(=O)N1C=CC(=O)N2</t>
  </si>
  <si>
    <t>DUDE_30841</t>
  </si>
  <si>
    <t>COc1cc(N(CCO)C(=O)c2ccc(N3CCN(Cc4snnc4C#N)C(=O)C3=O)cc2)c(OC)cc1Cl</t>
  </si>
  <si>
    <t>DUDE_30842</t>
  </si>
  <si>
    <t>CCc1occ(Cl)c1NC(=O)CSc1ncccc1C(=O)N1CCN(C(=O)N(C)C)C(C(=O)OC(C)C)C1</t>
  </si>
  <si>
    <t>DUDE_30843</t>
  </si>
  <si>
    <t>CC(=Cc1nc(CC(=O)N(CC(=O)NC(=O)N(C)C(C)S)c2ccccc2Cl)no1)c1ccc(C(=O)O)nc1</t>
  </si>
  <si>
    <t>DUDE_30844</t>
  </si>
  <si>
    <t>CCCCn1c(=O)[nH]c2c(=O)n(C(=O)SC3CC(C)N(c4ccc(N(C)C=O)c(Cl)c4)C3=O)c(C)nc2c1=O</t>
  </si>
  <si>
    <t>DUDE_30845</t>
  </si>
  <si>
    <t>CCOc1ccc(N(C)C(=O)N(CC(=O)N2CC(=O)NC(=O)C2C)Cc2nnc(-c3cc(Cl)c(C)s3)o2)cc1</t>
  </si>
  <si>
    <t>DUDE_30846</t>
  </si>
  <si>
    <t>CN1CCC(=CSO)N(CC(=O)N2CCN(C(=O)CN3C(=O)NC(C)(c4ccc(CCl)cc4)C3=O)CC2)C1=O</t>
  </si>
  <si>
    <t>DUDE_30848</t>
  </si>
  <si>
    <t>CN1CCOC(C(=O)N2CCCC(Cn3c(=O)c(NC(=O)c4cnc(-c5ccc(Cl)o5)s4)cn(C)c3=O)C2)C1</t>
  </si>
  <si>
    <t>DUDE_30849</t>
  </si>
  <si>
    <t>CCC(NC(=O)C(=O)N(Cc1cnc(C#N)o1)Cc1cc2c(O)ncc(Cl)c2s1)C(=O)N1CC(C)OC(C)C1</t>
  </si>
  <si>
    <t>DUDE_30850</t>
  </si>
  <si>
    <t>CN1CC(ON=NO)=CC=CN=C(NC2=CS(=O)C=C2)C(C)(C)OC(=O)CN(CCc2cccc(Cl)c2)C1=O</t>
  </si>
  <si>
    <t>DUDE_30851</t>
  </si>
  <si>
    <t>Cc1ccc(-n2c(Cl)cc3cc(NC(=O)NCC(C)(O)CC(=O)c4ccc(C(C)(C)C)cc4)ccc32)c(C)c1</t>
  </si>
  <si>
    <t>DUDE_30852</t>
  </si>
  <si>
    <t>C=CC(Cl)=Cc1cccc(N(CC(=O)Nc2ccccc2C)C(=O)c2cccc(NC3=CC(C)=CC3O)c2)c1</t>
  </si>
  <si>
    <t>DUDE_30853</t>
  </si>
  <si>
    <t>CCCC=C(Cl)c1ccc(Nc2[nH]c(=O)c(C(=O)Nc3ccc(C)cc3)cc2C=O)cc1-c1ccc(C)cc1</t>
  </si>
  <si>
    <t>DUDE_30854</t>
  </si>
  <si>
    <t>C=CN=CC1=CC(=CC)C(=CCl)C=C2CC=C(CNC(=O)NC(C)c3cc(OC)cc(OC(C)(C)C)c3)C=C12</t>
  </si>
  <si>
    <t>DUDE_30855</t>
  </si>
  <si>
    <t>Cc1c(Cl)ccc(C(Cc2ccccc2)NC(=O)N(C)C2=C[C-]=C[C-]2)c1NC(=O)c1ccc(O)c(C(C)C)c1</t>
  </si>
  <si>
    <t>DUDE_30856</t>
  </si>
  <si>
    <t>CCCN1CC=C(c2cccc(OCC(O)c3ccc(NC(C)=O)c(-c4cc5cc[nH]c5cc4Cl)c3)c2)CC1</t>
  </si>
  <si>
    <t>DUDE_30857</t>
  </si>
  <si>
    <t>CCNc1cc(C)c2c(c1NC(=O)Nc1ccccc1COc1c(OCC)ccc3ccc(Cl)cc13)CCC2</t>
  </si>
  <si>
    <t>DUDE_30858</t>
  </si>
  <si>
    <t>C=CCC(NC(=O)C(=O)Nc1ccc(-c2cccc3c2NC3)cc1)c1ccccc1Oc1ccc(C)c(Cl)c1</t>
  </si>
  <si>
    <t>DUDE_30859</t>
  </si>
  <si>
    <t>C=C(CC)COc1cc(-c2ccccc2Cl)c(N)cc1C1Nc2c(C=O)cccc2C(=O)N1c1ccccc1</t>
  </si>
  <si>
    <t>DUDE_30860</t>
  </si>
  <si>
    <t>CC=CC=C(C(=O)Nc1ccc(-c2cncc(C)c2)c(Cl)c1)C(=O)c1ccc(CC(O)c2c[nH]c(C)c2)cc1</t>
  </si>
  <si>
    <t>DUDE_30861</t>
  </si>
  <si>
    <t>CCc1cc(Cl)c(CNc2ccccc2C(=O)c2cc(C)ccc2NC(=O)CN2C=CC=C(C)C2)cc1CO</t>
  </si>
  <si>
    <t>DUDE_30862</t>
  </si>
  <si>
    <t>CC=Cc1ccc(C(O)=C(CNC(=O)NC(C)c2ccc(CCl)cc2)C(=O)Nc2c(C)cccc2C)cc1C</t>
  </si>
  <si>
    <t>DUDE_30863</t>
  </si>
  <si>
    <t>CCC(C)C=C1C(=O)NC(C)C(Cl)=C1NC(=O)NCc1ccccc1Oc1cccc(-c2ccc(C)cc2)c1</t>
  </si>
  <si>
    <t>DUDE_30864</t>
  </si>
  <si>
    <t>COC=C(N)C(c1cccc(C)c1)c1ccccc1OCC(=O)Nc1ccc2nc3ccc(Cl)cc3cc2c1</t>
  </si>
  <si>
    <t>DUDE_30865</t>
  </si>
  <si>
    <t>COc1cc2c(cc1CNC(=O)NC(=Cc1ccccc1Oc1ccccc1)c1cccc(Cl)c1)CCNC2</t>
  </si>
  <si>
    <t>DUDE_30866</t>
  </si>
  <si>
    <t>CCc1ccccc1C(=O)c1nc(NCC2=C(Cl)CC=C2)cc(C(=O)NC2CCc3ccc(C)cc3C2)c1O</t>
  </si>
  <si>
    <t>DUDE_30867</t>
  </si>
  <si>
    <t>CC(=O)Nc1c(C)cccc1NC(=O)c1ccc(C=CC(=O)Nc2ccc(C)cc2-c2ccccc2Cl)cc1</t>
  </si>
  <si>
    <t>DUDE_30868</t>
  </si>
  <si>
    <t>CC(C)C(C)C(O)Cc1c[nH]c2cc(CNC(=O)C3CCCN3C(=O)c3cccc4ccccc34)ccc12</t>
  </si>
  <si>
    <t>DUDE_30869</t>
  </si>
  <si>
    <t>CCc1ccc(NC(=O)Cc2cccc(C(=O)NCc3ccc(C(=O)Nc4cccc(C)c4)c(Cl)c3)c2)cc1</t>
  </si>
  <si>
    <t>DUDE_30870</t>
  </si>
  <si>
    <t>CC=C(C)c1c(C)cccc1NC(=O)C=CC(C(=O)c1cccc(OC)c1)=C(C)Nc1ccc(NC)c(Cl)c1</t>
  </si>
  <si>
    <t>DUDE_30871</t>
  </si>
  <si>
    <t>CCCc1cc2ccc(NC(=O)C3CC(=O)Nc4ccc(C(=O)Nc5ccccc5)cc4C3)c(Cl)c2cc1C</t>
  </si>
  <si>
    <t>DUDE_30872</t>
  </si>
  <si>
    <t>CC(=CCl)C(C)=C1CC(=O)c2c(oc(C(=O)N(CCc3cccc(N)c3C)Cc3cc(C)ccc3N)c2C)C1</t>
  </si>
  <si>
    <t>DUDE_30873</t>
  </si>
  <si>
    <t>CCC=C(Cl)C(=CNC(C)C)c1c(C(=O)N(Cc2ccccc2O)C(C)c2ccco2)[nH]c2c(C)cccc12</t>
  </si>
  <si>
    <t>DUDE_30874</t>
  </si>
  <si>
    <t>COc1ccc(OC2CCCC2)cc1C=C(Cl)C(=O)Nc1cc(C)c2ccccc2c1NCc1ccncc1</t>
  </si>
  <si>
    <t>DUDE_30875</t>
  </si>
  <si>
    <t>C=CC=C1NC(=O)c2c(cccc2C(=O)N(CCCc2c(C)cccc2Cl)C(C)(CO)c2ccc(C)cc2)N1</t>
  </si>
  <si>
    <t>DUDE_30876</t>
  </si>
  <si>
    <t>CC=CC=C1C(=O)N(CC(O)c2ccccc2)CC2=C1N(C(=O)c1cc(C)ccc1Cl)C(CC(C)C)C=C2N</t>
  </si>
  <si>
    <t>DUDE_30877</t>
  </si>
  <si>
    <t>CCC1=C(Nc2ccc3cc(Cl)ccc3c2)C(=O)CNC(=O)CC(COC)Nc2c(C)cccc2C=C1C</t>
  </si>
  <si>
    <t>DUDE_30878</t>
  </si>
  <si>
    <t>CC=CNc1cc(Cl)c(C)cc1C(C=CCC(C)=O)c1ccc2onc(C(=O)NCc3cccc(C)c3)c2c1</t>
  </si>
  <si>
    <t>DUDE_30879</t>
  </si>
  <si>
    <t>CCc1ccc2c(NC(=O)NC(=O)c3cccc(Cl)c3)cc(NC(=O)C3=CCC(c4ccccc4)C3)cc2c1</t>
  </si>
  <si>
    <t>DUDE_30880</t>
  </si>
  <si>
    <t>COc1ccc2c(OC)cc(NC(=O)NCC(C)CN3CC4C(=CCCC4=C(C)Cl)c4ccccc43)cc2c1</t>
  </si>
  <si>
    <t>DUDE_30881</t>
  </si>
  <si>
    <t>Cc1ccc(NCC2CN(c3ccccc3)C(=O)C(O)=C2C=CC(=O)c2cc(C)c3c(c2Cl)CCC3)nc1C</t>
  </si>
  <si>
    <t>DUDE_30882</t>
  </si>
  <si>
    <t>CCCc1cccc(N(Cc2cc3cc(Cl)ccc3o2)C(=O)CNC(=O)NCc2cccc3ccccc23)c1</t>
  </si>
  <si>
    <t>DUDE_30883</t>
  </si>
  <si>
    <t>COc1ccc(CC(NC(=O)NCc2cccc(C)c2Cl)c2ccc(C(=O)Nc3ccc(C)cc3)cc2)cc1</t>
  </si>
  <si>
    <t>DUDE_30884</t>
  </si>
  <si>
    <t>C=C(O)C=C1c2cccc(C(=O)N(CC)C(Cc3ccccc3C)C(=O)NCc3ccccc3N)c2CC1Cl</t>
  </si>
  <si>
    <t>DUDE_30885</t>
  </si>
  <si>
    <t>CC(C)c1ccc(CNC(=O)C=Cc2ccccc2Oc2ccc(C(=O)Nc3cccc(N)c3)cc2Cl)cc1</t>
  </si>
  <si>
    <t>DUDE_30886</t>
  </si>
  <si>
    <t>Cc1ccc2c(c1)Oc1ccc(C(C)(Nc3ccccc3Cl)Nc3cc4ccc(C)cc4[nH]c3=O)cc1O2</t>
  </si>
  <si>
    <t>DUDE_30887</t>
  </si>
  <si>
    <t>CC(c1ccccc1)C(O)c1ccc(N2CCCCC2=O)cc1CN(C(=O)c1cc[nH]c1)c1ccc(Cl)cc1</t>
  </si>
  <si>
    <t>DUDE_30888</t>
  </si>
  <si>
    <t>CCc1cc(C=C(NC(c2cccnc2)c2cccc(C)c2)C(=O)NC(=O)c2ccccc2)c(O)c(Cl)c1C</t>
  </si>
  <si>
    <t>DUDE_30889</t>
  </si>
  <si>
    <t>C=CC=CC1=C(C)c2ccccc2NC(=O)NC(=Cc2cccc(Cl)c2)C(=O)N(c2ccccc2)CC1CO</t>
  </si>
  <si>
    <t>DUDE_30890</t>
  </si>
  <si>
    <t>Cc1ccc(C#N)cc1NC1=CC=c2c(cc(N(C(=O)CCCl)c3ccccc3)cc2=Cc2ccco2)C1O</t>
  </si>
  <si>
    <t>DUDE_30891</t>
  </si>
  <si>
    <t>CCCc1ccc(Oc2cccc(NC(=O)c3ccc4c(c3)C(=O)C(CCCl)CN4)c2)cc1-c1cccnc1</t>
  </si>
  <si>
    <t>DUDE_30892</t>
  </si>
  <si>
    <t>N#Cc1ccc(Oc2ccc(Cl)cc2C(=O)Nc2ccc(-c3c[nH]c4ccccc34)cc2)c(OC2CCC2)c1</t>
  </si>
  <si>
    <t>DUDE_30893</t>
  </si>
  <si>
    <t>Cc1cccc2c1CC=CC(C(C)O)=C(Cl)C=C(C(=O)Nc1ccccc1)C=C(n1ccnc1C)C=C2C=O</t>
  </si>
  <si>
    <t>DUDE_30894</t>
  </si>
  <si>
    <t>C=c1c(=N)[nH]c2ccc(-c3cc(OCC)ccc3C=CC(=O)N(C)CC)c(-c3cc(Cl)ccc3O)c2c1=CC</t>
  </si>
  <si>
    <t>DUDE_30895</t>
  </si>
  <si>
    <t>CCc1ccc(NC(=O)c2ccc(CN(c3ccc(C)cc3)c3ccc4c(c3)C(=O)NC4=O)cc2)c(C)c1Cl</t>
  </si>
  <si>
    <t>DUDE_30896</t>
  </si>
  <si>
    <t>C=C(C)Cc1c(Cl)cccc1COc1ccc(C2(O)CC2CNC2CN2)cc1Oc1ccc2ccccc2n1</t>
  </si>
  <si>
    <t>DUDE_30897</t>
  </si>
  <si>
    <t>CC(C)c1ccc(CNC(=O)c2cc(CC3CCCN3C(=O)c3ccccc3O)cc3ncccc23)cc1Cl</t>
  </si>
  <si>
    <t>DUDE_30898</t>
  </si>
  <si>
    <t>C=C(C=C1C=CC=C1)CCc1occ2cc(C(C)=NNC(=O)c3ccc(-c4ccccc4Cl)cc3)[nH]c(=O)c12</t>
  </si>
  <si>
    <t>DUDE_30899</t>
  </si>
  <si>
    <t>Cc1ccc(COc2ccc(NC(=O)CCC(=O)Nc3ccc(Cl)cc3)cc2)cc1-n1ccc2ccccc21</t>
  </si>
  <si>
    <t>DUDE_30900</t>
  </si>
  <si>
    <t>CCOc1cccc(C(=CC=Cc2ccccc2)NC(=O)c2ccc(Cl)cc2NC(=O)c2ccc(C)cc2)n1</t>
  </si>
  <si>
    <t>DUDE_30901</t>
  </si>
  <si>
    <t>C=CC(=O)C1=CC2(CCCC2)C(=O)Nc2cc(NCCCF)ccc2NC(=O)COC(c2ccc(Cl)cc2)=C1</t>
  </si>
  <si>
    <t>DUDE_30902</t>
  </si>
  <si>
    <t>C=CC(=CC)C1NCCCN1C(=O)CCN1C(=O)C(=CC(O)=CC)C(C2=CCC=C2F)=C(C(C)=CCCl)C1=O</t>
  </si>
  <si>
    <t>DUDE_30903</t>
  </si>
  <si>
    <t>CC(=O)N(CCCN(c1ccc(C)c(O)c1)C1Nc2cc(F)ccc2C(C)=C1C(=O)O)c1ccc(Cl)cc1</t>
  </si>
  <si>
    <t>DUDE_30904</t>
  </si>
  <si>
    <t>CCc1ccc(C(NC(=O)CCC(=O)c2ccc3c4c(c(Cl)c(F)cc24)CCC3)=C2NC(=O)NC2=O)cc1</t>
  </si>
  <si>
    <t>DUDE_30905</t>
  </si>
  <si>
    <t>CC=C(C=C(F)Cl)C1(CC)NC(=O)C(c2ccccc2)(c2ccccc2)N(c2cccc(NC(=O)O)c2)C1=O</t>
  </si>
  <si>
    <t>DUDE_30906</t>
  </si>
  <si>
    <t>CCC1C(Cl)=CC=C(CF)N1C(=O)C=C(Oc1ccc(C)cc1N)C(=O)Nc1cccc(-c2ccc(C)o2)c1</t>
  </si>
  <si>
    <t>DUDE_30907</t>
  </si>
  <si>
    <t>O=C(NCc1cccc(O)c1)c1cccc(C(=O)N(Cc2ccco2)C2CC(C(F)Cl)Nc3ccccc32)c1</t>
  </si>
  <si>
    <t>DUDE_30908</t>
  </si>
  <si>
    <t>CCc1cc(-c2cc(F)c(NC(=O)NCCOc3cc4ccccc4n(CCO)c3=O)c(Cl)c2)cc(C)c1C</t>
  </si>
  <si>
    <t>DUDE_30909</t>
  </si>
  <si>
    <t>C=C(Cl)C1=CC=C(OCF)C(=O)Nc2cc(OCCC)ccc2Cc2cccc(C)c2NC(=O)NC1C(C)C</t>
  </si>
  <si>
    <t>DUDE_30910</t>
  </si>
  <si>
    <t>CC=C1OC=CC=C1NC(C=Cc1cccn1C(C)C(C)=O)(Nc1cc(F)ccc1O)C(C=C(C)Cl)=C(C)O</t>
  </si>
  <si>
    <t>DUDE_30911</t>
  </si>
  <si>
    <t>Cc1c(C(=O)OC(C)C(=O)Nc2ccccc2NC(=O)c2cc(Cl)ccc2F)[nH]c2c1ccc1ccccc12</t>
  </si>
  <si>
    <t>DUDE_30912</t>
  </si>
  <si>
    <t>Cc1cnc2c3c1NC(CC(C)(C)CCCF)=C(C(=O)c1cccc(Cl)c1)C3C(=C(O)c1ccco1)C(=O)N2</t>
  </si>
  <si>
    <t>DUDE_30913</t>
  </si>
  <si>
    <t>C=CC(=CCl)c1ccc(C(=O)N(CC2CCCO2)c2ccc(CC(=O)Nc3cc(C)cc(F)c3)c(=O)[nH]2)cc1</t>
  </si>
  <si>
    <t>DUDE_30914</t>
  </si>
  <si>
    <t>CC(=O)Nc1cc(COc2ccc(C(=O)Nc3ccc4ccccc4c3NC(=O)C3CC3)cc2F)ccc1Cl</t>
  </si>
  <si>
    <t>DUDE_30915</t>
  </si>
  <si>
    <t>Cc1ccc(COC(=O)c2ccc(NC(=O)c3cc(Cl)ccc3NC(=O)Nc3ccccc3)c(F)c2)cc1C</t>
  </si>
  <si>
    <t>DUDE_30916</t>
  </si>
  <si>
    <t>CCC=CNc1cc(OC(=O)c2cc(C(=O)Nc3ccc(Cl)cc3)cc(F)n2)c(O)c2ccc(C(C)C)cc12</t>
  </si>
  <si>
    <t>DUDE_30917</t>
  </si>
  <si>
    <t>O=C(C=CCl)NCc1ccc(C=CC(=O)Nc2ccccc2OC(=O)CCc2cccc3cc[nH]c23)c(F)c1</t>
  </si>
  <si>
    <t>DUDE_30918</t>
  </si>
  <si>
    <t>CCc1cc(N(CCCO)C(=O)C(=CC2=CCC(C(C)C)O2)C(=O)Nc2cc(F)cc(Cl)c2)c(C)cc1C#N</t>
  </si>
  <si>
    <t>DUDE_30919</t>
  </si>
  <si>
    <t>CCC(=CCC(F)Cl)C(=Cc1ccccc1)C(=O)NC1=C(C2C=C(N)C(=O)C2)C(=O)N(c2ccccc2)C1=O</t>
  </si>
  <si>
    <t>DUDE_30920</t>
  </si>
  <si>
    <t>C=CN=CC(=C)COc1ccc2c(C(C)=O)ccc(OC(C)C(=O)N3CCC(=CC)C(N)=C3C=C(F)Cl)c2c1</t>
  </si>
  <si>
    <t>DUDE_30921</t>
  </si>
  <si>
    <t>C=Cc1cc2ccc1C=CC(F)=C(CCl)NCC(=O)NC1CC(C)(C2)CN(CCOc2ccc(O)cc2)C1=O</t>
  </si>
  <si>
    <t>DUDE_30922</t>
  </si>
  <si>
    <t>COC(=O)C=C1C(F)CCCC1(NC(=O)Nc1ccccc1Cl)C(=O)Nc1cccc(-c2ccccc2)c1C</t>
  </si>
  <si>
    <t>DUDE_30923</t>
  </si>
  <si>
    <t>CCCc1ccc(Oc2cc(C#N)ccc2CNC(=O)Nc2cc(C)c(C)c(C)c2C(=O)OC)cc1C</t>
  </si>
  <si>
    <t>DUDE_30924</t>
  </si>
  <si>
    <t>Cc1cccc(C(c2ccco2)c2cc3cc(C(=O)N(CC(N)=O)c4ccc(F)cc4Cl)ccc3nc2O)c1</t>
  </si>
  <si>
    <t>DUDE_30925</t>
  </si>
  <si>
    <t>C=C(O)C(=CC)NC(=O)N(Cc1ccc(F)cc1)C(Cc1c(N)occc1=O)c1ccc2c(Cl)cccc2c1</t>
  </si>
  <si>
    <t>DUDE_30926</t>
  </si>
  <si>
    <t>COC(=O)c1cccc2[nH]c(C)c(-c3c(Cl)ccc(-c4ccc(C(=O)NCC(=O)NC(C)C)c(F)c4)c3C)c12</t>
  </si>
  <si>
    <t>DUDE_30927</t>
  </si>
  <si>
    <t>Cc1cccc(NC(=O)C2CC(=O)N(c3ccc(Cl)cc3NC(=O)CCC(=O)c3ccccc3CF)C2)c1C</t>
  </si>
  <si>
    <t>DUDE_30928</t>
  </si>
  <si>
    <t>O=C(Nc1cccc(C(=O)Nc2ccccc2Cl)c1)Nc1ccc(F)cc1OC1CCOC2(CCCCC2)C1</t>
  </si>
  <si>
    <t>DUDE_30929</t>
  </si>
  <si>
    <t>COc1ccc(Cl)cc1NC(=O)CC1NC(=CC(=O)c2cncc(C3=CCOC=C3F)c2)c2cc(C)ccc21</t>
  </si>
  <si>
    <t>DUDE_30930</t>
  </si>
  <si>
    <t>C=C(F)C(=CC)NC(=O)c1ccc2oc(C(=O)Nc3ccccc3OCc3cc(Cl)ccc3NC)c(C)c2c1</t>
  </si>
  <si>
    <t>DUDE_30931</t>
  </si>
  <si>
    <t>C=CC1=CC=CC=C(C)C2CC(C(F)Cl)=NC(=C1)NC(=O)C=c1ccccc1=CC(=C(CO)OCC)C(=O)N2</t>
  </si>
  <si>
    <t>DUDE_30932</t>
  </si>
  <si>
    <t>COC(=O)CN(C(=O)CCN(C(=O)CCl)c1cccc(F)c1)c1c2ccccc2cc2cc(N)ccc12</t>
  </si>
  <si>
    <t>DUDE_30933</t>
  </si>
  <si>
    <t>CCC(=O)OCCN(Cc1cccc(C)c1Cl)C(=O)c1ccc2c(CC(=O)Nc3ccccc3F)c[nH]c2c1</t>
  </si>
  <si>
    <t>DUDE_30934</t>
  </si>
  <si>
    <t>CC(c1ccc(N)cc1)N(C(=O)c1cc(-c2ccncc2)cc(F)c1Cl)C(CO)c1cccc2c1OCO2</t>
  </si>
  <si>
    <t>DUDE_30935</t>
  </si>
  <si>
    <t>Cc1ccc(OC(=O)C2CN(C(=O)CC3=CNC(=CC(F)Cl)c4ccccc43)c3cc(N)ccc3O2)cc1</t>
  </si>
  <si>
    <t>DUDE_30936</t>
  </si>
  <si>
    <t>C=C1C=C(C=CC)CCN(C(=O)COc2ccc(Cl)cc2C(=O)Nc2ccc(F)cc2)CCCC(=O)NC1=C</t>
  </si>
  <si>
    <t>DUDE_30937</t>
  </si>
  <si>
    <t>C=C1C=CCN(C(=O)CCN(CCC(N)=O)C(=O)Cc2ccc(C(=O)c3ccc(Cl)c(C)c3)cc2)C1=C(C)F</t>
  </si>
  <si>
    <t>DUDE_30938</t>
  </si>
  <si>
    <t>C=C(F)C=C1C=CN(C2(CNC(=O)c3ccc(Oc4cccc(O)c4)c(Cl)c3)CCOCC2)c2ncccc21</t>
  </si>
  <si>
    <t>DUDE_30939</t>
  </si>
  <si>
    <t>CCCc1ccc(NC(=O)C(c2cccc(F)c2)n2c(=O)[nH]c(-c3cc(Cl)ccc3C)c(C(C)=O)c2=O)cc1</t>
  </si>
  <si>
    <t>DUDE_30940</t>
  </si>
  <si>
    <t>C=C1C=CC(F)=C(Cl)c2ccccc2CN(c2ccc(C)cc2)C(=O)CCN(CCCO)C(=O)C1=NC=CO</t>
  </si>
  <si>
    <t>DUDE_30941</t>
  </si>
  <si>
    <t>C=C1C=C2C(=CC1F)CCc1c(NC(=O)CCOc3ccccc3OCC)nc(-c3cc(Cl)ccc3O)nc12</t>
  </si>
  <si>
    <t>DUDE_30942</t>
  </si>
  <si>
    <t>COC(=O)c1cc(C)c(Cl)cc1NC(=O)CCN(C)C(=O)c1ccccc1-c1ccc2cc(C(C)F)[nH]c2c1</t>
  </si>
  <si>
    <t>DUDE_30943</t>
  </si>
  <si>
    <t>C=Cc1c(F)cccc1OC(=O)c1ccc(C(=O)N(C)C(C)CNC(=O)Cc2c[nH]c3ccccc23)c(Cl)c1</t>
  </si>
  <si>
    <t>DUDE_30944</t>
  </si>
  <si>
    <t>CC=C(C)OC1=CC=CCC(CC)(CO)N(Cc2ccnc(Cl)c2)C(=O)C=Cc2c(F)cccc2CNC1=O</t>
  </si>
  <si>
    <t>DUDE_30945</t>
  </si>
  <si>
    <t>CC(=O)C(CC(=O)Nc1ccc(Cl)cc1F)CN(Cc1ccc2ccccc2c1)C(=O)c1ccccc1O</t>
  </si>
  <si>
    <t>DUDE_30946</t>
  </si>
  <si>
    <t>CC1=C(C(=O)C2=CCC=C2Cl)C(N(CCc2cccc(F)c2)C(=O)c2ccc3c(c2)C(=O)NC3=O)=CC(C)N1</t>
  </si>
  <si>
    <t>DUDE_30947</t>
  </si>
  <si>
    <t>CNc1ccccc1Oc1cccc(OCCNC(=O)c2cccc(C(=O)Nc3cccc(C(F)Cl)c3)c2)c1</t>
  </si>
  <si>
    <t>DUDE_30948</t>
  </si>
  <si>
    <t>Cc1ccc(C=CC(=O)Nc2ccc(C(=O)Oc3ccccc3NC(=O)Cc3cccnc3CF)c(Cl)c2)o1</t>
  </si>
  <si>
    <t>DUDE_30949</t>
  </si>
  <si>
    <t>Cc1ccccc1Oc1c(Cl)cccc1COc1ccc(C(=O)NCc2cc3ccncc3[nH]c2=O)cc1F</t>
  </si>
  <si>
    <t>DUDE_30950</t>
  </si>
  <si>
    <t>C=C1OCC(CNC(=O)CCC(=O)Nc2cc(-c3cc(F)ccc3CC)ccc2C(=O)NCCCl)=CC1=CC</t>
  </si>
  <si>
    <t>DUDE_30951</t>
  </si>
  <si>
    <t>CCOC(=O)c1c(NC(=O)c2ccccc2NC(=O)c2ccccc2Cl)cc(F)c(C=C2CC(C)CN2)c1Cl</t>
  </si>
  <si>
    <t>DUDE_30952</t>
  </si>
  <si>
    <t>CC=C1C=C(Cl)C=CC2=C1C(C=CC(=O)NCC1CCC(C(=O)Nc3ccccc3F)O1)=C(C(N)=CCl)OC2</t>
  </si>
  <si>
    <t>DUDE_30953</t>
  </si>
  <si>
    <t>COC(=O)c1cccc(C(=O)NCc2ccccc2Cl)c1NC(=O)c1ccc(F)c(NC2=C(C)CC=C2Cl)c1</t>
  </si>
  <si>
    <t>DUDE_30954</t>
  </si>
  <si>
    <t>CC=C1OC=Cn2cc(Cl)c(-c3ccccc3NC(=O)CC(O)(CCC)c3c(O)nc(C=CF)c(Cl)c3C)c21</t>
  </si>
  <si>
    <t>DUDE_30955</t>
  </si>
  <si>
    <t>CC1=C(C)C(C(F)(Cl)Cl)=C(C(=O)NCCC(=O)c2c[nH]c3c(CC(=O)Nc4cccc(C)c4)cccc23)C1=O</t>
  </si>
  <si>
    <t>DUDE_30956</t>
  </si>
  <si>
    <t>CC(NC(=O)Nc1c(O)cccc1Cl)c1cc(C(=O)N(C)CCOc2ccc3ccccc3c2)cc(F)c1Cl</t>
  </si>
  <si>
    <t>DUDE_30957</t>
  </si>
  <si>
    <t>C=CC(=CC)Nc1ccc(C(=O)N(C(C)=O)C(=O)c2cc(Cl)cc(Cl)c2)c(C(=O)Nc2ccc(C)cc2F)c1</t>
  </si>
  <si>
    <t>DUDE_30958</t>
  </si>
  <si>
    <t>CCc1ccc(NC(=O)c2occc2NC(=O)c2c(C)cc(Cl)cc2-c2ccc(F)c(Cl)c2)cc1C(=O)NC</t>
  </si>
  <si>
    <t>DUDE_30959</t>
  </si>
  <si>
    <t>CC1=C(C(=O)Oc2ccc(OCC(C)Oc3ccccc3Cl)cc2)C2(CCC(=CCF)N2)NC(=CC(C)Cl)N1</t>
  </si>
  <si>
    <t>DUDE_30960</t>
  </si>
  <si>
    <t>C=C1C=C(C)C(CC)=C(COC(=CC2C(=O)NC(=C)NC2=O)C(=CC=CC)Oc2cc(CF)c(Cl)cc2Cl)N1</t>
  </si>
  <si>
    <t>DUDE_30961</t>
  </si>
  <si>
    <t>Cc1ccc(NC(=O)c2ccc3c(c2)OCC(=O)NC2=CC=CC2=CC(Cl)=CC(F)=C3)c(C(=O)CCCCl)n1</t>
  </si>
  <si>
    <t>DUDE_30962</t>
  </si>
  <si>
    <t>CCC(=O)c1c(F)ccc(-c2ccc(NC(=O)NNC(=O)c3ccc(OC4CCCCC4)cc3)cc2Cl)c1Cl</t>
  </si>
  <si>
    <t>DUDE_30963</t>
  </si>
  <si>
    <t>N#Cc1ccc2cc(COc3ccc(CNC(=O)C(=O)NCC(O)c4cc(F)cc(Cl)c4)cc3)ccc2c1Cl</t>
  </si>
  <si>
    <t>DUDE_30964</t>
  </si>
  <si>
    <t>CCCc1c(C)c2c(Cl)ccc(C(=O)Nc3cccc(NC(=O)C(Cl)=Cc4cccc(O)c4)c3)c2[nH]c1=O</t>
  </si>
  <si>
    <t>DUDE_30965</t>
  </si>
  <si>
    <t>CC(=O)C1=C(CCCO)NC(=O)C(=CC=C(C)C)C(Cl)=C(Cl)C(C)=Cc2onc(C)c2C1c1ccc(F)cn1</t>
  </si>
  <si>
    <t>DUDE_30966</t>
  </si>
  <si>
    <t>COc1cc(C)c(NC(=O)c2cccc(F)c2Cl)cc1OCC(=O)Nc1cc(Cl)cc(NC2=CCC=C2C)c1</t>
  </si>
  <si>
    <t>DUDE_30967</t>
  </si>
  <si>
    <t>Cc1cc(F)nc(-c2oc(C(O)c3ccc(Cl)c(C(=O)Nc4ccccc4C)c3)cc2C2=CCOC=C2Cl)n1</t>
  </si>
  <si>
    <t>DUDE_30968</t>
  </si>
  <si>
    <t>C=CC(=CC)C(O)CN(C)C(=O)c1ccc(NC(=O)C(=O)Nc2ccc(-c3ccc(Cl)cc3F)cc2)c(Cl)c1</t>
  </si>
  <si>
    <t>DUDE_30969</t>
  </si>
  <si>
    <t>C=CCN1Cc2cc(OC)c(NC(=O)C(=O)Nc3cccc(Cl)c3C(F)Cl)cc2OC(c2ccc(C)cc2)C1</t>
  </si>
  <si>
    <t>DUDE_30970</t>
  </si>
  <si>
    <t>COc1ccc(Cl)cc1OCC(=O)NC(=O)Nc1c(F)cccc1-c1cc(Cl)c2[nH]c3c(C)cccc3c2c1</t>
  </si>
  <si>
    <t>DUDE_30971</t>
  </si>
  <si>
    <t>CC1=CCc2cc(Cl)c(C(=O)NC=C(C(=O)Nc3ccc(OCCF)cc3)C(=O)Nc3cccc(Cl)c3)cc21</t>
  </si>
  <si>
    <t>DUDE_30972</t>
  </si>
  <si>
    <t>C=CCN1C(=O)NC(=O)C(=Cc2ccc(C(=O)Nc3ccc4c5c(cc(F)cc35)C(=CCl)C4=C)cc2)C1=O</t>
  </si>
  <si>
    <t>DUDE_30973</t>
  </si>
  <si>
    <t>CCC(CN(Cc1cccc(F)c1Cl)C(=O)Cc1cc2c(cc1Cl)C=CC2(C)N)C(=O)Nc1cccoc1=O</t>
  </si>
  <si>
    <t>DUDE_30974</t>
  </si>
  <si>
    <t>COc1ccc(C(=O)Nc2cc(NC(=O)c3ccc(Cl)cc3C)c(CNC3=CCC=C3F)cc2Cl)cc1OC</t>
  </si>
  <si>
    <t>DUDE_30975</t>
  </si>
  <si>
    <t>CC=NC(=Cc1cccc2c1oc1cc(F)c(Cl)cc12)C(=O)N(CC(N)=O)c1cccc2cc(Cl)ccc12</t>
  </si>
  <si>
    <t>DUDE_30976</t>
  </si>
  <si>
    <t>Cc1ccccc1C1=NN2CCC(Cl)=C(C(Cl)=CCF)C2CC(O)C1C(O)CN1CCOCC1c1ccco1</t>
  </si>
  <si>
    <t>DUDE_30977</t>
  </si>
  <si>
    <t>CCOc1cc(Oc2ccc(NC(=O)Nc3ccc4c(c3)C(=O)CC4c3ccncc3)c(Cl)c2)c(F)cc1Cl</t>
  </si>
  <si>
    <t>DUDE_30978</t>
  </si>
  <si>
    <t>CC=C(C=CCl)NC(=O)Nc1ccc(Oc2c(F)cc(Cl)cc2C=O)c2c1CN(C(=O)c1ccccc1)CC2</t>
  </si>
  <si>
    <t>DUDE_30979</t>
  </si>
  <si>
    <t>CC=Cc1cccc2c(NC(=O)C=C(CNC(=O)Cc3cc(F)ccc3Cl)OC)c(C(=O)NCC)cc(Cl)c12</t>
  </si>
  <si>
    <t>DUDE_30980</t>
  </si>
  <si>
    <t>CC(Oc1cccc(NC(=O)c2cc(F)cc(Cl)c2)c1)C(=O)Nc1ccc(NC(=O)c2ccccc2Cl)cc1</t>
  </si>
  <si>
    <t>DUDE_30981</t>
  </si>
  <si>
    <t>COc1ccc(Cc2c(C)[nH]c(C(=O)N(C)Cc3ccc4cc(C)cc(Cl)c4c3)c2C(N)=O)c(F)c1</t>
  </si>
  <si>
    <t>DUDE_30982</t>
  </si>
  <si>
    <t>Cc1cc(OCC2CCC(C)N(C(=O)Nc3ccc(Cl)cc3)C2)cc2c1NC(=O)C2=Cc1ccc(Cl)o1</t>
  </si>
  <si>
    <t>DUDE_30983</t>
  </si>
  <si>
    <t>N#CC(=CNC(=O)Nc1ccccc1C(=O)Oc1ccccc1Cl)c1ccc(Oc2c(F)cccc2Cl)cc1</t>
  </si>
  <si>
    <t>DUDE_30984</t>
  </si>
  <si>
    <t>CCC(C)(NC(=O)c1c[nH]c2c(-c3ccc(F)o3)cccc12)C(=O)Nc1ccc(Cl)c(Cl)c1</t>
  </si>
  <si>
    <t>DUDE_30985</t>
  </si>
  <si>
    <t>C=C(F)C(=CCl)C=C1CNC(C)(Cl)C2=CC=CC=CC2=C1NC(=O)CCNC(=O)COc1ccccc1C=O</t>
  </si>
  <si>
    <t>DUDE_30986</t>
  </si>
  <si>
    <t>O=C(Nc1ccc(OC(c2ccc(Cl)cc2)C(O)CN2C=NC(Cl)C2=O)cc1F)c1cccc2ccccc12</t>
  </si>
  <si>
    <t>DUDE_30987</t>
  </si>
  <si>
    <t>COCCN(C(=O)CCN(Cc1ccc(N)cc1)C(=O)OC(C)(C)C)c1cc(F)c(Cl)c(=CCCl)c1=C(C)C</t>
  </si>
  <si>
    <t>DUDE_30988</t>
  </si>
  <si>
    <t>C=CCCC(C)n1c(=O)n(-c2cc(Cl)ccc2Oc2ccc(C(N)=O)cc2)c(=O)c2cc(C(C)F)c(Cl)cc21</t>
  </si>
  <si>
    <t>DUDE_30989</t>
  </si>
  <si>
    <t>C=C1CC(=O)N2CCC(C)(C)C2NN1C(=Cc1ccc(Cl)c2cc(C)c(C(F)Cl)c(C)c12)C(=O)OCCOC</t>
  </si>
  <si>
    <t>DUDE_30990</t>
  </si>
  <si>
    <t>C=C1NC2(NC1=C)C(=O)N(CC1=C(Cl)[C-]=C(Cl)[C-]1)C(COc1cc(F)cc(OCC)c1OC)c1ccccc12</t>
  </si>
  <si>
    <t>DUDE_30991</t>
  </si>
  <si>
    <t>C=C(Cl)C(=CC)N(CC(=CC)C(F)Cl)C(=O)CCN1C(=O)c2c(O)cccc2C(=O)NC1c1cccc(C)c1</t>
  </si>
  <si>
    <t>DUDE_30992</t>
  </si>
  <si>
    <t>C=CC(Cl)=Cc1ccc(C(C)N(CC(O)CO)C(=O)c2cc(C(=O)c3ccc(Cl)c(F)c3)c[nH]2)nc1C1CC1</t>
  </si>
  <si>
    <t>DUDE_30993</t>
  </si>
  <si>
    <t>C=C(Cl)C=C1OC(C(=O)NC(=O)c2ccccc2C(=O)Nc2cc(C)c(Cl)c(C)n2)CCc2c(F)cccc21</t>
  </si>
  <si>
    <t>DUDE_30994</t>
  </si>
  <si>
    <t>Cc1cc(C(=O)OCC(=O)N(CC(=Cc2cccc(F)c2Cl)Oc2cccc(Cl)c2)C2CC2)ccc1N</t>
  </si>
  <si>
    <t>DUDE_30995</t>
  </si>
  <si>
    <t>O=C(C=C(Oc1ccc(-c2cc(F)cc(Cl)c2)nc1)C(=O)NCC(O)c1ccccc1)Nc1cccc(Cl)c1</t>
  </si>
  <si>
    <t>DUDE_30996</t>
  </si>
  <si>
    <t>CCC(OC(=O)C(=O)N(CCCc1cc(N)cc(F)c1)c1ccc(Cl)c(-c2ccc(C)c(Cl)c2)c1C)C(N)=O</t>
  </si>
  <si>
    <t>DUDE_30997</t>
  </si>
  <si>
    <t>Cc1[nH]cc(Cc2ccccc2)c1C(=O)NCC(=O)N(Cc1cc2c(o1)=C(F)COC=2)c1ccc(Cl)c(Cl)c1</t>
  </si>
  <si>
    <t>DUDE_30998</t>
  </si>
  <si>
    <t>O=C(COCC1CCCO1)n1cc(-c2ccc(F)cc2Nc2ccc(Cl)c(Cl)n2)c2ccccc2c1=O</t>
  </si>
  <si>
    <t>DUDE_30999</t>
  </si>
  <si>
    <t>Cc1cc(F)c(C(=O)Nc2cccc(Oc3ccc(C(=O)N(CCO)Cc4cccc(Cl)n4)cc3)c2)cc1Cl</t>
  </si>
  <si>
    <t>DUDE_31000</t>
  </si>
  <si>
    <t>Cc1ccc(N(C)CC(c2ccc(C#N)cc2)N(CC(O)CO)C(=O)OCc2cc(C)c(Cl)c(Cl)c2F)cc1</t>
  </si>
  <si>
    <t>DUDE_31001</t>
  </si>
  <si>
    <t>CNc1cccc2c(C(=O)NC3=Cc4cccc(OC(=O)CNC(=O)C(C)(C)C)c4OC3)ccc(C(F)Cl)c12</t>
  </si>
  <si>
    <t>DUDE_31002</t>
  </si>
  <si>
    <t>C=C1CC=C(C(CC(=O)NCCF)NC(=O)Nc2cccc(C(Cl)=Cc3ccc4c(c3)OCO4)c2)OC1=CC</t>
  </si>
  <si>
    <t>DUDE_31003</t>
  </si>
  <si>
    <t>C=CCN(C(=O)CN1C(=O)C(=CC(=CC)C(=C)O)C(C)=C(c2cc(O)ccc2N)C1=O)c1cc(F)cc(Cl)c1</t>
  </si>
  <si>
    <t>DUDE_31004</t>
  </si>
  <si>
    <t>C=C(Cl)C(=CC)C(=O)Nc1ccc(NC(=O)C2CN(C(=O)c3cc(F)ccc3O)c3cc(C)ccc3O2)cc1</t>
  </si>
  <si>
    <t>DUDE_31005</t>
  </si>
  <si>
    <t>CC(C)c1ccc2nc(Cl)cc(CN(Cc3c[nH]cc3F)C(=O)c3ccc(C=C4OC(=O)NC4=O)cc3)c2c1</t>
  </si>
  <si>
    <t>DUDE_31006</t>
  </si>
  <si>
    <t>CC(=O)Nc1ccccc1NC(=O)C(=CC=Cc1ccc(CF)cc1)OC(=O)N1Cc2c(Cl)cccc2C1=O</t>
  </si>
  <si>
    <t>DUDE_31007</t>
  </si>
  <si>
    <t>CC(=O)Nc1ccc(F)c(OC(=O)COC(=O)c2cc(C)c(Cl)cc2Nc2nc(C)cc3c(C)cccc23)c1</t>
  </si>
  <si>
    <t>DUDE_31008</t>
  </si>
  <si>
    <t>Cc1cc(C)c(OCC(=O)Nc2ccccc2Oc2ccc(Cl)cc2F)c(C(=O)NC(=O)NC(C)C)c1</t>
  </si>
  <si>
    <t>DUDE_31009</t>
  </si>
  <si>
    <t>C=C1C(=CC)CN(C(=O)NC(CNC(=O)C(F)=Cc2cc(OC)c(O)cc2Cl)c2ccc(OC)cc2)C1=CC</t>
  </si>
  <si>
    <t>DUDE_31010</t>
  </si>
  <si>
    <t>COc1cc(OC(F)Cl)c(OC)c(C(=O)Nc2ccccc2C(=O)c2ccc3cc4c(cc3c2)NC(N)C4)c1</t>
  </si>
  <si>
    <t>DUDE_31011</t>
  </si>
  <si>
    <t>CC(F)=CC1NC(=O)CN(C(=O)c2ccc3c(c2)C(=C(C(N)=O)C(=O)CCc2ccco2)C=C3)C1=CC=CCl</t>
  </si>
  <si>
    <t>DUDE_31012</t>
  </si>
  <si>
    <t>CC1=CC=C(NC(=O)C(C)NC(=O)NC(C)CC(=O)Oc2c(C)cccc2Cl)C(=Cc2ccccc2F)C1=O</t>
  </si>
  <si>
    <t>DUDE_31013</t>
  </si>
  <si>
    <t>Cc1cc(C(=O)OC(C(=O)NCC(O)c2cccc(F)c2)C(C)C)c(-c2cc(Cl)c3ncccc3c2)[nH]1</t>
  </si>
  <si>
    <t>DUDE_31014</t>
  </si>
  <si>
    <t>Cc1cc2ccccc2n1C(=O)COC(=O)CN(C(=O)NCc1cc(Cl)cc(CF)c1)c1cccc(O)c1</t>
  </si>
  <si>
    <t>DUDE_31015</t>
  </si>
  <si>
    <t>Cc1c(O)cc(C(=O)NC(=O)c2ccn(Cc3ccccc3C(=O)Nc3cccc(Cl)c3)c(=O)c2)cc1CF</t>
  </si>
  <si>
    <t>DUDE_31016</t>
  </si>
  <si>
    <t>CC(C)C(=O)C=C1COc2cc(C(=O)C(C)NC(=O)Cc3ccc(NC=N)c4cc(F)ccc34)ccc2O1</t>
  </si>
  <si>
    <t>DUDE_31017</t>
  </si>
  <si>
    <t>CCN(CCO)C(=O)c1cc(Cl)ccc1NC(=O)C(=O)N(Cc1cc(F)c(C)cc1O)c1cccc(C)c1C</t>
  </si>
  <si>
    <t>DUDE_31018</t>
  </si>
  <si>
    <t>CCCC1=C(C)NC(=O)C(=O)N(C)C(C(=O)OCC)=COc2ccc(Cl)cc2C1Nc1cccc(F)c1CC</t>
  </si>
  <si>
    <t>DUDE_31019</t>
  </si>
  <si>
    <t>COC(=O)CNC(=O)C(=CC=Cc1cc2cc3cc(C)c(O)c(F)c3nc2n(-c2ccc(C)cc2)c1=O)CCl</t>
  </si>
  <si>
    <t>DUDE_31020</t>
  </si>
  <si>
    <t>NC(=O)COc1cccc(Oc2ccc3c(c2)c2ccccc2n3C(=O)NCc2c(O)ccc(F)c2Cl)c1</t>
  </si>
  <si>
    <t>DUDE_31021</t>
  </si>
  <si>
    <t>COc1ccc2[nH]c(CNc3ccccc3F)cc2c1OC=CC(=O)Nc1ccc(Cl)cc1</t>
  </si>
  <si>
    <t>DUDE_31022</t>
  </si>
  <si>
    <t>O=C(NC(Cc1ccc2c(c1)Oc1ccccc1O2)c1ccc(Cl)cc1)c1cnc(CC(O)=CCF)[nH]c1=O</t>
  </si>
  <si>
    <t>DUDE_31023</t>
  </si>
  <si>
    <t>COc1c[nH]cc1C=CC(=O)Nc1ccccc1C(=O)Oc1cc(F)c(Cl)cc1NCC(=O)c1ccccc1</t>
  </si>
  <si>
    <t>DUDE_31024</t>
  </si>
  <si>
    <t>COC(=O)C(CCO)(Cc1ccc(CC#N)cc1)NC(=O)C(=O)Nc1cc(Cl)c(C=CC2=CCC=C2)cc1F</t>
  </si>
  <si>
    <t>DUDE_31025</t>
  </si>
  <si>
    <t>CCOc1ccc(CNC(=O)Nc2ccc(F)cc2OC(=O)N(C)C2CC(CCO)c3ccccc32)c(Cl)c1</t>
  </si>
  <si>
    <t>DUDE_31026</t>
  </si>
  <si>
    <t>CCOc1ccc(CNC(=O)c2cc(C)cc(C)c2O)cc1C=C1C(=O)NC(=O)N1c1ccccc1Cl</t>
  </si>
  <si>
    <t>DUDE_31027</t>
  </si>
  <si>
    <t>CC(C)(C)NC(=O)c1ccc(Cl)cc1C(=O)c1[nH]cc2cccc(OCC(=O)NC(=O)c3ccc(F)cc3)c12</t>
  </si>
  <si>
    <t>DUDE_31028</t>
  </si>
  <si>
    <t>CC=C(O)c1ccc(O)c2c(C)c(C)nc(NC(=O)c3cc(F)ccc3OCC(=O)Nc3ccccc3Cl)c12</t>
  </si>
  <si>
    <t>DUDE_31029</t>
  </si>
  <si>
    <t>O=C(COC(=O)c1ccc(-c2ccccc2)cc1)Nc1cc(Cl)ccc1NC(=O)C(=O)Nc1cccc(F)c1</t>
  </si>
  <si>
    <t>DUDE_31030</t>
  </si>
  <si>
    <t>CCc1c(F)cccc1C(=O)Nc1ccnc(O)c1C=C(Cl)c1cc(=O)[nH]cc1C(=O)c1ccc(OC)cc1</t>
  </si>
  <si>
    <t>DUDE_31031</t>
  </si>
  <si>
    <t>C=CC(=CCl)Oc1ccc(C(O)CN(C)C(=O)Nc2cc(F)ccc2NC(=O)c2cc3ccccc3o2)cc1</t>
  </si>
  <si>
    <t>DUDE_31032</t>
  </si>
  <si>
    <t>CC=C(C)C1=C(C(F)Cl)C(=CC)COC(=O)C=C2CC3=C(CC2C(=O)NC1)C(=O)NCCN3Cc1ccco1</t>
  </si>
  <si>
    <t>DUDE_31033</t>
  </si>
  <si>
    <t>C=c1[nH]cc(CNC(=O)C2(C)C=CCN(C(C)c3cc4cc(Cl)ccc4o3)C(=O)CCC(=O)OCC2)c1=CF</t>
  </si>
  <si>
    <t>DUDE_31034</t>
  </si>
  <si>
    <t>COc1ccc2c(=Nc3cc(C)c(F)cc3Cl)[nH]cc(C(=O)c3cccc(OCC4CNC(=O)CO4)c3)c2c1</t>
  </si>
  <si>
    <t>DUDE_31035</t>
  </si>
  <si>
    <t>Cc1cc(C)c(-c2ccc(Cl)cc2F)c(O)c1OCCNC(=O)NC(C)CC(=O)N1CCOc2ccccc21</t>
  </si>
  <si>
    <t>DUDE_31036</t>
  </si>
  <si>
    <t>COC(=O)c1cnc2[nH]cc(-c3ccc(NC(=O)COc4cc(F)ccc4Oc4ccccc4Cl)cc3)c2c1</t>
  </si>
  <si>
    <t>DUDE_31037</t>
  </si>
  <si>
    <t>Cc1ccc2cccc(OC(C(=O)NCC3(O)CNCCC=C3C=CCl)=C(O)COc3cccc(F)c3)c2n1</t>
  </si>
  <si>
    <t>DUDE_31038</t>
  </si>
  <si>
    <t>CCN1C(=O)c2cc(NC(=O)c3ccccc3CCl)ccc2C1NC(=O)COc1c(F)c(C)cc2c1OCC2</t>
  </si>
  <si>
    <t>DUDE_31039</t>
  </si>
  <si>
    <t>C=C(C)OC(=O)C=C1CCc2cc(C(=O)NCCOC)cc(NC(=O)C=Cc3nc(C(=C)F)ccc3Cl)c2C1</t>
  </si>
  <si>
    <t>DUDE_31040</t>
  </si>
  <si>
    <t>CCOc1ccc(C=C(C)CF)c(CNC(=O)Nc2ccc(C(=O)Nc3ccccc3Cl)cc2C(=O)OC)c1</t>
  </si>
  <si>
    <t>DUDE_31041</t>
  </si>
  <si>
    <t>Cc1occ2c(NC(=O)c3cc4ccccc4n(CC(=O)N(CC(O)CCl)C(C)C4CC4)c3=O)ccc(F)c12</t>
  </si>
  <si>
    <t>DUDE_31042</t>
  </si>
  <si>
    <t>Cc1cc(C)c2c(c1)N(C(=O)CNC(=O)Nc1cc(F)ccc1OCCCl)CC(C(O)Cc1ccccc1)O2</t>
  </si>
  <si>
    <t>DUDE_31043</t>
  </si>
  <si>
    <t>O=CC1=C(NC(=O)C(=O)Nc2cccc(NC(=O)COc3ccccc3)c2)c2cc(F)cc(Cl)c2C=CC=C1</t>
  </si>
  <si>
    <t>DUDE_31044</t>
  </si>
  <si>
    <t>CCOc1ccc(C)cc1NC(=O)NCCC(=O)NC1=COC(COc2ccc(F)cc2Cl)c2ccccc21</t>
  </si>
  <si>
    <t>DUDE_31045</t>
  </si>
  <si>
    <t>CC(=CC(=O)N1CCc2cc(F)ccc2C1C(=O)Nc1ccc(Cl)cc1NC(=O)c1ccccc1O)CO</t>
  </si>
  <si>
    <t>DUDE_31046</t>
  </si>
  <si>
    <t>Cc1[nH]c(=O)c(C(=O)Nc2ccc3c(c2)N(C(=O)COc2ccc(-c4ccccc4F)cc2)CCO3)cc1Cl</t>
  </si>
  <si>
    <t>DUDE_31047</t>
  </si>
  <si>
    <t>Cc1ccc2c(c1N)C=C(C(=O)N1CCC3(O)CCN(C(=O)C=Cc4ccco4)CC3C1)C(=C(F)C=CCl)O2</t>
  </si>
  <si>
    <t>DUDE_31048</t>
  </si>
  <si>
    <t>Cc1cc(-c2cc(C(=O)Oc3cc(Cl)c(C)cc3C(=O)NC(C)C)ccc2C(=O)Nc2cccc(F)c2)on1</t>
  </si>
  <si>
    <t>DUDE_31049</t>
  </si>
  <si>
    <t>Cc1ncc(C(=O)Cl)c2c(CC(=O)NC(C(=O)N3CCc4cc(F)ccc4C3)c3ccc(O)cc3)coc12</t>
  </si>
  <si>
    <t>DUDE_31050</t>
  </si>
  <si>
    <t>O=C(Nc1cccc(F)c1)Nc1cc(C(=O)NCc2ccccc2)ccc1OCC(=O)OCC1=CCC=C1Cl</t>
  </si>
  <si>
    <t>DUDE_31051</t>
  </si>
  <si>
    <t>C=C(C=N)c1c(C)c(Br)cc(NC(=O)c2ccc(C3=CCC(=Cc4ccc(CNC(C)C)o4)C(Cl)=C3)o2)c1C</t>
  </si>
  <si>
    <t>DUDE_31052</t>
  </si>
  <si>
    <t>Cc1cc(C)c(C)c(NCc2ccccc2NC(=O)COC(=O)c2ccccc2Nc2ccc(Br)c(Cl)c2)c1</t>
  </si>
  <si>
    <t>DUDE_31053</t>
  </si>
  <si>
    <t>C=C1C=CNc2ccc(Oc3cc(Br)cc(C(=O)Nc4cccc(Cl)c4C=CC)c3C(=O)NCCCC)cc21</t>
  </si>
  <si>
    <t>DUDE_31054</t>
  </si>
  <si>
    <t>CCc1cc(C(NC(=O)Nc2cccc(-c3[nH]cc(C(C)=O)c3C)c2)c2ccc(C)cc2Cl)c(OC)cc1Br</t>
  </si>
  <si>
    <t>DUDE_31055</t>
  </si>
  <si>
    <t>C=CC(=N)c1cc(C)c2oc3ccc(NC(=O)Nc4cc(COc5cc(Br)ccc5Cl)ccc4C)cc3c2c1</t>
  </si>
  <si>
    <t>DUDE_31056</t>
  </si>
  <si>
    <t>C=CCNC(=O)Nc1c(Cl)cccc1-c1ccc(Oc2ccc(Br)cc2C(=O)Nc2cccc(C)c2C)cc1</t>
  </si>
  <si>
    <t>DUDE_31057</t>
  </si>
  <si>
    <t>C=C1NC(C)=C(c2ccc(O)c(NC(=O)N(CCOc3cccc(Br)c3)c3ccccc3Cl)c2)C(=CC)C1=C</t>
  </si>
  <si>
    <t>DUDE_31058</t>
  </si>
  <si>
    <t>CC=C(CO)c1cccc(C)c1NC(=O)c1cc(Oc2cccc(C(Cl)=CCBr)c2)nc2[nH]cc(CCC)c12</t>
  </si>
  <si>
    <t>DUDE_31059</t>
  </si>
  <si>
    <t>C=C(Cl)C1=CC=CC(C)c2ccc(Br)c(CN)c2Nc2cc(c(-c3ccccc3)n(CCCOC)c2=O)C1=O</t>
  </si>
  <si>
    <t>DUDE_31060</t>
  </si>
  <si>
    <t>CC(=NC(=O)c1ccc(O)c(Nc2c(Br)ccc(Cl)c2C)c1)c1ccccc1C(=O)Nc1ccc(C)c(C)c1</t>
  </si>
  <si>
    <t>DUDE_31061</t>
  </si>
  <si>
    <t>C=c1cccc(CC(=O)NC(=Cc2cc(NC(=O)Nc3cc(Br)c(C)cc3OC)ccc2C)C(C)Cl)c1=CC</t>
  </si>
  <si>
    <t>DUDE_31062</t>
  </si>
  <si>
    <t>CCC(=O)c1c(Br)cc(=O)n(Cc2ccc(CCC(=CC(N)=O)c3c[nH]c4c(C)cccc34)cc2)c1Cl</t>
  </si>
  <si>
    <t>DUDE_31063</t>
  </si>
  <si>
    <t>Cc1ccc(Cn2c3ccccc3c3cc(NCC(O)CN4C(=O)C(=C(Br)CCl)c5ccccc54)ccc32)o1</t>
  </si>
  <si>
    <t>DUDE_31064</t>
  </si>
  <si>
    <t>C=CCNC(=O)c1cc(C(=O)NCc2cccc(Cl)c2)c(CNc2cccc3c(C)c(Br)ccc23)o1</t>
  </si>
  <si>
    <t>DUDE_31065</t>
  </si>
  <si>
    <t>CCc1c(Br)cc2c(c1Cl)C(=CC(N)=O)CCN2C(=O)Cc1ccc(Nc2ccc3c(c2)C(O)CCC3)cc1</t>
  </si>
  <si>
    <t>DUDE_31066</t>
  </si>
  <si>
    <t>CCc1cccc(-c2nc(C(=O)NC=C(C=CC3=CC=CC(O)C3)C(=O)Nc3cccc(Cl)c3)ccc2Br)c1</t>
  </si>
  <si>
    <t>DUDE_31067</t>
  </si>
  <si>
    <t>Cc1cccc(C(C)(CNC(=O)c2cc(C(=O)NCc3cccc(Cl)c3Br)ccc2C)c2c[nH]ccc2=O)c1</t>
  </si>
  <si>
    <t>DUDE_31068</t>
  </si>
  <si>
    <t>C=CCN(C)c1cc(Br)cc(NC(=O)C(=CC=CC(=O)NC(CC)CO)c2ccc3cc(Cl)c(C)cc3c2)c1</t>
  </si>
  <si>
    <t>DUDE_31069</t>
  </si>
  <si>
    <t>C=CC(=CC)NC(=O)Nc1c(Br)ccc2c(=O)n(C(=O)C=Cc3ccccc3Cl)c3ccc(C=CC)cc3c12</t>
  </si>
  <si>
    <t>DUDE_31070</t>
  </si>
  <si>
    <t>COC(=O)NC(CNC(=O)c1ccc(Br)c(Nc2c(C)c3c(c4ccccc24)=CCC=3)c1)c1ccccc1Cl</t>
  </si>
  <si>
    <t>DUDE_31071</t>
  </si>
  <si>
    <t>CCc1ccc(NC(=O)c2c[nH]cc2CCC(C)C(=O)Nc2cccc(Cl)c2Oc2ccc(C)cc2Br)cc1</t>
  </si>
  <si>
    <t>DUDE_31072</t>
  </si>
  <si>
    <t>CCc1ccc(O)cc1C1C(=O)Nc2ccc(NC(=O)Nc3ccccc3Br)cc2C1Cc1cccc(Cl)c1</t>
  </si>
  <si>
    <t>DUDE_31073</t>
  </si>
  <si>
    <t>O=C(NCCCBr)NCc1ccccc1-c1cccc(Oc2ccc(NC3COc4cccc(Cl)c43)cc2)c1</t>
  </si>
  <si>
    <t>DUDE_31074</t>
  </si>
  <si>
    <t>CCNC(=O)c1ccccc1-c1ccc(NC(=O)c2ccc(NC(=O)c3c(C)cccc3CBr)cc2Cl)cc1</t>
  </si>
  <si>
    <t>DUDE_31075</t>
  </si>
  <si>
    <t>O=C(NCc1ccc(Oc2ccc(C(=O)N3C=CCCC3)c(Cl)c2)cc1)NC1(c2ccc(Br)cc2)CCCC1</t>
  </si>
  <si>
    <t>DUDE_31076</t>
  </si>
  <si>
    <t>COc1cc(NC(=O)c2cc(C3CCCOCC3)nc3[nH]c(C)c(CCBr)c23)ccc1-c1ccc(C)cc1Cl</t>
  </si>
  <si>
    <t>DUDE_31077</t>
  </si>
  <si>
    <t>COC(=O)c1ccc(C(=O)NCC2CNCc3cccc(c3)C=CC=C(C(Cl)Br)CNc3ccccc32)cc1</t>
  </si>
  <si>
    <t>DUDE_31078</t>
  </si>
  <si>
    <t>CC1(C(N)=O)Cc2ccccc2C(Nc2ccccc2NC(=O)c2occc2C=C(Br)c2ccc(Cl)cc2)C1</t>
  </si>
  <si>
    <t>DUDE_31079</t>
  </si>
  <si>
    <t>CCc1ccc(-c2c(C)cc(Cl)cc2NC(=O)c2ccc3cc(C(=O)N4CCC(CBr)C(O)C4)[nH]c3c2)cc1</t>
  </si>
  <si>
    <t>DUDE_31080</t>
  </si>
  <si>
    <t>C=Cc1c(C)ncc2cc(C(=O)NCC)c(NC(=O)c3ccc(C=CCOc4cc(Br)ccc4Cl)cc3)cc12</t>
  </si>
  <si>
    <t>DUDE_31081</t>
  </si>
  <si>
    <t>COCC(=O)Nc1c(C2CC(c3ccc(N)c(Br)c3)=Nc3ccccc32)ccc(Cl)c1Cc1ccccc1O</t>
  </si>
  <si>
    <t>DUDE_31082</t>
  </si>
  <si>
    <t>CC(Br)=C(C(=O)Nc1cccc(Cl)c1)C(=CC1=CC2=CCC=C2OC1)NC(=O)C1=CC=CCc2cccnc21</t>
  </si>
  <si>
    <t>DUDE_31083</t>
  </si>
  <si>
    <t>C=c1ncc(C=CCl)c(NC(Nc2ccccc2)c2cc(C(=O)OC)ccc2Oc2cccc(Br)c2)c1=CC</t>
  </si>
  <si>
    <t>DUDE_31084</t>
  </si>
  <si>
    <t>Cc1ccc(C(Cc2ccccc2Cl)NC(=O)N2c3ccc4ccccc4c3NC(=O)C2C(Br)=CC=O)cc1</t>
  </si>
  <si>
    <t>DUDE_31085</t>
  </si>
  <si>
    <t>C=C(Br)c1cccc(Cl)c1C(=CC=C(C)C)OCC(=O)N(Cc1ccccc1C(N)=O)c1cccc(C#N)c1</t>
  </si>
  <si>
    <t>DUDE_31086</t>
  </si>
  <si>
    <t>Cc1ccc(NC2CCC2)cc1COc1ccccc1C(=O)Nc1c(CCl)cc(Br)cc1C(=O)N1CCCC1</t>
  </si>
  <si>
    <t>DUDE_31087</t>
  </si>
  <si>
    <t>C=C1C(C)=C(c2ccc(NC(=O)C3CCCN(C(=O)c4ccc(C=Cc5ccco5)cc4)C3)c(Cl)c2)NC1Cl</t>
  </si>
  <si>
    <t>DUDE_31088</t>
  </si>
  <si>
    <t>CC1=C(Cl)NCC=C1C(=O)NCCC1=CC(NC(=O)c2cccc3cc(C)c(Br)cc23)c2ccccc2O1</t>
  </si>
  <si>
    <t>DUDE_31089</t>
  </si>
  <si>
    <t>CCN1Cc2cc(Cl)c(C(=O)NCc3cc(Br)ccc3C(=O)Nc3ccc4oc5ccccc5c4c3)cc2C1</t>
  </si>
  <si>
    <t>DUDE_31090</t>
  </si>
  <si>
    <t>C=C1CCN2CC3OCCCC3(C(=O)Nc3cccc4ccccc34)NC(=O)CCC(C(Cl)Br)=CC=CC=C12</t>
  </si>
  <si>
    <t>DUDE_31091</t>
  </si>
  <si>
    <t>O=C(Nc1ccccc1)NC1CN(C(=O)c2ccccc2C=C(Br)C(=O)c2ccccc2Cl)c2ccccc21</t>
  </si>
  <si>
    <t>DUDE_31092</t>
  </si>
  <si>
    <t>CC1=CC(=CCCl)CNC(CNC(=O)N(c2cccc(Br)c2)c2ccccc2C)CC(=O)OCC2=CCC=C12</t>
  </si>
  <si>
    <t>DUDE_31093</t>
  </si>
  <si>
    <t>CC=CCc1nc(-c2ccccc2Cl)c(CCCC(=O)N2CC(C)OC(CCC(=O)Br)C2)c2c(N)cccc12</t>
  </si>
  <si>
    <t>DUDE_31094</t>
  </si>
  <si>
    <t>CCC(CBr)N(CC)C(=O)Nc1ccc(NC(=O)c2cc3cccc(Cl)c3cc2OC)cc1-c1ccccc1</t>
  </si>
  <si>
    <t>DUDE_31095</t>
  </si>
  <si>
    <t>CC1CC1COc1ccccc1CC(Nc1cccc(C(=O)N(C)C)c1)c1cc(Br)c2nc(O)cc(Cl)c2c1</t>
  </si>
  <si>
    <t>DUDE_31096</t>
  </si>
  <si>
    <t>CCC(Br)C=C(c1ccc2c(c1)cc(C=Nc1cccc(OC)c1)c(=O)n2CC(N)=O)c1cccc(C)c1Cl</t>
  </si>
  <si>
    <t>DUDE_31097</t>
  </si>
  <si>
    <t>C=C(C=CC)CCN1CCC2(NC(=O)c3ccccc3C2C(=O)Nc2cc3cc(Cl)ccc3c(Br)c2C)C1=O</t>
  </si>
  <si>
    <t>DUDE_31098</t>
  </si>
  <si>
    <t>C=CC(=CC)CNC1=C(C(=O)N(CC(O)C(=CC)C(=C)Cl)c2cc(C)ccc2O)CN(C(C=C)=CCBr)CC1</t>
  </si>
  <si>
    <t>DUDE_31099</t>
  </si>
  <si>
    <t>CCNc1ccccc1NC(=O)c1ccccc1COc1cc(C(=O)NCCc2ccccc2Br)ccc1Cl</t>
  </si>
  <si>
    <t>DUDE_31100</t>
  </si>
  <si>
    <t>CC=C(CN(CC1=CCC=C1)C(=O)C(=Cn1cc(C)c2ccccc2c1=O)C(=O)NCC(C)(C)C)C(Cl)=CBr</t>
  </si>
  <si>
    <t>DUDE_31101</t>
  </si>
  <si>
    <t>CCCCC(=O)Nc1c(C)cc(C=C2Nc3ccccc3-c3ccc(Cl)cc32)c(C(N)=O)c1C(=O)OC(C)C</t>
  </si>
  <si>
    <t>DUDE_31102</t>
  </si>
  <si>
    <t>Cc1ccc2c(Cl)c(-c3ccc(CNC(=O)CC(O)c4ccccc4NC(=O)c4ccccc4C)o3)[nH]c2c1</t>
  </si>
  <si>
    <t>DUDE_31103</t>
  </si>
  <si>
    <t>CCCNC(=O)C1Cc2ccc(NC(=O)c3cccc(C(C)Nc4cc(O)cc5ccc(Cl)cc45)c3)cc2O1</t>
  </si>
  <si>
    <t>DUDE_31104</t>
  </si>
  <si>
    <t>CCCC(=O)Nc1ccc(C2=C3CCC(c4cc5c(C)ccc(CCl)c5[nH]c4=O)=C3NC=C2C(=O)OC)cc1</t>
  </si>
  <si>
    <t>DUDE_31105</t>
  </si>
  <si>
    <t>Nc1ccc2c(c1)N(C(=O)CCC1=CCC(=CCCl)C=C1)CCC2C(=O)Nc1ccc2cc(O)c(O)cc2c1</t>
  </si>
  <si>
    <t>DUDE_31106</t>
  </si>
  <si>
    <t>C=C(Cl)C(=CC)NC(=O)C1=C(N)c2c(C)oc(CO)c2C1c1ccc(C(=O)N(CC)c2ccccc2C)cc1</t>
  </si>
  <si>
    <t>DUDE_31107</t>
  </si>
  <si>
    <t>Cc1[nH]c2ccccc2c1C(=O)Oc1cccc(NC(=O)C(CCC2CCC=CO2)Nc2ccccc2Cl)c1</t>
  </si>
  <si>
    <t>DUDE_31108</t>
  </si>
  <si>
    <t>COc1cccc(C(C)c2c(CO)c(C)n(C(C)C(=O)Nc3ccc(N)c(-c4ccc(C5CC5)o4)c3)c2Cl)c1</t>
  </si>
  <si>
    <t>DUDE_31109</t>
  </si>
  <si>
    <t>C=Cc1onc(C2CC2)c1C=C1C(COC(=O)c2cccc(C=CCCl)c2)=CCC(=CC)C(C)=C1NC(N)=O</t>
  </si>
  <si>
    <t>DUDE_31110</t>
  </si>
  <si>
    <t>COC(C=Cc1ccc(NC(=O)CC(=Cc2cccc(O)c2)C(=O)Nc2nc(C)cc3c2CCC3)cc1)=CCl</t>
  </si>
  <si>
    <t>DUDE_31111</t>
  </si>
  <si>
    <t>Cc1ccc(Cc2c[nH]c3ccc(NC(=O)c4cc(Cl)c(=O)[nH]c4-c4ccc(OCCO)cc4)cc23)cc1</t>
  </si>
  <si>
    <t>DUDE_31112</t>
  </si>
  <si>
    <t>Cc1c(OCC(C)C)ccc(CN(CC(=O)Nc2cc(Cl)cc3ccccc23)C(=O)c2ccccc2N)c1O</t>
  </si>
  <si>
    <t>DUDE_31113</t>
  </si>
  <si>
    <t>N#Cc1ccc2ccc(C(O)CN(CCCO)C(=O)Nc3cccc(C=C(Cl)c4ccccc4)c3)cc2c1</t>
  </si>
  <si>
    <t>DUDE_31114</t>
  </si>
  <si>
    <t>O=C(C=Cc1cccc(Cl)c1)Nc1ccccc1Oc1cccc(NC(=O)Nc2cccc3c2=CCOC=3)c1</t>
  </si>
  <si>
    <t>DUDE_31115</t>
  </si>
  <si>
    <t>CCCNC=C1C(=O)CC(c2c(-c3ccc4cc(Cl)ccc4c3)n[nH]c2CCO)c2cc(OC)c(OC)cc21</t>
  </si>
  <si>
    <t>DUDE_31116</t>
  </si>
  <si>
    <t>C=C(Cl)C(=CC)C(O)C(Cc1ccccc1)NC(=O)Nc1cccc2c1CC(=O)N(c1ccc(C)cc1)C2=O</t>
  </si>
  <si>
    <t>DUDE_31117</t>
  </si>
  <si>
    <t>CCCC(=O)NC1Cc2cc(Cl)c(NC(=O)C(=O)Nc3ccc(C(=O)CC)c4ccccc34)c3cccc1c23</t>
  </si>
  <si>
    <t>DUDE_31118</t>
  </si>
  <si>
    <t>CCOc1cc(C=O)c(Cl)cc1N(C(=O)Nc1ccccc1C)C(Nc1ccccc1C)c1ccccc1O</t>
  </si>
  <si>
    <t>DUDE_31119</t>
  </si>
  <si>
    <t>CCC=Cc1c(O)c(C(N)=O)cc(CN(C(=O)c2ccccc2C)c2cccc(Cl)c2)c1NC1=CCC=C1O</t>
  </si>
  <si>
    <t>DUDE_31120</t>
  </si>
  <si>
    <t>CCNC1CCc2ccc(NC(=O)c3ccc(C(=O)Nc4cccc(=O)c5c(Cl)cccc45)cc3)cc2C1O</t>
  </si>
  <si>
    <t>DUDE_31121</t>
  </si>
  <si>
    <t>O=C(COc1ccccc1)Nc1ccc2c(O)c(C=CCCl)c(C(O)C(C3=CCN=C3)N3CCCC3)cc2c1</t>
  </si>
  <si>
    <t>DUDE_31122</t>
  </si>
  <si>
    <t>C=CC(=CCCl)c1c(N)c(C=O)cc(C)c1NC(=O)c1ccc(N(C)C(=O)C2=Cc3ccccc3OC2)cc1</t>
  </si>
  <si>
    <t>DUDE_31123</t>
  </si>
  <si>
    <t>COc1ccccc1NC(=O)N(CC1CCNC1=O)C(C)c1cccc(CC2=C(Cl)C=CC=CC(C)=C2)c1O</t>
  </si>
  <si>
    <t>DUDE_31124</t>
  </si>
  <si>
    <t>Cc1ccc(CN(Cc2ccc3c(c2)NC(=O)c2ccc4c(c2N3)CCC4)C(=O)C(O)c2ccc(Cl)cc2)o1</t>
  </si>
  <si>
    <t>DUDE_31125</t>
  </si>
  <si>
    <t>CC(Cl)=C1C(NC(=O)Nc2ccc(NC(=O)COc3ccc(C=O)cc3)cc2)=CC(c2ccccc2)=CC1C</t>
  </si>
  <si>
    <t>DUDE_31126</t>
  </si>
  <si>
    <t>CC=CC(NN1C(=O)C2(CCC2)NC12CCCCC2)C(O)c1oc2c(Oc3ccccc3)ccc(Cl)c2c1C</t>
  </si>
  <si>
    <t>DUDE_31127</t>
  </si>
  <si>
    <t>CNC(=O)C1=C(c2ccccc2)CN(C(=O)c2cc(C=CCCl)ccc2C(=O)Nc2ccc(O)c(C)c2)CC1</t>
  </si>
  <si>
    <t>DUDE_31128</t>
  </si>
  <si>
    <t>Cc1ccc2[nH]c(C(=O)NC(Cc3ccccc3)C(=O)OC(C)C(O)c3cc(Cl)c(C)cc3C)cc2c1</t>
  </si>
  <si>
    <t>DUDE_31129</t>
  </si>
  <si>
    <t>C=CC(C)=CC=C(NC(=O)Nc1ccc(CCO)nc1OCC(O)c1ccc(C)c(Cl)c1)c1ccccc1C</t>
  </si>
  <si>
    <t>DUDE_31130</t>
  </si>
  <si>
    <t>Cc1ccc(NC(=O)c2c(C(N)=O)oc3ncccc23)cc1-c1ccc(C(O)c2cc(C)c(Cl)c(C)c2)cc1</t>
  </si>
  <si>
    <t>DUDE_31131</t>
  </si>
  <si>
    <t>CC(C)=CC(=O)Nc1ccc(OC2CCCC2)c(CNC(=O)c2c(C)[nH]c(C)c2C(=O)c2cccc(Cl)c2)c1</t>
  </si>
  <si>
    <t>DUDE_31132</t>
  </si>
  <si>
    <t>C=CCn1c(=O)c(-c2ccc(C(=O)Nc3cccc(Cl)c3C)cc2NC(=O)CC(O)CC)cc2ccccc21</t>
  </si>
  <si>
    <t>DUDE_31133</t>
  </si>
  <si>
    <t>C=CCc1cc2c(NC(=O)C(CNC(=O)c3ccccc3Oc3ccccc3Cl)C(N)=O)cccc2cc1C</t>
  </si>
  <si>
    <t>DUDE_31134</t>
  </si>
  <si>
    <t>C=CC(=C)NC(=O)C(NC(=O)C(Cl)=CC=C(C(=O)NC)c1ccc2ccccc2c1)c1ccc2c(c1)CCO2</t>
  </si>
  <si>
    <t>DUDE_31135</t>
  </si>
  <si>
    <t>CCc1cccc(C(=O)C=C(OC)C(=CC(C(N)=O)=C(N)c2cccc(C)c2)C(=O)Nc2ccccc2Cl)c1</t>
  </si>
  <si>
    <t>DUDE_31136</t>
  </si>
  <si>
    <t>Cc1ccc(C(=O)N(CC(=O)Nc2cccc(C)c2C=O)Cc2ccc(Oc3ccc(Cl)cc3)cc2)cc1N</t>
  </si>
  <si>
    <t>DUDE_31137</t>
  </si>
  <si>
    <t>Cc1ccc(-c2c(C(=O)Nc3cccc(C)c3O)n(C(C)C(O)c3ccncc3O)c3ccc(Cl)cc23)cc1</t>
  </si>
  <si>
    <t>DUDE_31138</t>
  </si>
  <si>
    <t>COC(=O)c1cc2cc3cc(NC(=O)C(=O)NC4(c5cc(C)c(Cl)c(C)c5)CCC4)ccc3cc2[nH]1</t>
  </si>
  <si>
    <t>DUDE_31139</t>
  </si>
  <si>
    <t>CCc1c(Cl)cccc1NC(=O)CCc1ccc(NC(=O)c2ccccc2NC(=O)c2cc(C)oc2C)cc1</t>
  </si>
  <si>
    <t>DUDE_31140</t>
  </si>
  <si>
    <t>C=CCN(C(=O)CCC(=O)Nc1cc(-c2ccc(C)cc2)c(-c2ccccc2O)c(=O)[nH]1)c1ccc(Cl)cc1</t>
  </si>
  <si>
    <t>DUDE_31141</t>
  </si>
  <si>
    <t>COc1cc(C(N)=O)ccc1OC1CN(C(=O)c2ccc3[nH]c(-c4cc(C)c(C)c(C)c4C)c(CCl)c3c2)C1</t>
  </si>
  <si>
    <t>DUDE_31142</t>
  </si>
  <si>
    <t>CC(C)(NC(=O)c1ccc(-c2ccc(Cl)cc2)cc1)C(O)c1ccc(NC(=O)N2CCC(CCO)CC2)cc1</t>
  </si>
  <si>
    <t>DUDE_31143</t>
  </si>
  <si>
    <t>CC1=CC=c2c(c(C(=O)NC(C)c3ccccc3)c(CNC(=O)Nc3ccccc3)cc2=CC(Cl)=CC=O)O1</t>
  </si>
  <si>
    <t>DUDE_31144</t>
  </si>
  <si>
    <t>C=CC(=CC)C(=CC)CNC(=O)N(C)Cc1ccccc1Oc1cc(NC(=O)c2ccccc2O)ccc1Cl</t>
  </si>
  <si>
    <t>DUDE_31145</t>
  </si>
  <si>
    <t>COc1ccc(Cl)cc1NC(=O)C=CC=CC(=O)NCc1cccc(NC(=O)c2cccc3c2CCC3)c1</t>
  </si>
  <si>
    <t>DUDE_31146</t>
  </si>
  <si>
    <t>CCC=CC=C(NC=C1C(=O)NC(=CCO)C(Cl)=CCCOc2ccccc2C1=O)c1cc2c(cn1)CCC2</t>
  </si>
  <si>
    <t>DUDE_31147</t>
  </si>
  <si>
    <t>CCCNC(=O)c1ccc2c(c1)C(Oc1ccccc1C(=O)Nc1cccc3cccc(Cl)c13)CC(=O)N2</t>
  </si>
  <si>
    <t>DUDE_31148</t>
  </si>
  <si>
    <t>COc1cc(C)cc(CNC(=O)c2cccc(NC(=O)Nc3ccc(C)c(C)c3)c2)c1Oc1ccccc1Cl</t>
  </si>
  <si>
    <t>DUDE_31149</t>
  </si>
  <si>
    <t>C=CC(Cl)=Cc1cccc2oc(CNC(=O)C3CCc4[nH]c(C)c(C(=O)OCc5ccc(CC)cc5)c43)nc12</t>
  </si>
  <si>
    <t>DUDE_31150</t>
  </si>
  <si>
    <t>Cc1cc(Oc2ccc(-c3ccccc3)cc2)cc(Cl)c1NC(=O)C(=O)NCC(O)c1ccc(C(C)N)cc1</t>
  </si>
  <si>
    <t>DUDE_31151</t>
  </si>
  <si>
    <t>CC(=O)c1ccc(NC(=O)NCCC(=O)N(c2ccc3ccccc3c2)C(C)c2cc(C)ccc2C)cc1C</t>
  </si>
  <si>
    <t>DUDE_31152</t>
  </si>
  <si>
    <t>CCc1c(C)ccc2cc(Cn3c(=O)[nH]c4c(C=CC(=O)Cc5cc(C)cc(C)c5)cc(C)cc4c3=O)[nH]c12</t>
  </si>
  <si>
    <t>DUDE_31153</t>
  </si>
  <si>
    <t>CCc1noc(C)c1CC(=O)Nc1ccc(NC(=O)Cc2ccc(CC)c3c(C)cc(C(C)(C)C)cc23)cc1</t>
  </si>
  <si>
    <t>DUDE_31154</t>
  </si>
  <si>
    <t>CCC(C)Cn1c(=O)c(NCc2ccc(COc3ccc4[nH]c(=O)ccc4c3)cc2)cc2cc(C)cc(C)c21</t>
  </si>
  <si>
    <t>DUDE_31155</t>
  </si>
  <si>
    <t>CC=C1CCC(=C2CCCCC2)c2cc(CCC(=O)N(CCO)Cc3[nH]c(=O)ccc3C)c3cnccc3c21</t>
  </si>
  <si>
    <t>DUDE_31156</t>
  </si>
  <si>
    <t>Cc1ccc(COC(=O)Cc2c(CC3CCCC(C(=O)Nc4cccnc4)C3)[nH]c3ccccc23)cc1C</t>
  </si>
  <si>
    <t>DUDE_31157</t>
  </si>
  <si>
    <t>CCc1ccc2nc3cc(CC)c(C)cc3c(NC(=O)CC=Cc3[nH]c(=O)c4ccccc4c3C(C)=O)c2c1</t>
  </si>
  <si>
    <t>DUDE_31158</t>
  </si>
  <si>
    <t>CC(c1ccccc1)c1ccccc1N(C=CC=O)c1ccccc1NC(=O)c1cc2ccccc2[nH]c1=O</t>
  </si>
  <si>
    <t>DUDE_31159</t>
  </si>
  <si>
    <t>COC1=CC=CC=CC=C(c2ccc3ccccc3n2)C(O)=CC(C(C)(Nc2ccccc2)N(C)C(C)=O)=C1</t>
  </si>
  <si>
    <t>DUDE_31160</t>
  </si>
  <si>
    <t>Cc1ccc(N(CCC(=O)NC(C)(C)C)C(=O)c2cccc(C(=O)Nc3ccc(C)c4ccccc34)c2)cc1</t>
  </si>
  <si>
    <t>DUDE_31161</t>
  </si>
  <si>
    <t>CCN(C)c1cc(C)cc2ccc3c(CC(=O)Nc4ccccc4CNC(=O)c4ccc(C)cc4)coc3c12</t>
  </si>
  <si>
    <t>DUDE_31162</t>
  </si>
  <si>
    <t>CCN(Cc1ccc2c(C)c[nH]c2c1)C(=O)c1cc(OC)c(OC)cc1CNc1ccc2ccccc2c1</t>
  </si>
  <si>
    <t>DUDE_31163</t>
  </si>
  <si>
    <t>Cc1ccccc1CN(CC1CCCO1)C(=O)c1ccc(C(=O)Nc2ccccc2Nc2ccccc2)cc1</t>
  </si>
  <si>
    <t>DUDE_31164</t>
  </si>
  <si>
    <t>Cc1cc(NC(=O)C=CC(=CC=C2C=CCCC2)c2ccccc2)ccc1C(=O)N1CCNC(=O)C1C(C)C</t>
  </si>
  <si>
    <t>DUDE_31165</t>
  </si>
  <si>
    <t>CCCC1Nc2c(C)ccc(C(=O)OC(c3cc(C)ccc3C)c3cccc(Oc4cccnc4)c3C)c2N1</t>
  </si>
  <si>
    <t>DUDE_31166</t>
  </si>
  <si>
    <t>CCCC(=CN(CCO)c1cccc(-c2ccc(-c3cc4ccccc4[nH]3)cc2)c1)C(=O)N1CCCCC1</t>
  </si>
  <si>
    <t>DUDE_31167</t>
  </si>
  <si>
    <t>C=C1C(=N)CCC1=CNc1cccc(-c2ccccc2OCC2CN(C(=O)c3ccc(C)cc3C)CCO2)c1</t>
  </si>
  <si>
    <t>DUDE_31168</t>
  </si>
  <si>
    <t>CCOc1ccc(C=CCC(=O)NCC(=O)Nc2ccc3c(c2)-c2cc(C)c4c5c(c(C)nc-3c25)CC4)cc1</t>
  </si>
  <si>
    <t>DUDE_31169</t>
  </si>
  <si>
    <t>Cc1cc2ccccc2c(-c2c(C(=O)Nc3ccccc3)c3ccccc3c(=O)n2CC(=O)NC(C)C)c1C</t>
  </si>
  <si>
    <t>DUDE_31170</t>
  </si>
  <si>
    <t>CCc1oc(C)c(C=C(C=C(C)NC(=O)N(C)C)C(=O)Nc2ccccc2-c2ccccc2)c2cc(C)cc1-2</t>
  </si>
  <si>
    <t>DUDE_31171</t>
  </si>
  <si>
    <t>CC=CC=C1CC2=C(CCC2(C(=O)OCC(=O)Nc2ncc(C)c3cccc(C)c23)c2ccc(C)cc2)N1</t>
  </si>
  <si>
    <t>DUDE_31172</t>
  </si>
  <si>
    <t>CCC(C)=C(C1=CCCC1C)c1ccc(Nc2nc3ccc(OCC(=O)Nc4ccc(C)cc4)cc3o2)cc1</t>
  </si>
  <si>
    <t>DUDE_31173</t>
  </si>
  <si>
    <t>CC=C1C=C(C(=O)NCc2cccc(C(=O)N(Cc3ccc(C)cc3)c3ccc(C)cc3C=O)c2)C(C)=NC1</t>
  </si>
  <si>
    <t>DUDE_31174</t>
  </si>
  <si>
    <t>C=Cc1ccc(C(=O)NCCC2(CC(=O)Nc3cccc(C=Cc4cccc(C)c4)c3C)CCCCO2)nc1</t>
  </si>
  <si>
    <t>DUDE_31175</t>
  </si>
  <si>
    <t>CCCc1cn(Cc2ccc(C)c(C)c2Nc2cc(NC(=O)c3ccc(C)o3)cc(OC)c2)c2ccccc12</t>
  </si>
  <si>
    <t>DUDE_31176</t>
  </si>
  <si>
    <t>C=CC(C=NOCc1ccc(C=CC(=O)Nc2ccc(N(C)C(=O)c3cccc(=C)c3=CC)cc2)cc1)=CC</t>
  </si>
  <si>
    <t>DUDE_31177</t>
  </si>
  <si>
    <t>Cc1ccc(OCc2cccc(C=CC=C(O)c3nccc(-c4cc(C)c5c(c4)C(CO)CCN5)n3)c2)cc1</t>
  </si>
  <si>
    <t>DUDE_31178</t>
  </si>
  <si>
    <t>Cc1ccccc1N(Cc1ccc(O)cc1)C1=NC(=O)C(=Cc2ccccc2OC2CC(C)CC(C)(C)C2)N1</t>
  </si>
  <si>
    <t>DUDE_31179</t>
  </si>
  <si>
    <t>Cc1cccc2c1CCC(N(C)C(=O)c1ccc(NC(=O)Nc3c(C)ccc(C)c3C3=CCC=C3)cc1)C2=O</t>
  </si>
  <si>
    <t>DUDE_31180</t>
  </si>
  <si>
    <t>COc1ccc(OCc2ccccc2)cc1C=C1C(=O)NN=C1CNc1ccccc1Cc1ccccc1C</t>
  </si>
  <si>
    <t>DUDE_31181</t>
  </si>
  <si>
    <t>C=CC(=CC)c1ccc2cccc(C=CC=C3N=C(c4ccccc4C(=O)NC4CCCC4C)OC3=O)c2n1</t>
  </si>
  <si>
    <t>DUDE_31182</t>
  </si>
  <si>
    <t>C=CC(=C)C(C)N(C(=O)C(=NNC(=O)c1cc(C)cc(C)c1)c1ccc(CO)cc1)c1cc(=C)c(=C)cc1C</t>
  </si>
  <si>
    <t>DUDE_31183</t>
  </si>
  <si>
    <t>CCN(C)C(=O)CC(c1ccc(C)cc1)c1ccccc1NC(=O)C(=O)N(C)Cc1cccc2ccccc12</t>
  </si>
  <si>
    <t>DUDE_31184</t>
  </si>
  <si>
    <t>Cc1ccc(-c2cccc(C(=O)NC3=Cc4cc(CCc5c(C)nn(CCO)c5C)c(C)cc4OC3)c2)cc1</t>
  </si>
  <si>
    <t>DUDE_31185</t>
  </si>
  <si>
    <t>CC=CC=CCN(C(=O)C(=O)Nc1ccc(C=CC)cc1)C(C)c1cccc(-c2ccccc2C(=O)NC)c1</t>
  </si>
  <si>
    <t>DUDE_31186</t>
  </si>
  <si>
    <t>CCc1c(C)c(C)cc(NC(=O)c2ccc(CN3C(=O)C4=CC(c5ccccc5)=NC4=C3C)cc2)c1C(C)=O</t>
  </si>
  <si>
    <t>DUDE_31187</t>
  </si>
  <si>
    <t>CCNC(=O)CCC(C)(C)NC(=O)c1cc(-c2cccc(C(=O)N(C)c3ccccc3)c2)c2ccccc2c1</t>
  </si>
  <si>
    <t>DUDE_31188</t>
  </si>
  <si>
    <t>COc1ccccc1OC=CC=C(CNc1ccc(C#N)c(-c2ccc3ccc(C)cc3c2)n1)C(O)C1CC1</t>
  </si>
  <si>
    <t>DUDE_31189</t>
  </si>
  <si>
    <t>CCN(C(=O)Nc1ccc(C)cc1NC(=O)c1ccc2ccccc2c1)c1cc(OC)c2ccccc2c1</t>
  </si>
  <si>
    <t>DUDE_31190</t>
  </si>
  <si>
    <t>COc1ccc2c(C(=O)N=C3CC(=O)c4ccc(CCC5=Cc6ccccc6C(C)(C)N5)cc4C3)c[nH]c2c1</t>
  </si>
  <si>
    <t>DUDE_31191</t>
  </si>
  <si>
    <t>COc1ccc(C(C=CCOc2ccc(-c3ccc(C)c(C)n3)cc2)=Cc2ccc3c(c2)NC(=O)C3N)cc1</t>
  </si>
  <si>
    <t>DUDE_31192</t>
  </si>
  <si>
    <t>COC1=CC(Cc2ccccc2)N(C)C(=O)CCc2cccc(C)c2C=CC=Cc2oc(NCC3CC3)nc21</t>
  </si>
  <si>
    <t>DUDE_31193</t>
  </si>
  <si>
    <t>Cc1cccc(C(=O)C(=O)Nc2cc(C(C)C)nc3c4c(ccc23)CCC4)c1-c1ccc(C(=O)CCN)cc1</t>
  </si>
  <si>
    <t>DUDE_31194</t>
  </si>
  <si>
    <t>O=Cc1ccccc1NC(=O)CC1Cc2c(cnn2CC2=CCCC2)-c2ccc(OCc3ccccc3)cc21</t>
  </si>
  <si>
    <t>DUDE_31195</t>
  </si>
  <si>
    <t>Cc1cccc(C(=O)Nc2cc(NC3=CCC=C3)ccc2NC(=O)c2ccc(OCc3ccccc3)cc2)c1</t>
  </si>
  <si>
    <t>DUDE_31196</t>
  </si>
  <si>
    <t>C=Cc1ccc(C)cc1-c1c(C(=O)N(c2ccccc2)C2CC(=O)CC(=O)C2)[nH]c2c1C=NCC1=CCC=C12</t>
  </si>
  <si>
    <t>DUDE_31197</t>
  </si>
  <si>
    <t>CCCc1ccc2c(c1)C(c1cc(C)c(C)c(C=N)c1O)c1cccc3cc(C(=O)N4CCOCC4)nc-2c13</t>
  </si>
  <si>
    <t>DUDE_31198</t>
  </si>
  <si>
    <t>CCCC(NC(=O)Nc1ccc2cc3c(cc2c1)CCCC3)c1ccc(C(=O)Oc2ccccc2C)cc1</t>
  </si>
  <si>
    <t>DUDE_31199</t>
  </si>
  <si>
    <t>C=CCC(=O)C1=C(CC)Oc2cccc(OC)c2C1c1cnn(-c2ccccc2)c1Nc1ccccc1C</t>
  </si>
  <si>
    <t>DUDE_31200</t>
  </si>
  <si>
    <t>Cc1ccc(C2CC(=O)C=C2C(=O)Nc2ccccc2-c2nc(CCc3cccc(C)c3)no2)cc1</t>
  </si>
  <si>
    <t>DUDE_31201</t>
  </si>
  <si>
    <t>CC(=O)c1cc(Oc2cccc(Cl)c2)ccc1NC(=O)c1[nH]c2c(c1C)C(NCC1=CCC=C1)CC(C)(C)C2</t>
  </si>
  <si>
    <t>DUDE_31202</t>
  </si>
  <si>
    <t>CC(Nc1ccccc1C=C1CCC(C(=O)NCC(=O)Nc2ccccc2Cl)O1)c1cccc2ccccc12</t>
  </si>
  <si>
    <t>DUDE_31203</t>
  </si>
  <si>
    <t>CCCc1cc(NC(=O)C(C)Oc2ccc(NC(=O)c3cccc(Cl)c3)c3ccccc23)cc2c(C)c[nH]c12</t>
  </si>
  <si>
    <t>DUDE_31204</t>
  </si>
  <si>
    <t>CCNc1ccc2c(CC)c(C)cc(CNc3cc(OC)ccc3NC(=O)C3OCc4cc(Cl)ccc43)c2c1</t>
  </si>
  <si>
    <t>DUDE_31205</t>
  </si>
  <si>
    <t>CC=C1C=CCC(C)=C1c1ccc(NC(=O)N(CCCCl)c2ccc(Oc3ccccc3)cc2)cc1C(N)=O</t>
  </si>
  <si>
    <t>DUDE_31206</t>
  </si>
  <si>
    <t>C=C(C)C=C(Cl)c1c[nH]c2cccc(CN(CC(C)O)C(=O)C(=O)Nc3ccccc3-c3ccc(C)cc3)c12</t>
  </si>
  <si>
    <t>DUDE_31207</t>
  </si>
  <si>
    <t>CC=C(C=N)C(Cl)=CC=C1c2ccccc2C=C(C(=O)Nc2ccc(C)cc2C(C)=O)N1Cc1ccc(C)o1</t>
  </si>
  <si>
    <t>DUDE_31208</t>
  </si>
  <si>
    <t>C=CC(=CC)c1cc(NC(=O)C2=C(C(=O)Nc3ccccc3)OC(c3cc(C)ccc3Cl)=NC2)ccc1C=C</t>
  </si>
  <si>
    <t>DUDE_31209</t>
  </si>
  <si>
    <t>C=CC(=CC)CC(=O)NC(C(=O)NC1=C(Cl)C=CC(=N)C1=CC)c1ccc(Oc2ccc(C(C)C)cc2)cc1</t>
  </si>
  <si>
    <t>DUDE_31210</t>
  </si>
  <si>
    <t>C=CC(=CC)c1ccc(-c2nc(C)c(C(C)=O)cc2NC(=O)C(Cl)=Cc2cc[nH]c(=O)c2)cc1C1=CCC=C1</t>
  </si>
  <si>
    <t>DUDE_31211</t>
  </si>
  <si>
    <t>CC=C1C=C(CC(C)(CC(=O)Nc2cc(C)ccc2OC)c2cccc(C(=O)NC)c2)Nc2c(Cl)cccc21</t>
  </si>
  <si>
    <t>DUDE_31212</t>
  </si>
  <si>
    <t>CCN(Cc1ccccc1)C(=O)C=Cc1cccc2cc(C(=O)Nc3cc(C)c(C)cc3N)c(Cl)cc12</t>
  </si>
  <si>
    <t>DUDE_31213</t>
  </si>
  <si>
    <t>Cc1cc(NC(=O)Nc2cc(Cl)ccc2COc2ccc(C(C)NC(=O)C(C)(C)C)cc2)c2ccccc2c1</t>
  </si>
  <si>
    <t>DUDE_31214</t>
  </si>
  <si>
    <t>Cc1ccc(NC(=O)Nc2cccc(Oc3ccccc3C(=O)NCCc3ccc(C(C)C)cc3)c2)c(Cl)c1</t>
  </si>
  <si>
    <t>DUDE_31215</t>
  </si>
  <si>
    <t>Cc1ccc(C=Cc2ccc(NC(C)c3cc(C(=O)NC(C=CC=O)=Cc4ccccc4)c(C)o3)c(Cl)c2)[nH]1</t>
  </si>
  <si>
    <t>DUDE_31216</t>
  </si>
  <si>
    <t>Cc1cc2cccc(-c3ccc(NCN4C(=O)NC(C)(C5=CC(=CC=CCl)C(=O)C=C5)C4=O)cc3)c2cc1C</t>
  </si>
  <si>
    <t>DUDE_31217</t>
  </si>
  <si>
    <t>C=CCOc1ccccc1C(=Cc1cc(C)ccc1NC)C(=O)N1CCCCC(=C(N)C(=O)C=CC=CCl)C1</t>
  </si>
  <si>
    <t>DUDE_31218</t>
  </si>
  <si>
    <t>O=C(NCc1ccc(C(=O)Nc2cccc(Cl)c2)cc1)c1ccc(NC(=O)c2ccccc2C2CCC2)cc1</t>
  </si>
  <si>
    <t>DUDE_31219</t>
  </si>
  <si>
    <t>C=C(O)C(=CC)CCC1(CC)NC2CC2C1=Nc1ccc(OC)c(-c2cc(-c3cc(C)cc(C)c3Cl)no2)c1</t>
  </si>
  <si>
    <t>DUDE_31220</t>
  </si>
  <si>
    <t>C=C(Cl)C(=C)NC(=CC(=O)NC(C)c1ccoc1-c1ccc(NC(=O)CC)cc1)c1cc(C)cc(C)c1CC</t>
  </si>
  <si>
    <t>DUDE_31221</t>
  </si>
  <si>
    <t>COc1cccc(OC2=C(C(O)C(C=C3C=C(C)NC3)=C(C)Cl)C(=NC=Cc3ccc(C#N)cc3)CCC2)c1</t>
  </si>
  <si>
    <t>DUDE_31222</t>
  </si>
  <si>
    <t>CCCNc1c(Cl)cccc1-c1cccc(CNC(=O)C(=O)Nc2ccc(-c3ccccc3)c(C(C)=O)c2)c1</t>
  </si>
  <si>
    <t>DUDE_31223</t>
  </si>
  <si>
    <t>C=CCCC=C(C(=O)Nn1c(=O)c2ccccc2c2cc3ccccc3cc21)c1ccccc1C(N)=O</t>
  </si>
  <si>
    <t>DUDE_31224</t>
  </si>
  <si>
    <t>CC(C)=C1CCC(=O)Nc2c(CC(=O)NC(C)c3ccc(C)cc3Oc3cc(Cl)cc(C#N)c3)ccc(C)c21</t>
  </si>
  <si>
    <t>DUDE_31225</t>
  </si>
  <si>
    <t>C=C(Cl)C(=CC)NC(=O)c1cc(NC(=O)C2=C(CC)C=CC=C(C)C2=CC)nc(-c2ccc3c(c2)COC3)c1</t>
  </si>
  <si>
    <t>DUDE_31226</t>
  </si>
  <si>
    <t>CC=CC=CC=C(C=C(C)Oc1ccc2c(c1Cl)CCCCN2)C(=NC=CC=O)C(=O)Nc1cccc(C)c1</t>
  </si>
  <si>
    <t>DUDE_31227</t>
  </si>
  <si>
    <t>Cc1cccc(NC(=O)NC(CC(=O)NCc2ccccc2)c2cccc(Oc3cccc(C)c3CCl)c2)c1</t>
  </si>
  <si>
    <t>DUDE_31228</t>
  </si>
  <si>
    <t>CC=C(Cl)C=CCOC(=O)c1ccc(C(C(=O)Nc2ccccc2)c2ccccc2C=Cc2ncc[nH]2)cc1</t>
  </si>
  <si>
    <t>DUDE_31229</t>
  </si>
  <si>
    <t>C=CC(C)=C(Cl)NC(c1ccc(C(=O)OCC(=O)Nc2cc3c(nc2C)=CCC=3)cc1)c1ccc(C)c(C)c1</t>
  </si>
  <si>
    <t>DUDE_31230</t>
  </si>
  <si>
    <t>CC1=C(c2c(C)[nH]c3ccc(C(=O)NC4(C(=O)Nc5ccc(Cl)cc5)CCCC4)cc3c2=O)CC(C)(C)CC1</t>
  </si>
  <si>
    <t>DUDE_31231</t>
  </si>
  <si>
    <t>Cc1cccc(-c2ccc(-c3nn(CC(O)CO)cc3C(=O)Nc3ccc(Cl)cc3-c3ccccc3)cc2)c1</t>
  </si>
  <si>
    <t>DUDE_31232</t>
  </si>
  <si>
    <t>C=CCOCCN1C(=O)c2ccccc2NC1(C)c1cc2ccccc2c(Cl)c1NC(=O)CCC(C)C</t>
  </si>
  <si>
    <t>DUDE_31233</t>
  </si>
  <si>
    <t>Cc1cccc(C(=O)Nc2c(C)cc(Cl)c(C(=O)NCc3ccccc3)c2C(=O)NCc2ccccc2)c1C</t>
  </si>
  <si>
    <t>DUDE_31234</t>
  </si>
  <si>
    <t>CCCc1c(C2CCCC(C)C2)[nH]c2ccc(NC(=O)c3cccc(C(=O)Nc4ccccc4Cl)c3O)cc12</t>
  </si>
  <si>
    <t>DUDE_31235</t>
  </si>
  <si>
    <t>CC1=CC=CC=C(C(=O)NC2=CCOC=C2)C(CN(C)C(=O)c2cc3cc(C)ccc3cc2Cl)=CC=CCN1</t>
  </si>
  <si>
    <t>DUDE_31236</t>
  </si>
  <si>
    <t>CCC(=O)c1cc(C(=O)Nc2ccc(C(C)OCc3cccnc3)c(Cl)c2)cc2c1[nH]c1cccc(CC)c12</t>
  </si>
  <si>
    <t>DUDE_31237</t>
  </si>
  <si>
    <t>C=CC=C1N=C(c2ccc(C(CC)C(O)CCl)c(COc3ccccc3Oc3ccc(N)cc3)c2)NC=C1C</t>
  </si>
  <si>
    <t>DUDE_31238</t>
  </si>
  <si>
    <t>O=C(CCc1ccc(NC(=O)c2ccccc2Cl)c(C=Cc2cccc3ncccc23)c1)NCC1CCCO1</t>
  </si>
  <si>
    <t>DUDE_31239</t>
  </si>
  <si>
    <t>Cc1ccc(C=C(C(=O)NCCn2c(=O)c3ccccc3c3ccccc32)c2ccccc2Cl)cc1CO</t>
  </si>
  <si>
    <t>DUDE_31240</t>
  </si>
  <si>
    <t>Cc1ccc(CN(C(=O)c2cccc(C(=O)N3CCNc4ccccc43)c2)c2ccccc2C(C)O)cc1Cl</t>
  </si>
  <si>
    <t>DUDE_31241</t>
  </si>
  <si>
    <t>CC(=O)Nc1cccc(N(C(=O)c2ccc(C)cc2)C(C)c2cc(Cl)cc(NC(=O)c3ccc(C)cc3)c2)c1</t>
  </si>
  <si>
    <t>DUDE_31242</t>
  </si>
  <si>
    <t>Cc1ccc(C)c(C(=O)Nc2ccc3c(c2)N(C(=O)c2cccc(Cl)c2)CC3CC(=O)Nc2ccccc2)c1</t>
  </si>
  <si>
    <t>DUDE_31243</t>
  </si>
  <si>
    <t>Cc1cccc(CC(NC(=O)C(C)n2cc(C(=O)Nc3ccoc3C)c3ccccc32)c2cccc(Cl)c2)c1</t>
  </si>
  <si>
    <t>DUDE_31244</t>
  </si>
  <si>
    <t>CCc1ccc(C(O)c2ccccc2CNC(=O)N(Cc2cccnc2)Cc2cc3ccccc3o2)c(Cl)c1</t>
  </si>
  <si>
    <t>DUDE_31245</t>
  </si>
  <si>
    <t>C=CCOc1ccccc1C(O)CN(C(=O)C1=Cc2ccc(Cl)cc2NN1)c1ccc(-c2ccccc2)cc1</t>
  </si>
  <si>
    <t>DUDE_31246</t>
  </si>
  <si>
    <t>CCCC1NC(=O)NC(C)=CCc2ccccc2C=CC=C1C=C(Oc1cccc(CCl)c1)c1ccco1</t>
  </si>
  <si>
    <t>DUDE_31247</t>
  </si>
  <si>
    <t>O=C(Nc1ccccc1C(=O)NC1CCc2ccccc2C1)C(Cl)=C1C=Cc2cc(-c3ccco3)ccc2N1</t>
  </si>
  <si>
    <t>DUDE_31248</t>
  </si>
  <si>
    <t>CC(=CC=C1C=C(C=C(C=CN)c2ccccc2)C(=O)NC1=O)Oc1ccccc1NCc1cccc(Cl)c1</t>
  </si>
  <si>
    <t>DUDE_31249</t>
  </si>
  <si>
    <t>CC(=N)c1c(C)[nH]c2c1C(NC(=O)c1ccc(-c3ccc(C(C)=O)cc3)cc1C(=O)c1ccccc1Cl)CC2</t>
  </si>
  <si>
    <t>DUDE_31250</t>
  </si>
  <si>
    <t>C=CC1=C(C)CNC(=O)C1NC(=O)C=C(NC(=O)c1cccc(C)c1)c1ccc(Cc2ccccc2Cl)cc1</t>
  </si>
  <si>
    <t>DUDE_31251</t>
  </si>
  <si>
    <t>C=C(O)C=C1C(C)=C(C)C2=C(C(=O)CC2)C1c1cccc(CCC(=O)Nc2ccccc2NC(=O)NCC)c1</t>
  </si>
  <si>
    <t>DUDE_31252</t>
  </si>
  <si>
    <t>CC1=CC=C(O)CCC(=O)N(CCO)C(=C2CCCC2)N=C(C=CC(C)C)Nc2c(CC(C)CO)cccc21</t>
  </si>
  <si>
    <t>DUDE_31253</t>
  </si>
  <si>
    <t>CC=C(C)c1ccc(CCC=C(C)C(C(N)=O)=C(NC(=O)NC2CCCC2)c2ccc3c(c2)OCCO3)cc1</t>
  </si>
  <si>
    <t>DUDE_31254</t>
  </si>
  <si>
    <t>CC=C1C=C(CC(=O)NCCc2oc(C)cc2CNC(=O)Nc2ccc(C#Cc3ccc(C)o3)cc2)C=CC1</t>
  </si>
  <si>
    <t>DUDE_31255</t>
  </si>
  <si>
    <t>CC(Nc1ccc(C2=CCC=C2)cc1)C(=O)NCC1=Cc2ccccc2N(C(C)c2ccccc2O)C(=O)O1</t>
  </si>
  <si>
    <t>DUDE_31256</t>
  </si>
  <si>
    <t>COc1ccccc1NC(=O)c1cc(C)cc(NC(=O)NC(c2ccc(O)cc2)c2ccc(C(C)C)cc2)c1</t>
  </si>
  <si>
    <t>DUDE_31257</t>
  </si>
  <si>
    <t>CC=CCCC1(c2ccc(C)c(C(=O)OC)c2)NC(=O)c2ccc(NC(=O)c3cc(C)c(C)cc3C)cc2N1</t>
  </si>
  <si>
    <t>DUDE_31258</t>
  </si>
  <si>
    <t>CC=C1C=C(OC)C(OCc2ccc3c(c2)C(NC(=O)NC2=CCC=C2)C(C(=O)Nc2ccccc2)C3)=CC1</t>
  </si>
  <si>
    <t>DUDE_31259</t>
  </si>
  <si>
    <t>Cc1[nH]c2cc(COc3ccccc3)ccc2c1C(=O)Nc1cccc(C(O)C2(C)CCCCC(=O)N2)c1</t>
  </si>
  <si>
    <t>DUDE_31260</t>
  </si>
  <si>
    <t>C=CC1=C(C)CC=CC1=c1c(CNC(=O)NC2(C(=O)OC)CCOC(CC(C)C)C2)ccc2c1=C(C)C=CN2</t>
  </si>
  <si>
    <t>DUDE_31261</t>
  </si>
  <si>
    <t>C=Cc1cccc(C)c1NC(=O)NC(CCO)CC1=CC=C(C2COCCN2c2cccc(C(C)O)c2)CC1</t>
  </si>
  <si>
    <t>DUDE_31262</t>
  </si>
  <si>
    <t>CCCC(C)C(O)Cc1ccccc1C1(C2CCc3ccc(O)cc3C2)NC(=CC=C(C)C=O)NC(=O)N1C</t>
  </si>
  <si>
    <t>DUDE_31263</t>
  </si>
  <si>
    <t>CCc1ccc(C(C=CC(N)=O)=CNC(=O)C(c2ccc(NC(C)=O)c3ccccc23)C(C)C)cc1</t>
  </si>
  <si>
    <t>DUDE_31264</t>
  </si>
  <si>
    <t>Cc1ccc(NC(=O)CC2NCc3ccccc3C2O)c(C(=O)Nc2ccccc2COc2ccccc2)c1</t>
  </si>
  <si>
    <t>DUDE_31265</t>
  </si>
  <si>
    <t>CNc1ccc2oc(C=CC=C(C)COc3cccc(C(=O)Nc4cccc5ccc(O)cc45)c3)c(N)c2c1</t>
  </si>
  <si>
    <t>DUDE_31266</t>
  </si>
  <si>
    <t>CC=Cc1cccc2c(-c3cccc(CNC(=O)NC(CC(N)=O)(C(=O)OC)c4ccccc4)c3)cccc12</t>
  </si>
  <si>
    <t>DUDE_31267</t>
  </si>
  <si>
    <t>COc1ccc(-c2ccc(NC(=O)NC(N)=O)c(C)c2CCc2cccc(C(C)=O)c2)cc1-c1ccccc1</t>
  </si>
  <si>
    <t>DUDE_31268</t>
  </si>
  <si>
    <t>COc1cc(C(=O)C=Cn2ccc(C(C)NC(=O)NC(C)(C)c3ccc(C=CC=C(C)C)cc3)c2)ccc1O</t>
  </si>
  <si>
    <t>DUDE_31269</t>
  </si>
  <si>
    <t>C=CCOC(=O)c1cc(C=CC(=O)NCc2ccc3c(c2)CCN3)c(-c2ccc(C(C)(C)C)cc2)n1CCO</t>
  </si>
  <si>
    <t>DUDE_31270</t>
  </si>
  <si>
    <t>CC(C)c1cc(C2=C(c3cc[nH]c(=O)c3)CC(C)N(C(=O)c3ccc(C(=O)C4CCC4)cc3)C2=O)ccc1N</t>
  </si>
  <si>
    <t>DUDE_31271</t>
  </si>
  <si>
    <t>Nc1ncccc1CCOc1ccc(Oc2ccc(C(=O)N3CC=C(C4CCCC(=CO)C4)CC3)cc2)cc1</t>
  </si>
  <si>
    <t>DUDE_31272</t>
  </si>
  <si>
    <t>Cc1ccc(C2=C(NC(=O)C(C)O)CCCCC2c2ccccc2C(=O)Nc2ccc(N(C)C=O)cc2)cc1</t>
  </si>
  <si>
    <t>DUDE_31273</t>
  </si>
  <si>
    <t>C=C1CC=CC(=CC)C(Nc2ccc(OCC(O)c3ccccc3OC)c(NC(=O)Cc3ccccc3)c2)N1</t>
  </si>
  <si>
    <t>DUDE_31274</t>
  </si>
  <si>
    <t>Cc1cccc(C(C)N(CCc2ccccc2O)C(=O)c2ccccc2NC(=O)c2ccc(C(N)=O)cc2)c1</t>
  </si>
  <si>
    <t>DUDE_31275</t>
  </si>
  <si>
    <t>CCCCCc1cc(C(=O)NC2=CCC=C2)ccc1NC(=O)NC(=O)CC(O)c1cccc(C2=CCC=C2)c1</t>
  </si>
  <si>
    <t>DUDE_31276</t>
  </si>
  <si>
    <t>Cc1ccc(CC2=CC=CC(=C(C(=O)NC(C)COC(=O)C(=O)Nc3ccccc3)c3ccccc3)N2)cc1</t>
  </si>
  <si>
    <t>DUDE_31277</t>
  </si>
  <si>
    <t>Cc1ccc2ccc(NC(=O)CN3C(=O)NC(c4cccc(Cc5ccc(C(C)C)cc5)c4)C3=O)cc2c1O</t>
  </si>
  <si>
    <t>DUDE_31278</t>
  </si>
  <si>
    <t>Cc1ccc(N)c(C=CC(=O)C2=CCC=C2)c1NC(=O)C=C(C=CCO)CCc1ccc(-c2cccnc2)o1</t>
  </si>
  <si>
    <t>DUDE_31279</t>
  </si>
  <si>
    <t>Cc1ccc(Oc2ccc(C(=O)Nc3ccc(C(C)C#N)cc3)cc2)c(C(=O)Nc2ccccc2C(C)O)c1</t>
  </si>
  <si>
    <t>DUDE_31280</t>
  </si>
  <si>
    <t>Cc1ccc(CN(C(=O)NC(C)C(=O)Nc2ccccc2Oc2cccc(C)c2)c2ccccc2CO)cc1</t>
  </si>
  <si>
    <t>DUDE_31281</t>
  </si>
  <si>
    <t>CCCCc1ccc(-c2cccc(NC(=O)NC(=O)NCCOC3=CC(=C4C=[C-]C(O)=C4)C(C)=C[C-]3)c2)cc1</t>
  </si>
  <si>
    <t>DUDE_31282</t>
  </si>
  <si>
    <t>CC(=O)C(=COCC(=O)Nc1cccc2c1CCC2)C(c1ccc(N)cc1)c1ccccc1C=O</t>
  </si>
  <si>
    <t>DUDE_31283</t>
  </si>
  <si>
    <t>C=CCc1cc(NC)ccc1OC(CNC(=O)C1=C(C)C(=CC)C=CC1=O)C(=O)Nc1ccc(C(=C)C)cc1</t>
  </si>
  <si>
    <t>DUDE_31284</t>
  </si>
  <si>
    <t>COc1cccc(C(C)(NCC2(C)CCCO2)C(=O)Nc2cccc(NC(=O)c3cc(C)cc(C)c3C)c2)c1</t>
  </si>
  <si>
    <t>DUDE_31285</t>
  </si>
  <si>
    <t>Cc1cc(C(=O)Nc2ccc(C(=O)Nc3ccc(C(=O)NC4CC4)cc3)cc2)c2c(c1)C1CCCC=C(C1)O2</t>
  </si>
  <si>
    <t>DUDE_31286</t>
  </si>
  <si>
    <t>CCc1cccc(CNc2ccc(OC)c(OC(=O)Nc3cccc(C(=O)Nc4c(C)cccc4C)c3)c2)c1</t>
  </si>
  <si>
    <t>DUDE_31287</t>
  </si>
  <si>
    <t>C=CC=CC(C)=Cc1cccc(C)c1NC(=O)CC(Oc1cccc(N)c1C)C(=O)Nc1ccccc1OC</t>
  </si>
  <si>
    <t>DUDE_31288</t>
  </si>
  <si>
    <t>C=CC(=C)C(=CCc1ccccc1COc1ccc(C)cc1C1(Nc2ccccc2O)NC(=O)NC1=O)CC</t>
  </si>
  <si>
    <t>DUDE_31289</t>
  </si>
  <si>
    <t>COC(=CC(=O)Nc1ccc(-c2[nH]ccc(=O)c2CNC(=O)c2ccccc2)cc1)c1c(C)cc(C)cc1C</t>
  </si>
  <si>
    <t>DUDE_31290</t>
  </si>
  <si>
    <t>Cc1cccc(C(O)C(C=Cc2cc3c(cc2-c2cccnc2N)OCO3)=CC2=CN(C)CC(C)(C)C2)c1</t>
  </si>
  <si>
    <t>DUDE_31291</t>
  </si>
  <si>
    <t>Cc1ccc(NC(=O)COc2ccccc2C(=O)N(CC2=CCC=C2)c2ccc3c(c2)CCC3)cc1C(N)=O</t>
  </si>
  <si>
    <t>DUDE_31292</t>
  </si>
  <si>
    <t>O=C(NCc1ccccc1OC(=O)c1ccc(NC(=O)c2ccccc2)c2ccccc12)Nc1ccccc1</t>
  </si>
  <si>
    <t>DUDE_31293</t>
  </si>
  <si>
    <t>COc1ccc(C=CC(C)=O)cc1NC(=O)c1cccc(C(=O)Nc2ccc(C)cc2Nc2ccccc2)c1</t>
  </si>
  <si>
    <t>DUDE_31294</t>
  </si>
  <si>
    <t>CCC(C)(C)c1cccc(C2CCN(C(=O)c3cc(NC(=O)c4ccc(C=O)cc4)cc(OC)c3)CC2)c1N</t>
  </si>
  <si>
    <t>DUDE_31295</t>
  </si>
  <si>
    <t>C#Cc1ccc(CN(Cc2ccccc2C2=C(C)C=CCN2)C(=O)c2cc3c(c(C(N)=O)c2)OCCO3)cc1</t>
  </si>
  <si>
    <t>DUDE_31296</t>
  </si>
  <si>
    <t>CCCC1Cc2ccccc2C(C(=O)Nc2ccccc2OC(=CC=CNC(C)=O)c2ccco2)=C1CN</t>
  </si>
  <si>
    <t>DUDE_31297</t>
  </si>
  <si>
    <t>CCc1cccc(CNC(=O)C=CC=C(C(=O)NCc2ccc(CNC)cc2)C2=C3OC=CC=C3CC2=O)c1</t>
  </si>
  <si>
    <t>DUDE_31298</t>
  </si>
  <si>
    <t>O=C(Cc1c[nH]c2c(-c3ccccc3)cc(C3CCCC(=O)N3)cc12)Nc1ccc(OCc2ccco2)cc1</t>
  </si>
  <si>
    <t>DUDE_31299</t>
  </si>
  <si>
    <t>CCC=c1cc(C(=O)Nc2cccc(C(=O)NCCC(=O)Nc3ccc(C)c(OC)c3)c2)cc2c1=CCC=C2</t>
  </si>
  <si>
    <t>DUDE_31300</t>
  </si>
  <si>
    <t>Cc1ccc(NC(=O)N(CCCO)Cc2ccc(O)cc2)c(C(=O)NCc2ccc(-c3ccccc3)cc2)c1</t>
  </si>
  <si>
    <t>DUDE_31301</t>
  </si>
  <si>
    <t>CCCOc1c(C(=O)Nc2cccc(NCC)c2)cc(C(=O)N2CCCc3ccccc32)c(O)c1C=CCCl</t>
  </si>
  <si>
    <t>DUDE_31302</t>
  </si>
  <si>
    <t>CC=CC=Cc1ccccc1C=Nc1ccc(NC(=O)C(Cl)=C(CO)c2ccccc2NC(=O)C(C)=O)cc1</t>
  </si>
  <si>
    <t>DUDE_31303</t>
  </si>
  <si>
    <t>COc1cccc(Oc2ncccc2NC(=O)Cc2cc(NCC3=CCC(Cl)=C3)c3cc(C)c(=O)[nH]c3c2)c1</t>
  </si>
  <si>
    <t>DUDE_31304</t>
  </si>
  <si>
    <t>CCC1CC(=O)Nc2ccccc2N1C(=O)C(O)=CC=C(Cl)c1ccc(CC(=O)NCc2ccccc2)cc1</t>
  </si>
  <si>
    <t>DUDE_31305</t>
  </si>
  <si>
    <t>CC(=CC(=O)c1cnc2ccc(O)cc2c1)C=C(OCCC1NC(=O)Nc2ccccc21)c1cccc(Cl)c1</t>
  </si>
  <si>
    <t>DUDE_31306</t>
  </si>
  <si>
    <t>Cc1cc(OCc2cc(N)cc(Cl)c2)c(CN2C(=O)NC(C)(C)C2=O)c(OCc2ccc3ccccc3c2)c1</t>
  </si>
  <si>
    <t>DUDE_31307</t>
  </si>
  <si>
    <t>CCCOCc1ccccc1CNC(=O)C=C(N=C1NC(=O)C=C1c1ccc(C)c(O)c1)c1ccc(Cl)cc1</t>
  </si>
  <si>
    <t>DUDE_31308</t>
  </si>
  <si>
    <t>CCCCCOC(=O)c1ccc2oc(C=C3C=NN(C(C=C(C)C=CN)c4cc(C)ccc4Cl)C3=O)cc2c1</t>
  </si>
  <si>
    <t>DUDE_31309</t>
  </si>
  <si>
    <t>C=CC(=CCl)NC(=O)c1cc(C(=O)N(Cc2cc[nH]c2C)c2cccc(C(C=C)=CC)c2)ccc1C(=O)OC</t>
  </si>
  <si>
    <t>DUDE_31310</t>
  </si>
  <si>
    <t>Cc1cccc(NC(=O)C(C=CC=CC(=Nc2cc3cccc(O)c3o2)C(=O)N2CCC(C)CC2)=CCCl)c1</t>
  </si>
  <si>
    <t>DUDE_31311</t>
  </si>
  <si>
    <t>O=C(Nc1ccc(Cc2ccc(Cl)cc2)cc1N(CCO)CC1CCCO1)c1cc(=O)[nH]c2ccccc12</t>
  </si>
  <si>
    <t>DUDE_31312</t>
  </si>
  <si>
    <t>C=CC1=C(c2cc(C(=O)Nc3cccc(Oc4ccc(Cl)cc4C4=CC=CCO4)c3)c(C)o2)N=C(CC)NC1</t>
  </si>
  <si>
    <t>DUDE_31313</t>
  </si>
  <si>
    <t>COc1c(C)cccc1NC(=O)C1C(C)Oc2ccccc2C1C(=O)Nc1cccc2cc(NCCl)ccc12</t>
  </si>
  <si>
    <t>DUDE_31314</t>
  </si>
  <si>
    <t>Cc1ccc(N(C=CC=C(Cl)c2ccccc2C(N)=O)CC2=CC(=O)N(Cc3ccccc3O)C2=O)cc1</t>
  </si>
  <si>
    <t>DUDE_31315</t>
  </si>
  <si>
    <t>CCC=C(OC)C(NC(=O)Nc1ccc(C=Cc2ccccc2)cc1)=C(C=O)CC(=O)Nc1ccccc1Cl</t>
  </si>
  <si>
    <t>DUDE_31316</t>
  </si>
  <si>
    <t>Cc1cc(Cl)cc(C(=O)Nc2cccc(N(CC(=O)Nc3ccccc3C)C(=O)c3cccc(C)c3O)c2)c1</t>
  </si>
  <si>
    <t>DUDE_31317</t>
  </si>
  <si>
    <t>CCCc1cccc(N(CC2(O)CCCN(CCO)C2=O)C(=O)Nc2ccc(Cc3ccc(Cl)cc3)cc2)c1</t>
  </si>
  <si>
    <t>DUDE_31318</t>
  </si>
  <si>
    <t>C=CC(=CC)NC(=O)C=Cc1c(NC(=O)Nc2ccccc2C)ccc(OCc2ccc(CCl)cc2)c1OC</t>
  </si>
  <si>
    <t>DUDE_31319</t>
  </si>
  <si>
    <t>CN(CC(O)CCl)c1ccc(N(C(=O)C2=CCCCc3ccccc32)C(=O)c2ccc(C=CO)c(N)c2)cc1</t>
  </si>
  <si>
    <t>DUDE_31320</t>
  </si>
  <si>
    <t>Cc1cc(Cl)cc(CCc2ccccc2C(=O)Nc2cc(C)c(NC(=O)C(=O)NC3CCOCC3)c(C)c2)c1</t>
  </si>
  <si>
    <t>DUDE_31321</t>
  </si>
  <si>
    <t>Cc1[nH]c2ccc(OCC(=O)Nc3cccc(NC(=O)C4=CCCCO4)c3C)c(C)c2c1-c1cccc(Cl)c1</t>
  </si>
  <si>
    <t>DUDE_31322</t>
  </si>
  <si>
    <t>O=C(CC(c1ccccc1C(=O)Oc1cc(Cl)ccc1O)c1ccccc1-c1ccccc1)Nc1ccn[nH]1</t>
  </si>
  <si>
    <t>DUDE_31323</t>
  </si>
  <si>
    <t>Cc1ccc(N(CC(=O)NCC(O)c2ccncc2)C(=O)C(Cl)=Cc2ccc(OC3=CCC=C3)cc2)c(C)c1</t>
  </si>
  <si>
    <t>DUDE_31324</t>
  </si>
  <si>
    <t>COc1cc(Oc2cccc(C)c2NC(N)=O)ccc1OC1=CC(Cl)C(c2cc(C)c3[nH]ccc3c2)C(C)=C1</t>
  </si>
  <si>
    <t>DUDE_31325</t>
  </si>
  <si>
    <t>Cc1ccc(NC(=O)COC(=O)c2cccc(Cl)c2)cc1NC(=O)c1c(C(C)C)cc(C#N)c2ccccc12</t>
  </si>
  <si>
    <t>DUDE_31326</t>
  </si>
  <si>
    <t>CCNC(=O)CNC(=CC(=O)NC(C)c1ccc(Oc2ccccc2Cl)cc1)c1ccc(O)c2ccccc12</t>
  </si>
  <si>
    <t>DUDE_31327</t>
  </si>
  <si>
    <t>Cc1ccccc1C(=O)Cc1ccc(C(=O)N(C)c2cccc(NC(=O)C(=O)NC3=CCC=C3Cl)c2C)cc1</t>
  </si>
  <si>
    <t>DUDE_31328</t>
  </si>
  <si>
    <t>C#CCN(C)C(=O)NCCC(=C(C=O)c1ccc(Cl)cn1)c1ccc(O)c2ccc(O)c(-c3ccccc3)c12</t>
  </si>
  <si>
    <t>DUDE_31329</t>
  </si>
  <si>
    <t>Cc1ccccc1C(=O)NC(=NC(=O)Nc1ccc(Oc2ccccc2C=O)cc1)c1ccccc1CCCl</t>
  </si>
  <si>
    <t>DUDE_31330</t>
  </si>
  <si>
    <t>O=C(Nc1ccccc1Cl)NC1CN(C(=O)c2cc3ccccc3cc2OCCO)CCC1c1ccccc1</t>
  </si>
  <si>
    <t>DUDE_31331</t>
  </si>
  <si>
    <t>COc1ccc(CN(C(=O)NCc2cc3ccccc3[nH]c2=O)C(C)=CC=C(Cl)c2ccccc2)cc1OC</t>
  </si>
  <si>
    <t>DUDE_31332</t>
  </si>
  <si>
    <t>CNC(=C1C=CC(C(=O)NCC(O)c2ccccc2C)=C(c2ccccc2Cl)C1=O)N1Cc2ccccc2O1</t>
  </si>
  <si>
    <t>DUDE_31333</t>
  </si>
  <si>
    <t>CCCCC1=C(C)C(=O)C(=Cc2c(NC(=O)c3ccc(C)o3)cc(C(=O)NC)cc2-c2ccccc2)N1</t>
  </si>
  <si>
    <t>DUDE_31334</t>
  </si>
  <si>
    <t>CCC(=O)Nc1c(-c2cccc(CN(CCO)C(=O)Cn3cc(Cl)c4ccccc43)c2)ccc(C)c1C(C)=O</t>
  </si>
  <si>
    <t>DUDE_31335</t>
  </si>
  <si>
    <t>CCC(=O)c1ccc(-c2ccc(NC(=O)C3=CC(Cl)=CC(C=O)=CNc4ccccc4CNC3=O)cc2)cc1</t>
  </si>
  <si>
    <t>DUDE_31336</t>
  </si>
  <si>
    <t>COc1ccc(-c2ccc(C(=O)NCCO)cc2)cc1C(=O)N(c1cc(Cl)c2cc(C)[nH]c2c1)C1CCCC1</t>
  </si>
  <si>
    <t>DUDE_31337</t>
  </si>
  <si>
    <t>CCOc1cccc2c1OC(C)(C(=O)Nc1ccc(-c3cc(-c4[nH]c5ccccc5c4CCCl)no3)cc1)C2</t>
  </si>
  <si>
    <t>DUDE_31338</t>
  </si>
  <si>
    <t>CC(=CC(=O)Nc1ccc2c(c1)CCCC2)c1cc(Cl)ccc1NC(=O)CCc1c(C)nc(C)oc1=O</t>
  </si>
  <si>
    <t>DUDE_31339</t>
  </si>
  <si>
    <t>COc1cccc(N(C(=O)NC2COc3ccccc32)C(C)CC(=O)Nc2ccc(C3=CCC=C3)c(Cl)c2)c1</t>
  </si>
  <si>
    <t>DUDE_31340</t>
  </si>
  <si>
    <t>C=Cc1cn(CC(O)CNC(=O)CN(C(=O)C=Cc2ccc(Cl)cc2)c2ccccc2C=O)c2ccccc12</t>
  </si>
  <si>
    <t>DUDE_31341</t>
  </si>
  <si>
    <t>Cc1ccc(N(Cc2ccccc2)C(=O)CCN(Cc2ccc(CO)o2)C(=O)Nc2ccc(Cl)cc2)c(C)c1</t>
  </si>
  <si>
    <t>DUDE_31342</t>
  </si>
  <si>
    <t>CC(=O)Nc1ccccc1N=Cc1ccc(OCC=CC(=O)N2CCC(O)(c3ccc(Cl)cc3)C(C)C2)cc1</t>
  </si>
  <si>
    <t>DUDE_31343</t>
  </si>
  <si>
    <t>CCc1ccc(OCC(=O)Nc2nc(C)c(Cl)c(O)c2C=O)c(-c2ccc(N3CCCC(CC)CC3)cc2)c1</t>
  </si>
  <si>
    <t>DUDE_31344</t>
  </si>
  <si>
    <t>CC(=O)c1cc(Cc2cccc(N3CCC(=Cc4ccc(Cl)cc4)C3=O)c2)ccc1NC1CC(=O)NC1=O</t>
  </si>
  <si>
    <t>DUDE_31345</t>
  </si>
  <si>
    <t>C=CC(=C)c1ccc(Oc2ccc(NC(=O)c3c(C)n[nH]c3OC)cc2Oc2ccc(Cl)c(CCC)c2)cc1</t>
  </si>
  <si>
    <t>DUDE_31346</t>
  </si>
  <si>
    <t>COc1ccc(NC(=O)C(=O)NCC2=CCN(C3=CCC=C3)c3ccccc32)c(C)c1Oc1ccc(Cl)cc1</t>
  </si>
  <si>
    <t>DUDE_31347</t>
  </si>
  <si>
    <t>CCc1ccc(CNC(=O)c2cccc(Oc3ccc(N4C(=O)CCNC4=O)cc3)c2)c2ccc(Cl)c(C)c12</t>
  </si>
  <si>
    <t>DUDE_31348</t>
  </si>
  <si>
    <t>CNC1C=C2OC(C(Cl)=CC=C3NC(C(=O)N4CCCc5ccccc54)c4c(C)cccc43)=CC(O)=C2OC1</t>
  </si>
  <si>
    <t>DUDE_31349</t>
  </si>
  <si>
    <t>CCc1c(C)ccc2c(C(C)=NC)c(CNC(=O)Nc3ccc(OC4CCOc5ccccc54)c(Cl)c3)oc12</t>
  </si>
  <si>
    <t>DUDE_31350</t>
  </si>
  <si>
    <t>O=Cc1ccccc1C(=O)NC(=O)Nc1ccc(C(=O)NC2C(c3cccc(Cl)c3)=Cc3ccccc32)cc1</t>
  </si>
  <si>
    <t>DUDE_31351</t>
  </si>
  <si>
    <t>C=C(Cl)C(=CCl)NC1=C(CCc2cc3c(cc2C)C=CC(=Cc2ccc[nH]c2=O)N3)C(=O)c2ccc(O)cc21</t>
  </si>
  <si>
    <t>DUDE_31352</t>
  </si>
  <si>
    <t>CCNC(=O)c1ccc(C)cc1OCc1cccc(C(Cl)=NC2=C(C)c3cccc4cc(Cl)cc(c34)N2)c1O</t>
  </si>
  <si>
    <t>DUDE_31353</t>
  </si>
  <si>
    <t>CCOC1=CC(CC(=O)Nc2c(C)ccc(Cl)c2C)=C(Cl)C(=CC=CC(=O)Nc2ccc(N)c(C)c2C)C=C1</t>
  </si>
  <si>
    <t>DUDE_31354</t>
  </si>
  <si>
    <t>CCNC(=O)Cc1ccc(NC(=O)c2cc3cc(C)cc(Cl)c3cc2C(=O)NCc2cc(C)cc(Cl)c2)cc1</t>
  </si>
  <si>
    <t>DUDE_31355</t>
  </si>
  <si>
    <t>CC=C1C=CC=CC(=CC)C(CC)Oc2cc(CC)ccc2N(C(=O)C(C=C(Cl)Cl)=CC=N)CC(C(N)=O)=C1</t>
  </si>
  <si>
    <t>DUDE_31356</t>
  </si>
  <si>
    <t>Cc1ccc(CCc2cc(NC(=O)Cc3ccccc3)cc(NC(=O)Nc3ccc(Cl)cc3)c2C=O)c(Cl)c1</t>
  </si>
  <si>
    <t>DUDE_31357</t>
  </si>
  <si>
    <t>CCCCC1Nc2cc(CNC(=O)Nc3ccc(-c4ccc(C=O)cc4Cl)cc3OC)c(Cl)c3cccc1c23</t>
  </si>
  <si>
    <t>DUDE_31358</t>
  </si>
  <si>
    <t>C#Cc1ccc(CC(=O)Nc2cc(NC(=O)c3ccccc3NC(=O)c3cc(Cl)ccc3Cl)ccc2C)cc1</t>
  </si>
  <si>
    <t>DUDE_31359</t>
  </si>
  <si>
    <t>CNC1=C(C(=O)OC)C(c2cccc(C)c2)C(C(=O)c2c(Cl)cccc2Cl)=C(CCNc2ccccc2C)N1</t>
  </si>
  <si>
    <t>DUDE_31360</t>
  </si>
  <si>
    <t>CC=Cc1c(Nc2ccccc2)[nH]c2c(C(=O)Nc3ccc(Cl)cc3Oc3ccc(OC)cc3Cl)cccc12</t>
  </si>
  <si>
    <t>DUDE_31361</t>
  </si>
  <si>
    <t>CC=CC(C)c1ccc(C#N)c(Cl)c1Nc1ccc(C(=O)Nc2cccc(C)c2Cl)cc1C(=CC(C)=O)OC</t>
  </si>
  <si>
    <t>DUDE_31362</t>
  </si>
  <si>
    <t>C=CCN(C(=O)c1ccc2c(c1)NC(=O)CC(O)C(C=CC1=CC(Cl)N=C1)=CC(C)=C(Cl)CC2)C1CCCC1</t>
  </si>
  <si>
    <t>DUDE_31363</t>
  </si>
  <si>
    <t>CC=Cc1ccc(C(=O)NC(CC(=O)Nc2cccc3ccccc23)C(=O)Nc2ccc(Cl)cc2Cl)cc1</t>
  </si>
  <si>
    <t>DUDE_31364</t>
  </si>
  <si>
    <t>CCNc1cc(C)c(C)cc1C(=O)Nc1ccc(Cl)cc1C(=O)Nc1ccccc1COc1ccc(Cl)cc1</t>
  </si>
  <si>
    <t>DUDE_31365</t>
  </si>
  <si>
    <t>Cc1ccc(COC(=O)c2c(C(=O)NCC3CCCNC3c3ccc(Cl)cc3)c[nH]c2C)c(C)c1Cl</t>
  </si>
  <si>
    <t>DUDE_31366</t>
  </si>
  <si>
    <t>COc1cc(C=C(Cl)Cl)c(NCC2=CCC=C2)cc1Oc1ccccc1-c1cccc(NC(=O)NC(C)C)c1</t>
  </si>
  <si>
    <t>DUDE_31367</t>
  </si>
  <si>
    <t>Cc1ccccc1Oc1ccccc1NC(=O)NCC(O)CN1CCC2(C=CC(Cl)C2C)c2cc(Cl)ccc21</t>
  </si>
  <si>
    <t>DUDE_31368</t>
  </si>
  <si>
    <t>CC=C(C=CCl)C(Cl)=CCCc1ccc(-c2cccc(Nc3ncccc3C(=O)Nc3ccc(O)cc3)c2)o1</t>
  </si>
  <si>
    <t>DUDE_31369</t>
  </si>
  <si>
    <t>CCNc1cc(Cl)ccc1NC(=O)c1ccc(Oc2ccc(C(=O)N3CCCC(C)C3)cc2C(C)C)cc1Cl</t>
  </si>
  <si>
    <t>DUDE_31370</t>
  </si>
  <si>
    <t>CCC(C)NC(=O)c1ccc(Cc2ccc(NC(=O)c3ccc(NC(=O)C=CC=C(C)Cl)cc3)c(Cl)c2)cc1</t>
  </si>
  <si>
    <t>DUDE_31371</t>
  </si>
  <si>
    <t>C=c1ccc(C(=O)NCc2ccccc2Oc2ccc(NC(=O)Nc3ccc(C)c(Cl)c3C)cc2Cl)cc1=C</t>
  </si>
  <si>
    <t>DUDE_31372</t>
  </si>
  <si>
    <t>O=C(C=C1OCCC1=Cc1c[nH]nc1NCc1ccccc1Cl)c1c(-c2ccccc2Cl)oc2ccccc12</t>
  </si>
  <si>
    <t>DUDE_31373</t>
  </si>
  <si>
    <t>CCN(C(=O)c1ccc2c(c1)c1ccccc1n2CCOCc1ccc(C)c(N)c1Cl)c1ccc(Cl)cc1</t>
  </si>
  <si>
    <t>DUDE_31374</t>
  </si>
  <si>
    <t>C=CC(=CC)C=C(C)c1nc(-c2ccc(Cl)c(C(=O)OCC=C(N)c3ccccc3Cl)c2)[nH]c1C=CC(C)=O</t>
  </si>
  <si>
    <t>DUDE_31375</t>
  </si>
  <si>
    <t>CC(Cl)=C(C)c1ccccc1NC(=O)C1COC(=O)c2cc(C(C)Nc3nccc4c(Cl)cccc34)ccc21</t>
  </si>
  <si>
    <t>DUDE_31376</t>
  </si>
  <si>
    <t>COc1ccccc1NC(=O)c1ccc2cc(CNC(=O)NC3CC(C(C)Cl)c4ccc(Cl)cc43)ccc2c1</t>
  </si>
  <si>
    <t>DUDE_31377</t>
  </si>
  <si>
    <t>CC=CC=Cc1cc(Cc2nc(CNC(=O)NC(C)c3ccc(Cl)c(OC)c3)co2)cc2cc(Cl)c(C)cc12</t>
  </si>
  <si>
    <t>DUDE_31378</t>
  </si>
  <si>
    <t>C=CC1CC(C)C(CNC(CO)c2ccc(OC)c3[nH]c(=O)ccc23)c2nc3cc(Cl)c(C)cc3c(C)c21</t>
  </si>
  <si>
    <t>DUDE_31379</t>
  </si>
  <si>
    <t>CCCOc1cc(C)c(Cl)cc1NC(=O)c1cccc(C(=O)C2=C(CC)NC2c2ccc(C#N)cc2Cl)c1</t>
  </si>
  <si>
    <t>DUDE_31380</t>
  </si>
  <si>
    <t>NC(=O)C=Cc1ccc(C(=O)Nc2ccc(C(=O)Nc3cc(Cl)c4cc5ccccc5cc4c3)c(Cl)c2)cc1</t>
  </si>
  <si>
    <t>DUDE_31381</t>
  </si>
  <si>
    <t>Cc1cc(C)c(Cl)c(NC(=O)c2cc(C(=O)Nc3ccc(C)c(C)c3)cc(C(=O)Nc3ccccc3)c2Cl)c1</t>
  </si>
  <si>
    <t>DUDE_31382</t>
  </si>
  <si>
    <t>CC(C)CCC1c2ccccc2CCN1C(=O)C(=CC(=CC(N)=O)c1ccc(Cl)c(O)c1)c1ncccc1Cl</t>
  </si>
  <si>
    <t>DUDE_31383</t>
  </si>
  <si>
    <t>Cc1cccc2c(Cl)ccc(NC(=O)C3CN(C(=O)C(C)c4ccccc4Nc4ccc(Cl)cc4)CCO3)c12</t>
  </si>
  <si>
    <t>DUDE_31384</t>
  </si>
  <si>
    <t>C=Cc1c(C(=CC)C(=C)Cl)n(C(=O)COc2ccc(C3NC(=O)c4ccccc4N3)cc2Cl)c2ccccc12</t>
  </si>
  <si>
    <t>DUDE_31385</t>
  </si>
  <si>
    <t>CC(Cl)=Cc1cc(Cl)cc(NC(=O)CC(O)C(C)(C)c2nc(-c3cccc(C)c3)c(C)n2CC2CCCO2)c1</t>
  </si>
  <si>
    <t>DUDE_31386</t>
  </si>
  <si>
    <t>CCOc1cccc(C(=O)Nc2cc(Cl)c(Cl)cc2NCC2=NC(=C3C=[C-]C=C3)C3=C([C-]2)C=CC3)c1OCC</t>
  </si>
  <si>
    <t>DUDE_31387</t>
  </si>
  <si>
    <t>C=Cc1cc[nH]c(=O)c1-c1ccc(C(O)CC(CC(=O)Nc2ccccc2Cl)Nc2ccc(C)c(Cl)c2)cc1</t>
  </si>
  <si>
    <t>DUDE_31388</t>
  </si>
  <si>
    <t>CC=Cc1cc(NC(=O)C(OC(C)C(=O)Nc2ccccc2)c2ccc(Cl)c3c2CCCC3)nc(C)c1CCl</t>
  </si>
  <si>
    <t>DUDE_31389</t>
  </si>
  <si>
    <t>CC1(C(=O)Nc2cccc(C(=O)Nc3ccccc3NC(=O)c3ccc(Cl)cc3Cl)c2)CCc2ccccc21</t>
  </si>
  <si>
    <t>DUDE_31390</t>
  </si>
  <si>
    <t>C=C1COC(C(CNC(=O)C(NC(=O)c2ccccc2Cl)c2cccc3ccccc23)N2CCCCC2)=C1Cl</t>
  </si>
  <si>
    <t>DUDE_31391</t>
  </si>
  <si>
    <t>C=c1[nH]cc(C=C(CNC(=CC)CCl)NC(=O)C=Cc2ccc(OC)cc2Oc2ccc(C)c(Cl)c2)c1=CC</t>
  </si>
  <si>
    <t>DUDE_31392</t>
  </si>
  <si>
    <t>CC(C)c1ccc(-c2ccc(NC(=O)c3ccccc3C(=O)Nc3ccc4c(c3)CC(=O)N4)cc2)c(Cl)c1Cl</t>
  </si>
  <si>
    <t>DUDE_31393</t>
  </si>
  <si>
    <t>C=CCNC(=O)c1ccc(Oc2ccc(NC(=O)CC3=C(CC(=C)CCl)NCc4ccccc43)cc2)c(Cl)c1</t>
  </si>
  <si>
    <t>DUDE_31394</t>
  </si>
  <si>
    <t>CC=Cc1cc(Cl)cc2c3c(ccc12)CN(C(=O)c1cc(C=O)ccc1NC(=O)Nc1cccc(Cl)c1)CC3</t>
  </si>
  <si>
    <t>DUDE_31395</t>
  </si>
  <si>
    <t>CC1=NC(C)c2c(O)cccc2N1C(=O)COc1ccccc1C(C)Nc1ccc(C)c2c(Cl)cccc12</t>
  </si>
  <si>
    <t>DUDE_31396</t>
  </si>
  <si>
    <t>Cc1ccc(C(=O)c2ccc(C(N)=O)cc2)cc1OCCCNc1cc2c(Cl)cccc2c(Cl)n1</t>
  </si>
  <si>
    <t>DUDE_31397</t>
  </si>
  <si>
    <t>C=CC1CCN(C(=O)c2ccc(NC(=O)NC(C)c3ccc4c(c3)CC=CO4)cc2Cl)c2cc(Cl)cc(C)c21</t>
  </si>
  <si>
    <t>DUDE_31398</t>
  </si>
  <si>
    <t>C=CC(=CC)CNC(=O)c1ccc2c3c(cc(-c4ccc(C)c(Cl)c4)nc13)C(=O)N(c1cc(Cl)ccc1O)C2</t>
  </si>
  <si>
    <t>DUDE_31399</t>
  </si>
  <si>
    <t>CC(C)CC(=O)Nc1ccccc1NC(=O)Cc1ccc(Cc2ccc(Cl)c(Cl)c2)c(C(=O)N2CCCC2)c1</t>
  </si>
  <si>
    <t>DUDE_31400</t>
  </si>
  <si>
    <t>CN(CC(=O)NC(C)(CO)c1ccc(Cl)c(Cl)c1)C(=O)c1ccc2ccc3cc4c(nc3c2c1)C(C)(C)CC4</t>
  </si>
  <si>
    <t>DUDE_31401</t>
  </si>
  <si>
    <t>C=CCc1cc(C)cc2c1NC(=O)C(C=CC(=O)NCc1ccc(OCc3ccc(Cl)c(Cl)c3)cc1)=C(C)N2</t>
  </si>
  <si>
    <t>DUDE_31402</t>
  </si>
  <si>
    <t>CCCC(C)=C(c1ccc(C)c(Cl)c1)c1cc(C(=O)Nc2nc(N)c(C(C)=O)cc2-c2ccco2)ccc1Cl</t>
  </si>
  <si>
    <t>DUDE_31403</t>
  </si>
  <si>
    <t>Cc1ccc2c(c1C)NC(=CC=C(C=Cc1cc(C(=O)N(C)CCO)ccc1Cl)c1cccc(Cl)c1)C(=O)N2</t>
  </si>
  <si>
    <t>DUDE_31404</t>
  </si>
  <si>
    <t>CC=C(C(C)=CCl)C1Nc2ccccc2C(=O)N1CCOc1cc(C)c2ccccc2c1C=C(CCl)C(N)=O</t>
  </si>
  <si>
    <t>DUDE_31405</t>
  </si>
  <si>
    <t>CC=C(Cl)C=CC=CC(NC(=O)C(=O)Nc1ccc(C(=O)Nc2ccccc2C)cc1C)c1cccc(Cl)c1</t>
  </si>
  <si>
    <t>DUDE_31406</t>
  </si>
  <si>
    <t>Cc1cc(C(NCc2occ3c2CC(c2cc(=O)[nH]c(=O)[nH]2)=C3Cl)c2ccc(C)c(C(C)(C)C)c2)ccc1Cl</t>
  </si>
  <si>
    <t>DUDE_31407</t>
  </si>
  <si>
    <t>Cc1cc(C(=O)Nc2ccccc2OCCNC(=O)C=Cc2ccc(Cl)cc2)c2c(C)c(C(C)Cl)[nH]c2c1</t>
  </si>
  <si>
    <t>DUDE_31408</t>
  </si>
  <si>
    <t>COc1ccccc1OCc1ccc(C(=O)Nc2cc(C=C3C(=N)Nc4c(C)cc(Cl)cc43)ccc2Cl)cc1</t>
  </si>
  <si>
    <t>DUDE_31409</t>
  </si>
  <si>
    <t>C=CC1=CCC(Cl)=C1C(=O)C(C)N(C(=O)NC(C)=O)C1(c2cccc(C)c2)CC(=CCCl)c2ccccc2N1</t>
  </si>
  <si>
    <t>DUDE_31410</t>
  </si>
  <si>
    <t>CCc1cccc2cccc(NC(=O)N3CCn4c(C)cc(CC(O)C(O)c5cc(Cl)c(Cl)cc5C)c4C3)c12</t>
  </si>
  <si>
    <t>DUDE_31411</t>
  </si>
  <si>
    <t>COC(=O)C(=CNc1cc(Cl)ccc1C)NC(=O)NC(c1ccc(Cl)cc1)c1ccc(-c2ccccc2)cc1</t>
  </si>
  <si>
    <t>DUDE_31412</t>
  </si>
  <si>
    <t>CC=C(C=C(Cl)C1C=C(C(=O)Nc2c(C)cccc2C=Cc2cc3ccccc3o2)NC(=O)N1CCC)CCl</t>
  </si>
  <si>
    <t>DUDE_31413</t>
  </si>
  <si>
    <t>C=C(O)C(=C)Cc1c(Cl)cccc1NC(=O)Cn1c(COc2cc3c(cc2Cl)CCCC3)nc2ccccc21</t>
  </si>
  <si>
    <t>DUDE_31414</t>
  </si>
  <si>
    <t>CCOc1c(CC)cc(NC(=O)C(=O)Nc2c(CCC(C)C)cc(Cl)c3nc4ccccc4cc23)c(Cl)c1C</t>
  </si>
  <si>
    <t>DUDE_31415</t>
  </si>
  <si>
    <t>CCCc1ccc(C(c2ccc(Cl)c(C)c2)c2c(-c3ccc(OCC=CCl)cc3)[nH]c(=N)[nH]c(=O)c2=O)cc1</t>
  </si>
  <si>
    <t>DUDE_31416</t>
  </si>
  <si>
    <t>C=CC1=C(C)N(CC(=C)C(Cl)Cl)C(NC(=O)c2ccc3oc(C(=O)Nc4ccccc4)cc3c2)C(C=CC)=C1</t>
  </si>
  <si>
    <t>DUDE_31417</t>
  </si>
  <si>
    <t>CCC1=CCNCC1=CC(=O)c1ccccc1NC(=O)NCc1ccc(CCOc2ccc(Cl)c(Cl)c2)cc1</t>
  </si>
  <si>
    <t>DUDE_31418</t>
  </si>
  <si>
    <t>CCC1CC=CC1=CC=C1CC(=O)N(NC(=O)COc2ccc3c(-c4ccc(Cl)c(Cl)c4)cccc3c2)C1=N</t>
  </si>
  <si>
    <t>DUDE_31419</t>
  </si>
  <si>
    <t>COc1cc(C2=Nc3ccccc3C(Nc3cc4cc(Cl)cc(OC)c4cc3C)N2)ccc1OCC(C)CCl</t>
  </si>
  <si>
    <t>DUDE_31420</t>
  </si>
  <si>
    <t>C=CC(=CC)C1=C(Cl)NC=C(CC)C=C1NC(=O)c1ccccc1C(=O)CNC(=O)Cc1cc(C)cc(Cl)c1</t>
  </si>
  <si>
    <t>DUDE_31421</t>
  </si>
  <si>
    <t>CC(Cl)=CC(=O)C1=C(C)NC(C)CN(c2cccc(Cl)c2Oc2ccccc2NC(=O)Cc2ccccc2)C1</t>
  </si>
  <si>
    <t>DUDE_31422</t>
  </si>
  <si>
    <t>Cc1ccc2cccc(C(=O)NCC3Cc4c(ccc(C)c4Nc4c(Cl)ccc(Cl)c4C=CC(N)=O)O3)c2c1</t>
  </si>
  <si>
    <t>DUDE_31423</t>
  </si>
  <si>
    <t>C=CC=CC(=O)NNC(=O)c1cc(-c2ccc(C)c(C=CCl)c2)ccc1N(Cc1ccc(Cl)c(C)c1)C(C)=O</t>
  </si>
  <si>
    <t>DUDE_31424</t>
  </si>
  <si>
    <t>C=CC=C(C(=O)NCc1cccc(Cl)c1C(=O)N1CCc2cc(NC(=O)C(=C)C(=C)Cl)ccc21)C(C=C)=CC</t>
  </si>
  <si>
    <t>DUDE_31425</t>
  </si>
  <si>
    <t>CCCc1ccccc1C1=c2c(=O)[nH]c3cc(C)c(Cl)cc3c2=NC1C(=O)Nc1cc(Cl)ccc1C(O)CC</t>
  </si>
  <si>
    <t>DUDE_31426</t>
  </si>
  <si>
    <t>Cc1cccc(NC(=O)c2c(C)ccc(-c3cccc(CNC(=O)C(=O)Nc4ccc(Cl)cc4Cl)c3)c2C)c1</t>
  </si>
  <si>
    <t>DUDE_31427</t>
  </si>
  <si>
    <t>CCCNC(CC)c1cc(C(=O)Nc2ccc3ccccc3c2)c(NC(=O)c2ccc(OC)c(Cl)c2)cc1Cl</t>
  </si>
  <si>
    <t>DUDE_31428</t>
  </si>
  <si>
    <t>Cc1ccccc1NC(CNC(=O)C1CN(c2ccc(Cl)c3ccc(Cl)cc23)C(=O)CO1)c1ccccc1</t>
  </si>
  <si>
    <t>DUDE_31429</t>
  </si>
  <si>
    <t>CC=C(C=CCl)NCC(NC(=O)Nc1ccc(OCC)c(C)c1C(=O)CCC)=C1CCCc2c(Cl)cccc21</t>
  </si>
  <si>
    <t>DUDE_31430</t>
  </si>
  <si>
    <t>CC1CC(Cc2ccc(C(=O)NCC(=O)N(Cc3ccccc3)c3ccccc3)o2)c2cc(Cl)c(Cl)cc2N1</t>
  </si>
  <si>
    <t>DUDE_31431</t>
  </si>
  <si>
    <t>C=CC1=CCc2ccc(NC(=O)C(C=CC(=O)c3ccccc3)=CNC(=O)C=Cc3ccc(Cl)cc3Cl)nc21</t>
  </si>
  <si>
    <t>DUDE_31432</t>
  </si>
  <si>
    <t>COc1cc(C2NC(=C3C=CCC3Cl)NC(=O)N2Cc2cccc(C)c2Cl)ccc1OC=Cc1ccccc1</t>
  </si>
  <si>
    <t>DUDE_31433</t>
  </si>
  <si>
    <t>C=CC=C1NCC2=CC=C(OC)C=CC(=O)N3CC=C(Cl)C3=CC(Cl)=C(O)C3=C4C(=CCN3)C(=CC)CC1C24</t>
  </si>
  <si>
    <t>DUDE_31434</t>
  </si>
  <si>
    <t>C=CC(=CC)CN1C(=O)C(C(=Cc2ccccc2)NC(=O)C(O)C(C=C)=CC)=C(Cl)NC1c1ccccc1Cl</t>
  </si>
  <si>
    <t>DUDE_31435</t>
  </si>
  <si>
    <t>C=CCC(N)C(C(=O)OCC)=C1N=C(C)C=C(c2ccc(Cl)cc2Cl)N1C(CCC)c1cccc(C)c1C=O</t>
  </si>
  <si>
    <t>DUDE_31436</t>
  </si>
  <si>
    <t>CC=CC=C1C=CC=C(CNC(=O)c2cccc(C(Cl)Cl)c2-c2ccc3c(c2)C(=O)CCC3)C1=NNC(C)=O</t>
  </si>
  <si>
    <t>DUDE_31437</t>
  </si>
  <si>
    <t>Cc1ccccc1C(O)CN(C(=O)c1cc(Cl)cc(C(=O)Nc2ccc(Cl)cc2)c1)C(C)c1cccc(N)c1</t>
  </si>
  <si>
    <t>DUDE_31438</t>
  </si>
  <si>
    <t>Cc1cc(-c2cccc(C=CCc3c(Cl)c4c([nH]c3=O)NC(=O)CC4c3ccc(C#N)cc3Cl)c2)ccc1O</t>
  </si>
  <si>
    <t>DUDE_31439</t>
  </si>
  <si>
    <t>CC1=CCC=C1NC(=O)c1cccc(C=CC(=O)N(CCO)c2ccc(C)c(-c3cc(Cl)c(C)nc3Cl)c2)c1</t>
  </si>
  <si>
    <t>DUDE_31440</t>
  </si>
  <si>
    <t>C=CCN(CC)C(=O)c1c(C)ccc(NCC2CCCO2)c1C(=O)Nc1ccc(-c2ccc(Cl)cc2)c(Cl)c1</t>
  </si>
  <si>
    <t>DUDE_31441</t>
  </si>
  <si>
    <t>CC(C)(C)Cc1cccc(N(C=CC(=O)N(CCC(N)=O)c2c(Cl)ccc(Cl)c2C=CO)c2ccccc2)c1</t>
  </si>
  <si>
    <t>DUDE_31442</t>
  </si>
  <si>
    <t>Cc1ccc(C(=O)N(CC(O)C(=O)Nc2ccccc2C=Nc2ccc(Cl)cc2)c2cccc(Cl)c2)cc1C</t>
  </si>
  <si>
    <t>DUDE_31443</t>
  </si>
  <si>
    <t>CCOc1ccc(C(CNC(N)=O)N(C(=O)c2cccc(-c3cccc(Cl)c3)c2)c2ccc(C)cc2Cl)cc1</t>
  </si>
  <si>
    <t>DUDE_31444</t>
  </si>
  <si>
    <t>C=C(C)n1cc(C(=O)NC(C(=Cc2ccc(C)cc2)OCC(O)c2cccc(=C)c2=CC)=C(Cl)C(C)Cl)cn1</t>
  </si>
  <si>
    <t>DUDE_31445</t>
  </si>
  <si>
    <t>Cc1ccc(CN2C(=O)C(CC(=O)Nc3cc(Cl)ccc3NC(=O)c3ccccc3)c3ccc(Cl)cc32)cc1</t>
  </si>
  <si>
    <t>DUDE_31446</t>
  </si>
  <si>
    <t>Cc1nc(-c2ccc(NC(=O)C3CC=CCC3)cc2)n2c(C=C(Cl)c3ccc(C(O)Cl)cc3)cccc12</t>
  </si>
  <si>
    <t>DUDE_31447</t>
  </si>
  <si>
    <t>C=CC(=CC)N(C(=O)c1cccc(C(=O)Nc2ccc(Cl)cc2NC(=O)c2ccccc2)c1Cl)C1CCCC1</t>
  </si>
  <si>
    <t>DUDE_31448</t>
  </si>
  <si>
    <t>CC(C=Cc1ccc(NC(=O)CCCNC(=O)c2c(C)noc2C)cc1)=Cc1ccc(Cl)cc1Cl</t>
  </si>
  <si>
    <t>DUDE_31449</t>
  </si>
  <si>
    <t>COc1cccc(CNC(=O)NC(=Cc2ccc(COc3ccc(Cl)cc3)cc2)c2ccc(Cl)c(C)c2)c1</t>
  </si>
  <si>
    <t>DUDE_31450</t>
  </si>
  <si>
    <t>C=CCN(C)C(=O)CNC1=C(C)C(c2ccc3cc(Cl)c(C)cc3c2)NC(=O)C1=C(Cl)c1ccccc1OC</t>
  </si>
  <si>
    <t>DUDE_31451</t>
  </si>
  <si>
    <t>CC(=O)c1cc(Cl)cc2c1[nH]c1ccc(CNC(=O)NCC(C)c3ccc(Oc4ccccc4)cc3F)cc12</t>
  </si>
  <si>
    <t>DUDE_31452</t>
  </si>
  <si>
    <t>Cc1ccc(NC(=O)c2c(C)oc3c(C(=O)Nc4cc(F)cc(Cl)c4)c(NCC4=CCCCC4)ccc23)cc1</t>
  </si>
  <si>
    <t>DUDE_31453</t>
  </si>
  <si>
    <t>Cc1ccc(F)c(C(=O)c2cc3cc(NCC(=O)Nc4cc(Cl)cc(C(=O)NC5CC5)c4)ccc3cc2C)c1</t>
  </si>
  <si>
    <t>DUDE_31454</t>
  </si>
  <si>
    <t>Cc1ccc(OC(=O)C=C(N)c2ccc(NC(=O)c3cn(CCC(C)C)c4c(C)cc(Cl)cc34)c(F)c2)cc1</t>
  </si>
  <si>
    <t>DUDE_31455</t>
  </si>
  <si>
    <t>CCC(C)(C)C(=O)NNC(=O)COC(=CC=C1CC(C)CC(C)(C)c2ccccc2N1)c1cc(F)ccc1Cl</t>
  </si>
  <si>
    <t>DUDE_31456</t>
  </si>
  <si>
    <t>C=c1cc2ccccc2c(NC(=O)Nc2ccc(Oc3cc(C)c(CNC)cc3F)c(OCCCl)c2)c1=CC</t>
  </si>
  <si>
    <t>DUDE_31457</t>
  </si>
  <si>
    <t>C=CC(C)=Cc1c(F)cc(C)cc1NCC1C(=O)NC(=O)c2c(NC(=O)c3ccc(Cl)cc3)c(C)cc(C)c21</t>
  </si>
  <si>
    <t>DUDE_31458</t>
  </si>
  <si>
    <t>C=CCC1COc2cc(F)c(C=N)cc2N1C(=O)NOc1cc2cc(Cl)c(C)cc2cc1C1CC1=CC=CC</t>
  </si>
  <si>
    <t>DUDE_31459</t>
  </si>
  <si>
    <t>C=C(C)C(C)=CC(=O)Nc1cc(NC(=O)c2ccc(-c3ccc(NC(C)=O)cc3C)cc2)cc(C)c1C(F)Cl</t>
  </si>
  <si>
    <t>DUDE_31460</t>
  </si>
  <si>
    <t>CCC=C1NC=CC=C1C(COc1ccc(NC(=O)Nc2ccccc2)c(CF)c1)=C(C)C(Cl)=C(C)C(C)=O</t>
  </si>
  <si>
    <t>DUDE_31461</t>
  </si>
  <si>
    <t>CC=CC(=O)C=Cc1ccc2[nH]c(Cl)c(-c3cccc(NC(=O)NC(C)c4ccc(OC)cc4F)c3)c2c1C</t>
  </si>
  <si>
    <t>DUDE_31462</t>
  </si>
  <si>
    <t>O=C(CCNC(=O)c1cccc2ccccc12)Nc1cc(C(=O)Nc2cccc3cccc(Cl)c23)ccc1F</t>
  </si>
  <si>
    <t>DUDE_31463</t>
  </si>
  <si>
    <t>Cc1ccccc1N(C(=O)c1ccccc1NC(=O)NCc1c(C)cccc1Cl)c1ccc(CO)cc1</t>
  </si>
  <si>
    <t>DUDE_31464</t>
  </si>
  <si>
    <t>C=C(C)C(=C)C(=O)Nc1ccc(N(C)C(=O)c2cc(C(C)(C)C(=O)Nc3cc(F)ccc3Cl)ccc2C)cc1</t>
  </si>
  <si>
    <t>DUDE_31465</t>
  </si>
  <si>
    <t>CCNC1Cc2ccc(COc3ccc(-c4ccc(F)c(NC(=O)NCc5ccc(Cl)cc5)c4)cc3)cc2O1</t>
  </si>
  <si>
    <t>DUDE_31466</t>
  </si>
  <si>
    <t>Cc1cc(Cl)c(NC(=O)c2ccc(C(=O)NC(=Cc3ccc(C(C)C)[nH]c3=O)c3ccccc3)cc2)cc1F</t>
  </si>
  <si>
    <t>DUDE_31467</t>
  </si>
  <si>
    <t>O=C(Nc1ccccc1OCCNC(=O)C1CCC1)c1cc2cc(CF)ccc2cc1Nc1ccccc1Cl</t>
  </si>
  <si>
    <t>DUDE_31468</t>
  </si>
  <si>
    <t>C=C(Cl)C(CCCN1C(=O)C(CC)=C(C)NC1c1cc(F)ccc1NC(=O)c1coc2ccccc12)=C(C)C</t>
  </si>
  <si>
    <t>DUDE_31469</t>
  </si>
  <si>
    <t>CC(C=CC(=O)NCc1ccc(-c2cc(NC(=O)CO)nc3c(C)cccc23)cc1)=Cc1cc(F)ccc1Cl</t>
  </si>
  <si>
    <t>DUDE_31470</t>
  </si>
  <si>
    <t>CCc1cc2c(C)c(C(=O)N(Cc3ccc(F)c(C)c3)c3ccccc3C(NC)C(O)CC=O)[nH]c2cc1Cl</t>
  </si>
  <si>
    <t>DUDE_31471</t>
  </si>
  <si>
    <t>CC=C(F)C(=CN)c1cc(CCC)c(C)cc1C(=O)N1CCN(C(=O)C=Cc2ccccc2Cl)CC1CCO</t>
  </si>
  <si>
    <t>DUDE_31472</t>
  </si>
  <si>
    <t>Cc1ccc(NC(=O)c2cc(NC(=O)Nc3ccc(C(=O)C4CC4)cc3)cc(-c3ccc(F)cc3)c2)c(Cl)c1</t>
  </si>
  <si>
    <t>DUDE_31473</t>
  </si>
  <si>
    <t>Cc1oc(C)c(C(=O)NCC(=O)Nc2c(CNc3ccccc3Cl)cccc2Cc2ccccc2CF)c1C</t>
  </si>
  <si>
    <t>DUDE_31474</t>
  </si>
  <si>
    <t>CC(C)(C)Cc1ccc(OCC(=O)N(CCCc2cc(F)c3cc(=O)[nH]c(N)c3c2)c2ccccc2Cl)cc1</t>
  </si>
  <si>
    <t>DUDE_31475</t>
  </si>
  <si>
    <t>CC1CCCN(C(=O)c2ccccc2C(=O)Nc2ccc(Cc3c(C(C)O)[nH]c4cc(F)c(Cl)cc34)cc2)C1</t>
  </si>
  <si>
    <t>DUDE_31476</t>
  </si>
  <si>
    <t>C=C(C#N)C(=CC)CN(C(=O)C=Cc1ccccc1C(=O)C=CNc1ccc(O)c(F)c1)c1cccc(Cl)c1</t>
  </si>
  <si>
    <t>DUDE_31477</t>
  </si>
  <si>
    <t>CC(=O)c1ccc(N(CC(=O)NC(NC2=CCC=C2)c2ccc(C)cc2Cl)C(=O)c2cccc(F)c2C)cc1</t>
  </si>
  <si>
    <t>DUDE_31478</t>
  </si>
  <si>
    <t>CC1(C)CC(N(CCO)C(=O)Nc2ccccc2NC(=O)C(Cl)c2ccccc2)c2ccccc21</t>
  </si>
  <si>
    <t>DUDE_31479</t>
  </si>
  <si>
    <t>CN=C(Nc1ccccc1Oc1cc(C)ccc1NC(=O)COc1ccc(-c2cccc(C)c2)cc1)C(F)Cl</t>
  </si>
  <si>
    <t>DUDE_31480</t>
  </si>
  <si>
    <t>CCc1cc(C(=O)Nc2ccc3[nH]cc(CN(C(=O)C4CC4C)c4ccccc4)c3c2)c2c(c1Cl)CCO2</t>
  </si>
  <si>
    <t>DUDE_31481</t>
  </si>
  <si>
    <t>C=c1cc(C(=O)NCC(OC(=CCCl)c2ccc(C#N)cc2)c2ccc3c(C)c(F)ccc3c2)c(=N)oc1=C</t>
  </si>
  <si>
    <t>DUDE_31482</t>
  </si>
  <si>
    <t>C=CCOc1cccc(C=CC(=O)Nc2cc(C)c(Nc3ccc(F)c4c3C(N)CC4=O)c(CCC)c2)c1</t>
  </si>
  <si>
    <t>DUDE_31483</t>
  </si>
  <si>
    <t>CC(C)=C(CCN(CCC(N)=O)C(=O)CN1Cc2c(oc3cccc(Cl)c23)-c2ccccc21)C1=CCC=C1F</t>
  </si>
  <si>
    <t>DUDE_31484</t>
  </si>
  <si>
    <t>O=C1CC(c2ccc(Oc3cccc(NC(=O)NC4CCc5ccc(Cl)cc54)c3F)cc2)c2ccccc2N1</t>
  </si>
  <si>
    <t>DUDE_31485</t>
  </si>
  <si>
    <t>CCc1ccc(C(=CNC(=O)NCc2occc2F)NC(COC(C)C)c2ccccc2Cl)c2ccccc12</t>
  </si>
  <si>
    <t>DUDE_31486</t>
  </si>
  <si>
    <t>CCn1c(=O)c(C(=O)NC2=C(C)C(C3=CC(F)CC=C3)CNC(=O)C2=CC2=CCC=C2)cc2cc(Cl)ccc21</t>
  </si>
  <si>
    <t>DUDE_31487</t>
  </si>
  <si>
    <t>C=CC(=CC)NC(=O)Nc1ccc(-c2ccccc2C=CC=C(C(=O)N(C)CCO)C(Cl)=CC(F)=CC)cc1</t>
  </si>
  <si>
    <t>DUDE_31488</t>
  </si>
  <si>
    <t>C=C(C(=O)N(Cc1cc(Cl)ccc1F)c1cccc(OC(C)C)c1)c1cc(Nc2cc(C)ccc2O)ccn1</t>
  </si>
  <si>
    <t>DUDE_31489</t>
  </si>
  <si>
    <t>Cc1[nH]c2ccc(N(C)C(=O)c3ccccc3CNC(=O)C(O)(CCl)c3ccc(F)cc3)cc2c1C</t>
  </si>
  <si>
    <t>DUDE_31490</t>
  </si>
  <si>
    <t>C=CC(=C)C(F)=c1c(Cl)cc(=CC)cc1OCCN(CC)C(=O)c1ccc(C)c(NC(=O)NC(C=C)=CC)c1</t>
  </si>
  <si>
    <t>DUDE_31491</t>
  </si>
  <si>
    <t>CCN(C(=O)C=CC1=C(NCC2=CCC=C2)C(=CC(C)(F)Cl)NC1=O)c1ccccc1-c1cccc(C=O)c1</t>
  </si>
  <si>
    <t>DUDE_31492</t>
  </si>
  <si>
    <t>Cc1ccc(Cl)c(CCN(C(=O)C(=O)Nc2ccccc2C(=O)Nc2ccc(F)cc2)c2ccccc2)c1</t>
  </si>
  <si>
    <t>DUDE_31493</t>
  </si>
  <si>
    <t>NC(=O)c1cc(N(c2ccccc2)C2CCCCC2)ccc1C(=O)N1CCC(Cl)=C(c2cccc(F)c2O)C1</t>
  </si>
  <si>
    <t>DUDE_31494</t>
  </si>
  <si>
    <t>COC(C)=C1c2ccccc2C(=CC(F)Cl)C1c1ccc(NC(=O)Nc2cc(-c3ccccc3C)on2)cc1</t>
  </si>
  <si>
    <t>DUDE_31495</t>
  </si>
  <si>
    <t>CCN(CCCO)C(=O)c1ccccc1C(C=Cc1ccc(C(C)(C)C)c(F)c1)C(=O)Nc1ccc(Cl)nc1</t>
  </si>
  <si>
    <t>DUDE_31496</t>
  </si>
  <si>
    <t>COc1ccccc1CNc1ccc(C(=O)NC(C)C(=O)N2CC(C3=CCC=C3F)=CC=C2C=C(C)Cl)cc1</t>
  </si>
  <si>
    <t>DUDE_31497</t>
  </si>
  <si>
    <t>C=C(F)C(=CC)NC(=O)CNC(=O)N(Cc1cccc2ccccc12)C(Cc1ccccc1Cl)c1ccco1</t>
  </si>
  <si>
    <t>DUDE_31498</t>
  </si>
  <si>
    <t>C=c1c(C)ncc(C(O)Cc2ccc(NC(=O)c3ccccc3)cc2C(=O)Nc2ccccc2Cl)c1=C(C)F</t>
  </si>
  <si>
    <t>DUDE_31499</t>
  </si>
  <si>
    <t>C=C1CN(C(=O)c2ccc(Cl)c(C(=O)NCC3(N)CCc4ccc(OCc5ccccc5)cc43)c2)CCC1F</t>
  </si>
  <si>
    <t>DUDE_31500</t>
  </si>
  <si>
    <t>C=c1cccc(C(=CC=CC)N(CC(O)CN)C(=O)c2ccc(NC(=O)c3ccc(C)cc3)cc2)c1=C(F)Cl</t>
  </si>
  <si>
    <t>DUDE_31501</t>
  </si>
  <si>
    <t>Cc1cc(C)cc(C(=O)Nc2cccc(C(=O)Nc3ccc(NC(C)c4ccc(Cl)c(F)c4)cc3C=O)c2)c1</t>
  </si>
  <si>
    <t>DUDE_31502</t>
  </si>
  <si>
    <t>Cc1ccc(C)c(NC(=O)Nc2ccc(C=O)cc2NC(=O)C(=Cc2ccc(F)cc2)c2ccc(Cl)cc2)c1</t>
  </si>
  <si>
    <t>DUDE_31503</t>
  </si>
  <si>
    <t>CCC1=C(c2ccc(NC(=O)c3cc(F)c(C)cc3C=C(C)Cl)c(C)c2)CC(C)CC1NC(=O)NCCOC</t>
  </si>
  <si>
    <t>DUDE_31504</t>
  </si>
  <si>
    <t>COc1cc(F)cc(Oc2ccc(C=CC(=O)Nc3cccc(NCc4ccc5c(c4)CNC5)c3)cc2Cl)c1</t>
  </si>
  <si>
    <t>DUDE_31505</t>
  </si>
  <si>
    <t>CCNc1ccc(-c2cc(CN(Cc3cc4ccccc4o3)C(=O)Nc3ccccc3O)cc(Cl)c2F)cc1</t>
  </si>
  <si>
    <t>DUDE_31506</t>
  </si>
  <si>
    <t>C=Cc1c(C)cccc1NC(=O)NC(C=Cc1ccc(Cl)cc1)=COc1cc(F)cc(NC(=O)C(C)=CC)c1</t>
  </si>
  <si>
    <t>DUDE_31507</t>
  </si>
  <si>
    <t>C=CC=CC1=CC=C2C(C3NC(=O)CNC3=O)=C3C=C(F)C(Cl)=C(C=C)C=CC=CC(C)=CC(OC)=C1C2N3</t>
  </si>
  <si>
    <t>DUDE_31508</t>
  </si>
  <si>
    <t>Cc1ccc(CNC(=O)c2ccc(N(Cc3ccc4c(c3)CCC4)C(=O)c3ccc(C(F)Cl)c(N)c3)cc2)o1</t>
  </si>
  <si>
    <t>DUDE_31509</t>
  </si>
  <si>
    <t>C=CC(=CC)COc1ccccc1C1NC(=O)NC(C(F)=CC=C(Cl)c2cccc3c(C)cccc23)C(=O)N1</t>
  </si>
  <si>
    <t>DUDE_31510</t>
  </si>
  <si>
    <t>Cc1cc(C)c(F)c(C(=O)Nc2cccc(C(=O)NCCC(=O)Nc3ccc(C)c4c(C)ccc(Cl)c34)c2)c1</t>
  </si>
  <si>
    <t>DUDE_31511</t>
  </si>
  <si>
    <t>Cc1ccccc1N(CCO)C(=O)C1=C(Cl)c2c(F)cc(NC(=O)Nc3cccc4ccccc34)cc2CC1</t>
  </si>
  <si>
    <t>DUDE_31512</t>
  </si>
  <si>
    <t>C=CC(C=CC(=O)NC(Nc1ccc2c(c1)NCCO2)(c1ccc(Cl)cc1)c1cc(F)cc(C)c1OC)=CC</t>
  </si>
  <si>
    <t>DUDE_31513</t>
  </si>
  <si>
    <t>CC=CC(Cl)=CC=C(CC(=O)Nc1ccccc1F)C(=O)CCNC(=O)Nc1cc(C(C)(C)C)ccc1C</t>
  </si>
  <si>
    <t>DUDE_31514</t>
  </si>
  <si>
    <t>Cc1ccc(NCCNC(=O)C(=O)Nc2cc(F)c(Cl)c(Oc3ccccc3C)c2C)c(-c2ccccc2)c1</t>
  </si>
  <si>
    <t>DUDE_31515</t>
  </si>
  <si>
    <t>CC=C1C=CC=C(Cl)C=C1NC(=O)c1cccc(CNC(=O)c2ccc(Nc3ccc(F)cc3)cc2)c1OC</t>
  </si>
  <si>
    <t>DUDE_31516</t>
  </si>
  <si>
    <t>CC=C(C)c1cc(NC(=O)c2cc(NC(CCO)c3ccc(F)cc3)cc(C(=O)N(C)CC)c2)c(Cl)cc1C</t>
  </si>
  <si>
    <t>DUDE_31517</t>
  </si>
  <si>
    <t>Cc1ccc(Cl)cc1N(CC(C)(C)c1ccc(N2CCC(C)CC2CO)cc1)C(=O)c1cc(N)ccc1F</t>
  </si>
  <si>
    <t>DUDE_31518</t>
  </si>
  <si>
    <t>C=C(F)C(=C)NC(=O)C1=Cc2c(C(CCCC)Nc3cccc(OC)c3)cc3cc(Cl)ccc3c2NC(=O)C1</t>
  </si>
  <si>
    <t>DUDE_31519</t>
  </si>
  <si>
    <t>COc1c(C(=O)C2=CNC3=C(C2C)C(c2ccccc2Cl)c2ccc(F)cc2N3)[nH]c(CC2CC2)c1C(C)=O</t>
  </si>
  <si>
    <t>DUDE_31520</t>
  </si>
  <si>
    <t>COc1cc(C(=O)Nc2cccc(F)c2)cc(C(=O)Nc2ccc(Nc3ccccc3Cl)c(C(C)(C)C)c2)c1</t>
  </si>
  <si>
    <t>DUDE_31521</t>
  </si>
  <si>
    <t>CC(C)=CC1=CC2(Cl)CC=CC=C2c2[nH]c3c(c21)CCN(Cc1cc(F)cc(C(=O)NC(C)C(C)O)c1)C3=O</t>
  </si>
  <si>
    <t>DUDE_31522</t>
  </si>
  <si>
    <t>CC=C(C)C=CC=C1C=C(NC(C)=O)C(=O)N(CC)C(=O)C=Cc2ccc(C)cc2NCC=C(Cl)C=C1CF</t>
  </si>
  <si>
    <t>DUDE_31523</t>
  </si>
  <si>
    <t>Cc1cc(C)c(OCc2ccccc2NC2=C(F)CN=C2)c(C(=O)Nc2ccc(Cl)cc2COC(C)(C)C)c1</t>
  </si>
  <si>
    <t>DUDE_31524</t>
  </si>
  <si>
    <t>CCc1cccc(C(=CC(F)Cl)NNC(=O)C2CN(C(=O)c3cc(CC)c4ccccc4c3CC)CC2O)c1</t>
  </si>
  <si>
    <t>DUDE_31525</t>
  </si>
  <si>
    <t>CC=CC(C)=Cc1c(Cl)ccc2cnc(C(=Cc3ccc(F)c(O)c3)C(=O)N3CCC(C)CC3)c(C(N)=O)c12</t>
  </si>
  <si>
    <t>DUDE_31526</t>
  </si>
  <si>
    <t>CC=C(C(Cl)=CF)c1[nH]c2c(c1C(=O)Nc1ccc(NC(=O)CCc3ccccc3CCO)cc1C)CCC2</t>
  </si>
  <si>
    <t>DUDE_31527</t>
  </si>
  <si>
    <t>COCC(=O)Nc1ccc2cc(C(=O)Nc3ccc(-c4cc(Cl)c(C)c(C5CCC5)n4)cc3)c(C)cc2c1</t>
  </si>
  <si>
    <t>DUDE_31528</t>
  </si>
  <si>
    <t>COc1cccc(Oc2cc(NC(=O)Nc3c4cccc-4[nH]c4c3=C(Cl)CC=4)cc(-c3ccccc3F)c2)c1</t>
  </si>
  <si>
    <t>DUDE_31529</t>
  </si>
  <si>
    <t>Cc1cc(NC(=O)C(=O)NCCc2ccc(OCc3ccccc3CCl)c(F)c2)cc(Nc2ccccc2)c1</t>
  </si>
  <si>
    <t>DUDE_31530</t>
  </si>
  <si>
    <t>CC(C)(NC(=O)C(Cc1cccc(F)c1)NC(=O)Nc1ccc(Oc2ccccc2)cc1)c1cccc(Cl)c1</t>
  </si>
  <si>
    <t>DUDE_31531</t>
  </si>
  <si>
    <t>COc1ccc(C(=O)Nc2c(C)cccc2NC(=O)c2cccc3cccc(C=C(Cl)CC(N)=CF)c23)cc1</t>
  </si>
  <si>
    <t>DUDE_31532</t>
  </si>
  <si>
    <t>CCCCC1(c2ccc(F)cc2)N(C(=O)c2ccccc2)CC(c2cccc(O)c2)N1NC1=CC(Cl)OC=C1</t>
  </si>
  <si>
    <t>DUDE_31533</t>
  </si>
  <si>
    <t>CC=CC(=Cc1cccnc1C(=O)NCc1cc2cc(Cl)c(C)c(-c3ccccn3)c2cc1F)OCC(C)O</t>
  </si>
  <si>
    <t>DUDE_31534</t>
  </si>
  <si>
    <t>Cc1cc2c(c(C)c1Cl)C(=O)NC(=CC(=O)NC(c1cc(F)cc(COC(C)(C)C)c1)c1ccccn1)N2</t>
  </si>
  <si>
    <t>DUDE_31535</t>
  </si>
  <si>
    <t>O=C(NN=c1ccc2ccc1=2)c1cccc(C=CC=CC(=Cc2cccnc2)c2ccc(C(O)C(F)Cl)o2)c1</t>
  </si>
  <si>
    <t>DUDE_31536</t>
  </si>
  <si>
    <t>Cc1cc(C(=O)NCc2cc(F)ccc2Oc2ccccc2)c2c(c1Cl)NC(=O)NCC=CC(C)(C)CC=C2</t>
  </si>
  <si>
    <t>DUDE_31537</t>
  </si>
  <si>
    <t>C=CC=CC(C)=Cc1cc(C)cc(F)c1NC(=O)NC(COC(C)c1ccc(Cl)cc1)CC(=O)c1cc[nH]c1</t>
  </si>
  <si>
    <t>DUDE_31538</t>
  </si>
  <si>
    <t>CCc1c(F)cccc1NCCC1CC(=O)Nc2cc(C(C=O)=CC=Cc3cc(Cl)cc(OC)c3)ccc21</t>
  </si>
  <si>
    <t>DUDE_31539</t>
  </si>
  <si>
    <t>C=C1NC(c2ccccc2)(c2cc(F)ccc2Oc2ccccc2C(=O)Nc2ccccc2Cl)NC(=O)C1=C</t>
  </si>
  <si>
    <t>DUDE_31540</t>
  </si>
  <si>
    <t>C=C(F)C(=CCCl)CN(C(=O)C1=CC(=Cc2cc(C)oc2C)NC=C1)C(C(=CC=O)NC)c1cccc(C)c1</t>
  </si>
  <si>
    <t>DUDE_31541</t>
  </si>
  <si>
    <t>O=C(NCCC(=O)c1cc(Cl)cc2ccccc12)Nc1ccc2c(c1)Oc1ccccc1N2</t>
  </si>
  <si>
    <t>DUDE_31542</t>
  </si>
  <si>
    <t>CC=C1NC(c2cccc(OCCc3ccc(COc4ccc(F)cc4)cc3)c2Cl)Nc2c(C=O)cncc21</t>
  </si>
  <si>
    <t>DUDE_31543</t>
  </si>
  <si>
    <t>CC=C(F)c1cc(Cl)cc(CNCC(O)CN(Cc2cccc(C(=O)OC)c2)c2cc(C)c(C)cc2N)c1C</t>
  </si>
  <si>
    <t>DUDE_31544</t>
  </si>
  <si>
    <t>COc1cc(C(CO)NC(=O)NC2CCC(Nc3cc(F)cc4ccccc34)c3ccccc32)ccc1Cl</t>
  </si>
  <si>
    <t>DUDE_31545</t>
  </si>
  <si>
    <t>CC=Cc1ccc(COc2ccc(C(=O)Nc3cc(-c4ccc(-c5cc[nH]n5)cc4F)cc(C)c3Cl)cc2)o1</t>
  </si>
  <si>
    <t>DUDE_31546</t>
  </si>
  <si>
    <t>COc1cc2nc(NC(=O)C(=CC(C)=C(F)Cl)c3ccccc3C)ccc2cc1NC(=O)Cc1ccccc1</t>
  </si>
  <si>
    <t>DUDE_31547</t>
  </si>
  <si>
    <t>COC(=O)C1(NC(=O)c2c(Nc3ccc(C)c(Cl)c3C)[nH]c3cc(F)ccc23)CCCc2ccccc21</t>
  </si>
  <si>
    <t>DUDE_31548</t>
  </si>
  <si>
    <t>CC(NCc1cccc(-c2ccc(C)cc2CCC(F)Cl)c1)=C1C(=O)NC(=O)C(C(=O)N2CCCCC2)=C1C</t>
  </si>
  <si>
    <t>DUDE_31549</t>
  </si>
  <si>
    <t>C=CCC(C)C(NC(=O)COc1cc(Cl)c(C)nc1-c1ccc2ccccc2c1)C(=O)Nc1ccccc1F</t>
  </si>
  <si>
    <t>DUDE_31550</t>
  </si>
  <si>
    <t>CCc1cc2c(cc1-c1cc(NC(=O)NC(=Cc3ccc(F)cc3)c3cccc(OC)c3)cc(Cl)n1)OCC2</t>
  </si>
  <si>
    <t>DUDE_31551</t>
  </si>
  <si>
    <t>CC(C)OC(=O)c1ccc(NCc2ccc(C(C)(C)Cl)cc2)c(NC(=O)C=Cc2c[nH]c3ccc(Cl)cc23)c1</t>
  </si>
  <si>
    <t>DUDE_31552</t>
  </si>
  <si>
    <t>Cc1ccc(C(=O)C(=O)Nc2ccc(C(=O)Nc3ccccc3NCc3ccc(C)cc3Cl)c(Cl)c2)c(C)c1</t>
  </si>
  <si>
    <t>DUDE_31553</t>
  </si>
  <si>
    <t>COc1cc(Cl)c(C(=O)NC2=C[C-]C(=CC=C3C=[C-]C=C3)C(Cl)=C2)c(NC(=O)Cc2c[nH]c3ccccc23)c1</t>
  </si>
  <si>
    <t>DUDE_31554</t>
  </si>
  <si>
    <t>C=Cc1cccc(NC(=O)c2ccc(Cl)cc2C(=O)NCCC2=C(Cl)C(CC(C)=O)Nc3ccccc32)c1C</t>
  </si>
  <si>
    <t>DUDE_31555</t>
  </si>
  <si>
    <t>CC=CC=Cc1cc(CNC(=O)CNC(=O)C(=O)NC2=C(C)CCc3ccc(Cl)cc32)cc2ccc(Cl)cc12</t>
  </si>
  <si>
    <t>DUDE_31556</t>
  </si>
  <si>
    <t>Cc1ccc(OCc2cccc(NC(=O)C(=O)Nc3ccc(C)c(Nc4c(C)cc(Cl)cc4Cl)c3)c2)cc1</t>
  </si>
  <si>
    <t>DUDE_31557</t>
  </si>
  <si>
    <t>C=CCN(C(=O)c1ccccc1)c1ccc(C)cc1NC(=O)C(C)(O)Cc1c(C)[nH]c2ccc(Cl)c(Cl)c12</t>
  </si>
  <si>
    <t>DUDE_31558</t>
  </si>
  <si>
    <t>CCNc1c(Cl)cccc1C(=O)N(Cc1ccc(NC(=O)c2ccc(Cl)cc2)cc1C(C)O)c1ccccc1</t>
  </si>
  <si>
    <t>DUDE_31559</t>
  </si>
  <si>
    <t>C=Cc1cc(CNC(=O)c2cccc(=O)[nH]c3cc(C)c(C=C)c(Cl)c3c(=O)[nH]cccc2C)ccc1CCl</t>
  </si>
  <si>
    <t>DUDE_31560</t>
  </si>
  <si>
    <t>C#Cc1ccc(NC(=O)COc2ccc(Cl)c(Cl)c2C(C)NC(=O)c2c[nH]c3cc(CC(C)C)ccc23)cc1</t>
  </si>
  <si>
    <t>DUDE_31561</t>
  </si>
  <si>
    <t>C=CC(=CC)C=C1CC(C(=O)Nc2ccccc2)N(C(CCCl)C(=O)Nc2cccc3cc(Cl)ccc23)C1=O</t>
  </si>
  <si>
    <t>DUDE_31562</t>
  </si>
  <si>
    <t>Cc1cc2cccc(C(=O)Nc3ccc(CNC(=O)COc4ccc(-c5cccc(Cl)c5)cc4)c(Cl)c3)c2[nH]1</t>
  </si>
  <si>
    <t>DUDE_31563</t>
  </si>
  <si>
    <t>C=CC(=CC)C(=O)Nc1cccc(C=CC(=O)N2CCC(C(=O)Nc3ccccc3Cl)c3cccc(Cl)c32)c1</t>
  </si>
  <si>
    <t>DUDE_31564</t>
  </si>
  <si>
    <t>CC=CC=C(C)C(=CC(=O)NC)CNc1cc(Cl)ccc1C(=O)Nc1ccc(C(=O)c2ccccc2Cl)cc1</t>
  </si>
  <si>
    <t>DUDE_31565</t>
  </si>
  <si>
    <t>C=CC(=O)C1=CC=C(Cl)C=C(C(C)=C(C)Cl)NC(Cc2cccc(C)c2)C(=O)Nc2cccc(C)c2NC1=O</t>
  </si>
  <si>
    <t>DUDE_31566</t>
  </si>
  <si>
    <t>Cc1c2c(cc(Cl)c1NC(=O)CC(NC(=O)CCc1cc3c(Cl)cccc3c(=O)[nH]1)c1ccccc1)CCC2</t>
  </si>
  <si>
    <t>DUDE_31567</t>
  </si>
  <si>
    <t>CC=C(C)C=CC(=O)N(Cc1cccc(Cl)c1)Cc1ccc(Cl)c(NC(=O)c2ccc3c(=O)[nH]ccc3c2)c1</t>
  </si>
  <si>
    <t>DUDE_31568</t>
  </si>
  <si>
    <t>O=C(CC=Cc1ccccc1Cl)Nc1ccc(C(=O)NCc2ccc(NC(=O)c3ccccc3)cc2)c(Cl)c1</t>
  </si>
  <si>
    <t>DUDE_31569</t>
  </si>
  <si>
    <t>Cc1c(Cl)cc2ccccc2c1NC(=O)c1cccc2c(C(=O)NCCO)cc(Cc3ccc(Cl)cc3)nc12</t>
  </si>
  <si>
    <t>DUDE_31570</t>
  </si>
  <si>
    <t>CCc1ccc(C(=O)NC2CCCN(C(=O)Cc3ccc(C=O)c(Nc4ccc(C)c(Cl)c4)c3)CC2)cc1Cl</t>
  </si>
  <si>
    <t>DUDE_31571</t>
  </si>
  <si>
    <t>CNC1C(=O)Nc2cc(-c3cc(Cl)cc(C)c3NC(=O)c3ccc(Cl)c(OCc4ccccc4)c3C)ccc21</t>
  </si>
  <si>
    <t>DUDE_31572</t>
  </si>
  <si>
    <t>CCc1ccccc1N(C(C)=O)C(CO)C(=O)Nc1cccc(Cl)c1-c1ccc2[nH]c3ccc(Cl)cc3c2c1</t>
  </si>
  <si>
    <t>DUDE_31573</t>
  </si>
  <si>
    <t>N#CCC(Cl)=Cc1cccc(NC(=O)CCC(=O)Nc2ccccc2C=O)c1-c1ccc(Cl)c2ccccc12</t>
  </si>
  <si>
    <t>DUDE_31574</t>
  </si>
  <si>
    <t>C=CC(=CC)CC(=O)NC1CC(=O)Nc2ccc(Cl)cc2CN(C(C)=Cc2cccc(Cl)c2)C=C(C)C(=O)C1</t>
  </si>
  <si>
    <t>DUDE_31575</t>
  </si>
  <si>
    <t>CC=C(CCl)NC(=O)CCNC(=O)N1CC=C(CCCC2(C)CCOC2c2ccccc2Cl)c2ccccc21</t>
  </si>
  <si>
    <t>DUDE_31576</t>
  </si>
  <si>
    <t>CC(C)=C1NC=C(C(=O)C2CC(=O)N(CCC(=O)Nc3c(CCl)ccc4ccc(Cl)cc34)C2)c2ccccc21</t>
  </si>
  <si>
    <t>DUDE_31577</t>
  </si>
  <si>
    <t>C=CC=C1CCN(CC=C)C(=O)C(C(=O)c2ccccc2Cl)=CNC(=O)C(CC(=CC)C(=C)Cl)NC(C)=C1C</t>
  </si>
  <si>
    <t>DUDE_31578</t>
  </si>
  <si>
    <t>C=C1C(=O)NC2C(=CC=C(NC(=O)c3ccc(C)cc3)C(Cl)=CC=CCl)C=C(C=C(C)C)CC(=O)N2C1=CC</t>
  </si>
  <si>
    <t>DUDE_31579</t>
  </si>
  <si>
    <t>CC(Cc1cccc(C(=O)c2ccnc(NC(=O)NCc3cc4cc(Cl)ccc4o3)c2)c1)c1ccc(Cl)cc1</t>
  </si>
  <si>
    <t>DUDE_31580</t>
  </si>
  <si>
    <t>Cc1ccc(C=C(C(=O)Nc2cc(-c3ccc(C)c(Cl)c3)ccc2O)C(=O)Nc2ccccc2Cl)c(C#N)c1</t>
  </si>
  <si>
    <t>DUDE_31581</t>
  </si>
  <si>
    <t>C=C(Cl)C(N=C(C(=O)NC(c1ccccc1)C1Oc2cc(NCC)ccc2C1=O)c1cccc(C)c1)=C(C)Cl</t>
  </si>
  <si>
    <t>DUDE_31582</t>
  </si>
  <si>
    <t>C=c1cccc(CCC(=O)NCC(O)c2ccc(Nc3nc(-c4ccc(Cl)cc4)c(C)o3)cc2Cl)c1=C(C)C</t>
  </si>
  <si>
    <t>DUDE_31583</t>
  </si>
  <si>
    <t>Cc1cc(C(=O)c2ccc(Cl)cc2)c(C)n1CNC(C)Cc1ccc(C2C=CC(O)=C2c2ncco2)cc1</t>
  </si>
  <si>
    <t>DUDE_31584</t>
  </si>
  <si>
    <t>CC(Cl)=Cc1ccc2c3c(c(=O)oc2c1)C(NCc1ccc(C)cc1)CN(C(=O)Nc1ccc(C)c(Cl)c1)C3</t>
  </si>
  <si>
    <t>DUDE_31585</t>
  </si>
  <si>
    <t>CCc1ccc(CC2CC(O)CN2C(=O)c2cccc(C=Cc3ccc(Cl)c(NC(=O)C(C)=CCl)c3)n2)cc1</t>
  </si>
  <si>
    <t>DUDE_31586</t>
  </si>
  <si>
    <t>CC1(CNc2nc(C(=CCCl)C=C3C(=O)Nc4ccc(Cl)cc43)cc(=O)c3ccccc23)CCCO1</t>
  </si>
  <si>
    <t>DUDE_31587</t>
  </si>
  <si>
    <t>CC=C(C=CC(Cl)=CC(NC(=O)c1ccccc1Cl)C(=O)Nc1c(C)cccc1NC)OCc1ccccc1</t>
  </si>
  <si>
    <t>DUDE_31588</t>
  </si>
  <si>
    <t>CCCn1c(CCC(C)Cl)c(C)c2c(NC(=O)C(=O)NC3c4ccccc4Oc4c(Cl)cccc43)cccc21</t>
  </si>
  <si>
    <t>DUDE_31589</t>
  </si>
  <si>
    <t>CC(NC(=O)Nc1ccccc1C(=O)N(C)c1cccc(C=O)c1)c1cccc(Cl)c1-c1ccc(CCl)cc1</t>
  </si>
  <si>
    <t>DUDE_31590</t>
  </si>
  <si>
    <t>CCCCCc1c(Cl)c(C)cc2ccc(Nc3cccc(NC(=O)CC(O)c4ccc(Cl)c(OC)c4)c3)nc12</t>
  </si>
  <si>
    <t>DUDE_31591</t>
  </si>
  <si>
    <t>CC1OCc2cc(Oc3ccc(Nc4cc5nc(-c6cccc(Cl)c6)cc(CCl)c5cn4)cc3)ccc2C1O</t>
  </si>
  <si>
    <t>DUDE_31592</t>
  </si>
  <si>
    <t>CC=C(Cl)C(=O)Nc1ccc(-c2ccc(OCC(=O)NN=Cc3ccc(CC)c4ccccc34)c(Cl)c2)cc1</t>
  </si>
  <si>
    <t>DUDE_31593</t>
  </si>
  <si>
    <t>CCC=C(C=O)C(NC(=O)c1ccc(-c2ccc3c(c2)[nH]c(=O)n3C2CC2c2ccc(C)cc2)cc1)=C(Cl)Cl</t>
  </si>
  <si>
    <t>DUDE_31594</t>
  </si>
  <si>
    <t>CCOc1ccc(C(c2c(C)n[nH]c2C)c2cc3c([nH]c2=O)CCC(C)C3)c(OCc2ccccc2Cl)c1</t>
  </si>
  <si>
    <t>DUDE_31595</t>
  </si>
  <si>
    <t>C=c1[nH]c(=O)c(N(C(=O)N(Cc2cccc(O)c2)c2ccc(Cl)cc2)C(C)c2ccc(C)cc2Cl)cc1=CC</t>
  </si>
  <si>
    <t>DUDE_31596</t>
  </si>
  <si>
    <t>CC=CC1=CC(C(=CC=C2N=C(NC(C)=O)NC2=O)c2ccc(Cl)c(Cl)c2)c2cccc(C(C)=CC)c2OC1</t>
  </si>
  <si>
    <t>DUDE_31597</t>
  </si>
  <si>
    <t>CCCc1ccc(C(NC(=O)Nc2cc3cc(OCC)ccc3cc2Cl)C(=O)N(C)c2ccccc2Cl)cc1</t>
  </si>
  <si>
    <t>DUDE_31598</t>
  </si>
  <si>
    <t>C=CC(=CC)c1nc2ccc(C(=O)N(CC(O)C3c4ccccc43)C(=O)C=C(Cl)c3ccc(Cl)cc3)cc2[nH]1</t>
  </si>
  <si>
    <t>DUDE_31599</t>
  </si>
  <si>
    <t>C=CC=C1CCC(=CC)C=C1C1CCN(C(=O)CNC(=O)C(=O)NCc2ccc(Cl)c(Cl)c2)c2ccccc21</t>
  </si>
  <si>
    <t>DUDE_31600</t>
  </si>
  <si>
    <t>CON(C(=O)Cc1cc2ccccc2[nH]c1=O)c1cc(C)c(CNc2c(C)cccc2Cl)c(C)c1</t>
  </si>
  <si>
    <t>DUDE_31601</t>
  </si>
  <si>
    <t>C=CC(Cl)=CC1=C(C)C(=C(C)C)NC(=O)c2cc(NC(=O)C=C(C)C=CC(=O)c3ccccc3NC)ccc21</t>
  </si>
  <si>
    <t>DUDE_31602</t>
  </si>
  <si>
    <t>CC1=C(C(=O)c2ccc(C(=CC(=O)c3ccc(C)cc3)CNC(=O)Nc3cc(C)cc(Cl)c3)cc2)CCCN1</t>
  </si>
  <si>
    <t>DUDE_31603</t>
  </si>
  <si>
    <t>CC=CC=CCCCC1=C(C(=O)Nc2ccc3c(C#N)c(CNC)ccc3c2)C(O)c2cc(Cl)c(C)cc2O1</t>
  </si>
  <si>
    <t>DUDE_31604</t>
  </si>
  <si>
    <t>CCNC(=O)c1cc(C=C(C=CN=C(C)c2cc(C)ccc2O)C(=O)Nc2ccc3c(c2)CCC3)ccc1Cl</t>
  </si>
  <si>
    <t>DUDE_31605</t>
  </si>
  <si>
    <t>CCC(C)c1ccc(C(Nc2ccc(N(C)C(=O)c3ccc(Cl)cc3)cc2)C(=O)Nc2ccc(O)cc2)cc1</t>
  </si>
  <si>
    <t>DUDE_31606</t>
  </si>
  <si>
    <t>COc1ccc(-c2cc(C)c(Nc3cc(C(C)CCl)ccn3)cc2C(=O)NC2CCCC23CCCC3)cc1O</t>
  </si>
  <si>
    <t>DUDE_31607</t>
  </si>
  <si>
    <t>Cc1ccc(CC2(C(=O)Nc3c(C(=O)c4ccc(C)cc4Cl)c[nH]c3C3CCCC(C)C3)CNC(=O)C2)cc1</t>
  </si>
  <si>
    <t>DUDE_31608</t>
  </si>
  <si>
    <t>COC(=O)c1ccccc1NC(=O)Nc1ccc(Cl)c(NC(C)C2=C(C)CC=C2)c1-c1ccc2c(c1)CCC2</t>
  </si>
  <si>
    <t>DUDE_31609</t>
  </si>
  <si>
    <t>C=CC(NC(=O)c1cc(Cl)ccc1NC(=O)c1cccc(NC(=O)c2ccc(C=CC=CC)cc2)c1)=C(C)C</t>
  </si>
  <si>
    <t>DUDE_31610</t>
  </si>
  <si>
    <t>C=CCCC(C)=Cc1c(NCCO)[nH]c2c(c1=O)C(c1ccccc1)N(C1=CCC=C1)C(=O)C2=CC=C(C)Cl</t>
  </si>
  <si>
    <t>DUDE_31611</t>
  </si>
  <si>
    <t>CCc1ccc(C(=O)NC(=O)N(CC(O)c2ccc(NC)c3ccccc23)C(C)c2ccc(C)cc2Cl)cc1</t>
  </si>
  <si>
    <t>DUDE_31612</t>
  </si>
  <si>
    <t>O=Cc1ccccc1NC(=O)Cc1ccccc1NC(=O)NCc1cc(Cl)cc2c3c(ccc12)CCCC3</t>
  </si>
  <si>
    <t>DUDE_31613</t>
  </si>
  <si>
    <t>C=CCNC(=O)NC(c1ccc(C=C)cc1)c1c(NC(=O)C2(C)CCc3ccccc3O2)cc(C)c(Cl)c1C</t>
  </si>
  <si>
    <t>DUDE_31614</t>
  </si>
  <si>
    <t>C=CC(=CC)NC(c1cccc(O)c1)N(C(=O)Cc1cc(Cl)ccc1O)c1cccc2c1[nH]c1ccccc12</t>
  </si>
  <si>
    <t>DUDE_31615</t>
  </si>
  <si>
    <t>CCNC(=O)C1CC(COC)c2c(Cl)cc(NC(=O)C(CC)c3cccc(-c4cc(C)cc(C)c4)c3)cc2N1</t>
  </si>
  <si>
    <t>DUDE_31616</t>
  </si>
  <si>
    <t>Cc1cc(Cl)cc(C2=NC(N(C(C)c3cc(C(N)=O)ccc3O)C3CCCC3C)=C(c3ccccc3)CO2)c1</t>
  </si>
  <si>
    <t>DUDE_31617</t>
  </si>
  <si>
    <t>C=CCN(C(=O)c1ccccc1Oc1ccc(C)c(-c2ccccc2NC(=O)CC)c1)c1cc(Cl)ccc1N</t>
  </si>
  <si>
    <t>DUDE_31618</t>
  </si>
  <si>
    <t>CC=C(C)C=c1c(=CC(C)=C(C)Cl)n(CC2CCCC(C)O2)c2cc3cc(C(=O)NC(C)C)c(=O)[nH]c3cc12</t>
  </si>
  <si>
    <t>DUDE_31619</t>
  </si>
  <si>
    <t>COc1cc2cc(Nc3ncccc3C)ccc2cc1OCc1cc(Cl)c(C)cc1NC(=O)C1(C)CCCC1</t>
  </si>
  <si>
    <t>DUDE_31620</t>
  </si>
  <si>
    <t>CC(=O)N(Cc1cccc(Nc2ccc(NC(=O)c3c(C)cc(C)c4ccc(Cl)cc34)cc2)c1)C(=O)C(C)C</t>
  </si>
  <si>
    <t>DUDE_31621</t>
  </si>
  <si>
    <t>CCCc1c(C)c(Cl)c(C)c2cccc(NC(=O)CCNC(=O)N(c3ccccc3)c3cccc(C=O)c3)c12</t>
  </si>
  <si>
    <t>DUDE_31622</t>
  </si>
  <si>
    <t>CCC=CNC(=O)c1cc(-c2ccccc2)ccc1NC(=O)Nc1ccc(-c2ccc(CC(C)C)o2)c(Cl)c1</t>
  </si>
  <si>
    <t>DUDE_31623</t>
  </si>
  <si>
    <t>Cc1cc(C)c(NC(=O)Cc2cc(Cl)cc(C)c2NC(=O)C(C)Oc2cccc3ccccc23)c(C(C)N)c1</t>
  </si>
  <si>
    <t>DUDE_31624</t>
  </si>
  <si>
    <t>C#Cc1cccc(Nc2ccc(C(=O)Nc3ccc(C(C)CCC)cc3)cc2Oc2ncccc2CO)c1</t>
  </si>
  <si>
    <t>DUDE_31625</t>
  </si>
  <si>
    <t>C=C(C)Cc1cc(NC(=O)c2ccccc2C(=O)N(C)Cc2ccc(Cl)c3ccccc23)cc(C=CN)c1O</t>
  </si>
  <si>
    <t>DUDE_31626</t>
  </si>
  <si>
    <t>COCCn1c(C(C)NC(=O)NC(c2cccc(C)c2)c2ccc(Cl)c(C(C)C)c2)cc(=O)c2ccccc21</t>
  </si>
  <si>
    <t>DUDE_31627</t>
  </si>
  <si>
    <t>C=c1ccc(CC)c(C(C)=Cc2ccc(CCC(=O)Nc3nc4ccc(C(=O)OC)cc4[nH]3)cc2)c1=C(C)Cl</t>
  </si>
  <si>
    <t>DUDE_31628</t>
  </si>
  <si>
    <t>C=C(N)C(c1ccc(Cl)cc1Oc1ccc2nc3c(cc2c1)-c1ccccc1C3NC(=O)C(C)OC)C(C)C</t>
  </si>
  <si>
    <t>DUDE_31629</t>
  </si>
  <si>
    <t>Cc1cc2cc(C(=O)NCCC(NC(=O)c3cc(C(C)C)ccc3C)c3cccc(Cl)c3)[nH]c(=O)c2cc1C</t>
  </si>
  <si>
    <t>DUDE_31630</t>
  </si>
  <si>
    <t>CCc1ccc2c(C(O)CCNC(=O)c3ccccc3C(=O)Nc3ccc(C=CCCl)cn3)ccc(C)c2c1</t>
  </si>
  <si>
    <t>DUDE_31631</t>
  </si>
  <si>
    <t>Cc1cccc2c1[nH]c(=O)c1nc3ccccc3c(NCc3ccc(Cl)c(COC(=O)c4ccccc4)c3)c12</t>
  </si>
  <si>
    <t>DUDE_31632</t>
  </si>
  <si>
    <t>C=CCc1cc(C)c(C(=O)Nc2ccc(N3C(=O)c4ccccc4NC3(C)C3CC3)c(OC)c2C)c(C)c1Cl</t>
  </si>
  <si>
    <t>DUDE_31633</t>
  </si>
  <si>
    <t>COc1ccccc1NC(=O)C(NC(=O)Nc1cc(C)cc(Cl)c1)C(C)c1cccc2ccccc12</t>
  </si>
  <si>
    <t>DUDE_31634</t>
  </si>
  <si>
    <t>C=C(C)C1C(C)CCCN1C(=O)c1ccc(NC(=O)c2c(Cl)cccc2NC(=O)C=Cc2ccccc2)cc1</t>
  </si>
  <si>
    <t>DUDE_31635</t>
  </si>
  <si>
    <t>COc1ccccc1-c1ccc(C)c(C)c1NC(=O)CCNC(=O)Nc1ccc2cc(Cl)ccc2c1</t>
  </si>
  <si>
    <t>DUDE_31636</t>
  </si>
  <si>
    <t>Cc1ccc(NC(c2ccc(C(=O)N3CCNC(=O)C3)cc2)c2ccc(C(O)c3ccccc3)cc2)c(Cl)c1</t>
  </si>
  <si>
    <t>DUDE_31637</t>
  </si>
  <si>
    <t>CCc1ccc(CNC(=O)NCc2c(O)ccc(-c3ccc(C)c(C(=O)Nc4ccccc4)c3)c2Cl)cc1C</t>
  </si>
  <si>
    <t>DUDE_31638</t>
  </si>
  <si>
    <t>C=C(Cl)C(=CC)C1CC(=C)C(=CC)C1NC(=O)N(CCCCC)CC(=O)Nc1ccc(OC)c2ccccc12</t>
  </si>
  <si>
    <t>DUDE_31639</t>
  </si>
  <si>
    <t>Cc1ccc(-c2[nH]c3ccccc3c2CN2CC(O)(CNC(=O)c3ccccc3CCCCCl)CC2=O)cc1</t>
  </si>
  <si>
    <t>DUDE_31640</t>
  </si>
  <si>
    <t>CCC=C1NC(c2cc(OC)cc(OC)c2)(N(C(C)=O)C2CCCc3ccccc32)Nc2cc(Cl)c(C)cc21</t>
  </si>
  <si>
    <t>DUDE_31641</t>
  </si>
  <si>
    <t>C=CC(=CC)N(C(=O)CC(NC(=O)NC1CC1)C(=C(C=O)CCl)c1cccc2ccccc12)c1ccccc1</t>
  </si>
  <si>
    <t>DUDE_31642</t>
  </si>
  <si>
    <t>CCCc1cc(-c2ccccc2CC(=O)Nc2ccc3c(c2)COc2cc(Cl)c(OC)cc2-3)ncc1CNC</t>
  </si>
  <si>
    <t>DUDE_31643</t>
  </si>
  <si>
    <t>CCCc1cc2cc3c1CCN(C3)C(=O)c1cc(c(C)cc1C)NC(=O)C(=CCCl)C=CC=CCCC(=O)N2</t>
  </si>
  <si>
    <t>DUDE_31644</t>
  </si>
  <si>
    <t>Cc1ccc(C(CC(=O)NC(C)(C)C)c2cc(Cl)ccc2NC(=O)N2CCCC(Oc3ccccc3)C2)cc1</t>
  </si>
  <si>
    <t>DUDE_31645</t>
  </si>
  <si>
    <t>CC1=C2CCOCC2=C(NC(=O)C=CC(=CC(=O)N2CCC(C)CC2)c2ccccc2)c2ccccc2N1</t>
  </si>
  <si>
    <t>DUDE_31646</t>
  </si>
  <si>
    <t>C=c1cccc(NC(=O)C(C)OCC(=CC=Cc2ccccc2)NC(=O)NCCc2ccccc2Cl)c1=CC</t>
  </si>
  <si>
    <t>DUDE_31647</t>
  </si>
  <si>
    <t>COc1ccc(-c2cccc(NC(=O)c3ccc(N=CC4=C5c6cc(Cl)ccc6ONC5C=C4)cc3)c2)cc1</t>
  </si>
  <si>
    <t>DUDE_31648</t>
  </si>
  <si>
    <t>Cc1cc2c3c(cc(C(=O)Nc4ccccc4Cl)cc3c1)C(NC(=O)CN(C)c1ccccc1C)=CC=C2</t>
  </si>
  <si>
    <t>DUDE_31649</t>
  </si>
  <si>
    <t>CC=c1c(C2CCN(C(=O)c3ccccc3NC(=O)C=CNc3ccccc3OC)CC2C)cccc1=CCl</t>
  </si>
  <si>
    <t>DUDE_31650</t>
  </si>
  <si>
    <t>COc1c(CNC(=O)C(NCC2CCCC2)c2ccc3c(c2)=CCC=3)cccc1C(=O)Nc1ccccc1Cl</t>
  </si>
  <si>
    <t>DUDE_31651</t>
  </si>
  <si>
    <t>Cc1cc(Cl)c(F)cc1NC(=O)c1cc(C(=O)Nc2ccc(NC(=O)CCC(C)C)cc2)cc2ccccc12</t>
  </si>
  <si>
    <t>DUDE_31652</t>
  </si>
  <si>
    <t>CCCOc1cc2c(cc1C(C)NC(=O)Nc1cccc3[nH]c(C(=O)c4ccc(F)c(Cl)c4)cc13)CCCC2</t>
  </si>
  <si>
    <t>DUDE_31653</t>
  </si>
  <si>
    <t>C=CCCCC(C)(CO)NC(=O)C=C1C=Nc2ccccc2NC(=O)C(C(Cl)=CF)=CC=Cc2ccccc21</t>
  </si>
  <si>
    <t>DUDE_31654</t>
  </si>
  <si>
    <t>CCCC(=O)Nc1ccc(F)cc1NC(=O)N(Cc1ccc(Cl)cc1)C(C)c1ccc2ccc(C)cc2c1O</t>
  </si>
  <si>
    <t>DUDE_31655</t>
  </si>
  <si>
    <t>CC=Cc1cc(N(C(=O)Cc2c[nH]c3ccccc23)C(C)(O)C(F)Cl)ccc1NC(=O)Cc1ccccc1C</t>
  </si>
  <si>
    <t>DUDE_31656</t>
  </si>
  <si>
    <t>CC(=Cc1ccc(F)c(Cl)c1)Oc1c(CCc2ccccc2)cccc1NC(=O)Nc1cc(O)cc(C#N)c1</t>
  </si>
  <si>
    <t>DUDE_31657</t>
  </si>
  <si>
    <t>CC(C=CC(=O)N(C)c1ccc(C)c(Nc2cccc(CC(F)Cl)c2C)c1)=CC(=O)Nc1ccccc1CO</t>
  </si>
  <si>
    <t>DUDE_31658</t>
  </si>
  <si>
    <t>C=C(C=C(C)C(=O)Nc1ccccc1NC(=O)c1ccc(C(C)(C)C)cc1)C(=O)Nc1cc(Cl)c(F)cc1C</t>
  </si>
  <si>
    <t>DUDE_31659</t>
  </si>
  <si>
    <t>Cc1ccccc1OCc1cccc(C)c1NC(=O)Nc1ccc(NC(=O)C=Cc2ccc(F)cc2Cl)cc1</t>
  </si>
  <si>
    <t>DUDE_31660</t>
  </si>
  <si>
    <t>Cc1cc(C)cc(Cc2cc(C=CC=Cc3ccc(Cn4c(=O)[nH]c5cc(Cl)cc(F)c5c4=O)o3)[nH]c2C)c1</t>
  </si>
  <si>
    <t>DUDE_31661</t>
  </si>
  <si>
    <t>C=CC=C1C(=CCF)C(NC(=O)Nc2ccc(C(=O)NCCOc3cc(C)ccc3Cl)cc2)c2ccccc21</t>
  </si>
  <si>
    <t>DUDE_31662</t>
  </si>
  <si>
    <t>CC(C)=C1C=CCNC(=CF)C=CC=C(C(=O)NC(=Cc2cccc(Oc3ccc(C)cc3)c2)CCl)C(=O)N1</t>
  </si>
  <si>
    <t>DUDE_31663</t>
  </si>
  <si>
    <t>C=C(C)C(=CC)NC(=O)NC(C)C(=O)N(Cc1cc2c(c(Cl)c1CF)OCC2)c1cccc2cccc(C)c12</t>
  </si>
  <si>
    <t>DUDE_31664</t>
  </si>
  <si>
    <t>CCCNC(=O)NC1OC=C(C(=O)Nc2cc3ccccc3cc2-c2c(F)cccc2Cl)c2cc(C)ccc21</t>
  </si>
  <si>
    <t>DUDE_31665</t>
  </si>
  <si>
    <t>C=c1cccc(NC(=O)C(NC(=O)Nc2ccccc2)c2c(C)cc(F)cc2Oc2ccccc2Cl)c1=CC</t>
  </si>
  <si>
    <t>DUDE_31666</t>
  </si>
  <si>
    <t>C=CCNCc1ccc2c(c1)C(=O)N(CC=C)CC(C(F)=CC)=CC(Cl)=Cc1ccc(C)cc1NC(=O)CO2</t>
  </si>
  <si>
    <t>DUDE_31667</t>
  </si>
  <si>
    <t>C=CCN(C)C(=O)c1cccc(OC2=CC(=Cc3ccc(F)cc3Cl)NC(C(O)c3ccc(NC)cc3)=C2)c1</t>
  </si>
  <si>
    <t>DUDE_31668</t>
  </si>
  <si>
    <t>Cc1cc(C)c(C)c(NC(=O)C2CN(CC3=CC4=C(F)CC=C4CC3)CC(C(=O)Nc3cccc(Cl)c3)O2)c1</t>
  </si>
  <si>
    <t>DUDE_31669</t>
  </si>
  <si>
    <t>C=Cc1cc(-c2[nH]c(C(=O)NC(CC(=O)Nc3ccccc3Cl)c3ccc(F)cc3)cc2C(C)=O)ccc1C</t>
  </si>
  <si>
    <t>DUDE_31670</t>
  </si>
  <si>
    <t>CC(CNc1cccc(N2Cc3ccccc3C2=O)c1)(C(=O)Nc1cc(C=O)ccc1Cl)c1cccc(F)c1</t>
  </si>
  <si>
    <t>DUDE_31671</t>
  </si>
  <si>
    <t>CCC1CC(Nc2ccc(F)cc2)(N(C(=O)NCC(=O)OC2=CCC=C2Cl)c2ccccc2)c2ccccc21</t>
  </si>
  <si>
    <t>DUDE_31672</t>
  </si>
  <si>
    <t>CC(c1cc(Cl)ccc1O)N(Cc1cccc(F)c1)C(=O)NCC1(c2ccccc2)C(=O)Nc2ccccc21</t>
  </si>
  <si>
    <t>DUDE_31673</t>
  </si>
  <si>
    <t>Cc1ccc(-c2c(C(=O)NC(C)C(=O)NC3=CCC=C3Cl)[nH]c(-c3cccc(F)c3)c2C(=O)C(C)(C)C)cc1</t>
  </si>
  <si>
    <t>DUDE_31674</t>
  </si>
  <si>
    <t>CNC(=O)C=C1NC(=O)C(CC2=CCC=C2)C(c2ccccc2Cl)=C1C(=O)Nc1ccc2cc(F)ccc2c1</t>
  </si>
  <si>
    <t>DUDE_31675</t>
  </si>
  <si>
    <t>Cc1ccccc1CNC(=O)NC(c1cccc(O)c1)c1ccc(Oc2ccc(C#N)cc2F)c(Cl)c1</t>
  </si>
  <si>
    <t>DUDE_31676</t>
  </si>
  <si>
    <t>Cc1cccc(C)c1NC(=O)c1ccccc1NC(=O)c1ccc(Cl)cc1CNc1cc(F)cc(CCO)c1</t>
  </si>
  <si>
    <t>DUDE_31677</t>
  </si>
  <si>
    <t>C=CC(Cl)=C(F)C=C1C(=CCC(N)=O)CCN1C(=O)c1ccc(C)c(C(=O)N2CC(CC)c3ccccc32)c1</t>
  </si>
  <si>
    <t>DUDE_31678</t>
  </si>
  <si>
    <t>C=CC(C)=C(c1ccc(NC(=O)c2ccccc2-c2cccc(NC(=O)C(=CNC)C(C)=O)c2)cc1)C(F)Cl</t>
  </si>
  <si>
    <t>DUDE_31679</t>
  </si>
  <si>
    <t>C=C1C=C(NC(=O)CN(c2ccc(NC(=O)c3cc(C)oc3C)cc2)c2cc(C)c(Cl)c(F)c2)C(C)=C(C)C1</t>
  </si>
  <si>
    <t>DUDE_31680</t>
  </si>
  <si>
    <t>CC1(C)Nc2cc(F)c(Cl)cc2CN1C(=O)C(O)CCOc1ccc(C=Nc2ccc3c(c2)CCCC3)cc1</t>
  </si>
  <si>
    <t>DUDE_31681</t>
  </si>
  <si>
    <t>CC=CC(Cl)=Cc1ccc(F)c(CNCCC2CCC3=C2C=C(C(=O)NC)C(=Cc2cccnc2OC)O3)c1</t>
  </si>
  <si>
    <t>DUDE_31682</t>
  </si>
  <si>
    <t>COc1ccccc1C1(C)C(C(=O)NC2=CCC=C2)=CC(NC(=O)Nc2ccc(Cl)c(F)c2)=CC12CCCC2</t>
  </si>
  <si>
    <t>DUDE_31683</t>
  </si>
  <si>
    <t>Cc1ccc(-c2ccc3oc(CNC(=O)Nc4cc(F)ccc4C(=O)Nc4cc(Cl)ccc4C)cc3c2)cc1</t>
  </si>
  <si>
    <t>DUDE_31684</t>
  </si>
  <si>
    <t>C=CC(=CC(F)Cl)Oc1c(C)cc(C(C(O)c2ccc(C)cc2)N(C(=O)Nc2ccncc2)C2CC2)cc1C</t>
  </si>
  <si>
    <t>DUDE_31685</t>
  </si>
  <si>
    <t>Cc1ccccc1CC=C(NC=CC(F)Cl)C1CCc2c(CCC(=O)NNC(=O)c3ccco3)cccc2C1</t>
  </si>
  <si>
    <t>DUDE_31686</t>
  </si>
  <si>
    <t>CCc1ccc(C(=O)Nc2cc(Cl)cc(C)c2C=C2C=CC=CN2C(=O)C(=O)NCc2ccc(F)cc2)cc1</t>
  </si>
  <si>
    <t>DUDE_31687</t>
  </si>
  <si>
    <t>CC(F)=Cc1cccc(Oc2ccc(Cl)cc2CNC(=O)Nc2ccc(-n3c(C)ccc(C)c3=O)cc2)c1C</t>
  </si>
  <si>
    <t>DUDE_31688</t>
  </si>
  <si>
    <t>CCCC(C(=Cc1ccc(C)cn1)C(=O)Nc1ccc2c(O)c3ccccc3c(C(=O)F)c2c1)=C(C)Cl</t>
  </si>
  <si>
    <t>DUDE_31689</t>
  </si>
  <si>
    <t>C=CCNC(=NC=CF)C(=CC1=CCC=C1)CNC(=O)COc1ccc2c(c1)C(=Cc1ccc(Cl)cc1)OC2</t>
  </si>
  <si>
    <t>DUDE_31690</t>
  </si>
  <si>
    <t>CC=C(C=C(F)Cl)c1ccc2c(c1)C(N)C(Oc1cccc(C=C3OCN(Cc4ccccn4)C3=O)c1)CC2</t>
  </si>
  <si>
    <t>DUDE_31691</t>
  </si>
  <si>
    <t>Cc1cc(=C(Cl)CF)[nH]c(=O)c1=CC1=C(N)N=CC1C(=O)c1ccc(COc2ccc3ccccc3c2)cc1</t>
  </si>
  <si>
    <t>DUDE_31692</t>
  </si>
  <si>
    <t>Cc1cc(C)c(C2(CCC(=O)NC(C)c3ccc(CC(=O)N(C)C)cc3F)C(=O)Nc3ccccc32)c(Cl)c1</t>
  </si>
  <si>
    <t>DUDE_31693</t>
  </si>
  <si>
    <t>Cc1cc(C(O)C2(C)CCCCN2C(=O)c2ccc(C(=O)Nc3ccc(Cl)cc3)cc2)c(CC#N)c(F)c1C</t>
  </si>
  <si>
    <t>DUDE_31694</t>
  </si>
  <si>
    <t>CC=C1C=C(C(=O)NC(C=Cc2cccc(-n3oc4cccc(Cl)c4c3=O)c2)c2cccc(F)c2)CNCC1</t>
  </si>
  <si>
    <t>DUDE_31695</t>
  </si>
  <si>
    <t>CCc1ccc(CCC2(O)CCN(C(=O)c3ccoc3-c3cccc(CC4=NC(Cl)=CCN4)c3)CC2)c(F)c1</t>
  </si>
  <si>
    <t>DUDE_31696</t>
  </si>
  <si>
    <t>CCC(=O)c1ccc(-c2ccc(CNC(=O)C(=O)Nc3ccccc3F)cc2)nc1-c1cccc(CC)c1Cl</t>
  </si>
  <si>
    <t>DUDE_31697</t>
  </si>
  <si>
    <t>CC=Cc1cc(CN(C)C(=O)CCc2ccc(OC)c(C3(C)NC(=O)c4ccccc4N3)c2)ccc1C(F)Cl</t>
  </si>
  <si>
    <t>DUDE_31698</t>
  </si>
  <si>
    <t>COC(=C1C(=O)N(CCC2CC(C)(Cl)C(=O)N2)c2ccccc21)c1cccc(-c2cccc3[nH]c(F)cc23)c1</t>
  </si>
  <si>
    <t>DUDE_31699</t>
  </si>
  <si>
    <t>Cc1cccc(Oc2ccccc2CN(Cc2ccc(Cl)cc2)C(=O)NCC(O)c2ccc(F)c(C#N)c2)c1</t>
  </si>
  <si>
    <t>DUDE_31700</t>
  </si>
  <si>
    <t>CC(=O)Nc1ccc(C(NC(=O)N2CC(CCCl)Oc3ccc(C)cc32)c2ccc(F)cc2)c2ccccc12</t>
  </si>
  <si>
    <t>DUDE_31701</t>
  </si>
  <si>
    <t>COC(C=CC=CC(=O)Nc1ccc(Cl)cc1)=CC1=Cc2ccc(Nc3cc(C)c(N)c(C=O)c3)cc2CO1</t>
  </si>
  <si>
    <t>DUDE_31702</t>
  </si>
  <si>
    <t>C=CC(O)c1cc(C(=O)Nc2cccc(C(=O)Oc3cccc(Cl)c3)c2)c(C)cc1NC1=CC(=C)C(=N)CC1</t>
  </si>
  <si>
    <t>DUDE_31703</t>
  </si>
  <si>
    <t>CC(NC(=O)Nc1ccc2oc3cc(Cl)ccc3c2c1)c1ccccc1C(=O)OCc1cccc(CCN)c1</t>
  </si>
  <si>
    <t>DUDE_31704</t>
  </si>
  <si>
    <t>Cc1ccc(N(C(=O)c2ccc(Oc3ccc4c(c3)CCC4)c(Cl)c2)c2ccc(N)c(C=O)c2)c(C(N)=O)c1</t>
  </si>
  <si>
    <t>DUDE_31705</t>
  </si>
  <si>
    <t>C=CC(=CC)CC1NC(C2=C(c3ccc(O)cc3O)c3ccccc3C2=O)NC(=CC(Cl)=CO)C1=NC(=C)C</t>
  </si>
  <si>
    <t>DUDE_31706</t>
  </si>
  <si>
    <t>CCc1c(C(CO)NC(=O)CCC(=O)Nc2cccc(-c3c(Cl)[nH]c4ccccc34)c2)oc2ccc(C)cc12</t>
  </si>
  <si>
    <t>DUDE_31707</t>
  </si>
  <si>
    <t>CC(=CN)C(=CCCl)CNC(=O)C12C=CC=C(OC(=O)c3ccccc3)C1=Cc1ccc(OC(C)C)cc1N2</t>
  </si>
  <si>
    <t>DUDE_31708</t>
  </si>
  <si>
    <t>C=CC(=CCCl)c1ccc(NC(=O)c2ccccc2N(C)C(=O)NCc2cc3ccc(C)c(C)c3o2)cc1O</t>
  </si>
  <si>
    <t>DUDE_31709</t>
  </si>
  <si>
    <t>CC(=O)C1=C(C(=O)N(CCC(=O)Nc2ccc3c(c2)CCC3)c2cccc3ccccc23)OC(N)=C(Cl)C1C</t>
  </si>
  <si>
    <t>DUDE_31710</t>
  </si>
  <si>
    <t>CC=Cc1[nH]c(C)cc1C(O)c1c(Oc2cc(C)c(C)cc2Cl)cc(-c2cccc(C=CC(N)=O)c2)[nH]c1=O</t>
  </si>
  <si>
    <t>DUDE_31711</t>
  </si>
  <si>
    <t>Cc1ccc(NC(=O)NCc2ccccc2C(=O)N(Cc2ccc(C)c3ccccc23)CC(O)CO)c(Cl)c1</t>
  </si>
  <si>
    <t>DUDE_31712</t>
  </si>
  <si>
    <t>CNc1ccc(-c2ccc(OC3(C(=O)NNC(=O)c4ccc(C=CCO)cc4)CCCCCC3)cc2)cc1Cl</t>
  </si>
  <si>
    <t>DUDE_31713</t>
  </si>
  <si>
    <t>CCOc1ccc(CCc2cccc3cc(C)c(-c4c5c([nH]c(=O)c4Cl)NCC(CC)NC5=O)cc23)cc1O</t>
  </si>
  <si>
    <t>DUDE_31714</t>
  </si>
  <si>
    <t>O=CNc1ccc(COc2cccc3c(C4CC(=O)Nc5cccc(Cl)c54)c[nH]c(=O)c23)cc1C1CCCC1</t>
  </si>
  <si>
    <t>DUDE_31715</t>
  </si>
  <si>
    <t>Cc1ccc(OC(=O)c2ccccc2)cc1NC(=O)C1=C(N)NC(c2ccc(CC3=C[C-]=C(Cl)[C-]3)cc2)C1=O</t>
  </si>
  <si>
    <t>DUDE_31716</t>
  </si>
  <si>
    <t>Cc1cc2c(cc1Cl)c1c(C)cccc1n2NC(=O)CC=CCC(=O)Nc1cc(C(=O)O)ccc1C</t>
  </si>
  <si>
    <t>DUDE_31717</t>
  </si>
  <si>
    <t>Cc1ccc(NC(=O)C(=O)Nc2ccc(NC(=O)Cc3cccc4ccc5c(c34)CCC5)cc2Cl)cc1C=O</t>
  </si>
  <si>
    <t>DUDE_31718</t>
  </si>
  <si>
    <t>C=CC(=CC)C=C1C(=O)C(C(=O)Nc2ccccc2C(=O)N(CC)C(=CCl)C(C)=CC)=CC(C=CC=O)=C1N</t>
  </si>
  <si>
    <t>DUDE_31719</t>
  </si>
  <si>
    <t>C=CCN(C(=O)COc1ccc2cc1OCC(C(=C)Cl)=CC=CC=CN2)c1ccc(N)c(CCC(=O)C=C)c1</t>
  </si>
  <si>
    <t>DUDE_31720</t>
  </si>
  <si>
    <t>C=C(Cl)C(=CC)CNC(=O)c1cccc(C=C(C=CC(=O)N2CCC(C(N)=O)CC2)c2ccccc2C)c1O</t>
  </si>
  <si>
    <t>DUDE_31721</t>
  </si>
  <si>
    <t>C=C1C=C(NC(=O)c2cccc(C(=Cc3ccccc3)NC(=O)NCC(O)c3ccccc3Cl)c2O)C=CC1</t>
  </si>
  <si>
    <t>DUDE_31722</t>
  </si>
  <si>
    <t>CCc1c[nH]c2ccc(-c3ccc(C)c4oc(C(NC(=O)Cl)c5ccc(C(N)=O)cc5)cc(=O)c34)cc12</t>
  </si>
  <si>
    <t>DUDE_31723</t>
  </si>
  <si>
    <t>CC(Cl)=C(C)CNC(=O)C=C1C=CC=C(N=C(O)C(NC(=O)Cc2coc3c2=CCC=3)c2ccc(C)cc2)C1</t>
  </si>
  <si>
    <t>DUDE_31724</t>
  </si>
  <si>
    <t>COc1cc(C)c(C)cc1C(=O)Nc1ccc(CNC(=O)Nc2ccccc2Cl)c(Oc2ccc(C)cc2)c1</t>
  </si>
  <si>
    <t>DUDE_31725</t>
  </si>
  <si>
    <t>CC(C)(C)COC(CNC(O)=C1C(=O)c2ccccc2C=C1NC(=O)c1ccccc1Cl)c1ccccc1</t>
  </si>
  <si>
    <t>DUDE_31726</t>
  </si>
  <si>
    <t>CCN(C(=O)c1cc2cc(N)cc(OCc3cc4c(cc3NC(=O)CCl)CCC4)c2o1)c1ccccc1</t>
  </si>
  <si>
    <t>DUDE_31727</t>
  </si>
  <si>
    <t>Cc1ccc(NC(=O)c2cn(CC(=O)Nc3cc(C)c4cc(O)ccc4c3C)c(=O)c3ccccc23)c(Cl)c1</t>
  </si>
  <si>
    <t>DUDE_31728</t>
  </si>
  <si>
    <t>Cc1ccc(-c2ccc(C(=O)Nc3ccccc3)c(C(=O)NCC(=O)C(=CC3=CCC=C3Cl)C(N)=O)c2)cc1</t>
  </si>
  <si>
    <t>DUDE_31729</t>
  </si>
  <si>
    <t>Cc1ccc(C2OCCC2C2=C(c3ccc(C(N)=O)cc3)C(=O)N(CCc3ccccc3N)C2=O)cc1Cl</t>
  </si>
  <si>
    <t>DUDE_31730</t>
  </si>
  <si>
    <t>C=CC1=C(C)OCCOc2ccc(NC(=O)CCc3ccccc3CC)cc2NC(=O)Nc2cccc(Cl)c21</t>
  </si>
  <si>
    <t>DUDE_31731</t>
  </si>
  <si>
    <t>COc1ccc(OCc2cccc(NC(Nc3cccc(Cl)c3)c3cc4ccccc4[nH]c3=O)c2)cc1</t>
  </si>
  <si>
    <t>DUDE_31732</t>
  </si>
  <si>
    <t>COc1cc(-c2cccc(CNC(=O)Nc3ccc(COc4cccc(O)c4)c(Cl)c3)c2)c2ncccc2c1</t>
  </si>
  <si>
    <t>DUDE_31733</t>
  </si>
  <si>
    <t>Cc1ncccc1NC(=O)C=Cc1c(Cl)ccc2c1NC(=O)C2=CCC1CC(=O)N(Cc2cccc(O)c2)C1</t>
  </si>
  <si>
    <t>DUDE_31734</t>
  </si>
  <si>
    <t>Cc1ccccc1C(=O)OC(CNC(=O)C(=O)Nc1cc2c(cc1Cl)C=C1C(C)CNC1C2)c1ccccc1</t>
  </si>
  <si>
    <t>DUDE_31735</t>
  </si>
  <si>
    <t>CCC(O)c1cc(CNC(=O)C2=C(C=CC(=O)N3CCCCCC3)Cc3ccccc32)cc(C(=O)NC)c1Cl</t>
  </si>
  <si>
    <t>DUDE_31736</t>
  </si>
  <si>
    <t>C=C1CNC(C)=C1C=C1OCC(COC)NC(=O)C(=O)Nc2ccccc2-c2c1cc(C)cc2C(C)=C(C)Cl</t>
  </si>
  <si>
    <t>DUDE_31737</t>
  </si>
  <si>
    <t>C=C1CNC=C1CCN(C(=O)Nc1cc(Cl)ccc1Oc1ccc(C=O)c(C)c1)C1CCCC2=COCC=C21</t>
  </si>
  <si>
    <t>DUDE_31738</t>
  </si>
  <si>
    <t>C=CC(Cl)=Cc1cccc(C(=O)Nc2ccc3c(c2)Oc2ccccc2OCC=CC(CC)CNC(=O)N3)c1</t>
  </si>
  <si>
    <t>DUDE_31739</t>
  </si>
  <si>
    <t>CCC(=O)C(=Cc1cccc(Cl)c1)NC(=O)Cc1ccc(CNC(=O)c2cc3ccccc3[nH]c2=O)cc1</t>
  </si>
  <si>
    <t>DUDE_31740</t>
  </si>
  <si>
    <t>CC1=CC(=C(Nc2ccccc2OCC(O)CNC(=O)C(=O)NCc2cccc(Cl)c2)c2ccccc2)C=C1</t>
  </si>
  <si>
    <t>DUDE_31741</t>
  </si>
  <si>
    <t>Cc1cc(O)ccc1-c1cccc(C(=O)NCC(O)Cl)c1NC(=O)NC(C)c1ccc(-c2ccccc2)cc1</t>
  </si>
  <si>
    <t>DUDE_31742</t>
  </si>
  <si>
    <t>CC(=Cc1ccc2c(c1)CCCN2C(=O)c1cc(C)cc(OCC(=O)c2cc[nH]c2Cl)c1)NC(=O)C(C)(C)C</t>
  </si>
  <si>
    <t>DUDE_31743</t>
  </si>
  <si>
    <t>CCCCN1CC(C)C(OC(=O)c2c[nH]c(C(=O)Nc3c(C)cc(C)c4cc(Cl)ccc34)c2)C1=O</t>
  </si>
  <si>
    <t>DUDE_31744</t>
  </si>
  <si>
    <t>C=CC(=CC)c1cc(N(C(=O)Nc2cc(C(=O)OC)ccc2Cl)C(=Cc2ccccc2C#N)CO)ccc1C</t>
  </si>
  <si>
    <t>DUDE_31745</t>
  </si>
  <si>
    <t>C=CC(=CC)CCC1=CC2=C(C(O)C(=O)NCc3ccccc3Cl)OC=CC2C(C(=O)NCC(C=C)=CC)N1</t>
  </si>
  <si>
    <t>DUDE_31746</t>
  </si>
  <si>
    <t>C=CC(=CC)NC(=O)c1cccc(C=CC(=CC)NC(=O)COc2ccc(C)cc2NC(=O)C(C)=CC)c1Cl</t>
  </si>
  <si>
    <t>DUDE_31747</t>
  </si>
  <si>
    <t>COC(=CC1=NC(N)=C(C(=O)NCC(Cl)=CC=Cc2ccco2)C(c2ccccc2OC)C1)c1ccccc1</t>
  </si>
  <si>
    <t>DUDE_31748</t>
  </si>
  <si>
    <t>CCN(CC(CC(N)=O)Oc1cccc(C)c1)C(=O)c1cccc2cc(C(=O)Nc3ccccc3Cl)ccc12</t>
  </si>
  <si>
    <t>DUDE_31749</t>
  </si>
  <si>
    <t>Cc1cc2cc(CNc3ccccc3C3COCC(=O)N3CC(=O)NCc3ccc(C)c(Cl)c3)oc2cc1C</t>
  </si>
  <si>
    <t>DUDE_31750</t>
  </si>
  <si>
    <t>CC(=O)CC(O)CC(=O)Nc1cc(NC(=O)c2ccc(N(C)c3ccccc3)cc2)cc2cc(Cl)ccc12</t>
  </si>
  <si>
    <t>DUDE_31751</t>
  </si>
  <si>
    <t>Cc1cc(Nc2ccc(NC(=O)COC(=O)c3ccc(Cl)c(NCc4ccccc4C)c3)cc2C)ccc1F</t>
  </si>
  <si>
    <t>DUDE_31752</t>
  </si>
  <si>
    <t>CCc1cc2cccc(NOCc3ccc(C)c(CC=O)c3NC(=O)Nc3cc(Cl)ccc3C)c2c(F)c1C</t>
  </si>
  <si>
    <t>DUDE_31753</t>
  </si>
  <si>
    <t>Cc1ccc(NC(=O)C2C=CNc3c(C)cc(OCC(=O)NCc4ccc5ccccc5c4F)cc32)c(Cl)c1</t>
  </si>
  <si>
    <t>DUDE_31754</t>
  </si>
  <si>
    <t>CC=C(C(Cl)=CF)C1=C(NC)NCCCC1(O)Cc1ccc2c(c1)OCCN2C(=O)c1ccc(CCC)cc1</t>
  </si>
  <si>
    <t>DUDE_31755</t>
  </si>
  <si>
    <t>Cc1cc(F)c(-c2ccc3c(c2)Nc2cc(OCC(=O)NCC4CCCCCC=C4C=N)ccc2O3)c(Cl)c1</t>
  </si>
  <si>
    <t>DUDE_31756</t>
  </si>
  <si>
    <t>C=C(C=C(C=C(F)Cl)Cc1cccc(C)c1)c1n[nH]c(=O)c2cc(C)c3c(C(=O)NC(C)CO)cccc3c12</t>
  </si>
  <si>
    <t>DUDE_31757</t>
  </si>
  <si>
    <t>CC(=O)N(C)CC=Cc1ccccc1NC(=O)Cc1ccc2c(C)c(C(O)c3cc(Cl)c(C)cc3F)[nH]c2c1</t>
  </si>
  <si>
    <t>DUDE_31758</t>
  </si>
  <si>
    <t>Cc1ccc(NC(=O)c2cc(Oc3ccccc3CNC(=O)c3[nH]c4c(c3C)C(F)CC4)ccc2C)cc1Cl</t>
  </si>
  <si>
    <t>DUDE_31759</t>
  </si>
  <si>
    <t>O=C(Nc1cccc(F)c1)C(=Cc1cccc(O)c1Cl)c1cn(CC(O)CN2CCCCC2)c2ccccc12</t>
  </si>
  <si>
    <t>DUDE_31760</t>
  </si>
  <si>
    <t>C=C(C)c1c(C)cc2[nH]c(C)cc2c1Nc1cccc(F)c1NC(=O)C(Cl)=Cc1ccc(OCC)c(OC)c1</t>
  </si>
  <si>
    <t>DUDE_31761</t>
  </si>
  <si>
    <t>CC=C1CCC(CNC(C)C(=O)Nc2cc(NC(=O)c3ccc(C)c(F)c3)ccc2Oc2cccc(Cl)c2)C1</t>
  </si>
  <si>
    <t>DUDE_31762</t>
  </si>
  <si>
    <t>Cc1cc(NC(=O)CC(NC(=O)c2cccc(Cl)c2C)C(=O)Nc2cc(C)c(C)cc2F)c2ccccc2c1</t>
  </si>
  <si>
    <t>DUDE_31763</t>
  </si>
  <si>
    <t>CCC=C(Cl)C=C(C=c1cc(C(=O)Nc2ccccc2)c(=O)[nH]c1=C(C)C=CF)C(=O)Nc1ccc(C)cc1</t>
  </si>
  <si>
    <t>DUDE_31764</t>
  </si>
  <si>
    <t>CC=CC1=C2C(Cl)=CC(C(=O)NC(C)CC(=O)Nc3ccc(C)cc3OCc3ccc(C)c(F)c3)=CN2CC1</t>
  </si>
  <si>
    <t>DUDE_31765</t>
  </si>
  <si>
    <t>C=CC(F)=CC=C1C(=NC(O)=CC)C(Cl)=CC2=C1CCN(C(=O)COc1cc(C(CC)NCC)ccc1C)C2</t>
  </si>
  <si>
    <t>DUDE_31766</t>
  </si>
  <si>
    <t>CCc1ccc(-c2cc(COc3c(F)cc(CO)cc3C(=O)C=Cc3cncc(C#N)c3)ccc2N)c(Cl)c1</t>
  </si>
  <si>
    <t>DUDE_31767</t>
  </si>
  <si>
    <t>C=CNc1ccc(C(=CC=Cc2cc(F)c(-c3ccccc3)[nH]2)C(=O)N2CCOCC2CC(O)CC)cc1Cl</t>
  </si>
  <si>
    <t>DUDE_31768</t>
  </si>
  <si>
    <t>C=CCN1C(=O)C=C(c2nc(C3=CC(=C)C(=O)C(C)=C3)c(C=CNC)c(F)c2Cl)C(O)c2cc(C)c(C)cc21</t>
  </si>
  <si>
    <t>DUDE_31769</t>
  </si>
  <si>
    <t>CC1CCN(C(=O)c2ccc(NC(=O)c3ccc(C=CCCl)c(CCc4cc[nH]c4)c3)o2)c2cc(F)ccc21</t>
  </si>
  <si>
    <t>DUDE_31770</t>
  </si>
  <si>
    <t>C=C(F)C(=CC)C(C)C(NC(=O)c1ccc2oc(C(=O)Nc3ccccc3)cc2c1)c1cc(Cl)ccc1NC</t>
  </si>
  <si>
    <t>DUDE_31771</t>
  </si>
  <si>
    <t>CCc1cc(Cl)cc2c1[nH]c1c2cc(C=O)c2c(C)c(C(=O)NC3CCC(Oc4ccc(C)cc4)C3)[nH]c21</t>
  </si>
  <si>
    <t>DUDE_31772</t>
  </si>
  <si>
    <t>Cc1ccc(NC(=O)N(c2cc(C)ccc2C)C(C(=O)Nc2ccc(C=O)cc2)c2ccc(F)cc2)c(Cl)c1</t>
  </si>
  <si>
    <t>DUDE_31773</t>
  </si>
  <si>
    <t>O=C(NCC(Nc1ccc2ccccc2n1)c1ccccc1Oc1ccccc1)c1c(CO)ccc(F)c1Cl</t>
  </si>
  <si>
    <t>DUDE_31774</t>
  </si>
  <si>
    <t>Cc1c(CC2CCCN(C(=O)c3ccc4cc[nH]c4c3)C2)cccc1NC(=O)C=COc1cc(Cl)ccc1F</t>
  </si>
  <si>
    <t>DUDE_31775</t>
  </si>
  <si>
    <t>CNC(=O)N1c2ccc(C=CCF)cc2NC(=O)C1CC(O)c1ccc(-c2cc3c(cc2Cl)CCCC3)cc1</t>
  </si>
  <si>
    <t>DUDE_31776</t>
  </si>
  <si>
    <t>CC(C)c1cccc(NC(=O)CNC(=O)CC(NC(=O)c2cccc3c(F)cccc23)c2ccccc2Cl)c1</t>
  </si>
  <si>
    <t>DUDE_31777</t>
  </si>
  <si>
    <t>C=CN1CC(=O)C(=CCCl)C(O)(c2cc(NC(=O)NC(C)c3ccccc3)ccc2-c2cccc(F)c2C)C1</t>
  </si>
  <si>
    <t>DUDE_31778</t>
  </si>
  <si>
    <t>C=CC(C)(C)CC(=O)NC(C(=Cc1ccc(C)cc1)C(=O)Nc1ccccc1F)c1nc2c(Cl)cccc2o1</t>
  </si>
  <si>
    <t>DUDE_31779</t>
  </si>
  <si>
    <t>CC=C(N)c1c(C)cc(C)c(C)c1NC(=O)c1ccc(F)c(NC(=O)C(=O)c2cc(Cl)c3ccccc3c2)c1</t>
  </si>
  <si>
    <t>DUDE_31780</t>
  </si>
  <si>
    <t>CCNC(=O)CC(CNC(=O)C(=O)Nc1ccccc1-c1ccccc1Cl)C1=CC(=C2C=[C-]C=C2)C(F)=C[C-]1</t>
  </si>
  <si>
    <t>DUDE_31781</t>
  </si>
  <si>
    <t>CCC(F)=Cc1cc(O)c(C=CCCc2c(C(=O)N3CCNCC3)c(C)cc(=O)n2-c2ccccc2)cc1Cl</t>
  </si>
  <si>
    <t>DUDE_31782</t>
  </si>
  <si>
    <t>CC1=c2c(F)ccc(C=C3CCC(CNC(=O)Nc4ccc(OCc5ccccc5)cc4)O3)c2=C(Cl)NC1C</t>
  </si>
  <si>
    <t>DUDE_31783</t>
  </si>
  <si>
    <t>CCc1ccc(C(=O)CNC(=O)C(=CN)c2ccccc2NC(=O)c2ccc(C3=CCC=C3)c(F)c2)cc1Cl</t>
  </si>
  <si>
    <t>DUDE_31784</t>
  </si>
  <si>
    <t>Cc1ccc(C(C)O)cc1N=Cc1cccc2ccc(C(=O)NC3c4ccc(F)c(NCCl)c4CC3O)cc12</t>
  </si>
  <si>
    <t>DUDE_31785</t>
  </si>
  <si>
    <t>COC(=O)C(C)N(C(=O)C(NC1=CCC=C1C)(Nc1cccc(F)c1C)c1ccccc1)c1ccccc1Cl</t>
  </si>
  <si>
    <t>DUDE_31786</t>
  </si>
  <si>
    <t>CCOc1ccccc1N(CC(=O)Nc1ccc(CC)cc1)C(=O)C1=CC(C=C(C)Cl)Nc2cccc(F)c21</t>
  </si>
  <si>
    <t>DUDE_31787</t>
  </si>
  <si>
    <t>CC=c1cc(C(CCCCC#N)Nc2ccc(OCC(=O)Nc3cccc4ccccc34)c(F)c2)oc1=CCl</t>
  </si>
  <si>
    <t>DUDE_31788</t>
  </si>
  <si>
    <t>Cc1ccc(-c2ccc(OC(=O)c3ccc(C(O)CNC4=CCC=C4)c(Cl)c3)c(F)c2)nc1-c1cccnc1</t>
  </si>
  <si>
    <t>DUDE_31789</t>
  </si>
  <si>
    <t>Cc1cc(C)cc(-c2ccc(NC(=O)C3CN(c4cc(Cl)ccc4N)C(=O)c4cc(C=O)ccc43)c(F)c2)c1</t>
  </si>
  <si>
    <t>DUDE_31790</t>
  </si>
  <si>
    <t>Cc1cccc(C(=O)Nc2cccc(CN3c4ccc(F)cc4OC3NC(=O)Cc3cccc(Cl)c3)c2)c1C</t>
  </si>
  <si>
    <t>DUDE_31791</t>
  </si>
  <si>
    <t>COCCOc1ccc(F)cc1CN(CC1C(=O)Nc2ccccc21)c1ccc(N)c(-c2ccccc2Cl)c1</t>
  </si>
  <si>
    <t>DUDE_31792</t>
  </si>
  <si>
    <t>Cc1ccc(-c2nc(-c3ccccc3NC(=O)c3cc(C=O)cc(F)c3NC(=O)C3CC3)ccc2Cl)cc1C</t>
  </si>
  <si>
    <t>DUDE_31793</t>
  </si>
  <si>
    <t>CCc1cc2c(cc1F)OCC(CNC(=O)CCc1ccc3ncc(C(=O)Nc4ccccc4Cl)cc3c1)C2</t>
  </si>
  <si>
    <t>DUDE_31794</t>
  </si>
  <si>
    <t>O=C(c1cccc(Oc2ccccc2)c1)N1CC(C(O)CNc2ccc(CF)c(Cl)n2)c2ccccc21</t>
  </si>
  <si>
    <t>DUDE_31795</t>
  </si>
  <si>
    <t>CCOc1cc(C(O)C2(C#N)CCC2)c(C(=C(Cl)c2cccnc2)c2ccc(C)cc2)cc1C(=O)NCCF</t>
  </si>
  <si>
    <t>DUDE_31796</t>
  </si>
  <si>
    <t>C=CCN(C(=O)COC(Cc1ccccc1F)N1C=CC(=C)C(Cl)=C1)c1ccc(C)c(N)c1C(O)C(=C)C=C</t>
  </si>
  <si>
    <t>DUDE_31797</t>
  </si>
  <si>
    <t>CCc1oc(NC(=O)c2cc(C(=O)NC3=C(C)C(C)C4=C3CCC4)ccc2Cl)nc1-c1cc(F)cc(C)c1C</t>
  </si>
  <si>
    <t>DUDE_31798</t>
  </si>
  <si>
    <t>COc1ccc(C(=O)N2CCc3ccccc32)cc1C(=O)Nc1ccc(NCCF)cc1-c1ccc(Cl)cc1</t>
  </si>
  <si>
    <t>DUDE_31799</t>
  </si>
  <si>
    <t>CC1(n2[nH]c3ccccc3c2=O)NC(Cc2cccc(F)c2)=CC=CC=C(C=O)C=CC=C1c1occc1Cl</t>
  </si>
  <si>
    <t>DUDE_31800</t>
  </si>
  <si>
    <t>CCOc1cccc2c(C)c(F)c(NC(=O)Cc3ccccc3CC3(C(=O)Nc4ccncc4Cl)CC3)cc12</t>
  </si>
  <si>
    <t>DUDE_31801</t>
  </si>
  <si>
    <t>C=CC(C=Cc1ccc(NC(=O)c2cc3c(=O)c4cccc5c4n(c3cc2N)CCC5OC)cc1F)=C(C)Cl</t>
  </si>
  <si>
    <t>DUDE_31802</t>
  </si>
  <si>
    <t>Cc1cc(Cl)ccc1NCCc1ccc(C(=O)Nc2ccc(NC(=O)c3cc4c(cc3C)CCC4)cc2F)o1</t>
  </si>
  <si>
    <t>DUDE_31803</t>
  </si>
  <si>
    <t>CC=CC1CC(C(=O)Nc2ccc3c4c([nH]c3c2)CCC(C)C4)=C(C(=O)Nc2c(C)c(C)c(Cl)c(F)c2C)O1</t>
  </si>
  <si>
    <t>DUDE_31804</t>
  </si>
  <si>
    <t>CC1=Cc2c(NC(=O)c3cc(C(=O)N(C)c4ccccc4F)ccc3C)ccc(C)c2NC1=C(Cl)C=CCO</t>
  </si>
  <si>
    <t>DUDE_31805</t>
  </si>
  <si>
    <t>CC=C(CC(=O)NC1=c2ccc3c4c2C(NC(=O)C4=CC(C)=C(C)N=3)C(C(=O)CC(C)(C)C)=C1)C(C)=C(F)Cl</t>
  </si>
  <si>
    <t>DUDE_31806</t>
  </si>
  <si>
    <t>CC(OC(=O)c1ccccc1N=Cc1cccc(NC2c3ccccc3Cc3cc(F)c(Cl)cc32)c1)C(N)=O</t>
  </si>
  <si>
    <t>DUDE_31807</t>
  </si>
  <si>
    <t>CC(=CCCc1c(-c2ccc(C)c(F)c2)[nH]c(=O)c2cc(NC(=O)Nc3cccc(Cl)c3)ccc12)C(C)C=O</t>
  </si>
  <si>
    <t>DUDE_31808</t>
  </si>
  <si>
    <t>Cc1c(C)c2ccc(NC(=O)C(=Cc3ccc(F)c(Cl)c3)C(=O)Nc3ccc(C(C)(C)C)cc3)cc2[nH]c1=O</t>
  </si>
  <si>
    <t>DUDE_31809</t>
  </si>
  <si>
    <t>CCC(O)c1cc(C=Nc2cccc(NC(=O)NC(=O)c3ccc(Cl)cc3)c2)c2cccc3c2c1CC(F)C3</t>
  </si>
  <si>
    <t>DUDE_31810</t>
  </si>
  <si>
    <t>Cc1cc2c(cc1Cl)NC(c1ccc3c(c1)c(CC(C)(C)O)c(C=O)c(=O)n3-c1cccc(C#CCF)c1)N2</t>
  </si>
  <si>
    <t>DUDE_31811</t>
  </si>
  <si>
    <t>CCc1ccccc1C=C(F)C1=C(Cl)CC(C)CC1NC(=O)c1c(C(=O)Nc2cccc(OC)c2)c[nH]c1C</t>
  </si>
  <si>
    <t>DUDE_31812</t>
  </si>
  <si>
    <t>C=C(F)C(=CC)CN1C(=O)C(C)=Cc2ccccc2C(C)=CC(=O)N(CC2CCCO2)CC(C=C(C)Cl)=C1N</t>
  </si>
  <si>
    <t>DUDE_31813</t>
  </si>
  <si>
    <t>CC1=Cc2cc(NC(=O)Nc3cccc(C(=O)c4cc(Cl)ccc4-c4[nH]c(CF)c(C)c4C)c3)ccc2OC1</t>
  </si>
  <si>
    <t>DUDE_31814</t>
  </si>
  <si>
    <t>Cc1cc(F)c2ccc3cc(NC(=O)CC(O)=CC=C4C=CC(=O)C(c5ccncc5)=C4)c(C)nc3c2c1</t>
  </si>
  <si>
    <t>DUDE_31815</t>
  </si>
  <si>
    <t>C=C1CN(CC(O)CNC(=O)NCc2cc(Cl)ccc2F)c2c1cc1ccccc1c2-c1cccc(OC)c1</t>
  </si>
  <si>
    <t>DUDE_31816</t>
  </si>
  <si>
    <t>CNc1ccc(C=C(CNC(=O)c2c3c(nc4ccc(F)cc24)CCCC3)C(C)=O)c(C(C=CCl)=CCO)c1</t>
  </si>
  <si>
    <t>DUDE_31817</t>
  </si>
  <si>
    <t>O=C(NCc1cc2cc(Cl)cc(F)c2o1)c1cccc(NC(=O)c2ccc(-c3c[nH]c4ccccc34)cc2)c1</t>
  </si>
  <si>
    <t>DUDE_31818</t>
  </si>
  <si>
    <t>C=C(F)C(=C(C)Cl)C(C)Nc1ccc2c(c1NC(=O)c1ccc(CCC3=CCC=C3)cn1)C(=O)OCC2(C)C</t>
  </si>
  <si>
    <t>DUDE_31819</t>
  </si>
  <si>
    <t>Cc1ccc(C=C(C(=O)Nc2ccccc2)c2ccccc2CC(=O)Nc2cccc(N)c2C(=O)Cl)c(F)c1</t>
  </si>
  <si>
    <t>DUDE_31820</t>
  </si>
  <si>
    <t>CC1=C2C(=NC3CC3)CCC2(CC(=O)Nc2ccc(Oc3ccc(-c4ccccc4F)cc3)c(Cl)c2)C(=O)N1</t>
  </si>
  <si>
    <t>DUDE_31821</t>
  </si>
  <si>
    <t>Cc1ccc(C(=O)Nc2cccc(NCc3ccccc3)c2C(=O)NC(C=O)=Cc2ccc(F)cc2)c(Cl)c1</t>
  </si>
  <si>
    <t>DUDE_31822</t>
  </si>
  <si>
    <t>Cc1cc(C(O)C2(NC(=O)CCc3ccc(C#N)cc3)CCN(c3cc(C)c(Cl)c(C)c3)C2=O)c(C)cc1F</t>
  </si>
  <si>
    <t>DUDE_31823</t>
  </si>
  <si>
    <t>CCC(=O)c1c[nH]c2c(CC3CCCC3)cc(NC(=O)NCc3ccc(Oc4ccc(F)cc4)c(Cl)c3)cc12</t>
  </si>
  <si>
    <t>DUDE_31824</t>
  </si>
  <si>
    <t>C=c1c(C(C)=O)c2cc(F)c(NC(=O)CC(O)c3cnn(-c4ccc(C)c(Cl)c4C)c3C)cc2c2c1=CCC2</t>
  </si>
  <si>
    <t>DUDE_31825</t>
  </si>
  <si>
    <t>CC=C(O)C(F)=c1cc(C(=O)NC(C)Cc2ccccc2)c2c3c4c(ccc13)C(Cl)=CNc4n2CC(O)CC</t>
  </si>
  <si>
    <t>DUDE_31826</t>
  </si>
  <si>
    <t>Cc1ccc(NC(=O)C2(c3cc(C)c(F)c(Cl)c3)Cc3ccccc3NC2=O)c(NC(=O)c2ccccc2)c1</t>
  </si>
  <si>
    <t>DUDE_31827</t>
  </si>
  <si>
    <t>C=Cc1cc(C2NC(=O)C(NC(=O)c3cc(Cl)c4ccccc4c3)C(=O)N2c2ccc(C)cc2)ccc1CF</t>
  </si>
  <si>
    <t>DUDE_31828</t>
  </si>
  <si>
    <t>C=CC(NC(=O)NC(CN(C(=O)C(F)Cl)c1ccccc1-c1ccc(C)cc1C)c1cccc(O)c1)=C(C)C</t>
  </si>
  <si>
    <t>DUDE_31829</t>
  </si>
  <si>
    <t>Cc1ccc(Cc2ccccc2C(=O)C(C)NC(=O)Nc2cc(Cl)cc(Oc3ccc(N)cc3F)c2)cc1</t>
  </si>
  <si>
    <t>DUDE_31830</t>
  </si>
  <si>
    <t>CCC1=C(C)C(=C(C)NCC(O)Cc2ccc3c(-c4ccccc4)cc(C=C(F)Cl)cc3n2)C(=O)N(C)C1=O</t>
  </si>
  <si>
    <t>DUDE_31831</t>
  </si>
  <si>
    <t>CC1C=C(c2cc(CF)c(Oc3ccccc3C(=O)NCCc3c[nH]c4ccccc34)cc2Cl)CC(C)O1</t>
  </si>
  <si>
    <t>DUDE_31832</t>
  </si>
  <si>
    <t>Cc1cccc(CNC(=O)Nc2cc(C(=O)N(CCCO)c3ccc(-c4ccccc4)cc3F)ccc2Cl)c1</t>
  </si>
  <si>
    <t>DUDE_31833</t>
  </si>
  <si>
    <t>C=CC(=O)NC(C)c1ccc(NC(=O)Oc2ccc(N3CCc4cc5ccccc5cc4C3)cc2)c(F)c1</t>
  </si>
  <si>
    <t>DUDE_31834</t>
  </si>
  <si>
    <t>C=C1CCN(C(C2=CNC(c3ccc(O)cc3)(c3cccc(F)c3)NC2=O)c2ccc(Cl)cc2)C(=O)C1=CC</t>
  </si>
  <si>
    <t>DUDE_31835</t>
  </si>
  <si>
    <t>C=C1C=C(OCC(=O)NC(C(=O)Nc2cccc(F)c2)c2ccc(-c3cccc(C)c3Cl)cc2)C(C#N)=CC1</t>
  </si>
  <si>
    <t>DUDE_31836</t>
  </si>
  <si>
    <t>Cc1cccc2cccc(CNC(=O)c3ccc(C(=O)NC(=CC(=O)NCc4ccccc4)C(F)Cl)cc3)c12</t>
  </si>
  <si>
    <t>DUDE_31837</t>
  </si>
  <si>
    <t>CC(=O)C(=CC=CC(=O)Nc1ccccc1F)C(=O)Nc1ccccc1C(C)c1c(CCl)ccc2c1=NCC=2</t>
  </si>
  <si>
    <t>DUDE_31838</t>
  </si>
  <si>
    <t>Cc1cc(C2=CCN(C(=O)C(C)N3c4ccc(Oc5ccc(C(N)=O)cc5)cc4CC3C)CC2)ccc1Cl</t>
  </si>
  <si>
    <t>DUDE_31839</t>
  </si>
  <si>
    <t>C=C(CF)c1cccc(C)c1NC(=O)c1cc(=Nc2ccc(Cl)cc2NC(=O)CC(C)C)oc2ccccc12</t>
  </si>
  <si>
    <t>DUDE_31840</t>
  </si>
  <si>
    <t>C=C(C)C(NC(N)=C1C(=CC(Cl)=CC)Oc2ccccc2C1c1cc(-c2ccccc2CCO)on1)=C(C)F</t>
  </si>
  <si>
    <t>DUDE_31841</t>
  </si>
  <si>
    <t>C=C1CCC=C1CNC(=O)C(CC(=O)Nc1ccccc1)NC(=O)c1c(C)ccc(-c2cccc(Cl)c2)c1F</t>
  </si>
  <si>
    <t>DUDE_31842</t>
  </si>
  <si>
    <t>COC(C#Cc1cc(Cl)cc(C(=O)NC(c2ccccn2)c2cc(C)n(-c3ccc(C)c(F)c3)c2C)c1)=CO</t>
  </si>
  <si>
    <t>DUDE_31843</t>
  </si>
  <si>
    <t>CC1(C)CCCC1NC(=O)c1ccc(N(C(=O)c2ccccc2O)C2CC2)c(Cc2ccccc2F)c1Cl</t>
  </si>
  <si>
    <t>DUDE_31844</t>
  </si>
  <si>
    <t>NCc1c(F)cccc1CN(C(=O)Cc1cc(=O)oc2ccccc12)C(c1ccc(Cl)cc1)c1ccccn1</t>
  </si>
  <si>
    <t>DUDE_31845</t>
  </si>
  <si>
    <t>O=C1NC2=CC=CC=CNCC=CC1=C2NC(=O)c1cc(-c2ccc(O)cc2)ccc1-c1ccc(Cl)cc1F</t>
  </si>
  <si>
    <t>DUDE_31846</t>
  </si>
  <si>
    <t>C=CCN(C(=O)NC(CCc1cc2ccccc2cc1F)C(O)Cc1cnc(C)c(O)c1)c1ccccc1Cl</t>
  </si>
  <si>
    <t>DUDE_31847</t>
  </si>
  <si>
    <t>CCc1cc(F)cc2c1C(=O)N(C(=O)Nc1c(C(C)C)cc(C)c(Cl)c1C)C(C)(c1coc3ccccc13)N2</t>
  </si>
  <si>
    <t>DUDE_31848</t>
  </si>
  <si>
    <t>CCc1ccccc1C(=O)CCN1C(=O)NC(=O)NC1(C=Cc1cccc(Cl)c1)c1cccc(F)c1</t>
  </si>
  <si>
    <t>DUDE_31849</t>
  </si>
  <si>
    <t>Cc1ccc(F)c(CNC(=O)C(COc2ccccc2)N2C(=O)c3ccccc3NC2c2cccc(Cl)c2)c1</t>
  </si>
  <si>
    <t>DUDE_31850</t>
  </si>
  <si>
    <t>Cc1ccc(C=CC(=O)N2CC(C)CC(C)C2)cc1NC(=O)Nc1c(C)cc(Cl)c2ccccc12</t>
  </si>
  <si>
    <t>DUDE_31851</t>
  </si>
  <si>
    <t>CC=C1C(=N)CC=CC=C1C(=O)Nc1ccc(C(C)Oc2ccccc2C(C)=CF)c(Cl)c1C=CC(=O)NC</t>
  </si>
  <si>
    <t>DUDE_31852</t>
  </si>
  <si>
    <t>C=C(F)c1cc(C(=O)Nc2c(C(=O)N(CC)c3ccccc3)c(C(C)O)c3cc(Cl)c(C)cc3c2C)[nH]c1C</t>
  </si>
  <si>
    <t>DUDE_31853</t>
  </si>
  <si>
    <t>C=CC=C1NC(=O)C(C(=O)Nc2ccc(CCC(=O)Nc3cccc(Cl)c3)cc2C)=Cc2cc(C)c(F)cc21</t>
  </si>
  <si>
    <t>DUDE_31854</t>
  </si>
  <si>
    <t>CC=C1Nc2ccccc2N(C(CCNC(=O)c2cccc(C=CCCC)c2O)c2ccc(Cl)c(F)c2)C1=O</t>
  </si>
  <si>
    <t>DUDE_31855</t>
  </si>
  <si>
    <t>Cc1cc(C)c2c(c1)=CC(F)=CC(N(CCO)C(=O)c1ccc(C)c(C3CC3)c1)=CC(Cl)=C(C(N)=O)C=NC=2</t>
  </si>
  <si>
    <t>DUDE_31856</t>
  </si>
  <si>
    <t>C=C1NC(=O)C=C(NC(=O)CC(C)c2ccc(C(=O)Nc3ccc(C)cc3)c(Cl)c2)C2=C1C=CC=CC=C2F</t>
  </si>
  <si>
    <t>DUDE_31857</t>
  </si>
  <si>
    <t>Cc1ccc(NC(=O)c2cccc3ccncc23)c(NC(=O)C(=C(F)CCl)c2cc(C(C)(C)C)ccc2O)c1</t>
  </si>
  <si>
    <t>DUDE_31858</t>
  </si>
  <si>
    <t>COC(=CC=C(NC(=O)Cc1ccc(Cl)cc1)NC(=O)NCc1cccc2ccccc12)c1ccccc1F</t>
  </si>
  <si>
    <t>DUDE_31859</t>
  </si>
  <si>
    <t>CCc1cc(NC(=O)NCc2cccc(Cl)c2)cc(F)c1Oc1ccc(-c2c[nH]c3ccccc23)c(OC)c1</t>
  </si>
  <si>
    <t>DUDE_31860</t>
  </si>
  <si>
    <t>CCC(C)=C1Cc2[nH]c3cc(C(=O)Nc4ccc(Cl)cc4F)cc(C(=O)Nc4ccc(C=O)cc4)c3c2C1</t>
  </si>
  <si>
    <t>DUDE_31861</t>
  </si>
  <si>
    <t>Cc1cc(Oc2ccc(C)c(C(=O)Nc3ccc(F)c(Cl)c3)c2)ccc1NC(=O)c1ccc2c(c1)C(C)CN2</t>
  </si>
  <si>
    <t>DUDE_31862</t>
  </si>
  <si>
    <t>C=C(O)C=C(C(=O)Nc1c(-c2ccc(O)cc2)cccc1-c1cccc(-c2cnccc2NCC)c1)C(F)Cl</t>
  </si>
  <si>
    <t>DUDE_31863</t>
  </si>
  <si>
    <t>Cc1ccc(C2(C(=O)c3ccc(NC(=O)c4c(F)cccc4NC(=O)C4CC4)cc3)CC2)c2[nH]ccc12</t>
  </si>
  <si>
    <t>DUDE_31864</t>
  </si>
  <si>
    <t>CCOc1c(C=C(C=C(C=O)C(=O)Nc2c(C)cc(F)cc2C)c2cc[nH]c2)cc2c(c1C)CCC2</t>
  </si>
  <si>
    <t>DUDE_31865</t>
  </si>
  <si>
    <t>C=CCOCc1cc(C(C=C)=CC)ccc1NC(=O)Nc1cccc(NC(=O)C=Cc2ccc(Cl)c(F)c2)c1</t>
  </si>
  <si>
    <t>DUDE_31866</t>
  </si>
  <si>
    <t>C=CCNC(=O)C1=CC=C(CC=C(F)C=CCl)NC(=O)Cc2cccnc2C2=C(O)c3ccccc3CC2=C1</t>
  </si>
  <si>
    <t>DUDE_31867</t>
  </si>
  <si>
    <t>CCc1cc2cc(CNc3cc(NC(=O)C4CCC(=O)N(c5ccccc5)C4)ccc3C(F)Cl)oc2cc1C</t>
  </si>
  <si>
    <t>DUDE_31868</t>
  </si>
  <si>
    <t>CCCC1C=C2C=C(C(=CC=CC(C)=O)c3cccc(C)c3C(=O)NC(=CCF)C(Cl)=CO)CC=C2N=C1N</t>
  </si>
  <si>
    <t>DUDE_31869</t>
  </si>
  <si>
    <t>C=CC=c1cc(C)ccc1=Cc1c(Cl)cccc1NC(=O)COc1ccc(NC(=O)NC(C)CC)c(F)c1C</t>
  </si>
  <si>
    <t>DUDE_31870</t>
  </si>
  <si>
    <t>C=CC(=CC)C=c1[nH]c(=CC=CC)cc1COc1cc(C)cc(Cl)c1Cn1c(=O)[nH]c2ccc(F)cc2c1=O</t>
  </si>
  <si>
    <t>DUDE_31871</t>
  </si>
  <si>
    <t>Cc1ccc(Cl)c(NC(=O)CCN(C)C(=O)CCc2ccc(NC(=O)c3cc(C)cc4c3CCC4)cc2F)c1</t>
  </si>
  <si>
    <t>DUDE_31872</t>
  </si>
  <si>
    <t>C=CC=C1C(=CC=C(F)C=C)c2c(OC(=O)N(CC(C)CCO)c3ccc(Cl)cc3)cc(C)nc2NC1(C)C</t>
  </si>
  <si>
    <t>DUDE_31873</t>
  </si>
  <si>
    <t>CC(=O)N1CCc2cc(C=CC(=O)CNC(=O)Nc3ccccc3C=Cc3cccc(F)c3CCl)ccc21</t>
  </si>
  <si>
    <t>DUDE_31874</t>
  </si>
  <si>
    <t>CCCCCOC1=CC(C)=C(C)NC(=O)NC(c2ccc(C)c(F)c2)C(c2noc3ccccc23)=CC(Cl)=C1</t>
  </si>
  <si>
    <t>DUDE_31875</t>
  </si>
  <si>
    <t>CC(Cl)=c1c(F)c(CNc2ccc3cc(OCC(=O)Nc4ccccc4C)c(=O)[nH]c3c2)cc2c1=CCCC2</t>
  </si>
  <si>
    <t>DUDE_31876</t>
  </si>
  <si>
    <t>CCCC(=O)Nc1ccc(NC(=O)Cn2c(=O)ccc3ccccc32)cc1CCCc1cc(F)c(C)cc1Cl</t>
  </si>
  <si>
    <t>DUDE_31877</t>
  </si>
  <si>
    <t>CC1=CCC=C1C=Nc1ccc(OC(=O)C=Cc2cccc(C)c2NC(=O)Nc2cc(Cl)ccc2CF)cc1</t>
  </si>
  <si>
    <t>DUDE_31878</t>
  </si>
  <si>
    <t>Cc1ccccc1Oc1cc(F)cc(C(=O)Nc2ccc(Cl)c3c2CC(C(=O)NCC2CC(C)CN2)CC3)c1</t>
  </si>
  <si>
    <t>DUDE_31879</t>
  </si>
  <si>
    <t>Cc1ccncc1C(C)(NC(=O)c1cccc(C(=O)C(=Cc2ccc(C3=CCC(Cl)=C3)cc2)CF)c1)C(N)=O</t>
  </si>
  <si>
    <t>DUDE_31880</t>
  </si>
  <si>
    <t>CC(=CC(=O)Nc1c2ccccc2c(C2=CCC=C2)c2cc(F)c(Cl)cc12)C=C1C(=O)NCC(=O)NC1(C)C</t>
  </si>
  <si>
    <t>DUDE_31881</t>
  </si>
  <si>
    <t>Cc1cc(Cl)ccc1N(CCCNC(=O)Nc1cccc2c1COC2)C(=O)CC(=Cc1ccccc1)CF</t>
  </si>
  <si>
    <t>DUDE_31882</t>
  </si>
  <si>
    <t>Cc1cccc(O)c1Nc1nc2ccc(Cl)cc2c(N2CCCC2)c1C(=O)C=C1CCOCC1C=CF</t>
  </si>
  <si>
    <t>DUDE_31883</t>
  </si>
  <si>
    <t>CCOC(=O)c1ccc(C(N)=CC(=O)N2CCc3cc(C)c(F)cc3C2Cc2cccc(C)c2CN)c(Cl)c1</t>
  </si>
  <si>
    <t>DUDE_31884</t>
  </si>
  <si>
    <t>N=c1[nH]c(=O)c2cc(-c3cccc(-c4cccc(C=C(Cl)C5=CCCO5)c4-c4cccc(F)c4)c3)oc2[nH]1</t>
  </si>
  <si>
    <t>DUDE_31885</t>
  </si>
  <si>
    <t>CCCC(C)(C)NC(=O)c1ccc(Oc2ccc3c(c2)C2C(=O)Nc4cc(C)c(F)cc4CN2CC3)c(Cl)c1</t>
  </si>
  <si>
    <t>DUDE_31886</t>
  </si>
  <si>
    <t>COc1ccc(Oc2ccccc2Cl)c(CN2CCOc3ccc(C(CCN)Cc4[nH]ccc4CF)cc32)c1</t>
  </si>
  <si>
    <t>DUDE_31887</t>
  </si>
  <si>
    <t>Cc1ccc(C(CO)N(Cc2ccc(F)c(Cl)c2)C(=O)NC(c2ccc3ccccc3c2)c2ccccn2)o1</t>
  </si>
  <si>
    <t>DUDE_31888</t>
  </si>
  <si>
    <t>Cc1ccc(CN(CCO)C(=O)c2ccc(F)c3ccc(C(=O)Nc4ccc5ccccc5c4)nc23)cc1Cl</t>
  </si>
  <si>
    <t>DUDE_31889</t>
  </si>
  <si>
    <t>CC=CC=c1cccc(C(F)Cl)c1=C(O)C(=Cc1ccccn1)C(=O)NCCc1ccccc1NC(=O)CC</t>
  </si>
  <si>
    <t>DUDE_31890</t>
  </si>
  <si>
    <t>CC1(CNC(=O)Nc2cc(Cl)ccc2-c2ccc(COc3ccc4ccccc4c3)cc2)CCC(=O)N1</t>
  </si>
  <si>
    <t>DUDE_31891</t>
  </si>
  <si>
    <t>Cc1[nH]c2ccccc2c1CN(C(=O)c1cccc(C(=O)Oc2cc(F)cc(N)c2C)c1)C(C)C</t>
  </si>
  <si>
    <t>DUDE_31892</t>
  </si>
  <si>
    <t>CC=C(CF)c1cc(Cl)c(C(=O)O)cc1C=CC(=CC=C(c1ccccc1)c1ccccn1)NC(=O)N(C)C</t>
  </si>
  <si>
    <t>DUDE_31893</t>
  </si>
  <si>
    <t>CC=CC=C(NC(=O)c1ccc(C(=O)N2CCCCc3ccccc32)c2c1[nH]c(=O)c1ccccc12)C(F)Cl</t>
  </si>
  <si>
    <t>DUDE_31894</t>
  </si>
  <si>
    <t>CC(O)CCCc1nc(-c2ccc3ccccc3c2)ccc1NC(=O)C(=O)N(C)Cc1cc(F)ccc1Cl</t>
  </si>
  <si>
    <t>DUDE_31895</t>
  </si>
  <si>
    <t>O=C(NCc1ccccc1)NC(CC(=O)N(Cc1ccc(CO)cc1)c1cccc(F)c1)c1ccc(Cl)cc1</t>
  </si>
  <si>
    <t>DUDE_31896</t>
  </si>
  <si>
    <t>C=c1cccc(Cc2cc(Cl)ccc2C(O)c2cc(OC)c(OC)c(Cc3nccc(N)n3)c2C)c1=C(C)F</t>
  </si>
  <si>
    <t>DUDE_31897</t>
  </si>
  <si>
    <t>Cc1cc(C#N)ccc1Oc1cc(F)ccc1CN(C(=O)c1ccccc1N)c1cc(C)c(C)c(Cl)c1C</t>
  </si>
  <si>
    <t>DUDE_31898</t>
  </si>
  <si>
    <t>C=Cc1nc(-c2ccc(F)cc2OCc2ccc(C(=O)NNC(=O)c3cc(C)cc(Cl)c3)cc2)cc(C)c1C</t>
  </si>
  <si>
    <t>DUDE_31899</t>
  </si>
  <si>
    <t>COc1cc(CN(C)C(=O)NCc2ccc(NCc3ccc(Cl)cc3F)cc2)ccc1O</t>
  </si>
  <si>
    <t>DUDE_31900</t>
  </si>
  <si>
    <t>CCC(C)C=C(NC(=O)C1c2ccccc2CCN1C(=O)Nc1ccc(OC)cc1-c1ccccc1)C(F)Cl</t>
  </si>
  <si>
    <t>DUDE_31901</t>
  </si>
  <si>
    <t>CNc1ccc(C)c(NC(C)c2cc3c(cc2C)OCC3C(=O)Nc2ccccc2Oc2ccccc2Cl)c1</t>
  </si>
  <si>
    <t>DUDE_31902</t>
  </si>
  <si>
    <t>C=CC(=CC)NC(=O)C=Cc1ccc(C=CC(=O)Nc2ccc(C(=O)Nc3ccc(C)cc3C)c(Cl)c2)cc1</t>
  </si>
  <si>
    <t>DUDE_31903</t>
  </si>
  <si>
    <t>CCOc1cc(C)ccc1NC(=O)NC(c1cccc(C)c1)c1c(C)cccc1NC(=O)c1cccc(Cl)c1</t>
  </si>
  <si>
    <t>DUDE_31904</t>
  </si>
  <si>
    <t>CCc1ccc(C)cc1NC(=O)C(C(=O)N1CCc2c1ccc(C)c2N)=C(Cl)C1=CC(C)=C(C=C(C)C)CO1</t>
  </si>
  <si>
    <t>DUDE_31905</t>
  </si>
  <si>
    <t>CC(=O)c1ccc(OC2CCCCC2)c(NC(=O)C(C)(NCc2ccc3cc[nH]c3c2)c2ccc(Cl)cc2)c1</t>
  </si>
  <si>
    <t>DUDE_31906</t>
  </si>
  <si>
    <t>CNCc1cccc(Cl)c1C(=CC(=O)NC)C(CC(=O)Nc1ccccc1)c1ccc2c(c1)C=C(C)OC=C2</t>
  </si>
  <si>
    <t>DUDE_31907</t>
  </si>
  <si>
    <t>O=C(Nc1ccc(NCc2ccc[nH]2)c(-c2ccccc2Cl)c1)c1ccccc1C(=O)OCc1ccccc1</t>
  </si>
  <si>
    <t>DUDE_31908</t>
  </si>
  <si>
    <t>C=CC(=CC)CN(CC(=CC)C(=C)Cl)C(=O)c1ccc(O)c(CNC(=O)Nc2cccc3c(C)cccc23)c1</t>
  </si>
  <si>
    <t>DUDE_31909</t>
  </si>
  <si>
    <t>CC(=O)C(C=CC1=CC(=O)N(c2ccc(NC(=O)NC3=CCC=C3)cc2)CC1)=CC=C(Cl)c1ccccc1C</t>
  </si>
  <si>
    <t>DUDE_31910</t>
  </si>
  <si>
    <t>COc1ccc(NC(=O)c2cc(NC3=CCC(C)(C)C3)c(C)cc2C)cc1C(=O)Nc1cccc(Cl)c1</t>
  </si>
  <si>
    <t>DUDE_31911</t>
  </si>
  <si>
    <t>Cc1ccc2ccc(-c3c[nH]cc3Cl)c(NC(=O)Cc3c(C)oc(C)c3C(=O)Nc3ccc(C)c(C)c3)c2c1</t>
  </si>
  <si>
    <t>DUDE_31912</t>
  </si>
  <si>
    <t>C=C(C)C(=N)C1(CC#N)c2ccc(NC(=O)c3ccc4cc(Cl)c(-c5ccoc5)cc4c3)cc2C(O)C1(C)C</t>
  </si>
  <si>
    <t>DUDE_31913</t>
  </si>
  <si>
    <t>O=C(COc1cccc(-c2cccc(Nc3ccccc3)c2)c1)Nc1cc(Cl)c2cccc3c2c1C(=O)NC3</t>
  </si>
  <si>
    <t>DUDE_31914</t>
  </si>
  <si>
    <t>CC(C)=CC1=c2c([nH]c3ccc(Nc4ccc(CCO)cc4C(=O)N4CCCC4C)cc23)=CC(=C(C)Cl)C1=O</t>
  </si>
  <si>
    <t>DUDE_31915</t>
  </si>
  <si>
    <t>Cc1ccccc1C1=C(C(CC(=O)NCc2ccoc2)C(=O)NCc2cccc3ccccc23)C=C(Cl)CN1</t>
  </si>
  <si>
    <t>DUDE_31916</t>
  </si>
  <si>
    <t>C=CC(=CC)c1ccc(N(C(=O)CNC(=O)C=C(C)C)c2ccc(C)cc2)c(C(=O)Nc2ccccc2Cl)c1</t>
  </si>
  <si>
    <t>DUDE_31917</t>
  </si>
  <si>
    <t>CCC=C(Cl)C(=C(C)C)c1ccccc1CCN1CC=CC(=O)C(CC)=CNC(=O)c2ccccc2NC1=O</t>
  </si>
  <si>
    <t>DUDE_31918</t>
  </si>
  <si>
    <t>C=C1CC2CC(NC(=O)Nc3cccc(NC(=O)C=Cc4ccccc4OC)c3)c3ccc(C)c(c32)C1=CCl</t>
  </si>
  <si>
    <t>DUDE_31919</t>
  </si>
  <si>
    <t>C=CCCCCN1CCc2c(c(C)cc3oc(=O)c(C(=O)Nc4ccccc4)cc23)NC1c1ccc(Cl)cc1</t>
  </si>
  <si>
    <t>DUDE_31920</t>
  </si>
  <si>
    <t>Cc1c(Cc2ccc(C(=O)Nc3cccc(NC(=O)C(=O)Nc4ccccc4)c3)cc2)ccc(C(C)C)c1Cl</t>
  </si>
  <si>
    <t>DUDE_31921</t>
  </si>
  <si>
    <t>Cc1cc2ccc(Oc3ccc(NC(=O)c4ccc(NCC(C)C)c(C(=O)N5CCC5)c4)cc3)cc2cc1Cl</t>
  </si>
  <si>
    <t>DUDE_31922</t>
  </si>
  <si>
    <t>Cc1cc(Cl)ccc1OCc1ccc(C2(Nc3ccc4c5c(c6c(cc35)CCC6)CC4)NC(=O)NC2=O)cc1</t>
  </si>
  <si>
    <t>DUDE_31923</t>
  </si>
  <si>
    <t>CCc1cc(C)oc1C(=O)NCC(NC(=O)NCC=C(C)c1ccc(C)cc1C)c1ccc(Cl)cc1</t>
  </si>
  <si>
    <t>DUDE_31924</t>
  </si>
  <si>
    <t>CCc1ccccc1NC(=O)C(NC(C)=O)c1ccn2c1C(=CC(Cl)=Cc1ccccc1)CC(C)C2=CC=O</t>
  </si>
  <si>
    <t>DUDE_31925</t>
  </si>
  <si>
    <t>Cc1ccncc1C1(O)CCc2ccc(NC(=O)Nc3ccccc3CC=Cc3ccc(Cl)cc3)cc2C1=O</t>
  </si>
  <si>
    <t>DUDE_31926</t>
  </si>
  <si>
    <t>Cc1ccc(C(=CC(=O)Nc2ccc(C)cn2)c2ccc(NC(=O)Cc3coc4ccccc34)c(Cl)c2)cc1</t>
  </si>
  <si>
    <t>DUDE_31927</t>
  </si>
  <si>
    <t>CC(=O)C(=Cc1ccn(-c2ccccc2)c1C)C(=O)Nc1cc(Cl)ccc1Oc1cc2c(cc1C)NCCC2</t>
  </si>
  <si>
    <t>DUDE_31928</t>
  </si>
  <si>
    <t>COc1ccc(Cl)cc1Nc1cccc(CO)c1C1NC(C)(c2ccccc2)C(=O)N1Cc1cccc(C)c1</t>
  </si>
  <si>
    <t>DUDE_31929</t>
  </si>
  <si>
    <t>C=CC(=CC)C(Cl)=Cc1ccc(C2(C)C(=N)NC(=O)N(Cc3ccccc3Oc3ccccc3)C2=O)cc1C</t>
  </si>
  <si>
    <t>DUDE_31930</t>
  </si>
  <si>
    <t>Cc1cc2cc(C(=O)N(c3cccc(Cl)c3)C(C)C(=O)N(CCCO)c3ccc4c(c3)CCC4)[nH]c2cc1C</t>
  </si>
  <si>
    <t>DUDE_31931</t>
  </si>
  <si>
    <t>C=CCCN1C(=O)C(NC(=O)NCc2ccc3c(c2)OCCC3C=CC)(c2cccc(Cl)c2)c2ccccc21</t>
  </si>
  <si>
    <t>DUDE_31932</t>
  </si>
  <si>
    <t>CC1CCc2cc3oc(CNc4cc(-c5ccc(Cl)cc5)ccc4Oc4cc(C(C)O)ccn4)nc3cc2C1</t>
  </si>
  <si>
    <t>DUDE_31933</t>
  </si>
  <si>
    <t>Cc1ccc(CCC(=O)NC(Cc2ccc(Cl)cc2)C(=O)Nc2ccc(-c3ccccc3C)[nH]c2=O)c(C)c1</t>
  </si>
  <si>
    <t>DUDE_31934</t>
  </si>
  <si>
    <t>Cc1[nH]c(C(=O)N(C)CCC(CC(=O)c2cccc3ccccc23)c2ccc(Cl)cc2)c(C)c1C(N)=O</t>
  </si>
  <si>
    <t>DUDE_31935</t>
  </si>
  <si>
    <t>CC(C)(C)C(C)(C)NC(=O)c1ccc(C=C(Cl)C=C(C(=O)Nc2ccc(C(N)=O)cc2)c2ccccc2)cc1</t>
  </si>
  <si>
    <t>DUDE_31936</t>
  </si>
  <si>
    <t>C=CCN(CCc1ccc(C)cc1C)C(=O)Cc1cccc(NC(=O)c2ccc3c(=O)[nH]ccc3c2)c1</t>
  </si>
  <si>
    <t>DUDE_31937</t>
  </si>
  <si>
    <t>CC=Cc1ccccc1CC(O)C1(Cc2ccc(Cl)cc2)CN(c2nc3nc(CO)ccc3cc2C)CCO1</t>
  </si>
  <si>
    <t>DUDE_31938</t>
  </si>
  <si>
    <t>CCc1cccc(C)c1NC(=O)Nc1ccccc1NC(=O)CCOc1ccc(Cl)c(-c2ccc(C)cc2)c1</t>
  </si>
  <si>
    <t>DUDE_31939</t>
  </si>
  <si>
    <t>Cc1ccc2cc(CNC(=O)C(=O)NCCCC(=O)N(CC3=CCC=C3Cl)Cc3ccccc3C)ccc2c1</t>
  </si>
  <si>
    <t>DUDE_31940</t>
  </si>
  <si>
    <t>Cc1cccc(NC(=O)Cc2ccc(Cl)c(NC(=O)NCCCc3ccc(-c4cc(C)ccc4O)cc3)c2)c1</t>
  </si>
  <si>
    <t>DUDE_31941</t>
  </si>
  <si>
    <t>COCC(O)CN(C)C(=O)c1ccc(C(C)NC(Cc2c(C)[nH]c3cc(C)ccc23)c2ccc(Cl)cc2)cc1</t>
  </si>
  <si>
    <t>DUDE_31942</t>
  </si>
  <si>
    <t>CC1=Nc2cccc3c[nH]c(c23)C=C1C(Cl)=Cc1cccc(C(=O)Nc2c(C)cccc2CO)c1</t>
  </si>
  <si>
    <t>DUDE_31943</t>
  </si>
  <si>
    <t>Cc1c(-c2cccc3c(NC=O)cccc23)ccc2cccc(NC(=O)C3CC(=O)Nc4cc(Cl)ccc43)c12</t>
  </si>
  <si>
    <t>DUDE_31944</t>
  </si>
  <si>
    <t>Cc1ccccc1NC(=O)CC(c1ccc(Cl)cc1)c1cc(NC(=O)C2=CCC=C2)ccc1N(C=O)C(C)C</t>
  </si>
  <si>
    <t>DUDE_31945</t>
  </si>
  <si>
    <t>CCC(C#N)C=Cc1ccc(C(=O)Nc2cc(C)ccc2NC(=O)COc2ccc(Cl)cc2)c2ccccc12</t>
  </si>
  <si>
    <t>DUDE_31946</t>
  </si>
  <si>
    <t>CC=CC=C(Nc1cc(Cl)ccc1CC(=O)N1CCCc2ccc(CN)cc21)C(O)c1ccc(OCC)cc1</t>
  </si>
  <si>
    <t>DUDE_31947</t>
  </si>
  <si>
    <t>COc1cc2ccccc2cc1NC(=O)Nc1ccc(C(=O)Nc2c(C)ccc3c(Cl)cccc23)c(C)c1</t>
  </si>
  <si>
    <t>DUDE_31948</t>
  </si>
  <si>
    <t>O=C(c1cc2cccc(CO)c2[nH]1)N(CCCc1ccc(Cl)cc1)C(Nc1ccccc1O)c1ccccc1</t>
  </si>
  <si>
    <t>DUDE_31949</t>
  </si>
  <si>
    <t>CCCC1C(=O)N(CC(=O)Nc2ccc3[nH]c4c(C)cc(C)cc4c3c2)C(=O)C1Cc1ccccc1Cl</t>
  </si>
  <si>
    <t>DUDE_31950</t>
  </si>
  <si>
    <t>Cc1ccccc1C(NC(=O)c1ccc(N)c(Cl)c1)c1ccccc1C(=O)Nc1ccc2c(c1)C(=O)CCC2</t>
  </si>
  <si>
    <t>DUDE_31951</t>
  </si>
  <si>
    <t>CCCc1cc(OCC(=O)Nc2cccc3ccc4c(c23)C(Cl)=C(Cl)C2=C(N4)C(=O)CC2NC)c(C)cc1C</t>
  </si>
  <si>
    <t>DUDE_31952</t>
  </si>
  <si>
    <t>Cc1cccc(NC(=O)C2(O)CCCN(C(=O)c3cc(C)ccc3NC3=C(C4=C(Cl)[C-]=C(Cl)[C-]4)CCC3)C2)c1</t>
  </si>
  <si>
    <t>DUDE_31953</t>
  </si>
  <si>
    <t>CC(=O)c1ccc(C(=O)C=C(Cl)c2ccc[nH]c2=Nc2c(N)cc(Cl)cc2C=CC=Cc2ccc(C)o2)cc1</t>
  </si>
  <si>
    <t>DUDE_31954</t>
  </si>
  <si>
    <t>CCc1c(Cl)c(C)cc2c1N(CC(=O)NCc1cc3cc(O)ccc3[nH]c1=O)c1cc(Cl)c(C)cc1C2CC</t>
  </si>
  <si>
    <t>DUDE_31955</t>
  </si>
  <si>
    <t>CCC(C)NC(=O)c1ccccc1NC(=O)c1c(C)[nH]c2cccc(Oc3ccc4c(c3)C(C)C(Cl)(Cl)C4)c12</t>
  </si>
  <si>
    <t>DUDE_31956</t>
  </si>
  <si>
    <t>CCCC#Cc1ccc(C(=O)NNC(=O)c2cc(C(=CC=C3C=CNC=C3C=C(C)Cl)OC)ccc2Cl)cc1</t>
  </si>
  <si>
    <t>DUDE_31957</t>
  </si>
  <si>
    <t>Cc1cc(C)c2c(C)ccc(C(=O)Nc3ccc(NC(=O)c4oc5c(Cl)c(NCCl)ccc5c4C)cc3)c2c1</t>
  </si>
  <si>
    <t>DUDE_31958</t>
  </si>
  <si>
    <t>Cc1ccc(CNC(=O)C=C(Cl)c2cccc(C(=O)c3ccc(Cl)cc3NC(=O)NC3CCCC3)c2)cc1C</t>
  </si>
  <si>
    <t>DUDE_31959</t>
  </si>
  <si>
    <t>C=CC=C(Cl)C=C(Cl)C=C1C(=O)NC(c2ccc(C(C)(C)CC)cc2)=C1NC(=O)c1cc2c([nH]c1=O)CCC2</t>
  </si>
  <si>
    <t>DUDE_31960</t>
  </si>
  <si>
    <t>CCC=CC(=O)c1c(NC(=O)Nc2ccc(C(=O)Nc3ccc4ccccc4c3)c(Cl)c2)ccc(CC)c1Cl</t>
  </si>
  <si>
    <t>DUDE_31961</t>
  </si>
  <si>
    <t>CNC(=O)c1cc2c3c(cccc3c1NC(=O)c1cc(C)c(Cl)cc1NC(=O)C=Cc1ccccc1Cl)C=C2</t>
  </si>
  <si>
    <t>DUDE_31962</t>
  </si>
  <si>
    <t>C=c1ccc(C)c(C=CC(Cl)=Cc2ccc(NC(=O)c3cccc(NC(C)=O)c3)c(NC(=O)CCl)c2)c1=CC</t>
  </si>
  <si>
    <t>DUDE_31963</t>
  </si>
  <si>
    <t>CCCc1ccc2c(c1)C(=O)NC(Cc1ccc(-c3occc3C(=O)NCc3cc(C)c(Cl)cc3Cl)cc1)N2</t>
  </si>
  <si>
    <t>DUDE_31964</t>
  </si>
  <si>
    <t>CC=C(Cl)c1cc(C2C(C(C)=O)=C(N)NCC2C(=O)c2ncc(-c3ccc(Cl)cc3)o2)cc2cc(C)ccc12</t>
  </si>
  <si>
    <t>DUDE_31965</t>
  </si>
  <si>
    <t>Nc1c(CN2CCC(=CC=C=CCOc3cccc(Cl)c3)C=C(Cl)C2=O)ccc2[nH]c(=O)c3ccccc3c12</t>
  </si>
  <si>
    <t>DUDE_31966</t>
  </si>
  <si>
    <t>C=CC(Cl)=C(C)C=C1Cc2c(cc(C)c(Cl)c2C)C=C1C(=O)NNC(=O)c1cc2cc3c(cc2o1)CCNC3</t>
  </si>
  <si>
    <t>DUDE_31967</t>
  </si>
  <si>
    <t>Cc1ccc(NC(=O)c2cc3c(Cl)[nH]c(C)c3cc2C=C2CN(C(=O)c3ccccc3CCl)CC2(C)O)cc1</t>
  </si>
  <si>
    <t>DUDE_31968</t>
  </si>
  <si>
    <t>Cc1cccc(NC(=O)NCc2ccc(OCc3ccc(NC(=O)c4ccc(Cl)cc4C)cc3)c(Cl)c2)c1</t>
  </si>
  <si>
    <t>DUDE_31969</t>
  </si>
  <si>
    <t>CC(CCN)c1ccc(C(C)OC(=O)c2cc(Cl)ccc2Nc2cccc(C(=O)N3CC=CCC3)c2)c(Cl)c1</t>
  </si>
  <si>
    <t>DUDE_31970</t>
  </si>
  <si>
    <t>C=C(Cl)C(=CC)NC(CC(C)C)C(=O)C=Cc1cc(Cl)cc(C(=O)N2CCc3c(C#N)cc(C)c(O)c3C2)c1</t>
  </si>
  <si>
    <t>DUDE_31971</t>
  </si>
  <si>
    <t>C=C1OCC2=C(C)CC(CCl)=C2NC(=O)C=CC(C(Cl)=CC=CC)=CC(=O)N(c2ccccc2N)CC1=CC</t>
  </si>
  <si>
    <t>DUDE_31972</t>
  </si>
  <si>
    <t>C=CC=Cc1cc(Cl)cc(C(=O)Nc2ccc3c(c2)COc2cc(C(=O)NC4C(C)(C)C4(C)C)n(C)c2-3)c1Cl</t>
  </si>
  <si>
    <t>DUDE_31973</t>
  </si>
  <si>
    <t>CCc1c(Cl)ccc(C2N(Cc3cc(C)cc(C)c3Cl)C(=O)C(c3cccc4ccccc34)N2C(N)=O)c1O</t>
  </si>
  <si>
    <t>DUDE_31974</t>
  </si>
  <si>
    <t>C=CC(=CC)C(CC)=C1OC(=O)c2cc(NC(C)(c3ccccc3Cl)n3c(=O)[nH]c4cc(Cl)ccc43)ccc21</t>
  </si>
  <si>
    <t>DUDE_31975</t>
  </si>
  <si>
    <t>Cc1cc(CC2CC(C(=O)Nc3ccccc3)CN(C(=O)c3cc(Cl)ccc3-c3ccco3)C2)c(Cl)cc1N</t>
  </si>
  <si>
    <t>DUDE_31976</t>
  </si>
  <si>
    <t>CCC=Cc1c(C)c(C=C2CC(O)C(C(=O)NCC#CCO)=C2c2ccccc2Cl)nn1-c1cccc(Cl)c1</t>
  </si>
  <si>
    <t>DUDE_31977</t>
  </si>
  <si>
    <t>Cc1cc(C)c2nc(C(C)(C)C)cc(C(=O)Nc3ccccc3C(=O)NC(CO)c3ccc(Cl)c(Cl)c3)c2c1</t>
  </si>
  <si>
    <t>DUDE_31978</t>
  </si>
  <si>
    <t>CNC(=O)c1c(-c2ccccc2C(=O)Nc2cc3c(cc2Cl)OC(Cc2ccc(Cl)cc2)CC3)[nH]c(C)c1C</t>
  </si>
  <si>
    <t>DUDE_31979</t>
  </si>
  <si>
    <t>Cc1cccc(Nc2cc(Cl)c(ONC(=O)CNCC3=CCC=C3)c3c(Oc4ccccc4)cccc23)c1Cl</t>
  </si>
  <si>
    <t>DUDE_31980</t>
  </si>
  <si>
    <t>CNC(C)=C1C=CC=C1C(=O)N(Cc1ccc(N)cc1)C(C(=O)c1ccccc1Cl)=C(O)c1cccc(Cl)c1</t>
  </si>
  <si>
    <t>DUDE_31981</t>
  </si>
  <si>
    <t>C=C(Cl)C=C1c2cccc(=CCl)c2=CC2=C(C(=O)NCC(=CC)C(=C)O)C(=O)NN(Cc3ccccc3C)C12</t>
  </si>
  <si>
    <t>DUDE_31982</t>
  </si>
  <si>
    <t>CC=C1N=C2C(CCc3ccc(C=CC(=O)Nc4ccc(Cl)cc4)c(OCC(=O)NC)c3)=CC=CC2C1=CCl</t>
  </si>
  <si>
    <t>DUDE_31983</t>
  </si>
  <si>
    <t>CC=c1c(C(C)=CCl)c(NC(=O)c2ccccc2NC(=O)Cc2ccc(C(C)=O)cc2)c(Cl)c2c1=CCN=C2</t>
  </si>
  <si>
    <t>DUDE_31984</t>
  </si>
  <si>
    <t>CC(=O)N(c1ccc(Cl)cc1)c1cc(NC(=O)c2ccc(C)cc2)c(C)cc1C(=O)Nc1cc(C)cc(Cl)c1</t>
  </si>
  <si>
    <t>DUDE_31985</t>
  </si>
  <si>
    <t>C=c1cc(C(=O)N(C)Cc2ccc(Oc3ccc(NC(=O)c4ccc5c(c4Cl)CCC5)c(Cl)c3)cc2)[nH]c1=C</t>
  </si>
  <si>
    <t>DUDE_31986</t>
  </si>
  <si>
    <t>COC(=O)C(c1ccccc1)C(NC(=O)Nc1ccc(Cl)c2c(C)c(CCC#N)ccc12)c1ccccc1Cl</t>
  </si>
  <si>
    <t>DUDE_31987</t>
  </si>
  <si>
    <t>CC1Cc2c(c(NC(=O)C(C)N3CCC(O)(C(=O)N(C)c4ccccc4Cl)C3)c3ccccc3c2C=CCl)C1</t>
  </si>
  <si>
    <t>DUDE_31988</t>
  </si>
  <si>
    <t>CC(Cl)=Cc1cccc(CN2CCc3ccccc3C2CNC(=O)C(=O)Nc2cccc(OCC=CCl)c2)c1</t>
  </si>
  <si>
    <t>DUDE_31989</t>
  </si>
  <si>
    <t>CCc1cc(C)ccc1OC(=CCCl)C(C)N(C(=O)NC1Cc2ccccc2O1)C(C)c1ccc(Cl)cc1N</t>
  </si>
  <si>
    <t>DUDE_31990</t>
  </si>
  <si>
    <t>Cc1cccc(C(NC(=O)Nc2ccccc2NC(=O)c2cc(-c3ccccc3Cl)oc2C)C(C)(C)C)c1Cl</t>
  </si>
  <si>
    <t>DUDE_31991</t>
  </si>
  <si>
    <t>NC(=O)C1=Cc2ccccc2C(=O)Nc2ccccc2N(C(=O)C2=CCC=C2Cl)CC=C(C2=C(Cl)CC=C2)C1</t>
  </si>
  <si>
    <t>DUDE_31992</t>
  </si>
  <si>
    <t>CC(=O)C(C=CN=C1C(=O)Nc2cccc(Cl)c21)=C(N)NC(C)CCOCc1ccc2cc(Cl)c(C)cc2c1</t>
  </si>
  <si>
    <t>DUDE_31993</t>
  </si>
  <si>
    <t>Cc1ccoc1-c1ccccc1NC(=O)C(=O)NC(=C1C=NCC(C)C1)c1cc(Cl)cc(Cl)c1CC(C)(C)C</t>
  </si>
  <si>
    <t>DUDE_31994</t>
  </si>
  <si>
    <t>C=CC=CC=C(Cl)c1ccccc1NC(NNC(=O)CC(=O)OC1CCc2ccccc21)c1ccccc1Cl</t>
  </si>
  <si>
    <t>DUDE_31995</t>
  </si>
  <si>
    <t>C=Cn1ccc2c(C=CCl)cc(C(=O)NCC3c4ccccc4C(C)CN3C(=O)c3ccc(Cl)cc3)c(O)c21</t>
  </si>
  <si>
    <t>DUDE_31996</t>
  </si>
  <si>
    <t>CCC=Cc1c(N)cc(NC(=O)c2ccc(OCc3ccc(Cl)cn3)c(OC)c2)c2ccc(Cl)c(C(C)C)c12</t>
  </si>
  <si>
    <t>DUDE_31997</t>
  </si>
  <si>
    <t>CCCc1cc(C=CC(=O)N(Cc2ccc3c(c2)C(O)c2ccccc2-3)c2ccc(Cl)c(Cl)c2)c(C(N)=O)[nH]1</t>
  </si>
  <si>
    <t>DUDE_31998</t>
  </si>
  <si>
    <t>CC1c2ccccc2C(=O)N1C(c1cc2ccccc2o1)C(NC(=O)NC1=CCC=C1Cl)c1cccc(Cl)c1</t>
  </si>
  <si>
    <t>DUDE_31999</t>
  </si>
  <si>
    <t>Cc1cc(C)c(Cl)c(C(=O)NCCOc2ccc(Cl)c(NC(=O)c3cn(CC4CCC4)c4ccccc34)c2)c1</t>
  </si>
  <si>
    <t>DUDE_32000</t>
  </si>
  <si>
    <t>CCOc1c2c(cc3ccccc13)C(C)N(C(=O)Nc1cc(C(=O)Nc3ccc(C)cc3Cl)ccc1Cl)CC2</t>
  </si>
  <si>
    <t>DUDE_32001</t>
  </si>
  <si>
    <t>C=CC(=CC)NC1CC2=C(C=C1C1=CC=CC=C=C(Cl)C(=CC(=C)O)C(C)(C(=O)N(C)C)NC(=O)N1)CCC2</t>
  </si>
  <si>
    <t>DUDE_32002</t>
  </si>
  <si>
    <t>CC=C1C=C(C2=CC(=C(C)NC(=O)N(CCOC)c3cc(C)ccc3OC)C(N)=N2)C(Cl)=C2C=CCC=C1C2</t>
  </si>
  <si>
    <t>DUDE_32003</t>
  </si>
  <si>
    <t>CCNc1c(C)c(C)c(NCC(C)C)c2c1ccc1c(C(=O)N(C)C(=O)c3ccc(C)cc3)cc(=O)[nH]c12</t>
  </si>
  <si>
    <t>DUDE_32004</t>
  </si>
  <si>
    <t>CCNc1ccc(C=C2COCCO2)cc1NC(=O)Nc1cccc(N2CCc3cc(C(C)C)ccc32)c1</t>
  </si>
  <si>
    <t>DUDE_32005</t>
  </si>
  <si>
    <t>C=CCNC(=O)NC(=C(C)Cl)c1cccc(N(C(=O)CCC)c2ccc(NC(=O)C3=CC=CCC3=C)cc2)c1</t>
  </si>
  <si>
    <t>DUDE_32006</t>
  </si>
  <si>
    <t>C=C(C=c1cc(-c2nc(C)c(CC)o2)c2nc(-c3ccc(C(C)O)nc3)cc(=CC(Cl)=CC(C)C)c2c1)ON</t>
  </si>
  <si>
    <t>DUDE_32007</t>
  </si>
  <si>
    <t>CCNc1ccc2c(c1)N(C(=O)Nc1c(C)cc(Cl)c(CC)c1NC(=O)c1ccc3c(c1)CCC3)CCOC2</t>
  </si>
  <si>
    <t>DUDE_32008</t>
  </si>
  <si>
    <t>Cc1cccc(Cc2c(C)nc(-c3cccc(C)c3)nc2NCCNC(=O)c2cc3c(O)c(Cl)ccc3o2)c1</t>
  </si>
  <si>
    <t>DUDE_32009</t>
  </si>
  <si>
    <t>C=CC(=CC)C1CCCN(C(=O)Nc2cc(Cl)c3nc(Nc4ccc(C)c(C)c4)c(C(=O)OCC)cc3c2)C1</t>
  </si>
  <si>
    <t>DUDE_32010</t>
  </si>
  <si>
    <t>CC(Oc1ccccc1NC(=O)NC1CC1)C1=CC=CN(C)C1=CC=C(CCl)Oc1ccnc2ccccc12</t>
  </si>
  <si>
    <t>DUDE_32011</t>
  </si>
  <si>
    <t>C=CC(=CC)C(C)(C)CC(=O)NCc1ccccc1Oc1ccc2cc(C(=O)NC3=C(Cl)CN=C3C)[nH]c2c1</t>
  </si>
  <si>
    <t>DUDE_32012</t>
  </si>
  <si>
    <t>COc1nc(N)ccc1NC(=O)c1cc(C)ccc1NC(=O)c1ccc(C=C(Cl)c2ccc(C)c(C)c2)cc1</t>
  </si>
  <si>
    <t>DUDE_32013</t>
  </si>
  <si>
    <t>CCNc1cc(C=C(C)Cl)cc(C(C)NC(=O)Cc2cccc(C=C(C)c3c(C)oc4nccn4c3=O)c2)c1</t>
  </si>
  <si>
    <t>DUDE_32014</t>
  </si>
  <si>
    <t>CCCc1nc2cc(C(=O)Nc3ccc(CC(=O)N(c4cccc(C)c4)C4CCCC4O)cc3Cl)ccc2[nH]1</t>
  </si>
  <si>
    <t>DUDE_32015</t>
  </si>
  <si>
    <t>CCNC(=O)c1cc2cc3ccccc3cc2nc1CNC(=O)NC(C)c1ccccc1C(=CCCl)OC</t>
  </si>
  <si>
    <t>DUDE_32016</t>
  </si>
  <si>
    <t>C=C1C=C(CNC(=O)CCC=CNC(=O)c2cccc(NC(=O)CCN3C=CC=CC=C3C)c2C)C(Cl)=CC1</t>
  </si>
  <si>
    <t>DUDE_32017</t>
  </si>
  <si>
    <t>CCCOc1cccc(CNC(=O)C(=O)NC2C(NC)=NC(c3ccc(C)c(C)c3)=C2C(C)=CC=C(C)Cl)c1</t>
  </si>
  <si>
    <t>DUDE_32018</t>
  </si>
  <si>
    <t>COCCNC(=O)NNC(=O)c1ccc2c(-c3ccc(Cl)cc3)cc(C=Cc3ccc4c(c3)C=CC4)nc2c1</t>
  </si>
  <si>
    <t>DUDE_32019</t>
  </si>
  <si>
    <t>Cc1c(Cl)cc(NC(=O)c2ccccc2)cc1NC(=O)NCCCC(=O)N1CCc2cc3c(cc2C1)CCC3</t>
  </si>
  <si>
    <t>DUDE_32020</t>
  </si>
  <si>
    <t>CCC(C)CCNc1ccc(C(=O)Nc2cc(C(=O)NOc3c(C)ccc4ccc(Cl)cc34)ccc2C)nc1</t>
  </si>
  <si>
    <t>DUDE_32021</t>
  </si>
  <si>
    <t>CCC1=C(Cl)CC=CCC2CC2NC(=O)C(C(=O)Nc2ccc(C=CC(=O)N3C4=CCC=C4CC3C)cc2)=N1</t>
  </si>
  <si>
    <t>DUDE_32022</t>
  </si>
  <si>
    <t>CC(=O)c1c(C)[nH]c(C(=O)Nc2cc3c(c(C(=O)c4ccc5cccc(C(C)C)c5c4)c2)N=NC3)c1C</t>
  </si>
  <si>
    <t>DUDE_32023</t>
  </si>
  <si>
    <t>CC=CN=C1NC(=O)CN(CCC(N)=O)C(=O)c2cc(C)cc(Cl)c2CCC=CC(C)=CC=C1C1=CCC=C1</t>
  </si>
  <si>
    <t>DUDE_32024</t>
  </si>
  <si>
    <t>CCCNC(=CC=CC=C(CN1C(=O)NC2C(=C1C)C(=O)c1ccccc12)C(C)=C(C)Cl)NC</t>
  </si>
  <si>
    <t>DUDE_32025</t>
  </si>
  <si>
    <t>COc1ccccc1CNc1ccc2ccccc2c1C(=O)NC1CN(C(=O)Nc2ccccc2Cl)CC1C</t>
  </si>
  <si>
    <t>DUDE_32026</t>
  </si>
  <si>
    <t>C=CCC1=C(C)N(c2ccc(C#N)c(Cl)c2)C(=O)C=Cc2ccccc2NC(=O)C(NC(=O)CC=CC)=C1C</t>
  </si>
  <si>
    <t>DUDE_32027</t>
  </si>
  <si>
    <t>CCC=c1c(=C(C(=O)Nc2ccc(C(=O)Nc3ccc(C)cc3)c(Cl)c2)c2ccc(NC)cc2)cc[nH]c1=O</t>
  </si>
  <si>
    <t>DUDE_32028</t>
  </si>
  <si>
    <t>C=C(O)C=C(N)C(=CCl)C1=Nc2c(C)ccc3oc(C(=O)NC(c4ccccc4)c4cccc(C#N)c4)c1c23</t>
  </si>
  <si>
    <t>DUDE_32029</t>
  </si>
  <si>
    <t>C=CC1=CC=CC(Cl)=CC1=C(C=CC(=CNC1=Nc2ccccc2CN1)C(=O)N1CCCCC1)C(=O)OCC</t>
  </si>
  <si>
    <t>DUDE_32030</t>
  </si>
  <si>
    <t>C=CCc1ccc(Cl)c(C(C=C)=CC)c1C(=O)NC=C(NC(=O)c1cccc(CC)c1)c1cc(=O)[nH]nc1C</t>
  </si>
  <si>
    <t>DUDE_32031</t>
  </si>
  <si>
    <t>CCCNC(=O)c1ccc(-c2c[nH]c(C)n2)cc1Oc1ccc(CNC(=O)C=Cc2ccc(C)cc2Cl)cc1</t>
  </si>
  <si>
    <t>DUDE_32032</t>
  </si>
  <si>
    <t>C=CC(=CC)CC1(c2cccc(-c3cccc(Nc4cc(Cl)ccc4-c4nnco4)c3)c2)CC(=O)NC(=O)C1</t>
  </si>
  <si>
    <t>DUDE_32033</t>
  </si>
  <si>
    <t>CC(C)C(=O)c1ccc(NC(=O)Nc2ccc(C#N)c(NC(=O)c3cccc(-c4ccc(Cl)cc4)c3)c2)cc1</t>
  </si>
  <si>
    <t>DUDE_32034</t>
  </si>
  <si>
    <t>CC1=CCCNC1C1NC(=O)C(c2cccc(C(=O)N(C)c3ccc(OCc4ccccc4)cc3)c2)=C(Cl)N1</t>
  </si>
  <si>
    <t>DUDE_32035</t>
  </si>
  <si>
    <t>C=CC(=CC)c1cc(Cl)cc(C)c1C(=O)N(C)C(C1=NNC(=O)C2=C(NCC(=C)C2=CC)O1)c1ccccc1</t>
  </si>
  <si>
    <t>DUDE_32036</t>
  </si>
  <si>
    <t>C=c1cc(C)c(-c2c[nH]c3ccc(C(=O)NN(CC(=O)NCCC)C(=O)c4ccc(C)cc4)cc23)cc1=CCl</t>
  </si>
  <si>
    <t>DUDE_32037</t>
  </si>
  <si>
    <t>CC=CC=C(Cl)C1=C(C)c2cnc(COc3ccc(C=CC(=O)NCC(O)c4ccncc4C)cc3)n2CC1</t>
  </si>
  <si>
    <t>DUDE_32038</t>
  </si>
  <si>
    <t>CCC=C1CCC(CCCl)=C1C(=O)Nc1ccccc1-n1c(CCC(=O)NC)nc(-c2ccccc2)cc1=O</t>
  </si>
  <si>
    <t>DUDE_32039</t>
  </si>
  <si>
    <t>CCC(=O)NCc1c(C=CCl)cc(-c2ccccc2)nc1C(=O)N(Cc1cncc(C)c1)C1CCCCC1O</t>
  </si>
  <si>
    <t>DUDE_32040</t>
  </si>
  <si>
    <t>C=c1cnc(Nc2ccc(C(NC(=O)Cc3cccc(C)c3)C(=O)Nc3ccccc3Cl)cc2OC)cc1=C</t>
  </si>
  <si>
    <t>DUDE_32041</t>
  </si>
  <si>
    <t>C=C1C(=CC)C=C(c2ccc(NC(=O)Nc3ccc(Cl)c(C(=O)N4CCOCC4)c3)cc2)C=C2C=CCCN12</t>
  </si>
  <si>
    <t>DUDE_32042</t>
  </si>
  <si>
    <t>CC(=O)c1ccc(Oc2cccc(-c3ccc(N)c(N4c5cc(Cl)ccc5NC4NCC(C)C)c3)c2)cc1</t>
  </si>
  <si>
    <t>DUDE_32043</t>
  </si>
  <si>
    <t>COc1cccc(NC(=O)N(CCOc2cccc3[nH]c(C)cc23)Cc2cc(Cl)ncc2-c2ccccc2)c1</t>
  </si>
  <si>
    <t>DUDE_32044</t>
  </si>
  <si>
    <t>CCOC(=O)C1NC(=O)C=C(c2ccccc2Cl)C=CN=C(Nc2ccccc2)CN(C)C1c1ccccc1</t>
  </si>
  <si>
    <t>DUDE_32045</t>
  </si>
  <si>
    <t>CCc1cc(-c2cccc(CC)c2NC(=O)C2Cc3cc(Cl)ccc3-c3cnn(C)c3N2)oc1-c1ccco1</t>
  </si>
  <si>
    <t>DUDE_32046</t>
  </si>
  <si>
    <t>Cc1ccc(OCCc2ccc3nc(CNC(=O)Nc4ccccc4Cl)n(CC(C)O)c3c2)cc1</t>
  </si>
  <si>
    <t>DUDE_32047</t>
  </si>
  <si>
    <t>COCCC(CO)(Cn1nc(C)c2cnc3ccccc3c21)C(O)Cc1cc(-c2ccc(N)cc2)ccc1Cl</t>
  </si>
  <si>
    <t>DUDE_32048</t>
  </si>
  <si>
    <t>Cc1ccc(C=CC(=O)N2CCOc3ccc(N)cc32)cc1OCc1ccc(-c2cc(N)ccc2Cl)cc1</t>
  </si>
  <si>
    <t>DUDE_32049</t>
  </si>
  <si>
    <t>Cc1cccc(COc2cccc(C(O)CNC(=O)Nc3ccnc4c(C)cccc34)c2)c1</t>
  </si>
  <si>
    <t>DUDE_32050</t>
  </si>
  <si>
    <t>Cc1ccc(C(=O)Nc2ccccc2CNC(=O)c2ccc(CC(=O)NCCCn3cccc3)cc2)c(Cl)c1</t>
  </si>
  <si>
    <t>DUDE_32051</t>
  </si>
  <si>
    <t>Cc1cc2c(NC(=O)O)cc(ON(C)C=CC=C3C(C4=C[C-]=C[C-]4)Nc4ccccc4C3O)c(C)c2cc1Cl</t>
  </si>
  <si>
    <t>DUDE_32052</t>
  </si>
  <si>
    <t>C=Cc1c(CC(=O)Nc2cc(Cl)ccc2COc2ccc(NC(=O)c3cc(C)c(C)cc3O)cc2)c[nH]c1C</t>
  </si>
  <si>
    <t>DUDE_32053</t>
  </si>
  <si>
    <t>CC=CC=C(Cl)C=C1OCC(=O)NC(c2cccc(CO)c2)=CC=C(C)c2cc(NC)cc(CC)c2NC1=O</t>
  </si>
  <si>
    <t>DUDE_32054</t>
  </si>
  <si>
    <t>CCC(C)NC(=O)NC1=CC=C(C(=O)Nc2cccc(Cl)c2-c2cccc(-c3cc(OC)ccc3O)c2)CC1</t>
  </si>
  <si>
    <t>DUDE_32055</t>
  </si>
  <si>
    <t>Cc1ccc(Nc2cc(C)c(CCl)cc2OC2=NCOC2)c(NC(=O)CCC2CCC(O)c3ccccc32)c1</t>
  </si>
  <si>
    <t>DUDE_32056</t>
  </si>
  <si>
    <t>CCN(C(=O)C=COC)c1ccc(NC(=O)CC2(O)CC(CC(C)C)Cc3[nH]c4c(C)cc(Cl)cc4c32)cc1</t>
  </si>
  <si>
    <t>DUDE_32057</t>
  </si>
  <si>
    <t>Cc1ccc(C(=O)Nc2ccc(CCC(=O)Nc3cc(C)c4[nH]c(=O)c(C(=O)C5CC5)cc4c3)cc2)c(Cl)c1</t>
  </si>
  <si>
    <t>DUDE_32058</t>
  </si>
  <si>
    <t>Cc1oc(C)c(C(C)c2ccc(C(C)N)cc2Cl)c1C(=O)Oc1ccc2c(c1)c1ccccc1n2CC(N)=O</t>
  </si>
  <si>
    <t>DUDE_32059</t>
  </si>
  <si>
    <t>CCN(CCO)c1ccccc1NC(=O)c1cc(Cl)cc(C(=CC=C(C)C)C(C)=C2C(=O)CC=C2NC)c1O</t>
  </si>
  <si>
    <t>DUDE_32060</t>
  </si>
  <si>
    <t>C=Cc1cc2oc(C(NC(=O)Nc3ccccc3)Nc3ccc(C=C(C)Cl)c(C(=O)OC)c3)cc2cc1CC</t>
  </si>
  <si>
    <t>DUDE_32061</t>
  </si>
  <si>
    <t>Cc1ccccc1NC(=O)C(=Cc1ccc(O)cc1)C(N)c1ccc(N2C(=O)c3cccc(Cl)c3C2=O)cc1</t>
  </si>
  <si>
    <t>DUDE_32062</t>
  </si>
  <si>
    <t>C=C1CC=CC(C=Cc2ccc(C=CC(=O)Nc3ccc(NC(=O)Nc4ccccc4C)cc3OC)o2)=C1Cl</t>
  </si>
  <si>
    <t>DUDE_32063</t>
  </si>
  <si>
    <t>CNC(N)=C(C(=O)OC)c1ccc(NC(=O)C(=C(Cl)c2cccc(C3CC3)c2)c2ccc(OC)cc2)cc1C</t>
  </si>
  <si>
    <t>DUDE_32064</t>
  </si>
  <si>
    <t>CC1=COCC=C1C=CC(=O)Nc1ccc(NC(=O)c2ccc(C)c(NC(=O)Cc3ccccc3Cl)c2)cc1</t>
  </si>
  <si>
    <t>DUDE_32065</t>
  </si>
  <si>
    <t>CC=C1CCC=C(CC=Cc2cccc(C(=O)C=Cc3c(Cl)cccc3NC3=CC(=O)N(CCO)C3=O)c2)N1</t>
  </si>
  <si>
    <t>DUDE_32066</t>
  </si>
  <si>
    <t>Cc1ccc(CNC(=O)C(Cl)=Cc2cccc(Oc3ccc(C)cc3C(=O)NCc3ccc(CN)o3)c2)cc1</t>
  </si>
  <si>
    <t>DUDE_32067</t>
  </si>
  <si>
    <t>C=Cc1cc(Nc2cccc(CC3(O)CCCN(C(=O)NCc4cc(Cl)c(OC)c(OC)c4)C3)c2)ccc1C</t>
  </si>
  <si>
    <t>DUDE_32068</t>
  </si>
  <si>
    <t>NC(=O)C(c1ccccc1O)N(C(=O)c1cccc(Cl)c1)c1cccc(C(=O)NC2CCC3=CCC=C3C2)c1</t>
  </si>
  <si>
    <t>DUDE_32069</t>
  </si>
  <si>
    <t>CCC(CC)Cn1c(=O)c(C)cc2c(Cl)c(NC(=O)c3ccccc3C(=O)Nc3ccc(C)cc3)c(O)cc21</t>
  </si>
  <si>
    <t>DUDE_32070</t>
  </si>
  <si>
    <t>C=CC1=CC=CC=C(C=C)N(C=C)CC(=O)N(Cc2ccc(C)c(NC(=O)c3cccc(Cl)c3)c2)C(O)C1O</t>
  </si>
  <si>
    <t>DUDE_32071</t>
  </si>
  <si>
    <t>COc1ccccc1C(=O)Nc1ccccc1C(=O)N(Cc1cccc(C)c1Cl)CC(O)c1ccccc1N</t>
  </si>
  <si>
    <t>DUDE_32072</t>
  </si>
  <si>
    <t>CC(=O)Nc1cc(C(C)(C)C)ccc1NC(=O)Cc1c(C(=O)NC=Cc2ccc(Cl)cc2)oc2ccccc12</t>
  </si>
  <si>
    <t>DUDE_32073</t>
  </si>
  <si>
    <t>C=CC1=C(C)C(=C)NC(c2cc(OCC(=CC=C3OC(=CC)CNC3=O)c3ccccc3OC)ccc2Cl)N1</t>
  </si>
  <si>
    <t>DUDE_32074</t>
  </si>
  <si>
    <t>O=C(Nc1ccccc1)NC(C(=O)N1CCC(C(O)c2ccc(O)cc2)c2ccccc21)c1ccc(Cl)cc1</t>
  </si>
  <si>
    <t>DUDE_32075</t>
  </si>
  <si>
    <t>C=C(Cl)C(=C)c1ccccc1-c1ccc(-c2ncccc2NC(=O)C2(NC(=O)CC)CC(O)CCC2O)cc1</t>
  </si>
  <si>
    <t>DUDE_32076</t>
  </si>
  <si>
    <t>Cc1oc(C(=O)NNC(=O)c2cccc3ccccc23)cc1C=Cc1c(C(C)N)ccc2c(Cl)cccc12</t>
  </si>
  <si>
    <t>DUDE_32077</t>
  </si>
  <si>
    <t>CC(C)(C)CCC(=O)NC(c1ccc(Cl)cc1)c1[nH]c2ccccc2c1C(=O)Nc1ccc2c(c1)CCO2</t>
  </si>
  <si>
    <t>DUDE_32078</t>
  </si>
  <si>
    <t>CCCc1cccc(CN(Cc2ccccc2)C(=O)Nc2ccc(Oc3ccc(O)c(C(N)=O)c3)cc2)c1Cl</t>
  </si>
  <si>
    <t>DUDE_32079</t>
  </si>
  <si>
    <t>C=CC1=C(Cl)C=C(CCC(=O)NNC(=O)COc2ccc(C(C)=O)cc2)C(NCCC)=C(C)C=CC=CC=C1</t>
  </si>
  <si>
    <t>DUDE_32080</t>
  </si>
  <si>
    <t>CCOc1ccc2c(c1)OCC(CNC(=O)CC(=C(C)O)c1ccc(C(=N)N)cc1Cl)C2c1ccccc1C</t>
  </si>
  <si>
    <t>DUDE_32081</t>
  </si>
  <si>
    <t>CCC(C)NC(=O)C=Cc1cccc(NC(=O)c2ccc(C(=O)Nc3ccccc3-c3ccoc3)c(Cl)c2)c1</t>
  </si>
  <si>
    <t>DUDE_32082</t>
  </si>
  <si>
    <t>Cc1cccc(C(CO)N(CCOc2cccc(N)c2)C(=O)C(=O)Nc2ccccc2-c2ccc(Cl)cc2)c1</t>
  </si>
  <si>
    <t>DUDE_32083</t>
  </si>
  <si>
    <t>Cc1c(Cl)cccc1NC(=O)CNC(=O)C(=CNc1ccc(C(=O)Oc2ccccc2)cc1)c1ccccc1</t>
  </si>
  <si>
    <t>DUDE_32084</t>
  </si>
  <si>
    <t>C=c1cccc(C(=O)Nc2ccc(NC(=O)C(OC(=O)Nc3ccc(Cl)cc3)c3ccccc3)cc2)c1=CC</t>
  </si>
  <si>
    <t>DUDE_32085</t>
  </si>
  <si>
    <t>C=CCOc1ccccc1NC(=O)C(Oc1ccccc1)C(=O)Nc1c(CCl)c(CC)cc2[nH]c(C)c(C)c12</t>
  </si>
  <si>
    <t>DUDE_32086</t>
  </si>
  <si>
    <t>C=CC(C)=CC=C(C=C(C(=O)NCc1ccco1)C(=O)Nc1ccc(C)cc1Cl)C(=CC=C(C)N)OC(=C)C</t>
  </si>
  <si>
    <t>DUDE_32087</t>
  </si>
  <si>
    <t>CCC(=CC=C(Cl)c1ccc(NCC(=O)Nc2ccc(C)cn2)cc1)Oc1ccc(C(O)C2CCCO2)cc1</t>
  </si>
  <si>
    <t>DUDE_32088</t>
  </si>
  <si>
    <t>C=c1cccc(-c2c(NC(CC)CO)cccc2C(=O)OCC(=O)Nc2ccc3cnccc3c2)c1=CCCl</t>
  </si>
  <si>
    <t>DUDE_32089</t>
  </si>
  <si>
    <t>C=C(C)c1cccc(C(NC(=O)c2ccc(N3CC(=Cc4cc(C)ccc4C)OCC3=O)cc2)C(N)=O)c1Cl</t>
  </si>
  <si>
    <t>DUDE_32090</t>
  </si>
  <si>
    <t>COc1ccc(OCc2ccc(N)cc2)cc1-c1cc(-c2ccc(C(=O)Nc3ccc(C)cc3Cl)cc2)no1</t>
  </si>
  <si>
    <t>DUDE_32091</t>
  </si>
  <si>
    <t>CN(C(=O)COc1ccc(Oc2ccc(N)c(-c3ccc(Cl)cc3)n2)cc1)c1ccc(CO)c2ccccc12</t>
  </si>
  <si>
    <t>DUDE_32092</t>
  </si>
  <si>
    <t>CCOC(=O)C1=C(C(C)NC(=O)c2ccccc2C)C=C2CCCC(N)=C2C1N(C)C(=O)c1ccccc1Cl</t>
  </si>
  <si>
    <t>DUDE_32093</t>
  </si>
  <si>
    <t>Cc1cc(Cl)c(CN2Cc3cc(C(=O)NC(=O)c4ccc5cc(CC(N)=O)ccc5c4)ccc3C2=O)cc1C</t>
  </si>
  <si>
    <t>DUDE_32094</t>
  </si>
  <si>
    <t>Cc1ccc(NC(=O)c2ccc(Oc3cc(C(=O)NC(=O)C4CC4)ccc3Cl)cc2)c2c1[nH]c1ccccc12</t>
  </si>
  <si>
    <t>DUDE_32095</t>
  </si>
  <si>
    <t>O=C(NC=C1C(=O)COc2ccccc2C1Cc1ccccn1)NCC(O)c1ccc(C2=CCC=C2)c(Cl)c1</t>
  </si>
  <si>
    <t>DUDE_32096</t>
  </si>
  <si>
    <t>C=CC(=O)c1ccc(NC(=O)C(C)Oc2ccc(C(NC(=O)NC(=C)C)c3ccc(Cl)c(CC)c3)cc2)cc1</t>
  </si>
  <si>
    <t>DUDE_32097</t>
  </si>
  <si>
    <t>Cc1ccc(C)c(CNC(=O)c2ccc(NC(=O)c3ccccc3NC(=O)COc3ccccc3Cl)cc2)c1</t>
  </si>
  <si>
    <t>DUDE_32098</t>
  </si>
  <si>
    <t>CC=Cc1cc(C(=O)Nc2cc(C)cc(C(O)CNC(=O)C=C(C)CCO)c2C=C(NC)C(C)C)ccc1Cl</t>
  </si>
  <si>
    <t>DUDE_32099</t>
  </si>
  <si>
    <t>COc1ccc2c(c1)Cc1c(C)cc3c(-c4c(Cl)[nH]c5ccccc45)c(C(=O)NCC(O)C4CC4)oc3c1-2</t>
  </si>
  <si>
    <t>DUDE_32100</t>
  </si>
  <si>
    <t>C=CC1C=C(C(C)NC(=O)c2ccc(Oc3ccc(NC(=O)c4cc(C=O)ccc4C)cc3)cc2Cl)C(C)=N1</t>
  </si>
  <si>
    <t>DUDE_32101</t>
  </si>
  <si>
    <t>CC=CN=C1OC(C=CCC)=C(C(=O)NCc2ccc(NC(=O)NC3CCCc4ccccc43)cc2)C1=CCl</t>
  </si>
  <si>
    <t>DUDE_32102</t>
  </si>
  <si>
    <t>C=C1CNc2ccc(NC(=O)c3cc(C=C(Cl)C(=O)Nc4cc(C)ncc4C)cc(OCC)c3)cc2C1=CC</t>
  </si>
  <si>
    <t>DUDE_32103</t>
  </si>
  <si>
    <t>C=CCNC(=O)Nc1ccc(C(=O)c2ccc3c(c2)CCC(Cl)=C3C(=O)N2CCCC3NC=CC=C32)c(C)c1</t>
  </si>
  <si>
    <t>DUDE_32104</t>
  </si>
  <si>
    <t>CCc1cccc2c(C)cc(NC(=O)Nc3ccccc3C(=O)N(C)CC(=O)Nc3ccc(C)c(Cl)c3)cc12</t>
  </si>
  <si>
    <t>DUDE_32105</t>
  </si>
  <si>
    <t>CC=C1C(=CCl)CCN1C(=O)c1ccc(NC(=O)c2ccccc2CNC(=O)NCc2cccc(C)c2)cc1</t>
  </si>
  <si>
    <t>DUDE_32106</t>
  </si>
  <si>
    <t>COC(=CC(=Cc1ccc(Cl)cc1)C(=O)Nc1ccc2c(c1)COc1c-2ccc2[nH]ccc12)N=CCCC#N</t>
  </si>
  <si>
    <t>DUDE_32107</t>
  </si>
  <si>
    <t>CCC=C1NC(C)(c2ccc(NC(=O)NCc3cc4cccc(OC)c4o3)cc2)N(CC)c2cccc(Cl)c21</t>
  </si>
  <si>
    <t>DUDE_32108</t>
  </si>
  <si>
    <t>COc1ccc(NC(=O)c2ccc(Cl)c(CCNc3ccc4cnc(C5CCC5)cc4c3)c2)c(NC(C)=O)c1</t>
  </si>
  <si>
    <t>DUDE_32109</t>
  </si>
  <si>
    <t>C=CC=CC=C1NC(NCC(=O)NCc2ccc(NC(=O)C=COC)c(Cl)c2)=Cc2ccc(C(C)(C)C)cc21</t>
  </si>
  <si>
    <t>DUDE_32110</t>
  </si>
  <si>
    <t>CN=C(C)c1cc(CN(Cc2cc3ccccc3cc2Cl)C(=O)N(C)CCOc2ccccc2O)ccc1N</t>
  </si>
  <si>
    <t>DUDE_32111</t>
  </si>
  <si>
    <t>C=CC=C1NC(=O)N(c2ccccc2)C(c2ccc(NC(=O)c3ccc(Oc4ccccc4Cl)cc3)cc2)N1</t>
  </si>
  <si>
    <t>DUDE_32112</t>
  </si>
  <si>
    <t>CC(=CC(=O)Nc1ccccc1OCc1ccccc1CNC(=O)Nc1cccc(C)n1)c1ccccc1Cl</t>
  </si>
  <si>
    <t>DUDE_32113</t>
  </si>
  <si>
    <t>CC=CC=CC(=O)NNc1ccc2c(c1)CCN(C(=O)NCc1cccc(Cl)c1)C2c1cc(C)ccc1OC</t>
  </si>
  <si>
    <t>DUDE_32114</t>
  </si>
  <si>
    <t>Cc1ccc(NCC2CN(C(=O)C(NC(=O)Cc3cc4ccccc4[nH]3)c3cccc(Cl)c3)CCO2)c(C)c1</t>
  </si>
  <si>
    <t>DUDE_32115</t>
  </si>
  <si>
    <t>CCN(CC(C)(C(=O)NCCc1cccc2c1cc(Cl)c1cc(C(C)N)ccc12)c1ccncc1)C(=O)OC</t>
  </si>
  <si>
    <t>DUDE_32116</t>
  </si>
  <si>
    <t>COc1ccc(NC2Nc3cc(C)cc(C)c3-c3cc4c(cc32)CCC4)c(C=CC(=O)Nc2cc(Cl)on2)c1</t>
  </si>
  <si>
    <t>DUDE_32117</t>
  </si>
  <si>
    <t>Cc1ccc(Cl)c2c(C=C3C=C(c4cccnc4)C(C(=O)NNc4cc(C(C)O)ccn4)=CC3=O)cccc12</t>
  </si>
  <si>
    <t>DUDE_32118</t>
  </si>
  <si>
    <t>Cc1cc2c(cc1C)CC(n1ccc(-c3ccccc3NC(=O)NC(COCCO)c3ccccc3Cl)n1)C2</t>
  </si>
  <si>
    <t>DUDE_32119</t>
  </si>
  <si>
    <t>C=C(C)C(=CC)NC(=O)Nc1ccc(C(=O)Nc2ccccc2NC(=O)c2cc(=CC)c(=C)cc2Cl)c(C)c1</t>
  </si>
  <si>
    <t>DUDE_32120</t>
  </si>
  <si>
    <t>CC(O)CNC(=O)c1c(-c2ccc(C(=O)Nc3cccc(C4=CCC=C4)c3)cc2)nn(-c2ccccc2)c1Cl</t>
  </si>
  <si>
    <t>DUDE_32121</t>
  </si>
  <si>
    <t>C=C(C)C=Nc1ccc(C(=O)Nc2cc(C(=O)N(C)C(C)C)ccc2NC(=O)C(C(C)=CCl)=C(C)C)cc1C</t>
  </si>
  <si>
    <t>DUDE_32122</t>
  </si>
  <si>
    <t>C=CCN1C(=O)CC(NC(=O)N(CC2=CCC=C2Cl)C(c2ccccc2)c2ccc[nH]2)(c2ccccc2)C1=O</t>
  </si>
  <si>
    <t>DUDE_32123</t>
  </si>
  <si>
    <t>CC(N)c1ccnc(Oc2cnccc2OCc2cccc(N3C(=O)c4cc5c(c(Cl)c4C3C)CCC5)c2)c1</t>
  </si>
  <si>
    <t>DUDE_32124</t>
  </si>
  <si>
    <t>C=C(C)C(=O)NC(c1ccc(Cl)cc1)c1ccc(C(=O)NCC(=O)Nc2cc(C)nc3ccc(C)cc23)cc1</t>
  </si>
  <si>
    <t>DUDE_32125</t>
  </si>
  <si>
    <t>CC(=O)N(C(=O)NC(c1ccccc1)c1cccc(Cl)c1)c1cccc(CNC(=O)NCc2ccccc2)c1</t>
  </si>
  <si>
    <t>DUDE_32126</t>
  </si>
  <si>
    <t>Cc1ccc(N)cc1Nc1c(C)cccc1NC(=O)C1CCC(=O)N1c1ccc(Oc2ccccc2)cc1Cl</t>
  </si>
  <si>
    <t>DUDE_32127</t>
  </si>
  <si>
    <t>O=C(Nc1ccc(CNC(=O)C2CN(Cc3ccc4c(c3)C=CC4)CCO2)nc1)c1ccc2c(c1Cl)C=CC2</t>
  </si>
  <si>
    <t>DUDE_32128</t>
  </si>
  <si>
    <t>CCOCCC(C)c1ccccc1NC(=O)c1ccc(C)cc1C(=O)Nc1[nH]nc(-c2ccc(Cl)cc2)c1C</t>
  </si>
  <si>
    <t>DUDE_32129</t>
  </si>
  <si>
    <t>C=CCN(C(=O)Nc1cccc(CNC(=O)c2cc[nH]c2)c1OC)C(c1ccc(Cl)cc1)c1cccc(C)c1</t>
  </si>
  <si>
    <t>DUDE_32130</t>
  </si>
  <si>
    <t>C=CC(C)=CCCNC(=O)c1cc(Cl)c(NC(=O)CC2=CNCC2=O)c(-c2cccc(N3CCCCC3)c2)c1</t>
  </si>
  <si>
    <t>DUDE_32131</t>
  </si>
  <si>
    <t>CCOc1ccc(C=CC(=O)Nc2cccc(N=C(CO)N(CC)c3cccc4c3CCC4)c2)cc1Cl</t>
  </si>
  <si>
    <t>DUDE_32132</t>
  </si>
  <si>
    <t>COc1ccc(-c2ccc3ccc(NC(=O)c4ccccc4Cl)cc3c2)c(NC(=O)NCc2cccnc2)c1</t>
  </si>
  <si>
    <t>DUDE_32133</t>
  </si>
  <si>
    <t>Cc1cccc(N=Cc2ccc(C=CC(=O)NCC3=CCC=C3)c(NC(=O)c3ccc(C(N)=O)cc3)c2Cl)c1</t>
  </si>
  <si>
    <t>DUDE_32134</t>
  </si>
  <si>
    <t>CC=Cc1cc(NC(=O)N(CC=Cc2cccc3c2OCCC3C)c2ccc3c(c2)CC(=O)N3)cnc1C</t>
  </si>
  <si>
    <t>DUDE_32135</t>
  </si>
  <si>
    <t>CNc1c(CNC(=O)c2ccc(NC(=O)c3ccc4ccc(Cl)cc4c3)cc2)c(C)n(C)c(=O)c1C</t>
  </si>
  <si>
    <t>DUDE_32136</t>
  </si>
  <si>
    <t>CCN(C1=CC=CNC1=CO)c1ccc(C(Cc2ccccc2)NC(=O)c2c(C(=O)Cl)cn(CC)c2C)cc1</t>
  </si>
  <si>
    <t>DUDE_32137</t>
  </si>
  <si>
    <t>C=CCc1cc(Cl)cc2c(NC(=O)C(=O)NCc3ccc4c(C)c(C)c(=O)[nH]c4c3)c3ccccc3nc12</t>
  </si>
  <si>
    <t>DUDE_32138</t>
  </si>
  <si>
    <t>Cc1ccc(C(=O)N(Oc2ccncc2)C(C)(C)C(C)(C)O)cc1Nc1cccc2c(C)ccnc12</t>
  </si>
  <si>
    <t>DUDE_32139</t>
  </si>
  <si>
    <t>Cc1ccc(C=Cc2ccc(Oc3ccc(NC(=O)NCC(=O)c4ccccc4Cl)cc3)cc2)cc1C#N</t>
  </si>
  <si>
    <t>DUDE_32140</t>
  </si>
  <si>
    <t>C=NC(=CC)N1CCCC(c2ccccc2NC(=O)c2ccccc2NC(=O)C(C)Oc2cccc(Cl)c2)C1</t>
  </si>
  <si>
    <t>DUDE_32141</t>
  </si>
  <si>
    <t>CC1=NC(c2ccc(C(=O)Nc3c(Cl)cccc3NC(=O)C3CC3C)cc2)C(=O)N1c1ccc(C(C)C)cc1</t>
  </si>
  <si>
    <t>DUDE_32142</t>
  </si>
  <si>
    <t>C=c1ccc2c(NCC)cc(C(=O)NCc3ccc(C)cc3NC(=O)COc3ccccc3Cl)nc2c1=CC</t>
  </si>
  <si>
    <t>DUDE_32143</t>
  </si>
  <si>
    <t>Cc1ccc(C2=CC=CC=CC(C)NC(=O)N(C(=O)C(=CC3=CCC=C3Cl)C3=NCCCC3)CC(=O)N2)cc1</t>
  </si>
  <si>
    <t>DUDE_32144</t>
  </si>
  <si>
    <t>CCC(C)c1c(NC(=O)NC2CCc3nc4cc(C(=O)c5ccc(OC)cc5)ccc4n3C2)ccc(C)c1Cl</t>
  </si>
  <si>
    <t>DUDE_32145</t>
  </si>
  <si>
    <t>CCOc1ccc2c(C(=O)NCC(=O)N3CCC(c4ccc(Cl)c(C(C)(C)C)n4)CC3)c(C3CC3C)[nH]c2c1</t>
  </si>
  <si>
    <t>DUDE_32146</t>
  </si>
  <si>
    <t>CNC(=O)c1ccc(C(=O)NCc2ccc(CC(=O)Nc3c(C)ccc4c3c(Cl)cn4C)cc2)cc1</t>
  </si>
  <si>
    <t>DUDE_32147</t>
  </si>
  <si>
    <t>C=c1[nH]c(=O)c(=CC)c2cc(-c3cccc4cnccc34)c(Oc3ncccc3C(=O)NC(C)CCCl)cc12</t>
  </si>
  <si>
    <t>DUDE_32148</t>
  </si>
  <si>
    <t>C=CC(=C)c1ccc(-c2nc(Cl)c(C(=O)N3C4=CC(CC(C)C4)C(c4ccccc4)=C3C(N)=O)c(=O)[nH]2)cc1</t>
  </si>
  <si>
    <t>DUDE_32149</t>
  </si>
  <si>
    <t>Cc1cccc(-c2ccc(NC(=O)CN(C)C(=O)c3ccc(C(=O)Nc4cc(C)c(N)cc4Cl)cc3)cc2)c1</t>
  </si>
  <si>
    <t>DUDE_32150</t>
  </si>
  <si>
    <t>Cc1ccc(C(=O)Nc2ccccc2C)cc1Cn1cncc(C(=O)Nc2ccc(Cl)c(C(C)(C)C)c2)c1=O</t>
  </si>
  <si>
    <t>DUDE_32151</t>
  </si>
  <si>
    <t>CCc1cc(C(C)Nc2ccc(NC(=O)C(=O)Nc3ccc4cc(OC)ccc4c3)c(Cl)c2)cc2c1NCC2</t>
  </si>
  <si>
    <t>DUDE_32152</t>
  </si>
  <si>
    <t>CCC(C)c1cc(C(C)(N)C#N)cc(Cl)c1NC(=O)c1ccc(C(=O)c2ccc(C(C)(C)C)[nH]c2=O)c(C)c1</t>
  </si>
  <si>
    <t>DUDE_32153</t>
  </si>
  <si>
    <t>C=CC1C=CC(c2cc3c(cc2C(=O)N(C(=O)CCC(N)=O)c2ccc(CN)c(Cl)c2)C(=NC)C(=C)C=C3)C1</t>
  </si>
  <si>
    <t>DUDE_32154</t>
  </si>
  <si>
    <t>COc1cc(NC(=O)c2c(NC(C)C)ccc(C)c2Cl)ccc1C(C)NC(=O)Nc1cccc2ccccc12</t>
  </si>
  <si>
    <t>DUDE_32155</t>
  </si>
  <si>
    <t>CC=C(C)NN=Cc1c(C(=O)Nc2ccc3c(Cl)cccc3c2)cc(CNC(C)=O)c2cc(C=O)c(C)cc12</t>
  </si>
  <si>
    <t>DUDE_32156</t>
  </si>
  <si>
    <t>C=CC=C1C=CC=C(C)C=C(C(N)=O)C2CC=CC=C2C(=Cc2coc(CCl)n2)C(=O)NN=C1CC=C(C)C</t>
  </si>
  <si>
    <t>DUDE_32157</t>
  </si>
  <si>
    <t>COC(=O)c1c(C)[nH]c2ncc(NC(=O)CCCNC3=C(C)C=CC(C)=CC=C3c3ccc(C)c(Cl)c3)cc12</t>
  </si>
  <si>
    <t>DUDE_32158</t>
  </si>
  <si>
    <t>CCc1cccc(C=Cc2ccccc2C2=C(N(CCC#N)C(=O)c3ccccc3Cl)C(=CO)C(=O)N2)c1N</t>
  </si>
  <si>
    <t>DUDE_32159</t>
  </si>
  <si>
    <t>CC(NC(=O)Nc1ccc(CCOc2ccccc2Cl)cc1)C(=O)n1c2ccccc2c2cc(CN)ccc21</t>
  </si>
  <si>
    <t>DUDE_32160</t>
  </si>
  <si>
    <t>CCCC1(C)CNc2cc(NC(=O)C(=O)Nc3ccc(C(=O)Nc4cccc(Cl)c4)cc3C(C)C)c(C)cc21</t>
  </si>
  <si>
    <t>DUDE_32161</t>
  </si>
  <si>
    <t>C=C1Nc2cc(C(=O)CCC(=O)Nc3ccccc3C(=O)Nc3ccc4c(Cl)cccc4c3)ccc2CN1C</t>
  </si>
  <si>
    <t>DUDE_32162</t>
  </si>
  <si>
    <t>O=C(NCc1cccc(C(O)Cc2ccc(-c3ncccc3Cl)cn2)c1)Nc1ccc(CO)c2ccccc12</t>
  </si>
  <si>
    <t>DUDE_32163</t>
  </si>
  <si>
    <t>CCc1ccc(CN(C)C(=O)c2cccc(C(=O)Nc3ccccc3-c3ccc(NC(N)=O)c(Cl)c3)c2)cc1</t>
  </si>
  <si>
    <t>DUDE_32164</t>
  </si>
  <si>
    <t>C=C1CC(C)=C(NC(=O)CNc2ccc(Cl)cc2-c2ccc(NC(=O)c3ccccc3)cc2OC)NC1=CC</t>
  </si>
  <si>
    <t>DUDE_32165</t>
  </si>
  <si>
    <t>CCOC(C)C(=O)Nc1cc(C(=O)c2ccc(Cl)c(C)c2)ccc1Nc1ccc2[nH]c3ccccc3c2n1</t>
  </si>
  <si>
    <t>DUDE_32166</t>
  </si>
  <si>
    <t>Cc1cc(O)c(Cl)c(CNC(=O)c2ccc(-c3[nH]ncc3C(=O)Nc3ccc4cc(C)c(C)cc4c3)cc2)c1</t>
  </si>
  <si>
    <t>DUDE_32167</t>
  </si>
  <si>
    <t>Cc1cc(C(=O)Nc2c(CCC#N)cccc2C(=O)Nc2cc(NCC3=C[C-]=C[C-]3)cc(CCl)c2C)c(C)o1</t>
  </si>
  <si>
    <t>DUDE_32168</t>
  </si>
  <si>
    <t>CN=Cc1cc(C)ccc1C=C(CNC(=O)c1c[nH]nc1-c1ccc2c(c1)C(O)CC2)C(=O)C1CC1=CCl</t>
  </si>
  <si>
    <t>DUDE_32169</t>
  </si>
  <si>
    <t>Cc1cccc(C)c1NC(=O)C=CC1(C)CCN(C(=O)Nc2cc3ccc4[nH]cc(CCl)c4c3[nH]c2=O)CC1</t>
  </si>
  <si>
    <t>DUDE_32170</t>
  </si>
  <si>
    <t>COc1cc(C)cc(NC(=O)Nc2cc(Cl)ccc2C=CCCC(=O)Nc2cc(C#N)cc3ccccc23)c1</t>
  </si>
  <si>
    <t>DUDE_32171</t>
  </si>
  <si>
    <t>CCc1ccccc1CC(=O)Nc1c2c[nH]c(=NC)c-2c(C)oc1C=C(Cl)C(=O)NCc1ccc(C)c(C)c1</t>
  </si>
  <si>
    <t>DUDE_32172</t>
  </si>
  <si>
    <t>CC=CC=C1C=CC=C2C(NC(=O)CCNC(=O)c3ccc4cc(OC)c(Cl)cc4c3)=C3CNCCCC3N12</t>
  </si>
  <si>
    <t>DUDE_32173</t>
  </si>
  <si>
    <t>C=C1C=CN=C(c2cccc(CNC(=O)CCC(=O)NC(=O)NC(C)c3cccc(Cl)c3)c2)c2ccccc21</t>
  </si>
  <si>
    <t>DUDE_32174</t>
  </si>
  <si>
    <t>C=C(Cl)C(=CC)NC(=O)CNC(=O)c1[nH]c2ccc(C(=O)CCc3ccc(CNC(C)=CC)cc3)cc2c1C</t>
  </si>
  <si>
    <t>DUDE_32175</t>
  </si>
  <si>
    <t>CC(CCO)c1cccc2c1N(Cc1c(-c3cccc(NC(=O)C=Cc4ccccc4)c3)n[nH]c1Cl)CCO2</t>
  </si>
  <si>
    <t>DUDE_32176</t>
  </si>
  <si>
    <t>CC1=CC(=CC(=O)c2ccc3ccc(Cl)cc3c2)C(c2ccc(NC(=O)Cc3cccnc3)cc2)NC(=O)N1</t>
  </si>
  <si>
    <t>DUDE_32177</t>
  </si>
  <si>
    <t>CCC(=O)NC=C1CC(O)C(=CC=C(NC(=O)CC)c2ccc(-c3ccc(C(C)C)c(Cl)c3)cc2)N1CC</t>
  </si>
  <si>
    <t>DUDE_32178</t>
  </si>
  <si>
    <t>CCc1cc2[nH]ccc2c(NCCNCc2c(CC)[nH]c3c(C(=O)Oc4ccccc4OC)cccc23)c1Cl</t>
  </si>
  <si>
    <t>DUDE_32179</t>
  </si>
  <si>
    <t>C=C(C)C(=NC)NC(=O)c1ccc2[nH]c(=O)c(C(c3cccc(NCCl)c3)c3cccc(OC)c3)c(C)c2c1</t>
  </si>
  <si>
    <t>DUDE_32180</t>
  </si>
  <si>
    <t>C=Cc1cc(C=C(N=C2NCc3ccccc32)C(=O)Nc2cc(C(=O)NC(=C)CCl)ccc2OC)ccc1C</t>
  </si>
  <si>
    <t>DUDE_32181</t>
  </si>
  <si>
    <t>C=C(Cl)C(=C)c1cc(-c2ccc(N3CC(Nc4ccccc4)CC3=O)cc2OCC(N)=O)c2ccccc2n1</t>
  </si>
  <si>
    <t>DUDE_32182</t>
  </si>
  <si>
    <t>CCc1ccc(-c2c(N)c(Cl)cc3c(NC(=O)CCn4c(=O)c5ccccc5n(CC)c4=O)cccc23)cc1</t>
  </si>
  <si>
    <t>DUDE_32183</t>
  </si>
  <si>
    <t>CC(=N)c1ccc(NC(=O)Cc2cccc(C3=C(C)N(C=O)C(CO)C4=C3c3ccccc3CC4)n2)c(Cl)c1</t>
  </si>
  <si>
    <t>DUDE_32184</t>
  </si>
  <si>
    <t>C=CCN(C)c1cc(C)nc(NC(=O)c2ccc(C3C(=CC(N)=O)COc4c(CCC)ccc(Cl)c43)cc2)c1</t>
  </si>
  <si>
    <t>DUDE_32185</t>
  </si>
  <si>
    <t>Cc1ccc(CN(C)C(=O)c2cc(NC(=O)Nc3cccc(NC(=O)c4ccccc4C)c3)ccc2Cl)cc1</t>
  </si>
  <si>
    <t>DUDE_32186</t>
  </si>
  <si>
    <t>C=c1cc(Cl)c(C(C#N)=CC=CC2=NC(=O)C(c3ccc(C)cc3)(c3ccc(O)cc3)N2CC(N)=O)cc1=C</t>
  </si>
  <si>
    <t>DUDE_32187</t>
  </si>
  <si>
    <t>CCc1[nH]c2ccc(NC(=O)c3ccccc3NC(=O)NCc3ccc(Cl)cc3)cc2c1-c1ccc(O)cc1</t>
  </si>
  <si>
    <t>DUDE_32188</t>
  </si>
  <si>
    <t>COC(=O)c1ccccc1NC(=O)c1c[nH]c(Nc2c3c(c(Cl)c4ccccc24)C2=CCC3(C)CCCC2)n1</t>
  </si>
  <si>
    <t>DUDE_32189</t>
  </si>
  <si>
    <t>CC(=CC=Cc1ccccc1NC(=O)Nc1cccc(Cl)c1NC(=O)c1cc(C(C)C)ccn1)c1ccco1</t>
  </si>
  <si>
    <t>DUDE_32190</t>
  </si>
  <si>
    <t>Cc1cc(CC(=O)NN=C(c2c[nH]c3ccccc23)c2cc3c(c4c(Cl)cc(C#N)cc24)CCC3(C)O)co1</t>
  </si>
  <si>
    <t>DUDE_32191</t>
  </si>
  <si>
    <t>Cc1n[nH]cc1NC(=O)c1c(NC(=O)c2ccccc2COC2CCCCC2)cccc1-c1cccc(Cl)c1</t>
  </si>
  <si>
    <t>DUDE_32192</t>
  </si>
  <si>
    <t>CC(=O)Nc1cc(Cl)ccc1-c1ccccc1NC(=O)CCC(=O)NC1c2c(ncc3ccccc23)CC1C</t>
  </si>
  <si>
    <t>DUDE_32193</t>
  </si>
  <si>
    <t>C=C1CC(CC(=O)NC2=C3C(=O)Nc4ccc(Cl)cc4C3N(CCOc3ccccc3)c3ccccc32)=CN1</t>
  </si>
  <si>
    <t>DUDE_32194</t>
  </si>
  <si>
    <t>Cc1c(Cl)ccc2c(C(=O)c3ccc(OCc4cc5ccccc5[nH]4)c(OCCNCCC#N)c3)c[nH]c12</t>
  </si>
  <si>
    <t>DUDE_32195</t>
  </si>
  <si>
    <t>CCOC=C(C(=O)Nc1cc(NC(=O)Nc2ccc(Cl)cc2)ccc1C)N(c1ccccc1)C1CCCCC1</t>
  </si>
  <si>
    <t>DUDE_32196</t>
  </si>
  <si>
    <t>Cc1ccc(C(=O)NNC(=O)c2ccc(Cl)c(-c3ccc(C)cc3)c2NC(=O)c2ccc3cc[nH]c3c2)cc1</t>
  </si>
  <si>
    <t>DUDE_32197</t>
  </si>
  <si>
    <t>C=C1C=CC=C1NC(=O)CCc1ccc(CCNC(=O)C(=O)Nc2ccc(-c3ccncc3C)c(Cl)c2)cc1</t>
  </si>
  <si>
    <t>DUDE_32198</t>
  </si>
  <si>
    <t>CCCC(=O)c1cc(C)ccc1NC(=O)NC(C)(Nc1cccc(C)c1)c1ncc(-c2ccc(C)c(Cl)c2)o1</t>
  </si>
  <si>
    <t>DUDE_32199</t>
  </si>
  <si>
    <t>CC=C(Cl)C1=CC(=O)NN=C(c2ccc(CC(C)(C)CC)o2)C(=O)Nc2ccccc2CN1CC1=CCC=C1</t>
  </si>
  <si>
    <t>DUDE_32200</t>
  </si>
  <si>
    <t>C=CN=Cc1cc(C)cc(C)c1NC(=O)N(Cc1ccc(OC)cc1Cc1cc(C(N)=O)ccc1Cl)C(C)C</t>
  </si>
  <si>
    <t>DUDE_32201</t>
  </si>
  <si>
    <t>CCC(C)c1cccc(Cl)c1NC(=O)NCc1ccccc1NC(=O)Cc1ccc2c(c1)CC(=CC=CCl)O2</t>
  </si>
  <si>
    <t>DUDE_32202</t>
  </si>
  <si>
    <t>CCc1cc(C)ccc1NC(=O)c1cc(Cl)c(Cl)c(Oc2ccc(-c3ccc(CNC(=O)NC)cc3)cc2)c1</t>
  </si>
  <si>
    <t>DUDE_32203</t>
  </si>
  <si>
    <t>CC#Cc1ccc(OC)c(NC(=O)N(CC2Cc3cc(C)c(Cl)cc3O2)C(C)(C)Cc2ccc(N)c(Cl)c2)c1</t>
  </si>
  <si>
    <t>DUDE_32204</t>
  </si>
  <si>
    <t>CCCc1ccc(CNC(=O)c2ccc3c(c2)c(=O)[nH]c2ccc(C(=O)Nc4ccccc4Cl)cc23)cc1Cl</t>
  </si>
  <si>
    <t>DUDE_32205</t>
  </si>
  <si>
    <t>Cc1ccc(C=CC=Cc2cncc(COC(=O)c3ccc(Cc4c[nH]c(CCl)c4C(N)=O)c(Cl)c3)c2)cc1</t>
  </si>
  <si>
    <t>DUDE_32206</t>
  </si>
  <si>
    <t>CC=C(C=C1C(=O)c2ccccc2NC1c1cc(C(=O)NCc2ccc(Cl)c3c2NCCCC3)oc1C)CCl</t>
  </si>
  <si>
    <t>DUDE_32207</t>
  </si>
  <si>
    <t>C=CC=Cc1c(Cl)cc(Cl)cc1C=CC(=CNc1ccc(NC(=O)C(C)(C)c2ccncc2)cc1)C(=O)OC</t>
  </si>
  <si>
    <t>DUDE_32208</t>
  </si>
  <si>
    <t>CCC(C1CC(=O)Nc2c(Cl)cc(C)cc21)N(C(=O)c1c(C)[nH]c2ccccc12)c1ccc(CO)cc1Cl</t>
  </si>
  <si>
    <t>DUDE_32209</t>
  </si>
  <si>
    <t>Cc1ccccc1OC(=O)c1ccccc1NC(=O)C1(Nc2ccc(NCc3c(Cl)cccc3Cl)cc2)CC1</t>
  </si>
  <si>
    <t>DUDE_32210</t>
  </si>
  <si>
    <t>Cc1cc(C)c(CC2(C)C(=O)Nc3ccc(NC(=O)Nc4ccc(Oc5cccc(Cl)c5)cc4)cc32)c(Cl)c1</t>
  </si>
  <si>
    <t>DUDE_32211</t>
  </si>
  <si>
    <t>COc1ccc(NC(=O)Nc2ccc(Oc3cccc(Cl)c3NC3CCc4ccccc43)c(C)c2)cc1Cl</t>
  </si>
  <si>
    <t>DUDE_32212</t>
  </si>
  <si>
    <t>CCc1c(CC(C)C)n(C)c2ccc(Oc3cc(Oc4ccc5c(CNCl)c(C)[nH]c5c4)ccc3Cl)cc12</t>
  </si>
  <si>
    <t>DUDE_32213</t>
  </si>
  <si>
    <t>CC=C(C)C(Cl)=CC=C1CCN(C(=O)c2cc(NC(=O)NCc3ccc4c(c3)OCC=C4)c(Cl)cc2C)CC1</t>
  </si>
  <si>
    <t>DUDE_32214</t>
  </si>
  <si>
    <t>C=C1C=CC=C(C=CCl)C(C(=CC)C(=C)Cl)NC(=CC(=O)OC)C(c2cccc3ccccc23)=NC(=O)NC1</t>
  </si>
  <si>
    <t>DUDE_32215</t>
  </si>
  <si>
    <t>CC(C)(CO)CCC1(O)Cc2nc3c(C=CC(=O)Nc4ccc(Cl)cc4)cccc3c(Cl)c2-c2ccncc21</t>
  </si>
  <si>
    <t>DUDE_32216</t>
  </si>
  <si>
    <t>C=c1cc(Cl)c2cccc(CNc3ccc(OCC(=CC(=O)NCC)C(Cl)=CC)c(NC(C)=O)c3)c2c1=CC</t>
  </si>
  <si>
    <t>DUDE_32217</t>
  </si>
  <si>
    <t>CCc1cccc(CNc2ccccc2Cl)c1NC(=O)C=CC(=O)Nc1cc(Cl)ccc1Oc1ccccc1</t>
  </si>
  <si>
    <t>DUDE_32218</t>
  </si>
  <si>
    <t>CC=CC=C(Cl)c1nc(C(=O)N(CC)CC(=CC=C2C(=O)Nc3ccccc32)c2cccc(O)c2)ccc1Cl</t>
  </si>
  <si>
    <t>DUDE_32219</t>
  </si>
  <si>
    <t>CCC(NC(=O)c1ccccc1CC(=O)NC1=NC(C)=CCC1=Cc1ccc(Cl)cc1)C1=CC=COC1=CCl</t>
  </si>
  <si>
    <t>DUDE_32220</t>
  </si>
  <si>
    <t>CC=C(NC(=O)c1cc(C)ccc1NC(=O)N(Cc1cccc(C(C)=O)c1)C(C)c1ccccc1)C(Cl)=CCl</t>
  </si>
  <si>
    <t>DUDE_32221</t>
  </si>
  <si>
    <t>CCCc1ccccc1C(=C(CO)C(=O)Nc1ccc(Cl)c(CN(C)C(=O)NC2CC2)c1)c1ccc(Cl)cc1</t>
  </si>
  <si>
    <t>DUDE_32222</t>
  </si>
  <si>
    <t>CCc1ccccc1NC(C)c1ccc(C(O)CNC(=O)c2c(Cl)cc(-c3ccc(C(C)C)cc3)nc2Cl)o1</t>
  </si>
  <si>
    <t>DUDE_32223</t>
  </si>
  <si>
    <t>CCc1ccc2oc(C(=O)Nc3cc(C(=O)NC(C)c4cccc5ccc(CC)nc45)c(Cl)cc3Cl)cc2c1</t>
  </si>
  <si>
    <t>DUDE_32224</t>
  </si>
  <si>
    <t>C=C(O)C(=CC)NC(=O)c1nc2n(c1C(=O)c1cc(Cl)cc(C=CC3CC3)c1-c1cccc(Cl)c1)CCCC2</t>
  </si>
  <si>
    <t>DUDE_32225</t>
  </si>
  <si>
    <t>CC=Cc1cc(Cl)cc2c(OCC(=O)N(CCC(=O)NCc3ccccc3)c3ccccc3N)ccc(Cl)c12</t>
  </si>
  <si>
    <t>DUDE_32226</t>
  </si>
  <si>
    <t>Cc1cc(C)c(Cl)c(C(=O)Nc2cccc(NC(=O)c3cccc4c3NC(=O)CC4c3ccc(Cl)cc3)c2)c1</t>
  </si>
  <si>
    <t>DUDE_32227</t>
  </si>
  <si>
    <t>CC1CCN(Cc2ccc(C(=O)COc3ccc(Cc4c[nH]c(=N)c5c(Cl)cc(Cl)cc45)cc3)cc2)C(=O)C1</t>
  </si>
  <si>
    <t>DUDE_32228</t>
  </si>
  <si>
    <t>C=c1ccc(C)c(NC(=O)Nc2cc(CC(C)NC(=O)c3cccc(OC)c3)ccc2C=C(Cl)CCl)c1=CC</t>
  </si>
  <si>
    <t>DUDE_32229</t>
  </si>
  <si>
    <t>C=C(N)c1cccc(Cl)c1CNC(=O)Nc1ccc(OC(=CCC)COc2ccc3cc(Cl)ccc3c2)cc1</t>
  </si>
  <si>
    <t>DUDE_32230</t>
  </si>
  <si>
    <t>CNc1c(C)cc(C)cc1COc1cc(NC(=O)C(CCCl)NC2=CCC=C2)c(OCC2=CCC=C2)cc1Cl</t>
  </si>
  <si>
    <t>DUDE_32231</t>
  </si>
  <si>
    <t>C=Cc1c(C)c(Cl)cc(CNC(=O)c2ccc(C(=O)NC3CNC(=O)CC(c4ccccc4)C3)cc2Cl)c1C</t>
  </si>
  <si>
    <t>DUDE_32232</t>
  </si>
  <si>
    <t>Cc1cc(Cl)ccc1N(Cc1ccc(C=O)cc1)C(=O)Nc1ccccc1C(=O)NCCc1cccc(Cl)c1</t>
  </si>
  <si>
    <t>DUDE_32233</t>
  </si>
  <si>
    <t>CCCCc1ccc(N(C(=O)c2ccc(Cl)cc2)C(c2cn[nH]c2)C(CO)c2ccc(C)c(Cl)c2)cc1CO</t>
  </si>
  <si>
    <t>DUDE_32234</t>
  </si>
  <si>
    <t>CCCc1cc(Cl)c(Cl)cc1C(=Cc1ccccc1C=N)CCCCNC(=O)Nc1ccc2c(c1)OCCO2</t>
  </si>
  <si>
    <t>DUDE_32235</t>
  </si>
  <si>
    <t>C=C(N)c1cc(COc2ccccc2C(=O)N2CCC3(O)CCN(Cc4cccc(Cl)c4)CC3C2)ccc1Cl</t>
  </si>
  <si>
    <t>DUDE_32236</t>
  </si>
  <si>
    <t>CNC(=O)C=C(Oc1ccccc1Cl)c1cc2ccc(CC(C)CNc3nccc4c3CCC4)c(Cl)c2o1</t>
  </si>
  <si>
    <t>DUDE_32237</t>
  </si>
  <si>
    <t>CCc1ccc(C(=O)c2ccc(Cl)c(NC(=O)N3CCCC3C(=O)Nc3ccc(Cl)cc3)c2)c2ccccc12</t>
  </si>
  <si>
    <t>DUDE_32238</t>
  </si>
  <si>
    <t>Cc1c(N)ccc2c1CCCC2C(=O)Nc1ccccc1Oc1ccccc1NC(=O)c1cccc(Cl)c1Cl</t>
  </si>
  <si>
    <t>DUDE_32239</t>
  </si>
  <si>
    <t>C=CCc1c(CNC(CC(=O)Nc2c(C)cccc2C(=O)OCC)c2ccccc2Cl)cc(NC)c(C)c1Cl</t>
  </si>
  <si>
    <t>DUDE_32240</t>
  </si>
  <si>
    <t>CC=C(C)CNC(=O)NC(C)(c1ccc(C)cc1)N(CCOc1cc(Cl)ccc1Cl)C(=O)c1ccc(C)cc1</t>
  </si>
  <si>
    <t>DUDE_32241</t>
  </si>
  <si>
    <t>Cc1cccc(CC(NC(=O)c2cc(Cl)ccc2Cl)c2cncnc2Oc2ccc(CC(C)(C)C)c(O)c2)c1</t>
  </si>
  <si>
    <t>DUDE_32242</t>
  </si>
  <si>
    <t>CC(Cl)=C1CCCC1=Cc1ccc(C2=NC(=O)C(NC(=O)C(=O)Nc3ccc4ccccc4c3Cl)=C2C)cc1</t>
  </si>
  <si>
    <t>DUDE_32243</t>
  </si>
  <si>
    <t>CC(C)c1cc(Cl)c2c(C(O)c3cccc(NC(=O)c4ccc5c(c4)OCc4cc(Cl)nn4-5)c3)cccc2c1</t>
  </si>
  <si>
    <t>DUDE_32244</t>
  </si>
  <si>
    <t>Cc1cc2c(Cl)c(CC(C(=O)Nc3ccc(C)c4cccc(Cl)c34)N3C(=O)c4ccccc4C3=O)ccc2[nH]1</t>
  </si>
  <si>
    <t>DUDE_32245</t>
  </si>
  <si>
    <t>Cc1ccc(Oc2ccccc2CNC(=O)CCC(=O)NCc2cccc3ccc(NCCl)cc23)cc1</t>
  </si>
  <si>
    <t>DUDE_32246</t>
  </si>
  <si>
    <t>COc1cccc(NC(=O)C=C(Cl)c2cccc(CCC(=O)Nc3ccc(Cl)cc3-c3ccc(N)cc3)c2)c1</t>
  </si>
  <si>
    <t>DUDE_32247</t>
  </si>
  <si>
    <t>Cc1cc2cc(C(=O)Nc3ccc(NC(=O)NCc4ccccc4CCl)c(C)c3)ccc2o1</t>
  </si>
  <si>
    <t>DUDE_32248</t>
  </si>
  <si>
    <t>Cc1ccc(CCc2ccc(C3(c4ccccc4Cl)NC(=O)c4ccc5c(c4N3)NC(=O)C5=O)c(Cl)c2)cc1</t>
  </si>
  <si>
    <t>DUDE_32249</t>
  </si>
  <si>
    <t>CC(C)(C)c1ccc(OCCN2C(=O)c3cc4ccccc4nc3NC2(C)c2ccc(Cl)c(Cl)c2)c(CO)c1</t>
  </si>
  <si>
    <t>DUDE_32250</t>
  </si>
  <si>
    <t>Cc1c(-c2cc(Cl)c3c(c2)CCCC3)cn(C)c(=O)c1-n1c(C)cc(C(=O)NCc2cc(O)cc(Cl)c2)c1C</t>
  </si>
  <si>
    <t>DUDE_32251</t>
  </si>
  <si>
    <t>Cc1cccc(NC(=O)Nc2cccc(C)c2NC(=O)C(=Cc2ccccc2)OCc2ccc(Cl)cc2)c1C</t>
  </si>
  <si>
    <t>DUDE_32252</t>
  </si>
  <si>
    <t>Cc1c2c3c(cccc3c3cc(NC(C)c4cccc(Oc5ccccc5OCC(N)=O)c4)nc(Cl)c13)CC2</t>
  </si>
  <si>
    <t>DUDE_32253</t>
  </si>
  <si>
    <t>CCOC(=CC=C1C(OC)CC(c2ccccc2C#N)CN1Cc1ccc(N)cc1Cl)c1cccc(O)c1</t>
  </si>
  <si>
    <t>DUDE_32254</t>
  </si>
  <si>
    <t>C=CCN(C)C(=O)c1ccc(C(=O)N2CCC(C=CC(C)N)c3cc(C4=CC=C=C(Cl)C4=C)ccc32)cc1O</t>
  </si>
  <si>
    <t>DUDE_32255</t>
  </si>
  <si>
    <t>CC=C1CCC(NC(=O)NCC(Oc2ccc3ccccc3c2)c2ccccc2OC)c2c1[nH]c(Cl)c2CC</t>
  </si>
  <si>
    <t>DUDE_32256</t>
  </si>
  <si>
    <t>Cc1ccc(C(=O)Nc2ccc(CC(=O)Nc3c(C)cc(C(=O)Nc4ccc(C)c(C)c4)cc3Cl)cc2)cc1</t>
  </si>
  <si>
    <t>DUDE_32257</t>
  </si>
  <si>
    <t>Cc1cccc2c(NC(=O)NCc3ccc(Oc4cccc(Cl)c4)nc3CCCO)c3ccccc3cc12</t>
  </si>
  <si>
    <t>DUDE_32258</t>
  </si>
  <si>
    <t>CCC(NC(=O)N(C)c1ccccc1Oc1cccc2c(Cl)cc(N)cc12)C(=O)c1ccc2ccccc2c1</t>
  </si>
  <si>
    <t>DUDE_32259</t>
  </si>
  <si>
    <t>CC(=O)Nc1c(C=O)cccc1C(Cc1cccc(Cl)c1C)NC(=O)c1cccc2c1ccc1[nH]c(C)cc12</t>
  </si>
  <si>
    <t>DUDE_32260</t>
  </si>
  <si>
    <t>CCc1ccc(NC(=O)C=C2C3=CC(=O)CC=C3C3=CC=CNC32)c(C(=O)Nc2ccc(C3CC3)c(Cl)c2)c1</t>
  </si>
  <si>
    <t>DUDE_32261</t>
  </si>
  <si>
    <t>C=CC=C1NC2=C3C(=C(CCCC)C(=O)Nc4ccccc4C(=O)NCC2)Cc2cc(OCC=C)c(Cl)c1c23</t>
  </si>
  <si>
    <t>DUDE_32262</t>
  </si>
  <si>
    <t>C=CC=CC(=O)NCC1(C(=O)Nc2ccc(C)cc2C)C=CC(=O)N(c2cccc3ccccc23)C1=CCCl</t>
  </si>
  <si>
    <t>DUDE_32263</t>
  </si>
  <si>
    <t>CCNC(=O)C1(CC(=O)N(c2ccc(C)cc2C)c2cc(COC)ccc2Cl)C=C(C)c2ccc(C)cc2N1</t>
  </si>
  <si>
    <t>DUDE_32264</t>
  </si>
  <si>
    <t>CCC(C)(C)c1cccc(C)c1NC(=O)c1ccc2cc(C(=O)NCC(=O)Nc3cccc(Cl)c3)ccc2c1</t>
  </si>
  <si>
    <t>DUDE_32265</t>
  </si>
  <si>
    <t>CCOc1cc(NC(=O)c2cccc(NC(=O)NCc3ccc(-c4cccc(C)c4)cc3Cl)c2)ccc1C</t>
  </si>
  <si>
    <t>DUDE_32266</t>
  </si>
  <si>
    <t>CC(C)=CCc1c(Cl)cc2ccccc2c1C1CN(C(=O)CCC(=O)C2=Cc3ccccc3NN2)CC(C)O1</t>
  </si>
  <si>
    <t>DUDE_32267</t>
  </si>
  <si>
    <t>Cc1ccc(-c2ccc(NC(=O)CCC3CC3)c(NC(=O)NC(=O)c3cc(Cl)cc4ccccc34)c2)cc1C</t>
  </si>
  <si>
    <t>DUDE_32268</t>
  </si>
  <si>
    <t>CC=CC(=O)C=Cc1cc(NC(=O)CC2NC(C)=C3C=C(Cl)C=C32)c(N=Cc2ccc(OCC)cc2)cc1C</t>
  </si>
  <si>
    <t>DUDE_32269</t>
  </si>
  <si>
    <t>C=CC(=C)C=NC1=C(c2ccc(C)cc2)C(C(=O)Nc2ccccc2Oc2ccccc2OC)=CC(=CCl)N1</t>
  </si>
  <si>
    <t>DUDE_32270</t>
  </si>
  <si>
    <t>Cc1cccc(Cl)c1C(=O)Nc1ccc(CNC(=O)CC(C)c2ccc(Cc3cc(C=O)[nH]c3C)cc2)cc1</t>
  </si>
  <si>
    <t>DUDE_32271</t>
  </si>
  <si>
    <t>CC(C)(C)c1ccc(OC(=O)c2ccc(NC(=O)Cc3c[nH]c4ccccc34)c(Cl)c2)c(CN2CCCC2)c1</t>
  </si>
  <si>
    <t>DUDE_32272</t>
  </si>
  <si>
    <t>CC(c1ccc(C2CC2)o1)N(CCc1ccccc1Cl)C(=O)NC1CC(=O)CC(c2cccc3cc[nH]c23)C1</t>
  </si>
  <si>
    <t>DUDE_32273</t>
  </si>
  <si>
    <t>CCCc1ccc(CC(=O)Nc2ccccc2C(NC(=O)Nc2ccccc2C=O)c2ccccc2Cl)cc1</t>
  </si>
  <si>
    <t>DUDE_32274</t>
  </si>
  <si>
    <t>CCCc1cc(C(=O)N(CC(=O)N(c2cccc(N)c2)C(C)C2=CCOC=C2)c2ccc(Cl)cc2)ccc1C</t>
  </si>
  <si>
    <t>DUDE_32275</t>
  </si>
  <si>
    <t>C=CC=C1NC(=O)C2(CC=C)NC(=O)C1=CC=CN=C(c1ccco1)C(Cl)=Cc1cc(C=C(C)C)c(C)cc12</t>
  </si>
  <si>
    <t>DUDE_32276</t>
  </si>
  <si>
    <t>C=c1cccc(C=CC(=O)Nc2ccccc2CN(CC2CCCO2)C(=O)c2cccc(N)c2C)c1=CCCl</t>
  </si>
  <si>
    <t>DUDE_32277</t>
  </si>
  <si>
    <t>CCC1(O)CCCc2c(C=O)cc(NC(=O)Cn3cncc3-c3cc4c(Cl)cccc4c4ccccc34)cc21</t>
  </si>
  <si>
    <t>DUDE_32278</t>
  </si>
  <si>
    <t>CC1=C(C=CC=CC2CC=C(C(=O)Nc3cc(C)c(C)cc3NC=O)C(=O)N2Cc2cccc(Cl)c2)CCC1</t>
  </si>
  <si>
    <t>DUDE_32279</t>
  </si>
  <si>
    <t>CCC1=C(C(=O)C=Cc2cccc(Cl)c2)CCN1C=CC=CC=CNc1c(C)cnc2oc(CO)cc12</t>
  </si>
  <si>
    <t>DUDE_32280</t>
  </si>
  <si>
    <t>CCC(Cl)=CN(C(=O)COc1ccc(C(C)C)cc1)c1ccccc1NC(=O)c1ccc2c(c1)C(C)CCN2</t>
  </si>
  <si>
    <t>DUDE_32281</t>
  </si>
  <si>
    <t>CCOc1cc(Cl)ccc1C(Nc1ccc(C2=CCC=C2)cc1)Nc1ccccc1C(=O)N1CCOC(C)C1</t>
  </si>
  <si>
    <t>DUDE_32282</t>
  </si>
  <si>
    <t>CCC(C(O)c1ccccc1)N(Cc1cccc(C=CN)c1)C(=O)Nc1cccc2c1oc1ccc(Cl)cc12</t>
  </si>
  <si>
    <t>DUDE_32283</t>
  </si>
  <si>
    <t>COCc1ccc(NC2(C)c3ccc(Cl)cc3C(=CC(C)=O)N2C(=O)c2cccc(-c3cc[nH]c3)c2)cc1C</t>
  </si>
  <si>
    <t>DUDE_32284</t>
  </si>
  <si>
    <t>C=C1OC=CC=C1NC(c1ccccc1Cl)N(C(=O)Nc1ccccc1)c1ccc(Oc2ccccc2)cc1</t>
  </si>
  <si>
    <t>DUDE_32285</t>
  </si>
  <si>
    <t>CCNCc1cc(-c2ccccc2)c(Cl)cc1C1=CNC(=O)C(=CNC(=O)C=Cc2ccc(CC)cc2)C1=O</t>
  </si>
  <si>
    <t>DUDE_32286</t>
  </si>
  <si>
    <t>CNc1ccc(C(O)CN(C(=O)COC)c2ccccc2NC(c2cccc(C)c2)c2ccccc2Cl)cc1</t>
  </si>
  <si>
    <t>DUDE_32287</t>
  </si>
  <si>
    <t>CCc1cc(C)c2cc3c(nc2c1C)-c1ccc(C=O)c(NC(=O)CCC(=O)Nc2ccccc2Cl)c1CC3</t>
  </si>
  <si>
    <t>DUDE_32288</t>
  </si>
  <si>
    <t>CCC1CC(NC(c2nc3ccc(C(=O)Oc4cc(C)c(C)cc4Oc4ccc(Cl)cc4)cc3[nH]2)C(C)C)C1</t>
  </si>
  <si>
    <t>DUDE_32289</t>
  </si>
  <si>
    <t>Cc1c[nH]c(C(=O)NC(CCc2cccnc2)c2ccc(Oc3ccc(C(C)C)cc3)c3c2CCCO3)c1Cl</t>
  </si>
  <si>
    <t>DUDE_32290</t>
  </si>
  <si>
    <t>C=CC(=CC)c1ccc(OCc2ccc(Oc3ccccc3C(=O)NCc3cncc(C)n3)c(Cl)c2)c(N)c1</t>
  </si>
  <si>
    <t>DUDE_32291</t>
  </si>
  <si>
    <t>COc1cc(C(=O)NN=C(Nc2ccccc2C)c2cccc(Cl)c2)ccc1Oc1ccc2ccccc2c1</t>
  </si>
  <si>
    <t>DUDE_32292</t>
  </si>
  <si>
    <t>CCNCC(c1cc2ccccc2o1)N(C(=O)Nc1ccccc1Oc1cccc(C)c1)c1cccc(Cl)c1</t>
  </si>
  <si>
    <t>DUDE_32293</t>
  </si>
  <si>
    <t>Cc1ccccc1OCCCC=C1C(=O)c2cccc3c2C1NC(=O)Nc1ccccc1C(Cl)=C(C#N)C=C3</t>
  </si>
  <si>
    <t>DUDE_32294</t>
  </si>
  <si>
    <t>C=C1C=c2c(c(Cc3ncc(C(C)c4ccc(COc5ccccc5)cc4)o3)c(=O)[nH]c2=CCCl)NC1=CC</t>
  </si>
  <si>
    <t>DUDE_32295</t>
  </si>
  <si>
    <t>CCC(=CC(=O)Nc1cccc2ccccc12)c1ccc(Cl)cc1N(CC)C(=O)CNC(=O)c1ccccc1</t>
  </si>
  <si>
    <t>DUDE_32296</t>
  </si>
  <si>
    <t>CCc1ccc(N(C)C(=O)Oc2ccccc2N(Cc2ccccc2Cl)C(=O)c2cccc(CC)c2N)cc1</t>
  </si>
  <si>
    <t>DUDE_32297</t>
  </si>
  <si>
    <t>COCc1ccccc1Oc1ccc(NC(=O)Nc2ccc(C#N)c(Cl)c2)c2c1CCc1cc(C)c(C)cc1-2</t>
  </si>
  <si>
    <t>DUDE_32298</t>
  </si>
  <si>
    <t>Cc1cccc2c(CC(=O)NCC(=O)Nc3cccc(C(Cl)=Cc4ccco4)c3)c[nH]c12</t>
  </si>
  <si>
    <t>DUDE_32299</t>
  </si>
  <si>
    <t>Cc1ccc(C(=O)N(CC(=O)NC2=CC(=O)NC2c2cccc3ccccc23)c2ccccc2C)c(Cl)c1</t>
  </si>
  <si>
    <t>DUDE_32300</t>
  </si>
  <si>
    <t>O=C(CC(NC(=O)c1ccccc1)c1ccccc1C1=CC2C=C(CC2)O1)Nc1cnc(Cl)c2ccccc12</t>
  </si>
  <si>
    <t>DUDE_32301</t>
  </si>
  <si>
    <t>CCc1cc(C)ccc1NC(=O)c1c(C)[nH]c(C)c1C(=O)C=C1C=C(CCC(=O)Nc2ccccc2)C=CO1</t>
  </si>
  <si>
    <t>DUDE_32302</t>
  </si>
  <si>
    <t>C=C(OC)c1ccc(NC(=O)NC(C)c2cc(Oc3ccc(C=CC(=O)NC(C)=CC)cc3)ccc2C)cc1</t>
  </si>
  <si>
    <t>DUDE_32303</t>
  </si>
  <si>
    <t>C=CCCC(=O)Nc1ccc(N(C)C(=O)C=CC(=CC=C2Nc3ccc(CC)cc3C2O)OC)cc1C1CC1</t>
  </si>
  <si>
    <t>DUDE_32304</t>
  </si>
  <si>
    <t>CCc1ccccc1C=C1C(=O)NC(=O)C=C1CCC1=C(c2ccc(C(C)CC)cc2)C2(C)OC(=O)NC2N1</t>
  </si>
  <si>
    <t>DUDE_32305</t>
  </si>
  <si>
    <t>C=CC(=CC)c1cccc(NC(=O)C(C)OC(=O)c2c(C)[nH]c(C(=O)c3ccc(C)c(CN(C)C)c3)c2C)c1</t>
  </si>
  <si>
    <t>DUDE_32306</t>
  </si>
  <si>
    <t>Cc1cc(C)cc(CN(CC2=CNc3coc2c3)C(=O)c2ccccc2C(=O)Nc2cccc(C(C)O)c2)c1</t>
  </si>
  <si>
    <t>DUDE_32307</t>
  </si>
  <si>
    <t>C=C(C)CCOc1cccc(C(c2ccc[nH]2)c2c(N=c3[nH]c(=O)[nH]c4occc34)oc3c2CCC(C)C3)c1</t>
  </si>
  <si>
    <t>DUDE_32308</t>
  </si>
  <si>
    <t>CCc1cc(C)ccc1C=CC=C(C(=O)Nc1ccccc1)c1cccc(C(=O)NC2=C(C)OCNC2=O)c1</t>
  </si>
  <si>
    <t>DUDE_32309</t>
  </si>
  <si>
    <t>CCCCC(C)(C)CNC(=O)NC(=O)c1cccc(NC(=O)c2ccc(C)cc2)c1C(=O)c1ccccc1C</t>
  </si>
  <si>
    <t>DUDE_32310</t>
  </si>
  <si>
    <t>CCCOc1ccc(NC)cc1NC(=O)c1ccccc1C(=O)Nc1ccc(C(=O)c2cccc(C)c2)cc1</t>
  </si>
  <si>
    <t>DUDE_32311</t>
  </si>
  <si>
    <t>CCN(Cc1ccc(NC(=O)Cc2ccc(O)cc2)cc1)C(=O)c1ccccc1C(=O)Nc1ccc(C)cc1</t>
  </si>
  <si>
    <t>DUDE_32312</t>
  </si>
  <si>
    <t>C=CC(=CC)c1c(N)n(C(=O)CN(C(=O)c2ccc(C)cc2)c2ccc(CC)cc2)c2c(O)cccc2c1=O</t>
  </si>
  <si>
    <t>DUDE_32313</t>
  </si>
  <si>
    <t>C=CC(=CC)CN(Cc1ccco1)C(=CC(=O)C(=Cc1ccccc1O)C=C1C(=O)Nc2ccccc21)NC</t>
  </si>
  <si>
    <t>DUDE_32314</t>
  </si>
  <si>
    <t>CCCc1c(C(=O)N(CCO)c2ccccc2NC(=O)C(=O)NC(C)c2ccccc2)ccc2ccccc12</t>
  </si>
  <si>
    <t>DUDE_32315</t>
  </si>
  <si>
    <t>CC(C)(C)NC(=O)Nc1cccc(COc2ccc(C=CCC(=O)NCc3cccc4c3=CCOC=4)cc2)c1</t>
  </si>
  <si>
    <t>DUDE_32316</t>
  </si>
  <si>
    <t>CC=Cc1ccccc1C(O)CNC(=O)C=Cc1ccc(C(=O)N2c3ccccc3CC2C2CCC2)c(=O)[nH]1</t>
  </si>
  <si>
    <t>DUDE_32317</t>
  </si>
  <si>
    <t>CCOc1cccc(CNC(CCc2c[nH]c3ccccc23)CN2C(=O)COc3ccc(C(C)C)cc32)c1O</t>
  </si>
  <si>
    <t>DUDE_32318</t>
  </si>
  <si>
    <t>Cc1ccc(-c2cc(CCC(=O)NCC(=O)Nc3ccc4cc(-c5ccccc5)ccc4c3O)no2)c(C)c1</t>
  </si>
  <si>
    <t>DUDE_32319</t>
  </si>
  <si>
    <t>C=NC(=CC)C(O)c1ccc(NC(=O)c2ccc(C=CC(=Cc3ccccc3O)C(=O)NC(C)C)cc2)cc1</t>
  </si>
  <si>
    <t>DUDE_32320</t>
  </si>
  <si>
    <t>C=CC=CC(=O)C1CCCN(C(C(=O)N(Cc2ccccc2O)c2ccc(C(C=C)=CC)cc2O)=C(C)N)C1</t>
  </si>
  <si>
    <t>DUDE_32321</t>
  </si>
  <si>
    <t>Cc1ccccc1NC(=O)CC(O)c1ccccc1Oc1cccc(NC(=O)N2CCc3ccccc3C2)c1</t>
  </si>
  <si>
    <t>DUDE_32322</t>
  </si>
  <si>
    <t>CCCNC(=O)c1ccc(Oc2cc(C(=O)Nc3cccc(CCc4ccc5c(c4)OCN5)c3)ccn2)cc1</t>
  </si>
  <si>
    <t>DUDE_32323</t>
  </si>
  <si>
    <t>CC(=O)C=Cc1ccc(N(C(=O)C=Cc2ccccc2)c2cccc(C)c2)c(NC(=O)C=C2C=CNC2=O)c1</t>
  </si>
  <si>
    <t>DUDE_32324</t>
  </si>
  <si>
    <t>CC=Cc1ccc(Oc2c(CNC(=O)C3=Cc4ccccc4CC3)cccc2C(=O)NC(C)C(=O)NC)cc1</t>
  </si>
  <si>
    <t>DUDE_32325</t>
  </si>
  <si>
    <t>Cc1ccc(-c2c(C)cc(C#N)cc2NC(=O)CCCCN2CC(O)(CCc3cccc(O)c3)CC2=O)cc1</t>
  </si>
  <si>
    <t>DUDE_32326</t>
  </si>
  <si>
    <t>CCc1nn(CCNC(=O)C(C)OC(=O)c2ccc3c4c(cc(C)cc24)CC(CC)C3)c2c(CO)cccc12</t>
  </si>
  <si>
    <t>DUDE_32327</t>
  </si>
  <si>
    <t>COc1ccc2[nH]ccc2c1NC(=O)C(CC(C)C)N(Cc1ccc(O)cc1)C(=O)C=Cc1ccccc1</t>
  </si>
  <si>
    <t>DUDE_32328</t>
  </si>
  <si>
    <t>CCc1cc(CCCN(C(=O)Nc2ccccc2C(=O)OC)C2C(=O)Nc3ccccc32)c2ccccc2c1</t>
  </si>
  <si>
    <t>DUDE_32329</t>
  </si>
  <si>
    <t>CNc1cc(C)ccc1Oc1cc(CCNc2ccccc2C)ccc1NC(=O)c1ccc(OC)c(OC)c1</t>
  </si>
  <si>
    <t>DUDE_32330</t>
  </si>
  <si>
    <t>CNCC(=O)N(Cc1ccco1)c1ccc(CCc2cc3c(NC(=O)c4ccco4)cccc3cc2C)cc1</t>
  </si>
  <si>
    <t>DUDE_32331</t>
  </si>
  <si>
    <t>CCOc1ccc(Cc2cccc(C=C(c3c[nH]c(C)c3C(=O)NC)C(C)(C)C(O)CC(C)(C)C)n2)cc1</t>
  </si>
  <si>
    <t>DUDE_32332</t>
  </si>
  <si>
    <t>CC(C)(CCc1ccco1)Oc1cc2c(cc1OCC(=O)NC(=N)N)cc1cccc3c4c(cc2c13)CCC=4</t>
  </si>
  <si>
    <t>DUDE_32333</t>
  </si>
  <si>
    <t>C=C1CC(=O)NC(CC(=O)Nc2ccc(OCc3ccc(C(=O)NCc4ccccc4C)cc3)cc2)C1=CC</t>
  </si>
  <si>
    <t>DUDE_32334</t>
  </si>
  <si>
    <t>CC(=CC(=O)Nc1cc(NC(=O)C(=O)N(c2ccccc2)C(C)c2ccc(C)cc2)ccc1C)C1=CCOC1</t>
  </si>
  <si>
    <t>DUDE_32335</t>
  </si>
  <si>
    <t>CC=C(C)c1ccc(C)c2c3c(c(NC(=O)c4ccccc4NC(=O)C(=O)NCC(C)=O)c(C)c12)CCCC3</t>
  </si>
  <si>
    <t>DUDE_32336</t>
  </si>
  <si>
    <t>C=C1C=C(C(=O)NC(C=CCc2ncc(C)o2)c2ccc(C(=O)NCc3cccc4ccccc34)cc2)OC1</t>
  </si>
  <si>
    <t>DUDE_32337</t>
  </si>
  <si>
    <t>Cc1cc(C(=O)Nc2ccc(Oc3ccccc3)c(CNC(=O)NC3(C)CCc4ccccc4C3)c2)c(C)o1</t>
  </si>
  <si>
    <t>DUDE_32338</t>
  </si>
  <si>
    <t>C=CC(=C)c1cc(C(=O)NNc2c(C(c3ccccc3)c3ccc(C#N)cc3)c(=O)oc3ccccc23)co1</t>
  </si>
  <si>
    <t>DUDE_32339</t>
  </si>
  <si>
    <t>COC(=O)c1ccc(CC(C)N(C(=O)c2ccc[nH]2)C(C)(Nc2ccccc2OC)c2ccc(C)cc2)cc1</t>
  </si>
  <si>
    <t>DUDE_32340</t>
  </si>
  <si>
    <t>C=CC1=CCC(=O)C2=CC(=CNC(C)=C(CC(=O)Nc3ccc(C)cc3)CC(C)c3ccc1cc3)NC(=O)O2</t>
  </si>
  <si>
    <t>DUDE_32341</t>
  </si>
  <si>
    <t>CCc1cc2c3c(n[nH]c3c1)-c1cc(OCC(=O)Nc3ccc(C)cc3OCCOc3ccccc3)ccc1-2</t>
  </si>
  <si>
    <t>DUDE_32342</t>
  </si>
  <si>
    <t>Cc1occc1C(=O)N(C)Cc1ccccc1NC(=O)c1cccc2cc(C(=O)NCC3=CCC=C3)ccc12</t>
  </si>
  <si>
    <t>DUDE_32343</t>
  </si>
  <si>
    <t>C=CC(=CC)CN(C(=O)C(C=C)=CC)C1C=CC(c2cc(OC)ccc2NC(=O)C(=O)Nc2ccccc2)C1</t>
  </si>
  <si>
    <t>DUDE_32344</t>
  </si>
  <si>
    <t>CC(=CC(=O)Nc1ccc(CC(=O)NCc2cc3ccccc3nc2-c2ccco2)cc1)Oc1ccccc1</t>
  </si>
  <si>
    <t>DUDE_32345</t>
  </si>
  <si>
    <t>CCc1c(C(=O)c2ccc3c(c2)C=CCO3)[nH]c2c1C(=O)NC(C)(c1ccccc1Oc1ccccc1)N2</t>
  </si>
  <si>
    <t>DUDE_32346</t>
  </si>
  <si>
    <t>COc1cc(-c2ccccc2CC(C(=O)N(CCO)C2CCCc3[nH]ncc32)c2ccccc2)ccc1O</t>
  </si>
  <si>
    <t>DUDE_32347</t>
  </si>
  <si>
    <t>CC(=O)NC(=CC(=O)NCC(=O)N1CCC(C=C(C)C)c2ccccc21)Cc1ccc2ccccc2c1</t>
  </si>
  <si>
    <t>DUDE_32348</t>
  </si>
  <si>
    <t>C=CCCn1c(C(=O)OCc2ccc(Oc3ccc(C(N)=O)cc3)cc2)cnc1-c1ccc(C)c(C)c1C</t>
  </si>
  <si>
    <t>DUDE_32349</t>
  </si>
  <si>
    <t>CC(=O)Nc1cc(CCNC(=O)c2c(C)[nH]c(C(=O)Oc3ccccc3)c2C)cc(-c2ccc(C)cc2)c1C</t>
  </si>
  <si>
    <t>DUDE_32350</t>
  </si>
  <si>
    <t>CCCN1C(=O)C(=Cc2cc(NC(C)=O)c(-c3cccc(CC)c3)c(=O)n2-c2ccc(CC)c(O)c2)C=C1C</t>
  </si>
  <si>
    <t>DUDE_32351</t>
  </si>
  <si>
    <t>CC=CC(=O)Nc1cc(NC(=O)N(CC)CCc2ccc(CO)cc2)ccc1C1CCOC(=CC)C1=C(C)C</t>
  </si>
  <si>
    <t>DUDE_32352</t>
  </si>
  <si>
    <t>C=CC(=CC)c1ccc(C(=O)OC(C)(C)C(=O)Nc2ccc3c(c2)C2=CC(C)=C(C)C2N3)cc1C(=O)C=CN</t>
  </si>
  <si>
    <t>DUDE_32353</t>
  </si>
  <si>
    <t>C=C(C)C(=CC)NC(=O)c1ccc(Oc2cccc(OC)c2)c(NC2NC(=CCC)C(C)=C3OCCC=C32)c1</t>
  </si>
  <si>
    <t>DUDE_32354</t>
  </si>
  <si>
    <t>C=CC=C1C=C(COc2ccc(NC3(C)COC(C(=C)C)=CCN3)cc2C(=O)NC(C)C)Oc2ccccc21</t>
  </si>
  <si>
    <t>DUDE_32355</t>
  </si>
  <si>
    <t>COc1ccc(COC(=O)c2[nH]c(-c3ccc(C(C)C)cc3)cc2NC(=O)NCc2ccc(C)cc2C)cc1</t>
  </si>
  <si>
    <t>DUDE_32356</t>
  </si>
  <si>
    <t>C=CC=C(C)c1c[nH]c2ccc(NC(=O)COc3ccc(CNC(=O)c4cccc5c4CCC5=O)cc3)cc12</t>
  </si>
  <si>
    <t>DUDE_32357</t>
  </si>
  <si>
    <t>C=CC(=C)C(=O)Nc1ccc(C(OCC(=O)NC(CC)c2ccc(C)cc2)=C2C(=O)Nc3ccccc32)cc1</t>
  </si>
  <si>
    <t>DUDE_32358</t>
  </si>
  <si>
    <t>CCc1oc2ccccc2c1C(C)NC(=O)C(=CC=CCCC(=O)N(C)CC(C)O)c1c[nH]c2ccccc12</t>
  </si>
  <si>
    <t>DUDE_32359</t>
  </si>
  <si>
    <t>C=C1C=CC=C1C=CC=CC=C(NC(=O)NCc1ccccc1)C(=O)CNC(=O)c1cccc2oc(C)cc12</t>
  </si>
  <si>
    <t>DUDE_32360</t>
  </si>
  <si>
    <t>C=Cc1cc(NC(=O)CC2(O)CCN(C)c3c(C(=O)c4ccc(C=CC(=O)NC)cc4)cccc32)ccc1C</t>
  </si>
  <si>
    <t>DUDE_32361</t>
  </si>
  <si>
    <t>CC=C(C)CC=Cc1ccc(C(C)NC(=O)N(CCC(=O)Nc2ccc3ccccc3c2)C(=O)OCC)cc1</t>
  </si>
  <si>
    <t>DUDE_32362</t>
  </si>
  <si>
    <t>Cc1cc(NC(=O)COc2ccc3ccccc3c2)cc(C)c1NC(=O)NCc1c(C)oc2ccccc12</t>
  </si>
  <si>
    <t>DUDE_32363</t>
  </si>
  <si>
    <t>C=Cc1cccc2c(=O)cc(NC(=O)c3cccc(Oc4ccc(C(O)c5cc(C)cc(C)c5)cn4)c3)[nH]c12</t>
  </si>
  <si>
    <t>DUDE_32364</t>
  </si>
  <si>
    <t>CCc1cc(C=C2OC(C(=O)NCC(C)c3ccc(C)cc3C(=O)NC)=C(C)c3ccccc32)c(=O)[nH]c1C</t>
  </si>
  <si>
    <t>DUDE_32365</t>
  </si>
  <si>
    <t>CCc1cc(C(=O)N(C)CC)c(NC(=O)CCc2c[nH]c3ccc(C(=O)Oc4ccc(C)cc4)cc23)cc1C</t>
  </si>
  <si>
    <t>DUDE_32366</t>
  </si>
  <si>
    <t>Cc1ccc2c(c1)c1cc(NC(=O)C(=Cc3ccco3)C(=O)NCC3CCCO3)ccc1n2C1CCCCC1</t>
  </si>
  <si>
    <t>DUDE_32367</t>
  </si>
  <si>
    <t>C=C(C)C(=CC)CNC(=O)c1c(C)ccc(C(=O)Nc2ccc3c(c2)NC(=O)c2c(C)cc(C)cc2O3)c1C</t>
  </si>
  <si>
    <t>DUDE_32368</t>
  </si>
  <si>
    <t>COc1cc(OC)cc(C(=O)C=Cc2ccc3cc(C(=O)Nc4ccc5c(C)c6n(c5c4)CCC6)[nH]c3c2)c1</t>
  </si>
  <si>
    <t>DUDE_32369</t>
  </si>
  <si>
    <t>C=CC(=NC)NC(=O)C(NC(=O)C=Cc1cccc(OCc2cccc3ccccc23)c1O)c1ccccc1</t>
  </si>
  <si>
    <t>DUDE_32370</t>
  </si>
  <si>
    <t>C=CC(=C)CNC(=O)C(c1ccc2c(c1)OC(C)CO2)N(C)C(=O)C=Cc1ccc2[nH]c3ccccc3c2c1</t>
  </si>
  <si>
    <t>DUDE_32371</t>
  </si>
  <si>
    <t>C=c1cc2cccc(CC(=O)CCCOC(=O)Nc3ccccc3C(=O)Nc3cccc(C)n3)c2cc1=CC</t>
  </si>
  <si>
    <t>DUDE_32372</t>
  </si>
  <si>
    <t>C=Cc1c(C(=O)Nc2[nH]c(C)c(C3CC3)c2C(=O)C=C(C(=O)OCC)c2ccccc2)cc(C(C)C)nc1C</t>
  </si>
  <si>
    <t>DUDE_32373</t>
  </si>
  <si>
    <t>Cc1cc(C(O)CCN(C(=O)NCc2ccccc2)c2cc(Oc3ccc(C=O)cc3)ccc2C)ccc1N</t>
  </si>
  <si>
    <t>DUDE_32374</t>
  </si>
  <si>
    <t>Cc1cc(C)c(C)c(NC(=O)NN=C2C=CC=C(Oc3cccc(C(=O)c4ccc(C(C)C)cc4)c3)C2=O)c1</t>
  </si>
  <si>
    <t>DUDE_32375</t>
  </si>
  <si>
    <t>CC=C(C)c1c(C)[nH]c2ccc(CNCC(c3ccc(-c4ccc(OC)cc4OC)o3)N3CCOCC3)cc12</t>
  </si>
  <si>
    <t>DUDE_32376</t>
  </si>
  <si>
    <t>CC1=C(C(=O)Nc2ccc(C)c(NC(=O)c3ccccc3C(=O)Nc3ccc4ccccc4c3)c2)COCC1</t>
  </si>
  <si>
    <t>DUDE_32377</t>
  </si>
  <si>
    <t>CC=CC(=O)CCC(C)(C)n1nccc1NC(=O)c1cccc(-c2ccc(-c3cccc(C)c3)c(=O)[nH]2)c1</t>
  </si>
  <si>
    <t>DUDE_32378</t>
  </si>
  <si>
    <t>COc1cc(C(=O)Nc2ccc(C)c(NCc3cc(C)ccc3CO)c2)ccc1OCc1ccccn1</t>
  </si>
  <si>
    <t>DUDE_32379</t>
  </si>
  <si>
    <t>COc1ccccc1OC(=CC=CC(=O)N(Cc1ccc(N)c(C)c1)c1ccccc1C#N)C1=C=CCOC1</t>
  </si>
  <si>
    <t>DUDE_32380</t>
  </si>
  <si>
    <t>CCCc1cc(OCC)ccc1NC(=O)NC(c1cccc(C(=O)N(C)C)c1)c1cccc2ccccc12</t>
  </si>
  <si>
    <t>DUDE_32381</t>
  </si>
  <si>
    <t>Cc1ccc(C=CC(=O)CCC(CNC(=O)Nc2cccc(C=CC=C3CCN3)c2)Oc2ccccc2C)o1</t>
  </si>
  <si>
    <t>DUDE_32382</t>
  </si>
  <si>
    <t>CC=C1C=C(C)c2[nH]c3c(C(=O)Nc4cccc(C(=O)Nc5c(C)cccc5C(C)=O)c4)cccc3c2C1=O</t>
  </si>
  <si>
    <t>DUDE_32383</t>
  </si>
  <si>
    <t>CC=CC(=Cc1ccc(NC(=O)c2cccc(C)c2)cc1)NC(=O)COc1conc1-c1ccc(C)c(C)c1</t>
  </si>
  <si>
    <t>DUDE_32384</t>
  </si>
  <si>
    <t>Cc1ccc2n1CC(=CC(=O)Nc1cc3ccccc3cn1)C2=Cc1ccc(O)c(C(=O)OC(C)C(C)C)c1</t>
  </si>
  <si>
    <t>DUDE_32385</t>
  </si>
  <si>
    <t>C=C1CCC2=C(NC(=O)CCC(O)(CNC(=O)c3ccccc3)C(=O)N3CCc4c(C)cccc4C3)C1=CC2</t>
  </si>
  <si>
    <t>DUDE_32386</t>
  </si>
  <si>
    <t>CNC(=O)C(NC(=O)CCN(C(=O)c1cccc(C)c1)c1ccc2ccccc2c1)=C(O)c1cccnc1</t>
  </si>
  <si>
    <t>DUDE_32387</t>
  </si>
  <si>
    <t>C=Cc1cc2c(cc1C)OC(C=CC)C(C)N2C(=O)c1ccccc1N(CCC(N)=O)C(=O)c1ccccc1</t>
  </si>
  <si>
    <t>DUDE_32388</t>
  </si>
  <si>
    <t>CC(=O)NC(=CC(N)=O)CC(=O)Nc1cccc(-c2ccccc2C(=O)Cc2ccc3c(c2)CCC=C3C)c1</t>
  </si>
  <si>
    <t>DUDE_32389</t>
  </si>
  <si>
    <t>CCC(=O)Nc1ccccc1NC(=O)CCC(=O)Nc1cccc(Oc2ccc(C)c(-c3ccccc3)c2)c1</t>
  </si>
  <si>
    <t>DUDE_32390</t>
  </si>
  <si>
    <t>Cc1ccc(CCNC(=O)Nc2ccc(Oc3cc(C(=O)C(C)C)ccn3)cc2)c(C(=O)c2ccccc2)c1</t>
  </si>
  <si>
    <t>DUDE_32391</t>
  </si>
  <si>
    <t>COCC1(O)CCN(C(=O)c2ccc(-c3cccc4cccc(C)c34)c(NC(=O)Nc3ccccc3)c2)CC1</t>
  </si>
  <si>
    <t>DUDE_32392</t>
  </si>
  <si>
    <t>C=CC(=CC)NC(=O)c1cccc(C(=O)N(CC(=O)Nc2cccc(C)c2)C(=O)c2ccc3c(c2)CCC3)c1</t>
  </si>
  <si>
    <t>DUDE_32393</t>
  </si>
  <si>
    <t>C=CCN(Cc1ccccc1)C(=O)c1c[nH]cc(-c2ccccc2NC(=O)C2Cc3ccc(C)cc3O2)c1=O</t>
  </si>
  <si>
    <t>DUDE_32394</t>
  </si>
  <si>
    <t>CNC(=O)c1occ(CC(=O)NC(=C2C=CC(=O)C(C#N)=C2)c2ccc(C)cc2)c1C=C1C=CC=CC(C)=C1</t>
  </si>
  <si>
    <t>DUDE_32395</t>
  </si>
  <si>
    <t>CC=C(C)c1ccc2ccccc2c1NC(=O)c1ccc(O)c(C(=O)NC2CCN(c3ccccc3)C2=O)c1</t>
  </si>
  <si>
    <t>DUDE_32396</t>
  </si>
  <si>
    <t>CCC1CCC(C)(NC(=O)c2ccc(CNC(=O)c3cccc(N4Cc5ccccc5C4=O)c3)cc2)C(O)C1</t>
  </si>
  <si>
    <t>DUDE_32397</t>
  </si>
  <si>
    <t>O=C(Cc1cccc2cccnc12)OC(C(=O)NC1CCCC1)c1ccccc1C(=O)NCc1ccccc1</t>
  </si>
  <si>
    <t>DUDE_32398</t>
  </si>
  <si>
    <t>CC=CNC(=O)c1ccccc1C(=O)Nc1cccc(CCC(=O)N(Cc2cccc(C)c2)CC(C)CO)c1</t>
  </si>
  <si>
    <t>DUDE_32399</t>
  </si>
  <si>
    <t>COc1ccc2c(c1)CC(Nc1ccccc1NC(=O)C(=C(C)c1cccnc1)c1ccccc1)C(OC)O2</t>
  </si>
  <si>
    <t>DUDE_32400</t>
  </si>
  <si>
    <t>COc1cccc(C=C2C=C(c3c[nH]nc3C(=O)NC(c3cccc(C)c3)C3(C)CCC(C)C3)C(=O)OC2)c1</t>
  </si>
  <si>
    <t>DUDE_32401</t>
  </si>
  <si>
    <t>CCC(C)NC(=O)c1cc(OC(=O)c2ccccc2OCC(=O)Nc2ccc(C)cc2)cc2c1NCC(C)=C2</t>
  </si>
  <si>
    <t>DUDE_32402</t>
  </si>
  <si>
    <t>CCNc1ccccc1CN1C=C(O)C(=CC(=O)Nc2ccccc2Oc2cc(C)c(C)cc2OCC)C1=O</t>
  </si>
  <si>
    <t>DUDE_32403</t>
  </si>
  <si>
    <t>CCC=c1[nH]c(C)c(C=C2C(=O)NC(C(=O)Oc3cccc(Nc4cccc(OCC)c4)c3)=C2C)c1=CC=O</t>
  </si>
  <si>
    <t>DUDE_32404</t>
  </si>
  <si>
    <t>COc1ccc(C(=CC(=O)NCC(C)NC(=O)NC2CC2)Oc2ccc(C)c3c(C)c(OC)c(C)cc23)cc1</t>
  </si>
  <si>
    <t>DUDE_32405</t>
  </si>
  <si>
    <t>Cc1ccc(NC(=O)c2ccc(O)c(Oc3cccn(CC(=O)NCCc4ccccc4)c3=O)c2)c(C)c1C</t>
  </si>
  <si>
    <t>DUDE_32406</t>
  </si>
  <si>
    <t>CN(C(=O)CCCNC(=O)c1cc(C(=O)O)c[nH]1)c1ccc2c(c1)C=C(c1ccccc1)c1ccccc1O2</t>
  </si>
  <si>
    <t>DUDE_32407</t>
  </si>
  <si>
    <t>CC(C)=Cc1ccccc1C1=NC(=O)C(=C=C(C=CC=COc2ccc(C(N)=O)c3c2OCCC3)CO)C=N1</t>
  </si>
  <si>
    <t>DUDE_32408</t>
  </si>
  <si>
    <t>C=C(O)C=C1C(=O)NC(C)CC1=CC=C(C=NNC(=O)C1=COc2ccccc2O1)c1ccc(C=CC)cc1</t>
  </si>
  <si>
    <t>DUDE_32409</t>
  </si>
  <si>
    <t>CCOc1cccc(C2C(C(=O)N3CCOC(CCC(=O)NC4=CCC=C4)C3)=C(CO)Nc3ccccc32)c1</t>
  </si>
  <si>
    <t>DUDE_32410</t>
  </si>
  <si>
    <t>COc1ccccc1OC(=O)CC(C)NC(=O)Nc1c(C(=O)NC2=CCC=C2)cc(C)cc1-c1ccccc1</t>
  </si>
  <si>
    <t>DUDE_32411</t>
  </si>
  <si>
    <t>Cc1cc(C)cc(C(Nc2ccc(NC(=O)C(=O)OCc3cc4c(o3)C(=O)NC4)cc2C)c2ccccc2)c1</t>
  </si>
  <si>
    <t>DUDE_32412</t>
  </si>
  <si>
    <t>C=CCOc1ccccc1NC(=O)c1ccc(NC(=O)c2cc(C(=O)Nc3ccc(C)cc3C)c(C)o2)cc1</t>
  </si>
  <si>
    <t>DUDE_32413</t>
  </si>
  <si>
    <t>CCCN(C(=O)c1cccc(O)c1CO)c1ccc(-c2nc(C(C)C)c(=O)[nH]c2-c2ccccc2)cc1OC</t>
  </si>
  <si>
    <t>DUDE_32414</t>
  </si>
  <si>
    <t>C=CC(O)=CC=Cc1nc(C(=CC=CC=C2CCCCN2C(=O)c2cccc(NC(C)=O)c2)OCC)c(C)o1</t>
  </si>
  <si>
    <t>DUDE_32415</t>
  </si>
  <si>
    <t>CCC=C1NC(C(=O)N(CCOc2cccc(C)c2)c2cccc(C(=O)O)c2)(c2ccc(CC)cc2)NC1=O</t>
  </si>
  <si>
    <t>DUDE_32416</t>
  </si>
  <si>
    <t>CCC=C1C=C(C(=O)NCc2ccc(N)nc2OC)c2cc(C(=O)c3cccc(C(O)CC)c3C)ccc2O1</t>
  </si>
  <si>
    <t>DUDE_32417</t>
  </si>
  <si>
    <t>CNC(=O)c1cc(-c2ccc(NC(=O)C=Cc3cccc(Oc4ccc(C#N)cc4)c3)cc2OC)ccc1O</t>
  </si>
  <si>
    <t>DUDE_32418</t>
  </si>
  <si>
    <t>CCCC(=O)c1cccc(C(=O)Nc2cc3c(cc2C)OCC(=O)N3CC(=O)Nc2ccc(C)cc2CC)c1</t>
  </si>
  <si>
    <t>DUDE_32419</t>
  </si>
  <si>
    <t>CCCNC(=O)N1C(=CC(=O)c2[nH]c3ccccc3c2C2(O)CC(C)CCO2)CC(=O)C1=Cc1ccccc1</t>
  </si>
  <si>
    <t>DUDE_32420</t>
  </si>
  <si>
    <t>CCOC=CC=CC=C=C(C=CC=C(O)C(N)=O)COCc1cccc(C(=O)N2CCNc3ccccc32)c1</t>
  </si>
  <si>
    <t>DUDE_32421</t>
  </si>
  <si>
    <t>CC(=C(NC(=O)c1ccccc1O)C(=O)NC(=O)c1ccc(C=O)cc1)c1cc(C2=CCN=C2)c(C)cc1C</t>
  </si>
  <si>
    <t>DUDE_32422</t>
  </si>
  <si>
    <t>CCOC(=O)C(NC(=O)c1ccccc1NC(=O)c1ccc(C(=O)Nc2ccccc2)cc1)c1ccccc1</t>
  </si>
  <si>
    <t>DUDE_32423</t>
  </si>
  <si>
    <t>COCCN(Cc1cccc2cc[nH]c12)C(=O)c1coc(-c2ccc(-c3oc(CO)c(CC#N)c3C)cc2)c1</t>
  </si>
  <si>
    <t>DUDE_32424</t>
  </si>
  <si>
    <t>CNC(=O)Cn1c(=O)c(OCCO)c(C=C2C(=O)NC(C=CC(C)C)=C2Cc2ccccc2)c2ccccc21</t>
  </si>
  <si>
    <t>DUDE_32425</t>
  </si>
  <si>
    <t>Cc1cccc(NC(=O)NCCC2CCN(C(=O)c3ccc(C(=O)OC(C)(C)C)cc3)c3ccccc32)c1O</t>
  </si>
  <si>
    <t>DUDE_32426</t>
  </si>
  <si>
    <t>Cc1ccc(-c2nc(CONC(=O)C(C)OC(=O)c3ccc4c(c3)-c3cc(=O)[nH]cc3CC4)ccc2C)cc1</t>
  </si>
  <si>
    <t>DUDE_32427</t>
  </si>
  <si>
    <t>CC(C)OC(=O)c1ccc(CCc2ccc3c(c2)C(=O)NC(C(=Cc2ccccc2)C(=O)NCCO)N3)cc1</t>
  </si>
  <si>
    <t>DUDE_32428</t>
  </si>
  <si>
    <t>C=c1cccc(NC(=O)CCNC(=O)C(c2ccc(C)cc2)N(C(=O)C(C=O)=C(C)O)c2ccccc2)c1=C</t>
  </si>
  <si>
    <t>DUDE_32429</t>
  </si>
  <si>
    <t>C=c1[nH]c2c(Oc3cc(C(=O)Nc4ccc5c(c4)CC(C)O5)ccc3NC(=O)C3CCCO3)cccc2c1=C</t>
  </si>
  <si>
    <t>DUDE_32430</t>
  </si>
  <si>
    <t>COc1cccc(C(=O)N2CC(C(=O)NCC=Cc3ccc4c(ccn4CCO)c3)Oc3ccc(C)cc32)c1</t>
  </si>
  <si>
    <t>DUDE_32431</t>
  </si>
  <si>
    <t>C=CC=CC(C=O)=C(C=CC=C(C)C)NC(=O)Nc1ccc(NC(=O)C=Cc2c(C)ccc(OC)c2O)cc1</t>
  </si>
  <si>
    <t>DUDE_32432</t>
  </si>
  <si>
    <t>CCN(C)C(=O)C=CC(C)c1ccc(OCC(=O)N(Cc2cccc(C)c2O)c2ccccc2N)cc1OC</t>
  </si>
  <si>
    <t>DUDE_32433</t>
  </si>
  <si>
    <t>C=C1CCC2=C(C(=O)N(c3ccc(COc4ccc(C=CC(N)=O)cc4)cc3OC)C(=O)C2=C(C)N)C1=CC</t>
  </si>
  <si>
    <t>DUDE_32434</t>
  </si>
  <si>
    <t>COc1ccccc1OC(=O)c1c(NC(=O)c2ccc(NCC(C)C)c3ccccc23)c(C(C)=O)c(C)n1C</t>
  </si>
  <si>
    <t>DUDE_32435</t>
  </si>
  <si>
    <t>Cc1ccc(NC(=O)c2c3c(n(-c4ccc(-c5ccccc5)cc4)c2C)CCOC3=O)cc1C(=O)NCCO</t>
  </si>
  <si>
    <t>DUDE_32436</t>
  </si>
  <si>
    <t>CCOc1cc(Oc2c(C)[nH]c(C)c(-c3cccc(C=NNC(=O)CC)c3)c2=O)ccc1OCC1=CCC=C1</t>
  </si>
  <si>
    <t>DUDE_32437</t>
  </si>
  <si>
    <t>Cc1ccc(NC(=O)c2ccc(C(=O)CC(C)(O)c3ccc(C)c(C(=O)N4CCOCC4)c3)cc2)cc1</t>
  </si>
  <si>
    <t>DUDE_32438</t>
  </si>
  <si>
    <t>CC(=O)Nc1cccc(-c2c(C)c(C)cc(C(O)(c3ccc(C#N)cc3)C3CC(=O)N(CCO)C3=O)c2C)c1</t>
  </si>
  <si>
    <t>DUDE_32439</t>
  </si>
  <si>
    <t>COc1ccc2ccccc2c1Oc1ccc(C(C)NC(=O)NC2=NC(CO)c3ccc(C)cc3C2=O)cc1</t>
  </si>
  <si>
    <t>DUDE_32440</t>
  </si>
  <si>
    <t>Cc1ccc(NC(=O)c2cccc3c2OC(C)CC3)cc1C(=O)Nc1cccc(C(=O)NC(CO)C(C)C)c1</t>
  </si>
  <si>
    <t>DUDE_32441</t>
  </si>
  <si>
    <t>C=C1C(=CC)CNc2ccc(C(=O)C=C3COC(=O)c4ccccc4N3CC(=O)Nc3ccccc3O)cc21</t>
  </si>
  <si>
    <t>DUDE_32442</t>
  </si>
  <si>
    <t>COc1ccc(C(=O)OCc2ccccc2)cc1C(=O)NN1C(=O)c2ccccc2C1Nc1cccc(C)c1</t>
  </si>
  <si>
    <t>DUDE_32443</t>
  </si>
  <si>
    <t>COc1ccc(C=CC(=O)Nc2ccc(O)cc2NC(=O)NCc2cc3c(c4cc(C)oc24)CCCC3)cc1</t>
  </si>
  <si>
    <t>DUDE_32444</t>
  </si>
  <si>
    <t>CNC(c1ccccc1C)C(NC(=O)C1CC2=C(OCC(C)=C2)C(=C2CNC(=O)C2)O1)c1cccc(OC)c1</t>
  </si>
  <si>
    <t>DUDE_32445</t>
  </si>
  <si>
    <t>CCOC(=O)CCCn1c(=O)[nH]c(=O)c2cc3ccc(NC(=O)c4ccc(-c5ccccc5)cc4)cc3cc21</t>
  </si>
  <si>
    <t>DUDE_32446</t>
  </si>
  <si>
    <t>Cc1ccc(C(NC(=O)N2CCC(c3ccc[nH]3)c3ccccc32)C(=O)OCc2ccc(C(C)C)cc2)o1</t>
  </si>
  <si>
    <t>DUDE_32447</t>
  </si>
  <si>
    <t>CC1(C)CC1C(=O)c1cc(NC(=O)c2ccoc2)cc(NC(=O)c2ccccc2C(=O)Nc2ccccc2)c1</t>
  </si>
  <si>
    <t>DUDE_32448</t>
  </si>
  <si>
    <t>COc1ccc(C)cc1NC(=O)COc1cc(C)ccc1NC(=O)c1cccc2[nH]ccc12</t>
  </si>
  <si>
    <t>DUDE_32449</t>
  </si>
  <si>
    <t>Cc1cc2ccc(NC(=O)CN(C)C(=O)c3oc4ccc(C(=O)NC5=CCOC=C5)cc4c3C)cc2cc1C</t>
  </si>
  <si>
    <t>DUDE_32450</t>
  </si>
  <si>
    <t>CCC1=c2cccc(NC(=O)COc3ccccc3N(CCO)N=Cc3ccccc3O)c2=C(C(C)=O)C1C</t>
  </si>
  <si>
    <t>DUDE_32451</t>
  </si>
  <si>
    <t>C=CCOc1ccc(NC(=O)c2ccc(C(=O)NNC(=NC3=C(Cl)CC=C3)c3ccc(C)cc3C)cc2)cc1</t>
  </si>
  <si>
    <t>DUDE_32452</t>
  </si>
  <si>
    <t>CCN(CC(=CC=CC(=O)NC)c1cccc2c(C)c3cc[nH]c3cc12)C(=O)NC(Cl)C1(OC)CCCCC1</t>
  </si>
  <si>
    <t>DUDE_32453</t>
  </si>
  <si>
    <t>C=CC1=CC=CC(C)Cc2ccc(Oc3cc(CNC(=O)NC4=CC=CC4=CC(=O)NCCCl)ccn3)cc21</t>
  </si>
  <si>
    <t>DUDE_32454</t>
  </si>
  <si>
    <t>Cc1c(-c2cccc(C(=O)c3c(CNC(=O)CCNCl)ccc4c3OCC(C)(C#N)C4)c2)[nH]c2ccccc12</t>
  </si>
  <si>
    <t>DUDE_32455</t>
  </si>
  <si>
    <t>CNc1cccc2cc3c(c(NCc4ccc(Cl)cc4NC(=O)CN4C(=O)c5ccccc5C4=O)c12)C=CC3</t>
  </si>
  <si>
    <t>DUDE_32456</t>
  </si>
  <si>
    <t>CC=CCC(NC(=O)Nc1cccc(Cl)c1)C(=O)NCCN1C(=O)c2ccccc2Cc2cc(C)ccc21</t>
  </si>
  <si>
    <t>DUDE_32457</t>
  </si>
  <si>
    <t>CC=C(C)C=c1c(Cl)cc(OC(=O)c2ccc(C)c(Nc3nc(C)c(C)c(C)c3C)c2)cc1=CC(=O)NNC</t>
  </si>
  <si>
    <t>DUDE_32458</t>
  </si>
  <si>
    <t>CC=C(C=N)c1ccc(C)c(NC(C)=O)c1CCN(C(=O)NC(=O)c1ccc(Cl)cc1)c1cc(C)ccc1C</t>
  </si>
  <si>
    <t>DUDE_32459</t>
  </si>
  <si>
    <t>C=C1C=CN(C(C(=O)NCc2ccc(C(C)=O)cc2)C(NC(=O)NC)c2cccc(C)c2Cl)c2ccccc21</t>
  </si>
  <si>
    <t>DUDE_32460</t>
  </si>
  <si>
    <t>N#Cc1cccc2c(CNC(=O)c3ccccc3NC(=O)Cc3ccc(Cl)cc3Oc3ccccc3)c[nH]c12</t>
  </si>
  <si>
    <t>DUDE_32461</t>
  </si>
  <si>
    <t>CC1=C(Cl)C(CC2(O)CCN(C(=O)c3ccccc3C=NNC(=O)Nc3cccc(C)c3C)CC2)=CCC1C</t>
  </si>
  <si>
    <t>DUDE_32462</t>
  </si>
  <si>
    <t>Cc1cc(Cl)cc(Nc2c(C#N)cc(Nc3cccc(COc4ccccc4)c3)c(=O)n2CCO)c1C</t>
  </si>
  <si>
    <t>DUDE_32463</t>
  </si>
  <si>
    <t>Cc1ccc(C(=O)NC2(C(O)=CC=Cn3ccnc3)CCc3ccccc32)cc1C(=O)Nc1ccccc1Cl</t>
  </si>
  <si>
    <t>DUDE_32464</t>
  </si>
  <si>
    <t>CC=C1C=C(C)C=C(N(C(=O)Nc2cc(Cl)cc(CO)c2NC(=O)c2ccc3c(c2)CCCC3)C(C)C)C=N1</t>
  </si>
  <si>
    <t>DUDE_32465</t>
  </si>
  <si>
    <t>N#Cc1ccc(C=C(N)C(c2ccc(C=CC=CCl)cc2)N(CCO)C(=O)c2cc3c([nH]c2=O)CCC3)cc1</t>
  </si>
  <si>
    <t>DUDE_32466</t>
  </si>
  <si>
    <t>C=C1CCCN(c2ccc(NC(=O)c3cc4c(C(CCO)c5ccncc5)cc(C)nc4o3)cc2)C1=CCCl</t>
  </si>
  <si>
    <t>DUDE_32467</t>
  </si>
  <si>
    <t>CNC(c1[nH]c(C)c(C(=O)C=C(OC)C(=O)Nc2ccc(C)c(Cl)c2)c1C)C(C)c1ccccc1</t>
  </si>
  <si>
    <t>DUDE_32468</t>
  </si>
  <si>
    <t>CN(C)C(=O)c1[nH]c(CC(=O)NCC(c2ccccc2Cl)C2CC(=O)Nc3ccccc32)c2ccccc12</t>
  </si>
  <si>
    <t>DUDE_32469</t>
  </si>
  <si>
    <t>C=CC(=CC)C1=CC(C(=O)NC(CNC(=O)c2cnoc2-c2cccc(C)c2)c2ccc(C)cc2)=C(Cl)NC1</t>
  </si>
  <si>
    <t>DUDE_32470</t>
  </si>
  <si>
    <t>C=C1CCN(C(=O)C2CNC(=O)NCC(C(C)=CC=CC)=CC=CC(C)=C=C=C(Cl)C(=CC)N=C2O)C1=CC</t>
  </si>
  <si>
    <t>DUDE_32471</t>
  </si>
  <si>
    <t>Cc1cc(C2=NC3=C(CCCC3)C2=N)cc(C(C)NC(=O)C(=O)Nc2ccccc2Oc2cccc(Cl)c2)c1</t>
  </si>
  <si>
    <t>DUDE_32472</t>
  </si>
  <si>
    <t>C=CC(O)CC(=O)NCc1cc(N(Cc2cccnc2)C(=O)Nc2ccc(CC)cc2Cl)c2ccccc2c1</t>
  </si>
  <si>
    <t>DUDE_32473</t>
  </si>
  <si>
    <t>CC(=O)C1(c2ccc(CCl)cc2)CCCN(C(=O)C=C(C)c2c(-c3ccco3)n[nH]c2Nc2ccccc2)C1</t>
  </si>
  <si>
    <t>DUDE_32474</t>
  </si>
  <si>
    <t>CCNC(=O)N(C)c1ccc(Oc2ccccc2NC(=O)c2cc(C)c(C)c3c2C2=CCC=C2C3=N)c(Cl)c1</t>
  </si>
  <si>
    <t>DUDE_32475</t>
  </si>
  <si>
    <t>CC=C(OC)C(Cl)=CC=Cc1c[nH]nc1-c1cccc(Oc2ccccc2CN2CCCC(C)(CN)C2=O)c1</t>
  </si>
  <si>
    <t>DUDE_32476</t>
  </si>
  <si>
    <t>C=CC(=C(C)Cl)c1ccc(CN(C(=O)NCC(=O)NC(C)c2ccccc2)c2ccc(NC(C)=O)cc2)cc1</t>
  </si>
  <si>
    <t>DUDE_32477</t>
  </si>
  <si>
    <t>O=C(NCc1ccccc1NC(=O)c1c(Cl)ccc2c1CCCC2)c1cccc(NC(=O)c2ccncc2)c1</t>
  </si>
  <si>
    <t>DUDE_32478</t>
  </si>
  <si>
    <t>C=C(C)C=C(C)c1c(N)[nH]c(-c2cccn2CC(=O)c2ccccc2OCC)c(-c2ccc(Cl)nc2C)c1=O</t>
  </si>
  <si>
    <t>DUDE_32479</t>
  </si>
  <si>
    <t>CC=C(C)C=C(N)Nc1ccc(-c2oc3ccc(-c4ccc(C)cc4)nc3c2C(=O)N2CCOCC2)c(Cl)c1</t>
  </si>
  <si>
    <t>DUDE_32480</t>
  </si>
  <si>
    <t>Cc1ccc(OCC(=O)N(c2cccc(N)c2)C(C)C(Cl)=CC=N)cc1NC(=O)c1cccc2ccccc12</t>
  </si>
  <si>
    <t>DUDE_32481</t>
  </si>
  <si>
    <t>C=C1C=C(CN2C(c3ccc(O)cc3)N(Cc3ccccc3Cl)C(=O)C2(C)C(C)=NNC(C)=O)C(=C)C(=C)C1</t>
  </si>
  <si>
    <t>DUDE_32482</t>
  </si>
  <si>
    <t>COCCN(C(=O)C1CC(c2cn[nH]c2-c2ccc(OC)cc2)c2ccccc21)c1ccc(C(C)N)cc1Cl</t>
  </si>
  <si>
    <t>DUDE_32483</t>
  </si>
  <si>
    <t>Nc1ccc(C(CC(=O)N2CCN(c3ccc(Cl)cc3)CC2)OCc2ccccc2O)cc1-c1cccnc1</t>
  </si>
  <si>
    <t>DUDE_32484</t>
  </si>
  <si>
    <t>Cc1ccc(C(C(=Cc2cc(C)c(Cl)c3c2NC(=O)C(C)C3)C(N)=O)c2cnc3cc(C)ccn3c2=O)cc1</t>
  </si>
  <si>
    <t>DUDE_32485</t>
  </si>
  <si>
    <t>Cc1ccc(C2Nc3cc(NC(=O)C(=O)NCc4ccccc4)ccc3N2C(=O)c2cc(C)ccc2Cl)cc1</t>
  </si>
  <si>
    <t>DUDE_32486</t>
  </si>
  <si>
    <t>CCc1ccc(C2=C(C)C(=C(C)C(C)=O)NC(=O)N2C(C)c2ccc(Oc3ccc(NC)nc3)c(Cl)c2)cc1</t>
  </si>
  <si>
    <t>DUDE_32487</t>
  </si>
  <si>
    <t>CCc1c(Cl)ccc2c1Cc1cccc(Oc3ccc(OC)c(C(=O)NC=C4CN5CCC(N)CC5=N4)c3)c1-2</t>
  </si>
  <si>
    <t>DUDE_32488</t>
  </si>
  <si>
    <t>C=CC=C1N=C(c2ccccc2)C(N(C(=O)Nc2ccc(Cl)c(C(=O)NC)c2)c2ccc3c(c2)CCCO3)N1</t>
  </si>
  <si>
    <t>DUDE_32489</t>
  </si>
  <si>
    <t>C=CCC(CCC)c1cc(OC2CCNC2)cc2cc3cc(C(=O)Nc4ccc(Cl)cc4OC)cnc3nc12</t>
  </si>
  <si>
    <t>DUDE_32490</t>
  </si>
  <si>
    <t>COc1ccc2c(Oc3cc(C)c(Cl)c(C)c3)ccc(CC3(O)CCN(c4c[nH]nc4C(C)C)CC3)c2c1</t>
  </si>
  <si>
    <t>DUDE_32491</t>
  </si>
  <si>
    <t>Cc1cc(-c2cccc(CC(=O)Nc3ccc(CCNC(=O)Cc4cc(Cl)c5ccccc5n4)cc3)c2)no1</t>
  </si>
  <si>
    <t>DUDE_32492</t>
  </si>
  <si>
    <t>COC(=O)C(=CNC(=O)NCCCc1ccc(C2CCC2)cc1Cl)C=C(c1cccc(C)c1)c1cnccn1</t>
  </si>
  <si>
    <t>DUDE_32493</t>
  </si>
  <si>
    <t>CCc1oc2c(c(C)nn2C)c1C(=O)c1cc2c(cc1NC(=O)c1cc(Cl)ccc1C)NC1CCCC1=C2C</t>
  </si>
  <si>
    <t>DUDE_32494</t>
  </si>
  <si>
    <t>C=CC(=CCl)c1c(NCCCC(=O)N(Cc2cccnc2)c2ccc3c(c2)OCCO3)[nH]c2c(C)cccc12</t>
  </si>
  <si>
    <t>DUDE_32495</t>
  </si>
  <si>
    <t>CCCC(Nc1cc(CN(NC)C(=O)c2ccc3ccc(C)cc3n2)c2c(c1)OCCO2)c1ccccc1Cl</t>
  </si>
  <si>
    <t>DUDE_32496</t>
  </si>
  <si>
    <t>COc1ccc(NC(=O)Nc2ccccc2C2NC(C)CC(C3=CCC=C3)(c3ccccc3Cl)N2)cc1OC</t>
  </si>
  <si>
    <t>DUDE_32497</t>
  </si>
  <si>
    <t>CCCn1ccc(C(=O)NC(C(=O)Nc2ccccc2C(=O)Nc2ccccc2CC)c2cccc(Cl)c2)c1</t>
  </si>
  <si>
    <t>DUDE_32498</t>
  </si>
  <si>
    <t>N#Cc1ccc(CN(CC(NC(=O)c2ccc(CCl)o2)c2ccc3c(c2)CCN3)C(=O)c2ccccc2)cc1</t>
  </si>
  <si>
    <t>DUDE_32499</t>
  </si>
  <si>
    <t>CNC(=Cc1ccc(NCc2ccccc2Cl)nc1OC)C(=O)Nc1cccc(OCc2cccc(C)c2)c1</t>
  </si>
  <si>
    <t>DUDE_32500</t>
  </si>
  <si>
    <t>CC(C)c1cccc(C(=O)NCc2ccccc2Oc2ncccc2-c2cc(-c3ccc(Cl)cc3N)no2)c1</t>
  </si>
  <si>
    <t>DUDE_32501</t>
  </si>
  <si>
    <t>CNc1cc2ccc(CN(C)C(=O)c3cc(NC(=O)C(C)Oc4ccc(O)cc4Cl)ccc3C)cc2cc1Cl</t>
  </si>
  <si>
    <t>DUDE_32502</t>
  </si>
  <si>
    <t>C=C(Cl)C(=CC)CNc1ccccc1C=CC(=O)NC(=O)CC1CC(CCl)Oc2cc3c(cc21)OC(=C)C3=N</t>
  </si>
  <si>
    <t>DUDE_32503</t>
  </si>
  <si>
    <t>CC(C#N)OC(=O)C1(NC(=O)C(Cl)=Cc2c(Cl)cc(C=CNC(=O)C=C3CCCCC3)c3ccccc23)CC1</t>
  </si>
  <si>
    <t>DUDE_32504</t>
  </si>
  <si>
    <t>CCCCOc1ccc2c(c1)NC(c1c(Cl)ccc(O)c1Cl)N(CCO)C2=Nc1ccc2ccccc2c1</t>
  </si>
  <si>
    <t>DUDE_32505</t>
  </si>
  <si>
    <t>C=C1C=C(C(Cl)=CC)C(Oc2ccc(-c3ccc(Cl)cc3)c(ONC(=O)Nc3ccccc3)c2)C(=O)NC1=C</t>
  </si>
  <si>
    <t>DUDE_32506</t>
  </si>
  <si>
    <t>COC(=O)c1ccc(C(=O)Nc2ccc(Cl)c(C)c2)cc1C(=O)N(C)c1ccc2c(C)cc(CCl)c(N)c2c1</t>
  </si>
  <si>
    <t>DUDE_32507</t>
  </si>
  <si>
    <t>CCc1ccc(C(Cl)=C(Nc2ccc3c(c2)C(O)CCN3C(=O)CNc2cccc(Cl)c2OC)C(C)=O)cc1</t>
  </si>
  <si>
    <t>DUDE_32508</t>
  </si>
  <si>
    <t>CC(C#N)c1ccc(Cl)c(C(O)C(=O)Nc2ccc(Cl)c(Oc3ccccc3NC(=O)c3ccccc3)c2)c1</t>
  </si>
  <si>
    <t>DUDE_32509</t>
  </si>
  <si>
    <t>O=C(Nc1ccc(Cc2ccc(Cl)c(NC(=O)c3ccoc3)c2)cc1)NC1(c2ccc(Cl)cc2)CCOCC1</t>
  </si>
  <si>
    <t>DUDE_32510</t>
  </si>
  <si>
    <t>NC(=O)c1ccc(Oc2ccccc2Cl)c(Oc2ccccc2NC(=O)c2ccc(N3CCCC3)cc2Cl)c1</t>
  </si>
  <si>
    <t>DUDE_32511</t>
  </si>
  <si>
    <t>CC(=O)C=Cc1c(Cl)c(C)cc(C)c1NC(=O)c1cc(Cl)ccc1N(C)C(=O)c1ccc(NCC=O)cc1C</t>
  </si>
  <si>
    <t>DUDE_32512</t>
  </si>
  <si>
    <t>Cc1cc(Cl)c(CC(=O)Nc2ccc(C(=O)Nc3ccc(Cl)c(Oc4cccnc4)c3)c(O)c2)c(C)c1C</t>
  </si>
  <si>
    <t>DUDE_32513</t>
  </si>
  <si>
    <t>CC(Cl)=C1C=C(Cl)C(CN(CC(O)c2ccccc2)C(=O)CNC(=O)NC2C=CCc3ccccc32)=CC1=O</t>
  </si>
  <si>
    <t>DUDE_32514</t>
  </si>
  <si>
    <t>CCOC(=O)c1c(CCNC(=O)c2ccc(C(Cl)=CC(=O)Nc3ccccc3Cl)cc2)c[nH]c1C1=CCC=C1</t>
  </si>
  <si>
    <t>DUDE_32515</t>
  </si>
  <si>
    <t>O=C(Nc1ccccc1Cl)C(=O)Nc1cc(NC(=O)C2(Cc3cccc(Cl)c3)CCOC2)cc2ccccc12</t>
  </si>
  <si>
    <t>DUDE_32516</t>
  </si>
  <si>
    <t>COc1ccc(OC)c(Oc2cccc(C)c2NC(=O)NC2C(NC=C(C=CCl)CCl)=Cc3ccccc32)c1</t>
  </si>
  <si>
    <t>DUDE_32517</t>
  </si>
  <si>
    <t>C=CC1=C(C)CC(=O)NC1C(=O)N(Cc1ccc2cc(C=CC(=C)C)c3cc(Cl)c(Cl)cc3c2n1)C(=O)CO</t>
  </si>
  <si>
    <t>DUDE_32518</t>
  </si>
  <si>
    <t>COc1cc(C(C)NC(=O)CC(Nc2ccccc2Cl)c2cc3c([nH]c2=O)=C(C)CC=CC=3)cc(Cl)c1OC</t>
  </si>
  <si>
    <t>DUDE_32519</t>
  </si>
  <si>
    <t>Cc1ccc(Cl)cc1C(Oc1ccccc1C(=O)NCC1CCCO1)C(=O)NCc1ccc2cc[nH]c2c1Cl</t>
  </si>
  <si>
    <t>DUDE_32520</t>
  </si>
  <si>
    <t>CCN1Cc2cc(COC(=O)c3ccc(Cl)cc3NC(=O)C(=O)Nc3ccccc3Cl)ccc2C=CC=C1C</t>
  </si>
  <si>
    <t>DUDE_32521</t>
  </si>
  <si>
    <t>CC(=O)Nc1ccc(Cl)c(C2OC(=Cc3ccc(Cl)cc3)C(=O)Nc3ccc(NC(=O)C(C)=C(C)C)cc32)c1</t>
  </si>
  <si>
    <t>DUDE_32522</t>
  </si>
  <si>
    <t>C=Cc1c(CCl)cc2ccccc2c1NC(=O)C(=NNC(=O)C=Cc1ccc(C)cc1)C(=O)OCC(=C)CCl</t>
  </si>
  <si>
    <t>DUDE_32523</t>
  </si>
  <si>
    <t>CC1=C(COc2cccc(C(=O)Nc3ccc(C(=O)NC(C)C)cc3Cl)c2)C(=C(Cl)c2ccccc2)C(=O)N1</t>
  </si>
  <si>
    <t>DUDE_32524</t>
  </si>
  <si>
    <t>CC=CC(Cl)=CC(=Cc1ccccc1Cl)NC(=O)NC1=NCC(C)(COc2cc3c(cc2OC)C=CCC3)O1</t>
  </si>
  <si>
    <t>DUDE_32525</t>
  </si>
  <si>
    <t>CCC=CC(=O)N(Cc1cc(Cl)ccc1Cl)c1cccc(C(=O)OCC)c1NC(=O)c1[nH]c2c(c1C)=CCC=2</t>
  </si>
  <si>
    <t>DUDE_32526</t>
  </si>
  <si>
    <t>C=CN=CN=CC(C)=CC1=C(Cl)C(O)C(=O)NC1CCCc1cc(C)ccc1C(=O)Oc1ccc(C)cc1Cl</t>
  </si>
  <si>
    <t>DUDE_32527</t>
  </si>
  <si>
    <t>O=C(Nc1ccc2c(c1)CC(=CC=C(Cl)c1ccc3c(c1)CCO3)N2)N1CC(O)C(Oc2ccccc2Cl)C1</t>
  </si>
  <si>
    <t>DUDE_32528</t>
  </si>
  <si>
    <t>CC(=O)c1cc(NC(=O)NNC(=O)C=C(Cl)C=Cc2oc(C)c(C)c2-c2ccccc2)ccc1Cl</t>
  </si>
  <si>
    <t>DUDE_32529</t>
  </si>
  <si>
    <t>CCc1cc(Cl)ccc1C(C)=C(C)C=C(OC)c1ccc(C(=O)Nc2ccc(Cl)cc2)n1C(C(N)=O)C(C)O</t>
  </si>
  <si>
    <t>DUDE_32530</t>
  </si>
  <si>
    <t>C=CCNCn1cccc(-c2ccc(Oc3ccccc3OC3Cc4cc(Cl)ccc4NC3=O)c(Cl)c2)c1=O</t>
  </si>
  <si>
    <t>DUDE_32531</t>
  </si>
  <si>
    <t>Cc1c(C(=O)N2CCC(O)(Cc3ccccc3O)CC2)ccc(Cl)c1NC(=O)CCCc1ncccc1Cl</t>
  </si>
  <si>
    <t>DUDE_32532</t>
  </si>
  <si>
    <t>COC(=O)c1cc(NNC(=O)c2cc3c(Cl)c(Cl)c(C)c(C)c3n(-c3cc(C)cc(C)c3C)c2=O)ccc1C</t>
  </si>
  <si>
    <t>DUDE_32533</t>
  </si>
  <si>
    <t>CCOc1cc(NC(=O)Cn2c(C)cc(=O)c3c2CC(C)(C)CC3c2ccc(Cl)cc2Cl)cc(C(=O)NC)c1</t>
  </si>
  <si>
    <t>DUDE_32534</t>
  </si>
  <si>
    <t>Cc1cccc(NC(=O)Cc2ccc3c(c2)C(=O)Nc2cc(Cl)c(NC(=O)c4c(C)cccc4Cl)cc2O3)c1</t>
  </si>
  <si>
    <t>DUDE_32535</t>
  </si>
  <si>
    <t>CCc1ccc(C2=CC=C(NC(=O)c3ccco3)C(=C(Cl)c3cccnc3Cl)C(=O)OC(C)C=CCN2)cc1</t>
  </si>
  <si>
    <t>DUDE_32536</t>
  </si>
  <si>
    <t>Cc1oc2ccccc2c1C(=O)N(C)CC(=O)NCc1cc(C(=O)Nc2cc3c(cc2Cl)CCC3)ccc1Cl</t>
  </si>
  <si>
    <t>DUDE_32537</t>
  </si>
  <si>
    <t>CC=C(C=CCl)N(C(=O)C1CC1)c1ccc(CNC(=O)Nc2cc(COC)oc2-c2cc(C)cc(Cl)c2)cc1</t>
  </si>
  <si>
    <t>DUDE_32538</t>
  </si>
  <si>
    <t>CCC(=O)c1ccc2c(c1)CC(C)N2C(=O)Cc1ccccc1NC(=O)CCNC(=O)c1ccc(Cl)c(Cl)c1</t>
  </si>
  <si>
    <t>DUDE_32539</t>
  </si>
  <si>
    <t>CCOc1c(Cl)cc(C(=O)Nc2ccc(NC(=O)C=Cc3ccccc3Cl)cc2)cc1Oc1ccc(N)cc1</t>
  </si>
  <si>
    <t>DUDE_32540</t>
  </si>
  <si>
    <t>C=C(CCCc1cc(NC(=O)Nc2ccc(Oc3cc[nH]c(=O)c3)c(Cl)c2)ccc1Cl)C(=CC=CC)COC</t>
  </si>
  <si>
    <t>DUDE_32541</t>
  </si>
  <si>
    <t>C=c1cccc(NC(=O)C(=Cc2cccc(OCC(=O)NCCCl)c2)C(=O)Nc2cccc(C)c2)c1=C(C)Cl</t>
  </si>
  <si>
    <t>DUDE_32542</t>
  </si>
  <si>
    <t>CCN(CCc1ccc(C)c(C(N)=O)c1)C(=O)c1ccc(Cl)c(NC(=O)c2ccccc2CCl)c1</t>
  </si>
  <si>
    <t>DUDE_32543</t>
  </si>
  <si>
    <t>Cc1cc(C(=O)c2ccccc2)c(CNC(=O)C(=O)Nc2cccc3cc(Cl)cc(C(=O)N(C)C)c23)cc1Cl</t>
  </si>
  <si>
    <t>DUDE_32544</t>
  </si>
  <si>
    <t>CCCCOc1ccc(-c2[nH]ncc2NC(=O)C(=CO)C(=O)Nc2ccc(-c3cc(Cl)cc(Cl)c3)cc2)cc1</t>
  </si>
  <si>
    <t>DUDE_32545</t>
  </si>
  <si>
    <t>C=C(Cl)C=C1C(CN(C(=O)Oc2ccc(C)cc2Cl)c2cccc(OC)c2)=C2C(=O)NC3(C)NC(=C)CC1C23</t>
  </si>
  <si>
    <t>DUDE_32546</t>
  </si>
  <si>
    <t>Cc1ccc(NC(=O)C2CCCCC2)cc1NC(=O)N(Cc1ccccc1)C(=O)COc1cccc(Cl)c1Cl</t>
  </si>
  <si>
    <t>DUDE_32547</t>
  </si>
  <si>
    <t>CCCC(NC(=O)Nc1cc(C)c(C)cc1NC(=O)C=CCOc1cccc2ccc(OCC)cc12)C(Cl)Cl</t>
  </si>
  <si>
    <t>DUDE_32548</t>
  </si>
  <si>
    <t>CCOc1ccc(Oc2cccc(-c3c(Cl)cccc3NC(=O)Nc3cc(C(C)=N)ccc3Cl)c2)cc1OC</t>
  </si>
  <si>
    <t>DUDE_32549</t>
  </si>
  <si>
    <t>Cc1ccc(Oc2c(Cl)cc(O)c(Cl)c2-c2ccc(C#N)cc2)c(NC(=O)c2ccc3c(c2)CCC(=O)N3)c1</t>
  </si>
  <si>
    <t>DUDE_32550</t>
  </si>
  <si>
    <t>C=C(Cl)C(=C)C=C(CCl)Cc1ccccc1CNC(=O)Nc1ccccc1Oc1cccc2c(OC)noc12</t>
  </si>
  <si>
    <t>DUDE_32551</t>
  </si>
  <si>
    <t>CC=C(C(C)=CCl)C(C)(C(=O)NC(=O)Nc1ccc(NC(=O)c2cccc(O)c2CC)cc1)c1ccccc1</t>
  </si>
  <si>
    <t>DUDE_32552</t>
  </si>
  <si>
    <t>CCC(=O)NC(=CC=CCC(O)=C1CCCC(c2cc3ccc(Cl)cc3c(=O)[nH]2)NC1=O)c1cccc(C)c1</t>
  </si>
  <si>
    <t>DUDE_32553</t>
  </si>
  <si>
    <t>CCC(Cl)=Cc1[nH]c2ccc(C)cc2c(=O)c1Nc1cc(OCC(=O)Nc2ccc3c(c2)COC3)ccc1C</t>
  </si>
  <si>
    <t>DUDE_32554</t>
  </si>
  <si>
    <t>CCc1c(C)ccc(C)c1CNC(=O)Nc1ccccc1NC(=O)c1ccc(Oc2ccc(Cl)cc2)cc1O</t>
  </si>
  <si>
    <t>DUDE_32555</t>
  </si>
  <si>
    <t>Cc1cc2ccc(C=CC(=O)Nc3cc(Cl)ccc3OC(C)C(=O)Nc3ccccc3C(N)=O)cc2cc1C</t>
  </si>
  <si>
    <t>DUDE_32556</t>
  </si>
  <si>
    <t>CCOc1cccc(C(=O)Nc2ccc(CC)c(C(=O)Nc3ccc(C4=C(C)CC(N)=C4)cc3Cl)c2)c1OC</t>
  </si>
  <si>
    <t>DUDE_32557</t>
  </si>
  <si>
    <t>CCc1ccc(-c2[nH]c(C)c(C(=O)OCc3cc(C(C)NC(N)=O)ccc3Oc3cccc(Cl)c3)c2C)cc1</t>
  </si>
  <si>
    <t>DUDE_32558</t>
  </si>
  <si>
    <t>CCOc1ccc(C(=O)NN)cc1N(CC(O)c1ccc2c(C)c(C)c(C)cc2c1)C(=O)c1ccc(Cl)cc1</t>
  </si>
  <si>
    <t>DUDE_32559</t>
  </si>
  <si>
    <t>C#CCOC(=O)C(C(C)=O)=C(N)c1ccc(C(C)Nc2ccc(C(=O)N3C=C(C(=C)CCl)C=CC3)cc2)cc1</t>
  </si>
  <si>
    <t>DUDE_32560</t>
  </si>
  <si>
    <t>C=C1C=C(c2ccc(C(=O)Nc3ccc(C(=O)Nc4cc(Cl)ccc4C)cc3C(=O)NCC=O)cc2)C=CC1</t>
  </si>
  <si>
    <t>DUDE_32561</t>
  </si>
  <si>
    <t>CCC1(Nc2ccccc2O)C2=C(CCN1C(C)=O)NC(=Cc1ccco1)C=C2C=C(Cl)Oc1ccccc1</t>
  </si>
  <si>
    <t>DUDE_32562</t>
  </si>
  <si>
    <t>C=Cc1c2c(Cl)cccc2cc2c(=O)n(CC(=O)Nc3ccccc3OCC(O)CNC)c3ccccc3c12</t>
  </si>
  <si>
    <t>DUDE_32563</t>
  </si>
  <si>
    <t>CC(C)CC=C1CCc2ccc(Oc3nc(NC(=O)c4c[nH]c(C=O)c4)ccc3-c3ccc(O)cc3)cc21</t>
  </si>
  <si>
    <t>DUDE_32564</t>
  </si>
  <si>
    <t>Cc1ccc(C(=O)Nc2ccc(N)c(OCc3ccccc3Cl)c2)c2c1CCN(c1ccc(O)cc1)C2=O</t>
  </si>
  <si>
    <t>DUDE_32565</t>
  </si>
  <si>
    <t>CC1=C(Cl)C=C2CC=CC=C2C(Nc2cc(C(=O)c3ccccc3C)cn(CCC(=O)NCCCO)c2=O)=C1</t>
  </si>
  <si>
    <t>DUDE_32566</t>
  </si>
  <si>
    <t>O=C(Nc1cccc(Cl)c1C(O)CCNc1ccccc1C1=CCOC=C1)C1CN(c2ccccc2)CCO1</t>
  </si>
  <si>
    <t>DUDE_32567</t>
  </si>
  <si>
    <t>CN(Cc1ccc(Cl)c2c(N)cc3[nH]ccc3c12)C(=O)c1ccccc1Oc1ccc2c(c1)OCC2CC=O</t>
  </si>
  <si>
    <t>DUDE_32568</t>
  </si>
  <si>
    <t>CCCc1c(C)cc(NC(NC(=O)c2cccc(CO)c2)c2ccc3c(c2)Oc2c(C)cccc2O3)nc1Cl</t>
  </si>
  <si>
    <t>DUDE_32569</t>
  </si>
  <si>
    <t>O=C(NCc1ccc(Oc2ccc3ccccc3c2)cc1)Nc1c(CCCl)cccc1C(=O)NC1CCC1</t>
  </si>
  <si>
    <t>DUDE_32570</t>
  </si>
  <si>
    <t>CCNc1ccc(Cl)c(-c2ccc(Oc3cc(C)ccc3OC(C)C(=O)Nc3ccc(C(N)=O)cc3)cc2)c1</t>
  </si>
  <si>
    <t>DUDE_32571</t>
  </si>
  <si>
    <t>CCNc1ccc(N=Cc2cc(OC)cc(C(=O)Nc3cc(Cl)cc(Oc4cccc(C)c4)c3)c2O)cc1C</t>
  </si>
  <si>
    <t>DUDE_32572</t>
  </si>
  <si>
    <t>CNCc1c2ccccc2cc2c1c(Cl)cc1cc3ccc(C(=O)Nc4ccc(O)c(OC)c4)c(O)c3nc12</t>
  </si>
  <si>
    <t>DUDE_32573</t>
  </si>
  <si>
    <t>COc1ccc(OCC(=O)Nc2ccc(Cl)cc2NC(=O)NC(C)(C)c2ccc3cc(C)c(C)cc3c2)cc1</t>
  </si>
  <si>
    <t>DUDE_32574</t>
  </si>
  <si>
    <t>Cc1cc(N)ccc1OCCc1cc2ccccc2n1CCC(=O)N1CCC(=CCl)C(=CC=O)C1CC(C)O</t>
  </si>
  <si>
    <t>DUDE_32575</t>
  </si>
  <si>
    <t>CC(=O)C(c1ccc(CO)cc1)c1n[nH]c(Cl)c1CC(=O)Nc1cccc(-c2ccc(-c3ccco3)cc2)c1</t>
  </si>
  <si>
    <t>DUDE_32576</t>
  </si>
  <si>
    <t>Cc1ccc(C=CC(=O)Nc2ccc(CC(=O)Nc3c(C)cccc3C(=O)NCc3ccccc3Cl)cc2)o1</t>
  </si>
  <si>
    <t>DUDE_32577</t>
  </si>
  <si>
    <t>CCOc1cc(C(=O)Nc2cc(C(=O)Nc3ccc(C)cc3)ccc2Cl)ccc1NC(=O)c1cccc(C)c1</t>
  </si>
  <si>
    <t>DUDE_32578</t>
  </si>
  <si>
    <t>O=C(NC(=O)c1ccccc1Nc1c(Cl)cccc1C(=O)c1ccccc1)c1ccc(-n2cccc2)cc1O</t>
  </si>
  <si>
    <t>DUDE_32579</t>
  </si>
  <si>
    <t>C=CC=CCCC(=O)Nc1c(Cl)cccc1CC(O)C(=O)Nc1ccc(O)c(C=NC=Cc2ccccc2)c1</t>
  </si>
  <si>
    <t>DUDE_32580</t>
  </si>
  <si>
    <t>C=CC(=CC)c1cccc(C(NC(=O)C=CCCl)C(=O)Nc2cccc(C(=O)Nc3ccccc3C=O)c2)c1</t>
  </si>
  <si>
    <t>DUDE_32581</t>
  </si>
  <si>
    <t>COc1ccc(Oc2cc3c(cc2NC(=O)Nc2cc(C)c[nH]c2=O)-c2ccc(C(C)C)cc2CC3)cc1Cl</t>
  </si>
  <si>
    <t>DUDE_32582</t>
  </si>
  <si>
    <t>CCC(Oc1ccc(-c2ccc(CNC(=O)C(=O)Nc3ccc(CCl)cc3C)cc2)cc1)c1cc[nH]c(=O)c1</t>
  </si>
  <si>
    <t>DUDE_32583</t>
  </si>
  <si>
    <t>CC12NCC(=Cc3cccc(Oc4ccc(O)cc4)c3)C(=O)N1c1ccc(CN3CCCCC3)cc1C2O</t>
  </si>
  <si>
    <t>DUDE_32584</t>
  </si>
  <si>
    <t>COc1ccccc1C(=O)c1ccc(NC(=O)Cc2ccc(NC(=O)NCc3ccc(C)cc3)cc2Cl)cc1</t>
  </si>
  <si>
    <t>DUDE_32585</t>
  </si>
  <si>
    <t>CC(=Cc1cc(C)cc2c(C=CC(=O)N3CCOC=C4OC=CC=C43)c[nH]c12)C(=O)Nc1ccc(C)c(Cl)c1</t>
  </si>
  <si>
    <t>DUDE_32586</t>
  </si>
  <si>
    <t>CC(C(=O)Nc1cc(Cl)ccc1O)=C1NC2=C(C(c3ccccc3)=C1C(=O)NCCO)c1ccccc1CC2</t>
  </si>
  <si>
    <t>DUDE_32587</t>
  </si>
  <si>
    <t>COc1ccc(Oc2ccc3c(c2)OCC2CNC(Cc4ccc(N)c(-c5cccnc5)c4)CC32)c(Cl)c1</t>
  </si>
  <si>
    <t>DUDE_32588</t>
  </si>
  <si>
    <t>C=CC(=C)C1=C(NC(=O)NCCCc2ccccc2C(=O)Nc2cc(OC)ccc2Cl)c2ccccc2OC1</t>
  </si>
  <si>
    <t>DUDE_32589</t>
  </si>
  <si>
    <t>CCn1ccc2ccc(C(NC(=O)c3cccc4c(OCc5ccc(Cl)cc5)cccc34)C(N)=O)cc2c1=O</t>
  </si>
  <si>
    <t>DUDE_32590</t>
  </si>
  <si>
    <t>Cc1cc(CNC(=O)NCc2ccc3c(c2)C(=O)c2ccc(Cl)cc2-3)ccc1-c1[nH]cc(C)c(=O)c1C</t>
  </si>
  <si>
    <t>DUDE_32591</t>
  </si>
  <si>
    <t>O=C(C=Cc1cccnc1-c1cccc(C(=O)NCCO)c1)NC(c1ccc(Cl)cc1)c1ccccc1O</t>
  </si>
  <si>
    <t>DUDE_32592</t>
  </si>
  <si>
    <t>CC=C(C)C(=O)NC(NC(=C(C=CC(C)=O)C(=O)NC(C)(C)C)c1cccc(Cl)c1)c1cc(C)ccc1OC</t>
  </si>
  <si>
    <t>DUDE_32593</t>
  </si>
  <si>
    <t>C=CC1=CCC=CC(NC(=O)c2ccccc2C(=CCCl)OCC(=O)Nc2ccc(C(=O)NCCC)cc2)C1</t>
  </si>
  <si>
    <t>DUDE_32594</t>
  </si>
  <si>
    <t>CC=C1C=C(c2ccc(CN(C(=O)C(=O)NC(=O)Nc3ccc4c(c3)OC(C)(C)C4)C3CC3)cc2)C=CC1Cl</t>
  </si>
  <si>
    <t>DUDE_32595</t>
  </si>
  <si>
    <t>COc1ccc(C(C)O)cc1-c1cccc(C=NN(CC(O)c2ccccc2)C(=O)Nc2ccccc2Cl)c1</t>
  </si>
  <si>
    <t>DUDE_32596</t>
  </si>
  <si>
    <t>CCOc1ccc(C(=O)Nc2ccc(C(=O)Nc3cccc(-c4ccccc4)c3)c(Cl)c2)cc1NC(=O)CC</t>
  </si>
  <si>
    <t>DUDE_32597</t>
  </si>
  <si>
    <t>Cc1ccc(OCC(=O)Nc2ccc(C)c(Cl)c2)c(C(=O)Nn2c(=O)cc(C3=CCC=C3)c3ccccc32)c1</t>
  </si>
  <si>
    <t>DUDE_32598</t>
  </si>
  <si>
    <t>CC=C(CCl)Oc1cccc(C(O)Cn2cc(C(=O)Nc3ccc4c(c3)CCN(C)C4=O)c3ccccc32)c1</t>
  </si>
  <si>
    <t>DUDE_32599</t>
  </si>
  <si>
    <t>CCN(C(=O)CCc1ccc(Cl)cc1CC=C(C)C)c1ccccc1C(=O)NCC(O)c1ccccc1O</t>
  </si>
  <si>
    <t>DUDE_32600</t>
  </si>
  <si>
    <t>O=C(NCc1cccc2c1CCC2)c1c(-c2ccccc2O)oc2c1CCN(C(=O)Nc1ccc(Cl)cc1)C2</t>
  </si>
  <si>
    <t>DUDE_32601</t>
  </si>
  <si>
    <t>CCC(C)C(=O)Oc1ccc(NC(=O)C(=O)N(CCSC)CCN2C(=O)CC=C2C)cc1N=C1CC(C)=NO1</t>
  </si>
  <si>
    <t>DUDE_32602</t>
  </si>
  <si>
    <t>CCCOC(=O)N(CC(=O)N1CCCCC1c1noc(CS(C)(=O)=O)n1)Cc1ccc2cccc(NC)c2c1</t>
  </si>
  <si>
    <t>DUDE_32603</t>
  </si>
  <si>
    <t>C=CCCc1sc(C(OC(=O)c2cc(C(=O)N3CCOCC(O)C3)nn2C)c2ccncc2)nc1CCOC</t>
  </si>
  <si>
    <t>DUDE_32604</t>
  </si>
  <si>
    <t>CCN(Cc1cc(C)ccc1C)C(=O)C(C)OC(=O)c1cnc(-c2noc(C=CC=C(C)C[SH]=O)n2)[nH]c1=O</t>
  </si>
  <si>
    <t>DUDE_32605</t>
  </si>
  <si>
    <t>CC(C)=CC=C1COC(c2ccc(C)c(SCC(=O)N(C)C(=O)COC(=O)c3n[nH]c(-c4ccco4)n3)c2)=N1</t>
  </si>
  <si>
    <t>DUDE_32606</t>
  </si>
  <si>
    <t>CCOC(=O)N(c1ccncn1)C(C)c1occc1C(=O)N(CC)CCC(=O)NCc1cnc2cocc2c1</t>
  </si>
  <si>
    <t>DUDE_32607</t>
  </si>
  <si>
    <t>Cc1n[nH]c(=O)cc1C=CC(=O)N(C)CCC(=O)OCCn1ccnc1C=Cc1ccc(C2CC2)o1</t>
  </si>
  <si>
    <t>DUDE_32608</t>
  </si>
  <si>
    <t>Cc1ccc(C=C(C=O)C=NNc2nc(C(=O)N(C)CCC(=O)N3CCOCC3)cc3ccccc23)o1</t>
  </si>
  <si>
    <t>DUDE_32609</t>
  </si>
  <si>
    <t>C=CCN(Cc1ccno1)C(=O)OCCc1c(C(=O)Nc2cc(S(=O)(=O)N(C)C)ccc2C)c(C)n(C)c1C</t>
  </si>
  <si>
    <t>DUDE_32610</t>
  </si>
  <si>
    <t>COc1ccc(C(=O)c2cn(C)c(OCC(=O)OCCN(C)C(C)=O)c2C#N)cc1Nc1nc2c(s1)CCC2</t>
  </si>
  <si>
    <t>DUDE_32611</t>
  </si>
  <si>
    <t>CCOc1ccccc1-c1nnc(-n2c(=O)c(OC(=O)CCCC(=O)N3CCNC3=O)cc3ccccc32)s1</t>
  </si>
  <si>
    <t>DUDE_32612</t>
  </si>
  <si>
    <t>COCCc1nc(CNC(=O)c2ccc(-n3nc(-c4ccnc(OC)c4)ccc3=O)c(OC(C)=O)c2)sc1C</t>
  </si>
  <si>
    <t>DUDE_32613</t>
  </si>
  <si>
    <t>C=C1COC=C1CC(C)(C)CN(CCCCOc1ccccc1)C(=O)c1nc2n(n1)C(=CC)S(=O)(=O)NC2=O</t>
  </si>
  <si>
    <t>DUDE_32614</t>
  </si>
  <si>
    <t>C=CCNC(=O)c1nc2c(c(Sc3ccccc3)n1)CN(C(=O)C(=COC)OC(=O)c1onc(C)c1C)CC2</t>
  </si>
  <si>
    <t>DUDE_32615</t>
  </si>
  <si>
    <t>CN=CSCC(=O)N(CC(=O)NC(C)c1cn2ccccc2c1C=O)C(=O)N(C)C(=O)Oc1ccc(C)cc1</t>
  </si>
  <si>
    <t>DUDE_32616</t>
  </si>
  <si>
    <t>Cc1ccc(CN(CCS(C)(=O)=O)C(=O)C=C2CCc3cc(C(=O)N(C)Cc4nn(C)c(=O)[nH]4)ccc3C2)o1</t>
  </si>
  <si>
    <t>DUDE_32617</t>
  </si>
  <si>
    <t>CC=C(C)COc1cc(OC)ccc1NC(=O)C(C)Sc1nnc(-c2cccn(CC(=O)OC)c2=O)n1CC</t>
  </si>
  <si>
    <t>DUDE_32618</t>
  </si>
  <si>
    <t>COc1cc(N(Cc2nnc(SCC=O)o2)C(=O)Nc2ccc3c(c2)C(=O)CC3)ccc1Oc1cccnc1</t>
  </si>
  <si>
    <t>DUDE_32619</t>
  </si>
  <si>
    <t>COC(=O)C(C)OC(=O)c1cc(C(=O)Nc2nnc(-c3cccc(OC)c3)s2)nc(C)c1CN1CCCCC1</t>
  </si>
  <si>
    <t>DUDE_32620</t>
  </si>
  <si>
    <t>CCCN(C(=O)c1ccc(COc2ccc(NC(=O)CCN3C(=O)CCC3=O)cc2)o1)c1cncc(CS)n1</t>
  </si>
  <si>
    <t>DUDE_32621</t>
  </si>
  <si>
    <t>Cc1[nH]nc2c1C(=O)N(c1ccc(Cn3ccnc3C(C)OC(=O)CSc3ccc4c(c3)OCO4)cc1)C2=O</t>
  </si>
  <si>
    <t>DUDE_32622</t>
  </si>
  <si>
    <t>CN(C(=O)c1nc(CC(=O)C(=O)Nc2ccc(N(C(=O)C=O)c3ccc(S)cc3)cc2)no1)c1ccccc1</t>
  </si>
  <si>
    <t>DUDE_32623</t>
  </si>
  <si>
    <t>COC(=O)c1cc(C(=O)Nc2cc(C)ccc2OCC(=O)N=c2sc3cccnc3n2C)n(CC(C)=O)c1C</t>
  </si>
  <si>
    <t>DUDE_32624</t>
  </si>
  <si>
    <t>CCCN(C)S(=O)(=O)c1cc2c(cc1C)n(C)c(=O)n2CC(=O)Nc1ccc(C)c(C(=O)N2CCOCC2)c1</t>
  </si>
  <si>
    <t>DUDE_32625</t>
  </si>
  <si>
    <t>CCN1CCOc2c(C(=O)N(CCCS(C)(=O)=O)C3CCN(C(=O)Nc4ccccc4OC)CC3)ccnc21</t>
  </si>
  <si>
    <t>DUDE_32626</t>
  </si>
  <si>
    <t>CCC(=Cc1cc(S(C)(=O)=O)no1)C(=O)Nc1ccc2ccc(-n3nc(CC)c4c(C)occ4c3=O)nc2c1</t>
  </si>
  <si>
    <t>DUDE_32627</t>
  </si>
  <si>
    <t>C=CC(=CC)n1cc(S(=O)(=O)Nc2cc(N3CCOCC3)ccc2C(=O)N2CCC=CCC2)c(C(=O)OC)n1</t>
  </si>
  <si>
    <t>DUDE_32628</t>
  </si>
  <si>
    <t>COc1c(OC(=O)CSC)ccc(C(=O)NCc2cnn(C(C)C(=O)N(C)c3cccc(C#N)c3)c2)c1OC</t>
  </si>
  <si>
    <t>DUDE_32629</t>
  </si>
  <si>
    <t>COCCN(CC(=O)c1ccc(OC)cc1O)C(=O)c1ccc(N2CC(C)C(Sc3ncncn3)C2=O)cc1</t>
  </si>
  <si>
    <t>DUDE_32630</t>
  </si>
  <si>
    <t>CCCc1oc(C)c2c1C=C(c1nnc(NC(=O)c3cc(SC4CCCCOC4=O)ccn3)o1)C(=O)N(C)C2</t>
  </si>
  <si>
    <t>DUDE_32631</t>
  </si>
  <si>
    <t>CC(=O)N1C(=NO)C=CCC1C(=O)NCCC(=O)N(CCOc1cccnc1)Cc1cc2ccccc2o1</t>
  </si>
  <si>
    <t>DUDE_32632</t>
  </si>
  <si>
    <t>CCN(CCN(C)S(C)(=O)=O)C(=O)c1cccc(NC(=O)n2c3ccccc3c(=O)n2-c2ccccc2)c1</t>
  </si>
  <si>
    <t>DUDE_32633</t>
  </si>
  <si>
    <t>COc1cc(C)ccc1OC(=O)CN1C(=O)C(=C(C)Nc2ccc(C)cc2)C(=O)N=C1SCc1nc(C)no1</t>
  </si>
  <si>
    <t>DUDE_32634</t>
  </si>
  <si>
    <t>COCC1CN(C(=O)c2oc(C)cc2C(=O)N(CCC(C)=O)c2cncnc2SC)c2ccc(C)cc2O1</t>
  </si>
  <si>
    <t>DUDE_32635</t>
  </si>
  <si>
    <t>CNC(=O)c1cc(C=CC(=O)N(C)CCNC(=O)N(C)C(=O)c2c(C(=O)N(C)C)sc3ccccc23)c(C)o1</t>
  </si>
  <si>
    <t>DUDE_32636</t>
  </si>
  <si>
    <t>CN(CCc1nc2c([nH]1)=C(CCCCCCO)S(=O)(=O)N=2)C(=O)COC(=O)N(C)c1ccc2ccccc2c1</t>
  </si>
  <si>
    <t>DUDE_32637</t>
  </si>
  <si>
    <t>CC=CCOc1ccccc1C(=O)OCC(=O)N=C(SCc1cnc2c(C3CC3)noc2n1)N1CCOCC1</t>
  </si>
  <si>
    <t>DUDE_32639</t>
  </si>
  <si>
    <t>CCC(C)NC(=O)COC(=C(C)C(=CC=Nc1ccncc1)S(=O)(=O)OC)c1nc(-c2cccc(C)c2)no1</t>
  </si>
  <si>
    <t>DUDE_32640</t>
  </si>
  <si>
    <t>CCOC(CO)=C(C(=O)N(C)Cc1cc(=O)c(NC(C)=O)co1)c1cc(C)nc(SC)n1</t>
  </si>
  <si>
    <t>DUDE_32641</t>
  </si>
  <si>
    <t>COCCCc1ccc(CNC(=O)N2CCN(c3onc(C)c3NC(=O)CSc3ccc(OC)cc3)CC2)o1</t>
  </si>
  <si>
    <t>DUDE_32642</t>
  </si>
  <si>
    <t>Cc1ccc(NC(=O)N(CC(=O)N(C)CCc2ccc(C)o2)Cc2ccc(S(C)(=O)=O)cc2)cn1</t>
  </si>
  <si>
    <t>DUDE_32644</t>
  </si>
  <si>
    <t>COc1cc(CNC(=O)OC(C)C(=O)N2Cc3ccncc3CC2c2noc(S)n2)c2ccccc2c1OC</t>
  </si>
  <si>
    <t>DUDE_32645</t>
  </si>
  <si>
    <t>CCCN1CCCc2ccc(C(=O)NCC(=O)N3CCN(C4=C(C(=O)N(C)C)S(=O)(=O)C(C)=N4)CC3)cc2C1</t>
  </si>
  <si>
    <t>DUDE_32646</t>
  </si>
  <si>
    <t>Cc1ccc(C(=O)N(C(=O)CCS(C)=O)C2C=CCN(C(=O)Cn3c(=O)[nH]c(=O)c4cnccc43)C2)cc1C</t>
  </si>
  <si>
    <t>DUDE_32647</t>
  </si>
  <si>
    <t>CCn1nc(C)c(NS(=O)(=O)N(C)Cc2ccc3c(c2)OC(C(=O)N2CCOCC2)O3)c1-c1cccc(C)c1</t>
  </si>
  <si>
    <t>DUDE_32648</t>
  </si>
  <si>
    <t>CNc1cc2nc(C(O)Cn3c(C)csc3=NC(=O)N(CC(=O)Oc3ccc(C)cc3C)C(C)=O)ccc2o1</t>
  </si>
  <si>
    <t>DUDE_32649</t>
  </si>
  <si>
    <t>COC(=O)Nc1cc(S(=O)(=O)n2ncc(C(=O)N(C)C)c2C=Cc2nccc3ccc(OC)cc23)ccc1C</t>
  </si>
  <si>
    <t>DUDE_32650</t>
  </si>
  <si>
    <t>COC(=O)c1ccc(N=C2SCC(=O)N2C=C(NC(=O)c2ccncn2)c2ccc3c(c2)OCCCO3)cc1</t>
  </si>
  <si>
    <t>DUDE_32651</t>
  </si>
  <si>
    <t>CCC=C1OCCN(CC(C=NC)=C(Nc2nnc(C)s2)c2cc3c(c(C=O)c2OC(C)C)OCCO3)C1=O</t>
  </si>
  <si>
    <t>DUDE_32652</t>
  </si>
  <si>
    <t>CCOC(CNC(=O)CS(=O)(=O)N(CC)C1=NC2=CCC=C2N2CC=CC=C12)=C1C=CC(=O)N(C(C)C)C1=O</t>
  </si>
  <si>
    <t>DUDE_32653</t>
  </si>
  <si>
    <t>CCOC(=O)CNC1=C(C(=O)OC(C)C)C(c2c(C)nn(C)c2OC)SC(N(C)CC(=O)c2ccccc2)=N1</t>
  </si>
  <si>
    <t>DUDE_32654</t>
  </si>
  <si>
    <t>Cc1csc(CN(C)C(=O)c2cc(CC(=O)OCC(=O)N(Cc3ccco3)c3ccc4c(c3)CCN4)on2)n1</t>
  </si>
  <si>
    <t>DUDE_32655</t>
  </si>
  <si>
    <t>C=CC(=CC)S(=O)Cc1nncn1-c1ccc(C(=O)N(C)C(=O)COC(=O)c2ccc(NC(C)=O)cc2)cc1</t>
  </si>
  <si>
    <t>DUDE_32656</t>
  </si>
  <si>
    <t>C=CC(=CC)CCNC(=O)C(=NN(C)C(=O)C1=CC(=C)CO1)SCc1ccc(OCC(=O)N(C)C)c(OC)n1</t>
  </si>
  <si>
    <t>DUDE_32658</t>
  </si>
  <si>
    <t>CCN(C(=O)CN(C(=O)COCC1CCOC1)c1ccsc1)c1cc(C(=O)Nc2cccnc2)cc(OC)n1</t>
  </si>
  <si>
    <t>DUDE_32659</t>
  </si>
  <si>
    <t>CN(C)C(=O)COc1cc(C(=O)N(C)C)ccc1OC(=O)CCCN(C)C(=O)NCc1nc2c(s1)C=CCC2</t>
  </si>
  <si>
    <t>DUDE_32660</t>
  </si>
  <si>
    <t>CCCn1nnc(CCN(C(=O)c2ccc3c(c2)OCCO3)c2ccc(OC)c(NC(=O)CC[SH]=O)c2)c1C</t>
  </si>
  <si>
    <t>DUDE_32661</t>
  </si>
  <si>
    <t>CCC(C1=CC=CN(C(=O)O)O1)N(Cc1ccc(C)o1)C(=O)C1=CCCN(C(=O)CCc2cnc(NC)s2)C1</t>
  </si>
  <si>
    <t>DUDE_32662</t>
  </si>
  <si>
    <t>CC(=Nn1c(C)c(C=O)sc1=O)C(=CN=O)CCN(C(=O)CN1CC(C)OC(C)C1)c1ccc(C)cc1</t>
  </si>
  <si>
    <t>DUDE_32663</t>
  </si>
  <si>
    <t>CC(=O)N(CC(CC(=O)Nc1ccncc1)Oc1cccc(C(=O)N(C)CCS)c1)C(=O)c1nc(C)oc1C</t>
  </si>
  <si>
    <t>DUDE_32664</t>
  </si>
  <si>
    <t>CCC(C)OC(=O)C(C)(Oc1ccc(C2=CCC=N2)cc1)C(=O)N(C)C(=O)NC(C)c1noc(C2=CCS2)n1</t>
  </si>
  <si>
    <t>DUDE_32665</t>
  </si>
  <si>
    <t>COC(=O)CCn1nc(-c2nc(C(=O)Oc3ccc(C)cc3)co2)nc1SCC(=O)Nc1ccc(C)cc1C</t>
  </si>
  <si>
    <t>DUDE_32666</t>
  </si>
  <si>
    <t>CCC(=O)CSCC1=C(Oc2cccc(C)c2)C(=O)N(C)C(=O)C1=NN(C)CC(=O)Nc1c(C)noc1CC</t>
  </si>
  <si>
    <t>DUDE_32667</t>
  </si>
  <si>
    <t>COc1ccc(OC)c(OC)c1CNC(=O)c1cn(C(C)CC(=O)N2CCCC2)c(S(=O)c2cccnc2)n1</t>
  </si>
  <si>
    <t>DUDE_32668</t>
  </si>
  <si>
    <t>CCc1ccc(CNC(=O)CN(C(=O)CN(C)C(=O)c2ccc(OCCSC3=NC(=O)C=C3)nc2)C2CC2)o1</t>
  </si>
  <si>
    <t>DUDE_32669</t>
  </si>
  <si>
    <t>C=C(C)C1=NC(C2(CNC(=O)N=C(SC(C(=O)OCC)c3ccccc3)N3CCOCC3)CCCO2)=NC1=O</t>
  </si>
  <si>
    <t>DUDE_32670</t>
  </si>
  <si>
    <t>CS(=O)c1ccc(OCCN(Cc2ccc(N3CCOC(=O)C3)nc2)C(=O)NCC(=O)c2cccnc2)cc1</t>
  </si>
  <si>
    <t>DUDE_32671</t>
  </si>
  <si>
    <t>C=C1COCC=C1c1ccc(OC(C)C)c(CN(CC)C(=O)Cn2c(=O)[nH]c(=O)n(-c3ncc(C)s3)c2=O)c1</t>
  </si>
  <si>
    <t>DUDE_32672</t>
  </si>
  <si>
    <t>COc1ccc(NC(=O)CN(c2nnc(C)s2)c2ccc(OC)c(C(=O)N3CC(C)OC(C)C3)c2C=O)cc1</t>
  </si>
  <si>
    <t>DUDE_32673</t>
  </si>
  <si>
    <t>Cc1ccc(COc2nc(C(=O)NCC(=O)OCC(=O)N(CCC#N)Cc3ccccc3)c(C)s2)o1</t>
  </si>
  <si>
    <t>DUDE_32674</t>
  </si>
  <si>
    <t>CCn1c(SC(C)C(OC)=C(C)c2ccc(OCC#N)cc2)nc(C)c1C(=O)NCC(=O)N(C)CC(=O)OC</t>
  </si>
  <si>
    <t>DUDE_32675</t>
  </si>
  <si>
    <t>CCc1ccc(CN(CC)C(=O)C(=O)C=c2c3c(nn(CC(=O)NC)c2=O)COC=3N=Cc2ccsc2C)o1</t>
  </si>
  <si>
    <t>DUDE_32676</t>
  </si>
  <si>
    <t>CCOc1nccc(C(=O)N2CC=CCC2)c1OC(=O)c1ccc(C2=CC(=NN(C)C=CSO)NC2=O)cc1</t>
  </si>
  <si>
    <t>DUDE_32677</t>
  </si>
  <si>
    <t>CCc1ccc(C(=O)N(CCc2nc(CSc3ccc(NC(=O)N(C=O)CC)cc3)no2)Cc2ccco2)o1</t>
  </si>
  <si>
    <t>DUDE_32678</t>
  </si>
  <si>
    <t>C=NC(=CC)c1cc(SC(=NC(=O)CN2C(=O)C(=O)N(C)C2=O)N(C)CCOCc2ccoc2C)ccc1C</t>
  </si>
  <si>
    <t>DUDE_32679</t>
  </si>
  <si>
    <t>CCc1sc(C)cc1C(=O)C=Nc1ccc(OC)c(NC(=O)N(C)CCC(=O)N2CCN(C(=O)CO)CC2)c1</t>
  </si>
  <si>
    <t>DUDE_32680</t>
  </si>
  <si>
    <t>C=C1c2ccccc2C(=O)N1CC(=O)N1CCCc2ccc(S(=O)(=O)Nc3cnn(CC(=O)OCC)c3)cc21</t>
  </si>
  <si>
    <t>DUDE_32681</t>
  </si>
  <si>
    <t>CC(C)c1cc(=O)n(CC(=O)N2CCOC(c3ccc(C(=O)N(C)C=O)cc3)C2)c(Sc2cc[nH]c(=O)c2)n1</t>
  </si>
  <si>
    <t>DUDE_32682</t>
  </si>
  <si>
    <t>COc1ccc(N(C)C=O)cc1NC(=O)Cn1ccc(=NS(=O)(=O)C2CCCC2)c(C(=O)N2CCCC2)c1C</t>
  </si>
  <si>
    <t>DUDE_32683</t>
  </si>
  <si>
    <t>CCC(C)(CO)N(C)C(=O)CN(C)c1ncc(C(=O)OCC2=CCOC([SH]=O)=C2)c(NCc2ccccc2)n1</t>
  </si>
  <si>
    <t>DUDE_32684</t>
  </si>
  <si>
    <t>CC(Cc1ccc(-n2cccn2)cc1)C(=O)Nc1ccncc1OCCN1C(=O)CCCS1(=O)=O</t>
  </si>
  <si>
    <t>DUDE_32685</t>
  </si>
  <si>
    <t>CCOC(=O)CC1CN(C(=O)N(CC(=O)Nc2ccc(C)cc2)CC(=O)Nc2nc3ccccc3s2)CCO1</t>
  </si>
  <si>
    <t>DUDE_32686</t>
  </si>
  <si>
    <t>CCOC(=O)CN1CCN(Sc2nc3ccccc3cc2OC)CC(C)OC(=O)C(C)C(NC(C)C)=NC1=O</t>
  </si>
  <si>
    <t>DUDE_32687</t>
  </si>
  <si>
    <t>CNC(=O)c1ccc(-n2c(=O)c(Oc3ccc(C(=O)NC)c(OC)c3)nn(CCC=C(C)C=CS)c2=O)cc1</t>
  </si>
  <si>
    <t>DUDE_32688</t>
  </si>
  <si>
    <t>CCOc1cc(-c2nc(CC(=O)Nc3ccc(C4=NC(C)=C(C)S4=O)cc3)no2)ccc1N(C(C)=O)C(C)=O</t>
  </si>
  <si>
    <t>DUDE_32689</t>
  </si>
  <si>
    <t>Cc1ccc2c(c1)c(NC(=O)C=CN(C)C(=O)COc1ccc(C(=O)N3CCCC([SH](=O)=O)C3)cc1)nn2C</t>
  </si>
  <si>
    <t>DUDE_32690</t>
  </si>
  <si>
    <t>CCC(=O)OC(CN(C)S(=O)(=O)c1cccc(C(=O)NC(C)C)c1NC(=O)c1ccncc1)c1cccnc1</t>
  </si>
  <si>
    <t>DUDE_32691</t>
  </si>
  <si>
    <t>CCc1oc(C)nc1C(=O)OCC(=O)N(CC)c1ccc(C(=O)N(CCCSC)C(C)c2noc(C)n2)cc1</t>
  </si>
  <si>
    <t>DUDE_32692</t>
  </si>
  <si>
    <t>COc1c(O)cccc1NC(=O)CSc1nn(C)c(=O)n1Cc1cccc(C(=O)N2CC3=CCC(CO3)C2)c1</t>
  </si>
  <si>
    <t>DUDE_32693</t>
  </si>
  <si>
    <t>CN(Cc1nc(-c2cccs2)no1)C(=O)c1cccc(C(=O)NCCN2C(=O)CCOC3=CCC=C3C2=O)c1</t>
  </si>
  <si>
    <t>DUDE_32694</t>
  </si>
  <si>
    <t>COc1c(NC(=O)Nc2cccc(-c3ccnc(N4CCCC(C[SH]=O)C4)n3)c2)cc2c(c1OC)OCCO2</t>
  </si>
  <si>
    <t>DUDE_32695</t>
  </si>
  <si>
    <t>COC(=O)C(=O)NCC(C=CN(C)C(=O)c1ccccc1O)=Nc1nc(C(=O)N(C)Cc2ccccc2)cs1</t>
  </si>
  <si>
    <t>DUDE_32696</t>
  </si>
  <si>
    <t>COC(=O)c1cn(C2=CC=C(C(C)=O)N(C)N=C2C(=O)N2CCOC(CCS)C2)nc1-c1cccc(C=O)c1</t>
  </si>
  <si>
    <t>DUDE_32697</t>
  </si>
  <si>
    <t>CCc1ccc(Sc2[nH]c(=O)c(Oc3cccnc3)c(C)c2C(=O)N(C)C(C)C(=O)N2CCOCC2)nc1</t>
  </si>
  <si>
    <t>DUDE_32698</t>
  </si>
  <si>
    <t>CCOc1ccc(NC(=O)C(C)=O)cc1CN1CCN(C(=O)c2csc(-c3cc(C)no3)n2)C(C)(C)C1=O</t>
  </si>
  <si>
    <t>DUDE_32699</t>
  </si>
  <si>
    <t>CCN(C(=O)c1cc(C=CC(=O)N(C)C(C)C#N)cs1)C(COC(=O)c1cocn1)=NC(=O)c1ccccc1</t>
  </si>
  <si>
    <t>DUDE_32700</t>
  </si>
  <si>
    <t>CC(=CC(=O)COC(=O)c1cc2ccccc2n1C)N(CCOCCC#N)c1ccccn1</t>
  </si>
  <si>
    <t>DUDE_32701</t>
  </si>
  <si>
    <t>COC(C)C(C)OC(=O)CNC(=O)CCCn1cccc(-c2nc3c(N4CCCCC4=O)cncc3s2)c1=O</t>
  </si>
  <si>
    <t>DUDE_32702</t>
  </si>
  <si>
    <t>CCc1c(COCCC(=O)N2CCN(C(=O)CC(NC(C)=O)c3nc(C(C)(C)C)no3)CC2)sc(C)c1C=O</t>
  </si>
  <si>
    <t>DUDE_32703</t>
  </si>
  <si>
    <t>C=CCN(C)C(=O)Sc1cccnc1N1CC(NC(=O)COC(=O)C2CCC2)(C(=O)OCC)CC(C)=N1</t>
  </si>
  <si>
    <t>DUDE_32704</t>
  </si>
  <si>
    <t>CCCOC(=O)CCCC=c1sc2nc(CC(=O)Nc3cnc(=O)n(-c4ccc5c(c4)COC5)c3)cn2c1=O</t>
  </si>
  <si>
    <t>DUDE_32705</t>
  </si>
  <si>
    <t>C=C1CCCN(C(=O)N(C(=O)c2ccco2)C(CSC)C(=O)NCc2cc(C=CC(=O)OCC)[nH]n2)C1=CC</t>
  </si>
  <si>
    <t>DUDE_32706</t>
  </si>
  <si>
    <t>CC=CN1C(=O)OC(=CC=C(NC(=O)c2cnc(SC)nc2)C(=O)N(C)CCOc2cc(C)ccc2C)C1=O</t>
  </si>
  <si>
    <t>DUDE_32707</t>
  </si>
  <si>
    <t>COc1ccc(C(=O)c2ccc(NC(=O)CCn3nnc4ncccc43)cc2OC)cc1OC1CCS(=O)C1</t>
  </si>
  <si>
    <t>DUDE_32708</t>
  </si>
  <si>
    <t>CCCc1nc(CC(=O)OCC(=O)NC(c2ccc(C3=NOCO3)cc2)c2cccnc2SC)ncc1OC</t>
  </si>
  <si>
    <t>DUDE_32709</t>
  </si>
  <si>
    <t>C=CCn1nc(CC)n(-c2ccc(OCC(=O)N3CCOC(c4nc(C)c(C(=O)CCO)s4)C3)cc2)c1=O</t>
  </si>
  <si>
    <t>DUDE_32710</t>
  </si>
  <si>
    <t>Cc1nc(CNC(=O)Cn2c(-c3cccc(OCC(=O)C4=C(C(C)C)OCCCS4)c3)nn(C)c2=O)oc1C</t>
  </si>
  <si>
    <t>DUDE_32711</t>
  </si>
  <si>
    <t>C=C1CC=C(C(=O)N2CCN(S(=O)(=O)N(Cc3nc4ccccc4n3CC(=O)OCC)CC(C)CC)CC2)O1</t>
  </si>
  <si>
    <t>DUDE_32712</t>
  </si>
  <si>
    <t>Cc1nc(Oc2cccnc2NC(=O)CCC(=O)OC(C)C)c2ncccc2c1S(=O)(=O)N1CCCC(C)C1</t>
  </si>
  <si>
    <t>DUDE_32713</t>
  </si>
  <si>
    <t>Cc1c2ccccc2n2ccc(CN(CC(=O)N(C)CCC[SH]=O)C(=O)OCC(=O)N3CCNC(=O)C3)cc12</t>
  </si>
  <si>
    <t>DUDE_32714</t>
  </si>
  <si>
    <t>Cc1sc(C(=O)NCC(=O)OC(C)c2cccnc2)cc1C=Cc1nnc(COC(=O)c2ccccc2)o1</t>
  </si>
  <si>
    <t>DUDE_32715</t>
  </si>
  <si>
    <t>CC=NC1=C=C(SC(C)CC)C(=O)N(CCC(=O)N(CC(=O)N(C)C)C(=O)Cc2ccc3ncoc3c2)C1=O</t>
  </si>
  <si>
    <t>DUDE_32716</t>
  </si>
  <si>
    <t>C=C(O)c1ccc(OCCn2cnc3sc(C(=O)N(C)CC(=O)NCCOC4=CCC=C4)c(C)c3c2=O)cn1</t>
  </si>
  <si>
    <t>DUDE_32718</t>
  </si>
  <si>
    <t>C=CCCOC(=O)c1sc(CN2C(=O)CN(CC(=O)NCc3ccccc3C(=O)N(C)CC=C)C2=O)nc1C</t>
  </si>
  <si>
    <t>DUDE_32719</t>
  </si>
  <si>
    <t>Cc1coc(CN(C)C(=O)CN(Cc2ccccc2)C(=O)NCC2CN(CC3=CCS(=O)(=O)C=C3)CCO2)n1</t>
  </si>
  <si>
    <t>DUDE_32721</t>
  </si>
  <si>
    <t>CCCCC(CC(=O)N(C)C(C)CO)c1cnc(-c2ccc(C)cc2NC(=O)CN2C(=O)OCN(C)C2=O)s1</t>
  </si>
  <si>
    <t>DUDE_32722</t>
  </si>
  <si>
    <t>CN(CCOc1cccc(CS)c1)C(=O)c1ccccc1NC(=O)Cn1c(=O)c(-c2ccco2)nn(C)c1=O</t>
  </si>
  <si>
    <t>DUDE_32723</t>
  </si>
  <si>
    <t>CCCCSC1=NC(C)=NOC(=O)C(=Cc2ccco2)N=C(C)C(=C2C=CC=CN2C(=O)COCC)C(=O)N1</t>
  </si>
  <si>
    <t>DUDE_32724</t>
  </si>
  <si>
    <t>COc1cnc2oc(C(=O)N(CC(C)(C)C)C(CNC(=O)C(=O)N(C)Cc3ccco3)c3nccs3)cc2c1</t>
  </si>
  <si>
    <t>DUDE_32725</t>
  </si>
  <si>
    <t>CCn1c(=O)[nH]c2ncc(S(=O)(=O)N(CCC(=O)N3CCCCC3)CC(=O)c3cccc(C)c3)c(C)c2c1=O</t>
  </si>
  <si>
    <t>DUDE_32726</t>
  </si>
  <si>
    <t>CCC(=CC(=O)N(CC)c1ccccc1N(C)C(=O)N(C)Cc1ccccn1)C(C)S(=O)(=O)CC(=O)NC=O</t>
  </si>
  <si>
    <t>DUDE_32727</t>
  </si>
  <si>
    <t>CCOC(=O)CN1C(=O)N(C)C(c2ccc(C(=O)Nc3cc(C)c(C)c4c3C=CC4)o2)SC1=NC=NC(C)=O</t>
  </si>
  <si>
    <t>DUDE_32728</t>
  </si>
  <si>
    <t>COc1cccc(NC(=O)CCCC(=O)N(C)C(=O)N(C)Cc2nc(SCC(C)C)oc2-c2coc(C)n2)c1</t>
  </si>
  <si>
    <t>DUDE_32729</t>
  </si>
  <si>
    <t>CSc1cc(C(=O)N(CC2CCCO2)C(C)C)ccc1NC(=O)N(C)C(C)C(=O)N1CC(C#N)OC(CO)C1</t>
  </si>
  <si>
    <t>DUDE_32730</t>
  </si>
  <si>
    <t>C=CC(=CC)c1noc(C2CC(Cc3nc(C)c(C=O)s3)N(C(=O)Nc3cc(C(=O)OC)ccc3OC)C2)n1</t>
  </si>
  <si>
    <t>DUDE_32731</t>
  </si>
  <si>
    <t>CCN(C)S(=O)(=O)CN1CCN(C(=O)Nc2ccc(C(=O)Nc3ccc(C(=O)C(C)C)cc3)cc2)C(C)C1=O</t>
  </si>
  <si>
    <t>DUDE_32732</t>
  </si>
  <si>
    <t>O=C(CN1CCOC1=O)Nc1cc(C(=O)CCSCc2n[nH]o2)ccc1OCc1ccc(-n2cccc2)cc1</t>
  </si>
  <si>
    <t>DUDE_32733</t>
  </si>
  <si>
    <t>CCOC(=O)CNC(=O)CC1CS(=O)C(C)CN1C(=O)NCc1nnc(-c2ccccc2-c2ccccc2)o1</t>
  </si>
  <si>
    <t>DUDE_32734</t>
  </si>
  <si>
    <t>CN(CC1CCCC1)C(=O)c1ccc(C(=O)OCc2csc(C(C(=O)OC(C)(C)C)=C3NC=NN3)n2)cc1</t>
  </si>
  <si>
    <t>DUDE_32735</t>
  </si>
  <si>
    <t>COc1cccc(S(=O)(=O)N=C(C(C)C)N2CCN(C(=O)NCc3ccccc3OCC#N)CC2)c1OC</t>
  </si>
  <si>
    <t>DUDE_32736</t>
  </si>
  <si>
    <t>Cc1ccc(C(C)NC(=O)CC(C)N(C(=O)c2nn(CCO)c(=O)n(C)c2=O)c2ccc(OC(C)C)cc2)s1</t>
  </si>
  <si>
    <t>DUDE_32737</t>
  </si>
  <si>
    <t>CCc1c(C(=O)NCc2ccccc2OC)nc(N(C(=O)C2CN([SH]=O)CCO2)c2ccccc2OC)n1C</t>
  </si>
  <si>
    <t>DUDE_32738</t>
  </si>
  <si>
    <t>CCc1cc(CO)nc(SC(C)CC)c1C(=O)NCC(=O)N1CCN(c2ccc(OCC#N)cc2OC)C1=O</t>
  </si>
  <si>
    <t>DUDE_32739</t>
  </si>
  <si>
    <t>CCSC(=Nc1ccccc1C)NC(=O)C(c1ccc(CN2C(=O)C(=O)N(CC)C2=O)o1)N(C)C(=O)CC</t>
  </si>
  <si>
    <t>DUDE_32740</t>
  </si>
  <si>
    <t>Cc1ccccc1CCN(C)C(=O)C1(NC(=O)c2nnc(Cn3c(=O)oc4cocc4c3=O)s2)CCCCC1</t>
  </si>
  <si>
    <t>DUDE_32741</t>
  </si>
  <si>
    <t>COc1ccc(C)cc1OCCOc1cc2cc(C(=O)NC(=N)C[SH]=O)cnc2cc1OCc1cnccn1</t>
  </si>
  <si>
    <t>DUDE_32742</t>
  </si>
  <si>
    <t>CCN(Cc1ncc(C)s1)C(=O)CCn1ccc(C(=O)N2CC(C)OC(COc3ccccc3OC)C2)n1</t>
  </si>
  <si>
    <t>DUDE_32743</t>
  </si>
  <si>
    <t>COc1ccc(C(=O)N2CCC3(C2)OCC(CN(C)C)O3)cc1NC(=O)c1cc(OC)c(-c2cccs2)nn1</t>
  </si>
  <si>
    <t>DUDE_32744</t>
  </si>
  <si>
    <t>CCC(=O)C(C)Sc1nc2ccc(C(C)=Nc3ccccc3N3C(=O)NC(C)(CC(=O)N(C)O)C3=O)cc2o1</t>
  </si>
  <si>
    <t>DUDE_32745</t>
  </si>
  <si>
    <t>COCc1ccc2oc(CN3C(=O)CC(Sc4nc(-c5ccc(OC)cc5)nn4C)C(=O)NC3=O)cc2c1C</t>
  </si>
  <si>
    <t>DUDE_32746</t>
  </si>
  <si>
    <t>CC(C(=O)Nc1cc(CS)ccc1N(C)C)N(C)C(=O)OCC(=O)N1CC(=O)N(c2ccccc2)C(=O)C1C</t>
  </si>
  <si>
    <t>DUDE_32747</t>
  </si>
  <si>
    <t>CCOC(=O)CN(C(=O)C(SC=NC)=C1C=CC=CN1)C(=Cc1ccc(O)cc1)C(=O)NC(C)c1ncco1</t>
  </si>
  <si>
    <t>DUDE_32748</t>
  </si>
  <si>
    <t>CCc1nc(=S)[nH]c(C(=O)N2CCC(c3ncoc3CO)CC2)c1Cc1cc(OC)c(OC)c2nc(C)oc12</t>
  </si>
  <si>
    <t>DUDE_32749</t>
  </si>
  <si>
    <t>CN(CC(O)CO)C(=O)COc1ccc(-c2ccccc2)cc1-c1noc(CN2CCN3C(CCS3=O)C2)n1</t>
  </si>
  <si>
    <t>DUDE_32750</t>
  </si>
  <si>
    <t>CCCCn1c(COC(=O)C(CC)CC(=O)Cc2nn(C)cc2-c2cccc(C#N)c2)cnc1CO</t>
  </si>
  <si>
    <t>DUDE_32751</t>
  </si>
  <si>
    <t>C=C1CC(C)=CN1C(=O)c1[nH]ncc1C(=O)N(C(CC(C)=O)C(=O)OC)C(C)c1csc(CN(C)C)c1OC</t>
  </si>
  <si>
    <t>DUDE_32752</t>
  </si>
  <si>
    <t>CCc1c(C)ccc(NC(=O)CSc2nnc(C(=O)N(CC)CCC(=O)OC(C)(C)C)o2)c1C(=O)N1CCC1</t>
  </si>
  <si>
    <t>DUDE_32753</t>
  </si>
  <si>
    <t>C=CC=C1CC(=O)N(C)CCN(CCN2C=C(C#N)OC(SC)C2=O)C(=O)COC(=O)N(CCC(=C)C=C)C1</t>
  </si>
  <si>
    <t>DUDE_32754</t>
  </si>
  <si>
    <t>CCOCc1ccc(NC=Nc2non(CC(C)C(=O)N3CCC(Oc4ccc(S(C)=O)cc4)C3)c2=O)cc1</t>
  </si>
  <si>
    <t>DUDE_32755</t>
  </si>
  <si>
    <t>Cc1cc(NC(=O)CCN(C)C(=O)C(C)S(=O)Cc2nc(-c3ccc(OC4=CCOC4)cc3)no2)c(C)cn1</t>
  </si>
  <si>
    <t>DUDE_32756</t>
  </si>
  <si>
    <t>C=CCN(C)C(=O)Nc1c(C(=O)N(CC)CCn2c(=O)oc3ccccc32)sc2nc(C(=O)OCC)ccc12</t>
  </si>
  <si>
    <t>DUDE_32757</t>
  </si>
  <si>
    <t>C=CCN(C)C(=O)N(NC(=O)N(C)Cc1ccc(S)cc1)C(=CC=O)CCC(=O)N(C)CC1=CCOC1=CO</t>
  </si>
  <si>
    <t>DUDE_32758</t>
  </si>
  <si>
    <t>CCC1=NNC(=O)C1=C(C1CCOC(=O)C1)N(C)c1ccc(C(=O)N2CSCC(OS(=O)C(C)CC)C2)cc1</t>
  </si>
  <si>
    <t>DUDE_32759</t>
  </si>
  <si>
    <t>C=CC(=CC)S(=O)(=O)N1CCN(C(=O)c2ccc(OCC(=O)NC3=CN=CC=CC3=CC)n(CC)c2=O)CC1</t>
  </si>
  <si>
    <t>DUDE_32760</t>
  </si>
  <si>
    <t>CCOC(=O)CCCN(CCN1C(=O)NC(C)C1=O)C(=O)N(c1ccc(OC)cc1)c1nc2c(s1)CCCC2</t>
  </si>
  <si>
    <t>DUDE_32761</t>
  </si>
  <si>
    <t>COC(C)(C)c1nnc(CCC(=O)OC(C)C(=O)C2=CC(c3ccc(O)cc3)n3c(nc(C)cc3=O)S2)n1C</t>
  </si>
  <si>
    <t>DUDE_32763</t>
  </si>
  <si>
    <t>CC(c1cccs1)N(C)C(=O)c1cccc(NC(=O)COC(=O)COc2ccc(C#N)nc2OCCC#N)c1</t>
  </si>
  <si>
    <t>DUDE_32764</t>
  </si>
  <si>
    <t>C=C1Cc2scc3c2C(O1)C(=O)N(C(C)CNC(=O)c1cnccc1N(C)C(=O)N(CCOC)C(C)C)C3=O</t>
  </si>
  <si>
    <t>DUDE_32765</t>
  </si>
  <si>
    <t>CCCC(=O)N(C)c1ccc(C(=O)NCC(=O)N(CC(=O)N(C)C(=O)OC)Cc2cc3cccnc3s2)cc1</t>
  </si>
  <si>
    <t>DUDE_32766</t>
  </si>
  <si>
    <t>CCOC(=O)c1ccc2nc(-c3cccc(NC(=O)COCC#N)c3)n(CCCC(=O)N(C)CC)c2c1</t>
  </si>
  <si>
    <t>DUDE_32767</t>
  </si>
  <si>
    <t>COCCNC(=O)N(CCN(C(C)=O)c1nc(-c2ccc(SC)cc2)no1)C(=O)c1cc(C)c(C)cc1OC</t>
  </si>
  <si>
    <t>DUDE_32768</t>
  </si>
  <si>
    <t>C=CC(=C)N1C(=O)C(CS)=CC(=C(C=NNC(=O)CCC(=O)Nc2ccc(OC)c(C)c2)C(=O)N(C)C)C1=O</t>
  </si>
  <si>
    <t>DUDE_32769</t>
  </si>
  <si>
    <t>C=C(NC(=O)CN(Cc1nnc(N(C)C)s1)C(=O)c1cc(C(=O)OCOc2ccccc2)ccc1C)C(C)=O</t>
  </si>
  <si>
    <t>DUDE_32770</t>
  </si>
  <si>
    <t>COc1cc(NC(=O)N2CCN(C(=O)CSc3nc(C)c4cccc(OC)c4n3)CC2)ccc1OCC(C)=O</t>
  </si>
  <si>
    <t>DUDE_32771</t>
  </si>
  <si>
    <t>CCOC(=O)c1[nH]c(=O)n(-c2ccc(N(C)C(=O)C(=CC=CC(=O)N(C)CC3CCNC3)S(C)=O)cc2)c1C</t>
  </si>
  <si>
    <t>DUDE_32772</t>
  </si>
  <si>
    <t>CCOCC(C)N(CC(=O)OCCOc1ccc2cc(C)ccc2c1)C(=O)Nc1nnc(-c2cc(C)no2)s1</t>
  </si>
  <si>
    <t>DUDE_32773</t>
  </si>
  <si>
    <t>COCCN(C)C(=O)c1n[nH]c(-c2cccs2)c1OC(=O)c1cccc(N2C(=O)N(C)C(C)(C3CC3)C2=O)c1</t>
  </si>
  <si>
    <t>DUDE_32774</t>
  </si>
  <si>
    <t>Cc1cc(NC(=O)N(C)C(C)CC(=O)OCC(=O)Nc2snc(C)c2C(=O)N(C)C=O)c2ccccc2c1</t>
  </si>
  <si>
    <t>DUDE_32775</t>
  </si>
  <si>
    <t>CCc1c(C)[nH]c(C(=O)N(C)CC(=O)N(C)CC(=O)N(C)c2ccc(NC(=O)C3=CCS(=O)(=O)C3)cc2)c1C</t>
  </si>
  <si>
    <t>DUDE_32776</t>
  </si>
  <si>
    <t>C=C1CC=C(C(=O)N2CCN(C(=O)CSC3=NC(=O)CN3CC(=O)NCC)CC(OCc3ccccc3)C2)O1</t>
  </si>
  <si>
    <t>DUDE_32777</t>
  </si>
  <si>
    <t>CSCC(c1ccc(N=CO)o1)N(CC1CCCO1)C(=O)CN(C)c1occc1C(=O)NCc1ccccn1</t>
  </si>
  <si>
    <t>DUDE_32778</t>
  </si>
  <si>
    <t>CC1CCN(C(=O)Nc2nc(C(=CC(=O)N(C)C)C(=O)OCC(=O)C=CN(C)C)cs2)CC1</t>
  </si>
  <si>
    <t>DUDE_32779</t>
  </si>
  <si>
    <t>COc1ccc(C)cc1NC(=O)N(C)c1cc(-c2nc(C)no2)ccc1OCc1cccnc1S(=O)CC=O</t>
  </si>
  <si>
    <t>DUDE_32780</t>
  </si>
  <si>
    <t>CCC(C)N(C(=O)NCC1C(=O)N(c2ccnc(NC(=O)CCC=O)c2)C(=O)N1C)c1ccccc1C(C)=O</t>
  </si>
  <si>
    <t>DUDE_32781</t>
  </si>
  <si>
    <t>COCc1nc(-c2cc(OC)c(NC(=O)N(C)CCC(=O)N(C)Cc3nc4ccc(O)cc4o3)cc2C)cs1</t>
  </si>
  <si>
    <t>DUDE_32782</t>
  </si>
  <si>
    <t>C=CCN(C(C)c1nc(CCCO)no1)S(=O)(=O)N=C(Nc1ccccc1C)c1ccc2c(c1)OCCCO2</t>
  </si>
  <si>
    <t>DUDE_32783</t>
  </si>
  <si>
    <t>CCCN(C(=O)C[SH](=O)=O)c1cc(NC(=O)c2cc(C)nc(-c3ccc4c(n3)C(=O)N(C)C4=O)c2)ccc1C</t>
  </si>
  <si>
    <t>DUDE_32784</t>
  </si>
  <si>
    <t>COC(=O)C(=Cc1ncccc1OC)c1nc2ccc(NC(=O)C=C(OC)C(=O)N3CCC(C)C3)cc2s1</t>
  </si>
  <si>
    <t>DUDE_32785</t>
  </si>
  <si>
    <t>Cc1cc(C(=O)OCc2cnc(OC(C)CN(C)C(=O)Nc3ccccc3)nc2)c(C)n1-c1ccoc1</t>
  </si>
  <si>
    <t>DUDE_32786</t>
  </si>
  <si>
    <t>CNc1nccc2c1C(=O)OC(C(=O)N(CCNC(=O)N(C)Cc1cccs1)C(=O)C1CCCC(C)C1)CO2</t>
  </si>
  <si>
    <t>DUDE_32787</t>
  </si>
  <si>
    <t>C#CCOc1ccc(C(=O)NC)cc1OCC(=O)N(CC(=C)C(=O)OC)c1nnc(-c2ccc(NC)cc2)s1</t>
  </si>
  <si>
    <t>DUDE_32788</t>
  </si>
  <si>
    <t>COC(=O)C(C)N(C(=O)CCNC(=O)CN1CC(=O)N(c2nc3ccc(C)cc3s2)CC1=O)c1ccccc1</t>
  </si>
  <si>
    <t>DUDE_32789</t>
  </si>
  <si>
    <t>C=c1nc(CCC(=O)N(CC)c2nc(-c3ccc(-c4ccc(CC)o4)nc3)c(C(=O)NC)s2)oc(=O)c1=CO</t>
  </si>
  <si>
    <t>DUDE_32790</t>
  </si>
  <si>
    <t>CCCC(NC(=O)C(=O)N1CCc2ccc(C(=O)N(C3=CCOC4=C3OCS4)C(C)C)cc2C1)c1ncno1</t>
  </si>
  <si>
    <t>DUDE_32791</t>
  </si>
  <si>
    <t>CC=C1C=CSC(=Nc2cccc(OC)c2)NC(=O)c2n[nH]c(CCCC=O)c2CN(CC(=O)OC)CCO1</t>
  </si>
  <si>
    <t>DUDE_32792</t>
  </si>
  <si>
    <t>CC=C1CN(C(=O)CN2C(=O)N(C)C(CCCC)(Sc3ccc4c(c3)OCCCO4)C2=O)C(C)(C)C(=O)NN1</t>
  </si>
  <si>
    <t>DUDE_32793</t>
  </si>
  <si>
    <t>CC=C(O)C=CS(=O)(=O)CCNC(=O)CN(Cc1ccc(-c2ccccn2)cc1)C(=O)Cn1ccn(C)c1=O</t>
  </si>
  <si>
    <t>DUDE_32794</t>
  </si>
  <si>
    <t>CC(C(=O)Nc1ccc2c(ccn2[SH]=O)c1)N(C)C(=O)c1ccccc1NC(=O)CN(C)C(=O)OC(C)(C)C</t>
  </si>
  <si>
    <t>DUDE_32795</t>
  </si>
  <si>
    <t>COc1ccc(OCC(=O)OCc2nnc(-c3cc(C#N)ccc3C)s2)c(NC(=O)C(=O)N2CCCC2)c1</t>
  </si>
  <si>
    <t>DUDE_32796</t>
  </si>
  <si>
    <t>CC1=NC(=O)N2C(=O)N(Cc3cc4cccc(C=CC5=COC(C(=O)NCC6=CCN6)CO5)c4s3)C(=O)C2C1</t>
  </si>
  <si>
    <t>DUDE_32797</t>
  </si>
  <si>
    <t>CN(C)C(=O)CCc1cccc(C(=O)NCC#CCn2cnc(SC3=C(CCO)OCN(C)C3=O)cc2=O)c1</t>
  </si>
  <si>
    <t>DUDE_32798</t>
  </si>
  <si>
    <t>Cc1cc2c(cc1NC(=O)c1ccc(-c3ccncn3)cc1)CCC(C(=O)N(C)CCCN([SH]=O)C(=O)O)O2</t>
  </si>
  <si>
    <t>DUDE_32799</t>
  </si>
  <si>
    <t>C=C(C)C(=NC)NC(=O)c1csc(C=C(OC(C)=O)C(=O)N2CCN(C(=O)c3cc(C)cnc3OC)CC2)c1</t>
  </si>
  <si>
    <t>DUDE_32800</t>
  </si>
  <si>
    <t>C=C(OCC#CCn1ccnc1)C(=O)N(C)Cc1ccc(C(=O)Nc2ccccc2OC)o1</t>
  </si>
  <si>
    <t>DUDE_32801</t>
  </si>
  <si>
    <t>CCOC(=O)C=C1C(=O)N(C(CC)C(=O)N(CCCCC#N)CCC(=O)C(C)C)C(=O)c2[nH]c3ccccc3c21</t>
  </si>
  <si>
    <t>DUDE_32802</t>
  </si>
  <si>
    <t>C=C1C(C)=CC(NC(=O)C(CCC(=O)N(C)c2ccccc2)C(=O)N(CC(=O)OCC)C(C)C(=O)CC)=CN1C</t>
  </si>
  <si>
    <t>DUDE_32803</t>
  </si>
  <si>
    <t>CCOC(=O)C1=C2C(=O)N(CCCCC(=O)N(CCC(=O)NC)Cc3cccc(C)c3)C(=O)C=C2C(C(C)C)=N1</t>
  </si>
  <si>
    <t>DUDE_32804</t>
  </si>
  <si>
    <t>CCC=CN1C=CC=C2CN(C(=O)C3CCCC3=NOCC(C)C(=O)Nc3cc(OC)c(OC)cc3OC)CC21</t>
  </si>
  <si>
    <t>DUDE_32805</t>
  </si>
  <si>
    <t>CCOC(=O)CCc1ccc(C(C(=O)N2CC(C(=O)N(CC)CC(C)=CO)OCC2C)=C(C)n2cccn2)cc1</t>
  </si>
  <si>
    <t>DUDE_32806</t>
  </si>
  <si>
    <t>CCc1ccc(N(CC)C(=O)CCC(=O)OCC(=O)N(CCC#N)c2ccc(C(=O)NC(C)(C)C=O)cc2)cc1</t>
  </si>
  <si>
    <t>DUDE_32807</t>
  </si>
  <si>
    <t>C=CC(=CC)OCCC(OC(=O)c1cc(CCNCC(C)c2ccncc2)c2c(c1)OCCO2)c1nc(C)no1</t>
  </si>
  <si>
    <t>DUDE_32808</t>
  </si>
  <si>
    <t>COC(=O)C1CCN(C2=NC(N3CCOCC3)=CC2=C(OCC(CO)CC(C)C)C(=O)N2CCC(C)CC2)CC1</t>
  </si>
  <si>
    <t>DUDE_32809</t>
  </si>
  <si>
    <t>CC=C(C)c1cc(CN(C(=O)CCn2ccoc2=O)C(C)c2ccc(O)c(C(=O)N(C)CC)c2)cn(CC)c1=O</t>
  </si>
  <si>
    <t>DUDE_32810</t>
  </si>
  <si>
    <t>CCc1cnc2cc3c(cc2c1NC(=O)CN(CCOC)c1ccc(OCC(=O)N(C)CC)cc1)OCO3</t>
  </si>
  <si>
    <t>DUDE_32811</t>
  </si>
  <si>
    <t>CC=C(C)C(=O)COC(=O)CN(C)C(=NC(=O)c1ccc(OC)c(OC)c1)Nc1ccc(Cn2cccc2)cc1</t>
  </si>
  <si>
    <t>DUDE_32812</t>
  </si>
  <si>
    <t>CC=CC(=O)N(CC(CCNCc1ccncc1)C(C)OC(=O)C(C)OC(=O)c1cc(C)on1)c1ccccc1</t>
  </si>
  <si>
    <t>DUDE_32813</t>
  </si>
  <si>
    <t>Cc1oc(COC(=O)CCCN(C)C(=O)Oc2cccnc2)nc1CCNC(=O)C=Cc1ccc(C(C)C)cc1</t>
  </si>
  <si>
    <t>DUDE_32814</t>
  </si>
  <si>
    <t>CCCC(CN(C)C(=O)Nc1ccc2c(c1)c(=O)n(CCCO)c(=O)n2Cc1ccccc1)OCC1CCCO1</t>
  </si>
  <si>
    <t>DUDE_32815</t>
  </si>
  <si>
    <t>COCCCN(c1ncc(C(=O)NCc2ccco2)cc1C(=O)N1CCOCC1)C(C)C(=O)c1ccccc1C</t>
  </si>
  <si>
    <t>DUDE_32816</t>
  </si>
  <si>
    <t>Cc1occc1CN1CCN(C(=O)C(C=CC2=CC(C(=O)N(C)C(C)CO)=CC(C)O2)=CC=CN(C)C)CC1=O</t>
  </si>
  <si>
    <t>DUDE_32817</t>
  </si>
  <si>
    <t>C=CCOc1cccc(N(CC)C(=O)C(C)N(C(=O)NCCC(=O)N2CCOCC2)c2ccccc2OC)c1</t>
  </si>
  <si>
    <t>DUDE_32818</t>
  </si>
  <si>
    <t>CC=C(C)C(=O)NCCN1C(=O)COC(CCN(CCC(C)C)C(=O)COc2ccccc2C(=O)N(C)C)C1C</t>
  </si>
  <si>
    <t>DUDE_32819</t>
  </si>
  <si>
    <t>CCOc1ccccc1OC(=O)C(=Cc1ccc(C(C)CC)nc1)NC(=O)C=CC(C)CN1C(=O)COC1=NC</t>
  </si>
  <si>
    <t>DUDE_32820</t>
  </si>
  <si>
    <t>CC=C(CN(CCC)C(=O)c1cc(C)c(C)c(C)c1NC(=O)N1CCOC(C(=O)N2CCOCC2C)C1)OCC</t>
  </si>
  <si>
    <t>DUDE_32821</t>
  </si>
  <si>
    <t>COCC(=O)NCC1CN(CC(=O)Oc2ccc(-c3ccc(C=O)cc3C(=O)C3CCCCC3)cc2)N=CN1C</t>
  </si>
  <si>
    <t>DUDE_32822</t>
  </si>
  <si>
    <t>CCC(=O)OC(C)=C(c1nc(C)c(C(=O)Nc2ccccc2N(C)CCC(=O)N(C)C)o1)C1OCCCC1CC</t>
  </si>
  <si>
    <t>DUDE_32823</t>
  </si>
  <si>
    <t>CCC(c1nc(CC(C)(C)C)no1)N(CC(=O)NCc1ccc(C(=O)CCC(C)O)o1)C(=O)c1ccc(C)cc1</t>
  </si>
  <si>
    <t>DUDE_32824</t>
  </si>
  <si>
    <t>CC=CC=C1Cc2cccc(NC(=O)N(C)CCN(CCN(C)C(=O)c3cc(C)oc3C)C(=O)C(C)OC)c2O1</t>
  </si>
  <si>
    <t>DUDE_32825</t>
  </si>
  <si>
    <t>CC(C)C(=O)OCCOC(=O)CCn1c(=O)n(C(C)(C)C(=O)Nc2ccc3c(c2)CCCN3C)c2ccccc21</t>
  </si>
  <si>
    <t>DUDE_32826</t>
  </si>
  <si>
    <t>CC(=O)N(C)c1ccc(NC(=O)CCCN(C)C(=O)c2cccc(N3CC(C)OC(C)C3=O)c2)cc1OC(C)C</t>
  </si>
  <si>
    <t>DUDE_32827</t>
  </si>
  <si>
    <t>CCCc1cc(C(=O)N(Cc2ccccc2N(CC)CC(=O)OCC(=O)OC(C)CCO)C2C=CCCC2)[nH]n1</t>
  </si>
  <si>
    <t>DUDE_32828</t>
  </si>
  <si>
    <t>CC=C(OC)C(=CC(=NC(=O)Nc1ccc(C(C)(C)C)cc1)OCC)OCC(=O)N(C)CC(C)=O</t>
  </si>
  <si>
    <t>DUDE_32829</t>
  </si>
  <si>
    <t>CCC(C)(Nc1nccc(N(C(=O)C2=CCOC=C2)c2ccccc2)c1C)C(=O)NC(C(=O)C(=O)OC)C(C)C</t>
  </si>
  <si>
    <t>DUDE_32830</t>
  </si>
  <si>
    <t>CCCCc1ccc(OCC(=O)N(CC(=O)c2c(CCC#N)[nH]c3ccccc23)CC(=O)N(C)C)cc1</t>
  </si>
  <si>
    <t>DUDE_32831</t>
  </si>
  <si>
    <t>COc1ccc(N2CCN(C(=O)C(C)NC(=O)c3nc(COC(=CC(C)=O)C4=CCC=C4C)oc3C)CC2)cc1</t>
  </si>
  <si>
    <t>DUDE_32832</t>
  </si>
  <si>
    <t>CCN1C(=O)C(CN(C)C(=O)C2=NNC(COC(=O)c3ccc(C(C)(C)CC(C)=O)cc3)C2)Oc2ccccc21</t>
  </si>
  <si>
    <t>DUDE_32833</t>
  </si>
  <si>
    <t>CCN(CC1CN(C(=O)CCC(=O)Nc2c(C)ccc3occc23)CCO1)C(=O)N1CCOCC1CC(C)C</t>
  </si>
  <si>
    <t>DUDE_32834</t>
  </si>
  <si>
    <t>CNCc1oc(C)cc1C(=O)N1CC(=O)N(C(=O)Cn2ccc(C)c2)C(C)(CCOC(=O)c2cccc(C)c2)C1</t>
  </si>
  <si>
    <t>DUDE_32835</t>
  </si>
  <si>
    <t>CC=C1C=C2OCCCN(C(=O)C(C)OC(=O)c3cccc(NC(=O)C(C4CC4)N(CC)C(C)=O)c3)C2=CN1C</t>
  </si>
  <si>
    <t>DUDE_32836</t>
  </si>
  <si>
    <t>CCC=C1NCC(C)(C)N(C(=O)C(=Cc2ccc(OC)c(OCC)c2)C(=O)N2CC(=O)N(C)CC2C)C1COC</t>
  </si>
  <si>
    <t>DUDE_32837</t>
  </si>
  <si>
    <t>O=CN1CCN(C(=O)Cc2cc(OCCOC(=O)c3cc4n(n3)CCOC4)ccc2CCc2ccccc2)CC1</t>
  </si>
  <si>
    <t>DUDE_32838</t>
  </si>
  <si>
    <t>CCCCC1CN(C(=O)CN(CC(=O)N2CC(=O)Nc3ccccc32)C(=O)C(C)Oc2ccccc2)CC(C)O1</t>
  </si>
  <si>
    <t>DUDE_32839</t>
  </si>
  <si>
    <t>CCOC(=O)Cn1c(=O)n(CCOC(=O)c2cc(C(=O)N3CCN(C4CC4)CC3C)ccc2C)c2ccccc21</t>
  </si>
  <si>
    <t>DUDE_32840</t>
  </si>
  <si>
    <t>CCOc1cccc(C=NC=Nc2cccc3oc(=O)ccc23)c1OC(C)C(=O)N1CCCC1C(=O)N(C)CC</t>
  </si>
  <si>
    <t>DUDE_32841</t>
  </si>
  <si>
    <t>CCCC1CN(c2nc(C(=O)N3CCOC(C(=O)N4CCOCC4)C3)c(C)c(C)c2C(=O)CC(C)C)CCO1</t>
  </si>
  <si>
    <t>DUDE_32842</t>
  </si>
  <si>
    <t>CC(C)OCC(C)(C)OC(=O)N1CCN(C(=O)Cc2ccc(NC(=O)N(C)C3CC(C)(C)OC3(C)C)cc2)CC1</t>
  </si>
  <si>
    <t>DUDE_32843</t>
  </si>
  <si>
    <t>CCC1=C(C(=O)N(C)CC(=O)OCc2cccnc2)C2C(C(=O)OCc3ccccc3)=CN(C)C(=O)C2=C(C)N1</t>
  </si>
  <si>
    <t>DUDE_32844</t>
  </si>
  <si>
    <t>CCN(Cc1cnn(C)c1)C(=O)C1(NC(=O)c2oc(C(=O)OC(C)C)c(C)c2C)CCCCC1C</t>
  </si>
  <si>
    <t>DUDE_32845</t>
  </si>
  <si>
    <t>CN(CC(N)=O)C(=O)c1ccc(COC(=O)Cc2ccc(OCC(=O)N3Cc4ccccc4N(C)C3)cc2)cc1</t>
  </si>
  <si>
    <t>DUDE_32846</t>
  </si>
  <si>
    <t>CCOc1ccccc1NC(=O)C1CCN(C(=O)c2cc(OC(C)C(=O)N(C)C(=O)N(C)CC)ccc2C)CC1</t>
  </si>
  <si>
    <t>DUDE_32847</t>
  </si>
  <si>
    <t>CC(Oc1cc(CCOC(=O)c2cnc3c(c2)C(=C2CCN(Cc4ccccc4)C2=O)OCC3)ccn1)C(N)=O</t>
  </si>
  <si>
    <t>DUDE_32848</t>
  </si>
  <si>
    <t>COc1cccc(CC(C)N(C)C(=O)C2CCCN2C(=O)C(=O)Nc2cc(C=CC(=O)N(C)C)ccc2OC)c1</t>
  </si>
  <si>
    <t>DUDE_32849</t>
  </si>
  <si>
    <t>CCCCc1ccccc1C1=NC(C(=O)N(CCOC)CCOc2ccccc2)C(C(=O)C(=O)NCC(C)O)=N1</t>
  </si>
  <si>
    <t>DUDE_32850</t>
  </si>
  <si>
    <t>CC(=O)c1cn(C)c(C(=O)N(CC(=O)N(C)CCCOc2cccc(C)c2)c2cccc(C)c2)c1N(C)C</t>
  </si>
  <si>
    <t>DUDE_32851</t>
  </si>
  <si>
    <t>CCN=c1sc2ccc(Nc3ccc(C(=O)NCC(=O)N(CC(=O)OCC)Cc4ccc(C)o4)cc3)cc2n1C</t>
  </si>
  <si>
    <t>DUDE_32852</t>
  </si>
  <si>
    <t>CCCSCC(=O)OC(C(=O)NC1CCN(C(=O)c2cnn3c2NC(=O)CCC3)C1)c1cc(C)c(CC)c(C)c1</t>
  </si>
  <si>
    <t>DUDE_32853</t>
  </si>
  <si>
    <t>C=Cc1cc(CC(=O)NN=CC(C)=CCN(CC2(O)CCN(C(=O)c3oc(CS)nc3C)C2)C(C)=O)ccc1C</t>
  </si>
  <si>
    <t>DUDE_32854</t>
  </si>
  <si>
    <t>CC=CN=C(NC(=O)NCc1ccc(CC#N)cc1)C(OC(=O)c1cccc(CSC)c1)C(=O)N1CCOCC1</t>
  </si>
  <si>
    <t>DUDE_32855</t>
  </si>
  <si>
    <t>CCn1cc(C(CCC(C)C)NC(=O)C(C)N2C(=O)OC(C)(CNC(=O)c3cc4cccc(C)c4s3)C2=O)cn1</t>
  </si>
  <si>
    <t>DUDE_32856</t>
  </si>
  <si>
    <t>CCCSc1nc(CNC(=O)CN2CC(=O)N(c3ccc(C(=O)OC)c(C)c3)C2=O)c(-c2ccc(C)cc2C)[nH]1</t>
  </si>
  <si>
    <t>DUDE_32857</t>
  </si>
  <si>
    <t>Cc1c(C(=O)OCCNCC(=CNC(=O)N2CCCC2c2ccncc2)c2nccs2)oc2c1C(=O)CC(C)C2</t>
  </si>
  <si>
    <t>DUDE_32858</t>
  </si>
  <si>
    <t>C=CC(=CC)N(C(C)=O)C(C(=O)N(Cc1nc2c(NC(=O)N(C)C)cc(OC)cc2s1)C(C)(O)CCC)C(C)C</t>
  </si>
  <si>
    <t>DUDE_32859</t>
  </si>
  <si>
    <t>CCOc1ccnc(C(=O)Nc2sc(C)c(C)c2C(=O)N2CCN(Cc3ccc(NC)cc3)C(=O)C2)c1OCC</t>
  </si>
  <si>
    <t>DUDE_32860</t>
  </si>
  <si>
    <t>CCCOC(=O)c1ccc(C(Cn2c(=O)[nH]n(-c3ccncc3)c2=O)NC(=O)c2ccc(C)c(C=CS)c2)cc1</t>
  </si>
  <si>
    <t>DUDE_32861</t>
  </si>
  <si>
    <t>CCc1nc(N2CCOCC2=O)sc1C(=O)NCCC1CCN(C(=O)Nc2cc(C)c(C)cc2OC2CCC2)C1</t>
  </si>
  <si>
    <t>DUDE_32862</t>
  </si>
  <si>
    <t>CCCC(CN(CC(=O)NC)C(=O)CCn1c(=O)[nH]c2c(C)cc(C)c(-c3ncc(C(C)C)s3)c2c1=O)OCC</t>
  </si>
  <si>
    <t>DUDE_32863</t>
  </si>
  <si>
    <t>C=CC(=N)NC(=O)CN(C(=O)C(C)Sc1nc2c(C)cc(C)cc2c(=O)n1CCOC)c1ccccc1OCC</t>
  </si>
  <si>
    <t>DUDE_32864</t>
  </si>
  <si>
    <t>C=CCNC(=O)CN(CC(C)C1(C)C(=O)N=C(C)N1c1ccccc1C)C(=O)C(=O)Nc1ccc(S(C)=O)cc1</t>
  </si>
  <si>
    <t>DUDE_32865</t>
  </si>
  <si>
    <t>CC(NC(=O)CCC(=O)Nc1ccc(N(C)S(C)(=O)=O)c(CCN2CCNC2=O)c1)c1cccc2ccccc12</t>
  </si>
  <si>
    <t>DUDE_32866</t>
  </si>
  <si>
    <t>CSCC(CCCC#N)n1cc(NC(=O)C(C)OC(=O)c2c(C)c(C)nn2-c2ccc(C)cc2)c(C)cc1=O</t>
  </si>
  <si>
    <t>DUDE_32867</t>
  </si>
  <si>
    <t>CCCCC(C)N(CCCNC(=O)c1oc2ccccc2c1C)S(=O)(=O)N(C)Cc1nc2ccccc2c(=O)[nH]1</t>
  </si>
  <si>
    <t>DUDE_32868</t>
  </si>
  <si>
    <t>CCCCCNC(=Nc1ccccc1)C1CN2CCN(S(=O)(=O)CCC(=O)Oc3ccccc3C)CC2C(=O)N1</t>
  </si>
  <si>
    <t>DUDE_32869</t>
  </si>
  <si>
    <t>CCOc1ccc(N(C(=O)C2=C3C(=O)NC(=S)N=C3CCC2)C(C)C(=O)Nc2ccc(OC)c(N(C)C)c2)cc1</t>
  </si>
  <si>
    <t>DUDE_32870</t>
  </si>
  <si>
    <t>C=CCN(C)C(=O)C1CC(=O)c2c(CCCC(=O)O)[nH]c(C(=O)NCC(C)c3ncc(-c4ccccn4)s3)c2C1</t>
  </si>
  <si>
    <t>DUDE_32871</t>
  </si>
  <si>
    <t>COCCN(CCc1cnc2ccccc2n1)C(=O)C1CCc2nc(NC(=O)C(C)OC(=O)CC(C)C)sc2C1</t>
  </si>
  <si>
    <t>DUDE_32872</t>
  </si>
  <si>
    <t>Cc1ccc(-n2ncc(S(=O)(=O)N(C)COC(=Cc3ccccn3)C(=O)Nc3ccc(O)cc3C)c2C)cc1</t>
  </si>
  <si>
    <t>DUDE_32873</t>
  </si>
  <si>
    <t>Cc1ccc(N(CC(=O)N(C)CC(=O)NCCO)c2ccc(S(=O)(=O)N(C)c3cc(C)ccc3C#N)cc2)cc1</t>
  </si>
  <si>
    <t>DUDE_32874</t>
  </si>
  <si>
    <t>CC(C)c1ncc(C(=O)N(C)CC(=CC(=O)c2ccc(NCN)cc2)OCc2ccnc(OC3CCOC3)c2)s1</t>
  </si>
  <si>
    <t>DUDE_32875</t>
  </si>
  <si>
    <t>CCSc1cccnc1NC(=O)CNC(=O)c1cccc(OCC(C)CN(C(C)=O)C(=O)N(C)C2CCCC2)c1</t>
  </si>
  <si>
    <t>DUDE_32876</t>
  </si>
  <si>
    <t>CCCCN(C(=O)c1cc(C(C)Nc2cccc(C)c2C(=O)N(C)C)on1)S(=O)(=O)NCc1ccc(CC)cc1</t>
  </si>
  <si>
    <t>DUDE_32877</t>
  </si>
  <si>
    <t>Cc1ccc(Oc2ccc(OCCC(=O)NC(SCc3cccnc3)=C3C(=O)N(C)N(CC#N)C3=O)cc2)cc1</t>
  </si>
  <si>
    <t>DUDE_32878</t>
  </si>
  <si>
    <t>CC(=O)N(CCc1cc(CC(=O)N2CCOCC2)no1)C(C)CC(=O)Nc1cccc(CSc2ccncc2)c1</t>
  </si>
  <si>
    <t>DUDE_32879</t>
  </si>
  <si>
    <t>Cc1cccc(C(C)CNC(=O)NC(CN(Cc2cccs2)C(=O)c2ccco2)C(=O)NC(=O)n2cccc2)c1</t>
  </si>
  <si>
    <t>DUDE_32880</t>
  </si>
  <si>
    <t>CCN1C(=N)CC(C)SC1=NC(C)=NC(=Cc1ccccc1)C(=O)Oc1ccccc1OCC1=CC(=O)NC1=O</t>
  </si>
  <si>
    <t>DUDE_32881</t>
  </si>
  <si>
    <t>CCC(=NOc1cc(C)ccc1C(=O)Nc1cc(C)nc(C(C#N)C(=O)OCCC#N)c1)c1cccs1</t>
  </si>
  <si>
    <t>DUDE_32882</t>
  </si>
  <si>
    <t>C=c1nc2c(cc1=CC)nc(CS(=O)(=O)CCOc1nc[nH]c(=O)c1C=Cc1ccccc1)n2CC1CCOC1</t>
  </si>
  <si>
    <t>DUDE_32883</t>
  </si>
  <si>
    <t>COc1ccncc1C=C(C(=O)N(C)CC(=O)Nc1c(SC)ccc2c1C=CC2)C(=O)N1CCC(NC(C)=O)C1</t>
  </si>
  <si>
    <t>DUDE_32884</t>
  </si>
  <si>
    <t>COc1ccccc1CCN(C(=O)C=Cc1cccc(C(C)(C)C)c1)C(=O)c1cnn2c1NC(=O)C(N[SH]=O)C2</t>
  </si>
  <si>
    <t>DUDE_32885</t>
  </si>
  <si>
    <t>CCC(C(=O)Nc1cc(C(=O)NC(CCC#N)C(=O)N2CCOc3ncccc32)ccc1O)c1cccs1</t>
  </si>
  <si>
    <t>DUDE_32886</t>
  </si>
  <si>
    <t>CCOc1ccc(C(=O)N(C)c2ccc(C(=O)N3CCSCC3C(=O)NCc3oc(C)cc3CN)cc2)nc1C</t>
  </si>
  <si>
    <t>DUDE_32887</t>
  </si>
  <si>
    <t>COc1cc(O)ccc1C(C)CNC(=O)NCc1c(C(C)SC)noc1C=C1C(=O)N(c2ccccc2)N=C1C</t>
  </si>
  <si>
    <t>DUDE_32889</t>
  </si>
  <si>
    <t>COCCn1nccc1C(C)N(CCSCc1ccncc1)C(=O)c1cc(CO)oc1C</t>
  </si>
  <si>
    <t>DUDE_32890</t>
  </si>
  <si>
    <t>CCc1cc(OCC(=O)Nc2ccc(C)c3c2CCSC3)c(OCC(=O)NCc2cc(CNO)nn2C)cc1C</t>
  </si>
  <si>
    <t>DUDE_32891</t>
  </si>
  <si>
    <t>COC(=N)C(C)N(C(=O)CCCN(C(=O)Nc1cnc2ccc(C=O)cc2c1)C(C)CCCCS(C)=O)C(C)C</t>
  </si>
  <si>
    <t>DUDE_32892</t>
  </si>
  <si>
    <t>CNc1ncccc1C(=O)NCC1CN(C(=O)CSc2ccccc2C(=O)N(C)Cc2cccc(O)c2)CCO1</t>
  </si>
  <si>
    <t>DUDE_32893</t>
  </si>
  <si>
    <t>C=CCNCCN1C(=O)CCN(C(=O)c2ccsc2)CCCC(=O)NC(=O)C1(C)c1c(C)oc2ccccc12</t>
  </si>
  <si>
    <t>DUDE_32894</t>
  </si>
  <si>
    <t>CCCCC(=O)c1cnoc1CCCC(O)C(=O)NC(C)c1c(C)nn(CC(=O)N(C)C(C)c2cccs2)c1C</t>
  </si>
  <si>
    <t>DUDE_32895</t>
  </si>
  <si>
    <t>CSc1ccc(N(C)C(=O)CCNC(=O)COc2cc(C(N)=O)ccc2Oc2cnc(C)c(C(C)C)c2)cc1</t>
  </si>
  <si>
    <t>DUDE_32896</t>
  </si>
  <si>
    <t>CCC1CN(C(=O)C(Cc2cnn(C(C)C)c2C)NC(=O)c2ccc(N3C(=O)c4ccsc4C3=O)cc2)CCO1</t>
  </si>
  <si>
    <t>DUDE_32897</t>
  </si>
  <si>
    <t>CCCN(C(=O)Nc1ccccc1C(=O)N(CCCOC)CC1CC1)c1ccc(S(=O)(=O)NCC(C)C#N)cc1</t>
  </si>
  <si>
    <t>DUDE_32898</t>
  </si>
  <si>
    <t>C=CC(=CC)N(C)c1ccc(S(=O)(=O)NCCC(=O)N2CCCC(CN(CCO)c3ccccc3OC)C2)cn1</t>
  </si>
  <si>
    <t>DUDE_32899</t>
  </si>
  <si>
    <t>CSc1cc(C=CC=C(C(=O)NCCCCCC(=O)N2CCCC=N2)C(=O)NCCOC2=CCC=C2N)oc1C</t>
  </si>
  <si>
    <t>DUDE_32900</t>
  </si>
  <si>
    <t>COc1ccc(NC(=O)C(=O)NCC(O)c2ccc(Cc3noc(-c4cn(S)c5ccccc45)n3)cc2)c(C)c1</t>
  </si>
  <si>
    <t>DUDE_32901</t>
  </si>
  <si>
    <t>C=CC(=CC)NC(=O)NC1Sc2c(C(=O)N3CC=C(C(C=C)=CC)CC3)cc(C(=O)OCC(C)C)n2N=C1C=O</t>
  </si>
  <si>
    <t>DUDE_32902</t>
  </si>
  <si>
    <t>COC(C)c1cc(C(=O)Nc2ccccc2OCCCSC2=C(C)CCN(CC3CN(C(C)=O)CCO3)C2)[nH]n1</t>
  </si>
  <si>
    <t>DUDE_32903</t>
  </si>
  <si>
    <t>CSCC(NC(=O)N1CC(C)=CC=CC1=CC=O)C(=O)NC(=O)N(Cc1ccco1)C1CCC(CCC#N)CC1</t>
  </si>
  <si>
    <t>DUDE_32904</t>
  </si>
  <si>
    <t>CCOC(=O)Nc1cccc(N=C2SC(=CC=C3N=CNCC3CC(=O)C3CCC3)C(=O)N2CC2CCCO2)c1</t>
  </si>
  <si>
    <t>DUDE_32905</t>
  </si>
  <si>
    <t>CC(C#N)Oc1cc(-n2cc(CO)cn2)ccc1NC(=O)CCSc1ccc(C(=O)N2CCOC(C)C2C)cc1</t>
  </si>
  <si>
    <t>DUDE_32906</t>
  </si>
  <si>
    <t>CCCOCc1ccc(CSc2cccc(NC(=O)C(=O)NC3(c4noc(N(C)C)n4)CCOC(C)C3)c2)cc1</t>
  </si>
  <si>
    <t>DUDE_32907</t>
  </si>
  <si>
    <t>C=CC=C(CO)N(CC)C(=O)c1ccccc1N1CCN(C(=O)OCC)C(CSc2nc3c([nH]2)CCCC3)C1=O</t>
  </si>
  <si>
    <t>DUDE_32908</t>
  </si>
  <si>
    <t>CCc1cc(C(O)Cn2c(C(=O)NCCC#N)c(C(=O)N3CCN(Cc4ccc(C)o4)CC3)sc2=O)ccc1C</t>
  </si>
  <si>
    <t>DUDE_32909</t>
  </si>
  <si>
    <t>CC=C1C(=N)SC=C1CNC(=O)C(=O)Oc1ccc(CN(CC)C(=O)Cn2nccc2C(C)CCC)cc1OC</t>
  </si>
  <si>
    <t>DUDE_32910</t>
  </si>
  <si>
    <t>CCCC(=O)N1CCC(C(=O)NCC(=O)c2cn(N=Cc3ccc(S(=O)(=O)NC)cc3)c3ccccc23)CC1C</t>
  </si>
  <si>
    <t>DUDE_32911</t>
  </si>
  <si>
    <t>CC(C)OCCn1cc(C(C)NC(=O)CN2CCS(=O)C(c3ccc4c(c3)c3ccccc3n4C(=O)O)C2)cn1</t>
  </si>
  <si>
    <t>DUDE_32912</t>
  </si>
  <si>
    <t>CCCN(C(=O)NCC)c1cccc(C(=O)NCC(=O)N(C)CCN2C(=O)CSC2c2cc3ccccc3o2)c1</t>
  </si>
  <si>
    <t>DUDE_32913</t>
  </si>
  <si>
    <t>Cc1occc1C(=O)Nc1ccc2ccc(SCCCC(=O)N3CCCC(C(=O)NCC(C#N)CO)C3)nc2c1</t>
  </si>
  <si>
    <t>DUDE_32914</t>
  </si>
  <si>
    <t>CCCN(Cc1ccc(C)o1)C(=O)C(=O)Nc1cc(SC)cc(C(=O)N2CCN(C(=O)NCCC(C)C)CC2)c1</t>
  </si>
  <si>
    <t>DUDE_32915</t>
  </si>
  <si>
    <t>CCNc1cc(NC(=O)CN(C)C(=O)COC=CC(=O)N2CCN(c3ccc(CSO)cc3)CC2)c(C)cc1C</t>
  </si>
  <si>
    <t>DUDE_32916</t>
  </si>
  <si>
    <t>CCN(Cc1scc(C#N)c1C)C(=O)N(CC(C)C)C1CC1(CC)CN(C)C(=O)Nc1cc2c(cc1O)OCO2</t>
  </si>
  <si>
    <t>DUDE_32917</t>
  </si>
  <si>
    <t>CCN(CC(C)C)C(=O)CC(O)(CC)C(=O)Nc1ccc2c(c1)SC(C)C(=O)N2CN1CCCNCC(OC)C1</t>
  </si>
  <si>
    <t>DUDE_32918</t>
  </si>
  <si>
    <t>CCN1C(=O)NC(Cn2c(=O)c(=O)n(Cc3ccc(C)c(C(O)CSC(C)CC#N)c3)c3ccccc32)C1=O</t>
  </si>
  <si>
    <t>DUDE_32919</t>
  </si>
  <si>
    <t>COc1ccc(NC(=O)COc2ccccc2Cc2nc(C)c(C(C)N(C)C(=O)c3cc(C(C)=O)n[nH]3)s2)cc1</t>
  </si>
  <si>
    <t>DUDE_32920</t>
  </si>
  <si>
    <t>CC=C(C=CC(=O)N(C)Cc1cccc(NC(=O)O)c1)n1nc(CC)c(COC(=O)c2cc(C)c(NC)s2)c1C</t>
  </si>
  <si>
    <t>DUDE_32921</t>
  </si>
  <si>
    <t>Cc1ccc(C2=NSC(C)C2)cc1NC(=O)CC(OC(=O)c1[nH]c(C)c(C=O)c1C)c1nc(C2CCCC2)no1</t>
  </si>
  <si>
    <t>DUDE_32922</t>
  </si>
  <si>
    <t>CCc1ccc(C2CN(S(=O)(=O)N(C)C=C3C=NNC3=O)C(C)CN2CC2OCc3cc(CO)ccc32)cc1</t>
  </si>
  <si>
    <t>DUDE_32923</t>
  </si>
  <si>
    <t>CN(CC(=O)N1CCc2ccccc21)C(=O)C1CCC(=O)N(CCCC(=O)NCC(=O)Nc2ccccc2S)C1</t>
  </si>
  <si>
    <t>DUDE_32924</t>
  </si>
  <si>
    <t>C=CC(=CC)c1ccc(NC(=O)C(=O)N(C=CC(=O)c2cccs2)CCC(=O)N2CCN(C(=O)NC)CC2)cc1</t>
  </si>
  <si>
    <t>DUDE_32925</t>
  </si>
  <si>
    <t>CC=CNC(=C(C)C=CC)C(C)NC(=O)Sc1c(C)ncn(C2CCCN(C(=O)OC3=CCC=C3O)CC2)c1=O</t>
  </si>
  <si>
    <t>DUDE_32926</t>
  </si>
  <si>
    <t>CCCC(C)CCC(=O)NC(=O)c1cnc(-c2cc(C(=O)OCC)c(-c3nccc4ncccc34)s2)n(C)c1=O</t>
  </si>
  <si>
    <t>DUDE_32927</t>
  </si>
  <si>
    <t>CC(C)C1CN(c2ncccc2SCN2CC(C(=O)NCCC(=O)OC3CCOC3)CC2=O)c2ccccc2O1</t>
  </si>
  <si>
    <t>DUDE_32928</t>
  </si>
  <si>
    <t>C=C1OC=CC=C1NC(=O)c1sc(=NC(C)CO)c(CC)cc1N1C(=O)CCC1C(=O)N1CCN(C(C)C)CC1</t>
  </si>
  <si>
    <t>DUDE_32929</t>
  </si>
  <si>
    <t>CCc1n[nH]c(=O)c(NC(=O)N2CC(C)SC(C)(N(CCOC)C(=O)C=Cc3c(C)cccc3OC)C2)c1C</t>
  </si>
  <si>
    <t>DUDE_32930</t>
  </si>
  <si>
    <t>CC=C1SC(=NC(C)=C(C=CC(=O)Nc2ccccc2)OC(=O)N2CCCC(OCc3ccncc3)C2)NC1=O</t>
  </si>
  <si>
    <t>DUDE_32931</t>
  </si>
  <si>
    <t>CNc1ccc(NC(=O)CN(CCOC(C)=O)C(=O)CCc2ccc(C(=O)c3c(NC)sc(C)c3C)cc2)cn1</t>
  </si>
  <si>
    <t>DUDE_32932</t>
  </si>
  <si>
    <t>CNS(=O)(=O)c1ccc(Oc2ccc(C)c(NC(=O)N(C)CC(c3ccccn3)N3CCCCC3)c2)c(OC)c1</t>
  </si>
  <si>
    <t>DUDE_32933</t>
  </si>
  <si>
    <t>CC=C1CC(NC(=O)C(=O)N(CCC#N)CCCC(=O)NC(c2cccc(OC)c2)c2ccc(C)s2)C(=O)N1C</t>
  </si>
  <si>
    <t>DUDE_32934</t>
  </si>
  <si>
    <t>C=CC1=CCCN1C(=O)CN(CC(O)CNC(=O)C1CSCN1C(=O)c1ccnc(OC)c1)c1cccc(C)c1</t>
  </si>
  <si>
    <t>DUDE_32935</t>
  </si>
  <si>
    <t>C=CC(=CC)NC(=O)CN(C)c1ccc(N(C)C(=O)C(=O)Nc2ccc(N3C(=O)SC(=C(C)C)C3=O)cc2)cc1</t>
  </si>
  <si>
    <t>DUDE_32936</t>
  </si>
  <si>
    <t>COc1ccc(Oc2ccc(CNS(=O)(=O)c3ccc(N4CCCC5(NCC=CN5C=N)C4=O)cc3)cc2)cc1</t>
  </si>
  <si>
    <t>DUDE_32937</t>
  </si>
  <si>
    <t>Cc1ccc(C(SCC2CCCO2)c2nccnc2C(=O)Nc2ccc(N3C(=O)CCNC3=O)cc2)o1</t>
  </si>
  <si>
    <t>DUDE_32938</t>
  </si>
  <si>
    <t>CCc1ccccc1N(CCC(=O)N1CCN(C(=O)C(CC)OC(=O)C=CC=N)CC1)C(=O)c1sc(C)cc1N</t>
  </si>
  <si>
    <t>DUDE_32939</t>
  </si>
  <si>
    <t>CCC(=O)NCC(CC(=O)N=C1SC(=C2NC=CC2=O)c2ccccc21)N(Cc1ccnc(OC)c1)C(C)=O</t>
  </si>
  <si>
    <t>DUDE_32940</t>
  </si>
  <si>
    <t>Cc1cc(NC2=NC(=O)C(=CC=CC(=Cc3ccc(OCc4ncco4)cc3)C(=O)N3CCC(O)C3)S2)ccn1</t>
  </si>
  <si>
    <t>DUDE_32941</t>
  </si>
  <si>
    <t>CCN(C)C(=O)Nc1ccc(C(=O)N(C)C2CSc3ccc(OC)cc32)cc1C(=O)NCc1ccnc(OC)c1</t>
  </si>
  <si>
    <t>DUDE_32942</t>
  </si>
  <si>
    <t>COC(=O)CN1CCN(Cc2nc3sc(C(=O)NCCc4ccc(C=CC(C)C)cc4)cn3c(=O)c2OC)CC1</t>
  </si>
  <si>
    <t>DUDE_32943</t>
  </si>
  <si>
    <t>C=C(C)C(=CC)N(N=C(C(=O)N1CCC(O)C(c2ccsc2)C1C)c1cc(C(=O)O)c[nH]c1=O)c1ccncc1</t>
  </si>
  <si>
    <t>DUDE_32944</t>
  </si>
  <si>
    <t>CCCS(=O)(=O)Nc1ccc(C)c(N(C(=O)CN(C(=O)c2ccc(C#N)cn2)c2ccc(C)cc2)C2CC2)c1</t>
  </si>
  <si>
    <t>DUDE_32945</t>
  </si>
  <si>
    <t>CCNC(=O)CC1CCCN1C(=O)Nc1ccc(S(=O)(=O)N(Cc2ccccc2)c2ccc(O)c(C#N)c2)cc1</t>
  </si>
  <si>
    <t>DUDE_32946</t>
  </si>
  <si>
    <t>CNC(=O)CN(C(=O)c1cc(N=C(C=C(C#N)C(N)=O)c2cccc(S)c2)cc(OC)c1)c1ccccc1OC</t>
  </si>
  <si>
    <t>DUDE_32947</t>
  </si>
  <si>
    <t>Cc1nc(CNC(=O)C(=O)NC=C2COCCC2=Nc2ccc(OCC3CN(C)c4ccccc4O3)cc2)cs1</t>
  </si>
  <si>
    <t>DUDE_32948</t>
  </si>
  <si>
    <t>CCN(C(=O)NN=C(C(=O)N1CCSC1c1cccc(N)c1)c1ccc(C)o1)c1ccc(C(=O)OC(C)C)cc1</t>
  </si>
  <si>
    <t>DUDE_32949</t>
  </si>
  <si>
    <t>CCC1CC(=O)NC(C(=O)NC=C2C=CC(NS(=O)(=O)c3c(C)nn(-c4ccc(C)cc4)c3C)=CC2=O)C(C)C1</t>
  </si>
  <si>
    <t>DUDE_32950</t>
  </si>
  <si>
    <t>CC=C1C=C(S(=O)(=O)N(CC(=Cc2ccccc2O)C(=O)NC(C)=O)Cc2ccccc2)c2c(C)nn(C)c2N1</t>
  </si>
  <si>
    <t>DUDE_32951</t>
  </si>
  <si>
    <t>C=CC1OC(=O)C(N(CCn2cccc2)C(=O)C(C=C2CCC(C)CC2)=NNc2ccc(C(=O)OC)cc2)CS1</t>
  </si>
  <si>
    <t>DUDE_32952</t>
  </si>
  <si>
    <t>COC(=O)CCC1Cc2sc(C(=O)NCCCc3c(C(C)=O)cnc4c(C=CC(C)=O)c(C)nn34)cc2CC1C</t>
  </si>
  <si>
    <t>DUDE_32953</t>
  </si>
  <si>
    <t>CC=Nc1cnc2c(c1C)NC(=O)C(=Cc1cc(OCC(=O)N(CCC)C3CCCCC3OC)ccc1OC)S2</t>
  </si>
  <si>
    <t>DUDE_32954</t>
  </si>
  <si>
    <t>C=CC=C1N=C(COC(=O)C2CCCN(S(=O)(=O)NC(CCC)C(C)c3ccccc3)C2)OC1=NC1=CCC=C1</t>
  </si>
  <si>
    <t>DUDE_32955</t>
  </si>
  <si>
    <t>CSCC=C1CCCC(N(Cc2cc(C)c3cnccc3c2)C(=O)CCN2C(=O)COC2=O)C1=C(C)NC(C)=O</t>
  </si>
  <si>
    <t>DUDE_32956</t>
  </si>
  <si>
    <t>CC(=O)N(Cc1ccno1)C(C(=O)Nc1ccccc1C(=O)N(CC1CSCO1)c1cccc(C)c1C)C(C)C</t>
  </si>
  <si>
    <t>DUDE_32957</t>
  </si>
  <si>
    <t>CCCOc1cc(NC(=O)N(CCSc2cccnc2)CC2COc3cc(C#N)ccc3O2)cc(C(=O)CC)c1</t>
  </si>
  <si>
    <t>DUDE_32958</t>
  </si>
  <si>
    <t>Cc1cc(C)n(-c2ccc(OCc3ccccc3)cc2C=C2SC(=O)N(CCC(=O)N(CCO)C3CC3)C2=O)n1</t>
  </si>
  <si>
    <t>DUDE_32959</t>
  </si>
  <si>
    <t>CCC=CC(=O)COc1cc(C(=O)N2C(C)CSCC2C=C2N=CN(C)C(=O)N2)ccc1OCc1ccccc1</t>
  </si>
  <si>
    <t>DUDE_32960</t>
  </si>
  <si>
    <t>CCC(Oc1ccc(NCCS)c(C(=O)N(C)C(C)C)c1)C(=O)N1CCN(c2cc(=O)oc3ccccc23)CC1</t>
  </si>
  <si>
    <t>DUDE_32961</t>
  </si>
  <si>
    <t>CCOCCOC1(C)CCN(C(=O)c2sc(N=C(NC(=O)c3cc4ccccc4o3)C3CCCCC3)nc2C)C1</t>
  </si>
  <si>
    <t>DUDE_32962</t>
  </si>
  <si>
    <t>COCC(O)CN(Cc1cccc(NCc2cc3cocc3c(=O)s2)c1)C(=O)c1ccn(C2CCCC(C)C2)n1</t>
  </si>
  <si>
    <t>DUDE_32963</t>
  </si>
  <si>
    <t>CCN=C(C=O)SCCN(C(=O)CC)c1ccccc1C1(C)CN(C(=O)c2[nH]c3c(c2C)C(=O)CCC3)CCO1</t>
  </si>
  <si>
    <t>DUDE_32964</t>
  </si>
  <si>
    <t>COC(C)=Cc1cnc(C=Nc2ccc(S(=O)(=O)NCc3ccccc3)cc2)nc1-c1cc(OC)cc(OC)c1</t>
  </si>
  <si>
    <t>DUDE_32965</t>
  </si>
  <si>
    <t>C=Cc1ocnc1CN(CC)S(=O)(=O)C(CCNC(=O)N(c1cccc(C)c1)C1CCOCC1)c1ccccc1</t>
  </si>
  <si>
    <t>DUDE_32966</t>
  </si>
  <si>
    <t>COc1ccc(C)cc1CNC(=O)CN1CC(SCc2ccc3c(c2)OCO3)CN(CCc2ccncc2)C1=O</t>
  </si>
  <si>
    <t>DUDE_32967</t>
  </si>
  <si>
    <t>CCCc1ccc2c(c1)COC(=O)CN2C(=O)C(C)CN(C(C)c1ccccc1)S(=O)(=O)NCc1cccnc1</t>
  </si>
  <si>
    <t>DUDE_32968</t>
  </si>
  <si>
    <t>CCn1ccc2cc(C)c(NC(=O)C=Cc3cccc(N(C)C(=O)C(C)(C)OC(=O)c4csc(=O)n4C)c3)cc21</t>
  </si>
  <si>
    <t>DUDE_32969</t>
  </si>
  <si>
    <t>O=C(CCc1nc(-c2ccccc2)no1)N(CC(O)COc1ccccc1N1CCCC(S)C1)CC1CCCO1</t>
  </si>
  <si>
    <t>DUDE_32970</t>
  </si>
  <si>
    <t>Cc1cc(SC2CCCC2)cc2c1C(=O)N(CC(=O)N1CCC(CC(C)(C)C(=O)NC3=CC=NC3=O)CC1)C2=O</t>
  </si>
  <si>
    <t>DUDE_32971</t>
  </si>
  <si>
    <t>COc1ccccc1C(C)c1ccc(Sc2nnc(CCc3c(OC)c(OC)cc4c3OCCO4)[nH]2)cc1</t>
  </si>
  <si>
    <t>DUDE_32972</t>
  </si>
  <si>
    <t>CC(C(=O)N1CC(CNO)C1)c1ccc(N=C(Sc2ccc3c(c2)OCO3)C(=O)N(C)CCC2=CCC=C2)cc1</t>
  </si>
  <si>
    <t>DUDE_32973</t>
  </si>
  <si>
    <t>CCN(C)C(=O)C(C)Oc1cc(C=O)ccc1NC(=O)c1cc(=Nc2ccc(C(C)=O)cc2)c2cccnc2s1</t>
  </si>
  <si>
    <t>DUDE_32974</t>
  </si>
  <si>
    <t>CCN(C)c1ccc(C(=O)N2CCOC(CNC(=O)c3cc(-c4cc(CC(C)=O)c(C5CC5)s4)on3)C2)cc1</t>
  </si>
  <si>
    <t>DUDE_32975</t>
  </si>
  <si>
    <t>COc1ccccc1OC(C)=C(CN(Cc1nnc(SC)o1)C(=O)Nc1ccc(C)c2c(C)cccc12)C(C)=O</t>
  </si>
  <si>
    <t>DUDE_32976</t>
  </si>
  <si>
    <t>C=NC(=CC)C(=O)N(Cc1ccco1)c1ccc(S(=O)(=O)NCC(=O)N2CCC(c3ccccc3)CC2)cc1C</t>
  </si>
  <si>
    <t>DUDE_32977</t>
  </si>
  <si>
    <t>CNC(=O)CN(Cc1cc(=N)cco1)C(=O)CCC1=C2C(=O)N(Cc3ccc(C)cc3)CCC2(C)SC(OC)=C1</t>
  </si>
  <si>
    <t>DUDE_32978</t>
  </si>
  <si>
    <t>CSc1ccc2nc(CN(C(=O)CNC(=O)c3c(C)oc4c3C(=O)CC4CN(C)C)c3ccc(C)cc3)oc2c1</t>
  </si>
  <si>
    <t>DUDE_32979</t>
  </si>
  <si>
    <t>Cc1ccc(CSCCO)c(NC(=O)OCC(=O)N2CCN(c3ccccc3)C(=O)C2C)c1N(C)C1CCCC1</t>
  </si>
  <si>
    <t>DUDE_32980</t>
  </si>
  <si>
    <t>CCC(C#N)OC(=O)CN1CC=CC=CCC(C)SC(=CC=CNC(=O)c2cc3ccccc3o2)CN(C)C1=O</t>
  </si>
  <si>
    <t>DUDE_32981</t>
  </si>
  <si>
    <t>CCOCCC(=O)N1CCc2cc(N3CC(C(=O)N(C)c4ccccc4NC(=O)c4cccs4)CC3=O)ccc21</t>
  </si>
  <si>
    <t>DUDE_32982</t>
  </si>
  <si>
    <t>CC=C(C=N)CN(CC1COCCO1)C(=O)NC1=NC(=O)C(=Cc2ccc(OC(C)Cc3ccccc3)cc2)S1</t>
  </si>
  <si>
    <t>DUDE_32983</t>
  </si>
  <si>
    <t>CC(N)Sc1ccc(C(=O)N(CC(=O)Oc2ccc3c(c2)C(=O)OC3)C(C)C(C)c2ccn3ccnc3c2)cc1</t>
  </si>
  <si>
    <t>DUDE_32984</t>
  </si>
  <si>
    <t>COCC1CN(C(=O)C=CC=C(C=CC(C)=O)OC)CCN1C(=O)NCCN(Cc1cccs1)c1ccccc1</t>
  </si>
  <si>
    <t>DUDE_32985</t>
  </si>
  <si>
    <t>CCCC(C)OCC(=O)OC(C)c1nnc(C(=O)Nc2c(C)cccc2C(=O)NC2CCCc3ccccc32)s1</t>
  </si>
  <si>
    <t>DUDE_32986</t>
  </si>
  <si>
    <t>CCC(C)NC(=O)N(C)CC(O)CN(CC)C(=O)c1cccc(SCC(=O)N2C(C)=CCOc3ccccc32)c1</t>
  </si>
  <si>
    <t>DUDE_32987</t>
  </si>
  <si>
    <t>COc1ccc(C)cc1C=Nc1cccc(C)c1C(=O)N1CCN(S(=O)(=O)NCCOc2ccccc2C)CC1</t>
  </si>
  <si>
    <t>DUDE_32988</t>
  </si>
  <si>
    <t>CCCc1cc(NS(=O)(=O)c2ccccc2)ccc1C(CC(=O)N(CC)c1cn[nH]c1)C(=O)Oc1ccccc1</t>
  </si>
  <si>
    <t>DUDE_32989</t>
  </si>
  <si>
    <t>CCN(C(=O)C1CCN(C(=O)C(C)c2ccccc2C(=O)OC(C)C(=O)NS2=NCC2)CC1)c1ccccc1C</t>
  </si>
  <si>
    <t>DUDE_32990</t>
  </si>
  <si>
    <t>COc1ccccc1NC(=O)N(CCSc1ccccc1OC)CC(=O)OC(C)c1cccc2ccn(C=N)c12</t>
  </si>
  <si>
    <t>DUDE_32991</t>
  </si>
  <si>
    <t>C=CC(=C)c1ccsc1CN(CCC(C)=O)C(=O)c1cccc(N(C)C(=O)Cn2c(=O)[nH]c(=C)c(=CC)c2=O)c1</t>
  </si>
  <si>
    <t>DUDE_32992</t>
  </si>
  <si>
    <t>CCCn1ccnc1SCC(=O)N1CCN(C(=O)c2c(O)cccc2-c2ccc(-c3ccccc3OC)o2)CC1</t>
  </si>
  <si>
    <t>DUDE_32993</t>
  </si>
  <si>
    <t>CCCCN1C(=O)CN(C(=O)c2ccccc2CNC(=O)c2ccccc2)C(SCc2coc(C)c2C)=NC1=O</t>
  </si>
  <si>
    <t>DUDE_32994</t>
  </si>
  <si>
    <t>C=CC=C1C2=CC3=CCC=C3OC2C(=O)CSC=C(C=CNC(=O)N2CCCC(O)C2)N=CC(C=O)=CN1CC</t>
  </si>
  <si>
    <t>DUDE_32995</t>
  </si>
  <si>
    <t>CCCN(C(=O)c1ccc2onc(-c3cc(C)cc(NC(=O)C4CCCCC(=O)O4)c3)c2c1)C1=NCC(CC)S1</t>
  </si>
  <si>
    <t>DUDE_32996</t>
  </si>
  <si>
    <t>CCn1c(=O)n(C)c(=O)c2cc(-c3ccc(=O)sc3C(=O)OC(C)CNc3ccc(C)c4cnccc34)ccc21</t>
  </si>
  <si>
    <t>DUDE_32997</t>
  </si>
  <si>
    <t>CCOc1ccc2c(c1)C(C)CCN2C(=O)c1ccc(S(=O)(=O)N(C)C(C(=O)Nc2ccccn2)C(C)C)cc1</t>
  </si>
  <si>
    <t>DUDE_32998</t>
  </si>
  <si>
    <t>C=c1nc2c(cc1=CC=O)N(S(=O)(=O)NCCCCc1ccc(C)cc1)C(C(=O)N(C)CC)c1ccccc1O2</t>
  </si>
  <si>
    <t>DUDE_32999</t>
  </si>
  <si>
    <t>CCN(C)C(=O)c1cccc(N=C2SC(=Cc3ccccc3)C(=O)N2CCC(=O)NC2=C(C)COC(O)=C2C)c1</t>
  </si>
  <si>
    <t>DUDE_33000</t>
  </si>
  <si>
    <t>CCN(C(=O)C(C)Oc1cccc(C)c1)S(=O)(=O)c1cc(C)n(-c2ccccc2NC(=O)N2CCCCC2)c1C</t>
  </si>
  <si>
    <t>DUDE_33001</t>
  </si>
  <si>
    <t>CCc1ccc(C(=O)OC2(C)SC(=S)N(CC(=O)N=C(O)N(CCOC)Cc3cc4ccccc4o3)C2=O)cc1</t>
  </si>
  <si>
    <t>DUDE_33002</t>
  </si>
  <si>
    <t>C=C1c2ccc(NC(=O)CSCCC(=O)OCCC(=O)N3CC(=O)Oc4cc(S)c(C)cc43)cc2C(=O)N1CC</t>
  </si>
  <si>
    <t>DUDE_33003</t>
  </si>
  <si>
    <t>CCCn1c(C)c(C(=O)OCC(=O)Nc2ccsc2)c(C)c(C(=O)OCC(=O)c2cc3sccc3n2CC)c1=O</t>
  </si>
  <si>
    <t>DUDE_33004</t>
  </si>
  <si>
    <t>CCOC(=O)C(=C(NC(=O)C(=O)N(C)Cc1ccco1)SC(C)C)C1OC(c2ccc(CC)cc2)OC(=S)N1C</t>
  </si>
  <si>
    <t>DUDE_33005</t>
  </si>
  <si>
    <t>CSC(OC(=O)OCC1=CS(=O)C(C2=C[C-]=C[C-]2)=N1)C(=O)Nc1ccc2c(c1)N(C(=O)C1=CCOC=C1)CCC2</t>
  </si>
  <si>
    <t>DUDE_33006</t>
  </si>
  <si>
    <t>C=CC=C1SC(=C)C(=CC)C2=C1C(=O)N(CC(=O)NCC(=O)OCC(=O)CN(C(C)=O)c1csc(C)c1C)C2=O</t>
  </si>
  <si>
    <t>DUDE_33007</t>
  </si>
  <si>
    <t>CC(=O)c1cc(C(CC(=O)N(CCC#N)c2ccccc2S(C)(=O)=O)N2CCOC2=O)sc1-c1cccc(O)c1</t>
  </si>
  <si>
    <t>DUDE_33010</t>
  </si>
  <si>
    <t>Cc1nc(CS(=O)(=O)N2CCOCC2CC(C)c2ccc(-c3cc(CO)no3)c(C)c2)c(C(=O)OC(C)(C)C)s1</t>
  </si>
  <si>
    <t>DUDE_33011</t>
  </si>
  <si>
    <t>CCC(C)S(=O)(=O)NC(C)C(=O)N(Sc1ccc(C#N)cc1C(=O)OC)C(=O)c1ccc(OC)c2ccccc12</t>
  </si>
  <si>
    <t>DUDE_33012</t>
  </si>
  <si>
    <t>CC(=Cc1ccc2c(c1)CC(=O)N2)N(CC1CN(S(=O)(=O)c2ccc(O[SH]=O)cc2)C(=O)O1)c1ccccc1C</t>
  </si>
  <si>
    <t>DUDE_33013</t>
  </si>
  <si>
    <t>CCN1C(=O)COC(=O)C(=C(CSC(C)C)NC(=O)c2ccc(N(CC)C(=O)c3ccc(CSC)o3)cc2)C1=O</t>
  </si>
  <si>
    <t>DUDE_33014</t>
  </si>
  <si>
    <t>C=C1OC=CC=C1C1CN(C(=O)CNS(=O)(=O)C2=CC=C(N(C)C)SC2=CC(=O)OC)c2cc(C)c(C)cc2O1</t>
  </si>
  <si>
    <t>DUDE_33015</t>
  </si>
  <si>
    <t>C=C(C)OC(=O)CN1CC(CC(=O)OC)SC(C)=CC(C)=Cc2[nH]c3c(c2C(=O)C1=O)C(=CCC)SC=NC3=O</t>
  </si>
  <si>
    <t>DUDE_33016</t>
  </si>
  <si>
    <t>CCC(NC(C)=O)c1cccc(COC(=O)c2ccc(N(CC(=O)N3CCSS3=O)C(=O)c3ccco3)cc2)c1</t>
  </si>
  <si>
    <t>DUDE_33017</t>
  </si>
  <si>
    <t>CCC1(O)CCN(C(=O)C(=Cc2sc(SC(C)CO)nc2C)C(=O)OC(C)C(=O)N2CCOC3=CCC=C32)CC1</t>
  </si>
  <si>
    <t>DUDE_33018</t>
  </si>
  <si>
    <t>COC(=O)COc1ccc(COC(=O)c2csc(C(=O)N3CCN(C)CC3)c2NC(=O)CSC2=CCC=C2)cc1</t>
  </si>
  <si>
    <t>DUDE_33019</t>
  </si>
  <si>
    <t>CCCNS(=O)(=O)c1ccc2c(c1)C(=O)N(c1ccc(OCC)cc1)CC(=O)N2Cc1ccc(S(C)(=O)=O)cc1</t>
  </si>
  <si>
    <t>DUDE_33020</t>
  </si>
  <si>
    <t>COC(=O)C(SC(=O)C(C)N1C(=O)CC(NC(=O)CC(Oc2cccnc2)c2ccc(S)c(C)c2)C1=O)=C(C)C</t>
  </si>
  <si>
    <t>DUDE_33021</t>
  </si>
  <si>
    <t>CCOC(=O)CN(C(=O)Cc1sc(=O)[nH]c(=O)c1CSc1ccc2c(c1)OCO2)c1ccc2c(c1)CNC=C2C</t>
  </si>
  <si>
    <t>DUDE_33022</t>
  </si>
  <si>
    <t>CC(=O)Oc1cc(C(=O)Nc2ccc(CCC=O)cc2)ccc1OCC(=O)N1CCN(C)C2=C(C)SCC21</t>
  </si>
  <si>
    <t>DUDE_33023</t>
  </si>
  <si>
    <t>CCc1csc(Sc2ccc(COC(=O)c3coc(C(=O)NCCOC(=O)c4cccc(C=O)c4)c3C)cn2)n1</t>
  </si>
  <si>
    <t>DUDE_33024</t>
  </si>
  <si>
    <t>COC(=O)CSc1cccc(C(=O)OCC(=O)N2CCCC(CNC(=O)c3cc4cccc(OC)c4s3)C2)c1</t>
  </si>
  <si>
    <t>DUDE_33025</t>
  </si>
  <si>
    <t>CSC(C)CNC(=O)CN(C(=O)CN1C(=O)c2c(C)oc(C)c2C1=O)c1ccccc1C(=O)OCc1ccsc1</t>
  </si>
  <si>
    <t>DUDE_33026</t>
  </si>
  <si>
    <t>CCOC(=O)c1c(Cc2ncc(C(=O)OC(C)C(=O)OC)s2)csc1NC(=O)N(CC)CCc1ccc(C)cc1</t>
  </si>
  <si>
    <t>DUDE_33027</t>
  </si>
  <si>
    <t>Cn1cc(NC(=O)c2ccc(C(=O)OCC(=O)c3cc4cccnc4s3)cc2)c2cc(S(=O)(=O)CCO)ccc21</t>
  </si>
  <si>
    <t>DUDE_33028</t>
  </si>
  <si>
    <t>C=C1C(COC(=O)C23Cc4cc(C(C)=O)ccc4N2C(=O)N(CC(=O)Nc2ccccc2)C(=O)S3)=CC=CS1=O</t>
  </si>
  <si>
    <t>DUDE_33029</t>
  </si>
  <si>
    <t>CCOC(=O)CSC(C)c1cc(C)oc1C(=O)N(C)Cc1cccc(C(=O)N2CC(=CO)SCC2C(=O)NC)c1</t>
  </si>
  <si>
    <t>DUDE_33030</t>
  </si>
  <si>
    <t>CCSC=CC(=O)Nc1cc(OCC(=O)c2cccn(C)c2=O)cc(C(=O)N(C)Cc2cccs2)c1C(=O)OC</t>
  </si>
  <si>
    <t>DUDE_33031</t>
  </si>
  <si>
    <t>COC(=O)c1cc(C(=O)OCC(=O)N2CCc3cc(C(C)C)ccc32)sc1C(=O)NC(C)C(=O)N1CCSCC1</t>
  </si>
  <si>
    <t>DUDE_33032</t>
  </si>
  <si>
    <t>CN(CCC(=O)CS)C(=O)c1coc(C(=O)NC(=O)SCC(=O)N2CC(Oc3ccccc3)c3ccccc32)c1</t>
  </si>
  <si>
    <t>DUDE_33033</t>
  </si>
  <si>
    <t>Cc1ccc(S(=O)(=O)N(CC(=O)c2coc(C(=O)NCCCC#N)c2)C(=O)c2cc(O)ccc2C(C)S)cc1C</t>
  </si>
  <si>
    <t>DUDE_33034</t>
  </si>
  <si>
    <t>CCOC(=O)C=C1C=C(SC(C)CC)C(=O)N(C)C(=O)CNC(=O)CCN1S(=O)(=O)c1ccc2ccccc2c1</t>
  </si>
  <si>
    <t>DUDE_33035</t>
  </si>
  <si>
    <t>CC=C(C)C(=O)OCc1nc2scc(CCC(=O)NCCc3cc(O[SH]=O)ccc3-c3ccco3)c2c(=O)n1C</t>
  </si>
  <si>
    <t>DUDE_33036</t>
  </si>
  <si>
    <t>CCOc1cc(NC(=O)C(=Cc2ccc(C(=O)OC)o2)c2nc(Cc3ccsc3C(=O)NC)cs2)ccc1OC</t>
  </si>
  <si>
    <t>DUDE_33037</t>
  </si>
  <si>
    <t>C=CCN(CC(=O)OC)C(=O)CSC(=O)N(C)c1ccc(S(=O)(=O)N(CC(=C)O)c2cccc(C)c2C=C)cc1</t>
  </si>
  <si>
    <t>DUDE_33038</t>
  </si>
  <si>
    <t>CC(=O)N(CCC(=O)Nc1ccc(OCc2cn(S(C)(=O)=O)c(C)c(C)c2=O)cc1)c1cccc(CS(C)=O)c1</t>
  </si>
  <si>
    <t>DUDE_33039</t>
  </si>
  <si>
    <t>COCC(=O)NC(CC1CCCC2=CCC=C21)=C(C(=O)OCC=O)C(=O)N(C)c1nc(C=CCSC)c(C=O)s1</t>
  </si>
  <si>
    <t>DUDE_33040</t>
  </si>
  <si>
    <t>COc1c(S(=O)(=O)N2CCCC(C(=O)N(Cc3nc(C)c(C)s3)CC3CCCO3)C2)c2occc2c2ccoc12</t>
  </si>
  <si>
    <t>DUDE_33041</t>
  </si>
  <si>
    <t>COc1ccc(OC)c(C(C)N2Cc3ccc(C(=O)NC(C)CS(C)(=O)=O)cc3C(C=CC=CC=O)=N2)c1</t>
  </si>
  <si>
    <t>DUDE_33042</t>
  </si>
  <si>
    <t>COc1cc(CNC(=O)CSc2ccccc2N2C(=O)Cc3ccc(C4CCCN4C)cc3S2(=O)=O)c(C)o1</t>
  </si>
  <si>
    <t>DUDE_33043</t>
  </si>
  <si>
    <t>COC(=O)c1nn(C(C)C(=O)Nc2cc(C(=O)CSC)ccc2OCCSC(C)C)c(=O)c2cc(OC)ccc12</t>
  </si>
  <si>
    <t>DUDE_33044</t>
  </si>
  <si>
    <t>C=c1c(=CC)sc2nc(C(=O)OCC(=O)NS(=O)(=O)c3ccc(C(C)CC(=O)OC)cc3)c(-c3ccccc3)n12</t>
  </si>
  <si>
    <t>DUDE_33045</t>
  </si>
  <si>
    <t>COc1ccc(Sc2cccc(N3C(=O)CCCC3=O)c2)cc1CSCC(=O)CNC(=O)N1CCCC1CO</t>
  </si>
  <si>
    <t>DUDE_33046</t>
  </si>
  <si>
    <t>C=CCN(CCS(=O)(=O)CC(=O)OC(=CC)C(C)=C[SH]=O)C(=O)c1nccn1C(=O)C=Cc1ccc(C)c(C)c1</t>
  </si>
  <si>
    <t>DUDE_33047</t>
  </si>
  <si>
    <t>CCCN1C(=O)CN(C(=O)COc2cccc(C)c2C(=O)Nc2ccc(C(C)=O)cc2)C(C)(SCC[SH]=O)C1=O</t>
  </si>
  <si>
    <t>DUDE_33048</t>
  </si>
  <si>
    <t>C=C(C[SH]=O)c1ccc(C(O)=NC(SCC(=O)N2CCC(C(=O)OCC)C2)=C(C#N)c2cccc(OCC)c2)o1</t>
  </si>
  <si>
    <t>DUDE_33049</t>
  </si>
  <si>
    <t>COc1cc(NC(=O)C(OC(=O)c2csc(C)n2)C(=O)OC(C)C)cc(C(=O)N2CC(C)Sc3ccccc32)c1</t>
  </si>
  <si>
    <t>DUDE_33050</t>
  </si>
  <si>
    <t>CC(C)OC(=O)c1c(C(C)NS(=O)(=O)c2ccc(C(=O)N3CCS(=O)C(C)(C)C3)cc2)cc2n1CCC2</t>
  </si>
  <si>
    <t>DUDE_33051</t>
  </si>
  <si>
    <t>CCCNC(=O)N(C(=O)CN1C(=O)CC2(CCCCCC2)C1=O)C1CCCN(S(=O)(=O)NCCCS)C1CCC</t>
  </si>
  <si>
    <t>DUDE_33052</t>
  </si>
  <si>
    <t>C=C(OCC)C(=O)NC(=CC=CSCC(=O)Nc1ccnc(N2CCN(C(C)=O)CC2)c1)C(=O)OC1CCSC1</t>
  </si>
  <si>
    <t>DUDE_33053</t>
  </si>
  <si>
    <t>COCCC(CN1CCSCC1)C(=O)C=C1C(=O)Sc2cnn(-c3cccc(NC(=O)NC(C)C(=O)OC)c3)c21</t>
  </si>
  <si>
    <t>DUDE_33054</t>
  </si>
  <si>
    <t>COC(=O)C(C(=O)Nc1cc2[nH]ccn2n1)=C(C)NC(=O)CSCC(CC1=CC=CC(C)S1)OC1CCOCC1</t>
  </si>
  <si>
    <t>DUDE_33055</t>
  </si>
  <si>
    <t>CCCNC(=O)OCC(=O)Nc1ncc(C(=O)N(Cc2cc(C)nc(-c3sccc3C=O)c2)CC2CCCO2)s1</t>
  </si>
  <si>
    <t>DUDE_33056</t>
  </si>
  <si>
    <t>C=Cc1c(C)cc(C(=O)NC(CC(=O)Nc2cnc(C)o2)C(=O)N(C)CCc2nc3c(s2)CC(S)CC3)oc1=O</t>
  </si>
  <si>
    <t>DUDE_33057</t>
  </si>
  <si>
    <t>C=C1OCC=C1c1nnc(CC(C)CC(=O)NC(C(=O)Nc2cccc(OC)c2)C(=O)N(C)CC2=CSCS2)o1</t>
  </si>
  <si>
    <t>DUDE_33058</t>
  </si>
  <si>
    <t>Cc1ccc(NC(=O)NCCOC(=O)c2cccc(OCc3nnsc3C3=CC(=N[SH](=O)=O)CC=C3)c2)cc1C</t>
  </si>
  <si>
    <t>DUDE_33059</t>
  </si>
  <si>
    <t>CCOc1ccc(S(=O)(=O)Nc2ccc(C(=O)NCCn3cnc(CC)c3C)cc2)cc1N1C(=O)SC(C)C1=O</t>
  </si>
  <si>
    <t>DUDE_33061</t>
  </si>
  <si>
    <t>CCc1ccc2c(c1)CCCN2C(=O)N=C(OC)C(=C1NCCS1)c1nc(C(=O)OCC(=O)NCCOC)cs1</t>
  </si>
  <si>
    <t>DUDE_33062</t>
  </si>
  <si>
    <t>CC(=Cc1c(CC(C)(C)C)[nH]c(=NC(=O)Nc2c(C)ccc(C)c2C)n1CC(=O)N(C)CC[SH](=O)=O)S(C)(=O)=O</t>
  </si>
  <si>
    <t>DUDE_33063</t>
  </si>
  <si>
    <t>CC(=O)NC(=O)C(CC(C)C)OC(=O)c1cnn(-c2ccccc2)c1SCC(=O)NCc1sc(C)cc1C#N</t>
  </si>
  <si>
    <t>DUDE_33064</t>
  </si>
  <si>
    <t>CCN(C)C(=O)N(Cc1ccc(C(=O)Nc2ccccc2S(=O)(=O)NCCCn2cccc2)cc1)C(=O)OCS</t>
  </si>
  <si>
    <t>DUDE_33066</t>
  </si>
  <si>
    <t>CCc1c(C)sc2nc(SCC(=O)NCCOC)n(-c3cnc(C4CCCCC4O)n(CCOC)c3=O)c(=O)c12</t>
  </si>
  <si>
    <t>DUDE_33067</t>
  </si>
  <si>
    <t>CCC(O)CN(CSC1CCSC1)C(=O)c1cc2[nH]c(C(=O)N3CCOCC3c3ccno3)c(C)c2c(=O)n1C</t>
  </si>
  <si>
    <t>DUDE_33068</t>
  </si>
  <si>
    <t>C=CC=NC(=CC(=O)OCC)C1NC(=O)C(C)(C)N(c2ccc(S(=O)(=O)NCCSc3ccncc3)cc2)C1=O</t>
  </si>
  <si>
    <t>DUDE_33069</t>
  </si>
  <si>
    <t>CCC=CC=C1NC(CN2Cc3c(C)ccc(OC(C)C)c3C2)=C(C(=NS(C)(=O)=O)NC(C)C(=O)O[SH]=O)C1=N</t>
  </si>
  <si>
    <t>DUDE_33070</t>
  </si>
  <si>
    <t>Cc1cc(OC(CNS(=O)(=O)c2ccoc2C)CN2CCN(C(=O)Nc3cccc(SCC=O)c3)CC2)ccn1</t>
  </si>
  <si>
    <t>DUDE_33071</t>
  </si>
  <si>
    <t>CC=CC=C(C)C(=O)Nc1cc(CSC(C)C)c(C(C)=CS(=O)(=O)N(CCC#N)CCn2ccoc2=O)c(=O)[nH]1</t>
  </si>
  <si>
    <t>DUDE_33072</t>
  </si>
  <si>
    <t>CSCC1C(=O)N(CCC(=O)NCc2ccccc2)C(=O)N1C(=O)c1csc(NC(=O)COC2=CCC=C2C)n1</t>
  </si>
  <si>
    <t>DUDE_33073</t>
  </si>
  <si>
    <t>CCC(=O)Oc1cc(N[SH](=O)=O)ccc1NC(=O)Cn1nc(C(=O)N(C)CC(C)Sc2ccccc2C)cc1C</t>
  </si>
  <si>
    <t>DUDE_33074</t>
  </si>
  <si>
    <t>COc1ccc(CSc2nnc(CCC(=O)NCc3ccc(S(C)=O)cc3)n2NC(=O)OC(C)(C)C)cc1OC</t>
  </si>
  <si>
    <t>DUDE_33076</t>
  </si>
  <si>
    <t>CCC(C(=O)NCc1ccc(OC)s1)N(Cc1ccsc1)C(=O)Nc1ccc2n(c1=O)C(C(=O)NC(C)C)CO2</t>
  </si>
  <si>
    <t>DUDE_33077</t>
  </si>
  <si>
    <t>Cc1[nH]nc(C(=O)N2CC(C)Sc3ccccc32)c1N(C(=O)COc1ccccc1OCC(=O)N[SH]=O)C(C)C</t>
  </si>
  <si>
    <t>DUDE_33078</t>
  </si>
  <si>
    <t>CC1=CCNC=CC=C1SCC(=O)Nc1ccccc1NC(=O)Cn1c(=O)c2ccccc2n(S(C)(=O)=O)c1=O</t>
  </si>
  <si>
    <t>DUDE_33079</t>
  </si>
  <si>
    <t>C=C1OCC(=O)N(CCNC(=O)NC2C(=O)N(CC(=O)N(C)Cc3csc4ccccc34)C(=O)C2SC)C1=CC</t>
  </si>
  <si>
    <t>DUDE_33080</t>
  </si>
  <si>
    <t>C=C(C=C1C(O)=CCN(CC2=CCCCO2)C(=O)C(Sc2nnc(C)n2CCO)CC(=O)Nc2cscc21)OC</t>
  </si>
  <si>
    <t>DUDE_33081</t>
  </si>
  <si>
    <t>CC1CCN(C(=O)NCc2cnc(-c3ccc(NC(CS(C)(=O)=O)C(=O)NCC4CCS(=O)C4)cc3)o2)C(C)C1</t>
  </si>
  <si>
    <t>DUDE_33082</t>
  </si>
  <si>
    <t>CCN1C(=O)CSC1=Nc1ccc(C(=O)NN(C(NC2=CC=CC2=O)c2ccccc2)S(=O)(=O)CC)cc1OC</t>
  </si>
  <si>
    <t>DUDE_33083</t>
  </si>
  <si>
    <t>COC(=O)CN(C(=O)C(C)S(=O)CCCNC(=O)c1ccc(-n2nc(C)c3c2CCS3)nc1)c1ccccc1O</t>
  </si>
  <si>
    <t>DUDE_33084</t>
  </si>
  <si>
    <t>CC=CC(OCC)=C1C=NN(CC(=O)NCc2ccco2)C(=O)C(CC)NC(=O)c2sccc2C2=C(CNS2)O1</t>
  </si>
  <si>
    <t>DUDE_33085</t>
  </si>
  <si>
    <t>CCCN1CC(C(=O)N(CCOC(=O)c2ccc(NS)nc2)Cc2cccc(NC(=O)S)c2OC(C)C)CC1=O</t>
  </si>
  <si>
    <t>DUDE_33086</t>
  </si>
  <si>
    <t>CSC(CC(=O)NCCN(C)C(=O)Oc1cccc(C(=O)NCc2cc(C)n(S(C)=O)c2C)c1)c1nc(C)co1</t>
  </si>
  <si>
    <t>DUDE_33087</t>
  </si>
  <si>
    <t>CC=C(C(=O)Nc1ccc(NC(=O)CSc2ccc(OCC(=O)NC(C)C(=O)N(C)C)cc2)cc1C#N)S(C)=O</t>
  </si>
  <si>
    <t>DUDE_33088</t>
  </si>
  <si>
    <t>CC1SC(=O)N(CCCc2ccc(NC(=O)C=Cc3ccccc3C(=O)NCCC(=O)N(C)C)nc2)C1=O</t>
  </si>
  <si>
    <t>DUDE_33089</t>
  </si>
  <si>
    <t>COc1cc(SC)ccc1NC(=O)CC(C)N(C(=O)NC(C)CC(C)=O)S(=O)(=O)Cc1c[nH]c2nc(C)ccc12</t>
  </si>
  <si>
    <t>DUDE_33091</t>
  </si>
  <si>
    <t>CCSC(=S)N=C1CN(CC(=O)N2CC(=O)C=CC=CC3=C4CCC(=CC=C3)N4C(=O)C2)C(=O)N1CC(O)CO</t>
  </si>
  <si>
    <t>DUDE_33093</t>
  </si>
  <si>
    <t>CCOCCSc1nsc(C)c1C(=O)Nc1ccc(O)c(NC(=O)CN2C(=O)CN(C(C)=O)c3ccccc32)c1</t>
  </si>
  <si>
    <t>DUDE_33094</t>
  </si>
  <si>
    <t>CCSc1cn(NCc2ccc(NC(=O)C(=O)N3CCCC3CS(C)(=O)=O)cc2)c2cncc(CCO)c2c1=O</t>
  </si>
  <si>
    <t>DUDE_33095</t>
  </si>
  <si>
    <t>Cc1csc(CCN(CCNC(=O)c2[nH]c(-c3ccncc3)c(C(=O)OCCO)c2C)S(=O)(=O)C2CCCC2)n1</t>
  </si>
  <si>
    <t>DUDE_33096</t>
  </si>
  <si>
    <t>CCOc1ccc(OCCSC)c(C(NC(=O)NCC(=NC)ONc2nccs2)c2ccc3c(c2)OCCO3)c1</t>
  </si>
  <si>
    <t>DUDE_33098</t>
  </si>
  <si>
    <t>C=c1cccc(S(=O)(=O)Nc2cc3n[nH]c(=O)c(N(C)CC(=O)Nc4ccc(C)c(C(=O)OC)c4)c3s2)c1=CC</t>
  </si>
  <si>
    <t>DUDE_33099</t>
  </si>
  <si>
    <t>C=C(S)CN(c1cc(CNC(=O)COC(=O)CN2C(=O)c3ccccc3C2=O)ccn1)C(C(N)=O)c1cccs1</t>
  </si>
  <si>
    <t>DUDE_33100</t>
  </si>
  <si>
    <t>CCC1CN(C(=O)C=c2sc(C(=O)NCCNC(=O)N(C)CC(C)(C)S(C)=O)c3c2=CC(=O)NC3=O)CC1CC</t>
  </si>
  <si>
    <t>DUDE_33101</t>
  </si>
  <si>
    <t>COCC(=O)N1CCCC1C(=O)NC1=NC=C(C=NC(C)c2cc3ccccc3o2)C(C(=O)NC2CCCC2)S1</t>
  </si>
  <si>
    <t>DUDE_33102</t>
  </si>
  <si>
    <t>CC(=O)OC(C)c1sc(=O)c(C2=C[C-]=C[C-]2)cc1NC(=O)NCC(=O)N1CC=C(N=Cc2cccnc2C)CC1</t>
  </si>
  <si>
    <t>DUDE_33103</t>
  </si>
  <si>
    <t>Cc1ccc(NC(=O)CN(Cc2ccc3sc(C4C(=O)OCCNC4C)nc3c2)C(=O)Cc2cc(C)on2)cc1</t>
  </si>
  <si>
    <t>DUDE_33104</t>
  </si>
  <si>
    <t>C=CC=C1C(C#N)=CNN=C(C(=C)C)c2c1oc(C(=O)N(CCC(=O)OC)CC(=O)Nc1ccc(S)cc1)c2C</t>
  </si>
  <si>
    <t>DUDE_33105</t>
  </si>
  <si>
    <t>CN(Cc1ccc2c(n1)CCC2)C(=O)c1c(NS(C)(=O)=O)cccc1C(=O)NCc1cc2cc(C#N)ccc2o1</t>
  </si>
  <si>
    <t>DUDE_33106</t>
  </si>
  <si>
    <t>C=CC=C1Cc2c(N(C)S(=O)(=O)CC)cc3c(c2O1)CCCC3NC(=O)Nc1ccn2c(C)cnc2c1C(C)=O</t>
  </si>
  <si>
    <t>DUDE_33107</t>
  </si>
  <si>
    <t>C=CC(C=NC1=C(c2ccc3c(c2)OCC(C(=O)N2CC(=O)NC(=O)C2)O3)N(C(=S)NCC(C)=CC)CC1)=CC</t>
  </si>
  <si>
    <t>DUDE_33108</t>
  </si>
  <si>
    <t>C=C(C=C1C=CON=C1C)CN1CC(Oc2ccccc2C)CN(C)C=CCCCC(C(=O)NCC)NS1(=O)=O</t>
  </si>
  <si>
    <t>DUDE_33109</t>
  </si>
  <si>
    <t>CCOc1ncc(C)cc1N(C)C(=O)c1ccc(C(O)CN2C(=O)C(=CC=CC(=O)N3CCCC3)NC2=S)cc1</t>
  </si>
  <si>
    <t>DUDE_33110</t>
  </si>
  <si>
    <t>C=CCSc1nc2c(c3ccccc13)C(=O)NC1=CC(CC)=NC1=NC(=O)C(C)OC(=O)CN2CC1(O)CCC1</t>
  </si>
  <si>
    <t>DUDE_33111</t>
  </si>
  <si>
    <t>CSCN(CC(=O)Nc1ccccc1C(=O)N1CCOC2(CCCC2)CC1)C(=O)c1ccc2[nH]c(=O)n(C)c2c1</t>
  </si>
  <si>
    <t>DUDE_33112</t>
  </si>
  <si>
    <t>Cc1cccc(C2CN(C(O)=CC=Nc3sc4c(c3C(=O)Nc3cnn(C)c3)COCC4)C3CCOC3O2)c1</t>
  </si>
  <si>
    <t>DUDE_33113</t>
  </si>
  <si>
    <t>CC(=O)C1=Cn2c(cc(C)c(C(=O)Nc3sc(CNC(=O)N(C)C4CCC(C)CC4)cc3C#N)c2=O)CC1=O</t>
  </si>
  <si>
    <t>DUDE_33114</t>
  </si>
  <si>
    <t>CCN1C(=O)NC(=O)C(=CN(C(=O)CCSCc2ccc(C)cc2)c2ccccc2NC(=O)C2=CCN=C2)C1=O</t>
  </si>
  <si>
    <t>DUDE_33115</t>
  </si>
  <si>
    <t>CNC(=O)c1cccc(C(=CC=CS(=O)(=O)Nc2ccc(C)c(C#N)c2)C(=O)N(C)CC(=O)N2CCCCC2)c1</t>
  </si>
  <si>
    <t>DUDE_33116</t>
  </si>
  <si>
    <t>CNC(=O)c1ccccc1-n1cc(Oc2ccc(C(=O)NC(C)C(=O)N3CCCSC(C)C3C)cc2OC)cn1</t>
  </si>
  <si>
    <t>DUDE_33117</t>
  </si>
  <si>
    <t>CCSCc1cc(NC(=O)c2ccccc2NC(=O)N(C)C(=O)CCN2C(=O)c3cccnc3C2=O)ccc1C</t>
  </si>
  <si>
    <t>DUDE_33118</t>
  </si>
  <si>
    <t>N#Cc1ccc(COc2ccc3c(=O)[nH]nc(C(=O)NCCCS(=O)(=O)N4CCc5ccccc5C4)c3c2)cc1</t>
  </si>
  <si>
    <t>DUDE_33119</t>
  </si>
  <si>
    <t>CCn1nc2c(O)ccc(Oc3ccccc3NC(=O)C3CCN(C(=O)c4ccc5c(c4)COCC5)CS3)c2n1</t>
  </si>
  <si>
    <t>DUDE_33120</t>
  </si>
  <si>
    <t>C=CC(=CC)N=C1NC(=S)N(CC)C12CC(=O)N(C(Cc1cc(O)cc(OC)c1)C(=O)Nc1ccccc1)C2=O</t>
  </si>
  <si>
    <t>DUDE_33121</t>
  </si>
  <si>
    <t>N#Cc1c(NS)c2ccccc2n1-c1cccc(C(=Cc2cccc3c2OCO3)C(=O)NN2C(=O)CCC2=O)c1</t>
  </si>
  <si>
    <t>DUDE_33122</t>
  </si>
  <si>
    <t>C=C(O)C(=CC)N(C)C(=O)Cc1ccc(C(C)OC(=O)c2ccc(CNC(=O)NC3=Nc4csc3n4)cc2)cc1</t>
  </si>
  <si>
    <t>DUDE_33123</t>
  </si>
  <si>
    <t>CCC1=C(C(=O)Nc2conc2C)C(=O)N(C(=O)NCSc2ccc3c(C)cccc3c2)C(CC)C(=O)N1C</t>
  </si>
  <si>
    <t>DUDE_33124</t>
  </si>
  <si>
    <t>C=C1OC=C(S)C=C1Nc1nc(C)n(CCC(=O)N(Cc2cccnc2)Cc2cc(OC)ccc2O)c(=O)c1C</t>
  </si>
  <si>
    <t>DUDE_33125</t>
  </si>
  <si>
    <t>C=NC(=CC)c1cc(OC(=O)CNC(=O)N2CCC(NC(=O)N(C)CC=Cc3cccs3)CC2)c(OC)cc1C</t>
  </si>
  <si>
    <t>DUDE_33126</t>
  </si>
  <si>
    <t>COC(=O)CNC(=O)CC(CC(=O)Nc1ccc(C#N)nc1)N1C(=O)C(=Cc2ccccc2)Sc2ccccc21</t>
  </si>
  <si>
    <t>DUDE_33127</t>
  </si>
  <si>
    <t>CCC1CCN(C(=O)c2cc(Nc3ccccc3C(=O)NC)nc(C(C)CC3=CC(O)=C(C)C(=C[SH]=O)O3)n2)C1</t>
  </si>
  <si>
    <t>DUDE_33128</t>
  </si>
  <si>
    <t>CC1(C)C(=O)N(CC(=O)Nc2ccccc2-c2cccs2)C(=O)N1CC(=O)N1CCOC(=Cc2ccncc2)C1</t>
  </si>
  <si>
    <t>DUDE_33129</t>
  </si>
  <si>
    <t>Cc1ccc(C(NS(=O)(=O)c2cccnc2)C(=O)N2CCCCC2C(=O)Nc2cc3c(nc2C=O)=CCC=3)cc1</t>
  </si>
  <si>
    <t>DUDE_33130</t>
  </si>
  <si>
    <t>C=CC(=NC)c1cccc(C=C(C(=O)Nc2ccccc2C(=O)OC)C(=O)N(CC(=O)NC)CC2N=CCS2)c1</t>
  </si>
  <si>
    <t>DUDE_33131</t>
  </si>
  <si>
    <t>CCON=C1C(=O)C(C(C)OC)=CC=C1NS(=O)(=O)c1ccc2c(c1)nc(C)n2C(C)=Cc1ccnc(CC)c1</t>
  </si>
  <si>
    <t>DUDE_33132</t>
  </si>
  <si>
    <t>CCCc1ccccc1C(=O)N1CCN(C(=O)CCN(C)C(=O)Nc2ccc(N3CCS(=O)C3=O)cc2)C(C)C1</t>
  </si>
  <si>
    <t>DUDE_33133</t>
  </si>
  <si>
    <t>CCc1nc(CC(C)(C)NC(=O)N2CCc3ccc(C)cc32)sc1C(=O)N(Cc1ccco1)C(C)(C)C(=O)NO</t>
  </si>
  <si>
    <t>DUDE_33134</t>
  </si>
  <si>
    <t>Cc1nc2cc(NC(=O)N(C)C3CC3CCC(=O)N3CCN(S(=O)(=O)c4ccccc4C(C)C)CC3)ccc2o1</t>
  </si>
  <si>
    <t>DUDE_33135</t>
  </si>
  <si>
    <t>O=C(CCN1C(=O)CCC1=O)NNC(=O)c1sc2nc(=O)c(CCCc3ccccc3)cn2c1-c1ccccc1</t>
  </si>
  <si>
    <t>DUDE_33136</t>
  </si>
  <si>
    <t>C=C1OC(=CC)C(=O)N(C2=CN=C(c3cccs3)NC(=O)CN3CC(C)OC(CCC)CC3CNC2=O)C1=CC</t>
  </si>
  <si>
    <t>DUDE_33137</t>
  </si>
  <si>
    <t>CCS(=O)(=O)NC1CN(C(=O)c2cccc(Oc3ccc(C(C)(C)C)cc3)c2)CC2C(=O)Nc3nn(C)cc3C12</t>
  </si>
  <si>
    <t>DUDE_33138</t>
  </si>
  <si>
    <t>CCOc1ccc(N2CCCS2(=O)=O)cc1C1(NC(=O)c2ccc3c(n2)[nH]c2ccccc23)CCCN(C)C1=O</t>
  </si>
  <si>
    <t>DUDE_33139</t>
  </si>
  <si>
    <t>CCC(Oc1ccc(C#N)cc1)C(=O)Nc1ccc(NC(=O)COc2ccc(N3CCN=S3(C)=O)cc2)cc1</t>
  </si>
  <si>
    <t>DUDE_33140</t>
  </si>
  <si>
    <t>CCN1CCC(NS(=O)(=O)c2ccc(-c3cncc(C(=O)N(Cc4ccco4)C(C)C)c3)c(NC(C)=O)c2)CC1</t>
  </si>
  <si>
    <t>DUDE_33141</t>
  </si>
  <si>
    <t>C=CC=CC(=O)NCC(=CC(=O)N1CCCN(C(=O)CO)CC1)c1ncc(C=C(C)O)c(-c2cc(=C)c(=C)s2)n1</t>
  </si>
  <si>
    <t>DUDE_33142</t>
  </si>
  <si>
    <t>CSCc1cc(NC(=O)C(O)(CC(=O)c2ccc(C(=O)N(C)C)cc2)CC(=O)N2CNc3ccccc32)cn1C</t>
  </si>
  <si>
    <t>DUDE_33143</t>
  </si>
  <si>
    <t>CN(CCc1ccccc1)C(=O)Nc1nc(C2CC2)c(C(=O)N2CCC(=CCNO)c3cc4c(cc32)OCO4)s1</t>
  </si>
  <si>
    <t>DUDE_33144</t>
  </si>
  <si>
    <t>CCNC(=O)Cc1ccc2c(n1)SCCN2C(=O)C(C)N(C(=O)CCNC(=O)c1ccoc1)c1ccccc1C</t>
  </si>
  <si>
    <t>DUDE_33145</t>
  </si>
  <si>
    <t>CCN(C)C(=O)CC1C=CCCN1C(=O)c1cc(CCNC(=O)c2ccccc2O)c(-c2ncc(C)s2)[nH]c1=O</t>
  </si>
  <si>
    <t>DUDE_33146</t>
  </si>
  <si>
    <t>Cc1ccc(C(c2ncc(CS)o2)N(CC2CCCO2)C(=O)NC(C)CNC(=O)C=CC=Cc2ccncc2)o1</t>
  </si>
  <si>
    <t>DUDE_33147</t>
  </si>
  <si>
    <t>CN(CC1=CCN=C1)C(=O)CC(SC1=NC(=O)C2Cc3ccccc3OCC2=N1)C(=O)NCCOC1=CCC=C1</t>
  </si>
  <si>
    <t>DUDE_33148</t>
  </si>
  <si>
    <t>CCNC(=O)C(CC)N(C(=O)CN(Cc1ccsc1)C(=O)c1cc2ccnc(O)c2nc1C)c1ccc(O)cc1</t>
  </si>
  <si>
    <t>DUDE_33149</t>
  </si>
  <si>
    <t>Cc1coc(=O)n(C2CSc3cc(NC(=O)CC4CCC=CC(=O)Nc5ccccc5N=CN4C)ccc32)c1=O</t>
  </si>
  <si>
    <t>DUDE_33150</t>
  </si>
  <si>
    <t>Cc1cc(NC=O)sc1CN1CCN(C(=O)COc2ccccc2C(=O)Nc2cccc(-c3ncco3)c2)CC1</t>
  </si>
  <si>
    <t>DUDE_33151</t>
  </si>
  <si>
    <t>CCNC1(c2ccc(C(c3ccc4c(c3)c(C(F)(F)F)nn4C)N(CC)C(=O)NCCOC)cc2)CCCC1=O</t>
  </si>
  <si>
    <t>DUDE_33152</t>
  </si>
  <si>
    <t>C=CC(=CC)NC(=CC(F)(F)F)C1CC(=O)N(CC(=O)N(C)C(=O)C=Cc2cccc(Nc3ccccn3)c2)C1</t>
  </si>
  <si>
    <t>DUDE_33153</t>
  </si>
  <si>
    <t>C=CCN1CCCC(CN(C)Cc2cn(C)c(=O)c3c(NC(=O)CNC(=O)C(C(F)=CF)=C(C)F)cccc23)C1</t>
  </si>
  <si>
    <t>DUDE_33154</t>
  </si>
  <si>
    <t>CCC1C=CC=C(C2=CC=CC=C(C=CCC=C(F)F)CN(C(C)CC#N)C(=O)CN3C(=O)CC(=N)C3N2)O1</t>
  </si>
  <si>
    <t>DUDE_33155</t>
  </si>
  <si>
    <t>CCC=C(CCNC=Nc1ccc(N(C(C)=O)C2CC(C(=O)NC)N(c3ccc(C)cc3)C2=O)cc1)C(F)(F)F</t>
  </si>
  <si>
    <t>DUDE_33156</t>
  </si>
  <si>
    <t>CNc1ccc(N(CCCN(C(=O)c2ccc(F)cc2F)c2cccc(C#N)c2)C(=O)C(C)NC(C)=O)cc1F</t>
  </si>
  <si>
    <t>DUDE_33157</t>
  </si>
  <si>
    <t>CCC(C(C)CF)N(CCC#N)C(=O)C1CCN(C(=O)Nc2cc(C)ccc2NC(=O)c2ccc(F)cc2F)C1</t>
  </si>
  <si>
    <t>DUDE_33158</t>
  </si>
  <si>
    <t>CCNCCC1(CN(C(=O)Nc2ccc(C(F)(F)F)cc2)c2ccc(N3CCCC3)c(C)c2)CC(=O)N(C)C1=O</t>
  </si>
  <si>
    <t>DUDE_33159</t>
  </si>
  <si>
    <t>CCn1cc(CN2CC(Oc3ccc(C(CCO)NC(=O)N(C)c4cccc(C)c4)cc3)CC2C(F)(F)F)cn1</t>
  </si>
  <si>
    <t>DUDE_33160</t>
  </si>
  <si>
    <t>CCC(C)(C)c1cc2cc(F)cc(C)c2nc1NCCN(C(=O)NC1CCN(C)C1=O)C(C)c1ccco1</t>
  </si>
  <si>
    <t>DUDE_33161</t>
  </si>
  <si>
    <t>O=C(CCN1C(=O)C2CCCCN2C1=O)N1CCN(c2ccc(NC3CCCCC3CCC(F)(F)F)cc2)CC1</t>
  </si>
  <si>
    <t>DUDE_33162</t>
  </si>
  <si>
    <t>Cc1c2c(cc(NC(=O)Cn3cc(CN4CCc5ccccc5C4)c(CCO)n3)c1C(=O)C(F)(F)F)N(C)CC2</t>
  </si>
  <si>
    <t>DUDE_33163</t>
  </si>
  <si>
    <t>CCC(C)N1CCN(C(=O)c2cccc(NC(=O)N(CCC(=O)N3CCC(=C(F)F)C3=CCF)C3CC3)c2)CC1</t>
  </si>
  <si>
    <t>DUDE_33164</t>
  </si>
  <si>
    <t>O=C(c1ccc(O)cc1)N(c1ccccc1)C1NN=C(COC2=CNC(F)C2=CC(F)F)N1CC1CCCCC1</t>
  </si>
  <si>
    <t>DUDE_33165</t>
  </si>
  <si>
    <t>CNC(=O)C(=O)N(CCCCCNCC(F)(F)F)CC(=O)N1Cc2ccccc2-c2cc(N3CCCC3)ccc21</t>
  </si>
  <si>
    <t>DUDE_33166</t>
  </si>
  <si>
    <t>Cc1cccc(CCn2c(=N)[nH]c3c(CCCCC(C)NCC(F)(F)F)cc(N4C(=O)CCC4=O)cc3c2=O)c1</t>
  </si>
  <si>
    <t>DUDE_33167</t>
  </si>
  <si>
    <t>C=C1NC(=O)N(C(C(=O)C(F)(F)F)c2ccc(C(=O)Nc3cccnc3CCN3CC=CCC3)cc2)CC1=CC</t>
  </si>
  <si>
    <t>DUDE_33168</t>
  </si>
  <si>
    <t>C#CCN(C)C(=CC1=CCCN(C(=O)N2CCCC(O)C2)C1CC(=O)NC(C=N)=CC(F)F)c1cccc(F)c1</t>
  </si>
  <si>
    <t>DUDE_33169</t>
  </si>
  <si>
    <t>Cc1nc(N2CCCCC2)c(C(NC(=O)C(=O)N2CCCCC2)C(=O)Nc2ccccc2)c(F)c1CCC(F)F</t>
  </si>
  <si>
    <t>DUDE_33170</t>
  </si>
  <si>
    <t>C=CCN(C)C(=O)c1cc2cc(F)cc(CN(CC=C)C(=O)c3c(C)[nH]c(=N)c4c(F)ccc(F)c34)c2c(=O)[nH]1</t>
  </si>
  <si>
    <t>DUDE_33171</t>
  </si>
  <si>
    <t>CC1CCc2c(F)cc(CNC(CN(C)C(=O)c3cn(CCO)c(=N)n(C)c3=O)c3cc(F)ccc3F)cc2C1</t>
  </si>
  <si>
    <t>DUDE_33172</t>
  </si>
  <si>
    <t>CC1(C)C2CNC1CN(C(=O)CNC(=O)Cc1ccc(N3CCN(CCc4cc(F)c(F)c(F)c4)C3=O)cc1)C2</t>
  </si>
  <si>
    <t>DUDE_33173</t>
  </si>
  <si>
    <t>CCc1c(F)c(C)c(-c2ccc(C=NNCC(=O)NC3CCCN(c4ccc(OC)cc4)C3=O)cn2)c(F)c1F</t>
  </si>
  <si>
    <t>DUDE_33174</t>
  </si>
  <si>
    <t>C=C1C(F)=CC=C(C(CC(=O)N2CCCC2)c2cnn(CCC(=O)NC)c2-c2ccc(F)c(OC)c2)C1=NCF</t>
  </si>
  <si>
    <t>DUDE_33175</t>
  </si>
  <si>
    <t>C=c1ccc(F)c(Nc2cc(C(=O)N(CC(=O)N3C=CCC3C)C(C)C(=O)N(C)CCN)ccc2C)c1=C(F)F</t>
  </si>
  <si>
    <t>DUDE_33176</t>
  </si>
  <si>
    <t>CC1CN2C(=O)N(c3ccc(CCC(=O)Nc4ccc(NC(C=C(F)F)=NF)cc4)cc3)C(=O)C2CC(C)(C)C1</t>
  </si>
  <si>
    <t>DUDE_33177</t>
  </si>
  <si>
    <t>CC(=O)N(CCCN1C(=O)C(=Cc2cccnc2)Nc2ccc(C)cc21)C1=CC(C(F)(F)F)NC1OC(C)(C)C</t>
  </si>
  <si>
    <t>DUDE_33178</t>
  </si>
  <si>
    <t>C=CC(=C(C)C)c1nc(-c2ccc(NC(=O)NCCCC(=O)N3CCN(C(=O)C(F)(F)F)CC3)cc2)ccc1C</t>
  </si>
  <si>
    <t>DUDE_33179</t>
  </si>
  <si>
    <t>CCCCCN1CC(CNc2nc3ncccc3cc2C(=O)N2CCc3ccc(OC(F)F)cc3C2)CC1=O</t>
  </si>
  <si>
    <t>DUDE_33180</t>
  </si>
  <si>
    <t>CCNCc1cc(F)ccc1C(=O)NC1C(=O)N(c2ccc(F)c(F)c2)CC1N1CCCN(c2ccoc2C)C1</t>
  </si>
  <si>
    <t>DUDE_33181</t>
  </si>
  <si>
    <t>CC(C)(C)c1cc(Nc2ncccc2N2CC(C(=O)OCCCCc3cccc(F)c3)CC2=O)[nH]n1</t>
  </si>
  <si>
    <t>DUDE_33182</t>
  </si>
  <si>
    <t>CNC(=O)C1N=CC=C1C1N(C)c2cc(NC(=O)c3ccc(C(F)(F)F)cc3)ccc2C(=O)N1C(C)CC(C)C</t>
  </si>
  <si>
    <t>DUDE_33183</t>
  </si>
  <si>
    <t>CCN(C(C)=O)c1ccc(NC(=O)C2CCCN(C(=O)CCC#N)C2)cc1CN(CC(F)(F)F)c1ccccc1</t>
  </si>
  <si>
    <t>DUDE_33184</t>
  </si>
  <si>
    <t>CCCC1(CNCC2=CC(C)CC=C2CC)CCN(C(=O)C(=O)N(C)C)N(c2ccc(C#N)cc2)C1=O</t>
  </si>
  <si>
    <t>DUDE_33185</t>
  </si>
  <si>
    <t>CC1CN(C(=O)COc2ccccc2)CCCN1c1ccc(F)c(NCc2ccnc(OC(C#N)C(F)F)c2)c1</t>
  </si>
  <si>
    <t>DUDE_33186</t>
  </si>
  <si>
    <t>CN(CCF)C(=O)Nc1cc(N(C)Cc2cccc(N(C)C)c2)c(CC(=O)Nc2ccccc2OCF)cc1F</t>
  </si>
  <si>
    <t>DUDE_33187</t>
  </si>
  <si>
    <t>Cc1nn(C(C)C)c(-c2ccc(F)c(F)c2)c1CN1CN(C(=O)c2ccc(CCNC(=O)CCF)cc2)CC1=O</t>
  </si>
  <si>
    <t>DUDE_33188</t>
  </si>
  <si>
    <t>CC=C(C=CC=C(CNC(=O)c1ccccn1)N1C(=O)C(CN2CCc3cccc(F)c3C2)N(C)C1=O)C(F)F</t>
  </si>
  <si>
    <t>DUDE_33189</t>
  </si>
  <si>
    <t>O=C(Nc1cc(CCC(F)F)nn1C1CCN(C(=O)Nc2ccc(COc3ccccc3F)cc2)CC1)C1CC1</t>
  </si>
  <si>
    <t>DUDE_33190</t>
  </si>
  <si>
    <t>CC1CC(C)CN(C(=O)c2cnc3[nH]c(-c4ccc(CN(C)C(C(=O)CC(F)(F)F)C(C)C)cc4)cn3c2=O)C1</t>
  </si>
  <si>
    <t>DUDE_33191</t>
  </si>
  <si>
    <t>Cc1cccc(C2C(=NN3CC(C)CC(C)(C)C3)NCCN2C(=O)C2CC(=O)NC(=O)C2CCCC(F)(F)F)c1</t>
  </si>
  <si>
    <t>DUDE_33192</t>
  </si>
  <si>
    <t>CCn1c(-c2ccc(F)cc2)cc2c(=O)n3c(cc21)C(=O)NC(C)=C(CNCC=C(F)F)CN(C)C(=O)CCC3</t>
  </si>
  <si>
    <t>DUDE_33193</t>
  </si>
  <si>
    <t>CC1CN(CN(C)CN2C(=O)CC3Oc4ccccc4C(C(C)NCc4ccc(F)cc4F)=C3C2=O)CCN1</t>
  </si>
  <si>
    <t>DUDE_33194</t>
  </si>
  <si>
    <t>N#CCN1CCN(c2ccc3c(c2)CCN(CC(=O)Nc2ccc(OCC(F)(F)F)c4c2CCCC4)C3=O)CC1</t>
  </si>
  <si>
    <t>DUDE_33195</t>
  </si>
  <si>
    <t>COC(=O)c1cc(NC(=O)Cc2cccnc2)ccc1NN=C(C)CN1CC(C)CC(C)C1</t>
  </si>
  <si>
    <t>DUDE_33196</t>
  </si>
  <si>
    <t>CN(C(=O)NC1(c2ccc(OCC(=O)NC(C=C(F)F)=CC(=N)F)cc2)CCCC1)C1CCCc2cccnc21</t>
  </si>
  <si>
    <t>DUDE_33197</t>
  </si>
  <si>
    <t>CC(C)(C)Cc1[nH]c(-c2ccc(C(=O)NN=C(C3=CC=CCN=C3)C(F)(F)F)cc2)cc1C(=O)N1CCOCC1</t>
  </si>
  <si>
    <t>DUDE_33198</t>
  </si>
  <si>
    <t>CNC(=O)c1ccc(N(C(=O)N2CCN(CC(=CCCN)C(F)(F)F)CC2C(C)C)c2ccccc2OC)cc1</t>
  </si>
  <si>
    <t>DUDE_33199</t>
  </si>
  <si>
    <t>Cc1cccc(N(CC(O)CN(Cc2ccccn2)C(=O)NCc2ccccc2F)C(=O)C(=CC=N)C(F)F)c1</t>
  </si>
  <si>
    <t>DUDE_33200</t>
  </si>
  <si>
    <t>CC1(c2ccc(F)cc2)CCN(C(=O)N2CCCC2C(=O)NCc2ccc(CN3CCNC3=O)cc2F)CC1</t>
  </si>
  <si>
    <t>DUDE_33201</t>
  </si>
  <si>
    <t>C=C1CN=C(C2SC(=NN=CC(C)CCC(=O)OC(C)C(=O)Nc3cc(C)c(OC)c(Cl)c3)N(C)C2=O)N1CC</t>
  </si>
  <si>
    <t>DUDE_33202</t>
  </si>
  <si>
    <t>COCCN1CCCC(c2nc(C(=C(C)OC(=O)C=Cc3ccc(C)o3)c3cnc(NC(C)=O)nn3)sc2Cl)C1</t>
  </si>
  <si>
    <t>DUDE_33203</t>
  </si>
  <si>
    <t>C=CC(=CC)CS(=O)c1ncnc(ON=C(N=CCl)C(C)C)c1NC(=O)C1=NCCOc2cc(OCC)ccc21</t>
  </si>
  <si>
    <t>DUDE_33204</t>
  </si>
  <si>
    <t>CCc1cn(C)c2ccc(NC(=O)c3c(C=CCc4noc(C(CCl)S(C)=O)n4)c(C)nn3CC(=O)OC)cc12</t>
  </si>
  <si>
    <t>DUDE_33205</t>
  </si>
  <si>
    <t>CCN(CC(C)CCl)c1nc(C)nc(CN(C)C(=O)Nc2cc(OC)c(C(OC)=C3COCCO3)cc2SC)n1</t>
  </si>
  <si>
    <t>DUDE_33206</t>
  </si>
  <si>
    <t>C=C(CCl)CN(Cc1ccco1)C(=O)c1ccc(NC(=O)N(C)C(C)C(=O)OC)c(C=NN=c2sccn2C)c1</t>
  </si>
  <si>
    <t>DUDE_33207</t>
  </si>
  <si>
    <t>CCOCc1nc2c(CN(C)S(=O)(=O)c3cccc(Cl)c3)cc(NC(=O)N(C)C(C)c3ccc(CC)o3)cn2n1</t>
  </si>
  <si>
    <t>DUDE_33210</t>
  </si>
  <si>
    <t>CCOCCN(Cc1cc(Cl)cc(C)c1O)C(=O)c1nc2ncnc(SCC)c2n(Oc2ccc(C)nc2)c1=O</t>
  </si>
  <si>
    <t>DUDE_33211</t>
  </si>
  <si>
    <t>Cc1cc(N(Cc2cocn2)C(=O)NCCc2nc(CSCN3C(=O)CCC3(C)C)no2)c(OC(C)C)cc1Cl</t>
  </si>
  <si>
    <t>DUDE_33212</t>
  </si>
  <si>
    <t>CCc1nc(-c2nc(CCl)sc2C(=O)N(C)CC(O)CN2CCN(Cc3ccc4c(C)occ4c3)CC2)no1</t>
  </si>
  <si>
    <t>DUDE_33213</t>
  </si>
  <si>
    <t>C=CCc1cc(Cc2nnc(C(=O)N3CCC(Nc4nc(C)oc(=O)c4Cl)C(OCC)C3)s2)ccc1OCC</t>
  </si>
  <si>
    <t>DUDE_33214</t>
  </si>
  <si>
    <t>CCN(C(=O)Nc1c(C)nc(-c2cc(SCC(=O)OC)n(C)c2)nc1Oc1ccc(N(C)C=O)cc1)C(C)C</t>
  </si>
  <si>
    <t>DUDE_33215</t>
  </si>
  <si>
    <t>CCOCCn1c(=O)n(-c2ccc(NC(=O)CN(CC(=O)N(C)C)C(=O)c3cccs3)cc2)c2c(Cl)ccnc21</t>
  </si>
  <si>
    <t>DUDE_33216</t>
  </si>
  <si>
    <t>Cc1cc(NC(=O)N(C)CC(=O)OC(C)CN(Cc2nc(-c3nc[nH]c3Cl)c(C)s2)C(=O)C2CC2)ccc1C=O</t>
  </si>
  <si>
    <t>DUDE_33217</t>
  </si>
  <si>
    <t>COc1ccc(N(C)C)nc1SC=Cn1c(C(=O)N(C)C(C)c2cc(C(=O)NC=O)no2)cc2cc(Cl)ccc21</t>
  </si>
  <si>
    <t>DUDE_33218</t>
  </si>
  <si>
    <t>Cc1cc(Cl)nc(C)c1NC(=O)CCC(=O)c1c(C)nc2nc(SCC(=O)c3ccc4c(c3)OCO4)nn2c1C</t>
  </si>
  <si>
    <t>DUDE_33219</t>
  </si>
  <si>
    <t>COc1cc(NC(=O)C(CSc2cc(C)ccn2)N(C)C(=O)N(C)CC(=O)N(C)C(C)CC#N)c(OC)cc1Cl</t>
  </si>
  <si>
    <t>DUDE_33220</t>
  </si>
  <si>
    <t>CC(C)(C)NS(=O)(=O)CCC(=O)N(CCc1noc(-c2ccc3ccccc3n2)n1)CCn1cccc(Cl)c1=O</t>
  </si>
  <si>
    <t>DUDE_33221</t>
  </si>
  <si>
    <t>CCN(CC#N)C(=O)c1ccc(Cl)c(NC(=O)N(CC(=O)OCC(=O)N(C)C)C(C)c2nc3ccccc3s2)c1</t>
  </si>
  <si>
    <t>DUDE_33222</t>
  </si>
  <si>
    <t>CC=NC=Cc1cc(OC)ccc1NC(=O)CCn1ccc(C(=O)N(C)C(C)c2cnn(C)c2)c(Cl)c1=O</t>
  </si>
  <si>
    <t>DUDE_33223</t>
  </si>
  <si>
    <t>CCOc1ccc(C(=O)OCc2cnn(CNC(=O)C(c3c(Cl)cnc4oncc34)C(C)C)c(=S)n2)cc1</t>
  </si>
  <si>
    <t>DUDE_33224</t>
  </si>
  <si>
    <t>COC(=O)CCn1c(=O)c2c(ncn2C(C)C)n(C2C(C=NCl)=CC=CC=C2SC)c1=Nc1cc(O)ccc1O</t>
  </si>
  <si>
    <t>DUDE_33225</t>
  </si>
  <si>
    <t>Cc1cc2ccccc2n1CC(=O)OCCN(C)S(=O)(=O)c1cccc(Cl)c1NC(=O)Cn1cccc1C#N</t>
  </si>
  <si>
    <t>DUDE_33226</t>
  </si>
  <si>
    <t>CCc1cc(C)oc1-c1nc(-c2ccc(S(C)=O)cc2)nn(-c2cc(NC(=O)C(Cl)=CCOC)c(C)nn2)c1=O</t>
  </si>
  <si>
    <t>DUDE_33227</t>
  </si>
  <si>
    <t>CCOC(=O)C(C)S(=O)(=O)c1cccc(NC(=O)N(C)CCCN(N=Cc2ccncn2)c2ccccc2Cl)c1</t>
  </si>
  <si>
    <t>DUDE_33228</t>
  </si>
  <si>
    <t>CCC(Cl)=C(C=O)CCN(CCC#N)C(=O)c1ccc(NC(=O)c2cn(-c3ncc(C)s3)nc2OC)c(OC)c1</t>
  </si>
  <si>
    <t>DUDE_33229</t>
  </si>
  <si>
    <t>COc1cccc(N=C(NC(=O)c2cnn(C)c2CC(=O)Cl)C2CC2)c1C(=O)c1nnc(CC2(C)CCCO2)s1</t>
  </si>
  <si>
    <t>DUDE_33230</t>
  </si>
  <si>
    <t>CCC1(C)C(=O)N(Cc2nc(CN(C(=O)CNCC(C)CS)c3ccc(Cl)cc3)no2)C(=O)N1Cc1ccoc1</t>
  </si>
  <si>
    <t>DUDE_33231</t>
  </si>
  <si>
    <t>C=CN(C)c1ccc(Oc2nc(COC(=O)CCl)nc(Sc3ccccc3OCC(O)CN3CCCC3)n2)cn1</t>
  </si>
  <si>
    <t>DUDE_33232</t>
  </si>
  <si>
    <t>CC(=Nc1nc(C(=O)N(CCC(C)C)Cc2cnco2)cs1)c1cccc(N(C)C(=O)N2CCOCC2)c1O</t>
  </si>
  <si>
    <t>DUDE_33233</t>
  </si>
  <si>
    <t>CC=CC=c1c(Cl)ccc(NC(=O)COC(=O)N(C)CC(C)(CN(C)C(C)=O)OC)c1=Cc1nccn1C(=N)S</t>
  </si>
  <si>
    <t>DUDE_33234</t>
  </si>
  <si>
    <t>CN=C(Cc1ccc(-c2noc(C(C)N(C)C(=O)Nc3cc(Cl)ccc3N(C)C(=O)COC)n2)cc1)SCCO</t>
  </si>
  <si>
    <t>DUDE_33235</t>
  </si>
  <si>
    <t>CNc1nccc(NC(=O)CN(C(=O)CC(C)N2CCCS2(=O)=O)c2ccc(Oc3ccncc3)cc2Cl)c1C</t>
  </si>
  <si>
    <t>DUDE_33236</t>
  </si>
  <si>
    <t>CCC1=C(C(=O)N(C)CC)CC(C(=O)N(Cc2ccnc(-n3ccnc3)c2)Cc2ccc(C(=O)[SH]=O)c(Cl)n2)O1</t>
  </si>
  <si>
    <t>DUDE_33237</t>
  </si>
  <si>
    <t>CC=c1c(=CCl)nc(C)n1-c1ccc(CNS(=O)(=O)c2cccc(N(C)C(=O)CCC(=O)OCCC#N)c2)cn1</t>
  </si>
  <si>
    <t>DUDE_33238</t>
  </si>
  <si>
    <t>CC(NC(=O)c1ccc(-c2cc(C(C)C)on2)cc1Cl)C(=O)N(CCc1cnn(C=NO)c1)CC1CSCCO1</t>
  </si>
  <si>
    <t>DUDE_33239</t>
  </si>
  <si>
    <t>CC(=O)N1Cc2ccc(Cl)cc2C=C1C(=O)NC(C)c1nc(C(CC(=O)N(C)C)N(C)Cc2ccco2)no1</t>
  </si>
  <si>
    <t>DUDE_33240</t>
  </si>
  <si>
    <t>C=C1C=CC(n2nc(CCN(C(=O)C(NC(=O)c3cc(Cl)oc3C)C(C)SC)C3CC3)c(=O)n(C)c2=O)=CC1=N</t>
  </si>
  <si>
    <t>DUDE_33241</t>
  </si>
  <si>
    <t>COCCCN(C(=O)C(C)n1nc(-c2nc3scc(C)c3c(=O)n2C)c(=O)[nH]c1=O)c1cc(C)c(Cl)c(C)c1C</t>
  </si>
  <si>
    <t>DUDE_33242</t>
  </si>
  <si>
    <t>CCCCN1C=Cc2c(OCC(=O)Nc3nnc(C)n3-c3ccc(CC(=O)N(C)C)c(Cl)c3)cccc2S1(=O)=O</t>
  </si>
  <si>
    <t>DUDE_33243</t>
  </si>
  <si>
    <t>C=NC(=CCl)C=C1SCC(C(=O)N(C)c2ncccc2-c2noc(N3CCOCC3)n2)N(Cc2ccco2)C1=O</t>
  </si>
  <si>
    <t>DUDE_33244</t>
  </si>
  <si>
    <t>CCCCS(=O)(=O)N1CCCC(c2nnc(-c3ccc(N4C(=O)CN=C(Nc5ccc(Cl)cc5)C4=O)cc3)o2)C1</t>
  </si>
  <si>
    <t>DUDE_33245</t>
  </si>
  <si>
    <t>CC(=O)Oc1cc(C)c(C)nc1N(C)N=CC(=NC(=O)CCCl)N=c1cc(-c2ccc(S(C)(=O)=O)cc2)cc[nH]1</t>
  </si>
  <si>
    <t>DUDE_33246</t>
  </si>
  <si>
    <t>CCN(Cc1ccccc1)C(=O)Cn1ncc(C(=O)N(C)C(C)C)c1CCNC1=NC(=O)c2cc1oc2[SH]=O</t>
  </si>
  <si>
    <t>DUDE_33247</t>
  </si>
  <si>
    <t>CC=C(C)N=C1C(O)CN(S(=O)(=O)N=C(c2ccc(C)nc2)N(C)C=C(C)Cl)C(C2=CCCCO2)C(=O)N1CC</t>
  </si>
  <si>
    <t>DUDE_33248</t>
  </si>
  <si>
    <t>COc1ccc(Cl)cc1Nc1nc(-c2cccs2)ncc1C(=O)N(C(C)C)C1CC(=O)N(CC(=O)N(C)C)C1=O</t>
  </si>
  <si>
    <t>DUDE_33249</t>
  </si>
  <si>
    <t>Cc1nnc(N(CC(=O)OCC(=O)N2CCc3nn(C(=O)c4ccccc4)c(O)c3C2)Cc2cccc(Cl)c2)s1</t>
  </si>
  <si>
    <t>DUDE_33250</t>
  </si>
  <si>
    <t>COCCNC(=O)C1(C)CCCN1C(=O)CN1C(=O)N=C(N=C(C)Oc2ccccc2)SC1c1ncccc1Cl</t>
  </si>
  <si>
    <t>DUDE_33251</t>
  </si>
  <si>
    <t>C=CC(=CC)C=C(C(=O)Nc1cc(C=Cc2ccncn2)ccc1C(=O)N1CCC2(CCCN(C)C2)C1)C(F)F</t>
  </si>
  <si>
    <t>DUDE_33252</t>
  </si>
  <si>
    <t>Cc1cccc(COc2cccc(CC(F)F)c2C)c1NC(=O)N1CCN(Cc2nn(C)c3c2CCCC3)CC1</t>
  </si>
  <si>
    <t>DUDE_33253</t>
  </si>
  <si>
    <t>CC1NC(C=CC(=O)N(C)C)=CN(C)C1=CC(=O)N(C)CC1CCCc2c1nc1ccccc1c2CCC(F)F</t>
  </si>
  <si>
    <t>DUDE_33254</t>
  </si>
  <si>
    <t>CC=C(C(F)=CF)c1cc2c(N(CC)C(=O)NCCc3nnc(C)n3-c3ccc(C=O)cc3)cccc2cc1C</t>
  </si>
  <si>
    <t>DUDE_33255</t>
  </si>
  <si>
    <t>CCc1cccc2oc(C(=Cc3ccccc3F)C(=O)Nc3cc(F)ncc3CN3CCN(C)CC3(C)C)nc12</t>
  </si>
  <si>
    <t>DUDE_33256</t>
  </si>
  <si>
    <t>Cc1cccc2c(C(=O)CCC(Cc3nncn3-c3ccccc3)NC(=O)N3CCC(C)C3)c(C(F)F)ccc12</t>
  </si>
  <si>
    <t>DUDE_33257</t>
  </si>
  <si>
    <t>C=Cc1ccccc1NC1c2c(CCO)nn(c2CC)C=CN(C(F)F)C=CC=CC(=CC)CN1C(=O)C=CC</t>
  </si>
  <si>
    <t>DUDE_33258</t>
  </si>
  <si>
    <t>C=CN(C)C1CCC(=Cc2ccc(N(C)C(=O)C(=O)Nc3ccncc3)c(F)c2)N(Cc2cccc(F)c2)CC1</t>
  </si>
  <si>
    <t>DUDE_33259</t>
  </si>
  <si>
    <t>Cc1ccc(NC(=O)N(C)C(CC(=O)N(Cc2c(F)c(F)nc3ccccc23)C2CC2)c2ccccn2)cc1</t>
  </si>
  <si>
    <t>DUDE_33260</t>
  </si>
  <si>
    <t>C=C1C(F)=C(N(C(=O)c2cccc(C(=O)Nc3cccc(-c4cn(C)nc4CC)c3)c2)C(C)C)C(C#N)=CC1F</t>
  </si>
  <si>
    <t>DUDE_33261</t>
  </si>
  <si>
    <t>CC=C(c1ccc(OC(CC)C(=O)Nc2cccnc2N2CCN(c3ccc(C#N)cc3)CC2)c(C)c1)C(F)F</t>
  </si>
  <si>
    <t>DUDE_33262</t>
  </si>
  <si>
    <t>C=C(CC1CC(C)(CCC)CN(CC=CC(F)F)C(=O)c2cnn(-c3ccccc3)c2C=CC(=O)N1CC)NC</t>
  </si>
  <si>
    <t>DUDE_33263</t>
  </si>
  <si>
    <t>O=C(CCc1ccoc1)Nc1ccc(C(C=Nc2nccc3nccnc23)=CC(F)=Cc2ccccc2)c(F)c1</t>
  </si>
  <si>
    <t>DUDE_33264</t>
  </si>
  <si>
    <t>CCc1nc(C)c(-c2noc(NC(=O)CCc3nc4ccccc4c4ccc(F)cc34)n2)c(C)c1CC(C)C</t>
  </si>
  <si>
    <t>DUDE_33265</t>
  </si>
  <si>
    <t>CCc1ccc(C(=O)N(N=CC=CNC(=O)N2CC(C=N)CCC2C)c2ccc3c(C(F)F)cccc3c2)cc1</t>
  </si>
  <si>
    <t>DUDE_33266</t>
  </si>
  <si>
    <t>CCn1c(C)cc(C=C(C#N)c2nc3c4cc(-c5ccc(C(F)F)cc5)ccc4c(=O)n(CC)c3c(=O)[nH]2)c1C</t>
  </si>
  <si>
    <t>DUDE_33267</t>
  </si>
  <si>
    <t>C=C(F)C(=C)CN(C)c1c(N(Cc2cccc3c2CCOC3)C(=O)Nc2cc(C)ccc2F)cnn1CC(C)C</t>
  </si>
  <si>
    <t>DUDE_33268</t>
  </si>
  <si>
    <t>CCC(C)(Oc1cccc(C=C(C#N)c2nnc3ccc(F)cn23)c1)C(=O)NC(C)(C)Cc1cccc(C)c1</t>
  </si>
  <si>
    <t>DUDE_33269</t>
  </si>
  <si>
    <t>Cc1ccc(-n2ccc3cnn(CC(=O)NCC(=CC=Cc4ccc(C(F)F)cc4)Oc4cccnc4)c32)cc1</t>
  </si>
  <si>
    <t>DUDE_33270</t>
  </si>
  <si>
    <t>CCN(C)c1ccc(NC(=O)c2ccc(C)c(F)c2)c(N2CCN(C(=O)C3=CC=C(F)C4(C)C=CN=C34)CC2)c1</t>
  </si>
  <si>
    <t>DUDE_33271</t>
  </si>
  <si>
    <t>CC(=O)C=C(C)N(C=Cc1cnc2ccc(NC(=O)c3ccc4ccc(N(C)C)cc4c3)cc2n1)CCC(F)F</t>
  </si>
  <si>
    <t>DUDE_33272</t>
  </si>
  <si>
    <t>CCC1(C(=O)NCc2cc(F)c3c(c2F)C(=O)CC3C)CCN(c2ncc3c(C)cc4cccn4c3n2)CC1</t>
  </si>
  <si>
    <t>DUDE_33273</t>
  </si>
  <si>
    <t>CCN(CC)C(=O)c1cnc(N(C)c2cccc(F)c2)n(CCNc2cc(C)c(F)c3c2CCCC3(C)C)c1=O</t>
  </si>
  <si>
    <t>DUDE_33274</t>
  </si>
  <si>
    <t>Cc1ccc(-c2ccc(-c3cccc(F)c3NCc3nnc(N(C)C(=O)C=Cc4ccccc4)o3)c(F)c2)nc1</t>
  </si>
  <si>
    <t>DUDE_33275</t>
  </si>
  <si>
    <t>CC(C)C(c1nncn1C)N(Cc1ccccc1F)C(=O)c1ccccc1NC(=O)C=Cc1ccccc1</t>
  </si>
  <si>
    <t>DUDE_33276</t>
  </si>
  <si>
    <t>Cc1nc(-c2ccccc2CNC(=O)N(C)Cc2ccc(F)cc2CN2CCC(F)=CC2(C)C#N)c(C)o1</t>
  </si>
  <si>
    <t>DUDE_33277</t>
  </si>
  <si>
    <t>Cc1cc(C)cc(NC(=O)N2CCN(C=CNc3cccc4c(CC(F)F)c5ccccc5nc34)C(=O)C2C)c1</t>
  </si>
  <si>
    <t>DUDE_33278</t>
  </si>
  <si>
    <t>CC(=O)Nc1ncc(CCC(=O)Nc2cc3c(cc2F)C2CC(C=C2F)C3)c(N2CCc3cc(C)ccc3C2)n1</t>
  </si>
  <si>
    <t>DUDE_33279</t>
  </si>
  <si>
    <t>CN(Cc1ccccc1)C(=O)C=C(C=NNCc1nc2c(cc1F)CCCC2)C(=O)N1CCc2cc(F)ccc21</t>
  </si>
  <si>
    <t>DUDE_33280</t>
  </si>
  <si>
    <t>C=C1C(F)=C=CCN1CCN(Cc1cc(F)cc(C)n1)c1ccc(C(=O)NCC(C)c2c(C)noc2C)cc1C</t>
  </si>
  <si>
    <t>DUDE_33281</t>
  </si>
  <si>
    <t>C=CCN(C)C(=O)c1ccc(N(CC)C(=O)Nc2ccc(-n3cc(CCCF)c4cc(F)cc(C)c43)cc2)cn1</t>
  </si>
  <si>
    <t>DUDE_33282</t>
  </si>
  <si>
    <t>CCNC(=O)c1ccc(-n2nc(C)c(C(c3cccc(CC(=CC(F)F)C(C)=NC)c3)N(C)C(C)=O)c2C)cc1</t>
  </si>
  <si>
    <t>DUDE_33283</t>
  </si>
  <si>
    <t>O=C(CCc1ncc2c(n1)CCCC2)N(CCc1ccccc1F)C(=O)c1c[nH]cc1C=Nc1ccccc1F</t>
  </si>
  <si>
    <t>DUDE_33284</t>
  </si>
  <si>
    <t>C=CC(F)=CC=Cc1ccc(CCc2cc(C)ccc2NCC2CC(=O)N(CCC)c3nn[nH]c(=O)c32)cc1F</t>
  </si>
  <si>
    <t>DUDE_33285</t>
  </si>
  <si>
    <t>C=C(F)C(=CC)n1nc(-c2cc(F)cc(C(=O)OCCCc3ccc(C#N)cc3)c2)nc1C1(C#N)CCCCC1</t>
  </si>
  <si>
    <t>DUDE_33286</t>
  </si>
  <si>
    <t>CCCN1Cc2ccc(C(=O)N3CCN(C(=O)NC(Cc4cccc(F)n4)Cc4ccccc4F)CC3)cc2C1</t>
  </si>
  <si>
    <t>DUDE_33287</t>
  </si>
  <si>
    <t>CCCCc1c(F)cccc1C(=NNC(=O)c1cncc(C(=O)N2CCC(N(C)C)CC2)c1)c1ccccc1F</t>
  </si>
  <si>
    <t>DUDE_33288</t>
  </si>
  <si>
    <t>Cc1ccc(C(c2ccc(F)nc2)N(Cc2ccccc2)C(=O)Nc2ccc(Oc3cccnc3)cc2F)nc1</t>
  </si>
  <si>
    <t>DUDE_33289</t>
  </si>
  <si>
    <t>C=CCOc1cccnc1N=Cc1cnn(C)c1C(=O)N1CCc2cc(C)ccc2C1c1ccc(F)c(F)c1</t>
  </si>
  <si>
    <t>DUDE_33290</t>
  </si>
  <si>
    <t>CC(F)=Cc1c(NC(=O)C2(c3ccccc3F)NC(C=CC=C3CCc4ccccc43)=NC2=O)nn(C)c1C</t>
  </si>
  <si>
    <t>DUDE_33291</t>
  </si>
  <si>
    <t>CC(=Nc1nc(O)ccc1F)C(=Cc1ccccc1F)C(=O)N(C)C(C)c1ccc2ncn(C)c2c1</t>
  </si>
  <si>
    <t>DUDE_33292</t>
  </si>
  <si>
    <t>CN(CCF)c1cc(-c2n[nH]c(-c3ccc(Oc4cc(OCc5ccccc5)ccc4C#N)cc3)n2)ccc1F</t>
  </si>
  <si>
    <t>DUDE_33293</t>
  </si>
  <si>
    <t>Cc1ccc(CN(Cc2cccc(C)c2F)C(=O)C(NC(=O)c2ccc(-c3ccccc3F)nn2)C(C)C)cn1</t>
  </si>
  <si>
    <t>DUDE_33294</t>
  </si>
  <si>
    <t>C=CCN1C(=O)Nc2ccccc2CN(C(=NC=Nc2ccc(F)cc2F)C(C)C)CCc2ccccc2C1=O</t>
  </si>
  <si>
    <t>DUDE_33295</t>
  </si>
  <si>
    <t>CCCCN(CCNc1ccc(N2CCC(C)=C2C(F)F)c(-c2ccccn2)c1)C(=O)c1onc2c1CCCC2</t>
  </si>
  <si>
    <t>DUDE_33296</t>
  </si>
  <si>
    <t>C=C1CCC(O)C2=CC(=CC(C)(F)F)N(C)CC(=CC=NC=CN(C)C=N2)C=CC(=O)N(C)CC(=CC)C1=CC</t>
  </si>
  <si>
    <t>DUDE_33297</t>
  </si>
  <si>
    <t>CC1=CC=C(C(F)F)C(=O)N(Cc2ccccc2)C(C)c2nc(-c3ccc(C(C)C)cc3)nn2CC(=O)NC=C1</t>
  </si>
  <si>
    <t>DUDE_33298</t>
  </si>
  <si>
    <t>CC1(C)Cc2cc(-c3ccc(CNC(=O)Cc4ccncc4)cc3)c(N(CCC#N)C(=O)CSC(F)F)cc2C1</t>
  </si>
  <si>
    <t>DUDE_33299</t>
  </si>
  <si>
    <t>CC(=CC(F)=CN=CC1=C=CC(c2cc(F)ccn2)=CC=CN(C)c2ccccc2C(=O)N1)C(=O)N1CCCC1</t>
  </si>
  <si>
    <t>DUDE_33300</t>
  </si>
  <si>
    <t>C=C(F)C(=C)CCN1CC(NCc2c(C)c(C(=O)N(C)c3ccccc3F)nn2-c2ccc(OC)cc2)CC1C</t>
  </si>
  <si>
    <t>DUDE_33301</t>
  </si>
  <si>
    <t>C=CC(=CC)CNC(C)=C1C=Cc2cccc(N(C)C(=O)C=C(F)C=C(F)F)c2C1=NC(=O)c1cn(C)c(C)n1</t>
  </si>
  <si>
    <t>DUDE_33302</t>
  </si>
  <si>
    <t>CCN1CC(C)CN(C(=O)CN(Cc2cc(F)ccc2F)C(=O)NC2=CCC=C2F)C(C)(C)C1=NC1=CCC=C1</t>
  </si>
  <si>
    <t>DUDE_33303</t>
  </si>
  <si>
    <t>C=CC(F)=CC(C)=C(C=C(F)F)CN1CCc2c(C)nc(NC(=O)C3=CN=C(c4ccccc4)CC3=O)nc2C1</t>
  </si>
  <si>
    <t>DUDE_33304</t>
  </si>
  <si>
    <t>CCCCn1cc(CCn2cccc(-c3cc4ccc(NC(=O)CC(F)(F)F)cc4nn3)c2=O)c2ccccc21</t>
  </si>
  <si>
    <t>DUDE_33305</t>
  </si>
  <si>
    <t>C=CC(=O)N(C)C(C)=C1C(C)=NNC(C)=C(C(C)=NCF)C1c1cccc(N(C)C(=O)c2cc(F)ccc2F)c1</t>
  </si>
  <si>
    <t>DUDE_33306</t>
  </si>
  <si>
    <t>O=C(c1cccc(F)c1)c1cc(C=Nn2cnnc(NCc3cc(-c4ccccc4)ccc3F)c2=O)ccc1F</t>
  </si>
  <si>
    <t>DUDE_33307</t>
  </si>
  <si>
    <t>CCC1CCCC=C(C(F)(F)F)C1NC(=O)c1nn(-c2ccccc2)c(C(=O)N(CC)Cc2ccccn2)c1C</t>
  </si>
  <si>
    <t>DUDE_33308</t>
  </si>
  <si>
    <t>Cc1cc(=O)n(C(C)CCN2C3=CCC=C3CC2C)c(-c2cccnc2NC(=O)c2ccc(C(F)(F)F)cc2)n1</t>
  </si>
  <si>
    <t>DUDE_33309</t>
  </si>
  <si>
    <t>CCc1cc2ccc(N(CCCc3nc(-c4ccc(OC)cc4)no3)C3CCCNC3=CC(F)(F)F)cc2n1C</t>
  </si>
  <si>
    <t>DUDE_33310</t>
  </si>
  <si>
    <t>Cc1c(F)c(F)cc(F)c1N1CCN(CCCCCN2C(=O)NC(=Cc3ccc(-n4cccc4)cc3)C2=O)CC1</t>
  </si>
  <si>
    <t>DUDE_33311</t>
  </si>
  <si>
    <t>C=CCn1c(Cc2c(C(=O)Nc3ccccc3)noc2-c2ccc(=CCF)c(=C(F)F)c2)nc2ccccc21</t>
  </si>
  <si>
    <t>DUDE_33312</t>
  </si>
  <si>
    <t>C=C1OC=CC=C1CN(C)c1cccc(C(=O)N=c2[nH]c(-c3cccc(F)c3F)nn2Cc2ccccc2F)c1</t>
  </si>
  <si>
    <t>DUDE_33313</t>
  </si>
  <si>
    <t>CCN(C(=O)c1cccnc1C(=O)Nc1ccc2c(c1)CN(CCCF)CCN2C=C(F)F)c1ccccc1C</t>
  </si>
  <si>
    <t>DUDE_33314</t>
  </si>
  <si>
    <t>Cc1[nH]c2cc(C(=O)N(Cc3cnc(COc4ccccc4)nc3)CC(F)(F)F)cc3c2c1C(C)(C)CN(C)C3</t>
  </si>
  <si>
    <t>DUDE_33315</t>
  </si>
  <si>
    <t>CC(=NC(=O)C=NC(F)(F)F)c1c(C)[nH]c(C)c(N(c2ccccc2)C(c2ccccc2)N2CCCCC2)c1=O</t>
  </si>
  <si>
    <t>DUDE_33316</t>
  </si>
  <si>
    <t>CC1=CCC(F)=C1N1CCC=C2C1CC(=O)N2N=Cc1ccc(CNC(=O)N2CCc3cc(F)ccc32)c(F)c1</t>
  </si>
  <si>
    <t>DUDE_33317</t>
  </si>
  <si>
    <t>CN(C=N)CCN(Cc1ccc(C(=O)N2CC(=O)Nc3cc4ccccc4cc32)cc1)c1c(F)cc(F)cc1F</t>
  </si>
  <si>
    <t>DUDE_33318</t>
  </si>
  <si>
    <t>CCC(F)=CC1=NC=CC1=CN1CCN(C(=O)NC(=O)c2cccc(C)c2NCc2c(F)ccc(C)c2F)CC1</t>
  </si>
  <si>
    <t>DUDE_33319</t>
  </si>
  <si>
    <t>Cc1ccc(N2CN(CN(C)C(=O)C=Cc3cc(C)ccc3F)C(=O)N=C2N(C)Cc2ccc(F)cc2F)cc1</t>
  </si>
  <si>
    <t>DUDE_33320</t>
  </si>
  <si>
    <t>CCOc1ccc(NC(=O)Cc2nnn(C(c3ccc(C(F)F)nc3)c3ccc4ccccc4c3)c2C)cc1F</t>
  </si>
  <si>
    <t>DUDE_33321</t>
  </si>
  <si>
    <t>C=CC(=C)N=c1c2cc(F)ccc2nc(CN(C)C(=O)c2cc(F)ccc2CNC(=O)c2ccc(F)cc2)n1C</t>
  </si>
  <si>
    <t>DUDE_33322</t>
  </si>
  <si>
    <t>O=C(c1ccc(N(Cc2ccccc2)C(=O)NC2CCC(n3ccnc3CC(F)(F)F)CC2)cc1)N1CCCC1</t>
  </si>
  <si>
    <t>DUDE_33323</t>
  </si>
  <si>
    <t>CC=CC(=CC(F)(F)F)c1cc(CC)c(C)nc1CC(=O)N1CCN(C(=O)Cn2nc(C)c3ccccc32)CC1</t>
  </si>
  <si>
    <t>DUDE_33324</t>
  </si>
  <si>
    <t>Cc1cccc2cc(C#N)c(NC(=Cc3ccccc3OCC(C)C)C(=O)N3CCN(C)CC3C)nc12</t>
  </si>
  <si>
    <t>DUDE_33325</t>
  </si>
  <si>
    <t>CCCC(CC(=O)N=C(C=CF)C1=CCC=C1)(C1=NC(C=C(F)F)=Cc2ccccc2N1)c1nc(C(C)C)no1</t>
  </si>
  <si>
    <t>DUDE_33326</t>
  </si>
  <si>
    <t>Cc1cc(CNCC(F)(F)F)c(N=C(O)Cc2ccc(-c3cc(=O)n4cncc(CC(C)C)c4c3)cc2)nc1C</t>
  </si>
  <si>
    <t>DUDE_33327</t>
  </si>
  <si>
    <t>CC(C)(C)OCCC1CCCCN1C(=O)NCc1ccc(-c2ccc(-n3ccc(F)c3)cc2F)cn1</t>
  </si>
  <si>
    <t>DUDE_33328</t>
  </si>
  <si>
    <t>Cc1ccc(CNC(F)(F)F)c2cc(-c3nnc(C=Cc4ccc5c(c4)OCO5)n3-c3cccnc3)cc(C)c12</t>
  </si>
  <si>
    <t>DUDE_33329</t>
  </si>
  <si>
    <t>CCN(CC(=O)Nc1cc(F)c(C(F)F)cc1C)C(=O)c1cncc(-c2cccc(C=NC=NC)c2)c1</t>
  </si>
  <si>
    <t>DUDE_33330</t>
  </si>
  <si>
    <t>CN(CCCc1cccc(F)c1)C(CC(=O)Nc1ccc(CN2CCCC2=O)cc1)=Nc1cccc(F)c1F</t>
  </si>
  <si>
    <t>DUDE_33331</t>
  </si>
  <si>
    <t>N#CC(CCF)NCc1ccc2c(CN3CCN(c4ccccc4Oc4cc(F)cc(F)c4)C3=O)cccc2n1</t>
  </si>
  <si>
    <t>DUDE_33332</t>
  </si>
  <si>
    <t>O=C(Cn1ccc2cc(F)ccc21)c1cnn(CC(O)CN(c2ccnc(F)c2)c2ccccc2F)c1C1CC1</t>
  </si>
  <si>
    <t>DUDE_33333</t>
  </si>
  <si>
    <t>CC=CC(F)=Cc1ccc(C(=O)N=C(Nc2ccc(F)c3c(F)cccc23)N(C)Cc2ccco2)c(NC)c1</t>
  </si>
  <si>
    <t>DUDE_33334</t>
  </si>
  <si>
    <t>CCN(CC(C)c1nc2ccccc2[nH]1)C(=O)C1=CC(=O)N2C(=CCC(C)NC(C=C(F)F)=CCF)C=CC=C12</t>
  </si>
  <si>
    <t>DUDE_33335</t>
  </si>
  <si>
    <t>CCN(Cc1cccc(F)c1)C(=O)C(=C1CCN(C(=O)Nc2ccc(C#N)cc2F)CC1)c1cccc(F)c1</t>
  </si>
  <si>
    <t>DUDE_33336</t>
  </si>
  <si>
    <t>CC=C(c1ccc(CC2C(c3ccccc3F)N(C)CCN2C(=O)c2cc(C)n(-c3ccon3)n2)cc1)C(F)F</t>
  </si>
  <si>
    <t>DUDE_33337</t>
  </si>
  <si>
    <t>C=CCN(C)c1ncnc(NC(=O)c2cc(F)c(F)cc2F)c1C(c1ccccn1)c1ccccc1OC</t>
  </si>
  <si>
    <t>DUDE_33338</t>
  </si>
  <si>
    <t>Cc1cnc2ccc(C=Nc3c[nH]c4c(C(=O)NC5C=CCN(C(=O)C(C)CC(F)(F)F)C5)cccc34)cc2c1</t>
  </si>
  <si>
    <t>DUDE_33339</t>
  </si>
  <si>
    <t>CC1=CC=CC1=CC=C1CCN(C(=O)c2nc(C(=O)NCc3cccc(C#N)c3)ccc2C#N)C(C(F)(F)F)C1</t>
  </si>
  <si>
    <t>DUDE_33340</t>
  </si>
  <si>
    <t>C=CC(=CC)n1ncnc1C(C)N(CCc1ccccc1)C(=O)C=Cc1ccccc1NC(=O)C=CC(F)(F)F</t>
  </si>
  <si>
    <t>DUDE_33341</t>
  </si>
  <si>
    <t>Cc1ccn2c(C(C)CC(=O)Nc3ccccc3N(C)C(=O)c3ccc(F)c(F)c3F)nnc2c1</t>
  </si>
  <si>
    <t>DUDE_33342</t>
  </si>
  <si>
    <t>CC(=O)C(=Cc1cnc2ccccn12)C(=O)N1CCC(c2cn[nH]c2)c2cc3c(F)cc(F)c(F)c3cc21</t>
  </si>
  <si>
    <t>DUDE_33343</t>
  </si>
  <si>
    <t>Cc1cc(F)cc(C(NC(=O)N2CCC(=O)N(Cc3ccccc3F)CC2)C(=Nc2cccc(F)c2)N(C)C)c1</t>
  </si>
  <si>
    <t>DUDE_33344</t>
  </si>
  <si>
    <t>Cc1ccc(C(=O)Nc2cc3ccc(C)n3cn2)c(N(C)C(=O)CN2C=CC(=CC(F)(F)F)c3ccccc32)c1</t>
  </si>
  <si>
    <t>DUDE_33345</t>
  </si>
  <si>
    <t>Cc1c(F)cc(=C(F)c2ccncc2)c(=CCF)c1NC(=O)N1C(C)C=CCC1c1nc(-c2ccccc2)no1</t>
  </si>
  <si>
    <t>DUDE_33346</t>
  </si>
  <si>
    <t>Cc1nn2c(c1C#N)N(C(=O)CCCc1ccccc1OCCC(F)F)C(C)c1cc3c(F)ccc(C)c3nc1-2</t>
  </si>
  <si>
    <t>DUDE_33347</t>
  </si>
  <si>
    <t>CCc1cc2nc3n(c2cc1C)Cc1ccccc1OCCC(=O)N(CC(C=CF)=C(F)F)CC(N(C)C)NC3</t>
  </si>
  <si>
    <t>DUDE_33348</t>
  </si>
  <si>
    <t>Cc1cccc2c1[nH]c(=NN=Cc1ccccc1-c1ccc(NC(=O)OCC(F)F)cc1)n2-c1ccccc1F</t>
  </si>
  <si>
    <t>DUDE_33349</t>
  </si>
  <si>
    <t>CC(=Cc1ccccc1N=c1c(C(=O)N2CCOC(c3cccc(F)c3C=N)C2)ccc2n1NCCC2)C(F)F</t>
  </si>
  <si>
    <t>DUDE_33350</t>
  </si>
  <si>
    <t>CC=c1[nH]c2nc1=C(C)C=CC(C(C)C)N(CC(F)F)CC1CN(C(=O)N(C)C2)c2cc(C=C(C)F)ccc2O1</t>
  </si>
  <si>
    <t>DUDE_33351</t>
  </si>
  <si>
    <t>C=C(F)C(=CCF)C1=NC(CC2CC(=O)C(C)(C)N(C(=O)Nc3cccc(-c4ccccn4)c3)C2)=CC(C)N1C</t>
  </si>
  <si>
    <t>DUDE_33352</t>
  </si>
  <si>
    <t>CCC=C1CCC(C2=NC(CCN(C)C(=O)Nc3cc(F)ccc3OC)=NC3=C(C=N2)C(=CCF)C=C(C)C3)C1</t>
  </si>
  <si>
    <t>DUDE_33353</t>
  </si>
  <si>
    <t>Cc1ccc(C(=O)C=C2CCC(c3nnc(C(C)NC(=O)N(C)CCc4ccc(F)cc4)n3C)CC2)c(F)c1</t>
  </si>
  <si>
    <t>DUDE_33354</t>
  </si>
  <si>
    <t>CC1=CC=Cc2c(nc(C)c(CCC#N)c2C)N1C(=O)CCc1cnccc1C(=O)Nc1ccc(C)cc1F</t>
  </si>
  <si>
    <t>DUDE_33355</t>
  </si>
  <si>
    <t>Cc1cc(NC(=O)C=CC=CC(=O)N(CCCn2cccc2)C2CCC(=CCF)c3cncnc32)cc(C)c1F</t>
  </si>
  <si>
    <t>DUDE_33356</t>
  </si>
  <si>
    <t>Cc1ccc(CC(=O)N2CCC(=NNC(=O)c3cc4cccnc4n3Cc3ccc(CF)cc3F)CC2)cc1C</t>
  </si>
  <si>
    <t>DUDE_33357</t>
  </si>
  <si>
    <t>CN(C(=O)CCNC(=O)N(C)C(C)(C)CCn1c2c(c3ccccc31)=CC=CC=C(F)C=2)c1ccc(F)cc1</t>
  </si>
  <si>
    <t>DUDE_33358</t>
  </si>
  <si>
    <t>CC(NC(=O)Cc1ccccc1)c1nc(CN2CC(=CC=C(F)F)CC(C)(C)C2)n(-c2cccc(C=O)c2)n1</t>
  </si>
  <si>
    <t>DUDE_33359</t>
  </si>
  <si>
    <t>Cc1ccc(CN(C)C(=O)c2cc(C)n(-c3cccc(C(=O)Nc4ccc(F)cc4C(F)=CC#N)c3)n2)cc1C</t>
  </si>
  <si>
    <t>DUDE_33360</t>
  </si>
  <si>
    <t>C=C(C)C=C(NC(=O)C(C)CN(C(=O)c1cc(C)n(-c2ccc(C)cc2)n1)C(C)c1cc(C)n(C)c1C)C(F)F</t>
  </si>
  <si>
    <t>DUDE_33361</t>
  </si>
  <si>
    <t>C=CC(C=CN(C)c1cc(C(=O)N2CCCC(=C)C2)nn1Cc1cccc(NC(=O)C(C(=C)F)=C(C)F)c1)=CC</t>
  </si>
  <si>
    <t>DUDE_33362</t>
  </si>
  <si>
    <t>CNC(=O)C(=Cc1cccc(=Nc2ccc(F)cc2C)n1C)C(=O)N1CCCCCC1c1cccn1C=CCF</t>
  </si>
  <si>
    <t>DUDE_33363</t>
  </si>
  <si>
    <t>C=CC(=CC)n1nnc2c1C(=CC(C(=C)F)=C(C)F)C=CC=C(C)NC(=O)c1ccccc1N(CCCC)C2=O</t>
  </si>
  <si>
    <t>DUDE_33364</t>
  </si>
  <si>
    <t>CCCc1c2nc([nH]c1=O)N(C(=O)CC=Cc1ccccc1)Cc1cnn(c1)CCCCC=CC=C(C(F)F)C2</t>
  </si>
  <si>
    <t>DUDE_33365</t>
  </si>
  <si>
    <t>CCN(CCN(c1cc(F)ccc1F)c1cc(C)cc(C)c1C)C(=O)c1cnccc1C(=O)Nc1cccnc1</t>
  </si>
  <si>
    <t>DUDE_33366</t>
  </si>
  <si>
    <t>C=CC1=C(C)CC(C)=C1CCN(C(=O)CN(C)C(=O)c1ccc(-n2nccc2NC)cc1)c1ccc(F)c(F)c1</t>
  </si>
  <si>
    <t>DUDE_33367</t>
  </si>
  <si>
    <t>CCN(C)c1n[nH]cc1CN(C(=O)c1cc(C)c(F)cc1C)c1ccc(CC(=O)Nc2ccc(F)c(C)c2)cc1</t>
  </si>
  <si>
    <t>DUDE_33368</t>
  </si>
  <si>
    <t>CCCC1CCC=CC=CC=CN(C2=CC(=CN3CCCCC3=O)NN=C2C)C(=O)N1c1cc(F)cc(F)c1C</t>
  </si>
  <si>
    <t>DUDE_33369</t>
  </si>
  <si>
    <t>CC=CC(F)=C(CF)n1nc(C)cc1NCc1cccc(C2=C(C(=O)N(C)C(C)CC#N)C(CC)OC(C)=C2)c1</t>
  </si>
  <si>
    <t>DUDE_33370</t>
  </si>
  <si>
    <t>Cc1c(F)cccc1Nc1nnc2n1CC(Nc1ccccc1OCC1CCCO1)CC2=Cc1cccc(F)c1</t>
  </si>
  <si>
    <t>DUDE_33371</t>
  </si>
  <si>
    <t>COc1ccccc1N=Cc1nn(-c2ccc(C)c(C)c2)c(NC(C)C)c1C=NC(=O)c1ccc(C(F)F)cc1</t>
  </si>
  <si>
    <t>DUDE_33372</t>
  </si>
  <si>
    <t>CN(C)c1ccc(C(=O)N(C)c2cccc(CNC(=O)c3ccccc3-c3cnccc3C(F)F)c2)cc1C#N</t>
  </si>
  <si>
    <t>DUDE_33373</t>
  </si>
  <si>
    <t>Cc1ccc(F)c(NC(=O)c2nc(C3CCCN(Cc4ccccc4F)C3)n(-c3ccc4c(c3)OCCC4)n2)c1</t>
  </si>
  <si>
    <t>DUDE_33374</t>
  </si>
  <si>
    <t>CCC(=O)NC(c1ccc(F)c(-c2ccc(OC)cc2)c1)c1cc(F)c(C=C(C#N)c2ncc(C)cn2)c(C)n1</t>
  </si>
  <si>
    <t>DUDE_33375</t>
  </si>
  <si>
    <t>C=C(F)c1ccc(-n2cc(CNC(=O)N(Cc3cccc(C#N)c3)C(CC)c3ccc(F)cc3)cn2)c(C=O)c1</t>
  </si>
  <si>
    <t>DUDE_33376</t>
  </si>
  <si>
    <t>CCc1c(C)[nH]c(C(=O)NC2CC(C)CN(C(=O)c3ccc(N4CCN(C(CF)=C(C)F)CC4)cc3)C2)c1CC</t>
  </si>
  <si>
    <t>DUDE_33377</t>
  </si>
  <si>
    <t>CCCc1n[nH]cc1COCCn1c(C)c(-c2ccccc2)c(N2CCCC(c3ccc(F)cc3F)C2)nc1=O</t>
  </si>
  <si>
    <t>DUDE_33378</t>
  </si>
  <si>
    <t>C=CCNC(=NC(=O)c1cccc(-n2ccc3ccc(F)cc32)c1)N(CCC)C(C(=O)NC)c1ccccc1F</t>
  </si>
  <si>
    <t>DUDE_33379</t>
  </si>
  <si>
    <t>CC(Nc1noc(C=CC=C(F)Cc2ccncc2)n1)C(=O)N(Cc1cccc(F)c1)C1Cc2ccccc2C1</t>
  </si>
  <si>
    <t>DUDE_33380</t>
  </si>
  <si>
    <t>CCN(C)Cc1nccc(F)c1NC1CCN(C(=O)c2c(-c3ccccc3)ccnc2Oc2ccccc2F)C1</t>
  </si>
  <si>
    <t>DUDE_33381</t>
  </si>
  <si>
    <t>CCC1CNC(=Nc2cccnc2NCc2ccc(OC)cc2OC)N1Cc1cccc2cc(F)c(C)cc12</t>
  </si>
  <si>
    <t>DUDE_33382</t>
  </si>
  <si>
    <t>Cc1cnn(-c2cccc(-c3ccccc3N(CCNC(=O)CN3CCCC(F)(F)C3)Cc3ccco3)c2)c1C</t>
  </si>
  <si>
    <t>DUDE_33383</t>
  </si>
  <si>
    <t>CC(=NOCCC1CCCCN1C(=O)Nc1ccc(F)cc1-c1ccc(C#N)cc1)c1ccc(C)c(F)c1</t>
  </si>
  <si>
    <t>DUDE_33384</t>
  </si>
  <si>
    <t>N#Cc1ccc(NC(=O)CCN(C(=O)c2ccc3cc4ccccc4nc3c2)c2ccncc2)cc1F</t>
  </si>
  <si>
    <t>DUDE_33385</t>
  </si>
  <si>
    <t>Cc1ccccc1-n1nc(-c2ccc(F)cc2)nc1C(C)C(=O)NCCC(=O)N1CCC2CCC(C)CC2C1</t>
  </si>
  <si>
    <t>DUDE_33386</t>
  </si>
  <si>
    <t>Cc1nccc(CN(CC2OCCC2C(=O)N2CCC(C#N)CC2)c2ccccc2C2=C(F)CN=CC=C2)c1F</t>
  </si>
  <si>
    <t>DUDE_33387</t>
  </si>
  <si>
    <t>Cc1nn(C(C(=O)N2CCCc3ccccc32)c2cccc(F)c2)c(C)c1C(=O)Nc1ccnc(CF)c1</t>
  </si>
  <si>
    <t>DUDE_33388</t>
  </si>
  <si>
    <t>COc1ccc(N(C)CCc2nc3c(n2C)C(=NNC(=O)c2ccc(-c4cc(F)ccc4F)cc2)CCC3)cc1</t>
  </si>
  <si>
    <t>DUDE_33389</t>
  </si>
  <si>
    <t>CCN(CCNc1ccncc1F)C(=O)c1ccccc1CN(C(=O)c1ccc(F)cc1)c1ccccc1C#N</t>
  </si>
  <si>
    <t>DUDE_33390</t>
  </si>
  <si>
    <t>CN(Cc1ccccn1)C(=O)Nc1cc(CN(C)c2ccccc2CCF)ccc1Oc1ccc(C#N)cc1F</t>
  </si>
  <si>
    <t>DUDE_33391</t>
  </si>
  <si>
    <t>CCOc1ccc(N=CN=C(C(=O)N2CC3CCCCCN3CC2C)c2ccc(F)cc2)c2ccccc12</t>
  </si>
  <si>
    <t>DUDE_33392</t>
  </si>
  <si>
    <t>CC(NC(=Cc1cccn(CCC=Cn2cccc2)c1=O)C(=O)N(C)Cc1ccccn1)c1ccc(F)cc1F</t>
  </si>
  <si>
    <t>DUDE_33393</t>
  </si>
  <si>
    <t>CN(Cc1ccc2cc3c(cc2n1)CCCCC3)C(=O)NC1CCCCC1c1nc(-c2ccccc2)no1</t>
  </si>
  <si>
    <t>DUDE_33394</t>
  </si>
  <si>
    <t>CC(C)c1cc(N)ccc1OC1CCCC(c2noc(-c3cc(-c4cn(C)c5cccnc45)ccc3F)n2)C1</t>
  </si>
  <si>
    <t>DUDE_33395</t>
  </si>
  <si>
    <t>Cc1[nH]c(=O)ccc(F)cc(F)cc2ncc3c(c2ncc1-c1cccnc1)CN(CCC1CCCO1)C(C)C3</t>
  </si>
  <si>
    <t>DUDE_33396</t>
  </si>
  <si>
    <t>C=c1cc(C)c(N2CC(=CC(=O)C=NC(=NC)c3ccccc3OC)NC(c3ccc(F)cc3C)C2)nc1=CF</t>
  </si>
  <si>
    <t>DUDE_33397</t>
  </si>
  <si>
    <t>CCC(=CC=C(C)F)C1=CC=CC=C(C)N=C2c3c(n[nH]c3N(c3ccc(F)cc3)C1=O)C(=O)N2CC(C)(C)C</t>
  </si>
  <si>
    <t>DUDE_33398</t>
  </si>
  <si>
    <t>COc1cc(-c2ccncc2)ncc1C(=O)NC(C)c1ccc(CN(C)C=CCN2CCCC(C(F)F)C2)cc1</t>
  </si>
  <si>
    <t>DUDE_33399</t>
  </si>
  <si>
    <t>CNC(=Nc1ccc2c(c1)CCN2C(=O)CN1CC(c2ccc3ncc(F)cc3c2)CC1=O)c1ccccc1F</t>
  </si>
  <si>
    <t>DUDE_33400</t>
  </si>
  <si>
    <t>C=CC(=CC)C(=CC(=O)N(CCc1nc(NC(=O)c2ccccc2)n(C)n1)c1ccccc1)C(C=C(F)F)=CC</t>
  </si>
  <si>
    <t>DUDE_33401</t>
  </si>
  <si>
    <t>C=CNc1cccc(N2CC(=O)C3C=C(OC)CN3C(=O)CCC=Nc3c(ccc(C)c3N(C=C)CF)C2=O)c1</t>
  </si>
  <si>
    <t>DUDE_33402</t>
  </si>
  <si>
    <t>C=C(C)C(=CC)C(NC(=O)C1CC(=CC(C)=NF)CCN1C(=O)c1cc(-c2nc3ncccc3o2)co1)=C(C)C</t>
  </si>
  <si>
    <t>DUDE_33403</t>
  </si>
  <si>
    <t>C=CC(=CC)CN(C)C(=O)CN1CC(=CC(=O)NC)C2=CC(=NF)C(=C)C=C2NC(=O)C=CC=CCCCC1=O</t>
  </si>
  <si>
    <t>DUDE_33404</t>
  </si>
  <si>
    <t>Cc1cccc(COCc2nc(CCC3=CCN(C(=O)c4cccc(N5CCNC5=O)n4)CC3)oc2C)c1C</t>
  </si>
  <si>
    <t>DUDE_33405</t>
  </si>
  <si>
    <t>CCC(C)n1c(CN(C)c2cc(F)ccc2C(=O)OCC(=O)N2CC(=O)Nc3ccccc32)nc2ccccc21</t>
  </si>
  <si>
    <t>DUDE_33406</t>
  </si>
  <si>
    <t>CCN(C(=O)CNC(=O)c1ccc(-n2ncc3cc(C(=O)OC)c(C)cc32)nc1)C1C(CF)=Cc2cccc1c2</t>
  </si>
  <si>
    <t>DUDE_33407</t>
  </si>
  <si>
    <t>CCN(C)C(=O)CCN1C(=O)C(C)N(c2ccc(C)cc2NC(=O)n2c(C=C(C)F)c(C)c3ccccc32)C1=O</t>
  </si>
  <si>
    <t>DUDE_33408</t>
  </si>
  <si>
    <t>CC(=O)C=Nc1[nH]nc(-c2cc(C)c(C)c(C)c2F)c1N(C(=O)Cc1ccc(C)cc1)C(=O)C(C)c1ncco1</t>
  </si>
  <si>
    <t>DUDE_33409</t>
  </si>
  <si>
    <t>CCc1ccc(NC(=O)c2ccc(C(=O)N3CC(C)OC(C(=CC(=O)N(C)C)C(F)=CC(C)=NC)C3)nc2)cc1</t>
  </si>
  <si>
    <t>DUDE_33410</t>
  </si>
  <si>
    <t>Cc1nn(CN2CCC(CC(=O)Nc3ccc4c(c3)COC(C)(C)C4)CC2C)c(=O)c2cc(CF)n(C)c(=O)c12</t>
  </si>
  <si>
    <t>DUDE_33411</t>
  </si>
  <si>
    <t>CCc1ccc(N2CC(=NC(=Cc3cc4ccccc4[nH]c3=O)C(=O)OC(C)C)N(C)C(=O)N(CC)C2)cc1F</t>
  </si>
  <si>
    <t>DUDE_33412</t>
  </si>
  <si>
    <t>C=c1ccc2nccc(NCC3CCN(C(=O)CN(C(=O)Oc4ccncc4)C(=CC(C)=O)CF)C3)c2c1=CC</t>
  </si>
  <si>
    <t>DUDE_33413</t>
  </si>
  <si>
    <t>CCN(C(=O)c1c(F)c(C)cn1C)c1ccc(C(=O)N(C)CCC(=O)Nc2ccc3ccccc3c2)c(=O)n1C</t>
  </si>
  <si>
    <t>DUDE_33414</t>
  </si>
  <si>
    <t>CNC(=O)C(=Cc1cc(F)co1)c1nc(=NC(=O)COCc2ccc(C)nc2)n(C)c2cc3ccccc3cc12</t>
  </si>
  <si>
    <t>DUDE_33415</t>
  </si>
  <si>
    <t>C=CC(=CC)n1cc(CN(C(=O)Nc2cc3ccccc3n(C)c2=O)C(C)COC(=O)F)c(-c2ccccc2)n1</t>
  </si>
  <si>
    <t>DUDE_33416</t>
  </si>
  <si>
    <t>CC(C)=CCC1=C(C)C(=CC(F)=Cc2ccccc2C)C(=O)N(Cc2noc(CN(C)C(=O)NC(C)C)n2)C1=O</t>
  </si>
  <si>
    <t>DUDE_33417</t>
  </si>
  <si>
    <t>CCC1=C(C(=O)N(C)CCCn2cccc2)Cc2nc3cc(C(=O)Nc4cc(F)ccc4C(=O)OC)ccc3n21</t>
  </si>
  <si>
    <t>DUDE_33418</t>
  </si>
  <si>
    <t>CCC=CN1C=C(C=C(F)C(C)=CC(=O)O)C(=Nc2cc(-c3cccc(Oc4cccnc4)c3)nn2C)CC1=O</t>
  </si>
  <si>
    <t>DUDE_33419</t>
  </si>
  <si>
    <t>CC1=C(C)C(OCC(=O)NCc2nc(-c3ccc(F)cc3)nc(N3CCC4(CC3)Oc3ccccc3O4)n2)=CC1</t>
  </si>
  <si>
    <t>DUDE_33420</t>
  </si>
  <si>
    <t>COc1ccc(-c2c(OCC(=O)N3CCCC(C=O)C3)cc(C)nc2NCc2ncc3c(n2)C(C)CC3)cc1F</t>
  </si>
  <si>
    <t>DUDE_33421</t>
  </si>
  <si>
    <t>C=c1cnc(C(=O)CCN2CC(C(=O)Nc3cccc(-c4nnc(-c5ccccc5)o4)c3)CC2=O)cc1=CCF</t>
  </si>
  <si>
    <t>DUDE_33422</t>
  </si>
  <si>
    <t>CCc1nnc(C2CC(=O)c3cc(NC(=O)N=Cc4ccccc4-c4c(CF)cc(C)n(C)c4=O)ccc3C2)o1</t>
  </si>
  <si>
    <t>DUDE_33423</t>
  </si>
  <si>
    <t>CCCOC(=O)c1nc(-n2nc(CNc3cccc(C=Cc4ccccc4)c3)c(=O)n(CC)c2=O)c(F)cc1C</t>
  </si>
  <si>
    <t>DUDE_33424</t>
  </si>
  <si>
    <t>CCn1cc(C(=O)N2c3c(F)cccc3CC2C(=O)OCC(=O)Nc2cccc3cccnc23)c(C(C)(C)C)n1</t>
  </si>
  <si>
    <t>DUDE_33425</t>
  </si>
  <si>
    <t>C=C(CF)c1ccc(-c2nc(C3(C)CCCN3C(=O)NC(C)CCCOc3ccc4nc(C)ccc4c3)no2)o1</t>
  </si>
  <si>
    <t>DUDE_33426</t>
  </si>
  <si>
    <t>CCc1oc(C)cc1C(=O)n1ccnc1C=CNC(=O)N1CC(c2ccc(C)c(F)c2)CC1C(=O)NCC(C)C</t>
  </si>
  <si>
    <t>DUDE_33427</t>
  </si>
  <si>
    <t>CCCc1ocnc1C1CCCN(C(=O)c2cc3cc(F)ccc3nc2Nc2cccc(N(C)C(=O)OC)c2)C1</t>
  </si>
  <si>
    <t>DUDE_33428</t>
  </si>
  <si>
    <t>C=CC(=NC)NC(=O)C(CC)N(C(=O)N(C)c1cc(C)on1)c1cc(F)ccc1Oc1cccc2ccccc12</t>
  </si>
  <si>
    <t>DUDE_33429</t>
  </si>
  <si>
    <t>CCC(=O)N1Cc2ccccc2C1NC(=O)CN(Cc1ncc(-c2ccccc2C)o1)C(=O)c1cccnc1</t>
  </si>
  <si>
    <t>DUDE_33430</t>
  </si>
  <si>
    <t>COc1ccc(OCc2ccc3[nH]c(C(=O)N(C)CC(C=Nc4ccncc4F)=CC(=O)N(C)C)cc3c2)cc1</t>
  </si>
  <si>
    <t>DUDE_33431</t>
  </si>
  <si>
    <t>Cc1ccc2c(c1)OC(=O)N1N=C(c3ccc(F)c(OCc4cccc(NC(=O)c5cccnc5)c4)c3)CCN21</t>
  </si>
  <si>
    <t>DUDE_33432</t>
  </si>
  <si>
    <t>COC(=O)C(=CN(C)C)NC(=O)CN(C)C(=O)c1c(Cc2cccc(C=CF)c2)c(C)n(-c2cccnc2)c1C</t>
  </si>
  <si>
    <t>DUDE_33433</t>
  </si>
  <si>
    <t>CCN(C(=O)c1nc(N=Cc2ccc(C)o2)n(CC)c1C)c1cccc(C(=O)Nc2cc(F)cc(C)c2OC)c1</t>
  </si>
  <si>
    <t>DUDE_33434</t>
  </si>
  <si>
    <t>COc1ccc(NC(=O)c2nn(C(C)C(=O)N3c4ccc(C)cc4CC3C)c(=O)n2-c2ccc(C)c(F)c2)cc1</t>
  </si>
  <si>
    <t>DUDE_33435</t>
  </si>
  <si>
    <t>CC(=O)c1ccc(CNC(=O)N2CCN(C(=O)COc3ccc(C#N)c4nc5ccccc5cc34)CC2)cc1F</t>
  </si>
  <si>
    <t>DUDE_33436</t>
  </si>
  <si>
    <t>CC=c1cc2c(c3cc(F)ccc13)=NC(=NC)c1nc(C(C)OCC)oc1C(=O)NC1=CCC=C1N=C2OCC</t>
  </si>
  <si>
    <t>DUDE_33437</t>
  </si>
  <si>
    <t>C=c1oc(CN(CC)C(=NCCOc2ccc(N(C)C)cc2C(=O)C=CF)NC(=O)c2ccncc2)cc1=CC</t>
  </si>
  <si>
    <t>DUDE_33438</t>
  </si>
  <si>
    <t>CC=C(O)COC1CC=CC(=O)Nc2ccccc2N(C(=NC=Nc2ccccc2F)C2CC2)CC(=O)N(C)C1</t>
  </si>
  <si>
    <t>DUDE_33439</t>
  </si>
  <si>
    <t>CCCCc1ccnn1-c1ccc(C(=O)Nc2cccc(C(=O)c3c(C)c4ccncn4c3F)c2)cc1</t>
  </si>
  <si>
    <t>DUDE_33440</t>
  </si>
  <si>
    <t>CC(CCF)NC(=O)c1ccc(CC2CCCN2C(=O)NC2CCN(C(=O)Oc3ccc(C#N)cc3)CC2)cc1</t>
  </si>
  <si>
    <t>DUDE_33441</t>
  </si>
  <si>
    <t>Cc1ccc(-n2cc(CN(C)C(=O)CN(C(=O)CCC(=O)NCc3ccco3)c3ccc(C)c(F)c3)cn2)cc1</t>
  </si>
  <si>
    <t>DUDE_33442</t>
  </si>
  <si>
    <t>CNC(=O)C=Cc1ccc(OCCNC(=O)N2CCCc3cccc(F)c32)c(C(=O)N(C)c2ccccc2C)n1</t>
  </si>
  <si>
    <t>DUDE_33443</t>
  </si>
  <si>
    <t>CCC(CN(C)C(=O)F)Oc1ccc(Oc2ccccc2-c2nnc(C(C)c3ccc4n[nH]cc4c3)o2)c(C)c1</t>
  </si>
  <si>
    <t>DUDE_33444</t>
  </si>
  <si>
    <t>Cc1c(F)cccc1OCc1cc(NC(=O)N(C)C)ccc1N(C)C(=O)N1CCC(N(C)C)CC1</t>
  </si>
  <si>
    <t>DUDE_33445</t>
  </si>
  <si>
    <t>C=CCn1c(=O)c(-c2ccc3ccccc3c2)nc2c1c(=O)n(CCOc1ccc(F)cc1)c(=O)n2C</t>
  </si>
  <si>
    <t>DUDE_33446</t>
  </si>
  <si>
    <t>C=CC=C(F)c1cc(C=O)cnc1N(Cc1cccnc1)C(=O)COc1cccc(NC(=O)c2cccnc2)c1</t>
  </si>
  <si>
    <t>DUDE_33447</t>
  </si>
  <si>
    <t>C=CCN(C(=O)COc1ccc(CN(C)C(=O)c2ccc[nH]c2=O)cc1)c1nc(C(F)CC)c2ccccc2n1</t>
  </si>
  <si>
    <t>DUDE_33448</t>
  </si>
  <si>
    <t>CC(CC(=O)N1CCCn2nc(C(=O)Oc3ccc4c(c3)CCCC4)cc21)NC(=O)N1Cc2cccc(F)c2C1</t>
  </si>
  <si>
    <t>DUDE_33449</t>
  </si>
  <si>
    <t>CCOc1ccc(OC)cc1N(CC(=O)N1CCC(c2noc(-c3ccccc3F)n2)CC1)Cc1[nH]ccc1C</t>
  </si>
  <si>
    <t>DUDE_33450</t>
  </si>
  <si>
    <t>COc1ccc(-c2c(C)cccc2-n2cc(F)c(C(=O)NC=NN=Cc3ccc(-c4ccco4)cc3)n2)cc1</t>
  </si>
  <si>
    <t>DUDE_33451</t>
  </si>
  <si>
    <t>C=CC1=CC=C(F)C=C(C(F)=Cc2nc(C)c(C)[nH]2)Oc2ncccc2CN(CC(=O)N(C)C(C=C)=CC)CC1</t>
  </si>
  <si>
    <t>DUDE_33452</t>
  </si>
  <si>
    <t>Cn1nc2c3ccc(cc31)CC=CN=CN(CCC(=O)Nc1cccc(CCc3c(F)cccc3F)c1)C(=O)C2</t>
  </si>
  <si>
    <t>DUDE_33453</t>
  </si>
  <si>
    <t>CC(C)C(=Cc1ccc(NCc2ccc(Cn3c(=O)n4n(c3=O)CCCCCC4)c3ccccc23)nc1)C(F)F</t>
  </si>
  <si>
    <t>DUDE_33454</t>
  </si>
  <si>
    <t>CCC(C)C1NC(=O)CN(C(=O)CCCc2nc(C)c(C)c3ccccc23)C#CC(F)=CC=Cn2ccnc21</t>
  </si>
  <si>
    <t>DUDE_33455</t>
  </si>
  <si>
    <t>CN(C)C(CC(=O)F)c1ccccc1Cc1nc2ccccc2n1N=C1C(=O)Nc2cc3c(cc21)CCCC3</t>
  </si>
  <si>
    <t>DUDE_33456</t>
  </si>
  <si>
    <t>Cc1ccc2c(C)c3c(cc2c1)N=C1C=C(C(=O)N2CCCCC2C(=O)NC2CC2)C=CN1C(C=CC(F)F)=N3</t>
  </si>
  <si>
    <t>DUDE_33457</t>
  </si>
  <si>
    <t>C=CC(=CF)C1Nc2c(cc(F)cc2C(=O)N2CCC(c3nc4ccccc4n(CCC#N)c3=O)CC2)C=C1C</t>
  </si>
  <si>
    <t>DUDE_33458</t>
  </si>
  <si>
    <t>CC=CC=CC1=C=C(C(F)F)c2c(NC(=O)c3cc(C)n(C)n3)cccc2-n2c(cccc2=O)C=CC=CN1C</t>
  </si>
  <si>
    <t>DUDE_33459</t>
  </si>
  <si>
    <t>CC=Cc1ccc(-c2ccc(C(=O)N3CCN(c4nc(C=CCF)c5cc(F)cc(CO)c5n4)CC3)cn2)cc1</t>
  </si>
  <si>
    <t>DUDE_33460</t>
  </si>
  <si>
    <t>C=CC=C(C(F)F)N1CN(CCC)CCc2ccccc2C(C)N(c2ccnc3ccccc23)C(=O)CNC1=O</t>
  </si>
  <si>
    <t>DUDE_33461</t>
  </si>
  <si>
    <t>CCC(NC(=O)c1ccc(C)cc1C)C(=O)N(C)c1cc2c(cc1N(C)C)=CC1=NC(=C(F)CF)C(C)=CN1C=2</t>
  </si>
  <si>
    <t>DUDE_33462</t>
  </si>
  <si>
    <t>C=CN=C1CC(c2cccc(F)c2)C(=O)N(CC)C(=CC(=O)NC)c2cccc(c2)N=C(C(C=C)=C(C)F)N1C</t>
  </si>
  <si>
    <t>DUDE_33463</t>
  </si>
  <si>
    <t>O=C1NCc2nn(Cc3cc(F)ccc3F)cc2CN(CCc2ccccc2)CCOCCC1CC1=CCN=C1</t>
  </si>
  <si>
    <t>DUDE_33464</t>
  </si>
  <si>
    <t>Cc1ccc(Oc2ccc(N3CC(=C(F)F)C4=CC=CN=CC43)nc2)c(NC(=O)C(C(C)C)N(C)CC(C)C)c1</t>
  </si>
  <si>
    <t>DUDE_33465</t>
  </si>
  <si>
    <t>Cc1cc(C(C)C)c(N2CCN(c3ccc(C(F)=CC(=O)C=CNC=Cc4ccc(C#N)o4)cn3)CC2)cc1F</t>
  </si>
  <si>
    <t>DUDE_33466</t>
  </si>
  <si>
    <t>Cc1ccc(F)c(Nc2ccc(N3CCN(C(=O)c4ccc(C(=O)c5ccccc5C#N)cc4)CC3)nc2)c1F</t>
  </si>
  <si>
    <t>DUDE_33467</t>
  </si>
  <si>
    <t>CN(C)Cc1ccc(F)cc1COc1cc(F)cc(C=Nc2ccccc2C(=O)N2CCNc3ncccc32)c1</t>
  </si>
  <si>
    <t>DUDE_33468</t>
  </si>
  <si>
    <t>CCc1ccc(C=Nc2ccc(F)cc2NC(=O)N(Cc2ccc(C)cc2)CC2CN(C)CCO2)c(C)n1</t>
  </si>
  <si>
    <t>DUDE_33469</t>
  </si>
  <si>
    <t>CCC1(CC)CC(C)N(C(=O)N2CCN(Cc3ccc4c(F)cc(NC(=O)c5cccc(F)c5)cc4n3)CC2)C1</t>
  </si>
  <si>
    <t>DUDE_33470</t>
  </si>
  <si>
    <t>C=NC(=CC(F)F)n1cc(CC(=O)NCc2c(CC)nc(C)n(-c3ccc(C)cc3)c2=O)c2cc(C)c(C)cc21</t>
  </si>
  <si>
    <t>DUDE_33471</t>
  </si>
  <si>
    <t>C=C1Nc2cc(CC(=O)N3CCC(CCC)(C(=O)N(Cc4cccnc4)c4ccc(F)c(F)c4)C3)ccc2N1C</t>
  </si>
  <si>
    <t>DUDE_33472</t>
  </si>
  <si>
    <t>CC=CCN(CC(=O)N1CC=CCC1=NC=CC(=O)CC)Cc1c[nH]nc1-c1cccc2cc(C)c(F)cc12</t>
  </si>
  <si>
    <t>DUDE_33473</t>
  </si>
  <si>
    <t>CCOC(=Nc1cccc(F)c1)c1cc(C)cc(C(=O)Nc2cccc3c2c2cc(F)c(C)cc2n3CC#N)n1</t>
  </si>
  <si>
    <t>DUDE_33474</t>
  </si>
  <si>
    <t>COc1ncccc1CN(C)C(=O)Nc1cccc(N2C(C)=Cc3cc(=C(F)F)c4cc(C)cnc4c3=C2C)c1</t>
  </si>
  <si>
    <t>DUDE_33475</t>
  </si>
  <si>
    <t>CCN(CC)C(=O)c1cnc(NC(=O)N(Cc2ccc(F)cc2)Cc2ccc3cc(C)c(C)cc3c2F)nc1C</t>
  </si>
  <si>
    <t>DUDE_33476</t>
  </si>
  <si>
    <t>CCc1c(C(=O)Nc2ccccn2)c(C(=O)N(Cc2ccccc2)C2CCCc3c(F)cc(F)cc32)nn1CC</t>
  </si>
  <si>
    <t>DUDE_33477</t>
  </si>
  <si>
    <t>CCc1c(CCCN2CC3(CCC2=O)CC(C)CC(=O)N3Cc2nc3cccc(C=CC(F)F)c3[nH]2)c[nH]c1C</t>
  </si>
  <si>
    <t>DUDE_33478</t>
  </si>
  <si>
    <t>CCC=CC(=O)NN=Cc1ccc(OCc2cc(C)nn2-c2ccc(CN3CCC(F)CC3C)c(F)c2)cc1</t>
  </si>
  <si>
    <t>DUDE_33479</t>
  </si>
  <si>
    <t>Cc1cccc(CN2N=C(C(=O)N(CCN3CCCC3)c3ccccc3)C(=Cc3ccc(F)cc3F)C2=O)c1N</t>
  </si>
  <si>
    <t>DUDE_33480</t>
  </si>
  <si>
    <t>CC=CN=C(N=Cc1c(-c2ccc3c(c2)COC3)nn(CC2CCN(C(=O)C(F)F)CC2)c1C)c1ccccc1</t>
  </si>
  <si>
    <t>DUDE_33481</t>
  </si>
  <si>
    <t>Cc1cccc2c(CCn3c(=O)c(-c4ccc(-c5cc(F)ccc5F)cn4)nc4ncccc43)cc(=O)[nH]c12</t>
  </si>
  <si>
    <t>DUDE_33482</t>
  </si>
  <si>
    <t>Cc1ccccc1C(=O)NCC(=O)N1Cc2ccccc2N=C(N(c2cc(F)ccc2F)C(C)C2CC2)C1C#N</t>
  </si>
  <si>
    <t>DUDE_33483</t>
  </si>
  <si>
    <t>Cc1ccc(F)c(-c2ccc(CNc3ccccc3C=NN(Cc3ccncc3)C(=O)C3CCOC3)cc2F)n1</t>
  </si>
  <si>
    <t>DUDE_33484</t>
  </si>
  <si>
    <t>CC(C)=CC=CC(=NC(CNc1cc(OCC(C)(C)C)nc(C)c1C(=O)N(C)C)=NC(F)F)c1cccc(C)c1</t>
  </si>
  <si>
    <t>DUDE_33485</t>
  </si>
  <si>
    <t>CC=Cc1cc(C(C(=CCC)C(C)=O)C2=CC=C(C=CC=O)C2=Nc2nnnn2-c2ccccc2)cc(F)c1F</t>
  </si>
  <si>
    <t>DUDE_33486</t>
  </si>
  <si>
    <t>CC(c1cnc2ccccc2c1)N(C)C(=O)NN=CC=Cc1cccc(Oc2cccc(C(F)F)c2)c1</t>
  </si>
  <si>
    <t>DUDE_33487</t>
  </si>
  <si>
    <t>CC(C)c1ccc(-n2cc(CCNC(=O)C3CC(=O)N(C(c4cccc(F)c4)c4cccc(F)c4)C3)nn2)cc1</t>
  </si>
  <si>
    <t>DUDE_33488</t>
  </si>
  <si>
    <t>CC(C)c1cc(C(CC(F)F)N(CCc2ccc3cnccc3n2)C(=O)c2cccnc2)ccc1O</t>
  </si>
  <si>
    <t>DUDE_33489</t>
  </si>
  <si>
    <t>Cc1nn(-c2ccc(NC(=O)c3cccc(C4=CC(=O)N(c5ccccc5F)CC4)c3)cn2)c(C)c1F</t>
  </si>
  <si>
    <t>DUDE_33490</t>
  </si>
  <si>
    <t>Cc1cccc(CN(C)C(=O)CN2C(=O)CN=C2c2ccc(F)cc2)c1NCc1cc(F)cc(-c2cc[nH]c2)c1</t>
  </si>
  <si>
    <t>DUDE_33491</t>
  </si>
  <si>
    <t>CCn1c2ccccc2c2cc(CCCN(C(=O)Nc3cc(C(=O)N(C)CC(F)F)ccc3C)C3CC3)cnc21</t>
  </si>
  <si>
    <t>DUDE_33492</t>
  </si>
  <si>
    <t>CCc1ccc(N(C(=O)c2ccccc2NC=NN(C)C)c2ccc(C)c(NC(=O)C(C=CF)=C(C)F)c2)cc1</t>
  </si>
  <si>
    <t>DUDE_33493</t>
  </si>
  <si>
    <t>CCc1ccc(N(C)C(Cc2ccc(F)c(OC)c2)=NC=NC(=O)Nc2ccccc2F)cc1</t>
  </si>
  <si>
    <t>DUDE_33494</t>
  </si>
  <si>
    <t>CC(=O)N(c1ccc(C=C2C(F)=CC=C(C)N2C(=O)NCc2ccccn2)cc1)c1c(C)cccc1F</t>
  </si>
  <si>
    <t>DUDE_33495</t>
  </si>
  <si>
    <t>Cc1cncc2nc(CN(C)c3ccccc3NC(=O)C(C)Oc3ccc(F)cc3F)cn12</t>
  </si>
  <si>
    <t>DUDE_33496</t>
  </si>
  <si>
    <t>COc1ccc2ncc(-c3cnc(-c4ccc(F)cc4)c(C(=O)N(C)C4CCCN(C(C)CCF)C4)n3)cc2c1</t>
  </si>
  <si>
    <t>DUDE_33497</t>
  </si>
  <si>
    <t>CCCCc1c(F)cccc1Nc1nc2c(n3nc(C(=O)OCCC)nc13)CCC(C=Cc1ccc(F)cc1)=C2</t>
  </si>
  <si>
    <t>DUDE_33498</t>
  </si>
  <si>
    <t>COc1ccc(C=NN=C(Nc2c(C)c(Cc3cccc(F)c3)c(C)[nH]c2=Nc2ccc(F)cc2)C(C)=O)cc1</t>
  </si>
  <si>
    <t>DUDE_33499</t>
  </si>
  <si>
    <t>C=CC1=CC=CC=c2c(=C(F)F)nc(CC(C)N(C)C(=O)CCCN(CC)C(=O)c3ccc4ncccc4c3)n21</t>
  </si>
  <si>
    <t>DUDE_33500</t>
  </si>
  <si>
    <t>CC(C)CC=Cc1cccnc1NC(=O)C1CCCCN1C(=O)c1cccc(-c2cc(CC(C)C)[nH]n2)c1</t>
  </si>
  <si>
    <t>DUDE_33501</t>
  </si>
  <si>
    <t>C=CC=C(NC(=O)C(C)N1Cc2ccc(C(=C)C)cc2N=CC=CC=CN(C2=NCCCCC2)CC1=O)C(F)F</t>
  </si>
  <si>
    <t>DUDE_33502</t>
  </si>
  <si>
    <t>C=CC(=CC)c1nc(NC2=c3c(c(C=CC(=O)N(C)C)c(=O)n4c3nc3ccccc34)C=CC2)ccc1C(F)F</t>
  </si>
  <si>
    <t>DUDE_33503</t>
  </si>
  <si>
    <t>CCC1=NC(=NC)C(=CC(F)F)C(C(=O)N(C)Cc2cc3c(C(C)=O)c4[nH]ccc4cc3c(C=CC(C)C)n2)=C1</t>
  </si>
  <si>
    <t>DUDE_33504</t>
  </si>
  <si>
    <t>CCN1N=C2C(C)=CC(C)C2C1=NC(=CC=CC(F)F)C(=O)N(CC(=O)Nc1cccc2ccccc12)C(C)C</t>
  </si>
  <si>
    <t>DUDE_33505</t>
  </si>
  <si>
    <t>C=C1N(CC)C(C=C(C)C=C2C=C(C(=O)N(CC)c3ccc(C)c(C(=O)N(CC)C(C)C)c3)C=CN2)=NC1(F)F</t>
  </si>
  <si>
    <t>DUDE_33506</t>
  </si>
  <si>
    <t>C=c1c(C)c(F)c(CNc2cc(CC)ncc2N=CN2CCN(C(=O)C=Cc3ccc(C)o3)CC2C)cc1=CF</t>
  </si>
  <si>
    <t>DUDE_33507</t>
  </si>
  <si>
    <t>C=CC=CC=C(C)N1c2cc(NC(=O)c3cc(C(=O)c4ccc(C)nc4C(F)F)cn3C)ccc2CC(C)N1C</t>
  </si>
  <si>
    <t>DUDE_33508</t>
  </si>
  <si>
    <t>Cc1ccc(C(=O)NN=C2CCCc3c2c(C)c(C)n3C(=O)C(C(C)C)N(C)Cc2ccc(F)c(F)c2)nc1</t>
  </si>
  <si>
    <t>DUDE_33509</t>
  </si>
  <si>
    <t>CC(C)C1=NN=C(C(C(=O)NCc2nnc(C=Cc3ccccc3)o2)=c2ccc3ccccc3c2=CC(F)F)C1</t>
  </si>
  <si>
    <t>DUDE_33510</t>
  </si>
  <si>
    <t>C=C(CF)CN1CCN(C(=O)c2n[nH]c3ccc(F)cc23)C(c2cccc(-n3ccc4cc(C)ccc43)c2)C1=O</t>
  </si>
  <si>
    <t>DUDE_33511</t>
  </si>
  <si>
    <t>CC(C(=O)N1CCN(C(=O)c2ccc3c(CC(F)F)c4n(c3c2)CC(C)(C)CC4)CC1)=C(C)c1c(C)n[nH]c1C</t>
  </si>
  <si>
    <t>DUDE_33512</t>
  </si>
  <si>
    <t>CC=CC(F)=CC(=C(C)C)n1nc(-c2cc(C)cc(F)c2C)nc1CNC(=O)N1CCC(OC2CCCC2)CC1</t>
  </si>
  <si>
    <t>DUDE_33513</t>
  </si>
  <si>
    <t>C=C1C=C2C(C=NNC(=O)c3cc(F)ccc3NC(=O)Cc3nn(C(C)C)c4ccccc34)=CC=CC2(F)CC1</t>
  </si>
  <si>
    <t>DUDE_33514</t>
  </si>
  <si>
    <t>CCn1cc(CN(C)C)c(C=Cc2cccc(NC(=O)CC(=O)N(C)C3CCCc4cc(C)c(F)cc43)c2)n1</t>
  </si>
  <si>
    <t>DUDE_33515</t>
  </si>
  <si>
    <t>CC(=O)C1=C(CC2CCCc3cc(=CF)c(=CCO)nc32)n2ncc3c(C(C)C)nn(c32)C1c1cccc(F)c1</t>
  </si>
  <si>
    <t>DUDE_33516</t>
  </si>
  <si>
    <t>Cc1noc(C)c1Cn1cnc(-c2ccc(F)c(F)c2)c(CCCNC(C)c2ccc3c(c2)CN(C)CC3)c1=O</t>
  </si>
  <si>
    <t>DUDE_33517</t>
  </si>
  <si>
    <t>Cc1coc(-c2cncnc2N2CCCC(Cc3ccc(C(C)(C)C)cc3)(C(=O)Nc3cccc(F)c3)C2)n1</t>
  </si>
  <si>
    <t>DUDE_33518</t>
  </si>
  <si>
    <t>CC=CC=C(CF)C(=O)N1CCN(C(CNC(=O)c2cc(C)nn2-c2ccc(F)cc2)c2ccc(C)cc2)CC1</t>
  </si>
  <si>
    <t>DUDE_33519</t>
  </si>
  <si>
    <t>C=CC(=CC)N(Cc1cc(F)c(CN(C)C(=O)NN=C(c2cccnc2)c2ccc(C)cc2C)cc1F)C(C)=O</t>
  </si>
  <si>
    <t>DUDE_33520</t>
  </si>
  <si>
    <t>CC=CC=C(F)c1cc2c(F)cc3ccccc3c2nc1Nc1ccnc(C(O)CC(C)CN2CCCC2=O)n1</t>
  </si>
  <si>
    <t>DUDE_33521</t>
  </si>
  <si>
    <t>CCC(=O)N(C)c1ccc(C(=O)Nc2ncc(-c3ccc(C(C)C)cc3)n2-c2ccc(C)c(C)c2C)cn1</t>
  </si>
  <si>
    <t>DUDE_33522</t>
  </si>
  <si>
    <t>CC(Cc1cn(C)c2ccccc12)N(Cc1cc(F)ccc1F)C(=O)CCN(C(=O)c1cc[nH]c1)C1=CCN=C1</t>
  </si>
  <si>
    <t>DUDE_33523</t>
  </si>
  <si>
    <t>CC(Nc1cccc(F)c1)C1CCCN(C(=O)c2cncn3c2nc2c(-c4cc(F)co4)cccc23)C1</t>
  </si>
  <si>
    <t>DUDE_33524</t>
  </si>
  <si>
    <t>COc1cc(F)c(NC(C)CCN(C)C(=O)c2c(C)c(-c3ccccc3)c(C)n3c2nc2cccnc23)cc1F</t>
  </si>
  <si>
    <t>DUDE_33525</t>
  </si>
  <si>
    <t>Cc1ccc(C(=CC(F)F)c2ccc3nc4ncnc(C(=O)N5CCCC6CCOCC65)c4cc3c2)c(C)c1</t>
  </si>
  <si>
    <t>DUDE_33526</t>
  </si>
  <si>
    <t>CCOc1ccc(C(=O)N2CCCCC2CNc2ccc(N3CCN(c4cccc(F)c4)CC3)cc2)c(F)c1</t>
  </si>
  <si>
    <t>DUDE_33527</t>
  </si>
  <si>
    <t>Fc1ccccc1-c1cc(COCc2noc(C3CN(c4ccc(-c5cc[nH]n5)cc4)C3)n2)ccc1F</t>
  </si>
  <si>
    <t>DUDE_33528</t>
  </si>
  <si>
    <t>CCCC(=C1CCc2c([nH]c(C(=O)COc3ccc(-n4ncc5c(C)n[nH]c54)cc3)c2C)C1=CC(F)F)C(C)C</t>
  </si>
  <si>
    <t>DUDE_33529</t>
  </si>
  <si>
    <t>CN(C(=O)Nc1ccc(C(=O)N2CCc3cnccc3C2(F)F)cc1)C1CCCCc2nc(C3CCC3)ccc21</t>
  </si>
  <si>
    <t>DUDE_33530</t>
  </si>
  <si>
    <t>CC=Cc1cccc(C(=O)NC(=CC=C(F)C=C(C#N)C(=O)N(C)CC(=NC)N(C)CC)c2cccc(F)c2)c1</t>
  </si>
  <si>
    <t>DUDE_33531</t>
  </si>
  <si>
    <t>C=CN(C)c1cc(NC(=O)C(=Cc2cccn2-c2ccncc2)C(C)=NC(=Cc2ccco2)C(F)F)ccc1C</t>
  </si>
  <si>
    <t>DUDE_33532</t>
  </si>
  <si>
    <t>O=C1C2=CN=CC(=Nc3ccc(N4CCN(C5CCNC5)CC4=O)cc3)C2=Cc2cc3cc(F)ccc3cc21</t>
  </si>
  <si>
    <t>DUDE_33533</t>
  </si>
  <si>
    <t>CN(CCNc1cccc2ccc(C(F)F)nc12)C(=O)Nc1c(C=O)c2ccccc2n1Cc1ccccc1</t>
  </si>
  <si>
    <t>DUDE_33534</t>
  </si>
  <si>
    <t>Cc1cccc(-c2nn(C=CC=CC(=O)N=CC=CC=CF)nc2C2CCCN(C(=O)c3ccccc3F)C2)c1</t>
  </si>
  <si>
    <t>DUDE_33535</t>
  </si>
  <si>
    <t>C=c1c(=CC)c(C(F)(F)CCN(Cc2ccc(CO)cc2)C(=O)c2ccncc2-c2cccnc2)c2[nH]ccn12</t>
  </si>
  <si>
    <t>DUDE_33536</t>
  </si>
  <si>
    <t>Cc1cccc(C=Nc2ccc(CCNC(=O)N3CCCC3c3nc(Cc4ccccc4)no3)cc2)c1C(F)F</t>
  </si>
  <si>
    <t>DUDE_33537</t>
  </si>
  <si>
    <t>C=C(F)C(=C)C(C)=C1N=CN(CC(=O)NCC(c2ccco2)N(C)Cc2ccccc2C#N)c2cc(F)ccc21</t>
  </si>
  <si>
    <t>DUDE_33538</t>
  </si>
  <si>
    <t>C=CC1=CC=CC=C2C=C3C(=O)NN=C3N(C)CC(=O)N(c3ccc(F)cc3)CC3C(=CC=CN3C1)CC=C2F</t>
  </si>
  <si>
    <t>DUDE_33539</t>
  </si>
  <si>
    <t>CC(=O)C=CC(=CC(C)=CC(=O)Nc1ccc2c(c1)c1ccccc1n2C)c1ccc(F)c(F)c1</t>
  </si>
  <si>
    <t>DUDE_33540</t>
  </si>
  <si>
    <t>CCCNC(=NC(=O)C(NC(=O)c1ccccc1)=C(c1ccccc1)c1ccc(F)cc1F)N(C)C=CN(C)C</t>
  </si>
  <si>
    <t>DUDE_33541</t>
  </si>
  <si>
    <t>COc1ccccc1Oc1ccc(Nc2ccc(N(Cc3ccc(F)cc3)C(C)C#N)cn2)cc1C#N</t>
  </si>
  <si>
    <t>DUDE_33542</t>
  </si>
  <si>
    <t>CCc1nccn1-c1cccc(-c2cc(-c3ncc(-c4ccccc4)o3)c(C(=O)N(C)CCC(C)C(F)F)[nH]2)c1</t>
  </si>
  <si>
    <t>DUDE_33543</t>
  </si>
  <si>
    <t>C=c1c(=CC)c2cnc(NC(C)(c3ccccc3OCC(F)F)N(CCC)C(=O)c3ccc(C)cc3)nc2n1C</t>
  </si>
  <si>
    <t>DUDE_33544</t>
  </si>
  <si>
    <t>Cc1ccccc1-n1nc(C(C)Oc2cccc(CN(C)C(=O)NC3CC3)c2)nc1C(=CC1=CCC=C1)C(F)F</t>
  </si>
  <si>
    <t>DUDE_33545</t>
  </si>
  <si>
    <t>CN=CCN(C)C(=O)N(Cc1cccnc1)c1cc(F)cc(NC(=O)Cc2ccc(F)cc2)c1-c1ccccc1</t>
  </si>
  <si>
    <t>DUDE_33546</t>
  </si>
  <si>
    <t>COc1ccc(CN(CCC#N)Cc2cc(C#N)c(Nc3cccc(F)c3C)n(-c3ccc(F)cc3)c2=O)cc1</t>
  </si>
  <si>
    <t>DUDE_33547</t>
  </si>
  <si>
    <t>C=CCCCC(C)c1cccc(F)c1NC(=O)C=CN1CCN(C(=O)c2ccc(-c3ccnc(F)c3)cn2)CC1</t>
  </si>
  <si>
    <t>DUDE_33548</t>
  </si>
  <si>
    <t>CC=CN(C=C(F)F)C(=Cc1ncc(C=Cc2ccc(CNC(=O)N(C)C)cc2)nc1C)c1cccc(OC)c1</t>
  </si>
  <si>
    <t>DUDE_33549</t>
  </si>
  <si>
    <t>C=CC=CC=CC=C(CC(C)(C)c1nn(-c2cc(C(=O)OC)ccn2)c(-c2ccc(C#N)cc2)c1C#N)C(F)F</t>
  </si>
  <si>
    <t>DUDE_33550</t>
  </si>
  <si>
    <t>CN=CCN(C)C(=O)c1nc(C(C)C)n(-c2ccc(C(F)F)c(-c3ccccc3)c2)c1C(=O)NC(C)C(C)(C)C</t>
  </si>
  <si>
    <t>DUDE_33551</t>
  </si>
  <si>
    <t>CC=CC=C(c1ccc(C=Nc2sc3c(c2CNC(=O)N2CC(C)OC(C)C2)CCC(C)C3)cc1C#N)C(F)F</t>
  </si>
  <si>
    <t>DUDE_33552</t>
  </si>
  <si>
    <t>CCc1ccc2c(C(F)F)cc(=O)n(CCc3nc4cc(NC(=O)N5CCc6ccccc6C5)ccc4s3)c2c1</t>
  </si>
  <si>
    <t>DUDE_33553</t>
  </si>
  <si>
    <t>Cc1c(C(=O)Nc2ccc(C(=O)c3cccs3)cc2)cnn1-c1cccc(C2CCCCC(N(C)C)C2)c1</t>
  </si>
  <si>
    <t>DUDE_33554</t>
  </si>
  <si>
    <t>Cc1sc(C(=NN(C)C(=O)c2ccncc2)C(=O)NC2CC2C)c(C)c1Cc1cc2ccc(F)cc2cc1F</t>
  </si>
  <si>
    <t>DUDE_33555</t>
  </si>
  <si>
    <t>C=C(C)n1c(C)cc(CNC2=NC(Sc3ccc(C)c(COc4ccccc4)c3)=NC(=O)C2=CC=C(F)F)c1C</t>
  </si>
  <si>
    <t>DUDE_33556</t>
  </si>
  <si>
    <t>C=CC1=CCN(C)C(=O)CNC(=O)C(=Cc2cccc(F)c2)Sc2nc(C(=CC)C(=C)F)c(C(C=C)=CC)n2C1</t>
  </si>
  <si>
    <t>DUDE_33557</t>
  </si>
  <si>
    <t>CC=C1CN(C(=O)C(C)N(Cc2ccccc2NC)C(=O)C=Cc2cccs2)C(c2ccccn2)CC1=C(F)F</t>
  </si>
  <si>
    <t>DUDE_33558</t>
  </si>
  <si>
    <t>CCc1c(C)cc(C(=O)N2C(CSC)(c3ccccc3C)C(=O)N(C)C2(C2=NCCN2)C(F)F)c2ccccc12</t>
  </si>
  <si>
    <t>DUDE_33559</t>
  </si>
  <si>
    <t>Cc1ccc2sc3ncn(-c4ccc(-c5cc(C)c(NC6CCCCC6)c(C(F)F)c5)cc4)c(=O)c3c(=O)c2n1</t>
  </si>
  <si>
    <t>DUDE_33560</t>
  </si>
  <si>
    <t>C=Nc1c(C#N)cccc1C=Nc1ccc(C=C2SCCC(C=CC)=CC=COCCN(CC(F)F)C2=O)cc1</t>
  </si>
  <si>
    <t>DUDE_33561</t>
  </si>
  <si>
    <t>CN(C)c1ccc(C=CC=C(CN2C(c3ccccc3)=C(C#N)C(=C(F)F)c3ccccc32)NS(C)(=O)=O)cc1</t>
  </si>
  <si>
    <t>DUDE_33562</t>
  </si>
  <si>
    <t>C#CCNC(=O)C1CCCN1c1ccc(C=CC(=O)N(C)c2cc(C)c3nc4sccc4c(C)c3c2)cc1F</t>
  </si>
  <si>
    <t>DUDE_33563</t>
  </si>
  <si>
    <t>CC=C(C)CN1CC(=O)N(C)c2c(c(C)cc(C)c2C2=CCN=C2)C(=O)CSCC(c2cc(F)c(C)c(F)c2)=N1</t>
  </si>
  <si>
    <t>DUDE_33564</t>
  </si>
  <si>
    <t>Cc1cccc(NC(=O)c2ccc(F)cc2C2CSCN2C(=O)c2cc(-c3cncc(CF)c3)cnc2C)c1</t>
  </si>
  <si>
    <t>DUDE_33565</t>
  </si>
  <si>
    <t>CCN1CCN(C(=O)c2c(C)[nH]c3ccc(F)cc23)C(CSCc2ccc3cc(C(C)CCF)ccc3n2)C1=O</t>
  </si>
  <si>
    <t>DUDE_33566</t>
  </si>
  <si>
    <t>Cc1ccc(N2CC(C(=O)NC3=NN(C)C(c4ccc(-c5c(C)cc(C(F)F)cc5C)cc4)S3)CC2=O)cc1</t>
  </si>
  <si>
    <t>DUDE_33567</t>
  </si>
  <si>
    <t>CCN(Cc1c(C)c2nc(N)c(C)cc2c2c(C=C(F)F)cccc12)C(=O)C1CCN(C(=O)C2CCCS2)CC1</t>
  </si>
  <si>
    <t>DUDE_33568</t>
  </si>
  <si>
    <t>CC(C)Cc1cc2c(C(=O)NC(c3ccccc3)c3ccc(F)c(F)c3)nc(CN3CC(C)OC(C)C3)nc2s1</t>
  </si>
  <si>
    <t>DUDE_33569</t>
  </si>
  <si>
    <t>Cc1cc(C)c2ncc(C(=O)Nc3c(F)cccc3SCc3cc(CC=CCN4CCC(F)CC4)no3)cc2c1</t>
  </si>
  <si>
    <t>DUDE_33570</t>
  </si>
  <si>
    <t>C=C1CCC=C1C=C(c1ccc(C2c3c(CC)nn(C(C)C)c3CCN2C(=O)CSCC(=O)NC)cc1)C(F)F</t>
  </si>
  <si>
    <t>DUDE_33571</t>
  </si>
  <si>
    <t>CC1=C[SH](=O)(N(C)CCc2ccc(F)cc2C)C(c2c(NC(=O)C#Cc3cccc(C)c3)nc(C)n2C)=C1C</t>
  </si>
  <si>
    <t>DUDE_33572</t>
  </si>
  <si>
    <t>Cc1ccc(F)c(Cn2cc([SH](C)(=O)C3=CCC=C3)nc2CCC(=O)Nc2ccc(F)cc2-c2ccncc2)c1</t>
  </si>
  <si>
    <t>DUDE_33573</t>
  </si>
  <si>
    <t>C=C1NC(=C(C)F)C=C(C2N=C(NCc3cc(OC)ccc3OC)C3Sc4ccc(F)cc4N(C)CC23)C1=CC</t>
  </si>
  <si>
    <t>DUDE_33574</t>
  </si>
  <si>
    <t>C=CC1=CN(C(C)C)C(=O)C=Cc2ccc(F)cc2N=C(Nc2cc(C)ccc2F)SC(C(=O)N2CCCC2)C1</t>
  </si>
  <si>
    <t>DUDE_33575</t>
  </si>
  <si>
    <t>CC(=O)NC1CCC(Sc2ccccc2C(C)=NN(Cc2cccc(F)c2)C(=O)c2ccc(F)c(C#N)c2)CC1</t>
  </si>
  <si>
    <t>DUDE_33576</t>
  </si>
  <si>
    <t>Cc1cnc(CN(CC2CC=NC=C2c2ccc(F)cc2F)C(=O)c2cc(C(=O)N3CCCC3)c(C)s2)c(C)c1</t>
  </si>
  <si>
    <t>DUDE_33577</t>
  </si>
  <si>
    <t>CCN(C(=S)NCc1ccc(CN2C(=O)CCc3ccccc32)nc1)c1ccc(Oc2ccc(F)cc2F)cc1</t>
  </si>
  <si>
    <t>DUDE_33578</t>
  </si>
  <si>
    <t>C=CCN1CC(C(Nc2ccc3sc(-c4ccc(CC)cc4F)nc3c2)C(=O)N(C)c2ccc(F)cc2)CC1=O</t>
  </si>
  <si>
    <t>DUDE_33579</t>
  </si>
  <si>
    <t>COC(=O)C(=CNc1ccc(CN2C=C(C)CC=C2C)cc1SCc1cccnc1C)c1ccc(F)cc1</t>
  </si>
  <si>
    <t>DUDE_33580</t>
  </si>
  <si>
    <t>Cc1cccc(F)c1-c1ccccc1S(=O)(=NC=CN(C)C)N(C)CC(=O)Nc1ccc(C2=CCC=C2F)cc1</t>
  </si>
  <si>
    <t>DUDE_33581</t>
  </si>
  <si>
    <t>C=S(=O)(c1cc(F)ccc1NC(=O)CN1CCN(c2ccc(F)cc2)CC1)N(C)c1ccccc1C1CCCC1</t>
  </si>
  <si>
    <t>DUDE_33582</t>
  </si>
  <si>
    <t>CN(Cc1cccnc1)C(=O)CSC(=C1CCNC1=O)c1cc(-c2cc(F)cc(F)c2)nc2ccccc12</t>
  </si>
  <si>
    <t>DUDE_33583</t>
  </si>
  <si>
    <t>CCC1CN(S(=O)(=O)c2ccc(F)cc2)CCN1Cc1ccc2cc3ccc4cc(F)c(C#N)cc4c3nc2c1</t>
  </si>
  <si>
    <t>DUDE_33584</t>
  </si>
  <si>
    <t>COCC1CCN(C(=O)CCc2cc(Nc3cc(-c4cccc(C)c4F)nc(-c4cccs4)n3)ccc2F)CC1</t>
  </si>
  <si>
    <t>DUDE_33585</t>
  </si>
  <si>
    <t>C=CC(=CC)C1C(C=C(F)F)=C(C=C)N(C)C(C)=C1C(=O)NC(c1ccc(C)cc1)c1nnc(CSC(C)C)o1</t>
  </si>
  <si>
    <t>DUDE_33586</t>
  </si>
  <si>
    <t>CC(F)=CC=CC(F)=C1SCCN(C(=O)N(c2ccc(C#N)cc2)c2nccc(C)c2-c2ccccc2)CC1O</t>
  </si>
  <si>
    <t>DUDE_33587</t>
  </si>
  <si>
    <t>CC=c1cc(CN(C2CC(NS)=NC=C2C(C)=O)C(Cc2cccc(-c3ccncc3)c2)C(C)C)oc1=C(F)F</t>
  </si>
  <si>
    <t>DUDE_33588</t>
  </si>
  <si>
    <t>Cc1cc(-c2cccc3c2OCC(=O)NC3)c(C)n1C(CN(C)Cc1cccnc1)c1ccc(F)cc1F</t>
  </si>
  <si>
    <t>DUDE_33589</t>
  </si>
  <si>
    <t>CSCCc1ccccc1C(C(F)=C1C(=O)OC(C(C)C)=C1C)=C(Cc1n[nH]c(CC#N)n1)c1ccccc1F</t>
  </si>
  <si>
    <t>DUDE_33590</t>
  </si>
  <si>
    <t>Cc1nc(Nc2cccc(COc3ccccc3C(=O)N(C)c3ccc(F)cc3)c2)sc1-c1ccccn1</t>
  </si>
  <si>
    <t>DUDE_33591</t>
  </si>
  <si>
    <t>C=C(F)C(=CC)C(=O)N1CCCC(NC(=O)c2c(C)nc(CSC)n2Cc2ccccc2)C1c1cccc(F)c1</t>
  </si>
  <si>
    <t>DUDE_33592</t>
  </si>
  <si>
    <t>CNc1c(C)c(C)c(NC(=O)c2c(F)cc(C)nc2Sc2cccc3ccc(-c4cc(C)on4)cc23)c(C)c1F</t>
  </si>
  <si>
    <t>DUDE_33593</t>
  </si>
  <si>
    <t>CCc1cc(CNN=Cc2cc(F)cc(NC(=O)CCN(C)C(=O)Sc3ccc(F)cc3)c2)cc2c1CC=CC2</t>
  </si>
  <si>
    <t>DUDE_33594</t>
  </si>
  <si>
    <t>CC(=S)C(C#N)=C(c1cccc(F)c1)N1CCC(Oc2ccccc2C(=O)Nc2ccc(C=CC=N)cc2F)C1</t>
  </si>
  <si>
    <t>DUDE_33595</t>
  </si>
  <si>
    <t>C=C(F)C(=CCF)C1CCCN1S(=O)c1ccc(NCc2nc(C)c(=C)c(=CC)n2)c(Oc2ccccc2C)c1</t>
  </si>
  <si>
    <t>DUDE_33596</t>
  </si>
  <si>
    <t>CC(C)c1ccc2c(F)ccc(CN(C(=O)NCCc3nc(-c4ccsc4)no3)C(C)c3ccccc3F)c2c1</t>
  </si>
  <si>
    <t>DUDE_33597</t>
  </si>
  <si>
    <t>CCCc1ccc(CNc2sncc2N(CC=C(C)C)C(=O)Cn2c(=O)cc(C)c3ccccc32)c(F)c1CF</t>
  </si>
  <si>
    <t>DUDE_33598</t>
  </si>
  <si>
    <t>C=CC1=NOc2ncccc2C(c2ccccc2)c2cccc(SC=Cc3c(F)cccc3F)c2CNC(=O)N1</t>
  </si>
  <si>
    <t>DUDE_33599</t>
  </si>
  <si>
    <t>N=CC=CNCC1CCN(C(=O)C=C2C(OC(F)F)=CC=CN2C=CCSCc2ccc3ccccc3c2)CC1</t>
  </si>
  <si>
    <t>DUDE_33600</t>
  </si>
  <si>
    <t>CC1=CC=Cc2cn[nH]c2-c2cccc(c2)-c2nc(sc2C(=O)c2cccnc2)C(C)OCCC(C(F)F)=C1</t>
  </si>
  <si>
    <t>DUDE_33601</t>
  </si>
  <si>
    <t>CC1=CCC=C1C(=NC(C)C)c1cc(S(=O)(=O)NCc2cnn(-c3ccc(F)c(F)c3)c2)c2ccccc2c1C</t>
  </si>
  <si>
    <t>DUDE_33602</t>
  </si>
  <si>
    <t>C=Cc1c(F)cccc1N=C1N=C(C=CC=CCSC)C(=O)NCc2cc(F)ccc2COC(=CC)C(C)N1C</t>
  </si>
  <si>
    <t>DUDE_33603</t>
  </si>
  <si>
    <t>CC=C1CCN(C(=O)C=C(OC)c2csc(N3CCNCC(C=CCF)=C3c3c(C)cccc3F)n2)C(C)C1</t>
  </si>
  <si>
    <t>DUDE_33604</t>
  </si>
  <si>
    <t>CCc1ccccc1NC(=O)c1ccc2c(c1)CCCN2N=C1CCCC(C(=O)N(C)C=CS)=C1C=CC(F)F</t>
  </si>
  <si>
    <t>DUDE_33605</t>
  </si>
  <si>
    <t>Cc1cc(N(C)c2ccc(C(=O)N(C)N=C3C(=O)CC(C)SC3C)cc2NCc2ccc(F)cc2)ccc1CF</t>
  </si>
  <si>
    <t>DUDE_33606</t>
  </si>
  <si>
    <t>CC1=CC(=C(c2ccc(F)cc2CCF)N(C)Cc2ccc(S(=O)(=O)Nc3ccc(C#N)cc3)cc2)C(C#N)=C1</t>
  </si>
  <si>
    <t>DUDE_33607</t>
  </si>
  <si>
    <t>O=S(=O)(Nc1ccc(CN(Cc2cn3ccccc3n2)C2CCCc3ccc(F)cc32)cc1)c1ccccc1F</t>
  </si>
  <si>
    <t>DUDE_33608</t>
  </si>
  <si>
    <t>CCn1c(=Nc2cc(C(=O)NCc3ccc(F)c(C)c3F)ccc2OC)sc2ccccc2c1=NC1CCCC1</t>
  </si>
  <si>
    <t>DUDE_33609</t>
  </si>
  <si>
    <t>CN(C(=O)c1cccc(-c2ccc(NC(=O)C(C#N)C#N)cc2)c1)c1cc2cc(F)c(CCCS)cc2cc1F</t>
  </si>
  <si>
    <t>DUDE_33610</t>
  </si>
  <si>
    <t>CNC(=O)c1sccc1C=CC(=O)N(c1ccc(-c2cn(C)c3nc4c(C)cc(F)cc4cc23)cc1F)C(C)C</t>
  </si>
  <si>
    <t>DUDE_33611</t>
  </si>
  <si>
    <t>CC=C(CN1C=CCC(SCc2ccccc2)=CC=C(c2nccn2Cc2ccco2)C(=O)NC(C)C1)C(F)F</t>
  </si>
  <si>
    <t>DUDE_33612</t>
  </si>
  <si>
    <t>CC(F)=CCCc1c(F)ccc2c1NC(=S)CC2C(=O)c1ccc(OC(C)=CC(C#N)=Cc2cnn(C)c2)cc1</t>
  </si>
  <si>
    <t>DUDE_33613</t>
  </si>
  <si>
    <t>Cc1cncc(CC(CC(=O)Nc2cc(C)c3ccc(CCN(C)C)cc3c2F)c2ccc(C)c(F)c2)n1</t>
  </si>
  <si>
    <t>DUDE_33614</t>
  </si>
  <si>
    <t>C=C1NC(=O)C2CC2C(c2ccc(C(C)=CO)cc2)=CC=C(SC)c2cnn(C(C)C)c2N=C(C(F)F)C1=CC</t>
  </si>
  <si>
    <t>DUDE_33615</t>
  </si>
  <si>
    <t>CCc1cc(OCC(C)=N)c(SCN2C=C(C#N)C(c3ccc(F)cc3)c3c2c2ccccc2[nH]c3=O)cc1F</t>
  </si>
  <si>
    <t>DUDE_33616</t>
  </si>
  <si>
    <t>CCCC=CC(=O)N(Cc1ccccc1N(C)C(=S)NCc1cc(F)ccc1F)c1ccc2c(c1)CC(=O)N2C</t>
  </si>
  <si>
    <t>DUDE_33617</t>
  </si>
  <si>
    <t>CC(NC(=O)CS(=O)c1nn(C2CCCCC2)c2ncccc12)c1ccccc1C=Cc1cc(F)cc(CF)c1</t>
  </si>
  <si>
    <t>DUDE_33618</t>
  </si>
  <si>
    <t>CCOC=C1C=CN=C1SC(C)C(=O)NC(c1ccc(F)cc1)c1cn(Cc2cccc(F)c2)nc1C</t>
  </si>
  <si>
    <t>DUDE_33619</t>
  </si>
  <si>
    <t>C=C1CS(Cc2ccc3nc(NC(=O)c4ccc(OC(C)C(F)F)cc4)cc(-c4ccccn4)c3c2)=C(C)N1C</t>
  </si>
  <si>
    <t>DUDE_33620</t>
  </si>
  <si>
    <t>CSC(=CF)c1cc2cc(CN(C)CC3CN(C(=O)N4CCN(C)c5ccccc54)CC(C)O3)ccc2cc1F</t>
  </si>
  <si>
    <t>DUDE_33621</t>
  </si>
  <si>
    <t>Cc1cc(C)c(COc2ncc(SCc3cc(C(=O)N4CCC(C)CC4)n(C)n3)c3ccccc23)cc1F</t>
  </si>
  <si>
    <t>DUDE_33622</t>
  </si>
  <si>
    <t>CC1=CCc2ccccc2NC(=O)CC(C(C=CCc2ccccc2C)=CC(F)F)N(Cc2nccs2)C(=O)N1</t>
  </si>
  <si>
    <t>DUDE_33623</t>
  </si>
  <si>
    <t>CCC(C)C=C(C)C(CSC1=NC(c2ccc(F)cc2)=CN(C2CC2)C(=O)N1)=C(F)c1ccc(N(C)C=O)cc1</t>
  </si>
  <si>
    <t>DUDE_33624</t>
  </si>
  <si>
    <t>Cc1cc(F)cc(C)c1OC1CCN(C(=O)c2cnccc2CNc2cc(F)cc3ccccc23)C1</t>
  </si>
  <si>
    <t>DUDE_33625</t>
  </si>
  <si>
    <t>Cc1ccc(-c2n[nH]cc2C(Cc2cccc(C=Cc3cc(C#N)ccc3F)c2)N(C2CC2)S(C)(=O)=O)cc1F</t>
  </si>
  <si>
    <t>DUDE_33626</t>
  </si>
  <si>
    <t>Cc1cccc(N(C)C(=O)C2CCC(CCNS(=O)c3ccccc3F)n3ncc(-c4ccc(F)cc4)c32)c1C</t>
  </si>
  <si>
    <t>DUDE_33627</t>
  </si>
  <si>
    <t>C=CC(=C(F)F)S(=O)(=O)N1CCN(Cc2cn(-c3ccccc3)nc2C(C)C)C(c2ccc(C=C)cc2)CC1C</t>
  </si>
  <si>
    <t>DUDE_33628</t>
  </si>
  <si>
    <t>Cc1ccc2nc(SCCN(Cc3cc(C4CCCCC4)no3)Cc3nc4cc(F)c(F)cc4o3)c(C)cc2c1</t>
  </si>
  <si>
    <t>DUDE_33629</t>
  </si>
  <si>
    <t>CC1=CC(=O)NCC(c2noc(CSc3ccccc3)n2)C(N2CCc3ccc(F)cc3C2)C=CC=CC=C1F</t>
  </si>
  <si>
    <t>DUDE_33630</t>
  </si>
  <si>
    <t>CC(=Cc1ccc(C=CC(=O)c2ccc(F)c(F)c2)cc1N(C)C)S(=O)(=Nc1ccc(NC2CC2)cc1)N(C)C</t>
  </si>
  <si>
    <t>DUDE_33631</t>
  </si>
  <si>
    <t>C=CC=C(CN(CCC)c1ccc(C2CSCN2C(=O)c2ccccc2N2CC(C)NC(C)C2=O)cc1)C(F)F</t>
  </si>
  <si>
    <t>DUDE_33632</t>
  </si>
  <si>
    <t>CC1=c2c(F)ccccc(F)c3[c-]cc4c(nn2c4=C[C-]1)CCN(C(=O)NCCOc1ccccc1)CCSC3</t>
  </si>
  <si>
    <t>DUDE_33633</t>
  </si>
  <si>
    <t>Cc1cc(CNCCOc2cccc(CSc3ccc(NC4=NN=C5COCCCC54)cc3)c2)c(F)c(C)c1F</t>
  </si>
  <si>
    <t>DUDE_33634</t>
  </si>
  <si>
    <t>C=CCCC(=O)NC1(C(F)F)C(C)SCCN1C(=O)CN(N=C(C)c1ccc2ccccc2c1)c1ccccc1</t>
  </si>
  <si>
    <t>DUDE_33635</t>
  </si>
  <si>
    <t>CCc1c(C)cc(Nc2nc(N=c3cc(S(=O)(=O)Cc4ccccc4)ccn3CCCF)ccc2F)c(C)c1C</t>
  </si>
  <si>
    <t>DUDE_33636</t>
  </si>
  <si>
    <t>CCCCC(C)(c1ccc(C)c(F)c1)N(Cc1ccncc1F)NC1=NC(=O)C(=Cc2ccccc2C(C)=O)S1</t>
  </si>
  <si>
    <t>DUDE_33637</t>
  </si>
  <si>
    <t>Cc1ccc(CN(Cc2ccccc2)C(=O)C(F)F)cc1CNC(=O)c1cnc2sccc2c1-c1ccccn1</t>
  </si>
  <si>
    <t>DUDE_33638</t>
  </si>
  <si>
    <t>CCCc1nc2c(s1)C(=O)N(CC(=O)NC(C)(CC)c1ccccc1)C(=Nc1ccccc1)C2=CC=C(F)F</t>
  </si>
  <si>
    <t>DUDE_33639</t>
  </si>
  <si>
    <t>C=C1CN=CN1NCC1CCN(C(=O)C=Cc2cscc2-c2ccccc2OCC)CC1c1ccc(F)c(F)c1</t>
  </si>
  <si>
    <t>DUDE_33640</t>
  </si>
  <si>
    <t>CCc1ccccc1CSc1nnc(C(=CC(=CCF)C(=O)Nc2ccccc2)c2ccc(F)cc2)c(=O)n1C</t>
  </si>
  <si>
    <t>DUDE_33641</t>
  </si>
  <si>
    <t>CC1(CNC(=O)c2ccn3cc(F)c4cc(F)ccc4c23)CCCN1C(=O)c1sc2ccccc2c1C#N</t>
  </si>
  <si>
    <t>DUDE_33642</t>
  </si>
  <si>
    <t>Cc1cc(NCc2nc3sc(C(=O)Nc4ccc(C(C)C)cc4)ccc-3c(=O)n2)cc(F)c1-c1ccccc1F</t>
  </si>
  <si>
    <t>DUDE_33643</t>
  </si>
  <si>
    <t>Cc1ccc(SCCN(Cc2ccc(F)c3ncc(F)cc23)C(=O)C(C)CC(=O)c2c[nH]c3ncccc23)cc1</t>
  </si>
  <si>
    <t>DUDE_33644</t>
  </si>
  <si>
    <t>C=NNCN1C(=O)C(C)SC(CN(C(=O)C=Cc2ccccc2F)c2ccc(F)c(C)c2)C1Cc1ccccc1</t>
  </si>
  <si>
    <t>DUDE_33645</t>
  </si>
  <si>
    <t>CSc1cccc2c1C(=O)n1c(CC(C)(CCC(=O)Nc3ccc(C#N)cc3)Cc3cccc(F)c3F)cnc1-2</t>
  </si>
  <si>
    <t>DUDE_33646</t>
  </si>
  <si>
    <t>Cc1ccc(N2CC(=NN(C)c3cccc(F)c3)NC(c3ccc(F)cc3)c3c(C)cccc3S2(=O)=O)cc1C</t>
  </si>
  <si>
    <t>DUDE_33647</t>
  </si>
  <si>
    <t>CCOc1cccc(-c2ccc(C#N)c(C3CSC(CC(C)C(=O)CC4=CCCCC=C4C=C(F)F)=NN3)n2)c1</t>
  </si>
  <si>
    <t>DUDE_33648</t>
  </si>
  <si>
    <t>CCn1c(C)c(CC(=NF)OC)c2cc(NC(=O)CC(C=Cc3cccnc3)Sc3ccc(F)cc3C)ccc21</t>
  </si>
  <si>
    <t>DUDE_33649</t>
  </si>
  <si>
    <t>CC=Cc1ccc(F)c2c(C(C)NC(=O)c3cc(C=CS(=O)N(CC)CC)nn3-c3ccccc3)ccc(F)c12</t>
  </si>
  <si>
    <t>DUDE_33650</t>
  </si>
  <si>
    <t>C=CC=CC=C1CC(C(=O)CN(Cc2c(F)cccc2F)C(=O)NC(CC)c2ccnn2-c2ccccc2)CS1</t>
  </si>
  <si>
    <t>DUDE_33651</t>
  </si>
  <si>
    <t>C=CC1=CC(F)=CC=C(C)N1N=C1CC(C(=O)Nc2ccccc2)CC(C(=O)N2CCN(C)CC2)=C1C(C)CC</t>
  </si>
  <si>
    <t>DUDE_33652</t>
  </si>
  <si>
    <t>Cc1cc(F)c(NC(C)C(=O)N2CCN(c3ncc(C=CC(=O)c4ccc(C(C)C)cc4C)cn3)CC2)cc1C</t>
  </si>
  <si>
    <t>DUDE_33653</t>
  </si>
  <si>
    <t>C=NN(C)c1cc(F)cc(NC(=O)C(=O)N(CCc2cn(CC)c3ccccc23)C2CC(C)c3ccccc32)c1</t>
  </si>
  <si>
    <t>DUDE_33654</t>
  </si>
  <si>
    <t>CC=C1N=C(N2CCCCC2)C(N(C)C(=O)CCC(C)Nc2nc3cc4ccccc4cc3o2)C=C(C)C1=CF</t>
  </si>
  <si>
    <t>DUDE_33655</t>
  </si>
  <si>
    <t>CCc1ccccc1NC(=O)N1CCN(C(=O)C(C)N(CC=Nc2cc(C)cc(F)c2)c2ccc(C)cc2)CC1</t>
  </si>
  <si>
    <t>DUDE_33656</t>
  </si>
  <si>
    <t>Cc1cc(CC#N)ccc1N(CC(=O)Nc1cccc(F)c1)C(=O)c1cnn(-c2cccc3ccccc23)c1C</t>
  </si>
  <si>
    <t>DUDE_33657</t>
  </si>
  <si>
    <t>Cc1cc(F)ccc1CCn1c(=O)n(C)c2cc(CCC(=O)Nc3cc(N(C)C4=CCN=C4)ccc3C)ccc21</t>
  </si>
  <si>
    <t>DUDE_33658</t>
  </si>
  <si>
    <t>C=CCN(C(=O)CN(C)C(=O)Nc1cc(-c2ccc(C(C)C)c(F)c2)nn1C)c1cccc2c(C)cc(C)cc12</t>
  </si>
  <si>
    <t>DUDE_33659</t>
  </si>
  <si>
    <t>C=CC(=C)CCN1Cc2c(C)ccnc2NC1c1cc(N(C)C(=O)c2cc(C)ccc2N(C)C)c(OC)cc1F</t>
  </si>
  <si>
    <t>DUDE_33660</t>
  </si>
  <si>
    <t>Cc1cc(F)ccc1CN(CC(=O)N(Cc1c[nH]c2ccccc12)c1cccc(C#N)c1)C(=O)c1cccnc1</t>
  </si>
  <si>
    <t>DUDE_33661</t>
  </si>
  <si>
    <t>COC(=O)NC(c1c(F)ccc2c1=CC=2)C1CCCN(Cc2nn(C)c3nc(C=Cc4ccccc4)ccc23)C1</t>
  </si>
  <si>
    <t>DUDE_33662</t>
  </si>
  <si>
    <t>C=C1COC(C(C)=C(C)C(C)=C(CNc2nc(CF)c(=C)c(=CC)n2)C(=O)N(C)Cc2ccccc2)=NC1=CC</t>
  </si>
  <si>
    <t>DUDE_33663</t>
  </si>
  <si>
    <t>C=CCC(Cc1cc(C)ccc1F)C(=O)c1ncn2ccc(NC(=O)c3cn(C)nc3-c3ccc(C)cc3)cc12</t>
  </si>
  <si>
    <t>DUDE_33664</t>
  </si>
  <si>
    <t>COc1cccc(Nc2cc(=O)n(C)cc2C=Nc2ccc3nc(C=Cc4cccc(C)c4C)ccc3n2)c1</t>
  </si>
  <si>
    <t>DUDE_33665</t>
  </si>
  <si>
    <t>CCC(c1nc2nc3c(cc2[nH]1)CCC3)N(CCC1C=Nc2cc(F)ccc2O1)C(=O)c1ccc(C)c(C)c1</t>
  </si>
  <si>
    <t>DUDE_33666</t>
  </si>
  <si>
    <t>CC=Cc1nccn1Nc1cc(-c2ccc(NC(=O)C3CCN(C(=CC)C4=CCCCO4)CC3)cc2)ccc1F</t>
  </si>
  <si>
    <t>DUDE_33667</t>
  </si>
  <si>
    <t>O=C1CC=C(CN(CC2CCCO2)c2cccc3cc(Nc4ccncc4)ccc23)C(=Nc2cccc(F)c2)N1</t>
  </si>
  <si>
    <t>DUDE_33668</t>
  </si>
  <si>
    <t>C=C(C)C=c1cc(C(=O)C2C=NN=N2)n(Cc2ccc3ccccc3c2OCc2ccc(C#N)cc2)c1=CCF</t>
  </si>
  <si>
    <t>DUDE_33669</t>
  </si>
  <si>
    <t>C=CCN(C(=NN=Cc1ccc(N(C)C(C)=O)cc1)NC(=O)c1ccc(F)cc1CC(C)C)c1cccc(C)c1</t>
  </si>
  <si>
    <t>DUDE_33670</t>
  </si>
  <si>
    <t>Cc1cc(N(N=Cc2ccc(F)cc2)C(=O)Cn2c(=O)[nH]c3ccccc32)cc2c(C3CCCN3C)cccc12</t>
  </si>
  <si>
    <t>DUDE_33671</t>
  </si>
  <si>
    <t>CCN1CCC(C)C1c1nccc(-c2ccccc2NC(=O)CCc2ncc(-c3ccc(C)c(F)c3)o2)n1</t>
  </si>
  <si>
    <t>DUDE_33672</t>
  </si>
  <si>
    <t>CCN(CC)C(=O)C=Cc1cccc2ccc(NCCCC3=CC(=Cc4ccccc4F)C(=O)N(C)N3C)nc12</t>
  </si>
  <si>
    <t>DUDE_33673</t>
  </si>
  <si>
    <t>CC(C)C1CCCCN1C(=O)N(C)c1ccc(NC(=O)c2cccc3c2=CCN=3)cc1N=Cc1ccc(F)cc1</t>
  </si>
  <si>
    <t>DUDE_33674</t>
  </si>
  <si>
    <t>N#Cc1cccc(C=Nc2c(C(=O)NCc3ccc(F)cc3)cn(Cc3ccc4c(c3)CCC4)c(=O)c2C#N)c1</t>
  </si>
  <si>
    <t>DUDE_33675</t>
  </si>
  <si>
    <t>Cc1ccc(CCN2CC(C=C(F)CN(Cc3ccccn3)C(=O)N3CCNC(=O)C3)=Cc3ccccc32)cc1</t>
  </si>
  <si>
    <t>DUDE_33676</t>
  </si>
  <si>
    <t>CCN(C)C(=O)c1cc(-n2cc3cncc(C(=O)NC(C)c4cccc(F)c4)c3n2)ccc1C1=C(C)CCC=C1</t>
  </si>
  <si>
    <t>DUDE_33677</t>
  </si>
  <si>
    <t>C=CCN1CCC(NC(=O)N(CC(C)n2c3c4c(c2=CC=C(C)C)=C(CF)N=C4CCC3)c2ccccc2)C1=O</t>
  </si>
  <si>
    <t>DUDE_33678</t>
  </si>
  <si>
    <t>CCc1ccc(-c2cccc(CN3CCN(C(C)(CC)CNC(=O)c4oc5ncncc5c4C)CC3)c2)c(F)c1</t>
  </si>
  <si>
    <t>DUDE_33679</t>
  </si>
  <si>
    <t>CNC(=C(C(=O)N1CC=CCC1)c1c(C)[nH]c(C)c(-c2cc(C)c(F)cc2C)c1=O)N(C)CCC#N</t>
  </si>
  <si>
    <t>DUDE_33680</t>
  </si>
  <si>
    <t>Cc1cc2c(ncc3c(CN4CCN(CC(=O)Nc5cccc(C(=O)N(C)C)c5)CC4)ccc(F)c32)c(C)c1C</t>
  </si>
  <si>
    <t>DUDE_33681</t>
  </si>
  <si>
    <t>CCCC1CCCCN1C(=O)c1ccc(=O)n(CCC(=Nc2ccc(F)c(CC)c2)NCc2ccc(C)cc2)n1</t>
  </si>
  <si>
    <t>DUDE_33682</t>
  </si>
  <si>
    <t>C=CCn1cc(C(=O)N(CCC(=O)Nc2ccccc2C#N)Cc2ccc3ccccc3c2)cn1</t>
  </si>
  <si>
    <t>DUDE_33683</t>
  </si>
  <si>
    <t>CC=CC(=CC(=O)N1CC=CCC1)C(=O)NC(c1cccc(C)c1)c1nc(CF)c2ccc3c(c2n1)CCNC3</t>
  </si>
  <si>
    <t>DUDE_33684</t>
  </si>
  <si>
    <t>Cc1cccc2c(N(Cc3cc(CNC(=O)N(C)Cc4ccccc4)on3)c3ccc(F)cc3C#N)cccc12</t>
  </si>
  <si>
    <t>DUDE_33685</t>
  </si>
  <si>
    <t>CC1CCCC1=CC=CN(C1=NC(=NN=Cc2ccc(OC3CCCCC3)c(F)c2)CO1)c1ccc(C#N)cc1</t>
  </si>
  <si>
    <t>DUDE_33686</t>
  </si>
  <si>
    <t>CCN(C)c1cc(C(=O)N2CCCC2)cc(CCC(=O)NC(c2cncn2-c2ccc(F)c(C)c2)C(C)C)c1C</t>
  </si>
  <si>
    <t>DUDE_33687</t>
  </si>
  <si>
    <t>Cc1nn(C)cc1-c1ccc(-c2cccc(OCC(O)CN3CCN(c4ccc(F)cc4C#N)CC3)c2)cc1</t>
  </si>
  <si>
    <t>DUDE_33688</t>
  </si>
  <si>
    <t>C=CCN(C(=O)c1cc(CN(CC)C(C)C(=O)Nc2ncccc2C(C)=CF)nc2cc(C)c(C)cc12)C(C)C</t>
  </si>
  <si>
    <t>DUDE_33689</t>
  </si>
  <si>
    <t>CCN(Cc1ccc(CCCn2c(=O)c(C#N)c(CC(C)C)c3cccnc32)cc1)C(=O)Nc1cccc(F)c1</t>
  </si>
  <si>
    <t>DUDE_33690</t>
  </si>
  <si>
    <t>Cc1nc2c(cc1C(=O)N(CC(C)C)c1cnc(N(C)C3CCCc4cc(F)ccc43)nc1)C(O)CCC2</t>
  </si>
  <si>
    <t>DUDE_33691</t>
  </si>
  <si>
    <t>CCC=CC=Nc1nn(CCCC)c2cc3ccc(C)nc3c(NC(=O)C(OC)=C(C)c3ccccc3C)c12</t>
  </si>
  <si>
    <t>DUDE_33692</t>
  </si>
  <si>
    <t>CCC(=Cc1cc(F)ccc1C(=O)NC1CCCCCC1)N=CN=C(Oc1ccccc1C#N)c1ccccn1</t>
  </si>
  <si>
    <t>DUDE_33693</t>
  </si>
  <si>
    <t>CCCC1CCN(c2ncc(CC)c(C)c2C(C)NC(=O)N(CC2=CC(CO)N=C2)c2ccc(C)c(F)c2)CC1</t>
  </si>
  <si>
    <t>DUDE_33694</t>
  </si>
  <si>
    <t>CCc1nn(CCOC)c(CC)c1C(Cc1ccc2c(ccc3ccccc32)n1)NC(C)=O</t>
  </si>
  <si>
    <t>DUDE_33695</t>
  </si>
  <si>
    <t>Cc1cc(Oc2ccc(CC#N)cc2)ccc1Cc1ccc(NC(=O)C=Cc2ccncc2)c(F)c1</t>
  </si>
  <si>
    <t>DUDE_33696</t>
  </si>
  <si>
    <t>CC(C)OCc1cccnc1NCCC(=O)N1CCC(CN2Cc3ccccc3N(c3ccc(F)cc3)C2)CC1</t>
  </si>
  <si>
    <t>DUDE_33697</t>
  </si>
  <si>
    <t>CC1CC(C(=O)N2CCCCC2)c2nc(C=Cc3cnccc3-c3cc(F)cc(N4CCC(O)CC4)n3)ccc21</t>
  </si>
  <si>
    <t>DUDE_33698</t>
  </si>
  <si>
    <t>CCC=C1c2cc(F)ccc2OCCC1N(C(=O)Nc1ncccc1C=Nc1nccc2ccccc12)C(C)C</t>
  </si>
  <si>
    <t>DUDE_33699</t>
  </si>
  <si>
    <t>CCCC(C)OC(C)CN(C)C(=O)c1ccc2[nH]cc(CN3c4ccccc4N(C)c4cccc(F)c43)c2c1</t>
  </si>
  <si>
    <t>DUDE_33700</t>
  </si>
  <si>
    <t>CCn1c(C(c2ccc(C)cc2)n2cnc3ccc(C=C4C(=O)Nc5ccc(F)cc54)cc32)cccc1=O</t>
  </si>
  <si>
    <t>DUDE_33701</t>
  </si>
  <si>
    <t>CCC1CCN(S(=O)(=O)N2CCC(c3cc(F)ccc3C=CC(C#N)=C(F)C3=CCNc4ccc(C)cc43)C2)C1</t>
  </si>
  <si>
    <t>DUDE_33702</t>
  </si>
  <si>
    <t>CC(=C(NC(=O)c1nn(-c2ccccc2C)c(C)cc1=O)C(F)=CC=CCS)c1c(C)c(F)nc2ccccc12</t>
  </si>
  <si>
    <t>DUDE_33703</t>
  </si>
  <si>
    <t>CCc1ccc(NC(=O)C(=CC(=O)N2CCCC2c2ccccc2C)C2=CC(F)(F)CN=C2SC)cc1N(C)C</t>
  </si>
  <si>
    <t>DUDE_33704</t>
  </si>
  <si>
    <t>C=C(F)C(=CC)c1cn(C(C)C2CC2)nc1-c1cc(C)cc(N2C(=O)C(NC(C)=O)SCc3cccc(F)c32)c1</t>
  </si>
  <si>
    <t>DUDE_33705</t>
  </si>
  <si>
    <t>C=C1C=C2C(=CC1(F)F)CCC1C2C(C(=O)Nc2nc(Oc3cccc(C)c3)ccc2C#N)CC(CSC)N1C</t>
  </si>
  <si>
    <t>DUDE_33706</t>
  </si>
  <si>
    <t>CCC1=NC(=CC=C(C)Oc2cc(C)cc(F)c2)CN1C=C1C(=O)N(CC)C2C=C(C(C)C)NC=C12</t>
  </si>
  <si>
    <t>DUDE_33707</t>
  </si>
  <si>
    <t>CNc1ccc(N2CCN(c3ccccc3Sc3ccc(C(=O)c4cc(C)n(C)c4C)cc3F)C2=O)c(C)c1</t>
  </si>
  <si>
    <t>DUDE_33708</t>
  </si>
  <si>
    <t>CCN(C(=O)c1ccccc1OCc1cccc(C)c1)C1(C2=NNc3cc(F)c(C)cc3N2C)CCSCC1</t>
  </si>
  <si>
    <t>DUDE_33709</t>
  </si>
  <si>
    <t>COCC1=C(C)c2c3cc(F)c(C)nc3cc3c(CN(Cc4cccs4)C(=O)c4ccccn4)ccc(c23)N1</t>
  </si>
  <si>
    <t>DUDE_33710</t>
  </si>
  <si>
    <t>CCc1cc(F)c(N(C)C(=O)C2CC(=O)N(c3ccccc3-c3cccc(NC4SCCCN4C)c3)C2)cc1F</t>
  </si>
  <si>
    <t>DUDE_33711</t>
  </si>
  <si>
    <t>CC=CCN(Cc1ccc(CNc2ccc(C(C)C)cc2)cc1)C1=NC(=O)C(=Cc2cc(C)oc2C)S1</t>
  </si>
  <si>
    <t>DUDE_33712</t>
  </si>
  <si>
    <t>Cc1ccc(C)c(C2CCC(c3ccc(F)cc3F)CCN2c2nnc(NC(=O)COc3ccccc3)s2)c1</t>
  </si>
  <si>
    <t>DUDE_33713</t>
  </si>
  <si>
    <t>C=C(C)C(NC(=O)CN(Cc1ccc2ccc(F)cc2n1)C(=O)N1CC(C)Sc2ccc(C(C)C)cc21)=C(C)F</t>
  </si>
  <si>
    <t>DUDE_33714</t>
  </si>
  <si>
    <t>CCC1(C)Cc2cc(S(=O)(=O)Nc3ccc(-c4cn(CCC#N)nc4-c4ccccc4)cc3)ccc2CC1(F)F</t>
  </si>
  <si>
    <t>DUDE_33715</t>
  </si>
  <si>
    <t>Cc1cc(C(=O)N(C)CC(=O)C=Cc2cccc(NC3=Nc4sc(C)cc4C(=C(F)F)N3)c2)c2ccccc2c1</t>
  </si>
  <si>
    <t>DUDE_33716</t>
  </si>
  <si>
    <t>C=CCN(C=Cc1ccc(C)c(F)c1)C(=O)c1cccc(NC(=O)N2CCCC(c3ccc(F)s3)C2)c1</t>
  </si>
  <si>
    <t>DUDE_33717</t>
  </si>
  <si>
    <t>Cc1cc(S(=O)(=O)N2CCCC2)cc(NCC(C=Nc2ccc(C(C)(C)C)cc2)=Cc2cccnc2)c1C</t>
  </si>
  <si>
    <t>DUDE_33718</t>
  </si>
  <si>
    <t>COc1ccccc1C(=O)N=C(NCc1nc(C2CC2)nc2c(C)c(F)c(C)cc12)SCc1ccc(F)cc1C</t>
  </si>
  <si>
    <t>DUDE_33719</t>
  </si>
  <si>
    <t>CN1CCC1SC1CCN(C(=O)c2ccccc2NC(=O)c2nc3ccccc3cc2F)C1c1ccc(F)cc1</t>
  </si>
  <si>
    <t>DUDE_33720</t>
  </si>
  <si>
    <t>Cc1cc(-c2nnc(SCC(=O)N(C)CCc3ccc4c(-c5ccccc5F)cccc4c3)[nH]c2=O)ccc1F</t>
  </si>
  <si>
    <t>DUDE_33721</t>
  </si>
  <si>
    <t>CNN=C(C)c1ccc2c(NCc3ccccc3S(=O)(=O)N(C)c3ccc(C(C)(C)C)cc3)ccc(F)c2c1F</t>
  </si>
  <si>
    <t>DUDE_33722</t>
  </si>
  <si>
    <t>CCC1CC=C2C(F)=CCC2(C(=O)Nc2cnc(C)c(-c3ccsc3CCNc3ncc(F)cc3C(C)=O)c2)C1</t>
  </si>
  <si>
    <t>DUDE_33723</t>
  </si>
  <si>
    <t>CCC(C)CC1CCCN(c2nc(-c3c(F)cc(C)cc3NC(=O)CN(C)C(=O)c3ccc(F)cc3)cs2)CC1</t>
  </si>
  <si>
    <t>DUDE_33724</t>
  </si>
  <si>
    <t>Cc1cccc(OCC(=O)Nc2c(C)cccc2CCCN2CCN(c3nccc4c(F)csc34)CC2)c1C</t>
  </si>
  <si>
    <t>DUDE_33725</t>
  </si>
  <si>
    <t>C=CC1=C(C(F)F)N=C(SC(C)C)N(c2ccc(C(=O)Nc3cc(C(=O)N(CC)CCC)ccc3C)cc2C)C1</t>
  </si>
  <si>
    <t>DUDE_33726</t>
  </si>
  <si>
    <t>CCc1nccc(C2=C(C)NC(C)C(C(C)=O)=CC(C)=CC=C(F)C=C(C(=O)N3CCc4ccc(F)cc43)S2)n1</t>
  </si>
  <si>
    <t>DUDE_33727</t>
  </si>
  <si>
    <t>C=CC=C1C(F)=CC=c2nc(N(C)CC3=CCNc4c(C)cccc43)c(C#N)cc2=CC=C(F)CCS1(=O)=O</t>
  </si>
  <si>
    <t>DUDE_33728</t>
  </si>
  <si>
    <t>CS(=O)N=C(Nc1ccccc1)c1ccc(N(CC=Cc2ccccc2)C(=O)C=Cc2cc(F)ccn2)c(F)c1</t>
  </si>
  <si>
    <t>DUDE_33729</t>
  </si>
  <si>
    <t>CN1C(=S)C(=Cc2ccc(NC(=O)c3cc(C#N)cc(Oc4ccc(C#N)cc4)c3)cc2)c2cc(F)ccc21</t>
  </si>
  <si>
    <t>DUDE_33730</t>
  </si>
  <si>
    <t>CCC1CC1c1ccccc1CN(C)C(=O)N(C)Cc1cc(C(=CC(F)F)N=C2NC(=O)c3ccccc32)cs1</t>
  </si>
  <si>
    <t>DUDE_33731</t>
  </si>
  <si>
    <t>CCC(=O)N(C(=S)NC(=O)N(C)CC(C)N1Cc2ccccc2C1)c1cc(C)cc2c(F)c(F)ccc12</t>
  </si>
  <si>
    <t>DUDE_33732</t>
  </si>
  <si>
    <t>C=CC(=CC)c1sc(NC(=O)CN(C(=O)c2ncc3n2CCc2ccccc2-3)C(C)C)cc1C(C(=C)F)=C(C)F</t>
  </si>
  <si>
    <t>DUDE_33733</t>
  </si>
  <si>
    <t>C=C(C)CCCOc1cccc(-c2nc(C)c(CN3CCN(C)CC3C(SC)=C(F)F)c3[nH]c(=O)c(C)cc23)c1</t>
  </si>
  <si>
    <t>DUDE_33734</t>
  </si>
  <si>
    <t>CN(Cc1cc2c(s1)CCCC2)C(=O)c1ccc(CN(Cc2cccc(-c3ncc[nH]3)c2)C(=O)C(C)(F)F)cc1</t>
  </si>
  <si>
    <t>DUDE_33735</t>
  </si>
  <si>
    <t>Cc1cccc(C=CC=C(NS(=O)c2ccccc2F)C(=O)N(Cc2cncc(C#N)c2)c2ccc(F)cc2)c1</t>
  </si>
  <si>
    <t>DUDE_33736</t>
  </si>
  <si>
    <t>CCC(CC)c1ccc(C(C=CCC(=O)N2CCC(c3cn[nH]c3)=C(c3c(C=O)csc3C)C2)=CC(F)F)cn1</t>
  </si>
  <si>
    <t>DUDE_33737</t>
  </si>
  <si>
    <t>CC1CCC(C)N(C(=O)c2nc(-c3ccccc3F)[nH]c(=O)c2SC(=Nc2ccc(F)cc2)C2CCCCC2)C1</t>
  </si>
  <si>
    <t>DUDE_33738</t>
  </si>
  <si>
    <t>CNC(=Nc1c(C)cccc1-c1cccs1)c1cc(C)cc(NC(=O)c2ccc(F)cc2OC2CCCC2)n1</t>
  </si>
  <si>
    <t>DUDE_33739</t>
  </si>
  <si>
    <t>Cc1nc(-c2cc(F)cc(NC(=O)C=Cc3ccccc3)c2)sc1CN(C)C(=O)NC(C)c1ccccc1F</t>
  </si>
  <si>
    <t>DUDE_33740</t>
  </si>
  <si>
    <t>Cc1cc(F)cc(F)c1Cc1c(CC(C)C)noc1CNc1cccc2cc(C=CCN(C)S(C)=O)c(C)nc12</t>
  </si>
  <si>
    <t>DUDE_33741</t>
  </si>
  <si>
    <t>Cc1cccc(C(=O)Nc2ccccn2)c1OC1=CCCN(C(C)c2nc(C)c(C)s2)C1</t>
  </si>
  <si>
    <t>DUDE_33742</t>
  </si>
  <si>
    <t>CCC(NC(=O)Nc1cc(F)ccc1N(CC(C)C)C(=O)c1cc2cc(C)cnc2s1)c1ccc(C)c(CF)c1</t>
  </si>
  <si>
    <t>DUDE_33743</t>
  </si>
  <si>
    <t>CCCCc1c(C)c2cc(-c3ncc(C)nc3NC(=O)C(C)C[SH](C)(=O)c3ccccc3C(F)F)ccc2n1C</t>
  </si>
  <si>
    <t>DUDE_33744</t>
  </si>
  <si>
    <t>CC1CCCC1C(=O)NNC=NC(=Nc1cc(-c2ccccc2)ccc1C=O)SC(=CC(F)F)c1ccccc1</t>
  </si>
  <si>
    <t>DUDE_33745</t>
  </si>
  <si>
    <t>COc1c(F)ccc(-c2ccc(CN(C(=O)NCc3cc(C#N)c(C)s3)c3ccccc3C)cc2)c1F</t>
  </si>
  <si>
    <t>DUDE_33746</t>
  </si>
  <si>
    <t>CCCN1C(=O)CSC(=O)Nc2ccc(C)cc2CN(c2ccc(F)cc2C)C=Nc2cc(F)ccc2C1C</t>
  </si>
  <si>
    <t>DUDE_33747</t>
  </si>
  <si>
    <t>CCn1ccnc1CSc1ccc(Oc2cccnc2CCNC(=O)CC2CCc3cc(C)c(F)c(F)c32)cc1</t>
  </si>
  <si>
    <t>DUDE_33748</t>
  </si>
  <si>
    <t>C=CCNCc1c(C)c(C(C)=O)cn2c1nc1cc(OC(C)CC(=S)N(C)c3ccccc3F)ccc12</t>
  </si>
  <si>
    <t>DUDE_33749</t>
  </si>
  <si>
    <t>Cc1cccc(OCc2cccc(CSc3ccc(C(=O)NCc4cnc5cc(F)c(F)cc5n4)cc3)n2)c1</t>
  </si>
  <si>
    <t>DUDE_33750</t>
  </si>
  <si>
    <t>Cc1ccc(N(C)C(=O)C(Sc2ccccn2)C2CCN(C(=O)C(C)C#N)CC2)cc1-c1ccc(C(F)F)cc1</t>
  </si>
  <si>
    <t>DUDE_33751</t>
  </si>
  <si>
    <t>COCC(C)(C)N1CCC(C=C2c3ccccc3C(=O)c3c(C(C)(C)C)n[nH]c32)=C1N(C)Cc1ccc(F)s1</t>
  </si>
  <si>
    <t>DUDE_33752</t>
  </si>
  <si>
    <t>CCN(C)C(=O)c1sc(NC2=CC(Cc3ccc(C#N)cc3)=CC2=O)nc1-c1cc(F)cc2cc(F)ccc12</t>
  </si>
  <si>
    <t>DUDE_33753</t>
  </si>
  <si>
    <t>C=CC=C(C(=O)Nc1c(C(=O)N2CCC(c3ccsc3)CC2)cc(C)nc1N1CCc2ccccc2C1)C(F)F</t>
  </si>
  <si>
    <t>DUDE_33754</t>
  </si>
  <si>
    <t>C=CCC12CCN(CC1)C(=O)C(CNC(=O)c1cncs1)=C(C)c1ccccc1C=CC=C(C)N(C=C(F)F)C2</t>
  </si>
  <si>
    <t>DUDE_33755</t>
  </si>
  <si>
    <t>CSc1c(-c2ccc(F)cc2)nc(C)c2c(=O)cc(C)n(CCCC(=O)Nc3nc4ccccc4cc3F)c12</t>
  </si>
  <si>
    <t>DUDE_33756</t>
  </si>
  <si>
    <t>CC=CCC1CCCN([C-]2C(C(=O)Nc3ccc(F)cc3)=CN=CC2=c2ccc(=C3C=[C-]C([SH]=O)=C3F)cn2)C1</t>
  </si>
  <si>
    <t>DUDE_33757</t>
  </si>
  <si>
    <t>CCCc1c(F)ccc(F)c1-c1nc2ccc(CNC(=O)C3CCN(C(=O)N(C)c4ccccc4)CC3)cc2s1</t>
  </si>
  <si>
    <t>DUDE_33758</t>
  </si>
  <si>
    <t>Cc1cc(S(=O)(=O)NC(C)Cc2cnn(CCn3c(C)cc4cc(F)ccc43)c2C)c(C)c(C)c1F</t>
  </si>
  <si>
    <t>DUDE_33759</t>
  </si>
  <si>
    <t>CCC1=C2C=C3C(SF)=CC(F)=CC=CCNC(=CC1)N2N=C3C(=O)N1CC(C)(C)OC(C)(c2ccccc2)C1</t>
  </si>
  <si>
    <t>DUDE_33760</t>
  </si>
  <si>
    <t>Cc1cccc2cnn(Cc3ccccc3CN(C)C(C)c3cccc(NS(=O)(=O)c4cc(F)cc(F)c4)c3)c12</t>
  </si>
  <si>
    <t>DUDE_33761</t>
  </si>
  <si>
    <t>CC=C(C1=CC(=CSC2=CCC=C2)C(=O)CCN(C(=O)N2CCN(C)CC2)C(C)c2ccccc2NC1)C(F)F</t>
  </si>
  <si>
    <t>DUDE_33762</t>
  </si>
  <si>
    <t>C=Cc1c(C)ccc(C(=O)N(N=C(C(=O)NC(C)(C)C)c2cc(F)cc(F)c2SC)c2cncc(C)c2)c1CC</t>
  </si>
  <si>
    <t>DUDE_33763</t>
  </si>
  <si>
    <t>CCC1CCN([SH](=O)(c2ccccc2F)c2c[nH]nc2-c2ccc(CN(C)C(=O)c3ccc(F)cc3)cc2)CC1</t>
  </si>
  <si>
    <t>DUDE_33764</t>
  </si>
  <si>
    <t>CCC1CC1NS(=O)(=O)c1ccc(C)c(C)c1C=CC1N(C)N=C(c2ccccc2F)N1Cc1ccc(F)cc1</t>
  </si>
  <si>
    <t>DUDE_33765</t>
  </si>
  <si>
    <t>COc1ccc(C)cc1N(CC(C)Nc1ccc2c(n1)CCCC2)C(=O)c1sc(-c2ccc(F)c(F)c2)nc1C</t>
  </si>
  <si>
    <t>DUDE_33766</t>
  </si>
  <si>
    <t>C=Cc1ccc(C2=NCC(C(C)N(C(C)=O)c3ccccc3)C(=O)Nc3ncc(F)c(F)c3C=CSCC2)cc1</t>
  </si>
  <si>
    <t>DUDE_33767</t>
  </si>
  <si>
    <t>C#Cc1cccc(N(C(=O)c2ccc(C(=O)Nc3cc(CF)ccc3F)s2)C(CC)CCN2C=CC=CN=C2)c1</t>
  </si>
  <si>
    <t>DUDE_33768</t>
  </si>
  <si>
    <t>CCCc1c(C=CC=CN2CCSC(C)(C(=O)Nc3cc(C)nc(Oc4ccccc4)n3)CC2)ccc(F)c1F</t>
  </si>
  <si>
    <t>DUDE_33769</t>
  </si>
  <si>
    <t>CCc1ccccc1N(CC1COc2ccccc2O1)C(CC)c1ncc(-c2c(F)cnc3[nH]c(C)cc23)s1</t>
  </si>
  <si>
    <t>DUDE_33770</t>
  </si>
  <si>
    <t>CC=C(C=C(F)F)c1cccnc1-c1cccc(C(=O)N2CCCC(C(=O)NN=Cc3ccc(SC)cc3)C2)c1</t>
  </si>
  <si>
    <t>DUDE_33771</t>
  </si>
  <si>
    <t>Cc1ccc(C)c(C(C)(NS(=O)(=O)c2ccn[nH]2)N(Cc2ccc(C(F)F)cc2)Cc2ccc(C)c(C)c2)c1</t>
  </si>
  <si>
    <t>DUDE_33772</t>
  </si>
  <si>
    <t>CCC(C)c1ccc2c(C(=O)N3CCN(CC=Cc4ccc(C)c(F)c4F)CC3)cc(SC(C)C=O)nc2n1</t>
  </si>
  <si>
    <t>DUDE_33773</t>
  </si>
  <si>
    <t>CCCC(C)C(c1ccc(F)s1)N1CC(n2cccc2)=Cc2nc(C)ccc2Oc2ccccc2CNC1=O</t>
  </si>
  <si>
    <t>DUDE_33774</t>
  </si>
  <si>
    <t>C=CCc1c(F)ccc2ccc(CN(C(C)C=NNc3cccc(F)c3)S(=O)(=O)c3cc(C)c(C)cc3C)nc12</t>
  </si>
  <si>
    <t>DUDE_33775</t>
  </si>
  <si>
    <t>COc1ccccc1C=C(F)C(F)=Cc1nc(NC(=O)c2ccc3c(c2)CCC(C)C3)sc1-c1ccnc(C)n1</t>
  </si>
  <si>
    <t>DUDE_33776</t>
  </si>
  <si>
    <t>CC(CCS(=O)c1cccc(F)c1)Cn1ncc2c1-c1ccccc1C(=O)C2=NNc1cccc(F)c1</t>
  </si>
  <si>
    <t>DUDE_33777</t>
  </si>
  <si>
    <t>CCc1cc(-c2ccc3cc(N(Cc4cccs4)C(=O)C(C)N4CCCC4=O)c(CC)nc3n2)c(F)cc1CF</t>
  </si>
  <si>
    <t>DUDE_33778</t>
  </si>
  <si>
    <t>C=c1nc2c(cc1=CC)CN(c1ccc(NC(CS(=O)(=O)Cc3ccccc3F)c3ccc(F)cc3)cn1)CC2</t>
  </si>
  <si>
    <t>DUDE_33779</t>
  </si>
  <si>
    <t>Cc1c(CF)c2cc3c(c(CNC(=O)C(=Cc4ccccc4)Sc4ccc(F)cc4)c2n(C)c1=N)OCCN3C</t>
  </si>
  <si>
    <t>DUDE_33780</t>
  </si>
  <si>
    <t>CCSC1=NC(C(=O)Nc2ccccc2-c2ccncc2C(=O)Nc2cc(C)cc(F)c2)=C2CCCCC2C1</t>
  </si>
  <si>
    <t>DUDE_33781</t>
  </si>
  <si>
    <t>C=CC1=CCC=C(C)C(=CC=CF)CN(CC)S(=O)(=O)c2ccc(C)c3c2c(nn3C)CNc2ccc(F)cc21</t>
  </si>
  <si>
    <t>DUDE_33782</t>
  </si>
  <si>
    <t>CC=C(CN(C(=O)Nc1ccc(CSc2ccc(C)c3cn(C)c(=O)cc23)nc1)C(C)c1ccccc1)C(F)F</t>
  </si>
  <si>
    <t>DUDE_33783</t>
  </si>
  <si>
    <t>CC=C(C(F)F)C(C)NCc1cccc2ccc(Sc3ccc(N(C)C(=O)c4cncc(C(C)=O)c4)cc3)nc12</t>
  </si>
  <si>
    <t>DUDE_33784</t>
  </si>
  <si>
    <t>CCC(C)N=S(=O)(CC)c1nc(C)c(-c2ccc(C)c(F)c2)c(-c2cccc(C(=O)Nc3cccc(F)c3)c2)n1</t>
  </si>
  <si>
    <t>DUDE_33785</t>
  </si>
  <si>
    <t>CCN(Cc1ccc(C)c(F)c1)C(=O)c1oc2ccc(F)cc2c1C(C)SCc1n[nH]c(-c2cccc(C)c2)n1</t>
  </si>
  <si>
    <t>DUDE_33786</t>
  </si>
  <si>
    <t>C=C1C(C(C)NC(C)c2cc(=O)n(CCCSC)nc2-c2nc(-c3ccccc3)c(C=CC)o2)=CC=CC1(F)F</t>
  </si>
  <si>
    <t>DUDE_33787</t>
  </si>
  <si>
    <t>Cc1ccc(-c2nc(NS(=O)(=O)N3CC(C)CC3c3ccc(F)cc3)cc(C#N)c2-c2ccccc2)cc1F</t>
  </si>
  <si>
    <t>DUDE_33788</t>
  </si>
  <si>
    <t>O=C(NC=S)c1ccccc1NC(=O)N1CCN(CC2=C[C-]=C[C-]2)CC1c1cc(F)ccc1-c1cccc(F)c1</t>
  </si>
  <si>
    <t>DUDE_33789</t>
  </si>
  <si>
    <t>O=C(c1ccc(-n2ccc(CC(F)F)n2)cc1)N1CCc2sc(CCOc3cccc4c3CCC4)nc2C1</t>
  </si>
  <si>
    <t>DUDE_33790</t>
  </si>
  <si>
    <t>CC(C)(C)c1ccc(C2CN(c3ccc(F)cc3)C(C)(C)CN2S(=O)(=O)Nc2ccc(F)c3cc[nH]c23)cc1</t>
  </si>
  <si>
    <t>DUDE_33791</t>
  </si>
  <si>
    <t>N#CC(c1ccc(S(=O)(=O)Nc2cccc(F)c2CN2CCC2)cc1)N(Cc1ccccc1)c1ccc(F)cc1</t>
  </si>
  <si>
    <t>DUDE_33792</t>
  </si>
  <si>
    <t>CCCn1nc(C(=O)Nc2ccc(F)cc2)c2sc(C(=O)N(CC)Cc3ccc(-c4ccccc4)cc3F)cc21</t>
  </si>
  <si>
    <t>DUDE_33793</t>
  </si>
  <si>
    <t>CCC1(CCC(F)F)CC1CNc1ccc2c(n1)CN(C(=O)c1ccc(S(=O)CCn3ccc(C)c3)cc1)CC2</t>
  </si>
  <si>
    <t>DUDE_33794</t>
  </si>
  <si>
    <t>C=C(C=CC)CN(Cc1cc(C)ccc1C)C(=O)C=Cc1sc(N(CC)C(=O)NC(=CC=CC)C(F)F)nc1C</t>
  </si>
  <si>
    <t>DUDE_33795</t>
  </si>
  <si>
    <t>CC(C)(CC(=O)Nc1ccccc1-c1ncn2cnccc12)Cc1ccc(Sc2ccc(OC(F)F)cc2)cc1</t>
  </si>
  <si>
    <t>DUDE_33796</t>
  </si>
  <si>
    <t>CC(C)NS(=O)(=O)N=C(c1ccc(N(C)C)cc1)N(C)C(Cc1ccccc1)c1cccc(C(F)F)c1</t>
  </si>
  <si>
    <t>DUDE_33797</t>
  </si>
  <si>
    <t>Cc1ncc(CN2CCN(C(=O)Nc3cc(F)ccc3OCc3ccc(F)cc3)C(C)C2)s1</t>
  </si>
  <si>
    <t>DUDE_33798</t>
  </si>
  <si>
    <t>C=CN(C=S)CCCN(Cc1cc(F)ccc1F)C(=O)NC1CCCc2ccc(Oc3ccc(C#N)cc3)cc21</t>
  </si>
  <si>
    <t>DUDE_33799</t>
  </si>
  <si>
    <t>CCc1ccc(NC(=O)CN(Cc2cc(C#N)sc2C)c2ccc(F)cc2)cc1OCc1ccccn1</t>
  </si>
  <si>
    <t>DUDE_33800</t>
  </si>
  <si>
    <t>CC=C(C)C=C(CC1=CSc2ccc(NC(=O)CC(C)CCc3nc(-c4ccccc4)no3)cc2N=C1)C(F)F</t>
  </si>
  <si>
    <t>DUDE_33801</t>
  </si>
  <si>
    <t>CN=CSCC(=O)Nc1cccc(C(=O)N2CCc3ccc(N(C)C(=O)c4ccc(F)c5ccccc45)cc32)c1</t>
  </si>
  <si>
    <t>DUDE_33802</t>
  </si>
  <si>
    <t>C=CN=CC1=CC=CC=C(C(C)=C(C)C=C)NC(=O)CN(C(=O)C(C)SCC)CC(=O)N1c1ccc(C)cc1F</t>
  </si>
  <si>
    <t>DUDE_33803</t>
  </si>
  <si>
    <t>CSCC1C(=O)N(CC(=O)Nc2ccc(-n3c(C)nc4ccc(C)cc43)cc2F)C(=O)C1=Cc1cccc(C)c1</t>
  </si>
  <si>
    <t>DUDE_33804</t>
  </si>
  <si>
    <t>CN=Cc1cc(F)ccc1NCC1(N2C=Cc3ccccc3S2(=O)=O)CCN(c2cc(C)c(C)cc2C)C(=O)C1</t>
  </si>
  <si>
    <t>DUDE_33805</t>
  </si>
  <si>
    <t>CCCc1cc(CN2C(=O)NC3CC=CC=C3C(SCF)=CCOc3c(C#N)cccc3C2=O)cc(C2CC2)n1</t>
  </si>
  <si>
    <t>DUDE_33806</t>
  </si>
  <si>
    <t>C=CC1=NS(=O)(=O)c2ccc(CN(C(=O)CC3Nc4ccccc4N=C3C)C(C)c3cccc(C=CF)c3)cc21</t>
  </si>
  <si>
    <t>DUDE_33807</t>
  </si>
  <si>
    <t>C=C1SCC2CN(Cc3c(C)ccc(C)c3C(=O)N3CCOC(C(=O)Nc4cccc(C)c4)C3)CCN2C1=CF</t>
  </si>
  <si>
    <t>DUDE_33808</t>
  </si>
  <si>
    <t>C=c1ccc(CSC2(C3=NC(N(C)C)=C(C=CF)C(C)N3)CCN(Cc3ccc(C(=O)OC)o3)CC2)cc1=CC</t>
  </si>
  <si>
    <t>DUDE_33809</t>
  </si>
  <si>
    <t>COc1cc(C(=O)N2CCN(Cc3c(C)[nH]c4ccc(C(=O)N5CCCCC5CCF)cc34)CC2)ccc1SC</t>
  </si>
  <si>
    <t>DUDE_33810</t>
  </si>
  <si>
    <t>CCCC1(c2ccc(F)nc2)CCC(c2csc(NC)n2)N(C(=O)COC(=O)c2cccc3ccc(C)cc23)C1</t>
  </si>
  <si>
    <t>DUDE_33811</t>
  </si>
  <si>
    <t>COc1ccc(F)cc1C=C1C=CC=C(CC(=O)N2CCN(c3cccc(S)c3)CC2)C1=NNC(=O)C(C)(C)C</t>
  </si>
  <si>
    <t>DUDE_33812</t>
  </si>
  <si>
    <t>CN(C)c1cccc(CS(=O)(=O)N2CCC(c3ccccc3C(=O)c3ccc(F)c4c(C#N)c[nH]c34)CC2)c1</t>
  </si>
  <si>
    <t>DUDE_33813</t>
  </si>
  <si>
    <t>C=C1C=C(c2cc(OC3=CCC=C3)cc(C(=O)N3C(c4nc(C)no4)Cc4sccc4C3CC)c2)C=C(F)C1=N</t>
  </si>
  <si>
    <t>DUDE_33814</t>
  </si>
  <si>
    <t>CCN1CC(=O)N(c2ccc3cc(C)c(N4CCSC(C)C4)c(C)c3c2)C(=CC(=O)Nc2ccccc2)C1=O</t>
  </si>
  <si>
    <t>DUDE_33815</t>
  </si>
  <si>
    <t>C=C1CC(CN2C(=S)N(c3ccccn3)C(c3cccc(OC)c3OC)NC2=Cc2ccc(F)c(C)c2)OC1=C</t>
  </si>
  <si>
    <t>DUDE_33816</t>
  </si>
  <si>
    <t>CCc1ccc(C(C)=Cc2cccnc2C(=O)NN=C(C(C)=O)C(=O)N2CCSCC2c2ccc(F)cc2)cc1</t>
  </si>
  <si>
    <t>DUDE_33817</t>
  </si>
  <si>
    <t>C=CC(=CCF)c1ccccc1C1=NC(C=C(C)C)=NC(=O)CCC(Sc2ccc(OC)cc2)C(=O)NN(C)C1</t>
  </si>
  <si>
    <t>DUDE_33818</t>
  </si>
  <si>
    <t>C=C(F)C(=CC)C1=CC(=O)N(C=NC=CC=O)CC(C)(C)SCc2ccn(C)c2C(C)NC(=O)c2ccccc21</t>
  </si>
  <si>
    <t>DUDE_33819</t>
  </si>
  <si>
    <t>C=CCc1cc(CC(=O)N2CC=S(C)CC2C)ccc1NC(=O)c1ncccc1C(=O)N(C)c1cccc(F)c1</t>
  </si>
  <si>
    <t>DUDE_33820</t>
  </si>
  <si>
    <t>CSC1C(=O)CCCN(CCc2cnn(-c3ccccc3F)c2)C(=O)C(=O)NC(=Cc2ccccc2)C=C1C</t>
  </si>
  <si>
    <t>DUDE_33821</t>
  </si>
  <si>
    <t>CCNC(=O)c1ccccc1C1CC(C(=O)N(C)Cc2cccs2)CN1C(=O)c1ccnc2cc(F)ccc12</t>
  </si>
  <si>
    <t>DUDE_33822</t>
  </si>
  <si>
    <t>CSC1(c2cccc(F)c2-c2ccc[nH]2)CC(C(=O)N2CCN(C(=O)c3ccccc3C(C)C)CC2)C(=O)N1C</t>
  </si>
  <si>
    <t>DUDE_33823</t>
  </si>
  <si>
    <t>CCc1cccnc1-c1c(C=NN(c2ccc(C)cc2)S(=O)(=O)c2cccc(C)c2C)cc(C(C)CF)[nH]c1=O</t>
  </si>
  <si>
    <t>DUDE_33824</t>
  </si>
  <si>
    <t>CCn1c(=O)c(NC(=O)CSC2CCN(C(=O)c3ccc4ccccc4c3F)CC2)nc2ccccc21</t>
  </si>
  <si>
    <t>DUDE_33825</t>
  </si>
  <si>
    <t>COc1ccc(F)cc1COC(C)=CC1=C(C)NC(=O)C2=CC=CC=C(C=NC=CNCCC(C)=CS2)C(C)=N1</t>
  </si>
  <si>
    <t>DUDE_33826</t>
  </si>
  <si>
    <t>Cc1ccc(-n2c(=O)c(C(=O)NCc3cccc(N4CCCC4=O)c3)cc3sc(-c4ccccc4F)nc32)cc1</t>
  </si>
  <si>
    <t>DUDE_33827</t>
  </si>
  <si>
    <t>C=CC1=C(C)c2cnccc2C(=CC(=C)F)CNC(=O)N(c2ccccc2OC)CC(SC)CC(=O)N(CC)C1</t>
  </si>
  <si>
    <t>DUDE_33828</t>
  </si>
  <si>
    <t>Cc1c[nH]c(-c2cccc3c2-c2ccc(CCN(c4ccncc4)S(=O)(=O)c4ccccc4)cc2C(=O)C3)n1</t>
  </si>
  <si>
    <t>DUDE_33829</t>
  </si>
  <si>
    <t>CC(=CC=Nc1ccc(-c2ccc(C(C)(C)C)cc2)c(F)c1)c1cccc(NC(=O)N2CCN([SH](=O)=O)CC2)c1</t>
  </si>
  <si>
    <t>DUDE_33830</t>
  </si>
  <si>
    <t>O=C(c1ccc(-c2cn[nH]c2S(=O)(=O)N2CCc3ccccc3C2)cc1)c1ccc(C2CCCCC2)nc1</t>
  </si>
  <si>
    <t>DUDE_33831</t>
  </si>
  <si>
    <t>C=CN(CF)c1ccc(C2CC(C)c3ccccc3N2C(=O)CC(C#N)c2ccc(NS(C)(=O)=O)c(C)c2)cc1</t>
  </si>
  <si>
    <t>DUDE_33832</t>
  </si>
  <si>
    <t>C=CC(=CC)CN(c1ccccc1NC)S(=O)(=O)c1ccc(N2CN(Cc3ccc(F)cc3)C(C)=CC2=O)cc1</t>
  </si>
  <si>
    <t>DUDE_33833</t>
  </si>
  <si>
    <t>COC(=O)c1c(C)nc(N=C(c2ccc(C)nc2)c2cccc(OC)c2)c(CNc2cc(F)ccc2C)c1C</t>
  </si>
  <si>
    <t>DUDE_33834</t>
  </si>
  <si>
    <t>Cc1ccc(F)c(CC(C)N(Cc2ccsc2)C(=O)c2cccc(C(=O)Nc3ncnc4c3CCCC4)c2)c1</t>
  </si>
  <si>
    <t>DUDE_33835</t>
  </si>
  <si>
    <t>Cc1ccc(C(=CCS)CF)c(OCC(=O)N2CCN(C(=O)c3cccc4nc(C(C)(C)C#N)ccc34)CC2)c1</t>
  </si>
  <si>
    <t>DUDE_33836</t>
  </si>
  <si>
    <t>C=CN1CCN(C(=O)c2c(C)c(C)c(C(=O)N(CC3=CC(=CC)C=CC=C3F)C(C)CSC)n2CCOC)CC1</t>
  </si>
  <si>
    <t>DUDE_33837</t>
  </si>
  <si>
    <t>CC(=O)N1CCN(C(=O)c2sc(CCCC(=O)N(C)CCc3ccc4c(C)c(F)ccc4c3)nc2C)CC1C</t>
  </si>
  <si>
    <t>DUDE_33838</t>
  </si>
  <si>
    <t>CC=C1CN(CF)C(=O)C(=Cc2ccncc2)C(c2ccccc2)=NC(=O)CNC(=O)C(SC)=CC2=CCC=C21</t>
  </si>
  <si>
    <t>DUDE_33839</t>
  </si>
  <si>
    <t>C=CC(C)=CS(=O)(=O)N1Cc2c(COc3ccccc3CNC3=CCC=C3F)ncc(C#N)c2-c2ccccc21</t>
  </si>
  <si>
    <t>DUDE_33840</t>
  </si>
  <si>
    <t>CCC(C)(C)c1cccc(C)c1NC(=O)c1c(SC)nc(C(=O)OCc2ccc(F)cc2)nc1N1CCCCC1</t>
  </si>
  <si>
    <t>DUDE_33841</t>
  </si>
  <si>
    <t>CCc1csc(C(=O)N=c2[nH]c(-c3ccccc3F)c(-c3ccccc3)n2C(C)CC(=O)OC)c1C1CC1</t>
  </si>
  <si>
    <t>DUDE_33842</t>
  </si>
  <si>
    <t>CCCc1cc(NC(=O)c2cc(C(=O)N(CC3CCCO3)c3ccc(C)cc3)c(F)cc2C)nc(SC(C)C)n1</t>
  </si>
  <si>
    <t>DUDE_33843</t>
  </si>
  <si>
    <t>Cc1c(N2CCOC(CN(C)c3ccccc3F)C2)nc2cc(NC(=O)CSCCc3ccco3)ccc2c1C</t>
  </si>
  <si>
    <t>DUDE_33844</t>
  </si>
  <si>
    <t>Cc1ccc(C)c(C(=Nc2ccc(C)s2)NCC(=O)N(CCOC(=O)c2ccccc2)Cc2ccncc2)c1</t>
  </si>
  <si>
    <t>DUDE_33845</t>
  </si>
  <si>
    <t>CNC1=C(C=C2C=C(C(=O)N3CCN(C(=O)Cc4ccccc4OC)C(C)C3)Sc3cccc(C)c32)CCN1</t>
  </si>
  <si>
    <t>DUDE_33846</t>
  </si>
  <si>
    <t>C#CCN(C)C(C)=C(C)C=C(SCc1nc2cccc(C)c2c(=O)[nH]1)C(=O)N1CCC(CCC)C(COC)C1</t>
  </si>
  <si>
    <t>DUDE_33847</t>
  </si>
  <si>
    <t>Cc1ccc(S(=O)(=O)Cc2ccccc2)cc1NC(=O)N1CCCC1c1ncc2c(n1)-c1ccc(F)cc1CC2</t>
  </si>
  <si>
    <t>DUDE_33848</t>
  </si>
  <si>
    <t>C=CC1=CCCN1C(=O)N1CCN(C(=O)c2ccccc2SCCCC(=O)NC(=C(C)C=C)C(C)=C(C)F)CC1</t>
  </si>
  <si>
    <t>DUDE_33849</t>
  </si>
  <si>
    <t>Cc1ccc(N(CC2CCN(C(=O)COc3ccc4cc(F)ccc4c3)CC2)C(=O)c2ccccc2CS)nn1</t>
  </si>
  <si>
    <t>DUDE_33850</t>
  </si>
  <si>
    <t>CC(F)=CC=C(N=Cc1sc(C)cc1OCCC(=O)N(C)CC(=O)Nc1ccc(C)cc1C)c1ncccc1C</t>
  </si>
  <si>
    <t>DUDE_33851</t>
  </si>
  <si>
    <t>CC=CC(C)N1C(=O)c2ccc(cc2)C=NN(C)C=Cc2ccc(cc2)N(C)C(=O)C1(C)CNC(=CC)C(F)F</t>
  </si>
  <si>
    <t>DUDE_33852</t>
  </si>
  <si>
    <t>C=CC=CC1=C=CC(C#N)NC(=O)C=CC2=CN(CC=C)C(N=C2)C(=O)N(CC)C1(C)c1cc(F)c(F)cc1C</t>
  </si>
  <si>
    <t>DUDE_33853</t>
  </si>
  <si>
    <t>CCN1C(=O)C(=CC=C(C=CC2=CCOC=C2)c2nc(NC(C)C)nc(C3=CCC=C3F)n2)c2cc(F)ccc21</t>
  </si>
  <si>
    <t>DUDE_33854</t>
  </si>
  <si>
    <t>Cc1ccc(CNC(=O)c2ccc3ccc(C)c(CC(C)(C)C(=O)N(C)c4ccn(C=NF)c4)c3n2)c(C)c1</t>
  </si>
  <si>
    <t>DUDE_33855</t>
  </si>
  <si>
    <t>Cc1cccc2c(=O)n(-c3ccccn3)cc(CN3C(=O)C4CN(CC(C)C)CC4C(F)=C3c3cc(F)c[nH]3)c12</t>
  </si>
  <si>
    <t>DUDE_33856</t>
  </si>
  <si>
    <t>C=CC(NC(CCN(C(=O)c1cn(C)c2ccccc12)C1C(=O)N=CCCC1C)=NC(=CC)C(C)=CF)=C(C)F</t>
  </si>
  <si>
    <t>DUDE_33857</t>
  </si>
  <si>
    <t>CC=C(c1c(-c2nc(NC)nc(C(=Cc3ccc4c(c3)CCC4)C(=O)OCC)n2)cnc2ccccc12)C(F)F</t>
  </si>
  <si>
    <t>DUDE_33858</t>
  </si>
  <si>
    <t>C=CC1=C(C)CC(=C)C(=CC)C1CCN(Cc1cnn(C)c1)C(=O)c1ccc2c(c1)C(=NC(C)C(F)F)C(=O)N2</t>
  </si>
  <si>
    <t>DUDE_33859</t>
  </si>
  <si>
    <t>CC(=CC(=O)N1CCN(Cc2ccc3c(c2)CCCCC3)CC1)C(=CC(F)F)C(=O)NN=Cc1ccc(C)nc1</t>
  </si>
  <si>
    <t>DUDE_33860</t>
  </si>
  <si>
    <t>Cc1ccc(C=Cc2ccccc2NC(=O)C(CC(=O)N2CC(C)(CC#N)C(F)(F)C2C)c2cccnc2)cn1</t>
  </si>
  <si>
    <t>DUDE_33861</t>
  </si>
  <si>
    <t>C=C(C)CN1CC(=O)N(CC(=Cc2ccncc2)C=C2C=CC=C(CC(C)C)O2)Cc2cc(C(F)F)c(N)nc21</t>
  </si>
  <si>
    <t>DUDE_33862</t>
  </si>
  <si>
    <t>CCN(CCF)C1CCN(C(=O)c2cccc(-c3nc(C)c(-c4cc(F)c5c(C)nccc5c4)c(=O)[nH]3)c2)CC1</t>
  </si>
  <si>
    <t>DUDE_33863</t>
  </si>
  <si>
    <t>Cc1ccc(NC(=O)CN2c3ccccc3C3N=CCC32)cc1C(=O)N(C)C(=Nc1ccccc1)C(F)F</t>
  </si>
  <si>
    <t>DUDE_33864</t>
  </si>
  <si>
    <t>CC(C)CC1COCCN1Cc1ccc(CNC(=O)C=Cc2ccnn2-c2ccc3cc(F)ccc3n2)cc1</t>
  </si>
  <si>
    <t>DUDE_33865</t>
  </si>
  <si>
    <t>CNC(C)=c1c(CN2CCN(N=Cc3ccccc3Oc3cccc(F)c3)CC2)c(C)c2c(F)cc(C)n2c1=O</t>
  </si>
  <si>
    <t>DUDE_33866</t>
  </si>
  <si>
    <t>Cc1cnc(C(NC(=O)c2cccc(-c3cccn3CC(=O)N3CC=CCCC3)c2)c2cccc(F)c2F)nc1</t>
  </si>
  <si>
    <t>DUDE_33867</t>
  </si>
  <si>
    <t>Cc1ncc2c(n1)-c1cnccc1C(C(=O)NC(C)c1ccc3cccc(OCc4cc(F)cc(F)c4)c3n1)C2</t>
  </si>
  <si>
    <t>DUDE_33868</t>
  </si>
  <si>
    <t>CCCN(CC)C(=O)C1(C)CC(NC(=O)c2ccccc2)=NC(=NC(C)=NC(=CC(F)F)c2ccccc2)C1C</t>
  </si>
  <si>
    <t>DUDE_33869</t>
  </si>
  <si>
    <t>CCCNc1nnc(C2C(c3cccc(F)c3C)CC(=O)C3=CC(=Nc4ccc(F)cc4)c4cnccc4C32)o1</t>
  </si>
  <si>
    <t>DUDE_33870</t>
  </si>
  <si>
    <t>CC=C(C1=C(c2cccc(C)n2)NC(=O)CCCCN(C(=O)C=Cc2cccnc2)CC=CC(C#N)=C1)C(F)F</t>
  </si>
  <si>
    <t>DUDE_33871</t>
  </si>
  <si>
    <t>CCCCCC1c2cc(C(F)F)ccc2N(C(=O)c2cc(C(=O)n3ccccc3=Nc3ccccc3)[nH]n2)C1C</t>
  </si>
  <si>
    <t>DUDE_33872</t>
  </si>
  <si>
    <t>Cc1[nH]c(C(F)F)c(C)c1C(=O)OCCN1Cc2cn(nc2C(C)(C)C)CCNCC=CC=Cc2ccc1cc2</t>
  </si>
  <si>
    <t>DUDE_33873</t>
  </si>
  <si>
    <t>CC1=NN=C(C(C)(C)C)C1=C(NC(=O)c1ccc(CC(=O)N(C)c2ccc(F)c(F)c2)cc1)c1cccnc1</t>
  </si>
  <si>
    <t>DUDE_33874</t>
  </si>
  <si>
    <t>CCc1ccc2c(c1)C(C)N(C(=O)C=C(C)C)CC2Cn1ncc2c1CCN(C(=O)Nc1ccccc1F)C2</t>
  </si>
  <si>
    <t>DUDE_33875</t>
  </si>
  <si>
    <t>C=CCC1(C)C(c2cnc(C=CC(F)F)c(-c3ccccc3CC)n2)N=CN2c3ccc(NC(C)=O)cc3OC21</t>
  </si>
  <si>
    <t>DUDE_33876</t>
  </si>
  <si>
    <t>CC1=CN=CC(CC(NC2CCCC(C)C2)c2ccc(F)cc2)=CN=CC(C)=C2C=C(O)C(C)=NN2C1=O</t>
  </si>
  <si>
    <t>DUDE_33877</t>
  </si>
  <si>
    <t>N#Cc1ccc(NC(=O)N2CCN(CC(=O)c3ccc(-c4cccc(-c5ccccn5)c4)cc3F)CC2)c(F)c1</t>
  </si>
  <si>
    <t>DUDE_33878</t>
  </si>
  <si>
    <t>COCC1=C2C(=CC=C(NN=Cc3ccc(Oc4cccnc4)c(F)c3)C2=Nc2cccc(F)c2)CC1</t>
  </si>
  <si>
    <t>DUDE_33879</t>
  </si>
  <si>
    <t>C=CN1CCC(=O)NC(=Nc2ccccc2C(C)=CC)C(C)N(C(=O)c2ccccc2)CC(C)CC1=NC(F)F</t>
  </si>
  <si>
    <t>DUDE_33880</t>
  </si>
  <si>
    <t>CNc1cccc2cc(CNC(=O)C(C)n3cccc(N4CCN(c5ccc(CF)c(F)c5)CC4)c3=O)ccc12</t>
  </si>
  <si>
    <t>DUDE_33881</t>
  </si>
  <si>
    <t>COC(=CC1=N[C-]=C[C-]1)CN(C(=O)NCCCc1ccc(F)c(F)c1)C1CCC(n2c(C#N)cc3c2=CCC=3)C1</t>
  </si>
  <si>
    <t>DUDE_33882</t>
  </si>
  <si>
    <t>CC=CC(=C(C)C)n1cc(C(=O)Nc2cc(F)ccc2NC2CCN(CC(C)=Cc3ccc(F)cc3)C2=O)cn1</t>
  </si>
  <si>
    <t>DUDE_33883</t>
  </si>
  <si>
    <t>Cc1nn(C)c(-c2ccc(F)cc2F)c1-c1ccc(CN(C(=O)NCCc2cccc3occc23)C2CC2)cn1</t>
  </si>
  <si>
    <t>DUDE_33884</t>
  </si>
  <si>
    <t>C=C(C)c1cccc(CN(C(=O)CN2CCN(c3ccccn3)CC2)C(C#N)C(=CC2=C[C-]=C[C-]2)C(F)F)c1O</t>
  </si>
  <si>
    <t>DUDE_33885</t>
  </si>
  <si>
    <t>Cc1ccccc1OCC(=O)N1CCN(Cc2nc3c([nH]2)=Nc2ccccc2CCCC=CC(F)=C(F)C=3)CC1</t>
  </si>
  <si>
    <t>DUDE_33886</t>
  </si>
  <si>
    <t>CC=C(C=C(F)F)C(c1ccccc1)N(C(=O)C(C)CC)C(C)C(=O)Nc1ccc2ncc3nccnc3c2c1</t>
  </si>
  <si>
    <t>DUDE_33887</t>
  </si>
  <si>
    <t>CC(F)=Cc1cc2c(C)cc(CN(CC(=O)N3CCOCC3)c3ccccc3Cn3cnnc3)c(C)c2cc1F</t>
  </si>
  <si>
    <t>DUDE_33888</t>
  </si>
  <si>
    <t>CCc1ccn(CCCc2cc(NC(=O)N3CCC(C)CC3c3nc(-c4ccccc4F)no3)ccc2C)c1</t>
  </si>
  <si>
    <t>DUDE_33889</t>
  </si>
  <si>
    <t>CC=C1C(=C(F)F)C=CC(=O)N=Cc2ccc(C(=O)Nc3ccc(C=NC)cc3)cc2C=NN1c1ccccc1</t>
  </si>
  <si>
    <t>DUDE_33890</t>
  </si>
  <si>
    <t>CCC(C)CN(C(=O)N(C)c1ccc(-c2cc(F)cc(F)c2)c(NC(=O)Cn2ccc3cnccc32)c1)C(C)C</t>
  </si>
  <si>
    <t>DUDE_33891</t>
  </si>
  <si>
    <t>Cc1ccc(N(CC(=O)NCc2ccncc2)C(=O)c2ccnc(C=Cc3ccccc3)n2)c(C=CC(F)F)c1</t>
  </si>
  <si>
    <t>DUDE_33892</t>
  </si>
  <si>
    <t>N#Cc1cccc(F)c1NC(=O)c1ccc(CC(=O)N(Cc2cccnc2)Cc2cccc(F)c2)nc1</t>
  </si>
  <si>
    <t>DUDE_33893</t>
  </si>
  <si>
    <t>CCC(C)C(=O)C1CCCN(C(=O)c2cn(-c3ccc(F)c(F)c3)c3nc(C)nc(N=Cc4ccccc4)c23)C1</t>
  </si>
  <si>
    <t>DUDE_33894</t>
  </si>
  <si>
    <t>CN=c1ccn(Cc2cccc(OC)c2C(=O)N(CC=C2CN=CN2)Cc2ccc(F)c3c2=CCC=3F)cc1C</t>
  </si>
  <si>
    <t>DUDE_33895</t>
  </si>
  <si>
    <t>CCOc1ccc(N(C)C(=O)C2=NN(C=Cc3cccc(F)c3)C(=N)C2=CC=Cc2cc(F)ccc2NC)cc1</t>
  </si>
  <si>
    <t>DUDE_33896</t>
  </si>
  <si>
    <t>Cc1cc2nc(C(Cc3cccc(Cc4ccc(F)c(F)c4)c3)NC(=O)c3cccc(C=NC(C)C)c3)on2n1</t>
  </si>
  <si>
    <t>DUDE_33897</t>
  </si>
  <si>
    <t>CCN(C)C(=O)c1cc(-c2ccccc2)[nH]c(=O)c1Nc1cn(C)nc1-c1ccc(C(F)F)cc1</t>
  </si>
  <si>
    <t>DUDE_33898</t>
  </si>
  <si>
    <t>C=c1ccc(C=CF)c(NCCC(c2ccccn2)N2CC(C(=O)N(C)c3ccccc3F)=CNC2=O)c1=CC</t>
  </si>
  <si>
    <t>DUDE_33899</t>
  </si>
  <si>
    <t>O=C(c1ccccc1N1CCN(CCn2ncc3cc(Oc4ccccn4)ccc32)CC1)C1CC(C(F)F)C1</t>
  </si>
  <si>
    <t>DUDE_33900</t>
  </si>
  <si>
    <t>Cc1ccc2c(c1)N(C(=O)c1cccc(F)c1)CC(C(=Nc1ccc(F)cn1)N(C)C(=O)NC1CCCCC1)C2</t>
  </si>
  <si>
    <t>DUDE_33901</t>
  </si>
  <si>
    <t>Cc1ccc(N(CC(=O)NC2CC2)C(=O)c2ccccc2C2=CCC=C2F)c2nc3n(c12)CCC(=O)N(C)C3C</t>
  </si>
  <si>
    <t>DUDE_33902</t>
  </si>
  <si>
    <t>CC=CC=CC=C1CC(C(=O)N2C(Nc3ccc(C)c(F)c3)=NC(=O)C2(C)c2ccc(ON=C(C)C)cc2)C=N1</t>
  </si>
  <si>
    <t>DUDE_33903</t>
  </si>
  <si>
    <t>C=CCN(C(=O)N1c2ccccc2OCC1CNc1ccc(F)nc1)C1(C(=O)N(C)C)CCc2ccccc21</t>
  </si>
  <si>
    <t>DUDE_33904</t>
  </si>
  <si>
    <t>CCCC1OCCC1CN(Cc1ccc(C)cc1)c1ccc(NC(=O)C(=O)N2CCc3nccn3CC2)c(F)c1</t>
  </si>
  <si>
    <t>DUDE_33905</t>
  </si>
  <si>
    <t>C=CC1=C(F)CCCc2cc3c(cc2C)CC(C(=Cc2cnn(C(C)(C)C)c2C)C(=O)OCC)=NN3C(=O)NC1</t>
  </si>
  <si>
    <t>DUDE_33906</t>
  </si>
  <si>
    <t>CCCN1C(=O)C(=CC2=CC=CC2=N)C(C(=O)NCC(=O)N2CCC(N(C)CF)CC2)=C1C=C(C)C1=CCC=C1</t>
  </si>
  <si>
    <t>DUDE_33907</t>
  </si>
  <si>
    <t>Cc1cc(C)c(N(C)C(=O)C=CC=CC(=O)n2cc(NC(=O)CN3CCC(C)c4ccccc43)c(C)n2)cc1F</t>
  </si>
  <si>
    <t>DUDE_33908</t>
  </si>
  <si>
    <t>C=C(C)c1ccccc1N(CC=CC)C(=O)C(=O)Nc1ccc(-c2ccc(OC3CCCN(C)C3)nn2)c(F)c1</t>
  </si>
  <si>
    <t>DUDE_33909</t>
  </si>
  <si>
    <t>Cc1ccc(C)c(N2CCN(C(=O)C(C)CNC(=O)c3ccc(F)cc3)C(c3ccc(-c4cncnc4)o3)C2)c1</t>
  </si>
  <si>
    <t>DUDE_33910</t>
  </si>
  <si>
    <t>O=C(COc1ccccc1)N1CCCN(C(=O)Nc2ncnc3ccc(C(=CCF)c4ccccc4)cc23)CC1</t>
  </si>
  <si>
    <t>DUDE_33911</t>
  </si>
  <si>
    <t>CCN1CCN(C(=O)C(=O)N2CCN(CC3=CCC=C3)CC2)Cc2cccc(NC(=O)Cc3cccc(F)c3)c21</t>
  </si>
  <si>
    <t>DUDE_33912</t>
  </si>
  <si>
    <t>Cc1ccc(C=C2C=CCC2)c(NC(=O)C(C)N2CCCC(CCc3nnc(-c4cccnc4)o3)C2=O)c1C</t>
  </si>
  <si>
    <t>DUDE_33913</t>
  </si>
  <si>
    <t>C#CCN1CCN(Cc2cncnc2N2CCC(c3cc(F)c(C=CO)cc3Oc3ccccc3O)CC2)CC1</t>
  </si>
  <si>
    <t>DUDE_33914</t>
  </si>
  <si>
    <t>CCCC=CN(CF)CC1=C(C(C)=O)C(=O)N(CCNC2=NC=Cc3ccc(cc3)CNc3cccc2c3)CO1</t>
  </si>
  <si>
    <t>DUDE_33915</t>
  </si>
  <si>
    <t>CCCC1CN(C(=O)Nc2ccnn2-c2ccccc2)CCN1C(=O)CC(C=O)=Cc1cc(CC)cc(F)c1C</t>
  </si>
  <si>
    <t>DUDE_33916</t>
  </si>
  <si>
    <t>CCN(C(=O)CCc1ccc2nc(C)ccc2c1)C(=NCc1ccc(C)cc1)NC(=O)C(=O)N(C)C</t>
  </si>
  <si>
    <t>DUDE_33917</t>
  </si>
  <si>
    <t>CC1CCCC12CCN(C(=O)CCN(C(=O)C(=O)Nc1cccnc1)c1cccc(-c3ccccn3)c1)CC2</t>
  </si>
  <si>
    <t>DUDE_33918</t>
  </si>
  <si>
    <t>Cc1cccc(OCC(=O)N2CCN(c3cc(C(=O)Nc4cc5ncc(C)cc5cc4C)ccn3)CC2)c1</t>
  </si>
  <si>
    <t>DUDE_33919</t>
  </si>
  <si>
    <t>CC(=NC(=O)c1cnn(C(C)C(=O)Nc2c(C)c3c(c(C)c2-c2cocn2)CCCC3)c1)c1ccc(C)cc1</t>
  </si>
  <si>
    <t>DUDE_33920</t>
  </si>
  <si>
    <t>C=CCNc1cccc(CN(C)C(=O)Cn2cnc3c(c2=O)c(=O)n(CCCC(C)(C)C)c2ccccc32)c1</t>
  </si>
  <si>
    <t>DUDE_33921</t>
  </si>
  <si>
    <t>CCc1c(C(=O)N2CCCCC2)nc(-c2ccccc2)n1C(=O)NCCOc1cccc2cccnc12</t>
  </si>
  <si>
    <t>DUDE_33922</t>
  </si>
  <si>
    <t>C=C(C)C(=CC)N=C(COc1cccc(C(=O)C2=CN(C)C(=CC)C=C2c2cc(F)ccn2)c1)NC(=O)N(C)C</t>
  </si>
  <si>
    <t>DUDE_33923</t>
  </si>
  <si>
    <t>Cc1c(C(=O)OC2CCN(C(=O)Nc3cccc(-c4ccccc4)c3)C2)c(CC#N)c2c(C)nn(C)c2c1C</t>
  </si>
  <si>
    <t>DUDE_33924</t>
  </si>
  <si>
    <t>COc1ccc(-c2nc(N=C(C)C3=C(C)CCC3)ncc2C=CC(=O)C2=C(C)OC(=N)C2=C2C=NC(F)=C2)cc1</t>
  </si>
  <si>
    <t>DUDE_33925</t>
  </si>
  <si>
    <t>COc1ccc(-c2ccc(NC(=O)Cn3c(C)cc4c3C=Nc3ccnn3C4)cc2)cc1OC</t>
  </si>
  <si>
    <t>DUDE_33926</t>
  </si>
  <si>
    <t>C=CC(=CC)C1CC(=C)C(=C(C)F)CN1C(=O)N(CN(C(=O)N(C)C)C(C=C)=CC)C(=O)NCc1ccccc1</t>
  </si>
  <si>
    <t>DUDE_33927</t>
  </si>
  <si>
    <t>CC(=O)N(C)c1c(C)cc(NC(=O)c2ccc(C(=O)N(N=Cc3cccc(F)c3)c3ccncc3)cc2)cc1C</t>
  </si>
  <si>
    <t>DUDE_33928</t>
  </si>
  <si>
    <t>C=CCN(C)C(=O)C(=Cc1ccc(C(C)=CF)cc1)C(=NC)N(C)C(=O)C(C)NC(=O)c1cccc2[nH]ccc12</t>
  </si>
  <si>
    <t>DUDE_33929</t>
  </si>
  <si>
    <t>CC(NC(=O)CN(C(=O)Cc1ccccc1F)C(=O)c1cccc2ccccc12)c1cc(C#N)c2c(n1)NCC2</t>
  </si>
  <si>
    <t>DUDE_33930</t>
  </si>
  <si>
    <t>COC(C=NN=Cc1nc(C)ccc1C(=O)c1cc(-c2ccc(OC)c(C)c2)nc2c1CC=C(C)N2)=CCF</t>
  </si>
  <si>
    <t>DUDE_33931</t>
  </si>
  <si>
    <t>CC(C)(C)c1ccc(OCc2cnc(NC(=O)CCn3cc(N4CCCCC4=O)c4cc(F)ccc43)nc2)cc1</t>
  </si>
  <si>
    <t>DUDE_33932</t>
  </si>
  <si>
    <t>CC(C)OCCC(NC(=O)c1ccc(C(=O)N2Cc3cnn4cccc2c34)cc1)c1ccc(C(C)(C)C)nc1</t>
  </si>
  <si>
    <t>DUDE_33933</t>
  </si>
  <si>
    <t>Cc1ccc(F)c(N2CC(c3noc(CCc4cccc(C(=O)NC(C)c5ccc(C)nc5C)c4)n3)CC2=O)c1</t>
  </si>
  <si>
    <t>DUDE_33934</t>
  </si>
  <si>
    <t>CN(CCF)C(=O)Nc1ncccc1COc1cc(C(=O)N2CCCc3ccc(-c4ccccc4)cc32)ccn1</t>
  </si>
  <si>
    <t>DUDE_33935</t>
  </si>
  <si>
    <t>CCC1CCCN1C(=Nc1ccccc1)c1cc(C)c(C)c(NC(=O)COc2ccc(F)cc2-c2nnco2)c1</t>
  </si>
  <si>
    <t>DUDE_33936</t>
  </si>
  <si>
    <t>C=C1CNC=C1CN1CCC(C(=O)N(N=Cc2ccc(F)cc2OC)C(CC(=O)N(C)C)c2ccc(C)cc2)C1</t>
  </si>
  <si>
    <t>DUDE_33937</t>
  </si>
  <si>
    <t>C=CCN(C(=O)Cn1nc(C(=O)N2CCc3[nH]c(C)c(C(=O)C(C=C)=CCF)c3C2)c2ccccc21)C(C)CC</t>
  </si>
  <si>
    <t>DUDE_33938</t>
  </si>
  <si>
    <t>C=CCN(Cc1ccc(F)cc1)C(=O)NC(=O)N1CCN(C(=O)c2ccc3ncc4ccccc4c3c2)CC1</t>
  </si>
  <si>
    <t>DUDE_33939</t>
  </si>
  <si>
    <t>COc1cccc(C(=O)N(C)c2ccc3c(c2)CCN3C(=O)Nc2ncc(Cc3ccc(C)c(C)c3F)cn2)c1</t>
  </si>
  <si>
    <t>DUDE_33940</t>
  </si>
  <si>
    <t>O=C(OCc1ccc2ccccc2c1)c1c(C(=O)N2CCCC2)nc(-c2cccc(F)c2)n1CCC1=NCC=N1</t>
  </si>
  <si>
    <t>DUDE_33941</t>
  </si>
  <si>
    <t>CCN(C(=O)c1cccc(C=C(F)C(=O)N(CCC#N)C(=CC=C(C)O)C(C)=CC2=CCN=C2)c1)C1=CCN=C1</t>
  </si>
  <si>
    <t>DUDE_33942</t>
  </si>
  <si>
    <t>COc1ccc(CCn2c(CN3CCc4[nH]nc(-c5cc(C)ccc5F)c4C3)cc(=O)[nH]c2=O)cc1</t>
  </si>
  <si>
    <t>DUDE_33943</t>
  </si>
  <si>
    <t>CCN(C(=O)COc1ccccc1)C(C)(C)c1nnc(NC2CN(C3CCCC3C)c3ccccc32)o1</t>
  </si>
  <si>
    <t>DUDE_33944</t>
  </si>
  <si>
    <t>COC(=O)c1cc2ccccc2c(-c2ccc(-c3cncnc3)c(NC(=O)N3CC(C)CC(C)C3)c2)n1</t>
  </si>
  <si>
    <t>DUDE_33945</t>
  </si>
  <si>
    <t>CC(CNc1ccc(C#N)cc1)N(C)C(=O)C(c1ccc(F)cc1)N1C(=O)c2ccccc2C1=O</t>
  </si>
  <si>
    <t>DUDE_33946</t>
  </si>
  <si>
    <t>C=C(C)C=C1C(=NC2=CCC=C2F)N=C(CN(C(=O)C(C)NC(=O)c2ccccc2)c2ccc(OC)cc2)N1C</t>
  </si>
  <si>
    <t>DUDE_33947</t>
  </si>
  <si>
    <t>CC(=O)c1c(C)cccc1C(=O)N1CCc2c1ccc1c(C(=O)N3CCCCC3c3cccnc3)n[nH]c21</t>
  </si>
  <si>
    <t>DUDE_33948</t>
  </si>
  <si>
    <t>CC(C)CNc1c(C#N)c2c(c(=O)n1-c1ccc(Oc3cccnc3)cc1)CCCCN2C(=O)C(C)CCCF</t>
  </si>
  <si>
    <t>DUDE_33949</t>
  </si>
  <si>
    <t>C=CC(=O)NN=C1C(=O)N2C=C1C=Cc1nc(C)c(o1)-c1ccc(c(C)c1)C=CCCC=CC(=CCF)N=CC2</t>
  </si>
  <si>
    <t>DUDE_33950</t>
  </si>
  <si>
    <t>Cc1cccc(Oc2cccc(C3=CCN(C(=O)CCn4c(CCO)nnc4N4CCCC4)CC3)c2)c1CCF</t>
  </si>
  <si>
    <t>DUDE_33951</t>
  </si>
  <si>
    <t>CN(C)Cc1ccc2c(c1)CSCC2NC(=O)Nc1ccc(C=O)c(OC(=O)c2cccc3ccccc23)c1</t>
  </si>
  <si>
    <t>DUDE_33952</t>
  </si>
  <si>
    <t>C=C1CNC(C)=C(C#N)C(SCC(=O)Nc2ccc3c(c2F)C(OC(=O)c2ccc(C)cc2)CCO3)=CC1=CC</t>
  </si>
  <si>
    <t>DUDE_33953</t>
  </si>
  <si>
    <t>CC1=C(NC(=O)Nc2cc(C)ccc2OC(=O)C=C(CCSc2ccc(C#N)cc2)C(C)(C)C)C=CCC1=O</t>
  </si>
  <si>
    <t>DUDE_33954</t>
  </si>
  <si>
    <t>CCc1cc2c(=O)[nH]c(C(=C(C)F)C(C(=O)Nc3ccc(OC)cc3)c3ccc(C#N)s3)cc2c(C(C)=O)c1C</t>
  </si>
  <si>
    <t>DUDE_33955</t>
  </si>
  <si>
    <t>CCN(C(=O)C(=S)Nc1ccc(C=O)cc1)c1ccc(C)cc1OCC(=O)Nc1cc(F)c2c(c1)CCCC2</t>
  </si>
  <si>
    <t>DUDE_33956</t>
  </si>
  <si>
    <t>Cc1ccc(C(NC(=O)c2ccc(S(=O)F)c(C)c2C=O)c2ccc(C)c(NC(=O)c3cccnc3)c2)cc1C</t>
  </si>
  <si>
    <t>DUDE_33957</t>
  </si>
  <si>
    <t>Cc1cc(C2CC2)cc(C)c1C[SH](C)(=O)c1ccc(O)c(NC(=O)N2CCN(c3ccc(C=O)c(F)c3)CC2)c1</t>
  </si>
  <si>
    <t>DUDE_33958</t>
  </si>
  <si>
    <t>CC(C)(C)c1ccc(C2NC=C(c3ccccc3C(=O)Nc3ccccc3)S(=O)(=O)N2CC2CCCO2)cc1F</t>
  </si>
  <si>
    <t>DUDE_33959</t>
  </si>
  <si>
    <t>COC(=O)c1cscc1NC(=O)C1=C(Nc2cc(C)cc(NC(=O)c3ccc4c(c3F)CCCC4)c2)CCCC1</t>
  </si>
  <si>
    <t>DUDE_33960</t>
  </si>
  <si>
    <t>COC(=O)c1ccc(NC(=O)C=Cc2ccc3c(c2)cc(C(=O)NC(=CC(C)S)c2ccccc2F)n3C)cc1</t>
  </si>
  <si>
    <t>DUDE_33961</t>
  </si>
  <si>
    <t>COc1cccc(C(=O)Nc2ccc(F)c3ccccc23)c1OC1CCCN(C(=O)C2NCC=CC2=CSC)C1</t>
  </si>
  <si>
    <t>DUDE_33962</t>
  </si>
  <si>
    <t>Cc1cccc2c(S(=O)(=O)NCCc3ccc(NC(=O)c4cc5cc(C#N)ccc5o4)cc3)ccc(F)c12</t>
  </si>
  <si>
    <t>DUDE_33963</t>
  </si>
  <si>
    <t>O=C(Nc1cccc2ccccc12)c1cc(CS(=O)c2ccc(F)cc2)n(C2C(=O)c3ccccc3CC2O)n1</t>
  </si>
  <si>
    <t>DUDE_33964</t>
  </si>
  <si>
    <t>Cc1ccc(N(C(=O)CNC(=O)C=C(Nc2cccc([SH](=O)=O)c2)c2ccccc2)c2cccc(F)c2)c(C)c1</t>
  </si>
  <si>
    <t>DUDE_33965</t>
  </si>
  <si>
    <t>Cc1cc(COc2c(NC(=O)C(=O)NCc3cccc(CC(=O)N4CCCC4)c3)cc(C)c(F)c2C)ccc1S</t>
  </si>
  <si>
    <t>DUDE_33966</t>
  </si>
  <si>
    <t>CC1=CCCC(NS(=O)(=O)c2ccccc2NC(=O)CCN(C(=O)c2cc(C)cc(C)c2)c2cccc(F)c2)C1</t>
  </si>
  <si>
    <t>DUDE_33967</t>
  </si>
  <si>
    <t>C=CC1=NCSC(=CC)C1NC(=O)c1ccc(NC(=O)c2cc(F)ccc2OCc2ccc(C(C)=O)cc2)cc1</t>
  </si>
  <si>
    <t>DUDE_33968</t>
  </si>
  <si>
    <t>CCCC(C)Oc1cc(CNC2=NS(=O)(=O)C(c3ccc(-c4c(C)ccc5ccc(C)nc45)o3)=C2C)ccc1F</t>
  </si>
  <si>
    <t>DUDE_33969</t>
  </si>
  <si>
    <t>O=C(NCc1ccc(C(=O)NC2CC2)cc1)c1cccc(NS(=O)(=O)c2ccc(C3=CC(F)=CCCC3)cc2)c1</t>
  </si>
  <si>
    <t>DUDE_33970</t>
  </si>
  <si>
    <t>C=Cc1c(C)c(CF)cc2cc(NC(=O)c3sc(CCNC(=O)C(C)OC(=O)c4ccccc4)nc3C)ccc12</t>
  </si>
  <si>
    <t>DUDE_33971</t>
  </si>
  <si>
    <t>C=CC(=C)C(=O)Nc1ccccc1Cc1sc(NC(=O)c2ccc(C)cc2F)c(C(=O)N2CCOCC2)c1CC</t>
  </si>
  <si>
    <t>DUDE_33972</t>
  </si>
  <si>
    <t>C=CC(=CC)NC(=O)C1(C)c2ccccc2CCN1C(=O)c1ccc(OCC(=O)Nc2cccc(S)c2)cc1F</t>
  </si>
  <si>
    <t>DUDE_33973</t>
  </si>
  <si>
    <t>C=C(F)C(=C)c1ncc(C(=O)OCC(=O)Nc2ccc(C(=O)c3cccc(C)c3)cc2)c(-c2cc(C)c(C)s2)n1</t>
  </si>
  <si>
    <t>DUDE_33974</t>
  </si>
  <si>
    <t>C=CCNC(=O)c1cccc(C(=O)N(C)C(=O)c2cc(C(C)=O)c3c(c2)=CSC(C2=CC(F)=CCC=C2C)N=3)c1</t>
  </si>
  <si>
    <t>DUDE_33975</t>
  </si>
  <si>
    <t>Cc1cc(C)cc(NC(=O)C(C)NC(=O)c2cc(F)ccc2NC(=O)C2CCSc3cc(C(C)C)ccc3O2)c1</t>
  </si>
  <si>
    <t>DUDE_33976</t>
  </si>
  <si>
    <t>CCC=CC(=O)NCC1CCCN(C(=O)c2cccc(-c3cc4c(ccc5cc(F)c([SH](=O)=O)cc54)cn3)c2)C1</t>
  </si>
  <si>
    <t>DUDE_33977</t>
  </si>
  <si>
    <t>CCC=C(F)C=C1CC(=O)N(Cc2cccs2)C23CCN(CC=c4oc(C=O)c1c4=CC=CC(C)NC2=O)CC3</t>
  </si>
  <si>
    <t>DUDE_33978</t>
  </si>
  <si>
    <t>Cc1ccc(N2CCC(C)C=C(C=NCO)CN(Cc3ccsc3)C(=O)c3c(oc4ccc(F)cc34)C2=O)cc1</t>
  </si>
  <si>
    <t>DUDE_33979</t>
  </si>
  <si>
    <t>CC=C1C=CNc2c(CC)cc(S(=O)(=O)CCNC(=O)c3cc(F)ccc3C(=O)N(C)Cc3ccccc3)cc21</t>
  </si>
  <si>
    <t>DUDE_33980</t>
  </si>
  <si>
    <t>CCc1cc(Nc2ccc(C)c(C(=O)N(C)Cc3ccc(F)cc3Oc3ccccc3)c2)nc2c1CS(=O)(=O)C2</t>
  </si>
  <si>
    <t>DUDE_33981</t>
  </si>
  <si>
    <t>CCc1noc(CC)c1CNC(=O)NC(c1ccc(Cc2ccc(C)o2)cc1)C(O)c1cc2c(s1)CC=CC2</t>
  </si>
  <si>
    <t>DUDE_33982</t>
  </si>
  <si>
    <t>Cc1cc(C)nc(-c2cc(C=O)ccc2NC(=O)COc2ccc(C3CCCN3C(=O)c3cccs3)cc2F)c1</t>
  </si>
  <si>
    <t>DUDE_33983</t>
  </si>
  <si>
    <t>N#CCc1cccc(OCc2ccc(C(=O)N(CC3C=CC=NC3=O)c3cccc(F)c3C3=CCC=C3O)s2)c1</t>
  </si>
  <si>
    <t>DUDE_33984</t>
  </si>
  <si>
    <t>CC(C)(C)c1ccc(N(C(=O)c2cccc(C(=O)Nc3ccc(CC#N)cc3)c2)C2CCS(=O)(=O)C2)cc1F</t>
  </si>
  <si>
    <t>DUDE_33985</t>
  </si>
  <si>
    <t>CCNc1cc(C(=O)Nc2ccc(-c3cc(S(C)(=O)=O)ccc3C)cc2NC(=O)C2CC2)ccc1C(C)C</t>
  </si>
  <si>
    <t>DUDE_33986</t>
  </si>
  <si>
    <t>CCC(=O)Nc1cccc(CN(C(=O)c2ccc(F)c(NS(=O)(=O)c3cccc(CC)c3)c2)c2ccccc2)c1</t>
  </si>
  <si>
    <t>DUDE_33987</t>
  </si>
  <si>
    <t>CCC(C)c1cc2cc(S(=O)c3cccc(C(=O)C=C(CF)CC(=O)NNC(=O)c4ccccc4)c3)ccc2[nH]1</t>
  </si>
  <si>
    <t>DUDE_33988</t>
  </si>
  <si>
    <t>CN(CC(=O)Nc1ccc(-c2ccc(NC(=O)c3ccc(OC(C)(C)C)cc3)cc2)cc1F)C(=O)c1cccs1</t>
  </si>
  <si>
    <t>DUDE_33989</t>
  </si>
  <si>
    <t>CC(=O)NCC1=Cc2ccccc2CN(S(=O)(=O)CC(C)C)C1c1cc2c(nc1Oc1cccc(F)c1)CCC2</t>
  </si>
  <si>
    <t>DUDE_33990</t>
  </si>
  <si>
    <t>Cc1cc(C)cc(SCc2cc(C(=O)Nc3cccnc3)ccc2NC(=O)COC(=O)Cc2ccc(F)cc2)c1</t>
  </si>
  <si>
    <t>DUDE_33991</t>
  </si>
  <si>
    <t>CSc1ccc(C(=O)N2CCC(C)CC2)cc1C(=O)Nc1ccccc1NC(=O)c1c(C)oc(C)c1CCCF</t>
  </si>
  <si>
    <t>DUDE_33992</t>
  </si>
  <si>
    <t>CSC1COc2ccc(C=c3ccc(=Cc4ccc(O)cc4)n(Cc4ccc(NC(C)=O)c(F)c4)c3=O)nc2C1</t>
  </si>
  <si>
    <t>DUDE_33993</t>
  </si>
  <si>
    <t>C=S(=O)(CCNC(=O)CN(C)C(=O)C(CC)Oc1ccc2cc(C)c(F)cc2c1)c1c(C)cc(C)c(C)c1C#N</t>
  </si>
  <si>
    <t>DUDE_33994</t>
  </si>
  <si>
    <t>COc1ccc(C(=O)NC(=CC(=O)N2CCCC2c2ccccc2)CCC(=O)Nc2csc(C)c2C)c(F)c1C</t>
  </si>
  <si>
    <t>DUDE_33995</t>
  </si>
  <si>
    <t>C=C1C(=CC=O)CN(Cc2ccc(F)cc2C(=O)N(Cc2ccc(CS)cc2)c2cccc(OC)c2)C(=O)C1N</t>
  </si>
  <si>
    <t>DUDE_33996</t>
  </si>
  <si>
    <t>CCOC(=O)Cc1cc(C(=O)NC2=C(C(C)=NC=CCF)CCCC2)sc1C(Cc1ccc(C)cc1)C(=O)NC</t>
  </si>
  <si>
    <t>DUDE_33997</t>
  </si>
  <si>
    <t>Cc1cc(C(=O)Nc2ccc3c(c2)S(=O)(=O)N(CCc2cccc(F)c2-c2cccnc2)C3=O)c(C)c(C)c1C</t>
  </si>
  <si>
    <t>DUDE_33998</t>
  </si>
  <si>
    <t>Cc1cc2scc(C=C3COCCC4=CC=C(C(=O)NC(C)C)C4=CC(=O)NC=CNC3=O)c2cc1C</t>
  </si>
  <si>
    <t>DUDE_33999</t>
  </si>
  <si>
    <t>Cc1ccc(CN(C)C(=O)CNC(=O)c2ccccc2SCC(=O)c2ccc3[nH]ccc(=O)c3c2)cc1F</t>
  </si>
  <si>
    <t>DUDE_34000</t>
  </si>
  <si>
    <t>CC=C(C)N=C1CC=C(C)C(N(CCCNC(=O)c2ccccc2)C(=O)CS(=O)(=O)c2ccccc2)=CC=C1F</t>
  </si>
  <si>
    <t>DUDE_34001</t>
  </si>
  <si>
    <t>Cc1cc2c(C)c(C=O)c(S(=O)(=O)NCc3cc(F)n(-c4ccccc4)c3)cc2c(C)c1NC(=O)C(C)(C)C</t>
  </si>
  <si>
    <t>DUDE_34002</t>
  </si>
  <si>
    <t>C=CC1=C(F)C=CC=C(N(CC)C(=O)CNC(=O)C(=O)Nc2ccccc2SC=C2C=CCCC2=O)C1=C(C)C</t>
  </si>
  <si>
    <t>DUDE_34003</t>
  </si>
  <si>
    <t>CCOC(C1=CC(F)=CC(C(=S)Nc2cccc(CC)n2)O1)=C(C)C=C1C=C(c2ccc(C)cc2)C(=O)NC1=O</t>
  </si>
  <si>
    <t>DUDE_34004</t>
  </si>
  <si>
    <t>CNC(=O)CC=C(OC)C1=CC=CC(=CC(=O)Nc2ccc(C)cc2)SCCN(C)C(c2ccccc2F)CO1</t>
  </si>
  <si>
    <t>DUDE_34005</t>
  </si>
  <si>
    <t>CNC1=C(C(c2sc(N3CCCCC3)nc2C(C)C)c2ccc(O)c3ccccc23)C(=O)CC(COC)O1</t>
  </si>
  <si>
    <t>DUDE_34006</t>
  </si>
  <si>
    <t>Cc1ccsc1CNC(=O)N(C(=O)c1ccc(C(=O)NC2=C3C=CC=CC=C3OCC2=CCF)cc1)C(C)(C)C</t>
  </si>
  <si>
    <t>DUDE_34007</t>
  </si>
  <si>
    <t>C=c1c(=CC=CCC)c2cc(F)ccc2n1C(=O)Nc1c(C(=O)Nc2cc(C)cs2)cccc1C(=O)OCCC</t>
  </si>
  <si>
    <t>DUDE_34008</t>
  </si>
  <si>
    <t>CC=CC=C(C(=O)Nc1nccc(S(C)(=O)=O)c1-c1occc1C(C)C)c1ccc(NC2CC=CCC2)cc1</t>
  </si>
  <si>
    <t>DUDE_34009</t>
  </si>
  <si>
    <t>CCOC(=O)C(=C(C)N=c1[nH]c2c(s1)COc1cccc(F)c1-2)C(C)NC(=O)c1ccc(C)c(C2=CCC=C2)c1</t>
  </si>
  <si>
    <t>DUDE_34010</t>
  </si>
  <si>
    <t>CC=C1C(C)=C(F)CC(O)CN1C(=O)NC(Cc1ccc(C)cc1)c1cc(C(=O)N2CC(C)OC(C)C2)sc1C</t>
  </si>
  <si>
    <t>DUDE_34011</t>
  </si>
  <si>
    <t>CC(C)=CC=C(C)c1cccc(C(=O)N2c3cc(F)ccc3CC2C(=O)Nc2cc(C)c3c(c2)NS(=O)(=O)C3)c1</t>
  </si>
  <si>
    <t>DUDE_34012</t>
  </si>
  <si>
    <t>COC(=O)NC(c1ccccc1)c1ccc(NC(=O)c2csc(C(=O)N3CCCc4cc(C)c(F)cc43)c2)cc1</t>
  </si>
  <si>
    <t>DUDE_34013</t>
  </si>
  <si>
    <t>C=CCc1c(C(=O)NC(=O)N2CCCC2)[nH]c(C=O)c1COc1cc2c(cc1Sc1ccc(F)cc1)CCCC2</t>
  </si>
  <si>
    <t>DUDE_34014</t>
  </si>
  <si>
    <t>CC=C1C=CC=CC(C)=C1NC(=O)c1ccccc1NC(=O)COc1ccc(C(=O)N2CCSCC2C)cc1F</t>
  </si>
  <si>
    <t>DUDE_34015</t>
  </si>
  <si>
    <t>C=C(F)C(=C)C=NC(NCC1=CCC=C1S)=C(C(=O)OCC(=O)N1CCCc2ccccc21)c1ccc(O)cc1</t>
  </si>
  <si>
    <t>DUDE_34016</t>
  </si>
  <si>
    <t>CCCC1Nc2c(C3=NC(=O)C(=CC(OC)=C(CC=O)C(=O)NCc4cc(C)cc(C)c4)S3)cccc2C1C</t>
  </si>
  <si>
    <t>DUDE_34017</t>
  </si>
  <si>
    <t>CCC(C)(C)CC=C1C#CCNC(=O)CCN(C(=O)c2ccco2)C(c2cccs2)C(=O)Nc2ccccc21</t>
  </si>
  <si>
    <t>DUDE_34018</t>
  </si>
  <si>
    <t>CC=Cc1cccc(CC)cc(F)c(C)cc2oc(CSC(C)C(=O)Oc3cccc(C#N)c3)nc2cc(=O)[nH]1</t>
  </si>
  <si>
    <t>DUDE_34019</t>
  </si>
  <si>
    <t>CCc1cccc(C(NC(=O)Nc2ccc(F)cc2NC(=O)c2cccc(C(=O)OC)c2)c2ccc(S)cc2)c1</t>
  </si>
  <si>
    <t>DUDE_34020</t>
  </si>
  <si>
    <t>COc1c(CNC(=O)CNC(=O)c2cccc3cc(F)ccc23)cccc1C(=O)N1c2ccccc2SCC1C</t>
  </si>
  <si>
    <t>DUDE_34021</t>
  </si>
  <si>
    <t>COc1c(C)cc(C)cc1C(=O)Nc1cccc(C(=O)N2CCCC(C(=O)NCc3cc4c(s3)=C(F)CC=4)C2)c1</t>
  </si>
  <si>
    <t>DUDE_34022</t>
  </si>
  <si>
    <t>CSc1cc(C2CNCCC2CN(C)C(=O)Nc2ccccc2C(=O)OC(C(C)=O)c2ccccc2)ccc1F</t>
  </si>
  <si>
    <t>DUDE_34023</t>
  </si>
  <si>
    <t>CCc1ccc(C(C(=O)NCC(O)Cc2ccc3cc4c(cc3n2)CCC4)N2CCS(=O)(=O)CC2CC)cc1</t>
  </si>
  <si>
    <t>DUDE_34024</t>
  </si>
  <si>
    <t>CCOc1ccccc1CN(C(=O)NCc1ccc(NC(=O)C2C=CC3CS(=O)C=C32)cc1)c1ccccc1F</t>
  </si>
  <si>
    <t>DUDE_34025</t>
  </si>
  <si>
    <t>Cc1cc(-c2ccc(C(=O)N3CCc4cc(S(=O)(=O)N5CCCC5)ccc4C3)cc2)cc(C)c1OC(C)CN</t>
  </si>
  <si>
    <t>DUDE_34026</t>
  </si>
  <si>
    <t>CC=CC=C1C(NC(=O)CN(C(=O)CNS(=O)(=O)c2ccc(C)cc2)C2CC2)=C(C)C(CC)c2cccc(F)c21</t>
  </si>
  <si>
    <t>DUDE_34027</t>
  </si>
  <si>
    <t>CCC1CCC(C(=O)c2ccc(C(=O)CSc3nc[nH]c(=O)c3NC(=O)C=C(C)c3ccc(F)cc3)cc2)C1</t>
  </si>
  <si>
    <t>DUDE_34028</t>
  </si>
  <si>
    <t>CC=CCOC(=O)C=Cc1ccc(NC(=O)C=C(C)c2ccccc2F)c(C(=O)NCc2nc(C)sc2C)c1</t>
  </si>
  <si>
    <t>DUDE_34029</t>
  </si>
  <si>
    <t>C=CCNCC1CC(C)Cc2sc(C(=O)N3CCCOC(=O)C=C(C)NC(=O)c4ccccc43)cc21</t>
  </si>
  <si>
    <t>DUDE_34030</t>
  </si>
  <si>
    <t>CC1(c2ccc(CO)cc2)NC(=O)N(c2ccc3cccc(C(=O)N4CCSc5cc(F)ccc54)c3c2)C1=O</t>
  </si>
  <si>
    <t>DUDE_34031</t>
  </si>
  <si>
    <t>C=C(C)C1CC1C(=O)Nc1cc(F)cc(C(=O)N(CC(=O)Nc2cccc(S)c2C(C)=O)Cc2ccccc2)c1</t>
  </si>
  <si>
    <t>DUDE_34032</t>
  </si>
  <si>
    <t>CC=C1C=C(NC(=O)c2[nH]c(C)c(CCC)c2CC)C(CNc2cccc(C)c2C)=CO1</t>
  </si>
  <si>
    <t>DUDE_34033</t>
  </si>
  <si>
    <t>CCN(Cc1ccc(F)cc1NC(=O)C1CC(C)OC(C)C1)C(=O)C(=O)N(C)Cc1csc2ccccc12</t>
  </si>
  <si>
    <t>DUDE_34034</t>
  </si>
  <si>
    <t>COc1ccc(C(=O)N(CC(=O)Nc2csc(C)c2C)Cc2ccc(F)cc2)cc1C(=O)Nc1ccc(C)cc1</t>
  </si>
  <si>
    <t>DUDE_34035</t>
  </si>
  <si>
    <t>CCCC(F)=Cc1c(CNCCc2ccc(OC(=O)c3c(C)[nH]c(C(=O)OC)c3C)c(C)n2)sc2ccccc12</t>
  </si>
  <si>
    <t>DUDE_34036</t>
  </si>
  <si>
    <t>C=CCOC(=O)c1ccc(-c2cc(C=C3NC(=S)N(CCC)C3=O)n(-c3ccc(CC)c(C)c3)c(=O)c2F)cc1</t>
  </si>
  <si>
    <t>DUDE_34037</t>
  </si>
  <si>
    <t>CSc1ccc2c(c1)CC(=O)N2CC(=O)OC(C)Cc1cccc2cc(C(=O)Nc3cc(F)ccc3C)cnc12</t>
  </si>
  <si>
    <t>DUDE_34038</t>
  </si>
  <si>
    <t>CC=C1C=CCCc2n[nH]c3cccc(c23)CNc2c(C(=O)OC)sc(c2C(=O)OC)C(c2ccccc2F)C1</t>
  </si>
  <si>
    <t>DUDE_34039</t>
  </si>
  <si>
    <t>COc1ccccc1C(C)(C)c1cccc(NC(=O)N2CSCC2(OC)C(=O)Nc2ccc(CCCF)cc2)c1</t>
  </si>
  <si>
    <t>DUDE_34040</t>
  </si>
  <si>
    <t>CS(=O)(=O)c1ccc(NC(=O)C(=O)N(CCCc2cccc(F)c2)Cc2cccc(Nc3ccccc3)c2)cc1</t>
  </si>
  <si>
    <t>DUDE_34041</t>
  </si>
  <si>
    <t>CCc1ccc(Oc2c(F)cc(C(=O)N3CCc4ncsc4C3)cc2OC)cc1-c1ccc(C2=CCON2)cc1</t>
  </si>
  <si>
    <t>DUDE_34042</t>
  </si>
  <si>
    <t>O=C1NCC2(CNS(=O)(=O)c3ccccc3F)CCN(CC2)C(=O)C2=CC=CC2=CCC2CCc3ccc1cc32</t>
  </si>
  <si>
    <t>DUDE_34043</t>
  </si>
  <si>
    <t>C=CC(C#N)=C(C=C(C)F)C1=C(C(=O)C=CCS)C(c2ccccc2NC(=O)COc2ccccc2)CC(=O)N1</t>
  </si>
  <si>
    <t>DUDE_34044</t>
  </si>
  <si>
    <t>CC=C(C)C(=O)c1cc(NC(=O)C(C(C)C)N(C(=O)Cc2cccc(F)c2)c2ccccc2SC)c(=O)[nH]c1C</t>
  </si>
  <si>
    <t>DUDE_34045</t>
  </si>
  <si>
    <t>COC(=O)C(C)(c1[nH]c2ccccc2c1C)N(CCCC(=O)c1ccc(C)s1)C(=O)c1cccc(F)c1</t>
  </si>
  <si>
    <t>DUDE_34046</t>
  </si>
  <si>
    <t>CCC1=CNC(C)=C(c2cccc3ccccc23)CN(c2ccc(F)cc2)C(=O)CCC(=O)NCC1</t>
  </si>
  <si>
    <t>DUDE_34047</t>
  </si>
  <si>
    <t>C=CC(=CC)CCNC(=O)C(C)Sc1cccc(Oc2cc(F)cc(C(=O)Nc3ccc4ncoc4c3)c2)c1C</t>
  </si>
  <si>
    <t>DUDE_34048</t>
  </si>
  <si>
    <t>CCSCCCN(C(=O)Nc1ccccc1-c1ccc(F)cc1C(=O)N1CCOCC1c1ccc(C)o1)C(C)C</t>
  </si>
  <si>
    <t>DUDE_34049</t>
  </si>
  <si>
    <t>C=c1cc(C(=O)C=CN(CCC(=O)OCc2ccc(C#N)cc2)C(=O)CNc2c(F)ccc3c2CCC3)sc1=C</t>
  </si>
  <si>
    <t>DUDE_34050</t>
  </si>
  <si>
    <t>Cc1cc2c(cc1C(=O)c1csc(C3(O)CCN(C(=O)c4ccc(C(=O)N(C)C)cn4)C3)c1)CCC2</t>
  </si>
  <si>
    <t>DUDE_34051</t>
  </si>
  <si>
    <t>CCc1cc(C(=O)C=Cc2ccc(NC(=O)NN3C(=O)SC(c4ccc(C)c(C)c4)C3=O)c(F)c2)cc(C)c1C</t>
  </si>
  <si>
    <t>DUDE_34052</t>
  </si>
  <si>
    <t>CC(C)=CC(=O)NCCOC(=Cc1cc(C)c(C)c2c1OCCCC2)C(=O)Nc1nc2c(s1)CC(C)CC2</t>
  </si>
  <si>
    <t>DUDE_34053</t>
  </si>
  <si>
    <t>Cc1ccc2c(c1)C(CCCF)CN2C(=O)c1cc(C(=O)c2csc(C(=O)NC(=O)C3C(C)(C)C3(C)C)c2)c[nH]1</t>
  </si>
  <si>
    <t>DUDE_34054</t>
  </si>
  <si>
    <t>O=C(C=Cc1ccc(S)cc1)Nc1ccccc1NC(=O)C1CN(C(=O)c2ccc3ccc(F)cc3c2)CCO1</t>
  </si>
  <si>
    <t>DUDE_34055</t>
  </si>
  <si>
    <t>CC(C)(C)c1c2c(cc3c(CC(=O)Nc4ccc(C=O)cc4NC(=O)N4CCOCC4)csc13)C(C)(C)CC2</t>
  </si>
  <si>
    <t>DUDE_34056</t>
  </si>
  <si>
    <t>CCNC(=S)c1ccc(NC(=O)c2ccc(Oc3cccc(C(=O)N4CCOCC4)c3)cc2)c2cccc(F)c12</t>
  </si>
  <si>
    <t>DUDE_34057</t>
  </si>
  <si>
    <t>C#Cc1cccc(NC(=O)N2CCCC(C(C=C(F)C=CC)=CC=CNS(=O)(=O)c3cc(C)ccc3OC)C2)c1</t>
  </si>
  <si>
    <t>DUDE_34058</t>
  </si>
  <si>
    <t>COc1ccccc1C1NC(=O)NC(C)=C1C(=O)OCc1ccc(N(C)c2ccccc2C(C)(C)C)c(F)c1</t>
  </si>
  <si>
    <t>DUDE_34059</t>
  </si>
  <si>
    <t>COc1ccc(C=CC(=O)NCc2ccc(NS(=O)(=O)C3=C(C)C(c4ccc(C)c(C)c4)N=C3C)cc2)cc1F</t>
  </si>
  <si>
    <t>DUDE_34060</t>
  </si>
  <si>
    <t>Cc1ccsc1CC(=O)NCC1=CC=C(F)C(NC(=O)C=Cc2cc3ccccc3o2)C1=CC=O</t>
  </si>
  <si>
    <t>DUDE_34061</t>
  </si>
  <si>
    <t>CCCc1c2ccc(NC(=O)CSc3nccc(OCC)c3CO)cc2cc2c1[nH]c1cc(C)c(F)cc12</t>
  </si>
  <si>
    <t>DUDE_34062</t>
  </si>
  <si>
    <t>Cc1ccc(C(C(=Cc2ccc3c(c2)CCC3)C(=O)Nc2ccccc2C)=C(F)C(=O)NNS(C)(=O)=O)cc1C</t>
  </si>
  <si>
    <t>DUDE_34063</t>
  </si>
  <si>
    <t>CC(C)=C(COC(=O)C(NC(=O)Nc1cccc(-c2cc3c(ccn3C)cc2C)c1)c1ccccc1F)C[SH]=O</t>
  </si>
  <si>
    <t>DUDE_34064</t>
  </si>
  <si>
    <t>CCNC(=O)c1cc(F)c(C(=O)NC2CCCN(c3cc4c(cc3-c3ccsc3C)CCC4)C2=O)c(COC)c1</t>
  </si>
  <si>
    <t>DUDE_34065</t>
  </si>
  <si>
    <t>Cc1cc(NC(=O)C2(Cc3ccccc3CC(=O)Nc3c(C)ccc4c3CCCC4)CCS(=O)(=O)C2)ccn1</t>
  </si>
  <si>
    <t>DUDE_34066</t>
  </si>
  <si>
    <t>CCOc1ccc(OC)cc1C=c1sc(=C(C#N)C2C3=CC=C(F)C2=CC=CC=C2CCC(C2)NC3=O)[nH]c1=O</t>
  </si>
  <si>
    <t>DUDE_34067</t>
  </si>
  <si>
    <t>CCc1cc(-c2ccc(C(=O)Nc3sccc3NC(=O)N(CCOC)C(C)C)o2)cc2ccccc12</t>
  </si>
  <si>
    <t>DUDE_34068</t>
  </si>
  <si>
    <t>COC(=O)Cc1c(C(=O)NCCc2ccc(C(CC3=CCCC(C)S3=O)c3ccc(C)c(F)c3)cc2)n[nH]c1C</t>
  </si>
  <si>
    <t>DUDE_34069</t>
  </si>
  <si>
    <t>C=C(C)C1=CC=CC=C(N=CC)CS(=O)(=O)CCCNC(=O)c2cccc(F)c2Oc2ccc(NCC)cc2C1</t>
  </si>
  <si>
    <t>DUDE_34070</t>
  </si>
  <si>
    <t>CCc1ccc(Oc2ncccc2C=C2SC(Nc3ccc4c(c3)OCCO4)N(c3ccc(F)cc3)C2=O)cn1</t>
  </si>
  <si>
    <t>DUDE_34071</t>
  </si>
  <si>
    <t>COC(=O)N(CSc1ccc(OC)c2cc(C)c(C)cc12)c1ccc2c(F)cc(Cc3cnnc(O)c3)cc2c1</t>
  </si>
  <si>
    <t>DUDE_34072</t>
  </si>
  <si>
    <t>CCN(Cc1ccccc1NC(=O)C1(C)CC1(C)C)C(=O)C1=CN(CC)S(=O)(=O)C(C=Cc2ccccc2)=C1F</t>
  </si>
  <si>
    <t>DUDE_34073</t>
  </si>
  <si>
    <t>CSCC(=O)c1cccc(Oc2ccc(NC(=O)C3(CC(=O)N(C)c4c[nH]c5ccc(C)cc45)CC3)cc2F)c1</t>
  </si>
  <si>
    <t>DUDE_34074</t>
  </si>
  <si>
    <t>CCN(CC(O)COC(=O)C1(C)CCCN(C(=O)c2cc3ccccc3s2)C1)C1CCCc2ccc(F)cc21</t>
  </si>
  <si>
    <t>DUDE_34075</t>
  </si>
  <si>
    <t>CN(Cc1c(C(=O)Nc2ccc(-c3ccsc3)cc2)oc2ccccc12)C(=O)CCC(=O)Nc1cccc(F)c1</t>
  </si>
  <si>
    <t>DUDE_34076</t>
  </si>
  <si>
    <t>Cc1c(O)cccc1NC(=O)c1ccc(N(C(=O)c2cc(C=CC(=O)Nc3ccccc3F)cs2)C(C)C)cc1</t>
  </si>
  <si>
    <t>DUDE_34077</t>
  </si>
  <si>
    <t>CC1C=Cc2cc(NC(=O)c3ccc(F)c(NC(=O)c4ccc(C=CC=O)cc4)c3)ccc2N1CCCS(C)=O</t>
  </si>
  <si>
    <t>DUDE_34078</t>
  </si>
  <si>
    <t>COCCNC(=O)C(CC(=O)NCCF)N1Cc2ccc(cc2)C=CC=CC=Cc2c(C)cccc2SCC1=O</t>
  </si>
  <si>
    <t>DUDE_34079</t>
  </si>
  <si>
    <t>Cc1cc2c(cc1C)CN(c1ccccc1C(=O)c1ccc(F)c(NC(=O)C(=O)NC(C)CC(C)S(C)=O)c1)C2</t>
  </si>
  <si>
    <t>DUDE_34080</t>
  </si>
  <si>
    <t>COc1cccc(C(=O)N(C)C(C(=O)Nc2sc3c(c2C#N)CCC(C(C)C)C3)c2ccccc2O)c1</t>
  </si>
  <si>
    <t>DUDE_34081</t>
  </si>
  <si>
    <t>CCC(C)N1Cc2cccc(C(C)NC(=O)c3ccccc3NC(=O)COc3c(F)ccc4sccc34)c2C1=O</t>
  </si>
  <si>
    <t>DUDE_34082</t>
  </si>
  <si>
    <t>Cn1c(=O)[nH]c2ccc(Cc3ccc(C(NC(=O)C=COc4ccccc4F)C(C)(C)C=O)cc3)cc2c1=S</t>
  </si>
  <si>
    <t>DUDE_34083</t>
  </si>
  <si>
    <t>Cc1cccc(C(=O)C(c2cccs2)N(CC(O)c2ccccc2)C(=O)N(C)NC(=O)c2cccc(F)c2)c1C</t>
  </si>
  <si>
    <t>DUDE_34084</t>
  </si>
  <si>
    <t>CSCCC(C)c1cc(NC(=O)c2ccc(Oc3ccc4c(c3)C(=O)C(=O)CN4CCC#N)cc2)cc(C)c1F</t>
  </si>
  <si>
    <t>DUDE_34085</t>
  </si>
  <si>
    <t>CC1C=CC2=c3c(F)ccc(S(=O)(=O)NCC(O)c4ccc(C5CC5)cc4)c3=C(C(=O)N(C)CCC#N)CC2=C1</t>
  </si>
  <si>
    <t>DUDE_34086</t>
  </si>
  <si>
    <t>CCc1ccc(NC(=O)c2cccn(CCCNc3ccc(-c4ccc(S(C)(=O)=O)c(F)c4)cc3)c2=O)cc1</t>
  </si>
  <si>
    <t>DUDE_34087</t>
  </si>
  <si>
    <t>Cc1ccc(C(=O)NC(C)C=O)c(Oc2cccc(NC(=O)N(c3cccc(F)c3)C(C)CC3CCCS3)c2)c1</t>
  </si>
  <si>
    <t>DUDE_34088</t>
  </si>
  <si>
    <t>CNS(=O)(=O)c1cc(C(C(=O)Nc2cccc(C(=O)NCc3ccccc3)c2F)c2ccc(C)cc2)ccc1C</t>
  </si>
  <si>
    <t>DUDE_34089</t>
  </si>
  <si>
    <t>C=CC(=CC)CN(C(=O)C=C(OCc1cc(CC)c(C)s1)C(=O)Nc1cccc(F)c1)C1C(=O)NC(=C)C1=CC</t>
  </si>
  <si>
    <t>DUDE_34090</t>
  </si>
  <si>
    <t>C=CCC(C)NCc1ccc2c(C(=O)NC3CN(C(=O)c4ccoc4-c4cccs4)CC3CO)cc(F)cc2c1</t>
  </si>
  <si>
    <t>DUDE_34091</t>
  </si>
  <si>
    <t>C=CC(=C(C)C)C(O)CN1CCN(C(=O)C=CC(=CC(=O)Nc2sc(C)c(C)c2C)Oc2ccccc2F)CC1</t>
  </si>
  <si>
    <t>DUDE_34092</t>
  </si>
  <si>
    <t>CSCC(NC(=O)C1=C(C)OC(=O)C1=Cc1ccc(Oc2ccc(C#N)cc2)cc1)c1ccc(F)cc1</t>
  </si>
  <si>
    <t>DUDE_34093</t>
  </si>
  <si>
    <t>CCOc1ccc(Cc2ccc(C#N)cc2NC(=O)C=Cc2cc(F)c(C(=O)Nc3ccc(OC)cc3)s2)cc1</t>
  </si>
  <si>
    <t>DUDE_34094</t>
  </si>
  <si>
    <t>COC(=O)C=C(N=C(C)NCc1cccc(-c2ccc(C)cc2)c1)SCC(=O)NC(=O)c1cccc(F)c1</t>
  </si>
  <si>
    <t>DUDE_34095</t>
  </si>
  <si>
    <t>COC(=O)c1c(NC(=O)C2CN(Cc3cccc(-c4ccc(F)c5c4=CCC=5)c3)C2)sc(C(=O)NC2CC2)c1C</t>
  </si>
  <si>
    <t>DUDE_34096</t>
  </si>
  <si>
    <t>CC(CNC(=O)c1conc1-c1ccc(S(=O)(=O)Nc2ccc(-c3ccccc3)cc2)cc1)c1cccc(F)c1</t>
  </si>
  <si>
    <t>DUDE_34097</t>
  </si>
  <si>
    <t>CCc1cc(S(=O)(=O)NC(CC(=O)N(CCC#N)C(C)=Cc2ccc(F)c(C)c2)c2ccc(C)cc2)ccc1O</t>
  </si>
  <si>
    <t>DUDE_34098</t>
  </si>
  <si>
    <t>COc1cc(F)c(C)cc1SCCC(=O)Nc1cc(Oc2ccccc2)ccc1C(=O)Nc1ccc(C#N)cc1</t>
  </si>
  <si>
    <t>DUDE_34099</t>
  </si>
  <si>
    <t>Cc1cccc(NC(=O)c2ccccc2N(CCO)C(=O)CCC(=O)Nc2cc(F)sc2-c2ccccc2)c1C</t>
  </si>
  <si>
    <t>DUDE_34100</t>
  </si>
  <si>
    <t>C=CC(=CC)C12CC(C)CC(F)=CSC(=O)Nc3ccc(OC)c(c3)NC(=O)Nc3ccc(c(c3)C1=O)C2(C)C</t>
  </si>
  <si>
    <t>DUDE_34101</t>
  </si>
  <si>
    <t>CC(=CS)c1ccccc1NC(=O)CN(Cc1cccc(O)c1)C(=O)C1(CC=C2CCOCC2)CCC(=O)NC1</t>
  </si>
  <si>
    <t>DUDE_34102</t>
  </si>
  <si>
    <t>CCOC(=O)c1cc(C(=O)OCC(=O)NC(C)c2c(C)cc(CNC)c3ccc4c(SC)cccc4c23)c(C)[nH]1</t>
  </si>
  <si>
    <t>DUDE_34103</t>
  </si>
  <si>
    <t>CCN(CCc1c(C2COC(N)C2)[nH]c2ccccc12)C(=O)CC(C)OC(=O)Cc1cc(=O)c2ccccc2s1</t>
  </si>
  <si>
    <t>DUDE_34104</t>
  </si>
  <si>
    <t>CCCC(=C1NC(=O)C(NC(COC)=C(C(=O)Nc2ccccc2)C(=O)OC)=CS1)C1CCCc2ccccc21</t>
  </si>
  <si>
    <t>DUDE_34105</t>
  </si>
  <si>
    <t>CCOC(=O)c1sc2cc(C)c(C)cc2c1NC(=O)C(=O)Nc1ccc2c(c1)C(CCC1=CCC=C1)CC(=O)N2</t>
  </si>
  <si>
    <t>DUDE_34106</t>
  </si>
  <si>
    <t>Cc1cccc(NC(=O)c2c(NC(=O)c3ccc(OCC(=O)NCC4CCCO4)cc3)sc3c2CCC(C)C3)c1</t>
  </si>
  <si>
    <t>DUDE_34107</t>
  </si>
  <si>
    <t>CCOc1cc(SCC(=O)N2CCC(O)(NC(=O)NCc3cc(C)cc4ccccc34)C(C)C2)ccc1OC</t>
  </si>
  <si>
    <t>DUDE_34108</t>
  </si>
  <si>
    <t>CCc1ccc(CCc2cccc(NC(=O)C=C3CCCC(O)(CC(=O)Nc4ccnc([SH](=O)=O)c4)C3)c2)cc1</t>
  </si>
  <si>
    <t>DUDE_34109</t>
  </si>
  <si>
    <t>CC=Cc1ccc(C2=C(C)Nc3nsc4c3C2C(=C(O)COCC(=O)Nc2cccc(C)c2)C(=O)OC4)cc1C</t>
  </si>
  <si>
    <t>DUDE_34110</t>
  </si>
  <si>
    <t>C=C1CS(=O)C(C)=C1C(=O)Nc1cccc(CNC=CC(=O)OC(C)(C)CNC(=O)c2ccc3c(c2)CCC3)c1</t>
  </si>
  <si>
    <t>DUDE_34111</t>
  </si>
  <si>
    <t>C=CC=C1C(C)=CC=C(c2cccc(C)c2NC(=O)CCN2C(=O)C(C)=C(c3ccc(N)c(C)c3)C2=O)S1(=O)=O</t>
  </si>
  <si>
    <t>DUDE_34112</t>
  </si>
  <si>
    <t>CCS(=O)(=O)Nc1cc(C)c(C)cc1C=CC(=O)Nc1ccc(OC(C)C(=O)Nc2ccc(C)cc2C)cc1C</t>
  </si>
  <si>
    <t>DUDE_34113</t>
  </si>
  <si>
    <t>C=C1Cc2c(C)c[nH]c2C(SC(=O)C(CC)NC(=O)Nc2ccccc2Oc2ccc(OC)cc2OC)C1=CC</t>
  </si>
  <si>
    <t>DUDE_34114</t>
  </si>
  <si>
    <t>CCC(NC(=O)c1ccc(C(=O)Nc2cc(CS)cc(OC)c2)c(NC(=O)c2c(C)ccc(C)c2C)c1)C(C)=O</t>
  </si>
  <si>
    <t>DUDE_34115</t>
  </si>
  <si>
    <t>CCCN(C(C)=O)C(=O)CCc1cc(C)ccc1C1NC(=O)C(C(C2=CCSC=C2)c2ccoc(=O)c2)=C(C)N1</t>
  </si>
  <si>
    <t>DUDE_34116</t>
  </si>
  <si>
    <t>C=C(C=C(OC)C(=O)Nc1ccc(NCC(C)=CC)cc1C(=O)NCC(C)(C)C)C=C1Oc2oc1cc2CSC</t>
  </si>
  <si>
    <t>DUDE_34117</t>
  </si>
  <si>
    <t>COc1cccc(NC(=O)NC2(CCOc3cc(C)c(C)cc3-c3cccs3)C(=O)Nc3cc(C=O)ccc32)c1</t>
  </si>
  <si>
    <t>DUDE_34118</t>
  </si>
  <si>
    <t>Cc1cc(Oc2ccccc2C(=O)Nc2ccc(C(=O)N(C)C(C(=O)NCCO)C3CC=CCC3)cc2)c(C)s1</t>
  </si>
  <si>
    <t>DUDE_34119</t>
  </si>
  <si>
    <t>COC(=O)C1=C(C)Oc2ccccc2C1NC(=O)NCc1ccc(CC(=O)c2c(C)[nH]c(CCC(C)C)c2C)s1</t>
  </si>
  <si>
    <t>DUDE_34120</t>
  </si>
  <si>
    <t>C=CC(=O)Nc1cccc(C(=CC(=O)Nc2ccccc2)C(=O)Nc2cccc(C(C)C)c2SCC(=O)OC)c1</t>
  </si>
  <si>
    <t>DUDE_34121</t>
  </si>
  <si>
    <t>Cc1cccc(CN(Cc2ccccc2)C(=O)c2cccc(NC(=O)C(NS(C)(=O)=O)c3ccc(O)cc3)c2)c1</t>
  </si>
  <si>
    <t>DUDE_34122</t>
  </si>
  <si>
    <t>Cc1ccc(C(=O)Nc2cccc(CC#N)c2)c(C)c1NC(=O)c1cc(S(=O)(=O)C2CCCC2C)ccc1C=O</t>
  </si>
  <si>
    <t>DUDE_34123</t>
  </si>
  <si>
    <t>Cc1cccc(C(=O)Nc2ccc(OCC(=O)NCc3ccc(C(=O)Nc4ccccc4S(C)=O)cc3)cc2)c1</t>
  </si>
  <si>
    <t>DUDE_34124</t>
  </si>
  <si>
    <t>CC=CCSC1=NC(CC(O)C(=Cc2ccco2)C(=CC2=CCCOC2)C(=O)OCC)=Nc2ccccc2CN1</t>
  </si>
  <si>
    <t>DUDE_34125</t>
  </si>
  <si>
    <t>COc1ccc(COC(=O)CCC(=O)Nc2ccccc2NC(=O)C(C)Sc2c[nH]c3c(C)cc(C)cc23)cc1</t>
  </si>
  <si>
    <t>DUDE_34126</t>
  </si>
  <si>
    <t>Cc1cc(NC(=O)c2ccc(C(C)(C)C)cc2)cc(NC(=O)C2CCCN(C(=O)CC(O)c3cccs3)C2)c1</t>
  </si>
  <si>
    <t>DUDE_34127</t>
  </si>
  <si>
    <t>Cc1ccc(C(=O)Nc2ccccc2NC(=O)C(=O)N(C)CC(CCO)S(=O)c2ccc(CC(C)C)cc2)cc1</t>
  </si>
  <si>
    <t>DUDE_34128</t>
  </si>
  <si>
    <t>CCC1CC=C(C(=O)NC2CCN(C(=O)Nc3ccccc3OC)CC2CC(=O)Oc2cccc(C(C)C)c2)S1</t>
  </si>
  <si>
    <t>DUDE_34129</t>
  </si>
  <si>
    <t>Cc1cc(C(=O)N2CCNC(=O)C2C(C)C)c(COC(=O)C(=Cc2ccccc2)C(=O)Nc2ccccc2C)s1</t>
  </si>
  <si>
    <t>DUDE_34130</t>
  </si>
  <si>
    <t>Cc1ccc(C)c(Oc2ccccc2CC(C)NS(=O)(=O)c2cccc(CC(=O)Nc3ccnc(CO)c3)c2)c1</t>
  </si>
  <si>
    <t>DUDE_34131</t>
  </si>
  <si>
    <t>CCc1cccc(CN(C(=O)c2ccccc2OC(=O)c2ccc(C#N)cc2)c2cc([SH](=O)=O)c(C)cc2N)c1</t>
  </si>
  <si>
    <t>DUDE_34132</t>
  </si>
  <si>
    <t>CCOC(=CC=CC(=O)c1ccccc1NC(=O)CC(C)S)C(=O)Nc1ccc2c(c1)N(CC(C)C)C(=O)CC2</t>
  </si>
  <si>
    <t>DUDE_34133</t>
  </si>
  <si>
    <t>CCc1c[nH]c2c(CC(=O)N3CCCCC3C(=O)NCc3ccc(OCCC(C)C)cc3)cc(S(C)(=O)=O)cc12</t>
  </si>
  <si>
    <t>DUDE_34134</t>
  </si>
  <si>
    <t>CCc1ccc(NC(=O)CS(=O)(=O)NC(C)(C=C(C)C)c2ccc(OC)c(C)c2)c(C(=O)Nc2ccccc2)c1</t>
  </si>
  <si>
    <t>DUDE_34135</t>
  </si>
  <si>
    <t>COc1cc2c(cc1C(=O)C1CC1)N(C(=O)COCc1ccccc1)CC1(CCCC1)C(=O)NC=CCNC2=S</t>
  </si>
  <si>
    <t>DUDE_34136</t>
  </si>
  <si>
    <t>CC=CC=c1sc(NC(=O)c2cc(C3(C)NC(=O)NC3=O)ccc2C(=O)OC(C)C)c2c1=C(C)c1ccccc1-2</t>
  </si>
  <si>
    <t>DUDE_34137</t>
  </si>
  <si>
    <t>CCC(C)OCc1cc(C(=O)N(C)C)c(C(=O)Nc2ccc3cc4c(cc3c2C=C2SC(C)=NC2=O)CCC4)o1</t>
  </si>
  <si>
    <t>DUDE_34138</t>
  </si>
  <si>
    <t>C=CC(=CC)c1ccc(C(=O)N(C(=O)C(NCC2CCCCC2)c2ccccc2)C(CS(C)(=O)=O)C(N)=O)cc1</t>
  </si>
  <si>
    <t>DUDE_34139</t>
  </si>
  <si>
    <t>COC(=O)COc1ccc(C(O)CNC(=O)CSc2ccccc2-c2cccc(N3CCCC=C3C=N)c2)cc1</t>
  </si>
  <si>
    <t>DUDE_34140</t>
  </si>
  <si>
    <t>Cc1cccc(C(=O)N2CCc3c(cccc3NC(=O)C3CC(CO)C(C)S3)C2)c1NC(=O)c1ccco1</t>
  </si>
  <si>
    <t>DUDE_34141</t>
  </si>
  <si>
    <t>CCOc1ccc(OC)cc1CNC(=O)c1cccc(C=C(C#N)c2cc(NS(C)(=O)=O)c(C)c3c2CCC3)c1</t>
  </si>
  <si>
    <t>DUDE_34142</t>
  </si>
  <si>
    <t>CCOC(=O)c1cc(NC(=O)c2ccccc2)ccc1NC(=O)Cc1nc(-c2ccc(C)c(C)c2)c(C(C)=O)s1</t>
  </si>
  <si>
    <t>DUDE_34143</t>
  </si>
  <si>
    <t>O=C(Nc1cccc(-c2cccc(CNS(=O)(=O)c3ccco3)n2)c1)c1ccc2c(c1)COC1(CCCCC1)C2</t>
  </si>
  <si>
    <t>DUDE_34144</t>
  </si>
  <si>
    <t>C=c1cc(CNC(=O)c2cccc(CNC(=O)COC(=O)c3sc4c(c3CC)CC(C)CC4=O)c2)nc(C)c1=C</t>
  </si>
  <si>
    <t>DUDE_34145</t>
  </si>
  <si>
    <t>CCc1ccc(-c2ccc(O)c(NC(=O)CC3CCCN(C(=O)C(OC(C)=O)c4cscn4)C3)c2)cc1</t>
  </si>
  <si>
    <t>DUDE_34146</t>
  </si>
  <si>
    <t>CNC(=O)C=C(C=C1OCCOc2ccccc2CCC(c2cccs2)N(CCc2ccccc2)C1=O)C(N)=O</t>
  </si>
  <si>
    <t>DUDE_34147</t>
  </si>
  <si>
    <t>CC=CCC=C1CC(=O)NCCC(C)(C)CCC(=O)NCC(=O)NC1=C(C)C=C1SC(c2ccccc2)OC1=O</t>
  </si>
  <si>
    <t>DUDE_34148</t>
  </si>
  <si>
    <t>CC=c1ccccc1=CC=C1C(=O)NC2=C(C=CC(=O)N(CCC(=O)NC)CCC#CC1=CC(=O)CS)COC2</t>
  </si>
  <si>
    <t>DUDE_34149</t>
  </si>
  <si>
    <t>CCOc1ccncc1C(=O)Nc1ccccc1C(=O)NCC(=O)c1ccc(-c2ccc3c(c2)SCC3)cc1</t>
  </si>
  <si>
    <t>DUDE_34150</t>
  </si>
  <si>
    <t>CCOc1cc(C)cc(OCc2nc(-c3ccc(NC(=O)c4cccc(C)c4NC(C)=O)cc3)sc2C)c1OC</t>
  </si>
  <si>
    <t>DUDE_34151</t>
  </si>
  <si>
    <t>Cc1ccc(C)c(NC(=O)Nc2c(CS(=O)(=O)CC(=O)NCc3ccc4c(c3)C(O)CCC4)ccc(C)c2C)c1</t>
  </si>
  <si>
    <t>DUDE_34152</t>
  </si>
  <si>
    <t>Cc1ccc(C(=O)Nc2ccc(NC(=O)c3ccccc3CO)c(S(=O)(=O)NCc3ccc(C)c(C)c3)c2)cc1</t>
  </si>
  <si>
    <t>DUDE_34153</t>
  </si>
  <si>
    <t>COC(=O)C1=CC=CC=C(CC(=O)NC(C)(C)Cn2ccc3ccccc32)C=C(N)C=C(C)C(CS(C)(=O)=O)=C1</t>
  </si>
  <si>
    <t>DUDE_34154</t>
  </si>
  <si>
    <t>COc1ccc(CCCSC2NC(NC(=O)C(=O)Nc3ccc4c(c3)CCCC4)c3cc(O)c(OC)cc32)cc1</t>
  </si>
  <si>
    <t>DUDE_34155</t>
  </si>
  <si>
    <t>COC(C(=O)Nc1ccc(C(N)=O)cc1OC1CC=CCC1)c1cc(C(=O)Nc2ccc(C)cc2)sc1C</t>
  </si>
  <si>
    <t>DUDE_34156</t>
  </si>
  <si>
    <t>COC(=O)c1c(NC(=O)Nc2cc(C)ccc2C)cc(C)c(C)c1NC(=O)C(O)c1cc(C)cc(C)c1</t>
  </si>
  <si>
    <t>DUDE_34157</t>
  </si>
  <si>
    <t>CCc1ccc(NC(=O)C(C)OC(=O)c2ccc(NC(=O)c3cc(C(N)=O)c(CC4(C)CCCC4)s3)cc2)cc1</t>
  </si>
  <si>
    <t>DUDE_34158</t>
  </si>
  <si>
    <t>CC=C(C)CCc1ccc(NC(=O)CCC2=C(C(=O)OC)C(N)=NS(=O)(=O)C2=CCc2ccc(C)c(C)c2)cc1</t>
  </si>
  <si>
    <t>DUDE_34159</t>
  </si>
  <si>
    <t>COC(=O)c1cc(C(=O)NC(C)c2ccccc2O)sc1NC(=O)NC(c1ccc(C)cc1)c1ccc(C)cc1</t>
  </si>
  <si>
    <t>DUDE_34160</t>
  </si>
  <si>
    <t>Cc1ccc(OC(=O)Nc2nc(CCc3ccc(CCN)cc3)c(C(=O)OC(C)(C)C)s2)c(CO)c1</t>
  </si>
  <si>
    <t>DUDE_34161</t>
  </si>
  <si>
    <t>Cc1c(NC(=O)C(=O)Nc2cccc(OCCC(=O)Nc3ccc(C)c4ccccc34)c2)cccc1SCCO</t>
  </si>
  <si>
    <t>DUDE_34162</t>
  </si>
  <si>
    <t>CCc1ccc(Cc2sc(NC(=O)Cc3ccc4c(c3)CCO4)c(C(=O)Nc3ccc4c(c3)CC(=O)N4)c2C)o1</t>
  </si>
  <si>
    <t>DUDE_34163</t>
  </si>
  <si>
    <t>O=C(CSc1ccc(-c2ccccc2O)cc1)NCC(=O)Nc1ccc(C(=O)Nc2ccc3c(c2)CCO3)cc1</t>
  </si>
  <si>
    <t>DUDE_34164</t>
  </si>
  <si>
    <t>CCc1ccc(NC(=O)COC)cc1C(O)c1cc2c(cc1O)N(C(=O)c1cc(SC)nc(C)c1CC)CCC2</t>
  </si>
  <si>
    <t>DUDE_34165</t>
  </si>
  <si>
    <t>C=CC(=CC)C=C(C(=O)Nc1ccccc1C1CCC(=O)N1c1ccc(S(N)(=O)=O)cc1)C(=O)c1ccccc1</t>
  </si>
  <si>
    <t>DUDE_34166</t>
  </si>
  <si>
    <t>CCC(=O)Nc1ccc(S(=O)(=O)Cc2ccc(C(=O)NNC(=O)C=Cc3ccccc3)cc2)c2cccc(C)c12</t>
  </si>
  <si>
    <t>DUDE_34167</t>
  </si>
  <si>
    <t>C=CCOC(=O)c1cc(C2=CCCCC2)ccc1Oc1ccc(NC(=O)C=Cc2cc(C#N)c(N)s2)cc1</t>
  </si>
  <si>
    <t>DUDE_34168</t>
  </si>
  <si>
    <t>Cc1ccc(C2=CCN(C(=O)c3cc(CO)oc3C(=O)Nc3ccc(SC4CCCC4O)cc3)CC2)c(N)c1</t>
  </si>
  <si>
    <t>DUDE_34169</t>
  </si>
  <si>
    <t>COc1ccc(NC(=O)CN(CC2CCCS2)C(=O)c2ccc(-c3ccc4cc(N)ccc4c3)c(O)c2)cc1O</t>
  </si>
  <si>
    <t>DUDE_34170</t>
  </si>
  <si>
    <t>CC(=O)c1cc(C(=O)OCCN(C)C(=O)c2ccc(NC(=O)c3cccc(C(N)=S)c3)cc2)ccc1C(C)(C)C</t>
  </si>
  <si>
    <t>DUDE_34171</t>
  </si>
  <si>
    <t>CC1=C(c2ccccc2)CC(=O)Nc2cc(C(=O)OCCCC(N)=O)ccc2SCC(C(N)=O)=CC2=CCC=C21</t>
  </si>
  <si>
    <t>DUDE_34172</t>
  </si>
  <si>
    <t>Cc1ccccc1S(=O)(=O)c1cc(C(=O)N(C)c2ccccc2C=C(N)C(=O)NCC2CCOC2C)ccc1C</t>
  </si>
  <si>
    <t>DUDE_34173</t>
  </si>
  <si>
    <t>CC(C)CC(C(=O)OC(C)C)N(CCO)C(=O)Nc1sc2ccccc2c1C(=O)Nc1cccc2ccccc12</t>
  </si>
  <si>
    <t>DUDE_34174</t>
  </si>
  <si>
    <t>COc1ccc2c(c1)CSCC2NC(=O)C=C(C=Cc1cc(C)co1)C(=O)NC(=O)Nc1cc(C)c(C)c(C)c1</t>
  </si>
  <si>
    <t>DUDE_34175</t>
  </si>
  <si>
    <t>C=CC(=C)CNC=C(CO)C(=O)C=C(C(C)NC(=O)Nc1cccc2ccccc12)S(=O)(=O)c1ccc(C)cc1</t>
  </si>
  <si>
    <t>DUDE_34176</t>
  </si>
  <si>
    <t>CCC(=O)Nc1cc2cccc(NC(=O)CSc3ccccc3C(=O)NC3CC(C)OC3=O)c2c2ccccc12</t>
  </si>
  <si>
    <t>DUDE_34177</t>
  </si>
  <si>
    <t>Cc1ccc(C(=O)NNC(=O)c2ccccc2NC(=O)Cc2cccc3ccc4c(c23)CCC4)cc1S(C)(=O)=O</t>
  </si>
  <si>
    <t>DUDE_34178</t>
  </si>
  <si>
    <t>CCc1cccc(NC(=O)CNC(=O)c2ccc(C3CC(=O)Nc4cc5c(cc43)S(=O)(=O)CCCC5)cc2)c1C</t>
  </si>
  <si>
    <t>DUDE_34179</t>
  </si>
  <si>
    <t>CC(=O)c1cc(O)cc(NC(=O)C(=O)NC(C)=CC(=O)Nc2ccc3c(c2)CCCCC=C3)c1</t>
  </si>
  <si>
    <t>DUDE_34180</t>
  </si>
  <si>
    <t>COc1cc(C)c(SCc2ccc3c(c2)CCC3)cc1OCC(=O)NCc1cc(=O)[nH]nc1-c1ccccc1O</t>
  </si>
  <si>
    <t>DUDE_34181</t>
  </si>
  <si>
    <t>Cc1c(CCNC(=O)C(=CC=O)SCCO)cccc1NC(=O)c1cccc2c1NC(=O)CC2</t>
  </si>
  <si>
    <t>DUDE_34182</t>
  </si>
  <si>
    <t>Nc1c(C=O)cccc1C(=O)OCC(=O)NCC(O)c1ccc(SCc2c(C3CCCC3)[nH]c3c2CCC3)cc1</t>
  </si>
  <si>
    <t>DUDE_34183</t>
  </si>
  <si>
    <t>CC1CCCc2ccc(NC(=O)C(=O)Nc3ccc(NC(=O)Cc4ccc(SCCC(O)CO)cc4)cc3)cc21</t>
  </si>
  <si>
    <t>DUDE_34184</t>
  </si>
  <si>
    <t>COc1ccccc1NC(=O)CN(C(=O)c1ccc(C(=O)C2=CCC=C2O)cc1)c1cccc(CCC(N)=S)c1</t>
  </si>
  <si>
    <t>DUDE_34185</t>
  </si>
  <si>
    <t>CC(C=C1OC(c2ccccc2)=NC1=O)=C1C(=O)NC(=O)C1=C(C)CC(C)(C)c1ccc(C(N)=S)cc1</t>
  </si>
  <si>
    <t>DUDE_34186</t>
  </si>
  <si>
    <t>COc1cccc(C(=O)N2CCC(Cc3ccc(C4=CCSC=C4)cc3)CC2)c1NC(=O)c1coc(C(N)=O)c1</t>
  </si>
  <si>
    <t>DUDE_34187</t>
  </si>
  <si>
    <t>CNC(=O)c1c(-c2ccccc2)csc1Nc1cc(-c2ccccc2)c(C(=O)Nc2ccccc2C=O)oc1=O</t>
  </si>
  <si>
    <t>DUDE_34188</t>
  </si>
  <si>
    <t>CCCC1CCSC(NC(=O)c2c(OC)nc(C)c3c(=O)[nH]c4ccc(CCOc5ccccc5)cc4c23)C1O</t>
  </si>
  <si>
    <t>DUDE_34189</t>
  </si>
  <si>
    <t>COc1ccccc1NC(=O)NC(=O)c1ccc(SCC(=O)NC(c2ccc3c(c2)C(=O)CC3)C(C)(C)C)cc1</t>
  </si>
  <si>
    <t>DUDE_34190</t>
  </si>
  <si>
    <t>CCOC(=O)c1ccc(NC(=O)c2cc3ccccc3s2)c(NC(=O)NC2CCCCC2(C)C)c1</t>
  </si>
  <si>
    <t>DUDE_34191</t>
  </si>
  <si>
    <t>C=C(SC)C(O)C(C)OC(=O)c1ccc(CC(=O)Nc2cc(C)ccc2OC)nc1NC=c1ccc(=C)c(C)c1</t>
  </si>
  <si>
    <t>DUDE_34192</t>
  </si>
  <si>
    <t>Cc1ccc(C(CNC(=O)c2cccc3c2OC(=CC(=O)CSc2ccccc2)CO3)NC(=O)NC(C)C)cc1</t>
  </si>
  <si>
    <t>DUDE_34193</t>
  </si>
  <si>
    <t>CCC1CCC(C(=O)NCc2ccsc2)CN1C(=O)c1cccc(NC(=O)c2cccc(O)c2)c1</t>
  </si>
  <si>
    <t>DUDE_34194</t>
  </si>
  <si>
    <t>C=C(OCC1Oc2ccccc2C1O)C(=CC=CC=C(C(=O)Nc1cccs1)N(C)c1ccccc1)C(N)=O</t>
  </si>
  <si>
    <t>DUDE_34195</t>
  </si>
  <si>
    <t>CCCCC=CC1=C2C(=CC=CS2(=O)=O)C(N2C(=O)COC(C)C2C(N)=O)=CC1=Nc1ccc(C(C)(C)C)cc1</t>
  </si>
  <si>
    <t>DUDE_34196</t>
  </si>
  <si>
    <t>CC(=S)c1c(CC(=O)Nc2c(NC(=O)c3cc(C)oc3C)cccc2OCC(=O)c2ccccc2)c[nH]c1C</t>
  </si>
  <si>
    <t>DUDE_34197</t>
  </si>
  <si>
    <t>COCCNC(=O)C(C(=O)Nc1ccccc1Oc1ccccc1)C1C(C=CSC)=CNc2ccc(OC)cc21</t>
  </si>
  <si>
    <t>DUDE_34198</t>
  </si>
  <si>
    <t>CCCCCN1C(=O)c2ccc(C(=O)NC(=O)Nc3ccccc3SCC(O)c3cc(C)ccc3C)cc2C1=O</t>
  </si>
  <si>
    <t>DUDE_34199</t>
  </si>
  <si>
    <t>Cc1cccc(SC2=CC=C3c4c(ccc(C)c4OCc4ccccc4N(C(=O)NCCO)C(=O)N2)OC3C)c1</t>
  </si>
  <si>
    <t>DUDE_34200</t>
  </si>
  <si>
    <t>Cc1ccc(NC(=O)COC(=O)N(Cc2ccccc2)c2ccc(NC(=O)C=C3CSCC3C)cc2)cc1C=O</t>
  </si>
  <si>
    <t>DUDE_34201</t>
  </si>
  <si>
    <t>CC=CC(F)=CC=C(OC)C1=C=Nc2nc(SCC(C)=CC)[nH]c(=O)c2C=C(c2cccnc2)NC(=O)COC1</t>
  </si>
  <si>
    <t>DUDE_34202</t>
  </si>
  <si>
    <t>C=C1CCCCC(C#N)(NC(=O)NC2=C(OC)C(=NC=CC=C(F)C=CC)SC2=Cc2c(C=CC)o[nH]c2=O)C1</t>
  </si>
  <si>
    <t>DUDE_34203</t>
  </si>
  <si>
    <t>CC=C(C)CNC(=O)N1CCC(Sc2cc(C(=O)OCC(=O)Nc3cc(F)cc4cnccc34)ccn2)C(C)C1</t>
  </si>
  <si>
    <t>DUDE_34204</t>
  </si>
  <si>
    <t>Cc1cc(C)c(F)c(C(=O)Cn2c(=O)c3c(C)cccc3n(C=CC(=O)c3c[nH]cc3Sc3ncc[nH]3)c2=O)c1</t>
  </si>
  <si>
    <t>DUDE_34205</t>
  </si>
  <si>
    <t>Cc1ccc(S(=O)(=O)N(Cc2cnn(C)c2)c2ccc(NC(=O)NC3=Cc4c(F)cccc4OC3)cc2)c(C)c1</t>
  </si>
  <si>
    <t>DUDE_34206</t>
  </si>
  <si>
    <t>CCc1nn(-c2nccc3c2SC2CCCC32)cc1NC(=O)COc1ccc(NC(=O)c2ccco2)c(F)c1</t>
  </si>
  <si>
    <t>DUDE_34207</t>
  </si>
  <si>
    <t>CC(C)c1c(-c2nccn2C)sc(CNC(=O)N2CCOCC2c2ccc(CO)o2)c1Cc1cccnc1</t>
  </si>
  <si>
    <t>DUDE_34208</t>
  </si>
  <si>
    <t>COc1ccc2c(c1-c1ccc3c(O)c(C(=O)NCC(=O)N4CCC5=C(C4)C(F)N=N5)cc(SC)c3n1)C=CC2</t>
  </si>
  <si>
    <t>DUDE_34209</t>
  </si>
  <si>
    <t>C=CC=C1CSc2c(C(=O)c3ccccc3F)c(COCCOC)nn2CC(=O)NC(=CC)Nc2ncccc21</t>
  </si>
  <si>
    <t>DUDE_34210</t>
  </si>
  <si>
    <t>C=C(O)C(=CC)N=C1C=C2CCN(C(=O)c3ccc(Sc4nc(=CC)c(=CF)[nH]4)cc3)CC2=NC1=CC(=O)OC</t>
  </si>
  <si>
    <t>DUDE_34211</t>
  </si>
  <si>
    <t>CCS(=O)(=O)c1cc(F)cc(C2CCCN2C(=O)c2ccccc2NC(=O)c2cc(-c3ccc(C)nc3)[nH]n2)c1</t>
  </si>
  <si>
    <t>DUDE_34212</t>
  </si>
  <si>
    <t>CC(C)OC(=O)c1ccc(C(=NNc2ccc(CF)nc2)C(=O)N2CCc3cccc(NC(=O)C(C)C)c3C2)s1</t>
  </si>
  <si>
    <t>DUDE_34213</t>
  </si>
  <si>
    <t>Cc1ccc(NC(=O)N2CCCc3ccc(C(C)NS(=O)(=O)c4cc(C)nc(N=CC(O)=CF)c4C)cc32)cc1</t>
  </si>
  <si>
    <t>DUDE_34214</t>
  </si>
  <si>
    <t>CCn1nc(C(=O)Nc2ccc(OC)cc2)cc1C(=O)Nc1ccc(C(=O)N2CCc3cc(C)sc3C2)cc1</t>
  </si>
  <si>
    <t>DUDE_34215</t>
  </si>
  <si>
    <t>COC(=O)c1cccc(OCC(O)CN(C(C)=Nc2ccc3c(c2)[nH]c2cc(C#N)c(F)cc23)c2nccs2)c1</t>
  </si>
  <si>
    <t>DUDE_34216</t>
  </si>
  <si>
    <t>CCc1sc(N=C2CCCC(C(=O)Nc3c(F)cc(O)c4ccc(C)cc34)C2)nc1CCC(=O)NC(=O)N(C)C</t>
  </si>
  <si>
    <t>DUDE_34217</t>
  </si>
  <si>
    <t>C[SH](=O)(F)CCCC(=O)Nc1c[nH]cc1C=Cn1c(=O)c(CC(=O)N2CCc3ccccc32)cc2cccnc21</t>
  </si>
  <si>
    <t>DUDE_34218</t>
  </si>
  <si>
    <t>C=C1C=c2c(C(C)=NCF)c(NC(=O)c3ccccc3NC(=O)C(C)CC(=O)N3CC(C)OC(C)C3)sc2=NC1</t>
  </si>
  <si>
    <t>DUDE_34219</t>
  </si>
  <si>
    <t>C#Cc1ccc(NC(=O)c2ccc(C(=O)Nc3nnc(-c4ccc(-c5cc(OCC)ccn5)cc4F)s3)o2)cc1</t>
  </si>
  <si>
    <t>DUDE_34220</t>
  </si>
  <si>
    <t>CC(N)c1cc(NC(=O)c2cccn(C=Nc3nc4c(s3)=CC=C(F)C=CC=4)c2=O)c2c(c1)C(=O)CC(C)(C)O2</t>
  </si>
  <si>
    <t>DUDE_34221</t>
  </si>
  <si>
    <t>CSc1cccc2ccc(CN(CC=Cc3cc(-c4c(O)n(C)c(=O)[nH]c4=O)c(=O)n(C)c3)C(C)(C)C)nc12</t>
  </si>
  <si>
    <t>DUDE_34222</t>
  </si>
  <si>
    <t>COC(C=Cc1nc2c(c(NCc3ccc(CS(=O)(=O)C(C)C)c(F)c3)n1)CNCC(C)=N2)=Cc1ccc(C)o1</t>
  </si>
  <si>
    <t>DUDE_34223</t>
  </si>
  <si>
    <t>C=CC(CC(=O)Nc1cc(F)c2c(c1)c(OC)nc1c(N3CCCC3)nccc12)NS(=O)(=O)c1ccccc1C</t>
  </si>
  <si>
    <t>DUDE_34224</t>
  </si>
  <si>
    <t>COc1ccc(NC(=O)C2CCCC(=O)N(c3ccc(NC(=O)c4cc5c(F)cnnc5s4)cc3)C2)cc1</t>
  </si>
  <si>
    <t>DUDE_34225</t>
  </si>
  <si>
    <t>CCN(C(=O)c1cncc(F)c1)c1cc(NCC2=CC(S)=CCNC2=O)nc(C)c1C(=O)OCc1ccccc1</t>
  </si>
  <si>
    <t>DUDE_34226</t>
  </si>
  <si>
    <t>Cc1ccccc1NC(=O)c1nn(CC(=O)NC(=O)c2ccccc2F)c(=O)c(Nc2sc(C)c(C)c2C)c1C</t>
  </si>
  <si>
    <t>DUDE_34227</t>
  </si>
  <si>
    <t>CC=CC=C1C(=CCC)C(=O)N(C)C(=O)N2CCN(C(=O)c3cc(C(=O)Nc4cccc(F)c4)sc3C)CCN12</t>
  </si>
  <si>
    <t>DUDE_34228</t>
  </si>
  <si>
    <t>C=CCN1CCCC1=Nc1ccsc1C(CC)=NNC(=O)C(=O)Nc1cc(F)ccc1Oc1ccc(OC)cc1</t>
  </si>
  <si>
    <t>DUDE_34229</t>
  </si>
  <si>
    <t>CCc1cc(N=Cc2ccc(NC(=O)c3nn(-c4ccccc4)c(C)c3C(=O)C(=O)NC)c(OC)c2)sc1C</t>
  </si>
  <si>
    <t>DUDE_34230</t>
  </si>
  <si>
    <t>CCN(C(C)=O)c1cc(C)cc(NC(=O)N2CC=C(c3cn4c(O)c(C#N)cc4s3)CC2)c1C</t>
  </si>
  <si>
    <t>DUDE_34231</t>
  </si>
  <si>
    <t>C=Cc1nccc(-c2ccccc2NC(=O)Nc2cc(F)cc(COc3ccc(CC4=NS(=O)CO4)cc3)c2)n1</t>
  </si>
  <si>
    <t>DUDE_34232</t>
  </si>
  <si>
    <t>COc1ccc(O)cc1-c1nc2ccc(F)cc2n(CCc2sc(C(C)NC(=O)c3cccnc3)nc2C)c1=O</t>
  </si>
  <si>
    <t>DUDE_34233</t>
  </si>
  <si>
    <t>CSC(=N)COc1ccc(NC(=O)C(NC(=O)c2c(C)oc(C)c2F)c2ccn3cc(C(C)(C)C)nc3c2)cc1</t>
  </si>
  <si>
    <t>DUDE_34234</t>
  </si>
  <si>
    <t>C=C1C=C(C)N2C=Nc3sc(C(C)NC4COCC4C)cc3N(C)C(=O)Oc3ccccc3NC(=O)C2=CC1F</t>
  </si>
  <si>
    <t>DUDE_34235</t>
  </si>
  <si>
    <t>CCc1cc(-c2ccc(CNC(=O)c3nccn(C(=O)c4ccc(=O)n(C)c4)c3=O)cn2)cc2c1C(=CF)CS2</t>
  </si>
  <si>
    <t>DUDE_34236</t>
  </si>
  <si>
    <t>CCOc1ccccc1N=c1sc(C(=O)Nc2nc(F)ccc2C)c(C)n1CC(=O)N1CCOc2ccccc21</t>
  </si>
  <si>
    <t>DUDE_34237</t>
  </si>
  <si>
    <t>CCN1C(=O)c2cccn(c2=O)N=CCC(C)C(=O)Nc2cccc(c2)C1=C(SC)C(=O)Nc1ccc(F)cc1</t>
  </si>
  <si>
    <t>DUDE_34238</t>
  </si>
  <si>
    <t>Cc1cc(NC=CF)c2cnc(NC(=O)CCS(=O)(=O)Cc3ccccc3)nc2c1N1CC(C)C(O)C(C)(C)C1</t>
  </si>
  <si>
    <t>DUDE_34239</t>
  </si>
  <si>
    <t>CC=C1N=CC=C1NC(=O)N=C(N=C(c1ccc2c(c1)OCO2)c1ccc(C)cc1F)NC(=O)c1csc(C)c1</t>
  </si>
  <si>
    <t>DUDE_34240</t>
  </si>
  <si>
    <t>Cc1cccc(C(=O)CSC2=NNN(CN3C(=O)COc4ccccc43)C(=O)N2CCc2ccc(F)cc2)c1C</t>
  </si>
  <si>
    <t>DUDE_34241</t>
  </si>
  <si>
    <t>CC1=C(C(=O)Nc2cccn3c(=O)n(Cc4ccc(C)cc4)nc23)c2cc(F)cc3cccc(c23)N1</t>
  </si>
  <si>
    <t>DUDE_34242</t>
  </si>
  <si>
    <t>COc1ccc(C(=O)NC(C)c2nc(C(NC(=O)c3cc4ccccc4s3)c3ccc(C)cc3)no2)c(F)c1</t>
  </si>
  <si>
    <t>DUDE_34243</t>
  </si>
  <si>
    <t>C=CC=Cc1ccc(C(CC=Nc2cncc(C)c2F)=Nc2onc(NC(=O)c3ccsc3)c2C(=O)OC)cc1</t>
  </si>
  <si>
    <t>DUDE_34244</t>
  </si>
  <si>
    <t>CCc1c(F)cccc1-c1ncc(C(C)=NC2=CC(=O)Nc3ccccc3N(C)C(=O)COC(=O)N2C(C)C)s1</t>
  </si>
  <si>
    <t>DUDE_34245</t>
  </si>
  <si>
    <t>Cc1ccc2nc(CNC(=O)C(C)N(C(=O)Cn3ncc4ccccc4c3=O)c3ccc(OCF)cc3)sc2c1</t>
  </si>
  <si>
    <t>DUDE_34246</t>
  </si>
  <si>
    <t>Cc1cc(C(=O)NCCc2cc(NC(=O)Cn3ccnn3)ccc2Cc2ccc(CF)cc2)cc(C)c1[SH](=O)=O</t>
  </si>
  <si>
    <t>DUDE_34247</t>
  </si>
  <si>
    <t>CC(=N)CNC(CNC(=O)C1CC(c2ccc(F)cc2)CN1C(=O)c1cccc2c1OCCO2)=Nc1cccs1</t>
  </si>
  <si>
    <t>DUDE_34248</t>
  </si>
  <si>
    <t>COc1ccc(N(C)c2cccc(C#N)c2)cc1OC(=O)c1sc(Nc2ccc(C)cn2)nc(=O)c1C=CCF</t>
  </si>
  <si>
    <t>DUDE_34249</t>
  </si>
  <si>
    <t>C=CC(=CC)NC(=O)CCOc1c(F)cc(C)cc1N=C1C(=O)N=C(Sc2ccccc2)N1C(C)CNC(C)=O</t>
  </si>
  <si>
    <t>DUDE_34250</t>
  </si>
  <si>
    <t>COCCN(CCCn1c(=O)[nH]c2cc(F)ccc21)C(=O)Nc1cccc2cc(-c3nc(CO)c(C)s3)ccc12</t>
  </si>
  <si>
    <t>DUDE_34251</t>
  </si>
  <si>
    <t>Cc1ccc(C)c(Cc2cc(C=Cc3nc(C)nc4[nH]c(=O)c(C=CC=C(F)C5=CS(=O)(=O)OC5)cc34)n[nH]2)c1</t>
  </si>
  <si>
    <t>DUDE_34252</t>
  </si>
  <si>
    <t>C=CC=C(NC(=O)c1c(C)c(C=NC(C=CF)=CC)c2c3c(c(CS)c(=O)n(C)c13)N(C)OC(C)=C2)C(=O)NC</t>
  </si>
  <si>
    <t>DUDE_34253</t>
  </si>
  <si>
    <t>CC=C1C(F)=CCC=CN1C(C)=CCN1C(=O)C(=NNC(=O)CNc2cccc(S(C)(=O)=O)c2)c2ccccc21</t>
  </si>
  <si>
    <t>DUDE_34254</t>
  </si>
  <si>
    <t>Cc1nc2c(C#N)c(NC(=O)C3CCOC4(CCN(C(=O)c5ccco5)CC4)C3)sc(=N)c2c(C)c1CCCF</t>
  </si>
  <si>
    <t>DUDE_34255</t>
  </si>
  <si>
    <t>C=C1CCN(C(=O)C2=CN=C(C)SC(C)=CNC(=O)C(=O)N(Cc3cccc(OC(=CC)CF)c3)C2)C1=CC=N</t>
  </si>
  <si>
    <t>DUDE_34256</t>
  </si>
  <si>
    <t>CC=C1C(F)CNc2cc(-c3ccc(S(=O)(=O)Nc4cc(N5CC(OCC)CC5=O)ccc4C)cn3)c(CC)n21</t>
  </si>
  <si>
    <t>DUDE_34257</t>
  </si>
  <si>
    <t>CC=C1N=C(SCC(=O)NC(=Cc2ccco2)C(=O)N2CCC3(CCC)ON=C(CCF)C3C2)NC2=CCC=C12</t>
  </si>
  <si>
    <t>DUDE_34258</t>
  </si>
  <si>
    <t>C=CC(=CCF)c1nccc(-c2cc(NC(=O)N3CCOC(C)C3)cc(S(=O)(=O)Nc3cccc(C)c3C)c2)n1</t>
  </si>
  <si>
    <t>DUDE_34259</t>
  </si>
  <si>
    <t>O=C(Cn1cnc2cc3c(cc21)CCC3)N(Cc1cc2c([nH]c1=O)CCC2)CC1COC2=CSN=CC(F)=C2O1</t>
  </si>
  <si>
    <t>DUDE_34260</t>
  </si>
  <si>
    <t>COc1ccc(C=O)c(NC(=O)NN=c2c(C=Nc3sc4c(c3C=O)CCC4)c(C)n(C)c3ccccc23)c1</t>
  </si>
  <si>
    <t>DUDE_34261</t>
  </si>
  <si>
    <t>Cc1cc(F)c2[nH]cc(-c3ccc(C=C4C=C(CCNC(=O)C5=Nn6c(cn(C)c(=O)c6=O)C5)SC4)o3)c2c1</t>
  </si>
  <si>
    <t>DUDE_34262</t>
  </si>
  <si>
    <t>CC1=CCN(c2nc(C(=O)Nc3cc(-c4ccsc4)ccn3)ccc2C(=O)NC(=O)COC(C)=C(C)F)C(C)C1</t>
  </si>
  <si>
    <t>DUDE_34263</t>
  </si>
  <si>
    <t>CC(C)=NNC(=O)c1ccc2oc(Cn3cccc(N=C4NC(=O)C(=Cc5ccc(C)c(F)c5)S4)c3=O)cc2c1</t>
  </si>
  <si>
    <t>DUDE_34264</t>
  </si>
  <si>
    <t>O=C(CS)Nc1ccccc1OC(=O)CN(c1ccc(F)cc1)c1cc(-c2cc(=O)[nH]c3ccccc23)ncn1</t>
  </si>
  <si>
    <t>DUDE_34265</t>
  </si>
  <si>
    <t>CC=C1C=CCCN1CN(C)C(=O)NC1Oc2c(nc3c(C(=O)NCc4ccc(F)cc4)cccc3c2OC)S1</t>
  </si>
  <si>
    <t>DUDE_34266</t>
  </si>
  <si>
    <t>CCNC(=O)c1ccc(S(=O)(=O)Nc2ccccc2N=Cc2cc(C3=CC(=O)C(=CF)C=C3)nnc2C)c(C)c1</t>
  </si>
  <si>
    <t>DUDE_34267</t>
  </si>
  <si>
    <t>Cc1nc(N2CC(C)OC(C#N)C2)cc(C(=O)Nc2ccc(COc3ccccc3)c(F)c2)c1-c1csc(=O)[nH]1</t>
  </si>
  <si>
    <t>DUDE_34268</t>
  </si>
  <si>
    <t>CCOC(=O)c1cccc(-c2nnc(C(=O)N(C)Cc3ccc(F)c(NC(=O)c4ccc5cc[nH]c5c4)c3)s2)c1</t>
  </si>
  <si>
    <t>DUDE_34269</t>
  </si>
  <si>
    <t>COc1ccc(C(CSc2ccc(NC(=O)N3CC=CCC3)cc2F)c2ccc3c(O)ncnc3n2)cc1OC</t>
  </si>
  <si>
    <t>DUDE_34270</t>
  </si>
  <si>
    <t>C=C1C(C=CC=C(C(=O)NC(=O)N(C)c2ccc(C)cc2)C(=O)Nc2sc3cccnc3c2C(C)=O)=CNC1F</t>
  </si>
  <si>
    <t>DUDE_34271</t>
  </si>
  <si>
    <t>Cc1c(C=C(C(=O)NC2=CCC=C2)C(=O)NC2CCCN(S(=O)(=O)c3ccc4ccc(F)cc4c3)C2)cnn1C</t>
  </si>
  <si>
    <t>DUDE_34272</t>
  </si>
  <si>
    <t>Cn1cc2cc3c(cc2c1)OC(CC(=O)Nc1nnc(C(=O)Nc2ccc4c(c2)COc2c(F)cccc2-4)s1)C3</t>
  </si>
  <si>
    <t>DUDE_34273</t>
  </si>
  <si>
    <t>O=C(CSc1nc(Cn2c(=O)[nH]c3occc3c2=O)nc2cc(F)ccc12)NCc1cn2c3c(cccc13)CC2</t>
  </si>
  <si>
    <t>DUDE_34274</t>
  </si>
  <si>
    <t>COc1cc(F)cc(NC(=O)CN(C(=O)c2ccc(C#N)cn2)c2cccc(NC(=O)c3cc(C)c(C)s3)c2)c1</t>
  </si>
  <si>
    <t>DUDE_34275</t>
  </si>
  <si>
    <t>CCN(CC)C(=O)N(C)C1CCc2c(sc(NC(=O)NC3=CC(=N)CC=C3)c2C(=O)Oc2cc(C)ccc2F)C1</t>
  </si>
  <si>
    <t>DUDE_34276</t>
  </si>
  <si>
    <t>CCCC(CC#N)Oc1ccc(S(=O)(=O)Nc2ccc3c(c2F)NC(=O)C2=C(C)Nc4c(C)cccc4C23)cn1</t>
  </si>
  <si>
    <t>DUDE_34277</t>
  </si>
  <si>
    <t>O=C(CNc1ccccc1F)N(CC(=O)N1CC(S(=O)(=O)c2ccccc2)c2ccccc21)c1cc[nH]n1</t>
  </si>
  <si>
    <t>DUDE_34278</t>
  </si>
  <si>
    <t>CC(=O)c1ccc(NC(=O)c2cc(F)ccc2NC(=O)Cn2ccc(C)c(-c3nc4c(s3)CNCC4)c2=O)cc1</t>
  </si>
  <si>
    <t>DUDE_34279</t>
  </si>
  <si>
    <t>C=Cc1nc(NC(=O)NC(=C2C(=O)N(C)N=C2CSC)c2ccccc2C=CC)c(C(=O)OC)c(C=C)c1CF</t>
  </si>
  <si>
    <t>DUDE_34280</t>
  </si>
  <si>
    <t>O=C(C=c1c(=C2CCCC3=C4CS(=O)(=O)CC=C4N=C32)[nH]c2nn(CC3CCCO3)cc12)Nc1cccc(F)c1</t>
  </si>
  <si>
    <t>DUDE_34281</t>
  </si>
  <si>
    <t>Cn1nc2ccc(N(C(=O)NCc3ccc([SH]=O)cc3)c3ccc(F)cc3)c(C(=O)N3CCCCC3)c2cc1=O</t>
  </si>
  <si>
    <t>DUDE_34282</t>
  </si>
  <si>
    <t>C=CC(=CC)c1ccc(CCN(C(=O)C(=O)Nc2nc(C(=O)NC(=CC)C(=C)F)c(C)o2)c2nc(C)cs2)cc1</t>
  </si>
  <si>
    <t>DUDE_34283</t>
  </si>
  <si>
    <t>Cc1cccc(-c2n[nH]c3ccc(F)cc3[nH]c(=O)n(C3CCN(CC[SH](=O)=O)C3=O)ccc3ccccc23)c1</t>
  </si>
  <si>
    <t>DUDE_34284</t>
  </si>
  <si>
    <t>Cc1cc(F)c2ccccc2c1NC(=O)c1ccc(-c2nnc(SCC(=O)NCCC(=O)N3CCCC3)o2)cc1</t>
  </si>
  <si>
    <t>DUDE_34285</t>
  </si>
  <si>
    <t>COC(=O)c1cc(F)cc(NC(=O)Nc2cc(-c3ccc(CSc4cc(C)c(CCO)c(C)n4)cc3)ncn2)c1</t>
  </si>
  <si>
    <t>DUDE_34286</t>
  </si>
  <si>
    <t>CCc1ccc(F)c(OC(=O)Cc2ccccc2C(=O)N(Cc2ccc3sc(=N)[nH]c3c2)Cc2noc(C)n2)c1</t>
  </si>
  <si>
    <t>DUDE_34287</t>
  </si>
  <si>
    <t>O=C(COc1ccc(-n2cnc(Sc3cccnc3)nc2=O)cc1)Nc1ccc2c(c1)COC(CCF)CCC2</t>
  </si>
  <si>
    <t>DUDE_34288</t>
  </si>
  <si>
    <t>CCOC(=O)c1c2sc3c1CCN(C3)C(=O)N1CCCC(CCC(=O)N=C(CC)C=CC(F)=c3cc[nH]c3=N2)C1</t>
  </si>
  <si>
    <t>DUDE_34289</t>
  </si>
  <si>
    <t>CC=C(C)N1CC(O)C(=O)N1c1ccc(CCC=CC(=O)NC(C)=C2SC(=Nc3cccc(F)c3)NC2=O)cc1</t>
  </si>
  <si>
    <t>DUDE_34290</t>
  </si>
  <si>
    <t>C=CC(=CC)c1nc(=NC(C)C)n2nc(COC3=CCC=C3)c(C(=O)OCC(=O)Nc3cc(F)ccc3C)c2s1</t>
  </si>
  <si>
    <t>DUDE_34291</t>
  </si>
  <si>
    <t>Cc1ccc(C=Cc2ncc(C(=O)Nc3ccc(OC(C)C)c(S(C)(=O)=O)c3)c(Nc3cccc(F)c3)n2)cn1</t>
  </si>
  <si>
    <t>DUDE_34292</t>
  </si>
  <si>
    <t>CCOc1cc(CN(C(=O)N(C)c2ccc(NNC(C)=O)cc2)c2cccc(OC)c2)cc2c1NC(=C(F)S)C2</t>
  </si>
  <si>
    <t>DUDE_34293</t>
  </si>
  <si>
    <t>CN1C=CC=CCC=Cc2cc(ccc2CF)CC(NC(=O)C(=O)Nc2ccc3c(c2)OCCO3)c2nnc1s2</t>
  </si>
  <si>
    <t>DUDE_34294</t>
  </si>
  <si>
    <t>C=CC1CN(C(=O)COc2ccc(C=C(N=C3NC(C)C(=CNC(C)=CC)S3)C(=O)NC3CC3)cc2F)CCO1</t>
  </si>
  <si>
    <t>DUDE_34295</t>
  </si>
  <si>
    <t>CSCCC1Cc2cc(F)ccc2N(C2=CN(C)C(=O)C(=O)NNC(=O)c3cn(-c4ccccc4)cc3OC2)C1</t>
  </si>
  <si>
    <t>DUDE_34296</t>
  </si>
  <si>
    <t>COC(=Cc1cc(C=NNS(=O)(=O)C2CC2)ccc1NC(=O)Cc1nn(C)c2ccc(F)cc12)c1ccccc1</t>
  </si>
  <si>
    <t>DUDE_34297</t>
  </si>
  <si>
    <t>COc1cc(F)cc(OCc2cc(NC(=O)c3cc(C(=O)NCCc4ccc5c(c4)C=CSC5)n[nH]3)ccn2)c1</t>
  </si>
  <si>
    <t>DUDE_34298</t>
  </si>
  <si>
    <t>CCc1n[nH]c(Oc2ccc3c(c2)CN(S(=O)(=O)c2cc(OC(C)C)ccc2F)CC3)c1CNc1ccccn1</t>
  </si>
  <si>
    <t>DUDE_34299</t>
  </si>
  <si>
    <t>C=CC(=C)N(C)C=NNC(=O)CN(C(=O)NCCc1cc(C)sc1C)c1ccc(C(=O)OC2=CCC=C2F)cc1</t>
  </si>
  <si>
    <t>DUDE_34300</t>
  </si>
  <si>
    <t>C=CC(=C)c1ccc(N(C=c2c(=O)[nH]c3nccn3c2=O)C(=O)N2CCSCC2c2c(F)cccc2OC)cc1</t>
  </si>
  <si>
    <t>DUDE_34301</t>
  </si>
  <si>
    <t>CSC1(C)C(=O)OCC(C(=O)Nc2ccc(C)cc2)=C(F)C1=CC=COCC(=O)Nc1ccc2ccn(C)c2c1</t>
  </si>
  <si>
    <t>DUDE_34302</t>
  </si>
  <si>
    <t>Cc1cc2cc(CNC(=O)OC(=Cc3ccccc3F)C(=O)NC3CSC(=O)n4c(C)ccc4C3)oc2cc1C</t>
  </si>
  <si>
    <t>DUDE_34303</t>
  </si>
  <si>
    <t>CCc1c(C)c(SC)nc2c(NC(=O)C3=C(C(=O)Oc4cc(C)c(C)cc4F)CNC3=O)ccc(OC(C)C)c12</t>
  </si>
  <si>
    <t>DUDE_34304</t>
  </si>
  <si>
    <t>CC1(CC2OC(=O)CC2C(=O)Nc2cccc(-c3n[nH]c4scc(-c5ccc(F)cc5)c34)c2)CCOC1=O</t>
  </si>
  <si>
    <t>DUDE_34305</t>
  </si>
  <si>
    <t>CCOC(=O)c1ccc2c(c1)SCC(C)N2C(=O)Nc1ccc(Oc2ccc(NC(=O)C3CCC3)cc2F)cc1</t>
  </si>
  <si>
    <t>DUDE_34306</t>
  </si>
  <si>
    <t>Cc1c(NC(=O)NC(=O)C=Cc2ccc(F)c(OC(C)C)c2)c(N2C(=O)c3ccccc3C2=O)cc2c1SCC2</t>
  </si>
  <si>
    <t>DUDE_34307</t>
  </si>
  <si>
    <t>COC(=O)c1ccc2c(c1)CCCN2C(=O)Nc1ccc(NC(=O)c2oc3c4c2C(SC)=CCC=4CC=3)cc1F</t>
  </si>
  <si>
    <t>DUDE_34308</t>
  </si>
  <si>
    <t>COC(=O)c1ccc(C2=NS(=O)(=O)C(c3ccc(C(=O)Nc4ccc5c(c4)CC(C)CC5)c(F)c3)=C(C)N2)cc1</t>
  </si>
  <si>
    <t>DUDE_34309</t>
  </si>
  <si>
    <t>CCc1cc(C=CC(=O)Nc2cc(Oc3ccc(C(=O)NC)cc3)cc(C(=O)OC)c2)c2nc(C)sc2c1C</t>
  </si>
  <si>
    <t>DUDE_34310</t>
  </si>
  <si>
    <t>CC=C(C(=O)N(CC(=O)Nc1ccc(C)c2ncc(S(C)(=O)=O)cc12)c1ccccc1F)c1ccc(O)c(C)c1</t>
  </si>
  <si>
    <t>DUDE_34311</t>
  </si>
  <si>
    <t>CCc1ccc(NC(=O)N(C)c2ccc(C(=O)Oc3cccc([SH]=O)c3)c(C(=O)Nc3ccccc3F)c2)cc1</t>
  </si>
  <si>
    <t>DUDE_34312</t>
  </si>
  <si>
    <t>CCc1c(F)cc2c(c1C)CN(C(=O)CCNC(=O)SC(C)C(=O)Nc1cccc(OC)c1)c1ccccc1O2</t>
  </si>
  <si>
    <t>DUDE_34313</t>
  </si>
  <si>
    <t>CCC(C(=O)NC(=O)Nc1scc(C)c1C(=O)OC)N(C)C(=O)c1ccc(-c2cc(C)cc(C)c2)c(C)c1CF</t>
  </si>
  <si>
    <t>DUDE_34314</t>
  </si>
  <si>
    <t>CC(C)(C)OC(=O)C=C1CC(CC(=O)NC(=O)Cc2ccc(C(=O)Nc3cccc(F)c3)cc2)c2cscc21</t>
  </si>
  <si>
    <t>DUDE_34315</t>
  </si>
  <si>
    <t>CC1=CC=C(C)N=C(OCc2ccc(C)c(F)c2)NC(=O)C=CC2=CC(C(=O)N(C)CCC[SH](=O)=O)C=CC2=C1</t>
  </si>
  <si>
    <t>DUDE_34316</t>
  </si>
  <si>
    <t>COC(=O)CSCc1ccc(N2C=CC(=O)Nc3ccccc3CNC(=O)C(c3ccc(F)cc3)CC2=O)cc1</t>
  </si>
  <si>
    <t>DUDE_34317</t>
  </si>
  <si>
    <t>CC=CC1=CC(=O)C(=CNC)C(S(=O)(=O)C(C)c2ccc(C=CC(=O)NN=C(C)C3=C(F)[C-]=C[C-]3)cc2OC)=C1</t>
  </si>
  <si>
    <t>DUDE_34318</t>
  </si>
  <si>
    <t>Cc1cccc2c([SH](C)(C)=O)ccc(NC(=O)C(CCF)OC(=O)c3cccc(NC(=O)c4ccncc4)c3)c12</t>
  </si>
  <si>
    <t>DUDE_34319</t>
  </si>
  <si>
    <t>C=C1OC=CC(F)=C1c1ccc(CC2=CC(=CC=C3CC(=O)N(Cc4scnc4CC)C3=O)C(=O)NC2=O)cc1</t>
  </si>
  <si>
    <t>DUDE_34320</t>
  </si>
  <si>
    <t>C=C(F)C(=CC)C=C1NC(=O)CCN(C(=O)OC)C(CC)C(=O)Nc2c(C)cccc2C(=O)SC1=CC(C)=CC</t>
  </si>
  <si>
    <t>DUDE_34321</t>
  </si>
  <si>
    <t>CCCCc1c(C)sc2c1CCOC(=O)NC(c1ccccc1F)CN(Cc1cc(C(=O)CC)c(C)o1)C(=O)N2</t>
  </si>
  <si>
    <t>DUDE_34322</t>
  </si>
  <si>
    <t>C=CCNC(=O)C=Cc1cccc(C2=C(C(=O)Nc3cc(C)cc(F)c3)C(=O)N(c3ccccc3)C2=O)c1</t>
  </si>
  <si>
    <t>DUDE_34323</t>
  </si>
  <si>
    <t>C=c1ccn(CC(=O)c2c(NC(=O)c3ccc(C)s3)oc(C(=O)Nc3ccc(CC(C)=O)cc3)c2C)c1=CCF</t>
  </si>
  <si>
    <t>DUDE_34324</t>
  </si>
  <si>
    <t>CON=C(C1=C(SC(C)C)NC(=O)c2c(ccc(F)c2C)C(C)=CCOC(=O)C(C)NC1=O)c1ccccc1</t>
  </si>
  <si>
    <t>DUDE_34325</t>
  </si>
  <si>
    <t>CCCc1c(C(=O)NC2=NC=CC2=CSCC(=O)Oc2cc(F)c3c(c2)C(=O)CC3)c(=NCC)oc2c1=CCC=2</t>
  </si>
  <si>
    <t>DUDE_34326</t>
  </si>
  <si>
    <t>CC(C)(C)OC(=O)Nc1ccccc1N(CCOc1ccccc1F)C(=O)C=Cc1cc2[nH]c(S)cc2cc1O</t>
  </si>
  <si>
    <t>DUDE_34327</t>
  </si>
  <si>
    <t>C=CC(=CC)CNC(=O)C1COC(c2cc(O)ccc2C)CN1C(=O)c1ccsc1C(=O)Nc1ccccc1F</t>
  </si>
  <si>
    <t>DUDE_34328</t>
  </si>
  <si>
    <t>CCSC(C=O)=Cc1ccc(-n2c(C)cc(C)c(NC(=O)NC(CC(=O)OC)c3ccc(F)c(C)c3)c2=O)cc1</t>
  </si>
  <si>
    <t>DUDE_34329</t>
  </si>
  <si>
    <t>Cc1cc(NC(=O)CNC(=O)C2CCCN(C(=O)Oc3ccc(O)cc3F)C2)cc(-c2ccccc2)c1C=CS</t>
  </si>
  <si>
    <t>DUDE_34330</t>
  </si>
  <si>
    <t>Cc1c(-c2ccccc2F)c2cc(N(C)C(=O)c3ccc4c(c3)CC(CNC(=O)[SH]=O)CC4=O)ccc2[nH]c1=O</t>
  </si>
  <si>
    <t>DUDE_34331</t>
  </si>
  <si>
    <t>COc1ccc(NC(=O)C(=O)Nc2sc3c(c2C(=O)N2c4cc(F)ccc4C(C)C2C)CCC(C)C3)cc1OC</t>
  </si>
  <si>
    <t>DUDE_34332</t>
  </si>
  <si>
    <t>CSc1cc(OC(=O)CCC(C)CN2C(=O)CC(=Cc3cn(C)c4ccccc34)C2=O)c(NC(C)=O)cc1CF</t>
  </si>
  <si>
    <t>DUDE_34333</t>
  </si>
  <si>
    <t>C=Cc1cc(CC(OC(=O)c2cc(C(=O)N3CC(CO)CC3C)sc2C)C(=O)NCC(CF)=NC)c(C)cc1C</t>
  </si>
  <si>
    <t>DUDE_34334</t>
  </si>
  <si>
    <t>Cc1ccc(C2CNC(=O)N2c2nc(C)c(C(=O)OCC(=O)Oc3cccc4ccccc34)s2)cc1F</t>
  </si>
  <si>
    <t>DUDE_34335</t>
  </si>
  <si>
    <t>C=CCOc1cc(C)ccc1OCCOC(=O)c1ccc2c(c1)C=CC1NC(=S)N(c3ccccc3)N21</t>
  </si>
  <si>
    <t>DUDE_34336</t>
  </si>
  <si>
    <t>COc1cc2c(cc1CNC(=O)c1cncc(NC(=O)c3cccc(SCc4ccco4)c3F)c1)OC(C)CC2</t>
  </si>
  <si>
    <t>DUDE_34337</t>
  </si>
  <si>
    <t>C=C1CC(C=CC)=C(NC(=O)CSC2CCN(C(=O)OCc3ccc(OC)cc3OC)CC2)c2ccnc(F)c21</t>
  </si>
  <si>
    <t>DUDE_34338</t>
  </si>
  <si>
    <t>COc1c(-c2ccc(O)cc2)ccc(NC(=O)NCCC(=O)N(C(=O)c2ccc(C)cc2)c2ccsc2C)c1F</t>
  </si>
  <si>
    <t>DUDE_34339</t>
  </si>
  <si>
    <t>CCCOc1ccc(CNC(=O)Sc2ccc(CC(=O)N3CCN(C(=O)c4ccccc4O)CC3)cc2)c(F)c1</t>
  </si>
  <si>
    <t>DUDE_34340</t>
  </si>
  <si>
    <t>COc1ccc(NC(=O)CSc2cc(=O)n3ccccc3n2)cc1OCC(=O)c1ccc(C(C)(C)C)c(F)c1</t>
  </si>
  <si>
    <t>DUDE_34341</t>
  </si>
  <si>
    <t>O=C(NCc1ccccc1)c1ccccc1OCCn1c(C(=O)NC2CCCS(=O)(=O)C2)cc2ccccc21</t>
  </si>
  <si>
    <t>DUDE_34342</t>
  </si>
  <si>
    <t>Cc1cccc(-c2cccc3cc(C(=O)NC(=CC(=O)N4CCNC(=O)C4)COc4ccc(F)cc4)sc23)c1O</t>
  </si>
  <si>
    <t>DUDE_34343</t>
  </si>
  <si>
    <t>CC=C(S)c1cc(C(C)Nc2ccc(OCC(=O)NN=C(C(=O)OC)c3cccc(OC)c3)cc2C)ccc1F</t>
  </si>
  <si>
    <t>DUDE_34344</t>
  </si>
  <si>
    <t>CCc1c(C)cc2c(C)ccc(NC(=O)C(=NNC(=O)CCSc3ccc(C(C)=O)cc3)C(C)=O)c2c1OC</t>
  </si>
  <si>
    <t>DUDE_34345</t>
  </si>
  <si>
    <t>COC(=O)CC(CC(=O)Nc1ccc(C=C(F)C(=CSC)OC)cc1)CC(=O)Nc1cccc2ccccc12</t>
  </si>
  <si>
    <t>DUDE_34346</t>
  </si>
  <si>
    <t>CCC(=O)C(=CC=Cc1ccccc1NC(C)=O)S(=O)(=O)N(Cc1nc2ccccc2o1)c1cccc(F)c1</t>
  </si>
  <si>
    <t>DUDE_34347</t>
  </si>
  <si>
    <t>COc1cccc(C(=CC=C(C=CC(C)C)NC(=O)c2cnc[nH]2)C2=CC(=C(F)C=O)C=C(C=C[SH]=O)C2=O)c1</t>
  </si>
  <si>
    <t>DUDE_34348</t>
  </si>
  <si>
    <t>CCc1c(-c2c(C)sc(NC(=O)c3ccc(F)cc3CNC)c2C(=O)OC)ccn1Cc1ccc(O)cc1OC</t>
  </si>
  <si>
    <t>DUDE_34349</t>
  </si>
  <si>
    <t>C=CC(=C)C(F)=CC(=Cc1cccc(=O)n1CC(O)CNC(=O)c1cc(-c2cccc(C#N)c2)cs1)C(=O)OC</t>
  </si>
  <si>
    <t>DUDE_34350</t>
  </si>
  <si>
    <t>CCc1ccccc1NC(=O)C1N=C(NC(=O)c2cc(OC)ccc2OCC(=O)c2ccccc2F)SC1CC</t>
  </si>
  <si>
    <t>DUDE_34351</t>
  </si>
  <si>
    <t>CCC1CCC(C)N(C(=O)c2ccc(NC(=O)Cc3ccc4c(c3)NC(CC)C(=C[SH]=O)C4=CC=O)cc2)CC1</t>
  </si>
  <si>
    <t>DUDE_34352</t>
  </si>
  <si>
    <t>CCNC(=O)C(CC(=O)c1cc2ccccc2cc1C)NS(=O)(=O)c1c(C)cc(C)c2c1c1ccccc1n2C</t>
  </si>
  <si>
    <t>DUDE_34353</t>
  </si>
  <si>
    <t>COC(=O)c1ccc2c(c1)c(C)cc(=O)n2C(C)C(=O)Nc1ccc(CNCc2scc3c2CCCC3)cc1C</t>
  </si>
  <si>
    <t>DUDE_34354</t>
  </si>
  <si>
    <t>C=CC=Cc1c(CNC(=O)C(C)N2C(=O)C(C)C(Oc3ccc(C)c(C)c3)C2=O)cc(C)c2c1[nH]c1cscc12</t>
  </si>
  <si>
    <t>DUDE_34355</t>
  </si>
  <si>
    <t>CCC1=CC=CC=C(N(CC(O)Cn2ccc(C)c2)S(=O)(=O)c2ccccc2C)C=CC(=O)Nc2ccccc21</t>
  </si>
  <si>
    <t>DUDE_34356</t>
  </si>
  <si>
    <t>O=C(CC(c1ccccc1)c1cnc[nH]c1=O)Nc1cccc(C(CC2=CC(=O)OSC=C2)c2ccccc2)c1</t>
  </si>
  <si>
    <t>DUDE_34357</t>
  </si>
  <si>
    <t>Cc1ccc(CNC(=O)N(C(C(=O)Nc2cccc3c2CCC3)C(C)C)S(=O)(=O)Cc2ccc(C)c(C)c2)cc1</t>
  </si>
  <si>
    <t>DUDE_34358</t>
  </si>
  <si>
    <t>Cc1ccccc1COC(=O)c1sc(NC(=O)Nc2cc(C)c(Cc3ccc(C=O)cc3)cc2C)nc1C1CC1</t>
  </si>
  <si>
    <t>DUDE_34359</t>
  </si>
  <si>
    <t>CCC1(c2cc(C)cc(OC(=O)c3ccccc3SCC(=O)Nc3ccc4cnccc4c3)c2)CCCNC1=O</t>
  </si>
  <si>
    <t>DUDE_34360</t>
  </si>
  <si>
    <t>CCc1c(C)sc(NCc2cccc(NC(=O)N(CC3COc4ccccc4O3)C(=O)c3ccccc3)c2)c1C</t>
  </si>
  <si>
    <t>DUDE_34361</t>
  </si>
  <si>
    <t>CCC=Cc1cc(NC(=O)C(=O)N(C)Cc2cccc(-c3cccc4ccccc34)c2)cc(S(=O)(=O)NCC)c1</t>
  </si>
  <si>
    <t>DUDE_34362</t>
  </si>
  <si>
    <t>Cc1ccc(C)c(NC(=O)COc2ccc(NC(=O)c3ccccc3)c(C3=CC(=O)N(C4CCC4)CSC3)c2)c1</t>
  </si>
  <si>
    <t>DUDE_34363</t>
  </si>
  <si>
    <t>CCCC1(CNC(=S)NC(=O)c2ccc(N3CCCOC(=CC(=O)c4ccccc4)C3=O)c(C)c2)CCC(C)C1</t>
  </si>
  <si>
    <t>DUDE_34364</t>
  </si>
  <si>
    <t>COc1ccc(NC(=O)NCc2cc(C(=O)c3cccc4cc5cc(C)c(C)cc5nc34)c(C)s2)cc1OC</t>
  </si>
  <si>
    <t>DUDE_34365</t>
  </si>
  <si>
    <t>Cc1ccc(CN(CCc2cc3cccnc3cc2O)S(=O)(=O)c2ccc(O)cc2)cc1CCN1CCCCC1</t>
  </si>
  <si>
    <t>DUDE_34366</t>
  </si>
  <si>
    <t>CCCc1c(SCC)nc2c(C)cc(C)cc2c1NC(=O)C(C)NC(=O)COC(=O)C1=CCCc2ccccc21</t>
  </si>
  <si>
    <t>DUDE_34367</t>
  </si>
  <si>
    <t>CC=C1C=CCC(C)NC(=O)CCc2cc(C(CC)OC(=O)C(C)Sc3nc4ccc(C)cc4[nH]3)ccc2OC1</t>
  </si>
  <si>
    <t>DUDE_34368</t>
  </si>
  <si>
    <t>COCC(C)(C)NC(=O)CN1CCCc2[nH]c3ccccc3c2CSC=CC(=O)CC(Cc2ccccc2)C1=O</t>
  </si>
  <si>
    <t>DUDE_34369</t>
  </si>
  <si>
    <t>CC1(C)CCCCN1S(=O)(=O)c1ccc(C(=O)N(Cc2ccc3ccccc3c2)c2ccc(C(N)=O)cc2)cc1</t>
  </si>
  <si>
    <t>DUDE_34370</t>
  </si>
  <si>
    <t>C=C1C=CC(O)=C2C(=N1)CSCC2N(Cc1ccc2ccccc2c1)C(=O)CC1=NOC(=O)C1=C1CCCCC1</t>
  </si>
  <si>
    <t>DUDE_34371</t>
  </si>
  <si>
    <t>COc1cc(C(=O)N2CSCC2c2ccccc2)ccc1OC(=O)Nc1ccc(CNCc2ccccc2)cc1</t>
  </si>
  <si>
    <t>DUDE_34372</t>
  </si>
  <si>
    <t>Cc1ccc(NC2CCCC2C)c(CCC=C2C=Cc3ncccc3C=CC(=O)NC3=C(CS(=O)(=O)CC3)O2)c1</t>
  </si>
  <si>
    <t>DUDE_34373</t>
  </si>
  <si>
    <t>CC(C)c1ccc(Sc2ccc(C(=O)N(C(=O)CCC(=O)NC(=O)NC3(C)CCC3)c3ccccc3)cc2)cc1</t>
  </si>
  <si>
    <t>DUDE_34374</t>
  </si>
  <si>
    <t>CCc1c(Oc2ccc(CN3CCNC3=O)cc2)ccc2ccc(C)c(C(=O)NCc3ccc(C[SH]=O)cc3)c12</t>
  </si>
  <si>
    <t>DUDE_34375</t>
  </si>
  <si>
    <t>CCC(C(=O)Nc1ccc(C)cc1)N(C)C(=O)c1ccc(C=CC(=O)N(CC)c2cc(S(C)=O)ccc2C)cc1</t>
  </si>
  <si>
    <t>DUDE_34376</t>
  </si>
  <si>
    <t>Cc1sc(N=Cc2ccc(C(=O)N3CCCC(C(=O)N4CCOCC4)C3)cc2)c(C(N)=O)c1CCC(C)(C)C</t>
  </si>
  <si>
    <t>DUDE_34377</t>
  </si>
  <si>
    <t>CC=CC=C1SC(C)=Cc2ccc(C(=O)N3CCC(OC(=O)C4=CNC(=Cc5ccccc5)C(=O)N4)CC3)cc21</t>
  </si>
  <si>
    <t>DUDE_34378</t>
  </si>
  <si>
    <t>CC1CC(=O)N(c2ccc(CCc3nc(N4Cc5ccccc5C4)c(C(=O)OCc4ccccc4O)s3)cc2)C1</t>
  </si>
  <si>
    <t>DUDE_34379</t>
  </si>
  <si>
    <t>Cc1cc(C(=O)NCC(=O)NCc2cccc(N(C)C(=O)CCc3ccc4c(c3)CC(C3CC3)SC4)c2)c(C)o1</t>
  </si>
  <si>
    <t>DUDE_34380</t>
  </si>
  <si>
    <t>C=CCN(C=C1C(=O)C=CNC1=O)Cc1cccc(NC(=O)COc2c(CC)cc(C)c3c(SC)cccc23)c1</t>
  </si>
  <si>
    <t>DUDE_34381</t>
  </si>
  <si>
    <t>CCSC(C)C=Cc1c(C(C)OC(=O)c2ccc(-c3cccc(NC(=O)CCC(C)(C)C)c3)nc2)cc[nH]c1=O</t>
  </si>
  <si>
    <t>DUDE_34382</t>
  </si>
  <si>
    <t>Cc1cc2c(cc1C(C)NC(=O)Cc1ccccc1CNC(=O)c1ccc(COc3ccccc3)s1)C=NCO2</t>
  </si>
  <si>
    <t>DUDE_34383</t>
  </si>
  <si>
    <t>Cc1ccc(NC(=O)c2ccccc2C(=O)N2CCS(=O)c3ccccc32)cc1NC(=O)c1cccc(C)c1C</t>
  </si>
  <si>
    <t>DUDE_34384</t>
  </si>
  <si>
    <t>CCN(CC(=O)Nc1cccc2ccccc12)C(=O)CSc1cccc(NC(=O)c2ccccc2C=O)c1</t>
  </si>
  <si>
    <t>DUDE_34385</t>
  </si>
  <si>
    <t>C=CN1C=CCC(C)NCC(C)c2sc(NC(=O)c3ccc(CC(=O)Oc4ccccc4O)cc3)cc2C=CC1</t>
  </si>
  <si>
    <t>DUDE_34386</t>
  </si>
  <si>
    <t>CC(C)c1ccc(-c2cccc(NC(=O)C(=O)Nc3cccc(OCC(=O)N4CCCc5sccc54)c3)c2)cc1</t>
  </si>
  <si>
    <t>DUDE_34387</t>
  </si>
  <si>
    <t>CSCC=C(CC1CCCN(C(=O)NC(=O)c2ccccc2NC(=O)COc2ccccc2)C1)c1ccccc1</t>
  </si>
  <si>
    <t>DUDE_34388</t>
  </si>
  <si>
    <t>O=C(NCCC(=O)N1CCCc2ccc3c(c21)C=CS(=O)C3)C(=O)NCCc1cccc(Cc2ccccc2)c1</t>
  </si>
  <si>
    <t>DUDE_34389</t>
  </si>
  <si>
    <t>CC1C([SH](=O)=O)CCCN1C(=O)CCCN(Cc1cccc(-c2cccc(N)c2)c1)C(=O)C=Cc1ccccc1</t>
  </si>
  <si>
    <t>DUDE_34390</t>
  </si>
  <si>
    <t>COc1ccc(SC(C(=O)Nc2cc(C)c(CCN)c(C)c2)=C(C)N=C2C(=O)OC(C)=C2c2ccccc2)cc1</t>
  </si>
  <si>
    <t>DUDE_34391</t>
  </si>
  <si>
    <t>COc1cc(NC(=O)c2ccc(C)cc2C(=O)N2CCCC2C)ccc1C(=O)N(Cc1cccs1)C1CCCC1</t>
  </si>
  <si>
    <t>DUDE_34392</t>
  </si>
  <si>
    <t>CC=CSc1cccc(C(C)N(C)C(=O)NCc2cccc(NC(=O)c3ccccc3C(=O)OC(C)CC)c2)c1</t>
  </si>
  <si>
    <t>DUDE_34393</t>
  </si>
  <si>
    <t>CC(C)(C)c1nnc(CCC(=O)c2cc(O)cc3ccccc3c2=O)n1Cc1ccc2ccccc2c1</t>
  </si>
  <si>
    <t>DUDE_34394</t>
  </si>
  <si>
    <t>CCC(=O)NC(=S)N(C)C(=O)c1ccccc1NC(=O)COc1cccc(CCc2ccccc2C(C)C)c1</t>
  </si>
  <si>
    <t>DUDE_34395</t>
  </si>
  <si>
    <t>Cc1c(C(=O)NCCCC(=O)N2CCC(C(=O)C3=CCC=C3)C2)n(C(=O)CSc2ccccc2)c2ccccc12</t>
  </si>
  <si>
    <t>DUDE_34396</t>
  </si>
  <si>
    <t>CCCC(=C1C(=O)NC(=S)N(Cc2cccc(OC(C)C)c2)C1Nc1ccc(OC)cc1)c1ccccc1OC</t>
  </si>
  <si>
    <t>DUDE_34397</t>
  </si>
  <si>
    <t>CCc1ccc(C2CN(CC)C(=O)c3ccc(CCCCNC(=O)c4cccc(CS(C)(=O)=O)c4)cc3N2)cc1</t>
  </si>
  <si>
    <t>DUDE_34398</t>
  </si>
  <si>
    <t>CC#Cc1cccc(CNC(=O)N2CCN(C(C)COc3ccc(C(=O)c4cc5c(s4)CCC5)cc3)C(=O)C2)c1</t>
  </si>
  <si>
    <t>DUDE_34399</t>
  </si>
  <si>
    <t>Cc1ccc(C2=CC(=O)C(=Cc3ccc(C(=O)N4CCCCCCC4)o3)N(c3ccc(N)cc3)C2=O)cc1</t>
  </si>
  <si>
    <t>DUDE_34400</t>
  </si>
  <si>
    <t>C=CCc1cccc(-c2ccc(C=C(OC)C(=O)Nc3ccc(C(=O)N4CCC(NC(=O)CCC)C4)cc3)s2)c1</t>
  </si>
  <si>
    <t>DUDE_34401</t>
  </si>
  <si>
    <t>C=CC=C1OC(=S)C(=CC)COC(C)=C(C(=O)c2cc(C)nc3c(C)cccc23)C=C(C(=O)NNCC)C=C1C</t>
  </si>
  <si>
    <t>DUDE_34402</t>
  </si>
  <si>
    <t>Cc1sc(NC(=O)c2ccc3c(CC(=O)NC(C)C(=O)N(C)c4ccc5ccccc5c4)coc3c2)c(C)c1C</t>
  </si>
  <si>
    <t>DUDE_34403</t>
  </si>
  <si>
    <t>CC1C(c2ccc(Oc3cccc(NC(=O)c4cccc(Cn5c(=O)[nH]c6ccsc6c5=O)c4)c3)cc2)C1(C)C</t>
  </si>
  <si>
    <t>DUDE_34404</t>
  </si>
  <si>
    <t>CC(=O)c1cc(CCOc2ccc(OC(=O)c3cn[nH]c3)cc2)sc1-c1ccc2[nH]c3c(c2c1)CCC(C)(C)C3</t>
  </si>
  <si>
    <t>DUDE_34405</t>
  </si>
  <si>
    <t>CC=CC1=CC=CC(C)OC(=O)Nc2ccc(S(=O)(=O)NN=Cc3ccccc3-c3ccccc3)cc2C(C)C1</t>
  </si>
  <si>
    <t>DUDE_34406</t>
  </si>
  <si>
    <t>Cc1cc2c(C)ccc(CNC(=O)CC(CC(=O)Nc3nc4ccccc4s3)c3cc4occc4cc3C)c2o1</t>
  </si>
  <si>
    <t>DUDE_34407</t>
  </si>
  <si>
    <t>COc1cccc(-c2cc(NC(=O)c3cccc(NC4SC5CCC=C5c5ccccc54)c3)no2)c1OC</t>
  </si>
  <si>
    <t>DUDE_34408</t>
  </si>
  <si>
    <t>O=C(C=Cc1ccc(O)c(CN2CC=CSCC2)c1)Nc1ccc(OCC(=O)N2CCc3ccccc3C2)cc1</t>
  </si>
  <si>
    <t>DUDE_34409</t>
  </si>
  <si>
    <t>Cc1ccc(CN(C(=O)Nc2sc3cccc(-c4cccc(C)c4)c3c2C#N)C(CO)c2ccc(C=O)o2)cc1</t>
  </si>
  <si>
    <t>DUDE_34410</t>
  </si>
  <si>
    <t>COC(=O)c1c(C)[nH]c(C)c1C(=O)Nc1ccc(N2CSc3ccc4c(c3C2=O)CC(CC(C)(C)C)CC4)cc1</t>
  </si>
  <si>
    <t>DUDE_34411</t>
  </si>
  <si>
    <t>O=C(C=Cc1ccc(C=CSCC(=O)N2CCC3(COC3)C2)cc1)Nc1ccccc1C(=O)Nc1ccccc1</t>
  </si>
  <si>
    <t>DUDE_34412</t>
  </si>
  <si>
    <t>C=C1CCCN(C(=O)CCc2cc(NCC3=CCSC=C3)ccc2C(=O)NOc2ccc(C(C)=O)cc2)C1=CC</t>
  </si>
  <si>
    <t>DUDE_34413</t>
  </si>
  <si>
    <t>C=CC(=C)CC1C=CC2=CC3=CC=Cc4cc(ccc4S(C)(=O)=O)NC(=O)c4cccc(c4)NC(=O)N1CC2=C3</t>
  </si>
  <si>
    <t>DUDE_34414</t>
  </si>
  <si>
    <t>COC(=O)c1ccc(NC(=O)Nc2ccccc2C(=O)N2c3ccc(C)cc3Sc3cc(C(C)C)ccc32)cc1</t>
  </si>
  <si>
    <t>DUDE_34415</t>
  </si>
  <si>
    <t>CC=C1CC(C)C(C(=O)OC)=C(N=CC(=CC=C2C=CC(=O)N(c3ccccc3)NC2=O)c2ccc(C)cc2)S1</t>
  </si>
  <si>
    <t>DUDE_34416</t>
  </si>
  <si>
    <t>CC=Cc1ccc(=Cc2ccc(OC=CCC(=O)N(C)CCOC)cc2)c(=C2NC(=O)Nc3ccc(S)cc32)c1</t>
  </si>
  <si>
    <t>DUDE_34417</t>
  </si>
  <si>
    <t>C=CC=C1SC2=NCC=C2C=C(C=CC)COc2cccc(C(=O)Nc3c(C)cccc3C)c2NC(=O)CC1=O</t>
  </si>
  <si>
    <t>DUDE_34418</t>
  </si>
  <si>
    <t>C=CCN(CCc1cccc(NC(=O)c2c(C)c[nH]c2CC)c1)S(=O)(=O)c1cc(C)c2oc3ccccc3c2c1</t>
  </si>
  <si>
    <t>DUDE_34419</t>
  </si>
  <si>
    <t>C=C1CCN(C(=O)C(COC)CC(=O)c2cc(C(=O)Nc3ccc(C#Cc4cccnc4)cc3)sc2C)CC1=C</t>
  </si>
  <si>
    <t>DUDE_34420</t>
  </si>
  <si>
    <t>COC(=Nc1ccc(C=C2CC(c3sc(-c4cc(C)c(O)c(C)c4)nc3C)OC2=O)cn1)c1ccc(C)c(C)c1</t>
  </si>
  <si>
    <t>DUDE_34421</t>
  </si>
  <si>
    <t>Cc1cc(C(=O)NC(CCC2=CCC=C2)Cc2cccs2)c(NC(=O)c2ccco2)cc1C(=O)N1CCCCC1</t>
  </si>
  <si>
    <t>DUDE_34422</t>
  </si>
  <si>
    <t>CCc1ccc(C2=C3C(=O)Nc4ccccc4C3N(C(=O)CN(CC3=CCOC=C3)c3ccsc(=O)c3)C2)cc1</t>
  </si>
  <si>
    <t>DUDE_34423</t>
  </si>
  <si>
    <t>CC=CCC1CCCN(C(=O)c2ccccc2NC(=O)Nc2cc(-c3ccc(CC[SH](=O)=O)cc3)ccc2C)C1</t>
  </si>
  <si>
    <t>DUDE_34424</t>
  </si>
  <si>
    <t>C=CCN(CC=CC(=CC(=O)N1CCOC(=C)C1=CC)C(=O)Nc1cccs1)C(=O)c1ccc2ccccc2c1</t>
  </si>
  <si>
    <t>DUDE_34425</t>
  </si>
  <si>
    <t>C=Cc1cc(NC(=O)CN(C(=O)C=Cc2cccc(NC(=O)C=CC(=C)[SH]=O)c2)c2ccc(C)cc2)ccc1C</t>
  </si>
  <si>
    <t>DUDE_34426</t>
  </si>
  <si>
    <t>C=C(C)CNc1ncsc1C(c1ccc2c(c1)N(C(=O)c1ccc(OC)cc1)CCC2O)c1ccccc1OC</t>
  </si>
  <si>
    <t>DUDE_34427</t>
  </si>
  <si>
    <t>COc1cc2cc(-c3cc(=O)[nH]c(CCNC(=O)C=CS(C)(C)(=O)c4ccccc4)n3)ccc2c2ccccc12</t>
  </si>
  <si>
    <t>DUDE_34428</t>
  </si>
  <si>
    <t>COc1cc(CNC(=O)c2ccccc2OCC(=O)N2CC3SCc4ccc(NC5CC5)cc4C3C2)ccc1C</t>
  </si>
  <si>
    <t>DUDE_34429</t>
  </si>
  <si>
    <t>Cc1cc(OC(=O)c2ccccc2Cc2c(C)cc(NC(=O)C(C)c3c(C)nn(C)c3C)cc2C=O)ccc1S</t>
  </si>
  <si>
    <t>DUDE_34430</t>
  </si>
  <si>
    <t>CCNC(=S)C1CN(C(=O)COc2c(OC)cccc2C(=O)Nc2ccc(C)cc2)CC1c1cccc(C)c1C</t>
  </si>
  <si>
    <t>DUDE_34431</t>
  </si>
  <si>
    <t>CC(=O)c1ccc2c(c1)[nH]c(=O)n2CC(=O)N1CCc2cc(-c3ccc4oc(CC(C)C)c(C)c4c3)ccc21</t>
  </si>
  <si>
    <t>DUDE_34432</t>
  </si>
  <si>
    <t>CNC1C2=CCC=C2S(=N)(=O)CC1(NC(=O)C=Cc1ccc(Oc2ccccc2)c(OC)c1)c1ccccc1C</t>
  </si>
  <si>
    <t>DUDE_34433</t>
  </si>
  <si>
    <t>CCc1sc(C2COC(c3ccccc3)CN2C(=O)Nc2ccc(Oc3cc(C)ccc3N)cc2)cc1C(C)=O</t>
  </si>
  <si>
    <t>DUDE_34434</t>
  </si>
  <si>
    <t>Cc1ccc2ccccc2c1C(=O)Nc1cccc(OC(=O)CCC(=O)NC(c2ccccc2)c2nccs2)c1</t>
  </si>
  <si>
    <t>DUDE_34435</t>
  </si>
  <si>
    <t>C=CCOc1cccc(C(=O)N(CC(=O)Nc2cc(C#N)ccc2O)c2ccc(Sc3ccc(C)cc3)cc2)c1</t>
  </si>
  <si>
    <t>DUDE_34436</t>
  </si>
  <si>
    <t>CC(=O)Nc1ccc(C(=O)OC2CCSc3ccc(C)nc32)cc1C(=O)N1CCCCCC1c1ccc(C)cc1</t>
  </si>
  <si>
    <t>DUDE_34437</t>
  </si>
  <si>
    <t>C=CC(=C)C(C)=C(NC(=O)N(C)CCS(=O)(=O)c1ccc(C(=O)NCCC)cc1)C1=C(C)C=CC=C2CCC=C21</t>
  </si>
  <si>
    <t>DUDE_34438</t>
  </si>
  <si>
    <t>Cc1ccc(C2c3ccccc3N(C)C(=O)N2c2ccc(C(O)C(C)c3ccccc3OC(N)=S)c(C)c2C)o1</t>
  </si>
  <si>
    <t>DUDE_34439</t>
  </si>
  <si>
    <t>Cc1cc(C)c2nc(C(=O)OC(C)C)c3c(c2c1)CCN(C(=O)NCc1ccc(Oc2ccccc2)cc1)C3</t>
  </si>
  <si>
    <t>DUDE_34440</t>
  </si>
  <si>
    <t>C=C1CC(=O)C=C(CNC(=O)CCN2C(=O)C(=Cc3cccc(-c4ccoc4)c3)SC2=Nc2ccccc2)C1=C</t>
  </si>
  <si>
    <t>DUDE_34441</t>
  </si>
  <si>
    <t>CCC1(C)CC(=O)N(C(c2ccc(C)c(CS)c2)c2nc3ccc(-c4ccc(OC)c(OC)c4)cc3c(=O)[nH]2)C1</t>
  </si>
  <si>
    <t>DUDE_34442</t>
  </si>
  <si>
    <t>COC(=O)c1ccnc2ccc(NC(CC(=O)Nc3ccccc3)c3cc(C)ccc3OCc3cccs3)cc12</t>
  </si>
  <si>
    <t>DUDE_34443</t>
  </si>
  <si>
    <t>CSc1ccc2c(c1)C(C)CN2C(=O)CNC(=O)c1ccc(C2CC(c3ccc(C)o3)=Cc3c(C)noc32)cc1</t>
  </si>
  <si>
    <t>DUDE_34444</t>
  </si>
  <si>
    <t>CC(=O)N1CCOc2ccc(NC(=O)c3cc4c(s3)CCC(c3ccccc3OCc3ccccc3)C4)cc21</t>
  </si>
  <si>
    <t>DUDE_34445</t>
  </si>
  <si>
    <t>N#Cc1cccc(SCc2c(OCC(=O)C3CCCCC3NC(=O)c3ccccc3)nc3ccccc3c2O)c1</t>
  </si>
  <si>
    <t>DUDE_34446</t>
  </si>
  <si>
    <t>CC1=CCC=C1NC(=O)N1CCN(C(=O)c2cccc3ccccc23)CCCCC=Cc2cc([SH](=O)=O)ccc21</t>
  </si>
  <si>
    <t>DUDE_34447</t>
  </si>
  <si>
    <t>CNCC(C)C(=O)Nc1c(C)cc(NC(=O)c2ccc(OC)c(OC)c2C(C)=c2sc3c(c2C)C=CC=3)cc1C</t>
  </si>
  <si>
    <t>DUDE_34448</t>
  </si>
  <si>
    <t>C=CCNC(=O)CN(C(=O)c1ccccc1C(=O)Nc1ccc(C=CC(C)=O)c(C)c1)C1CSc2ccccc21</t>
  </si>
  <si>
    <t>DUDE_34449</t>
  </si>
  <si>
    <t>Cc1oc(Sc2ccc(C(C)C)cc2)cc1C(=O)Oc1ccc(Cn2c(C)ccc2C(=O)NC2CC2)cc1</t>
  </si>
  <si>
    <t>DUDE_34450</t>
  </si>
  <si>
    <t>CC(=O)c1ccc(C2=NNc3ccccc3-c3cccc(C)c3CCc3c(C(=O)NC(C)S)cccc3C2=O)o1</t>
  </si>
  <si>
    <t>DUDE_34451</t>
  </si>
  <si>
    <t>C=CC=C(C)c1c(O)c(-c2nc(C)c(CNC(=O)C3CN(C(=O)OC(C)(C)C)CCO3)s2)cc(C)c1C=C(C)F</t>
  </si>
  <si>
    <t>DUDE_34452</t>
  </si>
  <si>
    <t>O=C(COc1ccc(OC2CCCCC2)cc1)Nc1ccc2cc(CNC3=NS(=O)(=O)C=CC=C3F)ccc2c1</t>
  </si>
  <si>
    <t>DUDE_34453</t>
  </si>
  <si>
    <t>CCc1nc(C(=O)Nc2sc3c(c2C(=O)OC)CC(C)C(NC(=O)Cc2cc(F)c4c(c2)CCCC4)C3)c(C)o1</t>
  </si>
  <si>
    <t>DUDE_34454</t>
  </si>
  <si>
    <t>CC(C)=Cc1cc(C)c(F)cc1NC(=O)Cc1c(C(=O)OCC(=O)N2CCC(C)CC2)[nH]c2ccccc12</t>
  </si>
  <si>
    <t>DUDE_34455</t>
  </si>
  <si>
    <t>Cc1ccc(C=CC(=O)Oc2cc(C)c3c(c2)C(=O)NC(c2ccc4c(c2OC2CCCC2)CON4C)N3)s1</t>
  </si>
  <si>
    <t>DUDE_34456</t>
  </si>
  <si>
    <t>CSC1CCNC(C(=O)C=COc2ccccc2NC(=O)C2CC(=Cc3ccc4ccc(F)cc4c3)OO2)=N1</t>
  </si>
  <si>
    <t>DUDE_34457</t>
  </si>
  <si>
    <t>CC=CC=CC=C1c2cc(C(C)C)ccc2NC(=O)C=CC=CC(=C(F)C=CC=CC=O)NC(=O)CNS1(=O)=O</t>
  </si>
  <si>
    <t>DUDE_34458</t>
  </si>
  <si>
    <t>CCc1ccc(NC(=O)C2(C)SC(=Nc3ccc(C)cc3)N(CC(=O)OCc3ccc(C)c(F)c3)C2=O)c(O)c1</t>
  </si>
  <si>
    <t>DUDE_34459</t>
  </si>
  <si>
    <t>C=c1cccc(Nc2nc(C)c(-c3cc(C(=O)NC(C)C(=O)OC)sc3C)cc2C(=O)OC2CCCC2)c1=CF</t>
  </si>
  <si>
    <t>DUDE_34460</t>
  </si>
  <si>
    <t>CC1=C(C=C[SH](=O)=O)CN(C(=O)C(c2ccc(F)cc2)c2cc(C=O)ccc2NC(=O)Nc2ccccc2)CC1</t>
  </si>
  <si>
    <t>DUDE_34461</t>
  </si>
  <si>
    <t>CCc1ccc(NC(=O)C2=CC=C(C3=CC(=O)N(Cc4csc(CO)n4)C3=O)OC2=Cc2ccc(F)cc2)cc1</t>
  </si>
  <si>
    <t>DUDE_34462</t>
  </si>
  <si>
    <t>CNc1c(C)cc(C(=O)Nc2ccc(S(=O)(=O)Nc3ccc4cc(C)c(C)c(C=O)c4c3)c(F)c2)c(OC)c1C</t>
  </si>
  <si>
    <t>DUDE_34463</t>
  </si>
  <si>
    <t>CC1CN(C(=O)NCCOc2ccccc2Oc2ccc(Sc3cc(F)cc4[nH]c(C=O)cc34)cc2)CC(C)O1</t>
  </si>
  <si>
    <t>DUDE_34464</t>
  </si>
  <si>
    <t>Cc1ccc(NC(=O)COC(=O)C(C)(C)N2C(=O)CCC2c2ccc(C=CC(=O)N3CSCC3C)cc2)c(F)c1</t>
  </si>
  <si>
    <t>DUDE_34465</t>
  </si>
  <si>
    <t>C=Cc1cc(CC2CCN(C(=O)c3ccc(F)cc3OC(=O)c3sc(NC(=O)C(C)O)nc3C)CC2)ccc1C</t>
  </si>
  <si>
    <t>DUDE_34466</t>
  </si>
  <si>
    <t>CC(=CC(=O)F)c1c(C2=CC(=O)C=C2)c(=O)[nH]c2c(NC(=O)C3CCCN3C(=O)c3ccccc3)cccc12</t>
  </si>
  <si>
    <t>DUDE_34467</t>
  </si>
  <si>
    <t>COC(=O)c1c(NC(=O)c2ccccc2NCc2sc(C)c3c2CCC3)c(C(=O)Oc2ccccc2)cn1C</t>
  </si>
  <si>
    <t>DUDE_34468</t>
  </si>
  <si>
    <t>COc1ccc(-n2c(=O)c3cc(=O)cc-3c2=O)cc1Oc1cc(C)c2cc(-c3nc(N)sc3C)c(C)cc2c1F</t>
  </si>
  <si>
    <t>DUDE_34469</t>
  </si>
  <si>
    <t>CC(NC(=O)c1ccco1)c1cccc(NC(=O)C(=O)N2CC(c3ccccc3)OC(F)C2=Cc2cccs2)c1</t>
  </si>
  <si>
    <t>DUDE_34470</t>
  </si>
  <si>
    <t>C=CC=C(c1cccc(C)c1)C(C)N1CC(=O)NC(=O)C2=C(NC(=O)COC(=CC)C(F)=CC1=O)SCC2=CC</t>
  </si>
  <si>
    <t>DUDE_34471</t>
  </si>
  <si>
    <t>C#CCOc1ccc(NC(=O)N2CCC3=CSCC(=N)C=CCCOc4cc(ccc4F)C2=C3C(=O)OC)cc1</t>
  </si>
  <si>
    <t>DUDE_34472</t>
  </si>
  <si>
    <t>CCC(NC1=NS(=O)(=O)C(C=O)=C1c1ccc(C)cc1)C(=O)N(CC(O)c1ccccc1)c1cc(C)cc(F)c1</t>
  </si>
  <si>
    <t>DUDE_34473</t>
  </si>
  <si>
    <t>C=CC(=C)c1cccc(C)c1NC(=O)COC(=O)C1CC(C)=C(SCCO)CN1C(=O)N(C)c1ccccc1F</t>
  </si>
  <si>
    <t>DUDE_34474</t>
  </si>
  <si>
    <t>COc1cc2c(SC=CC(=O)Nc3ccc(F)cc3)nc(-c3ccc4c(c3)OCO4)nc2cc1OC1CCCC1</t>
  </si>
  <si>
    <t>DUDE_34475</t>
  </si>
  <si>
    <t>CCN(C(=O)C1CCCS1=O)c1ccccc1NC(=O)c1cc(F)ccc1C(=O)Nc1ccc(C)cc1</t>
  </si>
  <si>
    <t>DUDE_34476</t>
  </si>
  <si>
    <t>O=C(CS(=O)Cc1ccc(NC(=O)c2cc(F)ccc2O)cc1)c1cccc(-c2nc(-c3ccccc3)no2)c1</t>
  </si>
  <si>
    <t>DUDE_34477</t>
  </si>
  <si>
    <t>Cc1ccc(S(=O)(=O)c2ccc3c(c2)COC3)cc1NC(=O)Cn1cccc1C(=O)N(C)Cc1ccc(F)cc1</t>
  </si>
  <si>
    <t>DUDE_34478</t>
  </si>
  <si>
    <t>C=c1[nH]c(C)c(C(=O)c2ccc(-c3nc(NC(=O)CCc4cccc(F)c4C)sc3C(=O)OC)cc2)c(=O)c1=C</t>
  </si>
  <si>
    <t>DUDE_34479</t>
  </si>
  <si>
    <t>CC1(C)CC(=O)C2=C(C1)NC(=O)c1ccc(C(=O)Nc3ccc(S(=O)(=O)Nc4ccc(F)cc4)cc3)cc1C2</t>
  </si>
  <si>
    <t>DUDE_34480</t>
  </si>
  <si>
    <t>CC=C1C(C(=O)N2CCC3=CSCC=C3C2)CCN1C(=O)NC(=O)c1cc(C(=O)c2cccc(F)c2)ccc1O</t>
  </si>
  <si>
    <t>DUDE_34481</t>
  </si>
  <si>
    <t>COc1ccc(NC(=O)C(=O)NC(C)c2ccc(C(=O)C(C)Sc3ccc4cccc(OC)c4n3)cc2)c(F)c1</t>
  </si>
  <si>
    <t>DUDE_34482</t>
  </si>
  <si>
    <t>COc1ccc(OC)c(OCC(=O)Nc2cc(NC(=O)c3sc(-c4ccc(F)cc4)nc3C)cc(C)c2C)c1</t>
  </si>
  <si>
    <t>DUDE_34483</t>
  </si>
  <si>
    <t>COc1ccc(C(NC(=O)C2CC(c3cc4c(=O)c(C)c[nH]c4s3)NO2)c2ccc(F)cc2)cc1OC</t>
  </si>
  <si>
    <t>DUDE_34484</t>
  </si>
  <si>
    <t>Cc1sc(NC(=O)C(=O)Nc2ccccc2C=O)c(-c2ccccc2OCc2ccc(F)cc2)c1C(=O)N(C)C</t>
  </si>
  <si>
    <t>DUDE_34485</t>
  </si>
  <si>
    <t>COc1ccc(C(=O)C(C)Oc2ccc(NC(=O)Nc3nc4c(C)cc(C)cc4s3)c(C=CCF)c2OC)cc1</t>
  </si>
  <si>
    <t>DUDE_34486</t>
  </si>
  <si>
    <t>C=CCNc1cc(OC(=Cc2cccc(C)c2)C=C2C(=O)NC(=O)N(C=CC=CC(C)=C[SH]=O)C2=O)ccc1F</t>
  </si>
  <si>
    <t>DUDE_34487</t>
  </si>
  <si>
    <t>Cc1nc2c(C(=O)OC(CC(=O)OCc3ccccc3F)C(=O)NCc3cccc(C=CC=N)c3)cccc2s1</t>
  </si>
  <si>
    <t>DUDE_34488</t>
  </si>
  <si>
    <t>Cc1ccc(OCC(=O)NCCN(C)C(=O)CF)cc1C(=O)NCc1cc2cc3c(cc2s1)CC(C)(C)CC3=O</t>
  </si>
  <si>
    <t>DUDE_34489</t>
  </si>
  <si>
    <t>C=CC1=c2sc(NC(=O)C(C=NC(=O)c3cccc(OC)c3)=Cc3ccc(OCCO)cc3)nc2=CC=C(F)C1</t>
  </si>
  <si>
    <t>DUDE_34490</t>
  </si>
  <si>
    <t>Cc1ccc(C(=O)Nc2ccc(C(=O)Nc3ccc(S(=O)(=O)N(C)C)c(C)c3)cc2-c2ccccc2F)cc1O</t>
  </si>
  <si>
    <t>DUDE_34491</t>
  </si>
  <si>
    <t>C=c1cc(CN(C(=O)NCC2CN(C(=O)OC)CCC2(O)c2ccc(F)cc2)c2ccccc2SCC)oc1=C</t>
  </si>
  <si>
    <t>DUDE_34492</t>
  </si>
  <si>
    <t>C=C1CC=CC(C(=CF)[SH](=O)=O)=C1N1CCCC(NC(=O)c2ccc(OC)c(C(=O)N(C)c3ccccc3)c2)C1</t>
  </si>
  <si>
    <t>DUDE_34493</t>
  </si>
  <si>
    <t>CCC(C)c1c(F)cccc1NC(=O)CN(C)C(=O)c1ccc(SCC(=O)Nc2cccc3c2OCCO3)cc1</t>
  </si>
  <si>
    <t>DUDE_34494</t>
  </si>
  <si>
    <t>Cc1ccnc(C2=C(NC(=O)C(C)[SH]=O)C=CCN(C(C)c3ccccc3F)C(=O)Oc3ccccc3OC2)c1</t>
  </si>
  <si>
    <t>DUDE_34495</t>
  </si>
  <si>
    <t>CC(C)NC(=O)COc1ccc2c(NC(=O)C3(C)Oc4ccccc4NC3=O)cc(F)cc2c1</t>
  </si>
  <si>
    <t>DUDE_34496</t>
  </si>
  <si>
    <t>C=CC=Cc1ccc(C(C)OC(=O)C=C(CF)C(=CC(=O)N(C)CC)N2CCOCC2)cc1C(=O)NC(S)=CC</t>
  </si>
  <si>
    <t>DUDE_34497</t>
  </si>
  <si>
    <t>COc1ccccc1N(CC(=O)N1CCC(O)(CC(=O)Nc2ccc(F)cc2)CC1)C(=O)c1ccccc1SC</t>
  </si>
  <si>
    <t>DUDE_34498</t>
  </si>
  <si>
    <t>CNC(=O)c1ccc(C(=O)NC(=O)C(C)Sc2ccncc2-c2ccccc2F)c(C(=O)Oc2ccccc2)c1</t>
  </si>
  <si>
    <t>DUDE_34499</t>
  </si>
  <si>
    <t>C=CC(=CC)c1ccc(C(NC(=O)CN(C(C)CC)S(=O)(=O)C(C=C)=CC)=c2ccc(=CC(=O)F)[nH]c2=O)cc1</t>
  </si>
  <si>
    <t>DUDE_34500</t>
  </si>
  <si>
    <t>CCOc1ccccc1Oc1cc(C(=O)NC(=Cc2cccc(OC)c2)C(=O)Nc2cc3cnc2s3)ccc1F</t>
  </si>
  <si>
    <t>DUDE_34501</t>
  </si>
  <si>
    <t>C=CC1=CCC(F)=CC1=C1SC(NC(=O)C(CC(=O)C(C)N2CCc3ccccc3C2)C(=O)OCC)=C(C)C1=N</t>
  </si>
  <si>
    <t>DUDE_34502</t>
  </si>
  <si>
    <t>CCCC1=C(C(C)=Nc2cccc(NC(=O)Cc3c[nH]c4c(C(C)C)cccc34)c2)C(=O)CC(C)CS1(=O)=O</t>
  </si>
  <si>
    <t>DUDE_34503</t>
  </si>
  <si>
    <t>CCCC1CCC(C)=CC=C(CF)NC(=O)c2cc(C(=O)N(Cc3ccco3)C(C)c3ccc(C)o3)sc2NC1</t>
  </si>
  <si>
    <t>DUDE_34504</t>
  </si>
  <si>
    <t>N#Cc1ccc(C(=O)COCc2c(NC3=CC(F)=CC(CS)C3)cccc2C(=O)Nc2cccc(C=O)c2)cc1</t>
  </si>
  <si>
    <t>DUDE_34505</t>
  </si>
  <si>
    <t>Cc1cc2c(s1)CC(C)CC2=CC(=O)CCC(=O)c1c2c3c(ccc(C#N)c3[nH]c1=O)C(C(C)C)=C(C(=O)F)N2</t>
  </si>
  <si>
    <t>DUDE_34506</t>
  </si>
  <si>
    <t>CCCC1CN(c2ccc(F)cc2C(=O)Nc2ccc(NC(=O)CCC(C)C)cc2)Cc2cc([SH]=O)ccc2O1</t>
  </si>
  <si>
    <t>DUDE_34507</t>
  </si>
  <si>
    <t>C=C(F)c1c(C)sc(C=Cc2ccc(NC(=O)C(CNC(=O)N3CCOCC3)Oc3cccc(C)c3)cc2)c1C</t>
  </si>
  <si>
    <t>DUDE_34508</t>
  </si>
  <si>
    <t>COC1=CC=C2C(=O)N(CC(=O)Nc3cc(C)[nH]c3CCSc3cccc(F)c3C=CC3=CCC=C3)C(=O)C2C1</t>
  </si>
  <si>
    <t>DUDE_34509</t>
  </si>
  <si>
    <t>CCC(CC)Sc1c(C)cccc1C(=O)c1ccc(CCc2ccc(NC(=O)N3CC(=O)NC3=O)cc2F)cc1</t>
  </si>
  <si>
    <t>DUDE_34510</t>
  </si>
  <si>
    <t>CCCC1CSCC(N(C)C(=O)c2ccc(OCc3cc(F)oc3C)cc2NC(=O)NCc2ccc(C)cc2)C1</t>
  </si>
  <si>
    <t>DUDE_34511</t>
  </si>
  <si>
    <t>C=C1C=C(Cc2ccc(OCC(=O)Nc3ccccc3F)cc2CNc2cc(C)c([SH](=O)=O)c(C)c2)C=CN1C</t>
  </si>
  <si>
    <t>DUDE_34512</t>
  </si>
  <si>
    <t>CCc1cccc(O)c1C(=O)CSC1=NC(c2ccccc2F)C(=O)N1CC(=O)Nc1ccc(C(C)(C)C)cc1</t>
  </si>
  <si>
    <t>DUDE_34513</t>
  </si>
  <si>
    <t>C=C(C)c1ccc(NC(=O)SCc2ccccc2OC2=CCN(C(=O)NCCOc3cccc(F)c3)CC2)cc1</t>
  </si>
  <si>
    <t>DUDE_34514</t>
  </si>
  <si>
    <t>C=CC1=CC(=CC=CF)S(=O)(=O)Nc2ccc(NC(=O)C=Cc3ccccc3)cc2C(=O)N(CCC)CCCC1</t>
  </si>
  <si>
    <t>DUDE_34515</t>
  </si>
  <si>
    <t>COCCN1C(=O)C(=C(Cc2ccccc2C)C(=O)Nc2cc(C)c(C)cc2F)SC1C(=O)Nc1ccccc1</t>
  </si>
  <si>
    <t>DUDE_34516</t>
  </si>
  <si>
    <t>COc1ccc(N=C(C=Cc2ccc(C)cc2)C2=C(C(=O)NC(C)C)SC(C3CCN(C)C3=O)C2)cc1CO</t>
  </si>
  <si>
    <t>DUDE_34517</t>
  </si>
  <si>
    <t>Cc1cccc2c(CC(=O)Nc3cc(S(=O)(=O)N(C)C)ccc3NC(=O)C=Cc3ccccc3)ccc(F)c12</t>
  </si>
  <si>
    <t>DUDE_34518</t>
  </si>
  <si>
    <t>CSCCNC(=O)c1cc(NC(=O)c2ccc(Oc3ccc(C#N)cc3)cc2)ccc1Oc1c(C)cccc1F</t>
  </si>
  <si>
    <t>DUDE_34519</t>
  </si>
  <si>
    <t>C=CCN(C(=O)C(C)OC(=O)NCCc1cccc2cc(N3Cc4cscc4C(C)(CF)C3=O)ccc12)C(C)C</t>
  </si>
  <si>
    <t>DUDE_34520</t>
  </si>
  <si>
    <t>C=CC(=C)c1cc(C(=O)N(CC(O)C(C)Cc2cc(CCF)c(C)o2)C(=O)NCc2nc(C)c(C)s2)ccc1C</t>
  </si>
  <si>
    <t>DUDE_34521</t>
  </si>
  <si>
    <t>C=Cc1cccc(C(C)(C)C)c1NC(=O)CC(C)NC(=O)c1cccc(S(=O)(=O)N(CC)c2ccccc2F)c1</t>
  </si>
  <si>
    <t>DUDE_34522</t>
  </si>
  <si>
    <t>C=C1C(=CC)C(Nc2ccccc2CCNC(=O)CN(C)C(=O)C=Cc2ccc(F)cc2)C(=CC)C(=C)S1(=O)=O</t>
  </si>
  <si>
    <t>DUDE_34523</t>
  </si>
  <si>
    <t>CCC1CC(C)C(=O)N(CCc2cccc(S(=O)(=O)NC(C)c3ccc(NC(=O)c4ccccc4F)cc3)c2)C1</t>
  </si>
  <si>
    <t>DUDE_34524</t>
  </si>
  <si>
    <t>CCCC(c1ccc(C(=O)NC)cc1)N(C)C(=O)COc1ccc(C(=O)NC2=C(C)C(C)SC(C)=C2C)cc1F</t>
  </si>
  <si>
    <t>DUDE_34525</t>
  </si>
  <si>
    <t>CCC(=CC1=CNC(=CC=O)NC1=O)C(C)=CC(=O)N(Cc1ccc(C)cc1)c1ccc(C)cc1</t>
  </si>
  <si>
    <t>DUDE_34526</t>
  </si>
  <si>
    <t>CCCC1SC(NC(=O)CNC(=O)C=Cc2ccc(C)c(F)c2)=C(C(=O)OC)C2c3ccccc3N(CC)CC12</t>
  </si>
  <si>
    <t>DUDE_34527</t>
  </si>
  <si>
    <t>COC(C)=Cc1cccc(C(=O)NCC2CCCN2C(=O)NCc2ccccc2OCc2cc(S)ccc2F)c1</t>
  </si>
  <si>
    <t>DUDE_34528</t>
  </si>
  <si>
    <t>C=CC=C(C)CNC(=O)C1=CC=C(C=C2SC(=Nc3ccccc3F)N(C)C2=O)OC1c1ccccc1OCC</t>
  </si>
  <si>
    <t>DUDE_34529</t>
  </si>
  <si>
    <t>CCC(=O)c1ccc(C(=NS(=O)(=O)c2ccc(C)cc2)N(CCC(=O)NC)Cc2ccc(F)c(C(C)C)c2)cc1</t>
  </si>
  <si>
    <t>DUDE_34530</t>
  </si>
  <si>
    <t>C=CN1CCCc2ccc(S(=O)(=O)Nc3ccc(NC(=O)c4ccccc4OC)cc3-c3ccccc3F)cc21</t>
  </si>
  <si>
    <t>DUDE_34531</t>
  </si>
  <si>
    <t>CSc1cc(Oc2ccc(C(=O)c3ccccc3OCC(=O)NCc3nc4cc(F)ccc4[nH]3)cc2)ccc1C</t>
  </si>
  <si>
    <t>DUDE_34532</t>
  </si>
  <si>
    <t>CC1CCN(C(=O)c2ccc(-c3csc(NC(=O)Cc4coc5ccc(C=O)cc45)c3C#N)cc2)C(CCF)C1</t>
  </si>
  <si>
    <t>DUDE_34533</t>
  </si>
  <si>
    <t>C=CC=CC1=C=CC=CC(F)=CC=C(C=C2NC(C3=CCOS(=O)C3=C)NC2=O)C(=O)N(Cc2ccccc2)C1</t>
  </si>
  <si>
    <t>DUDE_34534</t>
  </si>
  <si>
    <t>CCCc1ccc(C(NC(=O)N(CC2CC2)c2ccc(C=O)cc2)C(=O)Nc2c(C)ccc(F)c2C[SH]=O)cc1</t>
  </si>
  <si>
    <t>DUDE_34535</t>
  </si>
  <si>
    <t>CCc1oc(C(=O)c2ccc(CCC(=O)NCc3ccc(-c4csc(C)n4)cc3)cc2)c(F)c1C(=O)NC(C)C</t>
  </si>
  <si>
    <t>DUDE_34536</t>
  </si>
  <si>
    <t>C=CCOc1cccc(C=CC(=O)N(CC)Cc2ccc(NC(=O)c3cccc(NC(C)=O)c3)c(F)c2)c1</t>
  </si>
  <si>
    <t>DUDE_34537</t>
  </si>
  <si>
    <t>CCOc1cc(C)c(CF)cc1C(NS(=O)(=O)NCc1cccc(Oc2cc(C)ccc2C)c1)c1cccnc1</t>
  </si>
  <si>
    <t>DUDE_34538</t>
  </si>
  <si>
    <t>C=CCOc1cc(NC(=O)CCC)cc(F)c1OCC(=CC=CN=C1SC(C)C2C(C)c3ccccc3N12)OC</t>
  </si>
  <si>
    <t>DUDE_34539</t>
  </si>
  <si>
    <t>CCOc1ccccc1C(=O)c1c(C)oc2cc(SC(C)C)c(C(=O)Nc3nccc4cc(F)c(C)nc34)cc12</t>
  </si>
  <si>
    <t>DUDE_34540</t>
  </si>
  <si>
    <t>CCC(C)(C)N(C)C(=O)COCCC(=O)Nc1cccc(CCC(=O)Nc2cc(F)cc3ccsc23)c1</t>
  </si>
  <si>
    <t>DUDE_34541</t>
  </si>
  <si>
    <t>CCCc1ccnc2c(C)ccc(NS(=O)(=O)c3ccccc3CNC(=O)C=Cc3ccccc3OCCF)c12</t>
  </si>
  <si>
    <t>DUDE_34542</t>
  </si>
  <si>
    <t>CCNC(=O)c1c(F)cccc1OCc1nc(-c2cccc(C)c2)c(NC(=O)COc2ccc(CC)c(C)c2)s1</t>
  </si>
  <si>
    <t>DUDE_34543</t>
  </si>
  <si>
    <t>C=NC(=C)CN1CC(C)NC(=O)c2ccccc2C(=O)Nc2ccccc2CS(=O)(=O)C(C)=C1C(=CC)C(=C)F</t>
  </si>
  <si>
    <t>DUDE_34544</t>
  </si>
  <si>
    <t>CCS(=O)(=O)NC1c2cccc(C)c2CCC1(C)Oc1ccc(NC(=O)N2c3ccccc3CCC2C)cc1F</t>
  </si>
  <si>
    <t>DUDE_34545</t>
  </si>
  <si>
    <t>CCCS(=O)(=O)NCC(Cc1ccccc1)C(=O)Nc1ccc(CN(C(C)=O)C2=Cc3ccccc3C2F)cc1</t>
  </si>
  <si>
    <t>DUDE_34546</t>
  </si>
  <si>
    <t>COC(F)=CC=C(C=CC(=O)Nc1cc(N(C)c2ccsc2)ccc1C)Oc1ccccc1C#N</t>
  </si>
  <si>
    <t>DUDE_34547</t>
  </si>
  <si>
    <t>Cc1cccc(CCn2c(-c3cc(F)ccc(C)sc4ccccc4[nH]c(=O)[nH]3)cc(C)c(OCCO)c2=O)c1</t>
  </si>
  <si>
    <t>DUDE_34548</t>
  </si>
  <si>
    <t>C=CCOC(=O)N(CC(=O)Nc1sc(C)c(CCC)c1-c1cccc(C)c1)c1cc(F)ccc1CCC(=O)NC</t>
  </si>
  <si>
    <t>DUDE_34549</t>
  </si>
  <si>
    <t>COc1ccccc1OCc1ccc(F)c(SC(C)C(=O)NCC(=O)NCc2cccc3c(C)cccc23)n1</t>
  </si>
  <si>
    <t>DUDE_34550</t>
  </si>
  <si>
    <t>CCC(=Nc1ccc(Sc2ccc(C(=O)NCC(OC)c3cccc(F)c3)cc2OC)cc1)NC(=O)C1CC1</t>
  </si>
  <si>
    <t>DUDE_34551</t>
  </si>
  <si>
    <t>CC(=O)CSC1=NC(=CC=C(CCc2cccc(F)c2)NC(=O)Nc2c(C(C)C)cc(C)c(C)c2C)C(=O)OC1</t>
  </si>
  <si>
    <t>DUDE_34552</t>
  </si>
  <si>
    <t>Cc1ccc(C(=O)OCc2ccc(C)c(CC(=O)Nc3sc4c(c3C(=O)NC(C)CF)CCCC4)c2)cc1C#N</t>
  </si>
  <si>
    <t>DUDE_34553</t>
  </si>
  <si>
    <t>Cc1ccc(NC(=O)C2OC(C)COC2c2ccccc2)c(C(=O)Nc2nc3cccc(CCC(C)F)c3s2)c1</t>
  </si>
  <si>
    <t>DUDE_34554</t>
  </si>
  <si>
    <t>CC(=O)c1c(C(=O)Nc2cccc3c2CCC3)[nH]c(C=CC(=O)N(C)CC2CCCO2)c1Sc1ccccc1F</t>
  </si>
  <si>
    <t>DUDE_34555</t>
  </si>
  <si>
    <t>CCC1=C(S(C)(=O)=O)C2=C(CC1)c1ccc(NC(=O)CCNC(=O)N(CC)CCc3ccccc3F)cc1CC2</t>
  </si>
  <si>
    <t>DUDE_34556</t>
  </si>
  <si>
    <t>Cc1cc(=O)c(COc2ccc(C=Cc3cc(C4CCS(=O)(=O)C4)cc4[nH]nc(C(C)(C)C)c34)cc2)c(CF)[nH]1</t>
  </si>
  <si>
    <t>DUDE_34557</t>
  </si>
  <si>
    <t>CC=Cc1c(C(=O)C2=CCC=C2F)cc(C(=O)Nc2ccc(Oc3ccc(C)nc3C)cc2)c(=O)n1CCSC</t>
  </si>
  <si>
    <t>DUDE_34558</t>
  </si>
  <si>
    <t>Cc1nc(C(=O)Nc2ccc(OCc3ccccc3)cc2F)c(C(=O)Nc2ccc(OC3CCCCC3)cc2)s1</t>
  </si>
  <si>
    <t>DUDE_34559</t>
  </si>
  <si>
    <t>C=C(C=CC=C(F)C=CNC(C)=O)NC(=O)CSc1ccc(N2C(=O)C(C)c3cccc(C)c32)cc1OC</t>
  </si>
  <si>
    <t>DUDE_34560</t>
  </si>
  <si>
    <t>COc1cc(F)cc(CN(C(=O)Nc2ccc3c(c2)Cc2ccc(OC)cc2-3)C(C)C(=O)NC2=CCSC=C2)c1</t>
  </si>
  <si>
    <t>DUDE_34561</t>
  </si>
  <si>
    <t>C=CC1=C(C)CCCCN(Cc2ccsc2)C(=O)NC(=Cc2ccc(F)cc2)C(=O)N(C(C)CC)CC(CO)O1</t>
  </si>
  <si>
    <t>DUDE_34562</t>
  </si>
  <si>
    <t>Cc1cc(-c2ccc(C=CC(=O)Nc3cccc(C)c3F)cc2)ccc1NC(=O)c1ccccc1N(C)[SH](=O)=O</t>
  </si>
  <si>
    <t>DUDE_34563</t>
  </si>
  <si>
    <t>CCNc1ccccc1C=CC(CC(=O)N(C)CC)(C(=O)Nc1cccc(S(C)(=O)=O)c1C)c1ccc(F)cc1</t>
  </si>
  <si>
    <t>DUDE_34564</t>
  </si>
  <si>
    <t>CCC(C)OC(=O)c1cc(C(=O)c2cnc(C)cc2C)c(NC(=O)c2ccc3cc(C)[nH]c3c2)s1</t>
  </si>
  <si>
    <t>DUDE_34565</t>
  </si>
  <si>
    <t>C=c1cc(C(=O)OC(C)c2sc(NC=CC(=O)OCC)nc2CN(C)c2ccccc2F)c2ccccc2c1=C</t>
  </si>
  <si>
    <t>DUDE_34566</t>
  </si>
  <si>
    <t>CCc1c(C)cc(C(=O)N(CC)CC)c(NC(=O)c2c(NC(=O)Cc3ccc(F)cc3)sc(C=O)c2C)c1CC</t>
  </si>
  <si>
    <t>DUDE_34567</t>
  </si>
  <si>
    <t>C=CC(=C)CSC(=O)c1oc(CN(C(=O)Nc2ccc(F)cc2)C(C)(C)C(=O)NCC)cc1-c1cccc(C)c1</t>
  </si>
  <si>
    <t>DUDE_34568</t>
  </si>
  <si>
    <t>CCOc1cc(SC(=NC(=O)C2Cc3ccccc3O2)N=C(NC=CC=C(C)F)C2CCCCC2)ccc1OC</t>
  </si>
  <si>
    <t>DUDE_34569</t>
  </si>
  <si>
    <t>COc1ccccc1CN(CCCc1csc2cc(F)ccc12)C(=O)Nc1ccccc1C(=O)NC1CCOC1</t>
  </si>
  <si>
    <t>DUDE_34570</t>
  </si>
  <si>
    <t>Cc1cc(C)c(NC(=O)C2CCNC(=O)CN2C(=O)COc2ccc(C=CSc3ccccc3)cc2)c(F)c1</t>
  </si>
  <si>
    <t>DUDE_34571</t>
  </si>
  <si>
    <t>Cc1ccccc1CN(CCC(=O)Nc1cc2c(n(CC3CCC3)c1=O)SCCC2=O)C(=O)c1ccc(F)cc1</t>
  </si>
  <si>
    <t>DUDE_34572</t>
  </si>
  <si>
    <t>COc1ccc(C(C(=O)Nc2cccc(F)c2)=C(CCC(C)(C)C(=O)N(C)C)NC(=O)c2cc(C)c(C)s2)cc1</t>
  </si>
  <si>
    <t>DUDE_34573</t>
  </si>
  <si>
    <t>COc1c(C)cc(NC(=O)CCN(C(=O)c2cccc(N3CCCC3=O)c2)c2ccc(C)cc2F)c(C)c1C</t>
  </si>
  <si>
    <t>DUDE_34574</t>
  </si>
  <si>
    <t>CCN(c1ccc(CNc2cc(C)c(C)c3c2CCCC3)cc1)S(=O)(=O)NCCC(=O)OCc1ccccc1F</t>
  </si>
  <si>
    <t>DUDE_34575</t>
  </si>
  <si>
    <t>COc1ccc([SH](=O)=O)c(F)c1OCC#Cc1ccc(C=C(Cc2cccc(C#N)c2)N=c2cccc[nH]2)cc1</t>
  </si>
  <si>
    <t>DUDE_34576</t>
  </si>
  <si>
    <t>C=C(F)C(=C)COC(=O)c1ncccc1OC(C)C(=O)NN=C(C1=CC(C)Sc2ccccc21)c1ccccc1</t>
  </si>
  <si>
    <t>DUDE_34577</t>
  </si>
  <si>
    <t>COc1cc(C)c(CCC(=O)NC2CCC=C(C)C2)cc1N(C)c1cc(F)ccc1C(=O)OC(C)c1nccs1</t>
  </si>
  <si>
    <t>DUDE_34578</t>
  </si>
  <si>
    <t>CNC(=O)c1ccccc1S(=O)(=O)CCN(Cc1ccc2c(c1)C1C=CCC1C2NC)C(=O)c1ccc(F)cc1</t>
  </si>
  <si>
    <t>DUDE_34579</t>
  </si>
  <si>
    <t>COC(=O)C(=CCOc1ccc(F)cc1NC(=O)Nc1ccc(C)cc1)CCNCc1sc2ccccc2c1C</t>
  </si>
  <si>
    <t>DUDE_34580</t>
  </si>
  <si>
    <t>O=C(CSc1cc2c(cc1NC(=O)CCCF)-c1ccccc1CC2)Nc1cccc(NC(=O)c2ccoc2)c1</t>
  </si>
  <si>
    <t>DUDE_34581</t>
  </si>
  <si>
    <t>Cc1ccc(NC(=O)CNS(=O)(=O)c2ccccc2)c(Cc2nc3cc(-c4cccc(F)c4)ccc3o2)c1</t>
  </si>
  <si>
    <t>DUDE_34582</t>
  </si>
  <si>
    <t>Cc1ccc(C=Nc2ccccc2C(=O)NCCC(=O)NC(CC2=CCS(=O)(=O)C=C2)c2cccc(F)c2)cc1</t>
  </si>
  <si>
    <t>DUDE_34583</t>
  </si>
  <si>
    <t>COCC(O)(C(=O)N1CCC(CSc2cc[nH]c2)C(c2ccc(F)cc2)C1)c1ccccc1-n1ccccc1=O</t>
  </si>
  <si>
    <t>DUDE_34584</t>
  </si>
  <si>
    <t>CCNC(=O)N(C(C)C(=O)Nc1cccc(F)c1)C(c1cccc(-c2ccsc2)c1)c1ccc(OC)c(OC)c1</t>
  </si>
  <si>
    <t>DUDE_34585</t>
  </si>
  <si>
    <t>C=CCOc1ccc(O)cc1C=C(C=C(N=CSCCC)N1CC(C)OCC1C)C(=O)NCc1ccc(F)cc1</t>
  </si>
  <si>
    <t>DUDE_34586</t>
  </si>
  <si>
    <t>C=CC(=CC)C(=O)Nc1ccc(N(C(=O)CCC(C)=O)c2ccccc2NC(=O)CCC(=CC)C(=C)S)c(F)c1</t>
  </si>
  <si>
    <t>DUDE_34587</t>
  </si>
  <si>
    <t>CC(=O)c1cc(C#N)cc(C(C)N(Cc2cccc(F)c2)C(=O)CCNC(=O)c2scc(C)c2C)c1O</t>
  </si>
  <si>
    <t>DUDE_34588</t>
  </si>
  <si>
    <t>CCc1cccc(C)c1NC(=O)C1CC(=O)N(CC(=O)N(Cc2cccc([SH](C)(C)=O)c2)c2ccc(F)cc2)C1</t>
  </si>
  <si>
    <t>DUDE_34589</t>
  </si>
  <si>
    <t>CC=C(CF)NC(=O)N1CCOC(c2nc(CSc3ccccc3OC)ccc2C=CC(=O)c2ccccc2)C1</t>
  </si>
  <si>
    <t>DUDE_34590</t>
  </si>
  <si>
    <t>CC(C)CC(C)c1ccc(NC(=O)c2ccc(NC(=O)COc3ccccc3F)cc2)c(C(=O)c2cncs2)c1</t>
  </si>
  <si>
    <t>DUDE_34591</t>
  </si>
  <si>
    <t>CCC(C)c1c(F)cccc1C(O)CNC(=O)c1c(C(=O)c2ccccc2)cc(C)nc1NC(=O)c1cccs1</t>
  </si>
  <si>
    <t>DUDE_34592</t>
  </si>
  <si>
    <t>CC=CC=C1C=C(C)C(S(=O)(=O)Nc2ccc(F)cc2)=CN(c2ccc(C(=O)N3CCC(C)OC(C)C3)cc2)C1</t>
  </si>
  <si>
    <t>DUDE_34593</t>
  </si>
  <si>
    <t>C=CCN(C(=O)C(=CCN1CCNC1=O)c1ccc([SH](=O)=O)c(C)c1)c1ccc(F)cc1-c1ccc(CC)cc1</t>
  </si>
  <si>
    <t>DUDE_34594</t>
  </si>
  <si>
    <t>COCCNC(=O)N(Cc1ccc(SC=CC=C(C)C)cc1)C(C(=O)Nc1c(C=O)cc(C)c(F)c1C)C(C)C</t>
  </si>
  <si>
    <t>DUDE_34595</t>
  </si>
  <si>
    <t>CCCC(C(N)=O)N(Cc1ccccc1F)C(=O)c1ccccc1C(=O)Nc1c(C)ccc2csc(C)c12</t>
  </si>
  <si>
    <t>DUDE_34596</t>
  </si>
  <si>
    <t>Cc1ccc(C2CCc3[nH]c(C(=O)N(C)C)c(S(=O)(=O)NC4CC(C)c5cc(F)ccc54)c3C2)c2c1CCCO2</t>
  </si>
  <si>
    <t>DUDE_34597</t>
  </si>
  <si>
    <t>C=C(S)COC(=O)c1ccccc1OCCN(C(=O)NCCc1ccc2cccc(C)c2n1)c1ccc(F)cc1</t>
  </si>
  <si>
    <t>DUDE_34598</t>
  </si>
  <si>
    <t>CC(Oc1ccnc(C(=O)NCc2cccc(O)c2)c1)C(=O)N1CCc2sccc2C1c1ccc(F)cc1</t>
  </si>
  <si>
    <t>DUDE_34599</t>
  </si>
  <si>
    <t>CCC1(C(=O)Nc2cccc3ccccc23)CCCN(C(=O)CC(O)c2ccc(C)o2)C1</t>
  </si>
  <si>
    <t>DUDE_34600</t>
  </si>
  <si>
    <t>CCC(NC(=O)c1cc(F)ccc1[SH](C)(C)=O)c1ccc(NC(C)C(=O)Nc2ccc(-c3ccco3)cc2)cc1</t>
  </si>
  <si>
    <t>DUDE_34601</t>
  </si>
  <si>
    <t>CC=C1COCCN(C(=O)c2nc(Nc3ccc(NC(=O)c4cc5cc(F)ccc5nc4OC)cc3)sc2C)C1</t>
  </si>
  <si>
    <t>DUDE_34602</t>
  </si>
  <si>
    <t>CC=C(C)Oc1ncc(C#N)cc1NC(=NC(=O)COc1ccc(C)cc1)SC1C(=O)NCc2ccc(F)cc21</t>
  </si>
  <si>
    <t>DUDE_34603</t>
  </si>
  <si>
    <t>CC(=N)C(=CCF)OC(=O)C1CCN(C(C)=CC(=O)Nc2cnc3c(C)nc(Oc4cscc4C)cc3c2)CC1</t>
  </si>
  <si>
    <t>DUDE_34604</t>
  </si>
  <si>
    <t>C=C(F)C1=CNS(=O)(=O)CC1c1ccc(CN(C)C(=O)Nc2ncccc2C(=O)N2CCC3=CCC=C3C2)cc1</t>
  </si>
  <si>
    <t>DUDE_34605</t>
  </si>
  <si>
    <t>CCCS(=O)(=O)c1nnc(C)cc1C(=O)Nc1ccc(N(C(=O)Nc2cc(F)c3ccccc3c2)C2CC2)cc1</t>
  </si>
  <si>
    <t>DUDE_34606</t>
  </si>
  <si>
    <t>CC(=O)c1c(C)n(C2=C(C)CC=C2)c2ccc(C(=O)N=CN=C3NC(=O)NC(=O)C(c4ccc(F)cc4)S3)cc12</t>
  </si>
  <si>
    <t>DUDE_34607</t>
  </si>
  <si>
    <t>Cc1ccc(C(=O)Nc2cc(-c3ccc(Oc4cccc(F)c4)cn3)cc3c(=O)n(CC(C)C#N)c(=S)[nH]c23)o1</t>
  </si>
  <si>
    <t>DUDE_34608</t>
  </si>
  <si>
    <t>Cc1cc(NC(=O)C(NCc2cccc(C)c2C)C2=NS(=O)(=O)Cc3c2cc(C)n3Cc2ccccc2F)no1</t>
  </si>
  <si>
    <t>DUDE_34609</t>
  </si>
  <si>
    <t>C=CC(=CCF)N1CC(N=C(C)C(C)=CC(=O)Nc2ccc(NS(C)(=O)=O)c3ccccc23)=CC1c1ncco1</t>
  </si>
  <si>
    <t>DUDE_34610</t>
  </si>
  <si>
    <t>Cc1ccc(S(=O)(=O)NCC2=C(CC(=O)Nc3nc(F)ccc3C)C(=O)CC(Nc3ccccc3C)=N2)cc1C</t>
  </si>
  <si>
    <t>DUDE_34611</t>
  </si>
  <si>
    <t>Cc1ccc2c(=O)c(CNc3ccc(C(C)C)c(F)c3)nn(CC(=O)N3CCc4ccc(S(C)(=O)=O)cc43)c2n1</t>
  </si>
  <si>
    <t>DUDE_34612</t>
  </si>
  <si>
    <t>CCC=C1C(=O)N(c2cc(NC(=O)Nc3nnc(C)s3)ccc2C(=O)Oc2ccccc2F)Cc2ccccc21</t>
  </si>
  <si>
    <t>DUDE_34614</t>
  </si>
  <si>
    <t>CCCOc1c(C(=O)Nc2c(NC3CC3)ccc(C)c2C#N)c(C(C)=O)cn(-c2nc3cc(F)ccc3s2)c1=O</t>
  </si>
  <si>
    <t>DUDE_34615</t>
  </si>
  <si>
    <t>CSCc1ccc(F)c2c1COCCN(c1ccncc1)C(Nc1ccccc1C(=O)NC(C)C)=NC(=O)CO2</t>
  </si>
  <si>
    <t>DUDE_34616</t>
  </si>
  <si>
    <t>Cc1c(C(=O)N(C)Cc2ccc(CCCF)c3ccccc23)ccc2c1N(C(=O)CSc1n[nH]c(=O)[nH]1)CCO2</t>
  </si>
  <si>
    <t>DUDE_34617</t>
  </si>
  <si>
    <t>CCn1c(=O)n(-c2ccccc2NC(C#N)=C(NC(=O)c2ccccc2)OC)c2c(C)c(C)c(C)cc21</t>
  </si>
  <si>
    <t>DUDE_34618</t>
  </si>
  <si>
    <t>CC(=NC=N)OC(=O)c1sc(NC(=O)C(=O)N(CCc2ccccc2)c2ccccc2)nc1-c1cccc(F)c1</t>
  </si>
  <si>
    <t>DUDE_34619</t>
  </si>
  <si>
    <t>CC1=c2c(OCC3CN(C(=O)c4ncnc(C)c4CNC(=O)Nc4ccccc4F)CCO3)cccc2=CSC1</t>
  </si>
  <si>
    <t>DUDE_34620</t>
  </si>
  <si>
    <t>Cc1cc(C)c(C)c(NC(=O)c2ccc(F)c(NC(=O)c3ccnc(Oc4ccc(NC(=O)CS)nc4)c3)c2)c1</t>
  </si>
  <si>
    <t>DUDE_34621</t>
  </si>
  <si>
    <t>CCc1nc(C(=O)Nc2ccccc2Oc2cc(-c3noc(NC(=O)C(C)SC)n3)ccc2F)cc2c1CCC2</t>
  </si>
  <si>
    <t>DUDE_34622</t>
  </si>
  <si>
    <t>Cc1cccc2sc(N(CC(=O)Nc3ccccc3CF)C(=O)C(=O)N3CCOC(c4ccccc4)C3)nc12</t>
  </si>
  <si>
    <t>DUDE_34623</t>
  </si>
  <si>
    <t>CCCCN(CCC(=O)N[C-]1C=CC(C2=NOSN2)=CC1=C(C=C1C=[C-]C=C1)CF)C(=O)n1cccc(C)c1=O</t>
  </si>
  <si>
    <t>DUDE_34624</t>
  </si>
  <si>
    <t>CCN(CC)C(=O)c1ccc(NC(=O)C(C)=NN(C(C)=C2C(=O)CC(=CCS)NC2=O)c2ccccc2)c(F)c1</t>
  </si>
  <si>
    <t>DUDE_34625</t>
  </si>
  <si>
    <t>CCc1ccc(Cc2c(NS(=O)(=O)c3ccccc3C=NC)c(C(=O)Nc3ccc(F)cc3)nn(C)c2=O)cc1</t>
  </si>
  <si>
    <t>DUDE_34626</t>
  </si>
  <si>
    <t>Cc1ccc(NC(=O)C(C)n2[nH]c(=Nc3ccc(Oc4ccccc4)c4ccccc34)[nH]c2=O)cc1F</t>
  </si>
  <si>
    <t>DUDE_34627</t>
  </si>
  <si>
    <t>C=CCNC(=O)c1ccccc1N(C)C(=O)c1cc(C=Nc2ccc(NC3CCS(=O)(=O)C3)c(F)c2)cnc1C</t>
  </si>
  <si>
    <t>DUDE_34628</t>
  </si>
  <si>
    <t>CCOC(=O)CSC(=O)c1[nH]c2cc(F)ccc2c1-c1cncnc1N1CCNCC1</t>
  </si>
  <si>
    <t>DUDE_34629</t>
  </si>
  <si>
    <t>CCOc1cc(S(=O)(=O)Nc2ncnc(NCc3c(C)ccc4ccccc34)n2)ccc1Oc1cccc(F)c1</t>
  </si>
  <si>
    <t>DUDE_34630</t>
  </si>
  <si>
    <t>CSCC(c1ccco1)N(C)C(=O)Nc1cc2cc(F)ccc2nc1CN(C)C(=O)NC(=O)Cc1ccccc1</t>
  </si>
  <si>
    <t>DUDE_34631</t>
  </si>
  <si>
    <t>CC=C(C)CS(=O)(=O)N1CCc2nc(CNC(=O)c3cccc(NC(=O)C=Cc4cccc(F)c4)c3)ncc2C1</t>
  </si>
  <si>
    <t>DUDE_34632</t>
  </si>
  <si>
    <t>CCC1COCCN1CC(C)NC(=O)c1ccc(C(=O)NN=C(c2cc(C(=O)F)cs2)c2cccnc2C)cc1</t>
  </si>
  <si>
    <t>DUDE_34633</t>
  </si>
  <si>
    <t>CNc1ccc(C(C(F)=Cc2cccnc2)N(CC(=O)Nc2cc[nH]c(=O)c2)S(=O)(=O)c2cccc(C)c2)cc1</t>
  </si>
  <si>
    <t>DUDE_34634</t>
  </si>
  <si>
    <t>Cc1cccc(-c2cccc(C(O)=NF)c2)c1NC(=O)Nc1ncc(C)c(S(=O)(=O)N2CC(C)(C)CC2C)c1C</t>
  </si>
  <si>
    <t>DUDE_34635</t>
  </si>
  <si>
    <t>C=C1CC(C)(C)c2cc(=O)n(C(=O)CC=c3nc4sc5c(c4cc3=Cc3cccc(F)c3)C(=O)OCN5)nc2N1</t>
  </si>
  <si>
    <t>DUDE_34636</t>
  </si>
  <si>
    <t>C=C1OC(F)C(=CC)OCCN2C(=Nc3scc(C)c31)Nc1cc(C(=O)Nc3ccc(C)c(C)c3)n(C)c(=O)c12</t>
  </si>
  <si>
    <t>DUDE_34637</t>
  </si>
  <si>
    <t>C=C(Cn1nc(Nc2cccc(C(=O)Oc3ccccc3)c2)c(=O)n(-c2ccccc2F)c1=NC)C(C)=C[SH]=O</t>
  </si>
  <si>
    <t>DUDE_34638</t>
  </si>
  <si>
    <t>CCC(=O)Oc1cc2ccccc2nc1NC(=O)CSc1nc(-c2ccccc2)nn1C(=O)c1cccc(F)c1</t>
  </si>
  <si>
    <t>DUDE_34639</t>
  </si>
  <si>
    <t>CNC(=O)C1CN(c2ncc(-c3nc(-c4ccccc4F)cs3)c(=O)n2-c2ccc3c(c2)C=CCC3=O)CCO1</t>
  </si>
  <si>
    <t>DUDE_34640</t>
  </si>
  <si>
    <t>CNCC1c2cccc(F)c2CCN1C(=O)C(=NNc1cccc(S(=O)(=O)c2ccccc2)c1)C(=O)N(C)C</t>
  </si>
  <si>
    <t>DUDE_34641</t>
  </si>
  <si>
    <t>CCc1cc(F)cc(C(=O)N(C)CC)c1NC(=O)COc1ccc(C=Nn2c(=S)[nH]c3ccccc32)cc1OC</t>
  </si>
  <si>
    <t>DUDE_34642</t>
  </si>
  <si>
    <t>Cc1cc(F)ccc1-c1nc(C(=O)NC(C)C(=O)Nc2ccccc2OCC(=O)N2CCN(C)CC2)cs1</t>
  </si>
  <si>
    <t>DUDE_34643</t>
  </si>
  <si>
    <t>Cc1[nH]c(C(=O)NC(CCSc2ccc(C#N)cc2)NC(=O)c2cc(=O)n(C)c3c(F)cccc23)c(C)c1C=O</t>
  </si>
  <si>
    <t>DUDE_34644</t>
  </si>
  <si>
    <t>C=C1CC=CC=C1C=C(c1nc(C(=O)NN=Cc2ccccc2)ccc1C(=O)N(C)C(C)C)S(=O)(=O)NCCF</t>
  </si>
  <si>
    <t>DUDE_34645</t>
  </si>
  <si>
    <t>Cc1ccc(S(=O)(=O)n2ncc3c4c(C)nc(=NC(=O)c5ccc(C(C)(C)C)cc5)[nH]c4c(C)cc32)cc1F</t>
  </si>
  <si>
    <t>DUDE_34646</t>
  </si>
  <si>
    <t>C=CCNc1ccccc1NC(=O)CC(OC(=O)C(C)(C)c1ccncc1)C(=O)N(C)C(C#N)c1cscc1F</t>
  </si>
  <si>
    <t>DUDE_34647</t>
  </si>
  <si>
    <t>CC1CNC(C(=O)Nc2cccnc2-c2ccc(C(=O)N3CCCS(=O)(=O)CC3)nc2)(c2cccc(F)c2)C1</t>
  </si>
  <si>
    <t>DUDE_34648</t>
  </si>
  <si>
    <t>C=CC=CC(CN(C)c1nnc(NC(=O)Oc2cc(-c3c(C)cccc3F)ccc2C=CCC#N)s1)=C(O)C=O</t>
  </si>
  <si>
    <t>DUDE_34649</t>
  </si>
  <si>
    <t>CCN(Cc1ccc(-c2ccno2)cc1)C(=O)NC1CC(C)N(S(=O)(=O)c2cccnc2C)c2ccccc21</t>
  </si>
  <si>
    <t>DUDE_34650</t>
  </si>
  <si>
    <t>C=NC(=NC)NC(=O)CN(C(=O)c1csc(-c2ccc(OC)c(Oc3cccc(F)c3)c2)n1)c1ccccc1C</t>
  </si>
  <si>
    <t>DUDE_34651</t>
  </si>
  <si>
    <t>CCc1nn(CC2COCCO2)c2nc3ccc(NC(=O)Nc4cc(F)cc(-c5ccc(CS)o5)c4)cc3cc12</t>
  </si>
  <si>
    <t>DUDE_34652</t>
  </si>
  <si>
    <t>CC1CCC(c2cocc2C(=O)Nc2cccc(NC(=O)COc3cn(C)c4nc5cccc(F)c5nc34)c2)S1</t>
  </si>
  <si>
    <t>DUDE_34653</t>
  </si>
  <si>
    <t>CC=c1cc(C(=O)Nc2sc(N=C(C)C)c(C(=O)OC)c2C(=O)Nc2cc(F)ccc2C)nc2c1=CC=CN2C</t>
  </si>
  <si>
    <t>DUDE_34654</t>
  </si>
  <si>
    <t>COc1ccc2[nH]c(C(=O)N3CCC(c4cc(F)c(NC(=O)C(C)C)c5sc(N6C=COC6)nc45)CC3)cc2c1</t>
  </si>
  <si>
    <t>DUDE_34655</t>
  </si>
  <si>
    <t>CCc1nc(C(=O)NCCS(=O)(=O)N2CCC(=CC=C3NCC(CC)n4c3cc(F)c4C)c3ccccc32)co1</t>
  </si>
  <si>
    <t>DUDE_34656</t>
  </si>
  <si>
    <t>Cc1ccc(-n2cc(N=c3[nH]c(C(=O)Oc4ccc(C=O)cc4C(=O)NCc4ccc(F)cc4)cs3)cn2)cc1</t>
  </si>
  <si>
    <t>DUDE_34657</t>
  </si>
  <si>
    <t>Cc1cc(NC(=O)Cn2c(N=Cc3ccccc3C(=O)NC(C)C)cccc2=O)c(C)c2c1N(C)COC2</t>
  </si>
  <si>
    <t>DUDE_34658</t>
  </si>
  <si>
    <t>CCc1cc2n(n1)C(CC(=O)Nc1ccc(Cn3cccc3C)cc1)Oc1c-2[nH]c(=O)c2cc(F)ccc12</t>
  </si>
  <si>
    <t>DUDE_34659</t>
  </si>
  <si>
    <t>Cc1csc(C2COc3ccccc3N2C(=O)C(C)CC(=O)Nc2cc(NC(=O)c3cccnc3)ccc2F)n1</t>
  </si>
  <si>
    <t>DUDE_34660</t>
  </si>
  <si>
    <t>COc1cc(C=CC(F)=C2Nc3cc(C)c(C)cc3-c3ncc(NC=O)n32)cc(OC)c1OCc1csc(C)n1</t>
  </si>
  <si>
    <t>DUDE_34661</t>
  </si>
  <si>
    <t>CC(F)=Cc1c(N=Cc2cc(C(=O)NN3C(=O)N(c4ccccc4)C(C)(C)C3=O)cs2)c2cc(O)ccc2n1C</t>
  </si>
  <si>
    <t>DUDE_34662</t>
  </si>
  <si>
    <t>Cc1ccc(NC(=O)CSCc2ccc3c(n2)N(C=O)c2cc(F)ccc2C3CC(=O)N2CCC(O)CC2)cn1</t>
  </si>
  <si>
    <t>DUDE_34663</t>
  </si>
  <si>
    <t>Cc1cc(N(C)S(=O)(=O)c2ccccc2)ccc1C(=O)NN=C1C(=CC(=O)NC2CC2)N=Cc2ccccc21</t>
  </si>
  <si>
    <t>DUDE_34664</t>
  </si>
  <si>
    <t>CNC1=CC=C2C(=NC=O)NC(=O)N2CC(OC)CN(C(=O)CCc2ccc(F)cc2)c2ccccc2CCS1</t>
  </si>
  <si>
    <t>DUDE_34665</t>
  </si>
  <si>
    <t>CC=C(CF)n1nc(C)c2ccc(S(=O)(=O)NCc3ccc4[nH]c(=O)n(Cc5cc(C)ccc5OC)c4c3)cc21</t>
  </si>
  <si>
    <t>DUDE_34666</t>
  </si>
  <si>
    <t>C=C(C)C(C)=C1N=c2c(Sc3nc(C)cc(OC)n3)c(C)c(NC(=O)COc3cc(OC)ccc3F)cc2=CN1</t>
  </si>
  <si>
    <t>DUDE_34667</t>
  </si>
  <si>
    <t>CCC1N=C(SCC(=O)N=c2[nH]c3ccc(OC)cc3[nH]2)C(C(=O)Oc2cccc(F)c2)=C1c1ccc(C)cn1</t>
  </si>
  <si>
    <t>DUDE_34668</t>
  </si>
  <si>
    <t>CCS(=O)(=O)N(Cc1ccc(C)cc1)c1ccc(F)cc1NC(=O)c1cnn(Cc2cc(C)cc(C)c2O)n1</t>
  </si>
  <si>
    <t>DUDE_34669</t>
  </si>
  <si>
    <t>CC(=O)NNc1cc(C=CC(=O)C(=C(F)c2ccccc2)S(=O)(=O)N2c3ccccc3CC2C)ccn1</t>
  </si>
  <si>
    <t>DUDE_34670</t>
  </si>
  <si>
    <t>Cc1c(C(=O)NCc2ccnc(OCC(=O)N(C)c3ccc(N4C(=O)NCC4CF)cc3)c2)sc2ccccc12</t>
  </si>
  <si>
    <t>DUDE_34671</t>
  </si>
  <si>
    <t>Cc1ccc(NC(=O)Nc2cc(S(C)(=O)=O)c(C)cn2)cc1Cn1ccnc(-c2ccc(F)cc2)c1=O</t>
  </si>
  <si>
    <t>DUDE_34672</t>
  </si>
  <si>
    <t>Cc1cccc(CNc2cccc(C=C3SC(=O)N(CCNC(=O)C(=O)N(C)Cc4ccccc4F)C3=O)c2)n1</t>
  </si>
  <si>
    <t>DUDE_34673</t>
  </si>
  <si>
    <t>CCOC(=O)c1ccc(Nc2nc3nc(CS(=O)(=O)N4CCCC4c4ccccc4)cc(C)c3nc2C)cc1F</t>
  </si>
  <si>
    <t>DUDE_34674</t>
  </si>
  <si>
    <t>C=C(C)C=CC1=C2C=C(F)C(=CC=Cn3ccnc3NC(=O)c3csc(c3)C(=O)N(C)C(=O)C(CC)NC2=O)C1</t>
  </si>
  <si>
    <t>DUDE_34675</t>
  </si>
  <si>
    <t>COc1ccc(F)cc1N=C(O)CCCn1nc(C)c(C2=Cc3ccccc3C3=CCCCCN3S2(=O)=O)c1N</t>
  </si>
  <si>
    <t>DUDE_34676</t>
  </si>
  <si>
    <t>Cc1nn(C2=CCS(=O)C2=N)c(C)c1C(=O)Nc1cccc(C(=O)N2CCC(O)(CF)C(c3ccccc3)C2)c1</t>
  </si>
  <si>
    <t>DUDE_34677</t>
  </si>
  <si>
    <t>Cc1cc2cc(C(=O)NN=Cc3nccn3-c3ccc(C(=O)c4cccc(F)c4)cc3)c(C)nc2cc1[SH](=O)=O</t>
  </si>
  <si>
    <t>DUDE_34678</t>
  </si>
  <si>
    <t>Cc1nc(-c2cccc(C(=O)Nc3cc(F)cnc3NC3CC(C)Cc4ccoc43)c2)sc1C(=O)N(C)CCO</t>
  </si>
  <si>
    <t>DUDE_34679</t>
  </si>
  <si>
    <t>Cc1cc2c(n(N=Cc3nc(C(=O)Nc4cccc5c4OC(C)(C)C5)c4c(C=O)cccn34)c1=O)CC(S)C2</t>
  </si>
  <si>
    <t>DUDE_34680</t>
  </si>
  <si>
    <t>C=Cc1cccc(OCc2nc(NC(=O)c3c(C)c(C)c(F)c4ccccc34)sc2C(=O)NN=CC(=O)NC)c1</t>
  </si>
  <si>
    <t>DUDE_34681</t>
  </si>
  <si>
    <t>Cc1nnc(-c2ccccc2C(=O)C(=O)Nc2cc(F)ccc2C(=O)NCc2cccnc2OC2CCCC2)s1</t>
  </si>
  <si>
    <t>DUDE_34682</t>
  </si>
  <si>
    <t>CCc1nn(C)c2sc(C(=O)N(C)C)c(CC(O)c3nc4cc(C=C5COc6ccccc65)ccc4o3)c12</t>
  </si>
  <si>
    <t>DUDE_34683</t>
  </si>
  <si>
    <t>COC(=O)c1ccc(-n2nc(C)c(C(=O)c3cccc(-c4ccccc4F)c3)c2NC(=O)c2snnc2C)cc1</t>
  </si>
  <si>
    <t>DUDE_34684</t>
  </si>
  <si>
    <t>Cc1ccc(COC2=NN(c3cccc(NC(=O)Nc4cccnc4OC(C)CSCCF)c3)C(=O)CC2)cc1</t>
  </si>
  <si>
    <t>DUDE_34685</t>
  </si>
  <si>
    <t>C=CNC(=CC=CC)c1ccc(N(Cc2ccno2)C(=O)c2ccc(S(=O)(=O)Nc3ccncc3)cc2)c(F)c1</t>
  </si>
  <si>
    <t>DUDE_34686</t>
  </si>
  <si>
    <t>CCOC(=O)CCN(C(=O)c1ccc(O)cc1)c1nnc(N(C)CC=Cc2cc[nH]c2)s1</t>
  </si>
  <si>
    <t>DUDE_34687</t>
  </si>
  <si>
    <t>CC(=CC(=O)N(C)C)c1cc(C(=O)Nc2ccc(SCc3ncon3)c(C(=O)Nc3ccccc3)c2)ccc1F</t>
  </si>
  <si>
    <t>DUDE_34688</t>
  </si>
  <si>
    <t>O=C(COc1ccc(-c2nc(-c3ccoc3)no2)cc1)N1CCCC1c1nc2cc3c(cc2[nH]1)CCCC3</t>
  </si>
  <si>
    <t>DUDE_34689</t>
  </si>
  <si>
    <t>C=Cc1cc(OCC(=O)Nc2ccc3nc(N4CCCC(C)C4)nc-3n2-c2ccccc2F)ccc1S(C)(=O)=O</t>
  </si>
  <si>
    <t>DUDE_34690</t>
  </si>
  <si>
    <t>CC=c1nc2c(=C(C=O)C=CCF)cc(COc3cc(OC)ccc3N(CC)C(=O)Nc3cnn(C)c3)cc2s1</t>
  </si>
  <si>
    <t>DUDE_34691</t>
  </si>
  <si>
    <t>Cc1cc2c(cc1C)-n1c(nc3c(S(C)(=O)=O)cc(NC(=O)Nc4ccc(F)c5nccc(C)c45)cc31)CO2</t>
  </si>
  <si>
    <t>DUDE_34692</t>
  </si>
  <si>
    <t>C=c1oc(-c2ccc(C(=NNC(=O)COc3c(F)cc(CS)cc3C(=O)NC)c3cccnc3)cc2)nc1=CC</t>
  </si>
  <si>
    <t>DUDE_34693</t>
  </si>
  <si>
    <t>Cc1cnn(-c2ccc(C(C(=O)Nc3ccccc3F)N(CCCC#N)C(=O)c3ccc([SH](=O)=O)cc3)cc2)c1</t>
  </si>
  <si>
    <t>DUDE_34694</t>
  </si>
  <si>
    <t>O=C(NCCF)Nc1ccccc1NS(=O)(=O)c1ccccc1OCc1ccc2ccccc2c1</t>
  </si>
  <si>
    <t>DUDE_34695</t>
  </si>
  <si>
    <t>CCCC(=O)N(CC)c1ncc(C(=O)Nc2ccc(NC(=O)OC)c(C)c2)s1</t>
  </si>
  <si>
    <t>DUDE_34696</t>
  </si>
  <si>
    <t>COc1cc(-c2nn3cc(-c4ccc(OC)c(OC)c4OC(C)C)nc3c2=C(C)NCc2cncs2)ccc1F</t>
  </si>
  <si>
    <t>DUDE_34697</t>
  </si>
  <si>
    <t>C=CCN(C)C(=O)Nc1ccc(Oc2ccc(-c3cnc(C(=O)NCc4sccc4C)nc3)cc2OC)cc1</t>
  </si>
  <si>
    <t>DUDE_34698</t>
  </si>
  <si>
    <t>COc1ccc2c(c1)C(=O)N(C)Cc1cc(C#N)ccc1OC(CCF)C(C)Sc1ncccc1CNC(=O)N2</t>
  </si>
  <si>
    <t>DUDE_34699</t>
  </si>
  <si>
    <t>CCNc1nc(C)c(C(=O)Nc2cccc(CN(CC(=O)N3CCC(O)CC3)C(=O)Cc3ccc(F)cc3)c2)s1</t>
  </si>
  <si>
    <t>DUDE_34700</t>
  </si>
  <si>
    <t>CCCSc1ncccc1N(C)C(=O)c1ccc(NC(=O)Nc2ccc(Oc3cc(OC)ccc3F)cc2)cn1</t>
  </si>
  <si>
    <t>DUDE_34701</t>
  </si>
  <si>
    <t>C=CC=CC=C1C=C(c2nc(C(=O)OC3(C)CCCCC3)c(NC(=O)NCc3cccc(C#N)c3)s2)C(=O)N1C</t>
  </si>
  <si>
    <t>DUDE_34702</t>
  </si>
  <si>
    <t>CC1=CCC=CC=C1CCCNC(=O)C1=CC(=O)OCCNC(=O)C2=C(N=c3sccn3C)CN(C)C2=CC=C1</t>
  </si>
  <si>
    <t>DUDE_34703</t>
  </si>
  <si>
    <t>COc1ccc(N=CSCC(=O)N2CCOCc3cc(C4=CCC=C4)ccc32)c(NC(=O)Nc2cccnc2)c1</t>
  </si>
  <si>
    <t>DUDE_34704</t>
  </si>
  <si>
    <t>Cc1ccc2c(c1NC(=O)c1n[nH]c(-c3ccc(-c4ccccc4)s3)n1)CCN(CC(=O)OC1CCCC1)C2=O</t>
  </si>
  <si>
    <t>DUDE_34705</t>
  </si>
  <si>
    <t>CC1=C(C2=CCOSC2)C(=O)C(=CN(CCCNC(=O)C(=O)Nc2ccc3c(c2)CCC3)c2cnccn2)C=C1</t>
  </si>
  <si>
    <t>DUDE_34706</t>
  </si>
  <si>
    <t>C=CCn1c(=O)n(Cc2ccc3c(C)ccc(S(=O)c4ccc(NC(=O)NC(C)C(C)C)cc4)c3c2)c(=O)n1C</t>
  </si>
  <si>
    <t>DUDE_34707</t>
  </si>
  <si>
    <t>CC(=O)c1cnc2cc3c(cc2c1)C(CCNC(=O)c1cocn1)CN(C(=O)Nc1cc(C)cc(C)c1)CC3</t>
  </si>
  <si>
    <t>DUDE_34708</t>
  </si>
  <si>
    <t>C=C1N=C2C(=C(C)COC(=O)CCc3nc(NC(=O)NN=Cc4ccc(C)cc4)sc3C(=O)C2CCC)C1=CC</t>
  </si>
  <si>
    <t>DUDE_34709</t>
  </si>
  <si>
    <t>COC(=Cc1cc(C(=O)Nc2ccccc2-c2cccc(N3CCCS(=O)(=O)C(C)C3)n2)[nH]n1)c1ccccc1</t>
  </si>
  <si>
    <t>DUDE_34710</t>
  </si>
  <si>
    <t>C=CC=C1CN=C(Nc2nc3c(C(=O)COC(=O)c4c(C)noc4C)c(C)ccc3s2)N=C1c1cccc(C)c1</t>
  </si>
  <si>
    <t>DUDE_34711</t>
  </si>
  <si>
    <t>C=c1[nH]c(C2=CCCS2(=O)=O)c(CNc2cccc(N3C(=O)C=NC(=CC=C4C=CC=CN4C)C3=O)c2)c1=CC</t>
  </si>
  <si>
    <t>DUDE_34712</t>
  </si>
  <si>
    <t>C=CC(=CC)OC1CC(=O)NC(=Nc2ccccc2)NC(=O)C(=Cc2cn(C)cc2C)SC(CC)C(=O)N(C)C1</t>
  </si>
  <si>
    <t>DUDE_34713</t>
  </si>
  <si>
    <t>CCNC(=O)c1c(NC(=O)C2(C)CCCCN2C(=O)C(=Cc2ccccc2)c2noc(C)n2)sc2c1CCCC2</t>
  </si>
  <si>
    <t>DUDE_34714</t>
  </si>
  <si>
    <t>Cc1cnc(Nc2cccc(C(=O)OCc3ccccc3)c2)nc1NCc1ccc2c(c1)CCCN2S(C)(=O)=O</t>
  </si>
  <si>
    <t>DUDE_34715</t>
  </si>
  <si>
    <t>Cc1[nH]c(C(=O)Oc2cccc3ncccc23)c(C)c1C(=O)CSc1nncn1C=CC=Cc1ccc(O)cc1</t>
  </si>
  <si>
    <t>DUDE_34716</t>
  </si>
  <si>
    <t>C=CC(C=NN(C1=NCC(=O)Nc2cc(OC)ccc2OC2=CCC=C2NC(=O)CS1)c1cccc(C)c1)=CC</t>
  </si>
  <si>
    <t>DUDE_34717</t>
  </si>
  <si>
    <t>CC(C)NC(=O)c1ccc(-c2nc(-c3noc(-c4cc5cc(NC(=O)C6CC=CCC6)ccc5o4)n3)cs2)cc1</t>
  </si>
  <si>
    <t>DUDE_34718</t>
  </si>
  <si>
    <t>CC(NC(=O)NC(C(=O)OC(C)c1ccc(C)cc1)c1ccc(-c2ccccc2)nc1)=c1sc2nccn2c1=O</t>
  </si>
  <si>
    <t>DUDE_34719</t>
  </si>
  <si>
    <t>CC1=C(NC(=O)COc2ccc(-c3n[nH]c4c3CCCC4)cc2OCc2cc3cccnc3[nH]c2=O)SC(C)C1</t>
  </si>
  <si>
    <t>DUDE_34720</t>
  </si>
  <si>
    <t>CCN(C(=O)c1ccccc1)c1nc2cc(NS(=O)(=O)c3cc(C)c(C)cc3OC)ccc2c2[nH]ccc12</t>
  </si>
  <si>
    <t>DUDE_34721</t>
  </si>
  <si>
    <t>Cc1cc(C(=O)Nc2cccc3c2OCCC(CS)O3)c(C)n1C(=NNC(=O)N(C)C)c1ccc2c(c1)CCC2</t>
  </si>
  <si>
    <t>DUDE_34722</t>
  </si>
  <si>
    <t>C=CCNC1=Nc2nc(Oc3ccc(CC)cc3O)nc(Sc3cc(OC)ccc3C)c2C(CC)N1C(C)=O</t>
  </si>
  <si>
    <t>DUDE_34723</t>
  </si>
  <si>
    <t>COCCN(C(=O)C=Cc1ccccc1NC1CC(C)(C)Cc2cc(-c3nc[nH]n3)ccc21)C1CCS(=O)(=O)C1</t>
  </si>
  <si>
    <t>DUDE_34724</t>
  </si>
  <si>
    <t>Cc1ccc(C(=O)c2cc(C(=O)Nc3scc(C)c3C(=O)N3CC(C)OC(C#N)C3)ccc2-n2cccn2)cc1</t>
  </si>
  <si>
    <t>DUDE_34725</t>
  </si>
  <si>
    <t>CCN(C)C(=O)Nc1ncccc1N(C)C(=O)c1ccc(Oc2ccc(C=CC(=O)Nc3ccsc3)cc2)cc1</t>
  </si>
  <si>
    <t>DUDE_34726</t>
  </si>
  <si>
    <t>Cc1csc(C(=O)N2CC(=O)N(Cc3ccc(NC(=O)c4ccc5[nH]c(C6=CN6)cc5c4)cc3)C(=O)C2(C)C)c1</t>
  </si>
  <si>
    <t>DUDE_34727</t>
  </si>
  <si>
    <t>CNC(=O)CN(C)C(=O)N(C(C)=Cc1cccs1)c1ccccc1C(=O)Nc1ccccc1-n1cccc1</t>
  </si>
  <si>
    <t>DUDE_34728</t>
  </si>
  <si>
    <t>Cc1cncc(OC(=O)c2ccc(NC(=O)CCCc3nc(NC(=O)N(C)C)sc3C)cc2)c1C</t>
  </si>
  <si>
    <t>DUDE_34729</t>
  </si>
  <si>
    <t>C=CC=C1C=CCc2cccnc2NC(=O)C(c2cccs2)N(CCC(=O)NC2=CCC=C2)C(=O)CCC(=O)N1</t>
  </si>
  <si>
    <t>DUDE_34730</t>
  </si>
  <si>
    <t>Cc1ccc(N(CCCN(C)C)C(=O)CC2(C)NC(=O)N(c3cc(NC(=O)c4ccsc4)ccc3C)C2=O)cc1</t>
  </si>
  <si>
    <t>DUDE_34731</t>
  </si>
  <si>
    <t>CC=NNC(=CC(=O)N(C)C)c1cc(N(C)C(=O)Oc2ccc(NC(=O)CS)c(-c3ccccc3)c2)ccc1C</t>
  </si>
  <si>
    <t>DUDE_34732</t>
  </si>
  <si>
    <t>CC(C)=CC(=O)N(Cc1ccc(S(C)(=O)=O)cc1)Nc1nc(C)c(CNC(=O)Cc2ccc(C)c(C)c2)c(C)n1</t>
  </si>
  <si>
    <t>DUDE_34733</t>
  </si>
  <si>
    <t>CCSC=Cc1ccc(CNC(=O)NCC2(C)CN(c3ccccc3C(=O)N3CCCCC3)C(=O)NC2=O)cc1</t>
  </si>
  <si>
    <t>DUDE_34734</t>
  </si>
  <si>
    <t>CCC(=O)c1ccc(C(=NN(C(=O)NC)c2ccccc2NS(=O)(=O)c2cncc(C)c2)c2ccccc2)cc1</t>
  </si>
  <si>
    <t>DUDE_34735</t>
  </si>
  <si>
    <t>C=CCNc1cc(-c2nc3c(c(=O)[nH]2)CCN(C(=O)C(=O)NCc2cc(SC)oc2CC)C3)ccc1C=C(C)C</t>
  </si>
  <si>
    <t>DUDE_34736</t>
  </si>
  <si>
    <t>Cc1ccc(N(C(=O)CNC(=O)c2nccc3nccn23)c2ccc(OCC3=CSC4CCC4C3=O)cc2)cc1</t>
  </si>
  <si>
    <t>DUDE_34737</t>
  </si>
  <si>
    <t>CCCCNC(=O)CCNC(=O)N1C(=O)C(=Cc2ccc(C)c(C)c2)SC1=Nc1ccccc1OC1=CCN=C1</t>
  </si>
  <si>
    <t>DUDE_34738</t>
  </si>
  <si>
    <t>CSC1=CN=CC1=C1c2ccccc2CCC1N(CC(=O)OC(C)C)C(=O)NCc1noc(-c2ccccc2)n1</t>
  </si>
  <si>
    <t>DUDE_34739</t>
  </si>
  <si>
    <t>Cc1ccc(NC(=O)N(CCCC(=O)Nc2ccccc2)Cc2cnn(-c3ccc([SH](=O)=O)cc3)c2C)cc1C</t>
  </si>
  <si>
    <t>DUDE_34740</t>
  </si>
  <si>
    <t>CC(C)c1ccc(Cn2c(=S)[nH]c3ccc(NC(=O)C4CC[N+](Cc5cc(C(=O)[O-])co5)CC4)cc3c2=O)cc1</t>
  </si>
  <si>
    <t>DUDE_34741</t>
  </si>
  <si>
    <t>N#Cc1ccc(N2CCc3ccccc3S2(=O)=O)cc1NC(=O)c1cn(-c2ccccc2)c2ncc(O)cc12</t>
  </si>
  <si>
    <t>DUDE_34742</t>
  </si>
  <si>
    <t>COc1ccnc2ccc3c(C)ncc(NC(=O)CN4C(=O)N(c5ccccc5)C(=O)C4Cc4cccs4)c3c12</t>
  </si>
  <si>
    <t>DUDE_34743</t>
  </si>
  <si>
    <t>C=Cc1c(C)cc(C)c([SH](C)(C)=O)c1CCCNC(=O)c1ccc(-c2cc(-c3cn(C)c(=O)[nH]c3=O)[nH]n2)cc1</t>
  </si>
  <si>
    <t>DUDE_34744</t>
  </si>
  <si>
    <t>CSc1c(C)ccc(C)c1C(C)N(C)C(=O)c1ccc(-c2cc(C(=O)NCCC(=O)N(C)C)c(C)[nH]c2=O)nc1</t>
  </si>
  <si>
    <t>DUDE_34745</t>
  </si>
  <si>
    <t>COc1cc2cc3nc(-c4ccc(NC(=O)NCCCC(C)c5noc(C6CC6)n5)cc4)sc3cc2cc1OC</t>
  </si>
  <si>
    <t>DUDE_34746</t>
  </si>
  <si>
    <t>C=c1cccc2c1=CC=C=CC=NC(=CC=O)COC(=O)CN(c1cccnc1)CC(c1cccs1)NC(=O)N2</t>
  </si>
  <si>
    <t>DUDE_34747</t>
  </si>
  <si>
    <t>CNc1ccc(OCC(=O)N=C(C=Cc2ccccc2)Sc2ccc(C(=O)Nc3cc(C(C)C)on3)cn2)cc1</t>
  </si>
  <si>
    <t>DUDE_34748</t>
  </si>
  <si>
    <t>CC(C)=CC=C1Cc2c3[nH]c(c2C2N=C(C=O)C(=O)N12)C(=O)NCc1ccc(cc1)C=CCSCCN(C)C3=O</t>
  </si>
  <si>
    <t>DUDE_34749</t>
  </si>
  <si>
    <t>Cc1ccc(SNC(=O)c2ccccc2NC(=O)CN(N=Cc2ccccc2)C(=O)C(C)OC2=CCN=C2)cc1</t>
  </si>
  <si>
    <t>DUDE_34750</t>
  </si>
  <si>
    <t>C=CC(=N)c1cccc(C#N)c1NC(=O)c1ccc(N(Cc2ccco2)C(=O)C(=O)NCCc2cccs2)cc1</t>
  </si>
  <si>
    <t>DUDE_34751</t>
  </si>
  <si>
    <t>CCC(=NNC(=O)C=Cc1ccc(-c2cc(C)cc(F)c2)o1)C(=O)NCC(=O)N1CCCCC1c1ccsc1C</t>
  </si>
  <si>
    <t>DUDE_34752</t>
  </si>
  <si>
    <t>C=C1CC=CC(=CC[SH]=O)CN(CC2=CC(=O)C(F)=C2)Cc2c(C(=O)NCCC(C)C)[nH]c(C)c2C(=O)N(C)C1</t>
  </si>
  <si>
    <t>DUDE_34753</t>
  </si>
  <si>
    <t>CCCCN(CCC1CN(S(=O)(=O)c2ccc3c(c2)NCN3)C(C)c2c(C)ccc(F)c21)C(=O)c1ccoc1C</t>
  </si>
  <si>
    <t>DUDE_34754</t>
  </si>
  <si>
    <t>C=CCOC(=CC=Cc1cc(C(=O)N2CCC(C)=C(S)C2)ccc1N1C(=O)NC(NC)C1=O)c1ccc(F)cc1</t>
  </si>
  <si>
    <t>DUDE_34755</t>
  </si>
  <si>
    <t>Cc1[nH]c2ccc(F)cc2c1C(=O)OCc1cc(CSc2ccc(OCC#N)c(OC3CCNCC3)c2)ccn1</t>
  </si>
  <si>
    <t>DUDE_34756</t>
  </si>
  <si>
    <t>CSC1=NCCc2cc(NC(=O)CCN(C)C(=O)C(=O)Nc3cc(CF)ccc3OC3CCCCC3)cc(C)c21</t>
  </si>
  <si>
    <t>DUDE_34757</t>
  </si>
  <si>
    <t>C=CC(=CC)c1sc(C=CC)nc1CCNC(=O)C1CCCCN1C(=O)OCCC(=O)Nc1cc(C)cc(F)c1</t>
  </si>
  <si>
    <t>DUDE_34758</t>
  </si>
  <si>
    <t>Cc1cc2c(NC(=O)c3ccc(N(C)C(=O)CCC(=O)N4CC(C)CC(C)C4)cc3F)c(C)c(NC=O)cc2s1</t>
  </si>
  <si>
    <t>DUDE_34759</t>
  </si>
  <si>
    <t>CC=C1SC(C(=O)Nc2ccc(OC)cc2CC(=O)N2CCN(Cc3cccc(NC)c3)CC2)=CC(OC)=C1F</t>
  </si>
  <si>
    <t>DUDE_34760</t>
  </si>
  <si>
    <t>C=CC(=CC)c1sc(=NC=C(C(=O)OCc2cccnc2)C(=O)N(CC)CC2(O)CCCCC2)[nH]c1C(F)=CC</t>
  </si>
  <si>
    <t>DUDE_34761</t>
  </si>
  <si>
    <t>COC(=O)C(=Cc1cc(C2CC2)nc2ccc(O)cc12)n1nc(C(C)(C)C)cc1NC(=O)c1scc(C)c1CF</t>
  </si>
  <si>
    <t>DUDE_34762</t>
  </si>
  <si>
    <t>CSC=C1NCCc2cc(COCC(=O)N(C)CC(=O)Nc3ccccc3C(=O)N3CCC(F)=C(C)C3)ccc21</t>
  </si>
  <si>
    <t>DUDE_34763</t>
  </si>
  <si>
    <t>Cc1cccc(-c2nc(C)sc2C(=O)Nc2ccc(C(C)NC(=O)CN(C)C(=O)C=Cc3ccc(F)o3)cc2)c1</t>
  </si>
  <si>
    <t>DUDE_34764</t>
  </si>
  <si>
    <t>CC=C1CCN(C(=O)COC(=O)c2ccc(C(=S)Nc3ccccc3C#N)cc2)C(C(=O)NC2=CCC(F)=C2)C1</t>
  </si>
  <si>
    <t>DUDE_34765</t>
  </si>
  <si>
    <t>CC(=O)N(C(=O)COc1ccc(-c2[nH]c(=O)sc2C=CCNc2c(F)ccc3c2CCC3)cc1)c1ccncc1</t>
  </si>
  <si>
    <t>DUDE_34766</t>
  </si>
  <si>
    <t>CCCc1c(C)cc(CNC(=O)C=Cc2ccc(C)c(C=C(C)F)c2)n(C(=O)CNC(=O)Nc2ccsc2)c1=O</t>
  </si>
  <si>
    <t>DUDE_34767</t>
  </si>
  <si>
    <t>CCCC(=O)NCn1c(=O)c2cc(F)c(C(=O)Nc3cccc(C)c3C)cc2n(CSc2ccc(C)cc2)c1=O</t>
  </si>
  <si>
    <t>DUDE_34768</t>
  </si>
  <si>
    <t>CCC1(C)CC(C(=O)Nc2nn(CC(=CCS(=O)C(C)C)c3ccc(C)c(=O)[nH]3)cc2-c2ccc(F)cc2)CO1</t>
  </si>
  <si>
    <t>DUDE_34769</t>
  </si>
  <si>
    <t>O=CNC(=O)c1cccc(NC(=O)c2cccnc2C(=O)N2CCC(CSC3=CCC=C3F)c3ccccc32)c1</t>
  </si>
  <si>
    <t>DUDE_34770</t>
  </si>
  <si>
    <t>CCCS(=O)(=O)CCn1c(=O)n(CC(=O)NNC2=C(c3cccc(F)c3)CCCC2)c2cc3ccccc3cc21</t>
  </si>
  <si>
    <t>DUDE_34771</t>
  </si>
  <si>
    <t>CCOC(=O)c1cc(C(=O)Nc2ccc(F)c(NC(=O)c3ccc4cnn(-c5ccc(C)cc5)c4c3)c2)sc1C</t>
  </si>
  <si>
    <t>DUDE_34772</t>
  </si>
  <si>
    <t>C=CC=CC1=CC(F)=CC=C(SC(C)C)C=C2COC(C(=O)N3CC(=O)Nc4ccc(C)nc43)=C(CC(=O)N1)C2</t>
  </si>
  <si>
    <t>DUDE_34773</t>
  </si>
  <si>
    <t>CSc1nc(C=O)ccc1NC(=O)c1ccc(NC(=O)Oc2cccc(C=Nc3cccc(C)c3)c2)c(F)c1</t>
  </si>
  <si>
    <t>DUDE_34774</t>
  </si>
  <si>
    <t>COCCN(C)C(=O)C=Cc1ccc(NC(=O)CC(=NO)c2ccc3c(C)cc(F)cc3c2)c(N=CCSC)c1</t>
  </si>
  <si>
    <t>DUDE_34775</t>
  </si>
  <si>
    <t>CCCS(=O)(=O)Nc1ccc2c(c1)N(C(=O)NCc1ccccc1C(=O)N(C)Cc1ccccc1F)CCC2</t>
  </si>
  <si>
    <t>DUDE_34776</t>
  </si>
  <si>
    <t>CCC=CC(=O)Nc1cc(C(=O)Nc2ccc(C)c(NS(=O)(=O)c3ccc4ccccc4c3C#N)c2)ccc1F</t>
  </si>
  <si>
    <t>DUDE_34777</t>
  </si>
  <si>
    <t>CC=C1C(F)=CCC=C(C)C=C(C=C(C)C)SC(NC(=O)NN=C(CC)c2ccc3c(c2)OCO3)C(=O)N1CC</t>
  </si>
  <si>
    <t>DUDE_34778</t>
  </si>
  <si>
    <t>C=CCn1cc(CCC(=O)NOc2cc(C(=O)Nc3cc(C)ccc3F)cc3cccnc23)cc(SCC)c1=O</t>
  </si>
  <si>
    <t>DUDE_34779</t>
  </si>
  <si>
    <t>CCCC1=NNS(=O)(=O)C1=CN=C(NC(=O)c1cccc(Oc2ccc(CC)cc2)c1)c1ccc(C)c(F)c1</t>
  </si>
  <si>
    <t>DUDE_34780</t>
  </si>
  <si>
    <t>CCS(=O)(=O)Cc1ccc(OC2CCN(c3cccc(C(=O)Nc4ccc5c(c4)N=CNC5)c3)C2)c(F)c1</t>
  </si>
  <si>
    <t>DUDE_34781</t>
  </si>
  <si>
    <t>C=CCN(C(=O)Nc1ccc(F)cc1)C(C(=O)N1CCc2sc(C)nc2C1C1=CC(=C)CO1)C1=CC(=O)CC=C1</t>
  </si>
  <si>
    <t>DUDE_34782</t>
  </si>
  <si>
    <t>C=CCOc1ccc(CC(=O)NC2=NC(=O)C(C3=C(C(C)=O)SC(C(C)=CC)N3)C(c3ccccc3F)=N2)cc1</t>
  </si>
  <si>
    <t>DUDE_34783</t>
  </si>
  <si>
    <t>C=C1C=C(c2nn(CCC)cc2NC(=O)C=CC(=CC(F)=CC=NC)OCC(C)(O)c2cccs2)C(OC)=CC1</t>
  </si>
  <si>
    <t>DUDE_34784</t>
  </si>
  <si>
    <t>Cc1cc(NCc2scc3c2CCC3)c(NCCc2cccc(NC(=O)COC(=O)c3ccco3)c2)nc1C</t>
  </si>
  <si>
    <t>DUDE_34785</t>
  </si>
  <si>
    <t>CC(NC(=O)CSc1nc2ccc(NC(=O)c3cc(F)cc(C(C)(C)C)c3)cc2n1C)c1ccc2c(c1)OCO2</t>
  </si>
  <si>
    <t>DUDE_34786</t>
  </si>
  <si>
    <t>C=CC(=CC)C1=C(CC)Nc2ccc(OC3=CCC=C3F)cc2OCC(=O)NCCC(=O)NC1c1nc(C)cs1</t>
  </si>
  <si>
    <t>DUDE_34787</t>
  </si>
  <si>
    <t>Cc1cc(-c2ccc(C#N)cc2)nc2ccc(NC(=O)CCCC(=O)NCCS(=O)(=O)c3cccc(F)c3)cc12</t>
  </si>
  <si>
    <t>DUDE_34788</t>
  </si>
  <si>
    <t>CSC=Cc1ccc(N=C2CC(=O)N(c3ccc(F)c(NC(=O)COc4ccc5c(c4)CCC5)c3)C2=O)cc1</t>
  </si>
  <si>
    <t>DUDE_34789</t>
  </si>
  <si>
    <t>Cc1cc(N)ccc1NC(=O)C(=CC(F)=Cc1cncc(S(=O)(=O)N2CCCC2)c1)C=C1OCc2ccccc21</t>
  </si>
  <si>
    <t>DUDE_34790</t>
  </si>
  <si>
    <t>CCOC(=O)c1c(N=CNC(=O)N(C)C2CCC(C)(C)c3ccc(F)cc32)sc(C)c1C(=O)Nc1ccccc1</t>
  </si>
  <si>
    <t>DUDE_34791</t>
  </si>
  <si>
    <t>CC(=C[SH]=O)Cc1ccc(CNC(=O)NCC(=O)N(CC(=O)N(C)c2ccc(C)cc2)c2ccc(F)cc2)cc1</t>
  </si>
  <si>
    <t>DUDE_34792</t>
  </si>
  <si>
    <t>O=C(C=Cc1ccccc1F)N1CCc2c(sc3[nH]c(=O)n(Cc4ccccc4OCCNC4CC4)c(=O)c23)C1</t>
  </si>
  <si>
    <t>DUDE_34793</t>
  </si>
  <si>
    <t>Cc1ccc(C(=O)Nc2c(C)cccc2NC(=O)c2sc(CF)cc2C(=O)NCc2ccc3c(c2)CCO3)nc1</t>
  </si>
  <si>
    <t>DUDE_34794</t>
  </si>
  <si>
    <t>Cc1cc(C(=O)C(=O)N(CCc2nc(-c3c[nH]c4ccc(OC(C)C)cc34)cs2)Cc2cncc(F)c2)c(C)o1</t>
  </si>
  <si>
    <t>DUDE_34795</t>
  </si>
  <si>
    <t>CSC(=O)Nc1cccc(Oc2cc(CNC(=O)C(C)N(Cc3cccc(F)c3)C(=O)c3cc[nH]c3)ccn2)c1</t>
  </si>
  <si>
    <t>DUDE_34796</t>
  </si>
  <si>
    <t>C=C(O)C=CC(=O)NC(C)c1c(CC)n[nH]c1C(=O)N(C(C)C)C(Cc1ccc(S)c(F)c1)c1ccc(CC)o1</t>
  </si>
  <si>
    <t>DUDE_34797</t>
  </si>
  <si>
    <t>C=c1c(=CC)c(C(=O)NC(CC(=O)Nc2nc3c(s2)C=C(C)CC3)(Cc2cccc(F)c2)C(=O)OCC)cn1C</t>
  </si>
  <si>
    <t>DUDE_34798</t>
  </si>
  <si>
    <t>Cc1ccc2sc(C(=O)Nc3ccccc3OCCOc3ccnc(NC(=O)NCC(C)C)c3)cc2c1C</t>
  </si>
  <si>
    <t>DUDE_34799</t>
  </si>
  <si>
    <t>C=CC(=C)c1ccccc1NC(CN(Cc1ccc(OC)cc1)C(=O)NC(C)CC)=NS(=O)(=O)c1c[c-]c[c-]1F</t>
  </si>
  <si>
    <t>DUDE_34800</t>
  </si>
  <si>
    <t>Cc1cc(C)cc(NC(=O)c2ccc(S(=O)(=O)c3cc(NC(=O)N(C)CCc4ccccn4)ccc3F)cc2)c1</t>
  </si>
  <si>
    <t>DUDE_34801</t>
  </si>
  <si>
    <t>CCOc1ccc(NC(=O)Cc2ccc(C=C3CCC(CN)OC3=CC3=C(F)CC=NS3=O)cc2)cc1C(C)=O</t>
  </si>
  <si>
    <t>DUDE_34802</t>
  </si>
  <si>
    <t>CC#Cc1ccc(C(C)=CC(=O)N(CC)C(=O)C(C)SCC(=O)Nc2cc(C(=O)O)c3[nH]cc(C)c3c2)cc1</t>
  </si>
  <si>
    <t>DUDE_34803</t>
  </si>
  <si>
    <t>C=CC(=CC)c1cc(C(=O)Nc2ccc(NC(=O)N3CCCCC3COC(=O)CCO)c(F)c2)cc2cscc12</t>
  </si>
  <si>
    <t>DUDE_34804</t>
  </si>
  <si>
    <t>CC=C1C=CCOC(=O)c2ccc(nc2)C=C(CCCC(O)c2ccc(NCC)cc2)SC(C(=O)F)=CC(=O)N1</t>
  </si>
  <si>
    <t>DUDE_34805</t>
  </si>
  <si>
    <t>Cc1[nH]c2c(F)cccc2c1-c1cccc(S(=O)(=O)NCc2ccccc2CCOC(=O)NC2=CCOC=C2)c1</t>
  </si>
  <si>
    <t>DUDE_34806</t>
  </si>
  <si>
    <t>CCC(C)C(O)c1ccc(C(=NNC(=O)c2cccc(NC(=O)c3ccc(F)c4ccccc34)c2)C(=O)OC)s1</t>
  </si>
  <si>
    <t>DUDE_34807</t>
  </si>
  <si>
    <t>O=C(C=CCS)Nc1ccc(N2CCCCCC(=O)N(c3ccc(F)cc3)C(CC(O)CCO)C=CC2=O)cc1</t>
  </si>
  <si>
    <t>DUDE_34808</t>
  </si>
  <si>
    <t>CCCCC(C1=CC2=CCC(F)=C2S1=O)c1c[nH]c2ccc(NC(=O)N(CC(=O)OC(C)C)C(=O)C3CC3)cc12</t>
  </si>
  <si>
    <t>DUDE_34809</t>
  </si>
  <si>
    <t>CC(C(N)=O)N(CC1=CCC=C1O)C(=O)c1cc(OC(=O)c2cccc(F)c2)ccc1N=Cc1cccc(S)c1</t>
  </si>
  <si>
    <t>DUDE_34810</t>
  </si>
  <si>
    <t>CC=CC=CC(=S)Nc1ccccc1COc1c(C(N)=O)c(C)n(Cc2cccc(C)c2F)c(=O)c1OC(C)=O</t>
  </si>
  <si>
    <t>DUDE_34811</t>
  </si>
  <si>
    <t>CCC(CC(=O)NC)c1ccc(NC(=O)C=C(C(=O)OC)c2ccc(C(=O)Nc3cc(F)ccc3C)c(C)c2)s1</t>
  </si>
  <si>
    <t>DUDE_34812</t>
  </si>
  <si>
    <t>Cc1cccc2c(NC(=O)CCN3CC(CO)(Cc4ccc(NS(=O)(=O)C(C)C)cc4F)CCC3=O)cccc12</t>
  </si>
  <si>
    <t>DUDE_34813</t>
  </si>
  <si>
    <t>Cc1ccc(CNC(=O)NCc2nc(-c3cc(OC4CCCCC4)c(O)cc3OCC3CCCO3)cs2)c(F)c1</t>
  </si>
  <si>
    <t>DUDE_34814</t>
  </si>
  <si>
    <t>C=CC(=CC)c1ccc(C)c(NC(=O)C(=CC=O)C(F)=CC=C(NC(=O)C2CCCO2)C(=O)N2CCSCC2)c1</t>
  </si>
  <si>
    <t>DUDE_34815</t>
  </si>
  <si>
    <t>CCCC1(C)CC(=NNC(c2cccc(S(C)(=O)=O)c2)c2c(C)[nH]c3ccccc23)C(C(=O)OC)=C(OC)C1</t>
  </si>
  <si>
    <t>DUDE_34816</t>
  </si>
  <si>
    <t>CCc1cc(F)c(NC(=O)C(=O)Nc2ccc(C(=O)N(C)C(=O)c3cccs3)cc2)cc1CC1C=CC(CO)C1</t>
  </si>
  <si>
    <t>DUDE_34817</t>
  </si>
  <si>
    <t>COc1cc(O)ccc1CN(CSc1ccccc1)C(=O)c1ccc(F)cc1C(=O)Nc1cc(C#N)ccc1O</t>
  </si>
  <si>
    <t>DUDE_34818</t>
  </si>
  <si>
    <t>C=CCOc1ccc(C(O)(CNC(=S)Nc2cccc(OC)c2)c2ccc3c(c2)C=NC(CC)O3)cc1OC</t>
  </si>
  <si>
    <t>DUDE_34819</t>
  </si>
  <si>
    <t>COc1cc(C(N)=O)ccc1C(=O)N(CC(=O)N1CCSCC1C)Cc1cc2cc(F)c(C(C)C)cc2cc1O</t>
  </si>
  <si>
    <t>DUDE_34820</t>
  </si>
  <si>
    <t>CCc1ccc(CNC(=O)C2(CCc3c[nH]c4ccc(F)cc34)CCOC(C(=O)NCc3csc(C)c3O)C2)o1</t>
  </si>
  <si>
    <t>DUDE_34821</t>
  </si>
  <si>
    <t>CCC(C)C1C(F)c2cc(C)ccc2N1C(=O)c1cc(NC(=O)C=CC=Cc2ccco2)ccc1NS(C)(=O)=O</t>
  </si>
  <si>
    <t>DUDE_34822</t>
  </si>
  <si>
    <t>COC(=O)c1c(CNC(=O)NC(C)c2ccc(C(C)c3cc(F)cc4c3CSC4)cc2)ccc2c1oc(=O)n2C</t>
  </si>
  <si>
    <t>DUDE_34823</t>
  </si>
  <si>
    <t>CCNC(=O)Nc1ccccc1C(=O)N(c1ccc([SH]2(=O)CCC(C)C2)cc1)C(CO)c1ccc(C)o1</t>
  </si>
  <si>
    <t>DUDE_34824</t>
  </si>
  <si>
    <t>C=CC(=C)c1c(NC(=O)CC(SCC#Cc2ccc(F)cc2)C(=O)Nc2ccc(OC)c(OC)c2)cc[nH]c1=O</t>
  </si>
  <si>
    <t>DUDE_34825</t>
  </si>
  <si>
    <t>COc1ccc(S)cc1C=C(COc1ccc(C(=O)Nc2ccc(F)cc2NC(C)=O)cc1)C(=O)NC1CC1C</t>
  </si>
  <si>
    <t>DUDE_34826</t>
  </si>
  <si>
    <t>CCn1c(C)cc(C#Cc2cccc(NC(=O)c3cc(NC(=O)C(=O)OC(C)C)ccc3F)c2)c1C(=O)CCS</t>
  </si>
  <si>
    <t>DUDE_34827</t>
  </si>
  <si>
    <t>Cc1ccc(S(=O)CCCC(=O)N(C)CC(=O)NC(c2ccccc2O)c2cc3cc(F)ccc3[nH]c2=O)cc1</t>
  </si>
  <si>
    <t>DUDE_34828</t>
  </si>
  <si>
    <t>Nc1cccc(C(=O)N(c2cccc(C(=O)NCc3cccc4c3COCC4)c2)S(=O)(=O)c2cccc(F)c2)c1</t>
  </si>
  <si>
    <t>DUDE_34829</t>
  </si>
  <si>
    <t>COCc1ccccc1CSc1cc(C(=O)Nc2cc(C(=O)NCc3ccc(CF)o3)c(=O)[nH]c2C)ccc1C</t>
  </si>
  <si>
    <t>DUDE_34830</t>
  </si>
  <si>
    <t>Cc1cc(C)c(OCCCc2ccc(C(=O)NCCS)cc2)c(C(=O)NC(=O)C(=O)Nc2ccccc2C)c1</t>
  </si>
  <si>
    <t>DUDE_34831</t>
  </si>
  <si>
    <t>CC=COC(F)=CC1=Cc2cccc(SCC)c2NC(=O)CCN(Cc2cccc(C(=O)NCC)c2)C(=O)CO1</t>
  </si>
  <si>
    <t>DUDE_34832</t>
  </si>
  <si>
    <t>CCc1[nH]nc(-c2ccc(C3=CC(F)OC=C3)s2)c1CCC(=O)N1CCCC1C(O)c1ccc(OC)cc1OC</t>
  </si>
  <si>
    <t>DUDE_34833</t>
  </si>
  <si>
    <t>Cc1c(NC(=O)c2cccc(CSCC3N(C(=O)c4ccc(N)c(CO)c4)CC(C)(C)OC3(C)C)c2)coc1F</t>
  </si>
  <si>
    <t>DUDE_34834</t>
  </si>
  <si>
    <t>Cc1cccc(C(=O)Nc2ccc(CC(=O)N(C)CC(=O)Nc3ccc4c(c3)CCC(CS(=O)(=O)F)C4)cc2)c1</t>
  </si>
  <si>
    <t>DUDE_34835</t>
  </si>
  <si>
    <t>C=C1NC(NCS)c2cc(C(=O)Nc3cccc(-c4c(C)oc5cc(C)ccc5c4=O)c3)c(=O)oc2C1=CCF</t>
  </si>
  <si>
    <t>DUDE_34836</t>
  </si>
  <si>
    <t>C=C(C)c1[nH]c2ccc(C(C)N(C)C(=O)c3csc(C(=O)OCCC(=O)Nc4c(F)coc4C)c3C)cc2c1C</t>
  </si>
  <si>
    <t>DUDE_34837</t>
  </si>
  <si>
    <t>COC(=O)c1cc(C)c(C)c(C)c1NC(=O)CN(C)C(=O)c1cc(F)ccc1NC(=O)c1cc2c(s1)CC(C)C2</t>
  </si>
  <si>
    <t>DUDE_34838</t>
  </si>
  <si>
    <t>CCOc1ccc(C=O)cc1N(C)C(=O)c1cc(C)sc1NC(=O)C(=Cc1cccc(CC(C)C)c1)C(N)=O</t>
  </si>
  <si>
    <t>DUDE_34839</t>
  </si>
  <si>
    <t>CCC(=O)c1c(NC(=O)c2cc3ccccc3s2)cccc1NC(=O)N(CC(=O)OC)Cc1ccc(C)c(F)c1</t>
  </si>
  <si>
    <t>DUDE_34840</t>
  </si>
  <si>
    <t>CCCNc1ccc(Oc2cc(C(C)NC(=O)CC3=C(C)CS(=O)(=O)c4c(C)cccc43)ccc2OCF)nc1</t>
  </si>
  <si>
    <t>DUDE_34841</t>
  </si>
  <si>
    <t>Cc1ccc(C(=O)Nc2ccc(F)cc2C(CNS(=O)(=O)c2cc(C)c(CO)c(C)c2)Oc2ccccc2)nc1</t>
  </si>
  <si>
    <t>DUDE_34842</t>
  </si>
  <si>
    <t>CCOC1=CSN=CC=C1C(=O)Nc1ccccc1C(=O)N(Cc1ccc(OC)cc1)Cc1cc(F)ccc1O</t>
  </si>
  <si>
    <t>DUDE_34843</t>
  </si>
  <si>
    <t>COCC(=O)N1CCCc2cc(C(=O)Nc3ccc(SC(Cc4cocc4F)C(=O)NC(C)(C)C)cc3)ccc21</t>
  </si>
  <si>
    <t>DUDE_34844</t>
  </si>
  <si>
    <t>Cc1cc(F)ccc1NC(=O)C(=O)N(C)Cc1ccc(C)c(C(O)C(=O)N2CC(C)SC(C3=CCOC=C3)C2)c1</t>
  </si>
  <si>
    <t>DUDE_34845</t>
  </si>
  <si>
    <t>Cc1ccccc1CN(C(=O)C(=O)Nc1ccc(C(=O)c2ccccc2)cc1)c1ccc(NS(C)(=O)=O)cc1F</t>
  </si>
  <si>
    <t>DUDE_34846</t>
  </si>
  <si>
    <t>CC(=O)NCc1c(F)c(C)cc2c(C)c(C(=O)NCCCSCc3cc(=O)cc(COc4ccccc4)o3)[nH]c12</t>
  </si>
  <si>
    <t>DUDE_34847</t>
  </si>
  <si>
    <t>Cc1cccc(N(C(=O)c2ccc(Sc3ccc(O)c(C(N)=O)c3)cc2)C2CCN(C(=O)CF)CC2)c1</t>
  </si>
  <si>
    <t>DUDE_34848</t>
  </si>
  <si>
    <t>Cc1cc(C)c(C(=O)Nc2cc(NC(=O)c3csc(C(=O)c4cc(C)c(=O)n(C)c4C)c3)ccc2C)cc1F</t>
  </si>
  <si>
    <t>DUDE_34849</t>
  </si>
  <si>
    <t>Cc1ccc(-c2nc(C)c(CNC(=O)C(=O)NCCc3ccc4oc(=O)c5ccccc5c4c3)s2)c(O)c1F</t>
  </si>
  <si>
    <t>DUDE_34850</t>
  </si>
  <si>
    <t>CCc1nccc2cc(F)cc(S(=O)(=O)Nc3ccc(C(=O)NC(C)CC(=O)OCc4ccccc4C)cc3)c12</t>
  </si>
  <si>
    <t>DUDE_34851</t>
  </si>
  <si>
    <t>CCOC(=O)c1cccc2[nH]c(C(=O)Nc3cc4ccccc4cc3C(=O)N3C(C)CSC(C)C3CCF)cc12</t>
  </si>
  <si>
    <t>DUDE_34852</t>
  </si>
  <si>
    <t>CC=C1CC=CC(Cn2c(C)cc(S(=O)(=O)NCC(C)=C(C)CC(=O)Nc3cc4ccccc4cc3F)c2C)O1</t>
  </si>
  <si>
    <t>DUDE_34853</t>
  </si>
  <si>
    <t>CC=C(C)C=CC(=Cc1ccccc1F)c1nc(C(=NC(=O)N2CCOCC2)c2cc(C)c(O)c(CO)c2)cs1</t>
  </si>
  <si>
    <t>DUDE_34854</t>
  </si>
  <si>
    <t>COC(=O)C1(N(C)C(=O)CCc2ccc(F)cc2C(=O)NC(=N)SC=Cc2ccc(C)c(C)c2)CCC(C)CC1</t>
  </si>
  <si>
    <t>DUDE_34855</t>
  </si>
  <si>
    <t>COC(=O)c1ccc(C(=O)Nc2ccc(NC(=O)N(c3ccccc3F)C(C)CSC)c(C#CC(C)C)c2)cc1</t>
  </si>
  <si>
    <t>DUDE_34856</t>
  </si>
  <si>
    <t>CC=C1c2cc(OCC(=O)N(C)CC(=O)Nc3ccc(C)cc3NC(=O)c3scc(C)c3C)ccc2CCC1F</t>
  </si>
  <si>
    <t>DUDE_34857</t>
  </si>
  <si>
    <t>C=C1CC(Nc2c(C3CCCCC3)n[nH]c2COC(=O)c2cccc(-c3ccc(C=O)cc3F)c2)CC1=C[SH]=O</t>
  </si>
  <si>
    <t>DUDE_34858</t>
  </si>
  <si>
    <t>C=CC(=CC)COC(=O)C1=C(NCC(C)=O)N2C(=O)SC(=Cc3ccc(F)cc3)C2NC1(C)c1cccc(C)c1</t>
  </si>
  <si>
    <t>DUDE_34859</t>
  </si>
  <si>
    <t>Cc1cc2c3c(c1Nc1ccccc1F)C(=O)C=CC3=C(S(=O)(=O)N(CCC#N)Cc1ccccc1CO)CC2</t>
  </si>
  <si>
    <t>DUDE_34860</t>
  </si>
  <si>
    <t>Cc1cc2c(cc1F)CN(Cc1ccccc1)C(=O)CC2OC(=O)NCCCc1c[nH]c2ccccc12</t>
  </si>
  <si>
    <t>DUDE_34861</t>
  </si>
  <si>
    <t>Cc1ccc(C(C)(C)C(=O)Nc2ccc(Cc3ccc(C(C)C)cc3)cc2S(=O)(=O)N2CCNC(=O)C2)c(F)c1</t>
  </si>
  <si>
    <t>DUDE_34862</t>
  </si>
  <si>
    <t>COc1cc(C)c(C)cc1Oc1cccc(NS(=O)(=O)c2ccc(Nc3ccc(F)c4ccccc34)nc2)c1</t>
  </si>
  <si>
    <t>DUDE_34863</t>
  </si>
  <si>
    <t>CC(C)OC(=O)C=CN(C)c1cc[nH]c(=O)c1SC(=O)NC(Cc1ccc2ccccc2c1)c1ccc(F)cc1</t>
  </si>
  <si>
    <t>DUDE_34864</t>
  </si>
  <si>
    <t>CCC(C)NC(=O)c1cccc(Oc2ccc(OC)cc2C(=O)Nc2sc(=C(C)C)c3c2C2=C(CCC2)N=3)c1</t>
  </si>
  <si>
    <t>DUDE_34865</t>
  </si>
  <si>
    <t>CCCNC(=O)c1cc(NS(=O)(=O)C2=C(C)C(CC)CC=C2C)c(Oc2ccc3c(c2)C(C)(C)CCC3)cn1</t>
  </si>
  <si>
    <t>DUDE_34866</t>
  </si>
  <si>
    <t>COc1ccc(OCC(=O)NCc2ccc(NC(=O)N3CCCC4CC(C)CCC43)c(-c3cccs3)c2)cc1</t>
  </si>
  <si>
    <t>DUDE_34867</t>
  </si>
  <si>
    <t>CC(=O)c1ccc(C(=O)N(CC(=O)Nc2ccccc2F)c2ccc(N3CCSC3=O)cc2)c2ccc(C)cc12</t>
  </si>
  <si>
    <t>DUDE_34868</t>
  </si>
  <si>
    <t>CCC(CC)OC(=O)c1ccc(-c2n[nH]c3cc(F)cc(S(=O)(=O)NC(C)c4ccc(C(C)(C)C)cc4)c23)cc1</t>
  </si>
  <si>
    <t>DUDE_34869</t>
  </si>
  <si>
    <t>CCC=Cc1ccc(NC(=O)C2Sc3ccccc3N(CCC(=O)Nc3cc(C)c(C)cc3C=O)C2=O)c(F)c1</t>
  </si>
  <si>
    <t>DUDE_34870</t>
  </si>
  <si>
    <t>CC=C(CF)c1ccc(NC2N(Cc3cc(NC(=O)CSC)ccc3OC)C(=O)C3CCOC(C)C32C)cc1C</t>
  </si>
  <si>
    <t>DUDE_34871</t>
  </si>
  <si>
    <t>CC(=S)C=CC=CC=Cc1cc2c(cc1F)NC(=O)CCC21CN(C(=O)CN2C(=O)CCC2=O)c2ccccc21</t>
  </si>
  <si>
    <t>DUDE_34872</t>
  </si>
  <si>
    <t>N#Cc1ccc(N(C(=O)NOc2ccc(O)c(C(=O)Cc3ccc(CN4CCC4)c(F)c3)c2)c2ccsc2)cc1</t>
  </si>
  <si>
    <t>DUDE_34873</t>
  </si>
  <si>
    <t>C=CC(=CC)C=C1C=C(C)N=C(SC)C=CC(=O)Nc2ccccc2C(=O)OC(Cc2cccc(F)c2)C(=O)N1</t>
  </si>
  <si>
    <t>DUDE_34874</t>
  </si>
  <si>
    <t>CC(=O)Nc1ccc(CC(C)OC(=O)N(C)CC(C)C(=O)Nc2ccccc2-c2cccc3sccc23)c(F)c1</t>
  </si>
  <si>
    <t>DUDE_34875</t>
  </si>
  <si>
    <t>CC=C1C2=C(F)CSC2CN1CC(=O)C(=O)Nc1ccccc1C(=O)N(Cc1ccccc1C)CC1CCCO1</t>
  </si>
  <si>
    <t>DUDE_34876</t>
  </si>
  <si>
    <t>CC(C)C(CO)NC(=O)c1ccc(Oc2ccc(-c3csc4ncn(C5CC5)c(=O)c34)c3ccccc23)cc1</t>
  </si>
  <si>
    <t>DUDE_34877</t>
  </si>
  <si>
    <t>Cc1cc(NC(=O)c2ccccc2)ccc1C=CC(=O)Nc1cccc2c1c(CCF)c1n2CCC1</t>
  </si>
  <si>
    <t>DUDE_34878</t>
  </si>
  <si>
    <t>CNc1ccc(C(=O)N2CC(C)CC(CS(=O)(=O)CC(=O)N(C)Cc3cccc(C)c3CF)C2)c2ccccc12</t>
  </si>
  <si>
    <t>DUDE_34879</t>
  </si>
  <si>
    <t>Cc1ccc(COC(=O)c2cc(NC(=O)N3CCC(C)S(=O)CC3)ccc2Cc2cccc(F)c2)c(C)c1C</t>
  </si>
  <si>
    <t>DUDE_34880</t>
  </si>
  <si>
    <t>CCCN(C(=O)c1ccc(C(=O)NC2=NC(=O)C(=Cc3ccccc3)S2)c(F)c1)C(CO)c1ccc(C)cc1</t>
  </si>
  <si>
    <t>DUDE_34881</t>
  </si>
  <si>
    <t>CC1(C)c2ccccc2CN1C(=O)C(NC(=O)NC(=O)c1ccccc1OCc1ccsc1)c1ccccc1F</t>
  </si>
  <si>
    <t>DUDE_34882</t>
  </si>
  <si>
    <t>CNC(=O)COc1ccccc1C(C)Sc1nc(C(=O)Nc2c(C)cc(C)c3c(C)cccc23)ccc1C=O</t>
  </si>
  <si>
    <t>DUDE_34883</t>
  </si>
  <si>
    <t>CCn1sc2ccc(CNC(=O)c3cccc(N(CCC4(O)CCc5ccccc5C4)C(=O)CF)c3)cc2c1=O</t>
  </si>
  <si>
    <t>DUDE_34884</t>
  </si>
  <si>
    <t>C=CCN(C)C(=O)C(C)SC(=Nc1cc(O)c2oc3ccccc3c2c1)NC(=O)C(C)(C)C</t>
  </si>
  <si>
    <t>DUDE_34885</t>
  </si>
  <si>
    <t>C=CC=CC1Cc2cc(=C)c3c(c2C1=C(NC(=O)c1cc(C(=O)NCC(=O)NOC)c(C)cc1F)SC)C=CC=3</t>
  </si>
  <si>
    <t>DUDE_34886</t>
  </si>
  <si>
    <t>COc1cnc(SC(C)c2ccc3c(c2)CCCC3)c(C(C)(C)CNC(=O)C(=O)Nc2cc(F)ccc2OC)c1</t>
  </si>
  <si>
    <t>DUDE_34887</t>
  </si>
  <si>
    <t>Cc1ccccc1C(C)OC(=O)C=CC(NC(=O)C=C1NC(C(C)C)=CC=C1CF)=C1C=CNC1=O</t>
  </si>
  <si>
    <t>DUDE_34888</t>
  </si>
  <si>
    <t>COc1ccc(Oc2cc(C#N)c(-c3csc(NC(=O)c4cc(C)cc5ccccc45)n3)c(F)c2OC)cc1</t>
  </si>
  <si>
    <t>DUDE_34889</t>
  </si>
  <si>
    <t>O=C(CSc1nc2cc(C(=O)N3CCc4cc(OC5CCCCC5)ccc4C3)ccc2[nH]1)Oc1cccc(F)c1</t>
  </si>
  <si>
    <t>DUDE_34890</t>
  </si>
  <si>
    <t>CCCc1ccc(-c2cc(C)c(C(=O)Oc3cc(NC(=O)Nc4nc(C)c(C)s4)c(C)cc3OC)c(F)c2)cc1</t>
  </si>
  <si>
    <t>DUDE_34891</t>
  </si>
  <si>
    <t>Cc1ccc(NC=C(NC(=O)C(C)(C)NC(=O)c2ccc(F)cc2)C(=O)OCc2csc3ccccc23)c(C)c1</t>
  </si>
  <si>
    <t>DUDE_34892</t>
  </si>
  <si>
    <t>Cc1cc(C2Cc3cccc(F)c3C2)ccc1OC(=O)CSC(C)C(=O)NCC(=O)N1CCCC2=C1C(N)=CC2</t>
  </si>
  <si>
    <t>DUDE_34893</t>
  </si>
  <si>
    <t>CCc1ccc(SC2CC(C(=O)NCc3cccc(F)c3)N(C(=CN=CO)C(=O)Oc3cccc(C)c3)C2)cc1</t>
  </si>
  <si>
    <t>DUDE_34894</t>
  </si>
  <si>
    <t>C=CC(C=CC(=O)Nc1sc(NC(=O)Cc2cccc(C=C)c2)c(C(=O)Oc2ccc(C#N)cc2F)c1C)=CC</t>
  </si>
  <si>
    <t>DUDE_34895</t>
  </si>
  <si>
    <t>COc1cc(NC(=O)CSc2ccc(C=Nc3cc(CF)ccn3)cc2)cc(C2=CC(=O)OC(C(C)C)CC2)c1</t>
  </si>
  <si>
    <t>DUDE_34896</t>
  </si>
  <si>
    <t>C=CCN(C)C(=CC=NS(=O)(=O)c1ccc(Oc2ccc(C)cc2F)c(CC)c1)c1ccc(C)c(C(N)=O)c1</t>
  </si>
  <si>
    <t>DUDE_34897</t>
  </si>
  <si>
    <t>CC=C1C=CSc2ccccc2NC(=O)C=C(F)C=C(OC)C=C(C(C)=CC)OCC(=O)N2CCCC(C2)NC1</t>
  </si>
  <si>
    <t>DUDE_34898</t>
  </si>
  <si>
    <t>COCC1=C(C(=O)NCc2cc(F)cc(Cn3c(C)cc4ccccc43)c2)C(Sc2ccccc2OC)C(=O)N1</t>
  </si>
  <si>
    <t>DUDE_34899</t>
  </si>
  <si>
    <t>CC(SC(NC(=O)C1=CCC=C1F)c1ccccc1)C(=O)N1CCN(C(=O)CCc2coc3ccccc23)CC1</t>
  </si>
  <si>
    <t>DUDE_34900</t>
  </si>
  <si>
    <t>CC=C(C)C=CSC(=Cc1ccccc1)CNCC1CC(C(=O)OC)N(C(=O)Nc2cc(F)ccc2C)C1C=O</t>
  </si>
  <si>
    <t>DUDE_34901</t>
  </si>
  <si>
    <t>CCc1cnc(CC=Cc2ccc(C(F)=CC(=O)Nc3cc(S(=O)(=O)NC)cc4c(C)cc(C)cc34)o2)nc1C</t>
  </si>
  <si>
    <t>DUDE_34902</t>
  </si>
  <si>
    <t>C=CC(=CC)C(F)=Cc1[nH]cc(C(=O)Nc2cc3c(s2)CCN(C(=O)CN(C)C(=O)c2cc(C)oc2C)C3)c1C</t>
  </si>
  <si>
    <t>DUDE_34903</t>
  </si>
  <si>
    <t>C=CCC(CC)n1c(=O)[nH]c2cc(OCc3cccc(NC(=O)N4CC(=C)C(F)CC4C)c3)c(SC)cc2c1=O</t>
  </si>
  <si>
    <t>DUDE_34904</t>
  </si>
  <si>
    <t>CCC(=CC(=O)Nc1ccncc1F)c1cccc(-c2cnccc2C2CC(CC)CC(C)(CS(=O)(=O)O)C2)n1</t>
  </si>
  <si>
    <t>DUDE_34905</t>
  </si>
  <si>
    <t>CC1=COC(=O)C1=C(Sc1cc(C)ccc1NC(=O)C(C)N(C)CC(=O)Nc1ccc(F)cc1C)C1=CCN=C1</t>
  </si>
  <si>
    <t>DUDE_34906</t>
  </si>
  <si>
    <t>CCC(NC(C)=O)C(=Nc1ccc(OC(C)(C)C)c(OC)c1)SCC(=O)Nc1cc(C)nc2ccc(F)cc12</t>
  </si>
  <si>
    <t>DUDE_34907</t>
  </si>
  <si>
    <t>Cc1ccc(NC(=O)c2ccc(C(=O)NC(C)C(=O)N(Cc3csc4c3CCC(C)C4)C(C)CC#N)o2)c(F)c1</t>
  </si>
  <si>
    <t>DUDE_34908</t>
  </si>
  <si>
    <t>CCOC(=O)c1sc(C2CCCN2C(=O)Nc2ccc(CC)cc2NC(=O)Cc2cccc(F)c2)nc1C1CC1</t>
  </si>
  <si>
    <t>DUDE_34909</t>
  </si>
  <si>
    <t>COc1ccc(C(=CN=CN=C(Nc2ccccc2)C(=Cc2cc3cc(=O)scc3[nH]c2=O)CF)C(C)=O)cc1</t>
  </si>
  <si>
    <t>DUDE_34910</t>
  </si>
  <si>
    <t>C=CC1=CC(=CC=Cc2cccc(COC(=O)CNC(=O)N3CCN(C(=O)Nc4ccc(F)cc4)CC3)c2)CS1</t>
  </si>
  <si>
    <t>DUDE_34911</t>
  </si>
  <si>
    <t>CC=C(F)C=C(NC(=O)N(C)CC(C(=O)NC(=S)N(C)C)=C(C)OC(=O)c1ccccc1)c1cc(C)ccc1C</t>
  </si>
  <si>
    <t>DUDE_34912</t>
  </si>
  <si>
    <t>C=C(F)C1=CCCC(C)CNC1c1cccc(NS(=O)(=O)N=C(CCC(=O)OCC)N(C)Cc2ccccc2)c1</t>
  </si>
  <si>
    <t>DUDE_34913</t>
  </si>
  <si>
    <t>Cc1cc(F)cc(-n2ncc(S(=O)(=O)Nc3ccc(C(=O)c4ccc(CCC(=O)NC(C)C)cc4)cc3)c2C)c1</t>
  </si>
  <si>
    <t>DUDE_34914</t>
  </si>
  <si>
    <t>Cc1ccccc1C(NC(=O)Nc1cccc(Oc2cccc(F)c2)c1)c1cn(CC(C)CS)c(=O)n(C)c1=O</t>
  </si>
  <si>
    <t>DUDE_34915</t>
  </si>
  <si>
    <t>Cc1ccc(C)c(C(=O)Nc2cccc(NC(=O)C(C)OC(=O)c3cnsc3N=Cc3ccccc3F)c2)c1C</t>
  </si>
  <si>
    <t>DUDE_34916</t>
  </si>
  <si>
    <t>COc1ccc(NCc2cccnc2N=C2C=CC=C2F)cc1NC(=O)C=C(C)C(=O)OC(C)Cc1cccs1</t>
  </si>
  <si>
    <t>DUDE_34917</t>
  </si>
  <si>
    <t>Cc1ccc(CCCN(C(=O)c2ccc(NS(=O)(=O)F)cc2)c2cccc(NC(=O)C3(C)CCCC3C)c2)nc1</t>
  </si>
  <si>
    <t>DUDE_34918</t>
  </si>
  <si>
    <t>CSCC1CCCC1NC(=O)C(C=O)=CN1C(=O)C(C(=O)Nc2ccc(C)cc2)=C(C)C1=Nc1ccc(F)cc1</t>
  </si>
  <si>
    <t>DUDE_34919</t>
  </si>
  <si>
    <t>Cc1ccc(-c2nc(-c3ccc4[nH]c(=O)c(=O)n(CC(=O)NCc5cc(CF)c6ccccc6c5)c4c3)cs2)o1</t>
  </si>
  <si>
    <t>DUDE_34920</t>
  </si>
  <si>
    <t>CCOCC(CN1CCC2=C(CNC(C(=O)N(CC3=CCSC=C3F)c3cccc4ccccc34)=N2)C1=O)OC</t>
  </si>
  <si>
    <t>DUDE_34921</t>
  </si>
  <si>
    <t>Cc1ccc(C2=COC(C)C(C(=O)Nc3c(C)cccc3S(=O)(=O)NC3C4=NC=CCN4CC3(C)C)=C2)cc1</t>
  </si>
  <si>
    <t>DUDE_34922</t>
  </si>
  <si>
    <t>CCc1c(F)cc2ccccc2c1CNc1nc(COC(=O)C2C(=O)NCCN2C(=O)c2ccccc2C)cs1</t>
  </si>
  <si>
    <t>DUDE_34923</t>
  </si>
  <si>
    <t>Cc1cccc(NC(=O)c2oc(C(=O)Nc3nc(-c4cccc(CF)c4)c(C(=O)C(C)CC(C)C)s3)nc2C)c1</t>
  </si>
  <si>
    <t>DUDE_34924</t>
  </si>
  <si>
    <t>CC1=CC=C(S(=O)(=O)N2CCC3Nc4cc(OCc5ccc(C)cc5)c(F)cc4C3C2)C1=NNC(=O)C1CC1</t>
  </si>
  <si>
    <t>DUDE_34925</t>
  </si>
  <si>
    <t>COc1cc(NC(=O)CSC(C)c2n[nH]c(C(=O)N3CCC(C)CC3)c2-c2ccc(F)cc2)c(C)c2ccoc12</t>
  </si>
  <si>
    <t>DUDE_34926</t>
  </si>
  <si>
    <t>Cc1ccc(CN(C)C(=O)C=NC=C(C(=O)Nc2cc(F)c(C)cc2C)C(=O)N2CCC(C)C(O)C2)c(C)c1</t>
  </si>
  <si>
    <t>DUDE_34927</t>
  </si>
  <si>
    <t>C=C1CNC(=O)C(CCc2ccncn2)CC(=O)N(C(C2=C[C-]=C[C-]2)C(=CC)S(C)=O)Cc2cc(co2)C=C1F</t>
  </si>
  <si>
    <t>DUDE_34928</t>
  </si>
  <si>
    <t>C#Cc1cc(S(=O)(=O)NC(=CC(=O)Nc2ccc(F)nc2)c2ccccc2N2CC(CC)OCC2C)ccc1C</t>
  </si>
  <si>
    <t>DUDE_34929</t>
  </si>
  <si>
    <t>CCCC(F)=Cc1csc(C(=O)N2CCN(C(=O)Nc3cccc(NC(=O)c4ccc(OC)c(C)c4)c3)CC2)c1</t>
  </si>
  <si>
    <t>DUDE_34930</t>
  </si>
  <si>
    <t>Cc1ccc(CN(C)C(=O)c2cc3ccncc3n(CCC(=O)Nc3ccc(C)c(S(=O)CCF)c3)c2=O)cc1</t>
  </si>
  <si>
    <t>DUDE_34931</t>
  </si>
  <si>
    <t>CC=CCOC(=O)C=Cn1nc(CC)c(C=C(C)F)c1C(=O)N1CCCC(C(=O)NCCCc2ccc(C)s2)C1</t>
  </si>
  <si>
    <t>DUDE_34932</t>
  </si>
  <si>
    <t>CC(=O)c1cn(C(=O)C=CC=CC2=CC=CNC(C)=CSCC(O)CN(c3ccccc3F)C2=O)nc1C(C)C</t>
  </si>
  <si>
    <t>DUDE_34933</t>
  </si>
  <si>
    <t>C=C(C)C=C1CN(CCC2(NC(=O)c3ccccc3OCc3cc(F)cs3)NC(=O)N(C)C2=O)c2ccccc21</t>
  </si>
  <si>
    <t>DUDE_34934</t>
  </si>
  <si>
    <t>CC(=O)N(CCS(=O)C1CCN(C(=O)NC(c2cc(C)cc(C)c2)C2CC2)CC1)C(=O)NCc1ccccc1F</t>
  </si>
  <si>
    <t>DUDE_34935</t>
  </si>
  <si>
    <t>CCOc1ccc(C(=O)N2CCC(NC(=O)CNc3cccc(C)c3Cc3ccc(C#N)s3)CC2)cc1OC</t>
  </si>
  <si>
    <t>DUDE_34936</t>
  </si>
  <si>
    <t>Cc1ccc(C2CN(C(=O)c3ccc(F)cc3NC(=O)Nc3cc(S(=O)(=O)N(C)C)ccc3C)CC2C)c(C)c1</t>
  </si>
  <si>
    <t>DUDE_34937</t>
  </si>
  <si>
    <t>CC(O)CCNC(=O)c1cc(C(=O)OC(C)Cc2nc3ccccc3s2)nn1-c1ccccc1</t>
  </si>
  <si>
    <t>DUDE_34938</t>
  </si>
  <si>
    <t>CC(=O)Nc1ccc2c(F)ccc(S(=O)(=O)Nc3cc(N(C)Cc4ccc(C)cc4)ccc3C)c2c1</t>
  </si>
  <si>
    <t>DUDE_34939</t>
  </si>
  <si>
    <t>O=C(c1ccc(CCc2ccc([SH](=O)=O)cc2F)cc1)N1CCN(Cc2c[nH]nc2-c2ccccc2)CC1CO</t>
  </si>
  <si>
    <t>DUDE_34940</t>
  </si>
  <si>
    <t>Cc1nc2ccc(-c3ccc(OCC(=O)NCS)cc3)cc2cc1CNC(=O)C=C(F)C(=O)NC1CCCCC1</t>
  </si>
  <si>
    <t>DUDE_34941</t>
  </si>
  <si>
    <t>COc1ccc(C#N)cc1NC(=O)NC(C=Cc1ccc(F)cc1)c1cc(C)nc2ccc(S(C)(=O)=O)cc12</t>
  </si>
  <si>
    <t>DUDE_34942</t>
  </si>
  <si>
    <t>CCC(C)CN(c1ccc(F)c(NC(=O)N(C)Cc2ccccc2CNC(=O)c2ccc(C)cc2)c1)S(C)(=O)=O</t>
  </si>
  <si>
    <t>DUDE_34943</t>
  </si>
  <si>
    <t>CCc1cc(C(NC(=O)N(C)Cc2csc(CF)n2)c2c(C)[nH]c3c(c2=O)CCC3)ccc1OC</t>
  </si>
  <si>
    <t>DUDE_34944</t>
  </si>
  <si>
    <t>C#CCn1ccc(C(=O)NCC(=CC)C(=CCF)C(=O)NN=Cc2ccc(C(=O)c3cc(CO)c(C)s3)cc2)c1</t>
  </si>
  <si>
    <t>DUDE_34945</t>
  </si>
  <si>
    <t>CC1CN(C(=O)c2ccccc2C(=O)N(C)CC2CCCO2)CC(NC(=O)Nc2cccc3ccc(F)cc23)S1</t>
  </si>
  <si>
    <t>DUDE_34946</t>
  </si>
  <si>
    <t>CCCN1C(=Nc2ccc(CS(C)=O)cc2)CCNC(=O)C(Oc2ccccc2F)CC(=O)Nc2ccccc21</t>
  </si>
  <si>
    <t>DUDE_34947</t>
  </si>
  <si>
    <t>CCc1nc(C(=CC(=O)N(CC(=O)OC(C)C)c2ccc(C)c(C)c2)C(=O)NCc2ccccc2F)sc1C</t>
  </si>
  <si>
    <t>DUDE_34948</t>
  </si>
  <si>
    <t>C=C(CF)c1ccc2c(c1)CCN2C(=O)CC(C)CNS(=O)(=O)c1cc(CC)ccc1N(C)CC1CCNC1=O</t>
  </si>
  <si>
    <t>DUDE_34949</t>
  </si>
  <si>
    <t>CCCC1C(=O)N(Cc2ccc(F)cc2)C(=O)N1CC(=O)Nc1cc(C)ccc1NN(OC)c1cccc(S)c1</t>
  </si>
  <si>
    <t>DUDE_34950</t>
  </si>
  <si>
    <t>O=[SH]c1ccc2ccc(CNC(=O)CN(C(=O)c3ccnn3C(=O)c3ccc(F)cc3)c3ccccc3)cc2c1</t>
  </si>
  <si>
    <t>DUDE_34951</t>
  </si>
  <si>
    <t>O=C1c2ccc(S(=O)(=O)Nc3cc(CCCF)c4c(c3)NCO4)cc2CCC#CCCCCN1c1ccccc1</t>
  </si>
  <si>
    <t>DUDE_34952</t>
  </si>
  <si>
    <t>CCc1c(C(=O)Nc2nc3ccccc3c(S(=O)(=O)Nc3cc(C)cc(C)c3C=O)c2C)cc(C)c(C)c1CF</t>
  </si>
  <si>
    <t>DUDE_34953</t>
  </si>
  <si>
    <t>CCC(c1ccc(C)cc1S(C)(=O)=O)N(C)C(=O)Nc1cc(NC(=O)c2cc(C)cc(F)c2)cc(C)c1C</t>
  </si>
  <si>
    <t>DUDE_34954</t>
  </si>
  <si>
    <t>Cc1cccc(NC(=O)COC(=O)CN(C)C(=S)Nc2ccc(-c3ccc(C4=CCOC=C4)c(F)c3)cc2)c1C</t>
  </si>
  <si>
    <t>DUDE_34955</t>
  </si>
  <si>
    <t>Cc1ccc(C(=NNC(=O)c2ccc(C(=O)Nc3ccc(C)cc3F)cc2)C(=O)OCc2cc(C)c(C)s2)cc1</t>
  </si>
  <si>
    <t>DUDE_34956</t>
  </si>
  <si>
    <t>CCOC(=O)Cc1onc2c1C(c1ccccc1)SC=CC(=CCF)Nc1ccccc1C(=C(C)CC)NC2=O</t>
  </si>
  <si>
    <t>DUDE_34957</t>
  </si>
  <si>
    <t>C=C(F)c1cccc2c1CC(CCNC(=O)c1cccc(NS(C)(=O)=O)c1)(CC1=C(C)N=CC=CC=C1)CC2=O</t>
  </si>
  <si>
    <t>DUDE_34958</t>
  </si>
  <si>
    <t>C=CC(F)=C(C=C(C)C#N)Oc1cc2cscc2cc1CN1CCNC(=O)c2ccccc2CCOCC(O)C1</t>
  </si>
  <si>
    <t>DUDE_34959</t>
  </si>
  <si>
    <t>O=C(NCc1cccc(OCC(=O)N2CCCC(c3nc4ccc5c(F)cccc5c4s3)C2)c1O)C1=CCC=C1</t>
  </si>
  <si>
    <t>DUDE_34960</t>
  </si>
  <si>
    <t>CC(NC(=O)C(=O)n1c2ccccc2c(=O)c2cc(F)ccc21)c1ccc(C(=O)CNC(CS)C(C)(C)C)cc1</t>
  </si>
  <si>
    <t>DUDE_34961</t>
  </si>
  <si>
    <t>CCOc1ccc(C(C)NC(=O)NC2SC3c4ccccc4-c4c(ccc(C)c4C=CF)N3C2=O)cc1OCC</t>
  </si>
  <si>
    <t>DUDE_34962</t>
  </si>
  <si>
    <t>CCOC(=O)C1=C(Nc2cc(C)ccc2F)CN(C(=O)c2cccc(OC)c2)Cc2ccccc2SC=CNC1</t>
  </si>
  <si>
    <t>DUDE_34963</t>
  </si>
  <si>
    <t>Cc1cc2c(cc1C[SH](=O)=O)CC(Nc1ccc(C(=O)Nc3cc(-c4ccccc4)ccc3F)cc1)C(=O)N2C</t>
  </si>
  <si>
    <t>DUDE_34964</t>
  </si>
  <si>
    <t>CCc1nc(C)c(S)cc1C(=O)Nc1ccc2cc(OC(C)(C)CC(=O)Nc3ccc(OC)cc3F)ccc2c1</t>
  </si>
  <si>
    <t>DUDE_34965</t>
  </si>
  <si>
    <t>CCc1ccc(NC(=O)c2sc(C(=CC(=O)Nc3ccc(C)c(F)c3)OC)nc2-c2ccc(C(C)=O)cc2)cc1</t>
  </si>
  <si>
    <t>DUDE_34966</t>
  </si>
  <si>
    <t>CC=C1Nc2ccc(O)cc2-c2sc(CCN(CC)C(=O)C(=O)Nc3ccccc3Oc3cccc(F)c3)cc21</t>
  </si>
  <si>
    <t>DUDE_34967</t>
  </si>
  <si>
    <t>C=CCN(C(=O)C1=CC(NC(=O)c2ccc(F)cc2C)=CC(=CC(=O)NOc2ccc3c(c2)CCC3)S1)C(C)C</t>
  </si>
  <si>
    <t>DUDE_34968</t>
  </si>
  <si>
    <t>CCc1ccc(C=C(NC(=O)NC2CCN(C(=O)c3ccc(Sc4ccccc4)cc3F)CC2)C(=O)OC)cc1</t>
  </si>
  <si>
    <t>DUDE_34969</t>
  </si>
  <si>
    <t>CC(=O)Nc1c(F)c(C)c2c(c1C(=O)Nc1ccc(C)cc1)-c1c(C)cccc1S(=O)(=O)N2Cc1ccccc1</t>
  </si>
  <si>
    <t>DUDE_34970</t>
  </si>
  <si>
    <t>CNC(=O)CCC1=CCN2CC1=CC=C(F)C=CC=CC=C(c1ccccc1)S(=O)(=O)Nc1cccc(c1)C2=O</t>
  </si>
  <si>
    <t>DUDE_34971</t>
  </si>
  <si>
    <t>COC(=O)c1ccccc1NC(=O)c1c(NC(=O)c2cnc3c(c2F)=CCC=3)sc(CCc2ccccc2)c1C</t>
  </si>
  <si>
    <t>DUDE_34972</t>
  </si>
  <si>
    <t>O=C(NCCn1c(=O)sc(-c2cccc(F)c2)c(CC2=CCC=C2)c1=O)C(=O)Nc1ccc(C2=CCC=C2)cc1</t>
  </si>
  <si>
    <t>DUDE_34973</t>
  </si>
  <si>
    <t>CN1C(=O)C2=CC=C(C=CF)C(S)=C(O)C=CC=C(C=CCCn3c(nc4ccccc4c3=O)C1CCO)C=C2</t>
  </si>
  <si>
    <t>DUDE_34974</t>
  </si>
  <si>
    <t>CNC(=O)COc1ccc(CNC(=O)c2cc3ccccc3c(-c3ccc(F)s3)n2)cc1Oc1ccccc1C</t>
  </si>
  <si>
    <t>DUDE_34975</t>
  </si>
  <si>
    <t>COCCOc1cc(C)[nH]c(=O)c1CNC(=O)N1CCc2ccccc2CC1c1ccc(-c2cccs2)c(F)c1</t>
  </si>
  <si>
    <t>DUDE_34976</t>
  </si>
  <si>
    <t>CCN(C)C(=O)C=Cc1ccc(OC(=O)c2cc(NC(=O)NC(C)Cc3cccs3)cc3cc(F)ccc23)cc1</t>
  </si>
  <si>
    <t>DUDE_34977</t>
  </si>
  <si>
    <t>CS(=O)(=O)CC1CCc2ccc(C(=O)Nc3ccc(-c4cc(=O)[nH]c(-c5ccccc5CF)n4)cc3)cc2C1</t>
  </si>
  <si>
    <t>DUDE_34978</t>
  </si>
  <si>
    <t>CC(C)=C1CC=Cc2c(C)sc(CN(C(=O)COC(=O)C(NC(=O)NCc3ccc(F)cc3)C(C)C)C3CC3)c21</t>
  </si>
  <si>
    <t>DUDE_34979</t>
  </si>
  <si>
    <t>C=CCN1CCCc2c(C)cc(CNC(=O)c3cc(F)ccc3Oc3ccc(NC(=O)C(C)S(C)=O)cc3)cc21</t>
  </si>
  <si>
    <t>DUDE_34980</t>
  </si>
  <si>
    <t>O=C(CCOc1ccc2c(c1)CSC2)NN1C(=O)CN(Cc2ccc(C=C3CCc4cccc(F)c43)cc2)C1=O</t>
  </si>
  <si>
    <t>DUDE_34981</t>
  </si>
  <si>
    <t>COc1ccc(N(C(=O)CC(C)NC(=O)N2CCSc3c(ccc(C)c3C)C2C)c2ccc(F)cc2C=O)cc1</t>
  </si>
  <si>
    <t>DUDE_34982</t>
  </si>
  <si>
    <t>CN(Cc1ccccc1)C(=O)CNC(=O)NC(=Cc1ccc(F)cc1C1=CCC=C1)c1ccc(S(C)(=O)=O)cc1</t>
  </si>
  <si>
    <t>DUDE_34983</t>
  </si>
  <si>
    <t>CNc1ccccc1CN(Cc1cc(C(C)=O)cs1)C(=O)c1[nH]c(C)c(C(=O)OCc2cc(C)cc(F)c2)c1C</t>
  </si>
  <si>
    <t>DUDE_34984</t>
  </si>
  <si>
    <t>CC1=CCC(C)Cc2c(NC3(c4ccc(F)cc4NS(=O)(=O)c4ccccc4)CC(=O)NC3=O)cccc21</t>
  </si>
  <si>
    <t>DUDE_34985</t>
  </si>
  <si>
    <t>CC(C)Cc1sc(C=CCF)nc1COC(=O)c1ccc(NC(=O)c2ccccc2NC(=O)C2=CCCC2)cc1</t>
  </si>
  <si>
    <t>DUDE_34986</t>
  </si>
  <si>
    <t>COC(=O)C(=O)Nc1c(CC=CSc2ccc(C(C)C)cc2C)cncc1C(=O)N1CCc2ccccc2C1</t>
  </si>
  <si>
    <t>DUDE_34987</t>
  </si>
  <si>
    <t>COC(=O)c1ccc(C(C)N2CC(=O)N(CCNc3ccccc3-c3cc(F)c(C)c(C)c3CC#N)C2=O)cc1</t>
  </si>
  <si>
    <t>DUDE_34988</t>
  </si>
  <si>
    <t>CCc1oc(-c2occc2-c2ccccc2)cc1CC(=O)NCC(=O)Nc1ccc(-c2cscc2CF)cc1</t>
  </si>
  <si>
    <t>DUDE_34989</t>
  </si>
  <si>
    <t>Cc1ccc2cc(C(=O)NCC(C)(NS(=O)(=O)c3ccccc3)C(=O)N(C)Cc3ccccc3F)c(C)cc2c1</t>
  </si>
  <si>
    <t>DUDE_34990</t>
  </si>
  <si>
    <t>CCC(NC(=O)c1cnc(C(C)=Cc2ccc(C)o2)c(-c2csc(-c3ccc(F)c(C4CC4)c3)n2)c1)C(=O)OC</t>
  </si>
  <si>
    <t>DUDE_34991</t>
  </si>
  <si>
    <t>CSCC(C(=O)N(C)Cc1cc2ccccc2[nH]c1=O)N(C(=O)C=Cc1ccccc1)C(=O)c1ccccc1F</t>
  </si>
  <si>
    <t>DUDE_34992</t>
  </si>
  <si>
    <t>COc1c(CSCC(=O)NC(C)c2cc3c4c(c(C)cc3cc2F)=CCC(=O)C=4)cccc1OCc1cn[nH]c1</t>
  </si>
  <si>
    <t>DUDE_34993</t>
  </si>
  <si>
    <t>CC=CC=C1C2=C(SC3CC(=O)NC(=CC)CCC=CC(=CC)C(=O)CN3C2=O)C(=O)N1Cc1ccc(F)cc1</t>
  </si>
  <si>
    <t>DUDE_34994</t>
  </si>
  <si>
    <t>CC=CC=C(CO)c1ccc(C=C2CNC(=O)N(CCSc3cccc(Oc4c(C)cccc4F)c3)C2=O)cn1</t>
  </si>
  <si>
    <t>DUDE_34995</t>
  </si>
  <si>
    <t>Cn1c2c(c(S(=O)(=O)Nc3ccc(C(=O)N4Cc5ccccc5C4)cc3)c(=CCF)c1=O)C1=CCC(=CC=2)C=C1</t>
  </si>
  <si>
    <t>DUDE_34996</t>
  </si>
  <si>
    <t>CCc1ccc(-c2cc(COC(=O)c3cccc(N(CC)C(=O)C(=O)NCc4cccc(F)c4)c3)sc2C)nc1</t>
  </si>
  <si>
    <t>DUDE_34997</t>
  </si>
  <si>
    <t>CCc1cc(C(=O)NC(C)c2ccsc2)c(C(=CN=Cc2ccnc(CCO)c2)C(C)=O)o1</t>
  </si>
  <si>
    <t>DUDE_34998</t>
  </si>
  <si>
    <t>C=C(F)C(=CC)C=C1C(C)=C(C(C)CC)C(=O)c2sc(NC(=O)c3cccn(-c4ccccc4OC)c3=O)nc21</t>
  </si>
  <si>
    <t>DUDE_34999</t>
  </si>
  <si>
    <t>COc1ccccc1C(=O)CNC(=O)NC1CN(Cc2cccc(F)c2)C(=O)C1c1ccc2c(c1)CCCC2</t>
  </si>
  <si>
    <t>DUDE_35000</t>
  </si>
  <si>
    <t>COc1ccc(CNC(=O)NC(c2ccc(C#N)s2)C(O)Cc2cc(F)c(C)cc2Oc2ccc(C)cc2)cc1</t>
  </si>
  <si>
    <t>DUDE_35001</t>
  </si>
  <si>
    <t>COC(=CC=C1Cc2cc(F)ccc2NC1=O)c1cc(C(=O)NCc2cnc3c(n2)C=C(C)C(CS)S3)c(C)o1</t>
  </si>
  <si>
    <t>DUDE_35002</t>
  </si>
  <si>
    <t>CN=CC1=CC=CC(=COCF)SC=C(NNC(=O)c2ccccc2C)C(=O)N(C)C(=O)Sc2c(C)cccc21</t>
  </si>
  <si>
    <t>DUDE_35003</t>
  </si>
  <si>
    <t>O=C(C=C(F)Oc1ccsc1)Nc1cc(C=NN2CCCCC2)ccc1NC(=O)C1=Cc2c(S)cccc2C1=O</t>
  </si>
  <si>
    <t>DUDE_35004</t>
  </si>
  <si>
    <t>CC1=CCC=C1Sc1n[nH]c(-c2cccc(F)c2)c1C(=O)Nc1c(C[SH](C)(C)=O)c(C)cc2c1OC(=O)N(C)C2</t>
  </si>
  <si>
    <t>DUDE_35005</t>
  </si>
  <si>
    <t>CCc1ccc(C(=O)OC)c(SC(C)C(=O)Nc2cc(F)cc3c2c(=O)[nH]c(=S)n3C=Cc2ccc(C)cc2)n1</t>
  </si>
  <si>
    <t>DUDE_35006</t>
  </si>
  <si>
    <t>COc1cc(=O)n(C)nc1C(=O)Nc1cc(NC(=O)C2=C(c3ccc4c(c3)CCS4)C(=CCF)CS2)ccc1C</t>
  </si>
  <si>
    <t>DUDE_35007</t>
  </si>
  <si>
    <t>CC=C1C=C(C=CC(=O)NCc2nnc(Sc3ccc(OCC)cc3O)n2C2CCC(C)CC2)C(F)=C(C)S1=O</t>
  </si>
  <si>
    <t>DUDE_35008</t>
  </si>
  <si>
    <t>CCc1cc(N(C)c2cc(C(=O)Nc3ccc4c(c3)S(=O)(=O)N=C(SCc3ccccc3)N4)c(C)o2)ccc1F</t>
  </si>
  <si>
    <t>DUDE_35009</t>
  </si>
  <si>
    <t>CCc1c(C(=O)Nc2cc(-c3cccs3)ccn2)[nH]c(C)c1C(=O)C(C)N1CCCc2cc([SH](=O)=O)ccc21</t>
  </si>
  <si>
    <t>DUDE_35010</t>
  </si>
  <si>
    <t>C=C1CN(CC)c2ccc(S(=O)(=O)NCc3sc(C(=O)NCc4ccc(F)cc4)c4oc(C)nc34)cc2C1=CC</t>
  </si>
  <si>
    <t>DUDE_35011</t>
  </si>
  <si>
    <t>CC1=C(C(=O)N(CC(=O)NC(C)(C)C)c2ccc(SCc3csc(C4=CCC=C4F)n3)cc2)C(=O)N(C)C1=CO</t>
  </si>
  <si>
    <t>DUDE_35012</t>
  </si>
  <si>
    <t>COC(=O)c1c(N=Cc2cc[nH]c2)sc(C(=O)Nc2ccccc2)c1-c1cc(F)c2cccc(CC[SH]=O)c2n1</t>
  </si>
  <si>
    <t>DUDE_35013</t>
  </si>
  <si>
    <t>CCc1ncc(Sc2ccc(F)cc2C(=O)OCc2cnc(C3CCCC(C4=CN=C4)O3)s2)c2[nH]c(=O)ccc12</t>
  </si>
  <si>
    <t>DUDE_35014</t>
  </si>
  <si>
    <t>C=CCSC(=O)c1cc2c(NC(=O)C(=O)NCC(=O)N(C)Cc3ccccc3F)ccc3c2n1CC(C)(C)SC3</t>
  </si>
  <si>
    <t>DUDE_35015</t>
  </si>
  <si>
    <t>C=CC(=CC)NC(=O)c1ccc2c(c1)S(=O)(=O)N=C(C=Cc1cc(F)ccc1C)N2C=C(CC)C1=CS(=O)C=N1</t>
  </si>
  <si>
    <t>DUDE_35016</t>
  </si>
  <si>
    <t>C=CCNC1=C(NC(=O)c2nc(COC(=O)OCC)nc3sc4c(c23)CCC4)C(=CC(=C)F)Sc2ccccc21</t>
  </si>
  <si>
    <t>DUDE_35017</t>
  </si>
  <si>
    <t>CSC1=C(C#N)C(C)=NC=C(SCc2ccc(C)cc2)C(O)CN(c2cccc(F)c2)C(=O)CCOCC(=O)N1</t>
  </si>
  <si>
    <t>DUDE_35018</t>
  </si>
  <si>
    <t>COc1cccc(Cn2c(CNC(=O)Nc3c(C)c(CF)nc4c3C(C)SC4)nc3cc(OC)ccc3c2=O)c1</t>
  </si>
  <si>
    <t>DUDE_35019</t>
  </si>
  <si>
    <t>CC1=C(C)S(=O)C(CNC(=O)c2ccc(F)c(OCC(=O)Nc3nc4ccc5cc(N(C)C)ccc5c4s3)c2)=C1</t>
  </si>
  <si>
    <t>DUDE_35020</t>
  </si>
  <si>
    <t>CNC(=O)c1ccccc1NS(=O)(=O)c1ccc(N(C)C(=O)c2cc3c(s2)CCC(c2cccnc2)C3)c(F)c1</t>
  </si>
  <si>
    <t>DUDE_35021</t>
  </si>
  <si>
    <t>CC1=C(C(=O)Oc2ccc(OC3=CCC=C3[SH](C)(C)=O)cc2)C(c2ccc(-c3cnccn3)cc2F)NC(=S)N1</t>
  </si>
  <si>
    <t>DUDE_35022</t>
  </si>
  <si>
    <t>C=CC(=C)Sc1cc(NC(=O)N2CCCC(C(=O)Oc3cscc3NC(=O)Nc3ccc(C)cc3)C2)ccc1F</t>
  </si>
  <si>
    <t>DUDE_35023</t>
  </si>
  <si>
    <t>C=C(CF)Cc1cc(-c2c(C(=O)Nc3ccccc3CN(C)C(=O)c3ccc(C)s3)c(=O)[nH]c(=O)n2C)c(C)s1</t>
  </si>
  <si>
    <t>DUDE_35024</t>
  </si>
  <si>
    <t>CC=C(OC)OCc1csc(SC(C)C(=O)N2CCC(C(=O)Nc3cccc4c3NCCC4)CC2)n1</t>
  </si>
  <si>
    <t>DUDE_35025</t>
  </si>
  <si>
    <t>COC(=O)c1nc(-c2ccc(C3=CCC=C3)c(F)c2)sc1SCC(=O)c1c[nH]c(C)c1C(=O)Nc1ccccn1</t>
  </si>
  <si>
    <t>DUDE_35026</t>
  </si>
  <si>
    <t>Cc1[nH]c2cc3c(cc2c1C(=O)CC(CS(C)(=O)=O)Sc1nccnc1-c1ccc(C#N)cc1)C(CO)CC3</t>
  </si>
  <si>
    <t>DUDE_35027</t>
  </si>
  <si>
    <t>COCC(=O)NCc1cc(C)ccc1-c1ncc(C(=O)N2CCCCC2c2nc3cc(C)cc(C)c3s2)s1</t>
  </si>
  <si>
    <t>DUDE_35028</t>
  </si>
  <si>
    <t>CSC1CCCCN1C(=O)NCc1ccc(Oc2ccc(OCC(=O)Nc3nc4cc(F)ccc4s3)cc2)cc1</t>
  </si>
  <si>
    <t>DUDE_35029</t>
  </si>
  <si>
    <t>CCc1ccc(CN(N=C2C(=O)NC(=O)c3c2cc(F)cc3C(C)S)c2ccc(C(=O)N[SH](C)(C)=O)cc2)cc1</t>
  </si>
  <si>
    <t>DUDE_35030</t>
  </si>
  <si>
    <t>CC1=CC=Cc2ccccc2N1C=C(C(F)=CC(=O)NC(C)C)S(=O)(=O)NCc1csc(Oc2ccccc2)n1</t>
  </si>
  <si>
    <t>DUDE_35031</t>
  </si>
  <si>
    <t>Cc1[nH]c2c3c1cc(C(=O)N(CC(=O)NCc1cc4c(s1)=C[SH]=CC=4)c1cc(F)ccc1C=O)c(=O)n3CCC2</t>
  </si>
  <si>
    <t>DUDE_35032</t>
  </si>
  <si>
    <t>Cc1cc(-c2c(C)cnc(C)c2-c2nc3sc(C(=O)NC(=O)c4cc(F)cc5sccc45)cc3c(=O)[nH]2)c(C)o1</t>
  </si>
  <si>
    <t>DUDE_35033</t>
  </si>
  <si>
    <t>CC(=O)CCN(C(=O)c1ccc(S(=O)(=O)NCc2csc3ccccc23)cc1)C1CCCn2c1nc(C)c2C</t>
  </si>
  <si>
    <t>DUDE_35034</t>
  </si>
  <si>
    <t>CCN(C(=O)c1c(C)n(C)c2ccccc12)c1ccc(NS(=O)(=O)c2ccc3c(c2F)CCCC3)cc1</t>
  </si>
  <si>
    <t>DUDE_35035</t>
  </si>
  <si>
    <t>COC(=O)c1c(N=CN2C=CC=C(F)C2)sc(C)c1-c1ccc(SCC(C#N)CO)nc1Oc1cccc(C)c1</t>
  </si>
  <si>
    <t>DUDE_35036</t>
  </si>
  <si>
    <t>Cc1ccc(C(=O)c2cccnc2CNC(=O)CNS(=O)(=O)c2sc3c(ccn3C)c2-c2ccccc2F)cc1</t>
  </si>
  <si>
    <t>DUDE_35037</t>
  </si>
  <si>
    <t>COC(=O)C(NC(=O)c1cnc2sc(C(=O)N(C)c3c(C)cccc3F)cc2c1N=CSC)c1ccc(C)cc1</t>
  </si>
  <si>
    <t>DUDE_35038</t>
  </si>
  <si>
    <t>CC1CCN(C(=O)c2cc(CCSCc3cccc(NC(=O)c4ccc(C(=C[SH]=O)C(=O)F)cc4)c3)n[nH]2)CC1</t>
  </si>
  <si>
    <t>DUDE_35039</t>
  </si>
  <si>
    <t>CC(NS(=O)(=O)c1cc(COC(=O)C2=CC3=CC=CC(=CCF)N3N2)ccc1Sc1ccccc1)C1CCNC1</t>
  </si>
  <si>
    <t>DUDE_35040</t>
  </si>
  <si>
    <t>CCN(c1cccc(CNC(=O)c2sc(C(=O)Nc3ccc(C)c(F)c3)c(-c3ccccc3)c2C)c1)[SH](=O)=O</t>
  </si>
  <si>
    <t>DUDE_35041</t>
  </si>
  <si>
    <t>CC(=O)c1ccc2ccc(C(=O)Nc3ccc(SC(C)C)c(S(=O)(=O)N(C)c4ccc(F)cc4)c3)nc2c1</t>
  </si>
  <si>
    <t>DUDE_35042</t>
  </si>
  <si>
    <t>CCOC(=O)c1cc(C(=O)NC(c2cccc(NC)c2)c2ccc(F)s2)nn1C(Cc1ccco1)c1cccs1</t>
  </si>
  <si>
    <t>DUDE_35043</t>
  </si>
  <si>
    <t>COC(=O)Nc1ccc(C(=O)N(C)Cc2cccc(F)c2)c(OC(C#N)c2sccc2C)c1C=Nc1ccsc1</t>
  </si>
  <si>
    <t>DUDE_35044</t>
  </si>
  <si>
    <t>CC(=Cc1cccs1)N(C(=O)NCC(=O)Nc1ccc(C)c(NS(=O)(=O)c2cccc(F)c2)c1)c1ccccc1</t>
  </si>
  <si>
    <t>DUDE_35045</t>
  </si>
  <si>
    <t>CCN=C1SC(C)C=C1OCC(O)COc1cccc(-c2nc(Nc3c(CS)ccc4ccc(F)cc34)no2)c1</t>
  </si>
  <si>
    <t>DUDE_35046</t>
  </si>
  <si>
    <t>CCn1c(=O)cc(F)c2ccc(C(=O)Nc3ccc(Cc4ccc(SC5CCS(=O)(=O)C5)cc4)cc3)cc21</t>
  </si>
  <si>
    <t>DUDE_35047</t>
  </si>
  <si>
    <t>C=CC1=CCC2SC(C)=C(COC(=O)c3ccc(NC(=O)CCSCc4nnc(-c5ccc(F)cc5)o4)cc3)N12</t>
  </si>
  <si>
    <t>DUDE_35048</t>
  </si>
  <si>
    <t>O=C1COC(=O)C(Cc2nc3ccccc3c(=O)[nH]2)SCC(=Cc2ccccc2)SCc2ccc(F)cc2N1</t>
  </si>
  <si>
    <t>DUDE_35049</t>
  </si>
  <si>
    <t>O=C(NC1CCC(CSCC2=CCS(=O)(=O)C2)CN(Cc2ccccc2)C1=O)c1cc(-c2ccc(F)cc2)[nH]n1</t>
  </si>
  <si>
    <t>DUDE_35050</t>
  </si>
  <si>
    <t>CCC1CCN(S(=O)(=O)Nc2cc(OC)ccc2SC(=Nc2[nH]c(C)c(C)c2CF)c2ccccc2OC)CC1</t>
  </si>
  <si>
    <t>DUDE_35051</t>
  </si>
  <si>
    <t>CCOC(=O)NC(c1ccccc1NC(=O)c1ccc(C)cc1)c1cccc2c(C)cc(NS(=O)(=O)CC)cc12</t>
  </si>
  <si>
    <t>DUDE_35052</t>
  </si>
  <si>
    <t>Cc1ccc(COC(=O)c2ccccc2Oc2ccc(N=C3NC(=O)C(CC(C(N)=O)C(C)(C)C)S3)cc2)cc1</t>
  </si>
  <si>
    <t>DUDE_35053</t>
  </si>
  <si>
    <t>COc1ccc(C)cc1C=C(CNC(=O)CSC(=O)NCC1=CCC=C1)C(=O)Nc1ccc2c(c1)C=C(C)CO2</t>
  </si>
  <si>
    <t>DUDE_35054</t>
  </si>
  <si>
    <t>Cc1cc(CCCOC(=O)c2ccnc3ccc(NC(=O)c4ccc(NC(=O)C(C)C(C)O)cc4)cc23)c(C)s1</t>
  </si>
  <si>
    <t>DUDE_35055</t>
  </si>
  <si>
    <t>CCCc1ccc(CNC(=O)C=C2C=CC=C(C(=Nc3cccs3)OCC(O)CNC(=O)C(C)(C)C)C2=O)cc1</t>
  </si>
  <si>
    <t>DUDE_35056</t>
  </si>
  <si>
    <t>CNc1cc(C)cc(OCC(=O)Nc2cc(-c3ccc(C(=O)NC4CCCOCC4C)cc3)cc(S(C)=O)c2)c1</t>
  </si>
  <si>
    <t>DUDE_35057</t>
  </si>
  <si>
    <t>COC(=S)Nc1cc2c(cc1NC(=O)CN(C(=O)C=Cc1ccc(C)o1)C(=O)c1cc(C)c(C)c(C)c1)CCC2</t>
  </si>
  <si>
    <t>DUDE_35058</t>
  </si>
  <si>
    <t>Cc1ccc(OCC(=O)Nc2ccc3c(c2)CC2(CCCC(NC(=O)c4cccs4)(C(=O)NC(C)C)C2)O3)cc1</t>
  </si>
  <si>
    <t>DUDE_35059</t>
  </si>
  <si>
    <t>CCCSc1cccc(NC(=O)c2c(OCC(=O)c3c(O)cccc3NC(C)=O)n(CC)c3ccccc23)c1</t>
  </si>
  <si>
    <t>DUDE_35060</t>
  </si>
  <si>
    <t>COc1cc(NC(=O)c2ccccc2C(=O)OC(C)C(=O)Nc2c(C)cc(C)c(CCNCS)c2C)ccc1C</t>
  </si>
  <si>
    <t>DUDE_35061</t>
  </si>
  <si>
    <t>Cc1cc(-c2ccc(CN)cc2)c(C(=O)N2CC(=O)C(C3=C(CC=O)CCC3)=C(C=CN[SH](=O)=O)C2)c(C)c1C</t>
  </si>
  <si>
    <t>DUDE_35062</t>
  </si>
  <si>
    <t>C=c1[nH]c(=O)n(CCC(=C(SCC(=O)OCC)C(=O)NCc2cc(C)c(O)c(C)c2)c2ccc(C)cc2)c1=CC</t>
  </si>
  <si>
    <t>DUDE_35063</t>
  </si>
  <si>
    <t>CCc1ccc(C)c(CS(=O)(=O)c2ccc(NC(=O)Nc3cccc(NC(=O)COc4ccccc4)c3)cc2)c1</t>
  </si>
  <si>
    <t>DUDE_35064</t>
  </si>
  <si>
    <t>CC(=O)c1ccc(C(C)CN(C(=O)C=Cc2cc(C)cc(C)c2NC(=O)N[SH]=O)C(=O)c2ccccc2C)cc1</t>
  </si>
  <si>
    <t>DUDE_35065</t>
  </si>
  <si>
    <t>COc1ccc(NC(C)=O)cc1OC(=O)C(=O)Nc1ccc(C)c(CNc2cccc(C)c2-c2ccsc2)c1</t>
  </si>
  <si>
    <t>DUDE_35066</t>
  </si>
  <si>
    <t>Cc1cc(NC(=O)C(=O)N2CCOc3ccccc32)ccc1C=CC(=O)NC(CCO)c1cccc(CCS)c1</t>
  </si>
  <si>
    <t>DUDE_35067</t>
  </si>
  <si>
    <t>COc1cc(CN)c(C(N)=O)cc1CN(C)C(=O)C1=CSC(=Cc2cc(C3CCC(OC)CC3)ccc2C)C1=O</t>
  </si>
  <si>
    <t>DUDE_35068</t>
  </si>
  <si>
    <t>C=CC(=CC)S(=O)(=O)Nc1ccc(NC(=O)CC(C)COc2cc(C)cc(CC)c2C(=O)NC(C)(C)C)c(C)c1</t>
  </si>
  <si>
    <t>DUDE_35069</t>
  </si>
  <si>
    <t>CCc1cccc(C)c1S(=O)(=O)Nc1ccc(CC(=O)NNC(=O)Cc2ccc(Oc3ccccc3)cc2)cc1</t>
  </si>
  <si>
    <t>DUDE_35070</t>
  </si>
  <si>
    <t>COc1cc(C)c2c(c1)C(=Cc1cccc(OCC(=O)NCc3cc(NCC=CS)ccc3C)c1CO)C(=O)N2</t>
  </si>
  <si>
    <t>DUDE_35071</t>
  </si>
  <si>
    <t>C=CCNC(C(=O)NCC(=O)NCC1=C2CCCC=C2CS1(=O)=O)=C(CCc1ccc2ccccc2c1)C(C)=O</t>
  </si>
  <si>
    <t>DUDE_35072</t>
  </si>
  <si>
    <t>COC(C=CC(=O)NCc1ccc2c(c1)Oc1ccccc1N2)=CC(OC)=C(OC)c1ccc(CCS)cc1</t>
  </si>
  <si>
    <t>DUDE_35073</t>
  </si>
  <si>
    <t>CCc1ccc(N(Cc2ccccc2O)C(=O)C(=O)NCc2ccnc(OCCC3(C)CSCC(C)O3)c2)cc1</t>
  </si>
  <si>
    <t>DUDE_35074</t>
  </si>
  <si>
    <t>COc1ccc(C2CCN3C(=O)C(=CN)NC(=O)C23)c(CSc2ccccc2C(=O)c2ccc(C)cc2)c1OC</t>
  </si>
  <si>
    <t>DUDE_35075</t>
  </si>
  <si>
    <t>C=CC=CC1=C=C(C=CC=CO)CNC=CCN(c2ccccc2C=O)C(=O)COC(=O)CSc2ncccc21</t>
  </si>
  <si>
    <t>DUDE_35076</t>
  </si>
  <si>
    <t>Cc1cc2ccccc2c(NC(=O)NCCO)c1C(O)C1CN(C(=O)COc2ccccc2)c2ccccc2S1</t>
  </si>
  <si>
    <t>DUDE_35077</t>
  </si>
  <si>
    <t>C=C1NC(c2ccc(CC(=O)Nc3cc(OC4CCCC4)ccc3OC(C)c3ccccc3)cc2)=NC1[SH](=O)=O</t>
  </si>
  <si>
    <t>DUDE_35078</t>
  </si>
  <si>
    <t>C=CC(=C)c1cc(C)c(SC)cc1C(=O)NCc1cccc(O)c1OCc1ncnc(C)c1C(=O)OC(C)(C)C</t>
  </si>
  <si>
    <t>DUDE_35079</t>
  </si>
  <si>
    <t>CCC=C1C=CCSC(c2ccccc2)C(C=O)=C(OC)C(C(=O)NCc2ccc(C)cc2)=C(C(N)=O)C(=O)N1</t>
  </si>
  <si>
    <t>DUDE_35080</t>
  </si>
  <si>
    <t>C=CCOc1ncccc1C=C(C(=O)Oc1ccccc1-c1ccc(N)c(CO)c1)C(=O)N(C)Cc1ccsc1</t>
  </si>
  <si>
    <t>DUDE_35081</t>
  </si>
  <si>
    <t>COc1ccc(C)cc1CNC(=O)C(=CC=C(C)NC(=O)c1sccc1C(C)C)C(=O)Nc1ccccc1OC</t>
  </si>
  <si>
    <t>DUDE_35082</t>
  </si>
  <si>
    <t>CCC(C)(NC(=O)COC(=O)c1ccc2c(c1)CC(=O)NC2=O)c1nc(C)c(-c2cc(C)c3c(c2)C(C)CC3)s1</t>
  </si>
  <si>
    <t>DUDE_35083</t>
  </si>
  <si>
    <t>Cc1ccc(C(=O)NC2CS(=O)(=O)CC2N(C(=O)c2ccccc2C=O)c2ccc(C(C)(C)CN)cc2C)cc1</t>
  </si>
  <si>
    <t>DUDE_35084</t>
  </si>
  <si>
    <t>COC1=CC=C(C)C(CC=O)c2ccc3c(c2NC(=O)C(=O)NC(C=Cc2ccc(C)cc2)=CC=N1)CS(=O)C3</t>
  </si>
  <si>
    <t>DUDE_35085</t>
  </si>
  <si>
    <t>Cc1ccc(S(C)=O)cc1-c1nc(CC(=O)C(=O)NC(=O)NCc2ccc(-c3ccc(C(C)C)cc3)cc2)co1</t>
  </si>
  <si>
    <t>DUDE_35086</t>
  </si>
  <si>
    <t>Cc1ccc(OCC(=O)NC(=O)Cc2ccc(OCC(=O)Nc3ccc(C)cc3NC(=S)CC3CC3)cc2)cc1</t>
  </si>
  <si>
    <t>DUDE_35087</t>
  </si>
  <si>
    <t>CC(=O)c1ccc(C(=O)NCc2ccc(C)cc2)c(NC(=O)c2ccccc2C(=O)NCC(=O)NC(C)(C)C)c1</t>
  </si>
  <si>
    <t>DUDE_35088</t>
  </si>
  <si>
    <t>CCc1ccc(-c2ccc3cccc(C(=O)NNC(=O)C(CC(C)C)NS(=O)(=O)Oc4ccccc4)c3c2)cc1</t>
  </si>
  <si>
    <t>DUDE_35089</t>
  </si>
  <si>
    <t>C=CC=C(C(C)=C(NC(=O)c1ccccc1C(=O)NC(C)C(=O)N(C)C)c1ccc(C)c(C)c1)S(=O)(=O)C(C)C</t>
  </si>
  <si>
    <t>DUDE_35090</t>
  </si>
  <si>
    <t>CC(=O)Nc1ccc(OCC(C)n2ccnc2C(O)c2ccc(C(C)(C)C)cc2)cc1-c1cccc([SH](=O)=O)c1</t>
  </si>
  <si>
    <t>DUDE_35091</t>
  </si>
  <si>
    <t>CCCCN(C(=O)CCC(=O)Nc1cccc(C)c1NC(=O)c1oc(CC)c2c1CSCC2=O)c1ccccc1</t>
  </si>
  <si>
    <t>DUDE_35092</t>
  </si>
  <si>
    <t>CC(NC(=O)C(=O)NCc1cccc(-c2ccccc2)c1)(C(=O)Nc1ccccc1)C(=O)Oc1ccc(S)cc1</t>
  </si>
  <si>
    <t>DUDE_35093</t>
  </si>
  <si>
    <t>CCC(C)(CO)NC(=O)c1ccc(-c2cc(N=CNC(=O)C3=CC(C)=C(C(C)C)S3(=O)=O)ccc2C)cc1</t>
  </si>
  <si>
    <t>DUDE_35094</t>
  </si>
  <si>
    <t>NSc1ccc(CNC(=O)C2CN(C(=O)CC3Oc4ccc(-c5ccc(C6CC6)cc5)cc4C3O)CCO2)cc1</t>
  </si>
  <si>
    <t>DUDE_35095</t>
  </si>
  <si>
    <t>CCc1ccccc1S(=O)(=O)NCC(O)c1ccc(Oc2ccc(NC(=O)NCCC3=CCC=C3)cc2)c(C)c1</t>
  </si>
  <si>
    <t>DUDE_35096</t>
  </si>
  <si>
    <t>Cc1ccc2cccc(CCCCCOCC(=O)Nc3ccc4[nH]c(=O)[nH]c4c3)c2c1</t>
  </si>
  <si>
    <t>DUDE_35097</t>
  </si>
  <si>
    <t>CCCCN(Cc1ccccc1N)C(=O)Cc1ccc(CC(=O)N2CCC(C(=O)O[SH]=O)c3ccccc32)cc1</t>
  </si>
  <si>
    <t>DUDE_35098</t>
  </si>
  <si>
    <t>CCC1(C)CN(C(=O)c2ccccc2-n2c(C(=O)NC(C)CCO)cc3c(sc4cc(C)ccc43)c2=O)CCO1</t>
  </si>
  <si>
    <t>DUDE_35099</t>
  </si>
  <si>
    <t>C=C1CC=C(Nc2cccc(-c3ccc(C(NC(=O)CCNC(=O)COC(=O)c4ccoc4)C(C)C)cc3)c2)S1</t>
  </si>
  <si>
    <t>DUDE_35100</t>
  </si>
  <si>
    <t>CCCCNC(=O)c1cccc(NC(=O)CCC(=O)Nc2cc(C(=O)OC(C)c3cc(C)sc3C)ccc2C)c1</t>
  </si>
  <si>
    <t>DUDE_35102</t>
  </si>
  <si>
    <t>C=CN(C)Nc1nnc(CN2C(=O)CC(CC(=O)N3CCN(Cc4c(CC)noc4CCC)C(C)C3)OC2=O)s1</t>
  </si>
  <si>
    <t>DUDE_35105</t>
  </si>
  <si>
    <t>CNC=CC1=CC=C(c2ncno2)C(S(=O)(=O)N2CCCC2)=CN=CC=CN(CC(C)C(=O)N(C)CC#N)C1=O</t>
  </si>
  <si>
    <t>DUDE_35106</t>
  </si>
  <si>
    <t>CN(Cn1cc(CN2CCOCC2CC#N)nc(N(C)Cc2ccsc2)c1=O)C(=O)CCN1C(=O)CN(C)C1=O</t>
  </si>
  <si>
    <t>DUDE_35107</t>
  </si>
  <si>
    <t>CC=CCN(N=C(C(=O)N1CCN(C(=O)NC(C)CCSC)CC1)c1ccccc1)C(=O)CN1C(=O)N=NC1=O</t>
  </si>
  <si>
    <t>DUDE_35109</t>
  </si>
  <si>
    <t>CN=c1nccnn2c(C)cc(N(CCC#N)C(=O)c3ccc(NS(=O)(=O)CC(C)C)c(C(=O)N(C)OC)c3)c12</t>
  </si>
  <si>
    <t>DUDE_35110</t>
  </si>
  <si>
    <t>COC(=O)CN(C(=O)C(Cn1ccnc1)Oc1cc(C#N)n(C)n1)C(C)CC(C)CNC(C)=O</t>
  </si>
  <si>
    <t>DUDE_35112</t>
  </si>
  <si>
    <t>CCN(C(=O)N1CCCC1C(=O)N1CCN(c2ccc(CN)nn2)C(C)C1)C(C)C(=O)N(C)CCCS(C)(=O)=O</t>
  </si>
  <si>
    <t>DUDE_35113</t>
  </si>
  <si>
    <t>CC(CNC(=O)c1ccn(C)c1S(=O)(=O)N1CCCCC1)C(=O)N(C)Cc1nc(-c2ccc(N(C)C)nc2)no1</t>
  </si>
  <si>
    <t>DUDE_35116</t>
  </si>
  <si>
    <t>CCNC(=O)c1nc(CCn2c(=O)n(C)c3nc(Oc4ccccc4)ncc32)sc1CCN1CCOC1=O</t>
  </si>
  <si>
    <t>DUDE_35117</t>
  </si>
  <si>
    <t>Cc1nn(C)nc1CN(C)C(=O)c1ccnc(N2CCN(C(=O)c3ccnc(OCC(C)(C)S(=O)O)c3)CC2)c1</t>
  </si>
  <si>
    <t>DUDE_35118</t>
  </si>
  <si>
    <t>COC(C)C(=O)N=C1CCNC(=O)c2ccc(CCN3CCSCC3=O)n2C2=CN=CN(CC=O)C2=NC(C)=N1</t>
  </si>
  <si>
    <t>DUDE_35121</t>
  </si>
  <si>
    <t>CCN1CCS(=O)(=O)N=C1C(C)N(C)C(=O)Nc1ccccc1N(C)C(=O)c1nn(C)c(C)c1CC(=O)N(C)C</t>
  </si>
  <si>
    <t>DUDE_35123</t>
  </si>
  <si>
    <t>CCn1ccc(CN2C(=O)CC(N(C)C(=O)c3ccc4sc(N5CCCC5=O)nc4c3)C(=O)N2CC(=O)NC)n1</t>
  </si>
  <si>
    <t>DUDE_35124</t>
  </si>
  <si>
    <t>CCN(N=C1c2c(noc2C)C(=O)N1C)c1c(C)nc(SCC(=O)N2CCCC2C)n(C(C)C(=O)N(C)C)c1=O</t>
  </si>
  <si>
    <t>DUDE_35126</t>
  </si>
  <si>
    <t>CCc1nc(N(C)Cc2ccco2)sc1C(=O)N1CCC(N(C)C(=O)NCC(=O)N(C)c2nccc(O)n2)CC1</t>
  </si>
  <si>
    <t>DUDE_35127</t>
  </si>
  <si>
    <t>CCN(CCc1ncc(C(=O)N2CC(NN=O)c3c(C#N)ccnc32)s1)C(=O)c1ccc(C(=O)N(C)C)cc1</t>
  </si>
  <si>
    <t>DUDE_35128</t>
  </si>
  <si>
    <t>CCS(=O)(=O)N1CCN(CN2C(=O)CC3CN(c4nc(=O)n(C(C)CC#N)c5ccccc45)CCN3C2=O)CC1</t>
  </si>
  <si>
    <t>DUDE_35129</t>
  </si>
  <si>
    <t>CN(CC(=O)c1ccc2c(c1)N(CCC#N)C(=O)CO2)C(=O)Nc1ccc2sn(Cc3nc[nH]n3)c(=O)c2c1</t>
  </si>
  <si>
    <t>DUDE_35130</t>
  </si>
  <si>
    <t>Cc1ccccc1COC1C(=O)N(CC(=O)NCC2=CCCC=N2)C(=O)N(Cc2csc(N(C)C=NN)n2)C1=O</t>
  </si>
  <si>
    <t>DUDE_35131</t>
  </si>
  <si>
    <t>CCCc1c(C(=O)N(C)C)sc(N=C2C(=O)N(C)C(=O)N2c2cccc(C(=O)NCC(=O)N(C)C=N)c2)c1C#N</t>
  </si>
  <si>
    <t>DUDE_35132</t>
  </si>
  <si>
    <t>C=CC(=C)CS(=O)(=O)N1CCN(C(=O)C(=O)NC(C)(C(=O)N2CCC(n3cnnn3)CC2)c2ccccc2)CC1</t>
  </si>
  <si>
    <t>DUDE_35133</t>
  </si>
  <si>
    <t>CCCN(C(=O)NC(c1nc(-n2cncn2)c2cc3c(cc2n1)CC(=O)N(C)C3=O)C1CCCO1)C1CC1</t>
  </si>
  <si>
    <t>DUDE_35134</t>
  </si>
  <si>
    <t>C=CC(=CC)N1CCN(S(=O)(=O)c2ccc3noc(CCC(=O)N4CCN(C(=O)NC5=NC=N5)CC4)c3c2)CC1</t>
  </si>
  <si>
    <t>DUDE_35136</t>
  </si>
  <si>
    <t>CCC1(CC)C(CS(C)(=O)=O)N(C(=O)C(=O)Nc2ccc(-c3nnnn3-c3ccncc3)cc2)CCN1C(C)=O</t>
  </si>
  <si>
    <t>DUDE_35137</t>
  </si>
  <si>
    <t>Cc1ccc(OCCCCNC(=O)C(C)N2C(=O)CN(c3nnnc(N(C)C)n3)c3ccccc32)cc1</t>
  </si>
  <si>
    <t>DUDE_35139</t>
  </si>
  <si>
    <t>CC1CN(C(=O)Nc2cccc(C(=O)N(Cc3n[c-]n[nH]3)CC3CSCO3)c2)C(C)(C)CN1C(=O)C(=O)N(C)C</t>
  </si>
  <si>
    <t>DUDE_35140</t>
  </si>
  <si>
    <t>CCCC(=O)NCc1nnc(CN(Cc2ccccc2C(=O)N(C)C)C(=O)NCc2ccccn2)n1C</t>
  </si>
  <si>
    <t>DUDE_35141</t>
  </si>
  <si>
    <t>CCNC(=O)N(CCN(C)S(=O)(=O)c1c(C)cnnc1-c1cnn(C)c1)Cc1cccc(OC)c1</t>
  </si>
  <si>
    <t>DUDE_35142</t>
  </si>
  <si>
    <t>C=c1c(=C[SH]=O)nc(CCN(CCN2C(=O)CN(C)C2=O)C(=O)c2cncn(-c3cccc(C)c3)c2=O)[nH]c1=N</t>
  </si>
  <si>
    <t>DUDE_35143</t>
  </si>
  <si>
    <t>CC1CC(=CC(=O)Nc2ccc(Oc3ccc(O)cc3N(C)N=N)nn2)CCN1C(=O)CN1C(=O)CSC1(C)C</t>
  </si>
  <si>
    <t>DUDE_35144</t>
  </si>
  <si>
    <t>C=NC(=NC)NC(=O)C1COCCN1C(=O)CN(Cc1nnc(C(C)CC)o1)C(=O)N1CCSc2ccccc21</t>
  </si>
  <si>
    <t>DUDE_35145</t>
  </si>
  <si>
    <t>CCCN(CCNC(=O)N1c2ccccc2CC1C)C(C)c1nc(C(=O)N(CC)c2nccs2)no1</t>
  </si>
  <si>
    <t>DUDE_35146</t>
  </si>
  <si>
    <t>Cc1ncn(CC(=O)N2CCCC3(CCCN(S(=O)(=O)c4ccc(NC(=O)N(C)C)c(C#N)n4)C3)C2)c1C</t>
  </si>
  <si>
    <t>DUDE_35147</t>
  </si>
  <si>
    <t>CC(C)C(C)N=C1CCN(C2CCN(C=N)CC2)C(=O)c2sc(NC(=O)c3ccco3)nc2C=CC(=O)N=NO1</t>
  </si>
  <si>
    <t>DUDE_35148</t>
  </si>
  <si>
    <t>CCn1c2nc(=O)c(c1C)C=C(C(=O)OC)C(=O)N(CCc1nnc(C)n1C)CC1CN(CCO1)CN=CCS2</t>
  </si>
  <si>
    <t>DUDE_35151</t>
  </si>
  <si>
    <t>CCOC(=O)C(C)(CC)Nc1ccc(C(=O)Nc2cc(Nc3ccc4c5c3CCC5CC4=O)c(C)cc2Cl)cc1</t>
  </si>
  <si>
    <t>DUDE_35152</t>
  </si>
  <si>
    <t>CNc1cc2cccc(NC(=O)C=Cc3ccc(C(=O)OC(C)C(=O)Nc4cccc(C)c4C)cc3)c2cc1Cl</t>
  </si>
  <si>
    <t>DUDE_35153</t>
  </si>
  <si>
    <t>CCN(C(=O)C(O)=Cc1cc(Nc2ccccc2O)ccc1OCc1cc(C)ccc1C#N)c1cccc(Cl)c1</t>
  </si>
  <si>
    <t>DUDE_35154</t>
  </si>
  <si>
    <t>CCCNc1cc(C=CC2=CC(OC)=CC(=C(N)C=CCl)C(=O)Cc3c(C)cnc4occ(c34)CO2)ccc1C</t>
  </si>
  <si>
    <t>DUDE_35155</t>
  </si>
  <si>
    <t>Cc1cccc(NC(=O)C=Cc2ccc(C(Cl)=CC(=O)Nc3ccccc3C(C)N(C)C(=O)CCO)cc2)c1C</t>
  </si>
  <si>
    <t>DUDE_35156</t>
  </si>
  <si>
    <t>CC=C1CN=CC(C2=CCC=C2)=C(COc2ccc3[nH]c(=O)c(OCCc4cc(OCC)ccc4Cl)cc3c2)N1</t>
  </si>
  <si>
    <t>DUDE_35157</t>
  </si>
  <si>
    <t>CC=Cc1c(C)cccc1C(CCC(=O)N(C)Cc1cc(=O)c2ccc(Nc3cccc(CO)c3)cc2o1)=NCl</t>
  </si>
  <si>
    <t>DUDE_35158</t>
  </si>
  <si>
    <t>Cc1cc(Cl)c2oc(C(=O)NC(C)c3cc(C)n(CC4=CCOC=C4)c3C)c(CC(=O)Nc3ccccc3)c2c1</t>
  </si>
  <si>
    <t>DUDE_35159</t>
  </si>
  <si>
    <t>C=C1C=COc2nc3cc(Cl)c(NC(=O)COc4cccc(NC(=O)C(C)CCC5(C)CCCC5)c4)cc3cc21</t>
  </si>
  <si>
    <t>DUDE_35160</t>
  </si>
  <si>
    <t>O=C(Nc1ccccc1Cl)C(=Cc1cncc2ccccc12)NC(=O)c1ccccc1Oc1cccc(CO)c1</t>
  </si>
  <si>
    <t>DUDE_35161</t>
  </si>
  <si>
    <t>CC=C(C)CNC(=O)C(=COCC)CNC(=O)c1cccc(NC(=O)C=CC(Cl)=C2C=Cc3ccccc3C2)c1</t>
  </si>
  <si>
    <t>DUDE_35162</t>
  </si>
  <si>
    <t>CNC(=O)C1=CC(c2ccccc2O)C(=CC(=O)N2CC(C(C=N)=CCCl)OCC2CC(C)C)c2ccccc21</t>
  </si>
  <si>
    <t>DUDE_35163</t>
  </si>
  <si>
    <t>CC(=O)C(=C(NC(=O)Nc1ccc(NC(=O)c2ccc(C(C)=O)cc2)cc1)c1ccccc1)c1ccccc1Cl</t>
  </si>
  <si>
    <t>DUDE_35164</t>
  </si>
  <si>
    <t>CC(Oc1ccccc1C(C)C)C(=O)Nc1cc(C(C)C(O)c2ccc(C=C(Cl)CO)cc2)c2ncccc2n1</t>
  </si>
  <si>
    <t>DUDE_35165</t>
  </si>
  <si>
    <t>CCC(C)CC(=O)C(=CNC(=O)CO)C=C(C(=O)N1CCCCC1)c1ccccc1-c1[nH]c2ccccc2c1Cl</t>
  </si>
  <si>
    <t>DUDE_35166</t>
  </si>
  <si>
    <t>CC(O)CC(C)(C)CC(=O)c1c[nH]c(C(=O)Nc2ccccc2Oc2ccccc2N=Cc2ccccc2Cl)c1</t>
  </si>
  <si>
    <t>DUDE_35167</t>
  </si>
  <si>
    <t>C=CC(=CC)CNC(=O)c1ccc(C2NC(=O)c3c(ccc(OC)c3OCc3ccc(C=CCCl)cc3)N2)cc1</t>
  </si>
  <si>
    <t>DUDE_35168</t>
  </si>
  <si>
    <t>C=CNc1ccc(Cl)c(C(=O)C(C)=CN(C(C)=O)c2ccccc2C(=O)Nc2cc3c(cc2OCC)CCC3)c1</t>
  </si>
  <si>
    <t>DUDE_35169</t>
  </si>
  <si>
    <t>C=CC=C(Cl)c1ccccc1C(=O)N(CCO)CC(=O)c1ccc(C(=O)NNc2cccc3ccccc23)cc1</t>
  </si>
  <si>
    <t>DUDE_35170</t>
  </si>
  <si>
    <t>C=CC(=NC)NC(=O)c1cc2c(cc1Oc1ccc(CCC(=O)Nc3cccc(C)c3)cc1Cl)COC(=C)C2=C</t>
  </si>
  <si>
    <t>DUDE_35171</t>
  </si>
  <si>
    <t>CCC=CC1=CC(NC(=O)NCc2ccc(Oc3ccc(C)cc3Cl)cc2)C(=O)N(c2cccc(C)c2C)C1=O</t>
  </si>
  <si>
    <t>DUDE_35172</t>
  </si>
  <si>
    <t>Cc1ccccc1C(=O)Nc1ccc(NC(=O)c2ccc(C)c(C)c2C)cc1NC(=O)COc1ccc(Cl)cc1</t>
  </si>
  <si>
    <t>DUDE_35173</t>
  </si>
  <si>
    <t>CCOCc1ccc(C(=O)Nc2ccc(CCNC(=O)Nc3cc(C)ccc3Oc3ccccc3Cl)cc2)cc1</t>
  </si>
  <si>
    <t>DUDE_35174</t>
  </si>
  <si>
    <t>CCNC(=CC=C1OC(C(=O)NC(C)c2ccc(OCC(=O)NC)c(Cl)c2)=Cc2ccccc21)c1ccccc1</t>
  </si>
  <si>
    <t>DUDE_35175</t>
  </si>
  <si>
    <t>Cc1ccc(N(CCc2ccc(C)nc2)C(=O)Nc2ccc(C(C)O)cc2Cl)c(OCc2ccc(C3CC3)o2)c1</t>
  </si>
  <si>
    <t>DUDE_35176</t>
  </si>
  <si>
    <t>CC=CC=Cc1[nH]c(=O)c(CCOc2ccc3cc(C(=O)NCCC4CCNC4)c(OCC)cc3c2)c(C)c1Cl</t>
  </si>
  <si>
    <t>DUDE_35177</t>
  </si>
  <si>
    <t>COc1cc(Oc2ccc(C=CC(N)=O)cc2OC)ccc1CCCNc1ccc2cc(C(C)(C)Cl)ccc2n1</t>
  </si>
  <si>
    <t>DUDE_35178</t>
  </si>
  <si>
    <t>C=C1C=C(C(=O)C(=CNC(C)C)C(=O)c2ccc(C(CN3CC(=O)Nc4ccccc43)OCC)cc2)C(Cl)=CC1</t>
  </si>
  <si>
    <t>DUDE_35179</t>
  </si>
  <si>
    <t>C=C1C=C(CC2(C)c3c(c4ccccc4n(CCOC)c3=O)CN2C(=O)c2ccc(C(C)O)cc2)C=C(Cl)C1=N</t>
  </si>
  <si>
    <t>DUDE_35180</t>
  </si>
  <si>
    <t>CC=C1CN(CC(O)COc2ccc(CNC(=O)c3ccc(NC(=O)c4ccccc4)cc3)cc2)C=CC1=CCl</t>
  </si>
  <si>
    <t>DUDE_35181</t>
  </si>
  <si>
    <t>CC(=O)c1ccc(CC2=CC(C(=O)NCc3ccc4c(n3)NC(=O)CC4)=C(C)C(c3ccc(C)cc3)O2)c(Cl)c1</t>
  </si>
  <si>
    <t>DUDE_35182</t>
  </si>
  <si>
    <t>CC=C(C)c1ccc(NC(=O)c2ccc(C=C(Cl)C(=O)N(CC)CCc3ccccc3NC(=O)C(C)C)o2)cc1</t>
  </si>
  <si>
    <t>DUDE_35183</t>
  </si>
  <si>
    <t>CCC(CCl)Nc1ccccc1Oc1ccccc1N1CCN(C(=CC=Cc2cc3c(o2)CC3)C(C)O)CC1=O</t>
  </si>
  <si>
    <t>DUDE_35184</t>
  </si>
  <si>
    <t>C=Cc1cncc(C)c1C(=O)Nc1cccc(CCC(=O)Nc2ccc(OC(=O)c3ccc(C)cc3)c(Cl)c2)c1</t>
  </si>
  <si>
    <t>DUDE_35185</t>
  </si>
  <si>
    <t>CCc1ccc(Cl)cc1NC(=O)c1cc(NC(=O)c2cc3c(NC(=O)c4ccccc4)cccc3o2)ccc1C</t>
  </si>
  <si>
    <t>DUDE_35186</t>
  </si>
  <si>
    <t>C=CC=C(C(=O)c1cc(C(=O)Nc2cc(C)cc(Cl)c2CCC(=O)N(C)C)[nH]c1-c1ccco1)c1ccccc1</t>
  </si>
  <si>
    <t>DUDE_35187</t>
  </si>
  <si>
    <t>O=C(Cc1ccccc1)NCc1ccc2c(c1)Oc1cc(NC(=O)c3c(Cl)ccc4c3NCCCC4)ccc1O2</t>
  </si>
  <si>
    <t>DUDE_35188</t>
  </si>
  <si>
    <t>C=C1C=CC=C(C(=O)NCCC2=C(C)OCCC(c3ccc(C)cc3Cl)=CNc3ccccc3CNC2=O)C1=O</t>
  </si>
  <si>
    <t>DUDE_35189</t>
  </si>
  <si>
    <t>C=CC(C)=Cc1cc(Cl)c(NC(=O)c2cccc(C)c2CN(C)C(=O)CNC(=O)c2ccccc2)cc1C(C)=O</t>
  </si>
  <si>
    <t>DUDE_35190</t>
  </si>
  <si>
    <t>COc1cccc(C(=CC(=O)Nc2ccccc2Cl)C(=O)Nc2ccccc2C(=O)NC(C)c2ccccc2)c1</t>
  </si>
  <si>
    <t>DUDE_35191</t>
  </si>
  <si>
    <t>CCOc1ccc(C(=Cc2cccnc2)NC(=O)Oc2cccc(Cl)c2C(=O)Nc2cccc(C(C)C)c2)cc1</t>
  </si>
  <si>
    <t>DUDE_35192</t>
  </si>
  <si>
    <t>COCc1ccc(OCc2ccc(Cl)cc2)c(OCC(=O)Nc2ccccc2Nc2cccc3cccnc23)c1</t>
  </si>
  <si>
    <t>DUDE_35193</t>
  </si>
  <si>
    <t>C=CC(=C)c1ccccc1OC(=O)c1ccc(CNC(=O)NC(C)c2ccc(Oc3cccnc3)cc2)c(Cl)c1</t>
  </si>
  <si>
    <t>DUDE_35194</t>
  </si>
  <si>
    <t>CCc1cc(C)cc2cc(CN3CCCN(C)C(=O)C(Oc4ccc(N)cc4)=CC=CC(Cl)=C(O)C3=O)ccc12</t>
  </si>
  <si>
    <t>DUDE_35195</t>
  </si>
  <si>
    <t>C=C(O)C=CCc1ccc(N2CCN(C(=O)CC(=O)NC(C)c3ccc(Oc4ccccc4)c(Cl)c3)CC2)cc1</t>
  </si>
  <si>
    <t>DUDE_35196</t>
  </si>
  <si>
    <t>C=CC=C(Cl)C(O)CNC(=O)c1ccccc1Oc1cccc(CC(=O)NCNc2ccc3ccccc3c2)c1</t>
  </si>
  <si>
    <t>DUDE_35197</t>
  </si>
  <si>
    <t>CC(C)c1ccc(CN(CCCc2ccc(Cl)cc2C(=O)NCCO)C(=O)C=C2C(=O)Nc3ccccc32)cc1</t>
  </si>
  <si>
    <t>DUDE_35198</t>
  </si>
  <si>
    <t>COc1cc(C(=O)N(CC(=O)Nc2ccc(C)c3c(C)cccc23)Cc2ccc(C#CC(N)=O)cc2)ccc1Cl</t>
  </si>
  <si>
    <t>DUDE_35199</t>
  </si>
  <si>
    <t>Cc1cccc(C(=O)NC(c2ccc(Cl)cc2)c2cccc(C(=O)N(C)CC(=O)NC3=CCCCC3=O)c2)c1C</t>
  </si>
  <si>
    <t>DUDE_35200</t>
  </si>
  <si>
    <t>CC=Cc1ccccc1Oc1ccccc1C(NC(=O)Nc1cccc(Cl)c1C)c1ccc(OC)c(OC)c1</t>
  </si>
  <si>
    <t>DUDE_35201</t>
  </si>
  <si>
    <t>C=CC(C)=CC=C(O)C=C(OC)C(Cl)=C(C=CC=CC)Oc1nc(NC2=C3CCC=C3NC(C)=C2)ccc1C#N</t>
  </si>
  <si>
    <t>DUDE_35202</t>
  </si>
  <si>
    <t>Cc1ccc(C(NC(=O)Nc2cc(Cl)ccc2Nn2c(C)cc(C(=O)OC(C)C)c2C)c2ccc(C)cc2)cc1</t>
  </si>
  <si>
    <t>DUDE_35203</t>
  </si>
  <si>
    <t>CNc1cccc(CC=C(OC)c2cccc3cc(C(=O)NCc4ccc(C)c5c(Cl)cccc45)c(=O)[nH]c23)n1</t>
  </si>
  <si>
    <t>DUDE_35204</t>
  </si>
  <si>
    <t>C=NC(=CCCl)c1ccc2c(c1)Cc1cccc(NCc3ccc(C(=O)NC(C)C(=O)Nc4ccccc4)o3)c1-2</t>
  </si>
  <si>
    <t>DUDE_35205</t>
  </si>
  <si>
    <t>CC=C1C(Cl)=CCCN=C1c1cc(NC)ccc1NC(=O)C1COc2cc(CNc3cccc(C)c3)ccc2O1</t>
  </si>
  <si>
    <t>DUDE_35206</t>
  </si>
  <si>
    <t>CCC(CCCl)NC(=O)c1cc(NC(C)=O)cc2c(C=CC=C(C)c3cccc(C4=CNCC4=O)c3)ccnc12</t>
  </si>
  <si>
    <t>DUDE_35207</t>
  </si>
  <si>
    <t>CCC=Cc1cc(C)ccc1C=C1NNC(=O)C(=CC(Cl)=CNC(=O)c2c(C)ccc3c(NC)cc(C)cc23)O1</t>
  </si>
  <si>
    <t>DUDE_35208</t>
  </si>
  <si>
    <t>Cc1ccc(CNC(=O)c2c(-c3ccccc3)noc2CNC(=O)Nc2ccc(C)c3cc(CCl)ccc23)cc1</t>
  </si>
  <si>
    <t>DUDE_35209</t>
  </si>
  <si>
    <t>CCNC(=O)c1ccc(Oc2cc(C=Nc3ccc(C)cc3)c(NC(=O)Nc3cc(C)ccc3C)cc2Cl)cc1</t>
  </si>
  <si>
    <t>DUDE_35210</t>
  </si>
  <si>
    <t>CCCc1cccc(C)c1OCc1ccc(C(=O)Nc2cccnc2NC(=O)C=Cc2c(C)[nH]c(C)c2Cl)cc1</t>
  </si>
  <si>
    <t>DUDE_35211</t>
  </si>
  <si>
    <t>CC=C(Cl)c1ncccc1NC(=O)Nc1ccc(C(C)C)cc1C(=O)N(Cc1ccc(O)cc1)c1ccccc1</t>
  </si>
  <si>
    <t>DUDE_35212</t>
  </si>
  <si>
    <t>CCNC(=O)N1CCC(Cc2ccccc2C=CC(=O)Nc2ccc(C)cc2)(C(=O)Nc2ccccc2Cl)CC1</t>
  </si>
  <si>
    <t>DUDE_35213</t>
  </si>
  <si>
    <t>CCc1nc(N)cc2ncc(C)c(NC(=O)c3ccccc3COc3ccc(Oc4cccc(C)c4)cc3Cl)c12</t>
  </si>
  <si>
    <t>DUDE_35214</t>
  </si>
  <si>
    <t>Cc1cc(-c2ccc(CC(=O)N(C)Cc3ccc(Cl)cc3)cc2)[nH]c(=O)c1-c1cc2c(c(NC=O)c1)NCCC2</t>
  </si>
  <si>
    <t>DUDE_35215</t>
  </si>
  <si>
    <t>O=C(CCCC(=O)NC1CCCC1)Nc1ccc2c(NC(=O)N3CCCc4ccccc43)c(Cl)ccc2c1</t>
  </si>
  <si>
    <t>DUDE_35216</t>
  </si>
  <si>
    <t>C=CCC(CC)C(=O)c1cccc2[nH]c(NC(=O)C=C(Cl)C=C)c(C(=O)N(C)c3ccc(C)c4cccnc34)c12</t>
  </si>
  <si>
    <t>DUDE_35217</t>
  </si>
  <si>
    <t>CCOc1cc(C)c(-c2ccc(C#N)cc2)cc1NC(=O)Nc1ccc(C=CC(=O)Nc2ccccc2Cl)cc1</t>
  </si>
  <si>
    <t>DUDE_35218</t>
  </si>
  <si>
    <t>CC(CN(Cc1ccccc1O)C(=O)C(=O)NCc1ccc2c(c1)C(=CC=C(Cl)C1CC1)NN2)c1ccccc1</t>
  </si>
  <si>
    <t>DUDE_35219</t>
  </si>
  <si>
    <t>C=CC(=CCl)NN=Cc1[nH]c(C)c(C(=O)c2ccc(N3C(C)=C(C)CC3C)cc2)c1-c1ccc(OC)c(OC)c1</t>
  </si>
  <si>
    <t>DUDE_35220</t>
  </si>
  <si>
    <t>CC=C1CC(C)N(C(=O)NCc2cc3ccc(NC(=O)C4=CCC=C4)nc3cc2-c2cccc(Cl)c2)C1CCO</t>
  </si>
  <si>
    <t>DUDE_35221</t>
  </si>
  <si>
    <t>Cc1ccc(NCCCN(C(=O)Oc2ccc(NCN)cc2)C(=O)c2cccc3cccc(Cl)c23)c(C2CC2)c1</t>
  </si>
  <si>
    <t>DUDE_35222</t>
  </si>
  <si>
    <t>Cc1cccc(NC(=O)Nc2ccccc2N(Cc2ccc(Cl)cc2)C(=O)CN2CCC(O)c3ccccc32)c1</t>
  </si>
  <si>
    <t>DUDE_35223</t>
  </si>
  <si>
    <t>C=C1CC(=O)N(c2ccccc2Cc2cc3[nH]c(C(=O)Nc4cccnc4C)cc3cc2OCC)CC1=CCCl</t>
  </si>
  <si>
    <t>DUDE_35224</t>
  </si>
  <si>
    <t>CC(O)C(=CC=Cc1ccccc1-n1cccn1)C1=NC(c2ccccc2)(c2ccc(Cl)c(CCO)c2)C(=O)N1</t>
  </si>
  <si>
    <t>DUDE_35225</t>
  </si>
  <si>
    <t>C=CC(=CCCl)CNc1cccc(C(c2nn(C=CC(=O)N3CCc4ccccc4C3)ccc2=O)C(C)(C)O)c1</t>
  </si>
  <si>
    <t>DUDE_35226</t>
  </si>
  <si>
    <t>Cc1cccc(C(NC(=O)C(=Cc2ccccc2)NC(=O)C(=O)NN=Cc2cccc(Cl)c2)C(C)CC2CC2)c1</t>
  </si>
  <si>
    <t>DUDE_35227</t>
  </si>
  <si>
    <t>CCn1cnc2c3ccc(NC(=O)C(Cc4ccccc4)C(O)Cc4cc(C)cc(Cl)c4C)cc3n(C)c2c1=O</t>
  </si>
  <si>
    <t>DUDE_35228</t>
  </si>
  <si>
    <t>CC(C)CCCNC(=O)c1cc(NC(=O)c2ccccc2NC(=O)c2ccccc2Cl)c(-c2ccccc2)cn1</t>
  </si>
  <si>
    <t>DUDE_35229</t>
  </si>
  <si>
    <t>CCC(=CC=C(NC(=O)c1ccc(Cl)c(CC)c1)C(=O)Nc1ccc(N(CC)CC)c2ccccc12)C(=O)NC</t>
  </si>
  <si>
    <t>DUDE_35230</t>
  </si>
  <si>
    <t>Cc1ccc2cc(C(=O)Nc3ccc4c(=NC(=Cc5ccccc5)C(=O)OC(C)C)n(C)cc(Cl)c4c3)[nH]c2c1</t>
  </si>
  <si>
    <t>DUDE_35231</t>
  </si>
  <si>
    <t>C=C(CC)c1ccc(C(C(=O)Nc2ccc(O)c(O)c2)N(c2ccc(N=CNC)cc2)c2cccc(Cl)c2)cc1</t>
  </si>
  <si>
    <t>DUDE_35232</t>
  </si>
  <si>
    <t>C=C(C)C(=CC)CN(C(=O)C(=Cc1ccccc1)NC(=O)C(=O)Nc1ccc(C)cc1C)c1cc(Cl)cnc1C</t>
  </si>
  <si>
    <t>DUDE_35233</t>
  </si>
  <si>
    <t>C=Cc1cc(C=C(CN(C)C(=O)Cc2ccccc2)C(=O)Nc2c(CC)cc(C)c(Cl)c2C(=O)NN)ccc1C</t>
  </si>
  <si>
    <t>DUDE_35234</t>
  </si>
  <si>
    <t>C=CC(=C)c1ccc(C)c(C=C(C=C(NC(=O)c2cccnc2)C(=O)N(C)CC)C(=O)Nc2ccccc2Cl)c1</t>
  </si>
  <si>
    <t>DUDE_35235</t>
  </si>
  <si>
    <t>CCCN1CC(=C2NC=C(CC(=O)NNC(=O)C3CCOCC3)c3cc(Cl)ccc32)c2ccccc2CC1CC</t>
  </si>
  <si>
    <t>DUDE_35236</t>
  </si>
  <si>
    <t>CCC(C)Oc1ccc(-c2cccc(C)c2CCCC(=O)NCC=CC2NC(=O)Nc3cc(C)ncc32)cc1Cl</t>
  </si>
  <si>
    <t>DUDE_35237</t>
  </si>
  <si>
    <t>CC(=O)Nc1ccc(Cl)cc1C(CC(=O)Nc1ccc2cncc(Oc3ccccc3)c2n1)c1ccc(C)cc1</t>
  </si>
  <si>
    <t>DUDE_35238</t>
  </si>
  <si>
    <t>CCc1oc(CNc2ccc(-c3cccc(CCC(=O)NC4CCN(c5ccccc5Cl)C4=O)c3)cc2)nc1C</t>
  </si>
  <si>
    <t>DUDE_35239</t>
  </si>
  <si>
    <t>Cc1ccc(NC(=O)C=Cc2ccc(C(=O)NC3CC3)c(C)c2)c(C=C2C(=O)N(C)N=C2c2ccccc2)c1</t>
  </si>
  <si>
    <t>DUDE_35240</t>
  </si>
  <si>
    <t>CCC(=O)CC(c1ccc(C(=O)NC(C)c2ccc3c(c2)CCn2c(nccc2=O)N3)cc1)c1ccccc1Cl</t>
  </si>
  <si>
    <t>DUDE_35241</t>
  </si>
  <si>
    <t>Cc1ccc(Nc2cccc(C(=O)Oc3ccc(Cl)cc3C(=O)NCc3ccc4cc(C)ccc4n3)n2)cc1</t>
  </si>
  <si>
    <t>DUDE_35242</t>
  </si>
  <si>
    <t>Cc1cc2cc(O)c(CN(C)C(=O)c3ccc(NC(=O)c4ccc5ccccc5n4)c(Cl)c3)cc2c2[nH]ccc12</t>
  </si>
  <si>
    <t>DUDE_35243</t>
  </si>
  <si>
    <t>CCCc1ccc(NC(=O)c2ccc(NC(=O)COc3ccccc3C)c(N=Cc3ccc(Cl)cc3)c2)nc1C</t>
  </si>
  <si>
    <t>DUDE_35244</t>
  </si>
  <si>
    <t>CCC1c2ccccc2CCN1C(=O)CCc1n[nH]c2c(C(=O)Nc3ccc(O)cc3)c(C)ccc12</t>
  </si>
  <si>
    <t>DUDE_35245</t>
  </si>
  <si>
    <t>CCc1cc(-c2ccc(Cl)cc2N(CC)C(=O)c2cccnc2)cc(C(O)C(C)(NC)c2cccnc2OC)c1</t>
  </si>
  <si>
    <t>DUDE_35246</t>
  </si>
  <si>
    <t>O=C(NC(c1ccc2c(c1)OCCCO2)c1ccccn1)N(Cc1cccc(Cl)c1)Cc1cccc2cc[nH]c12</t>
  </si>
  <si>
    <t>DUDE_35247</t>
  </si>
  <si>
    <t>C=CC=CN1C=C2CNc3ccccc3OC(c3cccc(Cl)c3)C(=O)NC(C=CC(=O)C(C)(C)C)=CN=C2C1</t>
  </si>
  <si>
    <t>DUDE_35248</t>
  </si>
  <si>
    <t>CCNc1ncc(Cl)cc1C(=O)Nc1ccc2c(c1)CCN(CCOc1ccc(-c3ccccc3C)cc1)C2=O</t>
  </si>
  <si>
    <t>DUDE_35249</t>
  </si>
  <si>
    <t>Nc1ccc2c(c1)[nH]c1ccc(NC(=O)CCN(C(=O)c3cccc4ccccc34)c3cc(O)cc(Cl)c3)cc12</t>
  </si>
  <si>
    <t>DUDE_35250</t>
  </si>
  <si>
    <t>CC1=C(C(=O)N(C)CCc2ccccc2)c2[nH]c(=O)nc3c2C(N1)C(C(C)C)=C(Cc1ccc(Cl)cc1)C3=O</t>
  </si>
  <si>
    <t>DUDE_35251</t>
  </si>
  <si>
    <t>C=CC(=CC)c1cc(-c2ccccc2Cl)c2ccc(NC(=O)CC(C)NC(=O)Nc3cccc(C=O)c3)cc2c1</t>
  </si>
  <si>
    <t>DUDE_35252</t>
  </si>
  <si>
    <t>C=C(NC(=O)Nc1ccccc1)C(Cl)=CC=CC(C(=O)Nc1cc(C)ccc1OC)=C(C)c1ccc(C)c(C)c1</t>
  </si>
  <si>
    <t>DUDE_35253</t>
  </si>
  <si>
    <t>C=C(C)N=C(C)C(=CC(C)Cl)c1[nH]c(C(=O)NCc2ccc3c(c2)C(=CC2=CCC=CC2)OC3)c(C)c1C(C)=O</t>
  </si>
  <si>
    <t>DUDE_35254</t>
  </si>
  <si>
    <t>CC(=CCN(C(=O)c1cccc(NC(=O)Nc2ccc3c(Cl)cccc3c2)c1C)c1ccc(C)cc1)C(C)CO</t>
  </si>
  <si>
    <t>DUDE_35255</t>
  </si>
  <si>
    <t>CCCC12C=C(C)CCCC1C2N(CCOCC(C)O)C(=O)Nc1ccc(Cl)cc1-c1[nH]c2cccc-2cc1C</t>
  </si>
  <si>
    <t>DUDE_35256</t>
  </si>
  <si>
    <t>CCCC(=C1NC=C(C(=CC=C(C)C=CC(C)Cl)NC(=O)Nc2cccc(C)c2OC)C1=O)c1ccccc1C</t>
  </si>
  <si>
    <t>DUDE_35257</t>
  </si>
  <si>
    <t>CCn1c2c(c3c(c1=O)CC(c1cccc(Cl)c1)=C(C=C(C)C=CC=C(C)C=CO)N3)C=C(C)NC=C2C(C)=O</t>
  </si>
  <si>
    <t>DUDE_35258</t>
  </si>
  <si>
    <t>CC=Cc1cc(Cl)cc(C(=O)NC=C2C=C(C(=O)NC(C)C3=C(C)CC=C3C)C(=O)c3ccccc32)c1NCC</t>
  </si>
  <si>
    <t>DUDE_35259</t>
  </si>
  <si>
    <t>CCc1ccc(C)c(C)c1Nc1ccc(CN(CC(=O)Nc2ccccc2Cl)C(=O)c2cccc(CO)c2)cc1</t>
  </si>
  <si>
    <t>DUDE_35260</t>
  </si>
  <si>
    <t>CCCNC(=O)c1cc(C)cc(C(C)=CC(=O)Nc2ccc(Cl)c3cc(-n4c(C)cc5c4CCC5)ccc23)c1O</t>
  </si>
  <si>
    <t>DUDE_35261</t>
  </si>
  <si>
    <t>CNC(=O)C(=Cc1ccc(C)c(C2=CCC=C2)c1)CNC(=O)c1cc(C)cc(NC(=O)c2cc(Cl)ccc2C)c1</t>
  </si>
  <si>
    <t>DUDE_35262</t>
  </si>
  <si>
    <t>Cc1ccc2nc(C(=Cc3ccc(C(C)(C)C)cc3)CN(CC(O)CO)C(=O)Nc3ccc(Cl)cc3)ccc2c1</t>
  </si>
  <si>
    <t>DUDE_35263</t>
  </si>
  <si>
    <t>CCNc1c(NC(=O)c2ccc(C(=O)Nc3ccccc3C3=C(Cl)CC(C)(C)CC3=O)cc2)cc(C)c(C)c1C</t>
  </si>
  <si>
    <t>DUDE_35264</t>
  </si>
  <si>
    <t>C=CCNC(=O)c1ccc(C)cc1Oc1ccc(NC(=O)NC(C)c2cccc(C)c2)c(-c2ccc(Cl)cc2)c1</t>
  </si>
  <si>
    <t>DUDE_35265</t>
  </si>
  <si>
    <t>C=C1c2ccccc2C(C(=O)Nc2cccc(COC(=O)c3cccc(-c4ccc(Cl)cc4)c3)c2)=CN1CCN</t>
  </si>
  <si>
    <t>DUDE_35266</t>
  </si>
  <si>
    <t>CCCNc1ccccc1NC(=O)N(CC(O)c1ccccc1-c1ccccc1C(C)=O)c1ccc(Cl)cc1C</t>
  </si>
  <si>
    <t>DUDE_35267</t>
  </si>
  <si>
    <t>CCc1ccc(NC(=O)NCc2ccc(CN3CCOC(c4ccco4)C3)cc2Cl)c2cccc(C=C(C)C)c12</t>
  </si>
  <si>
    <t>DUDE_35268</t>
  </si>
  <si>
    <t>CCc1ccc2[nH]c(C(=O)NC(C)(CNC(=O)c3cccc(-c4ccc(CC)o4)c3)c3cccc(Cl)c3)cc2c1</t>
  </si>
  <si>
    <t>DUDE_35269</t>
  </si>
  <si>
    <t>C=C(C)c1ccn(Cc2cccc(NC(=O)C3CCCc4c(NC(=O)c5ccc(Cl)cc5O)cccc43)c2C)c1</t>
  </si>
  <si>
    <t>DUDE_35270</t>
  </si>
  <si>
    <t>CCC1(c2cccc(OC(=Cc3cc(Cl)ccc3C)C(=O)Nc3cccc4c(C)c(C)[nH]c34)c2)CCNC(=O)C1</t>
  </si>
  <si>
    <t>DUDE_35271</t>
  </si>
  <si>
    <t>C=CCCCCC(C(C)=O)n1ncc2c(C(=O)Nc3ccc4cc(-c5ccccc5O)ccc4c3)cc(Cl)cc21</t>
  </si>
  <si>
    <t>DUDE_35272</t>
  </si>
  <si>
    <t>C=CC=C(C)C=C(C(Cl)=C(C)C1=C[C-]=C[C-]1)C1(C)NC(=O)C2(c3ccc(O)c(C)c3)Nc3ccccc3C(=O)N12</t>
  </si>
  <si>
    <t>DUDE_35273</t>
  </si>
  <si>
    <t>C=CC(=CCl)c1cccc(C)c1NNC(=O)C(c1ccc(C)cc1)(C(C)O)N(CCc1ccc(C)cc1)C(C)=O</t>
  </si>
  <si>
    <t>DUDE_35274</t>
  </si>
  <si>
    <t>COc1ccc(Cl)cc1C=CCC(=O)N1CCCC1C(N)c1ccc(Oc2ccc(N)c3c2C(C)CC=C3)cc1</t>
  </si>
  <si>
    <t>DUDE_35275</t>
  </si>
  <si>
    <t>C=C1C=C(C2=C(CCc3onc(CC)c3CC(=O)NC3CCc4cc(Cl)ccc43)C(=C(C)C)C(=O)N2)C(C)=CC1</t>
  </si>
  <si>
    <t>DUDE_35276</t>
  </si>
  <si>
    <t>CC=CC=CC(=O)NC(C(=O)NC(=Nc1ccc(Cl)cc1)c1ccc(C)c(C)c1)C(O)c1c(C)cc(C)cc1C</t>
  </si>
  <si>
    <t>DUDE_35277</t>
  </si>
  <si>
    <t>O=C(Cc1ccc(C(NC(=O)c2cc[nH]c2)c2ccccc2)cc1)Nc1cc2occ(Cl)c2c2ccccc12</t>
  </si>
  <si>
    <t>DUDE_35278</t>
  </si>
  <si>
    <t>CCCOC(Cc1ccccc1O)CC(C)C(=O)Nc1nc2c3ccccc3c(CN)cc2c2cc(Cl)ccc12</t>
  </si>
  <si>
    <t>DUDE_35279</t>
  </si>
  <si>
    <t>CCN1CC(C)(C)NC1c1cccc(C(Cc2ccc(OC)c(Cl)c2)NC(=O)c2c(O)ccc3ccccc23)c1</t>
  </si>
  <si>
    <t>DUDE_35280</t>
  </si>
  <si>
    <t>CC=C(C(C)=CCl)N(C(=O)NCC(CCC)c1ccccc1C1=Cc2ccccc2C1=O)C(CC(C)C)C(N)=O</t>
  </si>
  <si>
    <t>DUDE_35281</t>
  </si>
  <si>
    <t>CC=CC=C(OCC(NCc1ccc2c(c1)Nc1ccc(C)cc1N=C2)c1ccccc1OC)C(O)CCC</t>
  </si>
  <si>
    <t>DUDE_35282</t>
  </si>
  <si>
    <t>C=C1C=C(N(Cc2cccc(-c3ccc(C(C)O)c(C4CC4)n3)c2OC)C2NC(=O)C=C2C=C(C)Cl)C(C)=CC1</t>
  </si>
  <si>
    <t>DUDE_35283</t>
  </si>
  <si>
    <t>CCC(C)(O)C1=NC=C(N(c2ccc(Cl)cc2)c2ccc(C(C)=O)cc2)C(CCO)N1c1ccc2c(c1)CCC2</t>
  </si>
  <si>
    <t>DUDE_35284</t>
  </si>
  <si>
    <t>CC(=O)Nc1c(OCC2CC(C)CCO2)cccc1C1NC2=CC=C(C)C2=C(c2cc(C)cc(C)c2Cl)N1</t>
  </si>
  <si>
    <t>DUDE_35285</t>
  </si>
  <si>
    <t>CCC(C)c1cc2c(cc1Cl)NC(c1ccccc1C=CC(=O)OC)NC(=O)Nc1ccccc1C(C)=CC=C2</t>
  </si>
  <si>
    <t>DUDE_35286</t>
  </si>
  <si>
    <t>Cc1cc2nc(C=C3C=C(C(=O)N4CCCC(N)C4=CC=O)C=C3OCCCl)ccc2cc1Cc1ccccc1</t>
  </si>
  <si>
    <t>DUDE_35287</t>
  </si>
  <si>
    <t>C=C(C)C=C1NC(=O)C(=O)NC(c2cc(C)cc3ccccc23)=C(C=Nc2ccco2)C=CC(C=CC)=C=C1Cl</t>
  </si>
  <si>
    <t>DUDE_35288</t>
  </si>
  <si>
    <t>CCOc1ccc(NC(=O)c2cccc(-c3ccc(C(=O)Nc4cc(C)cc(C)c4C(C)C)cc3)c2O)cc1Cl</t>
  </si>
  <si>
    <t>DUDE_35289</t>
  </si>
  <si>
    <t>Cc1ccc2c(c1)[nH]c1ccc(NC(=O)c3ccc(C(=O)N(CCO)c4cc(Cl)ccc4C)cc3)cc12</t>
  </si>
  <si>
    <t>DUDE_35290</t>
  </si>
  <si>
    <t>CNC(=O)Nc1ccccc1CN(C(=O)c1ccc(Cl)c(C)c1)c1ccc(OCc2cccc(C(C)C)c2)cc1</t>
  </si>
  <si>
    <t>DUDE_35291</t>
  </si>
  <si>
    <t>CC=C(C(C)=CCl)c1ccc(NC(=O)C(=O)Nc2cc(CC)ccc2C(=O)N2CCCCc3ccccc32)cc1</t>
  </si>
  <si>
    <t>DUDE_35292</t>
  </si>
  <si>
    <t>CC=CC=C1NC(c2cccc(Cl)c2)(c2ccc(-c3ccccc3)c(OC)c2OCC(=N)O)Nc2ccccc21</t>
  </si>
  <si>
    <t>DUDE_35293</t>
  </si>
  <si>
    <t>CCNCc1c(Cl)ccc2c1Oc1ccccc1C2C(=CNC=Cc1ccccc1)C(=O)N1CC(C)OC(C)C1</t>
  </si>
  <si>
    <t>DUDE_35294</t>
  </si>
  <si>
    <t>CCc1ccc(-c2nc(NC(=O)C=C(NC(=O)c3cccc4ccccc34)c3ccc(C)cc3)ccc2C)o1</t>
  </si>
  <si>
    <t>DUDE_35295</t>
  </si>
  <si>
    <t>CC(C)C(NC(=O)c1ccccc1)c1ccc(Cl)c(C=Cc2ccccc2)c1NC(=O)C(=O)Nc1ccccc1</t>
  </si>
  <si>
    <t>DUDE_35296</t>
  </si>
  <si>
    <t>CCNC(=O)C=CCc1cccc(Cc2ccc(-n3c(C)cc(C(O)c4cncc(C(C)=O)c4)c3C)cc2)c1Cl</t>
  </si>
  <si>
    <t>DUDE_35297</t>
  </si>
  <si>
    <t>CCCC1NC(C)=CC(=CC=O)c2c(CC=C(C(=O)Nc3ccc(Cl)cc3)c3ccccc3OC)cc(C)nc21</t>
  </si>
  <si>
    <t>DUDE_35298</t>
  </si>
  <si>
    <t>CCc1c(C)c(NC)cc2c1CC(=O)c1cc(NC(=O)c3cc(Cl)ccc3C(=O)Nc3cccc(C)c3)ccc1-2</t>
  </si>
  <si>
    <t>DUDE_35299</t>
  </si>
  <si>
    <t>Cc1ccc(C(C)(O)Cn2c(=O)[nH]n(-c3ccc(-c4ccc(Cl)cc4CC=C4C=C5CCC4C5)cc3)c2=O)cc1</t>
  </si>
  <si>
    <t>DUDE_35300</t>
  </si>
  <si>
    <t>COc1ccc(CC(C)(C)Oc2cccc(C(=O)Nc3ccc(-c4ccc5c(n4)NCCC5)cc3Cl)c2)c(C)c1</t>
  </si>
  <si>
    <t>DUDE_35301</t>
  </si>
  <si>
    <t>C=CC(=CC)Nc1c(Cl)c(CC)cc(C)c1Nc1cccc(C(=O)N2CCC(=O)N(CCO)c3ccccc32)c1</t>
  </si>
  <si>
    <t>DUDE_35302</t>
  </si>
  <si>
    <t>CCCNc1cc(C)c(C)cc1N1CCC(Nc2ccc(NC(=O)Oc3ccc4ccccc4c3Cl)cc2)C1=O</t>
  </si>
  <si>
    <t>DUDE_35303</t>
  </si>
  <si>
    <t>CCNc1ccc(Cl)c(C)c1C(=O)c1ccc(C)c(NC(=O)CCC(=O)NN=Cc2ccc3ccccc3c2)c1</t>
  </si>
  <si>
    <t>DUDE_35304</t>
  </si>
  <si>
    <t>CC(=O)C(C(=O)Nc1ccccc1C=CC=C1NC(=S)NC1=O)=C1C=Cc2ccccc2C=C1C=CCCCCl</t>
  </si>
  <si>
    <t>DUDE_35305</t>
  </si>
  <si>
    <t>C=C1NC=CC=C1c1ccc(NC(=O)N(Cc2ccc(Cl)cc2)c2ccc(C)cc2NC(=O)C=CCC)cc1</t>
  </si>
  <si>
    <t>DUDE_35306</t>
  </si>
  <si>
    <t>COCCOc1ccc(C(C)=CN=C2CC(NC(=O)c3[nH]ccc3Cl)CC(Nc3ccc(C)c(C)c3)C2)c(C)c1</t>
  </si>
  <si>
    <t>DUDE_35307</t>
  </si>
  <si>
    <t>COC(=O)c1ccc2cc(NCc3cc(NC(=O)NCc4cc(C)cc5c4N(C)CCC5)ccc3Cl)ccc2c1</t>
  </si>
  <si>
    <t>DUDE_35308</t>
  </si>
  <si>
    <t>CC=C1CN=CC1=CCNC(=O)Nc1cc(C(=O)N(Cc2cccc(C)c2)Cc2ccccc2O)c(C)cc1Cl</t>
  </si>
  <si>
    <t>DUDE_35309</t>
  </si>
  <si>
    <t>CC=C(CCl)c1ccccc1NC(=O)NNC(=O)c1cccc(CN2CC(CC(C)c3ccccc3)CC2=O)c1</t>
  </si>
  <si>
    <t>DUDE_35310</t>
  </si>
  <si>
    <t>CCNCc1cc(C(=O)Nc2cccc3cc(NC(=O)c4cc(C)oc4C)ccc23)cnc1-c1ccccc1Cl</t>
  </si>
  <si>
    <t>DUDE_35311</t>
  </si>
  <si>
    <t>CCC(Nc1cccc(C)c1NC(=O)c1c(C)cc(C)cc1NC(=O)c1ccco1)c1nc(Cl)ccc1C</t>
  </si>
  <si>
    <t>DUDE_35312</t>
  </si>
  <si>
    <t>CCc1cc(Cl)cc(C(=O)Nc2ccc3c(=O)[nH]c(C(=Cc4ccccc4C)C(=O)NC(CC)CC)nc3c2)c1</t>
  </si>
  <si>
    <t>DUDE_35313</t>
  </si>
  <si>
    <t>CC1CCCC1CNCc1oc2c(C(=O)N3C=CC=CC3C(N)=O)cccc2c1Cc1cc(Cl)nc(C2CC2)c1</t>
  </si>
  <si>
    <t>DUDE_35314</t>
  </si>
  <si>
    <t>C=CC(=C)c1ccccc1Oc1ccc(-c2ccc(NC(=O)NC3CCc4c(cnn4CCO)C3)cc2)cc1Cl</t>
  </si>
  <si>
    <t>DUDE_35315</t>
  </si>
  <si>
    <t>CCC(C)C(=O)Nc1ccc(C=CC2(c3ccc(C)cc3)NC(=O)c3cc(Cl)ccc3N2)cc1C1=CN=CC1=O</t>
  </si>
  <si>
    <t>DUDE_35316</t>
  </si>
  <si>
    <t>COc1ccccc1C(=O)Nc1cccc(C(=O)Nc2ccc(Nc3cc(Cl)c(C)cc3C3=NCC=C3)cc2)c1</t>
  </si>
  <si>
    <t>DUDE_35317</t>
  </si>
  <si>
    <t>C=C(Cl)C(=CC)NC(=O)C(OC(=Nc1ccccc1)NCC(=Cc1cccc(NC)c1)OC)c1ccc(C)cc1</t>
  </si>
  <si>
    <t>DUDE_35318</t>
  </si>
  <si>
    <t>CCC1CCNCc2cc(CN(CC)C(=O)C(=Cc3cccc(C)n3)C(=O)Nc3c(Cl)cccc3CO)ccc21</t>
  </si>
  <si>
    <t>DUDE_35319</t>
  </si>
  <si>
    <t>CCNc1ccc(Cl)cc1C(=O)NC(=Cc1ccccc1)C(=O)N(Cc1ccccc1C)c1ccccc1O</t>
  </si>
  <si>
    <t>DUDE_35320</t>
  </si>
  <si>
    <t>C=C1CCCN(C(=O)CN(C(=O)c2cccc(NC(=O)Cc3cc(N)ccc3Cl)c2)c2ccc(C)cc2)C1=CC</t>
  </si>
  <si>
    <t>DUDE_35321</t>
  </si>
  <si>
    <t>COc1ccccc1Nc1ccc(-c2ccc(C)c(C(=O)CNC(=O)NC3C=C(Cl)C=C4C=CCCC43)c2)cn1</t>
  </si>
  <si>
    <t>DUDE_35322</t>
  </si>
  <si>
    <t>C=CC(Cl)=Cc1ccc(-c2ccc(C(=O)N(CC)CCO)cc2)nc1C(=O)NCc1c[nH]c2cc(C)ccc12</t>
  </si>
  <si>
    <t>DUDE_35323</t>
  </si>
  <si>
    <t>CCC(=O)NCC(=O)N1C(=Cc2ccccc2)NCc2c1ccc1c2C(C(C)=O)=C(Nc2ccccc2Cl)CC1</t>
  </si>
  <si>
    <t>DUDE_35324</t>
  </si>
  <si>
    <t>C=CCc1cc(C=C(Cl)C(O)c2c[nH]nc2-c2ccc(C)cc2OC)cnc1N(C)CCc1cccc(O)c1</t>
  </si>
  <si>
    <t>DUDE_35325</t>
  </si>
  <si>
    <t>CC=C1c2cc(C(=O)Nc3ccc(C(=O)NC)c(C)c3NC(=O)C=Cc3ccc(C)cc3)cc(C)c2N(C)C1Cl</t>
  </si>
  <si>
    <t>DUDE_35326</t>
  </si>
  <si>
    <t>Cc1n[nH]c(C)c1CCN(C)C(=O)CCC(=O)Nc1ccc(C(=O)c2cccc3cc4c(cc23)CCC4)cc1</t>
  </si>
  <si>
    <t>DUDE_35327</t>
  </si>
  <si>
    <t>C=CC(C=CC(=O)NCc1cc(C)ccc1Oc1ccc(-c2cc(C(=O)NCC(=CC)C(=C)Cl)n[nH]2)cc1)=CC</t>
  </si>
  <si>
    <t>DUDE_35328</t>
  </si>
  <si>
    <t>CCc1ccc(Oc2ccc(Cc3ccc(-c4c[nH]c(CC(=O)NC)n4)cc3)cc2Cl)cc1C1(C)CCNC1=O</t>
  </si>
  <si>
    <t>DUDE_35329</t>
  </si>
  <si>
    <t>Cc1ccc(-n2ncc(C=CC(=O)Nc3cccc4c(C)cccc34)c2C(=O)NCC(C)C(C)O)cc1</t>
  </si>
  <si>
    <t>DUDE_35330</t>
  </si>
  <si>
    <t>NC(=O)C(C=CC=Cc1ccccc1Cl)=Cc1cccc(NC(=O)NCC(=O)N2CCCc3ccccc32)c1</t>
  </si>
  <si>
    <t>DUDE_35331</t>
  </si>
  <si>
    <t>CC=CC=C(C1=NCC=N1)C(C(C(=O)OCC)=c1c(=CCCl)cnc2c1[nH]c1ccccc12)c1ccc(O)cc1</t>
  </si>
  <si>
    <t>DUDE_35332</t>
  </si>
  <si>
    <t>CC=CC=CC(=O)Nc1cccc(C(C)(CNC(=O)C=Cc2ccncc2)C(=O)NC(C)c2ccccc2Cl)c1</t>
  </si>
  <si>
    <t>DUDE_35333</t>
  </si>
  <si>
    <t>CCCc1cn(-c2ccccc2)c(=O)nc1C1CC(=O)N(CC(=CC=C(C)C(C)C)c2cc(Cl)ccc2N)C1=O</t>
  </si>
  <si>
    <t>DUDE_35334</t>
  </si>
  <si>
    <t>CCC=CC(=O)Nc1cc(Cl)ccc1NC(=O)Nc1ccc(Cn2c(C)c(C)c(C)c2-c2cccc(O)c2)cc1</t>
  </si>
  <si>
    <t>DUDE_35335</t>
  </si>
  <si>
    <t>C=C(Cl)C(=CC)c1ccc(-c2ccc3[nH]c(C(C)NC(=O)C(NC(C)=O)c4ccccc4)nc3c2C(C)=O)cc1</t>
  </si>
  <si>
    <t>DUDE_35336</t>
  </si>
  <si>
    <t>CCC(C)Nc1c(C)cc(N2C(=O)Cc3[nH]ncc3C2Cc2cccc(C(=O)Oc3ccc(Cl)cc3)c2)cc1C</t>
  </si>
  <si>
    <t>DUDE_35337</t>
  </si>
  <si>
    <t>C=c1cc(-c2cccc(NC(=O)C=Cc3ccc(OCC(=O)Nc4ccc(C)cc4)cc3Cl)c2)nc2c1=CCN2</t>
  </si>
  <si>
    <t>DUDE_35338</t>
  </si>
  <si>
    <t>COc1cc(C#N)ccc1NC(=O)C1(c2cccc3c(Cl)cccc23)CC1C(=O)Nc1cccc2cc(C)[nH]c12</t>
  </si>
  <si>
    <t>DUDE_35339</t>
  </si>
  <si>
    <t>CC(C)c1ccc(NC(=O)c2ccc(C(=O)Nc3ccc(C(C)(C)C)cc3C(=O)c3cccnc3Cl)nc2)cc1</t>
  </si>
  <si>
    <t>DUDE_35340</t>
  </si>
  <si>
    <t>CCC1CC(C(=O)N2CCC(=CC(N)=O)c3ccccc32)=CC(C(=C(C)Cl)c2cc(C)cc(C)c2C(=N)OC)N1</t>
  </si>
  <si>
    <t>DUDE_35341</t>
  </si>
  <si>
    <t>O=C(Cc1ccc2cc[nH]c2c1)NC(CNC(=O)c1ccc(NC(=O)c2ccccc2)cc1)c1ccc(Cl)cc1</t>
  </si>
  <si>
    <t>DUDE_35342</t>
  </si>
  <si>
    <t>C=CCCC(=O)N(NC(=O)c1cccc(C#N)c1)c1ccccc1C(=O)Nc1cc2c(C)cccc2c(Cl)c1C</t>
  </si>
  <si>
    <t>DUDE_35343</t>
  </si>
  <si>
    <t>Cc1cnc(NC2CC(C)(C)OC2(C)C)cc1NC(=O)CCn1ccc2nc3ccccc3c(C)c2c1=O</t>
  </si>
  <si>
    <t>DUDE_35344</t>
  </si>
  <si>
    <t>CC(=O)Cc1cnc(-c2ccccc2)nc1Nc1cc(C(C)=O)c(-c2ccc3c(c2)CC(C)(C)CC3)[nH]c1=O</t>
  </si>
  <si>
    <t>DUDE_35345</t>
  </si>
  <si>
    <t>C=CC(=C)CNCc1ccc(NC(=O)CCN2C(=O)N(Cc3ccccc3Cl)C(=O)C2CC)c2c(C)cccc12</t>
  </si>
  <si>
    <t>DUDE_35346</t>
  </si>
  <si>
    <t>CC(C)=C(C)c1cc(Cl)ccc1NC(=O)C(=Nc1ccc(Oc2ccc(C)cc2)cc1)C(=O)Nc1ccccn1</t>
  </si>
  <si>
    <t>DUDE_35347</t>
  </si>
  <si>
    <t>C=Cc1nc(C(=O)n2ccc(C)c2C)c(CNC(=O)NC(c2ccc(C)cc2)c2ccccc2OC)c(C)c1Cl</t>
  </si>
  <si>
    <t>DUDE_35348</t>
  </si>
  <si>
    <t>CC1CCC=CC1=C1NC=C(Cl)C=C1NC(=O)Cc1ccc(CC(=O)n2ccc3ccccc3c2=O)cc1C#N</t>
  </si>
  <si>
    <t>DUDE_35349</t>
  </si>
  <si>
    <t>C=CCC1(c2cccc3c2C(Cl)=CC3)C(=O)NC(C=C2C=CC=C(c3cc(C)ccn3)O2)=NC(=O)N1CCCC</t>
  </si>
  <si>
    <t>DUDE_35350</t>
  </si>
  <si>
    <t>CNC(=O)c1ccccc1CN(C(=O)c1cccc(-c2cc3ccccc3c(=O)[nH]2)c1)c1ccc(C)c(Cl)c1</t>
  </si>
  <si>
    <t>DUDE_35351</t>
  </si>
  <si>
    <t>CC=C1C(=O)Nc2ccc(NC(=O)OC(=CCCl)c3ccccc3)cc2C(C)N2CCC(CC=C1F)CCC2=O</t>
  </si>
  <si>
    <t>DUDE_35352</t>
  </si>
  <si>
    <t>CC(=O)C1=CC(C2=Cc3nc4ccccc4n3C2=O)=C(NCc2cccc(Cl)c2)OC1c1cc(C)c(F)cc1O</t>
  </si>
  <si>
    <t>DUDE_35353</t>
  </si>
  <si>
    <t>CCN1C(=O)C2=Cc3cc(Cl)ccc3OC2=C(OC)C=CC=C(C(=O)Nc2ccccc2)C=C(CF)C1=CNC</t>
  </si>
  <si>
    <t>DUDE_35354</t>
  </si>
  <si>
    <t>CCc1ccc(-c2c(Cl)cc(F)c3c2CC(C2(C)NC(=O)N(NC(=O)c4oc5ccccc5c4C)C2=O)=C3)cc1</t>
  </si>
  <si>
    <t>DUDE_35355</t>
  </si>
  <si>
    <t>CC=CC1=C(C)C(=CC)C(=O)C(NC(=O)C(=O)N=CC(OC)=C(Nc2ccc(C)c(Cl)c2)c2ccc(F)cc2)C1</t>
  </si>
  <si>
    <t>DUDE_35356</t>
  </si>
  <si>
    <t>Cc1cc(F)cc(C(=O)Nc2c(Cl)ccc(C(=O)c3ccnc(NC(=O)c4cc5ccc(C)cc5o4)c3)c2C)c1</t>
  </si>
  <si>
    <t>DUDE_35357</t>
  </si>
  <si>
    <t>Cc1ccc2c(c1)Cc1cc(F)c(Cl)cc1N2C(=O)C(=O)Nc1ccccc1OCC(=O)Nc1ccccc1</t>
  </si>
  <si>
    <t>DUDE_35358</t>
  </si>
  <si>
    <t>Cc1cc(C)c(F)c(OC(=O)CN(C)C(=O)Nc2ccccc2C(=O)Nc2cc(Cl)cc3c(C)cc(C)cc23)c1</t>
  </si>
  <si>
    <t>DUDE_35359</t>
  </si>
  <si>
    <t>C=CCC1(C)C(=O)NC(=N)c2cc(F)ccc2OC(=O)c2c(Cl)cccc2CN(c2ccc(C=CC)cc2)C1=O</t>
  </si>
  <si>
    <t>DUDE_35360</t>
  </si>
  <si>
    <t>C=CC=C1CC1c1ccc(Cl)cc1C(=O)N(C(=O)Nc1ccccc1F)C1C=C(c2ccc(C(C)C)[nH]2)OC1=O</t>
  </si>
  <si>
    <t>DUDE_35361</t>
  </si>
  <si>
    <t>Cc1ccc(-n2c3c(cc(C(=O)Nc4ccc(C)c(Cl)c4C(=O)C(C)(C)C)c2=O)C(=O)CC(NCCF)C3)cc1</t>
  </si>
  <si>
    <t>DUDE_35362</t>
  </si>
  <si>
    <t>C=CC=CC(=O)NC(C)C(=CC(=O)N1CC=C(C(C=C(F)Cl)=CC)CC1)c1c[nH]c2c1c(=O)oc1ccccc12</t>
  </si>
  <si>
    <t>DUDE_35363</t>
  </si>
  <si>
    <t>O=C(NC1C(Cc2ccc(Cl)cc2)=C(C(=O)N2CCc3ccc(F)cc32)OC1C=CC1=CCC=C1)C1CNCO1</t>
  </si>
  <si>
    <t>DUDE_35364</t>
  </si>
  <si>
    <t>CC=c1[nH]c2c3c1=CC=CC=C(C(Cl)=CF)C3NC2Nc1ccc(OC2=CC=CC2=O)c(OCC2CCCO2)c1</t>
  </si>
  <si>
    <t>DUDE_35365</t>
  </si>
  <si>
    <t>CC(=O)C1C=C2Cc3cc(NC(=O)Nc4ccc(COC(=O)c5ccccc5F)cc4)ccc3N=C2C1(C)CCl</t>
  </si>
  <si>
    <t>DUDE_35366</t>
  </si>
  <si>
    <t>C=CC(=C(C)Cl)c1c(C)c(C)c(C)c(NC)c1NC(=O)c1ccccc1C=C(F)C(=O)N1CCOC(C(C)=O)C1</t>
  </si>
  <si>
    <t>DUDE_35367</t>
  </si>
  <si>
    <t>CC=c1cc(CC(=O)Nc2cccc(-n3cc(C(=O)OC(C)C=C4C=CCN4)c(C)cc3=O)c2)c(F)cc1=CCl</t>
  </si>
  <si>
    <t>DUDE_35368</t>
  </si>
  <si>
    <t>CCC(=O)Nc1cccc(C(=O)NC2CCOc3c(OC)cc(C#N)cc32)c1-c1ccc(Cl)c2ccc(F)cc12</t>
  </si>
  <si>
    <t>DUDE_35369</t>
  </si>
  <si>
    <t>CCNCC1CN(C(=O)CC(=O)Nc2cccc(-c3cc4cc(Cl)c(C)cc4oc3=O)c2)Cc2cccc(F)c21</t>
  </si>
  <si>
    <t>DUDE_35370</t>
  </si>
  <si>
    <t>C=C1C=C(CC(=O)NC(c2ccc(OC3=CCC=C3F)cc2)c2cnc(C3=CC=CC3=O)[nH]c2=O)C(C)=CC1Cl</t>
  </si>
  <si>
    <t>DUDE_35371</t>
  </si>
  <si>
    <t>CCC=C(C(=O)c1cc(NC(=O)C(c2ccccc2)N2C(=O)c3cc4cc[nH]c4cc3C2=O)ccc1C)C(F)Cl</t>
  </si>
  <si>
    <t>DUDE_35372</t>
  </si>
  <si>
    <t>Cc1cc(-n2c(=O)[nH]c(C)c(CCC(=O)NC3c4ccccc4Oc4ccc(Cl)cc43)c2=O)cc(C)c1C</t>
  </si>
  <si>
    <t>DUDE_35373</t>
  </si>
  <si>
    <t>CC(=O)c1cc(C)c(Cl)cc1NC(=O)c1cc(C(=O)c2cccc(F)c2)c(C)nc1NC(=O)c1ccc(C)cc1</t>
  </si>
  <si>
    <t>DUDE_35374</t>
  </si>
  <si>
    <t>O=C1Nc2c(ccc3c2-c2ccccc2C2(CCCC2)O3)C1=NNC(=O)C1CCC(=Cc2ccc(Cl)cc2)O1</t>
  </si>
  <si>
    <t>DUDE_35375</t>
  </si>
  <si>
    <t>CC1CN(C(=O)Cc2coc(CC(NC(=O)Nc3ccc(C(C)(C)C)cc3)c3ccc(F)cc3)c2)CC(C)O1</t>
  </si>
  <si>
    <t>DUDE_35376</t>
  </si>
  <si>
    <t>Cc1ccc2cc(C(=O)Oc3ccc(Oc4ccc(F)cc4C(=O)Nc4ccc(N)c(C)c4)c(Cl)c3)ccc2n1</t>
  </si>
  <si>
    <t>DUDE_35377</t>
  </si>
  <si>
    <t>CC(=O)Nc1ccc(C(=O)c2cccc(F)c2)cc1NC(=O)Cc1c(-c2c(C)ccc(Cl)c2C)noc1C</t>
  </si>
  <si>
    <t>DUDE_35378</t>
  </si>
  <si>
    <t>C=C(Cl)C(=CC)N1Cc2ccc(F)cc2C(CCC)NC(=O)c2cc(Oc3ccccc3)ccc2NC(=O)C1=O</t>
  </si>
  <si>
    <t>DUDE_35379</t>
  </si>
  <si>
    <t>O=C(CN1C(=O)CC2(CN3CCC=C3C2=CCCl)C1=O)Nc1cc(F)ccc1OCc1cccc2ccccc12</t>
  </si>
  <si>
    <t>DUDE_35380</t>
  </si>
  <si>
    <t>CCc1ccc(NC(=O)c2ccoc2C)cc1CCC(=O)Nc1cc(Cl)cc2ccc3c(c12)=CC(=O)NCC=3F</t>
  </si>
  <si>
    <t>DUDE_35381</t>
  </si>
  <si>
    <t>CC1c2ccccc2N(C(=O)c2ccco2)C1CNC(=O)Cc1c[nH]c2cc(Oc3cc(Cl)ccc3F)ccc12</t>
  </si>
  <si>
    <t>DUDE_35382</t>
  </si>
  <si>
    <t>CCC(=CC1=C(c2ccc(NC(=O)COC(=O)C3=C(C)NCNC3=O)cc2)c2ccccc2C1(C)C)C(F)Cl</t>
  </si>
  <si>
    <t>DUDE_35383</t>
  </si>
  <si>
    <t>CCC1CCCN(C(=O)c2ccc(Oc3cccc(Cl)c3)c3ncc(C(=O)Nc4c(O)cccc4CF)cc23)C1</t>
  </si>
  <si>
    <t>DUDE_35384</t>
  </si>
  <si>
    <t>Cc1cccc(-c2ccc(OC(=O)CNC(=O)C3(c4ccc(F)cc4)Nc4ccc(Cl)cc4C(=O)N3C)cc2)c1</t>
  </si>
  <si>
    <t>DUDE_35385</t>
  </si>
  <si>
    <t>COC(=O)c1ccccc1NC(=O)Cc1ccc(C(=O)NC(=CC(F)Cl)c2cc(C)cc3c2N(C)CCC3)cc1</t>
  </si>
  <si>
    <t>DUDE_35386</t>
  </si>
  <si>
    <t>C=C1C(=Cc2c(C)nc(CC(=O)Oc3ccc(F)cc3C(=O)c3cccc(Cl)c3)[nH]c2=O)Cc2ncc(C)cc21</t>
  </si>
  <si>
    <t>DUDE_35387</t>
  </si>
  <si>
    <t>C=CC=CC1=C2C(=O)C=CC(NC(=O)C(=Cc3ccc(C)c(Cl)c3)C(=O)NCCOC)=C2c2cc(F)c(C)nc21</t>
  </si>
  <si>
    <t>DUDE_35388</t>
  </si>
  <si>
    <t>CC=C1C=C2OC(C)C(=O)NCC(=O)N(Cc3cccc4c(O)ccc2c34)c2cc(F)c(c(CC)c2)NC=C1Cl</t>
  </si>
  <si>
    <t>DUDE_35389</t>
  </si>
  <si>
    <t>C=c1cc(F)cc(OC(=O)c2c[nH]c3ccn(CC(=O)N4CC(C(C)C)C(C)c5ccccc54)c3c2=O)c1=CCl</t>
  </si>
  <si>
    <t>DUDE_35390</t>
  </si>
  <si>
    <t>CCc1c(C(=O)N2CC(CC)c3ccc(C(=O)NCC(C)O)cc32)[nH]c(C)c1C(=O)c1c(C)cc(F)c(Cl)c1C</t>
  </si>
  <si>
    <t>DUDE_35391</t>
  </si>
  <si>
    <t>COc1cc(C)ccc1NC(=O)C(NC(=O)Nc1ccc2c(c1)C(=O)CC2(C)C)C(C)c1ccccc1C</t>
  </si>
  <si>
    <t>DUDE_35392</t>
  </si>
  <si>
    <t>CCc1ccc(C(O)CN(CC(=O)Nc2cc(C)c3c(c2)C(C(F)Cl)=CC=CN3)C(=O)c2cc(C)oc2C)cc1</t>
  </si>
  <si>
    <t>DUDE_35393</t>
  </si>
  <si>
    <t>CC=Cc1ccc2c(F)[nH]nc2c1NC(=O)c1ccc(OC2CCCC2)c(OC(=O)C=Cc2ccccc2Cl)c1</t>
  </si>
  <si>
    <t>DUDE_35394</t>
  </si>
  <si>
    <t>C=c1nc2c(cc1=CCO)C(=CC(=O)Cl)C(Cc1cc(C(=O)N3CCc4ccccc4C3)cc(F)c1OC)=CN2</t>
  </si>
  <si>
    <t>DUDE_35395</t>
  </si>
  <si>
    <t>O=C(Nc1ccc(Cl)cc1OCCN(Cc1ccccc1)C(=O)c1ccc(C#CCO)cc1)N1CCC(F)CC1</t>
  </si>
  <si>
    <t>DUDE_35396</t>
  </si>
  <si>
    <t>O=C1Nc2ccc3cc(ccc3c2)C=CC=CCCc2cc(cc(F)c2Cl)C(=O)C(O)CCn2cncc1c2=O</t>
  </si>
  <si>
    <t>DUDE_35397</t>
  </si>
  <si>
    <t>Cc1cc(OCC2CCCO2)c(OC(C)C(=O)Nc2ccc(C)c(CF)c2-c2cccc3c2=NNCC=3)cc1Cl</t>
  </si>
  <si>
    <t>DUDE_35398</t>
  </si>
  <si>
    <t>CCCC1(CC(F)Cl)CCCC1=Nc1ccc(C(=O)NC2=CNC(=O)c3oc4c(OC)cccc4c3C=C2)cc1</t>
  </si>
  <si>
    <t>DUDE_35399</t>
  </si>
  <si>
    <t>O=C(C(N=c1cc(CO)c2c(F)cccc2[nH]c1=O)c1ccc(-c2cccc(Cl)c2)cc1)N1CCCC(CO)C1</t>
  </si>
  <si>
    <t>DUDE_35400</t>
  </si>
  <si>
    <t>COc1ccc2cc(O)c(C(=O)NC(=CC=CC(F)=Cc3ccc(C(=O)N4CCNCC4)cc3)C(C)Cl)cc2c1</t>
  </si>
  <si>
    <t>DUDE_35401</t>
  </si>
  <si>
    <t>CC=C(C=CF)c1ccc(NC2=C(COC(=CO)C(=O)N(C)C)C3C(=C(C)N2)C(=O)Oc2ccccc23)c(Cl)c1</t>
  </si>
  <si>
    <t>DUDE_35402</t>
  </si>
  <si>
    <t>Cc1ccc(NC(=O)OCC(=O)OCc2cc3ccccc3cc2CNC(=O)NC2CC2)c2ccc(F)cc12</t>
  </si>
  <si>
    <t>DUDE_35403</t>
  </si>
  <si>
    <t>C=C(F)c1c(C)oc(C(=O)NCC(=O)c2ccc(C(=O)Nc3ccc4[nH]c(=O)c(Cl)cc4c3)cc2)c1CC(C)C</t>
  </si>
  <si>
    <t>DUDE_35404</t>
  </si>
  <si>
    <t>COc1cccc2c1[nH]c1cccc(C(=O)OCC(=O)Nc3cc(Cl)cc(CC(=O)Nc4cccc(F)c4)c3)c12</t>
  </si>
  <si>
    <t>DUDE_35405</t>
  </si>
  <si>
    <t>C=CC(Cl)=CC1=NC2=C(C(=CC(F)=CC=CC)OC)Cc3c(oc(C)c3C2=O)C(=O)C2=CCCCC2NC(=O)N1</t>
  </si>
  <si>
    <t>DUDE_35406</t>
  </si>
  <si>
    <t>C=CC(=CC(F)Cl)C(=O)c1ccc2c(c1NC(=O)CNC(=O)C1Cc3cc(C=O)ccc3O1)C=C(C=CC)CN2</t>
  </si>
  <si>
    <t>DUDE_35407</t>
  </si>
  <si>
    <t>COCC(C)OC(=O)c1ccc(-c2c[nH]c3cc(NC(=O)C(C)NC(=O)c4c(F)cc(C)cc4Cl)ccc23)cc1</t>
  </si>
  <si>
    <t>DUDE_35408</t>
  </si>
  <si>
    <t>CC(=CC=C(OC(=O)c1c[nH]c(=O)[nH]1)C(=CC=C(F)Cl)c1ccc(C)cc1)C(=O)N1CCOc2ccc(C)cc21</t>
  </si>
  <si>
    <t>DUDE_35409</t>
  </si>
  <si>
    <t>C=C(Cl)C1=CC=CC=C2OC(=NC(C)(C)C2F)COc2cc(ccc2NC(=O)CCCc2ccc(O)c(O)c2)N1</t>
  </si>
  <si>
    <t>DUDE_35410</t>
  </si>
  <si>
    <t>CCN(C(=O)c1ccccc1CNC(=O)c1cc2c(cc1OC)C=CNC2=CC(=O)O)c1c(Cl)ccc(F)c1C</t>
  </si>
  <si>
    <t>DUDE_35411</t>
  </si>
  <si>
    <t>CCc1cc(CC(NC(=O)COC(=O)c2cccc(C)c2O)C(=O)Nc2cc(Cl)c3cccc(F)c3c2)ccn1</t>
  </si>
  <si>
    <t>DUDE_35412</t>
  </si>
  <si>
    <t>O=C1C(=O)N(C2(CCc3oc(CC=CC(Cl)=CF)cc3O)CCCCO2)C2C3=CC=CNC3c3ccccc3N12</t>
  </si>
  <si>
    <t>DUDE_35413</t>
  </si>
  <si>
    <t>Nc1cccc(C(=O)C=C(OC(=O)c2cccc(C(=O)Nc3ccc(Cl)cc3)c2)C(=O)Nc2ccccc2F)c1</t>
  </si>
  <si>
    <t>DUDE_35414</t>
  </si>
  <si>
    <t>Cc1ccc(C2Oc3ccc(C(N)=O)cc3C(=O)N2CC(=O)Nc2cc(Cl)c(C(=O)C3=CCC=C3)cc2F)cc1</t>
  </si>
  <si>
    <t>DUDE_35415</t>
  </si>
  <si>
    <t>CCOc1ccc(OCC)c(C2=C(C(=O)Nc3ccc(C(=O)OC)cc3Cl)N=C3Nc4ccc(F)cc4C32)c1</t>
  </si>
  <si>
    <t>DUDE_35416</t>
  </si>
  <si>
    <t>CNc1ccc(COc2cc(NC(=O)c3ccc4c(c3OC(F)Cl)C=CC4)cc(N(C(=O)OC)C(C)C)c2)cc1</t>
  </si>
  <si>
    <t>DUDE_35417</t>
  </si>
  <si>
    <t>Cc1cc(NC(=O)Cc2coc(C(=O)c3ccccc3C)c2Cl)ccc1CC(=O)NNC(=O)c1ccccc1F</t>
  </si>
  <si>
    <t>DUDE_35418</t>
  </si>
  <si>
    <t>Cc1c(C=CF)c(C)c2c(c1CCCOC(=O)c1c(Cl)cccc1NC(=O)C=COc1cn[nH]c1)CCCC2=O</t>
  </si>
  <si>
    <t>DUDE_35419</t>
  </si>
  <si>
    <t>Cc1ccc(C=CC(=O)Nc2ccc(Cl)c(OC(C)C=CC(=O)N(C)c3ccc(F)c(C(N)=O)c3C)c2)c(O)c1</t>
  </si>
  <si>
    <t>DUDE_35420</t>
  </si>
  <si>
    <t>C=COCCN(Cc1cccc(F)c1)C(=O)C=C(C(=O)Nc1cc2c(cc1O)NC(Cl)C(=C)O2)c1ccccc1</t>
  </si>
  <si>
    <t>DUDE_35421</t>
  </si>
  <si>
    <t>O=C(CN(C(=O)Oc1cc(F)ccc1O)c1ccccc1)NC(Cc1ccccc1Cl)C(=O)Nc1ccccc1</t>
  </si>
  <si>
    <t>DUDE_35422</t>
  </si>
  <si>
    <t>COc1cccc(C(=NNC(=O)c2cccc3ccc(C(=O)NC(C)(C)C(=O)O)cc23)c2cccc(Cl)c2)c1F</t>
  </si>
  <si>
    <t>DUDE_35423</t>
  </si>
  <si>
    <t>CCOC(=O)c1ccc(CNC(=O)c2ccco2)nc1Nc1ccc(Cl)cc1C(=O)c1cc(F)c2c(c1)CCC2</t>
  </si>
  <si>
    <t>DUDE_35424</t>
  </si>
  <si>
    <t>CCNC(=O)Nc1ccc(F)cc1COc1ccccc1N(C)C(=O)c1ccc(C=CCl)c(C(C)=CC(=O)O)c1</t>
  </si>
  <si>
    <t>DUDE_35425</t>
  </si>
  <si>
    <t>CCC1CCN(C(=O)C(=CCC(=O)Nc2ccc(Cl)cc2F)Oc2cccc(-c3ccccc3)c2)CC1(O)O</t>
  </si>
  <si>
    <t>DUDE_35426</t>
  </si>
  <si>
    <t>COC(=O)C(Nc1ccccc1C)C(OC)=C(C(=O)Nc1ccc(F)cc1)C(=O)N1CCCc2cc(Cl)ccc21</t>
  </si>
  <si>
    <t>DUDE_35427</t>
  </si>
  <si>
    <t>C=CC(=CC)c1nc(C(NC(=O)OC2CCOC(=O)C2)c2ccc(NC(=O)c3cccc(F)c3)cc2)ccc1Cl</t>
  </si>
  <si>
    <t>DUDE_35428</t>
  </si>
  <si>
    <t>CNC(=O)C(c1ccc(Cl)cc1)N(C(=O)C(NC(=O)c1ccccc1C)=C(O)c1ccco1)c1ccccc1F</t>
  </si>
  <si>
    <t>DUDE_35429</t>
  </si>
  <si>
    <t>C=CCC(CC(C=C(F)Cl)=CC)Oc1ccc(-n2c(NC(C)(O)C(O)=C3CCOC3=O)nc3ccccc32)cc1</t>
  </si>
  <si>
    <t>DUDE_35430</t>
  </si>
  <si>
    <t>C=c1oc(C(=O)OC2C(=O)NC(=CC=Cc3cc(Cl)c(C)cc3F)C=C2C(=O)Nc2cc(C)ccn2)cc1=CC</t>
  </si>
  <si>
    <t>DUDE_35431</t>
  </si>
  <si>
    <t>CNC(=O)c1cc(CC2(C)C(=O)N(c3cccc(Cl)c3)C(=O)N2CCc2cc3c(cc2O)CCC3)c(O)cc1F</t>
  </si>
  <si>
    <t>DUDE_35432</t>
  </si>
  <si>
    <t>COc1ccc(C(=O)NC(C)C(=O)Nc2cccc(CN(C)C(=O)c3cccc(Cl)c3C(C)=C(C)F)c2)c(O)c1</t>
  </si>
  <si>
    <t>DUDE_35433</t>
  </si>
  <si>
    <t>Cc1ccc(C=C2C(=O)NCC=CC(F)=CC(=CC(=O)Cl)C(=O)NC=CN2Cc2ccccc2OCC=O)cc1</t>
  </si>
  <si>
    <t>DUDE_35434</t>
  </si>
  <si>
    <t>CCc1cc(C(=O)COc2ccc(C(=O)Nc3ccc(C(C)=O)c(F)c3)cc2O)c2nc(N)cc(CCl)c2c1C</t>
  </si>
  <si>
    <t>DUDE_35435</t>
  </si>
  <si>
    <t>C=C(C=N)C(=O)c1ccc(Cl)cc1NC(=O)c1ccc(C(=O)N2CCOC(COc3cc(F)ccc3C)C2)cc1</t>
  </si>
  <si>
    <t>DUDE_35436</t>
  </si>
  <si>
    <t>C=C(COc1ccc(C(=O)Nc2cc(Cl)cc(F)c2-c2ccccc2)cc1C(=O)N1CC(=N)CC(O)C1)C(C)=O</t>
  </si>
  <si>
    <t>DUDE_35437</t>
  </si>
  <si>
    <t>COc1cc(CF)c(C)cc1NC(=O)CCN(Cc1cc(=O)c2cc(Cl)ccc2o1)C(=O)Nc1ccc(C)cc1</t>
  </si>
  <si>
    <t>DUDE_35438</t>
  </si>
  <si>
    <t>C=CC(=CC)N(CC1=CCC=C1)C(=O)C1CCN(C(=O)C(=CC=C(C)F)C(=O)OCC(N)=O)c2c(Cl)cccc21</t>
  </si>
  <si>
    <t>DUDE_35439</t>
  </si>
  <si>
    <t>C=c1oc(C(=O)N(NC(=O)C(=Cc2cccc(C)c2)OCc2ccc(F)cc2)C(=O)c2cc(Cl)c[nH]2)cc1=CC</t>
  </si>
  <si>
    <t>DUDE_35440</t>
  </si>
  <si>
    <t>COc1cccc2c(C)c(C)cc(-c3cc(NC(=O)C(=O)N(CCO)c4ccc(Cl)cc4F)c(C)c(CO)n3)c12</t>
  </si>
  <si>
    <t>DUDE_35441</t>
  </si>
  <si>
    <t>Cc1cc(NC(=O)c2ccccc2NC(=O)c2ccc(C=C3C(=O)Nc4c(C)cccc4C3=O)o2)ccc1Cl</t>
  </si>
  <si>
    <t>DUDE_35442</t>
  </si>
  <si>
    <t>CC1=CC(=CC=O)C=C(C)C(C2=CCC=N2)N(C)C(=O)NOC(c2ccc(Oc3cc(O)cc(F)c3)cc2Cl)=C1</t>
  </si>
  <si>
    <t>DUDE_35443</t>
  </si>
  <si>
    <t>CCc1ccc(-c2cc(N(C)CC(=O)NC(=Cc3ccco3)c3ccccc3)c(C(=O)OC)[nH]2)c(O)c1C</t>
  </si>
  <si>
    <t>DUDE_35444</t>
  </si>
  <si>
    <t>C=C(O)C1=Cc2c(CNC(=O)C3=CC4=C(OC3)C(=O)C(=O)NC4c3ccccc3)c3c(Cl)ccc(F)c3n2CC1</t>
  </si>
  <si>
    <t>DUDE_35445</t>
  </si>
  <si>
    <t>CCOc1cc(-c2cccc(F)c2Cl)c(-c2ccccn2)cc1CNC(=O)Nc1cc(OCC)c2c(c1)OCO2</t>
  </si>
  <si>
    <t>DUDE_35446</t>
  </si>
  <si>
    <t>C=C(C)c1ccc(C(NC(=O)NC2(c3ccccc3)CC(=O)N(C)C2=O)C(=O)OCc2ccccc2Cl)c(F)c1</t>
  </si>
  <si>
    <t>DUDE_35447</t>
  </si>
  <si>
    <t>NC(=O)C1CCc2c(c(NC(=O)C3CCCCN3C(=O)COc3ccc(Cl)cc3)c3ccc(F)cc3c2O)CC1</t>
  </si>
  <si>
    <t>DUDE_35448</t>
  </si>
  <si>
    <t>C=C(Cl)C(=CC)C(=O)N(c1cccc(F)c1C)C(C)(O)Cc1ccc(C(=O)Oc2cccnc2NC(C)=O)cc1</t>
  </si>
  <si>
    <t>DUDE_35449</t>
  </si>
  <si>
    <t>C=CC=C(c1onc(C(=O)Nc2c(CC=C)cccc2C(=O)OC2CCC2)c1C(=O)NC1=CCC=C1C)C(F)Cl</t>
  </si>
  <si>
    <t>DUDE_35450</t>
  </si>
  <si>
    <t>CNC(=O)c1ccc2nc(-c3cc(Cl)ccc3OC)c(CNC(=O)c3oc4c(C)c(O)ccc4c3C)cc2c1</t>
  </si>
  <si>
    <t>DUDE_35451</t>
  </si>
  <si>
    <t>C=CC(=C)NC1N=C2C(=O)C(=C)C(=C(C)O)CC2=C1C(=O)Nc1cccc(Cl)c1Oc1ccc(CC)cc1OC</t>
  </si>
  <si>
    <t>DUDE_35452</t>
  </si>
  <si>
    <t>CNC(=O)C(C)OC(=O)c1cc(OC=CC=CC(=O)NCc2ccc(Cl)c3c2[nH]c2cc(C)ccc23)ccc1C</t>
  </si>
  <si>
    <t>DUDE_35453</t>
  </si>
  <si>
    <t>COc1ccc(NC(Nc2ccccc2NC(=O)C(=CC2=CCC=C2)C(C)=O)c2cc3c(cc2Cl)OCO3)cc1</t>
  </si>
  <si>
    <t>DUDE_35454</t>
  </si>
  <si>
    <t>C#CCN(Cc1ccc(C)cc1)C(=O)Nc1c(Cl)cccc1C(=O)OCC(=O)Nc1c(C=CC)cccc1CO</t>
  </si>
  <si>
    <t>DUDE_35455</t>
  </si>
  <si>
    <t>CCc1c(NC(=O)c2ccc(C)c(C)c2)c(=O)[nH]c2c(NC(=O)COc3cccc(Cl)c3)ccc(OC(C)C)c12</t>
  </si>
  <si>
    <t>DUDE_35456</t>
  </si>
  <si>
    <t>COCc1cc(Cl)c(-c2[nH]c(=O)c(C(=O)NCC(C)(C)C)c(C)c2C=CC(=O)Nc2ccccc2OC)cc1C</t>
  </si>
  <si>
    <t>DUDE_35457</t>
  </si>
  <si>
    <t>COC(=O)c1c(C)[nH]c(C)c1C(=O)C(=O)NCC(C(=O)NCc1ccccc1C)c1ccc2cccc(Cl)c2c1</t>
  </si>
  <si>
    <t>DUDE_35458</t>
  </si>
  <si>
    <t>C=C(C=C1C=C(Cl)C=C(c2cc(C)cc(N)c2)O1)CNC(=O)C(=O)Nc1ccccc1Oc1ccc(C=O)cc1</t>
  </si>
  <si>
    <t>DUDE_35459</t>
  </si>
  <si>
    <t>C=C(C)C(=CCCl)NC(=O)CN(C(=O)c1cc(C(=O)OCC)cc2ccccc12)c1cc(NC(C)=O)ccc1C</t>
  </si>
  <si>
    <t>DUDE_35460</t>
  </si>
  <si>
    <t>Cc1ccc(CNC(=O)CCNC(=O)c2ccc(C(=O)Nc3cccc(Oc4cccc(Cl)c4C)c3)o2)cc1C</t>
  </si>
  <si>
    <t>DUDE_35461</t>
  </si>
  <si>
    <t>Cc1cc(Cl)c2c(NC(=O)c3ccc(CC(=O)Nc4cccc(N(C)C)c4)cc3)c(C=CC(=O)CCO)oc2c1</t>
  </si>
  <si>
    <t>DUDE_35462</t>
  </si>
  <si>
    <t>C=C1C=C(C(=O)Nc2ccccc2C(=O)N(CC(=O)N(C)C)c2cccc(C(C=C(C)Cl)=CO)c2)COC1=CC</t>
  </si>
  <si>
    <t>DUDE_35463</t>
  </si>
  <si>
    <t>Cc1cccc(NC(=O)N2CCCN=C(C(=Cc3ccccc3Cl)C(=O)OC(C)C(O)CO)c3ccccc32)c1</t>
  </si>
  <si>
    <t>DUDE_35464</t>
  </si>
  <si>
    <t>Cc1cc2c(c3c(C(=O)OCC(=O)Nc4ccc5ccccc5c4)c(Cl)c(C)n13)C(=CNCC1CC1)C(=O)C2=O</t>
  </si>
  <si>
    <t>DUDE_35465</t>
  </si>
  <si>
    <t>COc1cc(-c2cc(Cl)ccc2NC(=O)NC2=CCC=C2)ccc1OC(C)C(=O)NCc1ccc(C(C)=O)cc1</t>
  </si>
  <si>
    <t>DUDE_35466</t>
  </si>
  <si>
    <t>CC(C(=O)Nc1cccc(C(=O)c2ccc(Cl)cc2)c1)n1c(=O)[nH]c2cc(C(O)C3CCCCC3)ccc2c1=O</t>
  </si>
  <si>
    <t>DUDE_35467</t>
  </si>
  <si>
    <t>Cc1ccc(NC(=O)c2ccccc2C(=O)N2CCCc3cc(CNC(=O)c4ccc(CO)o4)ccc32)cc1Cl</t>
  </si>
  <si>
    <t>DUDE_35468</t>
  </si>
  <si>
    <t>C=CC(=CC)c1cc(C(NC(=O)c2cc(=CO)c(=CCl)o2)C(=O)N2CCCC2c2ccccc2)ccc1NC=O</t>
  </si>
  <si>
    <t>DUDE_35469</t>
  </si>
  <si>
    <t>CCc1c(C(=O)NCC(=O)Nc2cccc(C)c2)[nH]c(C)c1C(=O)OC1c2ccccc2Oc2c(Cl)cccc21</t>
  </si>
  <si>
    <t>DUDE_35470</t>
  </si>
  <si>
    <t>C=c1c(C)cc(NC(=O)C(=O)NC(=Cc2ccc(C)cc2)C(=O)OC(C)C(=O)Nc2ccc(C)cc2)c(Cl)c1=C</t>
  </si>
  <si>
    <t>DUDE_35471</t>
  </si>
  <si>
    <t>O=C(Nc1ccc(OCCOC2CCOCC2)cc1)c1ccc(NC(=O)c2c[nH]c3ccccc23)cc1</t>
  </si>
  <si>
    <t>DUDE_35472</t>
  </si>
  <si>
    <t>CC(C(N)=O)N(C(=O)c1ccc(CCC(=O)Nc2ccccc2C(Cl)=CC(=O)C2=CCC=C2)o1)c1ccccc1</t>
  </si>
  <si>
    <t>DUDE_35473</t>
  </si>
  <si>
    <t>Cc1cc(NC(=O)CNC(=O)c2ccc3oc(=O)ccc3c2)c(-c2cccc(C(C)(C)C(=O)Cl)c2)c2[nH]ccc12</t>
  </si>
  <si>
    <t>DUDE_35474</t>
  </si>
  <si>
    <t>C=C(O)C(=CC)NC(=O)c1ccc(Oc2ccc(-c3ccc(C(=O)NC4=CCN=C4Cl)cc3)cc2)c(OCC)c1</t>
  </si>
  <si>
    <t>DUDE_35475</t>
  </si>
  <si>
    <t>COc1cc(O)cc(-c2ccc(N3CC(NC(=O)Nc4ccc(Cl)cc4OCc4ccccc4)CC3=O)cc2)c1</t>
  </si>
  <si>
    <t>DUDE_35476</t>
  </si>
  <si>
    <t>CC1(C)COc2ccccc2N1C(=O)Nc1ccccc1N(C=O)c1ccccc1CCCC(=O)C(Cl)C=CO</t>
  </si>
  <si>
    <t>DUDE_35477</t>
  </si>
  <si>
    <t>C=CCOc1ccc(Oc2ccccc2NC(=O)c2ccc(NC(=O)c3cc4c(n3C)=COCC=4)c(Cl)c2)cc1</t>
  </si>
  <si>
    <t>DUDE_35478</t>
  </si>
  <si>
    <t>Cc1ccc(-c2ccc(C(=O)OCC(=O)Nc3cc(Cl)ccc3NC(=O)NC(c3ccccc3)C(C)C)o2)cc1</t>
  </si>
  <si>
    <t>DUDE_35479</t>
  </si>
  <si>
    <t>Cc1ccc(CNC(=O)c2ccccc2O)c(OC(C(=O)Nc2cccc(C#N)c2)c2cccc(Cl)c2)c1</t>
  </si>
  <si>
    <t>DUDE_35480</t>
  </si>
  <si>
    <t>C=C(Cl)C(=CC)CCC(=CC(=CC(=O)Nc1ccccc1)NC(=O)C(=CC(C)=O)OC)C(=O)Nc1ccccc1</t>
  </si>
  <si>
    <t>DUDE_35481</t>
  </si>
  <si>
    <t>CCC(C)CC(=O)Nc1c(Cl)cccc1NCC1=C(CC(C)(C)C)NC(=C(C=O)Oc2ccccc2OC)C1=O</t>
  </si>
  <si>
    <t>DUDE_35482</t>
  </si>
  <si>
    <t>C=C1C=CC=C1CC(=O)Nc1ccccc1OCCONC(=O)C1=CC(Cl)=CC(=Cc2cccnc2C=CC)O1</t>
  </si>
  <si>
    <t>DUDE_35483</t>
  </si>
  <si>
    <t>Cc1ccc(COC(=O)CN(C(=O)NCc2ccc(Cc3cccc(C#N)c3)c(O)c2)c2cccc(Cl)c2)o1</t>
  </si>
  <si>
    <t>DUDE_35484</t>
  </si>
  <si>
    <t>CCc1oc(C(=O)N2CCC(N)c3ccccc32)cc1C(=O)N(CCOC)c1cc2c(cc1O)CCCC2</t>
  </si>
  <si>
    <t>DUDE_35485</t>
  </si>
  <si>
    <t>C=C1C(=CC)N(c2cccc(COC(=O)c3ccccc3NC(=O)CNC(=O)c3ccc(Cl)cc3)c2)C(=O)C1C</t>
  </si>
  <si>
    <t>DUDE_35486</t>
  </si>
  <si>
    <t>CC(C#N)=Cc1cc(C(=O)OC(C)C(=O)Nc2ccccc2C(=O)Nc2ccc(C(C)(C)C)cc2Cl)c(C)o1</t>
  </si>
  <si>
    <t>DUDE_35487</t>
  </si>
  <si>
    <t>C=CC=C1CCCC(OC(=O)C(=O)NNC(=O)c2cc(C)n(-c3ccccc3)c2C)C(=O)C1=CC(=CC)C(=C)Cl</t>
  </si>
  <si>
    <t>DUDE_35488</t>
  </si>
  <si>
    <t>CC=CC=c1[nH]c(=O)c(=CNC(=O)CC2=CCC=C2C)c(=O)[nH]cc(Cl)c(OC)cc(OC)cc2ccccc12</t>
  </si>
  <si>
    <t>DUDE_35489</t>
  </si>
  <si>
    <t>CCOc1c(C(=O)N(CC2C(=O)NC3=CC=CCN3C2=O)c2ccc(C)cc2O)cc2cccc(CC)c2c1Cl</t>
  </si>
  <si>
    <t>DUDE_35490</t>
  </si>
  <si>
    <t>CC(Cl)=CCN(CC(NC(=O)NC1=C(C(C)C)C(=O)CO1)c1ccccc1)C(=O)Oc1cccc2ccccc12</t>
  </si>
  <si>
    <t>DUDE_35491</t>
  </si>
  <si>
    <t>C=C1COc2c(CN(Cc3ccc(Cl)cc3NCC)C(=O)C(=O)OCC(=O)NCc3ccccc3)ccc(C)c21</t>
  </si>
  <si>
    <t>DUDE_35492</t>
  </si>
  <si>
    <t>CCC1CC1NC(=O)C(C)n1c(=O)c(Oc2ccccc2)cc2cc(NC(=O)c3c(Cl)cccc3OC)ccc21</t>
  </si>
  <si>
    <t>DUDE_35493</t>
  </si>
  <si>
    <t>CC(OC1=CCC=C1Cl)c1ccc(CN(C)C(=O)Nc2c(C=CC=O)cccc2C(=O)NCc2ccccc2)o1</t>
  </si>
  <si>
    <t>DUDE_35494</t>
  </si>
  <si>
    <t>Cc1cc2c(cc1Cl)N(C(=O)COc1cc(NCc3cc4ccc(C(C)(C)C)cc4o3)ccc1C)NC(=O)CO2</t>
  </si>
  <si>
    <t>DUDE_35495</t>
  </si>
  <si>
    <t>C=CCNC1=Cc2c(C)ccc(OCC)c2OCCOC=C(C=C2C(=O)Nc3c2ccc(Cl)c3C)CN(C)C1=O</t>
  </si>
  <si>
    <t>DUDE_35496</t>
  </si>
  <si>
    <t>CCc1onc(O)c1C(=O)NC(c1ccc2ccccc2c1)N(C(=O)C1=C(C)C(=CCCl)CO1)c1ccccc1</t>
  </si>
  <si>
    <t>DUDE_35497</t>
  </si>
  <si>
    <t>CC=C1C=C2C(=N)N(CC(C)O)C(=O)C2(OC(=O)c2ccc(OCc3ccc(N)c(Cl)c3)cc2)c2ccccc21</t>
  </si>
  <si>
    <t>DUDE_35498</t>
  </si>
  <si>
    <t>CC(=O)c1cc(C(=O)NC(=O)C(NC(=O)Nc2cccc(Cl)c2)c2ccccc2)ccc1-c1ccc(C2CC2)o1</t>
  </si>
  <si>
    <t>DUDE_35499</t>
  </si>
  <si>
    <t>CCCCOCC(=O)NC1=c2cc3c(cc2=CNC1=CC(C)Cl)c(C(C)=O)cn3-c1ccc(CC(=O)OC)cc1</t>
  </si>
  <si>
    <t>DUDE_35500</t>
  </si>
  <si>
    <t>C=CCOc1c(O)ccc(Cl)c1OCCN(C(=O)Nc1ccc(C(=O)C(C=C)=CC)cc1)c1ccc(C#N)cc1</t>
  </si>
  <si>
    <t>DUDE_35501</t>
  </si>
  <si>
    <t>CCc1ccc(NC(=O)N(CC(C)=C(C)Cl)C(=O)c2ccc(NC(=O)c3ccc(C(C)(C)C)cc3O)cc2)cc1</t>
  </si>
  <si>
    <t>DUDE_35502</t>
  </si>
  <si>
    <t>CC=CC=C1C=C(C(=O)N(CCC(=O)N2CCc3c(C)cccc3C2)c2ccc(C(O)CC)c(Cl)c2)C=C(O)N1</t>
  </si>
  <si>
    <t>DUDE_35503</t>
  </si>
  <si>
    <t>Cc1cc2ccoc2c(COc2cccc(NC(=O)NC(C)c3ccccc3NC(=O)C3=CCC=C3Cl)c2)c1C</t>
  </si>
  <si>
    <t>DUDE_35504</t>
  </si>
  <si>
    <t>CNCCc1ccc2c(c1Oc1ccc(C(=O)Nc3c(C)cccc3C(=O)c3ccc(C)o3)c(Cl)c1)CCCN2</t>
  </si>
  <si>
    <t>DUDE_35505</t>
  </si>
  <si>
    <t>Cc1ccc2c(C)c(C(=O)NN(CCO)C(=O)c3ccccc3CNc3ccc(Cl)c4ccccc34)oc2c1C</t>
  </si>
  <si>
    <t>DUDE_35506</t>
  </si>
  <si>
    <t>Cc1cc(NC(=O)c2cccc(C(=O)NCc3ccc(C(=O)Nc4cccc(Cl)c4C)cc3C)c2)ccc1C=O</t>
  </si>
  <si>
    <t>DUDE_35507</t>
  </si>
  <si>
    <t>Cc1ccc(-c2ccc3oc(CC(O)CC(=O)Nc4ccc5c(c4)C(=CC=CCl)N(C)C4=C5CCC4)nc3c2)o1</t>
  </si>
  <si>
    <t>DUDE_35508</t>
  </si>
  <si>
    <t>CCCc1ccc(Cl)cc1C(NC(=O)C1=CCCC1)c1ccc(N)c(OC2=C(C)C=CC=CC(OC)=C2OC)n1</t>
  </si>
  <si>
    <t>DUDE_35509</t>
  </si>
  <si>
    <t>C=C1C(C)=C(OCCNC(=O)Nc2ccccc2CC(=O)NC(C)C2Cc3cc(Cl)ccc3O2)c2ccccc21</t>
  </si>
  <si>
    <t>DUDE_35510</t>
  </si>
  <si>
    <t>CC(=NNC(=O)c1cc(C)ccc1C(=O)OCc1cc(C)c2c(c1Cl)C=CC2)NC(=O)c1ccc(C(C)C)cc1</t>
  </si>
  <si>
    <t>DUDE_35511</t>
  </si>
  <si>
    <t>C=C1CNc2ccc(NC(=O)C(=CC(OC)=C(O)Cc3ccccc3)C(=O)Nc3ccc(Cl)c(C)c3)cc2C1=C</t>
  </si>
  <si>
    <t>DUDE_35512</t>
  </si>
  <si>
    <t>C=C(C)C(=O)Nc1cc(Oc2ccc(C)c(NC(=O)C(=O)NC(c3ccccc3)c3ccccc3)c2)ccc1Cl</t>
  </si>
  <si>
    <t>DUDE_35513</t>
  </si>
  <si>
    <t>CC1=C(C(=O)c2cc3cc(Cl)ccc3nc2C)C(C)=C(C(=O)NNc2ccc(-c3ccc(O)cc3)cc2)C(C)O1</t>
  </si>
  <si>
    <t>DUDE_35514</t>
  </si>
  <si>
    <t>Cc1ccc(NC(=O)Nc2ccc(Oc3ccccc3Cl)cc2C(=O)Nc2cccc(C(=O)C(C)C)c2)cc1C</t>
  </si>
  <si>
    <t>DUDE_35515</t>
  </si>
  <si>
    <t>C=C1C=C(NC(COc2ccccc2C)(Nc2cc(Cl)ccc2OC)c2ccc3c(c2)C(=O)NCCO3)C=CC1</t>
  </si>
  <si>
    <t>DUDE_35516</t>
  </si>
  <si>
    <t>COc1ccc(CNC(=O)C(=O)N(c2ccc(C)cc2)C(CNc2ccc(C)cc2)c2ccc(Cl)cc2)cc1O</t>
  </si>
  <si>
    <t>DUDE_35517</t>
  </si>
  <si>
    <t>CC(C)=C(O)c1c(NC(=O)Nc2ccccc2OCC(=O)N2CCc3cc(Cl)ccc32)ccc2ccc(C)cc12</t>
  </si>
  <si>
    <t>DUDE_35518</t>
  </si>
  <si>
    <t>Cc1cc2c(OCCNC(=O)C(=O)Nc3ccc(Oc4ccc(Cl)cc4)cc3)cc(C(C)(C)C)nc2c(C)c1C</t>
  </si>
  <si>
    <t>DUDE_35519</t>
  </si>
  <si>
    <t>CCNc1[nH]c2ccccc2c1C(=O)OC(c1ccc(Cl)cc1)c1ccc(NC(=O)O)c(-c2cccc(C)c2)c1</t>
  </si>
  <si>
    <t>DUDE_35520</t>
  </si>
  <si>
    <t>C=CC=CC(=O)c1c(C)cc(C)cc1NC(=O)Nc1cc(Cl)ccc1OC(C)C(=O)N1CCCc2ccccc21</t>
  </si>
  <si>
    <t>DUDE_35521</t>
  </si>
  <si>
    <t>CC(=CCNC(=O)C=CC1=CC(=O)N(c2ccc(CCC(N)=O)cc2C)C1=O)c1ccc2ccccc2c1</t>
  </si>
  <si>
    <t>DUDE_35522</t>
  </si>
  <si>
    <t>Cc1[nH]c(C)c(C(=O)c2ccc(OCc3ccc(Cl)cc3)cc2)c1C(=O)NCC(=O)Nc1ccc(C(C)C)cc1</t>
  </si>
  <si>
    <t>DUDE_35523</t>
  </si>
  <si>
    <t>C=CCN1C(=O)C=C(Cc2ccc(-c3cc(C)c(C(=O)NCc4c(Cl)cc(NC)c5ccccc45)o3)cc2)C1=O</t>
  </si>
  <si>
    <t>DUDE_35524</t>
  </si>
  <si>
    <t>C=CC(CC(N)=O)C(Cl)=CC(=O)NC(c1ccc(-c2ccc(C)cc2C)cc1)c1ccc2c(c1)OCC(=O)N2C</t>
  </si>
  <si>
    <t>DUDE_35525</t>
  </si>
  <si>
    <t>Cc1ccccc1C(=O)Nc1ccc(COc2c(Cl)cccc2C(=O)Nc2ccc(C(=O)NC3CC3)cc2)cc1</t>
  </si>
  <si>
    <t>DUDE_35526</t>
  </si>
  <si>
    <t>CNC(=O)C=CC(Cl)=CC=C(Cn1c(C)c(C)c2cc(C3CCOCC3)ccc21)Oc1ccc(C(=O)NC)cc1</t>
  </si>
  <si>
    <t>DUDE_35527</t>
  </si>
  <si>
    <t>COc1ccc(C2C(C(=O)Nc3c(C)ccc4ccc(Cl)cc34)=C(N)C(C)N2C(=O)COc2ccccc2)cc1</t>
  </si>
  <si>
    <t>DUDE_35528</t>
  </si>
  <si>
    <t>O=C(NCc1c[nH]c2ccccc12)c1cc(Cl)ccc1C(=O)N1CC(CCCO)CC(C(=O)c2ccccc2)C1</t>
  </si>
  <si>
    <t>DUDE_35529</t>
  </si>
  <si>
    <t>C=C(C)C(=CC)C(=O)NC1CCc2ccc(NC(=O)c3ccc(C(=O)NCc4ccccc4OC)c(Cl)c3)cc21</t>
  </si>
  <si>
    <t>DUDE_35530</t>
  </si>
  <si>
    <t>CC(=O)C=CC(Cl)=Cc1cc2cc3c(cc2c(NCc2ccccc2)n1)OCC(CNC(=O)c1ccccc1)O3</t>
  </si>
  <si>
    <t>DUDE_35531</t>
  </si>
  <si>
    <t>Cc1cc(NC(=O)CC(ON=C(c2ccccc2)c2ccccc2)C(=O)Nc2ccc3c(c2)OCC3)ccc1Cl</t>
  </si>
  <si>
    <t>DUDE_35532</t>
  </si>
  <si>
    <t>COC(=O)C(c1cc2c(cc1NC(=O)C(=O)Nc1ccc(-c3ccc(Cl)c(C)c3)cc1)C1=CC=CC1=N2)C(C)C</t>
  </si>
  <si>
    <t>DUDE_35533</t>
  </si>
  <si>
    <t>Cc1cccc(NC(=O)C2Cc3cccc(Cl)c3C(NC(=O)C=Cc3ccccc3)=C2C=CC(=O)N(C)C)c1</t>
  </si>
  <si>
    <t>DUDE_35534</t>
  </si>
  <si>
    <t>CC(=O)C=CC1CCN(C(=O)c2cc(Cl)cc(-c3cccc(C(O)C4=C(C)NCNC4=O)c3)c2)c2ccccc21</t>
  </si>
  <si>
    <t>DUDE_35535</t>
  </si>
  <si>
    <t>O=C(Nc1cccc(CC(=O)N2CCc3ccccc32)c1Oc1ccccc1C=CCCl)c1ccnc(CO)c1</t>
  </si>
  <si>
    <t>DUDE_35536</t>
  </si>
  <si>
    <t>Nc1ccc2c(c1)N(CC(O)COc1cccc(COc3cccc(C=CNc4cccc(Cl)c4)c3)c1)CCO2</t>
  </si>
  <si>
    <t>DUDE_35537</t>
  </si>
  <si>
    <t>CNC(=O)CC=C(C)c1[nH]c(-c2cc(-c3ccccc3)ccc2OCc2ccc(N3CCOC3=O)cc2)cc1Cl</t>
  </si>
  <si>
    <t>DUDE_35538</t>
  </si>
  <si>
    <t>COc1ccccc1NC(=O)N(c1ccc(C)cc1)C(C(=O)NC(C)(C)C)c1ccc(Cl)c(C2=CCOC=C2)c1</t>
  </si>
  <si>
    <t>DUDE_35539</t>
  </si>
  <si>
    <t>CC=CC=C(C(=O)NCCC)c1ccccc1-c1ncc(C=C2C(=CC(=O)NC)COC2c2ccc(Cl)cc2)o1</t>
  </si>
  <si>
    <t>DUDE_35540</t>
  </si>
  <si>
    <t>CCCOc1ccc(C)c(NC2NC(CCc3ccccc3Cl)=C(C(C)=O)C3c4ccccc4C(=O)C(=O)N23)c1</t>
  </si>
  <si>
    <t>DUDE_35541</t>
  </si>
  <si>
    <t>C=c1[nH]cc(-c2ccccc2NC(c2ccc(Cl)cc2)N(C(C)=O)C(C)COc2ccccc2O)c(=O)c1=CC</t>
  </si>
  <si>
    <t>DUDE_35542</t>
  </si>
  <si>
    <t>CC=Cc1c(Cl)c(C)cc(C)c1NC(=O)N1CCN(C(=O)c2ccccc2OCc2cc(C)cc(CO)c2)CC1</t>
  </si>
  <si>
    <t>DUDE_35543</t>
  </si>
  <si>
    <t>CC=C(C=NC=c1c2cccc(NCC3CCC3)c2c(=CC=C(Cl)c2ccc(C)o2)c(=O)n1CCCOC)CO</t>
  </si>
  <si>
    <t>DUDE_35544</t>
  </si>
  <si>
    <t>Cc1cc2c(-c3ccc(NC(CC(=O)Nc4ccc(OCCO)cc4)c4cccc(CCl)c4)nc3)cccc2o1</t>
  </si>
  <si>
    <t>DUDE_35545</t>
  </si>
  <si>
    <t>C=CN(C)CC(O)CNC(=O)Nc1ccccc1-c1ccc(Cl)c(C(=O)Cc2cccc(-c3ccc(C)o3)c2)c1</t>
  </si>
  <si>
    <t>DUDE_35546</t>
  </si>
  <si>
    <t>COc1ccc(-c2ccccc2CN2CC(CCOC(C)(C)C)(c3ccc(Cl)cc3NC(N)=O)CCC2=O)cc1</t>
  </si>
  <si>
    <t>DUDE_35547</t>
  </si>
  <si>
    <t>CC=C(CCl)COc1cc2c(cc1C(=O)Nc1ccc(C)cc1C=NNC(=O)c1ccc(OCC)cc1)CCC2</t>
  </si>
  <si>
    <t>DUDE_35548</t>
  </si>
  <si>
    <t>CCCc1cc2c(cc1C)C(=O)Nc1ccccc1N2C(=O)COc1cccc(NC(=O)c2cccc(Cl)c2)c1</t>
  </si>
  <si>
    <t>DUDE_35549</t>
  </si>
  <si>
    <t>Cc1cc(NC(=O)Nc2ccc(Oc3ccccc3Cl)c(OCc3cccnc3)c2)cc2c1CC(C)(C)CC2=O</t>
  </si>
  <si>
    <t>DUDE_35550</t>
  </si>
  <si>
    <t>COc1ccc(C=C2CC(C)(CC(C)=CCl)C(O)C(=C3NC=CN3)C2=O)cc1C(=O)N1CCCc2ccccc21</t>
  </si>
  <si>
    <t>DUDE_35551</t>
  </si>
  <si>
    <t>C=C1C=C(NC(=O)Nc2ccc(F)cc2CCc2cc(C=CC(=O)NC3=CCC=C3Cl)ccc2C=O)C(C)=CC1</t>
  </si>
  <si>
    <t>DUDE_35552</t>
  </si>
  <si>
    <t>CC1=C(C)Nc2ccc(F)cc2C(OC(C)C(=O)Nc2cccc(CCCC(=O)Nc3ccc(C)cc3)c2Cl)=C1</t>
  </si>
  <si>
    <t>DUDE_35553</t>
  </si>
  <si>
    <t>CC(C=Cc1cccc(C(=O)C=CCCl)c1)N(C)C(=O)C=C(Nc1cc(F)ccc1O)c1c[nH]c2ccccc12</t>
  </si>
  <si>
    <t>DUDE_35554</t>
  </si>
  <si>
    <t>C=CCC(C=C)C1=C(c2ccc(F)cc2Cl)NC(c2ccc(C(=O)C=Cc3[nH]c(=O)cc(C)c3C)cc2)NC1=O</t>
  </si>
  <si>
    <t>DUDE_35555</t>
  </si>
  <si>
    <t>CC(=Cc1ccc(CC(=O)Nc2ccc(C(=O)NC(C)C)cc2)cc1F)C(Cl)=CC(=O)Nc1cccc(C)c1C</t>
  </si>
  <si>
    <t>DUDE_35556</t>
  </si>
  <si>
    <t>Cc1cc(-c2cccc(C)c2NCCc2ccc(C(=O)OC(C)C(=O)NC3=CC=CNC3=CCl)cc2)ccc1F</t>
  </si>
  <si>
    <t>DUDE_35557</t>
  </si>
  <si>
    <t>O=CN(Cc1cccc2cccc(Cl)c12)c1cccc(Nc2ccccc2NC(=O)C=CC2=CCOC=C2F)c1</t>
  </si>
  <si>
    <t>DUDE_35558</t>
  </si>
  <si>
    <t>CCCN(C(=O)c1ccc(NC(=O)C(C)O)c(C)c1)c1cccc(NC2CCCc3c2ccc(Cl)c3C)c1</t>
  </si>
  <si>
    <t>DUDE_35559</t>
  </si>
  <si>
    <t>C=CC(=CC)NCC(=O)NCc1cc(C(=O)Nc2c(C)ccc(=C)c2=C(F)Cl)ccc1Oc1ccc(C)c(C)c1</t>
  </si>
  <si>
    <t>DUDE_35560</t>
  </si>
  <si>
    <t>CCc1cc(C(=O)n2cccc2C(F)=Cc2ccc(C)cc2)c(C)c(CCCC2=NCC=C2O)c1NC(=O)CCl</t>
  </si>
  <si>
    <t>DUDE_35561</t>
  </si>
  <si>
    <t>CC(=CNC(C)C(=O)c1ccc(NC(=O)C=Cc2cccc(C=CC(=O)Nc3ccc(C)cc3)c2)c(Cl)c1)CF</t>
  </si>
  <si>
    <t>DUDE_35562</t>
  </si>
  <si>
    <t>Cc1ccc(C(=O)Nc2ccccc2C(=O)Nc2cc(F)ccc2C=CC(=O)NCc2cccc(Cl)c2)cc1C</t>
  </si>
  <si>
    <t>DUDE_35563</t>
  </si>
  <si>
    <t>CC(=O)c1ccccc1NC(=O)CCC(=O)N1CCc2cc(NCc3cc4c(C)ccc(Cl)c4cc3F)ccc21</t>
  </si>
  <si>
    <t>DUDE_35564</t>
  </si>
  <si>
    <t>CC(=O)CCC(=O)N(CC1=C(C2CC2)NC(=O)C1=CNC(C)(C)Cl)c1c(C)ccc2ccc3c(c12)CCC3</t>
  </si>
  <si>
    <t>DUDE_35565</t>
  </si>
  <si>
    <t>Cc1[nH]c(C(=O)NCC(CO)Oc2ccc(C=CC(Cl)C(C)C)cc2-c2cnc3cc(F)ccc3c2)c(C)c1C</t>
  </si>
  <si>
    <t>DUDE_35566</t>
  </si>
  <si>
    <t>C=C1Nc2ccc(C(=O)NC(C(=O)N(CCCO)Cc3ccc(F)cc3Cl)c3ccccc3)cc2C2=C1CCC2</t>
  </si>
  <si>
    <t>DUDE_35567</t>
  </si>
  <si>
    <t>C=c1cncc(C=C(F)c2cc(Oc3cc(NC(=O)Nc4ccccc4)ccc3OCC)ccc2C)c1=CCCl</t>
  </si>
  <si>
    <t>DUDE_35568</t>
  </si>
  <si>
    <t>COCCNC(=O)c1cc2ccc(NC(=O)CC3C=CC=C3)cc2c(-c2ccc(-c3ncccc3F)cc2)c1Cl</t>
  </si>
  <si>
    <t>DUDE_35569</t>
  </si>
  <si>
    <t>C=CC=C(C(=O)Nc1ccc2c(c1)C(CNC(=O)c1ccccc1)C(=O)N2Cc1cccc(C=CC)c1)C(F)Cl</t>
  </si>
  <si>
    <t>DUDE_35570</t>
  </si>
  <si>
    <t>CCOC(=CC1=C(c2cccc(Cl)c2)NC(=O)NC1)c1cc(-c2c(F)c3c(c4ccccc24)NCC=C3)co1</t>
  </si>
  <si>
    <t>DUDE_35571</t>
  </si>
  <si>
    <t>CC(C)CC(=O)Nc1cccc(C=CC=C(Oc2cccc(F)c2)c2cccc(Cl)c2)c1CNC(=O)NC(C)C</t>
  </si>
  <si>
    <t>DUDE_35572</t>
  </si>
  <si>
    <t>C=CCC(C)=CC(=O)N(Cc1ccc(C(C)=O)cc1)C(C(=O)NC(=N)c1cccc2ccccc12)C(C)C</t>
  </si>
  <si>
    <t>DUDE_35573</t>
  </si>
  <si>
    <t>CC1CC(=O)C(C(O)=NC2=C(C(=O)c3ccc(Cl)cc3)CC=CC2C)=C(Nc2ccc3ccc(F)cc3c2)C1</t>
  </si>
  <si>
    <t>DUDE_35574</t>
  </si>
  <si>
    <t>C=C1CNCc2c(NC(C)(C)C(=Cc3ccc(OC)c(OC)c3)C(=O)Cc3ccc(Cl)cc3F)nc(C)c(C)c21</t>
  </si>
  <si>
    <t>DUDE_35575</t>
  </si>
  <si>
    <t>CC(CF)N(C)C(=O)C(=CCCl)c1ccc2cc(NC(=O)C(=O)Nc3ccccc3-c3ccccc3)ccc2c1</t>
  </si>
  <si>
    <t>DUDE_35576</t>
  </si>
  <si>
    <t>CCCCC(O)(O)C(=Cc1cccc2c(CC)c3ccccc3nc12)NC(=O)NCc1ccc(CC)cc1Cl</t>
  </si>
  <si>
    <t>DUDE_35577</t>
  </si>
  <si>
    <t>C=C1CC(C=CC)=C(C(=O)N(Cc2cc(Cl)ccc2F)CC(O)c2ccc(-c3cccc(OC)c3)cc2)N=C1N</t>
  </si>
  <si>
    <t>DUDE_35578</t>
  </si>
  <si>
    <t>Cc1ccc(N(C)C(=O)CCC(C(C)O)C(C2CCc3c(F)cc(Cl)cc3C2O)n2ncc3ccccc32)cc1</t>
  </si>
  <si>
    <t>DUDE_35579</t>
  </si>
  <si>
    <t>CCCc1ccc(NC(=O)NCc2ccccc2-c2ccc(Cl)c(F)c2Oc2cccc(C(=O)NCC)c2)cc1</t>
  </si>
  <si>
    <t>DUDE_35580</t>
  </si>
  <si>
    <t>COCc1ccc(CCn2cccc(NC(=O)NCC(c3cccc(F)c3)c3ccc(C)c(CCl)c3)c2=O)cc1</t>
  </si>
  <si>
    <t>DUDE_35581</t>
  </si>
  <si>
    <t>C=Cc1ccc(NC(c2ccc(Cl)cc2C(=O)Nc2cccc(F)c2)N(C(=O)C=Cc2ccco2)C2CC2)cc1</t>
  </si>
  <si>
    <t>DUDE_35582</t>
  </si>
  <si>
    <t>Cc1ccc(Cl)cc1C(=O)C1=C(N(Cc2ccc(F)cc2)Cc2ccccc2O)NCCC1c1c(C)noc1C</t>
  </si>
  <si>
    <t>DUDE_35583</t>
  </si>
  <si>
    <t>CCOc1ccccc1NC(=O)C=Cc1ccc(Cl)c(F)c1NC(=O)N(c1cccc2cc(C)ccc12)C1CC1</t>
  </si>
  <si>
    <t>DUDE_35584</t>
  </si>
  <si>
    <t>C=CCOc1ccc(Cl)cc1NC(C(=O)Nc1cc(C(C)=O)c2ccc3c(c2n1)CCC=C3)c1ccccc1</t>
  </si>
  <si>
    <t>DUDE_35585</t>
  </si>
  <si>
    <t>C=CCN(C(=O)c1cccc(F)c1)C(CNC(=O)c1ccc(C)c(Cl)c1)C(=O)Nc1c(C)ccc2ccccc12</t>
  </si>
  <si>
    <t>DUDE_35586</t>
  </si>
  <si>
    <t>CC=CC=C1Nc2ccccc2C(CC=C(C)Cl)(C(=O)N(CCOc2ccccc2F)c2ccccc2)NC1=O</t>
  </si>
  <si>
    <t>DUDE_35587</t>
  </si>
  <si>
    <t>CCNC(=O)CC(CCN1CCCC1=O)c1ccc(C(=O)Nc2cc(C)cc(C)c2)c(-c2cc(F)ccc2Cl)c1</t>
  </si>
  <si>
    <t>DUDE_35588</t>
  </si>
  <si>
    <t>C=C(Cl)C(=CCF)C(CC(=O)Nc1ccccc1C(=O)NCC1CC(=CCC)c2ccccc2O1)C(C=N)=CC</t>
  </si>
  <si>
    <t>DUDE_35589</t>
  </si>
  <si>
    <t>O=C(NCc1ccc2c(c1)Oc1ccccc1O2)NCC1CCN(c2ccc(C(F)Cl)c3c2CCCC=C3)CC1</t>
  </si>
  <si>
    <t>DUDE_35590</t>
  </si>
  <si>
    <t>COc1ccc(C(=O)NCC(=O)Nc2ccc3cc(-c4ccc(C)c(C)c4C(F)=CCN)ccc3c2C)cc1Cl</t>
  </si>
  <si>
    <t>DUDE_35591</t>
  </si>
  <si>
    <t>C=CC=C(C=C(C)Cl)C(=O)Nc1cc(NC(=O)c2cccc(F)c2)cc(C(=O)N2CCc3ccccc3C2C)c1</t>
  </si>
  <si>
    <t>DUDE_35592</t>
  </si>
  <si>
    <t>CC1=C(C)c2ccccc2-c2c(F)cc(C(=O)NCc3ccccc3NC(=O)COc3ccccc3Cl)cc2N1</t>
  </si>
  <si>
    <t>DUDE_35593</t>
  </si>
  <si>
    <t>C=CCCc1[nH]c(C(=O)N(C)c2ccccc2)c2c1CN(C(=O)CCC1=CC3=CCC(F)=C3C(=CCCl)O1)C2C</t>
  </si>
  <si>
    <t>DUDE_35594</t>
  </si>
  <si>
    <t>CC(Cl)=Cc1cc(C)c(F)cc1NC(=O)COc1ccc(-c2ccc3c(c2)CC(C)(O)CC3(C)C=NN)cc1C</t>
  </si>
  <si>
    <t>DUDE_35595</t>
  </si>
  <si>
    <t>COc1ccccc1C(Nc1ccccc1O)N(C(=O)C=CC(Cl)=CN)C(c1ccccc1)c1ccccc1F</t>
  </si>
  <si>
    <t>DUDE_35596</t>
  </si>
  <si>
    <t>COc1ccc2ccc(Nc3c(C)ccc(=CF)c3=C(C)Cl)c(NC(=O)CCN(C)C(=O)c3ccccc3)c2c1</t>
  </si>
  <si>
    <t>DUDE_35597</t>
  </si>
  <si>
    <t>Cc1cccc(NC(=O)c2cc(Cl)cc(C(=O)Nc3c(C)cccc3C(=O)Nc3ccc(C)c(F)c3)c2)c1</t>
  </si>
  <si>
    <t>DUDE_35598</t>
  </si>
  <si>
    <t>Cc1ccc(Oc2ccc(C)cc2NC(=O)NCc2ccc3nc(C(=O)c4cccc(F)c4)ccc3c2)c(Cl)c1</t>
  </si>
  <si>
    <t>DUDE_35599</t>
  </si>
  <si>
    <t>NCc1cccc(F)c1-c1onc2c1COc1cc(OCC=CCl)ccc1CN(Cc1ccccc1)CC=CC2</t>
  </si>
  <si>
    <t>DUDE_35600</t>
  </si>
  <si>
    <t>CCCC1CN(C(=O)c2[nH]c(C)c(C(=O)C=CN(CCc3ccc(CCl)c(F)c3)C3CCCCC3)c2C)CCO1</t>
  </si>
  <si>
    <t>DUDE_35601</t>
  </si>
  <si>
    <t>Cc1ccc(NC(=O)N(CCC(=O)Nc2ccc(CO)cc2)C(C)c2ccc3c(c2)C(=O)CC3)c(C)c1C=CCl</t>
  </si>
  <si>
    <t>DUDE_35602</t>
  </si>
  <si>
    <t>CCOC1=C(C)C(=C(C)Cl)NC=C1C=CC(=O)NC(c1cccc(Oc2ccc(C)cc2)c1)c1ccc[nH]c1=O</t>
  </si>
  <si>
    <t>DUDE_35603</t>
  </si>
  <si>
    <t>CC=C(C)Nc1cc(NC(=O)C(=Cc2cccc(Cl)c2)C2(Nc3ccc4c(c3)OCC4)COC2)cc(C(C)=O)c1</t>
  </si>
  <si>
    <t>DUDE_35604</t>
  </si>
  <si>
    <t>CC(C)(Cc1ccc(OCc2cccc(Nc3c[nH]nc3C(C)(C)C)c2)c(O)c1)OC(=O)c1ccccc1Cl</t>
  </si>
  <si>
    <t>DUDE_35605</t>
  </si>
  <si>
    <t>C=CNc1ccc(N(C(=O)CCC(=O)NCC2CCc3cccc(Cl)c3O2)c2ccc(C(C)=CC)cc2O)cc1</t>
  </si>
  <si>
    <t>DUDE_35606</t>
  </si>
  <si>
    <t>C=CC(=CC)c1cc(N(Cc2ccc(Cl)c(O)c2)C(=O)C(=O)Nc2ccc(C)cc2CCC(=O)NC)ccc1C</t>
  </si>
  <si>
    <t>DUDE_35607</t>
  </si>
  <si>
    <t>C=Cc1cc2c(cc1C(O)CCl)C(c1ccc(C3=CCC=C3)cc1)(N(CCOC)C(=O)c1nc(N)oc1C)CC2</t>
  </si>
  <si>
    <t>DUDE_35608</t>
  </si>
  <si>
    <t>COC(=C(C)C)c1cc(CO)ccc1C(C)NC(=O)Nc1ccccc1-c1cccc(Oc2cccc(Cl)n2)c1</t>
  </si>
  <si>
    <t>DUDE_35609</t>
  </si>
  <si>
    <t>COC(=O)c1ccc(NC(=O)c2cccc(C(=O)Nc3ccc(CCCl)c(C)c3)c2)cc1NCc1ccccc1</t>
  </si>
  <si>
    <t>DUDE_35610</t>
  </si>
  <si>
    <t>CCNC(=O)NC(=C(C)C1=C(C(N)=CCl)CCCO1)c1ccc(Oc2ccc(C(=O)CC3=CCC=C3)cc2)cc1</t>
  </si>
  <si>
    <t>DUDE_35611</t>
  </si>
  <si>
    <t>CC(C)c1ccc(C(=O)CNC(=O)Nc2ccc(C(=O)NC(=O)C=Cc3ccc(Cl)cc3)c3ccccc23)cc1</t>
  </si>
  <si>
    <t>DUDE_35612</t>
  </si>
  <si>
    <t>CC=C1Cc2oc(-c3ccccc3C(CO)CNCc3ccc(NC(=O)c4c(C)noc4CC)cc3)c(Cl)c2C1</t>
  </si>
  <si>
    <t>DUDE_35613</t>
  </si>
  <si>
    <t>CC=CC=CC=C(C(=O)NC1CC1)c1ccc(NC(=O)CCC(=O)N2CCCc3cc(C(C)=O)ccc32)c(Cl)c1</t>
  </si>
  <si>
    <t>DUDE_35614</t>
  </si>
  <si>
    <t>C=Cc1c(C)cc(Cl)c(C)c1N=CC(=Cc1cc(C)cc(CN)c1C)NC(=O)c1cc(C(C)=O)cc(OC)c1O</t>
  </si>
  <si>
    <t>DUDE_35615</t>
  </si>
  <si>
    <t>CC1(c2ccc(Oc3ccccc3NC(=O)Cc3ccccc3)cc2)Nc2ccc(Cl)cc2C(=O)N1CCCO</t>
  </si>
  <si>
    <t>DUDE_35616</t>
  </si>
  <si>
    <t>C=CN(CCl)CC(O)c1ccc(NC(=O)c2ccccc2OCC(=O)Nc2ccc(C)c3c(C)cccc23)cc1</t>
  </si>
  <si>
    <t>DUDE_35617</t>
  </si>
  <si>
    <t>CCC=Cc1c(C)cccc1C(=O)c1ccc(N(CC)C(=O)OCC2=CC(c3ccc(Cl)cc3)NC(=O)N2)cc1</t>
  </si>
  <si>
    <t>DUDE_35618</t>
  </si>
  <si>
    <t>CC1C=CC(C(=O)N(Cc2ccc(O)cc2)C2CCC(C)(CCN)CC2)=C(C=CC(=O)Nc2ccccc2Cl)O1</t>
  </si>
  <si>
    <t>DUDE_35619</t>
  </si>
  <si>
    <t>O=Cc1cccc(C(CNC(=O)c2c(CCO)oc3ccccc23)N=C(C2=C(Cl)CCCN2)c2ccccc2)c1</t>
  </si>
  <si>
    <t>DUDE_35620</t>
  </si>
  <si>
    <t>Cc1cccc(N(CC(=O)Nc2cccc(-c3ccc(NC(=O)CO)cc3)c2)C(=O)C=Cc2cccc(Cl)c2)c1</t>
  </si>
  <si>
    <t>DUDE_35621</t>
  </si>
  <si>
    <t>Cc1ccc(OC(=O)CN(C(=O)NC(C)C)c2cc(N)ccc2Oc2ccccc2)c(-c2ccc(C)c(Cl)c2)c1</t>
  </si>
  <si>
    <t>DUDE_35622</t>
  </si>
  <si>
    <t>CCc1[nH]c(C(C)C)cc1NC(=O)c1ccc(Oc2ccc(Oc3ccc(Cl)cc3C(=O)NC(C)C)cc2)cc1</t>
  </si>
  <si>
    <t>DUDE_35623</t>
  </si>
  <si>
    <t>CC=C(C)NC(=N)c1ccc(-c2ccc(C=CCOc3ccc(NC(=O)C(=CCCl)c4ccccc4)cc3)o2)o1</t>
  </si>
  <si>
    <t>DUDE_35624</t>
  </si>
  <si>
    <t>COCC(=O)Nc1c(Cl)cccc1C(=O)N(Cc1cc2ccccc2[nH]c1=O)Cc1cccc2cc(C)ccc12</t>
  </si>
  <si>
    <t>DUDE_35625</t>
  </si>
  <si>
    <t>Cc1ccc(Oc2cc3c(=O)c(C(=O)N(CCO)C4CCC4)c(N)n(Cc4ccccc4Cl)c3cc2C)c(C)c1</t>
  </si>
  <si>
    <t>DUDE_35626</t>
  </si>
  <si>
    <t>C=Cc1cc(CN(C(=O)c2c[nH]c3cc(C=O)ccc23)C2(CC(=O)NC)CCOc3ccc(Cl)cc32)ccc1C</t>
  </si>
  <si>
    <t>DUDE_35627</t>
  </si>
  <si>
    <t>Cc1ccc(C(=O)NCc2ccc(-c3cc(C=O)cn3CC(=O)NCc3ccc(Cl)c(C4=CCC=C4)c3)o2)cc1</t>
  </si>
  <si>
    <t>DUDE_35628</t>
  </si>
  <si>
    <t>CC=C(C=O)NC(=O)CC(c1ccc(Cl)c(C)c1)c1ccc2c(c1)Oc1ccc(C(=O)NCCC)cc1N2CC</t>
  </si>
  <si>
    <t>DUDE_35629</t>
  </si>
  <si>
    <t>C=C(CNCC(C)(Cc1ccccc1Cl)Cc1ccc(C(=O)OC)cc1C(O)=Cc1noc2ccccc12)NC</t>
  </si>
  <si>
    <t>DUDE_35630</t>
  </si>
  <si>
    <t>COC1=C(CNc2ccccc2Cl)C(=O)N(c2cccc(C(=O)NC(C)C)c2)C(=O)C1=CC=Cc1ccccc1</t>
  </si>
  <si>
    <t>DUDE_35631</t>
  </si>
  <si>
    <t>CCC(C)c1c(Cl)cc(O)cc1C1NC(=O)N(Cc2ccccc2-c2ccccc2Oc2ccccc2)C(=O)N1</t>
  </si>
  <si>
    <t>DUDE_35632</t>
  </si>
  <si>
    <t>Cc1ccc(NC(=O)COc2cccc(C=Cc3cc(NC(=O)COC4CCC4)nc4ccc(Cl)cc34)c2)cc1</t>
  </si>
  <si>
    <t>DUDE_35633</t>
  </si>
  <si>
    <t>Cc1c(Cc2ccccc2Cl)cc(C(=O)NC2=CCC=C2)cc1NC(=O)CCC(=O)N(CCO)c1ccccc1</t>
  </si>
  <si>
    <t>DUDE_35634</t>
  </si>
  <si>
    <t>Cc1ccc2cccc(NC(=O)CN(Cc3cccc(Cl)c3)C(=O)CCc3ccc4c(c3)C(=O)NC4=O)c2c1C</t>
  </si>
  <si>
    <t>DUDE_35635</t>
  </si>
  <si>
    <t>CCCN1Cc2ccccc2N(C(=O)c2cc(NC(=O)CC(O)c3ccc(C)o3)ccc2C)c2ccc(Cl)cc21</t>
  </si>
  <si>
    <t>DUDE_35636</t>
  </si>
  <si>
    <t>COCCN1C(=O)NC(=O)C(=Cc2cc(C)c3ccccc3c2)C1(Nc1ccccc1Cl)c1ccccc1OC</t>
  </si>
  <si>
    <t>DUDE_35637</t>
  </si>
  <si>
    <t>CCCNC(C)c1c(Cl)cccc1-n1c(C)ccc(C(=O)Nc2ccc(Oc3ccc(C(C)=O)cc3)cc2)c1=O</t>
  </si>
  <si>
    <t>DUDE_35638</t>
  </si>
  <si>
    <t>CCC1=CN=c2c(cc(=C(C)Cl)c3ccccc23)C(NC(=O)CN(Cc2ccoc2)C(=O)c2cccc(O)c2)=C1</t>
  </si>
  <si>
    <t>DUDE_35639</t>
  </si>
  <si>
    <t>CC1C(OC(=O)CCCNC(=O)c2cccc3c2NCCC3)C(=O)N(c2cccc(Cl)c2)C1Cc1ccccc1</t>
  </si>
  <si>
    <t>DUDE_35640</t>
  </si>
  <si>
    <t>COCCc1c(C)ccc(C(=O)Nc2cc(C(=O)N3CCC(C)OC(C)C3)c3[nH]c4c(C)cccc4c3c2)c1Cl</t>
  </si>
  <si>
    <t>DUDE_35641</t>
  </si>
  <si>
    <t>Cc1ccc(Cl)cc1C(=O)c1ccc(CN(C)C(=O)COc2ccc(N)c(C(=O)N3CCC(C)CC3C)c2)cc1</t>
  </si>
  <si>
    <t>DUDE_35642</t>
  </si>
  <si>
    <t>CC=c1cccc(-c2ccc(C(=O)Nc3ccc(OC)c(OC(C)CNC(=O)NC4=CCC=C4)c3)cc2)c1=CCl</t>
  </si>
  <si>
    <t>DUDE_35643</t>
  </si>
  <si>
    <t>COc1ccc(C(C)(C)C)cc1OCc1ccc(NC(=O)Nc2cc(Cl)ccc2C2=CC(=O)CCC2)cc1</t>
  </si>
  <si>
    <t>DUDE_35644</t>
  </si>
  <si>
    <t>C=C(C)CCCN(C(=O)C(C)N(C(=O)C1=CC=COC1=C(C)C=CC(N)=O)c1ccc(Cl)cc1)c1ccccc1</t>
  </si>
  <si>
    <t>DUDE_35645</t>
  </si>
  <si>
    <t>CCOc1ccc(C(=O)N(c2ccc(C3=CCC=C3)cc2)C(C)c2ccc(Cl)c(N)c2)cc1OCCCC(N)=O</t>
  </si>
  <si>
    <t>DUDE_35646</t>
  </si>
  <si>
    <t>C=c1[nH]c(C(=O)c2cccc(NC(=O)c3cc(N(C)C(=O)c4ccccc4Cl)c(C)cc3C=O)c2)c2c1=CCC2</t>
  </si>
  <si>
    <t>DUDE_35647</t>
  </si>
  <si>
    <t>CC=C(C=CCl)C(=CC=C1C(O)C(=O)OCCC=CCc2c(C)[nH]c3c(c(C(C)C)nn31)c2=O)c1ccccc1</t>
  </si>
  <si>
    <t>DUDE_35648</t>
  </si>
  <si>
    <t>COCCCCNC(=O)N1CCOC(COc2ccc(CNc3ccc(C(C)C)cc3C3=CCC=C3)cc2Cl)C1</t>
  </si>
  <si>
    <t>DUDE_35649</t>
  </si>
  <si>
    <t>CC=Cc1ccc(CN(CC(=O)Nc2ccccc2OCC(C)=CN)C(=O)C=Cc2ccc(OC)cc2)cc1Cl</t>
  </si>
  <si>
    <t>DUDE_35650</t>
  </si>
  <si>
    <t>CCn1ccc2cc(Cl)cc(C(=O)Nc3cccc(C4(C)C(=O)NC(=O)OC4c4ccc5ccccc5c4)c3)c21</t>
  </si>
  <si>
    <t>DUDE_35651</t>
  </si>
  <si>
    <t>CC=CC=Cc1ccc(NC(C)=O)c(C(=O)NCC(=O)OCc2ccc(C)c3ccc4c(c23)C(=CCC)NC4)c1</t>
  </si>
  <si>
    <t>DUDE_35652</t>
  </si>
  <si>
    <t>CCOC1CCN(C(=O)CCC=Cc2ccc(Nc3ccc(OC)c4c(C)cc5cc(C)[nH]c5c34)cc2)CC1O</t>
  </si>
  <si>
    <t>DUDE_35653</t>
  </si>
  <si>
    <t>C=CC(=CC)C1CC(=O)c2c(CC(=O)Nc3ccc(-c4c(C(=O)OCC)[nH]c5cccc(C)c45)cc3)c[nH]c2C1</t>
  </si>
  <si>
    <t>DUDE_35654</t>
  </si>
  <si>
    <t>Cc1cccc(C(=O)Nc2cc(C(=O)NOCc3cccc(C(=O)Nc4ccccc4C4CC4)c3)ccc2C)c1</t>
  </si>
  <si>
    <t>DUDE_35655</t>
  </si>
  <si>
    <t>Cc1ccc(C=C(C(=O)Nc2cc(C)cc(OC3=CCC=C3)c2)C(=O)Nc2ccc3[nH]cc(C)c(=O)c3c2)cc1</t>
  </si>
  <si>
    <t>DUDE_35656</t>
  </si>
  <si>
    <t>C=C(O)C(=CC)N(C(=O)C=Cc1cc(NC(=O)C=Cc2ccccc2)cc(NC(=O)c2ccccc2)c1)C(C)C</t>
  </si>
  <si>
    <t>DUDE_35657</t>
  </si>
  <si>
    <t>CCNC(C=CC=C1Cc2c(cccc2Oc2ccc(C=CC(=O)NC3=NC3)cc2)O1)C(O)c1cccc(C)c1</t>
  </si>
  <si>
    <t>DUDE_35658</t>
  </si>
  <si>
    <t>COC(=CC=CC=N)c1[nH]ccc1C=C(Cc1ccccc1)C(=O)NC1CC(C)(Cc2ccccc2C)OC1=O</t>
  </si>
  <si>
    <t>DUDE_35659</t>
  </si>
  <si>
    <t>C=Cc1ccc(C(CCO)=C(C=C2NC(=O)C=CC=CC=Cc3c(C)cc(C)cc3N2)C(=O)N(C)C(C)=O)cc1</t>
  </si>
  <si>
    <t>DUDE_35660</t>
  </si>
  <si>
    <t>CCOC(=O)c1ccccc1C(=O)Nc1ccc(CCC(=O)N(CC2=CNCC=C2)c2ccc(C)cc2)c(C)c1</t>
  </si>
  <si>
    <t>DUDE_35661</t>
  </si>
  <si>
    <t>CCC1(Nc2ccc(C)cc2)NC(C=CCc2ccccc2)=CC=C1N(OC)C(=O)c1ccc(C(=O)OC)cc1</t>
  </si>
  <si>
    <t>DUDE_35662</t>
  </si>
  <si>
    <t>C=CC(=C)CNC(=O)C(C)Oc1cccc(C2CCc3ccccc3C2)c1NC(=O)C(=O)Nc1ccccc1C</t>
  </si>
  <si>
    <t>DUDE_35663</t>
  </si>
  <si>
    <t>CC=CC=C(CCNC(=O)C(=O)NCCc1cc(CC)c(C)cc1C)OCC(=O)Nc1ccc2ccccc2c1</t>
  </si>
  <si>
    <t>DUDE_35664</t>
  </si>
  <si>
    <t>CC=Cc1cc(CC)c(C)cc1CNc1cccc(C(C)(CNC(=O)C(=O)OCC)NC(=O)c2ccccc2)c1</t>
  </si>
  <si>
    <t>DUDE_35665</t>
  </si>
  <si>
    <t>C=CCNc1ccccc1CNC(=O)C=Cc1ccc(C(=O)N(Cc2cccc(O)c2O)c2ccccc2)cc1</t>
  </si>
  <si>
    <t>DUDE_35666</t>
  </si>
  <si>
    <t>CCC(C(=O)Nc1cc(C(C)(C)C)ccc1C)N(CC)C(=O)C(=CC1=CC=CC1=O)C(=O)Nc1ccccc1C</t>
  </si>
  <si>
    <t>DUDE_35667</t>
  </si>
  <si>
    <t>CC(CCO)(C(=O)N1Cc2ccccc2C1=CC(=O)NC1CCCC1)c1ccc(NC(=O)c2ccccc2)cc1</t>
  </si>
  <si>
    <t>DUDE_35668</t>
  </si>
  <si>
    <t>C=CC1=CCNC(=O)c2cccc(C(=O)Nc3cccc(NC(=O)c4ccc(Oc5ccc(C)cc5)cc4)c3)c21</t>
  </si>
  <si>
    <t>DUDE_35669</t>
  </si>
  <si>
    <t>Cc1ccc(C2(NCc3cc(C)ccc3O)CCC(C)N(C(=O)Cn3cc(CO)c4ccccc4c3=O)C2)cc1</t>
  </si>
  <si>
    <t>DUDE_35670</t>
  </si>
  <si>
    <t>COc1ccccc1-c1cccc(C(=O)N(c2ccc(NC(=O)NCCO)cc2)C(C)c2ccc(C)cc2)c1</t>
  </si>
  <si>
    <t>DUDE_35671</t>
  </si>
  <si>
    <t>CC(CC1=CCN=C1)NC(=O)CCC(=C1CN(C(=O)C2CCCC(CO)O2)Cc2ccccc21)c1ccccc1</t>
  </si>
  <si>
    <t>DUDE_35672</t>
  </si>
  <si>
    <t>C=CC(=CC)NC(=O)C(=O)N(CCC1=COCC1=C)Cc1ccccc1NC(=O)C(=CC=CC)c1ccccc1</t>
  </si>
  <si>
    <t>DUDE_35673</t>
  </si>
  <si>
    <t>COC(=O)c1ccc2c(C3CCN(C(=O)CC(C(=O)Nc4cccc5c4CCCC5)=C(C)N)C3)cccc2c1</t>
  </si>
  <si>
    <t>DUDE_35674</t>
  </si>
  <si>
    <t>O=C(c1ccccc1)c1ccc2[nH]cc(CCN(CCO)C(=O)CCNC(=O)c3cccc4ccccc34)c2c1</t>
  </si>
  <si>
    <t>DUDE_35675</t>
  </si>
  <si>
    <t>C=CCc1ccc(C(=O)N(CC(C=O)=CNC(=O)Nc2ccc(C)cc2O)Cc2ccccc2)cc1</t>
  </si>
  <si>
    <t>DUDE_35676</t>
  </si>
  <si>
    <t>CNC(=O)C=C(Oc1ccccc1C)c1cc(Oc2c(C)cccc2C)ccc1C(C)=Cc1c(C)nc[nH]c1=O</t>
  </si>
  <si>
    <t>DUDE_35677</t>
  </si>
  <si>
    <t>CNC(=O)C=Cc1nc2ccc(OCc3cc(C(=O)NC)cc4ccccc34)c(Oc3ccccc3)c2cc1C</t>
  </si>
  <si>
    <t>DUDE_35678</t>
  </si>
  <si>
    <t>CCN(CCOc1ccccc1NC(=O)c1cc(C)c2[nH]c(=O)c(C)cc2c1)C(=O)c1cccc2ccccc12</t>
  </si>
  <si>
    <t>DUDE_35679</t>
  </si>
  <si>
    <t>COCc1cc2ccc(NC(=O)N(Cc3ccccc3)c3ccccc3CNc3cc(C)ccc3OC)cc2o1</t>
  </si>
  <si>
    <t>DUDE_35680</t>
  </si>
  <si>
    <t>CCNC(=O)c1cccc(-c2ccc(NC(=O)NC(C)C(=O)Oc3ccc(-c4ccc(C)cc4C)cc3)cc2)c1</t>
  </si>
  <si>
    <t>DUDE_35681</t>
  </si>
  <si>
    <t>C=CCOc1cc(C(=O)NCc2ccccc2NC(=O)c2cccc(N(C)Cc3ccccc3)c2)ccc1O</t>
  </si>
  <si>
    <t>DUDE_35682</t>
  </si>
  <si>
    <t>CC=C(C)C(=O)NCCc1ccc(CN(CCc2ccc(OC)c(O)c2)Cc2ccc3ccc(=O)[nH]c3c2)cc1</t>
  </si>
  <si>
    <t>DUDE_35683</t>
  </si>
  <si>
    <t>CN(CCCC1=CCC=C1)C(=O)C1CC(O)c2ccccc2N1C(=O)c1cccc2c1[nH]c(=O)c1ccccc12</t>
  </si>
  <si>
    <t>DUDE_35684</t>
  </si>
  <si>
    <t>Cc1ccc(Oc2cc(C(=O)Nc3ccccc3C(=O)Nc3ccccc3-c3ccccc3O)ccn2)cc1C</t>
  </si>
  <si>
    <t>DUDE_35685</t>
  </si>
  <si>
    <t>C=CC(=C)C(NC(=O)c1cc(-c2ccncc2)cc(N(C(=O)CCCO)C(=O)C2CCCCC2)c1)C1=CCC=C1</t>
  </si>
  <si>
    <t>DUDE_35686</t>
  </si>
  <si>
    <t>Cc1c(OCC(=O)Nc2ccc(N(Cc3ccccc3)C(=O)c3ccccc3)cc2)ccc2[nH]ccc(=O)c12</t>
  </si>
  <si>
    <t>DUDE_35687</t>
  </si>
  <si>
    <t>COc1ccc(NC(=Nc2ccccc2C)C2=Cc3ccccc3CC2)cc1OCC(=O)NC(C)c1ccco1</t>
  </si>
  <si>
    <t>DUDE_35688</t>
  </si>
  <si>
    <t>CCCC1=C(C(=O)NCCCNC(=O)c2ccc(C)c(C)c2)C(=CC(=O)N2CCC=C2C)C(=O)c2ccccc21</t>
  </si>
  <si>
    <t>DUDE_35689</t>
  </si>
  <si>
    <t>C#Cc1cccc(C(=O)NC(=CC=C(C=CC(O)=CC=CC)C(=O)OC)N2CCN(c3ccccc3C)CC2)c1</t>
  </si>
  <si>
    <t>DUDE_35690</t>
  </si>
  <si>
    <t>COCCNC(=O)C(=Cc1c(Oc2cc(C)c3c(c2C)CCc2ccccc2-3)[nH]c2ccccc12)C(N)=O</t>
  </si>
  <si>
    <t>DUDE_35691</t>
  </si>
  <si>
    <t>C=c1cc(C)c(CNC(=O)c2ccc(C(=O)Nc3cccc(C(=O)N(CC)c4ccccc4O)c3)cc2)cc1=C</t>
  </si>
  <si>
    <t>DUDE_35692</t>
  </si>
  <si>
    <t>C=CC(=CC)CC(C)NC(=O)c1cccc(-c2cccc(C(=O)Nc3cccc(NCCC)c3C(=O)OC)c2)c1</t>
  </si>
  <si>
    <t>DUDE_35693</t>
  </si>
  <si>
    <t>CCC=CC(=O)NCc1ccc(N(Cc2cccc(NC(=O)c3ccccc3)c2)C(=O)c2ccc(CC)o2)cc1</t>
  </si>
  <si>
    <t>DUDE_35694</t>
  </si>
  <si>
    <t>COc1ccccc1Oc1ccc(C(C)(C)C2NC(=O)NC(c3c(C)cc(C)cc3C)=C2C(C)=NC(C)=O)cc1</t>
  </si>
  <si>
    <t>DUDE_35695</t>
  </si>
  <si>
    <t>CC=C(C)c1nc(CNC(=O)NC(C(=CCCC)C2=C(C)c3c(C)cccc3C2=O)c2ccc(OC)cc2)co1</t>
  </si>
  <si>
    <t>DUDE_35696</t>
  </si>
  <si>
    <t>CCc1ccc(C2=C3CC(CO)N(C(=O)Nc4cccc(-c5cc6ccccc6c(=O)[nH]5)c4)CC3=CC2=O)cc1</t>
  </si>
  <si>
    <t>DUDE_35697</t>
  </si>
  <si>
    <t>Cc1cc(C)cc(Oc2ccccc2C=CC(=O)Nc2cccc(NC(=O)c3oc4ccccc4c3C)c2)c1</t>
  </si>
  <si>
    <t>DUDE_35698</t>
  </si>
  <si>
    <t>CC=CC=C1CCc2cc(C(=O)NCc3ccc4ccc(C)cc4c3)c(=O)n(CC(=O)N3CCCC(O)C3)c2C1</t>
  </si>
  <si>
    <t>DUDE_35699</t>
  </si>
  <si>
    <t>CC1Cc2c(ccc3c(C4=CCCC(NC(=O)C(=O)Nc5ccc(N(C)C(=O)C6CC6)cc5)C4)cccc23)CO1</t>
  </si>
  <si>
    <t>DUDE_35700</t>
  </si>
  <si>
    <t>C=CCCC(=O)N(CC)C(CNC(=O)C(O)c1ccc2[nH]c3ccccc3c2c1)c1ccco1</t>
  </si>
  <si>
    <t>DUDE_35701</t>
  </si>
  <si>
    <t>CCNCCC1(NC(=O)Nc2cccc(C3=C(F)C(=Cc4ccc(CC)o4)OC3)c2)COc2c(C)cccc2C1</t>
  </si>
  <si>
    <t>DUDE_35702</t>
  </si>
  <si>
    <t>C=CCc1ccc(C(=O)Nc2cccc(C(=O)Nc3cccc(OC4=C(NC)OCC(F)=CC4=CC)c3)c2)cc1</t>
  </si>
  <si>
    <t>DUDE_35703</t>
  </si>
  <si>
    <t>C=CC=C1OC(=C)C(=CC)c2ccc(NC(=O)Nc3ccc(F)c(OCC(=O)Nc4ccc(C)cc4C)c3)cc21</t>
  </si>
  <si>
    <t>DUDE_35704</t>
  </si>
  <si>
    <t>CCCC1(C)Cc2c([nH]c3cccc(C=O)c23)CN1CC(=O)N(C=Cc1ccc2c(c1O)CCCC2)CCO</t>
  </si>
  <si>
    <t>DUDE_35705</t>
  </si>
  <si>
    <t>O=C(NC(=CNc1ccc2cocc2c1)CO)C1CCCN(C(=O)C(=CC=C2CCCC2)c2ccccc2F)C1</t>
  </si>
  <si>
    <t>DUDE_35706</t>
  </si>
  <si>
    <t>COc1cc(C=Cc2ccc(C)o2)ccc1NC(=O)NCC(c1ccc(F)cc1)N1CCc2c(O)cccc2C1</t>
  </si>
  <si>
    <t>DUDE_35707</t>
  </si>
  <si>
    <t>Cc1ccc(CC(=Nc2ccc(-c3ccc(C)o3)cc2)OCC(=O)Nc2c(C(N)=O)cc(F)cc2C(C)C)cc1</t>
  </si>
  <si>
    <t>DUDE_35708</t>
  </si>
  <si>
    <t>C=CCOc1ccc(-c2ccccc2)cc1Oc1ccc2c(=O)n(Cc3ccc(CCF)cc3N)c(=O)[nH]c2c1</t>
  </si>
  <si>
    <t>DUDE_35709</t>
  </si>
  <si>
    <t>C=CC(=CC)NC(=O)C=CC1=C(C)C(=CC(F)=CCC)CN1C(=O)c1oc(=O)c(Nc2ccccc2C)cc1C</t>
  </si>
  <si>
    <t>DUDE_35710</t>
  </si>
  <si>
    <t>C=C(F)C(=CC)N(CC)C(=O)Nc1ccc(C)c(OCc2ccc(C(=O)NC3=CC=COC(=C)C3=CC)cc2)c1</t>
  </si>
  <si>
    <t>DUDE_35711</t>
  </si>
  <si>
    <t>Cc1cc(NC(=O)c2ccccc2NC(=O)COc2ccccc2)ccc1NC(=O)c1cc(C(C)C)ccc1F</t>
  </si>
  <si>
    <t>DUDE_35712</t>
  </si>
  <si>
    <t>CCCNc1cc2c3c(c(C(=O)O)ccc3c1)CN(C(=O)Nc1cccc(F)c1-c1ccc(OCC)cc1)C2</t>
  </si>
  <si>
    <t>DUDE_35713</t>
  </si>
  <si>
    <t>C=CC=COc1ccc(C=O)cc1C(NC(=O)c1ccccc1F)c1ccccc1NC(=O)Nc1ccccc1</t>
  </si>
  <si>
    <t>DUDE_35714</t>
  </si>
  <si>
    <t>C=Cc1cccc(-c2ccc(NC(=O)C=CC=C(F)c3ccccc3NC(=O)C(=O)N(CCO)C3CC3)cc2)c1</t>
  </si>
  <si>
    <t>DUDE_35715</t>
  </si>
  <si>
    <t>Cc1c(C(=O)N(Cc2cccc(C(=O)Nc3ccccc3)c2)c2ccccc2)ccc(F)c1NC(=O)CC(C)O</t>
  </si>
  <si>
    <t>DUDE_35716</t>
  </si>
  <si>
    <t>Cc1cc(C)c(OCC(=O)Nc2ccc(Oc3ccc(F)cc3)cc2)cc1NCc1cc(C=C2C=CCC2)no1</t>
  </si>
  <si>
    <t>DUDE_35717</t>
  </si>
  <si>
    <t>CCOc1c[nH]c(=O)c2cc(NC(=O)C=Cc3ccc(OCc4ccc(F)cc4)c(Cn4cccc4)c3)ccc12</t>
  </si>
  <si>
    <t>DUDE_35718</t>
  </si>
  <si>
    <t>C=CC(=CC)CN(C(=O)Nc1cc(C(=O)N2CCCc3ccc(C(C)=O)cc32)ccc1C)c1ccc(O)c(F)c1</t>
  </si>
  <si>
    <t>DUDE_35719</t>
  </si>
  <si>
    <t>Cc1cc(OC2=CC=CCC(CCF)Oc3ccccc3C(C(=O)NCC(O)c3ccccc3C)NC2)ccn1</t>
  </si>
  <si>
    <t>DUDE_35720</t>
  </si>
  <si>
    <t>CC(=C1C(=C(C(=O)Nc2ccccc2F)C(C)C)COCC1NC(=O)NCc1cc(C)c(C)o1)c1ccccc1</t>
  </si>
  <si>
    <t>DUDE_35721</t>
  </si>
  <si>
    <t>CC(C)c1cccc(NC(=O)c2ccc(-n3cccc(C(=O)Nc4cccc(C=O)c4)c3=O)cc2)c1C(C)CF</t>
  </si>
  <si>
    <t>DUDE_35722</t>
  </si>
  <si>
    <t>CNc1cccc(C(=O)N(Cc2cccc(C(=O)Nc3cc(F)c(C)cc3OC)c2)c2ccc3c(c2)OCC3)c1</t>
  </si>
  <si>
    <t>DUDE_35723</t>
  </si>
  <si>
    <t>C=CC(=CC)CC(=O)NCN(C(=O)NC(=O)c1cc2ccccc2cc1F)c1ccc(C(=O)C(C=C)=CC)cc1</t>
  </si>
  <si>
    <t>DUDE_35724</t>
  </si>
  <si>
    <t>C=C(C)C1=c2oc(C(=O)NCc3ccccc3Oc3cccc(F)c3)c(CN3CCCC3C)c2=CN=CC(O)=C1</t>
  </si>
  <si>
    <t>DUDE_35725</t>
  </si>
  <si>
    <t>Cc1c(C(=O)CC(CCc2cccc(Oc3ccc4cc[nH]c4c3)c2)NC(=O)c2ccc(F)cc2)c[nH]c1C=O</t>
  </si>
  <si>
    <t>DUDE_35726</t>
  </si>
  <si>
    <t>CC(=O)Nc1cccc(OC(CCc2ccccc2F)C(=O)Nc2ccccc2NC(=O)c2ccccc2C)c1</t>
  </si>
  <si>
    <t>DUDE_35727</t>
  </si>
  <si>
    <t>CCC(=O)Oc1cc(OCF)ccc1C=Nc1ccccc1-c1ccccc1CNc1ccc(C)c(C(N)=O)c1</t>
  </si>
  <si>
    <t>DUDE_35728</t>
  </si>
  <si>
    <t>CCCn1c(=O)oc(=O)c2cc(C(=O)NC(c3ccc4c(NCC)cccc4c3)c3ccc(F)cc3C)ccc21</t>
  </si>
  <si>
    <t>DUDE_35729</t>
  </si>
  <si>
    <t>C=CC(=CC)C1NC(=O)C=Cc2c(ccc(OCc3ccc(C)cc3)c2F)C(C)NC(=O)NCC(C(C)=O)=C1C</t>
  </si>
  <si>
    <t>DUDE_35730</t>
  </si>
  <si>
    <t>CC1CCc2cccc(OCC(=O)Nc3cccc(NC(=O)c4ccc(NC(=O)c5ccc(F)cc5)cc4)c3)c21</t>
  </si>
  <si>
    <t>DUDE_35731</t>
  </si>
  <si>
    <t>C=c1[nH]c(=O)c(CN(C(=O)COC(=O)C2=CCC=C2F)C(C)(Nc2ccccc2)c2cccc(C)c2)cc1=CC</t>
  </si>
  <si>
    <t>DUDE_35732</t>
  </si>
  <si>
    <t>CCC(=O)c1cc2c(cc1NC(=O)CN(CC)C(=O)c1ccc(C)c(NC(=O)c3ccc(F)cc3)c1)CCCC2</t>
  </si>
  <si>
    <t>DUDE_35733</t>
  </si>
  <si>
    <t>CCc1ccc(C=C2C(C(=O)NCc3ccc(NC(=O)c4cccc(F)c4)cc3)=CC(=O)C(C=CCN)=C2C)o1</t>
  </si>
  <si>
    <t>DUDE_35734</t>
  </si>
  <si>
    <t>Cc1c(F)cccc1C(=O)Nc1c(C(=O)NCCOC2CCC2)[nH]c(=O)c2cc3c(cc12)-c1ccccc1CC3</t>
  </si>
  <si>
    <t>DUDE_35735</t>
  </si>
  <si>
    <t>CCc1ccc(C(CC(=O)Nc2ccc(F)c3ccccc23)Nc2ccccc2CCOC(=O)N(C)CC)o1</t>
  </si>
  <si>
    <t>DUDE_35736</t>
  </si>
  <si>
    <t>CCCc1cc(C)cc(C(=O)c2ccc(CCNC(=O)Nc3cccc(NC(=O)CCC=O)c3C)cc2)c1CF</t>
  </si>
  <si>
    <t>DUDE_35737</t>
  </si>
  <si>
    <t>Cc1ccc(NC(=O)CNC(=O)c2ccccc2C(=O)N(Cc2ccccc2F)c2ccc(C)cc2C=O)cc1</t>
  </si>
  <si>
    <t>DUDE_35738</t>
  </si>
  <si>
    <t>C=CCOc1cc(NC(=O)c2c(C)oc(C)c2-c2cccc(CC3=Nc4cc(F)ccc4CN3)c2)cc(OC)c1</t>
  </si>
  <si>
    <t>DUDE_35739</t>
  </si>
  <si>
    <t>CC=C(C)NC(C)=c1c(C(O)CNC(=O)c2cc(CCCC(=O)OC)ccn2)cc(=CC(C)F)c2ccccc12</t>
  </si>
  <si>
    <t>DUDE_35740</t>
  </si>
  <si>
    <t>CCc1cccc(NC(=O)c2ccc3c(c2)NC(=O)COC(CF)=CC(CN2CC=CCC2)=CC=CC=CO3)c1</t>
  </si>
  <si>
    <t>DUDE_35741</t>
  </si>
  <si>
    <t>C=C(C)CCN(CCO)C(=O)c1cc(-c2ccc(Oc3ccc(C(=O)c4cc(C)c(F)c(N)c4)cc3)cc2)c[nH]1</t>
  </si>
  <si>
    <t>DUDE_35742</t>
  </si>
  <si>
    <t>CCC(C)Oc1cccc(C(=O)Nc2ccc(F)c(OC(C)Cc3ccc(-c4cccc(NC)n4)cc3)c2)c1O</t>
  </si>
  <si>
    <t>DUDE_35743</t>
  </si>
  <si>
    <t>COc1cc(C(C)C)ccc1OCc1cccc(N(C(C)=O)c2ccc(NC(=O)Nc3ccccc3F)cc2)c1</t>
  </si>
  <si>
    <t>DUDE_35744</t>
  </si>
  <si>
    <t>CC=CCN(CCc1c[nH]c(C)c1C(=O)C=Cc1cccc(F)c1)C(=O)c1ccc2oc(C(=O)NCC)cc2c1</t>
  </si>
  <si>
    <t>DUDE_35745</t>
  </si>
  <si>
    <t>CC1CCc2ccc(COC(=O)CCC(=O)Nc3cc(F)cc4[nH]c(=O)c5cc6ccccc6nc5c34)cc2C1</t>
  </si>
  <si>
    <t>DUDE_35746</t>
  </si>
  <si>
    <t>CC(=O)c1ccc(C(=O)NCCc2ccc3c(c2)c2cccc4c2n3CC4)c(NC(=O)c2ccccc2)c1</t>
  </si>
  <si>
    <t>DUDE_35747</t>
  </si>
  <si>
    <t>C=CCCc1c(COc2ccccc2)c(C(=O)NC(=C(C)C)c2cccc(F)c2C)[nH]c(=O)c1C(=O)NC1CC1</t>
  </si>
  <si>
    <t>DUDE_35748</t>
  </si>
  <si>
    <t>CC=CCc1ccccc1C(=O)c1cccc(CC(=O)NC(=CC=CNCC)C(=O)Nc2cc(O)ccc2F)c1</t>
  </si>
  <si>
    <t>DUDE_35749</t>
  </si>
  <si>
    <t>C=Cc1c(OCCF)c(CN2C(=O)CC(O)C2Cc2ccc(NC(=O)c3ccccc3)cc2)cc2cnccc12</t>
  </si>
  <si>
    <t>DUDE_35750</t>
  </si>
  <si>
    <t>CCN(C(=O)c1cccc(C(=O)N(CCO)c2cccc3ccccc23)c1)C(C)c1ccc(C(=O)NC)cc1F</t>
  </si>
  <si>
    <t>DUDE_35751</t>
  </si>
  <si>
    <t>CC=CC=C1C=CC(=O)C=C1c1cccc(NC(=O)Nc2cc(COc3ccc(C(N)=O)cc3Cl)ccc2C)c1</t>
  </si>
  <si>
    <t>DUDE_35752</t>
  </si>
  <si>
    <t>CCC(=O)Nc1ccc(NC(=O)C(CC)OC(=O)CNc2ccc3cc4c(cc3c2)CCC4)c2ccccc12</t>
  </si>
  <si>
    <t>DUDE_35753</t>
  </si>
  <si>
    <t>Cc1cc2cc(C(=O)NCCc3ccc(N(CCCO)C(=O)Nc4cccc(Cl)c4)cc3)c(O)c(C)c2cc1C</t>
  </si>
  <si>
    <t>DUDE_35754</t>
  </si>
  <si>
    <t>CC=C(C)C(Cl)=Cc1c(C(=O)NC(=O)C(Oc2ccc(N)cc2)c2cc(C)cc(C)c2)cnc(C)c1C=CCO</t>
  </si>
  <si>
    <t>DUDE_35755</t>
  </si>
  <si>
    <t>Cc1[nH]c2ncccc2c1C(=O)C(C=Cc1ccc(Cl)cc1)=CC1=C(CCO)NC(=CC(=O)OC2CCCC2)C1</t>
  </si>
  <si>
    <t>DUDE_35756</t>
  </si>
  <si>
    <t>CCOc1cc(C(N)=O)c(NC=C2C=CCCC2)cc1OC(C)C(=O)Nc1cc(Cl)c(C)cc1-c1ccccc1</t>
  </si>
  <si>
    <t>DUDE_35757</t>
  </si>
  <si>
    <t>CCC(=O)Nc1ccc(C(=O)Nc2cc(C(=O)NCCc3ccccc3Cl)ccc2C)cc1-c1cccc(O)c1</t>
  </si>
  <si>
    <t>DUDE_35758</t>
  </si>
  <si>
    <t>C=CC(=CC)c1ccc(NC(=O)c2ccc(OCc3ccc(C(=O)N4CCOCC4C)c(C)c3)c(Cl)c2)cc1N</t>
  </si>
  <si>
    <t>DUDE_35759</t>
  </si>
  <si>
    <t>COC(=CC(NC(=O)Nc1ccc(Cl)cc1C1=CCC=C1)=C(C=O)c1ccccc1)C(=O)Nc1cccc(C)c1</t>
  </si>
  <si>
    <t>DUDE_35760</t>
  </si>
  <si>
    <t>CNC(=O)c1ccc(C(CNC(=O)C(=O)c2ccc3c(c2)CCO3)Nc2ccc3cc(C)c(CCl)cc3c2)cc1</t>
  </si>
  <si>
    <t>DUDE_35761</t>
  </si>
  <si>
    <t>CCC=Cc1cc(CCl)c2c(C)c(C(=O)Nc3ccc(C(=O)Nc4ccccc4C)c(NC(C)=O)c3)oc2c1C</t>
  </si>
  <si>
    <t>DUDE_35762</t>
  </si>
  <si>
    <t>C=CC=Cc1c(Cl)c(C)cc(N(CCCC)C(=O)c2ccc3c(c2CC(N)=O)Oc2ccccc2O3)c1C(C)N</t>
  </si>
  <si>
    <t>DUDE_35763</t>
  </si>
  <si>
    <t>CC=C(Cl)C=C1C(=O)NCc2ccc(NC(=O)c3ccc(NC(=O)c4cc(C)cc(C)c4C)cc3OC)cc21</t>
  </si>
  <si>
    <t>DUDE_35764</t>
  </si>
  <si>
    <t>CCCCCCc1cc2c(cc1Cl)C(Nc1ccc(NC(=O)C=Cc3ccc(C(N)=O)cc3)cc1)C=CC(=O)O2</t>
  </si>
  <si>
    <t>DUDE_35765</t>
  </si>
  <si>
    <t>CC=CC=C(OC)c1ccc(C(=O)Nc2cc(-c3ccc(C)cc3)nc(C(=O)NC3CCC(O)(Cl)C3)c2C)cc1</t>
  </si>
  <si>
    <t>DUDE_35766</t>
  </si>
  <si>
    <t>Cc1cc2c(cc1C)OC(C(=O)Nc1cc(Cl)ccc1NC(=O)C=Cc1ccc(Oc3ccccc3)cc1)CN2</t>
  </si>
  <si>
    <t>DUDE_35767</t>
  </si>
  <si>
    <t>CC(=O)Nc1ccccc1Oc1ccc(C(C)(O)C2(CNc3ccccc3C)CCCNC2=O)cc1</t>
  </si>
  <si>
    <t>DUDE_35768</t>
  </si>
  <si>
    <t>CC=C1C=C(C(=O)Nc2c(CCCC(=O)NC)ccc3cc(OCc4cccc(Cl)c4)ccc23)OC2=C1CNC2</t>
  </si>
  <si>
    <t>DUDE_35769</t>
  </si>
  <si>
    <t>COc1c(OCc2cc(Cl)ccc2C)ccc2c(NC(=O)C(=O)Nc3cccc4c3C(N)CC4(C)C)cccc12</t>
  </si>
  <si>
    <t>DUDE_35770</t>
  </si>
  <si>
    <t>C=CC(Cl)=C1C(C)=CC(NC(=O)C(=O)Nc2ccc(CCOc3ccccc3C)cc2)c2ccc(NC=O)cc21</t>
  </si>
  <si>
    <t>DUDE_35771</t>
  </si>
  <si>
    <t>CCc1ccc(C=CC(=O)Nc2ccc3c(c2)N(C(C)C(=O)Nc2ccccc2O)c2ccccc2O3)c(Cl)c1</t>
  </si>
  <si>
    <t>DUDE_35772</t>
  </si>
  <si>
    <t>COc1ccccc1NC(=O)C(C)CC1Cc2ccccc2C(=C(Cl)c2cc3c(o2)C(O)=C(C=C(C)N)CC3)N1</t>
  </si>
  <si>
    <t>DUDE_35773</t>
  </si>
  <si>
    <t>C=CCOc1cccc(C(=CC(=O)Nc2ccc(C)cc2Cl)c2ccc(C3C=C(CC)C(=O)NC(=O)N3)cc2)c1</t>
  </si>
  <si>
    <t>DUDE_35774</t>
  </si>
  <si>
    <t>CCc1c(O)ccc(-c2cc(C)c(Cl)cc2NC(=O)Nc2cc(C)cc(-c3cccnc3OCCOC)c2)c1C</t>
  </si>
  <si>
    <t>DUDE_35775</t>
  </si>
  <si>
    <t>C=CC=Cc1cc(C(CNC(=O)Cc2[nH]c(=O)c(-c3ccc[nH]c3=O)c(O)c2C)Cc2ccccc2)ccc1Cl</t>
  </si>
  <si>
    <t>DUDE_35776</t>
  </si>
  <si>
    <t>COc1cc(NC(=O)c2cccc(NC(=O)c3ccc(Cl)c(C=CCC(=O)NC(C)C)c3)c2)c2ccccc2c1</t>
  </si>
  <si>
    <t>DUDE_35777</t>
  </si>
  <si>
    <t>CC(=O)NC(C)c1ccc(Oc2ccc3cc(-c4ccc(CNC(=O)c5cc(C)[nH]c5C)o4)c(Cl)cc3c2)cc1</t>
  </si>
  <si>
    <t>DUDE_35778</t>
  </si>
  <si>
    <t>CCCC(=Cc1cccc(N2C(=O)CC(NC3=C(C(N)=O)CCc4cc(C)ccc43)C2=O)c1C)C(C)=O</t>
  </si>
  <si>
    <t>DUDE_35779</t>
  </si>
  <si>
    <t>C=Cc1ccc2c(c1NC(=O)c1cccc(C(Cl)=Cc3ccccc3NC(=O)CNC(=O)CCCO)c1)=CCC=2</t>
  </si>
  <si>
    <t>DUDE_35780</t>
  </si>
  <si>
    <t>Cc1cc(C(=O)Nc2ccc(NC(=O)NCc3ccc(C(=O)N4CCC(C)C4)cc3)c(Cl)c2)cc2c1CCCO2</t>
  </si>
  <si>
    <t>DUDE_35781</t>
  </si>
  <si>
    <t>CCc1ncc(C(=O)Nc2ccc(NC(=O)C(O)c3cccc(Cl)c3C)cc2)cc1Cc1cccc(C(C)=O)c1</t>
  </si>
  <si>
    <t>DUDE_35782</t>
  </si>
  <si>
    <t>CNC(=O)CNC(=O)c1ccc(Oc2ccc(C(=O)c3ccc4[nH]c5c(C)cc(Cl)cc5c4c3)cc2)cc1</t>
  </si>
  <si>
    <t>DUDE_35783</t>
  </si>
  <si>
    <t>C=CCNCC1(Cc2cc(C)ccc2OCC(=O)Nc2ccc(OC)cc2)C(=O)NC(=CCl)C2=CCC=CC=C21</t>
  </si>
  <si>
    <t>DUDE_35784</t>
  </si>
  <si>
    <t>C=CC(=CC)C=C1NC=CC=C(C(Cl)=Cc2ccc(C)c(C)c2)CC(=O)N2CC(=CC(=O)OCC)CC2C(=O)N1</t>
  </si>
  <si>
    <t>DUDE_35785</t>
  </si>
  <si>
    <t>CC(=O)Nc1cc(C)ccc1NC(=O)CC(C)c1cccc(C(=O)Nc2cc(C)cc(-c3occc3Cl)c2C)c1</t>
  </si>
  <si>
    <t>DUDE_35786</t>
  </si>
  <si>
    <t>CC(C)(C)c1cccc2c1NC(=O)CC2c1ccc(Oc2nccc(OCc3cccc(Cl)c3)c2C(N)=O)cc1</t>
  </si>
  <si>
    <t>DUDE_35787</t>
  </si>
  <si>
    <t>COC(=CC(=NC(=O)NCC1=CCC=C1)OCc1ccc(Cl)c(C2=CCC=C2)n1)C1=Cc2ccc(O)cc2CC1</t>
  </si>
  <si>
    <t>DUDE_35788</t>
  </si>
  <si>
    <t>C=c1cc(C(=O)c2ccccc2NC(=O)NC2CC(=O)Nc3ccc(Oc4ccccc4Cl)cc32)cc(C)c1=C</t>
  </si>
  <si>
    <t>DUDE_35789</t>
  </si>
  <si>
    <t>C=C(C=O)Nc1c(C)cc(C)cc1NC(=O)C(C)Cc1coc(C(=CC(Cl)=Cc2ccccc2C=CN)OC)c1</t>
  </si>
  <si>
    <t>DUDE_35790</t>
  </si>
  <si>
    <t>Cc1cc(C)c2cc(Cl)c(C(C)(C)C)cc2c1NC(=O)C(=O)NCCc1cccc2c1Oc1cc(N)ccc1O2</t>
  </si>
  <si>
    <t>DUDE_35791</t>
  </si>
  <si>
    <t>Cc1ccc(C(CNC(=O)C=Cc2ccccc2NC(=O)CNC(=O)c2ccccc2)=C(Cl)c2ccccc2)o1</t>
  </si>
  <si>
    <t>DUDE_35792</t>
  </si>
  <si>
    <t>O=C(CCCNC(=O)N[C-](C=C1C=[C-]C(Cl)=C1)c1ccccc1)Nc1ccccc1COc1cccc(CO)c1</t>
  </si>
  <si>
    <t>DUDE_35793</t>
  </si>
  <si>
    <t>CCNC(=O)c1cc(CNc2ccc(C(=O)Nc3ccccc3)cc2)c(OCc2ccc(Cl)c(C)c2)cc1C</t>
  </si>
  <si>
    <t>DUDE_35794</t>
  </si>
  <si>
    <t>Cc1ccc(C(O)CN(C(=O)c2cccc3c2COc2ccccc2-3)c2cccc(OC(C#N)CN)c2)cc1</t>
  </si>
  <si>
    <t>DUDE_35795</t>
  </si>
  <si>
    <t>C=CC=Cc1cc(CC(=O)NC(NC(=O)COc2ccc(CNC=C)c(O)c2)=C2C=C(C)C(C)=C2C)ccc1Cl</t>
  </si>
  <si>
    <t>DUDE_35796</t>
  </si>
  <si>
    <t>Cc1ccc(Nc2ccccc2C)cc1COc1cc(Cl)ccc1OCC(=O)NCC(=O)Nc1ccccc1C</t>
  </si>
  <si>
    <t>DUDE_35797</t>
  </si>
  <si>
    <t>O=C(Nc1ccc(Cl)cc1)C(=O)Nc1cccc2cc(C(=O)Nc3ccc4c5c(c(O)ccc35)CCC4)ccc12</t>
  </si>
  <si>
    <t>DUDE_35798</t>
  </si>
  <si>
    <t>Cc1ccccc1C1=CCC(CC(=O)Nc2ccc3c(c2)C2C(=C(N)Oc4ncc5cc(Cl)ccc5c42)C3=O)O1</t>
  </si>
  <si>
    <t>DUDE_35799</t>
  </si>
  <si>
    <t>CC=CC(Cl)=Cc1ccccc1C=CC(=O)N(CC(=O)NCC(=CC)C(N)=O)c1cc2ccccc2cc1OC</t>
  </si>
  <si>
    <t>DUDE_35800</t>
  </si>
  <si>
    <t>CCC1CC(NC)c2cc(C(=O)Nc3ccccc3NC(=O)c3cc(Cl)cc4c3Oc3ccccc3O4)ccc21</t>
  </si>
  <si>
    <t>DUDE_35801</t>
  </si>
  <si>
    <t>C=CC(C=C(C)C=C1C=C2C=CC3=NC(=O)C2(N3)NC(C=C)=C(F)C=CC=C(OCF)C(=CC(Cl)=CC)O1)=CC</t>
  </si>
  <si>
    <t>DUDE_35802</t>
  </si>
  <si>
    <t>CC(=O)c1ccc(Nc2cc(CCF)c(Cl)c3cc(F)ccc23)c(CNC(=O)c2[nH]c3c(c2C)C(=O)CCC3)c1</t>
  </si>
  <si>
    <t>DUDE_35803</t>
  </si>
  <si>
    <t>CCCC1=CCC(F)(F)C=C1Nc1ccc(C(=O)c2ccc(Cl)cc2NC(=O)C(=O)NC(C)C2=CCC=C2)cc1</t>
  </si>
  <si>
    <t>DUDE_35804</t>
  </si>
  <si>
    <t>CCC(O)CC(c1cccc(Cl)c1)c1c[nH]c(C(=O)N2CCCCC(CF)=C=Cc3cc(F)ccc3NC2=O)c1</t>
  </si>
  <si>
    <t>DUDE_35805</t>
  </si>
  <si>
    <t>CCCc1c(C)[nH]c2c(N(CC(=O)Nc3ccc(F)cc3C(C)(C)C)C(=O)c3ccc(F)cc3O)ccc(Cl)c12</t>
  </si>
  <si>
    <t>DUDE_35806</t>
  </si>
  <si>
    <t>O=C(CN(Cc1ccccc1O)C(=O)c1ccc2c(c1)C(=CC(F)(F)Cl)c1ccccc1N2)Nc1ccccc1</t>
  </si>
  <si>
    <t>DUDE_35807</t>
  </si>
  <si>
    <t>CC=CC=Cc1cc(CC=CC)ccc1NC(=O)C(=O)Nc1cc(CO)c(CN2CCC(F)=C(CCl)C2)cc1F</t>
  </si>
  <si>
    <t>DUDE_35808</t>
  </si>
  <si>
    <t>CC1=CC(=O)C2=C(CC=C2NC(=O)NC(=O)NCCc2ccc(Cc3cc(Cl)c4c(c3)CCC4)cc2)C1C(F)F</t>
  </si>
  <si>
    <t>DUDE_35809</t>
  </si>
  <si>
    <t>Cc1ccc(C(C)Nc2ccc3c(c2)C(=O)N(CCC(=O)Nc2cc(F)c(C(C)(C)C)c(Cl)c2)C3=O)cc1CF</t>
  </si>
  <si>
    <t>DUDE_35810</t>
  </si>
  <si>
    <t>CCN(CC=CCc1c[nH]c(-c2ccc(O)c(C(=O)Nc3ccc(F)c(Cl)c3C)c2)cc1=O)c1ccccc1F</t>
  </si>
  <si>
    <t>DUDE_35811</t>
  </si>
  <si>
    <t>Cc1cccc(C(=O)NCCc2ccc(F)c(NC(=O)c3ccc(NC(=O)c4ccc(F)c(Cl)c4)cc3)c2)c1C</t>
  </si>
  <si>
    <t>DUDE_35812</t>
  </si>
  <si>
    <t>CC1CCC(C)(Cc2ccc(C=Nc3ccc(NCC(=O)Nc4ccccc4C(=O)O)cc3)c(C(F)F)c2Cl)C1</t>
  </si>
  <si>
    <t>DUDE_35813</t>
  </si>
  <si>
    <t>CCN(C(=O)C(NC(=O)COc1ccc(C)c2[nH]ccc12)=C(C)C=CC(F)F)c1ccc2cc(C)c(Cl)cc2c1</t>
  </si>
  <si>
    <t>DUDE_35814</t>
  </si>
  <si>
    <t>Cc1ccc(C(F)(F)Cl)c(NCC2=Cc3c([nH]c(C)c3C(=O)N3CCCC(O)C3)C(=Cc3ccccc3)C2=O)c1</t>
  </si>
  <si>
    <t>DUDE_35815</t>
  </si>
  <si>
    <t>CCCN1c2ccc(F)cc2C=C(C)C1Nc1cc(C(=O)c2cccc(C(=O)OCC)c2)cc(N)c1Cl</t>
  </si>
  <si>
    <t>DUDE_35816</t>
  </si>
  <si>
    <t>Cc1cc(Nc2ccc(OCC(O)(F)F)c(CC3=CCC=C3)c2)ccc1NC(=O)Cc1c[nH]c2ccc(Cl)cc12</t>
  </si>
  <si>
    <t>DUDE_35817</t>
  </si>
  <si>
    <t>CCNC(=O)C1=C(F)C(C(O)CC(=O)N2C=CC=C(Cl)C2=Cc2ccc(F)cc2)=C(c2ccc(N)cc2C)CC1</t>
  </si>
  <si>
    <t>DUDE_35818</t>
  </si>
  <si>
    <t>CC1=C(c2ccc(F)cc2)CC(NC(=O)NC2Cc3cccc(-c4ccc(CC(C)CCl)o4)c3NC2=O)C(F)=C1</t>
  </si>
  <si>
    <t>DUDE_35819</t>
  </si>
  <si>
    <t>CC(=O)NC=C(c1ccnc(C)c1)c1c(Cl)cc(F)c(NC(=O)C=Cc2ccc(-c3ccc(O)cc3)cc2)c1F</t>
  </si>
  <si>
    <t>DUDE_35820</t>
  </si>
  <si>
    <t>COc1cc(C)ccc1NC(=O)CC(CNc1cc(C)c(CF)c(F)c1)C(=O)Nc1ccc(C)c(Cl)c1</t>
  </si>
  <si>
    <t>DUDE_35821</t>
  </si>
  <si>
    <t>CCC(Cl)C(C(=CC(F)F)c1ccco1)c1ccc(C(=O)NCc2c[nH]c3c2Cc2ccccc2C3O)cc1</t>
  </si>
  <si>
    <t>DUDE_35822</t>
  </si>
  <si>
    <t>C=CC=C(C(=O)Nc1ccc(C(=O)N(C)c2ccc(NC(C)=O)cc2)cc1CCc1cccc(C)c1)C(F)(F)Cl</t>
  </si>
  <si>
    <t>DUDE_35823</t>
  </si>
  <si>
    <t>CC1=C(C(=O)c2ccc3ccccc3c2)CC(C(=O)NCc2cc[nH]c2)N(C)C(c2cc(Cl)c(F)cc2C)O1</t>
  </si>
  <si>
    <t>DUDE_35824</t>
  </si>
  <si>
    <t>Cc1cc(F)cc2c1C(=CF)CCN2C(=O)C=Cc1ccc(C(C)NC(=O)C(=O)Nc2ccc(CCl)cc2)cc1</t>
  </si>
  <si>
    <t>DUDE_35825</t>
  </si>
  <si>
    <t>COC(=O)C(=CC=CC(F)=C(Cl)C(=O)Nc1cc(F)cc(-c2ccc3c(c2)CCCC3N)c1)Nc1ccccc1</t>
  </si>
  <si>
    <t>DUDE_35826</t>
  </si>
  <si>
    <t>CC(NC(=O)Nc1ccccc1CNC(=O)COc1ccc(F)cc1)C(=CCCl)c1cc(F)c2ccccc2c1</t>
  </si>
  <si>
    <t>DUDE_35827</t>
  </si>
  <si>
    <t>CCCC(CCC(F)(F)Cl)N1c2cc3c(cc2COc2ccccc2OCC(=O)NNc2ccccc21)CCC3</t>
  </si>
  <si>
    <t>DUDE_35828</t>
  </si>
  <si>
    <t>CC=CC(=O)NC(C)(CN(Cc1ccc(F)c(F)c1)C(=O)c1ccc2cc(Cl)ccc2c1)C(=O)NC1=CCC=C1</t>
  </si>
  <si>
    <t>DUDE_35829</t>
  </si>
  <si>
    <t>C=CC(=CC(F)F)CNC(=O)CC1CC(c2cccc(CN3CCc4ccc(Cl)cc4C3)c2C(=O)OC)CC1N</t>
  </si>
  <si>
    <t>DUDE_35830</t>
  </si>
  <si>
    <t>Cc1ccc(Cc2cccc(C(NC(=O)C(=O)Nc3ccccc3F)C(=O)NCc3ccc(Cl)c(F)c3)c2)cc1</t>
  </si>
  <si>
    <t>DUDE_35831</t>
  </si>
  <si>
    <t>CC(F)=C(C(=O)NCc1cccc(CNC(=O)c2ccc(NC(=O)c3ccc(C4(C)CC4)cc3)cc2)c1)C(F)Cl</t>
  </si>
  <si>
    <t>DUDE_35832</t>
  </si>
  <si>
    <t>CCC1(C)NC(=O)C(c2ccc3cc[nH]c3c2)N(c2cc(Cc3cc4c(cc3Cl)CCC4)ccc2O)C1=O</t>
  </si>
  <si>
    <t>DUDE_35833</t>
  </si>
  <si>
    <t>CNc1ccc(C(C)=C(C)C(Cl)=CC(F)=C2C=C(C(=O)N3CCOc4cc(C)c(F)cc43)CCC(=O)N2)cc1</t>
  </si>
  <si>
    <t>DUDE_35834</t>
  </si>
  <si>
    <t>CC(F)=CC=CC(=O)Nc1cc(C(=O)Nc2ccc(F)cc2C(=O)N(C)C2CCCc3ccccc32)ccc1Cl</t>
  </si>
  <si>
    <t>DUDE_35835</t>
  </si>
  <si>
    <t>CC=CC(C)=C(NC(=O)Nc1ccc(F)cc1C1CN(C(=O)c2ccc(Cl)cc2F)CCO1)c1cccc(C)c1</t>
  </si>
  <si>
    <t>DUDE_35836</t>
  </si>
  <si>
    <t>Cc1[nH]c2cc(NC(=O)Nc3ccc(C=O)cc3)ccc2c1C(=O)C1c2ccc(F)cc2CC(C)C1C</t>
  </si>
  <si>
    <t>DUDE_35837</t>
  </si>
  <si>
    <t>CC1OCc2ccc(CNC(=O)NCC(CCl)NC(=O)c3ccc(C=Cc4ccc(F)cc4)cc3)cc21</t>
  </si>
  <si>
    <t>DUDE_35838</t>
  </si>
  <si>
    <t>CCC(C)(C)C(C)(C)Cc1[nH]c(C)c(C(=O)NCCF)c1C(=O)Nc1cccc(C(=O)c2ccc(F)c(Cl)c2)c1</t>
  </si>
  <si>
    <t>DUDE_35839</t>
  </si>
  <si>
    <t>CC=C(F)C=C(Cl)C=C(C=CCC(N)=O)c1cc(-c2ccc(F)cc2)c(C(O)=NC2=CCC=C2O)c(C2CC2)n1</t>
  </si>
  <si>
    <t>DUDE_35840</t>
  </si>
  <si>
    <t>C=C1C(=C(F)Cl)C2C(=Cc3cccc(NC(=O)Nc4cc(F)ccc4OCC)c3)C(=O)N(CC)C(C)=C2C1(C)C</t>
  </si>
  <si>
    <t>DUDE_35841</t>
  </si>
  <si>
    <t>C=C1C2C(CCC1(F)F)c1ccccc1N2C(=O)C(NC(=O)CC(=O)Nc1ccc(Cl)c2ccccc12)C(C)C</t>
  </si>
  <si>
    <t>DUDE_35842</t>
  </si>
  <si>
    <t>O=C(C=Cc1ccc2c(c1)CCC2)NCc1cccc(C(=O)NC(=Nc2ccc3c(c2)C(=O)CC3)C(F)(F)Cl)c1</t>
  </si>
  <si>
    <t>DUDE_35843</t>
  </si>
  <si>
    <t>CC=NC(=CC(F)(F)Cl)C(NC(=O)N(Cc1ccc(C2=CCC=C2)c(O)c1)c1ccc(OC)cc1)C1CCCC1</t>
  </si>
  <si>
    <t>DUDE_35844</t>
  </si>
  <si>
    <t>CCCC=C1C#Cc2cc(C=C(C)F)c(C3=C(F)CC=C3Cl)c(C)c2ONC(=O)CN(c2ccccc2)C(=O)N1</t>
  </si>
  <si>
    <t>DUDE_35845</t>
  </si>
  <si>
    <t>CCC1=C(C(=O)N(c2ccc(C(C)C)cc2F)C(C)C(N)=O)OC(CCc2ccccc2F)c2cc(Cl)ncc21</t>
  </si>
  <si>
    <t>DUDE_35846</t>
  </si>
  <si>
    <t>COc1ccc(F)cc1CNc1cc(C(=O)N2Cc3cccc(F)c3C2)cc(C(=O)Nc2ccc(Cl)cc2)c1C</t>
  </si>
  <si>
    <t>DUDE_35847</t>
  </si>
  <si>
    <t>COCc1cccc(CNc2cc(F)cc3[nH]c(=O)c(C(=O)N4CCCC(C)Cc5ccccc54)cc23)c1</t>
  </si>
  <si>
    <t>DUDE_35848</t>
  </si>
  <si>
    <t>CC(NC(=O)Nc1c(F)cccc1F)=C(C=CCc1ccc(C)cc1)c1cc(Cl)ccc1OCc1cc(C)no1</t>
  </si>
  <si>
    <t>DUDE_35849</t>
  </si>
  <si>
    <t>CC(F)=c1c(C(=CC(=O)N(C)C)C(=O)Nc2cc(F)ccc2NC(=O)c2ccccc2C(C)C)cccc1=CCl</t>
  </si>
  <si>
    <t>DUDE_35850</t>
  </si>
  <si>
    <t>C=CCN(CC(Oc1ccc(C)c2ccccc12)C(N)=O)C(=O)C1=C(C(Cl)=CN)C(=CC(F)F)c2ccccc21</t>
  </si>
  <si>
    <t>DUDE_35851</t>
  </si>
  <si>
    <t>CC1=CC=Cc2cc(C)cc3c(C(=O)C(C)NC(=O)CNC(=O)Nc4cc(Cl)c(C)cc4C)cc(C(F)Cl)c1c23</t>
  </si>
  <si>
    <t>DUDE_35852</t>
  </si>
  <si>
    <t>C=CC(=CC)C(C(=CC)C(=C)Cl)C1=C2CC(=C3CC(C)CCC3=NNC(=O)COCC(F)=CC(=CCCl)C2=O)N1</t>
  </si>
  <si>
    <t>DUDE_35853</t>
  </si>
  <si>
    <t>CC(NC(=O)C=Cc1cc(F)c(NC2CC=CCC2)c(Cl)c1Cl)c1cccc(NC(=O)c2ccc(C=O)cc2)c1</t>
  </si>
  <si>
    <t>DUDE_35854</t>
  </si>
  <si>
    <t>CNC(=O)NC(C(=CC=C(C)C=Cc1ccccc1Cl)NC(=O)Oc1cc(C)cc(C)c1)c1ccc(F)c(Cl)c1</t>
  </si>
  <si>
    <t>DUDE_35855</t>
  </si>
  <si>
    <t>Cc1ccc(Nc2cc(Cl)c(CF)c(Cl)c2CN(C)C)c2cc(C=CC(O)C(C)(CO)N3CCOCC3)ccc12</t>
  </si>
  <si>
    <t>DUDE_35856</t>
  </si>
  <si>
    <t>C=CC=CC=C1CCC(CNC(=O)c2ccc(Cl)cc2NC(=O)Cc2ccc3c(c2)NCC(CC(F)Cl)=C3)OC1</t>
  </si>
  <si>
    <t>DUDE_35857</t>
  </si>
  <si>
    <t>CC(C(=O)Nc1c(CO)c(Cl)cc2cc3c(cc12)CCC3)N(Cc1ccccc1F)C(=O)Nc1cccc(Cl)c1</t>
  </si>
  <si>
    <t>DUDE_35858</t>
  </si>
  <si>
    <t>C=C(F)C(=CC)NC(=O)N(Cc1cc(Cl)cc2ccccc12)c1cc(Cl)ccc1OCc1ccccc1C(N)=O</t>
  </si>
  <si>
    <t>DUDE_35859</t>
  </si>
  <si>
    <t>CCc1cc(NC(CC(=O)Nc2ccc(C(=O)Nc3ccc(C)cc3)cc2)c2ccc(C)o2)c(Cl)c(F)c1CCl</t>
  </si>
  <si>
    <t>DUDE_35860</t>
  </si>
  <si>
    <t>CCN(C(=O)Cc1cc(Cl)ccc1C=CCF)c1cc(Cl)c(C)cc1NC(=O)Nc1cc(C)cc(C)c1C</t>
  </si>
  <si>
    <t>DUDE_35861</t>
  </si>
  <si>
    <t>CC=Cc1cc(-c2ccc(C3Nc4ccccc4N3)c(=O)n2CC2(C)CCC(=CC(C)=O)O2)ccc1C(F)(Cl)Cl</t>
  </si>
  <si>
    <t>DUDE_35862</t>
  </si>
  <si>
    <t>CC(NC(CC(CC(C)(C)C)C(O)C(=O)Nc1cc2oc1cc2F)c1ccc(C#N)cc1)c1ccc(Cl)cc1Cl</t>
  </si>
  <si>
    <t>DUDE_35863</t>
  </si>
  <si>
    <t>COC(=CC(F)Cl)C(=CC=C1C=C(C)c2cc3ccccc3nc21)C(C)=C(C)C(=O)NC1CC(CCCl)NC1=O</t>
  </si>
  <si>
    <t>DUDE_35864</t>
  </si>
  <si>
    <t>Cc1cc2cc(Cl)c(C(=O)Nc3cccc4cccc(OCC(=O)Nc5cc(Cl)c(F)cc5N)c34)cc2cc1C</t>
  </si>
  <si>
    <t>DUDE_35865</t>
  </si>
  <si>
    <t>CC1=CN(NC2C=C(C(=O)c3cc(Cl)cc(Cl)c3)C(=O)C=C2NC(=O)Cc2cc(C)cc(C)c2F)C=CC1</t>
  </si>
  <si>
    <t>DUDE_35866</t>
  </si>
  <si>
    <t>CCc1cccc(CCNC(=O)N(CC2CCc3c(F)c(Cl)cc(C(N)=O)c3C2)C(=O)c2ccc(C)cc2Cl)c1</t>
  </si>
  <si>
    <t>DUDE_35867</t>
  </si>
  <si>
    <t>Cc1ccc(N(C)C(=O)c2cccc(C=CC(=O)Nc3ccc(NC(=O)c4ccccc4Cl)c(Cl)c3)c2)c(F)c1</t>
  </si>
  <si>
    <t>DUDE_35868</t>
  </si>
  <si>
    <t>C=CC(=C(C)F)c1ccc(N2CC(O)(CCc3c(Cl)cc(C)cc3NC=O)N(Cc3ccc(Cl)cc3)C2=O)cc1</t>
  </si>
  <si>
    <t>DUDE_35869</t>
  </si>
  <si>
    <t>CC(=Nc1ccccc1C(=O)OC1CC(C)CC(C)C1)C(=Cc1[nH]ccc1Cl)C(=O)Nc1c(C)ccc(Cl)c1F</t>
  </si>
  <si>
    <t>DUDE_35870</t>
  </si>
  <si>
    <t>CC(c1ccc(Cl)cc1)N(CC1=C(F)C=CC=CC(Cl)=C1)C(=O)Nc1ccccc1NC(=O)C=Cc1ccoc1</t>
  </si>
  <si>
    <t>DUDE_35871</t>
  </si>
  <si>
    <t>CC=c1c(NC(=O)CC=C2OC(COc3ccc(F)cc3CNNC)=Cc3cc(Cl)ccc32)c(C)ccc1=CCl</t>
  </si>
  <si>
    <t>DUDE_35872</t>
  </si>
  <si>
    <t>CCC1=C(Cl)C(=CCF)C(=O)C2=C1Nc1[nH]cc(C(=O)N(CC)c3ccccc3)c(=O)c1C2c1ccccc1Cl</t>
  </si>
  <si>
    <t>DUDE_35873</t>
  </si>
  <si>
    <t>C=C(F)CNCCC(O)c1ccc(-n2ccc(-c3ccc(C)cc3)cc2=O)c(C(=O)Nc2ccc(Cl)cc2Cl)c1</t>
  </si>
  <si>
    <t>DUDE_35874</t>
  </si>
  <si>
    <t>CCC(NC(=O)c1cc2c([nH]1)CCC2=CC(=O)N(CC)CCC(=O)c1ccc(Cl)cc1F)c1cc(C)ccc1Cl</t>
  </si>
  <si>
    <t>DUDE_35875</t>
  </si>
  <si>
    <t>Cc1ccc2[nH]cc(CN(C(=O)CNC(=O)C(=O)c3cc(Cl)cc(C(C)(C)C)c3F)c3ccccc3Cl)c2c1</t>
  </si>
  <si>
    <t>DUDE_35876</t>
  </si>
  <si>
    <t>O=C(Cc1ccccc1)N(CCC1Nc2cc(F)ccc2O1)Cc1c[nH]c(=O)c2c(Cl)cc(C3CCC3)c(Cl)c12</t>
  </si>
  <si>
    <t>DUDE_35877</t>
  </si>
  <si>
    <t>CCN(CC)C(=O)C(Cl)=C(C)C(=CC(=O)Nc1cccc2c1=CCC=2)NC(=O)c1cc(C)c(Cl)c(C(C)=CF)c1</t>
  </si>
  <si>
    <t>DUDE_35878</t>
  </si>
  <si>
    <t>CCN(Cc1ccc(C(NC(=O)c2cc3ccccc3[nH]c2=O)c2ccc(C(C)(C)C)c(Cl)c2)cc1F)C(=O)Cl</t>
  </si>
  <si>
    <t>DUDE_35879</t>
  </si>
  <si>
    <t>CCNC(=O)Nc1c(CC)cc(Oc2cccc(-c3ccccc3Cl)c2)c(CN2CCOC(CC(F)Cl)C2)c1C</t>
  </si>
  <si>
    <t>DUDE_35880</t>
  </si>
  <si>
    <t>C=C1CCCC(N(CCC)C(=O)c2ccc(O)c(COc3ccc(Nc4cccnc4)cc3Cl)c2)C1=CC(F)Cl</t>
  </si>
  <si>
    <t>DUDE_35881</t>
  </si>
  <si>
    <t>CC=C(C)Cc1cc2c(CCNC(=O)Cc3ccccc3C(=O)NCC3CNCOC3)ccc(F)c2c(Cl)c1Cl</t>
  </si>
  <si>
    <t>DUDE_35882</t>
  </si>
  <si>
    <t>CC=C(Nc1ccccc1C1(C)NC(=O)N(C(C)CCc2ccc(C(=O)c3cccc(Cl)c3)cc2)C1=O)C(F)Cl</t>
  </si>
  <si>
    <t>DUDE_35883</t>
  </si>
  <si>
    <t>O=C(C=Cc1ccc(N(C(=O)c2ccc(Cl)cc2)C(CO)Cc2ccccc2F)cc1)Nc1ccccc1Cl</t>
  </si>
  <si>
    <t>DUDE_35884</t>
  </si>
  <si>
    <t>CC1=C(c2ccncc2)C(=Cc2cc(Cl)cc3cc(C)c(C(=O)Nc4c(C)c(Cl)cc(C)c4F)cc23)C(=O)NO1</t>
  </si>
  <si>
    <t>DUDE_35885</t>
  </si>
  <si>
    <t>CCc1ccc(C(C)N(C(=O)Nc2ccc(C(=O)Nc3cc(C)c(C)c(Cl)c3C)cc2Cl)c2ccccc2F)o1</t>
  </si>
  <si>
    <t>DUDE_35886</t>
  </si>
  <si>
    <t>C=CCN(C(=O)c1ccccc1Cl)C(CNC(=O)C(=CC(=CC)C(=C)O)c1cc(F)c(C)[nH]1)c1cccc(Cl)c1</t>
  </si>
  <si>
    <t>DUDE_35887</t>
  </si>
  <si>
    <t>Cc1ccc(CNC(=O)NC(C)c2cccc(C3=CC(F)=CC3)c2)c(Oc2ccc(CCl)cc2Cl)c1</t>
  </si>
  <si>
    <t>DUDE_35888</t>
  </si>
  <si>
    <t>CC(C)CNC(c1ccc(C(=O)N(C)c2ccc(C(=O)c3cc(F)ccc3Cl)cc2)c(Cl)n1)c1ccccc1O</t>
  </si>
  <si>
    <t>DUDE_35889</t>
  </si>
  <si>
    <t>Cc1cccc(C=Nc2cc(Cl)c(C(=O)NCCO)cc2OCCNc2cccc(-c3ccc(Cl)c(F)c3)c2)c1</t>
  </si>
  <si>
    <t>DUDE_35890</t>
  </si>
  <si>
    <t>O=C(CC(O)(CN1CCc2ccc(cc2)CC=CC(O)C1)c1cccc2ccccc12)n1ccnc1C(F)(Cl)Cl</t>
  </si>
  <si>
    <t>DUDE_35891</t>
  </si>
  <si>
    <t>Cc1ccc2c(c1)-c1ccccc1CN2C(=O)NCC(O)c1cccc(Cl)c1-c1cc(Cl)c(F)c(C(C)CO)n1</t>
  </si>
  <si>
    <t>DUDE_35892</t>
  </si>
  <si>
    <t>Cc1ccc(C(c2ccc(Cl)cc2)c2ccc(NC(=O)c3ccc(C(=O)NC4CCOC4)cn3)c(Cl)c2)c(F)c1</t>
  </si>
  <si>
    <t>DUDE_35893</t>
  </si>
  <si>
    <t>CCNC(=O)N(CCc1cn(CC(O)c2ccc(CO)cc2)c2cc(Cl)c(C)cc12)C(CCl)c1cccc(F)c1</t>
  </si>
  <si>
    <t>DUDE_35894</t>
  </si>
  <si>
    <t>CC(=O)c1cccc(-c2ccc(C3Cc4cc(Cl)c(Cl)cc4C3C(=O)Nc3ccc(C(O)CN)cc3F)cn2)c1</t>
  </si>
  <si>
    <t>DUDE_35895</t>
  </si>
  <si>
    <t>CC(C)(C)CC1(CCl)C(=O)Nc2ccc(CNC(=O)c3ccccc3-c3cccc(C(=O)NCCCl)c3)c(F)c21</t>
  </si>
  <si>
    <t>DUDE_35896</t>
  </si>
  <si>
    <t>CC=CC(F)=C1C(=O)Nc2cc(Cl)nc(OC)c2C(CC)NC(c2ccccc2Cl)c2ccccc2C(C)=C1O</t>
  </si>
  <si>
    <t>DUDE_35897</t>
  </si>
  <si>
    <t>CCC(=O)Nc1ccc(C(C)N(C(=O)c2[nH]c(C)c(C(C)=O)c2-c2cccc(F)c2)c2ccccc2Cl)cc1</t>
  </si>
  <si>
    <t>DUDE_35898</t>
  </si>
  <si>
    <t>Cc1ccc(C(=O)Nc2cccc(C(C)(C)NC(=O)c3cc(OCc4cc(F)cc(Cl)c4)ccc3Cl)n2)c(C)c1</t>
  </si>
  <si>
    <t>DUDE_35899</t>
  </si>
  <si>
    <t>CCC(=CC(=O)NC1CC(=O)c2c1[nH]c(C(=O)N1CCC3(CC1)Cc1ccc(Cl)cc1C3)c2CC)C(C)C</t>
  </si>
  <si>
    <t>DUDE_35900</t>
  </si>
  <si>
    <t>CC1=C(C(=O)Nc2cc(N)ccc2OCCC(NCCCl)c2ccccc2Cl)OCC(=Cc2cccc(F)c2)C1</t>
  </si>
  <si>
    <t>DUDE_35901</t>
  </si>
  <si>
    <t>CC1=CCC=C1NC(=O)C=C(COC(=O)Nc1ccc(C)c(Nc2ccc(Cl)c(C)c2)c1)c1ccc(F)c(F)c1</t>
  </si>
  <si>
    <t>DUDE_35902</t>
  </si>
  <si>
    <t>Cc1[nH]c2ccc(NC(=O)c3occ(CCNC=CC=C(F)F)c3C)cc2c(=O)c1C1C=C(Cl)C2=CC=CC2=C1</t>
  </si>
  <si>
    <t>DUDE_35903</t>
  </si>
  <si>
    <t>CCC=CC(C)=C(O)C(=Cc1cc(F)c(C)c(C)c1C(F)Cl)C(=O)Nc1cc(C)cc2c1cc1n2CCNC1=O</t>
  </si>
  <si>
    <t>DUDE_35904</t>
  </si>
  <si>
    <t>Cc1ccc(C(=O)Nc2ccccc2NC(=O)CNC(C)C(=CC(F)(F)Cl)c2cc(C)c3c(C)cccc3c2)o1</t>
  </si>
  <si>
    <t>DUDE_35905</t>
  </si>
  <si>
    <t>COCC1CCC(=Cc2ccc(NC(=O)Nc3ccc4cc(C(C(F)=CCl)=C(C)F)c(CC#N)cc4c3)cc2)O1</t>
  </si>
  <si>
    <t>DUDE_35906</t>
  </si>
  <si>
    <t>CC(=CCc1c(F)ccc(NC(C)CC2CC(=O)Nc3ccc(N4CCCCC4=O)cc32)c1O)C(F)Cl</t>
  </si>
  <si>
    <t>DUDE_35907</t>
  </si>
  <si>
    <t>O=C(Nc1ccc(C2C3=CC=CC3=CC=C2C(F)F)cc1)C1=CNC(CCc2c(Cl)cc(C3CC3)[nH]c2=O)C1=O</t>
  </si>
  <si>
    <t>DUDE_35908</t>
  </si>
  <si>
    <t>CC(=O)c1cccc(NC(=O)Cc2cc(Cl)cc3c(NC(=O)c4cccc(F)c4-c4cc[nH]c4)c(F)ccc23)c1</t>
  </si>
  <si>
    <t>DUDE_35909</t>
  </si>
  <si>
    <t>CCNc1ccc2oc(C(=O)N(CC(=O)Nc3cc(C)cc(F)c3CF)c3cc(Cl)c(C4CC4)cc3C)cc2c1</t>
  </si>
  <si>
    <t>DUDE_35910</t>
  </si>
  <si>
    <t>CCCc1ccc(F)cc1NC(=O)c1ccc(C(=O)Nc2ccc(C(=O)Nc3ccccc3F)cc2Cl)cc1C</t>
  </si>
  <si>
    <t>DUDE_35911</t>
  </si>
  <si>
    <t>CCc1c(C)c(NC(=O)c2cccc(Oc3ccc(NC(=O)NC(C)c4ccc(Cl)cc4)cc3)c2)cc(F)c1F</t>
  </si>
  <si>
    <t>DUDE_35912</t>
  </si>
  <si>
    <t>C=C(F)C1=C(F)C=CC=C(CCl)C=C2CCCN(C(=O)N(CCC)c3ccc1c(C)c3)C(C(=O)NCC(C)O)C2</t>
  </si>
  <si>
    <t>DUDE_35913</t>
  </si>
  <si>
    <t>CC1=CC(=CCCl)NC(=O)C(C=C2C(=O)NNC(C)=C2CC(C)C)=Cc2ccccc2C(=O)CC1=CCC(F)F</t>
  </si>
  <si>
    <t>DUDE_35914</t>
  </si>
  <si>
    <t>COC1=CC(=Cc2ccccc2)OC(C=C(C(=O)NCc2cccc(Cl)c2)c2cc(F)c(NCC=N)cc2F)=C1</t>
  </si>
  <si>
    <t>DUDE_35915</t>
  </si>
  <si>
    <t>Cc1cc(Nc2cccc(-c3cc4c(cc3N)OC(C(=O)N(C)Cc3ccccc3C(=O)F)C4)c2)c(F)cc1Cl</t>
  </si>
  <si>
    <t>DUDE_35916</t>
  </si>
  <si>
    <t>O=C(Nc1cc(F)c(C(=O)C2CC2)cc1F)NC(c1ccccc1)c1ccc(C(=O)Nc2ccc(Cl)cc2)cc1</t>
  </si>
  <si>
    <t>DUDE_35917</t>
  </si>
  <si>
    <t>C=C(O)C(=CCF)C1=C(C)N2c3c(ccc(F)c3Cc3ccc(C)cc3)C(C)(O)C2(Nc2cccc(Cl)c2)ON1</t>
  </si>
  <si>
    <t>DUDE_35918</t>
  </si>
  <si>
    <t>C=C(CO)CN1C(=O)N(c2ccc(C=C(F)C(F)Cl)cc2)C(=O)C1(Nc1ccc2ccccc2c1)C(C)C</t>
  </si>
  <si>
    <t>DUDE_35919</t>
  </si>
  <si>
    <t>COc1ccc(F)cc1C=CC(=O)N1CCCC(c2cc3cc(NC=CCF)c4cc(Cl)ccc4c3[nH]c2=O)C1</t>
  </si>
  <si>
    <t>DUDE_35920</t>
  </si>
  <si>
    <t>Cc1ccc(C(NCC(F)Cl)c2cccc(CC=O)c2NC(=O)C(=O)Nc2ccc(CC(C)(C)C)cc2)cc1F</t>
  </si>
  <si>
    <t>DUDE_35921</t>
  </si>
  <si>
    <t>CCc1cccc(CC)c1NC(=O)N1CCCC(n2c(=O)c(C(C(C)=CO)C(F)(F)Cl)c(C)c3ccccc32)C1</t>
  </si>
  <si>
    <t>DUDE_35922</t>
  </si>
  <si>
    <t>C=CC(=CCF)c1cc(CC)c(C)cc1NC(=O)c1cc(N(CC)C(=O)C(=O)Nc2ccccc2F)ccc1Cl</t>
  </si>
  <si>
    <t>DUDE_35923</t>
  </si>
  <si>
    <t>C=C(F)C(=CC)NC(=O)C(=Cc1ccccc1)C(=O)NC(C)(C(=O)Nc1ccc(C(F)Cl)cc1)c1ccccc1</t>
  </si>
  <si>
    <t>DUDE_35924</t>
  </si>
  <si>
    <t>O=Cc1c[nH]nc1CC(=O)NC1CCCCC1c1cc2cc(-c3ccc(C4CC4(F)CCF)c(Cl)c3)ccc2o1</t>
  </si>
  <si>
    <t>DUDE_35925</t>
  </si>
  <si>
    <t>Cc1ccc(C(O)CN(CC(=O)N2CCc3cc(C)c(F)cc32)C(=O)Nc2ccc3ccc(Cl)cc3c2)c(F)c1</t>
  </si>
  <si>
    <t>DUDE_35926</t>
  </si>
  <si>
    <t>CC(C1=CC=CCNC(=O)Nc2cc(COc3cccc(Cc4cccc(F)c4C)c3)cc(c2)C(=O)N1)=C(F)Cl</t>
  </si>
  <si>
    <t>DUDE_35927</t>
  </si>
  <si>
    <t>CC1=C(C(=O)c2ccccc2C)NC(c2cc(OCC(=O)Nc3ccccc3C(F)(F)Cl)ccc2C)N1</t>
  </si>
  <si>
    <t>DUDE_35928</t>
  </si>
  <si>
    <t>CC(C#N)Nc1ccc2c(c1)OC(C(=O)Nc1ccc(OCc3cccc(-c4cc(F)cc(F)c4)c3)c(Cl)c1)C2</t>
  </si>
  <si>
    <t>DUDE_35929</t>
  </si>
  <si>
    <t>O=C(NCc1coc(NC(=O)C(c2cccc(Cl)c2)c2ccc(F)c(CF)c2)n1)c1cccc2ccccc12</t>
  </si>
  <si>
    <t>DUDE_35930</t>
  </si>
  <si>
    <t>CCc1ccc(C(Cc2ccc(C(C)(O)F)o2)N(Cc2cccc(Cl)c2)C(=O)c2[nH]nc3ccc(F)cc23)cc1</t>
  </si>
  <si>
    <t>DUDE_35931</t>
  </si>
  <si>
    <t>CC(Cl)=Cc1[nH]c2ccc(F)c(F)c2c1CC(C)N(CCCO)C(=O)c1ccc(NC(=O)c2ccccc2)cc1</t>
  </si>
  <si>
    <t>DUDE_35932</t>
  </si>
  <si>
    <t>CCN(CCCc1ccc(C(C)(C)C)c(F)c1)C(=O)c1cccc(C(=O)Nc2cccc(C(F)Cl)c2C(N)=O)c1</t>
  </si>
  <si>
    <t>DUDE_35933</t>
  </si>
  <si>
    <t>CC=C(CF)COc1cc(NCCCF)ccc1C1CNc2ccc(Cl)cc2N1Cc1ccc2c(c1)OCCO2</t>
  </si>
  <si>
    <t>DUDE_35934</t>
  </si>
  <si>
    <t>C=CC(=CC)c1ncccc1CC(=O)Nc1ccccc1C(=O)NC(=O)c1ccc2cccc(C(F)(F)Cl)c2c1</t>
  </si>
  <si>
    <t>DUDE_35935</t>
  </si>
  <si>
    <t>CCCCc1cc(NCc2ccc3oc(C(=O)Nc4cc(CC5CCCO5)ccn4)cc3c2)ccc1C(F)(F)Cl</t>
  </si>
  <si>
    <t>DUDE_35936</t>
  </si>
  <si>
    <t>C=CCC(=C(NC(=O)c1cccc(F)c1Cl)C(=O)NCC(C)(C)CCO)c1cc(F)cc2c1[nH]c1ccccc12</t>
  </si>
  <si>
    <t>DUDE_35937</t>
  </si>
  <si>
    <t>C=C(CF)c1ccc(OC)c(NC(=O)Nc2ccc(C)nc2C=Cc2cc(Cl)ccc2OCC2=CCC=C2F)c1</t>
  </si>
  <si>
    <t>DUDE_35938</t>
  </si>
  <si>
    <t>CCC(C=C(NC(=O)c1ccc(-c2oc(C)c3[nH]c(C)cc(=O)c23)cc1)c1ccc(F)cc1F)NC(CC)CCl</t>
  </si>
  <si>
    <t>DUDE_35939</t>
  </si>
  <si>
    <t>Cc1cccc2c1N(C(=O)C1(C)CCCN(Cc3c(F)cccc3F)C1)CC2C(O)C(=O)Nc1ccccc1Cl</t>
  </si>
  <si>
    <t>DUDE_35940</t>
  </si>
  <si>
    <t>CCc1cc(-c2[nH]c3c(c2C)=C(F)CC=3)c(CNC2CC(=O)N(CC3COCCO3)c3ccc(Cl)cc32)cc1F</t>
  </si>
  <si>
    <t>DUDE_35941</t>
  </si>
  <si>
    <t>C=CC=C(C(CCC)c1c[nH]c(C(=O)Nc2ccccc2Oc2ccc(C(=O)NC(C)(C)C)cc2)c1)C(F)(F)Cl</t>
  </si>
  <si>
    <t>DUDE_35942</t>
  </si>
  <si>
    <t>CC(C)c1ccc(NC(=O)C(=O)N(C)c2ccc(C(C)NC(=O)c3ccc(F)c4ccccc34)c(Cl)c2)c(F)c1</t>
  </si>
  <si>
    <t>DUDE_35943</t>
  </si>
  <si>
    <t>COCC(c1cccc(Cl)c1)N(C(=O)NCC(=CC=C(F)F)c1c(C)[nH]c2ccccc12)C(C)CCO</t>
  </si>
  <si>
    <t>DUDE_35944</t>
  </si>
  <si>
    <t>Cc1cc(NC(=O)CCN(C(=O)C(O)C(C)Cl)c2ccc3ccc4c(c3c2)CCC4)c2ccccc2n1</t>
  </si>
  <si>
    <t>DUDE_35945</t>
  </si>
  <si>
    <t>NC(=O)Nc1cccc(C(=O)Oc2ccccc2C(c2ccncc2)c2cccc(C(F)(F)Cl)c2)c1</t>
  </si>
  <si>
    <t>DUDE_35946</t>
  </si>
  <si>
    <t>CC=C(F)C(=O)Nc1cc(Cl)ccc1C=Cc1cccc(C(=O)NC(C)C(=O)N(c2ccccc2F)C2CC2)c1</t>
  </si>
  <si>
    <t>DUDE_35947</t>
  </si>
  <si>
    <t>Cc1cc(CCCC(F)(F)Cl)c2nc3c(cc2c1)-c1cc(NC(=O)C(=O)NC(C)c2ccccc2)ccc1C3=O</t>
  </si>
  <si>
    <t>DUDE_35948</t>
  </si>
  <si>
    <t>CCC(=O)Nc1ccccc1C(=CC(F)Cl)C(=O)Nc1ccccc1CC(=O)N1CCC(c2ccc(F)cc2)C1</t>
  </si>
  <si>
    <t>DUDE_35949</t>
  </si>
  <si>
    <t>Cc1ccc(N(C)C(=O)c2ccc(C(=O)NCCc3ccccc3F)cc2)cc1NC(=O)c1cc(Cl)ccc1F</t>
  </si>
  <si>
    <t>DUDE_35950</t>
  </si>
  <si>
    <t>COCC(O)c1ccc(C(Nc2cc(F)c(CCF)c(Cl)c2)C(NC(=O)N2CCCCC2)c2ccccc2)cc1</t>
  </si>
  <si>
    <t>DUDE_35951</t>
  </si>
  <si>
    <t>C=C(Cl)C(=CC)c1cc2c(cc1Cl)C(O)C(C(=Nc1ccc(OCC)cc1)OC(=O)Nc1cccc(NC)c1)=C2</t>
  </si>
  <si>
    <t>DUDE_35952</t>
  </si>
  <si>
    <t>CC1=C(C(=CCC(=O)Nc2ccc(C)cc2C)C(=O)Nc2cccc(C)c2Cl)C(=O)CC(=Cc2ccc(Cl)o2)N1</t>
  </si>
  <si>
    <t>DUDE_35953</t>
  </si>
  <si>
    <t>Cc1cc(Cl)c(C=CCO)c(C)c1C(C)NC(=O)CN(Cc1cc2ccccc2o1)C(=O)Nc1ccccc1Cl</t>
  </si>
  <si>
    <t>DUDE_35954</t>
  </si>
  <si>
    <t>C=C(Cl)C(=CCCl)CNC(=O)Nc1cccc(-c2cccc(C(=O)N3CC(C)OC(c4cccc(O)c4)C3)c2)c1</t>
  </si>
  <si>
    <t>DUDE_35955</t>
  </si>
  <si>
    <t>CCC1Cc2cccc3c(Cl)c(C(=O)Nc4ccc(C(=O)Nc5cccc(C(=O)NC=O)c5C)c(Cl)c4)cc1c23</t>
  </si>
  <si>
    <t>DUDE_35956</t>
  </si>
  <si>
    <t>CCc1cccc(C(N)=C(Cl)C(=C(C)Cl)c2ccc(CCn3c(=O)[nH]c4ccc(C(=O)OC)cc4c3=O)cc2)c1</t>
  </si>
  <si>
    <t>DUDE_35957</t>
  </si>
  <si>
    <t>CC(CCCCl)=C1OC(=O)c2ccc(NCc3cc(Cl)ccc3NC(=O)C(=O)N3CCc4cc(C)ccc43)cc21</t>
  </si>
  <si>
    <t>DUDE_35958</t>
  </si>
  <si>
    <t>O=C(Nc1ccc(Cl)c(CCl)c1)c1ccc(C(=O)Nc2ccccc2)c(C(=O)NCc2cc3ccccc3o2)c1</t>
  </si>
  <si>
    <t>DUDE_35959</t>
  </si>
  <si>
    <t>Cc1ccc(C)c(NC(=O)c2ccc(Cl)cc2C(=O)NCC(=O)Nc2ccc(C=O)c3ccccc23)c1CCl</t>
  </si>
  <si>
    <t>DUDE_35960</t>
  </si>
  <si>
    <t>CNC(=O)CC(C(C)=CC(=O)Nc1ccc(Cl)cc1)=C(C)Nc1c(C)cc(C)cc1C(=O)C=CCl</t>
  </si>
  <si>
    <t>DUDE_35961</t>
  </si>
  <si>
    <t>CNC(=O)CCc1cc(C(=O)N(C(=O)C=Cc2ccc(C=C(Cl)C(C)=O)cc2)c2ccc(Cl)cc2C)ccc1N</t>
  </si>
  <si>
    <t>DUDE_35962</t>
  </si>
  <si>
    <t>CC=C(C)NC(=O)C(C)NC(=O)CC(=CC(=CC)Oc1ccccc1Cl)C(=O)Nc1ccc2c(Cl)cccc2c1</t>
  </si>
  <si>
    <t>DUDE_35963</t>
  </si>
  <si>
    <t>CC1(c2ccc3[nH]c4c(Cl)c(N5C=C(OCC(O)c6cccc(Cl)c6)C(=O)C5(C)C)c(=O)[nH]c4c3c2)CCCC1</t>
  </si>
  <si>
    <t>DUDE_35964</t>
  </si>
  <si>
    <t>CCOc1cc(C)cc2cc(C(=O)NCC3=CNC4=CC=CC=C(C)NC(=O)C3=CC(Cl)=CC=CC=C4Cl)oc12</t>
  </si>
  <si>
    <t>DUDE_35965</t>
  </si>
  <si>
    <t>CN(C)c1cccc(-c2cccc(C(=O)Nc3cc(Cl)c(Cl)cc3C=CC(=O)C(=O)Nc3ccccc3)c2O)c1</t>
  </si>
  <si>
    <t>DUDE_35966</t>
  </si>
  <si>
    <t>Cc1c(Cl)c(C(O)COc2cccc(NC(=O)NCc3cccc(CC(=O)N(C)C)c3)c2)cc2ccc(Cl)cc12</t>
  </si>
  <si>
    <t>DUDE_35967</t>
  </si>
  <si>
    <t>COc1cc(C(O)C(=O)NCc2cccc(Nc3cccnc3C)c2C)ccc1Oc1cc(Cl)c(Cl)cc1C</t>
  </si>
  <si>
    <t>DUDE_35968</t>
  </si>
  <si>
    <t>O=C(CCC(=O)N1CCOC(=CC=C(Cl)C2=CCC=C2)C1=CCCl)Nc1cccc(NC(=O)c2ccccc2)c1</t>
  </si>
  <si>
    <t>DUDE_35969</t>
  </si>
  <si>
    <t>COc1c(Cl)cccc1OC(CNC(=O)Nc1cccc2c1C=CCC=CC=C(Cl)CNC2=O)c1ccccc1</t>
  </si>
  <si>
    <t>DUDE_35970</t>
  </si>
  <si>
    <t>C=C(Cl)C(=CC)C(=O)NNC(=O)c1oc(C(=O)Nc2ccc(C)c(Cl)c2)c2c1CCC(c1ccccc1C)=C2C</t>
  </si>
  <si>
    <t>DUDE_35971</t>
  </si>
  <si>
    <t>C=C(C)CNC(=O)c1ccc2cc(N3CC(C(=O)Nc4ccc(C(=O)CC(C)=C(Cl)Cl)cc4)CC3=O)ccc2c1</t>
  </si>
  <si>
    <t>DUDE_35972</t>
  </si>
  <si>
    <t>Cc1cc(C)c(C)c(OC(=O)c2ccccc2NC2c3ccc(C(N)=O)c(Cl)c3C(=O)N2c2cccc(Cl)c2)c1</t>
  </si>
  <si>
    <t>DUDE_35973</t>
  </si>
  <si>
    <t>CC=C(C=CC(=O)N(CCOC)c1cc(C)c2c(n1)C(=CC)C(Cl)(Cl)C=C2)C(=O)NC1CC1c1ccc(O)cc1</t>
  </si>
  <si>
    <t>DUDE_35974</t>
  </si>
  <si>
    <t>CCCc1c(NCCC(=O)NC2=CCC=C2C)ccc2c1OC(C(C)NC(=O)Cc1cc(Cl)c(Cl)cc1C)CO2</t>
  </si>
  <si>
    <t>DUDE_35975</t>
  </si>
  <si>
    <t>C=CC(=C)Nc1cc(-c2noc(C(C(=O)OC)=C(Cl)C3=CCC=C3Cl)c2C(=O)Nc2ccccc2C)ccc1C</t>
  </si>
  <si>
    <t>DUDE_35976</t>
  </si>
  <si>
    <t>CC(C)NC(=O)C=Cc1cc(Cl)c2oc3c(=O)[nH]c4cc(C(=O)Nc5cc(Cl)cc6c5CCC6)ccc4c3c2c1</t>
  </si>
  <si>
    <t>DUDE_35977</t>
  </si>
  <si>
    <t>CNC(=O)CN(C(=O)c1cc2cc(C)c(Cl)cc2o1)c1cc(C)c(NC(=O)C2CC(C)(C)CC(C)(C)C2)c(Cl)c1</t>
  </si>
  <si>
    <t>DUDE_35978</t>
  </si>
  <si>
    <t>CC=C1OCC(Cl)=C1C(=O)Nc1cc(C)c(Cl)cc1NC(=O)C(=O)Nc1c(CC)cccc1-c1ccc(C)cc1</t>
  </si>
  <si>
    <t>DUDE_35979</t>
  </si>
  <si>
    <t>CC=C(CO)C(Cl)=CC=C(C1=CC(=O)N(CC)C1=O)N(Cc1c[nH]c2ccc(C)cc12)C(=O)c1ccc(Cl)cc1</t>
  </si>
  <si>
    <t>DUDE_35980</t>
  </si>
  <si>
    <t>C=CC(=CC)NCCc1ccccc1-c1ccc(-c2oc(C3=C(C=C4C(=O)NN=C4C)OCO3)cc2Cl)cc1Cl</t>
  </si>
  <si>
    <t>DUDE_35981</t>
  </si>
  <si>
    <t>CCC1(CNC(=O)COc2cc(C)cc(Cl)c2)C(=O)NC(c2ccc(Cl)cc2C=C(C)C)N1c1ccccc1O</t>
  </si>
  <si>
    <t>DUDE_35982</t>
  </si>
  <si>
    <t>CCOc1ccc2c(c1)Oc1c(NC(=O)NCc3cccc4c(C(CCCl)C(C)=CCl)cncc34)cccc1O2</t>
  </si>
  <si>
    <t>DUDE_35983</t>
  </si>
  <si>
    <t>Cc1ccc(C=C(COc2ccc(NC(=O)c3cccnc3)c(Cl)c2)Oc2ccc(Cl)c3cccnc23)c(O)c1</t>
  </si>
  <si>
    <t>DUDE_35984</t>
  </si>
  <si>
    <t>CNC(=O)c1ccccc1NC(C)(NC(=O)c1ccc(C)cc1Cl)c1ccccc1OC(=O)c1ccc(Cl)cc1</t>
  </si>
  <si>
    <t>DUDE_35985</t>
  </si>
  <si>
    <t>Cc1ccc(Oc2cccc(C=O)c2)c(NC(=O)CNC(=O)NC(Cc2cc(Cl)ccc2Cl)c2ccccc2)c1</t>
  </si>
  <si>
    <t>DUDE_35986</t>
  </si>
  <si>
    <t>Cc1cc(Cl)c(CCNC(=O)N(CCOc2cc(C)c3[nH]c(=O)c(C)cc3c2)C(=O)c2ccccc2Cl)cc1C</t>
  </si>
  <si>
    <t>DUDE_35987</t>
  </si>
  <si>
    <t>Nc1ccccc1C(=O)c1ccc(C(=O)N2Cc3cc(Cl)c(Cl)cc3CC2C(=O)NCCC2=CCC=C2O)cc1</t>
  </si>
  <si>
    <t>DUDE_35988</t>
  </si>
  <si>
    <t>CN(C)C(=O)Cc1cc(Cl)ccc1C(C)(CC1CCCO1)OCC(=O)Nc1ccc2[nH]c3ccccc3c2c1</t>
  </si>
  <si>
    <t>DUDE_35989</t>
  </si>
  <si>
    <t>CCC(C)c1ccc2ccccc2c1NC(=O)Nc1ccccc1N1C(=O)C=C(Oc2ccc(Cl)cc2Cl)C1=O</t>
  </si>
  <si>
    <t>DUDE_35990</t>
  </si>
  <si>
    <t>CCN(C(C)=O)c1ccc(O)c2cc(C(=O)NC(=C(Cl)C=C(Cl)C3CC3)c3ccccc3CNC)cc(OC)c12</t>
  </si>
  <si>
    <t>DUDE_35991</t>
  </si>
  <si>
    <t>C=C(C=CN=C(Cl)C(=O)N1CC(=C)C(=C)C(=O)C1C)COc1ccc(Oc2c(CN)cccc2C2CC2)cc1Cl</t>
  </si>
  <si>
    <t>DUDE_35992</t>
  </si>
  <si>
    <t>CC=CC(=O)Nc1[nH]c(-c2cccc(C)c2)c(Cl)c1C(=O)NCc1cc(Cl)ccc1Oc1cccc(OCC)c1</t>
  </si>
  <si>
    <t>DUDE_35993</t>
  </si>
  <si>
    <t>CC1CCCc2cc(C3=CC(=Cc4cc(Cl)ccc4OC(=CCCl)Cn4ccc(=O)[nH]c4=O)C(=O)N3)ccc21</t>
  </si>
  <si>
    <t>DUDE_35994</t>
  </si>
  <si>
    <t>Cc1ccc(NC(=O)OCC(=O)N(CCc2ccc(Cl)c3c2=C(Cl)CC=3)CC(=O)Nc2c(C)cccc2C)cc1</t>
  </si>
  <si>
    <t>DUDE_35995</t>
  </si>
  <si>
    <t>CCCCCOc1ccc(NC(=O)C(=Cc2c(Cl)oc3cnccc23)C(=O)Nc2cccc3c2=CCC=3)cc1Cl</t>
  </si>
  <si>
    <t>DUDE_35996</t>
  </si>
  <si>
    <t>CC(=O)c1cc2cc(CCN(CCCl)C(=O)c3cc(C)cc(C(=O)Nc4ccoc4)c3)ccc2c(C)c1CNCl</t>
  </si>
  <si>
    <t>DUDE_35997</t>
  </si>
  <si>
    <t>C=C1C=CC=C1NC(=O)c1cc(CC(COC)C(=O)N(Cc2[nH]ccc2C(C)=O)c2ccc(Cl)cc2)ccc1Cl</t>
  </si>
  <si>
    <t>DUDE_35998</t>
  </si>
  <si>
    <t>Cc1ccc(-c2nc(=O)c(C(=O)NC(=Cc3ccccc3C(C)(Cl)Cl)C3=CCc4cc(C)c(C)cc4O3)c[nH]2)o1</t>
  </si>
  <si>
    <t>DUDE_35999</t>
  </si>
  <si>
    <t>C=CC=CC(N)c1cccc(N(CC(=O)N(CC(=O)c2ccccc2Cl)c2ccc(CCl)c(C)c2)C(=O)OC)c1</t>
  </si>
  <si>
    <t>DUDE_36000</t>
  </si>
  <si>
    <t>CC=CC=C(NC(=O)c1ccc2cc(OC)c(O)cc2c1)c1cccc(C(=O)N(C)Cc2cncc(Cl)c2)c1Cl</t>
  </si>
  <si>
    <t>DUDE_36001</t>
  </si>
  <si>
    <t>C=C(NC1NC(=CC=CC)N=C1O)C(OCc1ccc(F)cc1Cl)=C1OCCC1=C(Cl)C=Cc1ccccc1C</t>
  </si>
  <si>
    <t>DUDE_36002</t>
  </si>
  <si>
    <t>Cc1cc(CCCNC(=CC(=O)Nc2cccc(Cl)c2)c2cccc3c2[nH]c(=O)c2ccoc23)c(Cl)c(C)c1F</t>
  </si>
  <si>
    <t>DUDE_36003</t>
  </si>
  <si>
    <t>CC=C1CC=CC=C1CNC(=O)Cc1ccc(NC(=O)Nc2ccc(COc3cc(F)cc(Cl)c3)cc2Cl)cc1</t>
  </si>
  <si>
    <t>DUDE_36004</t>
  </si>
  <si>
    <t>CCC(C)(C)c1cc(C)[nH]c1-c1ccc(F)c(NC(=O)CC(=CCCl)C=C2NC(=O)c3cc(Cl)ccc3C2=O)c1</t>
  </si>
  <si>
    <t>DUDE_36005</t>
  </si>
  <si>
    <t>CCc1ccc(NC=C2CN(C(=O)c3ccc(Oc4cc(F)ccc4OC)cc3Cl)CC(C=C(C)Cl)=C2N)cc1</t>
  </si>
  <si>
    <t>DUDE_36006</t>
  </si>
  <si>
    <t>Cc1c[nH]cc1NC1=C(C(=O)NCc2ccccc2)C(=O)CC2CC(C)(Cl)C=CC2=CC=C(Cl)C=C(C=CF)O1</t>
  </si>
  <si>
    <t>DUDE_36007</t>
  </si>
  <si>
    <t>Cc1c(CCCC(F)(Cl)Cl)ccc2cc(NC(=O)c3[nH]c(=O)c(=O)[nH]c3-c3ccc4ccccc4c3)ccc12</t>
  </si>
  <si>
    <t>DUDE_36008</t>
  </si>
  <si>
    <t>C=CC(=C(C)Cl)C(C(C)=O)=C(NC(=O)C(=CC1=C(NC)CCC1)C(=O)Nc1ccc(C)c(C=C)c1)C(Cl)=C(C)F</t>
  </si>
  <si>
    <t>DUDE_36009</t>
  </si>
  <si>
    <t>O=C(NCC(c1ccc(F)c2ccc(Cl)cc12)N1CCc2ccc(Cl)cc2C1)Nc1ccc2c(c1)OC(CO)C2</t>
  </si>
  <si>
    <t>DUDE_36010</t>
  </si>
  <si>
    <t>CC(=CC(=O)NCC(O)c1ccc2nc(COc3ccc(Cl)c(Cl)c3C)[nH]c2c1)C1=C(C)c2ccc(F)cc2C1</t>
  </si>
  <si>
    <t>DUDE_36011</t>
  </si>
  <si>
    <t>Cc1ccc(NC(=O)c2ccc(NC(=O)NC(C)c3ccc(OCc4ccccc4)c(F)c3)c(Cl)c2)cc1Cl</t>
  </si>
  <si>
    <t>DUDE_36012</t>
  </si>
  <si>
    <t>COc1ccc(OC)c(CNC(=O)c2ccc3c(c2)NC(c2ccc(Cl)cc2Cl)=CC3NCC2=CCC=C2F)c1</t>
  </si>
  <si>
    <t>DUDE_36013</t>
  </si>
  <si>
    <t>COc1c(N)ccc2nc(N=CC(=CC(=CCl)CF)C(=O)c3c(C)cc(C)cc3Cl)c(C=Cc3ccco3)cc12</t>
  </si>
  <si>
    <t>DUDE_36014</t>
  </si>
  <si>
    <t>NCc1cccc(-c2nc(CN(C=CC=C3C=CCCCOC3)Cc3ccccc3Cl)oc2C=CC(F)Cl)c1O</t>
  </si>
  <si>
    <t>DUDE_36015</t>
  </si>
  <si>
    <t>CC(=O)N(CC(O)c1cc(Cl)cc(NCC2(C)CCC2)c1)c1ccc(F)cc1C(=O)N1CCc2cc(Cl)ccc21</t>
  </si>
  <si>
    <t>DUDE_36016</t>
  </si>
  <si>
    <t>C=C1C=CC=C(Cl)C(=C(C)F)C=C(c2ccccc2Cl)N=C(C(C)(CC)Nc2ccc(O)c(OC)c2)NC(=O)C1</t>
  </si>
  <si>
    <t>DUDE_36017</t>
  </si>
  <si>
    <t>CC1=CC(NC(=O)C(Cl)=Cc2cnc(OCc3ccc(C)cc3C)cc2Cl)=C2C=C(c3ccc(F)cc3)NC2O1</t>
  </si>
  <si>
    <t>DUDE_36018</t>
  </si>
  <si>
    <t>Cc1cccc(NCCOc2cccc(C(=O)Nc3ccccc3NC(=O)Cc3cccc(Cl)c3F)c2Cl)c1C</t>
  </si>
  <si>
    <t>DUDE_36019</t>
  </si>
  <si>
    <t>Cc1cccc(Oc2ccc(C(F)Cl)cc2NCc2c(Cl)cccc2C(=O)N2CC(=O)Nc3ccccc32)c1C</t>
  </si>
  <si>
    <t>DUDE_36020</t>
  </si>
  <si>
    <t>C=CC(NC(=O)CCC(=O)N(c1ccc(Cl)cc1)C(c1ccc(O)c(F)c1)c1ccc(Cl)c(NCC)c1)=C(C)C</t>
  </si>
  <si>
    <t>DUDE_36021</t>
  </si>
  <si>
    <t>COCCC(CC(C(=O)c1n[nH]c2c[nH]cc12)C(O)C1CCc2cc(C)c(Cl)cc2C1)c1ccc(Cl)c(CF)c1</t>
  </si>
  <si>
    <t>DUDE_36022</t>
  </si>
  <si>
    <t>CC=Cc1cc(C(=O)Nc2ccc3c(C)cc(Oc4cc(F)cc(C(=O)NCCC)c4Cl)c(C)c3n2)ccc1Cl</t>
  </si>
  <si>
    <t>DUDE_36023</t>
  </si>
  <si>
    <t>CC1=NC(=O)c2ccc(Nc3ccc(Cl)cc3COc3cccc(Cl)c3)c(C(O)c3ccc(C)c(CF)c3)c21</t>
  </si>
  <si>
    <t>DUDE_36024</t>
  </si>
  <si>
    <t>COC(C(=O)c1ccc(N(C)C(=O)NCc2ccccc2Cl)cc1)=C1CC2=C(NCC(C)=C2C)C(C)=C1C(F)Cl</t>
  </si>
  <si>
    <t>DUDE_36025</t>
  </si>
  <si>
    <t>CC=CC(=CCF)C1C=C(CCC)C(c2ccc(Cl)o2)Nc2ccc(Cl)cc2NC(=O)c2ccccc2C(=O)N1</t>
  </si>
  <si>
    <t>DUDE_36026</t>
  </si>
  <si>
    <t>O=C(Nc1cc(F)cc(Cl)c1)NC(c1ccc(C(=O)Nc2ccc(O)cc2)cc1)c1ccc2cc(Cl)ccc2c1</t>
  </si>
  <si>
    <t>DUDE_36027</t>
  </si>
  <si>
    <t>CCc1ccc(-c2cccc(C(F)Cl)c2OC(=O)CNC(=O)Nc2cccc(CNc3ccc(Cl)cc3)c2)cc1</t>
  </si>
  <si>
    <t>DUDE_36028</t>
  </si>
  <si>
    <t>COc1ccc(N=C(C=Cc2cc(Cl)[nH]c2C(=Cc2ccccc2)C(F)Cl)c2ccccc2C(N)=O)cc1OC</t>
  </si>
  <si>
    <t>DUDE_36029</t>
  </si>
  <si>
    <t>CC(NCc1cc[nH]c1)=C(CC(=O)OCCc1cccc(NC(=O)c2ccc(F)cc2Cl)c1)c1ccc(Cl)cc1</t>
  </si>
  <si>
    <t>DUDE_36030</t>
  </si>
  <si>
    <t>Cc1ccc(C(=O)N(Cc2ccc(F)cc2)Cc2ccc(Cl)cc2C(=O)Nc2c(C)ccc(Cl)c2NC=O)cc1</t>
  </si>
  <si>
    <t>DUDE_36031</t>
  </si>
  <si>
    <t>C=c1[nH]c2ccc3cc2c1=CC=CC=C(Cl)C(=CC(F)Cl)N(CCC)C(=O)CC3Nc1ccc(OC)c(OC)c1</t>
  </si>
  <si>
    <t>DUDE_36032</t>
  </si>
  <si>
    <t>CC(=O)C(=CC(=CCc1ccccc1F)C(=O)Nc1cc(C)c(C(=O)C2CCCCC2)c(Cl)c1)c1cc(Cl)[nH]n1</t>
  </si>
  <si>
    <t>DUDE_36033</t>
  </si>
  <si>
    <t>CN=C(N)c1ccc(Cl)c(Cl)c1Nc1ccc(OCc2ccccc2F)cc1COc1cc(C)c(C)cc1OC</t>
  </si>
  <si>
    <t>DUDE_36034</t>
  </si>
  <si>
    <t>Cc1cccc(NCc2ccc(Oc3ccc(C(=O)N(CC(N)=O)c4cc(F)cc(Cl)c4)cc3)cc2)c1CCl</t>
  </si>
  <si>
    <t>DUDE_36035</t>
  </si>
  <si>
    <t>C=C(Cl)C(=CC)c1cc2c(CNC(=O)c3ccc(F)cc3NC(=O)N3CCCC(=O)C3C)cccc2c(C)c1Cl</t>
  </si>
  <si>
    <t>DUDE_36036</t>
  </si>
  <si>
    <t>Cc1ccc(C)c2c(NC(=O)c3cc(C(=O)Nc4ccc(N5CCCCC5)cc4Cl)c(Cl)cc3O)ccc(F)c12</t>
  </si>
  <si>
    <t>DUDE_36037</t>
  </si>
  <si>
    <t>CC(=O)Nc1ccccc1C(=O)Oc1cccc(CN(Cc2ccccc2Cl)c2cc(Cl)c(CCN)cc2F)c1</t>
  </si>
  <si>
    <t>DUDE_36038</t>
  </si>
  <si>
    <t>Cc1ccc(NC(=O)c2cc(C3=CCOCC3)c(C)n2-c2ccccc2NC(=O)c2cc(F)ccc2Cl)cc1Cl</t>
  </si>
  <si>
    <t>DUDE_36039</t>
  </si>
  <si>
    <t>Cc1ccc2cc(C)c(C(=O)Nc3cccc(Cl)c3C(O)c3ccc(F)nc3)c(OCc3cc(Cl)ccn3)c2c1</t>
  </si>
  <si>
    <t>DUDE_36040</t>
  </si>
  <si>
    <t>CCCCc1c(Cl)cc(Cl)c(C2=Cc3cc(OCC(=O)N(c4ccccc4C(N)=O)C4CC4)ccc3NC2)c1F</t>
  </si>
  <si>
    <t>DUDE_36041</t>
  </si>
  <si>
    <t>CC1(COc2ccccc2Cl)CCC(=O)N1Cc1cccc(C(=O)Nc2cccc(F)c2C=C(Cl)C=CCN)c1</t>
  </si>
  <si>
    <t>DUDE_36042</t>
  </si>
  <si>
    <t>CC=C(CCN(CCC1=CCC=C1Cl)C(=O)c1ccc(C(=O)N2CCc3cc(C(N)=O)ccc32)cc1)C(F)=CCl</t>
  </si>
  <si>
    <t>DUDE_36043</t>
  </si>
  <si>
    <t>OC(CC1Nc2ccc(F)c(Cl)c2C(NC2CC2)N1)(c1ccc2c(c1)Oc1ccccc1O2)c1ccccc1Cl</t>
  </si>
  <si>
    <t>DUDE_36044</t>
  </si>
  <si>
    <t>COc1cc(C=C(NC(=O)NC2=CC(C=C(C)F)NC2c2ccccc2Cl)c2ccc(Cl)cc2)ccc1O</t>
  </si>
  <si>
    <t>DUDE_36045</t>
  </si>
  <si>
    <t>CCC1=C(C(=O)Oc2c(Cl)ccc3c2-c2cc(Cl)ccc2C3)C2C(=C(NC(C)C)N1)C(=O)Nc1cc(F)ccc12</t>
  </si>
  <si>
    <t>DUDE_36046</t>
  </si>
  <si>
    <t>C=CCc1cc(C(=O)Nc2ccc(Cl)cc2Cl)c(C(=O)Nc2ccccc2-c2ccno2)c2c(C)cccc12</t>
  </si>
  <si>
    <t>DUDE_36047</t>
  </si>
  <si>
    <t>C=CC(=CC)C1=CCNC(=O)C(Cc2cc(F)c3ccc(O)cc3c2Cl)N(c2cccc(Cl)c2)C(=O)CNCC1</t>
  </si>
  <si>
    <t>DUDE_36048</t>
  </si>
  <si>
    <t>C=CCN1C(=O)C(C)(CCC=CCl)NC(=O)C(C(=O)Nc2ccccc2Cl)=C1CC(=CCF)c1cccc(C)c1</t>
  </si>
  <si>
    <t>DUDE_36049</t>
  </si>
  <si>
    <t>C=CC(=O)N(Cc1c2ccccc2n2c(C(N)=O)ccc(C=CC)c12)C(=CCCl)C(C)=C(F)C(=C)OC</t>
  </si>
  <si>
    <t>DUDE_36050</t>
  </si>
  <si>
    <t>CNc1c(F)cccc1C(=O)NCc1c(N)c(C)cc(C)c1-c1ccc(Cl)c(Oc2ccc(CCl)c(OC)c2)c1</t>
  </si>
  <si>
    <t>DUDE_36051</t>
  </si>
  <si>
    <t>Cc1ccc(C(=O)Cn2c(C3=CC(=C(F)Oc4ccc(OC5CCNCC5)cc4)CC3)cc(C=O)c2N)c(Cl)c1</t>
  </si>
  <si>
    <t>DUDE_36052</t>
  </si>
  <si>
    <t>COCCOc1ccc(C=CC(=O)Nc2cc(Cl)ccc2C(=O)Nc2cc3[nH]ccc3cc2C(C)=C(C)F)cc1</t>
  </si>
  <si>
    <t>DUDE_36053</t>
  </si>
  <si>
    <t>CC=C(O)CCC(=O)Nc1cc(NC(=O)C(CC)N(C(=O)c2ccc(Cl)c(C)c2)c2ccccc2F)ccc1C</t>
  </si>
  <si>
    <t>DUDE_36054</t>
  </si>
  <si>
    <t>C=C1OC=CC(Cl)=C1CNc1ccc(NC(=O)c2ccccc2OC)c(CC(=O)Nc2ccc(F)c(CC)c2)c1</t>
  </si>
  <si>
    <t>DUDE_36055</t>
  </si>
  <si>
    <t>COCC(C)(C)N(CC(=O)Nc1ccc(Cl)c(C)c1C)C(=O)c1ccc(C)c(Nc2cccc(F)c2)c1O</t>
  </si>
  <si>
    <t>DUDE_36056</t>
  </si>
  <si>
    <t>COC(=O)Cc1cccc(NC(=O)c2ccc(NC(C)(C#N)c3ccc(Cl)c4c(C)cc(C)cc34)c(O)c2F)c1</t>
  </si>
  <si>
    <t>DUDE_36057</t>
  </si>
  <si>
    <t>CCCC(=CNc1cccc(NC(=O)Nc2cc(OC3c4ccc(OC)cc4OCC3C)ccc2C)c1)C(F)Cl</t>
  </si>
  <si>
    <t>DUDE_36058</t>
  </si>
  <si>
    <t>O=C(Nc1cccc(C(=O)c2ccc(NC(=O)C(=O)c3ccccc3)cc2)c1)Nc1cc(CF)ccc1Cl</t>
  </si>
  <si>
    <t>DUDE_36059</t>
  </si>
  <si>
    <t>Cc1ccc(C)c2c1c(C(=O)NC(C)C=C(NC(=O)COC1=CCOC=C1)c1ccc(CCl)cc1F)c(C)n2C</t>
  </si>
  <si>
    <t>DUDE_36060</t>
  </si>
  <si>
    <t>CC1CC=CC(NC(=O)c2c[nH]c(-c3cc4cc(C(=O)N(CCCl)Cc5ccccc5F)c(O)cc4o3)c2)C1</t>
  </si>
  <si>
    <t>DUDE_36061</t>
  </si>
  <si>
    <t>CC1(c2ccc(NC(=O)C(NC(=O)Cc3ccc(NC(=O)c4ccco4)c(F)c3)c3ccc(Cl)cc3)cc2)CC1</t>
  </si>
  <si>
    <t>DUDE_36062</t>
  </si>
  <si>
    <t>COCCn1c(=O)c(C(=O)Nc2ccccc2NC(=O)C=C(C)c2ccc(C)c(F)c2Cl)cc2cccc(C)c21</t>
  </si>
  <si>
    <t>DUDE_36063</t>
  </si>
  <si>
    <t>C=C(F)C(=CC)CNC(=O)CNc1cc(Cl)c(C=O)c2c1N(C(=O)c1ccc3c(c1)CC(C)(CCC)O3)CCC2</t>
  </si>
  <si>
    <t>DUDE_36064</t>
  </si>
  <si>
    <t>C=CC=C(c1ccc(COc2cccc(C)c2)c(NC(=O)C(C)C2(c3ccccc3)NC(=O)NC2=O)c1)C(F)Cl</t>
  </si>
  <si>
    <t>DUDE_36065</t>
  </si>
  <si>
    <t>CC(Cl)=CCN(C(=O)c1ccc(C)c(Oc2cccc(N)n2)c1F)c1ccc(C(=O)c2ccccc2C=O)cc1</t>
  </si>
  <si>
    <t>DUDE_36066</t>
  </si>
  <si>
    <t>C=CCOc1ccc(C(C(=O)Nc2ccc(CC)cc2)N(C(=O)c2c(N)ccc(Cl)c2F)C2CCOC2)cc1</t>
  </si>
  <si>
    <t>DUDE_36067</t>
  </si>
  <si>
    <t>Cc1cc(OCCOc2ccc(C(=O)N3CC(c4ccccc4)c4cccc(F)c43)cc2)c(NC(N)=O)cc1Cl</t>
  </si>
  <si>
    <t>DUDE_36068</t>
  </si>
  <si>
    <t>CC(C)=CC(NC(=O)Nc1ccccc1NC(=O)Cc1cc2ccc(C)c(Cl)c2oc1=O)c1ccc(F)cc1</t>
  </si>
  <si>
    <t>DUDE_36069</t>
  </si>
  <si>
    <t>C=C(F)C(=CC)CN(C(=O)C=C(C)Cl)c1ccc(C(=O)N(CC(=O)Nc2ccccc2O)c2ccccc2)cc1</t>
  </si>
  <si>
    <t>DUDE_36070</t>
  </si>
  <si>
    <t>O=C1NC(c2ccc(OCc3ccccc3CF)cc2)C(=O)N1CNc1ccc(Cl)cc1C(O)c1ccccc1</t>
  </si>
  <si>
    <t>DUDE_36071</t>
  </si>
  <si>
    <t>C=CCNc1cc(-c2ccc(OCC(=O)Nc3ccc(C(=O)NCC4CCCCCO4)cc3F)cc2)ccc1Cl</t>
  </si>
  <si>
    <t>DUDE_36072</t>
  </si>
  <si>
    <t>C=CCOc1ccc(CCCC)cc1C1(C)NC2=C(Cl)C(=O)N1c1ccc(C)cc1C(=O)C=C(F)C=CNC2=O</t>
  </si>
  <si>
    <t>DUDE_36073</t>
  </si>
  <si>
    <t>Cc1ccc2cc(-c3cc(Cl)c(F)cc3NC(=O)C(O)CNC(=O)C3CN4C(CCC4C4CC4)CO3)ccc2c1</t>
  </si>
  <si>
    <t>DUDE_36074</t>
  </si>
  <si>
    <t>O=C1NCCC1c1ccc(Cl)c2cc(CNc3ccccc3CN(C(=O)c3ccoc3)c3ccc(F)cc3)oc12</t>
  </si>
  <si>
    <t>DUDE_36075</t>
  </si>
  <si>
    <t>Cc1cccc(CCc2ccc(C(=O)OCC(O)CN(C)C(=O)Nc3cc4cccnc4cc3F)cc2CCl)c1</t>
  </si>
  <si>
    <t>DUDE_36076</t>
  </si>
  <si>
    <t>CCNC(C(=O)Nc1cc(OCC(=O)Nc2ccccc2C)ccc1Oc1c(C)ccc(C(F)Cl)c1C)C(C)C</t>
  </si>
  <si>
    <t>DUDE_36077</t>
  </si>
  <si>
    <t>CCN(C)C1=CC(OCC(=O)Nc2ccc(C(=O)Nc3ccc(Cl)cc3F)cc2)=C(C=O)C(c2ccccc2)C1</t>
  </si>
  <si>
    <t>DUDE_36078</t>
  </si>
  <si>
    <t>C=CC=C1C(CC(=O)NC(C)(CCc2ccccc2)C(=O)Nc2cc(C(=O)OC)ccn2)=CC(C)=C(Cl)C1(C)F</t>
  </si>
  <si>
    <t>DUDE_36079</t>
  </si>
  <si>
    <t>CCc1ccc(OCCNC(=O)CN(C(=O)C2CC(O)Cc3[nH]c4ccccc4c32)c2cc(F)ccc2Cl)cc1</t>
  </si>
  <si>
    <t>DUDE_36080</t>
  </si>
  <si>
    <t>CCCC(NC(=O)c1ccc(C(=O)Nc2ccc(Nc3cc(F)ccc3Cl)cc2)cc1)C(=O)Oc1ccccc1</t>
  </si>
  <si>
    <t>DUDE_36081</t>
  </si>
  <si>
    <t>CC1=C(C(=O)OC(C)C(=O)Nc2ccccc2C)C(c2ccccc2F)C(C(=O)Nc2ccc(Cl)cc2)=CN1C</t>
  </si>
  <si>
    <t>DUDE_36082</t>
  </si>
  <si>
    <t>CC(=O)C=Cc1ccc(F)cc1C(NC(=O)C(=O)Nc1cc(C)cc2c1=CCC=2)C(=O)Nc1ccc(C)c(Cl)c1</t>
  </si>
  <si>
    <t>DUDE_36083</t>
  </si>
  <si>
    <t>CCC(CC(=O)N(CC1CCCO1)c1ccccc1)C(=O)Nc1c(O)ccc(Cl)c1NCCc1ccccc1F</t>
  </si>
  <si>
    <t>DUDE_36084</t>
  </si>
  <si>
    <t>C=c1cccc(CNC(=O)CN(C(=O)c2cccc(NC(=O)C(=CC)C(C)=C(F)Cl)c2)C(=O)C2CC2C)c1=CC</t>
  </si>
  <si>
    <t>DUDE_36085</t>
  </si>
  <si>
    <t>CC=CC(F)=Cc1ccccc1N1C(=O)C(c2cccc(OC)c2)NC(=O)C1(C)Nc1cc(C)c(Cl)cc1OC</t>
  </si>
  <si>
    <t>DUDE_36086</t>
  </si>
  <si>
    <t>CC(C)Oc1cc(Cl)cc(F)c1N(Cc1ccc(N)cc1)C(=O)c1cccc(N(C)C(=O)Oc2ccccc2)c1</t>
  </si>
  <si>
    <t>DUDE_36087</t>
  </si>
  <si>
    <t>C=CC(=CC)C(=O)N(C(C)=O)c1ccc(CCC(=O)Nc2ccccc2C(=O)NCc2ccc(Cl)c(F)c2)cc1</t>
  </si>
  <si>
    <t>DUDE_36088</t>
  </si>
  <si>
    <t>Cc1c(N)cccc1NC(=O)c1cccc(NC2CCOc3cc(OCC(=O)c4ccccc4F)ccc32)c1</t>
  </si>
  <si>
    <t>DUDE_36089</t>
  </si>
  <si>
    <t>CC1=CC(NC(=O)c2c(C)cc(NC(=O)c3ccc4oc(C(=O)Nc5ccccc5F)cc4c3)cc2Cl)CCC1</t>
  </si>
  <si>
    <t>DUDE_36090</t>
  </si>
  <si>
    <t>C=CCNC(=O)C1Cc2ccccc2N1C(=O)C1CCc2ccccc2C1C(=O)Nc1cc(F)c(Cl)cc1CO</t>
  </si>
  <si>
    <t>DUDE_36091</t>
  </si>
  <si>
    <t>CCC(C)c1cccc(NC(=O)C(=O)N2CCCC(C(=O)Nc3ccc(Oc4ccc(Cl)cc4F)cc3)C2)c1C</t>
  </si>
  <si>
    <t>DUDE_36092</t>
  </si>
  <si>
    <t>C=C(Cl)C(=CF)C1CC(C)=C(NC(=O)c2cccc(C(=O)NC(=O)Cc3noc4cc(C)c(C)cc34)c2)C1=CC</t>
  </si>
  <si>
    <t>DUDE_36093</t>
  </si>
  <si>
    <t>CCc1ccc(CNC(=O)c2cccc(C(=O)Nc3c(Cl)cccc3C(N)=O)c2OCc2cccc(F)c2)cc1</t>
  </si>
  <si>
    <t>DUDE_36094</t>
  </si>
  <si>
    <t>Cc1c(C=CC=CN)cccc1NC(=O)C(Cc1ccc(OC(F)Cl)c(OC(=O)c2ccccc2)c1)NC(C)C</t>
  </si>
  <si>
    <t>DUDE_36095</t>
  </si>
  <si>
    <t>O=C(NCC(F)Cl)c1ccc(CNC(=O)c2ccccc2C(=O)N(CC=Cc2ccccc2)c2ccccc2)o1</t>
  </si>
  <si>
    <t>DUDE_36096</t>
  </si>
  <si>
    <t>CC(C)N(C(=O)Nc1ccc2c(c1)C(=O)CC2CO)C(c1ccc2c(c1)OCC2)c1ccc(Cl)cc1F</t>
  </si>
  <si>
    <t>DUDE_36097</t>
  </si>
  <si>
    <t>CC(C)CC=C1Cc2cc(=CF)c(Cl)cc2=CN1CC(=O)NCCC(CO)Cc1ccc2c(c1)C(=O)NC(=O)C2</t>
  </si>
  <si>
    <t>DUDE_36098</t>
  </si>
  <si>
    <t>O=C(Nc1ccccc1F)c1ccc(O)c(C(=NN2CC(C(=O)c3ccccc3)CC2=O)c2cccc(Cl)c2)c1</t>
  </si>
  <si>
    <t>DUDE_36099</t>
  </si>
  <si>
    <t>O=C(CC1=CNC=C(C=NCl)C1=Cc1ccc(F)cc1)N1Cc2ccc(OCc3ccccc3)cc2C(O)C1</t>
  </si>
  <si>
    <t>DUDE_36100</t>
  </si>
  <si>
    <t>O=C(CCC(=CC(=O)OC1=CCN=C1)C(Cc1cccc(F)c1)NC(=O)c1ccccc1)Nc1ccc(Cl)cc1</t>
  </si>
  <si>
    <t>DUDE_36101</t>
  </si>
  <si>
    <t>CCOCC=C(Nc1[nH]c2c(c1C(C)=O)CC(C)c1c-2ccc2c1CC(Cl)C(C)(C)C2NC(=O)N(C)C)C(F)Cl</t>
  </si>
  <si>
    <t>DUDE_36102</t>
  </si>
  <si>
    <t>C=CC=C(N(C(C)=O)c1cccc(Oc2cccc(NC(=O)Nc3ccc4c(=C)c(=C)[nH]c4c3)c2)c1)C(F)(Cl)Cl</t>
  </si>
  <si>
    <t>DUDE_36103</t>
  </si>
  <si>
    <t>O=C(COc1ccc(Cl)c(Cl)c1C1CCC2=C(CCC2)N1)Nc1ccc(COc2ccccc2)c2cn[nH]c12</t>
  </si>
  <si>
    <t>DUDE_36104</t>
  </si>
  <si>
    <t>C=C1C=C(Cl)C=CC1=NC(N)=CC(=O)Nc1cccc(-c2cc(C(=O)OCC)cc(-c3cc(F)ccc3Cl)n2)c1</t>
  </si>
  <si>
    <t>DUDE_36105</t>
  </si>
  <si>
    <t>C=c1cccc(CNC(=O)Nc2cccc(NC3=C(Cl)C(=O)N(c4cc(Cl)cc(F)c4C=CC)C3=O)c2)c1=CC</t>
  </si>
  <si>
    <t>DUDE_36106</t>
  </si>
  <si>
    <t>CC=C(Cl)C(C(=O)NCC(C)NC(=O)NC(=O)N1CCC(c2cccc3ccccc23)c2ccccc21)=C(F)Cl</t>
  </si>
  <si>
    <t>DUDE_36107</t>
  </si>
  <si>
    <t>C=c1cc(CC(Cl)Cl)c(Oc2cc(F)ccc2CNC(=O)Nc2cc(NC(=O)C=CC)c(C)cc2C)nc1=CC</t>
  </si>
  <si>
    <t>DUDE_36108</t>
  </si>
  <si>
    <t>C=CC(=CC)c1cccc(Cl)c1-n1cncc1C(=O)N(Cc1ccc(C)c(Cl)c1)C(=O)c1cc(N)c(F)cc1O</t>
  </si>
  <si>
    <t>DUDE_36109</t>
  </si>
  <si>
    <t>Cc1ccccc1NC(=O)CC=CC(C(=O)Nc1cc(C(=O)NC(C)(C)C)cc(Cl)c1Cl)=C(F)c1cccnc1</t>
  </si>
  <si>
    <t>DUDE_36110</t>
  </si>
  <si>
    <t>C=Cc1ccc(Cl)c(C)c1NC(C)C(=O)N(CC(=O)Nc1ccc(F)cc1)C(=O)c1ccc(C(=C)C(=N)Cl)cc1</t>
  </si>
  <si>
    <t>DUDE_36111</t>
  </si>
  <si>
    <t>C=C(Cl)C(C=C1CN(C2=C(C(=O)N3CCC(C)C3)C(C=Cc3ccc(C)cc3)C(C=O)=CN2)C(=O)N1)=CC(F)Cl</t>
  </si>
  <si>
    <t>DUDE_36112</t>
  </si>
  <si>
    <t>CC(O)c1nc(CN(Cc2cc(F)cc(Cl)c2)C(=O)c2cc(-c3ccc(C4=CCC=C4Cl)cc3)c[nH]2)cc(=O)[nH]1</t>
  </si>
  <si>
    <t>DUDE_36113</t>
  </si>
  <si>
    <t>O=C(C=Cc1ccc(F)cc1)NCC(=O)Nc1ccc(-c2cn3c(n2)C=CC3)c(C(O)c2cc(Cl)ccc2Cl)c1</t>
  </si>
  <si>
    <t>DUDE_36114</t>
  </si>
  <si>
    <t>CC=c1nc(Nc2ccc(C(C)C(=O)NC(=O)Nc3ccc(Oc4ccccc4)cc3)cc2F)c(Cl)cc1=CCl</t>
  </si>
  <si>
    <t>DUDE_36115</t>
  </si>
  <si>
    <t>CCC(=O)c1ccn(-c2ccccc2C(C)=CN=C2CC(=O)NC=C2C(=O)Nc2ccc(C)cc2C(F)(Cl)Cl)c1</t>
  </si>
  <si>
    <t>DUDE_36116</t>
  </si>
  <si>
    <t>CCC1(c2c(Cl)ccc(-c3cc(C)c[nH]3)c2Cl)NC(c2ccc(F)cc2)C(=O)N1c1ccc(NC(=O)OC)cc1</t>
  </si>
  <si>
    <t>DUDE_36117</t>
  </si>
  <si>
    <t>C=C(Cl)C(=CCF)N=C(CNc1ccc(C(O)C2(N3CCOCC3)CCOCC2)cc1)C(Cl)=CC1=NC=CC1=C</t>
  </si>
  <si>
    <t>DUDE_36118</t>
  </si>
  <si>
    <t>C=C(Cl)C(=CC)CN(C(=O)Nc1cc(N(C)C(=O)C(=O)Nc2ccc(Cl)cc2C)ccc1C)C(=CC)C(C)=CF</t>
  </si>
  <si>
    <t>DUDE_36119</t>
  </si>
  <si>
    <t>Cc1cc(Oc2ccccc2Cl)c(F)cc1NC(=O)NCC1(c2ccc(Cl)cc2)CCN(C(=O)NC2CC2)CC1</t>
  </si>
  <si>
    <t>DUDE_36120</t>
  </si>
  <si>
    <t>C=C1C(N)=CC=C(NC(=O)C(Cc2ccccc2Cl)c2cc(Cl)cc(F)c2Oc2ccc(C#N)cc2)C1=NC=O</t>
  </si>
  <si>
    <t>DUDE_36121</t>
  </si>
  <si>
    <t>Cc1cc2c(C(=O)OC(C)C(=O)Nc3cc(C#N)ccc3Cl)cn(-c3ccc(Cl)cc3)c2c(C)c1CNCCF</t>
  </si>
  <si>
    <t>DUDE_36122</t>
  </si>
  <si>
    <t>NC1=CCC=C1C=Cc1ccc(OC(=O)N(C=CC(=O)NCc2ccc(Cl)cc2)Cc2cc(Cl)ccn2)cc1F</t>
  </si>
  <si>
    <t>DUDE_36123</t>
  </si>
  <si>
    <t>O=C(C(O)CN1C(=O)c2cc(Cl)ccc2NC1c1cccc(F)c1)N(CCc1ccccc1Cl)Cc1cc[nH]c1</t>
  </si>
  <si>
    <t>DUDE_36124</t>
  </si>
  <si>
    <t>CC(=O)C1(C)CCCN1C(=O)NC(CC(=O)N(Cc1ccccc1Cl)c1ccccc1N)c1ccccc1Cl</t>
  </si>
  <si>
    <t>DUDE_36125</t>
  </si>
  <si>
    <t>CNC1Cc2ccc(Cl)c3c(NC(=O)C(c4ccc(Cl)c(F)c4)N4C(=O)NC5(C)C4=CC(=O)C5(C)C)ccc1c23</t>
  </si>
  <si>
    <t>DUDE_36126</t>
  </si>
  <si>
    <t>O=C(Nc1c(CO)cccc1C(=O)Nc1cc(F)cc2ccccc12)c1cnn(-c2ccc(Cl)c(Cl)c2)c1</t>
  </si>
  <si>
    <t>DUDE_36127</t>
  </si>
  <si>
    <t>COc1ccc(CC(=O)N2CC=C(c3cc(C)n[nH]3)CC2)cc1Oc1ccc(C=C(Cl)C2CCCN2)cc1Cl</t>
  </si>
  <si>
    <t>DUDE_36128</t>
  </si>
  <si>
    <t>C=Cc1c(C(=O)Nc2cc(CNC(=O)C3CC3)ccc2NC(=O)c2cc(C)ccc2Cl)c(=C(C)Cl)ncc1=CF</t>
  </si>
  <si>
    <t>DUDE_36129</t>
  </si>
  <si>
    <t>CCN(CCc1ccc(C)c(F)c1)C(=O)c1cc(NC(=O)CCc2c[nH]c3cc(NC=O)c(Cl)cc23)ccc1Cl</t>
  </si>
  <si>
    <t>DUDE_36130</t>
  </si>
  <si>
    <t>C=NC(=CCCl)CN1C(=O)CC(=Cc2ccc(NC(=O)Nc3cccc(-c4c(F)cccc4Cl)c3)cc2C)C1=O</t>
  </si>
  <si>
    <t>DUDE_36131</t>
  </si>
  <si>
    <t>CNc1ccc2cc(OCC(C=N)=C(C)Cl)c(C(=O)Nc3ccc(NC(=O)c4cccc(F)c4)cc3)cc2c1Cl</t>
  </si>
  <si>
    <t>DUDE_36132</t>
  </si>
  <si>
    <t>C=C(Cl)C(=C(F)Cl)c1ccc(C=CC(=O)NC(=O)N2CCN(C(=O)CN(C=CC)c3ccccc3N)CC2)cc1</t>
  </si>
  <si>
    <t>DUDE_36133</t>
  </si>
  <si>
    <t>CC(C)c1ccc(NCC(NC(=O)NCc2ccc(F)c(C=C(Cl)c3ccc(O)cc3)n2)c2ccco2)c(Cl)c1</t>
  </si>
  <si>
    <t>DUDE_36134</t>
  </si>
  <si>
    <t>C=CC=C1NC=c2c(CCCC(=O)N(C)C(=O)c3cc(Cl)c(NC(=O)c4ccccc4F)cc3Cl)c[nH]c2=C1C</t>
  </si>
  <si>
    <t>DUDE_36135</t>
  </si>
  <si>
    <t>CC(=N)N=c1[nH]cccc1C(O)c1ccccc1NC(=O)C(=Cc1ccc(Cl)c(Cl)c1)Oc1ccc(C)c(F)c1</t>
  </si>
  <si>
    <t>DUDE_36136</t>
  </si>
  <si>
    <t>Cc1cc(F)c(Cl)c(C(=O)Nc2cc(C)c(C)cc2NC(=O)Nc2ccccc2C=Cc2cnccc2Cl)c1</t>
  </si>
  <si>
    <t>DUDE_36137</t>
  </si>
  <si>
    <t>N#CC(Nc1cc(CNC(=O)COc2ccc(Cl)cc2F)ccc1C(=O)Nc1ccccc1Cl)c1ccccc1</t>
  </si>
  <si>
    <t>DUDE_36138</t>
  </si>
  <si>
    <t>CCc1cc(C=CC(F)Cl)c(NC(=O)CC(C)C(Oc2ccc(C3=CC(=N)CC(C)=N3)cc2)C(=O)NC)cc1Cl</t>
  </si>
  <si>
    <t>DUDE_36139</t>
  </si>
  <si>
    <t>CC(C)(C)c1ccc(C=C2NC=C(CC(=O)Nc3cc(Cl)ccc3NC(=O)c3ccc(F)cc3)C(=O)N2)c(Cl)c1</t>
  </si>
  <si>
    <t>DUDE_36140</t>
  </si>
  <si>
    <t>Cc1c(F)cccc1C(NC(=O)C(=O)NCCC(=O)Nc1ccc(-c2cccc(Cl)c2)cc1)=C1C=NC(Cl)=C1</t>
  </si>
  <si>
    <t>DUDE_36141</t>
  </si>
  <si>
    <t>C=C(C=C1N=C(c2ccccc2Cl)C(Nc2ccc(NC(=O)COc3ccccc3OC=CC)cc2Cl)N1)CF</t>
  </si>
  <si>
    <t>DUDE_36142</t>
  </si>
  <si>
    <t>COC(=Cc1cnc(N)nc1)c1cc(Cl)cc(C(=O)N(Cc2cccc(F)c2C(C)C)c2cccc(Cl)c2)c1</t>
  </si>
  <si>
    <t>DUDE_36143</t>
  </si>
  <si>
    <t>C=CC1=C(F)C=CC(=C)N2C(=O)C(=NNC(=O)c3ccc(C(=O)NC4CC4)cc3)C(c3c(Cl)ccc(Cl)c3C)=C12</t>
  </si>
  <si>
    <t>DUDE_36144</t>
  </si>
  <si>
    <t>CC=CC=C(CN1CC(=O)N(CC)C=Cc2ccccc2CN(Cc2ccc(Cl)cc2F)C=C(Cl)C1=O)C(N)=O</t>
  </si>
  <si>
    <t>DUDE_36145</t>
  </si>
  <si>
    <t>C=CC(=CCl)C=C1CNC(=O)c2c(N3CCCC3CO)ccnc2Oc2c(Cl)cccc2Nc2ccc(F)cc21</t>
  </si>
  <si>
    <t>DUDE_36146</t>
  </si>
  <si>
    <t>CC(CCc1ccc(C)c(Cl)c1)=NNC(=O)C(NC(=O)Nc1ccccc1Oc1ccccc1)C(C)C</t>
  </si>
  <si>
    <t>DUDE_36147</t>
  </si>
  <si>
    <t>CC(C)C1C(=O)Nc2ccccc2N1C(=O)CN(c1ccc(CF)c(Cl)c1)c1ccc(Cl)cc1-c1ccc[nH]1</t>
  </si>
  <si>
    <t>DUDE_36148</t>
  </si>
  <si>
    <t>C=c1[nH]c(=O)n(CC(=O)C(C=C(OCc2cc(Cl)cc(F)c2Cl)c2ccccc2)=NNc2ccccc2)c1=CC</t>
  </si>
  <si>
    <t>DUDE_36149</t>
  </si>
  <si>
    <t>CC=C(CC(C(=O)c1cc(NC(=O)NC(=O)C(C)NCc2cc(Cl)ccn2)ccc1C)c1ccccc1)C(F)Cl</t>
  </si>
  <si>
    <t>DUDE_36150</t>
  </si>
  <si>
    <t>CCCc1cccc(CF)c1NC(=O)CN(C(=O)c1ccc(Cl)c(-n2cc(Cl)c(C)n2)c1)C1CCC(CO)CC1</t>
  </si>
  <si>
    <t>DUDE_36151</t>
  </si>
  <si>
    <t>CCC1=C(C(=O)Nc2cc(NC(=O)C(Cl)=CC(=O)Nc3ccc4ccccc4c3)ccc2C)C(=O)CC(C)C=C1</t>
  </si>
  <si>
    <t>DUDE_36152</t>
  </si>
  <si>
    <t>C=CN=C1NCC(O)(CCC)C1C(=O)OC(C(=O)Nc1ccc(Cl)cc1)c1ccc(C(C)(C)C2=CCC=C2)cc1</t>
  </si>
  <si>
    <t>DUDE_36153</t>
  </si>
  <si>
    <t>CCC=C(C)C(C)=CC(=O)Nc1ccc(C(=O)Nc2ccccc2NC(=O)COc2c(C)cccc2C)c(Cl)c1</t>
  </si>
  <si>
    <t>DUDE_36154</t>
  </si>
  <si>
    <t>CCC=CC1=C(C(NC(C)c2ccccc2Cl)c2ccc[nH]c2=O)C=C(C=C2Oc3ccccc3NC2=O)OC1</t>
  </si>
  <si>
    <t>DUDE_36155</t>
  </si>
  <si>
    <t>C=CC(=O)Nc1ccc(-c2cccc(NC(=O)C(=O)Nc3ccccc3Oc3ccccc3)c2)cc1CCCCl</t>
  </si>
  <si>
    <t>DUDE_36156</t>
  </si>
  <si>
    <t>CC=CC(Cl)=C(C)C1=C(C)CNC(=O)C=C1CN(CC)C(=O)C1=CCc2ccc(NC(=O)C3CCC(C)O3)cc21</t>
  </si>
  <si>
    <t>DUDE_36157</t>
  </si>
  <si>
    <t>C=Cc1cccc(OCCC(CC)(NC(=O)Nc2cccc(Cl)c2C)C(=O)Nc2ccc3oc(C)c(C)c3c2)c1</t>
  </si>
  <si>
    <t>DUDE_36158</t>
  </si>
  <si>
    <t>CNC(=O)c1c(NC(=O)COc2ccc(C)cc2NC(=O)C=Cc2cccc(C)c2)cc2cccc(Cl)c2c1C</t>
  </si>
  <si>
    <t>DUDE_36159</t>
  </si>
  <si>
    <t>CC=C1N=C(CCC)c2c(OCC(O)CNC(=O)c3ccc(Cl)cc3NC(=O)c3ccc(C)cc3)cc(C)cc21</t>
  </si>
  <si>
    <t>DUDE_36160</t>
  </si>
  <si>
    <t>C=CC(=O)c1cccc(C(OC(=O)c2c(-c3cn[nH]c3C)oc3cccc(Cl)c23)c2ccc(C)cc2NCC)c1</t>
  </si>
  <si>
    <t>DUDE_36161</t>
  </si>
  <si>
    <t>Cc1ccc(NC(=O)C(C(=O)N2CCOCC2)=C(O)NCCc2ccc3c4c(cccc24)C2=CCC=C23)cc1Cl</t>
  </si>
  <si>
    <t>DUDE_36162</t>
  </si>
  <si>
    <t>CNCc1ccc(C=CC(=O)CCC(OC(=O)c2ccc3[nH]ncc3c2)c2ccc(C)cc2)cc1CO</t>
  </si>
  <si>
    <t>DUDE_36163</t>
  </si>
  <si>
    <t>CCc1cc(OCC(O)CN(C(=O)NCc2cccc3c2CCC3)c2cc3cccc(C)c3[nH]c2=O)ccc1Cl</t>
  </si>
  <si>
    <t>DUDE_36164</t>
  </si>
  <si>
    <t>C=CC(=CC)COc1ccc(Oc2ccc3[nH]c(C(=O)NCC(=O)N4CCCC4C(C=C)=CC)cc3c2)cc1Cl</t>
  </si>
  <si>
    <t>DUDE_36165</t>
  </si>
  <si>
    <t>C=CCNc1cccc2c1C(CC(=O)N1Cc3ccccc3C1C(=O)NCc1ccc(OC)c(O)c1)CC2Cl</t>
  </si>
  <si>
    <t>DUDE_36166</t>
  </si>
  <si>
    <t>CC=C(C)C=C(Cl)C=C(C(C)=CC(N)=O)N(C)C(=O)c1ccc(C(=O)OCc2cccc3cc(C)cnc23)cc1</t>
  </si>
  <si>
    <t>DUDE_36167</t>
  </si>
  <si>
    <t>CCc1ccc(CN(Cc2ccc(Cl)cc2)C(=O)C(=O)Nc2cc3c(c4ccccc24)NCC3=O)cc1C(C)O</t>
  </si>
  <si>
    <t>DUDE_36168</t>
  </si>
  <si>
    <t>C=c1[nH]cc(CN(C(=O)CNc2ccc3c(c2)Oc2ccccc2O3)C(C)(C)C(O)c2cccc(Cl)c2)c1=CC</t>
  </si>
  <si>
    <t>DUDE_36169</t>
  </si>
  <si>
    <t>CC=CC=C(Cl)c1cc(NC(C)=O)ccc1NC(=O)C(C)CC(=O)c1ccccc1C(=O)NCc1ccccc1</t>
  </si>
  <si>
    <t>DUDE_36170</t>
  </si>
  <si>
    <t>CC(=O)c1c(CN(CC2(O)CCCCC2)C(=O)CCn2cccc2)[nH]c2c1C(=O)c1cc(Cl)cc3cccc-2c13</t>
  </si>
  <si>
    <t>DUDE_36171</t>
  </si>
  <si>
    <t>CCc1ccc(C(C)N(C(=O)Nc2ccccc2C(=O)Nc2ccc(Cl)cc2)C(C)c2ccccc2O)o1</t>
  </si>
  <si>
    <t>DUDE_36172</t>
  </si>
  <si>
    <t>CCc1ccc2c(c1)Oc1c(CNC(=O)NCc3ccncc3C)ccc(C(=O)c3ccc(C)c(CCl)c3)c1O2</t>
  </si>
  <si>
    <t>DUDE_36173</t>
  </si>
  <si>
    <t>CC=C(NC(=O)C=Cc1ccc2ccccc2c1)C1=CC(=O)C(=Cc2ccc(C(C)CCl)nc2OCC)C(=O)N1</t>
  </si>
  <si>
    <t>DUDE_36174</t>
  </si>
  <si>
    <t>COc1ccc(CNC(=O)CN(C(=O)NCCc2ccc(Cl)cc2)c2ccc(C(C)C)cc2)c2cc(O)ccc12</t>
  </si>
  <si>
    <t>DUDE_36175</t>
  </si>
  <si>
    <t>C=CCOc1cc(Cl)c(CC)c(C2CC(=O)C3=C(C2)Nc2ccccc2C3c2c[nH]c(C)c(C(=O)NC)c2=O)c1</t>
  </si>
  <si>
    <t>DUDE_36176</t>
  </si>
  <si>
    <t>COC(=O)c1cccc(CN(CCC(O)c2ccccc2)C(=O)C2CCN(C)C2c2ccc3[nH]ccc3c2)c1Cl</t>
  </si>
  <si>
    <t>DUDE_36177</t>
  </si>
  <si>
    <t>COc1cc2ccccc2cc1C(=O)NN=C(c1ccc(C)c(CO)c1)c1cc(C2C(C)C2(C)C)c(=O)[nH]c1Cl</t>
  </si>
  <si>
    <t>DUDE_36178</t>
  </si>
  <si>
    <t>O=C(OCc1ccncc1)C(=CC(Cl)=Cc1cc2c([nH]c1=O)CCC2)c1ccccc1C(=O)Nc1ccccc1</t>
  </si>
  <si>
    <t>DUDE_36179</t>
  </si>
  <si>
    <t>C=Cc1c(C)ccc(C(=O)c2cc(C3Nc4cc(Cl)ccc4C(=O)N3c3ccc(C)cc3)cnc2OCC)c1O</t>
  </si>
  <si>
    <t>DUDE_36180</t>
  </si>
  <si>
    <t>C=CC=c1cc(OCCNC(=O)N2CCC(=CC(=O)Nc3ccccc3Cl)C(O)C2)cc2c(=CC=C)cccc12</t>
  </si>
  <si>
    <t>DUDE_36181</t>
  </si>
  <si>
    <t>C=CCC(O)C(CC(=O)c1cccc(C)c1O)NC(=O)c1nn(-c2cccc(Cl)c2)c2c1CCc1ccccc1-2</t>
  </si>
  <si>
    <t>DUDE_36182</t>
  </si>
  <si>
    <t>Cc1cccc(NC(=O)Cn2c(=O)c(C(=O)NC(c3ccccc3)c3cccc(Cl)c3O)cc3ccccc32)c1</t>
  </si>
  <si>
    <t>DUDE_36183</t>
  </si>
  <si>
    <t>CNC(=O)CC=C1CCC(=O)CC(C(=O)NC2=C(C#N)C(=C3C=[C-]C=C3)C=C(Cl)[C-]2)(c2cc3ccccc3o2)C1</t>
  </si>
  <si>
    <t>DUDE_36184</t>
  </si>
  <si>
    <t>CCC(=O)c1c(Cl)cccc1C(=O)Nc1ccc(-n2ccc(C(C)C)cc2=O)cc1C(=O)Nc1ccc(C)cc1</t>
  </si>
  <si>
    <t>DUDE_36185</t>
  </si>
  <si>
    <t>C=C1CCC=C1NCC(CNC(=O)Nc1cccc(C(=O)OCCC2=C[C-]=C[C-]2)c1C=C(Cl)CC)c1ccco1</t>
  </si>
  <si>
    <t>DUDE_36186</t>
  </si>
  <si>
    <t>COc1ncccc1NC(=O)C(=CC(=O)Nc1ccccc1)C=C(Oc1cccc(C)c1)c1ccc(C)c(Cl)c1</t>
  </si>
  <si>
    <t>DUDE_36187</t>
  </si>
  <si>
    <t>Cc1ccc(NC(=O)c2c(Cl)cccc2Nc2cccc3ccccc23)c(NC(=O)c2ccc3c(c2)OCO3)c1</t>
  </si>
  <si>
    <t>DUDE_36188</t>
  </si>
  <si>
    <t>CCN(C)c1ccc(OC(=O)c2ccc(C(=O)NC)c(NC(=O)c3ccc(C=CCC4CCC4)c(Cl)c3)c2)cc1</t>
  </si>
  <si>
    <t>DUDE_36189</t>
  </si>
  <si>
    <t>CCNC(=O)c1cc2c3c(cccc3c1NC(=O)c1ccc(C(=O)Nc3ccc(Cl)cc3)cc1OC)CC21CC1</t>
  </si>
  <si>
    <t>DUDE_36190</t>
  </si>
  <si>
    <t>Nc1cc2c(Oc3ccc(O)c(CNC(=O)c4ccc(Oc5ccccc5)cc4)c3)nc(C3CC3)cc2cc1Cl</t>
  </si>
  <si>
    <t>DUDE_36191</t>
  </si>
  <si>
    <t>C=C(C)C(=CC)Oc1ccc(-c2[nH]c(=O)c(C(=O)NCCc3cccc(N4CCCCC4)c3)cc2C=O)cc1Cl</t>
  </si>
  <si>
    <t>DUDE_36192</t>
  </si>
  <si>
    <t>C#Cc1cccc(N(C(=O)CNC(=O)c2cc(=O)n(CCCCCO)c3ccccc23)c2cccc(C)c2)c1</t>
  </si>
  <si>
    <t>DUDE_36193</t>
  </si>
  <si>
    <t>Cc1ccc(C=C(Cl)Cn2c(=O)[nH]c3ccc(Oc4ccc(C(=O)NCc5ccccc5)cc4)cc3c2=O)cc1</t>
  </si>
  <si>
    <t>DUDE_36194</t>
  </si>
  <si>
    <t>CC=CC=C(C=NC(c1c[nH]c(C(=O)Oc2ccc(C)cc2C(=O)NCCCO)c1)C(C)C)c1ccccc1Cl</t>
  </si>
  <si>
    <t>DUDE_36195</t>
  </si>
  <si>
    <t>C=CC=CC(=O)NCC(c1cccc(C(=O)N(CC)c2ccc(C)cc2Cl)c1)N(CC)C(=O)c1ccccc1O</t>
  </si>
  <si>
    <t>DUDE_36196</t>
  </si>
  <si>
    <t>Cc1cc2c(OCCN(CCO)C(=O)Nc3c(Cl)cccc3-c3cc[nH]c3)cccc2cc1C(C)O</t>
  </si>
  <si>
    <t>DUDE_36197</t>
  </si>
  <si>
    <t>CCc1ccc(C2=CCN(C(=O)c3ccccc3C(=O)CC(NC(=O)NCCO)c3ccc(Cl)cc3)CC2)cc1</t>
  </si>
  <si>
    <t>DUDE_36198</t>
  </si>
  <si>
    <t>CCNCC(O)COc1ccc(C(=O)N(CC)c2ccccc2NC(=O)c2ccc(C3=CCC=C3)cc2Cl)cc1</t>
  </si>
  <si>
    <t>DUDE_36199</t>
  </si>
  <si>
    <t>CCC(C)c1ccc(C(C=CC(=O)N2CC(O)C2)=C2C=CC(=O)C3=C2C(=O)NC(CCl)(c2ccccc2)N3)cc1</t>
  </si>
  <si>
    <t>DUDE_36200</t>
  </si>
  <si>
    <t>C=C1CC(Cl)=CC=C(Oc2ncccc2C)C=C(NC(=O)C=CC=Cc2ccccc2OC)C(=O)NCC2CC12</t>
  </si>
  <si>
    <t>DUDE_36201</t>
  </si>
  <si>
    <t>Cc1cccc(C(=O)NN=CC2=CC=C(O)CC2c2cc(-c3cc(C)cc(Cl)c3)[nH]c2C(=O)C2CC=CCC2)c1</t>
  </si>
  <si>
    <t>DUDE_36202</t>
  </si>
  <si>
    <t>C=Cc1cc(CN2CC(O)c3cn[nH]c3CC(CCO)CC(O)=CC=C2c2cc(C)c(C=C)cc2Cl)ccc1C</t>
  </si>
  <si>
    <t>DUDE_36203</t>
  </si>
  <si>
    <t>CCNc1cc2c3c(cccc3c1)NC(=O)C2C(O)CN(C(=O)c1ccccc1)c1ccc2cc(Cl)ccc2c1</t>
  </si>
  <si>
    <t>DUDE_36204</t>
  </si>
  <si>
    <t>O=C(Nc1ccc(N=Cc2c(O)ccc3ccccc23)cc1)C(=O)Nc1ccccc1C(Cl)=Cc1ccccc1</t>
  </si>
  <si>
    <t>DUDE_36205</t>
  </si>
  <si>
    <t>Cc1ccc(Nc2c(C#N)cc(Oc3ccc4ccccc4c3)cc2C(O)C(=O)NCc2ccccc2)c(Cl)c1</t>
  </si>
  <si>
    <t>DUDE_36206</t>
  </si>
  <si>
    <t>CCC=CC(=O)Nc1ccc(NC(=O)C(=O)Nc2cc(C)cc3ccccc23)cc1CCc1ccc(C)cc1</t>
  </si>
  <si>
    <t>DUDE_36207</t>
  </si>
  <si>
    <t>Cc1cccc2cccc(NC(=O)c3cccc(OCCCCC=CC4=CNc5ccccc5NC4=O)c3Cl)c12</t>
  </si>
  <si>
    <t>DUDE_36208</t>
  </si>
  <si>
    <t>C=CC(CC)=C1C(=O)N2CCCC3=CCC=C3NC2=C1C(=O)c1ccc(CC(=O)Nc2ccc(C)c(Cl)c2)cc1</t>
  </si>
  <si>
    <t>DUDE_36209</t>
  </si>
  <si>
    <t>Cc1cc(NC(=O)c2ccccc2C=CC(=O)Nc2ccc(Cl)c(-c3ccc4ccccc4c3)n2)ccc1O</t>
  </si>
  <si>
    <t>DUDE_36210</t>
  </si>
  <si>
    <t>Cc1cccc(C(NC(=O)O)C(=Nc2ccccc2CC(=O)Nc2ccccc2)c2ccc3c(c2)CCC3)c1Cl</t>
  </si>
  <si>
    <t>DUDE_36211</t>
  </si>
  <si>
    <t>CC=C(C)C=C(O)C(=CC=C(C)Cl)c1[nH]c(-c2ccc(OCc3cc(C)ccc3C)cc2)c(C#N)c(=O)c1C#N</t>
  </si>
  <si>
    <t>DUDE_36212</t>
  </si>
  <si>
    <t>CC=CC=C(Cl)c1cccc2[nH]c3c(C)c(O)c(C(C)NC(=O)N4CCOC5(C)c6ccccc6CC45)cc3c12</t>
  </si>
  <si>
    <t>DUDE_36213</t>
  </si>
  <si>
    <t>C=Cc1c(Cl)cccc1NCc1ccc(NC(=O)C2Cc3cc(C(=O)N4CCC(=CC)CC4C)ccc3O2)cc1</t>
  </si>
  <si>
    <t>DUDE_36214</t>
  </si>
  <si>
    <t>Cc1cc(NC(=O)C(NC(=O)c2ccccc2)c2ccc(NC(=O)c3cccc4ccccc34)cc2)ccc1Cl</t>
  </si>
  <si>
    <t>DUDE_36215</t>
  </si>
  <si>
    <t>CC1(c2ccccc2)OCCN(CC(=O)Nc2ccc(Nc3cccc4c(Cl)cccc34)c3ccccc23)C1=O</t>
  </si>
  <si>
    <t>DUDE_36216</t>
  </si>
  <si>
    <t>C=CC=C1C=C2C=C(Cl)c3c(C)cccc3NC3=C(COc4ccc(C(=O)CC(C)C)cc43)C(=O)NCC2=CN1</t>
  </si>
  <si>
    <t>DUDE_36217</t>
  </si>
  <si>
    <t>CC(=O)Nc1cccc(Cc2ccc(NC(=O)c3ccccc3Cl)cc2C(=O)c2cn(C)c3ccc(C)cc23)c1</t>
  </si>
  <si>
    <t>DUDE_36218</t>
  </si>
  <si>
    <t>CC=CC=C1C(=N)NC(=O)C(c2ccc3c(c2C)-c2ccccc2C3=O)=C1C(NC(=O)CC)c1ccccc1Cl</t>
  </si>
  <si>
    <t>DUDE_36219</t>
  </si>
  <si>
    <t>Cc1ccc(C2=CC=CNC=CN(C(=O)c3cc(C(C)C)ccc3C)NC(=O)C(c3ccc(C)c(Cl)c3)O2)cc1</t>
  </si>
  <si>
    <t>DUDE_36220</t>
  </si>
  <si>
    <t>C=C1CN2CCC(C)=CC(Cl)=CC=C(CNC(=O)C(=O)NCC(O)c3ccccc3)c3ccccc3C2C1=CC</t>
  </si>
  <si>
    <t>DUDE_36221</t>
  </si>
  <si>
    <t>CC=CC=C1NC(C)(c2ccc(OC(CCC)C(=O)NCc3cc4ccccc4o3)cc2)Nc2cc(Cl)ccc21</t>
  </si>
  <si>
    <t>DUDE_36222</t>
  </si>
  <si>
    <t>C=CC(=CC)c1c(C)c2c(n(CCOC)c1=O)C(=CC(Cl)=CC(=C)C)C(=O)NC2(NC1=CCC=C1)C(C=C)=CC</t>
  </si>
  <si>
    <t>DUDE_36223</t>
  </si>
  <si>
    <t>Cc1ccc(C(=O)NCc2ccc(C(=O)N3CCC(c4c(C)cccc4C(N)=O)c4ccccc43)cc2)cc1Cl</t>
  </si>
  <si>
    <t>DUDE_36224</t>
  </si>
  <si>
    <t>CC(C)(C)C1=Cc2ccc(C(NC(=O)C3=CC(C=O)=C(c4ccccc4)ON3)c3ccc(Cl)cc3)cc2CC1</t>
  </si>
  <si>
    <t>DUDE_36225</t>
  </si>
  <si>
    <t>COc1cccc(C2=CC=C3NC(=O)NC(C)=C3C(=O)C2NCc2ccc(CCCl)c(-c3cccc(C)c3)c2)c1</t>
  </si>
  <si>
    <t>DUDE_36226</t>
  </si>
  <si>
    <t>CC(=O)c1ccc(C(=O)Nc2cc(C)c(C(=O)Nc3ccc(-c4ccc5c(n4)C(C)CC5)cc3Cl)cc2C)cc1</t>
  </si>
  <si>
    <t>DUDE_36227</t>
  </si>
  <si>
    <t>CCc1ccc(Cl)c2c(NC(=O)CC3NC(=O)c4ccccc4C(C)=C4CC=CC=C4CCNC3=O)cccc12</t>
  </si>
  <si>
    <t>DUDE_36228</t>
  </si>
  <si>
    <t>CC=c1c(C(N)=O)c(-c2cccc(C=CCCl)c2NC(=O)c2cccc(Oc3ccccc3C)c2)n2c1=CCC2</t>
  </si>
  <si>
    <t>DUDE_36229</t>
  </si>
  <si>
    <t>CC(C)=CC=C(Cl)C=C1C(=O)NCC(=CC2=N[C-]=C[C-]2)C=C(C)C2=CCC=C2OC(C)C(=O)Nc2ccccc21</t>
  </si>
  <si>
    <t>DUDE_36230</t>
  </si>
  <si>
    <t>C=C(C)C(CN(Cc1ccccc1)C(=O)C(C(=O)Nc1cccc(C)c1C)=C1NC(=O)c2ccccc21)=C(C)Cl</t>
  </si>
  <si>
    <t>DUDE_36231</t>
  </si>
  <si>
    <t>Cc1ccc(CN(C(=O)C(=O)NC(C)c2cccc3ncccc23)C(CCO)c2ccc3c(c2)C=CC3)cc1Cl</t>
  </si>
  <si>
    <t>DUDE_36232</t>
  </si>
  <si>
    <t>Cc1cccc(C(=O)NCC2=CCC3=CCC=C3O2)c1NC(=O)C(C)N=Cc1ccc(-c2ccccc2Cl)cc1</t>
  </si>
  <si>
    <t>DUDE_36233</t>
  </si>
  <si>
    <t>Cc1ccc(-c2[nH]c3ccc(C(=O)NCc4cc5cc(Cl)ccc5o4)cc3c2CCC(=O)N(C)C(C)C)c(C)c1</t>
  </si>
  <si>
    <t>DUDE_36234</t>
  </si>
  <si>
    <t>Cc1cc2c(cc1-c1ccccc1CN1CCC3(NC(CO)=CC3=CC(=O)Nc3ccc(Cl)cc3)C1=O)CCC2</t>
  </si>
  <si>
    <t>DUDE_36235</t>
  </si>
  <si>
    <t>Cc1cccc(NC(=O)c2cc(C)c(Cl)c(NC(=O)N3CCc4c(ccc(Oc5ccccc5)c4C)C3)c2)c1C</t>
  </si>
  <si>
    <t>DUDE_36236</t>
  </si>
  <si>
    <t>Cc1cc(Nc2nc(=O)c(C(=O)Nc3ccccc3-c3ccc(C4CCCC4)cc3)c(C)o2)cc(C)c1Cl</t>
  </si>
  <si>
    <t>DUDE_36237</t>
  </si>
  <si>
    <t>Cc1cc(C(=CC=Cc2cc3c(o2)CCCC3)c2cnc(N)c(CCCO)c2C)on1</t>
  </si>
  <si>
    <t>DUDE_36238</t>
  </si>
  <si>
    <t>CCC1(c2ccccc2Cl)NC(=O)N(CC(O)CNc2ccc(-c3ccc4ccccc4c3)cc2)C1=O</t>
  </si>
  <si>
    <t>DUDE_36239</t>
  </si>
  <si>
    <t>Cc1cccc(Cl)c1-n1c(C)cc(CNC(=O)c2ccccc2CCCC(=O)Nc2ccc3c(c2)COC3)c1C</t>
  </si>
  <si>
    <t>DUDE_36240</t>
  </si>
  <si>
    <t>CC=C1CCc2cc(C)cc(Oc3ccc(C(=O)N4C(=CC(N)=O)CN=C5C=Cc6ccc(Cl)cc6C54)cc3)c21</t>
  </si>
  <si>
    <t>DUDE_36241</t>
  </si>
  <si>
    <t>C=C1C=CC=C1NC(=CC=CC)C(=O)N(CC(=O)C(=Cc1ccccc1)c1cc(C)cc(C)c1Cl)C(=O)NCC</t>
  </si>
  <si>
    <t>DUDE_36242</t>
  </si>
  <si>
    <t>Cc1ccc(CN(Cc2cccc(Cl)c2)C(=O)CNC(=O)Nc2c(C)ccc3c2CC(=O)c2ccccc2-3)cc1</t>
  </si>
  <si>
    <t>DUDE_36243</t>
  </si>
  <si>
    <t>C=c1cc(-c2cc(Cl)cc3ccc(C(=O)NCCC(=O)Nc4cccc(-c5ccccc5)c4)c(O)c23)cnc1=C</t>
  </si>
  <si>
    <t>DUDE_36244</t>
  </si>
  <si>
    <t>CC=C1NC(=O)C(C=CC=O)=CC=C2C=C(C)CC(c3ccccc3C)N2C(=O)c2[nH]c(C)cc2C(C)C1=CCl</t>
  </si>
  <si>
    <t>DUDE_36245</t>
  </si>
  <si>
    <t>Cc1cccc(-c2ccc(Oc3cc(-c4ccc(C(=O)Nc5ccc(C#N)cc5)cc4Cl)[nH]c(=O)c3)c(C)c2)c1</t>
  </si>
  <si>
    <t>DUDE_36246</t>
  </si>
  <si>
    <t>C=CCc1cccc(C(=CC(=CC=CC)C(=O)NCC)C(=O)Nc2ccccc2C(=O)Nc2cccc(Cl)c2)c1</t>
  </si>
  <si>
    <t>DUDE_36247</t>
  </si>
  <si>
    <t>C=C1OC(C)C2=CC(C)=C(NC(=O)c3ccc(Oc4cccc(Cl)c4)cc3)c3ccccc3NC(C)N=CC=C12</t>
  </si>
  <si>
    <t>DUDE_36248</t>
  </si>
  <si>
    <t>CCN(C)c1ccc(C(=O)c2c(Cl)cccc2NC(=O)C=CC(=O)NC(C)c2ccc3c(c2)CCCC3C)cc1</t>
  </si>
  <si>
    <t>DUDE_36249</t>
  </si>
  <si>
    <t>O=C(C=Cc1ccccc1)Nc1cccc(OCC(=O)N2CCC(CNCC3=CCC=C3Cl)c3ccccc32)c1</t>
  </si>
  <si>
    <t>DUDE_36250</t>
  </si>
  <si>
    <t>Cc1cc(C)cc(-c2ccc(NC(=O)c3ccc(-c4cc(C)ccc4Cl)cn3)cc2C(O)CCC(=O)N(C)C)c1</t>
  </si>
  <si>
    <t>DUDE_36251</t>
  </si>
  <si>
    <t>C=CC(=CC)C(C)=C(OC=CC)C(=O)Nc1cc(Cc2ccc3c4c(c(=O)[nH]c(C5CC5)c24)C(=O)N3)ccc1Cl</t>
  </si>
  <si>
    <t>DUDE_36252</t>
  </si>
  <si>
    <t>CCCCc1cccc2c(C=C(C)CO)c(Cl)cc(NC(=O)c3c(C)oc(CC)c3C3=NNC4(CCCO4)C3)c12</t>
  </si>
  <si>
    <t>DUDE_36253</t>
  </si>
  <si>
    <t>C=CCOC(=N)C(C)(C)C(=O)c1ccc(OCc2cc(Nc3ccc(Cl)c4cc[nH]c(=O)c34)ccc2C)cc1C</t>
  </si>
  <si>
    <t>DUDE_36254</t>
  </si>
  <si>
    <t>C=CC=CC(=O)C=Cc1c(CC(C)(C)C)[nH]c(=O)c2c1[nH]c(=O)c1c(NCC(=O)c3ccccc3)ccc(Cl)c12</t>
  </si>
  <si>
    <t>DUDE_36255</t>
  </si>
  <si>
    <t>CCCc1ccc(NC(=O)c2ccc(-c3ccc(C=O)c(NC(=O)CCl)c3)cc2O)nc1-c1cc(C)cc(C)c1</t>
  </si>
  <si>
    <t>DUDE_36256</t>
  </si>
  <si>
    <t>C=C(Cl)C(=CC)C(=O)Nc1cccc(N(CC(O)c2ccco2)C(=O)Nc2ccc(-c3cccc(C)c3)cc2)c1</t>
  </si>
  <si>
    <t>DUDE_36257</t>
  </si>
  <si>
    <t>CCN(C(=O)C=Cc1ccc(Cl)cc1)c1ccc(C(N)=O)c(NC(=O)Cc2coc(C)c2C=C2C=CC=C2C)c1</t>
  </si>
  <si>
    <t>DUDE_36258</t>
  </si>
  <si>
    <t>C=CC1=CCc2cc(C)c(NC(=O)c3cc(CNC(=O)c4ccc(Cl)cc4C(=O)NCC)ccc3C(C)=O)cc21</t>
  </si>
  <si>
    <t>DUDE_36259</t>
  </si>
  <si>
    <t>COc1c(C)cccc1C(=O)Nc1cccc(C=C(Cl)C(=O)Nc2cccc(NC(=O)c3ccccc3C)c2)c1</t>
  </si>
  <si>
    <t>DUDE_36260</t>
  </si>
  <si>
    <t>Cc1ccc(Oc2ccccc2CNC(=O)C(=O)Nc2c(CN3C=C(Cl)C4CCC4=C3)cccc2C(C)O)cc1</t>
  </si>
  <si>
    <t>DUDE_36261</t>
  </si>
  <si>
    <t>CC=C(C)c1cccc2c1C=C(C)N(C(=O)Cc1cc3c(C=CCC(=O)NCCO)c(Cl)ccc3[nH]c1=O)C2C</t>
  </si>
  <si>
    <t>DUDE_36262</t>
  </si>
  <si>
    <t>C=CC(=CC)C=C(C=C1C=C(Cl)C=C1CC)CNC(=O)COc1cccc(NC(=O)C(=O)Nc2ccccc2)c1</t>
  </si>
  <si>
    <t>DUDE_36263</t>
  </si>
  <si>
    <t>CNC=C(C(=O)O)c1c(Cl)cccc1N(C(=O)C=Cc1ccc(C(=O)NC(C)C(C)C)cc1)c1ccc(C)cc1</t>
  </si>
  <si>
    <t>DUDE_36264</t>
  </si>
  <si>
    <t>CNC(=O)C(=CC=C(C(=O)Nc1cc(Cl)cc2cccc(C)c12)c1ccc(O)cc1)OCc1ccc(C)cn1</t>
  </si>
  <si>
    <t>DUDE_36265</t>
  </si>
  <si>
    <t>C=CC1=CCCNCC1CN(CC(=CC)C(=C)Cl)C(=O)c1oc(-c2ccco2)cc1C(=O)Nc1ccc(C)cc1</t>
  </si>
  <si>
    <t>DUDE_36266</t>
  </si>
  <si>
    <t>C=CCNC(=O)Nc1ccc(C)c(C(=O)Oc2ccc(C(=O)Nc3cccc(-c4ccccc4)c3)c(Cl)c2)c1C</t>
  </si>
  <si>
    <t>DUDE_36267</t>
  </si>
  <si>
    <t>N=C(Cl)C=C1Cc2ccc(N(CC3CC(C(N)=O)CO3)C(=O)C=Cc3ccccc3Oc3ccccc3)cc2C1</t>
  </si>
  <si>
    <t>DUDE_36268</t>
  </si>
  <si>
    <t>Cc1cc(C=C2COC(CN(C(=O)NCCc3cc4ccccc4o3)C(C(N)=O)c3ccccc3)C2)ccc1Cl</t>
  </si>
  <si>
    <t>DUDE_36269</t>
  </si>
  <si>
    <t>COc1ccc(NC(=O)Nc2ccc(OCc3ccccc3C)c(C(=O)Nc3cccc(C(C)C)c3)c2)cc1Cl</t>
  </si>
  <si>
    <t>DUDE_36270</t>
  </si>
  <si>
    <t>Cc1cc(C(C)n2cc(C=CC(=O)Nc3ccccc3NC(=O)CC(C)CCO)c(Cl)cc2=O)c2c(c1)=CCC=2</t>
  </si>
  <si>
    <t>DUDE_36271</t>
  </si>
  <si>
    <t>C=CC=C(Cl)C1=CC=CC(=CC=C(C)C)C1N(CCO)C(=O)c1ccc(C(=O)Nc2ccc3c(c2)OCC3)nc1</t>
  </si>
  <si>
    <t>DUDE_36272</t>
  </si>
  <si>
    <t>CC=C(OC)c1cccc(NC(=O)c2ccc(OC(=O)C(C)(CC)Nc3cc(C)ccn3)c3ccccc23)c1</t>
  </si>
  <si>
    <t>DUDE_36273</t>
  </si>
  <si>
    <t>CC(C)(C)c1cnc(-c2ccc(C(O)CNC(=O)CCC3Cc4ccccc4C3=Cc3cc[nH]c3)cc2)o1</t>
  </si>
  <si>
    <t>DUDE_36274</t>
  </si>
  <si>
    <t>COCCN1C(=O)C=C(c2cccc(NC(=O)c3cc(Oc4ccccc4)ccc3C)c2)Nc2cc(Cl)ccc21</t>
  </si>
  <si>
    <t>DUDE_36275</t>
  </si>
  <si>
    <t>CCOc1cccc(C(=O)Nc2c(C)c(CCCC=O)cc3c2cc(-c2c[nH]cc2CCl)n3C)c1O</t>
  </si>
  <si>
    <t>DUDE_36276</t>
  </si>
  <si>
    <t>CC(=O)Nc1ccc(C)cc1C(=CC=CC(=O)c1c(C)n[nH]c1-c1ccc(Cl)c(-c2ccccc2)c1)OC(C)=O</t>
  </si>
  <si>
    <t>DUDE_36277</t>
  </si>
  <si>
    <t>CCNC(=O)C(=C(Cl)C(=O)c1ccc(C)cc1C)C(NC(=O)c1ccccc1OC)=C1C=C2CCCC2=C(C)N1</t>
  </si>
  <si>
    <t>DUDE_36278</t>
  </si>
  <si>
    <t>CCCC(=O)Nc1c(Cl)cccc1COc1ccccc1CNc1ccccc1C(=O)NC1CC(C)C=CC1=O</t>
  </si>
  <si>
    <t>DUDE_36279</t>
  </si>
  <si>
    <t>CCc1ccc2c(C)c(C(=O)Nc3cccc(CC(=O)N(CC)Cc4cc(C(=O)NC)ccc4Cl)c3)oc2c1C</t>
  </si>
  <si>
    <t>DUDE_36280</t>
  </si>
  <si>
    <t>C=C(CCl)C1CN=C(C=CC)C1c1ccc(NC(=O)C(=O)Nc2ccccc2C)c(C(=O)Oc2ccccc2)c1</t>
  </si>
  <si>
    <t>DUDE_36281</t>
  </si>
  <si>
    <t>C=C(O)C(=CC)CN(CCO)C(=O)c1ccc(NC(=O)C=Cc2ccccc2-c2ccc(Cl)c(C3CC3)n2)cc1</t>
  </si>
  <si>
    <t>DUDE_36282</t>
  </si>
  <si>
    <t>COCCN(C(=O)c1cccc(-c2ccc(Cl)nc2)c1O)c1ccc(NC(=O)c2ccc(C3CC3)cc2)cc1C</t>
  </si>
  <si>
    <t>DUDE_36283</t>
  </si>
  <si>
    <t>COc1ccc(C=CC(C)=C2OCC(C(O)C3=CCC=C3)NC2=O)c(N=C2c3ccccc3CCN2C=CCl)c1</t>
  </si>
  <si>
    <t>DUDE_36284</t>
  </si>
  <si>
    <t>COC(=O)c1cc(-c2cccc(NC(=O)c3ccccc3NC(=O)CCc3cccc(Cl)c3)c2)nc2c1CCC2</t>
  </si>
  <si>
    <t>DUDE_36285</t>
  </si>
  <si>
    <t>Cc1ccccc1CN(C(=O)Nc1ccccc1)c1ccc(C(=O)N(C)CCOc2cc(Cl)cc(C)c2O)cc1</t>
  </si>
  <si>
    <t>DUDE_36286</t>
  </si>
  <si>
    <t>CC(=O)Nc1cc(NC(=O)Cc2c[nH]c3cc(Cl)ccc23)ccc1Oc1ccc(C=O)cc1</t>
  </si>
  <si>
    <t>DUDE_36287</t>
  </si>
  <si>
    <t>C=Cc1cc(OC(C)(CC(N)=O)Cc2ccc(C(=O)N3CCC(C)C(O)C3)c(-c3ccc(C)cc3)n2)ccc1Cl</t>
  </si>
  <si>
    <t>DUDE_36288</t>
  </si>
  <si>
    <t>CC1=CCC=C1CNC(=O)NCCc1ccc(OCC(=O)NCc2ccccc2Cl)c(Oc2ccc(C)cc2)c1</t>
  </si>
  <si>
    <t>DUDE_36289</t>
  </si>
  <si>
    <t>CC=C1C=C(C(=O)N2C(C)=C(Cl)c3cccc(NC(=O)Nc4ccccc4O)c3C2c2ccc(C)cc2C)OC1</t>
  </si>
  <si>
    <t>DUDE_36290</t>
  </si>
  <si>
    <t>COCc1cc(Cl)ccc1N(Cc1cc(N)ccc1OC)C(=O)CNC(=O)c1cccc(C)c1-c1ccccc1</t>
  </si>
  <si>
    <t>DUDE_36291</t>
  </si>
  <si>
    <t>C=CC(=CC)c1cccc(Oc2ccc(C(CC(=O)N3CCc4cc(Cl)ccc43)=C3NC(=O)CC(=O)N3)cc2)c1</t>
  </si>
  <si>
    <t>DUDE_36292</t>
  </si>
  <si>
    <t>CCc1c(C=CC(N)=O)ccc(-c2nc(C)c(C)o2)c1NC(=O)COc1ccc(Cl)c2ccccc12</t>
  </si>
  <si>
    <t>DUDE_36293</t>
  </si>
  <si>
    <t>C=C(C)Oc1ccc(-c2c(C#N)c(=O)c(-c3ccc(NCC)cc3)c(C(=O)c3cccc(Cl)c3)n2CCO)cc1</t>
  </si>
  <si>
    <t>DUDE_36294</t>
  </si>
  <si>
    <t>Cc1cc(C(CNC(=O)c2cccc(-c3cccc(-c4ccccc4)n3)c2)NC(=O)OCCCl)cc2c1CCO2</t>
  </si>
  <si>
    <t>DUDE_36295</t>
  </si>
  <si>
    <t>CC(=O)c1ccc(CC(=O)NC2CCCCC2NC(=O)c2cccc(C(=O)Nc3ccc(Cl)cc3)c2)cc1</t>
  </si>
  <si>
    <t>DUDE_36296</t>
  </si>
  <si>
    <t>C=Cc1cc(C(O)C(NC(=O)c2cc(Cl)ccc2C)=C(C=c2c(C)nc3n(c2=O)C(C)CCC=3)OC)ccc1C</t>
  </si>
  <si>
    <t>DUDE_36297</t>
  </si>
  <si>
    <t>Cc1ccc(N2Cc3cc(Cl)cc(NC(=O)c4cccc(-c5[nH]c(CO)c6ccccc56)c4)c3OCC2=O)cc1</t>
  </si>
  <si>
    <t>DUDE_36298</t>
  </si>
  <si>
    <t>CC=C(N)C1=CC(=C(Oc2ccncc2C(=O)N(C)C2CC3COC=C3C2=CC)c2cccc(Cl)c2)C=CC1=O</t>
  </si>
  <si>
    <t>DUDE_36299</t>
  </si>
  <si>
    <t>CCOC(=O)c1cc(Cl)ccc1NC(=O)N(C)CC=Cc1ccc2c(c1)c1cccc(C)c1n2C(=O)C1(C)CC1</t>
  </si>
  <si>
    <t>DUDE_36300</t>
  </si>
  <si>
    <t>CC1=C(O)C(NC(=O)c2cc(CCCC#N)c(Cl)cc2OCCC(C)(C)COc2ccc(CC#N)cc2)CC=C1</t>
  </si>
  <si>
    <t>DUDE_36301</t>
  </si>
  <si>
    <t>CC=CC=C(C)C=Cc1ccc(NC(=O)N2CCOC(C(=O)Nc3ccccc3Nc3ccccc3Cl)C2)cc1</t>
  </si>
  <si>
    <t>DUDE_36302</t>
  </si>
  <si>
    <t>Cc1cc2cc(N3C(=O)NC(Cc4ccc(C=CC(=CCl)Nc5ccc(C)c(C)c5)cc4)C3=O)ccc2c(=O)[nH]1</t>
  </si>
  <si>
    <t>DUDE_36303</t>
  </si>
  <si>
    <t>CCOc1ccc(C(=O)Nc2cc3[nH]nc(C)c3cc2Cl)cc1NC(=O)Cc1cccc2c(CC)c(C)ccc12</t>
  </si>
  <si>
    <t>DUDE_36304</t>
  </si>
  <si>
    <t>CCCCNC(=O)c1ccccc1NC(=O)N(CC1=CC(Cl)=CNc2ccccc21)C1CCOc2ccccc21</t>
  </si>
  <si>
    <t>DUDE_36305</t>
  </si>
  <si>
    <t>Cc1cccc(C(=O)NN=C(C(=O)Nc2cccc(C)c2OCCCl)c2ccc3c4c([nH]c3c2)CC(C)(C)C4)c1</t>
  </si>
  <si>
    <t>DUDE_36306</t>
  </si>
  <si>
    <t>COCCC(C)(C)NC(=O)Nc1ccc(C)cc1C1CCCN1C(=O)c1ccc2[nH]c3ccc(C)cc3c2c1</t>
  </si>
  <si>
    <t>DUDE_36307</t>
  </si>
  <si>
    <t>CNc1ccc(C(=O)c2cc(NC(=O)C(=O)Nc3ccncc3)ccc2C=Cc2ccc3c(c2Cl)CCC3)cc1</t>
  </si>
  <si>
    <t>DUDE_36308</t>
  </si>
  <si>
    <t>CCCC1(C)COC(C(=O)Nc2cc(C(=C(Cl)C(=O)c3cn[nH]c3)c3cccc(C#N)c3)c3ccccc3c2)C1</t>
  </si>
  <si>
    <t>DUDE_36309</t>
  </si>
  <si>
    <t>O=C(Nc1ccccc1C(=O)NCC1(Nc2ccccc2)CCCc2ccccc21)OCc1cccc(Cl)c1</t>
  </si>
  <si>
    <t>DUDE_36310</t>
  </si>
  <si>
    <t>CC1=C(C(=O)NCc2cc3ccccc3cc2C)OCC1=CNc1nc2[nH]c3ccccc3c2cc1C=O</t>
  </si>
  <si>
    <t>DUDE_36311</t>
  </si>
  <si>
    <t>CC(Cl)=Cc1ccc(NC(=O)c2c(C)c(C(=O)NC(C)(CCO)c3cccc(C)c3)nn2-c2ccccc2)cc1</t>
  </si>
  <si>
    <t>DUDE_36312</t>
  </si>
  <si>
    <t>Cc1ccc(C(C)NC(C)C)c(NC(=O)CC(O)Cc2nc3cccccc4c5ccc(Cl)c(=O)c5cn2c34)c1</t>
  </si>
  <si>
    <t>DUDE_36313</t>
  </si>
  <si>
    <t>C=C(Cl)C(=CC)C1=CC=CCNC(=O)c2ccc(cc2)NC(=O)N(CC)c2ccc(CCCC)cc2C(=O)NC1</t>
  </si>
  <si>
    <t>DUDE_36314</t>
  </si>
  <si>
    <t>CCNc1ccc(-c2cc(Cl)cc(NC(=O)C(c3ccc(C)cc3)n3c(=O)[nH]c4ccccc4c3=O)c2)cc1C</t>
  </si>
  <si>
    <t>DUDE_36315</t>
  </si>
  <si>
    <t>C=CN1CC(=C(OCCNC(=O)NNC(=O)c2cccc(Cl)c2)c2ccc3cccc(C)c3c2)c2ccccc21</t>
  </si>
  <si>
    <t>DUDE_36316</t>
  </si>
  <si>
    <t>C=CC(=O)Nc1ccc(N(CC(=O)NC2=C(C)CC(C)=C2CCl)C(=O)N(C)Cc2cccc3ccccc23)cc1</t>
  </si>
  <si>
    <t>DUDE_36317</t>
  </si>
  <si>
    <t>Cc1ccc2c(c1)C(C(=C(NC(=O)C1(C3CC3)CCCN1)n1cc(C=CO)c(C)n1)c1cccc(Cl)c1)CCO2</t>
  </si>
  <si>
    <t>DUDE_36318</t>
  </si>
  <si>
    <t>Cc1ccc(C(NC(=O)c2cccc3c(C)cccc23)C(=O)Nc2ccc(NCC(=O)N(C)C)cc2)cc1Cl</t>
  </si>
  <si>
    <t>DUDE_36319</t>
  </si>
  <si>
    <t>CCC1=C2CCN(c3ccc(Oc4ccc(O)c(C(=O)c5ccc(C#N)cc5)c4)cc3)C2=C(c2c[nH]cn2)C1Cl</t>
  </si>
  <si>
    <t>DUDE_36320</t>
  </si>
  <si>
    <t>C=CC(=CC)C(C)=NNC(C(=O)Nc1ccc(Cl)c(C)c1)=C1C=C(CC)c2ccccc2-c2[nH]c(C(=O)O)cc21</t>
  </si>
  <si>
    <t>DUDE_36321</t>
  </si>
  <si>
    <t>CNC(=O)c1ccc(N(C(=O)Nc2ccccc2Cl)C(C)(NC=CC=Cc2ccc(C)o2)c2ccccc2)cc1</t>
  </si>
  <si>
    <t>DUDE_36322</t>
  </si>
  <si>
    <t>CC(C)c1cc(Cl)c2[nH]c3ccc(NC(=O)C4CC(=O)NC4C(=O)N(CC4CC4)c4ccccc4)cc3c2c1</t>
  </si>
  <si>
    <t>DUDE_36323</t>
  </si>
  <si>
    <t>C=CC(C)=Cc1cccc2c1NCC(c1ccc(Cl)cc1)N(C(=O)c1cccc(C(=O)N(CC)CC(N)=O)c1)C2</t>
  </si>
  <si>
    <t>DUDE_36324</t>
  </si>
  <si>
    <t>CC(=O)Nc1cc(CCN(C(=Cc2ccccc2Cl)C(=O)Nc2ccccc2)c2cccc(C#N)c2)ccc1O</t>
  </si>
  <si>
    <t>DUDE_36325</t>
  </si>
  <si>
    <t>CCCn1c(=O)c2ccc(NC(C)=O)cc2n1C(=O)c1ccc(-c2ccc(NC3CCCC3(C)C)cc2Cl)cc1</t>
  </si>
  <si>
    <t>DUDE_36326</t>
  </si>
  <si>
    <t>CC(Oc1ccc(Cl)cc1)C(=O)N(N=Cc1ccccc1)c1ccc(C(N)c2ccc3c(C=O)c[nH]c3c2)cc1</t>
  </si>
  <si>
    <t>DUDE_36327</t>
  </si>
  <si>
    <t>CCCOC(=O)C=Cc1cc(Nc2ccccc2C=CCl)ccc1NC(=O)NCc1ccc(-n2cccc2)cc1</t>
  </si>
  <si>
    <t>DUDE_36328</t>
  </si>
  <si>
    <t>CC(Cl)=C(C)N1CCCNc2c(C)c(C)cc(NC(=O)C=Cc3ccc(COCc4ccccc4)nc3)c2C1=O</t>
  </si>
  <si>
    <t>DUDE_36329</t>
  </si>
  <si>
    <t>CN(CC(=O)Nc1cccc2ccccc12)C(=O)c1cccc(C(=O)Nc2cc3c(cc2Cl)CCCNC3)c1</t>
  </si>
  <si>
    <t>DUDE_36330</t>
  </si>
  <si>
    <t>CC(C)(C)c1ccc(CNc2ccc(OCCNC(=O)N3CCC(O)c4[nH]c5cc(Cl)ccc5c4C3)cc2)cc1</t>
  </si>
  <si>
    <t>DUDE_36331</t>
  </si>
  <si>
    <t>CCCCC(=Cc1ccc(N)c(CC)c1)N(C(=O)c1cccc(Cl)c1CN1C(=O)NC(C)C1=O)c1ccccc1</t>
  </si>
  <si>
    <t>DUDE_36332</t>
  </si>
  <si>
    <t>Cc1ccc2c(c1)-c1c(Cl)cc(-c3n[nH]c(C)c3CCC(=O)NCCCCNC(=O)c3ccco3)c(C)c1CC2</t>
  </si>
  <si>
    <t>DUDE_36333</t>
  </si>
  <si>
    <t>C=C(C)C(NCC(=O)Nc1ccc(C=CCCc2cncc(NC(=O)c3cc4ccccc4o3)c2)cc1)=C(C)Cl</t>
  </si>
  <si>
    <t>DUDE_36334</t>
  </si>
  <si>
    <t>Cc1cc(NC(=O)CNC(=O)c2ccccc2C)c(Cl)c(NC(=O)c2c3cc(C)ccc3cc3c(C)[nH]cc23)c1</t>
  </si>
  <si>
    <t>DUDE_36335</t>
  </si>
  <si>
    <t>CC(Cl)=NC(CNC(=O)C(C)NC(=O)CCNC(=O)C=Cc1ccc2ccccc2c1)=C(C)c1ccc(C)cc1</t>
  </si>
  <si>
    <t>DUDE_36336</t>
  </si>
  <si>
    <t>Cc1cc(C)c(OCCCl)c(NC(=O)NC2CN(C(=O)c3cc(C)n(-c4ccccc4)c3C)CCC2(C)C)c1</t>
  </si>
  <si>
    <t>DUDE_36337</t>
  </si>
  <si>
    <t>C=CC1=Cc2cccc(CC)c2NC(=O)C=C2CC=C(C(=O)NCCc3ccccc3)C(Cl)=C2NC(=O)NCC1</t>
  </si>
  <si>
    <t>DUDE_36338</t>
  </si>
  <si>
    <t>Cc1cc(Cl)c(C(=O)Nc2ncccc2OCCNc2cccc(C(=O)Nc3ccc(C(C)C)cc3)c2)cc1C</t>
  </si>
  <si>
    <t>DUDE_36339</t>
  </si>
  <si>
    <t>CC=C(Cl)c1ccnc2c(C3=CCC=N3)cc(C(=O)NC(C)C(=O)Nc3ccc(Oc4ccccc4)cc3)cc12</t>
  </si>
  <si>
    <t>DUDE_36340</t>
  </si>
  <si>
    <t>CNC(=O)Cc1ccc(N(CC(=CC(Cl)=CC(N)=O)c2ccc3c(c2)CCC3)C(=O)C=Cc2ccncc2)cc1</t>
  </si>
  <si>
    <t>DUDE_36341</t>
  </si>
  <si>
    <t>C=CCCc1c(C=c2ccc3c(c2-c2ccco2)CNCC=3Cl)c2c(n(C)c1=O)NC(=CC)N(CC(=C)C)C2=O</t>
  </si>
  <si>
    <t>DUDE_36342</t>
  </si>
  <si>
    <t>C=c1nc(OC)c(C(=CC=C(C=C(Cl)c2cccnc2)C(=O)Nc2ccc3c(c2)C#CCNC3)OC)cc1=CC</t>
  </si>
  <si>
    <t>DUDE_36343</t>
  </si>
  <si>
    <t>CCC(CCNC(=O)NC(c1ccc(NC(=O)c2ccc(C3=CCC=C3)cc2)cc1)C1CC1)=NOC(C)=C(C)Cl</t>
  </si>
  <si>
    <t>DUDE_36344</t>
  </si>
  <si>
    <t>CCN(C(=O)Nc1ccc(C(=O)Nc2ccc(C)c(Cl)c2C)cc1)c1cccc(-c2ccc(C(=O)NC)cc2)c1</t>
  </si>
  <si>
    <t>DUDE_36345</t>
  </si>
  <si>
    <t>O=C(CC(=Cc1cccc2cc3c(nc12)CCCCC3)C(=O)Nc1ccccc1)NN=Cc1ccccc1</t>
  </si>
  <si>
    <t>DUDE_36346</t>
  </si>
  <si>
    <t>C=CCOc1cccc2ccc(NC(=O)CCOc3ccc4cccc(Nc5cc(CCC)n[nH]5)c4c3)c(Cl)c12</t>
  </si>
  <si>
    <t>DUDE_36347</t>
  </si>
  <si>
    <t>CNC(=O)C=CC1=CC=CC(=CC(=O)Nc2ccccc2Oc2ccc(C#N)cc2Cl)N1c1ccccc1</t>
  </si>
  <si>
    <t>DUDE_36348</t>
  </si>
  <si>
    <t>Cc1c(NC(=O)c2ccc(Cl)c3c4c([nH]c23)=C(C2CC2)C2CCC2N=4)cccc1N(C)C(=O)CC1CCCCO1</t>
  </si>
  <si>
    <t>DUDE_36349</t>
  </si>
  <si>
    <t>C=C(C)c1nc(C)ccc1NC(=O)C(=O)Nc1cccc(C(=O)N(Cc2ccccc2Cl)c2ccccc2C)c1</t>
  </si>
  <si>
    <t>DUDE_36350</t>
  </si>
  <si>
    <t>C=c1cc2n(c1=CC)C(=O)C(NC(=O)CC)(c1cc(Cl)cc(C(=CC)N=Cc3ccc(-c4ccoc4)cc3)c1)N2</t>
  </si>
  <si>
    <t>DUDE_36351</t>
  </si>
  <si>
    <t>CCOc1ccccc1C(C)(Nc1cccc(NC(C)=O)c1)Nc1ccc2cccc3c(=C(C)OC)c(=O)c1c23</t>
  </si>
  <si>
    <t>DUDE_36352</t>
  </si>
  <si>
    <t>C=CC(=CC)Nc1c(C)cccc1C(=O)CCC(=O)N1CCc2cc(NC(=O)C(O)c3ccc(C)cc3)ccc21</t>
  </si>
  <si>
    <t>DUDE_36353</t>
  </si>
  <si>
    <t>CCc1ccc(C)cc1C(COC)c1ccccc1NC(=O)Nc1ccc(C)cc1NC(=O)c1cc(C)oc1C</t>
  </si>
  <si>
    <t>DUDE_36354</t>
  </si>
  <si>
    <t>Cc1ccc(CN(CCO)C(=O)C2Cc3cc(C)cc(C(=O)OCc4c(C)[nH]c5cc(C)ccc45)c3N2)cc1</t>
  </si>
  <si>
    <t>DUDE_36355</t>
  </si>
  <si>
    <t>C=C1C(=C)c2c(C)ccc3c(OCC(O)CNC(=O)NC(CN4CCOCC4)c4ccc(C)cc4)c(C)cc1c23</t>
  </si>
  <si>
    <t>DUDE_36356</t>
  </si>
  <si>
    <t>CC(=CC(=O)N(CC1CCCO1)C(C)C)c1ccccc1NC(=O)NCc1ccc2ccc(O)cc2c1</t>
  </si>
  <si>
    <t>DUDE_36357</t>
  </si>
  <si>
    <t>CC=C(C)CNc1cc(C(C)(C)C)ccc1NC(=O)C(=O)NC(C)c1cccc(-c2cc(OC)cc(OC)c2)c1</t>
  </si>
  <si>
    <t>DUDE_36358</t>
  </si>
  <si>
    <t>C=C(C)c1ccccc1C(NC(=O)C(=O)NCC(=O)N(c1ccc(O)cc1)C(C)c1ccccc1)=C(C)C=CC</t>
  </si>
  <si>
    <t>DUDE_36359</t>
  </si>
  <si>
    <t>CC(=Cc1ccc(C(=O)Nc2ccc3c(c2)CCC3)cc1)C(=O)NCCC(=O)Nc1ccc(-c2ccoc2)cc1</t>
  </si>
  <si>
    <t>DUDE_36360</t>
  </si>
  <si>
    <t>CC=C(C)N=C(C)NC=C1C(=O)C(=Cc2ccccc2C(=O)CNC(=O)CC)OC1=CC=C(C)c1ccccc1</t>
  </si>
  <si>
    <t>DUDE_36361</t>
  </si>
  <si>
    <t>C=CCN(C=CC1=CCOC=C1N)C(=O)C1=CC(=O)NCCC(CC)=Cc2c(C)cccc2C=CC(C)=C1C=O</t>
  </si>
  <si>
    <t>DUDE_36362</t>
  </si>
  <si>
    <t>CCC(C)c1ccc(-c2ccc(C(=O)Nc3c(NC(=O)C=O)cccc3C(=O)Nc3ccccc3)c(C)c2)cc1</t>
  </si>
  <si>
    <t>DUDE_36363</t>
  </si>
  <si>
    <t>C=CCOC(=O)c1ccc(-n2cc(CNC(=O)C3CC3)c3cc4[nH]c(=O)c(C=CCC=CC)c(C)c4cc32)cc1</t>
  </si>
  <si>
    <t>DUDE_36364</t>
  </si>
  <si>
    <t>CNc1cccc(C2=C(NC(=O)c3ccccc3)C=C3C=C(c4ccc(C(=O)Nc5ccccc5C)o4)OC32)c1</t>
  </si>
  <si>
    <t>DUDE_36365</t>
  </si>
  <si>
    <t>O=C(C=Cc1cccc(C(=O)NCc2ccccn2)c1O)Nc1ccccc1OCc1cccc2ccccc12</t>
  </si>
  <si>
    <t>DUDE_36366</t>
  </si>
  <si>
    <t>CCc1ccc(C(CNC(=O)Nc2ccc(C(=O)N(C)c3cccc4c(C)cccc34)cc2)CC(=O)OC)cc1</t>
  </si>
  <si>
    <t>DUDE_36367</t>
  </si>
  <si>
    <t>Cc1ccc(NC(=O)Cc2ccc(C(=O)c3ccc(NC(=O)C(=O)Nc4ccc(C)c(C)c4)cc3)cc2)cc1C</t>
  </si>
  <si>
    <t>DUDE_36368</t>
  </si>
  <si>
    <t>CC1=C(CCC(C)O)C(=O)C(=Cc2c(CCO)cc(C(C)(C)C)nc2C)C(NC(=O)c2cc3ccccc3[nH]2)=C1</t>
  </si>
  <si>
    <t>DUDE_36369</t>
  </si>
  <si>
    <t>Cc1ccc(CC(=O)NCCOc2c(C)cc3c(C)cccc3c2OCc2c(C(C)(C)C)n[nH]c2C)cc1</t>
  </si>
  <si>
    <t>DUDE_36370</t>
  </si>
  <si>
    <t>CC=Cn1c(C)cc(C(=O)Nc2cccc(COc3cc(OC)ccc3C=CC(N)=O)c2)c1-c1ccccc1C</t>
  </si>
  <si>
    <t>DUDE_36371</t>
  </si>
  <si>
    <t>CCCc1cc(C(=O)Nc2ccc(CNC(=O)CNC(=O)c3cccc4ccccc34)cc2)c(COC)cc1C</t>
  </si>
  <si>
    <t>DUDE_36372</t>
  </si>
  <si>
    <t>Cc1ccc(=O)n(CCC(=O)Nc2ccc3ccccc3c2NC(=O)CC2=COC(C)c3c(C)cccc32)c1</t>
  </si>
  <si>
    <t>DUDE_36373</t>
  </si>
  <si>
    <t>Cc1cccc(C(=CC2=CCC=C2N)N=C(COc2ccc3c(c2)CCC3)Oc2ccccc2NC(=O)CO)c1</t>
  </si>
  <si>
    <t>DUDE_36374</t>
  </si>
  <si>
    <t>CCOc1ccccc1C(=O)NCc1cccc(C2NC(=O)c3cccc(C(=O)c4ccc(C)c(C)c4)c3N2)c1</t>
  </si>
  <si>
    <t>DUDE_36375</t>
  </si>
  <si>
    <t>Cc1ccc(CC(=O)c2ccc3occ(CC(=O)Nc4ccc(C(=O)Nc5ccc(C#N)cc5)cc4)c3c2)cc1</t>
  </si>
  <si>
    <t>DUDE_36376</t>
  </si>
  <si>
    <t>COc1ccc(N(CCOc2ccc(C)c3cc(C(NC(=O)C(C)N)c4ccc(C)cc4)ccc23)C(C)=O)cc1</t>
  </si>
  <si>
    <t>DUDE_36377</t>
  </si>
  <si>
    <t>C=C(C)OC(CNC(=O)CCC(=O)c1ccc(NC(=O)NCc2ccc3ccccc3c2)cc1)c1ccccc1</t>
  </si>
  <si>
    <t>DUDE_36378</t>
  </si>
  <si>
    <t>COc1ccc(N)c(N(Cc2ccccc2O)C(=O)c2ccccc2CC2(Cc3cccnc3)CCCOC2)c1</t>
  </si>
  <si>
    <t>DUDE_36379</t>
  </si>
  <si>
    <t>C=C1OC(C)=CC=C(C(=O)Nc2ccnc(COc3cccc(CC(=O)Nc4ccc(C)c(C)c4)c3)c2)C1=CC</t>
  </si>
  <si>
    <t>DUDE_36380</t>
  </si>
  <si>
    <t>C#Cc1cn(CCC(=O)Nc2cccc(C)c2)cc1C=CC(=O)C(=O)N(Cc1ccccc1)c1ccccc1O</t>
  </si>
  <si>
    <t>DUDE_36381</t>
  </si>
  <si>
    <t>Cc1ccc(CO)c(NC(=O)C(Cc2ccccc2)NC(=O)c2ccc(Oc3cccc4cccnc34)cc2)c1</t>
  </si>
  <si>
    <t>DUDE_36382</t>
  </si>
  <si>
    <t>CCC=CCN(CC1(OC2=CCC=C2)CCCCC1)C(=O)c1ccc(C(=O)Nc2ccccc2NC(C)=O)cc1</t>
  </si>
  <si>
    <t>DUDE_36383</t>
  </si>
  <si>
    <t>CC=C1CC=C2CCCC(CNC(=O)NCc3ccc(O)c(OCc4ccccc4)c3)C2=C2NC(=O)CC(C)=C12</t>
  </si>
  <si>
    <t>DUDE_36384</t>
  </si>
  <si>
    <t>COc1ccc(-c2cccc(Oc3ccccc3NC(=O)c3ccc(C)cc3)c2)cc1NC(=O)NCCC(C)C</t>
  </si>
  <si>
    <t>DUDE_36385</t>
  </si>
  <si>
    <t>Cc1ccc(O)c(-c2ccc(NC(=O)Nc3cc(-c4ccc(C)c(C)c4)ccc3OCC(=O)N3CCC3)cc2)c1</t>
  </si>
  <si>
    <t>DUDE_36386</t>
  </si>
  <si>
    <t>Cc1cc2ccc(NC(=O)c3ccccc3OCCOc3cccc4cccnc34)cc2cc1C(O)CCC#N</t>
  </si>
  <si>
    <t>DUDE_36387</t>
  </si>
  <si>
    <t>CCC(C)C(=O)CCc1cc2nc(C(c3ccc(C(N)=O)c(N)c3)c3ccc4c(c3)OCCO4)ccc2cc1C</t>
  </si>
  <si>
    <t>DUDE_36388</t>
  </si>
  <si>
    <t>CC(=O)Nc1cc2ccccc2cc1C(=CC(=O)OCc1ccc(-c2cccc(C#N)c2)cc1)C(=O)NC1CC1</t>
  </si>
  <si>
    <t>DUDE_36389</t>
  </si>
  <si>
    <t>C=CCOc1ccc(CN(C(=O)C=Cc2ccccc2)c2cccc(NC(=O)c3cccc(C#N)c3O)c2)cc1</t>
  </si>
  <si>
    <t>DUDE_36390</t>
  </si>
  <si>
    <t>Cc1cccc(COc2cc(CO)cc(CN(CC(=O)Nc3ccccc3C)C(=O)c3ccc(N)cc3)c2)c1</t>
  </si>
  <si>
    <t>DUDE_36391</t>
  </si>
  <si>
    <t>CNC(=O)c1ccc(NC(=O)c2ccc(Oc3ccc(CCc4ccc(C(=O)NC(C)C)cc4)cc3)cc2)cc1</t>
  </si>
  <si>
    <t>DUDE_36392</t>
  </si>
  <si>
    <t>CC=Cc1ccc(C=C2C(=O)OCCc3cc(NC)ccc3NC(=O)NC=C(C(C)=O)C2c2ccccc2)cc1</t>
  </si>
  <si>
    <t>DUDE_36393</t>
  </si>
  <si>
    <t>C=C(C)C(=CC)Nc1ccccc1NC(=O)COc1c(OC)cccc1OCCNc1cccc2ccccc12</t>
  </si>
  <si>
    <t>DUDE_36394</t>
  </si>
  <si>
    <t>CCc1c2c(=O)c(C)c(CC(C)(C)C)[nH]c2c(C=CC(=O)N(C)Cc2ccc3c(c2)CCC(C)C3O)c(=O)n1C</t>
  </si>
  <si>
    <t>DUDE_36395</t>
  </si>
  <si>
    <t>CCCc1ccc(OC2=CCC=C2)c(CNC(=O)C(=O)N(Cc2cccc(C)c2)c2ccc3c(c2)C(=O)NC3)c1</t>
  </si>
  <si>
    <t>DUDE_36396</t>
  </si>
  <si>
    <t>CC1=C(C(=O)Nc2ccc(O)cc2)C(Nc2ccccc2Oc2ccccc2)NC(=O)CC1=Cc1ccccc1</t>
  </si>
  <si>
    <t>DUDE_36397</t>
  </si>
  <si>
    <t>CCn1c(C)cc2c(c1=O)NC(=O)C2=Cc1ccc(C(=O)c2ccccc2NC(=O)c2cccc(C)c2C)cc1</t>
  </si>
  <si>
    <t>DUDE_36398</t>
  </si>
  <si>
    <t>C=CCOc1ccccc1NC(=O)C(CO)NC(=O)C=Cc1c[nH]c2cc3cc(C)c(CCCC)cc3c(C)c12</t>
  </si>
  <si>
    <t>DUDE_36399</t>
  </si>
  <si>
    <t>CCNC(=O)c1cc(C(=O)NCc2ccoc2)c(C)c(=Cc2ccc(C)cc2)c1=CC(=O)Nc1cccc(C)c1</t>
  </si>
  <si>
    <t>DUDE_36400</t>
  </si>
  <si>
    <t>CCC(C(=O)NCC1CC1)=C(CC1NC(=O)C(C#N)=C(C)C1=CC=C(OC)C1=CCC=C1)c1ccc(OC)cc1</t>
  </si>
  <si>
    <t>DUDE_36401</t>
  </si>
  <si>
    <t>CCCNc1ccc(NC(=O)c2cccc(C(=O)c3c(C)[nH]c(C4=CCC=C4F)c3C(C)=O)c2COC)cc1C</t>
  </si>
  <si>
    <t>DUDE_36402</t>
  </si>
  <si>
    <t>CC(NC(=O)Nc1cc2c([nH]c1=O)CC(C)(C)C2)c1ccc(C(=O)C=COC=Cc2ccc(F)cc2)cc1</t>
  </si>
  <si>
    <t>DUDE_36403</t>
  </si>
  <si>
    <t>CC(=O)c1cccc(C(NC(=O)NC(C)(C#N)CC(C)O)c2ccc(Oc3ccc4ccc(F)cc4c3)cc2)c1</t>
  </si>
  <si>
    <t>DUDE_36404</t>
  </si>
  <si>
    <t>Cc1ccc(C)c(Oc2c(C)cc(C(=O)N(c3ccccc3)c3ccc(NC(=O)NCCO)cc3)cc2C)c1F</t>
  </si>
  <si>
    <t>DUDE_36405</t>
  </si>
  <si>
    <t>C=CCc1ccc(C(=O)NCCc2cc(C(=O)Nc3ccc4c(c3)NC(=O)C(=O)CC=C4C=C)ccc2F)cc1</t>
  </si>
  <si>
    <t>DUDE_36406</t>
  </si>
  <si>
    <t>CCc1cc2ccc(NC(=O)Nc3cc(C(=O)N4CCC(CCO)C4)ccc3Oc3ccccc3)cc2cc1F</t>
  </si>
  <si>
    <t>DUDE_36407</t>
  </si>
  <si>
    <t>C=CCN(C(=O)NC(C)C(=O)c1ccc2[nH]c(C(=O)c3cccc(F)c3)c(C)c2c1)c1cccc(CC)c1CO</t>
  </si>
  <si>
    <t>DUDE_36408</t>
  </si>
  <si>
    <t>Cc1cc(NC(=O)C=Cc2coc(C3CCCCC3)n2)ccc1NC(=O)Cc1cc2c(cc1C(C)C)CCO2</t>
  </si>
  <si>
    <t>DUDE_36409</t>
  </si>
  <si>
    <t>C=c1oc2c(CNC(=O)COC(=O)Nc3ccc(Nc4cc(C)cc5ccccc45)cc3)ccc(F)c2c1=CC</t>
  </si>
  <si>
    <t>DUDE_36410</t>
  </si>
  <si>
    <t>CNC(=O)c1ccc(OCc2ccc(NC3=C(C)C=CC=CC=C3)c(NC(=O)c3ccccc3OC)c2)c(F)c1</t>
  </si>
  <si>
    <t>DUDE_36411</t>
  </si>
  <si>
    <t>CCc1c(C)cc2c(C)cccc2c1NC(=O)N(Cc1ccccc1F)C(C(N)=O)c1ccc(C(=O)OC)cc1</t>
  </si>
  <si>
    <t>DUDE_36412</t>
  </si>
  <si>
    <t>CCC=CC1=C(C2CCCC2)C(=CNC)C(=O)N(NC(=O)C(C)COc2cc(F)cc3cc(C)c(C)cc23)C1=O</t>
  </si>
  <si>
    <t>DUDE_36413</t>
  </si>
  <si>
    <t>Cc1c(NC(=O)N(c2ccccc2F)C(C)C)cccc1C(C)NC(=O)CC(O)c1cccc2ccccc12</t>
  </si>
  <si>
    <t>DUDE_36414</t>
  </si>
  <si>
    <t>CCOc1cc(C)c(F)cc1CN(Cc1ccc(C=O)cc1)C(=O)c1cc(C)[nH]c(=O)c1-c1ccc(C)c(N)c1</t>
  </si>
  <si>
    <t>DUDE_36415</t>
  </si>
  <si>
    <t>Cc1ccc(NC(=O)C(=O)Nc2ccoc2-c2cccc(NCCOc3ccc(C(C)(C)C)cc3F)c2)c(C)c1</t>
  </si>
  <si>
    <t>DUDE_36416</t>
  </si>
  <si>
    <t>CCc1[nH]c(C)cc1C(=O)c1ccc(F)c(Oc2ccccc2NC(=O)C2(c3ccccc3)CCNC(=O)C2)c1</t>
  </si>
  <si>
    <t>DUDE_36417</t>
  </si>
  <si>
    <t>C=CC(=CC)C(=O)C=CC(F)=C(C(=O)C=C(OC)C(=O)NC(C)(C)C)c1cccc2n[nH]c(-c3ccccc3)c12</t>
  </si>
  <si>
    <t>DUDE_36418</t>
  </si>
  <si>
    <t>Cc1cccc(OCC(=O)Nc2ccccc2)c1C(=O)Nc1cccc2c1c(=O)[nH]c1cc(CF)ccc12</t>
  </si>
  <si>
    <t>DUDE_36419</t>
  </si>
  <si>
    <t>C=CCCc1c(C)c2cc(C(=O)Nc3cccc(F)c3C(=O)Nc3ccc4c(c3)CC=C(C)O4)ccc2[nH]c1=O</t>
  </si>
  <si>
    <t>DUDE_36420</t>
  </si>
  <si>
    <t>O=CCCC(=O)c1ccc(CNC(=O)c2ccc3[nH]c4ccc(CNC(=O)c5ccc(F)cc5)cc4c3c2)cc1</t>
  </si>
  <si>
    <t>DUDE_36421</t>
  </si>
  <si>
    <t>CCCNc1ccc(-c2ccc(CNc3ccccc3CN3C(=O)c4ccc(O)c(OC)c4C3=O)cc2)cc1F</t>
  </si>
  <si>
    <t>DUDE_36422</t>
  </si>
  <si>
    <t>CCCNc1ccc(OC(C(N)=O)c2cccc(F)c2)c(-c2ccc(-c3ccccc3N3CCCCC3=O)o2)c1</t>
  </si>
  <si>
    <t>DUDE_36423</t>
  </si>
  <si>
    <t>CC(NC(=O)NCc1ccc(N(C(=O)CCCCO)c2ccccc2)cc1)c1cc2ccccc2o1</t>
  </si>
  <si>
    <t>DUDE_36424</t>
  </si>
  <si>
    <t>CCC(C)Nc1ccc(OC)c(NC(=O)c2c(NC(=O)c3ccccc3F)ccc(C)c2Oc2ccccc2)c1</t>
  </si>
  <si>
    <t>DUDE_36425</t>
  </si>
  <si>
    <t>Cc1ccc(C(=O)c2cccc(NC(=O)c3cc(CNC(=O)Nc4ccccc4F)cc(C)c3O)c2)cc1C</t>
  </si>
  <si>
    <t>DUDE_36426</t>
  </si>
  <si>
    <t>CNc1ccc(F)c(C(=O)Nc2ccc(CNC(=O)C=Cc3ccc(COc4ccccc4OC)cc3)cc2)c1</t>
  </si>
  <si>
    <t>DUDE_36427</t>
  </si>
  <si>
    <t>C=CC1=C(OC(=O)c2ccc(CNC(=O)CNC(=O)N(Cc3ccccc3F)C3CC3)cc2)C(=CC)C(=C)CC1</t>
  </si>
  <si>
    <t>DUDE_36428</t>
  </si>
  <si>
    <t>Cc1ccc(Oc2c(C(=O)NCc3ccccc3CC3=NC(=O)C(C)(C(C)C)O3)ccc3c(C)c[nH]c23)c(F)c1</t>
  </si>
  <si>
    <t>DUDE_36429</t>
  </si>
  <si>
    <t>CC(=O)CCOc1ccccc1C(=O)Nc1ccc(-c2ccc3ccc4c(F)cc(C(N)=O)c(C)c4c3n2)cc1</t>
  </si>
  <si>
    <t>DUDE_36430</t>
  </si>
  <si>
    <t>COc1c(C=C(C(=O)Nc2ccc(NC(C)=O)cc2F)c2cccc(C#N)c2)cccc1Oc1cccc(C)c1</t>
  </si>
  <si>
    <t>DUDE_36431</t>
  </si>
  <si>
    <t>Cc1cccc(Oc2cccc(C(C)(C)NC(=O)NCCOc3ccc4cnc5c(c4c3)OC(C)(C)C5)c2)c1</t>
  </si>
  <si>
    <t>DUDE_36432</t>
  </si>
  <si>
    <t>CCC1CCc2c(cccc2NC(=O)c2ccccc2NC(=O)Cc2cc(C)ccc2N2CCOCC2=O)C1</t>
  </si>
  <si>
    <t>DUDE_36433</t>
  </si>
  <si>
    <t>CC=C(O)c1cc2cc(C(=O)Nc3ccc(NC(=O)C=Cc4ccccc4)c(F)c3)c(=O)[nH]c2c2ccccc12</t>
  </si>
  <si>
    <t>DUDE_36434</t>
  </si>
  <si>
    <t>Cc1ccc2cccc(C(F)=CC(=O)Nc3ccc(C(=O)N4CCOC(c5ccc(N)c(C)c5)C4)cc3)c2c1</t>
  </si>
  <si>
    <t>DUDE_36435</t>
  </si>
  <si>
    <t>CCOc1ccccc1NC(=O)C=C(NC1CC(c2ccccc2)NC1=O)c1ccc(-c2oc(C)cc2F)cc1</t>
  </si>
  <si>
    <t>DUDE_36436</t>
  </si>
  <si>
    <t>C=C(C)c1ccc(Cc2ccc(CN3C(=O)CC(=CC(=O)NCC(O)C(=O)NC)c4ccccc43)cc2)c(F)c1</t>
  </si>
  <si>
    <t>DUDE_36437</t>
  </si>
  <si>
    <t>Cc1cc(OC(CN2CC(C)OC(c3ccccc3)C2)C(=O)Nc2ccc3[nH]cc(C)c(=O)c3c2)cc(F)c1C</t>
  </si>
  <si>
    <t>DUDE_36438</t>
  </si>
  <si>
    <t>COC(=O)CC(NC(=O)NCC(O)c1ccc2ccccc2c1)c1ccc(C=CCF)cc1</t>
  </si>
  <si>
    <t>DUDE_36439</t>
  </si>
  <si>
    <t>CCCc1cccc(C(Cc2ccccc2OC)n2c(C(=O)NCCO)cc3c(=O)c4ccc(F)cc4[nH]c32)c1</t>
  </si>
  <si>
    <t>DUDE_36440</t>
  </si>
  <si>
    <t>CCN(C(=O)c1cccc(NC(=O)c2cccc3cc(C(=O)NCc4ccccc4)oc23)c1)C1CCCC1</t>
  </si>
  <si>
    <t>DUDE_36441</t>
  </si>
  <si>
    <t>Cc1[nH]c(C(=O)Nc2cccc(NC(=O)c3ccccc3)c2)c(C)c1C(=O)OC1CCCc2c(F)cccc21</t>
  </si>
  <si>
    <t>DUDE_36442</t>
  </si>
  <si>
    <t>CC(=O)Nc1ccc(NC(=O)N2CCCC2c2ccccc2C=CCC(=O)C2CC2)cc1-c1cccc(F)c1</t>
  </si>
  <si>
    <t>DUDE_36443</t>
  </si>
  <si>
    <t>Cc1ccc(-c2ccccc2OCc2ccc(F)cc2)cc1NC(=O)C(=O)NCC(O)c1ccc(N(C)C)cc1</t>
  </si>
  <si>
    <t>DUDE_36444</t>
  </si>
  <si>
    <t>Cc1ccc(C(=O)CCC(=O)Nc2cccc(C(=O)Nc3c4ccccc4cc4ccccc34)c2)c(F)c1</t>
  </si>
  <si>
    <t>DUDE_36445</t>
  </si>
  <si>
    <t>C=C(C)CNC(=O)N(C)CC(O)COc1cc(C)cc(C(=CC=O)C(=CC(F)=CC)c2ccc3c(n2)=CCC=3)c1</t>
  </si>
  <si>
    <t>DUDE_36446</t>
  </si>
  <si>
    <t>Cc1cccc(OC2CCCC2)c1NC(=O)c1cnc(C(O)c2cccc(F)c2)c(OCCc2ccccn2)c1</t>
  </si>
  <si>
    <t>DUDE_36447</t>
  </si>
  <si>
    <t>O=C(Nc1ccc2c(c1)CCC2)NC(c1ccc(C(=O)c2ncc(-c3ccoc3)o2)cc1)c1ccccc1F</t>
  </si>
  <si>
    <t>DUDE_36448</t>
  </si>
  <si>
    <t>CCC(NC(=O)c1c(F)cccc1CCCc1ccc2ccccc2c1)c1ccc(N2C(=O)NC(=O)C2=O)cc1</t>
  </si>
  <si>
    <t>DUDE_36449</t>
  </si>
  <si>
    <t>Cc1cc(CCCF)c2[nH]c(C(=O)N(C3CC3)C3(C)C(=O)NCCC=CC(C)COc4ccccc43)cc2c1</t>
  </si>
  <si>
    <t>DUDE_36450</t>
  </si>
  <si>
    <t>COC(=O)c1c[nH]cc1C(=O)NCC1(N2CC(C)OC(c3cc4ccccc4cc3F)C2)Cc2ccccc2C1</t>
  </si>
  <si>
    <t>DUDE_36451</t>
  </si>
  <si>
    <t>CC=CCCC1CC=CC(C)=CC=C(F)C(c2ccc(NC(C)=O)cc2NC(=O)C=Cc2ccco2)=CC(=O)N1</t>
  </si>
  <si>
    <t>DUDE_36452</t>
  </si>
  <si>
    <t>CC=CC(CCc1[nH]c2cc(NC(=O)C=Cc3ccc(C)o3)ccc2c1C)C(=O)Nc1ccccc1F</t>
  </si>
  <si>
    <t>DUDE_36453</t>
  </si>
  <si>
    <t>CC=C(CF)c1c[nH]c2ccc(NC(=O)c3cc(C(=O)N(C)Cc4ccc(C(=O)OC)cc4)c(C)cc3C)cc12</t>
  </si>
  <si>
    <t>DUDE_36454</t>
  </si>
  <si>
    <t>CCc1ccc(NC(=O)CCOC(C(=O)NCc2ccc(C)cc2C)=C(C)c2ccc(NC(C)=O)cc2F)cc1</t>
  </si>
  <si>
    <t>DUDE_36455</t>
  </si>
  <si>
    <t>Cc1c(C(=O)Nc2cccc(O)c2C=CC(=O)NCc2ccc(NC=O)cc2C(C)C)cc(F)c2ccccc12</t>
  </si>
  <si>
    <t>DUDE_36456</t>
  </si>
  <si>
    <t>C=C(C)C=CC1=CC(=C(OC)C(=CC(=Cc2ccccc2)NC(=O)NC(=NC)C(=C)F)CNC(C)=O)CCC1=O</t>
  </si>
  <si>
    <t>DUDE_36457</t>
  </si>
  <si>
    <t>Cc1ccc(NC(=O)C(C)Oc2ccc3c(c2)[nH]c(=O)c2cc(C)c(OCC=CC=CCN)c(C)c23)c(C)c1F</t>
  </si>
  <si>
    <t>DUDE_36458</t>
  </si>
  <si>
    <t>C=CC=CC(=O)NC1=CC=C(CC(=O)Oc2ccccc2C)c2cc(C(=O)Nc3cc(F)ccc3C)ccc2N1</t>
  </si>
  <si>
    <t>DUDE_36459</t>
  </si>
  <si>
    <t>Cc1ccc(N(CCC(=O)NCc2cc(NC(=O)CO)cc3ccccc23)C(=O)c2cccc(C)c2F)cc1</t>
  </si>
  <si>
    <t>DUDE_36460</t>
  </si>
  <si>
    <t>C=CC1=CC=CC(C)c2ccc(F)c(CNC(=O)c3cc(C(=O)OCc4ccccc4)cc4c3NCC(=O)N4)c21</t>
  </si>
  <si>
    <t>DUDE_36461</t>
  </si>
  <si>
    <t>CC=C(C)CC=Cc1cc(F)cc(CNC(=O)c2ccc3c(c2OC)OCO3)c1-c1ccc2cccc(N)c2n1</t>
  </si>
  <si>
    <t>DUDE_36462</t>
  </si>
  <si>
    <t>CC=C1CCc2cccc(C(=CCCC)C(=O)Nc3cccc(C(=O)NNC(=O)COc4cccc(F)c4)c3)c21</t>
  </si>
  <si>
    <t>DUDE_36463</t>
  </si>
  <si>
    <t>CC=C(C=C(F)c1ccccc1O)C(=O)Nc1ccc2[nH]c3c(C(=O)NC(C)CC4CCO4)cc(C)cc3c2c1</t>
  </si>
  <si>
    <t>DUDE_36464</t>
  </si>
  <si>
    <t>C=CC=CC=C1NCCc2c1ccc(NC(=O)C=Cc1cccc(C(=O)NC(=O)c3c(C)oc(C)c3F)c1)c2C</t>
  </si>
  <si>
    <t>DUDE_36465</t>
  </si>
  <si>
    <t>CC(NC(=O)Nc1ccc(C(=O)Nc2ccccc2C=CCOc2cccc(F)c2)cc1)c1ccc(C=O)cc1</t>
  </si>
  <si>
    <t>DUDE_36466</t>
  </si>
  <si>
    <t>CNC(=O)c1ccc(NC(=O)Cc2ccc(NC(=O)c3ccoc3C)c(C(C)C)c2)c(-c2ccc(C)cc2F)c1</t>
  </si>
  <si>
    <t>DUDE_36467</t>
  </si>
  <si>
    <t>C=CC(=CF)Nc1ccc(C(=O)CCC(=O)Nc2ccc(-c3ccco3)cc2)c(C(=O)Nc2ccccc2C)c1</t>
  </si>
  <si>
    <t>DUDE_36468</t>
  </si>
  <si>
    <t>CNC(=O)Nc1c(C(=O)CCCO)c(C)cc2c1ccc1ccc(C(=O)Nc3cccc4ccccc34)cc12</t>
  </si>
  <si>
    <t>DUDE_36469</t>
  </si>
  <si>
    <t>CNC(=O)C1=C(C(=O)NCCOC)C=C(C(=O)Nc2ccc3cc(F)ccc3c2)C=CC=CC=CC=C1</t>
  </si>
  <si>
    <t>DUDE_36470</t>
  </si>
  <si>
    <t>C=Cc1cc(C(O)c2ccc(NC(=O)Cc3cc(F)ccc3NC(=O)N(CC)C(C)CC)c(OC)c2)ccc1C</t>
  </si>
  <si>
    <t>DUDE_36471</t>
  </si>
  <si>
    <t>CNC1=Cc2ccccc2C(C(NC(=O)COC(=CO)C(F)=Cc2ccc(COC)cc2)c2cccc(C)c2)N1</t>
  </si>
  <si>
    <t>DUDE_36472</t>
  </si>
  <si>
    <t>C=Cc1cc(C(=O)NCC(C(=CC=CC=C(F)c2ccc(-c3cc[nH]c3C)o2)OC)N2CCOCC2)ccc1C</t>
  </si>
  <si>
    <t>DUDE_36473</t>
  </si>
  <si>
    <t>CC(NC(=O)C(=O)Nc1ccc(C2=CCC=N2)cc1OCC1=CCC=C1)c1cccc(Oc2ccc(F)cc2)c1</t>
  </si>
  <si>
    <t>DUDE_36474</t>
  </si>
  <si>
    <t>COc1ccccc1NC(=O)COc1cc(NC(C)c2cc(F)ccc2C(C)=N)ccc1Oc1cccc(C)c1</t>
  </si>
  <si>
    <t>DUDE_36475</t>
  </si>
  <si>
    <t>Cc1c(C)c(OCC(=O)N(CCC(=O)Nc2ccccc2F)Cc2cccc(O)c2)c2c(C)cccc2c1C#N</t>
  </si>
  <si>
    <t>DUDE_36476</t>
  </si>
  <si>
    <t>C=CC(=CC)c1cc(-c2cc3cccc(CNC(=O)C(=O)Nc4ccc(F)cc4)c3o2)cc(CC2=CCOC2)n1</t>
  </si>
  <si>
    <t>DUDE_36477</t>
  </si>
  <si>
    <t>CC(O)CCNC(=O)C(C)N(C(=O)c1ccccc1)c1ccc(NC(=O)c2c(F)ccc3ccccc23)cc1</t>
  </si>
  <si>
    <t>DUDE_36478</t>
  </si>
  <si>
    <t>CCC1=Cc2cc3c(C)c(C(=O)Nc4cc(C)cc(F)c4)c4c(c3cc2C(=O)C1NNC(C)=O)C(=O)CC(C)C4</t>
  </si>
  <si>
    <t>DUDE_36479</t>
  </si>
  <si>
    <t>C=C(C)c1ccc(NC(=O)CCNCN(C(C)=O)C(=O)c2oc3ccccc3c2C)cc1-c1cc(C)cc(F)c1</t>
  </si>
  <si>
    <t>DUDE_36480</t>
  </si>
  <si>
    <t>C=Cc1c(C=O)ccc2c(CC(=O)NC3CCCCC3Oc3cc(F)ccc3COc3ccccc3C)n[nH]c12</t>
  </si>
  <si>
    <t>DUDE_36481</t>
  </si>
  <si>
    <t>C=c1ccc(C(C)O)c(NC(=O)Cc2cc(F)ccc2OCC(=O)N(C)Cc2ccc3[nH]cc(C)c3c2)c1=CC</t>
  </si>
  <si>
    <t>DUDE_36482</t>
  </si>
  <si>
    <t>Cc1ccc(C(c2ccccn2)N(Cc2cccc(O)c2OCCF)C(=O)C=C2C(=O)Nc3ccccc32)cc1</t>
  </si>
  <si>
    <t>DUDE_36483</t>
  </si>
  <si>
    <t>C=C(C)C(=C)C=C(F)C=C1CC(CNC(=O)CO)N(C(=O)CCc2ccccc2)C1=C1C=CC(C=CC)=NC1=O</t>
  </si>
  <si>
    <t>DUDE_36484</t>
  </si>
  <si>
    <t>COC(=O)C=C(C(=O)N(C)Cc1cccc2c1NCC2)c1cc(C(=O)Nc2ccc(F)cc2)cc2ccccc12</t>
  </si>
  <si>
    <t>DUDE_36485</t>
  </si>
  <si>
    <t>CCNc1ccc(OC(=O)C2=CCC(=Cc3ccccc3N)C(NC(=O)c3ccccc3F)=C2C)cc1C(C)=O</t>
  </si>
  <si>
    <t>DUDE_36486</t>
  </si>
  <si>
    <t>C=CC=C(CC(=O)Nc1cccc2c1C=CNC(=O)N2C(C)CCOc1cc(F)ccc1C=O)c1ccccc1</t>
  </si>
  <si>
    <t>DUDE_36487</t>
  </si>
  <si>
    <t>CCOc1cc(CC)c(C)cc1NC(=O)Nc1cccc(COc2ccc3nc(C)ccc3c2OC)c1</t>
  </si>
  <si>
    <t>DUDE_36488</t>
  </si>
  <si>
    <t>C=CCCCOC(=O)c1ccc2nc(NC(=O)Nc3c(C)cc(C)c4cccc(F)c34)ccc2c1</t>
  </si>
  <si>
    <t>DUDE_36489</t>
  </si>
  <si>
    <t>Cc1cccc(C=CC(=O)N(C)c2ccccc2NC(=O)C(=O)NC2=C(C=O)c3cccc4cc(F)cc2c34)c1</t>
  </si>
  <si>
    <t>DUDE_36490</t>
  </si>
  <si>
    <t>CCc1cccc(F)c1C(=O)Nc1ccc(C(=O)N(CC)c2ccc(C)o2)c(C(=O)Nc2cccc(C)c2)c1</t>
  </si>
  <si>
    <t>DUDE_36491</t>
  </si>
  <si>
    <t>CC(C)(C)c1ccc(C(NC(=O)Cc2c[nH]c3ccc(N(CCO)C(=O)CCO)cc23)c2ccccc2)cc1</t>
  </si>
  <si>
    <t>DUDE_36492</t>
  </si>
  <si>
    <t>COc1cccc(NC(Nc2ccccc2C(=O)NC2CC2)c2cc(F)ccc2Oc2ccccc2OC)c1</t>
  </si>
  <si>
    <t>DUDE_36493</t>
  </si>
  <si>
    <t>Cc1cccc(CCC(CC(=O)NC(=O)NN)c2ccc(Oc3cc(F)ccc3Oc3ccccc3)cc2)c1C</t>
  </si>
  <si>
    <t>DUDE_36494</t>
  </si>
  <si>
    <t>C=CC=C(c1ccccn1)c1ccc(C(=O)Nc2ccc3oc(-c4ccc(OC)cc4)nc3c2)cc1C(O)CF</t>
  </si>
  <si>
    <t>DUDE_36495</t>
  </si>
  <si>
    <t>CCC(O)CN1C=Cc2ccccc2C=CC=C2C(NC(=O)c3cccc(F)c3)=CC(OC)=CCC2CNC1=O</t>
  </si>
  <si>
    <t>DUDE_36496</t>
  </si>
  <si>
    <t>CC(O)c1ccc(C(=O)Nc2ccc3c(c2)C(C)CN3C(=O)CNC(=O)c2c(F)ccc3ccccc23)cc1</t>
  </si>
  <si>
    <t>DUDE_36497</t>
  </si>
  <si>
    <t>CC=C1C(=N)OCCN1C(=O)C(CCC)Oc1ccc(C(=O)Nc2cccc(-c3ccc(F)c(CC)c3)c2)cc1</t>
  </si>
  <si>
    <t>DUDE_36498</t>
  </si>
  <si>
    <t>C=c1cccc(NC(=O)CN(CC(=O)Nc2ccc3c(c2)C=CC3)C(=O)Cc2ccc(C(C)=O)cc2F)c1=CC</t>
  </si>
  <si>
    <t>DUDE_36499</t>
  </si>
  <si>
    <t>CC(=O)CCc1ccc(NC(=O)NCC(O)COc2ccc(-c3cccc(-c4ccc(C)cc4)n3)cc2F)cc1</t>
  </si>
  <si>
    <t>DUDE_36500</t>
  </si>
  <si>
    <t>C=CC=C(F)C1=Cc2ccccc2C=CC(=O)NC(CC(=O)Nc2ccncc2)(c2ccccc2)CC(=O)OC1</t>
  </si>
  <si>
    <t>DUDE_36501</t>
  </si>
  <si>
    <t>C=CC(=C)C=C1C=CC(Cl)=C(c2ccc(CN(CCCC)C(=O)c3oc4ccc(C(N)=O)cc4c3C)cc2C)N1</t>
  </si>
  <si>
    <t>DUDE_36502</t>
  </si>
  <si>
    <t>CC=C1CC=CC=C1CNc1ccc(OC(=O)c2ccc(NC(=O)C=C(CC)Nc3ccccc3)c(Cl)c2)cc1</t>
  </si>
  <si>
    <t>DUDE_36503</t>
  </si>
  <si>
    <t>Cc1ccc(C(=O)Nc2ccc(OCc3ccc(C(C)NC(=O)Nc4ccc(C)cc4Cl)cc3)c(C)c2)c(C)c1</t>
  </si>
  <si>
    <t>DUDE_36504</t>
  </si>
  <si>
    <t>Cc1cc(N(CC2CCCNC2)C(=O)c2cccc(Oc3ccccc3COc3ccccc3Cl)c2)ccc1N</t>
  </si>
  <si>
    <t>DUDE_36505</t>
  </si>
  <si>
    <t>CC=C1CC=C(N)C=C(Cl)C=C2OCC3C2=C(C)NCC1=CCCNC(CC1(C)CCCC1)=C3C(=O)OCCC</t>
  </si>
  <si>
    <t>DUDE_36506</t>
  </si>
  <si>
    <t>C=Cc1c(C)cccc1NC(=O)NC1(CCl)CCCC(NC(=O)COc2ccc(-c3ccccc3C)cc2C)C1</t>
  </si>
  <si>
    <t>DUDE_36507</t>
  </si>
  <si>
    <t>CCNC(=O)CCN(C(=O)c1ccc(NCC)c2ccccc12)C1CCOc2cc3cccc(C=CCl)c3cc21</t>
  </si>
  <si>
    <t>DUDE_36508</t>
  </si>
  <si>
    <t>Cc1ccc(NC(=O)C(=O)NCc2ccc(C(=O)Nc3cc(Cl)cc(C=CCCc4ccccc4)c3)cc2)cc1</t>
  </si>
  <si>
    <t>DUDE_36509</t>
  </si>
  <si>
    <t>CCc1ccc(CNC(=O)c2cccc(NC=C(C(=O)Nc3ccccc3C)C(=O)c3ccccc3Cl)c2)cc1</t>
  </si>
  <si>
    <t>DUDE_36510</t>
  </si>
  <si>
    <t>CC(Cl)=NC(=CC=CC1=CC(O)C=CO1)C1(CC(C)C)Nc2ccccc2C(=O)N1c1cccc2ccccc12</t>
  </si>
  <si>
    <t>DUDE_36511</t>
  </si>
  <si>
    <t>COc1ccc(NC(=O)CCNC(=O)c2cccc3c2ccc2cc(CNCCCl)c(C)cc23)c2ccccc12</t>
  </si>
  <si>
    <t>DUDE_36512</t>
  </si>
  <si>
    <t>Cc1ccc(NC(=O)Cc2cccc(Cl)c2)cc1-c1ccc(C2OCCCC2Cn2ccc(C=O)c2N)c(C)c1</t>
  </si>
  <si>
    <t>DUDE_36513</t>
  </si>
  <si>
    <t>C=C(C)CCc1cc(C(=O)NC(C)CCc2ccc3c(c2)CCCC3(O)C2=C(Cl)CN=C2C)ccc1C(=O)NC</t>
  </si>
  <si>
    <t>DUDE_36514</t>
  </si>
  <si>
    <t>C=CCC(C)NC(=O)c1ccc(Oc2ccccc2NC(=O)Nc2cc(C(C)(C)C)ccc2C(C)=CC)c(Cl)c1</t>
  </si>
  <si>
    <t>DUDE_36515</t>
  </si>
  <si>
    <t>CC=CC1=C(NC(=O)C(C)(OC(=O)c2cc(C)c[nH]2)c2ccc(-c3ccccc3)cc2)C(=C(C)Cl)C(C)=C(C)N1</t>
  </si>
  <si>
    <t>DUDE_36516</t>
  </si>
  <si>
    <t>COCCCN(C(=O)c1ccc(C2=CCC=C2)cc1Cl)c1ccc(C(=O)NNc2cccc3ccccc23)cc1</t>
  </si>
  <si>
    <t>DUDE_36517</t>
  </si>
  <si>
    <t>Cc1cccc(-c2cccc(NC3(Cc4cccc(C(=O)N5C=CCC(Cl)=C5)c4)NC(=O)OC3CC(C)C)c2)c1</t>
  </si>
  <si>
    <t>DUDE_36518</t>
  </si>
  <si>
    <t>CCCC(C)(C)C(O)c1ccc(NC(=O)c2nn(-c3ccc(C)c(Cl)c3)c3cc(C=O)ccc23)c2ccccc12</t>
  </si>
  <si>
    <t>DUDE_36519</t>
  </si>
  <si>
    <t>CCCC(Nc1ccc(C)c(Cl)c1)c1ccccc1-c1cc(C(=O)OCCc2oc(C)cc2-c2cc[nH]c2)c[nH]1</t>
  </si>
  <si>
    <t>DUDE_36520</t>
  </si>
  <si>
    <t>C=CC(CC(C(=O)Nc1cccc2c(C)c(C)ccc12)=C(C)c1ccccc1Cl)NC(=O)C1CN(CC)CCO1</t>
  </si>
  <si>
    <t>DUDE_36521</t>
  </si>
  <si>
    <t>Cc1cc(C2CC3=Cc4ccccc4C3=N2)ccc1Oc1ccc(C(=O)Nc2ccc(C(=O)CN)cc2Cl)cc1</t>
  </si>
  <si>
    <t>DUDE_36522</t>
  </si>
  <si>
    <t>C=CC(=CCl)C=C1NC(c2ccccc2OCC)N(c2ccc(C=CC(=O)Nc3c(C)cccc3C)cc2)C1=O</t>
  </si>
  <si>
    <t>DUDE_36523</t>
  </si>
  <si>
    <t>CCCCN(Cc1ccccc1C=CCl)c1c(C)cc(NC(=O)c2cccc3cc(C)[nH]c23)cc1C(=O)OCC</t>
  </si>
  <si>
    <t>DUDE_36524</t>
  </si>
  <si>
    <t>CC(C)C(=O)Nc1cc(-c2cc(O)c(CCC#N)cc2Cl)ccc1C(=O)Nc1cccc2cc3c(cc12)CCC3</t>
  </si>
  <si>
    <t>DUDE_36525</t>
  </si>
  <si>
    <t>CCNC(=O)CNC(=O)c1ccc(C2=CCC(C(=O)Nc3ccc(-c4cc(C)c(Cl)c(C)c4)cc3)CC2C)cc1</t>
  </si>
  <si>
    <t>DUDE_36526</t>
  </si>
  <si>
    <t>COC1=C(CNC(=O)N2c3ccccc3C=C(CO)c3ccc(cn3)CCC2CCCCCl)C(C)=CC=CC=C1</t>
  </si>
  <si>
    <t>DUDE_36527</t>
  </si>
  <si>
    <t>CCc1c(CCl)c(Nc2cc(NC(=O)C(=O)N3CCCc4cc(C=O)ccc43)ccc2C)c2ccccc2c1C</t>
  </si>
  <si>
    <t>DUDE_36528</t>
  </si>
  <si>
    <t>CCc1ccc(OCC(=O)NN2CCc3ccccc3C2Nc2ccc(C)c(C)c2)c(Oc2ccccc2Cl)c1</t>
  </si>
  <si>
    <t>DUDE_36529</t>
  </si>
  <si>
    <t>CC(=O)NC(C)(Nc1cc(Cl)cc2c1OCC2)c1ccccc1C=Nc1ccccc1Oc1ccc(C)cc1C</t>
  </si>
  <si>
    <t>DUDE_36530</t>
  </si>
  <si>
    <t>C=CC(CNCc1ccc(NC(=O)c2ccccc2OCC(=O)N2CCC3=CCCCC2C3=CC)cc1)=C(C)Cl</t>
  </si>
  <si>
    <t>DUDE_36531</t>
  </si>
  <si>
    <t>Cc1ccc(NC(=O)C(NC(=O)c2ccc(NC(=O)c3cc(C)cc(C)c3Cl)cc2)C(C)c2ccccc2)cc1</t>
  </si>
  <si>
    <t>DUDE_36532</t>
  </si>
  <si>
    <t>O=C(CCc1cccc2c(Cl)cc(NC(=O)C3=CC=CCC3)cc12)Nc1ccccc1-c1nc2ccccc2o1</t>
  </si>
  <si>
    <t>DUDE_36533</t>
  </si>
  <si>
    <t>CC1=C2NCCN(C(=O)NC(C)Cc3ccc(OCc4ccccc4)c(Oc4ccc(C)cc4Cl)c3)C2CCC1</t>
  </si>
  <si>
    <t>DUDE_36534</t>
  </si>
  <si>
    <t>C=CC(C)=C(c1ccc(C2(NC(=O)CCc3ccc4cc[nH]c4c3)CC(=O)N(C)C2=O)cc1)c1ccccc1Cl</t>
  </si>
  <si>
    <t>DUDE_36535</t>
  </si>
  <si>
    <t>CCc1ccccc1NC(=O)NC(Cc1ccc(Cl)cc1)N(C(=O)c1cccc2ccccc12)C1CCOCC1</t>
  </si>
  <si>
    <t>DUDE_36536</t>
  </si>
  <si>
    <t>C=Cc1c(C)cc(N)nc1C=CCc1ccc(CNC(=O)c2cc(-c3ccccc3Cl)cc(OC)c2OC)cc1</t>
  </si>
  <si>
    <t>DUDE_36537</t>
  </si>
  <si>
    <t>CC=CC(=O)NC(c1ccc(C(=O)N2CCc3c(Cl)cc(C)cc3C2)cc1)C(NCC)c1cc2ccccc2o1</t>
  </si>
  <si>
    <t>DUDE_36538</t>
  </si>
  <si>
    <t>CCCc1cc(OCc2ccccc2C(NC(=O)Nc2cccc(C#N)c2)c2ccc(C)o2)c(Cl)cc1C1CC1</t>
  </si>
  <si>
    <t>DUDE_36539</t>
  </si>
  <si>
    <t>CCCOc1c(Cl)cc(C)cc1CNc1ccc(C(=O)NCc2cccc3c(C(=O)CCC)[nH]c(C)c23)cc1</t>
  </si>
  <si>
    <t>DUDE_36540</t>
  </si>
  <si>
    <t>C=CC(C)=NC(=CCl)CC(=O)N1CC(c2ccccc2)C(=CC)C=CC(=C)NC(=O)C=Cc2c(CO)cccc21</t>
  </si>
  <si>
    <t>DUDE_36541</t>
  </si>
  <si>
    <t>Cc1ccc(C)c(CNC(=O)CN(C(=O)c2ccccc2Cl)c2ccc(C(=O)Nc3cccc(C)c3C)cc2)c1</t>
  </si>
  <si>
    <t>DUDE_36542</t>
  </si>
  <si>
    <t>C=C(Cl)C=CCc1c(C(=O)Nc2ccc(Oc3ccccc3)cc2)[nH]c(CC(C)(C)C)c1C(=O)N(CC)C(C)C</t>
  </si>
  <si>
    <t>DUDE_36543</t>
  </si>
  <si>
    <t>N#CCc1ccc(Nc2ccc(CC(=O)Nc3ccccc3Oc3ccc4c(c3)COC4)cc2)cc1</t>
  </si>
  <si>
    <t>DUDE_36544</t>
  </si>
  <si>
    <t>CNCC1=c2c(cc3cc(C(=O)Nc4ccc(C(=O)Nc5c(C)cccc5C)cc4OC)ccc3c2=CCl)CC1</t>
  </si>
  <si>
    <t>DUDE_36545</t>
  </si>
  <si>
    <t>Cc1cc(NC(=O)OC(CC(=O)NC(C)(C)C)c2cc(C)c3[nH]c4ccccc4c3c2)cc(C)c1Cl</t>
  </si>
  <si>
    <t>DUDE_36546</t>
  </si>
  <si>
    <t>CC=C(Cl)C=C1NC(=O)CCc2cc(C(=O)N3CCC(C)CC3)[nH]c2C(C=O)=CCC(C)CC(C=C(C)C)=C1C</t>
  </si>
  <si>
    <t>DUDE_36547</t>
  </si>
  <si>
    <t>C=C1CC(=CC)C(Cc2ccc(OC)c(NC(=O)NCCCc3cc(Oc4ccccc4Cl)ccn3)c2)C1=CC</t>
  </si>
  <si>
    <t>DUDE_36548</t>
  </si>
  <si>
    <t>CCc1ccc(CCN(Cc2ccc(N)c3cccc(Cl)c23)C(=O)C(CC)N2C(=O)COc3ccccc32)cc1</t>
  </si>
  <si>
    <t>DUDE_36549</t>
  </si>
  <si>
    <t>Cc1ccc(-c2ccc(CN(C(=O)NCC(C)c3ccccc3)c3ccccc3C(=O)NCCO)cc2)c(Cl)c1</t>
  </si>
  <si>
    <t>DUDE_36550</t>
  </si>
  <si>
    <t>C=C1NC(CCNC(=O)CN(C(=O)c2ccc(-c3cc(C)cc(Cl)c3)cc2)c2cc(C)ccc2OC)CC1=CC</t>
  </si>
  <si>
    <t>DUDE_36551</t>
  </si>
  <si>
    <t>C=CCCNc1cc(CNC(=O)Nc2ccc(C)c(-n3cc(C(C)=O)c(C)cc3=O)c2)c2ccccc2c1Cl</t>
  </si>
  <si>
    <t>DUDE_36552</t>
  </si>
  <si>
    <t>C=CC=CCCCN1CC(Cl)=CC(NC(=O)c2cc(CC)ccc2NC(=O)c2cc(C)c3[nH]ccc3c2)=CC1=O</t>
  </si>
  <si>
    <t>DUDE_36553</t>
  </si>
  <si>
    <t>COc1ccc2cnccc2c1OCCCNC(=O)c1ccc(Nc2cc(C)c3c(c2)CCCC(C)N3)c(Cl)c1</t>
  </si>
  <si>
    <t>DUDE_36554</t>
  </si>
  <si>
    <t>Cc1ccc(C(=O)Nc2cccc(NC3CC(=O)Nc4ccccc43)c2C=C(Cl)CCc2cccnc2)o1</t>
  </si>
  <si>
    <t>DUDE_36555</t>
  </si>
  <si>
    <t>CCCc1ccc(NC(=O)Nc2cc(Cl)c(C)cc2C(=NC=Cc2ccccc2)OCC)cc1C(=O)NC(C)C</t>
  </si>
  <si>
    <t>DUDE_36556</t>
  </si>
  <si>
    <t>C=C(C)COc1ccc(N(C(=O)C(C)Nc2cccc(C)c2)c2ccc(Cl)cc2)c(NC(=O)NC2=CCC=C2)c1</t>
  </si>
  <si>
    <t>DUDE_36557</t>
  </si>
  <si>
    <t>Cc1cccc(N(CC2=CCC=C2Cl)C(=O)c2cccc(-c3ccc(C)n3CC(O)CNC(=O)NC(C)C)c2)c1</t>
  </si>
  <si>
    <t>DUDE_36558</t>
  </si>
  <si>
    <t>C=c1[nH]c2ccc(NC(=O)c3ccccc3CC(=O)N(C)C(Cl)=CC=C(C)c3cccc(NC=O)c3)cc2c1=C</t>
  </si>
  <si>
    <t>DUDE_36559</t>
  </si>
  <si>
    <t>C=CC(=CC)CC(CC(C=C)=CC)NC(=O)Nc1cccn(-c2nc3c(cc2Cl)C=CC=CC=C3C(C)=O)c1=O</t>
  </si>
  <si>
    <t>DUDE_36560</t>
  </si>
  <si>
    <t>CC(C=CCN)N(C(=O)C=Cc1ccc(C=C(Cl)C(=O)N2CCC(=O)Nc3ccccc32)cc1)c1ccccc1</t>
  </si>
  <si>
    <t>DUDE_36561</t>
  </si>
  <si>
    <t>CCc1ccc(C(=O)Nc2cc(Cl)cc(NC(=O)Nc3ccc(C(=O)N(C)CCc4ccccc4)cc3)c2)cc1</t>
  </si>
  <si>
    <t>DUDE_36562</t>
  </si>
  <si>
    <t>C=CCN(C(=O)C(=CC=C1C=CC=CN1)C(Cl)=Cc1c[nH][nH]c1=O)C(CC)c1cccc(Oc2ccccc2)c1</t>
  </si>
  <si>
    <t>DUDE_36563</t>
  </si>
  <si>
    <t>Cc1cccc2cc(CC3CC(C(=O)CC4(O)CC(=O)Nc5ccc(NC=N)c(Cl)c54)=C4CCCCN43)ccc12</t>
  </si>
  <si>
    <t>DUDE_36564</t>
  </si>
  <si>
    <t>C=CC=C1C(=CCCl)C(=C)NC(=CC(=C)C)C(=O)N1C(C)CNC(=O)c1cccc(NC(=O)CCC=C(C)C)c1</t>
  </si>
  <si>
    <t>DUDE_36565</t>
  </si>
  <si>
    <t>CC1=Cc2cc(OC(Cc3ccc(Cl)cc3)C(=O)NCCNc3ccccc3)ccc2C(=O)C1=C1N=CC=CN1</t>
  </si>
  <si>
    <t>DUDE_36566</t>
  </si>
  <si>
    <t>CCN(Cc1ccc(COc2ccc3ccc4cccnc4c3c2)c(NC(=O)c2ccc(N)c(Cl)c2)c1)C(C)=O</t>
  </si>
  <si>
    <t>DUDE_36567</t>
  </si>
  <si>
    <t>CCOc1ccccc1C(NC(=O)c1ccccc1Cl)c1ccc(CC(=O)Nc2cccc3[nH]nc(C)c23)cc1</t>
  </si>
  <si>
    <t>DUDE_36568</t>
  </si>
  <si>
    <t>CC=CC(CC=C(C)C)=C(NCN1C(=N)NC(=O)C(=CC=C(C)Oc2ccc(C)cc2)C1=O)c1ccccc1Cl</t>
  </si>
  <si>
    <t>DUDE_36569</t>
  </si>
  <si>
    <t>CCCN(CCc1c(C)c(Cl)c2c(NCc3cn(C)c4ccccc34)ccc3c2c1NC3=O)C(C)(C)C(=O)OC</t>
  </si>
  <si>
    <t>DUDE_36570</t>
  </si>
  <si>
    <t>CCCc1c(C)c(N2CCCC(NC(=O)c3ccccc3NC(=O)Nc3ccc(C)cc3)CC2=O)cc(C)c1Cl</t>
  </si>
  <si>
    <t>DUDE_36571</t>
  </si>
  <si>
    <t>Cc1ccccc1NC(=O)c1ccccc1NC(=O)c1ccc(C(=O)CCCN2CC=CC=C2C=CN)c(Cl)c1</t>
  </si>
  <si>
    <t>DUDE_36572</t>
  </si>
  <si>
    <t>CCC1NC(CN(Cc2ccccc2C)C(=O)c2cc3ccc(NC(=O)C4CCCCC4)cc3cc2Cl)=NC1=O</t>
  </si>
  <si>
    <t>DUDE_36573</t>
  </si>
  <si>
    <t>CCc1c(C)[nH]c(C(=O)Nc2ccc(-c3cccc(CCn4c(=O)[nH]c5cc(C)c(Cl)cc5c4=O)c3)cc2)c1C</t>
  </si>
  <si>
    <t>DUDE_36574</t>
  </si>
  <si>
    <t>C=C(Cl)C1=CCC=CC(=CC)CCN(CC(=O)Nc2ccccc2OCc2cccc(C#N)c2)C(=O)NC1CC</t>
  </si>
  <si>
    <t>DUDE_36575</t>
  </si>
  <si>
    <t>CCCNC(=O)NCc1ccc(C=C(Cl)C(=O)Nc2[nH]c3cc(C)c(C)cc3c2-c2ccc(CCC)c(C)c2)o1</t>
  </si>
  <si>
    <t>DUDE_36576</t>
  </si>
  <si>
    <t>CC(C)=Cc1cc2c(cc1Cl)CN(C(=O)Cc1ccc(CNc3ccccc3)cn1)C(C)(C(=O)NCCCO)C2</t>
  </si>
  <si>
    <t>DUDE_36577</t>
  </si>
  <si>
    <t>Cc1ccc2c(-c3ccc(NC(=O)NCc4ccc(Oc5ccc(C(=O)N(C)C)cc5)cc4)c(Cl)c3)c[nH]c2c1</t>
  </si>
  <si>
    <t>DUDE_36578</t>
  </si>
  <si>
    <t>C=c1cc(C)c(NC2(c3cc(C=CCCl)ccc3Oc3ccccc3)NC(=O)NC(C)=C2C(=O)NC)cc1=CC</t>
  </si>
  <si>
    <t>DUDE_36579</t>
  </si>
  <si>
    <t>CC=C(C)Oc1c(NC(=O)NC(C)c2cnn(-c3ccc(C(C)=O)cc3)c2C2CC2)cc2c(C)cccc2c1Cl</t>
  </si>
  <si>
    <t>DUDE_36580</t>
  </si>
  <si>
    <t>CCNN(C1=CC(c2ccccc2)CCCOC(=O)c2c(C)ccc(C)c2NC(=O)N1)C(C)c1ccccc1Cl</t>
  </si>
  <si>
    <t>DUDE_36581</t>
  </si>
  <si>
    <t>CN=C(C)NC(=O)c1cc(Cl)cc(NC(C)C)c1N(CCc1ccccc1)C(=O)Cc1coc2c(C)cccc12</t>
  </si>
  <si>
    <t>DUDE_36582</t>
  </si>
  <si>
    <t>CC=Cc1c(Cl)cccc1C(C#N)=CC1COc2cccc(Nc3cc(OC)cc(C(=O)NC(C)(C)C#N)c3)c21</t>
  </si>
  <si>
    <t>DUDE_36583</t>
  </si>
  <si>
    <t>CC1CN=C(N)CCC(=O)NC(COc2ccc(CN(C)C(=O)C=Cc3ccc(Cl)cc3)cc2)c2ccc1cc2</t>
  </si>
  <si>
    <t>DUDE_36584</t>
  </si>
  <si>
    <t>CCN1C(=O)Cc2cc(-c3ccc(Cc4nc(CNC(=O)CCc5c[nH]c6ccccc56)co4)cc3Cl)ccc21</t>
  </si>
  <si>
    <t>DUDE_36585</t>
  </si>
  <si>
    <t>C=C(Cl)C(=CC)C(CO)C1=C(NC(C)=O)N(c2ccc(C)cc2)C(=C(C#N)C2CCOc3ccccc32)N=C1C</t>
  </si>
  <si>
    <t>DUDE_36586</t>
  </si>
  <si>
    <t>CC=CC=CC=CC(=O)C=Cc1ccc(NC(=O)C2(CCC)NC(=O)N(c3ccccc3)C(=O)C2CC)c(Cl)c1</t>
  </si>
  <si>
    <t>DUDE_36587</t>
  </si>
  <si>
    <t>Cn1c2ccc(NC(=O)CCC(=O)Nc3ccccc3)cc2c2c(Cl)c(C(=O)c3ccc(C#N)cc3)ccc21</t>
  </si>
  <si>
    <t>DUDE_36588</t>
  </si>
  <si>
    <t>CCc1c(Cl)cccc1NC(=O)c1ccc(C)c(Nc2ccc(-c3cc(CN4CC=CCC4)no3)cc2OC)c1</t>
  </si>
  <si>
    <t>DUDE_36589</t>
  </si>
  <si>
    <t>CNc1cc(C)c(C)c(C(=CCCl)CN2CC(C)C(=O)Nc3ccc(C)cc3C(=O)Nc3ccccc3C2=O)c1</t>
  </si>
  <si>
    <t>DUDE_36590</t>
  </si>
  <si>
    <t>C=CCc1cc(C)cc(N)c1C(=O)N(C(=O)c1cc(Cl)ccc1C)C(C(=O)N1CCCC1)c1ccc(CC)cn1</t>
  </si>
  <si>
    <t>DUDE_36591</t>
  </si>
  <si>
    <t>C=C(Cl)C(=CC)NC(=O)C1=CN(CCC#N)C(C)(c2ccccc2)N1c1cccc(-c2ccc(OC)c(O)c2)c1</t>
  </si>
  <si>
    <t>DUDE_36592</t>
  </si>
  <si>
    <t>COC(CNC(=O)NC(=O)Nc1cccc(Nc2ccc(-c3ccc(C(C)C)cc3)cc2Cl)c1)c1ccccc1</t>
  </si>
  <si>
    <t>DUDE_36593</t>
  </si>
  <si>
    <t>CCN(CC)C(=O)C(=Cc1cn[nH]c1)C(Cl)=C(C=CC=C(C)c1ccccc1OC)C(=O)Nc1cccc(C)c1</t>
  </si>
  <si>
    <t>DUDE_36594</t>
  </si>
  <si>
    <t>CCc1ccc(N(C(=O)NC(CC(=O)OC(C)C)c2ccc(C)cc2)c2c(-c3ccccc3Cl)n[nH]c2C)cc1</t>
  </si>
  <si>
    <t>DUDE_36595</t>
  </si>
  <si>
    <t>CCN=Cc1ccc(CN(CCc2ccc(CC)cc2)C(=O)Nc2ccccc2C(=O)Nc2ccccc2Cl)o1</t>
  </si>
  <si>
    <t>DUDE_36596</t>
  </si>
  <si>
    <t>CC=C(O)C(=O)Nc1cccc(CCn2c(-c3ccccc3CN(CC)C(=O)CCC)nc3ccc(Cl)cc32)c1</t>
  </si>
  <si>
    <t>DUDE_36597</t>
  </si>
  <si>
    <t>Cc1ccc(Cl)c(N(C(=O)c2ccccc2C=CC(=O)Nc2ccccc2)c2c3c([nH]c(=O)c2=CN)=CC=C3)c1</t>
  </si>
  <si>
    <t>DUDE_36598</t>
  </si>
  <si>
    <t>CCc1cc(C(=O)NNC(=O)c2ccccc2NC(=O)c2c(C#N)ccc3cc(C)c(C)cc23)c(C)c(Cl)c1C</t>
  </si>
  <si>
    <t>DUDE_36599</t>
  </si>
  <si>
    <t>C=CC1=NC=CC=C(O)c2cc(ccc2C)NC(=O)Nc2ccc(c(OC)c2)CCC(=CC=C(C)N=C)C=C1Cl</t>
  </si>
  <si>
    <t>DUDE_36600</t>
  </si>
  <si>
    <t>O=C(Cn1c(C2CC2)nc2ccccc2c1=O)NCC(O)c1ccc(-c2c[nH]c3ccccc23)cc1Cl</t>
  </si>
  <si>
    <t>DUDE_36601</t>
  </si>
  <si>
    <t>C=C(C)C=C1C=C(C(=CC(=O)Nc2ccccc2)NC(=O)c2cc(C)ccc2NC(=O)C(=CC)C(=C)Cl)C=CO1</t>
  </si>
  <si>
    <t>DUDE_36602</t>
  </si>
  <si>
    <t>C=CC=C1C(C=C(O)Cl)C(C(=O)Nc2cccc(CC(=O)N(c3ccc(C)cc3)C3(C)CCCC3)c2)=C(O)N1C</t>
  </si>
  <si>
    <t>DUDE_36603</t>
  </si>
  <si>
    <t>O=C(NC1=CC=C=CC1)C(Cl)=CC=C1CCC(CNC(=O)c2cccc(C3=CC=CC(=Cc4cc[nH]c4)O3)c2)O1</t>
  </si>
  <si>
    <t>DUDE_36604</t>
  </si>
  <si>
    <t>CCc1ccc(C=C2C=C(NC(=O)c3cc(Oc4ccccc4Cl)cc(=O)[nH]3)C=CC2(C)Nc2ccccc2)o1</t>
  </si>
  <si>
    <t>DUDE_36605</t>
  </si>
  <si>
    <t>CCNC(=O)c1ccc(NC(=O)c2ccc(Cl)c(C(=O)OCc3ccccc3)c2)cc1Nc1cccc(C)c1C</t>
  </si>
  <si>
    <t>DUDE_36606</t>
  </si>
  <si>
    <t>CCCC(=O)c1ccccc1NC(=O)NN1C(=CCCl)C=C(C)c2c(COc3ccc(C)cc3CO)cccc21</t>
  </si>
  <si>
    <t>DUDE_36607</t>
  </si>
  <si>
    <t>CC=C(C=CCl)c1ccc(Oc2ccc(Oc3ccncc3)cc2CNC(=O)Nc2c(C)cccc2CO)cc1</t>
  </si>
  <si>
    <t>DUDE_36608</t>
  </si>
  <si>
    <t>COCc1cc(NC(=O)CNN(C(=O)c2cccc(C)c2)c2cc(C)c(C)cc2Cl)ccc1CC=CC=C(C)O</t>
  </si>
  <si>
    <t>DUDE_36609</t>
  </si>
  <si>
    <t>CCC(=O)C1CCc2cc(C(=O)NCc3ccc(NC(=O)Nc4ccc5cc(Cl)c(OC)cc5c4)cc3)ccc21</t>
  </si>
  <si>
    <t>DUDE_36610</t>
  </si>
  <si>
    <t>Cc1ccc(C(=O)NCc2cccc(NC(=O)Cc3cc(C)ccc3NC(=O)c3oc(C)c(C)c3C)c2)c(Cl)c1</t>
  </si>
  <si>
    <t>DUDE_36611</t>
  </si>
  <si>
    <t>CNC(=O)c1ccc(Cl)c(CCNC(=O)Nc2cc(C#CC3=CCOC=C3)ccc2OCc2ccc(C)cc2)c1</t>
  </si>
  <si>
    <t>DUDE_36612</t>
  </si>
  <si>
    <t>CCc1cc2c(cc1CCCNC(=O)Nc1ccc(C(=O)Nc3c(C)ccc(C)c4cccc3-4)cc1Cl)OCO2</t>
  </si>
  <si>
    <t>DUDE_36613</t>
  </si>
  <si>
    <t>COc1cc(C=O)ccc1Oc1ccc(-c2cc[nH]n2)cc1OC1CCC=CC1Nc1cc(C)cc(CCl)c1C</t>
  </si>
  <si>
    <t>DUDE_36614</t>
  </si>
  <si>
    <t>COc1ccc(NC(=O)Nc2ccccc2OCc2ccccc2)c(NC(=O)C=Cc2ccccc2Cl)c1</t>
  </si>
  <si>
    <t>DUDE_36615</t>
  </si>
  <si>
    <t>COc1cc(OCC(=O)c2ccc3ccccc3c2)ccc1C=CC(=O)NC1=C(c2ccccc2)C(=CCl)NN1</t>
  </si>
  <si>
    <t>DUDE_36616</t>
  </si>
  <si>
    <t>C=C1CCC2C=C(C)OC(C(=O)NC(=Cc3ccccc3NC(C)=O)C(=O)NCc3cccc(Cl)c3)=C2C1=CC</t>
  </si>
  <si>
    <t>DUDE_36617</t>
  </si>
  <si>
    <t>CCc1ccc(-c2nc(-c3ccc(Cl)cc3)c(-c3ccc(C(=O)NC4CC4)o3)n2Cc2ccc(O)c(O)c2)cc1</t>
  </si>
  <si>
    <t>DUDE_36618</t>
  </si>
  <si>
    <t>CN(C(=O)c1ccccc1NC(=O)C=CC(=CCCl)c1cc[nH]c1)C1COc2ccc(C=C3C=CCCO3)cc21</t>
  </si>
  <si>
    <t>DUDE_36619</t>
  </si>
  <si>
    <t>CCc1cc(C)c(OCC(O)CNC(=O)NC(C)CC(=O)Nc2ccc3cccc(Cl)c3c2)c2ccccc12</t>
  </si>
  <si>
    <t>DUDE_36620</t>
  </si>
  <si>
    <t>C=C(Cl)C=C1NC(NC)c2ccc(C(=O)N(CCc3ccc(C(C)=O)cc3)Cc3ccc(C(C)O)cc3)c(O)c21</t>
  </si>
  <si>
    <t>DUDE_36621</t>
  </si>
  <si>
    <t>Cc1cc2cc(Cl)cc(C(=O)NC(=Cc3cccc(OC(C)C)c3)C(=O)Nc3ccc4c(c3)NC(C)CC4)c2o1</t>
  </si>
  <si>
    <t>DUDE_36622</t>
  </si>
  <si>
    <t>C=CCOc1ccc(C(=O)Nc2ccc(C)cc2C(=O)NCC2=C(C)NC(=O)C2=Cc2ccc(Cl)cc2)cc1</t>
  </si>
  <si>
    <t>DUDE_36623</t>
  </si>
  <si>
    <t>CC(C)(C)c1ccc(C=C2C=C(NC(=O)COC(=O)c3ccccc3OCCC#N)c3ccccc3N2)c(Cl)c1</t>
  </si>
  <si>
    <t>DUDE_36624</t>
  </si>
  <si>
    <t>C=CC(=C)NCc1ccc(Cl)c(NC(=O)C=COc2ccc(C(=O)Nc3ccccc3C(C)(C)C)cc2OC)c1</t>
  </si>
  <si>
    <t>DUDE_36625</t>
  </si>
  <si>
    <t>CC(Cl)=Cc1ccc(C(O)c2cccc(NC(=O)c3ccc(CN4CCCC4=O)cc3)c2)nc1-c1ccc(C)o1</t>
  </si>
  <si>
    <t>DUDE_36626</t>
  </si>
  <si>
    <t>CCOC(=CC(=Nc1ccc(CO)nc1)C(=O)Nc1ccc(-c2ccc(Cl)cc2)cc1)c1ccc(O)cc1</t>
  </si>
  <si>
    <t>DUDE_36627</t>
  </si>
  <si>
    <t>C=CCOc1ccc2c(C)c(C(=O)OCCC(=O)NCCc3cc(Cl)c(C)cc3-c3cccc(NC)c3)[nH]c2c1</t>
  </si>
  <si>
    <t>DUDE_36628</t>
  </si>
  <si>
    <t>CCc1ccc2ccc(C(C)NC(=O)C(=O)Nc3ccccc3CNC(=O)Cc3ccc(OC)c(Cl)c3)cc2c1</t>
  </si>
  <si>
    <t>DUDE_36629</t>
  </si>
  <si>
    <t>COc1ccccc1NC(=O)c1ccn(-c2ccc(C(=O)Nc3ccc(C4CCCC(=CO)C4)cc3Cl)cc2)c1</t>
  </si>
  <si>
    <t>DUDE_36630</t>
  </si>
  <si>
    <t>COCc1ccc(CNC(=O)c2cccc3cn(CC(O)COc4cc(Cl)cc5ccc(C)cc45)nc23)cc1</t>
  </si>
  <si>
    <t>DUDE_36631</t>
  </si>
  <si>
    <t>Cc1ccc(Cl)c(C(=O)C2=C(O)C(Nc3cccc(-c4ccc(Oc5ccc(C#N)cc5)cc4)c3C)C(=O)N2)c1</t>
  </si>
  <si>
    <t>DUDE_36632</t>
  </si>
  <si>
    <t>CCc1nc2ccc(CN(CC3Cc4cc(C(C)O)c(C)cc4O3)C(=O)CCc3ccc(Cl)cc3)cc2c(=O)[nH]1</t>
  </si>
  <si>
    <t>DUDE_36633</t>
  </si>
  <si>
    <t>C=CCc1c(C)c(C)c(Cl)c(C)c1NC(=O)NCCC(=O)NCCOc1ccccc1Oc1ccccc1</t>
  </si>
  <si>
    <t>DUDE_36634</t>
  </si>
  <si>
    <t>CC(=O)c1ccc(NC(=O)c2ccc(C)cc2NC(=O)COc2cc(Cl)ccc2-c2ccc(CC#N)cc2)cc1</t>
  </si>
  <si>
    <t>DUDE_36635</t>
  </si>
  <si>
    <t>Cc1cccc(C(=O)NC(C)c2ccc(Cl)c(Oc3cccc(C(=O)Nc4cc5ccccc5[nH]c4=O)c3)c2)c1</t>
  </si>
  <si>
    <t>DUDE_36636</t>
  </si>
  <si>
    <t>C=CC(=CC)C=C1C(Cl)C(N)C(=O)N1C(c1ccc(C=C)cc1)c1ccc(OCC(=O)NCc2ccco2)cc1</t>
  </si>
  <si>
    <t>DUDE_36637</t>
  </si>
  <si>
    <t>O=C(CC(NC(=O)C1=CCC=N1)c1ccccc1Cl)Nc1cccc2c1CC(=Cc1ccc3c(c1)CCCO3)O2</t>
  </si>
  <si>
    <t>DUDE_36638</t>
  </si>
  <si>
    <t>C=CC1=CCN=C(C)C(C=C)=C1NC(=O)C1CCC(Oc2ccc(C(=O)Nc3ccccc3Cl)cc2OC)CC1</t>
  </si>
  <si>
    <t>DUDE_36639</t>
  </si>
  <si>
    <t>CCCC=C1CCc2c(C(=O)N(Cc3ccc4[nH]c(=O)cc(C)c4c3Cl)c3ccc(OC)cc3)c[nH]c(=O)c2C1</t>
  </si>
  <si>
    <t>DUDE_36640</t>
  </si>
  <si>
    <t>Cc1cc2ccc(NC(=O)c3ccc(Oc4ccccc4OCC(=O)N4CCc5ccccc54)c(Cl)c3)cc2[nH]1</t>
  </si>
  <si>
    <t>DUDE_36641</t>
  </si>
  <si>
    <t>CCOc1cc2c(cc1C=CC(=O)NCCc1ccc(NC(=O)Cc3ccccc3OC)c(Cl)c1)C1CC1NC2</t>
  </si>
  <si>
    <t>DUDE_36642</t>
  </si>
  <si>
    <t>CCc1ccc(C=CC(=O)NC(CC(=O)Nc2ccc(-c3ccccc3NCC3CC3)cc2)C(=O)OC)cc1Cl</t>
  </si>
  <si>
    <t>DUDE_36643</t>
  </si>
  <si>
    <t>CCCCOc1cc2c(cc1NC(=O)C(=O)Nc1cccc(-c3ccc(Oc4ccc(Cl)cc4)cc3)n1)CCC2</t>
  </si>
  <si>
    <t>DUDE_36644</t>
  </si>
  <si>
    <t>COCCOc1cc2ccccc2cc1C(C)NC(=O)C1CN(C(=O)NCc2cccc(Cl)c2)c2ccccc21</t>
  </si>
  <si>
    <t>DUDE_36645</t>
  </si>
  <si>
    <t>C=CCC=C1C(=O)C(N)=C2C(=O)N(c3ccc(C)cc3)CCCOC=Cc3cccc(c3C(=C)CCl)C(=O)NC12</t>
  </si>
  <si>
    <t>DUDE_36646</t>
  </si>
  <si>
    <t>COc1cc2ccccc2cc1NC(=O)Nc1ccc(COC(=Cc2ccc(C)o2)c2cccc(Cl)c2)cc1</t>
  </si>
  <si>
    <t>DUDE_36647</t>
  </si>
  <si>
    <t>C=C(C)C(=O)C(=O)NC(Cc1cccc(Cl)c1)C(=C(C)Nc1ccc(=C)c(=CC)n1)c1ccc(C(=O)OC)cc1</t>
  </si>
  <si>
    <t>DUDE_36648</t>
  </si>
  <si>
    <t>COc1ccc(CN)cc1NC(=O)c1ccc2c(c1)CN(C(=O)C(Oc1ccccc1)c1ccccc1Cl)CC2</t>
  </si>
  <si>
    <t>DUDE_36649</t>
  </si>
  <si>
    <t>O=C1CCC(Cl)=C(c2ccccc2)C(Cc2cccc(NC(=O)c3ccc(-c4ccnc5c4CCCO5)o3)c2)N1</t>
  </si>
  <si>
    <t>DUDE_36650</t>
  </si>
  <si>
    <t>C=CC=C1Cc2ccc(C(=O)NC(C(=O)NC)=C(C(=O)NC3C(C)(C)C3(C)C)c3ccc(Cl)cc3)cc2C(O)C1</t>
  </si>
  <si>
    <t>DUDE_36651</t>
  </si>
  <si>
    <t>CCc1cc2ccccc2c(Cl)c1C1=CC(=CC(=O)NNC(=O)C=Cc2ccc(O)c(C)c2C2=CCN=C2)CC1</t>
  </si>
  <si>
    <t>DUDE_36652</t>
  </si>
  <si>
    <t>Cc1[nH]c2cc(C(=O)Nc3ccc(Oc4ccc(Cl)cc4)cc3)ccc2c1Cc1ccc2c(c1)CCC(=O)N2</t>
  </si>
  <si>
    <t>DUDE_36653</t>
  </si>
  <si>
    <t>CC=Cc1cc(C(=O)NC2CC(c3ccc(C)c(Nc4c(CC)c(Cl)cc5ccccc45)c3)CC2=O)c[nH]c1=O</t>
  </si>
  <si>
    <t>DUDE_36654</t>
  </si>
  <si>
    <t>CNC=Cc1ccc(C(Cc2cccc3ccccc23)n2c(=O)[nH]c(=O)c3c4c(ccc32)C=C(Cl)CC4O)cc1</t>
  </si>
  <si>
    <t>DUDE_36655</t>
  </si>
  <si>
    <t>CC1=CC(=CCc2ccc(NC(=O)Nc3ccccc3C(=O)Oc3cc(C)c(Cl)cc3C)cc2)NC(C2CC2)C1</t>
  </si>
  <si>
    <t>DUDE_36656</t>
  </si>
  <si>
    <t>Cc1cnn(C(Nc2ccc(Cl)c3ccccc23)c2cc(C(O)C(C)(C)C)ccc2O)c1-c1cccc(C=O)c1</t>
  </si>
  <si>
    <t>DUDE_36657</t>
  </si>
  <si>
    <t>Cc1c(NC(=O)Nc2ccc(O)c(Cl)c2)c(C)n(-c2ccccc2)c(=O)c1CCc1ccc(C2=CCC=C2)cc1</t>
  </si>
  <si>
    <t>DUDE_36658</t>
  </si>
  <si>
    <t>C=CC(=C)c1ccc(CNC(=O)c2ccc(N3C(=O)c4ccccc4NC3(C)c3ccccc3O)cc2)c(Cl)c1</t>
  </si>
  <si>
    <t>DUDE_36659</t>
  </si>
  <si>
    <t>CCOc1cc2ccccc2c(Cl)c1NC1Cc2ccc(C)c(c2)C=CCC(=O)Nc2ccc(C)cc2NC1=O</t>
  </si>
  <si>
    <t>DUDE_36660</t>
  </si>
  <si>
    <t>CCC=Cc1cc(CNC(=O)c2ccccc2NC(=O)Nc2ccc(C)c(Cl)c2)cc2c1oc1cc(C)ccc12</t>
  </si>
  <si>
    <t>DUDE_36661</t>
  </si>
  <si>
    <t>Cc1cc2c3c(c(N4CCN(C(=O)c5c(O)ccc6cc(O)ccc56)C(c5ccccc5)C4)[nH]c3c1)C(CCl)=C2</t>
  </si>
  <si>
    <t>DUDE_36662</t>
  </si>
  <si>
    <t>C=C1C=C(CC(=O)N2C(C)CCCCC2c2cc(NC(=O)Cc3cccc4cc[nH]c34)co2)C(=CCCl)C(=C)C1</t>
  </si>
  <si>
    <t>DUDE_36663</t>
  </si>
  <si>
    <t>CC(=O)c1ccc(C(C=C2NC(=O)N(Cc3ccc(C)c(C)c3)C2=O)=CNc2cc3ccccc3cc2Cl)cc1</t>
  </si>
  <si>
    <t>DUDE_36664</t>
  </si>
  <si>
    <t>C=CC1=C(NC(=O)Nc2cc(Cl)cc(NC(=O)c3ccc(Oc4ccccc4)cc3)c2)C2=CCC=C2CC1(C)C</t>
  </si>
  <si>
    <t>DUDE_36665</t>
  </si>
  <si>
    <t>C=C1CNc2ccc(C=C(C(=O)NC3=CC=C(C)CC3Cl)n3ccc4c(=C(C)C)c5c(cc43)C(=O)OC=5C)cc21</t>
  </si>
  <si>
    <t>DUDE_36666</t>
  </si>
  <si>
    <t>C=C1CC(C)=NNC(C)(c2ccc(Oc3ccc(C(C(C(C)=O)=C(O)CC)c4ccccc4Cl)cc3)c(C)c2)N1</t>
  </si>
  <si>
    <t>DUDE_36667</t>
  </si>
  <si>
    <t>COc1ccccc1C(=O)Nc1cc(C2NC(=O)C(c3ccc(C)cc3C)=C(c3cccc(Cl)c3)N2)ccc1C</t>
  </si>
  <si>
    <t>DUDE_36668</t>
  </si>
  <si>
    <t>CC(Cl)=Cc1cc2c(c3ccccc13)CCN(C(=O)C(=O)Nc1ccc(C)cc1CC(=O)Nc1ccccc1)C2</t>
  </si>
  <si>
    <t>DUDE_36669</t>
  </si>
  <si>
    <t>CCCOc1cc(C)ccc1C1C2=C(Nc3c1ccc(Cl)c3CC)N(C)C(=O)C(=CNc1cccc(C)c1)C2=O</t>
  </si>
  <si>
    <t>DUDE_36670</t>
  </si>
  <si>
    <t>CCNc1cc(C)ccc1C(=O)C1=C(N(C(=O)N(C)c2cc(C)cc(Cl)c2)c2ccccc2)CCC(C)(C)C1O</t>
  </si>
  <si>
    <t>DUDE_36671</t>
  </si>
  <si>
    <t>Cc1ccc(Oc2ccccc2C(O)CC2Oc3ccccc3NC2=Cc2nc3ccccc3nc2Cl)c(C)c1</t>
  </si>
  <si>
    <t>DUDE_36672</t>
  </si>
  <si>
    <t>CCNC1NC(=O)CC=Cc2ccccc2C(Oc2ccc(Cl)cc2)=CC(=O)Nc2c1cc(C)c1ccccc21</t>
  </si>
  <si>
    <t>DUDE_36673</t>
  </si>
  <si>
    <t>COC(=O)c1ccccc1C(=C1NC(=O)NCC(C)(c2ccccc2Cl)N1C(C)C1=CCC=C1)c1ccccc1</t>
  </si>
  <si>
    <t>DUDE_36674</t>
  </si>
  <si>
    <t>Cc1ccc(NC(=O)c2c(Cl)ccc3cc(Oc4cc5cc6ccc(C)c(C)c6nc5cc4C)c(=O)[nH]c23)cc1</t>
  </si>
  <si>
    <t>DUDE_36675</t>
  </si>
  <si>
    <t>CC=C1C(=O)N(c2ccc(-c3cc(Cl)ccc3NC(=O)NCCc3ccc(C)cc3)cc2)C(=O)C2=CCC=C1C2</t>
  </si>
  <si>
    <t>DUDE_36676</t>
  </si>
  <si>
    <t>C=C1C(=N)Nc2c(Cl)cccc2OC=C(C(=O)c2ccc(-c3ccccc3)cc2)C(CCC)NC(=O)C1=C(C)C</t>
  </si>
  <si>
    <t>DUDE_36677</t>
  </si>
  <si>
    <t>Cc1cc(CCC(=O)Nc2ccc3ccc(NC(=O)CNC(=O)c4cccc(Cl)c4)cc3c2)c2ccccc2c1</t>
  </si>
  <si>
    <t>DUDE_36678</t>
  </si>
  <si>
    <t>CC(=CC(=O)Nc1ccc(C=O)cc1C(=O)Nc1ccccc1Cl)c1cn(CC2CCCCC2)c2ccccc12</t>
  </si>
  <si>
    <t>DUDE_36679</t>
  </si>
  <si>
    <t>CCN(C(=O)C=Cc1ccccc1)c1ccc2cc(C(O)c3cc4c(=O)c(C)c(C)[nH]c4nc3C)ccc2c1</t>
  </si>
  <si>
    <t>DUDE_36680</t>
  </si>
  <si>
    <t>Cc1cc(CCNC(=O)c2cccc3ccc(Cl)cc23)cc(NC(=O)c2ccc3cccc(C=CNO)c3c2)c1</t>
  </si>
  <si>
    <t>DUDE_36681</t>
  </si>
  <si>
    <t>C=c1c(C)ccc(NC(=O)C(NC(=O)c2cc(C)cc(C(=O)NC)c2)=C(Cl)c2cccc(C(C)(C)C)c2)c1=CC</t>
  </si>
  <si>
    <t>DUDE_36682</t>
  </si>
  <si>
    <t>C=Cc1cc(C(=O)C=C2NC(=O)N(c3cc4ccccc4cc3C)C(C)(c3ccccc3OC)N2)c(Cl)cc1C</t>
  </si>
  <si>
    <t>DUDE_36683</t>
  </si>
  <si>
    <t>C=CC(=CC)C(CC)Nc1c(NC(=O)c2ccccc2Cl)cc(N2C(=O)c3ccccc3C2=O)c2ccccc12</t>
  </si>
  <si>
    <t>DUDE_36684</t>
  </si>
  <si>
    <t>Cc1cc(Cl)c2c(c1)C(=Cc1cc(NC(=O)c3cccc4cc(C)ccc34)cc(C(=O)N3CCC(O)C3)n1)CC2</t>
  </si>
  <si>
    <t>DUDE_36685</t>
  </si>
  <si>
    <t>Cc1cc(Cl)ccc1CNC(=O)C(C)NC(=O)Nc1ccc(C(=O)Cc2cccc3c2=CCC=3)c2ccccc12</t>
  </si>
  <si>
    <t>DUDE_36686</t>
  </si>
  <si>
    <t>CC(Cl)=CCC=Cc1cccc2c(C)nc(CNC(=O)CC(=O)Oc3ccc4[nH]c5ccccc5c4c3)cc12</t>
  </si>
  <si>
    <t>DUDE_36687</t>
  </si>
  <si>
    <t>CC=CCC1(O)CCN(C(=O)c2cccc(-c3ccc(Cl)cc3)c2C(N)=O)C(c2ccc(C3=CCN=C3)cc2)C1</t>
  </si>
  <si>
    <t>DUDE_36688</t>
  </si>
  <si>
    <t>Cc1cc(C2=C(C(=O)Nc3cccc(NC(=O)c4cc5ccccc5cn4)c3)COc3ccccc32)ccc1Cl</t>
  </si>
  <si>
    <t>DUDE_36689</t>
  </si>
  <si>
    <t>C=C1CCCN2C(=O)c3ccc(NC(=O)Cc4ccccc4Cl)c(c3)C(=O)Nc3cccc(c3)C=CC=CC=C12</t>
  </si>
  <si>
    <t>DUDE_36690</t>
  </si>
  <si>
    <t>CC(=O)C1=CNc2c(C)cccc2CCC2=CC=CCC(OCl)Cn3cc(c4ccccc43)C=C1C(=O)NCC2</t>
  </si>
  <si>
    <t>DUDE_36691</t>
  </si>
  <si>
    <t>C=CC(=C)c1ccc2oc(C(=O)Nc3c(C)ccn(CCc4ccc(NCC5=CCC=C5Cl)cc4)c3=O)cc2c1</t>
  </si>
  <si>
    <t>DUDE_36692</t>
  </si>
  <si>
    <t>CC=Cc1cc(C)ccc1Oc1ccccc1CNC(=O)c1ccc(NC(=O)C=C2Cc3cccn3C2)cc1Cl</t>
  </si>
  <si>
    <t>DUDE_36693</t>
  </si>
  <si>
    <t>COc1ccccc1OCCN1C(=O)c2ccccc2NC1C1=CC(c2cccc(C)c2)Nc2cccc(Cl)c21</t>
  </si>
  <si>
    <t>DUDE_36694</t>
  </si>
  <si>
    <t>O=C(COc1cccc2ccc(NCc3ccc(Cl)nc3)cc12)C(O)C1CCc2cccc3cccc1c23</t>
  </si>
  <si>
    <t>DUDE_36695</t>
  </si>
  <si>
    <t>CCCc1nc2ccccc2c(NC(=O)c2ccccc2C(=O)N(c2ccccc2)c2ccccc2O)c1C</t>
  </si>
  <si>
    <t>DUDE_36696</t>
  </si>
  <si>
    <t>Cc1ccc(-c2cc(C(C=O)=NNc3ccc4c(c3)NC(=O)C(c3cccc(C(C)C)c3)O4)ccc2C)c(Cl)c1</t>
  </si>
  <si>
    <t>DUDE_36697</t>
  </si>
  <si>
    <t>C=CC1=C(C)CCC(c2ccc(C(=O)Oc3ccccc3Oc3ccc(Cl)cc3Nc3ncccc3C)cc2)N1</t>
  </si>
  <si>
    <t>DUDE_36698</t>
  </si>
  <si>
    <t>CC=C1CCCN(C(=O)CC(CNC(=O)c2cccnc2)(c2ccc(C(C)=CC)cc2)c2cc(O)cc(Cl)c2)C1</t>
  </si>
  <si>
    <t>DUDE_36699</t>
  </si>
  <si>
    <t>COc1ccc(C(N)=O)c(Cl)c1C(=O)N1Cc2cccc(c2)C=CC=CC=CC=Cc2[nH]c3ccccc3c2C1</t>
  </si>
  <si>
    <t>DUDE_36700</t>
  </si>
  <si>
    <t>Cc1ccc(-c2c(CC(=O)N3CC(CCC(=O)NC4CC4)(c4ccccc4)c4ccccc43)coc2N)cc1Cl</t>
  </si>
  <si>
    <t>DUDE_36701</t>
  </si>
  <si>
    <t>CC=C(C)N1C=CCNC1=C(C(=O)Nc1cccc(COc2c(F)c(Cl)c(C)c3c2CCCC3)c1)C(O)=CCCl</t>
  </si>
  <si>
    <t>DUDE_36702</t>
  </si>
  <si>
    <t>C=CC(=CC)c1cccc(NC(=O)c2cccc(Oc3ccc4c(C(F)(Cl)Cl)ccc(NC(=O)NC)c4c3)c2)c1</t>
  </si>
  <si>
    <t>DUDE_36703</t>
  </si>
  <si>
    <t>C=CCNC(=O)NCc1c(F)cc(Cl)c(Cc2cc3ccccc3[nH]c2=O)c1Oc1cccc(Cl)c1C(C)C</t>
  </si>
  <si>
    <t>DUDE_36704</t>
  </si>
  <si>
    <t>CC1=C(C=C(Cl)C=CCl)CC(O)c2cc(C(=O)Nc3cccc(N(C)C(=O)NCc4ccccc4F)c3)ccc21</t>
  </si>
  <si>
    <t>DUDE_36705</t>
  </si>
  <si>
    <t>CCC(C)c1ccc2c(Cl)c(Cl)cc(F)c2c1NC(=O)NCc1ccccc1Oc1ccc2c(c1)CCC(=O)N2</t>
  </si>
  <si>
    <t>DUDE_36706</t>
  </si>
  <si>
    <t>C=CC(Cl)=C1Nc2ccccc2C(C(=Cc2ccccc2O)C(=O)Nc2ccc(F)cc2C(=O)N(C)CC)=C1Cl</t>
  </si>
  <si>
    <t>DUDE_36707</t>
  </si>
  <si>
    <t>COc1cc(C)c2c(F)cc(C(=O)NC(=CC=C(Cl)C=CCCl)CCC(=O)Nc3ccc4cc[nH]c4c3)cc2c1</t>
  </si>
  <si>
    <t>DUDE_36708</t>
  </si>
  <si>
    <t>CCC(=O)C1=CC(=O)NCC(C=C(F)Cl)=C(C=C(C)Cl)c2[nH]c(CC3=CCC=C3)cc2C(=O)Nc2ccccc21</t>
  </si>
  <si>
    <t>DUDE_36709</t>
  </si>
  <si>
    <t>Cc1ccc2ccc(N(CC(O)c3ccc(C(O)CCl)c(F)c3)C(=O)NCc3ccc(C(C)C)cc3Cl)cc2n1</t>
  </si>
  <si>
    <t>DUDE_36710</t>
  </si>
  <si>
    <t>CCOc1ccccc1-c1cc(NC(=O)c2[nH]c3c(Cl)cccc3c2Cl)c(CCc2ccc(O)c(F)c2C)cn1</t>
  </si>
  <si>
    <t>DUDE_36711</t>
  </si>
  <si>
    <t>C=C(C)C(=CCF)OC1=C(CCC)Nc2ccc(Cl)c(C=C(C)Cl)c2NCc2c(CO)cccc2C(=O)NC1C</t>
  </si>
  <si>
    <t>DUDE_36712</t>
  </si>
  <si>
    <t>CC(=CC(=O)C(=O)Nc1cccc(CNc2ccc(C)cc2)c1)Cn1ccc2c(c1=O)CC=CC=C2C(F)(Cl)Cl</t>
  </si>
  <si>
    <t>DUDE_36713</t>
  </si>
  <si>
    <t>C=CC(Cl)=C(Cl)c1ccc2ccccc2c1NC(=O)Cc1ccc(F)c(C(=O)Nc2cccc(=O)n2C2CC2)c1</t>
  </si>
  <si>
    <t>DUDE_36714</t>
  </si>
  <si>
    <t>Cc1ccc(C(=O)N(CC(C=O)=Cc2ccc(C)c(C(F)(Cl)Cl)c2)c2ccccc2)cc1NC(=O)C=CC=CN</t>
  </si>
  <si>
    <t>DUDE_36715</t>
  </si>
  <si>
    <t>C=CC(=CC)C1CC=CC=C(C(F)Cl)C(=O)C=C(CNCC)N(C(=O)c2ccc(Cl)cc2)c2[nH]c(C)cc(=O)c21</t>
  </si>
  <si>
    <t>DUDE_36716</t>
  </si>
  <si>
    <t>Cc1ccc(N(C(=O)CCCc2ccc(Cl)c(C=C(Cl)C(F)=CO)c2)c2ccccc2NC(=O)NC(C)C)cc1</t>
  </si>
  <si>
    <t>DUDE_36717</t>
  </si>
  <si>
    <t>Cc1c(F)cccc1NC(=O)c1ccc(C(=O)Nc2ccc(CC(=O)Nc3cc(Cl)ccc3CCCl)cc2)cc1</t>
  </si>
  <si>
    <t>DUDE_36718</t>
  </si>
  <si>
    <t>CC=C1C=C=CC=C(Cl)[C-]2C(Cl)=CC(F)=CC2=C(C(CC)=C2C(=O)NN(CCO)C2=O)C=CC(=C2C=[C-]C=C2)N1</t>
  </si>
  <si>
    <t>DUDE_36719</t>
  </si>
  <si>
    <t>CCc1ccc(-c2ccc(F)c(NC(=O)CCNC(=O)Nc3ccccc3Oc3ccccc3Cl)c2)c(Cl)c1C</t>
  </si>
  <si>
    <t>DUDE_36720</t>
  </si>
  <si>
    <t>CCNC1=C(C(C)CCF)C2=C(Cl)C(C(=O)NC3c4cc(C#N)ccc4Oc4c(Cl)ccc(OC)c43)=CC2=CC1</t>
  </si>
  <si>
    <t>DUDE_36721</t>
  </si>
  <si>
    <t>O=C(OCC(O)c1ccc(-c2ccc3c(c2)CCC3)cc1)c1ccc(Cl)c2c1NNC2Nc1ccc(F)c(Cl)c1</t>
  </si>
  <si>
    <t>DUDE_36722</t>
  </si>
  <si>
    <t>CC(C)(CNc1nccc2c(=O)n(-c3cccc(C=O)c3)c3ccccc3c12)c1ccc(C(O)C(F)Cl)c(Cl)c1</t>
  </si>
  <si>
    <t>DUDE_36723</t>
  </si>
  <si>
    <t>CC=C(C=Nc1c2c(c(NNC(=O)COc3ccccc3OC)c3ccccc13)CCC(=CCCl)C2)C(Cl)=CF</t>
  </si>
  <si>
    <t>DUDE_36724</t>
  </si>
  <si>
    <t>Cc1cc(CCC#N)c2cc(-c3cc(Cl)ccc3Cl)cc(NC(=O)c3ccc4c(c3)C(=CC(=O)F)C(=O)N4)c2c1</t>
  </si>
  <si>
    <t>DUDE_36725</t>
  </si>
  <si>
    <t>C=CC1=C(Cl)CCC(=C)NC1Nc1ccc(OC)c(C(c2ccccc2Cl)N(CC2=CCC=C2)C(=O)CO)c1F</t>
  </si>
  <si>
    <t>DUDE_36726</t>
  </si>
  <si>
    <t>Cc1c(CCC(C)C)[nH]c2cc(NC(=O)c3cc4ncccc4c(C(=O)Oc4c(F)cccc4Cl)c3Cl)ccc12</t>
  </si>
  <si>
    <t>DUDE_36727</t>
  </si>
  <si>
    <t>C=C(F)C(=CC)C(O)c1cc(Cl)cc(NC(=O)NC(CCC)c2ccc(Cl)c(C(=O)N(C)c3ccccc3)c2)c1</t>
  </si>
  <si>
    <t>DUDE_36728</t>
  </si>
  <si>
    <t>CCOc1cc(C=O)c2ccc(NC(=O)c3ccc(Cl)c(Nc4cc(F)c(-c5ccccc5)cc4Cl)n3)cc2c1</t>
  </si>
  <si>
    <t>DUDE_36729</t>
  </si>
  <si>
    <t>CN(Cc1cc(Cl)ccc1C(=O)Nc1cc2ccc(Cl)cc2cc1F)C(=O)COc1cccc2c1C(C)(C)CN2</t>
  </si>
  <si>
    <t>DUDE_36730</t>
  </si>
  <si>
    <t>NC1=NC(=O)NC1c1ccc(COc2ccc(F)cc2C2(CCl)CC(=O)c3c(cc4ccccc4c3Cl)C2)cc1</t>
  </si>
  <si>
    <t>DUDE_36731</t>
  </si>
  <si>
    <t>C=C1C(=N)C=C(C(O)F)C(NC(=O)C(=Cc2ccccc2)CNC(=O)c2cc(Cl)c(C)c3c(Cl)cccc23)=C1C</t>
  </si>
  <si>
    <t>DUDE_36732</t>
  </si>
  <si>
    <t>Cc1cccc(C(=O)Nc2ccc(NCCC(=O)Nc3ccc(C(C)Oc4ccc(F)cc4)cc3Cl)cc2Cl)c1</t>
  </si>
  <si>
    <t>DUDE_36733</t>
  </si>
  <si>
    <t>C=c1cc2c(Cl)c(Cl)c(C)c(NCC(Nc3ccc4c(c3)OC(C)(C(N)=O)C4=O)c3ccc(F)cc3)c2cc1=C</t>
  </si>
  <si>
    <t>DUDE_36734</t>
  </si>
  <si>
    <t>Cc1ccc(C#N)cc1C(O)CNc1cccc(C(Oc2ccc(Cl)cc2)C(=O)NCc2c(F)cccc2Cl)c1</t>
  </si>
  <si>
    <t>DUDE_36735</t>
  </si>
  <si>
    <t>Nc1c(Cl)cccc1C(=O)N(C(=O)c1ccc(CC(=O)c2ccc3c(n2)C(CF)CC3)cc1)c1ccccc1Cl</t>
  </si>
  <si>
    <t>DUDE_36736</t>
  </si>
  <si>
    <t>C=C(Cl)C1=CCC=CCC12NC(C)CC(=O)N(N=CC=CC=C1COc3cc(CC(=CC)C(F)Cl)ccc31)C2=O</t>
  </si>
  <si>
    <t>DUDE_36737</t>
  </si>
  <si>
    <t>C=c1nc2n3c(cc(=O)cc13)CC(O)C(C)(CNc1cc(CCCl)c(Cl)cc1-c1ccc(F)cc1OC(C)C)C2</t>
  </si>
  <si>
    <t>DUDE_36738</t>
  </si>
  <si>
    <t>O=C(Nc1ccc(-c2ccccc2Cl)cc1)C1=C(CNC2CC2)C(c2ccco2)=NC(c2ccc(F)c(Cl)c2)O1</t>
  </si>
  <si>
    <t>DUDE_36739</t>
  </si>
  <si>
    <t>Cc1ccc2c(ccc3ccc(C(=O)NCCOc4ccc(Cl)c(C(=O)Nc5c(C)ccc(Cl)c5F)c4)cc32)n1</t>
  </si>
  <si>
    <t>DUDE_36740</t>
  </si>
  <si>
    <t>C=C(Cl)c1ccccc1CC1NC(=O)C(c2ccc(F)c(Cl)c2C)=C(c2ccccc2N(CC)C(=O)COC)N1</t>
  </si>
  <si>
    <t>DUDE_36741</t>
  </si>
  <si>
    <t>O=C(Nc1ccc2c(n1)C(=CCc1ccc3c(c1)OCCO3)CCC2)Nc1cc(Cl)c(C2=C(F)CC=C2)cc1Cl</t>
  </si>
  <si>
    <t>DUDE_36742</t>
  </si>
  <si>
    <t>CN(CCO)C(=O)Nc1ccc(C(=O)N(Cc2ccccc2)c2ccccc2Cl)cc1Cc1cc(F)ccc1Cl</t>
  </si>
  <si>
    <t>DUDE_36743</t>
  </si>
  <si>
    <t>C=CC=C(C(F)Cl)C(NC(=O)CCNC(=O)c1ccccc1C(=O)Nc1ccc(C)cc1Cl)c1ccc(C)cc1</t>
  </si>
  <si>
    <t>DUDE_36744</t>
  </si>
  <si>
    <t>CC=CC1=C(c2ccccc2C(Cl)=CCl)NC(=O)Cc2ccccc2NC(=O)NC(c2ccccc2F)COC1</t>
  </si>
  <si>
    <t>DUDE_36745</t>
  </si>
  <si>
    <t>C=CCCN(CCCO)Cc1[nH]c2ccc(cccc(C(F)(Cl)Cl)[nH]c(=O)c1C(O)c1ccccc1)c(C=C)c2</t>
  </si>
  <si>
    <t>DUDE_36746</t>
  </si>
  <si>
    <t>C=C1C(=NC)C=C(c2cc(F)cc(CN(C(=O)c3cccc(Cl)c3)c3ccc4c(c3)CCO4)c2)C(C(N)=O)=C1Cl</t>
  </si>
  <si>
    <t>DUDE_36747</t>
  </si>
  <si>
    <t>C=C1C(=O)C(=C(c2ccc(F)cc2)N(C(=O)c2oc3c(=CCCl)c(=CCl)ncc3c2C)C(C)CC)C(N)C1=CC</t>
  </si>
  <si>
    <t>DUDE_36748</t>
  </si>
  <si>
    <t>CC(=O)N(C)c1cc(Cl)c(C(=O)NCc2cccc(C(=Cc3ccccc3)C(F)Cl)c2)c(C(N)=O)c1</t>
  </si>
  <si>
    <t>DUDE_36749</t>
  </si>
  <si>
    <t>CCCC(=O)C1=C(c2ccc(Cl)c3c(F)ccc(Cl)c23)Nc2ccccc2C(=O)NC(=O)NCc2ccccc21</t>
  </si>
  <si>
    <t>DUDE_36750</t>
  </si>
  <si>
    <t>COc1cc(F)c(Cl)c2ccc(NC(=O)C(C)(NC(=O)c3ccccc3N3CCCC3)c3ccccc3Cl)cc12</t>
  </si>
  <si>
    <t>DUDE_36751</t>
  </si>
  <si>
    <t>O=C(Nc1ccc(NCCc2c(Cl)cc(O)c3ccccc23)cc1F)c1ccc(NC(=O)C2CCC=CO2)cc1</t>
  </si>
  <si>
    <t>DUDE_36752</t>
  </si>
  <si>
    <t>CCN(C(=O)c1cc(C(=O)Nc2ccccc2O)ccc1Nc1ccc(O)c(C(C)C)c1)c1ccc(Cl)cc1F</t>
  </si>
  <si>
    <t>DUDE_36753</t>
  </si>
  <si>
    <t>Cc1cccc2c1COC2CCC(=O)NNC(=O)c1cc(Cl)c(NCc2ccc(F)c3ccccc23)cc1O</t>
  </si>
  <si>
    <t>DUDE_36754</t>
  </si>
  <si>
    <t>CC=C1C=C(C(=O)NC2CCCC(CCO)C2C(NC(=O)Nc2ccc(C)cc2)c2ccco2)C(C(F)Cl)=CC1</t>
  </si>
  <si>
    <t>DUDE_36755</t>
  </si>
  <si>
    <t>CC=C1C=C(c2cccc(NC(=O)NCC(Oc3ccc(CC)cc3F)c3cccc(Cl)c3O)c2)CNC(=O)C1</t>
  </si>
  <si>
    <t>DUDE_36756</t>
  </si>
  <si>
    <t>C=C1CCCN(C(=O)C2CC2C(=Cc2ccc(O)c(OC)c2)C(=O)Nc2ccc(NC=C(C)Cl)cc2F)C1=CC</t>
  </si>
  <si>
    <t>DUDE_36757</t>
  </si>
  <si>
    <t>O=C(Nc1ccc(-c2cccc(NC(=O)c3cc4ccccc4c4c(Cl)c[nH]c34)c2)cc1F)c1ccc(CO)o1</t>
  </si>
  <si>
    <t>DUDE_36758</t>
  </si>
  <si>
    <t>CC=Cc1ccc(-c2ccc(NC(=O)c3ccc(OC)cc3NC(=O)Nc3ccc(Cl)c(CO)c3F)cc2)cc1</t>
  </si>
  <si>
    <t>DUDE_36759</t>
  </si>
  <si>
    <t>CCc1cc(O)c(C(=O)N(C)C(CC(=O)Nc2ccccc2C(N)=O)c2ccc(C)cc2)c2cc(Cl)cc(F)c12</t>
  </si>
  <si>
    <t>DUDE_36760</t>
  </si>
  <si>
    <t>C=C(O)COc1ccc(NC(C)(Nc2cc(C)ccc2F)c2cc(Cl)ccc2OC(=O)c2cc(C)[nH]c2C)cc1</t>
  </si>
  <si>
    <t>DUDE_36761</t>
  </si>
  <si>
    <t>C=Cc1cc(C2C(C(C)=O)=C(N)NC(C(=CC3=CCOC3)C(F)Cl)=C2C(=O)Nc2cccc(OC)c2)ccc1C</t>
  </si>
  <si>
    <t>DUDE_36762</t>
  </si>
  <si>
    <t>CC=C1C=CCCNC1CNC(=O)Nc1cc(Cl)cc(COC(=O)c2cc(-c3ccc(C=O)cc3)ccc2F)c1</t>
  </si>
  <si>
    <t>DUDE_36763</t>
  </si>
  <si>
    <t>CC(=O)c1cc2c3c(c1NC(=O)Nc1ccccc1Oc1ccccc1F)C(=CC(CN)CO)C(Cl)C3CCC2</t>
  </si>
  <si>
    <t>DUDE_36764</t>
  </si>
  <si>
    <t>CCCc1cc(NCC(=O)Nc2ccc3cc(-c4occc4OC)c(=O)[nH]c3c2C)c2ccc(F)cc2c1CCl</t>
  </si>
  <si>
    <t>DUDE_36765</t>
  </si>
  <si>
    <t>CC(=O)c1cc(CNC(=O)C(=O)Nc2ccc3oc4ccccc4c3c2)ccc1CCNc1c(F)cccc1Cl</t>
  </si>
  <si>
    <t>DUDE_36766</t>
  </si>
  <si>
    <t>C=CC=C1COc2c(cccc2C(=O)NC(=O)NCC(Nc2cccc(C)c2)C(=O)c2cc(F)c(C)cc2Cl)C1</t>
  </si>
  <si>
    <t>DUDE_36767</t>
  </si>
  <si>
    <t>CC=C1CC(c2cc(N)ccc2NC(=O)CCN(C(=O)C2Cc3ccccc3C(=O)O2)C(C)(C)C)=CC(Cl)=C1F</t>
  </si>
  <si>
    <t>DUDE_36768</t>
  </si>
  <si>
    <t>CC(Nc1ccc2c(F)cccc2c1)C(=O)NC1C(NC(=O)COC(=O)c2ccc(Cl)cc2)=Cc2ccccc21</t>
  </si>
  <si>
    <t>DUDE_36769</t>
  </si>
  <si>
    <t>C=CC1=C(c2cc(C)ccc2N(CCO)C(=O)CNC(=O)C=Cc2cccc3occc23)C(=C(F)Cl)C(C)NC1</t>
  </si>
  <si>
    <t>DUDE_36770</t>
  </si>
  <si>
    <t>C=Cc1c(F)ccc2c(NC(=O)NC(C(=O)Nc3ccc(Cl)c(OC)c3)c3ccc(C)o3)c(CCC)cc(C)c12</t>
  </si>
  <si>
    <t>DUDE_36771</t>
  </si>
  <si>
    <t>CCC=C(F)C(Cl)=Cc1ccc(COc2cccc(C)c2NC(=O)NC(=O)c2c(C)c(CC)c(C)[nH]c2=O)cc1</t>
  </si>
  <si>
    <t>DUDE_36772</t>
  </si>
  <si>
    <t>Cc1c(C(N)=O)c(=O)n(CCC(=O)Nc2ccc3c(Cl)cc4c(c3c2)CC(=O)C(F)=C4C(C)C)c2ccccc12</t>
  </si>
  <si>
    <t>DUDE_36773</t>
  </si>
  <si>
    <t>CC=C1C(C=Cc2ccccc2C=CC(=O)Nc2cc(Cl)ccc2NC(=O)C(=O)NCCOC)=CC(C)=CC1F</t>
  </si>
  <si>
    <t>DUDE_36774</t>
  </si>
  <si>
    <t>C=C(F)C(=CC)C(O)c1ccccc1NC(=O)c1cccc(NC(=O)C(=O)N2CC(CC)c3cc(Cl)ccc32)c1</t>
  </si>
  <si>
    <t>DUDE_36775</t>
  </si>
  <si>
    <t>CCOC(=O)c1cc(C(=O)Nc2ccccc2OCc2ccc(Cl)cc2)cc(N)c1Cc1ccc(NC)cc1F</t>
  </si>
  <si>
    <t>DUDE_36776</t>
  </si>
  <si>
    <t>CC=CCNC(=O)c1cc(F)ccc1N(C(=O)c1ccc(Cl)c(C)c1O)C(C)(C)C(=CC(N)=O)c1ccccc1</t>
  </si>
  <si>
    <t>DUDE_36777</t>
  </si>
  <si>
    <t>CC=C1C=C(NC(=O)N(c2ccccc2OC)C(CC)(Nc2ccccc2F)C2COCCC2O)C(C)=C(Cl)C1</t>
  </si>
  <si>
    <t>DUDE_36778</t>
  </si>
  <si>
    <t>CCNC(=O)C1=C(C)OC(=O)C1=CC(=O)NC(Cc1ccccc1Nc1ccccc1Cl)c1ccc(F)cc1</t>
  </si>
  <si>
    <t>DUDE_36779</t>
  </si>
  <si>
    <t>Cc1cc2cc(OCC(=O)Nc3ccccc3CNC(=O)N(CCO)c3ccc(F)cc3Cl)ccc2c(C)c1C</t>
  </si>
  <si>
    <t>DUDE_36780</t>
  </si>
  <si>
    <t>COc1ccc(F)cc1C(O)C(NC1CCCC1)=C1C(C)=CC(=O)C(Cl)=C1C1C(C=O)=CNc2ccccc21</t>
  </si>
  <si>
    <t>DUDE_36781</t>
  </si>
  <si>
    <t>CC(Cl)=C1c2cc(NC(=O)C(C)CC(=O)Nc3cc(C)c4c(c3C)C(=O)Oc3ccccc3N4)ccc2CC1F</t>
  </si>
  <si>
    <t>DUDE_36782</t>
  </si>
  <si>
    <t>C=Cc1cc2c(o1)C(=CCl)C(=CC)NC2=C(CO)C(=O)NCC(Oc1ccc(C=CN)cc1F)c1ccccc1</t>
  </si>
  <si>
    <t>DUDE_36783</t>
  </si>
  <si>
    <t>CNc1c(C(=O)OCc2cccnc2C(=O)Nc2cc(F)cc(Cl)c2)c(O)cc2ccc3ccccc3c12</t>
  </si>
  <si>
    <t>DUDE_36784</t>
  </si>
  <si>
    <t>C=CC(=CCl)NC(=O)CNC(=O)COc1ccc(NC(=O)c2c(C(C=C)=CC)c(C)cc3ccccc23)cc1F</t>
  </si>
  <si>
    <t>DUDE_36785</t>
  </si>
  <si>
    <t>CCc1c[nH]c2cc(OCC(O)CNC(=O)c3cc(F)cc(-c4cccc(Cl)c4)c3)c(NC(=O)C3CC3C)cc12</t>
  </si>
  <si>
    <t>DUDE_36786</t>
  </si>
  <si>
    <t>C=c1c(C)ccc(-c2ccc(NC(=O)C(=O)Nc3cccc(-c4cc(C)[nH]c4C(=O)OC)c3)c(Cl)c2)c1=CCF</t>
  </si>
  <si>
    <t>DUDE_36787</t>
  </si>
  <si>
    <t>Cc1ccc(C(=O)CC(C)(O)CNC(=O)Nc2cccc(C#Cc3c[nH]c4ccc(Cl)cc34)c2)o1</t>
  </si>
  <si>
    <t>DUDE_36788</t>
  </si>
  <si>
    <t>CCC1=CC=CC(=C(C=C2NC(=O)NCc3cccc4c3C(=C(CC)C4)c3cc(Cl)c(F)cc3NC2=O)OC)O1</t>
  </si>
  <si>
    <t>DUDE_36789</t>
  </si>
  <si>
    <t>CC(=O)c1ccc(Oc2cccc3c2Oc2ccc(C4NC(=O)NC(=Cc5ccc(Cl)c(F)c5)N4)cc2C3)cc1</t>
  </si>
  <si>
    <t>DUDE_36790</t>
  </si>
  <si>
    <t>C=CC(=CN)C=C1OCC2=C1C(=O)Nc1cc(ccc1Oc1ccccc1F)CNC(=O)C=C(C)C=CC=C2Cl</t>
  </si>
  <si>
    <t>DUDE_36791</t>
  </si>
  <si>
    <t>C=CC(=CC)c1cccc(C(NC(=O)c2cc(C)cc(F)c2)c2cc(Cl)ccc2N2C(=O)COCC2C(N)=O)c1</t>
  </si>
  <si>
    <t>DUDE_36792</t>
  </si>
  <si>
    <t>COc1ccc2c(C)c(Cl)c(=O)[nH]c2c1NC(=O)C1=C2CC=CC(O)CC2CC2C1=CC(=CCF)C1=CCCN12</t>
  </si>
  <si>
    <t>DUDE_36793</t>
  </si>
  <si>
    <t>C=CC(=CC)NC(=O)C1CN(C(=O)C(=Cc2ccc(Cl)cc2)Oc2cccc(C)c2C(C=CN)=CCF)CCO1</t>
  </si>
  <si>
    <t>DUDE_36794</t>
  </si>
  <si>
    <t>C=CCNC(=O)c1ccc(NC(=O)Oc2ccc(C3(CC)CC(NCC)(C(F)Cl)Oc4ccccc43)cc2)cc1</t>
  </si>
  <si>
    <t>DUDE_36795</t>
  </si>
  <si>
    <t>C=CC=C1CCc2ccc(C)c(OCc3nc4c(Cl)cc(NC(=O)COC(=O)c5ccc(C)cc5F)cc4[nH]3)c21</t>
  </si>
  <si>
    <t>DUDE_36796</t>
  </si>
  <si>
    <t>COc1c(O)cccc1C(=O)N(Cc1ccc(Cl)c2c1C(=O)C=CC2C)c1ccc(F)cc1C1(C)NCCCN1</t>
  </si>
  <si>
    <t>DUDE_36797</t>
  </si>
  <si>
    <t>Cc1ccc(COC(=Cc2ccc3[nH]c(=O)cc(C(Cl)=CC(C)C)c3c2)C(=O)N2CCNc3ccccc32)o1</t>
  </si>
  <si>
    <t>DUDE_36798</t>
  </si>
  <si>
    <t>Cc1cc2ccc3c(CC(=O)Nc4cccc(NC(=O)c5c(C)oc(C)c5F)c4)coc3c2c(Cl)c1CCC#N</t>
  </si>
  <si>
    <t>DUDE_36799</t>
  </si>
  <si>
    <t>Cc1ccc(F)c2c1Nc1c(COc3ccc(C(C)NC(=O)c4c(C)cccc4O)cc3)c(=O)[nH]c(=CCl)c1=C2</t>
  </si>
  <si>
    <t>DUDE_36800</t>
  </si>
  <si>
    <t>CCOc1cc(-c2ccc(C)cc2)c(C)cc1NC(=O)c1cc2c([nH]1)C(=Cc1ccc(Cl)cc1F)C(=O)NC2=O</t>
  </si>
  <si>
    <t>DUDE_36801</t>
  </si>
  <si>
    <t>COCc1ccc2c(NC(=O)c3cc(C4=C(Cl)NCC=C4F)c(C(=CC4=CCC=C4)CF)[nH]c3=O)cccc2c1</t>
  </si>
  <si>
    <t>DUDE_36802</t>
  </si>
  <si>
    <t>Nc1cc(N(C(=O)C(=O)Nc2cccc3c(C=CC=O)cccc23)c2ccc(CCCC(F)F)cc2)ccc1Cl</t>
  </si>
  <si>
    <t>DUDE_36803</t>
  </si>
  <si>
    <t>CC=C1C=CCN2Cc3cc(NC(=O)C(=Cc4ccc(NC(F)F)c(Cl)c4)c4ccccc4O)c(OC)cc3C12</t>
  </si>
  <si>
    <t>DUDE_36804</t>
  </si>
  <si>
    <t>C=CC(=CC)Nc1ccc(C(O)c2cc(F)cc(C(=O)Nc3cc(C(=O)C4=CCC=C4Cl)ccc3F)c2)c(C)n1</t>
  </si>
  <si>
    <t>DUDE_36805</t>
  </si>
  <si>
    <t>CC=C(C=Cc1c[nH]cc(C2CCC3(CC2)CC(NC(=O)c2[nH]c4ccccc4c2C)CCO3)c1=O)C(F)(F)Cl</t>
  </si>
  <si>
    <t>DUDE_36806</t>
  </si>
  <si>
    <t>CC=CC1=CC2=C(NC(=O)Nc3ccc(OCC(=O)NCc4ccc(Cl)cc4F)c(CC)c3)C(F)=CCC2C=C1</t>
  </si>
  <si>
    <t>DUDE_36807</t>
  </si>
  <si>
    <t>C=CC=C1C(=O)N(NC(=O)C(C)=CC=C(NC=C2C=CC(C)(F)C2=C(C)F)c2ccc(C)cc2)C(=O)CC1=CCl</t>
  </si>
  <si>
    <t>DUDE_36808</t>
  </si>
  <si>
    <t>Cc1c(C(=O)Nc2ccc(Cc3cccc(NC(=O)NCc4ccccc4Cl)c3)cc2)oc2c(F)cc(F)cc12</t>
  </si>
  <si>
    <t>DUDE_36809</t>
  </si>
  <si>
    <t>C=CC(=CC)C(Cl)=Cc1c(F)ccc(F)c1NC(=O)C(=O)Nc1ccc(C=CC(=O)NCc2ccccc2)cc1</t>
  </si>
  <si>
    <t>DUDE_36810</t>
  </si>
  <si>
    <t>CC=CC(=O)Nc1cccc(C=CC(=NC(=C(C)C(=O)Nc2cccc(F)c2C)c2ccc(Cl)c(F)c2)OC)c1</t>
  </si>
  <si>
    <t>DUDE_36811</t>
  </si>
  <si>
    <t>CC=Cc1ccc(C=Cc2ccc(C(O)CN3C(=O)NC(C)(c4ccc(C#N)cc4)C3=O)cc2)cc1C(F)(F)Cl</t>
  </si>
  <si>
    <t>DUDE_36812</t>
  </si>
  <si>
    <t>C=CC=C1NC(c2cccc(Oc3ccc4c(c3)C(O)(C(F)(F)Cl)CC=C4)c2)N(CC=C)C(=O)N1C(C=C)=CC</t>
  </si>
  <si>
    <t>DUDE_36813</t>
  </si>
  <si>
    <t>C=C(c1ccc(C=CC2CC(=CC3NC(=CC)c4ccccc43)CCN2C(=O)NCC(=O)OC)cc1)C(F)(F)Cl</t>
  </si>
  <si>
    <t>DUDE_36814</t>
  </si>
  <si>
    <t>O=C(NC(CCO)C1CCCO1)C(=Cc1ccc(F)c(F)c1)C=C1NN=C(c2ccc(Cl)cc2)c2ccccc21</t>
  </si>
  <si>
    <t>DUDE_36815</t>
  </si>
  <si>
    <t>CC(C)c1ccc(C(=O)Nc2ccc(CCC(=O)n3c4cc(F)ccc4c4cc(CF)c(=O)[nH]c43)cc2)cc1Cl</t>
  </si>
  <si>
    <t>DUDE_36816</t>
  </si>
  <si>
    <t>COc1ccccc1Oc1ccc(C(C)=C2CCCCNC2NC(F)(F)Cl)c(Nc2cc(C)cc(C)c2O)c1C</t>
  </si>
  <si>
    <t>DUDE_36817</t>
  </si>
  <si>
    <t>CCc1ccc2c(c1)C(=O)N(C)C(=CC=CCc1cc(F)c(Cl)c(NC(=O)Nc3c(F)cccc3CC)c1)C2=O</t>
  </si>
  <si>
    <t>DUDE_36818</t>
  </si>
  <si>
    <t>Cc1ccc(C(=O)Nc2ccccc2C=CC(=O)NCC(O)Cc2ccc3ccc(C)c(Cl)c3n2)c(F)c1F</t>
  </si>
  <si>
    <t>DUDE_36819</t>
  </si>
  <si>
    <t>CC(=CC(NC(=O)c1cccc(N2CCCC2=C(C)F)c1O)c1ccccc1Cl)C(=O)Nc1ccc(C)c(F)c1</t>
  </si>
  <si>
    <t>DUDE_36820</t>
  </si>
  <si>
    <t>Cc1ccc(NC(=O)NC(C=Cc2coc3c(C4CC4C)cccc23)=C(C(=O)C(F)F)c2ccncc2)c(Cl)c1</t>
  </si>
  <si>
    <t>DUDE_36821</t>
  </si>
  <si>
    <t>Cc1cc(C)c(Cl)c(CNC(=O)c2c(F)cccc2NC(=O)c2ccc(C(=O)Nc3ccccc3F)cc2)c1</t>
  </si>
  <si>
    <t>DUDE_36822</t>
  </si>
  <si>
    <t>CC=C(c1cc(C)ccc1N(C(=O)CCNC(=O)c1cc(C)n(CCO)c1C)c1ccc(C)c(C)c1)C(F)(F)Cl</t>
  </si>
  <si>
    <t>DUDE_36823</t>
  </si>
  <si>
    <t>CC=C(C=N)Nc1ccc(C)cc1Oc1ccc(F)c(C(=O)NCc2cccc(Oc3ccccc3Cl)c2)c1F</t>
  </si>
  <si>
    <t>DUDE_36824</t>
  </si>
  <si>
    <t>CCC(=CC=C1c2oc(NC(=O)c3ccccc3Nc3ccc4c(C)cc(Cl)cc4c3)nc2COC1(F)F)CC</t>
  </si>
  <si>
    <t>DUDE_36825</t>
  </si>
  <si>
    <t>COc1cc(F)ccc1C(=O)N(CC(C)Nc1cc(C)cc(Cl)c1)c1ccc(F)cc1NC(=O)C1=CCC=C1C</t>
  </si>
  <si>
    <t>DUDE_36826</t>
  </si>
  <si>
    <t>Cc1cccc(Oc2ccc(N=C(NCc3cc(C)c(C)cc3O)NC(=O)c3ccc(F)c(Cl)c3C)cc2)c1</t>
  </si>
  <si>
    <t>DUDE_36827</t>
  </si>
  <si>
    <t>C=C(Cl)c1cc(F)c(CC(=O)NCC(O)c2ccc(C(=O)c3cc(C)nc(C)c3)cc2)c2nc(C(C)F)ccc12</t>
  </si>
  <si>
    <t>DUDE_36828</t>
  </si>
  <si>
    <t>CC=C(C(F)=CCl)c1ccc2c(c1)C(=O)NC=CN2C(=O)C=Cc1ccc(C2NC(=O)C=C(F)C2=C(C)C)cc1</t>
  </si>
  <si>
    <t>DUDE_36829</t>
  </si>
  <si>
    <t>Cc1cccc(C=C2c3cccn3CC2(O)CC(=O)Nc2ccc(C(=O)Nc3ccc(F)c(Cl)c3)cc2)c1F</t>
  </si>
  <si>
    <t>DUDE_36830</t>
  </si>
  <si>
    <t>Cc1ccc(CC(=O)N(Cc2ccc(-c3cc(F)c[nH]3)cc2)C(=O)Nc2cc3c(c(Cl)c2C)CCC3)c(F)c1</t>
  </si>
  <si>
    <t>DUDE_36831</t>
  </si>
  <si>
    <t>CCCNc1ccc(-c2cccc(-c3cccc(OC)c3NC(=O)NC(=O)c3ccc(CF)c(F)c3)c2)c(Cl)c1</t>
  </si>
  <si>
    <t>DUDE_36832</t>
  </si>
  <si>
    <t>Cc1cccc(C(=O)Nc2cc(Cl)ccc2OC2=CC(CCCc3c[nH]c4c(C)ccc(F)c34)N(C)C2=O)c1F</t>
  </si>
  <si>
    <t>DUDE_36833</t>
  </si>
  <si>
    <t>CCc1oc2nc3ccc(Cl)c(F)c3cc2c1CCCC(=O)Nc1ccccc1C(=O)Nc1cccc(F)c1</t>
  </si>
  <si>
    <t>DUDE_36834</t>
  </si>
  <si>
    <t>CN(CC(O)c1ccc(F)cc1)C(=O)C(=O)Nc1ccc(CCC2=CCC=C2)c(-c2ccc(F)c(C=CCl)n2)c1</t>
  </si>
  <si>
    <t>DUDE_36835</t>
  </si>
  <si>
    <t>CCCC12CN3CC1=CC=CC2=NC=CC=C1C=C(F)C=C(F)C=C(C3=O)C(C2CC2)=C(Cl)C(=O)NC(O)=C1</t>
  </si>
  <si>
    <t>DUDE_36836</t>
  </si>
  <si>
    <t>Cc1ccc(CNc2ccc(C=CNC(=O)C=Cc3ccc(F)cc3)cc2)cc1C(=O)N1CCOCC1C</t>
  </si>
  <si>
    <t>DUDE_36837</t>
  </si>
  <si>
    <t>C=c1c(CC(=O)N(CC(C)C)C(C=C(F)F)=CCCl)ccc2c1=CC=C1OCOC1=CC(C)=CC(CC#N)=CN2</t>
  </si>
  <si>
    <t>DUDE_36838</t>
  </si>
  <si>
    <t>CCc1cc2cc(F)c(NC(=O)Nc3ccc(C(=O)NC4C(Cl)=CC(=O)c5ccc(F)cc54)cc3)cc2cc1C</t>
  </si>
  <si>
    <t>DUDE_36839</t>
  </si>
  <si>
    <t>O=C(C=C1OCc2cc(F)ccc21)CCC(=O)NCCC(NCC1NCc2ccccc21)c1ccc(Cl)cc1F</t>
  </si>
  <si>
    <t>DUDE_36840</t>
  </si>
  <si>
    <t>C=CCOCCN(CCNc1cc(F)cc(F)c1)C(=O)c1cc(Cl)c(=O)[nH]c1-c1cccc2c(C)cc(C)cc12</t>
  </si>
  <si>
    <t>DUDE_36841</t>
  </si>
  <si>
    <t>C=CCCN1CCC(=C(F)F)C(=CC)C(=CCCl)C(C(=O)N(C)CCN)CCc2ccc(OC)cc2CCC1=O</t>
  </si>
  <si>
    <t>DUDE_36842</t>
  </si>
  <si>
    <t>CC(c1ccco1)N(C(=O)c1[nH]c2c(ccc3cc(F)ccc32)c1CCC(=O)NCCCCl)c1ccc(F)cc1</t>
  </si>
  <si>
    <t>DUDE_36843</t>
  </si>
  <si>
    <t>CC(C)Nc1ccc(Cl)cc1C(=O)N(C)c1cc(NC(=O)c2ccccc2F)ccc1OCc1ccc(F)cc1</t>
  </si>
  <si>
    <t>DUDE_36844</t>
  </si>
  <si>
    <t>C=C(C)C=C1C(=O)N2C=CC(C(F)(F)Cl)=CC2=C1CCC(=O)Nc1ccc(N2CC(O)Cc3ccccc32)cc1</t>
  </si>
  <si>
    <t>DUDE_36845</t>
  </si>
  <si>
    <t>CCNC(=O)c1cc(O)c(C#N)cc1CN(CCc1cccc(F)c1)C(=O)C1=C2CCC=C2C(=CCl)C1=CCF</t>
  </si>
  <si>
    <t>DUDE_36846</t>
  </si>
  <si>
    <t>O=C(CNc1ccc(-c2ccco2)c2ccccc12)N(CCc1cc(Cl)ccc1F)CC(O)c1ccncc1F</t>
  </si>
  <si>
    <t>DUDE_36847</t>
  </si>
  <si>
    <t>C=CCOc1c(C(=O)N2CCC(CC)CC2Nc2ccc(C)c(CCl)n2)ccc(Cc2ccc(F)cc2F)c1O</t>
  </si>
  <si>
    <t>DUDE_36848</t>
  </si>
  <si>
    <t>Cc1ccc(-c2ccc(CC(=O)N(CCO)CCCNC(=O)c3cccc4c3NC(=C(F)Cl)C=C4)cc2)c(F)c1</t>
  </si>
  <si>
    <t>DUDE_36849</t>
  </si>
  <si>
    <t>CC(C)CC=C(C(N)=O)C1=CC=CC=C(C(N)=O)C=C(C(F)Cl)C(=O)N(Cc2ccccc2F)c2ccccc21</t>
  </si>
  <si>
    <t>DUDE_36850</t>
  </si>
  <si>
    <t>C=C1CC(CCl)=c2cc(C(NC(=O)CN(C)C(=O)Nc3ccc4c(c3)CCCC4)c3ccc(F)cc3)oc2=C1F</t>
  </si>
  <si>
    <t>DUDE_36851</t>
  </si>
  <si>
    <t>CNc1ccccc1C(=O)N(Cc1ccc(O)c(F)c1)c1ccc(C=CC(=O)Nc2ccc(C)cc2Cl)c(F)c1</t>
  </si>
  <si>
    <t>DUDE_36852</t>
  </si>
  <si>
    <t>CC=C(C)C(=CC(=O)Nc1ccc(C(=O)Nc2c(Cl)cc(C)cc2C(=O)NCc2ccc(C)cc2F)cc1)CF</t>
  </si>
  <si>
    <t>DUDE_36853</t>
  </si>
  <si>
    <t>COc1cc(-c2ccc(-c3cc[nH]c3)cc2)cc(C(=O)Nc2ccc(C=C3C=CCN=C3C(F)(F)Cl)cc2)c1O</t>
  </si>
  <si>
    <t>DUDE_36854</t>
  </si>
  <si>
    <t>CCC(C)(NC(=O)Nc1ccc(CCC=CF)cc1OC)C(=O)Nc1cccc2cc3c(F)c(Cl)ccc3cc12</t>
  </si>
  <si>
    <t>DUDE_36855</t>
  </si>
  <si>
    <t>CCc1ccc(C(=O)NCC(=O)Nc2ccc(CNC(=O)c3cc(F)ccc3Cl)c(F)c2)c2cc(C)cc(C)c12</t>
  </si>
  <si>
    <t>DUDE_36856</t>
  </si>
  <si>
    <t>CC(C)(C)c1ccc(Nc2ccc(C(F)(F)Cl)c(CN3C(=O)CC(n4ccc5cc(CO)ccc54)C3=O)c2)cc1</t>
  </si>
  <si>
    <t>DUDE_36857</t>
  </si>
  <si>
    <t>COc1ccc2[nH]cc(CCNC(=O)c3ccccc3NC(=O)c3c(C(C)Cl)ccc4ccc(F)c(F)c34)c2c1</t>
  </si>
  <si>
    <t>DUDE_36858</t>
  </si>
  <si>
    <t>COc1ccc(Cl)c(NC(=O)Cc2cccc(NC(=O)c3cccc(F)c3Nc3cccc(C(C)C)c3)c2F)c1</t>
  </si>
  <si>
    <t>DUDE_36859</t>
  </si>
  <si>
    <t>CC=C1N=CC=C(F)C(=CCF)COc2cc(CNc3ccc(C=O)c4c(Cl)c(NC)ccc34)ccc2OC1C</t>
  </si>
  <si>
    <t>DUDE_36860</t>
  </si>
  <si>
    <t>C=CC(=CC)c1ccc(NC(=O)C(=C)C)c(C(=O)NC(=Cc2cc(C)ccc2C)C(=O)NC(=CC(F)Cl)CF)c1</t>
  </si>
  <si>
    <t>DUDE_36861</t>
  </si>
  <si>
    <t>CC(C)C(NC(=O)CCc1c(O)c2ccc3cc(CCC(F)F)c4cc(Cl)cc1c4n32)C(=O)Nc1ccccc1</t>
  </si>
  <si>
    <t>DUDE_36862</t>
  </si>
  <si>
    <t>CCc1cc2c(cc1CCl)C=C(C#N)C(=O)NCC(O)(c1ccccc1CC)C(=CC=CC(F)F)C=CC(=O)N2</t>
  </si>
  <si>
    <t>DUDE_36863</t>
  </si>
  <si>
    <t>CCc1c(F)cccc1NC(C)CC(=O)Nc1ccc(NC(=O)Cc2cc(OC)c3cc(Cl)c(F)cc3c2)cc1</t>
  </si>
  <si>
    <t>DUDE_36864</t>
  </si>
  <si>
    <t>C=CC(=C)NCc1ccc(CNC(=O)C2=CCc3cc(C(=O)Nc4c(C)cccc4C(F)F)ccc3O2)cc1Cl</t>
  </si>
  <si>
    <t>DUDE_36865</t>
  </si>
  <si>
    <t>C=C(F)C=C1Nc2ccc(Cl)c(F)c2C=C1CNC(=O)c1cccc(CC)c1C(=O)NCc1cccc(OC)c1</t>
  </si>
  <si>
    <t>DUDE_36866</t>
  </si>
  <si>
    <t>CCc1ccc(F)c2c(CC(=O)NCC(=O)Nc3cc(Cl)ccc3C(=O)Nc3ccc(F)cc3)cccc12</t>
  </si>
  <si>
    <t>DUDE_36867</t>
  </si>
  <si>
    <t>O=C(NC1CCN(C(=O)c2cccc(O)c2)CC1)C(NCc1cc(F)cc(F)c1Cl)c1ccc2ccccc2c1</t>
  </si>
  <si>
    <t>DUDE_36868</t>
  </si>
  <si>
    <t>C=Cc1cc(CN(Cc2cccc(F)c2)C(=O)Nc2c(=O)[nH]c(C)c3cc(F)ccc23)c(OC(C)C)c(Cl)c1C</t>
  </si>
  <si>
    <t>DUDE_36869</t>
  </si>
  <si>
    <t>Cc1ccccc1Oc1ccccc1C(NC(=O)NC1=CCC=C1O)(Nc1cccc(C)c1C(F)(F)Cl)C1CC1</t>
  </si>
  <si>
    <t>DUDE_36870</t>
  </si>
  <si>
    <t>CCOc1cc(C=C(CC)c2ccc(CC(F)F)c(Cl)c2)cc(C)c1NC(=O)NC(=O)c1cnc2c(c1)C=CC2</t>
  </si>
  <si>
    <t>DUDE_36871</t>
  </si>
  <si>
    <t>C=CC(=CCF)C(Cl)=C1CC(C(C)C(=CC)NF)Nc2c(Oc3cccc(OC)c3)ccc(C3=CN=COC3)c21</t>
  </si>
  <si>
    <t>DUDE_36872</t>
  </si>
  <si>
    <t>CCCC=C(Oc1cccc(C(=O)Nc2ccc3c(C)c(C=Nc4ccc(C)c(F)c4)c(=O)[nH]c3c2)c1)C(F)Cl</t>
  </si>
  <si>
    <t>DUDE_36873</t>
  </si>
  <si>
    <t>CCN(C(=O)c1cc(NC(=O)c2c(Cl)[nH]c3ccccc23)ccc1F)C(C=Cc1ccc(F)cc1)C(=O)NC</t>
  </si>
  <si>
    <t>DUDE_36874</t>
  </si>
  <si>
    <t>Cc1cccc2c1NC(=O)C(=C(C=CCCl)c1ccccc1NC(=O)c1ccc3c(c1)CCCN3)C2=O</t>
  </si>
  <si>
    <t>DUDE_36875</t>
  </si>
  <si>
    <t>C=CC=C(c1cnc(C2(N)COc3ccc(NCC(Oc4ccccc4C)c4cccc(F)c4)cc32)o1)C(F)Cl</t>
  </si>
  <si>
    <t>DUDE_36876</t>
  </si>
  <si>
    <t>CC(C)(C)C12NOC(Cl)C1=CNc1ccc(COc3cccc(C(O)c4cccc5cc(F)cnc45)c3)cc12</t>
  </si>
  <si>
    <t>DUDE_36877</t>
  </si>
  <si>
    <t>C=C(Cl)C(=CF)NC(=O)NC1CN(C(=O)CC(C=CC(=O)c2ccccc2C)=Cc2ccc(F)cc2)CCC1C</t>
  </si>
  <si>
    <t>DUDE_36878</t>
  </si>
  <si>
    <t>Cc1cc(F)cc(Oc2nc(C(=O)Nc3cc4ccccc4cc3F)ccc2NC(=O)Cc2ccccc2Cl)c1</t>
  </si>
  <si>
    <t>DUDE_36879</t>
  </si>
  <si>
    <t>Cc1cc(C)c(C#N)c(NC(=O)c2ccccc2CN(Cc2cc(Cl)ccc2O)C(=O)c2cccc(F)c2F)c1</t>
  </si>
  <si>
    <t>DUDE_36880</t>
  </si>
  <si>
    <t>Cc1ccccc1CNCCOc1ccc(C2=CCC(=N)N(Cc3ccccc3C(F)(F)Cl)C2=O)cc1O</t>
  </si>
  <si>
    <t>DUDE_36881</t>
  </si>
  <si>
    <t>CCC(NC(=O)CCc1cc(=O)n(Cc2cccc(C)c2)c2ccccc12)C(=O)NCC1=CC(Cl)=CCC1(F)F</t>
  </si>
  <si>
    <t>DUDE_36882</t>
  </si>
  <si>
    <t>CC(C)(C=O)c1ccc(C(=O)NC2=CC(=CC=C3C=CNC3=O)CN=C2C=C(c2ccccc2)C(F)(F)Cl)cc1</t>
  </si>
  <si>
    <t>DUDE_36883</t>
  </si>
  <si>
    <t>CC(Nc1c(F)ccc2cc(F)ccc12)=C(C(=O)CCC(=O)N(CCO)c1c(N)cccc1Cl)c1ccccc1</t>
  </si>
  <si>
    <t>DUDE_36884</t>
  </si>
  <si>
    <t>C=C(Cl)C(=N)C=Cc1ccc(NCC2CCOC(CNC(=O)c3cccc(Oc4ccc(F)cc4)c3)C2)cc1F</t>
  </si>
  <si>
    <t>DUDE_36885</t>
  </si>
  <si>
    <t>C=C1OCC(=CC)C=C(N2CCC(C(=O)N(Cc3ccccc3OC)c3ccc(N)cc3)CC2)C1=CC(F)(F)Cl</t>
  </si>
  <si>
    <t>DUDE_36886</t>
  </si>
  <si>
    <t>CC(C)c1cc(F)c(Cl)cc1NC1C(O)C(=CN(C(=O)c2ccccc2)c2ccccc2)C(=O)C(C)(C)N1C</t>
  </si>
  <si>
    <t>DUDE_36887</t>
  </si>
  <si>
    <t>CC=NC=C(NC(=O)C(C)NC(=O)C(=Cc1ccc(C)cc1)Oc1ccc(C)cc1)c1cc(Cl)ccc1C(F)F</t>
  </si>
  <si>
    <t>DUDE_36888</t>
  </si>
  <si>
    <t>Cc1[nH]c(C(=O)N(CCOC2=CCC=C2)C(CCC(F)Cl)(Nc2cccc(O)c2)c2cccc(F)c2)c(C)c1C</t>
  </si>
  <si>
    <t>DUDE_36889</t>
  </si>
  <si>
    <t>C=C(C)C=C(F)N=C(CC(C)NC(=O)c1oc(-c2cc[nH]c2)c(C(=O)C(Cl)=CC=CC)c1C)C(F)=CC(C)=CC</t>
  </si>
  <si>
    <t>DUDE_36890</t>
  </si>
  <si>
    <t>CC(=O)c1cc(-c2ccc3c(C(=O)Nc4ccccc4CC(=O)c4cccc(Cl)c4)cccc3c2)n[nH]1</t>
  </si>
  <si>
    <t>DUDE_36891</t>
  </si>
  <si>
    <t>CCC(c1cccc(NC(=O)c2ccccc2Oc2ccccc2NC(=O)c2cc(C#N)ccc2Cl)c1)C(F)F</t>
  </si>
  <si>
    <t>DUDE_36892</t>
  </si>
  <si>
    <t>COc1ccc(C(=O)N2CC(=O)NC3=CC(=CC=Cc4ccc2c(F)c4)C=C3)cc1CNc1cc(Cl)ccc1F</t>
  </si>
  <si>
    <t>DUDE_36893</t>
  </si>
  <si>
    <t>O=C1C=C2C(=Nc3cc(F)ccc3Oc3ccc(C(=O)NC(CCF)Cc4ccccc4)cc3)C=CC(Cl)=C2N1</t>
  </si>
  <si>
    <t>DUDE_36894</t>
  </si>
  <si>
    <t>COc1ccc2c(c1OCCCNc1ccc(C(=Cc3c(C)n[nH]c3C)C(F)F)cc1Cl)OCc1ccccc1-2</t>
  </si>
  <si>
    <t>DUDE_36895</t>
  </si>
  <si>
    <t>CC(C)c1cc(C(C)(C)C)c2ccc(C(=CC(=O)NC(=N)O)C(=O)N3CCCc4cc(Cl)ccc43)cc2c1</t>
  </si>
  <si>
    <t>DUDE_36896</t>
  </si>
  <si>
    <t>CC=Cc1ccccc1C(=O)N1CC(C)N(C(=O)C2=C(O)CC(C(F)F)C3=C2NCC3)C(c2ccccc2Cl)C1</t>
  </si>
  <si>
    <t>DUDE_36897</t>
  </si>
  <si>
    <t>C=C1CC=CC(c2ccccc2OCCNC(=O)c2ccc(C=C(C(=O)NC3=CCC=C3C)C(F)(F)Cl)cc2)=N1</t>
  </si>
  <si>
    <t>DUDE_36898</t>
  </si>
  <si>
    <t>CCCC=C(CNc1cc(CNC(=O)Nc2ccc(C(O)C3C=COc4ccccc43)cc2)ccc1F)C(F)Cl</t>
  </si>
  <si>
    <t>DUDE_36899</t>
  </si>
  <si>
    <t>CC=C(NC(=CC=C(Oc1ccc(Cl)cc1OC)C(C=C(C)C=O)=C(C)C1Nc2ccccc2N1)CC)C(F)F</t>
  </si>
  <si>
    <t>DUDE_36900</t>
  </si>
  <si>
    <t>CC=c1[nH]c(CNC(C)(C(=O)NC2CC2)c2cc(Cl)ccc2-c2ccc(OC)c(OC)c2)c2c1=C(F)C(=CF)C2</t>
  </si>
  <si>
    <t>DUDE_36901</t>
  </si>
  <si>
    <t>C=C(C)C1=C(NC(=O)CCN(C(=O)c2ccc(Cl)c3c(C)c(C)[nH]c23)c2ccc(Cl)cc2C)C=NC=CC(O)=C1</t>
  </si>
  <si>
    <t>DUDE_36902</t>
  </si>
  <si>
    <t>O=C(CC1=CC(=CCl)CC=C1)Nc1cccc(NC(=O)c2cc(C(=O)Nc3ccc4c(c3)CCC4)ccc2Cl)c1</t>
  </si>
  <si>
    <t>DUDE_36903</t>
  </si>
  <si>
    <t>CC(C=CC(=O)C1=C(O)c2ccc(Cl)cc2NC1Nc1ccc(C)cn1)=CCC1COc2cc(C)c(Cl)cc2C1</t>
  </si>
  <si>
    <t>DUDE_36904</t>
  </si>
  <si>
    <t>Cc1ccc2c(ccc3c(CC(=O)Nc4ccc(Cl)cc4NC(=O)c4ccc(C=CCCl)o4)c[nH]c32)c1</t>
  </si>
  <si>
    <t>DUDE_36905</t>
  </si>
  <si>
    <t>CCc1ccc2c3c(cc(Cl)cc13)C(C(=O)Nc1ccc(Cl)c(C(=O)Nc3ccccc3C(O)C(C)C#N)c1)=C2</t>
  </si>
  <si>
    <t>DUDE_36906</t>
  </si>
  <si>
    <t>CCCc1cc(C)cc(C(=O)Nc2ccc(Cl)cc2C(=O)Nc2ccc(C(=O)Nc3cccc(C)c3)cc2)c1Cl</t>
  </si>
  <si>
    <t>DUDE_36907</t>
  </si>
  <si>
    <t>CC=CC(Cl)=C(OC(=O)c1cccc(C2=C(NCC(O)c3cc(C)ccc3C)N=NC2Cl)c1)c1ccccc1C</t>
  </si>
  <si>
    <t>DUDE_36908</t>
  </si>
  <si>
    <t>Cc1ccc(C(=O)NC(NC=CC(=O)c2[nH]c3c(C4CCCO4)cccc3c2CCl)c2ccccc2Cl)c(C)c1</t>
  </si>
  <si>
    <t>DUDE_36909</t>
  </si>
  <si>
    <t>Cc1ccccc1NC(=O)C=C1NCNC(Cl)=C1C(=O)COC(=Cc1cc(Cl)cc2c1C=CC2)c1ccccc1</t>
  </si>
  <si>
    <t>DUDE_36910</t>
  </si>
  <si>
    <t>C=C(C=N)C=C(C)C1=CC(Cl)=CC(Cl)=C(C(N)=O)c2c(c(C)cc(OCC)c2-c2cccc(C)c2)OCCN1C</t>
  </si>
  <si>
    <t>DUDE_36911</t>
  </si>
  <si>
    <t>CC=CC(Cl)=Cc1cc(C(=O)N(CC(=O)Nc2ccccc2)c2cccc(Cl)c2)c(C(N)=O)c2c1C=CCCC2</t>
  </si>
  <si>
    <t>DUDE_36912</t>
  </si>
  <si>
    <t>CC(Cl)=Cc1cc(CCn2c3c(cc(NC(=O)C(C)(C)C)c2=O)C(c2ccc(C)cc2)C(C=O)=CN3)ccc1Cl</t>
  </si>
  <si>
    <t>DUDE_36913</t>
  </si>
  <si>
    <t>CC(Nc1ccccc1)C1=CC=C(Cl)C=CC(CO)=CC=C2C3=CCC(=O)C4=C3C(=C1N2C)C=CC4NC(=O)Cl</t>
  </si>
  <si>
    <t>DUDE_36914</t>
  </si>
  <si>
    <t>CC=C(N)c1cc2[nH]c(C)c(-c3ccccc3C=C(C=CCCC)C(=O)OCC3=CCC=C3Cl)c(Cl)c-2c(=O)n1</t>
  </si>
  <si>
    <t>DUDE_36915</t>
  </si>
  <si>
    <t>COc1ccccc1CNC(=O)C(=C(Cl)c1ccc2c(c1)CCC2)c1cc(Cl)c(O)c(Nc2ccc(C)cc2)n1</t>
  </si>
  <si>
    <t>DUDE_36916</t>
  </si>
  <si>
    <t>COC(=O)c1ccc(NC(C(=O)N(Cc2cccc(Cl)c2)c2ccccc2Cl)=C(C)C)c2c1NC1=CCCC1=C2</t>
  </si>
  <si>
    <t>DUDE_36917</t>
  </si>
  <si>
    <t>Cc1cc(C)cc(CNC(=O)c2cc(OC(C3=Nc4c(Cl)cccc4CN3)c3cccc(Cl)c3)ccc2CO)c1</t>
  </si>
  <si>
    <t>DUDE_36918</t>
  </si>
  <si>
    <t>Cc1ccc(CC(O)c2ccc(NC(=O)Nc3cccc(Cl)c3)c(C(=O)N3CCc4cc(Cl)ccc4C3)c2)cc1</t>
  </si>
  <si>
    <t>DUDE_36919</t>
  </si>
  <si>
    <t>Cc1ccc(NC(=O)c2ccc(C3CC(=N)NC(=O)C3Cc3ccc(Oc4ccccc4Cl)cc3)c(Cl)c2)cc1</t>
  </si>
  <si>
    <t>DUDE_36920</t>
  </si>
  <si>
    <t>CC(N=C(C(=O)Nc1ccccc1)c1cccc(Cl)c1)=C(NC(=O)c1ccc(CO)c(C)c1)c1cccc(Cl)c1</t>
  </si>
  <si>
    <t>DUDE_36921</t>
  </si>
  <si>
    <t>Cc1cc(Oc2cc(Cl)c(-c3ccccc3)cc2Cl)ccc1C(=O)Nc1ccc(C(=O)Nc2[nH]ccc2C)cc1</t>
  </si>
  <si>
    <t>DUDE_36922</t>
  </si>
  <si>
    <t>C=CC=C1C=CC(c2cc(Cl)ccc2Cl)c2cc(C(=O)N(C)C(C)=O)c(CC(C)C)cc2NC(=O)NCC(C)=C1</t>
  </si>
  <si>
    <t>DUDE_36923</t>
  </si>
  <si>
    <t>C=C1CC(=C)NC(c2c(Cl)ccc(N(CCOC(=O)c3ccc(C)cc3C)Cc3ccc(C(C)=O)cc3)c2Cl)N1</t>
  </si>
  <si>
    <t>DUDE_36924</t>
  </si>
  <si>
    <t>CNc1ccc(-c2ccccc2NC(=O)NCC(Oc2ccccc2Cl)c2cccc3ccccc23)cc1</t>
  </si>
  <si>
    <t>DUDE_36925</t>
  </si>
  <si>
    <t>CCCC1=C(C(=O)Nc2ccccc2N2C(=O)c3cc(Cl)c(Cl)cc3NC2(C)c2ccc(C)cc2)C(=O)CCC1</t>
  </si>
  <si>
    <t>DUDE_36926</t>
  </si>
  <si>
    <t>CC(NC(=O)Nc1cc(Cl)ccc1NC(=O)c1cccc(Cl)c1C(C)(C)C)c1ccc(Oc2ccccc2)cc1</t>
  </si>
  <si>
    <t>DUDE_36927</t>
  </si>
  <si>
    <t>CC(=O)Nc1cc(C#N)ccc1OCCOc1ccccc1CNc1cc(Cl)c(Cl)c2cc3c(cc12)C(C)CC3</t>
  </si>
  <si>
    <t>DUDE_36928</t>
  </si>
  <si>
    <t>Cc1cc(CC2C(=O)NC(=O)C2=Cc2ccc(N)cc2OC=Cc2ccc(N3CCC(C)C3)cc2)ccc1Cl</t>
  </si>
  <si>
    <t>DUDE_36929</t>
  </si>
  <si>
    <t>CCC=CC(=O)Nc1cc2c(C(=O)N(C)Cc3ccccc3Cl)ccn2c(C)c1C(O)c1cc(C)cc(Cl)c1C</t>
  </si>
  <si>
    <t>DUDE_36930</t>
  </si>
  <si>
    <t>C=CC1=CC=CC1=CC1=CC=C(C)c2c(Cl)cccc2NC(=Cc2ccc(Cl)[nH]c2=O)C=C(OC)C=CC(=O)N1</t>
  </si>
  <si>
    <t>DUDE_36931</t>
  </si>
  <si>
    <t>C=CC(=CCCl)C(NC(=O)C(Cl)=CN(C)C(=O)c1[nH]c2c(c1C)C(=O)CC(C1=CCCC1=C)C2)c1ccccc1</t>
  </si>
  <si>
    <t>DUDE_36932</t>
  </si>
  <si>
    <t>C=CC(=CC)NC(=O)NC1CCN(C(=O)c2cc(Cc3cccc(Cl)c3)c(O)c(-c3cccc(Cl)c3)c2)CC1C</t>
  </si>
  <si>
    <t>DUDE_36933</t>
  </si>
  <si>
    <t>CC=C(CCc1nc2c(CC)c(C)c(C)cc2cc1C(=O)NCC(=O)Nc1cc(C)c(C)cc1OC)C(Cl)=CCl</t>
  </si>
  <si>
    <t>DUDE_36934</t>
  </si>
  <si>
    <t>CCC1(C(=O)Nc2ccc(C(=O)N(c3cccc(O)c3)c3cc(Cl)cc(C#N)c3)cc2Cl)CCc2ccccc21</t>
  </si>
  <si>
    <t>DUDE_36935</t>
  </si>
  <si>
    <t>CCC(C)(CC(=O)NCc1nc2c(o1)=CC(=O)c1ccccc1C=C(Cl)C=CC=CC=2)Nc1cc(C)ccc1Cl</t>
  </si>
  <si>
    <t>DUDE_36936</t>
  </si>
  <si>
    <t>CCc1ccc(C(=O)Nc2ccc3cccc(C(=O)Nc4ccc(-c5cc(C)c(CCl)o5)cn4)c3c2)c(Cl)c1</t>
  </si>
  <si>
    <t>DUDE_36937</t>
  </si>
  <si>
    <t>O=C1CC(=Cc2ccc(OCc3ccccc3)cc2)C(=O)N1Cc1c[nH]c2ccc(Cl)c(C3=C(Cl)NCCC3)c12</t>
  </si>
  <si>
    <t>DUDE_36938</t>
  </si>
  <si>
    <t>CCCCc1cc(C)cc(NC(=O)c2cccc(NC(=O)Nc3ccc(-c4ccc(Cl)cc4)cc3)c2)c1C=O</t>
  </si>
  <si>
    <t>DUDE_36939</t>
  </si>
  <si>
    <t>NC1c2ccc3cc2CN(C(=O)C(CCOc2ccc(Cl)cc2)Cc2ccccc2Cl)C1CCC(=O)NC=CC3</t>
  </si>
  <si>
    <t>DUDE_36940</t>
  </si>
  <si>
    <t>CCC=C1CCN(C(=O)C(=CC(Cl)=Cc2cc3c([nH]c2=O)CC(=O)N3)c2ccc(C)c(Cl)c2)Cc2ccccc21</t>
  </si>
  <si>
    <t>DUDE_36941</t>
  </si>
  <si>
    <t>CCc1cccc(OCC(NC(=O)Nc2ccc(Cl)cc2OC)c2c[nH]c3ccc(Cl)cc23)c1</t>
  </si>
  <si>
    <t>DUDE_36942</t>
  </si>
  <si>
    <t>CC1=C(c2ccccc2C(O)CNC(=O)CCC(=O)c2ccc(-c3cccn3-c3ccc(Cl)cc3Cl)cc2)NC1</t>
  </si>
  <si>
    <t>DUDE_36943</t>
  </si>
  <si>
    <t>Cc1ccc(Oc2ccccc2C2c3ccccc3CCN2C(=O)NCCC(=O)NC(C)CC=CCCl)c(Cl)c1</t>
  </si>
  <si>
    <t>DUDE_36944</t>
  </si>
  <si>
    <t>CC=CC(=O)N1CC(c2cccc(Cl)c2)C(c2ccc[nH]2)N(C(=O)Cc2ccc(O)cc2)C1c1ccc(Cl)cc1</t>
  </si>
  <si>
    <t>DUDE_36945</t>
  </si>
  <si>
    <t>O=C(Nc1ccc2[nH]cc(C(=O)N3CCCC3c3cccc(Oc4ccc(Cl)cc4)c3)c2c1)c1ccccc1Cl</t>
  </si>
  <si>
    <t>DUDE_36946</t>
  </si>
  <si>
    <t>Cc1ccc(Cl)c(Oc2ccc(Cl)c(C(C)NC(=O)c3ccccc3NC(=O)c3cnc4ccccc4c3)c2)c1</t>
  </si>
  <si>
    <t>DUDE_36947</t>
  </si>
  <si>
    <t>Cc1ccc(C2NC(=O)C(Oc3ccc(Cc4ccccc4Cl)c(Cl)c3)C(=O)N2c2ccc(CN)c(C)c2)cc1</t>
  </si>
  <si>
    <t>DUDE_36948</t>
  </si>
  <si>
    <t>CC=C1NC(=O)C(CNC(=O)c2ccc(OC)c(Cl)c2-c2cccnc2)(CC2=CCC=C2)C(=CC=CCl)C=C1C</t>
  </si>
  <si>
    <t>DUDE_36949</t>
  </si>
  <si>
    <t>C=CC(=CC)NCC(C1=CC(=O)c2ccccc2C1=CC=CCl)N1CCC(NC(=O)Cc2ccccc2Cl)C1=O</t>
  </si>
  <si>
    <t>DUDE_36950</t>
  </si>
  <si>
    <t>O=C(NCCCl)C(=O)Nc1ccc(CC=Cc2ccc(OCc3ccccc3NCC3=CCC=C3Cl)cc2)cc1</t>
  </si>
  <si>
    <t>DUDE_36951</t>
  </si>
  <si>
    <t>CC(=CC=C(Cl)C=CC(Cl)=C(Cl)C(=O)NCc1ccc2c3c(cccc13)CO2)C(=O)Nc1c[nH]c2ccccc12</t>
  </si>
  <si>
    <t>DUDE_36952</t>
  </si>
  <si>
    <t>C=CCCC(Cl)=C(Cl)c1cc2c(cc1Cl)CC(CNC(=O)Nc1ccc(C(=O)NC(C)C)c3cccc(C)c13)O2</t>
  </si>
  <si>
    <t>DUDE_36953</t>
  </si>
  <si>
    <t>CNc1ccc2c(c1Cl)CC(=C(Oc1ccc(Cl)cc1)C(=O)Nc1ccc(NC(=O)C3CCCCC3)c(Cl)c1)C2</t>
  </si>
  <si>
    <t>DUDE_36954</t>
  </si>
  <si>
    <t>Cc1ccccc1NCc1cc(NC(=O)c2ccccc2NC(=O)C(C)Oc2ccc(C)c(Cl)c2Cl)ccc1Cl</t>
  </si>
  <si>
    <t>DUDE_36955</t>
  </si>
  <si>
    <t>CCCC=Cc1c(Cl)ccc2c(Cl)ccc(C(=O)Nc3ccc(CNC(=O)Nc4ccc(OC)cc4Cl)cc3)c12</t>
  </si>
  <si>
    <t>DUDE_36956</t>
  </si>
  <si>
    <t>C=CC(=CC(Cl)(Cl)Cl)Cn1c(Nc2cccc3ccccc23)c(C(=O)CC(C)c2ccc(C)cc2)c(=O)[nH]c1=O</t>
  </si>
  <si>
    <t>DUDE_36957</t>
  </si>
  <si>
    <t>Cc1ccccc1NC(=O)c1ccc2c(ccc3ccccc32)c1C(=O)Nc1cc(Cl)cc(NC(=O)C(Cl)Cl)c1</t>
  </si>
  <si>
    <t>DUDE_36958</t>
  </si>
  <si>
    <t>CC(=O)NC1CC2CC1c1c(Nc3cc(Cl)c(Cl)cc3C)nc(C=Cc3c(O)ccc(O)c3C)c(C=C(C)Cl)c12</t>
  </si>
  <si>
    <t>DUDE_36959</t>
  </si>
  <si>
    <t>CCCN(C(C)=O)c1ccc(NC(=O)C=CC2=CC(Cl)C=C2Cl)c(C(=O)Nc2c(C)cc(Cl)c3ccccc23)c1</t>
  </si>
  <si>
    <t>DUDE_36960</t>
  </si>
  <si>
    <t>CC(Cl)=C(CCl)NCC1OC(=O)NC1C(=O)N(Cc1ccc(C2=CCC=C2Cl)cc1)c1ccc2ccccc2c1</t>
  </si>
  <si>
    <t>DUDE_36961</t>
  </si>
  <si>
    <t>C=CC(=C(Cl)Cl)c1ccc(CCNC(=O)C(=O)Nc2c(-c3ccc(Cl)cc3CC)ccc(NC(C)=O)c2C)cc1</t>
  </si>
  <si>
    <t>DUDE_36962</t>
  </si>
  <si>
    <t>CCCC1CC(NC=CCl)C2=C1c1ccccc1NC(=O)C(C=C(Cl)c1cccc(OC)c1)=CC(Cl)=CNC2=O</t>
  </si>
  <si>
    <t>DUDE_36963</t>
  </si>
  <si>
    <t>C=CCOc1cc(Cl)c(C)c(N)c1C=Cc1nc(-c2ccco2)ccc1NC(=O)c1ccc(CC)c(C(Cl)Cl)c1</t>
  </si>
  <si>
    <t>DUDE_36964</t>
  </si>
  <si>
    <t>CC(NC(=O)Nc1ccc(Cl)cc1C(=O)N1CCC(Cl)=C(C=C(C=O)CC=CCl)C1)c1ccc2ccccc2c1</t>
  </si>
  <si>
    <t>DUDE_36965</t>
  </si>
  <si>
    <t>CNc1ccc(C)c(Nc2cc(Cl)c(Nc3cc(C)c(C)cc3C(=O)COc3cc(OC)ccc3Cl)cc2Cl)c1</t>
  </si>
  <si>
    <t>DUDE_36966</t>
  </si>
  <si>
    <t>CC=C(Cl)c1cc2c(cc1Nc1ccc(OCCC(=O)N(CC(N)=O)c3ccccc3C)c(C)c1)CCC2(Cl)Cl</t>
  </si>
  <si>
    <t>DUDE_36967</t>
  </si>
  <si>
    <t>COc1ccc(NC(=O)NCc2ccc(CC(O)(c3ccc(C)cc3Cl)c3nccc(C)c3CCl)cc2)cc1Cl</t>
  </si>
  <si>
    <t>DUDE_36968</t>
  </si>
  <si>
    <t>C=C(Cl)C(=CCCl)Nc1ccc(-c2cc(C(=O)N3CCC(C(O)c4ccc5ccc(Cl)cc5c4)CC3)no2)cc1</t>
  </si>
  <si>
    <t>DUDE_36969</t>
  </si>
  <si>
    <t>CC(C)c1ccc(C(=CC(Nc2cncc(Cl)c2)c2ccc3c(c2)OCO3)C(O)Cc2cc(Cl)ccn2)cc1Cl</t>
  </si>
  <si>
    <t>DUDE_36970</t>
  </si>
  <si>
    <t>Cc1ccc(C(Cl)=C2C(=CCCl)OC(c3nc(C)ccc3C)C=C2C(=O)NCC(=O)Nc2ccccc2)c(Cl)c1</t>
  </si>
  <si>
    <t>DUDE_36971</t>
  </si>
  <si>
    <t>C=C(Cl)C1=C(Cl)CC(Cl)=C(C)N1CCC(=O)N(C)Cc1cccc2cc(-c3ccc(NC(=O)CO)cc3)ccc12</t>
  </si>
  <si>
    <t>DUDE_36972</t>
  </si>
  <si>
    <t>Cc1ccc2c(c1C(O)Cn1ccc(C=C(Cl)CCl)c1)C(=O)N(c1cccc(Cl)c1)C(C)(C(N)=O)C2(C)C</t>
  </si>
  <si>
    <t>DUDE_36973</t>
  </si>
  <si>
    <t>O=c1c(C(NC2CCN(c3ccccc3Cl)CC2)c2cccc(Cl)c2)coc(NCc2ccccc2Cl)c1CO</t>
  </si>
  <si>
    <t>DUDE_36974</t>
  </si>
  <si>
    <t>Cc1cc(C)c(-c2ccc(C)c(Cl)c2Cl)c(NC(=O)c2cnc(C)c(C(=O)Nc3cccc(CO)c3)c2Cl)c1</t>
  </si>
  <si>
    <t>DUDE_36975</t>
  </si>
  <si>
    <t>CC=C1NC(CCCCl)CC(c2ccc(OCCn3c(=O)[nH]c4ccccc4c3=O)cc2)c2ccc(Cl)c(Cl)c21</t>
  </si>
  <si>
    <t>DUDE_36976</t>
  </si>
  <si>
    <t>C=C(Cl)C(NC(=O)C(Nc1ccccc1)(Nc1cc(Cl)cc2ccccc12)c1ccc(OC)c(OC)c1)=C(C)Cl</t>
  </si>
  <si>
    <t>DUDE_36977</t>
  </si>
  <si>
    <t>CCCCc1cncc2c(-c3ccc(C4Nc5ccc(Cl)cc5C(=O)N4C(CO)CCCl)cc3O)cccc12</t>
  </si>
  <si>
    <t>DUDE_36978</t>
  </si>
  <si>
    <t>Cc1cc(CNC(=O)c2[nH]c(=CCl)c(=CCCl)c2C2=CCC=C2)c(N(C)Cc2ccc3c(c2)OCO3)c(Cl)c1C</t>
  </si>
  <si>
    <t>DUDE_36979</t>
  </si>
  <si>
    <t>CC1=CC(=CCCl)C(C)(Cc2ccccc2Cl)CNC(=O)c2ccccc2NC(=O)N(C(C)(C)CO)CC1CCl</t>
  </si>
  <si>
    <t>DUDE_36980</t>
  </si>
  <si>
    <t>C=C(Cl)C(=CC)C1CC(Cl)=C(c2cccc(Cl)c2)N1C(=O)NC(C)(C)C(=O)Nc1cc2ccccc2cc1OC</t>
  </si>
  <si>
    <t>DUDE_36981</t>
  </si>
  <si>
    <t>Cc1cccc2cc(C(C)(NC(=O)C(C3=CCC=C3Cl)=C(CCl)CCl)C(=O)N3CCc4ccccc43)c(=O)[nH]c12</t>
  </si>
  <si>
    <t>DUDE_36982</t>
  </si>
  <si>
    <t>C=CC(=NC(=C)C)c1cc(Cl)cc(NC(=O)NCC(=CCOc2cc(C=C(Cl)CC)cc3c2OCCC3)CCl)c1</t>
  </si>
  <si>
    <t>DUDE_36983</t>
  </si>
  <si>
    <t>CC=C(C=CCl)C(C=C(Cl)Cl)=C(C(=O)NCc1ccccc1C(=O)Nc1ccc(C)cc1)c1c(CC)noc1C</t>
  </si>
  <si>
    <t>DUDE_36984</t>
  </si>
  <si>
    <t>CCC(CCO)N(Cc1cc(C)c(N)c(C(Cl)Cl)c1Cl)C(=O)c1cccc(-c2ncccc2-c2ccoc2)c1</t>
  </si>
  <si>
    <t>DUDE_36985</t>
  </si>
  <si>
    <t>C=CCOC(=O)CCNC(=O)NC(c1ccc(Cl)c(-c2ccc3cc(C)c(Cl)cc3c2)n1)c1ccccc1Cl</t>
  </si>
  <si>
    <t>DUDE_36986</t>
  </si>
  <si>
    <t>O=C(N=C(Nc1ccc(Cl)cc1-c1ccc(Cl)o1)c1cc2c(cc1OC1=CCC=C1)CNC2)c1ccccc1Cl</t>
  </si>
  <si>
    <t>DUDE_36987</t>
  </si>
  <si>
    <t>CCC1C=C(C)C=C(C=CC(=O)Nc2cc(Cl)cc(Cl)c2-c2cnccc2C(=O)NC(C)c2cccc(Cl)c2)O1</t>
  </si>
  <si>
    <t>DUDE_36988</t>
  </si>
  <si>
    <t>CCNc1c(Cl)cc(C)cc1NC(=O)NCC(Cl)Oc1cc(-c2cccc(Cl)c2C=C(C)CC)c(C)cc1OC</t>
  </si>
  <si>
    <t>DUDE_36989</t>
  </si>
  <si>
    <t>CCC=CC(=O)NC(C)c1ccc(C(=O)Nc2ccccc2CCC(=O)NCc2ccc(Cl)c(C)c2Cl)c(Cl)c1</t>
  </si>
  <si>
    <t>DUDE_36990</t>
  </si>
  <si>
    <t>Nc1ccc(Cl)c(CN(C(=O)C=Cc2cc(-c3ccccc3)no2)c2cc(Cl)c3c4c(ccc(Cl)c24)CC3)c1</t>
  </si>
  <si>
    <t>DUDE_36991</t>
  </si>
  <si>
    <t>COc1ccc(C)c(C2=CNC(=CCCl)C2)c1CC(=O)N(Cc1ccccc1Cl)C1C(=O)Nc2ccc(Cl)cc21</t>
  </si>
  <si>
    <t>DUDE_36992</t>
  </si>
  <si>
    <t>C=CC(Cl)=CC=c1cc(C(=O)N(CCCl)C(C)C(=O)Nc2ccc(C=CCCl)cc2)c(=O)[nH]c1=C(C)C(C)=CC</t>
  </si>
  <si>
    <t>DUDE_36993</t>
  </si>
  <si>
    <t>Cc1cc2[nH]c(=O)cc(NC(=O)c3ccc4[nH]c(=O)c(Cc5cc(Cl)c(C)c(Cl)c5C)cc4c3)c2cc1Cl</t>
  </si>
  <si>
    <t>DUDE_36994</t>
  </si>
  <si>
    <t>CC=C1CCN2C1=CC(NC(=O)COc1ccccc1C(=O)Nc1cc(Cl)ccc1Cl)=C(C)c1cc(Cl)ccc12</t>
  </si>
  <si>
    <t>DUDE_36995</t>
  </si>
  <si>
    <t>COc1cccc(Oc2ccc(C(NC(=O)CNc3ccccc3Cl)Nc3ccc(C=C(C)Cl)cc3)c(Cl)c2)c1</t>
  </si>
  <si>
    <t>DUDE_36996</t>
  </si>
  <si>
    <t>C=CC(=CCl)Cc1ccc(Cl)c(N)c1C=NOC(=O)c1ccc(CC(C=C)c2ccc(Cl)nc2OC(C)C)cc1</t>
  </si>
  <si>
    <t>DUDE_36997</t>
  </si>
  <si>
    <t>C=CCN1C(=O)c2cc3ccccc3cc2NC1(CNC(=O)COc1ccccc1C(Cl)Cl)c1ccc(Cl)cc1</t>
  </si>
  <si>
    <t>DUDE_36998</t>
  </si>
  <si>
    <t>C=CCNC(=O)C(=CC(Cl)=C(C)Cl)CNC(=O)C1=C(C(=O)N(CC)c2cccc(Cl)c2C)CCc2ccccc21</t>
  </si>
  <si>
    <t>DUDE_36999</t>
  </si>
  <si>
    <t>Cc1cc2c(cc1Cl)C(NC(=O)Nc1ccc(CN(C(=O)c3ccccc3Cl)c3ccccc3Cl)cc1)CCO2</t>
  </si>
  <si>
    <t>DUDE_37000</t>
  </si>
  <si>
    <t>C=CCc1c(Cl)ccc2c1NC(=O)COc1ccccc1Oc1ccc(NC3=C(Cl)CCC3(C)Cl)cc1NC2C</t>
  </si>
  <si>
    <t>DUDE_37001</t>
  </si>
  <si>
    <t>CCCCC1=CC(=CC=CC(C)=O)NC(=O)C(Nc2cc(Cl)cc3ccc(Cl)cc23)CCCC(=O)c2c[nH]cc21</t>
  </si>
  <si>
    <t>DUDE_37002</t>
  </si>
  <si>
    <t>C=C(C)C=C(Cl)C=Cc1cc(-c2ccccc2)c(Cl)cc1NC(=O)CNC(=O)c1cc2c([nH]1)CC(C)(C)CC2=O</t>
  </si>
  <si>
    <t>DUDE_37003</t>
  </si>
  <si>
    <t>CC=Cc1cc(Cl)cc(CN(Cc2cc(Cl)c3ccccc3c2)C(=O)C(=O)Nc2cc3[nH]c(C)cc3cc2O)c1</t>
  </si>
  <si>
    <t>DUDE_37004</t>
  </si>
  <si>
    <t>Cc1cc(Cl)c(C)c(NC(NNC(=O)c2ccc(Oc3ccc4occc4c3)cc2)c2ccc(Cl)cc2)c1</t>
  </si>
  <si>
    <t>DUDE_37005</t>
  </si>
  <si>
    <t>CCOc1ccc2[nH]ccc2c1Oc1ccc(Cl)c(C2=CN(CCC(C)C)C(C)(Nc3cccc(Cl)c3)C2O)c1</t>
  </si>
  <si>
    <t>DUDE_37006</t>
  </si>
  <si>
    <t>C=CCCC1CCCCN1C(=O)C(=C(O)C1(c2ccc(Cl)cc2Cl)NC(=CC)C(=C)C(=CC)N1)c1occc1C</t>
  </si>
  <si>
    <t>DUDE_37007</t>
  </si>
  <si>
    <t>O=C(NCc1ccc(C2=C(Cl)CC=C2)cc1)c1ccc(Cl)c(C(=O)NNc2ccccc2)c1OC1CCCCC1</t>
  </si>
  <si>
    <t>DUDE_37008</t>
  </si>
  <si>
    <t>CCC(O)c1ccc(Cl)c(CN(C(=O)CCc2c[nH]c3ccc(Cl)cc23)c2ccccc2C(=O)NC(C)(C)C)c1</t>
  </si>
  <si>
    <t>DUDE_37009</t>
  </si>
  <si>
    <t>Cc1c(C(=O)c2cc(NC(=O)C(C)C)ccc2Cl)c[nH]c1C(=O)Cc1ccc2[nH]cc(CCl)c2c1</t>
  </si>
  <si>
    <t>DUDE_37010</t>
  </si>
  <si>
    <t>C=C1Cc2cc(C(=O)N(CCO)C(CC)(Nc3ccc(CC)c(Cl)c3)c3c(C)cccc3Cl)c(=O)[nH]c2CC1=C</t>
  </si>
  <si>
    <t>DUDE_37011</t>
  </si>
  <si>
    <t>C=CC1=CC=CC=C(C)C=C2C=C(C(Cl)=CC=C(C=Cc3cccc(Cl)c3)C(=O)OC)N(CC1=C(C)N)C(=O)N2</t>
  </si>
  <si>
    <t>DUDE_37012</t>
  </si>
  <si>
    <t>C=Cc1c(Cl)c(Cl)cc(C(=O)Nc2ccccc2C=CC(=O)Oc2ccc(NC3CCCC3)cc2C)c1NCC</t>
  </si>
  <si>
    <t>DUDE_37013</t>
  </si>
  <si>
    <t>CC1CC(c2cccc(NC(=O)Nc3cccc(-c4ccc(OCc5ccccc5Cl)c(Cl)c4)c3)c2)NCCO1</t>
  </si>
  <si>
    <t>DUDE_37014</t>
  </si>
  <si>
    <t>CC(Cl)=C(NC(=O)c1cc(Cl)cc(OCc2cnc(-c3ccc(-c4ccccc4)cc3)o2)c1)C1=CC(N)CCC1</t>
  </si>
  <si>
    <t>DUDE_37015</t>
  </si>
  <si>
    <t>C=CC=C1NC(C=CCCl)=C(C(=O)OC2c3ccccc3OCc3c(Cl)cccc32)C(NC2=CC=CCC2=C)N1</t>
  </si>
  <si>
    <t>DUDE_37016</t>
  </si>
  <si>
    <t>CC=C(C)N1C=CC=CC1C=CCC1=C(C=C(C)Cl)CC(NC(=O)c2cc(C)c(Cl)c(C#N)c2O)c2ccoc21</t>
  </si>
  <si>
    <t>DUDE_37017</t>
  </si>
  <si>
    <t>COCCN(C)C(=O)C(Cl)=C(Cl)C(=CC(=Cc1c[nH]c2ccccc12)C(N)=O)c1cccc2ccccc12</t>
  </si>
  <si>
    <t>DUDE_37018</t>
  </si>
  <si>
    <t>CC=C1C=C(NC(=O)NCc2ccc(-c3ccccc3)c(NC(=O)Cc3ccc(Cl)cc3)c2)C(=C(C)Cl)C(=O)C1</t>
  </si>
  <si>
    <t>DUDE_37019</t>
  </si>
  <si>
    <t>Cc1cc(C(=O)N(CC(N)=O)c2ccccc2Cl)c2ccccc2c1C(=O)CCC1=C(Cl)CC2(C)CCN=C1C2</t>
  </si>
  <si>
    <t>DUDE_37020</t>
  </si>
  <si>
    <t>CC(C)=C(c1ccccc1)C(CNC(=O)c1ccccc1NC(=O)c1ccccc1)C(=O)NC1=CCC(Cl)=C1Cl</t>
  </si>
  <si>
    <t>DUDE_37021</t>
  </si>
  <si>
    <t>C=NC(=C)c1c(C)cc(Cl)c(C)c1CCNC(C)c1cccc2c(C)c(C(=O)C(=O)Nc3ccccc3Cl)oc12</t>
  </si>
  <si>
    <t>DUDE_37022</t>
  </si>
  <si>
    <t>C=CCN(C)C(=O)c1cc(C)c2nc3ccc(C(C=C)=CC)cc3c(Cl)c2c1NC(=O)C(O)c1cccc(Cl)c1</t>
  </si>
  <si>
    <t>DUDE_37023</t>
  </si>
  <si>
    <t>CCNC(=O)Nc1ccccc1OC(C=Cc1ccc(NC(=O)C=Cc2ccc(C)cc2)cc1)=CC=C(Cl)CCl</t>
  </si>
  <si>
    <t>DUDE_37024</t>
  </si>
  <si>
    <t>C=CC=C(C(N)=NC)c1ccc(NC(=O)C=CC2=CC(C=C(CC)CCl)c3cccc(OC(C)C)c3O2)cc1Cl</t>
  </si>
  <si>
    <t>DUDE_37025</t>
  </si>
  <si>
    <t>Cc1cc(Cl)c2c(NC(=O)c3c(Cl)ccc4ccc(C(=O)Nc5ccc(C(C)CC=O)cc5)nc34)cccc2c1</t>
  </si>
  <si>
    <t>DUDE_37026</t>
  </si>
  <si>
    <t>Cc1ccc(C(=Nc2ccc(NC(=O)Cc3cc(Cl)c4c[nH]cc4c3)c(Cl)c2)Oc2ccc3ccccc3c2)o1</t>
  </si>
  <si>
    <t>DUDE_37027</t>
  </si>
  <si>
    <t>C=CC1=CCCCCN1C(CNC(=O)C=Cc1ccc(-c2ccc(Cl)c3c2CC(=O)NC3)o1)c1cccc(Cl)c1</t>
  </si>
  <si>
    <t>DUDE_37028</t>
  </si>
  <si>
    <t>C=CC(=C(C)Cl)c1ccc(Oc2ccccc2OC(=O)N(Cc2ccccc2N)c2cccc(Cl)c2C)cc1N</t>
  </si>
  <si>
    <t>DUDE_37029</t>
  </si>
  <si>
    <t>CC(=Cc1ccccc1)c1c(Cl)cccc1NC(=O)NC1=C(Nc2cccc(Cl)c2)C(O)Cc2ccccc21</t>
  </si>
  <si>
    <t>DUDE_37030</t>
  </si>
  <si>
    <t>CC=Cc1c(C)[nH]c2c(CC=C(C)C)cc(C(=O)NCCc3ccccc3N(C)C(=O)c3coc(Cl)c3Cl)cc12</t>
  </si>
  <si>
    <t>DUDE_37031</t>
  </si>
  <si>
    <t>CCc1ccc(Cc2ccc(CN3C(=O)OC(=CC=CC(Cl)=Cc4ccccc4Cl)C3=O)cc2)c(NCCN)c1</t>
  </si>
  <si>
    <t>DUDE_37032</t>
  </si>
  <si>
    <t>CCc1ccccc1-c1cccc2c1OC(C(=O)NC1C=C(C=C(Cl)c3ccc4[nH]c(Cl)cc4c3)NC(=O)C1)C2</t>
  </si>
  <si>
    <t>DUDE_37033</t>
  </si>
  <si>
    <t>C=C1C=C(c2cc3c(cc2Cl)C(N(CC)C(=O)Nc2ccc(Oc4ccccc4C)cc2)C(=O)NC3)C=C(Cl)C1</t>
  </si>
  <si>
    <t>DUDE_37034</t>
  </si>
  <si>
    <t>CCc1ccc(CN(C(=O)Cc2cccc(NC(=O)c3ccc(Cl)cc3)c2)c2ccc(C#N)cc2CO)cc1Cl</t>
  </si>
  <si>
    <t>DUDE_37035</t>
  </si>
  <si>
    <t>C=C(Cl)C(=CC)CN(C(=O)c1cc(OCc2ccc3cccc(Cl)c3n2)cc(C)c1N)C(CO)c1ccccc1</t>
  </si>
  <si>
    <t>DUDE_37036</t>
  </si>
  <si>
    <t>Cc1ccc(Cl)cc1C1=NC(=O)N(CCc2ccccc2)C1NC(C)c1ccc(Oc2cccc(O)c2)cc1Cl</t>
  </si>
  <si>
    <t>DUDE_37037</t>
  </si>
  <si>
    <t>Cc1cc(CN(Cc2cc(Cl)cc3[nH]ccc23)C(=O)CN(c2ccccc2O)C2Cc3ccccc3C2)oc1Cl</t>
  </si>
  <si>
    <t>DUDE_37038</t>
  </si>
  <si>
    <t>Cc1ccc(C)c(C(=O)NCCCN(Cc2ccccc2Oc2ccc(N)cc2Cl)C(=O)c2ccccc2Cl)c1</t>
  </si>
  <si>
    <t>DUDE_37039</t>
  </si>
  <si>
    <t>COc1c(C(=O)NCCc2cccc3[nH]cc(-c4ccc(Cl)c(C5CCOCC5)n4)c23)ccc2cc(Cl)ccc12</t>
  </si>
  <si>
    <t>DUDE_37040</t>
  </si>
  <si>
    <t>C=CCC(Cl)=CC(=C(C)C(=O)C=C)c1ccc(NCC(=O)Nc2ccc(NC(=O)c3ccccc3Cl)cc2)cc1</t>
  </si>
  <si>
    <t>DUDE_37041</t>
  </si>
  <si>
    <t>C=CC(=CC)C(=O)Nc1cccc(N(Cc2cc(Cl)ccc2C(=O)N2CCCC(CO)C2)c2ccc(Cl)cc2)c1</t>
  </si>
  <si>
    <t>DUDE_37042</t>
  </si>
  <si>
    <t>Cc1cc(C(=O)Nc2ccccc2C2=CCCC23NC(=O)N(Cc2ccc4c(c2Cl)CCC4)C3=O)cc(C)c1Cl</t>
  </si>
  <si>
    <t>DUDE_37043</t>
  </si>
  <si>
    <t>COC(c1ccc(CCl)cc1)=c1c(=O)[nH]c2c(C(NC(=O)C3CC3)c3ccc(C)c(Cl)c3)cnc3cccc1c32</t>
  </si>
  <si>
    <t>DUDE_37044</t>
  </si>
  <si>
    <t>Cc1ccc(N(Cc2ccc(CNC(=O)c3cc(-c4ccc(Cl)cc4)cc(=O)[nH]3)o2)c2ccc(C)cc2Cl)cc1</t>
  </si>
  <si>
    <t>DUDE_37045</t>
  </si>
  <si>
    <t>CCCCc1cc(C(=O)Oc2ccccc2C)cc(Nc2ccc(NC(=O)c3cc(Cl)c(Cl)cc3C)cc2C)n1</t>
  </si>
  <si>
    <t>DUDE_37046</t>
  </si>
  <si>
    <t>CCc1cc(-c2ccc(NC(=O)NC(C)c3ccccc3OCC(=O)NCc3ccccc3Cl)cc2)ccc1Cl</t>
  </si>
  <si>
    <t>DUDE_37047</t>
  </si>
  <si>
    <t>COc1ccc(C(CC2N(C(=O)C=C(C)c3cccc(Cl)c3)CCC2(C)C)NC(=O)Nc2ccccc2)cc1Cl</t>
  </si>
  <si>
    <t>DUDE_37048</t>
  </si>
  <si>
    <t>CC1=CC(=CN2C=C(C(=O)N(c3cc(C)c(Cl)c(C(C)(C)C)c3)c3ccc(C)cc3C=O)NCC2)C=CC1=O</t>
  </si>
  <si>
    <t>DUDE_37049</t>
  </si>
  <si>
    <t>CC=C(Cl)c1cc(C)c(N(Cc2cccc(NCC)c2)C(=O)CNC(=O)c2ccco2)cc1-c1ccccc1Cl</t>
  </si>
  <si>
    <t>DUDE_37050</t>
  </si>
  <si>
    <t>C=CC(=CC)CN(CC(=CC)C(=C)Cl)c1ccc(C=C(C)Cl)cc1C(=O)N(C)CC1(O)C(=O)Nc2ccccc21</t>
  </si>
  <si>
    <t>DUDE_37051</t>
  </si>
  <si>
    <t>CC1CCN(C(=O)CCn2c(=O)oc3cc(NC(=O)CN4C(=O)C(C)N(CC5CCSC5)C4=O)ccc32)CC1C</t>
  </si>
  <si>
    <t>DUDE_37052</t>
  </si>
  <si>
    <t>CCOC(=O)C=C1CCCC(N=C2C=CC=C2C)=C1NC(=O)C1=C(C)SCN1C(=O)CCN1C(=O)NC(C)C1=O</t>
  </si>
  <si>
    <t>DUDE_37053</t>
  </si>
  <si>
    <t>Cc1nc(COC(=O)Cc2nc(CO)n(-c3ccccc3)n2)sc1C(=O)N1CCCC(C)CC1C(=O)OC(C)C</t>
  </si>
  <si>
    <t>DUDE_37054</t>
  </si>
  <si>
    <t>CCC1CCc2nc(C3CCN(C(=O)C4CN(CN5C(=O)OC(=CCCC(=O)NC)C5=O)CCO4)CC3)sc2C1</t>
  </si>
  <si>
    <t>DUDE_37055</t>
  </si>
  <si>
    <t>C=C1NC(=O)COC(=CC(C=O)=CC=CC)C2=NN=C3C(CC(=O)N3CC)N2CC=C(C=CC[SH]=O)C1=CCO</t>
  </si>
  <si>
    <t>DUDE_37056</t>
  </si>
  <si>
    <t>C=CCNS(=O)(=O)c1ccc(C(=O)N2CCCC=CC=Cc3nc(C(=O)N(C)CC(=O)OC)ccc3C=N2)cc1</t>
  </si>
  <si>
    <t>DUDE_37057</t>
  </si>
  <si>
    <t>COC(=O)CSc1ncc(C)n1C(=O)C=CC(=O)N(C)c1ccc(C(=O)c2cn(-c3ccccc3)nc2O)cc1</t>
  </si>
  <si>
    <t>DUDE_37058</t>
  </si>
  <si>
    <t>CNC(=NC(=O)N(CCC1=C(C)C=CC([SH](=O)=O)=CC=C1)C(CCOC)c1nc(C)c(C)o1)c1cc(C#N)co1</t>
  </si>
  <si>
    <t>DUDE_37059</t>
  </si>
  <si>
    <t>COCC1OCCC1C(=O)OCC(=O)Nc1ccc(N2N=CN(C)C(=O)C2=CN=Cc2ccc(SC)cc2)cc1</t>
  </si>
  <si>
    <t>DUDE_37060</t>
  </si>
  <si>
    <t>COC(=O)C(C)N1CCN(C(=O)CN(C(=O)Nc2ccc(C)cc2Oc2ccc(S(C)=O)cc2)C2CC2)CC1</t>
  </si>
  <si>
    <t>DUDE_37061</t>
  </si>
  <si>
    <t>CCSC1=NN=C(C)C(=O)N2CCN(C(=O)NC(C)C(C=CC(=O)COC)=COc3ccccc3OC)CC12</t>
  </si>
  <si>
    <t>DUDE_37062</t>
  </si>
  <si>
    <t>C=C(O)C=C(C)C(=CC=C(C=O)NC)S(=O)(=O)N(C)C(C)CC(=O)N1CCCC2=C(C1)Cn1c2nc(C)cc1=O</t>
  </si>
  <si>
    <t>DUDE_37063</t>
  </si>
  <si>
    <t>CCN(C(=O)c1cc(C2=CCS(=O)(=O)C=C2)nn1C)C(COC(C)C)c1ccccc1N1C(=O)CNC(=O)C1C</t>
  </si>
  <si>
    <t>DUDE_37064</t>
  </si>
  <si>
    <t>CC=C1C=CSC2=CCCN(C(=O)CN(CCNC(=O)N3CCOCC3)C(=O)c3nc(-c4ccco4)oc3C)C12</t>
  </si>
  <si>
    <t>DUDE_37065</t>
  </si>
  <si>
    <t>CCCC1(C)OC(=O)C(C(=O)Oc2ccc(C)c(N(C(=O)CNC)C(=O)c3cccs3)c2)=C2N=CN3CCN1C23</t>
  </si>
  <si>
    <t>DUDE_37066</t>
  </si>
  <si>
    <t>COC(=O)CCC(=O)Nc1cc(C)nn1-c1cccc(C(=O)N(c2cc(S(=O)(=O)N(C)C)ccc2C)C(C)C)c1</t>
  </si>
  <si>
    <t>DUDE_37067</t>
  </si>
  <si>
    <t>CCc1nc(C(=O)NC(C)CN(C)C(=O)OC(C)C)sc1C(=O)Oc1cc2c(cc1C=CCN(C)C)N(C)CO2</t>
  </si>
  <si>
    <t>DUDE_37068</t>
  </si>
  <si>
    <t>CC(C)N(C)C(=O)C=C1C=CCN2CC=CN=C2C=CC=C(C(=O)NC(=O)N(CC(=O)O)Cc2ccco2)SC1</t>
  </si>
  <si>
    <t>DUDE_37069</t>
  </si>
  <si>
    <t>COc1cnccc1N=C1SC(N2CCN(CC(=O)OCc3ccoc3)CC2)=NC1=COCc1cc(C)oc1C</t>
  </si>
  <si>
    <t>DUDE_37070</t>
  </si>
  <si>
    <t>CCc1nc(CCNC(=O)C2CSCN2C(=O)c2ccc3ccc(OCC(=O)N4CCCOCC4)cc3c2)no1</t>
  </si>
  <si>
    <t>DUDE_37071</t>
  </si>
  <si>
    <t>C=CCOC(=O)N1CCN(C(=O)CN(C)C(=O)Nc2cccc(C(=O)N3CSc4cccc(OCC)c43)c2)CC1</t>
  </si>
  <si>
    <t>DUDE_37072</t>
  </si>
  <si>
    <t>CCc1cc(C=C2C=CSC=C2)c2c(c1)C(=O)N(CCC(=O)NN1CCN(C(=O)N3CCOCC3)C(=O)C1)C2=O</t>
  </si>
  <si>
    <t>DUDE_37073</t>
  </si>
  <si>
    <t>Cc1cc(C(=O)OCc2nnc(CS(=O)C(C)C3=Cc4cc5c(cc4OC3)OCCCO5)n2C)n[nH]1</t>
  </si>
  <si>
    <t>DUDE_37074</t>
  </si>
  <si>
    <t>CCOC(=O)c1cnc(-c2cc[nH]c(=NC(=CN3CCc4ccccc43)C(=O)OCC(=O)N3CCOCC3)c2)s1</t>
  </si>
  <si>
    <t>DUDE_37075</t>
  </si>
  <si>
    <t>COC(=O)c1c(NCCOc2ccc(C)o2)nc(SCC(=O)N2CCCC2)nc1N1CCc2cc(O)ccc2C1</t>
  </si>
  <si>
    <t>DUDE_37076</t>
  </si>
  <si>
    <t>CCC(C)OCCN(C(=O)C(=O)N1CCOc2ccccc21)c1nnc(NC(=O)COc2ccc(C)cc2C)s1</t>
  </si>
  <si>
    <t>DUDE_37077</t>
  </si>
  <si>
    <t>C=C1C=CC=C1N=C(CNC(=O)N1CCc2nc(CC(=O)Nc3ccccc3C(=O)OC)sc2C1)OCCOC</t>
  </si>
  <si>
    <t>DUDE_37078</t>
  </si>
  <si>
    <t>CCCN(C)S(=O)(=O)N1Cc2c(-c3ccccc3C(=O)N(C)C(C)C(=O)OC)n[nH]c(=O)c2C1c1ccccc1</t>
  </si>
  <si>
    <t>DUDE_37079</t>
  </si>
  <si>
    <t>CCOC(=O)c1ccc(COc2ccc(C(=O)N=c3ncc(C4CCCN4C(=O)c4scnc4C)c[nH]3)cc2)o1</t>
  </si>
  <si>
    <t>DUDE_37080</t>
  </si>
  <si>
    <t>CC(OC(=O)Cn1cn[nH]c(=O)c1=O)C(=O)N(Cc1ccc(Sc2ccc(C(C)C)nc2)cc1)CC1CCCO1</t>
  </si>
  <si>
    <t>DUDE_37081</t>
  </si>
  <si>
    <t>C=C(O)C=C(c1ccc(-c2nc(=NC(=O)N3CCC(OC)CC3)[nH]cc2C=CC=O)cc1)S(=O)(=O)N(CC)CC</t>
  </si>
  <si>
    <t>DUDE_37082</t>
  </si>
  <si>
    <t>C=C(COc1nnc(N2CCOC(Cc3ccc(N(CC(=O)N4CCC(C)CC4)C(=O)OCC)cc3)C2)s1)OC</t>
  </si>
  <si>
    <t>DUDE_37083</t>
  </si>
  <si>
    <t>COc1ccc(-c2nc(C(=O)N3CCNC(=O)C3CSC(C)(C)C)co2)cc1OC(=O)N(C)Cc1ccncc1</t>
  </si>
  <si>
    <t>DUDE_37084</t>
  </si>
  <si>
    <t>COCCN1C(=O)Cc2cc(NC(=O)CCSCC(=O)N(C)C(=O)c3ccc(-c4nnco4)cc3)ccc21</t>
  </si>
  <si>
    <t>DUDE_37085</t>
  </si>
  <si>
    <t>CC(C)OC(=O)Cn1cc(C(=O)OCC(=O)N=C2SC(=C3CCNc4ccccc43)C(=O)N2C)c2ccncc21</t>
  </si>
  <si>
    <t>DUDE_37086</t>
  </si>
  <si>
    <t>CC=CCN1C(=O)COCCNC(=O)N(Cc2cccs2)C(c2nc(-c3ccc(CCCO)cc3)no2)CC1=O</t>
  </si>
  <si>
    <t>DUDE_37087</t>
  </si>
  <si>
    <t>Cc1nc(SCC(=O)N2CCCC3=CCN(C)C(=O)C32)n(C(=O)c2c(C)[nH]c3ccc(OCC(=O)O)cc23)c1C</t>
  </si>
  <si>
    <t>DUDE_37088</t>
  </si>
  <si>
    <t>CC(C)OCCN(CCC(C)S(C)(=O)=O)c1cccc(NC(=O)Nc2ccc3c(c2)C(=O)N2CCCN=C2O3)c1</t>
  </si>
  <si>
    <t>DUDE_37089</t>
  </si>
  <si>
    <t>COC(=O)c1ccc(OC(=O)N2CCN(C(=O)c3csc(NCc4ccc(C)cc4)n3)CC2)c(C(=O)N(C)C)c1</t>
  </si>
  <si>
    <t>DUDE_37090</t>
  </si>
  <si>
    <t>COC(=O)CNC(=O)c1cc2c(s1)C(NC(=O)CN(C(=O)c1ccc(C)cc1)C(=O)c1cn(C)c(C)n1)CCC2</t>
  </si>
  <si>
    <t>DUDE_37091</t>
  </si>
  <si>
    <t>COc1cc(C)c(C)cc1OCc1cc(N(C)C(=O)C=C(C=CCc2noc(C)n2)C(=O)Nc2ccsc2)no1</t>
  </si>
  <si>
    <t>DUDE_37092</t>
  </si>
  <si>
    <t>CC1OC(C(=O)NCCc2nc(CC(=O)N3CCC=C(c4ccc(CO)cc4)CC3)no2)=CC(=O)N1CCCS</t>
  </si>
  <si>
    <t>DUDE_37093</t>
  </si>
  <si>
    <t>CC(C)c1ccc(NC(=O)c2cnc(SCC(=O)OCC3=CC(=O)N(C=N)c4ccccc4O3)n(C)c2=O)cc1</t>
  </si>
  <si>
    <t>DUDE_37094</t>
  </si>
  <si>
    <t>CNCC(=Cc1ccc(OC2CCN(C(=O)CCC(=O)N3CCOCC3)CC2)c(N=c2ccsc(=O)[nH]2)c1)OC</t>
  </si>
  <si>
    <t>DUDE_37095</t>
  </si>
  <si>
    <t>CCc1nc(C(CNC(=O)n2cc(C(=O)N(C)C(C)=O)c(-c3ccccc3OC)n2)C(=O)OCC(C)C)sc1C</t>
  </si>
  <si>
    <t>DUDE_37096</t>
  </si>
  <si>
    <t>COc1cc(C)ccc1OCC(=O)N1CC(=O)N(C)CCN2CSC=C2C=CC(CC(=O)N2CCCC2=N)C1=O</t>
  </si>
  <si>
    <t>DUDE_37097</t>
  </si>
  <si>
    <t>CNC(=C(C(=O)OCCN1CCN(C(=O)c2cccc(OC(C)C#N)c2)CC1)C(=O)OC(C)C)c1nc(C)cs1</t>
  </si>
  <si>
    <t>DUDE_37098</t>
  </si>
  <si>
    <t>CN(Cc1ccccn1)C(=O)Oc1ccc2oc(C(=O)N3CCC(CN(C4=CCC=N4)S(C)(=O)=O)CC3)cc2c1</t>
  </si>
  <si>
    <t>DUDE_37099</t>
  </si>
  <si>
    <t>CN=c1cc(C(=O)N2CCN(C(C)=O)CC2)ccn1CC(=O)Nc1ccc(C2=CC(O)=[SH]C=C2)c(C(=O)OC)c1</t>
  </si>
  <si>
    <t>DUDE_37100</t>
  </si>
  <si>
    <t>CCn1c(=O)c(=O)n(-c2cccc(S(=O)C(=O)NCc3cc4ocnc4nc3OC(C)(C)C)c2)c2ccccc21</t>
  </si>
  <si>
    <t>DUDE_37101</t>
  </si>
  <si>
    <t>C=CC1=CSCC(C=O)=C1NC(=O)N(C)Cc1nc(C(C)(C)OC(=O)c2cn(C)cc(C3=CCC=C3)c2=O)no1</t>
  </si>
  <si>
    <t>DUDE_37102</t>
  </si>
  <si>
    <t>CCc1cc(C=CCC(=O)N2CCOC(COC(=O)c3c[nH]c(-c4cc5n(c4C=O)C=CCCSC5)n3)C2)on1</t>
  </si>
  <si>
    <t>DUDE_37103</t>
  </si>
  <si>
    <t>CCCc1cc(NC(=O)CN(C)S(=O)(=O)c2cc3ncn4c(=O)n(C)c(=O)c(c2)c34)c(OC2CCCC2)cc1C</t>
  </si>
  <si>
    <t>DUDE_37104</t>
  </si>
  <si>
    <t>CN=CCC(C)(C(=O)OC)N(C)C(=O)N(CCNC(=O)N(C)Cc1sccc1C)C(=O)C1=CCC2=CCC=C2O1</t>
  </si>
  <si>
    <t>DUDE_37105</t>
  </si>
  <si>
    <t>CC1CCN(C(=O)CC(=O)NCC(=O)N2CCc3cc(C(=O)N(CC4=NSCO4)Cc4ccco4)ccc32)CC1</t>
  </si>
  <si>
    <t>DUDE_37106</t>
  </si>
  <si>
    <t>CN(C)C(=O)c1c(NC(=O)CCn2ccc(C(=O)N(C)CC(=O)c3ccc4c(c3)OCO4)n2)sc2c1CCCC2</t>
  </si>
  <si>
    <t>DUDE_37107</t>
  </si>
  <si>
    <t>CN(C(=O)c1cccs1)C(CC(=O)Nc1ccc2occc2c1)C(=O)N1CCN(C(=O)CN2C=CCC2=O)CC1</t>
  </si>
  <si>
    <t>DUDE_37108</t>
  </si>
  <si>
    <t>Cc1cccc(CC(=O)Cn2cc(NC(=O)C=Cc3ccc(C)o3)cc(OCc3nnc4n3C(=O)CS4)c2=O)c1</t>
  </si>
  <si>
    <t>DUDE_37109</t>
  </si>
  <si>
    <t>C=CCN1CCN(C(=O)c2cc(CCC(=O)NC(C)C3=NS(=O)(=O)C(c4ccc(C)o4)=C3)c(=O)n(C)c2C)CC1</t>
  </si>
  <si>
    <t>DUDE_37110</t>
  </si>
  <si>
    <t>CSCCN(Cc1ccoc1C)C(=O)CCC1=C(C)NC(=O)C1n1cncc(C(=O)N2CC(C)OC(C)C2)c1=O</t>
  </si>
  <si>
    <t>DUDE_37111</t>
  </si>
  <si>
    <t>CCOC(=O)c1cn(-c2cccc(C(=O)N(CCN3C=NCC3=CS)C(C(=O)OC)c3ccccc3)c2)[nH]c1=O</t>
  </si>
  <si>
    <t>DUDE_37112</t>
  </si>
  <si>
    <t>CCC1(C)CN(c2cccc3cc(C(=O)N(C)Cc4nc(CCNC(=O)c5cccs5)no4)oc23)C(=O)CCO1</t>
  </si>
  <si>
    <t>DUDE_37113</t>
  </si>
  <si>
    <t>CC(Cn1cc(CN(C)C(=O)Nc2ccc3c(c2)OCO3)cn1)C(=O)N1CCC(c2ccc([SH](=O)=O)cc2)CC1</t>
  </si>
  <si>
    <t>DUDE_37114</t>
  </si>
  <si>
    <t>CN(C)C(=O)c1ncoc1C(=O)Nc1ccc2c(c1)CCCN2CCS(=O)c1ccc(-c2nc(C=O)co2)cc1</t>
  </si>
  <si>
    <t>DUDE_37115</t>
  </si>
  <si>
    <t>C=CC(=CC)C1=C(OC)N=C(C)CN1C(=O)CS(=O)CC(=O)c1cc(C(=O)N(C)C(C)=O)n2c(C)cnc(C)c12</t>
  </si>
  <si>
    <t>DUDE_37116</t>
  </si>
  <si>
    <t>COc1cccc2c(CC(=O)N(C)C(=O)c3cccc(C(=O)NC4CCSC4)c3CCc3nc(C)no3)noc12</t>
  </si>
  <si>
    <t>DUDE_37117</t>
  </si>
  <si>
    <t>CC=C(C=CC(=O)C=C1C(OCC2CNCO2)=CN=CN1C)NC(=O)c1ccc2nc(N3CCOCC3)oc2c1</t>
  </si>
  <si>
    <t>DUDE_37118</t>
  </si>
  <si>
    <t>CCOc1ccc2c(c1NC(=O)C(=CC=Cc1sccc1C)C(=O)N1CCN(C(=O)c3cnno3)CC1)OCC2</t>
  </si>
  <si>
    <t>DUDE_37119</t>
  </si>
  <si>
    <t>COc1cc(COC(=O)N2CC(CC(C)C)CC(S(C)(=O)=O)C2C)ccc1NC(=O)c1nn(C)c2ncccc12</t>
  </si>
  <si>
    <t>DUDE_37121</t>
  </si>
  <si>
    <t>CCN(Cc1ccncc1)S(=O)(=O)c1ccc(NC(=O)c2cccc(C(=O)N(C)C)c2)c(N2C(=O)C=CC2=O)c1</t>
  </si>
  <si>
    <t>DUDE_37122</t>
  </si>
  <si>
    <t>CCOC(=O)c1cc(C=C2C=NC(=NC)c3c2c(C(=O)N(C)Cc2cccnc2)c(C)oc3=O)c(=O)[nH]c1SC</t>
  </si>
  <si>
    <t>DUDE_37123</t>
  </si>
  <si>
    <t>C=CC(=CC)c1cc(CC(=O)Nc2csc3nc(C)c(C(=O)N4CCN(C(=O)OC)CC4)n3c2=O)cc(OC)c1</t>
  </si>
  <si>
    <t>DUDE_37124</t>
  </si>
  <si>
    <t>COc1cccc(C(=O)OC(C)C(=O)Nc2cc(C(C)CCCC(=O)n3c(C)c(C)sc3=NC(C)=O)nn2C)c1</t>
  </si>
  <si>
    <t>DUDE_37126</t>
  </si>
  <si>
    <t>CCOc1cccc(N2CCN(CCSc3nc4cc5c(cc4[nH]3)oc(=O)n5CC(=O)OC(C)CC)C(=O)C2)c1</t>
  </si>
  <si>
    <t>DUDE_37127</t>
  </si>
  <si>
    <t>COCCn1ccnc1C(=O)N1CCCC(CC(=O)OC)(C(=O)N2CCN(Cc3cc4c(o3)=CCSC=4)CC2)C1</t>
  </si>
  <si>
    <t>DUDE_37128</t>
  </si>
  <si>
    <t>Cc1c(C(=O)N2CCN(C(=O)CC[SH](=O)=O)CC2)c2ccccc2n1CC(=O)Nc1cccc(C(=O)N(C)C)c1</t>
  </si>
  <si>
    <t>DUDE_37129</t>
  </si>
  <si>
    <t>CC1CN(C(=O)COc2ccc(NC(=O)C=Cc3csc4ncnc(N=Cc5ccoc5)c34)cc2)CC(C)O1</t>
  </si>
  <si>
    <t>DUDE_37130</t>
  </si>
  <si>
    <t>COc1ccc(C2N=NN=C2Sc2cccc(OCCNC(=O)OCC(=O)N3CC4CCC3C4)c2)cc1OC</t>
  </si>
  <si>
    <t>DUDE_37131</t>
  </si>
  <si>
    <t>CCOC(=O)C(CC(=O)N(CC1=CCC=C1)Cc1ccco1)Sc1nc2c(c(=O)n1CC)N(C(C)C)C(=O)NC2</t>
  </si>
  <si>
    <t>DUDE_37132</t>
  </si>
  <si>
    <t>CCN(Cc1cccc2c1=NC(=CC(=O)OC)NC=2C(=O)OC)C(=O)N1CCN(CCSc2ccccc2)C1=O</t>
  </si>
  <si>
    <t>DUDE_37133</t>
  </si>
  <si>
    <t>CC(C)N1C(=O)C(=NNC(=O)N(C)c2ccc(Cn3c(=O)oc4ccc([SH]=O)cc4c3=O)cc2)c2ccccc21</t>
  </si>
  <si>
    <t>DUDE_37134</t>
  </si>
  <si>
    <t>CCc1nc(CC(=O)N2CCCC(NC(=O)N(CC)Cc3ccc(-c4coc(=O)cn4)cc3OC)CC2)cs1</t>
  </si>
  <si>
    <t>DUDE_37135</t>
  </si>
  <si>
    <t>Cc1c(C(=O)OCc2ncsc2C(=O)N2CC(=O)N(C)C(=O)C2)cc(C(=O)NC(C)(C)CC#N)c2ccccc12</t>
  </si>
  <si>
    <t>DUDE_37136</t>
  </si>
  <si>
    <t>C=C1SCCN(C(=O)C(=O)NCC2=C(Cc3ccc(C(=O)N(C)C)cc3)C(=O)N(Cc3ccno3)C2=O)C1=CC</t>
  </si>
  <si>
    <t>DUDE_37137</t>
  </si>
  <si>
    <t>COC(=O)N1CCC(c2ccccc2N2CCCC2=O)=C(C(=O)NCc2ccc(OC)cc2OCC#N)C1</t>
  </si>
  <si>
    <t>DUDE_37138</t>
  </si>
  <si>
    <t>CCN1C(=O)c2onc(-c3c4n(c(=O)n(CN(C)CCCc5ccc(C(C)(C)C)cc5)c3=O)CCS4)c2C1=O</t>
  </si>
  <si>
    <t>DUDE_37139</t>
  </si>
  <si>
    <t>Cc1nc(COC2CCCC(Sc3nc(=O)n(CC(=O)N(C)C)c(=O)n3-c3ccccc3)C2O)co1</t>
  </si>
  <si>
    <t>DUDE_37140</t>
  </si>
  <si>
    <t>CCc1cc(C(=O)NC(=S)N(C(=O)COc2ccc(OC)cc2CN2C(=O)CCC2=O)c2ccccc2)n(C)n1</t>
  </si>
  <si>
    <t>DUDE_37142</t>
  </si>
  <si>
    <t>Cc1ccc2c(c1)CC(C(=O)N(CCC#N)c1ccccc1NC(=O)N(Cc1ccco1)C(C)C[SH](=O)=O)ON2</t>
  </si>
  <si>
    <t>DUDE_37143</t>
  </si>
  <si>
    <t>COC(=O)c1cnc(NC(=O)N(C)C)c(C(=O)N2CCN(c3cccc(CS)c3C)CC2C(=O)OC(C)C)c1C</t>
  </si>
  <si>
    <t>DUDE_37144</t>
  </si>
  <si>
    <t>CCOC(=O)c1ccc(C(=O)N(C)C(=O)Nc2ccc3c(c2)CCCN3C(=O)C2CN2)c(=O)n1Cc1ccsc1</t>
  </si>
  <si>
    <t>DUDE_37145</t>
  </si>
  <si>
    <t>COc1cc(OCC(=O)N2CCN(c3ccccc3SC)CC2)ccc1OCC(=O)n1nnc2ccccc21</t>
  </si>
  <si>
    <t>DUDE_37146</t>
  </si>
  <si>
    <t>C=CC=CC1=C=CC(=CC=NS(C)(=O)=O)NC(=O)CN(c2ccncc2)C(=O)CN(Cc2ccc(O)cc2)C1=O</t>
  </si>
  <si>
    <t>DUDE_37147</t>
  </si>
  <si>
    <t>CCN(CCc1cn2cccc(C)c2n1)C(=O)N(CC(=O)Nc1ccccc1)C(=O)COC(=O)C=CC=C[SH]=O</t>
  </si>
  <si>
    <t>DUDE_37148</t>
  </si>
  <si>
    <t>COc1cc(OCc2nccn2C(C)=N)ccc1OC(=O)CC1C(=O)Nc2ccc(C(=O)N3CCSCC3)cc21</t>
  </si>
  <si>
    <t>DUDE_37149</t>
  </si>
  <si>
    <t>COCCC(CN1N=C(c2cccc(-c3ccc(C[SH]=O)cc3)c2)C(=CC(=O)OC)n2nccc2C1=O)=NOC</t>
  </si>
  <si>
    <t>DUDE_37150</t>
  </si>
  <si>
    <t>CC1CN(C(=O)CN(C)C(=O)Nc2ccc(-n3c(=O)ccn(CC(=O)CCCO)c3=O)cc2)c2ccccc2S1</t>
  </si>
  <si>
    <t>DUDE_37151</t>
  </si>
  <si>
    <t>C=C(C=C1OCC(=CC(C)=O)c2sc(N(C)CC)nc21)NC(=O)c1nn(C)c2c1Cc1cc(OC)c(OC)cc1C2</t>
  </si>
  <si>
    <t>DUDE_37152</t>
  </si>
  <si>
    <t>C=CC(=CC)C=C(C(=O)NN=C)C(=O)N(C)CC(=O)N1CCOC(C)=C(c2ccc(C3CSOC(=NC)C3)cc2)C1</t>
  </si>
  <si>
    <t>DUDE_37153</t>
  </si>
  <si>
    <t>CC(C)OC(=O)CCc1cnc(CNc2ccc(N3CCN(C(=O)C4CCCOC5(CCOCC5)C4)CC3)nc2)s1</t>
  </si>
  <si>
    <t>DUDE_37154</t>
  </si>
  <si>
    <t>C=CC(=CC)C1=C2N=C(S(=O)CCn3cccc(-c4nc5ccccc5o4)c3=O)NC(=O)N2C(C(C)=CC)CC1=O</t>
  </si>
  <si>
    <t>DUDE_37155</t>
  </si>
  <si>
    <t>COC(=O)c1cccc(C(c2cccc(NC(C)=O)c2C)N2CCC(c3nnc(C(=O)N4CCCC4)s3)CC2=O)c1</t>
  </si>
  <si>
    <t>DUDE_37156</t>
  </si>
  <si>
    <t>C=Cc1c(C)cc(O)c(C)c1N1CCN(C(=O)CN(CC(=O)OC)C(=O)Cc2cnn(-c3cc(C)sc3C)c2)CC1</t>
  </si>
  <si>
    <t>DUDE_37157</t>
  </si>
  <si>
    <t>Cc1ccc(C(=O)Nc2ccc3cc(CC(=O)N(C)C)ccc3c2)cc1S(=O)(=O)N1CCN(CN(C)C)C(=O)C1C</t>
  </si>
  <si>
    <t>DUDE_37158</t>
  </si>
  <si>
    <t>CCC1=C2C(=NC=NN1C)CC1Cc3ccc(OCC(=O)N4CC=CCC4COC(=O)c4csc(C)n4)cc3C21O</t>
  </si>
  <si>
    <t>DUDE_37159</t>
  </si>
  <si>
    <t>COC(=O)c1c(C)[nH]c(=O)c(-n2c(=S)ncn(CCC(=O)N3CCCC3c3ccc4ccc(C)cc4c3)c2=O)c1C</t>
  </si>
  <si>
    <t>DUDE_37160</t>
  </si>
  <si>
    <t>CC=C(C)SC(C)=CC1CCCN(C(=O)NCCc2nc(Cn3c(=O)oc4c(CCC)cc(C)cc4c3=O)no2)C1</t>
  </si>
  <si>
    <t>DUDE_37161</t>
  </si>
  <si>
    <t>CCC(C)(C)S(=O)(=O)NC(c1ccc(C(=O)N2CCN3CN(C)C(=O)C3C2)c(-c2nc3ccccc3o2)c1)C1CC1</t>
  </si>
  <si>
    <t>DUDE_37162</t>
  </si>
  <si>
    <t>COC(=O)c1ccccc1C(=O)NC1CCN(C(=O)N(C)Cc2nc(CCc3cc(C)c4c(c3)CCS4)no2)CC1</t>
  </si>
  <si>
    <t>DUDE_37163</t>
  </si>
  <si>
    <t>O=C1CCCc2ccc(N(CCC(=O)N3CCC(O)C3)C(=O)CCSc3ncncc3CN3CCCCC3)cc21</t>
  </si>
  <si>
    <t>DUDE_37164</t>
  </si>
  <si>
    <t>Cc1cc2oc(C)c(OCC(=O)N(Cc3ccccc3)C3CCCN(C(=O)NCC(=O)N4CCSCC4)C3)c2cn1</t>
  </si>
  <si>
    <t>DUDE_37165</t>
  </si>
  <si>
    <t>CC=C(O)C(=O)n1nc(C2=C[C-]=C[C-]2)nc1SCC(=O)c1ccc(NC(=O)N2CCC(C3CCCOC3)CC2)cc1</t>
  </si>
  <si>
    <t>DUDE_37166</t>
  </si>
  <si>
    <t>COCC(=O)NN=C1c2ccccc2C(=NN2CC(C)CCC2=O)c2cccc(CCN3CC(C)CCS3(=O)=O)c21</t>
  </si>
  <si>
    <t>DUDE_37167</t>
  </si>
  <si>
    <t>C=C1OC=CC(C)=C1N1CC(CN(Cc2cnc(C(C)C)nc2)C(=O)COC(=O)c2cc3cccnc3s2)CC1=O</t>
  </si>
  <si>
    <t>DUDE_37168</t>
  </si>
  <si>
    <t>CCOC(=O)c1nc(C2CCCN(C=Nc3cccn(CCC(=O)Nc4ccc(O)c5ccccc45)c3=O)C2)cs1</t>
  </si>
  <si>
    <t>DUDE_37169</t>
  </si>
  <si>
    <t>C=C1SCC(CC(=O)Nc2c(CN3C(=O)NC4(CCCC4)C3=O)c(CC)nn2-c2ccccc2)(C(C)=O)OC1=CC</t>
  </si>
  <si>
    <t>DUDE_37170</t>
  </si>
  <si>
    <t>Cc1ccc(C(c2ccccc2NS(=O)(=O)CN2C(=O)C3CCCCN3C2=O)c2c(C)nc3n(c2=O)CCC3)cc1</t>
  </si>
  <si>
    <t>DUDE_37171</t>
  </si>
  <si>
    <t>CNCCN1C(=O)CN(C(=O)Nc2ccc3c(c2)N(C(=O)c2ccc4ccccc4c2)CC3=O)C(C)(CSC)C1=O</t>
  </si>
  <si>
    <t>DUDE_37172</t>
  </si>
  <si>
    <t>CCOC(=O)CN(Cc1sc(N)cc1C)C(=O)C=CC1=C(C)C(=Cc2cnc(C3CC3)o2)C(=O)CC1n1cccn1</t>
  </si>
  <si>
    <t>DUDE_37173</t>
  </si>
  <si>
    <t>CC(=O)c1sc(=Nc2noc3c2OCCC3OC(=O)N(Cc2ccc(C)cc2)c2ccccc2)[nH]c1CCN(C)C</t>
  </si>
  <si>
    <t>DUDE_37174</t>
  </si>
  <si>
    <t>CCC1OCCCC1Sc1nc(=O)c(C=CC(=O)NN=Cc2ccc(-c3cccc(C)c3)nc2)cn1CC(=O)OC</t>
  </si>
  <si>
    <t>DUDE_37175</t>
  </si>
  <si>
    <t>C=CC(=O)N(C=C(C)C=C(C)C(C)=CC(=O)Nc1ccccc1O)C(=O)N(C)C1CCN(C(=O)c2nccs2)CC1</t>
  </si>
  <si>
    <t>DUDE_37176</t>
  </si>
  <si>
    <t>CN(C)C(=O)CSc1cc2c(cc1C(=O)N(C=C1C(=O)NC(=O)N(CCC#N)C1=O)Cc1ccccc1)CCCC2</t>
  </si>
  <si>
    <t>DUDE_37177</t>
  </si>
  <si>
    <t>CCOc1ccc(NC(=O)N(C2CCN(C=S)CC2)C2(C(=O)N(C)C)CCCC2)cc1OC(C)c1nc(C)c(C)o1</t>
  </si>
  <si>
    <t>DUDE_37178</t>
  </si>
  <si>
    <t>C=CCN1Cc2ccc(c(OCC)c2)N=CC=CCN(CCO)C(=O)C(C)N(C2CCCCC2)C(=O)CNC1=O</t>
  </si>
  <si>
    <t>DUDE_37179</t>
  </si>
  <si>
    <t>CCCN1CCc2c(C)sc(NC(=O)C(=O)Nc3ccc(C(C)N4CC(=O)N(C)C(C(C)CC)C4=O)cc3)c2C1=O</t>
  </si>
  <si>
    <t>DUDE_37180</t>
  </si>
  <si>
    <t>CC=C(C1=Cc2c(C(=O)OC)oc3c2N=C(SCC3)N(C)C(=O)CCNC1=O)c1ccc(C(C)CC(C)(C)C)nn1</t>
  </si>
  <si>
    <t>DUDE_37181</t>
  </si>
  <si>
    <t>CCC=CC(=O)N(N=C1SCC(C)(CNC(=O)C2(C)CCC(C)O2)C(=O)N1c1ccccc1)c1ncccc1OC</t>
  </si>
  <si>
    <t>DUDE_37182</t>
  </si>
  <si>
    <t>CCc1ccc(CN(C(=O)CCC2C(=O)N(Cc3nc(C)c(C)s3)Cc3ccccc32)C2CC(=O)NC2=O)o1</t>
  </si>
  <si>
    <t>DUDE_37183</t>
  </si>
  <si>
    <t>CCc1oc(NC(=O)N2CCN(C(=O)Cn3ccc(COc4ccc(SC)cc4)n3)CC2)c2c1C=CC2C(C)OC</t>
  </si>
  <si>
    <t>DUDE_37184</t>
  </si>
  <si>
    <t>CCCC(C)n1nc(C(=O)N2CCN(C(=O)c3ccc(C)s3)CC2CCC(=O)Nc2cccc(OC)c2)ccc1=O</t>
  </si>
  <si>
    <t>DUDE_37185</t>
  </si>
  <si>
    <t>CNc1c(C)c(C)c(CO)c2c1CC(C)N(C(=O)c1onc(CS(C)(=O)=O)c1-c1ccc(N3CCCC3)cn1)CC2</t>
  </si>
  <si>
    <t>DUDE_37186</t>
  </si>
  <si>
    <t>O=C1Cc2ccoc2C(SCCN(C(=O)c2cnc3ccccc3n2)c2ccc(C(=O)N3CCCC(O)C3)cc2)N1</t>
  </si>
  <si>
    <t>DUDE_37187</t>
  </si>
  <si>
    <t>CCc1cc(NS(=O)(=O)c2cc(CN(CC)CC(=O)N3CCN(C(=O)c4ccc(C)c(CC)c4)C3)ccc2C)no1</t>
  </si>
  <si>
    <t>DUDE_37188</t>
  </si>
  <si>
    <t>CCOC(=O)C(=C(OC)n1cccn1)c1nc(C(=O)N(CC)C(C(=O)Nc2ccc3c(c2)CCCC3)C2CC2)cs1</t>
  </si>
  <si>
    <t>DUDE_37189</t>
  </si>
  <si>
    <t>Cc1ccc(N(C2CC2)S(=O)(=O)c2ccccc2)c(CC(=O)N2CCNN(C(=O)N3CCC(C)CC3CO)CC2)c1</t>
  </si>
  <si>
    <t>DUDE_37190</t>
  </si>
  <si>
    <t>CCCCC1(C#N)CC(=O)N(c2ccc(S(=O)(=O)NCC3C(=O)Nc4ccccc4C3c3cccnc3)cc2)C1=O</t>
  </si>
  <si>
    <t>DUDE_37191</t>
  </si>
  <si>
    <t>CC1=CCN(C)N=C1c1cc(S(=O)(=O)NCC(C#N)=Cc2ccc(C(=O)N3CCCCC3)cc2)ccc1OCCO</t>
  </si>
  <si>
    <t>DUDE_37192</t>
  </si>
  <si>
    <t>CCc1ccc2c(N(C)C(=O)C34CSCN3C(=O)N(c3cccc(NC(=O)OC(C)(C)C)c3)C4=O)cc(C)cc2n1</t>
  </si>
  <si>
    <t>DUDE_37193</t>
  </si>
  <si>
    <t>Cc1ccc(NC(=O)CSc2nc(C3CCN(C(=O)COc4ccccc4C(=O)O)CC3)nn2C)c2ccccc12</t>
  </si>
  <si>
    <t>DUDE_37194</t>
  </si>
  <si>
    <t>C=Cc1cc2ccc1NC=CC(=CC)COC(=O)CCN(C(=O)C(C)N1C(=O)c3c(C)nn(CC)c3C1=O)CCS2</t>
  </si>
  <si>
    <t>DUDE_37195</t>
  </si>
  <si>
    <t>Cc1c2c(nn1C)SCc1nc(-c3ccc4c(c3)OCO4)n(CC(O)CN(C)CCO)c(=O)c1C2c1ccccc1</t>
  </si>
  <si>
    <t>DUDE_37196</t>
  </si>
  <si>
    <t>CC(=O)NN=Cc1cc(C)ccc1NCC(=O)Oc1ccc(C(=O)N(C(=O)c2cncs2)c2cccc(C)c2)cc1</t>
  </si>
  <si>
    <t>DUDE_37197</t>
  </si>
  <si>
    <t>CCN(CCCC1=CC(=N)CN=C1)C(=O)c1cc(C(=O)N(Cc2cc(NC(C)=O)c3c(c2)OCCO3)C(C)C)cs1</t>
  </si>
  <si>
    <t>DUDE_37198</t>
  </si>
  <si>
    <t>C=CC=C(NC(=O)C(CC)n1c(=NC(=O)C2CCCN2C(=O)CCc2cccs2)[nH]c2cc(C)ccc21)C(=O)OC</t>
  </si>
  <si>
    <t>DUDE_37199</t>
  </si>
  <si>
    <t>CCN(C(=O)CCCOc1ccc(-c2nc[nH]n2)cc1OC)C1CCCOc2cc3c([SH]4(=O)CN4)cccc3cc21</t>
  </si>
  <si>
    <t>DUDE_37200</t>
  </si>
  <si>
    <t>CCCN1CCNC(=O)c2cc3ccccc3cc2CN(CC(=O)N(C)c2cccnc2OC)C(=O)CSCC1=O</t>
  </si>
  <si>
    <t>DUDE_37201</t>
  </si>
  <si>
    <t>C=CC1=CCC=C(C)C(COc2cc(S(=O)(=O)CC)ccc2N(C)C(=O)NC(C)C(=O)n2cc(CC)c(CC)n2)=C1</t>
  </si>
  <si>
    <t>DUDE_37202</t>
  </si>
  <si>
    <t>CCC(C)CCc1c(C(=O)NCC(=O)N(C)N=C(C)C2=CN(C=CC=O)C(=O)CC2CS)oc2cc(C)cc(C)c12</t>
  </si>
  <si>
    <t>DUDE_37203</t>
  </si>
  <si>
    <t>CCC(C)CCCCCc1nc(CC(=O)Nc2ccccc2C(=O)N2CCCC(N3C(=O)CCCOC3=O)C2)cs1</t>
  </si>
  <si>
    <t>DUDE_37204</t>
  </si>
  <si>
    <t>CCC(Cn1nc(C)cc1C)N(CC1CCCO1)C(=O)Cc1ccc2ccc(S(=O)(=O)NCc3ccco3)cc2c1</t>
  </si>
  <si>
    <t>DUDE_37205</t>
  </si>
  <si>
    <t>CC=CC=Cc1ccc(N(C)CC2CCCC(C(=O)Nc3ccc4c(c3)OCCN4S(=O)(=O)C3=CCC=C3)O2)nc1</t>
  </si>
  <si>
    <t>DUDE_37206</t>
  </si>
  <si>
    <t>COC1=CSCC1NC(=O)N=C(CN(C)C(=O)CCc1ccc(COc2ccccc2C#N)o1)c1ccccc1C</t>
  </si>
  <si>
    <t>DUDE_37207</t>
  </si>
  <si>
    <t>C=C1C=CC=C1N=c1[nH]c(C)c(C(C)=O)c(CC)c1CN(C)C(=O)c1ccc(C(=O)N(CC)C2CSOC2=O)cc1</t>
  </si>
  <si>
    <t>DUDE_37208</t>
  </si>
  <si>
    <t>C=Cc1cc(C(=O)NC(C)c2ncc(C=C3CCCCC3=NC(=Cc3ccco3)C(=O)N(CC)CCO)s2)oc1C</t>
  </si>
  <si>
    <t>DUDE_37209</t>
  </si>
  <si>
    <t>Cc1sc(Cc2c(C(=O)OC3CCC3)[nH]c(=O)n(CC(=O)c3nccc4ccccc34)c2=O)c(C)c1CC(C)C#N</t>
  </si>
  <si>
    <t>DUDE_37210</t>
  </si>
  <si>
    <t>C=CCC1(C)C(=O)N(C)CC(=O)N1Cc1cccc(SCc2nnc(-c3ccccc3Oc3cccc(O)c3)o2)c1</t>
  </si>
  <si>
    <t>DUDE_37211</t>
  </si>
  <si>
    <t>CCc1[nH]nc(C(CS(C)(=O)=O)C2=CCC=C2)c1C(=O)CCC(=O)N1CCCC(C(=O)N2CCc3ccccc32)C1</t>
  </si>
  <si>
    <t>DUDE_37212</t>
  </si>
  <si>
    <t>CCOS(=O)(=O)N1CCCC(C(=NNC(=O)C=Cc2ccc(C)c(C(=O)N3CCCc4ccccc43)c2)C2CC2)C1</t>
  </si>
  <si>
    <t>DUDE_37213</t>
  </si>
  <si>
    <t>CCc1c(C)[nH]c(C(=O)N(CCC(=O)N(C)C)c2ccc(N(CCCC=O)S(=O)(=O)c3cccc(C)c3)cc2)c1C</t>
  </si>
  <si>
    <t>DUDE_37214</t>
  </si>
  <si>
    <t>CC(C)c1ccc(N(CC(=O)N(C)Cc2ccco2)C(=O)C(c2cccc(NC(=O)N3CCCC3)c2)S(C)=O)cc1</t>
  </si>
  <si>
    <t>DUDE_37215</t>
  </si>
  <si>
    <t>COc1cc2c(cc1NC(=O)CCN(CC(=O)N(c1nc(-c3ccccc3)cs1)C(C)C)C(C)=O)CC(C)CC2=O</t>
  </si>
  <si>
    <t>DUDE_37216</t>
  </si>
  <si>
    <t>CC=C1C=CC=C1NC(=O)C(CC(=O)N(CC1=Nc2ccccc2CC1)C1CCCCC1)CN1C=CCOS1(=O)=O</t>
  </si>
  <si>
    <t>DUDE_37217</t>
  </si>
  <si>
    <t>CCCCCS(=O)(=O)CC(C)N(CCc1ccccc1)C(=O)Nc1ccccc1N1C(=O)N(C)C(C)(C(C)C)C1=O</t>
  </si>
  <si>
    <t>DUDE_37218</t>
  </si>
  <si>
    <t>CCOc1cnc2ccccc2c1S(=O)(=O)NC(C(=O)N(CC)c1ccccc1OCC#N)c1ccc(C)cc1</t>
  </si>
  <si>
    <t>DUDE_37219</t>
  </si>
  <si>
    <t>COc1ccc(C(=O)N(C=Nc2nc(C)c(C=O)s2)CC2CN(C)C(c3ccc(COC4CCC4)cc3)CO2)cc1</t>
  </si>
  <si>
    <t>DUDE_37220</t>
  </si>
  <si>
    <t>C=CC(=CC)C=C(SCC(=C)OC)C(=O)N1CCN(C(=O)C(=CC)OCc2ccccc2CNC(=O)N(C)C)CC1</t>
  </si>
  <si>
    <t>DUDE_37221</t>
  </si>
  <si>
    <t>CCCc1ccc(-c2nc(C)c(C(=O)N(CC(=O)N3CCSCCC3(C)CC)CC(O)c3cc[nH]c(=O)c3)o2)cc1</t>
  </si>
  <si>
    <t>DUDE_37222</t>
  </si>
  <si>
    <t>COc1ccc(CN(CC2=CC(C)N=C2C)NC(=O)CC(C)Oc2ccccc2OC)c(OC2=CCS(=O)C=C2)c1</t>
  </si>
  <si>
    <t>DUDE_37223</t>
  </si>
  <si>
    <t>CC=CC=C1CN(S(=O)(=O)NC2CCCC2Cc2ccc(OCc3ccccc3)c(OC)c2)C2C(=O)N=C(C)N=C12</t>
  </si>
  <si>
    <t>DUDE_37224</t>
  </si>
  <si>
    <t>CCC(=O)N1c2ccc(NC(=O)C(=CC(=O)N(C)c3ccccc3SCC(=O)N(C)C)OC(C)(C)C)cc2CC1C</t>
  </si>
  <si>
    <t>DUDE_37225</t>
  </si>
  <si>
    <t>CCOC(=O)C(C=CC(=O)N1CCCCC1)=CC(=O)N1CC2=CC(c3cccs3)=NC2NC(=O)C1(C)CC(C)C</t>
  </si>
  <si>
    <t>DUDE_37226</t>
  </si>
  <si>
    <t>CC=CSC(CC=Cc1cnn(C)c(=O)c1)C(NC(=O)C(=O)N(c1ccccc1OC)C(C)C)c1ccccc1</t>
  </si>
  <si>
    <t>DUDE_37227</t>
  </si>
  <si>
    <t>CCOC(=O)c1cc(C(=O)N(CC(=O)N2CCC3(CCCCC3O)C2)N=Cc2ccc(N3CCCC3)cc2)sc1C</t>
  </si>
  <si>
    <t>DUDE_37228</t>
  </si>
  <si>
    <t>C=CCN(CC(O)=CC)C(=O)c1cc(C(=O)N(C)C)c(C)nc1SCC(=O)N(Cc1ccccc1)CC1CCCO1</t>
  </si>
  <si>
    <t>DUDE_37229</t>
  </si>
  <si>
    <t>CCCCSCCCN1CCCC(N(C(=O)CN2C(=O)NC(C)(c3ccc(C)cc3)C2=O)c2ccccc2O)C1=O</t>
  </si>
  <si>
    <t>DUDE_37230</t>
  </si>
  <si>
    <t>CCC(C)c1ccc2c(c1)C(=O)C(=O)N2CCc1ccc(CN(C)S(=O)(=O)c2ccc(N3CCCC3=O)nc2)cc1</t>
  </si>
  <si>
    <t>DUDE_37231</t>
  </si>
  <si>
    <t>CCOc1cc(CC(CCCCSc2nc(C)cc(OC)c2-c2ccccc2)NC(=O)N2CCOC(=O)C2)ccn1</t>
  </si>
  <si>
    <t>DUDE_37232</t>
  </si>
  <si>
    <t>C=CCOC(=CC)C1=CC(c2cc3c([nH]c2=O)=CCC=3)=CC=NC=CC(=O)OCC(=O)N(Cc2nc(C)c(C)s2)C1</t>
  </si>
  <si>
    <t>DUDE_37233</t>
  </si>
  <si>
    <t>COc1ccccc1C(NC1=CCCOC1=O)N(C)c1ccc(C(=O)N(CCCSC)C(=O)c2ccccn2)cc1</t>
  </si>
  <si>
    <t>DUDE_37234</t>
  </si>
  <si>
    <t>Cc1ccc(NC(=O)C(C)SCCC(=O)N2CCCc3ccccc32)c(Oc2ccc(N3CC(=O)NC3=O)cc2)c1</t>
  </si>
  <si>
    <t>DUDE_37235</t>
  </si>
  <si>
    <t>CC1C(=O)N(CC2CC2)CCN1C(=O)c1ccc(CS(=O)(=O)Nc2ccccc2C(=O)c2ccc(C#N)cc2)cc1</t>
  </si>
  <si>
    <t>DUDE_37236</t>
  </si>
  <si>
    <t>COc1ccccc1C=CN1C(=S)C(=O)C(=CNCCC2COc3ccc(CO)cc3O2)C1=Nc1ccccc1</t>
  </si>
  <si>
    <t>DUDE_37237</t>
  </si>
  <si>
    <t>CCCc1cccc(Cc2noc(C(C)(NC(=O)C(C)N3C(=O)c4ccccc4S3(=O)=O)c3ccc(C)cc3)n2)c1</t>
  </si>
  <si>
    <t>DUDE_37238</t>
  </si>
  <si>
    <t>C=CC(=CC)NC(=O)C=Cc1sc(COc2ccccc2OC)nc1C(=O)N(CCOC)C(C)C1=CC(=C)CN=C1</t>
  </si>
  <si>
    <t>DUDE_37239</t>
  </si>
  <si>
    <t>CCOc1ccc(C(CCNC(=O)C2=CSCO2)N(CCC(=O)N(C)CC)C(=O)C=Cc2cccc(C#N)c2)cc1</t>
  </si>
  <si>
    <t>DUDE_37240</t>
  </si>
  <si>
    <t>CSC(C)(C)C(=O)n1cc(-c2ccc(C(=O)N(C)Cc3ccc(NC(=O)c4ccco4)cc3)cc2)nc1C(C)C</t>
  </si>
  <si>
    <t>DUDE_37241</t>
  </si>
  <si>
    <t>CCSc1ccc2[nH]c(C(=O)NCc3ccc(OC(=O)CN4C(=O)c5ccccc5C4=O)cc3)c(CCC#N)c2c1</t>
  </si>
  <si>
    <t>DUDE_37242</t>
  </si>
  <si>
    <t>C=C(C=CC)CN1N=C(NC(C)=O)SC(Cc2ccccc2C(=O)N2CCC(Oc3ccccc3OC)CC2)C1=O</t>
  </si>
  <si>
    <t>DUDE_37243</t>
  </si>
  <si>
    <t>CCOc1cccc(CN(CSCCC(=O)N(C)C)C(=O)CCn2c(=O)c3ccn(C)c(=O)c3c3ccccc32)c1</t>
  </si>
  <si>
    <t>DUDE_37244</t>
  </si>
  <si>
    <t>C=CCOC1=NN(CCC)N=C(c2ccccc2OC)C(=O)Nc2c(ccc(Oc3ccccc3)c2C)C(=O)CS1</t>
  </si>
  <si>
    <t>DUDE_37245</t>
  </si>
  <si>
    <t>CCC1CCCCN1C(=O)COc1ccc(C(=O)N(C2CC2)C(C)(C)C(=O)NC(=O)Nc2cccc(SC)c2)cc1</t>
  </si>
  <si>
    <t>DUDE_37246</t>
  </si>
  <si>
    <t>CCCN(C(=O)c1c(NC(=O)CC(=O)N2CCCC2)cccc1OCC(=O)N(C)CC(C)C)c1ccccc1SC</t>
  </si>
  <si>
    <t>DUDE_37247</t>
  </si>
  <si>
    <t>CC(OC(=O)c1ccc2c(c1)nnn2CC1CC1)C(=O)Nc1cc(-c2cccc(C(C)(C)C)c2)ccc1C=O</t>
  </si>
  <si>
    <t>DUDE_37248</t>
  </si>
  <si>
    <t>CCCCC(C(=O)N1CCCC(C(=O)Nc2ccc(N3CSc4ccccc4C3=O)cn2)C1)C1CC(C)=CC(=O)O1</t>
  </si>
  <si>
    <t>DUDE_37249</t>
  </si>
  <si>
    <t>CCC(=Cc1cccc(C(=O)N2CCN(C)C(=O)C2C)c1)S(=O)(=O)N1CCC(C(=O)Nc2ccc(C)c(C)c2)CC1</t>
  </si>
  <si>
    <t>DUDE_37250</t>
  </si>
  <si>
    <t>CC1CN(C(=O)C(C(C)C)N(C(=O)c2ccc(NC(=O)c3ccc(C(=O)N(C)C)s3)cc2)c2ccccc2)CCO1</t>
  </si>
  <si>
    <t>DUDE_37251</t>
  </si>
  <si>
    <t>C=CCN(C(=O)CC(NC(=O)c1oc(C)c(C)c1C)C(=O)N(Cc1nccs1)C(=O)C1=CCCCO1)C1=CCC=C1</t>
  </si>
  <si>
    <t>DUDE_37252</t>
  </si>
  <si>
    <t>C=C1CC(CN(Cc2ccc(C)o2)C(=O)CN(CC(=O)Nc2csc(C)c2)C(=O)C2CCCCN2C(C)=O)OC1=C</t>
  </si>
  <si>
    <t>DUDE_37253</t>
  </si>
  <si>
    <t>CC=CCCC(=O)OC(Cn1ccc2ccsc21)C(=O)NCC(=O)N1CCCCC1Cc1ccc(C(=O)N(C)C)o1</t>
  </si>
  <si>
    <t>DUDE_37254</t>
  </si>
  <si>
    <t>CC(=O)c1ccc(NC(=O)CN(C)C(=O)CC(C)N(C)C(=O)c2ocnc2-c2ccc(C(=O)C3CCCC3)s2)cc1</t>
  </si>
  <si>
    <t>DUDE_37255</t>
  </si>
  <si>
    <t>CCN(C)C(=O)c1ccc(N(C)C(=O)Nc2ccc(N=CC3=COCO3)cc2)c(CCC(=O)OC2=CCSC=C2)c1</t>
  </si>
  <si>
    <t>DUDE_37256</t>
  </si>
  <si>
    <t>CCC1C(=O)N(Cc2conc2C)C(=O)C1C(=O)N(CCCSc1cn2cccc2cc1OC)C1CCC(O)CC1</t>
  </si>
  <si>
    <t>DUDE_37257</t>
  </si>
  <si>
    <t>C=CC(=CC)C(=O)NC(=CC(C)=NN(C)[SH](=O)=O)c1cccc(C(=O)N2CCOCC2)c1OCc1cccc(C)c1</t>
  </si>
  <si>
    <t>DUDE_37258</t>
  </si>
  <si>
    <t>CC=CCCCN1C(=O)SC(=Cc2ccc(NC(=O)C(c3ccc(OC)cc3)N3C(=O)CN(C)C3=O)cc2C)C1=O</t>
  </si>
  <si>
    <t>DUDE_37259</t>
  </si>
  <si>
    <t>COCC(C)N(C(=O)c1ccc(NC(=O)C(=O)N2C=CCC2)c(SCC(=O)N2CC=CCC2)c1)C(C)c1ccco1</t>
  </si>
  <si>
    <t>DUDE_37260</t>
  </si>
  <si>
    <t>CCCC(=O)OCc1nc(C(=CC=C(OCCC(=O)N2CCc3[nH]c(C=O)c(C)c3C2)c2cccnc2)OC)cs1</t>
  </si>
  <si>
    <t>DUDE_37261</t>
  </si>
  <si>
    <t>C=CCN(Cc1ccc(CC)o1)C(=O)CN(C)C(=O)c1coc(C(=O)NCc2cccc3c2CCC(=O)N3C)c1</t>
  </si>
  <si>
    <t>DUDE_37262</t>
  </si>
  <si>
    <t>Cc1nc(CSCC(OC(=O)CNC(=O)c2ccc(C)c3ccccc23)C(=O)N(C)CC(=O)N2CCCCC2)co1</t>
  </si>
  <si>
    <t>DUDE_37263</t>
  </si>
  <si>
    <t>CC(C)c1ccc(CON(C)CC2(C(=O)NC(C)c3nc4ccc([SH]=O)cc4c(=O)n3CCCO)CCCCC2)o1</t>
  </si>
  <si>
    <t>DUDE_37264</t>
  </si>
  <si>
    <t>COC(=O)CN(C=CC(=O)Nc1ccccc1OC)CN1C(=O)CC(Nc2ccc(SC3CCCC3)cc2)C1=O</t>
  </si>
  <si>
    <t>DUDE_37265</t>
  </si>
  <si>
    <t>CC=CN=C1SC(CC(=O)O)C(=O)N(CN(C)C)C=C1C(=O)OC(C(=O)Nc1cc(C)ccc1C)c1ccccc1</t>
  </si>
  <si>
    <t>DUDE_37266</t>
  </si>
  <si>
    <t>CCN(C)C(=O)c1ccc(SCC(=O)OCC(=O)NC2CCC(=O)N(c3ccc(N4CCCCC4)cc3)C2=O)cc1</t>
  </si>
  <si>
    <t>DUDE_37267</t>
  </si>
  <si>
    <t>C=C1OCSc2cc(C(=O)N(C)Cc3ccccc3OCCN(CC)C(=O)C(NC(=O)N3CCC3)C(C)CC)oc21</t>
  </si>
  <si>
    <t>DUDE_37268</t>
  </si>
  <si>
    <t>CCC=C1OC=C(CC(CCC(=O)N2CCCOCC2)OC(=O)C(=O)Nc2ccc3c(c2)SCC3)c2cnn(C)c21</t>
  </si>
  <si>
    <t>DUDE_37269</t>
  </si>
  <si>
    <t>CCCN1C(=O)N(CC(=O)Nc2c(C)ccc(C)c2C)S(=O)(=O)N(Cc2cccc3c(C(=O)CC)cccc23)C1=O</t>
  </si>
  <si>
    <t>DUDE_37270</t>
  </si>
  <si>
    <t>CCCCN(CC)C(=O)c1ccc(S(=O)(=O)N(c2ccccc2C(=O)Nc2ccc3c(c2)C(=O)CO3)C(C)C)nc1</t>
  </si>
  <si>
    <t>DUDE_37271</t>
  </si>
  <si>
    <t>COC(=O)c1cc(C(=O)NC(C)C(=O)N2CCCCC2CSc2ccccc2)c(OCC2=CCOC2)nc1N(C)C</t>
  </si>
  <si>
    <t>DUDE_37272</t>
  </si>
  <si>
    <t>CCOC(=O)c1cc(Sc2nnc(C)n2CC)ccc1OCC(C)C(=O)N(CC1=CC(=O)CC(C)=C1)CC(O)CC</t>
  </si>
  <si>
    <t>DUDE_37273</t>
  </si>
  <si>
    <t>COc1cc2c(cc1OC(CNC=O)CN(C)C(=O)CCn1c3ccccc3c(=O)c3ccc(C)nc31)OCC2</t>
  </si>
  <si>
    <t>DUDE_37274</t>
  </si>
  <si>
    <t>CC1=C(C)C(=CSC(=O)N(C)CC(=O)OCc2ccccc2)C(=O)N(CCC(=O)Nc2ccc(C)cc2)O1</t>
  </si>
  <si>
    <t>DUDE_37275</t>
  </si>
  <si>
    <t>CC=C1CC(C)C(C(=O)N(CC(=O)OC)c2ccccc2C(=O)OCc2nc(C(=O)Nc3ccccc3)cs2)C=N1</t>
  </si>
  <si>
    <t>DUDE_37276</t>
  </si>
  <si>
    <t>C=CC=C(CNC(=O)CN1C(=O)C(=Cc2nc(COc3c(C)cccc3C)cs2)C(=O)N(C(C)CC)C1=O)OCC</t>
  </si>
  <si>
    <t>DUDE_37277</t>
  </si>
  <si>
    <t>C=CCOC(=O)c1nc(CNC(=O)C=C2CCN(C(=O)SCC(=O)NC3CCC(C)c4ccc(C)cc43)C2)oc1C</t>
  </si>
  <si>
    <t>DUDE_37278</t>
  </si>
  <si>
    <t>CCc1c(C(=O)CNC(=O)C2CC3=C(CCS3)CN2C(=O)CCOC(=O)N(C)c2ccccc2)[nH]c(C)c1C(C)=O</t>
  </si>
  <si>
    <t>DUDE_37279</t>
  </si>
  <si>
    <t>C=C(S)C(CO)N(CC)C(=O)CN(C)C(=O)c1ccc(C(C)=CC(=O)NCc2ccc(C(=O)N3CCCC3)cc2)o1</t>
  </si>
  <si>
    <t>DUDE_37280</t>
  </si>
  <si>
    <t>C=CCN(CC)C(=O)c1oc(C(C(C)=O)=c2[nH]c3n(c2=O)CCC(=O)C=3)c(C(=O)Nc2ccc(S)cc2CC)c1C</t>
  </si>
  <si>
    <t>DUDE_37281</t>
  </si>
  <si>
    <t>CCc1ccc(CC(OC(=O)C(C)(C)C)C(=O)N(C)c2cncc(NC(=O)CN3C(=O)c4ccccc4C3=O)c2)s1</t>
  </si>
  <si>
    <t>DUDE_37282</t>
  </si>
  <si>
    <t>C=C(C=C1C(=O)OC(C(=O)N2CCCCC2CSCc2ccc3cc(=N)[nH]cc3c2)CN1C(=O)c1ccco1)OC</t>
  </si>
  <si>
    <t>DUDE_37283</t>
  </si>
  <si>
    <t>COc1cc(CC(=O)OCC(=O)Nc2cc(-c3ccccc3)c(-c3cccc([SH]=O)c3)n(C)c2=O)cc2c[nH]nc12</t>
  </si>
  <si>
    <t>DUDE_37284</t>
  </si>
  <si>
    <t>CC(=O)c1c(C)cc2cc(C(=O)N3CCOC(CCc4conc4N(C)C(=O)N4CCCC(C)C4)C3)sc2c1CO</t>
  </si>
  <si>
    <t>DUDE_37286</t>
  </si>
  <si>
    <t>CCc1ccc(C(=CC2=NOC(SCC(=O)OC)NC2=O)c2ccccc2NC(=O)N2CC(C)OC(C)C2)cc1C</t>
  </si>
  <si>
    <t>DUDE_37287</t>
  </si>
  <si>
    <t>CC1CN(C(=O)Cn2nc(C(=O)OCC(=O)Nc3ccc(C4=CC=COC4=CS)cc3)ccc2=O)c2ccccc21</t>
  </si>
  <si>
    <t>DUDE_37288</t>
  </si>
  <si>
    <t>CN(CC1CCCO1)C(=O)c1cccc(SC2CCN(C(=O)NCC(=O)N3CCOc4ccc(C=O)cc43)CC2)c1</t>
  </si>
  <si>
    <t>DUDE_37289</t>
  </si>
  <si>
    <t>COCc1ccccc1CNC(=O)c1sc(CN2C(=O)c3ccccc3C2=O)nc1COc1ccccc1OC</t>
  </si>
  <si>
    <t>DUDE_37290</t>
  </si>
  <si>
    <t>C=CC(C=O)=C1NC(=O)C(CCC)N(CCC(=O)N2CCCC2C)C(=O)COC(=O)c2sccc2NC(=C)C1=CC</t>
  </si>
  <si>
    <t>DUDE_37291</t>
  </si>
  <si>
    <t>CCOc1ccccc1SCCN(CC(=O)NC1CC1)C(=O)c1cc(-c2cccc(C(=O)N3CCOCC3)c2)no1</t>
  </si>
  <si>
    <t>DUDE_37292</t>
  </si>
  <si>
    <t>CN(CCC(=O)N(C(=O)N(CC1CCOC1)CC1(O)CCNC1=O)c1ccsc1)C(=O)c1cccc2ccccc12</t>
  </si>
  <si>
    <t>DUDE_37293</t>
  </si>
  <si>
    <t>C=C1CCN(C(=O)CCC(=O)N2CC(NC(=O)COC(=O)c3ccccc3OC)CC(c3nc(C)cs3)C2)C1=CC</t>
  </si>
  <si>
    <t>DUDE_37294</t>
  </si>
  <si>
    <t>COCCN1C(=O)N(c2cccc(OC)c2)C(C(=O)N(C)C(=O)c2cc(C)[nH]c2C=C2CCSC2=O)CCC1C</t>
  </si>
  <si>
    <t>DUDE_37295</t>
  </si>
  <si>
    <t>Cc1cc(NC(=O)c2ccc(C(=O)CN(C)C(=O)c3cncc(C(=O)N(C)C)c3)cc2)c(OCCO)cc1CCS</t>
  </si>
  <si>
    <t>DUDE_37296</t>
  </si>
  <si>
    <t>CCN(Cc1ccc(C)c(NS(=O)(=O)c2cc(C)c(C(=O)NC)cc2OC)c1)C(=O)CC(=O)N(C)c1ccccc1</t>
  </si>
  <si>
    <t>DUDE_37297</t>
  </si>
  <si>
    <t>NCOCC(=O)Oc1cccc(CN(CC(=O)N2CC(=O)c3ccccc32)C(=O)C2CCC(c3nccs3)CC2)c1</t>
  </si>
  <si>
    <t>DUDE_37298</t>
  </si>
  <si>
    <t>Cc1cccc(C2CN(C(=O)C3=C4N=CN(C(=O)C5CCCCC5)C=C4C(=O)NS3)C(CC(=O)OC(C)C)CO2)c1</t>
  </si>
  <si>
    <t>DUDE_37299</t>
  </si>
  <si>
    <t>Cc1ccc(C=C(NC(=O)C=O)C(=O)N2CCCN(C(=O)c3cccc(S(=O)(=O)Nc4ccccc4)c3)CC2)cc1</t>
  </si>
  <si>
    <t>DUDE_37300</t>
  </si>
  <si>
    <t>CCOC(=O)c1ccc(CN(Cc2ccco2)C(=O)CSCc2cnn(C(C)(C)C)c2)c(OCC(=O)N(C)CC)c1</t>
  </si>
  <si>
    <t>DUDE_37301</t>
  </si>
  <si>
    <t>Cc1cc(C(=O)OCc2ccccc2Cn2cncn2)ccc1N1CCOCCC=CC(NC=O)C(C)(C)OC1=O</t>
  </si>
  <si>
    <t>DUDE_37302</t>
  </si>
  <si>
    <t>CCC(C#N)Oc1ccc2c(n1)oc(=O)c1c(C)c(C(=O)N3CCCC3CNC(=O)N3CCCCC3C(C)C)oc12</t>
  </si>
  <si>
    <t>DUDE_37303</t>
  </si>
  <si>
    <t>CC(C)CCCCC1CCN2C(=O)N(C)C(C)(C=CCOC3=COCC(=C3)CN1C(=O)Nc1ccc[nH]c1=O)C2=O</t>
  </si>
  <si>
    <t>DUDE_37304</t>
  </si>
  <si>
    <t>CCCN1C(=O)N(CC2=NCC=C2)C(=O)CN(c2ccccc2NC(=O)C2(C(=O)OC(C)C)CCCC(C)C2)C1=O</t>
  </si>
  <si>
    <t>DUDE_37305</t>
  </si>
  <si>
    <t>Cc1ccc(C)c(C(=O)N2CCN(C(=O)Nc3ccc(C)c(N4CCOC(C(=O)C(C)N(C)C=O)C4=O)c3)CC2)c1</t>
  </si>
  <si>
    <t>DUDE_37306</t>
  </si>
  <si>
    <t>CN1CCN(C(=O)OCCC(=O)N2CCC(=Nc3ccoc3C(=O)Nc3ccc(C=O)cc3)c3ccccc32)CC1</t>
  </si>
  <si>
    <t>DUDE_37307</t>
  </si>
  <si>
    <t>CCC1CCCCN1C(=O)c1onc(C(=O)N(C)CCCC(=O)Nc2ccc(C)cc2C)c1C(=O)N1CCOCC1</t>
  </si>
  <si>
    <t>DUDE_37308</t>
  </si>
  <si>
    <t>C=C1CCCN(CC(=O)N(CCc2ncc(C)o2)C(CNC(=O)N2CCOCC2)c2ccc3c(c2)OCO3)C1=CC</t>
  </si>
  <si>
    <t>DUDE_37309</t>
  </si>
  <si>
    <t>C=CN(C(=N)n1c(CC(=O)N2CCCC(=C)C2=CC)c(C(=O)N(CCC(C)=O)Cc2ccccc2)oc1=O)C(C)=O</t>
  </si>
  <si>
    <t>DUDE_37310</t>
  </si>
  <si>
    <t>CC1N=CC2=C1C(=O)N(Cc1cccc(NC(=O)N3CCc4cc(C(=O)OCC(=O)N5CCCC5)ccc43)c1)C2=O</t>
  </si>
  <si>
    <t>DUDE_37311</t>
  </si>
  <si>
    <t>CC(=NNC(=O)N(C)C)c1ccc(C(=O)OCC(=O)N2CC(C(=O)N3CCCCC3C)Oc3cc(C)ccc32)cc1</t>
  </si>
  <si>
    <t>DUDE_37312</t>
  </si>
  <si>
    <t>COCC(=O)N(CCn1c(-c2ccc(C)c(C)c2)ncc(C(=O)Nc2ccc3c(c2)CCCO3)c1=O)C(=O)N(C)C</t>
  </si>
  <si>
    <t>DUDE_37313</t>
  </si>
  <si>
    <t>C=CCOc1ccc(N=C2CCCN2c2ncccc2NC(=O)C2(C)CC(=O)N(C)C(C)C(=O)O2)cc1OCC=C</t>
  </si>
  <si>
    <t>DUDE_37314</t>
  </si>
  <si>
    <t>C=C1CC=C2COC=C2N(CC)C(=O)N2CC(=O)NCC(=O)N(CCN(CCc3ccco3)C(=O)C(CCC)C2)C1</t>
  </si>
  <si>
    <t>DUDE_37315</t>
  </si>
  <si>
    <t>O=C(NCc1ccc2ncoc2c1)c1ccc(CN(Cc2cccnc2)C(=O)C2CC(=O)N(CC3CCCO3)C2)o1</t>
  </si>
  <si>
    <t>DUDE_37316</t>
  </si>
  <si>
    <t>C=C(C)C(=CC)N(C)C=C1N=c2c(cc(C(=O)OC)c(=O)n2-c2ccccc2NC(=O)CCN2CCC2=O)=CC1=O</t>
  </si>
  <si>
    <t>DUDE_37317</t>
  </si>
  <si>
    <t>CC(C)CCOC1(OC(=O)C(C)C)CCN(C(=O)c2ccccc2N2CC(C(=O)Nc3cnn(C)c3)CC2=O)CC1</t>
  </si>
  <si>
    <t>DUDE_37318</t>
  </si>
  <si>
    <t>CCC(C)OC(=O)COc1ccc(C(=O)Nc2cccc(C(=O)N3CCn4c(nc5ncccc54)C3)c2)cc1OC</t>
  </si>
  <si>
    <t>DUDE_37319</t>
  </si>
  <si>
    <t>C=CN(N=O)c1ccc(C=CC(=O)N2C(=O)CN(C(=O)Nc3ccc(OCc4ccccc4)cc3)C(=O)C2C)cc1</t>
  </si>
  <si>
    <t>DUDE_37320</t>
  </si>
  <si>
    <t>C=C(C=C(C(=O)C(=O)N1CCN(C(=O)CCN2C(=O)CCc3ccccc32)CC1)N1CC(=O)NC=CC1=CC)OC</t>
  </si>
  <si>
    <t>DUDE_37321</t>
  </si>
  <si>
    <t>CC=C1CNC=C1COc1ccc(NC(=O)c2c3c(cc(=O)n2CC(=O)N(C)C)CN2CCOCC2C3)c(OC)c1</t>
  </si>
  <si>
    <t>DUDE_37322</t>
  </si>
  <si>
    <t>CC1CCN(C(=O)COc2c(CNC(=O)N3CCC(C)(C(=O)N(C)Cc4cc[nH]c4)C3)ccc3ccoc23)CC1</t>
  </si>
  <si>
    <t>DUDE_37323</t>
  </si>
  <si>
    <t>CC1=CC=CCN1C(=O)NC(=O)CCN(Cc1cccn1C)C(=O)c1cccc(C(=O)OC2CC(C)(C)NC2=O)c1</t>
  </si>
  <si>
    <t>DUDE_37324</t>
  </si>
  <si>
    <t>CNc1ccc(N2CC(NC(=O)COC(=O)N(N=Cc3ccc4c(c3)OCCCO4)c3ccccc3)=CC2=O)cc1</t>
  </si>
  <si>
    <t>DUDE_37325</t>
  </si>
  <si>
    <t>COc1cccc(C2=NCCN(CCNc3ccccn3)C(=O)C(=O)Oc3ccc(-c4nc(C)co4)cc3OC2)c1</t>
  </si>
  <si>
    <t>DUDE_37326</t>
  </si>
  <si>
    <t>CCN1C(=O)N(c2cccc(N(CCOC)C(=O)Nc3cnc4cc5c(cc4c3)OCO5)c2)C(=O)C12CCCCC2</t>
  </si>
  <si>
    <t>DUDE_37327</t>
  </si>
  <si>
    <t>C=C1OC(=O)CN(CC(=O)N(C)CC)C(=O)C(Cc2ccccc2)NC(=O)C(=O)N(CCC#N)c2cc(C)ccc21</t>
  </si>
  <si>
    <t>DUDE_37328</t>
  </si>
  <si>
    <t>COc1ccc(OC(C)C)c(N2CCN(C(=O)C(C)N(C)C(=O)c3cccc(C4(C)NC(=O)N(C)C4=O)c3)CC2)c1</t>
  </si>
  <si>
    <t>DUDE_37329</t>
  </si>
  <si>
    <t>COc1cccc(C(=O)C2=C(N=c3cnccn3C)CCN(C(=O)c3cc(C(=O)N4CCCCC4)c(CO)o3)C2)c1</t>
  </si>
  <si>
    <t>DUDE_37330</t>
  </si>
  <si>
    <t>C=CCOCCN(Cc1nccc(C)c1C)C(=O)C(C)NC(=O)C(=O)Nc1ccc2ncc3c(c2c1)OCC(C)O3</t>
  </si>
  <si>
    <t>DUDE_37331</t>
  </si>
  <si>
    <t>C=C(C)NC(=O)COC(=O)c1c(NCc2nc(C3CC3)c(C)o2)ncc(C(=O)N2CCCC(c3ccco3)C2)c1C</t>
  </si>
  <si>
    <t>DUDE_37332</t>
  </si>
  <si>
    <t>CCc1ccc(C(=O)N2CCN(C(=O)C=Cc3nc(-c4cc(C)c(C(=O)N(C)C)o4)nc4c3C(=O)CCC4)CC2)o1</t>
  </si>
  <si>
    <t>DUDE_37333</t>
  </si>
  <si>
    <t>C=CCN(C(C)=O)c1cc(C)c(C#N)cc1NC(=O)C(=O)N(CC)CCc1ccc(OCC#CC2=CONO2)cc1</t>
  </si>
  <si>
    <t>DUDE_37334</t>
  </si>
  <si>
    <t>CCC=CC(=O)N(C)Cc1ccc(NC(=O)N2CC(C(=O)N(C)CC)CC2C(=O)c2ocnc2C=O)c(C(C)C)c1</t>
  </si>
  <si>
    <t>DUDE_37335</t>
  </si>
  <si>
    <t>CCN1C=CC(=O)N(C(C)=O)c2ccc(cc2)C(C(=O)NC(C)(C)COc2cccnc2)OC(=O)c2cccc1n2</t>
  </si>
  <si>
    <t>DUDE_37336</t>
  </si>
  <si>
    <t>CC(=O)N=C1OCCC1NC(=O)c1occc1C=CC(=O)Nc1cccc(C(=O)N2CCN(C)C3(CCCC3)C2)c1</t>
  </si>
  <si>
    <t>DUDE_37337</t>
  </si>
  <si>
    <t>CCCN(C(=O)c1nc2ccc(CN(C(=O)CN(C)C=O)c3cccc(C)c3C)cc2[nH]c1=O)C(=O)C1CCCO1</t>
  </si>
  <si>
    <t>DUDE_37338</t>
  </si>
  <si>
    <t>COc1ccccc1NC(=O)C(=O)N(CCN(C(=O)c1ccc(C)cc1)C(=O)C(C)n1nc(C)ccc1=O)C(C)C</t>
  </si>
  <si>
    <t>DUDE_37339</t>
  </si>
  <si>
    <t>CCCn1c(=O)[nH]c2c(c(N(Cc3cc(O)ccc3CC)CC3COCCO3)nc(=O)n2Cc2ccccc2)c1=O</t>
  </si>
  <si>
    <t>DUDE_37340</t>
  </si>
  <si>
    <t>C=CCN1C(=O)C(C)N(C(=O)COc2ccccc2OCCC#N)CCNC(=O)C(=C(C)C=N)Oc2ccccc21</t>
  </si>
  <si>
    <t>DUDE_37341</t>
  </si>
  <si>
    <t>COc1ccc(C(=O)NC(c2ccnc(C3CN(C(=O)c4ccccc4N4CCOC4=O)CCO3)n2)C2CC2)cc1</t>
  </si>
  <si>
    <t>DUDE_37342</t>
  </si>
  <si>
    <t>C=CC(=N)N1C(=O)CC(N(C)C(=O)N2CCC3=CC(=O)C(=Cc4ccco4)C=C3C2C(=O)N2CCC(C)CC2)C1=O</t>
  </si>
  <si>
    <t>DUDE_37343</t>
  </si>
  <si>
    <t>CCOc1cccc(CN(Cc2cc3ccccc3o2)C(=O)CNC(=O)C(=O)N2CCCC2c2noc(CC)n2)c1</t>
  </si>
  <si>
    <t>DUDE_37344</t>
  </si>
  <si>
    <t>CCN1CCC(N(Cc2ccco2)C(=O)C(=NNC(=O)C=Cc2ccc(C)cc2)C(=Cc2ncc(C)o2)OC)C1=O</t>
  </si>
  <si>
    <t>DUDE_37345</t>
  </si>
  <si>
    <t>CCOc1cccc2c1OC(CN(CC(C)CC)c1ccc(C(=O)N3CCOCC3)cn1)CN(C(=O)NC=O)C2</t>
  </si>
  <si>
    <t>DUDE_37346</t>
  </si>
  <si>
    <t>COc1cc(OC)cc(C(=O)N(Cc2ncc3c(c2C(=O)N2CCOCC2)CCC(C)C3)C(=O)c2cnn(C)c2)c1</t>
  </si>
  <si>
    <t>DUDE_37347</t>
  </si>
  <si>
    <t>C=CCOC(=O)Nc1cccc(-c2c(N=Cc3ccccc3OC)ncnc2N2CCC(OC)(C(=O)OC)CC2)c1</t>
  </si>
  <si>
    <t>DUDE_37348</t>
  </si>
  <si>
    <t>COC(=O)N1C(=O)C(C)CC(=O)NC1C(=O)N(C)C(=CC=Nc1ccccc1C)c1ccc2c(c1)CC(C)(C#N)O2</t>
  </si>
  <si>
    <t>DUDE_37349</t>
  </si>
  <si>
    <t>COC(=O)CCCN(Cc1nnc(-c2cccc(C(=O)N3CCOC(C)C3)c2)n1C)C(=O)c1cc2ccccc2o1</t>
  </si>
  <si>
    <t>DUDE_37350</t>
  </si>
  <si>
    <t>COc1cccc(C(=O)Nc2ccc(N3C(=O)N(C)C(C)(N4C(=O)CC(Nc5ccc(C)cc5)C4=O)C3=O)cc2)c1</t>
  </si>
  <si>
    <t>DUDE_37351</t>
  </si>
  <si>
    <t>CC1=CCCC=C1CN(C(=O)CCNS(=O)(=O)NC(C)C1N=NC(C)=C1C(=O)N1CCCCC1)c1cccc(C)c1</t>
  </si>
  <si>
    <t>DUDE_37352</t>
  </si>
  <si>
    <t>CC=CN(C)C(CS(C)(=O)=O)c1ccc(N(CC(=O)Nc2cccc(NC(C)C#N)c2)C(=O)c2ccccn2)cc1</t>
  </si>
  <si>
    <t>DUDE_37353</t>
  </si>
  <si>
    <t>CSCC(CCN(C)C(=O)c1cc(C)c2ccccc2n1)NC(=O)NCC(=Cc1ccc(C)o1)C(=O)N(C)CC#N</t>
  </si>
  <si>
    <t>DUDE_37354</t>
  </si>
  <si>
    <t>CCSc1nc(C)nc(C(CNC2CCCCC2)NC(=O)COc2ccc(N=Cc3cc(C)oc3C)cc2OC)n1</t>
  </si>
  <si>
    <t>DUDE_37356</t>
  </si>
  <si>
    <t>C=CCNc1cc(-n2c(=O)[nH]c(SCC(=O)N(CCC3=CCC=C3)C(CC)c3ccco3)c(C=NC)c2=O)ccn1</t>
  </si>
  <si>
    <t>DUDE_37357</t>
  </si>
  <si>
    <t>CC=C(C)C(=CC=CS)NC(=O)CN(Cc1cccc(C2=CCC=C2)n1)C(=O)C(C)(C)NC(=O)NCc1cocn1</t>
  </si>
  <si>
    <t>DUDE_37358</t>
  </si>
  <si>
    <t>CCCOc1cc(CC)c(CC#N)cc1CNC(=O)C(=Cc1ccnc(SCc2nc(C)no2)c1)C(=O)NC1CC1</t>
  </si>
  <si>
    <t>DUDE_37359</t>
  </si>
  <si>
    <t>CCc1c(NC(=O)N2CCCC2CC(=O)Nc2cc(C)cc(S(=O)(=O)N(C)CC)c2)cnn1Cc1ccc(C)cc1</t>
  </si>
  <si>
    <t>DUDE_37360</t>
  </si>
  <si>
    <t>CCNCC(=O)N(C)c1ccc(NC(=O)CCCSC(C)c2noc(C3CN(c4ccccc4)C(C)CO3)n2)cc1</t>
  </si>
  <si>
    <t>DUDE_37361</t>
  </si>
  <si>
    <t>C=CC(=CC)N(CC(C)C)C(=O)CN(c1cc(NC(=O)N(C)C(C)CC)ccc1C)S(=O)(=O)Cc1ccnc(N)c1</t>
  </si>
  <si>
    <t>DUDE_37362</t>
  </si>
  <si>
    <t>C=Cc1ccccc1NC(=O)CN(C(=O)C1=C(C)C(C(C)=O)=C(C)N(CCc2nnc(CC)s2)C1)C1CCNC1=O</t>
  </si>
  <si>
    <t>DUDE_37363</t>
  </si>
  <si>
    <t>C=CCN(Cc1ccccc1OCC1CC(Nc2cnccc2CC(C)C)CCN1S(C)(=O)=O)C(=O)c1cn[nH]c1</t>
  </si>
  <si>
    <t>DUDE_37364</t>
  </si>
  <si>
    <t>Cc1c(C(=O)c2ccc(NC(=O)c3ccc(SCC(=O)N(C)C)nc3)cc2)c(NC(=O)C2CC2)nn1C1CCCC1</t>
  </si>
  <si>
    <t>DUDE_37365</t>
  </si>
  <si>
    <t>CCCCCc1ccc(C(=O)N2CCCC3C(OC(=O)C4=NN(C)C(=O)C4SCc4cn[nH]c4)C(C)(CC)C32)nc1</t>
  </si>
  <si>
    <t>DUDE_37366</t>
  </si>
  <si>
    <t>C=CCN(CCSc1ccn(CC)c(=O)c1)C(=O)NCC(c1cccc(N(C)C)c1)n1cccc(NC(C)=O)c1=O</t>
  </si>
  <si>
    <t>DUDE_37367</t>
  </si>
  <si>
    <t>C=CN(CCN(C)c1cccc(C(=O)Nc2ccc(C)c(S(=O)(=O)NCc3nncc4c3CCCC4)c2)c1)C(C)=O</t>
  </si>
  <si>
    <t>DUDE_37368</t>
  </si>
  <si>
    <t>CCSC(=Cc1nc(NC(=O)N2CC(C)CC(C)C2)nc2ccccc12)CCC(=O)N(C1CC1)C1CC(=O)NC1=O</t>
  </si>
  <si>
    <t>DUDE_37369</t>
  </si>
  <si>
    <t>C=CCNC1CCC2C(=O)N(CCOc3cc(C(=C)NN=C4NCCS4)ccc3Oc3ccccc3)C(=O)N2C1</t>
  </si>
  <si>
    <t>DUDE_37370</t>
  </si>
  <si>
    <t>Cc1ccc(C(CC(=O)N(C)C)c2cncc(Oc3ccc(C(=O)NCC(=O)NCc4nccs4)cc3C)n2)cc1</t>
  </si>
  <si>
    <t>DUDE_37371</t>
  </si>
  <si>
    <t>CCN(CC(C)(C)OC)C(=O)Nc1ccc(C(=O)NC2CCN(C(C)C)CC2)c(NC(=O)c2scnc2C(C)C)c1</t>
  </si>
  <si>
    <t>DUDE_37372</t>
  </si>
  <si>
    <t>CCc1ccc(C(=Cc2cc(C)n[nH]c2=O)C(=O)Nc2nccc(CN(C)S(=O)(=O)c3cc(C)ccc3C)n2)cc1</t>
  </si>
  <si>
    <t>DUDE_37373</t>
  </si>
  <si>
    <t>CC(CC(=O)NC1CNC1)Sc1cccc(CCCCn2c(=O)c3oncc3n(Cc3cccc(C#N)c3)c2=O)c1</t>
  </si>
  <si>
    <t>DUDE_37374</t>
  </si>
  <si>
    <t>Cc1ccc(NC=Cc2cc(-c3cncc(NS(=O)(=O)N4CCC5(CCCC(C(=O)C(C)C)O5)C4)c3)n(C)n2)cc1</t>
  </si>
  <si>
    <t>DUDE_37375</t>
  </si>
  <si>
    <t>CC1C(=O)NCCN1C(=O)CSCCN(C(=O)NCc1ccccc1)c1ccc(NC(=O)N(C)C2=CCC=C2)cc1</t>
  </si>
  <si>
    <t>DUDE_37376</t>
  </si>
  <si>
    <t>O=C(CC1CCCCC1)c1ccc(C2CCCCN2C(=O)NCCn2c(Cc3ccncc3)n[nH]c2=O)cc1</t>
  </si>
  <si>
    <t>DUDE_37377</t>
  </si>
  <si>
    <t>Cc1ccccc1-n1nc(C(=O)NCC(=O)N(C)CC#N)c(CSCC(=O)Nc2ccc3c(c2)CCCC3)cc1=O</t>
  </si>
  <si>
    <t>DUDE_37378</t>
  </si>
  <si>
    <t>CCN1CCN(c2ccccc2S(=O)(=O)NCCc2nnc(-c3ccc4cc(NC(=O)C5CC5)ccc4c3)o2)CC1</t>
  </si>
  <si>
    <t>DUDE_37379</t>
  </si>
  <si>
    <t>Cc1cccc(C(N)=O)c1NC(=O)CSC=Cc1cc(=O)n(C)nc1CCn1ccc(C(=O)N2CCCC2C)c1C</t>
  </si>
  <si>
    <t>DUDE_37380</t>
  </si>
  <si>
    <t>C=CCN(C(=O)c1nn(C=C(C)SC(C)=O)c2ncccc12)C(C)C(=O)Nc1ccc(N2CCCCC2)cc1</t>
  </si>
  <si>
    <t>DUDE_37381</t>
  </si>
  <si>
    <t>C=C1CC=CN1C1CCN(C(=O)CCn2ncc(SCC(=O)NC(C(=O)NCCO)c3cccc(C)c3)c2C)CC1</t>
  </si>
  <si>
    <t>DUDE_37382</t>
  </si>
  <si>
    <t>CC1=C(C=C2C=C(C(=CC(C#N)=C3N=C(C(C)(C)C)C=CN3)OC(C)C(=O)N3CCCC3)OC(=O)N2C)SCN1C</t>
  </si>
  <si>
    <t>DUDE_37383</t>
  </si>
  <si>
    <t>CC=C(C)CNC(C)C(NS(=O)(=O)c1ccc(C(=O)N2CCCN(C)C(=O)C2)cc1)c1cccc2c(C)ncnc12</t>
  </si>
  <si>
    <t>DUDE_37384</t>
  </si>
  <si>
    <t>CCC(C)N(CCOc1ccc(C#N)cc1)C(=O)CN1C(=O)c2snc(-c3cccc(NC4=CCC=N4)c3)c2C1=O</t>
  </si>
  <si>
    <t>DUDE_37385</t>
  </si>
  <si>
    <t>CCCNS(=O)(=O)c1ccccc1OC(=O)CN1CCCc2cc3nc(-c4cn(CCC)nc4CC)n(C)c3cc21</t>
  </si>
  <si>
    <t>DUDE_37386</t>
  </si>
  <si>
    <t>CNC(=O)NC(C)C(=O)NCC(=CN(CC(C)C)c1ccc(C)cc1)C(=O)N(C)CC(=O)N1CSc2ccccc21</t>
  </si>
  <si>
    <t>DUDE_37387</t>
  </si>
  <si>
    <t>C=C1CC=C2C=CCN(C(CC)C(=O)NNC(=O)CN(c3ccccc3)S(=O)(=O)N3CCCCC3(C)C)C2N=C1C</t>
  </si>
  <si>
    <t>DUDE_37388</t>
  </si>
  <si>
    <t>CC(C(=O)Nc1cc2c(s1)C(=N)OCC2)N(CCC#N)C(=O)CN(C)C(=O)c1ccc2nc3c(cc2c1)CCCC3</t>
  </si>
  <si>
    <t>DUDE_37389</t>
  </si>
  <si>
    <t>CSc1nc2cc(CN3CC(C)OC(C(=O)Nc4cccc(NC(=O)N5CCOCC5)c4)C3)ccc2n1CC(C)C</t>
  </si>
  <si>
    <t>DUDE_37390</t>
  </si>
  <si>
    <t>CC1=NC(=CC(=O)NC2CN(C(=O)CCCS)c3ccccc32)C(C)=C(c2ccc(C)c(CNC(=O)N(C)C)n2)O1</t>
  </si>
  <si>
    <t>DUDE_37391</t>
  </si>
  <si>
    <t>CCCCN(C(=O)c1ccc(OCCC(=O)NCc2nn(-c3cccc(C)c3C#N)c(=O)[nH]2)cc1)C(C)CCSC</t>
  </si>
  <si>
    <t>DUDE_37392</t>
  </si>
  <si>
    <t>CNc1c(C)oc(C)c1C(=O)NCCN(C(=O)c1cnn(C2Cc3ccccc3C2)c1)C1(C)CC(NC(C)=O)CS1</t>
  </si>
  <si>
    <t>DUDE_37393</t>
  </si>
  <si>
    <t>Cc1ccc2c(c1)N(C(C)C(=O)NCC=N)C(=O)C(C)N2C(=O)C(=NNC(=O)Cc1ccc(C)s1)c1ccccc1</t>
  </si>
  <si>
    <t>DUDE_37394</t>
  </si>
  <si>
    <t>C=C1NCC=C2C(=O)Nc3ccc(NC(=O)N(C)C(C)CSCC(=O)N4CCC4)cc3CCC(=O)N(C)C=CC=C12</t>
  </si>
  <si>
    <t>DUDE_37395</t>
  </si>
  <si>
    <t>CCCn1cc(NC(=O)c2ccc3sc(NC(=O)C4CCC(=O)N(Cc5ccccc5)C4)nc3c2)cc(C#N)c1=O</t>
  </si>
  <si>
    <t>DUDE_37396</t>
  </si>
  <si>
    <t>CCCNC(=O)N1CCN(c2cccc(S)c2)CC2(CC(=O)N(CC(=O)NC=CC=Cc3ccc(C)nc3)C2=O)C1</t>
  </si>
  <si>
    <t>DUDE_37397</t>
  </si>
  <si>
    <t>C=C1CCCN(C(=O)CN(C(=O)NCc2sc(-c3ccc(NC=O)cc3)nc2CC)C(C)c2ccc(O)cc2)C1=N</t>
  </si>
  <si>
    <t>DUDE_37398</t>
  </si>
  <si>
    <t>C=CCN(CC1OCCc2cccnc21)C(=O)CN(C(=O)Cc1cccnc1)C(=O)N=c1[nH]c2ccccc2s1</t>
  </si>
  <si>
    <t>DUDE_37399</t>
  </si>
  <si>
    <t>CCN(CC)c1cc(N(C)N)ccc1S(=O)(=O)NC(C)(C)CC(=O)NN=Cc1ccccc1Oc1ccc(C)cc1</t>
  </si>
  <si>
    <t>DUDE_37400</t>
  </si>
  <si>
    <t>CCc1sc(C(=O)NC2CCN(C(=O)c3ccc(CN(C)C(=O)c4ccc(C)cc4)cc3)CC2)cc1C(=O)NC#N</t>
  </si>
  <si>
    <t>DUDE_37403</t>
  </si>
  <si>
    <t>C=CCn1nc(COC)c2c1CN(c1cc(C(=O)Nc3nc(C)c(C(=O)N(C)CC(=O)OCC)s3)ccn1)CC2</t>
  </si>
  <si>
    <t>DUDE_37404</t>
  </si>
  <si>
    <t>C=CC(=CC)CN(C)S(=O)(=O)c1cc(-c2nc(N(C)C)no2)cc(NC(=O)N(C)C(C)C#N)c1Oc1ccccc1</t>
  </si>
  <si>
    <t>DUDE_37406</t>
  </si>
  <si>
    <t>CCOCC(=O)N=C1SC(=CC=C2C=CCN(C)C2)C(=O)N1CCC(=O)Nc1cccc2nc(-c3ccco3)nn12</t>
  </si>
  <si>
    <t>DUDE_37408</t>
  </si>
  <si>
    <t>CN(CC=Cc1ccccc1Oc1ccc(C=NN(C)S(C)(=O)=O)cc1)C(=O)C=Cc1cnc(-c2ccn[nH]2)o1</t>
  </si>
  <si>
    <t>DUDE_37409</t>
  </si>
  <si>
    <t>CCC=CC=CC(C)=NNc1ccsc(=NN=c2n(CCC(=O)OC)ccc(=O)n2-c2cc(OC)ccc2OC)n1</t>
  </si>
  <si>
    <t>DUDE_37410</t>
  </si>
  <si>
    <t>C=CN(C)c1nc(C(=O)N(C)Cc2cccnc2OC(C)C(=O)Nc2ccc3c(c2)CS(=O)(=O)C3)cc(N(C)C)n1</t>
  </si>
  <si>
    <t>DUDE_37411</t>
  </si>
  <si>
    <t>C=CCc1c(-c2sccc2C)n[nH]c1C(=O)N(C)CC(=O)N(CCc1nc(C)oc1C(=C)O)C(C)c1nnc(C)o1</t>
  </si>
  <si>
    <t>DUDE_37413</t>
  </si>
  <si>
    <t>CN=C(O)CN(C)C(=O)NCCc1nnc(N(C=C(C)C(=O)c2cc(C)cc(C)c2)c2cccc(C(=O)OC)n2)s1</t>
  </si>
  <si>
    <t>DUDE_37414</t>
  </si>
  <si>
    <t>CCOc1ccccc1N(Cc1noc(CNC(=O)N2CCN(C(=O)C3CC(C)=NO3)CC2)n1)Cc1sccc1C</t>
  </si>
  <si>
    <t>DUDE_37415</t>
  </si>
  <si>
    <t>Cc1cc(C=C(C(=O)N(C)C)n2ncc3cc(Sc4ncc(C(=O)N(C)CC(=O)O)n4C4CC4)ccc32)c(C)o1</t>
  </si>
  <si>
    <t>DUDE_37416</t>
  </si>
  <si>
    <t>CCC1CN(C(=O)NCc2nnc(N(Cc3ccccc3)C(=O)COc3cccc(-c4nnco4)c3)o2)C(C)CS1</t>
  </si>
  <si>
    <t>DUDE_37417</t>
  </si>
  <si>
    <t>CCOC(=O)c1[nH]c(-c2nc(CCC(=O)NCC3=C(C)c4c(C)cc(C)cc4N4C(=O)N(C)CC34)no2)nc1SC</t>
  </si>
  <si>
    <t>DUDE_37418</t>
  </si>
  <si>
    <t>COC1CN(C(=O)C(=CC=Cc2nnc(C=NNC(=O)C3CC3n3ccccc3=O)n2C)c2csc(C)c2)CCO1</t>
  </si>
  <si>
    <t>DUDE_37419</t>
  </si>
  <si>
    <t>CCOc1cc(CSC2=C(C)N=CC2)cc(OC)c1OCC(=O)NN=Cc1cnc(-c2ccc(OC)nc2)nc1</t>
  </si>
  <si>
    <t>DUDE_37420</t>
  </si>
  <si>
    <t>CCCNC(=O)Cn1cc(CN(CC(=O)N(C)C)C(=O)c2nnc(N(C)CC(=O)c3ccco3)s2)c2ccccc21</t>
  </si>
  <si>
    <t>DUDE_37421</t>
  </si>
  <si>
    <t>C=CC(=CC)C(=O)Cn1c(=O)sc2cnc(N3CCN(C(=NC(=O)c4ccc5c(c4)OCO5)NCCC)CC3)nc21</t>
  </si>
  <si>
    <t>DUDE_37423</t>
  </si>
  <si>
    <t>Cc1c(C(=O)N(c2ccc(CC#N)cc2)c2nnc(NC(=O)CCN3C(=O)C(C)N(C)C3=O)s2)oc2c1CCCC2</t>
  </si>
  <si>
    <t>DUDE_37428</t>
  </si>
  <si>
    <t>CCN(CCOc1ccc(C)cn1)C(=O)c1cc(N=C2NC(=O)C(=COC)S2)n(-c2ccc(C)cc2)n1</t>
  </si>
  <si>
    <t>DUDE_37431</t>
  </si>
  <si>
    <t>CCCOCCOc1ccccc1OCC(=O)N1CCN(c2ncc(C(=O)Nc3nnc(C)s3)cn2)C(CCC)C1</t>
  </si>
  <si>
    <t>DUDE_37432</t>
  </si>
  <si>
    <t>CC(=O)Oc1ccc(C2N=c3c(N(C)C)nc(CCSCCN4C(=O)COc5ccccc54)nc3=NC(=O)N2)cc1</t>
  </si>
  <si>
    <t>DUDE_37433</t>
  </si>
  <si>
    <t>CC=Nn1c(C(=O)NCc2cc(OCc3cc(C)on3)c(C)s2)nnc1C(=O)N1CCCC(C)C1</t>
  </si>
  <si>
    <t>DUDE_37436</t>
  </si>
  <si>
    <t>CNC(=O)c1cc(N(C)c2ccc3nc(N4C(=O)N(C)C(=O)CC4C)ccc3n2)cc2oc(CS(=O)C(C)C)nc12</t>
  </si>
  <si>
    <t>DUDE_37437</t>
  </si>
  <si>
    <t>Cc1ccc(C2CN([SH](=O)=O)CCN2C(=O)c2cccc(Cn3c(C)ccc3C=C(C#N)c3nn(C)c(=O)[nH]3)c2)o1</t>
  </si>
  <si>
    <t>DUDE_37438</t>
  </si>
  <si>
    <t>COc1cnc(OC(C)C)c(N2C(=O)c3sc(=Nc4ccc5cc(OC)ccc5c4)nc(-n4cncn4)c3C2=O)c1</t>
  </si>
  <si>
    <t>DUDE_37440</t>
  </si>
  <si>
    <t>C=C(C=CC(=O)N(Cc1cn(-c2ccccc2NC(=O)N2CC(=O)C(=NN)C2C)cn1)CC1C=CC(=CC)O1)[SH]=O</t>
  </si>
  <si>
    <t>DUDE_37441</t>
  </si>
  <si>
    <t>CCC(CC(=O)N(C)C(C)(C)C(=O)O)N1C(=O)C=Cc2ncc(s2)C(=O)N(C)CCC=CN(C)c2ncc1c(C)n2</t>
  </si>
  <si>
    <t>DUDE_37445</t>
  </si>
  <si>
    <t>Cc1nc(Nc2cccc(N3CCOCC3=O)c2)nc(SC(C)CC(=O)N2CC3(O)OC=CN3c3ccccc32)n1</t>
  </si>
  <si>
    <t>DUDE_37447</t>
  </si>
  <si>
    <t>COC(=O)C(=O)N=c1cc(C(=NC=NN(C(=O)N(C)C)c2ccccc2)NCC(=O)N(C)c2ccccc2)ccs1</t>
  </si>
  <si>
    <t>DUDE_37448</t>
  </si>
  <si>
    <t>O=C(NCc1cn2nc(-c3ccccc3)nc2s1)C1CN(C(=O)C=Cc2ccco2)CCN(C(=O)c2ccno2)C1</t>
  </si>
  <si>
    <t>DUDE_37449</t>
  </si>
  <si>
    <t>CCN1CC(C)(CC)CN(Cc2noc(-c3c[nH]c(SC(C)C)n3)n2)C(=O)COc2ccccc2OCC1=O</t>
  </si>
  <si>
    <t>DUDE_37450</t>
  </si>
  <si>
    <t>Cc1ccc(C=C2C=NN(CC(=O)Nc3nnc(S(=O)(=O)N4CCCCC4)n3-c3ccc4c(c3)CCO4)C2=O)cc1</t>
  </si>
  <si>
    <t>DUDE_37451</t>
  </si>
  <si>
    <t>CCc1cc(CNC(=O)Nc2cccc(N3CCCC(Sc4cc5c(F)cccc5[nH]c4=O)C3=O)c2)ccc1CF</t>
  </si>
  <si>
    <t>DUDE_37452</t>
  </si>
  <si>
    <t>O=C(Nc1ccc(CF)c(F)c1)c1c(=O)[nH]cc2sc3nccc(-c4ccc(CCNC(=O)C5CCC5)cc4)c3c12</t>
  </si>
  <si>
    <t>DUDE_37453</t>
  </si>
  <si>
    <t>C=C(F)C1=CC(F)=CCCN1Cc1cccc(Nc2ccc(C)c(S(=O)(=O)NCC(=O)Nc3ccc(C)cc3)c2)c1</t>
  </si>
  <si>
    <t>DUDE_37454</t>
  </si>
  <si>
    <t>CCC1c2ccccc2CNC(=O)C(CC)N(CC=Cc2ccccc2NC)S(=O)(=O)Nc2c(C(F)F)cccc21</t>
  </si>
  <si>
    <t>DUDE_37455</t>
  </si>
  <si>
    <t>CNC(=O)C1C(=O)NC(=O)CC1c1ccccc1N=C(Sc1cc(C)ccc1C)c1ccc(NC(C)C(F)F)cc1</t>
  </si>
  <si>
    <t>DUDE_37456</t>
  </si>
  <si>
    <t>Cc1cccc(S(=O)c2ccc3[nH]cc(CCC(=O)Nc4cc(F)cc(NC(=O)N(C)C)c4)c3c2)c1CF</t>
  </si>
  <si>
    <t>DUDE_37457</t>
  </si>
  <si>
    <t>NC(=S)c1ccc(F)cc1OCc1cc(C(=O)Nc2cc(C(=O)N3CCCC(CF)C3)ccn2)c2ccccc2c1</t>
  </si>
  <si>
    <t>DUDE_37458</t>
  </si>
  <si>
    <t>C=Cc1c(C)ccc(C(NC(=O)CC)C2=NC=C(CF)CCCNC(=O)C(=Cc3cccc(F)c3)C(=O)N2)c1SC</t>
  </si>
  <si>
    <t>DUDE_37459</t>
  </si>
  <si>
    <t>CC=CN(C)NC(=O)NCC(Nc1ccccc1)c1ccc2c(c1)c(C)cc1ccc(C(=O)OCC(F)F)cc12</t>
  </si>
  <si>
    <t>DUDE_37460</t>
  </si>
  <si>
    <t>C=CC1=CC=CC=C(C(F)F)C=C(C(C)CC)NN=CC2=C3NC(=O)C(=O)C(=C3C=C2CC)c2cc(c[nH]c2=O)S1</t>
  </si>
  <si>
    <t>DUDE_37461</t>
  </si>
  <si>
    <t>Cc1ccc(CNC(=O)c2[nH]c(C)c(C(=O)CSC3=NCC(=O)N3Cc3ccc4c(c3)CCC4)c2C)cc1C(F)F</t>
  </si>
  <si>
    <t>DUDE_37462</t>
  </si>
  <si>
    <t>CNCc1cc2c(C)cc(NC(=O)c3ccc(OC(C)C(=O)N4CCSCC4)cc3)c(-c3ccc(F)c(F)c3)c2[nH]1</t>
  </si>
  <si>
    <t>DUDE_37463</t>
  </si>
  <si>
    <t>C#CCOc1ccccc1N=C1NC(=O)C(=Cc2ccc(C(=O)Nc3cc(F)c(C4CCCNC4)c(F)c3)cc2)S1</t>
  </si>
  <si>
    <t>DUDE_37464</t>
  </si>
  <si>
    <t>Cc1c(S(=O)(=O)NC2(C(=O)NCc3ccc4c(c3)C=CC4=C(F)F)CCNCC2)cnc2c1ccc1ccccc12</t>
  </si>
  <si>
    <t>DUDE_37465</t>
  </si>
  <si>
    <t>Cc1c(F)cc(C(N)=S)c2c(OC(=O)c3ccccc3NC(=O)c3ccc(N(C)CCC#N)cc3)cccc12</t>
  </si>
  <si>
    <t>DUDE_37466</t>
  </si>
  <si>
    <t>CCc1c[nH]c2ccc(C(=O)c3ccc(N(C)C(=O)CSCC(=O)Nc4cc(F)c(F)c(C#N)c4)cc3)cc12</t>
  </si>
  <si>
    <t>DUDE_37467</t>
  </si>
  <si>
    <t>Nc1ccccc1S(=O)C1CCCc2c(C(=O)CN(C(=O)Nc3ccccc3F)c3ccc(F)cc3)cccc21</t>
  </si>
  <si>
    <t>DUDE_37468</t>
  </si>
  <si>
    <t>C=c1[nH]c2c(c1=C)C(C)C(F)=CC(=CC=C(NN=CC)C(=O)OCC)N(CCc1cccc(F)c1)C(=O)C=CSC2</t>
  </si>
  <si>
    <t>DUDE_37469</t>
  </si>
  <si>
    <t>CCC1=NC=C(NC(=O)c2cccc(NC(=O)CSC(CC(CF)=C(C)F)C(C)=O)c2C)c2cc(C)c(C)cc2N1</t>
  </si>
  <si>
    <t>DUDE_37470</t>
  </si>
  <si>
    <t>CCc1cc(N=C(NC(=O)NC2CCC2)C2=C(O)C(=O)C=C(c3ccc(F)cc3C)C2c2ccncc2)sc1C</t>
  </si>
  <si>
    <t>DUDE_37471</t>
  </si>
  <si>
    <t>CCOCC(=O)Nc1sc2c(c1C#N)-c1ccc3cccc(-c4cc(C(C)=O)c(C)nc4N)c3c1CC2</t>
  </si>
  <si>
    <t>DUDE_37472</t>
  </si>
  <si>
    <t>C=c1cc2c(cc1=CC(F)F)c(NNC(=O)C1CCCC(CNC(=O)Cc3ccccc3)O1)c(CC)c(=S)n2CC</t>
  </si>
  <si>
    <t>DUDE_37473</t>
  </si>
  <si>
    <t>CCCNC(=O)NNC(=O)C(=Cc1csc2ccccc12)CC(=O)N(Cc1ccc(CF)cc1)c1ccc(F)cc1</t>
  </si>
  <si>
    <t>DUDE_37474</t>
  </si>
  <si>
    <t>O=C(NCC(C(=O)Nc1ccc2c(c1)C(=S)NC2)c1cccc(F)c1)c1cccc(NC(=O)c2ccccc2F)c1</t>
  </si>
  <si>
    <t>DUDE_37475</t>
  </si>
  <si>
    <t>C=C1C=C(NC(C(=O)NC(CC(=O)N2CCc3c(oc4ccc(F)cc34)C2)c2ccccc2F)C(C)C)N=CC1=S</t>
  </si>
  <si>
    <t>DUDE_37476</t>
  </si>
  <si>
    <t>C=CC(=CC)N=S1(=O)NCCCc2cc3ccc(cc3[nH]c2=O)OCC=CC(C(F)F)=CC=CC=CC=C(C=C)N1</t>
  </si>
  <si>
    <t>DUDE_37477</t>
  </si>
  <si>
    <t>CC=C(C(S)=CF)C(c1cccc(F)c1)N(C)C(=O)c1cc2cc(NC(=O)Nc3ccc(OC)c(C)c3)ccc2[nH]1</t>
  </si>
  <si>
    <t>DUDE_37478</t>
  </si>
  <si>
    <t>CCC1Cc2cc(C(=O)NC(C)c3ncc(C(=O)Nc4cccc(C(=O)NC)c4)s3)c(F)c(F)c2-c2ccccc21</t>
  </si>
  <si>
    <t>DUDE_37479</t>
  </si>
  <si>
    <t>COC(=O)c1cc(F)ccc1Nc1cccc(C(C)C(=O)NC(CNS2=C(C)C=CC=C2)Cc2ccccc2F)n1</t>
  </si>
  <si>
    <t>DUDE_37480</t>
  </si>
  <si>
    <t>CC=c1c(NC(=O)NC2=C(NC(=O)N(Cc3c(C)sc(C)c3C)C(C)=O)CCc3ccccc32)cccc1=C(F)F</t>
  </si>
  <si>
    <t>DUDE_37481</t>
  </si>
  <si>
    <t>CCC=CC(F)=C(F)C=C(CNC(=O)C(=O)NC(=O)Nc1ccc(CN(C)c2ccccc2C)cc1)c1ccsc1</t>
  </si>
  <si>
    <t>DUDE_37482</t>
  </si>
  <si>
    <t>CCCC1CCN(C(=O)c2csc(-c3ccc(NC(=O)Nc4cc(C(F)F)c(C)[nH]c4=O)cc3)c2)c2ccccc21</t>
  </si>
  <si>
    <t>DUDE_37483</t>
  </si>
  <si>
    <t>Cc1ccc(SCC(=O)Nc2ccc(C)cc2CN(C)C(=O)C(=O)NC2CC2Cc2ccc(C#N)cc2F)c(F)c1</t>
  </si>
  <si>
    <t>DUDE_37484</t>
  </si>
  <si>
    <t>Cc1ccccc1CNC(=O)Sc1cc(-c2cccc(NC(=O)NC3CC3)c2)c(-c2ccc(F)c(F)c2C)[nH]c1=O</t>
  </si>
  <si>
    <t>DUDE_37485</t>
  </si>
  <si>
    <t>CSC(C(=O)Nc1ccccc1F)=C(C)NC(=O)C(=C(C)Oc1ccc(NC2CCCC2)nc1)c1ccc(F)cc1</t>
  </si>
  <si>
    <t>DUDE_37486</t>
  </si>
  <si>
    <t>CNc1ccc(C=C(C(F)F)[SH](C)(=O)NC2CCN(c3ccc(C(=O)NC4CC4C)cc3)CC2O)c2ccccc12</t>
  </si>
  <si>
    <t>DUDE_37487</t>
  </si>
  <si>
    <t>Cc1ccc(S(=O)(=O)N2CC(C)C(NC3c4ccccc4-c4c(C)cccc43)C2)c(NC(=O)CC(C)C(F)F)n1</t>
  </si>
  <si>
    <t>DUDE_37488</t>
  </si>
  <si>
    <t>CC(=CC=C(SCc1cc[nH]c(=O)c1)C(C)NC(=O)c1cccc2ccccc12)NC(=O)C=CC(=CC=N)C(F)F</t>
  </si>
  <si>
    <t>DUDE_37489</t>
  </si>
  <si>
    <t>Cc1ccc(Nc2ccccc2-c2ccc(C(=O)NCC(NS(=O)(=O)CC(C)(C)C)C(F)F)cc2)cc1C#N</t>
  </si>
  <si>
    <t>DUDE_37490</t>
  </si>
  <si>
    <t>Cc1cc(-c2cn[nH]c2-c2ccccc2C)ccc1CC(CS(=O)(=O)NC1CC1)NC(=O)c1cc(F)c(F)cc1C</t>
  </si>
  <si>
    <t>DUDE_37491</t>
  </si>
  <si>
    <t>CCC1Cc2cnc(-c3ccc(C(=O)Nc4ccc(C(=CO)CC(=O)NNC=S)cc4)cc3)cc2C(C(F)F)C1</t>
  </si>
  <si>
    <t>DUDE_37492</t>
  </si>
  <si>
    <t>C=CC(=CC)C(=CC(F)F)CNC(=O)C(=O)Nc1ccc(NC)cc1OCc1csc(CC2=CCC=CN2C=C)c1</t>
  </si>
  <si>
    <t>DUDE_37493</t>
  </si>
  <si>
    <t>Cc1c(F)cccc1CN1CCc2nc(NC(=O)c3ccccc3OCC(O)CNCc3ccccc3F)sc2C1</t>
  </si>
  <si>
    <t>DUDE_37494</t>
  </si>
  <si>
    <t>C=C1CC(F)(F)C=C1NC(=O)C1=CC(=C2NC(C)C3=C2CSC(C)C(=O)N(CC)c2ccccc2NCC3=O)CC1</t>
  </si>
  <si>
    <t>DUDE_37495</t>
  </si>
  <si>
    <t>Cc1ccc(-c2cc(F)c(NC(=O)CN(C)C(=O)Cc3cscc3C(=O)Nc3ccccc3C#N)cc2F)cc1C</t>
  </si>
  <si>
    <t>DUDE_37496</t>
  </si>
  <si>
    <t>CCC1CCCC1(O)CNC(=O)c1ccccc1C=Nc1ccc(OCc2nc3ccc(NC(F)F)cc3s2)cc1</t>
  </si>
  <si>
    <t>DUDE_37497</t>
  </si>
  <si>
    <t>COc1ccc(NC2(C(=O)N(C)c3ccc(F)c(F)c3)CCCSc3cccc(C)c3NC(=O)NCC2)cc1</t>
  </si>
  <si>
    <t>DUDE_37498</t>
  </si>
  <si>
    <t>C=C1CC=C(C)C(S(=O)(=O)NC(CCC2CC2CCNC(=O)Nc2ccc(C)c(C)c2)c2cccnc2)=C1C(F)F</t>
  </si>
  <si>
    <t>DUDE_37499</t>
  </si>
  <si>
    <t>COCCCc1ccccc1C=C1SCC(=CC(=O)NC(C#N)c2ccc(-c3cnc(F)c(CF)c3)cc2)NC1=O</t>
  </si>
  <si>
    <t>DUDE_37500</t>
  </si>
  <si>
    <t>CCN(Cc1ccncc1)C(=O)Nc1cccc(C(=O)Nc2cc(F)ccc2SCC(O)c2ccccc2F)c1</t>
  </si>
  <si>
    <t>DUDE_37501</t>
  </si>
  <si>
    <t>C=C(C)c1ccc(NN=Cc2cc(C)c(F)cc2C(=O)N2C(=CC=C(C)F)C=NC(C)=C2C(=O)N(C)CC)c(F)c1</t>
  </si>
  <si>
    <t>DUDE_37502</t>
  </si>
  <si>
    <t>CCC(O)c1nn(-c2ccc3cc(C(=O)N4C(=CC(F)F)C(F)=CCCC4C)c(CC(C)C)nc3n2)c2c1CCC2</t>
  </si>
  <si>
    <t>DUDE_37503</t>
  </si>
  <si>
    <t>C=C(C=C(F)c1cnc(N(C)C(C)C)c(=O)n1C(=O)C=Cc1ccc(Nc2c(C)ccc(=C)c2=CC)nc1)C(F)F</t>
  </si>
  <si>
    <t>DUDE_37504</t>
  </si>
  <si>
    <t>CCC=C1CC(c2ccc3c(c2)CCC3)C(c2ncc(C(=O)OC(C)Cc3cncc(C(F)(F)F)n3)cn2)=C(C)N1</t>
  </si>
  <si>
    <t>DUDE_37505</t>
  </si>
  <si>
    <t>CC=Cc1nc(F)cc(CN(C(=O)C(=O)Nc2ccc(CF)c3c(CC)cc(C)cc23)c2cc(C#N)ccc2F)n1</t>
  </si>
  <si>
    <t>DUDE_37506</t>
  </si>
  <si>
    <t>CCC(C)CN(C)C(=O)CCc1nnc(C2=CNCC(C(F)(F)F)=CC=CC=c3c(ccc4c3=CCCC4)C=N2)o1</t>
  </si>
  <si>
    <t>DUDE_37507</t>
  </si>
  <si>
    <t>C=CC(=CC)n1ncnc1C(C)N1CC(=CC(=O)NCc2ccc(C)cc2)C(=CC(F)=CC=C(C)OC)C(F)(F)C1</t>
  </si>
  <si>
    <t>DUDE_37508</t>
  </si>
  <si>
    <t>Cc1c(C(=O)N=c2n(CCCC(=O)Nc3ccccc3)c3ccccc3n2Cc2cccnc2)cc(F)c(F)c1F</t>
  </si>
  <si>
    <t>DUDE_37509</t>
  </si>
  <si>
    <t>C#CCN(C)C(=O)NC(c1ccc(F)c(F)c1)c1nc2ccccc2cc1C1N(C)CCN1Cc1ccc(CF)o1</t>
  </si>
  <si>
    <t>DUDE_37510</t>
  </si>
  <si>
    <t>C=CC(=CC)N1CCN(CC(=O)N(CCC(=O)Nc2ccc(C)c3ncc(F)cc23)c2cc(F)cc(F)c2C)CC1</t>
  </si>
  <si>
    <t>DUDE_37511</t>
  </si>
  <si>
    <t>CC1c2ccccc2CCN1C1=Nc2nc(CC(F)F)n(C)c(=O)c2C(=C(C=O)C(C=CCF)c2ccccc2)N1</t>
  </si>
  <si>
    <t>DUDE_37512</t>
  </si>
  <si>
    <t>N#CCN1c2ccc(F)cc2CN(c2cc(F)ccc2F)C1CNC(=O)C=Cc1ccccc1Oc1ccccn1</t>
  </si>
  <si>
    <t>DUDE_37513</t>
  </si>
  <si>
    <t>C=CCN(C(=O)c1ccc(C)c(N(C)C(=O)Cn2ccnc2)c1)c1ccc(NC2CC(C)C2(C)C)cc1</t>
  </si>
  <si>
    <t>DUDE_37514</t>
  </si>
  <si>
    <t>CC(N=C1CC2C=C(c3cccc(CN(C)CC(=O)c4ccccc4C(F)(F)F)n3)NN2C1=O)c1ccccc1</t>
  </si>
  <si>
    <t>DUDE_37515</t>
  </si>
  <si>
    <t>C=C1C(=N)N=C2C(CN(CCCC(C)=CC)C(=O)C3(Cc4ccc(F)cc4F)CC(=O)N(C)C3)=CC(CF)=C(C)N12</t>
  </si>
  <si>
    <t>DUDE_37516</t>
  </si>
  <si>
    <t>Cc1cccc2c1nc1c(C#N)cc(C(=O)N(Cc3cc(F)cc(F)c3)Cc3cccc(NC(=O)C(C)F)c3)cn12</t>
  </si>
  <si>
    <t>DUDE_37517</t>
  </si>
  <si>
    <t>C=C1C=C(CC(C)(C)CCN(CC(=O)Nc2cnn(C(=CC)C(F)(F)F)c2)C(=O)c2ccc(C#N)cc2)C(C)=CC1</t>
  </si>
  <si>
    <t>DUDE_37518</t>
  </si>
  <si>
    <t>Cc1cccc(CN(Cc2ccc(CNC(=O)N(C)c3ccc(C#N)cn3)cc2)C(=O)c2cccc(F)c2F)c1F</t>
  </si>
  <si>
    <t>DUDE_37519</t>
  </si>
  <si>
    <t>Cc1nn(-c2ccccn2)c(NC(=O)CCc2ccccc2)c1C(=O)N1CCCC(Cc2cc(F)c(F)cc2F)C1</t>
  </si>
  <si>
    <t>DUDE_37520</t>
  </si>
  <si>
    <t>CC(=O)C=Cc1c(C=Cc2ccc(C)o2)nc(Nc2ccccc2N2CCCCC2)c(C#N)c1CCC#N</t>
  </si>
  <si>
    <t>DUDE_37521</t>
  </si>
  <si>
    <t>C=CCn1nccc1-c1cc(C(=O)N2CCCC2C2=CC(=CC(F)(F)F)C(=Nc3cccc(O)c3C)C=C2)ccn1</t>
  </si>
  <si>
    <t>DUDE_37522</t>
  </si>
  <si>
    <t>CC(=O)c1ccc(C)nc1N1CCN(C(=Cc2ccccc2)N=C(NC(=O)Cc2ccccc2C)C(F)(F)F)CC1</t>
  </si>
  <si>
    <t>DUDE_37523</t>
  </si>
  <si>
    <t>Cc1ccc2c(-c3cccc(C(=NNc4ncc(F)c(C(F)F)n4)C(=O)N(C)Cc4ccco4)c3)cccc2c1C</t>
  </si>
  <si>
    <t>DUDE_37524</t>
  </si>
  <si>
    <t>Cc1ccc(C(C)N(CCN(C(=O)c2cc(F)cc(F)c2)c2cccnc2)C(=O)Nc2cccc(C)c2F)nc1</t>
  </si>
  <si>
    <t>DUDE_37525</t>
  </si>
  <si>
    <t>Cn1c(-c2cccc(NC(=O)C3CCC(=O)N(CCCc4ccc(C5(C)CC5)c(F)c4F)C3)c2)nnc1C1CC1</t>
  </si>
  <si>
    <t>DUDE_37526</t>
  </si>
  <si>
    <t>CC(C)CN(C(=O)c1[nH]nc(CC#N)c1Cc1ccc(F)c(C#N)c1)c1ccccc1C(F)=Cc1occc1F</t>
  </si>
  <si>
    <t>DUDE_37527</t>
  </si>
  <si>
    <t>Cc1nn(C)c(C)c1CCC(CCC1Oc2ccccc2-c2c1c(C)nn2C)NC(=O)c1ccccc1C(F)(F)F</t>
  </si>
  <si>
    <t>DUDE_37528</t>
  </si>
  <si>
    <t>Cc1cc(Nc2cccc(F)c2)ccc1CN(Cc1cccnc1)C(=O)C1=NN=C(C(=O)C2=CCC(C(F)F)C2)C1</t>
  </si>
  <si>
    <t>DUDE_37529</t>
  </si>
  <si>
    <t>CC=C(F)C(=CC(C)(F)F)CCCN(C)Cc1ccc(O)c(N(C)C(=O)c2c(C)nn(-c3cc(C)ccn3)c2C)c1</t>
  </si>
  <si>
    <t>DUDE_37530</t>
  </si>
  <si>
    <t>COc1cc(F)cc(CN=c2nc(-c3ccc(C)c(F)c3)c(C#N)c(NCc3ccoc3)n2CC(C)C)c1</t>
  </si>
  <si>
    <t>DUDE_37531</t>
  </si>
  <si>
    <t>C=CCN1CCN(C(=O)c2ccc3c(c2)c(CC)c(C(=O)Nc2ccc(C)c4cc(F)c(F)nc24)n3C)CC1</t>
  </si>
  <si>
    <t>DUDE_37532</t>
  </si>
  <si>
    <t>C=C1C(CC(=O)N(c2ccc(C3NC(=O)c4c(F)cccc43)cc2C)C(C)c2cnc(F)c(F)c2)=CN(C)CN1C</t>
  </si>
  <si>
    <t>DUDE_37533</t>
  </si>
  <si>
    <t>C=C(C)C=C(C=C(F)F)CC(C)N(C)C(=O)c1cc(-c2nc3ccc(COC)nc3[nH]2)c(C)n1-c1ccc(F)cc1</t>
  </si>
  <si>
    <t>DUDE_37534</t>
  </si>
  <si>
    <t>Cc1ccc(CNc2ccc(N3CC(C(=O)Nc4cc(F)cc(N(C)c5ccc(F)cn5)c4)CC3=O)c(F)c2)cc1</t>
  </si>
  <si>
    <t>DUDE_37535</t>
  </si>
  <si>
    <t>Cc1ccc(CN(C(=O)C(=CC(=CC=C2C=NC(=O)N2)CN(C)c2ccccc2)C(F)(F)F)c2ccccc2)cn1</t>
  </si>
  <si>
    <t>DUDE_37536</t>
  </si>
  <si>
    <t>CCc1nc2cc(C(=CC(=O)N(C)C)N(C)CCC=Cc3ccc(F)c(F)c3)[nH]c(C=O)c-2c1-c1ccncc1</t>
  </si>
  <si>
    <t>DUDE_37537</t>
  </si>
  <si>
    <t>CN(C)CC(=Cc1c(-c2ccc(F)c(F)c2)n[nH]c1C(=O)N(CC(=O)N(C)C)c1ccc(F)cc1)c1ccccc1</t>
  </si>
  <si>
    <t>DUDE_37538</t>
  </si>
  <si>
    <t>Cc1nccc2ccc(NC(=O)C=Cc3cnn(C(C)C)c3C(=O)N(C)Cc3ccc(F)cc3)cc12</t>
  </si>
  <si>
    <t>DUDE_37539</t>
  </si>
  <si>
    <t>CN(Cc1ccccc1N1CCN(C(=O)NCc2cccc3ccoc23)CC1)c1cc(F)c(F)cc1CC#N</t>
  </si>
  <si>
    <t>DUDE_37540</t>
  </si>
  <si>
    <t>Cc1ccc2c(CCC(F)(F)F)cn(CC(=O)NC3=NC=NC(=O)C3)c2c1CN(CCC1=CCC=C1)CCC(C)C</t>
  </si>
  <si>
    <t>DUDE_37541</t>
  </si>
  <si>
    <t>Cc1cc(C)c2c(CF)ccc(C(=O)N3CCN(Cc4nn(C)c(=O)n4-c4ccc(C(F)F)cc4)CC3)c2c1</t>
  </si>
  <si>
    <t>DUDE_37542</t>
  </si>
  <si>
    <t>C=CCN(C(=O)C=Cc1cc(C(CC)CNC(=O)c2ccc(C)cc2F)nnc1C)c1cc(C)n(CC)c1C</t>
  </si>
  <si>
    <t>DUDE_37543</t>
  </si>
  <si>
    <t>CC(=O)N1CCN(C(=O)NC(=CC=CC=CC(F)(F)F)c2cc(C)n(-c3ccccc3-c3c[nH]cc3C)c2C)CC1</t>
  </si>
  <si>
    <t>DUDE_37544</t>
  </si>
  <si>
    <t>CC=C(CF)C(=O)N(Cc1ccccc1F)C(CC)C(=O)Nc1cccc(-c2ncn(-c3cccc(F)c3)n2)c1</t>
  </si>
  <si>
    <t>DUDE_37545</t>
  </si>
  <si>
    <t>CC1Cc2cc(N=c3cnc4ccccc4n3Cc3ccco3)cc(C#N)c2N1C(=O)C1C(C)(C)C1(F)CC(F)F</t>
  </si>
  <si>
    <t>DUDE_37546</t>
  </si>
  <si>
    <t>CCc1onc(C)c1N(Cc1ccncc1)C(=O)N1CCN(c2cc(C3CCCC(CC(F)F)C3)ccc2F)CC1</t>
  </si>
  <si>
    <t>DUDE_37547</t>
  </si>
  <si>
    <t>C=Cc1c2c(n(C(C)=C(F)F)c1C)N=C(C1CN(C(=O)C3CCN(C(=O)c4cccc(F)c4)CC3)CCC1C)NC2</t>
  </si>
  <si>
    <t>DUDE_37548</t>
  </si>
  <si>
    <t>Cc1ccc(C)c(N2CC3=NC=C(C(=O)Nc4ccccc4C)N(C(=O)C(F)F)C3=CN(c3cccc(F)c3)C2)c1</t>
  </si>
  <si>
    <t>DUDE_37549</t>
  </si>
  <si>
    <t>Cc1ccnc(NN=Cc2ccccc2OC(=O)c2cc(CN(C)CCN(C)CC(F)(F)F)c3ccccc3c2)c1</t>
  </si>
  <si>
    <t>DUDE_37550</t>
  </si>
  <si>
    <t>C=CC(C=CC1=NC=C(C#N)N(C)N=Cc2ccc(-c3ccc(F)cc3)cc2OC(C)C(=O)NC1(C)C)=CC(F)F</t>
  </si>
  <si>
    <t>DUDE_37551</t>
  </si>
  <si>
    <t>C=CC(C=C(F)C=Cc1cc2c(=O)n(CCc3cc(C)c(C)c(C)n3)c(=NC(=O)N(C)C)[nH]c2cc1C=CF)=CC</t>
  </si>
  <si>
    <t>DUDE_37552</t>
  </si>
  <si>
    <t>C=CC(=C)CN1CC(=CC(F)F)C(=NC=CC)C(NC(=O)N2CCC=C(Oc3cccc4ccc(C)nc34)C2)C1C</t>
  </si>
  <si>
    <t>DUDE_37553</t>
  </si>
  <si>
    <t>Cc1cc2ccc(F)cc2n1CCc1cc(C=Nc2cc(C#N)c(C#N)cc2F)ccc1NC(=O)CC1CCCO1</t>
  </si>
  <si>
    <t>DUDE_37554</t>
  </si>
  <si>
    <t>CNc1ccc(F)cc1CN(C(=O)Cc1cnn(CC(C)N2CC=CCC2=O)c1)c1cc2cccc(F)c2cc1C</t>
  </si>
  <si>
    <t>DUDE_37555</t>
  </si>
  <si>
    <t>C=CC1=NC=C(C(=O)NC(C(=O)N2CCC(C)(c3ccc4c(c3)CC(F)(F)C4=C)CC2)C(C)C)N=C2C=CC=CN12</t>
  </si>
  <si>
    <t>DUDE_37556</t>
  </si>
  <si>
    <t>Cc1ccc2c(c1)n(CC(=O)NC(C)CN1CCC3(CCCC3)C1)c(=O)n2N=Cc1cccc2ccccc12</t>
  </si>
  <si>
    <t>DUDE_37557</t>
  </si>
  <si>
    <t>CCN(C1=C[C-]=C[C-]1)C1(C(F)F)Nc2cc(C=CC=C(C=CC3CC(O)CC3C)n3cccn3)ccc2C(=O)N1C</t>
  </si>
  <si>
    <t>DUDE_37558</t>
  </si>
  <si>
    <t>CCN(C)C(=O)NCc1ccc(F)c(N(C(=O)C=Cc2cccc(F)c2C)C(C)=Cc2cnn(C)c2C2=CC=C2)c1</t>
  </si>
  <si>
    <t>DUDE_37559</t>
  </si>
  <si>
    <t>Cc1cc(C)c2c(c1C=CCc1c(C)nn(C)c1-c1cc(NC(=O)C(=O)N(C)CCC#N)ccc1C(F)F)=CCC=2</t>
  </si>
  <si>
    <t>DUDE_37560</t>
  </si>
  <si>
    <t>CCOC(=O)c1ncn(-c2ccccc2)c1-c1cccc(CNc2cc(C)c(N3CCC(C)CC3)c(C)c2)n1</t>
  </si>
  <si>
    <t>DUDE_37561</t>
  </si>
  <si>
    <t>CN(C)C(=O)c1ccccc1Nc1cc(Cc2ccc(F)c(CCF)c2)c(C#N)c(N2CCOC(C)(C)C2)n1</t>
  </si>
  <si>
    <t>DUDE_37562</t>
  </si>
  <si>
    <t>C=CCN(Cc1ccccc1)CC(F)(F)C=C1C#Cc2cnccc2C(CC(C)C)NC(=O)N(C)C(=O)C(C#N)=C1</t>
  </si>
  <si>
    <t>DUDE_37563</t>
  </si>
  <si>
    <t>CC1CC(C)CN(C(=O)CC(C)N(Cc2cccnc2-c2cc(F)cc(F)c2)C(=O)c2ccc3n[nH]cc3c2)C1</t>
  </si>
  <si>
    <t>DUDE_37564</t>
  </si>
  <si>
    <t>CC=C(C)c1ncc(N(c2ccc(C=CC(=O)N(C)C)cc2)c2ccc(C)cc2NC(=O)C(=CC)C(F)F)c(C)n1</t>
  </si>
  <si>
    <t>DUDE_37565</t>
  </si>
  <si>
    <t>CC1=CC(=CN(CC(O)CN2CCn3c(cc4ccccc43)C2)c2ccc(F)cc2)N(C(=O)N2CCCC2)C=C1</t>
  </si>
  <si>
    <t>DUDE_37566</t>
  </si>
  <si>
    <t>CCC(C1CCCO1)n1cc(C(=O)NN=C2CCc3ccccc32)c(-c2ccc(-c3cc(C)c(F)c(F)c3)nc2)n1</t>
  </si>
  <si>
    <t>DUDE_37567</t>
  </si>
  <si>
    <t>CCCC(c1ccccc1)C(NC(=O)C(C)(C)C)C(=Cc1cc(F)cc(F)c1)n1nc(C)c2c(=O)n(CC)cnc21</t>
  </si>
  <si>
    <t>DUDE_37568</t>
  </si>
  <si>
    <t>CCC1(C#N)CCCCN1Cc1ccccc1CC(=O)Nc1ccc(Cc2nc(-c3ccc(F)cc3)no2)cc1F</t>
  </si>
  <si>
    <t>DUDE_37569</t>
  </si>
  <si>
    <t>C=c1cc(C)c(CC(=O)c2c(C)c(C(=O)NC(c3nncn3C)C(C)C)n(-c3ccccc3)c2C)c(F)c1=C(C)F</t>
  </si>
  <si>
    <t>DUDE_37570</t>
  </si>
  <si>
    <t>CCc1c[nH]c(Cn2c(N(C)C(CC(C)C)C(=O)N(C)Cc3cc(C)ccc3C)nc3ccc(F)cc3c2=O)c1F</t>
  </si>
  <si>
    <t>DUDE_37571</t>
  </si>
  <si>
    <t>C=C(C)C=C(C#N)C=CC=C1CNC(=Nc2ccccc2)N(CC(C)O)CCCN=C(C(F)F)c2ccccc2O1</t>
  </si>
  <si>
    <t>DUDE_37572</t>
  </si>
  <si>
    <t>Cc1cccnc1C(=O)N(C)N=Cc1ccc(C(=O)NC(C2=CCC=C2F)N2CCCC2)cc1-c1ccc(F)cc1</t>
  </si>
  <si>
    <t>DUDE_37573</t>
  </si>
  <si>
    <t>CCCn1c(=Nc2cc(F)ccc2F)c(C(=O)N(CC(C)C)c2ccccc2NC(C)=O)cn1-c1ccc(C)cc1</t>
  </si>
  <si>
    <t>DUDE_37574</t>
  </si>
  <si>
    <t>Cc1cc(C(CC2CC=CCC2CF)N(C)C(=O)Nc2ccc(-c3nc(Cc4cccnc4)no3)cc2)ccc1F</t>
  </si>
  <si>
    <t>DUDE_37575</t>
  </si>
  <si>
    <t>CCCc1nc(Nc2cccnc2N(C)Cc2cc(F)cc3cccc(F)c23)nc2cccc(NC(C)=O)c12</t>
  </si>
  <si>
    <t>DUDE_37576</t>
  </si>
  <si>
    <t>CCC(C)CN1N=NC(=C(NC(=O)NC(c2ccc(F)cc2)c2ccc(F)c3ccccc23)C2CC2)C1=O</t>
  </si>
  <si>
    <t>DUDE_37577</t>
  </si>
  <si>
    <t>CCc1c(-c2ccc(F)cc2)c(Nc2ccc(CF)cc2)n2nc(C=Cc3ccncc3)c(=O)n(CCOC)c12</t>
  </si>
  <si>
    <t>DUDE_37578</t>
  </si>
  <si>
    <t>Cc1ccc(F)c(NC(=O)CN(C(=O)c2cccc(F)c2-n2cccn2)C(CCC(C)n2cccc2)C(C)(C)C)c1</t>
  </si>
  <si>
    <t>DUDE_37579</t>
  </si>
  <si>
    <t>Cc1nc2cc(C(=O)NC(C)c3nc(-c4ccc(C(C)C)cc4)n(C=CCc4ccc(F)c(F)c4)n3)ccc2o1</t>
  </si>
  <si>
    <t>DUDE_37580</t>
  </si>
  <si>
    <t>C=CC(=C(F)F)c1cccc(C(=O)N(C=C(C#N)c2ccncn2)CCC2Cc3ccccc3N2C(=O)C2CC2)c1</t>
  </si>
  <si>
    <t>DUDE_37581</t>
  </si>
  <si>
    <t>C=CC(=C)n1nc(CNc2ccccc2C(=O)N(CC(=O)N(C)C(C)C=CF)C2CC2)c2c3c(cc(F)c21)CC=C3</t>
  </si>
  <si>
    <t>DUDE_37582</t>
  </si>
  <si>
    <t>C=CCN(C(=O)c1ccc(NC(=O)N(CC=CC)Cc2ccc(F)c(F)c2)cc1)c1ccccc1C#N</t>
  </si>
  <si>
    <t>DUDE_37583</t>
  </si>
  <si>
    <t>CC(c1ccccc1)N(C)c1noc(-c2ccc(F)cc2C(=O)Nc2ccc(Cc3cc(C#N)ccc3F)cc2)n1</t>
  </si>
  <si>
    <t>DUDE_37584</t>
  </si>
  <si>
    <t>CN=CC=CC=C(F)C1C(c2ccccc2)CCN1C(=O)C(=CNC(=O)c1[nH]nc(C)c1C)c1ccc(F)cc1C</t>
  </si>
  <si>
    <t>DUDE_37585</t>
  </si>
  <si>
    <t>C=CCCC1(C(=O)Nc2cccnc2N(CCC(=C)C)CC(C)=C(F)F)CC(CC)N(C(=O)N2CCC(C)CC2)C1</t>
  </si>
  <si>
    <t>DUDE_37586</t>
  </si>
  <si>
    <t>C=CCN1CC(F)=NC=C(c2cccc(C)c2)CCN(CC(=O)Nc2ccc(C)nc2)C(=O)Cc2cc(F)ccc21</t>
  </si>
  <si>
    <t>DUDE_37587</t>
  </si>
  <si>
    <t>CCc1cc(Cc2cc(C)c(F)c(C)c2)ccc1N(CCC#N)C(=O)c1cc2cc(O)ncc2nn1</t>
  </si>
  <si>
    <t>DUDE_37588</t>
  </si>
  <si>
    <t>CC=C1c2c(cc(F)cc2-c2cnc(C3(N(C)C)CCN(C(=O)NCc4ccccc4OC)CC3)n2CC)CC1F</t>
  </si>
  <si>
    <t>DUDE_37589</t>
  </si>
  <si>
    <t>CCCC1CCCCN1C(=O)c1cccnc1OC1CCCN(c2ncccc2-c2cc(C)n(F)c2C=C(C)F)C1</t>
  </si>
  <si>
    <t>DUDE_37590</t>
  </si>
  <si>
    <t>CCNC(=O)CN(C=CC(C)(F)F)C=NN=C1c2cc(-c3ccc(C)c(C)c3)ccc2C(=O)N1Cc1ccccc1</t>
  </si>
  <si>
    <t>DUDE_37591</t>
  </si>
  <si>
    <t>COc1ccc(F)c(C=CC(=O)N2CCc3c(n(CNc4ccc(C)cc4C#N)c4ccc(F)cc34)C2)c1</t>
  </si>
  <si>
    <t>DUDE_37592</t>
  </si>
  <si>
    <t>CCCc1c(F)cc(F)c2nc(-c3ccc(C(=O)N(C)C(C)Cn4cncc4C(=O)N4CCCCC4)cc3)ccc12</t>
  </si>
  <si>
    <t>DUDE_37593</t>
  </si>
  <si>
    <t>CCC(C)=c1ccc(N2N=C(C)N3CCCN(C(=O)c4cc5ccccc5[nH]4)CC3(C)CC2=O)c(C)c1=CC(F)F</t>
  </si>
  <si>
    <t>DUDE_37594</t>
  </si>
  <si>
    <t>C=CC(=CC)c1nc(C)c(CF)c2c1N(CCOCc1ccc(C=NNC(=O)c3ccc(F)cc3)cn1)CCCC2</t>
  </si>
  <si>
    <t>DUDE_37595</t>
  </si>
  <si>
    <t>C=CCN(CC1=C(C)C2=CC=CCN2C1=O)C(=O)Cn1cc(-c2ccccc2F)nc1-c1ccc(F)cc1</t>
  </si>
  <si>
    <t>DUDE_37596</t>
  </si>
  <si>
    <t>CCc1c2nc(c(=CCF)c1C(=O)N1CCCN(c3ccc(NC(=O)C(C)Cc4ccccc4F)cc3)CC1)=NC2</t>
  </si>
  <si>
    <t>DUDE_37597</t>
  </si>
  <si>
    <t>CC(C=NNC(=O)c1nn(CCc2cnccc2C)c2c(C)cc(F)cc12)=CC=COC(C)Cc1ccccc1</t>
  </si>
  <si>
    <t>DUDE_37598</t>
  </si>
  <si>
    <t>C=CC(C)Cc1ncnc(C)c1C(Nc1ccnc(Oc2ccccc2C(F)F)c1)N(C)c1ccc2c(c1)OCC2</t>
  </si>
  <si>
    <t>DUDE_37599</t>
  </si>
  <si>
    <t>Cc1ccc(C)c(OCc2cn(C)nc2-c2ccc(N(C(=O)CCC3CCN(F)C3)c3ccc(F)cn3)cc2)c1C</t>
  </si>
  <si>
    <t>DUDE_37600</t>
  </si>
  <si>
    <t>Cc1cc2c(cc1F)N(c1ccc(-c3ccc(C(=O)NC(C)Cc4cccnc4)cn3)c(F)c1)C(=O)CCN2C</t>
  </si>
  <si>
    <t>DUDE_37601</t>
  </si>
  <si>
    <t>CCC1=C2C=CC(F)=CN2NC(C(=NCC(=O)N(Cc2ccc3ccc(F)cc3c2)C2CC(=O)N(C)C2)C(C)C)=C1</t>
  </si>
  <si>
    <t>DUDE_37602</t>
  </si>
  <si>
    <t>C=Cc1cccc(-c2ccc(NC(=O)C(C=C(F)C(=O)N3CCC(=NN4C(C)=CCN=C4C)CC3)=CCF)cc2)c1</t>
  </si>
  <si>
    <t>DUDE_37603</t>
  </si>
  <si>
    <t>CCN(C)Cc1cccc2c1NCCN(Cc1cccc(C#N)c1)C(=O)CCC(=O)N1C2=CC=CC1C=C(F)CF</t>
  </si>
  <si>
    <t>DUDE_37604</t>
  </si>
  <si>
    <t>CCCOc1c(C2C(C(C)=O)C(NC3=CCC=N3)Cc3cccc(F)c3C=C(C)CCCN2C)c(CCF)nn1C</t>
  </si>
  <si>
    <t>DUDE_37605</t>
  </si>
  <si>
    <t>Cc1nn(Cc2ccc(C=O)cc2)c(CCNc2cncc(C=C3CC(C)Cc4c3ccc(F)c4F)n2)cc1=O</t>
  </si>
  <si>
    <t>DUDE_37606</t>
  </si>
  <si>
    <t>CCc1n[nH]c(-c2ccc(C)c3nn4c(c23)CC(C)(C)CCC4)c1CCc1nc(COc2cc(F)ccc2F)co1</t>
  </si>
  <si>
    <t>DUDE_37607</t>
  </si>
  <si>
    <t>CCn1cc(NC(=O)CN(C(=O)c2cccnc2)c2ccc(C=CCc3cc(C)c(C)c(F)c3F)cc2)cn1</t>
  </si>
  <si>
    <t>DUDE_37608</t>
  </si>
  <si>
    <t>Cn1c(C2C=CCCC2)nnc1C(CNC(=O)C=Cc1ccc(C=O)c2c1ccn2C)c1ccccc1F</t>
  </si>
  <si>
    <t>DUDE_37609</t>
  </si>
  <si>
    <t>C=CC=C1C=C(C(C)=NN(C)C(=C)C)C(=O)NC(C)(c2ncccc2CC)C(=O)N(C)CC2=CC(F)=C(C)C2=C1F</t>
  </si>
  <si>
    <t>DUDE_37610</t>
  </si>
  <si>
    <t>CCCn1ccc(-c2cccc(NC(=O)N(C(=O)c3cc4c(n3CC)CCC4)C(C)Cc3ccc(F)cc3F)c2)n1</t>
  </si>
  <si>
    <t>DUDE_37611</t>
  </si>
  <si>
    <t>COc1c(F)cc(F)cc1C(=O)NCC(=CN=CN(c1cccc(C)c1)c1cc(C)cc(C)c1C)c1cncnc1</t>
  </si>
  <si>
    <t>DUDE_37612</t>
  </si>
  <si>
    <t>CC1=C(F)c2c(cnc(N)c2C)CC(=O)N(CC(C)OC2=CCC=C2F)C(c2ccc(C)cc2)CCCN1CC#N</t>
  </si>
  <si>
    <t>DUDE_37613</t>
  </si>
  <si>
    <t>Cc1ccc(NC(=O)N(C)Cc2cccc(N(C)Cc3cnc(-n4ccc(C)c4C)c(C=O)c3)c2)cc1F</t>
  </si>
  <si>
    <t>DUDE_37614</t>
  </si>
  <si>
    <t>COC(=CC1=C(F)C(=CNc2nccnc2C)CCc2ccc(C)nc21)C(=O)NC(C)c1c(C)cc(C)cc1F</t>
  </si>
  <si>
    <t>DUDE_37615</t>
  </si>
  <si>
    <t>Cc1cc(CN2CCN(C(C)C3=NCC(=CN(C(=O)c4ccco4)c4cccc(F)c4)CN3)CC2)cc(F)c1C</t>
  </si>
  <si>
    <t>DUDE_37616</t>
  </si>
  <si>
    <t>CCC(C)Nc1nc(C)cc(-c2ccccc2F)c1C(=O)N(Cc1ncn2ccccc12)c1ccc(F)cc1C=O</t>
  </si>
  <si>
    <t>DUDE_37617</t>
  </si>
  <si>
    <t>C=CC=NC1=C=CC(=NC(=CC=CC)CF)N(CC)CCN(Cc2ccco2)CCN(c2cc(F)ccc2C=O)C1</t>
  </si>
  <si>
    <t>DUDE_37618</t>
  </si>
  <si>
    <t>Cc1c(-c2cccc(-c3cc(C=CC(=O)NC(=CC=Nc4ccccc4C#N)CF)ccc3F)c2)noc1CC#N</t>
  </si>
  <si>
    <t>DUDE_37619</t>
  </si>
  <si>
    <t>C=C(C)C=C(c1ccc(N=C(c2ccc(F)cn2)N2CCN3CCN(C(=O)CC(C)C)CC3C2)c(C=O)c1)C(C)F</t>
  </si>
  <si>
    <t>DUDE_37620</t>
  </si>
  <si>
    <t>N#Cc1ccc(-c2cc(F)cc(C(=O)N3CCN(CC(=O)c4ccccc4CNc4cccc(F)n4)CC3)c2)cc1</t>
  </si>
  <si>
    <t>DUDE_37621</t>
  </si>
  <si>
    <t>C=c1nc(CCN(Cc2cc(F)cc(C(=O)NC(C)=C(C)F)c2)C(=O)c2cc(CC)cc3cccnc23)n(C)c1=C</t>
  </si>
  <si>
    <t>DUDE_37622</t>
  </si>
  <si>
    <t>CCN(C(=O)C=Cc1cccn1CCC#N)c1ccccc1C(=O)Nc1cc(F)c(C)c2c1ccn2CC=CCF</t>
  </si>
  <si>
    <t>DUDE_37623</t>
  </si>
  <si>
    <t>Cc1cc(C(=O)c2ccc(C=CC(=O)N3CCN(Cc4nccc(C)n4)C(C)C3)cc2)cc(C2CCC2)n1</t>
  </si>
  <si>
    <t>DUDE_37624</t>
  </si>
  <si>
    <t>C=CC=C(C=Cc1ccc(NC(=O)c2cc(C3CC3C(=O)N(Cc3ccc(C)nc3)C(C)C)nn2C)cc1F)CF</t>
  </si>
  <si>
    <t>DUDE_37625</t>
  </si>
  <si>
    <t>C#CCN(C)C(=O)CCN(Cc1cc(F)ccc1NC(=O)N1C(=CC=N)C(C)(C)CC1C(C)C)c1ccccc1F</t>
  </si>
  <si>
    <t>DUDE_37626</t>
  </si>
  <si>
    <t>C=CCN(C(=O)C=CC)c1cccc2c(NC(=O)N(C)CCc3nc(C)c(C(F)F)c(C=CC)n3)c(CC)ccc12</t>
  </si>
  <si>
    <t>DUDE_37627</t>
  </si>
  <si>
    <t>CCOc1ccc(C(=Nc2ccc(NC(=O)Cc3cncc(C)c3)cc2C=C(F)F)c2ccc3nc[nH]c3c2)cc1</t>
  </si>
  <si>
    <t>DUDE_37628</t>
  </si>
  <si>
    <t>CCCNc1nc(C(C)=Cc2ccc(CC)o2)c(-n2nc(C3CCC3)c3c(F)cccc32)cc1C(=O)N(C)CCF</t>
  </si>
  <si>
    <t>DUDE_37629</t>
  </si>
  <si>
    <t>CCc1nn(C)c(C)c1CN(CCC(=NC)NF)C(=O)c1ccc(OC)cc1Cc1cc(C)c(F)c2ccccc12</t>
  </si>
  <si>
    <t>DUDE_37630</t>
  </si>
  <si>
    <t>CNCCC(C)=C(NCC(=Cc1cccc(F)c1)N1C(=O)C=C(N=CN2CC=CCC2)C1=O)c1cccc(F)c1C</t>
  </si>
  <si>
    <t>DUDE_37631</t>
  </si>
  <si>
    <t>CCN(C(=O)c1ccc(C(NC(=O)CCn2ccnc2C)c2ccc(F)cc2F)cc1)c1ccccc1C</t>
  </si>
  <si>
    <t>DUDE_37632</t>
  </si>
  <si>
    <t>COc1cccc(C(c2nn(CCn3cccc3)c3nc(C)c(F)cc23)C(C)C(=O)NCc2cccc(F)c2C)c1</t>
  </si>
  <si>
    <t>DUDE_37633</t>
  </si>
  <si>
    <t>CCc1ccc(-c2ccc(CCOC(=O)c3cnn(-c4ccc(-c5n[nH]c(CCCF)c5C)cc4)c3)cn2)c(F)c1</t>
  </si>
  <si>
    <t>DUDE_37634</t>
  </si>
  <si>
    <t>Cc1cccc(F)c1Nc1ccc2[nH]c(=O)n(C(CC(=O)N(CC(C)C)c3ccccc3F)c3ccncc3)c2c1</t>
  </si>
  <si>
    <t>DUDE_37635</t>
  </si>
  <si>
    <t>N#Cc1cccc(CNC(=O)c2ccc(C=NCF)cc2CN(Cc2ccc(F)cc2)C(=O)c2cccnc2)c1</t>
  </si>
  <si>
    <t>DUDE_37636</t>
  </si>
  <si>
    <t>CC=c1c(-c2cc(C3=CCC=C3)ccc2NC(=O)N2CCC(c3nnc(-c4ccccc4)o3)C2)nccc1=C(F)F</t>
  </si>
  <si>
    <t>DUDE_37637</t>
  </si>
  <si>
    <t>C=CC=C1C(=O)NCc2c(C)nc(N3CCOCC3)nc2N=C(c2ccc(F)cc2)CC(C)C(=CC=C)C=C=C1F</t>
  </si>
  <si>
    <t>DUDE_37638</t>
  </si>
  <si>
    <t>CC(C)Cc1ccn(-c2cc(C(=O)Nc3cccc(NC(=O)CN(C)c4ccccc4F)c3)ccc2C#N)c1</t>
  </si>
  <si>
    <t>DUDE_37639</t>
  </si>
  <si>
    <t>CNCc1nc(C=Cc2ccccc2C(=O)N(CCC(=Cc2ccc(-n3cccc3)nc2)C(F)F)C2CC2)oc1C</t>
  </si>
  <si>
    <t>DUDE_37640</t>
  </si>
  <si>
    <t>C=CC(=NC=CC=N)c1ccc(Oc2ccc(N(C(C)=O)C(C=C(F)F)=C3C=C(C)N=C3NCCCC)cc2)cc1</t>
  </si>
  <si>
    <t>DUDE_37641</t>
  </si>
  <si>
    <t>CCC=Cc1ccccc1N(CC)CC(CC)NC(=O)C1CCCN(C(=O)c2ccc(-n3cccn3)cc2)C1</t>
  </si>
  <si>
    <t>DUDE_37642</t>
  </si>
  <si>
    <t>CC(C)=CN(Cc1cn(C)nc1C)C(=Cc1ccccn1)C(=O)Nc1ccc(F)cc1F</t>
  </si>
  <si>
    <t>DUDE_37643</t>
  </si>
  <si>
    <t>CCC=C(C)N(CC(O)Cn1cc(N=Cc2ccc(-c3ncc[nH]3)cc2F)ccc1=O)c1cc(F)cc(C(C)C)c1</t>
  </si>
  <si>
    <t>DUDE_37644</t>
  </si>
  <si>
    <t>CCC(=O)c1ccc(N2CCN(c3cccc(N(Cc4cc(F)ccc4OC)c4nccc(F)c4C)n3)CC2)cc1</t>
  </si>
  <si>
    <t>DUDE_37645</t>
  </si>
  <si>
    <t>C=C(CNC(=O)N(Cc1cccc(Oc2ccc(C#N)cc2)c1)C(C)Cn1ccc2c(F)cccc21)C(F)=CC=N</t>
  </si>
  <si>
    <t>DUDE_37646</t>
  </si>
  <si>
    <t>C=CN1C=CC(C)=C(F)C=CC=CN(C)c2cccc(c2C(=O)N(CC)c2ccccc2F)CN(C)C(=O)NCC1</t>
  </si>
  <si>
    <t>DUDE_37647</t>
  </si>
  <si>
    <t>Cc1ccccc1N(Cc1nccn1CCOC(C)Cc1cccc(NCc2cc(F)cc(F)c2)c1)C(=O)N(C)C</t>
  </si>
  <si>
    <t>DUDE_37648</t>
  </si>
  <si>
    <t>Cc1cc(F)cc(C)c1OCC(c1ccc(NCc2c[nH]nc2-c2ccccc2F)cc1)N(C)CC(=O)N(C)C</t>
  </si>
  <si>
    <t>DUDE_37649</t>
  </si>
  <si>
    <t>Cc1ccc(C=CC(=O)NC2CCN(C(=O)N(C)C=C(C#N)c3ccc(F)cc3)CC2)cc1F</t>
  </si>
  <si>
    <t>DUDE_37650</t>
  </si>
  <si>
    <t>CC(=N)c1ccc(N(C)c2ccc(-c3ccc(F)cc3F)cc2C(C)C(=O)Nc2cnccc2C(=O)N(C)C)cc1</t>
  </si>
  <si>
    <t>DUDE_37651</t>
  </si>
  <si>
    <t>CCOC(=O)C=C(C)c1[nH]c(=O)c(C(=O)Nc2ccc(Nc3cc(C)cc(C)c3)cc2)c(C)c1C=C(S)C=O</t>
  </si>
  <si>
    <t>DUDE_37652</t>
  </si>
  <si>
    <t>CC(N)C=C1CCN(C(=O)c2cc(C(=O)OC(C)C)ccc2NC(=O)C=Cc2ccco2)C(c2ccc(S)cc2)C1</t>
  </si>
  <si>
    <t>DUDE_37653</t>
  </si>
  <si>
    <t>C=c1cc(CS(=O)C(C)C)c(NC(=O)NC(C)c2ccc(NC(=O)c3c(C)cccc3C(=O)OC)cc2)cc1=CC</t>
  </si>
  <si>
    <t>DUDE_37654</t>
  </si>
  <si>
    <t>COc1ccc(C(=O)Nc2ccc(-c3ccccc3NC(=O)C3CNCc4cc(SC)ccc4O3)cc2)cc1OC</t>
  </si>
  <si>
    <t>DUDE_37655</t>
  </si>
  <si>
    <t>CCc1c(C)cc(CC(=O)Nc2cc(NC(=O)Nc3ccccc3Oc3cccc(C)c3)ccc2[SH](=O)=O)cc1C</t>
  </si>
  <si>
    <t>DUDE_37656</t>
  </si>
  <si>
    <t>CCCC1(C)CCCN(C(=O)c2ccccc2C(=O)Nc2cc(-c3[nH]c(C)c(S(C)(=O)=O)c3C)c(C)cc2O)C1</t>
  </si>
  <si>
    <t>DUDE_37657</t>
  </si>
  <si>
    <t>C=c1[nH]cc2c1=CC=CC(C)C(=O)CCSC(CNC(=O)c1ccc(OC)c(Oc3ccccc3NC(C)=O)c1)=C2</t>
  </si>
  <si>
    <t>DUDE_37658</t>
  </si>
  <si>
    <t>C=C1CC=c2c(NC(=O)CN3C(=O)SC(=Cc4ccc(OCC5CCCO5)cc4)C3=O)c(C)cc3c2=C1C(=N)C3=C</t>
  </si>
  <si>
    <t>DUDE_37659</t>
  </si>
  <si>
    <t>CC=CC=Cc1cc(=O)c2c(o1)CC(C(=O)Nc1cc(C)c3c(c1)C(C)CNS(=O)(=O)N3)(c1ccc(C)cc1)CC2</t>
  </si>
  <si>
    <t>DUDE_37660</t>
  </si>
  <si>
    <t>Cc1cc(C)c(NC(=O)CNC(=O)COC(=O)CSc2ccc(C=C3C(=O)Nc4ccccc43)cc2)c(C(C)C)c1</t>
  </si>
  <si>
    <t>DUDE_37661</t>
  </si>
  <si>
    <t>CC=C1N=CNc2ccc(C=C(OC(=O)c3ccc(NC4CCCC4)cc3)c3cc(=O)c4scc(OC)c4o3)cc21</t>
  </si>
  <si>
    <t>DUDE_37662</t>
  </si>
  <si>
    <t>Cc1cccc(CN(C(=O)c2cccc(NC(=O)CCC(=O)Nc3ccccc3)c2)c2ccc(S(C)=O)cc2O)c1</t>
  </si>
  <si>
    <t>DUDE_37663</t>
  </si>
  <si>
    <t>CC1(C(=O)NCc2ccccc2-c2ccc(C=C3CCCCC3)cc2)CN(c2ccccc2S(N)(=O)=O)C(=O)CO1</t>
  </si>
  <si>
    <t>DUDE_37664</t>
  </si>
  <si>
    <t>NCC1CC(=O)c2cc(C(=O)c3cccc(C(=O)N4CCN(C(=O)CSCc5ccccc5)CC4)c3)ccc2C1O</t>
  </si>
  <si>
    <t>DUDE_37665</t>
  </si>
  <si>
    <t>CC1CC1N(Cc1ccccc1)C(=O)c1cc2c([nH]c1=O)CC(c1ccc(CC(C)(C)C(N)=O)cc1)CC2=O</t>
  </si>
  <si>
    <t>DUDE_37666</t>
  </si>
  <si>
    <t>CC1CC=C(CC(=O)NC(C(=O)N(Cc2ccccc2O)c2ccccc2)C(C)S(=O)(=O)c2ccccc2)NC1C</t>
  </si>
  <si>
    <t>DUDE_37667</t>
  </si>
  <si>
    <t>Cc1nc(C(C)OC(=O)c2cccc3c(C)c[nH]c23)sc1C(=O)NC(C)CC(=O)c1c(C)oc2ccccc12</t>
  </si>
  <si>
    <t>DUDE_37668</t>
  </si>
  <si>
    <t>CCCC(C)(O)c1ccc2c(c1)C(=O)N(C(C=C1C(=O)N(CC)c3ccccc31)=C(C)C(=O)NCC(C)C)C2=O</t>
  </si>
  <si>
    <t>DUDE_37669</t>
  </si>
  <si>
    <t>CCCCc1cc(NC(=O)c2ccc(-c3nc4c(o3)C(=O)CC4)cc2)cc(C)c1NC(=O)c1cc(C)c(CCO)s1</t>
  </si>
  <si>
    <t>DUDE_37670</t>
  </si>
  <si>
    <t>Cc1ccc(NC(=O)CCC(CC(=O)C(=O)Nc2cccc(C=O)c2)NC(=O)c2cc3cccc(C)c3s2)cc1</t>
  </si>
  <si>
    <t>DUDE_37671</t>
  </si>
  <si>
    <t>COc1ccc2c(c1)C(c1ccc(C)cc1)=C(C(C)=O)C(NC(=S)NC(=O)Nc1ccc3c(c1)CCCO3)CO2</t>
  </si>
  <si>
    <t>DUDE_37672</t>
  </si>
  <si>
    <t>CC(C)C#Cc1ccc(Oc2ccccc2C(=O)O)c(NC(=O)N2CCN(C(=O)CSCc3ccccc3)CC2)c1</t>
  </si>
  <si>
    <t>DUDE_37673</t>
  </si>
  <si>
    <t>CC(=O)c1ccc(SCc2ccc(C(CO)NC(=O)N3C(C4=CC(=O)CN4)COCC3C3CC3)cc2)cc1</t>
  </si>
  <si>
    <t>DUDE_37674</t>
  </si>
  <si>
    <t>C=C1Cc2ccc(C(=O)Nc3cccc(C(=O)N(Cc4ccccc4)CC(O)CNS(C)(=O)=O)c3)cc2CC1=CC</t>
  </si>
  <si>
    <t>DUDE_37675</t>
  </si>
  <si>
    <t>CCC(=O)C=C(N=C(C)c1cc2ccccc2oc1=O)SCC(=O)Nc1ccccc1Oc1cccc(CN)c1C</t>
  </si>
  <si>
    <t>DUDE_37676</t>
  </si>
  <si>
    <t>COc1ccccc1-c1cccnc1NC(=O)NCCC(=O)Oc1ccccc1-c1cccc2ccc([SH]=O)cc12</t>
  </si>
  <si>
    <t>DUDE_37677</t>
  </si>
  <si>
    <t>COCC(CO)N(C(=O)Nc1ccccc1NC(=O)c1cc2c(s1)CC(CCC1=CCOC=C1)C2)c1ccccc1</t>
  </si>
  <si>
    <t>DUDE_37678</t>
  </si>
  <si>
    <t>CC1=C(CCC(=O)N(CCCCO)Cc2ccco2)c2[nH]c3c(-c4ccc(C)cc4)cccc3c(=O)c2CN1</t>
  </si>
  <si>
    <t>DUDE_37679</t>
  </si>
  <si>
    <t>CC=C1C=CSC(=CC)C1N(CC)C(=O)NCC1(O)C(=O)N(c2ccccc2)C(CC)c2ccc(OC)c(OC)c21</t>
  </si>
  <si>
    <t>DUDE_37680</t>
  </si>
  <si>
    <t>CSCC1(O)CCCN(C(=O)c2cccc(N3CC(NC(=O)c4cccc(-c5ccc(C)cc5)c4)CC3=O)c2O)C1</t>
  </si>
  <si>
    <t>DUDE_37681</t>
  </si>
  <si>
    <t>C=CC(=CC)C(C)(CO)NC(=O)c1c(C)sc(C(=O)NCC(=O)N2Cc3cc(OC)ccc3-c3ccccc32)c1C</t>
  </si>
  <si>
    <t>DUDE_37682</t>
  </si>
  <si>
    <t>CCc1c(C(=O)NN(C)C(=O)c2cc(Cc3cccc4ccccc34)c(C)s2)[nH]c(C)c1C(=O)OC(C)(C)C</t>
  </si>
  <si>
    <t>DUDE_37683</t>
  </si>
  <si>
    <t>C=C(O)C(=CC)C(C#N)S(=O)Cc1cc2cc3ccccc3cc2cc1C(=O)NCc1ccc(OC(C)CO)nc1</t>
  </si>
  <si>
    <t>DUDE_37684</t>
  </si>
  <si>
    <t>Cc1cc(C)c(C2=C(O)C(=O)N(c3c(C=O)c[nH]c(=O)c3C=CN)C2c2cc(C(C)(C)C)ccc2C)cc1CO</t>
  </si>
  <si>
    <t>DUDE_37685</t>
  </si>
  <si>
    <t>Cc1ccc(C(=O)NC(C)C(=O)N(CCc2cccc(C(C)C)c2)c2ccccc2NC(=O)C2=CCS(=O)C=C2)o1</t>
  </si>
  <si>
    <t>DUDE_37686</t>
  </si>
  <si>
    <t>CCOC(=O)c1cc(C(=O)Nc2c(C)cccc2C(=O)N2CCc3ccccc3C2)sc1NC(=O)c1ccccc1</t>
  </si>
  <si>
    <t>DUDE_37687</t>
  </si>
  <si>
    <t>Cc1ccc(C(C)(Cc2cccc(C[SH](=O)=O)c2)C(=O)OCC(=O)Nc2cccc(-c3cc(C(C)C)n[nH]3)c2)cc1</t>
  </si>
  <si>
    <t>DUDE_37688</t>
  </si>
  <si>
    <t>COc1cc(C)c(C(=O)OCC(=O)Nc2cccc(C)c2)cc1C(=O)Nc1ccc(-c2nc3c(s2)CCCC3)cc1</t>
  </si>
  <si>
    <t>DUDE_37689</t>
  </si>
  <si>
    <t>CCc1cc(SCC(=O)CNC(=O)Oc2ccc(NC(=O)c3ccc(C)cc3)cc2OC)c2ccccc2c1NC</t>
  </si>
  <si>
    <t>DUDE_37690</t>
  </si>
  <si>
    <t>CCCOC(=COC)c1cc(C(=O)Nc2ccc(C)c(N)c2)c2n(c1=O)CC(C)S2</t>
  </si>
  <si>
    <t>DUDE_37691</t>
  </si>
  <si>
    <t>C=CC(=CC)N1NC(=O)C(=Cc2cc(C(=O)N3CCCCC3)c(C)s2)OCC(O)C(=CC)C(=C)C=CC(=CC)C1=O</t>
  </si>
  <si>
    <t>DUDE_37692</t>
  </si>
  <si>
    <t>COc1ccc(N(Cc2cc(C)c(C)cc2N)C(=O)CCCN(C(=O)c2cccs2)c2ccc(C)cc2)cc1O</t>
  </si>
  <si>
    <t>DUDE_37693</t>
  </si>
  <si>
    <t>COc1ccc(N(Cc2ccc3ccccc3c2)C(=O)Nc2ccc(NS(=O)(=O)C3=CCC=C3C(C)=O)cc2)cc1</t>
  </si>
  <si>
    <t>DUDE_37694</t>
  </si>
  <si>
    <t>C=CC(=C)COC(=O)c1cc(C(=O)Nc2ccc(CC#N)cc2)c(=O)n(Cc2cc(C)cc(C)c2O)c1SCCC</t>
  </si>
  <si>
    <t>DUDE_37695</t>
  </si>
  <si>
    <t>CCSc1ccc(CNC(=O)C(C)C(=O)Nc2cccc(NC(=O)c3ccc(OC)c4ccccc34)c2)cc1OC</t>
  </si>
  <si>
    <t>DUDE_37696</t>
  </si>
  <si>
    <t>CCN(C(=O)OC)C1CCCC(COc2ccc(C(=O)Nc3ccc(NC(=O)c4scc5c4CCC5)cc3)cc2)C1</t>
  </si>
  <si>
    <t>DUDE_37697</t>
  </si>
  <si>
    <t>COc1ccccc1NCC(O)c1ccc2c(c1)N(CCC(=O)N(C)Cc1cccc(C)c1C1=CCS1)C(=O)CO2</t>
  </si>
  <si>
    <t>DUDE_37698</t>
  </si>
  <si>
    <t>CCNC(=O)CC(C)(NC(=O)Nc1ccccc1C)c1ccc(OC)c(Oc2ccccc2C=O)c1</t>
  </si>
  <si>
    <t>DUDE_37699</t>
  </si>
  <si>
    <t>COc1ccc(C=C(C(=O)Nc2ccc(Cc3ccnc(O)c3OC)cc2)C(C)Nc2ccc(OC)cc2)cc1</t>
  </si>
  <si>
    <t>DUDE_37700</t>
  </si>
  <si>
    <t>Cc1nc2c(s1)C=C(C(=O)OCC(=O)N(c1ccc(N3CCCC3=O)c(O)c1)C(C)c1ccc(C(C)C)cc1)CC2</t>
  </si>
  <si>
    <t>DUDE_37701</t>
  </si>
  <si>
    <t>CC=C1CC=CN1Cc1cc(C)ccc1ONC(=O)c1ccc2c(c1)CCC2=C1C=C(SCC(=O)OCC)NC1=O</t>
  </si>
  <si>
    <t>DUDE_37702</t>
  </si>
  <si>
    <t>COC(=O)C1(NC(=O)COC(=O)c2ccc3cccc(CSC)c3n2)CCC(Nc2ccc(C)c3ccccc23)C1</t>
  </si>
  <si>
    <t>DUDE_37703</t>
  </si>
  <si>
    <t>C=CC(=CC)SCCCN1CC(=O)Nc2ccccc2NC(=CC(=C)OC)C=C(c2ccc(C)o2)C=C(C=O)C1=O</t>
  </si>
  <si>
    <t>DUDE_37704</t>
  </si>
  <si>
    <t>CCOC(=O)c1cc(COc2cccc3ccccc23)cc(NC(=NS(=O)(=O)c2cccc(C)c2)c2ccc[nH]2)c1</t>
  </si>
  <si>
    <t>DUDE_37705</t>
  </si>
  <si>
    <t>COCc1nc(CC(C)c2ccc(C(C)=O)cc2)sc1C(=O)NC(=O)N1CC=C(c2cc(O)c3c(c2)CCC3)CC1</t>
  </si>
  <si>
    <t>DUDE_37706</t>
  </si>
  <si>
    <t>CCOc1cc(C)c2c(c1NC(=O)CSc1ccc(NC(=O)C3CCC(=O)N(c4ccccc4)C3)cc1)OCCC2</t>
  </si>
  <si>
    <t>DUDE_37707</t>
  </si>
  <si>
    <t>C=CC(=CC)C1=C(c2cccc(C)c2NC(=O)CNC(=O)C(=O)N(C)Cc2ccccc2S(C)(=O)=O)CC(C)C=C1</t>
  </si>
  <si>
    <t>DUDE_37708</t>
  </si>
  <si>
    <t>Cc1ccc(NC(=O)C(C)Oc2ccc(C3=CCSO3)cc2)c(NC(=O)Cc2ccc(CN3CCCC3=O)cc2)c1</t>
  </si>
  <si>
    <t>DUDE_37709</t>
  </si>
  <si>
    <t>CCc1ccc(COC(=S)N(C)c2cc(NC(=O)C(NC(=O)c3occc3OC)=C3CC=CCC3)ccc2C)cc1</t>
  </si>
  <si>
    <t>DUDE_37710</t>
  </si>
  <si>
    <t>CCNc1c(C)cc(NC(=O)C2(C)NC(=O)c3sccc3CCOCC=C3OOC(C)=C32)cc1CCC(C)(C)CC</t>
  </si>
  <si>
    <t>DUDE_37711</t>
  </si>
  <si>
    <t>Cc1cc(NC(=O)N(C)CCc2cccc3ccccc23)cc(=O)n1CC(O)CSCc1ccc2c(c1)OCCO2</t>
  </si>
  <si>
    <t>DUDE_37712</t>
  </si>
  <si>
    <t>CCOc1ccc(NC(=O)C2=CC(=Cc3ccc(C(=O)Nc4nc(C)c5c(c4C)C=CS5(C)(C)=O)o3)C=CC2)cc1</t>
  </si>
  <si>
    <t>DUDE_37713</t>
  </si>
  <si>
    <t>CCS(=O)(=O)Nc1cccc(C(=O)Nc2ccccc2C(=O)N(Cc2ccc(C(C)=O)cc2)c2ccc(C)cc2)c1</t>
  </si>
  <si>
    <t>DUDE_37714</t>
  </si>
  <si>
    <t>C=C1O[SH](C)(=O)c2ccc(O)cc2C(NC(=O)C(C(C)C)N2CC(C=O)=C(C)N(c3cccc(CC)c3)C2)C1=CC</t>
  </si>
  <si>
    <t>DUDE_37715</t>
  </si>
  <si>
    <t>CCc1cccc(COC(=O)c2ccc3c(c2)C(=O)NC(=CSCC(=O)Nc2c(C)[nH]c4ccc(C)cc24)C3=O)c1</t>
  </si>
  <si>
    <t>DUDE_37716</t>
  </si>
  <si>
    <t>Cc1ccc(CN(Cc2cncc(C)c2)S(=O)(=O)c2cccc(C)c2COC(=O)c2cccc(C)c2C(N)=O)cc1</t>
  </si>
  <si>
    <t>DUDE_37717</t>
  </si>
  <si>
    <t>C=Cc1cc(NC(=O)N(C)CC(O)CSC=Cc2ccc(OC)c(CC(=O)N3CCOCC3C)c2)cc2c1CCC2</t>
  </si>
  <si>
    <t>DUDE_37718</t>
  </si>
  <si>
    <t>C=CC=C1C=CNC(=O)CCOc2ccc(SCC(=O)Nc3ccc(N4CCCC4)cc3)cc2C(C)C(=O)OC1C</t>
  </si>
  <si>
    <t>DUDE_37719</t>
  </si>
  <si>
    <t>CCOc1ccc(-c2cc(C)cc(COc3ccc(C)c(NC(=O)CSC4=NCC(O)CC4)c3)n2)cc1OC</t>
  </si>
  <si>
    <t>DUDE_37720</t>
  </si>
  <si>
    <t>Cc1ccc(N2CCC(Oc3ccc4cccc(OCC(O)CNC(=O)Nc5ccc(S)cc5C)c4c3)C2=O)cc1</t>
  </si>
  <si>
    <t>DUDE_37721</t>
  </si>
  <si>
    <t>CCS(=O)(=O)C(C)CN(C)c1cccc(NC(=O)c2ccc(C=CC(=O)Nc3cc(C)cc(C)c3C)cc2)c1</t>
  </si>
  <si>
    <t>DUDE_37722</t>
  </si>
  <si>
    <t>Cc1ccc(CC(=O)Nc2ccccc2NS(=O)(=O)c2nc(-c3ccc(C(C)(C)C=O)cc3)oc2C(C)C)cc1</t>
  </si>
  <si>
    <t>DUDE_37723</t>
  </si>
  <si>
    <t>CCc1cc2c(cc1CC=C1C=C(C(=O)c3cccc(C)c3)C(C)(NC(=O)NCC(=N)SC)CC(C)(C)O1)OCO2</t>
  </si>
  <si>
    <t>DUDE_37724</t>
  </si>
  <si>
    <t>CCOc1cccc(C)c1N(CCCNC(=O)C=C1CC(=O)C(=Cc2cccs2)C(=O)N1)C(=O)c1ccc(C)cc1</t>
  </si>
  <si>
    <t>DUDE_37725</t>
  </si>
  <si>
    <t>CCC1SCCC1NC(=O)c1cc(C(=O)OC)c(=O)n(C)c1NCc1ccc2cc(-c3ccc(O)cc3)ccc2c1</t>
  </si>
  <si>
    <t>DUDE_37726</t>
  </si>
  <si>
    <t>CCNC(=O)C=Cc1c(C)n(-c2ccc(OCC)cc2)c(C)c(C=CC=Cc2ccc(NC(=O)C3CO3)s2)c1=O</t>
  </si>
  <si>
    <t>DUDE_37727</t>
  </si>
  <si>
    <t>CCN(C(=O)Nc1ccc(OCc2cccc(OC)c2)c(OC)c1)c1cc2c(cc1CSC(C)C)C(=O)CCNC2</t>
  </si>
  <si>
    <t>DUDE_37728</t>
  </si>
  <si>
    <t>COc1ccc(OCC(=O)Nc2cccc(C=C3N=C(c4sc(C)c5c4CCCC5)CNC3=O)c2)c(OC)c1</t>
  </si>
  <si>
    <t>DUDE_37729</t>
  </si>
  <si>
    <t>CCC(C)c1cccc2cc(C(=O)N(CC(=O)N3CCCc4ccccc43)C(=O)CC(CCO)CC(=O)NC)sc12</t>
  </si>
  <si>
    <t>DUDE_37730</t>
  </si>
  <si>
    <t>C=C(C)C=Cc1nc(C(=O)N(CCc2ccco2)C(=O)NCC2CC=S(C(C)(C)C)CC2)ccc1C(=O)OC(C)C</t>
  </si>
  <si>
    <t>DUDE_37731</t>
  </si>
  <si>
    <t>CC=CC=C1NC(C)(c2ccccc2OC(=O)c2cc(C3OC(=O)N(CCC)C(C)(C)NC3=O)ccc2C)SC1C</t>
  </si>
  <si>
    <t>DUDE_37732</t>
  </si>
  <si>
    <t>COc1ccc(OCCOc2c(C)cccc2C(=O)Nc2cc3c(cc2Sc2ccncc2)CC(C)NC3=O)cc1</t>
  </si>
  <si>
    <t>DUDE_37733</t>
  </si>
  <si>
    <t>CC(=O)CCc1c(C)sc(NC(=O)C(C)OC(=O)c2c(COC(C)(C)C)c(C)n(-c3ccc(C)cc3)c2C)c1C#N</t>
  </si>
  <si>
    <t>DUDE_37734</t>
  </si>
  <si>
    <t>CCc1ccc(CC#N)c(Oc2cc(OC)cc(S(=O)(=O)Nc3cccc(C(=O)N4CC(C)CC(C)(C)C4)c3)c2)c1</t>
  </si>
  <si>
    <t>DUDE_37735</t>
  </si>
  <si>
    <t>COC(=O)c1ccc(C(=O)c2ccccc2NC(=O)C2CSCN2C(=O)Nc2cccc3cc(C)c(C)cc23)cc1</t>
  </si>
  <si>
    <t>DUDE_37736</t>
  </si>
  <si>
    <t>COC(=O)C(=Cc1ccc(NC(=O)C=C2CCCC2(C)C)cc1)c1ccc(C=Nc2cc(C(N)=O)ccc2OC)s1</t>
  </si>
  <si>
    <t>DUDE_37737</t>
  </si>
  <si>
    <t>O=Cc1cc([SH]=O)ccc1Nc1ccc(Cc2ccc(C(=O)NCCCN3C(=O)c4ccccc4C3=O)cc2)cc1</t>
  </si>
  <si>
    <t>DUDE_37738</t>
  </si>
  <si>
    <t>CCN1C(=O)SC(=Cc2c(CC(CCCO)CC(C)C)nc(-c3ccccc3C)n(-c3ccccc3O)c2=O)C1=O</t>
  </si>
  <si>
    <t>DUDE_37739</t>
  </si>
  <si>
    <t>CCSCc1c(CC)noc1-c1ccc(NC(=O)N2CCc3cc(C(=O)C=C(C)OCC4CCCO4)ccc32)cc1</t>
  </si>
  <si>
    <t>DUDE_37740</t>
  </si>
  <si>
    <t>CCc1ccc(NC(=O)c2cccc(C(=O)N(C)CC(=O)NCCc3ccc(C=CC(C)=C[SH](=O)=O)cc3)c2)cc1</t>
  </si>
  <si>
    <t>DUDE_37741</t>
  </si>
  <si>
    <t>CCCC=CSC(=C(C(=O)c1ccnc(OC)c1)C(O)C(=O)NC1=CCC=C1C)c1ccc(-c2cc(C)on2)cc1</t>
  </si>
  <si>
    <t>DUDE_37742</t>
  </si>
  <si>
    <t>CCOc1cc2c(cc1NC(=O)CCN(C(=O)CCOC(=O)c1ccccc1)c1ccc(C#N)cc1)CCC(S)C2</t>
  </si>
  <si>
    <t>DUDE_37743</t>
  </si>
  <si>
    <t>Cc1nc2ccc(NC(=O)c3noc(C)c3-c3ccccc3)cc2c(C)c1CC(=O)OC(CC=O)CSC(C)(C)C</t>
  </si>
  <si>
    <t>DUDE_37744</t>
  </si>
  <si>
    <t>CCNC(=S)c1cc(OC)c(C)c(Oc2cc(-c3cccc(OCC(=O)Nc4ccnc(C)c4)c3)ccc2OC)c1</t>
  </si>
  <si>
    <t>DUDE_37745</t>
  </si>
  <si>
    <t>COC(=O)NC(C)c1ccccc1C(=O)N1CCCC(NC(SCC(O)c2ccccc2)C(=O)c2ccccc2)C1</t>
  </si>
  <si>
    <t>DUDE_37746</t>
  </si>
  <si>
    <t>CCCc1ccc(C)cc1-c1c(NC(=O)c2cccc(C(=O)Nc3ccc4c(c3)S(=O)(=O)CO4)c2)ncc(C)c1C</t>
  </si>
  <si>
    <t>DUDE_37747</t>
  </si>
  <si>
    <t>CC(=O)C(C(=O)SCCc1cccc(C)c1O)=C1N=CC(C#N)=CN1c1ccc(-c2ccc3c(c2)OCCO3)cc1</t>
  </si>
  <si>
    <t>DUDE_37748</t>
  </si>
  <si>
    <t>CCSC1Cc2cc3cccc(C4(C)C(=O)NC(=O)CN4C(=O)C(CC)n4c(=O)oc5ccccc54)c3cc2C1</t>
  </si>
  <si>
    <t>DUDE_37749</t>
  </si>
  <si>
    <t>COC(=O)Nc1cccc(CCOC(=O)C(C(=O)NC(C)(C)C(=Nc2ccccc2)c2ccccc2)C(C)SC)c1</t>
  </si>
  <si>
    <t>DUDE_37750</t>
  </si>
  <si>
    <t>COc1ccccc1OCCNC(=O)NCSCC(=O)N(c1cc(C)cc(C)c1-c1ccc2c(c1)CCO2)C1CC1</t>
  </si>
  <si>
    <t>DUDE_37751</t>
  </si>
  <si>
    <t>CNC(=O)C1=C(C)C(=C(C)N=CC=CF)C(CC(C)(C)C)=C(C(=O)Nc2sc3c(c2C=O)CCC3)C1c1ccoc1</t>
  </si>
  <si>
    <t>DUDE_37752</t>
  </si>
  <si>
    <t>CCC=Cc1c(F)ccc2c(CN(C)C(=O)Oc3cccc(NC(=O)C4=CC(CC)=C5CSC=C5C4=O)c3)c[nH]c12</t>
  </si>
  <si>
    <t>DUDE_37753</t>
  </si>
  <si>
    <t>Cc1ccc(N(c2cc(C(=O)Nc3ccccc3C(=O)Nc3ccc4c(c3)CCC4)ccc2C)S(C)(=O)=O)cc1F</t>
  </si>
  <si>
    <t>DUDE_37754</t>
  </si>
  <si>
    <t>CCCNc1ccc(-c2ccccc2F)cc1C(=O)N=C1SC(=CC=C2C=COCC2O)C(=O)N1c1ccccc1</t>
  </si>
  <si>
    <t>DUDE_37755</t>
  </si>
  <si>
    <t>CCN(C)c1cccc2c(NC(=O)c3cccc4cc(NC(=O)c5ccccc5F)ccc34)cc(S(C)(=O)=O)cc12</t>
  </si>
  <si>
    <t>DUDE_37756</t>
  </si>
  <si>
    <t>C=C(C)C=CC=C1C=C(CNC(=O)C(=O)OCCC(=O)Nc2ccc3ccccc3c2)SC1=Nc1cccc(F)c1</t>
  </si>
  <si>
    <t>DUDE_37757</t>
  </si>
  <si>
    <t>CCOC(=O)Nc1cccc(NCC(C(=O)N2CCCC2c2ccc(F)cc2)=C2CCCC(CC3=CCCS3)O2)c1</t>
  </si>
  <si>
    <t>DUDE_37758</t>
  </si>
  <si>
    <t>Cc1cc(C(=O)Nc2c(C)cc(-c3nc(-c4cccc(C(=O)NCC5=CCCCCO5)c4)cs3)cc2F)c(C)o1</t>
  </si>
  <si>
    <t>DUDE_37759</t>
  </si>
  <si>
    <t>C=c1scc(-c2ccc(NC(=O)C=C(C=O)Oc3ccc(NC(=O)C4=C(C)C=CC=CC=N4)cc3F)cc2)c1=CC</t>
  </si>
  <si>
    <t>DUDE_37760</t>
  </si>
  <si>
    <t>C=CCN(C(=O)c1cccc(C(=O)C(C)Sc2nc3c([nH]2)c(C)cc2cc(O)ccc23)c1F)c1ccc(C)cc1</t>
  </si>
  <si>
    <t>DUDE_37761</t>
  </si>
  <si>
    <t>C=CCNC(=O)C1=CSCC=Cc2ccccc2C=C(C=C(F)C=C)C(NC(=O)C2=CC=COC2)CN(CC)C1=O</t>
  </si>
  <si>
    <t>DUDE_37762</t>
  </si>
  <si>
    <t>CCc1ccccc1NC(=O)C(=O)Nc1c(F)ccc2c1C(=CSCc1ccccc1)C(C(=O)N(C)C(C)C)OC2</t>
  </si>
  <si>
    <t>DUDE_37763</t>
  </si>
  <si>
    <t>Cc1oc2ccccc2c1C(=O)N(C1CC1)C(C)C(=O)Nc1ccc(F)cc1C(=O)NCc1cc2ccccc2s1</t>
  </si>
  <si>
    <t>DUDE_37764</t>
  </si>
  <si>
    <t>C=CC(C)=C1NC(=O)CN(c2ccccc2F)C(=O)C=C(NC(=O)CCSCC)COc2ccc(C)cc2C=C1C</t>
  </si>
  <si>
    <t>DUDE_37765</t>
  </si>
  <si>
    <t>C=C(OC)C(=O)NC1=CCN(Cc2ccc(C)cc2)C(=O)C=C(CC)CCSc2ccc(C(=O)NC(C)C)c(F)c21</t>
  </si>
  <si>
    <t>DUDE_37766</t>
  </si>
  <si>
    <t>Cc1ccc2[nH]c(=O)ccc3ccc(cc3)[nH]c(=O)cc(CN(CC(C)(C)S(C)=O)C(=O)c3ccc(F)cc3)c2c1</t>
  </si>
  <si>
    <t>DUDE_37767</t>
  </si>
  <si>
    <t>Cc1[nH]c2ccc(CO)cc2c1C(=O)CN1CCN(Cc2cc(COC(=O)c3ccc(F)cc3)sc2C)C(C)C1</t>
  </si>
  <si>
    <t>DUDE_37768</t>
  </si>
  <si>
    <t>CC(CCNC(=O)C(=O)Nc1ccc(Cc2cc([SH](=O)=O)cc3ccccc23)cc1)c1cc(F)c2ccccc2n1</t>
  </si>
  <si>
    <t>DUDE_37769</t>
  </si>
  <si>
    <t>CCc1ccc(N2C(=O)c3oc(CC)c4c3C(CN(C(=O)c3c(C)cc(C)cc3NC(=O)C(C)S)C4)C2C)cc1</t>
  </si>
  <si>
    <t>DUDE_37770</t>
  </si>
  <si>
    <t>Cc1cc(F)cc(-c2c(NC(=O)C3Cc4ccccc4N3C(=O)c3ccc(C)c(C)c3)cccc2NS(C)(=O)=O)c1</t>
  </si>
  <si>
    <t>DUDE_37771</t>
  </si>
  <si>
    <t>Cc1cccc(SC2CCC(Oc3ccccc3F)C(NC(=O)CN3C(=O)NCc4ccccc4C3=O)C2)c1C</t>
  </si>
  <si>
    <t>DUDE_37772</t>
  </si>
  <si>
    <t>COc1ccc(OCc2c[nH]nc2CSC(=O)NCc2ccc3ccc(Oc4ccc(C)cc4C)cc3c2)c(F)c1</t>
  </si>
  <si>
    <t>DUDE_37773</t>
  </si>
  <si>
    <t>Cc1ccc(-n2cc(C=O)sc2=NC(=O)c2cc(NC(=O)c3cccc(OCF)c3)ccc2C)c(CC(C)(C)C)c1</t>
  </si>
  <si>
    <t>DUDE_37774</t>
  </si>
  <si>
    <t>Cc1ccc(C(=Nc2ccc(F)cc2)SC(C)C(=O)Nc2ccccc2C2=CCOC=C2C(=O)NCC2CCC2)o1</t>
  </si>
  <si>
    <t>DUDE_37775</t>
  </si>
  <si>
    <t>Cc1cccc(S(C)(=O)=O)c1N=CC=C1C=CC(=O)C(c2cccc(F)c2)=C1NC(=O)C(C)NCc1ccccc1</t>
  </si>
  <si>
    <t>DUDE_37776</t>
  </si>
  <si>
    <t>C=CC(C)=Cc1c(S(=O)(=O)NCc2ccc(CNC(=O)NC(=O)c3ccc(C)cc3)cc2)ccc(C=C(C)F)c1C</t>
  </si>
  <si>
    <t>DUDE_37777</t>
  </si>
  <si>
    <t>CCN(C(=O)c1ccc(F)cc1)c1ccc(C(=O)Nc2ccc(NC(=O)OC3(CC)CCCCC3)c(SC)c2)cc1</t>
  </si>
  <si>
    <t>DUDE_37778</t>
  </si>
  <si>
    <t>CC=C(C)CNc1cccc(NC(=O)C(C)n2cccc(COC(=O)c3cscc3-c3ccccc3F)c2=O)c1C</t>
  </si>
  <si>
    <t>DUDE_37779</t>
  </si>
  <si>
    <t>COc1cc(C)c(C)cc1NC(=O)Cn1c(C)ccc(C(=O)N2CCc3c(sc4c(F)c(C)cc(C)c34)C2C)c1=O</t>
  </si>
  <si>
    <t>DUDE_37780</t>
  </si>
  <si>
    <t>Cc1ccc(N(CC2CCCO2)C(=O)c2cnc(COc3ccccc3F)sc2=Nc2cc(C)c(C)cc2O)cc1</t>
  </si>
  <si>
    <t>DUDE_37781</t>
  </si>
  <si>
    <t>C=CCOc1ccc(C)c(C(C)=Nc2ccccc2S(=O)(=O)NC(C)c2cccc3c(=CCF)c(=C)[nH]c(=O)c23)c1</t>
  </si>
  <si>
    <t>DUDE_37782</t>
  </si>
  <si>
    <t>COC(=O)C1=C(c2ccc(C=C(C)C)cc2)C(=O)NCC2(CCCCC2)OCCN(C)C(=Nc2ccccc2F)S1</t>
  </si>
  <si>
    <t>DUDE_37783</t>
  </si>
  <si>
    <t>Cc1cn(Cc2cccc(-c3ccccc3C(=O)NC3(C)COC3)c2)cc1CNC1CS(=O)(=O)c2cc(F)ccc21</t>
  </si>
  <si>
    <t>DUDE_37784</t>
  </si>
  <si>
    <t>CC=CC1=C=C(C)C(=C(C)C)NC(=O)Cn2c(sc(=Cc3cc(F)ccc3OC)c2=O)=Nc2cc(OC)cc(C)c21</t>
  </si>
  <si>
    <t>DUDE_37785</t>
  </si>
  <si>
    <t>Cc1ccccc1CSCc1cccc(NC(=O)CN(C(=O)C2CC(=O)NC(=O)C2)c2ccc(F)cc2)c1C</t>
  </si>
  <si>
    <t>DUDE_37786</t>
  </si>
  <si>
    <t>CCC(=O)Nc1cc(-c2ccccc2)c(NC)c(C(CC(=O)N2CCC(CC)c3cc(F)ccc32)CS(C)(=O)=O)c1</t>
  </si>
  <si>
    <t>DUDE_37787</t>
  </si>
  <si>
    <t>C=CC=Cc1coc(=NC(C)=C2SC(N(Cc3ccccc3OCC)CC(O)c3cccc(C)c3)=NC2=O)c(F)c1</t>
  </si>
  <si>
    <t>DUDE_37788</t>
  </si>
  <si>
    <t>COc1ccccc1C(=O)N(CC(=O)Nc1nc2c(s1)c(C)cc1cc(F)ccc12)c1ccc(C=CC=O)cc1</t>
  </si>
  <si>
    <t>DUDE_37789</t>
  </si>
  <si>
    <t>C=CC=C1CC(Nc2cccc3c2COC3)=C(C(=O)CCC(=O)NN=Cc2ccc(F)cc2C)C(C=CC[SH]=O)C1</t>
  </si>
  <si>
    <t>DUDE_37790</t>
  </si>
  <si>
    <t>CCC(C)(C)S(=O)(=O)c1cccc2c(CC(=O)Nc3cc(-c4ccc(F)cc4)nc(-c4ccccc4)n3)coc12</t>
  </si>
  <si>
    <t>DUDE_37791</t>
  </si>
  <si>
    <t>CCCCc1cc(-c2c(C)sc(NC(=O)N(C)c3cccc(NC(=O)C=Cc4ccco4)c3)c2C=O)cc(C)c1F</t>
  </si>
  <si>
    <t>DUDE_37792</t>
  </si>
  <si>
    <t>CC1=Nc2cc(F)c(C)c3c2C(Cc2n[nH]cc2-3)C1=Cc1ccc(OCCO)c2c1OCCO2</t>
  </si>
  <si>
    <t>DUDE_37793</t>
  </si>
  <si>
    <t>Cc1ccccc1CCCOC(=O)c1cnc(-c2c(C)ccn(CC(O)c3ccc(C(C=CN)=CF)cc3)c2=O)s1</t>
  </si>
  <si>
    <t>DUDE_37794</t>
  </si>
  <si>
    <t>CCCCC1CN(C(=O)CC(O)(CNC(=O)Nc2ccccc2OC)c2ccc(C)cc2)c2cc(F)c(C)cc2S1</t>
  </si>
  <si>
    <t>DUDE_37795</t>
  </si>
  <si>
    <t>C=CC=CC=C(C(=O)NC(Nc1ccc(C=C)cc1)c1ccc(Oc2ccccc2F)cc1)C1=NCC(=C[SH]=O)O1</t>
  </si>
  <si>
    <t>DUDE_37796</t>
  </si>
  <si>
    <t>Cc1csc(NC(=O)C2=C(Oc3ccccc3)CN(C(=O)c3ccc(F)cc3)CC2OCc2ccccc2)c1C#N</t>
  </si>
  <si>
    <t>DUDE_37797</t>
  </si>
  <si>
    <t>Cc1oc(C)c(C(=O)N(C)CC(=O)N2c3ccccc3SC(c3ccccc3)C2C)c1C(=O)Nc1cccc(F)c1</t>
  </si>
  <si>
    <t>DUDE_37798</t>
  </si>
  <si>
    <t>C=CC=CCOc1cc(C)c(F)cc1NC(=O)c1cc(C)c(CN2CCN(C(=O)c3c(C)cccc3OC)CC2)s1</t>
  </si>
  <si>
    <t>DUDE_37799</t>
  </si>
  <si>
    <t>COc1ccc(F)c(SCc2ccc(C3(CC(=O)N(c4ccccc4)C(C)C4=CCC=C4)NC(=O)NC3=O)cc2)c1</t>
  </si>
  <si>
    <t>DUDE_37800</t>
  </si>
  <si>
    <t>CCNc1cc(F)c(C)cc1-c1nc(C)c(COc2ccc(CC(=O)NC(=O)c3ccc(C)cc3)cc2OCC)s1</t>
  </si>
  <si>
    <t>DUDE_37801</t>
  </si>
  <si>
    <t>Cc1ccc(C(=O)N2C(=O)CCCCC2CCCF)cc1NC(=O)c1sc(-c2cc3c(cc2O)CCC3)nc1C</t>
  </si>
  <si>
    <t>DUDE_37802</t>
  </si>
  <si>
    <t>Cc1ccc(Nc2ccc(F)c(C(=O)Oc3cccc4c(C#N)cccc34)c2)c(CNCC2=CC(=O)S(=O)C=C2)c1</t>
  </si>
  <si>
    <t>DUDE_37803</t>
  </si>
  <si>
    <t>Cc1cc(CNc2ccc(Oc3ccc(C(=O)N4CSc5ccccc5C(=O)N4)cc3)c(C=O)c2)cc(F)c1C</t>
  </si>
  <si>
    <t>DUDE_37804</t>
  </si>
  <si>
    <t>COc1ccc(Oc2ccc(CF)cc2)c(NC(=O)C(C)NC(=O)N2CCc3cc4cc(SC)ccc4cc3C2)c1</t>
  </si>
  <si>
    <t>DUDE_37805</t>
  </si>
  <si>
    <t>CC=C(C)C(=O)C=CC(=C(NC(=O)C(=O)NC(C)c1cn(C)c(=O)s1)c1ccc(C)c(F)c1)c1ccc(C)c(C)c1</t>
  </si>
  <si>
    <t>DUDE_37806</t>
  </si>
  <si>
    <t>C=CN1C2=CC=CC(O)=C1C=CC(c1ccccc1S(=O)(=O)Nc1ccc(CCC(=O)c3ccccc3F)cc1)=N2</t>
  </si>
  <si>
    <t>DUDE_37807</t>
  </si>
  <si>
    <t>Cc1cccc(C(=NS(=O)(=O)C2CC2)NCc2ccc3[nH]c(=O)c4cc(C(=O)c5ccc(F)cc5)ccc4c3c2)c1</t>
  </si>
  <si>
    <t>DUDE_37808</t>
  </si>
  <si>
    <t>C=CC(=CC)CC(C)(C)OC(=O)c1c(C)cc(-c2ccccc2F)cc1C(=O)Nc1ccc2nc(S)[nH]c(=O)c2c1</t>
  </si>
  <si>
    <t>DUDE_37809</t>
  </si>
  <si>
    <t>CCC=C1CCN(Cc2cc3c(cc2C(=O)Nc2ccc(C)c(S(=O)c4ccc(N)c(F)c4)c2)OCCO3)C(C)C1</t>
  </si>
  <si>
    <t>DUDE_37810</t>
  </si>
  <si>
    <t>COC(=O)c1cnc(NC(=O)c2ccc(CS)cc2)c(NC(=O)c2cccc3ccccc23)c1-c1ccccc1F</t>
  </si>
  <si>
    <t>DUDE_37811</t>
  </si>
  <si>
    <t>CC=Cc1cccc(-c2cc(C)cs2)c1NC(=O)c1cc(-c2cc(-c3ccc(F)nc3)c[nH]c2=O)cc2c1OCO2</t>
  </si>
  <si>
    <t>DUDE_37812</t>
  </si>
  <si>
    <t>Cc1c(OCC(=O)N2CCCC2C)cccc1-c1ccc2c(c1)SC(CC(=O)Nc1cc(F)cc3c1=CC=3)C(=O)N2</t>
  </si>
  <si>
    <t>DUDE_37813</t>
  </si>
  <si>
    <t>CCC(=C(NC(=O)Nc1c(C)cc(S)c2ncc(C)cc12)C(=O)OCc1ccc(C)cc1)c1ccc(F)c(OC)c1</t>
  </si>
  <si>
    <t>DUDE_37814</t>
  </si>
  <si>
    <t>CN(c1ccc(CC(=O)Nc2ccccc2C(=O)Nc2cccc(C3CCCc4ccccc43)c2)cc1F)[SH](=O)=O</t>
  </si>
  <si>
    <t>DUDE_37815</t>
  </si>
  <si>
    <t>CC(C)Oc1ccc2sc(NC(=O)c3ccccc3NC(=O)C=C3COC(C)(C)CC3c3ccccc3F)nc2c1</t>
  </si>
  <si>
    <t>DUDE_37816</t>
  </si>
  <si>
    <t>C=CCNC(=O)C=C1C#COc2c(cccc2C2=CC=C(F)C=NCC(=C)CSC=C2C=O)C=CCC(C)C(=O)N1</t>
  </si>
  <si>
    <t>DUDE_37817</t>
  </si>
  <si>
    <t>C=CC1=C2CS(=O)(=O)CC2=CC1=CC=C(CF)CC(=O)Nc1cc(C)cc(N(C)C(=O)c2ccc(C#N)cc2)c1C</t>
  </si>
  <si>
    <t>DUDE_37818</t>
  </si>
  <si>
    <t>Cc1sc(NC(=O)c2cc3cc(C=O)ccc3[nH]c2=O)c(C(=O)N2Cc3ccc(CCF)cc3C2)c1CCC(C)C</t>
  </si>
  <si>
    <t>DUDE_37819</t>
  </si>
  <si>
    <t>CC=Cc1cccccc2c([nH]c3cc(OCC(=O)N(C)Cc4cccc(F)c4)ccc3c(=O)[nH]1)SC(=CC)C2=O</t>
  </si>
  <si>
    <t>DUDE_37820</t>
  </si>
  <si>
    <t>COC(=O)CCOc1ccc(C(=O)Nc2ccc3cc(C)c(SC4=CC(=CN)CC=CC=C4C#N)cc3c2)c(F)c1</t>
  </si>
  <si>
    <t>DUDE_37821</t>
  </si>
  <si>
    <t>Cc1cccc(-c2nnc(-c3ccc(C(=O)OC(C)C4=CC(F)=C(CC5CCNc6ccccc65)S4=O)cc3)o2)c1</t>
  </si>
  <si>
    <t>DUDE_37822</t>
  </si>
  <si>
    <t>O=[SH]CC=CN=C1CCCN(C(=O)C(=Cc2cccc(F)c2)C(=O)Nc2cccc(C#CCO)c2)c2ccccc21</t>
  </si>
  <si>
    <t>DUDE_37823</t>
  </si>
  <si>
    <t>C=c1sc2ccc3cc4c(C(=O)C=C5CCC(C(=O)N6CCCCC6)=C5C(=O)OC)c(C)[nH]c4nc3c2c1=CCF</t>
  </si>
  <si>
    <t>DUDE_37824</t>
  </si>
  <si>
    <t>C=CCOC(=O)C=CCN(C=CC=C1C(=O)Nc2c1ccc1c(S)nc(C)cc21)C(=O)C=Cc1cc(C)cc(F)c1</t>
  </si>
  <si>
    <t>DUDE_37825</t>
  </si>
  <si>
    <t>CC1=C(c2ccccc2)C2(CCC(=O)N2c2cc(F)ccc2NCc2ccc3ccccc3c2)OC(=O)N1</t>
  </si>
  <si>
    <t>DUDE_37826</t>
  </si>
  <si>
    <t>Cc1cccc(-c2cc(C)c3c(c2)C(=CSCC(=O)N(Cc2ccc(C)o2)CC(O)c2ccc(F)cc2)C(=O)N3)n1</t>
  </si>
  <si>
    <t>DUDE_37827</t>
  </si>
  <si>
    <t>C=CCc1c2cc(F)c(C(=O)N(C)c3ccc(S(=O)(=O)Nc4c5cccc4OC5)cc3)cc2cc2cc(C)cnc12</t>
  </si>
  <si>
    <t>DUDE_37828</t>
  </si>
  <si>
    <t>CC(=O)C(=Cc1cc2ccccc2n1C)S(=O)(=O)N1CCCC(CNC(=O)c2c(C)cc(F)c3ccc(C)cc23)C1</t>
  </si>
  <si>
    <t>DUDE_37829</t>
  </si>
  <si>
    <t>C=CCNC(=O)C(=Cc1ccoc1)CSCC=Cc1coc2ccc(NC(=O)N3CCC(=CCC)CC3C)cc12</t>
  </si>
  <si>
    <t>DUDE_37830</t>
  </si>
  <si>
    <t>Cc1cc2c(s1)CCc1ccc(NC(=O)Nc3cc(F)ccc3OCCCOc3cnccc3C)cc1-2</t>
  </si>
  <si>
    <t>DUDE_37831</t>
  </si>
  <si>
    <t>Cc1c(C(=O)Nc2c(C(=O)Nc3ccccc3C(C)C)cc(F)cc2C(=O)OCC2=CCC=C2)cn(CCS)c1C</t>
  </si>
  <si>
    <t>DUDE_37832</t>
  </si>
  <si>
    <t>CNc1cc(C#N)ccc1-c1c(C(=O)NCc2ccc(-c3cc(F)c(C)cc3S(C)(=O)=O)cc2)ccc(C)c1OC</t>
  </si>
  <si>
    <t>DUDE_37833</t>
  </si>
  <si>
    <t>C=CN(C)C1Cc2c([nH]c(=O)c3ccc(OCCOC(=O)Nc4ccc(C(C)Cc5ccccc5F)cc4)cc23)S1</t>
  </si>
  <si>
    <t>DUDE_37834</t>
  </si>
  <si>
    <t>CNC(NC(=O)CCOc1ncccc1C=C(F)c1ccc(C)cc1)=C1C(=O)CC(C)C1c1ccc(S(C)=O)cc1</t>
  </si>
  <si>
    <t>DUDE_37835</t>
  </si>
  <si>
    <t>O=C1CSc2ccccc2NC(=O)COc2ccc(NCc3ccccc3)cc2C(=O)N(Cc2ccccc2F)C1</t>
  </si>
  <si>
    <t>DUDE_37836</t>
  </si>
  <si>
    <t>CCSc1ccc(NC(=O)C(=O)N2CCc3cc(C(C)NC(=O)C=C4CCCc5c(O)cccc54)c(F)cc32)cc1</t>
  </si>
  <si>
    <t>DUDE_37837</t>
  </si>
  <si>
    <t>C=Cc1cccc2c(N(C)C(=O)CCNS(=O)(=O)c3cccc(C(=O)N4Cc5ccccc5C4)c3)cc(F)c(C)c12</t>
  </si>
  <si>
    <t>DUDE_37838</t>
  </si>
  <si>
    <t>C=CC(=CC)c1cc(C(=O)Nc2ccc(C=C(OC)C(=O)N3CCN(C(=O)c4cccs4)CC3)c(F)c2)ccc1C</t>
  </si>
  <si>
    <t>DUDE_37839</t>
  </si>
  <si>
    <t>C=Cc1c(C)cc(OCC)c(SC(=Nc2ccc(C=O)c(C)c2)NC(=O)c2oc3ncccc3c2C)c1C=CCF</t>
  </si>
  <si>
    <t>DUDE_37840</t>
  </si>
  <si>
    <t>CC=C1C(=O)NC2=C(S(=O)(=O)N(C)c3ccccc3)C(=C(C)c3ccccc3)C(C2)C(=O)NC2CCC(=C1F)CC2</t>
  </si>
  <si>
    <t>DUDE_37841</t>
  </si>
  <si>
    <t>O=Cc1cccc(CN(Cc2cc(F)cc(-c3cccc(S)c3)c2)C(=O)NCCN2C(=O)C(O)c3ccccc32)c1</t>
  </si>
  <si>
    <t>DUDE_37842</t>
  </si>
  <si>
    <t>CCOc1c(OCc2sc3nc(NCc4cccc5cc(C)c(F)cc45)[nH]c(=O)c3c2C)ccc(CC)c1OC</t>
  </si>
  <si>
    <t>DUDE_37843</t>
  </si>
  <si>
    <t>CS(=O)(=O)CC1CCN(Cc2cccc3c(CNC(=O)c4ccccc4F)cc(C(=O)Nc4ccccc4)cc23)C1</t>
  </si>
  <si>
    <t>DUDE_37844</t>
  </si>
  <si>
    <t>C=CC=C1C=CC=CC(=CC)NC(=O)C(C)(C)N(CCc2ccccc2)C(=O)CC(c2ccccc2F)NS1(=O)=O</t>
  </si>
  <si>
    <t>DUDE_37845</t>
  </si>
  <si>
    <t>O=C(CCN(C(=O)c1ccc(C=Cc2ccccc2)cc1)c1ccc(F)cc1)NC1=NS(=O)(=O)Cc2ccccc21</t>
  </si>
  <si>
    <t>DUDE_37846</t>
  </si>
  <si>
    <t>C=C(C)c1nc(CC(=O)Nc2ccc(Oc3ccc(CNC(=O)c4ccccc4F)cc3)cc2)cc2c1CCS2=O</t>
  </si>
  <si>
    <t>DUDE_37847</t>
  </si>
  <si>
    <t>CC=C1C=C=CCNC(=O)C=C2C(=CC(F)=C1)C(C)CN2C(=O)C(=Cc1cccnc1)S(=O)(=O)c1ccc(C)cc1</t>
  </si>
  <si>
    <t>DUDE_37848</t>
  </si>
  <si>
    <t>COc1cc(NC(=O)N(Cc2cccc(F)c2)C(C)C(=O)Nc2ccccc2-c2cccs2)cc2ccccc12</t>
  </si>
  <si>
    <t>DUDE_37849</t>
  </si>
  <si>
    <t>C=CC1=C(F)CCc2c(CC)sc(c2C)NC(=O)CCCN(C(=O)c2ccco2)CCC(=O)Nc2ccc(C)c1c2</t>
  </si>
  <si>
    <t>DUDE_37850</t>
  </si>
  <si>
    <t>C=C1C(=CC)C(C)=C(NCC(=O)NCC(C)N(Cc2ccc(F)cc2)C(=O)c2c(C)cc(C)cc2OC)C(=O)S1=C</t>
  </si>
  <si>
    <t>DUDE_37851</t>
  </si>
  <si>
    <t>CCC=C(F)C=C1CCN2C=Cc3c(C)cccc3C2=C1CCS(=O)(=O)Cc1ccc(C=C2NC(=O)NC2=O)cc1</t>
  </si>
  <si>
    <t>DUDE_37852</t>
  </si>
  <si>
    <t>C=CC(C)=C(C=C1C(=O)NC(c2cc(C)c(C)c(NC)c2)=C1C(=O)OC(C)c1nc(C)c(C(C)=O)s1)C(C)=CCF</t>
  </si>
  <si>
    <t>DUDE_37853</t>
  </si>
  <si>
    <t>CCN1C(=O)SC(=Cc2c(C=CC=O)ccc(NC(=O)NC(C)Cc3ccc(F)c4ccccc34)c2C)C1=O</t>
  </si>
  <si>
    <t>DUDE_37854</t>
  </si>
  <si>
    <t>CC1CC(=O)c2c(cccc2NS(=O)(=O)c2cccc(CN(Cc3ccccc3)C(=O)Nc3ccccc3F)c2)C1</t>
  </si>
  <si>
    <t>DUDE_37855</t>
  </si>
  <si>
    <t>C=C1C=CC=C(OC2CCCC2)C=CC(=CC=C(F)C=CC)C(C#N)NC(=O)N(CCCOC(=O)c2cccs2)C1</t>
  </si>
  <si>
    <t>DUDE_37856</t>
  </si>
  <si>
    <t>CC=Cc1cc(OC)c(NC(=O)NC2CCCCC2SC=C(C=Cc2ccco2)C(=O)N2CCC(C)CC2)cc1F</t>
  </si>
  <si>
    <t>DUDE_37857</t>
  </si>
  <si>
    <t>COc1ccccc1NC(=O)C(F)=Cc1ccc(C2=NC(=O)C(Cc3ccc(NC(=O)CC(C)(C)C)cc3)S2)cc1</t>
  </si>
  <si>
    <t>DUDE_37858</t>
  </si>
  <si>
    <t>CCc1[nH]c2cc(N(CCOC)C(=O)C(=Cc3ccco3)C(=O)Nc3sc4c(c3C(C)(C)F)CCC4)ccc2c1C</t>
  </si>
  <si>
    <t>DUDE_37859</t>
  </si>
  <si>
    <t>CCCN(C(C)=O)c1ccc(C2CC(=O)c3c([nH]c(CC4CCSCC4)c3C(=O)c3ccc(CO)nc3)C2)cc1F</t>
  </si>
  <si>
    <t>DUDE_37860</t>
  </si>
  <si>
    <t>CSc1cc(C)cc2c(C(=O)c3ccc(N(C(=O)c4ccoc4)C(C)C(=O)NCc4ccc(F)cc4)cc3)c[nH]c12</t>
  </si>
  <si>
    <t>DUDE_37861</t>
  </si>
  <si>
    <t>CC1CC(=O)C(S(=O)(=O)NC(C)c2ccccc2OC=CC=CCF)=C(Nc2cccc3cc(C#N)ccc23)C1</t>
  </si>
  <si>
    <t>DUDE_37862</t>
  </si>
  <si>
    <t>O=C(CCN(Cc1cccc(-c2ccccc2F)c1)C(=O)C1=CSCC(N2CCOCC2)=C1)Nc1ccc(O)cc1</t>
  </si>
  <si>
    <t>DUDE_37863</t>
  </si>
  <si>
    <t>Cc1cc(CNC(=O)Nc2ccccc2Oc2ccc(SC(C)C)cc2)c(=O)n(-c2ccc(OCF)cc2)c1C</t>
  </si>
  <si>
    <t>DUDE_37864</t>
  </si>
  <si>
    <t>C=C1CCC=C1C=C(c1cc(C)ccc1NC)S(=O)(=O)N1CCN(C(=O)Cc2ccc(OC(C)(C)F)cc2)CC1C</t>
  </si>
  <si>
    <t>DUDE_37865</t>
  </si>
  <si>
    <t>CC(=O)Nc1ncccc1CS(=O)(=O)NC(c1ccc(C(=O)c2cccc(F)c2)cc1)c1cccc2ccccc12</t>
  </si>
  <si>
    <t>DUDE_37866</t>
  </si>
  <si>
    <t>Cc1ccc(N(C(=O)c2cc3c(s2)CCCC3)C(C)CC(=O)N(C)C2CCCCC2NC(=O)c2ccc(F)o2)cc1</t>
  </si>
  <si>
    <t>DUDE_37867</t>
  </si>
  <si>
    <t>CCc1ccccc1-n1cc(C2=NC(=C(C#N)C(O)C(=O)c3ccc(F)cc3)SC2C(O)COC)c2ccccc21</t>
  </si>
  <si>
    <t>DUDE_37868</t>
  </si>
  <si>
    <t>CC1=C(NC(=O)c2ccc3c(c2)CCCC3)C(=O)OCC(C=CC=CS)=C(C)C(=C(C)N(C)C)C(=O)NCC(F)=C1</t>
  </si>
  <si>
    <t>DUDE_37869</t>
  </si>
  <si>
    <t>CCN(C(=O)c1ccc(C(=O)N(C)c2ccccc2)cc1)c1cc(C(=O)OC2CSc3ccccc32)c(N)cc1F</t>
  </si>
  <si>
    <t>DUDE_37870</t>
  </si>
  <si>
    <t>Cc1ccc(C=C2C(=O)N(c3ccccc3)C(=O)C2c2ccc(C)c(C(=O)NCC(=O)Nc3cccc(F)c3)c2)s1</t>
  </si>
  <si>
    <t>DUDE_37871</t>
  </si>
  <si>
    <t>COCCNC(=O)C(c1ccccc1F)N(C(=O)Nc1ccc(C)c(-c2ccc(C)cc2)c1)C(=S)C1CCOCC1</t>
  </si>
  <si>
    <t>DUDE_37872</t>
  </si>
  <si>
    <t>Cc1ccc(C(=CC(=O)Nc2ccc3c(c2)NC(=O)C(CC(=O)C(C)C)S3)NC(=O)C=Cc2ccc(F)cc2)cc1</t>
  </si>
  <si>
    <t>DUDE_37873</t>
  </si>
  <si>
    <t>C=CCC(C)=C(C(=O)Nc1ccc(OC(=O)N2CCCC2)c(O)c1)C(C)=CC=CNc1cc(F)cc(SC(C)C)c1</t>
  </si>
  <si>
    <t>DUDE_37874</t>
  </si>
  <si>
    <t>CNc1c(C)cc(C)cc1-c1ncc(C(=O)N(CCC(=O)CC(O)c2ccccc2C)C(=O)c2cccc(F)c2)s1</t>
  </si>
  <si>
    <t>DUDE_37875</t>
  </si>
  <si>
    <t>C=C(C)C(C=CC=C(C(=O)Nc1nc(C2CC2)c(C(=O)Oc2ccccc2)s1)C(=O)Nc1ccc(C)cc1F)=CC</t>
  </si>
  <si>
    <t>DUDE_37876</t>
  </si>
  <si>
    <t>Cc1c(F)ccc(NC(=O)c2ccc(C3SCC(=O)N3NC(=O)C34CCCOC3c3ccccc3CC4)cc2)c1C</t>
  </si>
  <si>
    <t>DUDE_37877</t>
  </si>
  <si>
    <t>CN(C(=O)c1cccs1)c1ccc(NC(=O)C(O)COc2cccc(-c3ccccc3)c2N2CCCCC2)c(F)c1</t>
  </si>
  <si>
    <t>DUDE_37878</t>
  </si>
  <si>
    <t>Cc1ccc(-c2ccc(C(C)NS(=O)(=O)c3ccc(F)c(NC(=O)NC(C)c4ccc5ccccc5c4)c3)o2)cc1</t>
  </si>
  <si>
    <t>DUDE_37879</t>
  </si>
  <si>
    <t>Cc1cccc(OCC(=O)Nc2csc(C(=O)N(C)Cc3cc(F)cc(C(=O)Nc4cccc(C(C)C)c4)c3)c2)c1</t>
  </si>
  <si>
    <t>DUDE_37880</t>
  </si>
  <si>
    <t>C=C(F)C(=O)NC(c1ccc(NC(=O)NCc2ccc(CCS(=O)(=O)CC)cc2)cc1)c1cccc2c1CCCC2</t>
  </si>
  <si>
    <t>DUDE_37881</t>
  </si>
  <si>
    <t>C=CC=C1C(=CC)OC(C(C)S(C)=O)CN1C(C)CN(CCC)C(=O)Nc1ccc(C(=O)c2ccc(F)cc2)cc1</t>
  </si>
  <si>
    <t>DUDE_37882</t>
  </si>
  <si>
    <t>COC(=O)c1ccc(NC(=O)N2CCC3=C(C(=O)N=C3SC3CCC(F)CC3)C2c2cccc3ccccc23)cc1</t>
  </si>
  <si>
    <t>DUDE_37883</t>
  </si>
  <si>
    <t>CC=C1CNC(=O)CC(CCc2ccc3ccccc3c2)(Oc2ccccc2SC)CCNC(=O)C(=O)N(C)C1F</t>
  </si>
  <si>
    <t>DUDE_37884</t>
  </si>
  <si>
    <t>Cc1ccc(C=C(C(=O)Nc2ccccc2F)S(=O)(=O)N(Cc2ccccc2)Cc2cc3c([nH]c2=O)=CCC=3)cc1</t>
  </si>
  <si>
    <t>DUDE_37885</t>
  </si>
  <si>
    <t>COC(=O)c1ccc(NC(=O)NCc2ccc3nc(-c4ccc5cc(C)c(C)cc5c4)sc3c2)cc1F</t>
  </si>
  <si>
    <t>DUDE_37886</t>
  </si>
  <si>
    <t>COc1cc(C)ccc1-c1ccc(CNC(=O)C2CSCN2C(=O)CNC(=O)c2cccc(F)c2)c2ccccc12</t>
  </si>
  <si>
    <t>DUDE_37887</t>
  </si>
  <si>
    <t>Cc1cc(NC(=O)C(C)(c2ccc(F)cc2)N(CCC=O)C(=O)N2CCCc3ccccc32)cc(C)c1[SH](C)(C)=O</t>
  </si>
  <si>
    <t>DUDE_37888</t>
  </si>
  <si>
    <t>Cc1ccc(NC(=O)C(=O)Nc2ccc(-c3ccc(F)cc3)c(NC(=O)C(=CSCCC(C)(C)C)CC=O)c2)cc1</t>
  </si>
  <si>
    <t>DUDE_37889</t>
  </si>
  <si>
    <t>CCC12CN(C(=O)CC=C3CCOC(=NC(=O)c4cc(C)ccc4F)S3)CC1c1ccc(C(C)(C)C)cc1NC2=O</t>
  </si>
  <si>
    <t>DUDE_37890</t>
  </si>
  <si>
    <t>CCCc1c(C(=O)CN(CC(C)C(=O)NC2=CCOC(F)=N2)C(=O)c2cccc3cc(C)c(CC)cc23)csc1C</t>
  </si>
  <si>
    <t>DUDE_37891</t>
  </si>
  <si>
    <t>C=c1nc(-c2ccc(C(=CSC3CCCC3=O)CC(=O)N(C)c3cc(C(=O)NCCF)ccc3C)cc2)oc1=CC</t>
  </si>
  <si>
    <t>DUDE_37892</t>
  </si>
  <si>
    <t>COc1cc(C(=O)N2CCN(CC(O)(CC3CCCS3)c3ccccc3)CC2)ccc1NC(=O)c1ccc(F)cc1</t>
  </si>
  <si>
    <t>DUDE_37893</t>
  </si>
  <si>
    <t>CCOc1ccc(-n2cc(N=C3NC(=O)CC(C(=O)c4ccc5c(c4)CCCC5)S3)c(=O)c3ccccc32)cc1</t>
  </si>
  <si>
    <t>DUDE_37894</t>
  </si>
  <si>
    <t>CCOC(CSC)C(=O)Nc1ccc(F)cc1COc1ccc(C=CC(=O)N2CCCc3cc(C)c(N)cc32)cc1</t>
  </si>
  <si>
    <t>DUDE_37895</t>
  </si>
  <si>
    <t>Cc1ccc(-c2cc(CC3(c4ccccc4O)CC(=O)NC(c4ccc(F)cc4)C3)nc(C(C)S(C)(=O)=O)n2)cc1</t>
  </si>
  <si>
    <t>DUDE_37896</t>
  </si>
  <si>
    <t>CC(C)C(=O)NCC(=Cc1ccc(CCNC(=O)c2cccc3ncccc23)cc1F)c1cccnc1</t>
  </si>
  <si>
    <t>DUDE_37897</t>
  </si>
  <si>
    <t>Cc1ccccc1NC(=O)c1cccc(-c2ccc(CCC(C)C)c(C(=O)NCCN3CCCCS3(=O)=O)c2)c1</t>
  </si>
  <si>
    <t>DUDE_37898</t>
  </si>
  <si>
    <t>CCC(C)(C)NC(=O)CSc1ccc(NC(=O)COc2ccc(CC(=O)N3CCCc4ccc(F)cc43)cc2)cc1</t>
  </si>
  <si>
    <t>DUDE_37899</t>
  </si>
  <si>
    <t>CC1CC1C(=O)NC1CCc2sc(NC(=O)c3ccc(NC(=O)C4CCCC4)c(F)c3)c(C=O)c2C1</t>
  </si>
  <si>
    <t>DUDE_37900</t>
  </si>
  <si>
    <t>COc1ccc(C(=O)c2csc(-c3ccc(CNC(=O)COc4c(C)cc(F)cc4NC4CCCC4)cc3)n2)cc1</t>
  </si>
  <si>
    <t>DUDE_37901</t>
  </si>
  <si>
    <t>CC=CC1=CC=CC2=CCC=C2C=C(F)C=C(N(CC(=O)N(C)C)C(=O)C(C)(CC(N)=O)SC(C)C(C)=O)C(C)=C1</t>
  </si>
  <si>
    <t>DUDE_37902</t>
  </si>
  <si>
    <t>CC=C(C)C=CSCC(=O)N(C(=O)Nc1ccc2c(c1)C(=O)CCC2)c1cccc(C(=O)NC2=CCC(F)=C2C)c1</t>
  </si>
  <si>
    <t>DUDE_37903</t>
  </si>
  <si>
    <t>COC(=O)CCSC(=Nc1ccc(C)c(C)c1)c1ccc(NC(=O)C(=O)Nc2ccc(F)c(C3=CCC=C3)c2)cc1</t>
  </si>
  <si>
    <t>DUDE_37904</t>
  </si>
  <si>
    <t>CCOc1cc2c(cc1OCc1cc(C)cc3c1SCC3)CN(C(=O)C(CC)=NNc1ccc(O)cc1)CC2</t>
  </si>
  <si>
    <t>DUDE_37905</t>
  </si>
  <si>
    <t>C=CC(=CC)C(C)c1[nH]c(=O)c(C(=O)OCC(=O)Nc2ccc(C)cc2F)cc1-c1nc(CC)cc2c(C)scc12</t>
  </si>
  <si>
    <t>DUDE_37906</t>
  </si>
  <si>
    <t>COC1=C(CNCc2cc(C)ccc2C)C(=O)NC1=CC=C(F)c1cc(C)c(C)c(S(=O)(=O)N2CCC(C)CC2)c1</t>
  </si>
  <si>
    <t>DUDE_37907</t>
  </si>
  <si>
    <t>CCCc1cc(C)c(NC(=O)Nc2ccc(N(CC)C(=O)CS(=O)(=O)c3ccc(C)cc3)c(F)c2)c2ccccc12</t>
  </si>
  <si>
    <t>DUDE_37908</t>
  </si>
  <si>
    <t>COc1cc2c(cc1OCC(=O)Nc1cc(F)cc(-c3cccs3)c1)C(C(=O)Nc1cccc3c1N=CCC3)CC2</t>
  </si>
  <si>
    <t>DUDE_37909</t>
  </si>
  <si>
    <t>Cc1ccc(Oc2ccc(C=O)cc2)c(C(=O)N=c2sc(C(N)=O)c(C)n2CCc2cc3c(cc2F)CCC3)c1C</t>
  </si>
  <si>
    <t>DUDE_37910</t>
  </si>
  <si>
    <t>CCCc1ccc(C2(c3ccoc4cc(C(=O)OCc5ccc(C)c(F)c5)nc3-4)NC(=O)C3(CCCCC3)N2)s1</t>
  </si>
  <si>
    <t>DUDE_37911</t>
  </si>
  <si>
    <t>C=C1C=C(O)C(CN(C(=O)c2cccc(C)c2C(=O)Nc2ccccc2F)C(C)c2nc3c(s2)CCCC3)=CC1=O</t>
  </si>
  <si>
    <t>DUDE_37912</t>
  </si>
  <si>
    <t>CNC(=O)CCCN1Cc2cccc(c2)C(C(=CC=O)C(=N)S)=CC=CC=C(F)C=Cc2cc(ccc2OC)C1=O</t>
  </si>
  <si>
    <t>DUDE_37913</t>
  </si>
  <si>
    <t>CC(=CC=C(F)c1ccc(C(=O)N2CCC(CNc3nccc(C)c3C(=O)OCc3cccs3)CC2)o1)C(C)(C)C</t>
  </si>
  <si>
    <t>DUDE_37914</t>
  </si>
  <si>
    <t>C=CC=CC=C1C#CCNC(=O)C(=O)Nc2ccc(C=CC=CC)cc2N=C(c2cc(F)cc(OC)c2)SCC1=O</t>
  </si>
  <si>
    <t>DUDE_37915</t>
  </si>
  <si>
    <t>CCC1=C(F)C(S)=NC1=CC=C(OC)c1ccc(OCC(=O)Nc2ccc(NC(=O)C=CC(C)(C)C)cc2)cc1C</t>
  </si>
  <si>
    <t>DUDE_37916</t>
  </si>
  <si>
    <t>CCCN1CC=CCOC(=O)C(c2ccc3ccccc3c2)=C(NC(=O)NCCSc2ccccc2F)C=CC1=O</t>
  </si>
  <si>
    <t>DUDE_37917</t>
  </si>
  <si>
    <t>Cc1ccc(C(=O)NC(C)(c2cccc(F)c2)C(NC(=O)N2CCCC2=O)c2ccc(C=Cc3ccco3)s2)cc1</t>
  </si>
  <si>
    <t>DUDE_37918</t>
  </si>
  <si>
    <t>C=CCSCC1=CC(=O)NC(CC(=O)OC)C(=O)N(CCc2c[nH]c3cc(F)ccc23)C(C)CCc2ccccc21</t>
  </si>
  <si>
    <t>DUDE_37919</t>
  </si>
  <si>
    <t>C=CC=C(NC(=O)c1cc(F)ccc1C(=O)Nc1ccc(-c2c(C)nc(C)oc2=O)cc1)c1cc(C)ccc1SC</t>
  </si>
  <si>
    <t>DUDE_37920</t>
  </si>
  <si>
    <t>CC(Cc1ccc(F)cc1)N(Cc1ccco1)C(=O)Nc1ccc2cc1C=CS(=O)(=O)NCCC=C=CC=CC=C2</t>
  </si>
  <si>
    <t>DUDE_37921</t>
  </si>
  <si>
    <t>Cc1cccc(NC(=O)C2CN(C(=O)c3cc(F)cc(NS(=O)(=O)c4ccc5c(c4)CCC5)c3)c3ccccc32)c1</t>
  </si>
  <si>
    <t>DUDE_37922</t>
  </si>
  <si>
    <t>C=CCn1c(C(=O)Nc2ccc(CC(=O)c3ccc(NC(=O)c4sc(C)c(CC)c4C)cc3)c(F)c2)cccc1=O</t>
  </si>
  <si>
    <t>DUDE_37923</t>
  </si>
  <si>
    <t>CC=C(C)C(=NC)NC(=O)CSC=Cc1ccc(OC)c(Oc2cc(NC(=O)c3cccc(C)c3C)ccc2F)c1</t>
  </si>
  <si>
    <t>DUDE_37924</t>
  </si>
  <si>
    <t>C=C(C)C=C(C=C(CC)CC)OCCNC(=O)c1cc2c([nH]c1=O)sc1[nH]c(C)c(-c3ccc(F)c(C)c3)c(=O)c12</t>
  </si>
  <si>
    <t>DUDE_37925</t>
  </si>
  <si>
    <t>CCN(C)C(=O)C(=Cc1cc(F)ccc1OC)c1c(C)c(NC(=O)NC2CCSC2)cc(-c2ccccc2)c1OC</t>
  </si>
  <si>
    <t>DUDE_37926</t>
  </si>
  <si>
    <t>CC1=CNC(=O)CCN(CCC(=O)c2cccc(F)c2C)C(=O)SCCC(=O)N(CC2=CCC=C2)c2ccccc21</t>
  </si>
  <si>
    <t>DUDE_37927</t>
  </si>
  <si>
    <t>CC(C=CCC1C=NC1)=CC(=Cc1ccc(F)cc1)NS(=O)(=O)c1ccc(C(=O)Nc2cc(C=O)ccc2C)cc1</t>
  </si>
  <si>
    <t>DUDE_37928</t>
  </si>
  <si>
    <t>C=C1CCN(C(=O)CCN(C(=O)c2ccc(C=CCC)o2)c2cc(F)ccc2C(=O)Nc2ccccc2)C(C)C1S</t>
  </si>
  <si>
    <t>DUDE_37929</t>
  </si>
  <si>
    <t>C=CCN1CC(=O)Nc2ccccc2C=CS(C)(C)(=O)C(C(=CC)CF)=C(C=CC)C(=O)Nc2ccccc2C1=O</t>
  </si>
  <si>
    <t>DUDE_37930</t>
  </si>
  <si>
    <t>Cc1ccc(S(=O)(=O)NCC(=Cc2ccc(C(=O)Nc3ncc(-c4ccccc4)o3)cc2)c2ccc(F)cc2)cc1</t>
  </si>
  <si>
    <t>DUDE_37931</t>
  </si>
  <si>
    <t>CCC(=O)Nc1cc(-c2ccc(CNC(=O)c3ccc4c(c3)N(C(=O)c3cscc3C)CCO4)cc2F)ccc1C</t>
  </si>
  <si>
    <t>DUDE_37932</t>
  </si>
  <si>
    <t>CCc1c(C)sc(N(CC(=O)C(C)C)C(=O)Oc2ccc(NC3C=CCC3)cc2NC(=O)c2ccc(F)cc2)c1C</t>
  </si>
  <si>
    <t>DUDE_37933</t>
  </si>
  <si>
    <t>Cc1ccc2c(c1)C(NS(=O)(=O)c1cccc(C=O)c1)CCN2Cc1ccc(CNC(=O)c2cccc(F)c2)cc1</t>
  </si>
  <si>
    <t>DUDE_37934</t>
  </si>
  <si>
    <t>COc1ccc(NC(=O)c2ccc(C(=O)Nc3ccc(C(=O)N(CCS)C(C)C4=CCC=C4F)c(C)c3)cc2)cc1</t>
  </si>
  <si>
    <t>DUDE_37935</t>
  </si>
  <si>
    <t>CC=CC=C(c1ccccc1)c1cc(C(O)(Cc2ccc(C(=O)OC)cc2)C(=O)Nc2ccc(F)cc2)nc(=S)[nH]1</t>
  </si>
  <si>
    <t>DUDE_37936</t>
  </si>
  <si>
    <t>CCNS(=O)(=O)C(C=C(C(=O)Nc1cccc(Oc2ccccc2)c1)c1cnc(C)c(F)c1)=Cc1ccc(C)cc1</t>
  </si>
  <si>
    <t>DUDE_37937</t>
  </si>
  <si>
    <t>C=CC(=CC)c1ccc(Oc2cc(C)ccc2C(=O)C(=O)NN=C(C)c2cc(C)c(F)c(NC=S)c2)cc1OCC</t>
  </si>
  <si>
    <t>DUDE_37938</t>
  </si>
  <si>
    <t>CC(C)(C)c1ccc(CN(C(=O)CCN(C(=O)Nc2ccccc2)c2ccccc2)C2CCS(=O)(=O)CC2)cc1F</t>
  </si>
  <si>
    <t>DUDE_37939</t>
  </si>
  <si>
    <t>Cc1cc(C)cc(NC(=O)CCS(=O)(=O)Cc2nc(C)cc(-c3ccc(C(=O)Nc4ccccc4F)cc3)c2C)c1</t>
  </si>
  <si>
    <t>DUDE_37940</t>
  </si>
  <si>
    <t>CCOc1ccc(Oc2ccc(C(=O)Nc3ccc(F)cc3)c(SCC(=O)N3CCC(N)C(C(C)C)C3)c2)cc1C</t>
  </si>
  <si>
    <t>DUDE_37941</t>
  </si>
  <si>
    <t>CCc1sc(-c2ccccc2F)nc1Cc1ccccc1NC1CC(c2ccc(OC)c(OC(C)=O)c2)C(=O)N1</t>
  </si>
  <si>
    <t>DUDE_37942</t>
  </si>
  <si>
    <t>COC(=O)C(NC(=O)CC=CC(=Cc1cccc(F)c1)N(C)C(=O)c1cccnc1C)c1ccc2c(c1)CSC2C</t>
  </si>
  <si>
    <t>DUDE_37943</t>
  </si>
  <si>
    <t>C=c1sc2c(c1=C)Cc1cc(F)ccc1C2C(=O)NCCc1cc(NC(=O)N2CCOC(C)(C)C2)ccc1OCC</t>
  </si>
  <si>
    <t>DUDE_37944</t>
  </si>
  <si>
    <t>CCC1C=CCN(CCO)c2ccccc2N(C(=O)Nc2ccc(C(=O)c3ccc(C)cc3)cc2F)CC(O)CS1</t>
  </si>
  <si>
    <t>DUDE_37945</t>
  </si>
  <si>
    <t>COc1ccc(C=CC(=O)Nc2c(C)cc(F)cc2C)cc1NC(=O)c1ccc(C(=O)c2ccc(C(C)=N)s2)cc1</t>
  </si>
  <si>
    <t>DUDE_37946</t>
  </si>
  <si>
    <t>Cc1cccc2cc(CN(c3ccc(F)cc3)S(=O)(=O)N(CC(=O)N3CCCC(CO)C3C(C)C)C3CC3)ccc12</t>
  </si>
  <si>
    <t>DUDE_37947</t>
  </si>
  <si>
    <t>CCc1c(F)cccc1NC(=O)C=CC1=NN(C)C(=O)C(=C(COc2ccc(C)c3ccccc23)OCCSC)C1</t>
  </si>
  <si>
    <t>DUDE_37948</t>
  </si>
  <si>
    <t>CN(CCc1cccs1)C(=O)c1ccc(C(=O)NC2=CC(=O)N(c3ccccc3)C2=CC=C(F)C2=COCC2)cc1</t>
  </si>
  <si>
    <t>DUDE_37949</t>
  </si>
  <si>
    <t>Cc1cc(-c2ccccc2)ccc1OCCCc1cc(SCC(=O)N2CCC(CF)=C2C(N)=O)nc2c1CCOC2</t>
  </si>
  <si>
    <t>DUDE_37950</t>
  </si>
  <si>
    <t>Cc1cc(OCc2ccc(F)c(=O)n2CCC(=O)Nc2ccccc2SC2CCCC2)ccc1C=CC(=O)N(C)C</t>
  </si>
  <si>
    <t>DUDE_37951</t>
  </si>
  <si>
    <t>CCNC(=O)CC(C)(CO)CNC(=O)c1ccccc1NS(=O)(=O)c1cc2cc(C)c3cc(C)ccc3c2cc1C</t>
  </si>
  <si>
    <t>DUDE_37952</t>
  </si>
  <si>
    <t>CCN(Cc1sc(COC)c2c1C(=O)CCC2)C(=O)C(NC(=O)c1c(O)cc(C)c(C)c1N)c1ccc(C)cc1C</t>
  </si>
  <si>
    <t>DUDE_37953</t>
  </si>
  <si>
    <t>CC1=C(CNC(=O)c2ccccc2N(CC(O)CO)C(=O)CCC(=O)Nc2c(C)ccc3ccccc23)C=CSC1</t>
  </si>
  <si>
    <t>DUDE_37954</t>
  </si>
  <si>
    <t>CNC(=O)c1cc(NC(=O)c2ccc(C(O)CC(=O)N(CC(O)c3ccccc3)c3ccc(C)cc3)s2)ccc1C</t>
  </si>
  <si>
    <t>DUDE_37955</t>
  </si>
  <si>
    <t>COC(=O)C(C)(O)c1ccc(-c2cc(SC(CCNC(=O)Nc3cc(C)ccc3C)=NCCO)ccc2C)cc1</t>
  </si>
  <si>
    <t>DUDE_37956</t>
  </si>
  <si>
    <t>CNC(=O)Cc1ccc(SC(=O)C(C)=C(NC(=O)Cc2ccc(N)c(OC)c2)c2cc(C)cc3c2OC(C)C3)cc1</t>
  </si>
  <si>
    <t>DUDE_37957</t>
  </si>
  <si>
    <t>Cc1ccc(CC=C2OCC(=CC(=O)OCC(=O)c3ccccc3N)SCC2=CC(=O)Nc2ccc(N)cc2)cc1</t>
  </si>
  <si>
    <t>DUDE_37958</t>
  </si>
  <si>
    <t>CCOCCc1cc(C)c(N=C(SCc2cc(C)ccc2CO)C(=O)Nc2cc3c([nH]c2=O)=CCC=3)c(CCO)c1</t>
  </si>
  <si>
    <t>DUDE_37959</t>
  </si>
  <si>
    <t>C=CCNC(=O)C(=CC=C(N=C1Sc2ccccc2C1O)OC1CCCCC1)C(=O)Nc1cc(C)c(C)cc1OC</t>
  </si>
  <si>
    <t>DUDE_37960</t>
  </si>
  <si>
    <t>CC(=O)C=Cc1cccc(NC(=O)C(=Cc2ccc(NC(C)=O)s2)OCC=CC(=O)NCc2c(C)cccc2C)c1</t>
  </si>
  <si>
    <t>DUDE_37961</t>
  </si>
  <si>
    <t>COC(CNC(=O)C(=O)NC1CCCCC1c1ccc2c(c1)CCC(=O)N2)c1ccc(C(C)(C)C)c(C(=O)CS)c1</t>
  </si>
  <si>
    <t>DUDE_37962</t>
  </si>
  <si>
    <t>CCNc1cc(CCNC(=O)N2C(CC)CS(=O)(=O)CC2COCC(O)c2ccc3ccccc3c2)ccc1CC</t>
  </si>
  <si>
    <t>DUDE_37963</t>
  </si>
  <si>
    <t>CCc1ccc(CCNC(=O)Nc2ccc3c(c2)C(Oc2ccc(CS(=O)CC4CCCCO4)cc2)C(=O)N3)cc1</t>
  </si>
  <si>
    <t>DUDE_37964</t>
  </si>
  <si>
    <t>Cc1cccc(C(CNC(=O)C(NC(=O)Nc2ccccc2C)c2ccccc2)C(=O)OCC2=CCC=C2[SH]=O)c1</t>
  </si>
  <si>
    <t>DUDE_37965</t>
  </si>
  <si>
    <t>CCC(Sc1ccccc1NC(=O)c1ccc(CCC(=O)NCC(C)O)o1)C(=O)Nc1cccc2c(C)cccc12</t>
  </si>
  <si>
    <t>DUDE_37966</t>
  </si>
  <si>
    <t>CCOc1ccc(CNC(=O)NCC(O)CNC(=O)c2cccc3cccc(-c4ccsc4C4CCCO4)c23)cc1</t>
  </si>
  <si>
    <t>DUDE_37967</t>
  </si>
  <si>
    <t>CC(OC(=O)c1ccccc1C=CC(=O)N(C)C=CC=Cc1cccs1)C(=O)Nc1cccc(C(C)(C)C(N)=O)c1</t>
  </si>
  <si>
    <t>DUDE_37968</t>
  </si>
  <si>
    <t>Cc1ccc(C(=CNC(=O)C(C)(C)CCO)C(=O)NC2=CC=CC=C[SH](=O)=C(O)C=CC=C2c2ccccn2)cc1</t>
  </si>
  <si>
    <t>DUDE_37969</t>
  </si>
  <si>
    <t>C=c1ccc2ccc(CC(CNC(=O)Nc3cscc3NC(=O)C(=O)OC)C(O)c3ccccc3C)cc2c1=CC</t>
  </si>
  <si>
    <t>DUDE_37970</t>
  </si>
  <si>
    <t>CC(C)(C)CC(=Cc1cc(CC(=O)Nc2ccc(S(=O)(=O)CC(=O)NCc3ccccc3)cc2)co1)c1cc[nH]c1</t>
  </si>
  <si>
    <t>DUDE_37971</t>
  </si>
  <si>
    <t>CC(=O)C(=Cc1ccc(OCc2ccc(C)cc2)c(O)c1)C(NC(=O)SCc1cc(C)[nH]c1C)c1c(C)noc1C</t>
  </si>
  <si>
    <t>DUDE_37972</t>
  </si>
  <si>
    <t>Cc1ccc(C=C(NC(=O)c2ccc(C(C)NCc3ccccc3[SH](=O)=O)cc2)C(=O)Nc2c(C)cccc2C)o1</t>
  </si>
  <si>
    <t>DUDE_37973</t>
  </si>
  <si>
    <t>CCCCC(Nc1ccc(C=O)c(C(=O)NC(=O)Nc2ccc(C(=O)OC(C)C)cc2)c1)c1cc(C)sc1C1CC1</t>
  </si>
  <si>
    <t>DUDE_37974</t>
  </si>
  <si>
    <t>CC(=O)c1ccc(NC(=O)CCCC(=O)Nc2cccc(NCCc3ccccc3)c2C)c(S(=O)(=O)C(C)(C)C)c1</t>
  </si>
  <si>
    <t>DUDE_37975</t>
  </si>
  <si>
    <t>CCN(CCc1ccc2c(c1)C(O)CC2)C(=O)Cc1ccc(S(=O)(=O)CCNC(=O)Nc2ccccc2C)cc1</t>
  </si>
  <si>
    <t>DUDE_37976</t>
  </si>
  <si>
    <t>Cc1ccc(C(=O)Nc2cccc(C(=O)NN(C(=O)CCC(O)C3=CC=[SH]C=C3)C(=O)Cc3ccccc3)c2)cc1</t>
  </si>
  <si>
    <t>DUDE_37977</t>
  </si>
  <si>
    <t>CCCNc1cc(CC)c(C)cc1NC(=O)C=Cc1ccc(S(=O)(=O)NC(CO)c2ccc(C)cc2)cc1OCC</t>
  </si>
  <si>
    <t>DUDE_37978</t>
  </si>
  <si>
    <t>NC(=O)Cc1ccc(CSc2cc(C(=O)Nc3ccccc3C3CC(=O)c4ccccc43)c(C(N)=O)o2)cc1</t>
  </si>
  <si>
    <t>DUDE_37979</t>
  </si>
  <si>
    <t>COc1cc2c(c(=CCC=C3C(=O)Nc4c(C)ccc(NCc5ccc(C)c(S(C)(=O)=O)c5)c43)c1)=CC(=O)C(N)=C2</t>
  </si>
  <si>
    <t>DUDE_37980</t>
  </si>
  <si>
    <t>C=CC1=CCC(=O)NC1=CC=C(C=CSCC)C(=O)C=Cc1ccc(C(=O)NNC(=O)c2ccccc2OC)cc1</t>
  </si>
  <si>
    <t>DUDE_37981</t>
  </si>
  <si>
    <t>CC(NS(=O)(=O)Cc1ccccc1)=C1C(=Cc2cc3c(o2)CCC3)NC(=O)C1CC(=O)NCCc1ccc(C)cc1</t>
  </si>
  <si>
    <t>DUDE_37982</t>
  </si>
  <si>
    <t>Cc1ccc(CNC(=O)c2cc(C(=O)N3CCC(C)CCC3CO)cc(S(=O)(=O)Nc3cccc(C)c3C)c2)cc1</t>
  </si>
  <si>
    <t>DUDE_37983</t>
  </si>
  <si>
    <t>CC(C)CCNC(=O)CC(CS)OC(=O)COc1cccc2c1C=C(NC(=O)NC1CCCc3ccccc31)CC2</t>
  </si>
  <si>
    <t>DUDE_37984</t>
  </si>
  <si>
    <t>C=C(O)C(=CC)NC(=O)C(CNC(=O)c1ccc2oc(C(=O)NCc3ccccc3C)c(C)c2c1)CSCC(C)C</t>
  </si>
  <si>
    <t>DUDE_37985</t>
  </si>
  <si>
    <t>COCCN(C)C(=O)C1=C(C(=O)C=Cc2ccc[nH]2)C(c2ccc(C(C)S(C)=O)cc2)C2=C(CC(C)(C)CC2=O)N1</t>
  </si>
  <si>
    <t>DUDE_37986</t>
  </si>
  <si>
    <t>COc1ccc(C)cc1CNC(=O)CSc1ccc(C(=O)NCC(=O)Nc2cc(C)c3ccccc3c2)cc1</t>
  </si>
  <si>
    <t>DUDE_37987</t>
  </si>
  <si>
    <t>Cc1ccc(CCNC(=O)c2c(C)noc2C(O)CNC(=O)Cc2ccc(Oc3ccc(CS)c(C)c3)cc2)cc1</t>
  </si>
  <si>
    <t>DUDE_37988</t>
  </si>
  <si>
    <t>CCC1(C)COCc2cc(Oc3ccccc3NC(=O)C(=O)Nc3cccc(CNC(=O)c4cccs4)c3)ccc21</t>
  </si>
  <si>
    <t>DUDE_37989</t>
  </si>
  <si>
    <t>COc1c(O)cccc1NC(=O)C(=O)Nc1cc(C(=O)c2cccc(SC)c2)c(C)nc1C=CCc1ccccc1</t>
  </si>
  <si>
    <t>DUDE_37990</t>
  </si>
  <si>
    <t>Cc1cc2c(OC(=O)CNC(=O)c3[nH]c(C)c(C(=O)Nc4ccccc4)c3C(=O)c3ccccc3)ccc(C)c2s1</t>
  </si>
  <si>
    <t>DUDE_37991</t>
  </si>
  <si>
    <t>COc1c(C=CC(=O)Nc2ccccc2CNC(=O)NCc2cccc3c2=CCS(=O)(=O)C=3)ccc2ccccc12</t>
  </si>
  <si>
    <t>DUDE_37992</t>
  </si>
  <si>
    <t>COc1ccc(CN(C)C(=O)c2ccc(SCc3ccccc3NC(=O)C(N)CC3=CCOC=C3)cc2)cc1OC</t>
  </si>
  <si>
    <t>DUDE_37993</t>
  </si>
  <si>
    <t>CC=C(C)c1cccc(CC)c1C(N)=C(NC(=O)NOCCOc1ccccc1OC)C(=O)c1ccc(C(C)C)s1</t>
  </si>
  <si>
    <t>DUDE_37994</t>
  </si>
  <si>
    <t>CNC(=O)COc1ccccc1OCC(=O)NC(=Cc1ccc(C(C)C)c(C=S)c1)C(=O)Nc1cc(C)cc(C)c1</t>
  </si>
  <si>
    <t>DUDE_37995</t>
  </si>
  <si>
    <t>C=CCNC(=O)C(=O)NC(CS(=O)(=O)c1ccc(C)c(C)c1)c1ccc(C(=O)Nc2c(C)ccc(=C)c2=CC)cc1</t>
  </si>
  <si>
    <t>DUDE_37996</t>
  </si>
  <si>
    <t>CC(=O)NC1C(O)c2cc(Oc3ccc(C#N)cc3S(=O)(=O)Nc3ccc(C)c4ccccc34)ccc2CC1(C)C</t>
  </si>
  <si>
    <t>DUDE_37997</t>
  </si>
  <si>
    <t>CC=Cc1c(N)cc(NC(=O)C(CC(N)=O)Sc2ccc(OC)c(OCC)c2)c(C(=O)c2ccccc2)c1C</t>
  </si>
  <si>
    <t>DUDE_37998</t>
  </si>
  <si>
    <t>COc1ccc(C)c(NC(=O)NC(=CN=CC(=CC(C)C)c2ccc([SH](=O)=O)cc2)c2ccc(C)c(C)c2)c1OC</t>
  </si>
  <si>
    <t>DUDE_37999</t>
  </si>
  <si>
    <t>COc1c(CC(=O)NCCCO)cccc1Oc1ccc(CSC(C)C(=O)Nc2ccc3cccc(C)c3n2)cc1</t>
  </si>
  <si>
    <t>DUDE_38000</t>
  </si>
  <si>
    <t>COC(=O)C(=NNC(=O)c1ccccc1)c1ccc(C(=O)OC(C)c2ccc(-c3ccccc3SC)c(N)c2)cc1</t>
  </si>
  <si>
    <t>DUDE_38001</t>
  </si>
  <si>
    <t>CSC(=CC=C(C)CC(O)c1cccc(NC(=O)Nc2cc3c4c(ccn4CNC3=O)c2)c1)C(=O)N1CCOCC1</t>
  </si>
  <si>
    <t>DUDE_38002</t>
  </si>
  <si>
    <t>Cc1ccc(C)c(S(=O)(=O)Nc2ccc(N3C(=O)NC(=O)C3CC(=O)Nc3ccc4c(C)c(C)[nH]c4c3)cc2C)c1</t>
  </si>
  <si>
    <t>DUDE_38003</t>
  </si>
  <si>
    <t>CC=c1cc[nH]c(=O)c1=CN=Cc1ccc(C(=O)Nc2cc(C)ccc2NC(=O)c2ccc(NC(=O)OC)cc2)s1</t>
  </si>
  <si>
    <t>DUDE_38004</t>
  </si>
  <si>
    <t>CCSC(C)C(=O)N=Cc1cc(NC(=O)C2=CC=CNCC=C2C)ccc1NC(=O)C(=O)Nc1cccc(OC)c1</t>
  </si>
  <si>
    <t>DUDE_38005</t>
  </si>
  <si>
    <t>C=C(C)C(=CC)N=C1NC(=O)C(=NC2=C(C=CC(=O)Nc3ccc(C)c(C)c3)OC3=C(C(=O)NC3=O)C2=CCC)S1</t>
  </si>
  <si>
    <t>DUDE_38006</t>
  </si>
  <si>
    <t>Cc1cccc(NC(=O)C(=Cc2[nH]cnc2C(=O)Nc2c(C)cccc2C=O)c2ccc(NS(C)(=O)=O)cc2)c1</t>
  </si>
  <si>
    <t>DUDE_38007</t>
  </si>
  <si>
    <t>CC=Cc1cccc2c1c(COc1cc(C3C(=O)NC(=O)N3c3ccccc3C(N)=O)ccc1O)nn2C=CCS</t>
  </si>
  <si>
    <t>DUDE_38008</t>
  </si>
  <si>
    <t>Cc1ccccc1C(=O)Nc1nsc(NC(=O)c2ccccc2C)c1C(=O)c1ccc(C=C2NC(=O)NC2=O)cc1</t>
  </si>
  <si>
    <t>DUDE_38009</t>
  </si>
  <si>
    <t>Cc1cc(C)c(C)c(S(=O)(=O)Nc2cc(C)c(C)cc2-n2nc(C(N)=O)cc2C(=O)Nc2c(C)cccc2C)c1</t>
  </si>
  <si>
    <t>DUDE_38010</t>
  </si>
  <si>
    <t>CNC(=S)c1ccc(NC(=O)Nc2cccc(C(=O)NN3C(=O)c4ccccc4C3=O)c2)c(OC2CCCCC2)c1</t>
  </si>
  <si>
    <t>DUDE_38011</t>
  </si>
  <si>
    <t>CC1=Nc2c(NC(=O)CCNC(=O)C(=O)N(C)Cc3sccc3C)cc(C(=O)OC(C)C)c(C3=CCC=C3)c2NC1</t>
  </si>
  <si>
    <t>DUDE_38012</t>
  </si>
  <si>
    <t>CCOc1cc(C)c(C)cc1CNC(=O)Nc1ccc(NC(=O)c2cc3c(=O)n(CC)c(=O)n(CC)c3s2)cc1C</t>
  </si>
  <si>
    <t>DUDE_38013</t>
  </si>
  <si>
    <t>COc1cc(C)c(NC(=O)NCc2cc3c(s2)C(=O)NCC3)c(-c2ccc(NC(=O)N3CCCCC3)c(OC)c2)c1</t>
  </si>
  <si>
    <t>DUDE_38014</t>
  </si>
  <si>
    <t>CNC(=O)Nc1cccc(C(NS(=O)(=O)c2ccc3ncccc3c2C)C(=O)N2CCC(c3ccc(O)cc3)C2)c1</t>
  </si>
  <si>
    <t>DUDE_38015</t>
  </si>
  <si>
    <t>CCOc1ccc(Cn2c(C(N)=O)cc3cc(NC(=O)Nc4cc5c(cc4C=CC[SH](=O)=O)CCC5)ccc32)nc1</t>
  </si>
  <si>
    <t>DUDE_38016</t>
  </si>
  <si>
    <t>C=C1CCN(C(=O)CNC(=O)C(C)Nc2ccc3[nH]c(=O)ccc3c2SCC(=O)N(C)Cc2ccc(O)cc2)C1=C</t>
  </si>
  <si>
    <t>DUDE_38017</t>
  </si>
  <si>
    <t>C=C1C=C(C(O)c2ccc(-c3nc(C)c(C(=O)N4CCC(C5=C(NC=O)C(=C)CC(C)=C5)CC4)[nH]3)cc2)S(=O)(=O)N1</t>
  </si>
  <si>
    <t>DUDE_38018</t>
  </si>
  <si>
    <t>C=C(O)C(=CC)NC(N=Cc1cc(C2=NC(=O)C(Oc3cnsc3)C=C2C)ccc1NC(C)=O)c1cc(=C)oc1=C</t>
  </si>
  <si>
    <t>DUDE_38019</t>
  </si>
  <si>
    <t>CC=CC1=NC(=Nc2cccc(Oc3ccc(OCC(=O)NCC)c(NC(=O)Nc4ccc(O)c(C)c4)c3)c2)SC1</t>
  </si>
  <si>
    <t>DUDE_38020</t>
  </si>
  <si>
    <t>Cc1ccc(C(=O)NC2CCCc3cc(NC(=O)CCC(=O)NNC(=O)C=CSc4ccccc4C#N)ccc32)o1</t>
  </si>
  <si>
    <t>DUDE_38021</t>
  </si>
  <si>
    <t>CCOC(=O)c1cc2c(cc1OCCNC(=O)c1c(NC(=O)Nc3ccc4nccnc4c3)csc1C)CCC=C2</t>
  </si>
  <si>
    <t>DUDE_38022</t>
  </si>
  <si>
    <t>CCc1cc(C=CCN(C(=O)Nc2ccc(C(O)c3c[nH]c(CC4CCOCC4)n3)s2)C(=O)c2ccco2)ccn1</t>
  </si>
  <si>
    <t>DUDE_38023</t>
  </si>
  <si>
    <t>CCc1cc2cc(C(=O)NN=C(C(=O)N3CCC(NC(=O)C(=O)NCCO)CC3)c3ccc(C)cc3)sc2cc1C</t>
  </si>
  <si>
    <t>DUDE_38024</t>
  </si>
  <si>
    <t>CCC(C)NC(=O)c1c(CC2=C(C)C(=O)N=C2)c(NC(=O)Nc2cccc3c2C(=O)OC3c2ccccc2)nn1C</t>
  </si>
  <si>
    <t>DUDE_38025</t>
  </si>
  <si>
    <t>C=C(COCc1nccc(C2=CC(O)(CCCC)CC(=O)N2)oc2cnccc2c(=O)[nH]c2ccccc2n1)SC</t>
  </si>
  <si>
    <t>DUDE_38026</t>
  </si>
  <si>
    <t>C=Cc1ccccc1C(=O)Nc1ccc(NC(=O)C(=O)N2CCCC(C(=O)NCC(=O)NCc3cccs3)C2)cc1</t>
  </si>
  <si>
    <t>DUDE_38027</t>
  </si>
  <si>
    <t>Cc1ccc(NC(=O)CN2C(=O)NC(=O)NC2=CC(=O)OC(C)CCSc2cc(C)cc3ccccc23)cc1</t>
  </si>
  <si>
    <t>DUDE_38028</t>
  </si>
  <si>
    <t>C=NC(C)=C(C)C(=CC(=O)N(C)C)CNC(=O)Nc1ccc(OC(=O)C2=CC(=CC(=CC)SC)NC=C2)c(OC)c1</t>
  </si>
  <si>
    <t>DUDE_38030</t>
  </si>
  <si>
    <t>COc1ccc(NC(=O)NC(=O)C(=Cc2nc3ccc(N)cc3s2)c2ccc(C=C3CCNC3=O)cc2)cc1OC</t>
  </si>
  <si>
    <t>DUDE_38031</t>
  </si>
  <si>
    <t>CC=C(C)C(=O)Nc1ccc(OCC(=O)NNC)c(CC(=O)N2CCC(=CSc3ccoc3)c3cc(N)ccc32)c1</t>
  </si>
  <si>
    <t>DUDE_38032</t>
  </si>
  <si>
    <t>CCc1[nH]c(=O)c2c(CNC(=O)c3ccc(Sc4nc(C)c5c(O)cccc5n4)cc3)c(C)[nH]c2c1C(C)=O</t>
  </si>
  <si>
    <t>DUDE_38034</t>
  </si>
  <si>
    <t>Cc1c(S)cccc1NC(=O)c1[nH]c(C(=O)N2CCCC2C)cc1NC(=O)C(=O)Nc1ccc2c(c1)C(=O)CCC2</t>
  </si>
  <si>
    <t>DUDE_38035</t>
  </si>
  <si>
    <t>CC=C1COC(C)=C(C(C)=N)c2cc(CNC(=O)C(C)Oc3ccccc3C3NC(=O)Nc4ccsc43)c(=O)[nH]c21</t>
  </si>
  <si>
    <t>DUDE_38036</t>
  </si>
  <si>
    <t>COC(=O)c1cnc(CC(C(N)=O)N(C(=O)NC(=O)c2c(C)cc(C3=CCC=C3)cc2C)c2ccc(C#N)cc2)s1</t>
  </si>
  <si>
    <t>DUDE_38037</t>
  </si>
  <si>
    <t>CC1=C(c2ccc(NC(=O)c3nc(Nc4ccc(=CCO)c5c4C(=O)NC=CC=5)ncc3CCO)cc2)C=CS1=O</t>
  </si>
  <si>
    <t>DUDE_38038</t>
  </si>
  <si>
    <t>CC(C)=C(NC(=O)CCC=O)c1nc2ccc(C(=O)NC(=O)CNC(=O)C=Cc3ccn4c(C)ccc4c3)cc2s1</t>
  </si>
  <si>
    <t>DUDE_38039</t>
  </si>
  <si>
    <t>CCc1nc(-c2ccc(CC(=O)NC(=O)Nc3ccc(C)cc3C(=O)NCCC(=O)N3CCOC(C)C3)cc2)cs1</t>
  </si>
  <si>
    <t>DUDE_38042</t>
  </si>
  <si>
    <t>COc1nc(NC(=O)C(=O)NCc2ccccc2)cc2c(OCC(=O)Nc3sc4ccccc4c3C#N)cccc12</t>
  </si>
  <si>
    <t>DUDE_38043</t>
  </si>
  <si>
    <t>Cc1cc2cnc(NC(=O)c3ccc(NC(=O)NCC(=O)Oc4ccc(C(C)(C)C)cc4OC(C)C)cc3)nc2s1</t>
  </si>
  <si>
    <t>DUDE_38044</t>
  </si>
  <si>
    <t>Cc1ccc(C=CC=Cc2nc(NC(=O)NCCO)sc2C(=O)N(C)CC(=O)N2CCOc3ccccc32)cc1C</t>
  </si>
  <si>
    <t>DUDE_38045</t>
  </si>
  <si>
    <t>CCCC=C(C)N1C(=O)CCOc2c(c(=O)[nH]c3ccc(C)cc23)C(NC)NN=C(C)c2c1cccc2S(C)(=O)=O</t>
  </si>
  <si>
    <t>DUDE_38046</t>
  </si>
  <si>
    <t>C=CCOc1cc(-c2nc(-c3cc(=O)[nH]c(CC(=O)Nc4ccccc4OC)n3)cs2)c(=O)[nH]c1-c1ccccc1</t>
  </si>
  <si>
    <t>DUDE_38047</t>
  </si>
  <si>
    <t>Cc1cc(C(=O)NNC(=O)C(=O)NCCO)ccc1-c1cnc(-c2ccccc2NC(=O)c2cccc(C)c2C)s1</t>
  </si>
  <si>
    <t>DUDE_38048</t>
  </si>
  <si>
    <t>Cc1ccc(C)c(NC(=O)NCCC(=O)Nc2cccc(C(=O)NC(=O)Nc3ccc4ccsc4c3C)c2)c1</t>
  </si>
  <si>
    <t>DUDE_38049</t>
  </si>
  <si>
    <t>O=C(C=C(Oc1ccccc1OCc1csc(CO)n1)C(=O)Nc1ccc2cc[nH]c2c1)NCc1ccccc1</t>
  </si>
  <si>
    <t>DUDE_38050</t>
  </si>
  <si>
    <t>CCc1ccc(Nc2ccccc2S(=O)(=O)Nc2ccc(C(=NOC)NC(=O)Nc3ccc(OC)cc3)cc2)cc1</t>
  </si>
  <si>
    <t>DUDE_38051</t>
  </si>
  <si>
    <t>CC=C(C)c1c(C)cc(N=C(NC(=O)c2ccc3c(c2)COC3)C(C=NC2=NCCS2)=CNC(=O)F)cc1C(C)=O</t>
  </si>
  <si>
    <t>DUDE_38052</t>
  </si>
  <si>
    <t>CCc1nc(NC(=O)c2onc3c2CCC3)sc1C(=O)Nc1ccc(C(=O)c2cc(F)c3c(c2)CC(C#N)C3)cc1</t>
  </si>
  <si>
    <t>DUDE_38053</t>
  </si>
  <si>
    <t>Cc1ccc(NC(=O)C2=CC(=CC(=O)F)SC=C2C#N)c(NC(=O)N2CCC(C(=O)N(C)c3ccccc3)CC2)c1</t>
  </si>
  <si>
    <t>DUDE_38054</t>
  </si>
  <si>
    <t>C=CCC(C)SC1=NC(C)=NC(=C2N=CC=C2C(=O)Nc2cc(NC(=O)c3cc(C4CC4)oc3CC)ccc2F)O1</t>
  </si>
  <si>
    <t>DUDE_38055</t>
  </si>
  <si>
    <t>CC=C1SC=C(NC(=O)c2cc(NC(=O)c3c(F)cnn3-c3ccc(C)cc3)ccc2C(=O)OC)c2ncccc21</t>
  </si>
  <si>
    <t>DUDE_38056</t>
  </si>
  <si>
    <t>CC1=CN2CCCOC(=O)C(C#N)=C(C)C(NNCc3ccc4c(c3)CCC4)=C3OC(C)=C(F)C=C3C(=O)N=C2S1</t>
  </si>
  <si>
    <t>DUDE_38057</t>
  </si>
  <si>
    <t>CCOc1cc(C)c(F)c(C(=O)Nc2ccccc2N=C2NC(=O)C(=Cc3cnn(-c4ccccc4)c3OC)S2)c1</t>
  </si>
  <si>
    <t>DUDE_38058</t>
  </si>
  <si>
    <t>N#Cc1ccc(N2CCCC2)c(NC(=O)COC(=O)c2ccc(-c3ncc(C(=O)NC4=CC=CCC4)s3)cc2)c1</t>
  </si>
  <si>
    <t>DUDE_38059</t>
  </si>
  <si>
    <t>C=CC1=CC(F)=CC=C(C=N)SC(=CC)CN(Cc2cc(O)cnc2OC)C(=O)N(C)C(C(=O)NCCC)=C1CC</t>
  </si>
  <si>
    <t>DUDE_38060</t>
  </si>
  <si>
    <t>CCC(=CC(=O)N(C=Nc1csc(NC(=O)C(=O)Nc2ccc(CC(C)(C)C)cc2)n1)c1ccc(F)cc1)C(C)=O</t>
  </si>
  <si>
    <t>DUDE_38061</t>
  </si>
  <si>
    <t>C=C1C=C(NCC2Cc3cc(C(NC(=O)N(C4CC4)C4CCS(=O)(=O)CC4)c4nccn4C)ccc3O2)C(F)=CC1</t>
  </si>
  <si>
    <t>DUDE_38062</t>
  </si>
  <si>
    <t>CCN(C(=O)c1ccc(C)cc1)c1ccc(SCC(C)=O)c(NC(=O)C2=NN3C(C)=C(F)CC4=C3N(CC4)C2=O)c1</t>
  </si>
  <si>
    <t>DUDE_38063</t>
  </si>
  <si>
    <t>CC=C(c1ccc(-c2ccc(C(=O)NC3=CC=C4N=CN=C4NC=CCN(CC)C(=O)C=C3F)cc2)cc1)[SH](=O)=O</t>
  </si>
  <si>
    <t>DUDE_38064</t>
  </si>
  <si>
    <t>CNc1c(C)cccc1C(=O)N(C)c1ccc(F)cc1NC(=O)C1=Cc2cccc3c2N(CCCC3NC)S1(=O)=O</t>
  </si>
  <si>
    <t>DUDE_38065</t>
  </si>
  <si>
    <t>C=CC=C1C(C)=CC(=O)NCCC(=O)N=C2SC(C(C)=O)=C(c3ccc(C)c(F)c3)N2CN1N=Cc1ccoc1C</t>
  </si>
  <si>
    <t>DUDE_38066</t>
  </si>
  <si>
    <t>CCC1(C)C(=O)N(c2ccc(C(=O)Nc3ncnn3-c3cc(F)cc(C(=O)OC(C)C)c3)cc2)C(=S)C12CCCC2</t>
  </si>
  <si>
    <t>DUDE_38067</t>
  </si>
  <si>
    <t>CC(=CS)c1c(N(C)C)nc(CCNC(=O)NC(C)c2ccc3c(c2)CCCC3)n(Cc2cc(=O)occ2F)c1=O</t>
  </si>
  <si>
    <t>DUDE_38068</t>
  </si>
  <si>
    <t>CCC(C)c1nnc(N(C)C(=O)c2cc(F)c(CC(=O)Nc3cc4ccc3o4)c(NC(=O)c3ccc(C)cc3)c2)s1</t>
  </si>
  <si>
    <t>DUDE_38069</t>
  </si>
  <si>
    <t>O=C(Nc1cccc(-c2nc3cc4c(cc3o2)CCN(C=S)C4)c1)C(=O)N1CCC(C(=O)Nc2ccc(F)cc2)C1</t>
  </si>
  <si>
    <t>DUDE_38070</t>
  </si>
  <si>
    <t>Cc1nnc(N(C)C(=O)c2cc(NC(=O)c3ccc(N(C)C)cc3)c(-c3ccc(OC4CCC4)c(F)c3)cc2O)s1</t>
  </si>
  <si>
    <t>DUDE_38071</t>
  </si>
  <si>
    <t>Cc1ccc(CNC(=O)C2CCCN2C(=O)c2cnc(Cn3cnc(-c4cc5c(s4)CCCC5)cc3=O)o2)cc1F</t>
  </si>
  <si>
    <t>DUDE_38072</t>
  </si>
  <si>
    <t>COc1ccc(C(=O)NN=C2CSC(=CCF)C2=CC(=O)N(C)CCc2nc3cc4c(cc3c(=O)[nH]2)CCC4)cc1</t>
  </si>
  <si>
    <t>DUDE_38073</t>
  </si>
  <si>
    <t>CCN(C)S(=O)(=O)c1cc(NC(=O)NN(C(=O)c2ccccn2)C(c2ccccc2)c2cccc(C)c2)ccc1F</t>
  </si>
  <si>
    <t>DUDE_38074</t>
  </si>
  <si>
    <t>CCOC(=O)C1Cc2ccccc2C(=C(C)C=Nc2nn[nH]c2C(=O)N(C)Cc2cc(F)cc(OC3CCC3)c2)S1</t>
  </si>
  <si>
    <t>DUDE_38075</t>
  </si>
  <si>
    <t>N#CCOc1ccc2c(c1)C1C(CC2)CCN1C(=O)Nc1ccc(OC(=O)c2cnc(-c3ccncc3)s2)c(F)c1</t>
  </si>
  <si>
    <t>DUDE_38076</t>
  </si>
  <si>
    <t>O=C1NCCOCC(O)CN(CCn2c(-c3ccc4c(n3)C(CF)CCC4)nc3ccccc32)C(=O)c2ccsc21</t>
  </si>
  <si>
    <t>DUDE_38077</t>
  </si>
  <si>
    <t>COc1cccc2nc(N(NC(=O)c3ccccc3F)C(=O)C(=O)Nc3ccc(C(C)CC(C)(C)C)nc3C)sc12</t>
  </si>
  <si>
    <t>DUDE_38078</t>
  </si>
  <si>
    <t>CCc1cc(C(=O)N2CCN(C(=O)c3ccc(F)cc3CNC(=O)N(CC(=N)OC)c3ccccc3)CC2)sc1C</t>
  </si>
  <si>
    <t>DUDE_38079</t>
  </si>
  <si>
    <t>CC1C(=O)NCC(C=CF)=CC=CC=CC2=NC(=O)CC2N1C(=O)C=C1C=C(C(=O)N(C)C)Nc2ccccc2S1</t>
  </si>
  <si>
    <t>DUDE_38080</t>
  </si>
  <si>
    <t>C=c1oc(C)c(C(=O)NC(=Nc2ccc(CN(C)C(=O)Nc3ccc(C)c(C)c3)c(F)c2)SC(C)C(=O)NC)c1=C</t>
  </si>
  <si>
    <t>DUDE_38081</t>
  </si>
  <si>
    <t>CC=C(C)n1cc2c(n1)COCCN(C)C(=O)NC(C1=Cc3cccc(F)c3C1=O)CC(=O)N2CCc1ccsc1</t>
  </si>
  <si>
    <t>DUDE_38082</t>
  </si>
  <si>
    <t>CC(=NC(=O)C=C1CCC(N(Cc2cccc(F)c2)C(=O)Nc2cccc(-c3nnc(C)o3)c2)C1)c1cocc1S</t>
  </si>
  <si>
    <t>DUDE_38083</t>
  </si>
  <si>
    <t>CC=C(C)C(=O)NC=CN(C(=O)NC(=O)c1cc(F)c2c(n1)CC(NS(C)=O)c1ccccc1C2)c1ccccc1</t>
  </si>
  <si>
    <t>DUDE_38084</t>
  </si>
  <si>
    <t>Cc1cc(C)n(C=C2CNC(=O)NCC=CC=C(CF)C(c3occc3-c3ccc4c(c3)COC4C)NC(=O)S2)n1</t>
  </si>
  <si>
    <t>DUDE_38085</t>
  </si>
  <si>
    <t>C=c1sc(N=CN(C)c2c(NC(=O)C(=O)Nc3cc(F)ccc3OC)cccc2C(=O)N2CCCCC2)c(C)c1=C</t>
  </si>
  <si>
    <t>DUDE_38086</t>
  </si>
  <si>
    <t>C=C(F)C=c1cc2c(c3ccccc13)=CS(=O)(=O)N(CC(C)(NC(=O)c1ccncc1)C(=O)Nc1cccnc1)C2</t>
  </si>
  <si>
    <t>DUDE_38087</t>
  </si>
  <si>
    <t>CC=NC(=Cc1ccc(OCC)c(OC)c1F)C(=O)NC(=Nc1ccncc1)N=C(SC)c1ccc(C)cc1</t>
  </si>
  <si>
    <t>DUDE_38088</t>
  </si>
  <si>
    <t>Cc1ccc(Nc2ccc(C(=O)N3CCC(=O)NC(=S)NC=CCN(C)C(=O)c4ccccc43)cc2F)c(C=O)c1</t>
  </si>
  <si>
    <t>DUDE_38089</t>
  </si>
  <si>
    <t>CCOc1ccc(Oc2ccc(-c3csc(C)n3)cc2)cc1-c1onc(Nc2ccc(F)cc2C(=O)NC)c1C#N</t>
  </si>
  <si>
    <t>DUDE_38090</t>
  </si>
  <si>
    <t>C=CN=c1[nH]c(NC(=O)c2cncc(C(=O)N(C)Cc3ccc(F)c(SC)c3)c2)c(C(=O)OC(=C)C)c(C)c1CC</t>
  </si>
  <si>
    <t>DUDE_38091</t>
  </si>
  <si>
    <t>Cc1ccc(OCC(=O)NCC(=O)N2CCN(c3ccc4ccc(C)nc4n3)CC2)c(Oc2ccc(F)cc2)c1</t>
  </si>
  <si>
    <t>DUDE_38092</t>
  </si>
  <si>
    <t>CSC1=C2C(=C(C(=O)N3CCOc4ccccc43)C(=O)c3cnn(CC(C)NC(=O)c4cccc(C)c4F)c32)C=N1</t>
  </si>
  <si>
    <t>DUDE_38093</t>
  </si>
  <si>
    <t>C=c1cc(C)c(C(NC(=O)CSc2nnc(COC(=O)c3ccn(C4=CCC=C4)n3)o2)c2ccc(F)cc2)cc1=C</t>
  </si>
  <si>
    <t>DUDE_38094</t>
  </si>
  <si>
    <t>CCc1cccc(S(=O)(=O)NCC(=Cc2nc3ccccc3c(=O)n2C)NC(=O)c2cc(C)c(F)c(N(C)C)c2)c1</t>
  </si>
  <si>
    <t>DUDE_38095</t>
  </si>
  <si>
    <t>CCN(CC)C(=O)c1cc2ccc1OC1=CC(=O)SC1=NC(C)=CC=CC=Nc1ccc(F)c(c1)CN(C)C(=O)N2</t>
  </si>
  <si>
    <t>DUDE_38096</t>
  </si>
  <si>
    <t>CCc1ccc(C=C2C=C(F)C(C(NC(=O)Nc3nnc(NC(=O)CCC(=O)OC)s3)c3ccccc3)=CC2)cc1</t>
  </si>
  <si>
    <t>DUDE_38097</t>
  </si>
  <si>
    <t>COC(=CC(=O)Nc1ccc(C=NNS(=O)(=O)c2ccc3ccncc3c2)cc1F)CN(C)c1ccccc1</t>
  </si>
  <si>
    <t>DUDE_38098</t>
  </si>
  <si>
    <t>Cc1ccc(Oc2ncnc(SCC(=O)Nc3ccccc3C(=O)N3CCOC(C)C3)n2)cc1-c1ccccc1F</t>
  </si>
  <si>
    <t>DUDE_38099</t>
  </si>
  <si>
    <t>CCCn1c2ccc(NC(=O)CCNC(=O)c3ccc(OC)c(OC)c3C)cc2c2cnc(-c3cscn3)cc21</t>
  </si>
  <si>
    <t>DUDE_38100</t>
  </si>
  <si>
    <t>CCc1cn(-c2c(F)cccc2NC(=O)CC[SH]=O)c(=NC=Cc2cn(C)c(=O)[nH]c2=O)cc1-c1ccc(C)cc1</t>
  </si>
  <si>
    <t>DUDE_38101</t>
  </si>
  <si>
    <t>CCOCC(=O)N1CCC(=Cc2nc(C(=O)Nc3ccc(C)cc3NC(=O)N3CCCC3)cs2)c2ccccc21</t>
  </si>
  <si>
    <t>DUDE_38102</t>
  </si>
  <si>
    <t>Cc1ccc(NC(=O)N(C)CCC(=O)N2CCCC(C)C2)cc1C(=O)Nc1nc2cc3cc(S)ccc3cc2o1</t>
  </si>
  <si>
    <t>DUDE_38103</t>
  </si>
  <si>
    <t>CC=C(F)c1cc(C)ccc1N=C(O)C1CCN(C(=O)OCC(=O)Nc2nc3c(s2)CC(n2cccc2)CC3)CC1</t>
  </si>
  <si>
    <t>DUDE_38104</t>
  </si>
  <si>
    <t>CC=C(C)CSC1=Nc2cccc(N(C)C(=O)c3ccc(OC)c(OC)c3)c2C(=C(NC(=O)F)C2CCN(C)C2)N1</t>
  </si>
  <si>
    <t>DUDE_38105</t>
  </si>
  <si>
    <t>C=CC(F)=CC=C(CO)N(C)C(=O)c1ccc(-c2cnccc(C=O)c3c(c4nc(C)cc-4c(=O)n2)NCS3)cc1</t>
  </si>
  <si>
    <t>DUDE_38106</t>
  </si>
  <si>
    <t>C=CC(=C(C)F)c1ccc(-c2cnc(OC(C)C(=O)Nc3cc(S)ccn3)c(C(=O)N3CCC(C)CC3)n2)cc1O</t>
  </si>
  <si>
    <t>DUDE_38107</t>
  </si>
  <si>
    <t>CN=C(C)SC1=C(C(=O)Nc2ccc(F)c(NC(=O)C=C(C)CC(=O)N3CCCNc4ccccc43)c2)OCCC1</t>
  </si>
  <si>
    <t>DUDE_38108</t>
  </si>
  <si>
    <t>COC(=O)c1cccc(C(C)N(Cc2ccc(C=C3C=CSCN3)cc2)C(=O)C(=O)NC(C)c2ccnn2C)c1</t>
  </si>
  <si>
    <t>DUDE_38109</t>
  </si>
  <si>
    <t>Cc1ccc(CN(C)C(=O)Nc2ccc(C(=O)N(C)Cc3ccc4c(c3)CNC(C)C3=C4S(=O)OC3)cc2F)cn1</t>
  </si>
  <si>
    <t>DUDE_38110</t>
  </si>
  <si>
    <t>C=C(C)NC(=O)C1=CC=C(SC(C)=CF)C(C)N(CC=CCC)C(=O)C=CN(Cc2ccccn2)C(=O)C(=O)NC1</t>
  </si>
  <si>
    <t>DUDE_38111</t>
  </si>
  <si>
    <t>C=C(F)C(=CC)CN(C)C(=O)c1ncc(C(=O)Nc2cc(NC(=O)c3cccnc3SC)cc3ccc(C)cc23)o1</t>
  </si>
  <si>
    <t>DUDE_38112</t>
  </si>
  <si>
    <t>CC1=C(C(=O)Nc2c(C(=O)N(C)C)cc(F)cc2-c2ncc(C)c(C)n2)NS(=O)(=O)C(c2ccc(C(C)C)cc2)=C1</t>
  </si>
  <si>
    <t>DUDE_38113</t>
  </si>
  <si>
    <t>CC(C)Oc1cc(CCC2=CNC(=Cc3ccc(N(C)C(=O)C(C)NC(=O)N4CCOCC4)cc3)S2)ccc1F</t>
  </si>
  <si>
    <t>DUDE_38114</t>
  </si>
  <si>
    <t>C=C1CC=CN1C(C)C(C)CCC1=C(NC2=NC3=CC(F)=CCCN3C=C2)C(=O)N(c2cccc(OC)c2)S1(=O)=O</t>
  </si>
  <si>
    <t>DUDE_38115</t>
  </si>
  <si>
    <t>CCC(=O)SCCn1nc(-c2ccc(C)cc2)n(-c2ccc(C3=CC=CC(=O)NCC#CCC(=O)N3)cc2F)c1=O</t>
  </si>
  <si>
    <t>DUDE_38116</t>
  </si>
  <si>
    <t>CC(=O)NC(=O)NCCN1C(=O)C(=Cc2ccc(C)cc2-c2nc(-c3ccsc3C)no2)c2ccccc21</t>
  </si>
  <si>
    <t>DUDE_38117</t>
  </si>
  <si>
    <t>C=C(C)N1CC(C(=O)NC(=S)N(N=C(C(=O)OC)c2cccc(C3CC3)c2)c2ccc(C)cc2F)OC(C(C)C)=N1</t>
  </si>
  <si>
    <t>DUDE_38118</t>
  </si>
  <si>
    <t>CN=C(C)NC(=O)C(=C(OC)c1occc1F)c1ccccc1NC(=O)c1cnc(SC2CCCCC2)n1C1CC1</t>
  </si>
  <si>
    <t>DUDE_38119</t>
  </si>
  <si>
    <t>C=C(C)C=C(Sc1ccc(NC(=O)CCC(=O)N2CCN(c3cc(C)ccc3F)C(=O)C2)cc1)C1=NC(=C)NC1=O</t>
  </si>
  <si>
    <t>DUDE_38120</t>
  </si>
  <si>
    <t>COc1ccc(OCF)cc1C(=Nc1ncc2c(n1)CC(C)CC2=O)c1csc(=Nc2cc(C)cc(C)c2)[nH]c1=O</t>
  </si>
  <si>
    <t>DUDE_38121</t>
  </si>
  <si>
    <t>CCCCNC(=O)c1nc(C(C)(C)C)ncc1N1C=Cc2c(ccc(CC)c2Oc2cc(C)c(F)c(C)n2)S1(=O)=O</t>
  </si>
  <si>
    <t>DUDE_38122</t>
  </si>
  <si>
    <t>CC1CCNC(=O)N(NC(=O)c2ccc(N(C)C(=O)c3ccccc3F)c(Sc3cccc(C(=O)N(C)C)c3)c2)C1</t>
  </si>
  <si>
    <t>DUDE_38123</t>
  </si>
  <si>
    <t>Cc1cc(CN(C(=O)Nc2c(C)noc2C)c2ccc(C=Cc3ncc(C)s3)cc2F)c2c(n1)N(C)C(=O)C(C)O2</t>
  </si>
  <si>
    <t>DUDE_38124</t>
  </si>
  <si>
    <t>CC(=O)c1ccc(S(=O)(=O)c2ccc(C3=NC(=CC(=O)Nc4ccc(F)cc4)N(CCC#N)C=C3C#N)cc2)cc1</t>
  </si>
  <si>
    <t>DUDE_38125</t>
  </si>
  <si>
    <t>C#Cc1cccc(NC(=O)C(=O)N(CC(=O)NCc2cccc(F)c2)Cc2cc3cc4c(C=N)scc4nc3o2)c1</t>
  </si>
  <si>
    <t>DUDE_38126</t>
  </si>
  <si>
    <t>C=CCNC(=O)c1ccccc1NC(=O)C1Cc2ccccc2CN1C(=O)CN1C(=O)CCC1=Nc1cscc1F</t>
  </si>
  <si>
    <t>DUDE_38127</t>
  </si>
  <si>
    <t>COC(=O)CN(Cc1ccc2c(c1)CCC2)N=C(C(=O)Nc1cccc(F)c1)n1c(=O)c(SC)nc2ccccc21</t>
  </si>
  <si>
    <t>DUDE_38128</t>
  </si>
  <si>
    <t>CCCN1C(=O)C(C)(NC(=O)COc2ccccc2N(C)C(=O)c2n[nH]c3ccccc23)c2cc(CS)ccc21</t>
  </si>
  <si>
    <t>DUDE_38129</t>
  </si>
  <si>
    <t>C=CCCC(CCC)N1CC=CC(=CC(F)=CC[SH](=O)=O)CC=Cc2cncc(Nc3ccccn3)c2ONC1=O</t>
  </si>
  <si>
    <t>DUDE_38130</t>
  </si>
  <si>
    <t>COc1cc(F)cc(C2CC(C)CCN2C(=O)c2cc(OC)n(CCNc3cccc(C4=CCS(=O)C=C4)n3)n2)c1</t>
  </si>
  <si>
    <t>DUDE_38131</t>
  </si>
  <si>
    <t>CC=C1C=CCC(=S)C=C1NC(=O)c1ccc(Cn2c(=O)n(C)c(=O)n2CCC(=O)NCc2ccc(F)cc2)cc1</t>
  </si>
  <si>
    <t>DUDE_38132</t>
  </si>
  <si>
    <t>C=CC=c1ccc(F)c(C)c1=C(C)NC=Nc1ccc(-n2cc(C(C)C(=O)NCC3CCCO3)cn2)cc1</t>
  </si>
  <si>
    <t>DUDE_38133</t>
  </si>
  <si>
    <t>COc1ccccc1C(=O)NC(C)=Cc1ccc2nc(SC(C)C(=O)Nc3c(C)cc(C)cc3F)ncc2n1</t>
  </si>
  <si>
    <t>DUDE_38134</t>
  </si>
  <si>
    <t>Cc1ccc(C)c(C(=O)NCc2c(C)ccc3c(=O)n(C)c(NS(=O)(=O)c4cnccc4C)nc23)c1</t>
  </si>
  <si>
    <t>DUDE_38135</t>
  </si>
  <si>
    <t>Cn1cc(C(=O)N2Cc3ccccc3CC2c2ccc(C(=O)NCCC(=O)N(CCO)C3CCCCC3)s2)cn1</t>
  </si>
  <si>
    <t>DUDE_38136</t>
  </si>
  <si>
    <t>C=C(F)C(=CC)C(CSC)N(C)C(=O)CC1CCN(C(=O)c2oc(-c3ccc4nc(CC)[nH]c(=O)c4c3)nc2C)C1</t>
  </si>
  <si>
    <t>DUDE_38137</t>
  </si>
  <si>
    <t>COc1ccccc1C(C)NC(=O)N(C)CCc1cc(NS(=O)(=O)c2ccnc3c2cc(C)n3C)c(C)cc1C</t>
  </si>
  <si>
    <t>DUDE_38138</t>
  </si>
  <si>
    <t>Cc1nc2[nH]c3c(CO)cccc3n2c(=O)c1C(=O)N(CCC(=O)NCC(C)C)Cc1sc2ccc(F)cc2c1C</t>
  </si>
  <si>
    <t>DUDE_38139</t>
  </si>
  <si>
    <t>CCC(C)(NC(=O)Cc1csc(-c2ccc(Oc3ccccc3C)c(F)c2)n1)C(=O)Nc1cnc2noc(C)c2c1</t>
  </si>
  <si>
    <t>DUDE_38140</t>
  </si>
  <si>
    <t>CCC(C)N(C)C(=O)c1cc(C(=O)N(Cc2cccc(NC(=O)c3ccc([SH]=O)cc3)c2)c2ccc(F)cc2)n[nH]1</t>
  </si>
  <si>
    <t>DUDE_38141</t>
  </si>
  <si>
    <t>CCCc1ncc(C)c(NC(=O)c2sc(C(C)N(CC)C(=O)Oc3cc(F)ccc3C=NNC(C)=O)cc2C)c1C</t>
  </si>
  <si>
    <t>DUDE_38142</t>
  </si>
  <si>
    <t>C=C(F)C(=CC)n1ncc2c1CNC(=O)c1c(cccc1C(=O)c1ccccn1)Oc1ccccc1SCC(=O)N2</t>
  </si>
  <si>
    <t>DUDE_38143</t>
  </si>
  <si>
    <t>C=C(CF)Sc1ccc(C(=O)OC(C)(C(C)C)n2nc3n(c2=O)C=CN(C=C2C=C(C)C(C)=C(C#N)C2=O)C3)cc1</t>
  </si>
  <si>
    <t>DUDE_38144</t>
  </si>
  <si>
    <t>Cc1cc(Oc2ccccc2C2C(=O)N(CCC(=O)Nc3ccc(-c4nccs4)cc3F)C(=O)C2C#N)ccc1N</t>
  </si>
  <si>
    <t>DUDE_38145</t>
  </si>
  <si>
    <t>CN=CNC=CC(=O)C1=CN=CC(=C(c2ccccn2)c2ccc(OC)cc2Sc2ccc(OC)c(F)c2)C(=O)N1</t>
  </si>
  <si>
    <t>DUDE_38146</t>
  </si>
  <si>
    <t>C=C1CSC(=Nc2cccc(CC(=O)N(CCCF)C(C)(C)C(=O)Nc3ccccc3NC(C)=O)c2)NC(=O)C1=C</t>
  </si>
  <si>
    <t>DUDE_38147</t>
  </si>
  <si>
    <t>COc1ccc(C)cc1NC(=O)CC(c1ccccc1F)N1C(C)=Cc2c(C)cc3c(C)ncnc3c2S1(=O)=O</t>
  </si>
  <si>
    <t>DUDE_38148</t>
  </si>
  <si>
    <t>C=CC(=CC)N(C(=O)Nc1ccc(NC(=O)c2c[nH]s2)cc1N(CC(C)CC=CC)C(=O)OCC)C1=CCC=C1F</t>
  </si>
  <si>
    <t>DUDE_38149</t>
  </si>
  <si>
    <t>CCSC1=Nc2cccc(=CCF)c2=C(C)C1C(=O)NCCC(=O)N(CC(=O)N(C)C)c1cccc(NC(C)=O)c1</t>
  </si>
  <si>
    <t>DUDE_38151</t>
  </si>
  <si>
    <t>Cc1cc(C(C)OC(=O)c2ccc3c(c2)CCC(F)=C3N)ccc1-n1nc(C(=O)OCCS(=O)CC(C)C)cc1C</t>
  </si>
  <si>
    <t>DUDE_38152</t>
  </si>
  <si>
    <t>CC=C1SC(=O)C(C(C(=O)OC(C)C)c2ccc(NC(=O)C(=O)Nc3cccc(F)c3C)c(C)c2)=C(CC)N1CC</t>
  </si>
  <si>
    <t>DUDE_38153</t>
  </si>
  <si>
    <t>CC=C(C=CF)Sc1ccc(N2CC(=O)OCC=CC(=CC=Cc3ccncc3)C(=O)NC(CCCO)C2=O)cc1</t>
  </si>
  <si>
    <t>DUDE_38154</t>
  </si>
  <si>
    <t>CC(=O)c1c(C)cc(F)c2c1N=CC=C(CSc1ccccc1)C=C(C(=O)Nc1ccccc1NC=O)OCCO2</t>
  </si>
  <si>
    <t>DUDE_38155</t>
  </si>
  <si>
    <t>CC(F)=C1C=C(c2ccc(NC(=O)c3ccccc3SCCC(=O)N3CCNC(=O)C3CC=O)cc2)OC(C)(C)C1</t>
  </si>
  <si>
    <t>DUDE_38156</t>
  </si>
  <si>
    <t>Cc1ccc(Nc2cc3c(cc2C(=O)c2ccc(S(=O)(=O)NCc4ccco4)cc2)C(C)(C)C(=O)N(C)C3)c(F)c1</t>
  </si>
  <si>
    <t>DUDE_38157</t>
  </si>
  <si>
    <t>CCOc1ccc([SH]=O)cc1C=C(CF)C(=O)Nc1ccc2c3c(nccc13)C=CC=Cc1cocc1CC(=O)N2</t>
  </si>
  <si>
    <t>DUDE_38158</t>
  </si>
  <si>
    <t>CCc1cc(F)cc(NC(=O)C2=CSCCCN2C(=O)c2ccc(NC(=O)C(C)Oc3ccccc3OC)cc2)c1</t>
  </si>
  <si>
    <t>DUDE_38159</t>
  </si>
  <si>
    <t>CC(=O)Nc1cc(C)cc(N(Cc2ccc([SH](=O)=O)c(F)c2)C(=O)c2ccccc2NC(=O)c2ccc(C)cc2)c1</t>
  </si>
  <si>
    <t>DUDE_38160</t>
  </si>
  <si>
    <t>CCCc1ccc(Oc2ccc3cc(OC)c(OC)cc3c2)c(NC(=NS(C)(=O)=O)c2cc(F)ccc2NC)c1</t>
  </si>
  <si>
    <t>DUDE_38161</t>
  </si>
  <si>
    <t>C=CC(=CC)CCC1CC(C=CC=CF)=C(C)C1=C1NC(C(=O)OC)=C(C(=O)NCc2cccs2)C(C(=O)OC)N1</t>
  </si>
  <si>
    <t>DUDE_38162</t>
  </si>
  <si>
    <t>CCC(C)OC(=O)CNC(=O)c1ccc(N2CCOCC2)c(NC(=O)c2ccc(F)c(Cc3cc(C)c(C)s3)c2)c1</t>
  </si>
  <si>
    <t>DUDE_38163</t>
  </si>
  <si>
    <t>CCC1CCc2cc(CCOC(=O)C(CSc3cn(C)c(=O)[nH]c3=O)CC(=O)Nc3cc(F)ccc3C)cc(C)c21</t>
  </si>
  <si>
    <t>DUDE_38164</t>
  </si>
  <si>
    <t>CCc1c(F)ccc2c1cc(C(=O)NCc1cscc1C(=O)NC(=O)c1ccc(C(C)C)cc1)c(=O)n2CCOC</t>
  </si>
  <si>
    <t>DUDE_38165</t>
  </si>
  <si>
    <t>CCC(C)C(=O)NC(CC1=CCC=C1)C(=O)N(CCc1cccc(C)c1F)C(=O)Nc1sc(C)c(C)c1C(=O)OC</t>
  </si>
  <si>
    <t>DUDE_38166</t>
  </si>
  <si>
    <t>O=C(NCc1cccc(S)c1)NCC(Cc1cccc(F)c1)CN1C(=O)CCCC(=O)OCCOc2ccccc21</t>
  </si>
  <si>
    <t>DUDE_38167</t>
  </si>
  <si>
    <t>O=C(NCCO)Nc1cccc(OCC(=O)N2CCCC(Oc3ccc(SC4CCCC4)c4cc(F)ccc34)C2)c1</t>
  </si>
  <si>
    <t>DUDE_38168</t>
  </si>
  <si>
    <t>CCC(=O)C=CC1CSCCN1C(=O)CNC(=O)C(Oc1ccc(NC(C)=O)cc1)c1ccc2cccc(F)c2c1</t>
  </si>
  <si>
    <t>DUDE_38169</t>
  </si>
  <si>
    <t>C=CC(=CCF)C1CNCC(CC)CN1C(=O)c1cccc(-n2c(C(=O)OCC)cc3sc(C(=O)OCC)cc32)c1</t>
  </si>
  <si>
    <t>DUDE_38170</t>
  </si>
  <si>
    <t>CCOc1nc2nc(CC(C=Cc3cccc(F)c3)c3ccc(S(=O)(=O)O)cc3)c3c(c2cc1C#N)CC(C)OC3</t>
  </si>
  <si>
    <t>DUDE_38171</t>
  </si>
  <si>
    <t>CC=C(C)C=C(F)c1cc(NC(=O)c2coc(CNC=O)c2)c(-c2cc(C)c(CC3(CC)CCCC3)o2)cn1</t>
  </si>
  <si>
    <t>DUDE_38172</t>
  </si>
  <si>
    <t>COc1ccccc1NC(=O)c1ccc2c(c1)N(C(=O)c1ccc(OCC(=O)NC3(C)CCSC3)c(F)c1)CCC2</t>
  </si>
  <si>
    <t>DUDE_38173</t>
  </si>
  <si>
    <t>COc1ccc(CCc2sc(C)cc2C)cc1NC(=O)CCC(=O)N1CC(C(=O)Nc2cccc(F)c2)OCC1C</t>
  </si>
  <si>
    <t>DUDE_38174</t>
  </si>
  <si>
    <t>COC(=O)c1ccccc1CNC(=O)C(C)OC(=O)Cc1nc(C)sc1C(C)=Nc1c(C)cc(F)c2ccccc12</t>
  </si>
  <si>
    <t>DUDE_38175</t>
  </si>
  <si>
    <t>CCOc1ccccc1Oc1ccccc1C(CC)NC(=O)NC(=CC=C1CCCC1)C(F)=C1SC(=O)N(C)C1=O</t>
  </si>
  <si>
    <t>DUDE_38176</t>
  </si>
  <si>
    <t>CC=CSc1ccc(C2CN(C(=O)C(=O)Nc3ccc(F)cc3)CCN2C(=O)CCC(=O)OCC2=C[C-]=C[C-]2)cc1</t>
  </si>
  <si>
    <t>DUDE_38177</t>
  </si>
  <si>
    <t>C=C1C=C(CCC(C(=O)Nc2ccccc2NC(C)=O)N(Cc2ccco2)S(=O)(=O)c2ccccc2C)C(F)=CC1</t>
  </si>
  <si>
    <t>DUDE_38178</t>
  </si>
  <si>
    <t>CSc1cc(Cc2ccc(NC(=O)CN(C(C)=O)C(C)C(=O)OCc3cc(C)cc(NC(C)=O)c3)cc2)ccc1F</t>
  </si>
  <si>
    <t>DUDE_38179</t>
  </si>
  <si>
    <t>CCNC(=O)CCN(C(=O)C1=CC=COC(CSC(=Cc2cccc(F)c2)C(=O)NC)=C1)c1cccc(C(C)=O)c1</t>
  </si>
  <si>
    <t>DUDE_38180</t>
  </si>
  <si>
    <t>CCOC(=O)c1ccc(NC(=O)c2cc3cc(OC(C)(C)C(=O)N4CCc5c(F)cccc5C4)ccc3[nH]2)cc1</t>
  </si>
  <si>
    <t>DUDE_38181</t>
  </si>
  <si>
    <t>COc1ccccc1OC(=O)c1ccc(NC(=O)NC(C)c2cc(C)oc2C)c(CCc2nc(C)cs2)c1</t>
  </si>
  <si>
    <t>DUDE_38182</t>
  </si>
  <si>
    <t>CCc1ccc(NS(=O)(=O)c2ccc(NC(=O)CC(C)CC(=O)N(CC3CCCO3)c3ccc(F)cc3)cc2)cc1</t>
  </si>
  <si>
    <t>DUDE_38183</t>
  </si>
  <si>
    <t>CCC(C)C=CC(=Nc1scc(C(=O)NC(C)C(=O)Nc2ccc(F)cc2)c1C(=O)OC)c1cccc(C(C)=O)c1</t>
  </si>
  <si>
    <t>DUDE_38184</t>
  </si>
  <si>
    <t>CCc1ccc(COC(=O)C2=C(C)N(C)c3ccc(F)cc3C2c2ccccc2)c(OC(C)C(=N[SH](=O)=O)NC)c1</t>
  </si>
  <si>
    <t>DUDE_38185</t>
  </si>
  <si>
    <t>O=C(CN1CCN2C(CC(O)C2c2cccs2)C1=O)Oc1ccc(NC(=O)c2ccc(C3CCCC3)cc2)cc1</t>
  </si>
  <si>
    <t>DUDE_38186</t>
  </si>
  <si>
    <t>CC(Oc1cccc(-c2ccc(F)cc2)c1)C(=O)NNc1ccc2c(C3=CC(=O)CCC3)cn(C)c(=O)c2c1</t>
  </si>
  <si>
    <t>DUDE_38187</t>
  </si>
  <si>
    <t>Cc1nc(NC(=O)CCN(C)C(=O)c2cccc(C(=O)OCc3ccc(CC4(C)CCCC4)c(F)c3)c2)sc1C=O</t>
  </si>
  <si>
    <t>DUDE_38188</t>
  </si>
  <si>
    <t>Cc1cc(C)c(C(=O)NC(C)C(C)(C)Cc2nc3cc(C)c(F)cc3o2)c(C(=O)Nc2ccsc2C)c1</t>
  </si>
  <si>
    <t>DUDE_38189</t>
  </si>
  <si>
    <t>CC(=O)c1[nH]c(C)c(C(=O)C=C2Nc3ccc(F)cc3S2)c1CC(=O)N(C(=O)c1cccc(O)c1)C(C)C</t>
  </si>
  <si>
    <t>DUDE_38190</t>
  </si>
  <si>
    <t>COC(C)=C(CC(=O)Nc1cccc(C(=O)N(C)c2cccc(OCc3cnc(C(C)(C)C)s3)c2)c1)C(C)=O</t>
  </si>
  <si>
    <t>DUDE_38191</t>
  </si>
  <si>
    <t>C=CCc1cc(-c2nc(C)c(C(=O)Nc3ccc(C(=O)CS(=O)(=O)c4ccc(F)cc4)cc3)[nH]2)ccc1OC(C)C</t>
  </si>
  <si>
    <t>DUDE_38192</t>
  </si>
  <si>
    <t>Cc1cc(Oc2cc(OCC(=O)OC(C)C(=O)Nc3ccccc3F)c3ccccc3n2)ccn1</t>
  </si>
  <si>
    <t>DUDE_38193</t>
  </si>
  <si>
    <t>C=CCn1c(S(=O)(=O)CCc2ccc(-c3ccc(CO)o3)cc2)nn(CCc2ccc(C(C)(C)C)cc2)c1=O</t>
  </si>
  <si>
    <t>DUDE_38194</t>
  </si>
  <si>
    <t>C=CC(=C)SCCNC(=O)c1ccc(F)cc1C(=O)N1CC(C(=O)OCC)Oc2ccc(NCC(C=C)=CC)cc21</t>
  </si>
  <si>
    <t>DUDE_38195</t>
  </si>
  <si>
    <t>Cc1ccc(C2=C(C=CS(C)(=O)=O)C(C)CCN2)cc1C(=O)N(NC(=O)Oc1ccccc1)c1cc(F)ccc1C</t>
  </si>
  <si>
    <t>DUDE_38196</t>
  </si>
  <si>
    <t>Cc1c(O)cccc1NC(=O)c1ccc(NC(=O)CSc2ccc(C(=O)N3CCOc4ccccc43)cc2)c(F)c1</t>
  </si>
  <si>
    <t>DUDE_38197</t>
  </si>
  <si>
    <t>CNc1cc(=CC=CCCCCC#N)c2c(c1C(=O)NC(CCO)CS(=O)(=O)c1ccc(C)cc1)C=C(F)C(=O)C=2</t>
  </si>
  <si>
    <t>DUDE_38198</t>
  </si>
  <si>
    <t>CCOc1cccc(C(=O)N(CC)c2sc(C(=O)Nc3ccc(C)cc3)nc2C(=O)OC(C)c2ccccc2)c1</t>
  </si>
  <si>
    <t>DUDE_38199</t>
  </si>
  <si>
    <t>Cc1cc(CF)c(COC(=O)C2CCN(C(=O)c3cccc(C(=O)NCCc4cccnc4)c3)CC2)cc1S(C)=O</t>
  </si>
  <si>
    <t>DUDE_38200</t>
  </si>
  <si>
    <t>CCC(C)N(CCC(C)C)C(=O)c1c(NC(=O)C=C2Oc3ccccc3N(C(C)C)C2=O)sc(C)c1CCCO</t>
  </si>
  <si>
    <t>DUDE_38201</t>
  </si>
  <si>
    <t>CCSC(C)C(=O)Oc1ccc(NC(=O)c2cc(C)n(C)c2C)cc1-c1cc(OC)c(C=C2C=CC(C)=C2)c(=O)[nH]1</t>
  </si>
  <si>
    <t>DUDE_38202</t>
  </si>
  <si>
    <t>O=C(CC=C1CSc2ccc(OCC3CCCCO3)cc2O1)NCc1c[nH]nc1-c1ccccc1C1=CCOC=C1</t>
  </si>
  <si>
    <t>DUDE_38203</t>
  </si>
  <si>
    <t>C=CC(=CC)C=C1C=CCN(S(=O)(=O)C2=CC(=C)CC(C)=C2C)C(C)=CC(=O)NC(=O)NC(=CC=CC=O)C(C)=C1</t>
  </si>
  <si>
    <t>DUDE_38204</t>
  </si>
  <si>
    <t>CCCOC(=CC=C1NC(=O)CN(C(C)=O)C1(C)C)c1cccc(CNS(=O)(=O)c2ccc3ccc(C)cc3c2)c1</t>
  </si>
  <si>
    <t>DUDE_38205</t>
  </si>
  <si>
    <t>C=C1OCc2cc(N(C)C(=O)Cc3cccc(C)c3NC(=O)C(=O)NCCSC3=CC=C(CC)C3=O)ccc2C1=C</t>
  </si>
  <si>
    <t>DUDE_38206</t>
  </si>
  <si>
    <t>Cc1ccc(C=C(COCCSc2c(C)[nH]c3ccc(OC(=O)c4ccc(C)cc4)cc3c2=O)C(=O)NC#N)cc1</t>
  </si>
  <si>
    <t>DUDE_38207</t>
  </si>
  <si>
    <t>COC(=O)c1ccc(-c2c(C(=O)Nc3ccc4c(c3)CC(C)N4C)[nH]c(C)c2C(C)=CC(=O)C=CC=C[SH]=O)cc1</t>
  </si>
  <si>
    <t>DUDE_38208</t>
  </si>
  <si>
    <t>CCC(C)(CC)CCn1c2ccccc2c2c3ccc(NC(=O)NCC(=O)Oc4cccc5c4OCO5)cc3sc21</t>
  </si>
  <si>
    <t>DUDE_38209</t>
  </si>
  <si>
    <t>Cc1ccc(C(C)NS(=O)(=O)c2ccc(NC(=O)C3=CCC=C3C=O)cc2)c(N(C)Cc2ccc(C=O)cc2)c1C</t>
  </si>
  <si>
    <t>DUDE_38210</t>
  </si>
  <si>
    <t>COc1ccc2c(c1)C=CSC(COC(=O)C1CC=CCC1)=CC(=O)N(C=CNc1ccc(C)cc1)CC(=O)N2</t>
  </si>
  <si>
    <t>DUDE_38211</t>
  </si>
  <si>
    <t>CCCOC(=O)c1cc(NC(=O)C=C(NC(=O)c2ccc(CC)cc2)c2ccc(C)o2)ccc1N1CCSC(C)C1</t>
  </si>
  <si>
    <t>DUDE_38212</t>
  </si>
  <si>
    <t>Cc1ccc(OC(C)(C)CS)cc1NC(=O)CC1(CC(=O)Nc2ccc3ocnc3c2)CC(C)Oc2ccccc21</t>
  </si>
  <si>
    <t>DUDE_38213</t>
  </si>
  <si>
    <t>C=CC(=C)c1ccc(C(=CC=C(C(=O)Nc2ccccc2OC2CCCNC2CC)C(=O)N2CCOCC2)OC)s1</t>
  </si>
  <si>
    <t>DUDE_38214</t>
  </si>
  <si>
    <t>C=C(C=C1CCc2cc3c(cc21)oc1c(OC)cc(CCNC(=O)NCC(O)c2nc(C4CC4)sc2C)cc13)OC</t>
  </si>
  <si>
    <t>DUDE_38215</t>
  </si>
  <si>
    <t>CC(=O)c1c(N(C(C)=O)C(=O)c2ccc(C)cc2)sc(C(=O)Nc2cc(C)ccc2NC(=O)C2=CCCCC2)c1C</t>
  </si>
  <si>
    <t>DUDE_38216</t>
  </si>
  <si>
    <t>C=C1SC2=CC=CC=C(CN(CCO)CC3COCCN3Cc3ccccc3CNC(=O)C(=O)OC)C2=CC1=CC</t>
  </si>
  <si>
    <t>DUDE_38217</t>
  </si>
  <si>
    <t>COC(=O)c1cnc(CC2(OCc3ccc(CO)cc3)CCCC(NC(=O)C=Cc3ccncc3)CC2)s1</t>
  </si>
  <si>
    <t>DUDE_38218</t>
  </si>
  <si>
    <t>COc1cc(CC(=O)N(C)c2ccc(C)cc2C(=O)NCc2ccc3c(c2)C(C)(CC(C)=O)C(=O)N3)cc(SC)c1</t>
  </si>
  <si>
    <t>DUDE_38219</t>
  </si>
  <si>
    <t>CCN(CCOc1ccc(C)c(NC(=O)NCc2ccc(S(C)(=O)=O)cc2)c1)C(=O)c1cc2ccccc2cc1C</t>
  </si>
  <si>
    <t>DUDE_38220</t>
  </si>
  <si>
    <t>C=CC(=C)C(=O)c1cc(C(=O)Nc2cc(NC(=O)COc3ccc(SC)cc3)ccc2C)ccc1N1CCCC1=O</t>
  </si>
  <si>
    <t>DUDE_38221</t>
  </si>
  <si>
    <t>C=c1[nH]c2c(c1=C)CCN(C(=O)c1c(OCCC(=O)OCC3=CCSC=C3)cccc1C(=O)Nc1ccccc1)C2</t>
  </si>
  <si>
    <t>DUDE_38222</t>
  </si>
  <si>
    <t>COC(=O)CC(NC(=O)c1ccc2c(c1)CC(=S)N2)c1ccc(OCc2ccnc(Oc3ccc(C)cc3)c2)cc1</t>
  </si>
  <si>
    <t>DUDE_38223</t>
  </si>
  <si>
    <t>CNC(=O)CCC1(CC(=O)NC)C=Cc2c(OC(=O)c3cc(C4CCSC4)cn3CCOC)ccc3cccc1c23</t>
  </si>
  <si>
    <t>DUDE_38224</t>
  </si>
  <si>
    <t>Cc1oc(C=CC(=O)N2CCC3(CC2)CCN(C2=CCSC=C2)CC3)cc1C(=O)OCC(=O)NCc1ccccc1</t>
  </si>
  <si>
    <t>DUDE_38225</t>
  </si>
  <si>
    <t>CC=C(O)C(=NC=O)c1cccc(C(C)C)c1C(=O)NC(C)=C1C(=O)SC=C1c1cccc(NC(=O)CCCC)c1</t>
  </si>
  <si>
    <t>DUDE_38226</t>
  </si>
  <si>
    <t>CCc1ccc2cccc(COc3ccc4c(c3)C(=O)N(C)C=C(NC(=O)COC)CCNC(=O)CCS4)c2c1C</t>
  </si>
  <si>
    <t>DUDE_38227</t>
  </si>
  <si>
    <t>CCOC(=O)c1c(C)c(C)c2c3cc(C4=C(C(=O)NC(C)=O)C(=NC(=O)C(C)(C)CC)SC4)ccc3n(C)c2c1C</t>
  </si>
  <si>
    <t>DUDE_38228</t>
  </si>
  <si>
    <t>CC(CC(=O)N1CCC(=O)C1=CC1=CCC=C1)c1ccc(S(=O)(=O)NCCC(=O)N2CCCc3ccccc32)cc1</t>
  </si>
  <si>
    <t>DUDE_38229</t>
  </si>
  <si>
    <t>COc1ccc(OCC(=O)N2CCCC(C(=O)NCc3cc(SC)c(C=O)c4cc[nH]c34)(c3ccccc3)C2)cc1</t>
  </si>
  <si>
    <t>DUDE_38230</t>
  </si>
  <si>
    <t>COc1cc(O)cc(C(=O)Nc2nc(C(=O)N(C)C3CCCc4ccccc43)c(C=Cc3ccccc3)s2)c1OC</t>
  </si>
  <si>
    <t>DUDE_38231</t>
  </si>
  <si>
    <t>Cc1ccc(NC(=O)C(=Cc2ccc(OCc3cccnc3C)c(C(=O)Oc3cc(C)ccc3C)c2)S(C)=O)nc1</t>
  </si>
  <si>
    <t>DUDE_38232</t>
  </si>
  <si>
    <t>CCCCN(CCS(C)(=O)=O)c1ccccc1C(=O)c1cccc(NC(=O)C(=O)Nc2cccc3ccccc23)c1</t>
  </si>
  <si>
    <t>DUDE_38233</t>
  </si>
  <si>
    <t>O=C(NCc1cccc(C(=O)Nc2cc(-c3ccccc3)ccc2OCC2=CCSC=C2)c1)C(=O)N1CCOCC1</t>
  </si>
  <si>
    <t>DUDE_38234</t>
  </si>
  <si>
    <t>CCCC=C1C(=O)c2cc(COc3cc(N(CC)Cc4ccc(C)cc4)ccc3OC)ccc2NC1=NS(C)(=O)=O</t>
  </si>
  <si>
    <t>DUDE_38235</t>
  </si>
  <si>
    <t>CCOC(=O)C(CC(=O)N(CC(C)=O)Cc1ccc2ccccc2c1)NCc1sc2c(c1C)C(=O)CC(C)C2</t>
  </si>
  <si>
    <t>DUDE_38236</t>
  </si>
  <si>
    <t>C=CCN(C)C(=O)C=CC(=CC(C(=O)Nc1cccc(O)c1)=C(C)OC1=CCSC1)NC(=O)Cc1cccc(C)c1</t>
  </si>
  <si>
    <t>DUDE_38237</t>
  </si>
  <si>
    <t>C=C1CCCC(=C2CSC(NC(=O)COC(=O)c3ccccc3OCC(=O)N3c4ccccc4CC3CC)=N2)C1=C</t>
  </si>
  <si>
    <t>DUDE_38238</t>
  </si>
  <si>
    <t>CC=CC=Cc1cccc2c(C)sc(NC(=O)COC(=O)C(=O)N3CCN(CCOc4ccccc4CC)CC3)c12</t>
  </si>
  <si>
    <t>DUDE_38239</t>
  </si>
  <si>
    <t>CCOC(=C1SC(=O)N(CC(=O)NC(C)c2cc(-c3ccccc3)ccc2NCC(C)C)C1=O)c1ccc(CC)o1</t>
  </si>
  <si>
    <t>DUDE_38240</t>
  </si>
  <si>
    <t>CNC(=O)c1ccc(Oc2ccc(OCc3ccccc3C(C)=O)cc2NC(=O)CSc2ccc(C#N)cc2)cc1</t>
  </si>
  <si>
    <t>DUDE_38241</t>
  </si>
  <si>
    <t>CCC(O)C(C)N1CCN(C(C)=O)C(C)=CC=c2c(cccc2=CS)C=C(C(=O)Nc2cccc(C(C)=O)c2)C1=O</t>
  </si>
  <si>
    <t>DUDE_38242</t>
  </si>
  <si>
    <t>CCCc1ccc(NC(=O)c2cc(C(=O)OC(C)C)co2)cc1C(=O)Nc1cccc(-c2ccc(SCC)nc2)c1</t>
  </si>
  <si>
    <t>DUDE_38243</t>
  </si>
  <si>
    <t>COC(=O)c1ccc(OC)c(NC(=O)c2cccc(-c3nc(Cc4ccc5c(c4)C(C)(C)CC(=O)N5)c(C)s3)c2)c1</t>
  </si>
  <si>
    <t>DUDE_38244</t>
  </si>
  <si>
    <t>C=c1sc(=Cc2c(NC(=O)C(=O)NCc3ccc4c(cc3=O)CCCC4)cc(C)c(C)c2OCC(C)C)c(=O)n1C</t>
  </si>
  <si>
    <t>DUDE_38245</t>
  </si>
  <si>
    <t>CCC(C)C(=O)NCC(=O)c1ccc(C(=O)N(C)CCc2cccc(NC(=O)c3c(C)sc(C)c3C(C)=O)c2)cc1</t>
  </si>
  <si>
    <t>DUDE_38246</t>
  </si>
  <si>
    <t>Cc1cc2cccc(NC(=O)CCc3cc(OCc4ccc(N(C)C=O)cc4)ccc3CS(C)(=O)=O)c2cc1C</t>
  </si>
  <si>
    <t>DUDE_38247</t>
  </si>
  <si>
    <t>CC(OC(=O)c1ccc(C=CC(=O)N2CCOCC2)cc1)C(=O)n1c(C(=N)Sc2ccccc2)cc2ccccc21</t>
  </si>
  <si>
    <t>DUDE_38248</t>
  </si>
  <si>
    <t>COc1cc(NC(=O)C(C)OSc2cnn(-c3ccccc3)c2C)ccc1Oc1ccc(C(C)=O)c(C)c1</t>
  </si>
  <si>
    <t>DUDE_38249</t>
  </si>
  <si>
    <t>CCOC(=O)CN(CCC1=CCCC1)C(=O)CNC(=O)C(=O)N(Cc1sc2cccc(C)c2c1C)c1ccccc1</t>
  </si>
  <si>
    <t>DUDE_38250</t>
  </si>
  <si>
    <t>CCNc1[nH]c(=O)c(-c2cc(COc3ccc(N(CC4CCCCC4)S(C)(=O)=O)cc3OC)ccc2C)cc1CC</t>
  </si>
  <si>
    <t>DUDE_38251</t>
  </si>
  <si>
    <t>C=CC=CC1=C(C)c2cc(NC(=O)C(=O)Nc3ccc(C(=O)CCC)c(Cl)c3)ccc2NC1C1=CC=CCC=C1C</t>
  </si>
  <si>
    <t>DUDE_38252</t>
  </si>
  <si>
    <t>C=CC(=C)C=C1C=CC=C(C=Cc2ccc(Cl)c(NC(=O)c3ccccc3NC(=O)C(=O)c3cccc(C)c3)c2)N1</t>
  </si>
  <si>
    <t>DUDE_38253</t>
  </si>
  <si>
    <t>C=C1CCc2cc(NCCC(=O)Nc3ccc(C(=O)NCc4ccc(C)cc4)c(OC)c3)c3ccc(C)c(Cl)c3c21</t>
  </si>
  <si>
    <t>DUDE_38254</t>
  </si>
  <si>
    <t>CC=C(C)c1ccc(NC(=O)c2cc(C(CC(N)=O)C(=O)N(CC)c3cccc4ccccc34)cc(C)c2Cl)cc1</t>
  </si>
  <si>
    <t>DUDE_38255</t>
  </si>
  <si>
    <t>C=C(C=CC=C(Cl)C1Cc2ccc(C(C)=O)cc2NC1=O)c1ccc(-c2cc(NC)ccc2NC(C)=O)cc1</t>
  </si>
  <si>
    <t>DUDE_38256</t>
  </si>
  <si>
    <t>CCc1ccc(C(=O)Nc2ccc(NC(=O)c3cc(C)ccc3Cl)cc2)cc1C(=O)c1cc(C)c2c(c1)C=CCN2</t>
  </si>
  <si>
    <t>DUDE_38257</t>
  </si>
  <si>
    <t>CC=CC(C)=C1C=CCC(C)=C1CNC(=O)Nc1ccccc1Oc1ccccc1C(=O)Nc1ccc(C)c(Cl)c1</t>
  </si>
  <si>
    <t>DUDE_38258</t>
  </si>
  <si>
    <t>CC(Nc1cccc(Oc2ccc(-c3ccc(C4=CCC=C4)c(Cl)c3)cc2)c1)C(=O)NC(=O)NCc1ccccc1</t>
  </si>
  <si>
    <t>DUDE_38259</t>
  </si>
  <si>
    <t>C=CC(=CC)c1ccc(C(=O)NC2=CC=C3C2=CC=C(Cl)C3(O)CNC(=O)N(c2ccccc2)C(C)C(C)C)cc1</t>
  </si>
  <si>
    <t>DUDE_38260</t>
  </si>
  <si>
    <t>C=CCC(C)C1NC(=Nc2ccc(O)c3cc(OCC(OC)c4cccc(Cl)c4)ccc23)CC(c2ccccc2)N1</t>
  </si>
  <si>
    <t>DUDE_38261</t>
  </si>
  <si>
    <t>C=C1CCN(C(=O)c2cc(Cl)ccc2NC(=O)C2CNC(=CC=CC(=Cc3ccc(C=CC)cc3)OC)C2)C1=CC</t>
  </si>
  <si>
    <t>DUDE_38262</t>
  </si>
  <si>
    <t>CCCc1cc2c(cc1C)C(C)(CC(=O)O)C(C(=O)Nc1ccc(Cl)cc1)=C(Nc1ccc(C(C)CC)cc1)N2</t>
  </si>
  <si>
    <t>DUDE_38263</t>
  </si>
  <si>
    <t>C=CC(=CC)CCNc1ccc(C(=O)Nc2ccccc2-c2cc(C)c(C)o2)c(NC(=O)c2ccc(Cl)c(C)c2)c1</t>
  </si>
  <si>
    <t>DUDE_38264</t>
  </si>
  <si>
    <t>CC=C1C(Cl)=CCCCCN1C(C)CC(=O)c1c(C)[nH]c2ccc(NC(=O)C=Cc3ccc4c(c3)CCCO4)cc12</t>
  </si>
  <si>
    <t>DUDE_38265</t>
  </si>
  <si>
    <t>CCCN(Cc1cc(Cl)ccc1Oc1cccc(C2Oc3ccccc3NC2C(N)=O)c1)c1ccc(CC)cc1</t>
  </si>
  <si>
    <t>DUDE_38266</t>
  </si>
  <si>
    <t>C=CC(=CC)N=C(C(=O)Nc1cccc(C=C(Cl)C(C)=O)c1C(=O)NCc1cc(C)ccc1C)c1cccc(C)c1</t>
  </si>
  <si>
    <t>DUDE_38267</t>
  </si>
  <si>
    <t>CCCc1ccc(C=C2C=CC(=O)C(C(=O)NN=C(c3ccc(Cl)c(NC)c3)C3Cc4ccccc4C3O)=C2)cc1</t>
  </si>
  <si>
    <t>DUDE_38268</t>
  </si>
  <si>
    <t>CC(=CC(=O)Nc1cccc(-c2nc(Nc3cc(C)c(Cl)c(C)c3)c(C=O)c3c2C(O)CC3)c1)c1ccc(C)cc1</t>
  </si>
  <si>
    <t>DUDE_38269</t>
  </si>
  <si>
    <t>CC=C(O)CCC(=O)NC(Cc1ccc2ccccc2c1)N(C(=O)NCc1cccc(Cl)c1)c1cccc(CC)c1</t>
  </si>
  <si>
    <t>DUDE_38270</t>
  </si>
  <si>
    <t>C=CC(C)=CC1=C(c2ccccc2C=CCl)NC(=C(C=O)C(C)=CC(=O)N2CC(C)(C)CC2C)CC1C(=O)NCC</t>
  </si>
  <si>
    <t>DUDE_38271</t>
  </si>
  <si>
    <t>Cc1ccc2c(Cl)c(-c3ccc(C(C)NC(=O)c4c(CNC(=O)c5cccc(C(C)C)c5)c[nH]c4C)cc3)oc2c1</t>
  </si>
  <si>
    <t>DUDE_38272</t>
  </si>
  <si>
    <t>CCCNC(=O)C(Cc1cc2cccc(C)c2c(Cl)c1C)N(CC)C(=O)C=Cc1ccc(NC(=O)C(C)(C)C)cc1</t>
  </si>
  <si>
    <t>DUDE_38273</t>
  </si>
  <si>
    <t>C=CC(=C)C1CC(=O)CC(CCCC)c2ccccc2-c2cc(CNC(=O)c3ccc(Cl)cc3)ccc2NC(=O)N1</t>
  </si>
  <si>
    <t>DUDE_38274</t>
  </si>
  <si>
    <t>CCC(C)C(NC(=O)Nc1ccc(NC(=O)c2ccccc2Oc2ccc(C)cc2Cl)cc1)c1ccc(C)c(C)c1</t>
  </si>
  <si>
    <t>DUDE_38275</t>
  </si>
  <si>
    <t>O=C(CN(C(=O)C=C1CCCc2ccccc21)C(Nc1ccc2ccc(Cl)cc2c1)c1ccccc1)NCCO</t>
  </si>
  <si>
    <t>DUDE_38276</t>
  </si>
  <si>
    <t>CCCN(CC(C=N)=CCCl)C(=O)C(=Cc1cccc2ccccc12)c1cccc(C)c1NC(=O)C1CC(C)CO1</t>
  </si>
  <si>
    <t>DUDE_38277</t>
  </si>
  <si>
    <t>COC(C=CC=Nc1ccccc1C(C)(C)C)=CC=CC(=CC=C(Cl)OC=CCN)c1cc(C)cc(NC(C)=O)c1</t>
  </si>
  <si>
    <t>DUDE_38278</t>
  </si>
  <si>
    <t>Cc1ccc(Cl)c(NC(=O)c2ccc3c(N(CCO)c4cccc5c4C(CC(C)O)C4CCCC54)cccc3n2)c1</t>
  </si>
  <si>
    <t>DUDE_38279</t>
  </si>
  <si>
    <t>CCN(C(=O)C(Oc1cc(C(C)C)ccc1Cl)C(=O)NCc1cccc2c(C)c[nH]c12)c1cccc2ccccc12</t>
  </si>
  <si>
    <t>DUDE_38280</t>
  </si>
  <si>
    <t>CCC(=O)NCC(Nc1ccccc1C)c1ccc(C)cc1NC(=O)Cc1ccc(C)c(Oc2ccccc2Cl)c1</t>
  </si>
  <si>
    <t>DUDE_38281</t>
  </si>
  <si>
    <t>Cc1ccc(CNc2cc(C(=O)N(Cc3ccccc3O)c3cccc4ccccc34)ccc2OCCCl)cc1</t>
  </si>
  <si>
    <t>DUDE_38282</t>
  </si>
  <si>
    <t>Cc1cc(C)cc(NC(c2ccc(Cl)cc2)c2cccc(C(c3ccno3)C3Cc4ccccc4NC3=O)c2O)c1</t>
  </si>
  <si>
    <t>DUDE_38283</t>
  </si>
  <si>
    <t>CC=Cc1ccc(COC(=O)c2cccc(NC(=O)Nc3ccccc3C=CCc3ccccn3)c2)cc1Cl</t>
  </si>
  <si>
    <t>DUDE_38284</t>
  </si>
  <si>
    <t>CCC(Cl)=CCc1c(C)c(CCc2ccc(C)cc2)cc(C)c1NC(=O)Cn1c(=O)[nH]c2ccccc2c1=O</t>
  </si>
  <si>
    <t>DUDE_38285</t>
  </si>
  <si>
    <t>Cc1ccc(C(O)CN(C(=O)c2ccc(NC(=O)Cc3ccccc3)cc2)c2cc(C)c(C=CN)c(C)c2)c(Cl)c1</t>
  </si>
  <si>
    <t>DUDE_38286</t>
  </si>
  <si>
    <t>CC(=CC=C(NC(=O)c1ccc2c(c1)N=CC2Cl)C(=O)NC(C)c1ccccc1)COc1cccc2ccccc12</t>
  </si>
  <si>
    <t>DUDE_38287</t>
  </si>
  <si>
    <t>C=CC(=CC)C=C(C(N)=O)C(=O)c1cn(CC(=O)N2CCC(c3cccc(Cl)c3)c3ccccc32)c2ccccc12</t>
  </si>
  <si>
    <t>DUDE_38288</t>
  </si>
  <si>
    <t>CCCC(=O)Nc1cc(Cl)ccc1CN(Cc1c[nH]c2c(C)cccc12)C(=O)c1ccc(-c2ccc(C)cc2C)o1</t>
  </si>
  <si>
    <t>DUDE_38289</t>
  </si>
  <si>
    <t>C=Cc1c(C)c(C#N)c(C)c(CC(O)CNC(=O)CCC(=O)N2CCc3ccccc32)c1-c1c(Cl)ccc(C)c1C</t>
  </si>
  <si>
    <t>DUDE_38290</t>
  </si>
  <si>
    <t>CCCCN(C(=O)c1ccc(Cl)cc1)c1ccccc1Oc1ccc2c(NC(=O)NCC3C=CCC3)cccc2c1</t>
  </si>
  <si>
    <t>DUDE_38291</t>
  </si>
  <si>
    <t>CCc1ccc(C(=Nc2ccc(Cl)cc2CC(=O)Nc2ccc(C)c(C)c2)C(=O)Nc2ccccc2C(C)=O)cc1</t>
  </si>
  <si>
    <t>DUDE_38292</t>
  </si>
  <si>
    <t>CCOc1ccccc1C=c1cc(NC(=O)Nc2ccc(C)nc2C)ccc1=CC=C(Cl)c1ccc(C(C)=O)cc1</t>
  </si>
  <si>
    <t>DUDE_38293</t>
  </si>
  <si>
    <t>CC=C1C(CCN(Cc2ccc(C)cc2)C(=O)c2ccc(=O)n(CCCc3cccc(CO)c3)c2)NC=CC1(C)Cl</t>
  </si>
  <si>
    <t>DUDE_38294</t>
  </si>
  <si>
    <t>C=C1NC(=O)N(CCO)C(c2ccc(Oc3ccccc3-c3ccccc3)c(-c3cc(C)cc(Cl)c3)c2)NC1=CC</t>
  </si>
  <si>
    <t>DUDE_38295</t>
  </si>
  <si>
    <t>CCCc1ccc(N(C(=O)c2cc(C(=O)c3ccccc3)c(CC(N)C3=C(Cl)C=C3)[nH]2)C(C)C=C(C)C)c(OC)c1</t>
  </si>
  <si>
    <t>DUDE_38296</t>
  </si>
  <si>
    <t>CCOc1ccccc1C(CCc1cccc(Cl)c1)N1Cc2cc(C)cc(NC(=O)c3ccccc3C)c2NC1=O</t>
  </si>
  <si>
    <t>DUDE_38297</t>
  </si>
  <si>
    <t>CCC(=O)c1ccc(C2(C)CN(C(=O)Nc3ccccc3C(=O)NCc3cc(Cl)ccc3C)c3ccccc32)cc1</t>
  </si>
  <si>
    <t>DUDE_38298</t>
  </si>
  <si>
    <t>CC1=Cc2ccccc2CN1C(=O)Nc1cccc(C(=O)N(CCCO)c2ccc(-c3ccccc3C)c(Cl)c2)c1</t>
  </si>
  <si>
    <t>DUDE_38299</t>
  </si>
  <si>
    <t>CC=CC=C1C=C=C(C=CC)CN(c2ccc(C)cc2)C(C(N)=O)CC(=O)OC(C=C2NCc3ccccc32)=C1Cl</t>
  </si>
  <si>
    <t>DUDE_38300</t>
  </si>
  <si>
    <t>C=CC(=CC)CCN(C(=O)c1cccc(C=Cc2ccc(NC(=O)NC(C)C)cc2OCC)c1)c1ccc(Cl)cc1</t>
  </si>
  <si>
    <t>DUDE_38301</t>
  </si>
  <si>
    <t>C=Cc1c(C)ccc(C(=O)NC=CC(=CC(=CCCl)C(=O)Nc2ccc(C)cc2)c2c(C)n3nccc3n2C)c1O</t>
  </si>
  <si>
    <t>DUDE_38302</t>
  </si>
  <si>
    <t>C=Cc1ccccc1NC(=O)Nc1cccc(C)c1NC(=O)C(=O)N(Cc1ccncc1)C(C)c1ccc(Cl)cc1</t>
  </si>
  <si>
    <t>DUDE_38303</t>
  </si>
  <si>
    <t>C=C(C)c1cccc(CNc2cccc(C(C)n3c(Cl)ccc(C(=O)Nc4ccc5c(c4)CNC(=O)N5)c3=O)c2)c1</t>
  </si>
  <si>
    <t>DUDE_38304</t>
  </si>
  <si>
    <t>C=C1C=C(CNC(=O)Nc2cc(-c3ccc(N4CCCC4=O)cc3)ccc2NC(=O)Cc2ccccc2)N=C(Cl)C1</t>
  </si>
  <si>
    <t>DUDE_38305</t>
  </si>
  <si>
    <t>CCC1(C(N)=O)CCC(=O)N(C(=O)c2cc3c(Cl)cccc3c3ccn(C=CC=Cc4c[nH]nc4C(C)(C)C)c23)C1</t>
  </si>
  <si>
    <t>DUDE_38306</t>
  </si>
  <si>
    <t>CNc1cccc2c1C(=O)N(CCC(=O)Nc1cc3c4c(c1)CCCN4NC(c1cc(Cl)cc(C(C)C)c1)=C3)C2=O</t>
  </si>
  <si>
    <t>DUDE_38307</t>
  </si>
  <si>
    <t>CCNc1nc(C(=CC(=O)Nc2ccccc2Oc2cc(N3CCCCC3=O)ccc2Cl)c2ccc(C)cc2)c[nH]1</t>
  </si>
  <si>
    <t>DUDE_38308</t>
  </si>
  <si>
    <t>CCc1ccc(N)c(Nc2ccccc2C(=O)N(Cc2ccncc2)C(=O)c2oc3c(C)c(C)c(Cl)cc3c2C)n1</t>
  </si>
  <si>
    <t>DUDE_38309</t>
  </si>
  <si>
    <t>C=C1CCN(c2cc3cc(OCC)cc(NC(=O)C(=O)Nc4ccc(Cl)cc4N=CC(C)=CN)c3cc2C)C1=CC</t>
  </si>
  <si>
    <t>DUDE_38310</t>
  </si>
  <si>
    <t>CNC(=O)c1ccc(-c2ccc(NC(=O)N(Cc3ccc(-c4ccnc(NC)c4)cc3)c3ccc(Cl)cc3)cc2)o1</t>
  </si>
  <si>
    <t>DUDE_38311</t>
  </si>
  <si>
    <t>Cc1ncccc1CN(C)C(=O)C1(Nc2cc(Cl)cc(NC(=O)NCc3ccc(C)c4ccccc34)c2)CCOC1</t>
  </si>
  <si>
    <t>DUDE_38312</t>
  </si>
  <si>
    <t>Cc1cccc(NC(=O)c2cc3ccc(N(C(=O)Cc4ccccc4Cl)C(C)C(=O)Nc4cccnc4)cc3[nH]2)c1</t>
  </si>
  <si>
    <t>DUDE_38313</t>
  </si>
  <si>
    <t>CC(=O)Nc1ccccc1C(=O)Nc1cc(C)cc(C)c1C=NNC(=O)N(C)c1cc(C)cc2cc(C)c(Cl)cc12</t>
  </si>
  <si>
    <t>DUDE_38314</t>
  </si>
  <si>
    <t>O=C(CCc1cc(Cl)cc2ccccc12)Nc1cccc(-c2nc(NCc3cc4c(c5c3=CCC=5)OCO4)n[nH]2)c1</t>
  </si>
  <si>
    <t>DUDE_38315</t>
  </si>
  <si>
    <t>CCOc1ccc2[nH]nc(C3=C(NC(=O)CN(C)C(=O)CCC4=CCC=C4Cl)c4ccccc4C(C)=C(C)N3)c2c1</t>
  </si>
  <si>
    <t>DUDE_38316</t>
  </si>
  <si>
    <t>COc1cccc(C(NC(=O)Nc2c(C=CCCl)[nH]c3c4c(ccc23)Cc2cc(C)c(C)cc2C4)c2ncon2)c1</t>
  </si>
  <si>
    <t>DUDE_38317</t>
  </si>
  <si>
    <t>C=CC=C1NC(c2cccc(CNC(=O)CCn3c(=O)c4cccc5c4n(c3=O)CC5)c2)Nc2cc(C)c(Cl)cc21</t>
  </si>
  <si>
    <t>DUDE_38318</t>
  </si>
  <si>
    <t>C=NC(=CC)c1ccc(C(NC(=O)C(=O)Nc2cccc(-c3ccc(C#N)cc3)c2)=C(C)OC(=CCCl)C(=C)C)[nH]1</t>
  </si>
  <si>
    <t>DUDE_38319</t>
  </si>
  <si>
    <t>CC(NC(=O)c1ccc(Cl)n(Cc2cc[nH]n2)c1=O)c1ccccc1C1C(=O)NC=CC=C1C=CC=C1C=CC=C1</t>
  </si>
  <si>
    <t>DUDE_38320</t>
  </si>
  <si>
    <t>CCC(C)(CNC(=O)Nc1ccc(-c2nc3cc(NC(=O)c4ccc(Cl)cn4)ccc3o2)cc1)c1ccccc1</t>
  </si>
  <si>
    <t>DUDE_38321</t>
  </si>
  <si>
    <t>CCc1cc2c(cc1C)C=C(C(=O)NC1CCN(c3ccccn3)C(C)C1)C(c1ncc(C3=CCOC=C3Cl)o1)N2</t>
  </si>
  <si>
    <t>DUDE_38322</t>
  </si>
  <si>
    <t>CC(c1ccccc1Cl)N(C)C(=O)Nc1cn(-c2cccc(C(=O)NCC(O)c3ccccc3)c2)c2ncccc12</t>
  </si>
  <si>
    <t>DUDE_38323</t>
  </si>
  <si>
    <t>C=CCNC(=O)Nc1ccccc1N1CCCN(C(=O)Cc2c[nH]c3ccc(Cl)cc23)c2ccccc2C1=O</t>
  </si>
  <si>
    <t>DUDE_38324</t>
  </si>
  <si>
    <t>COc1cc(C)cc(NC(=O)Cn2c(=O)cc(C)c3ccc(Cl)nc32)c1CNc1ccc(-c2cccc(N)c2)cc1</t>
  </si>
  <si>
    <t>DUDE_38325</t>
  </si>
  <si>
    <t>C=C(C)C1NC(=O)C(=C(C)N=Cc2ccc(-c3cccc(C(=O)Nc4ccccc4)c3)cn2)C(c2occc2Cl)N1</t>
  </si>
  <si>
    <t>DUDE_38326</t>
  </si>
  <si>
    <t>C=C1NC=C(CNC(=O)NN=CC2=C(Cl)c3cc(NC(=O)CCCc4ccccc4)ccc3OC2)c2ccccc21</t>
  </si>
  <si>
    <t>DUDE_38327</t>
  </si>
  <si>
    <t>Cc1ccc(NC(=O)Nc2cccc3c2C=C(Cl)C(=O)N(C)C=C(Cc2ccc(CC#N)cc2)CC(=O)NC3)cc1</t>
  </si>
  <si>
    <t>DUDE_38328</t>
  </si>
  <si>
    <t>CCCC1=C(N=c2cccc[nH]2)CC(=CC=CC=C(NC(=O)C=Cc2ccc(Cl)cc2)C(=O)N2CCCC2)NC1=O</t>
  </si>
  <si>
    <t>DUDE_38329</t>
  </si>
  <si>
    <t>C=CCN(CC(=CC)C(=C)C)C(=O)C1=CNC(=O)C(=CCl)C(=C)C=C(C2=C[C-]=C[C-]2)C(c2ccccn2)=NNC1=O</t>
  </si>
  <si>
    <t>DUDE_38330</t>
  </si>
  <si>
    <t>C=CC1=CC=CC=CC=Cc2nc(c(N(C)C(=O)c3cccc(OC)c3)c(=O)[nH]2)-n2cc1cc2NC(C=C)=C(C)Cl</t>
  </si>
  <si>
    <t>DUDE_38331</t>
  </si>
  <si>
    <t>C=C(Cl)C(C=CC=C(COC1=CCC=C1C)C(=O)NC1CCc2[nH]nc(C(=O)NN=Cc3ccccc3)c2C1)=CC</t>
  </si>
  <si>
    <t>DUDE_38332</t>
  </si>
  <si>
    <t>CC=CC(=O)Nc1ccc(-c2nc(-c3ccc(C=CC(=O)N4CCC(=O)Nc5ccccc54)c(Cl)c3)c(C)[nH]2)cc1</t>
  </si>
  <si>
    <t>DUDE_38333</t>
  </si>
  <si>
    <t>CC=C1Cc2ccc(N(C)C(=O)CN(C(=O)CC(CO)n3cc(C)cn3)c3ccccc3Cl)c3ccc(NC)c1c23</t>
  </si>
  <si>
    <t>DUDE_38334</t>
  </si>
  <si>
    <t>CN(C=CC(=O)Nc1ncccc1Cl)c1ccc2cc(-c3cccc(C(=O)NC4CCC(CO)CC4)c3)ccc2n1</t>
  </si>
  <si>
    <t>DUDE_38335</t>
  </si>
  <si>
    <t>CC(C)C(=O)C(Cl)=Cc1cccc(C(=O)Nc2ccccc2C(=O)Nc2ccc3cc(N=CNC=N)ccc3c2)c1</t>
  </si>
  <si>
    <t>DUDE_38336</t>
  </si>
  <si>
    <t>COc1ccc(-c2ccc(C(=O)NNC(=O)Nc3ccc4cc(CN(C)c5ccncc5)ccc4c3)cc2Cl)cc1</t>
  </si>
  <si>
    <t>DUDE_38337</t>
  </si>
  <si>
    <t>CC=CN=Cc1cc(Cl)c(OCC(=O)Nc2ccccc2C(=O)Nc2ccccc2C=C(C#N)CC2CN2)cc1C</t>
  </si>
  <si>
    <t>DUDE_38338</t>
  </si>
  <si>
    <t>CCC(=O)NC(c1cccc(Cl)c1)C(C=CC(=O)Nc1ccc(-n2cccc3[nH]c(=O)nc2-3)cc1)c1ccccc1</t>
  </si>
  <si>
    <t>DUDE_38339</t>
  </si>
  <si>
    <t>CC=CC(Cl)=Cc1cc(CC)nc2nc(C)cc(NC(=O)N3CC(=O)NCC3(CC(C)C)c3cccc(OC)c3)c12</t>
  </si>
  <si>
    <t>DUDE_38340</t>
  </si>
  <si>
    <t>CCN(CCc1c(C)[nH]c2c(C)cccc12)C(=O)NCCc1cc(NC(=O)NC(C)c2cc(C)oc2C)ccc1Cl</t>
  </si>
  <si>
    <t>DUDE_38341</t>
  </si>
  <si>
    <t>CC=C1CCCN(C(=O)CN(Cn2cccc2)C(=O)C(=O)Nc2ccc(Cl)cc2)c2ccc(cc2C)CCC=C1N</t>
  </si>
  <si>
    <t>DUDE_38342</t>
  </si>
  <si>
    <t>CC=Cc1ccc(COC(=Cc2[nH]c3ccc(C(=O)NC)cc3c(=O)c2Cl)Cc2ccc(C=NNC=N)cc2)cc1</t>
  </si>
  <si>
    <t>DUDE_38343</t>
  </si>
  <si>
    <t>CC=Cc1ccc(N(N=CC2=C(O)C(C)CN(C(=O)Nc3c(C)cccc3OC)C2)c2ccc(C#N)cc2)c(Cl)c1</t>
  </si>
  <si>
    <t>DUDE_38344</t>
  </si>
  <si>
    <t>Cc1cc(Cl)ccc1N=C(CCC(=O)NCc1ccccc1)NC(=O)C(=O)Nc1c2ccccc2cc2[nH]ccc12</t>
  </si>
  <si>
    <t>DUDE_38345</t>
  </si>
  <si>
    <t>CCN(C(=O)c1ccccc1)c1ccc(C2=C(N)OC(=Cc3ccc(Oc4cc(Cl)cnc4C)nc3)N=C2C)cc1</t>
  </si>
  <si>
    <t>DUDE_38346</t>
  </si>
  <si>
    <t>C=Cc1nc2ccc(NC(=O)C3=CCC#CC(=O)NNC(=O)CC4=C3N(CCC)Cc3ccccc34)cc2cc1Cl</t>
  </si>
  <si>
    <t>DUDE_38347</t>
  </si>
  <si>
    <t>CCCN(Cc1cccc2ccccc12)c1ccc(Cl)cc1NC(=O)CCn1c(=O)[nH]c2cc(C(=O)NC)ccc21</t>
  </si>
  <si>
    <t>DUDE_38348</t>
  </si>
  <si>
    <t>C=NC(=C(C)C)c1ccc(C2C(=C(C=Cc3ccncc3)NC(=O)NCCC(=CC)CCl)C(=O)C(=O)N2CC)cc1</t>
  </si>
  <si>
    <t>DUDE_38349</t>
  </si>
  <si>
    <t>C=C1C(Oc2ccccc2C(=O)Nc2ccc(Cl)c(NC(N)=O)c2)=CC=C(c2ccccc2)C1=Nc1ccccn1</t>
  </si>
  <si>
    <t>DUDE_38350</t>
  </si>
  <si>
    <t>C=CC(=C)N=C(NCC)C(=CC1=C(Cl)[C-]=C[C-]1)CN(CC(O)c1ccccc1)N=C1C(=O)NC(=O)c2ccccc21</t>
  </si>
  <si>
    <t>DUDE_38351</t>
  </si>
  <si>
    <t>Cc1ccc(C(=CC=Cc2cccnc2N)Oc2cc(C)ccc2NC(=O)Cc2coc3ccc(Cl)cc23)c(C)c1</t>
  </si>
  <si>
    <t>DUDE_38352</t>
  </si>
  <si>
    <t>C=CCC(C)N(Cc1cccc(Cl)c1)C(=O)c1ccc2ccccc2c1NC(C)NC(=O)C1=CC(=CC)CC=C1O</t>
  </si>
  <si>
    <t>DUDE_38353</t>
  </si>
  <si>
    <t>C=CC(=CC)C1CCCN1C(=O)c1ccc(Nc2c(C)cc(C(=O)Nc3ccccc3)cc2C=CCCO)c(Cl)c1</t>
  </si>
  <si>
    <t>DUDE_38354</t>
  </si>
  <si>
    <t>CCCNC=C(Cl)C(=O)Nc1cccc(CCc2ccc(C(=O)C3=CCc4c(ccc5c4CCC5)NC3=O)cc2)c1</t>
  </si>
  <si>
    <t>DUDE_38355</t>
  </si>
  <si>
    <t>Cc1cccc(CNC(=O)N(C)C(C)(Nc2ccc3ccccc3c2)c2cc(Oc3ccccc3)ccc2Cl)c1O</t>
  </si>
  <si>
    <t>DUDE_38356</t>
  </si>
  <si>
    <t>Cc1c(Cl)c(C)c2ccccc2c1C(=O)Nc1ccc(C(=O)NCC2(C)CC2)cc1NC(=O)CCc1ccccc1</t>
  </si>
  <si>
    <t>DUDE_38357</t>
  </si>
  <si>
    <t>CCc1cccc(CCc2ccc(NC(=O)c3ccc(NC(=O)c4cc5c([nH]c4=O)CCC=CC5)cc3)c(Cl)c2)c1</t>
  </si>
  <si>
    <t>DUDE_38358</t>
  </si>
  <si>
    <t>CC(NC(=O)Nc1ccc(C(=O)Nc2ccc(OCCc3cccc(Cl)c3C3=CCC=C3)cc2)cc1)C1=CCC=C1</t>
  </si>
  <si>
    <t>DUDE_38359</t>
  </si>
  <si>
    <t>Cc1ccc2cccc(CCOC(=O)c3cccc(NC(=O)N(C)c4ccccc4Nc4ccccc4Cl)c3)c2c1</t>
  </si>
  <si>
    <t>DUDE_38360</t>
  </si>
  <si>
    <t>CNC(C)c1ccc2cc(CN(Cc3cc(-c4ccccc4Cl)c(C)cc3O)C(=O)NCc3ccccc3)oc2c1</t>
  </si>
  <si>
    <t>DUDE_38361</t>
  </si>
  <si>
    <t>Cc1ccc(NC(=O)NC2CC2)c(CNC(=O)c2ccccc2OCc2cccc(C=C(Cl)c3ccccc3)c2)c1</t>
  </si>
  <si>
    <t>DUDE_38362</t>
  </si>
  <si>
    <t>Cc1ccccc1Nc1cc(-c2ccccc2)ccc1NC(=O)c1ccc(NC(=O)COc2ccccc2Cl)cc1</t>
  </si>
  <si>
    <t>DUDE_38363</t>
  </si>
  <si>
    <t>CC1CCCN(C(=O)C=C2CCC(C)(CN(CCc3cc(Cl)cc(N)c3C=O)Cc3cccc4ccccc34)O2)C1</t>
  </si>
  <si>
    <t>DUDE_38364</t>
  </si>
  <si>
    <t>CCOc1ccccc1C(C)n1ccc2cc(NC(=O)NCc3cc(CO)c(Cl)c(-c4ccccc4)c3)ccc21</t>
  </si>
  <si>
    <t>DUDE_38365</t>
  </si>
  <si>
    <t>CCc1ccc(C(=O)CCCC(=O)N(CC)c2ccccc2NC(=O)Nc2cccc3cc(C)c(C)c(Cl)c23)cc1</t>
  </si>
  <si>
    <t>DUDE_38366</t>
  </si>
  <si>
    <t>Cc1ccc(C=CC(=O)NC(c2ccc3[nH]c(=O)ccc3c2)c2ccc(NC(=O)c3ccccc3)cc2Cl)cc1C</t>
  </si>
  <si>
    <t>DUDE_38367</t>
  </si>
  <si>
    <t>CC=CC1=CC2=C(NC(=O)NC(CCO)c3ccccc3C)C(c3ccccc3Cl)=C(C)C(=CC)N2C(=O)C(C)C1</t>
  </si>
  <si>
    <t>DUDE_38368</t>
  </si>
  <si>
    <t>CCNC(=O)C(O)=C(C(=O)N1Cc2ccccc2C(NCc2ccccc2Cl)C1)c1cccc(C2=CCCC2)c1</t>
  </si>
  <si>
    <t>DUDE_38369</t>
  </si>
  <si>
    <t>CCOC1(CNC(=O)c2cccc3c2NC(C)C(C=C(C)C)=C3)C(=O)N(Cc2ccc(C)c(Cl)c2)c2ccccc21</t>
  </si>
  <si>
    <t>DUDE_38370</t>
  </si>
  <si>
    <t>CC1(Cc2cc3ccc(-n4cc(CN(CC(N)=O)C(=O)C5CCOCC5)c5ccccc54)cc3cc2Cl)CCCC1</t>
  </si>
  <si>
    <t>DUDE_38371</t>
  </si>
  <si>
    <t>CC=C1C(=N)Oc2ccccc2C1C(C(=O)N(CCOc1ccccc1Cl)Cc1ccccc1N)c1ccccc1</t>
  </si>
  <si>
    <t>DUDE_38372</t>
  </si>
  <si>
    <t>C=Cc1cc(N(C(=O)Cc2cccc(Cl)c2C)C2C(C(=O)NCCC)=CN=C(c3ccc(O)cc3)C2C)ccc1C</t>
  </si>
  <si>
    <t>DUDE_38373</t>
  </si>
  <si>
    <t>Cc1ccc(NC(=O)C=C(Cl)c2ccccc2N(Cc2c[nH]c3ccccc23)C(=O)COc2ccccc2)cc1C</t>
  </si>
  <si>
    <t>DUDE_38374</t>
  </si>
  <si>
    <t>O=C(Nc1cccc(NC(=O)c2ccccc2NC2CCCCC2)c1)c1ccc2cc3c(cc2c1)C(=O)CCC3</t>
  </si>
  <si>
    <t>DUDE_38375</t>
  </si>
  <si>
    <t>Cc1cc(Cl)c(C2CCNc3ccc(CNC(=O)NCCc4ccc5c(c4)Oc4ccccc4O5)cc32)cc1C</t>
  </si>
  <si>
    <t>DUDE_38376</t>
  </si>
  <si>
    <t>CCNc1nc2ccc(-c3cc(OCC)ccc3CNC(=O)c3cccc4ccc(Cl)cc34)cc2c(C)c1CCO</t>
  </si>
  <si>
    <t>DUDE_38377</t>
  </si>
  <si>
    <t>C=CC=CC(=C)CN1C(C)=CC(Cl)=C2C(=O)NC(=C)c3ccccc3C=CC(C(=O)NC(C)c3ccco3)=CC=C21</t>
  </si>
  <si>
    <t>DUDE_38378</t>
  </si>
  <si>
    <t>Cc1ccc(C(C)(Cc2c(C)cccc2C)NC(=O)CNC(=O)c2ccc(Cl)c(C(=O)Nc3ccccc3)c2)cc1</t>
  </si>
  <si>
    <t>DUDE_38379</t>
  </si>
  <si>
    <t>Cc1cc(Cl)c(C)c(Nc2ccccc2-c2c(-c3ccc(N4CCCCCC4)cc3)coc2C(=O)NCCC=O)c1</t>
  </si>
  <si>
    <t>DUDE_38380</t>
  </si>
  <si>
    <t>Cc1ccccc1C(=O)Nc1ccc(Oc2cccc(CC(C)CNC(=O)c3ccc(Cl)cc3NC(C)C)c2)cc1</t>
  </si>
  <si>
    <t>DUDE_38381</t>
  </si>
  <si>
    <t>C=C(C)C=C(C(C)=CC)c1cc(Cl)cc(CC(NC(=O)Nc2c(C)cccc2C)C(=O)OC(C)c2ccccc2)n1</t>
  </si>
  <si>
    <t>DUDE_38382</t>
  </si>
  <si>
    <t>CCCCC=CC1C=C2COC(C(=O)NCc3cc(OC)ccc3Cl)=C2C=C1C(c1ccc(N)cc1)c1ccc[nH]1</t>
  </si>
  <si>
    <t>DUDE_38383</t>
  </si>
  <si>
    <t>Cc1cc(C)c(NC(=O)CCc2c(C)[nH]c3c2CC(C)(C)CC3)c(C(=O)N(Cc2ccco2)c2ccccc2Cl)c1</t>
  </si>
  <si>
    <t>DUDE_38384</t>
  </si>
  <si>
    <t>CCC(CCCl)OCCNC(=O)Nc1c(C(=O)N2CCc3cc(-c4ccccc4)ccc3C2)ccc2ccccc12</t>
  </si>
  <si>
    <t>DUDE_38385</t>
  </si>
  <si>
    <t>CCc1c(C)cccc1NC(=O)c1ccc(OCC2(C)CC=C(C=CC(=O)Nc3cc(C)c(Cl)c(C)c3)C2)cc1</t>
  </si>
  <si>
    <t>DUDE_38386</t>
  </si>
  <si>
    <t>Cc1ccc(-c2cc(C(=O)Nc3c(C)cccc3CCl)[nH]c(=O)c2C(=O)NC(C)c2cccc3ccccc23)cc1</t>
  </si>
  <si>
    <t>DUDE_38387</t>
  </si>
  <si>
    <t>Cc1ccc(Oc2ccc(Cl)cc2)cc1NC(=O)Nc1cc(CCCC(=O)N2CCC2)cc2c1CCCC2</t>
  </si>
  <si>
    <t>DUDE_38388</t>
  </si>
  <si>
    <t>Cc1ccc(OCc2ccc(-c3cccc(C(C)NC(=O)c4c[nH]c(C(O)C5CC=CCC5)n4)c3)cc2)c(C)c1</t>
  </si>
  <si>
    <t>DUDE_38389</t>
  </si>
  <si>
    <t>CCc1[nH]nc2c1C(CCO)Cc1c-2ccc(OC)c1C(=O)NC1CC(=CCCl)c2cccc3c(C)cc(C)c1c23</t>
  </si>
  <si>
    <t>DUDE_38390</t>
  </si>
  <si>
    <t>COc1ccc(C=CCCl)cc1C(=O)NN=C(C(=O)Nc1ccccc1C)c1ccccc1-c1cc(C)ccc1C</t>
  </si>
  <si>
    <t>DUDE_38391</t>
  </si>
  <si>
    <t>C=C(C=Cc1cccc(Oc2ccc3cc(-c4cc(N)cc(Cl)c4)c(C)cc3c2)c1)C(=O)N1CCC(O)CC1</t>
  </si>
  <si>
    <t>DUDE_38392</t>
  </si>
  <si>
    <t>CCc1ccc(-c2nc(CC(O)c3ccc(CNC(=O)c4c(C)oc5c4CCC5)cc3)nc3ccc(Cl)cc23)cc1</t>
  </si>
  <si>
    <t>DUDE_38393</t>
  </si>
  <si>
    <t>Cc1ccc(NC(=O)c2ccccc2CN(C)C(=O)NC(c2ccc(C)o2)c2cccc3c(C)cc(Cl)cc23)cc1</t>
  </si>
  <si>
    <t>DUDE_38394</t>
  </si>
  <si>
    <t>C=C1NCC(CCl)=CC=C(N(CC)C(=O)c2ccc(-c3ccccc3)o2)C(C)=CC(C(N)=O)=Cc2cc(C)ccc21</t>
  </si>
  <si>
    <t>DUDE_38395</t>
  </si>
  <si>
    <t>Cc1ccc(NC(=O)C2CCC(C)(C)c3ccn(-c4ccccc4NC(=O)CCc4ccccc4)c(=O)c32)cc1Cl</t>
  </si>
  <si>
    <t>DUDE_38396</t>
  </si>
  <si>
    <t>C=CCc1cccc(-c2ccc(C(=O)NC(=O)c3ccccc3Cl)cc2C(=O)c2[nH]c3c(c2CCNC)CCC3)c1</t>
  </si>
  <si>
    <t>DUDE_38397</t>
  </si>
  <si>
    <t>C=CCc1c(CNC(C)c2ccccc2C(C)NCc2c3c(c[nH]c2=O)C(=O)CO3)c(C=CC)c2c(c1Cl)=CCC=2</t>
  </si>
  <si>
    <t>DUDE_38398</t>
  </si>
  <si>
    <t>Cc1ccc(C(C2=Cc3c[nH]cc3CC2=O)c2c3n(c(C(=O)Nc4cc(C)c(C)c(C)c4)cc2=O)CCC3)cc1Cl</t>
  </si>
  <si>
    <t>DUDE_38399</t>
  </si>
  <si>
    <t>Cc1ccc(NC(=O)C(CNC(=O)C2=CCC=C2)=C2C=C(c3ccccc3Cl)CCN2C(=O)c2ccccc2)cc1</t>
  </si>
  <si>
    <t>DUDE_38400</t>
  </si>
  <si>
    <t>Cc1ccc(NC(=O)c2ccccc2-c2cccc3c2NC2=C(C=C3)CC(NC(=O)C3CCC(C)O3)CC2)c(Cl)c1</t>
  </si>
  <si>
    <t>DUDE_38401</t>
  </si>
  <si>
    <t>C=Cc1c(C=O)cc(F)cc1C(=O)c1cc(NC(=O)c2ccc(Cl)c(CC3(C)CCCO3)c2)ccc1NC(=O)NC</t>
  </si>
  <si>
    <t>DUDE_38402</t>
  </si>
  <si>
    <t>CCOC(=O)C(C=CC=C1CC(COc2ccc(C)cc2)CC2=C1ONC=C2)=CNC(=O)Nc1ccc(Cl)cc1F</t>
  </si>
  <si>
    <t>DUDE_38403</t>
  </si>
  <si>
    <t>C=CC(=CC)N=C(C(O)=CC(C)=C(F)Cl)C(=CNC=CC)C(=O)C=CC(=CC=C1NC(=O)C2(CCCC2)C1=O)OC</t>
  </si>
  <si>
    <t>DUDE_38404</t>
  </si>
  <si>
    <t>CCC(=CN1CCC(O)(C(=CC=C(Cl)C=C2C=CNN=C2c2ccco2)c2cc(F)c(O)c(OC)c2)CC1)C(C)=O</t>
  </si>
  <si>
    <t>DUDE_38405</t>
  </si>
  <si>
    <t>Cc1cc(Oc2ccc(C(=O)Nc3ccc(C(=O)NCC(O)C#N)c(Cl)c3C)cc2)ccc1Oc1ccc(F)cc1</t>
  </si>
  <si>
    <t>DUDE_38406</t>
  </si>
  <si>
    <t>Cc1cc(NC(=O)c2oc(C(=O)Nc3ccccc3C(C)(C)C)c(C)c2C=CC(=O)NC(=CC=O)CCl)ccc1F</t>
  </si>
  <si>
    <t>DUDE_38407</t>
  </si>
  <si>
    <t>CC=CCNC(=O)C(=Cc1cc(C)c(Cl)c(F)c1)CNC(=O)Nc1cccc(C(=O)c2cccc3c2OCCO3)c1</t>
  </si>
  <si>
    <t>DUDE_38408</t>
  </si>
  <si>
    <t>C=CCOc1ccccc1NC(=O)Oc1cccc(C2CC(=O)NC(Nc3cccc(C(F)Cl)c3)=C2C(C)=O)c1</t>
  </si>
  <si>
    <t>DUDE_38409</t>
  </si>
  <si>
    <t>Cc1cc(CN(C)C)c2ccc(NC(=O)c3ccc(O)c(OC(=O)C(=CF)C(=O)Nc4ccccc4Cl)c3)cc2c1</t>
  </si>
  <si>
    <t>DUDE_38410</t>
  </si>
  <si>
    <t>COc1ccc(C(C2=C(Nc3cc(Cl)ccc3NCC3=CCC=C3)C(=O)NC2=O)c2ccc3c(c2)OCO3)cc1F</t>
  </si>
  <si>
    <t>DUDE_38411</t>
  </si>
  <si>
    <t>C=C1COCC=C1C(NC(=O)Nc1ccccc1C(=O)OC(C)(C)C(=O)Nc1cccc(F)c1Cl)c1ccccc1</t>
  </si>
  <si>
    <t>DUDE_38412</t>
  </si>
  <si>
    <t>CC(Cl)=CC(=O)Nc1cc(OCC(=O)Nc2ccccc2N(C(=O)c2ccccc2)c2ccccc2F)ccc1O</t>
  </si>
  <si>
    <t>DUDE_38413</t>
  </si>
  <si>
    <t>C=C(Cl)C(=C)C(=O)Nc1cccc(COc2cc(C)ccc2NC(=O)C(=O)N2CCCC2c2cccc(F)c2)c1O</t>
  </si>
  <si>
    <t>DUDE_38414</t>
  </si>
  <si>
    <t>CCc1cc(F)cc2c(NC(=O)C(=O)Nc3ccc(Oc4cccc(Cl)c4)cc3C(=O)NC(C)C(C)=O)cccc12</t>
  </si>
  <si>
    <t>DUDE_38415</t>
  </si>
  <si>
    <t>CNC(=O)C(O)CC(C(=O)Nc1ccc(-c2ccc(-c3cc(-c4ccccc4)no3)o2)cc1)c1ccc(Cl)c(F)c1</t>
  </si>
  <si>
    <t>DUDE_38416</t>
  </si>
  <si>
    <t>CC=Cc1c(C2=C(F)C(=O)C=C2C)[nH]c(C(=O)OCC(=O)Nc2cccc(Oc3c(C)cc(Cl)cc3C#N)c2)c1C</t>
  </si>
  <si>
    <t>DUDE_38417</t>
  </si>
  <si>
    <t>C=C1C(=CC(F)Cl)NC(Nc2ccc(OCC(=O)NCc3ccoc3C)c(OC)c2)(c2ccccc2)c2ccoc21</t>
  </si>
  <si>
    <t>DUDE_38418</t>
  </si>
  <si>
    <t>Nc1ccc(OCOC(=Cc2ccc(Cl)c(C(=O)NC=O)c2)C(=O)N2CCCc3ccc4ccccc4c32)c(F)c1</t>
  </si>
  <si>
    <t>DUDE_38419</t>
  </si>
  <si>
    <t>CCN(C(=O)NCCOc1ccc(C(=O)N2CCCC(C)(C(F)Cl)C2)cc1)c1cccc(-c2ccc(O)cc2)c1O</t>
  </si>
  <si>
    <t>DUDE_38420</t>
  </si>
  <si>
    <t>C=C(F)C(=C)COc1ccccc1NC(=O)C(=O)Nc1ccc(NC(=O)c2ccc(OC3CCCC3)cc2)c(Cl)c1</t>
  </si>
  <si>
    <t>DUDE_38421</t>
  </si>
  <si>
    <t>CCNC(=O)C(NC(=O)C(C)NC(=O)c1ccc(C=Cc2cccc(C=C(Cl)CF)c2)cc1)=C1OC=CC=C1OC</t>
  </si>
  <si>
    <t>DUDE_38422</t>
  </si>
  <si>
    <t>CCC1(O)CN(C(=O)c2c(Cl)cccc2COc2cc(C(=O)NNc3ccccc3F)ccc2OC)CCC1(C)C</t>
  </si>
  <si>
    <t>DUDE_38423</t>
  </si>
  <si>
    <t>C=C(C(N)=O)C(=O)Nc1ccc(C(=O)N(CC(O)c2cc3ccccc3o2)c2cccc(C(F)Cl)c2)c(C)c1C</t>
  </si>
  <si>
    <t>DUDE_38424</t>
  </si>
  <si>
    <t>COc1ccc(C2C(O)CNC(=O)C2C)c(COC(=O)Nc2cc(N3CCC(C(F)Cl)CC3)cc3ccccc23)c1</t>
  </si>
  <si>
    <t>DUDE_38425</t>
  </si>
  <si>
    <t>COc1ccc(C)cc1NC(=O)CN(C(=O)NCC(O)c1ccccc1)c1ccc(Cl)cc1Oc1ccccc1F</t>
  </si>
  <si>
    <t>DUDE_38426</t>
  </si>
  <si>
    <t>CCNC(=O)c1ccc(CCC(NC(=O)COc2c(C)c(C)c(CF)c3ccc(Cl)cc23)=C2NC(=O)CC2=O)cc1</t>
  </si>
  <si>
    <t>DUDE_38427</t>
  </si>
  <si>
    <t>CCCOc1cc(Oc2ccc(C=NC(=O)c3ccc(Cl)c(N)c3)cc2COc2ccc(N)c(C)c2)ccc1F</t>
  </si>
  <si>
    <t>DUDE_38428</t>
  </si>
  <si>
    <t>Cc1ccc(NC(=O)COC(=O)c2ccccc2C(=O)N(Cc2ccccc2)Cc2cc(Cl)cc(F)c2O)c(N)c1</t>
  </si>
  <si>
    <t>DUDE_38429</t>
  </si>
  <si>
    <t>COC(=O)c1c(NC(=O)CCC(=O)Nc2cccc(=CN)c2=CCF)cccc1Oc1cccc(Cl)c1C(C)(C)C</t>
  </si>
  <si>
    <t>DUDE_38430</t>
  </si>
  <si>
    <t>CNc1ccccc1NC(=O)C(CC(=O)OC(C)C(C)C)N1C(=O)C(c2cccc(C)c2F)Oc2ccc(Cl)cc21</t>
  </si>
  <si>
    <t>DUDE_38431</t>
  </si>
  <si>
    <t>COCC(=O)Nc1ccc2ccc(N(C)C(C)C(=O)NCCc3cc(=O)oc4c3=C(F)C(Cl)=CC=CC=4C)cc2c1</t>
  </si>
  <si>
    <t>DUDE_38432</t>
  </si>
  <si>
    <t>CCC1=CC=C(NC(=O)COc2ccc(NC(=O)CN3C(=O)C(Cl)Cc4ccccc43)cc2)C(=C(C)C=CF)C1=O</t>
  </si>
  <si>
    <t>DUDE_38433</t>
  </si>
  <si>
    <t>CC(=O)Nc1ccc(OCC(=O)N(CCc2ccc(C)o2)Cc2cc3cc(Cl)c(F)cc3cc2NC(C)=O)c(C)c1</t>
  </si>
  <si>
    <t>DUDE_38434</t>
  </si>
  <si>
    <t>CCC(O)c1cccc(OC)c1NC(=O)NCCc1nc(-c2ccc3oc4ccc(F)cc4c3c2)oc1C=C(C)Cl</t>
  </si>
  <si>
    <t>DUDE_38435</t>
  </si>
  <si>
    <t>COc1cccc(NC(=O)C(=O)Nc2cccc(-c3ccccc3NC(=O)c3cc(F)c(C)c(C)c3C=O)c2)c1Cl</t>
  </si>
  <si>
    <t>DUDE_38436</t>
  </si>
  <si>
    <t>C=C(C)NC(=O)C(=Cc1cccc(C(=O)NC(C(=O)N2CC(=CC(C)=O)C(O)C2)C(C)C)c1)c1cc(Cl)ccc1F</t>
  </si>
  <si>
    <t>DUDE_38437</t>
  </si>
  <si>
    <t>COc1ccc(C(=O)c2c[nH]cc2CN2CCOCC2C2CC2)cc1OCc1ccc(NC(C)=O)c(Cl)c1</t>
  </si>
  <si>
    <t>DUDE_38438</t>
  </si>
  <si>
    <t>C=c1cc(COc2ccc(Oc3cc(Cl)ccc3OCc3ccc(F)c(NC(=O)NCC#N)c3)c(CC)c2)oc1=C</t>
  </si>
  <si>
    <t>DUDE_38439</t>
  </si>
  <si>
    <t>CCc1cc(NC(=O)C(=O)Nc2ccc3c(c2)COC3)ccc1C1=CCC(CNC(=O)c2ccoc2)CC1</t>
  </si>
  <si>
    <t>DUDE_38440</t>
  </si>
  <si>
    <t>O=Cc1ccc(-c2[nH]ncc2C(=O)OC(C(=O)Nc2ccccc2Cl)c2cc(F)ccc2Oc2ccccc2)cc1</t>
  </si>
  <si>
    <t>DUDE_38441</t>
  </si>
  <si>
    <t>COc1ccc(Cl)c(NC(=O)c2cocc2-c2ccc(-c3ccc(NC(=O)C4=C(C)NCC(C)C4)cc3)o2)c1</t>
  </si>
  <si>
    <t>DUDE_38442</t>
  </si>
  <si>
    <t>Cc1c(F)cc2oc(CN(Cc3cc4ccccc4oc3=O)C(N)=C3C(=O)Nc4ccc(Cl)cc4C3=O)cc2c1C</t>
  </si>
  <si>
    <t>DUDE_38443</t>
  </si>
  <si>
    <t>CC1OCCC(NC(=O)C2CCN(C(=O)c3ccc(NC(=O)c4cccc5ccccc45)cc3)CC2O)C1C(F)Cl</t>
  </si>
  <si>
    <t>DUDE_38444</t>
  </si>
  <si>
    <t>Cc1ccc2c(C(=O)Nc3ccccc3C(=O)OC(C(=O)NCc3ccccc3F)C3CCCO3)cccc2n1</t>
  </si>
  <si>
    <t>DUDE_38445</t>
  </si>
  <si>
    <t>C=C(C(=O)N(Cc1ccc2c(c1)OCO2)C(C=CC=CC)C=CC(=O)NC)C(F)=C(Cl)C(=O)Nc1ccccc1</t>
  </si>
  <si>
    <t>DUDE_38446</t>
  </si>
  <si>
    <t>COC(=O)C=C(NCC(O)COc1ccccc1Cl)N1CC(C)C(C)N(C(=O)c2ccccc2F)c2ccccc21</t>
  </si>
  <si>
    <t>DUDE_38447</t>
  </si>
  <si>
    <t>CNCC1COCC(CN(C(=O)c2ccc(NC(=O)c3ccco3)cc2)c2ccc(-c3cc(Cl)ccc3F)cc2)O1</t>
  </si>
  <si>
    <t>DUDE_38448</t>
  </si>
  <si>
    <t>CCNC(=O)c1ccccc1Oc1cc(CC(=O)NCc2cc(NC(=O)c3cccc(F)c3)ccc2Cl)ccc1O</t>
  </si>
  <si>
    <t>DUDE_38449</t>
  </si>
  <si>
    <t>CCN(C=CC(F)Cl)C(=O)C(=O)Nc1cccc(-c2ccccc2OCc2ccc(N3CC(O)C(C)C3=O)cc2)c1</t>
  </si>
  <si>
    <t>DUDE_38450</t>
  </si>
  <si>
    <t>CCC(=N)NC(=O)NC(c1cccc(O)c1)c1c(OC)cc(C=C(c2cccc(F)c2)c2ccccc2Cl)oc1=O</t>
  </si>
  <si>
    <t>DUDE_38451</t>
  </si>
  <si>
    <t>CCC=Nc1c(NC(=O)C(C(=O)C=Cc2ccc(F)cc2Cl)=C(N)c2cc(F)oc2C)cc2cccc(C)c2c1F</t>
  </si>
  <si>
    <t>DUDE_38452</t>
  </si>
  <si>
    <t>CCC(Cl)=CC(=CC(F)(F)F)C1=NC2=CCNC=C2C1=C1C=CN=C1c1cc(C)cc(C=CC(=O)CC(C)=O)c1O</t>
  </si>
  <si>
    <t>DUDE_38453</t>
  </si>
  <si>
    <t>C=c1c(F)c(Cl)cc(C(=O)Nc2ccc(NC(=O)C(C)(F)F)c(C(=CNc3ccc(C)c(C)c3)C(C)=O)c2)c1=CC</t>
  </si>
  <si>
    <t>DUDE_38454</t>
  </si>
  <si>
    <t>Cc1ccc(NC(=O)C(=CNc2cccc(F)c2)C(=O)c2ccc(C(=O)Nc3ccc(F)c(Cl)c3)cc2)cc1CF</t>
  </si>
  <si>
    <t>DUDE_38455</t>
  </si>
  <si>
    <t>CC=C(OC)C(=CC(F)(F)F)c1ccc(C=NC(=O)C2=CCC=C2)c(NC(=O)C=Cc2c[nH]c3ccc(Cl)cc23)c1</t>
  </si>
  <si>
    <t>DUDE_38456</t>
  </si>
  <si>
    <t>Cc1ccc(C(=O)Nc2ccc(NCc3ccccc3)cc2C(=O)NC(=O)c2cc(C(F)(F)F)ccc2C)c(Cl)c1</t>
  </si>
  <si>
    <t>DUDE_38457</t>
  </si>
  <si>
    <t>C=Cc1cc(NC(=O)CNC(=O)c2cc(F)ccc2C(=O)NC(C)c2ccc(F)c3ccc(Cl)cc23)c(F)cc1C</t>
  </si>
  <si>
    <t>DUDE_38458</t>
  </si>
  <si>
    <t>Cc1cc(C(=O)c2ccc(NC(=O)Nc3ccc(F)cc3-c3ccco3)cc2)c(NC2CCCC2)c(C(F)F)c1Cl</t>
  </si>
  <si>
    <t>DUDE_38459</t>
  </si>
  <si>
    <t>Cc1cc(N)c(Oc2cccnc2-c2ccccc2)cc1NC(=O)c1cc(C(C)C)cc(C)c1OCC(F)(F)F</t>
  </si>
  <si>
    <t>DUDE_38460</t>
  </si>
  <si>
    <t>Cc1cc(C)c(F)c(NC(=O)c2ccc(Cl)c(C(=O)Nc3ccc(C)c(NC(=O)c4cc(C)cc(F)c4F)c3)c2)c1</t>
  </si>
  <si>
    <t>DUDE_38461</t>
  </si>
  <si>
    <t>N#Cc1ccc(Cc2ccc(N(C(=O)CC(N)c3cccc(O)c3)C(=O)c3cccc(C(F)(F)Cl)c3)cc2)c(F)c1</t>
  </si>
  <si>
    <t>DUDE_38462</t>
  </si>
  <si>
    <t>C=CC(=O)Nc1c(C(=O)Nc2cc(C(=O)Nc3cc4c(cc3F)=CCC(=C)C=4)ccc2F)cc(C(F)Cl)c(C)c1C</t>
  </si>
  <si>
    <t>DUDE_38463</t>
  </si>
  <si>
    <t>CC=C(Cl)C(=CC(F)=C(F)F)CN(CCNC(C)C)c1ccc(C2(O)COC(=O)c3c([nH]c4ccccc34)C2)cc1</t>
  </si>
  <si>
    <t>DUDE_38464</t>
  </si>
  <si>
    <t>C=CC1C=C(F)C=C(C(Cl)=C(F)F)C(=O)Nc2cc(C(=O)Nc3ccc(C#CCC(C)C)cc3)ccc2NC(=O)C1</t>
  </si>
  <si>
    <t>DUDE_38465</t>
  </si>
  <si>
    <t>CCCNc1ccc(C)c(=O)[nH]c2ccccc2n(C=CC=CCF)cccc1C(=O)OC(=C(C)C)C(Cl)=C(F)F</t>
  </si>
  <si>
    <t>DUDE_38466</t>
  </si>
  <si>
    <t>CC(=O)c1cc(C(=O)Nc2ccc(F)c(Cl)c2)c(=O)[nH]c1CN(Cc1cc(C)ccc1C)c1cc(F)c(C)c(F)c1</t>
  </si>
  <si>
    <t>DUDE_38467</t>
  </si>
  <si>
    <t>Cc1occc1C(Cl)=C(C(=O)Nc1ccccc1NC(=O)C=Cc1ccc(C(F)(F)F)cc1)c1cccc(N)c1C</t>
  </si>
  <si>
    <t>DUDE_38468</t>
  </si>
  <si>
    <t>Cc1cc(C(=O)Oc2cc(CNCc3cc(F)cc(F)c3)c(C)cc2NC(=O)CCc2cccc(F)c2Cl)c(C)[nH]1</t>
  </si>
  <si>
    <t>DUDE_38469</t>
  </si>
  <si>
    <t>CNc1c(C2NC(=O)N(CCc3cc(F)ccc3C=C(C)C=CC(=O)c3cc(F)ccc3F)C2=O)ccc(Cl)c1C</t>
  </si>
  <si>
    <t>DUDE_38470</t>
  </si>
  <si>
    <t>COc1ccc(NC(=O)c2ccc3c(c2)C(=C(C=C2CC=NC=C2F)C(F)(F)Cl)CCN3)cc1Oc1ccccc1</t>
  </si>
  <si>
    <t>DUDE_38471</t>
  </si>
  <si>
    <t>CC1CCCN1C(=O)c1ccc(C(=O)Nc2cc(F)ccc2C(F)=CC(=O)c2c[nH]c3ccc(CF)c(Cl)c23)cc1</t>
  </si>
  <si>
    <t>DUDE_38472</t>
  </si>
  <si>
    <t>Nc1cc(Oc2c(O)cc(CF)cc2F)cc(C(=O)N=C(NCc2ccc(F)cc2)c2ccc(Cl)cc2)c1</t>
  </si>
  <si>
    <t>DUDE_38473</t>
  </si>
  <si>
    <t>CC(=O)C=C(CF)C(Nc1cc(Cl)ccc1NC(=O)c1ccc(C(=O)N2CCCCC2)cc1F)c1ccc(F)cc1</t>
  </si>
  <si>
    <t>DUDE_38474</t>
  </si>
  <si>
    <t>C=CC(F)=C(F)C1=Cc2ccccc2CC(=O)NCCC(C(=O)Nc2ccc(F)cc2Oc2ccc(Cl)cc2)CN1</t>
  </si>
  <si>
    <t>DUDE_38475</t>
  </si>
  <si>
    <t>C=CNC(Cl)=CC(=CC(F)(F)C1(F)OCC(=C)C1=C)NC(=O)C=Cc1ccc(NC(=O)C=Cc2ccccc2)cc1</t>
  </si>
  <si>
    <t>DUDE_38476</t>
  </si>
  <si>
    <t>CCc1[nH]cc(-c2ccccc2)c(=O)c1C(NC(=O)Nc1ccccc1F)C(=CC(=O)Cl)c1ccc(F)cc1</t>
  </si>
  <si>
    <t>DUDE_38477</t>
  </si>
  <si>
    <t>C=C1C(C(F)(F)Cl)=C(CN)C(=O)N1c1ccc(C(=O)N(Cc2ccccc2F)CC2(O)CCC3=CCC=C3C2)cc1</t>
  </si>
  <si>
    <t>DUDE_38478</t>
  </si>
  <si>
    <t>C=C(C=CN=C(NC(=O)C=CC(C)=CC)c1ccc(F)cc1)C=Cc1cc(C)c(C(=O)C(=CC)C(F)(F)Cl)c(=O)[nH]1</t>
  </si>
  <si>
    <t>DUDE_38479</t>
  </si>
  <si>
    <t>O=C(NCc1ccc(Cl)c(-c2cccc(F)c2F)c1)Nc1cccc(CNC(=O)c2ccc3c(c2)C(=O)CC3)c1</t>
  </si>
  <si>
    <t>DUDE_38480</t>
  </si>
  <si>
    <t>Cc1ccc(Nc2ncccc2C=CC=C(OCC(F)(F)F)C(O)CNC(=O)c2c(C)ccc3c2=CCC=3)cc1Cl</t>
  </si>
  <si>
    <t>DUDE_38481</t>
  </si>
  <si>
    <t>C=C(Cl)C1=CC=CC=C(N=CF)C(=O)N(CC2=CCC(F)=C2)C2CC(=O)C(=C(N)Oc3cccc(F)c3C)C2=CC1</t>
  </si>
  <si>
    <t>DUDE_38482</t>
  </si>
  <si>
    <t>C=C(F)C(=CC)CC(O)COc1ccc(C(=CC(N)=O)C2CCNCC(F)(F)C=CC=C3C(=C)CCN3C2)c(Cl)c1</t>
  </si>
  <si>
    <t>DUDE_38483</t>
  </si>
  <si>
    <t>C=CC(F)=C1C=C(C)C=C(C(=O)Nc2cccc(C)c2NC(=O)C(=O)Nc2cc(F)cc(Cl)c2)c2cc(F)ccc21</t>
  </si>
  <si>
    <t>DUDE_38484</t>
  </si>
  <si>
    <t>COc1ccc2c(c1)C(=Cc1ccc(C(C)(NC(=O)c3ccccc3)NC3=CC(F)(F)CC(F)=C3)cc1Cl)C(=O)N2</t>
  </si>
  <si>
    <t>DUDE_38485</t>
  </si>
  <si>
    <t>CC=C1C=C(NC(=O)C(=CC=C(OC)c2cccc(Cl)c2)C(c2cccnc2)c2ccc(F)cc2F)N=C(O)C1F</t>
  </si>
  <si>
    <t>DUDE_38486</t>
  </si>
  <si>
    <t>CC(=O)Nc1cccc(-c2cccc(C(NC(=O)c3ccccc3C3=CCN(CF)CC3)C(C)(O)C(F)(F)Cl)c2)c1</t>
  </si>
  <si>
    <t>DUDE_38487</t>
  </si>
  <si>
    <t>COc1c(N)cc(F)cc1C=C(C(=O)N(Cc1ccccc1)c1ccc(-c2ccc[nH]2)cc1)C(F)=CC(Cl)CF</t>
  </si>
  <si>
    <t>DUDE_38488</t>
  </si>
  <si>
    <t>CC(=CC(F)=Cc1ccccc1F)Oc1cc(F)cc(C(=O)NCCC2Nc3cccc(C)c3NC2=O)c1</t>
  </si>
  <si>
    <t>DUDE_38489</t>
  </si>
  <si>
    <t>COc1ccc2c(c1)c(C(O)c1cccc(N=C(C)C)c1)c(C(C)O)n2CCCc1[nH]c(=C(F)F)c(=CCF)c1Cl</t>
  </si>
  <si>
    <t>DUDE_38490</t>
  </si>
  <si>
    <t>CC=Cc1ccc(OCC(=O)N(c2ccc(C(F)(F)F)cc2C(C2=CCC=C2)C2=CCN=C2Cl)C(C)C(N)=O)cc1</t>
  </si>
  <si>
    <t>DUDE_38491</t>
  </si>
  <si>
    <t>Cc1cccc(NC(=O)C2=C(C(=O)N(C)c3ccc(C(=O)Nc4ccccc4Cl)cc3)C(=CC(F)(F)F)CC2)c1C</t>
  </si>
  <si>
    <t>DUDE_38492</t>
  </si>
  <si>
    <t>C=C(Cl)C(=CC)NC(=O)c1c(C(=O)N(Cc2ccco2)Cc2cccc(F)c2F)ccc2[nH]c3ccc(F)cc3c12</t>
  </si>
  <si>
    <t>DUDE_38493</t>
  </si>
  <si>
    <t>COC(=O)C=C1CC2=C(NC(Nc3cc(C)c(C)c(F)c3)C(c3cccc(F)c3)N=C2c2cc(Cl)ccc2C)O1</t>
  </si>
  <si>
    <t>DUDE_38494</t>
  </si>
  <si>
    <t>CC=c1[nH]c2c3c1=CC=C(F)C=C(C(C)=CC(C)=C(F)Cl)C(=O)N(CC(O)c1ccc(F)cc1)C(=O)NC3CCC2</t>
  </si>
  <si>
    <t>DUDE_38495</t>
  </si>
  <si>
    <t>C=CC1=C(C(F)(F)F)C=Cc2cccc3[nH]c(C=C(C)Cl)c(c23)CN(C(=O)CCc2cccc(OC)c2)CC(=O)N1</t>
  </si>
  <si>
    <t>DUDE_38496</t>
  </si>
  <si>
    <t>CCC(CCl)=C1C(=O)Nc2ncc(C(=O)NC(c3ccco3)c3ccccc3F)cc2C1c1cccc(C(F)F)c1</t>
  </si>
  <si>
    <t>DUDE_38497</t>
  </si>
  <si>
    <t>CCC=C(c1cc(C)c2c(c1)-c1c(ccc3cc(NC(=O)c4ccc(NC(C)=O)cc4Cl)cnc13)C2=O)C(F)(F)F</t>
  </si>
  <si>
    <t>DUDE_38498</t>
  </si>
  <si>
    <t>C=CCC(C)NC(=O)c1c(-c2ccccc2)noc1-c1ccccc1NC(=O)c1cc(F)c(F)c(C=CCF)c1Cl</t>
  </si>
  <si>
    <t>DUDE_38499</t>
  </si>
  <si>
    <t>O=C(Nc1ccccc1C1CN(c2ccc(-c3ccc(C4CC4CCl)o3)cc2)CCO1)Nc1cc(F)cc(F)c1F</t>
  </si>
  <si>
    <t>DUDE_38500</t>
  </si>
  <si>
    <t>C=CC(NC(C)(Nc1ccccc1CO)c1ccc(Oc2cccc(Cl)c2NC(=O)C2=CCC=C2F)cc1)=C(F)F</t>
  </si>
  <si>
    <t>DUDE_38501</t>
  </si>
  <si>
    <t>CCC(O)CC(C)C(=O)Nc1ccc2c(c1)c(-c1cc(F)cc(Oc3nc(C)nc(O)c3Cl)c1)cc1ccccc12</t>
  </si>
  <si>
    <t>DUDE_38502</t>
  </si>
  <si>
    <t>CCC(C)CCC(=O)n1cc(C(=O)Nc2cc(Cl)cc(C(C)(C)CO)c2NC2CCCC2)c(=O)c2ccccc21</t>
  </si>
  <si>
    <t>DUDE_38503</t>
  </si>
  <si>
    <t>C=CC(=CC)C(=O)C(=Cc1ccc(NC(=O)COc2cc3c(C)[nH]c(=O)cc3cc2Cl)cc1)Nc1cccc(F)c1</t>
  </si>
  <si>
    <t>DUDE_38504</t>
  </si>
  <si>
    <t>CC(=CC(=O)Nc1ccccc1OC(=O)C(=C(C)C)C(F)Cl)C(=O)NCc1ccc2cccc(NC3CCC3)c2c1</t>
  </si>
  <si>
    <t>DUDE_38505</t>
  </si>
  <si>
    <t>CC(=O)c1ccc(C(C(=O)Nc2cc(OC(F)Cl)ccc2C)=C(CC2CCNC(=O)C2)Nc2ccc(C)cc2)cc1</t>
  </si>
  <si>
    <t>DUDE_38506</t>
  </si>
  <si>
    <t>COCCN(CC(=O)Nc1cc2c(F)cccc2cc1O)C(=O)c1ccc(NC(C)c2ccc(C)cc2Cl)c(C)c1</t>
  </si>
  <si>
    <t>DUDE_38507</t>
  </si>
  <si>
    <t>Cc1ccccc1NC(=O)COc1ccccc1Oc1cccc(NC(=O)Nc2cccc3c(F)cc(Cl)cc23)c1</t>
  </si>
  <si>
    <t>DUDE_38508</t>
  </si>
  <si>
    <t>CC(=O)C(=C1CN(C(=O)NCC2=CCC=C2F)C(C)(C)C(C(=O)C(=CCCl)C2=CCC=C2)=C1C)c1cc[nH]c(=O)c1</t>
  </si>
  <si>
    <t>DUDE_38509</t>
  </si>
  <si>
    <t>CCCN(Cc1cc(OC(=O)C2=C(CO)CC(C)(C)N2)cc2c1NC(=O)C2=CC(F)=C(Cl)CC)c1ccccc1C</t>
  </si>
  <si>
    <t>DUDE_38510</t>
  </si>
  <si>
    <t>CCCC1=CC2=C(C(=O)Nc3ccc4c(c3)CC(C=Cc3ccc(NC(=O)COC)cc3)O4)C(=CCCl)C(C2)N1</t>
  </si>
  <si>
    <t>DUDE_38511</t>
  </si>
  <si>
    <t>C=CC(C)c1cc2ccc(C(=O)C(=O)NN=C(c3ccc(CC)c(F)c3)c3ccc(C(C)=O)cc3Cl)cc2[nH]c1=O</t>
  </si>
  <si>
    <t>DUDE_38512</t>
  </si>
  <si>
    <t>CCC1=C(C)C(NC(=O)C=CC(C)=CC(=O)Nc2cccc(C)c2)=C(c2cc(C)c(F)cc2Cl)C=C(C)C(=O)N1</t>
  </si>
  <si>
    <t>DUDE_38513</t>
  </si>
  <si>
    <t>CC(=O)C=C(C)C(=CN=c1[nH]c2ccc(C3CC3)c(Cl)c2[nH]1)C1=C(C(=O)O)C(=Cc2ccc(F)cc2)OCC1</t>
  </si>
  <si>
    <t>DUDE_38514</t>
  </si>
  <si>
    <t>CC=C(Cc1cc(C(=O)OCc2ccc(C=C(C)N(C(C)=O)c3ccccc3)cc2)ccc1NC(=O)CN)C(F)Cl</t>
  </si>
  <si>
    <t>DUDE_38515</t>
  </si>
  <si>
    <t>CCC(Cc1cc(Cl)ccc1NC(=O)C(=O)Nc1ccccc1F)C(=O)Nc1c(C)c(OC)c2ccccc2c1C</t>
  </si>
  <si>
    <t>DUDE_38516</t>
  </si>
  <si>
    <t>C=CCOc1cc(CO)cc(CNC(=O)Nc2nc(C=CC(C)Cl)ccc2C)c1Oc1cccc2c1CCCC2</t>
  </si>
  <si>
    <t>DUDE_38517</t>
  </si>
  <si>
    <t>Cc1cc(Cl)ccc1C(=O)Nc1ccc(C=CC(=O)NC(=O)C(=O)NCc2ccc(CC3CCCC3)cc2)cc1</t>
  </si>
  <si>
    <t>DUDE_38518</t>
  </si>
  <si>
    <t>C=CC(=CC)CNc1ccc(Oc2ccccc2F)c(C(=O)OCC(=O)N2CCCC(Nc3cccc(Cl)c3)C2)c1</t>
  </si>
  <si>
    <t>DUDE_38519</t>
  </si>
  <si>
    <t>Cc1ccc(NC(=O)C2(c3cc(Cl)ccc3C)CC2)cc1C(=O)Nc1ccccc1OCC(=O)NC1(CF)CCC1</t>
  </si>
  <si>
    <t>DUDE_38520</t>
  </si>
  <si>
    <t>CCCOC(=O)c1ccc(F)cc1CN(Cc1cc(Cl)ccc1NCC(C)C)C(=O)Nc1cccc2c1C(=O)CC2</t>
  </si>
  <si>
    <t>DUDE_38521</t>
  </si>
  <si>
    <t>O=C1C=C(c2oc3c(c2Cl)CC(c2nc4ccccc4[nH]2)CC3)Cc2ccc(COCc3ccc(CF)o3)cc2N1</t>
  </si>
  <si>
    <t>DUDE_38522</t>
  </si>
  <si>
    <t>CCC(C)Oc1c(Oc2ccc(Cl)cc2C(=O)Nc2cc[nH]c2-c2cccc3ccccc23)ccc(F)c1C=O</t>
  </si>
  <si>
    <t>DUDE_38523</t>
  </si>
  <si>
    <t>Cc1cc(C(=O)N(C)CC(=O)Nc2ccc(Cl)c3ccc(C(O)Cc4ccc(C5(C)CCC5)cn4)cc23)c(C)o1</t>
  </si>
  <si>
    <t>DUDE_38524</t>
  </si>
  <si>
    <t>Cc1ccc(NC(=O)C(C)N(CCC(=O)Nc2c(C)ccc3c2=CCC=3)C(=O)C(O)=Cc2ccccc2Cl)cc1F</t>
  </si>
  <si>
    <t>DUDE_38525</t>
  </si>
  <si>
    <t>Cc1cc(F)ccc1C(=O)Nc1ccc(Cl)cc1C(=O)NC(CCc1ccccn1)C(O)c1cccc2c1COC2</t>
  </si>
  <si>
    <t>DUDE_38526</t>
  </si>
  <si>
    <t>Cc1ccc(OCc2ccc(C(=O)N(CCCl)C(CO)c3c[nH]c4c(C(=O)NC(C)C)c(C)ccc34)c(F)c2)cc1</t>
  </si>
  <si>
    <t>DUDE_38527</t>
  </si>
  <si>
    <t>COc1ccc(C=CC(=O)C(NC(=O)c2ccc(C)c(Cl)c2)C(C)C)cc1NC(=O)Nc1ccc(F)cc1</t>
  </si>
  <si>
    <t>DUDE_38528</t>
  </si>
  <si>
    <t>C=C(F)C(=CC)c1ccc(CN(CCO)C(=O)C(=O)NCc2cc(C)ccc2OC)cc1C1=C(Cl)CC=CC1=NC</t>
  </si>
  <si>
    <t>DUDE_38529</t>
  </si>
  <si>
    <t>CCc1ccc(C2CN(C(=O)c3ccc(C(=O)Nc4cccc(OCCCl)c4)cc3OC(C)(C)C)CCN2)c(F)c1</t>
  </si>
  <si>
    <t>DUDE_38530</t>
  </si>
  <si>
    <t>CC1CCN(CC(C=C(Cl)c2ccc(OCC(=O)Nc3ccccc3)cc2CF)C(=O)Nc2ccccc2)CC1O</t>
  </si>
  <si>
    <t>DUDE_38531</t>
  </si>
  <si>
    <t>CNCc1cc2c(cc1F)C(=CC(=O)Nc1ccccc1Cl)CN(C(=O)COc1cc3c(cc1OC)CCCC3)C2</t>
  </si>
  <si>
    <t>DUDE_38532</t>
  </si>
  <si>
    <t>CCCOc1cc(N2CC(C(=O)Nc3ccc(Cl)cc3C(=O)Nc3ccccc3F)Oc3ccccc32)ccc1C</t>
  </si>
  <si>
    <t>DUDE_38533</t>
  </si>
  <si>
    <t>C=C(C)C(=CC)NC(=O)c1c(F)cccc1CNC(=O)c1cc(Cl)c(OCC(=O)N(C)c2ccc(C)cc2)cc1C</t>
  </si>
  <si>
    <t>DUDE_38534</t>
  </si>
  <si>
    <t>Nc1ccc(-c2ccc(NC(=O)c3cccc(C=O)c3NC(=O)COc3ccc4cc(F)ccc4c3)cc2Cl)cc1</t>
  </si>
  <si>
    <t>DUDE_38535</t>
  </si>
  <si>
    <t>C=C(CNC(=O)c1ccccc1-c1ccccc1C(=O)NN=C1CC(=O)CC1(CCO)c1ccc(C)cc1)C(F)Cl</t>
  </si>
  <si>
    <t>DUDE_38536</t>
  </si>
  <si>
    <t>C=CCN1C(C(=O)N(CC)c2cccc(OC)c2)=CC(C(O)C2(O)CCCC(Cl)C2=CCNC)c2ccccc21</t>
  </si>
  <si>
    <t>DUDE_38537</t>
  </si>
  <si>
    <t>CC(CCC1=CCc2cccc(F)c2O1)NC(=O)c1ccc(NC(=O)c2cccc(C(=O)N3CCCC3)c2)cc1Cl</t>
  </si>
  <si>
    <t>DUDE_38538</t>
  </si>
  <si>
    <t>COc1ccc(C(=O)NCCC(=O)Nc2ccc(Cl)cc2NC(=O)c2cc(F)c(-c3cccc(C)c3)cc2C)cc1</t>
  </si>
  <si>
    <t>DUDE_38539</t>
  </si>
  <si>
    <t>CCC1(C)C(NC(=O)C(=O)NCCCc2cccc(F)c2)CC1OC(=O)C1=Nc2c(cccc2C(C)(C)CCCl)C1</t>
  </si>
  <si>
    <t>DUDE_38540</t>
  </si>
  <si>
    <t>CCC=CC=C1CN(NC(=O)c2ccc(CC(=O)Nc3c(C)cccc3C)c(OC)c2)C(=O)c2cc(Cl)cc(F)c21</t>
  </si>
  <si>
    <t>DUDE_38541</t>
  </si>
  <si>
    <t>CCNc1ccccc1CCc1c(C(C)=O)cc2n1C(C)=CC(=O)CC(C)C(=O)c1ccc(C)cc1NC2=O</t>
  </si>
  <si>
    <t>DUDE_38542</t>
  </si>
  <si>
    <t>Cc1cc(NC(=O)COc2ccccc2CN(CC2CC2C)C(=O)c2nc3c(O)cccc3c(C)c2F)ccc1Cl</t>
  </si>
  <si>
    <t>DUDE_38543</t>
  </si>
  <si>
    <t>Cc1ccc(NC(=O)CC(C2=C(F)c3ccc(Cl)cc3Oc3[nH]c4ccccc4c(=O)c32)C2(C)CCC(=O)N2)cc1</t>
  </si>
  <si>
    <t>DUDE_38544</t>
  </si>
  <si>
    <t>CCN(C)c1ccc(NC(=O)CCC2=CC(C(=O)NCCO)=C(c3coc4ccccc34)CC2)cc1</t>
  </si>
  <si>
    <t>DUDE_38545</t>
  </si>
  <si>
    <t>CC=CC(=O)OCc1ccccc1OCC1=NNC(=O)C(=Cc2cccc(-c3cc4c(c(=C(F)Cl)c3)=CCN4)c2)C1</t>
  </si>
  <si>
    <t>DUDE_38546</t>
  </si>
  <si>
    <t>C=c1[nH]cc(CNC(=O)COc2ccc(C=CC3c4ccccc4CCN3CCF)cc2C(=O)OCC)c1=C(C)Cl</t>
  </si>
  <si>
    <t>DUDE_38547</t>
  </si>
  <si>
    <t>COC(=O)c1cccc(C(=O)Nc2cccc(OCCNc3ccc(Cl)c4cccc(F)c34)c2)c1</t>
  </si>
  <si>
    <t>DUDE_38548</t>
  </si>
  <si>
    <t>CCN1CNC(=O)c2cc(Cl)c3cc(C(=O)CCC4CC4)c(C)cc3c2NC(=O)COc2cc3c(cc21)CCC3</t>
  </si>
  <si>
    <t>DUDE_38549</t>
  </si>
  <si>
    <t>C=C(F)C1=CC=CCC(C)=CC(=O)Nc2c(ccc(C)c2NC(=O)c2ccc(Oc3ccc(Cl)cc3)cc2)C(=O)N1</t>
  </si>
  <si>
    <t>DUDE_38550</t>
  </si>
  <si>
    <t>CCc1ccc(C2CC(C)N(C(=O)c3nc(-c4cccc(COc5cccc(F)c5)c4)oc3C(N)=O)C2)cc1CCl</t>
  </si>
  <si>
    <t>DUDE_38551</t>
  </si>
  <si>
    <t>CCOC(C)=Cc1ccc(Nc2ccc(Cl)c3ccccc23)cc1NC(=O)C(=O)Nc1ccc(C)c(C(C)(C)C)c1</t>
  </si>
  <si>
    <t>DUDE_38552</t>
  </si>
  <si>
    <t>C=CCOc1cc2cc(C(C)NC(=O)Nc3ccc(C(=O)Nc4ccc5ccccc5c4)cc3)c(C)cc2cc1Cl</t>
  </si>
  <si>
    <t>DUDE_38553</t>
  </si>
  <si>
    <t>CCCC=C1C(=O)NC(=C2C=CCC2)C(=C(C)OC(C)(C)C)C=C1C(=O)NNc1ccc(-c2ccc(Cl)cc2)cc1</t>
  </si>
  <si>
    <t>DUDE_38554</t>
  </si>
  <si>
    <t>C=CCNC(=O)Nc1c(Oc2ccc(NC(=O)c3c(C)cc(C)cc3Cl)cc2C)c(C)c2cccc3c2c1CCC3</t>
  </si>
  <si>
    <t>DUDE_38555</t>
  </si>
  <si>
    <t>C=CC1CCN(C(=O)c2ccc(C(=O)COc3ccc(Nc4ccc(N)c(CCl)c4)cc3)cc2)c2ccc(C)cc21</t>
  </si>
  <si>
    <t>DUDE_38556</t>
  </si>
  <si>
    <t>COC(Cl)=CC=C(N=C1NC(=O)c2ccccc21)C(O)(CNc1cccc2c1CC1(CCCC1)CC2)CC(C)(C)C</t>
  </si>
  <si>
    <t>DUDE_38557</t>
  </si>
  <si>
    <t>CCc1[nH]c2c(Cl)c(C(=O)Nc3c(C(=O)Nc4cc(C)c(C)cc4OC(C)C)ccc4ccccc34)ccc2c1C</t>
  </si>
  <si>
    <t>DUDE_38558</t>
  </si>
  <si>
    <t>CCCc1ccc(C=C(NC(=O)Nc2ccc(C)c(Cl)c2)C(=O)Nc2ccccc2)c2c1-c1cc(C)cc(c1C)O2</t>
  </si>
  <si>
    <t>DUDE_38559</t>
  </si>
  <si>
    <t>CCCc1cn(C=C(C)C)c2cc(C)c(C(C)(O)CNC(=O)C(=O)Nc3ccc(-c4ccc(C)cc4)c(Cl)c3)cc12</t>
  </si>
  <si>
    <t>DUDE_38560</t>
  </si>
  <si>
    <t>CC=Cc1ccc(Nc2ccc(NC(=O)c3ccccc3CC3(C)C(=O)NC(=O)c4c(C)cc(Cl)cc43)cc2)cc1</t>
  </si>
  <si>
    <t>DUDE_38561</t>
  </si>
  <si>
    <t>C=C(Cl)C(=CC)C1CCC(C2CCCC2)N1C(=O)c1ccc2[nH]c(=O)c(C=CC(=O)c3cccc(NC)c3)cc2c1</t>
  </si>
  <si>
    <t>DUDE_38562</t>
  </si>
  <si>
    <t>Cc1ccccc1NC(=O)c1ccccc1NC(=O)Nc1ccc(C(=O)c2cc(Cl)c3c4c(cccc24)CC3)cc1</t>
  </si>
  <si>
    <t>DUDE_38563</t>
  </si>
  <si>
    <t>CCCC(=O)NC12Nc3cc(Cl)c(C)cc3C1=CC=C2C(=CC(=O)N(C)C)OCc1ccc2cc(C)c(C)cc2c1</t>
  </si>
  <si>
    <t>DUDE_38564</t>
  </si>
  <si>
    <t>C=C1CCNC1Nc1cc(C)cc(N(C)C(=O)c2ccc(C(=O)C(C)c3ccc(Cl)c(C(C)(C)C)c3)cc2)c1C=O</t>
  </si>
  <si>
    <t>DUDE_38565</t>
  </si>
  <si>
    <t>Cc1ccc(C)c(C(=O)N(Cc2ccc(Cl)cc2C(C)(C)C)c2ccc(C(=O)Nc3cccc(C(N)=O)c3)cc2)c1</t>
  </si>
  <si>
    <t>DUDE_38566</t>
  </si>
  <si>
    <t>CCCc1cc(Cl)ccc1Nc1ccc2c(=O)n(C(C)=O)c3cc(C(=O)Nc4ccc(C(C)C)cc4)ccc3c2c1</t>
  </si>
  <si>
    <t>DUDE_38567</t>
  </si>
  <si>
    <t>CC(CNC(=O)C(C)(C)Cc1c[nH]c2cc3c(C(=O)NC4Cc5ccc(Cl)cc5C4)cccc3cc12)c1ccco1</t>
  </si>
  <si>
    <t>DUDE_38568</t>
  </si>
  <si>
    <t>CC=C1C=CC=CC(=CC)c2cccnc2OC(C=Nc2cc(COc3ccc(Cl)cc3N)ccc2OCC)=CC1</t>
  </si>
  <si>
    <t>DUDE_38569</t>
  </si>
  <si>
    <t>CCCCN1CCC(C)=CC=C(C=C2NC=CC2=O)C(=O)Nc2cc(C=CC=Cc3ccc(Cl)cc3)ccc2C1=O</t>
  </si>
  <si>
    <t>DUDE_38570</t>
  </si>
  <si>
    <t>O=C(OC1CCCCC1)c1ccccc1CNc1ccc2c(c1)c(C(=O)Nc1cccc(Cl)c1)nc1ccccc12</t>
  </si>
  <si>
    <t>DUDE_38571</t>
  </si>
  <si>
    <t>C=CC=C1C=C(C=C)C(c2ccccc2Cl)C(C(=O)NC)=C(C(=Cc2ccccc2)C(=O)NCC2CCCCO2)N1</t>
  </si>
  <si>
    <t>DUDE_38572</t>
  </si>
  <si>
    <t>C=CC(=CC)C1=CC=C(C)c2ccc(Cl)cc2N(CCCC)C(=O)CN(C(=O)c2cccc(C=CC(N)=O)c2)C=C1</t>
  </si>
  <si>
    <t>DUDE_38573</t>
  </si>
  <si>
    <t>Cc1ccc(C(=O)NC(=CC=CC(=O)NCc2cccc(Cl)c2)c2ccccc2)cc1NC(=O)c1ccccc1C</t>
  </si>
  <si>
    <t>DUDE_38574</t>
  </si>
  <si>
    <t>C=c1ccc2c(Cl)c(C)cc(NC(=O)NC(CC(C)C)C(=O)NCc3ccccc3Oc3ccccc3)c2c1=CC</t>
  </si>
  <si>
    <t>DUDE_38575</t>
  </si>
  <si>
    <t>CC=C1C(Cl)CCC1CCNc1ccc(-c2cc(OCC(=O)Nc3ccccc3-c3ccc[nH]3)ccc2OC)cc1</t>
  </si>
  <si>
    <t>DUDE_38576</t>
  </si>
  <si>
    <t>Cc1ccc(C(=O)NNC=C2C(=O)N(c3ccc(Cc4ccc(CCl)cc4)cc3C)c3ccccc32)c(C)c1</t>
  </si>
  <si>
    <t>DUDE_38577</t>
  </si>
  <si>
    <t>Cc1ccc(Cl)cc1NC(=NC=Cc1ccccc1)c1ccc2c(c1)C(=O)NC(CC1(CC(C)C)COCCO1)C2</t>
  </si>
  <si>
    <t>DUDE_38578</t>
  </si>
  <si>
    <t>CCCOc1cccc(C(=O)NC(C)c2cc(C)c(CCC)c(C)c2Cl)c1NC(=O)Nc1ccc2ccccc2c1</t>
  </si>
  <si>
    <t>DUDE_38579</t>
  </si>
  <si>
    <t>C=C(Cl)C(=CC)C(=CC1=C[C-]=C[C-]1)NC(=O)N1Cc2ccccc2CC1C(=O)N(C)Cc1cc(CCO)ccc1C</t>
  </si>
  <si>
    <t>DUDE_38580</t>
  </si>
  <si>
    <t>CCc1ccc(OCc2ccc(C=Nc3ccc(Cl)cc3C3NC(C)(c4cccc5ccccc45)NC3=O)o2)cc1</t>
  </si>
  <si>
    <t>DUDE_38581</t>
  </si>
  <si>
    <t>CC1(C)CCCC2(Nc3ccc(Oc4ccc(C(=O)c5cccc(Cl)c5)cc4)cc3N2Cc2ccc(O)cc2)C1N</t>
  </si>
  <si>
    <t>DUDE_38582</t>
  </si>
  <si>
    <t>C=CC1=CC(=CC(C)=O)C(=O)NC(C(=O)N2CCCC(C)CC2Cc2ccccc2C)=CNC=C(Cl)C(C=C)=C1C</t>
  </si>
  <si>
    <t>DUDE_38583</t>
  </si>
  <si>
    <t>Cc1cc(C)c(O)c(C(=O)NCCC(c2ccccc2)C(O)c2ccc3c(c2)-c2cc(Cl)ccc2N(CC#N)C3)c1</t>
  </si>
  <si>
    <t>DUDE_38584</t>
  </si>
  <si>
    <t>CCC(C)(C)c1cccc(C)c1NCc1cccc(C(=O)Nc2ccc(C(=O)Nc3ccc(Cl)cc3)c(CO)c2)c1</t>
  </si>
  <si>
    <t>DUDE_38585</t>
  </si>
  <si>
    <t>CC=Cc1c(C)cccc1C=C1C(=O)C=CNC=CC=C(SCc2ccc(Cl)cc2)C(=O)Nc2ccccc2C1=O</t>
  </si>
  <si>
    <t>DUDE_38586</t>
  </si>
  <si>
    <t>Cc1ccc(NC(=O)c2ccc(C(=O)N(Cc3cccc(Cl)c3C3=CCC=C3)C(C)C(=O)NC3CC3)cc2)c(C)c1</t>
  </si>
  <si>
    <t>DUDE_38587</t>
  </si>
  <si>
    <t>CNC(=O)C(c1cc(C)ccc1Oc1ccccc1Cl)N(Cc1cccc(C)c1C)C(=O)NCc1cccc(C)c1</t>
  </si>
  <si>
    <t>DUDE_38588</t>
  </si>
  <si>
    <t>C=CC(=CC)c1ccc(OC(=CC=C2C=C(C(=O)NC)CN(c3ccccc3NC)C2=O)c2cccc(Cl)c2)cc1</t>
  </si>
  <si>
    <t>DUDE_38589</t>
  </si>
  <si>
    <t>O=C1NC(c2ccc(CC=C3CCc4cccc(OCC5CNC5=O)c43)cc2)Nc2cc3ccc(Cl)cc3cc21</t>
  </si>
  <si>
    <t>DUDE_38590</t>
  </si>
  <si>
    <t>Cc1ccc(C)c(C=CCCC(=O)OC(C(=O)Nc2cccc(Cl)c2)c2ccc(Cc3cccc(CN)c3)cc2)n1</t>
  </si>
  <si>
    <t>DUDE_38591</t>
  </si>
  <si>
    <t>CC=C(CN)C(=O)N1CC(=O)N(C(=CC=C(Cl)c2cccc(C(C)C)c2)c2cccc(OC)c2)Cc2ccccc21</t>
  </si>
  <si>
    <t>DUDE_38592</t>
  </si>
  <si>
    <t>C=CC=C(Cl)C(=CC=C(C)C)C(=O)Nc1cc(C(C)(C)C)ccc1C(=O)Nc1ccc(CNCC=C)c(OCC)c1</t>
  </si>
  <si>
    <t>DUDE_38593</t>
  </si>
  <si>
    <t>Cc1cccc(C=CC(=O)N2CCC2C)c1NC(=O)c1c(C)[nH]c2cc(OC3CCCc4ccc(Cl)cc43)ccc12</t>
  </si>
  <si>
    <t>DUDE_38594</t>
  </si>
  <si>
    <t>CC=CCCN(C)Cc1cccc(C(=O)c2ccccc2NC(=O)C(=O)Nc2cccc(-c3ccccc3Cl)c2)c1</t>
  </si>
  <si>
    <t>DUDE_38595</t>
  </si>
  <si>
    <t>Cc1cc(NC(=O)C2=Cc3c(Cl)cccc3OC2)cc(-c2nc(-c3cc(C)cc(C)c3C3=CCC=C3)cc(=O)[nH]2)c1</t>
  </si>
  <si>
    <t>DUDE_38596</t>
  </si>
  <si>
    <t>CC=c1oc(C=CC(=O)N2CC(=CCCl)c3ccc(NC(C)C4=CCC=C4)cc32)cc(=O)c1=CC1=C(C)CN=C1C</t>
  </si>
  <si>
    <t>DUDE_38597</t>
  </si>
  <si>
    <t>CCNc1ccc(COc2cc(C(C)(C)c3cccc(-c4oncc4-c4ccccc4Cl)c3)ccc2OC)cc1N</t>
  </si>
  <si>
    <t>DUDE_38598</t>
  </si>
  <si>
    <t>C=CCNc1ccc(C(=O)N(CC(=O)Nc2ccc(C)cc2OC(C)(C)C)c2ccc(Cl)c(CC)c2)c(CCC)c1</t>
  </si>
  <si>
    <t>DUDE_38599</t>
  </si>
  <si>
    <t>CC=CC=C1CCC(C)C(NCC)=C1Cc1ccc(Nc2ccc(Cl)c(OCCNC(=O)c3ccc(C)o3)c2)cc1</t>
  </si>
  <si>
    <t>DUDE_38600</t>
  </si>
  <si>
    <t>CCOc1ccc(C)c(C(NC(=O)c2cn[nH]c2COc2ccc(Cl)c(C=C3CCCC3)c2)c2ccccc2C)c1</t>
  </si>
  <si>
    <t>DUDE_38601</t>
  </si>
  <si>
    <t>C=C(OC)C(=O)Nc1ccc(C(=O)Nc2ccc(NC(=O)c3cc(C)ccc3C)cc2)c(Cl)c1C(C=C(C)C)=CCl</t>
  </si>
  <si>
    <t>DUDE_38602</t>
  </si>
  <si>
    <t>C=CC=C(C(=O)N(C)C(CC(=O)Nc1ccc(C(Cl)=CC=CC)cc1)c1cc2cc(O)ccc2[nH]c1=O)C(Cl)=CC</t>
  </si>
  <si>
    <t>DUDE_38603</t>
  </si>
  <si>
    <t>CC=C(C=CCl)c1ccc(C=C(CNC(=O)CCC(=O)N2CCCC(O)C2C)C(=O)Nc2ccc(Cl)c(C)c2)cc1</t>
  </si>
  <si>
    <t>DUDE_38604</t>
  </si>
  <si>
    <t>COC(=CC=CC(=CCl)CNC(=O)C(=O)Nc1cccc(NC(=O)c2ccccc2Cl)c1)c1ccc2c(c1)CCC2</t>
  </si>
  <si>
    <t>DUDE_38605</t>
  </si>
  <si>
    <t>Cc1ccc(NC(=O)Nc2ccc(Cl)c(OCC(O)CN(C(=O)c3ccccc3C)c3ccccc3)c2)c(Cl)c1</t>
  </si>
  <si>
    <t>DUDE_38606</t>
  </si>
  <si>
    <t>Cc1ccccc1C(O)COC(=O)c1ccc(Cl)c(Cl)c1NCc1c[nH]nc1-c1ccc(Oc2ccccc2)cc1</t>
  </si>
  <si>
    <t>DUDE_38607</t>
  </si>
  <si>
    <t>C=CC=C1C(=O)NC(C)=C(C(=O)OC(C(=O)Nc2cc(Cl)cc(C#N)c2)C2=CCCC(Cl)=C2)C1C1=CC(=C)CC=C1</t>
  </si>
  <si>
    <t>DUDE_38608</t>
  </si>
  <si>
    <t>CC=CC(Cl)=C1C(=O)c2c(C)cc(=O)n(-c3ccc(C(C)C)cc3)c2N(c2ccc(C(CCl)CC(=N)O)cc2)C1=O</t>
  </si>
  <si>
    <t>DUDE_38609</t>
  </si>
  <si>
    <t>C=C(O)C(Cl)=C(C=CC(=O)CN1C(=O)CN(C(=O)Cc2ccc(C=CN)cc2)c2ccccc21)c1ccccc1Cl</t>
  </si>
  <si>
    <t>DUDE_38610</t>
  </si>
  <si>
    <t>CC=C1C=CC=C(Cl)C(=CC)CCc2cc(NC(=O)C(=O)NCc3cc(Cl)ccc3C(=O)OCCC)ccc2CN1</t>
  </si>
  <si>
    <t>DUDE_38611</t>
  </si>
  <si>
    <t>CNC(C(=O)c1ccccc1C)=C(C)NC(=O)c1cccc(NC(=O)COc2cccc3c2C=C(Cl)C(=CCl)C3)c1</t>
  </si>
  <si>
    <t>DUDE_38612</t>
  </si>
  <si>
    <t>CC(=Cc1ccc(Cl)c(Oc2ccccc2)c1)C(=O)N(C)Cc1ccc(C(=O)Nc2c(Cl)cccc2C(N)=O)cc1</t>
  </si>
  <si>
    <t>DUDE_38613</t>
  </si>
  <si>
    <t>CCOc1ccc(C)c(-c2cccc(OC)c2)c1C(O)C(C)(NC(=O)Nc1cc(C)cc(Cl)n1)c1cccc(Cl)c1</t>
  </si>
  <si>
    <t>DUDE_38614</t>
  </si>
  <si>
    <t>CCc1c(C)cc(NC(=O)C(=O)Nc2ccc(Oc3ccccc3)c(C(=O)Nc3cc(C)cc(Cl)c3C)c2)cc1Cl</t>
  </si>
  <si>
    <t>DUDE_38615</t>
  </si>
  <si>
    <t>Cc1ccc(-c2ccco2)cc1NC(=O)N(CC(=O)NC(=C1CCC1)C(Cl)Cl)C1CCCCC(O)c2ccccc21</t>
  </si>
  <si>
    <t>DUDE_38616</t>
  </si>
  <si>
    <t>C#CCOC(=O)c1ccccc1NC(=O)N(Cc1ccc(C(C=C)=CCl)cc1)C(C)(CC(N)=O)c1ccccc1Cl</t>
  </si>
  <si>
    <t>DUDE_38617</t>
  </si>
  <si>
    <t>CC=C(OC(C)(C)C(=O)NC(=Cc1cccc(Cl)c1Cl)C(C)O)C(=O)Nc1cc(C)cc2c1CCCC2</t>
  </si>
  <si>
    <t>DUDE_38618</t>
  </si>
  <si>
    <t>CC=CC1C(C=C2NC(=O)N(CC(=O)c3ccc4c(c3)CC3C=CC=C4C3)C2=O)C1C(=O)Nc1cc(Cl)ccc1Cl</t>
  </si>
  <si>
    <t>DUDE_38619</t>
  </si>
  <si>
    <t>CCC(=O)Nc1ccc(NC(=O)C2=C(Cl)C(=O)C(=CC3CCCOC3)c3c2ccc(Cl)c3-c2cc(C)[nH]c2C)cc1</t>
  </si>
  <si>
    <t>DUDE_38620</t>
  </si>
  <si>
    <t>Cc1ccccc1Oc1ccc(Cl)cc1NC(=O)c1ccc(C(N)=O)cc1CN1C(=O)CCC1c1ccc(Cl)cc1</t>
  </si>
  <si>
    <t>DUDE_38621</t>
  </si>
  <si>
    <t>Cc1ccc(Nc2nc(-c3ccc4c(c3)CCc3cc(Cl)ccc3O4)ccc2C(=O)N(CCO)CC(C)O)c(Cl)c1</t>
  </si>
  <si>
    <t>DUDE_38622</t>
  </si>
  <si>
    <t>CC=C(CO)NC(NC(=Cc1ccccc1Oc1ccc(Cl)cc1Cl)C(=O)N1CCc2ccccc21)c1ccco1</t>
  </si>
  <si>
    <t>DUDE_38623</t>
  </si>
  <si>
    <t>CCN(C(=O)c1cc(NC(=O)c2ccc(C3CC3)o2)ccc1Cl)c1ccc(NC(=O)c2cc(Cl)ccc2C)cc1C</t>
  </si>
  <si>
    <t>DUDE_38624</t>
  </si>
  <si>
    <t>COC(C(Cl)=Cc1cccnc1)=C(C)OCC(=O)Nc1ccc(Cl)cc1C1CC(=O)Nc2cc3ccccc3cc21</t>
  </si>
  <si>
    <t>DUDE_38625</t>
  </si>
  <si>
    <t>Cc1ccc(C(O)C(=O)Nc2cccc3nccc(C(=O)N4CCC(CO)(CC5=C[C-]=C(Cl)[C-]5)CC4)c23)c(C)c1Cl</t>
  </si>
  <si>
    <t>DUDE_38626</t>
  </si>
  <si>
    <t>CC=Cc1cc2c(cc1NC(=O)NCC(C)Oc1ccccc1CNC(=O)COc1ccc(Cl)c(Cl)c1)CCCC2</t>
  </si>
  <si>
    <t>DUDE_38627</t>
  </si>
  <si>
    <t>CCOc1cc(CC)c(NCl)c(Cl)c1Oc1cccc(C2(C)Nc3ccccc3C(=O)N2c2ccccc2OC)c1</t>
  </si>
  <si>
    <t>DUDE_38628</t>
  </si>
  <si>
    <t>C=CC(=CCCl)C(C)NC(=O)Nc1ccc2c(=O)n(C(C)c3ccccc3Cl)cc(C(=O)Oc3ccccc3)c2c1</t>
  </si>
  <si>
    <t>DUDE_38629</t>
  </si>
  <si>
    <t>Cc1c(C=C(Cl)C(=O)OCc2ccc(CNc3cc(-c4ccc(Cl)cc4)ccn3)cc2)coc1C(N)=O</t>
  </si>
  <si>
    <t>DUDE_38630</t>
  </si>
  <si>
    <t>CC=c1c(NC(=O)COC(=O)c2c(C)c3ccccc3n(Cc3ccc(C)cc3NCC)c2=O)c(Cl)ccc1=CCl</t>
  </si>
  <si>
    <t>DUDE_38631</t>
  </si>
  <si>
    <t>C=C(C)c1cc(Cl)cc(NC(=O)c2cc(CNC(=O)C(=O)NCC(O)c3ccccc3Cl)ccc2C(C)(C)C)c1C</t>
  </si>
  <si>
    <t>DUDE_38632</t>
  </si>
  <si>
    <t>CC=C(CCl)CCc1ccc2c(c1)CCN2C(=O)CN(C(=O)CCO)C(=O)CNc1ccc(C)c2cccc(Cl)c12</t>
  </si>
  <si>
    <t>DUDE_38633</t>
  </si>
  <si>
    <t>COc1cccc(-c2ccc(Cl)c(CNC(=O)c3cc4c(NC(=O)C5OCc6cc(Cl)ccc65)cccc4[nH]3)c2)c1</t>
  </si>
  <si>
    <t>DUDE_38634</t>
  </si>
  <si>
    <t>O=C(NCc1ccc(C(=O)Nc2ccc(Cl)c3ccccc23)cc1)c1ccc(OCCN2CCCNC2=O)c(Cl)c1</t>
  </si>
  <si>
    <t>DUDE_38635</t>
  </si>
  <si>
    <t>Cc1ccc(Cl)c(C)c1NC(=O)N(Cc1ccc(C(=O)NCCO)cc1)C1c2ccccc2Oc2c(Cl)cccc21</t>
  </si>
  <si>
    <t>DUDE_38636</t>
  </si>
  <si>
    <t>CC(=O)C=Cc1c(C)cccc1N(C(=O)CC(=CC(=O)N(C)CC(N)=O)c1ccc(Cl)cc1)c1ccc(C)cc1Cl</t>
  </si>
  <si>
    <t>DUDE_38637</t>
  </si>
  <si>
    <t>C=CC(C)=C(NC(=O)CNC(=O)COc1ccc(NC(=O)c2ccccc2C(Cl)=CC(Cl)=CC)cc1)C(C)=C(C)C</t>
  </si>
  <si>
    <t>DUDE_38638</t>
  </si>
  <si>
    <t>Cc1ccc(-c2cc(Cl)c(Cl)c(NC(=O)NCC3CN(C(=O)COc4ccccc4O)c4ccc(C)cc43)c2)cc1</t>
  </si>
  <si>
    <t>DUDE_38639</t>
  </si>
  <si>
    <t>CC(Cl)=Cc1ccc(NC(=O)C(CCCC(=O)N2CC(C)Oc3ccc(C)cc32)NC(=O)c2ccccc2Cl)cc1</t>
  </si>
  <si>
    <t>DUDE_38640</t>
  </si>
  <si>
    <t>CCN1C(=O)COc2ccc(N)cc2N(CCCc2cc(C)cc(C)c2Cl)C(=O)CC(O)C2=C1CCCCC=C2Cl</t>
  </si>
  <si>
    <t>DUDE_38641</t>
  </si>
  <si>
    <t>C=c1[nH]c(=CC=C2C=C(Cl)C(C(=O)Nc3ccc(C)cc3C(=CCCl)OC)=CC2(C)NC(=O)CO)c2ccccc12</t>
  </si>
  <si>
    <t>DUDE_38642</t>
  </si>
  <si>
    <t>Cc1ccc(C(C(=O)Nc2ccc(Cl)c(CC(=O)Nc3ccc(C=O)c(Cl)c3)c2)N(C)C(=O)c2ccccc2)cc1</t>
  </si>
  <si>
    <t>DUDE_38643</t>
  </si>
  <si>
    <t>C=CC=CC(=O)NC1=C(c2ccc(C)cc2Cl)C(C(=COCCCl)C(=O)N(C)c2ccccc2)CC(=CC(C)=O)N1</t>
  </si>
  <si>
    <t>DUDE_38644</t>
  </si>
  <si>
    <t>CC1(Nc2ccccc2)C(=Cc2ccco2)C=C(C(=O)Nc2ccccc2Cl)N1C(=O)CCc1ccccc1Cl</t>
  </si>
  <si>
    <t>DUDE_38645</t>
  </si>
  <si>
    <t>C=Cc1cccc(C(=O)NCC(=O)Nc2ccc(NC(=O)C(C)Oc3ccccc3)c(Cl)c2)c1-c1ccccc1Cl</t>
  </si>
  <si>
    <t>DUDE_38646</t>
  </si>
  <si>
    <t>COc1ccc(NC(=O)c2cccc(CNC(=O)CC=CC(=O)NC(=C(Cl)C=C(C)Cl)c3ccccc3)c2)c(C)c1</t>
  </si>
  <si>
    <t>DUDE_38647</t>
  </si>
  <si>
    <t>Cc1ccc(CN(NC(=O)c2cccc(C(=O)Nc3cc(Cl)cc(C=O)c3)c2)C(=O)c2cc(C)cc(Cl)c2C)cc1</t>
  </si>
  <si>
    <t>DUDE_38648</t>
  </si>
  <si>
    <t>CCCC(=O)N(CC(O)C1CC1)c1ccc(NC(=O)Cc2ccccc2C=C(Cl)C(=O)Nc2ccccc2Cl)cc1</t>
  </si>
  <si>
    <t>DUDE_38649</t>
  </si>
  <si>
    <t>Cc1ccc(NC(=O)c2ccc(Oc3ccc(-c4ccc(Cl)cc4)cc3)c(Cl)c2)cc1NC(=O)C(=O)NC1CC1C</t>
  </si>
  <si>
    <t>DUDE_38650</t>
  </si>
  <si>
    <t>Cc1c(N(CCO)C(=O)c2cccc(CC(C)(C)C(=O)N3CCC(O)(c4ccccc4)CC3)c2)cc(Cl)c(N)c1Cl</t>
  </si>
  <si>
    <t>DUDE_38651</t>
  </si>
  <si>
    <t>Cc1ccc(NC(=O)c2cc(NC(=O)c3c(C)oc(Cl)c3C3=CC4=CC=C(CC=CC=CF)CC4N3)ccc2C)o1</t>
  </si>
  <si>
    <t>DUDE_38652</t>
  </si>
  <si>
    <t>CCOc1c(OC)ccc(CNc2ccc(C)c(Cl)c2)c1OCC(=O)Nc1cc2c(F)cccc2c2c1C=CCN2</t>
  </si>
  <si>
    <t>DUDE_38653</t>
  </si>
  <si>
    <t>CC(=O)CNc1cc(N(Cc2ccc(F)c3ccc(Cl)cc23)C(=O)c2cc3ccc(C)c(N)c3c(=O)o2)ccc1C</t>
  </si>
  <si>
    <t>DUDE_38654</t>
  </si>
  <si>
    <t>CCC(CC)C(=O)Nc1cc(NC(=O)C(=O)Nc2ccccc2Oc2ccc(Cl)cc2)ccc1-c1cccc(F)c1</t>
  </si>
  <si>
    <t>DUDE_38655</t>
  </si>
  <si>
    <t>Cc1[nH]c(C)c2cc(CCC(=O)N(C)c3cccc(C(C)NC(=O)c4occc4C(=CCO)C(F)=CCl)c3)ccc12</t>
  </si>
  <si>
    <t>DUDE_38656</t>
  </si>
  <si>
    <t>CCc1onc(-c2c(C)cccc2Cl)c1COC(=O)c1ccc(CC(=O)Nc2cc(C)c(C)cc2C)c(N)c1C</t>
  </si>
  <si>
    <t>DUDE_38657</t>
  </si>
  <si>
    <t>C=C(F)C=Cc1ccc(NC(=O)c2cc(NC(=O)c3ccc(Cl)cc3)ccc2C)cc1-c1cc2c(o1)NCCC2=O</t>
  </si>
  <si>
    <t>DUDE_38658</t>
  </si>
  <si>
    <t>CC=C(c1ccc[nH]1)N(CC1CCCO1)C(=O)c1cc(C=O)c(CC)c(C(=O)Nc2ccc(C(C)C)cc2Cl)c1</t>
  </si>
  <si>
    <t>DUDE_38659</t>
  </si>
  <si>
    <t>CC(=O)Nc1cc(F)c(Cl)cc1C(=O)Nc1cccc(CNC(=O)c2c(C)cc(C)cc2C(=O)c2ccccc2)c1</t>
  </si>
  <si>
    <t>DUDE_38660</t>
  </si>
  <si>
    <t>CC(=O)C1=C(CCCO)Nc2c(c(=O)[nH]c3ccc(Cl)cc23)C1c1ccccc1CN(C(C)=O)c1ccccc1F</t>
  </si>
  <si>
    <t>DUDE_38661</t>
  </si>
  <si>
    <t>Cc1ccc(C=CC(=O)c2ccccc2C(=O)NCCC2NC(=O)c3c([nH]c(CC(C)C)cc3=O)C2=C(F)Cl)cc1</t>
  </si>
  <si>
    <t>DUDE_38662</t>
  </si>
  <si>
    <t>Cc1ccc2ccnc(Oc3ccc(C(=O)Nc4ccc(CC(C(=O)Cl)=C(N)C(C)CCF)cc4C=O)cc3)c2c1</t>
  </si>
  <si>
    <t>DUDE_38663</t>
  </si>
  <si>
    <t>Cc1cccc(-c2nc(N)c(C(=O)OCc3ccc(C(O)c4ccccc4)c(F)c3)n2C(Cl)=CC(=O)C(C)(C)C)c1</t>
  </si>
  <si>
    <t>DUDE_38664</t>
  </si>
  <si>
    <t>CC=C(C(F)Cl)N(CC)C(=O)Cc1cc2oc(C(=O)Nc3cccc4ccccc34)c(C)c2cc1CCC(=O)NC</t>
  </si>
  <si>
    <t>DUDE_38665</t>
  </si>
  <si>
    <t>O=C(Nc1cccc2c1C=NC2)NC(COc1cccc2c1C(OCC1CCCO1)CCC2)c1cc(Cl)ccc1F</t>
  </si>
  <si>
    <t>DUDE_38666</t>
  </si>
  <si>
    <t>CCOc1cc2c(cc1NC(=O)C(=O)NC(Cc1ccc(Oc3cccc(F)c3)cc1)c1ccc(Cl)cc1)CNC2</t>
  </si>
  <si>
    <t>DUDE_38667</t>
  </si>
  <si>
    <t>CC(C)(C)c1cccc(NC(=O)COc2cccc(C(=O)Nc3ccccc3C(=O)Nc3ccc(F)cc3)c2Cl)c1</t>
  </si>
  <si>
    <t>DUDE_38668</t>
  </si>
  <si>
    <t>Cc1ccc(OCc2cc(F)c3c(c2)COC3)c(-c2c[nH]c(C3(c4ccccc4Cl)CC(=O)C(CCO)=CN3)n2)c1</t>
  </si>
  <si>
    <t>DUDE_38669</t>
  </si>
  <si>
    <t>C=CC(=CC)NC(=O)c1ccc(OCCNC(=O)C(=Cc2c[nH]c(=O)c3ccccc23)c2ccccc2)c(Cl)c1F</t>
  </si>
  <si>
    <t>DUDE_38670</t>
  </si>
  <si>
    <t>Cc1ccc(C2C(C(=O)Nc3ccc(Cl)cc3NC(=O)C(C)Oc3ccc(F)cc3)=CNC2C2=C[C-]=C(O)[C-]2)cc1</t>
  </si>
  <si>
    <t>DUDE_38671</t>
  </si>
  <si>
    <t>CCC(=O)c1ccc(CCNC(=O)c2ccc(CNC(=O)Nc3ccc(Oc4ccc(F)c(Cl)c4)cc3)cc2)cc1</t>
  </si>
  <si>
    <t>DUDE_38672</t>
  </si>
  <si>
    <t>CCNC(=O)C=C(F)C=C(C(=O)Nc1c(C)noc1CC)C(=CC=C1CC(C)(C)CC1C)C(=O)c1ccc(Cl)cc1</t>
  </si>
  <si>
    <t>DUDE_38673</t>
  </si>
  <si>
    <t>COc1ccc2[nH]c(CC(C)C)c(C)c2c1C(=O)NCc1cc(CO)c2cc(F)ccc2c1NCc1ccc(Cl)o1</t>
  </si>
  <si>
    <t>DUDE_38674</t>
  </si>
  <si>
    <t>CC=C(C=CCl)CC=Cc1ccc(C(=O)NC(=O)N(CC(=O)Nc2cccc(F)c2)c2ccc(C(C)=O)cc2)cc1</t>
  </si>
  <si>
    <t>DUDE_38675</t>
  </si>
  <si>
    <t>COc1ccc(F)c2c(CC(C)C)c(Cl)c3c(NC(=O)CNC(=O)c4cccc(C)c4)nc(C)c(C=CCO)c3c12</t>
  </si>
  <si>
    <t>DUDE_38676</t>
  </si>
  <si>
    <t>C=Cc1ccc(F)cc1CN1CCOC(C(=O)Nc2cc(Cl)c(NC(=O)CCc3ccccc3)c3c2OCCC3)C1</t>
  </si>
  <si>
    <t>DUDE_38677</t>
  </si>
  <si>
    <t>C=CC(=CC)Nc1cccc(Oc2ccc(Cl)cc2C(=O)N(CCO)C(C)(C)C(=O)Nc2cc(C=C)ccc2F)c1</t>
  </si>
  <si>
    <t>DUDE_38678</t>
  </si>
  <si>
    <t>CC(=O)C(C)=CNC(C)=C(C(=O)C=C1NC(=O)C2(C=CCC(C)=C2)O1)c1ccncc1-c1ccc(CCCl)cc1</t>
  </si>
  <si>
    <t>DUDE_38679</t>
  </si>
  <si>
    <t>COc1c(C(F)Nc2ccccc2C)cc(OCc2cnc3cc4c(cc3c2)OC(=O)NC4)c2cc(Cl)c(C)cc12</t>
  </si>
  <si>
    <t>DUDE_38680</t>
  </si>
  <si>
    <t>CCOC(=O)c1ccc(-c2n[nH]c3cc(NC(=O)C(=O)c4ccc(-c5ccc(C)c(C)c5)c(F)c4)c(Cl)cc23)cc1</t>
  </si>
  <si>
    <t>DUDE_38681</t>
  </si>
  <si>
    <t>C=Cc1cc(N2CCN(Cc3cc(C)c4c(c3C(=O)NCc3cc(F)ccc3OC)CCCO4)CC2)c(Cl)cc1O</t>
  </si>
  <si>
    <t>DUDE_38682</t>
  </si>
  <si>
    <t>CC(=O)c1ccc(N(CCC(=O)Nc2cccc(N)c2O)C(=O)c2ccccc2)c(CCc2cc(Cl)ccc2F)c1</t>
  </si>
  <si>
    <t>DUDE_38683</t>
  </si>
  <si>
    <t>CC=C1CCCC1(C#N)C(=O)COc1ccc(C(C)NC(=O)NCc2ccccc2Oc2cc(F)ccc2Cl)cc1</t>
  </si>
  <si>
    <t>DUDE_38684</t>
  </si>
  <si>
    <t>Cc1cc(C)cc(CN(C(=O)c2ccc3c(=O)c4ccccc4oc3c2)C(CC(=O)NN)c2cc(F)ccc2Cl)c1</t>
  </si>
  <si>
    <t>DUDE_38685</t>
  </si>
  <si>
    <t>CNC(=O)c1cccc(N2C(=O)C(Oc3ccc(Cl)cc3)=CC(Nc3ccccc3F)C2c2cc(C)ccc2O)c1</t>
  </si>
  <si>
    <t>DUDE_38686</t>
  </si>
  <si>
    <t>CC=CC(=O)Nc1cc(C)cc(C)c1NC(=O)C(C)CC(=O)NCCc1cc(-c2cc(Cl)ccc2F)ccc1OC</t>
  </si>
  <si>
    <t>DUDE_38687</t>
  </si>
  <si>
    <t>Cc1ccc(C=Cc2ccccc2C(F)Cl)cc1OC(=O)C(=O)Nc1ccc(NC(=O)Cc2cccnc2)cc1</t>
  </si>
  <si>
    <t>DUDE_38688</t>
  </si>
  <si>
    <t>C=CC=Cc1ccc(NC(=O)C(C=C(C)C(=O)c2c(N)n(CCOc3ccccc3F)c(C)cc2=O)=CCCl)cc1</t>
  </si>
  <si>
    <t>DUDE_38689</t>
  </si>
  <si>
    <t>C=CC(=CC)NC1=C(C(=O)NC(C)CCc2c(F)cc(NC(=O)Cc3ccccc3)cc2Cl)C(=O)CCC1=CC=O</t>
  </si>
  <si>
    <t>DUDE_38690</t>
  </si>
  <si>
    <t>CCCC(O)COc1ccc(-c2ccc(NC(=O)C(=CCCl)c3cc(=O)n(C)c4cc(C)ccc34)cc2F)cc1</t>
  </si>
  <si>
    <t>DUDE_38691</t>
  </si>
  <si>
    <t>Cc1ccc(C(C)N(NC(=O)COc2c3ccc(=O)cc-3[nH]c3ccccc23)C(=O)c2ccc(Cl)c(CF)c2)cc1</t>
  </si>
  <si>
    <t>DUDE_38692</t>
  </si>
  <si>
    <t>NC(=O)CN1C=C(C(O)c2cccc(O)c2)C(=Nc2ccc3c4c(cccc24)COC3)C1=Cc1c(F)cccc1Cl</t>
  </si>
  <si>
    <t>DUDE_38693</t>
  </si>
  <si>
    <t>CCc1ccc(C)c(-c2ccc(CN(Cc3cc(C=O)ccc3O)C(=O)Nc3ccc4ccoc4n3)cc2)c1Cl</t>
  </si>
  <si>
    <t>DUDE_38694</t>
  </si>
  <si>
    <t>Cc1ccc(Cl)c(CN(Cc2ccc(C)o2)C(=O)CCc2cc(NC(=O)C(=O)NCc3ccccc3)ccc2F)c1</t>
  </si>
  <si>
    <t>DUDE_38695</t>
  </si>
  <si>
    <t>CCC=C(CF)c1c(C)c(C)c(C(=O)NCC(=O)N2CCOc3ccccc32)c(C)c1NC(=O)c1ccccc1Cl</t>
  </si>
  <si>
    <t>DUDE_38696</t>
  </si>
  <si>
    <t>CC=C1NCC(O)(COc2ccc(C=CC=Cc3ccccc3)cc2Cl)C(=O)Nc2cccnc2OCC(F)=C1C</t>
  </si>
  <si>
    <t>DUDE_38697</t>
  </si>
  <si>
    <t>Cc1cccc(C=CC(=O)N(C(CO)COc2ccc(Cl)c(C)c2)C(Nc2cccc(F)c2C)c2cc(C)on2)c1</t>
  </si>
  <si>
    <t>DUDE_38698</t>
  </si>
  <si>
    <t>Cc1ccc(NC(=O)CNC(=O)c2cc3c(cc2-c2ccc4c(c2)C(=O)CC(C)C4)CCCC(=O)N3)c(CCl)c1F</t>
  </si>
  <si>
    <t>DUDE_38699</t>
  </si>
  <si>
    <t>C=CCc1cc(NC(=O)C(=O)Nc2cc(Cn3c(=O)c(C)cc4ccccc43)ccc2C)c(O)cc1C</t>
  </si>
  <si>
    <t>DUDE_38700</t>
  </si>
  <si>
    <t>CCC=NN1C=C(C)C=C(O)C1c1ccc(N(CCO)C(=O)COc2ccccc2Cc2cc(F)cc(Cl)c2)cc1</t>
  </si>
  <si>
    <t>DUDE_38701</t>
  </si>
  <si>
    <t>CNc1[nH]c(CCl)c(C)c1C1CCOc2cc(C)c(CC(=O)Nc3ccc(OCF)c4oc5ccccc5c34)cc21</t>
  </si>
  <si>
    <t>DUDE_38702</t>
  </si>
  <si>
    <t>CC(=O)c1ccc(C2CCOC(C)C2)cc1NCCC(=O)Nc1cccc(C=CC(=O)Nc2cc(F)ccc2Cl)c1</t>
  </si>
  <si>
    <t>DUDE_38703</t>
  </si>
  <si>
    <t>COCCOc1cc(Cl)c(C)cc1NC(=O)c1ccc(C(C)NC(=O)c2c[nH]c3cc4c(F)cccc4cc23)cc1</t>
  </si>
  <si>
    <t>DUDE_38704</t>
  </si>
  <si>
    <t>CCc1ccccc1Nc1c(F)ccc(Cl)c1C(=O)Nc1ccc(C)c(C(=O)Oc2cc(NC(C)=O)ccc2C)c1</t>
  </si>
  <si>
    <t>DUDE_38705</t>
  </si>
  <si>
    <t>C=C1NC(=O)C(CC)=C(C(=O)Nc2ccc(NC(=O)Cc3ccc(CCCl)cc3C(=O)F)cc2C)c2ccccc21</t>
  </si>
  <si>
    <t>DUDE_38706</t>
  </si>
  <si>
    <t>CC(NC(=O)NC1=C[C-]C(=C2C=C[C-]=C2F)C(OC2=CCC=C2)=C1)C1(CO)CCCN(C(=O)c2ccc(Cl)cc2)C1</t>
  </si>
  <si>
    <t>DUDE_38707</t>
  </si>
  <si>
    <t>C=C(Cl)CCC(C#N)(CO)c1ccc(C)c(Oc2cc(C)ccc2NC(=O)Nc2ccc(C)cc2OCC)c1C</t>
  </si>
  <si>
    <t>DUDE_38708</t>
  </si>
  <si>
    <t>Cc1ccc(C(=O)OC(C(=O)Nc2c(C)cc(C)c3ccccc23)C(CO)Nc2ccc(C)c(Cl)n2)c(C)c1</t>
  </si>
  <si>
    <t>DUDE_38709</t>
  </si>
  <si>
    <t>CCC(Cl)=CC=C(C=CC(=O)N(CC1=COC(=N)C1=CO)C1CCc2ccccc21)C(=O)NCc1ccccc1F</t>
  </si>
  <si>
    <t>DUDE_38710</t>
  </si>
  <si>
    <t>O=C(CC1CCC2=C(C1=O)C(c1ccccc1O)c1ccccc1N2)NCCC(=O)N(CC(F)Cl)c1ccccc1</t>
  </si>
  <si>
    <t>DUDE_38711</t>
  </si>
  <si>
    <t>CCC1=C(NC(=O)CN(C(=O)C=CC(C)=Cc2ccc(Cl)cc2C(N)=O)c2ccc(F)cc2C(C)C)C(=O)C(C)=C1</t>
  </si>
  <si>
    <t>DUDE_38712</t>
  </si>
  <si>
    <t>C=CC=Cc1cccc(NC(=O)CNC(=O)c2cc(Cl)ccc2NC(=O)c2cc(F)ccc2Oc2ccccc2)c1</t>
  </si>
  <si>
    <t>DUDE_38713</t>
  </si>
  <si>
    <t>COc1cc(C=C(Cl)C=C2C=CC=C(C#N)C2)oc1C(=O)N(CCCCO)c1cccc(-c2ccc(F)c(N)c2)c1</t>
  </si>
  <si>
    <t>DUDE_38714</t>
  </si>
  <si>
    <t>CC=C1C=C(C(=O)Nc2ccc(C)cc2-c2cccc(C(=CC(F)Cl)NC(=O)C(=O)NC(C)COCC)c2)C=CC1</t>
  </si>
  <si>
    <t>DUDE_38715</t>
  </si>
  <si>
    <t>C=C1C(=CC)c2c(Cl)ccc(NC(=O)CN(CC(O)c3ccc(C)o3)C(=O)C(C)(C)c3ccncc3)c2C1=CCF</t>
  </si>
  <si>
    <t>DUDE_38716</t>
  </si>
  <si>
    <t>C=CC(=N)C=C1Cc2cc(C3NC(=O)NC(C)=C3C(=O)Oc3cccc(OCc4cccc(F)c4)c3)cc(Cl)c2C1</t>
  </si>
  <si>
    <t>DUDE_38717</t>
  </si>
  <si>
    <t>CCc1ccc(Oc2cc(C)oc2C(=O)Nc2cc(-c3ccccc3)ccc2OCc2cc(Cl)cc(N)n2)c(F)c1</t>
  </si>
  <si>
    <t>DUDE_38718</t>
  </si>
  <si>
    <t>CC(C)=C1NCc2c(NC(=O)NCc3ccc(Oc4ccc(C(=O)Oc5ccccc5Cl)cc4F)cc3)cccc21</t>
  </si>
  <si>
    <t>DUDE_38719</t>
  </si>
  <si>
    <t>CCOC(=O)c1ccc(CNc2cccc(Cl)c2C)c(C(=O)N(C)c2ccccc2NC(=O)c2ccccc2F)c1</t>
  </si>
  <si>
    <t>DUDE_38720</t>
  </si>
  <si>
    <t>CCc1c(C(=O)c2ccc(NC(=O)c3ccc(NC(=O)c4ccccc4Cl)cc3)cc2)[nH]c2c1C(=O)CC(CF)C2</t>
  </si>
  <si>
    <t>DUDE_38721</t>
  </si>
  <si>
    <t>CNC(=O)c1ccccc1Oc1ccc(Cl)c(C=CC(=O)N(CCc2cc(C=O)ccc2F)c2cccc(N)c2)c1</t>
  </si>
  <si>
    <t>DUDE_38722</t>
  </si>
  <si>
    <t>CC=C1CCCN1C(=O)C(C)Nc1ccccc1NC(=O)c1ccc(C(=O)OC(C)(C)c2ccc(F)c(Cl)c2)cc1</t>
  </si>
  <si>
    <t>DUDE_38723</t>
  </si>
  <si>
    <t>CCC=CC=C1OCC(=CC=C(F)Cl)C2=C1OCC(NC(=O)NC(C(N)=O)(c1ccccc1)c1cccc(C)c1)=C2</t>
  </si>
  <si>
    <t>DUDE_38724</t>
  </si>
  <si>
    <t>C=C(Cl)C(=C)CNC(=O)C(CC)NC(=O)Nc1ccc(Oc2c(C)cc(C)cc2OCc2cc(C)cc(F)c2)cc1</t>
  </si>
  <si>
    <t>DUDE_38725</t>
  </si>
  <si>
    <t>CCC(C)NC(=O)c1ccc(Oc2ccccc2Oc2cc(F)cc(NC(=O)Nc3cccc(C)c3C)c2)cc1Cl</t>
  </si>
  <si>
    <t>DUDE_38726</t>
  </si>
  <si>
    <t>C=CC=CC1=CC=CNC(=O)C=CC=C(NC(=O)NC(c2ccc(F)c(Cl)c2)C(C)C)C(=O)OC1c1ccccc1</t>
  </si>
  <si>
    <t>DUDE_38727</t>
  </si>
  <si>
    <t>CC=c1cccc(OCC(=O)C(=C(OC)C(=CC(Cl)=C(C)F)OC)C2NC(N)=Nc3ccccc32)c1=C1C=CCC1</t>
  </si>
  <si>
    <t>DUDE_38728</t>
  </si>
  <si>
    <t>CNc1cc(C(=O)NC(=Cc2ccc(C)cc2)C(=O)N(CC2CCCO2)CC(O)c2c(F)cccc2Cl)ccc1C</t>
  </si>
  <si>
    <t>DUDE_38729</t>
  </si>
  <si>
    <t>Cc1cc(C(=O)c2ccc(NC(=O)N(c3ccccc3)C3CC3C)c(NC(=O)C(C)O)c2)c2cccc(F)c2c1Cl</t>
  </si>
  <si>
    <t>DUDE_38730</t>
  </si>
  <si>
    <t>Cc1ccc(C=CC(=O)Nc2cccc(C=C(Cl)COc3ccccc3)c2)c2c1C(C=CC(=O)NN)=CC(CF)O2</t>
  </si>
  <si>
    <t>DUDE_38731</t>
  </si>
  <si>
    <t>CCNC(=O)c1c(O)ccc(C(=O)Nc2ccc(OCc3c(CC(C)(C)C)[nH]c4c(C)c(C)c(F)cc34)cc2)c1Cl</t>
  </si>
  <si>
    <t>DUDE_38732</t>
  </si>
  <si>
    <t>C=C(C)Nc1ccc(CN(Cc2ccc(Cl)cc2F)C(=O)c2cccc(-c3ccc(OC(=O)C=N)cc3)c2)c(O)c1</t>
  </si>
  <si>
    <t>DUDE_38733</t>
  </si>
  <si>
    <t>CC=C1CC=C(C(=O)NC(C2=CC(=Cc3ccccc3OCCF)NO2)c2ccc(Cl)cc2)C=C1C(=O)NC(C)C</t>
  </si>
  <si>
    <t>DUDE_38734</t>
  </si>
  <si>
    <t>CC1CCc2[nH]c(=O)c(C(=O)NC3CCC(Cc4cc(Cl)ccc4OCC(=O)Nc4ccccc4F)CC3)cc2C1</t>
  </si>
  <si>
    <t>DUDE_38735</t>
  </si>
  <si>
    <t>CCN(C(=O)NC(=O)c1cc2c(o1)C(O)CCC2)c1ccc(NCc2ccc3c(c2)CC2C=CC=CC32)cc1</t>
  </si>
  <si>
    <t>DUDE_38736</t>
  </si>
  <si>
    <t>CCc1cc(NC2=C(CC(=O)NCCN(CC)C(=O)c3ccccc3C(C)=O)c3c(Cl)cccc3C2)cc(F)c1O</t>
  </si>
  <si>
    <t>DUDE_38737</t>
  </si>
  <si>
    <t>C=CC(=CC)COc1cc(C)ccc1CNC(=O)c1cc(Cl)cc2cc(C(=O)NCc3cc(F)cc(C#N)c3)oc12</t>
  </si>
  <si>
    <t>DUDE_38738</t>
  </si>
  <si>
    <t>CCc1cc(C)c(N=NC(C(=O)NCCc2cc(OC)c3c(c2C)C(O)C(C)CO3)c2ccc(F)cc2)cc1C</t>
  </si>
  <si>
    <t>DUDE_38739</t>
  </si>
  <si>
    <t>C=c1cc(C)c(Nc2ccc(OCc3cc(NC(=O)c4ccc(C(F)Cl)c(C(C)=O)c4)ccc3OC)cc2)nc1=C</t>
  </si>
  <si>
    <t>DUDE_38740</t>
  </si>
  <si>
    <t>C=CC(=CC)c1cc(F)cc(CN2C(=O)NC(=O)NC2(C)c2ccccc2OCc2ccc(Cl)c(CCCO)c2)c1</t>
  </si>
  <si>
    <t>DUDE_38741</t>
  </si>
  <si>
    <t>CC(C(=O)Nc1ccc(Oc2ccccc2C(=O)Nc2ccccc2F)c(C)c1C)=C(Cl)c1cccc(NO)c1C</t>
  </si>
  <si>
    <t>DUDE_38742</t>
  </si>
  <si>
    <t>CCc1ccc(CN(C(=O)NC(=O)c2cc(-c3ccc(F)cc3)ncc2O)C(CO)c2ccc(C)c(Cl)c2C)cc1</t>
  </si>
  <si>
    <t>DUDE_38743</t>
  </si>
  <si>
    <t>O=C1Nc2c(C(=O)c3ccc(CNC(=O)c4cc(Cl)ccc4Oc4ccccc4F)cc3)ccc3c2C(CCC3)N1</t>
  </si>
  <si>
    <t>DUDE_38744</t>
  </si>
  <si>
    <t>Cc1ccc(CC=C(F)C(=O)N2c3ccccc3CC2C(=O)NC(C)(C)C=O)c(C(=O)Nc2ccc(C)c(Cl)c2)c1</t>
  </si>
  <si>
    <t>DUDE_38745</t>
  </si>
  <si>
    <t>C=C1C(=O)C(=O)N(CC(=C(C=C(Cl)C=CF)C(=O)NC(C)C)c2ccccc2-c2cccc(NC(C)=O)c2)C1=CC</t>
  </si>
  <si>
    <t>DUDE_38746</t>
  </si>
  <si>
    <t>CC=Cc1ccc(C=C(NC=Cc2cccc(OCCCl)c2)C(=O)Nc2ccc(F)c(O)c2C(=O)N2CCC2)cc1</t>
  </si>
  <si>
    <t>DUDE_38747</t>
  </si>
  <si>
    <t>CCNC(=O)C=C1C=CC=COCCC(c2cccc(F)c2C)N(C(=O)C2=CCC=C2)C=C(C=CCl)C=C1C(N)=O</t>
  </si>
  <si>
    <t>DUDE_38748</t>
  </si>
  <si>
    <t>Cc1cc(NC(=O)C(F)C(C)C)ccc1Oc1ccc(Cl)cc1-c1ncccc1C(CC=O)c1cc[nH]c(=O)c1</t>
  </si>
  <si>
    <t>DUDE_38749</t>
  </si>
  <si>
    <t>CCC(C)N(C(=O)c1cc(CNC(=Nc2ccc(C)c(F)c2)C2=CC(O)CCO2)ccc1Cl)c1ccccc1OC</t>
  </si>
  <si>
    <t>DUDE_38750</t>
  </si>
  <si>
    <t>Cc1cc(NC(=O)NCC2C(=O)C=CC3=C2c2ccccc2C(=CCC(=O)Nc2ccc(Cl)cc2)C3=O)ccc1F</t>
  </si>
  <si>
    <t>DUDE_38751</t>
  </si>
  <si>
    <t>OC(CNc1ccc2c(n1)c1c(c3ccc(F)cc32)NCCCC1)COc1ccc(Cl)cc1Oc1cccc(Cl)c1</t>
  </si>
  <si>
    <t>DUDE_38752</t>
  </si>
  <si>
    <t>C=CC(=CC)N=C1C(C(=O)NN=C2CCC(CCOC)C(O)C2)=CC(=CC(F)Cl)c2c(Cl)cc3c(c21)C(=CC)CC3</t>
  </si>
  <si>
    <t>DUDE_38753</t>
  </si>
  <si>
    <t>C=CC(=CC)n1c2c(c(=O)c3ccccc31)C(=CC=COC1CCC(=CC=CC(F)Cl)C3=C(Cl)CC(=O)NC31)CN2</t>
  </si>
  <si>
    <t>DUDE_38754</t>
  </si>
  <si>
    <t>CCNc1ccc(Cl)cc1C(=O)c1ccc(-c2ccc(NC(=O)C(C)NC(=O)C3=C(F)CC=C3C)c(C)c2)c(Cl)c1</t>
  </si>
  <si>
    <t>DUDE_38755</t>
  </si>
  <si>
    <t>CC=CC=C(O)C(O)C1(C)CC(=NC(C)=C(Cl)c2ccccc2Cl)C(c2cc(-c3ccccc3)nc(=O)[nH]2)=C(F)C1</t>
  </si>
  <si>
    <t>DUDE_38756</t>
  </si>
  <si>
    <t>C=C(C)COC(CC(=O)Nc1ccc(C(=O)NC2CCCc3ccc(Cl)cc32)c(Cl)c1)c1c[nH]c2c(F)cccc12</t>
  </si>
  <si>
    <t>DUDE_38757</t>
  </si>
  <si>
    <t>C=CC=C1CCCN(Cc2cccc(Oc3ccc(C(C)=CC)cc3Cl)c2)C(=O)CCC(=O)NC(C)(N)C1=C(F)Cl</t>
  </si>
  <si>
    <t>DUDE_38758</t>
  </si>
  <si>
    <t>CCC(C)Nc1ccc(CCNC(=O)c2ccc(NC(=O)c3cc(F)ccc3Cl)c(C=O)c2)cc1C#CC(C)(C)Cl</t>
  </si>
  <si>
    <t>DUDE_38759</t>
  </si>
  <si>
    <t>O=C1Nc2ccccc2C(C(=O)c2ccc3c(c2)C(=O)NC3c2ccc(C=CCc3cc(F)cc(Cl)c3)c(Cl)c2)N1</t>
  </si>
  <si>
    <t>DUDE_38760</t>
  </si>
  <si>
    <t>CC(C)(C)c1ccc(NC(=O)c2cccc(NC(=O)NCc3cc(F)cc(C(=O)c4ccccc4)c3)c2)c(Cl)c1</t>
  </si>
  <si>
    <t>DUDE_38761</t>
  </si>
  <si>
    <t>Cc1cccc(NC(=O)COc2ccccc2C=C2C=CN(c3ccc(Cl)cc3Nc3cc(F)ccc3Cl)C2=O)c1</t>
  </si>
  <si>
    <t>DUDE_38762</t>
  </si>
  <si>
    <t>CC=C(NC(=O)c1ccc(Nc2ccc(C)c(C)c2)c(CN(CC)C(=O)c2occ3ccccc23)c1)C(Cl)=C(F)Cl</t>
  </si>
  <si>
    <t>DUDE_38763</t>
  </si>
  <si>
    <t>COc1cc(NC2NC(c3ccc(Cl)c(CF)c3)=NC2CC(C)(C)C)cc(OC=CC(Cl)=Cc2ccc(C)o2)c1</t>
  </si>
  <si>
    <t>DUDE_38764</t>
  </si>
  <si>
    <t>CC1=C(C(C)C)C(Cl)=Cc2cc(C(=O)NCC(O)C(C)(C)c3cccc(F)c3Cl)nc3[nH]c(=O)c(cc23)C=CC=C1</t>
  </si>
  <si>
    <t>DUDE_38765</t>
  </si>
  <si>
    <t>CC=CC(C)=Cc1c(Cl)cccc1CC(NC(=O)Nc1ccccc1C(=O)N1CCOCC1)c1ccc(Cl)cc1F</t>
  </si>
  <si>
    <t>DUDE_38766</t>
  </si>
  <si>
    <t>Cc1cccc2c1C(O)C(CNC(=O)c1cccc(Oc3cc(F)ccc3-c3nc(Cl)ccc3Cl)c1)C2NC(C)C</t>
  </si>
  <si>
    <t>DUDE_38767</t>
  </si>
  <si>
    <t>CCOC(C=CCc1ccc(F)cc1)=C(O)C1CNc2c1c(CC)nn2-c1cc(C)c(Cl)c(Cl)c1</t>
  </si>
  <si>
    <t>DUDE_38768</t>
  </si>
  <si>
    <t>C=C(C)C(=C(C)C#N)c1cc2c(NC(=O)C=C(Oc3ccccc3Cl)c3ccc(F)cc3)cc(Cl)c(C)c2[nH]c1=O</t>
  </si>
  <si>
    <t>DUDE_38769</t>
  </si>
  <si>
    <t>Cc1ccc(NC(=O)c2cccc(Cl)c2)c(NC(=O)c2c(C(Cl)c3cccc4c3CNCCO4)ccc(F)c2C)c1</t>
  </si>
  <si>
    <t>DUDE_38770</t>
  </si>
  <si>
    <t>C=C(Cl)C1=C(Cl)CC(C)CN(C(=O)c2ccc(C=CC(=O)Nc3cccc(C(=O)Nc4cccc(F)c4)c3)cc2)C1</t>
  </si>
  <si>
    <t>DUDE_38771</t>
  </si>
  <si>
    <t>CC1=C2C(=O)CCCC2(C)c2cc(C(=O)NC(C)(C(=O)Nc3ccc(F)cc3Cl)c3ccc(Cl)cc3)cc(C)c2N1</t>
  </si>
  <si>
    <t>DUDE_38772</t>
  </si>
  <si>
    <t>C=C1CCc2ccc(NC(=O)c3c(-c4ccccc4F)c(=O)ccn3CC3CCCO3)cc2C(CCCl)NC1=CCl</t>
  </si>
  <si>
    <t>DUDE_38773</t>
  </si>
  <si>
    <t>CC1(C(=O)N2CCC(=C(c3ccc(C(=O)Nc4ccc(Cl)cc4)cc3)c3cc(F)cc(NC(=O)CCl)c3)CC2)CC1</t>
  </si>
  <si>
    <t>DUDE_38774</t>
  </si>
  <si>
    <t>C=CC=C(Cl)C1=C(Cl)CCN(Cc2ccccc2NC(=O)NCC(c2ccccc2F)C(O)c2ccc(CC)o2)C1</t>
  </si>
  <si>
    <t>DUDE_38775</t>
  </si>
  <si>
    <t>Cc1ccc(N(C)C(=O)c2cccc(CC(O)c3ccc(F)cc3Cl)c2)c(NC(=O)C=Cc2ccc(N)cc2)c1</t>
  </si>
  <si>
    <t>DUDE_38776</t>
  </si>
  <si>
    <t>CCc1ccc(Oc2ccc(Cl)cc2N=C(CCC(=O)Nc2ccccc2Cl)NCc2ccc(CO)cc2)c(F)c1</t>
  </si>
  <si>
    <t>DUDE_38777</t>
  </si>
  <si>
    <t>CCN(Cc1ccccc1)C(=O)c1ccc(O)c(C(=O)Nc2cn3c(cc2Cl)c(C=C(C)F)c2cc(Cl)ccc23)c1</t>
  </si>
  <si>
    <t>DUDE_38778</t>
  </si>
  <si>
    <t>Cc1ccc(Cl)cc1Oc1ccc(CN(CCOc2cccc(N)c2)C(C)C(=O)Nc2c(Cl)ccc(F)c2C)cc1</t>
  </si>
  <si>
    <t>DUDE_38779</t>
  </si>
  <si>
    <t>CCN(C)C(=O)c1cc(C)c2ccccc2c1NC(=O)C(=O)NCC(c1ccc(CF)cc1)c1ccc(Cl)cc1Cl</t>
  </si>
  <si>
    <t>DUDE_38780</t>
  </si>
  <si>
    <t>CC(=O)Nc1cc(Cl)cc(C(=O)N(CC(O)c2ccc(Cl)cc2)c2cccc(F)c2CCCNc2ccccc2)c1</t>
  </si>
  <si>
    <t>DUDE_38781</t>
  </si>
  <si>
    <t>Cc1cc(NC(=O)c2ccc(Cl)c(NC(=O)c3cc(Cl)c(F)cc3C)c2)c2c(C(=O)NC3CC3C)cccc2c1</t>
  </si>
  <si>
    <t>DUDE_38782</t>
  </si>
  <si>
    <t>C=C(C)CNCc1cc(NC(=O)C=CC=CF)c(C(=O)N(Cc2ccc(Cl)cc2)c2ccc(Cl)cc2)cc1C(C)O</t>
  </si>
  <si>
    <t>DUDE_38783</t>
  </si>
  <si>
    <t>CC1CCC(C(=CCO)C(F)=CCl)CN1C(=O)C(=O)N(Cc1ccccc1Cl)c1ccc(-c2cccc(N)c2)cc1</t>
  </si>
  <si>
    <t>DUDE_38784</t>
  </si>
  <si>
    <t>CCC(C)C(=O)Nc1c(-c2c(Cl)cc(C)cc2C(=O)NC(C)(CO)CC=C(Cl)c2cccc(F)c2)cc(C)nc1C</t>
  </si>
  <si>
    <t>DUDE_38785</t>
  </si>
  <si>
    <t>CCc1c(-c2nc(NC(=O)c3ccc(C)[nH]c3=O)cc(-c3ccccc3Cl)c2C=C(Cl)C(C)F)oc2c1CCC2C</t>
  </si>
  <si>
    <t>DUDE_38786</t>
  </si>
  <si>
    <t>Cc1c(F)cc(C2CCCC2)cc1NC(=O)CCNC(=O)c1ccc2c(c1)c1ccccc1c(=O)n2CCCCl</t>
  </si>
  <si>
    <t>DUDE_38787</t>
  </si>
  <si>
    <t>Cc1cc2ccc(NC(=O)N3CCCCC(c4ccncc4)(C(O)c4cccc(Cl)c4)C3)cc2cc1C(=O)C(F)Cl</t>
  </si>
  <si>
    <t>DUDE_38788</t>
  </si>
  <si>
    <t>CNC(CC(=O)NC1CC(C(=O)NCc2cc(Cl)ccc2OC)c2cccc3cccc1c23)c1cc(Cl)ccc1F</t>
  </si>
  <si>
    <t>DUDE_38789</t>
  </si>
  <si>
    <t>Cc1nc(-c2ccc(C(CCOC(=O)c3ccccc3)CC(=O)Nc3cc(C(C)(C)C)c(Cl)cc3Cl)cc2)c[nH]1</t>
  </si>
  <si>
    <t>DUDE_38790</t>
  </si>
  <si>
    <t>Cc1cc(F)ccc1Oc1ccc(C(=O)N2CCCC(C)(CC(C)(C)C)C2)cc1NC(=O)Nc1ccc(Cl)cc1</t>
  </si>
  <si>
    <t>DUDE_38791</t>
  </si>
  <si>
    <t>CCCC(C)CCN(Cc1ccc(Cl)c(Cl)c1F)C(=O)NNC(=O)C=C(c1ccc(CO)cc1)c1cccc(C)c1</t>
  </si>
  <si>
    <t>DUDE_38792</t>
  </si>
  <si>
    <t>Cc1[nH]c(F)cc1C1CN(C(CNC(=O)c2ccc(C=O)cc2)c2ccc(Cl)c(-c3ccccc3Cl)c2)CC(C)O1</t>
  </si>
  <si>
    <t>DUDE_38793</t>
  </si>
  <si>
    <t>CC=C(C=CC(=O)NC(C(=O)NC=Cc1ccc(C2=CCC=C2)cc1)c1ccccc1-c1ncc(C)o1)C(F)(Cl)Cl</t>
  </si>
  <si>
    <t>DUDE_38794</t>
  </si>
  <si>
    <t>C=CCNC(CC=C)C12C=CC=C1c1ccc(C(=O)NC3CCC(=O)N(c4ccc(C)cc4)C3)c(F)c1CO2</t>
  </si>
  <si>
    <t>DUDE_38795</t>
  </si>
  <si>
    <t>Nc1ccc2c(=O)n(Cc3cccc(F)c3)c(=O)n(CC3Cc4c(Cc5cc(Cl)ccc5Cl)cccc4C3=O)c2c1</t>
  </si>
  <si>
    <t>DUDE_38796</t>
  </si>
  <si>
    <t>CC(NC(=O)NCC1CCN(C(=O)C2COc3ccc(Cl)cc32)CC1)c1cccc(C=C(F)c2ccccc2Cl)c1</t>
  </si>
  <si>
    <t>DUDE_38797</t>
  </si>
  <si>
    <t>CC=CCNC(=O)N(CCc1ccc(F)cc1Cl)C(C1=C(NC(=O)c2ccccc2Cl)C(=O)C=C1)C1CCCCC1</t>
  </si>
  <si>
    <t>DUDE_38798</t>
  </si>
  <si>
    <t>CCC(CCl)CCC1c2cc(F)ccc2C(NC(=O)N2CCC2)C1Nc1ccccc1C(=O)Oc1ccc(Cl)cc1</t>
  </si>
  <si>
    <t>DUDE_38799</t>
  </si>
  <si>
    <t>CC(C)(C)CC1CN(C2CC2)C(=O)NC=CC(Oc2cc(N)cc(Cl)c2)=CC(Cl)=CC(F)=Cc2ccccc2O1</t>
  </si>
  <si>
    <t>DUDE_38800</t>
  </si>
  <si>
    <t>CC1=CNC2=Nc3cc(C(=O)Cl)ccc3OCc3c(Cl)cccc3NC(=O)C(=C(C)C=CC=C(F)C3CC3C)C2=C1</t>
  </si>
  <si>
    <t>DUDE_38801</t>
  </si>
  <si>
    <t>C=C1NC(C)C=C(NC(=O)C(c2ccc(C=CCC)o2)c2ccc(C(=O)Nc3ccccc3)c(F)c2Cl)C1=C(C)Cl</t>
  </si>
  <si>
    <t>DUDE_38802</t>
  </si>
  <si>
    <t>C=Cc1c(C)cc(Cl)c2c1CCN2C(=O)CCc1cc2cccc(CC(C)NC(=O)c3cc(Cl)c(N)cc3F)c2o1</t>
  </si>
  <si>
    <t>DUDE_38803</t>
  </si>
  <si>
    <t>Cc1ccc(Cl)c(CNC(=O)c2cocc2C(Nc2ccc(F)c(Cl)c2)c2ccc(C(=O)NC(C)(C)C)cc2)c1</t>
  </si>
  <si>
    <t>DUDE_38804</t>
  </si>
  <si>
    <t>CCC1=C2CCC(C(=O)Nc3ccc(Cl)c(Oc4ccc(Oc5ccc(Cl)cc5)c(F)c4)c3)C(C)N2C(N)=CC1C</t>
  </si>
  <si>
    <t>DUDE_38805</t>
  </si>
  <si>
    <t>CCCc1cc2cc(C)c(C(=O)NC(=O)N(CC(C)O)c3cccc(Cl)c3)c(CNc3ccccc3Cl)c2cc1F</t>
  </si>
  <si>
    <t>DUDE_38806</t>
  </si>
  <si>
    <t>Cc1ccccc1NC(=O)CC(c1ccc(C(=O)Nc2cc(Cl)ccc2F)cc1)c1cc2cc(Cl)ccc2[nH]c1=O</t>
  </si>
  <si>
    <t>DUDE_38807</t>
  </si>
  <si>
    <t>CC1CC(O)c2c(NC(=O)CCCc3ccccc3NC(=O)N3CC=C(c4ccc(Cl)cc4Cl)CC3)cccc21</t>
  </si>
  <si>
    <t>DUDE_38808</t>
  </si>
  <si>
    <t>Cc1ccc(Cl)cc1CCc1c(=O)[nH]c(C)c2c(=O)c(CC(=O)Nc3c(C)c(Cl)cc4c(F)cccc34)c(C)[nH]c12</t>
  </si>
  <si>
    <t>DUDE_38809</t>
  </si>
  <si>
    <t>CCC(F)=C(Cl)C1=CC(CC)=C(Cl)C=CC1=CNC(C)=C1C(=O)c2cc(OC)ccc2C=C1CN1CCCNC1=O</t>
  </si>
  <si>
    <t>DUDE_38810</t>
  </si>
  <si>
    <t>C=C(Cl)C(C1=CCc2c(C)c(C)c3c(c21)CC(C)(Cn1c(=O)[nH]cc(C(=O)c2ccccc2)c1=O)CN3)=C(Cl)CF</t>
  </si>
  <si>
    <t>DUDE_38811</t>
  </si>
  <si>
    <t>CCCc1[nH]c2cc(C(=O)NC(=O)Cc3c(-c4cc(C)c(F)c(C)c4)[nH]c4cc(Cl)c(Cl)cc34)ccc2c(=O)c1C</t>
  </si>
  <si>
    <t>DUDE_38812</t>
  </si>
  <si>
    <t>C=CC1=CC=CC1=CC=C(C=CC(=O)Nc1ccc(C(=O)N2c3ccccc3CNC(=O)C2C)c(C)c1)C(F)(Cl)Cl</t>
  </si>
  <si>
    <t>DUDE_38813</t>
  </si>
  <si>
    <t>O=C(Nc1cccc(NC(c2cc(F)cc(Cl)c2)c2ccccc2Cl)c1)c1cccc(CNC(=O)c2ccco2)c1</t>
  </si>
  <si>
    <t>DUDE_38814</t>
  </si>
  <si>
    <t>C=C(N)C1=CCC(=C)C(=CCF)N(CCCOC(=O)c2cccc(NC(=O)C(C=Cc3ccccc3Cl)=CCl)c2)C1</t>
  </si>
  <si>
    <t>DUDE_38815</t>
  </si>
  <si>
    <t>Cc1c(C(=O)C2CN(C(=O)C=CCc3ccc(F)c(Cl)c3)c3ccc(Cl)cc32)[nH]c2c1C(=O)CC(c1cc[nH]c1)C2</t>
  </si>
  <si>
    <t>DUDE_38816</t>
  </si>
  <si>
    <t>C=c1ccc(C2CNC(COC(=O)C3OC4=C5C(=C(Cl)C=CC53)C(C=CC(C)=C(C)F)=N4)N2)c2c1=CC=CC(Cl)=C2</t>
  </si>
  <si>
    <t>DUDE_38817</t>
  </si>
  <si>
    <t>N#CCc1ccc(C(O)c2cc(Cl)cc(Nc3ccc(OCC(=O)N4CCCc5ccc(Cl)cc54)cc3)c2)c(F)c1</t>
  </si>
  <si>
    <t>DUDE_38818</t>
  </si>
  <si>
    <t>CCc1c(Cl)c(C(=O)Nc2ccc(F)c(NC(=O)Nc3ccc(Oc4ccccc4)cc3)c2)c(Cl)c2c1CC=CC2</t>
  </si>
  <si>
    <t>DUDE_38819</t>
  </si>
  <si>
    <t>C=CC(=CC(F)(Cl)Cl)c1ccc(C(=O)c2ccc(NC(=O)c3ccc4[nH]ccc4c3)cc2OC)cc1NC(C)CC</t>
  </si>
  <si>
    <t>DUDE_38820</t>
  </si>
  <si>
    <t>CC=CC(=O)NC(CCCl)c1c(CCC(=O)Nc2cc(F)ccc2-c2ccccc2)c(=O)[nH]c2c(C)c(Cl)ccc12</t>
  </si>
  <si>
    <t>DUDE_38821</t>
  </si>
  <si>
    <t>O=CNc1ccc2c(c1)CCN2C(=O)C=C(CC(=O)Nc1ccc(-c2ccc(F)cc2Cl)cc1)c1ccc(Cl)cc1</t>
  </si>
  <si>
    <t>DUDE_38822</t>
  </si>
  <si>
    <t>Cc1cc(C(O)Cn2c(-c3ccc(F)c(Cl)c3)nc3cc(NC(=O)C4CCC(C)O4)ccc32)c2ccc(Cl)cc2c1</t>
  </si>
  <si>
    <t>DUDE_38823</t>
  </si>
  <si>
    <t>Cc1c(Cl)ccc(C=Cc2ccc(-c3c(F)cccc3Cl)o2)c1C(C)NC(=O)Nc1ccccc1C(=O)NC(C)C</t>
  </si>
  <si>
    <t>DUDE_38824</t>
  </si>
  <si>
    <t>CC(Cl)=C(C=C1OCC(=O)c2c(Nc3cc(Cl)c(C)cc3C)cc(C)cc21)C(=O)NC(C)c1cccnc1C</t>
  </si>
  <si>
    <t>DUDE_38825</t>
  </si>
  <si>
    <t>Cc1ccc(C(C)(C)C)cc1Cc1cc(-c2cc(C)c(F)c(C(=O)Nc3cc(O)ncn3)c2)c(Cl)cc1OCCCl</t>
  </si>
  <si>
    <t>DUDE_38826</t>
  </si>
  <si>
    <t>CCc1cccc(C2(Nc3cc(C)cc(Cl)c3)CC(=O)N(c3ccc(C(=O)Nc4ccc(Cl)cc4F)cc3)C2=O)c1</t>
  </si>
  <si>
    <t>DUDE_38827</t>
  </si>
  <si>
    <t>COC(=O)c1c(C(NCc2ccc(C)cc2C)c2ccc(Cl)cc2Cl)[nH]c(C(=O)N(C)Cc2ccccc2F)c1C</t>
  </si>
  <si>
    <t>DUDE_38828</t>
  </si>
  <si>
    <t>CCN(C(=O)c1ccccc1C(=O)Nc1ccc(C(F)(Cl)Cl)cc1)c1ccc(C)c(C(=O)NC2CCCCC2C)c1</t>
  </si>
  <si>
    <t>DUDE_38829</t>
  </si>
  <si>
    <t>CCCNC(=O)Nc1ccc(-c2c(C)c(C(F)(Cl)Cl)c(C=CC=O)c(C)c2C(=O)NC(C)c2cccc(C)c2)cc1</t>
  </si>
  <si>
    <t>DUDE_38830</t>
  </si>
  <si>
    <t>C=CC(C=C(F)c1cc(CCl)ccc1N=C(C)c1cc(C(=O)NC2CC(=CC)CNC2=O)ccc1OCC)=C(C)Cl</t>
  </si>
  <si>
    <t>DUDE_38831</t>
  </si>
  <si>
    <t>CC=C(NC(=O)c1ccccc1NC(=O)c1ccc(NC(=O)C(C)C)c(CCc2cccc(Cl)c2)c1)C(C)=C(F)Cl</t>
  </si>
  <si>
    <t>DUDE_38832</t>
  </si>
  <si>
    <t>CCN(C(=O)C1=CCC(F)=N1)C(Cc1[nH]c(Cl)cc1Cl)C(O)c1ccc(C(=O)c2ccc(C(C)(C)CC)cc2)cc1</t>
  </si>
  <si>
    <t>DUDE_38833</t>
  </si>
  <si>
    <t>CC(C)=C(C=CCl)NC(=O)C(C(=O)Nc1ccccc1C(=O)N1CCCc2ccc(F)cc21)=C(Cl)c1ccccc1</t>
  </si>
  <si>
    <t>DUDE_38834</t>
  </si>
  <si>
    <t>C=C(Cl)C=C1c2ccc(F)nc2-c2cc(C(=O)Nc3cc(Cl)c(OC)cc3C=CCc3ccccc3C)c(=O)[nH]c21</t>
  </si>
  <si>
    <t>DUDE_38835</t>
  </si>
  <si>
    <t>Cc1cc2c(cc1F)C(O)CC(=O)NC(c1cc(Cl)ccc1Cl)C(=O)N(c1cccc(NCC3CC3)c1)C(C)CC2</t>
  </si>
  <si>
    <t>DUDE_38836</t>
  </si>
  <si>
    <t>C=CC(=CC)N=C(c1cc(=C)c(=C)cc1C)N(Cc1cccc(F)c1)C(=O)COC(=O)C(Cl)c1ccc(N)c(Cl)c1</t>
  </si>
  <si>
    <t>DUDE_38837</t>
  </si>
  <si>
    <t>C=CCN(C(=O)C#Cc1ccc(Oc2ccccc2NC(=O)Cc2c[nH]c3ccc(Cl)cc23)c(C)c1)C1CC1</t>
  </si>
  <si>
    <t>DUDE_38838</t>
  </si>
  <si>
    <t>CC(c1cccc(C(=O)N(Cc2ccc(F)cc2Cl)c2ccc(C(O)c3ccccc3Cl)cc2)c1)N1CCNC1=O</t>
  </si>
  <si>
    <t>DUDE_38839</t>
  </si>
  <si>
    <t>CCCc1ccc(-c2ccc(C(C)NC(=O)c3ccc(NC(=O)C(=O)Nc4cccc(Cl)c4)cc3)cc2F)cc1Cl</t>
  </si>
  <si>
    <t>DUDE_38840</t>
  </si>
  <si>
    <t>COc1c(C)ccc2c1C(=CC(CNC(=O)c1cccc(F)c1Cl)c1ccccc1C=C(Cl)NC(C)C)C(=O)N2C</t>
  </si>
  <si>
    <t>DUDE_38841</t>
  </si>
  <si>
    <t>C=CC(Cl)=Cc1c(O)c(Cc2ccc(CNC(=O)N3CCCC3c3cccc(F)c3)cc2)cc(CN(C)C=O)c1Cl</t>
  </si>
  <si>
    <t>DUDE_38842</t>
  </si>
  <si>
    <t>COCCCc1ccc(C)c2cc(Cl)c(C(NC(=O)Nc3nc(-c4c(C)cccc4C)co3)C(C)(C)C)cc12</t>
  </si>
  <si>
    <t>DUDE_38843</t>
  </si>
  <si>
    <t>CC1=CC2C(=CC=C3Nc4ccc(Cl)c(NC(=O)CNC=C5C(=O)Cc6ccccc6C5=O)c4C=C32)C(Cl)=C1</t>
  </si>
  <si>
    <t>DUDE_38844</t>
  </si>
  <si>
    <t>CCCN(CC(O)CN(C(=O)Nc1ccc(-c2ccc(CC)cc2)cc1)C1=CC(Cl)=C(C)C(C)=CC(F)=C1)C(=O)Cl</t>
  </si>
  <si>
    <t>DUDE_38845</t>
  </si>
  <si>
    <t>Cc1ccc(C=C(C(=O)NC(=CC=Cc2c(-c3ccccc3Cl)nc3n2CCC3)C(O)c2ccccc2)C(F)Cl)o1</t>
  </si>
  <si>
    <t>DUDE_38846</t>
  </si>
  <si>
    <t>CC(C)CCC(=O)C(=O)Nc1cc2ccccc2cc1-c1cccc(N(C)CC(=O)Nc2ccc(Cl)c(Cl)c2)c1</t>
  </si>
  <si>
    <t>DUDE_38847</t>
  </si>
  <si>
    <t>CCc1ccc(N2C(=O)C(=C(C)c3ccc(C)cc3NC(C)=O)C(=O)C3=C2NC(C)=C2CCC=C(Cl)C23)cc1</t>
  </si>
  <si>
    <t>DUDE_38848</t>
  </si>
  <si>
    <t>C=CCN(Cc1ccc(Cl)cc1)C(=O)CCc1cc(NC(=O)C=CC2=C3C=CC=C(C=C2)C3(F)Cl)ccc1NC=O</t>
  </si>
  <si>
    <t>DUDE_38849</t>
  </si>
  <si>
    <t>CC=C(NC(=O)c1cccc(Oc2ccc(Oc3ccc(C4CC=NC(=N)C4=C(C)Cl)cc3)cc2)c1)C(C)=C(F)Cl</t>
  </si>
  <si>
    <t>DUDE_38850</t>
  </si>
  <si>
    <t>Cc1cc(C)c2nc3cccc(CNC(=O)NC(C)c4ccc(OCc5ccccc5)c(F)c4Cl)c3c(Cl)c2c1</t>
  </si>
  <si>
    <t>DUDE_38851</t>
  </si>
  <si>
    <t>CCc1cc(NC(=O)Oc2ccc3c(c2)CC(=O)N3)cc(C)c1NC1=C(C=C(F)Cl)C=CC=C(F)C=C1C=C(C)F</t>
  </si>
  <si>
    <t>DUDE_38852</t>
  </si>
  <si>
    <t>CC=C(C=C(F)F)C(=O)NC(C1=C(c2ccccc2NC(=O)Nc2cccc(F)c2Cl)OCC1)c1cccc(C)c1</t>
  </si>
  <si>
    <t>DUDE_38853</t>
  </si>
  <si>
    <t>CC=C(C(F)=CF)C(C)C(C(C)=O)=C1NC(=O)C(c2cc(C)c(Cl)cc2NC(=O)C=Cc2ccc(F)cc2)=C(C)N1</t>
  </si>
  <si>
    <t>DUDE_38854</t>
  </si>
  <si>
    <t>C=CC(Cl)=C(C=C(CNc1ccc(NC(=O)c2noc3c(CO)cccc23)cc1C)C1=C(C)CCCC1)C(F)(F)F</t>
  </si>
  <si>
    <t>DUDE_38855</t>
  </si>
  <si>
    <t>Cc1ccc(NC(CNC(=O)NC(c2cccc(C(F)(F)F)c2)C(C)(C)C)C(=O)Oc2cc(C)ccc2Cl)c(C)c1</t>
  </si>
  <si>
    <t>DUDE_38856</t>
  </si>
  <si>
    <t>CCc1c(Cl)ccc2c(=O)c3c(C)c(NCC(F)(F)F)cc(C(=O)Nc4ccccc4Oc4ccccc4)c3[nH]c12</t>
  </si>
  <si>
    <t>DUDE_38857</t>
  </si>
  <si>
    <t>CC=C(C(=O)Nc1ccc(NC(=O)NC(C2=CCC=C2F)c2ccco2)c(-c2c(C)cccc2C)c1)C(F)=C(F)Cl</t>
  </si>
  <si>
    <t>DUDE_38858</t>
  </si>
  <si>
    <t>CCCc1ccc(C(=O)Nc2ccccc2N(Cc2cc(F)c(Cl)c(CF)c2)C(=O)Nc2ccccc2F)c(O)c1</t>
  </si>
  <si>
    <t>DUDE_38859</t>
  </si>
  <si>
    <t>Cc1ccc(NC=C(C=O)C=C2C=CC(=O)N(c3ccc(Cl)cc3C(=O)Nc3cc(F)ccc3C(F)F)C2)cc1C</t>
  </si>
  <si>
    <t>DUDE_38860</t>
  </si>
  <si>
    <t>C=CC(=CC)C=C(C=C1C(=O)C(C(=NC2=CC(F)(F)CC=C2F)NC(=O)Cc2ccccc2C)=CC=C1Cl)C(N)=O</t>
  </si>
  <si>
    <t>DUDE_38861</t>
  </si>
  <si>
    <t>CCC1(NC(=O)Nc2ccc(-c3ccc(F)cc3F)cc2)Cc2ccc(C(=O)NCCC(Cl)=CC=CF)cc2CO1</t>
  </si>
  <si>
    <t>DUDE_38862</t>
  </si>
  <si>
    <t>CC=C1C=CC=C2C=C(NC(=O)C(N(CCC=CC(=CC=O)C(F)(F)Cl)c3ccc(F)cc3)CC(=O)N1)C(C)=CC2</t>
  </si>
  <si>
    <t>DUDE_38863</t>
  </si>
  <si>
    <t>Cc1ccccc1NC(=O)c1ccccc1NC(=O)C(C)Oc1cccc(Nc2ccc(CC(F)(F)F)cc2)c1</t>
  </si>
  <si>
    <t>DUDE_38864</t>
  </si>
  <si>
    <t>C=CCN(CCO)C(=O)c1cccc(NC(=O)C(=CC=C(Cl)C(C)(F)F)c2cc(F)cc3c2[nH]c2ccccc23)c1</t>
  </si>
  <si>
    <t>DUDE_38865</t>
  </si>
  <si>
    <t>CCC1=NC(=O)C(NC(=O)c2ccc(NCCC(C)(C)C)cc2)=C1C=CC(=O)c1c[nH]c2cc(F)c(F)cc12</t>
  </si>
  <si>
    <t>DUDE_38866</t>
  </si>
  <si>
    <t>CCCC(O)c1ccc(CC(=O)Nc2ccccc2Cn2c(=O)c3ccc4c(CC(F)(F)Cl)c(C)[nH]c2c43)c(F)c1</t>
  </si>
  <si>
    <t>DUDE_38867</t>
  </si>
  <si>
    <t>CCc1cc(C(=CC=C2C=C(C)c3c(F)cc(Cl)cc3N2)NC(=O)Cn2c(=O)oc3ccccc32)cc(C)c1F</t>
  </si>
  <si>
    <t>DUDE_38868</t>
  </si>
  <si>
    <t>COc1cc(C(N)=O)ccc1C=C1C=C(NC(c2ccc(Cl)nc2)c2ccc(C(F)F)c(C)c2F)C(C)=CC1=O</t>
  </si>
  <si>
    <t>DUDE_38869</t>
  </si>
  <si>
    <t>C=CC(=CC)C=C(NC(=O)c1cccc(C(=O)N2CCc3ccc(C(C)(O)CNC(C)=CCl)cc3C2)c1)C(F)(F)F</t>
  </si>
  <si>
    <t>DUDE_38870</t>
  </si>
  <si>
    <t>C=CC=CC=C(NC(=O)NCc1cc(C=CC(=O)N2CCCC2)oc1Cc1ccc(Cl)c2ccccc12)C(F)(F)F</t>
  </si>
  <si>
    <t>DUDE_38871</t>
  </si>
  <si>
    <t>Cc1cccc2c(CCNC(=O)C(CC(N)=O)OC(=CC=C3CCCCC3Cl)C(F)(F)F)cccc12</t>
  </si>
  <si>
    <t>DUDE_38872</t>
  </si>
  <si>
    <t>CCC(C)=C1NC(c2ccc(NC(=O)C3=C(Cl)C(=C(C)c4cc(F)ccc4C)C(=O)NC3=O)c(F)c2)=C(C)C=C1F</t>
  </si>
  <si>
    <t>DUDE_38873</t>
  </si>
  <si>
    <t>C=C(C)C(OC1=C2C(=Cc3cc(C(C)C)ccc3OCC)C(=O)N(Cc3ccc(F)c(Cl)c3)CC2C(N)=N1)=C(F)F</t>
  </si>
  <si>
    <t>DUDE_38874</t>
  </si>
  <si>
    <t>CCc1ccc(N2CC3(C)C(=C(C(=O)Nc4cccc(COC)c4)c4c(F)ccc(F)c4C3(O)C(C)Cl)N2)c(F)c1</t>
  </si>
  <si>
    <t>DUDE_38875</t>
  </si>
  <si>
    <t>COC(=O)C(=C(N)c1ccc(F)c2c1[nH]c1ccc(C)cc12)N(Cc1ccc(Cl)cc1F)C(=O)c1ccccc1F</t>
  </si>
  <si>
    <t>DUDE_38876</t>
  </si>
  <si>
    <t>C=CC(=CC)NCC(C)=C(C=C(C=C(C)F)CC)NC(=O)c1oc2cc(C(F)F)[nH]c(=O)c2c1-c1ccc(Cl)cc1</t>
  </si>
  <si>
    <t>DUDE_38877</t>
  </si>
  <si>
    <t>C=c1ccc(CN(CC(F)(F)F)C(=O)Nc2ccc(C(=O)Nc3cccc(Cl)c3)cc2C=C2C=CC=CO2)cc1=C</t>
  </si>
  <si>
    <t>DUDE_38878</t>
  </si>
  <si>
    <t>CCc1cc(CC(=O)Nc2cc(C(=O)N3CC(=O)Nc4cc(F)ccc43)cc3cc(Cl)ccc23)c(F)c(CC)c1F</t>
  </si>
  <si>
    <t>DUDE_38879</t>
  </si>
  <si>
    <t>CC(C=C(Cl)C(=CC=CC(=O)NOc1cnccc1F)c1ccc(F)c(F)c1)C(=O)Nc1ccc2ccccc2c1</t>
  </si>
  <si>
    <t>DUDE_38880</t>
  </si>
  <si>
    <t>CC(C)C=C(F)c1cc(F)cc(Cl)c1NC(=O)CNC(=O)c1coc2ccc(-c3ncc(F)c4ccccc34)cc12</t>
  </si>
  <si>
    <t>DUDE_38881</t>
  </si>
  <si>
    <t>CC1=C(C(=O)Nc2cccc(C=O)c2)NN(C(=O)c2c(F)cc(C(F)(F)Cl)c3c(C)cccc23)c2c(C)cccc21</t>
  </si>
  <si>
    <t>DUDE_38882</t>
  </si>
  <si>
    <t>C=CC(=CC)C1=CNC(=C)C(=CCCl)C1C1(c2ccc(Oc3ccccc3)cc2)C(=O)NC(=O)N1CCC(F)(F)F</t>
  </si>
  <si>
    <t>DUDE_38883</t>
  </si>
  <si>
    <t>Cc1cccc(Oc2ccc(Cc3ccc(N)cc3Cl)cc2Nc2ccc(F)cc2NC(=O)OC(C)(C)C)c1</t>
  </si>
  <si>
    <t>DUDE_38884</t>
  </si>
  <si>
    <t>COc1ccc(NC(=O)N(Cc2cnc3cc(C4=CCC(F)=C4)cc(Cl)c3c2)CC(O)c2ccc(F)c(F)c2)cc1</t>
  </si>
  <si>
    <t>DUDE_38885</t>
  </si>
  <si>
    <t>CCc1ccc2c(c1)[nH]c(=O)n2C(C)Cc1ccc(Oc2cccc(C(=O)Nc3cc(Cl)c(F)cc3F)c2)cc1</t>
  </si>
  <si>
    <t>DUDE_38886</t>
  </si>
  <si>
    <t>CCNC(=O)N(Cc1cccc(C(=O)Nc2cc(C)c(C)cc2F)c1)c1cc(C(F)(F)Cl)ccc1OC1=CCC=C1</t>
  </si>
  <si>
    <t>DUDE_38887</t>
  </si>
  <si>
    <t>Cc1cc2cc(Cn3nc(C(=O)N(CCO)c4ccccc4CO)c4ccccc43)ccc2cc1CC(F)(F)F</t>
  </si>
  <si>
    <t>DUDE_38888</t>
  </si>
  <si>
    <t>CCC(=NOc1c(C)cc(C)cc1-c1cc2c(F)cccc2o1)NC(=O)NC(=Cc1ccc(C)c(C)c1)C(F)(F)Cl</t>
  </si>
  <si>
    <t>DUDE_38889</t>
  </si>
  <si>
    <t>COc1cccc(C=CC(=O)Nc2cccc(C(=O)Nc3c(C)cccc3CNC(=CC(F)Cl)C(C)=C(F)F)c2)c1</t>
  </si>
  <si>
    <t>DUDE_38890</t>
  </si>
  <si>
    <t>N#Cc1cccc(CNCC(=O)NCc2cc(Cl)cc(O)c2Oc2ccc(Cc3ccc(F)c(F)c3F)cc2)c1</t>
  </si>
  <si>
    <t>DUDE_38891</t>
  </si>
  <si>
    <t>CC=C(CF)Oc1ccc(N(Cc2cc(F)ccc2NCC2CCC2)C(=O)C(=O)Nc2cc(Cl)c(C)cc2F)cc1</t>
  </si>
  <si>
    <t>DUDE_38892</t>
  </si>
  <si>
    <t>Cc1ccc(Cl)cc1NC(=O)C(C)c1ccc(C(=O)N2CCCCC2)cc1C(=O)Nc1ccccc1CC(F)(F)F</t>
  </si>
  <si>
    <t>DUDE_38893</t>
  </si>
  <si>
    <t>CC(N)NC(=O)N(C)C(C)c1ccc(-c2ccccc2C(=O)c2cccc(C(=CC(F)(F)Cl)C(F)=CC=O)c2)cc1</t>
  </si>
  <si>
    <t>DUDE_38894</t>
  </si>
  <si>
    <t>Nc1ccc(Oc2ccccc2NC(=O)c2cccc(C=CC(=O)N3CCc4ccccc4C3)c2)cc1Cl</t>
  </si>
  <si>
    <t>DUDE_38895</t>
  </si>
  <si>
    <t>CC(=O)C=C(NC(=O)c1cc(C)cc(C)c1OC(C)C(F)(F)F)c1cccc2cc3c(nc12)[nH]c1ccc(Cl)cc13</t>
  </si>
  <si>
    <t>DUDE_38896</t>
  </si>
  <si>
    <t>CCCc1ccc(CN(C(=O)c2ccc3ncccc3c2NC(C)=O)C(CO)c2ccc(Cl)c(F)c2)c(F)c1CF</t>
  </si>
  <si>
    <t>DUDE_38897</t>
  </si>
  <si>
    <t>CC(C)Oc1ccc(C2C=C(Cl)C(c3ccccc3)=NC(C(F)(F)F)=CC(=O)c3cc(CN)ccc3NC2=O)cc1</t>
  </si>
  <si>
    <t>DUDE_38898</t>
  </si>
  <si>
    <t>CCCC(=CC(=O)Nc1c(C)c(-c2ccc(F)cc2Cl)cc2c1c(C(C)=O)cn2C)CCC(O)C(C)(C)F</t>
  </si>
  <si>
    <t>DUDE_38899</t>
  </si>
  <si>
    <t>C=CC(=CC(F)(F)Cl)C1(c2cccc(F)c2)NC(=O)N(CCC(=O)Nc2cccc(C=Cc3ccccc3)c2)C1=O</t>
  </si>
  <si>
    <t>DUDE_38900</t>
  </si>
  <si>
    <t>O=C(Nc1ccccc1C(=O)NCc1ccccc1C(F)(F)Cl)c1ccc(Oc2ccc3ccc(F)cc3n2)cc1</t>
  </si>
  <si>
    <t>DUDE_38901</t>
  </si>
  <si>
    <t>Cc1ccc(C(=O)N(CC=Cc2ccc(C3=CCC(F)=C3Cl)cc2)CC(O)C(=O)Nc2ccc3c(C)c[nH]c3c2)o1</t>
  </si>
  <si>
    <t>DUDE_38902</t>
  </si>
  <si>
    <t>CCCC(O)C(=C1C(=O)Nc2cc(C)c(C)cc2C=C1NC(=O)c1cc(C(=O)CC)cn1C)c1cc(F)cc(Cl)c1</t>
  </si>
  <si>
    <t>DUDE_38903</t>
  </si>
  <si>
    <t>C=CC=Cc1cccc(NC(=O)C=CC(=CC)C(Cl)=CC(CO)n2c(=O)[nH]c(=O)c3cc(C(C)(C)C)c(F)cc32)c1</t>
  </si>
  <si>
    <t>DUDE_38904</t>
  </si>
  <si>
    <t>COc1ccc(F)c(Cl)c1NC(=O)Nc1ccc(C(=O)N(CC(O)c2ccc(C)c(C)c2)c2ccc(C)cc2)cc1</t>
  </si>
  <si>
    <t>DUDE_38905</t>
  </si>
  <si>
    <t>COC1CCCCc2ccc(CNC(=O)Nc3occ(CC(=O)Nc4ccccc4Cl)c3-c3cccc(F)c3)cc21</t>
  </si>
  <si>
    <t>DUDE_38906</t>
  </si>
  <si>
    <t>CC(=O)c1ccc(NC(=O)C(=CNC(=O)c2cc3cc(C)ccc3cn2)C=C2CC(O)C(=CC(F)Cl)C=C2C)cc1</t>
  </si>
  <si>
    <t>DUDE_38907</t>
  </si>
  <si>
    <t>Cc1ccccc1NC(=O)c1ccc(OC(Cl)C(=O)Nc2ccc(C(=O)Nc3cccc(C)c3C)c(F)c2)cc1C</t>
  </si>
  <si>
    <t>DUDE_38908</t>
  </si>
  <si>
    <t>C=C1C=C(OCC(=O)N(CC)C(C)C(O)c2cc(F)cc(N3CCC4(CCC(=CC(N)=O)C4)C3)c2)C(CC)=C(Cl)C1</t>
  </si>
  <si>
    <t>DUDE_38909</t>
  </si>
  <si>
    <t>CC1=C(C(=O)Nc2c[nH]c3cc(Cl)ccc23)C(=CC(=O)OCC=Cc2cc(F)c(-c3cccc(C)c3)o2)CNC1</t>
  </si>
  <si>
    <t>DUDE_38910</t>
  </si>
  <si>
    <t>C=CCN1C(=O)c2ccccc2NC1(COc1ccc(C(C)(C)C)cc1CO)CC(=O)Nc1ccc(C)c(F)c1Cl</t>
  </si>
  <si>
    <t>DUDE_38911</t>
  </si>
  <si>
    <t>C=CCN(C(=O)c1cc(C)ccc1Cl)C(=O)c1cc(C(=O)Nc2c(C)cccc2C(C=C)=CC)c(F)cc1C(N)=O</t>
  </si>
  <si>
    <t>DUDE_38912</t>
  </si>
  <si>
    <t>C=C(C)NC(=O)c1ccc(C(C)NC(=O)c2cc(CC(=O)Nc3ccc4c(c3)OC(C(F)Cl)CC4)ccc2C)cc1</t>
  </si>
  <si>
    <t>DUDE_38913</t>
  </si>
  <si>
    <t>CC(CC(=O)c1cc2c(N(C)C(=O)C3COc4ccccc43)ccc(Cl)c2[nH]1)Nc1c(O)ccc2c1CCCC2</t>
  </si>
  <si>
    <t>DUDE_38914</t>
  </si>
  <si>
    <t>CCc1ccc2c(c1)CCCN2C(=O)c1ccc(C(C)=O)cc1NC(=O)NCCC(=O)c1ccc(F)c(Cl)c1CC</t>
  </si>
  <si>
    <t>DUDE_38915</t>
  </si>
  <si>
    <t>C=CC=C1C2=CC(Cl)CCC2(O)CCC12CCCCN2C(=O)CN(CCc1ccoc1)C(=O)c1ccc(F)c(N)c1</t>
  </si>
  <si>
    <t>DUDE_38916</t>
  </si>
  <si>
    <t>Cc1cc(CN(C(=O)CCc2ccc(C3=CCOC(F)=C3)o2)C(C(N)=O)c2ccc3ccc(Cl)cc3c2)ccc1N</t>
  </si>
  <si>
    <t>DUDE_38917</t>
  </si>
  <si>
    <t>C=Cc1cc(C2=C(C(=O)NCC(=O)N3CCOCC3)C(C(C)=O)=C(Nc3cc(Cl)ccc3F)CC2CC)ccc1C</t>
  </si>
  <si>
    <t>DUDE_38918</t>
  </si>
  <si>
    <t>CC(C)OC(=O)C(C)C(CCC(=O)N1CCCC(O)(Cc2ccc(Cl)cc2)C1)C1=CNc2ccccc2N1</t>
  </si>
  <si>
    <t>DUDE_38919</t>
  </si>
  <si>
    <t>C=CCN(C(=O)c1cc(C(=O)C=CCCl)c(N)n(CC(C=C)=CCF)c1=O)c1ccc2c(c1)C(=O)C1=CC=CCC12</t>
  </si>
  <si>
    <t>DUDE_38920</t>
  </si>
  <si>
    <t>C=C1C(=CCl)c2cc3c(cc2C1=CC)C1(CCN3)NC(=O)N(CCc2ccc(F)c(OC3CCCCC3O)c2)C1=O</t>
  </si>
  <si>
    <t>DUDE_38921</t>
  </si>
  <si>
    <t>CCc1ccccc1C=C(C(=O)NC1=CC(=Cc2ccccc2)C(=O)N(c2ccccc2NC(C)=O)C1=O)C(F)Cl</t>
  </si>
  <si>
    <t>DUDE_38922</t>
  </si>
  <si>
    <t>N#Cc1cccc(CNC(=O)C(CN(Cc2ccccc2)C(=O)c2ccccc2F)=C(Cl)c2ccc(O)cc2O)c1</t>
  </si>
  <si>
    <t>DUDE_38923</t>
  </si>
  <si>
    <t>CCC(NC(=O)c1c(C)c2ccccc2n1CCC(=O)Nc1c(C)cccc1C(=O)OC)c1cc(C)c(Cl)cc1F</t>
  </si>
  <si>
    <t>DUDE_38924</t>
  </si>
  <si>
    <t>O=C(Cc1ccc(Cl)c(CC(=O)N2CCc3cccc(F)c3C2)c1)Nc1ccc(C(=O)NCCO)c2ccccc12</t>
  </si>
  <si>
    <t>DUDE_38925</t>
  </si>
  <si>
    <t>CNc1cccc(OC(CO)C(=O)Nc2c(C3CC(=O)c4c(F)cccc43)cc(C)nc2-c2ccccc2Cl)c1</t>
  </si>
  <si>
    <t>DUDE_38926</t>
  </si>
  <si>
    <t>CC=C1CC=C(C)c2c1[nH]c(=O)c1c2CC(C(N)=O)N(C(C)(COc2cc(F)cc(Cl)c2)c2ccc(C)cc2)C1=O</t>
  </si>
  <si>
    <t>DUDE_38927</t>
  </si>
  <si>
    <t>CCCc1cc(NC(=O)NCC2(c3cc(F)ccc3Cl)Cc3ccccc3C2O)ccc1OCC(=O)N1CCCC1</t>
  </si>
  <si>
    <t>DUDE_38928</t>
  </si>
  <si>
    <t>CC=c1cc(C(=O)N2C(C(=O)Oc3cccc(CCC)c3)=C(C(C)C)NC(=O)C2C)c(N)c2c1=C(F)C(Cl)=C2CC</t>
  </si>
  <si>
    <t>DUDE_38929</t>
  </si>
  <si>
    <t>CCNC(=O)CC1(C)CN(C(C(N)=O)c2cccc(C(F)Cl)c2)C(=O)C(c2ccc(OCC)c(C(C)(C)C)c2)=C1C</t>
  </si>
  <si>
    <t>DUDE_38930</t>
  </si>
  <si>
    <t>O=C(CCNc1cc(Cl)ccc1N1CCCC2=CCC(F)=C21)NCCCOc1ccccc1Oc1cccc(O)c1</t>
  </si>
  <si>
    <t>DUDE_38931</t>
  </si>
  <si>
    <t>CC=C(C=CCl)C1=C(CNC(=O)C2(NC(=O)CC(C)c3ccc(F)cc3)CCc3ccccc32)C(=O)NCC(C)O1</t>
  </si>
  <si>
    <t>DUDE_38932</t>
  </si>
  <si>
    <t>Cc1ccc(F)c(OCC2(C)CC(N(C(=O)NCc3ccccc3C)C(=O)NC(C)c3ccccc3Cl)CCO2)c1</t>
  </si>
  <si>
    <t>DUDE_38933</t>
  </si>
  <si>
    <t>CC(=O)N(Cc1ccc(F)cc1NCc1ccccc1)Cc1c(C(=CCCl)C(N)=O)c(=O)oc2c(C)cc(C)cc12</t>
  </si>
  <si>
    <t>DUDE_38934</t>
  </si>
  <si>
    <t>CC1(C)CC(N(C(=O)c2ccc(-c3ccc(F)cc3)[nH]2)C(CO)c2cc3cc4c(c(Cl)c3o2)CCC4)C(C)(C)O1</t>
  </si>
  <si>
    <t>DUDE_38935</t>
  </si>
  <si>
    <t>C=CC(C(=O)Nc1c(C)cccc1-c1nc(CC(=O)Nc2c(C)cccc2Cl)oc1C(=O)C=CC(C)(C)C)=C(C)F</t>
  </si>
  <si>
    <t>DUDE_38936</t>
  </si>
  <si>
    <t>CCC1(C(=O)N(C)c2ccccc2F)CCCN(C(=O)c2ccc(CC(=O)Nc3cc(Cl)c(C)cc3CO)cc2)C1</t>
  </si>
  <si>
    <t>DUDE_38937</t>
  </si>
  <si>
    <t>CCOc1cc(F)c(CNC(=O)CCCCc2ccc(C)cc2NC(=O)C(=O)N2CCCC(Cl)C2)c2ccccc12</t>
  </si>
  <si>
    <t>DUDE_38938</t>
  </si>
  <si>
    <t>CCN(C(=O)C=Cc1cc(OC2CC(=O)N(c3ccc4c(c3F)CCC4)C2=O)ccc1Cl)c1c(C)cccc1N</t>
  </si>
  <si>
    <t>DUDE_38939</t>
  </si>
  <si>
    <t>C=C(O)C(C(=O)N(c1cccc(F)c1)C1CN(C(=O)c2ccccc2C(=O)NCC2=CCC=C2)CCC1C)=C(C)Cl</t>
  </si>
  <si>
    <t>DUDE_38940</t>
  </si>
  <si>
    <t>CCCCN1C(=O)c2ccc(C(=O)c3ccccc3)cc2N(C)C(=O)NCC(O)C(C=CCCl)c2cc(F)ccc21</t>
  </si>
  <si>
    <t>DUDE_38941</t>
  </si>
  <si>
    <t>Cc1ccccc1C(O)C(=O)N(CC(F)=CC=C(Cl)C1(C)NC(=O)NC1=O)CC(c1ccccc1)c1ccccc1</t>
  </si>
  <si>
    <t>DUDE_38942</t>
  </si>
  <si>
    <t>C=c1cccc(C(=O)NCCc2cc(NC(=O)N3CCOCC3)ccc2Oc2ccc(C(=CC)CF)cc2)c1=CCl</t>
  </si>
  <si>
    <t>DUDE_38943</t>
  </si>
  <si>
    <t>CNCc1c(F)cc(Cl)c(C)c1NC(=O)c1ccc(NC(=O)C(c2ccccc2)c2ccccc2OC=O)cc1</t>
  </si>
  <si>
    <t>DUDE_38944</t>
  </si>
  <si>
    <t>C=COC(C(=O)NC(CNC(=O)c1ccc(C2=CCC(=CC)NC2=O)cc1)c1ccc(Cl)cc1F)c1ccccc1</t>
  </si>
  <si>
    <t>DUDE_38945</t>
  </si>
  <si>
    <t>C=CCC1CNC(C)(C)CC(=O)NC(C)=C(c2ccc(C3CC3F)o2)C(C)=CC(=O)N(C(=O)c2ccc(Cl)cc2)C1</t>
  </si>
  <si>
    <t>DUDE_38946</t>
  </si>
  <si>
    <t>C=C1C=C2C(=O)N(Cc3ccc(CNC(=O)C(C)NC(=O)c4ccc(Cl)cc4)c(F)c3)C(=O)c3cc(C)cc(c32)C1</t>
  </si>
  <si>
    <t>DUDE_38947</t>
  </si>
  <si>
    <t>CC1CN(C(=O)C(CNC(=O)c2ccccc2F)CC(=O)Nc2cc(Cl)cc(C(C)C)c2)CC(c2ccccc2)O1</t>
  </si>
  <si>
    <t>DUDE_38948</t>
  </si>
  <si>
    <t>CC(=O)c1cc(F)c(C2NC(C)C=C2C)c(OCC(=O)NCc2ccc(OCc3ccc(N(C)C)cc3)cc2)c1Cl</t>
  </si>
  <si>
    <t>DUDE_38949</t>
  </si>
  <si>
    <t>CCCc1cc(Oc2ccccc2)c(C(C)NC(=O)C(=CCCl)c2ccccc2N2C(=O)NC(=O)C2(C)C)cc1F</t>
  </si>
  <si>
    <t>DUDE_38950</t>
  </si>
  <si>
    <t>C=CC(NC(=O)C(O)(CC(=O)Nc1cccc2ccccc12)c1ccc(OC(C)CC)c(F)c1)c1cccnc1Cl</t>
  </si>
  <si>
    <t>DUDE_38951</t>
  </si>
  <si>
    <t>CC=C1Cc2c(C(=O)Nc3cccc(C=CCOC(=O)c4ccc(C(F)Cl)c(Cl)c4)c3)[nH]c(C)c2C2NCC(Cl)=C12</t>
  </si>
  <si>
    <t>DUDE_38952</t>
  </si>
  <si>
    <t>C=CC=C1COC2=CC(=NCC3=CCC=C3Cl)C(=C(F)Cl)C(C=CC=CC)=C2NC(=O)C(=O)NC(CC)C(Cl)=C1C</t>
  </si>
  <si>
    <t>DUDE_38953</t>
  </si>
  <si>
    <t>CC(=O)Nc1ccc(OC(C)C(=O)N2CCC(C=C(Cl)C(F)Cl)=C(C3=C(Cl)C=CCC=C3N)CC2)c2ccccc12</t>
  </si>
  <si>
    <t>DUDE_38954</t>
  </si>
  <si>
    <t>C=CC1=C(Cl)C(=C)C(=C)NC1Nc1cc(Cl)c(CC)cc1NC(=O)COc1ccc(Cl)cc1Oc1ccc(F)cc1</t>
  </si>
  <si>
    <t>DUDE_38955</t>
  </si>
  <si>
    <t>Cc1ccnc(C=Cc2ccc(OC(C)C(=O)Nc3ccc(CCl)c4[nH]c(C)c(C=C(Cl)CO)c34)c(Cl)c2F)c1C</t>
  </si>
  <si>
    <t>DUDE_38956</t>
  </si>
  <si>
    <t>CCc1ccc(Cl)c(CNc2cc(NC(=O)C(=O)N(C)c3cc(Cl)ccc3C)c(Cl)cc2-c2ccc(O)c(F)c2)c1</t>
  </si>
  <si>
    <t>DUDE_38957</t>
  </si>
  <si>
    <t>CCc1c(C(=O)Nc2ccccc2Cl)[nH]c(C)c1C1=CC(=O)N(c2ccc(C=CC(=CCO)C(F)(Cl)Cl)cc2)CC1</t>
  </si>
  <si>
    <t>DUDE_38958</t>
  </si>
  <si>
    <t>C=CC(=CC)CC(c1cc(F)cc(Cl)c1)c1c(Cl)ncc(Cl)c1NC(=O)c1ccoc1-c1cc(C(N)=O)ccc1C</t>
  </si>
  <si>
    <t>DUDE_38959</t>
  </si>
  <si>
    <t>CC(c1ccc(C=CC=Cc2ccc(CC(=O)Nc3ccccc3)cc2Cl)cc1)c1c(C(F)(Cl)Cl)[nH]c(=O)[nH]c1=O</t>
  </si>
  <si>
    <t>DUDE_38960</t>
  </si>
  <si>
    <t>CC=C(C)C=CC(=O)NC1=CC(=C(OC)C(Cl)=C(Cl)Nc2ccccc2-c2cc(F)ccc2Cl)C(C)=C(C#N)C1=O</t>
  </si>
  <si>
    <t>DUDE_38961</t>
  </si>
  <si>
    <t>Cc1ccc(NC(=O)c2cc(Cl)c(C=CNC(=O)c3ccccc3F)c(NC(=O)Cc3ccccc3Cl)c2)cc1Cl</t>
  </si>
  <si>
    <t>DUDE_38962</t>
  </si>
  <si>
    <t>C=CC=C(c1ccc(Oc2nc3cc(NC(=O)C=C(C)c4c(F)cc(C)cc4Cl)ccc3c(=O)[nH]2)c(C)c1)C(Cl)Cl</t>
  </si>
  <si>
    <t>DUDE_38963</t>
  </si>
  <si>
    <t>COC(=O)c1cccc(NC(CNC2=CCC=C2Cl)c2cc(F)c(Cl)c(Cl)c2)c1C(=O)N1CCCc2ccccc21</t>
  </si>
  <si>
    <t>DUDE_38964</t>
  </si>
  <si>
    <t>Cc1cc2c(NC(=O)c3ccoc3CC(C)C)ccc(C(=O)NCc3cc(NC(Cl)C(F)Cl)ccc3Cl)c2cc1C</t>
  </si>
  <si>
    <t>DUDE_38965</t>
  </si>
  <si>
    <t>CC=C(CN(CCO)C(=O)C1C=C(Cl)C(=O)C(=C(CCCC)Nc2cccc3ccccc23)C(C)=N1)C(Cl)=C(F)Cl</t>
  </si>
  <si>
    <t>DUDE_38966</t>
  </si>
  <si>
    <t>CCc1ccc(C=C(C)n2c(C)c(COC(=O)Nc3ccc(Cl)cc3)c3cc(NC(=O)CC(F)Cl)c(Cl)cc32)cc1</t>
  </si>
  <si>
    <t>DUDE_38967</t>
  </si>
  <si>
    <t>CCCNc1ccc(C)cc1C(C)(O)c1c(C)c(C(C)=NC(Cl)=CC=Cc2ccc(CC)o2)c(C)[nH]c1=O</t>
  </si>
  <si>
    <t>DUDE_38968</t>
  </si>
  <si>
    <t>COc1c(C(Nc2ccc3ccccc3c2)N(C(=O)c2ccccc2N)c2cccc(Cl)c2)cc(Cl)c(Cl)c1F</t>
  </si>
  <si>
    <t>DUDE_38969</t>
  </si>
  <si>
    <t>CCOc1cc2c(cc1Nc1nc(-c3ccc(NC(=O)c4cc(C)c(Cl)cc4C)cc3)co1)CCC2=CCCl</t>
  </si>
  <si>
    <t>DUDE_38970</t>
  </si>
  <si>
    <t>COC1=C(NCC2Cc3ccc(-c4cc(Cl)c(CCN)c(Cl)c4F)cc3O2)c2cc(CC#N)ccc2OC1=CCCl</t>
  </si>
  <si>
    <t>DUDE_38971</t>
  </si>
  <si>
    <t>Cc1ccc(C(C)(NC(=O)c2c(F)c(C=O)c(Cl)c(Cl)c2NC(=O)NC2CCC(C)C2)c2ccccc2Cl)cc1</t>
  </si>
  <si>
    <t>DUDE_38972</t>
  </si>
  <si>
    <t>COc1ccc(Oc2ccc(C=C(Cl)C(=O)c3c[nH]nc3CC3(C)CCC=C(F)C3)c(Cl)c2)c(-c2cc(Cl)c[nH]2)c1</t>
  </si>
  <si>
    <t>DUDE_38973</t>
  </si>
  <si>
    <t>CC=C(C(C)=CCl)C1=C(C)Nc2c(F)cccc2C1NC(=O)c1ccc(Cl)c(NC(=O)c2cc(Cl)ccc2OC)c1</t>
  </si>
  <si>
    <t>DUDE_38974</t>
  </si>
  <si>
    <t>CC(C)Nc1cc(Cl)c(Cl)cc1CCC(=CC=c1cc2c(c(=O)[nH]1)=CNC2=O)c1ccc(-c2oc(F)cc2Cl)cc1</t>
  </si>
  <si>
    <t>DUDE_38975</t>
  </si>
  <si>
    <t>CC12CC=CC1C2C(=O)N(CC(O)(CNC(=O)Nc1cc(Cl)cc(Cl)c1F)c1ccccc1)c1ccccc1Cl</t>
  </si>
  <si>
    <t>DUDE_38976</t>
  </si>
  <si>
    <t>CNCC(Cl)=Cc1cc(C=C(Cl)CCl)c(C(C(=O)NCc2c(O)noc2-c2ccccc2)=C2CCCCC2)cc1F</t>
  </si>
  <si>
    <t>DUDE_38977</t>
  </si>
  <si>
    <t>Cc1c[nH]c2cc(Oc3ccc(CC(=O)N(C)c4ccc(Cl)c(NC(=O)c5cc(F)cc(Cl)c5)c4)cc3Cl)ccc12</t>
  </si>
  <si>
    <t>DUDE_38978</t>
  </si>
  <si>
    <t>C=C(F)C(C(=O)c1cc(Cl)c(Cl)cc1NC(=O)NC(C)(C)c1ccnc(Oc2ccc(C)cc2C2CC2)c1)=C(C)Cl</t>
  </si>
  <si>
    <t>DUDE_38979</t>
  </si>
  <si>
    <t>C=C(Cl)C=C1NC(c2cccc(NC(=O)c3cccc(OC)c3OC)c2)N(CC(C(=C)F)=C(Cl)Cl)c2ccccc21</t>
  </si>
  <si>
    <t>DUDE_38980</t>
  </si>
  <si>
    <t>C=C(Cl)C(NC(=O)C(C)N(C(=O)c1cccc(C(=O)Nc2c(Cl)cc(F)cc2Cl)c1)c1ccc(C)cc1C)=C(C)C</t>
  </si>
  <si>
    <t>DUDE_38981</t>
  </si>
  <si>
    <t>COc1cc(CNc2cc(F)c(Cl)c3c2CC(C)(C)CC3(Cl)Cl)cc2c1OCc1c(-c3ccc(C=O)cc3)n[nH]c1-2</t>
  </si>
  <si>
    <t>DUDE_38982</t>
  </si>
  <si>
    <t>CCC(C)(CF)NCC(=C(C(=O)Nc1cccc2ccccc12)c1cc(Cl)cc(OC)c1O)c1ncc(Cl)cc1Cl</t>
  </si>
  <si>
    <t>DUDE_38983</t>
  </si>
  <si>
    <t>CCCC1CCCN1C(=O)C=Cc1cc(OC)ccc1C=C1C=CC=C(Nc2cc(Cl)ccc2C(F)(Cl)Cl)C1=NO</t>
  </si>
  <si>
    <t>DUDE_38984</t>
  </si>
  <si>
    <t>Cc1cccc(C(=O)NC(NCCc2ccc(Cl)c(F)c2)c2ccc3c(c2)OCO3)c1NCc1cc(Cl)ccc1Cl</t>
  </si>
  <si>
    <t>DUDE_38985</t>
  </si>
  <si>
    <t>Cc1cc(COc2ccc(N)c(-c3cc(Cl)cc(NC(=O)C(=O)N(CCCl)Cc4ccccc4F)c3)c2)ccc1Cl</t>
  </si>
  <si>
    <t>DUDE_38986</t>
  </si>
  <si>
    <t>COC(=O)c1ccc(NC(=O)C=c2c3c(cc4cc(Nc5cc(Cl)c(C)c(F)c5C)ccc24)N=C(Cl)C=3)c(Cl)c1</t>
  </si>
  <si>
    <t>DUDE_38987</t>
  </si>
  <si>
    <t>C=CC(=CC)NC(=O)C(=O)Nc1ccc(F)cc1OC1C(c2ccccc2Cl)=NC(=CCCl)C1c1cccc(Cl)c1</t>
  </si>
  <si>
    <t>DUDE_38988</t>
  </si>
  <si>
    <t>CC(F)=Cc1ccc(-c2ccc(-c3ccc(C(C)NC(=O)C(=O)Nc4c(O)cc(Cl)cc4Cl)cc3)nc2Cl)cc1C</t>
  </si>
  <si>
    <t>DUDE_38989</t>
  </si>
  <si>
    <t>Cc1cc2c(C)cc(Cl)cc2c(CCl)c1OC(=O)c1ccc(CNC(=O)Nc2cc3cc(F)ccc3cc2Cl)cn1</t>
  </si>
  <si>
    <t>DUDE_38990</t>
  </si>
  <si>
    <t>COC(=O)c1c(C)c(-c2ccccc2)c(Cl)n1CC(O)CNc1ccc(CNc2cc(F)ccc2Cl)c(Cl)c1</t>
  </si>
  <si>
    <t>DUDE_38991</t>
  </si>
  <si>
    <t>CCc1c(NC(=O)c2cc(F)c(C(C)C)cc2Cl)c(C)n(-c2ccccc2)c(=O)c1C(=O)Nc1ccc(Cl)c(Cl)c1</t>
  </si>
  <si>
    <t>DUDE_38992</t>
  </si>
  <si>
    <t>Cc1ccc(C(=CC(=O)NC(=Cc2ccccc2F)C(=O)Nc2ccnc(Cl)c2)OCc2ccc(Cl)cc2)c(Cl)c1</t>
  </si>
  <si>
    <t>DUDE_38993</t>
  </si>
  <si>
    <t>Cc1ccc(NC(=O)Nc2c(CCCl)cc(Cl)c3c(Cl)ccc(F)c23)c(-c2nc(C)c(C(=O)c3ccccc3)o2)c1</t>
  </si>
  <si>
    <t>DUDE_38994</t>
  </si>
  <si>
    <t>O=C(COc1ccccc1Cl)Nc1ccc(NC(=O)C(=CCl)C(F)=Cc2cccc3ccccc23)cc1Cl</t>
  </si>
  <si>
    <t>DUDE_38995</t>
  </si>
  <si>
    <t>Cc1c(Cl)cc(CF)c(Cl)c1C(=O)C1CCCN(C(=O)c2ccc(C(=O)Nc3cccc4cc[nH]c34)cc2Cl)C1</t>
  </si>
  <si>
    <t>DUDE_38996</t>
  </si>
  <si>
    <t>CCCCc1ccc2c(c1C(F)(Cl)Cl)CCC2c1ccc2c(c1)C(=NNC(=O)c1ccc(Cl)cc1)C(=O)N2CCO</t>
  </si>
  <si>
    <t>DUDE_38997</t>
  </si>
  <si>
    <t>C=C(F)C(Cl)=Cc1c(CC(=O)Nc2ccc(CO)cc2CN(C)C(=O)c2ccccc2Cl)nc2ccccc2c1Cl</t>
  </si>
  <si>
    <t>DUDE_38998</t>
  </si>
  <si>
    <t>COc1ccc(OCCC(=O)Nc2ccccc2C2=C(Cl)C=NNC2=CC(Cl)c2ccc(C)cc2F)c(Cl)c1</t>
  </si>
  <si>
    <t>DUDE_38999</t>
  </si>
  <si>
    <t>CCCN(C(=O)c1cc2cc(Cl)cc(C)c2c(F)c1OCCCl)c1ccccc1CNC(=O)Nc1ccccc1Cl</t>
  </si>
  <si>
    <t>DUDE_39000</t>
  </si>
  <si>
    <t>C=CCN(C(=O)C(O)(Cn1c2c(c(C(=CC)C(F)=CCl)cc1=O)CNCC2)c1cccc(Cl)c1)c1cccc(Cl)c1</t>
  </si>
  <si>
    <t>DUDE_39001</t>
  </si>
  <si>
    <t>Cc1[nH]c2c(Cl)ccc(F)c2c1C(=O)c1ccc(NC(=O)Cc2ccc(C(=O)Nc3ccc(Cl)cc3)cc2)c(Cl)c1</t>
  </si>
  <si>
    <t>DUDE_39002</t>
  </si>
  <si>
    <t>C=CC1=CC=CC=C(C(=C)Cl)NCC2=C(c3ccc(C(C)C)cc3)C(C(=O)NCCO)=COC2=NC=C1C(F)(Cl)Cl</t>
  </si>
  <si>
    <t>DUDE_39003</t>
  </si>
  <si>
    <t>C=C1C(=CCF)NC2(C=CC(NC(=O)N(c3ccc(OC(C)C)cc3)c3ccccc3Cl)CC2)C(C=C(Cl)Cl)=C1O</t>
  </si>
  <si>
    <t>DUDE_39004</t>
  </si>
  <si>
    <t>C=CC(Cl)=C(F)CC(O)(c1ccc(C)c(C)c1)c1cc(C)c(C(=O)Nc2ccc(C3=NCC(=O)N3)c(Cl)c2)c(Cl)c1</t>
  </si>
  <si>
    <t>DUDE_39005</t>
  </si>
  <si>
    <t>Cc1oc(-c2cc(Cl)ccc2F)c(N)c1C(=O)CN(Cc1cccc2ccccc12)C(=O)Nc1cc(Cl)ccc1Cl</t>
  </si>
  <si>
    <t>DUDE_39006</t>
  </si>
  <si>
    <t>Cc1ccc(F)c(NC(=O)CC2C(=O)Nc3ccc(NC(=O)c4cccc(-c5ccc(Cl)cc5)c4)cc32)c1C(Cl)Cl</t>
  </si>
  <si>
    <t>DUDE_39007</t>
  </si>
  <si>
    <t>C=CC(=CC)Nc1cc(Cl)c(Cl)c(Cl)c1C(=O)C1(c2ccccc2)C(=O)NC(=O)CC1Nc1cc(F)c(C)cc1C</t>
  </si>
  <si>
    <t>DUDE_39008</t>
  </si>
  <si>
    <t>CC(=O)c1ccc(NC(=O)C2=CC=C(COc3ccc(Cl)c(C(C)C)c3Cl)NC(Nc3ccc(F)cc3Cl)=C2)cc1</t>
  </si>
  <si>
    <t>DUDE_39009</t>
  </si>
  <si>
    <t>CCC=C1C=C(Cl)C(OC(=O)c2ccc3c(-c4ccc(NC(=O)C(=CC=CCF)C(Cl)=CCCl)cc4)c[nH]c3c2)N1</t>
  </si>
  <si>
    <t>DUDE_39010</t>
  </si>
  <si>
    <t>CC1=NC(=O)C(=CNc2ccc(Cl)cc2)C(=O)C1C1C2=C(NCC(F)Cl)CCCCC(C)(C2=O)c2ccc(Cl)cc21</t>
  </si>
  <si>
    <t>DUDE_39011</t>
  </si>
  <si>
    <t>COc1c(Cl)cc(Cl)cc1C(CC(=O)Nc1ccc(Cl)cc1)(NC(=O)Nc1cccc(C)c1)c1ccc(C)c(F)c1</t>
  </si>
  <si>
    <t>DUDE_39012</t>
  </si>
  <si>
    <t>CCCc1cc2c(c3cc[nH]c13)C=C(C=CC(=O)N(C)c1ccc(NC(=O)CC(=CCF)C(Cl)=C(Cl)Cl)cc1)OC2</t>
  </si>
  <si>
    <t>DUDE_39013</t>
  </si>
  <si>
    <t>COc1cc(-c2ncccc2COc2ccccc2Cl)c(NC2Nc3ccccc3C2=CC(Cl)=C(F)Cl)cc1O</t>
  </si>
  <si>
    <t>DUDE_39014</t>
  </si>
  <si>
    <t>Cc1ccc(Cc2[nH]c(=O)c(C(Cl)=C(F)C=Cc3ccccc3NC(=O)CC3CCCN3)cc2C=O)c(Cl)c1</t>
  </si>
  <si>
    <t>DUDE_39015</t>
  </si>
  <si>
    <t>CC(=O)c1ccc(NC(=O)C2=C(C)C(NCCl)Cc3cc(Cl)c(Cl)cc32)c(C(=O)N2CCCc3ccc(F)cc32)c1</t>
  </si>
  <si>
    <t>DUDE_39016</t>
  </si>
  <si>
    <t>CNc1cc2c(cc1CCl)C(=C(Cl)C=C(C)F)NC(C=C(COc1ccccc1Cl)c1ccc(-c3ccco3)o1)N2</t>
  </si>
  <si>
    <t>DUDE_39017</t>
  </si>
  <si>
    <t>CCC1(Cl)CC(C)=CC=C1NC1CCN(C(=O)c2ccccc2)c2c(NC(=O)c3ccc(C(F)Cl)o3)cc(Cl)cc21</t>
  </si>
  <si>
    <t>DUDE_39018</t>
  </si>
  <si>
    <t>CC(=O)n1cc(CC2NC(=O)C(CCl)(CCl)c3c(Cl)cc(NCc4ccc(C)cc4)cc32)c(=O)c2cc(F)ccc21</t>
  </si>
  <si>
    <t>DUDE_39019</t>
  </si>
  <si>
    <t>Cc1c(Cl)cc(Nc2ccc(OCC(=O)Nc3ccccc3CC(=O)Nc3cc(F)cc(Cl)c3)cc2)c(C)c1Cl</t>
  </si>
  <si>
    <t>DUDE_39020</t>
  </si>
  <si>
    <t>C=CC=C(C(=O)Nc1cccc(C(Cl)=CC(=O)Nc2cc(Cl)ccc2C(=O)N(C)c2ccc(C)c(C)c2)c1)C(F)Cl</t>
  </si>
  <si>
    <t>DUDE_39021</t>
  </si>
  <si>
    <t>CCNC(=O)c1cc(Cl)c(C)cc1OC1C2=CC(=C(F)Cl)C=C2OCC=C=C(N)CCNC1c1cc(C)ccc1Cl</t>
  </si>
  <si>
    <t>DUDE_39022</t>
  </si>
  <si>
    <t>C=C1NCC(CN(Cc2c(C(=O)Nc3ccccc3C=O)oc3ccc(F)cc23)c2cc(Cl)c(Cl)cc2Cl)C1=CC</t>
  </si>
  <si>
    <t>DUDE_39023</t>
  </si>
  <si>
    <t>O=C(C=CC=CCl)Nc1ccc(C=CC(=O)N(CC(=O)Nc2ccccc2Cl)C2CCc3c(F)cccc32)cc1Cl</t>
  </si>
  <si>
    <t>DUDE_39024</t>
  </si>
  <si>
    <t>CNC(=O)c1cc(C)c2cc(CN(Cc3cc(Cl)c(Cl)cc3Cl)C(=O)c3ccc4cc(F)ccc4c3)c(=O)[nH]c2c1</t>
  </si>
  <si>
    <t>DUDE_39025</t>
  </si>
  <si>
    <t>CCc1cc2cc(C)c(-c3nc(C(=O)Nc4ccc(Cl)cc4C(=O)Nc4ccccc4Cl)c(C)o3)c(F)c2cc1Cl</t>
  </si>
  <si>
    <t>DUDE_39026</t>
  </si>
  <si>
    <t>CNC(=O)c1cc(N(C(=O)c2ccccc2C(=O)Nc2ccc(Cl)c(C(F)Cl)c2Cl)c2ccc(C)cc2)ccc1C</t>
  </si>
  <si>
    <t>DUDE_39027</t>
  </si>
  <si>
    <t>C=Cc1c(F)ccc(Cl)c1CC(=O)Nc1cc(Cl)c(Cl)cc1CC(=O)Nc1cccc(NC(=O)c2ccccc2)c1</t>
  </si>
  <si>
    <t>DUDE_39028</t>
  </si>
  <si>
    <t>C=CCOc1ccc(Cl)c(-c2ccc(Cl)cc2NCC(=O)C(F)=C(Cl)C2=CC(=Cc3cc[nH]c3)C(=O)NC2C)c1</t>
  </si>
  <si>
    <t>DUDE_39029</t>
  </si>
  <si>
    <t>C=C(Cl)C(=CC(F)Cl)CC(C)(NC(=O)NCCc1nc2ccc3c4ccccc4oc3c2o1)c1ccc(C)c(Cl)c1</t>
  </si>
  <si>
    <t>DUDE_39030</t>
  </si>
  <si>
    <t>CC(Cl)=C(Cl)c1c(F)cc(Cl)c2c1N(C(=O)CNC(=O)Cc1cn(CCO)c3ccccc13)Cc1ccccc1C2</t>
  </si>
  <si>
    <t>DUDE_39031</t>
  </si>
  <si>
    <t>CC(=CCl)c1nc(CC(Oc2ccc3c(F)cccc3c2)C(=O)NCC2OC(C)(C)Cc3ccc(Cl)cc32)c(Cl)[nH]1</t>
  </si>
  <si>
    <t>DUDE_39032</t>
  </si>
  <si>
    <t>C=CCC1CC(C(F)(Cl)Cl)=CC=C(Cl)C=c2c(cccc2=C)NC2c3ccc(NC(=O)c4ccco4)cc3C(=O)N12</t>
  </si>
  <si>
    <t>DUDE_39033</t>
  </si>
  <si>
    <t>C=CC=C(CCl)C(NCCCl)=C(C)C=C1c2ccccc2N(C(=O)Nc2ccccc2F)C1(Cl)c1cccoc1=O</t>
  </si>
  <si>
    <t>DUDE_39034</t>
  </si>
  <si>
    <t>CC1=CCC=C1C(=O)Nc1ccc(Oc2ccc(C(=O)Nc3cc(F)ccc3Cl)c(-c3cc(Cl)cc(Cl)c3)n2)cc1</t>
  </si>
  <si>
    <t>DUDE_39035</t>
  </si>
  <si>
    <t>CC=C(C=CCl)c1c(NCC2CCOC2c2ccc(C(=O)NCC(=O)Nc3cccc(Cl)c3)cc2)ccc(F)c1Cl</t>
  </si>
  <si>
    <t>DUDE_39036</t>
  </si>
  <si>
    <t>CC(C1=NC(C)C(Cl)c2ccccc21)=C1C=CC=C(c2ccc(NC(=O)C(=O)Nc3c(Cl)ccc(Cl)c3F)cc2)O1</t>
  </si>
  <si>
    <t>DUDE_39037</t>
  </si>
  <si>
    <t>CC=CC=C(Cl)c1cc(F)ccc1C1CN(C(=O)NCc2ccccc2C(=O)NCc2ccc(Cl)cc2Cl)CCO1</t>
  </si>
  <si>
    <t>DUDE_39038</t>
  </si>
  <si>
    <t>Cc1ccc(NCc2ccccc2Oc2ccc(F)c(NC(=O)C(=O)NCc3cccc(Cl)c3)c2)c(CCCl)c1Cl</t>
  </si>
  <si>
    <t>DUDE_39039</t>
  </si>
  <si>
    <t>C=CC=Cc1c(Cl)ccc2c1NC(=O)CCNC(=O)C(c1ccccc1Cl)NC(=O)C(c1cc(Cl)ccc1F)=C2C</t>
  </si>
  <si>
    <t>DUDE_39040</t>
  </si>
  <si>
    <t>C=C(Cl)C(=CC)CNC(=O)CN1C(=O)C(=C(C)NCc2cc(C)c(Cl)c(=C(F)Cl)c2=CC)C(=O)c2cccc(C)c21</t>
  </si>
  <si>
    <t>DUDE_39041</t>
  </si>
  <si>
    <t>CCN1C(=O)Cc2cc(S(=O)c3ccc(C(=O)Nc4ccc5cc(C)ccc5c4)c(C=C(Cl)C(F)(Cl)Cl)c3)ccc21</t>
  </si>
  <si>
    <t>DUDE_39042</t>
  </si>
  <si>
    <t>O=C1C=CC=C(C(Cl)Cl)C(c2ccc(Oc3ccc(Cl)c(-c4cc(C(=O)Nc5ccccc5)ccn4)c3)c(F)c2)N1</t>
  </si>
  <si>
    <t>DUDE_39043</t>
  </si>
  <si>
    <t>CC=C(Cl)C(=O)Nc1c(F)cccc1COC1=CC(c2ccc(N3CC(=C(Cl)CCl)c4ccccc43)cc2)NC1=O</t>
  </si>
  <si>
    <t>DUDE_39044</t>
  </si>
  <si>
    <t>C=c1cc(Cl)c(CNC(=O)c2cc(NCc3ccccc3F)cc3c2C(=O)N(c2ccccc2Cl)C3=O)cc1=CCl</t>
  </si>
  <si>
    <t>DUDE_39045</t>
  </si>
  <si>
    <t>O=C(Nc1ccc(CCCl)c2c(Cl)c(F)c3c(c12)C(=O)NC3)c1ccc(C(=O)N2Cc3ccccc3C(Cl)C2)cc1</t>
  </si>
  <si>
    <t>DUDE_39046</t>
  </si>
  <si>
    <t>CC1=C(NC(=O)c2cccc(F)c2)C(=O)C2=C(NC(OCCCl)C2=Nc2ccccc2Cl)C1=Cc1ccccc1Cl</t>
  </si>
  <si>
    <t>DUDE_39047</t>
  </si>
  <si>
    <t>CC(=O)C1=C(Cl)NC(NC(=O)c2cccc3cccc(-c4cccc(Cl)c4)c23)=C2C(=O)c3cc(Cl)ccc3NC12</t>
  </si>
  <si>
    <t>DUDE_39048</t>
  </si>
  <si>
    <t>Cc1cc(F)ccc1Oc1ccccc1-c1ncc(C(=O)c2ccccc2NCc2ccc(Cl)c(Cl)c2Cl)c(=O)[nH]1</t>
  </si>
  <si>
    <t>DUDE_39049</t>
  </si>
  <si>
    <t>Cc1ccc(Oc2cc(N(CC(O)CCl)C(=O)Nc3cnc(Cl)c4ccccc34)ccc2Cl)c(F)c1</t>
  </si>
  <si>
    <t>DUDE_39050</t>
  </si>
  <si>
    <t>COc1ccc(Oc2ccc(CNc3ccc(C)c(Cl)c3)cc2F)cc1CNC(=O)c1nc(C)c(C)c(Cl)c1CCl</t>
  </si>
  <si>
    <t>DUDE_39051</t>
  </si>
  <si>
    <t>CCc1c(C(=CC(=O)N2CCc3cc(Cl)ccc32)COC(=O)c2ccc(NC(C)=O)cc2)c[nH]c1C(O)C(C)(C)C</t>
  </si>
  <si>
    <t>DUDE_39052</t>
  </si>
  <si>
    <t>C=C(O)C(=CC)C1=C(c2ccccc2Cl)NC2c3c(C=CC=COc4ccccc4C=O)[nH]c(C)c3C(=O)N2C1=O</t>
  </si>
  <si>
    <t>DUDE_39053</t>
  </si>
  <si>
    <t>COC(=O)c1c(NC(=O)C(=O)Nc2cccc(Nc3ccccc3)c2)cc(C)c(C(Cl)=CC(C)=O)c1C</t>
  </si>
  <si>
    <t>DUDE_39054</t>
  </si>
  <si>
    <t>Cc1cc(N(C(=O)NCC#CCOc2ccccc2Oc2ccc(Cl)cc2)c2ccc(C#N)cc2)c(O)cc1CO</t>
  </si>
  <si>
    <t>DUDE_39055</t>
  </si>
  <si>
    <t>CC(=Cc1ccc(-c2ccccc2Cl)cc1)C(=O)NCCOC(=O)c1cccc2c1[nH]c1c2ccc2[nH]oc(=O)c21</t>
  </si>
  <si>
    <t>DUDE_39056</t>
  </si>
  <si>
    <t>CC(O)c1ccc2c(c1)N(CCOc1ccc(-c3ccc(N)cc3)cc1Oc1cc(C#N)ccc1Cl)C(=O)CO2</t>
  </si>
  <si>
    <t>DUDE_39057</t>
  </si>
  <si>
    <t>CCOc1ccccc1C(OC(=O)c1ccccc1Cl)c1c(C)c(C(=O)Nc2cccc3c2CNC3)c(C)[nH]c1=O</t>
  </si>
  <si>
    <t>DUDE_39058</t>
  </si>
  <si>
    <t>COC1=CCOC(c2cccnc2C=C(Cl)c2cc(CC=O)c(Nc3ccc(C)cc3C)c3c2CC(=O)NC3=O)=C1</t>
  </si>
  <si>
    <t>DUDE_39059</t>
  </si>
  <si>
    <t>CCCN(C(C)=O)C(=O)C(=O)Nc1cccc(C)c1-c1ccccc1C(=O)Nc1cc(Cl)c(O)c(C2=CCC=C2)c1</t>
  </si>
  <si>
    <t>DUDE_39060</t>
  </si>
  <si>
    <t>CC1OCCN(C(=O)NC(c2ccc(Cl)cc2)c2ccc(COC(=O)c3ccc(C(N)=O)cc3)cc2)C1C1=CC=C1</t>
  </si>
  <si>
    <t>DUDE_39061</t>
  </si>
  <si>
    <t>C=C(Cl)c1c(C)cc(C)cc1C(O)CNC(=O)COC(=O)N1CCCC(C)(C(=O)NC2CCc3ccccc3C2)C1</t>
  </si>
  <si>
    <t>DUDE_39062</t>
  </si>
  <si>
    <t>C=C(O)c1ccc(Cl)c(CC(O)C(Oc2cccc(C)c2)n2ncc(=O)c3c2C2C(=C3)C(=O)Nc3ccccc32)c1</t>
  </si>
  <si>
    <t>DUDE_39063</t>
  </si>
  <si>
    <t>CCc1ccc(NC(=O)c2ccc(C(=O)NC(=O)NC(C)CCC(=O)Oc3ccc4ccccc4c3)cc2)cc1Cl</t>
  </si>
  <si>
    <t>DUDE_39064</t>
  </si>
  <si>
    <t>CCc1ccc(C=CC(=O)NC2=C(C(=O)Nc3ccc(C)c(Cl)c3)C(c3ccc(OC)c(OC)c3)CC(=O)N2)cc1</t>
  </si>
  <si>
    <t>DUDE_39065</t>
  </si>
  <si>
    <t>C=CC=C(Cl)C(=CC=C(C)C=C)C(=O)NCc1cccc(C(=O)OCC)c1NC(=O)C(=O)Nc1c(C)cccc1C</t>
  </si>
  <si>
    <t>DUDE_39066</t>
  </si>
  <si>
    <t>O=C(NN(Cc1cccc(Cl)c1)C(=O)NCc1ccc2oc3ccccc3c2c1)c1oc2ccccc2c1CO</t>
  </si>
  <si>
    <t>DUDE_39067</t>
  </si>
  <si>
    <t>CCC1(c2ccc(Oc3ccc(C(=O)Nc4cc(C)c(Cl)cc4OC)cc3Oc3ccccc3)cc2)NCNC1=O</t>
  </si>
  <si>
    <t>DUDE_39068</t>
  </si>
  <si>
    <t>CC=C1COC=C1c1cc(C2NC(=O)c3ccccc3N2C(=O)c2ccc(NC)cc2)c(OCCC(C)=O)cc1Cl</t>
  </si>
  <si>
    <t>DUDE_39069</t>
  </si>
  <si>
    <t>CCCC(=O)C1=CN(c2cccc(CNC(=O)Nc3ccc4c(c3)OCCO4)c2)C(=C(C)c2ccccc2Cl)C1=O</t>
  </si>
  <si>
    <t>DUDE_39070</t>
  </si>
  <si>
    <t>CCC(C)N1CC(O)=CC=C(C=C(O)CCl)CC(C)(NC(=O)c2ccc(C)c3c2OCC3)c2ccccc2NC1=O</t>
  </si>
  <si>
    <t>DUDE_39071</t>
  </si>
  <si>
    <t>COc1ccc(CO)cc1NC(=O)c1cc(NC(=O)Cn2ccc3ccccc3c2=O)ccc1-c1ccccc1Cl</t>
  </si>
  <si>
    <t>DUDE_39072</t>
  </si>
  <si>
    <t>CCC(C)=CC(=O)CNC(=O)Nc1cc(NC(=O)c2cccc(Cl)c2C(C)(C)C)ccc1Oc1cccc(OC)c1</t>
  </si>
  <si>
    <t>DUDE_39073</t>
  </si>
  <si>
    <t>Cc1ccc(C)c(Oc2cc3c(cc2Cl)CCN(C(=O)Nc2cc(C(N)=O)ccc2OC(=O)c2ccccc2)C3)c1</t>
  </si>
  <si>
    <t>DUDE_39074</t>
  </si>
  <si>
    <t>COc1ccccc1C(=O)Nc1c(C(=O)NCC2(C)CCCc3cocc32)cccc1C(=O)Nc1ccccc1Cl</t>
  </si>
  <si>
    <t>DUDE_39075</t>
  </si>
  <si>
    <t>CCc1ccc(C(CO)N(Cc2ccc3[nH]ccc3c2)C(=O)C(=O)Nc2ccc(Cl)c(COc3ccccc3)c2)o1</t>
  </si>
  <si>
    <t>DUDE_39076</t>
  </si>
  <si>
    <t>CNc1ccc(OCC(=O)N(CC(=O)Nc2cc(C)c(C)c3ccc(C)c(Cl)c23)c2ccccc2)cc1C(=O)OC</t>
  </si>
  <si>
    <t>DUDE_39077</t>
  </si>
  <si>
    <t>Cc1ccc(Oc2cccnc2)c(C(=O)NCc2cccc(C3CNC(=O)c4cc(C(=O)C=CCl)ccc4O3)c2)c1</t>
  </si>
  <si>
    <t>DUDE_39078</t>
  </si>
  <si>
    <t>CCC(=O)c1ccc(NC(=O)C2(NC(=O)C=Cc3ccc(C)cc3Cl)CCN(C(C)=O)c3ccc(OC)cc32)cc1</t>
  </si>
  <si>
    <t>DUDE_39079</t>
  </si>
  <si>
    <t>COc1cc(OC2C(=O)N(Cc3ccc(NC(=O)NC(C)CO)cc3)c3ccccc32)ccc1-c1ccccc1Cl</t>
  </si>
  <si>
    <t>DUDE_39080</t>
  </si>
  <si>
    <t>O=C1C=Cn2c1cc(CC1CCCN1C(=O)c1cc(-c3cc(Cl)c[nH]3)ccc1OCc1ccc(CO)cc1)cc2=O</t>
  </si>
  <si>
    <t>DUDE_39081</t>
  </si>
  <si>
    <t>C=C1NCC=C1NC(=O)c1ccc(C(=O)Oc2cc(CN3C(=O)c4cc(C)c(C=CC)cc4C3=O)ccc2Cl)cc1</t>
  </si>
  <si>
    <t>DUDE_39082</t>
  </si>
  <si>
    <t>Cc1cccc2nc(COc3cccc(C(=O)N4CC=C(c5cccc(Cl)c5)CC4)c3NC(=O)C(O)CO)ccc12</t>
  </si>
  <si>
    <t>DUDE_39083</t>
  </si>
  <si>
    <t>Cc1cc2c(C)c(C(=O)Nc3ccc(-c4ccccc4Cl)cc3)oc2cc1C(O)C(C)C(=O)N1CC(=O)NCC1C</t>
  </si>
  <si>
    <t>DUDE_39084</t>
  </si>
  <si>
    <t>CCc1ccccc1C(=O)Nc1cccc2c1C(=O)C(=CC=C(Cl)NC(=O)CC(=O)N1c3ccccc3CC1C)O2</t>
  </si>
  <si>
    <t>DUDE_39085</t>
  </si>
  <si>
    <t>CNc1ccc(OC(=O)c2cc(Cl)ccc2NC(=O)NC(Cc2ccccc2)C(=O)c2ccc(C(C)=O)cc2)cc1</t>
  </si>
  <si>
    <t>DUDE_39086</t>
  </si>
  <si>
    <t>C=CCC1CCCN1C(=O)Nc1ccccc1C(=Cc1ccc(OC)cc1Cl)C(=O)Nc1ccccc1C(=O)OC</t>
  </si>
  <si>
    <t>DUDE_39087</t>
  </si>
  <si>
    <t>Cc1cccc2c1C(=O)N(CCC1(CC(=O)Nc3ccc4c5c(c(Cl)c-4[nH]3)C(=O)CC(C)O5)CCC(C)CC1)C2=O</t>
  </si>
  <si>
    <t>DUDE_39088</t>
  </si>
  <si>
    <t>CNCC(=O)Nc1ccc(OC2=C(C(=O)OC)C(Cc3cccc(-c4cccc(C)c4C)c3)C(C)C(=O)N2)c(Cl)c1</t>
  </si>
  <si>
    <t>DUDE_39089</t>
  </si>
  <si>
    <t>C=CNC=C(C)C=C1C=CC=C(C2=CC(C(=O)OC)=CC(=O)NC=CC=C3c4cccc(Cl)c4CCCN3C2=O)O1</t>
  </si>
  <si>
    <t>DUDE_39090</t>
  </si>
  <si>
    <t>Nc1ccc(C(=O)Nc2ccccc2C(=O)OC2CCOc3ccc(C(=O)NCCc4ccccc4)cc32)cc1Cl</t>
  </si>
  <si>
    <t>DUDE_39091</t>
  </si>
  <si>
    <t>C=CCOc1ccc2c(c1)CC(O)(c1ccncc1NC(=O)c1cccc(C(=O)NCc3ccccc3Cl)c1)CO2</t>
  </si>
  <si>
    <t>DUDE_39092</t>
  </si>
  <si>
    <t>C=CCN1C(=O)C(=CCNC(=O)c2cccc(-c3ccc(-c4cc(C)c(C)cc4OC)o3)c2)c2c1cc(=O)[nH]c2Cl</t>
  </si>
  <si>
    <t>DUDE_39093</t>
  </si>
  <si>
    <t>COc1ccc(C)cc1NC(=O)NCc1ccc(C(=O)c2cccc(OCCC(=O)Nc3ccccc3Cl)c2)cc1</t>
  </si>
  <si>
    <t>DUDE_39094</t>
  </si>
  <si>
    <t>C=C(C)c1ccc(C(=O)OCc2cc(=C(Cl)c3ccc(C(=O)OCC)o3)c3c(n2)-c2ccccc2N(C)C=3)cc1N</t>
  </si>
  <si>
    <t>DUDE_39095</t>
  </si>
  <si>
    <t>COC(=O)C=Cc1ccc(C(=O)NN(C(=O)C=Cc2ccccc2C(N)=O)c2ccc(CC(C)(C)C)cc2)cc1</t>
  </si>
  <si>
    <t>DUDE_39096</t>
  </si>
  <si>
    <t>COC(=O)C(CNC(=O)c1ccccc1C)=C(NCC(=O)N1CC2=CCC=C2c2ccc(Cl)cc21)C1CC1=CC=O</t>
  </si>
  <si>
    <t>DUDE_39097</t>
  </si>
  <si>
    <t>CC(CCl)Oc1cccc(C(C(=O)n2c3ccccc3c3ccccc32)=C2CCC(=O)OC=CCNC(=O)CN2)c1</t>
  </si>
  <si>
    <t>DUDE_39098</t>
  </si>
  <si>
    <t>CC(c1ccccc1C(=O)CCCCl)N(CC1=CCc2nc(N)ccc2O1)C(=O)c1ccc2c(c1)OCCO2</t>
  </si>
  <si>
    <t>DUDE_39099</t>
  </si>
  <si>
    <t>CCOC(=O)CN(C(=O)c1ccccc1Cl)c1ccccc1NC(=O)Nc1ccc(CC)cc1Oc1ccccc1</t>
  </si>
  <si>
    <t>DUDE_39100</t>
  </si>
  <si>
    <t>CC(=O)Nc1cccc(CNC(=O)N(CC(O)COc2ccccc2Cl)C(=O)c2cccc(-c3ccccc3)c2)c1</t>
  </si>
  <si>
    <t>DUDE_39101</t>
  </si>
  <si>
    <t>COC(=O)CCCCc1ccc(CNC(=O)Nc2cccc3c2[nH]c2c(-c4ccc(C)cc4Cl)cc(C)cc23)cc1</t>
  </si>
  <si>
    <t>DUDE_39102</t>
  </si>
  <si>
    <t>Cc1ccc(Cc2c(CNC(=O)Nc3ccc4cccc(C(=O)CCC(C)Cl)c4c3)coc2C2=CNCCC2)cc1</t>
  </si>
  <si>
    <t>DUDE_39103</t>
  </si>
  <si>
    <t>C=CC(C=CC=CC=C(C(Cl)=CC=C1C=C(C)N=C(CC)O1)c1cc2c(c(=O)[nH]1)C(NC)c1ccccc1O2)=CC</t>
  </si>
  <si>
    <t>DUDE_39104</t>
  </si>
  <si>
    <t>CCNCc1ccc2c(C)c(C(=O)N(c3cccc(C(=O)OCc4ccc[nH]4)c3)C3(C)CCCC3)c(C)cc2c1Cl</t>
  </si>
  <si>
    <t>DUDE_39105</t>
  </si>
  <si>
    <t>C=C1CNC(=CC)C1NC(=O)NC(COC)C1=CC(OC)=CC=CC=C(c2ccc3ccccc3c2Cl)C=CC=C1</t>
  </si>
  <si>
    <t>DUDE_39106</t>
  </si>
  <si>
    <t>CNc1cc(Cc2ccc3c(c2NC(=O)c2ccc(NC(=O)CCCc4ccccc4Cl)cc2)COC3)ccc1C</t>
  </si>
  <si>
    <t>DUDE_39107</t>
  </si>
  <si>
    <t>C=CCCC1C(NC(=O)OC)=CC=C(C2(C(C=C)=CC)NC(=C)C(=C)N2)C1c1ccccc1Oc1cccc(Cl)c1</t>
  </si>
  <si>
    <t>DUDE_39108</t>
  </si>
  <si>
    <t>Cc1ccc(NC(=O)c2ccccc2C(O)CNC(=O)C(=Cc2ccc(Cl)nc2)c2cccc3ccccc23)cc1</t>
  </si>
  <si>
    <t>DUDE_39109</t>
  </si>
  <si>
    <t>C=CCN(C)C(=O)C(=C1C(=O)Nc2cc(C(C)=CCCC)ccc21)c1ccc(C(=O)Nc2ccc(C)cc2Cl)cc1</t>
  </si>
  <si>
    <t>DUDE_39110</t>
  </si>
  <si>
    <t>Cc1ccc(C(=O)Nc2ccc(CNC(=O)c3[nH]c(C)c(C(=O)c4cccc(Cl)c4)c3C)c3ccccc23)cc1C</t>
  </si>
  <si>
    <t>DUDE_39111</t>
  </si>
  <si>
    <t>Cc1c(NC(=O)CC=Cc2ccc(C)c3ccccc23)ccc(NC(=O)c2coc3cc(C(C)C)[nH]c23)c1Cl</t>
  </si>
  <si>
    <t>DUDE_39112</t>
  </si>
  <si>
    <t>C=CCNC1=C(c2ccccc2)OCC(CNc2ccc(C)c(Cl)c2)C(C(=O)NCc2ccc(C)cc2C)=C1OC</t>
  </si>
  <si>
    <t>DUDE_39113</t>
  </si>
  <si>
    <t>Cc1ccc(C=CC(=O)C2=C(NC3CCCCc4c(Cl)ccnc43)N(C)C(CC3CCCC3)=C(OCCO)C2)cc1</t>
  </si>
  <si>
    <t>DUDE_39114</t>
  </si>
  <si>
    <t>C=CC(=CC)CCNC(=O)c1cc(C)ccc1N(C)C(=O)C=Cc1cc(C(=O)NC2=C(C)CC=C2C)cc(Cl)c1C</t>
  </si>
  <si>
    <t>DUDE_39115</t>
  </si>
  <si>
    <t>CCCCc1ccc2c(c1)NC(C)(c1ccccc1NC(=O)C(=Cc1ccccc1Cl)Oc1ccccc1)NC2=O</t>
  </si>
  <si>
    <t>DUDE_39116</t>
  </si>
  <si>
    <t>CC1=CC(C)CC1NC(=O)C(=CC=Cc1ccc(C)cc1)C(=O)NC(=O)Nc1ccc(Cc2ccccc2Cl)cc1</t>
  </si>
  <si>
    <t>DUDE_39117</t>
  </si>
  <si>
    <t>C=C(Cl)C(=C)NC(=O)CCN(Cc1ccccc1C1(C(C)C)NOC(=C)C1=CC)C(=O)c1ccc2ccccc2c1</t>
  </si>
  <si>
    <t>DUDE_39118</t>
  </si>
  <si>
    <t>CCCC(Cl)c1cc(C)cc(C)c1NC(=O)c1ccc(NC(=O)Nc2ccc3cccc(O)c3c2C)cc1C</t>
  </si>
  <si>
    <t>DUDE_39119</t>
  </si>
  <si>
    <t>CCc1ccc(CC2CN(C(=O)c3cc4cccc(CCC(=O)Nc5ccc(C)cc5C)c4[nH]3)CC(C)O2)c(Cl)c1</t>
  </si>
  <si>
    <t>DUDE_39120</t>
  </si>
  <si>
    <t>CC(C)=CC(NC1CC=CCC1)=C(C=O)C1(C(=O)Nc2ccc(C)c(CCl)c2)CCCN(C(=O)c2ccccc2)C1</t>
  </si>
  <si>
    <t>DUDE_39121</t>
  </si>
  <si>
    <t>CC(Cl)=C1CCN(Cc2ccc(OC(=O)CC(C)C(=O)Nc3ccc(C)c(C)c3)cc2)C2NC3=CCC=C3C(C)=C12</t>
  </si>
  <si>
    <t>DUDE_39122</t>
  </si>
  <si>
    <t>Cc1cc(C)c(C(=O)Nc2cccc(NC(=O)c3ccc(CNC(=O)C=Cc4ccccc4)cc3)c2C)c(Cl)c1</t>
  </si>
  <si>
    <t>DUDE_39123</t>
  </si>
  <si>
    <t>CCC(=O)c1ccc(NC(=O)c2ccc(C)cc2NC(=O)c2ccc(-c3cc(C)c4c(c3)CCCN4)cc2)cc1Cl</t>
  </si>
  <si>
    <t>DUDE_39124</t>
  </si>
  <si>
    <t>C=C(Cl)C(=CC)C1=C(C(=O)OC)C2C(=C(Nc3ccccc3)C(C3Nc4cccc(C)c4N3)c3ccccc32)C1=O</t>
  </si>
  <si>
    <t>DUDE_39125</t>
  </si>
  <si>
    <t>C=C1C=C(C(O)CN(C(=O)COc2cccc(-c3cccc(Cl)c3)c2)c2cc(CCC)c3c(c2)CCCN3)C=CN1</t>
  </si>
  <si>
    <t>DUDE_39126</t>
  </si>
  <si>
    <t>Cc1ccc(N(CCC(=O)Nc2cccc(C)c2C)C(=O)c2cccc(C)c2NC(=O)c2ccccc2Cl)cc1C</t>
  </si>
  <si>
    <t>DUDE_39127</t>
  </si>
  <si>
    <t>C=c1cccc(C(Nc2ccc(NC(=O)c3ccccc3)cc2)N(CC2CCCO2)c2cc(Cl)ccc2O)c1=CC</t>
  </si>
  <si>
    <t>DUDE_39128</t>
  </si>
  <si>
    <t>Cc1ccc(C(=O)N(Cc2ccc(C)c(Cl)c2)Cc2c[nH]c3c(C=CC(=O)c4ccc(C)nc4)cccc23)c(O)c1</t>
  </si>
  <si>
    <t>DUDE_39129</t>
  </si>
  <si>
    <t>C=CC=CC=C(C(=O)C=CC(=C)C)C(=O)Nc1ccc(CN(C)C(=O)C2CC(C)CC(c3ccc(Cl)cc3)N2)cc1</t>
  </si>
  <si>
    <t>DUDE_39130</t>
  </si>
  <si>
    <t>Cc1ccc(NC(=O)C(C)c2cc(-c3ccccc3C)ccc2NC(=O)C=CC=C2NC=C(CCCCl)C2O)cc1</t>
  </si>
  <si>
    <t>DUDE_39131</t>
  </si>
  <si>
    <t>CCCn1c2ccccc2c2cc(Oc3ccccc3NC(=O)C(=O)Nc3ccc4c(c3)C(C)(CCl)CC4)ccc21</t>
  </si>
  <si>
    <t>DUDE_39132</t>
  </si>
  <si>
    <t>CCC(=O)NC1=C(c2ccc(C#N)cc2)C(c2ccc(OC=Cc3ccc(C4=CCC=C4)cc3)cc2Cl)CC(=O)N1</t>
  </si>
  <si>
    <t>DUDE_39133</t>
  </si>
  <si>
    <t>CC=CC=CC1=CC2=C(CO1)C(NC(=O)c1ccccc1CN(Cc1ccc[nH]1)c1ccccc1Cl)CCC2</t>
  </si>
  <si>
    <t>DUDE_39134</t>
  </si>
  <si>
    <t>CCC1CCN(C(=O)C=CC(C)=C(NC(=O)c2ccccc2)C(=Cc2cc(Cl)c3[nH]c(C)cc3c2)C(C)=O)CC1C</t>
  </si>
  <si>
    <t>DUDE_39135</t>
  </si>
  <si>
    <t>C=C(Cl)C(=CC)c1ccc(-c2ccc(CCc3cc(C(O)C(C)C(=O)Nc4ccccc4)ccn3)cc2)nc1CO</t>
  </si>
  <si>
    <t>DUDE_39136</t>
  </si>
  <si>
    <t>Cc1ccc(CNC(=O)C2(C(=O)Nc3ccc4ccccc4c3)CCCN(C(=O)C=Cc3ccccc3)C2)c(Cl)c1</t>
  </si>
  <si>
    <t>DUDE_39137</t>
  </si>
  <si>
    <t>Cc1ccccc1CNC(=O)C1=CC=C(C=CC(=O)c2ccc(Cl)cc2C)C(C(N)=O)(N(C)Cc2ccccc2)C1</t>
  </si>
  <si>
    <t>DUDE_39138</t>
  </si>
  <si>
    <t>C=CCN1Cc2cc(CNC(=O)c3ccc(CNC(=O)c4ccc(-c5ccc(Cl)cc5O)cc4)cc3)ccc2C1C</t>
  </si>
  <si>
    <t>DUDE_39139</t>
  </si>
  <si>
    <t>CCNC(=O)C(=O)Nc1cc(C)c(C)cc1Oc1ccc2c(c1)cc1c3c(ccc(Cl)c32)CC1NC(C)(C)C</t>
  </si>
  <si>
    <t>DUDE_39140</t>
  </si>
  <si>
    <t>CCN(C(=O)CCc1ccc(C(=O)NCc2ccc(Cl)c3c(C)cccc23)cc1)C1C(=O)NCc2cc(C)ccc21</t>
  </si>
  <si>
    <t>DUDE_39141</t>
  </si>
  <si>
    <t>Cc1cc(C)c(Cl)c(C(=O)Nc2cccc(C(=O)N(Cc3ccccc3C)C3CCc4ccccc4NC3=O)c2)c1</t>
  </si>
  <si>
    <t>DUDE_39142</t>
  </si>
  <si>
    <t>C=C(C)C=C1C(C)=CC=C2NC(=O)C(c3c(-c4cc(C)cc(C)c4)oc(C(=O)Nc4cc(C)ccc4Cl)c3C)=CN21</t>
  </si>
  <si>
    <t>DUDE_39143</t>
  </si>
  <si>
    <t>Cc1ccc(N(CCC(=O)NCc2ccc(NC(=O)c3cccc4c3=CCC=4)cc2Cl)C(=O)c2ccccc2)cc1</t>
  </si>
  <si>
    <t>DUDE_39144</t>
  </si>
  <si>
    <t>C=C(Cl)C(=CC)CNC(=O)c1ccccc1C(=O)N(CCc1ccccc1)C1CCCN(Cc2ccccc2O)C1</t>
  </si>
  <si>
    <t>DUDE_39145</t>
  </si>
  <si>
    <t>CCOc1cc2c(cc1C(=O)NC(c1ccc(CC)cc1)c1ccc(C(=O)NCc3cccnc3)cc1Cl)CCC2</t>
  </si>
  <si>
    <t>DUDE_39146</t>
  </si>
  <si>
    <t>O=C(CCC(c1ccccc1)c1ccc2c(c1)C(=O)NC2)NCCC(=O)C(=Cc1ccccc1)c1ccncc1Cl</t>
  </si>
  <si>
    <t>DUDE_39147</t>
  </si>
  <si>
    <t>Cc1cccc(C(=O)NC(C(=O)NC2=C(c3ccc(Cl)cc3)OCc3cc4cc(C(C)C)ccc4nc32)C(C)C)c1</t>
  </si>
  <si>
    <t>DUDE_39148</t>
  </si>
  <si>
    <t>C=C1C=CC=CC(=CC)C=C(c2ccccc2)NC(C)(c2ccccc2CNC(=O)c2ccc(Cl)cc2)NC(=O)O1</t>
  </si>
  <si>
    <t>DUDE_39149</t>
  </si>
  <si>
    <t>O=C1C(=CC=C2CC(C(=O)Nc3cc(Cl)ccc3CC3CCCC3)Nc3ncccc32)OC2=C1Cc1ccccc12</t>
  </si>
  <si>
    <t>DUDE_39150</t>
  </si>
  <si>
    <t>Cc1ccc(C(=O)Nc2ccc(Cl)c(C(=O)N3CC(C)CC(C(=O)Nc4c(C)ccc5ccccc45)C3)c2)c(C)c1</t>
  </si>
  <si>
    <t>DUDE_39151</t>
  </si>
  <si>
    <t>CCCC1c2cc(C)ccc2C(=O)NN1C(=O)c1c(O)cc2ccccc2c1Nc1cc(F)cc(CCC(F)F)c1</t>
  </si>
  <si>
    <t>DUDE_39152</t>
  </si>
  <si>
    <t>CC1=CCC=C1NC(=O)C(=Cc1ccc(C)c(C(F)(F)F)c1)NC(=O)NCc1ccccc1C=Cc1ccc(C)o1</t>
  </si>
  <si>
    <t>DUDE_39153</t>
  </si>
  <si>
    <t>O=CNc1ccc2cc(C=C(C(=O)Nc3ccc(C(=O)Nc4ccc(F)cc4)cc3)C(F)F)c3ccccc3c2c1</t>
  </si>
  <si>
    <t>DUDE_39154</t>
  </si>
  <si>
    <t>Cc1ccc(N(Cc2ccc(N)cc2F)C(=O)c2ccccc2C(=O)OCCc2cc3cc[nH]c3cc2F)c(F)c1</t>
  </si>
  <si>
    <t>DUDE_39155</t>
  </si>
  <si>
    <t>Cc1ccc(Nc2c(C(=O)OC(C)C)c(F)c(C=Cc3cc4c(c5c(C)cc(F)cc35)NCCC4)[nH]c2=O)cc1F</t>
  </si>
  <si>
    <t>DUDE_39156</t>
  </si>
  <si>
    <t>C=CCC1(NC(=O)c2cc3ccc(F)c(C=CC(C=CF)=CC)c3[nH]2)C(=O)NC(c2ccc(C)c(F)c2)=C1C(C)=O</t>
  </si>
  <si>
    <t>DUDE_39157</t>
  </si>
  <si>
    <t>CC(CC(=O)Nc1ccc2c(c1)C(=O)NC2c1ccc(C(C)(C)C)cc1)CC(=O)Nc1ccc(C(F)F)cc1F</t>
  </si>
  <si>
    <t>DUDE_39158</t>
  </si>
  <si>
    <t>CC(C)=C1NC(c2cc(C)co2)=C(CC(=O)Nc2cc(C(=O)NCCC(F)(F)F)ccc2C)c2cc(C)c(C)cc21</t>
  </si>
  <si>
    <t>DUDE_39159</t>
  </si>
  <si>
    <t>COc1ccc(F)c(NC(=O)C=Cc2ccccc2NC(=O)C(C=C(F)F)=C2C=C(C)C(C)=C(C3=CCC=C3)N2)c1</t>
  </si>
  <si>
    <t>DUDE_39160</t>
  </si>
  <si>
    <t>COc1ccc(NC(=O)C2=C(C)NC(C)(c3ccccc3C(F)F)NC2c2ccccc2OC2=CCC=C2)c(F)c1</t>
  </si>
  <si>
    <t>DUDE_39161</t>
  </si>
  <si>
    <t>C=c1ccc(CC)c(NC(=O)Nc2ccccc2NC(=O)c2cccc(Oc3ccc(C(F)(F)F)cc3)c2)c1=CC</t>
  </si>
  <si>
    <t>DUDE_39162</t>
  </si>
  <si>
    <t>C=NC(=CC)NC(C(=CC(=C)C)C(F)(F)F)c1ccc(OCC(=O)Nc2ccc3c(c2)C(O)CC3)c2ccccc12</t>
  </si>
  <si>
    <t>DUDE_39163</t>
  </si>
  <si>
    <t>CC(F)=C1N=C(CC(O)C(=CC2=Cc3c(C)cccc3C(CNc3ccc4c(c3)CCC4)O2)CO)NCC1(F)F</t>
  </si>
  <si>
    <t>DUDE_39164</t>
  </si>
  <si>
    <t>C=C1COC(CNc2cc(NC(=O)C=CC(=CC=C(F)C(F)F)OC)ccc2-c2cccc(NC)c2C)CC1=CC</t>
  </si>
  <si>
    <t>DUDE_39165</t>
  </si>
  <si>
    <t>C=CC=C1C(CCC(NC(=O)Nc2cc(C)ccc2OC)C(=O)Nc2ccc(F)cc2)=CC(F)(F)c2ccccc21</t>
  </si>
  <si>
    <t>DUDE_39166</t>
  </si>
  <si>
    <t>CCCCc1ccc(C(=O)Nc2ccc(NC(=O)c3ccc(C)cc3F)cc2NC(=O)c2cc(F)ccc2F)cc1</t>
  </si>
  <si>
    <t>DUDE_39167</t>
  </si>
  <si>
    <t>CC=Cc1ccc(C(=O)NCc2c(NC(=O)c3ccccc3F)ccc(F)c2NC(=O)c2ccc(C)cc2F)cc1</t>
  </si>
  <si>
    <t>DUDE_39168</t>
  </si>
  <si>
    <t>Cc1ccc(Cn2c(=O)ccc3cc(O)c(C(CNC(C)C)c4cc5ccccc5c(=O)[nH]4)cc32)c(C)c1</t>
  </si>
  <si>
    <t>DUDE_39169</t>
  </si>
  <si>
    <t>CC1=C(OCC(=O)Nc2cccc3c(F)cc(C(=O)Nc4cc(F)cc(F)c4)cc23)C2=CC(C)CCC2=C(C)N=C1</t>
  </si>
  <si>
    <t>DUDE_39170</t>
  </si>
  <si>
    <t>C=CC(=CC)C(C(=O)NC(=C1C(=O)NC(C(=CF)C(=C)F)N(C(C=C)=CC)C1=O)c1ccc(C)c(F)c1)C(C)(C)C</t>
  </si>
  <si>
    <t>DUDE_39171</t>
  </si>
  <si>
    <t>Cc1ccc(NC(=O)c2ccc(C(=O)N(CC(=O)Nc3cc(F)cc(F)c3C=C3CCC3)C3CC3)c(F)c2)c(C)c1</t>
  </si>
  <si>
    <t>DUDE_39172</t>
  </si>
  <si>
    <t>N#CCCc1c(F)cc(C(=O)Nc2ccccc2C(CCO)C(=O)Nc2cc(F)cc(F)c2)c2ccccc12</t>
  </si>
  <si>
    <t>DUDE_39173</t>
  </si>
  <si>
    <t>CNC1CCC(NC(=O)c2cccc(-c3ccc(NC(=O)C(=Cc4cc5ccccc5o4)C(F)(F)F)cc3)c2)CC1</t>
  </si>
  <si>
    <t>DUDE_39174</t>
  </si>
  <si>
    <t>Cc1cc(-c2ccc(-c3cc(C(=O)N4CCCC4CO)cc(Nc4ccc(C(F)(F)F)cc4)n3)o2)cc2c1CCC2</t>
  </si>
  <si>
    <t>DUDE_39175</t>
  </si>
  <si>
    <t>CC=Cc1cc(NC(=O)C=Cc2cccc(C(O)CN(C(=O)NCCC)c3ccc(C)c(F)c3)c2)ccc1C(F)F</t>
  </si>
  <si>
    <t>DUDE_39176</t>
  </si>
  <si>
    <t>O=C(C=Cc1ccc(NC(=O)N2CCOCC2C2CC2)cc1)Nc1ccc(C(=Cc2ccccc2F)C(F)F)cc1</t>
  </si>
  <si>
    <t>DUDE_39177</t>
  </si>
  <si>
    <t>CC=Cc1cc(NC(=O)C(NC(=O)Nc2ccccc2OC)c2ccccc2)cc(-c2ccccc2)c1C(F)(F)F</t>
  </si>
  <si>
    <t>DUDE_39178</t>
  </si>
  <si>
    <t>CC=C(C=N)NCc1ccc(NC(=O)c2cc(COc3ccc(C)c(F)c3C)oc2C)cc1-c1cc(F)cc(F)c1</t>
  </si>
  <si>
    <t>DUDE_39179</t>
  </si>
  <si>
    <t>CC=Cc1ccc(NC(=O)Nc2cc(C)c(NCc3ccc(F)cc3F)c(C(=O)OC)c2)cc1</t>
  </si>
  <si>
    <t>DUDE_39180</t>
  </si>
  <si>
    <t>COc1ccc(C2(CCc3c[nH]c4cc(C)c(C)cc34)NC(=O)N(CCC(=CC(F)(F)F)C3=CCC=C3)C2=O)cc1</t>
  </si>
  <si>
    <t>DUDE_39181</t>
  </si>
  <si>
    <t>CCc1ccc(Oc2ccccc2C=C(C=NC=CC(O)=C(F)F)C(=O)NCC2(C3=CCC=C3F)CCCN2)cc1</t>
  </si>
  <si>
    <t>DUDE_39182</t>
  </si>
  <si>
    <t>CCC(C)Nc1ccc(NC(=O)C(C)c2ccccc2C(=O)Nc2cc(F)ccc2Oc2cccc(F)c2)cc1F</t>
  </si>
  <si>
    <t>DUDE_39183</t>
  </si>
  <si>
    <t>CC=C1CNC(NC(=O)CCN(C(=O)c2cccc(Oc3ccc(C)c(F)c3)c2)c2ccc(C)cc2)=C1C=C(F)F</t>
  </si>
  <si>
    <t>DUDE_39184</t>
  </si>
  <si>
    <t>C=C1CCC=C1C(=CC(F)(F)F)CNC(=O)COC(=O)c1cccc(CN(CC2CC2)c2cc3ccccc3[nH]2)c1</t>
  </si>
  <si>
    <t>DUDE_39185</t>
  </si>
  <si>
    <t>CCc1c(C(=O)OCC2CC3C=C(CCCC(F)(F)F)C4C=CNC(=C34)N2)c(C)n(-c2ccc(OC)cc2)c1CC</t>
  </si>
  <si>
    <t>DUDE_39186</t>
  </si>
  <si>
    <t>CCC(O)c1ccc(F)c(NC(=O)c2ccc(C=CC(=O)NCc3ccc(-c4ccc(C)cc4F)cc3F)nc2)c1</t>
  </si>
  <si>
    <t>DUDE_39187</t>
  </si>
  <si>
    <t>COC(C(=O)NC1CCCc2cc(C(=O)N(C)c3cc4cccc(F)c4cc3C3CC(C)(C)CN3)ccc21)C(F)F</t>
  </si>
  <si>
    <t>DUDE_39188</t>
  </si>
  <si>
    <t>C=C1c2cc(F)c(F)cc2N=C(c2cccc(F)c2)C1Nc1cccc(NC(=O)c2ccc(OC)cc2OC)c1C</t>
  </si>
  <si>
    <t>DUDE_39189</t>
  </si>
  <si>
    <t>CCCC(=O)NC(Nc1c(Cc2ccccc2)c(=O)[nH]c2cc3c(F)cc(F)cc3c(F)c12)c1ccccc1OC</t>
  </si>
  <si>
    <t>DUDE_39190</t>
  </si>
  <si>
    <t>CCNc1cc(C)c(F)cc1NC(=O)C=Cc1cccc(OCC(=O)Nc2cc(F)cc(-c3ccccc3F)c2)c1</t>
  </si>
  <si>
    <t>DUDE_39191</t>
  </si>
  <si>
    <t>CCc1c(F)cc(N=Cc2cc(F)cc(C3Cc4c(C)cccc4C(O)C3C(=O)CC3C(=O)NN=C3C)c2)cc1F</t>
  </si>
  <si>
    <t>DUDE_39192</t>
  </si>
  <si>
    <t>O=CNC(c1ccccc1)c1cccc(C=CC(=O)Nc2cc(C(=O)N3CCc4cc(F)ccc43)ccc2F)c1F</t>
  </si>
  <si>
    <t>DUDE_39193</t>
  </si>
  <si>
    <t>C=c1cc(C(F)F)c(CCN(Cc2cc(F)cc(C(N)=O)c2)C(=O)Nc2cccc3c(OC)cccc23)cc1=CC</t>
  </si>
  <si>
    <t>DUDE_39194</t>
  </si>
  <si>
    <t>CCc1cccc(C)c1NC(=O)c1c(C)ccc(C(=O)NCc2ncc(C)o2)c1C(=Cc1ccc(F)cc1F)CF</t>
  </si>
  <si>
    <t>DUDE_39195</t>
  </si>
  <si>
    <t>O=CC=CN1CC=C=CC=Cc2cccc(c2)NC(=O)C(Cc2cccc3ccc(F)cc23)NC(=O)CC1C(F)F</t>
  </si>
  <si>
    <t>DUDE_39196</t>
  </si>
  <si>
    <t>CC=CNCc1c(F)cc(F)cc1OCCOc1cc2ccc3nc(-c4cccc(F)c4)c(CC)cc3c2[nH]c1=O</t>
  </si>
  <si>
    <t>DUDE_39197</t>
  </si>
  <si>
    <t>CCCCC=C(C(=O)N(C(C)C)C(Nc1cc(C)ccc1C)c1c(OC(C)C)c2ccccc2[nH]c1=O)C(F)(F)F</t>
  </si>
  <si>
    <t>DUDE_39198</t>
  </si>
  <si>
    <t>CCc1ccc(NC(=O)C(=O)NCc2cccc3cnc(C4CCC4)cc23)cc1C(=O)Cc1ccc(F)cc1F</t>
  </si>
  <si>
    <t>DUDE_39199</t>
  </si>
  <si>
    <t>CC1CCc2cc(C(=O)N(Cc3ccccc3F)CC(C)(C)O)c(C(=O)Nc3cc(CF)ccc3F)cc2C1</t>
  </si>
  <si>
    <t>DUDE_39200</t>
  </si>
  <si>
    <t>C=Cc1ccccc1NC(=O)C(=C(F)F)c1cn(CC(=O)Nc2cccc(C)c2C)c(=O)cc1-c1ccc(F)cc1</t>
  </si>
  <si>
    <t>DUDE_39201</t>
  </si>
  <si>
    <t>CCc1ccc(OC=CC(=O)COc2cccc(NC(=O)Nc3ccc4c(O)cc(C=NC5CC5)cc4c3)c2)cc1</t>
  </si>
  <si>
    <t>DUDE_39202</t>
  </si>
  <si>
    <t>C=CC(=CC)COc1cccc(NC(=C(C)C)c2ccccc2NC(=O)C(=O)Nc2cccc(C(=O)OCC)c2)c1</t>
  </si>
  <si>
    <t>DUDE_39203</t>
  </si>
  <si>
    <t>CCNC(=O)NCCC(=O)Oc1ccc(C(=O)Nc2ccc3ccccc3c2C=Cc2cccc(C)c2)cc1OC</t>
  </si>
  <si>
    <t>DUDE_39204</t>
  </si>
  <si>
    <t>CCC(=O)c1ccc(C(NC(=O)Nc2ccccc2OCCC(=O)NCc2cccc3ccccc23)C(C)(C)C)o1</t>
  </si>
  <si>
    <t>DUDE_39205</t>
  </si>
  <si>
    <t>CC=C(C)CCNc1ccc(Oc2ccccc2O)c(C2CN(C(=O)CCc3nc4ccccc4o3)CC(C)O2)c1</t>
  </si>
  <si>
    <t>DUDE_39206</t>
  </si>
  <si>
    <t>COc1ccc(Oc2ccccc2NC(=O)NC(C)c2cccc(C(=O)NCc3ccc4c(c3)CCO4)c2)c(C)c1</t>
  </si>
  <si>
    <t>DUDE_39207</t>
  </si>
  <si>
    <t>C=CC(=CO)C=C(C(=O)NC)C(=O)Nc1ccccc1Oc1ccccc1CC(=O)N1CCc2ccccc2C1C</t>
  </si>
  <si>
    <t>DUDE_39208</t>
  </si>
  <si>
    <t>C=CCOc1ccc(NC(=O)C(=O)NCC(=O)N(CC2=CC(=C)C(=C)OC2=CC)c2ccc(C)c(C(=C)C)c2)cc1</t>
  </si>
  <si>
    <t>DUDE_39209</t>
  </si>
  <si>
    <t>C=C1OCNc2cccc(NC(=O)c3ccc(O)c(OCCCc4ccccc4CC(=O)Nc4ccccc4)c3)c21</t>
  </si>
  <si>
    <t>DUDE_39210</t>
  </si>
  <si>
    <t>C=CCN1C(=O)c2cc(NC(=O)CCC(=O)NCC(C=CC(C)=O)=Cc3ccccc3O)ccc2CC1=C(C)C=C</t>
  </si>
  <si>
    <t>DUDE_39211</t>
  </si>
  <si>
    <t>CC=CC=C(Oc1ccc(C(N)=O)cc1)C1=C(C=CNc2nccc(CC)c2C)C(OC(=O)c2ccccc2)CO1</t>
  </si>
  <si>
    <t>DUDE_39212</t>
  </si>
  <si>
    <t>C=CCn1c(C(=O)Nc2ccccc2)ccc(-c2ccc(-c3ccc(O)c(C(C)CC(=O)NC(C)=O)c3)cc2)c1=O</t>
  </si>
  <si>
    <t>DUDE_39213</t>
  </si>
  <si>
    <t>COC(=O)C(=CC(=O)Nc1c(C)ccc(NC(=O)NCOc2ccc3cc(C)c(C)cc3c2)c1C)c1ccccc1</t>
  </si>
  <si>
    <t>DUDE_39214</t>
  </si>
  <si>
    <t>CCC(=CNc1cc(C)cc(OCC(=O)NC(=O)CCC2=C(C(C)=O)C(C)C(=CC(C)=O)N2)c1C)c1ccccc1</t>
  </si>
  <si>
    <t>DUDE_39215</t>
  </si>
  <si>
    <t>C=C1C=C2C(=CC1)OC1CCC1=C2NC(=O)COCCN(C)C(=O)c1ccc(C=CC(=O)Nc2ccccc2)cc1</t>
  </si>
  <si>
    <t>DUDE_39216</t>
  </si>
  <si>
    <t>C=CCNC(=O)C1=C(C(=O)OCC)C(=CC(=O)NC)C2=CC(Nc3ccc(C)c4ccccc34)=C(C(C)=O)C21</t>
  </si>
  <si>
    <t>DUDE_39217</t>
  </si>
  <si>
    <t>CCCC1c2ccccc2CCN1C(=O)COc1c(NC(=O)c2ccco2)ccc(NCc2ccccc2)c1CO</t>
  </si>
  <si>
    <t>DUDE_39218</t>
  </si>
  <si>
    <t>C=CC(C#Cc1ccc(C(O)CN(Cc2ccccc2O)C(=O)CN2C(=O)NC(C)(C(C=C)=CC)C2=O)cc1)=CC</t>
  </si>
  <si>
    <t>DUDE_39219</t>
  </si>
  <si>
    <t>CNc1ccc(OC)cc1-c1ccc(C)cc1C(=O)Nc1ccccc1NC(=O)CCOc1ccc(C(C)=O)cc1</t>
  </si>
  <si>
    <t>DUDE_39220</t>
  </si>
  <si>
    <t>CCOc1cccc(OC(=O)C2=C(C(NC(=O)c3[nH]c(C)c(CC)c3C)c3ccc4ccccc4c3)CC(=O)N2)c1</t>
  </si>
  <si>
    <t>DUDE_39221</t>
  </si>
  <si>
    <t>CCOc1ccccc1NC(=O)c1cccc(C(=O)NC(=Cc2ccccc2OC)C(=O)Nc2ccccc2C)c1</t>
  </si>
  <si>
    <t>DUDE_39222</t>
  </si>
  <si>
    <t>CCOc1ccc(N(Cc2ccc(CCOC)cc2)C(=O)C(=O)NC2=CCNc3ccc4c(c32)C=CC4)cc1OC</t>
  </si>
  <si>
    <t>DUDE_39223</t>
  </si>
  <si>
    <t>C=CC(=CC)C(CC)OC(=O)C(=O)Nc1ccc(-c2[nH]cc(-c3ncc(-c4ccc(CC)cc4)o3)c(=O)c2C)cc1</t>
  </si>
  <si>
    <t>DUDE_39224</t>
  </si>
  <si>
    <t>CCN(C(=O)Cc1ccc(CO)cc1)c1ccc2c(C(=O)NC(C=O)=C(C)Nc3cccc(OC)c3)cccc2c1</t>
  </si>
  <si>
    <t>DUDE_39225</t>
  </si>
  <si>
    <t>C=CCCC(=O)NC(CNN=C1C(=O)OC(c2cccc3ccccc23)C(C=CCC)=C1CO)c1ccccc1O</t>
  </si>
  <si>
    <t>DUDE_39226</t>
  </si>
  <si>
    <t>N#Cc1ccc2cc(OC3CCCC(NC(=O)C(O)c4ccccc4C(=O)Nc4ccccc4C=O)C3)ccc2c1</t>
  </si>
  <si>
    <t>DUDE_39227</t>
  </si>
  <si>
    <t>CCCCc1c(C(=O)Nc2ccc(C(=O)NCc3ccccc3Oc3cc(C)ccc3OC)cc2)cc(=O)[nH]c1C</t>
  </si>
  <si>
    <t>DUDE_39228</t>
  </si>
  <si>
    <t>C=c1cc(C=CC)n(CC(=O)NCC(=O)c2[nH]c(C=Cc3ccc(C)cc3)c(C(=O)OC(C)C)c2C)c(=O)c1=CC</t>
  </si>
  <si>
    <t>DUDE_39229</t>
  </si>
  <si>
    <t>C=CC(=CC)C(NC(=O)CNC(=O)C(COc1ccccc1OC)Oc1cccc(C)c1)=C1C=C(C)c2cc[nH]c21</t>
  </si>
  <si>
    <t>DUDE_39230</t>
  </si>
  <si>
    <t>C=CC1=C(C2CCOc3ccc(CN(C(=O)COc4nccc5ccccc45)c4ccc(CO)cc4)cc32)OCN1</t>
  </si>
  <si>
    <t>DUDE_39231</t>
  </si>
  <si>
    <t>O=C(CCOC(=O)c1ccccc1)NCc1ccccc1NC(=O)C(=Cc1ccccc1)NC(=O)c1ccccc1</t>
  </si>
  <si>
    <t>DUDE_39232</t>
  </si>
  <si>
    <t>CCC1(C)CCCN(C(=O)C=C(C=Cc2ccc(NC(=O)c3occ(C)c3C)cc2)Oc2ccc(NC=O)cc2)C1</t>
  </si>
  <si>
    <t>DUDE_39233</t>
  </si>
  <si>
    <t>C=c1cccc(NC(=O)CN(CCc2ccc(OCC3CCCO3)cc2)C(=O)Nc2cc(C)c(C)cc2O)c1=CC</t>
  </si>
  <si>
    <t>DUDE_39234</t>
  </si>
  <si>
    <t>CC(C)NC(=O)C(=O)C(C=Cc1c2c(=O)[nH]c3ccccc3c2c(O)c(=O)n1CC1=CCC=C1)=Cc1ccccc1</t>
  </si>
  <si>
    <t>DUDE_39235</t>
  </si>
  <si>
    <t>CC=CC(=O)c1c(C)ccc(OC)c1NC(=O)c1cc(C(=O)NC(C)C)ccc1NC(=O)C1CCc2ccccc21</t>
  </si>
  <si>
    <t>DUDE_39236</t>
  </si>
  <si>
    <t>CCOc1ccc(NC(=O)C=Cc2ccc3cccc(C(=O)OC(C)(C)CC)c3n2)cc1C(=O)Nc1ccccc1</t>
  </si>
  <si>
    <t>DUDE_39237</t>
  </si>
  <si>
    <t>CCc1ccc(NC(=O)Nc2ccccc2C=C(OC(=O)C(=O)Nc2cccc3c(C)cccc23)C(C)(C)O)cc1</t>
  </si>
  <si>
    <t>DUDE_39238</t>
  </si>
  <si>
    <t>C=CC(=C)NC(CNC(=O)c1ccccc1NC(=O)C=CC1=C(c2cccc(OC)c2)OCCO1)c1ccccc1</t>
  </si>
  <si>
    <t>DUDE_39239</t>
  </si>
  <si>
    <t>C=CC=C1CC=Cc2c3c(cc(C(=O)CNC)c21)C(N(Cc1ccc(OC)c(OC)c1)C(=O)CCC(C)C)C(=O)N3</t>
  </si>
  <si>
    <t>DUDE_39240</t>
  </si>
  <si>
    <t>CC1CN(C(=O)CCc2cccc3cccc(C(=O)c4ccc5[nH]c6ccccc6c5c4)c23)C(CC(=O)O)C(=O)N1</t>
  </si>
  <si>
    <t>DUDE_39241</t>
  </si>
  <si>
    <t>CCC(=O)NC(C)C(=O)Oc1ccc(NC(=O)Nc2cccc(-c3cccc(C(C)C)c3)c2-c2ccc(C)o2)cc1</t>
  </si>
  <si>
    <t>DUDE_39242</t>
  </si>
  <si>
    <t>C=c1cccc(C=CC(=O)N2C(=N)C(=CC=C3CCCC3=O)C(CC)=C2C(=O)Nc2ccc(C(=O)O)cc2)c1=CC</t>
  </si>
  <si>
    <t>DUDE_39243</t>
  </si>
  <si>
    <t>CCC(NC(=O)c1ccc(C(=O)Nc2ccccc2)n(C(C)=O)c1=O)C(=O)C(=Cc1ccccc1C)C1=CCCC1</t>
  </si>
  <si>
    <t>DUDE_39244</t>
  </si>
  <si>
    <t>CCc1c(C(=O)Nc2ccc3cc(OC)cc(C(=O)N4CCCC(O)C4)c3c2)[nH]c(C)c1C(=O)Cc1ccccc1</t>
  </si>
  <si>
    <t>DUDE_39245</t>
  </si>
  <si>
    <t>COC(=O)Nc1ccccc1CNC(=O)C(=O)Nc1cc(C)ccc1Oc1ccc(-c2ccc(C(C)C)cc2)cc1</t>
  </si>
  <si>
    <t>DUDE_39246</t>
  </si>
  <si>
    <t>C=C1NC(=O)C(NC(=O)COc2cccc(C(=O)Nc3ccc(C)cc3)c2OC)C(c2ccccc2C)=CC1=CC</t>
  </si>
  <si>
    <t>DUDE_39247</t>
  </si>
  <si>
    <t>Cc1cccc(OCCC(=O)Nc2ccc(C)c(NC(=O)N(Cc3ccco3)Cc3cccc4c3=CCOC=4)c2)c1</t>
  </si>
  <si>
    <t>DUDE_39248</t>
  </si>
  <si>
    <t>CCOc1cc(Cc2ccc3c(c2)CCO3)ccc1N(C)C(=O)Nc1cc(C(=O)Nc2ccccc2)ccc1OC</t>
  </si>
  <si>
    <t>DUDE_39249</t>
  </si>
  <si>
    <t>CCOc1ccc(-c2cc(NC(=O)c3cc[nH]c3)c(C)cc2N(C)C(=O)c2cccc(C(=O)OC(C)CC)c2)cc1</t>
  </si>
  <si>
    <t>DUDE_39250</t>
  </si>
  <si>
    <t>CC=CC=Cc1ccc(C(=O)NCCN2C(=O)CCNC(=CC)C=CCC3CC3c3cc4cc2ccc4c(=O)o3)o1</t>
  </si>
  <si>
    <t>DUDE_39251</t>
  </si>
  <si>
    <t>C=CC(=CC)c1ccc(CN2CCC(CO)CCCC(O)=CC=C(c3cccc(NC4=CCC=N4)c3)CC2=O)cc1</t>
  </si>
  <si>
    <t>DUDE_39252</t>
  </si>
  <si>
    <t>CC(=O)c1cc(C(=O)NC=Cc2ccc(C(C)C(C)C)cc2)ccc1C(=O)N1CC(=CC=CN)c2ccc(C)cc21</t>
  </si>
  <si>
    <t>DUDE_39253</t>
  </si>
  <si>
    <t>CCC(C)(NC(=O)Nc1ccc(NC(=O)CC(O)c2ccc(C)c(C)c2)c(C)c1)c1ccc(C2=CCCCC2)cc1</t>
  </si>
  <si>
    <t>DUDE_39254</t>
  </si>
  <si>
    <t>C=c1cc(C)c(C)c(NC(=O)NC(C)c2ccc(NC(=O)c3ccc(CCc4ccc(C)cc4C)o3)cc2)c1=CC</t>
  </si>
  <si>
    <t>DUDE_39255</t>
  </si>
  <si>
    <t>CCNc1c(C)cc(C)cc1-c1cccc(NC(=O)CNC(=O)c2cccc3ccccc23)c1C(=O)CC(C)(C)C</t>
  </si>
  <si>
    <t>DUDE_39256</t>
  </si>
  <si>
    <t>CCC1=C(C(=O)Nc2ccccc2)C(CCNC2=CCC=C2)C(C(=O)OCc2cccc3c(C)cc(C)cc23)=CN1</t>
  </si>
  <si>
    <t>DUDE_39257</t>
  </si>
  <si>
    <t>CCCc1cc2c(cc1C)C(CC(=O)NC(C)c1ccccc1CNC(=O)c1[nH]c3ccc(C)cc3c1C)CCO2</t>
  </si>
  <si>
    <t>DUDE_39258</t>
  </si>
  <si>
    <t>CCCc1cccc(C(=O)Nc2cc(C=CC(=O)Nc3ccccc3)ccc2NC(=O)c2ccc3c(c2)CCC3)c1</t>
  </si>
  <si>
    <t>DUDE_39259</t>
  </si>
  <si>
    <t>Cc1ccc(C2CCC(C(=O)Nc3ccc(O)cc3C)N2C(=O)NCC2CC2c2cccc3ccccc23)cc1C</t>
  </si>
  <si>
    <t>DUDE_39260</t>
  </si>
  <si>
    <t>C=C(C)c1c(C)[nH]c2ccc(C(=O)Nc3cc(CN(C(=O)Cc4ccc(C(C)=O)cc4)C(C)(C)C)ccc3C)cc12</t>
  </si>
  <si>
    <t>DUDE_39261</t>
  </si>
  <si>
    <t>CCc1ccc(C(=CC=CC(C)=CC2=CNC3=CC(=O)NCCC=C4OC=CC=C4NC(=O)C3C2)C(C)(C)C)cc1</t>
  </si>
  <si>
    <t>DUDE_39262</t>
  </si>
  <si>
    <t>CCCc1cc2c(cc1N)N(C(=O)c1oc3ccccc3c1C(=O)NC(C)(CC)c1ccccc1)CCC2CCC</t>
  </si>
  <si>
    <t>DUDE_39263</t>
  </si>
  <si>
    <t>CCCC1=CCN2C(=O)c3ccccc3C2Nc2cc(NC(=O)C(COC)c3ccc(C)cc3)ccc2C=CC=C1</t>
  </si>
  <si>
    <t>DUDE_39264</t>
  </si>
  <si>
    <t>Cc1cccc(CNC(=O)Nc2ccccc2C(=O)N2CC(=CC(=O)c3ccc(C(C)C)cc3)c3ccccc32)c1</t>
  </si>
  <si>
    <t>DUDE_39265</t>
  </si>
  <si>
    <t>Cc1ccc(C(=O)Nc2ccc(C)c(C(=O)NC3(Cc4cccc(C)c4C4CC4)C(=O)Nc4ccccc43)c2)cc1</t>
  </si>
  <si>
    <t>DUDE_39266</t>
  </si>
  <si>
    <t>CCc1ccc(NC(=O)c2cccc3ccccc23)c(C(=O)NCc2ccc(-c3ccc(C(O)C#N)cc3)cc2)c1</t>
  </si>
  <si>
    <t>DUDE_39267</t>
  </si>
  <si>
    <t>C=CCOc1cc(NC(=O)NCc2cccc(C3NC(=Cc4ccc(CC)cc4)c4ccccc43)c2)ccc1OC</t>
  </si>
  <si>
    <t>DUDE_39268</t>
  </si>
  <si>
    <t>C=CC(=CC)COC1=C(C)C(C#N)=C(NCC)c2c(ccc3c(CC)cc(C)cc23)NC(=O)c2ccccc2OC1</t>
  </si>
  <si>
    <t>DUDE_39269</t>
  </si>
  <si>
    <t>CCC=Cc1ccc2c(c1)OC(C)(C(=O)N(Cc1ccc(C)cc1)c1ccc(NC(=O)Nc3ccccc3)cc1)C2</t>
  </si>
  <si>
    <t>DUDE_39270</t>
  </si>
  <si>
    <t>C=CC(=CC)CNC(=O)C(C)(O)c1cccc(NC(=O)Cc2cc(Cc3cc4ccccc4c(C)n3)ccc2C)c1</t>
  </si>
  <si>
    <t>DUDE_39271</t>
  </si>
  <si>
    <t>CCc1ccc(N=Cc2cccc(-c3cc(NC(=O)C4CC4(O)CC)ccc3NC(=O)c3ccccc3C)c2)cc1</t>
  </si>
  <si>
    <t>DUDE_39272</t>
  </si>
  <si>
    <t>Cc1cc(C(=O)NCC(=CC(=O)CC2CCNC(=O)N2)c2cccc(Cc3ccccc3)c2)c2c(C)cccc2c1</t>
  </si>
  <si>
    <t>DUDE_39273</t>
  </si>
  <si>
    <t>CCCc1n[nH]cc1-c1cccc(C(C=O)=C2CC(C)(c3cccc(C)c3)C(C(C)=O)=C3NC(C)=C(C=O)C=C23)c1</t>
  </si>
  <si>
    <t>DUDE_39274</t>
  </si>
  <si>
    <t>CCC(C)(C(=O)Nc1ccccc1)N(C(=O)c1ccc2c(c1)CCC2)c1ccccc1C(=O)Nc1ccccc1C</t>
  </si>
  <si>
    <t>DUDE_39275</t>
  </si>
  <si>
    <t>Cc1cccc2ccc(OCC(=O)NCc3ccccc3C(O)CNc3c[nH]c4cc5c(cc34)CC(C)CC5)cc12</t>
  </si>
  <si>
    <t>DUDE_39276</t>
  </si>
  <si>
    <t>Cc1cc(C)c2cc3c(cc2c1)N(Cc1ccc(C(=O)NCC2CCCO2)cc1)C(=O)c1cc(C)c(C)c(C)c1N3</t>
  </si>
  <si>
    <t>DUDE_39277</t>
  </si>
  <si>
    <t>CNC(=O)Nc1cc(N(C(=O)CCOc2cccc(C#Cc3ccc(C)cc3)c2)c2ccc(C)cc2C)ccc1C</t>
  </si>
  <si>
    <t>DUDE_39278</t>
  </si>
  <si>
    <t>CCOc1cc2ccccc2cc1C(=CC=CC(=O)NC)C1c2ccccc2CCN1C(=O)NC1CCCCC1C</t>
  </si>
  <si>
    <t>DUDE_39279</t>
  </si>
  <si>
    <t>Cc1ccccc1C(=O)N(CCC1=CCC=C1)c1cccc(NC(=O)c2ccccc2C(=O)Nc2ccccc2)c1</t>
  </si>
  <si>
    <t>DUDE_39280</t>
  </si>
  <si>
    <t>COc1ccc(C=CC=Cc2cccc(Nc3cc(C)ncc3C(=O)Nc3ccc4c(c3)COC(C)(C)C4)c2)cc1</t>
  </si>
  <si>
    <t>DUDE_39281</t>
  </si>
  <si>
    <t>Cc1cc(C2CCN(C(=O)c3ccc(Cn4ccc5ccccc54)cc3)C(C)C2)c(OC2=CCC=C2)cc1C(N)=O</t>
  </si>
  <si>
    <t>DUDE_39282</t>
  </si>
  <si>
    <t>CC=C1CC=CC=C1CN1CCC=C=CCCC#CC(NC(=O)Nc2cccc(OCCc3ccccc3)c2)C1=O</t>
  </si>
  <si>
    <t>DUDE_39283</t>
  </si>
  <si>
    <t>CC(C)C(=O)Nc1cccc(CN(C(=O)c2ccc3ccccc3c2)c2ccc(C(=O)NC(C)(C)C3CC3)cc2)c1</t>
  </si>
  <si>
    <t>DUDE_39284</t>
  </si>
  <si>
    <t>CC1=CCCCCN(C)C1Nc1cccc(NC(=O)c2cc(-c3cccc(C)c3C)c3c(c2O)OC(C)(C)C3)c1</t>
  </si>
  <si>
    <t>DUDE_39285</t>
  </si>
  <si>
    <t>C=C(C=N)c1cc(C)c(NC(=O)NC(c2cccc(Oc3ccccc3OC)c2)C(C)(C)C)c(-c2ccccc2)c1</t>
  </si>
  <si>
    <t>DUDE_39286</t>
  </si>
  <si>
    <t>N#CC1=C(c2ccccc2)N(C(=O)C=CC2=CC=CC(=CC3=CC(O)=CCO3)C2)c2c(ccc3c2CC=CC3)C1N</t>
  </si>
  <si>
    <t>DUDE_39287</t>
  </si>
  <si>
    <t>CC=Cc1c(C)c(-c2cc(CC3NC(=O)N(Cc4ccccc4Cc4ccccc4)C3=O)cc(C)c2C)c[nH]c1=O</t>
  </si>
  <si>
    <t>DUDE_39288</t>
  </si>
  <si>
    <t>C#Cc1ccc(C(NC(=O)Nc2ccccc2C=CCOc2cccnc2C)c2ccc(C(C)(C)CO)cc2)cc1</t>
  </si>
  <si>
    <t>DUDE_39289</t>
  </si>
  <si>
    <t>Cc1cc2ccc(-c3ccc(C=CC(=O)NC(CC(=O)Nc4ccccc4)c4c(C)noc4C)cc3)cc2cc1C</t>
  </si>
  <si>
    <t>DUDE_39290</t>
  </si>
  <si>
    <t>CC1=C(C(=O)NCc2ccc3c(c2)CCCC3)C(=O)C(=C2C=CCC(=O)N2)C(Cc2cccc3ccccc23)=C1</t>
  </si>
  <si>
    <t>DUDE_39291</t>
  </si>
  <si>
    <t>CCc1cccc(C)c1NC(=O)c1ccc(C2c3ccccc3OC(C)CN2C(=O)C(N)c2ccc(C)cc2)cc1</t>
  </si>
  <si>
    <t>DUDE_39292</t>
  </si>
  <si>
    <t>CNC1(C(=O)O)CCc2ccc(C3c4ccccc4CCN3C(=O)Nc3cccc(-c4ccc(C)c(C)c4)c3)cc21</t>
  </si>
  <si>
    <t>DUDE_39293</t>
  </si>
  <si>
    <t>CNC(=O)CC(C)c1c(NC(=O)CCCN(C(=O)c2ccccc2)c2ccc3ccccc3c2)cccc1C(C)C</t>
  </si>
  <si>
    <t>DUDE_39294</t>
  </si>
  <si>
    <t>CC(C)OC(=O)C(NC(=O)c1ccccc1-c1ccccc1-c1ccc2cc[nH]c2c1)c1cccc2cnccc12</t>
  </si>
  <si>
    <t>DUDE_39295</t>
  </si>
  <si>
    <t>CC(=O)N(CCNC(=O)C1(c2ccccc2)CC(c2ccccc2)c2ccccc21)C(=Cc1ccccc1)C(N)=O</t>
  </si>
  <si>
    <t>DUDE_39296</t>
  </si>
  <si>
    <t>CC(=O)COc1ccccc1-c1ccc(CN(CC(O)c2ccc3c(C)c(C)[nH]c3c2)c2cccc(C#N)c2)cc1</t>
  </si>
  <si>
    <t>DUDE_39297</t>
  </si>
  <si>
    <t>CC(=O)C1=CC2=C(CC1)c1cc3c(nc1N(CCc1ccccc1C)C2C(O)c1ccccc1)CNC(=O)C(C)C3</t>
  </si>
  <si>
    <t>DUDE_39298</t>
  </si>
  <si>
    <t>CCC(C)c1ccc(-c2cccc(CCCCC(=O)N3CCC(C(N)=O)(N4CCOCC4)CC3)c2)c2ccccc12</t>
  </si>
  <si>
    <t>DUDE_39299</t>
  </si>
  <si>
    <t>CCc1cccc(N2C(=O)C(C(=O)N3CC(C)Nc4ccccc43)=C(C(CC=C(C)C)C(C)C3=CCC=C3)C2=O)c1</t>
  </si>
  <si>
    <t>DUDE_39300</t>
  </si>
  <si>
    <t>C=C1C=C(C(Nc2ccc3cccnc3c2C(=O)OC(C)c2ccccc2)N2CCOC(CC)C2)C(=CC)CC1=C</t>
  </si>
  <si>
    <t>DUDE_39301</t>
  </si>
  <si>
    <t>C=CC1=c2cc(C(O)CC(C)(O)c3ccc(Oc4ccccc4C#N)cc3)cc(NC(=O)N(C)C)c2=CC=CC=C1</t>
  </si>
  <si>
    <t>DUDE_39302</t>
  </si>
  <si>
    <t>CCC=C1OC(C=CC(=O)Nc2cc3c(NC(=O)c4ccccc4C(C)C)cccc3[nH]c2=O)=Cc2ccccc21</t>
  </si>
  <si>
    <t>DUDE_39303</t>
  </si>
  <si>
    <t>CC(=O)NCc1ccc(C)c(NC(=O)c2ccc(NC(=O)C=Cc3ccccc3C(C)(C)C)cc2C(C)=O)c1</t>
  </si>
  <si>
    <t>DUDE_39304</t>
  </si>
  <si>
    <t>Cc1c(-c2ccccc2C(=O)N(CC2CCCC(C)C2)CC2CCCC2C(=O)O)[nH]c2[nH]c3ccccc3c(=O)c12</t>
  </si>
  <si>
    <t>DUDE_39305</t>
  </si>
  <si>
    <t>CCc1[nH]c(NC(=O)c2cccc(CC(=O)N(Cc3ccc(C)cc3)c3ccccc3)c2)c(C(C)=CO)c(=O)c1C</t>
  </si>
  <si>
    <t>DUDE_39306</t>
  </si>
  <si>
    <t>CC1=CCC=CC=C1NC(=O)C=Cc1cccc(C(=O)NC(=O)c2cc(C(=O)Nc3ccccc3)c(C)cc2C)c1</t>
  </si>
  <si>
    <t>DUDE_39307</t>
  </si>
  <si>
    <t>CC(C)NC(=O)c1ccc(C=C(C(=O)Oc2cccc3ccccc23)C2=CC(=CNc3ccccc3)C(=O)N2)cc1</t>
  </si>
  <si>
    <t>DUDE_39308</t>
  </si>
  <si>
    <t>CC=CC(C)=C1CCCc2cc(NC(=O)C(C)NC(=O)c3cccc(Oc4ccccc4)c3C(=O)NCC)ccc21</t>
  </si>
  <si>
    <t>DUDE_39309</t>
  </si>
  <si>
    <t>CC=CCCC(C)N(C(=O)Cc1ccccc1N1C(=O)c2ccccc2C1=O)c1ccc2c(c1)C(O)CCC2CN</t>
  </si>
  <si>
    <t>DUDE_39310</t>
  </si>
  <si>
    <t>Nc1ccc(N(Cc2ccccc2)C(=O)c2ccc3c(c2)N(C(=O)CCC(=O)c2ccccc2CO)CCC3)cc1</t>
  </si>
  <si>
    <t>DUDE_39311</t>
  </si>
  <si>
    <t>C=C1C2=C(C=CC2)c2cc(CNC(=O)C(=O)Nc3ccccc3Oc3ccc(C=CC(C)=O)cc3)ccc2N1CC</t>
  </si>
  <si>
    <t>DUDE_39312</t>
  </si>
  <si>
    <t>CCNC(=O)Nc1ccc(Cc2ccc(OC)cc2C(=O)NCc2ccc(OC)c3ccccc23)c2ccccc12</t>
  </si>
  <si>
    <t>DUDE_39313</t>
  </si>
  <si>
    <t>C=C1C=C(C)OC(NC(=O)N2CCC(COCCc3ccccc3)C(O)(c3ccc(C=CC4=CCC=C4)cc3)C2)=N1</t>
  </si>
  <si>
    <t>DUDE_39314</t>
  </si>
  <si>
    <t>Cc1ccc2ccc(C(C)NC(=O)NC(C(=O)N(CCO)c3ccccc3)=C3C(=O)CCc4ccccc43)cc2c1</t>
  </si>
  <si>
    <t>DUDE_39315</t>
  </si>
  <si>
    <t>Cc1ccc(C=Cc2ccc(NC(=O)c3ccc4cc(C(=O)N(C)Cc5ccc(C)o5)[nH]c4c3)c(C=O)c2)cc1</t>
  </si>
  <si>
    <t>DUDE_39316</t>
  </si>
  <si>
    <t>CCCNC(=O)C1=CC=CC(=CC=C2OC(=NC(NCC)C3CC3)c3oc4ccccc4c3C2=O)c2ccccc21</t>
  </si>
  <si>
    <t>DUDE_39317</t>
  </si>
  <si>
    <t>CC=Cc1ccccc1CNC(=O)N(Cc1ccc(C)cc1OCC#CCO)Cc1cc2cc(C)ccc2nc1O</t>
  </si>
  <si>
    <t>DUDE_39318</t>
  </si>
  <si>
    <t>CCc1ccc2c(c1)C(=CN(C)C(C)=O)C(=O)N2Cc1ccc(C(=O)Nc2cccc(C3CCCCC3)c2)c(O)c1</t>
  </si>
  <si>
    <t>DUDE_39319</t>
  </si>
  <si>
    <t>Cc1ccc(N2C(=O)C=C(OCc3ccccc3CNC(=O)Nc3ccc(C)c(-c4ccccc4C)c3)C2=O)cc1</t>
  </si>
  <si>
    <t>DUDE_39320</t>
  </si>
  <si>
    <t>CCc1c(C)[nH]c2c(C(=O)NC)cc(C3=CCN(CC(C)(O)COc4cccc(Oc5ccccc5)c4)CC3)cc12</t>
  </si>
  <si>
    <t>DUDE_39321</t>
  </si>
  <si>
    <t>CCC1(C)CCCCN1C(=O)c1cccc(-c2ccc(NC(=O)C(=O)Nc3ccc(CO)c4ccccc34)cc2)c1</t>
  </si>
  <si>
    <t>DUDE_39322</t>
  </si>
  <si>
    <t>Nc1ccccc1C=CCC1CC(=O)N(CC(=O)N(Cc2ccc3c(=O)occc3c2)CC2CC2)c2ccccc21</t>
  </si>
  <si>
    <t>DUDE_39323</t>
  </si>
  <si>
    <t>Cc1nc(N)c(C(=O)c2ccc(Oc3cccc(-c4ccc(NC(=O)C5CC5)cc4)c3)cc2)c2c(C)cccc12</t>
  </si>
  <si>
    <t>DUDE_39324</t>
  </si>
  <si>
    <t>CC=C(C(=O)Nc1ccc(C=C2C(=O)NC(=O)N(CCCCC)C2=O)cc1)C(C)=Cc1c(C)cccc1C(C)=CC</t>
  </si>
  <si>
    <t>DUDE_39325</t>
  </si>
  <si>
    <t>Cc1ccc2cc(C(=O)Nc3cccc(CCNC(=O)c4ccc(Oc5ccccc5)cc4)c3)ccc2c1NC=O</t>
  </si>
  <si>
    <t>DUDE_39326</t>
  </si>
  <si>
    <t>C=CCNC(=O)C1C2CCC1(C(=O)NCC(O)c1ccccc1COC1CCCCC1)Cc1[nH]c3ccccc3c12</t>
  </si>
  <si>
    <t>DUDE_39327</t>
  </si>
  <si>
    <t>Cc1c2c(cc3ccccc13)-c1cc(OC(C)CNC(=O)Nc3cccc(OCC(=O)N(C)C(C)C)c3)ccc1C2</t>
  </si>
  <si>
    <t>DUDE_39328</t>
  </si>
  <si>
    <t>CNc1ccccc1C1CN(C(=O)c2cc(NC(=O)COc3ccccc3)ccc2C)c2cc3c(cc2O1)CCC3</t>
  </si>
  <si>
    <t>DUDE_39329</t>
  </si>
  <si>
    <t>Cc1ccc(C=CC(=O)Nc2cc(NC(=O)COc3ccccc3C(=O)NCc3ccc(C)cc3)ccc2C)cc1</t>
  </si>
  <si>
    <t>DUDE_39330</t>
  </si>
  <si>
    <t>Cc1cccc(CN(CCO)C(=O)CN(Cc2cccc3ccccc23)C(=O)C(=O)c2c[nH]c3c(C)cccc23)c1</t>
  </si>
  <si>
    <t>DUDE_39331</t>
  </si>
  <si>
    <t>COCCOc1ccc2c(c1)CCN2C(=O)c1ccccc1NC(=O)NC(c1ccc(C)cc1)c1ccccc1C</t>
  </si>
  <si>
    <t>DUDE_39332</t>
  </si>
  <si>
    <t>CNc1ccnc2c(CCOC3=CC4=C(O)C(NC(=O)COc5ccc(-c6ccccc6)cc5)CC4=C3)cccc12</t>
  </si>
  <si>
    <t>DUDE_39333</t>
  </si>
  <si>
    <t>CC=Cc1ccc2c(c1C)N(C(=O)Cc1ccc(CCC(=O)n3c(C)c(C(N)=O)c4ccccc43)cc1)CC(C)O2</t>
  </si>
  <si>
    <t>DUDE_39334</t>
  </si>
  <si>
    <t>C=CC(=CC)C1NC(=O)C(=C(C(=O)N2CC=C(c3ccccc3)CC2)C(NC(=O)CC(=C)C)c2ccc(C)cc2)O1</t>
  </si>
  <si>
    <t>DUDE_39335</t>
  </si>
  <si>
    <t>COc1cccc(C(=CC=C(C)C)NC(=O)c2ccccc2NC(=O)c2ccc(NC(=O)c3ccccc3)cc2)c1</t>
  </si>
  <si>
    <t>DUDE_39336</t>
  </si>
  <si>
    <t>CC=C1NC(=O)COc2cc(COc3ccccc3C(C)c3ccccc3)ccc2OCc2ccccc2NC1=N</t>
  </si>
  <si>
    <t>DUDE_39337</t>
  </si>
  <si>
    <t>CCc1ccc(-c2cccc(C(=O)c3cccc(NC(=O)c4ccc(C#CC5NC(=O)NC5=O)cc4)c3)c2)c(C)c1</t>
  </si>
  <si>
    <t>DUDE_39338</t>
  </si>
  <si>
    <t>Cc1ccc(CC(=O)C=Cc2ccccc2N(CCC(=O)N2CCOCC2)C(=O)c2ccc(C)c(C=CN)c2)cc1</t>
  </si>
  <si>
    <t>DUDE_39339</t>
  </si>
  <si>
    <t>COCCOc1ccc(C(=O)NCc2ccc(NC=C(C)C)cc2)cc1C(=O)Nc1c(C)cc(C)c2ccccc12</t>
  </si>
  <si>
    <t>DUDE_39340</t>
  </si>
  <si>
    <t>CNCCC(c1ccccc1)c1ccc(Oc2ccc(Oc3ccccc3)cc2)c(NC(=O)NC2=CCOC=C2)c1</t>
  </si>
  <si>
    <t>DUDE_39341</t>
  </si>
  <si>
    <t>CCC1(C)CC1N1C(=O)CCc2c1cc(NC(=O)NCc1ccccc1Oc1ccccc1C)c(C)c2C</t>
  </si>
  <si>
    <t>DUDE_39342</t>
  </si>
  <si>
    <t>C=Cc1cccc(C(=NN2CCCC2=O)c2ccc(C=CC=CC(O)=CCC)c(C(=O)NCc3ccc(C)o3)c2)c1</t>
  </si>
  <si>
    <t>DUDE_39343</t>
  </si>
  <si>
    <t>C=c1occ(N(CCCO)C(=O)c2c(C)cccc2C=Nc2ccc(NC(=O)c3ccc(C)c(C)c3)cc2)c1=CC</t>
  </si>
  <si>
    <t>DUDE_39344</t>
  </si>
  <si>
    <t>COc1ccc2c(C)ccc(CCC(=O)CCNC(=O)c3cc(C#N)cc(NC(=O)c4ccc(C)cc4C)c3)c2c1</t>
  </si>
  <si>
    <t>DUDE_39345</t>
  </si>
  <si>
    <t>COc1cc2c(cc1OC(C)C(=O)NC(C)C(=O)Nc1ccc3c(c1)CCCC3)CCc1c-2cnc2ccccc12</t>
  </si>
  <si>
    <t>DUDE_39346</t>
  </si>
  <si>
    <t>CC1(C)NC(=O)N(Cc2ccccc2-c2ccc(-c3[nH]c(=O)c(Cc4ccc(O)cc4)c4c3CCCC4)cc2)C1=O</t>
  </si>
  <si>
    <t>DUDE_39347</t>
  </si>
  <si>
    <t>CC(=O)Nc1ccc2cc(C(C)NC(=O)C(CCC(=O)c3ccccc3)CNC(=O)c3ccccc3C)ccc2c1</t>
  </si>
  <si>
    <t>DUDE_39348</t>
  </si>
  <si>
    <t>COc1cc(CNC(=O)NC(=O)CC(Cc2ccccc2C)c2ccc(-c3c(C)oc4ccccc34)cc2)ccn1</t>
  </si>
  <si>
    <t>DUDE_39349</t>
  </si>
  <si>
    <t>Cc1cccc(C2=Cc3c(C)cccc3CNC(=O)c3c(nc(C)c(C=O)c3Oc3ccc(C=O)cc3)NCC2)c1</t>
  </si>
  <si>
    <t>DUDE_39350</t>
  </si>
  <si>
    <t>CCCCC1CN(C(=O)C(C)NC(=O)CCc2ccccc2Cc2cc3ccccc3[nH]c2=O)c2ccccc2O1</t>
  </si>
  <si>
    <t>DUDE_39351</t>
  </si>
  <si>
    <t>COC(=O)c1ccc(NC(=O)C=Cc2ccccc2)c(C(C)(Nc2ccc3c(c2)CCO3)Nc2ccccc2Cl)c1</t>
  </si>
  <si>
    <t>DUDE_39352</t>
  </si>
  <si>
    <t>C=CC=CN(N=C(C(=O)Nc1cc(=CC)c(=CCl)cc1O)c1cc2cc(C)ccc2o1)C(C=C(C)C)C(=CC)CO</t>
  </si>
  <si>
    <t>DUDE_39353</t>
  </si>
  <si>
    <t>C=Cc1c(C)cc(Cl)c2cccc(OCC(=O)Nc3ccccc3CN3CCNCC3c3ccc(O)c(OC)c3)c12</t>
  </si>
  <si>
    <t>DUDE_39354</t>
  </si>
  <si>
    <t>Cc1cc(NC(=O)Nc2ccccc2)c(OCc2ccccc2)c(OCC(=O)NCc2cc3c(cc2Cl)CCC3)c1</t>
  </si>
  <si>
    <t>DUDE_39355</t>
  </si>
  <si>
    <t>COCc1ccccc1C(=O)NCc1cc(NC(=O)c2c(C)cc(C)cc2C(=O)Nc2cccc(C)c2)ccc1Cl</t>
  </si>
  <si>
    <t>DUDE_39356</t>
  </si>
  <si>
    <t>Cc1ccccc1C(C)NC(=O)C(=CC(=O)N1CCc2cc(Nc3ccccc3Cl)ccc21)c1oc(CO)cc1C</t>
  </si>
  <si>
    <t>DUDE_39357</t>
  </si>
  <si>
    <t>Cc1ccc2c(c1)C(=Cc1ccoc1CN(Cc1ccc(CO)cc1)C(=O)Nc1cc3c(cc1Cl)CCC3)C(=O)N2</t>
  </si>
  <si>
    <t>DUDE_39358</t>
  </si>
  <si>
    <t>CCCc1cc2c(cc1Cl)C(CC(=O)Nc1ccc3ccccc3c1)N(c1ccc(C(=O)NC(C)CO)cc1)C2=O</t>
  </si>
  <si>
    <t>DUDE_39359</t>
  </si>
  <si>
    <t>CC=Cc1ccccc1NC(=O)c1cc(Cl)c(C=CC=O)c(C(=O)N2CCC(Nc3cc(C)ccc3C)C(O)C2)c1</t>
  </si>
  <si>
    <t>DUDE_39360</t>
  </si>
  <si>
    <t>C=C(Cl)C(=CC)NC(=O)C(C)(NC(=O)Nc1cc(OC)ccc1-c1ccc2ccccc2c1)c1ccccc1OC</t>
  </si>
  <si>
    <t>DUDE_39361</t>
  </si>
  <si>
    <t>Cc1ccc(CCNC(=O)c2ccc(NC(=O)C3C(c4cc(Cl)ccc4NC(=O)c4ccco4)C3(C)C)cc2)cc1</t>
  </si>
  <si>
    <t>DUDE_39362</t>
  </si>
  <si>
    <t>CC(CO)c1cccc(Cl)c1NC(=O)c1ccc(OCC(=O)Nc2ccccc2)c(-c2cncc3ccccc23)c1</t>
  </si>
  <si>
    <t>DUDE_39363</t>
  </si>
  <si>
    <t>CC1C(=O)C(C(c2cccc(Oc3ccc4ccccc4c3)c2)c2ccc(NCCl)c(O)c2)=C2NCCN2C1=O</t>
  </si>
  <si>
    <t>DUDE_39364</t>
  </si>
  <si>
    <t>CC=CC(=Cc1ccccc1OC)C(=O)N(Cc1cc(C(=N)CCl)cc(O)c1OC)C1CNCc2cc(C)ccc21</t>
  </si>
  <si>
    <t>DUDE_39365</t>
  </si>
  <si>
    <t>C=Cc1c(C)cc(C)c(Cl)c1C(=O)Nc1ccccc1CC(=O)OCC(=O)Nc1ccc2ccc(C(C)C)nc2c1</t>
  </si>
  <si>
    <t>DUDE_39366</t>
  </si>
  <si>
    <t>CNC(=O)CCc1oc(C)cc1C(=O)Nc1cccc(C(=CC=C(Cl)c2ccccc2)C(=O)NCC2=CCC=C2)c1</t>
  </si>
  <si>
    <t>DUDE_39367</t>
  </si>
  <si>
    <t>C=C(N)C(=CC)C(=O)N(CCCCOc1ccccc1C(=O)N1CCCCc2ccc(O)cc21)c1cccc(Cl)c1</t>
  </si>
  <si>
    <t>DUDE_39368</t>
  </si>
  <si>
    <t>Cc1cccc2c(C(=O)c3ccccc3NC(=O)c3ccc(OCC(=O)NCCCl)c4ccccc34)ccc(C)c12</t>
  </si>
  <si>
    <t>DUDE_39369</t>
  </si>
  <si>
    <t>Cc1ccc(C(NC(=O)c2ccc(C)c(NC(=O)c3cc4c([nH]c3=O)CC(C)(C)C(CCl)C4)c2)c2ccco2)cc1</t>
  </si>
  <si>
    <t>DUDE_39370</t>
  </si>
  <si>
    <t>C=CC=C1CC(NC(=O)OCC)c2cc(CCc3ccc(C(=O)Nc4cc(Cl)cc(OC)c4)cc3)cc(C)c2N1C</t>
  </si>
  <si>
    <t>DUDE_39371</t>
  </si>
  <si>
    <t>C=CC(=C)N(CC=O)C(=O)c1cc(C)c(CCC(=O)Nc2cccc(C)c2)c(NC(=O)c2ccc(C)c(Cl)c2C)c1</t>
  </si>
  <si>
    <t>DUDE_39372</t>
  </si>
  <si>
    <t>COc1ccc(NC(=O)Nc2cc(C(=O)Nc3ccc(Oc4ccc(C)cc4)cc3Cl)cc3c2CCCC3)cc1</t>
  </si>
  <si>
    <t>DUDE_39373</t>
  </si>
  <si>
    <t>COc1ccc(C2C=COC(C)=C2C(=O)Nc2cc(Cl)ccc2C(=O)Nc2ccccc2C2CCCNCC2)cc1</t>
  </si>
  <si>
    <t>DUDE_39374</t>
  </si>
  <si>
    <t>Cc1cc2c(cc1N)CC(C(=O)NCCc1cc(Cl)ccc1N=C(C=Cc1cccc(OC3=CCC=C3)c1)CO)O2</t>
  </si>
  <si>
    <t>DUDE_39375</t>
  </si>
  <si>
    <t>Cc1ccc(Cl)c(Oc2ccc(C=CC(=O)c3cc4c(=O)c5c([nH]c4[nH]c3=O)CCCCC3=CC=CNC35)cc2)c1</t>
  </si>
  <si>
    <t>DUDE_39376</t>
  </si>
  <si>
    <t>C=CC1CC(=O)N(N=Cc2cccc(CNC(=O)c3cc(OCC)ccc3Cl)c2O)c2c1c(C)cc1ccccc21</t>
  </si>
  <si>
    <t>DUDE_39377</t>
  </si>
  <si>
    <t>COc1cccc(NC(=O)OC(C)c2ccccc2CNC(=O)Nc2cc(Cl)cc3c(C)cccc23)c1</t>
  </si>
  <si>
    <t>DUDE_39378</t>
  </si>
  <si>
    <t>Cc1cc(O)ccc1C(=O)Nc1ccccc1NC(=O)c1ccc(NC(=O)Cc2ccc3c(Cl)cccc3c2)cc1</t>
  </si>
  <si>
    <t>DUDE_39379</t>
  </si>
  <si>
    <t>Cc1cccc(C=CC=C(NC(=O)c2ccc3c4c2CCc4c(Cl)c(=O)n3CCO)C(=O)NCc2ccccc2)c1</t>
  </si>
  <si>
    <t>DUDE_39380</t>
  </si>
  <si>
    <t>Cc1ccc(C=C(NC(=O)COc2c(C)c(C)cc(C)c2C)NC(=O)c2cc(Cl)ccc2N2CCCCC2=O)cc1</t>
  </si>
  <si>
    <t>DUDE_39381</t>
  </si>
  <si>
    <t>CCc1ccc2c(c1)C(O)C(C(=O)c1ccc(CN(C(=O)c3cccc(C(N)=O)c3)c3ccccc3Cl)cc1)=CN2</t>
  </si>
  <si>
    <t>DUDE_39382</t>
  </si>
  <si>
    <t>CCc1cc(C)c2c(c1)Cc1c(ccc(C(=O)Nc3ccc(N(CCOC)NC(=O)c4ccccc4)cc3)c1Cl)O2</t>
  </si>
  <si>
    <t>DUDE_39383</t>
  </si>
  <si>
    <t>CCCCC(Oc1ccccc1C1=CC(=Nc2cc(C)c(C)cc2Cl)NC1=O)C(=O)NC1CCOc2ccccc21</t>
  </si>
  <si>
    <t>DUDE_39384</t>
  </si>
  <si>
    <t>Cc1ccc(C(=O)CN(C(=O)Nc2ccc3c(c2)CC(C)(C(Cl)C#N)C3)C(=O)c2ccc3ccccc3c2)c(O)c1</t>
  </si>
  <si>
    <t>DUDE_39385</t>
  </si>
  <si>
    <t>COC(=CCCl)c1ccccc1Oc1cc(C)ccc1CNC(=O)Nc1ccc(C=Cc2ccccc2)nc1</t>
  </si>
  <si>
    <t>DUDE_39386</t>
  </si>
  <si>
    <t>CC=Cc1ccc(C(=O)Nc2ccc(Cl)c(C(=O)NCC3CN4CCOC=C4CO3)c2)cc1-c1cccc(C)c1C</t>
  </si>
  <si>
    <t>DUDE_39387</t>
  </si>
  <si>
    <t>O=C1NC(NC2CCCC=C2O)(c2cc(Cl)ccc2Oc2ccc(-c3ccccc3)cc2)C(=O)N1c1ccccc1</t>
  </si>
  <si>
    <t>DUDE_39388</t>
  </si>
  <si>
    <t>CCCC(NC(C)=O)c1ccc2oc(C(=O)N(CC(=O)Nc3ccccc3C)c3ccccc3Cl)c3c2c1CCC3</t>
  </si>
  <si>
    <t>DUDE_39389</t>
  </si>
  <si>
    <t>COc1ccc(N(C(=O)c2ccc(Nc3ccccc3C)cc2Cl)c2cccc(NC(=O)CC(C)C)c2)cc1OC</t>
  </si>
  <si>
    <t>DUDE_39390</t>
  </si>
  <si>
    <t>CC1CCC(=O)c2c(CCN(C(=O)c3cccc(OCCl)c3)C(C(=O)Nc3cccc4c3=CCC=4)C(C)C)c[nH]c21</t>
  </si>
  <si>
    <t>DUDE_39391</t>
  </si>
  <si>
    <t>CC=CCC1=C(C=C(C(=O)c2ccccc2)C(=O)N2CC(CNC)CCC2C(=O)NCC)C(=O)CC1=CC(C)=CCl</t>
  </si>
  <si>
    <t>DUDE_39392</t>
  </si>
  <si>
    <t>Cc1ccc(C)c(OCC(CNC(=O)Nc2cccc(C(=O)C=Cc3ccncc3)c2)C(=O)c2ccccc2Cl)c1</t>
  </si>
  <si>
    <t>DUDE_39393</t>
  </si>
  <si>
    <t>Cc1cc(C(C2=C(NC(=O)COC(=O)C3CC3)c3ccccc3C2=O)c2ccc3c(c2)CNC3C#N)ccc1Cl</t>
  </si>
  <si>
    <t>DUDE_39394</t>
  </si>
  <si>
    <t>C=Cc1cc(CNC(=O)c2cc(C)c(OCCc3ccc[nH]c3=O)cc2Oc2ccc(CNCC)cc2)ccc1Cl</t>
  </si>
  <si>
    <t>DUDE_39395</t>
  </si>
  <si>
    <t>CC(=O)c1cc(N(CC(=O)Nc2c(C)cccc2C)C(=O)C(=O)Nc2c(C)ccc(Cl)c2C)cc2cccc(C)c12</t>
  </si>
  <si>
    <t>DUDE_39396</t>
  </si>
  <si>
    <t>C=C(Cl)C1=CCCCCC1(C)C(=O)Nc1cc(-c2ccc(C)cc2)c(C(=O)NC2CCOC=C3OC=CC=C32)cn1</t>
  </si>
  <si>
    <t>DUDE_39397</t>
  </si>
  <si>
    <t>CNCC1c2ccccc2N(C(=O)C(NC(=O)CO)c2cccc(Oc3ccccc3)c2)C1c1ccc(Cl)cc1</t>
  </si>
  <si>
    <t>DUDE_39398</t>
  </si>
  <si>
    <t>CC=Cc1cc2ccccc2c2c1Cc1cc(C(=O)NC(CC(=O)Nc3cccc(Cl)c3)C(=O)OC)ccc1N2C</t>
  </si>
  <si>
    <t>DUDE_39399</t>
  </si>
  <si>
    <t>C=CC(=CCl)C=C1C=c2[nH]c(C(=NNC(=O)c3ccccc3OC)C(=O)c3ccc(C(C)C)cc3)c(C)c2=CC1=O</t>
  </si>
  <si>
    <t>DUDE_39400</t>
  </si>
  <si>
    <t>CCOCc1ccc(-c2cccc(NC(=O)c3ccc(N4C(=O)C(C)(O)c5cc(C)ccc54)cc3)c2)nc1C</t>
  </si>
  <si>
    <t>DUDE_39401</t>
  </si>
  <si>
    <t>C=CC(=C(C)F)c1cc(Cl)c2ccccc2c1C(=O)Nc1ccccc1NC(=O)Nc1ccccc1C(=O)OCC</t>
  </si>
  <si>
    <t>DUDE_39402</t>
  </si>
  <si>
    <t>CC(C)=C(C=C(F)Cl)NC1=C(CNC(=O)C(=O)Nc2cccc(Oc3ccccc3)c2)C(c2ccccc2)CCO1</t>
  </si>
  <si>
    <t>DUDE_39403</t>
  </si>
  <si>
    <t>CCNC(=O)CCC1C(=O)Nc2cc(C(C)(C)C)ccc2C1CC(=O)Nc1ccc(Cl)c(Oc2cccc(F)c2)c1</t>
  </si>
  <si>
    <t>DUDE_39404</t>
  </si>
  <si>
    <t>C=CC(=CC)CCN(CC(=CC)C(=C)O)C(=O)c1ccc(NC(=O)C(=O)Nc2cccc3ccc(F)cc23)cc1Cl</t>
  </si>
  <si>
    <t>DUDE_39405</t>
  </si>
  <si>
    <t>CCOc1ccc(NC(=O)c2cc(NC(=O)c3cccc(F)c3NC(=O)c3cccc(C)c3CC)ccc2Cl)cc1</t>
  </si>
  <si>
    <t>DUDE_39406</t>
  </si>
  <si>
    <t>CC=CC=C(Cc1cccc(NC(C)=O)c1CC(=O)Nc1c(C(=O)NC)ccc2c1C(C)(C)CC(C)(C)O2)C(F)Cl</t>
  </si>
  <si>
    <t>DUDE_39407</t>
  </si>
  <si>
    <t>CCOC(CC)CNC(=O)c1c(NC(=O)C(=O)Nc2cccc(-c3ccc(Cl)cc3)c2)c(C)cc2cc(F)ccc12</t>
  </si>
  <si>
    <t>DUDE_39408</t>
  </si>
  <si>
    <t>C=CCN(CC(=Cc1ccc(C(O)=CC)c(C)c1)C1=NC(=CC=C(C)Cl)C(=N)O1)C(=O)c1cc2cc(F)ccc2o1</t>
  </si>
  <si>
    <t>DUDE_39409</t>
  </si>
  <si>
    <t>CCCc1c(Cl)cc2c(CNC(=O)c3ccc(F)c(NC(=O)c4ccc5ccccc5n4)c3)c(C(C)O)oc2c1C</t>
  </si>
  <si>
    <t>DUDE_39410</t>
  </si>
  <si>
    <t>CCCc1cc(C)c2c(C)c3nc(CNC(=O)c4ccc(C)cc4NC(=O)c4cc(F)c(Cl)cc4O)oc3cc2c1</t>
  </si>
  <si>
    <t>DUDE_39411</t>
  </si>
  <si>
    <t>C=c1cccc(NC(=O)CCOC2=CC=CC(=C(C(N)=O)C(=O)N3CCC(=CC)CC3C)C(C)=C2C)c1=CC(F)Cl</t>
  </si>
  <si>
    <t>DUDE_39412</t>
  </si>
  <si>
    <t>CC(=O)N(Cc1cccc(CCC(=O)Nc2cccc3cc(CCCl)c(F)cc23)c1)C(=O)Nc1ccc(C=O)cc1</t>
  </si>
  <si>
    <t>DUDE_39413</t>
  </si>
  <si>
    <t>C=CCN(C(=O)C=C(C)C(=CCF)N(CC)C(=O)c1cccc2ccc(=O)[nH]c12)c1ccccc1C(Cl)=CC=CO</t>
  </si>
  <si>
    <t>DUDE_39414</t>
  </si>
  <si>
    <t>Cc1ccc(NC(=O)CC2CCC2)cc1NC(=O)Nc1cc(Cl)ccc1Oc1ccccc1Oc1cccc(F)c1</t>
  </si>
  <si>
    <t>DUDE_39415</t>
  </si>
  <si>
    <t>C=C(O)CCC(=O)Nc1c(C(=O)Nc2ccccc2F)c2c(n1CCOc1ccccc1Cl)CCc1ccccc1-2</t>
  </si>
  <si>
    <t>DUDE_39416</t>
  </si>
  <si>
    <t>COC1=CC=CC(Cl)=CC(CF)=CC=CC=CC=CC(=O)NC(NC(=O)NC2CC2)=CC(C)=C1Oc1ccccc1</t>
  </si>
  <si>
    <t>DUDE_39417</t>
  </si>
  <si>
    <t>Cc1ccc(C(=O)Nc2cc(C)c(NC(=O)COC(=O)c3ccc4cc(N)ccc4c3)c3ccc(Cl)cc23)c(F)c1</t>
  </si>
  <si>
    <t>DUDE_39418</t>
  </si>
  <si>
    <t>CC(C)c1cc(C=C(CCl)N(C(=O)COc2ccccn2)c2cccc3[nH]c(=O)c4cccc(F)c4c23)ccc1O</t>
  </si>
  <si>
    <t>DUDE_39419</t>
  </si>
  <si>
    <t>C=Cc1cc(CNC(=O)C(=O)N(C)c2cc(NC(C)=O)ccc2Cl)ccc1C=CC(F)=CCc1ccoc1</t>
  </si>
  <si>
    <t>DUDE_39420</t>
  </si>
  <si>
    <t>CC(=O)C(C)N(C)C(=O)COC1=C(C=O)C(Nc2ccc(C)cc2C)(Nc2ccccc2F)C(C)=C(C)C1=CCCl</t>
  </si>
  <si>
    <t>DUDE_39421</t>
  </si>
  <si>
    <t>CC(=O)C=Cc1c(O)cccc1N(NC(=O)c1ccc(C)cc1)C(=O)c1ccc(Cl)c(Nc2cc(C)ccc2F)c1</t>
  </si>
  <si>
    <t>DUDE_39422</t>
  </si>
  <si>
    <t>Cc1ccc(OCc2oc(C)c(C(=O)Nc3ccc(C)c(C4=CCC=C4)n3)c2C(=O)Nc2ccc(F)cc2)c(Cl)c1</t>
  </si>
  <si>
    <t>DUDE_39423</t>
  </si>
  <si>
    <t>COC1=NCCc2ccc(Oc3ccc(C=CC(=O)Nc4ccc(C(=O)Nc5ccc(Cl)cc5)cc4)cc3)c(F)c21</t>
  </si>
  <si>
    <t>DUDE_39424</t>
  </si>
  <si>
    <t>CNC(=O)c1c(F)c(C(=CC=CC(C)=C(C)Cl)C(=O)N(Cc2cccc(C)c2)Cc2coc(C)c2C)c(C)[nH]c1=O</t>
  </si>
  <si>
    <t>DUDE_39425</t>
  </si>
  <si>
    <t>CCNc1ccc(OC(C)C(=O)N(Cc2ccccc2)c2c(F)cccc2Oc2cc(C)c(Cl)cc2C(N)=O)cc1</t>
  </si>
  <si>
    <t>DUDE_39426</t>
  </si>
  <si>
    <t>CCn1c(=O)c2cc(C=C(C(=O)NCC(=O)NCc3ccco3)c3ccc(F)cc3)c(Cl)cc2c2cc(C)ccc21</t>
  </si>
  <si>
    <t>DUDE_39427</t>
  </si>
  <si>
    <t>Cc1cc(Oc2ccccc2NC(=O)N(CC(CO)CCl)c2ccccc2)ccc1N1Cc2cccc(F)c2C1=O</t>
  </si>
  <si>
    <t>DUDE_39428</t>
  </si>
  <si>
    <t>C=c1cc(O)c(CCNC(=O)N(C)C(c2cccc(C#N)c2)c2cccc(OCC#CC(O)=CCl)c2)cc1=C(C)F</t>
  </si>
  <si>
    <t>DUDE_39429</t>
  </si>
  <si>
    <t>C=C(OC)c1ccc(C2CCN(C(=O)c3cc(Cl)c(-c4cccc(F)c4)c(=O)[nH]3)CC2O)cc1Nc1ccccc1</t>
  </si>
  <si>
    <t>DUDE_39430</t>
  </si>
  <si>
    <t>Cc1cc(C)c(C(=O)Nc2ccc(Cc3noc4c(C=O)cccc34)cc2)c(NC(=O)c2cccc(Cl)c2F)c1</t>
  </si>
  <si>
    <t>DUDE_39431</t>
  </si>
  <si>
    <t>CNc1c(C)cccc1C(=O)NC(COc1cc(Cl)ccc1OCC(=O)Nc1cccc(C)c1)c1ccccc1F</t>
  </si>
  <si>
    <t>DUDE_39432</t>
  </si>
  <si>
    <t>CCNC(=O)c1cccc(C)c1NC(=O)c1ccc(COc2ccc(C(=O)NCc3ccccc3F)cc2Cl)cc1</t>
  </si>
  <si>
    <t>DUDE_39433</t>
  </si>
  <si>
    <t>COc1ccccc1N(Cc1cc(N)c(C)cc1F)C(=O)c1ccc(N(CC(C)O)C(=O)c2cccc(Cl)c2)cc1</t>
  </si>
  <si>
    <t>DUDE_39434</t>
  </si>
  <si>
    <t>CCCN(C(=O)c1oc(Cl)cc1C)c1cc2c(n(CC(O)c3ccc4c[nH]cc4c3)c1=O)Cc1ccccc1C2</t>
  </si>
  <si>
    <t>DUDE_39435</t>
  </si>
  <si>
    <t>O=C(Nc1cccc(C(=O)C2CN(C(=O)c3cccc4[nH]ccc34)CCO2)c1)c1ccc(C2CCCC2F)c(Cl)c1</t>
  </si>
  <si>
    <t>DUDE_39436</t>
  </si>
  <si>
    <t>Cc1cc(-c2ccccc2-c2cc(NC(=O)COc3ccc(C=O)cc3Cl)n(CCO)n2)cc(C2=CCC=C2)c1F</t>
  </si>
  <si>
    <t>DUDE_39437</t>
  </si>
  <si>
    <t>C=c1cc(Cl)cc(CC(NC(=O)Nc2ccc(F)c(-c3ccc(OC)c(OC)c3)c2)C(=O)NC(C)C(C)=CC)c1=C</t>
  </si>
  <si>
    <t>DUDE_39438</t>
  </si>
  <si>
    <t>C#CCNC(=O)c1ccc(NC(=O)c2cc(C(=O)c3ccc(C)c(C=C)c3)ccc2F)n(-c2ccccc2Cl)c1=O</t>
  </si>
  <si>
    <t>DUDE_39439</t>
  </si>
  <si>
    <t>CCc1c(C)cc(-c2cccc(C3CCCN(C(=O)COC(=O)CNC(=O)Nc4ccc(F)c(Cl)c4)C3)c2)cc1C</t>
  </si>
  <si>
    <t>DUDE_39440</t>
  </si>
  <si>
    <t>C=C(O)C=C1C(O)=C(C)CCN(C(=O)C=CC(=CC(F)=C2C=C(C)C(=O)N2)c2cccc(Cl)c2)C1c1ccccn1</t>
  </si>
  <si>
    <t>DUDE_39441</t>
  </si>
  <si>
    <t>Cc1c(NC(=O)COc2ccccc2-c2cccc(Cl)c2)cc(CO)cc1C(=O)N1CCCC(=CCN)C1=CCF</t>
  </si>
  <si>
    <t>DUDE_39442</t>
  </si>
  <si>
    <t>CC(=O)C=C(c1cccc(F)c1)c1cc(-c2ccccc2NC(=O)c2occ3c2CN(C(=O)C(C)N)C3)ccc1Cl</t>
  </si>
  <si>
    <t>DUDE_39443</t>
  </si>
  <si>
    <t>CC(C)=C(NC(=O)C=Cc1ccc(OCC(=O)N2CC(=O)Nc3cc(Cl)ccc32)cc1)c1cccc2c1C(F)=CC2</t>
  </si>
  <si>
    <t>DUDE_39444</t>
  </si>
  <si>
    <t>Cc1cc(Cl)ccc1C(=O)NCc1ccc2nc(COc3ccccc3O)n(Cc3oc4ccccc4c3F)c2c1</t>
  </si>
  <si>
    <t>DUDE_39445</t>
  </si>
  <si>
    <t>COC(=O)C=CNc1ccc(Cl)cc1C(=O)N(C)c1cccc(NC(=O)c2ccc(-c3ccc(C)cc3F)cc2)c1</t>
  </si>
  <si>
    <t>DUDE_39446</t>
  </si>
  <si>
    <t>CCC(C(=O)Nc1ccc(F)cc1C(O)c1ccc2c(Cl)ccc(-c3ccc(C)cc3)c2c1)N1C(=O)CN(C)C1=O</t>
  </si>
  <si>
    <t>DUDE_39447</t>
  </si>
  <si>
    <t>CCCC(CN(C=O)c1ccccc1C1Cc2ccccc2C(=O)O1)NC(=O)NCc1cc(Cl)ccc1C</t>
  </si>
  <si>
    <t>DUDE_39448</t>
  </si>
  <si>
    <t>CN(C)C(=O)c1ccc(NC(=O)c2cccc(Oc3ccc(F)cc3C(=O)Nc3c(Cl)cccc3C3CC3)c2)cc1</t>
  </si>
  <si>
    <t>DUDE_39449</t>
  </si>
  <si>
    <t>CCC(C)OC(=O)Nc1cc(-c2ccc(N(C)C(=O)c3ccc(C(=O)Nc4ccccc4)cc3)cc2Cl)ccc1F</t>
  </si>
  <si>
    <t>DUDE_39450</t>
  </si>
  <si>
    <t>OCC(Cl)C1(O)CCCC12C(NCc1cc3cc4cc(O)ccc4c(F)c3o1)=NN=C2c1ccc2ccccc2c1</t>
  </si>
  <si>
    <t>DUDE_39451</t>
  </si>
  <si>
    <t>COc1ccc(C)cc1C(Nc1cccc(Cl)c1)N(C(=O)c1ccc2c(=O)cc[nH]c2c1)c1ccccc1C(F)Cl</t>
  </si>
  <si>
    <t>DUDE_39452</t>
  </si>
  <si>
    <t>CC=C1CCC2=C(N1)C(C)N(C(=O)c1cc(C(=O)c3ccccc3)ccc1NC(=O)CCCC)CC2=CC(F)(Cl)Cl</t>
  </si>
  <si>
    <t>DUDE_39453</t>
  </si>
  <si>
    <t>Cc1cc(Cl)ccc1C(=O)N(C(=Cc1ccc2c(c1)C(=O)CN2)C(F)Cl)C(C)C(=O)Nc1cccc2ccccc12</t>
  </si>
  <si>
    <t>DUDE_39454</t>
  </si>
  <si>
    <t>Cc1ccc(C=CC(=O)Nc2ccc(C(=O)Nc3cccc(F)c3CCl)cc2)cc1C(=O)N(C)c1ccccc1Cl</t>
  </si>
  <si>
    <t>DUDE_39455</t>
  </si>
  <si>
    <t>CC=CC1=CC=C(C=C(Cl)CC)C(=CC=C2C(=O)CCN(c3ccc(Cl)cc3C(=O)Nc3cccc(F)c3)C2=O)N1</t>
  </si>
  <si>
    <t>DUDE_39456</t>
  </si>
  <si>
    <t>CC=C(C(F)Cl)C1NC2=NC(C)=C(C(=O)Nc3cccc(Oc4ccccc4OCC)c3)C2=C1c1cccc(Cl)c1</t>
  </si>
  <si>
    <t>DUDE_39457</t>
  </si>
  <si>
    <t>CCCCc1ccc(C=C2NC=C(C(=O)NC(=O)N(C)c3ccc(Cl)cc3C=CC(=O)Cl)c3ccccc32)cc1F</t>
  </si>
  <si>
    <t>DUDE_39458</t>
  </si>
  <si>
    <t>CCCCOc1c(Cl)cccc1CC1NC(=O)N(Cc2ccccc2)C(C(F)Cl)=CC=C2C=CCCC2=CN=C1O</t>
  </si>
  <si>
    <t>DUDE_39459</t>
  </si>
  <si>
    <t>CC1=Cc2ccc(C)cc2C(CC(=O)NC(=CC=O)c2ccc3c(c2)CC(=CC(F)Cl)O3)=CC(Cl)=CNC=C=C1</t>
  </si>
  <si>
    <t>DUDE_39460</t>
  </si>
  <si>
    <t>COc1cccc(C)c1C=CC(=O)N1CCCCC1C(=O)Nc1ccc(CNc2ccc(C(C)F)cc2Cl)cc1Cl</t>
  </si>
  <si>
    <t>DUDE_39461</t>
  </si>
  <si>
    <t>CCc1cc(COc2ccc(NC(=O)NC3CCCc4c3c3cc(Cl)c(Cl)cc3n4CCOC)c(C)c2)ccc1F</t>
  </si>
  <si>
    <t>DUDE_39462</t>
  </si>
  <si>
    <t>C=CCCC(CNC(=O)c1c(F)cccc1N1Cc2cc3ccccc3cc2C1=O)C(=O)Nc1ccc(Cl)cc1Cl</t>
  </si>
  <si>
    <t>DUDE_39463</t>
  </si>
  <si>
    <t>C=CC(=C)c1ccc(C(=O)N(CCC(=O)NC(C)(C)c2ccccc2F)C(=O)c2ccc(Cl)c(Cl)c2)c2[nH]ccc12</t>
  </si>
  <si>
    <t>DUDE_39464</t>
  </si>
  <si>
    <t>CC(C)(C)c1ccc(NCc2ccccc2OC(=O)Cc2nc3cc(Oc4cccc(Cl)c4)c(Cl)cc3[nH]2)c(F)c1</t>
  </si>
  <si>
    <t>DUDE_39465</t>
  </si>
  <si>
    <t>CC=C(CNC1=NC(=C(C)c2cccc(C=O)c2)CC(=O)N(CC)c2cccc(F)c2C=CC=C1C=O)C(Cl)=CCl</t>
  </si>
  <si>
    <t>DUDE_39466</t>
  </si>
  <si>
    <t>Cc1cc(C(=O)Nc2ccccc2N(C)C(=O)C(C)CC(=O)NCc2c(F)cccc2Cl)c2ccccc2c1Cl</t>
  </si>
  <si>
    <t>DUDE_39467</t>
  </si>
  <si>
    <t>CCNc1ccc(F)c(C(=O)N(Cc2ccccc2Nc2ccc(CC)cc2Cl)c2ccc(C(=O)OC)cc2Cl)c1</t>
  </si>
  <si>
    <t>DUDE_39468</t>
  </si>
  <si>
    <t>CC=C1C(F)=CC=C(C)N1c1ccc(Cl)cc1C(=CC=C1C=C(Cl)c2ccccc2N1CC(C)(O)CNC=O)OC</t>
  </si>
  <si>
    <t>DUDE_39469</t>
  </si>
  <si>
    <t>Cc1cc(Cl)ccc1N(C(=O)NC(C#N)(CO)c1ccccc1C)C(C(=O)c1ccccc1Cl)c1cccc(F)c1</t>
  </si>
  <si>
    <t>DUDE_39470</t>
  </si>
  <si>
    <t>CC(=O)Nc1c(C(=O)N(CC(C)(CCl)NC(=O)c2ccc(C)c(Cl)c2)c2ccccc2F)ccc2c(C)cccc12</t>
  </si>
  <si>
    <t>DUDE_39471</t>
  </si>
  <si>
    <t>CC(=O)C(=CN1c2ccc(C)cc2NC1c1ccco1)C(=O)Nc1ccc(-c2cc(C)cc(Cl)c2)c(C(F)Cl)c1C</t>
  </si>
  <si>
    <t>DUDE_39472</t>
  </si>
  <si>
    <t>Cn1c(C2CCCO2)nc2cc(C(c3cccc(CO)c3)N(C(=O)CC(Cl)C(F)Cl)C3CC4=CC(C=C4)C3)ccc21</t>
  </si>
  <si>
    <t>DUDE_39473</t>
  </si>
  <si>
    <t>C=C(F)C(Cl)=CC(C)=C1Cc2ccc(C(=O)NCCO)cc2C(=O)N(c2ccc(Cl)cc2)C1=Nc1cccc(C)c1</t>
  </si>
  <si>
    <t>DUDE_39474</t>
  </si>
  <si>
    <t>Cc1ccc(OCc2ccc3ccc(Cl)c(C(F)=C(Cl)C(=O)NC(C)c4nnc(C5CC=CCC5)o4)c3c2)cc1</t>
  </si>
  <si>
    <t>DUDE_39475</t>
  </si>
  <si>
    <t>CC(=CCl)CNc1ccccc1C=CC1=NC(=O)C(=Cc2cccc(Oc3cccc(F)c3Cl)c2)N1CC(C)CO</t>
  </si>
  <si>
    <t>DUDE_39476</t>
  </si>
  <si>
    <t>C=CC(=CC)c1cccc(-c2ccccc2C)c1C(C)(NC(=O)NCCC(F)(Cl)Cl)N1C(=O)COc2ccccc21</t>
  </si>
  <si>
    <t>DUDE_39477</t>
  </si>
  <si>
    <t>C=C1C(Cl)=CC=C(Oc2cc(C)c(Cl)cc2C(=O)Nc2ccccc2CC(=O)N(CC)c2ccccc2)C1=NCF</t>
  </si>
  <si>
    <t>DUDE_39478</t>
  </si>
  <si>
    <t>Cc1ccc(C(=O)NC(=Cc2cccc3c2cc(Cl)n3CCO)C(=O)N2CCC(c3ccccc3F)CC2)c(Cl)c1</t>
  </si>
  <si>
    <t>DUDE_39479</t>
  </si>
  <si>
    <t>C=CC(=CC)C(=O)N=Cc1cnccc1C(C(=O)Nc1cc(C)c(C(Cl)Cl)c(C)c1)=C(C)Oc1ccc(C)c(F)c1</t>
  </si>
  <si>
    <t>DUDE_39480</t>
  </si>
  <si>
    <t>CCN1Cc2c(OCCCl)ccc(CNC(=O)C(=O)Nc3ccc(-c4ccccc4)cc3Cl)c2-c2cc(F)ccc21</t>
  </si>
  <si>
    <t>DUDE_39481</t>
  </si>
  <si>
    <t>C=C1CCC=C(C(=C)Cl)C2(Cc3ccccc3N(C(=O)COc3ccccc3C(=O)Nc3cc(F)cc(Cl)c3)C2)N1</t>
  </si>
  <si>
    <t>DUDE_39482</t>
  </si>
  <si>
    <t>O=C(c1ccccc1Cl)N(C(c1cccc(Cl)c1)n1cc(C2=CCC=C2F)cn1)C(O)(C#CCO)c1ccccc1</t>
  </si>
  <si>
    <t>DUDE_39483</t>
  </si>
  <si>
    <t>C=CC(=C)n1nc(C(=O)NC(CC=C2CC(=O)C(c3c(C)cccc3Cl)O2)c2ccc(Cl)cc2)c2cc(F)ccc21</t>
  </si>
  <si>
    <t>DUDE_39484</t>
  </si>
  <si>
    <t>C=c1nc2c(CN3CCC(C(=O)Nc4ccccc4F)=CC3=CC(=CC)C(=O)OCCCl)cc(Cl)cc2c(C)c1=C</t>
  </si>
  <si>
    <t>DUDE_39485</t>
  </si>
  <si>
    <t>CC(C)(NC(=O)C(=O)NCc1ccc(-c2cccnc2Cl)cc1)c1cc(Oc2ccc(F)cc2)ccc1C=CCCl</t>
  </si>
  <si>
    <t>DUDE_39486</t>
  </si>
  <si>
    <t>C=c1c(C)ccc(-c2ccc(OCC(=O)Nc3c(-c4ccccc4)n[nH]c3C3CCOCC3)cc2)c1=CC(F)(Cl)Cl</t>
  </si>
  <si>
    <t>DUDE_39487</t>
  </si>
  <si>
    <t>COCC1=C(CCOc2cccc(F)c2C)C(=O)NC(c2ccc(C)cc2)N1Cc1ccc(Cl)c2ccc(Cl)nc12</t>
  </si>
  <si>
    <t>DUDE_39488</t>
  </si>
  <si>
    <t>C#Cc1cccc(N2CCC(OCc3cc(NC(=O)C4=Cc5ccccc5OC4=C(Cl)CCl)ccc3F)C2)c1</t>
  </si>
  <si>
    <t>DUDE_39489</t>
  </si>
  <si>
    <t>CC=Cc1cccn(N=Cc2cccc(NC(=O)Cc3cc(Cl)c(C(F)Cl)cc3C=CC3CCCC3)c2OC)c1=O</t>
  </si>
  <si>
    <t>DUDE_39490</t>
  </si>
  <si>
    <t>C=CCN1C=CC=CC=C(C(F)(Cl)Cl)NC(=O)c2cccc(c2)N(C(=O)C=Cc2ccccc2C2CC2)CCC1=O</t>
  </si>
  <si>
    <t>DUDE_39491</t>
  </si>
  <si>
    <t>C=C(C)c1cc(CN2CCN(C(=O)C(=O)c3ccccc3C(=O)NCc3cc(C)cc(C)c3Cl)CC2)cc(F)c1Cl</t>
  </si>
  <si>
    <t>DUDE_39492</t>
  </si>
  <si>
    <t>C=C(Cl)C(=CC)C1c2ccccc2CCC(CF)CNC(=O)NC(=Cc2ccc(C)o2)C(=O)N1c1ccccc1Cl</t>
  </si>
  <si>
    <t>DUDE_39493</t>
  </si>
  <si>
    <t>C=C(NC(=O)C1Cc2cc(Cl)ccc2N(C(=O)C2=CC=C(Cl)C=CC=Cc3ccc(F)cc3C(=O)C=C2)C1)C(C)=N</t>
  </si>
  <si>
    <t>DUDE_39494</t>
  </si>
  <si>
    <t>CCCC(=O)N=Cc1cc(C(=O)Nc2cc(Cl)c(N(C(C)=CC(=O)CC)c3ccc(F)c(Cl)c3)cc2C)ccc1C</t>
  </si>
  <si>
    <t>DUDE_39495</t>
  </si>
  <si>
    <t>C=c1ccc(=CC2=CC=C(C(=O)Nc3ccccc3CF)C(CC)(NC(=O)c3ccccc3)C2)c(C(Cl)=NO)c1Cl</t>
  </si>
  <si>
    <t>DUDE_39496</t>
  </si>
  <si>
    <t>C=c1[nH]c(=O)c(C=C2CN(CCNC(=O)c3ccc(Oc4cccc(F)c4)cc3)c3ccc(Cl)cc32)c(Cl)c1=CC</t>
  </si>
  <si>
    <t>DUDE_39497</t>
  </si>
  <si>
    <t>Cc1cn(CCOC(=CCF)C(Cl)=CO)c2ccc(CCN(C(=O)c3ccccc3C#N)c3cccc(Cl)c3)cc12</t>
  </si>
  <si>
    <t>DUDE_39498</t>
  </si>
  <si>
    <t>CC=CC1NC(=NC=CCCl)C(=C2CCCCCC2)C(=O)N1Cc1cc(OCC)ccc1-c1ccccc1</t>
  </si>
  <si>
    <t>DUDE_39499</t>
  </si>
  <si>
    <t>CCc1nn(-c2ccc(O)cc2)c(C(=O)Nc2cc(F)c(Cl)c(CC(C)CC)c2Cl)c1C=CCOc1ccccc1</t>
  </si>
  <si>
    <t>DUDE_39500</t>
  </si>
  <si>
    <t>Cc1oc(C)c(C(=O)Nc2cccc3c2Cc2nc(C(C)NC(=O)C4(c5cccc(Cl)c5)CC4)ccc2-3)c1Cl</t>
  </si>
  <si>
    <t>DUDE_39501</t>
  </si>
  <si>
    <t>Cc1ccc2c(c1)c1ccc(C(C)NC(=O)NCC3=CCOc4c(C)cc(NCCl)cc43)cc1c(=O)n2CCC#N</t>
  </si>
  <si>
    <t>DUDE_39502</t>
  </si>
  <si>
    <t>C=CCNc1ccc(NC(=O)c2ccc(Cl)c(NC(=O)C=C3C(=Nc4ccccc4)C=Cc4c3noc4C)c2)cc1</t>
  </si>
  <si>
    <t>DUDE_39503</t>
  </si>
  <si>
    <t>C=c1c(CCNC(=O)Nc2ccc3ccc(C=C(Cl)C=CNC(=O)N(C)C4=CCOC=C4)cc3c2)cn(C)c1=CC</t>
  </si>
  <si>
    <t>DUDE_39504</t>
  </si>
  <si>
    <t>CCc1ccc(Oc2cccc3c(=O)[nH]c4nc(Nc5cc(Cl)c(C)c(N(CC6CCC6)C(C)=O)c5)[nH]c4c23)cc1</t>
  </si>
  <si>
    <t>DUDE_39505</t>
  </si>
  <si>
    <t>CC=CC=c1c(=O)[nH]c(=O)c2c(NC(=O)Nc3cc(C)c(C)c(Cl)c3CCCN(CC)CC)c3c(n12)CCCCC3</t>
  </si>
  <si>
    <t>DUDE_39506</t>
  </si>
  <si>
    <t>CCCc1cc(C2=CC(C)N(C(=O)Nc3cccc(NC(=O)Nc4ncccc4C4=CCCO4)c3C)C2)ccc1Cl</t>
  </si>
  <si>
    <t>DUDE_39507</t>
  </si>
  <si>
    <t>CC(Nc1ccc(Cl)cc1Nc1cccc2[nH]c(=O)n(CC(=O)c3cccnc3)c(=O)c12)c1ccc2c(c1)CCC2</t>
  </si>
  <si>
    <t>DUDE_39508</t>
  </si>
  <si>
    <t>CC1=C(C(O)c2ccccc2C)N2CCCC(=O)NC2=NN1C(=O)C=Cc1ccc(Nc2ccc(C)cc2)cc1Cl</t>
  </si>
  <si>
    <t>DUDE_39509</t>
  </si>
  <si>
    <t>CC=C(C)CCc1c2c(cn1-c1ccc(C)cc1C)C(=O)N=C(Cl)NN=C(c1ccc(CO)cc1)C(C)=CC(=O)N2</t>
  </si>
  <si>
    <t>DUDE_39510</t>
  </si>
  <si>
    <t>CC=C1CC=Cc2c(C(CNC(=O)c3ccccc3NC(=O)Nc3cc(OC)ccc3Cl)c3ccccc3)cnn21</t>
  </si>
  <si>
    <t>DUDE_39511</t>
  </si>
  <si>
    <t>C=CC(=C)NC(=O)Nc1cccc(N2CCN(C(=O)C=C(NCc3cccc(Cl)c3)c3ccc(C)cc3)CC2=O)c1</t>
  </si>
  <si>
    <t>DUDE_39512</t>
  </si>
  <si>
    <t>CNc1ccc2c(C(=O)N(Cc3ccc(OC4=CCC=C4)nc3)Cc3ccc4c(c3)CCC(=O)N4)cc(Cl)cc2n1</t>
  </si>
  <si>
    <t>DUDE_39513</t>
  </si>
  <si>
    <t>CC=CNc1ccc(NC(=O)N(CCC(=O)Nc2c(C)cccc2C(C)C)C(=O)c2cccc3cc[nH]c23)cc1Cl</t>
  </si>
  <si>
    <t>DUDE_39514</t>
  </si>
  <si>
    <t>CC=C(C)c1ccc(C(=NNC(=O)CC=C2OC=CN2c2ccc(C)cc2)c2ccc(NC)c(C(N)=O)c2Cl)cc1</t>
  </si>
  <si>
    <t>DUDE_39515</t>
  </si>
  <si>
    <t>CCc1ccc(NC(=Cc2cccnc2)C(=O)N(C)CC2=CC(=O)C(N)(CC(C)C)C(=NC3=CCC=C3)O2)cc1Cl</t>
  </si>
  <si>
    <t>DUDE_39516</t>
  </si>
  <si>
    <t>COCc1c(NC(=O)N=C2NCC(Cc3c(-c4ccccc4)ccnc3OC)c3ccccc3N2)ccc(C)c1Cl</t>
  </si>
  <si>
    <t>DUDE_39517</t>
  </si>
  <si>
    <t>C=C(Cl)C(=CC)NC(=O)c1ccc(C(=O)Nc2ccccc2)c(N2CCCC(C(=O)NCc3cccc(C)c3)C2)n1</t>
  </si>
  <si>
    <t>DUDE_39518</t>
  </si>
  <si>
    <t>CCN(C(=O)Nc1ccc(C(=O)Nc2nc3cc(C)c(C)cc3[nH]2)cc1)c1ccc(OCc2ccc(Cl)cc2)cc1</t>
  </si>
  <si>
    <t>DUDE_39519</t>
  </si>
  <si>
    <t>CC=C(CNC(=O)Nc1cc(N(C=NC)N=CC(C)=Cc2c(Cl)cc(C)c(OC)c2C)c2ccccc2c1)C(C)=O</t>
  </si>
  <si>
    <t>DUDE_39520</t>
  </si>
  <si>
    <t>Cc1cc(C2=NOC(C(=O)Nc3ccc(-c4ccc(O)c(-c5cc(C#N)[nH]n5)c4)cc3)C2)c2ccccc2c1Cl</t>
  </si>
  <si>
    <t>DUDE_39521</t>
  </si>
  <si>
    <t>CN=C(N)c1ccc(C(=O)N(CCc2ccc(O)cc2)c2nc(Cl)ccc2C(=O)Nc2ccc(C)c(C)c2)c(C)c1</t>
  </si>
  <si>
    <t>DUDE_39522</t>
  </si>
  <si>
    <t>C=Cn1cc(C)nc1Cc1c(-c2cccc(C)c2)[nH]c2ccc(C(=O)NCC(=O)NC(=CC)C(=C)Cl)c(C)c2c1=O</t>
  </si>
  <si>
    <t>DUDE_39523</t>
  </si>
  <si>
    <t>Cc1ccc(CN(C(=O)Nc2cccc(Cl)c2)C(c2ccncc2)c2coc(NC(C)C)n2)cc1C1=CCOC=C1</t>
  </si>
  <si>
    <t>DUDE_39524</t>
  </si>
  <si>
    <t>C=C1C=C(C)N(C(=O)Nc2cccc(C(=O)NC(=CC(=O)Nc3cnccc3Cl)c3ccc(C)cc3)c2)CC1=CC</t>
  </si>
  <si>
    <t>DUDE_39525</t>
  </si>
  <si>
    <t>CCC=Cc1cc(C)c2ccccc2c1NC(=O)Nc1c(Cl)c(C(=O)OC(C)CCC)nn1-c1ccc(C#N)cc1</t>
  </si>
  <si>
    <t>DUDE_39526</t>
  </si>
  <si>
    <t>COc1ccc2c(c1)CCN2C(=O)Nc1ccc(NCc2cccc3c2[nH]c2c(Cl)cc4c(c23)CN(C)CO4)cc1</t>
  </si>
  <si>
    <t>DUDE_39527</t>
  </si>
  <si>
    <t>C=CC(=CC)c1cc2c(cc1C)N(CCc1ncccc1C=NC(=O)NCc1cc(Cl)ccc1NC)C(=O)C(C)O2</t>
  </si>
  <si>
    <t>DUDE_39528</t>
  </si>
  <si>
    <t>O=C(NCc1ccco1)c1c[nH]c(N2CCCCC2)c(C2=CCC=C2)c(Cl)ccc(-c2ccccc2)cn[nH]c1=O</t>
  </si>
  <si>
    <t>DUDE_39529</t>
  </si>
  <si>
    <t>C=CC=C1N=C(NC(=O)C=C2C=C(C(=O)N(C)Cc3ccccc3)N(C(C)CC)C2=O)C(C2=CCC=C2Cl)=C(C)N1</t>
  </si>
  <si>
    <t>DUDE_39530</t>
  </si>
  <si>
    <t>CC=c1c2cccc1=CC=CC=CNC(=Nc1cccc(Cl)c1)CN(CCC(=O)Nc1cccc(C=O)c1)C(=O)N2</t>
  </si>
  <si>
    <t>DUDE_39531</t>
  </si>
  <si>
    <t>C=CC(Cl)=CNC(=O)C(=Cc1ccccc1)NC(=O)C=C(C)c1ccc(-n2ccnc2)c(C(=O)NC2=C[C-]=C[C-]2)c1</t>
  </si>
  <si>
    <t>DUDE_39532</t>
  </si>
  <si>
    <t>CCN(C(=O)NC1=NNC(=O)C1(Cc1ccc(C)cc1)NC(=O)N(c1ccc(C)cc1)c1ccccc1Cl)C(C)C</t>
  </si>
  <si>
    <t>DUDE_39533</t>
  </si>
  <si>
    <t>Cc1cc(Cc2ccc(-n3c(=O)[nH]c4ccccc43)cc2Cl)cc(NC(=O)Cc2cccc3c2NC(=O)CC3)c1</t>
  </si>
  <si>
    <t>DUDE_39534</t>
  </si>
  <si>
    <t>COc1ccccc1C=CC(=O)N(CCNC(=O)Nc1cccc(C=C(C)Cl)c1)C(C)c1nc2c(C)cccc2[nH]1</t>
  </si>
  <si>
    <t>DUDE_39535</t>
  </si>
  <si>
    <t>C=C(Cl)C(=CC)NC(=O)C(=NN(Cc1ccccc1)C(=O)NCc1nc(C(C)=CC)oc1C)c1ccc(C)c(C)c1</t>
  </si>
  <si>
    <t>DUDE_39536</t>
  </si>
  <si>
    <t>Cc1cc(OC(=O)C=CN=C2NCNC2c2ccccc2Cl)ccc1C(=O)N(c1ccccc1)c1ccc(N)cc1</t>
  </si>
  <si>
    <t>DUDE_39537</t>
  </si>
  <si>
    <t>Cc1ccc(Cn2c(=O)n(C(C)Cc3ccccn3)c(=O)c3cc(NC(=O)Nc4ccccc4Cl)ccc32)c(C)c1</t>
  </si>
  <si>
    <t>DUDE_39538</t>
  </si>
  <si>
    <t>C=C1Nc2sc(C(=O)Nc3c(CN4C(=O)NC(=O)C4CC)ccc4ccccc34)c(-c3cccc(Cl)c3)c2C=C1C</t>
  </si>
  <si>
    <t>DUDE_39539</t>
  </si>
  <si>
    <t>C=CC1=CCC2=CCC(CN(C)C(=O)Nc3c(C)c(NC(=O)NCc4cccnc4)cc(C)c3C=C(Cl)C=C1)OC2</t>
  </si>
  <si>
    <t>DUDE_39540</t>
  </si>
  <si>
    <t>C=CCOc1cc(Cl)c(-c2ccncc2)cc1NC(=O)c1cn(CCNc2ccc(C)c(C=C)c2)c2c1C(=O)NC2</t>
  </si>
  <si>
    <t>DUDE_39541</t>
  </si>
  <si>
    <t>CC1=C(C(=O)C=Cc2ccccc2Oc2cccc(C)c2)C(=C(Cl)c2n[nH]c(C)c2-c2ccncc2)C(=O)N(C)N1</t>
  </si>
  <si>
    <t>DUDE_39542</t>
  </si>
  <si>
    <t>CC(OC(=O)c1ccccc1NCC(c1ccccc1)c1nc2ccc(Cl)cc2[nH]1)c1noc(C2=CCCCC2)n1</t>
  </si>
  <si>
    <t>DUDE_39543</t>
  </si>
  <si>
    <t>C=C1CCN(C(=O)c2cc(CC(=O)NC(C(=O)Nc3ccc(C)cc3C)c3ccccc3Cl)n(CC)n2)CC1=CC</t>
  </si>
  <si>
    <t>DUDE_39544</t>
  </si>
  <si>
    <t>C=CC=Cc1c(Cl)ccc2c1NC(=O)CCN(C(C)CC(O)c1cccc3ccccc13)C(=O)CCn1cnnc1-2</t>
  </si>
  <si>
    <t>DUDE_39545</t>
  </si>
  <si>
    <t>COc1c(Cl)cc(C)cc1NC(=O)c1cc(Nc2ccncc2N)ccc1C(=O)N1CCC2(CC=CC(C)(C)C2)C1</t>
  </si>
  <si>
    <t>DUDE_39546</t>
  </si>
  <si>
    <t>C=Cc1nc(NC(=O)C(O)C2C(=Nc3ccc4ccccc4c3)N(CC)C(=O)N2c2ccc(C)c(Cl)c2)ccc1C</t>
  </si>
  <si>
    <t>DUDE_39547</t>
  </si>
  <si>
    <t>CCC(O)Cn1c(=O)c(C=CCC(c2ccccc2)n2cccc2)nn(-c2cccc(C=CCl)c2C)c1=NC(N)=O</t>
  </si>
  <si>
    <t>DUDE_39548</t>
  </si>
  <si>
    <t>COc1ccc(Cl)cc1N(C(C)=O)c1ccc2c(c1)C(=O)NC(c1ccc(Nc3ccc4c(c3)CCNC4)cc1)N2</t>
  </si>
  <si>
    <t>DUDE_39549</t>
  </si>
  <si>
    <t>C=CCc1ccc(C=C2N=C(C(C)N(C(=O)C(=O)Nc3cc4ccccc4cn3)c3cccc(Cl)c3)NC2=O)cc1</t>
  </si>
  <si>
    <t>DUDE_39550</t>
  </si>
  <si>
    <t>Cn1c(NC(=O)c2cc3c(c4cc(OCCCl)ccc24)N(C2CCCCC2O)CCC3)nnc1-c1ccccc1</t>
  </si>
  <si>
    <t>DUDE_39551</t>
  </si>
  <si>
    <t>CC=C1C(=O)N(C(C=C(C=O)SC=CCC)=C(C)C(=O)C(C)(C)C)C(=O)C1=CC(C)=NC(=O)N1CCSC(C)(CO)C1</t>
  </si>
  <si>
    <t>DUDE_39552</t>
  </si>
  <si>
    <t>C=C(C)C1CC(=O)C=C(CN(C(=O)c2ccc3c(c2)C=COC3)c2cc(SC)ccc2OCC(=O)Nc2nccs2)O1</t>
  </si>
  <si>
    <t>DUDE_39553</t>
  </si>
  <si>
    <t>C=NC(=CC)CSC(=O)NC1=CC(=Cc2ccc(SC)o2)C(=O)C=C1c1c(OC)cc(C)c(OCC(=O)N(C)C)c1C</t>
  </si>
  <si>
    <t>DUDE_39554</t>
  </si>
  <si>
    <t>CCC=CC(=O)c1cc(C)sc1CCCCc1sc(OC(=O)C2(C)NC(=O)CN2C(=O)c2c(C)oc(C)c2C)nc1C</t>
  </si>
  <si>
    <t>DUDE_39555</t>
  </si>
  <si>
    <t>COc1cc(C)c(C)cc1OC(=O)CSC1=CCN(C(=O)NC(=O)CCN(C)C(=O)c2cc3c(s2)CCC(C)C3)CC1</t>
  </si>
  <si>
    <t>DUDE_39556</t>
  </si>
  <si>
    <t>Cc1ccc(S(=O)(=O)NCC2=CCSO2)cc1CCc1ccc(C(=O)N2CCN(CC(=O)OC3=CCC=C3)CC2)cc1</t>
  </si>
  <si>
    <t>DUDE_39557</t>
  </si>
  <si>
    <t>CSCCC(C)S(=O)c1ccc2c(c1)CCN2C(=O)c1oc(C2=COCO2)c2c1CN(C(=O)c1cc(C)[nH]c1C)CC2</t>
  </si>
  <si>
    <t>DUDE_39558</t>
  </si>
  <si>
    <t>C=Cc1cscc1CNC(=O)C1CC(=O)C(CC)N(C(=O)C=Cc2sc(Oc3ccccc3C(=O)OCC)nc2C)C1</t>
  </si>
  <si>
    <t>DUDE_39559</t>
  </si>
  <si>
    <t>C=CCN(C1CCCC1)S(=O)(=O)c1ccc2c(c1)CCN2C(=O)c1ccc(C(=O)Nc2cc(COC)ccc2OC)s1</t>
  </si>
  <si>
    <t>DUDE_39560</t>
  </si>
  <si>
    <t>CCN(C)C(=O)c1ccc(S(=O)(=O)Nc2cccc(Oc3ccc(C)cc3CS(C)=O)c2C)cc1-n1ccc(C=O)c1</t>
  </si>
  <si>
    <t>DUDE_39561</t>
  </si>
  <si>
    <t>CC(C)=CC=CC(=Nc1ccc(N2CC3=CCS(=O)(=O)SC=C3C2=O)cc1)C(=O)NCCc1ccc2c(c1)OCCO2</t>
  </si>
  <si>
    <t>DUDE_39562</t>
  </si>
  <si>
    <t>CCc1cc(NC(=O)CN(c2cccc(-c3ccoc3)c2)S(=O)(=O)C=Cc2ccccn2)cc2c1OS(C)(=O)(CC)C2</t>
  </si>
  <si>
    <t>DUDE_39563</t>
  </si>
  <si>
    <t>CCN(C(=O)c1ccc(N2C(=O)SCC2(C)CNC(=O)C(C)Oc2ccc(C)cc2)cc1)c1ccccc1S(C)(=O)=O</t>
  </si>
  <si>
    <t>DUDE_39564</t>
  </si>
  <si>
    <t>CCOC(=O)CCNC(=O)c1cccc(CN(C)C(=O)c2cc3cc(OC(=O)c4cc5c(cn4)SCC5)ccc3s2)c1</t>
  </si>
  <si>
    <t>DUDE_39565</t>
  </si>
  <si>
    <t>Cc1nc(-c2ccc(C(=O)NC(C)CCO)s2)c2sc(CCC(=O)N3CC(C)OC(C)C3)cc2c1C(=O)OC(C)(C)C</t>
  </si>
  <si>
    <t>DUDE_39566</t>
  </si>
  <si>
    <t>CCCNC(=O)N1CCN(C(=O)OC2CC(=Cc3ccc(C)o3)C(C(=O)OC(C)(C)C)=C(Sc3ccc(C)s3)C2)CC1</t>
  </si>
  <si>
    <t>DUDE_39567</t>
  </si>
  <si>
    <t>COC(=O)c1cc(NC(=O)CN(C(=O)c2ccccc2C)c2ccccc2)ccc1-c1ccc(C(=O)OS)nc1SC</t>
  </si>
  <si>
    <t>DUDE_39568</t>
  </si>
  <si>
    <t>CCSc1ccc(NC(=O)Cn2c(=O)c3c(n(CCC(=O)Oc4ccccc4OCC(C)=O)c2=S)CCCCC3)cc1</t>
  </si>
  <si>
    <t>DUDE_39569</t>
  </si>
  <si>
    <t>CCc1ncsc1C(=O)Nc1c(C)cc(C)cc1C(C)=C(Oc1cccc(C)c1OCC(=O)OC)C(=O)N(C)CC</t>
  </si>
  <si>
    <t>DUDE_39570</t>
  </si>
  <si>
    <t>Cc1[nH]c(C(=O)OCC(=O)Oc2ccc3c(c2)C(=O)CC(C=CCS)C3)cc1CN(C)C(=O)CSCc1ccncc1</t>
  </si>
  <si>
    <t>DUDE_39571</t>
  </si>
  <si>
    <t>CC(=S)c1ccccc1N(CC(=O)OC(C)C)C(=O)CCNS(=O)(=O)c1ccc(C(=O)N(C)c2cccc(C)c2)cc1</t>
  </si>
  <si>
    <t>DUDE_39572</t>
  </si>
  <si>
    <t>CCNCC(OC(=O)c1ccc(CN(Cc2cc(C)no2)C(=O)c2csc(C(=O)OC)c2)cc1)c1cccc(C)c1S</t>
  </si>
  <si>
    <t>DUDE_39573</t>
  </si>
  <si>
    <t>CCc1c(NC(=O)N[SH]=O)oc(CC(C)(C)C)c1C(=O)c1cccc(C(=CS(=O)(=O)N(C)C)c2ccccc2C)c1C</t>
  </si>
  <si>
    <t>DUDE_39574</t>
  </si>
  <si>
    <t>COCC(O)CN(C(=O)C(CN(C=O)c1cc(C)cc(C)c1)OC(=O)c1c(C)sc2c1=CCC=2)c1nc2c(s1)CCC2</t>
  </si>
  <si>
    <t>DUDE_39575</t>
  </si>
  <si>
    <t>COC1(OC=O)CCCN(C(=O)CCC(SCC(=O)Nc2nc3ccccc3s2)c2cc(-c3ccccc3)oc2C)C1</t>
  </si>
  <si>
    <t>DUDE_39576</t>
  </si>
  <si>
    <t>CCN1CSC(C(=O)c2cc3c(CC(=O)Nc4c(C)cc(C)cc4OC(=O)C(=O)N4CCSCC4)coc3cc2C)C1</t>
  </si>
  <si>
    <t>DUDE_39577</t>
  </si>
  <si>
    <t>CCc1ccc(NC(=O)CC(Sc2ccc(N3C(=O)CCC3=O)cc2)C(=O)N(CC)S(=O)(=O)c2cccc(C)c2)cc1</t>
  </si>
  <si>
    <t>DUDE_39578</t>
  </si>
  <si>
    <t>CCCOc1ccccc1OCCN(C)C(=O)c1onc(C)c1CSC1=CC(=O)C2SC(C)=C(C(C)=N)C(=O)C2=C1C</t>
  </si>
  <si>
    <t>DUDE_39579</t>
  </si>
  <si>
    <t>C=C(C)C(=CC)NS(=O)(=O)c1csc2c1C(=O)OCC(=O)N(C(C)c1cc(C)ccc1C)CCC=CN2C(=O)C=CC</t>
  </si>
  <si>
    <t>DUDE_39580</t>
  </si>
  <si>
    <t>Cc1nc(C(=CC=C(O)C(=O)OC(C)C)CCC(=O)NN2C(=O)c3ccccc3C2=O)sc1CCc1ccc(S)cc1</t>
  </si>
  <si>
    <t>DUDE_39581</t>
  </si>
  <si>
    <t>C=CCC(O)COc1ccccc1C=C1SC(=NC(=O)C2=CC(=CC)C3=CCCN3S2(=O)=O)N(c2ccccc2)C1=O</t>
  </si>
  <si>
    <t>DUDE_39582</t>
  </si>
  <si>
    <t>COc1ccc(-c2sc(=NC(=O)C(C)N3C(=O)C(=Cc4ccco4)C(C=CC=N)C3=O)sc2-c2oc(C)cc2C)cc1</t>
  </si>
  <si>
    <t>DUDE_39583</t>
  </si>
  <si>
    <t>CCc1nc(C(OC(=O)c2ccccc2C(=O)NCC(=O)N2c3ccccc3OC(=O)C2CC)c2ccc(C)s2)cs1</t>
  </si>
  <si>
    <t>DUDE_39584</t>
  </si>
  <si>
    <t>CCCN(CCC(=O)c1sc(C)c2c1CCCC2)C(=O)NCc1ccc(CN(C(=O)c2ccco2)S(C)(=O)=O)cc1</t>
  </si>
  <si>
    <t>DUDE_39585</t>
  </si>
  <si>
    <t>Cc1cccc(C)c1NC(=O)CN(C(=O)c1ccc(=O)n(C(C)Cc2c([SH](=O)=O)csc2C)c(=O)c1)c1ccccc1</t>
  </si>
  <si>
    <t>DUDE_39586</t>
  </si>
  <si>
    <t>Cc1csc(CNC(=O)C=C2CC(=O)N(CC(=O)SCc3ccc(OCCc4ccc5c(c4)NCCO5)cc3)C2=O)c1</t>
  </si>
  <si>
    <t>DUDE_39587</t>
  </si>
  <si>
    <t>CCC(C(=O)Nc1ccc(C)cc1C)N(CCC(=O)N(CC)Cc1ccsc1)S(=O)(=O)c1ccc2c(c1)OCCCO2</t>
  </si>
  <si>
    <t>DUDE_39588</t>
  </si>
  <si>
    <t>CCCC(CN1CCC(=O)N=CSc2ccc(cc2)NC(=O)c2cc(ccc2Oc2ccccc2)C1=O)CS(C)(=O)=O</t>
  </si>
  <si>
    <t>DUDE_39589</t>
  </si>
  <si>
    <t>COC(=O)C=C(CSC)NC(=O)CN(CSc1ccccc1)C(=O)c1ccc(C(=O)N2c3ccccc3C(C)C2C)o1</t>
  </si>
  <si>
    <t>DUDE_39590</t>
  </si>
  <si>
    <t>CCCC(=O)NC(=O)C=C(OC)c1cc2cc(C(=O)N(C)c3cccc(NC(=O)C(C)(CSC)OC)c3)cc(C)c2s1</t>
  </si>
  <si>
    <t>DUDE_39591</t>
  </si>
  <si>
    <t>CSCC(C)OCCOc1cc(C)c(C)cc1NC(=O)c1ccccc1N1CCN(S(=O)(=O)c2ccccc2)CC1=O</t>
  </si>
  <si>
    <t>DUDE_39592</t>
  </si>
  <si>
    <t>COc1ccc(-c2cc(S(=O)(=O)N3CCC(C)C3)ccc2NC(=O)Cn2c(-c3ccccc3)c(C)sc2=O)cc1OC</t>
  </si>
  <si>
    <t>DUDE_39593</t>
  </si>
  <si>
    <t>CC(=O)Cc1ccc(CNC(=O)c2ccccc2C(=O)N(C)c2ccc(C)c3c2C(=O)N(CCC[SH](=O)=O)CS3)cc1</t>
  </si>
  <si>
    <t>DUDE_39594</t>
  </si>
  <si>
    <t>COC1=CC=C(C)SC=C(C(=O)S(C)=O)CN(CCC(C)Nc2ccc3c(c2)C=COC3=CN)C(=O)C=CC(OC)=C1</t>
  </si>
  <si>
    <t>DUDE_39595</t>
  </si>
  <si>
    <t>CCCS(=O)(=O)c1ccc2c(c1)NC(c1nc3ccc(OCC)cc3cc1OCC(=O)C=CSC(C)CC)N(C)C2=O</t>
  </si>
  <si>
    <t>DUDE_39596</t>
  </si>
  <si>
    <t>CCc1c(CN2CCN(C(=O)C(=O)Nc3cc(C)c(OC)c(C)c3)CC2C)sc(=CC(=O)OC)c1=CSC1CCOC1</t>
  </si>
  <si>
    <t>DUDE_39597</t>
  </si>
  <si>
    <t>C=C1CCCCc2c(C)sc(NC(C)=O)c2C(=O)C=C(OCC)C=CC=C(CCSC)C(=O)N2CCOC(C2)C(=O)N1</t>
  </si>
  <si>
    <t>DUDE_39598</t>
  </si>
  <si>
    <t>Cc1ccc(N(CCCC(=O)N(C)C)C(=O)c2sc(=O)n(C=CC(=O)C(C)O)c2-c2cc(CC[SH]=O)ccc2C)cc1</t>
  </si>
  <si>
    <t>DUDE_39599</t>
  </si>
  <si>
    <t>CCNC(=O)NC(=O)c1ccc(N=CC(=Cc2cccs2)CS(C)(=O)=O)c2cc(Oc3c(C)cccc3OC)ccc12</t>
  </si>
  <si>
    <t>DUDE_39600</t>
  </si>
  <si>
    <t>CNC(=O)CN(Cc1cccs1)C(=O)C=C(C(=O)Nc1ccc(CC2=CSOC2)cc1)c1ccc(C(C)=O)cc1OC</t>
  </si>
  <si>
    <t>DUDE_39601</t>
  </si>
  <si>
    <t>C=CC1=CCCC(=O)NC1C(C)N(CCOC)c1ccc(CN(C(=O)C(=O)Nc2ccc(C(F)F)cc2)C(C)C)cn1</t>
  </si>
  <si>
    <t>DUDE_39602</t>
  </si>
  <si>
    <t>CCC=C1C(CCC2CN(C(=O)COc3ccc(F)cc3C)C(CC(=O)N(C)CC)C2NC(=O)N(C)CC)=CNC1F</t>
  </si>
  <si>
    <t>DUDE_39603</t>
  </si>
  <si>
    <t>CCCC1(C(=O)N(C)C(C)C2CC2)C(C(=O)Nc2ccccc2NCC(=CC=CC=N)C(F)F)CCC(=O)N1C(C)=O</t>
  </si>
  <si>
    <t>DUDE_39604</t>
  </si>
  <si>
    <t>CN(C(=O)C1CC1)c1c(NC2=CCC=C2)n(Cc2ccc(F)cc2)c(=O)n(CCCC(=O)Nc2ccccc2F)c1=O</t>
  </si>
  <si>
    <t>DUDE_39605</t>
  </si>
  <si>
    <t>CCC(=O)N(C)c1cc(F)c(CNC(=O)c2ccc(CCNC(=O)N(CC3(C)CCCO3)C(C)C3CC3)nc2)cc1F</t>
  </si>
  <si>
    <t>DUDE_39606</t>
  </si>
  <si>
    <t>CCC1COC(C)(C)CC(C)N1C(=O)CN(CCOc1ccc(C#N)cc1F)C(=O)C1CCNC(C(C=N)=CCF)C1</t>
  </si>
  <si>
    <t>DUDE_39607</t>
  </si>
  <si>
    <t>COc1ncnc(C)c1C=CC(=O)N(C)CCC(=O)NC1CCCC(N(CCC(C)(C)CF)c2ccc(F)cc2)C1O</t>
  </si>
  <si>
    <t>DUDE_39608</t>
  </si>
  <si>
    <t>CNc1c(F)cc(C(=O)N(CCCN2CCN(C(=O)NC(c3ccccc3)c3ccc(C)o3)CC2)CCOC)cc1F</t>
  </si>
  <si>
    <t>DUDE_39609</t>
  </si>
  <si>
    <t>CCC1(CCCOC(C)C(C)=C(F)F)CCN(C(=O)c2cccc(NC(=O)NC3CC(=O)N(c4ccccc4)C3)n2)C1</t>
  </si>
  <si>
    <t>DUDE_39610</t>
  </si>
  <si>
    <t>CN(CCCC(=O)N1CCC2CCC=CC2C1)C(=O)Cc1cn(CC(=O)N(C)CC(=O)NCC(F)F)c2ccccc12</t>
  </si>
  <si>
    <t>DUDE_39611</t>
  </si>
  <si>
    <t>Cc1coc(C(=CC(F)F)NC(=O)CN2C(=O)C(CCC(=O)N(C)C)=NNC2c2ccccc2Cc2ccccc2)c1</t>
  </si>
  <si>
    <t>DUDE_39612</t>
  </si>
  <si>
    <t>CCc1[nH]c(C2NC(C(C=CF)=C(C)C)CC=C2CF)cc1C(=O)N1CC(=O)N(CC2CN(C)CCO2)C(C)(C)C1=O</t>
  </si>
  <si>
    <t>DUDE_39613</t>
  </si>
  <si>
    <t>CCC(NC(=O)N1CCC(Oc2ccccc2)CC1C(=O)Nc1ccc2c(c1)CCN2C)C(=O)N(CC(F)F)C(C)C</t>
  </si>
  <si>
    <t>DUDE_39614</t>
  </si>
  <si>
    <t>CCN(C(=O)NC(CNC(=O)N(C)CCc1ccccc1)c1ccc(F)cc1)c1cc(F)ccc1OCC(=O)N(C)C</t>
  </si>
  <si>
    <t>DUDE_39615</t>
  </si>
  <si>
    <t>CCN(NC(=O)CCc1noc2ccc(C(=O)N(C)C(C(=O)NC3CCCC3)c3ccc(F)cc3)cc12)C(C)(C)C</t>
  </si>
  <si>
    <t>DUDE_39616</t>
  </si>
  <si>
    <t>CC(F)=C(CF)CCN(C)C(=O)C(=O)Nc1ccccc1COc1cc(C)c(NN(C)C(=O)NC2CCCC2)c(C)c1</t>
  </si>
  <si>
    <t>DUDE_39617</t>
  </si>
  <si>
    <t>CCOc1cccc(F)c1C(CC(=O)NC)NC(=O)C(=Cc1ccc(F)cc1)c1nc(C)cc(CN2CCOCC2)n1</t>
  </si>
  <si>
    <t>DUDE_39618</t>
  </si>
  <si>
    <t>CN=C(C)NC(=O)NCC(=O)N(C)CCCCOc1ccc(C=CC(=O)N(Cc2cccc(F)c2F)CC(C)C)cc1</t>
  </si>
  <si>
    <t>DUDE_39619</t>
  </si>
  <si>
    <t>CCCN(CCC(=O)Cn1c(=O)n(CNc2ccc(F)cc2)c(=O)n(Cc2ccccc2F)c1=O)CC1=C(C)CC=C1</t>
  </si>
  <si>
    <t>DUDE_39620</t>
  </si>
  <si>
    <t>COCCN(Cc1cccc(C(=O)Nc2ccccc2F)c1)C(=O)N1CCC(C)N(C(=O)NCC2=CCC=C2F)CC1</t>
  </si>
  <si>
    <t>DUDE_39621</t>
  </si>
  <si>
    <t>C=CCN1CCCC(c2c(OCC)ccc(CCCNC(=O)c3c(C)n(CCC)c(=O)n(CCC#N)c3=O)c2F)C1</t>
  </si>
  <si>
    <t>DUDE_39622</t>
  </si>
  <si>
    <t>CCC1CC1C(=O)NC(C(=O)N1N=C(c2cccc(F)c2)N(CCN2CCOCC2)C1(C)C)c1ccccc1OCF</t>
  </si>
  <si>
    <t>DUDE_39623</t>
  </si>
  <si>
    <t>CN(CCF)c1ccccc1CN1CCC2(CC1)NC(=O)N(c1cc(F)ccc1OCCCN1CCCCC1=O)C2=O</t>
  </si>
  <si>
    <t>DUDE_39624</t>
  </si>
  <si>
    <t>CCCCC1CCN(C(=O)c2cc(C(=O)NC(C)CN3C(=O)c4ccccc4C3=O)c[nH]2)CC1N1CCC(F)(F)CC1</t>
  </si>
  <si>
    <t>DUDE_39625</t>
  </si>
  <si>
    <t>C=C1CNC(C)=C(c2ncc(C(=O)N(CCCN3C(=O)C(C)Oc4ccccc43)C(C)C=CC)c(=O)[nH]2)C1=C(F)CF</t>
  </si>
  <si>
    <t>DUDE_39626</t>
  </si>
  <si>
    <t>CCc1ccc(CNC(=O)N2C(=O)C(=O)N(c3ccc(CN4CCN(CC(C)C)CC4)cc3)C(=O)C2CC)cc1</t>
  </si>
  <si>
    <t>DUDE_39627</t>
  </si>
  <si>
    <t>CCc1cccc(F)c1C1C(=O)N(CC(=O)N2CCCc3ccc(F)cc32)CCC(=O)N1CCNC(=O)NCC(C)C</t>
  </si>
  <si>
    <t>DUDE_39628</t>
  </si>
  <si>
    <t>CC(=O)C=C1CCC(O)(CNC(=O)C(C)(C)Cn2c(C3CCCN3C(C)=O)nc3c(N(C)C)cccc32)CC1=C(F)F</t>
  </si>
  <si>
    <t>DUDE_39629</t>
  </si>
  <si>
    <t>CC(COc1ccc(F)cc1NC(=O)NC(C(=O)N1CC(=O)N(C)Cc2ccccc21)C(C)C)CN1CC(F)CC1C</t>
  </si>
  <si>
    <t>DUDE_39630</t>
  </si>
  <si>
    <t>CCC(=O)N1CCC(CN(C)C(=O)c2cc(C)c(C(=O)N(C)Cc3ccc4ccc(F)cc4n3)n2CC(C)O)CC1</t>
  </si>
  <si>
    <t>DUDE_39631</t>
  </si>
  <si>
    <t>CCCN(Cc1cccc(NC(=O)CN2C(=O)N(C)C(C)(c3ccccc3F)C2=O)c1)C(=O)Nc1ccc(F)cc1</t>
  </si>
  <si>
    <t>DUDE_39632</t>
  </si>
  <si>
    <t>CCN(C(=O)c1cc(F)cc(F)c1)C(C)C(C)N1CC(C(=O)Nc2ccccc2C(=O)Nc2ncccc2C)CC1=O</t>
  </si>
  <si>
    <t>DUDE_39633</t>
  </si>
  <si>
    <t>CC(=O)N(CCCN(Cc1ccc(F)o1)C(=O)Nc1ccc(C(C)C)c(NC(=O)N2CCCC2)c1)c1cccc(F)c1</t>
  </si>
  <si>
    <t>DUDE_39634</t>
  </si>
  <si>
    <t>CCCC(NC(=O)N(Cc1cccc(C2CCNNC2=O)c1F)CC1CCCO1)c1ccc(N2CCOCC2)cc1</t>
  </si>
  <si>
    <t>DUDE_39635</t>
  </si>
  <si>
    <t>Cc1ccc(NC(=O)C(C)CCC2(C(=O)Nc3cc(C(=O)N(C)C)ccc3F)CC(=O)c3cccnc3N2C)cc1F</t>
  </si>
  <si>
    <t>DUDE_39636</t>
  </si>
  <si>
    <t>CCCCC1(CNC(=O)c2cc(C)n(C(=O)Cn3cccc(N4CCCC4)c3=O)n2)COc2ccc(F)cc2C1</t>
  </si>
  <si>
    <t>DUDE_39637</t>
  </si>
  <si>
    <t>C=CC=C(C)C1=CC(F)=CCC(C)NC(=O)CCN(C2CCN(C(=CC)C(=C)F)CC2)C(=O)N2CCOCC2C(=O)N1</t>
  </si>
  <si>
    <t>DUDE_39638</t>
  </si>
  <si>
    <t>CNC(=O)CCC(c1ccccc1F)N(Cc1ccccc1F)C(=O)Nc1cccc(C)c1NC(=O)N1CCOCC1</t>
  </si>
  <si>
    <t>DUDE_39639</t>
  </si>
  <si>
    <t>CCCC(=CC(N)=O)CCC(=O)N1C=CCN(Cc2cccc(F)c2)C(=O)NCCN(OC)c2ccc(F)cc2CC1</t>
  </si>
  <si>
    <t>DUDE_39640</t>
  </si>
  <si>
    <t>CC=C1CN(c2ccc(OCc3ccccc3F)c(CNC(=O)N3CCN(C(=O)NCCC)C(C)C3)c2)C(=O)C1=CF</t>
  </si>
  <si>
    <t>DUDE_39641</t>
  </si>
  <si>
    <t>N#Cc1ccc(CCC(=O)N2CCC3C(CCCN3C(=O)Nc3ccc(C(=O)NCC4OCCC4F)cc3F)C2)cc1</t>
  </si>
  <si>
    <t>DUDE_39642</t>
  </si>
  <si>
    <t>CNC(=O)N(C)C(Cc1cccc(N(C)C(=O)c2cccc3cc(F)cc(F)c23)c1)C(=O)N1CCCC1CC(C)=O</t>
  </si>
  <si>
    <t>DUDE_39643</t>
  </si>
  <si>
    <t>C=CCN(C(=O)CF)c1cc(C(=O)Nc2ccccc2F)ccc1NC(=O)C1CCc2cccnc2N(C(C)=O)C1</t>
  </si>
  <si>
    <t>DUDE_39644</t>
  </si>
  <si>
    <t>Cc1cc(C)cc(C2=NC(CC(=O)Nc3cc(C)cc(C)c3C)CN(CC3(C)CN(C)C(=O)NC3=O)C2=O)c1</t>
  </si>
  <si>
    <t>DUDE_39645</t>
  </si>
  <si>
    <t>CCC(=O)NCCc1nc(C2CCCC(C)(C)C2(O)N(C(C)=O)c2ccccc2F)nc(=O)n1-c1ccccc1F</t>
  </si>
  <si>
    <t>DUDE_39646</t>
  </si>
  <si>
    <t>CCn1c(=O)[nH]c(C)c(CN(CC2CCCO2)C(=O)C=C2NCC3CCCN3CCCCc3ccc2cc3)c1=O</t>
  </si>
  <si>
    <t>DUDE_39647</t>
  </si>
  <si>
    <t>C=NC=C1CCN(C(=O)CCN(C(=O)C(=O)NCc2ccccc2)c2ccc(F)cc2F)C(C(=O)N2CCCCC2)C1</t>
  </si>
  <si>
    <t>DUDE_39648</t>
  </si>
  <si>
    <t>Cc1cccc(C(CC(=O)N2CCN(C(=O)N3CCN(CC(O)c4ccc(F)c(F)c4)CC3)CC2)NC(=O)C(C)C)c1</t>
  </si>
  <si>
    <t>DUDE_39649</t>
  </si>
  <si>
    <t>C=CCN1C(=O)CCN(C(=O)C(=Cc2ccc(F)cc2)CNC(=O)N2CC3(CO)CCCC2C3)c2ccccc21</t>
  </si>
  <si>
    <t>DUDE_39650</t>
  </si>
  <si>
    <t>C=CCN1CC(N(C)C)c2c(F)cc(C)c(C)c2CNC(=O)CN(C)C(=O)NC(c2ccc(C(=O)CC)cc2)C1=O</t>
  </si>
  <si>
    <t>DUDE_39651</t>
  </si>
  <si>
    <t>CCc1ccc(S(=O)c2ccc(C)cc2)c(OCc2ccc3[nH]c(=O)oc3c2)c1OC(=O)N(C)CCN1CCSCC1</t>
  </si>
  <si>
    <t>DUDE_39652</t>
  </si>
  <si>
    <t>CC=CCc1cc(OC2CCOCC2)ccc1NC(=NC(=O)c1ccc(C=C2SC(=O)N(C)C2=O)cc1)SC(C)C=O</t>
  </si>
  <si>
    <t>DUDE_39653</t>
  </si>
  <si>
    <t>COC(=O)C(CC(=O)c1cccc(N(C)C(=O)C2=CC=CCSC2=O)c1)SC(C)C(=O)Nc1ccc2ccn(C)c2c1</t>
  </si>
  <si>
    <t>DUDE_39654</t>
  </si>
  <si>
    <t>CCC(C)OC(=O)C(C)CSC(=S)N(CC(=O)N1CCOCC1)C(=O)Nc1ccc(-c2cc(C)c(C)cc2OC)cc1</t>
  </si>
  <si>
    <t>DUDE_39655</t>
  </si>
  <si>
    <t>CCOC(=CC=O)C(=O)Nc1ccc(N2CCN(CC(=CC(=O)C3=Cc4csc5c4C(CC5)S3)OC)C(C)C2=O)cc1</t>
  </si>
  <si>
    <t>DUDE_39656</t>
  </si>
  <si>
    <t>CCc1cscc1C(=O)c1cc(C2CN(C(=O)C=CCC(=O)Nc3cccc(N(C)C(=O)OC)c3)CC(C)O2)cs1</t>
  </si>
  <si>
    <t>DUDE_39657</t>
  </si>
  <si>
    <t>CCOc1ccc(C(C)[SH](=O)=O)cc1C(=O)C1CCCC1N(CC1CCCO1)c1nc2sc3ccccc3c2c(=O)[nH]1</t>
  </si>
  <si>
    <t>DUDE_39658</t>
  </si>
  <si>
    <t>C=C(C)C=C(C=C(N=C(Oc1ccccc1OC)Sc1ccc(OC)cc1)C(=O)N1CCCC1C(=O)O)c1cscn1</t>
  </si>
  <si>
    <t>DUDE_39659</t>
  </si>
  <si>
    <t>COC1=CCCN(CCc2ccc(NS(=O)(=O)C3CCN(C(=O)COc4ccc5c(c4)C=CSC5C)CC3)cc2)C1=O</t>
  </si>
  <si>
    <t>DUDE_39660</t>
  </si>
  <si>
    <t>CCS(=O)(=O)Nc1cc(CSCCCN(C)C(=O)C(=O)c2c(C)cc3ncccc3c2C)ccc1C1=COC(C)(C)O1</t>
  </si>
  <si>
    <t>DUDE_39661</t>
  </si>
  <si>
    <t>C=C1C=C2C(=C(C)C1)NC(=O)C2OC(=O)c1ccc(CS(=O)(=O)CC(C)C)cc1NC(=O)CC(C)c1nc(C)c(C)s1</t>
  </si>
  <si>
    <t>DUDE_39662</t>
  </si>
  <si>
    <t>C=CCOC(C)CN(C(=O)c1ccc(S(=O)(=O)NC=C2C(=O)C=CC2=NC=O)cc1)c1ccc2ccccc2c1</t>
  </si>
  <si>
    <t>DUDE_39663</t>
  </si>
  <si>
    <t>C=C1C=CC=Cc2c(ccc(C)c2NC(=O)CN2CCOC(C(=O)OCCC(=O)N(C)c3ccsc3)C2)SCCOC1</t>
  </si>
  <si>
    <t>DUDE_39664</t>
  </si>
  <si>
    <t>Cc1cc(CN(C(=O)c2ccccc2Oc2cccc(NC(=O)CSC3=CCS(=O)(=O)C=C3)c2)C(C)(C)C2CC2)no1</t>
  </si>
  <si>
    <t>DUDE_39665</t>
  </si>
  <si>
    <t>CCCc1c(C)c(C(=O)OCC)c2cc(C(=O)NC(C)C(=O)N3CCCCC3=O)sc2c1C(=O)Nc1csc(C)c1C</t>
  </si>
  <si>
    <t>DUDE_39666</t>
  </si>
  <si>
    <t>COc1ccc(C(C)NC(=O)C(C)Sc2ccc(S(=O)(=O)N(C)C)c(C(=O)N3CCc4cc(C)ccc43)c2)cc1OC</t>
  </si>
  <si>
    <t>DUDE_39667</t>
  </si>
  <si>
    <t>CCc1sccc1NC(=O)c1ccc2c(c1)OC(CN(C)C(=O)C(C)N(C)C(=O)c1cc(OC)cc3sccc13)CO2</t>
  </si>
  <si>
    <t>DUDE_39669</t>
  </si>
  <si>
    <t>COCCN(Cc1ccc(S(C)=O)cc1)C(=NC(=O)C1=C(C)CCO1)Sc1ccc(C2CC2)n(CC2CCCO2)c1=O</t>
  </si>
  <si>
    <t>DUDE_39670</t>
  </si>
  <si>
    <t>CCCn1c(=Nc2ccc(N(C(=O)C=Cc3ccc(S(C)(=O)=O)cc3)C(=O)c3cccc(O)c3)cc2)scc(C)c1=O</t>
  </si>
  <si>
    <t>DUDE_39671</t>
  </si>
  <si>
    <t>Cc1nc(SCC(=O)c2cc3c(=O)nc(C(C)C)sc3n2CC(C)OC(=O)c2cccc3ccccc23)oc1C</t>
  </si>
  <si>
    <t>DUDE_39672</t>
  </si>
  <si>
    <t>COc1cc(NC(=O)c2ccc(C(=CC(=O)N(C)C)CC3SCCS3)cc2C)ccc1OC(=O)c1c(C)cc[nH]c1=O</t>
  </si>
  <si>
    <t>DUDE_39673</t>
  </si>
  <si>
    <t>CC=c1c(=O)c(C(O)CC2CCCN2C(=O)c2cnc(CSC(=O)OCc3ccccc3OCC)s2)cn2c1=CCC2</t>
  </si>
  <si>
    <t>DUDE_39674</t>
  </si>
  <si>
    <t>CCN(CC1(O)CCc2cc3ccc(C(=O)OC)cc3cc2C1)C(=O)CCc1nnc(-c2ccccc2C=O)s1</t>
  </si>
  <si>
    <t>DUDE_39675</t>
  </si>
  <si>
    <t>COC(=O)C1=C(COc2ccc(C)cc2)N(CC(=O)NCc2ccc(-n3cc(SC(C)C(C)=O)ccc3=O)cc2)CS1</t>
  </si>
  <si>
    <t>DUDE_39676</t>
  </si>
  <si>
    <t>CCC(CC(O)C#N)C(=O)NC1=CC(=O)c2cccc(CSC(=Cc3oc(C)cc3OC)C(=O)N3CCSCC3)c2C1</t>
  </si>
  <si>
    <t>DUDE_39677</t>
  </si>
  <si>
    <t>CSCC(=O)c1ccoc1C(=O)Nc1ccc(Oc2nc3ccccc3nc2CCC(=O)OC(C)c2ccsc2)cc1</t>
  </si>
  <si>
    <t>DUDE_39678</t>
  </si>
  <si>
    <t>Cc1cccc(N(C)CCN(C)S(=O)(=O)c2ccc(C)c(S(=O)(=O)Nc3ccc(C)c4ccccc34)c2)c1</t>
  </si>
  <si>
    <t>DUDE_39679</t>
  </si>
  <si>
    <t>CNS(=O)(=O)c1cc(OC)c(C)c2sc(CN(C)C(=O)C(C)c3ccc(NC(=O)c4cc(C)ccc4C)cc3)cc12</t>
  </si>
  <si>
    <t>DUDE_39680</t>
  </si>
  <si>
    <t>CCOc1cc2c(cc1C1=NS(=O)(=O)C3=C1CCC(C(=O)Nc1cc4nc(C5CCCCO5)ccc4s1)C3)OCCC2</t>
  </si>
  <si>
    <t>DUDE_39681</t>
  </si>
  <si>
    <t>CSCC=C(C=O)C(=O)N(CC(=O)N1CCc2ccccc21)c1cccc(-c2ccccc2)c1NC(=O)CS(C)(=O)=O</t>
  </si>
  <si>
    <t>DUDE_39682</t>
  </si>
  <si>
    <t>C=CCN1C(=O)C(C)NC(C(=O)N(CCSC2CCCO2)Cc2cc3cc(OO)ccc3s2)=C1c1ccc(OC)cc1</t>
  </si>
  <si>
    <t>DUDE_39683</t>
  </si>
  <si>
    <t>C=CC(=CC)N1C(=O)C=C(C(=O)N(C)CC(C)=O)C2=C(CCCC2)SC(C)=Nc2sc3cc(OC)c(O)cc3c2C1=O</t>
  </si>
  <si>
    <t>DUDE_39684</t>
  </si>
  <si>
    <t>C=C1C=c2cc(C(C)N(CC(=O)OCC#N)C(=O)c3sc(S(=O)(=O)N(CCCC)c4ccccc4)cc3C)oc2=CC1</t>
  </si>
  <si>
    <t>DUDE_39685</t>
  </si>
  <si>
    <t>COC(=O)COc1nc(C(OC(=O)CSc2c(C)cccc2S)c2ccccc2)ccc1CNC(=O)c1cccnc1</t>
  </si>
  <si>
    <t>DUDE_39686</t>
  </si>
  <si>
    <t>CC(=O)N1C=CC(C(=O)Nc2sc3c(c2C(=O)Nc2ccc(C(=O)c4coc([SH](C)(C)=O)c4)cc2)CCC(C)C3)CC1</t>
  </si>
  <si>
    <t>DUDE_39687</t>
  </si>
  <si>
    <t>COC(=O)CCCc1nc(C=C2C=C(Oc3ccccc3-c3ccc(C)cc3)C(=O)N(C)C2=O)sc1C(=O)NCCS</t>
  </si>
  <si>
    <t>DUDE_39688</t>
  </si>
  <si>
    <t>CCN(C(=O)CSc1ccc(C(=O)OCc2ccc(C)cc2)cc1)c1ccccc1NC(=O)C(=O)NC1CCS(=O)C1</t>
  </si>
  <si>
    <t>DUDE_39689</t>
  </si>
  <si>
    <t>CCOC(=O)c1cc(SC)c(Sc2ccc(O)cc2)cc1C(=O)N1CCN(C(=O)c2cccnc2)CC1c1ccco1</t>
  </si>
  <si>
    <t>DUDE_39690</t>
  </si>
  <si>
    <t>CCC=CC1=COC(=CC(=O)c2cc(C)c(C)s2)CN(C(=O)C2CC2)CCSc2nc(C(=O)OC)ccc2C(=O)NC1</t>
  </si>
  <si>
    <t>DUDE_39691</t>
  </si>
  <si>
    <t>Cc1cc(C)c(C(=O)N(CCNC(=O)c2csc(-c3ccc4c(c3)OCO4)n2)C(=O)c2ccc(C=O)cc2)c(C)c1</t>
  </si>
  <si>
    <t>DUDE_39692</t>
  </si>
  <si>
    <t>CNC(=O)c1ccc(N(C(=O)C(C)Cc2ccc(-c3cccs3)o2)C(C)C(=O)Nc2c(C)cccc2S(C)(=O)=O)cc1</t>
  </si>
  <si>
    <t>DUDE_39693</t>
  </si>
  <si>
    <t>CCOc1cc2c3c(cc(C4C(C)C(=O)CCS4=O)cc3c1)C(=O)N(CC(=O)Nc1cccc(-c3cscn3)c1)C2=O</t>
  </si>
  <si>
    <t>DUDE_39694</t>
  </si>
  <si>
    <t>Cc1ccc(C(c2ccc(C#N)s2)N(C)C(=O)CN(C)C(=O)COc2ccc(O)c(SCC(=O)c3ccccc3)c2)o1</t>
  </si>
  <si>
    <t>DUDE_39695</t>
  </si>
  <si>
    <t>CCc1ccc2c(c1)OCCN2Cc1sccc1CN(C(=O)C(C)NC(=O)c1ccccc1OC)C1CCS(=O)(=O)C1</t>
  </si>
  <si>
    <t>DUDE_39696</t>
  </si>
  <si>
    <t>CCOC(=O)c1ccc(-c2cc(CSc3cncc(C(=O)Nc4cccc(CS(C)=O)c4OCC4CC4)c3)on2)cc1</t>
  </si>
  <si>
    <t>DUDE_39697</t>
  </si>
  <si>
    <t>Cc1cccc(N(C(=O)Nc2ccccc2N2Cc3ccccc3OCC2=O)S(=O)(=O)c2ccc(CS(C)=O)cc2)c1</t>
  </si>
  <si>
    <t>DUDE_39698</t>
  </si>
  <si>
    <t>C=CC(=CC)C(=O)N(CC(=O)NC(=C(Oc1ccccc1C)C(=O)N(C)C)c1ccc(S(C)(=O)=O)s1)C(=CC)C(=C)C</t>
  </si>
  <si>
    <t>DUDE_39699</t>
  </si>
  <si>
    <t>CCCN(C)S(=O)(=O)c1ccc(N(CCC(C)C)S(=O)(=O)c2ccc3c(c2)CC(c2ccco2)N3C(=O)C2CC2)cc1</t>
  </si>
  <si>
    <t>DUDE_39700</t>
  </si>
  <si>
    <t>CC1=CC2=C(Cc3cc(C(=O)N(C)c4cc(S(=O)(=O)N(C)C(C)c5ccccc5)ccc4C)ccc3NS2(=O)=O)C1=O</t>
  </si>
  <si>
    <t>DUDE_39701</t>
  </si>
  <si>
    <t>CC(=Cc1ccc(F)cc1)C(NC(=O)CCN1C(=O)CC(C)(CC(=O)O)c2cc(F)ccc21)Nc1cccc(F)c1C</t>
  </si>
  <si>
    <t>DUDE_39702</t>
  </si>
  <si>
    <t>CNc1c(F)cc(C)cc1COc1ccc(C(NC(C)CF)C2=CCC=C2F)c(O)c1C(=O)N1CCOC(C)(C)C1C</t>
  </si>
  <si>
    <t>DUDE_39703</t>
  </si>
  <si>
    <t>C=C1CCC(CNc2cccc(N3C(=O)c4cccc(NC(=O)CCO)c4C3=O)c2)(CC(C)C)C(C(F)=C(F)F)=C1C</t>
  </si>
  <si>
    <t>DUDE_39704</t>
  </si>
  <si>
    <t>CC(=O)Nc1cccc(F)c1OCC(=O)Nc1ccc(C=CC(=O)NC2C(C=C(C)F)=CC=CC3=CCC(F)=C32)cc1</t>
  </si>
  <si>
    <t>DUDE_39705</t>
  </si>
  <si>
    <t>C=CC1CCCc2cc(CN(Cc3cc(OC4CCC4)c(N)cc3O)C(=O)c3cccnc3)c(OCC(F)(F)F)cc21</t>
  </si>
  <si>
    <t>DUDE_39706</t>
  </si>
  <si>
    <t>CCCCCC1C(NC(=O)c2ccc(NC(=O)C3C=CCC(=O)N3)cc2)C2(CCc3ccccc32)C1OCC(F)(F)F</t>
  </si>
  <si>
    <t>DUDE_39707</t>
  </si>
  <si>
    <t>CCNC(C)=C1C(=O)N(CC(F)(F)F)C=C1C(=O)c1cc(C=CC(=O)Nc2ccc(-c3ccccc3)cc2)ccc1O</t>
  </si>
  <si>
    <t>DUDE_39708</t>
  </si>
  <si>
    <t>CC(C)(C)OC(=O)C(=O)Nc1c(CCNC(=O)CCC(NCC=CCF)c2ccc(F)cc2F)ccc2c1CCCC2</t>
  </si>
  <si>
    <t>DUDE_39709</t>
  </si>
  <si>
    <t>CNC(=O)Nc1ccc(C(CC(=O)Nc2ccc(C)c(C(=O)CC(F)F)c2)c2ccc(F)cc2)cc1OC1CCCC1</t>
  </si>
  <si>
    <t>DUDE_39710</t>
  </si>
  <si>
    <t>Cc1cc(F)c(C(CC(=O)NCc2ccc(C(=O)NNC(=O)C3CCCO3)cc2)c2ccc(CF)cc2)c(F)c1</t>
  </si>
  <si>
    <t>DUDE_39711</t>
  </si>
  <si>
    <t>CCCC(C)C=C(c1ccc2[nH]cc(CC(=O)N3CCCC(c4ccc(OC)c(OCC(N)=O)c4)C3)c2c1)C(F)(F)F</t>
  </si>
  <si>
    <t>DUDE_39712</t>
  </si>
  <si>
    <t>Cc1cc(C(=O)OC(C)CC(C)C(=O)Nc2cccc3cccc(F)c23)ccc1NC(=O)NCc1ccc(F)c(F)c1</t>
  </si>
  <si>
    <t>DUDE_39713</t>
  </si>
  <si>
    <t>CC=C(C=C(F)F)NC(=O)C(C)Oc1ccc(C)cc1NC(=O)C=Cc1cccc(C(=O)Nc2cccc(F)c2)c1C</t>
  </si>
  <si>
    <t>DUDE_39714</t>
  </si>
  <si>
    <t>CC1=CC(C(=O)C(F)=C2CN(CC(=O)Nc3cccc(C)c3C)CC(CO)O2)=CN(C(F)F)C1c1cc(C)ccc1C</t>
  </si>
  <si>
    <t>DUDE_39715</t>
  </si>
  <si>
    <t>C=CC(=C(F)F)c1ccc(NC(=O)Nc2c(C(=O)NCC(=CC)C(=C)F)cc(C(=O)OC(C)C)c3ccccc23)cc1</t>
  </si>
  <si>
    <t>DUDE_39716</t>
  </si>
  <si>
    <t>CCOc1ccc(C)c(C(=O)Nc2cc(C(=O)NCC(C=C(F)F)=CF)cc(CC(=O)c3[nH]c(C)c(C)c3C)c2C)c1</t>
  </si>
  <si>
    <t>DUDE_39717</t>
  </si>
  <si>
    <t>C=C(C)C(=O)NCC(=O)NCC1=C2C(=O)NC(=O)CC2(C(=CC(F)(F)F)C2=CC=C=C(C=CC)C2)Cc2ccccc21</t>
  </si>
  <si>
    <t>DUDE_39718</t>
  </si>
  <si>
    <t>C=C(F)C(=CC(F)F)c1c(C)cccc1NC(=O)C=Cc1ccccc1CNC(=O)C(C)NC(=O)C1CCCC(O)C1</t>
  </si>
  <si>
    <t>DUDE_39719</t>
  </si>
  <si>
    <t>CCCc1cc(NC(=O)C(=O)NC(C)c2cccc(C(F)(F)F)c2)ccc1NC(=O)c1ccc2c(c1CCC)CCO2</t>
  </si>
  <si>
    <t>DUDE_39720</t>
  </si>
  <si>
    <t>Cc1cc(CF)c2c(F)cccc2c1NC(=O)C(C)(NC(=O)C1=CC(=O)C(C)C(C)C1)C(=O)NCc1cccc(F)c1</t>
  </si>
  <si>
    <t>DUDE_39721</t>
  </si>
  <si>
    <t>CCCc1cc(C(=O)NC2CCOC2)c(NC(=O)NC(c2cc(OC)ccc2C)C(C)c2ccc(F)cc2F)cc1F</t>
  </si>
  <si>
    <t>DUDE_39722</t>
  </si>
  <si>
    <t>CCc1cccc2c(N(C)C(=O)c3ccc(C(=O)Nc4ccccc4C(=O)NCC(C)O)c(C(F)(F)F)c3)cccc12</t>
  </si>
  <si>
    <t>DUDE_39723</t>
  </si>
  <si>
    <t>CC=C1C(=O)C(C(=O)NCC(C)(C)O)=CNC(c2ccc(NC(F)F)c(C)c2CC(C)(C)C)=C(F)C=CC(=O)C=C1C</t>
  </si>
  <si>
    <t>DUDE_39724</t>
  </si>
  <si>
    <t>Cc1c(F)cccc1NC(=O)CCC(O)(Cn1ccccc1=O)C(=O)Nc1ccc2c(c1C)CC1CCC2(F)C1(C)F</t>
  </si>
  <si>
    <t>DUDE_39725</t>
  </si>
  <si>
    <t>CCc1c(CC(C)O)[nH]c2cc(C(NC(=O)C(=O)NCc3ccc(C(=O)c4cccc(C)c4F)cc3)C(F)F)ccc12</t>
  </si>
  <si>
    <t>DUDE_39726</t>
  </si>
  <si>
    <t>Cc1cc(C(=O)NC(C)CC(F)(F)F)c(NC(=O)COc2ccccc2OCc2ccccc2)cc1C1CCCCN1</t>
  </si>
  <si>
    <t>DUDE_39727</t>
  </si>
  <si>
    <t>CC=CC(OC)=C(C=C(Nc1c(C)cccc1C(F)(F)F)C(=O)Nc1ccc(OC2=C(C)NCC=C2CC)cc1)OC</t>
  </si>
  <si>
    <t>DUDE_39728</t>
  </si>
  <si>
    <t>COc1ccc(CNC(=O)C(=O)NCc2cc(C)ccc2OCc2ccccc2)cc1Nc1cccc(F)c1C(F)F</t>
  </si>
  <si>
    <t>DUDE_39729</t>
  </si>
  <si>
    <t>CC(c1ccc(F)cc1)C(NC(=O)C1CCCc2ccc(F)cc21)C(=O)Nc1cccc(F)c1NC(=O)C1CCCO1</t>
  </si>
  <si>
    <t>DUDE_39730</t>
  </si>
  <si>
    <t>Cc1ccc(CC(O)C2=Nc3[nH]nc(C(C)C)c3C(c3ccc(C)cc3)C2C(=O)OCC2CCCCO2)cc1</t>
  </si>
  <si>
    <t>DUDE_39731</t>
  </si>
  <si>
    <t>C=CC=C(c1ccc(C2C3=C(CC(C)(C)CC3=O)NC(C(C)OC(=O)Nc3cnccc3F)=C2C(C)=O)cc1)C(F)F</t>
  </si>
  <si>
    <t>DUDE_39732</t>
  </si>
  <si>
    <t>Cc1ccc(-c2c(F)cc(F)cc2NC(=O)CC(C)NC(=O)NCC(C)(C)C(=O)c2c(C)oc3ccc(F)cc23)cc1</t>
  </si>
  <si>
    <t>DUDE_39733</t>
  </si>
  <si>
    <t>COc1cccc(C(C)NC(=O)N(C)CC(C)(O)c2ccc(O)c(-c3ccc4c(F)cc(F)c(C=CCF)c4n3)c2)c1</t>
  </si>
  <si>
    <t>DUDE_39734</t>
  </si>
  <si>
    <t>Cc1ccc(C(=O)NC(C)C(=O)NC(C(=O)Nc2c(C)cc(F)cc2F)c2ccc(F)cc2CO)c(C2CCCC2)c1</t>
  </si>
  <si>
    <t>DUDE_39735</t>
  </si>
  <si>
    <t>Cc1cccc(C=CC(=O)NC(CO)(CNC(=O)CN(C(=O)c2ccccc2)c2ccccc2F)C2CC2)c1C(F)F</t>
  </si>
  <si>
    <t>DUDE_39736</t>
  </si>
  <si>
    <t>CC(C)(C)C(NC(=O)CCN(C(=O)c1ccccc1Nc1cccc2c1C(F)=C(F)CO2)C1CC1)C1=CC=CC1=O</t>
  </si>
  <si>
    <t>DUDE_39737</t>
  </si>
  <si>
    <t>C=CC(=CC)NCC(C)OC(=O)c1cc(OC(F)(F)F)c2cc(C(=O)NCc3ccccc3C)c(C(C)(C)C)nc2c1</t>
  </si>
  <si>
    <t>DUDE_39738</t>
  </si>
  <si>
    <t>CC=C(C=C(F)F)C(C)NC(=O)c1ccc(F)c(NC(C)COc2ccc(C(=O)NCC3(C)CCC(C)(C)O3)cc2)c1</t>
  </si>
  <si>
    <t>DUDE_39739</t>
  </si>
  <si>
    <t>COC(=O)c1cccc(C(C)N(C(=O)NC(C)c2ccccc2C(C)=O)c2ccc(F)c(NCC(CF)=C(C)F)c2)c1</t>
  </si>
  <si>
    <t>DUDE_39740</t>
  </si>
  <si>
    <t>CCCc1cc(OC)c(OCc2cccc(NC(=O)Nc3ccc(F)c(F)c3C(=O)C3=CCC(C)N=C3C)c2)cc1F</t>
  </si>
  <si>
    <t>DUDE_39741</t>
  </si>
  <si>
    <t>CCC(NC(=O)c1ccc(NC(=O)c2cc(C)cc(CO)c2C)c(OC)c1)c1cccnc1-c1cc(F)c(F)cc1F</t>
  </si>
  <si>
    <t>DUDE_39742</t>
  </si>
  <si>
    <t>C=C(F)C1=CC(F)CCCC1NC(=O)c1ccc(C(=O)Nc2cc(NC(=O)c3ccc(F)c(C)c3)ccc2OC)cc1</t>
  </si>
  <si>
    <t>DUDE_39743</t>
  </si>
  <si>
    <t>C=C1C=C(C(=O)NCC(O)c2cccc(OCC(=O)N(CC(=C)N=CC)C(C)c3cc(F)ccc3F)c2)C(F)=C(C)C1</t>
  </si>
  <si>
    <t>DUDE_39744</t>
  </si>
  <si>
    <t>CCc1cccc(NC(=O)c2ccc(N3CC(C(=O)Nc4ccccc4OCCCCC(F)(F)F)CC3=O)c(C)c2)c1</t>
  </si>
  <si>
    <t>DUDE_39745</t>
  </si>
  <si>
    <t>CCc1oc2ccc(C(=O)Nc3cc(F)c(C)c(C)c3F)cc2c(=O)c1CC(CC)NC(=O)c1ccc(N)c(F)c1C</t>
  </si>
  <si>
    <t>DUDE_39746</t>
  </si>
  <si>
    <t>Cc1c(NC(=O)CCCF)ccc(C(C)Cc2ccc(F)c(F)c2)c1NC(=O)N1CCOCC(Oc2ccccc2)C1</t>
  </si>
  <si>
    <t>DUDE_39747</t>
  </si>
  <si>
    <t>CCc1cccc(C)c1C(O)C(NC(=O)CN(C(=O)NCCc1ccc(OC(F)(F)F)cc1)C1CC1)c1ccccc1</t>
  </si>
  <si>
    <t>DUDE_39748</t>
  </si>
  <si>
    <t>CCCC(C)(C)c1cc(COc2ccccc2NC(=O)NCc2ccc(C(=O)Nc3ccc(F)cc3F)o2)ccc1F</t>
  </si>
  <si>
    <t>DUDE_39749</t>
  </si>
  <si>
    <t>Cc1ccc(NC(=O)c2cc(F)cc(F)c2F)c(C(=O)Nc2ccc(-c3cccc(OCCOC(C)C#N)c3)cc2)c1</t>
  </si>
  <si>
    <t>DUDE_39750</t>
  </si>
  <si>
    <t>CCC(O)CN(C(=O)C1CC(C)c2ccccc21)c1c(OC)ccc(NC(=O)Nc2cccc(C)c2C)c1C</t>
  </si>
  <si>
    <t>DUDE_39751</t>
  </si>
  <si>
    <t>C=CCCc1ccc(C(C)NC(=O)C(=CC=C(C)c2[nH]c(C)cc2C)C(C)C)cc1C(=O)C1C=C(F)CNC1=O</t>
  </si>
  <si>
    <t>DUDE_39752</t>
  </si>
  <si>
    <t>C=C(C)CNC1Cc2ccc(F)c(F)c2C(CNC(=O)NC(CC(=O)OC)(c2ccccc2C)c2ccccc2F)C1</t>
  </si>
  <si>
    <t>DUDE_39753</t>
  </si>
  <si>
    <t>Cc1ccc(C2CCN(C)CC2)c(NC(=O)NC(=Cc2ccccc2Cc2ccccc2F)C(C)O)c1C(=O)C(F)F</t>
  </si>
  <si>
    <t>DUDE_39754</t>
  </si>
  <si>
    <t>CC=Cc1c(NC(=O)C(C)N(C=CNc2ccccc2)C(=O)c2ccc(C(O)C(C)C)cc2)ccc(C)c1C(F)(F)F</t>
  </si>
  <si>
    <t>DUDE_39755</t>
  </si>
  <si>
    <t>CCc1c(C)[nH]c(C(=O)NCc2ccccc2C(=O)OC(C)(C)CNc2cc(C(C)F)c(F)c3c(F)cccc23)c1C</t>
  </si>
  <si>
    <t>DUDE_39756</t>
  </si>
  <si>
    <t>CC=C(C)C(CC(=O)Nc1ccc(Cc2ccc(C3NCCN3)cc2F)c(COc2ccc(OC)cc2F)c1)=C(C)F</t>
  </si>
  <si>
    <t>DUDE_39757</t>
  </si>
  <si>
    <t>CC=CC(=CC)NC(=O)c1cc(C(O)(C(C#N)C2CCC(C)CC2)C(C)(C#N)C(O)c2ccc(F)cc2)ccc1F</t>
  </si>
  <si>
    <t>DUDE_39758</t>
  </si>
  <si>
    <t>Cc1ccc(NC(Nc2c(C)cccc2F)c2cc(F)cc(F)c2)c(CC(=O)Nc2ccc(C(=O)OC(C)C)cc2)c1</t>
  </si>
  <si>
    <t>DUDE_39759</t>
  </si>
  <si>
    <t>CCC(F)(F)c1ccc(NC(=O)CCCC(=O)NC(C)(C)C(=O)N2CCc3cc(CC4=CCC=C4)ccc3C2)cc1F</t>
  </si>
  <si>
    <t>DUDE_39760</t>
  </si>
  <si>
    <t>CC(CN(C(=O)c1ccc(O)cc1)C1CC(C)N(Cc2cccc(C=CC(F)F)c2-c2ccc(F)cc2)C1)C(N)=O</t>
  </si>
  <si>
    <t>DUDE_39761</t>
  </si>
  <si>
    <t>CCc1ccc(C(F)=C2CC(c3cc(NC(=O)NCCCO)ccc3F)CC(C=C(F)c3cc(C)cnc3C)=C2C)o1</t>
  </si>
  <si>
    <t>DUDE_39762</t>
  </si>
  <si>
    <t>CC(C)NC(=O)C1CCC(c2cc(F)cc3c(F)ccc(F)c23)N1C(=O)NCc1ccc(C2(CCO)CCCC2)cc1</t>
  </si>
  <si>
    <t>DUDE_39763</t>
  </si>
  <si>
    <t>CNC1CC=CCC1CNC(=O)c1ccc(OCc2ccccc2)c(C(=O)Nc2ccc(F)c3c(F)c(F)ccc23)c1</t>
  </si>
  <si>
    <t>DUDE_39764</t>
  </si>
  <si>
    <t>CCC(C)CC(C)c1ccccc1C(CC(=O)N1CCCc2ccccc21)N(CCO)C(=O)C(=CC=CN)C(F)(F)F</t>
  </si>
  <si>
    <t>DUDE_39765</t>
  </si>
  <si>
    <t>COc1ccc(C)c2c1CC(C)CC2NC(=O)C(=O)NCCc1ccc(Nc2cccc(CCCC(F)F)c2F)cc1</t>
  </si>
  <si>
    <t>DUDE_39766</t>
  </si>
  <si>
    <t>C=Cc1c(C)cc(F)cc1NC(=O)C=Cc1ccc(CCC(=O)Nc2ccc3c(=C(F)F)c(=C)n(C)c(=O)c3c2)cc1</t>
  </si>
  <si>
    <t>DUDE_39767</t>
  </si>
  <si>
    <t>COC=C(NC(=O)c1ccccc1CNc1ccccc1)C(=O)Nc1c2c(c(C(F)(F)F)c3ccccc13)CCCC2</t>
  </si>
  <si>
    <t>DUDE_39768</t>
  </si>
  <si>
    <t>Cc1cccc(CC2(O)CCOC(CNC(=O)Nc3ccccc3C(C3=CCCC3)c3ccc(F)c(F)c3)C2)n1</t>
  </si>
  <si>
    <t>DUDE_39769</t>
  </si>
  <si>
    <t>COc1ccc(C(=Cc2cc3ccc2C=NNC(=O)C=C(C)CC=CC(C)(CF)C2CC2NC3)C(F)F)cc1CCO</t>
  </si>
  <si>
    <t>DUDE_39770</t>
  </si>
  <si>
    <t>CC1=C(C2=CC=CC(Cc3ccc(F)cc3F)NC(=O)C(=O)Nc3cc(C)ccc3NC2=O)C(CCCCF)CC=C1</t>
  </si>
  <si>
    <t>DUDE_39771</t>
  </si>
  <si>
    <t>CCCc1c(F)cccc1NC(C)C(=O)OC(C)(c1ccc(CC(=O)Nc2cc(N)cc(F)c2CF)cc1)C(C)(C)C</t>
  </si>
  <si>
    <t>DUDE_39772</t>
  </si>
  <si>
    <t>O=C(Nc1cccc(N(Cc2ccccc2)C(=O)CC2CCCO2)c1)c1ccc(C=C(c2ccc[nH]2)C(F)(F)F)cc1</t>
  </si>
  <si>
    <t>DUDE_39773</t>
  </si>
  <si>
    <t>CCNC(=O)c1ccc(C)c(C(F)F)c1OCc1ccc(NC(=O)c2cccc(CCNc3ccc(F)cc3)c2)cc1</t>
  </si>
  <si>
    <t>DUDE_39774</t>
  </si>
  <si>
    <t>CCC1CCC(C)CC1NC1c2cc3c(cc2NC(=O)C1Nc1ccc(Oc2cccc(F)c2)c(F)c1)CCCO3</t>
  </si>
  <si>
    <t>DUDE_39775</t>
  </si>
  <si>
    <t>Cc1ccc(C=C2C=C(F)C(N3CC(O)C(NC(=O)c4ccc(C(C)C)c(NC(=O)C(C)(C)C)c4)C3)=C(F)C2F)cc1</t>
  </si>
  <si>
    <t>DUDE_39776</t>
  </si>
  <si>
    <t>CC(C)C(NC(=O)c1ccc(C=CC2CC2C)cc1)C(=O)N(Cc1ccc(F)cc1)c1cc(CN)c(C(F)F)cc1O</t>
  </si>
  <si>
    <t>DUDE_39777</t>
  </si>
  <si>
    <t>O=C(Nc1ccc2c(c1)NCCC2)c1ccc(C(=O)Nc2ccc(OCCc3ccccc3F)cc2F)c(F)c1</t>
  </si>
  <si>
    <t>DUDE_39778</t>
  </si>
  <si>
    <t>COc1ccc(NC(CCCc2ccccc2F)c2ccc(F)cc2)cc1NC(=O)C(=O)NC(C)c1ccccc1F</t>
  </si>
  <si>
    <t>DUDE_39779</t>
  </si>
  <si>
    <t>Cc1ccc2cc(C(=O)Nc3ccc(C(=O)C(c4ccc(C(C)N)cc4F)c4cc(F)ccc4F)cc3)c(=O)[nH]c2c1</t>
  </si>
  <si>
    <t>DUDE_39780</t>
  </si>
  <si>
    <t>C=CCCC(CC(=O)Nc1ccc(C(F)F)c(F)c1)c1ccc(C(=O)NC(C)C(=O)NC2CC2)cc1</t>
  </si>
  <si>
    <t>DUDE_39781</t>
  </si>
  <si>
    <t>Cc1cccc(CN2C(=O)C(C(=O)Nc3cccc(COc4ccccc4)c3)NC2c2cccc(C)c2C(F)(F)F)c1</t>
  </si>
  <si>
    <t>DUDE_39782</t>
  </si>
  <si>
    <t>Cc1cc(F)cc(NC(=O)C2=CC=C(C=CC(=O)NC3CCOc4ccccc43)N(Cc3ccc(C(F)F)cc3)C2)c1</t>
  </si>
  <si>
    <t>DUDE_39783</t>
  </si>
  <si>
    <t>CCCSc1cc2c(cc1C)C1=C(C(F)(F)F)CC(C(C)C)CN1C(=O)C2(O)CC(=O)Nc1ccc2ccccc2c1</t>
  </si>
  <si>
    <t>DUDE_39784</t>
  </si>
  <si>
    <t>CCNCc1cccc(C(Cc2cc(F)c(F)cc2F)NC(=O)Cc2ccc(NC(=O)c3ccccc3OC)cc2)c1</t>
  </si>
  <si>
    <t>DUDE_39785</t>
  </si>
  <si>
    <t>CC(=O)NC(=CC(F)F)C(c1cccc(F)c1)N(Cc1cccc(C2CC2)c1)C(=O)CNC(=O)c1ccc(C)cc1C</t>
  </si>
  <si>
    <t>DUDE_39786</t>
  </si>
  <si>
    <t>CN(C(=O)c1ccc(NC(=O)c2cccc(CCC(=O)NC3CC3)c2)cc1)C(C(=CC=C(F)F)CF)c1ccccc1</t>
  </si>
  <si>
    <t>DUDE_39787</t>
  </si>
  <si>
    <t>CCC1CCC(CNC(=O)Nc2ccccc2C(=O)N2CCC(c3ccc(CC(F)(F)F)cc3)c3ccccc32)CO1</t>
  </si>
  <si>
    <t>DUDE_39788</t>
  </si>
  <si>
    <t>CCC(C)C(C(=O)NCC(c1ccc(F)c(F)c1)C(O)c1cc(F)c(C)cc1CN(C)C)N(C(C)=O)c1ccccc1</t>
  </si>
  <si>
    <t>DUDE_39789</t>
  </si>
  <si>
    <t>CC1CCCCN1C(=O)c1cc2ccccc2c(C2=CCCC2)c1NC(=O)Nc1cccc(C(=O)CCC(F)(F)F)c1</t>
  </si>
  <si>
    <t>DUDE_39790</t>
  </si>
  <si>
    <t>CCC1Cc2ccccc2C(C(=O)NCCC(=Nc2cc3ccccc3[nH]c2=O)c2ccccc2OC)=C1C(F)(F)F</t>
  </si>
  <si>
    <t>DUDE_39791</t>
  </si>
  <si>
    <t>CCC(C(=O)C(C)(C)C)c1cc(F)cc2c1NC(=O)COc1ccc(F)cc1NC(CCF)=NC2C1(CC)CCCC1</t>
  </si>
  <si>
    <t>DUDE_39792</t>
  </si>
  <si>
    <t>Cc1c(NC(=O)c2ccccc2COc2ccc3c(c2)CCCC3(C)NC(=O)NC2CCCC2)cccc1C(F)(F)F</t>
  </si>
  <si>
    <t>DUDE_39793</t>
  </si>
  <si>
    <t>COc1ccc(CC(=O)n2c(C)c(NC(=O)C3=C4C=CC=C(F)C5=C3C(CCC5)C4(F)F)c3cc(CN)ccc32)cc1</t>
  </si>
  <si>
    <t>DUDE_39794</t>
  </si>
  <si>
    <t>C=CC(=CC)C1(C(NC(=O)Nc2ccc(N3C(=CC)C(=C)CC3C)cc2)(C(=O)OC)c2ccccc2F)CC(F)(F)C1</t>
  </si>
  <si>
    <t>DUDE_39795</t>
  </si>
  <si>
    <t>CC=C1C(F)=CC(F)=C(CF)C1(NC(=O)CN(CCOc1ccccc1)c1cccc(C(=O)NCC)c1)C1CCCC1</t>
  </si>
  <si>
    <t>DUDE_39796</t>
  </si>
  <si>
    <t>CCCc1[nH]c(C(=O)N(CC=Cc2ccc(C)cc2)Cc2cc(CC)ccc2OCC(F)(F)F)c(C)c1C(=O)NCC</t>
  </si>
  <si>
    <t>DUDE_39797</t>
  </si>
  <si>
    <t>C=C(F)C1=CC=CC(C)c2ccc(F)cc2N(CC(O)CC)C(=O)C(=O)Nc2ccc(F)c(c2)NCCC(CC)CC1</t>
  </si>
  <si>
    <t>DUDE_39798</t>
  </si>
  <si>
    <t>CCCC(C(=O)NCC1(C)C(=O)Nc2cc(Cc3cccnc3)ccc2C1O)c1ccc(F)cc1F</t>
  </si>
  <si>
    <t>DUDE_39799</t>
  </si>
  <si>
    <t>CCc1ccc(C(C#N)NC(=O)c2ccccc2OCc2ccc(F)cc2C(=O)NCCc2c(F)cccc2F)cc1</t>
  </si>
  <si>
    <t>DUDE_39800</t>
  </si>
  <si>
    <t>CC(Oc1ccc(C(=O)N(CCC(F)(F)F)C2CCNCC2C)cc1)C(=O)NC1Cc2ccccc2-c2ccccc21</t>
  </si>
  <si>
    <t>DUDE_39801</t>
  </si>
  <si>
    <t>CC=CC=C(C=O)C(=O)N1CC(C)CC(C(=O)Nc2cc(NC3C#S(F)(F)c4ccccc4N3)c3ccccc3c2)C1</t>
  </si>
  <si>
    <t>DUDE_39802</t>
  </si>
  <si>
    <t>C=CC(C=C(c1cccc(C)c1)C1(O)CC(N(CC2CCNCC2)C(=O)c2sc3ncccc3c2C)C(=O)N1)=C(F)F</t>
  </si>
  <si>
    <t>DUDE_39803</t>
  </si>
  <si>
    <t>CC1CC(=O)[C-](C2=CC=CC=C(c3ccncc3N=S(C)C)C(=O)NCCCC(=O)N2)C(=C2C=[C-]C=C2)C1C=C(F)F</t>
  </si>
  <si>
    <t>DUDE_39804</t>
  </si>
  <si>
    <t>CSCCc1cc(N2Cc3ccccc3C2=O)ccc1NC(=O)C(=O)N(c1ccc(F)cc1F)C1C=C(CN)CCC1</t>
  </si>
  <si>
    <t>DUDE_39805</t>
  </si>
  <si>
    <t>CCc1ccc(C=CC(=Nc2sc(C)c(C)c2C(=O)OC)NC(=O)NC2C(C=N)=CCC=CC=C2C(C)=C(F)F)cc1</t>
  </si>
  <si>
    <t>DUDE_39806</t>
  </si>
  <si>
    <t>COc1ccc(F)cc1Oc1cc(CNC(=O)CNc2ccc(C)c3c(C4=NC(S)=CC(C)N4)cccc23)ccc1F</t>
  </si>
  <si>
    <t>DUDE_39807</t>
  </si>
  <si>
    <t>CSCC(CO)N(Cc1ccc2cc(F)c(F)cc2c1)C(=O)c1ccc(NC(=O)Nc2ccc(C#N)cc2)cc1</t>
  </si>
  <si>
    <t>DUDE_39808</t>
  </si>
  <si>
    <t>C=C1C=c2c(NC(=O)NCc3ccc(NC(=O)Cc4cc(F)cc(F)c4)cc3C(C)=O)c3c(nc2=C(C)C1)C=[SH]C=C3</t>
  </si>
  <si>
    <t>DUDE_39809</t>
  </si>
  <si>
    <t>C=CC1=CC(F)CCCC12NN=C(SC(C)C(=O)Nc1ccc(Oc3ccccc3Oc3cccc(F)c3C)cc1)N2</t>
  </si>
  <si>
    <t>DUDE_39810</t>
  </si>
  <si>
    <t>Cc1cccc(C(=S)c2cccc(NC(=O)C(C)NC(=O)CN(C(=O)Nc3ccccc3F)c3ccc(F)cc3)c2)c1</t>
  </si>
  <si>
    <t>DUDE_39811</t>
  </si>
  <si>
    <t>CC(F)=CC1=C(C(=O)Nc2c(C(=O)NC(C)(C)C)c(SC(C)C(=O)Nc3ccccc3F)nc3ccccc23)CCC1</t>
  </si>
  <si>
    <t>DUDE_39812</t>
  </si>
  <si>
    <t>CCN(C(=O)CSC(C)C(=O)NNC(=O)c1cc2cccc(C)c2[nH]1)c1cc(C)ccc1C=CC(F)F</t>
  </si>
  <si>
    <t>DUDE_39813</t>
  </si>
  <si>
    <t>COC1=C2C(=O)NC(c3scc(C=N)c3C)NC2c2cc(C)cc(C)c2C=NC(C)=C(C=C(F)CF)C=CC(=O)C=C1</t>
  </si>
  <si>
    <t>DUDE_39814</t>
  </si>
  <si>
    <t>Cc1ccc(F)c2c(-c3ccccc3C(=O)NCCC(=O)Nc3csc4nc(C(=O)NC5CC5)ccc34)ccc(F)c12</t>
  </si>
  <si>
    <t>DUDE_39815</t>
  </si>
  <si>
    <t>CCCc1c(NC(=O)NCc2sc(=CC=C3C=CN=C(F)C3)c3c2C=C(F)CC=3)cccc1C(=O)N1CCOCC1C</t>
  </si>
  <si>
    <t>DUDE_39816</t>
  </si>
  <si>
    <t>CSc1ccc(CCC2CCC(C(=O)Nc3c(C)ccc4c(=O)[nH]ccc34)N2C(=O)Nc2cc(C)cc(F)c2)c(F)c1</t>
  </si>
  <si>
    <t>DUDE_39817</t>
  </si>
  <si>
    <t>Cc1ccc(F)cc1CNC(=O)CNC(=O)c1ccsc1C(=O)N1CCC(c2c(F)ccc3c2NCC(C)CC3)CC1</t>
  </si>
  <si>
    <t>DUDE_39818</t>
  </si>
  <si>
    <t>C=CCNC(C(=O)Nc1ccc(F)c(F)c1)=C1CC(C)N(C2CC2)C(=O)C1(C)NS(=O)c1ccc2ccccc2c1</t>
  </si>
  <si>
    <t>DUDE_39819</t>
  </si>
  <si>
    <t>CNC(=O)c1ccc(C)c(C(NC(=O)Cc2ccc(F)cc2)=C2C(=O)c3cc(C4CC4)nc(NC)c3CC2CF)c1</t>
  </si>
  <si>
    <t>DUDE_39820</t>
  </si>
  <si>
    <t>O=C(Cc1cc(C(=O)N2CC=C(c3ccc(C4=CCC=C4F)cc3)CC2)c(=O)[nH]n1)SCc1c[nH]c2c(F)cccc12</t>
  </si>
  <si>
    <t>DUDE_39821</t>
  </si>
  <si>
    <t>CCCCCNC(=O)c1ccccc1S(=O)(=O)N1CCC(CNc2c3c(c(F)c4c2CCC4C)C=C(C)NC3)CC1</t>
  </si>
  <si>
    <t>DUDE_39822</t>
  </si>
  <si>
    <t>COc1cc(C)c(NC(=S)N(C)C2CCCC2)cc1NC(=O)c1ccccc1NC(=O)C#Cc1cc(F)cc(F)c1C</t>
  </si>
  <si>
    <t>DUDE_39823</t>
  </si>
  <si>
    <t>CCCC1CCCCN1S(=O)c1cccc(C(=O)Nc2ccc(CNCc3ccc4c(F)cc(=O)[nH]c4c3)cc2F)c1</t>
  </si>
  <si>
    <t>DUDE_39824</t>
  </si>
  <si>
    <t>CC=C(CNC(=O)NC1=C(c2cc(F)cc(F)c2)CC2(CCS)CCN(C)C(=O)C2=C1)CC(=O)NCc1ccccc1</t>
  </si>
  <si>
    <t>DUDE_39825</t>
  </si>
  <si>
    <t>CCc1ccc(C=C(NC(=O)c2cc(C(=O)Nc3n[nH]c4ccc(F)cc34)c(C)cc2CSC)c2ccco2)cc1F</t>
  </si>
  <si>
    <t>DUDE_39826</t>
  </si>
  <si>
    <t>C=C(N)C(F)=CCOC(=O)c1cc(NC(=O)C(=Nc2cscc2-c2cccc(F)c2)C(C#N)=C2CCCC2)ccc1C</t>
  </si>
  <si>
    <t>DUDE_39827</t>
  </si>
  <si>
    <t>CCCCC=C(NC(=O)c1ccc(NC(=O)c2ccc(C)c(NC(=O)C(F)F)c2)cc1C)c1nc2c(s1)CC(C)CC2</t>
  </si>
  <si>
    <t>DUDE_39828</t>
  </si>
  <si>
    <t>CNc1ccccc1C(C=Cc1ccc(C(=O)N2CC(C)OC(C(=O)Nc3nc(C)c(C)s3)C2)cc1)=C(F)C=C(C)F</t>
  </si>
  <si>
    <t>DUDE_39829</t>
  </si>
  <si>
    <t>CNc1c(C)cc(NC(=O)c2ccc(N(C(=O)Nc3ccc(F)cc3)C(COC)c3cccs3)cc2)c2c1CCC2</t>
  </si>
  <si>
    <t>DUDE_39830</t>
  </si>
  <si>
    <t>O=C(CSCC(=O)Nc1ccc(-c2ccc3c(n2)CCCC3)cc1)Nc1ccc(NC(=O)c2ccc(F)cc2F)cc1</t>
  </si>
  <si>
    <t>DUDE_39831</t>
  </si>
  <si>
    <t>C=C1C=C(c2ccc(C=CC(=O)Nc3c(CC)cccc3CNC(=O)c3sc(C)nc3C)nc2OC)C(C)=CC1(F)F</t>
  </si>
  <si>
    <t>DUDE_39832</t>
  </si>
  <si>
    <t>CCc1ccc(C2=CN(C(=O)CN(CCc3ccc(F)c(F)c3)c3ccc4cc(C)c(S(N)(=O)=O)cc4n3)CC2)cc1</t>
  </si>
  <si>
    <t>DUDE_39833</t>
  </si>
  <si>
    <t>CC=C(C=CC(=O)Nc1ccc(C(C)N2CC(=CCF)S(=O)c3c(CN)cccc32)cc1)C(=O)Nc1cccc(F)c1</t>
  </si>
  <si>
    <t>DUDE_39834</t>
  </si>
  <si>
    <t>Cc1cccc2c(CNC(=O)C(=O)Nc3ccc4sc(Nc5ccc(F)cc5F)nc4c3)cc3c(c12)CC(C)(C)OC3</t>
  </si>
  <si>
    <t>DUDE_39835</t>
  </si>
  <si>
    <t>C=C1CCC=CC(C(C)NC(=O)C(=Cc2cccc(OC)c2)NC(=O)c2c(C)n3c4c(cc(C)cc24)C[SH]3(C)(F)F)=N1</t>
  </si>
  <si>
    <t>DUDE_39836</t>
  </si>
  <si>
    <t>C=C([SH]=O)c1ccc(F)c(F)c1N1C(=O)CCCc2cc(Nc3ccccc3)ccc2NC(=O)NCc2ccccc21</t>
  </si>
  <si>
    <t>DUDE_39837</t>
  </si>
  <si>
    <t>CCCc1c(C)ccc2c1[nH]c1cc(-c3ccc(OCC(F)F)c(NC(=O)C(=O)Nc4ccc(N(C)C)cc4)c3)sc12</t>
  </si>
  <si>
    <t>DUDE_39838</t>
  </si>
  <si>
    <t>O=C1CN(C(=O)NCc2ccc(C(=O)NC(c3ccc(Cc4ccccc4)cc3)c3ccc(F)c(F)c3)s2)CCN1</t>
  </si>
  <si>
    <t>DUDE_39839</t>
  </si>
  <si>
    <t>CC1CCC=C2N1C(c1cc(NCCOc3ccc(F)c(-c4ccc(F)cc4)c3C#N)c3ccccc3c1)NS2(=O)=O</t>
  </si>
  <si>
    <t>DUDE_39840</t>
  </si>
  <si>
    <t>CC(NC(=O)c1ccc(C=C2Cc3ccccc3O2)c(-c2ccc(NC(F)F)cc2)n1)c1ccsc1C(=O)NC1CC1</t>
  </si>
  <si>
    <t>DUDE_39841</t>
  </si>
  <si>
    <t>CC(=O)c1cc(NC(=O)C(N)CCN(C(=O)c2ccc(F)cc2)c2ccc(Sc3ccccc3F)cc2)ccc1C#N</t>
  </si>
  <si>
    <t>DUDE_39842</t>
  </si>
  <si>
    <t>C=S(C)c1ccc(C(=O)NCc2ccccc2C(=O)Nc2ccc(CCC)cc2C(=O)Nc2cc(F)ccc2F)nc1</t>
  </si>
  <si>
    <t>DUDE_39843</t>
  </si>
  <si>
    <t>CCOc1ccc(F)c(NC(=O)NC(=CSCc2ccc(C3=CCC=C3)cn2)C(=O)N2CCCc3ccc(F)cc32)c1</t>
  </si>
  <si>
    <t>DUDE_39844</t>
  </si>
  <si>
    <t>CNC(=O)C1CC(C)CC=C2C=c3c(ccnc3=C(C(F)F)C2)C(C)=C(C(=O)Nc2cccc(CSC)c2)C(=O)N1C</t>
  </si>
  <si>
    <t>DUDE_39845</t>
  </si>
  <si>
    <t>COC(=O)c1sc(CCC(=O)Nc2ccccc2)nc1-c1ccccc1-c1c[nH]c2cc(C3(C(F)F)CCC3)cnc12</t>
  </si>
  <si>
    <t>DUDE_39846</t>
  </si>
  <si>
    <t>CCCCCc1c(C)c(NC2=NC(=S)C(=CCCC(=O)Nc3c(C(N)=O)cccc3C(F)F)O2)c2ccccc2c1C</t>
  </si>
  <si>
    <t>DUDE_39847</t>
  </si>
  <si>
    <t>CCCC(CC(=O)NCC)=NNC(=O)c1cccc(SCC(=O)Nc2ccc(F)c3c2=C2C=C(F)CC=C2C=CC=3)c1</t>
  </si>
  <si>
    <t>DUDE_39848</t>
  </si>
  <si>
    <t>CCCNC(=O)C(=C(C)C)c1cccc(NC(=O)Cc2ccc(NC(=O)N(C)CCS)cc2-c2cc(F)ccc2F)c1</t>
  </si>
  <si>
    <t>DUDE_39849</t>
  </si>
  <si>
    <t>CSc1cc2ccc(F)cc2c(NCc2ccc(C(=O)NCC3CN(c4ccc(OC(C)C)cc4F)CCO3)cc2)n1</t>
  </si>
  <si>
    <t>DUDE_39850</t>
  </si>
  <si>
    <t>Cc1cc2c(cc1F)-c1cc(C)c(S(=O)(=O)Nc3c(-c4ccccc4)c(=O)[nH]c4nccnc34)cc1C(C)C2CCF</t>
  </si>
  <si>
    <t>DUDE_39851</t>
  </si>
  <si>
    <t>C=C1C=C(CC(C)n2nc3c(=O)[nH]cc(N=C4C(C)=CCC=C4C=CF)c3c2C(=O)N(C)C2CCCCC2)C=C(F)C1</t>
  </si>
  <si>
    <t>DUDE_39852</t>
  </si>
  <si>
    <t>CCCCn1ccc2c(F)c(F)cc(C)c2c1=Nc1cccc(NC(=O)c2c(C)ccnc2CN2CC=CCC2=O)c1</t>
  </si>
  <si>
    <t>DUDE_39853</t>
  </si>
  <si>
    <t>C=CC(=CC)c1cccc(NC(c2ccc(F)c(C(=O)CC)c2)n2cnnc2C(=O)N2CCc3cccc(F)c3C2)c1</t>
  </si>
  <si>
    <t>DUDE_39854</t>
  </si>
  <si>
    <t>C=CC(N=C1NC(=O)CCCN(c2ccc(C)cc2)C(=O)N(CCc2ncccc2C)CC=C1C1=CCC=C1)=C(F)F</t>
  </si>
  <si>
    <t>DUDE_39855</t>
  </si>
  <si>
    <t>CC=c1cc(C)nc(NC(=O)C(CC)n2c(C)cc(=O)c3ccc4ccc(C(C)=NN(C)C(C)C)cc4c32)c1=C(F)F</t>
  </si>
  <si>
    <t>DUDE_39856</t>
  </si>
  <si>
    <t>C=C1N=CN(Cc2ccccc2C(NC(=O)N2CCc3ncccc3C2)c2cc(C)ccc2OCC)C(C(F)F)=C1C</t>
  </si>
  <si>
    <t>DUDE_39857</t>
  </si>
  <si>
    <t>C=C1CN(c2ccc(F)cc2CNC(=O)N(Cc2cc3ncccc3o2)N=Cc2ccc(C3CC3)cc2)CCC1=CF</t>
  </si>
  <si>
    <t>DUDE_39858</t>
  </si>
  <si>
    <t>Cc1ccc(C=Cc2nccn2C=Nc2ccc(F)cc2C(C(=O)N2CC=CC2(C)C)=C2NC(C(C)C)=CO2)c(F)c1</t>
  </si>
  <si>
    <t>DUDE_39859</t>
  </si>
  <si>
    <t>CCCc1c(C)c(=O)c2ccc(C)cc2n1N=Cc1cccnc1NC(=O)c1cc(C)c2c(c1)C(CC)C(F)(F)N2C</t>
  </si>
  <si>
    <t>DUDE_39860</t>
  </si>
  <si>
    <t>C=CCN1Cc2c(CC)nn(-c3ccc(F)cc3)c2C(=O)NC(CF)=C(C(C)=O)C(=NCC)C=CC1c1ccccc1</t>
  </si>
  <si>
    <t>DUDE_39861</t>
  </si>
  <si>
    <t>C=CCN1C(=O)NCC(=CC(F)F)C(C=C)=C(C)c2[nH]nc3c(C=CC)c(C)cc(c23)C=C(N2CCCCC2=O)C1C</t>
  </si>
  <si>
    <t>DUDE_39862</t>
  </si>
  <si>
    <t>CN(Cc1ccoc1)C(=O)CN(CCC1C=Cc2c(n3cccc3c2=CC=CF)N1)Cc1cnc2ccc(F)cc2c1</t>
  </si>
  <si>
    <t>DUDE_39863</t>
  </si>
  <si>
    <t>CC(C)(C)Cn1c(C(=NNC(=O)C=Cc2ccc(CC#N)cc2F)c2cc(F)c3ccccc3c2)ccnc1=O</t>
  </si>
  <si>
    <t>DUDE_39864</t>
  </si>
  <si>
    <t>CCN(CCc1ccc(C(C)N(C)C(=O)C(=O)Nc2ccc(N3CCc4ccccc43)nc2)c2ccccc12)C(F)F</t>
  </si>
  <si>
    <t>DUDE_39865</t>
  </si>
  <si>
    <t>C=CCN1C(=CCF)c2ccccc2N=C1N1CCN(C(=O)c2ccccc2F)C(CC(=O)NC=CC(C=C)=CC)C1</t>
  </si>
  <si>
    <t>DUDE_39866</t>
  </si>
  <si>
    <t>CC(=C(NC(=O)C1CCCCN1C(=O)C=Cc1ccccc1F)c1cccc(C#N)c1)c1ccc(C2=NC=N2)cc1F</t>
  </si>
  <si>
    <t>DUDE_39867</t>
  </si>
  <si>
    <t>CCCC(O)CN(C)c1nc(C2=C(n3cc(C(=O)c4cccc(C)c4C(C)=C(F)F)cn3)CCC(C)(C)C2)ncc1C</t>
  </si>
  <si>
    <t>DUDE_39868</t>
  </si>
  <si>
    <t>C=CC(=CC)CC(C=CCN1CC(C)N(C(=O)Nc2cc(F)ccc2OC)c2ccccc21)C1=NN(C)C(=C)C=C1F</t>
  </si>
  <si>
    <t>DUDE_39869</t>
  </si>
  <si>
    <t>CNc1c(C#N)ccc(C2(CC(C)C)CCN(C(=O)c3nccnc3Oc3ccc(-c4ccccc4F)cc3)C2)c1F</t>
  </si>
  <si>
    <t>DUDE_39870</t>
  </si>
  <si>
    <t>C=C(C=Nc1cccn1CC)C(=CC=C(C(C)=O)c1nc(C)c2cc(F)c(F)cc2n1)NC(=O)c1ccccc1</t>
  </si>
  <si>
    <t>DUDE_39871</t>
  </si>
  <si>
    <t>C=CC(=C)CCC1NC(=O)N(C2CCCN(c3cccnc3)C2=O)c2ccc(F)cc2NCC(C)C(C)=CC1=CCF</t>
  </si>
  <si>
    <t>DUDE_39872</t>
  </si>
  <si>
    <t>Cc1ccc(CN2CCN(c3cc(=O)[nH]c(-c4cc(N(C)C(=O)c5c(C)cc(C)cc5F)ccc4C)n3)CC2)c(F)c1</t>
  </si>
  <si>
    <t>DUDE_39873</t>
  </si>
  <si>
    <t>CCCc1cccc(-n2cc(C=Nc3ccc(F)cc3CC(=O)N3CCCC3)c(-c3ccc4c(c3)C(O)CC4)n2)n1</t>
  </si>
  <si>
    <t>DUDE_39874</t>
  </si>
  <si>
    <t>C=CCCn1c2cc3cc(F)ccc(cc(F)cccccc31)C(C=NNCC)=CC(=O)N1CCCC(C1)N(C)C2=O</t>
  </si>
  <si>
    <t>DUDE_39875</t>
  </si>
  <si>
    <t>CCc1nn(CC(=O)N(C)Cc2ccc(C#N)cc2)c(=O)cc1CNc1ccc(CF)c2cc(F)ccc12</t>
  </si>
  <si>
    <t>DUDE_39876</t>
  </si>
  <si>
    <t>CC=C1C=CC=CC2=C3CCN(C(=O)C(=NC=CC(=O)NCCC4=CCC=N4)c4cccc(c4)N1C)C3=CC(F)(F)C2</t>
  </si>
  <si>
    <t>DUDE_39877</t>
  </si>
  <si>
    <t>CC1=C(c2cc3cnc(C)cc3cc2C(F)F)CN(C(=O)CNC(=O)N(C)Cc2ccc(C#N)cc2)c2ccccc21</t>
  </si>
  <si>
    <t>DUDE_39878</t>
  </si>
  <si>
    <t>CC(C=Nc1ccc(OC(=O)c2cc(C)c(Nc3ccc(C(C)C)nn3)c(-c3ccncc3)c2)c(F)c1)=CC(C)(C)F</t>
  </si>
  <si>
    <t>DUDE_39879</t>
  </si>
  <si>
    <t>CCc1nc(=O)[nH]c(CC(C)C)c1C(=O)N=C1NC=C(c2ccc(F)c(F)c2)C(C)N1c1cccc(CC(C)C)c1</t>
  </si>
  <si>
    <t>DUDE_39880</t>
  </si>
  <si>
    <t>Cc1ccc(NC(=O)N(CCN(C)C(=O)c2cccc(-c3cccc(F)c3)n2)C2CCCc3ncc(F)cc32)c(C)c1</t>
  </si>
  <si>
    <t>DUDE_39881</t>
  </si>
  <si>
    <t>CC(=C(NC(=O)N1CCN(C(C)c2ccc(C(C)C)cc2)C(=O)C1)c1ccc(F)cc1)c1nn(C)c2c(F)cccc12</t>
  </si>
  <si>
    <t>DUDE_39882</t>
  </si>
  <si>
    <t>CC1=C(C(c2cccc(F)c2)n2ncc(C(=O)Nc3ccc4nccnc4c3)c2C2CC2)C(=O)c2cccc(F)c21</t>
  </si>
  <si>
    <t>DUDE_39883</t>
  </si>
  <si>
    <t>CC=CC=C(C)C(=CC=C(F)F)C(C)N(CC)C(=O)C(=CNC1=Nc2ncccc2N(C=C(C)C=CCC)C1)C(C)=O</t>
  </si>
  <si>
    <t>DUDE_39884</t>
  </si>
  <si>
    <t>CC(C)c1ccc(C2CCCN2C(=O)Nc2cnc(C(=O)N(Cc3ccccc3F)c3ccccc3)cn2)cc1F</t>
  </si>
  <si>
    <t>DUDE_39885</t>
  </si>
  <si>
    <t>C=CC(=C)N=C(CF)c1c(C)[nH]c(=NC(=O)c2ccc(-c3ccccc3C)c(F)c2)c(C(=O)N(C)CC=NC)c1CC</t>
  </si>
  <si>
    <t>DUDE_39886</t>
  </si>
  <si>
    <t>CCN(C(=O)Nc1c(F)ccc2cccnc12)C(CC(C)C)c1ncc(C)n1C(=O)CCCc1ccc(C)cc1</t>
  </si>
  <si>
    <t>DUDE_39887</t>
  </si>
  <si>
    <t>CCc1cccc2nc(Nc3nc4c(F)cccc4cc3C)nc(CCN3CCc4ccc(F)cc4C3=O)c12</t>
  </si>
  <si>
    <t>DUDE_39888</t>
  </si>
  <si>
    <t>CC(Cc1ccccc1F)N(C)C(=O)NC(=O)CN1CCN(c2ccc3c(c2)-c2cc(F)ccc2C3=CCC#N)CC1</t>
  </si>
  <si>
    <t>DUDE_39889</t>
  </si>
  <si>
    <t>CC1C(C)N(C(=O)Cc2ccc(NC(=O)c3cccnc3)c(F)c2)CCN1Cc1cc(F)c2ccccc2c1</t>
  </si>
  <si>
    <t>DUDE_39890</t>
  </si>
  <si>
    <t>CCCc1ccc(-n2nnc(-c3cccc(F)c3)c2C(=O)Nc2ccc(N(C=O)Cc3ccc(C)cc3F)cc2)cc1</t>
  </si>
  <si>
    <t>DUDE_39891</t>
  </si>
  <si>
    <t>CC=CN=c1c(Cn2c(=O)ccn(CCc3ccc4c(CCC=CCNCC)cc(F)cc4c3)c2=O)cccn1C</t>
  </si>
  <si>
    <t>DUDE_39892</t>
  </si>
  <si>
    <t>CCN(C(=O)c1ccc(C(=O)NC(=C(C)C(F)F)c2cccc3ccccc23)cc1)c1ccnc(NC)c1</t>
  </si>
  <si>
    <t>DUDE_39893</t>
  </si>
  <si>
    <t>CCCN(C(=O)c1cc(C(C)(C)CCF)n[nH]1)C(CC(=O)N1CCc2ccc(CC#N)cc2CC1)c1ccccc1F</t>
  </si>
  <si>
    <t>DUDE_39894</t>
  </si>
  <si>
    <t>COc1ccc(C)c(NC(=O)N2CCN(Cc3ccc(F)cc3)C(c3nccn3Cc3ccccc3F)C2)c1</t>
  </si>
  <si>
    <t>DUDE_39895</t>
  </si>
  <si>
    <t>COCCN(c1nc(C(=O)NC2=CC3=CC=CC4CC=CC(=C2)N34)ccc1C(=CC=N)C(F)F)C(C)c1ccccc1</t>
  </si>
  <si>
    <t>DUDE_39896</t>
  </si>
  <si>
    <t>COCc1cc(CNC(=O)N(C(C)C)C(c2ccccc2)c2nccn2-c2ccccc2C(F)F)ccn1</t>
  </si>
  <si>
    <t>DUDE_39897</t>
  </si>
  <si>
    <t>CCN=C(c1ccn(Cc2cc(CF)ccc2F)c(=O)c1)c1cn(C(C)C(=O)NC2CC2)c(C=Cc2ccccc2)n1</t>
  </si>
  <si>
    <t>DUDE_39898</t>
  </si>
  <si>
    <t>C=CC(=CC)CN(CCC(F)F)C(=O)CN(C(=O)Nc1c2cc(C(C)C)ccc2n2c(C(=C)C)nc(C)cc12)C1CC1</t>
  </si>
  <si>
    <t>DUDE_39899</t>
  </si>
  <si>
    <t>CCc1ccc(CN(Cc2cccc(F)c2)C(=O)CCN2C3=NC(=O)c4ccccc4CN3c3ncccc32)cc1F</t>
  </si>
  <si>
    <t>DUDE_39900</t>
  </si>
  <si>
    <t>C=CC(=CC)c1c(C2CCCN2Cc2cn(C)c(NCCc3coc(-c4ccc(OC)c(F)c4)n3)n2)ccc(F)c1C</t>
  </si>
  <si>
    <t>DUDE_39901</t>
  </si>
  <si>
    <t>C=CN1Cc2cc(NC(=O)CCn3c(C)cc(C(=O)CC4=C(F)CN=C4)c3C)c(N3CCCC(C)C3)cc2OCC1C</t>
  </si>
  <si>
    <t>DUDE_39902</t>
  </si>
  <si>
    <t>CCN(C)C(=O)C(=CNC=Cc1cc(C(=O)N2CC(C)OC(C)C2)cc2cnn(-c3ccc(F)cc3)c12)C1CCCC1</t>
  </si>
  <si>
    <t>DUDE_39903</t>
  </si>
  <si>
    <t>CC1=C(C(=O)NN=Cc2ccc(Oc3ccc(C=NN(C)C(=O)c4cccnc4)cc3C)cc2)C=CC(F)=CC=C1</t>
  </si>
  <si>
    <t>DUDE_39904</t>
  </si>
  <si>
    <t>CC=C(C=CF)C1Nc2cc(N(CC=CCC)C(=O)CN3C(=O)c4c(C)nc5ccc(C)cc5c4C3=O)ccc2N1C</t>
  </si>
  <si>
    <t>DUDE_39905</t>
  </si>
  <si>
    <t>C=C(CF)N1CC(C)N(C(=O)CN2C(=O)C(C(=O)N3CCCCC3)=C(C)Nc3ccc(C)cc32)C(=C(C)C)C=C1CC</t>
  </si>
  <si>
    <t>DUDE_39906</t>
  </si>
  <si>
    <t>C=CCN(CC)C(=O)C(CC)N1Cc2ccccc2C=Cc2c(C)cnc3c2C(CNC1=O)C(=NC(=CC)C(=C)F)O3</t>
  </si>
  <si>
    <t>DUDE_39907</t>
  </si>
  <si>
    <t>CCN(C(=O)c1ccc(OC)c(C=NN2C3=CC=CCC3=CC(F)=C2CN2CCCC2)c1)c1cccc(NC(C)=O)c1</t>
  </si>
  <si>
    <t>DUDE_39908</t>
  </si>
  <si>
    <t>C=C(C=CCF)CN1C(=O)C=C(C)C(CC)=C(C)N=C(ONC)CN(C)C(=O)c2cc(-c3cccc(C#N)c3)ccc21</t>
  </si>
  <si>
    <t>DUDE_39909</t>
  </si>
  <si>
    <t>C=CC(=C)n1c(=O)c(CN2CCN(C(=O)c3ccc4ccc(C(=O)NC(C)(C)C(=CC)CF)cc4c3)CC2)c(C)n1C</t>
  </si>
  <si>
    <t>DUDE_39910</t>
  </si>
  <si>
    <t>CC(C)(O)CN1C=C(CCc2cncnc2N2CCN(C(=O)c3cccc4ccccc34)CC2)C(=CC=CCF)C1=O</t>
  </si>
  <si>
    <t>DUDE_39911</t>
  </si>
  <si>
    <t>CCN(C(=O)Nc1cnc2c(c1)C1=CCC2(F)O1)c1ccc(OC)c(CN2CCN(c3ccc(C(C)C)cc3)CC2)c1</t>
  </si>
  <si>
    <t>DUDE_39912</t>
  </si>
  <si>
    <t>CC(=O)NC(CC1CCN(CCc2ccc(C)o2)C1=O)c1nn(C)c2c(-c3ccc(F)cc3)c3ccccc3nc12</t>
  </si>
  <si>
    <t>DUDE_39913</t>
  </si>
  <si>
    <t>CC=C(C)C1=NC(=NC)NC(=O)CC(C)N(C(=O)COc2ccc(C)c(F)c2)N=C(c2ccc(C)cc2)C=C1CCC</t>
  </si>
  <si>
    <t>DUDE_39914</t>
  </si>
  <si>
    <t>CCN(CCC(=O)Nc1cccc(F)c1N1CCCCC1)C(=O)c1ccc(C(=O)N2CCN(C)c3ccccc32)cc1</t>
  </si>
  <si>
    <t>DUDE_39915</t>
  </si>
  <si>
    <t>CCC1CCc2cc(F)cc(CNc3ccccc3NC(=O)CN3CCN(Cc4nc5ccccc5o4)CC3=O)c2C1</t>
  </si>
  <si>
    <t>DUDE_39916</t>
  </si>
  <si>
    <t>Cc1ccc(CN(CC2C(C)(C)C2(C#N)C(F)=C2CCCOC2)C(=O)Nc2ccc(-c3noc(C4CC4)n3)cc2)cc1</t>
  </si>
  <si>
    <t>DUDE_39917</t>
  </si>
  <si>
    <t>Cc1ccc(N2N=C(C(=O)N(CCF)CCN(C(=O)OC(C)(C)C)c3ccccc3)NC2c2ccccc2C)c(C)c1</t>
  </si>
  <si>
    <t>DUDE_39918</t>
  </si>
  <si>
    <t>Cc1ccc2c(c1)C(C)CN2c1c(C)cc(COc2ccccc2N(C)C(=O)NCC(=O)N2CCN(C)CC2)cc1F</t>
  </si>
  <si>
    <t>DUDE_39919</t>
  </si>
  <si>
    <t>COCCN(Cc1cc(C)cc(F)c1)Cn1nc(CCc2ccc3c(c2)C(=O)N2CCNC32)c2cccc(C)c2c1=O</t>
  </si>
  <si>
    <t>DUDE_39920</t>
  </si>
  <si>
    <t>CN=C(C)C(=C(C)c1ccccc1)C(C)(Nc1ccc(C#N)cc1F)N(C)C(=O)c1cccnc1OC(=O)C1CC1C</t>
  </si>
  <si>
    <t>DUDE_39921</t>
  </si>
  <si>
    <t>COc1c(F)cc(C(=O)N2CCc3c([nH]c4c(C)cccc34)C2)cc1C(=O)N(C)Cc1nccn1Cc1ccccc1</t>
  </si>
  <si>
    <t>DUDE_39922</t>
  </si>
  <si>
    <t>COc1cc(C)c(C)cc1C(=O)Nc1ccccc1N(N=NC1=CN(Cc2ccccc2)C=CC1=CC(C)F)C(C)=O</t>
  </si>
  <si>
    <t>DUDE_39923</t>
  </si>
  <si>
    <t>CCCC(=O)N(CC(=O)N=C(N(C)C)N(c1cccc(F)c1)C1CCCCC1)c1ccc(CNC(C)=O)cc1</t>
  </si>
  <si>
    <t>DUDE_39924</t>
  </si>
  <si>
    <t>CC(C)CN(CC=CF)C(=O)Nc1ccc(CN2CCN(C(=O)c3cccc(Oc4ccc(C#N)cc4)c3)CC2)cc1</t>
  </si>
  <si>
    <t>DUDE_39925</t>
  </si>
  <si>
    <t>C=CCC(c1nc(=C)c(=C)[nH]1)N(Cc1cc(F)ccc1C)C(=O)NCc1ccc(C(=O)N2CCC(=C)C(=CC)CC2)o1</t>
  </si>
  <si>
    <t>DUDE_39926</t>
  </si>
  <si>
    <t>CCc1c2c(n(CCOC)c1C(=O)N(CC)C(C)(c1ccc(F)cc1)c1nc[nH]n1)CC(C)(C)CC2=O</t>
  </si>
  <si>
    <t>DUDE_39927</t>
  </si>
  <si>
    <t>CCCCN(C(=O)c1ccccn1)c1ccc2ncc(C(=O)OCCc3ccc(C4(C)CCCN4)c(F)c3)nc2c1</t>
  </si>
  <si>
    <t>DUDE_39928</t>
  </si>
  <si>
    <t>CCCC(=O)N=C(Nc1cc(C)nc(C(C=C(N=NCC)C(=O)OC)=CC=C(C)F)c1)c1ccc(C)c2ccccc12</t>
  </si>
  <si>
    <t>DUDE_39929</t>
  </si>
  <si>
    <t>CC=CCC(=NOc1ccc(F)cc1)C(=CC=CN(C)c1ccc2c(C)cccc2n1)CN1C(=O)CCNC1=O</t>
  </si>
  <si>
    <t>DUDE_39930</t>
  </si>
  <si>
    <t>CCc1cc(C(=O)Nc2ccc(CN3CCN(C(=O)c4ccc(CC#N)cc4)CC3)cc2)c(OC(CC)CF)nc1C</t>
  </si>
  <si>
    <t>DUDE_39931</t>
  </si>
  <si>
    <t>C=CCNC(=O)C(C(C)C)N(CC(=O)N1CC(c2ccc3ccc(F)cc3c2)Oc2ccccc21)c1ccccn1</t>
  </si>
  <si>
    <t>DUDE_39932</t>
  </si>
  <si>
    <t>CCN(C(=O)c1cccc(N(C)C(=O)C=Cc2ccc(N)nc2)c1)c1ccc(F)cc1C(=O)C1CCc2cccnc21</t>
  </si>
  <si>
    <t>DUDE_39933</t>
  </si>
  <si>
    <t>Cc1ccc(C2(O)CCN(C(=O)c3cc(C(=O)Nc4ccccc4CCCC(C)C)nn4ccnc34)CC2C)cc1F</t>
  </si>
  <si>
    <t>DUDE_39934</t>
  </si>
  <si>
    <t>CCC=Cc1n[nH]c(COC(=O)C2CCN(C(=O)C(C)N=Nc3ccccc3C)CC2)c1Cc1cc(C)c(F)cc1C</t>
  </si>
  <si>
    <t>DUDE_39935</t>
  </si>
  <si>
    <t>C=C(F)C=C(C(C)=CC)c1nc(CN(C)C(=O)CN(C)C(=O)C(=O)N(CC)c2ccccc2C)nc2ccc(C)cc12</t>
  </si>
  <si>
    <t>DUDE_39936</t>
  </si>
  <si>
    <t>CN=C1CC=CC=C1C1CCN(Cn2c(=O)n(C)c(=O)n(CCCCCc3cc(F)ccc3C)c2=O)c2ccccc21</t>
  </si>
  <si>
    <t>DUDE_39937</t>
  </si>
  <si>
    <t>CCc1cccc(NC(=O)N(CC(=O)N(C)c2ccc(F)cc2C)C(C)Cc2nc(-c3ccccc3)no2)c1C</t>
  </si>
  <si>
    <t>DUDE_39938</t>
  </si>
  <si>
    <t>Cc1cc(C(=O)NC(C)C)c(N2CCN(C(=O)c3cccc(N=CC(=O)N4CCCCC4)c3)CC2)c2cc(F)ccc12</t>
  </si>
  <si>
    <t>DUDE_39939</t>
  </si>
  <si>
    <t>C=C(F)C(=CC)n1c(C=CC)nc(C(=O)N(CCC)c2cccc(NC(=O)C(=O)N(CC)C(C)C3=CCC=C3)c2)c1C</t>
  </si>
  <si>
    <t>DUDE_39940</t>
  </si>
  <si>
    <t>CCCC(C=O)c1ncc(-c2cc(-n3cc(OC(=Nc4cc(C)ccc4O)c4cccc(C)c4)cn3)ccc2F)cn1</t>
  </si>
  <si>
    <t>DUDE_39941</t>
  </si>
  <si>
    <t>Cn1c(=O)c(C=NC=C(C(=NC(=O)C2=CCOC=C2)c2ccccc2)c2ccc(F)cc2)cn2c3ccccc3nc12</t>
  </si>
  <si>
    <t>DUDE_39942</t>
  </si>
  <si>
    <t>CCN(CC(C)C)C(=O)n1ccnc1-c1cccc(C(=O)N2c3ccccc3C(C)NC2c2cccc(F)c2OC)c1</t>
  </si>
  <si>
    <t>DUDE_39943</t>
  </si>
  <si>
    <t>Cc1ccc(-c2cccn2CC(=O)NCCC(=O)N2CCCC2C(=O)N(C)Cc2ccc3cccc(NF)c3c2)cc1</t>
  </si>
  <si>
    <t>DUDE_39944</t>
  </si>
  <si>
    <t>C=CCN(Cc1ccc(NC(=O)N(CC=C)C2CN(C)C(C)N=C2Oc2ccccc2)cc1)C(=O)c1ccccc1F</t>
  </si>
  <si>
    <t>DUDE_39945</t>
  </si>
  <si>
    <t>CCN(CCF)C(=O)NC(Cc1ncc(C=C2C=CC=C(C)C2=Nc2ccccc2)o1)c1cccc(C(=O)N(C)C)c1</t>
  </si>
  <si>
    <t>DUDE_39946</t>
  </si>
  <si>
    <t>CCc1ccc(N(CCC(=O)Nc2ccccc2-c2nc(N(C)C)nc(C)c2C(C)=O)C(=O)C2CCCCC2)c(F)c1</t>
  </si>
  <si>
    <t>DUDE_39947</t>
  </si>
  <si>
    <t>C=c1cccc(CN(C(=O)c2ccccc2F)C2NC(=O)C(C)c3nc(N4CCOC(C)(C)C4)nc(CC)c32)c1=CC</t>
  </si>
  <si>
    <t>DUDE_39948</t>
  </si>
  <si>
    <t>CCN(CCNC(=O)C=Cc1ccc(F)cc1)C(=O)C1=Cc2c(cccc2N2CCN(c3ccccn3)CC2)OC1</t>
  </si>
  <si>
    <t>DUDE_39949</t>
  </si>
  <si>
    <t>CCC1CCN(CC2=CCC=C2F)C(=NC=C(C=NC(=O)NCc2cccnc2C)COc2ccc(C)cc2OC)C1</t>
  </si>
  <si>
    <t>DUDE_39950</t>
  </si>
  <si>
    <t>CC1CN(Cc2cccc3ccccc23)CCN1C(=O)COC(=O)c1ccc(-c2nnc3ccccn23)cc1</t>
  </si>
  <si>
    <t>DUDE_39951</t>
  </si>
  <si>
    <t>Cc1cc(=O)[nH]nc1CCNC(=O)N1CCc2cc(NC(=O)CCc3ccc4c(c3)=CC(F)=CC=CC=4CF)ccc21</t>
  </si>
  <si>
    <t>DUDE_39952</t>
  </si>
  <si>
    <t>C=CN(C)C1=CC(CC2=CCC=C2F)N(C(=O)NNC(=O)COc2ccc(F)cc2C2=Cc3ccccc3CN2)CC1</t>
  </si>
  <si>
    <t>DUDE_39953</t>
  </si>
  <si>
    <t>C=CCNc1ccc2cc(CN3CCN(C(=O)C4=C(O)CCC4=O)CC3)c3c(-c4ccc(F)cc4)n[nH]c3c2c1</t>
  </si>
  <si>
    <t>DUDE_39954</t>
  </si>
  <si>
    <t>C=CC=CC1C(=O)NC2=CC=CCN2C(=O)C=C2C(=C(NC(=CC=C)C(F)F)NC2c2ccccc2)CC(=O)N1CC</t>
  </si>
  <si>
    <t>DUDE_39955</t>
  </si>
  <si>
    <t>C=c1cccc(CNc2c(C)cccc2C(=O)Nc2ccc3c(c2)NC(=O)CN3C(=O)c2cccnc2)c1=C(F)CF</t>
  </si>
  <si>
    <t>DUDE_39956</t>
  </si>
  <si>
    <t>Cc1ccc(N(CC(=O)N(C)c2ccccc2NC(=O)c2ccc3c4c([nH]c3c2)CCC4)C(=O)NC=CC(F)F)cc1</t>
  </si>
  <si>
    <t>DUDE_39957</t>
  </si>
  <si>
    <t>CC(=NC=C1CC2COC(C=Nc3cc(F)c(CN)cc3F)=CN2C1=O)C(=O)Nc1ccc(-c2ccc(C)cc2)cc1</t>
  </si>
  <si>
    <t>DUDE_39958</t>
  </si>
  <si>
    <t>CC=C1C(=CC(F)CO)C(C(=O)c2ccc(NC(=O)Nc3nn(CCC)c4ncccc34)cc2)c2c1ccc(F)c2C</t>
  </si>
  <si>
    <t>DUDE_39959</t>
  </si>
  <si>
    <t>C=C(C)CNC(=O)NCC1C=CC(c2ccccc2C=CC=CC(C)=CC)=CC(=O)NC(C(F)F)=C(C)C=NNC1=O</t>
  </si>
  <si>
    <t>DUDE_39960</t>
  </si>
  <si>
    <t>CC(F)=CC(C)=C1C(=O)N(c2cc(C)cnc2N)C(=O)C=C1C(=O)NN=C(c1ccc(C)cc1)c1ccc(C)cc1F</t>
  </si>
  <si>
    <t>DUDE_39961</t>
  </si>
  <si>
    <t>CCNc1cc(NC(=O)C2=NC(C(=O)N3CCC(c4ccc(-c5ccccc5)c(F)c4F)CC3)CC(=O)N2)ccc1C</t>
  </si>
  <si>
    <t>DUDE_39962</t>
  </si>
  <si>
    <t>CCC(C)C1CCCC(Cc2ccc(F)cc2)(NC(=O)c2c[nH]c(=O)n(Cc3c[nH]nc3-c3ccc(F)cc3)c2=O)C1</t>
  </si>
  <si>
    <t>DUDE_39963</t>
  </si>
  <si>
    <t>C=CNc1ccccc1C=C1NC(=O)C(CC)NCC(C)CN2CCN(CC2=O)C1=CC(F)(F)Cc1cccc(O)c1</t>
  </si>
  <si>
    <t>DUDE_39964</t>
  </si>
  <si>
    <t>CCC1(C(=O)NC(C)=CC(C)C)CCCN(C(=O)C(=CNc2ccccc2F)C(=O)NC(CF)=Nc2ccccc2)C1</t>
  </si>
  <si>
    <t>DUDE_39965</t>
  </si>
  <si>
    <t>CC=CCc1ccc(-c2cc(NC(=O)N3CCN(C(=O)NCCC)CC3)c(C(C)=O)[nH]2)cc1-c1cc(F)cc(F)c1</t>
  </si>
  <si>
    <t>DUDE_39966</t>
  </si>
  <si>
    <t>Cc1cc(COc2ccc(CNC(=O)NC(c3ccnc(C)c3)c3cc(C)oc3C)cc2F)c2c(c1)NN=CC(F)=C2</t>
  </si>
  <si>
    <t>DUDE_39967</t>
  </si>
  <si>
    <t>Cc1nn(-c2cc3c(c(F)c2F)CC(C)OC3)c(C)c1C(C)N(C)C(=O)Cc1ccc(NC(=O)c2cc[nH]c2C)cc1</t>
  </si>
  <si>
    <t>DUDE_39968</t>
  </si>
  <si>
    <t>C#Cc1ccc(-c2ccc(C=Nc3ccc(NC(=O)C(=O)NC(=CC(F)F)C(=O)Nc4ccccc4)cc3)nc2)cc1</t>
  </si>
  <si>
    <t>DUDE_39969</t>
  </si>
  <si>
    <t>CN(C(=O)N1CCCC1C(=O)NC(=O)NCc1cccc(-c2ccc(NC3=CCC=C3F)cc2F)c1)c1ccccc1</t>
  </si>
  <si>
    <t>DUDE_39970</t>
  </si>
  <si>
    <t>C=CC(=CC(F)F)N1CC=C2CCC(=O)Nc3cc(OC)ccc3C(=O)NNC(C=Cc3cccc(C)c3NC)=C2C1</t>
  </si>
  <si>
    <t>DUDE_39971</t>
  </si>
  <si>
    <t>CC=C(C1=NC(Nc2ccc(N(CC)C(=O)c3ccc(C(=O)N4CCNCC4)cc3)c(OCC)c2)=CC(C)C1)C(F)F</t>
  </si>
  <si>
    <t>DUDE_39972</t>
  </si>
  <si>
    <t>CNC(=O)c1cccc(C=C(F)CF)c1NC(=O)C(C)(Nc1ccccc1)c1noc(-c2cccc3ccccc23)n1</t>
  </si>
  <si>
    <t>DUDE_39973</t>
  </si>
  <si>
    <t>C=NC1=CC=CC=C(C(F)F)CNC(=O)c2c(=O)[nH]cc3cc(n(CCc4ccccc4)c23)C(=O)N(CC2CC2)C1C</t>
  </si>
  <si>
    <t>DUDE_39974</t>
  </si>
  <si>
    <t>CCN1CCC(N(C)C(=O)NC(=CC(=CC(O)c2cn[nH]c2-c2c[nH]c3ccccc23)OC)c2ccc(F)c(F)c2)C1</t>
  </si>
  <si>
    <t>DUDE_39975</t>
  </si>
  <si>
    <t>Cc1n[nH]c2c1c(=O)[nH]c1ccc(OCC=Cc3ccc(NC(=O)c4ccccc4C(F)F)nc3)cc12</t>
  </si>
  <si>
    <t>DUDE_39976</t>
  </si>
  <si>
    <t>CC1=CC(C(=O)N(CC(=O)NC(C)C)c2ccccc2)=NC(=C(C(=O)Nc2cccc(CCC3CC3)c2C)C(F)F)N1</t>
  </si>
  <si>
    <t>DUDE_39977</t>
  </si>
  <si>
    <t>C=C(NC(=O)CC(=O)NC(C)c1ccc(NC(=O)c2cccc(N=C(c3ccccc3)N3CCCC3)c2)cc1)C(F)F</t>
  </si>
  <si>
    <t>DUDE_39978</t>
  </si>
  <si>
    <t>CCC1c2ccccc2COC(CNc2ccc(C#N)c(C)c2F)C(=O)NCc2ccccc2NC(=O)N1CC</t>
  </si>
  <si>
    <t>DUDE_39979</t>
  </si>
  <si>
    <t>C=C(C)N1Nc2c(C)cc(-c3nc4ccccc4c(NC(=O)COc4cc(F)ccc4F)c3C)cc2C(=O)NC1C</t>
  </si>
  <si>
    <t>DUDE_39980</t>
  </si>
  <si>
    <t>C=C1OC=C(F)C(=CC)C(NC(=O)CN(C)C(=O)c2nc(C(C)=Cc3ccccn3)[nH]c2-c2ccc(F)cc2)C1=CC</t>
  </si>
  <si>
    <t>DUDE_39981</t>
  </si>
  <si>
    <t>C=c1c(C)cn(CCC(=O)Nc2ccccc2NC(=O)C(=O)Cc2ccc(NCc3ccnc(F)c3F)cc2)c1=CC</t>
  </si>
  <si>
    <t>DUDE_39982</t>
  </si>
  <si>
    <t>CC(NC(=O)NCc1ccnc(Oc2ccccc2)c1)C(=O)Nc1cccc(-c2ccc(C3CC3C#N)c(F)c2F)c1</t>
  </si>
  <si>
    <t>DUDE_39983</t>
  </si>
  <si>
    <t>Cc1ccc(OCCNC(=O)c2nc3ccccc3n2CC(=O)Nc2c(F)c(F)nc3c4c(ccc23)CCC4)cc1C</t>
  </si>
  <si>
    <t>DUDE_39984</t>
  </si>
  <si>
    <t>CC(C)CNc1c(F)cc(F)cc1NC(=O)N1CCCc2ccc(NC(=O)C(=O)N3CCc4ccccc4C3)cc2C1</t>
  </si>
  <si>
    <t>DUDE_39985</t>
  </si>
  <si>
    <t>CCc1nc2ccccc2c2nc(C(C)N(CCC(=O)Nc3cccc(F)c3)C(=O)c3ccc(F)cc3C)[nH]c(=O)c12</t>
  </si>
  <si>
    <t>DUDE_39986</t>
  </si>
  <si>
    <t>Cc1cc(Nc2ccc(NC(=O)CCC(O)(CN3CCCc4ccccc43)c3ncno3)cc2)ccc1C(C)C</t>
  </si>
  <si>
    <t>DUDE_39987</t>
  </si>
  <si>
    <t>C=CC1=NCC=CC=C(CF)CC(NC(=O)c2ccnc(-c3cccc(OCc4cccnc4)c3C)c2F)CC(=O)N1</t>
  </si>
  <si>
    <t>DUDE_39988</t>
  </si>
  <si>
    <t>CC=C1C(=C(F)F)CCC1N(CCC(N)=O)C(=O)CCCc1ccc(NC(=O)c2cccc(C)c2-n2ccnc2)cc1</t>
  </si>
  <si>
    <t>DUDE_39989</t>
  </si>
  <si>
    <t>Cc1cc(F)cc(F)c1C(C)NC(=O)c1c(NCC2CCC(CC#N)O2)cccc1Nc1ncccc1-c1ccco1</t>
  </si>
  <si>
    <t>DUDE_39990</t>
  </si>
  <si>
    <t>CC=C(C=CF)N=CN(C)C(=O)CN(C(=O)c1cc(F)cc2ccccc12)c1ccc(CC(C)NC(=O)NCC)cc1</t>
  </si>
  <si>
    <t>DUDE_39991</t>
  </si>
  <si>
    <t>CCCn1c(C2CC2)nc2cc(NC(=O)C(=O)NCC=C(C)Oc3ccc(F)cc3CNc3ccccc3F)ccc21</t>
  </si>
  <si>
    <t>DUDE_39992</t>
  </si>
  <si>
    <t>Cc1ccc(CCN2CCC(=O)Nc3cc(C)ccc3OCC(c3ccccc3F)NC(=O)C2c2cn[nH]c2)c(F)c1</t>
  </si>
  <si>
    <t>DUDE_39993</t>
  </si>
  <si>
    <t>CCOC=CC(=O)N(CC1CCN(C(=O)Nc2cccc(F)c2C)C1)c1ccc(Nc2nccc(C)c2C=CF)cc1</t>
  </si>
  <si>
    <t>DUDE_39994</t>
  </si>
  <si>
    <t>CCNC(=O)C(C)=NN(C1=CC(=O)CC(C2=C(F)[C-]=C[C-]2)C1)C(=CC=C(C)F)C(NC(=O)N(C)CC)c1ccccc1</t>
  </si>
  <si>
    <t>DUDE_39995</t>
  </si>
  <si>
    <t>Cc1cccc2nc(-c3ccc4c(c3)CCN4C(=O)C(CC(C)C)NC(=O)Nc3cccc(C(F)F)n3)oc12</t>
  </si>
  <si>
    <t>DUDE_39996</t>
  </si>
  <si>
    <t>C=c1ccn2c(Nc3ccccc3F)c(C(=O)NC(CO)c3ccc(Nc4cccc(OC)c4)cc3)nc2c1=C(C)F</t>
  </si>
  <si>
    <t>DUDE_39997</t>
  </si>
  <si>
    <t>CCc1n[nH]c(COc2ccc(C)cc2)c1CNC(=O)N(CC)C(C)C(=O)NCc1cc2cc(F)ccc2cc1F</t>
  </si>
  <si>
    <t>DUDE_39998</t>
  </si>
  <si>
    <t>Cc1ccc(-c2nc3c(NC(=O)CC(=O)NC(c4cc(C)c(F)c(C)c4)C(C)(C)C)cccc3c(=O)[nH]2)c(F)c1</t>
  </si>
  <si>
    <t>DUDE_39999</t>
  </si>
  <si>
    <t>CC=CCn1c(=O)[nH]c(=O)n(CNC(=O)CCc2ccccc2-c2cc3c(cc2F)CCC3)c1=Nc1ccccc1F</t>
  </si>
  <si>
    <t>DUDE_40000</t>
  </si>
  <si>
    <t>Cc1c(F)c(F)c2cc(C(=O)N(CCC(=O)NCC(C)NC(=O)c3ccccn3)C(C)c3cccnc3)ccc2c1C</t>
  </si>
  <si>
    <t>DUDE_40001</t>
  </si>
  <si>
    <t>C=CC1=CC=CC=C(C)C1=CCN(C)C(=O)C(C#N)=CN1C(=O)N(CC)C(=O)C1CNc1cc(F)c2ccccc2c1</t>
  </si>
  <si>
    <t>DUDE_40002</t>
  </si>
  <si>
    <t>CCOc1cc(C)c(F)cc1CN(C)C(=O)c1n[nH]c2c1CN(C(=O)CCc1cc3cc(C)cc(C)c3nc1C)CC2</t>
  </si>
  <si>
    <t>DUDE_40003</t>
  </si>
  <si>
    <t>CCN(CCF)C(=O)C1=CC(C)=CC(=C2C=CC=C(C)C=C2C=C2CCC=C2C)NC2C(=O)N(C)C(=O)N2C=CC=N1</t>
  </si>
  <si>
    <t>DUDE_40004</t>
  </si>
  <si>
    <t>C=NC(=N)CC(C)c1c(CN2CCN(C(=O)C=Cc3ccncc3)C(CC)C2=O)cc(C)c2c1C=C(F)OC2=C(C)C</t>
  </si>
  <si>
    <t>DUDE_40005</t>
  </si>
  <si>
    <t>CC=C(CF)c1ccc2ccccc2c1CN1CCN(C(=O)N2CC(=O)C(O)=C(C=CCn3nccc3C)C2)CC1C</t>
  </si>
  <si>
    <t>DUDE_40006</t>
  </si>
  <si>
    <t>CC(F)=CC=C1C(NC(=O)C2CCC2)=C(C(=O)c2ccc(C#N)cc2)N=C(c2ccccc2)N1CC(=O)N1CCCC1</t>
  </si>
  <si>
    <t>DUDE_40007</t>
  </si>
  <si>
    <t>C=C1C=C2C(=CC1F)C(C)CCN2C(=O)CNC(=O)c1nn(-c2ccccc2)c(C)c1C(=O)N1CCCC(CCC)C1</t>
  </si>
  <si>
    <t>DUDE_40008</t>
  </si>
  <si>
    <t>CC1C(=O)N(CC(=O)N(c2cccnc2)C(C)C)C(=O)CN1Cc1ccccc1-c1ccc2c(c1)C(=CCF)C=CN2</t>
  </si>
  <si>
    <t>DUDE_40009</t>
  </si>
  <si>
    <t>CC1=NCC(F)=CC1=C(NC(=O)CN(Cc1ccccc1C)C(=O)c1cnn(-c2ccccc2C)c1)c1ccc(C)o1</t>
  </si>
  <si>
    <t>DUDE_40010</t>
  </si>
  <si>
    <t>CCc1cc(N(C)CCN2CC(=O)c3cc(NC(=O)N(C)Cc4ccco4)ccc3C2)c2nc(C)c(C)cc2c1CF</t>
  </si>
  <si>
    <t>DUDE_40011</t>
  </si>
  <si>
    <t>C=CN1C=CCC2=C1C(=CC(CCO)N(CCCC(=O)N1CCc3cc(F)ccc31)C(=O)c1ccc(C#N)cc1)N=C2</t>
  </si>
  <si>
    <t>DUDE_40012</t>
  </si>
  <si>
    <t>C=CC=C1C=C=C(F)C(=CC=C)C1=Nc1ccc(C=CC(=O)N(CCC#N)CC(=O)N2CCNC(=O)C2C(C)C)cc1</t>
  </si>
  <si>
    <t>DUDE_40013</t>
  </si>
  <si>
    <t>CC=Nc1ccc(CC2CCCN(C(CC)c3ccc(-n4c(=O)[nH]c(=O)n(C)c4=O)cc3)C2)c(F)c1-c1ccccc1</t>
  </si>
  <si>
    <t>DUDE_40014</t>
  </si>
  <si>
    <t>CC=C(CF)CCN(C)C(=O)C1=C(C)N(N=C(C(=O)Nc2ccc(C)c(C)c2)C(=O)N2CCCC2)c2ccccc2C1</t>
  </si>
  <si>
    <t>DUDE_40015</t>
  </si>
  <si>
    <t>Cc1occc1C1CCCCN1C(=O)NCC(C)N(Cc1cnc2ccccn12)C(=O)C1=CC(=CF)c2ccccc21</t>
  </si>
  <si>
    <t>DUDE_40016</t>
  </si>
  <si>
    <t>C=C(C=CF)CN1C(=O)C(n2c(NCC(C)n3ccc4ccccc43)nc(=O)c3cc(OC)ccc32)c2ccccc21</t>
  </si>
  <si>
    <t>DUDE_40017</t>
  </si>
  <si>
    <t>C=C1CC(C(=O)N(CC)c2cccc(C(O)CN(Cc3cncc(C)n3)CC3(C)CC(=CC)C(C)(F)C3)c2)C(=O)N1C</t>
  </si>
  <si>
    <t>DUDE_40018</t>
  </si>
  <si>
    <t>C=c1nc(C2CC(=CCC)CCN2C(=O)NC2CCC(N=c3ccccn3-c3c(C)cc(F)cc3C=O)CC2)oc1=C</t>
  </si>
  <si>
    <t>DUDE_40019</t>
  </si>
  <si>
    <t>Cc1ccc(C(CCC(C)C)n2cccc2NC(=O)N2CCN(C(=O)c3ccc(-c4ccncc4)nc3)CC2)c(F)c1</t>
  </si>
  <si>
    <t>DUDE_40020</t>
  </si>
  <si>
    <t>CN=CC=Cc1c(CF)cc2c(c1Oc1ccc(-c3cccc(-c4nc5cccnc5n4CCNC)c3)cc1)OCO2</t>
  </si>
  <si>
    <t>DUDE_40021</t>
  </si>
  <si>
    <t>C=c1cc(CNC)c(-n2ccc(COc3cccc4c(=O)n(C)c(CN5CCCC(C)C5)nc34)cc2=O)c(C)c1=CF</t>
  </si>
  <si>
    <t>DUDE_40022</t>
  </si>
  <si>
    <t>COc1ccc(N2N=C3C(=O)N(C4=CCC=C4)CCC3c3ccccc32)c(C=CC(=O)N(C)CCC(C=N)=CCF)c1</t>
  </si>
  <si>
    <t>DUDE_40023</t>
  </si>
  <si>
    <t>CC(C(=O)Nc1c(F)cccc1C#N)N(Cc1ccc(C#N)cc1)C(=O)c1ccccc1Oc1cccc(C#N)c1</t>
  </si>
  <si>
    <t>DUDE_40024</t>
  </si>
  <si>
    <t>Cc1c(N2CCOC(C(=O)NC(Cc3ccccc3F)CN(C)N=Cc3ccccc3)C2)cc(N(C)C)c2c1COC2</t>
  </si>
  <si>
    <t>DUDE_40025</t>
  </si>
  <si>
    <t>C=NC1=C(F)C=C2CCN(CC2)c2ccnc(c2)-c2cccc(c2)NC(=O)N(C(COC)c2ccco2)C1CC(C)C</t>
  </si>
  <si>
    <t>DUDE_40026</t>
  </si>
  <si>
    <t>CN1CCN(Cc2ccccc2N(CCOc2ccc3[nH]ncc3c2)C(=O)COc2ccc3ccc(F)cc3c2)CC1</t>
  </si>
  <si>
    <t>DUDE_40027</t>
  </si>
  <si>
    <t>Cc1cccc(CC2CCC(=O)N(N=C(C=CCn3c(C)cc4c(C)nn(C)c(=O)c4c3=O)c3ccc(F)cc3)C2)c1</t>
  </si>
  <si>
    <t>DUDE_40028</t>
  </si>
  <si>
    <t>CN(Cc1nc[nH]c1C(=O)OCc1nc2ccccc2n1-c1cc(F)cc2ccccc12)c1ccccc1</t>
  </si>
  <si>
    <t>DUDE_40029</t>
  </si>
  <si>
    <t>NC1CC2(CCc3c(nc4c(CF)cccc4c3OCCCn3ccnc3CCCn3c(=O)oc4ccccc43)C2)C1</t>
  </si>
  <si>
    <t>DUDE_40030</t>
  </si>
  <si>
    <t>CC(=O)N(c1ccc(F)cc1)C(C)C(C=NC(=Nc1ccccc1C=N)Oc1cccc(C)c1)=CC=CC(=O)N(C)C</t>
  </si>
  <si>
    <t>DUDE_40031</t>
  </si>
  <si>
    <t>Cc1ncccc1CN(C(=O)CCN(C(=O)NC1CCN(c2ccccc2)C1=O)c1ccccc1)c1ccccc1F</t>
  </si>
  <si>
    <t>DUDE_40032</t>
  </si>
  <si>
    <t>Cc1ccc(CCN(C(=O)CN(C(=O)c2cc(C)c(C)cc2C(N)=O)c2cc(C)c(F)c(C)c2)c2ccncn2)cc1</t>
  </si>
  <si>
    <t>DUDE_40033</t>
  </si>
  <si>
    <t>O=C(CN(C(=O)CN(C(=O)Nc1cccnc1)c1ccccc1)C(c1ccccc1)c1cccc(F)c1)N1CCCC1</t>
  </si>
  <si>
    <t>DUDE_40034</t>
  </si>
  <si>
    <t>Cc1ccccc1N1CCN(C(C)C(=O)NCc2ccccc2-c2ccccc2-n2nc(C)c(F)c2C)C(=O)C1=O</t>
  </si>
  <si>
    <t>DUDE_40035</t>
  </si>
  <si>
    <t>COc1cc(C#N)ccc1Oc1cc(CNC(=O)N(c2ccc(C)c3c(C)cccc23)C2C=NC(C)CC2)ccn1</t>
  </si>
  <si>
    <t>DUDE_40036</t>
  </si>
  <si>
    <t>Cc1cc(NC(=O)c2cccc(F)c2N2CCN(C(=O)c3ccc(-c4ccccc4)nn3)CC2)c(OC(C)C)cc1C</t>
  </si>
  <si>
    <t>DUDE_40037</t>
  </si>
  <si>
    <t>CCc1nn(CC(=O)NCc2cc(F)cc3ccccc23)c(C)c1C(=O)NCCC(=O)N1CCCc2ccccc21</t>
  </si>
  <si>
    <t>DUDE_40038</t>
  </si>
  <si>
    <t>N#CC1(c2ccc(F)cc2)CCN(C(=O)C=CN=Cc2cc(CN3CCOCC3)cn2-c2ccccc2C=O)C1</t>
  </si>
  <si>
    <t>DUDE_40039</t>
  </si>
  <si>
    <t>O=C(c1cccc(-c2nc3nc(-c4ccccc4)cnc3o2)c1)C1CCCN2C(=O)NC(CCCCCCF)CC12</t>
  </si>
  <si>
    <t>DUDE_40040</t>
  </si>
  <si>
    <t>CCCn1ncc(C2CCOCCN2C(=O)C2Cc3cc(F)ccc3N(C(=O)Nc3ccc4ccccc4c3)C2)c1C</t>
  </si>
  <si>
    <t>DUDE_40041</t>
  </si>
  <si>
    <t>CCOc1ccc2ncc(C(=O)Nc3cc(C(=O)N(CC4CCCCC4)C(C)c4ncccn4)ccc3C)cc2c1</t>
  </si>
  <si>
    <t>DUDE_40042</t>
  </si>
  <si>
    <t>C=CC1=Nc2ccc(N(CC(=O)Nc3c(CCC)nn4ccccc34)C(=O)C(C)Oc3ccccc3F)cc2CCC1</t>
  </si>
  <si>
    <t>DUDE_40043</t>
  </si>
  <si>
    <t>O=C(CN1CCN(C(=O)C=Cc2ccco2)CC1)NCCc1ccc(-c2ccc3c(F)cccc3n2)cc1</t>
  </si>
  <si>
    <t>DUDE_40044</t>
  </si>
  <si>
    <t>Cc1ccc(C2c3ccccc3CCN2C(=O)CC(C(=O)N2CC=CCC2)n2ncc3c(O)cccc32)cc1F</t>
  </si>
  <si>
    <t>DUDE_40045</t>
  </si>
  <si>
    <t>CC(C)(C)Oc1c(C#N)cccc1CNC(=O)CCN(Cc1cccc2cnccc12)C(=O)Cc1ccc(F)cc1</t>
  </si>
  <si>
    <t>DUDE_40046</t>
  </si>
  <si>
    <t>CC=COc1ccccc1NC(=O)c1cc(C)nc2ccc(C(=O)C(C#N)c3ncc(C(C)CCF)c(C)n3)cc12</t>
  </si>
  <si>
    <t>DUDE_40047</t>
  </si>
  <si>
    <t>C=C1CCCN(C(C)C(c2ccccc2OCC)N(Cc2cc(O)cc(F)c2)C(=O)c2cc(C#N)c3[nH]cnc3c2)C1</t>
  </si>
  <si>
    <t>DUDE_40048</t>
  </si>
  <si>
    <t>C=CC=c1ccc(=C(F)C=C)c(N2CCC(N(CCC#N)C(=O)CCCC=CC(=O)Nc3cccnc3OC)CC2)c1</t>
  </si>
  <si>
    <t>DUDE_40049</t>
  </si>
  <si>
    <t>C=CCN(c1ccccn1)C1CC(=O)N(c2ccc(F)cc2)c2ccc(C)cc2OCc2ccc(C)nc2NC1=O</t>
  </si>
  <si>
    <t>DUDE_40050</t>
  </si>
  <si>
    <t>CC=CC=CC(c1ccc(OCCC(=O)n2c(C)nc(-n3nc(C)cc(NCC)c3=O)c2C)cc1)c1cccc(F)c1</t>
  </si>
  <si>
    <t>DUDE_40051</t>
  </si>
  <si>
    <t>C=CN=Cc1cc(C(C)(C)C)ccc1NCC1CCOC2(CCN(C(=O)c3sc(C(=O)OC)cc3C(C)(C)O)CC2)C1</t>
  </si>
  <si>
    <t>DUDE_40052</t>
  </si>
  <si>
    <t>COC(=O)c1cc(C(=O)NCCC(=O)C(C)N2C3=CCC=C3C=C3CC=CC=C32)ccc1NC(=O)c1cc(C)c(C)s1</t>
  </si>
  <si>
    <t>DUDE_40053</t>
  </si>
  <si>
    <t>CC(C=CC(=O)Nc1ccccc1C(=O)Oc1ccc2c(c1)C=CNS2=O)=CN=Cc1cccc(C)c1OC(C)(C)C</t>
  </si>
  <si>
    <t>DUDE_40054</t>
  </si>
  <si>
    <t>CCCc1c(C)cc(NC(=O)C=C(NC(=O)N2CCc3sc(C)cc3C2C)C(=O)c2ccccc2C(=O)OC)cc1C</t>
  </si>
  <si>
    <t>DUDE_40055</t>
  </si>
  <si>
    <t>CC=CC=C1OCCCCC1N(C)C(=O)Nc1ccc(SCC(=O)OC(C)(C)C(=O)Nc2cc(C)cc(C)c2)c(C)c1</t>
  </si>
  <si>
    <t>DUDE_40056</t>
  </si>
  <si>
    <t>CC(=CC(=O)N(C)c1ccc(C(C)(C)C)cc1)NC(=O)c1ccc(C(=O)NCC(=O)OC2CCCc3ccccc32)s1</t>
  </si>
  <si>
    <t>DUDE_40057</t>
  </si>
  <si>
    <t>CCCC(C)(C)c1cc(C2C(=O)N=Cc3c(C(=O)Nc4ccc5c(c4)CS(=O)(=O)C5)cc(=O)[nH]c32)c2ccccc2c1</t>
  </si>
  <si>
    <t>DUDE_40058</t>
  </si>
  <si>
    <t>COC(=O)c1ccc(C)c(NC(=O)CCc2ccc(NC(=O)CCCc3ccc4c(c3)C(=O)N3CC(C)SC43)cc2)c1</t>
  </si>
  <si>
    <t>DUDE_40059</t>
  </si>
  <si>
    <t>O=Cc1ccccc1NC(=O)COC(=O)c1ccc(NC(=S)COc2cc(N3CCCCC3)c3ccccc3c2)cc1</t>
  </si>
  <si>
    <t>DUDE_40060</t>
  </si>
  <si>
    <t>CCS(=O)(=O)c1ccc(N2CCc3cc4c(cc3C2)oc2cc(NC(=O)CNC(=O)c3ccc(C)cc3)ccc24)cc1</t>
  </si>
  <si>
    <t>DUDE_40061</t>
  </si>
  <si>
    <t>COCC(CNC(=O)C(=O)Nc1ccc2cc(C)ccc2c1)CN1C(=O)C(c2ccccc2)Sc2ccc(C)cc21</t>
  </si>
  <si>
    <t>DUDE_40062</t>
  </si>
  <si>
    <t>COC(=C(NC(=O)CCC1=Nc2c(C)cccc2C(N2CC3=CCC=C3C2=O)S1)C(=O)OC(C)C)c1ccc(C)cc1</t>
  </si>
  <si>
    <t>DUDE_40063</t>
  </si>
  <si>
    <t>COC(=O)C1(N(CC(C)C)C(=O)Nc2ccc3c(C(=O)Nc4ccccc4OC)cccc3c2C)CCCCC1C</t>
  </si>
  <si>
    <t>DUDE_40064</t>
  </si>
  <si>
    <t>C=C1C=c2c(ccc(C(=O)Nc3ccc4c(c3)SCN(C(=O)c3ccc(OC)c(C)c3)C4)c2=CC(=O)OCC)NC1=C</t>
  </si>
  <si>
    <t>DUDE_40065</t>
  </si>
  <si>
    <t>CCN(C(=O)c1cc(C(C)=O)c(CC2(C)CCS(=O)(=O)CC2)[nH]1)C(Cc1ccccc1)c1cccc(C)c1NC(C)=O</t>
  </si>
  <si>
    <t>DUDE_40066</t>
  </si>
  <si>
    <t>C=CC1=CC=CC=C2C=C3NC(=O)C=Cc4ccc(C(=O)N(C)CCCC)cc4C(=O)NCCC(=C1)S(=O)(=O)C3=CC2</t>
  </si>
  <si>
    <t>DUDE_40067</t>
  </si>
  <si>
    <t>CNC(=O)Cc1c(C)oc(C)c1S(=O)(=O)NCCC1CC(=O)N(c2ccc3cccc(Cc4ccc(C)cc4)c3c2)C1</t>
  </si>
  <si>
    <t>DUDE_40068</t>
  </si>
  <si>
    <t>CCC(=O)c1cc(CC(=O)Nc2ccc3cc2C(=O)N2CCC(CCC=CC=Cc4cc-3ns4)CC2)c(OC)cc1O</t>
  </si>
  <si>
    <t>DUDE_40069</t>
  </si>
  <si>
    <t>Cc1ccc(Oc2ccc(C#N)cc2NC(=O)c2ccc(C(=O)Nc3ccc(CS(=O)C(C)(C)C)cc3)cc2)cc1</t>
  </si>
  <si>
    <t>DUDE_40070</t>
  </si>
  <si>
    <t>CCc1onc(C(=O)OCCC(C)(C)C)c1C1CCC(=CC=C(OC)C(=O)N2CC(C)SC(C)C2)c2ccccc2N1</t>
  </si>
  <si>
    <t>DUDE_40071</t>
  </si>
  <si>
    <t>CC(C)C(Sc1ccc2c(c1)OCO2)C(=O)N1CCCc2cc(NC(=O)C(=O)Nc3ccc4ccccc4c3)ccc21</t>
  </si>
  <si>
    <t>DUDE_40072</t>
  </si>
  <si>
    <t>C=C1C=C(c2cccc(NC(=O)C(C)N(C)C(=O)c3cc(C(=O)OC)c4sc5ccccc5n4c3=O)c2C)C=C(C)C1</t>
  </si>
  <si>
    <t>DUDE_40073</t>
  </si>
  <si>
    <t>C=CC=c1sc(=C(C(=O)OC)C2(CC(C)(Cc3ccc(NC)cc3)C(=O)Nc3cccc(C)c3C)CCCO2)[nH]c1=O</t>
  </si>
  <si>
    <t>DUDE_40074</t>
  </si>
  <si>
    <t>CCc1ccc(C2N=C(C(=O)NCC(=O)NC3=CCC(=CC[SH](=O)=O)C(c4ccccc4)=C3C)C(C)=C2C(C)=O)cc1</t>
  </si>
  <si>
    <t>DUDE_40075</t>
  </si>
  <si>
    <t>Cc1ccc2c(COc3ccc(OCCNC(=O)Nc4cc5c(cc4C)CCC(C#N)C5)cc3)cccc2c1</t>
  </si>
  <si>
    <t>DUDE_40076</t>
  </si>
  <si>
    <t>C=C1CSC2=C(CC)C(c3cccc(NC(=O)C(C)N(C)C(=O)C(=O)N4CCCc5ccccc54)c3)=C(C(=O)OC)C12</t>
  </si>
  <si>
    <t>DUDE_40077</t>
  </si>
  <si>
    <t>COc1ccc(C=C2C(=O)N(C)CC(=CC(=O)c3ccc(CNc4cccc(S)c4C)cc3)CN2C(C)=O)cc1OC</t>
  </si>
  <si>
    <t>DUDE_40078</t>
  </si>
  <si>
    <t>C=CC(=CC)NC(SCCO)c1cccc(OC(=O)c2ccccc2C(=O)N2c3ccc(C)cc3NC(=O)C2(C)C)c1</t>
  </si>
  <si>
    <t>DUDE_40079</t>
  </si>
  <si>
    <t>Cc1cc2c3c(c(OCC(=O)Nc4c(C)nn5c4SCC5C)ccc3c1)OC(=CC(=O)c1c(C)oc3ccccc13)C2</t>
  </si>
  <si>
    <t>DUDE_40080</t>
  </si>
  <si>
    <t>N#Cc1cccc(CN(CCOC2=C[C-]C(=CC=C3C=[C-]C([SH](=O)=O)=C3)C=C2)C(=O)Nc2ccc3c(c2)CCCO3)c1</t>
  </si>
  <si>
    <t>DUDE_40081</t>
  </si>
  <si>
    <t>COc1ccc(-c2cccc3ncccc23)c(C(NC(=O)CSC(=O)Nc2ccccc2C=O)=C(C)C(C)=O)c1</t>
  </si>
  <si>
    <t>DUDE_40082</t>
  </si>
  <si>
    <t>CCc1ccc(-c2ccc(NC(=S)c3[nH]c(C)c(C(=O)OC(C)C(=O)N4CC(O)CC4COC)c3C)cc2)cc1</t>
  </si>
  <si>
    <t>DUDE_40083</t>
  </si>
  <si>
    <t>COc1ccc(CNS(=O)(=O)c2ccccc2OC)cc1C1(NC(=O)N2CC(C)CC2C)CCc2ccccc21</t>
  </si>
  <si>
    <t>DUDE_40084</t>
  </si>
  <si>
    <t>CCCc1cc(C(=O)NC2=C(C)Cc3ccccc3NC(=O)C(=O)N(CC)CCS(=O)C(C)C2=O)ccc1C(C)C</t>
  </si>
  <si>
    <t>DUDE_40085</t>
  </si>
  <si>
    <t>CCc1ccc(C2CC(=O)NCc3oc4ccccc4c3CC(=O)NC(c3ccc(C)c(C[SH](=O)=O)c3)=C2C#N)cc1</t>
  </si>
  <si>
    <t>DUDE_40086</t>
  </si>
  <si>
    <t>C=CC=CC(=S)n1c(C(=O)Nc2ccc(O)cc2)c(NC(=O)OC2CCC(OC(CC)CC(C)C)C2)c2ccccc21</t>
  </si>
  <si>
    <t>DUDE_40087</t>
  </si>
  <si>
    <t>C=C1C=C(NC(=O)CS(=O)(=O)C2CCN(C(=O)Cc3ccc(C(=O)N(C)Cc4ccccc4C)cc3)C2)C(C)=C(C)C1</t>
  </si>
  <si>
    <t>DUDE_40088</t>
  </si>
  <si>
    <t>CC(Cc1ccnc(C(=O)N(C)C(=O)c2ccc(C(=O)Nc3cccc4c3=CSCC=4)cc2)c1)C(=O)OC1=CCC=C1</t>
  </si>
  <si>
    <t>DUDE_40089</t>
  </si>
  <si>
    <t>CC(=Cc1ccccc1)C(=CNc1ccc2c(c1)CS(=O)C2)C(=O)NCC(=O)N1CCOC(COc2ccccc2)C1</t>
  </si>
  <si>
    <t>DUDE_40090</t>
  </si>
  <si>
    <t>COc1ccccc1C(=O)Nc1cc(C(=O)NC(C(=O)N2CC(C)OC(C)C2)c2ccc3c(c2)CCC3)ccc1SC</t>
  </si>
  <si>
    <t>DUDE_40091</t>
  </si>
  <si>
    <t>CC(=O)c1cccc(Sc2cccc(C(=O)Nc3ccccc3C(=O)C(=O)NC(C)C(=O)N(C)c3ccccc3)c2)c1</t>
  </si>
  <si>
    <t>DUDE_40092</t>
  </si>
  <si>
    <t>C=CC1=CC=CC2CCCN(C(=O)c3ccc(NC(=O)c4scc(C(=O)Nc5ccccc5)c4C)cc3C(=O)O1)C2C</t>
  </si>
  <si>
    <t>DUDE_40093</t>
  </si>
  <si>
    <t>CCNC(=O)c1ccc(Oc2ccccc2)c(NC(=O)C(c2ccccc2)C2Cc3ccccc3N(C)C2=O)c1</t>
  </si>
  <si>
    <t>DUDE_40094</t>
  </si>
  <si>
    <t>CC1CC(CS(=O)(=O)c2ccc(C(=O)Nc3ccc4c(c3-c3cccnc3)C(=O)Nc3ccccc3C4)cc2)CCO1</t>
  </si>
  <si>
    <t>DUDE_40095</t>
  </si>
  <si>
    <t>CCc1c(C)cc(NC(=O)CNC(=O)c2c(C)cc(C)cc2C(=O)N(CC2COCO2)c2ccccc2SC)cc1C</t>
  </si>
  <si>
    <t>DUDE_40096</t>
  </si>
  <si>
    <t>C=c1c(=CC)c(C(C)=S)c(NC(=O)CCOC(=O)c2cnc(OC)c(C(=O)NCc3ccccc3)c2)c2ccccc12</t>
  </si>
  <si>
    <t>DUDE_40097</t>
  </si>
  <si>
    <t>COCCc1nnc(CCCO)n1C=C(C(=O)OCc1cc2c3c(ccc2s1)CCC3C)C1=Cc2ccccc2CO1</t>
  </si>
  <si>
    <t>DUDE_40098</t>
  </si>
  <si>
    <t>Cc1ccc(NS(=O)(=O)c2ccc(NC(=O)C(C)Oc3ccc(N(C(=O)C4CC4)c4ccccc4)c(C)c3)cc2)cc1</t>
  </si>
  <si>
    <t>DUDE_40099</t>
  </si>
  <si>
    <t>Cc1ccc(N(CCC(=O)NCC(C)C(=O)N2CCC(C(=O)OC(C)(C)C)c3ccccc32)C(=O)c2cccs2)cc1</t>
  </si>
  <si>
    <t>DUDE_40100</t>
  </si>
  <si>
    <t>C=CC1=CC=CC=CC1=C(C(=O)N1CCN(C(=O)C(=O)NCc2ccccc2)CC1C(=O)OC)C(C)=Cc1cccs1</t>
  </si>
  <si>
    <t>DUDE_40101</t>
  </si>
  <si>
    <t>CCCC(C)NC(=O)Nc1ccc(S(=O)(=O)N2CCOC(C)C2)cc1NC(=O)c1ccc2c(c1)c1ccccc1n2C</t>
  </si>
  <si>
    <t>DUDE_40102</t>
  </si>
  <si>
    <t>C=C(S)c1c(C)cccc1CNC(=O)CNC(=O)N(C)Cc1ccc(C(=O)N2CC(=O)C(=O)Nc3ccccc32)cc1</t>
  </si>
  <si>
    <t>DUDE_40103</t>
  </si>
  <si>
    <t>C=C(C)CC1(NC(=O)CCC2CCNC(=O)NN=Cc3ccccc3C(=O)N2N=Cc2ccc(C(=O)OC)cc2)CC1</t>
  </si>
  <si>
    <t>DUDE_40104</t>
  </si>
  <si>
    <t>C=CC(=CC)COC(=O)c1sc(=NC(=O)Nc2cc(C(=O)Nc3c4c(cc(=C)c3=CC)OCC4=N)ccc2C)[nH]c1C</t>
  </si>
  <si>
    <t>DUDE_40105</t>
  </si>
  <si>
    <t>Cc1ccc(CNC(=O)c2c(-c3ccnc(S(C)(=O)=O)c3)nc3cc(C)c(C(=O)NC4(CO)CCCCC4)cn23)cc1</t>
  </si>
  <si>
    <t>DUDE_40106</t>
  </si>
  <si>
    <t>Cc1cc(NC(=O)CS)c(C(=O)CCC(=O)Nc2ccc(C(=O)N3CCc4ccccc4C3)cc2)cc1C(=O)NC#N</t>
  </si>
  <si>
    <t>DUDE_40107</t>
  </si>
  <si>
    <t>COc1ccc(C=CC(=O)Nc2cccc(NC(=O)C3=NNC(=O)C(c4cccc(S5(C)(=O)CCC5)c4)N3C)c2)cc1</t>
  </si>
  <si>
    <t>DUDE_40109</t>
  </si>
  <si>
    <t>Cc1cccnc1-c1ccc(CCCn2[nH]cc(C(=O)N3Cc4cc(S(=O)(=O)NC(C)C)ccc4C(O)C3)c2=O)cc1</t>
  </si>
  <si>
    <t>DUDE_40110</t>
  </si>
  <si>
    <t>C=CC1=CC=CC=CN1C(=O)NC(=O)NC(C)CC(=O)Nc1ccc(NS(=O)(=O)c2cccc(C)c2C)c(C(C)C)c1</t>
  </si>
  <si>
    <t>DUDE_40111</t>
  </si>
  <si>
    <t>COc1nnc(NC(C(=O)OC(C)C(=O)Nc2ccc(C)cc2)=C(C)c2cccc(NC(=O)c3cccc(C)c3)c2)s1</t>
  </si>
  <si>
    <t>DUDE_40112</t>
  </si>
  <si>
    <t>O=C(NC(Cc1ccccc1NS(=O)(=O)c1ccoc1)=Nc1ccccc1)C(=O)Nc1ccc(CN2CCCC2)cc1</t>
  </si>
  <si>
    <t>DUDE_40113</t>
  </si>
  <si>
    <t>Cc1ccc2c(=O)[nH]c(C(=O)NNC(=O)CSc3ccc(-c4nn(C)cc4COc4ccccc4)cc3)c(C)c2c1</t>
  </si>
  <si>
    <t>DUDE_40114</t>
  </si>
  <si>
    <t>C=NC1=CC=CC=C(OC)CNC(=O)C(=CC(=O)Nc2ccccc2-c2csc(C=CC)n2)C(=O)N(CCOC)C1C</t>
  </si>
  <si>
    <t>DUDE_40115</t>
  </si>
  <si>
    <t>CC(Nc1ccncc1)=C(C(=O)N(C)Cc1cccc(S(=O)Cc2ccc3[nH]cc(C=O)c3c2)c1)C1=CC(=O)NC1=O</t>
  </si>
  <si>
    <t>DUDE_40116</t>
  </si>
  <si>
    <t>CCc1ccc(C(=O)Nc2ccccc2)nc1-c1nc(NCC(=O)CNC(=O)c2cccc3c2CC[SH]3(C)=O)oc1C</t>
  </si>
  <si>
    <t>DUDE_40117</t>
  </si>
  <si>
    <t>Cc1ccc2c(C(=O)NCC(=O)N3CC(=O)N(c4cccc(C(=O)NC(C)(C)C5=CCSN=C5)c4)C3=O)cccc2c1</t>
  </si>
  <si>
    <t>DUDE_40118</t>
  </si>
  <si>
    <t>CC1=C(C(=O)NCC(=O)Nc2ccc(N=C3OCC(C)S3)cc2)C(=O)NC(C=O)=CC=C=CC=c2c3c(cn21)CCC=3</t>
  </si>
  <si>
    <t>DUDE_40119</t>
  </si>
  <si>
    <t>CCC(C)c1ccc2c(c1)C(=O)NC1=C(C(C)=C(NC(=O)N3CC(C)CC3=O)C(=O)Nc3ccccc3)C(=O)CSN12</t>
  </si>
  <si>
    <t>DUDE_40120</t>
  </si>
  <si>
    <t>CC(C)OC(=O)c1nn(-c2ccc(CO)cc2)c(C(=O)Nc2ccc3c(c2)CCC3)c1NC(=O)CSc1ccccn1</t>
  </si>
  <si>
    <t>DUDE_40121</t>
  </si>
  <si>
    <t>Cc1cc2c(cc1N)ncn2Cc1ccc(CCCNC(=O)C(=O)OCC(=O)NC2=CS(=O)c3c(C)cccc32)cc1</t>
  </si>
  <si>
    <t>DUDE_40123</t>
  </si>
  <si>
    <t>Cc1nc(-c2cnccn2)sc1C(=O)OCCCC(=O)Nc1ccc(C(=O)N2CC(O)Cc3ccccc3C2C)cc1</t>
  </si>
  <si>
    <t>DUDE_40124</t>
  </si>
  <si>
    <t>CCc1c(C)cc(C)cc1C(=O)c1c(C)n[nH]c1NC(=O)c1ccc(C(=O)NC(=O)N(C)Cc2ccccc2OC)s1</t>
  </si>
  <si>
    <t>DUDE_40125</t>
  </si>
  <si>
    <t>CCNC(=O)c1cncc(C(=O)N(Cc2cccnc2)c2cc(NCc3cc(S(C)=O)c(O)cc3C)ccc2C=O)c1</t>
  </si>
  <si>
    <t>DUDE_40126</t>
  </si>
  <si>
    <t>CCc1c(NC(=O)c2ccnc(C(NC(=O)c3ccccc3OC)c3cccnc3C)c2C(=O)OC)[nH]c2cscc12</t>
  </si>
  <si>
    <t>DUDE_40128</t>
  </si>
  <si>
    <t>Cc1ccc(C(=O)N(CCC=O)C(=S)NC(=O)Nc2cccc(C)c2C)cc1-c1nocc1C(=O)N1CCC(C)CC1</t>
  </si>
  <si>
    <t>DUDE_40129</t>
  </si>
  <si>
    <t>C=CCN(CC(O)CC)C(=O)c1ccccc1CCNC(=O)NC(=O)c1cc2c(=O)n(C)c(=S)[nH]c2c2ccccc12</t>
  </si>
  <si>
    <t>DUDE_40130</t>
  </si>
  <si>
    <t>Cc1cc(NC(=O)Cc2ccc(SCC(=O)NNC(=O)N(Cc3cc(C)c4c(c3)=CCC=4)CC3CCCO3)cc2)no1</t>
  </si>
  <si>
    <t>DUDE_40131</t>
  </si>
  <si>
    <t>CCOc1cccc(C(C)=CC(=O)NC(=Cc2cccnc2)C(=CC(=O)N2CCCC2)C(=O)Nc2csnc2O)c1</t>
  </si>
  <si>
    <t>DUDE_40132</t>
  </si>
  <si>
    <t>COc1cccc(NC(=O)Nc2cc(C)ccc2NC(=O)c2cc(N=Cc3ccc(C(C)C[SH](=O)=O)cc3)ccn2)c1</t>
  </si>
  <si>
    <t>DUDE_40133</t>
  </si>
  <si>
    <t>CC(=O)Nc1ccc(OCC(=O)NCC(=O)N2CCCC2)c(CSc2ccc(Oc3ccc4[nH]c(C)nc4c3)cc2)c1</t>
  </si>
  <si>
    <t>DUDE_40134</t>
  </si>
  <si>
    <t>COC(=O)C(=O)Nc1ccc(CCC(=O)N2Cc3ccccc3C2)c(N=C(Sc2ccccn2)C(=O)NCC(C)C)c1</t>
  </si>
  <si>
    <t>DUDE_40135</t>
  </si>
  <si>
    <t>COc1ccc(OC(Cc2ccc(C#N)cc2)C(=O)Nc2c[nH]nc2C(=O)Nc2ccccc2C(C)(C)C)cc1</t>
  </si>
  <si>
    <t>DUDE_40136</t>
  </si>
  <si>
    <t>Cc1c2cc(cc1OCC(=O)NN[SH]=O)C1CCCN(C1)C(=O)c1ccc(cc1)N=CC=Cc1cccc(c1)C(=O)N2</t>
  </si>
  <si>
    <t>DUDE_40137</t>
  </si>
  <si>
    <t>O=C(Nc1ccccc1NC(=O)c1ccccc1NCCCc1cccs1)c1ccc2c(=O)oc(=O)[nH]c2c1</t>
  </si>
  <si>
    <t>DUDE_40138</t>
  </si>
  <si>
    <t>COc1ccc(C2CCN(C(=O)COC(=O)Nc3cccnc3)c3cc(NC(=O)Nc4ccccc4)ccc3S2)cc1</t>
  </si>
  <si>
    <t>DUDE_40139</t>
  </si>
  <si>
    <t>CCc1cccc(C(NC(=O)c2ccc(C(=O)Nc3cnc4cocc4c3C)cc2)c2nnc(CCOC(C)=O)s2)c1</t>
  </si>
  <si>
    <t>DUDE_40140</t>
  </si>
  <si>
    <t>CCOC(=O)c1ccc(SC(C)C(=O)c2ccc(=O)n(C3CC(=O)NC=C3N)c2)c(NC(c2ccncc2)C(C)C)c1</t>
  </si>
  <si>
    <t>DUDE_40141</t>
  </si>
  <si>
    <t>COc1ccc2c(c1)N(C)C(=O)C(C(=NC(=O)c1ccc(N)cc1)N=c1sc3cc(C)c(C)cc3n1C)=C(C(C)O)O2</t>
  </si>
  <si>
    <t>DUDE_40143</t>
  </si>
  <si>
    <t>COc1ccccc1NC(O)=C(C(=O)O)c1nnc(Sc2ccccc2)n1CCC(=O)NC(C)(C)C</t>
  </si>
  <si>
    <t>DUDE_40144</t>
  </si>
  <si>
    <t>CCC(C)c1cc(C(=O)NC(=O)C=CC(=CC(=O)N=c2oc3ccc(C)cc3s2)OC)n(Cc2ccc(N)cc2)c1N</t>
  </si>
  <si>
    <t>DUDE_40145</t>
  </si>
  <si>
    <t>CCNC(=O)c1cnc2oc3cc(-c4ccc(C)cc4)c(CNC(=O)Nc4cccc5coc(C)c45)nc3c2c1</t>
  </si>
  <si>
    <t>DUDE_40146</t>
  </si>
  <si>
    <t>CCCCC1=C(NC(C)C)CC2=NN=C(C)C2=C1NC(=O)C(=O)Nc1ccccc1OC=CC=CCS(=O)(=O)C(C)C</t>
  </si>
  <si>
    <t>DUDE_40147</t>
  </si>
  <si>
    <t>Cc1ccc(Oc2ccc(C(NC(=O)Nc3cnccc3C)C(=O)Nc3cccc4ccccc34)cc2)cn1</t>
  </si>
  <si>
    <t>DUDE_40148</t>
  </si>
  <si>
    <t>C=CC(=CC)NC(=O)C(=NNC(=O)CC(C(=O)OC)C(C)N(C)C(=O)c1cc2ccccc2s1)c1ccc(C#N)cc1</t>
  </si>
  <si>
    <t>DUDE_40149</t>
  </si>
  <si>
    <t>CCc1ccc(Oc2ncnc3c2CSC=Nc2cc(CO)ccc2OC(=O)Nc2c(O)cccc2C=N3)c(C)c1</t>
  </si>
  <si>
    <t>DUDE_40150</t>
  </si>
  <si>
    <t>COc1ccccc1NC(=O)NCCNC(=O)c1ccc(CC(=O)NC(=O)N(C)Cc2ccc3c(c2)CCC3S)cc1</t>
  </si>
  <si>
    <t>DUDE_40151</t>
  </si>
  <si>
    <t>CCN(CC)C(=O)c1ccc(NC(=O)NC(C(=O)OC)=C(CN2CC3=CCC=C3SCC2=O)c2ccc(C)cc2)cc1</t>
  </si>
  <si>
    <t>DUDE_40152</t>
  </si>
  <si>
    <t>CCCOC(=O)c1ccc(NC(=O)C(=O)NC(C)CCc2ccc(C)cc2)c(C)c1-n1cnc2sc(C)c(C)c2c1=O</t>
  </si>
  <si>
    <t>DUDE_40153</t>
  </si>
  <si>
    <t>Cc1sc(-c2ccc(NC(=O)COC(=O)c3ccc4c(C)c(CC(C)(C)C)[nH]c(=O)c4c3)cc2)nc1CC(=O)N(C)C</t>
  </si>
  <si>
    <t>DUDE_40154</t>
  </si>
  <si>
    <t>C=CC=CC(C)=CCOC(=O)CNC(=O)C=C1SC(NC(=O)C(C=C(C)C)N(C)c2ccc3ccccc3c2)=NC1=O</t>
  </si>
  <si>
    <t>DUDE_40155</t>
  </si>
  <si>
    <t>CCSC1=C(OC)C=C2C(C(=O)N(CC)c3ccc(C(=O)Nc4cc(C)[nH]c(=O)c4-c4ccccc4)nc3)=C(C)OC21</t>
  </si>
  <si>
    <t>DUDE_40156</t>
  </si>
  <si>
    <t>CC=Cc1c(NC(=O)c2cc(CC(=O)NC(C)C(=O)N3CCOCC3)c3nc(C(C)=O)sc3c2)ccc2ccccc12</t>
  </si>
  <si>
    <t>DUDE_40157</t>
  </si>
  <si>
    <t>CCC(C)N1C(=O)C(=CC=CC2=CC(C(C)=O)=C(C)Nc3ccc(OCC#N)cc32)SC1=NCC1=C(OC)C=CC1=O</t>
  </si>
  <si>
    <t>DUDE_40158</t>
  </si>
  <si>
    <t>C=Cc1c(C)sc2[nH]c(=O)c(NC(=O)CN(Cc3ccccc3OC)C(=O)c3ccc4ccn(CC)c4c3)cc2c1=O</t>
  </si>
  <si>
    <t>DUDE_40159</t>
  </si>
  <si>
    <t>CCc1n[nH]c(-c2ccccc2)c1SC(=NC(C(=O)OC)C1CCCC1)C1=C(OC(=O)C(C)NC)c2occc2CC1</t>
  </si>
  <si>
    <t>DUDE_40160</t>
  </si>
  <si>
    <t>CCCc1c(C=CC=C2C=CC=C(S(=O)(=O)Nc3ccc(OC)cc3)O2)nn(C)c1NC(=O)c1cc(C)ccc1C</t>
  </si>
  <si>
    <t>DUDE_40161</t>
  </si>
  <si>
    <t>Cc1cc(NC(=O)NCc2noc(C)c2CN2C(=O)COc3ccccc32)c(C(=O)CCc2csc(C)c2C)cc1C</t>
  </si>
  <si>
    <t>DUDE_40162</t>
  </si>
  <si>
    <t>Cc1cc(C)c(O)c(C(=O)N(C)Cc2csc(C=C(CC(=O)NC3=CC(C=N)=COC3)C(=O)N3CCCC3C)c2C)c1</t>
  </si>
  <si>
    <t>DUDE_40163</t>
  </si>
  <si>
    <t>Cc1ncsc1C(=O)Nc1cccc(N2C(=O)c3ccc(C(=O)NC4CCCC(C)(CC(C)(C)C=O)C4)cc3C2=O)c1</t>
  </si>
  <si>
    <t>DUDE_40164</t>
  </si>
  <si>
    <t>C=CC=Cc1ncc(C(=O)Oc2ccc3c(c2)C(NC(=O)NC(=O)CN(C)C(=O)c2ccc(C)s2)CCC3)c(C)c1C</t>
  </si>
  <si>
    <t>DUDE_40165</t>
  </si>
  <si>
    <t>CCc1cc(C)cc(OCC(=O)Nc2ccc(NC(=O)N3CCc4cc(OC5CCCSC5)ccc4C3)nc2C)c1</t>
  </si>
  <si>
    <t>DUDE_40166</t>
  </si>
  <si>
    <t>CCn1c2c(c3cc(NC(=O)CCCN(C(=O)C(=O)NCc4ccco4)c4ccc(OC)cc4)ccc31)C(C)SCC2</t>
  </si>
  <si>
    <t>DUDE_40167</t>
  </si>
  <si>
    <t>C=CCNC(=O)CN(C(=O)C1CSCN1C(=O)COC(=O)C1=CC=CCC=C1C)c1ccc(C=CC2=CCC=N2)cc1</t>
  </si>
  <si>
    <t>DUDE_40168</t>
  </si>
  <si>
    <t>COc1ccccc1OCC(=O)Nc1sc(N2CCCC2=O)c(C(=O)Nc2cc3c(c(C)c2C)CCCC3)c1C#N</t>
  </si>
  <si>
    <t>DUDE_40169</t>
  </si>
  <si>
    <t>CC=CC(=C(C)C)c1ccc(CNC(=O)Cn2c(=O)c(C)cn(Cc3ccc(S(=O)CC(O)C#N)c(C)c3)c2=O)cc1</t>
  </si>
  <si>
    <t>DUDE_40170</t>
  </si>
  <si>
    <t>COC(=O)C(Cc1cccc(OC)c1)NC(=O)Nc1ccc(C)cc1C=NNC(=O)c1ccc2c3c(cccc13)SC2</t>
  </si>
  <si>
    <t>DUDE_40171</t>
  </si>
  <si>
    <t>CCC=CC=CCc1ccccc1OCC(=O)N1CCN(S(=O)(=O)c2ccc3nc(C(C)O)[nH]c3c2)c2ccccc21</t>
  </si>
  <si>
    <t>DUDE_40172</t>
  </si>
  <si>
    <t>Cc1ccc(C=O)cc1NC(NC(=O)c1ccccc1)=C(C(=O)N(C)C1CCSCC1)c1nc2ccccc2oc1=O</t>
  </si>
  <si>
    <t>DUDE_40173</t>
  </si>
  <si>
    <t>CCOC(=O)C(NC(=O)N1c2ccccc2CC1c1cc2cscc2o1)(C(=O)Nc1cccnc1)c1ccc(C)cc1</t>
  </si>
  <si>
    <t>DUDE_40174</t>
  </si>
  <si>
    <t>CCCC1CCCCCN1c1nc(C(=O)Nc2cc(C#CCOC)ccc2OCC(=O)Nc2ccccc2)sc1C=O</t>
  </si>
  <si>
    <t>DUDE_40175</t>
  </si>
  <si>
    <t>CCOC(=O)c1sc(N=C(C)c2cccc(OC(=Cc3ccccc3)C=C3CCCC3=NC)c2)nc1C(=O)NCCO</t>
  </si>
  <si>
    <t>DUDE_40176</t>
  </si>
  <si>
    <t>COc1ccc(O)c(OCC(=O)Nc2ccc(C(=O)N3CCN(c4ccc(-c5cccc(SC)c5)cn4)CC3)cc2)c1</t>
  </si>
  <si>
    <t>DUDE_40177</t>
  </si>
  <si>
    <t>COC(=O)CNC(=O)c1cccnc1CCC(=O)N(CC(=O)Nc1ccc2c(C)cccc2c1)C1CCC(C)CC1</t>
  </si>
  <si>
    <t>DUDE_40178</t>
  </si>
  <si>
    <t>COC(=O)C(NC(=O)C1CC1)=C(N=CC=C(C(=O)N1CCc2ccccc2C1)c1ccsc1)OC1CCC2=CCN=C21</t>
  </si>
  <si>
    <t>DUDE_40179</t>
  </si>
  <si>
    <t>CC(=O)n1c(C)nc(SCC(=O)Nc2ccccc2C(=O)OCC2=CCCC(C)C2)c1C(=O)N(C)c1ccc(C)cc1</t>
  </si>
  <si>
    <t>DUDE_40180</t>
  </si>
  <si>
    <t>CCOc1ccc2c(c1)N(C(=O)c1cc(SC=CC(=O)NCCc3ccc4c(c3)C(N)CC4)cc(C(C)=O)n1)CCO2</t>
  </si>
  <si>
    <t>DUDE_40181</t>
  </si>
  <si>
    <t>C=Cc1cc(NC(=O)CN(C(=O)c2ccc(SC)cc2)C(=O)N(Cc2ccco2)C(C)C(=O)NC(C)(C)C)ccc1C</t>
  </si>
  <si>
    <t>DUDE_40182</t>
  </si>
  <si>
    <t>CCc1cc(C)ccc1NC(=O)C=CC1=c2c(n(C)c(=O)n(-c3ccc(CCCC(C)(C)CC)cc3)c2=O)=NS1(=O)=O</t>
  </si>
  <si>
    <t>DUDE_40183</t>
  </si>
  <si>
    <t>COc1ccc(NC(=O)c2cn(C3CCC(ON=CCC(=O)NC4CCCC4)CC3)cc2S(=O)c2ccccc2)cc1</t>
  </si>
  <si>
    <t>DUDE_40184</t>
  </si>
  <si>
    <t>CCC(O)CN(C)c1cc(C(=O)Oc2ccccc2C(=O)NCCOc2cc3c(c4ccccc24)N(C)CS3)ccn1</t>
  </si>
  <si>
    <t>DUDE_40185</t>
  </si>
  <si>
    <t>CCCC(=NNC(=O)CCN(C(=O)OC(C)(C)C(=O)Nc1cc(C)cc(C)c1C)C(=O)c1cccs1)c1ccccc1</t>
  </si>
  <si>
    <t>DUDE_40186</t>
  </si>
  <si>
    <t>COC(=Cc1nc2ccccc2o1)C(OC)=C(C=C(NCC1=CCC=C1)c1ccsn1)C(=O)Nc1ccccc1OC</t>
  </si>
  <si>
    <t>DUDE_40187</t>
  </si>
  <si>
    <t>CCc1ccc2oc3cc(CN(CCC(=O)OCCc4c(C(C)(C)C)n[nH]c4SC)C(=O)c4ccco4)cnc3c2c1</t>
  </si>
  <si>
    <t>DUDE_40188</t>
  </si>
  <si>
    <t>CCOc1ccc(-c2cnn3c2C(=O)N(CCC2=CCS(=O)(=O)C=C2)CCC(C)C(C)=CC(=CC(=O)NC)CC3)cc1</t>
  </si>
  <si>
    <t>DUDE_40189</t>
  </si>
  <si>
    <t>COC(=O)CCN(CC1CN(C(=O)c2cccc(NCCSCc3ccc(C)cc3)c2C)CCO1)C(=O)c1ccc[nH]1</t>
  </si>
  <si>
    <t>DUDE_40190</t>
  </si>
  <si>
    <t>C=c1cc(OC(C)C)c(CN2CCN(C(=O)c3cc(C(=O)CS(=O)(=O)c4ccc(C#N)cc4)c(C)[nH]3)CC2)cc1=CC</t>
  </si>
  <si>
    <t>DUDE_40191</t>
  </si>
  <si>
    <t>O=C(Cc1ccc(CN2CCOC2=O)cc1)NNC(=O)c1ccc(C(Sc2ccncc2)c2ccccc2)cc1</t>
  </si>
  <si>
    <t>DUDE_40192</t>
  </si>
  <si>
    <t>CCOc1ccc(C(=NNC(=O)CC)c2ccc(C(=O)N3CCCC3)c(C)c2)cc1OCc1cccc(NS(C)=O)c1</t>
  </si>
  <si>
    <t>DUDE_40193</t>
  </si>
  <si>
    <t>Cc1ccc2c(c1)CCN2C(=O)CN(CC(O)C1CN2c3sccc3CCCC2CO1)C(=O)C(=O)Nc1ccccc1</t>
  </si>
  <si>
    <t>DUDE_40194</t>
  </si>
  <si>
    <t>O=C(CC(=NNC(=O)N(CC(=O)OC1COC1)Cc1ccccc1)c1ccc(-c2ccsc2)cc1)Nc1ccccc1</t>
  </si>
  <si>
    <t>DUDE_40195</t>
  </si>
  <si>
    <t>COC(=O)c1ccc(C=NC(C)=CC(=CC(=O)CC2CCN(c3c(C)cccc3C)CC2)S(=O)(=O)NCCC#N)cc1</t>
  </si>
  <si>
    <t>DUDE_40196</t>
  </si>
  <si>
    <t>CC1=C2C(SC(=Cc3cccc(C(=O)NCC(=O)N(C)CC4CCCO4)c3-c3ccccc3)C(=O)N2C)C(=O)NC1C</t>
  </si>
  <si>
    <t>DUDE_40197</t>
  </si>
  <si>
    <t>CNC(=O)c1cccc(COc2ccc(NC(=O)CSc3ccc(O)c4nc(-c5ccccc5)n(C)c(=O)c34)cc2)c1</t>
  </si>
  <si>
    <t>DUDE_40198</t>
  </si>
  <si>
    <t>COc1nc(C)ccc1C1CCCN1C(=O)CSC(=O)n1c(C)ccc1C(=O)Nc1ccc2oc3ccccc3c2c1</t>
  </si>
  <si>
    <t>DUDE_40199</t>
  </si>
  <si>
    <t>CCOc1cc(C(NC(=O)Cc2c(C)n[nH]c2C)c2ccc(-c3ccc(C#N)s3)cc2)ccc1OCCC(=O)OC</t>
  </si>
  <si>
    <t>DUDE_40200</t>
  </si>
  <si>
    <t>C=C(C)CNCC(C)N1C(=O)CC(Nc2ccc(SC)cc2)(C(=O)Nc2cccc(Oc3ccccc3OC)c2)C1=O</t>
  </si>
  <si>
    <t>DUDE_40201</t>
  </si>
  <si>
    <t>COc1ccc2ccc(NC(=O)c3[nH]c(C)cc3C(=O)OC(C)C(=O)N3CCCC(C)C3)c(C)c2c1CSC(C)C</t>
  </si>
  <si>
    <t>DUDE_40202</t>
  </si>
  <si>
    <t>CCc1c(C)cc(NC(=O)C(C(C)=O)=C2OC3=C(S2)C(=O)CC(CC)C3)nc1C(=O)Nc1cc(C)cc(C(C)CC)c1</t>
  </si>
  <si>
    <t>DUDE_40203</t>
  </si>
  <si>
    <t>CCSc1ncc(C(=O)OC2CC(=CC=C(C)C)C(C)=C2C)c(C)c1C(=O)NC(=O)NCc1ccc2c(c1)C(=O)CC2</t>
  </si>
  <si>
    <t>DUDE_40204</t>
  </si>
  <si>
    <t>C=C1SC=CC=C1NCC(C)C(C)OC(=O)c1ccccc1C(=O)Nc1ccc2c(c1)N(C)C(=O)c1ccccc1O2</t>
  </si>
  <si>
    <t>DUDE_40205</t>
  </si>
  <si>
    <t>CCN(C(=O)Nc1ccccc1C=CC(=O)NCc1cccc(CS(=O)(=O)CC)c1)c1ccc2c(c1)C(=O)CC(C)C2</t>
  </si>
  <si>
    <t>DUDE_40206</t>
  </si>
  <si>
    <t>COC(=Cc1oc(C)cc1C(=O)NC(=S)NCC(C(=O)N1CCCC1C)c1ccc(C)cc1)c1ccc(C(C)=O)cc1</t>
  </si>
  <si>
    <t>DUDE_40207</t>
  </si>
  <si>
    <t>COc1ccc(Cc2nc(C)c(C(C)NC(=O)Nc3ccc(OCC4CC5=CCCCC5=C(C)C(=O)O4)cc3)s2)cc1</t>
  </si>
  <si>
    <t>DUDE_40208</t>
  </si>
  <si>
    <t>CC1CN(CC(=O)c2ccccc2C(=O)Nc2ccc(NC(=O)OCc3cccc(-c4cccs4)c3)cc2)CC(C)O1</t>
  </si>
  <si>
    <t>DUDE_40209</t>
  </si>
  <si>
    <t>CCc1c[nH]c2ccc(C(=O)N(CC)c3ccc(COC(=O)c4ccc(C(C)=O)c(C(=O)NC)c4)cc3SC)c(C)c12</t>
  </si>
  <si>
    <t>DUDE_40210</t>
  </si>
  <si>
    <t>CCc1ccc(CNC(=O)C2=CC=CC(=O)NCC(OC)=C(C(=O)OC)C3=NC(C4CC4)=CSC3=C2)c2ccccc12</t>
  </si>
  <si>
    <t>DUDE_40211</t>
  </si>
  <si>
    <t>COc1ccc2c(c1NC(=O)Nc1cccc(CS(=O)Cc3cc(C(=O)c4c(C)noc4C)ccc3C)c1)CCCC2</t>
  </si>
  <si>
    <t>DUDE_40212</t>
  </si>
  <si>
    <t>Cc1cc(C)c2ccc(C#N)cc2c1SCC(=O)Nc1ccc(OCC(=O)OC(C)C(=O)Nc2ccccc2)cc1</t>
  </si>
  <si>
    <t>DUDE_40213</t>
  </si>
  <si>
    <t>C=CC(=CC)OCCNC(=O)C1=C(C(=O)OC(C)(C)C)c2ccccc2CC1CNC(=O)c1c(C(C)(C)C)nsc1C</t>
  </si>
  <si>
    <t>DUDE_40214</t>
  </si>
  <si>
    <t>CCCC1CN(C(=O)c2ccccc2NC(=O)c2ccc(C(C)(C)NS(=O)(=O)c3ccccc3)cc2)C(C)(C)CO1</t>
  </si>
  <si>
    <t>DUDE_40215</t>
  </si>
  <si>
    <t>C=CC1=CC=CC=C(C)C(=C(C)C=C)NC(=O)C2=C(c3ccc(C)cc3Oc3ccccc3OCC)S(=O)(=O)N=C1N2</t>
  </si>
  <si>
    <t>DUDE_40216</t>
  </si>
  <si>
    <t>CCC(C)Oc1ccc(C=C(C(=O)NC)C(=O)Nc2ccc3c(c2)CN(C(=O)c2ccc(S(C)=O)c(C)c2)CC3)cc1</t>
  </si>
  <si>
    <t>DUDE_40217</t>
  </si>
  <si>
    <t>CCCC(NC(=O)c1ccc(C)c(NC(=O)CS(=O)(=O)c2cccc3cc(C)ccc23)c1)C(=O)N1CCC(C)CC1</t>
  </si>
  <si>
    <t>DUDE_40218</t>
  </si>
  <si>
    <t>C=CCSC(C=CC(=O)Nc1ccc(-c2ncco2)cc1C1OCCC1C)=CC=C(NC(=O)C(C)(C)C)OC(C)(C)C</t>
  </si>
  <si>
    <t>DUDE_40219</t>
  </si>
  <si>
    <t>CC(=O)c1cc(C)cc(SCC(=O)NC(=O)Nc2ccc(NC(=O)c3c(C)c(C(C)=O)cc4ccc(C)cc34)cc2)c1</t>
  </si>
  <si>
    <t>DUDE_40220</t>
  </si>
  <si>
    <t>CN(CCSCC(=O)Nc1cc2c(c(C3=CCOC3=O)c1)NCCC2)C(=O)c1ccccc1-c1ccc2c(c1)CCO2</t>
  </si>
  <si>
    <t>DUDE_40221</t>
  </si>
  <si>
    <t>Cc1ccc(NC(=O)C(=O)NC(C)c2ccccc2)c(C(=O)OCC(=O)CSc2ccccc2N2CCCCC2C)c1</t>
  </si>
  <si>
    <t>DUDE_40222</t>
  </si>
  <si>
    <t>CCOC(=O)C(C)CNC(=O)Nc1c(C)c2c(Cc3cccc(C=S(C)CC)c3)ccn2c(=O)c1=Cc1ccc(C)o1</t>
  </si>
  <si>
    <t>DUDE_40223</t>
  </si>
  <si>
    <t>C=CC1=c2c(ncn2CC(=O)N(CC(O)CSCCOc2ccc3ccccc3c2)C2CCCOC2)=CC=CC(O)=C1</t>
  </si>
  <si>
    <t>DUDE_40224</t>
  </si>
  <si>
    <t>CCC(C)OC(=O)c1ccc(Sc2cc(NC(=O)Nc3ccc(C)cc3)ccc2C(=O)OC(C)c2ccncc2)cc1</t>
  </si>
  <si>
    <t>DUDE_40225</t>
  </si>
  <si>
    <t>CCOC(=O)c1cc(C(=O)NCC(=O)N(CSC(C)(C)C(=O)Nc2c(C)cc(C)cc2C)c2ccccc2)ccc1C</t>
  </si>
  <si>
    <t>DUDE_40226</t>
  </si>
  <si>
    <t>C=Cc1cccc(COC2CNC(=O)c3ccccc3C(=O)OCC(=O)Nc3c(c(C=CCC)nc(C)c3SC)C2)c1</t>
  </si>
  <si>
    <t>DUDE_40227</t>
  </si>
  <si>
    <t>COc1cccc(C(=O)NCc2ccc(C(C)(C)C)cc2)c1C(C)OC(=O)Cc1cccc(-c2n[nH]c(=O)s2)c1</t>
  </si>
  <si>
    <t>DUDE_40228</t>
  </si>
  <si>
    <t>C=CCOC(=O)c1c(C)n(C(C)C)c2ccc(NC(=O)CCC(=O)CSc3nc4c(c(C)c3C(C)=O)CCCC4)cc12</t>
  </si>
  <si>
    <t>DUDE_40229</t>
  </si>
  <si>
    <t>CC1=C(C(=O)C=c2cccc3c2=Cc2cc(S(=O)(=O)Nc4ccccc4NC(=O)C(C)CC=O)ccc2C3)CCCN1</t>
  </si>
  <si>
    <t>DUDE_40230</t>
  </si>
  <si>
    <t>C=CC(=C)CN=C1SCC(N2C(=O)OC(=Cc3ccccc3-c3ccccc3)C2=O)C(=O)N1Cc1cc(C)ccc1O</t>
  </si>
  <si>
    <t>DUDE_40231</t>
  </si>
  <si>
    <t>CCCNCc1ccc(C)c(S(=O)(=O)NC2CCN(C(=O)CCCCC3COc4c(ccc5ccccc45)O3)CC2)c1</t>
  </si>
  <si>
    <t>DUDE_40232</t>
  </si>
  <si>
    <t>CSc1ccccc(C(NC(=O)CCNC(=O)C2CN(C(=O)c3cc(C)ccc3C)CCO2)=C(C)C2=CCC=C2)c1=O</t>
  </si>
  <si>
    <t>DUDE_40233</t>
  </si>
  <si>
    <t>CNC(=O)CN1CCN(C(=O)C(C=CSC)=CCOc2cccc(-c3cc(OC)c4oc5ccccc5c4c3)c2)CC1</t>
  </si>
  <si>
    <t>DUDE_40234</t>
  </si>
  <si>
    <t>COc1cc(CNC(=O)CC(=O)Nc2ccc(C)c(NC(=O)c3cc4cccc(C)c4s3)c2)cc(C)c1OC</t>
  </si>
  <si>
    <t>DUDE_40235</t>
  </si>
  <si>
    <t>C=CC(=CC)C1=C(NS(=O)(=O)C2CCN(C(=O)C3CN(C(=O)c4cccc(C)c4)CC(C)O3)CC2)C=CC=CC(C)=C1</t>
  </si>
  <si>
    <t>DUDE_40236</t>
  </si>
  <si>
    <t>CC1=CC(=CC=C(C)NS(=O)(=O)O)CN(C)C(=O)C(=O)N(Cc2ccccc2)c2ccccc2C(c2ccccc2)C1</t>
  </si>
  <si>
    <t>DUDE_40237</t>
  </si>
  <si>
    <t>CC1=CCCC1=C(C(=O)NCCn1c(=O)c(C(=O)NCc2ccccc2OS)cc2c(C)c(C)ccc21)C(C)=CCO</t>
  </si>
  <si>
    <t>DUDE_40238</t>
  </si>
  <si>
    <t>CCCOC(=O)c1cnn(CC(O)CSc2ccc(C(=O)Oc3ccc(C)cc3)cc2)c1Cc1cccc2cc[nH]c12</t>
  </si>
  <si>
    <t>DUDE_40239</t>
  </si>
  <si>
    <t>CCCCOc1ccc(NC(=O)c2ccc3c(c2)CC(CNC(=O)N2CCCC2COC2CCSC2)CC3)cc1OC</t>
  </si>
  <si>
    <t>DUDE_40240</t>
  </si>
  <si>
    <t>CCCCc1ccccc1C(=O)N1CCOC(CNC(=O)CC2CS(=O)(=O)CCN2Cc2cccc3ccccc23)C1</t>
  </si>
  <si>
    <t>DUDE_40241</t>
  </si>
  <si>
    <t>C=CCN=C(C1=CC(C)=CCS1)c1ccccc1C(=O)NCC1(O)CCN(C(=O)c2cccc(OC)c2OC)CC1</t>
  </si>
  <si>
    <t>DUDE_40242</t>
  </si>
  <si>
    <t>CCCC(C)c1n[nH]cc1COC(=CC(=O)Nc1cc2c(cc1C=CS)CCCC2)c1cc(OC)c(OC)cc1OC</t>
  </si>
  <si>
    <t>DUDE_40243</t>
  </si>
  <si>
    <t>COc1ccc(CCS(=O)(=O)CC(C)NC(=O)N2CCc3cc(C)c(-c4ccc5c(c4)CC(O)CC5)nc3C2)c(C)c1</t>
  </si>
  <si>
    <t>DUDE_40244</t>
  </si>
  <si>
    <t>CC(=O)c1ccc(NC(=O)c2cc(C3=CC4C(=CC(=Cc5cc6c(C)cccc6o5)CS4(=O)=O)C=C3)n[nH]2)cc1</t>
  </si>
  <si>
    <t>DUDE_40245</t>
  </si>
  <si>
    <t>Cc1ccc(OCCNS(=O)(=O)Cc2ccccc2)cc1NC(=O)C(=O)Nc1ccc2cc(C)c3cnccc3c2c1</t>
  </si>
  <si>
    <t>DUDE_40246</t>
  </si>
  <si>
    <t>C=C1C(C2CCN(C(CNC(=O)NC(C)c3ccc(COc4ccccc4)cc3)CC(=O)OC)CC2)=CC=CC1[SH]=O</t>
  </si>
  <si>
    <t>DUDE_40247</t>
  </si>
  <si>
    <t>CCC(=O)Nc1cccc(CN(c2ccc(OC)cc2)S(=O)(=O)c2ccc(NC(=O)C=C(C)C)cc2)c1</t>
  </si>
  <si>
    <t>DUDE_40248</t>
  </si>
  <si>
    <t>COc1ccccc1NC(=O)C=C(c1ccc(OCC(=O)C(=O)N2CCC(NCc3ccc(S)cc3)C2)cc1)C(C)C</t>
  </si>
  <si>
    <t>DUDE_40249</t>
  </si>
  <si>
    <t>COc1ccc2[nH]ccc2c1OC1CCN(C(=O)COc2ccncc2Cc2ccc(CC(C)(C)C(C)C=O)s2)CC1</t>
  </si>
  <si>
    <t>DUDE_40250</t>
  </si>
  <si>
    <t>C=CCOC(=O)C(Oc1cc(C)ccc1C)c1cccc(S(=O)(=O)NCc2ccc(C)c(C(C#N)CN(C)C)c2C)c1</t>
  </si>
  <si>
    <t>DUDE_40251</t>
  </si>
  <si>
    <t>C=C1C=C2CC=CC=C2NC(CC(N)=NS(C)(=O)=O)c2cc(COc3ccccc3OCC)cc(C)c2OCCC1=C</t>
  </si>
  <si>
    <t>DUDE_40252</t>
  </si>
  <si>
    <t>CSc1ccc2[nH]c3cc(NC(=O)c4ccc(O)c(CCC(Oc5ccc(O)cc5)N5CCCC5=O)c4)ccc3c2c1</t>
  </si>
  <si>
    <t>DUDE_40253</t>
  </si>
  <si>
    <t>CCc1cccc(C(=O)C(=CC=C2C=C(S(=O)(=O)c3cc(C)ccc3C)C(=O)N2)C(=O)Nc2ccc(C)c(NC)c2)c1</t>
  </si>
  <si>
    <t>DUDE_40254</t>
  </si>
  <si>
    <t>CSc1ccc(-c2ccccc2)c2[nH]c(=O)c(OCC(O)c3ccc(C)cc3)c(NC(=O)c3c(C)cc(C)[nH]c3=O)c12</t>
  </si>
  <si>
    <t>DUDE_40255</t>
  </si>
  <si>
    <t>CC=C(S)COC(=O)C(C)(Cc1ccccc1O)N(Cc1ccc(N)c2ccc(O)cc12)C(=O)Nc1ccc(C)cc1</t>
  </si>
  <si>
    <t>DUDE_40256</t>
  </si>
  <si>
    <t>CCC(O)COc1cc2c(cc1C(=O)Nc1cn(C(CC(C)C)C(N)=O)c(=O)c3sccc13)c(C)cc1ccccc12</t>
  </si>
  <si>
    <t>DUDE_40257</t>
  </si>
  <si>
    <t>Cc1ccccc1-c1ccc(NS(=O)(=O)c2ccccc2NC(=O)c2c[nH]c3c(C(=O)O)c4ccccc4cc23)cc1</t>
  </si>
  <si>
    <t>DUDE_40258</t>
  </si>
  <si>
    <t>Cc1c(Oc2ccc(C(=O)Nc3ccccc3C(=O)Oc3cccc(C(N)=S)c3CCC=O)cc2)ccc2cc[nH]c12</t>
  </si>
  <si>
    <t>DUDE_40259</t>
  </si>
  <si>
    <t>CCc1cccc(CN(C(=O)c2cc3c(C(O)Cc4cc(C)c(O)c(C)c4)sc(=O)n3[nH]c2=O)c2cccc(C)c2)c1</t>
  </si>
  <si>
    <t>DUDE_40260</t>
  </si>
  <si>
    <t>CC=C1C=C(C=c2cc(Oc3cccc(NC(=O)C(=O)NCC)c3)c(=Cc3ccc(C)o3)[nH]2)C(=O)C(c2ccsc2)=C1</t>
  </si>
  <si>
    <t>DUDE_40261</t>
  </si>
  <si>
    <t>CC(=O)Nc1c(C(=O)OCC(=O)Nc2c(C)ccc3c(C)cccc23)sc(C)c1C(=O)Nc1ccc2c(c1)CCCC2</t>
  </si>
  <si>
    <t>DUDE_40262</t>
  </si>
  <si>
    <t>CCC(C)=C(C(N)=O)C(=O)NC(=O)Nc1ccccc1Oc1c(OC)cc2c(c1-c1ccc(C)cc1)CC(C)SC2C</t>
  </si>
  <si>
    <t>DUDE_40263</t>
  </si>
  <si>
    <t>Cc1ccc(NC(=O)NC(=S)NC(=O)COc2ccccc2Oc2cccc3ccccc23)c(OC2CCCCC2)c1</t>
  </si>
  <si>
    <t>DUDE_40264</t>
  </si>
  <si>
    <t>CCc1ccc(NC(=O)NC(c2cccc(CC)c2)c2cc(NS(=O)(=O)c3ccc(C)c(C)c3)cc(O)c2OC)cc1</t>
  </si>
  <si>
    <t>DUDE_40265</t>
  </si>
  <si>
    <t>CCCC1(C)CC(C)(O)Nc2c1ccc1c(C(=C3C(=O)NC(=O)N(CC)C3=O)c3cccc(CC)c3)cccc21</t>
  </si>
  <si>
    <t>DUDE_40266</t>
  </si>
  <si>
    <t>COc1ccc(C=C2C=CC=C3CNC(C)C=C3CCC(NCc3cc(S(C)(=O)=O)ccc3C)=C(C=O)C(=O)N2)cc1</t>
  </si>
  <si>
    <t>DUDE_40267</t>
  </si>
  <si>
    <t>Nc1c(C=CC=O)cccc1CNC(=O)CCSC1CCC(C(=O)C(=O)Nc2ccc3c(c2)CCO3)c2ccccc21</t>
  </si>
  <si>
    <t>DUDE_40268</t>
  </si>
  <si>
    <t>COc1cccc(NC(=O)c2cc3c(c4ccccc24)=CCC=3)c1C(=O)Nc1cccc(S(=O)(=O)NC2=CCC=C2)c1</t>
  </si>
  <si>
    <t>DUDE_40269</t>
  </si>
  <si>
    <t>COc1ccc(C=O)cc1NC(=O)c1cccc(NC(=O)Nc2c(CS(=O)C(C)(C)C)cc(C)c3ccccc23)c1</t>
  </si>
  <si>
    <t>DUDE_40270</t>
  </si>
  <si>
    <t>CCCc1cc(C(=O)NC=c2sc(=Cc3ccc(OC)c(Oc4ccc(C)cc4C)c3C)[nH]c2=O)ccc1NC(C)=O</t>
  </si>
  <si>
    <t>DUDE_40271</t>
  </si>
  <si>
    <t>CC1(NC(=O)Nc2ccc(NC(=O)COc3ccccc3-c3ccc4ccccc4c3)cc2)CCS(=O)(=O)C1</t>
  </si>
  <si>
    <t>DUDE_40272</t>
  </si>
  <si>
    <t>CC(=O)Nc1ccc(C(=O)Nc2cccc(C(=O)OCC(=O)NC(C)CSc3ccc4c(c3)CC(C)CC=C4)c2)cc1</t>
  </si>
  <si>
    <t>DUDE_40273</t>
  </si>
  <si>
    <t>C=CCNC(=O)NC(=O)C=c1c(C(=O)NCc2cccc(O)c2)cccc1=CC=C1CCC(CSc2ccccc2)O1</t>
  </si>
  <si>
    <t>DUDE_40274</t>
  </si>
  <si>
    <t>CCC=C(C)C1=CC=CC=C(OC)C=C(C(=O)NC2=C(C)CC=C2C)NC(=O)c2ccccc2C(=O)CSCC(=O)N1</t>
  </si>
  <si>
    <t>DUDE_40275</t>
  </si>
  <si>
    <t>Cc1ccc2ccccc2c1CNC(=O)c1cccc2c(CNC(=O)CN3CCC(CCO)C3)cccc12</t>
  </si>
  <si>
    <t>DUDE_40276</t>
  </si>
  <si>
    <t>CC=C1NC(OCCC)C(c2ccc(C(=O)Nc3ccc(C(=O)Nc4ccc(CO)cc4)cc3CSC)cc2)=C1CO</t>
  </si>
  <si>
    <t>DUDE_40277</t>
  </si>
  <si>
    <t>CC1=C(C(O)CNC(=O)CCC(=O)Nc2ccc(-c3onc(-c4ccccc4)c3C)cc2)Sc2ccccc2C1CO</t>
  </si>
  <si>
    <t>DUDE_40278</t>
  </si>
  <si>
    <t>CCNC(=O)C(C(=O)Nc1ccc(C)cc1C)=C(C)NC(=O)c1cccc(C2CC(=O)C(CCCCCS)=C(O)C2)c1</t>
  </si>
  <si>
    <t>DUDE_40279</t>
  </si>
  <si>
    <t>Cc1ccccc1-c1cc(C)c(O)c(SCC(=O)Nc2cccc(C(=O)NCc3ccc4c(c3)OCC4)c2)c1C(N)=O</t>
  </si>
  <si>
    <t>DUDE_40280</t>
  </si>
  <si>
    <t>CS(=O)(=O)Nc1ccc2c(CNC(=O)c3ccc(CC(=O)Nc4cccc(OC5CCCCC5)c4)cc3)cccc2c1</t>
  </si>
  <si>
    <t>DUDE_40281</t>
  </si>
  <si>
    <t>CC=C1C=C(C(C(=O)NCCS(=O)(=O)c2ccccc2C(=O)Nc2ccc(C)c(NCC)c2)=C(C)C=CCC)COC1</t>
  </si>
  <si>
    <t>DUDE_40282</t>
  </si>
  <si>
    <t>CC=C1NC(=O)C=CC=C1C(CO)(CCS(=O)C(C)(C)C)Cc1ccc(N(C)C(=O)Nc2cccc(OCC)c2)cc1</t>
  </si>
  <si>
    <t>DUDE_40283</t>
  </si>
  <si>
    <t>Cc1ccc(C[SH]=O)cc1CC(=O)Nc1ccccc1CCOC(=O)c1ccccc1CNC(=O)Nc1ccccc1</t>
  </si>
  <si>
    <t>DUDE_40284</t>
  </si>
  <si>
    <t>O=Cc1cccc(NC(=O)CCS(=O)Cc2ccccc2C2C(=O)Nc3ccccc3C2NC(=O)c2ccccc2)c1</t>
  </si>
  <si>
    <t>DUDE_40285</t>
  </si>
  <si>
    <t>CCc1ccc(C(C)N(C(=O)c2ccc(NC(=O)Nc3ccc(C(=O)OC)cc3)c(C=O)c2)C2CCSCC2C)cc1</t>
  </si>
  <si>
    <t>DUDE_40286</t>
  </si>
  <si>
    <t>COc1cc(-c2sccc2C)c(NC(=O)c2ccc(O)cc2)cc1CNC(=O)c1cccc(C)c1C(=O)N1CCCC1</t>
  </si>
  <si>
    <t>DUDE_40287</t>
  </si>
  <si>
    <t>Cc1ccc(CCNC(=O)C(=O)Nc2ccccc2C(=O)Nc2cc(C)c3ccccc3c2)cc1C</t>
  </si>
  <si>
    <t>DUDE_40288</t>
  </si>
  <si>
    <t>O=C(NCC(O)c1ccc(OCC(=O)N2CCOc3ccccc32)cc1)NC1CCc2sc3ccccc3c21</t>
  </si>
  <si>
    <t>DUDE_40289</t>
  </si>
  <si>
    <t>C=CC(=CC=S)COC(=O)c1cccc(OCc2ccccc2NC(=O)NCC(=O)Nc2ccc3ccccc3c2)c1</t>
  </si>
  <si>
    <t>DUDE_40290</t>
  </si>
  <si>
    <t>Cc1ccc(C(=O)NC(C)CO)cc1CN(CC(=O)Nc1ccc(O)c(S)c1)C(=O)c1ccc(-c2ccccc2)cc1</t>
  </si>
  <si>
    <t>DUDE_40291</t>
  </si>
  <si>
    <t>O=C(CCNC(=O)c1ccc(-c2cccc3ccccc23)c(=O)[nH]1)NC1CCCc2c1ccc1c2CCC1</t>
  </si>
  <si>
    <t>DUDE_40292</t>
  </si>
  <si>
    <t>C=CCC(O)C1=CC=C(C=CC(=O)NC(C)c2ncc(CC)o2)C(=CCSc2cccc3ccc(CO)cc23)C(=O)N1</t>
  </si>
  <si>
    <t>DUDE_40293</t>
  </si>
  <si>
    <t>Cc1ccc(NC(=O)c2ccc(CCC(NC(=O)c3ccc(C(=O)c4cccc(S(C)=O)c4)cc3)C(N)=O)cc2)cc1</t>
  </si>
  <si>
    <t>DUDE_40294</t>
  </si>
  <si>
    <t>CCc1ccc(OCC(=O)Nc2cccc(C(=O)NC(C(N)=O)C(C)c3cccc4cc([SH](C)(C)=O)ccc34)c2)cc1</t>
  </si>
  <si>
    <t>DUDE_40295</t>
  </si>
  <si>
    <t>COC1=C(C(=O)NCCc2ccc(C)cc2)C(=O)Nc2ccccc2C1=C(S)C(=O)OCc1ccc2ccccc2n1</t>
  </si>
  <si>
    <t>DUDE_40296</t>
  </si>
  <si>
    <t>COc1cc(C(Cc2ccc(S(=O)(=O)NC(C)c3ccncc3)cc2C)NC(=O)C=Cc2ccc(C)cc2)ccc1O</t>
  </si>
  <si>
    <t>DUDE_40297</t>
  </si>
  <si>
    <t>COc1ccc(C=CC(=O)Nc2ccccc2C(N)=S)cc1C(=O)Nc1c(OC)cccc1C(O)Cc1ccccc1</t>
  </si>
  <si>
    <t>DUDE_40298</t>
  </si>
  <si>
    <t>CCOc1ccccc1OC(=CC(=O)c1ccccc1)C(=O)Nc1ccccc1NC(=O)NC1CCSC1</t>
  </si>
  <si>
    <t>DUDE_40299</t>
  </si>
  <si>
    <t>NC=CC1=CC(O)=CC=CC=C(c2ccc([SH](=O)=O)cc2)CCCC(=O)Nc2cccc(c2)C(=O)Nc2ccc1cc2</t>
  </si>
  <si>
    <t>DUDE_40300</t>
  </si>
  <si>
    <t>CCNC(=O)c1cc(NC(=O)C(=O)NCC(Oc2ccc(C=CC=O)cc2)c2ccccc2)ccc1C1=CCSC=C1</t>
  </si>
  <si>
    <t>DUDE_40301</t>
  </si>
  <si>
    <t>Cc1ccc(C(CS(=O)(=O)C2=CCOC=C2)Nc2ccc(C3=C(NC(=O)Nc4ccccc4C)C(=O)OC3)cc2)cc1</t>
  </si>
  <si>
    <t>DUDE_40302</t>
  </si>
  <si>
    <t>CC=C1CSC(=CC(=O)c2ccc(OC3CCCCC3NC(=O)NCC)c(OCc3cc(=O)c4ccccc4o3)c2)N1</t>
  </si>
  <si>
    <t>DUDE_40303</t>
  </si>
  <si>
    <t>Cc1cc(C)c2c(c1)NC(=O)COc1ccc(C=CC(=O)NCc3ccccc3NC(=O)C=CCS)cc1OCCO2</t>
  </si>
  <si>
    <t>DUDE_40304</t>
  </si>
  <si>
    <t>COC(=O)C1(C(=O)Nc2ccc(-c3cccc4ccc(NS(=O)(=O)c5ccccc5CO)cc34)cc2)CCN(C)CC1</t>
  </si>
  <si>
    <t>DUDE_40305</t>
  </si>
  <si>
    <t>Cc1cc(NC(=O)C2CCN(S(=O)(=O)c3ccc4c(c3)Oc3ccc(C(C)C)cc3O4)C2)cc2c1NCCC2(C)CO</t>
  </si>
  <si>
    <t>DUDE_40306</t>
  </si>
  <si>
    <t>COC(=O)c1ccc(NC(=O)c2cccc(C(=O)Nc3ccc(C4CCCC4C4=C(C)S(=O)(=O)NC=C4)cc3)c2)cc1</t>
  </si>
  <si>
    <t>DUDE_40307</t>
  </si>
  <si>
    <t>CCOc1ccc(OCCN2C(=O)C3=C(C2=O)C2=C(C(=O)Nc4cccc(C(N)=O)c4C)SC=C(C)C=C2CC3)cc1</t>
  </si>
  <si>
    <t>DUDE_40308</t>
  </si>
  <si>
    <t>O=Cc1ccc(CNC(=O)CSCc2ccc(NC(=O)C3Cc4cc5c(cc4O3)CCC5)c(-c3cccc(O)c3)n2)o1</t>
  </si>
  <si>
    <t>DUDE_40309</t>
  </si>
  <si>
    <t>CCCc1cc2c(cc1C)NC(=O)C(C)(C)OC(=O)NN(C(=O)c1sc3ccc(OCCO)cc3c1C)C(C)CCC2</t>
  </si>
  <si>
    <t>DUDE_40310</t>
  </si>
  <si>
    <t>CCOC(=O)c1ccc(COc2cccc(C)c2C(C)C)c(NC(=O)N2CCC3=C(C2)OC(c2ccc(CN)o2)S3)c1</t>
  </si>
  <si>
    <t>DUDE_40311</t>
  </si>
  <si>
    <t>CCCNc1cc(S)ccc1C(O)COc1ccc2oc(C(=O)N3CC(=O)Nc4cc(C(=O)C(C)C)ccc43)cc2c1</t>
  </si>
  <si>
    <t>DUDE_40312</t>
  </si>
  <si>
    <t>C=C1C=C(C(=O)Oc2ccc(CC(=O)NCC(=O)Nc3ccc(NS(=O)(=O)c4ccc(C)cc4)cc3)cc2)C=C(C)C1</t>
  </si>
  <si>
    <t>DUDE_40313</t>
  </si>
  <si>
    <t>Cc1cc(NC(=O)CSc2cccc(CC3(C)C(=O)NCCN3C(=O)c3ccc4c(c3)OCCO4)c2)c(C)c(C)c1O</t>
  </si>
  <si>
    <t>DUDE_40314</t>
  </si>
  <si>
    <t>C=CC=C1C(NC(=O)c2ccc(C(=O)OCC(=O)Nc3ccccc3C(=O)NCC)cc2)c2ccccc2S1(C)(C)=O</t>
  </si>
  <si>
    <t>DUDE_40315</t>
  </si>
  <si>
    <t>CC(=O)c1ccc(CCN(C)C(=O)c2cccc(C(C)=C(C(N)=O)S(=O)(=O)Nc3ccc4c(c3)C(=O)CCC4)c2)cc1</t>
  </si>
  <si>
    <t>DUDE_40316</t>
  </si>
  <si>
    <t>CC(=O)c1ccccc1Oc1ccc(C(=O)NCC(=O)c2cc(C)c3scc(O)c3c2C)cc1NC(=O)N1CCCC1</t>
  </si>
  <si>
    <t>DUDE_40317</t>
  </si>
  <si>
    <t>CC(C)=CC(=O)Nc1ccc(NC(=O)CC=CC(=O)OC(c2ccc(-c3ccc(O)c(C)c3)o2)c2ncc(C)s2)cc1</t>
  </si>
  <si>
    <t>DUDE_40318</t>
  </si>
  <si>
    <t>C=CC=c1cc(C(=O)Nc2ccc(C(=O)OC(C)c3c(C)cccc3O)c3ncccc23)c(=C2C=COC(=O)N2C)s1</t>
  </si>
  <si>
    <t>DUDE_40319</t>
  </si>
  <si>
    <t>Cc1csc2c(C(=O)N3CCCCC3C(=O)Nc3cccc(C(=O)NC(CCO)C(=O)OC(C)C(C)C)c3)cccc12</t>
  </si>
  <si>
    <t>DUDE_40320</t>
  </si>
  <si>
    <t>CCc1cc(C)sc1COc1cc(C)cc(NC(=O)CC(NC(=O)NC(=O)c2ccc3ccccc3c2)C(=O)OC)c1</t>
  </si>
  <si>
    <t>DUDE_40321</t>
  </si>
  <si>
    <t>CC(O)(CC(=O)Nc1cc(NC(=O)N2CCCC2)ccc1OC1CCOCC1)Cc1ccc(C(=O)c2cccs2)cc1</t>
  </si>
  <si>
    <t>DUDE_40322</t>
  </si>
  <si>
    <t>CCC1NC(=O)C(CCOC)NC(=O)C=C(c2ccc(S(C)=O)cc2)c2cccc(C)c2Oc2ccccc2NC1=O</t>
  </si>
  <si>
    <t>DUDE_40323</t>
  </si>
  <si>
    <t>CCNS(=O)(=O)c1ccc(C(=O)Nc2ccc3c(c2)C(=C(CC)c2cc(C)c(-c4ccc(OC)cc4)o2)NC3=O)cc1</t>
  </si>
  <si>
    <t>DUDE_40324</t>
  </si>
  <si>
    <t>Cc1ccc2c(c1)C(=O)N(CCOc1c(C)cc(S(=O)(=O)NCC(O)c3cccc4ccccc34)c(C)c1C)C2=O</t>
  </si>
  <si>
    <t>DUDE_40325</t>
  </si>
  <si>
    <t>O=C(C=CC(=O)c1ccccc1)NCCc1cc(NC(=O)c2cc3c(s2)COc2cc4c(cc2C3=O)CCC4)no1</t>
  </si>
  <si>
    <t>DUDE_40326</t>
  </si>
  <si>
    <t>C=CC(=C)OC(=O)C(CS)C1NC(=O)Nc2ccc(C)cc2C(=O)OCCN(c2ccc(-c3ccccc3)cc2)C1=O</t>
  </si>
  <si>
    <t>DUDE_40327</t>
  </si>
  <si>
    <t>CCC(C)S(=O)(=O)c1cccc(NC(=O)c2cccc(CNC(=O)C(=O)NCC3CCCO3)c2)c1-c1cccc(C)c1</t>
  </si>
  <si>
    <t>DUDE_40328</t>
  </si>
  <si>
    <t>CC=C(C)C1=CC=CC=C(C)c2c(C)cccc2-c2[nH]c(=O)c(C(=O)Nc3ncc(C(=O)C=COC)s3)cc2C(=O)O1</t>
  </si>
  <si>
    <t>DUDE_40329</t>
  </si>
  <si>
    <t>COc1cccc(S(=O)(=O)N2CC(C)OC(C)C2)c1C(=O)NCc1[nH]c2c(C)c(CC3=CCOC=C3)c(C)cc2c1C</t>
  </si>
  <si>
    <t>DUDE_40330</t>
  </si>
  <si>
    <t>CC=C(C)C(NC(=O)C1CN(C(=O)N=C(Oc2cccc(C(C)=O)c2)Sc2ccc(O)cc2)CCO1)=C1C=CC(C)=C1</t>
  </si>
  <si>
    <t>DUDE_40331</t>
  </si>
  <si>
    <t>COCC(=O)NC=C1C(=O)N=C2SC(C)=C(OC)C=C2C(=O)NCCOc2cc(C)c(C)cc2C1c1cccc(C)c1</t>
  </si>
  <si>
    <t>DUDE_40332</t>
  </si>
  <si>
    <t>C=CC(C)=C(C)C1=C=C(Oc2ccccc2)C(=O)NCC(=O)N(CCOc2ccccc2SCC)C(=O)CCNC1=O</t>
  </si>
  <si>
    <t>DUDE_40333</t>
  </si>
  <si>
    <t>CCc1cccc2c1C(=O)NNC(=O)C(OC(=O)c1ccccc1OC)=C(C)NC(=Cc1ccccc1SC)CC2</t>
  </si>
  <si>
    <t>DUDE_40334</t>
  </si>
  <si>
    <t>C=COC(CC)=C(C(=O)Nc1ccccc1)C(NS(=O)(=O)C1=C(c2ccco2)OC(=N)C1=CC)c1cc(C)cc(C)c1</t>
  </si>
  <si>
    <t>DUDE_40335</t>
  </si>
  <si>
    <t>C=C(C)C(=CC)OC(=O)C=c1sc(C(=O)N(C)CC(=O)Nc2cccc3ccccc23)c(CCC(=O)OC)c1=CNC</t>
  </si>
  <si>
    <t>DUDE_40336</t>
  </si>
  <si>
    <t>C=CC(=C)C(=O)NCc1ccc(OCC(=O)Nc2ccc3c(c2)CN(C(=O)c2ccc(C)c(S(C)(=O)=O)c2)CC3)cc1</t>
  </si>
  <si>
    <t>DUDE_40337</t>
  </si>
  <si>
    <t>CCc1c(C)c(S)c(C)c(OC)c1NC(=O)CN(Cc1ccccc1C)C(=O)COC(=O)c1cc2c([nH]1)CCCC2=O</t>
  </si>
  <si>
    <t>DUDE_40338</t>
  </si>
  <si>
    <t>CCc1cscc1CNC(=O)c1cc(C(=O)NC)ccc1NC(=O)C(=O)c1cccc(Oc2ccc(C)c(C)c2)c1</t>
  </si>
  <si>
    <t>DUDE_40339</t>
  </si>
  <si>
    <t>C=CC=C1CC=C(C(=O)NCC(C(=O)N2CCOCC2)N(Cc2cccc(O)c2)C(=O)CC(C)O)c2csc(C=C)c21</t>
  </si>
  <si>
    <t>DUDE_40340</t>
  </si>
  <si>
    <t>COc1cc(C)ccc1CNC(=O)Nc1ccc(C(=O)c2sc(C(=O)OC3CCCC3)cc2C2CCCC2)cc1</t>
  </si>
  <si>
    <t>DUDE_40341</t>
  </si>
  <si>
    <t>C=CCc1ccc(OCCNC(=O)NC(SCCO)=C(C(=O)OC(C)(C)C)C2=CC(=O)N(C)CCC2)c2ccccc12</t>
  </si>
  <si>
    <t>DUDE_40342</t>
  </si>
  <si>
    <t>CC(=O)Nc1ccc(C(=O)OCCN(CCc2ccc(CC(C)(C)C)c(C)c2)C(=O)C(=O)Nc2ccccc2C=O)s1</t>
  </si>
  <si>
    <t>DUDE_40343</t>
  </si>
  <si>
    <t>CNc1ccc(C=CC=C2OC(C)(C)c3cc(=O)n(Cc4ccc(-c5ccc(O)cc5)cc4)cc3C2=O)cn1</t>
  </si>
  <si>
    <t>DUDE_40344</t>
  </si>
  <si>
    <t>COC(=O)c1ccc(OC(C)C#N)c2cc(NC(=O)c3ccc4c(c3)CN3CC(C(C)S(C)(=O)=O)=C(C)C=C43)ccc12</t>
  </si>
  <si>
    <t>DUDE_40345</t>
  </si>
  <si>
    <t>CCOC(=O)CN(CC(=CC=O)NC(=Nc1cc(C)ccc1CC)SCC1=CCC=C1)C(=O)c1ccc(CO)cc1O</t>
  </si>
  <si>
    <t>DUDE_40347</t>
  </si>
  <si>
    <t>COC(=O)COc1ccc(NC(=O)Cc2ccc3c(n2)=CC=C(SC(C)C)C=C(C)C=CC(C(C)=O)=CN=3)cc1OC</t>
  </si>
  <si>
    <t>DUDE_40348</t>
  </si>
  <si>
    <t>CCC(=O)Nc1coc(C=C(Sc2ccnc(-c3ccccc3)c2)C(=O)NCC2(C(=O)OC(C)(C)CO)CCCC2)c1</t>
  </si>
  <si>
    <t>DUDE_40349</t>
  </si>
  <si>
    <t>Cc1ccc(OC(=O)C=C2Cc3sc4c(c3C(C)C2)C(=NNC(=O)CC(C)(C)C)C(=O)NC4=O)c(-c2ccc(C)o2)c1</t>
  </si>
  <si>
    <t>DUDE_40350</t>
  </si>
  <si>
    <t>C=CCOc1cc(C(=O)NC(C(=O)Nc2ccccc2)c2cccc(C)c2)ccc1C(=O)Nc1ccc([SH](=O)=O)cc1</t>
  </si>
  <si>
    <t>DUDE_40351</t>
  </si>
  <si>
    <t>C=Cc1cc(NC(=O)C(=O)NC(C)=C(NC(=O)c2ccc(-n3cnc4cscc43)cc2C)C(=O)OC(C)C)ccc1C</t>
  </si>
  <si>
    <t>DUDE_40352</t>
  </si>
  <si>
    <t>Cc1cc(NC(=O)CSc2c(C)n[nH]c2C)cc(NC(=O)c2oc3c(=O)n(C)cc4c3c2C(C=C2CCCO2)=C4)c1C</t>
  </si>
  <si>
    <t>DUDE_40354</t>
  </si>
  <si>
    <t>Cc1ccc(OCc2cccc(C3=CCC(C)SCC3)c2)c(NC(=O)c2ccnn2CC(=O)NC2=CCOC(=O)N2)c1</t>
  </si>
  <si>
    <t>DUDE_40355</t>
  </si>
  <si>
    <t>Cc1c(-c2cc3cc(NC(=O)C(=O)Nc4cccc(N(C)C(=O)c5cccs5)c4)ccc3c(=O)[nH]2)cn(CC=O)c1C</t>
  </si>
  <si>
    <t>DUDE_40356</t>
  </si>
  <si>
    <t>CNC(=O)C(=Cc1ccoc1)NC(=O)C(C)N(CC1CCCO1)C(=O)c1cc(C)c(-c2n[nH]c3ccccc23)s1</t>
  </si>
  <si>
    <t>DUDE_40357</t>
  </si>
  <si>
    <t>COC(=O)C(CNCc1nc2c3c(cc(C)c2o1)CC=C3)=C(Sc1c[nH]c(=O)c(C(=O)Nc2ccccc2)c1)N(C)C</t>
  </si>
  <si>
    <t>DUDE_40358</t>
  </si>
  <si>
    <t>C=CCNCc1ccc(N2C(=O)C(CC(=O)NC(C)=C3OC(C)=C(C)N(c4ccccc4)C3=O)C(=O)NC2=S)c(C)c1</t>
  </si>
  <si>
    <t>DUDE_40359</t>
  </si>
  <si>
    <t>COc1c(NC(=O)c2cc[nH]c2)cc(NC(=O)c2ccc(C)s2)cc1C(=O)N1Cc2ccc(N3CCCC3=O)cc2C1</t>
  </si>
  <si>
    <t>DUDE_40360</t>
  </si>
  <si>
    <t>COC(COc1ccc(N)cc1)=Nc1cnc(=S)n(CC(CC(=O)Nc2cccc3ccc4c(c23)CCCO4)OC)c1</t>
  </si>
  <si>
    <t>DUDE_40361</t>
  </si>
  <si>
    <t>C=CC(=CC)COC1=CC=C(C(C=C)=CC)NC(=O)N(CCOC)C=C(c2cccnc2)NC(=O)NC(=O)CSC1C</t>
  </si>
  <si>
    <t>DUDE_40362</t>
  </si>
  <si>
    <t>C=CCNC(=O)C(CC)N(CC1=CCCCN(C)S1(=O)=O)C(=O)c1ccc(NC(=O)c2[nH]c(C)c3c2CCCC3)cc1</t>
  </si>
  <si>
    <t>DUDE_40363</t>
  </si>
  <si>
    <t>C=c1cccc(C=CC(=O)Nc2ccc(OC(=O)c3cc(C)ccc3N=c3[nH]nc(C(=O)NC(C)=O)s3)cc2)c1=CC</t>
  </si>
  <si>
    <t>DUDE_40364</t>
  </si>
  <si>
    <t>CC1CC=CC1=CC=CC=C(C(=N)S(C)(=O)=O)c1nc(CNC(=O)C(=O)Nc2ccc3c(c2)Cc2ccccc2-3)no1</t>
  </si>
  <si>
    <t>DUDE_40365</t>
  </si>
  <si>
    <t>CCc1ccc(CNC(=O)c2cnccc2S(=O)(=O)N2CCC(C(=O)Nc3cc(=O)[nH]c4c(C)cccc34)CC2)cc1</t>
  </si>
  <si>
    <t>DUDE_40367</t>
  </si>
  <si>
    <t>COC(=O)c1ccc(N2N=C(NC(=O)NC(C)C)C(=Cc3ccccc3)N=C2C=Cc2cccc(C[SH](=O)=O)c2)cc1</t>
  </si>
  <si>
    <t>DUDE_40368</t>
  </si>
  <si>
    <t>CC(CSCC(=O)Nc1ccccc1NC(=O)Nc1cn2c(c(=CC=O)c1=O)=CCC=C2)N1Cc2ccccc2C1=O</t>
  </si>
  <si>
    <t>DUDE_40369</t>
  </si>
  <si>
    <t>C=CC=CC1=NC(SCc2cccc(C)c2)=C(C(=O)OC)C(=O)Nc2ncccc2C(=O)NN=C1c1ccc(CC)o1</t>
  </si>
  <si>
    <t>DUDE_40370</t>
  </si>
  <si>
    <t>CNC(=O)CNC(=O)C=Cc1c(C(=O)Nc2nc(-c3cccnc3)c(-c3ccccc3)s2)oc2ccc(C(C)=O)cc12</t>
  </si>
  <si>
    <t>DUDE_40371</t>
  </si>
  <si>
    <t>C=C1C=CC=C(S)c2ccc(cc2)NC(=O)N(CCC2COC(=Cc3cccnc3OC)CO2)C(C)C=CC(=O)NN1</t>
  </si>
  <si>
    <t>DUDE_40372</t>
  </si>
  <si>
    <t>COC(=O)C=Cc1ccc2nc(SC(C)C(=O)Nc3ccc4c(C)c5cccc(C(C)=O)c5nc4c3)[nH]c(=O)c2c1</t>
  </si>
  <si>
    <t>DUDE_40373</t>
  </si>
  <si>
    <t>C=C1C(C=O)=CN(CC(=O)N(Cc2ccc(CSC)c(OCC#N)c2)C(=O)Nc2ccc(C)cc2)C(C(N)=O)C1=CC</t>
  </si>
  <si>
    <t>DUDE_40374</t>
  </si>
  <si>
    <t>CNC(=O)c1cc2ccc(NC(=O)N(Cc3ccc(C)o3)C(=O)c3sc(-c4ccc5c(c4)C(=O)CC5)nc3C)cc2[nH]1</t>
  </si>
  <si>
    <t>DUDE_40375</t>
  </si>
  <si>
    <t>CC=C1C=CCSCC(=O)Nc2cccc(C(=O)N(CC)C(C)C)c2NC(=O)NC2=C(C)N(CC(C)=O)C(=O)C2=C1C</t>
  </si>
  <si>
    <t>DUDE_40376</t>
  </si>
  <si>
    <t>Cc1ccc2c(c1)C(=NNS(=O)(=O)c1ccc(OCC(=O)Nc3cnn(Cc4cc5c(cc4C)CCC5)c3)cc1)CO2</t>
  </si>
  <si>
    <t>DUDE_40377</t>
  </si>
  <si>
    <t>C=C1C(=CC)NC(=O)C(c2nccs2)=C(Oc2ccc3c(c2)COC3)CN(CCC#N)C(=O)OC(=C(C)CN)C1=CC</t>
  </si>
  <si>
    <t>DUDE_40378</t>
  </si>
  <si>
    <t>C=C1N=C(NC(=O)NC(C)C(=O)N(C)c2ccccc2NC(=O)C(OCC)=C(C)c2ccc(OCC)cc2)S(=C)C1=C</t>
  </si>
  <si>
    <t>DUDE_40379</t>
  </si>
  <si>
    <t>CCC1CCCCN1S(=O)(=O)c1ccnc(-c2cccc3c(CC(C)(C)C)[nH]c(C(=O)Nc4cccnc4O)c23)c1</t>
  </si>
  <si>
    <t>DUDE_40380</t>
  </si>
  <si>
    <t>C=CC(=CC)c1ccc(NC(=O)C(=O)NCCCc2cccc(NC(=O)CC(C)C)c2)c2cc3c(nc12)NCS3(=O)=O</t>
  </si>
  <si>
    <t>DUDE_40381</t>
  </si>
  <si>
    <t>CCSC=C1C=CNc2nc(C=O)cnc2C=Nc2ccc(NC(=O)COc3ccc(OC)c(OC)c3)cc2CCC1</t>
  </si>
  <si>
    <t>DUDE_40382</t>
  </si>
  <si>
    <t>CNc1ccc(C#N)c2sc(-c3ccc(C(=O)C4CCN(C(=O)COc5cc(C(N)=O)ccc5OC)CC4)cc3)nc12</t>
  </si>
  <si>
    <t>DUDE_40383</t>
  </si>
  <si>
    <t>CCC(=O)Nc1cc(CN2CCOCC2C)c(C)cc1NC(=O)C(=Cc1ccc(OC)cc1)C(=O)Nc1nc(C)cs1</t>
  </si>
  <si>
    <t>DUDE_40384</t>
  </si>
  <si>
    <t>CCc1ccc(C(=CNC)C(=O)OCCN(C)C(=O)C=Cc2csc(C=CC=C3NC(=O)c4cc[nH]c(=O)c43)n2)cc1</t>
  </si>
  <si>
    <t>DUDE_40385</t>
  </si>
  <si>
    <t>C=c1[nH]c(=O)c(C=Nc2ccccc2NC(=O)c2cc(S)c(C(=O)NC(C)c3cc(O)cc(OC)c3)n2C)cc1=CC</t>
  </si>
  <si>
    <t>DUDE_40386</t>
  </si>
  <si>
    <t>CC(=C(SC(=O)N(C)CC1=C(C(=O)NC(C)C2CCCC2)NC(=O)NN1)C(=O)Oc1cccc(C)c1)c1ccccc1</t>
  </si>
  <si>
    <t>DUDE_40387</t>
  </si>
  <si>
    <t>CN1C(=O)CN(C(=S)NC(=O)Nc2cccc(NC(=O)C=Cc3cc4c5c(c3)C(=O)CC5(C)OC4)c2)c2ccccc21</t>
  </si>
  <si>
    <t>DUDE_40388</t>
  </si>
  <si>
    <t>C=Cc1ccn(-c2ccccc2NC(=O)C=CC2=CC=CCN(C)C(=O)C(=O)NCCc3sccc3C(=O)NC2)c1</t>
  </si>
  <si>
    <t>DUDE_40389</t>
  </si>
  <si>
    <t>CC=C(NS(=O)(=O)c1ccc(Oc2ccc(C#N)cc2)c(CNC(=O)C=C(C)c2ccccc2)c1)C(C)=NNC(C)=O</t>
  </si>
  <si>
    <t>DUDE_40391</t>
  </si>
  <si>
    <t>CCOc1ccc(C)cc1-c1cc(C)cc(NC(=O)C=Cc2cc(OC)c(-c3ncno3)n(Cc3cn[nH]c3)c2=O)c1</t>
  </si>
  <si>
    <t>DUDE_40393</t>
  </si>
  <si>
    <t>CC=C(C)C(=O)NC1CC(=O)NC(=CCSC)C1C(=O)c1ccc(NC(=O)c2nccn2-c2cccc(OC)c2)cc1</t>
  </si>
  <si>
    <t>DUDE_40394</t>
  </si>
  <si>
    <t>COc1cccc(C)c1NC(=O)C=C(NCC=Cc1ccccc1)C1=CC=CN(C(=O)c2cccc(C[SH](=O)=O)n2)N1</t>
  </si>
  <si>
    <t>DUDE_40395</t>
  </si>
  <si>
    <t>Cc1ccc(NC(=O)c2ccccc2NS(=O)(=O)c2ccc(OC(C)C)cc2)cc1NC(=O)c1ccc(N(C)C)nc1</t>
  </si>
  <si>
    <t>DUDE_40396</t>
  </si>
  <si>
    <t>CCc1c(C(=O)OC)cccc1-c1ccccc1C=CC(=O)Nc1cc(OC)ccc1NC(=O)c1n[nH]c(C(C)S)n1</t>
  </si>
  <si>
    <t>DUDE_40397</t>
  </si>
  <si>
    <t>CSc1ccc(C(C)(O)Cn2c(CC(=Nc3ccc(C=O)cc3)NC(C)=O)nn(CC(O)C3CCCCC3)c2=O)cc1</t>
  </si>
  <si>
    <t>DUDE_40398</t>
  </si>
  <si>
    <t>COc1cc(C(=O)N(C)C(C)=O)ccc1Oc1ccc(NC(=O)Cc2csc(NCc3cccc(C#N)c3)n2)cc1</t>
  </si>
  <si>
    <t>DUDE_40399</t>
  </si>
  <si>
    <t>C=C(O)C=C1N=C(CC(=Cc2cc(C(=O)N(Cc3ccccc3)Cc3ccno3)c(C)cc2S(C)=O)C(N)=O)C=CN1</t>
  </si>
  <si>
    <t>DUDE_40400</t>
  </si>
  <si>
    <t>Cc1cc(NC(=O)C(C=CC(=O)CNC(=O)C2CC2)=Cn2c(-c3ccccc3)cnc2C)c(C=O)cc1N[SH](C)(C)=O</t>
  </si>
  <si>
    <t>DUDE_40401</t>
  </si>
  <si>
    <t>COC=Cc1ccc(F)cc(NC(=O)CC=C[SH]=O)c2ccc3c(c2[nH]c(=O)[nH]c(=O)c2c(C4CC4)[nH]nc12)C=CC3</t>
  </si>
  <si>
    <t>DUDE_40402</t>
  </si>
  <si>
    <t>Cc1ccc(S(=O)(=O)Nc2cn(CC(=O)Nc3cccc(F)c3C)c3cccc(NC(=O)NC4CCOC4)c23)cc1C</t>
  </si>
  <si>
    <t>DUDE_40403</t>
  </si>
  <si>
    <t>C=CC(=CC)NC(=O)C(=Cc1cc(F)cc(CCNC(=O)NC(=O)c2c[nH]c3ccccc23)c1)C1=C(C)C=NS1(=O)=O</t>
  </si>
  <si>
    <t>DUDE_40404</t>
  </si>
  <si>
    <t>C=CC=C1c2nc(SCC(=O)N=c3c4c(c(C=CF)cn3CC(O)C(N)=O)C3=C([C-]=C[C-]3)OC4)nc(C)c2C=CC1O</t>
  </si>
  <si>
    <t>DUDE_40406</t>
  </si>
  <si>
    <t>Nc1ccc(C(=O)CSc2cccc(F)c2NC(=O)N2C(=CC=O)Cc3cc(NC(=O)N4CCOCC4)ccc32)cc1</t>
  </si>
  <si>
    <t>DUDE_40407</t>
  </si>
  <si>
    <t>CNC(=O)NCCCOc1ccccc1NC(=O)c1sc(NC(=O)C2CC2)c2c(=O)n(C)c3c(C)c(F)c(C)cc3c12</t>
  </si>
  <si>
    <t>DUDE_40409</t>
  </si>
  <si>
    <t>Cc1cncc(CCC(=O)Nc2nc(C(=O)Nc3sc4c(c3C(=O)OCC3CC(C)(C)CCO3)CCC4)c(C)[nH]2)c1</t>
  </si>
  <si>
    <t>DUDE_40410</t>
  </si>
  <si>
    <t>C=C(C)CNc1ccccc1N=C(CNC(=O)C=C(F)C(=O)Nc1ccc(OC)cc1)OC1=C(C)C=CC(S)NC1=O</t>
  </si>
  <si>
    <t>DUDE_40411</t>
  </si>
  <si>
    <t>COC(=O)C=Cc1cc(CF)cc(C(=O)NCCNN=C(NC(=O)Nc2ccc3oc(S)cc3c2)c2ccccc2)c1</t>
  </si>
  <si>
    <t>DUDE_40412</t>
  </si>
  <si>
    <t>CCNC(=O)c1ccc(NC(=O)c2cc(C)oc2C=CC(=O)c2cnc(CNc3cc(F)c4c(c3)NCCO4)s2)cc1</t>
  </si>
  <si>
    <t>DUDE_40414</t>
  </si>
  <si>
    <t>CCC(C)NC(=O)Nc1ccc2sc(C(=O)N(C)CC(=O)N3CC(c4cccc(F)c4)C(O)(CC(=O)NC)C3)cc2c1</t>
  </si>
  <si>
    <t>DUDE_40415</t>
  </si>
  <si>
    <t>COc1cc(C)ccc1NC(=O)N(CC(=O)NNc1cc(=O)c(-c2ccc3c(c2)CSC3)c[nH]1)Cc1ccco1</t>
  </si>
  <si>
    <t>DUDE_40416</t>
  </si>
  <si>
    <t>Cc1cc(C(=O)NNC(=O)c2ccccc2)cc2c(=O)[nH]c(SCC(=O)NC(c3ccco3)c3ccccc3F)nc12</t>
  </si>
  <si>
    <t>DUDE_40417</t>
  </si>
  <si>
    <t>CCC(=O)NN=c1[nH]c2c(C)cc(C)cc2c(=O)c2cc(C)c(CNC(=O)CNS(=O)(=O)Cc3cccc(F)c3)cc12</t>
  </si>
  <si>
    <t>DUDE_40418</t>
  </si>
  <si>
    <t>C=CCOc1ccc(C=CC(=O)N2CC3=CC(=O)NCC=C(N)CSC=C4C(=O)C(NC(=O)NCF)=CC(=C34)C2)cc1</t>
  </si>
  <si>
    <t>DUDE_40419</t>
  </si>
  <si>
    <t>Cc1cc(C=C(SC=Cc2c[nH]c3ccc(O)cc23)C(=O)NNC(=O)C2Oc3ccc(C#N)cc3NC2=O)ccc1F</t>
  </si>
  <si>
    <t>DUDE_40420</t>
  </si>
  <si>
    <t>C=C1SCC=C(NC(=O)C(=O)NCCN(CC)C(=O)C=Cc2cc(OCC(=O)Nc3cc[nH]c3)ccc2F)C1=C(C)C</t>
  </si>
  <si>
    <t>DUDE_40422</t>
  </si>
  <si>
    <t>Cc1ccc(CN(CCNC(=O)C(=O)N(CC(N)=O)Cc2sccc2C)C(=O)Nc2ccc(F)c3c(C)cccc23)o1</t>
  </si>
  <si>
    <t>DUDE_40423</t>
  </si>
  <si>
    <t>CC(Sc1ncccc1C(O)CCCO)C1CCCN1C(=O)c1[nH]c(=O)cc2c(=O)n(-c3ccc(F)cc3N)ccc12</t>
  </si>
  <si>
    <t>DUDE_40424</t>
  </si>
  <si>
    <t>CCNC(=O)c1c(NC(=O)c2cccc3ccc(NC(=O)N(C)CC4=CCCC=C4F)nc23)sc(C(=O)OC)c1CC</t>
  </si>
  <si>
    <t>DUDE_40425</t>
  </si>
  <si>
    <t>COc1ccc(C)cc1NC(=O)Nc1ccc(S(=O)(=O)N(c2ccc(F)cc2)C(C)CCN)cc1N1CCCCC1=O</t>
  </si>
  <si>
    <t>DUDE_40426</t>
  </si>
  <si>
    <t>CCNC(=O)CCc1ccc(NC(=O)C(=O)N2CCSc3ccccc32)c(C(=O)NCC(=O)Nc2cccc(F)c2)c1</t>
  </si>
  <si>
    <t>DUDE_40427</t>
  </si>
  <si>
    <t>Cc1cc(C)c(CCN)c(C=C(c2ccc(F)c(C)c2C)S(=O)(=O)NC2=NS(=O)(=O)c3ccccc3N2)c1O</t>
  </si>
  <si>
    <t>DUDE_40428</t>
  </si>
  <si>
    <t>C=C1N=C(SC)c2c(NC(=O)c3ccc(N4C(=O)COc5ccc(C(=O)NCC)cc54)cc3)cc(NC(=O)F)c(C)c21</t>
  </si>
  <si>
    <t>DUDE_40429</t>
  </si>
  <si>
    <t>C=Cc1c(F)ccc(C(=O)Nc2cccc(C(=O)NN(C(=O)c3[nH]c(C)nc3C)S(=O)(=O)c3cccc(C)c3)c2)c1C</t>
  </si>
  <si>
    <t>DUDE_40430</t>
  </si>
  <si>
    <t>O=C(Cn1c(C(=O)Nc2cccc(C3=CC(=O)C(S)C4=C3NC(=O)C4=O)c2)nc2ccccc21)Nc1ccccc1F</t>
  </si>
  <si>
    <t>DUDE_40432</t>
  </si>
  <si>
    <t>COC(=O)c1c(NC(=O)c2cnc3cccn3c2NCC(O)COc2cccnc2F)sc(C)c1C</t>
  </si>
  <si>
    <t>DUDE_40434</t>
  </si>
  <si>
    <t>CCc1cc(=O)c(N)c(C(=O)Nc2cc(O)cc(O)c2C#N)n1N=C(c1cc(F)cc(OC)c1)c1cccc(SC)c1</t>
  </si>
  <si>
    <t>DUDE_40435</t>
  </si>
  <si>
    <t>C=Cc1nc(NC(=O)CN(C(=O)Nc2cc(C(=O)OCC)ccc2C)c2cccc(NC(=O)C(C)=CF)c2C)sc1C</t>
  </si>
  <si>
    <t>DUDE_40436</t>
  </si>
  <si>
    <t>COc1c(CN2CCC(NC(C)=CS)=C(c3[nH]c(=O)ccc3F)C2)cccc1Oc1ccc(C#N)cc1OCC(N)=O</t>
  </si>
  <si>
    <t>DUDE_40437</t>
  </si>
  <si>
    <t>O=C(NC=CC(=O)N1CCc2cnncc21)NC(CS(=O)c1ccccc1)c1ccc(Oc2ccccc2O)cc1F</t>
  </si>
  <si>
    <t>DUDE_40438</t>
  </si>
  <si>
    <t>Cc1nccc(C2=CC(F)=CNS2(=O)=O)c1OC(=Cc1ccc(CNc2ccccc2)cc1)C(=O)NC1CC1C(N)=O</t>
  </si>
  <si>
    <t>DUDE_40439</t>
  </si>
  <si>
    <t>CCCN(C)c1ccc(OC(=O)C(=O)Nc2ccc(C)nc2)cc1NS(=O)(=O)c1c[nH]c2ccccc12</t>
  </si>
  <si>
    <t>DUDE_40441</t>
  </si>
  <si>
    <t>Cc1ccc(Cn2c(=O)[nH]c3sc(C(=O)NC(CCO)=Nn4ccc(-c5ccc(F)cc5)cc4=O)cc3c2=O)cc1C</t>
  </si>
  <si>
    <t>DUDE_40442</t>
  </si>
  <si>
    <t>CCCc1ccccc1NC(=O)C(C=C(N=CNc1cccc(F)c1)C(=O)OCC)=C(C)NC(=O)NC1=CC=CS1=O</t>
  </si>
  <si>
    <t>DUDE_40443</t>
  </si>
  <si>
    <t>CC(=O)C=C1NNC(C2CC(CCF)c3ccccc32)=C1C(=O)CSc1nc(C)c(C(=O)OCC(=O)c2ccc[nH]2)[nH]1</t>
  </si>
  <si>
    <t>DUDE_40444</t>
  </si>
  <si>
    <t>Cc1cccc(NC(=O)CCN2C(=O)c3oc(-c4ccc(F)c(C)c4)nc3C(CNC(=O)c3cnc(C)s3)C2(C)O)c1</t>
  </si>
  <si>
    <t>DUDE_40445</t>
  </si>
  <si>
    <t>CC1=C(C(=O)C(=Cc2cc[nH]c2)C2CC(=O)NC(=O)C2=CC(C)C)C(C)NN1C1=NS(=O)(=O)c2ccccc21</t>
  </si>
  <si>
    <t>DUDE_40446</t>
  </si>
  <si>
    <t>C=CC(=C)CNC=C1SC(N)=C(C(=O)OCCC)C1N(Cc1ccco1)C(=O)c1[nH]c(=O)n(-c2ccccc2F)c1C</t>
  </si>
  <si>
    <t>DUDE_40447</t>
  </si>
  <si>
    <t>C=C(O)C(=C)C(=O)Nc1cc(NC(=O)C=Cc2ccccc2OCC(=O)N2CCN(c3nc(C)cs3)CC2)ccc1F</t>
  </si>
  <si>
    <t>DUDE_40448</t>
  </si>
  <si>
    <t>CS(=O)(=O)c1ccc(NC(=O)NC2COc3cccnc3N2)cc1NC(=O)c1cc2ccccc2cc1F</t>
  </si>
  <si>
    <t>DUDE_40449</t>
  </si>
  <si>
    <t>COc1ccc(-c2nc(CO)sc2C(N)=O)cc1OCCC(=O)N1CC(Cc2ccncc2)c2c(F)cc(N)cc21</t>
  </si>
  <si>
    <t>DUDE_40450</t>
  </si>
  <si>
    <t>CCC(NS(=O)(=O)c1ccc2c(=O)n(CCOc3ccccc3C#N)c(=O)[nH]c2c1)c1ccccc1-c1cc[nH]c1F</t>
  </si>
  <si>
    <t>DUDE_40451</t>
  </si>
  <si>
    <t>C=CC(=O)NC1=CC(=Cc2cnc(C=C)s2)CCNC(=O)N(C)CC(=O)N(c2ccc3cc(F)ccc3c2)C(=O)CC1</t>
  </si>
  <si>
    <t>DUDE_40452</t>
  </si>
  <si>
    <t>CSC1=C(NC(=O)C(=O)N2CCCN(C(=O)c3c(C)nn(-c4ccccc4O)c3C)CC2)C2=C(C=CC=C1)C(F)C=C2</t>
  </si>
  <si>
    <t>DUDE_40453</t>
  </si>
  <si>
    <t>C=C(C)N1CC(C)(C)CN(C)C(=O)c2cc(c[nH]2)C(=O)NN=C(CS(C)(=O)=O)c2cc(C)cc(c2=CC)=C(F)C=C1C</t>
  </si>
  <si>
    <t>DUDE_40454</t>
  </si>
  <si>
    <t>CCC(=O)Nc1cc(C2=CCC=C2F)ccc1C(C(=O)Oc1cc2[nH]cnc2cc1C)=C1N=CN(CC)C(=O)C(C)S1</t>
  </si>
  <si>
    <t>DUDE_40455</t>
  </si>
  <si>
    <t>CCNC(=O)c1ccc2c(C(=O)c3cnn(C)c3)c1Oc1ccc(N3CCCC3=O)c(c1)C=CC(F)=CC=C(S)N=C2</t>
  </si>
  <si>
    <t>DUDE_40456</t>
  </si>
  <si>
    <t>CC1C(=O)C(=CNCc2ccc(CF)c3ccccc23)N=C(Cn2ncc3c2CCCC3)CC(=O)NCCCS1(=O)=O</t>
  </si>
  <si>
    <t>DUDE_40457</t>
  </si>
  <si>
    <t>Cc1cc2ncn(-c3ccc4c(c3)C(=O)N(CC(=O)Nc3ccc(F)cc3NC(=O)c3sccc3C)C4=O)c2cc1C</t>
  </si>
  <si>
    <t>DUDE_40458</t>
  </si>
  <si>
    <t>C=CC1=CCOC(F)=C(C=C)N=C2C(=CC)SCCC2=c2c(c(C(=O)NCC)nn(CNC(=O)C=CC(=C)C)c2=O)=C1</t>
  </si>
  <si>
    <t>DUDE_40459</t>
  </si>
  <si>
    <t>Cc1cc(F)c(C=C2SC(=NC(=O)c3ccc4nc(C5CC5)nc(C=C5CC(C)OCC5C)c4c3)N(C)C2=O)c(=O)[nH]1</t>
  </si>
  <si>
    <t>DUDE_40460</t>
  </si>
  <si>
    <t>Cc1cnc(C2(CF)NC(=O)c3c(C)c(C)cc(-c4cc(CCNC(=O)c5c(C)oc6ccccc56)nn4C)c3O2)s1</t>
  </si>
  <si>
    <t>DUDE_40461</t>
  </si>
  <si>
    <t>COc1cc(CN2C(=O)C(=NNC(=O)Nc3ccc(C)cc3)c3ccc(C(=O)c4sc(C)cc4F)cc32)ccc1C</t>
  </si>
  <si>
    <t>DUDE_40462</t>
  </si>
  <si>
    <t>CCN(CC1=CSCO1)C(=O)NC(C(=O)NC(C)c1cc(C)cc(F)c1)c1cc2c(C)cc(=O)n3cc(C#N)c(c1)c23</t>
  </si>
  <si>
    <t>DUDE_40463</t>
  </si>
  <si>
    <t>CCc1c(NC(=O)N2CC(c3ccc(CC(=O)OCC(=O)NC)cn3)SCc3ccccc32)cc(F)c2cnccc12</t>
  </si>
  <si>
    <t>DUDE_40464</t>
  </si>
  <si>
    <t>C=NC1=C(C)N=CC=C2C(=CC=CC2F)c2sc(cc2C)C(=O)NC(C(=O)N2CCOCC2)c2ccc(cc2)NC1=O</t>
  </si>
  <si>
    <t>DUDE_40465</t>
  </si>
  <si>
    <t>Cc1nc(-c2ccc(F)cc2)oc1C(=O)N1CCN(C(=S)NC(=O)c2cc3cc4c(cc3[nH]c2=O)CCCCC4)CC1</t>
  </si>
  <si>
    <t>DUDE_40466</t>
  </si>
  <si>
    <t>CCOc1cc2ccc1OCC=CC(F)=CC=CCC(C(C)=O)Sc1nc(c3cnn(-c4ccccc4)c3n1)NC2=O</t>
  </si>
  <si>
    <t>DUDE_40467</t>
  </si>
  <si>
    <t>Cc1cccc(-c2csc(C(=CC(=O)N3CCc4ccccc43)NC(=O)C(=O)NN(C)C(=O)c3ccc(F)cc3)n2)c1</t>
  </si>
  <si>
    <t>DUDE_40468</t>
  </si>
  <si>
    <t>C=C1C=CCN(C(=O)c2csc(N(Cc3ccc(C(=O)NC)cc3)C(=O)C(=O)N3CCC(CCC)CC3)n2)C1=C(C)F</t>
  </si>
  <si>
    <t>DUDE_40469</t>
  </si>
  <si>
    <t>CSCc1cn2ccc(N)cc2c1CCCN1CC(=O)NC=CCCN(c2ccccc2F)C(=O)c2occc2C1=O</t>
  </si>
  <si>
    <t>DUDE_40470</t>
  </si>
  <si>
    <t>CSCCc1cnn(C(=O)c2ccc3c(c2)C(=O)NC3=O)c1C(=O)N1CCN(c2cc(C)cc(F)c2C(C)(C)C)CC1</t>
  </si>
  <si>
    <t>DUDE_40471</t>
  </si>
  <si>
    <t>N#Cc1cc(=O)n(CCc2ccc3c(c2)C=CNS3(=O)=O)nc1-c1cccc(C=CC(=O)NCc2ccccc2)c1</t>
  </si>
  <si>
    <t>DUDE_40472</t>
  </si>
  <si>
    <t>COc1ccc(OCCC(=Nc2ccc(C)cc2C)NC(=O)N2CCc3cc(F)ccc3C2c2nc(CO)cs2)cn1</t>
  </si>
  <si>
    <t>DUDE_40473</t>
  </si>
  <si>
    <t>C=Cc1[nH]c(F)c2c1C(NC(=O)c1cccc(NC(=O)c3ccc(C(=O)N4CCSc5ccccc54)nc3)c1)C(C)O2</t>
  </si>
  <si>
    <t>DUDE_40474</t>
  </si>
  <si>
    <t>CC(=O)Nc1cccc(CN(C)C(=O)C=C(C)C(=O)Nc2ccc(NC(=O)C3=CC=Nc4ccccc4S3)cc2F)c1</t>
  </si>
  <si>
    <t>DUDE_40475</t>
  </si>
  <si>
    <t>CC(NC(=O)C1CN(C(=O)c2ccc(-c3ccccc3)[nH]c2=O)CCO1)c1cc(F)c2ccccc2c1</t>
  </si>
  <si>
    <t>DUDE_40476</t>
  </si>
  <si>
    <t>C=C1C=C(CNC(=O)C2CCCCN2C(=O)c2cc(N(C)Cc3cccnc3)nc3ccccc23)C(F)=CC1[SH](=O)=O</t>
  </si>
  <si>
    <t>DUDE_40477</t>
  </si>
  <si>
    <t>C=CC(=C)c1nc2cc(C(NC(=O)Nc3cc(F)cc(OC)c3)C(=O)N3CCC(n4cccc4)=C(C=O)C3)ccc2s1</t>
  </si>
  <si>
    <t>DUDE_40478</t>
  </si>
  <si>
    <t>Cc1ccc(OC(=CC(C#N)=Cc2cccc(F)c2NC(=O)c2cccc(C)c2C)C(=O)Nc2nncs2)cc1C=O</t>
  </si>
  <si>
    <t>DUDE_40479</t>
  </si>
  <si>
    <t>CSCC(F)C(C)(C)c1ccc(N2C(=O)CN(C(=O)COc3ccc4[nH]c(=O)n(C)c(=O)c4c3)c3ccccc32)cc1</t>
  </si>
  <si>
    <t>DUDE_40480</t>
  </si>
  <si>
    <t>Cc1ccc2c(NCC(=O)Nc3ccccc3N(C(=O)c3ccco3)C(c3sccc3C)C(O)F)ncnc2c1</t>
  </si>
  <si>
    <t>DUDE_40481</t>
  </si>
  <si>
    <t>Cc1cncc(C(=O)Nc2ccccc2C(=O)N2CCCC2c2nc(-c3ccc(C(C=CS)=CC=O)c(F)c3)no2)c1</t>
  </si>
  <si>
    <t>DUDE_40482</t>
  </si>
  <si>
    <t>CCCN1C2=C(CC(=O)c3cccc(C)c3)N=C(NC(=O)c3ccccc3F)CN2C(=O)c2cccnc21</t>
  </si>
  <si>
    <t>DUDE_40483</t>
  </si>
  <si>
    <t>CC(=NNC(=O)CC1=CC=CN(Cc2ccc(C)c(F)c2)S1(=O)=O)c1ccc(N(C(=O)c2ccncc2)C2CC2)cc1</t>
  </si>
  <si>
    <t>DUDE_40484</t>
  </si>
  <si>
    <t>Cc1ccc2ncccc2c1NC(=O)Oc1ccc(NC(=O)C2CSCNC(=O)N2C)c(F)c1</t>
  </si>
  <si>
    <t>DUDE_40485</t>
  </si>
  <si>
    <t>C=C1C=CC(N(C(=O)Nc2sc(C)c(-c3ccccc3)c2C(=O)OCC(=O)NCc2ccc(C)nc2)C(=CC)CF)=N1</t>
  </si>
  <si>
    <t>DUDE_40486</t>
  </si>
  <si>
    <t>Cc1ccc2nc(SCC(=O)CCn3cnc4c(c3=O)CCc3c-4ccnc3O)n(Cc3ccccc3F)c(=O)c2c1</t>
  </si>
  <si>
    <t>DUDE_40487</t>
  </si>
  <si>
    <t>CCc1nc(NC2=NOC(CCC(=O)NC(=NC3=CCC=C3F)c3ccccc3)C2)sc1C(=O)OCc1ccccc1</t>
  </si>
  <si>
    <t>DUDE_40488</t>
  </si>
  <si>
    <t>CCC1CN(C(=O)OC(C)(C)c2ccc(C)cc2F)CCN1C(=O)c1c(-c2ccsc2)n[nH]c1Oc1ccccc1</t>
  </si>
  <si>
    <t>DUDE_40489</t>
  </si>
  <si>
    <t>CC=C1C=C(F)CSCc2ccc(cc2)-c2ccc(cn2)ON=C2N=C(CNC(=O)Cc3ccc1cc3)C(=O)NC2=O</t>
  </si>
  <si>
    <t>DUDE_40490</t>
  </si>
  <si>
    <t>Cc1c(S(=O)(=O)NC(C)CCOc2ccccc2F)ccc2cc3c(nc12)NC(c1ccc(N(C)C)cc1)N(C)C3=O</t>
  </si>
  <si>
    <t>DUDE_40491</t>
  </si>
  <si>
    <t>C=CC(=CC)c1ccc(-c2ccccc2C(Oc2cccc(F)c2)C(=O)N2CCN(C(N)=O)CC2c2nc(C)no2)s1</t>
  </si>
  <si>
    <t>DUDE_40492</t>
  </si>
  <si>
    <t>CCCc1cc(C)c(NS(=O)(=O)C(C=C(C#N)C(=O)NCCn2ccc3ccccc32)=Cn2ccccc2=O)cc1F</t>
  </si>
  <si>
    <t>DUDE_40493</t>
  </si>
  <si>
    <t>C=Cn1c(C)c(C(=O)N(C)C)c2c1CCN(C(=O)CSCc1ccccc1NC(=O)Nc1cccc(OC(=C)F)c1)C2</t>
  </si>
  <si>
    <t>DUDE_40494</t>
  </si>
  <si>
    <t>C=NC(=CF)SCc1c(C(=O)NC(Cc2ccccc2NC(=O)C(=O)N(C)C)c2ccncc2)oc2ccc(C)cc12</t>
  </si>
  <si>
    <t>DUDE_40495</t>
  </si>
  <si>
    <t>CSC(NC=O)=C1C(=O)N(CC(=O)Nc2ccc(F)cc2C(=O)N(C)C(C)c2ccncc2C)c2ccccc21</t>
  </si>
  <si>
    <t>DUDE_40496</t>
  </si>
  <si>
    <t>CCC(=O)Nc1nc2cc(-c3nc(CN4CCOC(COc5ccccc5Oc5ccccc5)C4)cs3)ccc2[nH]1</t>
  </si>
  <si>
    <t>DUDE_40497</t>
  </si>
  <si>
    <t>C=CC(=CC)S(=O)(=O)Nc1cccc(N2CCCC(C)(NC(=O)Nc3ccc(N(C)c4ccccc4F)cc3)C2=O)c1</t>
  </si>
  <si>
    <t>DUDE_40498</t>
  </si>
  <si>
    <t>COc1c(-c2ccccc2)[nH]c(=O)c(F)c1NC(=O)CCC(=O)Nc1ccc2c(c1)c(C)nn2-c1ccc(SC)cc1</t>
  </si>
  <si>
    <t>DUDE_40499</t>
  </si>
  <si>
    <t>CCC(=O)C=Cn1c(C)c(C(O)c2ccc(N)nc2)cc(C(=O)N(Cc2cccc(F)c2)c2nc(C)c(CC)s2)c1=O</t>
  </si>
  <si>
    <t>DUDE_40500</t>
  </si>
  <si>
    <t>COc1ccc2c3c(cnc2c1)C(=O)Nc1ccccc1Nc1cc2c(cc1CN(C)C3=O)CC(C(N)=O)C(S)C2</t>
  </si>
  <si>
    <t>DUDE_40501</t>
  </si>
  <si>
    <t>CCSC=C(NC(=O)C(C)OC(=O)c1ccccc1CNC(=O)NC(=O)c1cccc2ccccc12)c1ccccc1</t>
  </si>
  <si>
    <t>DUDE_40502</t>
  </si>
  <si>
    <t>COc1cc(NC(=O)c2cc(C(C)C)nc3c2C(=O)C(C)N3)ccc1SCC(O)COc1cc(C)ccc1C(C)(C)C</t>
  </si>
  <si>
    <t>DUDE_40503</t>
  </si>
  <si>
    <t>CC=C1SCC=C(C)c2c(C)c(NC(=O)NCCc3cccc(OCC(O)COC(C)(C)C)c3)c(=O)n(CC(C)C)c21</t>
  </si>
  <si>
    <t>DUDE_40504</t>
  </si>
  <si>
    <t>CCCC(c1ccc(-n2cc(C(=O)Nc3cc4c(cc3O)NCC(C)C4)cc(S(C)(=O)=O)c2=O)cc1)C(C)(C)CC</t>
  </si>
  <si>
    <t>DUDE_40505</t>
  </si>
  <si>
    <t>CC(C)Cc1cc2c(OC3CCCC3)ccc(OCC(=O)NC(=S)Nc3ccccc3C(=O)NC3CCCCC3)c2o1</t>
  </si>
  <si>
    <t>DUDE_40506</t>
  </si>
  <si>
    <t>CCCC(=O)C1=C(C)SC(=C(C(=O)c2ccc(C)cc2)C(=O)C(C)NC(=O)C(=O)NCc2ccc(C)c(CCC)c2)N1</t>
  </si>
  <si>
    <t>DUDE_40507</t>
  </si>
  <si>
    <t>C=CCOC(=O)c1ccc(CCNC(=O)C(=O)Nc2ccc(CC(C)(C)CC(=O)Nc3ccc4c(c3)CCC4)cc2)s1</t>
  </si>
  <si>
    <t>DUDE_40508</t>
  </si>
  <si>
    <t>CC(=O)c1c(C)[nH]c(=O)c(S(=O)C(=Cc2ccccc2)C(=O)Nc2cccc(CC(=O)NC3CCC(C)CC3)c2)c1C</t>
  </si>
  <si>
    <t>DUDE_40509</t>
  </si>
  <si>
    <t>CCc1cccc(C(=O)NNC(=O)c2ccc(-c3cccc(N4C(=O)CC(CC)(CC)C(CC)(CCO)C4=O)c3)s2)c1</t>
  </si>
  <si>
    <t>DUDE_40510</t>
  </si>
  <si>
    <t>Cc1cc(C(=O)Nc2cc(C(=O)NCc3ccnc(Oc4ccccc4O)c3)ccc2C)c(C)c(C(C)CC[SH]=O)c1</t>
  </si>
  <si>
    <t>DUDE_40511</t>
  </si>
  <si>
    <t>CCCC1=C(C(=O)Nc2ccc3ccccc3c2)C(=O)N(Cc2cccc(NC(=O)C3CC=CSC3C(C)=O)c2)C1=O</t>
  </si>
  <si>
    <t>DUDE_40512</t>
  </si>
  <si>
    <t>CCCC1Sc2ccc(NC(=O)C(C(=O)OCC)=C(C)Nc3ccc(-c4ccc(C)c5ccoc45)cc3)cc2NC1=O</t>
  </si>
  <si>
    <t>DUDE_40513</t>
  </si>
  <si>
    <t>CC(=C(CCNc1ccccc1-c1ccccc1)C(=O)OC(C)c1[nH][nH]c(=O)c1CCS(C)(=O)=O)c1ccc(C)cc1</t>
  </si>
  <si>
    <t>DUDE_40514</t>
  </si>
  <si>
    <t>C=CCCOc1cc(C(=O)Nc2nc(C)c(COc3ccc4ccc(C)cc4c3C)s2)ccc1C(OC)=C(N)C(C)=O</t>
  </si>
  <si>
    <t>DUDE_40515</t>
  </si>
  <si>
    <t>CCCNc1c(C)cc(-c2sc(C(=O)c3cccc(OC(=O)CC4NC(=O)NC4=O)c3)cc2C)cc1CC(C)C</t>
  </si>
  <si>
    <t>DUDE_40516</t>
  </si>
  <si>
    <t>CC1CC(n2c3ccccc3c3cc(Sc4cc(C=O)oc4CCC(=O)NCC(=O)NC(C)(C)C)ccc32)C(C)CO1</t>
  </si>
  <si>
    <t>DUDE_40517</t>
  </si>
  <si>
    <t>C=C1C=CC=C(C=C(C(=O)N2CCC(C)CC2)c2nc(CSCC(O)CNC(=O)c3ccc(CC)c(C)c3)c(C)o2)O1</t>
  </si>
  <si>
    <t>DUDE_40518</t>
  </si>
  <si>
    <t>Cc1cccc(CNC(=O)NCC(C)(C)S(=O)CCO)c1NC(=O)c1ccc(Oc2cccc3c2CCCC3C)cc1</t>
  </si>
  <si>
    <t>DUDE_40519</t>
  </si>
  <si>
    <t>C=NC(=CC)c1ccccc1NC(=O)c1cc(OC)ccc1N(CC(C)(O)CSC)C(=O)c1ccc2c(c1)C=COC2</t>
  </si>
  <si>
    <t>DUDE_40520</t>
  </si>
  <si>
    <t>COSNC(C)c1ccc(-c2cccc(OC)c2-c2ccc(OCC(=O)NC3CCC4=C3NC(C)C4)cc2)cc1</t>
  </si>
  <si>
    <t>DUDE_40521</t>
  </si>
  <si>
    <t>CC(=O)NC(CS(=O)(=O)CCC(=O)Nc1ccc(CNC(=O)c2ccc3ccccc3c2)cc1)c1ccccc1C</t>
  </si>
  <si>
    <t>DUDE_40522</t>
  </si>
  <si>
    <t>CCCC(NC(=O)c1ccc(NC(=O)c2ccc(-c3ccc(C)cc3)o2)cc1)C(=O)NCc1cc(C=CSC)c(C)o1</t>
  </si>
  <si>
    <t>DUDE_40523</t>
  </si>
  <si>
    <t>CCN(CCO)C(=O)CSC1=C(C)C=CC1C(=O)Nc1ccccc1-c1cc(C)c(C(O)c2cc(O)ccn2)cc1C</t>
  </si>
  <si>
    <t>DUDE_40524</t>
  </si>
  <si>
    <t>C=CCCC(=O)N(C(=O)NC(C=C)=C(C)[SH](=O)=O)c1ccc(NC(=O)c2cc(C)cc(C)c2)cc1Cc1ccccc1</t>
  </si>
  <si>
    <t>DUDE_40525</t>
  </si>
  <si>
    <t>Cc1ccc(OCCC(=O)NN=C(C(=O)Nc2cccc(C)c2C)C(=O)c2sc3c(c2C)C(=O)CC(C)(C)C3)cc1C</t>
  </si>
  <si>
    <t>DUDE_40526</t>
  </si>
  <si>
    <t>Cc1cc(C)cc(C(=O)OC(C(=O)Nc2ccc(Cc3ccccc3)c(NC(=O)c3csc(C)n3)c2)C2CCCO2)c1</t>
  </si>
  <si>
    <t>DUDE_40527</t>
  </si>
  <si>
    <t>CC(Oc1ccc(OCc2ccc(CO)c(CC#N)n2)cc1)c1cccc(NS(=O)(=O)c2cccc3ccccc23)c1</t>
  </si>
  <si>
    <t>DUDE_40528</t>
  </si>
  <si>
    <t>CCc1n[nH]cc1COc1cc(C=C(SCC2CCCO2)C(=O)Nc2ccc3ccccc3c2)ccc1OC(C)C</t>
  </si>
  <si>
    <t>DUDE_40529</t>
  </si>
  <si>
    <t>C=C1CCC2=C(C1)C(C)=C(C(=O)Nc1c(OCC)cccc1C(=O)N(C)Cc1ccc(C3=CCC=C3)cc1)NS2(=O)=O</t>
  </si>
  <si>
    <t>DUDE_40530</t>
  </si>
  <si>
    <t>C=CC(=CC)CC(C)CC#Cc1ccc(CN2C(=O)NCCS(=O)(=O)NC(c3ccccc3)=CC=C(C=O)C2=O)cc1</t>
  </si>
  <si>
    <t>DUDE_40531</t>
  </si>
  <si>
    <t>COC(=O)CCN(C(=O)Nc1ccccc1C)C(=O)C(CSC)(Cc1cc(C)cc(C)c1)NC(=O)c1cccc(C)c1</t>
  </si>
  <si>
    <t>DUDE_40532</t>
  </si>
  <si>
    <t>CC=C1C=C(CN2CNC(=O)c3ccccc3C=C(C)C=C(OCC(=O)NC(C)C)C=C(OC)C=CC2=O)C=CSC1</t>
  </si>
  <si>
    <t>DUDE_40533</t>
  </si>
  <si>
    <t>COCc1cc(-c2nc(C)c(C=O)s2)ccc1C(=O)C(C)CN(C(=O)Nc1c(C)cccc1C)c1cccc(O)c1</t>
  </si>
  <si>
    <t>DUDE_40534</t>
  </si>
  <si>
    <t>CC1=Nc2ccccc2S(=O)(=O)NC1NC(=Cc1ccc(C(C)CCO)cc1)C(=O)OCc1ccccc1</t>
  </si>
  <si>
    <t>DUDE_40535</t>
  </si>
  <si>
    <t>C=CC(=CC)c1ccc(OCC2=C(c3nc(C(=CC(=O)NC)NCC(=C)C)cs3)C(C)=C(C(=O)OC(C)C)CO2)cc1</t>
  </si>
  <si>
    <t>DUDE_40536</t>
  </si>
  <si>
    <t>C=C(OC(C)(C)C)c1[nH]c(=O)c2cc(C(=O)OC)c(NC(=O)C(C)=CCc3ccc(-c4ccsc4)cc3)nc2c1C</t>
  </si>
  <si>
    <t>DUDE_40537</t>
  </si>
  <si>
    <t>CCCOc1ccccc1C(=O)C1=C(C)NC2NC(CC)=C(C(=O)Nc3ccc4c(c3)CCCCCC4)C=C12</t>
  </si>
  <si>
    <t>DUDE_40538</t>
  </si>
  <si>
    <t>COC(=O)c1cccc(NC(=O)NCC(CC(C)C)NS(=O)(=O)C=Cc2cc(C)cc(C)c2)c1</t>
  </si>
  <si>
    <t>DUDE_40539</t>
  </si>
  <si>
    <t>CCCC=C1CCOc2c(CC(NC(C)=O)C(=O)NC(CCC)c3c(C)nc4sccc4c3C(=O)OCC)cccc21</t>
  </si>
  <si>
    <t>DUDE_40540</t>
  </si>
  <si>
    <t>CC(C)N(C(=O)CCCc1sc(C(=O)NCc2ccccc2O)cc1C(=O)Nc1ccccc1)c1ccccc1O</t>
  </si>
  <si>
    <t>DUDE_40541</t>
  </si>
  <si>
    <t>CCNc1cc(C)ccc1C(=O)N(Cc1cc(C(C)(C)C)cs1)C(C)C(=O)c1ccc(C(=O)NCCC(=O)OC)cc1</t>
  </si>
  <si>
    <t>DUDE_40542</t>
  </si>
  <si>
    <t>CCCC(SC)=C(NC(=O)CC(C)C(=O)Nc1ccc(C(=O)C(C)(C)CC2=CC(=O)OC2=NC)cc1)c1ccccc1</t>
  </si>
  <si>
    <t>DUDE_40543</t>
  </si>
  <si>
    <t>CCC(C)NC(C)c1ccc(OC(=O)c2ccc(C(=O)Nc3cccc(N(C)C(=O)c4ccc(OC)s4)c3)cc2)cc1</t>
  </si>
  <si>
    <t>DUDE_40544</t>
  </si>
  <si>
    <t>CCc1ccc(C(c2cccc(C)c2NS(=O)(=O)c2ccc(C#N)cc2)C(NC(=O)OC)c2ccccc2OC)cc1</t>
  </si>
  <si>
    <t>DUDE_40545</t>
  </si>
  <si>
    <t>CC(=O)C1CCCC1(C#N)NC(=O)c1ccc(Sc2ccc(CC(C)NC(=O)c3ccc4c(c3)OCCO4)cc2)cc1</t>
  </si>
  <si>
    <t>DUDE_40546</t>
  </si>
  <si>
    <t>COc1cc(C)c(C)cc1NC(=O)C(C)Oc1ccccc1COc1cccc(NC(=O)C(C)c2c(C)nsc2C)c1</t>
  </si>
  <si>
    <t>DUDE_40547</t>
  </si>
  <si>
    <t>Cc1c(C(=O)OC2(C(=O)OC(C)C)CCSCC2)[nH]c2c1C(=O)C1=C(C2)c2ccccc2C(=CNc2ccccn2)C1</t>
  </si>
  <si>
    <t>DUDE_40548</t>
  </si>
  <si>
    <t>C=C1C=C(NC(=O)c2ccc(OCC)c(CC(=O)NCc3cc(C)c(CCN(C=O)C4=CCOC4=C)s3)c2)C(C)=CC1</t>
  </si>
  <si>
    <t>DUDE_40549</t>
  </si>
  <si>
    <t>Cc1sc(CC(CC(=O)NC2(C(C)O)CCCC2)c2ccc(-c3cccc(OC(=O)c4ccoc4)c3)cc2)nc1CN</t>
  </si>
  <si>
    <t>DUDE_40550</t>
  </si>
  <si>
    <t>CC(=O)c1cc(C(=O)N2CCC(c3ccc[nH]3)=CCC2C)c(=O)[nH]c1-c1cccc(Cc2ccc(O)c(C)c2)c1</t>
  </si>
  <si>
    <t>DUDE_40551</t>
  </si>
  <si>
    <t>C=CC1=CC(=CC(=C)C)C(=O)Nc2cccc(C(=O)Nc3cc(OCC)c(OCC)cc3C)c2SCC(=O)NC(C)C1</t>
  </si>
  <si>
    <t>DUDE_40552</t>
  </si>
  <si>
    <t>CC(=O)c1ccc(C)c(C(=NNC(=O)COC(=O)c2ccc3c(c2)CCC3)C(=O)Nc2ccc3c(c2)CCCC3S)c1</t>
  </si>
  <si>
    <t>DUDE_40553</t>
  </si>
  <si>
    <t>Cc1cc(C)cc(NC(=O)C(CC(=O)C=Cc2cccc3c2CCC3)NC(=O)c2c[nH]c3cc(C=O)ccc23)c1</t>
  </si>
  <si>
    <t>DUDE_40554</t>
  </si>
  <si>
    <t>Cc1ccc(-c2cccc(NC(=O)Nc3cc(S(=O)(=O)Nc4ccc5c(c4)C(=O)CCC5)cc(C=O)c3C)c2)cc1</t>
  </si>
  <si>
    <t>DUDE_40555</t>
  </si>
  <si>
    <t>Cc1ccc(NS(=O)(=O)c2ccc(NC(=O)c3ccc4c(c3)C(C)OCC4)c3ccccc23)c(NC(=O)C(C)(C)C)c1</t>
  </si>
  <si>
    <t>DUDE_40556</t>
  </si>
  <si>
    <t>CC1=C(NC(=O)C2CN(C(=O)c3cccc(NC(=O)CSC4=CCOC=C4)c3)CCC2(O)Cc2ccccc2)CC=C1</t>
  </si>
  <si>
    <t>DUDE_40557</t>
  </si>
  <si>
    <t>Cc1ccc(NC2(O)NC(=O)C(=CC=C3C(=O)C(=Cc4ccccc4NC(=O)C=Cc4ccccc4)SC3C)O2)cc1</t>
  </si>
  <si>
    <t>DUDE_40558</t>
  </si>
  <si>
    <t>Cc1cc(CNC(=O)COC(=O)c2ccc(C)c(NC(=O)CCC(=O)Nc3cc4cccc(C)c4cc3C)c2)c(C)s1</t>
  </si>
  <si>
    <t>DUDE_40559</t>
  </si>
  <si>
    <t>COCC(C)=Nc1ccc(NC(=O)CCOC(=O)C(=O)Nc2cc(C)cc(C)c2)cc1C1Cc2cc(C)c(C)cc2S1</t>
  </si>
  <si>
    <t>DUDE_40560</t>
  </si>
  <si>
    <t>Cc1cccc(NCc2ccc(OCC(=O)CC(=O)N3CC(O)c4cc(SC(=O)Nc5ccccc5)ccc43)cc2)c1</t>
  </si>
  <si>
    <t>DUDE_40561</t>
  </si>
  <si>
    <t>CC1=c2sc(NC(=O)c3ccc(Oc4ccc(NC(=O)C(O)CC(=O)c5ccccc5)cc4)cc3)nc2=CC=CC=C1</t>
  </si>
  <si>
    <t>DUDE_40562</t>
  </si>
  <si>
    <t>CCOC(=O)c1ccc(NC(=O)c2ccc(Nc3ccc4c(c3)SC(CC)C4=O)cc2)cc1NC(=O)c1ccccc1</t>
  </si>
  <si>
    <t>DUDE_40563</t>
  </si>
  <si>
    <t>C=CC(=CC)C=C(C(=O)NCC)c1ccc(SC2CN(C(=O)NCC3COc4cc(C5CC5)ccc4O3)CC2O)cc1</t>
  </si>
  <si>
    <t>DUDE_40564</t>
  </si>
  <si>
    <t>CSC(C)NC(=O)Nc1ccccc1C1CN(C(=O)Cc2ccc(C(=O)OC3(C)Cc4ccccc4C3)cc2)CCO1</t>
  </si>
  <si>
    <t>DUDE_40565</t>
  </si>
  <si>
    <t>N#Cc1ccc2c(c1)C(CC1=CCSC=C1)CN2C(=O)COc1ccccc1C(=O)Nc1ccc(C=CC(=O)O)cc1</t>
  </si>
  <si>
    <t>DUDE_40566</t>
  </si>
  <si>
    <t>Cc1cc2cc(O)c(C(=O)N3CCC(C(=O)Nc4cccc(CCCC(=O)Nc5cccc(O)c5)c4C)CC3)cc2s1</t>
  </si>
  <si>
    <t>DUDE_40567</t>
  </si>
  <si>
    <t>Cc1ccc(OCc2ccc3nc(C)oc3c2)c(C(=O)N(CCSc2ccc(O)cc2)C2(C(N)=O)CCCC(C)C2)c1</t>
  </si>
  <si>
    <t>DUDE_40568</t>
  </si>
  <si>
    <t>C=S(CCNC(=O)COC(=O)c1ccccc1NC(=O)Nc1cccc(OC)c1)c1ccc2ccc3c(c2c1)=CCC=3</t>
  </si>
  <si>
    <t>DUDE_40569</t>
  </si>
  <si>
    <t>CC(C)=C(C=CO)NC(=O)c1ccc(OC(=O)c2cc(C)n(-c3ccccc3NC(=O)c3cc(C)c(C)s3)c2C)cc1</t>
  </si>
  <si>
    <t>DUDE_40570</t>
  </si>
  <si>
    <t>Cc1ccc(C(C)Sc2ccc3oc(C(C)OC(=O)CNC(=O)C(C)NC(=O)Nc4ccc(C)cc4C)cc3c2)cc1</t>
  </si>
  <si>
    <t>DUDE_40571</t>
  </si>
  <si>
    <t>CCOc1ccc(CSC2C(=O)NN=C(C)C2NC(=O)COc2ccc3c(c2C)CCC2=C(CC)CC(=O)C=C23)cc1</t>
  </si>
  <si>
    <t>DUDE_40572</t>
  </si>
  <si>
    <t>C=CC(C)=C1NC(=C)C(=CC)C=C1C(=CC=C(C)C(=C)C)C(=O)COC(=O)CSCC(=O)Nc1ccc2ocnc2c1</t>
  </si>
  <si>
    <t>DUDE_40573</t>
  </si>
  <si>
    <t>Cc1cccc(NC(=O)C2=Cc3c(C)cccc3C(CCC(=O)N(CC(=CO)C(N)=O)Cc3cc4c(o3)=CCC=4)S2)c1</t>
  </si>
  <si>
    <t>DUDE_40574</t>
  </si>
  <si>
    <t>CCCSc1ccc2c(c1)c(C)cn2NC(=O)C(=O)Oc1cc(C(=O)Nc2cc(C)c(CC)c(C)c2)c(C)cc1OC</t>
  </si>
  <si>
    <t>DUDE_40575</t>
  </si>
  <si>
    <t>Cc1ccc(-c2c(CC(C)C)n(CC(O)c3cccc(NS(=O)(=O)Cc4c(C)ccc(C)c4C)c3)c(=O)[nH]c2=O)cc1</t>
  </si>
  <si>
    <t>DUDE_40576</t>
  </si>
  <si>
    <t>C=C(S)C(=C)NC(=O)C1=C(Oc2cc(C)ccc2OC)C(NC(=O)C(=CC(C)(C)C)CO)CN(c2cccc(C)c2)C1</t>
  </si>
  <si>
    <t>DUDE_40577</t>
  </si>
  <si>
    <t>C=C(C)C(=CC)C(=O)Nc1ccc(CNC(=O)C2(C(=O)Oc3ccc(C(=O)Nc4csc(=C)c4=CC)cc3)CC2)cc1</t>
  </si>
  <si>
    <t>DUDE_40578</t>
  </si>
  <si>
    <t>CCOc1ccc(C#N)cc1Oc1cc(C=CC(=O)Nc2cc(C)c(C)cc2O)c(SC(C)c2cccc(O)c2)cn1</t>
  </si>
  <si>
    <t>DUDE_40579</t>
  </si>
  <si>
    <t>Cc1cccc(N(CC(=O)Nc2ccc(C)cc2C)C(=O)c2cccc(C(=O)NC(C)C(=O)OC3CSCC3C)c2)c1</t>
  </si>
  <si>
    <t>DUDE_40580</t>
  </si>
  <si>
    <t>CC(O)COc1ccc2oc(C=Cc3cccc(NC(=O)N(C)C4CCc5c(O)cccc54)c3)nc2c1</t>
  </si>
  <si>
    <t>DUDE_40581</t>
  </si>
  <si>
    <t>Cc1ccc(Nc2cccc(S(=O)CC(=O)N3CC(=O)Nc4ccccc4C=CCOc4ccccc4C3)c2)c(O)c1</t>
  </si>
  <si>
    <t>DUDE_40582</t>
  </si>
  <si>
    <t>C=CCN1CCc2ccc(cc2)C=CC=Cc2c(C)csc2CNc2cc(c(NC(=O)CO)cc2C)COC(=O)C1=O</t>
  </si>
  <si>
    <t>DUDE_40583</t>
  </si>
  <si>
    <t>C=CC1=NS(=O)(=O)C(c2ccc(CC3CC(C(N)=O)CN(C(=O)c4ccc5cc(OC)ccc5c4)C3)cc2)=C1CCC</t>
  </si>
  <si>
    <t>DUDE_40584</t>
  </si>
  <si>
    <t>O=C(Cc1cccc(CN2C(=O)CCCC2CNC(=O)c2ccccc2NC2=CCS(=O)(=O)C=C2)c1)c1ccccc1</t>
  </si>
  <si>
    <t>DUDE_40585</t>
  </si>
  <si>
    <t>CCC(C)(C)c1ccc(C(=O)Cc2cccc(-c3cccc(NC(=O)CC4=Cc5ccnn5C4=O)c3)c2)c(O)c1</t>
  </si>
  <si>
    <t>DUDE_40586</t>
  </si>
  <si>
    <t>COC(=O)c1c(C)c(C(C)O)c(=O)n(CCC(=O)Nc2ccccc2-c2cccc(NCc3ccccc3)c2)c1SC</t>
  </si>
  <si>
    <t>DUDE_40587</t>
  </si>
  <si>
    <t>CC(=O)Oc1cccc(CC(NC(=O)C(C)=CC(=O)Nc2ccc(C#N)cc2)c2cc(C)c(O)c(C)c2)c1</t>
  </si>
  <si>
    <t>DUDE_40588</t>
  </si>
  <si>
    <t>CCC=C1C=Cc2c(cccc2OC)NC(=O)c2ccccc2C(=O)Nc2sc(C)c(CCCOC)c2C(=O)NC1C</t>
  </si>
  <si>
    <t>DUDE_40589</t>
  </si>
  <si>
    <t>Cc1cc(NC(=O)CSC(C)C(=O)NCCC(=O)Nc2ccc3ccccc3c2)c(C)o1</t>
  </si>
  <si>
    <t>DUDE_40590</t>
  </si>
  <si>
    <t>CCc1ccc(C(=O)Nc2cc(O)ccc2OC)cc1SC=C1CCCCC1=CC(=O)Nc1ccccc1C(=O)NC</t>
  </si>
  <si>
    <t>DUDE_40591</t>
  </si>
  <si>
    <t>Cc1cc2c(NC(=O)c3ccc(C)c(NC(=O)C(=O)C4=CS(=O)C=C4)c3)ccc(OCC(C)CCCC#N)c2cc1C</t>
  </si>
  <si>
    <t>DUDE_40592</t>
  </si>
  <si>
    <t>CCC(CNC(=O)C(=O)Nc1ccc(NC(=O)c2ccccc2C=O)cc1)(c1ccccc1)c1cc(S)ccc1OC</t>
  </si>
  <si>
    <t>DUDE_40593</t>
  </si>
  <si>
    <t>C=CC(=CC=S)NCc1ccc2on(C(=O)c3ccccc3OC(C)C(=O)Nc3cc(C)cc(C)c3CC)c(=O)c2c1</t>
  </si>
  <si>
    <t>DUDE_40594</t>
  </si>
  <si>
    <t>Cc1ccc(C(=O)C(=CC(=O)Nc2cccc(C)c2)CN(Cc2ccccc2)S(=O)(=O)c2cccc(C(N)=O)c2)cc1</t>
  </si>
  <si>
    <t>DUDE_40595</t>
  </si>
  <si>
    <t>Cc1ccc(NC(=O)c2ccc(S(C)(=O)=O)cc2)c(C(=O)N(CCc2cccnc2)Cc2ccc(C(C)C)c(O)c2)c1</t>
  </si>
  <si>
    <t>DUDE_40596</t>
  </si>
  <si>
    <t>CC(=O)Nc1ccc(OCC(=O)N2CCC(O)(Cc3cc4ccccc4s3)N(C(=O)c3ccccc3C)C(C)C2)cc1</t>
  </si>
  <si>
    <t>DUDE_40597</t>
  </si>
  <si>
    <t>Cc1cccc(NC(=O)C2=C(c3ccc(C(=O)C(C)(C)C)c(C)c3)NC(=O)COc3ccccc3NC(=O)C(C)S2)c1</t>
  </si>
  <si>
    <t>DUDE_40598</t>
  </si>
  <si>
    <t>CCC(NC(=O)COc1cccc(SC)c1)C(=O)NC(=O)Nc1ccc(OC)c2cc(Cc3ccc(C)cc3)ccc12</t>
  </si>
  <si>
    <t>DUDE_40599</t>
  </si>
  <si>
    <t>CCC(=O)Nc1cc(SCC(=O)NC(=O)C(CC(=O)Nc2ccc(C)cc2C)Oc2ccccc2)ccc1C(C)(C)C</t>
  </si>
  <si>
    <t>DUDE_40600</t>
  </si>
  <si>
    <t>CCCC1NC(c2cc(C(=O)NNC(=O)C=CC(=CC=Cc3ccccc3)OC)c(-c3ccc(CC)o3)o2)=C(CC)S1</t>
  </si>
  <si>
    <t>DUDE_40601</t>
  </si>
  <si>
    <t>CC=C1CSC(NC(=O)C2(NC(=O)Nc3cc(OC)cc(OS)c3)CCCc3ccc(OCc4ccccc4)cc32)=N1</t>
  </si>
  <si>
    <t>DUDE_40602</t>
  </si>
  <si>
    <t>C=CC=C(C=C)C=C1C=C2C(C)=Cc3cc([SH](=O)=O)ccc3CNC(=O)CC(C(=O)NC(=O)NC(=C)C)SC2=NC1C</t>
  </si>
  <si>
    <t>DUDE_40603</t>
  </si>
  <si>
    <t>C=C(O)c1nc(CNC(=O)C2=C(NC(=O)c3cc4c(s3)CC(C)CC4=O)SC(=C(C)c3ccncc3)C2=O)ccc1C</t>
  </si>
  <si>
    <t>DUDE_40604</t>
  </si>
  <si>
    <t>COc1ccccc1SC1=Cc2c(c(CC(=O)NC=O)nc3sc4ccc(NC(=O)NCC5CCCO5)cc4c23)CC1</t>
  </si>
  <si>
    <t>DUDE_40605</t>
  </si>
  <si>
    <t>C=CCCNC(=O)CNC(=O)SCc1nnc(C=CC2=CC3=CC=CC(=CC=CCC(C)c4ccc2cc4)S3(=O)=O)o1</t>
  </si>
  <si>
    <t>DUDE_40606</t>
  </si>
  <si>
    <t>CCc1ccc(NC(=O)C(=O)NC(C)c2cc(C)ccc2S(=O)(=O)NCc2ccco2)cc1N1CCCCC(S)CC1</t>
  </si>
  <si>
    <t>DUDE_40607</t>
  </si>
  <si>
    <t>C=Cc1c(C)cccc1NC(=O)C(=CSC(=S)NC)C=C1CC(=O)N(CC(=O)N2CCc3cc(O)c(C)cc3C2)C1=O</t>
  </si>
  <si>
    <t>DUDE_40608</t>
  </si>
  <si>
    <t>C=CC(=CC)C(=O)N(Cc1sc(C(=O)N=c2[nH]c(C3CCCNCC3)c(C(=O)OC)s2)cc1C)C(=O)C(C=C)=C(C)C</t>
  </si>
  <si>
    <t>DUDE_40609</t>
  </si>
  <si>
    <t>CCC(C(=O)NNC(=O)Nc1ccccc1Oc1ccc(C(C)=O)cc1)C1CSCc2ccccc2N1C(=O)CSC</t>
  </si>
  <si>
    <t>DUDE_40610</t>
  </si>
  <si>
    <t>CCNC(=O)C(C)SC(=O)Nc1ncc2c(c1=CC=Cc1nc(-c3ccccc3O)cs1)=CC=C1OCC(C)=CC12</t>
  </si>
  <si>
    <t>DUDE_40611</t>
  </si>
  <si>
    <t>CCCC1SCCc2c1[nH]c1ccc(NC(=O)C(=Cc3cccc(C(=O)OC)c3OC)C(=O)Nc3nc(C)cs3)cc21</t>
  </si>
  <si>
    <t>DUDE_40612</t>
  </si>
  <si>
    <t>CCC=Cc1c(C)oc(C(=O)Nc2nc(C)c(C(=O)Nc3cc(C)cc4ccccc34)s2)c1CN1CCCCS1(=O)=O</t>
  </si>
  <si>
    <t>DUDE_40613</t>
  </si>
  <si>
    <t>C=C(CS)CC(O)c1ccc(CC2CCC(N3CCN(C(=O)C=CNC(=O)c4[nH]c(C=O)c5occc45)CC3)CC2)s1</t>
  </si>
  <si>
    <t>DUDE_40614</t>
  </si>
  <si>
    <t>CCC(C)S(=O)(=O)c1cc2c(NC(=O)C(=O)Nc3cccc(NC(=O)c4ccccc4SC)c3)ccc(C)c2nc1C</t>
  </si>
  <si>
    <t>DUDE_40616</t>
  </si>
  <si>
    <t>O=C1CSc2ccccc2C(=O)N=C(NCC(=O)N(CCO)CC2CCCO2)SC2=C(CCCC2)c2ccccc2N1</t>
  </si>
  <si>
    <t>DUDE_40617</t>
  </si>
  <si>
    <t>C=CC(=CC)c1sc2c(c1NC=O)C(=Cc1ccco1)C=C(C(=O)OCC)C2=NNC(=O)N1CCC(C)CC1CSC</t>
  </si>
  <si>
    <t>DUDE_40619</t>
  </si>
  <si>
    <t>C=S(C)N1CCC(c2ccc3[nH]c(C)c(C(=O)C=C4C(=Cc5cc(C)cc(C(N)=O)c5)C=CNS4(=O)=O)c3c2)=CC1=O</t>
  </si>
  <si>
    <t>DUDE_40620</t>
  </si>
  <si>
    <t>COCC(=O)Nc1sc2c(c1C(=O)OCc1cnc3ccc(C=CCO)cc3n1)CCC(Cc1sc(C)c(N)c1C)C2</t>
  </si>
  <si>
    <t>DUDE_40621</t>
  </si>
  <si>
    <t>CCC1CSC(=Cc2cc[nH]c2)c2cc(NC(=O)C(=O)NC(C)(CCSC)C(=O)Nc3ccc(OC)cc3)ccc2O1</t>
  </si>
  <si>
    <t>DUDE_40622</t>
  </si>
  <si>
    <t>CNc1ncccc1NC(=O)Oc1ccc(-c2c(C(=O)Nc3ccc(OC(C)CSC)cc3)sc3c2COCC3)cc1</t>
  </si>
  <si>
    <t>DUDE_40623</t>
  </si>
  <si>
    <t>C=c1cc2c(C)cc(C(=O)NCc3cc(C)c(S(=O)(=O)Nc4nc(=O)c5c(s4)CCC5=N)cc3OC)c(C)c2cc1=C</t>
  </si>
  <si>
    <t>DUDE_40624</t>
  </si>
  <si>
    <t>C=C1CNC(C)=C(C2=COC(=Cc3csc(C(=C)C)n3)CCN(CCOC)C(=O)Nc3ccccc3CS(=O)C2)C1=O</t>
  </si>
  <si>
    <t>DUDE_40625</t>
  </si>
  <si>
    <t>CC1CC=C(C(=N)NC(=O)c2cccc(N(C)C(=O)COc3ccc4c(c3)C(=O)Nc3cc(C(C)O)ccc3S4)c2)S1</t>
  </si>
  <si>
    <t>DUDE_40626</t>
  </si>
  <si>
    <t>CCCc1ccc(NS(=O)(=O)c2cnn(-c3ccc(CC(=O)Nc4cc([SH](=O)=O)c(C)c5ccccc45)cc3)c2)cc1</t>
  </si>
  <si>
    <t>DUDE_40627</t>
  </si>
  <si>
    <t>CCNC(=O)C1=CC2=CC=C(O)C=C3CCC(=CS(=O)CCO2)c2ccc(cc23)NC(=O)C(C=Nc2ncc(C)s2)=C1</t>
  </si>
  <si>
    <t>DUDE_40628</t>
  </si>
  <si>
    <t>CSCCC(=O)Cn1c(=O)[nH]c2cc(SCC(=O)Nc3cc(C)ccc3NC(=O)c3ccc(C)cc3C)ccc2c1=O</t>
  </si>
  <si>
    <t>DUDE_40629</t>
  </si>
  <si>
    <t>C=CC(=C)Cc1ccc(NS(=O)(=O)c2ccc(NC(=O)N3CCN(c4ccc(C=O)cc4)C3=O)cc2)cc1CC(C)=S</t>
  </si>
  <si>
    <t>DUDE_40630</t>
  </si>
  <si>
    <t>Cc1cc(C)c(S(=O)(=O)NCc2c(NC(=O)C(=O)n3ccc4ccccc43)c(=O)[nH]c3ccccc23)c(C)c1</t>
  </si>
  <si>
    <t>DUDE_40631</t>
  </si>
  <si>
    <t>CSCC(=CC(=O)OCC(=O)Nn1ccc(C(=O)c2ccc(C)nc2)c1)c1sc(C(=O)Nc2ccc(C)cc2)cc1C</t>
  </si>
  <si>
    <t>DUDE_40632</t>
  </si>
  <si>
    <t>C=C1SCCN(Cn2c(=N)scc(C(=COc3cccc(C(=O)NC(C)CO)c3)c3ccc(OC)cc3)c2=O)C1=CC</t>
  </si>
  <si>
    <t>DUDE_40633</t>
  </si>
  <si>
    <t>C=CC(=C)C=C(CNC(=O)Cc1c(CC)sc(NC(=O)NC(C)c2ccco2)c1C(=O)OC(C)(C)C)c1nc(C)cs1</t>
  </si>
  <si>
    <t>DUDE_40634</t>
  </si>
  <si>
    <t>C=C(S)CNc1ccc(S(=O)(=O)N(C=CC(=O)NC(C)C(C)=O)c2ccc(C)cc2)c(C(=O)Nc2ccccc2C)c1</t>
  </si>
  <si>
    <t>DUDE_40635</t>
  </si>
  <si>
    <t>Cc1cccc(N(C(=O)CNC(=O)c2cccc3sc(CCCC(=O)NC4CC4)cc23)c2cc(C)c([SH]=O)[nH]c2=O)c1</t>
  </si>
  <si>
    <t>DUDE_40636</t>
  </si>
  <si>
    <t>C=C1C=C(NC(=O)C2COc3cc(NC(=O)c4ccccc4N=C4NC(=O)C(C)S4)ccc3O2)c2c(C)csc2C1C</t>
  </si>
  <si>
    <t>DUDE_40637</t>
  </si>
  <si>
    <t>Cc1nc(C2C=Nc3cccc(C(=O)OCC(=O)CSc4ccc(C#Cc5ccccc5)cc4)c3O2)sc1C(N)=O</t>
  </si>
  <si>
    <t>DUDE_40638</t>
  </si>
  <si>
    <t>CC(=O)Nc1c(C)cc(OS(=O)(=O)c2cc(C=Nc3cccc4ccccc34)cs2)cc1C(N)=O</t>
  </si>
  <si>
    <t>DUDE_40639</t>
  </si>
  <si>
    <t>C=CC(=CC)C(=S)NC=C(NC(=O)Nc1ccc(CCSCc2cn3c4c2=CCOC=4CC3)c(C)c1OC)C(=O)OC</t>
  </si>
  <si>
    <t>DUDE_40640</t>
  </si>
  <si>
    <t>C=C(SC)C(=O)NC(=CN(C(=O)c1ccc2c(c1)=CCN=2)c1ccc(Oc2ccc(C)c(C)c2)cc1)S(=O)(=O)NCC</t>
  </si>
  <si>
    <t>DUDE_40641</t>
  </si>
  <si>
    <t>CCCC(C(C)=O)=C(NC(=O)c1ccc(-c2ccc(C)cc2)nc1NC(=O)NS(C)(=O)=O)SCc1ccc(C)cc1C</t>
  </si>
  <si>
    <t>DUDE_40643</t>
  </si>
  <si>
    <t>CCNCc1ccccc1NC(=O)c1cc(C(=O)OC(C)CSC)ccc1NC(=O)NC(=O)SCc1ccc(C)cc1</t>
  </si>
  <si>
    <t>DUDE_40644</t>
  </si>
  <si>
    <t>COc1cc(NC(=O)CSCc2ccc(C(=O)NC(C)=O)cc2)ccc1C(=O)N(c1cc(C)sc2ccnc1-2)C(C)C</t>
  </si>
  <si>
    <t>DUDE_40645</t>
  </si>
  <si>
    <t>Cc1ccc(OC=C(C(=O)NC2(C(=O)NC(C)C[SH]=O)CCCC2)c2csc(C(C#N)=CC3=CCOC=C3)n2)cc1C</t>
  </si>
  <si>
    <t>DUDE_40646</t>
  </si>
  <si>
    <t>Cc1ccc(C)c(N(C)C(=O)CCN(C(=O)CSC(=Cc2ccccc2O)S(N)(=O)=O)c2ccncc2)c1</t>
  </si>
  <si>
    <t>DUDE_40647</t>
  </si>
  <si>
    <t>C=c1cccc(CNC(=O)Cc2cc(C(=O)NNC(=O)c3cc(CSc4ccc(OC)cc4)sc3C)no2)c1=C(C)C</t>
  </si>
  <si>
    <t>DUDE_40648</t>
  </si>
  <si>
    <t>CN=c1cc(CC(=O)Nc2ccc(SCC(=O)c3ccc(OCc4cccc(C)c4)cc3)cc2)c(N[SH](=O)=O)c(C)[nH]1</t>
  </si>
  <si>
    <t>DUDE_40649</t>
  </si>
  <si>
    <t>C=C(C)C=CC1=CC=CC=CCNS(=O)(=O)C2=CCc3noc(n3)CC(Cc3ccc(OC)cc3)NC(=O)NC(C1)C2</t>
  </si>
  <si>
    <t>DUDE_40650</t>
  </si>
  <si>
    <t>NCOc1ccc(Sc2ccc(N3C(=O)CCNC(=O)C(c4ccsc4)=CC(=O)NC(=O)c4ccccc43)cc2)cc1</t>
  </si>
  <si>
    <t>DUDE_40652</t>
  </si>
  <si>
    <t>COC(=CC(=O)C1=CNC2=CC=CCC2=CCC(C)(C)OC(=O)NC1)CCNC(=O)C(C)Sc1nc2ccccc2s1</t>
  </si>
  <si>
    <t>DUDE_40653</t>
  </si>
  <si>
    <t>Cc1c(C(=O)Nc2ccc3sc(C(=O)NCC4OCCOC4=O)cc3c2)[nH]c(CC(C)(C)C)c1Cn1ccc(CS)c1</t>
  </si>
  <si>
    <t>DUDE_40654</t>
  </si>
  <si>
    <t>COC1=CC(=O)Nc2c(sc3c2C=C(C)CN3)NS(=O)(=O)C(N(CCCOC2=CCC=C2)Cc2ccccc2)=CC=C1</t>
  </si>
  <si>
    <t>DUDE_40655</t>
  </si>
  <si>
    <t>C=CCOc1cc2c(C=C)c(C)c(C)cc2cc1NC(=O)C(=O)NC(=S)NC(=O)c1cccnc1SC1CCOCC1</t>
  </si>
  <si>
    <t>DUDE_40656</t>
  </si>
  <si>
    <t>COC(=O)C(=Cc1ccc(C(=O)Nc2cccc3c2CCS3)s1)c1ccc(C(=O)NC(C)CC2=NC(C)=CCCN2)o1</t>
  </si>
  <si>
    <t>DUDE_40657</t>
  </si>
  <si>
    <t>CC=Cc1c(C(C)=C2CCCC2)c2ccc(NC(=O)c3c(OC(=O)CCSCCO)nnc4sccc34)cc2[nH]c1=O</t>
  </si>
  <si>
    <t>DUDE_40658</t>
  </si>
  <si>
    <t>COc1ccc(C(C)C)cc1C(NC(=O)C(=O)Nc1cccc(C)c1)C(=O)Nc1nc2c(s1)C(=CC(C)=O)SC(C)=C2</t>
  </si>
  <si>
    <t>DUDE_40659</t>
  </si>
  <si>
    <t>COc1ccc(NC(=O)C(=O)Nc2ccc(OCC(=O)NC3=Cc4ncccc4SC3=C(C)c3ccsc3)cc2)cc1</t>
  </si>
  <si>
    <t>DUDE_40660</t>
  </si>
  <si>
    <t>Cc1ccc(OCCc2cccs2)cc1C(=O)Nc1nc(-c2ccc(NC(=O)C3Cc4[nH]ccc4C(=O)O3)cc2)cs1</t>
  </si>
  <si>
    <t>DUDE_40661</t>
  </si>
  <si>
    <t>CSCCC(=C(C)C=C(C=C1NC(=O)NC1=O)c1nc(C)c(CC(=O)NC2(C)CCCC(C)(C)C2)s1)c1ccco1</t>
  </si>
  <si>
    <t>DUDE_40662</t>
  </si>
  <si>
    <t>Cc1ccc(NC(=O)C=CSc2ccc(-c3ccnc(O)c3)cc2)cc1N1CCc2ccc(NS(C)(=O)=O)cc2C1=O</t>
  </si>
  <si>
    <t>DUDE_40663</t>
  </si>
  <si>
    <t>CCCN(CC1=CS(=O)OC=C1)Cc1cc(C)c(C(=O)NNC(=O)c2ccc(-c3nc(C(C)(C)C)cs3)cc2)cc1O</t>
  </si>
  <si>
    <t>DUDE_40664</t>
  </si>
  <si>
    <t>Cc1noc(C)c1NC(=O)C(=O)Nc1cccc(SCCC(=O)Oc2ccc(Nc3ccc4c(c3)CSCC4)cc2)c1</t>
  </si>
  <si>
    <t>DUDE_40665</t>
  </si>
  <si>
    <t>CNS(=O)(=O)c1ccc(NC(=O)CSc2nc3c(c(C)c2C(=O)Nc2ccccc2)C(=O)CC(C2=CCC=C2)C3)cc1</t>
  </si>
  <si>
    <t>DUDE_40666</t>
  </si>
  <si>
    <t>Cc1cc2cc(NC(=O)c3ccccc3-c3[nH]c(=S)sc3C(=O)OC(C)C(=O)NCCc3ccco3)cnc2cc1C</t>
  </si>
  <si>
    <t>DUDE_40667</t>
  </si>
  <si>
    <t>Cc1nc(NC(=O)CNC(=O)c2ccc(-c3nc4cc5c(cc4s3)C(CO)C(C)CC5)cc2)sc1C(=O)OC(C)(C)C</t>
  </si>
  <si>
    <t>DUDE_40668</t>
  </si>
  <si>
    <t>CNC(=O)C(=C(C)NC(=O)c1cc(CCC(=O)N2c3ccccc3CC2(C)C)c(C)s1)S(=O)(=O)Nc1ccccc1C</t>
  </si>
  <si>
    <t>DUDE_40669</t>
  </si>
  <si>
    <t>CCc1ccc(S(=O)(=O)NC(=O)C(=Cc2ccccc2NC(=O)N2CCSC(C)C2)C(=O)NCc2ccccc2)cc1</t>
  </si>
  <si>
    <t>DUDE_40670</t>
  </si>
  <si>
    <t>CSCc1cc(S(=O)(=O)NCC(=O)N2CCOc3ccc(C)cc32)ccc1NC(=O)c1cccc2[nH]ccc12</t>
  </si>
  <si>
    <t>DUDE_40671</t>
  </si>
  <si>
    <t>CC(C(=O)Nc1ccccc1)C(C)(C)c1cccc(NC(=O)c2cc(N[SH](C)(=O)C3=C[C-]=C[C-]3)nc(S(C)(=O)=O)c2)c1</t>
  </si>
  <si>
    <t>DUDE_40672</t>
  </si>
  <si>
    <t>Cc1ccc(C(=O)NC2CC2)cc1NC(=O)c1cccc(NC(=O)c2ccc(-c3cc4c(s3)C=NS(=O)(=O)C4)cc2)c1</t>
  </si>
  <si>
    <t>DUDE_40673</t>
  </si>
  <si>
    <t>CNc1ccc(-c2n[nH]c3cc(C(=O)c4ccc(O)cc4)cc(S(=O)(=O)N4CCC5(CCC(S)C(O)C5)CC4)c23)cc1</t>
  </si>
  <si>
    <t>DUDE_40674</t>
  </si>
  <si>
    <t>CNC(=O)Nc1cc(SC)ccc1Oc1c(C)nc(C(=O)Nc2cccc(C(=O)OCC3CC3)c2)c2c(C)c(C)sc12</t>
  </si>
  <si>
    <t>DUDE_40675</t>
  </si>
  <si>
    <t>Cc1ccc(N(C)C(=O)Nc2ccc(C(=O)N(NC(=O)C3=CS(=O)(=O)CS3)C(C)c3ccc4c(c3)=CCC=4)cc2)cc1</t>
  </si>
  <si>
    <t>DUDE_40676</t>
  </si>
  <si>
    <t>COC(=O)c1cc(C(NC(=O)Nc2ccc(OC)cc2)Nc2ccc(OCc3nc4ccc(C)cc4s3)cc2)cs1</t>
  </si>
  <si>
    <t>DUDE_40677</t>
  </si>
  <si>
    <t>CNC(=O)c1cc(C(=O)OC(C)C(=O)Nc2ccc(CSc3cccc(NC(=O)C(C)(C)C)c3C)cc2)cs1</t>
  </si>
  <si>
    <t>DUDE_40678</t>
  </si>
  <si>
    <t>CC=C1C=C(Oc2ccc(OC)c(C(=O)N=c3scc(C(=O)Nc4sccc4C)n3C=C(C#N)CCC)c2O)C=CC1</t>
  </si>
  <si>
    <t>DUDE_40679</t>
  </si>
  <si>
    <t>Cc1cc(OC(=O)c2ccc(N=C3SC(=S)N(c4ccccc4)C3=O)cc2)c(Oc2cccc(N)c2)cc1CC#N</t>
  </si>
  <si>
    <t>DUDE_40680</t>
  </si>
  <si>
    <t>CCCC1C=C(C)C(=O)c2cc(NC(=O)CSc3[nH]c4ccc(OC)cc4c3-c3ncc4c(n3)CCS4(=O)=O)ccc21</t>
  </si>
  <si>
    <t>DUDE_40681</t>
  </si>
  <si>
    <t>C=C1CC=CC(c2c(C)cc(C(NC(=O)C(=O)NC3=CCC=C3)C(=O)N(CCSC)CCC3=CCOC=C3)sc2=O)=N1</t>
  </si>
  <si>
    <t>DUDE_40682</t>
  </si>
  <si>
    <t>CNCc1ccccc1C(=O)NCC(=O)Nc1ccc2c(c1)cc(C)c(=O)n2Cc1csc2ccccc12</t>
  </si>
  <si>
    <t>DUDE_40683</t>
  </si>
  <si>
    <t>C=CCNC(=O)Cc1cc2sc1-c1ccc(cc1)C(C=C)=CCOC(=O)c1sc(nc1C1CC1)NC(=O)CN(C)C2=O</t>
  </si>
  <si>
    <t>DUDE_40684</t>
  </si>
  <si>
    <t>CCNc1scc(-c2noc(C)c2C(=O)Nc2cccc3c2CCN(C(=O)c2ccc4c(c2)OCO4)C3)c1SC(C)C</t>
  </si>
  <si>
    <t>DUDE_40685</t>
  </si>
  <si>
    <t>CCC=CC(=O)N=C1SC(=CC=c2[nH]c(CC[SH](=O)=O)c(C)c(=O)c2=CNCC)C(=O)N1c1ccc2ccccc2c1</t>
  </si>
  <si>
    <t>DUDE_40686</t>
  </si>
  <si>
    <t>CC1=CC=CSC(C)=C1CN(CCO)C(=O)c1nc(CNC(=O)c2ccoc2CNC(=O)c2ccc(C)cc2)sc1C</t>
  </si>
  <si>
    <t>DUDE_40687</t>
  </si>
  <si>
    <t>COC1=C(Oc2cccc(NCc3ccccc3SC3CC(C)C3)c2)CS(=O)CC(=O)Cc2c(cnn2C)CNC1=O</t>
  </si>
  <si>
    <t>DUDE_40688</t>
  </si>
  <si>
    <t>C=CC=C1C=C(CNc2ccc(N(C)S(=O)(=O)c3cccc(NC(C)c4c(C)ccc(OC)c4C)c3)cc2)S(=O)(=O)N1</t>
  </si>
  <si>
    <t>DUDE_40689</t>
  </si>
  <si>
    <t>CC(=O)c1ccc(-c2cc(NC(=O)SCC(=O)Nc3ccc(-c4ccco4)cc3)sc2C(=O)N2CCN(C)CC2)cc1</t>
  </si>
  <si>
    <t>DUDE_40690</t>
  </si>
  <si>
    <t>CCc1ccccc1NC(=O)c1c(C)cccc1NC(=O)C(CC(=O)Nc1ccc2c(c1)OCCO2)Sc1nccs1</t>
  </si>
  <si>
    <t>DUDE_40691</t>
  </si>
  <si>
    <t>CCOc1ccc2c(C=CC(=Cc3cccnc3)C(=O)NC(C)CO)nc(S(=O)(=O)Nc3ccc(S)c(C)c3)cc2c1</t>
  </si>
  <si>
    <t>DUDE_40692</t>
  </si>
  <si>
    <t>O=C1Cc2ccccc2NC(c2ccc(S(=O)Cc3ccc(S)cc3)cc2)CNC(=O)c2noc(-c3ccco3)c2N1</t>
  </si>
  <si>
    <t>DUDE_40693</t>
  </si>
  <si>
    <t>CCN(C(C(N)=O)c1cccc(C)n1)S(=O)(=O)c1ccc2c(c1)N(S(=O)(=O)c1ccc(C)c3ccccc13)CCC2</t>
  </si>
  <si>
    <t>DUDE_40694</t>
  </si>
  <si>
    <t>CC(C)=CCN1C(=O)COCC(=O)N(Cc2c[nH]c3c(C)cccc23)Cc2ccccc2SCC1=CC(=O)NC[SH]=O</t>
  </si>
  <si>
    <t>DUDE_40695</t>
  </si>
  <si>
    <t>CCc1cc2ccc(N(C)C(=O)CN(C)C(=O)c3ccc(NC(=O)c4ccccc4S(=O)(=O)NC4CC4)cc3)cc2s1</t>
  </si>
  <si>
    <t>DUDE_40696</t>
  </si>
  <si>
    <t>CC(=O)c1cnc(-c2cccc3ccc(C(=O)C4CCCN5C(=O)NC(c6ccoc6)(c6cccs6)NC45)cc23)s1</t>
  </si>
  <si>
    <t>DUDE_40697</t>
  </si>
  <si>
    <t>COc1csc(C=C(C=Nc2ccn[nH]2)C(=O)N(c2ccc(C3=CCOC=C3)cc2)S(=O)(=O)c2ccc(C)cc2C)c1</t>
  </si>
  <si>
    <t>DUDE_40698</t>
  </si>
  <si>
    <t>CC(=O)c1c(NC(=O)c2ccc(-c3nc(-c4ccsc4C)no3)c(OCC(=O)Nc3cccc(C)c3)c2)sc(C)c1C</t>
  </si>
  <si>
    <t>DUDE_40699</t>
  </si>
  <si>
    <t>Cc1ccc(C)c(S(=O)(=O)NC2C=CC(=CC=CN)c3ccccc3N=C(O)CN(c3ccccc3)S(=O)(=O)C2)c1C</t>
  </si>
  <si>
    <t>DUDE_40700</t>
  </si>
  <si>
    <t>COc1ccc(-n2nc(CS(=O)(=O)Cc3cccc(NC(=O)Cc4c(C)nc(C)[nH]c4=O)c3)c3ccccc32)cc1</t>
  </si>
  <si>
    <t>DUDE_40701</t>
  </si>
  <si>
    <t>C=CC=C1CC2=CCC=C2C=C1C(=O)c1cc(NC(=O)OCCSC(C)C(=O)Nc2ccc(C)c(C)c2)c(=O)[nH]c1C</t>
  </si>
  <si>
    <t>DUDE_40702</t>
  </si>
  <si>
    <t>CNC1CCC(Oc2ccc(COc3ccc(N=C4SC(=Cc5ccc(C)cc5)C(=O)N4CCCO)cc3)cc2O)C1</t>
  </si>
  <si>
    <t>DUDE_40703</t>
  </si>
  <si>
    <t>CCCc1cc(C(O)CC(NC(=O)C2CCCO2)C(=O)Nc2ccccc2Sc2ccncc2)cc2c(C)c(C)oc12</t>
  </si>
  <si>
    <t>DUDE_40704</t>
  </si>
  <si>
    <t>C=CCOc1ccc2c(c1)C1CCC(C=C(OC)C(=O)Nc3cccc(S(C)=O)c3)=CC1=C(C=CC(=O)NCC)N2</t>
  </si>
  <si>
    <t>DUDE_40705</t>
  </si>
  <si>
    <t>COC(=O)c1ccccc1SC(CC(C)NC(=O)C1=C2C=C(C)C=CN=C2NC2=C1CCC2)c1cc(OC)ccc1O</t>
  </si>
  <si>
    <t>DUDE_40706</t>
  </si>
  <si>
    <t>Cc1cccc2c(CCC(=O)N(CCC(=O)Nc3ccc(O)cc3)C(C)C(C)(C)Sc3ccc4c(c3)OCO4)c[nH]c12</t>
  </si>
  <si>
    <t>DUDE_40707</t>
  </si>
  <si>
    <t>CCc1ccc(NCC(C)Oc2cc(NC(=O)C(C)(C)OC(=O)C=C3Nc4c(C)cccc4S3)cc(OC)c2)cc1C</t>
  </si>
  <si>
    <t>DUDE_40708</t>
  </si>
  <si>
    <t>O=C(COC(=O)C(=O)NCCCC1Sc2ccccc2NC1=O)NCc1ccc2cccc(CCC3CCCC3)c2c1</t>
  </si>
  <si>
    <t>DUDE_40709</t>
  </si>
  <si>
    <t>C=CC1C2=C(CCCC2)N(CC)c2[nH]c(Nc3ccccc3)c(C(=O)OCc3cc(OC)cc(C)c3S(C)=O)c(=O)c21</t>
  </si>
  <si>
    <t>DUDE_40710</t>
  </si>
  <si>
    <t>C=C(C)C(=CC)OC(=O)C1C(CSC)=C(NC)OC(NC(=O)C=Cc2ccccc2C)=C1C(=O)NCc1ccccc1</t>
  </si>
  <si>
    <t>DUDE_40711</t>
  </si>
  <si>
    <t>CCc1oc(CS(=O)Cc2cc3cc(C)cc(C)c3[nH]2)cc1C(=O)N(C)c1ccc(CCNC(=O)c2ccco2)cc1</t>
  </si>
  <si>
    <t>DUDE_40712</t>
  </si>
  <si>
    <t>COC(=O)C=Cc1ccc(NC(=O)C2=CCOC=C2)c2c1C=C(C1CN3CCCCC3CO1)SC2Nc1ccccc1</t>
  </si>
  <si>
    <t>DUDE_40713</t>
  </si>
  <si>
    <t>CCOC(=O)C(C)SC(=O)CC(=CO)C(=O)NCc1ccc(C=Cc2nn(-c3ccccc3C)c3ccccc23)cc1</t>
  </si>
  <si>
    <t>DUDE_40714</t>
  </si>
  <si>
    <t>Cc1cccc2[nH]c(=O)c3cc(NC(=O)C4CN(CC(O)c5ccc(C[SH]=O)cc5)CC5(CCCCC5)O4)ccc3c12</t>
  </si>
  <si>
    <t>DUDE_40715</t>
  </si>
  <si>
    <t>COc1ccc(C(=O)NCC(NC(=O)NC2=C(C)CSC(C)=C2)c2ccccc2)c(OCc2ccccc2C)c1OC</t>
  </si>
  <si>
    <t>DUDE_40716</t>
  </si>
  <si>
    <t>Cc1sc(C(=O)N(CC(O)c2cc3ccccc3[nH]c2=O)C(C)(C)C)cc1C(=O)NC(C)c1ccc(OC(C)C)cc1</t>
  </si>
  <si>
    <t>DUDE_40717</t>
  </si>
  <si>
    <t>CC(CNC(=O)C(=O)Nc1ccc(NS(C)(=O)=O)c2cc3c(cc12)CCCO3)(Cc1ccccc1)Cc1ccccc1</t>
  </si>
  <si>
    <t>DUDE_40718</t>
  </si>
  <si>
    <t>CC1(NC(=O)COc2ccc(C=O)c(OCC(=O)Nc3ccc(C#N)cc3)c2)CCc2cc3cc(S)ccc3cc2C1</t>
  </si>
  <si>
    <t>DUDE_40719</t>
  </si>
  <si>
    <t>CC=C(C)c1c(C)cc(C)c(C)c1OC(=O)CCC(=O)Nc1[nH]cc(C(=O)OC(C)c2ccc3sccc3c2)c1C#N</t>
  </si>
  <si>
    <t>DUDE_40720</t>
  </si>
  <si>
    <t>CCN1COc2ccc(NC(=O)C(Oc3ccccc3)C(=Cc3ccc(C)c(C)c3)C(=O)NC3=C(C)C(=O)CS3)cc21</t>
  </si>
  <si>
    <t>DUDE_40721</t>
  </si>
  <si>
    <t>CCc1ccc(NC(=O)c2ccc(N(C)C(=O)C3=C(NC(=O)c4ccccc4COC4CCC4)SCC3=O)cc2)cc1</t>
  </si>
  <si>
    <t>DUDE_40722</t>
  </si>
  <si>
    <t>C=CCSc1cc(C(C)=CCNCC)c(OC)cc1NC(=O)c1cccc(O)c1OC(=O)C=Cc1ccc(C#N)cc1</t>
  </si>
  <si>
    <t>DUDE_40723</t>
  </si>
  <si>
    <t>COC(=O)c1ccc(OC)c(OC)c1NC(=O)Nc1ccc2c(c1)C(NCc1csc3c(C)cccc13)CCC2</t>
  </si>
  <si>
    <t>DUDE_40724</t>
  </si>
  <si>
    <t>CCC(=O)Nc1cccc(C(NC(=O)c2cccc(NC(=O)C(C)CS(=O)(=O)c3ccccc3)c2)c2ccccc2)c1</t>
  </si>
  <si>
    <t>DUDE_40725</t>
  </si>
  <si>
    <t>CCN(C(=O)CCc1ccc(OCC(=O)Nc2cc(SC)ccc2NC(=O)c2ccc3c(c2)CCC3)cc1O)C(C)C</t>
  </si>
  <si>
    <t>DUDE_40726</t>
  </si>
  <si>
    <t>CCOc1cc(C)cc2ccc(NC(=O)NCCc3cc(NC(=O)Cc4ccccc4C)ccc3C)cc12</t>
  </si>
  <si>
    <t>DUDE_40727</t>
  </si>
  <si>
    <t>COc1ccc(Oc2ccc(C(=S)NCC(O)CN(C(=O)CN3CCOC(C)C3)c3cc(C)c(C)c(C)c3)cc2)cc1</t>
  </si>
  <si>
    <t>DUDE_40728</t>
  </si>
  <si>
    <t>Cc1cc(C)c(C=C2NCC3=CCCCN3C2=O)c(C(O)CNC(=O)c2ccc(CS(=O)c3ccc(O)cc3)cc2)c1</t>
  </si>
  <si>
    <t>DUDE_40729</t>
  </si>
  <si>
    <t>Cc1ccc(NC(=O)CCN(CCC(=O)Nc2c(C(=O)c3ccsc3)cc(C)c(C)c2C)C(=O)c2ccoc2C)cc1</t>
  </si>
  <si>
    <t>DUDE_40730</t>
  </si>
  <si>
    <t>C=CC=C1C(=O)C=Cc2[nH]c(C(=O)OC(C)C(=O)N3CCCCC3(C)C)c(C)c2SCC(=O)NC(C)=C1C(C=C)=CC</t>
  </si>
  <si>
    <t>DUDE_40731</t>
  </si>
  <si>
    <t>CCOc1ccc(C(=O)Nc2ccc(C)c(-c3c(C(C)C)cccc3[SH](=O)=O)c2)cc1NC(=O)C=Cc1cccn1C</t>
  </si>
  <si>
    <t>DUDE_40732</t>
  </si>
  <si>
    <t>Cc1cc(C)c(NC(=O)CN(CC(O)COc2ccccc2)C(=O)c2ccccc2NC(=O)c2sccc2C)c(C)c1</t>
  </si>
  <si>
    <t>DUDE_40733</t>
  </si>
  <si>
    <t>CCNCCCc1c(C)sc(NC(=O)COC(=Cc2ccccc2)C(=O)N2CCCc3cc(C)ccc32)c1C(=O)OC</t>
  </si>
  <si>
    <t>DUDE_40734</t>
  </si>
  <si>
    <t>Cc1cc(=O)c2c(C)[nH]c(C(=O)N3CCc4ccccc43)c3c(=O)c(CCCC(=O)NC4(CO)CCSC4)c(C)c1c23</t>
  </si>
  <si>
    <t>DUDE_40735</t>
  </si>
  <si>
    <t>COc1ccc(CNC(=O)CC(C)NC(=O)CCc2cc3c(cc2NS(=O)(=O)c2ccc4c(c2)CCC4)CCC3)cc1</t>
  </si>
  <si>
    <t>DUDE_40736</t>
  </si>
  <si>
    <t>Cc1ccc(NC(=O)CC#Cc2coc3c(CCNS(=O)(=O)c4ccc(C(=O)N5CCCCC5)cc4)cccc23)cc1</t>
  </si>
  <si>
    <t>DUDE_40737</t>
  </si>
  <si>
    <t>C=CC(=CC)CC(NC(=O)CNC(=O)C1=C(C)NC(=O)CC1c1cccc(OC(=O)c2cccs2)c1)c1ccccc1</t>
  </si>
  <si>
    <t>DUDE_40738</t>
  </si>
  <si>
    <t>Nc1cccc(-c2ccc(N(CC(=O)OCc3ccccc3C(=O)NCCCCS)C(=O)CC3CCCCO3)cc2)c1</t>
  </si>
  <si>
    <t>DUDE_40739</t>
  </si>
  <si>
    <t>Cc1ccc(C(CCC#N)C(=O)Nc2ccc(C)c(NS(=O)(=O)c3cccc(OCc4ccccc4)c3)c2)cc1C</t>
  </si>
  <si>
    <t>DUDE_40740</t>
  </si>
  <si>
    <t>CCCOc1cc(NC(=Nc2cc(C)cc(C)c2)SCC(=O)Nc2ccc3c(c2)Oc2ccccc2O3)ccc1OC</t>
  </si>
  <si>
    <t>DUDE_40741</t>
  </si>
  <si>
    <t>C=CC(=CC)C(=NC(=CC)CO)SCc1cccc(NC(=O)c2ccc(NC(=O)COc3ccc(OC)cc3)cc2)c1</t>
  </si>
  <si>
    <t>DUDE_40742</t>
  </si>
  <si>
    <t>Cc1cc(OCCNC(=O)N(C)C(C)c2ccc(OC(C)(C)C)c(Sc3ccccc3)c2)cc2c1NC(=O)CC2</t>
  </si>
  <si>
    <t>DUDE_40743</t>
  </si>
  <si>
    <t>CCCS(=O)(=O)NCc1ccc(Oc2ccccc2NC(=O)CC2(C)CCCN(C(=O)Cc3ccccc3C)C2)cc1</t>
  </si>
  <si>
    <t>DUDE_40744</t>
  </si>
  <si>
    <t>CCc1cccc(CC(C)NC(=O)c2ccc(C(=CC(OC)=C(NC(=O)c3cccnc3)c3ccc(C)s3)OC)o2)c1</t>
  </si>
  <si>
    <t>DUDE_40745</t>
  </si>
  <si>
    <t>CCC(=O)Nc1cc2sc(C(=O)N(Cc3cccc(C(=O)NC)c3)Cc3cc(C)c(OC)c(C)c3OC)cc2cc1C</t>
  </si>
  <si>
    <t>DUDE_40746</t>
  </si>
  <si>
    <t>CC(CN(C(=O)c1cc(-c2ccc(OCc3ccccc3)cc2)n[nH]1)c1ccc(CCO)cc1)C1CCCS(=O)(=O)C1</t>
  </si>
  <si>
    <t>DUDE_40747</t>
  </si>
  <si>
    <t>C=C1CCN(C(=O)c2cc(C(=O)C(C)C)ccc2NC(=O)Nc2ccc(OC)c(Sc3ccccc3OC)c2)CC1=C</t>
  </si>
  <si>
    <t>DUDE_40748</t>
  </si>
  <si>
    <t>CCCC(C(=O)NCC)C1C(=Nc2ccccc2)SC(N)=C(C(=O)OCC=CC(C)=C(C)O)C1c1ccc(OC)cc1</t>
  </si>
  <si>
    <t>DUDE_40749</t>
  </si>
  <si>
    <t>CCC1C=CC(NS(=O)(=O)c2ccc(CNC(=O)NCC(C)Oc3ccccc3Cc3cccc(OC)c3)cc2)CC1</t>
  </si>
  <si>
    <t>DUDE_40750</t>
  </si>
  <si>
    <t>CC=C(C)c1c(NC(=O)C(C)Oc2ccccc2C(=O)NC(=O)N(CC)c2ccc(C=O)cc2)sc2ccc(C)cc12</t>
  </si>
  <si>
    <t>DUDE_40751</t>
  </si>
  <si>
    <t>Cc1cc(C)cc(Oc2ccc(C=CC(=O)NC(C)(C)C(=O)Nc3cc(C)c(C)c(NC(=O)C=CCCl)c3)cc2)c1</t>
  </si>
  <si>
    <t>DUDE_40752</t>
  </si>
  <si>
    <t>CNCc1c(C)cccc1Nc1cc(Cl)ccc1CNC(=O)C(OC(=O)c1ccc(C)cc1)c1ccc2c(c1)COC2</t>
  </si>
  <si>
    <t>DUDE_40753</t>
  </si>
  <si>
    <t>COc1cc(NC(=O)C=Cc2cccc(N)c2)ccc1OCC(=O)N(Cc1cccc(C)c1Cl)c1c(C)cccc1C</t>
  </si>
  <si>
    <t>DUDE_40754</t>
  </si>
  <si>
    <t>C=C(Cl)c1ccccc1CN(C(=O)CCC(=O)NCC(=O)OC1CCCCC1)c1cccc2ccc3[nH]cc(C)c3c12</t>
  </si>
  <si>
    <t>DUDE_40755</t>
  </si>
  <si>
    <t>Cc1cc(NC(=O)c2ccc(CCl)c(NC(=O)c3ccccc3CC3=CCC=C3)c2)cc(C(=O)NCc2ccco2)c1</t>
  </si>
  <si>
    <t>DUDE_40756</t>
  </si>
  <si>
    <t>CC1=CC(=C2CC(=O)c3c(oc(C(=O)NCCc4ccccc4C(=O)Nc4cc(NCCl)ccc4C)c3C)C2)CC=C1</t>
  </si>
  <si>
    <t>DUDE_40757</t>
  </si>
  <si>
    <t>CCCC1Nc2c(CCC(=O)Nc3cccc(NC(=O)c4cccc(OC)c4OC)c3)cccc2-c2cc(Cl)ccc21</t>
  </si>
  <si>
    <t>DUDE_40758</t>
  </si>
  <si>
    <t>C=Cc1c(C)cc(C)cc1N(CCOC)C(=O)C(=CNC(=O)c1ccc(C)cc1Cl)C1CC(=O)c2cc(NC)ccc21</t>
  </si>
  <si>
    <t>DUDE_40759</t>
  </si>
  <si>
    <t>C=CCC(C)N(C(=O)NCC1=Cc2ccccc2C(=Cc2ccc(NC=CCl)cc2OC)C1=O)C(C)C1=CC=CCO1</t>
  </si>
  <si>
    <t>DUDE_40760</t>
  </si>
  <si>
    <t>C=C(CC)CCNC(=O)Cc1ccc(Oc2ccc3c(c2)NC(=O)C(=c2ccc(C)cc2=C(C)Cl)C(=O)N3)c(CC)c1</t>
  </si>
  <si>
    <t>DUDE_40761</t>
  </si>
  <si>
    <t>CCc1ccc(N(Cc2cccc(Cl)c2)C(=O)c2cc(CCOC(=O)c3[nH]c4c(c3C)C(=O)CCC4)c[nH]2)c(C)c1C</t>
  </si>
  <si>
    <t>DUDE_40762</t>
  </si>
  <si>
    <t>C=C1Cc2c(ccc(CC(CN(CC)C(=O)c3cc(C)c(C(C)=O)c(=O)[nH]3)C(=O)Nc3cccc(C)c3)c2C)C1=CCl</t>
  </si>
  <si>
    <t>DUDE_40763</t>
  </si>
  <si>
    <t>C=C(C)c1c(C)[nH]c2ccc(CN(C(=O)c3cccc(Cl)c3)C(CCO)(Nc3cccc(OC)c3)c3ccco3)cc12</t>
  </si>
  <si>
    <t>DUDE_40764</t>
  </si>
  <si>
    <t>CCC=c1c(C)c(C)c(=CC(Cl)=CO)n(CC2CNC(c3ccc(C)c(NC(=O)COc4ccc(C)cc4)c3)C2)c1=O</t>
  </si>
  <si>
    <t>DUDE_40765</t>
  </si>
  <si>
    <t>C=C(Cl)C(=C)C(=O)Nc1ccc(OCC(=O)NC(C)C)c(N(C(C)=O)c2ccccc2C=Cc2cc(C)cc(C)c2)c1</t>
  </si>
  <si>
    <t>DUDE_40766</t>
  </si>
  <si>
    <t>C=CC(=CC)COc1cc2cc(C)c(N)cc2cc1NC(=O)c1occ(C(=O)Nc2cc(Cl)cc3ccccc23)c1C</t>
  </si>
  <si>
    <t>DUDE_40767</t>
  </si>
  <si>
    <t>CC(c1cc(OCCCl)ccc1C(N)=O)N(C(=O)c1cccc(C(O)c2ccc3ccccc3c2)c1)c1ccccn1</t>
  </si>
  <si>
    <t>DUDE_40768</t>
  </si>
  <si>
    <t>C=CC(=CC)c1cc2cc(NC(=O)CCNC(=O)CCN(CC(C)C)C(=O)c3cccc(Cl)c3O)ccc2cc1C=C</t>
  </si>
  <si>
    <t>DUDE_40769</t>
  </si>
  <si>
    <t>C=c1ccc(CNC(=C(Oc2ccc(O)cc2OCCC)C(=O)Nc2ccc(C#N)cc2)c2ccc(Cl)cc2)cc1=C</t>
  </si>
  <si>
    <t>DUDE_40770</t>
  </si>
  <si>
    <t>CCCCNC(=O)C=Cc1cccc(C(C=CC=O)=CC=C(Cl)NC(=O)C2CCCN2C(=O)c2cccc(C)c2C)c1</t>
  </si>
  <si>
    <t>DUDE_40771</t>
  </si>
  <si>
    <t>O=C(C=Cc1ccc(Cl)cc1)c1ccc(C(=O)NCC(=O)N(c2ccccc2)c2cccc3c2C2=CCC=C2CN3)o1</t>
  </si>
  <si>
    <t>DUDE_40772</t>
  </si>
  <si>
    <t>Cc1ccc(CC(=O)N(CC2CCCO2)c2ccc(OCC(=O)Nc3ccc4c(c3)CCN4)cc2)c(C)c1Cl</t>
  </si>
  <si>
    <t>DUDE_40773</t>
  </si>
  <si>
    <t>CCN(C(=O)c1cccc(C(=O)Nc2c(C=CC(C)=O)ccc3cccc(Cl)c23)c1)c1ccc(C(=O)NC(C)C)cc1</t>
  </si>
  <si>
    <t>DUDE_40774</t>
  </si>
  <si>
    <t>CC=C(C)C=C(c1ccccc1Cl)N(CC(O)CC=N)C(=O)c1cccc(CN(C)C(=O)c2cc3ccccc3o2)c1</t>
  </si>
  <si>
    <t>DUDE_40775</t>
  </si>
  <si>
    <t>CCC(=O)Nc1ccc(OCCC(=O)Nc2ccc(Cl)cc2C(=O)Nc2ccccc2C(C)C)cc1-c1ccccc1</t>
  </si>
  <si>
    <t>DUDE_40776</t>
  </si>
  <si>
    <t>C=C(CCl)C(C)=NNC(=O)CCc1cc(C(=O)Oc2ccccc2OC)ccc1NCc1cc2ccccc2cc1C</t>
  </si>
  <si>
    <t>DUDE_40777</t>
  </si>
  <si>
    <t>CCN(C(=O)c1ccc2cc(Cl)ccc2c1)c1ccc(OC)c(OCC(=O)Nc2c(CC(C)C)[nH]c3ccccc23)c1</t>
  </si>
  <si>
    <t>DUDE_40778</t>
  </si>
  <si>
    <t>CC=C1NCC(C)=C1NC(=O)c1cc(C=C(C)Cl)c(-c2ccccc2)cc1C(=O)C=CCOc1ccc(N)cc1OC</t>
  </si>
  <si>
    <t>DUDE_40779</t>
  </si>
  <si>
    <t>CC=CC(=O)NC(C)c1ccc(-c2cc3cc(Cl)c(C)cc3oc2=O)c(N(C)C(C)C(=O)Nc2ccc(C)cc2C)c1</t>
  </si>
  <si>
    <t>DUDE_40780</t>
  </si>
  <si>
    <t>O=C(CCCl)Nc1ccc(NC(=O)C(=O)N(Cc2cc3ccccc3o2)C(Cc2ccccc2)c2ccccc2)cc1</t>
  </si>
  <si>
    <t>DUDE_40781</t>
  </si>
  <si>
    <t>COc1cccc(C2=C(C=CC(=O)Nc3c(C)c(C)nc4[nH]ccc34)C(C(=O)OCc3ccc(C)cc3C)C=C2)c1</t>
  </si>
  <si>
    <t>DUDE_40782</t>
  </si>
  <si>
    <t>C=C1OCC(N(CC2CCCO2)C(=O)NCCc2cc(-c3cnccc3C(O)c3cccc(C)c3)ccc2Cl)C1=CC</t>
  </si>
  <si>
    <t>DUDE_40783</t>
  </si>
  <si>
    <t>CCc1[nH]c(=O)c2c(C)c3ccccc3c(NC(=O)c3ccc(CC(=O)NCc4cc(Cl)ccc4OC)cc3)c2c1C</t>
  </si>
  <si>
    <t>DUDE_40784</t>
  </si>
  <si>
    <t>CCc1ccc(COc2ccc(C(=O)NCCNC(=O)CCNc3c(C)c(Cl)c(C)c4cc(C)ccc34)cc2O)cc1</t>
  </si>
  <si>
    <t>DUDE_40785</t>
  </si>
  <si>
    <t>CCC=C(Cl)C=C(c1ccc(CNC(=O)C(=O)NC(c2ccccc2)c2ccc(OC)cn2)cc1)c1ccccc1O</t>
  </si>
  <si>
    <t>DUDE_40786</t>
  </si>
  <si>
    <t>C=Cc1ccc(Cl)cc1Oc1ccccc1NC(=O)N1CCCC1(C)COc1ccc2ccc(C)c(NC(C)=O)c2c1</t>
  </si>
  <si>
    <t>DUDE_40787</t>
  </si>
  <si>
    <t>C=C1CCCN(c2ccc(C=CC(=O)NC(=Cc3ccccc3OCC(C)O)c3cc(Cl)cc(C(N)=O)c3)cc2)C1=C</t>
  </si>
  <si>
    <t>DUDE_40788</t>
  </si>
  <si>
    <t>Cc1cc2cc(CC3CCC(NC(=O)c4cc(Cl)ccc4CC(=O)N(C)Cc4ccccc4O)CC3)ccc2[nH]c1=O</t>
  </si>
  <si>
    <t>DUDE_40789</t>
  </si>
  <si>
    <t>CCC(=O)Nc1ccc(C2(C(=O)Nc3ccccc3OCC(=O)N(CC3CCCC3)c3ccc(Cl)cc3C)CC2)cc1</t>
  </si>
  <si>
    <t>DUDE_40790</t>
  </si>
  <si>
    <t>CC(=CC(=O)NCc1c(C)oc2ccccc12)c1cc(C)ccc1CNC(=O)c1c(C)c2c([nH]c1=O)CCC(C)C2</t>
  </si>
  <si>
    <t>DUDE_40791</t>
  </si>
  <si>
    <t>CCC(C)NC(=O)CN(C(=O)COc1ccc2c(c1C)-c1cccc(Cl)c1CC2C(N)=O)c1cccc2ccccc12</t>
  </si>
  <si>
    <t>DUDE_40792</t>
  </si>
  <si>
    <t>COc1ccc(C2C(=O)NC(=CC(=CC(C)Cl)c3ccccc3)NC2=O)cc1NC(=O)Cc1cccc2ccccc12</t>
  </si>
  <si>
    <t>DUDE_40793</t>
  </si>
  <si>
    <t>CCc1ccc(NC(=O)C(=O)Nc2cc(C(C)=O)ccc2-c2cccc3cc(C(=O)NC4(C)CCC4)ccc23)cc1Cl</t>
  </si>
  <si>
    <t>DUDE_40794</t>
  </si>
  <si>
    <t>CCCc1ccc2c(c1)CNC(=O)N2Cc1ccccc1Oc1ccc(C(=O)NCc2ccc(Cl)c(C)c2)cc1OC</t>
  </si>
  <si>
    <t>DUDE_40795</t>
  </si>
  <si>
    <t>Cc1cccc2c(CCC=CC=CCl)ccc(C3CCN(C(=O)CN4C(=O)CN(CCCO)C4=O)c4ccccc43)c12</t>
  </si>
  <si>
    <t>DUDE_40796</t>
  </si>
  <si>
    <t>C=CC1=CC=CC=Cc2cc3c(cc2C)OCC(=C3)C(=O)N(CC(=O)NCC(C=N)=C(C)Cl)c2cccc(c2C)C1=O</t>
  </si>
  <si>
    <t>DUDE_40797</t>
  </si>
  <si>
    <t>C=c1ccc(C2(C)NC(=O)N(Cc3cccc(Cl)c3NC(=O)CCC(=O)c3ccccc3C)C2=O)c2c1=CC=CC=C2</t>
  </si>
  <si>
    <t>DUDE_40798</t>
  </si>
  <si>
    <t>CC(=O)c1c(-c2ccc(C)c(Cl)c2)[nH]c(C(=O)N(CCc2ccc3c(c2)CC(=O)N3)C(=O)c2ccc(C)cc2)c1C</t>
  </si>
  <si>
    <t>DUDE_40799</t>
  </si>
  <si>
    <t>CCN(C(=O)C1=C(C(=O)NCc2cccc3ccc(C)cc23)C2(CCCC2)NC(=O)C1=CCCl)c1cccc(OC)c1</t>
  </si>
  <si>
    <t>DUDE_40800</t>
  </si>
  <si>
    <t>CCC(C)NC(=O)c1cc(NC(=O)NCC(c2ccc(OC)cc2)c2ccccc2OC)cc(-c2ccccc2Cl)c1</t>
  </si>
  <si>
    <t>DUDE_40801</t>
  </si>
  <si>
    <t>CC1=C(Cl)CC=CC1=CNc1cccc(COc2ccc(CNC(=O)c3c[nH]c(C4CC=CCC4)c(C)c3=O)cc2)c1</t>
  </si>
  <si>
    <t>DUDE_40802</t>
  </si>
  <si>
    <t>C=CC=C(C)C(=CC=CC)NC(=O)c1cccc(NC(=O)N2CC(O)CCCCC2C(=C)C)c1Cc1cccc(Cl)c1</t>
  </si>
  <si>
    <t>DUDE_40803</t>
  </si>
  <si>
    <t>C=C(Cl)C(=CC)c1nc(=C)c(=CC)cc1C(Nc1cc(C)ccc1C)Nc1cc(Oc2ccc(O)cc2)ccc1OC</t>
  </si>
  <si>
    <t>DUDE_40804</t>
  </si>
  <si>
    <t>C=CCC(C)(C)c1cccc2c1[nH]c1c(C(=O)Nc3ccccc3NC(=O)CCC(=O)c3ccc(Cl)cc3)cccc12</t>
  </si>
  <si>
    <t>DUDE_40805</t>
  </si>
  <si>
    <t>C=C(C)c1cc(C)c(C)cc1NCC(OC(=O)c1ccc(NC(=O)Nc2ccccc2CC)cc1)c1ccc(Cl)cc1</t>
  </si>
  <si>
    <t>DUDE_40806</t>
  </si>
  <si>
    <t>C=C(C)C(=CC)NC1=C(C(C)=CC(=O)NC(C)(C(=O)Nc2cccc(C)c2)c2ccccc2Cl)C(=O)c2ccccc21</t>
  </si>
  <si>
    <t>DUDE_40807</t>
  </si>
  <si>
    <t>CC=C1C2=CCC(C2)C(CCl)=C1NC(=O)NCC(CCN(C(C)=O)c1cccc2ccccc12)C(O)c1ccccc1</t>
  </si>
  <si>
    <t>DUDE_40808</t>
  </si>
  <si>
    <t>CCCCC=Cc1ccc(N=C(NC(=O)C(C)NC(=O)c2c(C)c(C)cc3ccccc23)c2cccc(Cl)c2)cc1O</t>
  </si>
  <si>
    <t>DUDE_40809</t>
  </si>
  <si>
    <t>CC=C(CNC(=O)c1ccccc1NC(C)(NC(=O)c1ccc(C)c(OC)c1)c1ccc2ccccc2c1)C(C)=CCl</t>
  </si>
  <si>
    <t>DUDE_40810</t>
  </si>
  <si>
    <t>C=CC=CN1C(C)=CC(=C(NC(=O)c2cccc(Cl)c2)c2cccc(C)c2C(=O)NC(CO)C2CCCC2)C(C)=C1C</t>
  </si>
  <si>
    <t>DUDE_40811</t>
  </si>
  <si>
    <t>CCC=Cc1c(Cl)cccc1C(=O)Nc1cccc(N(Cc2ccc(C)o2)C(N)=C2C(=O)c3ccccc3CC2C)c1</t>
  </si>
  <si>
    <t>DUDE_40812</t>
  </si>
  <si>
    <t>CCc1ccc(C2=C(C)C(NC(=O)NC3(C)CCCN(C(=O)C=Cc4cccc(Cl)c4)C3)=C(C)C(C)(CC)C2)c(O)c1</t>
  </si>
  <si>
    <t>DUDE_40813</t>
  </si>
  <si>
    <t>CC=CN=C(C)C(=Cc1cccc(Cl)c1)C1c2cccc(C(C)(O)C(=O)NC(C)C)c2NC(=O)C1Cc1ccccc1</t>
  </si>
  <si>
    <t>DUDE_40814</t>
  </si>
  <si>
    <t>C=C1CCCc2cc(C(O)C(=O)NC(C)c3ccc(NC(=O)CCc4cccc5ccccc45)c(Cl)c3)ccc2N1C</t>
  </si>
  <si>
    <t>DUDE_40815</t>
  </si>
  <si>
    <t>Cc1ccc(-c2ccc(Cl)c(CNC(=O)NC(=O)CC(=Cc3ccc(C)c(C)c3)C(=O)Nc3cccc(C)c3)c2)cc1</t>
  </si>
  <si>
    <t>DUDE_40816</t>
  </si>
  <si>
    <t>CCCc1ccc2c(C=CC(=O)Nc3cc(NC(=O)N4CCCCC4C=C4CCOC4C)ccc3C)ccc(Cl)c2c1</t>
  </si>
  <si>
    <t>DUDE_40817</t>
  </si>
  <si>
    <t>COc1ccc(CN(C=Cc2cc[nH]c2)C(=O)C(C)Nc2ccc(C)cc2)c(Oc2ccc3cc(Cl)c(C)cc3c2)c1</t>
  </si>
  <si>
    <t>DUDE_40818</t>
  </si>
  <si>
    <t>C=C1C=C(C=CCl)C(N(C(=O)Nc2ccccc2COC(=O)c2ccc(C)cc2)c2cccc(C)c2)C(=CC)C(=C)N1</t>
  </si>
  <si>
    <t>DUDE_40819</t>
  </si>
  <si>
    <t>C=CC(=CC)NC(=O)C=C(c1ccc(NC(=O)c2c(Cl)ccc(C)c2C)cc1)c1cc2ccccc2n(CCC)c1=O</t>
  </si>
  <si>
    <t>DUDE_40820</t>
  </si>
  <si>
    <t>CCCc1cc(C)c(C)cc1NC(=O)C=C(C=C(Oc1ccc2c(CC)c[nH]c2c1)c1cccc(Cl)c1)NC(=O)CC</t>
  </si>
  <si>
    <t>DUDE_40821</t>
  </si>
  <si>
    <t>C=CNc1cc(C)ccc1COc1c(C(=O)N=c2c(C)cccn2CCCCl)ccc(Cc2ccc(C)c(C)c2)c1O</t>
  </si>
  <si>
    <t>DUDE_40822</t>
  </si>
  <si>
    <t>C=C1C=C(C(=O)N(CCCO)C(C)(Cc2ccc(C(=O)c3ccc(Cl)cc3)cc2)Nc2cc(C)cc(C)c2)C(=N)C1=C</t>
  </si>
  <si>
    <t>DUDE_40823</t>
  </si>
  <si>
    <t>COc1cc(O)cc(C2=C(C(=O)C=C(Cl)c3ccccc3)C(CNc3ccccc3)C3=C(N2)c2ccncc2CC3)c1</t>
  </si>
  <si>
    <t>DUDE_40824</t>
  </si>
  <si>
    <t>CC=C(CCl)Cc1ccc(OC)c(NC(=O)CN(C(=O)C(C)(C)C)c2cccc(NC=C3C=Cc4ccccc43)c2)c1</t>
  </si>
  <si>
    <t>DUDE_40825</t>
  </si>
  <si>
    <t>CCC1(NC(=O)Nc2ccccc2CCC(=O)Nc2ccc(Cl)c(Oc3cccc(-c4ccccc4)c3)c2)CCCC1</t>
  </si>
  <si>
    <t>DUDE_40826</t>
  </si>
  <si>
    <t>C=C(Cl)C(=CC)OC(=O)c1c(C(=O)N(CC)Cc2cccc(C3CCCC3)c2N)cc(-c2cccc(C)c2C)nc1C</t>
  </si>
  <si>
    <t>DUDE_40827</t>
  </si>
  <si>
    <t>CC=NC=C(NC(=O)c1cc(C(=O)Nc2ccccc2C)ccc1C(=O)c1ccc(CC)c(CCl)c1)c1ccccc1</t>
  </si>
  <si>
    <t>DUDE_40828</t>
  </si>
  <si>
    <t>C=CCc1[nH]c2cc3c(cc2c1CC(=O)NCCc1cccc(Cl)c1OCC(=O)Nc1ccccc1)CC(C)CCC3</t>
  </si>
  <si>
    <t>DUDE_40829</t>
  </si>
  <si>
    <t>C=CC(=C)c1cc2ccc(Cl)cc2c(NC(=O)c2ccccc2C(=O)Nc2ccccc2C=CC(=O)N2CCC2)c1C</t>
  </si>
  <si>
    <t>DUDE_40830</t>
  </si>
  <si>
    <t>CC(C)(C)c1ccc(CC(=O)Nc2ccc3c(c2)C(=O)CCC3CC(=O)NCc2cccc3ccccc23)cc1Cl</t>
  </si>
  <si>
    <t>DUDE_40831</t>
  </si>
  <si>
    <t>C=CC(=CC)CC(=O)NC(CC(=O)Nc1ccccc1N(C)C(=O)c1ccccc1)c1ccc2c(C)cc(Cl)cc2c1</t>
  </si>
  <si>
    <t>DUDE_40832</t>
  </si>
  <si>
    <t>COCc1ccc(-c2cccc(-c3cc(Cl)cc(NC(=O)CCc4cccc(C(N)=O)c4-c4ccccc4)c3)c2)nc1</t>
  </si>
  <si>
    <t>DUDE_40833</t>
  </si>
  <si>
    <t>CC=C1c2c(cc(C(=CN)C(C)=O)c(C3CN(Cc4ccc(C(=O)c5ccccc5)cc4)CC(C)O3)c2N)CCC1Cl</t>
  </si>
  <si>
    <t>DUDE_40834</t>
  </si>
  <si>
    <t>C=c1cccc(C(CC(C)=O)Nc2cccc(C(=O)N3CC(CCCn4cccc4)c4cc(Cl)ccc43)c2O)c1=CC</t>
  </si>
  <si>
    <t>DUDE_40835</t>
  </si>
  <si>
    <t>N#Cc1cc(Cl)cc(COc2cc(C(=O)NC3=CC(=O)c4ccccc43)ccc2CNc2cccc3c2CCCC3)c1</t>
  </si>
  <si>
    <t>DUDE_40836</t>
  </si>
  <si>
    <t>Cc1ccc(CNc2cccc(C(=O)N3CC(C(=O)NCc4ccccc4Cl)CC3=O)c2)c2c3c(cc(C)c12)CC=C3</t>
  </si>
  <si>
    <t>DUDE_40837</t>
  </si>
  <si>
    <t>CCc1ccc(C(=O)Nc2ccccc2C(=O)NC(c2ccccc2Cl)C(c2ccccn2)c2ccccc2O)cc1</t>
  </si>
  <si>
    <t>DUDE_40838</t>
  </si>
  <si>
    <t>CCC(CC(=O)Nc1ccccc1CN1C(=O)C(C)(C)c2ccc(Cl)cc21)c1cccc(C(=O)Nc2ccccc2)c1</t>
  </si>
  <si>
    <t>DUDE_40839</t>
  </si>
  <si>
    <t>C=C1NC(C(c2ccc(Cl)c(C)c2)N(C(=O)C=CCCO)C(C(=O)NCc2ccccc2)c2ccccc2)CC1=CC</t>
  </si>
  <si>
    <t>DUDE_40840</t>
  </si>
  <si>
    <t>CCCC1c2ccccc2CCN1C(=O)c1cc(NC(=O)c2cc(OC)ccc2Cl)ccc1NCc1cccc(C)c1</t>
  </si>
  <si>
    <t>DUDE_40841</t>
  </si>
  <si>
    <t>C=C(C)C=CC=C(Nc1ncccc1-c1cccc(Cl)c1C(=O)N1CCC(CC)C(O)C1)c1cc(C)c(C)cc1OC</t>
  </si>
  <si>
    <t>DUDE_40842</t>
  </si>
  <si>
    <t>C=C(C)NCc1ccccc1Nc1ccccc1-c1cc(C=CC(=O)NC(=O)C=Cc2ccc(Cl)cc2)cc(OC)c1</t>
  </si>
  <si>
    <t>DUDE_40843</t>
  </si>
  <si>
    <t>Cc1ccc(Oc2c(C)cc(C=CC(=O)C(=O)NCC(CN3CCCCC3CCN)c3cccc(Cl)c3)cc2C)cc1</t>
  </si>
  <si>
    <t>DUDE_40844</t>
  </si>
  <si>
    <t>Cc1c(CNCc2ccccc2)cccc1NC(=O)CCc1ccccc1C(=O)N1CCOC(c2ccc(Cl)cc2)C1</t>
  </si>
  <si>
    <t>DUDE_40845</t>
  </si>
  <si>
    <t>CCNC(=O)c1cc(C)c(NC(=O)C=Cc2ccccc2-c2cccc(C)c2)c(C(=O)NCCc2cccc(Cl)c2)c1</t>
  </si>
  <si>
    <t>DUDE_40846</t>
  </si>
  <si>
    <t>C=CC(=CC)CNCc1ccc(C(=O)NCc2ccc(-c3cccc4cc[nH]c34)o2)cc1C(=O)Cc1cccc(Cl)c1</t>
  </si>
  <si>
    <t>DUDE_40847</t>
  </si>
  <si>
    <t>C=C(C)C(CNC1CC2(NC(=O)N(Cc3ccc(Oc4ccc(-c5ccccc5)cc4)cc3)C2=O)C1(C)CC)=C(C)Cl</t>
  </si>
  <si>
    <t>DUDE_40848</t>
  </si>
  <si>
    <t>COc1ccc(-c2ccccc2NC(=O)C(C)NCc2cccc(-c3cc(C)c(C)c4cncc(Cl)c34)c2)cc1OC</t>
  </si>
  <si>
    <t>DUDE_40849</t>
  </si>
  <si>
    <t>C=C1CNC(Cn2cccc(C(=O)c3ccccc3C(=O)NC(c3ccccc3)c3ccccc3Cl)c2=O)=CC1=CC</t>
  </si>
  <si>
    <t>DUDE_40850</t>
  </si>
  <si>
    <t>C=CC(=C)CC(O)C1(Nc2cccc(Cl)c2C#N)CCCC(N(C(=O)c2ccccc2OCC)c2ccc(C)cc2)C1</t>
  </si>
  <si>
    <t>DUDE_40851</t>
  </si>
  <si>
    <t>Cc1cc(C)cc(C(O)Cn2c(Nc3ccccc3Cl)c(C(=O)Nc3c(C)cccc3COC(C)C)c(C)cc2=O)c1</t>
  </si>
  <si>
    <t>DUDE_40852</t>
  </si>
  <si>
    <t>C=CCOC(=CC=CC(=O)Nc1ccc(C2NC(=O)c3ccccc3C(=C(CC=C(C)C)C(=O)Cl)N2)cc1)C(C)(C)C</t>
  </si>
  <si>
    <t>DUDE_40853</t>
  </si>
  <si>
    <t>CCNc1ccc2c(=O)c3c(Oc4cc(Cl)cc(OC)c4)cc(C)cc3n(CC(O)c3cc(C)cc4cc[nH]c34)c2c1</t>
  </si>
  <si>
    <t>DUDE_40854</t>
  </si>
  <si>
    <t>CC=C(C)C=C(C(C)=CC=N)C(C(=O)Nc1ccc(NC(=O)c2cccc3c2OCCO3)cc1)=C(C)C1=CCC=C1Cl</t>
  </si>
  <si>
    <t>DUDE_40855</t>
  </si>
  <si>
    <t>Cc1ccc(Oc2ccc(C)c(NC(=O)C(Cl)=Cc3ccc(O)c(C)c3)c2)c(CNC(=O)c2ccc(N(C)C)cc2)c1</t>
  </si>
  <si>
    <t>DUDE_40856</t>
  </si>
  <si>
    <t>CC=Cc1ncccc1C=C1C=C(C)C(C(=O)c2c(C)oc(N)c2C(=O)CCC(=CCCl)NCC2=CCC=C2)=CC1=O</t>
  </si>
  <si>
    <t>DUDE_40857</t>
  </si>
  <si>
    <t>CC=CNC(C)CCOC(=O)c1ccc2cccc(C(=O)Nc3c(Cl)cccc3CNC(=O)c3ccc(C)cc3)c2c1</t>
  </si>
  <si>
    <t>DUDE_40858</t>
  </si>
  <si>
    <t>CCc1cc(C(Cl)=C(C(=O)NCCOC)c2ccc(C3CC=CC(=Cc4ccc(C#N)cc4)N3)cc2)cc(OC)c1O</t>
  </si>
  <si>
    <t>DUDE_40859</t>
  </si>
  <si>
    <t>Cc1cccc(C(=O)N(C)c2ccc(CNC(=O)COC(=O)c3cccc(Nc4c(C)cccc4C)c3)cc2)c1CCl</t>
  </si>
  <si>
    <t>DUDE_40860</t>
  </si>
  <si>
    <t>C=C1C=C2OC(C(=CC(=CC=CC)C(=O)N3CCC(C4=CCC=C4Cl)CC3)Oc3ccc(N)c(C)c3)COC2=CC1=N</t>
  </si>
  <si>
    <t>DUDE_40861</t>
  </si>
  <si>
    <t>CC(=O)NCC(C)(c1ccccc1)N(C(=O)Cc1c[nH]c2ccccc12)c1cc(Cl)c(CO)cc1Oc1ccccc1</t>
  </si>
  <si>
    <t>DUDE_40862</t>
  </si>
  <si>
    <t>C=C(O)C(=CC)C=C1C(C(=O)NC(C)c2ccc(COc3cc(C)cc(Cl)c3)cc2)=NN(C(=O)CC)C1C1=CCC=C1</t>
  </si>
  <si>
    <t>DUDE_40863</t>
  </si>
  <si>
    <t>CC(CO)CCC(=O)C(=CNc1ccccc1Cl)C(=O)N(C)Cc1ccccc1C(=O)Nc1ccc2ccccc2c1</t>
  </si>
  <si>
    <t>DUDE_40864</t>
  </si>
  <si>
    <t>C=C(Cl)C(=CC)c1cccc(CN(C(=O)c2ccc(NCC)c(N)c2)C2CCCC2Oc2ccc(OC)cc2OC)c1</t>
  </si>
  <si>
    <t>DUDE_40865</t>
  </si>
  <si>
    <t>CCCOc1cc(NC(=O)Nc2cc(C)c(Cc3ccc(C)cc3Cl)c(C(=O)NCc3ccccc3)c2)cc(OC)c1</t>
  </si>
  <si>
    <t>DUDE_40866</t>
  </si>
  <si>
    <t>CC(Cl)c1oc(CNC(=O)C(C)(C)Cc2cccc3cc4ccccc4c(C(N)=O)c23)cc1C(=O)N1CCCCCC1</t>
  </si>
  <si>
    <t>DUDE_40867</t>
  </si>
  <si>
    <t>C=C(C)c1cccc2c(C)ccc(NC(=O)C(C)(O)c3ccc(OC)c(CCC(=O)Nc4ccc(NC)cc4Cl)c3)c12</t>
  </si>
  <si>
    <t>DUDE_40868</t>
  </si>
  <si>
    <t>CCC1CC(=C(C(=O)OC)c2ccc(C)cc2)C=C2C1=NC(c1ccc(NC(=O)NC3CCCC3)cc1)=C2CCl</t>
  </si>
  <si>
    <t>DUDE_40869</t>
  </si>
  <si>
    <t>CCCN(Cc1ccccc1Cl)C(=O)C(=CC1=C(NC=C(C)C)CC(C)(C)CC1=O)C(=O)Nc1ccc(C)cc1C=O</t>
  </si>
  <si>
    <t>DUDE_40870</t>
  </si>
  <si>
    <t>CC(=O)N(CC1(O)C(=O)N(CC(O)c2ccc(C)cc2Cl)c2ccccc21)c1ccc(Nc2c(C)cccc2C)cc1</t>
  </si>
  <si>
    <t>DUDE_40871</t>
  </si>
  <si>
    <t>CC1=CC=NC1C(=O)Nc1c(C)cc(C)cc1C(=O)Nc1cccc(COc2ccccc2Oc2ccccc2)c1</t>
  </si>
  <si>
    <t>DUDE_40872</t>
  </si>
  <si>
    <t>CCc1cc(C(c2ccccc2)C(NC(=O)c2ccc3c(NC(C)=O)cccc3c2Cl)C(=O)NCCOC)ccc1C</t>
  </si>
  <si>
    <t>DUDE_40873</t>
  </si>
  <si>
    <t>CC1=CC(C)Nc2ccc(C(=O)c3cc(C(=O)Nc4ccc(C)cc4)c(=O)n(CCO)c3-c3ccc(C)cc3Cl)cc21</t>
  </si>
  <si>
    <t>DUDE_40874</t>
  </si>
  <si>
    <t>C=CC1=C(C)CCC1OCC(=O)Nc1cc(C(=O)Nc2ccc(-c3ccc(CCl)c(C)c3)cc2)ccc1-c1ccno1</t>
  </si>
  <si>
    <t>DUDE_40875</t>
  </si>
  <si>
    <t>CC=C(C=CCl)C1(c2ccccc2C(=O)N(CCCc2ccc3oc4ccccc4c3c2)C(=O)CC)NCCC(=O)N1</t>
  </si>
  <si>
    <t>DUDE_40876</t>
  </si>
  <si>
    <t>CC(C)=CC=C(C=CC(=O)N1CCOCC1)C(O)CC(=O)Nc1ccc(C)c2ccnc(-c3ccc(CCCl)cc3)c12</t>
  </si>
  <si>
    <t>DUDE_40877</t>
  </si>
  <si>
    <t>C=CC(=C(C)Cl)C(C)C(=O)Nc1cc(CCC(=O)Nc2ccc(OC)cc2)cc(C(=O)Nc2ccccc2C=C)c1C</t>
  </si>
  <si>
    <t>DUDE_40878</t>
  </si>
  <si>
    <t>Cc1cc(NC(=O)c2cccc(C)c2N(CCC(=O)OC(C)(C)C)C(=O)CC2NCc3cc(Cl)ccc32)cc(C)c1C</t>
  </si>
  <si>
    <t>DUDE_40879</t>
  </si>
  <si>
    <t>Cc1oc2ccccc2c1C(=O)Nc1ccc(C(=O)c2ccccc2NC(=O)NCc2ccc3c(c2Cl)CCC3)cc1</t>
  </si>
  <si>
    <t>DUDE_40880</t>
  </si>
  <si>
    <t>Cc1onc(C2CCCCC2)c1C(=O)c1ccc(CC(=O)N(Cc2cccc(Cl)c2)Cc2ccc(C=O)cc2N)cc1</t>
  </si>
  <si>
    <t>DUDE_40881</t>
  </si>
  <si>
    <t>CCC(C)(C)c1cc(Cl)ccc1C(=O)C=Cn1cc(NC(=O)NC2CCCCC2Oc2ccccc2C)cc(C)c1=O</t>
  </si>
  <si>
    <t>DUDE_40882</t>
  </si>
  <si>
    <t>CNc1ncc(Cl)c2oc(C=C(OCc3cccc4cc5ccccc5cc34)C(=O)NCc3ccccc3OC)cc12</t>
  </si>
  <si>
    <t>DUDE_40883</t>
  </si>
  <si>
    <t>CC=Cc1cccc(CN(C(=O)c2c[nH]c(=O)cc2CCCC)C(C)(CO)C(=O)N(c2ccc(C)cc2Cl)C(C)C)c1</t>
  </si>
  <si>
    <t>DUDE_40884</t>
  </si>
  <si>
    <t>CC1CCN(CC(O)CCl)Cc2cc(OCC(=O)N(C)c3ccccc3C(=O)Nc3ccc(C(C)(C)C)cc3)ccc21</t>
  </si>
  <si>
    <t>DUDE_40885</t>
  </si>
  <si>
    <t>CC(=C(C(=O)Nc1ccc(C(=O)NCC2CCCO2)cc1Cl)c1cccc(-c2cccc(C)c2)n1)c1ccc(O)cc1</t>
  </si>
  <si>
    <t>DUDE_40886</t>
  </si>
  <si>
    <t>Cc1ccc2c(C(=O)Nc3ccc(C(=O)N(C)CCC(=O)N4CCC(C5=CCC=C5)C(O)C4)cc3Cl)cc(C)cc2c1</t>
  </si>
  <si>
    <t>DUDE_40887</t>
  </si>
  <si>
    <t>CC1=CN(CC2CCCO2)c2ccccc2C=C1C(O)CC(=O)Nc1cccc(NC(=O)c2ccc(Cl)cc2)c1</t>
  </si>
  <si>
    <t>DUDE_40888</t>
  </si>
  <si>
    <t>CCc1ccc(-c2c(NC=O)c(CNC(=O)CO)c(=O)n(-c3ccccc3)c2C=C(Cl)c2cccc3c2CCC3)cc1</t>
  </si>
  <si>
    <t>DUDE_40889</t>
  </si>
  <si>
    <t>C=CC=C1C(C(=CC)C(=C)O)NC(=O)CCCN(c2cccc(-c3cccc(Cl)c3)c2)C(=O)CCN1C(=CC)C(=C)O</t>
  </si>
  <si>
    <t>DUDE_40890</t>
  </si>
  <si>
    <t>Cc1ccc(C(O)c2ccccc2N(CC(=O)NCC2=CCOC=C2)C(=O)c2ccnc3c(C)ccc(Cl)c23)c(C)c1</t>
  </si>
  <si>
    <t>DUDE_40891</t>
  </si>
  <si>
    <t>COc1ccc2c(c1CNC(=O)NCC(Cl)=C1c3ccccc3Oc3cc(C(=O)N(C)CC4CCC4)ccc31)C=CC2</t>
  </si>
  <si>
    <t>DUDE_40892</t>
  </si>
  <si>
    <t>CCCc1ccccc1CN(C(=O)C1=CC(CC(=O)NC(C)(C)CCCl)c2ccccc2O1)c1ccc(C(N)=O)cc1</t>
  </si>
  <si>
    <t>DUDE_40893</t>
  </si>
  <si>
    <t>C=c1c(Cl)c(N)c(C(=O)C=Cc2oc3ccc(Oc4ccccc4COc4cccnc4C#N)cc3c2C)cc1=CC</t>
  </si>
  <si>
    <t>DUDE_40894</t>
  </si>
  <si>
    <t>CCN(C(=O)c1ccccc1OC)c1ccccc1NC(=O)COc1c(C)c2c3c([nH]c2c2ccc(Cl)cc12)CCC3</t>
  </si>
  <si>
    <t>DUDE_40895</t>
  </si>
  <si>
    <t>Cc1ccccc1C(=O)NCCc1cccc(OCC(=O)N2CCCc3ccc(CNC(=O)C4=CCC=C4Cl)cc32)c1</t>
  </si>
  <si>
    <t>DUDE_40896</t>
  </si>
  <si>
    <t>Cc1ccc(C)c(C(=O)NCC(=O)Nc2cccc(C)c2C(=O)Nc2cccc3cc4c(cc23)C(=O)CCC4)c1Cl</t>
  </si>
  <si>
    <t>DUDE_40897</t>
  </si>
  <si>
    <t>C=C(C)c1c(C)cccc1NC(=O)CCOc1ccc(OC(C(=O)Nc2cccc(C#N)c2)c2ccccc2)c(Cl)c1</t>
  </si>
  <si>
    <t>DUDE_40898</t>
  </si>
  <si>
    <t>CCCC=CC(=O)Nc1cc(NC(=O)c2occc2-c2ccc(Cl)cc2)cc(C(=O)NC2CCCc3ccccc32)c1</t>
  </si>
  <si>
    <t>DUDE_40899</t>
  </si>
  <si>
    <t>CCC1=C(NC(=O)NC(C)=c2c(Oc3ccc4c(c3)OCC4)cccc2=CCCl)C(=Cc2ccc(C)cc2)C(=O)N1</t>
  </si>
  <si>
    <t>DUDE_40900</t>
  </si>
  <si>
    <t>C=C1Cc2cc(C(=O)Nc3ccc(C(=O)NCc4ccccc4)cc3C(=O)N3CC(C)OC(CCCl)C3)ccc2C1=C</t>
  </si>
  <si>
    <t>DUDE_40901</t>
  </si>
  <si>
    <t>CCOC1CN(C)C(C)c2cc3[nH]nc(-c4cc(Cl)cc(-c5ccc(C(O)c6ccc(C)c(F)c6)o5)c4)c(=O)c3cc21</t>
  </si>
  <si>
    <t>DUDE_40902</t>
  </si>
  <si>
    <t>C=C(C)CC1(C)CC(C(=O)Nc2ccc(C)cc2C2=NC(=O)c3ccc(cc3C)C=C(C(F)Cl)CNC2CC)C(=O)O1</t>
  </si>
  <si>
    <t>DUDE_40903</t>
  </si>
  <si>
    <t>CC1(c2cc(NC(=O)c3ccc(NC(=O)CN4C(=O)c5ccccc5C4=O)c4ccccc34)cc(F)c2Cl)CCCC1</t>
  </si>
  <si>
    <t>DUDE_40904</t>
  </si>
  <si>
    <t>C=C(F)C(=CC)CN(C(=O)C(C)=C(C)Cl)c1ccc2c(c1)C(=O)C(c1ccc3[nH]c4ccccc4c(=O)c3c1)NC2=O</t>
  </si>
  <si>
    <t>DUDE_40905</t>
  </si>
  <si>
    <t>O=C(OC1CCCC1)c1ccc(N(C(=O)c2ccc3nc(C4CCCCC4(O)CF)[nH]c3c2)c2ccc(Cl)cc2)cc1</t>
  </si>
  <si>
    <t>DUDE_40906</t>
  </si>
  <si>
    <t>CCC(C)c1ccc(C(NC(=O)N2CC(C)CC(=O)C2CCF)c2ccc3c(c2)NC(=O)c2ccc(Cl)cc2O3)cc1</t>
  </si>
  <si>
    <t>DUDE_40907</t>
  </si>
  <si>
    <t>COC1=CC=CC=C(CF)C2=CCN(CC2)C(=O)CN(C(=O)c2cc(Cl)c3c(c2N)CCC=C3)c2ccc1cc2C=O</t>
  </si>
  <si>
    <t>DUDE_40908</t>
  </si>
  <si>
    <t>C=C(C)c1ccc2c(c1C)C(C=C(C)OC)c1cc(CF)ccc1NC(=O)CN(C(=O)c1ccc(Cl)cc1)CC(=O)N2</t>
  </si>
  <si>
    <t>DUDE_40909</t>
  </si>
  <si>
    <t>C=CC(=CC)CC(O)c1ccc(C)c(C(=O)N=C(c2cc3cc(F)ccc3cc2O)N2CCN(C(=CCl)OC)CC2)c1</t>
  </si>
  <si>
    <t>DUDE_40910</t>
  </si>
  <si>
    <t>C=C(Cl)CNC=C1C=C2C=CN(C(=O)c3cccc(NC(=O)C=C4CC(C)(C)Oc5ccc(F)cc54)c3)CC2=CC1=O</t>
  </si>
  <si>
    <t>DUDE_40911</t>
  </si>
  <si>
    <t>CC(C)c1ccc(C=CC=C2C=CN=C(NC(=O)NC(=O)c3ccc4c(c3)CCC=C4)O2)c2c1=C(C(F)Cl)CC(=O)C=2</t>
  </si>
  <si>
    <t>DUDE_40912</t>
  </si>
  <si>
    <t>Cc1[nH]c2cc(F)ccc2c(=O)c1CC(=O)Nc1ccccc1OCC(=O)N1CCc2cc3c(cc21)CC(C)C(Cl)=C3</t>
  </si>
  <si>
    <t>DUDE_40913</t>
  </si>
  <si>
    <t>Cc1ccc(NC(=O)Nc2ccccc2COC2=NC(=O)C=CC=C(Cl)C=CCOc3ccccc3C=C2F)cc1C</t>
  </si>
  <si>
    <t>DUDE_40914</t>
  </si>
  <si>
    <t>CC1=C2NC(=O)C(=C3C(C(=O)C(=Cc4ccccn4)OCc4ccccc4F)=C(Cl)Nc4c(C)cccc43)C2=CC1=O</t>
  </si>
  <si>
    <t>DUDE_40915</t>
  </si>
  <si>
    <t>C=C(C)c1ccc(-c2cc(N3C(=O)N(C(C)C(=O)NCc4ccc(O)cc4F)C(=O)C34CCCCC4)ccc2Cl)cc1</t>
  </si>
  <si>
    <t>DUDE_40916</t>
  </si>
  <si>
    <t>CCn1cc(CC(=O)Nc2c(F)cc(OCC(=O)Nc3ccc(C(C)(C)C)cc3)cc2Cl)c2cc(C)cc(C)c2c1=O</t>
  </si>
  <si>
    <t>DUDE_40917</t>
  </si>
  <si>
    <t>C=CCC1(C)CCc2ccc(-c3cccc(C(=O)NC(=O)Nc4cc(Cl)c(F)cc4C4CC(=O)N(C)C4=O)c3)cc2C1</t>
  </si>
  <si>
    <t>DUDE_40918</t>
  </si>
  <si>
    <t>CC(=O)c1cc(C)cc(-n2c(=O)[nH]c(C(=O)Nc3cc(Cl)ccc3C)c(C3C=CC=CC=C3C)c2=O)c1C</t>
  </si>
  <si>
    <t>DUDE_40919</t>
  </si>
  <si>
    <t>C=c1ccc2ccc(C(=O)Nc3ccc4c(c3)C(OC(=O)C(F)(Cl)c3ccc(C#N)cc3)C(=O)N4CC)cc2c1=CC</t>
  </si>
  <si>
    <t>DUDE_40920</t>
  </si>
  <si>
    <t>Cc1cc(CN(C(=O)c2ccc3c(Cl)cccc3c2)C(CNC(=O)Nc2cccc(F)c2C)c2ccoc2C)c(C)o1</t>
  </si>
  <si>
    <t>DUDE_40921</t>
  </si>
  <si>
    <t>CC1(C(=O)N(CC(=CC=O)c2cccc(Cl)c2)c2cccc(Nc3ccccc3)c2)NC(=O)C(=O)c2cc(F)ccc21</t>
  </si>
  <si>
    <t>DUDE_40922</t>
  </si>
  <si>
    <t>CCc1oc(-c2ccccc2NC(=O)Nc2cc(C=O)ccn2)cc(=O)c1C(C=C(C)C)c1ccc(C)c(Cl)c1</t>
  </si>
  <si>
    <t>DUDE_40923</t>
  </si>
  <si>
    <t>C=C1C=C(COC(=O)C2=C(O)CC(Cc3ccc4cccnc4c3)(NCc3cc(F)c(C)cc3Cl)C(=O)N2)C=C(C)C1</t>
  </si>
  <si>
    <t>DUDE_40924</t>
  </si>
  <si>
    <t>CCc1cccc2c1NC(=O)c1oc3ccccc3c1C(=O)N(CC1CCCO1)C1CC3(CCCC3)NC(=C2)C1(F)Cl</t>
  </si>
  <si>
    <t>DUDE_40925</t>
  </si>
  <si>
    <t>Cc1cc(OCC2=CCN=C2)c(NC(=O)C(=O)N2CCOC(c3ccc(C=C(F)CCC4=CCC=C4)cc3)C2)cc1Cl</t>
  </si>
  <si>
    <t>DUDE_40926</t>
  </si>
  <si>
    <t>CCc1ccc(C=O)cc1C(C)=CC(=O)Nc1ccc2c(NC(=O)C(=O)NC(C)c3ccc(F)c(Cl)c3)cccc2c1</t>
  </si>
  <si>
    <t>DUDE_40927</t>
  </si>
  <si>
    <t>CC(C=N)=CC=C1C(=CC(C)(F)Cl)c2ccc(C)cc2C(=O)C=Cc2ccccc2OCC(=O)N1CCC(=O)N(C)C</t>
  </si>
  <si>
    <t>DUDE_40928</t>
  </si>
  <si>
    <t>CC1=C(C=CF)C(C)NC(c2ccc(NCc3ccccc3C(=O)OCCN3C(=O)c4ccc(Cl)cc4C3=O)cc2)=C1</t>
  </si>
  <si>
    <t>DUDE_40929</t>
  </si>
  <si>
    <t>CCc1ccc2c(c1)CC(c1nc(C(=O)NCCC(=O)Nc3ccc(C(=O)c4cc(Cl)c(C)cc4F)cc3)c(C)o1)C2</t>
  </si>
  <si>
    <t>DUDE_40930</t>
  </si>
  <si>
    <t>Cc1ccc2c(c1NC(=O)C(=O)Nc1cccc(F)c1)CCC(CN1C(=O)CC(=CCCl)Oc3ccccc31)C2</t>
  </si>
  <si>
    <t>DUDE_40931</t>
  </si>
  <si>
    <t>CC(=CF)c1ccccc1NC(=O)N(CCC(=O)NCC=Cc1ccc(C)cc1)C(=O)c1cccc2c1OC(C)(Cl)C2</t>
  </si>
  <si>
    <t>DUDE_40932</t>
  </si>
  <si>
    <t>CCc1cc(F)c(Oc2ccc3c(c2)CC(C(O)C(=NC(=C(C)C(=O)OC)N(C)C)Nc2ccc(Cl)cc2)C3)cc1C</t>
  </si>
  <si>
    <t>DUDE_40933</t>
  </si>
  <si>
    <t>CCc1ccc(CN2C(=O)C(=Cc3ccccc3NC(=O)C3C(C)(C)C3(C)F)C(=O)N(c3ccc(Cl)cc3)C2=O)cc1</t>
  </si>
  <si>
    <t>DUDE_40934</t>
  </si>
  <si>
    <t>C=C(CF)c1c(Cl)cccc1-c1ccccc1C(=O)Nc1ccc(C)cc1NC(=O)c1ccccc1N1CCOC1=O</t>
  </si>
  <si>
    <t>DUDE_40935</t>
  </si>
  <si>
    <t>Cc1ccc(Cc2c[nH]cc2F)c(C=CCN(C)C(=O)c2ccc(Cl)c(NC(=O)Cc3ccc4c(c3)OCCO4)c2)c1</t>
  </si>
  <si>
    <t>DUDE_40936</t>
  </si>
  <si>
    <t>O=C(Nc1cc(F)c(C(=O)Cc2ccccc2)cc1C(=O)N1CCCC1C(=O)Nc1ccccc1)c1cccc(Cl)c1</t>
  </si>
  <si>
    <t>DUDE_40937</t>
  </si>
  <si>
    <t>CCc1c(F)ccc(C(C)(C)C)c1NC(=O)c1ccc(C(=O)Nc2ccc(Cl)cc2C=O)c(N(C(C)=O)C(C)CC)c1</t>
  </si>
  <si>
    <t>DUDE_40938</t>
  </si>
  <si>
    <t>CC(=CC(F)=C1C=CCN1)C(=Cc1ccccc1Cl)C(=O)NCC1CCCCN1C(=O)c1c(CO)oc2ccccc12</t>
  </si>
  <si>
    <t>DUDE_40939</t>
  </si>
  <si>
    <t>C=c1c(Cl)ccc(-n2c(=O)c(C=CC(=O)NCC(=O)Nc3cc(F)c(C)cc3OCC)cc3cccc(C)c32)c1=CC</t>
  </si>
  <si>
    <t>DUDE_40940</t>
  </si>
  <si>
    <t>CC(C)=C(C=C(F)Cl)c1ccc(C(=O)N2CCCc3nc(C(=O)OCc4ccccc4C(=O)NC4CC4)ccc32)cc1</t>
  </si>
  <si>
    <t>DUDE_40941</t>
  </si>
  <si>
    <t>Cc1c(Cl)cccc1N(C(=O)C1=CC(C(=O)Nc2ccccc2-c2ccc(F)cc2)C(=O)N1)C(C)c1ccccc1O</t>
  </si>
  <si>
    <t>DUDE_40942</t>
  </si>
  <si>
    <t>O=C(NCCC(=O)N1CCOCC1)c1cccc(Cl)c1C1c2ccccc2CCN1C(=O)c1ccc2c(c1F)C=CC2</t>
  </si>
  <si>
    <t>DUDE_40943</t>
  </si>
  <si>
    <t>C=C1OC(C(=C)C)CN(C(=O)CC(NC(=O)CNC(=O)c2ccccc2F)c2ccc(C=C(C)Cl)cc2C)CC1=CC</t>
  </si>
  <si>
    <t>DUDE_40944</t>
  </si>
  <si>
    <t>C=Cc1c(C2CC2)c(C(=O)NCC2CC(CC(=O)Nc3ccccc3C(=O)OC)Cc3ccccc32)n(C)c1C(F)Cl</t>
  </si>
  <si>
    <t>DUDE_40945</t>
  </si>
  <si>
    <t>C=Cc1c(F)c(C)c(NC(=O)C2CN(C(=O)OCCc3ccc4ccccc4c3)CC(C)O2)c(CN(C)C=C)c1CCl</t>
  </si>
  <si>
    <t>DUDE_40946</t>
  </si>
  <si>
    <t>Cc1cccc(C(=O)C(=NNC(=O)COc2ccc(NC(=O)c3ccc(C)c(C)c3)cc2Cl)c2cc(C)ccc2F)c1</t>
  </si>
  <si>
    <t>DUDE_40947</t>
  </si>
  <si>
    <t>COCCN1C(=O)C(NC(=O)CC2CCc3ccccc3C2)=C(C(=O)Nc2cccc(Cl)c2C)C1c1cccc(F)c1</t>
  </si>
  <si>
    <t>DUDE_40948</t>
  </si>
  <si>
    <t>O=C(NC1CC(=O)N(c2cccc(Oc3ccccc3)c2)C1=O)c1ccccc1NCc1ccc(Cl)c(F)c1</t>
  </si>
  <si>
    <t>DUDE_40949</t>
  </si>
  <si>
    <t>C=NC(=CC)C1C(=C(Cl)CF)C(=CC)CCN1C(=O)COc1cccc(C(CC2(C)NCCO2)c2ccccc2O)c1</t>
  </si>
  <si>
    <t>DUDE_40950</t>
  </si>
  <si>
    <t>C=CC(=CC)c1cccc(C(COC(=O)C(C)N2C(=O)c3ccc(F)cc3C2=O)Nc2cc(Cl)cc(C=CN)c2C)c1</t>
  </si>
  <si>
    <t>DUDE_40951</t>
  </si>
  <si>
    <t>C=C1C=CCCNC(=O)NC(CCOC(=O)c2ccc(C(=O)C=C(OC)c3ccccc3)cc2)c2cccc(Cl)c2N1</t>
  </si>
  <si>
    <t>DUDE_40952</t>
  </si>
  <si>
    <t>COc1ccccc1Oc1cccc(C(=O)NC(C)C(=O)Nc2c(C)cc(C)cc2C(=O)Nc2ccc(C)cc2Cl)c1</t>
  </si>
  <si>
    <t>DUDE_40953</t>
  </si>
  <si>
    <t>Cc1nc2ccc(CC(=O)NC3CCCC=C3OCc3ccc(Oc4cc(Cl)c5c(O)ccc(C)c5n4)cc3)cc2o1</t>
  </si>
  <si>
    <t>DUDE_40954</t>
  </si>
  <si>
    <t>CCNc1ccc2c(=O)[nH]c(C(=O)Oc3ccccc3Cl)c(C(=O)NC(C(C)=O)=C(C)c3ccc4c(c3)CCC4)c2c1</t>
  </si>
  <si>
    <t>DUDE_40955</t>
  </si>
  <si>
    <t>C=CC(=CCCl)CCN(Cc1cccc(O)c1)C(=O)c1[nH]c2c(c1NC(=O)c1cc(C)cc(O)c1)C(=O)CC(C)(C)C2</t>
  </si>
  <si>
    <t>DUDE_40956</t>
  </si>
  <si>
    <t>Cc1cccc(C)c1Oc1ccccc1NC(=O)NCC(=O)NC(=O)Cc1ccc(OCc2ccccc2)cc1Cl</t>
  </si>
  <si>
    <t>DUDE_40957</t>
  </si>
  <si>
    <t>COCCN(C(=O)c1ccccc1)c1ccc(Cl)cc1C(=O)Nc1ccccc1NC(=O)CC1=CNC(=O)CCCC1</t>
  </si>
  <si>
    <t>DUDE_40958</t>
  </si>
  <si>
    <t>Cc1ccc(-c2cc(C(=O)Oc3cccc(Cc4ccc(Cl)cc4)c3)c(C)c(N=C(O)C(C)C(C)O)n2)cc1NC=O</t>
  </si>
  <si>
    <t>DUDE_40959</t>
  </si>
  <si>
    <t>Cc1cc(OC(C)C=O)c2oc(C(=O)Nc3ccc(C(=O)NCc4cccn5cccc45)cc3Cl)cc2c1C(C)(C)C</t>
  </si>
  <si>
    <t>DUDE_40960</t>
  </si>
  <si>
    <t>CCOC(=O)c1cccc(C(C)CNC(=O)N(CCO)Cc2cc(Cl)c(-c3cc(C)[nH]c3C)c3ccccc23)c1O</t>
  </si>
  <si>
    <t>DUDE_40961</t>
  </si>
  <si>
    <t>CNc1cccc(NC(=O)CCN(C(=O)COc2ccc3cc4c(cc3c2C=O)C(=O)CC4)c2ccc(Cl)cc2)c1C</t>
  </si>
  <si>
    <t>DUDE_40962</t>
  </si>
  <si>
    <t>COc1ccc(C)cc1NC(=O)C1=C(C)Oc2c(ccc3nc(C)ccc23)C1NC(=O)c1ccc(CC(C)CCCl)o1</t>
  </si>
  <si>
    <t>DUDE_40963</t>
  </si>
  <si>
    <t>C=C(C)Oc1ccnc(C(=O)N(c2ccc(C)cc2OC)C(CC)(Nc2ccccc2Cl)C(O)c2cccc(O)c2)c1</t>
  </si>
  <si>
    <t>DUDE_40964</t>
  </si>
  <si>
    <t>COC(=O)c1ccc2c(c1)c(=O)n(C(=O)Nc1ccc(NCc3ccccc3CO)cc1Cl)c1ccccc21</t>
  </si>
  <si>
    <t>DUDE_40965</t>
  </si>
  <si>
    <t>CCOc1ccc(Oc2ccc(Cl)cc2NC(=O)Nc2ccc(N(Cc3ccc(C(C)=O)cc3)C(C)=O)cc2)cc1C</t>
  </si>
  <si>
    <t>DUDE_40966</t>
  </si>
  <si>
    <t>C=CC1=CC=CC(Cl)=C(C=N)C=c2occc2=C(c2cccc(CNC(=O)OC(C)(C)C)c2)N(Cc2ccco2)C1=O</t>
  </si>
  <si>
    <t>DUDE_40967</t>
  </si>
  <si>
    <t>COCc1ccc(C(=O)N(c2ccc(NCc3ccc(COc4ccc5c(c4)COC5)cc3Cl)cc2)C2CC2)c(=O)[nH]1</t>
  </si>
  <si>
    <t>DUDE_40968</t>
  </si>
  <si>
    <t>Cc1cccc(Oc2ccc(C(=O)NCc3ccccc3C(=O)N3CCN(Cc4ccc(O)c(O)c4)CC3)c(Cl)c2)c1</t>
  </si>
  <si>
    <t>DUDE_40969</t>
  </si>
  <si>
    <t>CNc1cc(C)ccc1C(=O)C(CC(=O)N(c1ccc(Cl)cc1)c1cccc(C)c1)=C(O)c1ccc2c(c1)OCO2</t>
  </si>
  <si>
    <t>DUDE_40970</t>
  </si>
  <si>
    <t>C=Cc1c(Cl)cc(C2NC=CC(=O)N2C(CC(=O)NC(=CC=Cc2ccc(C)o2)OC)c2ccccc2)c2c1CCO2</t>
  </si>
  <si>
    <t>DUDE_40971</t>
  </si>
  <si>
    <t>COc1ccc(CC(=O)Nc2ccc(C=O)c(C)c2C)c(C(=O)Nc2ccc(C(=O)N3CCC(Cl)C3=C(C)C)cc2)c1</t>
  </si>
  <si>
    <t>DUDE_40972</t>
  </si>
  <si>
    <t>CCOC1=NC=CC=CCOc2cccc3cc(ccc23)NC2(N(CCO)C(=O)CO)C(=CCCl)Cc3cc1ccc32</t>
  </si>
  <si>
    <t>DUDE_40973</t>
  </si>
  <si>
    <t>CC=C(C)C(=O)c1ccc(C(=O)Nc2ccc(-c3cc(=O)n(C)c4cc(Cl)ccc34)cc2)c(OCC(=O)NC2CC2)c1</t>
  </si>
  <si>
    <t>DUDE_40974</t>
  </si>
  <si>
    <t>CC(=O)NC(=O)CCc1cc(NC(=O)Cc2c3ncoc3cc3c(C)ccc(C)c23)ccc1Oc1cccc(Cl)c1C</t>
  </si>
  <si>
    <t>DUDE_40975</t>
  </si>
  <si>
    <t>CC=C1COC=C1C(=O)Nc1ccc(NC(=O)c2ccccc2)c(C=CC(=O)N(C)CC)c1OCc1cccc(Cl)c1</t>
  </si>
  <si>
    <t>DUDE_40976</t>
  </si>
  <si>
    <t>CCNC(=O)c1ccc(OCCOc2ncccc2C)c(C(=O)Nc2ccc3c(c2)c(CCl)cc2ccccc23)c1</t>
  </si>
  <si>
    <t>DUDE_40977</t>
  </si>
  <si>
    <t>CCCc1nc2c(C)c(Cl)ccc2c(C(=O)Nc2ccc(Oc3ccc(C(=O)N4CC(CO)CC4=O)cc3)cc2)c1C</t>
  </si>
  <si>
    <t>DUDE_40978</t>
  </si>
  <si>
    <t>COC(=Cc1cccc(C)c1NC(=O)C1CC1)C(=CC(C)NC(=O)c1ccccc1Cl)OC(=O)c1ccc(C#N)cc1</t>
  </si>
  <si>
    <t>DUDE_40979</t>
  </si>
  <si>
    <t>COc1c2cc(C(=O)NC(C=O)=CCCl)ccc2nc2c(-c3ccc(C(=O)Nc4cccc(C)c4C)o3)ccc(C)c12</t>
  </si>
  <si>
    <t>DUDE_40980</t>
  </si>
  <si>
    <t>COCc1ccc(CNC(=O)c2c(C)cc(C)cc2NC(=O)C(=O)N2CC=C(c3cccc4cc(Cl)ccc34)CC2)o1</t>
  </si>
  <si>
    <t>DUDE_40981</t>
  </si>
  <si>
    <t>CCCc1cc(N(C(=O)OC)C(CCNC(=O)c2ccccc2C(O)c2ccccn2)c2ccccc2O)ccc1Cl</t>
  </si>
  <si>
    <t>DUDE_40982</t>
  </si>
  <si>
    <t>COc1ccc(C(=O)Nc2ccc(Cl)cc2C(=O)N=C(NCc2cc(C)c(C)o2)Oc2ccc(C(C)C)cc2C)cc1</t>
  </si>
  <si>
    <t>DUDE_40983</t>
  </si>
  <si>
    <t>CCC1=CC=C(C(N)=O)CCN(C(=O)c2ccc(NC(C)=O)c(C)c2)CCOC(c2ccccc2)=CC(Cl)=CC=CO1</t>
  </si>
  <si>
    <t>DUDE_40984</t>
  </si>
  <si>
    <t>COc1ccc(C(C)(O)CC(=O)N(Cc2ccccc2)c2ccccc2NC(C)=O)c(NC(=O)c2cccc(Cl)c2)c1</t>
  </si>
  <si>
    <t>DUDE_40985</t>
  </si>
  <si>
    <t>CCC(NC(=O)N1CC(C)(CCO)c2ccccc21)c1ccccc1Oc1cc(Cl)ccc1C(=CC(C)=O)OC</t>
  </si>
  <si>
    <t>DUDE_40986</t>
  </si>
  <si>
    <t>COCc1cccc(C)c1NC(=O)c1ccc(-c2c[nH]cc2C(=O)NCC2CCC2)c(Oc2ccccc2OC)c1</t>
  </si>
  <si>
    <t>DUDE_40987</t>
  </si>
  <si>
    <t>COc1cc(NC(=O)N(c2ccc(C(=O)NC=O)cc2Cl)C2CCCCCC2)ccc1Oc1ccc2ccccc2c1</t>
  </si>
  <si>
    <t>DUDE_40988</t>
  </si>
  <si>
    <t>COc1ccc(NC(=O)CNc2cccc(Cl)c2-c2ccc3c(c2)CCC3)cc1NC(=O)COc1ccccc1OC</t>
  </si>
  <si>
    <t>DUDE_40989</t>
  </si>
  <si>
    <t>COc1ccccc1CNC(=O)Cc1ccc(C(=O)N2CCOc3ccc(NCc4cc(Cl)ccc4OC)cc32)cc1</t>
  </si>
  <si>
    <t>DUDE_40990</t>
  </si>
  <si>
    <t>Cc1ccc(C(O)C2=Cc3cc(C)c(Cl)cc3CN2C(=O)CNC(=O)COc2ccccc2N2CCOCC2)cc1C</t>
  </si>
  <si>
    <t>DUDE_40991</t>
  </si>
  <si>
    <t>COc1ccc(Cl)cc1OC(=O)c1c(C)[nH]c2c1C(O)CN(Cc1ccc3c(c1)c(=O)[nH]c1c4c(ccc13)CCC4)C2</t>
  </si>
  <si>
    <t>DUDE_40992</t>
  </si>
  <si>
    <t>CCCCN(CC1=CCC=C1)C(=O)N(NC(=O)Cc1cccc(-c2ccc(Cl)cc2)c1)C(=O)c1ccccc1C(=O)O</t>
  </si>
  <si>
    <t>DUDE_40993</t>
  </si>
  <si>
    <t>CC1(c2nc(Nc3ccccc3Cl)c(-c3ccccc3)o2)CC1c1ccc(C(N)=O)cc1OC(=O)c1ccccc1O</t>
  </si>
  <si>
    <t>DUDE_40994</t>
  </si>
  <si>
    <t>CCC(C)CC(=O)N(C=Cc1ccc(C(=O)Nc2cccc(C(=O)NCc3cc(Cl)c(C)o3)c2)cc1)CC1CCCO1</t>
  </si>
  <si>
    <t>DUDE_40995</t>
  </si>
  <si>
    <t>O=C(C=CC(=Cc1ccco1)C(=O)Nc1ccccc1Cl)NCCN(C(=O)CCc1ccccc1O)c1ccccc1</t>
  </si>
  <si>
    <t>DUDE_40996</t>
  </si>
  <si>
    <t>C=CCOc1cc(CN(C(=O)CC(C)c2ccc(OC)cc2)c2ccc(C3=CC(=O)NC=CN3)cc2OC)ccc1Cl</t>
  </si>
  <si>
    <t>DUDE_40997</t>
  </si>
  <si>
    <t>C=CC=C1C=CC=C(Cl)C=CC=C(NC(=O)c2ccco2)C=CC(=O)Nc2c(C3=CCC=C3)c(C)c(C)c(=O)n2C1=O</t>
  </si>
  <si>
    <t>DUDE_40998</t>
  </si>
  <si>
    <t>CC(=O)C(NC(=O)Nc1ccc2oc3ccccc3c2c1)c1ccccc1N(C)C(=O)c1ccc(C)c(Cl)c1</t>
  </si>
  <si>
    <t>DUDE_40999</t>
  </si>
  <si>
    <t>COc1ccc2c(c1OC)OCC(=CC(Cl)c1ccccc1)C2=C(C#N)C(=O)Nc1nc(O)ccc1-c1ccccc1</t>
  </si>
  <si>
    <t>DUDE_41000</t>
  </si>
  <si>
    <t>C=c1cccc(C(=CC=C(C)Cl)C(=O)NNC(=O)c2cccc(OC(=O)C(C)NC(=O)Cc3ccccc3)c2)c1=CC</t>
  </si>
  <si>
    <t>DUDE_41001</t>
  </si>
  <si>
    <t>CC=CC=CN(C(=O)Nc1ccccc1C(=O)Nc1ccc(C(O)c2ccc(C)cc2C)cc1)C(C)c1ccccc1</t>
  </si>
  <si>
    <t>DUDE_41002</t>
  </si>
  <si>
    <t>C=CC=C1Nc2cc(C)c(C)cc2C(N(CC(O)C2(C)CCCCC2)c2ccc(-c3ccc(OC)c(OC)c3)cc2)N1</t>
  </si>
  <si>
    <t>DUDE_41003</t>
  </si>
  <si>
    <t>Cc1ccc(C=C2C(NC(=O)C3=Cc4ccccc4CC3)=CC=C(NCC(C)C)C2C(=O)Nc2cccc(C)c2C)o1</t>
  </si>
  <si>
    <t>DUDE_41004</t>
  </si>
  <si>
    <t>CCC1CC(C(=O)NCC(=O)NC2=C(C)C(OC)=CC(C(C)C)=CC=C2c2ccc3c(c2)CCN3)Cc2ccccc21</t>
  </si>
  <si>
    <t>DUDE_41005</t>
  </si>
  <si>
    <t>CCC1(C(=O)NCc2cccc(NC3=C(C)c4c(C)cccc4C(C)(C)C3O)c2)CCC(=O)N1Cc1ccc(C)cc1</t>
  </si>
  <si>
    <t>DUDE_41006</t>
  </si>
  <si>
    <t>CCc1ccc(C=CC(=O)N(CC(=O)Nc2ccc(C)c3c(C)cccc23)Cc2ccc3cc(N)ccc3c2)c(O)c1</t>
  </si>
  <si>
    <t>DUDE_41007</t>
  </si>
  <si>
    <t>C=CN=c1cc(C)c(C(=O)NCCc2c(C)c(C)c(C)c(C)c2-c2ccc(OCc3cc(C)c(O)c(C)c3)cc2)c[nH]1</t>
  </si>
  <si>
    <t>DUDE_41008</t>
  </si>
  <si>
    <t>C=CC(=C)c1cccc(C(=O)Nc2c(C=CC(=O)Nc3c(C)cccc3CC)cccc2C(=O)Nc2ccccc2)c1</t>
  </si>
  <si>
    <t>DUDE_41009</t>
  </si>
  <si>
    <t>C=CCNc1ccc(C(Cc2ccc(C(=O)Nc3cc(C)[nH]c(=O)c3C=O)cc2)c2ccc(C3=CCC=C3)cc2)cc1</t>
  </si>
  <si>
    <t>DUDE_41010</t>
  </si>
  <si>
    <t>CCCC(C)NC(=O)Nc1ccc(C2=Cc3cc(C)ccc3N(C(=O)c3ccc(CCc4ccc(C)o4)cc3)C2)cc1</t>
  </si>
  <si>
    <t>DUDE_41011</t>
  </si>
  <si>
    <t>CC=C(C)NC1=C(C(c2ccccc2C(=O)Nc2cc(OCC)ccc2C)c2cc(C)[nH]c2C)C(=O)CC(=CCC)C1</t>
  </si>
  <si>
    <t>DUDE_41012</t>
  </si>
  <si>
    <t>CCNC(C)=C1C(=O)C=C(C)C=C1C(=O)NCC(=O)Nc1c(C)cccc1-c1cccc(-c2cccc(C3CC3)c2)c1</t>
  </si>
  <si>
    <t>DUDE_41013</t>
  </si>
  <si>
    <t>C=c1cc(CCCC2(c3ccccc3C=CC(=O)c3ccccc3)CCCCN2C(=O)Nc2cccc(N)c2)oc1=C</t>
  </si>
  <si>
    <t>DUDE_41014</t>
  </si>
  <si>
    <t>CCc1cc(C(CC(=O)N2c3ccccc3NC(=O)CC2c2ccc(NC(C)=O)cc2)c2ccc(C)cc2)ccc1C</t>
  </si>
  <si>
    <t>DUDE_41015</t>
  </si>
  <si>
    <t>C=CC(=CC)c1cc(C(=O)N(Cc2ccc(C(=O)c3ccccc3)cc2)C(C)c2cc3ccccc3[nH]c2=O)c(C)[nH]1</t>
  </si>
  <si>
    <t>DUDE_41016</t>
  </si>
  <si>
    <t>CCc1ccc(C2(C)CCC(NC(=O)NC3C(C(=O)c4ccccc4)=CNC(C)=C3C(C)=O)c3ccccc32)cc1</t>
  </si>
  <si>
    <t>DUDE_41017</t>
  </si>
  <si>
    <t>CCC(C)(C)C(O)c1[nH]c2ccccc2c1OCCCn1c(C)ccc1C=CC(=O)n1c(C2CC2)cc2ccccc21</t>
  </si>
  <si>
    <t>DUDE_41018</t>
  </si>
  <si>
    <t>C=CC(=CC)C1CC2=C(C(=O)Nc3ccc(OC)c(C)c3)C(c3ccc(cc3)CC=CC1=CC)c1c([nH]ccc1=O)N2</t>
  </si>
  <si>
    <t>DUDE_41019</t>
  </si>
  <si>
    <t>CC=CN=Cc1cc(NC(=O)Cc2cccc(C)c2)c(=O)n(-c2ccc(C(C)(C)C)cc2C)c1C(O)c1ccccc1</t>
  </si>
  <si>
    <t>DUDE_41020</t>
  </si>
  <si>
    <t>C=C(C)C(=N)C=C1Cc2cccc(-c3c(-c4ccccc4)[nH]c(=O)c(OC)c3CC(=O)Nc3ccc(C)cc3C)c2N1</t>
  </si>
  <si>
    <t>DUDE_41021</t>
  </si>
  <si>
    <t>Cc1cc(OCc2ccccc2)c(NCCC(c2ccccc2)N2C(=O)CCc3c(C)cccc32)cc1C=CC(N)=O</t>
  </si>
  <si>
    <t>DUDE_41022</t>
  </si>
  <si>
    <t>CCN(C(=O)c1ccccc1C(=O)N1CCNc2ccccc21)c1ccc2c(c1)C(O)C(c1cccc(C3CC3)c1)C2</t>
  </si>
  <si>
    <t>DUDE_41023</t>
  </si>
  <si>
    <t>O=C(Nc1ccccc1-c1cccn1CC1CCCC(c2cccc(C(=O)NC3C=CC=CC3)c2)O1)c1ccccc1</t>
  </si>
  <si>
    <t>DUDE_41024</t>
  </si>
  <si>
    <t>CC(=O)c1ccc(NC(=O)c2cc(C(=Cc3ccccc3)C(C)=CCCC(=O)Nc3cccc(C)c3)cc(C)n2)cc1</t>
  </si>
  <si>
    <t>DUDE_41025</t>
  </si>
  <si>
    <t>COc1cccc(NC(=O)Nc2ccccc2C(=O)Nc2ccc(-c3ccc4c(c3)CC(C)(C)CC4)cc2)c1C(C)C</t>
  </si>
  <si>
    <t>DUDE_41026</t>
  </si>
  <si>
    <t>CCc1c(C)[nH]c(C)c1C(=O)C=Cc1ccc(-c2ccc(OC3C(=O)NC(NC4CCC4)c4ccccc43)cc2)cc1</t>
  </si>
  <si>
    <t>DUDE_41027</t>
  </si>
  <si>
    <t>C=CC(=CC)NC(=O)C(C)N(C(=O)C=Cc1cccc(C(=O)NCc2ccc(C)cc2)c1)c1ccc2ccccc2c1</t>
  </si>
  <si>
    <t>DUDE_41028</t>
  </si>
  <si>
    <t>CC=Cc1ccc(C(=CC=c2oc(C)c3c2=CC=C3)NC(=O)c2ccccc2C2NC(=O)C3=C(C=C(C)CC3)N2)cc1</t>
  </si>
  <si>
    <t>DUDE_41029</t>
  </si>
  <si>
    <t>C=CC(=CC)C(=O)Nc1ccccc1-c1cc(-c2cc(C)ccc2NC(=O)CC(C=CC)c2ccc(C)c(C)c2)no1</t>
  </si>
  <si>
    <t>DUDE_41030</t>
  </si>
  <si>
    <t>CC(NC(=O)c1c(NC2CCCCC2)cccc1C(=O)N(C)Cc1c(O)cccc1-c1ccccc1)c1ccccc1</t>
  </si>
  <si>
    <t>DUDE_41031</t>
  </si>
  <si>
    <t>Cc1ccccc1NC(=O)c1ccc(C(=O)Nc2ccc(C(=O)NC(C)(c3ccccc3)c3ccccc3)cc2)cc1</t>
  </si>
  <si>
    <t>DUDE_41032</t>
  </si>
  <si>
    <t>CCCC(CN(C(=O)c1ccccc1NC(=O)c1ccc2ccccc2c1)C1CCCc2ccccc21)C(=O)NCC</t>
  </si>
  <si>
    <t>DUDE_41033</t>
  </si>
  <si>
    <t>CC=CC1=CC2=CCC=C2Cc2c(C)cccc2C(=O)c2ccc(NC(=O)C=Cc3cccc(C#N)c3)cc2NC1=O</t>
  </si>
  <si>
    <t>DUDE_41034</t>
  </si>
  <si>
    <t>C=CC(=CC)c1ccc(-c2ccccc2C(=O)N2CC(=O)C=C(NC(=O)C3=CC(C)Nc4ccc(C)cc43)C2)c(C)c1</t>
  </si>
  <si>
    <t>DUDE_41035</t>
  </si>
  <si>
    <t>COc1ccc(C#Cc2ccccc2CCC(=O)N2CCC(C=C3C(=O)Nc4ccccc43)CC2)cc1C(C)=CC=N</t>
  </si>
  <si>
    <t>DUDE_41036</t>
  </si>
  <si>
    <t>CCCc1ccc2oc(C(C)=CCNc3ccccc3C)c(C(=O)c3ccc(C(=O)NCC4=CCN=C4C)cc3)c2c1</t>
  </si>
  <si>
    <t>DUDE_41037</t>
  </si>
  <si>
    <t>COc1ccc(NC(=O)c2ccc(C=C(NCc3ccccc3C)C(=O)N3c4ccccc4C(C)CC3C)cc2)cc1</t>
  </si>
  <si>
    <t>DUDE_41038</t>
  </si>
  <si>
    <t>CCCCc1cc2ccc3cc(NC(=O)c4ccc(C)cc4OC(CCCC)C(=O)Nc4ccccc4)ccc3c2[nH]1</t>
  </si>
  <si>
    <t>DUDE_41039</t>
  </si>
  <si>
    <t>COc1cccc(-c2ccc(CCC3(C(=O)N4CCc5c(cccc5C(=O)Nc5ccc(CN)cc5)C4)CC3)cc2)c1</t>
  </si>
  <si>
    <t>DUDE_41040</t>
  </si>
  <si>
    <t>CC1(C)CCc2cc(C(=CO)C(=O)N(Cc3ccccc3)C(CCO)Cc3ccccc3)c3ccccc3c2N1CN</t>
  </si>
  <si>
    <t>DUDE_41041</t>
  </si>
  <si>
    <t>C=c1ccc2cc(C3CN(C(C)C(C)NC(=O)c4ccccc4NC(=O)Cc4ccccc4)CCO3)ccc2c1=CC</t>
  </si>
  <si>
    <t>DUDE_41042</t>
  </si>
  <si>
    <t>Cc1ccc(C(=O)N(C)C)cc1NC(=O)c1cccc(C(=O)NC(=Cc2ccc3c(c2)CCCC3)c2ccccc2)c1</t>
  </si>
  <si>
    <t>DUDE_41043</t>
  </si>
  <si>
    <t>Cc1cccc(-c2ccccc2CN(CCO)C(=O)C(=Cc2ccccc2C)C(=O)Nc2cccc3ncccc23)c1</t>
  </si>
  <si>
    <t>DUDE_41044</t>
  </si>
  <si>
    <t>C=c1cc(C)c(CNc2ccccc2C(C)NC(=O)COc2ccc(N3Cc4ccccc4C3=O)cc2)c(C)c1=CC</t>
  </si>
  <si>
    <t>DUDE_41045</t>
  </si>
  <si>
    <t>CC(=O)N1CCCC1C(NC(=O)C=Cc1ccccc1)c1cc(C)c(CCc2ccnc3ccccc23)cc1O</t>
  </si>
  <si>
    <t>DUDE_41046</t>
  </si>
  <si>
    <t>Cc1ccc(C2CC(NC(=O)NNC(=O)C(Oc3ccccc3C)c3ccccc3)c3ccc(C)c(C)c32)cc1</t>
  </si>
  <si>
    <t>DUDE_41047</t>
  </si>
  <si>
    <t>CC=C1C(=N)C=CC=C1NC(C)=C(C=CC(=O)c1ccccc1)C(=O)CCNC(=O)c1cccc(-c2ccccc2)c1</t>
  </si>
  <si>
    <t>DUDE_41048</t>
  </si>
  <si>
    <t>Cc1cccc(CC2(O)CCN(C(=O)COc3cccc(-c4ccccc4)c3)CC2CNc2c(C)ccc(N)c2C)c1</t>
  </si>
  <si>
    <t>DUDE_41049</t>
  </si>
  <si>
    <t>CNC(=O)c1cc(C(C(=O)Nc2ccccc2)n2c(=O)c(-c3ccccc3)cc3ccccc32)c2cc(C)ccc2c1</t>
  </si>
  <si>
    <t>DUDE_41050</t>
  </si>
  <si>
    <t>Cc1cccc(-c2ccc(C(=O)Nc3cc(CC(=O)N4CC(C)C4C)ccc3C(=O)Nc3ccc(C)c(C)c3)cc2)c1</t>
  </si>
  <si>
    <t>DUDE_41051</t>
  </si>
  <si>
    <t>C=CC(=C)c1[nH]c2c(C=C(C)F)c(N)c3c(c2c1CC)OC(CN(C(=O)C=Cc1ccccc1)c1ccccc1)CO3</t>
  </si>
  <si>
    <t>DUDE_41052</t>
  </si>
  <si>
    <t>COC(=O)Cc1c(C)[nH]c2ccc(NC(=O)c3cccc(C)c3NCc3cc(C)c(F)c4ccccc34)cc12</t>
  </si>
  <si>
    <t>DUDE_41053</t>
  </si>
  <si>
    <t>C=CCNc1c(C)ccc(C(=O)Nc2cc(F)cc(Oc3ccccc3C(=O)Nc3ccc4c(c3)CCCC4)c2)c1C</t>
  </si>
  <si>
    <t>DUDE_41054</t>
  </si>
  <si>
    <t>C=CCC=Cc1cc(NC(=O)c2cccc(C)c2C=C)c(NC(=O)Cc2cc(NC(C)=O)cc3ccccc23)cc1F</t>
  </si>
  <si>
    <t>DUDE_41055</t>
  </si>
  <si>
    <t>CCOC(=O)C(N=C(C1=CCC=C1)C1=CCC=C1)c1cc(NC(=O)NC2(CC(C)(C)F)CCCC2)cc2ccccc12</t>
  </si>
  <si>
    <t>DUDE_41056</t>
  </si>
  <si>
    <t>CC1=CCC(F)=C(C)C=C1N(C(=O)CC(C)(C)C)C(C)C(=O)c1cccc(NC(=O)Nc2ccc3ccccc3c2)c1</t>
  </si>
  <si>
    <t>DUDE_41057</t>
  </si>
  <si>
    <t>CCCc1cc(C(O)C(C)C(=O)Nc2ccc(NC(=O)c3ccc4c(c3)C=C(CF)CN4C)cc2)cc2ccccc12</t>
  </si>
  <si>
    <t>DUDE_41058</t>
  </si>
  <si>
    <t>CC=C(C)c1ccccc1NC(=O)c1[nH]c(C)cc1C(=O)NCc1cc(F)ccc1COc1cccc2ccccc12</t>
  </si>
  <si>
    <t>DUDE_41059</t>
  </si>
  <si>
    <t>CC=C1C=C(C=Cc2cccc(C3(CC(=O)NC4C=C(F)CCC4)NC(=O)N(Cc4cccc(C)c4)C3=O)c2)C=CC1</t>
  </si>
  <si>
    <t>DUDE_41060</t>
  </si>
  <si>
    <t>C=NC(=C)c1cc(NC(=O)Nc2ccc(C(C)=O)cc2CCC2=CC=C(c3ccccc3F)C2=O)c2ccccc2c1</t>
  </si>
  <si>
    <t>DUDE_41061</t>
  </si>
  <si>
    <t>CCc1ccc(NC(=O)c2ccc(CNC(=O)c3ccc(NC(=O)c4ccccc4F)cc3)cc2)c2c(C)cccc12</t>
  </si>
  <si>
    <t>DUDE_41062</t>
  </si>
  <si>
    <t>CC=CC1=C(NC(=O)c2cc(C)c(C)c(NC(=O)c3cccc(-c4ccccc4C)c3)c2)C(C(=O)F)=CCC(NC)=C1</t>
  </si>
  <si>
    <t>DUDE_41063</t>
  </si>
  <si>
    <t>C=CCN(C(=O)C=C1C=C(c2ccc(F)c(C)c2)NC(=O)C1)c1ccc2c(c1C(=O)Nc1ccc(C)c(C)c1)CCC2</t>
  </si>
  <si>
    <t>DUDE_41064</t>
  </si>
  <si>
    <t>Cc1cc2c(c(C)c1F)NC(=C1C=CCC1)C2Nc1ccc(C)c(OCCN(CCCO)C(=O)c2ccccc2)c1C</t>
  </si>
  <si>
    <t>DUDE_41065</t>
  </si>
  <si>
    <t>CCC=CNC1=Nc2cc3cc(F)ccc3cc2CC(c2ccc(C(=O)OCc3ccccc3CNC(C)=O)cc2)C1</t>
  </si>
  <si>
    <t>DUDE_41066</t>
  </si>
  <si>
    <t>CCCc1cc(C)c(C)c(N(C(=O)NCC(=O)Nc2ccc3oc4cc5c(cc4c3c2)CCC5)c2ccc(F)cc2)c1</t>
  </si>
  <si>
    <t>DUDE_41067</t>
  </si>
  <si>
    <t>C=CC1=CC=C(O)C=C(C(=C)F)NC(=O)N(C(C)c2cccc3c2=CCC=3)C(C(CC)c2ccccc2)C(=O)NCC1</t>
  </si>
  <si>
    <t>DUDE_41068</t>
  </si>
  <si>
    <t>CCCC1c2cc(C(=O)Nc3cccc(C(O)CCNCC)c3C)ccc2CCN1C(=O)c1cc(C)c(F)c(C)c1C</t>
  </si>
  <si>
    <t>DUDE_41069</t>
  </si>
  <si>
    <t>C=C(C)c1ccc(F)c(-c2cc(C)c3c(C(=O)c4ccc(N5CCCCC5=O)cc4)c(C)[nH]c3c2C(=O)NCCC)c1</t>
  </si>
  <si>
    <t>DUDE_41070</t>
  </si>
  <si>
    <t>O=C(Cc1ccccc1)Nc1ccc(CC(O)(CF)C2=CC3=CCC=C3CC2)cc1C(=O)N1CCc2ccccc21</t>
  </si>
  <si>
    <t>DUDE_41071</t>
  </si>
  <si>
    <t>Cc1cccc(C(=O)NNC(=O)c2ccc3cc(C(C)(C)CCCF)ccc3n2)c1Oc1ccc(C)c2ccccc12</t>
  </si>
  <si>
    <t>DUDE_41072</t>
  </si>
  <si>
    <t>C=CC(=CC)c1c(C)cc(NC(C)=O)c2ccc(N(NC(=O)CC=Cc3ccccc3)C(=O)c3cccc(F)c3)cc12</t>
  </si>
  <si>
    <t>DUDE_41073</t>
  </si>
  <si>
    <t>CCCC1=C(C(=O)c2ccccc2)N(Cc2cc(CCC(=O)OCC)c3[nH]ccc3c2)C2c3ccccc3CC2N1</t>
  </si>
  <si>
    <t>DUDE_41074</t>
  </si>
  <si>
    <t>CCc1ccc2c(c1)C(N(C(=O)c1ccc(OCC(=O)Nc3cccc(F)c3)cc1)c1ccc3ccccc3c1)CN2</t>
  </si>
  <si>
    <t>DUDE_41075</t>
  </si>
  <si>
    <t>C=CCC(C(=O)C(=Cc1c(C)cc(C)c(F)c1C)C(=O)Nc1ccc(CC(=O)Nc2cc[nH]c2)cc1)c1ccccc1</t>
  </si>
  <si>
    <t>DUDE_41076</t>
  </si>
  <si>
    <t>Nc1ccc2ccc(C(O)CN(Cc3ccccc3F)C(=O)c3ccc(NC(=O)C=Cc4ccccc4)cc3)cc2c1</t>
  </si>
  <si>
    <t>DUDE_41077</t>
  </si>
  <si>
    <t>Cc1cccc2c3cc(NC(=O)c4ccccc4NC(=O)CCCCc4cccc(F)c4)cc(C=O)c3n(C)c12</t>
  </si>
  <si>
    <t>DUDE_41078</t>
  </si>
  <si>
    <t>Cc1ccc(-c2ccc(NC(=O)CCc3ccc(F)cc3)cc2C(=O)NCc2cccc3[nH]c(C)c(C)c(=O)c23)cc1</t>
  </si>
  <si>
    <t>DUDE_41079</t>
  </si>
  <si>
    <t>CC(c1nccc2c1CCC=C2O)C(Cc1ccc(F)cc1)NC(=O)NCc1ccc2c(c1)C(=O)Cc1ccccc1-2</t>
  </si>
  <si>
    <t>DUDE_41080</t>
  </si>
  <si>
    <t>C=C1OCC=C1CN(Cc1ccc[nH]1)C(=O)c1cccc(Oc2ccc(C(C)Nc3cccc(=C)c3=CC)cc2F)c1</t>
  </si>
  <si>
    <t>DUDE_41081</t>
  </si>
  <si>
    <t>O=C(CNC(=O)c1cc(-c2ccccc2)ccc1Oc1ccc(F)cc1)Nc1cccc(-c2ccc3c(c2)CNC3)c1</t>
  </si>
  <si>
    <t>DUDE_41082</t>
  </si>
  <si>
    <t>CNc1ccc(F)c(NC(=O)C(CCc2ccc(-c3ccccc3)c3c2ccc2ccccc23)NC(=O)CCC=O)c1</t>
  </si>
  <si>
    <t>DUDE_41083</t>
  </si>
  <si>
    <t>CCC1CCC(c2c[nH]nc2-c2ccc(C(=O)CCCC(=O)Nc3ccc(OC)cc3C)cc2)c2cc(C)cc(F)c21</t>
  </si>
  <si>
    <t>DUDE_41084</t>
  </si>
  <si>
    <t>Cc1cccc(N=C(N)c2cc3c(n(CC(O)c4ccc(F)c(CC(C)(C)C)c4)c2=O)CC(C)(C)CC3=O)c1C</t>
  </si>
  <si>
    <t>DUDE_41085</t>
  </si>
  <si>
    <t>Cc1cccc(CNc2ccc(-c3ccc(F)cc3)c(NC(=O)c3ccccc3N3C(=O)c4ccccc4C3=O)c2)c1</t>
  </si>
  <si>
    <t>DUDE_41086</t>
  </si>
  <si>
    <t>CCC(=O)Nc1ccc(F)cc1C(=O)N(CCCc1cccc(C)c1)C(C)(C)C(=O)Nc1ccc(C)c2ccccc12</t>
  </si>
  <si>
    <t>DUDE_41087</t>
  </si>
  <si>
    <t>COc1cc(F)c(C2Cc3ccccc3C2O)c(C(=O)NCc2ccccc2C=Nc2ccc(N)c3ccccc23)c1</t>
  </si>
  <si>
    <t>DUDE_41088</t>
  </si>
  <si>
    <t>Cc1ccc(C(=O)Nc2ccc(C(=O)C(C)C3=CC(=O)N(c4ccccc4)C(c4ccccc4C)N3)cc2)cc1F</t>
  </si>
  <si>
    <t>DUDE_41089</t>
  </si>
  <si>
    <t>Cc1ccc(C(=O)CCN(Cc2cc(F)ccc2-c2cc(C)cc(C)c2)C(=O)C(=O)Nc2cc3ccccc3[nH]2)cc1</t>
  </si>
  <si>
    <t>DUDE_41090</t>
  </si>
  <si>
    <t>CCN(C(=O)COc1ccc(C(=O)C(=CC=C2C=CCC2)C(N)=Nc2ccc(C)c(F)c2)cc1)c1cccc(C)c1</t>
  </si>
  <si>
    <t>DUDE_41091</t>
  </si>
  <si>
    <t>C=CC(=CC)c1ccc(CN(CC(NC(=O)NC(=CC)C(=C)O)c2cccc(F)c2)C(=O)c2cc(C)ccc2C)cc1</t>
  </si>
  <si>
    <t>DUDE_41092</t>
  </si>
  <si>
    <t>CCc1cccc(F)c1-c1ccc(C(=O)N(C)C(CCO)c2ccccc2NC(=O)Nc2ccc(C(C)C)cc2)cc1</t>
  </si>
  <si>
    <t>DUDE_41093</t>
  </si>
  <si>
    <t>Cc1ccc(C=Cc2cc(OCc3ccccc3C)cc3c2CC(c2cn[nH]c2)N(C)CC3(C)O)cc1F</t>
  </si>
  <si>
    <t>DUDE_41094</t>
  </si>
  <si>
    <t>COc1ccc(C)cc1N(Cc1cc(F)ccc1NC(=O)NC(C)c1ccc2ccccc2c1)C(=O)C(C)(C)C</t>
  </si>
  <si>
    <t>DUDE_41095</t>
  </si>
  <si>
    <t>CC=CC1CCCN1C(=O)Nc1ccc(Oc2cc(C)ccc2CNC(=O)c2ccccc2F)c(-c2ccccc2)c1</t>
  </si>
  <si>
    <t>DUDE_41096</t>
  </si>
  <si>
    <t>Cc1cc2c(Nc3ccccc3N(CCc3ccccc3F)C(=O)c3ccccc3C(=O)NCC(C)C)cccc2o1</t>
  </si>
  <si>
    <t>DUDE_41097</t>
  </si>
  <si>
    <t>CC1(C)CCCC1NC(=O)CC(=O)NCc1ccccc1-c1ccc(Oc2ccc(C=NCF)c3ccccc23)cc1</t>
  </si>
  <si>
    <t>DUDE_41098</t>
  </si>
  <si>
    <t>CC=Cc1cccc(C(=Cc2ccc(OC)cc2)C(=O)N(CC(N)=O)Cc2c[nH]c3c(C)c(CCC)c(C)c(F)c23)c1</t>
  </si>
  <si>
    <t>DUDE_41099</t>
  </si>
  <si>
    <t>C=C(C)C(C)NC(=O)c1ccc(NC(=O)C(=O)NCCc2ccccc2-c2ccc(-c3cccc(C)c3)cc2)c(F)c1</t>
  </si>
  <si>
    <t>DUDE_41100</t>
  </si>
  <si>
    <t>CC(O)c1ccc(C=c2c3n(c4ccccc24)C(=O)c2ccccc2C(F)=CC=CC(NC(=O)NC2CC2)=CC=3)cc1</t>
  </si>
  <si>
    <t>DUDE_41101</t>
  </si>
  <si>
    <t>C=Cc1ccc(CNC(=O)Nc2ccc(NC(=O)COc3ccc(C(F)(F)F)cc3)cc2)c2c1C=CCC(=C)C=C2F</t>
  </si>
  <si>
    <t>DUDE_41102</t>
  </si>
  <si>
    <t>Cc1cc(F)cc(NC(=Cc2ccc(NC(=O)C(=O)NC(C)c3ccoc3C)cc2F)c2ccc(C(F)F)c(C)c2)c1</t>
  </si>
  <si>
    <t>DUDE_41103</t>
  </si>
  <si>
    <t>CC=CC(F)=C(F)C=C(C=C(F)C1=C(F)CCCO1)C(=O)C1=C2C(=O)Nc3ccc(C)cc3NC2c2ccccc2N1</t>
  </si>
  <si>
    <t>DUDE_41104</t>
  </si>
  <si>
    <t>CC=C(C=C(F)F)N(CC1=C(F)CC=C1F)C(=O)c1ccc(C(=O)c2ccc(C(=O)Nc3ccccc3N)cc2)cc1</t>
  </si>
  <si>
    <t>DUDE_41105</t>
  </si>
  <si>
    <t>C=C(C)C=CNC(=O)C1=CC(=C(NCC(C=CF)=CC)C(=O)N2C(CC)=C(C)C=CC2C(C(=C)F)=C(F)F)C=CC1=O</t>
  </si>
  <si>
    <t>DUDE_41106</t>
  </si>
  <si>
    <t>O=C(Nc1ccccc1N=CCF)NC(c1ccc2ccccc2c1)C(O)COc1cc2c(cc1C(F)(F)F)CCC2</t>
  </si>
  <si>
    <t>DUDE_41107</t>
  </si>
  <si>
    <t>CCc1cc(N(C(=O)C=Cc2ccc(C(F)(F)F)o2)c2ccc(C)c(N)c2)c(C2=CCC=C2F)c(C(=O)C(C)C)c1N</t>
  </si>
  <si>
    <t>DUDE_41108</t>
  </si>
  <si>
    <t>CCN(Cc1cccc(C)c1N)C(=O)c1cc(C(=O)NC(=CC=CF)C(F)(F)F)oc1-c1ccc(C2=CCC=C2)cc1</t>
  </si>
  <si>
    <t>DUDE_41109</t>
  </si>
  <si>
    <t>CC=C(c1ccc(C=CC(=O)N2CCC(NC(=O)C3=C(C)Nc4ccc(C)cc4C(C=CCF)=C3C)C2)o1)C(F)(F)F</t>
  </si>
  <si>
    <t>DUDE_41110</t>
  </si>
  <si>
    <t>CC1Cc2c(F)cc3ccccc3c2C(CNC(=O)Nc2ccccc2C=C(C(=O)Nc2ccccc2)C(F)(F)F)O1</t>
  </si>
  <si>
    <t>DUDE_41111</t>
  </si>
  <si>
    <t>CCc1ccc(CNC(=O)Nc2cc(F)cc(C(=O)Nc3ccc(-c4cc(F)cc(C)c4F)c(OC)c3)c2)cc1CF</t>
  </si>
  <si>
    <t>DUDE_41112</t>
  </si>
  <si>
    <t>C=CC(=CNC(=C(CO)C(=O)Nc1c(C)cccc1C(=O)N1CCCc2ccccc21)c1ccc(F)cc1)C(F)(F)F</t>
  </si>
  <si>
    <t>DUDE_41113</t>
  </si>
  <si>
    <t>CCN(C(=O)C1CC1c1cc(F)cc2cc(CC(C)C(=O)Nc3cc(F)cc(CF)c3)[nH]c12)c1ccc(F)cc1CO</t>
  </si>
  <si>
    <t>DUDE_41114</t>
  </si>
  <si>
    <t>CCc1ccc(=O)n2c1C(=CC(F)(F)F)c1ccc(NC(=O)NC(C)CC(C)(C)OC)cc1C2c1ccc(C)cc1F</t>
  </si>
  <si>
    <t>DUDE_41115</t>
  </si>
  <si>
    <t>Cc1ccccc1Oc1ccc(-c2ccccc2C(=O)Nc2c(F)cc(F)cc2NC(=O)Cc2c[nH]c(F)c2F)cc1</t>
  </si>
  <si>
    <t>DUDE_41116</t>
  </si>
  <si>
    <t>CNCCC1=C(F)C(=CC(F)(F)F)CC=C1CCc1ccc(NC(=O)C2(O)CCCN(C(=O)c3ccccc3)C2)cc1</t>
  </si>
  <si>
    <t>DUDE_41117</t>
  </si>
  <si>
    <t>C=C(F)C(=CC)OCC(NCC(=O)NC(=O)Nc1cccc(-c2cc(F)cc(F)c2)c1)c1cccc2ccc(F)cc12</t>
  </si>
  <si>
    <t>DUDE_41118</t>
  </si>
  <si>
    <t>C=C(N(C(=O)c1cccc(C)c1NC(=O)c1cccc2c1ccn2CC(C)(C)O)C(CC)C1=CCC=C1F)C(F)(F)F</t>
  </si>
  <si>
    <t>DUDE_41119</t>
  </si>
  <si>
    <t>CC=Cc1ccc(N(CC2CC(C)CCO2)C(=O)c2cc(NC(=O)NCc3ccccc3)ccc2C(F)(F)F)cc1F</t>
  </si>
  <si>
    <t>DUDE_41120</t>
  </si>
  <si>
    <t>CC(C=CO)=C(C=C(F)F)C(=O)Nc1c(CN(C)C(=O)NC(C)c2ccccc2-c2ccccc2)cc(F)c(F)c1C</t>
  </si>
  <si>
    <t>DUDE_41121</t>
  </si>
  <si>
    <t>Cc1cccc(C)c1NC(=O)C(NC(=O)Nc1cccc(-c2ccccc2OCC(F)(F)F)c1)c1ccccc1F</t>
  </si>
  <si>
    <t>DUDE_41122</t>
  </si>
  <si>
    <t>CCCCNc1ccc(C(=O)C=Cc2ccc(C(=O)Nc3ccc(F)cc3)cc2F)cc1NC(=O)C1=CCCC1(F)F</t>
  </si>
  <si>
    <t>DUDE_41123</t>
  </si>
  <si>
    <t>O=C(NC1CCCC(O)C1)c1ccc(F)c(NC(Cc2ccc(F)c(F)c2)c2ccc(C(=O)N3CCCC3)c(F)c2)c1</t>
  </si>
  <si>
    <t>DUDE_41124</t>
  </si>
  <si>
    <t>COc1c(CNC(=O)c2ccc3cc4c(cc3c2)CCC4F)cc(C)cc1NC(=O)Nc1ccccc1C(F)(F)F</t>
  </si>
  <si>
    <t>DUDE_41125</t>
  </si>
  <si>
    <t>CC=C(C)C(O)c1ccc(C(NC(=O)C(=O)Nc2cc(C)n(-c3ccccc3C(F)F)n2)c2ccc(F)c(F)c2)cc1</t>
  </si>
  <si>
    <t>DUDE_41126</t>
  </si>
  <si>
    <t>CCc1cc(NC(=O)Nc2cccc(C(CC(F)(F)F)c3nc(C4=CCOC=C4)ccc3F)c2)c2ccccc2c1</t>
  </si>
  <si>
    <t>DUDE_41127</t>
  </si>
  <si>
    <t>CC1=CC(N(CCc2ccc(C)c3cc(F)ncc23)C(=CC(=O)Nc2cccc(F)c2)CO)=CC(=O)C1=CC=C(F)F</t>
  </si>
  <si>
    <t>DUDE_41128</t>
  </si>
  <si>
    <t>C=Cc1cc(F)cc(C(=O)N2C3CCC2(F)c2ccccc2C3NC(=O)CCC(=O)Nc2ccc(C)cc2)c1C(F)F</t>
  </si>
  <si>
    <t>DUDE_41129</t>
  </si>
  <si>
    <t>CC(=O)NC(CN(C(=O)NCc1ccc(C)c(Oc2ccccc2)c1)c1ccc(C)c(C(F)(F)F)c1)C1=CCC=C1F</t>
  </si>
  <si>
    <t>DUDE_41130</t>
  </si>
  <si>
    <t>C=CC=CC=C(C=C(F)F)C(=CC=C(F)F)C(O)C1=CC(=C(C)C=C2C=NC(NCC=C)=NC2=O)Oc2ccccc21</t>
  </si>
  <si>
    <t>DUDE_41131</t>
  </si>
  <si>
    <t>C=CC(=CC)C(NC(=O)Nc1ccc(F)cc1CN1C(=O)CC(=Cc2c(C)ccc(F)c2F)C1=O)c1ccccc1F</t>
  </si>
  <si>
    <t>DUDE_41132</t>
  </si>
  <si>
    <t>O=C(Nc1cc(F)ccc1OCCCc1ccccc1)c1cc(CNC2C=CCC2)cc2c(=O)[nH]c(C(F)(F)F)cc12</t>
  </si>
  <si>
    <t>DUDE_41133</t>
  </si>
  <si>
    <t>CC(=O)C(=CC(=C1C=C(c2ccccc2)C=C(C(=O)NCC(O)c2ccncc2)N1)C(F)(F)F)c1ccc(C)cc1F</t>
  </si>
  <si>
    <t>DUDE_41134</t>
  </si>
  <si>
    <t>Cc1ccc(C(=O)Nc2ccc(Oc3ccc(CNC(=O)N4CCCC4c4ccc(F)c(F)c4)cc3)cc2F)c(F)c1</t>
  </si>
  <si>
    <t>DUDE_41135</t>
  </si>
  <si>
    <t>CC(C=CC1=CCC=C1F)=C(NC(=O)Nc1cccc(C(=O)NCC(O)c2ccc(F)c(F)c2)c1)c1cccc(F)c1</t>
  </si>
  <si>
    <t>DUDE_41136</t>
  </si>
  <si>
    <t>COC(=C1OCCC1(O)C(F)(F)F)c1ccc(NCc2ccncc2C=Nc2ccc(C(C)(C)C)cc2F)cc1</t>
  </si>
  <si>
    <t>DUDE_41137</t>
  </si>
  <si>
    <t>CC1NC(=O)c2cc3c(C(=CC(=O)Nc4ccc5[nH]c(F)c(C(F)F)c(=O)c5c4)c4cccc(F)c4)cccc3cc21</t>
  </si>
  <si>
    <t>DUDE_41138</t>
  </si>
  <si>
    <t>CC(C)c1ccc(CN(C(=O)c2ccc(NC(=O)C3CC3)cc2)c2ccccc2NC(=O)C(=CCF)C(F)(F)F)cc1</t>
  </si>
  <si>
    <t>DUDE_41139</t>
  </si>
  <si>
    <t>CC(=Cc1ccccc1C=C1C=CC(=O)C2=C1NCC(C(F)F)=C(F)C=C=CC(=N)NC2=O)C(=O)c1ccccc1F</t>
  </si>
  <si>
    <t>DUDE_41140</t>
  </si>
  <si>
    <t>CCC(CN)c1c(Oc2ccc(CNC(=O)Nc3ccc(Oc4ccc(C(F)(F)F)cc4)cc3)cc2)ccc(C)c1F</t>
  </si>
  <si>
    <t>DUDE_41141</t>
  </si>
  <si>
    <t>C=CCN1CC(O)CN(CCOc2cccc(C)c2)C(=O)Nc2cccc(C(F)(F)F)c2CC2=C(C)C(F)C(=C)C=C21</t>
  </si>
  <si>
    <t>DUDE_41142</t>
  </si>
  <si>
    <t>C=CCN(C(=O)NCc1onc(C)c1CC(O)c1ccc2c(F)cccc2c1)c1ccc(C(CC)C(F)(F)F)cc1C</t>
  </si>
  <si>
    <t>DUDE_41143</t>
  </si>
  <si>
    <t>Cc1cccc(C(=O)NC2CCOC3=C(C(=O)N4CCC(=C(F)F)C4=CCF)CCC(NCc4ccccc4F)=C32)c1</t>
  </si>
  <si>
    <t>DUDE_41144</t>
  </si>
  <si>
    <t>Cc1cc2cc(C(=O)Nc3ccc(C(=O)N(c4ccc5c(c4)OCC5)C(C)(C)C)cc3N)ccc2cc1C(F)(F)F</t>
  </si>
  <si>
    <t>DUDE_41145</t>
  </si>
  <si>
    <t>O=C(Nc1ccc(CCc2ccco2)cc1)C(=O)Nc1ccc(Cc2ccccc2NC(CF)C(F)(F)F)cc1</t>
  </si>
  <si>
    <t>DUDE_41146</t>
  </si>
  <si>
    <t>CCC(c1c(F)cccc1F)N(CCC(C)C)C(=O)C(=O)NC(c1ccc(F)cc1F)c1cc2ccccc2[nH]c1=O</t>
  </si>
  <si>
    <t>DUDE_41147</t>
  </si>
  <si>
    <t>C=Cc1ccc(OC(F)(F)F)c(NC(=O)c2c(C(=O)N3CCC(=Cc4ccccc4F)CC3C)[nH]c3ccccc23)c1</t>
  </si>
  <si>
    <t>DUDE_41148</t>
  </si>
  <si>
    <t>C=CCNC(=O)CC1CC(CO)(c2ccc(F)c(C)c2)CN1C(=O)C(Nc1cccc2ccccc12)C(C)C</t>
  </si>
  <si>
    <t>DUDE_41149</t>
  </si>
  <si>
    <t>Cc1cccc(N(N=C(C(=O)NC(CC(F)(F)F)c2ccccc2)C(F)=CC(=O)O)C2CCCc3ccccc32)c1</t>
  </si>
  <si>
    <t>DUDE_41150</t>
  </si>
  <si>
    <t>C=C1CCC=C1CN(CCC(F)(F)F)C(=O)Nc1ccccc1OCC(=O)NCc1ccc(C#CC(=CC)CF)cc1</t>
  </si>
  <si>
    <t>DUDE_41151</t>
  </si>
  <si>
    <t>C=C1NC(CC(C)C)=C(CCOC2CN(C(=O)Nc3cc(F)ccc3F)C(CO)c3ccccc32)c2cc(F)ccc21</t>
  </si>
  <si>
    <t>DUDE_41152</t>
  </si>
  <si>
    <t>Cc1ccc(Nc2ccc(C(C)NC3=CC(F)(F)CC4C=CC=C34)cc2NC(=O)C2COc3ccccc3O2)c(F)c1</t>
  </si>
  <si>
    <t>DUDE_41153</t>
  </si>
  <si>
    <t>Cc1ccc(C(C)(C)CC(=O)NCc2cc(F)ccc2Oc2ccc(NC(=O)Nc3cc(F)ccc3C)cc2)c(F)c1</t>
  </si>
  <si>
    <t>DUDE_41154</t>
  </si>
  <si>
    <t>CC=CC(F)=CCc1ccccc1CC(O)C(=O)Nc1cc2c3c(c1)CC(=CC=CCCN(C)C(=O)C(C(F)F)=C2)N3</t>
  </si>
  <si>
    <t>DUDE_41155</t>
  </si>
  <si>
    <t>CCC1C=C=Cc2cccc(C)c2C=Cc2cc(C(=O)Nc3ccc(C(F)(F)F)cc3)cc(CCC=O)c2NC(=O)N1</t>
  </si>
  <si>
    <t>DUDE_41156</t>
  </si>
  <si>
    <t>C=CC(=CC)NC(=O)CC1CC(c2ccccc2)=C(C(=O)NC(C=CC(F)(F)F)=C(C)NC2=CCCC=CC2=CC)O1</t>
  </si>
  <si>
    <t>DUDE_41157</t>
  </si>
  <si>
    <t>C=C(C)C=C1NCCN(Cc2cccc(CO)c2NC(=O)C=C2C=CC=C(c3ccc(F)cc3)C2=O)C1=CC(C)(F)F</t>
  </si>
  <si>
    <t>DUDE_41158</t>
  </si>
  <si>
    <t>Cc1cccc(NC(=O)c2cc(C(=O)Nc3cc(F)cc(F)c3)ccc2CC(=O)Nc2ccc(F)c3ccccc23)c1</t>
  </si>
  <si>
    <t>DUDE_41159</t>
  </si>
  <si>
    <t>Cc1ccc(NC(=O)N(CCC2C(=O)NC(=C3C=CC=C3C(F)F)c3cc(C)c(F)cc32)c2ccc(C=O)cc2)cc1</t>
  </si>
  <si>
    <t>DUDE_41160</t>
  </si>
  <si>
    <t>Cc1cc(F)c(F)c(NC(c2cccc(NC(=O)c3c(O)cccc3CC(=O)N(C)C)c2)c2ccc(F)c(C)c2)c1</t>
  </si>
  <si>
    <t>DUDE_41161</t>
  </si>
  <si>
    <t>COC1=CC(F)=CC(F)=CC#CC(=CC(=O)N(Cc2ccccc2C=CN)c2ccc(C)cc2)C(NC(C)=O)C(F)=C1</t>
  </si>
  <si>
    <t>DUDE_41162</t>
  </si>
  <si>
    <t>C=C1C=C(C2(CCC)NC(=O)C(=Cc3ccccc3C=CC(=O)NC(C)C)C=C2C(=O)NC(=CC)C(F)(F)F)C=CC1</t>
  </si>
  <si>
    <t>DUDE_41163</t>
  </si>
  <si>
    <t>COc1ccc(C2=CC(CNC(=O)Nc3ccc(N(C)Cc4cccc(F)c4)c4cccc(F)c34)C(O)C=C2F)cc1</t>
  </si>
  <si>
    <t>DUDE_41164</t>
  </si>
  <si>
    <t>CC=C(C)C#Cc1ccc(N(CCOC2CCNCC2O)C(=O)Nc2cc(F)cc(F)c2-c2ccc(C)cc2F)cc1</t>
  </si>
  <si>
    <t>DUDE_41165</t>
  </si>
  <si>
    <t>CC(=O)C1=Cc2ccc(F)cc2C=Cc2cc(F)ccc2NC(=O)C(=O)NC1c1ccc(C=CC(=CC=N)CF)cc1</t>
  </si>
  <si>
    <t>DUDE_41166</t>
  </si>
  <si>
    <t>CCC(=O)c1ccc(C(CNC(=O)c2cccc(-c3ccc(C(F)(F)F)cc3)c2)C2NC(=O)Nc3ccccc32)cc1</t>
  </si>
  <si>
    <t>DUDE_41167</t>
  </si>
  <si>
    <t>CCN(CCC(=O)Nc1ccc(C(=O)C2CCCC(F)(F)C2=CC=C2C=CC=C2)c(C)c1)C(=O)Nc1ccccc1F</t>
  </si>
  <si>
    <t>DUDE_41168</t>
  </si>
  <si>
    <t>Cc1cc(C(=O)N2CCC(=O)c3cc(C(=O)Nc4cc5c(cc4F)=CCC=5)ccc32)c(C)cc1NCCC=CC(F)F</t>
  </si>
  <si>
    <t>DUDE_41169</t>
  </si>
  <si>
    <t>CCNC(=O)NC(=O)C(C(F)F)N(C(=O)c1cccc2ccc(F)cc12)c1ccc(C=C(C)c2cccc(C)c2)cc1</t>
  </si>
  <si>
    <t>DUDE_41170</t>
  </si>
  <si>
    <t>CC(=C(C=C(F)F)C(=O)N(Cc1cccc(C(N)=O)c1)c1ccc(C(=O)Nc2ccccc2)cc1)c1ccccc1F</t>
  </si>
  <si>
    <t>DUDE_41171</t>
  </si>
  <si>
    <t>CCc1cc2nc(-c3ccc(F)c(C(C)O)c3)c(NC(=O)C=Cc3ccc(N4CCCC4=O)cc3)cc2cc1C(F)F</t>
  </si>
  <si>
    <t>DUDE_41172</t>
  </si>
  <si>
    <t>CC(=O)c1cc(NCC(O)c2cccc3c(C)c(C)n(C(C(=O)N(C)c4ccc(C)c(F)c4)C(C)C)c23)ccc1F</t>
  </si>
  <si>
    <t>DUDE_41173</t>
  </si>
  <si>
    <t>C=CC(=CC)N1C=CC=C(C(F)(F)F)C=C(C)C(=C(C=CC(=O)NC)c2ccccc2)NC(=O)CC1C1=CCOC=C1</t>
  </si>
  <si>
    <t>DUDE_41174</t>
  </si>
  <si>
    <t>O=C(Nc1cc(F)ccc1CNc1c2ccccc2cc2ccc(F)cc12)c1cc(F)ccc1OCC1CCCO1</t>
  </si>
  <si>
    <t>DUDE_41175</t>
  </si>
  <si>
    <t>C=CC(F)=C(C(=O)CCN(C(=O)C(=O)Nc1ccccc1F)c1cc(F)c2c(c1C)C(C)NCCC2)c1ccccc1</t>
  </si>
  <si>
    <t>DUDE_41176</t>
  </si>
  <si>
    <t>C=C1C=C(NC(=O)c2cccc3c2c(=O)nc(C2=CC=C(C=C(F)F)C2C)n3CC(O)C(C)C)c2ccccc2C1F</t>
  </si>
  <si>
    <t>DUDE_41177</t>
  </si>
  <si>
    <t>C=c1ccc(C(O)CN(Cc2ccc3c(c2)C(F)(F)C(C)=C(C)N3)C(=O)NCCc2ccccc2F)c(C=O)c1=CC</t>
  </si>
  <si>
    <t>DUDE_41178</t>
  </si>
  <si>
    <t>CC(OCCCO)c1cc(F)cc2nc(C(=O)NC(=CC(F)F)c3cccc4cccc(CC5(C)CCCC5)c34)[nH]c12</t>
  </si>
  <si>
    <t>DUDE_41179</t>
  </si>
  <si>
    <t>O=C(c1ccccc1)C(c1ccccc1O)N(CCNc1ccccc1)C(=O)c1ncc2ccccc2c1C(F)(F)F</t>
  </si>
  <si>
    <t>DUDE_41180</t>
  </si>
  <si>
    <t>C=CCC1CCN(C(=O)c2cccc(N(CC=Cc3ccccc3N)C(=O)C=Cc3ccccc3)c2)CC1O</t>
  </si>
  <si>
    <t>DUDE_41181</t>
  </si>
  <si>
    <t>O=C(CC=C(F)CF)NC1C(C=C2C(=O)NCC3CCCCCc4c(F)ccc2c43)=C(c2ccco2)c2cccnc21</t>
  </si>
  <si>
    <t>DUDE_41182</t>
  </si>
  <si>
    <t>Cc1ccc(NC(=O)C=C(CCO)Cc2ccccc2)cc1NC(=O)N1CCCc2c(C)cccc21</t>
  </si>
  <si>
    <t>DUDE_41183</t>
  </si>
  <si>
    <t>CC1CC(=O)C(F)=C(N(C(=O)c2ccc(-c3cccc(C(=O)N4CCCCC(C)C4)c3)cc2)C(C=CN)=CC(F)F)C1</t>
  </si>
  <si>
    <t>DUDE_41184</t>
  </si>
  <si>
    <t>Cc1cc(F)c(C)c(OCC(C)NC(=O)NC(C)(Nc2ccccc2F)c2ccc(F)c(OCc3ccccc3)c2)c1</t>
  </si>
  <si>
    <t>DUDE_41185</t>
  </si>
  <si>
    <t>Cc1ccc(C(Cc2cccc(C(=O)Nc3cccc4c(F)cccc34)c2OCC=O)NC=C(F)C=C(N)F)cc1C</t>
  </si>
  <si>
    <t>DUDE_41186</t>
  </si>
  <si>
    <t>CC(C)c1ccc2c(c1)C1C=CC=CC1c1ccccc1N2C(=O)CCNC(=O)C(=O)Nc1cccc(C(F)(F)F)c1</t>
  </si>
  <si>
    <t>DUDE_41187</t>
  </si>
  <si>
    <t>C=CCC=Cc1cccc(N2CCC(CNC(=O)NC(c3ccc(F)cc3)c3ccc4c(c3)OCCO4)CC2)c1F</t>
  </si>
  <si>
    <t>DUDE_41188</t>
  </si>
  <si>
    <t>CC=C(C)C1=C(C)Nc2ccccc2CCN(c2ccccc2C(F)(F)F)C(=O)C(OCCCC2=CCN=C2)=CC1=O</t>
  </si>
  <si>
    <t>DUDE_41189</t>
  </si>
  <si>
    <t>C=C(F)C(=CC)C(=O)Nc1ccc(C(c2ccc(F)c(C)c2)N(CCC(C)(C)C)C(=O)NC(C)=CC)c(OCC)c1F</t>
  </si>
  <si>
    <t>DUDE_41190</t>
  </si>
  <si>
    <t>C=CCN(C(=O)CCC(=O)c1c(C)ccc(C(=C)N=CN)c1-c1ccc(O)c(CCC)c1)c1c(F)cc(C)c(F)c1F</t>
  </si>
  <si>
    <t>DUDE_41191</t>
  </si>
  <si>
    <t>O=C(CCc1ccc(Cc2cc(F)ccc2F)cc1F)Nc1ccc(CC(=O)N2CC(=O)Nc3ccccc32)cc1</t>
  </si>
  <si>
    <t>DUDE_41192</t>
  </si>
  <si>
    <t>C=C(F)c1ccc2c[nH]c(F)c2c1NC(=O)CCNC(=O)c1ccccc1-c1ccc(OCc2ccccc2F)cc1</t>
  </si>
  <si>
    <t>DUDE_41193</t>
  </si>
  <si>
    <t>CCC1(CC(=O)N(Cc2cccc(O)c2)C(=CC=C(C)C#N)C(C=CC(N)=O)=C(F)C(F)=C(F)c2ccccc2)CC1</t>
  </si>
  <si>
    <t>DUDE_41194</t>
  </si>
  <si>
    <t>C=CC(=C)Cn1c(=O)c(C(=O)NC(CC(=O)Nc2ccccc2F)c2cccc(F)c2)cc2c(F)c3c(cc21)CCC3</t>
  </si>
  <si>
    <t>DUDE_41195</t>
  </si>
  <si>
    <t>COc1c(CN2Cc3ccccc3NCC2=CC(F)(F)F)oc(C)c1C(=O)NCc1ccccc1-c1ccc(C)cc1</t>
  </si>
  <si>
    <t>DUDE_41196</t>
  </si>
  <si>
    <t>CC1CCN(C(=O)c2cc(NC(=O)C=C(NC(=O)c3ccc4ccccc4c3)c3ccc(F)c(F)c3)ccc2F)CC1</t>
  </si>
  <si>
    <t>DUDE_41197</t>
  </si>
  <si>
    <t>Cc1cccc(N2C(=O)c3cc(F)cc(F)c3C2=O)c1NC(=O)NCC(C)c1c(C)ccc2ccccc12</t>
  </si>
  <si>
    <t>DUDE_41198</t>
  </si>
  <si>
    <t>CCc1ccccc1-c1cc(F)cc(C(=O)NNC(=O)c2ccc(F)c(CNC(=O)CC=Cc3ccc(F)cc3)c2)c1</t>
  </si>
  <si>
    <t>DUDE_41199</t>
  </si>
  <si>
    <t>C=CC1=CC=CC=C(C(F)F)c2ccc(F)c(c2)C(=O)NC(C)C(=O)C=Cc2ccc(cc2CC)C(=O)NCC1NC</t>
  </si>
  <si>
    <t>DUDE_41200</t>
  </si>
  <si>
    <t>CNCCC1c2cc(F)c(F)cc2Cc2[nH]c(=O)c(C(=O)N(CC=Cc3ccc(F)cc3)c3ccccc3OC)cc21</t>
  </si>
  <si>
    <t>DUDE_41201</t>
  </si>
  <si>
    <t>O=C(Cc1c[nH]c2c1C=CC2)Nc1ccc2c(C(=O)N3CCOC(CCC(=O)Nc4ccccc4Cl)C3)cccc2c1</t>
  </si>
  <si>
    <t>DUDE_41202</t>
  </si>
  <si>
    <t>CCc1cc(Cl)cc(-n2c(N)c(C(C)=O)cc(C(=O)Nc3cccc(N(C)C(=O)C=Cc4ccc(C)cc4)c3)c2=O)c1</t>
  </si>
  <si>
    <t>DUDE_41203</t>
  </si>
  <si>
    <t>Cc1ccc(C2=CC(CC(=O)Nc3cc(Cl)c(C)cc3C)NC(=O)N2CC(=O)Nc2ccc3cc(C)c(C)cc3c2)o1</t>
  </si>
  <si>
    <t>DUDE_41204</t>
  </si>
  <si>
    <t>C=CC=C1C(=O)N(CCc2ccc(Oc3cc(C)c(C)cc3NC(=O)C(=O)NC)c(Cl)c2)C2(C)NC1=CC(=C)C2=CC</t>
  </si>
  <si>
    <t>DUDE_41205</t>
  </si>
  <si>
    <t>Cc1cc(C#N)ccc1C(NC(=O)COC1=CCC=C1)c1ccc(Cl)c(CN(C)C(=O)c2cc3cc(N)ccc3o2)c1</t>
  </si>
  <si>
    <t>DUDE_41206</t>
  </si>
  <si>
    <t>COCCC(C)(O)Cn1c(-c2cc3ccccc3[nH]c2=O)nc2cc(C(=O)Nc3cc(Cl)ccc3C)c(C)cc21</t>
  </si>
  <si>
    <t>DUDE_41207</t>
  </si>
  <si>
    <t>COc1c(C)cc(C)cc1C(=O)Nc1ncc(C=CC(=O)Nc2ccccc2NC(=O)C=C(C)C)c2ccccc12</t>
  </si>
  <si>
    <t>DUDE_41208</t>
  </si>
  <si>
    <t>C=Cc1ccc(CNC(=O)C=C(CCC(=O)Nc2ccccc2Cl)c2cc3c(c(=O)[nH]2)CC(C)O3)cc1C1=CCC=N1</t>
  </si>
  <si>
    <t>DUDE_41209</t>
  </si>
  <si>
    <t>CC=C(C)OCC(=O)Nc1ccccc1NC(=O)C1=Cc2cccc(Nc3cccc(Cl)c3C)c2N(C(=O)C(C)C)C1</t>
  </si>
  <si>
    <t>DUDE_41210</t>
  </si>
  <si>
    <t>Cc1ccc(C=CC(=O)NCCC(=O)Nc2cc3c(cc2Oc2ccc4[nH]ccc4c2)CC2(C3)CC(C)ON2)c(Cl)c1</t>
  </si>
  <si>
    <t>DUDE_41211</t>
  </si>
  <si>
    <t>COc1ccccc1N=C1C=CC=CC1=CC1=CC(NC(=O)C2=C(C)CC=N2)=CC(=CNC(=O)C2=CCC=C2Cl)C1=O</t>
  </si>
  <si>
    <t>DUDE_41212</t>
  </si>
  <si>
    <t>CNc1cc(C)cc(C(Cl)=CC(C(=O)Nc2ccc(OC3CCC3)cc2)=C2NC(=O)c3cc(C)c(C)cc3NC2=O)c1</t>
  </si>
  <si>
    <t>DUDE_41213</t>
  </si>
  <si>
    <t>Cc1ccc(COc2ccc(C#N)cc2NC(=O)c2ccn(CCNC(=O)C3CCc4ccccc4C3O)c2)c(Cl)c1</t>
  </si>
  <si>
    <t>DUDE_41214</t>
  </si>
  <si>
    <t>CC=C(O)C1CCN(C(=O)NC(C)CNC(=O)C(=O)N(Cc2ccccc2)c2ccc(Cl)cc2)c2ccc(C)c(C)c21</t>
  </si>
  <si>
    <t>DUDE_41215</t>
  </si>
  <si>
    <t>Cc1cc(NC(=O)c2c(Cl)ccnc2C)ccc1CNC(=O)Oc1cccc(NC(=O)Cc2cccc(C)c2C)c1</t>
  </si>
  <si>
    <t>DUDE_41216</t>
  </si>
  <si>
    <t>CC(=O)C=Cc1ccc(C(OC(=O)c2nc3cc(Cl)ccc3c(=O)[nH]2)c2ccc(C3=CC(C)C(N)=C(C)N3)cc2)cc1</t>
  </si>
  <si>
    <t>DUDE_41217</t>
  </si>
  <si>
    <t>C=c1[nH]c(=C2C=CC=C2)c(C(=O)Nc2ccc(NC(=O)C=CCC)cc2C(=O)N2CCCc3cc(Cl)ccc32)cc1=O</t>
  </si>
  <si>
    <t>DUDE_41218</t>
  </si>
  <si>
    <t>C=CC(=C)c1[nH]c2ccc(Cl)cc2c1NC(=O)CN(Cc1ccc(CC)cc1)C(=O)c1ccc(O)c(C(=O)N(C)C)c1</t>
  </si>
  <si>
    <t>DUDE_41219</t>
  </si>
  <si>
    <t>Cn1cc(C(Cl)=C(NC(=O)Nc2cccc(O)c2)C(O)c2cccc(CC(=O)N3CCCC3(C)C)c2)c2ccccc21</t>
  </si>
  <si>
    <t>DUDE_41220</t>
  </si>
  <si>
    <t>CC1=c2c(Cl)ncc(-c3ccc(NC(=O)NC(C)C(=O)OCc4ccc(N5CCCCC5)cc4)c(O)c3)c2=C2CCC21</t>
  </si>
  <si>
    <t>DUDE_41221</t>
  </si>
  <si>
    <t>Cc1ccccc1NC(=O)COc1cc(Cl)cc(C=CC(=O)NC=CC(=O)Nc2cc3c(c4ncccc24)=CCC=3)c1</t>
  </si>
  <si>
    <t>DUDE_41222</t>
  </si>
  <si>
    <t>C=CC(=CC)CC1CCN(C(=O)CN(C(=O)c2ccc(NC)cc2)c2ccc(NC(=O)C3=C[C-]=C(Cl)[C-]3)c(C=O)c2)C1</t>
  </si>
  <si>
    <t>DUDE_41223</t>
  </si>
  <si>
    <t>CC(=O)C(=CCl)C1CCc2[nH]c3ccc(NC(=O)c4c(NC(=O)c5ccccc5)ncc5c4CCCC5)cc3c(=O)c21</t>
  </si>
  <si>
    <t>DUDE_41224</t>
  </si>
  <si>
    <t>CCC(NC(=O)N(CC(O)C1=CCC=C1)c1cc2c(cc1C(=O)OC)CCC2)c1c(C)nn(-c2ccccc2Cl)c1C</t>
  </si>
  <si>
    <t>DUDE_41225</t>
  </si>
  <si>
    <t>CC(C)C(C)NC(=O)N(Cc1cccc2c1OCO2)Cc1c(Cl)cccc1NC(=O)Nc1ccc2ccccc2c1</t>
  </si>
  <si>
    <t>DUDE_41226</t>
  </si>
  <si>
    <t>Cc1cc(Oc2ccccc2)ccc1NC(=O)CCNC(=O)N1CCC(C)(C)c2cc3cc(C)c(CCl)c(=O)n3cc21</t>
  </si>
  <si>
    <t>DUDE_41227</t>
  </si>
  <si>
    <t>CCc1ccc(Nc2ccccc2N(CC)C(=O)c2ccc(C(=O)NC(C)C(=O)c3c[nH]c(=O)cc3Cl)cc2)cc1C</t>
  </si>
  <si>
    <t>DUDE_41228</t>
  </si>
  <si>
    <t>COc1ccccc1CCN(C(=O)Cc1ccc(C=C2C=CC=C2)cc1)C(=O)NCc1ccc(Cl)c2c1NC(C)N2</t>
  </si>
  <si>
    <t>DUDE_41229</t>
  </si>
  <si>
    <t>CC(=O)N(c1ccccc1)C(C)C(=O)Nc1ccccc1NC(=O)NC1=C(C2CCCCC2)COc2ccccc21</t>
  </si>
  <si>
    <t>DUDE_41230</t>
  </si>
  <si>
    <t>C=CN(C)c1ccc(CNc2ccc(CC(=O)N3CCCC(O)(CNC(=O)c4cc5cccc(Cl)c5o4)C3)cc2)cc1</t>
  </si>
  <si>
    <t>DUDE_41231</t>
  </si>
  <si>
    <t>C=NC(=CC)c1cccc(C(=O)Nc2cc(Cl)ccc2NC(=O)C(=O)Nc2ccc(OCc3cccc(C)c3)cc2)c1</t>
  </si>
  <si>
    <t>DUDE_41232</t>
  </si>
  <si>
    <t>CC(O)c1ccccc1N(Cc1ccccc1)C(=O)Nc1ccc(Cl)c(NC(=O)C(=O)N2CCCc3ccccc32)c1</t>
  </si>
  <si>
    <t>DUDE_41233</t>
  </si>
  <si>
    <t>C=CN1C(C)=CC(=O)NC1=CC=C1CCN(C(=O)c2ccc(OC)c(NC(=O)c3ccc(C)c(Cl)c3)c2)C(C=CC)C1</t>
  </si>
  <si>
    <t>DUDE_41234</t>
  </si>
  <si>
    <t>Cc1ccc(CN(CCc2c[nH]c(=O)[nH]2)C(=O)NCC2=CC(Cc3ccc(Cl)cc3)Oc3ccccc32)cc1</t>
  </si>
  <si>
    <t>DUDE_41235</t>
  </si>
  <si>
    <t>CCCc1cnc(C=CC(=O)Cl)cc1NC(=O)c1cc(C=CCN)ccc1OC1CC2=CCC=C2N=C1c1ccco1</t>
  </si>
  <si>
    <t>DUDE_41236</t>
  </si>
  <si>
    <t>C=Cc1cc(C(NC(=O)Nc2cccc(C(=O)NC(=O)NCC3CCCO3)c2)C(=CCCl)c2ccccc2)ccc1C</t>
  </si>
  <si>
    <t>DUDE_41237</t>
  </si>
  <si>
    <t>CCCc1ccc(N2CCc3cc(C(=O)c4ccc(C(=O)NC(=O)NNC(=O)c5ccccc5)cc4)cc(Cl)c32)cc1</t>
  </si>
  <si>
    <t>DUDE_41238</t>
  </si>
  <si>
    <t>CC(Cl)COc1c(Oc2cc(CNC(=O)c3ccccn3)ccc2Oc2ccc(C#N)cc2)ccc2c1CC(N)CC2</t>
  </si>
  <si>
    <t>DUDE_41239</t>
  </si>
  <si>
    <t>C=CC(Cl)=CC=C(C(C)=CC=CC)C(C)CC(=O)N1C(=O)N(CC(=O)Nc2ccccc2C)C(=O)Nc2ccccc21</t>
  </si>
  <si>
    <t>DUDE_41240</t>
  </si>
  <si>
    <t>C=C1CCc2c(NC(=O)CNC(=O)NCc3ccc(OC)cc3CCc3ccccc3)nc(=O)c3ccc(Cl)cc1c2-3</t>
  </si>
  <si>
    <t>DUDE_41241</t>
  </si>
  <si>
    <t>C=C(Cl)C(=C)CC1=C(N)N(CC)C(=O)C=Cc2c(oc3c(C)c(OC)c(C)cc23)C(=O)N(C)N=C1Cc1ccccc1</t>
  </si>
  <si>
    <t>DUDE_41242</t>
  </si>
  <si>
    <t>C=CC(=CC)CC(c1ccc2c(n1)CCC2)n1c(=O)[nH]c2c(C)cc(C(=O)NCc3ccc(Cl)c(OC)c3)cc2c1=O</t>
  </si>
  <si>
    <t>DUDE_41243</t>
  </si>
  <si>
    <t>CC=C(Cl)C(=O)N(C=C1NC(=O)CC(c2ccc(C)c(C)c2)=CNc2ccccc2CNC1=O)c1cccc(OC)c1</t>
  </si>
  <si>
    <t>DUDE_41244</t>
  </si>
  <si>
    <t>COc1cc(CCCC2=CC(=O)Nc3ccccc3C(=O)Nc3ccc(CCl)cc3OC2)nc(-c2ccc(N)cc2)c1</t>
  </si>
  <si>
    <t>DUDE_41245</t>
  </si>
  <si>
    <t>COc1ccc(OCC2CCCCN2C(=O)Nc2ccc(C3=CCCC3)cc2C(=O)Nc2cc(C#N)ccc2Cl)cc1</t>
  </si>
  <si>
    <t>DUDE_41246</t>
  </si>
  <si>
    <t>CC(=O)N(Cc1cccnc1)C(C)=CC(=O)C1CCCN(C(=O)c2[nH]c3ccc(Cl)cc3c2-c2ccc(O)c(C)c2)C1</t>
  </si>
  <si>
    <t>DUDE_41247</t>
  </si>
  <si>
    <t>C=Cc1cc(NC(=O)c2ccc3cccc(C(=O)N4CCNC(=O)C45CC(=O)NCC(=CC)C5)c3c2Cl)c(C)cc1C</t>
  </si>
  <si>
    <t>DUDE_41248</t>
  </si>
  <si>
    <t>CCC(=O)c1ccc2c(c1)CCN2C(=O)C(CC(=O)N(C)C)NC(=O)c1ccc2c(-c3ccccc3Cl)c(C)[nH]c2c1</t>
  </si>
  <si>
    <t>DUDE_41249</t>
  </si>
  <si>
    <t>C=C1C(=C(C)C)c2cccc3c2C1CCN3C(=O)C(C)NC(=O)c1cccc(C(=O)NC(=O)Nc2ccccc2Cl)c1</t>
  </si>
  <si>
    <t>DUDE_41250</t>
  </si>
  <si>
    <t>O=C(Nc1cc(C(=O)N2CCCC(CCO)(N3CCc4ccc(Cl)cc4C3=O)C2)ccn1)c1cccc2ccccc12</t>
  </si>
  <si>
    <t>DUDE_41251</t>
  </si>
  <si>
    <t>COc1cc(C)c(C(=O)NC(=CC=C(F)C=C(C)Cl)c2ccc(F)c(C)c2)cc1NC=C1C(=O)Nc2ccc(F)cc21</t>
  </si>
  <si>
    <t>DUDE_41252</t>
  </si>
  <si>
    <t>O=C(Nc1cc(C(=O)c2cccc(F)c2)ccc1Cl)Nc1ccccc1NC(=O)c1cccc(F)c1C1=CCC=C1F</t>
  </si>
  <si>
    <t>DUDE_41253</t>
  </si>
  <si>
    <t>CC1=CNC2=C(C)C(Nc3ccc(C(=O)c4c(C)oc(C(=O)Nc5ccc(C)c(C)c5Cl)c4C)cc3)=C(F)C(F)(F)C12</t>
  </si>
  <si>
    <t>DUDE_41254</t>
  </si>
  <si>
    <t>C=C(F)C(=CCF)c1c(F)ccc(C(C)C)c1NC(=O)c1ccc2c(c1)N(C(=O)c1cccc(Cl)c1C)CC(O)CN2</t>
  </si>
  <si>
    <t>DUDE_41255</t>
  </si>
  <si>
    <t>N=COc1ccc(C(C(=O)Nc2ccc(C(=O)Nc3cccc4cc(F)ccc34)cc2)c2cc(F)ccc2F)cc1Cl</t>
  </si>
  <si>
    <t>DUDE_41256</t>
  </si>
  <si>
    <t>Cc1cc(C(O)C(=CC=CC(F)(F)F)C(=O)N2CCCc3c(C)cccc32)ccc1NC(=O)NCc1ccccc1Cl</t>
  </si>
  <si>
    <t>DUDE_41257</t>
  </si>
  <si>
    <t>Cc1ccc(CO)cc1NC=C(Cc1ccc(NC(=O)CCn2ccccc2=O)c2ccccc12)C(Cl)=CC(F)(F)F</t>
  </si>
  <si>
    <t>DUDE_41258</t>
  </si>
  <si>
    <t>O=C(Nc1ccc(CCOCC(F)(F)F)cc1)c1cccc(C(=O)Nc2ccc3c(c2)-c2c(Cl)cccc2CN3)c1</t>
  </si>
  <si>
    <t>DUDE_41259</t>
  </si>
  <si>
    <t>C=CC=c1cc(-c2cc(F)cc(CC=CC=CC)c2NC(=O)C(=O)Nc2ccc(C(F)F)cc2Cl)c(=O)[nH]c1=C(C)C</t>
  </si>
  <si>
    <t>DUDE_41260</t>
  </si>
  <si>
    <t>CCc1ccc(NC(=O)c2cc(C)cc(NC(=O)c3ncccc3C=C(c3ccc(F)c(F)c3)C(F)Cl)c2)c(CO)c1</t>
  </si>
  <si>
    <t>DUDE_41261</t>
  </si>
  <si>
    <t>CCCc1c(Cl)ccc(CNC(=O)Nc2cccc(OC(=O)c3[nH]c4ccccc4c3C)c2)c1C(C=C(F)F)=CCF</t>
  </si>
  <si>
    <t>DUDE_41262</t>
  </si>
  <si>
    <t>CC(C(=O)N(CC(C)c1ccc(C)c(F)c1Cl)C1CCC(=C(F)C=CF)C1O)=C1CN(Cc2ccc(C)cc2)C(=O)N1</t>
  </si>
  <si>
    <t>DUDE_41263</t>
  </si>
  <si>
    <t>Cc1cc2ccccc2cc1-c1coc(NC(=O)CCC(F)(F)F)c1C(=O)Nc1ccc(Cl)cc1C1C=CC(CN)C1</t>
  </si>
  <si>
    <t>DUDE_41264</t>
  </si>
  <si>
    <t>C=CC(=CC)NC(=O)c1c(CNC=CC=Cc2cc(Cl)c(OC(=CC)C(F)(F)F)c(CC)c2)[nH]c(=O)c2ccccc12</t>
  </si>
  <si>
    <t>DUDE_41265</t>
  </si>
  <si>
    <t>Cc1cccc(NC(=O)C(C=CC(=O)Nc2cccc(C(=O)N(C)c3ccc4cc(Cl)ccc4c3)c2)=CC(F)(F)F)c1</t>
  </si>
  <si>
    <t>DUDE_41266</t>
  </si>
  <si>
    <t>Cc1ccc(F)c(NC(=O)CC2CN(C(=O)COc3ccc(F)cc3F)c3ccc(Nc4cc(C)ccc4Cl)cc32)c1</t>
  </si>
  <si>
    <t>DUDE_41267</t>
  </si>
  <si>
    <t>Cc1ccc(CCNC(=O)c2cc3c(C)nc4cc(Cl)c(CCF)cc4c3[nH]2)cc1C(=O)Oc1cc(F)cc(F)c1C</t>
  </si>
  <si>
    <t>DUDE_41268</t>
  </si>
  <si>
    <t>C=CCNC1(C(=CC(F)(F)F)C(=C)Cl)CCCN(C(=O)c2ccccc2C(=O)Nc2c(C=O)ccc3ccccc23)C1</t>
  </si>
  <si>
    <t>DUDE_41269</t>
  </si>
  <si>
    <t>NC=CC=CC(=O)N(Cc1cc(F)cc(F)c1Cl)C(C(=O)Nc1ccccc1)c1cc(F)cc(Oc2ccccc2)c1</t>
  </si>
  <si>
    <t>DUDE_41270</t>
  </si>
  <si>
    <t>C=CC(F)=C1C=C(F)C=C(C)C(NCC2=CC=Cc3ccc(F)cc3NC(=O)C(C)OC(=O)c3cc(Cl)ccc3N2)=C1</t>
  </si>
  <si>
    <t>DUDE_41271</t>
  </si>
  <si>
    <t>COc1ccc(F)cc1C(=O)Nc1cc(F)ccc1NCc1cccc(NC(=O)c2cc(C)ccc2Cl)c1F</t>
  </si>
  <si>
    <t>DUDE_41272</t>
  </si>
  <si>
    <t>COc1c(C)cc(F)c(Cl)c1CNC1=C(C(C)(O)C2CCC(CC(=CC=N)C(F)=CF)CC2)C(=Cc2ccco2)C=N1</t>
  </si>
  <si>
    <t>DUDE_41273</t>
  </si>
  <si>
    <t>CCC(F)(F)CCC(O)Cc1nc(N2CCC(C)CC2c2ccccc2C)cc(C(=O)Nc2cc(Cl)ccc2F)c1O</t>
  </si>
  <si>
    <t>DUDE_41274</t>
  </si>
  <si>
    <t>CC(C1=CCC=C1Cl)N1CC(O)CC=CCC(=C(F)F)C(=CCF)C(=O)Nc2ccc3ccc4cc([nH]c4c3c2)C1=O</t>
  </si>
  <si>
    <t>DUDE_41275</t>
  </si>
  <si>
    <t>CC1=C(C=C(Cl)c2ccc(N3CCC=C(C(F)(F)F)C3=O)cc2)NC(=O)Nc2cc(C(=O)Cc3ccccc3)ccc21</t>
  </si>
  <si>
    <t>DUDE_41276</t>
  </si>
  <si>
    <t>CC=C(c1ccccc1CC(=O)Nc1ccc(CN(C(=O)c2cccc(C)c2F)c2cccc(Cl)c2)[nH]c1=O)C(F)F</t>
  </si>
  <si>
    <t>DUDE_41277</t>
  </si>
  <si>
    <t>Cc1ccc(-c2cc(C(=O)Nc3ccc(NC(=O)C(=O)NCCc4ccc(Cl)cc4)c(C(F)(F)F)c3)ccc2C)cc1</t>
  </si>
  <si>
    <t>DUDE_41278</t>
  </si>
  <si>
    <t>Cc1cc(NC(=O)c2cc(F)cc(C=CCF)c2NC(=O)c2ccc(OCc3ccc(Cl)c(F)c3)cc2)cc(C)c1N</t>
  </si>
  <si>
    <t>DUDE_41279</t>
  </si>
  <si>
    <t>CC1=C2CC(C)=C(Cl)C(CC(=O)N3CC(CO)C(C(=CC(=O)NCc4c(F)cccc4F)n4cccc4)C3)=C2C(F)=C1</t>
  </si>
  <si>
    <t>DUDE_41280</t>
  </si>
  <si>
    <t>CC1=C(c2c[nH]c(=O)n(CCCCc3cc(C)c(C)cc3C(=CCCl)C(F)(F)F)c2=O)NC(=O)C1=Cc1ccccc1</t>
  </si>
  <si>
    <t>DUDE_41281</t>
  </si>
  <si>
    <t>COC(=O)c1c[nH]c(=O)c(CCCNc2ccc(C(Nc3cc(C)cc(Cl)c3)c3cccc(F)c3)cc2)c1</t>
  </si>
  <si>
    <t>DUDE_41282</t>
  </si>
  <si>
    <t>CCc1ccc(C)c(C)c1NC(=O)C(=Cc1ccccc1Cl)C(Cc1ccc(C(F)(F)F)cc1)NC(=O)N(C)CCO</t>
  </si>
  <si>
    <t>DUDE_41283</t>
  </si>
  <si>
    <t>CC=C(F)C=C(C(=O)c1ccc(Cl)c(C(=O)NNC(=O)N(c2ccccc2F)C2CCCCC2)c1)c1ccccc1F</t>
  </si>
  <si>
    <t>DUDE_41284</t>
  </si>
  <si>
    <t>C=CCNC(=O)C1(c2ccc(C)c(C)c2)CCCN(C(=O)Cc2cc(F)c(C(=O)Nc3ccc(F)cc3F)c(Cl)c2)C1</t>
  </si>
  <si>
    <t>DUDE_41285</t>
  </si>
  <si>
    <t>C=C(Cl)c1ccccc1CNC(COC)C(=Cc1ccc(-c2cc[nH]c2C)o1)NC(=O)c1cccc(C)c1C(F)(F)F</t>
  </si>
  <si>
    <t>DUDE_41286</t>
  </si>
  <si>
    <t>Cc1ncc(F)cc1CCc1cnc(-c2ccc(F)cc2OC(=O)c2ccc(F)c(Cl)c2)cc1NC1CCCCC1O</t>
  </si>
  <si>
    <t>DUDE_41287</t>
  </si>
  <si>
    <t>O=C(CCCc1ccccc1F)Nc1cc(F)ccc1NC(=O)C(=O)Nc1ccc2cc(Cl)ccc2c1F</t>
  </si>
  <si>
    <t>DUDE_41288</t>
  </si>
  <si>
    <t>CCNC(=O)c1ccc(-c2cccc(Oc3ccccc3CNC(=O)NC(=Cc3ccccc3)C(F)(F)F)c2)c(Cl)c1</t>
  </si>
  <si>
    <t>DUDE_41289</t>
  </si>
  <si>
    <t>COc1cc(=O)[nH]c2c1CC(Cc1ccc(-c3cc(F)cc(F)c3)c(F)c1)C(NC(=O)Nc1cc(Cl)cc(C)c1C)C2</t>
  </si>
  <si>
    <t>DUDE_41290</t>
  </si>
  <si>
    <t>CCCC=C(c1ccc(NCc2ccc(N3C(=O)C=C(c4ccc(OCC(N)=O)cc4)C3C)cc2)c(Cl)c1)C(F)(F)F</t>
  </si>
  <si>
    <t>DUDE_41291</t>
  </si>
  <si>
    <t>CC=C(C)C1CCC(CO)N1C(=O)NC(c1ccccc1)C(NC(=O)c1c(F)cc(Cl)c(F)c1F)c1ccc(C)cc1</t>
  </si>
  <si>
    <t>DUDE_41292</t>
  </si>
  <si>
    <t>C=CC1c2c(F)cc(F)cc2C(NC(=O)Nc2ccc(Oc3ccc(C)c(Cl)c3)c(F)c2)=C2C(=O)N(C)C(=CC)CC21</t>
  </si>
  <si>
    <t>DUDE_41293</t>
  </si>
  <si>
    <t>CNC(=O)C(N(Cc1cccc(C)c1C)C(=O)CCc1cc(F)ccc1Nc1ccc2c(c1)C(=O)CCC2)C(F)(F)Cl</t>
  </si>
  <si>
    <t>DUDE_41294</t>
  </si>
  <si>
    <t>Cc1cc(OCC(=O)C=CN(Cc2cccc(-c3ccccc3F)c2)C(N)=O)c(C2NCCC=C2C(F)F)cc1Cl</t>
  </si>
  <si>
    <t>DUDE_41295</t>
  </si>
  <si>
    <t>Cc1c(C(F)(F)F)ccc2c1NC(=O)C2(C)c1cccc(NC(=O)Nc2ccccc2Oc2ccccc2)c1</t>
  </si>
  <si>
    <t>DUDE_41296</t>
  </si>
  <si>
    <t>CCC(C)=Cc1nc(-c2ccc(F)c(CC(=O)NC(C(=O)Nc3cc(F)c(C)cc3F)c3ccccc3Cl)c2)oc1C</t>
  </si>
  <si>
    <t>DUDE_41297</t>
  </si>
  <si>
    <t>Cc1cc(C2CC2)ccc1Oc1ccccc1C(CO)N(Cc1ccc(F)c(F)c1Cl)C(=O)c1ccc(N)c(NF)c1</t>
  </si>
  <si>
    <t>DUDE_41298</t>
  </si>
  <si>
    <t>Cc1cc(C(=O)C(=O)Nc2cccc(Cl)c2NC=C2CN(C)C(=O)c3ccccc32)cc(-c2cc(F)ccc2F)c1F</t>
  </si>
  <si>
    <t>DUDE_41299</t>
  </si>
  <si>
    <t>C=C(Cl)c1c(C)ccc2c1C(=O)NC2=CC=CC=C1C(=O)NC(c2ccc(F)c(F)c2)N(Cc2ccc(F)cc2)C1=O</t>
  </si>
  <si>
    <t>DUDE_41300</t>
  </si>
  <si>
    <t>CC=C(C)C(C)=C(CNC(=O)C1(c2ccccc2)C(=O)NC(=O)c2ccc(F)cc21)c1cc(C)cc(N)c1C(F)(F)Cl</t>
  </si>
  <si>
    <t>DUDE_41301</t>
  </si>
  <si>
    <t>Cc1cc(Cl)c2ccc(C)c(NC(=O)Nc3cc(C)c(C)cc3Oc3ccc(CC(=O)NC(C)C(F)(F)F)cc3)c2c1</t>
  </si>
  <si>
    <t>DUDE_41302</t>
  </si>
  <si>
    <t>C=CC(C)=Cc1oc2c(C=C(CNC(=O)Nc3ccc(NC(=O)c4ccccc4Cl)cc3)C(F)(F)F)cccc2c1C</t>
  </si>
  <si>
    <t>DUDE_41303</t>
  </si>
  <si>
    <t>CC=C1Nc2ccc(NC(=O)c3ccccc3C(=O)Oc3ccc(C)c(Cl)c3)cc2C(C=CC(F)(F)F)C1CNCC</t>
  </si>
  <si>
    <t>DUDE_41304</t>
  </si>
  <si>
    <t>CC(F)c1ccc(C(C)(C)C)cc1C(=O)Nc1ccc(OC(F)(F)Cl)cc1C=CC=C1NC(=O)Nc2ccccc21</t>
  </si>
  <si>
    <t>DUDE_41305</t>
  </si>
  <si>
    <t>C=C(O)C(F)=Cc1c(Cl)ccc(C2=CCN(C(=O)CNC(=O)c3ccc(CNc4ccc(C)cc4F)cc3)CC2)c1F</t>
  </si>
  <si>
    <t>DUDE_41306</t>
  </si>
  <si>
    <t>CCNc1cc(C(C)C)cc(-c2ccc(C(=O)NCC(O)c3cc4c(cc3C(F)(F)Cl)oc3ccccc34)c(F)c2)n1</t>
  </si>
  <si>
    <t>DUDE_41307</t>
  </si>
  <si>
    <t>Cc1ccc(C(=O)NC(C)c2ccc3c(c2)CN(C(=O)CCOC2=CCC4=CC(Cl)=C(N)C4=C2)CC3)c(F)c1C(F)F</t>
  </si>
  <si>
    <t>DUDE_41308</t>
  </si>
  <si>
    <t>C=CC1=C(Cl)C=CC=C(C(F)(F)F)c2ccc3c(c2)CN(CCOc2ccc4[nH]c(C=CCO)c(C)c4c2)CN3C1=O</t>
  </si>
  <si>
    <t>DUDE_41309</t>
  </si>
  <si>
    <t>C=C(F)C(=CC)NC(=O)c1cc(OC)c(CCC(=O)Nc2ccc(F)c3ccccc23)cc1Nc1ccc(F)c(Cl)c1</t>
  </si>
  <si>
    <t>DUDE_41310</t>
  </si>
  <si>
    <t>CC1=CC(CCl)=CC=CNC(=O)N(Cc2cc(C)cc(C)c2)C(=C(O)CC(C)(C)C(F)F)C(=O)N1c1ccc(F)cc1</t>
  </si>
  <si>
    <t>DUDE_41311</t>
  </si>
  <si>
    <t>Cc1cccc(-c2ccc(-c3c[nH]nc3C(C)O)cc2)c1C(=O)Nc1cccc(Oc2cc(Cl)cc(C(F)(F)F)c2)c1</t>
  </si>
  <si>
    <t>DUDE_41312</t>
  </si>
  <si>
    <t>CCCC=C(F)C=C(C#Cc1cccc(C2NC(C=CC(=O)OC)=Cc3cc(-c4ccc(O)cc4)nn32)c1)C(F)(F)Cl</t>
  </si>
  <si>
    <t>DUDE_41313</t>
  </si>
  <si>
    <t>CC=NC(=CC(F)(F)F)C(=O)NC(=NC(=CC=C1CCc2c(Cl)cccc21)c1ccc(C=O)cc1)C1CCCCC1O</t>
  </si>
  <si>
    <t>DUDE_41314</t>
  </si>
  <si>
    <t>C=CC(Cl)=C(O)C1=CC2=CCC=C2C(C(F)F)CC(=O)C(F)=CC=C(C2=NNC(=O)C2=CC=CC)C1c1cccnc1</t>
  </si>
  <si>
    <t>DUDE_41315</t>
  </si>
  <si>
    <t>C=CC#Cc1cccc(NC(=O)c2cc(F)cc(F)c2NC(=O)c2cc(Cl)c(C)c(NC(=O)c3cccc(F)c3)c2)c1</t>
  </si>
  <si>
    <t>DUDE_41316</t>
  </si>
  <si>
    <t>CCN(CCOCc1cc(F)ccc1F)C(=O)c1cc2c(F)cccc2c2cc(CNc3ccccc3Cl)[nH]c(=O)c12</t>
  </si>
  <si>
    <t>DUDE_41317</t>
  </si>
  <si>
    <t>Cc1cccc(C(C)N(CC(F)(F)F)C(=O)c2cc(NC(=O)C=CC3CC3)ccc2C(=O)Nc2cccc(Cl)c2C)c1</t>
  </si>
  <si>
    <t>DUDE_41318</t>
  </si>
  <si>
    <t>Nc1ccc(Oc2ccc(F)cc2NC(=O)N(c2cc(F)ccc2F)C2CCOC3(CCc4ccc(Cl)cc43)C2)cc1</t>
  </si>
  <si>
    <t>DUDE_41319</t>
  </si>
  <si>
    <t>CC(C)=Cc1cc(C(=O)NCCCO)cc(F)c1NC(=O)CN(c1ccc(F)cc1)c1ccc2cc(Cl)cc(F)c2c1</t>
  </si>
  <si>
    <t>DUDE_41320</t>
  </si>
  <si>
    <t>COC1=NC(=C2C=CC=C2C)C(c2ccccc2C(=O)Nc2cccc(-c3c(F)c(F)cc(F)c3Cl)c2)=C1CC(N)=O</t>
  </si>
  <si>
    <t>DUDE_41321</t>
  </si>
  <si>
    <t>C=C(CF)c1cc(F)cc(-c2ccc(Oc3c(C(NC(C)=O)C(=O)Nc4ccc(Cl)cc4)cc(C)c(F)c3C)cn2)c1</t>
  </si>
  <si>
    <t>DUDE_41322</t>
  </si>
  <si>
    <t>CCC=C1C=C(F)C(C(=CC(F)=C(F)Cl)C(=CC(=Cc2cc[nH]c2)C(=O)N(CC)C(C)c2ccco2)C(=O)NC)=C1</t>
  </si>
  <si>
    <t>DUDE_41323</t>
  </si>
  <si>
    <t>C=Cc1c(C)ccc(OC(=O)C=Cc2ccc(C(NC(=O)Nc3cccc(C(F)(F)Cl)c3)c3cccnc3)cc2)c1F</t>
  </si>
  <si>
    <t>DUDE_41324</t>
  </si>
  <si>
    <t>CC1=CC(=CC=CN(CC(=O)Nc2ccc(F)cc2Cl)c2ccc(C(C)C(C=N)=C(C)F)cc2)C(O)C2=C1CNC2=O</t>
  </si>
  <si>
    <t>DUDE_41325</t>
  </si>
  <si>
    <t>Cc1ccc(C(F)=C(C=C(F)c2ccccc2)NC(=O)c2cc(Cl)ccc2NC(=O)c2ccn(C)c(=O)c2)c(CF)c1</t>
  </si>
  <si>
    <t>DUDE_41326</t>
  </si>
  <si>
    <t>CC1=CC(N(C(=O)CN(C(=O)c2cc(=C(C)F)c(=C(F)F)[nH]2)C(C)c2cccc(O)c2)c2ccccc2Cl)CCCC1</t>
  </si>
  <si>
    <t>DUDE_41327</t>
  </si>
  <si>
    <t>CC1=C(CO)C(C(=O)N2CCCC(c3nc(=CC=Cc4cc(C)ccc4C(F)(F)F)c(=CCCl)[nH]3)C2)=C(C(C)C)CO1</t>
  </si>
  <si>
    <t>DUDE_41328</t>
  </si>
  <si>
    <t>CC(=CC(C)=C(NC(=O)c1cccc(C(=CC=CF)C(F)(F)Cl)c1)c1cccc(C=O)c1)C(=O)Nc1cc(C)ccn1</t>
  </si>
  <si>
    <t>DUDE_41329</t>
  </si>
  <si>
    <t>CC(c1ccc(F)cc1NC(=O)Cc1cc(=O)[nH]c2ccc(F)c(Cl)c12)c1ccccc1-c1coc(CCC=CF)n1</t>
  </si>
  <si>
    <t>DUDE_41330</t>
  </si>
  <si>
    <t>CCCNCc1cccc(CC(C=C(F)F)=CCCl)c1C(=O)Nc1ccc2c(c1)C(=O)N(c1ccc(C)cc1)C2=O</t>
  </si>
  <si>
    <t>DUDE_41331</t>
  </si>
  <si>
    <t>C=CC=C1C=C2OCCC(Nc3ccccc3Cl)C2=CC=CC2=CC(F)=CC(F)=CC(F)=CC=C1C(=O)N(C(N)=O)C2</t>
  </si>
  <si>
    <t>DUDE_41332</t>
  </si>
  <si>
    <t>Cc1cc(-c2oc(C(=O)Nc3cc(F)c(F)c(CCF)n3)cc2C(=O)Nc2ccc(Cl)cc2)ccc1-c1ccccc1</t>
  </si>
  <si>
    <t>DUDE_41333</t>
  </si>
  <si>
    <t>CCCc1cccc2c(NC(F)(F)Cl)ccc(NC(=O)N(CC3CCCO3)C(c3ccc(F)cc3)c3ccoc3C)c12</t>
  </si>
  <si>
    <t>DUDE_41334</t>
  </si>
  <si>
    <t>CC(Cc1cc(F)cc(C(C)(O)CNC(=O)c2ccc(Cl)c3c(F)cccc23)c1)N1C(=O)NCc2ccccc21</t>
  </si>
  <si>
    <t>DUDE_41335</t>
  </si>
  <si>
    <t>CNCC=Cc1cc(C(=O)C=C(C)C)ccc1-n1ccc(CC(=O)Nc2ccc(Cl)c3ccccc23)cc1=O</t>
  </si>
  <si>
    <t>DUDE_41336</t>
  </si>
  <si>
    <t>C=C1C=c2c(-c3cc(F)c(C=Cc4ccco4)cc3OCC(=O)NC(c3cc(F)ccc3F)C(C)C)c(Cl)[nH]c2=NC1</t>
  </si>
  <si>
    <t>DUDE_41337</t>
  </si>
  <si>
    <t>Cc1cc(Cl)cc(CC(F)F)c1NC(=O)N(C)Cc1ccc(NC(=O)C2COc3ccccc32)c2ccc(F)cc12</t>
  </si>
  <si>
    <t>DUDE_41338</t>
  </si>
  <si>
    <t>CC=C1C=C(C(=O)NC2c3c(F)cccc3C(C(=O)Nc3ccc(F)c(C)c3Cl)C2COc2ccccc2F)C=NC1</t>
  </si>
  <si>
    <t>DUDE_41339</t>
  </si>
  <si>
    <t>CC(C)N(C(=O)Nc1ccccc1C=COc1ccc(C2=C(CCC(F)Cl)CCNC2=O)cc1F)c1ccccc1F</t>
  </si>
  <si>
    <t>DUDE_41340</t>
  </si>
  <si>
    <t>CC=CNNC(=O)c1cc2c(Cl)cc1C(=O)N(c1ccc(C)cc1)Cc1cc(F)c(F)c(c1)C=CC=CC=C(F)C2=O</t>
  </si>
  <si>
    <t>DUDE_41341</t>
  </si>
  <si>
    <t>Cc1c(F)cc(C(=O)N(C(=O)CNc2ccccc2F)c2ccc(C3CC3NC(=O)c3ccccc3Cl)cc2)cc1F</t>
  </si>
  <si>
    <t>DUDE_41342</t>
  </si>
  <si>
    <t>Cc1oc(-c2c(Cl)cc(F)c(CF)c2C)cc1C(=O)Nc1ccccc1-c1ccc(NC(=O)c2ccccc2F)cn1</t>
  </si>
  <si>
    <t>DUDE_41343</t>
  </si>
  <si>
    <t>Cc1cc(F)cc(C2=C(CCCO)C(=O)CC(F)=Cc3c(ccc4c3ccc3nc(Cl)ccc34)OCCNN2)c1F</t>
  </si>
  <si>
    <t>DUDE_41344</t>
  </si>
  <si>
    <t>CCc1ccc(C(NC(=O)c2ccc3c(c2)COC(C(=O)Nc2cc(F)c(Cl)cc2F)C3)c2ccccc2CF)nc1</t>
  </si>
  <si>
    <t>DUDE_41345</t>
  </si>
  <si>
    <t>C=CC=C(C(F)F)C1CCN(c2ccc(NC(=O)C(=O)NCCc3cc(F)c(OC)cc3Cl)cc2C)c2ccccc21</t>
  </si>
  <si>
    <t>DUDE_41346</t>
  </si>
  <si>
    <t>Cc1cccc(CCCN(C(=O)c2cccc(NC(=O)C(F)=CC3CC3)c2)C(C)C(=O)Nc2cc(Cl)ccc2F)c1F</t>
  </si>
  <si>
    <t>DUDE_41347</t>
  </si>
  <si>
    <t>CC1=C(C(Cl)C(F)F)C(N(CCc2ccco2)C(=O)NCc2cccc(Oc3ccccc3F)c2)c2ccccc2N1</t>
  </si>
  <si>
    <t>DUDE_41348</t>
  </si>
  <si>
    <t>O=C(Nc1cccc(-c2ccc(CCF)cc2)c1)C(c1ccc(F)c(F)c1)N1C(=O)NC(Cc2ccc(Cl)cc2)C1=O</t>
  </si>
  <si>
    <t>DUDE_41349</t>
  </si>
  <si>
    <t>Cc1cc(CCC2c3c(Cl)ccc(C=Cc4cccc5c4CC(C)O5)c3C3NC(=O)NC(=O)C23)cc(C(F)(F)F)c1N</t>
  </si>
  <si>
    <t>DUDE_41350</t>
  </si>
  <si>
    <t>NC(=O)C1CCN(C(=O)Cc2cccc3cc(NC(=O)C4CC4)ccc23)c2ccc(-c3ccc(F)cc3Cl)cc21</t>
  </si>
  <si>
    <t>DUDE_41351</t>
  </si>
  <si>
    <t>CC(Cl)=CC=Cc1cc(C2CCCC2)ccc1NC(=O)NCCC1(CO)CCN(C(=O)c2cccc3ccccc23)C1</t>
  </si>
  <si>
    <t>DUDE_41352</t>
  </si>
  <si>
    <t>Cc1ccc(N(C(=O)c2cccc3[nH]c(=O)c(C#CC(C)(C)C)cc23)C(CCC(N)=O)c2cccc(CCl)c2C)cc1</t>
  </si>
  <si>
    <t>DUDE_41353</t>
  </si>
  <si>
    <t>C=CC=C(C)C=C1C(C(=O)Nc2ccc(Cl)cc2NC(=O)c2c(C)cccc2OCc2ccc(C)cc2)=C(C)NC1C</t>
  </si>
  <si>
    <t>DUDE_41354</t>
  </si>
  <si>
    <t>Cc1cccc(C(O)C2=CC=Cc3ccccc3NC(=O)C(Cl)=C(N(Cc3ccccc3)C3CCCCC3)NC2=O)c1</t>
  </si>
  <si>
    <t>DUDE_41355</t>
  </si>
  <si>
    <t>Cc1cccc2c(Cl)c(C3=CC=C4C=C(C(=O)Nc5ccccc5NC(=O)C=Cc5ccccc5)C=CC43)c(=O)[nH]c12</t>
  </si>
  <si>
    <t>DUDE_41356</t>
  </si>
  <si>
    <t>C=CC(=CC)COC(=O)CC=CC1=NC(C)=CC(c2ccccc2)=C(c2cccc(C)c2)N=C(Cl)C(C(N)=O)=CC=C1</t>
  </si>
  <si>
    <t>DUDE_41357</t>
  </si>
  <si>
    <t>CC=Cc1c(C2CCC(n3ccc(C(C)CNC(=O)NCCc4ccc(C)o4)cc3=O)CC2)cc2ccccc2c1Cl</t>
  </si>
  <si>
    <t>DUDE_41358</t>
  </si>
  <si>
    <t>CCc1cc2ccc1CNC(=O)Nc1c(C)ccc3c(cccc13)C(=CC=CC(Cl)=CC(=O)c1ccccc1)C(=O)N2</t>
  </si>
  <si>
    <t>DUDE_41359</t>
  </si>
  <si>
    <t>Cc1ccc(NC(=NC(=C(O)C(C)O)c2ccc(C(O)c3cccc(Cl)c3)cc2)C(C#N)=Cc2ccccc2)cc1C</t>
  </si>
  <si>
    <t>DUDE_41360</t>
  </si>
  <si>
    <t>CCOC(=O)C=C(C(=O)Nc1ccc(Cl)c(C)c1Nc1ccccc1C)c1cccc(C#Cc2ccc(C)c(N)c2)c1</t>
  </si>
  <si>
    <t>DUDE_41361</t>
  </si>
  <si>
    <t>CCOc1ccc(C)c(C(Nc2cc(C(C)(C)C)ccc2Cl)C(=O)Nc2cccc(NC(=O)c3ccccc3)c2C)c1</t>
  </si>
  <si>
    <t>DUDE_41362</t>
  </si>
  <si>
    <t>CCc1cc(C(=O)NCC(O)(c2cccc(C(=O)N(C)c3ccc(C)cc3)c2)c2ccccc2Cl)c(C)c2cc[nH]c12</t>
  </si>
  <si>
    <t>DUDE_41363</t>
  </si>
  <si>
    <t>CC=Cc1c(Cl)cccc1C(NC(=O)Nc1cccc2c1CC(CN1CCCC(C)(C)C1=O)O2)=C(C)C=C(C)C(C)C</t>
  </si>
  <si>
    <t>DUDE_41364</t>
  </si>
  <si>
    <t>Cc1cccc(C(=O)c2ccccc2C2(O)CCN(C(=O)c3ccc(NNc4c(C)cccc4Cl)cc3)CC2C)c1C</t>
  </si>
  <si>
    <t>DUDE_41365</t>
  </si>
  <si>
    <t>Cc1ccc(C)c(-c2[nH]c3c(Cl)c(C(=O)NC4CC4C)cc(C(=O)NC(=O)c4ccc(C5=CCC=C5)cc4)c3c2C)c1</t>
  </si>
  <si>
    <t>DUDE_41366</t>
  </si>
  <si>
    <t>C=CCc1ccccc1C(=O)N(CC(N)=O)c1cccc2c(Cl)cc(Nc3ccc(C4(CC)CCCC4)c(O)c3)cc12</t>
  </si>
  <si>
    <t>DUDE_41367</t>
  </si>
  <si>
    <t>Cc1ccc(NC(=O)C(Cl)=CC=CC(=O)Nc2ccc(-c3ccc(C4(CCC5CC5)CCNC4=O)cc3)cc2)cc1C</t>
  </si>
  <si>
    <t>DUDE_41368</t>
  </si>
  <si>
    <t>C=CC=C(C)C(C)=C(C#Cc1ccc(NC(=O)CN2CCN(C(=O)C=Cc3ccccc3O)CC2)c(Cl)c1)C=C(C)C</t>
  </si>
  <si>
    <t>DUDE_41369</t>
  </si>
  <si>
    <t>Cc1cccc(N(C(=O)c2ccccc2)c2cc(C)ccc2NC(=O)c2ccc3cc(C(=O)NCCCl)ccc3c2)c1</t>
  </si>
  <si>
    <t>DUDE_41370</t>
  </si>
  <si>
    <t>CC=C1c2ccccc2C(CC(=O)N2CCC(c3ccccc3NC(=O)c3ccccc3Cl)CC2)=C(C(O)CC)N1C</t>
  </si>
  <si>
    <t>DUDE_41371</t>
  </si>
  <si>
    <t>CCc1cc(C(=O)Nc2ccc(-c3ccccc3OCC(=O)N3CC(=CC=C(C)Cl)c4cc(C)ccc43)cc2)c(C)[nH]1</t>
  </si>
  <si>
    <t>DUDE_41372</t>
  </si>
  <si>
    <t>CCCNC(=O)c1ccc(C(C)=C(C(=O)N(c2cccc(C)c2)C(C)C2CC2)C2CC(=O)Nc3ccccc32)cc1Cl</t>
  </si>
  <si>
    <t>DUDE_41373</t>
  </si>
  <si>
    <t>CCCCc1cc(CC2C(NC(=O)C(=O)Nc3ccc4c(n3)CCC4)=CC=C3C(C)=C(C=CC=O)C(C)=C32)ccc1Cl</t>
  </si>
  <si>
    <t>DUDE_41374</t>
  </si>
  <si>
    <t>C=CC(=CC)C1=CC(=C)NC=C1CNc1ccc(CC(=Cc2ccco2)C(=O)N(C)CC)c2cc(C(C)=O)c(Cl)cc12</t>
  </si>
  <si>
    <t>DUDE_41375</t>
  </si>
  <si>
    <t>Cc1cc(C)c(C(=O)NC2C(=O)N3CCCC3=CC=C2c2cccc3c2C(=CCN)CC3)cc1Oc1ccc(Cl)cc1</t>
  </si>
  <si>
    <t>DUDE_41376</t>
  </si>
  <si>
    <t>CCCc1nc2c(NC(=O)CC)c(Cl)cc(NC3CCOc4ccc(-c5ccc(C)c(OC)c5)cc43)c2c2c1CCC2</t>
  </si>
  <si>
    <t>DUDE_41377</t>
  </si>
  <si>
    <t>C=CCC1=C(C(=O)c2ccccc2)C(c2ccc(=O)[nH]c2)C(C=NCc2ccccc2Cl)=C(O)N1CCC1=CCC=C1</t>
  </si>
  <si>
    <t>DUDE_41378</t>
  </si>
  <si>
    <t>C=C(C)c1cc(C(C)NC(=O)c2c(-c3cccc(C(=O)NCc4ccccc4)c3)c3ccccc3[nH]c2=O)ccc1Cl</t>
  </si>
  <si>
    <t>DUDE_41379</t>
  </si>
  <si>
    <t>CCN1c2c(NC(=O)C=C3CCc4c3ccc(CNC(=O)c3cc(Cl)ccc3C)c4C)ccc(OC)c2C(C)=CC1C</t>
  </si>
  <si>
    <t>DUDE_41380</t>
  </si>
  <si>
    <t>CCNC(=O)c1ccc(C(NC(=O)c2c(C)ccc(Cl)c2C(C)c2ccccc2)C(=O)Nc2ccc(C)cc2C)cc1</t>
  </si>
  <si>
    <t>DUDE_41381</t>
  </si>
  <si>
    <t>CCC(C)=Cc1ccc(C2=C3C(=C(C(C)=O)C(c4ccccc4Cl)C2)NC(=O)C3=C2NC(=O)c3ccccc3N2)cc1</t>
  </si>
  <si>
    <t>DUDE_41382</t>
  </si>
  <si>
    <t>C=C1CC=CC(C)=C(NC(=O)CC2(C)C(C)CCCN2C(=O)c2ccc(C(=O)Nc3c(C)cccc3Cl)cc2)C1=CC</t>
  </si>
  <si>
    <t>DUDE_41383</t>
  </si>
  <si>
    <t>Cc1cc(C(=O)Nc2ccc(C(C)c3ccccc3)cc2C(=O)N2CCc3c([nH]c4ccccc34)C2)c(O)c(Cl)c1C</t>
  </si>
  <si>
    <t>DUDE_41384</t>
  </si>
  <si>
    <t>COCCCc1ccccc1C(=O)C1=C(CC(C)(C)c2ccccc2Cl)NC(=O)NC1c1cccc2ccccc12</t>
  </si>
  <si>
    <t>DUDE_41385</t>
  </si>
  <si>
    <t>CCC=C1CCC(N(C(=O)c2ccccc2OCC(=O)N2CCC(C)C(N)C2)c2ccccc2)c2ccc(CCl)cc21</t>
  </si>
  <si>
    <t>DUDE_41386</t>
  </si>
  <si>
    <t>C=CCN1C(=O)C2CC(O)(Cc3cccc(C)c3)CN2C(=O)Nc2ccc(C)c(Cl)c2C=CC=CC=CC=C1C(=C)C</t>
  </si>
  <si>
    <t>DUDE_41387</t>
  </si>
  <si>
    <t>NC(=O)C(=Cc1ccccc1Cl)COc1ccc(NC(=O)N2CCCC(c3cccc4ccccc34)C2)cc1</t>
  </si>
  <si>
    <t>DUDE_41388</t>
  </si>
  <si>
    <t>CC=Cc1c(Cl)cc2c(c1Cc1ccccc1)NC(=O)CCc1c(C(=O)c3ccccc3)c[nH]c1C=CC(=O)NCC2</t>
  </si>
  <si>
    <t>DUDE_41389</t>
  </si>
  <si>
    <t>C=CC1=CC(=C)C=C2C(=O)Nc3ccc(CNC(=O)C(NC(=O)c4ccc5c(c4)CCC5)c4cccc(Cl)c4)cc3C12</t>
  </si>
  <si>
    <t>DUDE_41390</t>
  </si>
  <si>
    <t>CCCc1c(C=O)ccc2[nH]cc(CC(=O)Nc3ccc(Cl)cc3C(=O)N(CCC)c3ccc(C)cc3)c12</t>
  </si>
  <si>
    <t>DUDE_41391</t>
  </si>
  <si>
    <t>CC1=CCC=CCc2ccc(Cl)cc2C=C(C(=O)Nc2ccccc2NC(=O)c2cccc3c2NC(=O)CC3)C(C)=C1</t>
  </si>
  <si>
    <t>DUDE_41392</t>
  </si>
  <si>
    <t>C=C(Cl)C(=C)CC(=O)NC(COC)c1ccc(C(=Cc2cccc(C)c2NC)C2C(=O)N(C)c3ccccc32)c(C)c1</t>
  </si>
  <si>
    <t>DUDE_41393</t>
  </si>
  <si>
    <t>COc1c(-c2cccc(-c3ccccc3)c2)cc(C)cc1C1CNC(=O)NCC(C)=C(C)C=C(C(Cl)=C(C)C)C(=O)N1</t>
  </si>
  <si>
    <t>DUDE_41394</t>
  </si>
  <si>
    <t>Cc1cccn1Cc1cc(Cl)c(OC(C)c2ccccc2)c(C(C)NC(=O)C(=O)NCc2ccc3ccccc3c2)c1</t>
  </si>
  <si>
    <t>DUDE_41395</t>
  </si>
  <si>
    <t>O=C(CNC(=O)c1ccccc1)Nc1ccc(C#Cc2cccc(NC(=O)c3ccc(Cl)c4ccccc34)c2)cc1</t>
  </si>
  <si>
    <t>DUDE_41396</t>
  </si>
  <si>
    <t>N=Cc1ccccc1-c1ccc(-c2cc3ccc(NC(=O)C(=O)NCC4CCOc5ccccc54)cc3cc2Cl)cc1</t>
  </si>
  <si>
    <t>DUDE_41397</t>
  </si>
  <si>
    <t>CCC1(C)CC(N(C(=O)CCc2ccc(C(=O)c3c[nH]c4ccc(Cl)cc34)cc2)c2ccccc2OC(C)C)CCN1</t>
  </si>
  <si>
    <t>DUDE_41398</t>
  </si>
  <si>
    <t>CCc1ccc(C2=C(C)NC(C)=CC(=CC(C(N)=O)=C(Cl)c3ccccc3)c3ccccc3C(=O)N(C)CC2=O)cc1</t>
  </si>
  <si>
    <t>DUDE_41399</t>
  </si>
  <si>
    <t>Cc1cc2c(c(=O)[nH]1)CC=CC2=Nc1ccc(CC(O)c2cc(Cl)c(C)cc2NC(=O)c2ccccc2)cc1</t>
  </si>
  <si>
    <t>DUDE_41400</t>
  </si>
  <si>
    <t>CC=C1C=C(CCC)c2oc(CNC(CC(O)c3ccc(Cl)cc3)C(=O)Nc3ccccc3-c3ccccc3)nc2C1</t>
  </si>
  <si>
    <t>DUDE_41401</t>
  </si>
  <si>
    <t>CCOC(=O)CCc1[nH]c2ccc(NC(=O)C(=O)Nc3ccc(C(C)C)cc3)cc2c(=O)c1C(Cl)c1ccc(C)cc1</t>
  </si>
  <si>
    <t>DUDE_41402</t>
  </si>
  <si>
    <t>Cc1ccc(Oc2cc(C(=O)OC(C)C(O)CC(=O)Nc3cc4c(c5cc(C)c(Cl)cc35)C=CC(C)N4)ccn2)cc1</t>
  </si>
  <si>
    <t>DUDE_41403</t>
  </si>
  <si>
    <t>CC(Cl)=CC(=O)Nc1cccc(NC(=O)NC(=O)C2=CC(=O)C(=Cc3cc(C)co3)C=C2C(C)=CC=C2C=CCC2)c1</t>
  </si>
  <si>
    <t>DUDE_41404</t>
  </si>
  <si>
    <t>COc1ccc(Oc2cc(NC(=O)Cc3ccccc3NC(=O)Nc3cc(C)c(Cl)c4c3CCC4)ccc2OC)cc1</t>
  </si>
  <si>
    <t>DUDE_41405</t>
  </si>
  <si>
    <t>C=C(C)CCc1cc(C=CC(=O)Nc2ccccc2NC(=O)Nc2cc(C(C)=O)ccc2C(=O)OCC)cc(C)c1Cl</t>
  </si>
  <si>
    <t>DUDE_41406</t>
  </si>
  <si>
    <t>CC(=CC1=CCC=C1Cl)N(C(=O)c1cc(C(=O)c2cc(C)c(O)c(C(=O)NC3CC3)c2)c(CO)[nH]1)c1ccc(C)cc1</t>
  </si>
  <si>
    <t>DUDE_41407</t>
  </si>
  <si>
    <t>CC=C1NC=CC=C1NC(=O)C(C)C(O)C(C=C(Cl)C(=O)c1ccc(O)cc1)=C(C)n1ccc(C)c(CC(C)C)c1=O</t>
  </si>
  <si>
    <t>DUDE_41408</t>
  </si>
  <si>
    <t>CC(=CCCC(=O)N(C)CCC(=O)Nc1cc(C(C)(C)C)c(O)c(Cl)c1C)C(=O)c1cn(C)c(=O)c2c(C)cccc12</t>
  </si>
  <si>
    <t>DUDE_41409</t>
  </si>
  <si>
    <t>C=C(Cl)C(=CC)NC(=O)C1c2ccccc2CCN1C(=O)C(CC(=O)OCC)C(=O)Nc1cccc(C2=CCC=C2)c1</t>
  </si>
  <si>
    <t>DUDE_41410</t>
  </si>
  <si>
    <t>C=CCOc1ccccc1COc1cc(N2C(=O)c3ccccc3NC2c2cc(CCl)nc3c2OCCC3)ccc1O</t>
  </si>
  <si>
    <t>DUDE_41411</t>
  </si>
  <si>
    <t>C=CC(CC1CN(C(=O)c2ccc(-c3cnc(-c4ccc(C(N)=O)cc4)o3)cc2)CC(CC(=CC)C(=C)Cl)O1)=C(C)O</t>
  </si>
  <si>
    <t>DUDE_41412</t>
  </si>
  <si>
    <t>C=CC(=CC)C(=O)Nc1ccc(NC(=O)CN2C(=O)OC3(C)CCc4cc(-c5ccc(C)c(Cl)c5)ccc4C23O)cc1</t>
  </si>
  <si>
    <t>DUDE_41413</t>
  </si>
  <si>
    <t>Cc1ccc(NC(=O)c2ccccc2CN2C(=O)c3ccccc3C2=O)c(C(=O)NCC(O)c2ccc(C)c(Cl)c2)c1</t>
  </si>
  <si>
    <t>DUDE_41414</t>
  </si>
  <si>
    <t>C=C1CC2C(NC=O)c3cc(C)ccc3N(C(=O)CNc3ccc(OC(=O)c4ccc(CC)o4)c(Cl)c3)C2CC1=CC</t>
  </si>
  <si>
    <t>DUDE_41415</t>
  </si>
  <si>
    <t>CC(C)(C)CC(=O)Nc1ccc(NC(=O)c2cccc(C(=O)Oc3ccc(C(=O)Nc4ccccc4Cl)cc3)c2)cc1</t>
  </si>
  <si>
    <t>DUDE_41416</t>
  </si>
  <si>
    <t>Cc1cc(OCc2ccc(C3CNC(=O)COCc4cccc(c4)NC(=O)N3)cc2)ccc1OCc1cccc(Cl)c1</t>
  </si>
  <si>
    <t>DUDE_41417</t>
  </si>
  <si>
    <t>CCNC(=O)COc1ccc(C2NC(=O)Nc3c(-c4cccc(Cl)c4)cccc32)c(OCc2ccccc2C)c1OC</t>
  </si>
  <si>
    <t>DUDE_41418</t>
  </si>
  <si>
    <t>COC(=O)C(=Cc1ccc(-c2ccc(C)c(C)c2)c2ccc(C(=O)NC(C)(C)CO)nc12)C(=O)Nc1ccccc1Cl</t>
  </si>
  <si>
    <t>DUDE_41419</t>
  </si>
  <si>
    <t>CNC(=O)c1oc(C=CC(=O)NCc2ccc(-c3cccc(C(=O)Nc4ccccc4Cl)c3)cc2)c2c1CC(C)(C)O2</t>
  </si>
  <si>
    <t>DUDE_41420</t>
  </si>
  <si>
    <t>Cc1ccc(Oc2ccc(NC(=O)C=C(CC(C)(C)O)c3cnc(Cl)cc3C(=O)NC3(CO)CCCC3)cc2)cc1C</t>
  </si>
  <si>
    <t>DUDE_41421</t>
  </si>
  <si>
    <t>C=C(C=O)C=Nc1cc(C(=O)Nc2ccc(Cl)cc2C(=O)Nc2ccc(C)cc2OC)c(-c2ccc3c(c2)CCC3)o1</t>
  </si>
  <si>
    <t>DUDE_41422</t>
  </si>
  <si>
    <t>COc1c(OCC(=O)Nc2ccc3c(c2)CNCC3)ccc2c1C(NC(=O)c1oc3c(C)ccc(Cl)c3c1C)CCC2</t>
  </si>
  <si>
    <t>DUDE_41423</t>
  </si>
  <si>
    <t>Cc1cn(C(=O)C2=C(c3cccc(C(C)CCO)c3)OC3CCC(Cl)=C23)c(=O)cc1NC(=O)c1ccccc1C</t>
  </si>
  <si>
    <t>DUDE_41424</t>
  </si>
  <si>
    <t>CCCN(C(=O)c1ccc2c(c1)CCC2)C(C(=O)Nc1ccc(C)c(Cl)c1N)c1ccc(OCC(C)C)c(OC)c1</t>
  </si>
  <si>
    <t>DUDE_41425</t>
  </si>
  <si>
    <t>CC=C1CCc2cc(Cl)c(CNCC)c3c(-c4ccc(CCNC(=O)COC(=O)C5CNC(=O)CO5)cc4)ccc1c23</t>
  </si>
  <si>
    <t>DUDE_41426</t>
  </si>
  <si>
    <t>O=CNC1=CCC(=O)C=C1CCc1ccc(C(=O)Nc2ccccc2Cl)c(Oc2ccc(C(=O)N3CCCC3)cc2)c1</t>
  </si>
  <si>
    <t>DUDE_41427</t>
  </si>
  <si>
    <t>CCOc1ccccc1OC(=O)C1=C(c2ccccc2)NC(NCCO)=C(C(=O)N2CCCC2)C1C1=CCCC=C1Cl</t>
  </si>
  <si>
    <t>DUDE_41428</t>
  </si>
  <si>
    <t>COc1cc(CC(=O)N(C)c2ccc3cc(Cl)ccc3c2)ccc1NC(=O)c1ccc2c(c1)CCCN2C(=O)CCO</t>
  </si>
  <si>
    <t>DUDE_41429</t>
  </si>
  <si>
    <t>Cc1ccc(NC(=O)NC(=O)c2occc2-c2ccc(N=C(c3ccc(CO)o3)c3cccc(C)c3C)cc2)cc1Cl</t>
  </si>
  <si>
    <t>DUDE_41430</t>
  </si>
  <si>
    <t>Cc1ccc2c(C)[nH]c(=O)c(C(=O)N(CCc3c[nH]c4ccc(Cl)cc4c3=O)Cc3ccccc3CO)c2c1</t>
  </si>
  <si>
    <t>DUDE_41431</t>
  </si>
  <si>
    <t>CCC1CN(C(=O)Cc2ccccc2C(=O)Nc2ccc(NC(=O)CCc3ccco3)c3cc(Cl)ccc23)CC(C)O1</t>
  </si>
  <si>
    <t>DUDE_41432</t>
  </si>
  <si>
    <t>CC1(C)CC(NC(=O)COC(=O)c2cccnc2N(Cc2ccc(Cl)cc2)CC2CCCO2)c2ccccc2C1(C)O</t>
  </si>
  <si>
    <t>DUDE_41433</t>
  </si>
  <si>
    <t>C=CC(=CC)c1ccc(Oc2ccc(NC(=O)c3cc(COc4cccc(C=CC(N)=O)c4)c(O)cc3Cl)cc2)nc1</t>
  </si>
  <si>
    <t>DUDE_41434</t>
  </si>
  <si>
    <t>COC(=O)C1=C(C)OCC1=C(Cc1ccc(Cl)cc1NC(=O)c1cccnc1)C(=O)c1[nH]c2c(c1C)CC(C)CC2</t>
  </si>
  <si>
    <t>DUDE_41435</t>
  </si>
  <si>
    <t>Cc1cc(NC2c3ccccc3OCCC3=CCC=C3NC(=O)C=CN2C(=O)COc2ccccc2Cl)ccc1CO</t>
  </si>
  <si>
    <t>DUDE_41436</t>
  </si>
  <si>
    <t>CCC=C(C)C(=CC(=O)NC1CCOC1=O)CN(C)C(=O)c1c[nH]c2ccc(CCC(=O)c3ccccc3C)cc12</t>
  </si>
  <si>
    <t>DUDE_41437</t>
  </si>
  <si>
    <t>CC(C)c1ccc(N(CC(=O)OC(C)(C)C)C(=O)C2(C)C=Cc3cc(NC(=O)Nc4ccccc4Cl)ccc3O2)cc1</t>
  </si>
  <si>
    <t>DUDE_41438</t>
  </si>
  <si>
    <t>Cc1ccc(OC(Cc2cccc(CC#N)c2)C(=O)NC=CC=C2C=C(Cl)C=C(C(=O)N3CCCC3)O2)cc1CO</t>
  </si>
  <si>
    <t>DUDE_41439</t>
  </si>
  <si>
    <t>CCC1CC=C(Cl)C(c2ccc(Oc3ccc(CC(=O)NC(=O)N4CCOc5ccccc54)cc3)cc2)=C1NC(C)=O</t>
  </si>
  <si>
    <t>DUDE_41440</t>
  </si>
  <si>
    <t>COc1ccc(NC(=O)N2CCC(O)CC2C(=O)Nc2ccc(Cl)c(C(=O)Cc3ccc4ccccc4c3)c2)cc1</t>
  </si>
  <si>
    <t>DUDE_41441</t>
  </si>
  <si>
    <t>NC(=O)C=CC1=C(Oc2ccccc2NC(=O)C2=C(CO)C=CC=CC=C2)CCN(C(=O)C=Cc2ccccc2Cl)C1</t>
  </si>
  <si>
    <t>DUDE_41442</t>
  </si>
  <si>
    <t>Cc1oc(C)c(C(=O)N(CC2CCCO2)C(C)C2=CCN=C2)c1C(=O)c1cccc(OCc2ccccc2N)c1</t>
  </si>
  <si>
    <t>DUDE_41443</t>
  </si>
  <si>
    <t>CCc1cc(-c2[nH]c(=O)c(C(=O)Nc3cc(Cl)cc(C(=O)N4CCc5ccccc5C4)c3)cc2C(C)=O)c(O)cc1C</t>
  </si>
  <si>
    <t>DUDE_41444</t>
  </si>
  <si>
    <t>CCc1cc(OCC(=O)NC(C)C(=O)N(Cc2ccccc2)c2ccc(C(=O)Nc3ccccc3)cc2Cl)ccc1O</t>
  </si>
  <si>
    <t>DUDE_41445</t>
  </si>
  <si>
    <t>CCc1ccc(OC(=O)c2cccc(OCC(=O)Nc3ccc(N4CCc5ccccc54)cc3)c2)cc1C(=O)NCCl</t>
  </si>
  <si>
    <t>DUDE_41446</t>
  </si>
  <si>
    <t>CC(C)c1ccc(-c2cccc(CCC(=O)Nc3c(C(=O)c4ccco4)c(=O)n(CCO)c4cnccc34)c2Cl)cc1</t>
  </si>
  <si>
    <t>DUDE_41447</t>
  </si>
  <si>
    <t>COc1cccc(O)c1C(=O)N(C)c1cccc(NC(=O)Nc2ccccc2Cl)c1C=C1CCc2ccccc2C1=O</t>
  </si>
  <si>
    <t>DUDE_41448</t>
  </si>
  <si>
    <t>C=CCOC(CC(=O)Nc1ccccc1C(=O)NC(C)(C)C)c1ccccc1C=C(Cl)C(=O)Nc1cccc(OC)c1</t>
  </si>
  <si>
    <t>DUDE_41449</t>
  </si>
  <si>
    <t>CCc1oc(C=CC(=O)N(c2ccc(C(C)O)cc2)c2cccc(Cl)c2)cc1NC(=O)C1Cc2ccccc2O1</t>
  </si>
  <si>
    <t>DUDE_41450</t>
  </si>
  <si>
    <t>C=C1C=C(C)C(C)=C(Oc2cccc(CNC(=O)C(=O)Nc3ccc(Cl)cc3-c3ncc(C=O)o3)c2)c2ccccc21</t>
  </si>
  <si>
    <t>DUDE_41451</t>
  </si>
  <si>
    <t>C=CCOC(C)=C1C=CC(=O)OCCCCC(CC(Nc2ccn(C)c2)c2cc(C(O)=CC)c(C=C)cc2Cl)NC1=O</t>
  </si>
  <si>
    <t>DUDE_41452</t>
  </si>
  <si>
    <t>CC=c1cccc2c(=CCC)c(CNCC)c(C(=O)N(CCC(=O)Nc3ccc(Cl)cc3O)C(=O)OC(C)(C)C)cc12</t>
  </si>
  <si>
    <t>DUDE_41453</t>
  </si>
  <si>
    <t>CC=C1NCCN(C(C)(Nc2ccccc2O)c2c(Cl)cccc2Oc2ccccc2Oc2cccc(OC)c2)C1=O</t>
  </si>
  <si>
    <t>DUDE_41454</t>
  </si>
  <si>
    <t>C=CC(=CC)c1nc(NC(=O)C(OC(=O)C2CCOC2C)c2ccccc2)c(C(CCl)C(=C)C(=C)O)c2c1CNCC2</t>
  </si>
  <si>
    <t>DUDE_41455</t>
  </si>
  <si>
    <t>CCc1cc(Oc2ccc(C)c(C)c2)ccc1NC(=O)c1ccn(CCO)c1NC(=O)c1c(C)oc(C)c1Cl</t>
  </si>
  <si>
    <t>DUDE_41456</t>
  </si>
  <si>
    <t>CCC(Cl)=Cc1c(O)c(C(=O)C(=CN)C(=O)OCC(=O)N(CC)c2ccc(-c3cccnc3)cc2)cc2ccccc12</t>
  </si>
  <si>
    <t>DUDE_41457</t>
  </si>
  <si>
    <t>CCCCC(C)C(=O)NCC(=O)N(C=C(C)C=CC1=CC(=CCCO)C(=O)N1)C(=O)c1ccc2cc(Cl)ccc2c1C</t>
  </si>
  <si>
    <t>DUDE_41458</t>
  </si>
  <si>
    <t>C=CC=C(C(O)=CCl)C1CCC(c2ccccc2OC)N1C(=O)Nc1cccc(CC2Oc3ccccc3NC2=O)c1</t>
  </si>
  <si>
    <t>DUDE_41459</t>
  </si>
  <si>
    <t>CC=CC=C(C(=O)OCC)C(c1ccc(Cl)c(N)c1)n1cc(C(=O)COc2ccccc2C)c(-c2cccc(O)c2)n1</t>
  </si>
  <si>
    <t>DUDE_41460</t>
  </si>
  <si>
    <t>Cc1ccccc1OC(=O)c1cc(C(=O)Nc2ccccc2)cc(N(CCCO)C(=O)NC(C)c2ccccc2Cl)c1</t>
  </si>
  <si>
    <t>DUDE_41461</t>
  </si>
  <si>
    <t>CCOc1cccc(C(O)COc2cc3c(cc2NC(=O)c2ccc(-c4ncc(C=O)cc4C)cc2Cl)CCNC3)c1</t>
  </si>
  <si>
    <t>DUDE_41462</t>
  </si>
  <si>
    <t>C=CC(=CC)N1CC(C(=O)NCC)=C(Cl)C(=C(OCC(=O)C2=C(C)NCCC2=O)c2ccc3cccc(C)c3c2)C1=O</t>
  </si>
  <si>
    <t>DUDE_41463</t>
  </si>
  <si>
    <t>CCCC1=C(C)C(=CC(Cl)=C(C)O)C(C(=O)C(=Cc2ccccc2N2CC(=O)NCC2=O)c2ccc(C)cc2)NC1=O</t>
  </si>
  <si>
    <t>DUDE_41464</t>
  </si>
  <si>
    <t>CC(C=O)=C(C=CC(=O)Nc1ccc(OCCC(C)(C)C)cc1)NC(=O)CNc1ccccc1Oc1ccc(Cl)cc1</t>
  </si>
  <si>
    <t>DUDE_41465</t>
  </si>
  <si>
    <t>CC(=O)NCCCCN(C(=O)CC(=O)Nc1ccc(OCc2cc(C)ccc2Cl)c(O)c1)c1ccc2ccccc2c1</t>
  </si>
  <si>
    <t>DUDE_41466</t>
  </si>
  <si>
    <t>C=Cc1cc2cc(C(=O)NC(=O)C3(C)CCCCN3C(=O)c3cc(C(N)=O)oc3C)cc(C=C(C)Cl)c2c(C=C)c1C</t>
  </si>
  <si>
    <t>DUDE_41467</t>
  </si>
  <si>
    <t>CCC=CC(=O)Cn1c(=O)oc2cc(NC(=O)Cc3ccccc3C(=O)NCc3c(Cl)ccc4ccccc34)ccc21</t>
  </si>
  <si>
    <t>DUDE_41468</t>
  </si>
  <si>
    <t>CCN(C(=O)NCc1cc(C(=O)N(CC2CCCO2)c2ccc(Cl)cc2)oc1C)C(C1=CCC=C1)c1ccccc1O</t>
  </si>
  <si>
    <t>DUDE_41469</t>
  </si>
  <si>
    <t>C=C(Cl)C(=C)c1cccc(CN(CC(=O)c2c(C)oc(C)c2-c2ccco2)C(=O)c2cccc(NC(=O)NCC)c2)c1</t>
  </si>
  <si>
    <t>DUDE_41470</t>
  </si>
  <si>
    <t>CCOc1ccc(C(=O)Nc2ccccc2Cl)c(C=CC(=O)N2c3cc4[nH]ccc4cc3OCC2CC(C)C)c1OC</t>
  </si>
  <si>
    <t>DUDE_41471</t>
  </si>
  <si>
    <t>CC=Cc1ccc(OCC(O)=CN)c(NC(=O)N2CCC(c3ccc(-c4ccccc4OCC)cc3)=C(C(=O)Cl)C2)c1</t>
  </si>
  <si>
    <t>DUDE_41472</t>
  </si>
  <si>
    <t>CCNC(=O)CN(C(=O)c1ccccc1Oc1ccc(Cl)c2c1ccc1ccccc12)c1cc(C(N)=O)ccc1OC</t>
  </si>
  <si>
    <t>DUDE_41473</t>
  </si>
  <si>
    <t>Cc1cc2c(c(C)c1C)CCN(C(=O)c1cc(Cl)c(OCc3cc(=O)cc[nH]3)cc1CNC(=O)C=Cc1ccco1)C2</t>
  </si>
  <si>
    <t>DUDE_41474</t>
  </si>
  <si>
    <t>CC=Cc1c(Cl)c(C)cc(OC)c1NC(=O)c1ccc(C=CC(=O)Nc2ccc(N(CCOC)C(=O)CC)cc2)cc1</t>
  </si>
  <si>
    <t>DUDE_41475</t>
  </si>
  <si>
    <t>C=CCOc1ccccc1NC(=O)C(=O)N(Cc1ccc(Cl)c(C(=O)OC)c1)Cc1ccccc1C=C1C=CC(C)N1</t>
  </si>
  <si>
    <t>DUDE_41476</t>
  </si>
  <si>
    <t>CCCNc1cccc(OC(=O)C(C)NC(=O)c2ccccc2C(=O)Nc2ccccc2-c2ccccc2Cl)c1OC</t>
  </si>
  <si>
    <t>DUDE_41477</t>
  </si>
  <si>
    <t>COc1cc(CNC(=O)Nc2cccc(N(C)C=O)c2)ccc1C(=O)OCc1ccc(-c2ccc(C)c(C)c2)c(Cl)c1</t>
  </si>
  <si>
    <t>DUDE_41478</t>
  </si>
  <si>
    <t>CC=C(Cl)c1ccccc1C(=O)Nc1ccc2oc(C(=O)NCc3cc(C)ccc3OCC(=O)N3CCCC3)cc2c1</t>
  </si>
  <si>
    <t>DUDE_41479</t>
  </si>
  <si>
    <t>CC(C)(CO)N(Cc1ccccc1)C(=O)C(=O)Nc1cccc(NC(=O)c2ccc(OCc3ccccc3Cl)cc2)c1</t>
  </si>
  <si>
    <t>DUDE_41480</t>
  </si>
  <si>
    <t>Cc1cccc2c(OCCNC(=O)c3ccc(OCC(=O)NCc4cc5ccccc5[nH]c4=O)cc3)ccc(C)c12</t>
  </si>
  <si>
    <t>DUDE_41481</t>
  </si>
  <si>
    <t>C=CCc1cc(O)c(C(C)NC(=O)c2ccc(N3CCCC(OC(=O)CCc4ccc(Cl)cc4C)C3=O)nc2)cc1C</t>
  </si>
  <si>
    <t>DUDE_41482</t>
  </si>
  <si>
    <t>CCCC(=O)Oc1cc(OC)ccc1Oc1cc(C(=O)Nc2cc(NCn3ccc(CCCl)c3)ccc2C)ccc1C</t>
  </si>
  <si>
    <t>DUDE_41483</t>
  </si>
  <si>
    <t>COc1cccc(OCC(=NNC=O)c2ccc(C(=O)Nc3ccc(C(Cl)c4cc5cc(C)ccc5o4)cc3)cc2)c1</t>
  </si>
  <si>
    <t>DUDE_41484</t>
  </si>
  <si>
    <t>C=C1C=C(NC(=O)c2cccc(CN(CCC(=O)NCC(=O)OCC)C(=O)c3cccc(Cl)c3)c2)C2=C(CCC2C)C1</t>
  </si>
  <si>
    <t>DUDE_41485</t>
  </si>
  <si>
    <t>CCOC(c1cccc(Oc2ccc3c(c2)C(C)OCC3)c1)N(C(=O)c1cncc(C)c1)c1cc(Cl)ccc1C(N)=O</t>
  </si>
  <si>
    <t>DUDE_41486</t>
  </si>
  <si>
    <t>Cc1c(CC(N)=O)cc(=O)n(CC(O)COc2ccccc2Cl)c1C(=O)N(C)c1cccc2cc3ccccc3cc12</t>
  </si>
  <si>
    <t>DUDE_41487</t>
  </si>
  <si>
    <t>C=CC(=CC)C(=O)OCC(=O)NC(Nc1ccc(Oc2ccc(C)c(Cl)c2)cc1)c1cnoc1-c1ccc(CC)cc1</t>
  </si>
  <si>
    <t>DUDE_41488</t>
  </si>
  <si>
    <t>COc1cc(C)c(C)cc1NCC(Oc1cc(Cl)c(C)cc1OC)C(=O)Nc1cc(-c2ncco2)ccc1CC(C)C</t>
  </si>
  <si>
    <t>DUDE_41489</t>
  </si>
  <si>
    <t>CC=Cc1nc2c(C(=O)NC3CC3)cc(COC(=O)c3ccccc3)c(NC(=O)COc3ccccc3Cl)c2cc1C</t>
  </si>
  <si>
    <t>DUDE_41490</t>
  </si>
  <si>
    <t>CCCNc1cccc(NC(=O)c2ccccc2Oc2ccc(N(CC(C)C)C(=O)CCCl)c3c(C)c(C=O)oc23)c1</t>
  </si>
  <si>
    <t>DUDE_41491</t>
  </si>
  <si>
    <t>CCc1cc(C(=O)c2ccc(Cl)nc2O)ccc1NC(=O)c1c(O)cccc1C(=O)Nc1c(C)ccc2c1CCCC2</t>
  </si>
  <si>
    <t>DUDE_41492</t>
  </si>
  <si>
    <t>COCCOC1=CC2=C(CNC(=O)NC(c3ccc(C)cc3)C(c3ccccc3)NC1=O)CC(=C1C=COC1)C(Cl)=C2</t>
  </si>
  <si>
    <t>DUDE_41493</t>
  </si>
  <si>
    <t>CCC(=O)NC(C=C(NC(=O)c1ccccc1)C(=O)OC)=C(Cl)C(=O)NCC(c1ccccc1)c1ccc(C)cc1</t>
  </si>
  <si>
    <t>DUDE_41494</t>
  </si>
  <si>
    <t>CCOc1cc(C(=O)NCC(C)(C(=O)NCC2=CCC=C2)N2CCOC3=CCC=C3C2=O)cc(-c2cccc(Cl)c2)c1</t>
  </si>
  <si>
    <t>DUDE_41495</t>
  </si>
  <si>
    <t>C=CCCC(=O)Nc1cc(OCCn2cc(C(=O)Nc3ccccc3)c(-c3ccc(C=O)cc3Cl)cc2=O)ccc1C</t>
  </si>
  <si>
    <t>DUDE_41496</t>
  </si>
  <si>
    <t>COc1ccc2c(c1)C(=C1C=C(Cl)C(=O)NC1=O)OC(C)=C2C(C)NCC(O)c1cc2c(c3cc(C)ccc13)NCC2</t>
  </si>
  <si>
    <t>DUDE_41497</t>
  </si>
  <si>
    <t>CC=c1cc(C(=O)N(C(C)Cc2ccccc2)C(CC(=O)OC)C(=O)Nc2ccccc2C#N)c(O)c2c1=CC=C2Cl</t>
  </si>
  <si>
    <t>DUDE_41498</t>
  </si>
  <si>
    <t>CC(c1ccco1)N(Cc1ccccc1Cl)C(=O)c1cc(C(=O)NCC2=CCC=N2)ccc1OCc1ccccc1O</t>
  </si>
  <si>
    <t>DUDE_41499</t>
  </si>
  <si>
    <t>CC=c1[nH]c(C(OC(=O)c2cccc(NC(=O)C3CC(=O)N(C(C)=O)C3)c2)c2ccc(C)cc2)c2c(=CCl)cccc12</t>
  </si>
  <si>
    <t>DUDE_41500</t>
  </si>
  <si>
    <t>CCc1coc(C(=O)NC(Nc2cc(-c3ccc(OCc4ccccc4Cl)cc3)ccn2)c2ccc(C=O)o2)c1</t>
  </si>
  <si>
    <t>DUDE_41501</t>
  </si>
  <si>
    <t>Cc1cc(C(O)c2cc[nH]c2)ccc1C=Cc1ccc(C(=O)NC(C(=O)N2CCCCC2)c2cc(Cl)c(F)cc2F)o1</t>
  </si>
  <si>
    <t>DUDE_41502</t>
  </si>
  <si>
    <t>CCC(=O)c1ccc(CC(NC(=O)NNC(=O)c2ccc(C)cc2C)c2ccc3c(c2)CC=CCO3)cc1C(F)(F)Cl</t>
  </si>
  <si>
    <t>DUDE_41503</t>
  </si>
  <si>
    <t>C=C(Cl)C(=CC)CCN1Cc2ccccc2C=CC(=C(F)F)C(=CC)OC(C(N)=O)C(Oc2ccccc2NC)C1=O</t>
  </si>
  <si>
    <t>DUDE_41504</t>
  </si>
  <si>
    <t>CCCc1c(Cl)ccc2cc(F)c(C(O)C(=O)Nc3cccc(CN4C(=O)NC(C)(c5ccccc5F)C4=O)c3)cc12</t>
  </si>
  <si>
    <t>DUDE_41505</t>
  </si>
  <si>
    <t>C=C(F)C1=CCC=CC(C(F)Cl)NC1c1ccc(OC(=O)NC(=O)c2cccc(C(=O)NCC3=CCC=C3)c2)c(C)c1</t>
  </si>
  <si>
    <t>DUDE_41506</t>
  </si>
  <si>
    <t>Cc1cccc(N2C(=O)CC(NCC(O)c3ccccc3C(=O)Nc3cc(Cl)c(F)c4cccc(CF)c34)C2=O)c1</t>
  </si>
  <si>
    <t>DUDE_41507</t>
  </si>
  <si>
    <t>Cc1c(F)ccc(F)c1Nc1cc(Cl)ccc1NC(=O)COc1cccc(C(=O)Nc2c(C=O)ccc3c2CCC3)c1</t>
  </si>
  <si>
    <t>DUDE_41508</t>
  </si>
  <si>
    <t>Cc1ccc(Cl)cc1C(=O)C1=CC=C(c2ccc(O)cc2)N(C(=O)CCc2c[nH]c3cccc(OCC(F)F)c23)CN1</t>
  </si>
  <si>
    <t>DUDE_41509</t>
  </si>
  <si>
    <t>C=CC(=CC)NCC1(O)CC(Cl)c2ccc(Oc3ccc(C=CC(=O)Nc4cc(=NF)cccc4F)cc3C=O)cc21</t>
  </si>
  <si>
    <t>DUDE_41510</t>
  </si>
  <si>
    <t>CC(Cl)=CC(=C1C(=O)NC(C)=C1CC(=O)NCC(=O)N(Cc1ccc(F)cc1)c1cccc(F)c1)c1cccc(O)c1</t>
  </si>
  <si>
    <t>DUDE_41511</t>
  </si>
  <si>
    <t>Cc1oc(N)c(C(=O)C2=CC=C(c3cccc(Cl)c3)N(C)C2)c1C(=O)NC(C)c1ccc2c(c1)OC(C)(C(F)F)C2</t>
  </si>
  <si>
    <t>DUDE_41512</t>
  </si>
  <si>
    <t>Cc1ccc(C2CC(=O)c3ccccc3C2=CCCO)c(C(=O)Nc2nccnc2OCc2cc(F)c(Cl)cc2F)c1</t>
  </si>
  <si>
    <t>DUDE_41513</t>
  </si>
  <si>
    <t>CC(Oc1cc(Cl)c2c(c1)C(C)(Nc1ccccc1)NC1=CCC=C1CC(=O)C=C(C(F)F)OC2)C(=O)N1CCCC1</t>
  </si>
  <si>
    <t>DUDE_41514</t>
  </si>
  <si>
    <t>CC=Cc1ccc(NC(=O)N(c2ccc(C)c(C(=O)OC)c2)C(C(=O)Nc2cc(F)c(Cl)cc2CCF)C(C)C)cc1</t>
  </si>
  <si>
    <t>DUDE_41515</t>
  </si>
  <si>
    <t>C=Cc1c(F)cc(NC(=N)CC(=O)c2cc(Cl)ccc2C2(C)CCC(=O)N(c3ccc4c(c3)OCO4)C2C)c(C)c1F</t>
  </si>
  <si>
    <t>DUDE_41516</t>
  </si>
  <si>
    <t>CC=Cc1c(C)c(F)c(Cl)c(C(=O)NCC(C)(C)N(Cc2ccc(C(C)=N)c(F)c2)C(=O)c2ccc(C)cc2O)c1O</t>
  </si>
  <si>
    <t>DUDE_41517</t>
  </si>
  <si>
    <t>C=C(F)C(=CC)Nc1ccc(F)cc1C(=O)C(NC(=O)c1ccc(Cl)c(NCC)c1)=C1CCOc2ccc(OC)cc21</t>
  </si>
  <si>
    <t>DUDE_41518</t>
  </si>
  <si>
    <t>Cc1ccc(COC(=O)C(C)(C)N(C(=O)CNC(=O)c2c(C)cccc2Cl)c2ccccc2)c2c1CC(N)=C2C(F)F</t>
  </si>
  <si>
    <t>DUDE_41519</t>
  </si>
  <si>
    <t>Cc1cc(Cl)cc2cc(C(=O)NC(C(=O)Nc3cc(C(=O)c4ccccc4)ccc3F)c3cccc(F)c3)c(=O)[nH]c12</t>
  </si>
  <si>
    <t>DUDE_41520</t>
  </si>
  <si>
    <t>Cc1ccc(N(C(=O)C(CCO)(NC(=O)c2ccc(F)cc2O)c2cccnc2)c2ccc(C3CC3)c(F)c2)cc1Cl</t>
  </si>
  <si>
    <t>DUDE_41521</t>
  </si>
  <si>
    <t>Cc1ccc(C(=O)N(Cc2cccc(F)c2Cl)CC(O)CNC(=O)Nc2ccc(Oc3cccc(F)c3)cc2)c(C)c1</t>
  </si>
  <si>
    <t>DUDE_41522</t>
  </si>
  <si>
    <t>CCCC(Nc1cc2[nH]c(=O)n(-c3ccccc3C(O)=Cc3ccc(C=O)cc3)c(=O)c2cc1Cl)C(C)(C)CC(F)F</t>
  </si>
  <si>
    <t>DUDE_41523</t>
  </si>
  <si>
    <t>CC=C(C(F)=CF)N1C(=O)c2ccccc2CCCN(C(=O)Nc2cc(C)ccc2C)C(=O)C(CO)C(CCl)=C1CC</t>
  </si>
  <si>
    <t>DUDE_41524</t>
  </si>
  <si>
    <t>CCN1C(=O)CC2C(=C3NC(=O)c4ccccc4N3)C(=O)CC2C(c2ccc(F)cc2)=C1COC(CC(F)Cl)C(C)C</t>
  </si>
  <si>
    <t>DUDE_41525</t>
  </si>
  <si>
    <t>CC=C(F)C(=C(C)O)C(CC(=O)N(Cc1ccc(N)o1)Cc1cc(C)c(O)c(C#N)c1F)c1ccc(Cl)cc1</t>
  </si>
  <si>
    <t>DUDE_41526</t>
  </si>
  <si>
    <t>Cc1cc(NC(=O)Cc2ccc(-c3ccccc3N3C(=O)NC(C)(c4ccc(F)c(Cl)c4)C3=O)cc2)c(F)cc1CO</t>
  </si>
  <si>
    <t>DUDE_41527</t>
  </si>
  <si>
    <t>C=CC(=CC(F)(F)Cl)CC(C(=O)c1ccoc1C)C(=O)c1c[nH]c2cc(C(=O)Nc3nccc4ccccc34)ccc12</t>
  </si>
  <si>
    <t>DUDE_41528</t>
  </si>
  <si>
    <t>CCC1CC(=O)c2cc(C(NC(=O)COc3c(C)cccc3F)C(=O)Nc3c(F)c(Cl)c(C)c4ncccc34)ccc21</t>
  </si>
  <si>
    <t>DUDE_41529</t>
  </si>
  <si>
    <t>CCCCNC(=O)c1cc(F)c(F)c(Oc2ccc(C(=O)NNC(=O)c3cccc4c3Cc3ccc(Cl)cc3-4)cc2)c1</t>
  </si>
  <si>
    <t>DUDE_41530</t>
  </si>
  <si>
    <t>C=C(Cl)C(=CCF)C(=O)Nc1c(C)cc(NC(=O)CNC(=O)c2ccccc2C)cc1C(=O)Cc1cc(C)ccc1F</t>
  </si>
  <si>
    <t>DUDE_41531</t>
  </si>
  <si>
    <t>C=CC=C(NCC(O)c1cccc(C2CC(C)N(C(=O)Nc3ccccc3OCc3cc(C)oc3C)C2)c1)C(F)(F)Cl</t>
  </si>
  <si>
    <t>DUDE_41532</t>
  </si>
  <si>
    <t>O=C(CC(F)F)Nc1ccccc1C(=O)NCc1cc2cccc(C(=O)c3ccccc3Cl)c2[nH]c1=O</t>
  </si>
  <si>
    <t>DUDE_41533</t>
  </si>
  <si>
    <t>Cc1cc(F)c(NC(=O)N2CCCC2c2cccc(CN(CCO)C(=O)COc3cc(C)c(CF)c(C)c3)c2)c(Cl)c1</t>
  </si>
  <si>
    <t>DUDE_41534</t>
  </si>
  <si>
    <t>CCc1oc2ccccc2c(=O)c1-c1ccccc1NC(=O)NN1C(=O)C(C)(CC(C)C)Cc2cc(F)c(Cl)cc21</t>
  </si>
  <si>
    <t>DUDE_41535</t>
  </si>
  <si>
    <t>CC=CC=C(C(=O)NCC1(C)c2cc(F)ccc2OCCN1C(=O)Nc1cccc(C(=O)c2ccccc2)c1)C(F)Cl</t>
  </si>
  <si>
    <t>DUDE_41536</t>
  </si>
  <si>
    <t>CCNC(=O)CC(NC(=O)c1ccc(NC(=O)C=Cc2cc(F)cc(OC)c2)cc1)c1ccc(Cl)c2ccc(F)cc12</t>
  </si>
  <si>
    <t>DUDE_41537</t>
  </si>
  <si>
    <t>COC(=N)c1cc(Cl)c(C)cc1NC(=O)NC(c1ccc(F)c(F)c1)C(C)Oc1ccccc1OCc1ccccc1</t>
  </si>
  <si>
    <t>DUDE_41538</t>
  </si>
  <si>
    <t>C=CC(=CCF)c1c(N(C(=O)c2cccc(C(=O)N3CCC(NC(=O)C(C)O)C3)c2)c2ccccc2)ccc(Cl)c1F</t>
  </si>
  <si>
    <t>DUDE_41539</t>
  </si>
  <si>
    <t>C=C(Cl)C(=C)NC(C)COC(=CC(=O)c1ccccc1)C1=C(C(F)F)C2=C(Nc3c(C)cccc3C)OCCC2=NO1</t>
  </si>
  <si>
    <t>DUDE_41540</t>
  </si>
  <si>
    <t>CCc1nc2ccccc2cc1C(=O)CNC(=O)c1oc2cc(CCF)c(F)cc2c1COc1cc(Cl)ccc1NC</t>
  </si>
  <si>
    <t>DUDE_41541</t>
  </si>
  <si>
    <t>C=Cc1c(C(C)=O)cc(NC(=O)COc2ccc3c(c2)c(=O)[nH]c2ccc(Cl)cc23)nc1-c1ccc(F)cc1</t>
  </si>
  <si>
    <t>DUDE_41542</t>
  </si>
  <si>
    <t>C=C(F)C(=C)CNc1ccccc1C(C)Oc1ccc(F)cc1Oc1ccc(NC(=O)N2CC(C)OC(C)C2)cc1Cl</t>
  </si>
  <si>
    <t>DUDE_41543</t>
  </si>
  <si>
    <t>COc1ccc(CN2C(=O)CNC2=O)cc1C1C(C(=O)NC2CC2)=CC(=C(C)F)c2c(Cl)c(F)c3c(C)cccc3c21</t>
  </si>
  <si>
    <t>DUDE_41544</t>
  </si>
  <si>
    <t>NC(=O)c1ccc(F)c(C(=O)N(CCC(=O)N(c2ccccc2)c2ccc3c(c2)COC3)Cc2ccc(F)c(Cl)c2)c1</t>
  </si>
  <si>
    <t>DUDE_41545</t>
  </si>
  <si>
    <t>CCc1ccc(NC(=O)CC2(c3ccc(F)cc3)CC(=O)N(C(C)C(=O)Nc3cc4c(cc3F)=CCC=4)C2=O)c(Cl)c1</t>
  </si>
  <si>
    <t>DUDE_41546</t>
  </si>
  <si>
    <t>CC=C(CO)C(=O)Nc1ccc(-c2ccccc2F)cc1CNC(=O)c1ccc(F)c(NC(=O)c2cccc(Cl)c2)c1</t>
  </si>
  <si>
    <t>DUDE_41547</t>
  </si>
  <si>
    <t>C=C(Cl)C(=CC(F)F)CN1CC(c2ccco2)NC(=O)C(=O)Nc2ccc(cc2)C(C)=CCC(=O)c2cc1ccc2C</t>
  </si>
  <si>
    <t>DUDE_41548</t>
  </si>
  <si>
    <t>CC(c1ccco1)N(Cc1ccccc1)C(=O)C=CC=C(NC(=O)NCC1=CCC=C1Cl)C1=CC=CC(=CC(F)F)O1</t>
  </si>
  <si>
    <t>DUDE_41549</t>
  </si>
  <si>
    <t>CC(CNC(=O)c1ccc(C=C(Cl)c2ccc(F)cc2)cc1)C(=O)Nc1ccc(OC(C)(C)C)c(NC(=O)CCF)c1</t>
  </si>
  <si>
    <t>DUDE_41550</t>
  </si>
  <si>
    <t>CC(=O)Nc1cc(NC(=O)c2ccc(C(=O)N(CCOc3cc(F)cc(Cl)c3)c3ccccc3C)cc2)ccc1CF</t>
  </si>
  <si>
    <t>DUDE_41551</t>
  </si>
  <si>
    <t>C=C(Cl)C(=CC)C1=C(C(=CC)C(F)F)C(=O)N(C)C(c2cccc(O)c2C(=O)C(=O)Nc2cccc3ccccc23)N1</t>
  </si>
  <si>
    <t>DUDE_41552</t>
  </si>
  <si>
    <t>O=C(Nc1cccc(CC(=O)N(Cc2ccccc2F)c2cccc(F)c2)c1)c1cc(C(=O)O)c2c(c1Cl)CCCN2</t>
  </si>
  <si>
    <t>DUDE_41553</t>
  </si>
  <si>
    <t>CCc1ccc(Nc2cccc(C(=O)OCC(=O)Nc3cc(Cl)c(F)cc3C(=O)NC(C)c3cccc(F)c3)c2)cc1</t>
  </si>
  <si>
    <t>DUDE_41554</t>
  </si>
  <si>
    <t>CCc1ccc(NC(=CC=C(C=CC(=O)N(C)C)c2ccc3c(c2)COC3)NC(=O)CC(=CC=CCl)C(F)F)cc1O</t>
  </si>
  <si>
    <t>DUDE_41555</t>
  </si>
  <si>
    <t>NC1C=C(F)C(N(CC2CCCO2)C(=O)NC(CCc2ccc3c(c2)Oc2ccccc2O3)c2cccc(Cl)c2)=C1F</t>
  </si>
  <si>
    <t>DUDE_41556</t>
  </si>
  <si>
    <t>Cc1cc(F)ccc1NC(=O)CC(NC(=O)C(=Cc1cccc(=O)[nH]1)Oc1ccccc1F)c1ccc(C)c(Cl)c1C</t>
  </si>
  <si>
    <t>DUDE_41557</t>
  </si>
  <si>
    <t>C=C1OC(C)CN(C(=O)Cc2ccc(C(=CC=CC(=O)Nc3cc(C(=O)NCC)ccc3C)C(F)(F)Cl)cc2)C1=CC</t>
  </si>
  <si>
    <t>DUDE_41558</t>
  </si>
  <si>
    <t>CC1CCC(C(O)c2c(F)cccc2OCC(=O)Nc2ccc(OCc3n[nH]c(-c4ccccc4)c3Cl)cc2)CC1</t>
  </si>
  <si>
    <t>DUDE_41559</t>
  </si>
  <si>
    <t>C=C(O)C1=CC=CC=C(O)c2cccc(c2)C(Nc2ccc(F)cc2C(=O)c2ccc(Cl)cc2)N(C(=O)NCCF)C1</t>
  </si>
  <si>
    <t>DUDE_41560</t>
  </si>
  <si>
    <t>CC1(c2ccc(C(=O)c3c[nH]c4cc(F)c(C(F)Cl)cc34)cc2)C(=O)NC(=O)N1Cc1ccc(CCO)cc1</t>
  </si>
  <si>
    <t>DUDE_41561</t>
  </si>
  <si>
    <t>CC=C(NC1c2ccc(C)cc2C(=O)N1c1c(C(C)=O)[nH]c(=O)c2cc(C(=O)Cc3cccc(F)c3)ccc12)C(F)Cl</t>
  </si>
  <si>
    <t>DUDE_41562</t>
  </si>
  <si>
    <t>CCc1cc(NNC(=O)OCC(=O)Nc2cc(-c3ccc(Oc4ccccc4)cc3)ccc2C)cc(Cl)c1C=C(F)F</t>
  </si>
  <si>
    <t>DUDE_41563</t>
  </si>
  <si>
    <t>C=C(C)C(F)=Cc1c(Cl)cc(C(=O)Nc2ccccc2OCC(=O)Nc2c(F)cccc2-c2ccncc2)cc1CO</t>
  </si>
  <si>
    <t>DUDE_41564</t>
  </si>
  <si>
    <t>C=C1OC(Cl)CC(=C(C(=O)NCC(NC(=O)c2ccccc2C(F)F)c2cc3ccccc3o2)C(C)=NCC)C1=CC</t>
  </si>
  <si>
    <t>DUDE_41565</t>
  </si>
  <si>
    <t>Cc1cnc(-c2cc(NC(=O)c3c(F)cc(C)c4ccc(NC(=O)C(=Cc5ccccc5F)CO)cc34)ccc2Cl)o1</t>
  </si>
  <si>
    <t>DUDE_41566</t>
  </si>
  <si>
    <t>Cc1ccc(Cn2c3ccc(F)cc3c3cc(NC(=O)N(CCO)CC(O)COc4ccccc4Cl)ccc32)c(F)c1</t>
  </si>
  <si>
    <t>DUDE_41567</t>
  </si>
  <si>
    <t>CC(C)c1cc(F)cc(C(C#N)C(O)c2cc(Cl)cc(N3C(=O)c4ccc(CNC(=O)C(C)(C)C)cc4C3=O)c2)c1F</t>
  </si>
  <si>
    <t>DUDE_41568</t>
  </si>
  <si>
    <t>C=Cc1cccc2cc(OCCC)c(NC(=O)c3cccc(C(=CC(F)(F)Cl)C(=O)Nc4cccc(C=O)c4)n3)cc12</t>
  </si>
  <si>
    <t>DUDE_41569</t>
  </si>
  <si>
    <t>C=C(F)C(C=Cc1c(Cl)cc(F)cc1CN(CC)C(=O)CN(C(=O)c1ccccc1O)c1ccccc1C(N)=O)=CC</t>
  </si>
  <si>
    <t>DUDE_41570</t>
  </si>
  <si>
    <t>C=Cc1c(F)ccc(Cn2c(CCc3cc(CC)ccc3F)nc3c(C(=O)Nc4cccc(Cl)c4)coc3c2=O)c1O</t>
  </si>
  <si>
    <t>DUDE_41571</t>
  </si>
  <si>
    <t>CCNc1c(F)cccc1CN(C(=O)CCOc1cc(F)c2cc(C(=O)OC)[nH]c2c1)c1cccc(C(C)=C(C)Cl)c1</t>
  </si>
  <si>
    <t>DUDE_41572</t>
  </si>
  <si>
    <t>COc1cc(Cl)ccc1Oc1cccc(F)c1C(O)C1CC(=C2C=C(C#N)C(CC(=N)N)=C2CF)c2ccccc2O1</t>
  </si>
  <si>
    <t>DUDE_41573</t>
  </si>
  <si>
    <t>C=CCN(C(=O)c1ccco1)C(CNC(=O)C(OC1=CCC=C1Cl)c1cc(C)cc2[nH]ccc12)c1ccc(F)c(F)c1</t>
  </si>
  <si>
    <t>DUDE_41574</t>
  </si>
  <si>
    <t>CCOc1ccc(F)c(C(=O)N(Cc2ccc(C)c(C(N)=O)c2)C2CCCOc3cc(C4=C(F)CN=C4)c(Cl)cc32)c1</t>
  </si>
  <si>
    <t>DUDE_41575</t>
  </si>
  <si>
    <t>CCC=CC(=O)C(=CC(=CC(F)=Cc1cc(C)ccc1F)NC(=O)C(=O)N(C)c1cccc(Cl)c1C)CNC(=O)CC</t>
  </si>
  <si>
    <t>DUDE_41576</t>
  </si>
  <si>
    <t>CCC(=O)C=C(NC(=O)NC1CCCC1OC(=CC(=O)C=Cc1ccc2ccccc2n1)c1ccccc1)C(F)(F)Cl</t>
  </si>
  <si>
    <t>DUDE_41577</t>
  </si>
  <si>
    <t>Cc1cccc(C(F)(F)Cl)c1NC(=O)CN(C(=O)c1ccccc1)c1cccc(NC(=O)COCc2ccccc2)c1</t>
  </si>
  <si>
    <t>DUDE_41578</t>
  </si>
  <si>
    <t>CC(N)=C(O)c1ccc(C(=O)N(CC(=O)c2ccc(Nc3ccc(F)cc3C)c(F)c2)C(=O)c2ccccc2Cl)cc1</t>
  </si>
  <si>
    <t>DUDE_41579</t>
  </si>
  <si>
    <t>CC(=CC=Cc1cccc2c1C(=CC(F)(F)Cl)ON2C(=O)NC(=O)Nc1ccc2c(c1)CCCC2)c1ccc(O)cc1</t>
  </si>
  <si>
    <t>DUDE_41580</t>
  </si>
  <si>
    <t>C=C(O)C(=CC)NC(=O)C=Cc1cc(F)cc(C(=O)N(Cc2cc(Cl)cc(=C)c2=CC)c2ccc(C(N)=O)cc2F)c1</t>
  </si>
  <si>
    <t>DUDE_41581</t>
  </si>
  <si>
    <t>Cc1cc(F)c2c(c1)CN(C(=O)Nc1ccccc1C(=O)C(O)c1cccc(NC(=O)c3cc(Cl)ccc3F)c1)CC2</t>
  </si>
  <si>
    <t>DUDE_41582</t>
  </si>
  <si>
    <t>C=CC(=CC)NC(=O)c1ccc(F)c(NC(=O)C=CC(=CC=C(OC)C(F)=C(Cl)C(=C)C)C(=O)Nc2ccccc2)c1</t>
  </si>
  <si>
    <t>DUDE_41583</t>
  </si>
  <si>
    <t>CC(NC(=O)N(c1ccc(COC2=CCC=C2)cc1)C(C)C)c1c(F)cc(Cl)cc1OCC(=O)Nc1ccccc1F</t>
  </si>
  <si>
    <t>DUDE_41584</t>
  </si>
  <si>
    <t>CCOC=Nc1ccccc1C1NC(=O)c2cc(C(OC(=O)c3c(F)cccc3F)c3ccccc3Cl)ccc2N1</t>
  </si>
  <si>
    <t>DUDE_41585</t>
  </si>
  <si>
    <t>CC=C(C=CCl)C(=O)NC(c1ccc(F)cc1)C1(C(C=CCO)=CCF)Nc2ccccc2C(=O)N1Cc1ccco1</t>
  </si>
  <si>
    <t>DUDE_41586</t>
  </si>
  <si>
    <t>Cc1cccc2ccc(NC(=O)CCCN3C(=O)COc4ccccc43)c(CNC(=O)N3CCCCC3C(F)(F)Cl)c12</t>
  </si>
  <si>
    <t>DUDE_41587</t>
  </si>
  <si>
    <t>Cc1cccc(O)c1NC(=O)CN1C(=O)C(=Cc2ccccc2Oc2ccccc2F)N=C1Cc1ccc(Cl)cc1F</t>
  </si>
  <si>
    <t>DUDE_41588</t>
  </si>
  <si>
    <t>C=CC(=CC)C(O)CN(C(=O)CN(Cc1ccccc1F)C(=O)c1ccc2c(c1)CC(=O)N2)c1ccc(Cl)c(F)c1C</t>
  </si>
  <si>
    <t>DUDE_41589</t>
  </si>
  <si>
    <t>O=C(Oc1ccc(C(=O)NCCCF)c(F)c1)c1ccc2ccc(NC(=O)N(Cc3ccccc3Cl)C3CC3)cc2c1</t>
  </si>
  <si>
    <t>DUDE_41590</t>
  </si>
  <si>
    <t>CCOc1cc(F)ccc1CN(C(=O)c1ccc(C(=O)Nc2cc(F)ccc2Cl)cc1)C(CO)c1ccc(C)cc1</t>
  </si>
  <si>
    <t>DUDE_41591</t>
  </si>
  <si>
    <t>CCN(CCC(O)c1ccc(C)c(NC(=O)c2ccc(Oc3ccccc3OC)cc2)c1F)C1=C(F)CCCC1=NCl</t>
  </si>
  <si>
    <t>DUDE_41592</t>
  </si>
  <si>
    <t>CCc1ccc(Cc2ccc(NC(=O)C(CCO)N(Cc3cccc(F)c3)C(=O)c3ccc(Cl)cc3)c(=O)[nH]2)cc1F</t>
  </si>
  <si>
    <t>DUDE_41593</t>
  </si>
  <si>
    <t>CC(=O)Nc1ccc(OCC(=O)Nc2ncc(C(C)C)c(Cl)c2-c2cc(F)cc(F)c2)c(Oc2cccc(C)c2C)c1</t>
  </si>
  <si>
    <t>DUDE_41594</t>
  </si>
  <si>
    <t>C=CCNc1ccc2c(C(=O)OCC(=O)N(Cc3ccccc3)c3ccccc3)ccc3c2c1C(C)NC3=O</t>
  </si>
  <si>
    <t>DUDE_41595</t>
  </si>
  <si>
    <t>CC=CC=C(N=C(NC(=O)c1cccnc1)C(=CC(Cl)=C(O)C(C)O)c1ccccc1-c1ccc(OC)cc1)C(F)F</t>
  </si>
  <si>
    <t>DUDE_41596</t>
  </si>
  <si>
    <t>CC=C(N(CC)C(=O)Nc1ccc(Cl)c(NC(=O)Cc2coc3ccccc23)c1)C(F)(F)CO</t>
  </si>
  <si>
    <t>DUDE_41597</t>
  </si>
  <si>
    <t>COCCNC(=O)C1(C)CN(C(=O)C(=Cc2cccc(Cl)c2)C=C(Nc2ccc(F)cc2)c2ccccc2)CCO1</t>
  </si>
  <si>
    <t>DUDE_41598</t>
  </si>
  <si>
    <t>CCN(C(=O)COc1ccc(C2Nc3ccc(C(=O)C=C(C)F)cc3N2)cc1F)C(c1ccco1)c1ccccc1Cl</t>
  </si>
  <si>
    <t>DUDE_41599</t>
  </si>
  <si>
    <t>CNC=C(F)c1nc(OCCN(Cc2ccc(C=O)cc2)Cc2cc(C)c(C(O)c3ccc(C)cc3F)o2)ccc1Cl</t>
  </si>
  <si>
    <t>DUDE_41600</t>
  </si>
  <si>
    <t>Cc1c(CC(=O)Nc2c(F)cccc2F)ccc(Oc2ccccc2Cl)c1C(=O)N1CCC(C(O)C(C)(C)C#N)CC1</t>
  </si>
  <si>
    <t>DUDE_41601</t>
  </si>
  <si>
    <t>CC=Cc1c(F)cc2cccc(NC)c2c1NC(=O)c1ccc(Cl)cc1NC(=O)c1cc(Cl)ccc1C(C)C(=O)OC</t>
  </si>
  <si>
    <t>DUDE_41602</t>
  </si>
  <si>
    <t>CCC(=O)c1cc2[nH]c3c(Cl)cc(NC(=O)CCC(=O)N4CCC(c5ccccc5Cl)CC4CO)cc3c2cc1CF</t>
  </si>
  <si>
    <t>DUDE_41603</t>
  </si>
  <si>
    <t>Cc1cc2c(CC(F)Cl)cc(O)c(NC(=O)CCNC(=O)C(C)Oc3cccc4ccccc34)c2c2nc(Cl)ccc12</t>
  </si>
  <si>
    <t>DUDE_41604</t>
  </si>
  <si>
    <t>C=C(C)CNc1ccc(NC(=O)CC(=O)OCCc2cc(Cl)cc3c2C(=O)C(Nc2cc(C)ccc2F)C=C3)cc1Cl</t>
  </si>
  <si>
    <t>DUDE_41605</t>
  </si>
  <si>
    <t>C=CCOc1ccc(NC2=C(C)C(Cl)=CC(F)C2=C)c(C2CCCN2C(=O)CNC(=O)C=Cc2ccc(O)c(Cl)c2)c1</t>
  </si>
  <si>
    <t>DUDE_41606</t>
  </si>
  <si>
    <t>CCN(C(=O)C(=CC=C(F)C(=O)Nc1cc(C)c(C)cc1Cl)C(=O)Nc1ccc(C=CCO)cc1)c1cccc(Cl)c1</t>
  </si>
  <si>
    <t>DUDE_41607</t>
  </si>
  <si>
    <t>CC=CC=C(C(Cl)=CCl)c1cc(N(CC(=O)Nc2cc(O)cc(N)c2C)C(=O)C2CC2)cc2c1oc1ccc(F)cc12</t>
  </si>
  <si>
    <t>DUDE_41608</t>
  </si>
  <si>
    <t>Cc1cc(C(=O)NCC2=CCC=C2F)c(NC(=O)c2cccc(Oc3c(Cl)cccc3C(=O)NC(C)(C)C)c2)cc1Cl</t>
  </si>
  <si>
    <t>DUDE_41609</t>
  </si>
  <si>
    <t>O=C(NCCOc1ccc(C2COC(F)N2)cc1)C1=C(C=C2C=CC=C(Cl)C=C2Cl)N(Cc2ccccc2O)CCC1</t>
  </si>
  <si>
    <t>DUDE_41610</t>
  </si>
  <si>
    <t>CCOc1cccc(NC(=O)c2cc(C(=O)NCc3ccc(F)c(C(Cl)=CC=C(Cl)CC)c3)cc3c2CCC(=O)N3)c1</t>
  </si>
  <si>
    <t>DUDE_41611</t>
  </si>
  <si>
    <t>C=C(C)C=C1CC(O)(c2ccccc2Oc2cccc3cc(-c4cccc(NC(=O)NCC(F)(Cl)Cl)c4)cnc23)C1=O</t>
  </si>
  <si>
    <t>DUDE_41612</t>
  </si>
  <si>
    <t>C=CCN(C)C(=O)c1cc(C(=O)NCc2cc(O)c(C(C=C)=CC)c(C(F)(Cl)Cl)c2C(=O)NC)c2cccc(C)c2c1</t>
  </si>
  <si>
    <t>DUDE_41613</t>
  </si>
  <si>
    <t>COc1ccc(C(Nc2cc(C(=O)OC3=CC(C)=CC(C)=CC3=C(F)C(N)=O)ccc2C)c2ccc(Cl)cn2)c(Cl)c1</t>
  </si>
  <si>
    <t>DUDE_41614</t>
  </si>
  <si>
    <t>C=C(C)C=CC(=O)N=C(Cl)c1cc(F)cc(NC(=O)c2coc(C)c2C(C)C=CCC(=O)Nc2ccc(C)c(Cl)c2)c1</t>
  </si>
  <si>
    <t>DUDE_41615</t>
  </si>
  <si>
    <t>Cc1ccc(C(=O)Nc2c(Nc3ccccc3Cl)ccn(-c3cccc(F)c3)c2=O)cc1C(C=O)OC1=C[C-]=C(Cl)[C-]1</t>
  </si>
  <si>
    <t>DUDE_41616</t>
  </si>
  <si>
    <t>O=C(NCCn1ccc2ccccc2c1=O)N(Cc1ccc2ccc3cc(C(F)Cl)c(Cl)cc3c2c1)CC(O)CO</t>
  </si>
  <si>
    <t>DUDE_41617</t>
  </si>
  <si>
    <t>CNC(=O)c1cc(C(=O)NC(C(=O)Nc2ccc(C(C)C)cc2)c2ccc(Oc3ccc(F)cc3)cc2)c(Cl)cc1Cl</t>
  </si>
  <si>
    <t>DUDE_41618</t>
  </si>
  <si>
    <t>CC(=O)C(C)=C(C=CC=C(F)C(=O)Nc1cc2c3c(coc3n1)C(Cl)CCC2)C(=O)Nc1ccc2ccc(Cl)cc2c1</t>
  </si>
  <si>
    <t>DUDE_41619</t>
  </si>
  <si>
    <t>CC=C(F)CNc1nc(-c2ccc(Cl)o2)cc(NC(=O)c2ccc3c(c2C)-c2c(ccc(C)c2Cl)CC3)c1C(=O)OC</t>
  </si>
  <si>
    <t>DUDE_41620</t>
  </si>
  <si>
    <t>CNC(=O)CC(Oc1ccccc1Cl)C(=O)NC=C1CCCC=C1C(=O)Nc1ccc(Cl)c(-c2ccc(C)cc2F)c1</t>
  </si>
  <si>
    <t>DUDE_41621</t>
  </si>
  <si>
    <t>CCc1c(CN(C)C(=O)c2cc(NC(=O)Nc3c(Cl)c(Cl)c(F)c(C)c3C=O)c3ccccc3c2)oc2ccccc12</t>
  </si>
  <si>
    <t>DUDE_41622</t>
  </si>
  <si>
    <t>C=C(Cl)C(=C)CC1CN(C(=O)C=Cc2ccc(NC(=O)c3ccccc3F)cc2NC(=O)c2ccccc2Cl)CCO1</t>
  </si>
  <si>
    <t>DUDE_41623</t>
  </si>
  <si>
    <t>CC(C)C=C1C=CC=C(OC(=O)c2ccc(NC(=O)c3cccc4nc(C(C)N)oc34)cc2Cl)c2c1ccc(F)c2Cl</t>
  </si>
  <si>
    <t>DUDE_41624</t>
  </si>
  <si>
    <t>O=C(Nc1ccc(Cc2nc(CCc3cccc(Cl)c3)oc2Cl)cc1)c1ccc2[nH]c(C(=O)C3CCOC3)c(F)c2c1</t>
  </si>
  <si>
    <t>DUDE_41625</t>
  </si>
  <si>
    <t>C=C1C(=O)N2C=CCOc3cc(F)ccc3NC(=O)C(C=CCCl)=C(C(=O)C(=CC3=CCC=C3)C(C)Cl)C2NC1=CC</t>
  </si>
  <si>
    <t>DUDE_41626</t>
  </si>
  <si>
    <t>C=C(CF)c1cc(Cl)cc(COc2cc(C=Nc3ccc[nH]3)ccc2Oc2cc(Cl)cc(NC(=O)c3ccco3)c2)c1</t>
  </si>
  <si>
    <t>DUDE_41627</t>
  </si>
  <si>
    <t>Cc1cccc2cc(CCNC(=O)CN(CCCO)C(=O)c3ccc(Cl)c(C(=O)Nc4cccc(F)c4)c3)c(Cl)cc12</t>
  </si>
  <si>
    <t>DUDE_41628</t>
  </si>
  <si>
    <t>Cc1ccc(F)c(C=C2CC(=O)N(c3cccc(CNC(=O)Nc4ccccc4Oc4ccc(Cl)c(Cl)c4)c3)C2=O)c1</t>
  </si>
  <si>
    <t>DUDE_41629</t>
  </si>
  <si>
    <t>C=CCN(C(=O)c1ccc(Cc2c[nH]cc2O)cc1)c1ccc(C(=O)N2CCC3(O)CCCCCC3C2)cc1Cl</t>
  </si>
  <si>
    <t>DUDE_41630</t>
  </si>
  <si>
    <t>O=CNc1cccc(-c2cc(C3CCN(C(=O)c4ccc(Oc5c(C=CCCl)ccc(F)c5Cl)cc4)C3)cc(=O)[nH]2)c1</t>
  </si>
  <si>
    <t>DUDE_41631</t>
  </si>
  <si>
    <t>CN(CCO)C(=O)CN(C(=O)C=C(c1ccc(Cl)cc1)c1ccc(Cl)cc1F)C1=CC=CC=C2NC(C)(C)C=C21</t>
  </si>
  <si>
    <t>DUDE_41632</t>
  </si>
  <si>
    <t>COc1ccccc1OC=Cc1c(C)ccc(NC(=O)C(=O)Nc2ccc(CF)c3c(Cl)ncc(C=C(C)Cl)c23)c1C</t>
  </si>
  <si>
    <t>DUDE_41633</t>
  </si>
  <si>
    <t>Cc1cc(CN2C(=O)c3ccc(=CF)c(=CCCl)c3NC2(CCC(N)=O)c2ccc(Oc3ccccc3Cl)cc2)co1</t>
  </si>
  <si>
    <t>DUDE_41634</t>
  </si>
  <si>
    <t>C=CCC(=O)n1cc(C(C(=CC)C(=C)C)c2ccccc2Cl)c(=O)c(C(=O)NCC)c1NC(=O)c1c(F)cccc1Cl</t>
  </si>
  <si>
    <t>DUDE_41635</t>
  </si>
  <si>
    <t>C=CCOc1cccc(C)c1NC(=O)C(=O)Nc1ccc(C(=O)N(Cc2ccccc2Cl)c2ccc(F)cc2Cl)cc1</t>
  </si>
  <si>
    <t>DUDE_41636</t>
  </si>
  <si>
    <t>CCNC(=O)CN(C(=O)c1cc(Cl)ccc1NC(=O)c1c(Cl)cccc1Oc1ccccc1)c1ccc(CF)c(C)c1</t>
  </si>
  <si>
    <t>DUDE_41637</t>
  </si>
  <si>
    <t>C=CC(=CC)NC(=O)c1cccc(Oc2ccccc2NC(=O)C(=O)N(CC(C(=C)Cl)=C(C)F)c2cccc(Cl)c2)c1</t>
  </si>
  <si>
    <t>DUDE_41638</t>
  </si>
  <si>
    <t>CC1=C(C(=O)OCC(O)CNC(=O)c2ccccc2C=C(F)c2ccc(Cc3cccc(Cl)c3)cc2)C(=CCl)C(=N)N1</t>
  </si>
  <si>
    <t>DUDE_41639</t>
  </si>
  <si>
    <t>CCC=Cc1cc(C(=O)OC2CN(C)c3cc(NC(=O)c4cccc(Cl)c4)ccc32)c(-c2c(F)cccc2Cl)[nH]c1=O</t>
  </si>
  <si>
    <t>DUDE_41640</t>
  </si>
  <si>
    <t>CN(C(=O)C(=O)NCc1cc(Cl)ccc1CNC(=O)C1=C(C=CCF)OCC(c2ccccc2)=C1)c1ccccc1Cl</t>
  </si>
  <si>
    <t>DUDE_41641</t>
  </si>
  <si>
    <t>C=CCC1C(=O)N(C2COc3ccc(c(C)c3)C=CCC(N)C(=O)Nc3ccc2cc3)C(=O)C1=CC(C=CF)=C(Cl)Cl</t>
  </si>
  <si>
    <t>DUDE_41642</t>
  </si>
  <si>
    <t>COc1ccc(F)c(OCC(=O)NCc2ccc(NC(CC(C)C)C(=O)Nc3cc(Cl)c4ccccc4c3)cc2)c1Cl</t>
  </si>
  <si>
    <t>DUDE_41643</t>
  </si>
  <si>
    <t>CCc1c(Cl)c(Cl)cc(C)c1NC(=O)C=c1cccc(Oc2cc3[nH]c(=O)c(C)cc3cc2F)c1=CC(=O)N(C)CC</t>
  </si>
  <si>
    <t>DUDE_41644</t>
  </si>
  <si>
    <t>O=C(NCCc1ccccc1N1CCc2ccc(F)cc2C1=O)c1ccc(Cl)c(NC(=O)c2ccc(Cl)cc2O)c1</t>
  </si>
  <si>
    <t>DUDE_41645</t>
  </si>
  <si>
    <t>CCNCc1c(Cl)ccc(CC2(O)CN(CC)C(=O)c3ccccc3C(=Cc3ccc(F)cc3)OCCNC2=O)c1Cl</t>
  </si>
  <si>
    <t>DUDE_41646</t>
  </si>
  <si>
    <t>CCC(=Cc1ccc(OCC(=O)Nc2cccc(-n3cccc3)c2)cc1)C(=O)Nc1ccccc1C=C(Cl)C(F)Cl</t>
  </si>
  <si>
    <t>DUDE_41647</t>
  </si>
  <si>
    <t>COc1ccccc1C(CC(C)O)(NC(=O)Nc1cc2cc(Cl)cc(F)c2cc1C)C(=O)Nc1ccc(Cl)cc1C</t>
  </si>
  <si>
    <t>DUDE_41648</t>
  </si>
  <si>
    <t>CCC1CNC(=O)NCc2cc(ccc2OCC(O)c2cccc(F)c2C)C(=O)C=CC(Cl)=CC=C(C)N=CC=C1Cl</t>
  </si>
  <si>
    <t>DUDE_41649</t>
  </si>
  <si>
    <t>Cc1cc2c(C)ccc(Cl)c2c(OCCN2CC(C(=O)N(CC(N)=O)Cc3ccccc3Cl)Oc3ccccc32)c1F</t>
  </si>
  <si>
    <t>DUDE_41650</t>
  </si>
  <si>
    <t>Cc1cccc(C(=O)C(NC(=O)C(NC(=O)c2cnco2)c2cccc(C(C)C(F)(Cl)Cl)c2)c2ccc(C)c(C)c2)c1</t>
  </si>
  <si>
    <t>DUDE_41651</t>
  </si>
  <si>
    <t>C=CC1=CC(CNC(=O)Nc2ccc(Cl)c(C(=O)NC(=O)Cc3coc4c3CC(=CCCCl)C4)c2)=C2C=CC=C1C2F</t>
  </si>
  <si>
    <t>DUDE_41652</t>
  </si>
  <si>
    <t>C=C(O)C1=CC=CC(C)(C)Cc2cccc(c2)N(c2ccc(C(=O)c3ccccc3NC(F)(Cl)Cl)cc2)C(=O)C(=O)N1</t>
  </si>
  <si>
    <t>DUDE_41653</t>
  </si>
  <si>
    <t>C=C(Cl)CN(C(=O)Nc1ccc(NCC=CC)cc1)C(=O)OC1(C(O)c2c(C)c(CF)c(Cl)c3c(C)cccc23)CC1</t>
  </si>
  <si>
    <t>DUDE_41654</t>
  </si>
  <si>
    <t>C=C1C=CC2CC(CC)=CC(Nc3ccc(Cl)c(Cl)c3C(=O)NC(=O)C(=O)Nc3ccc(C(C)=O)c(F)c3)=C2C1=CC</t>
  </si>
  <si>
    <t>DUDE_41655</t>
  </si>
  <si>
    <t>Cc1cc(-c2ccc(C(=O)N3CCc4ccc(Cl)cc43)cc2)c(C(=O)Nc2cc(Cl)ccc2C(O)=CCCF)c(=O)[nH]1</t>
  </si>
  <si>
    <t>DUDE_41656</t>
  </si>
  <si>
    <t>Cc1cc(C)c(Nc2ccc(O)c(Cl)c2)c(C(=O)N(CCO)Cc2cc3cc(Cl)cc(C(C)CF)c3[nH]c2=O)c1</t>
  </si>
  <si>
    <t>DUDE_41657</t>
  </si>
  <si>
    <t>O=C(Nc1cc(F)c(O)c(C(Cl)Cl)c1)C(=CCC(=O)N1CNc2ccccc21)Oc1ccc(CCC2=CCC=C2)cc1</t>
  </si>
  <si>
    <t>DUDE_41658</t>
  </si>
  <si>
    <t>CCC=Cc1cc(COC(=O)c2ccc3c(c2)C2CN(C(=O)c4ccc(Cl)cc4)CCC2NC(=O)N3)ccc1C(F)Cl</t>
  </si>
  <si>
    <t>DUDE_41659</t>
  </si>
  <si>
    <t>CC=C1C=C(C(=O)NC(NC(=O)C(F)=Cc2cccc(Cl)c2)C(=CCC2=CCC=N2)Oc2cccc(Cl)c2)C(O)=CC1</t>
  </si>
  <si>
    <t>DUDE_41660</t>
  </si>
  <si>
    <t>C=C1CCCC1NCc1cc(Cl)c(NC(=O)C(CC(=O)c2cccc(F)c2)NC(=O)c2cc3ccccc3o2)cc1Cl</t>
  </si>
  <si>
    <t>DUDE_41661</t>
  </si>
  <si>
    <t>C=CCNC(NC(O)=C1C(=O)Nc2c(c(=O)oc3cc(C=C)c(C)c(Cl)c23)C1c1ccc(F)cc1)c1ccccc1Cl</t>
  </si>
  <si>
    <t>DUDE_41662</t>
  </si>
  <si>
    <t>O=C(CNC(=O)c1ccco1)Nc1cc(Cl)c2c(c1C(Cl)=CC(=O)c1ccccc1NCc1ccccc1F)CCC2</t>
  </si>
  <si>
    <t>DUDE_41663</t>
  </si>
  <si>
    <t>CCC(C)N1C(=O)C(=CC=C2OCCCOC2=CC(=Cc2ccccc2Cl)C(=O)c2cc(F)ccc2Cl)C(C#N)=C1N</t>
  </si>
  <si>
    <t>DUDE_41664</t>
  </si>
  <si>
    <t>C=CC(=CC)C=C(C=C(C)F)NC(=O)c1ccc(C(=O)N(c2ccc(Cl)cc2)c2cc(Cl)cc(NC(=O)OC)c2)cc1</t>
  </si>
  <si>
    <t>DUDE_41665</t>
  </si>
  <si>
    <t>C=CC=C1CC(C=C(Cl)C(=O)COc2ccccc2C(=O)Nc2cccc(C)c2C(F)Cl)c2cc3ocnc3cc2N1</t>
  </si>
  <si>
    <t>DUDE_41666</t>
  </si>
  <si>
    <t>CC=C1C=C(NC(=O)CCN(C(=O)c2coc(NC(=O)c3ccccc3C)c2)c2cc(F)ccc2Cl)C(C)=CC=C1Cl</t>
  </si>
  <si>
    <t>DUDE_41667</t>
  </si>
  <si>
    <t>CC=Cc1c(C)cc(NC(=O)C2=CC(=Cc3ccc(F)c(Cl)c3)NC(=O)N(CC(=O)c3ccccc3)C2=O)c(Cl)c1C</t>
  </si>
  <si>
    <t>DUDE_41668</t>
  </si>
  <si>
    <t>CCCc1c(F)cc(Cl)c2c1C(C)=CC(CNC(=O)Nc1ccc(C(=O)N(C)c3ccc(OC)c(Cl)c3C)cc1)C2=O</t>
  </si>
  <si>
    <t>DUDE_41669</t>
  </si>
  <si>
    <t>Cc1ccccc1C(=O)NC(C(=O)NC(=O)c1ccccc1C(=O)Nc1cccc(Cl)c1Cl)C(C)c1cccc(F)c1</t>
  </si>
  <si>
    <t>DUDE_41670</t>
  </si>
  <si>
    <t>C=CC1=CC(Cl)C=CC1=Cc1ccc(C(=O)NC2CCCNC(=O)N(c3cccc(F)c3)CC(O)COC2)cc1CCl</t>
  </si>
  <si>
    <t>DUDE_41671</t>
  </si>
  <si>
    <t>COc1cc(NC(=O)CCc2ccc(NC(=O)NCc3ccc(C)c(Cl)c3C)c(F)c2)ccc1Oc1ccccc1Cl</t>
  </si>
  <si>
    <t>DUDE_41672</t>
  </si>
  <si>
    <t>Cc1ccccc1-c1cc(C(=O)N(C)C)c(Cl)cc1NC(=O)c1cc(Cl)cc(CC(=O)Nc2ccc(O)c(F)c2)c1</t>
  </si>
  <si>
    <t>DUDE_41673</t>
  </si>
  <si>
    <t>CC1=C(C(=O)NCc2cc(C)c3occc3c2O)CN(C(=O)c2cc(Cl)ccc2Cl)CC1=CC=Cc1cncc(F)c1</t>
  </si>
  <si>
    <t>DUDE_41674</t>
  </si>
  <si>
    <t>C=C(Cl)C(NC(=O)COc1ccc2c3c1ccc1oc(C)c(c13)C(C(=O)Nc1cccc(F)c1)N2CC(C)C)=C(C)Cl</t>
  </si>
  <si>
    <t>DUDE_41675</t>
  </si>
  <si>
    <t>CC=C(C(F)=CCl)c1ccc(O)c(C(=O)NC(CO)C(C)(C)C(=O)N(C)Cc2cc(C)cc(Cn3cccc3)c2Cl)c1</t>
  </si>
  <si>
    <t>DUDE_41676</t>
  </si>
  <si>
    <t>Cc1cc2c(cc1Cl)N(C(=O)c1cc(C(=O)Nc3ccc(CC(=O)Nc4ccc(F)cc4Cl)cc3)c(C)o1)CC2C</t>
  </si>
  <si>
    <t>DUDE_41677</t>
  </si>
  <si>
    <t>CNC(=O)CCN(C(=O)NC(C)c1ccc(Oc2ccc(C=CC(F)(Cl)Cl)cc2)cc1)C1CCOc2ccc(C)cc21</t>
  </si>
  <si>
    <t>DUDE_41678</t>
  </si>
  <si>
    <t>NC(=O)c1ccc(Cl)c(C(=O)N2CCCC(COCc3ccc(NC(=O)c4ccc(Cl)cc4F)cc3)C2)c1</t>
  </si>
  <si>
    <t>DUDE_41679</t>
  </si>
  <si>
    <t>Cc1cc(C)cc(C(C)N(CC(=O)Nc2ccc3c(c2)C(=CC(=O)C2CC2)C(=O)N3)C(=O)c2ccc(Cl)cc2)c1</t>
  </si>
  <si>
    <t>DUDE_41680</t>
  </si>
  <si>
    <t>O=C(CCc1ccc(C2CCCN2C(=O)Nc2ccccc2Oc2cccc(Cl)c2O)cc1)NCC1CC1</t>
  </si>
  <si>
    <t>DUDE_41681</t>
  </si>
  <si>
    <t>C=C(Cl)C(=CC(F)Cl)C(c1ccccc1)n1cc(C(=O)Nc2ccccc2)c(C(=O)Nc2ccccc2C(=O)OC)c1</t>
  </si>
  <si>
    <t>DUDE_41682</t>
  </si>
  <si>
    <t>CN(C(=O)c1cc(F)c(CN(C(=O)c2ccc(Cl)cc2)c2ccc(Cl)cc2)c(CO)c1)c1cccc(CC(N)=O)c1</t>
  </si>
  <si>
    <t>DUDE_41683</t>
  </si>
  <si>
    <t>NC(Cl)=Cc1ccc(C=CC(=O)Nc2cc(F)ccc2C(=O)Nc2cc(Cl)c3c(c2-c2ccccc2)OCC3=O)cc1</t>
  </si>
  <si>
    <t>DUDE_41684</t>
  </si>
  <si>
    <t>CCC(C(C=C(Cl)C(=O)NC1CC1)=C(C)C=CC1=CCN=C1)=C(C(=O)NC(=O)c1ccoc1C)c1ccc(F)c(Cl)c1</t>
  </si>
  <si>
    <t>DUDE_41685</t>
  </si>
  <si>
    <t>Nc1ccc(C2(NC(=O)C(=O)C(=C3NC(=O)c4ccccc43)c3ccc(C(F)Cl)cc3)CCOC2)c2cc(Cl)ccc12</t>
  </si>
  <si>
    <t>DUDE_41686</t>
  </si>
  <si>
    <t>CC=C(C(F)=CCl)C(CNC(=O)Nc1cccc2ccc(C(=O)N(Cc3cccc(Cl)c3)CC3CCCO3)cc12)OC</t>
  </si>
  <si>
    <t>DUDE_41687</t>
  </si>
  <si>
    <t>CCc1ccc(C2(CC(=O)Nc3cc(C)cc(Cl)c3Cl)CCc3oc(F)cc(=O)c3C2NC(=O)c2ccccn2)cc1</t>
  </si>
  <si>
    <t>DUDE_41688</t>
  </si>
  <si>
    <t>CNc1cc2c(c(C(=O)NC(Nc3ccc(OC)c(OCc4ccccc4)c3)C3=CCCCO3)c1C(F)(Cl)Cl)CCC2</t>
  </si>
  <si>
    <t>DUDE_41689</t>
  </si>
  <si>
    <t>COc1ccccc1Oc1cccc(CNC(=O)N2C(=O)NC(CCc3cccc(F)c3Cl)C2c2ccc(Cl)cc2)c1</t>
  </si>
  <si>
    <t>DUDE_41690</t>
  </si>
  <si>
    <t>C=CC=C(CNC(=O)c1noc2c1C1=C(Cl)C(=CC(F)=C(Cl)C=CC=CCN(C(=C)C)C(=O)CO2)CCC1)C(C)=CC</t>
  </si>
  <si>
    <t>DUDE_41691</t>
  </si>
  <si>
    <t>CNC(=O)CC(C)c1ccc(-c2c(C)ccc(Cl)c2Oc2ccc(Cl)cc2OC)c(F)c1CNC(=O)N1CCCC1C</t>
  </si>
  <si>
    <t>DUDE_41692</t>
  </si>
  <si>
    <t>CCN(Cc1ccc(NC(=O)c2ccccc2Cl)cc1F)C(=O)C(=O)Nc1ccc(OCc2cccc(Cl)c2C)cc1</t>
  </si>
  <si>
    <t>DUDE_41693</t>
  </si>
  <si>
    <t>CCc1ccc(N2CCOc3cc(C(=O)NCC(O)c4c5n(c6c4=CCC=6)CCC(Cl)=C5C(F)Cl)ccc3C2=O)cc1</t>
  </si>
  <si>
    <t>DUDE_41694</t>
  </si>
  <si>
    <t>COc1cc(C(=O)N(C)C)ccc1C(=O)Nc1ccccc1C(=O)NC(c1ccccc1Cl)c1cc(C)cc(F)c1Cl</t>
  </si>
  <si>
    <t>DUDE_41695</t>
  </si>
  <si>
    <t>CNc1[nH]c(C(=O)OCCCl)c2c1C(=O)c1cccc(c1)C(=O)N1CCCc3c(ccc(Cl)c3C=CC=CCC2)C1</t>
  </si>
  <si>
    <t>DUDE_41696</t>
  </si>
  <si>
    <t>CC1(C=O)CCCN1C(=O)CN(Cc1ccccc1F)C(=O)c1ccc(Oc2ccccc2C=C(Cl)C=C(N)Cl)cc1</t>
  </si>
  <si>
    <t>DUDE_41697</t>
  </si>
  <si>
    <t>CCN(Cc1ccc(C=CCN)c(C(F)(Cl)Cl)c1O)C(=O)COc1ccc(C(=O)N2CCc3ccccc3C2)cc1</t>
  </si>
  <si>
    <t>DUDE_41698</t>
  </si>
  <si>
    <t>O=C(CN1C(=O)c2ccc(Cl)cc2C1=O)Nc1cccc(-c2ccc3c(C(=O)NC4CCCC4)cccc3c2Cl)c1</t>
  </si>
  <si>
    <t>DUDE_41699</t>
  </si>
  <si>
    <t>CCOc1cc(C)c(C)cc1OCC(=O)N(C1CCNCC1)C1CC(=O)c2cccc(-c3ccccc3Cl)c2N1</t>
  </si>
  <si>
    <t>DUDE_41700</t>
  </si>
  <si>
    <t>CCOc1ccc(C(C)(CC(N)=O)N(CCCn2c(Cl)cc3cc(Cl)ccc32)C(=O)c2ccc(F)cc2O)cc1</t>
  </si>
  <si>
    <t>DUDE_41701</t>
  </si>
  <si>
    <t>CC=CC(C)=Cc1cccc(C(=O)c2ccc(NC(=O)Nc3ccc(NC(=O)c4ccc(C)cc4C)cc3)c(Cl)c2)c1</t>
  </si>
  <si>
    <t>DUDE_41702</t>
  </si>
  <si>
    <t>C=CC(=CC)NC(=O)c1c(Oc2cc(C=CC(=O)Nc3cccc4cccc(Cl)c34)ccc2C)ccc2c1CCCN2</t>
  </si>
  <si>
    <t>DUDE_41703</t>
  </si>
  <si>
    <t>Cc1cc(NC(C(=O)Nc2ccc3ccccc3c2)c2ccccc2)ccc1NC(=O)C1=CC=C(C(Cl)C(C)C)OC1</t>
  </si>
  <si>
    <t>DUDE_41704</t>
  </si>
  <si>
    <t>CCNC1=Cc2ccccc2C(c2cccc3c(C(=O)OCc4ccccc4)c(NC(=O)c4ccc(Cl)cc4)[nH]c23)C1</t>
  </si>
  <si>
    <t>DUDE_41705</t>
  </si>
  <si>
    <t>CC=CC=C1N=C2NCC=C2C2=CCC=CC=C2C1NC(C)(CC)C(O)c1ccc(Oc2ccccc2OC)c(Cl)c1</t>
  </si>
  <si>
    <t>DUDE_41706</t>
  </si>
  <si>
    <t>C=CCCc1ccc(NC(=O)C2=CC(c3ccc(C=O)cc3)=CC2(O)CNc2c(C#N)ccc3ccccc23)cc1Cl</t>
  </si>
  <si>
    <t>DUDE_41707</t>
  </si>
  <si>
    <t>C=CC(C)=C1NC=C(CCC2=CC(=Cc3ccccc3Cl)CC(NC(=O)c3oc4c(C)ccc(C)c4c3C)C2)C(=O)N1</t>
  </si>
  <si>
    <t>DUDE_41708</t>
  </si>
  <si>
    <t>CC(C)c1ccc(Oc2ccccc2C2(C)NC(C(N)=O)=Cc3ccccc3C(=O)N2c2ccc(C(C)Cl)cc2)cc1</t>
  </si>
  <si>
    <t>DUDE_41709</t>
  </si>
  <si>
    <t>CC1=CCC=C1C(=O)Nc1cc(C#N)ccc1Oc1cccc(C=CC(=O)Nc2cccc(C)c2C2=CCC=C2Cl)c1</t>
  </si>
  <si>
    <t>DUDE_41710</t>
  </si>
  <si>
    <t>CC(=C(C(=O)Nc1ccccc1C(=O)Nc1ccc2c(c1)CCCC2)c1cc(Cl)c(O)c(C(C)C)c1)c1cccnc1</t>
  </si>
  <si>
    <t>DUDE_41711</t>
  </si>
  <si>
    <t>C=CC(=CC)CNC=C1C=C(C(=Cc2occc2Cl)OC)C(=O)C2=C1NC(C)(c1ccccc1)NC2c1ccccc1</t>
  </si>
  <si>
    <t>DUDE_41712</t>
  </si>
  <si>
    <t>Cc1ccccc1OCC(=O)Nc1cccc(NC(=O)c2c(Cl)c3c4[nH]ccc4cc4c3c3c(cccc23)CCC4)c1</t>
  </si>
  <si>
    <t>DUDE_41713</t>
  </si>
  <si>
    <t>COc1ccc(NC(=O)NC(C(=CNCc2ccccc2C)C(C)=O)c2ccc(Cl)cc2)c2cc3ccccc3cc12</t>
  </si>
  <si>
    <t>DUDE_41714</t>
  </si>
  <si>
    <t>COc1cc2cc(-c3ccc(C)c4ccccc34)[nH]c2cc1OCC1CN(Cc2c[nH]c3c(C)ccc(Cl)c23)CCO1</t>
  </si>
  <si>
    <t>DUDE_41715</t>
  </si>
  <si>
    <t>CCc1c(C)cc(C)c(C(=O)Nc2ccc(C)cc2C(=O)Nc2ccc(CNC(=O)c3ccccc3)c(Cl)c2)c1CC</t>
  </si>
  <si>
    <t>DUDE_41716</t>
  </si>
  <si>
    <t>CC=CC=C(Cl)c1ccc2cc(CNC(=O)c3ccc(C(=O)NC4C=CC=C(C=CC(N)=O)CCC4)cc3)ccc2c1</t>
  </si>
  <si>
    <t>DUDE_41717</t>
  </si>
  <si>
    <t>COc1ccccc1OCc1cccc(NC(=O)Nc2ccccc2NCc2ccccc2C2CC(C)CC(Cl)C2)c1</t>
  </si>
  <si>
    <t>DUDE_41718</t>
  </si>
  <si>
    <t>CC1=C(c2ccc(C3NC(=O)N(CCOc4cccc(C)c4O)C(c4cccc(Cl)c4)N3)cc2)c2ccccc2CC1</t>
  </si>
  <si>
    <t>DUDE_41719</t>
  </si>
  <si>
    <t>COc1ccc2c(c1)C(Nc1c(C)cc(Cl)cc1C)C(C(=O)NC1CCOc3ccccc31)=C(Nc1ccccc1)C2</t>
  </si>
  <si>
    <t>DUDE_41720</t>
  </si>
  <si>
    <t>C=CC(=CC)C(=NC(=CNC)c1ccc2c(c1)OC(C(=O)NCc1ccc(C)cc1)C1CCC2O1)c1cccc(Cl)c1</t>
  </si>
  <si>
    <t>DUDE_41721</t>
  </si>
  <si>
    <t>CC(=CCc1ccccc1)C(=O)Nc1ccc(Cc2cccc(-c3ccc(C(=O)NC(C)(C)C)c(=O)[nH]3)c2)c(Cl)c1</t>
  </si>
  <si>
    <t>DUDE_41722</t>
  </si>
  <si>
    <t>CC=CCc1cc2cc(N)c(C)c(Cl)c2cc1C(=O)Nc1ccc(NC(=O)c2cc(-c3ccc(C)cc3)co2)c(C)c1</t>
  </si>
  <si>
    <t>DUDE_41723</t>
  </si>
  <si>
    <t>CC=CCOc1ccccc1C(=O)c1c(C)[nH]c(C(=O)Nc2ccccc2-c2cccc(-c3ccc(CC)[nH]3)c2)c1Cl</t>
  </si>
  <si>
    <t>DUDE_41724</t>
  </si>
  <si>
    <t>C=C(C)C=C1N=C(c2cccc(C)c2)c2ccc(OCCC3=CC(=CC=Cc4ccccc4Cl)C(=O)NC3=O)cc2N1</t>
  </si>
  <si>
    <t>DUDE_41725</t>
  </si>
  <si>
    <t>COc1ccc(O)c(C(=O)NCc2ccccc2CNc2cc(C)c(-c3ccc(C#N)c(Cl)c3)c3ccccc23)c1</t>
  </si>
  <si>
    <t>DUDE_41726</t>
  </si>
  <si>
    <t>Cc1ccccc1NC(=O)CN(C(=O)Cc1ccc(NC(=O)c2ccccc2)cc1)c1ccc2c(Cl)c(C)ccc2c1</t>
  </si>
  <si>
    <t>DUDE_41727</t>
  </si>
  <si>
    <t>CCC1Cc2[nH]c3c(c2C(NC(=O)c2ccc(CCC(=O)Nc4cccc(Cl)c4)cc2)C1)-c1ccc(C)c(C)c1OC3</t>
  </si>
  <si>
    <t>DUDE_41728</t>
  </si>
  <si>
    <t>C=C(Cl)C(=CC)C1(CC)NC(=CC=C(OC(c2ccccc2)c2cccc(C)c2)c2ccc(C(=O)NC)cc2)NC1=O</t>
  </si>
  <si>
    <t>DUDE_41729</t>
  </si>
  <si>
    <t>Cc1ccc(C(=O)Nc2ccc(C(=O)Nc3cccc4cccc(C(=O)NC5CCCC5(C)C)c34)cc2Cl)cc1</t>
  </si>
  <si>
    <t>DUDE_41730</t>
  </si>
  <si>
    <t>CCc1ccc(C23Nc4ccccc4CN2C=CC(Cc2cccc(Cl)c2)=C3C(=O)CCNC(=O)C2CCCO2)cc1</t>
  </si>
  <si>
    <t>DUDE_41731</t>
  </si>
  <si>
    <t>CCOc1ccc(-c2ccccn2)cc1NC(=O)C=Cc1cccc(C(=O)Nc2cccc3c2=C(Cl)C=CC=CC=3)c1</t>
  </si>
  <si>
    <t>DUDE_41732</t>
  </si>
  <si>
    <t>CCC12CCCc3ccc4c5cc(CC(=O)Nc6ccc(NC(=O)c7cc(OC)ccc7Cl)cc6)ccc5n(c4c31)C2</t>
  </si>
  <si>
    <t>DUDE_41733</t>
  </si>
  <si>
    <t>COc1ccccc1C(C1=C(O)NC(=Cc2ccccc2)NC1=O)c1cc(Nc2ccccc2Cl)c2ccccc2c1</t>
  </si>
  <si>
    <t>DUDE_41734</t>
  </si>
  <si>
    <t>COc1cc(C)ccc1-c1ccc(NC(=O)Nc2cccc(NC(=O)c3c(Cl)ccc4ccccc34)c2C)cc1C</t>
  </si>
  <si>
    <t>DUDE_41735</t>
  </si>
  <si>
    <t>Cc1ccc(C(=O)Nc2ccccc2CN2CCOc3ccc(C(O)C(NCC(C)C)c4ccccc4Cl)cc32)cc1</t>
  </si>
  <si>
    <t>DUDE_41736</t>
  </si>
  <si>
    <t>C=CC(=CC)C1CCC=CCC(=O)Nc2ccccc2N(CCNC(=O)c2ccc(Oc3ccc(Cl)cc3)c(C)c2)C1</t>
  </si>
  <si>
    <t>DUDE_41737</t>
  </si>
  <si>
    <t>CC1=C(N)CC=C1CN1C(=O)C=C(c2ccccc2Cc2ccc(O)cc2)C=CC(Cl)=CC(=O)N(C)c2ccccc21</t>
  </si>
  <si>
    <t>DUDE_41738</t>
  </si>
  <si>
    <t>C=CCOc1cc(C(=O)NCc2cccc3c2C(C(=O)Nc2c(C)ccc(=C)c2=CC)Nc2ccccc2-3)ccc1Cl</t>
  </si>
  <si>
    <t>DUDE_41739</t>
  </si>
  <si>
    <t>CCC(C)CN(Cc1ccccc1Oc1cc(Cl)ccc1-c1ccc2c(N)c(C=N)c(=O)cc-2o1)c1ccccc1C</t>
  </si>
  <si>
    <t>DUDE_41740</t>
  </si>
  <si>
    <t>CCN1CC=CC=Cc2ccc(OC)cc2C(C(=O)Nc2ccc(C3=CCCC=C3)cc2Cl)=Cc2c1[nH]cc(C)c2=O</t>
  </si>
  <si>
    <t>DUDE_41741</t>
  </si>
  <si>
    <t>CC=CC1=C(C(=O)Nc2cc(C)c(C)cc2C(=O)N2CC(C)OC(C)C2)C(c2ccccc2)=C(Cl)Nc2ccccc21</t>
  </si>
  <si>
    <t>DUDE_41742</t>
  </si>
  <si>
    <t>CCC=C(c1ccccc1Cl)C(C=C1CCC(CNC(=O)C=CC2=CC=Cc3ccccc3O2)O1)Nc1ccccn1</t>
  </si>
  <si>
    <t>DUDE_41743</t>
  </si>
  <si>
    <t>CC=C(Cl)C1=CC(=CCC)c2ccc(NC(=O)COC(=CC=O)c3c[nH]c(-c4ccc(CNC(C)CC)cc4)c3)cc21</t>
  </si>
  <si>
    <t>DUDE_41744</t>
  </si>
  <si>
    <t>COc1cccc(C(O)C(O)CC=Cc2ccc3c(-c4ccc(C)cc4)ncc(N=Nc4cccc(Cl)c4C)c3c2)c1</t>
  </si>
  <si>
    <t>DUDE_41745</t>
  </si>
  <si>
    <t>COCCc1ccc(N=C2C(=Cc3ccccc3C=CC(C)O)C(=O)NC=C2c2ccc(Cl)c(C3=CCC=C3)n2)cc1</t>
  </si>
  <si>
    <t>DUDE_41746</t>
  </si>
  <si>
    <t>CCCOc1ccccc1C(=CC=C1Nc2ccccc2N1)COc1c(Cl)cccc1C(=O)Nc1ccccc1CC</t>
  </si>
  <si>
    <t>DUDE_41747</t>
  </si>
  <si>
    <t>C=CC(=CC)CC1C(=O)NC(=C)C(=CC)CN1C(=O)c1cc(Cl)ccc1C(=O)Nc1ccc(-c2ccc(C)cc2)cc1</t>
  </si>
  <si>
    <t>DUDE_41748</t>
  </si>
  <si>
    <t>CCc1ccc(CCC(c2cccc(C3C(C(N)=O)=C(N)CC(=O)N3c3ccc(C)c(C)c3)c2)c2ccccc2Cl)o1</t>
  </si>
  <si>
    <t>DUDE_41749</t>
  </si>
  <si>
    <t>C=C(C)c1ccc(NC(=O)c2cc(C3c4ccccc4CCC3C(=O)Nc3c(Cl)cccc3C#N)ccc2OC)cc1</t>
  </si>
  <si>
    <t>DUDE_41750</t>
  </si>
  <si>
    <t>C=C(C)C(=CC)C=C1NC2(Cc3ccccc3OC)C(=O)Nc3ccccc3C(=O)N2CCCC=CC=CC1=CCCl</t>
  </si>
  <si>
    <t>DUDE_41751</t>
  </si>
  <si>
    <t>C=C1C=C(C(C)=CC)C(NC2=C(c3ccco3)CN(C(=O)Nc3ccc(C=CCCl)c(CO)c3)CC2)c2ccccc21</t>
  </si>
  <si>
    <t>DUDE_41752</t>
  </si>
  <si>
    <t>Cc1cc2c(C)c(NC(=O)C(C)C=Cc3cccc(OCC(=O)Nc4cccc5c(C)cccc45)c3Cl)ccc2[nH]1</t>
  </si>
  <si>
    <t>DUDE_41753</t>
  </si>
  <si>
    <t>C=C(Cl)C(=CC)C1Nc2ccccc2C(=O)N1C(Nc1ccccc1O)c1ccccc1Oc1ccc(C=CC)cc1</t>
  </si>
  <si>
    <t>DUDE_41754</t>
  </si>
  <si>
    <t>CNC(=O)c1c(Cl)cc(C(=O)Nc2ccccc2Oc2cccc(-c3ccccc3)c2)c2cc(NC(C)C)c(C)cc12</t>
  </si>
  <si>
    <t>DUDE_41755</t>
  </si>
  <si>
    <t>CCCCc1c(C)cc2ccc(C3SC(=CC(=O)C4=C(Cl)NC(C)C(C)=C4NC(=O)CO)c4ccccc43)cc2c1C</t>
  </si>
  <si>
    <t>DUDE_41756</t>
  </si>
  <si>
    <t>C=Cc1c(Cl)cccc1C(=O)Nc1cc(C)cc(C(=O)Nc2c(C)cccc2C(=O)Nc2ccc3c(c2)CCC3)c1C</t>
  </si>
  <si>
    <t>DUDE_41757</t>
  </si>
  <si>
    <t>CCc1[nH]c2ccccc2c1C(=O)NCc1ccc(NC(=O)c2ccc(OC3CC=CCC3)c(Cl)c2)c2ccccc12</t>
  </si>
  <si>
    <t>DUDE_41758</t>
  </si>
  <si>
    <t>C=Cc1cc(C#Cc2ccc(NC(=O)c3ccc4c(c3)Oc3ccc(CNC(C)C)cc3NC4=O)c(Cl)c2)ccc1C</t>
  </si>
  <si>
    <t>DUDE_41759</t>
  </si>
  <si>
    <t>CCCC1(c2ccc(C(=O)Nc3cccc(C(=O)c4c(C)[nH]c5cccc(C)c45)c3C)cc2)CC(=O)NCC1Cl</t>
  </si>
  <si>
    <t>DUDE_41760</t>
  </si>
  <si>
    <t>C=C(Cl)C(=CC)C1=C(C)C=CC=CC(=C(C)C)NC(=O)CC(c2ccccc2C=O)N(c2cc(NC)ccc2C)C1=O</t>
  </si>
  <si>
    <t>DUDE_41761</t>
  </si>
  <si>
    <t>Cc1ccc(C)c(C(O)CN(CC(=O)Nc2ccc3cc(N)c4cccc(C)c4c3c2)C(=O)c2c(C)cccc2Cl)c1</t>
  </si>
  <si>
    <t>DUDE_41762</t>
  </si>
  <si>
    <t>Cc1ccc(Nc2ccc(-c3c(C)ccc4c(Cl)cccc34)c(CN3C(=O)NC(O)(c4ccccc4C)C3=O)c2)cc1</t>
  </si>
  <si>
    <t>DUDE_41763</t>
  </si>
  <si>
    <t>CC(=O)c1c(C)[nH]c(C)c1C(=O)Nc1cccc(C(=O)NC(c2ccc(Cl)cc2)c2cccc(-c3ccccc3)c2)c1</t>
  </si>
  <si>
    <t>DUDE_41764</t>
  </si>
  <si>
    <t>CNC(=O)C1=CC=CC1=C(NC(=O)C(=O)Nc1ccccc1Cc1ccc(C)cc1Cl)c1ccc(C)c2ccccc12</t>
  </si>
  <si>
    <t>DUDE_41765</t>
  </si>
  <si>
    <t>CC=CC=C(Cl)C=CC1=CNC=C(NC(=O)c2ccc(OC)cc2C)CC2CC2C(=O)NC(Cc2ccccc2C)=C1</t>
  </si>
  <si>
    <t>DUDE_41766</t>
  </si>
  <si>
    <t>CC=C1CCC(NC(=O)c2cc(C3=C(C)CCC(C)=C3)ccc2Oc2ccccc2Oc2ccccc2)C(=NCl)NC1</t>
  </si>
  <si>
    <t>DUDE_41767</t>
  </si>
  <si>
    <t>CNc1cc2c(cc1Cl)C(CC(N)=O)CCN2C(=O)C(C)(C)Cc1ccc(Oc2cccc(-c3ccccc3)c2)cc1</t>
  </si>
  <si>
    <t>DUDE_41768</t>
  </si>
  <si>
    <t>Cc1ccc(C(N)=O)cc1OC(=O)c1ccc(Nc2ccc(-c3ccc4cc(C)c5ccccc5c4n3)cc2)c(Cl)c1</t>
  </si>
  <si>
    <t>DUDE_41769</t>
  </si>
  <si>
    <t>C=C1CNC(C)=C1C1=CC=c2ccccc2=CC=C(Cl)C(NC(=O)Cc2ccc(O)cc2)=C(C(=O)NCC(C)C)C=C1</t>
  </si>
  <si>
    <t>DUDE_41770</t>
  </si>
  <si>
    <t>COc1ccc(C(=O)N(C)c2ccc(C=CC(=O)Nc3c(C)ccc(Nc4cccc5ccccc45)c3Cl)cc2)cc1</t>
  </si>
  <si>
    <t>DUDE_41771</t>
  </si>
  <si>
    <t>C=CNNC(=O)C(=CC=C(C=C1C=CC=CC1=O)c1ccc(C)c(C)c1)C(=O)N(CC(C)=CC)c1cccc(Cl)c1C</t>
  </si>
  <si>
    <t>DUDE_41772</t>
  </si>
  <si>
    <t>C=C(C)Cc1cccc2cccc(NC(=O)c3cc4c(Cl)c(N5CCC(C)CC5CC(=O)NC(C)CC)ccc4o3)c12</t>
  </si>
  <si>
    <t>DUDE_41773</t>
  </si>
  <si>
    <t>CCc1ccc(NC(=O)c2cccc(C(=O)N3CCCc4ccc(NC(=O)c5cc(C)ccc5Cl)cc43)c2)c(CC)c1</t>
  </si>
  <si>
    <t>DUDE_41774</t>
  </si>
  <si>
    <t>C=C1CCC(c2c(O)c(Cl)cc(-c3ccc(CC(=O)Nc4ccc(C)cc4OCC)cc3)c2-c2cncnc2)C1=CC</t>
  </si>
  <si>
    <t>DUDE_41775</t>
  </si>
  <si>
    <t>COc1ccccc1C(NC(=O)Nc1ccc(C)cc1)(C(=O)Nc1ccc(Cl)c(C(C)(C)C)c1)c1ccc(C)cc1</t>
  </si>
  <si>
    <t>DUDE_41776</t>
  </si>
  <si>
    <t>COc1c(C)c(-c2ccc3ccc(Cl)cc3c2)c2c(NC3=C(N4CC(C)CC(C)(C)C4)NCC3=O)cccc2c1OC</t>
  </si>
  <si>
    <t>DUDE_41777</t>
  </si>
  <si>
    <t>CCN(CCc1ccc(C(O)c2ccccc2)cc1)C(=O)Nc1ccc(-c2ccc3c(c2)CCC(=O)N3)cc1Cl</t>
  </si>
  <si>
    <t>DUDE_41778</t>
  </si>
  <si>
    <t>O=C(CN(Cc1ccccc1)C(=C(C(=O)Nc1ccccc1Cl)c1ccccc1)c1ccccc1)NC1CCCC1O</t>
  </si>
  <si>
    <t>DUDE_41779</t>
  </si>
  <si>
    <t>Cc1ccc(C=C(Cl)C=Cc2ccc(CC(Cc3ccc(C(N)=O)c(N)c3)C(=O)N3CCCc4ccccc43)cc2)o1</t>
  </si>
  <si>
    <t>DUDE_41780</t>
  </si>
  <si>
    <t>CC(C)=C(C(=O)NC(C)C1CCCc2ncccc21)C(C(=O)c1ccccc1Cl)=C(C)Nc1ccc2c(c1)COC2</t>
  </si>
  <si>
    <t>DUDE_41781</t>
  </si>
  <si>
    <t>CCc1cccc(C(NC(=O)c2ccc(C)c(NC(=O)c3ccc4ccccc4c3)c2)C2N=C(C)C(C)=C2Cl)c1</t>
  </si>
  <si>
    <t>DUDE_41782</t>
  </si>
  <si>
    <t>CCc1onc(C(C)CC)c1NC(=O)Cc1ccc(C2Nc3ccc(OC)cc3-c3c2ccc2ccccc32)c(Cl)c1</t>
  </si>
  <si>
    <t>DUDE_41783</t>
  </si>
  <si>
    <t>C=c1cc(C(C)CN(CC)C(=O)Cn2c(=O)ccc3ccc(NCc4cc(Cl)ccc4O)cc32)c2ccccc2c1=C</t>
  </si>
  <si>
    <t>DUDE_41784</t>
  </si>
  <si>
    <t>Cc1ccc(NC(=O)C(CCc2ccc(C(N)=O)c(Cl)c2)c2ccc(Cn3ccc4ccccc43)cc2)c(C(C)O)c1</t>
  </si>
  <si>
    <t>DUDE_41785</t>
  </si>
  <si>
    <t>Cc1ccc(CNC(=O)c2c(C)[nH]c(=O)n(-c3ccccc3C=Cc3cccc4c(C)c(C)c(C)cc34)c2=O)cc1Cl</t>
  </si>
  <si>
    <t>DUDE_41786</t>
  </si>
  <si>
    <t>CCC(=O)c1c(C=C(C(=O)NCc2ccccc2)c2ccc(C)cc2)c[nH]c1NC(C)c1cc(C)cc(C)c1OC</t>
  </si>
  <si>
    <t>DUDE_41787</t>
  </si>
  <si>
    <t>C=CC1=CC=C(C=C)C1=C(C=CC(C)=CC)CNC(=O)Nc1ccc(OCC(=O)NC2CCc3ccccc32)c(Cl)c1</t>
  </si>
  <si>
    <t>DUDE_41788</t>
  </si>
  <si>
    <t>O=C(Nc1ccc(-c2ccccn2)cc1Cl)c1ccc2ccccc2c1OCCNC(=O)c1cccc2ccccc12</t>
  </si>
  <si>
    <t>DUDE_41789</t>
  </si>
  <si>
    <t>N#Cc1ccc(-c2ccc(-c3ccccc3C(O)CNC(=O)NC3(c4ccco4)CCc4ccccc43)c(Cl)c2)cc1</t>
  </si>
  <si>
    <t>DUDE_41790</t>
  </si>
  <si>
    <t>O=C(NC1CCC1)C1C(Cl)Nc2ccccc2N1C(=O)CCCCCOc1cccc(-c2cccc3ccccc23)c1</t>
  </si>
  <si>
    <t>DUDE_41791</t>
  </si>
  <si>
    <t>Cc1cccc(Cl)c1N(C(=O)C(C)NC(=O)c1cccc(NC(=O)c2ccccc2)c1)c1ccc2ccccc2c1</t>
  </si>
  <si>
    <t>DUDE_41792</t>
  </si>
  <si>
    <t>CCc1ccc2cc(NC(=O)N(CCOc3ccccc3C)c3ccccc3)c(C(=O)Nc3cccc(Cl)c3)cc2c1</t>
  </si>
  <si>
    <t>DUDE_41793</t>
  </si>
  <si>
    <t>C=C(C)C(=CC)COc1ccc(-c2c[nH]c(=C)c2=CC)cc1CNC(=O)Nc1ccc(COc2ccccc2)cc1Cl</t>
  </si>
  <si>
    <t>DUDE_41794</t>
  </si>
  <si>
    <t>CC=c1cc(C(=O)N2CCc3ccc(NC(=O)C=CC=CC(=O)Nc4ccc(Cl)cc4)cc3C2)cc2c1=CCC=C2C</t>
  </si>
  <si>
    <t>DUDE_41795</t>
  </si>
  <si>
    <t>CC1=CC=CCc2cc(ncc2Cl)NC(=O)c2c(oc(Nc3c(C)cccc3C)c2C(=O)C=Cc2ccccc2)CC1</t>
  </si>
  <si>
    <t>DUDE_41796</t>
  </si>
  <si>
    <t>CC(=O)c1ccc(N2C(=O)c3ccccc3CC2(C)C)c(C(=O)NCc2ccc(-c3cc(Cl)cc4cc[nH]c34)cc2)c1</t>
  </si>
  <si>
    <t>DUDE_41797</t>
  </si>
  <si>
    <t>C=CC(=O)NC1c2ccccc2NC(=O)c2c(CCC)c(C)nc(-c3ccc(-c4ccc(OCCCl)c(C)c4)cc3)c21</t>
  </si>
  <si>
    <t>DUDE_41798</t>
  </si>
  <si>
    <t>Cc1c(C(=O)c2ccccc2)c2ccccc2n1C(CC(=O)Nc1ccc(NC(=O)CCCCl)cc1)c1ccccc1</t>
  </si>
  <si>
    <t>DUDE_41799</t>
  </si>
  <si>
    <t>Cc1c2cc(Cl)ccc2c(NC(=O)N2CC(C3(C)CC3c3cccc4ccccc34)CC2=O)c2ccc(C(N)=O)cc12</t>
  </si>
  <si>
    <t>DUDE_41800</t>
  </si>
  <si>
    <t>C=CC(=CC)C1=C(C(=CC)C(=C)Cl)NC(=O)C(=C(NC)NC)C1c1ccccc1C(=O)C=CCC(=O)c1ccccc1</t>
  </si>
  <si>
    <t>DUDE_41801</t>
  </si>
  <si>
    <t>CCc1ccc(Nc2ccc(C)cc2C(=O)C=CC(C)=C(NC(=O)NC2CCOC(C)(C)C2)c2ccccc2C)cc1</t>
  </si>
  <si>
    <t>DUDE_41802</t>
  </si>
  <si>
    <t>CC(C)(C)CC=Cc1cccc(NC(=O)CC(Oc2ccc3c(c2)NCCC3)C(=O)Nc2cccc3ccccc23)c1</t>
  </si>
  <si>
    <t>DUDE_41803</t>
  </si>
  <si>
    <t>C=CC1=C(C)C(=C(C)C)CN(Cc2c(C)[nH]c(C(C)=O)c2CNC(=O)Cc2coc3cc4ccccc4cc23)C1CC</t>
  </si>
  <si>
    <t>DUDE_41804</t>
  </si>
  <si>
    <t>COc1ccccc1-c1cc(C)c(O)c(C(C)CNC(=O)NC2=C(C)CCC2=NC=C(C)c2ccc(C)cc2)c1C</t>
  </si>
  <si>
    <t>DUDE_41805</t>
  </si>
  <si>
    <t>COc1cc(NC(=O)CCC(C)(C)C)ccc1C(C)NC(=O)C=Cc1c(C)[nH]c2c(-c3ccc(C)c(C)c3)cccc12</t>
  </si>
  <si>
    <t>DUDE_41806</t>
  </si>
  <si>
    <t>C=CC(=CC)CCC1=CC=C(c2ccc3c(c2)OCCO3)C(=O)NC(C=CNC)=CC=CC(C)NC1c1ccccc1</t>
  </si>
  <si>
    <t>DUDE_41807</t>
  </si>
  <si>
    <t>C=C1CCC(C(=O)c2ccc(CNC(=O)C=Cc3ccc(Cc4cccc(NC(=O)NC(C)C)c4)cc3)cc2)C1=CC</t>
  </si>
  <si>
    <t>DUDE_41808</t>
  </si>
  <si>
    <t>Cc1cccc2cc(C(=CC=C3C=C(c4cccc5ccccc45)CCC3)OCC(=O)Nc3ccccn3)c(=O)[nH]c12</t>
  </si>
  <si>
    <t>DUDE_41809</t>
  </si>
  <si>
    <t>Cc1ccc(NC(=O)C(O)(CC(=O)N(CCC#N)c2ccc3cccc(C)c3c2)c2ccc3c(c2)CCCC3)cc1C</t>
  </si>
  <si>
    <t>DUDE_41810</t>
  </si>
  <si>
    <t>CCC(C)C(C)Nc1ccc2oc3ccc(NC(=O)C(=O)NCc4ccc(CC=Cc5ccccc5)cc4)cc3c2c1</t>
  </si>
  <si>
    <t>DUDE_41811</t>
  </si>
  <si>
    <t>CCC=Cc1[nH]c(-c2ccc(NC3CCc4ccc(Oc5ccc(OC)cc5)cc4C3O)cc2)nc1-c1ccccc1</t>
  </si>
  <si>
    <t>DUDE_41812</t>
  </si>
  <si>
    <t>C=C1CNC2c3ccccc3CCC2(CNC(=O)NC(=Cc2cccc(Cc3ccccc3)c2)C(=O)OC)CC1=CC</t>
  </si>
  <si>
    <t>DUDE_41813</t>
  </si>
  <si>
    <t>CCCC1CN(C(C)(NC(=Cc2ccccc2NC)c2cccc(O)c2C)c2ccccc2)C(=O)c2ccccc2O1</t>
  </si>
  <si>
    <t>DUDE_41814</t>
  </si>
  <si>
    <t>CC(=O)C=C1Oc2cc(C)c(CN3CCCNCC3)cc2C=C1C(=O)c1cccc(CCc2cccc(C=CN)c2)c1</t>
  </si>
  <si>
    <t>DUDE_41815</t>
  </si>
  <si>
    <t>CC(C)(C)C(=O)Nc1ccc(C(=O)Nc2ccc(C(=O)Nc3ccc4c5c6c(ccc35)CCCCC6CC4)cc2)cc1</t>
  </si>
  <si>
    <t>DUDE_41816</t>
  </si>
  <si>
    <t>CC=CC=C1CCC(C(NC(=O)C(=O)Nc2ccccc2CN2CCOCC2)c2cc(C)cc(C)c2)c2ccccc21</t>
  </si>
  <si>
    <t>DUDE_41817</t>
  </si>
  <si>
    <t>Cc1ccc(C(CCO)N(C(=O)C(=O)NCc2cccc(-c3cccc(NC4CCC4)c3)c2)c2ccc(C)cc2)cc1</t>
  </si>
  <si>
    <t>DUDE_41818</t>
  </si>
  <si>
    <t>CCOC(=O)NC(=C(C(=O)Nc1ccccc1)c1ccc2c(c1)C(c1ccc(C)cc1)C1CCCN21)c1ccccc1</t>
  </si>
  <si>
    <t>DUDE_41819</t>
  </si>
  <si>
    <t>CCOc1cc(C)c(CC)cc1CN1CC(O)C(c2ccncc2)CCCNc2cc3ccccc3cc2C=CC1=O</t>
  </si>
  <si>
    <t>DUDE_41820</t>
  </si>
  <si>
    <t>Cc1ccc(OCCCNC(=O)NCc2cccc3ccccc23)c(NC(=O)c2ccc(CC(C)(C)C)cc2)c1</t>
  </si>
  <si>
    <t>DUDE_41821</t>
  </si>
  <si>
    <t>Cc1cc(-c2ccc(C(=CC(=O)NCc3cc(-c4ccc5c(c4)CCCO5)ccc3O)C3CC3)cc2)ccc1NC=N</t>
  </si>
  <si>
    <t>DUDE_41822</t>
  </si>
  <si>
    <t>COc1ccc(-c2n[nH]c3c2C(Cc2ccc(C(C)=O)cc2)(c2ccc4ccccc4c2)CC(C(C)O)CN3)cc1</t>
  </si>
  <si>
    <t>DUDE_41823</t>
  </si>
  <si>
    <t>CCCc1cc(-c2ccc(-c3cccc(NC(=O)c4ccccc4C(C)C(=O)NC4CC4)c3)cc2)ccc1NC(C)=O</t>
  </si>
  <si>
    <t>DUDE_41824</t>
  </si>
  <si>
    <t>Cc1c(CC(C)C)cccc1N1C(=O)C2C(C1=O)C2c1cc2c(NC(=O)c3ccc4ccccc4c3)cccc2[nH]1</t>
  </si>
  <si>
    <t>DUDE_41825</t>
  </si>
  <si>
    <t>Cc1[nH]c(=O)n(CCC23CCCCC2CC(C)CC3)c(=O)c1-c1ccccc1C(=O)Nc1cccc2c(C)cccc12</t>
  </si>
  <si>
    <t>DUDE_41826</t>
  </si>
  <si>
    <t>CC1=CCC(C)=C1C(=C(c1ccccc1)c1nc(NC(=O)C(C(=O)NC=CC=O)=C(C)C)ccc1C)c1ccccc1</t>
  </si>
  <si>
    <t>DUDE_41827</t>
  </si>
  <si>
    <t>CC(=O)N(C(=O)c1cc(C)ccc1NC1Cc2cccc3c2N(CCC3)C1)c1ccccc1C(O)c1ccc(C)cc1</t>
  </si>
  <si>
    <t>DUDE_41828</t>
  </si>
  <si>
    <t>C=C(O)C(=CC)CN(C(=O)CCC(C)=Cc1ccc(N2C(=O)NCC2c2ccccc2)cc1)c1ccccc1C=CC</t>
  </si>
  <si>
    <t>DUDE_41829</t>
  </si>
  <si>
    <t>Cc1ccccc1NC(=O)C1=C(c2ccccc2)CCN(C(=O)CC(C)NC(=O)c2c(C)cc(C)c3ccccc23)C1</t>
  </si>
  <si>
    <t>DUDE_41830</t>
  </si>
  <si>
    <t>COCC(c1ccc(C)cc1C)N1CC(O)C2CCC(=CC=CCNc3ccc(c(C)c3)C1=O)c1ccc(C#N)cc12</t>
  </si>
  <si>
    <t>DUDE_41831</t>
  </si>
  <si>
    <t>CC=C1CNC2=C(C(=O)Cc3cccc(O)c3)C(c3ccccc3CNC(=O)c3ccccc3)c3ccccc3N2C1</t>
  </si>
  <si>
    <t>DUDE_41832</t>
  </si>
  <si>
    <t>CCc1cc(C2CCCCC2)c2c(c1)C(C)(NC(=O)c1ccc(C(=O)OC)c3nccc(N)c13)c1ccc(C)cc1-2</t>
  </si>
  <si>
    <t>DUDE_41833</t>
  </si>
  <si>
    <t>C=CC(=CC)CN(Cc1ccccc1)C(=O)C=Cc1ccc(NC(=O)c2ccc(C)cc2)c(C2CC(=O)NC(C)C2)c1</t>
  </si>
  <si>
    <t>DUDE_41834</t>
  </si>
  <si>
    <t>C=C1CCN2Cc3ccc(NC(=O)c4cc(C=CC)c(C)o4)c(c3)C(=O)Nc3c(cccc3C(C)C)C=CC=CC=C12</t>
  </si>
  <si>
    <t>DUDE_41835</t>
  </si>
  <si>
    <t>C=C1C=C(N(CC2=CC=CCC2=C)C(=O)C(O)CN(CCc2ccccc2)C(=O)c2ccc(C#CC)cc2)C(N)=CC1</t>
  </si>
  <si>
    <t>DUDE_41836</t>
  </si>
  <si>
    <t>COc1c(C=O)cccc1Cn1c(C(=O)NCC(Nc2ccc(C)c3c2CCC3)c2ccccc2)cc2ccccc21</t>
  </si>
  <si>
    <t>DUDE_41837</t>
  </si>
  <si>
    <t>Cc1cc(C)c(C)c(NC(=O)C2c3ccccc3CCN2C(=O)C(=Cc2ccccc2O)Cc2ccccc2)c1</t>
  </si>
  <si>
    <t>DUDE_41838</t>
  </si>
  <si>
    <t>COc1ccc2c(c1)C(=O)N(CCNC(=O)Nc1cccc(C3CC3)c1)C1=CN=CC1=Cc1ccccc1C=CCC2</t>
  </si>
  <si>
    <t>DUDE_41839</t>
  </si>
  <si>
    <t>CCCc1c(CN(C(=O)NCCOc2ccccc2)C(c2ccccc2)c2ccccc2O)cc2c[nH]c3c2c1CC3</t>
  </si>
  <si>
    <t>DUDE_41840</t>
  </si>
  <si>
    <t>C=C1C=c2n(CC)c(=O)c(=CC=C(NCC(O)c3cccc(C)c3)c3ccc(C4=CCC=C4)cc3)c(=O)n2CC1=CC</t>
  </si>
  <si>
    <t>DUDE_41841</t>
  </si>
  <si>
    <t>C=CC(=CC)c1cccc(CN(Cc2cc(C(=N)CC)c(C)o2)C(=O)c2cccc(NC(=O)c3ccccc3C)c2)c1</t>
  </si>
  <si>
    <t>DUDE_41842</t>
  </si>
  <si>
    <t>Cc1ccc(C(O)c2nc(C=O)c3n2CCCC3)cc1C(=O)NCc1ccc2c(c1)Cc1ccc(CC(C)C)cc1-2</t>
  </si>
  <si>
    <t>DUDE_41843</t>
  </si>
  <si>
    <t>C=Cc1cc2ccc1=CC=CC=CC=c1ccc(CNC(=O)NC3CCC(=O)N(c4ccccc4OC)C3CC)cc1=2</t>
  </si>
  <si>
    <t>DUDE_41844</t>
  </si>
  <si>
    <t>C=CC(=CC)c1ccc(COC(=O)C2CC2C(=O)Nc2cc(C)ccc2CNC(C(C)=CC(=C)C)=C(C)C=CN)cc1</t>
  </si>
  <si>
    <t>DUDE_41845</t>
  </si>
  <si>
    <t>O=C(Nc1ccc(-c2cccc(Oc3ccccc3C(=O)NC34CCN5CCCCC5C3C4)c2)cc1)c1ccccc1</t>
  </si>
  <si>
    <t>DUDE_41846</t>
  </si>
  <si>
    <t>CCCc1c(-c2ccccc2CNC(=O)C(=O)Nc2cc3ccccc3cc2C)c(=O)n(CC)c2ccccc12</t>
  </si>
  <si>
    <t>DUDE_41847</t>
  </si>
  <si>
    <t>CC=c1cc(NC(=O)Cc2ccccc2C(=O)NC(c2ccccc2)c2ccc(C(C)(C)C)cc2)cc2c1=CNC2=O</t>
  </si>
  <si>
    <t>DUDE_41848</t>
  </si>
  <si>
    <t>COc1c(CNC(C)=CC(=Cc2ccccc2)CN2C(=O)C(O)c3ccccc3C2C(C)C)ccnc1C1CCCC1</t>
  </si>
  <si>
    <t>DUDE_41849</t>
  </si>
  <si>
    <t>CC(C)(CC(=O)NCCc1ccc(Cc2cc(-c3ccccc3)c3ccccc3n2)cc1)CC(=O)NC1=CCC=C1O</t>
  </si>
  <si>
    <t>DUDE_41850</t>
  </si>
  <si>
    <t>COc1ccc(CNC(=O)c2ccccc2C(NC(=O)C=C2CCC(C)c3ccccc32)c2ccc(C)cc2)cc1</t>
  </si>
  <si>
    <t>DUDE_41851</t>
  </si>
  <si>
    <t>CCC(C)c1ccc(NC(=O)NC(C)c2cc(C)ccc2NC(=O)c2cc(C)cc(C)c2)c2c(F)cc(C(C)=O)cc12</t>
  </si>
  <si>
    <t>DUDE_41852</t>
  </si>
  <si>
    <t>C=CC(F)=C1C=CC=C(CC)NC1=C1CC=CC=C1C(NC(=O)c1cc(NC(=O)OC)ccc1CC)c1ccccc1</t>
  </si>
  <si>
    <t>DUDE_41853</t>
  </si>
  <si>
    <t>CC=CC=C1CC=C(C(NC(=O)Nc2ccccc2C)Nc2ccc(C)c(-c3occc3-c3ccc(F)cc3)c2)C1=O</t>
  </si>
  <si>
    <t>DUDE_41854</t>
  </si>
  <si>
    <t>C=C(C)C=C1C(=C)C(C(=O)NN=CC)C(c2ccccc2CC(=O)Nc2cc(C=C(F)C=CC)ccc2C)CC1(C)O</t>
  </si>
  <si>
    <t>DUDE_41855</t>
  </si>
  <si>
    <t>O=C(NC(=CC=Cc1cc(OC2CCCC2)ccc1F)C1CCCOc2ccccc21)Nc1cccc2c1NCCC2</t>
  </si>
  <si>
    <t>DUDE_41856</t>
  </si>
  <si>
    <t>C=C1C=C(n2nc(C)c(C(C3=C(c4ccc(O)c(C)c4)CCCC3=O)c3ccc(C(=C)CF)cc3)c2NC=O)C=CC1</t>
  </si>
  <si>
    <t>DUDE_41857</t>
  </si>
  <si>
    <t>C=CC(=CC)C12CC(O)c3cc(NC(=O)c4cccc(C(=O)Nc5ccc(C)c(F)c5)c4)nc(c31)CC2=C(C)C=CC</t>
  </si>
  <si>
    <t>DUDE_41858</t>
  </si>
  <si>
    <t>CC=Cc1cccc(CNC(=O)C(NC(=O)C=C(C)C)c2ccc(F)cc2)c1NC(=O)C1=CC2=CCC=C2CC1=CC</t>
  </si>
  <si>
    <t>DUDE_41859</t>
  </si>
  <si>
    <t>CCC1CC(C(=O)N(CC(=O)Nc2ccccc2)C(=O)c2cc3c(F)cccc3cc2C2=CC=CCC=C2C)=C(C)N1</t>
  </si>
  <si>
    <t>DUDE_41860</t>
  </si>
  <si>
    <t>Cc1ccc(C(C)c2cc(F)c(C(=O)Nc3cccc4ccccc34)cc2NC(=O)c2cc3c([nH]c2=O)CCC3)cc1</t>
  </si>
  <si>
    <t>DUDE_41861</t>
  </si>
  <si>
    <t>CCc1cc(C(NC(=O)C(=O)Nc2cccc(C(=O)Nc3cccc(F)c3)c2)c2cccc3ccccc23)ccc1C</t>
  </si>
  <si>
    <t>DUDE_41862</t>
  </si>
  <si>
    <t>CCc1ccc(C2CC(C(=O)Nc3ccc(F)c(CN(C(=O)c4ccc(C)cc4)c4ccc(C)cc4C)c3)ON2)cc1</t>
  </si>
  <si>
    <t>DUDE_41863</t>
  </si>
  <si>
    <t>C=CC(=CC)c1ccc(C=C(F)C=Cc2oc3ccccc3c2CC(C)(C)NC(=O)NC2CC(C)c3cnccc32)o1</t>
  </si>
  <si>
    <t>DUDE_41864</t>
  </si>
  <si>
    <t>C=CC(C#N)=Cc1ccc2cc(C)ccc2c1NC(=O)CNc1cccc(NC(=O)C(F)=Cc2ccc(OC)cc2)c1</t>
  </si>
  <si>
    <t>DUDE_41865</t>
  </si>
  <si>
    <t>CC(=O)c1cc(C=C2CN=C(N)C=C2CCC(=O)N(Cc2ccccc2)C(C)c2cccc(C)c2F)ccc1C=CO</t>
  </si>
  <si>
    <t>DUDE_41866</t>
  </si>
  <si>
    <t>COc1cc(C(=O)N2CCc3[nH]c4cc(C(C)C)ccc4c3C2)c2c(ccc3[nH]c(=O)c(CCCC(C)CF)cc32)c1</t>
  </si>
  <si>
    <t>DUDE_41867</t>
  </si>
  <si>
    <t>CC1CCC(Cc2ccc(COC(=O)c3c[nH]c(=O)c4cc(C(C)(C)C)nc(NCc5ccc(F)cc5)c34)cc2)CC1</t>
  </si>
  <si>
    <t>DUDE_41868</t>
  </si>
  <si>
    <t>COc1cc(-c2cccc(C3Oc4cc(C)ccc4NC3=O)c2)cc2c(CNC3CCC3CNCF)c(C)cc(C)c12</t>
  </si>
  <si>
    <t>DUDE_41869</t>
  </si>
  <si>
    <t>CCc1cc(C)c(-c2cc(C)ccc2NC(=O)c2ccc(C(=O)Nc3cc(F)cc4[nH]c(C)cc(=O)c34)cc2)cc1C</t>
  </si>
  <si>
    <t>DUDE_41870</t>
  </si>
  <si>
    <t>C=C(F)C(=CC)OCC1CCN(C(=O)C=C2CCc3ccc(C(=O)NC4=CC(=CC)C(=C)Nc5ccccc54)cc32)C1</t>
  </si>
  <si>
    <t>DUDE_41871</t>
  </si>
  <si>
    <t>Cc1ccc(C2c3ccc(NC(=O)c4cc(-c5ccccc5)[nH]c4C)cc3C(=O)N2CC(O)c2ccccc2)c(F)c1</t>
  </si>
  <si>
    <t>DUDE_41872</t>
  </si>
  <si>
    <t>CCNC(=O)c1c(C)cc2ccccc2c1NC(=O)c1ccccc1NC(=O)c1cc(-c2cccc(C)c2)ccc1F</t>
  </si>
  <si>
    <t>DUDE_41873</t>
  </si>
  <si>
    <t>CC(=CC(=O)N1CCC(NC(=O)c2cc3cc(C(C)N)ccc3o2)CC1)c1ccc(CCc2ccccc2CF)cc1</t>
  </si>
  <si>
    <t>DUDE_41874</t>
  </si>
  <si>
    <t>Cc1ccc2c(NC(=O)c3c(F)cccc3C(=O)NC3CC3C)cc(C(=O)NCc3cccc4ccccc34)cc2c1</t>
  </si>
  <si>
    <t>DUDE_41875</t>
  </si>
  <si>
    <t>C=C(C=N)c1ccccc1C(=O)N(c1ccc(C)c(C)c1)C(c1cc(F)cc(OCC(N)=O)c1)c1cc(C)ccc1C</t>
  </si>
  <si>
    <t>DUDE_41876</t>
  </si>
  <si>
    <t>CC1=CC2=CC=CC=CC(=C2NC(=O)c2cccc(C#N)c2Oc2ccccc2NC(=O)C=Cc2ccccc2)C1F</t>
  </si>
  <si>
    <t>DUDE_41877</t>
  </si>
  <si>
    <t>CC(C)c1ccccc1CNc1ccccc1N(CC1CCCO1)C(=O)c1cccc(NC(=O)c2ccccc2F)c1</t>
  </si>
  <si>
    <t>DUDE_41878</t>
  </si>
  <si>
    <t>CC1(C)Oc2c(CNCF)cc(CNC(=O)CC=CC=Cc3ccc(NC(=O)c4ccccc4)cc3)c3cccc1c23</t>
  </si>
  <si>
    <t>DUDE_41879</t>
  </si>
  <si>
    <t>C=C(C)C(=C)NC1=CC(C)=C(C)C(=O)Nc2cc(F)ccc2C(C)=C(NC(=O)c2ccc3ccccc3c2)C=CC1=O</t>
  </si>
  <si>
    <t>DUDE_41880</t>
  </si>
  <si>
    <t>CC1CCC(O)CN1C(=O)NCc1ccc(C=CC=Nc2cc3c(c4c2ccc2ccc(F)cc24)OC(C)(C)C3)cc1</t>
  </si>
  <si>
    <t>DUDE_41881</t>
  </si>
  <si>
    <t>CC(CCC(=O)Nc1cccc(COC(=O)c2ccc3cc4c(cc3c2)CCC(NN)C4)c1)Cc1ccc(CF)cc1</t>
  </si>
  <si>
    <t>DUDE_41882</t>
  </si>
  <si>
    <t>CCC(C)c1cc(C)n(CC)c1CNC(=O)Cc1ccc(C(O)c2ccc(NC(=O)c3ccc(C)c(F)c3)cc2)cc1</t>
  </si>
  <si>
    <t>DUDE_41883</t>
  </si>
  <si>
    <t>Cc1cc(COc2ccc(NC(=O)NCC3C(=O)NC(C)c4cccc(-c5ccc6c(c5)CCC6)c43)cc2)ccc1F</t>
  </si>
  <si>
    <t>DUDE_41884</t>
  </si>
  <si>
    <t>O=C1NC(Cc2ccc(O)cc2)Nc2ccc(C(=CCOc3cccc(-c4cccc(F)c4)c3)c3cccnc3)cc21</t>
  </si>
  <si>
    <t>DUDE_41885</t>
  </si>
  <si>
    <t>CCc1cc(F)c2c(c1)CCCC2NC(=C(C(=O)c1cccc(C(C)O)c1)c1cccc(OC)c1)N1CCCCC1</t>
  </si>
  <si>
    <t>DUDE_41886</t>
  </si>
  <si>
    <t>C=c1cccc(C=C2c3cc(NC(N)=O)c(C)cc3-c3cc(OCC)c(CC(=O)Nc4cccc(F)c4)cc32)c1=CC</t>
  </si>
  <si>
    <t>DUDE_41887</t>
  </si>
  <si>
    <t>Cc1cccc2cc(NC(=O)NCC(C)Oc3cccc(-c4ccc(-c5ccnc(CCCO)c5)cc4)c3)c(F)cc12</t>
  </si>
  <si>
    <t>DUDE_41888</t>
  </si>
  <si>
    <t>C=CC1=CCc2c(C=C)c3[nH]c(C)c(-c4ccccc4CC(=O)NN4CC(c5ccc(F)cc5)CC4=O)cc-3c(=O)c21</t>
  </si>
  <si>
    <t>DUDE_41889</t>
  </si>
  <si>
    <t>NC(=O)c1ccc2c(Oc3ccc(Oc4ccccc4)cc3)ccc(CN3CCCCCC3c3ccc(F)cn3)c2c1</t>
  </si>
  <si>
    <t>DUDE_41890</t>
  </si>
  <si>
    <t>CCc1cc(NC(=O)N(Cc2cccc(F)c2)C2CCC(=O)Nc3c(C(C)C)cccc32)cc(-c2cc(C)oc2C)c1</t>
  </si>
  <si>
    <t>DUDE_41891</t>
  </si>
  <si>
    <t>C=CCCN(C(=O)CCC(N)=O)c1c(Cc2ccccc2)ccc2c1CCCN2C(=O)c1cccc2ccc(F)cc12</t>
  </si>
  <si>
    <t>DUDE_41892</t>
  </si>
  <si>
    <t>CCN1CCC(N(CC(O)c2ccccc2)C(=O)C2(Nc3ccc(C(=O)c4ccccc4F)cc3)CCCCC2)CC1</t>
  </si>
  <si>
    <t>DUDE_41893</t>
  </si>
  <si>
    <t>CC=C1NC(=O)NC2CC=C(c3c(C=CC(C)=O)ccc(OC)c3F)C2CCNc2cccc3c2C(=CC=C1C)CC3</t>
  </si>
  <si>
    <t>DUDE_41894</t>
  </si>
  <si>
    <t>CC=CC(=Cc1ccc2c(c1)CC(C)O2)C(C(N)=O)N1CCC(=Cc2c(C)cccc2F)C(=Nc2ccccc2)C1=O</t>
  </si>
  <si>
    <t>DUDE_41895</t>
  </si>
  <si>
    <t>C=CCOc1cccc(C(=O)N(Cc2ccc(F)c(-c3cc(CN)c(C)o3)c2N)C2CC(C)(C)Cc3ccccc32)c1</t>
  </si>
  <si>
    <t>DUDE_41896</t>
  </si>
  <si>
    <t>CCc1ccc(C=C2CC(=O)NC2=O)c(C=CC=CCC(C)NC(=O)C2=CC3CCCN3c3ccccc32)c1</t>
  </si>
  <si>
    <t>DUDE_41897</t>
  </si>
  <si>
    <t>C=Cc1ccc2ccccc2c1NC(CN1C(=O)NC(C)(CCCCC(O)c2ccc(F)cc2)C1=O)c1ccccc1</t>
  </si>
  <si>
    <t>DUDE_41898</t>
  </si>
  <si>
    <t>CCOc1cc2c(cc1OC(C)CN)CN(C(=O)C(C=C(F)C=Cc1ccccc1)=Cc1ccccc1CC#N)CC2</t>
  </si>
  <si>
    <t>DUDE_41899</t>
  </si>
  <si>
    <t>CC(=O)c1cccc(N(CCC(=O)NC2=CC3NC(C)=CC3=C2C)C(=O)c2cccc(-c3ccccc3F)c2)c1</t>
  </si>
  <si>
    <t>DUDE_41900</t>
  </si>
  <si>
    <t>Cc1cc(Oc2cccc(F)c2)c(C(=O)Nc2ccc(-c3ccccc3)cc2)c(-c2ccc(NC(=O)C(C)N)cc2)c1</t>
  </si>
  <si>
    <t>DUDE_41901</t>
  </si>
  <si>
    <t>Cc1ccc(C(C)NC(=O)Nc2cccc(C=CC(=O)Nc3ccc(Oc4ccc5c(c4C)CCC5)cc3)c2)cc1F</t>
  </si>
  <si>
    <t>DUDE_41902</t>
  </si>
  <si>
    <t>C=CC(=C)C=CC=Cc1cccc(C(=O)Nc2ccc3c(F)c4c(nc3c2)CCC4)c1NC(=O)c1ccc(C)cc1O</t>
  </si>
  <si>
    <t>DUDE_41903</t>
  </si>
  <si>
    <t>CC(=CF)C(NC(=O)c1ccc(NC(=O)c2coc3cc(C)c(CNc4cccc(C(C)(C)C)c4)cc23)cc1)=C(C)C</t>
  </si>
  <si>
    <t>DUDE_41904</t>
  </si>
  <si>
    <t>CCCc1cc(NC(=O)Cc2ccc3[nH]c4ccccc4c3c2)c2oc(-c3ccc(C#N)c(F)c3)c(CCCO)c2c1</t>
  </si>
  <si>
    <t>DUDE_41905</t>
  </si>
  <si>
    <t>C=CC=C1CCCc2ccc(CN)c(NC(=O)c3cccc(C(=O)N(C)CC4CCC(=Cc5ccccc5F)O4)c3)c21</t>
  </si>
  <si>
    <t>DUDE_41906</t>
  </si>
  <si>
    <t>Cc1ccc(C=CC(=NC(=O)c2ccc3c(c2)CNC3)c2ccc(F)c(C)c2OCC(=O)Nc2ccc(C)cc2)cc1</t>
  </si>
  <si>
    <t>DUDE_41907</t>
  </si>
  <si>
    <t>CNC(=O)c1cccc(CCC2(C)C(=O)Nc3ccc(NC(=O)C=Cc4c5c(cc6ccccc46)CCC5)cc32)c1</t>
  </si>
  <si>
    <t>DUDE_41908</t>
  </si>
  <si>
    <t>CCNc1ccc(NC(=O)c2ccccc2C(NC(=O)C=Cc2cccc(OC)c2)=C2CCc3ccccc32)c(F)c1</t>
  </si>
  <si>
    <t>DUDE_41909</t>
  </si>
  <si>
    <t>C=CC(=CC)c1cccc(NC(Nc2cc(CCC)c(F)c3c2COCC3)c2cn(CCO)c(=O)c3ccccc23)c1</t>
  </si>
  <si>
    <t>DUDE_41910</t>
  </si>
  <si>
    <t>C=CCC(=Cc1cccc(C(=O)Nc2cc(C)c3c(n2)NCC3CC)c1)C(=O)c1ccc2oc3ccc(F)cc3c2c1</t>
  </si>
  <si>
    <t>DUDE_41911</t>
  </si>
  <si>
    <t>CCN(c1ccccc1)C1CCc2c(NC(=O)c3ccccc3C=CC(=O)Nc3c(C)cccc3F)cccc2C1O</t>
  </si>
  <si>
    <t>DUDE_41912</t>
  </si>
  <si>
    <t>C=C(C)C(=CC)C1C=C(NC(=O)C(=O)Nc2ccc(CC)c(C(O)c3ccccc3F)c2)N(Cc2ccccc2)CC1</t>
  </si>
  <si>
    <t>DUDE_41913</t>
  </si>
  <si>
    <t>Cc1cc(NC(=O)c2c(C)cccc2NC(=O)C2CCCC2)cc(-c2ccc(NC(=O)c3ccc(F)cc3C)cc2)c1</t>
  </si>
  <si>
    <t>DUDE_41914</t>
  </si>
  <si>
    <t>Cc1ccc2oc3ccc(C(C)NC(=O)Nc4ccc(NC(=O)Cn5cccc5)c(F)c4)cc3c2c1-c1ccccc1</t>
  </si>
  <si>
    <t>DUDE_41915</t>
  </si>
  <si>
    <t>CCc1cc2[nH]c(=O)c3cc(CNC(=O)c4ccc(NC(=O)C5=Cc6cccc(C)c6CC5)cc4)ccc3c2cc1F</t>
  </si>
  <si>
    <t>DUDE_41916</t>
  </si>
  <si>
    <t>C=CC(=CC)C1(C)CCCN(C(=O)c2ccccc2NC(=O)c2ccc(C=CC(=O)Nc3ccc(C)c(F)c3)cc2)C1</t>
  </si>
  <si>
    <t>DUDE_41917</t>
  </si>
  <si>
    <t>CC=CCCC(=O)NC(C)(O)Cn1c(C)c(C=CC(=O)c2c(C)[nH]c3ccc(F)cc23)c2cccc(C)c21</t>
  </si>
  <si>
    <t>DUDE_41918</t>
  </si>
  <si>
    <t>COc1ccc(Nc2ccc(NC(=O)c3cccc(C)c3)cc2C(=O)c2ccc3c(N(C)C)cc(C)cc3c2)cc1F</t>
  </si>
  <si>
    <t>DUDE_41919</t>
  </si>
  <si>
    <t>C=Cc1c(F)cc(C)cc1C=C(c1ccc(C2CN(C(=O)c3ccccc3O)CC(C)O2)cc1)c1cccc(NN)c1</t>
  </si>
  <si>
    <t>DUDE_41920</t>
  </si>
  <si>
    <t>O=C(NCc1cccc2ccccc12)C(=O)Nc1ccc2ccc3ccccc3c2c1CNC(=O)c1ccccc1F</t>
  </si>
  <si>
    <t>DUDE_41921</t>
  </si>
  <si>
    <t>Cc1ccc(CN(CC(=O)c2ccc(C)c(C)c2)C(=O)c2ccccc2NC(=O)NCC(F)=Cc2ccccc2)cc1</t>
  </si>
  <si>
    <t>DUDE_41922</t>
  </si>
  <si>
    <t>CC=CC=C(C(=O)NC(Nc1c(-c2ccccc2)cc(CC)c2cc(C)[nH]c(=O)c12)c1cccc(F)c1)C(=O)C1CC1</t>
  </si>
  <si>
    <t>DUDE_41923</t>
  </si>
  <si>
    <t>CCC(C)c1ccc(C(=O)N2CCC(=C(C)c3ccccc3F)C(=CC=C3NC(=O)NC3=O)C2)c(C=C2C=CCC2)c1</t>
  </si>
  <si>
    <t>DUDE_41924</t>
  </si>
  <si>
    <t>C=CCNC(=O)NC12CCc3ccccc3C1C(c1ccc(F)cc1)=CC(c1ccccc1)N(CC=CCCO)C2=O</t>
  </si>
  <si>
    <t>DUDE_41925</t>
  </si>
  <si>
    <t>O=C(COc1ccccc1C(=O)Nc1cc(NC2CC=CCC2)ccc1F)Nc1ccc(Cc2ccccc2)cc1</t>
  </si>
  <si>
    <t>DUDE_41926</t>
  </si>
  <si>
    <t>Cc1ccc(C(NC(=O)Cc2coc(C(=Cc3ccc(C)c(F)c3)C(=O)Nc3ccccc3)n2)c2ccccc2)cc1</t>
  </si>
  <si>
    <t>DUDE_41927</t>
  </si>
  <si>
    <t>COc1c(C(C)Nc2ccccc2-c2ccccc2C=C(N)COC2CCCc3cccc(F)c32)ccc(O)c1C#N</t>
  </si>
  <si>
    <t>DUDE_41928</t>
  </si>
  <si>
    <t>CCN1C(=O)Cc2ccccc2C=CCOC(=O)C(C(NC2CCC3=C2C=CC=CC=C3)c2ccc(C)cc2F)=C1N</t>
  </si>
  <si>
    <t>DUDE_41929</t>
  </si>
  <si>
    <t>CCC(=O)c1cccc(CNC(=O)c2ccn(Cc3ccc(C)cc3)c2CC(=O)Nc2cc3ccccc3cc2F)c1</t>
  </si>
  <si>
    <t>DUDE_41930</t>
  </si>
  <si>
    <t>COC(=CC=Cc1ccc(O)cc1)c1cc(C(=O)Nc2cccc(C3=NCC4CCCN34)c2)ccc1F</t>
  </si>
  <si>
    <t>DUDE_41931</t>
  </si>
  <si>
    <t>Cc1ccc2cc(C(CC(=O)NCc3cccc4ccccc34)NCc3ccc(C=CCCN)c(F)c3)c(=O)oc2c1</t>
  </si>
  <si>
    <t>DUDE_41932</t>
  </si>
  <si>
    <t>CCCN1CC=C(C(=O)Nc2ccc(C)c(C(=O)Nc3ccc(C(C)=O)cc3-c3cccc(F)c3)c2)c2ccccc21</t>
  </si>
  <si>
    <t>DUDE_41933</t>
  </si>
  <si>
    <t>CCC=C1CC(NC(=O)c2ccc(C(=O)NC(C)(C)C)cc2N(C)C(=O)CCc2ccc(C)cc2)c2cccc(F)c21</t>
  </si>
  <si>
    <t>DUDE_41934</t>
  </si>
  <si>
    <t>C=CCNC(=O)C1=C(c2cc(C)cc(C)c2)NC(=O)N(Cc2ccccc2C(C)Oc2c(F)ccc(C)c2C)C1</t>
  </si>
  <si>
    <t>DUDE_41935</t>
  </si>
  <si>
    <t>O=C(NCc1ccccc1NC(=O)c1ccccc1)c1cccc(C(=O)Nc2cc3c(c4cccc(F)c24)=CCC=3)c1</t>
  </si>
  <si>
    <t>DUDE_41936</t>
  </si>
  <si>
    <t>CCc1ccc(-c2cccc(NC(=O)Nc3ccc(F)c(N=C(C)C=CC(=CC=Cc4ccc(C)cc4)OC)c3)c2)o1</t>
  </si>
  <si>
    <t>DUDE_41937</t>
  </si>
  <si>
    <t>Cc1ccc(-c2c(C)c3cc(C(=O)Nc4cccc(OCCC5C=CCC(=O)N5)c4)ccc3n2CCC2CC2)c(F)c1</t>
  </si>
  <si>
    <t>DUDE_41938</t>
  </si>
  <si>
    <t>C=CC(=CC)c1cccc2c1NC(=O)CCNC(=O)CC(c1ccccc1)N(Cc1cc(F)c3ccccc3c1)C2=O</t>
  </si>
  <si>
    <t>DUDE_41939</t>
  </si>
  <si>
    <t>CCc1ccccc1CN(Cc1ccccc1)C(=O)C=Cc1ccccc1NC(=O)c1ccc(CF)c(NC(C)=O)c1</t>
  </si>
  <si>
    <t>DUDE_41940</t>
  </si>
  <si>
    <t>NC1CCC(NC(=O)c2cccc(-c3ccc(C(=O)c4ccc(-c5cnc(-c6ccccc6F)o5)cc4)cc3)c2)CC1</t>
  </si>
  <si>
    <t>DUDE_41941</t>
  </si>
  <si>
    <t>COc1cccc(N2C(=O)N(Cc3ccccc3F)C(=Cc3ccccc3O)NC2(C)c2ccc3c(c2)CC=CC3)c1</t>
  </si>
  <si>
    <t>DUDE_41942</t>
  </si>
  <si>
    <t>Cc1cc(-c2cc(C3CC(=O)NC(C(=O)Nc4ccccc4N(C)c4ccc(C=O)cc4)C3)ccc2F)cc(C)c1C</t>
  </si>
  <si>
    <t>DUDE_41943</t>
  </si>
  <si>
    <t>CC(C)C1C(=O)NC(=CC=Cc2c(F)cccc2C(C)(C)C)C(=O)N1C(CNC(=O)c1ccccc1)c1ccccc1</t>
  </si>
  <si>
    <t>DUDE_41944</t>
  </si>
  <si>
    <t>CCC(NC(=O)C(C)c1ccc(C(=O)Nc2ccc(Oc3cccc(-c4ccccc4)c3)cc2)cc1F)C1=CCC=N1</t>
  </si>
  <si>
    <t>DUDE_41945</t>
  </si>
  <si>
    <t>C=c1ccc(C)c(Cc2ccc(F)c(C(C)NC(=O)Nc3coc(-c4ccccc4C(=O)N4CCCC4)c3)c2)c1=CC</t>
  </si>
  <si>
    <t>DUDE_41946</t>
  </si>
  <si>
    <t>Cc1ccc(N2C(=N)C(=C3C=CC=CC=C3C(F)=CO)C=C(C(=O)N3CCC(C)(c4ccccc4)CC3)C2=O)cc1C</t>
  </si>
  <si>
    <t>DUDE_41947</t>
  </si>
  <si>
    <t>CNC(=O)c1cc(-c2ccc(F)c(C)c2)c(NC(=O)C(C)NC(=O)c2ccc(-c3ccccc3)cc2)c2ccccc12</t>
  </si>
  <si>
    <t>DUDE_41948</t>
  </si>
  <si>
    <t>COc1cc(Oc2ccc(F)cc2)ccc1C(=O)Nc1cc(N(CCC2=CNCC2)Cc2ccccc2C)ccc1C</t>
  </si>
  <si>
    <t>DUDE_41949</t>
  </si>
  <si>
    <t>COc1ccc(C=CC(=O)c2ccccc2-c2ccc(N3CCCC(C)(CN)C3)cc2)cc1Oc1ccccc1F</t>
  </si>
  <si>
    <t>DUDE_41950</t>
  </si>
  <si>
    <t>CCc1cc2cc3c(cc2c(C)c1F)C(O)CN3C(=O)CCN(C(=O)C=Cc1ccc(C)cc1)c1ccccc1C</t>
  </si>
  <si>
    <t>DUDE_41951</t>
  </si>
  <si>
    <t>CCC1C=C(C(C)NC(=O)C(C)SC2=NC(=C(C=O)CNC(=O)Nc3c(C)cccc3Cl)c3ccc(C)cc32)OCC1</t>
  </si>
  <si>
    <t>DUDE_41952</t>
  </si>
  <si>
    <t>C=CC=C1CC(=O)C(CNC(=O)c2ccccc2NC(=O)N2CSCCC2COC)=C(c2cc(CC)c(Cl)cc2C)N1</t>
  </si>
  <si>
    <t>DUDE_41953</t>
  </si>
  <si>
    <t>CCC(=O)NC1=C(C)N(c2ccc(S(=O)(=O)NCc3cc(Cl)cc(NC(=O)c4ccc5ccccc5c4)c3)cc2)CC1</t>
  </si>
  <si>
    <t>DUDE_41954</t>
  </si>
  <si>
    <t>C=CC=NNc1nc(CC(=O)NC2CC(SC)C(O)C2c2c(C)oc3ccc(C)cc23)c(C(Cl)=Cc2ccccc2)o1</t>
  </si>
  <si>
    <t>DUDE_41955</t>
  </si>
  <si>
    <t>CC(=O)c1c(C)oc(C(=O)N(CC(=O)Nc2ccc3[nH]c(=NCCl)c(C)cc3c2)Cc2cc3c(s2)CCC(C)C3)c1C</t>
  </si>
  <si>
    <t>DUDE_41956</t>
  </si>
  <si>
    <t>Cc1ccc(NC(=O)NC2CC2C)c(-c2cccc(C(=O)Nc3ccnc(CS(=O)(=O)c4ccc(CCl)cc4)c3)c2)c1</t>
  </si>
  <si>
    <t>DUDE_41957</t>
  </si>
  <si>
    <t>CCOC(=O)c1cccc(NC(N=CC=CC2=CC=S(O)C=C2)=C(C2=C(Cl)CC(C(=O)NC)N2)c2ccccc2)c1C</t>
  </si>
  <si>
    <t>DUDE_41958</t>
  </si>
  <si>
    <t>CC=C(O)CC(NC(=O)C1CCCN1C(=O)c1ccc(-c2csc(C)n2)cc1C(=O)NC1CC1)c1cc(C)ccc1Cl</t>
  </si>
  <si>
    <t>DUDE_41959</t>
  </si>
  <si>
    <t>CCC=C1C=NNc2ccc(NC(=O)CNS(=O)(=O)c3ccccc3C(=CC(=O)C(C)c3ccccc3Cl)CC)cc21</t>
  </si>
  <si>
    <t>DUDE_41960</t>
  </si>
  <si>
    <t>CCc1c(C)ccc2c1N(S(=O)(=O)c1ccc(-c3cc(=O)[nH]n3Cc3ccc(NC(=O)CCCl)cc3)cc1)CC2CC</t>
  </si>
  <si>
    <t>DUDE_41961</t>
  </si>
  <si>
    <t>CC=CC(C)c1ccc(Cl)c(NC(=O)c2c(NC(=O)c3cccc4ccccc34)c(C)cc(S(=O)(=O)NC)c2NC)c1</t>
  </si>
  <si>
    <t>DUDE_41962</t>
  </si>
  <si>
    <t>N#Cc1ccc(C(NC(=O)C(=O)Nc2ccccc2C(=O)OCc2ccc3cc[nH]c3c2)c2cccc(Cl)c2)cc1</t>
  </si>
  <si>
    <t>DUDE_41963</t>
  </si>
  <si>
    <t>CC=Cc1nc(COc2cc(NCc3ccc(O)cc3)c(-c3c[nH]c4ccc(S(=O)(=O)C(C)(C)C)cc34)cc2Cl)c[nH]1</t>
  </si>
  <si>
    <t>DUDE_41964</t>
  </si>
  <si>
    <t>COc1ccc(CNC(=O)CSc2c(C)cccc2C(=O)N2CCc3cc4c(cc3C2)CCC(=O)N4)c(CNCCl)c1</t>
  </si>
  <si>
    <t>DUDE_41965</t>
  </si>
  <si>
    <t>Cc1cc2ccc(Cc3ccccc3CC(=O)Nc3nc(C(=O)NCC(=O)NCc4ccco4)cs3)cc2cc1CCl</t>
  </si>
  <si>
    <t>DUDE_41966</t>
  </si>
  <si>
    <t>Cc1cc(C)c2nc(C(CO)CN(CCc3cccc(Cl)c3)C(=O)CNC(=O)NCc3cc4ccccc4o3)sc2c1</t>
  </si>
  <si>
    <t>DUDE_41967</t>
  </si>
  <si>
    <t>COc1cc(CNC(=O)Nc2cccc3cccc(Cl)c23)ccc1OCc1cccc(NC(=O)c2cccs2)c1C#N</t>
  </si>
  <si>
    <t>DUDE_41968</t>
  </si>
  <si>
    <t>C=C1C=C=S(=O)(NCc2cccc(C)c2NC(=O)c2cc(NC(=O)N3CCc4cccc(Cl)c4C3)cc(OC)c2)C=C1</t>
  </si>
  <si>
    <t>DUDE_41969</t>
  </si>
  <si>
    <t>CCc1c(NC(=O)C(=Cc2ccccc2)C=C2NC(=O)c3ccc(OCCSc4ccc(Cl)cc4)cc32)c(=O)[nH]n1C</t>
  </si>
  <si>
    <t>DUDE_41970</t>
  </si>
  <si>
    <t>Cc1cc(C(=O)OCC(=O)NCc2ccccc2C(=O)N2CC=C(C3=CCC=C3)CC2)c(Cl)c(=Nc2ccc(C)s2)[nH]1</t>
  </si>
  <si>
    <t>DUDE_41971</t>
  </si>
  <si>
    <t>CCC(=O)Nc1ccccc1SCc1cccc(NC(=O)C(=O)N(CC(=O)Nc2ccc(Cl)cc2)c2ccccc2)c1</t>
  </si>
  <si>
    <t>DUDE_41972</t>
  </si>
  <si>
    <t>CC=C(C)C(=N)Nc1cccc(-c2nc(-c3ccc4c(c3)OC(C)(CCl)O4)sc2C(=O)Nc2ccc3c(c2)COC3)c1</t>
  </si>
  <si>
    <t>DUDE_41973</t>
  </si>
  <si>
    <t>C=c1c(=CC)cc(S(=O)(=O)NCc2cccc(CNC(=O)NCC(=O)Nc3cc(C)ccc3C)c2)c2c(Cl)cccc12</t>
  </si>
  <si>
    <t>DUDE_41974</t>
  </si>
  <si>
    <t>CSc1ccccc1NC(=O)c1ccc(Cl)c(NC(=O)CNC(=O)c2ccc(-n3c(=O)ccc4ccccc43)cc2)c1</t>
  </si>
  <si>
    <t>DUDE_41975</t>
  </si>
  <si>
    <t>C=CCN(CC1COc2ccccc21)C(=O)C(=O)Nc1cc(NCCC(C)=CC)sc1C(=O)Nc1cccc(Cl)c1C</t>
  </si>
  <si>
    <t>DUDE_41976</t>
  </si>
  <si>
    <t>CSc1cc2cc(C(=O)NC3=CCN(C(=O)CC4CC(O)c5ccc(Nc6ccccc6Cl)cc54)CC3)oc2nc1C</t>
  </si>
  <si>
    <t>DUDE_41977</t>
  </si>
  <si>
    <t>CCNc1cc(C#N)c(Cl)c(C(=O)NC(c2ccccc2)c2cccc(NC(=O)c3ccc(OC)cc3)c2S(C)=O)c1</t>
  </si>
  <si>
    <t>DUDE_41978</t>
  </si>
  <si>
    <t>C=CN(CC)c1ccc(OC)c(CN(CC(=O)Nc2cccc(S)c2)C(=O)C(=O)Nc2ccc3cccc(Cl)c3c2)c1</t>
  </si>
  <si>
    <t>DUDE_41979</t>
  </si>
  <si>
    <t>CCOc1cc(C)ccc1C(NC(=O)c1ccc(Cl)cc1C1Cc2cc(N=O)ccc2NC1=O)C1=CC=CSN=C1C</t>
  </si>
  <si>
    <t>DUDE_41980</t>
  </si>
  <si>
    <t>CCC1=CC(=Nc2ccc(CN(CC(=O)NC3C(=O)Nc4ccccc43)C(=O)c3ccccc3Cl)cc2)C(=CC=O)S1</t>
  </si>
  <si>
    <t>DUDE_41981</t>
  </si>
  <si>
    <t>CCc1ccc(COc2cc(Cl)cc3c2OCCC3CCNC(=O)Nc2ccc3cc(-c4cc(C)ccn4)sc3n2)o1</t>
  </si>
  <si>
    <t>DUDE_41982</t>
  </si>
  <si>
    <t>C=C(C)C(=O)C(=CN)C(=O)C=CC(C)=C1SC(=Nc2ccc(OC)cc2)N(CC=Cc2ccc(Cl)c(NCC)c2)C1=O</t>
  </si>
  <si>
    <t>DUDE_41983</t>
  </si>
  <si>
    <t>CC(CC(=O)N(Cc1ccccc1O)C(CC1=CCSC=C1)C(=O)NC1=CCC=C1C=O)n1cnc2cc(Cl)ccc21</t>
  </si>
  <si>
    <t>DUDE_41984</t>
  </si>
  <si>
    <t>C=CC(=CC)C(=O)C(C=C(C)C(C(=O)NCc1ccc(CCNC(=O)CCl)s1)=C(C)C=C1N=C(C)NC1=O)=CC=CC</t>
  </si>
  <si>
    <t>DUDE_41985</t>
  </si>
  <si>
    <t>COc1ccc(C(=O)CNC2=C(C(=O)Nc3cc(C)c(C)cc3-c3nn(-c4ccccc4Cl)cc3C)C(=O)SC2)cc1</t>
  </si>
  <si>
    <t>DUDE_41986</t>
  </si>
  <si>
    <t>CC(C)c1ccc(-c2ccncc2NC(=O)C(NC(=O)C(=O)Nc2ccc(S(C)=O)cc2)c2ccc(Cl)cc2)cc1</t>
  </si>
  <si>
    <t>DUDE_41987</t>
  </si>
  <si>
    <t>CC(=O)NC(C)c1ccc(-c2ccc(-c3nc4ccccc4c(Cl)c3NC(=O)c3cc([SH]=O)c(C)[nH]c3=O)cc2)cc1</t>
  </si>
  <si>
    <t>DUDE_41988</t>
  </si>
  <si>
    <t>C=C(C)c1cc(Cl)cc(CNC(=O)CCc2ccccc2C(=O)NC2CS(=O)(=O)N(C)C2(CC)c2ccc(N)cc2)c1</t>
  </si>
  <si>
    <t>DUDE_41989</t>
  </si>
  <si>
    <t>C=CC=Cc1ccc(CCN2C(=O)N(CC)C(C)(c3ccc(O)cc3)N(C(C)CC(=O)Nc3ccc(Cl)cc3)C2=O)s1</t>
  </si>
  <si>
    <t>DUDE_41990</t>
  </si>
  <si>
    <t>COc1cc(NC(=O)C=CC=C(C)SCC(=O)Nc2ccc3c(c2Cl)CCCC3)cc2nc(-c3ccc(C)nc3)oc12</t>
  </si>
  <si>
    <t>DUDE_41991</t>
  </si>
  <si>
    <t>O=C1CN(c2cc3c(c(C(=O)OCC(=O)N4CCCc5c(cc(Cl)c6[nH]ccc56)C4=CC=CS)c2)CCCC3)CCN1</t>
  </si>
  <si>
    <t>DUDE_41992</t>
  </si>
  <si>
    <t>COc1ccccc1NC(=O)c1cc(NC(=O)CNC(=O)C(C)Sc2ccccc2)ccc1Cc1cc(C)cnc1Cl</t>
  </si>
  <si>
    <t>DUDE_41993</t>
  </si>
  <si>
    <t>COc1ccc2ccc(NC(=O)NC(=O)c3ccc(SCC(=O)Nc4ccc(-c5ccncc5)c(Cl)c4)cc3)cc2c1</t>
  </si>
  <si>
    <t>DUDE_41994</t>
  </si>
  <si>
    <t>CCNC(=O)Nc1ccc(SCC(=O)N(Cc2ccc(C(=O)NC)o2)c2ccc(Cc3ccccc3)c(Cl)c2)c(C)c1</t>
  </si>
  <si>
    <t>DUDE_41995</t>
  </si>
  <si>
    <t>CC=C(Cl)C1=CC=Cc2ccncc2SC(=CO)C(=O)N(CCC(CC)N2CC(C)Oc3ccc(C)cc32)CC(=O)N1</t>
  </si>
  <si>
    <t>DUDE_41996</t>
  </si>
  <si>
    <t>Cc1sc(NC(=O)c2ccc(-c3ccco3)o2)c(C(=O)Nc2ccc(Cc3nc(C(C)C)c4n3CCCC4)cc2)c1Cl</t>
  </si>
  <si>
    <t>DUDE_41997</t>
  </si>
  <si>
    <t>COCCN1C(=O)CN(C(=O)NC(C(=O)NCc2csc(C)c2C)C(C)Cc2cc(C)cc(C)c2Cl)c2ccccc21</t>
  </si>
  <si>
    <t>DUDE_41998</t>
  </si>
  <si>
    <t>CCc1cc(C)sc1C(=O)Nc1nc2c(C)c(Cl)ccc2cc1NC(=O)CCC(=O)N1CC(C)Oc2ccc(C)cc21</t>
  </si>
  <si>
    <t>DUDE_41999</t>
  </si>
  <si>
    <t>C=C(C)C(Nc1ccccc1CN(Cc1cccc(S(C)(=O)=O)c1)C(=O)NCCNC(=O)c1ccccc1Cl)=C(C)C</t>
  </si>
  <si>
    <t>DUDE_42000</t>
  </si>
  <si>
    <t>C=CC(=CC)CN(C(=O)C1=CC=CC(=C)C1=NC)C(CC(=O)NC)c1c(C)sc(C(=O)Nc2ccccc2OC)c1Cl</t>
  </si>
  <si>
    <t>DUDE_42001</t>
  </si>
  <si>
    <t>C=CCN(C(=O)CCC(=O)c1c[nH]cc1Cl)c1cccc2[nH]c(=O)c(C3CC(=O)Nc4c3ccc3ccccc43)cc12</t>
  </si>
  <si>
    <t>DUDE_42002</t>
  </si>
  <si>
    <t>Cc1cc(OCc2occc2C(=Cc2ccc(C#N)c(=O)[nH]2)C(=O)NCc2ccc3c4c(cccc24)CN3)ccc1Cl</t>
  </si>
  <si>
    <t>DUDE_42003</t>
  </si>
  <si>
    <t>Cc1ccc(CN(CC(O)C(C)(C)c2nc(C3=CC(=Cc4ccccc4Cl)C(=O)N3)c(C)[nH]2)C(=O)OC(C)(C)C)cc1</t>
  </si>
  <si>
    <t>DUDE_42004</t>
  </si>
  <si>
    <t>CC(=O)c1c(C)[nH]c(C)c1CNC(=O)C(=O)Nc1ccc(C=Cc2ccc(OC(C)(C)C)cc2)c2nc(CCl)ccc12</t>
  </si>
  <si>
    <t>DUDE_42005</t>
  </si>
  <si>
    <t>Cc1cccc(Cn2c(N)c(C(=O)N(CC=CC3=CCC=C3Cl)c3ccccc3Oc3ccccc3)c(=O)[nH]c2=O)c1</t>
  </si>
  <si>
    <t>DUDE_42006</t>
  </si>
  <si>
    <t>COC1=C(C)c2[nH]c(=NC(CC(=O)Nc3ccccc3Cl)c3ccc(OC4=CCC=C4C)cc3)[nH]c(=O)c2C(C)(C)C1</t>
  </si>
  <si>
    <t>DUDE_42007</t>
  </si>
  <si>
    <t>C=CC(=CC)Nc1ncc2[nH]c3ccc(C(=O)NC4=C(C=C(Cl)C(C)C)CC5(CCOCC5)C4)cc3c2c1C(=O)OC</t>
  </si>
  <si>
    <t>DUDE_42008</t>
  </si>
  <si>
    <t>CC1=C(C(=O)c2ccc(CC(=O)Nc3ccccc3NC(=O)c3ccc4cc(C)c(C)cc4n3)c(Cl)c2)NCCCO1</t>
  </si>
  <si>
    <t>DUDE_42009</t>
  </si>
  <si>
    <t>CCc1ccc(NC(=O)CC(Cl)c2ccc(-c3ccc(-c4nc5c(C(=O)NC)cc(C)c(C)c5o4)cc3)c(=O)[nH]2)cc1</t>
  </si>
  <si>
    <t>DUDE_42010</t>
  </si>
  <si>
    <t>CNC(C)=CC(=O)c1ccc(C2CCN(C(=O)Nc3ccc(C)cc3NC(=O)c3cccc(C)c3OC)CC2)cc1</t>
  </si>
  <si>
    <t>DUDE_42011</t>
  </si>
  <si>
    <t>C=CC1=C2C(Cl)=CC=CC(=CC)C2=CCN(CC(=O)NN=C)C(=O)C(=CC=CO)NC(=O)C(C)(c2ccccc2)CC1</t>
  </si>
  <si>
    <t>DUDE_42012</t>
  </si>
  <si>
    <t>C=CCOc1cc2c(cc1C(NC(=O)NC1=CCC=C1O)c1ccccc1Cl)CCN(Cc1ccc(C#N)cc1)C2=O</t>
  </si>
  <si>
    <t>DUDE_42013</t>
  </si>
  <si>
    <t>CCN(CC1=CC=CCCC=C1C)C(=O)c1c(Cl)cc(C=O)cc1NC(=O)c1ccc(CNC(=O)c2ccc[nH]2)cc1</t>
  </si>
  <si>
    <t>DUDE_42014</t>
  </si>
  <si>
    <t>CC1=NNC(=CCO)C(COC2=CCOc3cc(C(=O)N(CCC4=CCN=C4)c4cc5c(cc4Cl)CCC5)ccc32)=C1</t>
  </si>
  <si>
    <t>DUDE_42015</t>
  </si>
  <si>
    <t>CC=C(C)C1C=C(CC)N(c2ccccc2Cl)C(CNC(=O)C(=O)Nc2ccc(Oc3ccccc3OC)c(C)c2)N1</t>
  </si>
  <si>
    <t>DUDE_42016</t>
  </si>
  <si>
    <t>CC=CC=C1N=C(c2c(C)oc(=O)n(C(C(=O)Nc3ccccc3C)c3ccccc3)c2=O)NC1CC1=CCC=C1Cl</t>
  </si>
  <si>
    <t>DUDE_42017</t>
  </si>
  <si>
    <t>N=CNC(=O)c1ccc(N(C(=O)CCCOc2ccc3c(c2)C(O)CC3)C2=CC(=NCl)C(=CC3=CCC=C3)C=C2)cc1</t>
  </si>
  <si>
    <t>DUDE_42018</t>
  </si>
  <si>
    <t>COc1cccc2cc(N(CC(=O)Nc3ccc(Cl)cc3)C(=O)C=Cc3cccc(NC(=O)c4cc[nH]c4)c3)ccc12</t>
  </si>
  <si>
    <t>DUDE_42019</t>
  </si>
  <si>
    <t>CNCCc1ccc(C(CC(=O)Nc2c(Cl)c(=O)n3c(=O)[nH]c(=O)c4c3c2=CC2=CC=CC24)c2ccc(C)cc2)cc1</t>
  </si>
  <si>
    <t>DUDE_42020</t>
  </si>
  <si>
    <t>Cc1ccc(C2CC(=O)N(CCO)C(N)=C2C(=O)N2C=CCCCC2)c(COc2cccnc2-c2ccccc2)c1Cl</t>
  </si>
  <si>
    <t>DUDE_42021</t>
  </si>
  <si>
    <t>O=C(Nc1cccc(C(=O)N(Cc2cc[nH]c2)C2CCCC2)c1)c1ccc2c(C(=O)Oc3ccc(Cl)cc3)c[nH]c2c1</t>
  </si>
  <si>
    <t>DUDE_42022</t>
  </si>
  <si>
    <t>C=CN(C)Cc1cccc(NC(=O)C(=O)NC(C(=O)NC)c2ccc(OCc3cccc4c(C)cccc34)cc2)c1Cl</t>
  </si>
  <si>
    <t>DUDE_42023</t>
  </si>
  <si>
    <t>CCc1cc(-c2ccccc2Cl)c(NC(=O)c2ccccc2NC(=O)CN2C(=O)CC(=O)Nc3ccccc32)cc1C</t>
  </si>
  <si>
    <t>DUDE_42024</t>
  </si>
  <si>
    <t>Cc1cc(C)c2[nH]c(=O)c(NC(=O)C(=O)Nc3ccccc3-c3ccc(C=C(Cl)C(=O)C4C(C)C4(C)C)cn3)cc2c1</t>
  </si>
  <si>
    <t>DUDE_42025</t>
  </si>
  <si>
    <t>COc1cc(CCCC2CCCO2)ccc1OCc1ccc(N=C2C(C=CO)=C(Cl)C3C(C)=CNC(C#N)=C23)c(N)c1</t>
  </si>
  <si>
    <t>DUDE_42026</t>
  </si>
  <si>
    <t>Cc1cc2cccc(NC(=O)C3CCCN3C=CC(=O)N(CCO)Cc3nc(-c4ccccc4)oc3C)c2cc1CCl</t>
  </si>
  <si>
    <t>DUDE_42027</t>
  </si>
  <si>
    <t>CC(C)CC(=O)C1=Cc2cc(NC(=O)CCCN(CC3=CC(Cl)NC=C3)C(=O)c3cccc4[nH]ccc34)ccc2OC1</t>
  </si>
  <si>
    <t>DUDE_42028</t>
  </si>
  <si>
    <t>C=C(Cl)C=C1NC=C(CC(=O)NC2(c3ccc(C#CCN(C(C)=O)C(C)C)cc3)CC(=O)N(C)C2=O)c2ccccc21</t>
  </si>
  <si>
    <t>DUDE_42029</t>
  </si>
  <si>
    <t>CCc1oc(C(=O)Nc2ccc(Cl)cc2)c2c1CN(C(=O)Nc1ccc3cc(NC4CCC(O)CC4)ccc3c1)CC2</t>
  </si>
  <si>
    <t>DUDE_42030</t>
  </si>
  <si>
    <t>COc1ccc(-c2ccc(N(C)C(=O)c3ccc(NC(=O)NC4=CC=CC(C)(C)C4=CC=N)c(Cl)c3)cc2)cc1OC</t>
  </si>
  <si>
    <t>DUDE_42031</t>
  </si>
  <si>
    <t>COc1cc(CCC(=O)NN2CCC(C)CC2)ccc1Oc1ccccc1C(=O)C=C1Nc2cc(C)c(CCl)cc2N1</t>
  </si>
  <si>
    <t>DUDE_42032</t>
  </si>
  <si>
    <t>CCNC(=O)c1cccc(C2=CCC=C2Cl)c1NC(=O)c1ccccc1N(C)C(=O)N1CCOCC12CCC(C)CC2</t>
  </si>
  <si>
    <t>DUDE_42033</t>
  </si>
  <si>
    <t>CCC(C)NC(=O)C(C)NC(=O)c1ccc(Oc2ccc(NC(=O)n3c4ccccc4c4ccccc43)cc2Cl)cc1</t>
  </si>
  <si>
    <t>DUDE_42034</t>
  </si>
  <si>
    <t>C=c1c(C)cn(Cc2ccccc2NC(=O)C2(C)NC(=O)c3ccc(Cl)c(C(=O)Nc4ccc(C)cc4)c3O2)c1=CC</t>
  </si>
  <si>
    <t>DUDE_42035</t>
  </si>
  <si>
    <t>CC=C1C(=CNCc2cc(C(=O)NCCC(=O)Nc3ccccc3C(=O)N3CCC4(CC4)C3)ccc2OC)C=CC1Cl</t>
  </si>
  <si>
    <t>DUDE_42036</t>
  </si>
  <si>
    <t>CC=CC(C)c1c(CC)nn(-c2cccc(C(=O)N3CCC(C)OC(C)(C)C3)c2)c1NC(=O)c1cc(C)c(Cl)cc1O</t>
  </si>
  <si>
    <t>DUDE_42037</t>
  </si>
  <si>
    <t>CCC1CCCN(C(=O)c2ccc(NCc3ccc(OC)nc3)c(NC(=O)C(=O)c3ccc(Cl)c4ccccc34)c2)C1</t>
  </si>
  <si>
    <t>DUDE_42038</t>
  </si>
  <si>
    <t>CCC1CCCN(C(=NCl)NC(=O)COc2cc(NC(=O)CN(C(=O)c3ccccc3)c3ccccc3)ccc2C)C1</t>
  </si>
  <si>
    <t>DUDE_42039</t>
  </si>
  <si>
    <t>CCC=Cc1cc(C(NC(=O)c2cccc(O)c2)c2c(-c3ccc(OC)cc3)n[nH]c2N=C2CCCOC2)ccc1Cl</t>
  </si>
  <si>
    <t>DUDE_42040</t>
  </si>
  <si>
    <t>CN(C(=O)c1ccc(C=CC(=O)NC(CC2Cc3ccccc3O2)C(=O)NCc2ccc(Cl)cc2)cc1)c1cc[nH]c1</t>
  </si>
  <si>
    <t>DUDE_42041</t>
  </si>
  <si>
    <t>CCC(O)COc1ccc(-c2n[nH]c(=O)c(CNC(=O)c3cc(-c4ccccc4)n4ccc(Cl)cc34)c2C(C)C)cc1</t>
  </si>
  <si>
    <t>DUDE_42042</t>
  </si>
  <si>
    <t>CC=C1CC=CC=C1NC(=O)Cn1cc(NC(=O)CCN(C(=O)c2ccco2)c2ccccc2)c2cc(C)c(Cl)cc21</t>
  </si>
  <si>
    <t>DUDE_42043</t>
  </si>
  <si>
    <t>CCc1ccc(NC(=O)C(C)N2C(=O)NC(Cc3ccccc3Cl)C(=O)NC2c2ccccc2)c2cc(O)cc(C)c12</t>
  </si>
  <si>
    <t>DUDE_42044</t>
  </si>
  <si>
    <t>CCC=CC(=O)Nc1cc(OC2=C3C=C(NC(=O)c4ccc5n(c4=O)CCc4cc(Cl)ccc4-5)C=C3C=C2)ccn1</t>
  </si>
  <si>
    <t>DUDE_42045</t>
  </si>
  <si>
    <t>CC(C)Nc1cc2c(cc1NCCC(=O)N(C(=O)C1CC1)c1ccc(C(=O)C(=O)Nc3cccc(Cl)c3)cc1)=CCC=2</t>
  </si>
  <si>
    <t>DUDE_42046</t>
  </si>
  <si>
    <t>Cc1cc(C(=O)N(Cc2ccccc2)Cc2ccc3c(c2)CCCC3)c(-c2cc(NC(=O)O)cc(Cl)c2C(N)=O)n1C</t>
  </si>
  <si>
    <t>DUDE_42047</t>
  </si>
  <si>
    <t>CCN1C(=O)CN(C(=O)COc2cc(NCC(O)c3cccc4ccccc34)ccc2Cl)c2ccccc21</t>
  </si>
  <si>
    <t>DUDE_42048</t>
  </si>
  <si>
    <t>Cc1c(C(=O)c2cnc(N3CC(C)C(C)(C)CC3C)[nH]c2=O)oc2ccc(NC(=O)C=Cc3cccc(Cl)c3)cc12</t>
  </si>
  <si>
    <t>DUDE_42049</t>
  </si>
  <si>
    <t>CC(C)(C=O)N(CC(=O)Nc1cccc2c1C2)C(=O)Nc1cc(Cl)ccc1NC(=O)c1ccc(-c2ccccc2)cc1</t>
  </si>
  <si>
    <t>DUDE_42050</t>
  </si>
  <si>
    <t>CC(C)(CO)NC(=O)c1ccc(C2CN(C(=O)c3ccccc3)CCN2C(=O)Nc2cccc3cccc(Cl)c23)cc1</t>
  </si>
  <si>
    <t>DUDE_42051</t>
  </si>
  <si>
    <t>CCCCOc1cc(Cl)cc2c(C(=O)Nc3cccc(-c4c[nH]c5c(C)c6c(c(C)c45)CCCCC6)c3)c(=O)[nH]cc12</t>
  </si>
  <si>
    <t>DUDE_42052</t>
  </si>
  <si>
    <t>CCc1c(C)ccc2c1[nH]c1ccc(C=C(C=O)NC(C)=O)c(-c3ccc(NC(=O)c4cc(C)cc(C)c4)cc3Cl)c12</t>
  </si>
  <si>
    <t>DUDE_42053</t>
  </si>
  <si>
    <t>C=CC=Cc1cc(NC(=O)c2cc(Cl)cc(C=CC(=O)c3cc(C)cnc3OC)c2C)cc2c1NCC1=CCC=C1C2</t>
  </si>
  <si>
    <t>DUDE_42054</t>
  </si>
  <si>
    <t>CC=C1CCCC2N=C1C(NCC(O)COc1cccc3cc(Oc4cc(Cl)c(C)cc4-c4ccccc4)ccc13)N2</t>
  </si>
  <si>
    <t>DUDE_42055</t>
  </si>
  <si>
    <t>C=CC=CC=C(NC(=O)Nc1ccccc1C(=O)Nc1ccc2ccc(OCC)cc2c1)c1c(C)cc(C)cc1CCl</t>
  </si>
  <si>
    <t>DUDE_42056</t>
  </si>
  <si>
    <t>Cc1ccc2ccc(C(=O)Nc3ccccc3C(=O)Nc3c4cc(Cl)ccc4cc4c(C)c(NC=O)ccc34)cc2c1</t>
  </si>
  <si>
    <t>DUDE_42057</t>
  </si>
  <si>
    <t>Cc1cccc(-c2cccc(NC(=O)CC(Cl)=Nc3cc(C)ccc3C=CC(=O)Nc3ccc4c(c3)C(=O)CC4)c2)c1</t>
  </si>
  <si>
    <t>DUDE_42058</t>
  </si>
  <si>
    <t>CC=C(C)c1cccc(C(=O)Nc2cc(CC(O)NC)ccc2-c2cccn(CCC=C3CCCC(Cl)=C3C)c2=O)c1</t>
  </si>
  <si>
    <t>DUDE_42059</t>
  </si>
  <si>
    <t>CCC=C1CCNC(=O)C(=C(C)Nc2ccc(C)cc2NC(=O)c2ccccc2C)CC(=O)C=C(Cl)c2ccccc21</t>
  </si>
  <si>
    <t>DUDE_42060</t>
  </si>
  <si>
    <t>CCCCc1cc2c(c(CNc3cccc(Oc4ccc(-c5ccc6c(c5)C(=O)NC6=O)cc4)c3C)c1Cl)NCCC2</t>
  </si>
  <si>
    <t>DUDE_42061</t>
  </si>
  <si>
    <t>C=CC(=CC)c1c(C)ccc(C=CC)c1C(=O)NCCCC(=O)Nc1ccc(C(=O)Nc2cc(C)ccc2C)cc1Cl</t>
  </si>
  <si>
    <t>DUDE_42062</t>
  </si>
  <si>
    <t>C=C1CC=CC1=CC=C(C(=O)NCC1(CO)CCCN(C(=O)Cc2ccccc2)C1)c1cc2c(cc1Cl)NCC(C)=C2</t>
  </si>
  <si>
    <t>DUDE_42063</t>
  </si>
  <si>
    <t>C=CC(=C)c1cccc(NC(=O)C(C(=O)Nc2ccccc2)c2ccccc2C=C(Cl)C(=CCC)C2=CCC=N2)c1O</t>
  </si>
  <si>
    <t>DUDE_42064</t>
  </si>
  <si>
    <t>CCc1ccc(CNc2ccc(C)c3c2C(=O)C(CNC(=O)NC(=O)c2ccccc2-c2cccc(Cl)c2)=C3)cc1C</t>
  </si>
  <si>
    <t>DUDE_42065</t>
  </si>
  <si>
    <t>C=C(Cl)c1ccccc1NC(Nc1ccc(C(=O)N2CCc3cc(C=O)ccc32)cc1)c1cc(C)c(C)cc1OCC</t>
  </si>
  <si>
    <t>DUDE_42066</t>
  </si>
  <si>
    <t>Cc1ccc(C(=O)Nc2ccc(CNC(=O)C(C)c3ccccc3Cl)cc2)cc1C(=O)c1ccc(-c2cc[nH]c2)cc1</t>
  </si>
  <si>
    <t>DUDE_42067</t>
  </si>
  <si>
    <t>Cc1cccc(NC(=O)CCC(=O)N(CCCO)c2ccc(C#Cc3c(C)[nH]c4ccccc34)cc2)c1Cl</t>
  </si>
  <si>
    <t>DUDE_42068</t>
  </si>
  <si>
    <t>Cc1ccc2ccccc2c1NC(=O)C(C)NC(=O)c1cccc(CC(C)NC(=O)C(=CC2=CCC=C2)C(C)(C)Cl)c1</t>
  </si>
  <si>
    <t>DUDE_42069</t>
  </si>
  <si>
    <t>CCCc1c[nH]c(C)c1CC1CCN(C(=O)c2cccc(NC(=O)c3cccc(Cc4ccccc4Cl)c3)c2)CC1O</t>
  </si>
  <si>
    <t>DUDE_42070</t>
  </si>
  <si>
    <t>Cc1cc(C)c(NCCC(=O)N2CCCC2C(C)C)c(-c2ccc(NC(=O)CCc3cc4occc4cc3Cl)cc2)c1</t>
  </si>
  <si>
    <t>DUDE_42071</t>
  </si>
  <si>
    <t>COc1cc(Cl)ccc1-c1cccc(NC(=O)C(CNC(=O)NCc2ccc3ccc(C)cc3c2)c2ccccc2)c1</t>
  </si>
  <si>
    <t>DUDE_42072</t>
  </si>
  <si>
    <t>Cc1ccc(Cl)c(NC(=O)c2ccc(C(=CC(=O)N(CCO)c3cc(C)ccc3C)c3cccc(CC#N)c3)cc2)c1</t>
  </si>
  <si>
    <t>DUDE_42073</t>
  </si>
  <si>
    <t>CC=Cc1ccc(C2=C(NC(=O)C3CC3c3ccccc3C(=O)Nc3ccc(Cl)cc3)C(=O)NC2C)cc1CCCC</t>
  </si>
  <si>
    <t>DUDE_42074</t>
  </si>
  <si>
    <t>C=CC(=CC)NC(=O)C(C)=Cc1cccc(NC(=O)c2ccc(C(=O)N(C=C(C)C=CC)c3ccc(Cl)cc3)cc2)c1</t>
  </si>
  <si>
    <t>DUDE_42075</t>
  </si>
  <si>
    <t>C=CC=C(N)Nc1c(CCCNCl)cccc1COc1ccc2c(c1)Oc1cc3c(cc1OC2)-c1ccccc1CC3</t>
  </si>
  <si>
    <t>DUDE_42076</t>
  </si>
  <si>
    <t>O=C(COc1cccc(C2CCCNC2)c1)C1=C(Nc2cc(C(=O)N3CCc4ccccc4C3)ccc2Cl)CCCC1</t>
  </si>
  <si>
    <t>DUDE_42077</t>
  </si>
  <si>
    <t>CCc1cccc2c(N=Cc3ccc(Cl)cc3C=CC=C(OC)C(C)NC(=O)Nc3cc(C)ccc3OC)cccc12</t>
  </si>
  <si>
    <t>DUDE_42078</t>
  </si>
  <si>
    <t>CNCC1Cc2cccc(C)c2C1(C)CNC(=O)c1c(C)ccn(C(=O)c2cccc3c(C)c(C=CCl)ccc23)c1=O</t>
  </si>
  <si>
    <t>DUDE_42079</t>
  </si>
  <si>
    <t>CC(=O)NC(C(=O)c1ccccc1)c1cccc(C=Cc2cccc3c2C(=O)NC(C)(c2ccccc2Cl)N3)c1</t>
  </si>
  <si>
    <t>DUDE_42080</t>
  </si>
  <si>
    <t>C=Cc1cc(C2Cc3ccccc3N2NC(=O)C(=O)Nc2cc(Cl)ccc2OCc2ccc3c(c2)CCC3)ccc1C</t>
  </si>
  <si>
    <t>DUDE_42081</t>
  </si>
  <si>
    <t>CC=CC(=O)Nc1cccc(C=C(CCc2ccc(C)cc2)C(=O)Nc2ccc(C(=O)c3ccccc3Cl)c(C)n2)c1</t>
  </si>
  <si>
    <t>DUDE_42082</t>
  </si>
  <si>
    <t>CCc1cccc(OCc2cccc(NC(=O)c3c(C)cc(C)cc3Cl)c2)c1CCNC(=O)NC=Cc1ccccc1</t>
  </si>
  <si>
    <t>DUDE_42083</t>
  </si>
  <si>
    <t>C=CCc1ccc(NC(=O)C(=Cc2ccccc2C2CC2)c2ccc(Cl)c(C(=O)NCc3cccnc3O)c2)cc1</t>
  </si>
  <si>
    <t>DUDE_42084</t>
  </si>
  <si>
    <t>CN=Cc1ccc2c(c1Nc1cc(C)ccc1CN(Cc1ccc(OC)c(O)c1)C(=O)c1ccc(C)c(Cl)c1)=CCC=2</t>
  </si>
  <si>
    <t>DUDE_42085</t>
  </si>
  <si>
    <t>C=Cc1ccccc1-c1cc(NC(=O)C2=C(N)N(Cc3ccccc3)C(=O)C3CC(=O)c4ccccc4C23)ccc1Cl</t>
  </si>
  <si>
    <t>DUDE_42086</t>
  </si>
  <si>
    <t>CCOc1ccc(CNc2cccc(Cl)c2C)cc1Oc1ccc(C#CCNc2ccc(C)cc2C)cc1CNC=O</t>
  </si>
  <si>
    <t>DUDE_42087</t>
  </si>
  <si>
    <t>C=CC(NC12CCC(Oc3ccc(C)cc3)(CC1)c1ccccc1COc1ccccc1C(=O)NC(=CC)N2)=C(C)Cl</t>
  </si>
  <si>
    <t>DUDE_42088</t>
  </si>
  <si>
    <t>Cc1ccc(-c2cccc(C(=O)NCCC(=O)N3CCC(C)c4ccccc43)c2)c(NC(=O)c2cccc(C)c2Cl)c1</t>
  </si>
  <si>
    <t>DUDE_42089</t>
  </si>
  <si>
    <t>COc1ccc(Cl)cc1-c1cccc(C(=O)NCc2ccccc2NC(=O)C=Cc2cccc3c(C)c(N)ccc23)c1</t>
  </si>
  <si>
    <t>DUDE_42090</t>
  </si>
  <si>
    <t>CCC=CC(Cl)=C1C=c2cc3[nH]cc(C(=O)N4CCCC4c4ccccc4)c3cc2=C(C(CCO)CCNCC)C1=O</t>
  </si>
  <si>
    <t>DUDE_42091</t>
  </si>
  <si>
    <t>CCNC(=O)c1cccc(Cl)c1NC(=O)c1cc(CC(C)(C)CN2CCc3ccccc32)ccc1Oc1ccccc1</t>
  </si>
  <si>
    <t>DUDE_42092</t>
  </si>
  <si>
    <t>C=CC=CC1=CC(Cc2ccccc2)N2C(=O)c3cc(CNC(=O)C(=O)NCc4ccccc4Cl)ccc3CCC2=C1</t>
  </si>
  <si>
    <t>DUDE_42093</t>
  </si>
  <si>
    <t>CCCC=C1CNC=C(CC(=O)N(c2ccc(CC)cc2)C(C)c2ccccc2COc2c(C)cccc2Cl)C(=O)N1</t>
  </si>
  <si>
    <t>DUDE_42094</t>
  </si>
  <si>
    <t>C=CC=C1CN(CC=CC(C=C)=C(C)Cl)C(CNC(=O)c2cccc(C(=O)NCc3ccc(C)o3)c2)c2ccccc21</t>
  </si>
  <si>
    <t>DUDE_42095</t>
  </si>
  <si>
    <t>COc1ccccc1C=CCCN(C(=O)C1(C)NC(C=Nc2ccccc2Cl)c2ccccc21)c1ccccc1CO</t>
  </si>
  <si>
    <t>DUDE_42096</t>
  </si>
  <si>
    <t>Cc1ccc(C(CCO)N(C(=O)c2ccc(Oc3ccccc3)cc2)c2cnc3ccccc3c2)c2c1=CNCC=2Cl</t>
  </si>
  <si>
    <t>DUDE_42097</t>
  </si>
  <si>
    <t>C=c1cccc(N(CCC)Cc2ccccc2NCC2(C(N)=O)Cc3cccc(Oc4ccccc4)c3O2)c1=C(C)Cl</t>
  </si>
  <si>
    <t>DUDE_42098</t>
  </si>
  <si>
    <t>C=Cc1ccccc1CN(Cc1cccc2ccccc12)NC(=O)COc1cccc(NC(=O)c2ccccc2Cl)c1</t>
  </si>
  <si>
    <t>DUDE_42099</t>
  </si>
  <si>
    <t>Cc1cccc(C)c1NC(=O)c1ncc(-c2ccccc2Cl)cc1-c1ccccc1C(=O)NC1CCCCC1CO</t>
  </si>
  <si>
    <t>DUDE_42100</t>
  </si>
  <si>
    <t>CCc1cc(C)ccc1CNC(=O)c1cccc(C)c1NC(=O)N(CCc1ccc(Cl)cc1)CC(O)c1ccccc1</t>
  </si>
  <si>
    <t>DUDE_42101</t>
  </si>
  <si>
    <t>CCC(C)(C)c1ccc(C(=O)Nc2ccc3c(c2)CC(=O)N3C(C(=O)Nc2ccccc2Cl)c2ccccc2)c(O)c1</t>
  </si>
  <si>
    <t>DUDE_42102</t>
  </si>
  <si>
    <t>C=C(C)C(=CC)C(=O)Nc1cc(CNC(=O)c2ccccc2COC2=C(C=O)Nc3ccccc3C(Cl)=C2)ccc1C</t>
  </si>
  <si>
    <t>DUDE_42103</t>
  </si>
  <si>
    <t>CCCc1[nH]c2c3c(cccc13)N(C(=O)c1ccc(Cl)c(NC(=O)C(=C(O)c3cccc(C)c3)c3ccco3)c1)CC2</t>
  </si>
  <si>
    <t>DUDE_42104</t>
  </si>
  <si>
    <t>C=CC(=C)c1cc(Cl)cc(-c2ccc(NC(=O)NCc3ccc(NC(=O)Cc4ccc5c(c4)OCCO5)cc3)cc2)c1</t>
  </si>
  <si>
    <t>DUDE_42105</t>
  </si>
  <si>
    <t>CN(Cc1ccc(Cc2cccc(Cl)c2)c(NC(=O)Nc2ccc3c(c2CO)COC3)c1)C(=O)C=Cc1ccccc1</t>
  </si>
  <si>
    <t>DUDE_42106</t>
  </si>
  <si>
    <t>Nc1ccc(CNC(=O)C=C2CCC(CN(C(=O)c3ccccc3)c3ccccc3Cl)OC2c2ccccc2)cc1</t>
  </si>
  <si>
    <t>DUDE_42107</t>
  </si>
  <si>
    <t>CC(C)OC(=O)C(=Cc1ccc(C(=O)NCC2=C[C-]=C[C-]2)cc1)C=C(Cl)c1ccccc1NC(=O)Nc1ccccc1</t>
  </si>
  <si>
    <t>DUDE_42108</t>
  </si>
  <si>
    <t>Cc1ccc2cccc(NC(=O)c3cc(NC(=O)CC(C=CC(=O)Cl)=CN4CCOc5ccccc54)ccc3C)c2c1</t>
  </si>
  <si>
    <t>DUDE_42109</t>
  </si>
  <si>
    <t>CC=CC=CC1=CC(C(=O)NCc2ccc3cc(CC)c(O)cc3c2)=C(Cl)CC1NC(=O)CCCC(=O)n1cccc1</t>
  </si>
  <si>
    <t>DUDE_42110</t>
  </si>
  <si>
    <t>COc1ccccc1CNC(=O)c1ccccc1NC(=O)c1[nH]c2c(c1C)C1CCCC=C(O1)C1=CC=CCC(Cl)=C12</t>
  </si>
  <si>
    <t>DUDE_42111</t>
  </si>
  <si>
    <t>Cc1cc(C(=O)N(Cc2ccncc2C(=O)Nc2c(C)ccc(Cl)c2C=C2CCC2)c2ccccc2)c(O)c(C)c1O</t>
  </si>
  <si>
    <t>DUDE_42112</t>
  </si>
  <si>
    <t>CC(=O)c1ccc(CC(=O)N2CCc3cc(CNC(=O)NC(C)CCc4c(CO)c(Cl)cc5c4CCC5)ccc32)cc1</t>
  </si>
  <si>
    <t>DUDE_42113</t>
  </si>
  <si>
    <t>Cc1ccc(C=CC(=O)NCc2cc(Oc3cccc(Cl)c3C)ccc2NC(=O)CC2NC(=O)c3ccccc32)cc1</t>
  </si>
  <si>
    <t>DUDE_42114</t>
  </si>
  <si>
    <t>CC=C1C(=CCl)CCCN1C(=O)CC(C(=Cc1ccccc1)C(=O)NC(C)=O)c1ccc(NC(C)=O)c2ccccc12</t>
  </si>
  <si>
    <t>DUDE_42115</t>
  </si>
  <si>
    <t>CCNc1cc(C)cc2c1CC(=O)c1cc(NC(=O)CCNC(=O)c3cccc(C(=O)c4ccc(Cl)cc4)c3)ccc1-2</t>
  </si>
  <si>
    <t>DUDE_42116</t>
  </si>
  <si>
    <t>Cc1ccc(-c2cccc(C)c2OCCN2CCN(C(=O)c3ccc(N)c(Cl)c3)C(c3cccc(O)c3)C2=O)c(C)c1</t>
  </si>
  <si>
    <t>DUDE_42117</t>
  </si>
  <si>
    <t>Cc1cc(NC(=O)Cc2cccc(NC(=O)C=Cc3ccccc3Oc3ccccc3)c2)cc2c1N(C(=O)Cl)CCC2</t>
  </si>
  <si>
    <t>DUDE_42118</t>
  </si>
  <si>
    <t>Cc1cccc(NC(=O)c2cc(Cl)cc(N(C(=O)Nc3ccccc3C(=O)O)C3CCC(C)(C)c4ccccc43)c2)c1</t>
  </si>
  <si>
    <t>DUDE_42119</t>
  </si>
  <si>
    <t>C=C(CCl)c1ccc(C(=O)N2CCc3c(ccc(OC)c3OCC(=O)Nc3ccc(-c4cccc(N)c4)cc3)C2)cc1</t>
  </si>
  <si>
    <t>DUDE_42120</t>
  </si>
  <si>
    <t>CC(=CC(=Cc1ccccc1O)NC(=O)CC(c1ccc2c(c1)OCO2)c1ccc(C#N)cc1Cl)c1ccc(N)cc1</t>
  </si>
  <si>
    <t>DUDE_42121</t>
  </si>
  <si>
    <t>O=C(Cc1ccc(Oc2ccc3ccccc3c2)cc1)Nc1cccc(C(c2cccc(Cl)c2)N2C(=O)CNC2=O)c1</t>
  </si>
  <si>
    <t>DUDE_42122</t>
  </si>
  <si>
    <t>COc1ccc2c(c1)C(C)(CC(=O)Nc1ccc(Oc3c4c(nc(C)c3C(N)=O)CCC4)cc1)Cc1c(Cl)cccc1-2</t>
  </si>
  <si>
    <t>DUDE_42123</t>
  </si>
  <si>
    <t>Cc1cccc(CCN(Cc2cc(Cl)c(C)n3cc(C=O)cc23)C(=O)c2ccc(O)c(C(=O)Nc3ccccc3)c2)c1</t>
  </si>
  <si>
    <t>DUDE_42124</t>
  </si>
  <si>
    <t>CC=Cc1ccc(-c2cccc(N(CC3CCCO3)C(=O)C(=O)Nc3cccc(Cl)c3)c2C)cc1NC(=O)C1CC1C</t>
  </si>
  <si>
    <t>DUDE_42125</t>
  </si>
  <si>
    <t>Cc1ccc(CCCOc2cccc(-c3ccc(NC(=O)NC4COc5cc6c(cc54)CCC6C=O)cc3)n2)c(Cl)c1</t>
  </si>
  <si>
    <t>DUDE_42126</t>
  </si>
  <si>
    <t>CC(Cl)=C1CCC2=C1CN(C(=O)CCC=C=C(COc1cccc(C(=O)N3CCCc4ccccc43)c1)C(N)=O)CC2</t>
  </si>
  <si>
    <t>DUDE_42127</t>
  </si>
  <si>
    <t>C=C1CCN(C(=O)C(=CC(=Cc2ccccc2Cl)C(=O)N(C)c2ccccc2)C(=O)Nc2ccccc2O)CC1=CC</t>
  </si>
  <si>
    <t>DUDE_42128</t>
  </si>
  <si>
    <t>CCOc1ccc(C(=O)c2[nH]c(C)cc2NC(=O)c2cccc(C(=O)Nc3cccc(-c4ccc(Cl)cc4)c3)c2)cc1</t>
  </si>
  <si>
    <t>DUDE_42129</t>
  </si>
  <si>
    <t>Cc1ccc2cccc(C(O)Cn3c(=O)c(C(=O)Nc4ccc(C(=O)N5CCCC5)cc4Cl)cc4ccccc43)c2c1</t>
  </si>
  <si>
    <t>DUDE_42130</t>
  </si>
  <si>
    <t>CC(C)C(O)c1ccc(C2CCCN(C(=O)Nc3ccc4c(c3)Oc3cc(-c5ccc(Cl)cc5)[nH]c(=O)c3C4)C2)cc1</t>
  </si>
  <si>
    <t>DUDE_42131</t>
  </si>
  <si>
    <t>Cc1ccc2cc(C(C)NC(=O)c3cccc(OCCc4ccc5c(=O)[nH]c(=O)[nH]c5c4CCCCl)c3)cc(C)c2c1</t>
  </si>
  <si>
    <t>DUDE_42132</t>
  </si>
  <si>
    <t>CC(=O)C1=CC(=CCO)OC(NC(=O)c2cc(C3c4ccccc4Nc4ccccc43)cnc2-c2ccc(Cl)cc2)=C1</t>
  </si>
  <si>
    <t>DUDE_42133</t>
  </si>
  <si>
    <t>COc1ccnc(C(=CC=C2C=C(c3ccccc3Cl)CCC2)CNC(=O)N2CCOC(c3cccc(C)c3O)C2)c1</t>
  </si>
  <si>
    <t>DUDE_42134</t>
  </si>
  <si>
    <t>Cc1ccc(OCC(=O)N(c2cccc(C(N)=O)c2)c2ccc(C(=O)c3cc(C)c(N)c(C(C)(C)C)c3)c(Cl)c2)cc1</t>
  </si>
  <si>
    <t>DUDE_42135</t>
  </si>
  <si>
    <t>Cc1ccc(NC(=O)CCC(=O)c2c(-c3ccccc3O)oc3nc4nc5c(C)cc(C)c(C)c5cc4cc23)cc1Cl</t>
  </si>
  <si>
    <t>DUDE_42136</t>
  </si>
  <si>
    <t>COc1cc(OCCn2c3ccccc3c3ccccc32)ccc1OCCC(=O)NC1=C(C(C)Cl)CNC2=CCC=C21</t>
  </si>
  <si>
    <t>DUDE_42137</t>
  </si>
  <si>
    <t>Cc1ccc(Cl)cc1-c1c(NC(=O)CO)ccc(C)c1NC(=O)c1ccc2c(c1)c(=O)c(-c1ccccc1)c(C)n2C</t>
  </si>
  <si>
    <t>DUDE_42138</t>
  </si>
  <si>
    <t>CCC(C(=O)Nc1ccccc1CO)N(C(=O)C=Cc1cccc2ccccc12)C(=CCCl)c1cccn(CC)c1=O</t>
  </si>
  <si>
    <t>DUDE_42139</t>
  </si>
  <si>
    <t>CCC(=O)C=C(Cl)C=CCC(=O)Nc1ccc(C=CC(=O)N(c2cccc(C)c2)C(C(N)=O)c2ccc(C)cc2)cc1</t>
  </si>
  <si>
    <t>DUDE_42140</t>
  </si>
  <si>
    <t>C=c1cc2c(cc1=C)N(C(=O)CN(C(=O)C=Cc1ccccc1)c1cc(O)cc(Nc3cc(Cl)ccc3C)c1)CCO2</t>
  </si>
  <si>
    <t>DUDE_42141</t>
  </si>
  <si>
    <t>CCOC(=O)c1cc(C)c(Cl)cc1NC(=O)c1cccc(C(=O)Nc2nc(-c3ccccc3)c3ccccc3c2C)c1</t>
  </si>
  <si>
    <t>DUDE_42142</t>
  </si>
  <si>
    <t>CCc1c(C(C)=O)c2ccccc2n1-c1ccc(-c2ccc(NC(=O)c3ccc4c(c3)OCCC(N)O4)c(Cl)c2)cc1</t>
  </si>
  <si>
    <t>DUDE_42143</t>
  </si>
  <si>
    <t>C=C1c2ccccc2C(NC(=O)CN(C(=O)Cc2c[nH]c3ccccc23)c2cccc(Cl)c2)Cc2c(C)cc(=O)oc21</t>
  </si>
  <si>
    <t>DUDE_42144</t>
  </si>
  <si>
    <t>C=C1C(=CC)OC(C=CC)=C(c2ncc(C(=O)NC(C)c3ccc(OC)cc3)c(=O)[nH]2)C(c2cccc(C)c2C)=C1Cl</t>
  </si>
  <si>
    <t>DUDE_42145</t>
  </si>
  <si>
    <t>CC=C(C)CN1c2ccccc2N(C(=O)CN(Cc2ccccc2)C(=O)c2ccccc2Cl)C1c1cc(O)ccc1O</t>
  </si>
  <si>
    <t>DUDE_42146</t>
  </si>
  <si>
    <t>Cc1ccc(Cl)c2c1[nH]c1ccc(NC(=O)CC3=CNC(=O)c4ccccc4C=C(C4CC4)COC(=O)CCC3)cc12</t>
  </si>
  <si>
    <t>DUDE_42147</t>
  </si>
  <si>
    <t>Cc1cc(OCC(CCCc2ccc(-c3ccccc3)cc2)NC(=O)C(=O)Nc2ccc3c(c2)C(=O)CN3)ccc1Cl</t>
  </si>
  <si>
    <t>DUDE_42148</t>
  </si>
  <si>
    <t>Cc1cc2cc(CNC(=O)CCNC(=O)C=Cc3ccccc3C=CCN3Cc4cc(Cl)ccc4C3=O)oc2cc1C</t>
  </si>
  <si>
    <t>DUDE_42149</t>
  </si>
  <si>
    <t>CCCn1c(=O)[nH]c2c(NC(=O)Cc3ccc(Oc4ccc(-c5ccc(C)cc5)cc4Cl)cc3)cccc2c1=O</t>
  </si>
  <si>
    <t>DUDE_42150</t>
  </si>
  <si>
    <t>COC(=O)C1=Cc2cc(-c3ccccc3)ccc2N(C(=O)NCc2ccc(C)cc2Cl)C1c1ccc(NC(C)=O)cc1</t>
  </si>
  <si>
    <t>DUDE_42151</t>
  </si>
  <si>
    <t>C=C(F)C=C1C(Cl)=C(c2nc(C(=O)NC(=O)OCc3ccc(C)c(NCC)c3)co2)c2c(C(=CC)C(=C)C)cccc21</t>
  </si>
  <si>
    <t>DUDE_42152</t>
  </si>
  <si>
    <t>C=C(O)CN(C(=O)c1cccc(C(N=C(C(=O)C2C=CC=CC2)c2cc3c(C)cccc3[nH]c2=O)=C(C)C)c1)C(F)Cl</t>
  </si>
  <si>
    <t>DUDE_42153</t>
  </si>
  <si>
    <t>C=C1NC=C(CC(=O)c2ccc(C(C)CC(=O)Nc3ccc4c(c3)C(=O)N(C3CC3)C4=O)cc2)C(=C(C)C)C1=C(F)Cl</t>
  </si>
  <si>
    <t>DUDE_42154</t>
  </si>
  <si>
    <t>C=CCNc1ccc(C(=O)OC(CCl)c2ccc3c(c2)=CN=C(C=C)C=C(C)C=3F)c(NC(=O)c2cc(C)oc2C)c1</t>
  </si>
  <si>
    <t>DUDE_42155</t>
  </si>
  <si>
    <t>CCN(C)Cc1ccc2ccccc2c1NC(=O)C(=O)Nc1cc(C=C(Cl)C(C)=O)cc(Oc2ccc(F)cc2C)c1</t>
  </si>
  <si>
    <t>DUDE_42156</t>
  </si>
  <si>
    <t>COCCCC(C)NC(=O)N1CC(COC)c2cc3cc4cc(NC(=O)Cc5ccc(F)cc5Cl)ccc4cc3cc21</t>
  </si>
  <si>
    <t>DUDE_42157</t>
  </si>
  <si>
    <t>Cc1c(C(=O)Nc2ccc(COc3ccc4c(c3)OCC(C(C)Nc3cccc(Cl)c3)O4)cc2)ccc(F)c1N(C)C</t>
  </si>
  <si>
    <t>DUDE_42158</t>
  </si>
  <si>
    <t>CC(=O)C=Cc1cc(C(=O)NC(C)CC(F)=NCc2ccc3ccccc3c2)oc1C(=O)Nc1cc(C)cc(Cl)c1</t>
  </si>
  <si>
    <t>DUDE_42159</t>
  </si>
  <si>
    <t>CC=C(CNC(=O)c1cc(C(=O)Nc2cccc(C(=O)N(CC)Cc3cccc4ccccc34)c2)oc1C)C(F)=CCl</t>
  </si>
  <si>
    <t>DUDE_42160</t>
  </si>
  <si>
    <t>CC(Cl)=CC1CCN(C(=O)Nc2cccc(C(=O)N(CCC(O)c3ccccc3F)C(=O)C(C)C)c2)c2ccccc21</t>
  </si>
  <si>
    <t>DUDE_42161</t>
  </si>
  <si>
    <t>Cc1nc2ccc(C=O)cc2cc1CCC(=O)Nc1cc(F)ccc1C(=O)Nc1cc(Cl)ccc1Oc1ccccc1</t>
  </si>
  <si>
    <t>DUDE_42162</t>
  </si>
  <si>
    <t>C=C(C)Oc1cc(CNC(=O)C2C(C)=Cc3cc(Cl)c(NC(=O)c4cccnc4C(C)C)cc3C2C)ccc1OCF</t>
  </si>
  <si>
    <t>DUDE_42163</t>
  </si>
  <si>
    <t>CC12NC(Nc3ccc(F)cc3)=CC(OCc3ccccc3)=C1C=C(C(=O)OCC1CC1)N2C(=O)c1cccc(Cl)c1</t>
  </si>
  <si>
    <t>DUDE_42164</t>
  </si>
  <si>
    <t>CC=C(C=C(F)Cl)c1ccc(NC(=O)C(=Cc2cccc(Oc3ccccn3)c2O)C=C(OC)c2cccnc2)cc1</t>
  </si>
  <si>
    <t>DUDE_42165</t>
  </si>
  <si>
    <t>C=CCN(CNc1ccc2c(c1)=C(C(=O)OC(C)c1ccc(Cl)cc1)C=CC=CC=2)C(=O)NCc1ccco1</t>
  </si>
  <si>
    <t>DUDE_42166</t>
  </si>
  <si>
    <t>Cc1ccc(N(CC(=O)NC(=O)NCc2ccccc2)C(=O)c2ccc(C(=O)C=Cc3ccccc3)cc2Cl)cc1F</t>
  </si>
  <si>
    <t>DUDE_42167</t>
  </si>
  <si>
    <t>CCc1ccc(C(C)NC(=O)NC(=O)C(C(=O)c2cn(C)cc2OC)=C2CCC(=CC=C(F)Cl)c3ccccc32)cc1</t>
  </si>
  <si>
    <t>DUDE_42168</t>
  </si>
  <si>
    <t>CCC=c1cc(Cl)ccc1=Cc1ccc(COC(=O)c2ccc(Oc3cc(C)c4c(c3)NC(=O)NN=C4)cc2)c(F)c1</t>
  </si>
  <si>
    <t>DUDE_42169</t>
  </si>
  <si>
    <t>Cc1ccc(Cl)c(C(NC(=O)C=Cc2ccc(CCC(C)n3c(=O)[nH]c4ccccc4c3=O)o2)c2ccccc2F)c1</t>
  </si>
  <si>
    <t>DUDE_42170</t>
  </si>
  <si>
    <t>CCc1cc(OC)c(NC(=O)Nc2c(C)c(-c3cc(F)cc(Cl)c3)n(C)c2C=C(C=O)OCCCC(C)(C)C)cc1C</t>
  </si>
  <si>
    <t>DUDE_42171</t>
  </si>
  <si>
    <t>C=c1nc(-c2ccc(OCc3cc(C)oc3-c3ccccc3OC)c(C(=O)Nc3ccccc3C(F)Cl)c2)[nH]c1=CC</t>
  </si>
  <si>
    <t>DUDE_42172</t>
  </si>
  <si>
    <t>COc1c(C(=O)NC(=CC(=Cc2cccc(F)c2)CCC(=O)N2CC=CCC2)C(C)=O)cc(C)cc1-c1cc[nH]c1Cl</t>
  </si>
  <si>
    <t>DUDE_42173</t>
  </si>
  <si>
    <t>C=CC(=CC)C=C(Cn1c(-c2cccc(C)c2O)c(CN(C(C)=O)c2ccc(Cl)cc2)[nH]c1=O)C(=O)C(C=CF)=CC</t>
  </si>
  <si>
    <t>DUDE_42174</t>
  </si>
  <si>
    <t>C=C(C)C(=CC)N1C(=O)c2c(NC(=O)c3ccc(C(=O)N(C)Cc4ccco4)cc3)cc(C(=CC)C(F)Cl)cc2C1C</t>
  </si>
  <si>
    <t>DUDE_42175</t>
  </si>
  <si>
    <t>COC(=O)c1ccc(C(=O)N(CCOc2ccc3c4c(c(C)c(NCCF)c3c2)CN(C)C4)c2ccc(Cl)cc2)cc1</t>
  </si>
  <si>
    <t>DUDE_42176</t>
  </si>
  <si>
    <t>CCc1cc(-c2ccc(-c3ncc(C(=O)NCc4cc(Cl)ccc4Oc4ccc(OC)cc4)c(=O)[nH]3)cc2)ccc1F</t>
  </si>
  <si>
    <t>DUDE_42177</t>
  </si>
  <si>
    <t>Cc1cc(C)c(N(C)C(=O)CNC(=O)C(=O)Nc2cc(C(=O)c3cc(CF)c(C)cc3Cl)ccc2C)cc1C</t>
  </si>
  <si>
    <t>DUDE_42178</t>
  </si>
  <si>
    <t>CC1=C(C2=CCC=C2)C(=C(NC(=O)C(=O)Nc2ccc(F)c(N(C)C(C)C)c2)c2c(Cl)ccc(C)c2C)C=C1C(=O)O</t>
  </si>
  <si>
    <t>DUDE_42179</t>
  </si>
  <si>
    <t>CC=CC(Cl)=CC(=Cc1ocnc1C)C(O)CNC(=O)c1ccc2c3c(ccc2c1)CN(C(=O)c1ccccc1F)C3</t>
  </si>
  <si>
    <t>DUDE_42180</t>
  </si>
  <si>
    <t>Cc1cc(F)c(-c2cccc(C(=O)Nc3cccc(NC(=O)c4occc4-c4cc(C)on4)c3)c2)c(CCCCCl)c1</t>
  </si>
  <si>
    <t>DUDE_42181</t>
  </si>
  <si>
    <t>CC1(NC(=O)Nc2ccc(CCl)cc2F)C=C(c2cccc(OCC(=O)N3CCCCc4ccccc43)c2)C=CC1=O</t>
  </si>
  <si>
    <t>DUDE_42182</t>
  </si>
  <si>
    <t>CCC(=O)NC(CN(CC)C(=O)COC(=O)c1ccc(Cl)c(CNc2ccc(C)cc2F)c1C)c1ccc(C)c(C)c1</t>
  </si>
  <si>
    <t>DUDE_42183</t>
  </si>
  <si>
    <t>C=Cc1c(C)ccc2c1C(=O)NC(C)=C(C(=O)NC(C)c1cccc(Cl)c1)C(=O)N(CC)CC(C(=CC)C(=C)F)OC2</t>
  </si>
  <si>
    <t>DUDE_42184</t>
  </si>
  <si>
    <t>C=CC(=CC)c1c(COc2c(OC)ccc(F)c2C(=O)NC(=CCCl)c2ccccc2C)c[nH]c(=O)c1C1=CCC=N1</t>
  </si>
  <si>
    <t>DUDE_42185</t>
  </si>
  <si>
    <t>O=C(NCc1c(-c2ccccc2CF)noc1C(=O)c1ccccc1)c1ccc(NC(=O)c2cccc(Cl)c2)cc1</t>
  </si>
  <si>
    <t>DUDE_42186</t>
  </si>
  <si>
    <t>C=CC1=CC=CNc2cc(C3CN(C(=O)c4ccc(F)cc4)C(C)(C(=O)Nc4cc(C)c(Cl)cc4OC)CO3)ccc21</t>
  </si>
  <si>
    <t>DUDE_42187</t>
  </si>
  <si>
    <t>COc1ccc(F)cc1COc1ccc(NC(=O)C=C(C(=O)NCC2=CC=CC3CNC=C23)c2ccc(Cl)cc2)cc1</t>
  </si>
  <si>
    <t>DUDE_42188</t>
  </si>
  <si>
    <t>CCCc1cc(C(=O)NC(C)(C)C)n(C=Cn2c(COc3ccc(F)cc3)cc(C(=O)Oc3ccc(Cl)cc3)c2C)c1</t>
  </si>
  <si>
    <t>DUDE_42189</t>
  </si>
  <si>
    <t>CC=CC1=C(NC(=O)COc2ccc(CC(=O)N3CCCC3Cc3ccccc3Cl)cc2OC)NC2C=CCC2=C1F</t>
  </si>
  <si>
    <t>DUDE_42190</t>
  </si>
  <si>
    <t>Cc1ccc(Oc2cc(F)cc(C(=O)N(Cc3ccccc3Cl)CC(NC(=O)N3CCC3)c3ccccc3)c2O)cc1</t>
  </si>
  <si>
    <t>DUDE_42191</t>
  </si>
  <si>
    <t>COc1c(OCc2ccc(F)cc2)cc(C)cc1C(=O)c1c(CC(C)CC(C)=O)[nH]c2nc3ncc(C)cc3cc12</t>
  </si>
  <si>
    <t>DUDE_42192</t>
  </si>
  <si>
    <t>C=c1c(=C(F)C=CC)c2cc(NC(C)=O)cc(C=C(Cl)C=O)c2n1C(=O)c1ccc(N(C)C(=O)c2ccccc2)cc1</t>
  </si>
  <si>
    <t>DUDE_42193</t>
  </si>
  <si>
    <t>C=CCNC(=O)c1cc(C(=O)Nc2ccc(O)cc2Cl)cc(C(=O)N(Cc2cccc(F)c2)c2ccc(CC)cc2)c1</t>
  </si>
  <si>
    <t>DUDE_42194</t>
  </si>
  <si>
    <t>C=CC=C(C=Cc1nc(NC(=O)C2CCCN2C(=O)COc2cccc(C=O)c2)cc2ccc(C3CC3)cc12)C(F)Cl</t>
  </si>
  <si>
    <t>DUDE_42195</t>
  </si>
  <si>
    <t>CCC1=Cc2ccccc2C(=CC(=O)NC2=C(C)C(Cl)=CC(F)=CC=CC(CC)NC(=O)C2=CC2=CCN(C)C2=O)O1</t>
  </si>
  <si>
    <t>DUDE_42196</t>
  </si>
  <si>
    <t>CC1CNc2ccc(CNC(=O)c3ccccc3N3C(=O)c4ccccc4C3c3ccco3)c(C(F)Cl)c2C(=O)C1C</t>
  </si>
  <si>
    <t>DUDE_42197</t>
  </si>
  <si>
    <t>CCC1=NC2=C(Cl)C=CC=C3CCN(CC3)C(=O)C(C(C)C)NC(=O)c3cc(=O)c(c(CC(C)C)o3)C=C1C2=CCF</t>
  </si>
  <si>
    <t>DUDE_42198</t>
  </si>
  <si>
    <t>CC(=CC=C(c1c(C)[nH]c2cccc(Cl)c12)N1C(=O)CN(C(=O)c2cccc(OC3=CCC(C)CC3)c2)CC1=O)CF</t>
  </si>
  <si>
    <t>DUDE_42199</t>
  </si>
  <si>
    <t>CC=Cc1ccc(C(=O)Nc2cccc(N3CCC(C)CCC3=O)c2)c(C(C)C)c1N1CC2COCCC2C1=O</t>
  </si>
  <si>
    <t>DUDE_42200</t>
  </si>
  <si>
    <t>C=CCN(C(=O)Cn1c(=O)c(C(=O)N2CCCC2C2=CC(=C)CC=C2OC)cc2ccccc21)C(=CC)C(C)=C(F)Cl</t>
  </si>
  <si>
    <t>DUDE_42201</t>
  </si>
  <si>
    <t>CCNc1ccc2c(NC(=O)C(C)Oc3ccc(C(=CC(Cl)=C(O)C(C)=O)OC)c4ccccc34)c(C)cc(C)c2n1</t>
  </si>
  <si>
    <t>DUDE_42202</t>
  </si>
  <si>
    <t>C=C(C)C1=C(C(=O)c2ccc(NC(=O)c3c[nH]c(C)c(C(C)=CC(=O)Nc4ccc(Cl)cc4C)c3=O)cc2)C=CCO1</t>
  </si>
  <si>
    <t>DUDE_42203</t>
  </si>
  <si>
    <t>CCc1ccc(NC(=O)Nc2ccccc2C(=O)OCC(=O)N(Cc2ccccc2O)Cc2ccccc2Cl)cc1</t>
  </si>
  <si>
    <t>DUDE_42204</t>
  </si>
  <si>
    <t>C=CC(=C)NC(=O)c1ccc(Oc2cc(NC(=O)C(=O)Nc3cccc4c(Cl)cc(C=O)c(C=C)c34)ccc2C)cc1</t>
  </si>
  <si>
    <t>DUDE_42205</t>
  </si>
  <si>
    <t>C=CC(=CC)C=C(C(N)=O)N(C(=O)CN1C(=O)OC(=CCc2c(C)cc(C)cc2Cl)C1=O)c1ccc(C(=C)C)cc1C</t>
  </si>
  <si>
    <t>DUDE_42206</t>
  </si>
  <si>
    <t>CC=C(O)C(=O)Nc1cc(NC2=C(C3=C[C-]=C[C-]3)C(=O)CC(C)(C)C2)c(NC(=O)COc2cccc(C)c2Cl)cc1C</t>
  </si>
  <si>
    <t>DUDE_42207</t>
  </si>
  <si>
    <t>C=CC=CC=C(Cl)C(=Cc1oc2cc(C(N)=O)ccc2c1C=CC(=O)N(C)Cc1ccccc1NC(C)=O)OC(C)C</t>
  </si>
  <si>
    <t>DUDE_42208</t>
  </si>
  <si>
    <t>CCc1ccc(NC(=O)c2ccc(Cl)c(CNC(=O)C(OC(=O)c3cccc(C)c3)C(=O)Nc3ccccc3)c2)cc1</t>
  </si>
  <si>
    <t>DUDE_42209</t>
  </si>
  <si>
    <t>CNc1cc(C)c(-c2ccc(Oc3ccccc3COC(=O)CNC(=O)C(=O)Nc3ccc(C)c(Cl)c3)cc2)cc1C</t>
  </si>
  <si>
    <t>DUDE_42210</t>
  </si>
  <si>
    <t>C=CCc1ccc(Oc2ccc(NC(=O)Cc3ccc4c(c3)[nH]c3c(Cl)cccc34)cc2)c(OCC)c1C(C)O</t>
  </si>
  <si>
    <t>DUDE_42211</t>
  </si>
  <si>
    <t>CCCCc1cc(OC)c(OC(=O)c2cccc3c(C(C)NC)c(C(=CNC(=O)Cl)C(C)=O)[nH]c23)cc1C</t>
  </si>
  <si>
    <t>DUDE_42212</t>
  </si>
  <si>
    <t>CC(C)c1ccc2c(c1NC(=O)c1ccc(CNC(=O)COc3ccc(Oc4ccccc4)cc3Cl)cc1)C(=O)NC2</t>
  </si>
  <si>
    <t>DUDE_42213</t>
  </si>
  <si>
    <t>CC=C(C)CN(CCOC)C(=O)NC(Cl)=Cc1ccc(NC(=O)c2cccc(C(O)C3Cc4ccccc4O3)c2)cc1</t>
  </si>
  <si>
    <t>DUDE_42214</t>
  </si>
  <si>
    <t>CC(C)COc1c(NC(=O)CC(=O)NC(c2ccccc2)c2ccc(Cl)c(Oc3ccccc3)c2)ccc(O)c1C#N</t>
  </si>
  <si>
    <t>DUDE_42215</t>
  </si>
  <si>
    <t>C=Cc1cccc(C)c1NC(=O)C(=CC=CC(C)=O)c1ccccc1CCNC(=O)C(=O)NCCC1=C(Cl)C=CCO1</t>
  </si>
  <si>
    <t>DUDE_42216</t>
  </si>
  <si>
    <t>COc1oc(C)c2cc(Cl)c(C(=O)Nc3cccc(NC(=O)Nc4ccccc4OCc4cccc(C)c4)c3)cc12</t>
  </si>
  <si>
    <t>DUDE_42217</t>
  </si>
  <si>
    <t>CCCN1C(=CCCl)C=Cc2cc(C(=O)N(Cc3ccc(C)o3)C(=O)CCC(=O)Nc3cccc(C)c3O)ccc21</t>
  </si>
  <si>
    <t>DUDE_42218</t>
  </si>
  <si>
    <t>CCOC(=O)c1ccccc1Nc1ccc(-c2ccc(OC)c(C(=O)NCCC(=O)Nc3ccccc3C)c2)c(Cl)c1</t>
  </si>
  <si>
    <t>DUDE_42219</t>
  </si>
  <si>
    <t>C=C1C=C(C)C(C(=O)c2cccc(C(=CC=CC(=O)OC)NC(=O)C(=O)N3CCC(=CCl)C(=CC)C3CCC)c2)=CN1</t>
  </si>
  <si>
    <t>DUDE_42220</t>
  </si>
  <si>
    <t>CC=C(C=CCl)N(CC(O)(O)C(C)(OCC(C)C)N(C(=O)c1ccc(C)nc1C)c1cccc2ccccc12)C(C)=O</t>
  </si>
  <si>
    <t>DUDE_42221</t>
  </si>
  <si>
    <t>C=CC(=CC)C(C)c1ccc(OCc2ccc(OC=CC(=O)C(=O)NC3=C4C(=O)NCC4n4ccc(Cl)c43)cc2)cc1</t>
  </si>
  <si>
    <t>DUDE_42222</t>
  </si>
  <si>
    <t>COc1ccc(OCc2ccccc2)c(C=CC(Cl)N(CC(=O)Nc2ccc(C)c3ccccc23)C(=O)NCCO)c1</t>
  </si>
  <si>
    <t>DUDE_42223</t>
  </si>
  <si>
    <t>COc1ccccc1CNC(=O)Nc1cc(OCCOc2ccc(Nc3c(C)cccc3OC)c(C)c2)ccc1Cl</t>
  </si>
  <si>
    <t>DUDE_42224</t>
  </si>
  <si>
    <t>CCOc1ccc(C)cc1N(CC1CCCO1)C(=O)NC1CCCN(C(=O)c2cc(Cl)c(O)c(C3=CCCCC3)c2)C1</t>
  </si>
  <si>
    <t>DUDE_42225</t>
  </si>
  <si>
    <t>CCc1cccc(CNC(=O)C=CCN(C(=O)NC2=CC(=Cc3ccco3)C=CC2=O)c2cc(Cl)c(C)cc2OC)c1</t>
  </si>
  <si>
    <t>DUDE_42226</t>
  </si>
  <si>
    <t>Cc1cc(C(=O)O)ccc1N=CC(Cl)=CC=Cc1cc(=O)n(-c2ccccc2C)cc1CC(=O)NC(C)C(C)(C)C</t>
  </si>
  <si>
    <t>DUDE_42227</t>
  </si>
  <si>
    <t>C=CC1=CC=C=C(Cl)C(=CC)NC(=O)C(C)N(C(=O)NCc2ccccc2COc2ccc(CC)cc2OC)CC1O</t>
  </si>
  <si>
    <t>DUDE_42228</t>
  </si>
  <si>
    <t>C=C(C=C(Cl)c1c(NC(=O)CNC(=O)Cc2ccccc2C(=O)OCCC)nc2c(c1C)CCc1ccccc1-2)OC</t>
  </si>
  <si>
    <t>DUDE_42229</t>
  </si>
  <si>
    <t>Cc1ccc(C=CC(=O)NN(C(=O)Nc2cccc3c(C)cc(C)cc23)C(=O)c2ccc(Cl)c(C=CC=O)c2O)cc1</t>
  </si>
  <si>
    <t>DUDE_42230</t>
  </si>
  <si>
    <t>C=C(C)C(=O)NC(C)=C(C(=O)N1C=CC(=C)C(=C(C)Cl)C1)c1cc(C)cc(C)c1OC(=O)c1cccc(NC(C)=O)c1</t>
  </si>
  <si>
    <t>DUDE_42231</t>
  </si>
  <si>
    <t>C=CC1=CC=COc2ccc(cc2)NC(=O)c2cc(Oc3ccc(Cl)cc3)ccc2NC(CC(=O)N(C)CC)C(O)C1</t>
  </si>
  <si>
    <t>DUDE_42232</t>
  </si>
  <si>
    <t>C=c1cc2c(Cl)ccc(OCC(=O)N(CC(=O)Nc3ccoc3)C(=O)c3cc(C)c(NC(C)C)c(CC)c3)c2cc1=C</t>
  </si>
  <si>
    <t>DUDE_42233</t>
  </si>
  <si>
    <t>COc1ccc(NC(=O)CN(C(=O)c2cc(Cl)ccc2C)c2ccc(C(=O)NCC(O)c3ccc(C)cc3)cc2)cc1</t>
  </si>
  <si>
    <t>DUDE_42234</t>
  </si>
  <si>
    <t>COc1cccc(OCc2ccc(-c3ccccc3NC(=O)c3c[nH]c(=O)c4c3C4=CC=C(Cl)C=CN)cc2)c1OC</t>
  </si>
  <si>
    <t>DUDE_42235</t>
  </si>
  <si>
    <t>COc1ccccc1-c1ccc(C(=O)Nc2cc(NC(=O)NC(C)CC(C)C)c(-c3ccc(C(C)=O)cc3)cc2Cl)o1</t>
  </si>
  <si>
    <t>DUDE_42236</t>
  </si>
  <si>
    <t>CC=CC=C(C=O)CNC(=O)c1ccc(NC(=O)C(=Cc2cc(C)[nH]c2C)OC(=O)CCCc2cccc(Cl)c2)cc1</t>
  </si>
  <si>
    <t>DUDE_42237</t>
  </si>
  <si>
    <t>COc1c(C)cc(COc2ccccc2NC(=O)c2ccc(Cl)cc2OCC(=O)Nc2ccc(C)cc2C)cc1C</t>
  </si>
  <si>
    <t>DUDE_42238</t>
  </si>
  <si>
    <t>Cc1ccc2c(c1)C(c1cccc(O)c1)N(NC(=O)C(=CC(=O)Nc1ccccc1C)Oc1cccc(Cl)c1C)C2=O</t>
  </si>
  <si>
    <t>DUDE_42239</t>
  </si>
  <si>
    <t>C=C(N)C=CC=Cc1cccc(CN(Cc2cc(Cl)ccc2O)C(=O)C(=O)NC(C)c2ccc3c(c2)OCC(C)O3)c1</t>
  </si>
  <si>
    <t>DUDE_42240</t>
  </si>
  <si>
    <t>O=CN(Cc1ccccc1)CC1CN(Cc2ccccc2Oc2ccc(C(=O)Nc3ccccc3Cl)c(O)c2)CCO1</t>
  </si>
  <si>
    <t>DUDE_42241</t>
  </si>
  <si>
    <t>CC(=O)c1cccc(NC(=O)c2ccc(Oc3ccc(C(=O)N(CCO)C(C)c4ccc(C#N)cc4Cl)cc3)cc2)c1</t>
  </si>
  <si>
    <t>DUDE_42242</t>
  </si>
  <si>
    <t>CCOc1ccccc1OC(=O)C1=CC(=O)N(CC(C)O)CCCc2cccc(C)c2NC(c2ccc(CCl)cc2)=N1</t>
  </si>
  <si>
    <t>DUDE_42243</t>
  </si>
  <si>
    <t>N#CC1CCCC(C(=O)c2cc(Cl)cc(NC(=O)Nc3cccc(COc4ccccc4OCc4ccco4)c3)c2)C1</t>
  </si>
  <si>
    <t>DUDE_42244</t>
  </si>
  <si>
    <t>CNC(=O)Oc1ccc(C(=O)NCc2cccc(C3=CC4=C(CCC4)C3=O)c2C(=O)Nc2cc(Cl)ccc2C)cc1C</t>
  </si>
  <si>
    <t>DUDE_42245</t>
  </si>
  <si>
    <t>C=CNC(C)c1ccc(N(CC(=O)Nc2cc(CC)c(Cl)cc2OC)C(=O)c2ccc(COC(=O)C3CC3)cc2)cc1</t>
  </si>
  <si>
    <t>DUDE_42246</t>
  </si>
  <si>
    <t>CCC(C)OC(=O)c1ccccc1NC(=O)C(NC(=O)c1ccc(C=O)cc1Cl)c1cccc(-c2ccc(C)cc2)n1</t>
  </si>
  <si>
    <t>DUDE_42247</t>
  </si>
  <si>
    <t>CCOC(=O)c1ccccc1Cc1cccc2[nH]c(C(=O)N(CCc3cc(CC)ccc3Cl)CC(=O)NC)cc(=O)c12</t>
  </si>
  <si>
    <t>DUDE_42248</t>
  </si>
  <si>
    <t>C=C(Cl)C(=CC)NC(CC)(NC(C)=O)c1ccccc1Oc1ccc(-c2ccc(COC(=O)NCC(C)=CC)o2)cc1</t>
  </si>
  <si>
    <t>DUDE_42249</t>
  </si>
  <si>
    <t>C=CC(=CC)NC(=O)NC(=O)CCN(CCOc1ccc2c(c1Cl)C=CC2)C(=O)c1ccc(Oc2ccccc2)cc1</t>
  </si>
  <si>
    <t>DUDE_42250</t>
  </si>
  <si>
    <t>CCCOc1cc(-c2ccccc2)ccc1CNC(=O)N1CCOCC1c1ccc2cc(C(=O)NC=O)c(Cl)cc2c1</t>
  </si>
  <si>
    <t>DUDE_42251</t>
  </si>
  <si>
    <t>CCC1=NC(C(=O)Nc2ccc(NC(=O)OCc3ccc4c(c3)CCN(S(=O)(=O)CCC3CCC3)CC4)cc2)=CCN1C</t>
  </si>
  <si>
    <t>DUDE_42252</t>
  </si>
  <si>
    <t>CCOc1cc(N(C)C(=O)C(=O)Nc2ccc(Cc3ccc(NCCc4nsc(C)n4)c4c3OCO4)cc2)ccc1CC</t>
  </si>
  <si>
    <t>DUDE_42253</t>
  </si>
  <si>
    <t>CCC(C)(C)c1cc(S(=O)(=O)NC2=CCN=C2)c(C(=O)N(Cc2cc(C)ccc2C)C(C)C)c(OC)c1N1CCNC1=O</t>
  </si>
  <si>
    <t>DUDE_42254</t>
  </si>
  <si>
    <t>CCN(CC)C(=O)C(O)CCSc1c(C(=O)OC)c(-c2ccc(C)c(C)c2)nn1-c1cccc(NC(=O)N2CCCC2)c1</t>
  </si>
  <si>
    <t>DUDE_42255</t>
  </si>
  <si>
    <t>CCCCC1(Cc2cc(C(=O)c3cnc(N(C(=O)NCC)c4cccc(C)c4)s3)ccc2NC(C)=O)CC(=O)N(C)C1=O</t>
  </si>
  <si>
    <t>DUDE_42256</t>
  </si>
  <si>
    <t>CCOc1cccc(NC(=O)CN(C=C(C(=O)OC(C)C)c2n[nH]c3nc(-c4ccco4)ccc23)C2(CS)CCCC2)c1</t>
  </si>
  <si>
    <t>DUDE_42257</t>
  </si>
  <si>
    <t>C=CC(=CC)NCCCN(C(=O)C(=O)NS(=O)(=O)N1CCC(=C)C1=CC)C(C)CC(=O)N(C)c1ccc2ccccc2c1</t>
  </si>
  <si>
    <t>DUDE_42258</t>
  </si>
  <si>
    <t>C=CCCOc1ccc(CNC(=O)C2=C(C)SC(n3ccc(C(=O)Nc4ccc5c(c4)OCCO5)n3)=C(C#N)C2C)cc1</t>
  </si>
  <si>
    <t>DUDE_42259</t>
  </si>
  <si>
    <t>Cc1cc(C)cc(N(C)Cn2c(=O)[nH]c3c(cnc4c3sc(=O)n4CC(C)Oc3c(C)cccc3C(C)CCO)c2=O)c1</t>
  </si>
  <si>
    <t>DUDE_42260</t>
  </si>
  <si>
    <t>CCC(C)N1C=C(c2ccc(C(=O)N(CC)Cc3cc(C)ccc3Oc3ccc(NS(C)(=O)=O)cc3)cn2)C(=O)NC1</t>
  </si>
  <si>
    <t>DUDE_42261</t>
  </si>
  <si>
    <t>CCNNC(=O)C(C(C)C)N(C(=O)COC(=O)c1oc2c(C)c(NC)ccc2c1C)c1cc(C)cc2c(SC)nccc12</t>
  </si>
  <si>
    <t>DUDE_42262</t>
  </si>
  <si>
    <t>N#CCN(CCO)C(=O)c1cccc(-c2nc(C(=O)N3CC=CC3c3ccccc3NC(=O)CCc3ccco3)cs2)c1</t>
  </si>
  <si>
    <t>DUDE_42263</t>
  </si>
  <si>
    <t>C=NN(C)C(=O)c1cccc(OC2CCN(C(=O)C(C)CC(=O)NCc3cccc(NC(=O)c4sccc4C)c3)CC2)c1</t>
  </si>
  <si>
    <t>DUDE_42264</t>
  </si>
  <si>
    <t>CC1CN(C(=O)CN(Cc2ccco2)C(=O)c2ccc(N(C)C(=O)CNC(=O)NCC3CCCC3)cc2)CC(C2CC2)S1</t>
  </si>
  <si>
    <t>DUDE_42265</t>
  </si>
  <si>
    <t>COc1cc(NC(=O)c2cccc(-n3nc(C)cc3NC(=O)CCSCc3cccc(N(C=O)C(C)=O)c3)c2)ccc1C</t>
  </si>
  <si>
    <t>DUDE_42266</t>
  </si>
  <si>
    <t>CNC(=O)c1ccc(CC2(C)CSOC2=O)c(C(=O)C(C)Oc2cccc(CNc3ncc4cc(C#N)ccc4n3)c2)c1</t>
  </si>
  <si>
    <t>DUDE_42267</t>
  </si>
  <si>
    <t>CC(C)C(=O)N(C(C)CS(=O)(=O)NC(=O)c1cccc(NC(=O)c2ccc3c(cnn3Cc3ccccc3)c2)c1)C1CC1</t>
  </si>
  <si>
    <t>DUDE_42268</t>
  </si>
  <si>
    <t>CCc1cccc2c1C(CNC(=O)NCC(C)COC(=Cn1ccc3ccccc31)C(=O)SC)CC2N1CC(=O)NC1=O</t>
  </si>
  <si>
    <t>DUDE_42269</t>
  </si>
  <si>
    <t>COCCN(CCC(C)(C)C)C(=O)Nc1ccccc1NC(=O)c1cc(S(=O)(=O)n2c(C)nc3ccccc32)ccc1C</t>
  </si>
  <si>
    <t>DUDE_42270</t>
  </si>
  <si>
    <t>COc1ccccc1NS(=O)(=O)CCN(CC(=O)N(C)c1ccc(C)cc1)C(=O)Nc1cc(C)c(-n2cccc2)c(C)c1</t>
  </si>
  <si>
    <t>DUDE_42271</t>
  </si>
  <si>
    <t>CCN(CC)C(=O)c1cc(C(C)=O)ccc1CN(C)C1=NC(=O)Nc2cc(NC(=O)c3ccc(C)c(C=O)c3)ccc2S1</t>
  </si>
  <si>
    <t>DUDE_42273</t>
  </si>
  <si>
    <t>CNc1ccc(N(C=CC=C2C=C(C(=O)N(C)Cc3ccno3)SC(=O)c3c(C)noc32)C=CC(=O)C2CCCC2)cc1</t>
  </si>
  <si>
    <t>DUDE_42274</t>
  </si>
  <si>
    <t>Cc1ccc(C(=O)OCC(=O)NCc2c(-c3csc(C(C)C)n3)[nH]cc(CC(=O)N3CCc4ncccc4C3)c2=O)cc1</t>
  </si>
  <si>
    <t>DUDE_42275</t>
  </si>
  <si>
    <t>CCNC(C)C(=O)N(CC(=O)N(C)C)c1cccc(C(=O)N2CCC(c3ccc(NC(=O)C4=CCOC4)c(SC)c3)C2)c1</t>
  </si>
  <si>
    <t>DUDE_42276</t>
  </si>
  <si>
    <t>CSC(C)NC(=O)c1ccc2nc(CNC(=O)N3CCc4ccc(C(=O)OC(C)CCC(C)(C)CO)cc4C3)ncc2c1</t>
  </si>
  <si>
    <t>DUDE_42277</t>
  </si>
  <si>
    <t>CCC(CN(CC=CCOC)C(=O)C=CNC(=O)Cc1c(C)nc(C)[nH]c1=O)c1ccc2cc(C)c(C)cc2c1</t>
  </si>
  <si>
    <t>DUDE_42278</t>
  </si>
  <si>
    <t>CCn1c(C)cc2c(NC(=O)CN3C(=O)Nc4ccccc4C3CS(=O)(=O)N3CCCC3)c(OC3CC=CCC3)ccc21</t>
  </si>
  <si>
    <t>DUDE_42279</t>
  </si>
  <si>
    <t>C=CC=C1C=C(C)N(C)C(=S)N(C(=O)C=C)C1CC(=O)NC(C)c1ccc(C(=O)NCC(=O)N2CC(C)OC(C)C2)cc1</t>
  </si>
  <si>
    <t>DUDE_42280</t>
  </si>
  <si>
    <t>CC(=O)NCC(CN(C)C(=O)C(NC(=O)c1cnn(-c2ccc3c(c2)CCCO3)c1C)C1CCCS1)Oc1ccccc1</t>
  </si>
  <si>
    <t>DUDE_42281</t>
  </si>
  <si>
    <t>O=C(COC(=O)CSC1=NC2CCCCC2C(=O)N1CC1CCC1)NOc1cccc2ccn(N=Cc3ccccc3)c12</t>
  </si>
  <si>
    <t>DUDE_42282</t>
  </si>
  <si>
    <t>CC1CCC(Sc2nc(-c3ccc(N)c(C=O)c3)cn2C(=O)COc2ccccc2NC(=O)C(C)N2CCOCC2)CC1</t>
  </si>
  <si>
    <t>DUDE_42283</t>
  </si>
  <si>
    <t>Cc1ccc(C(C)(C)CCCC(=O)NO)cc1N(CC(=O)Nc1ccccc1C(=O)N(C)C)CN1CCC(C)(C)C1=O</t>
  </si>
  <si>
    <t>DUDE_42284</t>
  </si>
  <si>
    <t>COc1ccc(NC(=CC(=O)N2CCN(C(=O)CC(C)NC(=O)NC=S)CC2)c2ccc(C(C)(C)C)cc2)cc1C(C)=O</t>
  </si>
  <si>
    <t>DUDE_42286</t>
  </si>
  <si>
    <t>CCOc1cc(NC2CCN(CC)CC2)ccc1OCC(=O)N1CCCC1c1nc2c3c(cccn13)S(=O)(=O)C(C)=C2C</t>
  </si>
  <si>
    <t>DUDE_42287</t>
  </si>
  <si>
    <t>CC(=O)c1c(OCC(=O)Nc2cnn(CCCC#N)c2)ccc(C2=CCN(C(=O)c3ccc(OCCS)cc3)CC2)c1C</t>
  </si>
  <si>
    <t>DUDE_42288</t>
  </si>
  <si>
    <t>CC=C1CCc2c(C)ccc(CCC(=O)Nc3c(C)nn(-c4ccc(S(C)=O)cc4)c3C(=O)NC3CC(=O)N(C)C3=O)c21</t>
  </si>
  <si>
    <t>DUDE_42289</t>
  </si>
  <si>
    <t>CCN(Cc1cc(C)no1)C(=O)CN(C(C)=O)C(c1cccs1)C(C)(C)CCN1C(=O)NC(C)(c2ccc(C)cc2)C1=O</t>
  </si>
  <si>
    <t>DUDE_42290</t>
  </si>
  <si>
    <t>C=CC(C)=NNC1CSC(C)=Cc2c(c(OC(C)=O)cc3ccccc23)N(C)C(=O)C(CCC(=O)N2CCCC2)NC1=O</t>
  </si>
  <si>
    <t>DUDE_42291</t>
  </si>
  <si>
    <t>C=CCNC=C(C=O)C=C1c2ccccc2N(C(=O)Cn2nc(C(=O)N3CCSc4cc(C)ccc43)ccc2=O)CC1O</t>
  </si>
  <si>
    <t>DUDE_42292</t>
  </si>
  <si>
    <t>CCCN(C(=NS(=O)(=O)Nc1ccc(C(=O)NNC(CC)(C(=O)OC)c2ccccc2)cc1)c1cccc(C)c1)C(C)C</t>
  </si>
  <si>
    <t>DUDE_42293</t>
  </si>
  <si>
    <t>COc1ccc(SCC(=O)NC(C)(CCC(=O)N2CCOCC2C)C(=O)N2CCCN(c3cnccc3C)CC2)c(C)c1</t>
  </si>
  <si>
    <t>DUDE_42294</t>
  </si>
  <si>
    <t>CNC(=O)CCCC(C=Cc1ccc(OCCO)cc1)=NC(=Cc1cn(CC2CCS(=O)(=O)C2)nc1C)c1ccncc1</t>
  </si>
  <si>
    <t>DUDE_42295</t>
  </si>
  <si>
    <t>CC=C(C=CC(=O)Nc1ccccc1C(=O)N(C1=CC(C)Sc2ccc(C)cc21)C(C)C(=O)NC)N1CC(=O)N(C)C1=O</t>
  </si>
  <si>
    <t>DUDE_42296</t>
  </si>
  <si>
    <t>CCCN(C(=O)c1cc(C)cc(CN(C)C(=O)Oc2ccccc2N(C)C=N)c1C)c1ccccc1NS(=O)(=O)CCC</t>
  </si>
  <si>
    <t>DUDE_42297</t>
  </si>
  <si>
    <t>CCN(C)C(=O)Nc1cccc(N(C=CS(=O)(=O)NC(c2cccnc2)C2CCC2)Cc2ccc(C3=CCC(O)=C3)o2)c1</t>
  </si>
  <si>
    <t>DUDE_42298</t>
  </si>
  <si>
    <t>Cc1cc2c(cc1C)C(O)(C(=O)c1cccc(-n3cnnc3SCC(=O)NCc3ccc(C4CCC(=O)N4)cc3)c1)CO2</t>
  </si>
  <si>
    <t>DUDE_42299</t>
  </si>
  <si>
    <t>Cc1cc2nc(C(O)Cn3c(=O)c(C(=O)N(Cc4ccc(C)c(C)c4)CC4CSCCCO4)cn(C)c3=O)ccc2cn1</t>
  </si>
  <si>
    <t>DUDE_42300</t>
  </si>
  <si>
    <t>CCCC(C)CNC(=O)C1CN(C(=O)C(=O)N(CC)c2ccccc2C(=O)NC)CCN1C(=O)c1cc2ccccc2s1</t>
  </si>
  <si>
    <t>DUDE_42301</t>
  </si>
  <si>
    <t>CC1=CC(c2cccc(C)c2)C(C(=O)Nc2ccc(NC(=O)C=Cc3ccccc3C(F)F)nc2)=C(N2CCOCC2)N1</t>
  </si>
  <si>
    <t>DUDE_42302</t>
  </si>
  <si>
    <t>CCCc1cc(F)cc(C(CC(=O)Nc2ccn3c2c(=O)n(CC)c2ccccc23)c2cc(F)ccc2NC(=O)NC)c1</t>
  </si>
  <si>
    <t>DUDE_42303</t>
  </si>
  <si>
    <t>CCC(F)=C(C)C=C1N=C2NCC(C)CC2(NC(C)c2ccc(Oc3ccc4nc[nH]c(=O)c4c3)c(OC)c2)C1=CF</t>
  </si>
  <si>
    <t>DUDE_42304</t>
  </si>
  <si>
    <t>CCN(CC)C(=O)NC1=Cc2c(C#N)cc(C(=O)N(Cc3ccc(F)c4ccccc34)C(C)C(N)=O)c3cc(F)cc1c23</t>
  </si>
  <si>
    <t>DUDE_42305</t>
  </si>
  <si>
    <t>C=CC(=C)Nc1cccc(NC(=O)Nc2c(C)cc(N3CCCC3=O)cc2C(=O)N(C)C(C)Cc2cc(F)ccc2F)c1</t>
  </si>
  <si>
    <t>DUDE_42306</t>
  </si>
  <si>
    <t>Cc1ccc2c(c1)NC(=Nc1ccc(C(C)(C)C(C)(F)F)cc1)C2NC(=O)CC1NC(=O)N(Cc2ccccc2C)C1=O</t>
  </si>
  <si>
    <t>DUDE_42307</t>
  </si>
  <si>
    <t>C=CC(=N)N1CCC(=O)NC1(C)c1ccc(NC(=O)Nc2cccc(CCC=C3C=CC=C(OC)C=C3C(F)F)c2)cc1</t>
  </si>
  <si>
    <t>DUDE_42308</t>
  </si>
  <si>
    <t>Cc1ccc(NC2=CC(=O)N(c3cc(NC(=O)c4cnc(Nc5cc(F)c(C)cc5C)c(C)c4)ccc3C)C2=O)cc1</t>
  </si>
  <si>
    <t>DUDE_42309</t>
  </si>
  <si>
    <t>CC1=NNCC=C1CNC(=O)c1c(CCCc2ccccc2)c(=O)n(CC(=O)Nc2ccccc2F)c2ccc(F)cc12</t>
  </si>
  <si>
    <t>DUDE_42310</t>
  </si>
  <si>
    <t>CCC(=CC(=O)NCC(NC1=NC(=O)C(c2nc(C)c(C)o2)C(c2ccc(C)c(C(F)F)c2)=N1)c1ccc(C)cc1)CC</t>
  </si>
  <si>
    <t>DUDE_42311</t>
  </si>
  <si>
    <t>Cc1c(NCC(NC(=O)c2cccc(NC(=O)c3ccc(=O)n(C)c3)c2)c2ccc(F)cc2F)cnc2ccccc12</t>
  </si>
  <si>
    <t>DUDE_42312</t>
  </si>
  <si>
    <t>C=CC(=CC)C=c1c(F)ccc(C2=NNC(N=CC(=C)C)=C=C(F)C(=CC=CC)OCCNC2=O)c1=CCC(=O)N(C)C</t>
  </si>
  <si>
    <t>DUDE_42313</t>
  </si>
  <si>
    <t>COC1=C(F)C=C(C)C(CNC(=O)Nc2ccc(OCCc3cccc(C=Cc4cc[nH]c4)n3)c(F)c2)=CC1=CN(C)C</t>
  </si>
  <si>
    <t>DUDE_42314</t>
  </si>
  <si>
    <t>CNc1ccc(C(=O)NCc2nc(CNC(=O)C=Cc3ccc(C)cc3)ccc2C(=O)Nc2ccc(C)cc2F)c(F)c1</t>
  </si>
  <si>
    <t>DUDE_42315</t>
  </si>
  <si>
    <t>CCC=C(CCC1(c2ccc(C)cc2)Nc2ccccc2CN(CC(=O)NCC(=O)Nc2cc(C)ccn2)C1=O)C(F)F</t>
  </si>
  <si>
    <t>DUDE_42316</t>
  </si>
  <si>
    <t>CCOCCN(C(=O)C(C)Nc1nc(-c2ccc(C)cc2)nc2[nH]ccc12)C(CO)c1c(F)cc(F)c2c1CCCC2C</t>
  </si>
  <si>
    <t>DUDE_42317</t>
  </si>
  <si>
    <t>C=CC1=C=C(C=CC)NC(CNc2ccc(OC(=O)CN3C(=O)c4cc(F)ccc4C3CNc3ccccc3F)cc2)=N1</t>
  </si>
  <si>
    <t>DUDE_42318</t>
  </si>
  <si>
    <t>CC=c1c(NC(=O)C2CN(C(=O)NCc3ccccc3NCc3cccc4c(C)cc(F)cc34)CCO2)nccc1=CF</t>
  </si>
  <si>
    <t>DUDE_42319</t>
  </si>
  <si>
    <t>C=CC(=N)NC(=O)C(C)=C(C)C=C(NC(=O)c1ccc2ccc3cc(F)c(C)nc3n2c1=O)C(C)=Cc1ccccc1F</t>
  </si>
  <si>
    <t>DUDE_42320</t>
  </si>
  <si>
    <t>COc1cc(F)c(C)cc1CN(CCC1=CCNC1)c1ccc(C(=O)Nc2ccc3c(c2)NCC3)cn1</t>
  </si>
  <si>
    <t>DUDE_42321</t>
  </si>
  <si>
    <t>Cc1noc(C)c1CNC(=O)c1cc(Nc2ccc(F)cc2C#N)cc(C(=O)Nc2c(F)cc3c(c2C)CCC3)c1</t>
  </si>
  <si>
    <t>DUDE_42322</t>
  </si>
  <si>
    <t>C=CC(=CC=O)C1=C(C=C(F)F)Cc2ccc(C(=O)NC3CC3)cc2C=C(C(=O)N(C)C)NC=CC(c2cccnc2)=N1</t>
  </si>
  <si>
    <t>DUDE_42323</t>
  </si>
  <si>
    <t>C=CC(=N)C1NC(=O)c2ccc3c(N(CC(=O)Nc4ccccc4F)C(=O)c4ccc(C(C)C)cc4)cc(F)cc3c2N1</t>
  </si>
  <si>
    <t>DUDE_42324</t>
  </si>
  <si>
    <t>CC(=Cc1ccccc1F)CNC(=O)NCCC(=O)Nc1ccc(C)c(N2Cc3cccc(F)c3CNC2=O)c1</t>
  </si>
  <si>
    <t>DUDE_42325</t>
  </si>
  <si>
    <t>CCN(C(=O)c1ccc(C)cc1F)C(=Cc1ccn[nH]1)C(=O)Nc1ccc(C(=O)c2cnc3ccc(F)cc3c2)cc1</t>
  </si>
  <si>
    <t>DUDE_42326</t>
  </si>
  <si>
    <t>CC=Cc1c(C)nc2c(C)c1C=CC(=NNC(=O)C(NC(C)=O)=C(C)c1ccccc1)C(=O)NCCC(C(F)F)=CC=C2</t>
  </si>
  <si>
    <t>DUDE_42327</t>
  </si>
  <si>
    <t>Cc1cc(C)cc(C(NC(=O)c2ccc(CCNC(=O)CN(C)C(=O)Nc3ccc(F)cc3F)cc2)c2ccccn2)c1</t>
  </si>
  <si>
    <t>DUDE_42328</t>
  </si>
  <si>
    <t>CC1=Cc2c(N3CCCC3)ccc(C=CC(=O)Nc3ccccc3OC(C)CCC(=O)Nc3cc(F)cc(F)c3)c2NN1</t>
  </si>
  <si>
    <t>DUDE_42329</t>
  </si>
  <si>
    <t>CCc1ccc(NC(=O)Nc2ccnc(C(=O)Nc3cccc4c(N5CCCCC5)cc(OC(C)C(F)F)cc34)c2)cc1</t>
  </si>
  <si>
    <t>DUDE_42330</t>
  </si>
  <si>
    <t>CC1=NN(c2ccc(C)cc2)C(=O)C1=NNC(=O)c1ccc(NC(=O)Cc2cc(C3CCCC3C)ccc2C)c(F)c1</t>
  </si>
  <si>
    <t>DUDE_42331</t>
  </si>
  <si>
    <t>C=CC(=CC)NCc1cc(C(C)N(CC(N)=O)C(=O)C2CC(C)N3CCNC(=O)C23)c(-c2ccccc2)cc1C=C(F)F</t>
  </si>
  <si>
    <t>DUDE_42332</t>
  </si>
  <si>
    <t>C=CCNc1cc(C)c(F)c(Oc2ccc(NC(=O)c3ccccc3F)cc2NC(=O)C=C(C)c2cn[nH]c2)c1</t>
  </si>
  <si>
    <t>DUDE_42333</t>
  </si>
  <si>
    <t>CCCc1cc(C(=O)c2c(NC(=O)c3cnc(NC(=O)N(C)Cc4ccc(F)cc4)nc3)ccc(C)c2F)c(C)cc1C</t>
  </si>
  <si>
    <t>DUDE_42334</t>
  </si>
  <si>
    <t>CCC(=O)C(=Cc1cccnc1)Oc1ncccc1C(=O)NC(c1ccc2c(c1)NCC2)c1cccc(F)c1F</t>
  </si>
  <si>
    <t>DUDE_42335</t>
  </si>
  <si>
    <t>Cc1ccc(NC(=O)Cc2ccc3c(c2)C(C)(CC(F)F)CCN3)cc1Oc1ccc(NC(=O)Nc2ccccn2)cc1</t>
  </si>
  <si>
    <t>DUDE_42336</t>
  </si>
  <si>
    <t>CCc1c(C)ccc(C(F)F)c1-c1c(C)nc(-c2c(C)c3ccc(C(=O)NC(C)c4ccncc4)cc3[nH]c2=O)[nH]c1=O</t>
  </si>
  <si>
    <t>DUDE_42337</t>
  </si>
  <si>
    <t>CCN1C(=O)C(C=CC(=O)c2ccc[nH]2)=CC=Nc2oc3ccc(F)cc3c2C(C(C)C)NC(=N)c2cc(F)c(C)cc21</t>
  </si>
  <si>
    <t>DUDE_42338</t>
  </si>
  <si>
    <t>CNc1ccc(NC(=O)c2ccc(OCc3cc(C(=O)NCc4ccccc4-c4ccncc4)ccn3)c(F)c2)cc1F</t>
  </si>
  <si>
    <t>DUDE_42339</t>
  </si>
  <si>
    <t>Cc1ccc(NC(=O)C=Cc2ccc3nc4c5c6c(c(C)[nH]c6cn4c(=O)c3c2)C(CCC(C)C)NC5=O)c(C)c1</t>
  </si>
  <si>
    <t>DUDE_42340</t>
  </si>
  <si>
    <t>CC(C)Cc1[nH]c(=O)cc(-c2ccc(-n3cc(F)cn3)c(CNC(=O)N3CCCC(=O)c4cc(C(C)C)ccc43)c2)c1F</t>
  </si>
  <si>
    <t>DUDE_42341</t>
  </si>
  <si>
    <t>CC(C)n1c(=O)c(=CCF)c2ccccc2c1=CC=C(NC(=O)CN1CCc2ncccc21)C(=O)Nc1cccc(F)c1</t>
  </si>
  <si>
    <t>DUDE_42342</t>
  </si>
  <si>
    <t>CC1=c2c(c(C)c3ccc(OCCCN(C)C(=O)N(C)c4nccc5cc[nH]c(=O)c45)c4cc(F)cc2c43)C(C)NC1</t>
  </si>
  <si>
    <t>DUDE_42343</t>
  </si>
  <si>
    <t>CC(=O)NCc1ccc(NC(=O)c2cc(F)ccc2C(=O)N(C)CCc2ccccc2F)c(C(C)=Nc2ccccn2)c1</t>
  </si>
  <si>
    <t>DUDE_42344</t>
  </si>
  <si>
    <t>CC(C)=C(NC(=O)C(c1cnc(C)nc1C)N(CCCO)C(=O)c1ccc2ccccc2c1)c1c(F)ccc(F)c1C</t>
  </si>
  <si>
    <t>DUDE_42345</t>
  </si>
  <si>
    <t>Cc1cc(NCC(=O)N(c2ccc(F)c3ccccc23)N(CC(C)(C)O)C(=O)c2cccnc2)nc2ccc(F)cc12</t>
  </si>
  <si>
    <t>DUDE_42346</t>
  </si>
  <si>
    <t>CC=Cc1cccc(C(CCn2cccc2)NC(=O)NCCc2ccc(NC(=O)NC(=O)c3cc(F)ccc3F)cc2)c1</t>
  </si>
  <si>
    <t>DUDE_42347</t>
  </si>
  <si>
    <t>CC1=NC(C(=O)Nc2ccc(F)cc2C)CC(C(=O)Nc2ccc(-c3cc(C=O)n[nH]3)c(C)c2)=C1</t>
  </si>
  <si>
    <t>DUDE_42348</t>
  </si>
  <si>
    <t>CC(O)C=C(C=C1N=CC=C1CN(CC1CC1)C(=O)c1cnc(C(=O)NCc2ccccc2-c2ccccc2F)[nH]1)CF</t>
  </si>
  <si>
    <t>DUDE_42349</t>
  </si>
  <si>
    <t>C=CCN(Cc1cc(C(=O)Nc2c(F)cccc2NCC)ccc1F)C(=O)NC(=O)N(CCC(C)C)c1ccc(C)cc1</t>
  </si>
  <si>
    <t>DUDE_42350</t>
  </si>
  <si>
    <t>Cc1ccc(NC(=O)c2nc(F)ccc2F)c(C(=O)Nc2ccc(-c3cccc(C)n3)cc2C(=O)Nc2ccccc2)c1</t>
  </si>
  <si>
    <t>DUDE_42351</t>
  </si>
  <si>
    <t>Cc1ccc(N=c2c(C(=O)NCCC(=O)Nc3sc(C)c4c3C(=O)OCC4)c(Oc3ccc(C)cc3C)ncn2C)cc1</t>
  </si>
  <si>
    <t>DUDE_42352</t>
  </si>
  <si>
    <t>C=CC=Cc1cc2nc(N(C)CCNC(=O)C(=O)Nc3csc(C(=O)OC(C)(C)C)c3)c(=Cc3ccc(C)o3)c(=C)n2c1</t>
  </si>
  <si>
    <t>DUDE_42353</t>
  </si>
  <si>
    <t>COc1cc(CNC(=O)Cn2c(=NC(=O)N3CCOCC3)sc3cc(C)ccc32)ccc1OCc1[nH]c(C)c2c1CCC2</t>
  </si>
  <si>
    <t>DUDE_42354</t>
  </si>
  <si>
    <t>CSCc1ccc2cc(C(=O)N(CCC#N)c3ccc4c(c3)C(=O)N(CC(=O)Nc3ccccc3)C4=O)c(=O)[nH]c2c1C</t>
  </si>
  <si>
    <t>DUDE_42355</t>
  </si>
  <si>
    <t>COCC(=O)NC1=C(C(=O)NC(C(C)=Nc2cccc(C)c2)=C(C)C)C(=O)C(=NC=C(C)c2nc3cc(C)ccc3o2)S1</t>
  </si>
  <si>
    <t>DUDE_42356</t>
  </si>
  <si>
    <t>COc1ccc(-n2c(=O)[nH]c(C3CC3)c(CC(=O)Nc3ccc4c(C)n(-c5ccc(SC)c(C)c5)nc4c3)c2=O)cc1</t>
  </si>
  <si>
    <t>DUDE_42357</t>
  </si>
  <si>
    <t>CC1Cc2cc(NC(=O)CCC(=O)N3CCN(c4ccc(C(=O)Nc5ccc6csc(=O)cc6c5)cn4)CC3)ccc2O1</t>
  </si>
  <si>
    <t>DUDE_42358</t>
  </si>
  <si>
    <t>CCCc1cc(C(=O)Nc2nc(=O)c3c(NC(=O)N(C)c4ccc(C)cc4)cc(C(=O)OCC)cc3s2)c(C)cc1C</t>
  </si>
  <si>
    <t>DUDE_42359</t>
  </si>
  <si>
    <t>CCCC1=CN(C(=O)c2cc3cc(C(=O)Nc4ccc(CC#N)c5c(C)cccc45)ccc3nc2S(C)(=O)=O)CC(=O)N1</t>
  </si>
  <si>
    <t>DUDE_42360</t>
  </si>
  <si>
    <t>Cc1nc(C2=CC=CCN=C2)sc1C(=O)NC1CC(=O)N(CC(O)c2ccc3oc4cc5ccccc5nc4c3c2)C1=O</t>
  </si>
  <si>
    <t>DUDE_42361</t>
  </si>
  <si>
    <t>CCC=C(C)OC(=O)C=C1C=C(CCNC(=O)C(=O)N2CCN(C(=O)c3ccc(-c4ccc(S)cc4)nc3)CC2)C=CN1</t>
  </si>
  <si>
    <t>DUDE_42362</t>
  </si>
  <si>
    <t>CCc1noc(C)c1N=C(Cc1ccc(NC(=O)c2ccc(CN3C(=O)CCC3=O)cc2)cc1)NC(=O)c1sccc1C</t>
  </si>
  <si>
    <t>DUDE_42363</t>
  </si>
  <si>
    <t>CN1C(=O)C(=CC2=C(CCNc3cccs3)CC(c3cccnc3)CC2=O)C(=O)N(CCC(=O)Nc2ccccc2)C1=O</t>
  </si>
  <si>
    <t>DUDE_42364</t>
  </si>
  <si>
    <t>Cc1cccc(NC(=O)CC(C(=O)NCc2ccc(C)s2)N(CC(=O)N2CCc3ccccc32)C(=O)N2CCOCC2)c1</t>
  </si>
  <si>
    <t>DUDE_42365</t>
  </si>
  <si>
    <t>COc1cc(N(C)c2ncccc2C(=O)Nc2ccc(N3C(=O)NC(C)C3=O)c(Cc3cccc([SH]=O)c3)c2)ccc1C</t>
  </si>
  <si>
    <t>DUDE_42366</t>
  </si>
  <si>
    <t>COc1cc(NC(=O)N2CCC(Cc3ccc(C)c(C)n3)C2)cc(N(C(=O)NC2=C(C)S(=O)OC=C2)c2ccccc2)c1</t>
  </si>
  <si>
    <t>DUDE_42368</t>
  </si>
  <si>
    <t>COc1ccc(NS(=O)(=O)c2cccc(C)c2C)cc1C(=O)N(C)c1ccc(NC(=O)N2CCc3cnccc3C2)cc1</t>
  </si>
  <si>
    <t>DUDE_42369</t>
  </si>
  <si>
    <t>CNC(=O)c1cc(C=Cc2ccc3c(c2)OC(C(=O)N2CCC(C(=O)Nc4ccncc4)C2)CO3)c(-c2cccnc2)s1</t>
  </si>
  <si>
    <t>DUDE_42370</t>
  </si>
  <si>
    <t>CCC=Cc1n[nH]c(=O)c2cnc(NC(=O)C=C3NC(C)=C(C(=O)c4cc(C)c5ccccc5c4)C(C)(C)O3)cc12</t>
  </si>
  <si>
    <t>DUDE_42371</t>
  </si>
  <si>
    <t>C=NC1=Cc2ccc(o2)-c2ccccc2S(=O)(=O)NCC(CN(CCCC)C(=O)c2ccc(C#N)cc2)CNC(=O)C=C1</t>
  </si>
  <si>
    <t>DUDE_42372</t>
  </si>
  <si>
    <t>C=CC(=CC)CN1C(=O)C(C2NC(=O)c3n[nH]c(OC)c32)=C(SCc2ccccc2)N(CC(=O)OC)c2ccc(C)cc21</t>
  </si>
  <si>
    <t>DUDE_42373</t>
  </si>
  <si>
    <t>COc1cccc2c(CC(=O)NNC(=O)Cn3cnn(CCSCc4cc5c(c6ccc(C)cc46)CCC5)c3=O)coc12</t>
  </si>
  <si>
    <t>DUDE_42374</t>
  </si>
  <si>
    <t>Cc1ccncc1C(=O)OCC(=O)N1CCC(c2nnc(-c3nc(C4CCCC(CO)C4)sc3C)o2)c2ccccc21</t>
  </si>
  <si>
    <t>DUDE_42375</t>
  </si>
  <si>
    <t>Cc1cc(C)c(-c2nnc(SCC(=O)c3cc(=O)[nH]c4c3OCC4)n2C)c(OCC(=O)NCc2ccccc2C)c1</t>
  </si>
  <si>
    <t>DUDE_42376</t>
  </si>
  <si>
    <t>C=C1SC=CC=C1C(=O)Nc1ccccc1NC(=O)C(=O)N(CC(C)C)C(C)c1ncc(-c2cc(C#N)ccc2OC)o1</t>
  </si>
  <si>
    <t>DUDE_42377</t>
  </si>
  <si>
    <t>COC(=O)C(=CNc1ccc(-c2ccccc2)cc1)c1nnc(NC(=O)c2ccc(C(=O)Oc3ccncc3C)cc2)s1</t>
  </si>
  <si>
    <t>DUDE_42378</t>
  </si>
  <si>
    <t>Cc1cc(OC(=O)COC(=O)c2c(C3CCCCC3)[nH][nH]c2=Nc2ccccc2)ccc1NC(=O)N1CCCC1C</t>
  </si>
  <si>
    <t>DUDE_42379</t>
  </si>
  <si>
    <t>CCOS(=O)(=O)N1CCCC(c2nc3cc(C(=O)Nc4ccc(C(C)C(=O)Nc5cc(C)cc(C)c5)cc4)ccc3[nH]2)C1</t>
  </si>
  <si>
    <t>DUDE_42380</t>
  </si>
  <si>
    <t>C=CC=C(O)C(=CNC=C)NC(=O)N(CC=C)C(=O)C=C1C2=CCCCC2=CC1=NS(=O)(=O)c1ccc(N(C)C)c(C)c1</t>
  </si>
  <si>
    <t>DUDE_42381</t>
  </si>
  <si>
    <t>CC(=O)OC(C(=O)Nc1cccnc1Oc1ccccc1C)C(=NC1=CC(c2ccccc2)C=CS1)N1C=COCC1</t>
  </si>
  <si>
    <t>DUDE_42382</t>
  </si>
  <si>
    <t>CCOc1ncccc1-c1cc(NC(=O)Cn2c(=O)c3c(C)cccc3n(CCc3ccc(SC(C)=N)cc3)c2=O)co1</t>
  </si>
  <si>
    <t>DUDE_42383</t>
  </si>
  <si>
    <t>CCC1=CC=C(NC(=O)COc2ccc3oc(=O)c(C(=O)Nc4nccs4)cc3c2)c2ccccc2N1CC(C#N)CC</t>
  </si>
  <si>
    <t>DUDE_42384</t>
  </si>
  <si>
    <t>CC=CC=C(NC(=O)C(C)SC(CC(c1ccc2c(c1)OCO2)C1CCOCC1)=Nc1ccccc1)C(=O)NC1=NCN1</t>
  </si>
  <si>
    <t>DUDE_42385</t>
  </si>
  <si>
    <t>Cc1ccc(C(CCn2c(-c3ccncc3)nnc2C(C)NS(=O)(=O)c2ccc3c(c2)OCO3)c2cc[nH]c(=O)c2)cc1</t>
  </si>
  <si>
    <t>DUDE_42386</t>
  </si>
  <si>
    <t>COc1cc(Cc2cccc3sc(NC(=O)c4ccc(OCC(=O)N5CCCC5)cc4)nc23)cc2c1OCCC(=N)NC2</t>
  </si>
  <si>
    <t>DUDE_42387</t>
  </si>
  <si>
    <t>CCc1[nH]ncc1C=CC=C(OC)c1cccc(OCC(=O)N2CCCC(C)(c3ccc(NS(C)(=O)=O)cc3C)C2)c1</t>
  </si>
  <si>
    <t>DUDE_42388</t>
  </si>
  <si>
    <t>CC1=Cc2oc3ncccc3c2N(C(=O)c2ncccc2CN(C)S(=O)(=O)c2ccc(C)cc2C)CC(=O)NCCC=C1</t>
  </si>
  <si>
    <t>DUDE_42389</t>
  </si>
  <si>
    <t>COc1ccc(-n2c(=O)[nH]c3[nH]nc(C=O)c3c2=O)cc1Sc1ccc(OCc2ccncc2)cc1</t>
  </si>
  <si>
    <t>DUDE_42390</t>
  </si>
  <si>
    <t>Cc1ccc(OCc2cccnc2)c(CNC(=O)c2cccnc2OC2CCN(C(=O)Nc3cc(C)sc3CO)CC2)c1</t>
  </si>
  <si>
    <t>DUDE_42391</t>
  </si>
  <si>
    <t>CC=Cc1ccc(NC(=O)N(CCC#N)C(=CC)C=c2c(=O)[nH]c(=C3CCCS(=O)(=O)C3)[nH]c2=O)cc1-c1ccccc1</t>
  </si>
  <si>
    <t>DUDE_42392</t>
  </si>
  <si>
    <t>C=C1C=CC=CC(C(C)=S)=CNc2ccc(cc2)-c2oc(cc2OC)C=CC(=O)N(CCC#N)CCNC(=O)C(=O)N1C</t>
  </si>
  <si>
    <t>DUDE_42393</t>
  </si>
  <si>
    <t>CCN(C)C(=O)c1cccc(NC(=O)c2c(NC(=O)N(C)CC(=O)N(C)C)sc(C)c2-c2ccc(C(=O)C3CC3)cc2)c1</t>
  </si>
  <si>
    <t>DUDE_42394</t>
  </si>
  <si>
    <t>CCC(C)(C)CC(=O)c1cc2sc(NC(=O)c3ccc(NC(=O)C(=CC(=O)c4ccncc4)OC)cc3)nc2cc1C</t>
  </si>
  <si>
    <t>DUDE_42395</t>
  </si>
  <si>
    <t>COC(=O)CN(C)C(=O)c1ccc(-c2ccc(NC(=O)c3c(C)cc4c(SC)cccc4c3C(C)=CC(N)=O)cn2)nc1</t>
  </si>
  <si>
    <t>DUDE_42396</t>
  </si>
  <si>
    <t>CCOC(=O)c1ccc(-c2nnc(C)n2C=C2C(=O)N(CCNS(=O)(=O)Cc3cc(C)cc(C)c3)c3ccccc32)cc1</t>
  </si>
  <si>
    <t>DUDE_42397</t>
  </si>
  <si>
    <t>CC1COc2ccccc2N(C(=O)c2cccc(NC(=O)N(C)C3CCN(C(=O)c4ccccc4C(=O)NS)CC3)c2)C1</t>
  </si>
  <si>
    <t>DUDE_42398</t>
  </si>
  <si>
    <t>CNC(C)=NS(=O)(=O)CC(CCOc1cc(C(=O)NN=C2CCCc3[nH]c(C)c(C)c32)ccc1OC)c1ccc(C)cc1</t>
  </si>
  <si>
    <t>DUDE_42399</t>
  </si>
  <si>
    <t>CC1c2ccccc2N(C(=O)c2ccccc2S(=O)(=O)NCc2ccc(Oc3ccccc3OCC#N)nc2)C1C</t>
  </si>
  <si>
    <t>DUDE_42400</t>
  </si>
  <si>
    <t>C=C1COC(CS(=O)(=O)CCCC=CC(=O)N(Cc2ccccc2)c2ccc(C(=O)NN=C(C)N3CCCC3C)cc2)=N1</t>
  </si>
  <si>
    <t>DUDE_42401</t>
  </si>
  <si>
    <t>Cc1cc(C)c(NC(=O)CCC(=O)OCc2ccc(C)c3cc(C)c(C)cc23)c(C2=NC(=C3SCCNC3=O)C(=O)O2)c1</t>
  </si>
  <si>
    <t>DUDE_42402</t>
  </si>
  <si>
    <t>CCCN1C(=O)CCc2cc(C(O)COC(=O)c3ccc(NC(=O)N(c4ccc(S(C)=O)cc4)C(C)(C)C)cc3)ccc21</t>
  </si>
  <si>
    <t>DUDE_42403</t>
  </si>
  <si>
    <t>CCC(C)NC(=O)C(=CC1=CC2=COCC2=C(C(C)=Nc2ccc(C)s2)C(=O)NC(C)c2ccccc2C(=O)OC1)OC</t>
  </si>
  <si>
    <t>DUDE_42404</t>
  </si>
  <si>
    <t>Cc1ccc(C(C)(C)CC(=O)N(CC(=O)Nc2ccc3c(c2)C(=O)CC3)CC(=O)Nc2sc(C)c3c2C(=O)OCC3)cc1</t>
  </si>
  <si>
    <t>DUDE_42405</t>
  </si>
  <si>
    <t>CCC(C)C=C(SC(=O)N1CCN(C(=O)c2ccc(NC(=O)c3ccccc3O)c3c(C)cc(C)cc23)CC1)C(=O)OC</t>
  </si>
  <si>
    <t>DUDE_42406</t>
  </si>
  <si>
    <t>C=Cc1nc(CNC(=O)C(C)(C)N2C(=O)c3sccc3C(=O)OC3=CCCCOC3=C(C=CC)CC(O)C2C)ccc1C</t>
  </si>
  <si>
    <t>DUDE_42407</t>
  </si>
  <si>
    <t>Cc1cc2c(c(NS(=O)(=O)c3ccc(C(=O)c4cc(=O)cco4)cc3)c1C(=O)N(C)C1CCNCCC1(C)C)CCCC2</t>
  </si>
  <si>
    <t>DUDE_42408</t>
  </si>
  <si>
    <t>CC=C1C=CC=C(OC)C1=NC(=CC(=O)NCCC(=C1NC(=O)C(C)S1)c1c(C)cc(C)oc1=O)c1ccc(OC)cc1</t>
  </si>
  <si>
    <t>DUDE_42409</t>
  </si>
  <si>
    <t>COc1ccc(NC(=O)C(C=Cc2ccc(C)nc2)=Cc2cc(=O)c3c([nH]2)CC(C)(C2CCS(=O)OC2=O)CC3)c(C)c1</t>
  </si>
  <si>
    <t>DUDE_42410</t>
  </si>
  <si>
    <t>CCc1sc2c(C)ccc(NC(=O)COc3cc(-c4cccc5c4NC(=O)CO5)ccc3OC)c2c1C(=O)N1CCCC1</t>
  </si>
  <si>
    <t>DUDE_42411</t>
  </si>
  <si>
    <t>CCC(C)c1c(C)c(O)c(C(=O)OCCN2C(=O)c3ccccc3NC(=O)c3c(-c4ccccc4)cnc(C)c32)sc1=O</t>
  </si>
  <si>
    <t>DUDE_42412</t>
  </si>
  <si>
    <t>C=C(C)C1=CCOC(=CC)C=CCN(C(=O)c2ccc(OCC(=O)OCC)c(C)c2)C(C(=O)Nc2cccnc2)CSC1</t>
  </si>
  <si>
    <t>DUDE_42413</t>
  </si>
  <si>
    <t>COc1ccc(C)cc1C=C(C(=O)N(C(=O)c1c(C)cc(C)cc1C)C(C=O)=CNC(=O)C=CC=CO)c1nc(C)cs1</t>
  </si>
  <si>
    <t>DUDE_42414</t>
  </si>
  <si>
    <t>Cc1cc(N(C(=O)CS(=O)(=O)Cc2ccc(-c3nc4ccccc4c(=O)[nH]3)o2)C(C)C(=O)C(C)(C)C)cc(C(C)(C)C)c1</t>
  </si>
  <si>
    <t>DUDE_42415</t>
  </si>
  <si>
    <t>C=C1OC(=O)C(=C2CCN(CCC(=O)OCC)C(=O)CCN(C(CC)c3cccs3)C(=O)c3cccc(C)c3N2)C1=CC</t>
  </si>
  <si>
    <t>DUDE_42416</t>
  </si>
  <si>
    <t>CCOc1ccc2c(c1)C(=O)N(CCC(=O)Nc1ccccc1C#N)CCC(SCC)=Cc1cc3c(cc1CO2)OCO3</t>
  </si>
  <si>
    <t>DUDE_42417</t>
  </si>
  <si>
    <t>Cc1coc(C=CC(=O)N(C)c2cccc(S(=O)(=O)NCc3cc4ccccc4c(C(C)O)c3C=O)c2)c1</t>
  </si>
  <si>
    <t>DUDE_42418</t>
  </si>
  <si>
    <t>CCC1CCCN(S(=O)(=O)c2ccc3c(c2)CCN3C(=O)CNC(=O)c2cc(C=CC(=O)OC)c3ccccc3c2)C1C</t>
  </si>
  <si>
    <t>DUDE_42419</t>
  </si>
  <si>
    <t>CCOC(=O)COc1cc2c(c(N(C)C(=O)NC(C)(CSC)C(=O)Nc3cccc(C)c3)c1C)OCC(=CC=C(C)C)C2</t>
  </si>
  <si>
    <t>DUDE_42420</t>
  </si>
  <si>
    <t>CCOS(=O)(=O)c1c(C)cccc1NC(=O)N(CC(=O)Nc1ccccc1-c1ccco1)c1ccc(C(C)(C)C)cc1</t>
  </si>
  <si>
    <t>DUDE_42421</t>
  </si>
  <si>
    <t>CCC(C)(C(=O)OC1CCSC1)N(C(=O)c1cc(NC(=O)C(=O)Nc2ccc(C)cc2)ccc1OC)c1ccccc1</t>
  </si>
  <si>
    <t>DUDE_42422</t>
  </si>
  <si>
    <t>CCCc1ccc(NC(=O)C(C)OC(=O)c2sc3c(c2C)CCN(C(=O)c2cccn(CCO)c2=O)C3C)cc1CCC</t>
  </si>
  <si>
    <t>DUDE_42423</t>
  </si>
  <si>
    <t>CCOC(=O)C=CC(C)=C1C=C(C(=O)N2CCc3cc(C#N)ccc32)C2=CC=CC3=C(C)SC(NC(=O)OC)=C1C23</t>
  </si>
  <si>
    <t>DUDE_42424</t>
  </si>
  <si>
    <t>C=CC(C)=C1C(=O)NCCN(CC)C(=O)CCNC(=O)C2=CC(=CC(=CC)OC)c3ccc(cc3)C=C(S)C=C1OC2=O</t>
  </si>
  <si>
    <t>DUDE_42425</t>
  </si>
  <si>
    <t>CCC1CCC(C)(C(=O)c2coc(-c3ccc(C)c(NC(=O)COC(=O)N4CC(C)C(=O)c5c4sc(C)c5C)c3)n2)CC1</t>
  </si>
  <si>
    <t>DUDE_42426</t>
  </si>
  <si>
    <t>CCC1=CC2=C(O)c3c(C(C)(C)C)nn(C(=O)c4ccc(Oc5ccccc5NC(=O)OC)cc4)c(=O)c3C(C)=CC2S1</t>
  </si>
  <si>
    <t>DUDE_42427</t>
  </si>
  <si>
    <t>COC(=O)C(NC(=O)c1ccc(=O)n(CC(O)c2cccc3c(C)cc(S4(C)(=O)CCCC4)cc23)n1)c1ccccc1</t>
  </si>
  <si>
    <t>DUDE_42428</t>
  </si>
  <si>
    <t>C=C1CCN(C(=O)Cc2cccc(C(NC(=O)COC(=O)c3cccc(NC(=O)C(=C)OC)c3)c3cccs3)c2)C1=CC</t>
  </si>
  <si>
    <t>DUDE_42429</t>
  </si>
  <si>
    <t>COc1ccc(OC)c(CNC(=O)N2CCc3c(oc(C)c3C(=O)Nc3ccc(C=O)c4ccccc34)C2)c1</t>
  </si>
  <si>
    <t>DUDE_42430</t>
  </si>
  <si>
    <t>CCOc1ccc(COc2ccc(C=CC(=O)CNC(=O)C3CCCCN3C(=O)c3cc4c([nH]c3=O)CCS4)cc2)cc1</t>
  </si>
  <si>
    <t>DUDE_42431</t>
  </si>
  <si>
    <t>CC(=O)CCc1c(NC(=O)C(C)O)nc2c(c1C(C)C)C(=O)Oc1ccccc1C=CC(=O)Nc1ccccc1C=CS2</t>
  </si>
  <si>
    <t>DUDE_42432</t>
  </si>
  <si>
    <t>CNc1cccc(C=CC(=O)Nc2cc(C(=O)OC(C)C)c(OC)cc2CCC(=O)Nc2cc3c(c(C)c2C)SCO3)c1</t>
  </si>
  <si>
    <t>DUDE_42433</t>
  </si>
  <si>
    <t>COc1cc2ccccc2cc1N1C(=O)CN(Cc2cccc(CSC)c2)C(=O)COC(=O)c2ccccc2CNC1=O</t>
  </si>
  <si>
    <t>DUDE_42434</t>
  </si>
  <si>
    <t>Cc1cccc(NC(=O)c2ccc(NC(=O)C3CC3C=O)cc2)c1-c1ccc(C(C)C[SH](=O)=O)c(C(=O)N2CCCC2)c1</t>
  </si>
  <si>
    <t>DUDE_42435</t>
  </si>
  <si>
    <t>COc1ccc(C(=O)Nc2sc(C(C)C)nc2C(=O)Nc2cc(C)cc(C(=O)OC3CCCC3)c2)c(OC2CCCC2)c1</t>
  </si>
  <si>
    <t>DUDE_42436</t>
  </si>
  <si>
    <t>CN1CC(C(=O)NC(c2cccc(NC(=O)c3csc4c3CCC4)c2)c2ccccc2OCc2ccc(O)cc2)OC1=O</t>
  </si>
  <si>
    <t>DUDE_42437</t>
  </si>
  <si>
    <t>CSCCOC1(O)CCC(N(CC(=O)N2CCCOCC2)C(=O)Nc2ccc(-c3cccc(C=CC=CO)c3)cc2)CC1</t>
  </si>
  <si>
    <t>DUDE_42438</t>
  </si>
  <si>
    <t>O=C1CC(SC(=O)N(Cc2ccc(-c3ccc4c(c3)CCCC4)cc2)CC(O)CN2C(=O)c3ccccc3C2=O)C(=O)N1</t>
  </si>
  <si>
    <t>DUDE_42439</t>
  </si>
  <si>
    <t>CNC1=C(CNC(=O)c2ccc(OC3CCS(=O)(=O)C3)cc2)C(=O)N(c2ccccc2)C(=O)C1=Cc1ccc(C)c(C)c1</t>
  </si>
  <si>
    <t>DUDE_42440</t>
  </si>
  <si>
    <t>COC(=O)c1ccc(NC(=O)C(=O)Nc2cc(-c3ccc(OC)cc3)ccc2OC)cc1CSc1ccccc1C</t>
  </si>
  <si>
    <t>DUDE_42441</t>
  </si>
  <si>
    <t>CCN(C(=O)c1ccc(Oc2ccc([SH](=O)=O)cc2)c(C)c1)c1ccc(OC2CCC2)nc1NC(=O)c1cccc(C)c1</t>
  </si>
  <si>
    <t>DUDE_42442</t>
  </si>
  <si>
    <t>CCOC(=O)CCCc1ncc(C2CN(C(=O)NC(CO)c3ccc(-c4ccc(-c5ccccc5)cc4)o3)CCO2)s1</t>
  </si>
  <si>
    <t>DUDE_42443</t>
  </si>
  <si>
    <t>CC(=O)c1cc[nH]c(=O)c1C(=O)OC1C(=Nc2ccc(CCCCC(=O)NCCC3CCCO3)cc2)Sc2ccccc21</t>
  </si>
  <si>
    <t>DUDE_42444</t>
  </si>
  <si>
    <t>C=CCCC(=O)NCc1ccccc1COc1cccc(C(=O)Nc2ccccc2N2CC3=CC([SH]=O)OC=C3C2=O)c1</t>
  </si>
  <si>
    <t>DUDE_42445</t>
  </si>
  <si>
    <t>COc1ccc(NC(=O)c2ccccc2C(=O)NC(Cc2ccccc2)Cc2nc3cc(C)ccc3o2)cc1S(C)(=O)=O</t>
  </si>
  <si>
    <t>DUDE_42446</t>
  </si>
  <si>
    <t>CCOC(=O)CC(C#N)NC(=O)c1cc(C=C(Sc2cccc(OCC)c2)C(=O)N2CCc3ccccc3C2)ccc1O</t>
  </si>
  <si>
    <t>DUDE_42447</t>
  </si>
  <si>
    <t>COCCOC(=CC(=O)Nc1cc(C)cc(C)c1)C(=O)NCCc1ccc(C(=O)N2CCOc3cc(SC)ccc32)cc1</t>
  </si>
  <si>
    <t>DUDE_42448</t>
  </si>
  <si>
    <t>CCCc1nc(SC(C)C(=O)c2c[nH]n(-c3ccc4cc(C)c(CC(=O)OC(CC)CC)cc4c3)c2=O)ccc1C(=O)O</t>
  </si>
  <si>
    <t>DUDE_42449</t>
  </si>
  <si>
    <t>CC=CCc1ccc(Cn2ncc3ccccc3c2=O)cc1C(=O)Oc1cc(C)c(C)cc1CNC(=O)CCC[SH](=O)=O</t>
  </si>
  <si>
    <t>DUDE_42450</t>
  </si>
  <si>
    <t>CCOC(=O)c1c[nH]c(=O)n1C(=O)CC(CCC(=O)Nc1cccc(C)c1C)CCc1ccc(C=O)cc1</t>
  </si>
  <si>
    <t>DUDE_42451</t>
  </si>
  <si>
    <t>CC=C1NCCSC1CC(=O)Nc1cc(C(C)=O)ccc1Oc1cc2ccccc2cc1NC(=O)c1ccccc1C=O</t>
  </si>
  <si>
    <t>DUDE_42452</t>
  </si>
  <si>
    <t>CC(C)(C)Oc1ccc(C(=O)Nc2ccc3c(c2)CCC3)cc1NC(=O)c1ccccc1NC(=O)C1=CC=COC1=CS</t>
  </si>
  <si>
    <t>DUDE_42453</t>
  </si>
  <si>
    <t>CCOCCOc1ccccc1CNC(=O)C1=CNc2ccc(C=O)cc2C=C2CC(S)c3cc(C)cc(c32)CNC1=O</t>
  </si>
  <si>
    <t>DUDE_42454</t>
  </si>
  <si>
    <t>CCc1ccccc1C(=O)C(=O)Nc1ccc(SC=CC2(C(=O)Nc3ccc4c(c3)N(C)C(=O)C4)CCCCC2O)cc1</t>
  </si>
  <si>
    <t>DUDE_42455</t>
  </si>
  <si>
    <t>NC(=O)Cc1ccc(NC(=O)OCC(=O)N(Cc2ccc3c(c2)C(=O)CCC3)c2ccccc2-c2ccc(S)cc2)cc1</t>
  </si>
  <si>
    <t>DUDE_42456</t>
  </si>
  <si>
    <t>C=C(S)C=C(O)c1cc(C)c(CN)c(C)coc(C(=O)NC2=C3C=CC=C3C(=C)C2=C)ccc(C(=O)N(C)CCCC)o1</t>
  </si>
  <si>
    <t>DUDE_42457</t>
  </si>
  <si>
    <t>CCc1cc(COc2ccc(NC(=O)Nc3ccc(NC(=O)C4CCCO4)c4c3CCCC4)cc2C=O)cc(C)c1SC</t>
  </si>
  <si>
    <t>DUDE_42458</t>
  </si>
  <si>
    <t>CC(OCCOc1ccc(Nc2cc(C)cc(C)c2C)c(C)c1)=C(C=C1SCOC1=O)C(=O)Nc1cccc2c1=NCC=2</t>
  </si>
  <si>
    <t>DUDE_42459</t>
  </si>
  <si>
    <t>CC1=C(CC(C)(C)C)Nc2sc(=O)n(c2C(=O)OCCC(=O)Nc2c(C)ccc3ccccc23)C(=O)C=CCCCC=C1</t>
  </si>
  <si>
    <t>DUDE_42460</t>
  </si>
  <si>
    <t>COc1ccc(C=CC=CC(=C(NC(=O)C2=C(C)[SH](C)(=O)N=C2C)c2c[nH]c(=O)cc2C)c2ccc(C)cc2)cc1OC</t>
  </si>
  <si>
    <t>DUDE_42461</t>
  </si>
  <si>
    <t>C=CC=C1NC(=O)C=Cc2c(OCC(=O)Nc3ccc(OC)cc3)cccc2C(=O)NCc2c(C)ccc(C)c2C(=C)S1</t>
  </si>
  <si>
    <t>DUDE_42462</t>
  </si>
  <si>
    <t>COc1ccc(OC(=O)Nc2ccc(C(=O)Nc3cc(C)cc(C(=O)NC(=S)c4cc(C)c(C)cc4C)c3)cc2)cc1</t>
  </si>
  <si>
    <t>DUDE_42463</t>
  </si>
  <si>
    <t>Cc1ccc2ccc(OCCc3ccccc3NC(=O)c3cc4c([nH]c3=O)CC(C)(C)CC4NC(=O)CC[SH]=O)cc2c1</t>
  </si>
  <si>
    <t>DUDE_42464</t>
  </si>
  <si>
    <t>CCCC=C(O)C1=C(O)C(=O)Nc2cc3c(cc2OCCn2c(nc(C)c(CCCC)c2=O)Sc2ccccc21)CCC3</t>
  </si>
  <si>
    <t>DUDE_42465</t>
  </si>
  <si>
    <t>CC(C)(C)c1ccccc1NC(=O)C(=C(C(=O)NCc1cccc2c1OC(CS)C2)N1CCOCC1)c1ccccc1</t>
  </si>
  <si>
    <t>DUDE_42466</t>
  </si>
  <si>
    <t>C=CC=C(C)C(NC(=O)C1=CN(C(=O)CNC(=O)c2cccc(=C)c2=CC)C(=O)c2ccccc2S1)=C(O)C(C=C)=CC</t>
  </si>
  <si>
    <t>DUDE_42467</t>
  </si>
  <si>
    <t>CSC=Cc1ccc2c(c1)OCC(=O)NC(c1ccccc1)C(NC(=O)Cc1ccccc1)C(=O)Nc1ccccc1O2</t>
  </si>
  <si>
    <t>DUDE_42468</t>
  </si>
  <si>
    <t>CC1=CC(=CC(=O)N2CCC(C)CC2)c2cccc(CNC(=O)OCCC(=O)NCCc3ccc(C(C)C)cc3)c2S1</t>
  </si>
  <si>
    <t>DUDE_42469</t>
  </si>
  <si>
    <t>COC(=CC(C=O)=CC(=Cc1cnc(-c2ccccc2)s1)c1ccccc1)C(=O)NNC(=O)c1ccc(C2CC2)cc1O</t>
  </si>
  <si>
    <t>DUDE_42470</t>
  </si>
  <si>
    <t>CCSC1=CC=NC(=O)C1=C(C)NC(=O)c1cccc(C(=O)NCCOc2c(C(C)=O)c(C)c(C)c3ccc(C)cc23)c1</t>
  </si>
  <si>
    <t>DUDE_42471</t>
  </si>
  <si>
    <t>CCCC(=O)c1c(NC(=O)NC(CC(=O)N2CCCc3ccccc32)c2ccc(C)s2)ccc(C(=O)O)c1CC(C)(C)C</t>
  </si>
  <si>
    <t>DUDE_42472</t>
  </si>
  <si>
    <t>C=Cc1c(C)cc(NC(=O)CCc2c(C)nc3ccccc3c2S(=O)(=O)NCC2CCCO2)c(-c2ccccc2)c1CO</t>
  </si>
  <si>
    <t>DUDE_42473</t>
  </si>
  <si>
    <t>COc1c(C)cc(-c2ccsc2)cc1OCC(=O)NCC(=O)Nc1ccc(C(=O)Nc2cccc3cccc(C)c23)cc1</t>
  </si>
  <si>
    <t>DUDE_42474</t>
  </si>
  <si>
    <t>CCc1cscc1CN(Cc1ccccc1OC)C1CCc2ccc(NC(=O)Nc3cccc4c3C(=O)CO4)cc2C1=O</t>
  </si>
  <si>
    <t>DUDE_42475</t>
  </si>
  <si>
    <t>CCc1oc(C(=O)c2cc3cc(C)ccc3s2)c(C)c1C(=O)c1c[nH]cc1CC(=O)Nc1ccc(C)cc1OCCC#N</t>
  </si>
  <si>
    <t>DUDE_42476</t>
  </si>
  <si>
    <t>COc1cc(Nc2c(C)cccc2Cc2ccnc(C(=O)NC(C)C3=CCC=C3)c2)c(C=O)c2cc(S(C)(=O)=O)ccc12</t>
  </si>
  <si>
    <t>DUDE_42477</t>
  </si>
  <si>
    <t>C=CC(=CC)c1c(C)cccc1NC(=O)c1cc(C)cc(OC)c1C(=O)C(C)=Cc1cnc(NC(=O)C2CCOC2C)s1</t>
  </si>
  <si>
    <t>DUDE_42478</t>
  </si>
  <si>
    <t>CCc1c(C)sc(NC(=O)COc2cccc(NC(=O)CCOC)c2)c1C(=O)N1CCC(=C2CCCC2)c2ccccc21</t>
  </si>
  <si>
    <t>DUDE_42479</t>
  </si>
  <si>
    <t>CC(=O)c1c(C)ccc(NC(=O)CN(CC2CC(=O)Nc3ccccc32)C(=O)COc2ccccc2)c1C1=CCSC=C1</t>
  </si>
  <si>
    <t>DUDE_42480</t>
  </si>
  <si>
    <t>C=c1cccc2c1=CCc1ccccc1NS(=O)(=O)C(C(=O)OC)=C(NC(=O)N(CCC(C)(C)C)c1ccccc1)C=C2</t>
  </si>
  <si>
    <t>DUDE_42481</t>
  </si>
  <si>
    <t>O=C(N=c1[nH]cc(C(=O)OCC(O)C2CCCCC2)s1)c1cccc(NC(=O)c2ccccc2)c1</t>
  </si>
  <si>
    <t>DUDE_42482</t>
  </si>
  <si>
    <t>CCC(C)(C)C(O)c1c(-c2ccccc2)cc2n1C(=O)N(CCCNc1ccc(CC=C3CCCS(=O)(=O)C3)cc1)C2=O</t>
  </si>
  <si>
    <t>DUDE_42483</t>
  </si>
  <si>
    <t>C=C1C=C(CNC(=O)c2cccc(Oc3cc(CC(=O)N4CCCC(CCC)(C(N)=O)C4)ccc3C)c2)C=C(C)C1[SH]=O</t>
  </si>
  <si>
    <t>DUDE_42484</t>
  </si>
  <si>
    <t>C=C1OCC=C1OC(CC(N)=O)C(=O)Nc1cc(C(=O)N2CCC(c3ccccc3)CC2)ccc1SCc1ccccc1</t>
  </si>
  <si>
    <t>DUDE_42485</t>
  </si>
  <si>
    <t>Cc1cccc(NC(=O)C(NCc2cscn2)c2cc(C)ccc2Oc2cccc(C(=O)OCc3cc(C)oc3C)c2)c1</t>
  </si>
  <si>
    <t>DUDE_42486</t>
  </si>
  <si>
    <t>O=C(CC1NC(=O)c2ccccc21)OCc1cc(-c2ccc(C(=O)Nc3cc4c(c5ccccc35)CSCC4)cc2)on1</t>
  </si>
  <si>
    <t>DUDE_42487</t>
  </si>
  <si>
    <t>Cc1cc(N(C(=O)c2cccc(C)c2NC(=O)NCCC[SH]=O)C(C)c2ccccc2)ccc1C(=O)CC1=CCOC=C1</t>
  </si>
  <si>
    <t>DUDE_42488</t>
  </si>
  <si>
    <t>CCCN1CCOc2cc(NC(=O)c3ccc(NC(=O)COC(=O)C=Cc4cccs4)c(-c4ccc(C)cc4)c3)ccc21</t>
  </si>
  <si>
    <t>DUDE_42489</t>
  </si>
  <si>
    <t>C=CC(=C)CSCCc1cccc(CNC(=O)c2ccc(OC(=O)Cn3c4ccccc4c4cc(=O)[nH]cc43)cc2)c1O</t>
  </si>
  <si>
    <t>DUDE_42490</t>
  </si>
  <si>
    <t>COc1ccccc1CN(CCO)C(=O)c1oc2ccccc2c1NC(=Nc1ccc2ccccc2c1)SC(C)C(C)=O</t>
  </si>
  <si>
    <t>DUDE_42491</t>
  </si>
  <si>
    <t>CCC1(c2ccc(C)cc2)NC(=O)CC(C(=O)OC)=C(C)c2c(sc3ccccc23)NC(=O)NC1c1ccccc1OC</t>
  </si>
  <si>
    <t>DUDE_42492</t>
  </si>
  <si>
    <t>CCc1ccc(NC(=O)c2cccc(C(NC(=O)c3ccc(OC)c(OC)c3)C(=O)Nc3cccc4cscc34)c2)cc1</t>
  </si>
  <si>
    <t>DUDE_42493</t>
  </si>
  <si>
    <t>Cc1nc(-c2ccc(C)c(Oc3ccccc3C(=O)OCC(=O)Nc3ccc(C(C)(C)C)c(C(=O)CCCN)c3)c2)cs1</t>
  </si>
  <si>
    <t>DUDE_42494</t>
  </si>
  <si>
    <t>CC(=O)C=Cc1oc2ccc(-c3ncc(-c4ccccc4N)s3)cc2c1OCC(=O)N(Cc1ccco1)c1ccccc1</t>
  </si>
  <si>
    <t>DUDE_42495</t>
  </si>
  <si>
    <t>CCN(c1ccc(C(=O)NCc2ccc(NC(=O)CC(C)C)cc2)cc1)S(=O)(=O)c1ccc2c(c1)Oc1ccccc1C2</t>
  </si>
  <si>
    <t>DUDE_42496</t>
  </si>
  <si>
    <t>COc1ccccc1NC(=O)NC(C)CC(C)(C(=O)Nc1ccc(-c2ccc(C)cc2S(C)(=O)=O)cc1)c1ccccc1</t>
  </si>
  <si>
    <t>DUDE_42497</t>
  </si>
  <si>
    <t>CC=CC=CC(NC(=O)c1cc(C)c(S(=O)(=O)NCCc2ccc(C(=O)OC(C)C=N)cc2)cc1C)c1ccc(C)cc1</t>
  </si>
  <si>
    <t>DUDE_42498</t>
  </si>
  <si>
    <t>C=CCCc1cc2c(SC=CC3=C(C)NC(=O)c4ccccc4C(N)=CNC(=O)C(C)OC3=O)cc(C)c(O)c2cc1C</t>
  </si>
  <si>
    <t>DUDE_42499</t>
  </si>
  <si>
    <t>COc1ccc(C(=O)C(=O)N(CC(CCO)Sc2ncc(C)c3ccccc23)c2cc(N)cc(C=O)c2)cc1</t>
  </si>
  <si>
    <t>DUDE_42500</t>
  </si>
  <si>
    <t>C=C1CNC=C1C=C(c1ccccc1)S(=O)(=O)NCCc1c(C(=O)NCc2ccc(C)cc2)oc2c(OCC)cccc12</t>
  </si>
  <si>
    <t>DUDE_42501</t>
  </si>
  <si>
    <t>O=C(CCN1C(=O)NC(=O)C(=CC=Cc2cnn(-c3ccc(-c4ccsc4)cc3)c2)C1=O)Nc1ccc2occc2c1</t>
  </si>
  <si>
    <t>DUDE_42502</t>
  </si>
  <si>
    <t>Cc1ccc(COC(=O)c2cc(C(=O)N(C)C)ccc2NC(=O)C(=O)Nc2nc(Cc3ccc(C#N)cc3)c(C)s2)cc1</t>
  </si>
  <si>
    <t>DUDE_42503</t>
  </si>
  <si>
    <t>CN(C)C(=O)Nc1cccc(OC2=CS(=O)C=C2)c1NC(=O)N1CCN(Cc2ccccc2C(=O)c2ccccc2)CC1</t>
  </si>
  <si>
    <t>DUDE_42504</t>
  </si>
  <si>
    <t>Cc1nn(C)cc1NC(=O)c1cccc(CN2C(=O)Cc3ccccc32)c1NC(=O)C(C)Sc1ccc2c(c1)OCCO2</t>
  </si>
  <si>
    <t>DUDE_42505</t>
  </si>
  <si>
    <t>COc1ccc(NC(=O)C(=O)Nc2ccc(C)c(C(=O)N=C3SC(=NC(C)C(C)(C)C)C(=O)N3CC3=CCC=C3)c2)cc1</t>
  </si>
  <si>
    <t>DUDE_42506</t>
  </si>
  <si>
    <t>CN1C(=O)CNC(=O)C(=CC=CON=C(c2ccccc2)c2c(N(C)CC3CC3)[nH]c(=O)c3sc4ccccc4c23)C1=O</t>
  </si>
  <si>
    <t>DUDE_42507</t>
  </si>
  <si>
    <t>CCC1(C)NC(=O)N(CC(=O)n2c(C)c(CCc3cccc(C(=O)Nc4sc5c(c4C#N)CCC5)c3)c(C)cc2=O)C1=O</t>
  </si>
  <si>
    <t>DUDE_42508</t>
  </si>
  <si>
    <t>Cc1ccccc1N(C)C(=O)NC1=C(SCc2ccccc2)C(=O)NN(C(=O)c2ccc(CN3C(=O)CCC3=O)cc2)C1</t>
  </si>
  <si>
    <t>DUDE_42509</t>
  </si>
  <si>
    <t>Cc1c(NC(=O)CNC(=O)c2ccccc2N2CCc3ccccc3C2)cccc1N(CC#N)C(=O)C1=CS(=O)(=O)C=C1</t>
  </si>
  <si>
    <t>DUDE_42510</t>
  </si>
  <si>
    <t>CC=C1C=CCC(=O)N(C)CN(Cc2ccccc2)C2=NC(NCCC)=C(C(=O)Oc3ccccc3C)C2CNS1(=O)=O</t>
  </si>
  <si>
    <t>DUDE_42511</t>
  </si>
  <si>
    <t>C=C(C=C1Sc2cccc(NC(=O)C(C)n3cc(C)c(OC(=O)c4cn[nH]c4)c3C(C)=O)c2-c2c1ccn2CCC)OC</t>
  </si>
  <si>
    <t>DUDE_42512</t>
  </si>
  <si>
    <t>COc1cc(-c2nccc(Oc3ccccc3)n2)ccc1OCC1CN(C(=O)NC(=S)Nc2ccccc2C)C(C)CO1</t>
  </si>
  <si>
    <t>DUDE_42513</t>
  </si>
  <si>
    <t>C=C(C)COC1=C(C(=O)OC)C=NNc2ccc(C(=O)N(C)C)cc2CCC(=Cc2cccc(C)c2)C(=O)N=C(N)SC1</t>
  </si>
  <si>
    <t>DUDE_42514</t>
  </si>
  <si>
    <t>CS1(=O)(c2cc(C(=O)Nc3ccc(NC(=O)c4ccc(Oc5cccc(C#N)c5)nc4)cc3)c(=O)n3c2CCC3)CCC1</t>
  </si>
  <si>
    <t>DUDE_42516</t>
  </si>
  <si>
    <t>Cc1cc(NC(=O)CN2Cc3ccccc3C2=O)ccc1NC(=O)c1cc(-c2ccc([SH](=O)=O)cc2)nc2c1CCN2C</t>
  </si>
  <si>
    <t>DUDE_42517</t>
  </si>
  <si>
    <t>COC(=O)N(CC(=O)Nc1ccc(-c2ccccc2)cc1)c1nnc(NC(=O)c2ccccc2C(=O)c2ccccc2)s1</t>
  </si>
  <si>
    <t>DUDE_42518</t>
  </si>
  <si>
    <t>CC1=C2C(=O)NC(=O)C(c3ccc(OCCC(=O)NCc4nnc(-c5ccc(C(C)(C)C)cc5)s4)cc3)=C2C(=O)N1C</t>
  </si>
  <si>
    <t>DUDE_42519</t>
  </si>
  <si>
    <t>C=C(S)c1cccc(O)c1NC(=O)CN(C)C(=O)CN1CC(c2nc3ccccc3n(Cc3ccccc3)c2=O)CC1=O</t>
  </si>
  <si>
    <t>DUDE_42520</t>
  </si>
  <si>
    <t>CCC(C)Oc1cc(-c2nnc3n2CC(C(=O)Nc2ccccc2)Oc2ccccc2C(C)NC(=O)CS3)ccc1OC</t>
  </si>
  <si>
    <t>DUDE_42521</t>
  </si>
  <si>
    <t>CCSc1c(C(=O)N2C=CC(C)=C(C#N)C2)[nH]c2c(O)c(C(=O)N(C)CCCCN(C)C(=O)Oc3ccccc3)ccc12</t>
  </si>
  <si>
    <t>DUDE_42522</t>
  </si>
  <si>
    <t>CC=C1C=CCC(=O)OC1CNC(=O)c1ccc(N(CCCNC(=O)c2cc(C)c(C#N)s2)C(=O)c2ccccn2)cc1</t>
  </si>
  <si>
    <t>DUDE_42523</t>
  </si>
  <si>
    <t>COc1c(OCC(=Nc2ccccc2)NC(=O)C(Cc2nc(C(C)C)cs2)OC(=O)NC(C)(C)C)ccc2cnccc12</t>
  </si>
  <si>
    <t>DUDE_42524</t>
  </si>
  <si>
    <t>COc1ccccc1CN1CCOC(CNC(=O)c2cccc(C(=O)Nc3ccc(C4=C(C)S(=O)C=C4)cc3)n2)C1</t>
  </si>
  <si>
    <t>DUDE_42525</t>
  </si>
  <si>
    <t>CC1=CC(C(=O)N2CCc3ccccc3C2C(=O)NC(C)C)=NN(Cc2cccc(O)c2)c2ccc(NS(C)(=O)=O)cc21</t>
  </si>
  <si>
    <t>DUDE_42526</t>
  </si>
  <si>
    <t>C=CC=CC=C(C(=CC(=O)NC(C)C)NC(=O)C(=O)N1CCN(C(=O)c2cc(S)ccc2C)CC1)c1nc(=CC)c(=C)o1</t>
  </si>
  <si>
    <t>DUDE_42527</t>
  </si>
  <si>
    <t>COC(=O)c1cnc(-c2ccc(N3C(=O)CC(SCC(=O)Nc4cccc5cc(C)cc(C)c45)=NC3=O)cc2)n1C(C)C</t>
  </si>
  <si>
    <t>DUDE_42528</t>
  </si>
  <si>
    <t>COc1ccc2c(c1)CCCN2C(=O)c1ccc(C(=O)Nc2cc(-c3nc(C)c(C#N)s3)cc(N(C)C=CC(C)=O)c2)o1</t>
  </si>
  <si>
    <t>DUDE_42529</t>
  </si>
  <si>
    <t>CCCCc1c(C(=O)N2CCC(N(C)C(=O)c3c(C(=O)N4CCc5ccccc54)noc3C)CC2)sc2c1C(=O)CCN2</t>
  </si>
  <si>
    <t>DUDE_42530</t>
  </si>
  <si>
    <t>Cc1cc(-c2nc(C)c(C(=O)NCC3CCCO3)s2)c(COc2ccc(C(=O)c3cn4c(c3C#N)CCC4)c(C)c2)o1</t>
  </si>
  <si>
    <t>DUDE_42531</t>
  </si>
  <si>
    <t>Cc1nc(C(=O)Nc2ccc(C)c(NC(=O)C(=O)N3CCCC(C(=O)N(C)CC4=CCOc5ccccc54)C3)c2C)cs1</t>
  </si>
  <si>
    <t>DUDE_42532</t>
  </si>
  <si>
    <t>C=C(O)C(=NC)N=C1SC(=C(C)c2cccnc2-c2cc(C(=O)N(C)C)c(O)c(C(C)C)c2)C(=O)N1c1cccc(O)c1</t>
  </si>
  <si>
    <t>DUDE_42533</t>
  </si>
  <si>
    <t>CCc1ccc(CNC(=O)Nc2c(C)nc(SC(C)C)n(CCC(=O)Nc3cc(C)oc3C)c2=O)c2ccccc12</t>
  </si>
  <si>
    <t>DUDE_42534</t>
  </si>
  <si>
    <t>Cc1ccc(N(C(=O)c2ccc(C)o2)c2ccccc2NC(=O)NNC(=O)CSCc2cc(C)ccc2OCC#N)cc1</t>
  </si>
  <si>
    <t>DUDE_42535</t>
  </si>
  <si>
    <t>COc1cccc(-c2nc(NC(=O)CC(C)n3cc(C(=O)Nc4cccnc4)c4ccccc43)sc2C(=O)OC(C)C)c1</t>
  </si>
  <si>
    <t>DUDE_42536</t>
  </si>
  <si>
    <t>Cc1ccc2c(c1)N(C(=O)CN(CC(N)=O)C(=O)C1=Cc3ccccc3OC1=Cc1nc(-c3ccsc3)c[nH]1)CCO2</t>
  </si>
  <si>
    <t>DUDE_42537</t>
  </si>
  <si>
    <t>CN=Cc1cccc(C(=O)Nc2ccccc2NC(=O)N2CCCC2c2nc(COc3ccc(OC)c(OC)c3)cs2)c1</t>
  </si>
  <si>
    <t>DUDE_42538</t>
  </si>
  <si>
    <t>COC(=O)CCc1noc(CC(=O)N(c2ccc(-c3cscn3)cc2)C(C)(C)C(=O)Nc2ccc3c(c2)CCCC3)n1</t>
  </si>
  <si>
    <t>DUDE_42539</t>
  </si>
  <si>
    <t>Cc1ccc(C(=NNC(=O)c2ccnc(N(c3ccc(C)c(C)c3O)S(C)(=O)=O)c2)C2CCNCC2)cc1</t>
  </si>
  <si>
    <t>DUDE_42540</t>
  </si>
  <si>
    <t>CC1C=CCC=CC(=O)Nc2cc(-c3ccc(OCc4ccccn4)cc3)nnc2C(=O)NC1c1ccc([SH](=O)=O)cc1</t>
  </si>
  <si>
    <t>DUDE_42541</t>
  </si>
  <si>
    <t>CC=C1SC(CCN(Cc2ccccc2OC)C(=O)C(=O)N(Cc2ccc(O)cc2)c2cccc(NC(C)=O)c2)=NC1=N</t>
  </si>
  <si>
    <t>DUDE_42542</t>
  </si>
  <si>
    <t>Cc1cc(C(=O)O)c2cccc(C(=O)N3CCN(C(=O)Nc4ccccc4-c4noc(C)c4-c4ncsc4C)CC3)c2c1</t>
  </si>
  <si>
    <t>DUDE_42543</t>
  </si>
  <si>
    <t>C=C(CN(C)C(=O)c1cc2ccccc2n1CC(C)OC(=O)C(C)NC(=O)c1ccc(Nc2cccc(C)n2)cc1)OS</t>
  </si>
  <si>
    <t>DUDE_42544</t>
  </si>
  <si>
    <t>Cc1nnc(-c2ccc(C(=O)Nc3cccc(C(=O)Nc4ccc(O)cc4)c3)s2)n1-c1ccc(C(=O)c2ccco2)cc1</t>
  </si>
  <si>
    <t>DUDE_42545</t>
  </si>
  <si>
    <t>COCC(Sc1n[nH]c2c(CNC(=O)COC(=O)c3cc(-c4ccc(C)cc4)n(-c4ccccc4)n3)cccc12)C(C)=O</t>
  </si>
  <si>
    <t>DUDE_42546</t>
  </si>
  <si>
    <t>COc1cccc(C=CC(=O)Nc2ccccc2NC(=O)C(=O)N(C)CCCc2cnn(-c3ccc(S)cc3)c2)c1OC</t>
  </si>
  <si>
    <t>DUDE_42547</t>
  </si>
  <si>
    <t>COC(=O)COC(=O)c1ccc(CC(=O)Nc2nnc(-c3ccccc3)s2)nc1-c1cccc(N=Cc2ccccc2)c1</t>
  </si>
  <si>
    <t>DUDE_42548</t>
  </si>
  <si>
    <t>COc1ccc(N(C(=O)Nc2ccc(C)c3c2S(=O)(=O)CCC3)c2cc(C(=O)N(C)C)ccc2-c2ccncn2)cc1C</t>
  </si>
  <si>
    <t>DUDE_42549</t>
  </si>
  <si>
    <t>C=C(C)C=Cc1ccc(-n2cnc(C(CS(=O)(=O)CC)NC(=O)c3c[nH]nc3C)cc2=O)c(OCc2ccc(C)cc2)c1</t>
  </si>
  <si>
    <t>DUDE_42550</t>
  </si>
  <si>
    <t>C=Cc1ccccc1N=C(N=C1C(=CC)ON=C1N)NC(=O)C(CCC)CSc1cc(C(C)(C)C(=O)OC)ccc1OC</t>
  </si>
  <si>
    <t>DUDE_42551</t>
  </si>
  <si>
    <t>CCOC(=O)C1COCCN1C(=O)Nc1ccc(NC(=O)CCc2nc3cc4c5c(ccc4cc3s2)NCCCC5)cc1</t>
  </si>
  <si>
    <t>DUDE_42552</t>
  </si>
  <si>
    <t>COC(=O)c1cc(C=CC(=O)NCc2ccc(C(C)(C)C)cc2)cnc1N=C1NC(=O)C(CC(=O)NC2=CCC=C2C)S1</t>
  </si>
  <si>
    <t>DUDE_42553</t>
  </si>
  <si>
    <t>C=CCN=C(NC(=O)C(=CC=C1OC(=S)N(C)C1=O)C(=O)OCC)Nc1ccccc1-c1cccc(NCC(C)(C)C)c1</t>
  </si>
  <si>
    <t>DUDE_42554</t>
  </si>
  <si>
    <t>CCc1nc(COC)sc1C1COCC(C(=O)Nc2ncccc2NC(=O)Nc2cc3c(cc2OC)C2=CCC=C2C3)C1</t>
  </si>
  <si>
    <t>DUDE_42555</t>
  </si>
  <si>
    <t>Cc1cc(C)cc(NC(=O)C(=O)Nc2c(C(=O)N3CCN(C(C)C(=O)OCc4cc(C)sc4C)CC3)[nH]c(C)c2C)c1</t>
  </si>
  <si>
    <t>DUDE_42556</t>
  </si>
  <si>
    <t>Cc1ccc(C(=NNC(=O)CN(C(=O)c2ccc3ccccc3c2)C(=O)c2csc(=O)[nH]2)C(=O)Nc2ccccc2)cc1</t>
  </si>
  <si>
    <t>DUDE_42557</t>
  </si>
  <si>
    <t>CCNc1ccc(C)cc1NS(=O)(=O)c1ccccc1-c1ccc(NC(=O)CN2C(=O)CC3CCCN3C2=O)c(C)c1C</t>
  </si>
  <si>
    <t>DUDE_42558</t>
  </si>
  <si>
    <t>C=C1OC(=O)C(=CC=C2C(=N)N(C(SCC(=O)CC)c3ccccc3)N=C2C(=O)Nc2cccc(NC)c2C)OC1=CC</t>
  </si>
  <si>
    <t>DUDE_42559</t>
  </si>
  <si>
    <t>COC(=O)c1ccc(-n2ncnc2SCC(=O)C2=CNC3CCC4=CCN=C4C3=CC=CC=C(OC)CC(O)CC2)cc1</t>
  </si>
  <si>
    <t>DUDE_42560</t>
  </si>
  <si>
    <t>C=CCN(CC(=O)Nc1ccc2c(c1C(=O)OC)CCCC2C)c1cc(S(=O)(=O)N2CCNc3cc(C)ccc32)ccn1</t>
  </si>
  <si>
    <t>DUDE_42561</t>
  </si>
  <si>
    <t>Cc1c(C2CCSC2)ccc2c(OC(C)C(=O)Nc3ccccc3NC(=O)COC(=O)c3[nH]nnc3C3CC3)cccc12</t>
  </si>
  <si>
    <t>DUDE_42562</t>
  </si>
  <si>
    <t>CCCc1ccccc1N=C1NC(=O)C(=Cc2[nH]c(=O)c(NC(=O)Oc3ccncc3)cc2OCc2ccc(C)cc2)S1</t>
  </si>
  <si>
    <t>DUDE_42563</t>
  </si>
  <si>
    <t>CNC(=O)Cn1c(=CC(=O)Nc2ccc(C)c(C)c2)c2c3c4c(oc3c1=O)C=C(C(=O)Nc1nc(C)c(C)s1)CC4CC=2</t>
  </si>
  <si>
    <t>DUDE_42564</t>
  </si>
  <si>
    <t>COC(=O)CC(C(=O)N1CCCC1)c1cc(C2=NNC3=C(C2)C(=O)NC(c2cccc(-c4ccc(O)cc4)c2)S3)ccn1</t>
  </si>
  <si>
    <t>DUDE_42565</t>
  </si>
  <si>
    <t>CCc1ncc(C(=O)Nc2ccc(C(C)CC(=O)N3CCC(OC(=O)c4ccc5c(c4)NC(=O)C=S5C)CC3)cc2)cn1</t>
  </si>
  <si>
    <t>DUDE_42566</t>
  </si>
  <si>
    <t>COc1ccc(C(=O)N2CCCc3cc(NC(=O)NC(=Cc4ccc(O)c(C)c4)C(=O)NCc4cccs4)ccc32)cn1</t>
  </si>
  <si>
    <t>DUDE_42567</t>
  </si>
  <si>
    <t>CCCN1C=CC(=O)NC(OC)=CC=C2NC(=O)NC(=Cc3ccco3)SC2=NC(=Cc2cc3c(cc2C)CCC3)C1=O</t>
  </si>
  <si>
    <t>DUDE_42568</t>
  </si>
  <si>
    <t>CCc1oc(NC(=O)c2csc(CC(=CC=C(C)C(=O)Oc3ccncc3)NC(=O)Nc3cc(C)ccc3C)c2)nc1C</t>
  </si>
  <si>
    <t>DUDE_42569</t>
  </si>
  <si>
    <t>C=CC(=CC)NC(=O)NN=Cc1cccc(S(=O)(=O)N2CCN(C(=O)C(C=C(C)C(C)=CC)=CC(=CC)C(=C)O)CC2)c1</t>
  </si>
  <si>
    <t>DUDE_42570</t>
  </si>
  <si>
    <t>COc1ccc2oc3ccc(NC(=O)N(C)c4cccc(NC(=O)NC(C)c5ccc6c(c5)CCN6[SH]=O)c4)cc3c2c1</t>
  </si>
  <si>
    <t>DUDE_42571</t>
  </si>
  <si>
    <t>CCOC(=O)COc1ccc(NC(=O)Nc2ccc(NC(=O)N3CCN(c4ccc(C)c(SCC)c4)CC3C)cc2)cc1</t>
  </si>
  <si>
    <t>DUDE_42572</t>
  </si>
  <si>
    <t>C=CC1CN(Cc2ccnc(OC(=CS)OC)c2)CC(c2ccc(C#N)cc2)N1C(=O)NCC1=CC=CC(=O)C1=CCO</t>
  </si>
  <si>
    <t>DUDE_42573</t>
  </si>
  <si>
    <t>C=S(C)c1ccc(C(=O)NCc2cncc3c(=O)c(C(=O)N4CCCC(C(=O)Nc5ccc(OC)cc5)C4)c[nH]c23)cc1</t>
  </si>
  <si>
    <t>DUDE_42574</t>
  </si>
  <si>
    <t>C=Nc1cscc1CNC(=O)c1c(NC(=O)C(C)OC(=O)c2cc[nH]c2N2CCOCC2)cccc1-c1cccc(C)c1</t>
  </si>
  <si>
    <t>DUDE_42575</t>
  </si>
  <si>
    <t>Cc1ccc(N(Cc2cc(C)ccc2S(=O)(=O)NCc2ccccc2COC(C)(C)C)C(=O)Nc2cc[nH]n2)c(C=O)c1</t>
  </si>
  <si>
    <t>DUDE_42576</t>
  </si>
  <si>
    <t>CCC(CO)NC(=O)C1CC(C(C=Cc2ccc(OC)cc2)=NNC(=O)c2cc3cc4cc(C)ncc4nc3o2)CCS1</t>
  </si>
  <si>
    <t>DUDE_42577</t>
  </si>
  <si>
    <t>COc1cccc(CC(=O)NC2=NC(O)=C(C(=O)Nc3c(C)cc(C)cc3C)C(C(=O)N(C)c3cccc(C=N)c3)S2)c1</t>
  </si>
  <si>
    <t>DUDE_42579</t>
  </si>
  <si>
    <t>COc1cc(C=Nc2sc3c(c2C#N)CNC3)ccc1OCCOC(=O)NCc1cccc(NC(=O)C2=CC=CCC2)c1</t>
  </si>
  <si>
    <t>DUDE_42580</t>
  </si>
  <si>
    <t>C=C1CC=CN1C1=CC=C(C=O)C(=O)N(CCCSC)C(=C(N)C(=O)N(Cc2ccco2)C(C)CO)N=C(CC)CCC1</t>
  </si>
  <si>
    <t>DUDE_42581</t>
  </si>
  <si>
    <t>Cc1cccc2c1CCC(CN(CC(=O)NNC(=O)S)C(=O)CNC(=O)c1ccc(-c3ccc4ccccc4c3)nc1)O2</t>
  </si>
  <si>
    <t>DUDE_42582</t>
  </si>
  <si>
    <t>Cc1oc(C)c2c1CC=CCSC(c1ccccc1)=NN=C(C(=O)NCC(O)COc1ccc(-n3cccn3)cc1)C2=O</t>
  </si>
  <si>
    <t>DUDE_42583</t>
  </si>
  <si>
    <t>C=C(C)CCNC(=O)NC(CN1CCN(C(=O)c2cc3ccc(OC)cc3c(=O)s2)CC1)=Nc1ccc(C)cc1C(C)=O</t>
  </si>
  <si>
    <t>DUDE_42584</t>
  </si>
  <si>
    <t>C=CSCCC1(C)C(=O)N(c2ccccc2C(=O)Nc2ccc(CNC(=O)c3c(C)[nH]c(C)c3C(C)=O)cc2)C(=O)N1C</t>
  </si>
  <si>
    <t>DUDE_42585</t>
  </si>
  <si>
    <t>C=C1CC(C)(C)CN(C(=O)C(=NNC(=O)COc2ccc(C(=O)NC3=NC(=O)CS3)cc2)c2ccc(C)c(C)c2)C1=CC</t>
  </si>
  <si>
    <t>DUDE_42586</t>
  </si>
  <si>
    <t>CCN(C(=O)CCNC(=O)c1oc2ccc(C)cc2c1C)c1cccc(C(=O)N(CC(=CS)OC)c2cncc(N)c2)c1</t>
  </si>
  <si>
    <t>DUDE_42587</t>
  </si>
  <si>
    <t>CCc1c(NC(C)=O)c(=O)[nH]c2c(C(=O)N(C)CCc3nnc(-c4cc5ccccc5s4)o3)cc(C)c(C)c12</t>
  </si>
  <si>
    <t>DUDE_42588</t>
  </si>
  <si>
    <t>COC(=O)C(C(=O)Nc1cccc(C)c1C)c1c(SNC(=O)Cn2c(C)ccc2C)nc(CCc2ccccc2)[nH]c1=O</t>
  </si>
  <si>
    <t>DUDE_42589</t>
  </si>
  <si>
    <t>CC(NC(=O)C(NC(=O)Cc1ccc2c(c1)COC2)c1cccc(OCc2ccccc2)c1)=C1N=C2SC=CN2C1=O</t>
  </si>
  <si>
    <t>DUDE_42590</t>
  </si>
  <si>
    <t>CCCc1cc2cc(NC(=O)C(=O)N3CCN(C(=O)CC(=O)NCCOc4cccc5cc(C)cnc45)CC3)ccc2s1</t>
  </si>
  <si>
    <t>DUDE_42591</t>
  </si>
  <si>
    <t>CCC(N[SH](=O)=O)c1ccc(N(C)CC)cc1NC(=O)c1cccc(C(=O)NC2c3ccccc3Oc3cccnc32)c1</t>
  </si>
  <si>
    <t>DUDE_42593</t>
  </si>
  <si>
    <t>CC(=CS)C1=CC(O)=Cc2cccc(c2)C=C(C(=O)N(C)C)NC(=O)Nc2c(cn(CC=O)c(=O)c2-c2ccccc2)N1</t>
  </si>
  <si>
    <t>DUDE_42594</t>
  </si>
  <si>
    <t>CC1=C(C(=O)Oc2ccccc2)C(NC(=O)c2c(C)cc(-c3nc[nH]n3)cc2C)C(C(=O)OC(C)C)=C(C)N1</t>
  </si>
  <si>
    <t>DUDE_42595</t>
  </si>
  <si>
    <t>CCOC(=O)NC(CCCN1CCC(Sc2ccc3c(n2)C(C)=CC3)C1=O)=NC(=O)c1cc(C)ccc1N(C)CCO</t>
  </si>
  <si>
    <t>DUDE_42596</t>
  </si>
  <si>
    <t>CNc1ncccc1OCCNC(=O)C(=Cc1cc(C)c(C)o1)C(=O)N1C=CC=C(c2ccc(C(C)C)cc2)C1</t>
  </si>
  <si>
    <t>DUDE_42597</t>
  </si>
  <si>
    <t>CCCc1coc(C(=O)Nc2c(C(C)NS(=O)(=O)c3ccccc3)cc(C(=O)N(C)c3ccccc3)c3ccnn23)c1C</t>
  </si>
  <si>
    <t>DUDE_42598</t>
  </si>
  <si>
    <t>CCCC(=O)Nc1cc(C)ccc1NC(=O)N1CCN(C(=O)c2ccc(OCCNC(=O)CC)cc2)C(c2cccs2)C1</t>
  </si>
  <si>
    <t>DUDE_42599</t>
  </si>
  <si>
    <t>Cc1ccc(NC(=O)CC(=O)N(C)Cc2ccc(NC(=O)c3sc(-c4ccccc4C(=O)N(C)C)nc3C)cc2)cc1</t>
  </si>
  <si>
    <t>DUDE_42600</t>
  </si>
  <si>
    <t>CC(=O)c1c(C)oc(C(=O)Nc2ccc(OCC(=O)Nc3nnc(-c4ccc(C(C)(C)C)cc4)s3)cc2)c1C</t>
  </si>
  <si>
    <t>DUDE_42601</t>
  </si>
  <si>
    <t>Cc1cc(NC(=O)c2ccc(C=CC(=O)Nc3cc4cccnc4cc3C)s2)cc(C#CC(=O)N(C)C(C)CC(=O)O)n1</t>
  </si>
  <si>
    <t>DUDE_42602</t>
  </si>
  <si>
    <t>CC(=O)Nc1ccc(C=NN(C(=O)c2ccc(CN3C(=O)C(C)CC4=CCC=C43)cc2)c2ccc(S(N)(=O)=O)cc2)cc1</t>
  </si>
  <si>
    <t>DUDE_42603</t>
  </si>
  <si>
    <t>CCN1CCc2ccc(NC(=O)Nc3sc(C)nc3C(=O)OC(C)CC(=O)NCc3cc4cc(C)c(C)cc4o3)cc2C1</t>
  </si>
  <si>
    <t>DUDE_42604</t>
  </si>
  <si>
    <t>CCC1SCc2c(NC(=O)C(=CC3=CC(C)=CCO3)N(C)C(=O)CCCC(=O)Nc3ccc(C)c4c3C(=O)CC4)n[nH]c21</t>
  </si>
  <si>
    <t>DUDE_42605</t>
  </si>
  <si>
    <t>C=C1C(=S)NC(c2c(OC)c(OCC(=O)N3CCOCC3)c(Oc3cccc(NCC)c3C)c3cccnc23)NC1=CC</t>
  </si>
  <si>
    <t>DUDE_42606</t>
  </si>
  <si>
    <t>CCOc1nc(OC2CCC(N3CCNC3=O)CC2)ccc1NC(=O)c1ccc(C)c(C(=O)Nc2ccc(C)cc2)c1</t>
  </si>
  <si>
    <t>DUDE_42607</t>
  </si>
  <si>
    <t>Cc1noc2c1C(NC(=O)c1ccccc1C(=O)Nc1ccc(CSCC(=O)N3CC(C)CC(C)(C)C3)cc1)CC(=O)N2</t>
  </si>
  <si>
    <t>DUDE_42608</t>
  </si>
  <si>
    <t>CCCC(C)C=Cc1c(C)cc(NC(=O)Cn2cc(S(=O)(=O)N=C3C(C#N)=CC=C4C(=O)NC=C43)c(C)cc2=O)cc1C</t>
  </si>
  <si>
    <t>DUDE_42609</t>
  </si>
  <si>
    <t>C=CC(=C)CSC1=CN2C(COC)=CC(=O)OCC(=O)Nc3ccccc3Nc3ccccc3N=C(OC)C2=CC(C)=N1</t>
  </si>
  <si>
    <t>DUDE_42610</t>
  </si>
  <si>
    <t>C=CC=C1C(=CC)SCC(C)=C1NC(=O)Cc1ccc(-n2c(C)cc(C(=O)NN=CC(=O)NC(C)C(=O)OC)c2C)cc1</t>
  </si>
  <si>
    <t>DUDE_42613</t>
  </si>
  <si>
    <t>CCc1csc(C(=NNC(=O)C(C)(C)C)c2ccccc2NC(=O)C(=O)OC(C)C(=O)Nc2cccc(N(C)C)c2C)c1</t>
  </si>
  <si>
    <t>DUDE_42614</t>
  </si>
  <si>
    <t>CN(Cc1sc(CN)cc1C#N)C(=O)c1ccc(NC(=O)c2cccn(C(=O)C3=Cc4ccccc4CC3=O)c2=O)cc1</t>
  </si>
  <si>
    <t>DUDE_42615</t>
  </si>
  <si>
    <t>COc1cccc2ccc(NC(=O)CN(C)C(=O)c3csc(C(NC(=O)C(=O)Nc4ccc(C)cc4C)C4CC4)n3)cc12</t>
  </si>
  <si>
    <t>DUDE_42616</t>
  </si>
  <si>
    <t>COc1ccc(C(=O)Nc2cccc3ccccc23)cc1NC(=O)N(C)C(C)(C)C(=O)Nc1cc2cscc2n(C)c1=O</t>
  </si>
  <si>
    <t>DUDE_42617</t>
  </si>
  <si>
    <t>Cc1cccc(NS(=O)c2ccccc2C(=NNC(=O)c2cccc3c2OCO3)C(=O)NC(C)c2ccncc2)c1C</t>
  </si>
  <si>
    <t>DUDE_42618</t>
  </si>
  <si>
    <t>COc1ccc(C(C)(c2ccccc2O)n2[nH]nc(C(=O)C(=O)NC(C3=C(C)CCCCS3)c3ccccn3)c2=O)cc1</t>
  </si>
  <si>
    <t>DUDE_42619</t>
  </si>
  <si>
    <t>Cc1ccc(CNC(=O)c2c(C)cc(OCC(=O)Nc3c(C)ccc(C)c3C)cc2SCN2C(=O)NC(C)(C)C2=O)nc1</t>
  </si>
  <si>
    <t>DUDE_42620</t>
  </si>
  <si>
    <t>CCC(C)N(C)C(=O)c1cccc(NC(=O)c2ccc(OCC3=CN=C4NC(=O)C(C(=O)NC5=CCSC=C5)=C34)cc2)c1</t>
  </si>
  <si>
    <t>DUDE_42621</t>
  </si>
  <si>
    <t>Cc1cc(C(=O)N2CCn3c(nc4ccccc4c3=O)C2Cc2ccccc2O)c(C)n1C(=CC1=CCC=C1)S(N)(=O)=O</t>
  </si>
  <si>
    <t>DUDE_42622</t>
  </si>
  <si>
    <t>CNC(=O)NC=c1c(C)c(OC(=O)c2ccc(OCc3ccnn3CC(=O)N3CCC(C)CC3)cc2)cc2c1=CC=CS2</t>
  </si>
  <si>
    <t>DUDE_42623</t>
  </si>
  <si>
    <t>CC=C(C)C(=O)c1ccc2c(c1)CCCN2C(=O)CSCC(=O)NN=C(C)c1cccc(C(=O)N2CC(=O)C=C2NC)c1</t>
  </si>
  <si>
    <t>DUDE_42625</t>
  </si>
  <si>
    <t>C=C(O)CNC(=O)Nc1ccc2c(c1)N(C(=O)c1ccc(C)c(C(CSc3ccccc3)=NNC(=O)C=CC)c1)CCO2</t>
  </si>
  <si>
    <t>DUDE_42626</t>
  </si>
  <si>
    <t>CCc1ccc(NC(=O)COc2cccc(C(=O)NC3=CNCCC3=NS(C)=O)c2)cc1C(=O)c1ccc(C)cc1</t>
  </si>
  <si>
    <t>DUDE_42627</t>
  </si>
  <si>
    <t>CNc1nc(-c2c(C)[nH]c(COc3ccccc3-c3ccc(NS(=O)(=O)C(C)C)cc3)cc2=O)c2c(OC)cccc2n1</t>
  </si>
  <si>
    <t>DUDE_42628</t>
  </si>
  <si>
    <t>CCC1CN(C(=O)CCN2C(=O)C(=NNC(=O)c3ccsc3C(C)C)c3cc(C(=O)NC)ccc32)c2cc(C)ccc2O1</t>
  </si>
  <si>
    <t>DUDE_42629</t>
  </si>
  <si>
    <t>Cc1c(-c2ccc3c(c2)CCCN3C(=O)N2CCCC([SH]=O)CC2)c(=O)[nH]c2ccc(NC(=O)NCc3ccoc3)cc12</t>
  </si>
  <si>
    <t>DUDE_42630</t>
  </si>
  <si>
    <t>CC=CC1=CC=CC(CC)=CC=CC=C(NC(=O)C(C)S(=O)c2cnc(NC(=O)COc3ccccc3)nc2)C(=O)NC1</t>
  </si>
  <si>
    <t>DUDE_42631</t>
  </si>
  <si>
    <t>Cc1cc2c(cc1C)CN(C(=O)C=Cc1ccc(C(=O)NCc3cc(-c4ccnc(C(C)C)c4)[nH]n3)o1)CC2</t>
  </si>
  <si>
    <t>DUDE_42632</t>
  </si>
  <si>
    <t>C=CCC(C)(C)CNc1nc(C)c(C)cc1NC(=O)CN(C(=O)C(=O)NCC(C)C)c1ccc(C2=CC=CS2(=O)=O)cc1</t>
  </si>
  <si>
    <t>DUDE_42633</t>
  </si>
  <si>
    <t>CCN(C(=O)c1ccc2c(=O)n(C)c3ccccc3c2c1OCCCNC(=O)NCc1nc2c(s1)C(=O)CCC2)C(C)C</t>
  </si>
  <si>
    <t>DUDE_42634</t>
  </si>
  <si>
    <t>CC(=Cn1cncc(NC(=O)c2ccc(C(=O)Nc3nc4ccccc4o3)cc2)c1=O)SCC(C)O</t>
  </si>
  <si>
    <t>DUDE_42636</t>
  </si>
  <si>
    <t>CC(=O)NNC(=O)C=CC=C(Sc1nc(C)ccc1C(=O)N1CC(C)OC(C)C1)C(=O)N1CC=C(c2ccccc2)CC1</t>
  </si>
  <si>
    <t>DUDE_42637</t>
  </si>
  <si>
    <t>COc1ncccc1NS(=O)(=O)c1c(C)cc(NC(C)=O)c(-c2cccc(C)c2)c1NC(=O)Cc1ccc(N(C)C)cc1</t>
  </si>
  <si>
    <t>DUDE_42638</t>
  </si>
  <si>
    <t>C=CC1=C(NC(=O)C=CC(C(=O)OCC)N(CCC(=O)N2CCc3ccccc32)C(=O)Nc2ccncc2)C(=CC)SC1</t>
  </si>
  <si>
    <t>DUDE_42639</t>
  </si>
  <si>
    <t>COc1ccccc1N1CCN(C(=O)C=Cn2c(C(=O)NC(=Cc3ccc(NC(C)=O)cc3)SC)ccc(C)c2=O)CC1</t>
  </si>
  <si>
    <t>DUDE_42640</t>
  </si>
  <si>
    <t>Cc1cc(C)c(COC2=CNC(=O)c3cc(-c4nc(-c5ccccc5)cs4)ccc3NC(=O)NC(=O)CNC2=O)cc1C</t>
  </si>
  <si>
    <t>DUDE_42641</t>
  </si>
  <si>
    <t>COc1cc(CN2C(=O)CCC2(C)CNC(=O)CCC(=O)NCc2cnc3cc4c(cc3n2)CC(C)SC4)cc(OC)c1</t>
  </si>
  <si>
    <t>DUDE_42642</t>
  </si>
  <si>
    <t>C=NC(=CC)CSc1c(C(=O)Nc2ncccc2-c2ccc(OC)c(OC)c2)c(-c2cc3c(cc2O)CCCO3)nn1C</t>
  </si>
  <si>
    <t>DUDE_42643</t>
  </si>
  <si>
    <t>CCc1cc(C=C2C(=O)NC(=O)N(CCOc3ccc(-c4cccc(C(=S)Nc5ccccc5C#N)c4)cc3)C2=O)no1</t>
  </si>
  <si>
    <t>DUDE_42644</t>
  </si>
  <si>
    <t>COCc1ccc(-c2cc(Oc3ccccc3CNC(=O)C(NC(=O)c3cn[nH]c3)c3ccncc3)cc3c2CSC3)o1</t>
  </si>
  <si>
    <t>DUDE_42645</t>
  </si>
  <si>
    <t>Cn1c(=O)c2cn(c1=O)C(C)(C(=O)Nc1ccc(C=O)cc1)CCc1ccccc1C(S(C)=O)NC=CC=CN=CC=C2</t>
  </si>
  <si>
    <t>DUDE_42646</t>
  </si>
  <si>
    <t>C=C(CS)NC(=O)C1Cc2ccccc2N1C(=O)NCCCOC(=O)CN(C(=O)NCc1ccccc1)c1ccccc1</t>
  </si>
  <si>
    <t>DUDE_42647</t>
  </si>
  <si>
    <t>COc1ccccc1C(=O)NCCc1cc(-c2csc(C(=O)Nc3ccccc3O)c2)c(=O)n(Cc2ccccc2)n1</t>
  </si>
  <si>
    <t>DUDE_42648</t>
  </si>
  <si>
    <t>Cc1ccc(CC(C)N(Cc2ccccc2)C(=O)CCS(=O)(=O)Nc2cccc(NC(=O)C=C3C=NNC3=O)c2)cc1C</t>
  </si>
  <si>
    <t>DUDE_42649</t>
  </si>
  <si>
    <t>CCNC(=O)c1c(C)oc(C(=O)N(CCNS(=O)(=O)c2ccc(CNc3cccc(C)c3)cc2)c2ccnc(C)c2)c1C</t>
  </si>
  <si>
    <t>DUDE_42650</t>
  </si>
  <si>
    <t>Cc1ccc(CC2CCCCCN2C(=O)CN(C)C(=O)C(=O)CCC(=O)Nc2ccc(C(=O)Nc3ccsc3)cc2)nc1</t>
  </si>
  <si>
    <t>DUDE_42651</t>
  </si>
  <si>
    <t>CC=C1N=c2c(C=C(SC)C(=O)Nc3cc(NC(=O)C=C(OC(C)C)C4=CC(C)=CCO4)ccc3C)cccc2=CC1=O</t>
  </si>
  <si>
    <t>DUDE_42652</t>
  </si>
  <si>
    <t>CCCC(=O)N1CC(=O)Oc2ccc(C(=O)Nc3ccc(C(=O)Sc4c(CC)c(C)c(C)c5c4CC=CN5)cc3)cc21</t>
  </si>
  <si>
    <t>DUDE_42653</t>
  </si>
  <si>
    <t>COc1c(OCC(=O)Nc2ccc(C)c(C(=O)Nc3ccc(C4=CC5CCCCC4=NS5)cc3)c2)ccc(C(C)=O)c1C</t>
  </si>
  <si>
    <t>DUDE_42654</t>
  </si>
  <si>
    <t>C=c1oc(=O)[nH]c(=NC(SCCC(=O)Nc2cc(C)c(CC)cc2OC)=C2C(=O)C(=CC)C3=CC=CC(=CC)C32)c1=CC</t>
  </si>
  <si>
    <t>DUDE_42655</t>
  </si>
  <si>
    <t>Cc1ccc(NC(=O)CSc2ccccc2N2CCN(C(=O)c3ccc(CO)cc3C(=O)OC(C)(C)C)C(C)C2)c(C)c1</t>
  </si>
  <si>
    <t>DUDE_42656</t>
  </si>
  <si>
    <t>CCS(=O)(=NC)c1cc(NC2=C(C(=O)OC)C(C)=C(C=O)C(c3ccccc3)C2C(O)c2ccc(C#N)cc2)ccc1C</t>
  </si>
  <si>
    <t>DUDE_42657</t>
  </si>
  <si>
    <t>CCc1ccc(C(=O)NC(=Cc2ccccc2NC(=O)c2sccc2C)C(=O)N2CCc3c(oc4cc(C)ccc34)C2)o1</t>
  </si>
  <si>
    <t>DUDE_42658</t>
  </si>
  <si>
    <t>CC=Cc1cc(C)cc2c1C(=Cc1oncc1CNC(=O)N1CCOCC1C(C)CS(=O)(=O)c1ccc(C)cc1)C(C)C2</t>
  </si>
  <si>
    <t>DUDE_42659</t>
  </si>
  <si>
    <t>COc1cc(C(=O)N2CCC(C(=O)NC3CCCC(C)CC3)CC2)c(NC(=O)c2cc(C=O)cs2)c(-c2ccccc2)c1</t>
  </si>
  <si>
    <t>DUDE_42660</t>
  </si>
  <si>
    <t>CC=Cc1ccccc1NC(=O)C(=O)NCC1=C(C)C(=C(C)O)C(C)=C(C=C2SC(C(C)c3ccccc3)=NC2=O)C1=O</t>
  </si>
  <si>
    <t>DUDE_42661</t>
  </si>
  <si>
    <t>COC(=O)c1ccc(C)c(NC(=O)c2ccccc2CNC(=O)c2ccc(Sc3c(OC)ccc4c3CN(C)C4)cc2)c1</t>
  </si>
  <si>
    <t>DUDE_42662</t>
  </si>
  <si>
    <t>Cc1ccc(C=CC=CC=O)cc1S(=O)(=O)N1CC(=O)N(CCC(=O)Nc2ccc3c4c(cccc24)CCC3)C(C)(C)C1</t>
  </si>
  <si>
    <t>DUDE_42663</t>
  </si>
  <si>
    <t>C=c1c(CCNC(=O)C2=C3C(NC(=O)S2)C(=O)C=CN3c2cccc(C(C)C)c2)cc(OC)c2c1=CC(=CCC)CCO2</t>
  </si>
  <si>
    <t>DUDE_42664</t>
  </si>
  <si>
    <t>CCC1=CC(=O)N2CCC(C)C2=NC=C(C=CCNS(=O)(=O)c2ccc(C(C)=O)cc2)c2ccc(cc2)OCC(C)C=C1</t>
  </si>
  <si>
    <t>DUDE_42665</t>
  </si>
  <si>
    <t>CCOc1cc(C)c(C)cc1C(c1ccc(C)cc1)c1ccccc1NS(=O)(=O)c1ccccc1CN1C(=O)CNC1=O</t>
  </si>
  <si>
    <t>DUDE_42666</t>
  </si>
  <si>
    <t>CC(=O)c1ccccc1NC(=O)N(C)C(C)C(=O)Nc1ccc(S(=O)(=O)c2ccc(C(C)(C)C)cc2)c2ccccc12</t>
  </si>
  <si>
    <t>DUDE_42667</t>
  </si>
  <si>
    <t>Cc1ccc2c(c1)CCC2Nc1cc(C#N)cc(OCOc2ccccc2NC(=O)c2ccc(C)c(CS(C)(=O)=O)c2)c1</t>
  </si>
  <si>
    <t>DUDE_42668</t>
  </si>
  <si>
    <t>Cc1ccc(NC(=O)NC2=CCCc3c2ccc(C=Cc2ccc(C)o2)c3C=CCC(=O)N2CCCCC2)cc1</t>
  </si>
  <si>
    <t>DUDE_42669</t>
  </si>
  <si>
    <t>CCCN1C(=O)NC(CCOC)(c2cc(C)c(C)c(C(=O)Nc3ccc4ccccc4c3C)c2C)C1=O</t>
  </si>
  <si>
    <t>DUDE_42670</t>
  </si>
  <si>
    <t>CC(=C(C)C(C)[SH]=O)c1cc(C2=C3CCCC=C3C(=O)NN=C(C=O)c3ccccc3C(C)(C)CC(=O)N2)ccc1C</t>
  </si>
  <si>
    <t>DUDE_42671</t>
  </si>
  <si>
    <t>Cc1ccc(OC(=O)C2CC(O)CCN2C(=O)c2cc(C(=O)Nc3ccc(-c4ccccc4)cc3)sc2CCC#N)cc1</t>
  </si>
  <si>
    <t>DUDE_42672</t>
  </si>
  <si>
    <t>CCSc1cc(C#N)ccc1NC(=O)c1cc(C(=O)c2ccco2)ccc1CC(=O)N1CC(C)Oc2cc(C)c(C)cc21</t>
  </si>
  <si>
    <t>DUDE_42673</t>
  </si>
  <si>
    <t>Cc1ccc(C(=O)c2ccc(CNC(=O)N(C)C3CCN(C(=O)c4cc(S(=O)(=O)C(C)(C)C)ccc4C)CC3)cc2)cc1</t>
  </si>
  <si>
    <t>DUDE_42674</t>
  </si>
  <si>
    <t>Cc1cc2c(cc1C)N(C)C(=O)C(c1ccccc1C(=O)OCCCO)(N(C)Cc1cccc(SC(C)C)c1)N2</t>
  </si>
  <si>
    <t>DUDE_42675</t>
  </si>
  <si>
    <t>COc1cc(OC)cc(C(=O)N(CC(=O)Nc2cc(C)c3ccccc3c2)Cc2ccc(C(=O)Nc3ccccc3)s2)c1</t>
  </si>
  <si>
    <t>DUDE_42676</t>
  </si>
  <si>
    <t>Cc1ccc(CN(Cc2cccc(S(=O)(=O)Nc3ccccc3O)c2)C(=O)c2ccccc2)cc1CC(=O)N1CCCC1</t>
  </si>
  <si>
    <t>DUDE_42677</t>
  </si>
  <si>
    <t>Cc1cccc(C(=O)N2CCC(Oc3ccc4c(c3)C(O)C(C)C4)CC2)c1NC(=O)Nc1ccccc1C=CCC[SH]=O</t>
  </si>
  <si>
    <t>DUDE_42678</t>
  </si>
  <si>
    <t>Cc1ccc(NC(=O)c2cc(C)cc(C)c2OC(C)C)c(Cc2ccc(NS(=O)(=O)c3ccc(N(C)C=O)cc3)cc2)c1</t>
  </si>
  <si>
    <t>DUDE_42679</t>
  </si>
  <si>
    <t>CCOc1cc(C(=O)Nc2ccc(C(=O)C3CC=CC3)c(C)c2)ccc1NC(=O)C(C)Oc1cc(C)nc2sccc12</t>
  </si>
  <si>
    <t>DUDE_42680</t>
  </si>
  <si>
    <t>CNC(=O)COC(=O)c1cc(C(=O)N(c2cccc(C=C3C=CC(C)CC3)c2C)C(C)C)ccc1SC1CCOCC1</t>
  </si>
  <si>
    <t>DUDE_42681</t>
  </si>
  <si>
    <t>C=CC=C1c2ccccc2C(C)(NC(=O)Nc2cc(OC)cc(C(=O)C=C(OC)c3ccc(C)s3)c2)C(=O)N1CC(C)C</t>
  </si>
  <si>
    <t>DUDE_42682</t>
  </si>
  <si>
    <t>COc1cc2c(cc1NC(=O)C1CCCN(C(=O)c3ccc(C)c(-c4ccc5c(c4)C(C)(C)CN5)c3)C(=O)CC1)SOC2</t>
  </si>
  <si>
    <t>DUDE_42683</t>
  </si>
  <si>
    <t>CC(=O)c1sc(NC(=O)C(=O)Nc2ccc(OC3CCCCC3)c(OCc3ccc(C)cc3)c2)nc1-c1ccccc1C</t>
  </si>
  <si>
    <t>DUDE_42684</t>
  </si>
  <si>
    <t>CCc1cc(C#N)c(C)c(SCc2ccc(C(=O)Nc3ccc(OCC(=O)NCc4ccc5c(c4)OCO5)cc3)cc2)c1</t>
  </si>
  <si>
    <t>DUDE_42685</t>
  </si>
  <si>
    <t>CC=CCCC(C)NC(=O)CC1CN(C(=O)C=Cc2ccc3oc(C(=O)N4CCCCC4=O)cc3c2)c2ccccc2S1</t>
  </si>
  <si>
    <t>DUDE_42686</t>
  </si>
  <si>
    <t>Cc1cccc2ccc(C=COC3=CC=C(O)COc4c(OCc5ccc(S)cc5)cccc4C(C)NC(=O)NC3)nc12</t>
  </si>
  <si>
    <t>DUDE_42687</t>
  </si>
  <si>
    <t>COc1cc(N)ccc1N(C(=O)c1cccnc1OCc1ccccc1)C(CSC)c1cc(C)cc2c1OC(C)(C)C2</t>
  </si>
  <si>
    <t>DUDE_42688</t>
  </si>
  <si>
    <t>CCOc1ccccc1OC(=O)CC1CCc2c(sc3nc(-c4cc5c(c(CC(C)C)c4)CC(CN)OC5)[nH]c(=O)c23)C1</t>
  </si>
  <si>
    <t>DUDE_42689</t>
  </si>
  <si>
    <t>CC=Cc1ccc(NC(=O)c2ccccc2C(=O)OCC(=O)N(C)C(CC(C)C)C(=O)N(C)C2=CSCC=C2C)cc1C</t>
  </si>
  <si>
    <t>DUDE_42690</t>
  </si>
  <si>
    <t>COCCSc1cc(C)ccc1N1CC(CO)(CCOC)CCCC(c2ccc(-n3cccc3)cc2)NC(=O)CCC1=O</t>
  </si>
  <si>
    <t>DUDE_42691</t>
  </si>
  <si>
    <t>Cn1c(-c2ccc(Oc3ccc(C(=O)OCCCNC4=CCCC(C)(C)C4)cc3)cc2)nc2cc(S(C)(=O)=O)ccc21</t>
  </si>
  <si>
    <t>DUDE_42692</t>
  </si>
  <si>
    <t>CC1CCC2C(CCCN2C(=O)COc2cc(NC(=O)C(=O)c3ccccc3)ccc2OCc2nc3ccccc3s2)C1</t>
  </si>
  <si>
    <t>DUDE_42693</t>
  </si>
  <si>
    <t>CCCCOc1ccc2ccccc2c1NC(=O)C(C)CC(OC(=O)c1cc2ccccc2[nH]c1=O)c1nc(C)c(C)s1</t>
  </si>
  <si>
    <t>DUDE_42694</t>
  </si>
  <si>
    <t>Cc1cccc(NC(=O)c2cc(C(=O)C(=O)NCC(C)(C)CN(c3ccccc3)S(=O)(=O)c3ccccc3)ccc2C)c1</t>
  </si>
  <si>
    <t>DUDE_42695</t>
  </si>
  <si>
    <t>CCc1ccc(-c2cccc(OC(=S)NC(=O)c3cc(OC)c(O)c(C(=O)N(C)N=C(C)c4ccccc4)c3)c2)cc1</t>
  </si>
  <si>
    <t>DUDE_42696</t>
  </si>
  <si>
    <t>CCCC(=CC(=O)Nc1cc(C(=O)NC(=O)Cc2csc3ccc(C(=O)OC(C)CNC)c(C)c23)ccc1C)C(C)(C)C</t>
  </si>
  <si>
    <t>DUDE_42697</t>
  </si>
  <si>
    <t>CCc1ccc(-n2c(C)cc(C(=O)OCc3cc(CCC(=O)Nc4ccc(C)c(C(=O)SC5CCC5)c4)no3)c2C)cc1</t>
  </si>
  <si>
    <t>DUDE_42698</t>
  </si>
  <si>
    <t>CC1=CC=C(C(=O)N(C)C)C=C(c2ccc(C)cc2)C(=O)OC(C(=O)NCc2sc3ccccc3c2C)C(=O)NC1</t>
  </si>
  <si>
    <t>DUDE_42699</t>
  </si>
  <si>
    <t>COc1ccc2scc(CCCNC(=O)c3ccc(OC)c(C(=O)C4CC(C)N(C(=O)Nc5ccccc5C)C4)c3)c2c1</t>
  </si>
  <si>
    <t>DUDE_42700</t>
  </si>
  <si>
    <t>CCCCNC(=O)C=C1OCc2ccc(OC)cc2-c2nc3c(C=CCSc4ccccn4)c(OCC)cc(O)c3cc21</t>
  </si>
  <si>
    <t>DUDE_42701</t>
  </si>
  <si>
    <t>C=CCN(C)C(=O)c1cc(S(=O)(=O)NCc2ccc(NC(=O)OC(C)(C)C)cc2)ccc1CN1C(C)=CC(C)=CC1=CC</t>
  </si>
  <si>
    <t>DUDE_42702</t>
  </si>
  <si>
    <t>CCCN(C(=O)Nc1ccc(C)cc1)S(=O)(=O)C(=CC=C(Nc1ccc(C)cc1)C(=O)N1CC=CCC1)c1cc(C)co1</t>
  </si>
  <si>
    <t>DUDE_42703</t>
  </si>
  <si>
    <t>CC(C(=O)CNC(=O)C(=CC1=NN(S(=O)(=O)CC(C)(C)C)CCC1)C(=O)Nc1cccc2ccccc12)c1ccccc1</t>
  </si>
  <si>
    <t>DUDE_42704</t>
  </si>
  <si>
    <t>Cc1ccc(NC(=O)C(=NNC(=O)COC(=O)CCSc2ccc(C)cc2)c2cc(C)c3cc4c(cc3n2)COC4)cc1</t>
  </si>
  <si>
    <t>DUDE_42705</t>
  </si>
  <si>
    <t>C=CC(C)=CC1Nc2cc(CN(CCC(C)C)C(=O)NC(=O)N3CCOC(COc4cc(C)ccc4OC)C3)ccc2S1</t>
  </si>
  <si>
    <t>DUDE_42706</t>
  </si>
  <si>
    <t>C=CC(=C)NCC=CC1=C(c2csc3c2CCC(C)C3)C(=O)N(CC(=O)N2CCCOC(C(=O)NC3CC3C)=C2C)C1=O</t>
  </si>
  <si>
    <t>DUDE_42707</t>
  </si>
  <si>
    <t>CCc1cc(CCCn2ccc3coc(CN(C)C)c3c2=O)ccc1NC(=O)NCc1cc2cc(OC)ccc2c(=O)s1</t>
  </si>
  <si>
    <t>DUDE_42708</t>
  </si>
  <si>
    <t>C=C(O)CCNC(=O)C1CCN(C(=O)Cn2nc(-c3ccc(OC)c(OC)c3)c3ccccc32)C(c2cc(C)sc2C)C1</t>
  </si>
  <si>
    <t>DUDE_42709</t>
  </si>
  <si>
    <t>CCCc1[nH]c2cc(OC(=O)C(CCC(=O)N3CCCN(Cc4cc(C)c(C)s4)CC3)C(=O)NCC)ccc2c(=O)c1C</t>
  </si>
  <si>
    <t>DUDE_42710</t>
  </si>
  <si>
    <t>CN(Cc1ccccc1)C(=O)Nc1cc(C=CCC(=O)N2CCc3ccccc3C2)cc(S(=O)(=O)NCc2ccco2)c1</t>
  </si>
  <si>
    <t>DUDE_42711</t>
  </si>
  <si>
    <t>CCC1COC(C)CN1CC(=O)Nc1ccccc1-c1cc(S(=O)(=O)CC(=O)Nc2cccc3cc(C)ccc23)ccn1</t>
  </si>
  <si>
    <t>DUDE_42712</t>
  </si>
  <si>
    <t>C=Cc1c(O)c(C(=O)NCc2cccc(C)c2S(=O)(=O)N(CCc2cnn(C)c2)C(C)(C)CC)cc2c1C(=O)CC(C)C2</t>
  </si>
  <si>
    <t>DUDE_42713</t>
  </si>
  <si>
    <t>COc1ccc(C(=O)N2CCc3ccccc32)cc1CCNC(=O)SC(C)C(=O)Nc1cccc(C(=O)N(C)C(C)C)c1</t>
  </si>
  <si>
    <t>DUDE_42714</t>
  </si>
  <si>
    <t>CC1CCc2nc(COC(=O)CCNC(=O)Nc3ccc(C(=O)Oc4cc5c6c(c4)CC(CCCC5)N6C)cc3)sc2C1</t>
  </si>
  <si>
    <t>DUDE_42715</t>
  </si>
  <si>
    <t>Cc1ccc(N2C=CN=C(SCCC(=O)OCC(C)O)NC(=O)C(Oc3ccccc3)C=CC(c3ccccc3)=N2)cc1</t>
  </si>
  <si>
    <t>DUDE_42716</t>
  </si>
  <si>
    <t>C=CC1=C=C(C)C(C(C=C)=CC)=C(OC)NC(=O)C(O)=c2c(nc(SC3CCN(CC)C3=O)n(C)c2=O)=CC=C1C=CC</t>
  </si>
  <si>
    <t>DUDE_42717</t>
  </si>
  <si>
    <t>Cc1cc2c3c(c1)c(COC(=O)CCc1ccccc1S(=O)(=O)NNC(=O)CCCC#N)cn3Cc1ccccc1-2</t>
  </si>
  <si>
    <t>DUDE_42718</t>
  </si>
  <si>
    <t>Cc1cc2c(cc1NCC1=CC(=O)S(=O)C=C1)CN(C(=O)c1ccc(NC(=O)COc3ccc(C#N)cc3C)cc1)CC2</t>
  </si>
  <si>
    <t>DUDE_42719</t>
  </si>
  <si>
    <t>N#CCCCN(C(=O)CNS(=O)(=O)c1ccccc1C(=O)Nc1cccc2c1C=CC2)c1cccc(OC2CCCC2)c1</t>
  </si>
  <si>
    <t>DUDE_42720</t>
  </si>
  <si>
    <t>COCCN(C(=O)Nc1c(C)cc2cccnc2c1CO)C(c1cccs1)c1cc(OC)nc(-c2ccccc2)c1OC</t>
  </si>
  <si>
    <t>DUDE_42721</t>
  </si>
  <si>
    <t>C=CCOCC=CC(=O)N(CC1=CC(=O)C(=Cc2cc(C)c(C#N)s2)CO1)c1ccccc1NC(=O)c1ccc(C)nc1</t>
  </si>
  <si>
    <t>DUDE_42722</t>
  </si>
  <si>
    <t>CCN(Cc1cccc2ccccc12)C(=O)CCN(C(=O)C(C)=C1COC(CC#N)CS(=O)(=O)N1)c1ccc(C)cc1C</t>
  </si>
  <si>
    <t>DUDE_42723</t>
  </si>
  <si>
    <t>COC(=O)c1c(C)[nH]c(C)c1C(=O)NCCc1ccc(C(=O)Nc2ccc3ncsc3c2)cc1OCc1ccc(C)cc1</t>
  </si>
  <si>
    <t>DUDE_42724</t>
  </si>
  <si>
    <t>C=CC1=C=C(C=C)OC(=NC=CN)CN(CCOC)C(=O)N(Cc2cccc(C)c2)C(=O)Nc2cc(OC)ccc2C=C1</t>
  </si>
  <si>
    <t>DUDE_42725</t>
  </si>
  <si>
    <t>CC(C)Oc1ccc(-c2cccc(NC(=O)Nc3cc(-c4ccncc4)ccc3N3C(=O)CCC3=O)c2)cc1OCCS</t>
  </si>
  <si>
    <t>DUDE_42726</t>
  </si>
  <si>
    <t>COc1cc(OC)cc(C(CNC(=O)C(C)c2ccccc2C(=O)Nc2cccs2)N(C)C(=O)c2ccccc2C#N)c1</t>
  </si>
  <si>
    <t>DUDE_42727</t>
  </si>
  <si>
    <t>COC(=O)C1CCCN1C(=O)CN(C(=O)c1cccc(C)c1)C(=CSCC(=O)Nc1cc(C)ccc1C)c1ccccn1</t>
  </si>
  <si>
    <t>DUDE_42728</t>
  </si>
  <si>
    <t>C=CC(=CC)N1CC(C)Oc2ccc(C(=O)NCCCSc3ccccc3C(=O)Nc3ccc(C)n(CC=O)c3=O)cc21</t>
  </si>
  <si>
    <t>DUDE_42729</t>
  </si>
  <si>
    <t>COc1cccc2c(CC(=O)C(=Cc3ccc(C)nc3)SC3=NCCC(=O)N3)c(C(=O)Nc3ccc(C)c(C)c3)oc12</t>
  </si>
  <si>
    <t>DUDE_42730</t>
  </si>
  <si>
    <t>CC(C)CN1CCN(C(=O)NC(=O)c2cccc(C(=O)CC(C)NC(=O)c3cc4c(s3)CCC3(CCOCC3)C4)c2)CC1</t>
  </si>
  <si>
    <t>DUDE_42731</t>
  </si>
  <si>
    <t>CNS(=O)(=O)c1ccc(CNC(=O)C(C=CCN2CCc3ccccc32)=Cc2oc(C)nc2C2CCCCCC2O)cc1</t>
  </si>
  <si>
    <t>DUDE_42732</t>
  </si>
  <si>
    <t>C=C1C=c2sc(CCNC(=O)c3cccc(C)c3NC(C)(CC)C(=O)OCC(=O)N3CCOCC3C3CC3)nc2=C(C)C1</t>
  </si>
  <si>
    <t>DUDE_42733</t>
  </si>
  <si>
    <t>CNC1=NC(=O)C(NC(=O)C=CC(=NC2=Cc3cc4c(C)c(C)c(C)c(C)c4cc3C2=O)C(C)=C2C=C(C)OC2=O)CS1</t>
  </si>
  <si>
    <t>DUDE_42734</t>
  </si>
  <si>
    <t>COc1ccc(-c2ccc(NC(=O)c3cncc(OCCC(=O)N4CCCCC4(C)CO)c3)cc2)c(CSC(C)C#N)c1</t>
  </si>
  <si>
    <t>DUDE_42735</t>
  </si>
  <si>
    <t>CSc1ccc(N(CCOC(C)(C)C)C(=O)c2oc(C)cc2C(=O)Nc2c(C)c(CCC#N)c(CC(C)C)[nH]c2=O)cc1</t>
  </si>
  <si>
    <t>DUDE_42736</t>
  </si>
  <si>
    <t>Cc1ccc(N(C)CC(C=O)=NN(C)C(=O)c2ccccc2C(=O)NCC(C)(C)C(O)c2ccc3c(c2)CS(=O)C3)cc1</t>
  </si>
  <si>
    <t>DUDE_42737</t>
  </si>
  <si>
    <t>CCc1ccc(C=C(C(=O)NC(=O)c2cc(C)[nH]c2C)N(C(=O)C=C2CON(C)C2)C(=O)c2cc3c(s2)CCCC3)cc1</t>
  </si>
  <si>
    <t>DUDE_42738</t>
  </si>
  <si>
    <t>CCN(C(=O)COc1ccccc1OCC(=O)NN=Cc1cc(S)ccc1O)C(c1ccncc1)c1ccc(C)c(C)c1</t>
  </si>
  <si>
    <t>DUDE_42739</t>
  </si>
  <si>
    <t>Cc1ccc(CN(C(=O)CCSc2ccc(C(=O)OCC3CCCO3)cc2)C(C)c2n[nH]c(C3CCCO3)n2)cc1</t>
  </si>
  <si>
    <t>DUDE_42740</t>
  </si>
  <si>
    <t>CCC(CCOC)(SC(=Cc1ccccc1OC)C(=O)c1ccccc1C)C(=O)NN1Cc2ccccc2NC1=O</t>
  </si>
  <si>
    <t>DUDE_42741</t>
  </si>
  <si>
    <t>CCN(C(C)=O)c1ccccc1C(=O)NC(=Cc1cc(C)cc(NC(=O)N(C)CCC(C)CO[SH]=O)c1)c1ccccc1</t>
  </si>
  <si>
    <t>DUDE_42742</t>
  </si>
  <si>
    <t>CNc1ccccc1N(CCC=O)C(=O)c1ccc(S(=O)(=O)N2CCCC2)cc1-n1ccc(=O)c(-c2ccc(C)cc2)c1</t>
  </si>
  <si>
    <t>DUDE_42743</t>
  </si>
  <si>
    <t>COc1cc(C(C)=O)ccc1NC(=O)c1ccc(N2C(=O)C(CSC)C(C3CCc4c(N)cc(C)cc4C3)C2=O)c(C)n1</t>
  </si>
  <si>
    <t>DUDE_42744</t>
  </si>
  <si>
    <t>C=CC(=NC)c1cccc(COc2ccccc2Cn2cc(C(=O)NCC(C)(C)C)c(S(=O)(=O)NC)c(CC)c2=O)c1C</t>
  </si>
  <si>
    <t>DUDE_42745</t>
  </si>
  <si>
    <t>C=Cc1ccc(C(O)c2c3c(nn2C(C)(CC)COc2ccc(CC)cc2)CN(S(=O)(=O)CC)C(C(=O)NCC)=C3)cc1</t>
  </si>
  <si>
    <t>DUDE_42746</t>
  </si>
  <si>
    <t>Cc1cccc(NC(=O)C(C(C)C)N(CCc2ccccc2OCCS(C)(=O)=O)C(=O)Nc2cccc3ncccc23)c1</t>
  </si>
  <si>
    <t>DUDE_42747</t>
  </si>
  <si>
    <t>CCOc1ccc(-c2ccc(C(=Cc3cn[nH]c3)C(=O)N(CC(O)C3CCN(C)C3=O)c3cccc(SCC)c3)o2)cc1</t>
  </si>
  <si>
    <t>DUDE_42748</t>
  </si>
  <si>
    <t>CCC(C)Oc1ccc(-n2nc(C)c(CS(=O)(=O)N(C(=O)c3ccccc3C)C3Cc4ccccc4NC3=O)c2C)cc1</t>
  </si>
  <si>
    <t>DUDE_42749</t>
  </si>
  <si>
    <t>CCc1ccccc1NC(=O)N(CCOc1ccc2c(c1)C(=O)N(CC(C)COC)CCC2)c1cccc(C#N)c1</t>
  </si>
  <si>
    <t>DUDE_42750</t>
  </si>
  <si>
    <t>CCCc1cc2c(S(=O)(=O)CCc3noc(C(C)(C)CCNC(=O)C(=O)NCCc4ccccc4)n3)cccc2cc1C</t>
  </si>
  <si>
    <t>DUDE_42752</t>
  </si>
  <si>
    <t>CCn1c(CO)nc2sc(C(=O)NNC(=O)NCc3cc(-c4ccncc4)ccc3Oc3ccc(C)cc3)c(C)c2c1=O</t>
  </si>
  <si>
    <t>DUDE_42754</t>
  </si>
  <si>
    <t>Cc1ccccc1C(=O)Nc1ccc(NC(=O)c2c(C(=O)Nc3ccccc3)[nH]c(C)c2S(=O)(=O)N2CCCCC2)cn1</t>
  </si>
  <si>
    <t>DUDE_42755</t>
  </si>
  <si>
    <t>Cc1cc(C(=O)CNC(=O)C(=Cc2ccc(-c3nccs3)cc2)CC(=O)Nc2ccc3c(=O)[nH][nH]c(=O)c3c2)c(C)n1C</t>
  </si>
  <si>
    <t>DUDE_42757</t>
  </si>
  <si>
    <t>CCNc1cc(S(=O)(=O)n2c3ccccc3c3cc(C(=O)NNC(=O)C(=O)Nc4ccc(C#N)cc4)ccc32)ccc1C</t>
  </si>
  <si>
    <t>DUDE_42758</t>
  </si>
  <si>
    <t>C=CC=C(C)C(=CC(C)=C(C)C)CNC(=O)CS(=O)(=O)C1C=C(c2cc(-c3ccc4nc[nH]c(=O)c4c3)n[nH]2)C=NC1=O</t>
  </si>
  <si>
    <t>DUDE_42759</t>
  </si>
  <si>
    <t>COc1cc(Cn2c(=O)nc(C(=O)Nc3ccccc3)[nH]c2=O)cc(NC(=O)NC(c2ccc(C)cc2)c2cccs2)c1</t>
  </si>
  <si>
    <t>DUDE_42760</t>
  </si>
  <si>
    <t>C=C(C)S1(=O)=Cc2ccc(C)cc2C(c2ccc(NC(=O)NC(=O)N3CCC(C(=O)NCc4ncc(C)o4)CC3)cc2)N1</t>
  </si>
  <si>
    <t>DUDE_42762</t>
  </si>
  <si>
    <t>C=CC=C1SC(=NC=C(C(=O)Nc2cc(C)n[nH]c2=O)C(=O)C(=O)N(C)CC(=O)Nc2ccc(C)cc2)c2ccccc21</t>
  </si>
  <si>
    <t>DUDE_42763</t>
  </si>
  <si>
    <t>O=C1OC(c2ccco2)=C(N=c2cc[nH]c(CNc3cccnc3)n2)C1=Cc1cccc(NS(=O)(=O)C2CC=CCC2)c1</t>
  </si>
  <si>
    <t>DUDE_42765</t>
  </si>
  <si>
    <t>CC1COCCN1C(=O)CNC(=O)c1cccc(CC(=O)Nc2nc3ccc(NC(=O)NCc4ccccc4)cc3s2)c1</t>
  </si>
  <si>
    <t>DUDE_42766</t>
  </si>
  <si>
    <t>Cn1ccnc(Nc2ccccc2NC(=O)NCCc2ccc(C(=O)Nc3cccc4ccccc34)cc2)c1=O</t>
  </si>
  <si>
    <t>DUDE_42767</t>
  </si>
  <si>
    <t>C=c1[nH]c(=O)c(C=CC=C(C)N(N=C(C(=O)NNC(=O)OC(C)C)c2ccc3c(c2)CCCO3)c2nccs2)cc1=CC</t>
  </si>
  <si>
    <t>DUDE_42768</t>
  </si>
  <si>
    <t>CCc1c2[nH]c(c1C)C(=O)NN=C(CNC(=O)C(C)SCc1cccc(NC(C)=O)c1)C(=O)Nc1ccc(cc1)OCC2</t>
  </si>
  <si>
    <t>DUDE_42770</t>
  </si>
  <si>
    <t>Cc1ccc(NC(=O)CN(Cc2cc(=O)[nH]cn2)C(=O)c2cc3[nH]c4ccccc4c3c(=O)[nH]2)c2ccccc12</t>
  </si>
  <si>
    <t>DUDE_42772</t>
  </si>
  <si>
    <t>CCN(C(=O)c1cc(N(CC(=O)Nc2cccc(C)c2C)C(=O)Nc2ccc(S(C)=O)cc2)c(=O)[nH]n1)c1ccccc1</t>
  </si>
  <si>
    <t>DUDE_42773</t>
  </si>
  <si>
    <t>C=c1cc2c(cc1=C)N(S(=O)(=O)c1ccccc1NC(=O)NC(Cc1ccncc1)C(=O)Nc1ccccc1)CC(=O)N2</t>
  </si>
  <si>
    <t>DUDE_42774</t>
  </si>
  <si>
    <t>C=CN(C)c1cccc(Cc2ccc(NC(=O)C(=O)NCC(=O)NC(=O)Nc3ccccc3)cc2C(=O)c2cncs2)c1</t>
  </si>
  <si>
    <t>DUDE_42776</t>
  </si>
  <si>
    <t>Cc1c(C2=CCSC(=NC3=CCC=C3)NC(=O)c3ncccc3C(C(=O)NCC3CCCO3)OC2=O)c2[nH]ccn2c1C</t>
  </si>
  <si>
    <t>DUDE_42777</t>
  </si>
  <si>
    <t>CCc1cc(=O)cc(CN2C(=O)C(=O)N(c3cccc4c3C(=O)Nc3cccc(S)c3C=CCC(C=CN)=CN4)C2=O)[nH]1</t>
  </si>
  <si>
    <t>DUDE_42778</t>
  </si>
  <si>
    <t>Cc1nc2c(c(=O)[nH]1)C(NC(=O)C(=CC=Cc1ccccn1)C(=O)Nc1ccc3c(C)ccc(C(C)C)c3c1)=NS2(=O)=O</t>
  </si>
  <si>
    <t>DUDE_42779</t>
  </si>
  <si>
    <t>Cc1ccc(Sc2[nH]c(=N)[nH]c(=O)c2C(=O)Nc2ccc(NC(=O)CN3C(=O)CCC3=O)cc2-c2ccc(C)cc2)cc1</t>
  </si>
  <si>
    <t>DUDE_42780</t>
  </si>
  <si>
    <t>CCCc1c(C)c(C(=O)NCCc2ccc3c(c2)CC2CNCS(=O)(=O)CC2N3)nn(C(=O)c2ccc(C#N)cc2)c1=O</t>
  </si>
  <si>
    <t>DUDE_42781</t>
  </si>
  <si>
    <t>CC(C)c1nc2cc(Oc3ccc(CNC(=O)c4n[nH]c(CC(C)(C)C)c4CC(=O)N=c4[nH]cco4)cc3)ccc2s1</t>
  </si>
  <si>
    <t>DUDE_42782</t>
  </si>
  <si>
    <t>Cc1cc2c(c3sc(COc4ccc(C(C)N(C)C(=O)NC(C)C(=O)N=c5[nH]c(=O)[nH]c(=O)n5C)cc4)cc13)CCCC2</t>
  </si>
  <si>
    <t>DUDE_42783</t>
  </si>
  <si>
    <t>CC(=O)c1cc(NC(=O)C(C)NC(=O)c2cc(C(=NN3C(=O)NC(=O)C3C)c3ccccc3)c(C)s2)nc2c1C(C)CC2</t>
  </si>
  <si>
    <t>DUDE_42784</t>
  </si>
  <si>
    <t>CCC(=O)NCN1C(=O)c2c(n3c4c(cccc24)C(NC(=O)Cc2sccc2N=C2CCCCCC2)CC(=O)N3)C1=O</t>
  </si>
  <si>
    <t>DUDE_42786</t>
  </si>
  <si>
    <t>CNC1CCc2ccc(Oc3ccc(OC)c(NC(=O)NC(=O)c4sc(NC(=O)Cc5ccccc5)nc4C)c3)cc21</t>
  </si>
  <si>
    <t>DUDE_42787</t>
  </si>
  <si>
    <t>C=C(C)N(C)C(=O)Nc1cccc2c1C(=O)NCC1=CCN(O1)S(C)(C)(=O)CCCCN(Cc1cccc(NC)c1)C2=O</t>
  </si>
  <si>
    <t>DUDE_42789</t>
  </si>
  <si>
    <t>CCC(ON=C1C(=O)N(C)C(=O)c2[nH]c(CNc3ccc(-c4nc(C)c(C)s4)cc3)cc21)C(=O)Nc1ccc(OC)cc1</t>
  </si>
  <si>
    <t>DUDE_42790</t>
  </si>
  <si>
    <t>Cc1[nH]c(C(=O)CCN2CCc3cc(NC(=O)c4cc(NS(=O)(=O)c5cccc(NC=O)c5)ccn4)ccc32)c(C)c1C</t>
  </si>
  <si>
    <t>DUDE_42791</t>
  </si>
  <si>
    <t>CC=C(C=N)CCCN(C(=O)C1=NNC(=O)C1=Cc1ccc(C(=O)Nc2cccc3c2=CCN=3)cc1)C1CCS(=O)(=O)C1</t>
  </si>
  <si>
    <t>DUDE_42793</t>
  </si>
  <si>
    <t>CC=c1[nH]c(Cn2c(=O)[nH]c3cc(S(=O)(=O)NC(C)CC(=O)NCCc4ccccc4)ccc3c2=O)c2c1=CC(C#N)=C2</t>
  </si>
  <si>
    <t>DUDE_42794</t>
  </si>
  <si>
    <t>Cc1cccc(CNC(=O)c2c(-c3ccc(N(C)C)cc3)noc2C(=O)N2CC(=O)Nc3ccc4c(c32)C(=O)SCN4)c1</t>
  </si>
  <si>
    <t>DUDE_42795</t>
  </si>
  <si>
    <t>CC(C)C(C(=O)NC1CC1)N(CC1=CC(=O)C=C1CS)C(=O)c1nc(-c2ccc(C(=O)Nc3cccnc3)cc2)oc1N</t>
  </si>
  <si>
    <t>DUDE_42797</t>
  </si>
  <si>
    <t>Cc1ccc(C(CNC(=O)Nc2cccc(CC(=O)Nc3cccnc3)c2)NC(=O)N(CC[SH](=O)=O)C2=CCC=C2)cc1</t>
  </si>
  <si>
    <t>DUDE_42798</t>
  </si>
  <si>
    <t>C=CC=CC1=CNC(=O)C=C(c2ccccc2)CSC(=NC(=O)N2CCCC(Oc3cccc4conc34)C2)NNC1=O</t>
  </si>
  <si>
    <t>DUDE_42799</t>
  </si>
  <si>
    <t>Cc1cccc(NC(=O)c2ccc(CN3C(=O)CCNC(=O)NC(=O)C=Cc4ccsc4C3=O)cc2)c1-c1cnccn1</t>
  </si>
  <si>
    <t>DUDE_42801</t>
  </si>
  <si>
    <t>CCC1=C(CNCC(C)=C(C)Cl)C(C(F)(F)F)OC(C)=C1C(=O)c1ccc2[nH]c(C=CC(=O)Nc3ccccc3)cc2c1</t>
  </si>
  <si>
    <t>DUDE_42802</t>
  </si>
  <si>
    <t>CCC(=O)NCc1ccc(NC(=O)C=Cc2ccc(COc3ccc4c(c3)C(=CC(F)(F)F)C(=CCl)NC4C)cc2)cc1</t>
  </si>
  <si>
    <t>DUDE_42803</t>
  </si>
  <si>
    <t>COC(=O)c1c(C=CNc2cccc(F)c2)cccc1C(CCc1ccc(F)c(Cl)c1)NC(=O)Nc1cc(C)cc(F)c1</t>
  </si>
  <si>
    <t>DUDE_42804</t>
  </si>
  <si>
    <t>C=CC(=CC)NC(=O)CN(C(=O)c1cccc2ccccc12)C(CC)(Nc1cc(F)c(F)c(O)c1Cl)c1cccc(F)c1</t>
  </si>
  <si>
    <t>DUDE_42805</t>
  </si>
  <si>
    <t>Cc1ccc(NC(=O)c2cc(OC(C=CF)=CC=C(Cl)c3ccc(F)c(F)c3)ccc2NC(=O)Nc2ccccc2)cc1</t>
  </si>
  <si>
    <t>DUDE_42806</t>
  </si>
  <si>
    <t>C=CC=CC=c1[nH]c(C(=O)Nc2cc(F)cc(NC(=O)c3c(C)cccc3Oc3c(C)cccc3Cl)c2C)cc1=C(F)F</t>
  </si>
  <si>
    <t>DUDE_42807</t>
  </si>
  <si>
    <t>C=C(Cl)C(=CC)NCc1ccc(C=CC(F)(F)F)c(Oc2cc(OC)ccc2CNC(=O)NC2CCCC(=C)C2=CC)c1</t>
  </si>
  <si>
    <t>DUDE_42808</t>
  </si>
  <si>
    <t>C=c1ccc2c(c1=C)NC(c1cc(C)oc1C=C(OCc1cccc(F)c1C(F)(F)Cl)C(=O)Nc1ccccc1)NC2C</t>
  </si>
  <si>
    <t>DUDE_42809</t>
  </si>
  <si>
    <t>Cc1ccccc1NC(=O)c1ccc(NC(NC(=O)c2ccccc2)(c2cccc(F)c2)c2ccc(C(F)(F)Cl)o2)cc1</t>
  </si>
  <si>
    <t>DUDE_42810</t>
  </si>
  <si>
    <t>CC=C(CNCCC1c2c(CC)c(C)cc(C(=O)Nc3cccc(F)c3C)c2OC1C(=O)Nc1ccccc1)C(F)(F)Cl</t>
  </si>
  <si>
    <t>DUDE_42811</t>
  </si>
  <si>
    <t>Cc1cccc(C(CC(F)(F)F)C(C#N)=C(NC(=O)c2cccc3c2oc2ccccc23)OCC2=CC(Cl)=CC(C)N2)c1</t>
  </si>
  <si>
    <t>DUDE_42812</t>
  </si>
  <si>
    <t>CCCNC(=O)NC1=C(C(=O)Nc2ccc(C)c(-c3cc(C)oc3C)c2)C(c2ccc(F)c(Cl)c2)c2cc(F)c(F)cc21</t>
  </si>
  <si>
    <t>DUDE_42813</t>
  </si>
  <si>
    <t>COC1=CC(Cl)=C2C(=NC3=C2C(=O)c2ccccc23)NCC(C(=CC=CCCN)CF)(c2cc(F)cc(F)c2)CCOC1</t>
  </si>
  <si>
    <t>DUDE_42814</t>
  </si>
  <si>
    <t>CC1Oc2ccccc2C1N(C)C(=O)c1ccc2c(-c3ccc(F)cc3)c(C(C)(O)CNCC(C=CCl)=C(F)F)[nH]c2c1</t>
  </si>
  <si>
    <t>DUDE_42815</t>
  </si>
  <si>
    <t>COc1cc(C(=O)Nc2ccc(C)cc2)ccc1Oc1ccc(F)cc1C1(C)NC(=CC(F)(F)Cl)c2ccc(C)cc2N1</t>
  </si>
  <si>
    <t>DUDE_42816</t>
  </si>
  <si>
    <t>C=C(CCN(Cc1ccc2c(c1C)NC(=O)C2=Cc1ccc(OC)cc1OC)Cc1c[nH]c2ccc(Cl)cc12)C(F)(F)F</t>
  </si>
  <si>
    <t>DUDE_42817</t>
  </si>
  <si>
    <t>O=C(Nc1cccc(-c2ccc(OC(F)F)cc2)c1)N(c1cc(Cl)c(F)c(-c2cc[nH]c2)c1)C(CCO)c1ccccc1</t>
  </si>
  <si>
    <t>DUDE_42818</t>
  </si>
  <si>
    <t>C=CC(=CC(F)(F)F)C(C)=C1NC2Nc3c(C=C(c4ccc(C)cc4)C(C)O)cccc3C(=O)N(C)C2C(=O)C1=CCCl</t>
  </si>
  <si>
    <t>DUDE_42819</t>
  </si>
  <si>
    <t>C=CC(C)=Cc1cc(C)cc(NC(=O)C2(c3ccc(Cl)cc3)CC(O)CN(C(=O)Nc3ccc(C(F)(F)F)cc3)C2)c1C</t>
  </si>
  <si>
    <t>DUDE_42820</t>
  </si>
  <si>
    <t>COc1ccc(NC(=O)N(c2cccc(C)c2C)C(C)C(F)(F)F)c(C2=CC=C(NCCCl)C(=CC(C)=CC3CC3)O2)c1</t>
  </si>
  <si>
    <t>DUDE_42821</t>
  </si>
  <si>
    <t>COC(=O)c1cccc(NCC(=O)Nc2ccccc2C(CNCc2c(Cl)cccc2C(F)F)c2cccc(F)c2)c1</t>
  </si>
  <si>
    <t>DUDE_42822</t>
  </si>
  <si>
    <t>C=CC=CC=CC(=O)Nc1ccc(NC(=O)N(Cc2ccc(F)c(F)c2)c2cc(C)c(Cl)c(F)c2)c2cc(OC)ccc12</t>
  </si>
  <si>
    <t>DUDE_42823</t>
  </si>
  <si>
    <t>CC=C1C=CC(C(C)=O)=CC=C1NC(=O)C(CC)c1cccc(C(=O)Nc2cc(F)c(Cl)c3c2CNC=C3)c1</t>
  </si>
  <si>
    <t>DUDE_42824</t>
  </si>
  <si>
    <t>CC(Oc1ccc(C2=CCC=C2Cl)cc1CNCC(F)(F)F)C(=O)Nc1cncc(COc2ccc3ccccc3c2)c1</t>
  </si>
  <si>
    <t>DUDE_42825</t>
  </si>
  <si>
    <t>Cc1c(Cl)cc(F)cc1C(=O)N(Cc1cc[nH]c1)c1ccc(C(=O)Nc2ccc(OCc3cccc(F)c3)c(F)c2)cc1</t>
  </si>
  <si>
    <t>DUDE_42826</t>
  </si>
  <si>
    <t>C=C(F)C(CC(=O)N(Cc1cc(C)ccc1NC(=O)Cc1c[nH]c2cc(OC)ccc12)c1cc(Cl)cc(CF)c1)=C(C)F</t>
  </si>
  <si>
    <t>DUDE_42827</t>
  </si>
  <si>
    <t>Cc1cccc(C(=Cc2cccnc2)c2ccc(C(O)Cc3nc(CC(O)CCC(F)(F)Cl)no3)c3ccccc23)c1</t>
  </si>
  <si>
    <t>DUDE_42828</t>
  </si>
  <si>
    <t>C=C(F)C(=CF)CCCc1cc(Cl)c(F)cc1NC(=O)CC(C)NC(=O)c1ccc2c(c1)C(=O)N(C)c1ccccc1C2</t>
  </si>
  <si>
    <t>DUDE_42829</t>
  </si>
  <si>
    <t>CC1NCC(Nc2ccccc2OCc2ccccc2N2C(=O)c3ccccc3C2=O)CC2=C1CCC(F)=C2C(F)(F)Cl</t>
  </si>
  <si>
    <t>DUDE_42830</t>
  </si>
  <si>
    <t>N#Cc1cccc(N(CC2CCc3ccccc32)C(Cl)=CC=C2C(F)=C(CO)OC2C(=O)Nc2ccc(F)c(F)c2)c1</t>
  </si>
  <si>
    <t>DUDE_42831</t>
  </si>
  <si>
    <t>CC(C)=c1nc(Nc2cc(Cl)cc(OCC(O)CN(Cc3cccc(F)c3)Cc3ccc(F)c(F)c3)c2C)c2cc1co2</t>
  </si>
  <si>
    <t>DUDE_42832</t>
  </si>
  <si>
    <t>CC=C(C)C(=Cc1cnc(-c2cccc(C)c2CC)cc1NC(=O)NC(C)(Cc1ccc(F)cc1Cl)C(=O)OC)C(F)F</t>
  </si>
  <si>
    <t>DUDE_42833</t>
  </si>
  <si>
    <t>COc1c(C=C2C=NC(C)C2)cccc1NC(=O)Nc1cc(Cl)ccc1OC(c1cccc(F)c1)c1cc(F)ccc1F</t>
  </si>
  <si>
    <t>DUDE_42834</t>
  </si>
  <si>
    <t>Cc1cc(C(=O)NCC2c3ccccc3C(=O)N2CC(=O)NCc2cc(Cl)c3c(C)cccc3c2)ccc1C=C(F)F</t>
  </si>
  <si>
    <t>DUDE_42835</t>
  </si>
  <si>
    <t>Cc1cc(Cl)c(C)c(Nc2cccc(C(=O)CN(CCc3ccncc3)C(=O)CC(O)c3ccccc3C(F)(F)F)c2)c1</t>
  </si>
  <si>
    <t>DUDE_42836</t>
  </si>
  <si>
    <t>O=Cc1ccc(NC(=O)NCC(=O)NCc2ccc(-c3ccccc3Cc3ccc(Cl)cc3)cc2)c(C(F)(F)F)c1</t>
  </si>
  <si>
    <t>DUDE_42837</t>
  </si>
  <si>
    <t>Cc1cnc2c(c1)C(=O)NC2Nc1cccc(COCCc2ccccc2)c1OCc1ccc(C(F)(F)F)c(C=CCl)c1</t>
  </si>
  <si>
    <t>DUDE_42838</t>
  </si>
  <si>
    <t>CCNC(=O)C1N=C(C(=O)CCc2cc(Cl)c(C(F)F)cc2F)C(c2ccc3c(c2)CC(=O)N3)c2ccccc21</t>
  </si>
  <si>
    <t>DUDE_42839</t>
  </si>
  <si>
    <t>Cc1ccc(C=C2CCN(C(=O)c3ccccc3C(=O)N(CCCC(N)=O)c3ccc(Cl)cc3)CC2=CC(F)(F)F)cc1</t>
  </si>
  <si>
    <t>DUDE_42840</t>
  </si>
  <si>
    <t>CCCN(C(=O)c1cc(-c2cccn2CC(O)CC)ccc1C)c1ccccc1-c1cc(CC)c(C(F)(F)F)[nH]c1=O</t>
  </si>
  <si>
    <t>DUDE_42841</t>
  </si>
  <si>
    <t>O=C(CCCC(F)F)Nc1cc(F)cc(CN2C(=O)c3ccccc3NC2c2cc(Cl)ccc2OCc2ccccc2)c1</t>
  </si>
  <si>
    <t>DUDE_42842</t>
  </si>
  <si>
    <t>Cc1ccc(OCc2ccc(C(C)(C)C(O)c3ccc(Cl)c(F)c3Cn3c(=O)[nH]c4cc(F)ccc43)cc2)cc1</t>
  </si>
  <si>
    <t>DUDE_42843</t>
  </si>
  <si>
    <t>COCCN(Cc1cc(C)cc2c1=CC(Cl)C=2)C(=O)C1=Cc2ccccc2CC1NC(=O)Nc1ccccc1C(F)(F)F</t>
  </si>
  <si>
    <t>DUDE_42844</t>
  </si>
  <si>
    <t>C=C(C)c1c(Cl)cccc1CN(CC(=CC(F)(F)F)C(C=N)=C(C)O)C(=O)NCc1cccc(-c2ccc(OC)cc2)c1</t>
  </si>
  <si>
    <t>DUDE_42845</t>
  </si>
  <si>
    <t>C=Cc1cc(CNc2cc(OC)cc(NC(=O)CCc3ccc(NCc4cc(F)ccc4F)cc3)c2C=O)cc(F)c1Cl</t>
  </si>
  <si>
    <t>DUDE_42846</t>
  </si>
  <si>
    <t>Cc1cnc2c(NC(=O)c3cc(C(=O)Nc4cc(C)c(C)cc4F)ccc3OCc3cc(F)cc(F)c3Cl)cccc2c1</t>
  </si>
  <si>
    <t>DUDE_42847</t>
  </si>
  <si>
    <t>C=C1C(=C)c2ccccc2C=CCOC(=O)C=C(NCCO)N=C(Nc2cc(Cl)cc(C)c2C(F)(F)F)C(C)=CC1=CC</t>
  </si>
  <si>
    <t>DUDE_42848</t>
  </si>
  <si>
    <t>COc1ccc(C(=O)Nc2cccc(F)c2)cc1C=C(C)CN(C(=O)Nc1ccc(F)cc1C)c1cc(Cl)c(F)cc1C</t>
  </si>
  <si>
    <t>DUDE_42849</t>
  </si>
  <si>
    <t>CCN(Cc1cccc(C)c1C(F)F)C(=O)C(C)=C(C)Nc1ccc(-c2cccc(Cl)c2)c(Oc2ccc(F)cc2O)n1</t>
  </si>
  <si>
    <t>DUDE_42850</t>
  </si>
  <si>
    <t>Cc1ccc2c(c1)N(C(=O)C(=CNC(=O)C(=O)Nc1cc(Cl)ccc1F)C(c1ccc(F)cc1)c1ccc(F)cc1)CC2</t>
  </si>
  <si>
    <t>DUDE_42851</t>
  </si>
  <si>
    <t>CC=C(C=C1OC(C)=CC=C1Cl)Oc1ccccc1C(=O)NCc1ccc2c(c1)CCCC=C(CF)C=NC(=O)C(C)N2</t>
  </si>
  <si>
    <t>DUDE_42852</t>
  </si>
  <si>
    <t>CNc1c(C)cc(C(=CC=C(F)Cl)CC(=O)Nc2ccc3c(c2)CCCN3C(=O)c2ccoc2C)cc1C(=O)C(C)(C)C</t>
  </si>
  <si>
    <t>DUDE_42853</t>
  </si>
  <si>
    <t>CCCCC(=O)NC1=Cc2cc(Cl)ccc2NC(c2cccc3ccccc23)=CN(c2ccc(F)cc2)C(=O)COC1=O</t>
  </si>
  <si>
    <t>DUDE_42854</t>
  </si>
  <si>
    <t>CCC(=O)NCC(=O)c1c(C(=O)N(Cc2ccc3c(c2)CCN3)c2ccc(C)c(Cl)c2)cc2c(oc3ccccc32)c1F</t>
  </si>
  <si>
    <t>DUDE_42855</t>
  </si>
  <si>
    <t>CC=C1C(CC(=O)Nc2ccc(Cl)cc2C(=O)N(C)C(C)C(=O)N2CCC(C)(C)c3ccccc32)=CC(C)=C(O)C1(C)F</t>
  </si>
  <si>
    <t>DUDE_42856</t>
  </si>
  <si>
    <t>C=CCc1c(C=C2C=CN=C2F)ccc(C)c1NC(=O)c1ccc(C(=O)Nc2cc(Cl)ccc2C(=O)OC)cc1</t>
  </si>
  <si>
    <t>DUDE_42857</t>
  </si>
  <si>
    <t>C=C(F)C(=CCCl)c1ccccc1NC(=O)CCN1C(=O)COC2=CC=CC(=CCC3Cc4ccc1cc4CO3)C2=NC</t>
  </si>
  <si>
    <t>DUDE_42858</t>
  </si>
  <si>
    <t>COC(=O)C(C)(O)CNC(=O)N1c2ccccc2C(c2ccccc2C2=C(C)N(C)CC=C2)CC1c1cc(Cl)ccc1F</t>
  </si>
  <si>
    <t>DUDE_42859</t>
  </si>
  <si>
    <t>C=CC=C(F)c1cc(C(=Nc2cc(=O)c(C(c3ccc(C)cc3)N3Cc4ccccc4C3=O)c(C)o2)C(N)=O)ccc1Cl</t>
  </si>
  <si>
    <t>DUDE_42860</t>
  </si>
  <si>
    <t>Cc1ccc(NC(=O)C2CCN(c3ccc(F)cc3C(=O)Nc3ccc(OC(C)C)cc3)C(=O)c3ccccc32)c(Cl)c1</t>
  </si>
  <si>
    <t>DUDE_42861</t>
  </si>
  <si>
    <t>C=CC1=C(Cl)CCOCc2ccc(cc2F)NC(=O)CN(C(C)(CC)C(=O)Nc2ccccc2)CC(=O)c2ccc1cc2</t>
  </si>
  <si>
    <t>DUDE_42862</t>
  </si>
  <si>
    <t>C=C(F)c1cccc(C)c1C1=CC=C(Cl)C=CC(=CC=CC)NC(=O)CN(C(=O)CC(C)Oc2ccccc2)CC(=O)N1</t>
  </si>
  <si>
    <t>DUDE_42863</t>
  </si>
  <si>
    <t>C=CC=C1C=CNC(=C(F)Cl)C=C1N1C(=O)C(=CC(=O)Nc2cccc(C=O)c2)C(=O)NC1c1ccccc1C(C)=CC</t>
  </si>
  <si>
    <t>DUDE_42864</t>
  </si>
  <si>
    <t>C=C(CC(=O)c1ccc(C(=O)Nc2cccc(C(=O)NC3C4=CC(=O)C(=CC)N=C4c4ccccc43)c2)cc1)C(F)Cl</t>
  </si>
  <si>
    <t>DUDE_42865</t>
  </si>
  <si>
    <t>CCc1ccc2nc(CCC(=O)Nc3cc(F)cc4c(Cc5ccccc5CC5=CCOC=C5Cl)cc(=O)[nH]c34)oc2c1</t>
  </si>
  <si>
    <t>DUDE_42866</t>
  </si>
  <si>
    <t>CC=CC(C)NC(=O)C(=C(F)CC(C)=O)c1cc(=CC=C(Cl)C2=C[C-]=C[C-]2)c2n(c1=O)C(=O)NC(C(C)=CC=C(C)C)=C=2</t>
  </si>
  <si>
    <t>DUDE_42867</t>
  </si>
  <si>
    <t>O=C(CCc1ccccc1OCc1cc(F)cc(C(=O)N2CCC(Cl)CC2)c1)Nc1cc2c3c(cccc3c1)CC(=O)N2</t>
  </si>
  <si>
    <t>DUDE_42868</t>
  </si>
  <si>
    <t>CC(=O)c1ccc(C(CC(C)C)C(=O)Nc2ccc(CN3C(=O)NC(=O)C3c3ccc4ccccc4c3)c(Cl)c2)cc1F</t>
  </si>
  <si>
    <t>DUDE_42869</t>
  </si>
  <si>
    <t>C=c1ccc(O)c(C(=O)Nc2ccccc2N(CC(C)C)C(=O)c2cc(=O)c3c(C)ccc(C)c(C(F)Cl)c-3n2)c1=CC</t>
  </si>
  <si>
    <t>DUDE_42870</t>
  </si>
  <si>
    <t>C=CC(Cl)=C1C=C(C)C(C)=Cc2c(N)cccc2NC(=O)C(=C(CC)c2ccc(F)cc2)N(C(C(=O)OC)C(C)C)C1=O</t>
  </si>
  <si>
    <t>DUDE_42871</t>
  </si>
  <si>
    <t>Cc1ccccc1-c1ncc(C=CC(=O)OC(C)(C)C)cc1C(C(=O)Nc1ccccc1O)=C(Cl)CCC1=CCC(F)=N1</t>
  </si>
  <si>
    <t>DUDE_42872</t>
  </si>
  <si>
    <t>Cc1cc(C(=O)c2ccc(F)c(NC(=O)c3ccccc3C(=O)Oc3ccc(Nc4cccnc4)cc3)c2)cc(Cl)c1C</t>
  </si>
  <si>
    <t>DUDE_42873</t>
  </si>
  <si>
    <t>C=C(C=CC=CC)Oc1ccc(NC(=O)C2Cc3cc4c(cc3O2)C(=CCF)C(c2ccc(Cl)cc2)NC(=O)N4)cc1C</t>
  </si>
  <si>
    <t>DUDE_42874</t>
  </si>
  <si>
    <t>CCC(C)=CC=C1C=CC(=O)NCC2=C(C=Cc3ccc(Cl)cc3NC1=O)CN(c1ccc(C(C)C)cc1F)C(=O)C2=O</t>
  </si>
  <si>
    <t>DUDE_42875</t>
  </si>
  <si>
    <t>CCCc1cc(Cl)cc2cc(-c3cccc(C)c3)c(C(=O)Nc3c(C(=O)NCc4cccc(F)c4)cc(C)oc3=O)nc12</t>
  </si>
  <si>
    <t>DUDE_42876</t>
  </si>
  <si>
    <t>Cc1ccc(CN2CCNCC(NC(=O)c3cccc(Oc4cccc5ccccc45)c3)C2=O)c(OC(C)C)c1C(F)Cl</t>
  </si>
  <si>
    <t>DUDE_42877</t>
  </si>
  <si>
    <t>CC=CCN(Cc1ccc2c(F)cc(C)cc2c1)C(=O)Nc1ccc(C=O)cc1C(=O)Nc1cc(C)ccc1OC</t>
  </si>
  <si>
    <t>DUDE_42878</t>
  </si>
  <si>
    <t>CCCC1(c2ccc(NC(=O)N3C(C(=O)OC)=CC=Cc4c(F)cccc43)cc2)CCCN(C(=O)c2ccc(Cl)cc2)C1</t>
  </si>
  <si>
    <t>DUDE_42879</t>
  </si>
  <si>
    <t>C=CC(=CC)c1cc(-c2cc(C(=O)C(=CC)C(=C)Cl)ccc2NC(=O)NC(=O)c2ccc(C(=O)N(C)C)cc2)ccc1F</t>
  </si>
  <si>
    <t>DUDE_42880</t>
  </si>
  <si>
    <t>C=C1C=C2C(=CC1)C=CCN2CC(C)c1cccc(C(=O)OCc2cc(Cl)ccc2F)c1C(=O)Nc1ccc(C=O)cn1</t>
  </si>
  <si>
    <t>DUDE_42881</t>
  </si>
  <si>
    <t>Cc1ccc(-c2c(C(=O)CCC(=O)Nc3cccc4c3CCC4)c[nH]c2C(=O)N2CCOC(F)(Cl)C2)cc1</t>
  </si>
  <si>
    <t>DUDE_42882</t>
  </si>
  <si>
    <t>CC=CC=C1C(=CCC)c2c(C)cc(C)c(CF)c2CN1C(=O)COc1ccc(N2C(=O)NC(CCl)(C(C)C)C2=O)cc1</t>
  </si>
  <si>
    <t>DUDE_42883</t>
  </si>
  <si>
    <t>CCOC(=O)C(=Cc1ccc(NC(=O)Cc2c(C)c(C)c(F)c3c2C(C)CC=C3)cc1)c1nnc(-c2ccccc2Cl)o1</t>
  </si>
  <si>
    <t>DUDE_42884</t>
  </si>
  <si>
    <t>CC(CCCF)n1cc(CNC(=O)c2ccccc2NC(Cl)=CC=C2Oc3ccccc3C3=C2OCCO3)c2c1CCC2</t>
  </si>
  <si>
    <t>DUDE_42885</t>
  </si>
  <si>
    <t>CCc1c(C)cc2c(c1Cl)C=CNC(=O)Cc1c(oc3cc(C)c(C(C)=O)cc13)C(=O)NN=C2c1cc(C)cc(C)c1F</t>
  </si>
  <si>
    <t>DUDE_42886</t>
  </si>
  <si>
    <t>C=CCNC(=O)C1C(C(=CCF)C(=C)Cl)c2ccccc2N1C(=O)c1cc2cc(C(C)(C)C)ccc2n(CC(C)=O)c1=O</t>
  </si>
  <si>
    <t>DUDE_42887</t>
  </si>
  <si>
    <t>COc1cccc(C=C(COc2cccc(Cl)c2)C(=O)Nc2cccc3nc(C(C)=O)cc(C4=C(C)CCCN4)c23)c1</t>
  </si>
  <si>
    <t>DUDE_42888</t>
  </si>
  <si>
    <t>Cc1ccc(NC(=O)CCOc2cc(C)c(F)cc2C2C(C(=O)N(C)C)=Cc3cc(Cl)ccc3C2N)c(C)c1</t>
  </si>
  <si>
    <t>DUDE_42889</t>
  </si>
  <si>
    <t>C=C1CCCC1c1cc(C)c(C(=O)N(Cc2nc(-c3ccccc3Cl)oc2C)C2CCN(C(=O)CF)CC2)c(CO)c1C</t>
  </si>
  <si>
    <t>DUDE_42890</t>
  </si>
  <si>
    <t>CC(=O)c1cc(C2=C(C)Cc3cc(C)ccc32)c(NC(=O)CCC(=O)N2CCN(C(=O)c3ccccc3F)CC2)cc1Cl</t>
  </si>
  <si>
    <t>DUDE_42891</t>
  </si>
  <si>
    <t>Cc1c(Cl)ccc(-c2ccccc2F)c1NC(=O)c1ccc(C(=O)NCC(=O)N2CCC(Cc3ccccc3)C(C)C2)o1</t>
  </si>
  <si>
    <t>DUDE_42892</t>
  </si>
  <si>
    <t>Cc1cc(NC(=O)c2cc(Cl)ccc2NC(=O)c2oc3c(F)cccc3c2Cc2ccccc2)c(OCCC#N)cc1C</t>
  </si>
  <si>
    <t>DUDE_42893</t>
  </si>
  <si>
    <t>CC(C=CN=c1cc(C)c(C)c(C(=O)Nc2ccccc2Oc2ccccc2Cl)o1)=NC(=O)Cc1ccc(F)cc1C</t>
  </si>
  <si>
    <t>DUDE_42894</t>
  </si>
  <si>
    <t>COC(=O)Nc1ccc(-c2ccc(C(=O)N(C)C(=O)c3ccc(F)cc3)c(C)n2)c(C2Cc3cc(C)c(CCl)cc3C2)c1</t>
  </si>
  <si>
    <t>DUDE_42895</t>
  </si>
  <si>
    <t>CCC(Nc1ccc(C(=O)OC(C(=O)OC)c2cc(C)cc(F)c2)cc1)(Nc1cccnc1)c1ccc(Cl)c(C)c1</t>
  </si>
  <si>
    <t>DUDE_42896</t>
  </si>
  <si>
    <t>Cc1oc(-c2ccc(Cl)c3ccccc23)nc1Cc1ccc(NC(=O)CC(=O)NC(C)c2ccco2)cc1</t>
  </si>
  <si>
    <t>DUDE_42897</t>
  </si>
  <si>
    <t>Cc1ccc(C(=O)Nc2cc(C(=O)N3CCCC3)ccc2C(=O)N(Cc2ccco2)c2cc(F)cc(C3CC3)c2)cc1Cl</t>
  </si>
  <si>
    <t>DUDE_42898</t>
  </si>
  <si>
    <t>CC=C1C=CCc2cc(F)cc(NC(=O)C3CN(C(=O)COc4cccc(C)c4OC)CCN3Cc3ccccc3Cl)c21</t>
  </si>
  <si>
    <t>DUDE_42899</t>
  </si>
  <si>
    <t>CC(=O)c1ccc(C(O)C(=Cc2cccc(OCc3c[nH]c4ccc(F)cc34)c2)C(=O)Nc2cc(C)c(C)cn2)cc1Cl</t>
  </si>
  <si>
    <t>DUDE_42900</t>
  </si>
  <si>
    <t>CCCc1ccc(Cl)cc1CNc1ccc(N(C)C(=O)C=Cc2c(C)oc(C)c2C(=O)Nc2cc(F)cc(C=O)c2)cc1</t>
  </si>
  <si>
    <t>DUDE_42901</t>
  </si>
  <si>
    <t>CCOC(=O)CN(C(=O)Nc1c(C)cc(C)cc1C(=O)Nc1ccc(CNc2ccccc2)cc1)c1ccc(F)c(Cl)c1</t>
  </si>
  <si>
    <t>DUDE_42902</t>
  </si>
  <si>
    <t>CC(=O)C=CNC(=O)c1n[nH]c(Oc2ccc(C)cc2)c1CC(=O)NC(=C1C=CCC=CC1)c1ccc(F)cc1C=CCl</t>
  </si>
  <si>
    <t>DUDE_42903</t>
  </si>
  <si>
    <t>C=C1CC=CC=C2C(COC(=O)C3(CC)CCCN3C(=O)c3cc(CNC(=O)Nc4ccccc4Cl)c[nH]3)=CC=CC12F</t>
  </si>
  <si>
    <t>DUDE_42904</t>
  </si>
  <si>
    <t>CC(C)=CC(=O)Nc1c(CCC(C)(C)C)c[nH]c(=O)c1C=CC(=O)Nc1ccc(Cl)cc1C(=O)N(C)c1ccccc1F</t>
  </si>
  <si>
    <t>DUDE_42905</t>
  </si>
  <si>
    <t>C=CCNC(=O)c1cc2cc(CNC(=O)c3cncc(C(=O)Nc4ccc(F)c(C(C)=CC(Cl)CC)c4)c3C)ccc2o1</t>
  </si>
  <si>
    <t>DUDE_42906</t>
  </si>
  <si>
    <t>CCc1ccc(N=C2C(c3ccc(CNC(=O)c4ccc(N(C)C(=O)NCCOC)cc4F)cc3)=CC=C(Cl)C2O)cc1</t>
  </si>
  <si>
    <t>DUDE_42907</t>
  </si>
  <si>
    <t>CCOc1ccc(Oc2cccc(NC(=O)NC3=CCC(Cl)=C3F)c2)c(OCCc2c[nH]c3c(CN(C)C)cccc23)c1</t>
  </si>
  <si>
    <t>DUDE_42908</t>
  </si>
  <si>
    <t>CCCCc1ccc(F)cc1Cn1c2ccccc2c2cc(NC(=O)COC(=O)CNC(=O)c3c[nH]c(C)c3Cl)ccc21</t>
  </si>
  <si>
    <t>DUDE_42909</t>
  </si>
  <si>
    <t>C=Cc1cc(Cl)cc(C)c1NC(=O)c1ccc(Oc2cc(C=O)c(CCC)c(NC)n2)c(C(=O)Nc2ccc(F)cc2)c1</t>
  </si>
  <si>
    <t>DUDE_42910</t>
  </si>
  <si>
    <t>C=CCN1CCCC(=C(F)c2ccc(CN(Cc3nc(C)oc3C)C(=O)c3cc4cccc(N)c4cc3O)cc2Cl)C1=O</t>
  </si>
  <si>
    <t>DUDE_42911</t>
  </si>
  <si>
    <t>CCNC(=O)C(CC)Oc1ccccc1C(=O)Nc1ccc(Cl)cc1Nc1cccc2c(F)c3n(c(=O)c12)CCC(C)C3</t>
  </si>
  <si>
    <t>DUDE_42912</t>
  </si>
  <si>
    <t>CC=C1NC(N(NC(=O)c2cccc(NC(=O)c3ccc(OC)cc3)c2OC)c2ccc(C(F)Cl)cc2)c2ccccc21</t>
  </si>
  <si>
    <t>DUDE_42913</t>
  </si>
  <si>
    <t>C=CC(C)=CNc1ccccc1C(=O)NC(C=CCF)=C1C(=O)N(C(C)C)C(C)(C)C(=O)N1CC(O)c1ccc(Cl)cc1</t>
  </si>
  <si>
    <t>DUDE_42914</t>
  </si>
  <si>
    <t>C=Cc1cc(C2=CNC(=O)CC2C(C(=O)Nc2cnccc2OCF)=C2C=C(c3ccc(C)c(Cl)c3)C(=O)N2)ccc1C</t>
  </si>
  <si>
    <t>DUDE_42915</t>
  </si>
  <si>
    <t>CCn1c(CCl)c(CC2=CCC=C2O)c2cc(NC(=O)Nc3cc(CNC(=O)C(=O)c4ccccc4)ccc3F)ccc21</t>
  </si>
  <si>
    <t>DUDE_42916</t>
  </si>
  <si>
    <t>CC(=O)c1cc(NC(=O)C=CNC(C)c2cccc(Cl)c2)cc(C(=O)N2CCOC(c3cc4c(F)cccc4[nH]3)C2)c1</t>
  </si>
  <si>
    <t>DUDE_42917</t>
  </si>
  <si>
    <t>CC(C)c1ccc(C(=O)NC(NC(=O)c2ccc3c(c2)C(=O)NC3)c2cccnc2Oc2ccc(CC(F)Cl)cc2)cc1</t>
  </si>
  <si>
    <t>DUDE_42918</t>
  </si>
  <si>
    <t>C=CC=C(CF)C(C(=O)OCC)N(Cc1ccc(C)c(Cl)c1C)C(=O)c1[nH]c2nc(-c3ccc(C)cc3)[nH]c(=O)c2c1C</t>
  </si>
  <si>
    <t>DUDE_42919</t>
  </si>
  <si>
    <t>CC=CCNCC1CC(c2ccccc2Cl)CN(C(=O)Nc2ccc(NC(=O)Cc3ccc(OC)c(OC)c3)c(F)c2)C1</t>
  </si>
  <si>
    <t>DUDE_42920</t>
  </si>
  <si>
    <t>Cc1cccc(CCOc2cnc(C(=O)Nc3ccc4c(c3)CCC4)cc2NC(=O)C(=O)NCc2ccccc2Cl)c1F</t>
  </si>
  <si>
    <t>DUDE_42921</t>
  </si>
  <si>
    <t>CNc1cc(NC(=O)c2cc(Oc3ccc(C)cc3)c(C(=O)Nc3ccc(OC)cc3F)c3c(Cl)ccnc23)ccc1C</t>
  </si>
  <si>
    <t>DUDE_42922</t>
  </si>
  <si>
    <t>CC=C(C)CCN(C(=O)NC1=C(c2ccc(C=C(C)Cl)cc2)CN(CCO)C1=O)C(C(=O)NC(C)C)c1cccc(F)c1</t>
  </si>
  <si>
    <t>DUDE_42923</t>
  </si>
  <si>
    <t>C=C1CCc2ccc(CN(Cc3cccc(F)c3)C(=O)NNC(=O)c3cc(Cl)ccc3OCC(=O)NCC(C)C)cc2C1</t>
  </si>
  <si>
    <t>DUDE_42924</t>
  </si>
  <si>
    <t>CC(Cl)=Cc1oc(NC(=O)CCc2cc(-c3ccccc3)ccc2NC(=O)NC(C)C(C)Oc2cccc(F)c2)nc1C</t>
  </si>
  <si>
    <t>DUDE_42925</t>
  </si>
  <si>
    <t>CCOc1ccc(NC(=O)C(C)(Cc2cccc(Cl)c2)NC(=O)Nc2ccccn2)c(OCc2ccc(F)cc2)c1</t>
  </si>
  <si>
    <t>DUDE_42926</t>
  </si>
  <si>
    <t>COC(=O)C1=CC=C(Cl)C(=C(C)F)NC1N(N=CCc1ccccc1NC(=O)c1cccc(C(C)=O)c1)c1ccccc1</t>
  </si>
  <si>
    <t>DUDE_42927</t>
  </si>
  <si>
    <t>CCN(Cc1cc(Cl)c2nc(CNC(=O)NC(c3cccc(OCc4ccc(F)cc4)c3)C3CC3)ccc2c1O)C(C)=O</t>
  </si>
  <si>
    <t>DUDE_42928</t>
  </si>
  <si>
    <t>C=C(C)C1=C(NC(=O)C(C)(CCC)c2cnc(NC(=O)c3cc(C)ccc3F)c(-c3ccc(CCl)cc3)n2)C(=O)CCO1</t>
  </si>
  <si>
    <t>DUDE_42929</t>
  </si>
  <si>
    <t>CNN=C(Cl)c1c(C(=O)N2CCCC(C=O)C2)c(CC(=O)Nc2ccccc2)c(Oc2ccc(F)cc2)c2ccccc12</t>
  </si>
  <si>
    <t>DUDE_42930</t>
  </si>
  <si>
    <t>C=CC=CC(=O)Nc1cc(NC(C(C=C)=CC)c2ccccc2)cc(NC(=O)NCc2ccc(F)c(Cl)c2)c1C(=O)OC</t>
  </si>
  <si>
    <t>DUDE_42931</t>
  </si>
  <si>
    <t>COc1nc(C)c(F)cc1CN(C(=O)Nc1cc(C)ccc1Oc1ccc(Nc2ccc(C=O)cc2Cl)c(C)c1)C(C)C</t>
  </si>
  <si>
    <t>DUDE_42932</t>
  </si>
  <si>
    <t>C=C1C(C(=O)Nc2ccc(Nc3ccc(C)cc3)c(C)c2)=C(N(C)C(=O)c2cc(Cl)c3c(c2)CC(=CCF)O3)C(=O)N1C</t>
  </si>
  <si>
    <t>DUDE_42933</t>
  </si>
  <si>
    <t>COc1cc(C(=O)NCc2ccc(-c3c(C(N)=O)cc(C)n3CCF)cc2)ccc1OCc1cc2ccc(Cl)cc2cn1</t>
  </si>
  <si>
    <t>DUDE_42934</t>
  </si>
  <si>
    <t>CN(N=Cc1ccccc1)C(=O)c1ccc(Oc2ccc(C(=O)Nc3cc(C#CCNF)ccc3OCCCl)cc2)cc1</t>
  </si>
  <si>
    <t>DUDE_42935</t>
  </si>
  <si>
    <t>Cc1cc2c(CCCCCF)cccc2nc1NC(=O)c1ccccc1NC(=O)CCCn1c(=O)oc2ccc(Cl)cc21</t>
  </si>
  <si>
    <t>DUDE_42936</t>
  </si>
  <si>
    <t>COC(=O)C(CC(=O)Nc1ccc(C(C)(C)C)c(Cl)c1)NC(=O)c1cc2ccccc2c(N(C)Cc2ccc(F)cc2)n1</t>
  </si>
  <si>
    <t>DUDE_42937</t>
  </si>
  <si>
    <t>CC(=O)Nc1ccc(C(=O)NCCc2ncc3c(=O)oc(-c4cc(C)ccc4C)c(C=C(F)C4=CCC=C4)c3n2)cc1Cl</t>
  </si>
  <si>
    <t>DUDE_42938</t>
  </si>
  <si>
    <t>CC(=O)Nc1cc(N(C(=O)NCC(=O)Nc2cccc(F)c2C)C(=O)c2ccc3c(c2)=C(C)C=C(C)C=CC=3)ccc1Cl</t>
  </si>
  <si>
    <t>DUDE_42939</t>
  </si>
  <si>
    <t>Cc1ccc(N(CC(=O)n2c3ccccc3c3cccc(NC(=O)NC(C)(C)CO)c32)C(=O)c2ccccc2Cl)c(F)c1</t>
  </si>
  <si>
    <t>DUDE_42940</t>
  </si>
  <si>
    <t>C=CC(=C)C1=C(Oc2nc3cc(Cl)c(C)cc3cc2CNC(=O)C(=O)NCc2ccccc2F)C(=C(C)C)C(=O)NC1C</t>
  </si>
  <si>
    <t>DUDE_42941</t>
  </si>
  <si>
    <t>Cc1c(C(=O)N(C)CCO)ccc2cc(CNC(=O)C(NC(=O)CC=Cc3ccccc3Cl)c3cccnc3)cc(F)c12</t>
  </si>
  <si>
    <t>DUDE_42942</t>
  </si>
  <si>
    <t>C=C1CCN(C(=O)NC(CNC(=O)c2cc(F)ccc2Oc2cc(Cl)cc(C(=O)NC(C)C)c2)c2ccccc2)CC1=C</t>
  </si>
  <si>
    <t>DUDE_42943</t>
  </si>
  <si>
    <t>C=C(F)C1=CCc2c1cc(C=C1CCN(C(=O)CNC(=O)c3cc(C)oc3C)C(C(=O)Nc3ccc(Cl)cc3)C1)nc2C</t>
  </si>
  <si>
    <t>DUDE_42944</t>
  </si>
  <si>
    <t>CCC(COCCF)NC(=O)c1ccc(NC(=O)c2cc(C(=O)Nc3ccccc3-c3ccnc(Cl)c3)ccc2C)cc1</t>
  </si>
  <si>
    <t>DUDE_42945</t>
  </si>
  <si>
    <t>C=C(Cl)C(=CCF)OCC(O)CN(C(=O)CC1c2ccccc2C(=O)N1c1ccccc1)c1ccc(C)c(NCNC)c1</t>
  </si>
  <si>
    <t>DUDE_42946</t>
  </si>
  <si>
    <t>C=C(C)C(=C)NC(=O)c1cc(Cl)ccc1N(Cc1ccccc1F)C(=O)NCCc1cccc(C(=O)N(C)C(=O)CC)c1</t>
  </si>
  <si>
    <t>DUDE_42947</t>
  </si>
  <si>
    <t>C=CC(=CF)c1n[nH]c2ccc(NC(=O)CC3(c4cccc(OC)c4)COC(c4ccc(C)c(Cl)c4)CN3C(C)=O)cc12</t>
  </si>
  <si>
    <t>DUDE_42948</t>
  </si>
  <si>
    <t>C=CC1=C(C)c2c(CCF)ncc(-c3nc(=C)c(=C)[nH]3)c2NC(=O)C(Oc2ccccc2Cl)=CC(=O)OC(CCCC)C1</t>
  </si>
  <si>
    <t>DUDE_42949</t>
  </si>
  <si>
    <t>C=c1c(C#N)cc(NC(=O)COc2ccccc2NC(=O)c2cc(F)cc(C(=O)Nc3ccc(C)c(Cl)c3)c2)cc1=CC</t>
  </si>
  <si>
    <t>DUDE_42950</t>
  </si>
  <si>
    <t>Cc1ccc(C(NC(=O)c2cccc3c2C(CO)NC(=O)N3CCc2ccc3ccccc3n2)c2ccc(F)cc2)o1</t>
  </si>
  <si>
    <t>DUDE_42951</t>
  </si>
  <si>
    <t>CCCc1cc(F)cc(NC(=O)Nc2ccc(F)c(C=CC(=O)NCC(OC)c3cc(F)cc4ccccc34)c2Cl)c1C</t>
  </si>
  <si>
    <t>DUDE_42952</t>
  </si>
  <si>
    <t>CC(=O)Nc1cccc2cc(C(=O)Nc3ccccc3NC(=O)C(C(Cl)=C(F)CF)=C(F)c3ccc(C)c(C)c3)ccc12</t>
  </si>
  <si>
    <t>DUDE_42953</t>
  </si>
  <si>
    <t>O=C(Cc1cc(F)c(CF)c(F)c1)Nc1ccc(NC(=O)C2CCCC2)cc1C(=O)Nc1cc2ccccc2cc1Cl</t>
  </si>
  <si>
    <t>DUDE_42954</t>
  </si>
  <si>
    <t>C=C1C=C(CN(CC(O)c2ccc(C(C)NC(=O)NC3=C(Cl)[C-]=C[C-]3)cc2F)C(=O)C=CC2=C(F)CC=C2F)C(C)=CC1</t>
  </si>
  <si>
    <t>DUDE_42955</t>
  </si>
  <si>
    <t>Cc1c(C(=O)NCC(=CC(F)(F)Cl)c2ccc(-c3ccc4c(n3)CCN4)cc2CCC=CC=CO)oc2ccc(F)cc12</t>
  </si>
  <si>
    <t>DUDE_42956</t>
  </si>
  <si>
    <t>Cc1cc(NC(=O)NCc2cccc(CNC(=O)c3cccc4ccccc34)c2)c(C=O)cc1C(C)(CCCl)C(F)(F)F</t>
  </si>
  <si>
    <t>DUDE_42957</t>
  </si>
  <si>
    <t>CCCNc1cc(N(CC(O)c2ccc(C)cc2)C(=O)C2=C(c3ccc(C)c(Cl)c3)C(=CC(F)(F)F)CO2)ccc1C#N</t>
  </si>
  <si>
    <t>DUDE_42958</t>
  </si>
  <si>
    <t>CNCc1c(F)cc(C(O)c2nc(C=C(F)C=CC(C(C)=O)=C3Cc4ccc(-c5ccccc5Cl)cc4N3)co2)cc1F</t>
  </si>
  <si>
    <t>DUDE_42959</t>
  </si>
  <si>
    <t>CN(C(=O)c1cc(CNc2c(Cl)ccc(F)c2C(F)F)ccc1NC(=O)c1ccccc1)C1CCc2ccccc2C1O</t>
  </si>
  <si>
    <t>DUDE_42960</t>
  </si>
  <si>
    <t>CCC=C1C(Cl)=C(C)C(C(=O)Nc2cc(C(=O)N(C)Cc3cccc(C)c3)ccc2NC(=O)C=CCCC)=C1C(F)(F)F</t>
  </si>
  <si>
    <t>DUDE_42961</t>
  </si>
  <si>
    <t>CC(=CC1=CCN(C(=O)c2ccc(Cl)c3ccc(NC(=O)C4CC4)cc23)C1)c1ccc(CCNC(=O)CC(F)(F)F)cc1</t>
  </si>
  <si>
    <t>DUDE_42962</t>
  </si>
  <si>
    <t>C=CC(F)=CN=C(NC(C)C(=O)Nc1ccccc1-c1ccccc1C=C(OC)C(O)=CC(C)Cl)c1c(F)cccc1F</t>
  </si>
  <si>
    <t>DUDE_42963</t>
  </si>
  <si>
    <t>CC(C#N)=CC(Cl)=C1Nc2ccc(N(CCO)C(=O)C(C)(Oc3ccccc3)C(F)(F)F)cc2C(C)=C1CC1CCCC1</t>
  </si>
  <si>
    <t>DUDE_42964</t>
  </si>
  <si>
    <t>C=CC(=CC)N(CC)CC(=O)Nc1ccc(CNC(=O)C2=CC(F)=CC=C(F)C2=CC)c(C(=O)c2ccccc2Cl)c1F</t>
  </si>
  <si>
    <t>DUDE_42965</t>
  </si>
  <si>
    <t>Cc1ccc(CN(CC(O)C(=O)Nc2cccc(C=C(F)F)c2)C(=O)c2cc(F)c(Cl)c3ccccc23)c2ncccc12</t>
  </si>
  <si>
    <t>DUDE_42966</t>
  </si>
  <si>
    <t>CC1=CC(=Cc2ccc(Cl)cc2F)C(=O)C=C1NC(=O)c1ccc(NC(=O)NCC2(c3c(C)cccc3F)CC2)c(F)c1</t>
  </si>
  <si>
    <t>DUDE_42967</t>
  </si>
  <si>
    <t>CCCn1cc(C(O)c2cc(Oc3ccccc3)c(OCC(F)(F)F)cc2CNc2c(C)c(Cl)cc3ccccc23)cn1</t>
  </si>
  <si>
    <t>DUDE_42968</t>
  </si>
  <si>
    <t>Cc1ccc(C(CN(CC(O)c2ccccc2F)C(=O)Nc2ccn3c2ccc2ccccc23)C(=O)CC(F)F)c(Cl)c1</t>
  </si>
  <si>
    <t>DUDE_42969</t>
  </si>
  <si>
    <t>CC=C(CCl)NC1CC2c3ccccc3C(c3cc(NC(=O)COc4ccccc4C)ccc3C=CC(F)(F)F)N2C1=O</t>
  </si>
  <si>
    <t>DUDE_42970</t>
  </si>
  <si>
    <t>C=CC(Cl)=C(CN1C(=O)NC(c2ccc(C)cc2)(C(C)C(=O)Nc2cc(F)ccc2CC)C1=O)c1cccc(F)c1CF</t>
  </si>
  <si>
    <t>DUDE_42971</t>
  </si>
  <si>
    <t>CCNc1cccc(C(=O)C=C(OC)c2ccc(CNC(=O)N(CC3=CCC=C3F)c3ccccc3C(F)(F)Cl)cc2)c1</t>
  </si>
  <si>
    <t>DUDE_42972</t>
  </si>
  <si>
    <t>C=C(F)C(=CC)CNC(=O)N1C(=O)C(=Cc2cc(F)ccc2F)CC1C(=O)Nc1ccc(C=Cc2ccccc2)cc1Cl</t>
  </si>
  <si>
    <t>DUDE_42973</t>
  </si>
  <si>
    <t>CCC(C(=O)NC)c1cc2c3c(c(=O)[nH]c2cc1N=Cc1ccccc1C(=C(C)F)C(Cl)=C(F)F)Cc1ccccc1O3</t>
  </si>
  <si>
    <t>DUDE_42974</t>
  </si>
  <si>
    <t>CC(=O)c1cccc(-c2cc(C(=O)Nc3c(C(=O)N4CCCC4)[nH]c(CC(C)C)c3C(Cl)=CC(F)(F)F)c(C)cc2C)c1</t>
  </si>
  <si>
    <t>DUDE_42975</t>
  </si>
  <si>
    <t>Cc1cc(NC(=O)N(CCC(=O)N2CC=CC=C(C=CO)C2)Cc2cccc(C(F)(F)F)c2)ccc1-c1ccc(Cl)cc1</t>
  </si>
  <si>
    <t>DUDE_42976</t>
  </si>
  <si>
    <t>Cc1ccc(C(=O)NCCc2[nH]c(=O)c(-c3ccccc3)cc2C(=O)Nc2ccccc2C(F)(F)F)c2c(Cl)cccc12</t>
  </si>
  <si>
    <t>DUDE_42977</t>
  </si>
  <si>
    <t>Cc1ccc(-c2cc(C)[nH]c2C(=O)NCC(=O)N(Cc2ccc(F)cc2)CC(O)c2c(Cl)cc3c(c2F)CCC3)cc1</t>
  </si>
  <si>
    <t>DUDE_42978</t>
  </si>
  <si>
    <t>C=CC(CC)=C(C=C(F)Cl)C1CC1NC(=O)c1cccc(C(=O)N(C)c2cccc(NC(=O)c3cc(F)ccc3F)c2)c1</t>
  </si>
  <si>
    <t>DUDE_42979</t>
  </si>
  <si>
    <t>C=C(C)C(=CC)NC(=O)c1ccc2c(c1)C(=C(CCC)C(=O)NC(=CC(F)F)C(=C)Cl)CCN2C(=O)c1ccccc1F</t>
  </si>
  <si>
    <t>DUDE_42980</t>
  </si>
  <si>
    <t>Cc1ccc(Oc2ccccc2C=CC(=O)c2ccccc2F)c(C2CCCCC2NC(=O)NCCNCC(F)(F)Cl)c1</t>
  </si>
  <si>
    <t>DUDE_42981</t>
  </si>
  <si>
    <t>O=C(Nc1ccccc1Cl)c1cccc(Oc2ccc(CN(C(=O)C3CCNCC3)c3ccc(C(F)(F)F)cc3)cc2)c1</t>
  </si>
  <si>
    <t>DUDE_42982</t>
  </si>
  <si>
    <t>Cc1[nH]nc(-c2ccc(C(F)F)cc2)c1C(C1=C(O)NC(=O)C1=Cc1cccc(F)c1)c1ccc(C(C)(C)C)c(Cl)c1</t>
  </si>
  <si>
    <t>DUDE_42983</t>
  </si>
  <si>
    <t>C=C1COCC(C)=C1Nc1ccc(C(CCc2cc(Cl)c(-c3ccc(F)cc3)cc2F)NC(=O)N2CCOCC2)cc1F</t>
  </si>
  <si>
    <t>DUDE_42984</t>
  </si>
  <si>
    <t>CC=C(C=CCN1CCNC(=O)COC(=O)C(C=Cc2cc3cc(C(F)(F)F)ccc3[nH]2)=Cc2ccccc21)C(C)=CCl</t>
  </si>
  <si>
    <t>DUDE_42985</t>
  </si>
  <si>
    <t>C=C(Cl)C(=CCF)CCC(=O)N1c2c(F)cccc2CCC1CCNC(=O)c1ccccc1C(=O)Nc1ccccc1F</t>
  </si>
  <si>
    <t>DUDE_42986</t>
  </si>
  <si>
    <t>Cc1cc(F)c(NC2=C(C=CCO)C(c3cccc(CC(=O)N(C)Cc4ccc(Cl)cc4)c3)CC(=O)N2)cc1F</t>
  </si>
  <si>
    <t>DUDE_42987</t>
  </si>
  <si>
    <t>NCC1=C(NC(=O)C2CCCN2C(=O)c2cc(-c3cccc(F)c3)ccc2Oc2ccccc2Cl)C(F)=C2C=CC(F)C21</t>
  </si>
  <si>
    <t>DUDE_42988</t>
  </si>
  <si>
    <t>C=C(O)C(=CC)C(C)NC(=O)NCCC(=O)N(Cc1ccc(C)c(F)c1)C(Cc1ccc(Cl)c(F)c1)c1ccccc1F</t>
  </si>
  <si>
    <t>DUDE_42989</t>
  </si>
  <si>
    <t>Cc1cccc(NC(=O)c2c(-c3cccc(C(F)(F)F)c3)nn(-c3ccc(-c4cccc(Cl)c4)cc3)c2CCO)c1C=O</t>
  </si>
  <si>
    <t>DUDE_42990</t>
  </si>
  <si>
    <t>CCCNC(=O)C=C(c1ccc(OCc2cc(F)cc(F)c2Cl)cc1)c1ccncc1C(=O)Nc1ccc(C)cc1C</t>
  </si>
  <si>
    <t>DUDE_42991</t>
  </si>
  <si>
    <t>CCC(c1cc(Cl)cc(NC2(C=Cc3coc4ccccc34)Cc3cc(=O)c4ccc(C)cc4n3C(=O)N2)c1)C(F)(F)F</t>
  </si>
  <si>
    <t>DUDE_42992</t>
  </si>
  <si>
    <t>C=Cc1ccc(CCCN(C)C(=O)CCC(=O)Nc2ccc(C)c(NC(=O)C(Cl)=Cc3ccccc3C(F)(F)F)c2)cc1</t>
  </si>
  <si>
    <t>DUDE_42993</t>
  </si>
  <si>
    <t>CCCc1ccc(Cl)cc1OC(=O)c1cc(F)ccc1NC(=O)C(NC(NCC)c1ccccc1F)c1ccc(F)cc1</t>
  </si>
  <si>
    <t>DUDE_42994</t>
  </si>
  <si>
    <t>CCC1C(O)c2c(Cl)c(CC(=O)NCC(c3cccc(-c4cccc(O)c4)c3)c3ccccc3F)cn2CC(=N)C1(F)F</t>
  </si>
  <si>
    <t>DUDE_42995</t>
  </si>
  <si>
    <t>C=C(F)c1cc2c(cc1C)N(CC)C(=O)c1ccc3[nH]c(=O)c(c(=O)c(=CNCCCl)c3c1)=CC(F)=CC=CC2=C(C)F</t>
  </si>
  <si>
    <t>DUDE_42996</t>
  </si>
  <si>
    <t>C=Cc1c(C)cccc1NCc1c(F)c(F)cc(CNC(=O)CC(NC(=O)c2ccoc2)c2ccc(Cl)cc2CC)c1F</t>
  </si>
  <si>
    <t>DUDE_42997</t>
  </si>
  <si>
    <t>Cc1ccc(-c2cc3c(cc2F)C=C(NC(=O)Nc2cc(Cl)ccc2C(=O)Nc2cc(C)c(F)c(C)c2)CO3)c(F)c1</t>
  </si>
  <si>
    <t>DUDE_42998</t>
  </si>
  <si>
    <t>CC=C(F)C1=CC(Cl)=C(C)C1=Cc1cc(F)cc2c1OC(C(=O)NC(CNC(=O)c1cccc(F)c1)c1ccccn1)C2</t>
  </si>
  <si>
    <t>DUDE_42999</t>
  </si>
  <si>
    <t>C=CNc1cc(C(=O)N2CCCC(OC(=CC(F)=CNc3cc(OC(C)CCl)ccc3F)c3ccccc3)C2)ccc1F</t>
  </si>
  <si>
    <t>DUDE_43000</t>
  </si>
  <si>
    <t>Cc1ccccc1NC(=O)c1ccc(NC(=O)c2ccncc2C(=O)c2c(F)c(C)c3cc(Cl)ccc3c2F)cc1F</t>
  </si>
  <si>
    <t>DUDE_43001</t>
  </si>
  <si>
    <t>CCCc1c[nH]c2c(C(C(=O)Nc3ccc(C)c4c3NC(=O)CC4)=C(CF)OC(=O)c3ccc(F)cc3)cc(F)c(Cl)c12</t>
  </si>
  <si>
    <t>DUDE_43002</t>
  </si>
  <si>
    <t>C=C1C(=C)C(N(C(=O)c2ccccc2NC(=O)C(=O)NCC(C=C(F)F)=CC(F)Cl)c2ccccc2O)c2ccccc21</t>
  </si>
  <si>
    <t>DUDE_43003</t>
  </si>
  <si>
    <t>COC(=O)c1ccc(C(C)(NC(=O)NC(=CC=C(C)C)C(F)(F)Cl)C(=O)Nc2cc(C)c(-c3ccccc3)c(F)c2)cc1</t>
  </si>
  <si>
    <t>DUDE_43004</t>
  </si>
  <si>
    <t>C=CC1=CC(F)=CC=C(C(F)(F)Cl)C1c1c2c(n(-c3ccccc3)c1NC(=O)CCNC(=O)c1ccccc1O)COC2</t>
  </si>
  <si>
    <t>DUDE_43005</t>
  </si>
  <si>
    <t>C=CC(=CCl)NC(=O)c1cccc(C(=O)Nc2cccc3c2C(=CC)C(=C)OC3)c1C(=O)Nc1ccccc1C(F)(F)F</t>
  </si>
  <si>
    <t>DUDE_43006</t>
  </si>
  <si>
    <t>CC=C(C(C)=CCl)C(NC(=O)c1ccc(Oc2ccccc2OC)c(NC(=O)Cc2c[nH]c3ccccc23)c1)C(F)(F)F</t>
  </si>
  <si>
    <t>DUDE_43007</t>
  </si>
  <si>
    <t>COc1ccc(Cl)cc1C(=O)Nc1cc(NC(=O)OCC=C(C)F)ccc1NC(c1cccc(F)c1)c1cccc(F)c1</t>
  </si>
  <si>
    <t>DUDE_43008</t>
  </si>
  <si>
    <t>Cc1ccc(NC(=O)C(=O)Nc2ccc(C=C(Cl)c3ccco3)cc2)c(C(=O)C(C)N2CCCC(=C(F)F)C2=CCF)c1</t>
  </si>
  <si>
    <t>DUDE_43009</t>
  </si>
  <si>
    <t>Cc1ccc(Cc2cc(F)c(F)c(OCC(=O)Nc3ccc4c(NC(=O)c5cccnc5)cc(Cl)cc4c3)c2O)cc1F</t>
  </si>
  <si>
    <t>DUDE_43010</t>
  </si>
  <si>
    <t>C=CC(=C)c1c(N(CC(=CC)C(F)(F)Cl)C(=O)c2[nH]c(C(=CC)C(=C)F)c(C(=O)OC)c2CCC)c(=CC)c(=C)[nH]c1=O</t>
  </si>
  <si>
    <t>DUDE_43011</t>
  </si>
  <si>
    <t>C=C(C)COc1cc(F)c(F)c(CNC(=O)N2CCCC(Oc3cc(Cl)ccc3C(=O)Nc3cc(C)ccc3C)C2)c1F</t>
  </si>
  <si>
    <t>DUDE_43012</t>
  </si>
  <si>
    <t>Cc1cccc(F)c1C(F)=CC1=CC(F)=C(Cl)CCN1CN(C)C(=O)c1ccc(O)c(CNC(=O)c2ccccc2O)c1</t>
  </si>
  <si>
    <t>DUDE_43013</t>
  </si>
  <si>
    <t>Cc1ccc(COC(=O)CN(C)C(=O)Nc2cc(Cl)ccc2NC(=O)C(C)c2ccc3cc(F)ccc3c2)cc1F</t>
  </si>
  <si>
    <t>DUDE_43014</t>
  </si>
  <si>
    <t>CC(CNC(=O)N1C(=CC=CCl)C(=O)c2ccccc21)c1ccc(CCc2ccccc2C=CC(=O)NCC(F)(F)F)o1</t>
  </si>
  <si>
    <t>DUDE_43015</t>
  </si>
  <si>
    <t>CNc1ccc(C(OC(=O)c2cnccc2F)C(=O)Nc2ccc3c(Oc4ccccc4)cccc3c2)cc1C(F)(F)Cl</t>
  </si>
  <si>
    <t>DUDE_43016</t>
  </si>
  <si>
    <t>CC=C(COc1ccc(O)c(F)c1Cl)N=C1C=CC(=Cc2ccc(F)cc2F)c2c1c(=O)[nH]c1cc(NC(C)=O)ccc21</t>
  </si>
  <si>
    <t>DUDE_43017</t>
  </si>
  <si>
    <t>COc1c(C)cc(C)c(C)c1C1(C)CCCN(C(=O)NC(=CC=C(C)C(F)(F)Cl)C(=O)c2c[nH]c3ccc(F)cc23)C1</t>
  </si>
  <si>
    <t>DUDE_43018</t>
  </si>
  <si>
    <t>COc1ccc(NC(=O)C=Cc2ccc(F)cc2F)cc1C(=O)Nc1ccccc1NC(=O)c1ccc(CCF)c(Cl)c1</t>
  </si>
  <si>
    <t>DUDE_43019</t>
  </si>
  <si>
    <t>CCN(CC(O)c1cccc(CC(=O)Nc2c(CF)cccc2C(F)(F)Cl)c1)C(=O)c1cc(=O)[nH]c2ccccc12</t>
  </si>
  <si>
    <t>DUDE_43020</t>
  </si>
  <si>
    <t>C=C(F)C(=C)NC(=O)C1(C)C=C(C(F)(F)Cl)C=C(c2ccc(C=C(Cc3ccccc3)C(=O)NC(=CC)C(=N)O)cc2)O1</t>
  </si>
  <si>
    <t>DUDE_43021</t>
  </si>
  <si>
    <t>CCc1ccc(OCc2cc(F)ccc2C2=NOC(C(=O)Nc3ccc(Cl)c(F)c3C(=O)Nc3ccc(F)cc3)C2)cc1</t>
  </si>
  <si>
    <t>DUDE_43022</t>
  </si>
  <si>
    <t>C=C(C)CNc1cccc(C2OC(=O)C=CC=C3CCCC4=CC(=CC(F)=C(C(F)Cl)C=C(NC3=O)NC2=O)C=C4F)c1</t>
  </si>
  <si>
    <t>DUDE_43023</t>
  </si>
  <si>
    <t>N=C1C(=CC=C(F)F)C2(CCOC(=CC=C(F)Cl)C2)C(CCNC(=O)c2cc3ccccc3o2)C(=O)N1c1ccccc1</t>
  </si>
  <si>
    <t>DUDE_43024</t>
  </si>
  <si>
    <t>C=c1ccc(C(C)=O)c(NC(=O)Nc2cccc(OCC(=O)NC3C(=CC(F)(F)Cl)C=C(C)c4cc(F)ccc43)c2)c1=C</t>
  </si>
  <si>
    <t>DUDE_43025</t>
  </si>
  <si>
    <t>CC(C)Nc1ccccc1COC(=O)C(CNc1ccc(F)cc1F)CC(=O)N1CCC(c2ccc(F)cc2Cl)C(O)C1</t>
  </si>
  <si>
    <t>DUDE_43026</t>
  </si>
  <si>
    <t>CCCCc1cc(F)c(Oc2ccccc2C(O)c2cc(Cl)ccc2NC(=O)NC(C)Cn2cccc(F)c2=O)cc1F</t>
  </si>
  <si>
    <t>DUDE_43027</t>
  </si>
  <si>
    <t>CC(F)=CC(F)=Cc1cc(C=C(C)F)cc2c1OC(CNC(=O)C1CCCN(C(=O)C(=O)Nc3cccc(Cl)c3)C1)CC2</t>
  </si>
  <si>
    <t>DUDE_43028</t>
  </si>
  <si>
    <t>COC(=O)C(Cc1cc(F)ccc1C)NC(=O)Nc1ccccc1N(C(=O)c1cccc(F)c1)c1ccc(F)cc1Cl</t>
  </si>
  <si>
    <t>DUDE_43029</t>
  </si>
  <si>
    <t>CCC(O)CN(CCC=C(F)F)C(=O)c1ccc(Cl)c(NCc2cc(F)ccc2NC(=O)c2oc3ccccc3c2C)c1</t>
  </si>
  <si>
    <t>DUDE_43030</t>
  </si>
  <si>
    <t>CCCCC1C=C2NC(=O)N(Cc3cc(C=COc4ccccc4O)ccc3C)C(=O)N2Cc2cc(F)c(Cl)cc21</t>
  </si>
  <si>
    <t>DUDE_43031</t>
  </si>
  <si>
    <t>C=C(F)C(NC(=C(C=O)NC(=O)C(=Cc1ccncc1)C(=O)c1cc(F)cc(C(C)=O)c1)c1ccc(C)cc1Cl)=C(C)F</t>
  </si>
  <si>
    <t>DUDE_43032</t>
  </si>
  <si>
    <t>C=C(F)C(=CC(F)F)C(=O)c1c(C)oc(C(=O)NC(=Cc2ccc(-c3c(Cl)ccc(C)c3O)cn2)c2ccccn2)c1C</t>
  </si>
  <si>
    <t>DUDE_43033</t>
  </si>
  <si>
    <t>CC1=C(F)C(c2ccc(F)cc2)C(C(=O)CNC(=O)C2=CC(O)=C(NCCC=CC(Cl)=CF)C2=O)=CN1c1ccccc1</t>
  </si>
  <si>
    <t>DUDE_43034</t>
  </si>
  <si>
    <t>CC=C(CNc1ccc(C(=O)Nc2nc(C)ccc2COc2cccc(C3=CCC=C3F)c2)c(C(=O)OC)n1)C(F)=CCl</t>
  </si>
  <si>
    <t>DUDE_43035</t>
  </si>
  <si>
    <t>COC(=O)C1(C(O)c2ccc(C(C)C(F)(F)Cl)cc2)CCCc2c1cc(C(C)=NNCCF)c(=O)n2-c1ccc(C)cc1</t>
  </si>
  <si>
    <t>DUDE_43036</t>
  </si>
  <si>
    <t>COc1ccc(Oc2ccc(Cl)cc2NC(=O)C2=CCOC2)c(NC(=C2C=CCC=C2)c2ccccc2F)c1C#N</t>
  </si>
  <si>
    <t>DUDE_43037</t>
  </si>
  <si>
    <t>C=CC(=C)C(=O)Nc1cccc(N(C(=O)Nc2c(F)cccc2Cl)C(=Cc2ccc(-c3ccco3)o2)CC=CC(F)F)c1</t>
  </si>
  <si>
    <t>DUDE_43038</t>
  </si>
  <si>
    <t>Cc1ccc(NC(=O)C(=O)Nc2cccc(-c3ccc(OC4CCC4)c(Cl)c3F)c2)c(C(=O)Nc2cc(F)ccc2F)c1</t>
  </si>
  <si>
    <t>DUDE_43039</t>
  </si>
  <si>
    <t>C=C1OCC(=O)N2C(NC(c3cc(F)ccc3O)C(=C(OC)c3ccc(Cl)c(F)c3)C2c2ccc(F)cc2NC)C1=CC</t>
  </si>
  <si>
    <t>DUDE_43040</t>
  </si>
  <si>
    <t>Cc1ccc(-c2nc(NC(=O)C=Cc3c(Cl)oc4ccccc34)ccc2C(=O)NCCOc2c(F)cc(F)cc2F)cc1</t>
  </si>
  <si>
    <t>DUDE_43041</t>
  </si>
  <si>
    <t>CC=CC(Cl)=CC(=C(NC(=O)c1ccc(-c2ccc(OC)cc2OC)nc1)C(C)=Cc1cccc(C(N)=O)c1)C(F)(F)F</t>
  </si>
  <si>
    <t>DUDE_43042</t>
  </si>
  <si>
    <t>C=CC=C(c1ccc2c(c1CNC(=C)C)OC(=O)C2=C(NC(=O)CC(C)N(CC)C(C)=O)c1ccccc1Cl)C(F)(F)F</t>
  </si>
  <si>
    <t>DUDE_43043</t>
  </si>
  <si>
    <t>C=CN(C)c1ccc(Oc2cccc(CN(Cc3ccc(F)cc3)C(=O)C3=C(F)C(=O)C(C)(C(N)=O)C=C3F)c2)c(Cl)c1</t>
  </si>
  <si>
    <t>DUDE_43044</t>
  </si>
  <si>
    <t>C=C(C)C(CNC(=O)C=Cc1ccc(C=CC(=O)c2cccc(NCc3cc(Cl)ccc3F)c2NC(C)=O)o1)=C(F)CF</t>
  </si>
  <si>
    <t>DUDE_43045</t>
  </si>
  <si>
    <t>CCN(Cc1cccc(C(C)CC(C)(C)O)c1F)C(=O)Nc1cccc(C=C(F)C=C(Cl)C(F)=Cc2ccoc2)c1</t>
  </si>
  <si>
    <t>DUDE_43046</t>
  </si>
  <si>
    <t>CCOC(=O)c1cc(Cl)cc(N(CC)C(=O)C(NC(=O)c2ccc(C=C3CCCN3)cc2F)c2ccccc2F)c1</t>
  </si>
  <si>
    <t>DUDE_43047</t>
  </si>
  <si>
    <t>CC=c1[nH]cc(-c2cc(C(=O)NC(CC3CCC(=O)N3)c3ccc(Oc4ccccc4)c(F)c3)c(C)o2)c1=C(Cl)C(F)F</t>
  </si>
  <si>
    <t>DUDE_43048</t>
  </si>
  <si>
    <t>CCN(CCOc1ccc(C(F)(F)Cl)cc1CNc1ccc2c(NC(C)=O)cccc2c1)C(=O)c1cc(F)ccc1C=O</t>
  </si>
  <si>
    <t>DUDE_43049</t>
  </si>
  <si>
    <t>COc1cc(C#N)ccc1OC(=O)C1=C(C)NC(=O)C1=C(CC(C)(C)c1cccc(F)c1Cl)Nc1ccc(F)cc1</t>
  </si>
  <si>
    <t>DUDE_43050</t>
  </si>
  <si>
    <t>COc1ccc(-c2ccccc2OCC(=O)C(CNC(=O)c2cc3cc(F)c(Cl)cc3c(C)c2F)c2ccn[nH]2)cc1</t>
  </si>
  <si>
    <t>DUDE_43051</t>
  </si>
  <si>
    <t>C=CC(=CC)c1ccc(C)cc1N1CCC(=CCl)C(=C)NC=CC(=O)C=C(OC(=CC=C(F)Cl)C(N)=CC=C(F)F)C1=O</t>
  </si>
  <si>
    <t>DUDE_43052</t>
  </si>
  <si>
    <t>CCCc1c[nH]c2cc(C(=O)NCCC(=O)Nc3ccc(Oc4ccc(Cl)c(C(F)(F)F)c4)c4ccc(Cl)cc34)ccc12</t>
  </si>
  <si>
    <t>DUDE_43053</t>
  </si>
  <si>
    <t>Cc1cc(COc2cc3cccc(Cc4cn(CCCO)c5ccc(Cl)cc45)c3cc2NC(=O)NC(F)(F)F)ccc1Cl</t>
  </si>
  <si>
    <t>DUDE_43054</t>
  </si>
  <si>
    <t>Cc1cccc(Oc2ccc(N=C3C(=CC=CO)C(F)=CC=C3C(F)(F)Cl)cc2NC(=O)C=Cc2cccc(N)c2)c1Cl</t>
  </si>
  <si>
    <t>DUDE_43055</t>
  </si>
  <si>
    <t>CC(C)(C)OC(=O)c1c(C=CCC=CC(=Cc2cc(F)cc(F)c2)c2cc(Cl)cc(F)c2Cl)c(C(N)=O)nn1C(C)(C)C</t>
  </si>
  <si>
    <t>DUDE_43056</t>
  </si>
  <si>
    <t>C=C(Cl)C(=CCl)C(=O)Nc1ccc(C(=O)NC(C)c2ccccc2Nc2cccc3ccc(OC)cc23)c(C(F)(F)F)c1</t>
  </si>
  <si>
    <t>DUDE_43057</t>
  </si>
  <si>
    <t>O=C(NC(=O)C1CCOC1c1ccc2ccccc2c1)Nc1ccccc1CNCC(c1cccc(F)c1F)C(F)(Cl)Cl</t>
  </si>
  <si>
    <t>DUDE_43058</t>
  </si>
  <si>
    <t>CCC(=C(NC(=O)C=Cc1cc(F)ccc1Cl)C(=O)Nc1ccc(C(=O)NC2(C)CCC2)c(F)c1)c1ccc(F)c(Cl)c1</t>
  </si>
  <si>
    <t>DUDE_43059</t>
  </si>
  <si>
    <t>C=C(Cl)C=CC(=O)Nc1ccc(CC(C)NC(=O)NC(=CC(C=C(C)Cl)=CC(F)(F)F)c2ccc3c(c2)=CCOC=3)cc1</t>
  </si>
  <si>
    <t>DUDE_43060</t>
  </si>
  <si>
    <t>CCCc1c(F)cc2c(F)c(NC(c3c(F)cc(OC)c(C(C)=O)c3C)c3cc4c(Cl)ccnc4[nH]c3=O)ccc2c1Cl</t>
  </si>
  <si>
    <t>DUDE_43061</t>
  </si>
  <si>
    <t>COc1ccc(C(=O)NCc2cc(C(=O)Nc3cc(C)c4c(c3)C(CC(=C(C)C=CCl)C(F)(F)F)CN4)ccc2Cl)cc1</t>
  </si>
  <si>
    <t>DUDE_43062</t>
  </si>
  <si>
    <t>C=Cc1c(C)ccc(C(C)CN2C(=O)C(OCC(F)(F)Cl)=C(c3cc(C)c(NC)c(Cl)c3)C(=O)Nc3ccccc32)c1F</t>
  </si>
  <si>
    <t>DUDE_43063</t>
  </si>
  <si>
    <t>COc1ccc(C(=O)Nc2cc(Cl)ccc2C2CC(Nc3ccc4cc(F)c(F)c(CCF)c4c3)CC(=O)N2)cc1Cl</t>
  </si>
  <si>
    <t>DUDE_43064</t>
  </si>
  <si>
    <t>CC1CCC(C(F)F)=C1c1[nH]c(=O)c(C(=O)Nc2cccc(NC(=O)c3cccc(Cl)c3)c2)cc1-c1cc(F)cc(Cl)c1</t>
  </si>
  <si>
    <t>DUDE_43065</t>
  </si>
  <si>
    <t>O=C1NCC=C=CCC=C(C(F)F)CC(C(=O)N(Cc2ccccc2)c2c(F)cc(Cl)cc2C(O)c2ccccc2Cl)N1</t>
  </si>
  <si>
    <t>DUDE_43066</t>
  </si>
  <si>
    <t>CCN(CC(O)c1ccccc1Cl)C(=O)C(CCC(F)(F)F)(NC(=O)Nc1ccccc1Cl)c1ccc2ccccc2c1</t>
  </si>
  <si>
    <t>DUDE_43067</t>
  </si>
  <si>
    <t>Cc1ccc(Oc2cccc(C(NC(=O)Cc3c[nH]c4c3CC(F)C=C4Cl)C(=O)NCc3c(F)cccc3Cl)c2)c(F)c1</t>
  </si>
  <si>
    <t>DUDE_43068</t>
  </si>
  <si>
    <t>O=C(C=Cc1ccccc1OC(N1CCCC=C1CCl)C(F)(F)F)c1cccc(NC(=O)c2c[nH]c3c(Cl)cccc23)c1</t>
  </si>
  <si>
    <t>DUDE_43069</t>
  </si>
  <si>
    <t>CC=CC(=CC(Cl)Cl)C(O)C(CC1=CCC=C1F)Cn1c(=O)cc(C(=O)Nc2ccc(F)c(NC)c2)c2cccc(F)c21</t>
  </si>
  <si>
    <t>DUDE_43070</t>
  </si>
  <si>
    <t>Cc1c(NC(C)C(=O)Nc2ccc(C3OC(=O)c4ccccc43)cc2)nc(-c2cc(F)c(Cl)cc2F)c(C=C(F)Cl)c1C</t>
  </si>
  <si>
    <t>DUDE_43071</t>
  </si>
  <si>
    <t>C=C1NC(C)=C(C(C)=C(F)F)C(c2cccc(C(=O)NC)c2C(=O)N(Cc2cccc(Cl)c2F)CC(O)C(C)C)C1=CCl</t>
  </si>
  <si>
    <t>DUDE_43072</t>
  </si>
  <si>
    <t>CC(=O)C(NC(=O)c1cccc(NCc2cc(F)ccc2Cl)c1C(=O)Nc1cc(Cl)c(F)cc1C)c1ccc(F)cc1</t>
  </si>
  <si>
    <t>DUDE_43073</t>
  </si>
  <si>
    <t>O=C(Nc1cc(Cl)ccc1NCc1cc2ccccc2o1)N(CC1Cc2cc(C(F)F)cc(F)c2O1)c1ccc(Cl)cc1</t>
  </si>
  <si>
    <t>DUDE_43074</t>
  </si>
  <si>
    <t>O=C(Nc1ccc(CNC(=O)c2c(Cc3cc(C(F)(F)Cl)ccc3F)c3ccc(Cl)cc3[nH]c2=O)cc1)c1ccccc1</t>
  </si>
  <si>
    <t>DUDE_43075</t>
  </si>
  <si>
    <t>O=C(c1cc2ccccc2o1)N(Cc1cnc2c(F)c(F)c(Cl)cc2c1)C(CCO)c1ccc(C2=C(NF)CC2)c(Cl)c1</t>
  </si>
  <si>
    <t>DUDE_43076</t>
  </si>
  <si>
    <t>C=C(Cl)C(=CC)NCC(=O)C=C(OC(=C1C=C(C)NC1C(F)(F)F)c1ccccc1C)C(=O)NCC1=CC(=CCl)CC=C1</t>
  </si>
  <si>
    <t>DUDE_43077</t>
  </si>
  <si>
    <t>C=Cc1cc(C(=O)NC(=CC=C2NC(=O)C(C)(F)N(C3CCC(=C)C3=CC)C2=O)c2c(F)ccc(Cl)c2Cl)c(F)cc1C</t>
  </si>
  <si>
    <t>DUDE_43078</t>
  </si>
  <si>
    <t>Cc1occc1C(NC(=O)Nc1ccc(F)cc1C(=O)NCc1cc2cccc(F)c2c(Cl)c1F)C(C)C1CC1</t>
  </si>
  <si>
    <t>DUDE_43079</t>
  </si>
  <si>
    <t>O=C(NC(Cl)c1ccc(Cl)cc1F)NC(C(=O)Nc1cc2cccc(F)c2cc1F)c1ccccc1-c1ccoc1</t>
  </si>
  <si>
    <t>DUDE_43080</t>
  </si>
  <si>
    <t>Cc1cccc(C2C(C(O)C(=CCF)C(F)=CN)OCCN2Cc2c(Cl)ccc(F)c2C)c1NC(=O)c1ccc(Cl)cc1</t>
  </si>
  <si>
    <t>DUDE_43081</t>
  </si>
  <si>
    <t>C=CCNc1ccc(COc2c(F)cc(F)cc2OCc2ccnc(NC34c5ccc(Cl)cc5C(Cl)C3C4O)c2)cc1F</t>
  </si>
  <si>
    <t>DUDE_43082</t>
  </si>
  <si>
    <t>CC(C(=Cc1ccccc1Cl)NC(=O)Nc1ccccc1)=C1C=C(Cl)c2cccc(F)c2C=CCC(OF)CNC1=O</t>
  </si>
  <si>
    <t>DUDE_43083</t>
  </si>
  <si>
    <t>CCCc1ccccc1NC(=O)c1ccc(F)cc1NC(=O)Nc1ccc(OCc2cc(F)c(Cl)c(CC)c2F)c(Cl)c1</t>
  </si>
  <si>
    <t>DUDE_43084</t>
  </si>
  <si>
    <t>C=CCOC(=O)C=C(c1ccccc1)c1cc(-c2cc(F)ccc2NC(=O)C(=Cc2ccc(C)c(Cl)c2)C(F)(F)Cl)n[nH]1</t>
  </si>
  <si>
    <t>DUDE_43085</t>
  </si>
  <si>
    <t>C=CC(NCc1c(C(=O)N(CCO)c2cccc(-c3ccc(F)cc3)c2)cc(-c2cc(Cl)cc(F)c2Cl)[nH]c1=O)=C(C)F</t>
  </si>
  <si>
    <t>DUDE_43086</t>
  </si>
  <si>
    <t>COc1ccc(CN(Cc2ccccc2CO)C(=O)Nc2cc(Cl)c(F)cc2NC(C)c2c(F)cc(C)cc2Cl)cc1F</t>
  </si>
  <si>
    <t>DUDE_43087</t>
  </si>
  <si>
    <t>CC=CC(=CC(F)(F)F)C(NC(=O)C(C)(C)N1C(=O)c2ccccc2NC1c1cccc(Cl)c1)c1cc(Cl)cc(OC)c1</t>
  </si>
  <si>
    <t>DUDE_43088</t>
  </si>
  <si>
    <t>CCC=Cc1cc(CCCCl)c(NC(=O)NC2c3cc(F)ccc3CCC2C(=O)Nc2cccc(OC(F)F)c2)cc1Cl</t>
  </si>
  <si>
    <t>DUDE_43089</t>
  </si>
  <si>
    <t>CCc1c(C(=O)N(Cc2cccc(NC(=O)NCC(F)=CC=C(C)Cl)c2)Cc2ccc(Cl)c(F)c2)oc2ccc(F)cc12</t>
  </si>
  <si>
    <t>DUDE_43090</t>
  </si>
  <si>
    <t>C=C(F)C1=CC=CC=C2C(Cl)=CC=C(C(F)(F)Cl)C2Nc2ccc(cc2)NC(=O)CCc2cc(c(CC)o2)C(=O)N1CC</t>
  </si>
  <si>
    <t>DUDE_43091</t>
  </si>
  <si>
    <t>CCCC(Cl)C(C(=O)Nc1cc(F)c(C(=O)Nc2ccc(Cl)cc2F)c(NC(=O)c2ccc(F)cc2)c1)c1ccccc1</t>
  </si>
  <si>
    <t>DUDE_43092</t>
  </si>
  <si>
    <t>C=C(F)C(=C)NCC(=O)N(Cc1cccc(Cl)c1Cl)C(Nc1c(F)ccc2cc(F)ccc12)c1ccccc1C(=O)OC</t>
  </si>
  <si>
    <t>DUDE_43093</t>
  </si>
  <si>
    <t>C=c1c(Cl)c(C)c(NC(=O)c2cc(OC(=O)c3ccc(C)cc3)cc(-c3ccc(Cl)c(NCC(F)(F)F)c3)n2)cc1=CC</t>
  </si>
  <si>
    <t>DUDE_43094</t>
  </si>
  <si>
    <t>O=C(Nc1cc(Cl)ccc1C(F)(F)F)Nc1cccc(C=CC(=O)N2CCCc3ccccc32)c1Oc1ccc(Cl)cc1</t>
  </si>
  <si>
    <t>DUDE_43095</t>
  </si>
  <si>
    <t>C=C1CCN(c2ccccc2C(=O)c2ccc(Cl)c(NC(=O)CCCC(=O)Nc3ccc(C(F)(F)Cl)cc3)c2)CC1=CF</t>
  </si>
  <si>
    <t>DUDE_43096</t>
  </si>
  <si>
    <t>CC(C)=CC=C(Cc1cc(Cl)ccc1NC(=O)c1ccc(-c2cc(F)ccc2NC(=O)C2(CCO)CC2)nc1)C(F)(F)Cl</t>
  </si>
  <si>
    <t>DUDE_43097</t>
  </si>
  <si>
    <t>Cc1cc(NC(=O)N(CCOc2[nH]c(C)c(C)c2C=O)C(Cc2ccccc2F)c2ccc(Cl)cc2)c(F)cc1Cl</t>
  </si>
  <si>
    <t>DUDE_43098</t>
  </si>
  <si>
    <t>Cc1ccc2c(c1)C(c1ccc(F)c(CCl)c1)(C(C)CNC(=O)Cn1c(=O)[nH]c3cccc(C(F)(F)Cl)c3c1=O)CCC2</t>
  </si>
  <si>
    <t>DUDE_43099</t>
  </si>
  <si>
    <t>COc1ccc(-c2cc(-c3cc(F)ccc3F)[nH]c2C(=O)NC(C)(Nc2cc(O)ccc2Cl)c2cccc(F)c2)c(Cl)c1</t>
  </si>
  <si>
    <t>DUDE_43100</t>
  </si>
  <si>
    <t>CCc1cc2c(cc1Cl)NC(=O)CCN(c1ccc(C)cc1)C(=CC=O)C(c1ccc(Cl)cc1F)NC(=CC(F)F)C2=O</t>
  </si>
  <si>
    <t>DUDE_43101</t>
  </si>
  <si>
    <t>CC(NC(=O)NCc1cc(Cl)ccc1NC(=O)c1cc(F)c2ccc(Cl)cc2c1)c1ccc(COc2ccccc2Cl)o1</t>
  </si>
  <si>
    <t>DUDE_43102</t>
  </si>
  <si>
    <t>CCNc1c(CCNc2ccc(-c3ccc4c(c3)OC(=O)CO4)cc2NC(=O)c2cc(Cl)c(Cl)c(Cl)c2)ccc(C)c1F</t>
  </si>
  <si>
    <t>DUDE_43103</t>
  </si>
  <si>
    <t>CCC1=C(Nc2cccc3cc(Oc4cc(F)c(Cl)cc4Cl)ccc23)C(=O)C(=CC=CC(=CCCl)N2CCOCC2=O)N1</t>
  </si>
  <si>
    <t>DUDE_43104</t>
  </si>
  <si>
    <t>CCNc1cc2cccc(C=CC(=O)NC3(C(=O)N(C)Cc4cc(Cl)c(Cl)c(C=CCF)c4O)CCOCC3)c2cc1Cl</t>
  </si>
  <si>
    <t>DUDE_43105</t>
  </si>
  <si>
    <t>COc1c(Cl)cccc1-c1cc(OCc2cc(NC(=O)c3cccnc3Oc3ccc(N)cc3F)ccc2Cl)ccc1Cl</t>
  </si>
  <si>
    <t>DUDE_43106</t>
  </si>
  <si>
    <t>COc1ccccc1OC(=CC(=O)NC1=C2C(=CCCl)CCCC2Nc2ccc(F)c(Cl)c21)C(=O)Nc1cccc(Cl)c1</t>
  </si>
  <si>
    <t>DUDE_43107</t>
  </si>
  <si>
    <t>Cc1ccc(C(O)c2cc(NC(=O)CN(C(=O)c3cc(F)cc(C)c3Cl)c3cccc(Cl)c3)c(C=CCCl)c(=O)[nH]2)cc1</t>
  </si>
  <si>
    <t>DUDE_43108</t>
  </si>
  <si>
    <t>CCOC(=O)CCCc1cc(NC(=O)NC(Cc2ccc(Cl)c(Cl)c2)C(=O)Nc2c(C)c(F)cc(Cl)c2C)c(C)cc1C</t>
  </si>
  <si>
    <t>DUDE_43109</t>
  </si>
  <si>
    <t>CCc1cc(F)ccc1C=NNC(=O)c1ccc(C(=O)OCc2ccc(Cl)c(Cl)c2C(=O)Nc2cc(C)ccc2Cl)cc1</t>
  </si>
  <si>
    <t>DUDE_43110</t>
  </si>
  <si>
    <t>CC=C(c1cn(CCC(=O)Nc2cc(C)c(C(=O)OCC)cc2C(=O)Nc2ccc(Cl)cc2)c2ccccc12)C(F)(Cl)Cl</t>
  </si>
  <si>
    <t>DUDE_43111</t>
  </si>
  <si>
    <t>CCCCC1CC(C(N)=O)N(C(=O)NCc2ccc(OCCc3ccc(F)c(Cl)c3)c3occc23)c2cc(Cl)cc(Cl)c21</t>
  </si>
  <si>
    <t>DUDE_43112</t>
  </si>
  <si>
    <t>CC(=C(C(=O)NCCN(C(=O)c1ccc(Cl)c(Cl)c1)c1ccccc1)C(=O)Nc1ccccc1O)c1cc(Cl)ccc1F</t>
  </si>
  <si>
    <t>DUDE_43113</t>
  </si>
  <si>
    <t>CC=CNCc1cc(C2CC(=O)NCC(=CC(Cl)=C(Cl)C(F)Cl)C=CC(=CC)OCC(=O)N2Cc2ccco2)ccc1C</t>
  </si>
  <si>
    <t>DUDE_43114</t>
  </si>
  <si>
    <t>C=CC1CCN(C(=O)c2ccc(C=CC(=O)Nc3ccc(NCC=CCC(F)(Cl)Cl)c(C(C)=O)c3)o2)c2cc(Cl)ccc21</t>
  </si>
  <si>
    <t>DUDE_43115</t>
  </si>
  <si>
    <t>CC(C)=C(C1=C(CNCCCl)C(=O)c2c1oc(C(=O)NNC(=O)C=Cc1ccccc1F)c2C)c1ccc(Cl)c(Cl)c1</t>
  </si>
  <si>
    <t>DUDE_43116</t>
  </si>
  <si>
    <t>C=CN=C(C)C=CC(C(=O)C(=Cc1cc(Cl)c(Cl)[nH]c1=O)C(=O)OCC)=C(Nc1c(C)cccc1F)c1ccccc1Cl</t>
  </si>
  <si>
    <t>DUDE_43117</t>
  </si>
  <si>
    <t>COc1c(NC(=O)Nc2cccc(CN(Cc3cccc(Cl)c3F)c3c(Cl)cc(Cl)c4ccccc34)c2)ccc(O)c1O</t>
  </si>
  <si>
    <t>DUDE_43118</t>
  </si>
  <si>
    <t>CCc1c(F)c(C)cc(C(=O)Nc2ccc3ccc(C(=O)Nc4ccc(Cl)c(NC(=O)OC(C)(C)C)c4)cc3c2Cl)c1Cl</t>
  </si>
  <si>
    <t>DUDE_43119</t>
  </si>
  <si>
    <t>C=C(Cl)C(=CC)N(C(=O)NC(O)(C1=C(C(=O)c2ccccc2C)CCN1)c1ccc(OC)c(Cl)c1)c1c(F)cccc1Cl</t>
  </si>
  <si>
    <t>DUDE_43120</t>
  </si>
  <si>
    <t>COC=CC(=O)c1cccc(Nc2cc(Cl)ccc2OCC(O)CNc2ccc3c(c2)C(C=C(F)Cl)=C(C)C(Cl)N3C)c1</t>
  </si>
  <si>
    <t>DUDE_43121</t>
  </si>
  <si>
    <t>CC(C)c1c(Cl)ccc2c(CC(=O)Nc3ccc(OCCOc4ccc5c(c4)C(=CC(F)Cl)NC5=O)cc3)c[nH]c12</t>
  </si>
  <si>
    <t>DUDE_43122</t>
  </si>
  <si>
    <t>CC=Cc1cc(Cl)c(Cl)cc1C(=O)N(Cc1cccc(C)c1N)C(C)(CC(=O)N(C)C)c1cc(O)ccc1OCC(F)Cl</t>
  </si>
  <si>
    <t>DUDE_43123</t>
  </si>
  <si>
    <t>Cc1cccc(F)c1N(CC(O)c1cc(Cl)cc(Cl)c1C)C(=O)c1ccc(C(=O)N(CC(N)=O)c2ccc(Cl)cc2)cc1</t>
  </si>
  <si>
    <t>DUDE_43124</t>
  </si>
  <si>
    <t>CC(NC(=O)c1ccnc(N2CCOC(c3cc(F)c(Cl)c(C=CCCCl)c3O)C2)c1)(c1ccc(Cl)cc1)c1ccco1</t>
  </si>
  <si>
    <t>DUDE_43125</t>
  </si>
  <si>
    <t>O=C1N(CC2Cc3ccccc3O2)CC(CO)ON1Cc1cc(Cl)ccc1NCc1c(Cl)c(F)cc(Cl)c1C1=CCC=C1</t>
  </si>
  <si>
    <t>DUDE_43126</t>
  </si>
  <si>
    <t>Cc1ccc(Cl)c(C(=O)NC2=CC(c3ccc(NC(=O)NC4Cc5ccccc5OC4CC(F)Cl)cc3)=CCC2=O)c1Cl</t>
  </si>
  <si>
    <t>DUDE_43127</t>
  </si>
  <si>
    <t>O=C(CN(C(=O)NCc1ccc(Cl)c(F)c1)c1ccc(Oc2ccc(Cl)cc2)cc1Cl)NC1c2ccccc2CC1O</t>
  </si>
  <si>
    <t>DUDE_43128</t>
  </si>
  <si>
    <t>C=CCC1OC(=O)C(=C(C)c2c[nH]c3cc(Cl)ccc23)NC(=O)C(c2c(C)ccc(Cl)c2F)=CC(C(=C)Cl)=C=CNC1=O</t>
  </si>
  <si>
    <t>DUDE_43129</t>
  </si>
  <si>
    <t>C#CC(C)N(C(=O)Nc1cc(C)ccc1C)c1cc(C(=O)NC(=O)C2=Cc3cc(C(F)Cl)c(Cl)cc3C2=O)c(Cl)cc1C</t>
  </si>
  <si>
    <t>DUDE_43130</t>
  </si>
  <si>
    <t>Cc1cc(C(O)C(C=O)Oc2cccc(NC(=O)c3ccc(-c4nc5c(Cl)c(Cl)c(C)cc5[nH]4)cc3)c2)c(F)c(Cl)c1C</t>
  </si>
  <si>
    <t>DUDE_43131</t>
  </si>
  <si>
    <t>CNC(=O)C(=CNc1cc(Cl)cc2c(Cl)cccc12)C(=O)N(Cc1cc(C=O)cc(Cl)c1O)C(C)(C)C</t>
  </si>
  <si>
    <t>DUDE_43132</t>
  </si>
  <si>
    <t>CCc1ccc2nc(C(CNC(=O)COc3ccc(C(=O)Nc4ccc(Cl)cc4)cc3Cl)c3ccc(Cl)cc3F)oc2c1</t>
  </si>
  <si>
    <t>DUDE_43133</t>
  </si>
  <si>
    <t>CC1=CC=CC=C(C(F)Cl)C2=CCN(CC2)C(=O)C(OC(=CCCl)c2ccc(C(N)=O)cc2)c2ccc(Cl)c(c2)C(=O)N1</t>
  </si>
  <si>
    <t>DUDE_43134</t>
  </si>
  <si>
    <t>CC=c1cc(C)cc2c1=C(C(C)=N)OC(=O)C(Cl)=C(Cl)C=C(C(Cl)=CC=CC(=O)Nc1ccc(C)c(F)c1)C(=O)NC2C</t>
  </si>
  <si>
    <t>DUDE_43135</t>
  </si>
  <si>
    <t>Cc1c(Cl)cc2cc(N(Cc3ccccc3OCC(N)=NCl)C(=O)c3ccccc3OCc3ccco3)ccc2c1Cl</t>
  </si>
  <si>
    <t>DUDE_43136</t>
  </si>
  <si>
    <t>Cc1ccc(C(=O)Nc2ccc(-c3cccc(C(=O)O)c3)cc2Cl)cc1C(=O)Nc1cc2c(Cl)c(C)cc(Cl)c2c(F)n1</t>
  </si>
  <si>
    <t>DUDE_43137</t>
  </si>
  <si>
    <t>CCN(Cc1c(Cl)cc(C)c(F)c1C)C(=O)COC(=O)CC1Nc2cc(CCNc3ccccc3Cl)ccc2C1=O</t>
  </si>
  <si>
    <t>DUDE_43138</t>
  </si>
  <si>
    <t>O=C(COc1ccc(NC(=O)NCCOc2cc(C=C(CF)c3ccccc3)c(Cl)cc2Cl)cc1)Nc1ccc(Cl)cc1</t>
  </si>
  <si>
    <t>DUDE_43139</t>
  </si>
  <si>
    <t>COc1cc2c(cc1Cl)N(C(C)C(=O)NC1CC1)C(=O)C2=CC=C(NC(=O)c1cc(C)ccc1F)c1cc(Cl)ccc1Cl</t>
  </si>
  <si>
    <t>DUDE_43140</t>
  </si>
  <si>
    <t>CNC(CC(CC(O)c1ccc(C)c(-c2cc(Oc3ccc(Cl)c(C)c3)no2)c1)NC(=O)C=C(Cl)Cl)c1ccccc1F</t>
  </si>
  <si>
    <t>DUDE_43141</t>
  </si>
  <si>
    <t>CC=CCOC(=O)C(=CC=C(NN(C(=O)c1cccc(F)c1Cl)C(C)C)Oc1ccccc1Cl)Nc1ccc(Cl)c(C)c1</t>
  </si>
  <si>
    <t>DUDE_43142</t>
  </si>
  <si>
    <t>CCOCCCc1c(Cl)c(F)cc(Cl)c1CNC(=O)c1ccc(Cl)c(NC(=O)c2ccn(C(C)c3cc(C)oc3C)c2)c1</t>
  </si>
  <si>
    <t>DUDE_43143</t>
  </si>
  <si>
    <t>C=CC(=CC)C(C=C1OC(CCC(=O)Nc2ccc(Cl)cc2NC(=O)C=CC)COC1=C(C)CCCCl)NC(=C)C(F)Cl</t>
  </si>
  <si>
    <t>DUDE_43144</t>
  </si>
  <si>
    <t>Cc1ccc(CC(=O)N(C=CC(=O)NCCc2cccc(F)c2)C2CCN(C(=O)c3cc(Cl)cc(Cl)c3Cl)CC2)c(O)c1</t>
  </si>
  <si>
    <t>DUDE_43145</t>
  </si>
  <si>
    <t>O=C1C=CN=Cc2c(Cl)ccc3cc(Cl)cc(c23)NC(=O)C(CCl)=CC=C1NC(=O)C(O)c1c(F)ccc2ccccc12</t>
  </si>
  <si>
    <t>DUDE_43146</t>
  </si>
  <si>
    <t>O=C(C=Cc1ccccc1COc1cccc(F)c1Cl)NCc1ccc(NCN2C(=O)c3ccccc3C2=O)c(Cl)c1</t>
  </si>
  <si>
    <t>DUDE_43147</t>
  </si>
  <si>
    <t>CCC=C(Cl)C=C1NC(=O)C2=C1C1C(=C(C(=O)N(Cc3cc(C)c(Cl)cc3Cl)C(C)(C)C)O2)C(=O)Nc2cc(F)ccc21</t>
  </si>
  <si>
    <t>DUDE_43148</t>
  </si>
  <si>
    <t>C=CC(=Cc1ccc(Oc2ccccc2COc2ccccc2C(=O)Nc2ccc(NC(=O)CCl)cc2)nc1Cl)C(F)Cl</t>
  </si>
  <si>
    <t>DUDE_43149</t>
  </si>
  <si>
    <t>CCCC(=O)NC1=C(c2c(C)cccc2Cl)C(C(=O)N(CCc2ccc(F)c(Cl)c2)CC2CCCO2)NC(=O)C1=CCCl</t>
  </si>
  <si>
    <t>DUDE_43150</t>
  </si>
  <si>
    <t>CC(C)CCNC(=O)C(NC(=O)C1=Cc2ccccc2N(C(=O)COc2cccc(Cl)c2)C1C)c1c(Cl)ccc(F)c1Cl</t>
  </si>
  <si>
    <t>DUDE_43151</t>
  </si>
  <si>
    <t>CC=Cc1ccc(Cl)c(NC(=O)c2cc(=O)[nH]c(C(F)=CC=CC(Cl)=CC(=O)Nc3cccc4c(C)cccc34)c2C)c1</t>
  </si>
  <si>
    <t>DUDE_43152</t>
  </si>
  <si>
    <t>CC1=C(F)CC=C1C(=O)NCc1ccc(C=CC=C2C=CC(=O)c3c(NC(=O)NC4CCC=C(Cl)C4)cccc32)c(Cl)c1</t>
  </si>
  <si>
    <t>DUDE_43153</t>
  </si>
  <si>
    <t>CCC(O)c1cc(Cl)c(C)c(Nc2cc(C#N)c(Cl)cc2NC(=O)c2cccc3cc(Oc4ccc(F)cc4)ccc23)c1</t>
  </si>
  <si>
    <t>DUDE_43154</t>
  </si>
  <si>
    <t>CCCC(F)C=c1[nH]c2cc(Cl)ccc2cc(OC)ccc(=O)[nH]c(=CNc2ccc(Cl)cc2OCC)c2ccccc12</t>
  </si>
  <si>
    <t>DUDE_43155</t>
  </si>
  <si>
    <t>NC(=O)C=C(C=CC1CC1)C(=O)Nc1c(Cl)cc(C=C(C=C(F)Cl)C(=O)Nc2ccc3ccccc3c2)c2ccccc12</t>
  </si>
  <si>
    <t>DUDE_43156</t>
  </si>
  <si>
    <t>C=CC1=C=C(Cl)C=C(C(Cl)=CF)NC(c2ccccc2O)Nc2cc(OCC)ccc2C(=O)N(Cc2ccccc2)CC1</t>
  </si>
  <si>
    <t>DUDE_43157</t>
  </si>
  <si>
    <t>CCc1cccc(F)c1C(NC(=O)Nc1ccc(Cl)cc1C(=O)Nc1ccc(C=O)cc1)=C(C)c1ccc(C)cc1</t>
  </si>
  <si>
    <t>DUDE_43158</t>
  </si>
  <si>
    <t>Cc1ccc(C2CCNc3[nH]c4c(C=O)cc(NC(=O)c5ccccc5Cl)cc4c32)cc1-c1cc(C(=O)Cl)ccc1F</t>
  </si>
  <si>
    <t>DUDE_43159</t>
  </si>
  <si>
    <t>CCC#Cc1cccc(NCC=C(Cl)c2ccc(C(=O)Nc3cc(Cl)c(F)cc3C#N)cc2Oc2ccc(C=O)cc2)c1</t>
  </si>
  <si>
    <t>DUDE_43160</t>
  </si>
  <si>
    <t>COC(=O)C(=C(CNNc1cccc(C(C)C)c1)c1c(F)cccc1Cl)c1cccc(C(=O)Nc2cc(C)cc(Cl)c2)c1</t>
  </si>
  <si>
    <t>DUDE_43161</t>
  </si>
  <si>
    <t>CC(C)(CNc1c(Cl)cc(NC(=O)c2cccc3ccc(OC4CCOC4)nc23)c2ccccc12)c1ccc(Cl)cc1F</t>
  </si>
  <si>
    <t>DUDE_43162</t>
  </si>
  <si>
    <t>CCCC1C=C(C(=O)NC(=Cc2cnoc2)C2=C=C(C=CC=C(F)Cl)C=C(c3ccccc3Cl)O2)c2ccccc2N1</t>
  </si>
  <si>
    <t>DUDE_43163</t>
  </si>
  <si>
    <t>C=CCNC1Cc2cc(F)c(Cl)cc2C=C1C(=O)OCC(=O)Nc1ccc(-c2ccc(-c3cc(Cl)ccn3)c(C)c2)cc1</t>
  </si>
  <si>
    <t>DUDE_43164</t>
  </si>
  <si>
    <t>C=C1C=C(CNc2ccc(CNC(=O)c3c(C)oc(C)c3C(=O)NCc3ccc(C(=C)CCl)cc3C)cc2Cl)C=C(F)C1</t>
  </si>
  <si>
    <t>DUDE_43165</t>
  </si>
  <si>
    <t>CCc1cc(NC(=O)c2cc(C)n(-c3cc(C)c(Cl)c4c(CF)c(Cl)[nH]c34)c2C)c(OC)cc1Oc1ccc(C)cc1</t>
  </si>
  <si>
    <t>DUDE_43166</t>
  </si>
  <si>
    <t>CCCC(NC(=O)c1cc(NC(=O)Nc2ccccc2Oc2ccc(Cl)cc2)cc(Cl)c1C)c1c(C)cc(C)cc1F</t>
  </si>
  <si>
    <t>DUDE_43167</t>
  </si>
  <si>
    <t>Cc1cc(Cl)ccc1C=C(Cl)C=CC(=O)Nc1cccc(NC(=O)C=Cc2cc3cc(=CCO)c(=CF)cc3cn2)c1C</t>
  </si>
  <si>
    <t>DUDE_43168</t>
  </si>
  <si>
    <t>Cc1cccc(Oc2ncccc2COc2cc(C(Cl)=CC=C(F)Cl)ccc2CNC(=O)Nc2ccc3c(c2)CCC3)c1</t>
  </si>
  <si>
    <t>DUDE_43169</t>
  </si>
  <si>
    <t>C=C(Cl)C(=CC)NC(Nc1cc(F)ccc1C=COC(C(=O)N1CCCc2ccccc21)C(C)O)c1cccc(Cl)c1C</t>
  </si>
  <si>
    <t>DUDE_43170</t>
  </si>
  <si>
    <t>CCC(C)(C)N(Cc1ccc2ccccc2c1)C(=O)NC(=O)C1CC(Nc2c(F)ccc(Cl)c2CCl)c2ccccc2O1</t>
  </si>
  <si>
    <t>DUDE_43171</t>
  </si>
  <si>
    <t>C=CCc1ccc(NC(=O)CN(C(=O)c2ccc(C)c3ccccc23)c2ccc3c(CF)c(C)c(=O)[nH]c3c2)cc1</t>
  </si>
  <si>
    <t>DUDE_43172</t>
  </si>
  <si>
    <t>COc1cc(C(=O)Nc2cc(Cl)cc(C(=O)NCCc3cc(Cl)c4ccc(F)cc4c3)c2)cc(N2CCCCC2)c1</t>
  </si>
  <si>
    <t>DUDE_43173</t>
  </si>
  <si>
    <t>Cc1cccc(Cl)c1Nc1ccccc1Cc1ccc(OC(=O)c2cc3c([nH]2)CCC(C(=O)NCC(F)Cl)C3)cc1</t>
  </si>
  <si>
    <t>DUDE_43174</t>
  </si>
  <si>
    <t>CCc1c(C)c2cc(Cl)c(CNc3ccccc3C(=O)NCc3ccc(OCc4cccc(Cl)c4)cc3F)cc2[nH]c1=O</t>
  </si>
  <si>
    <t>DUDE_43175</t>
  </si>
  <si>
    <t>COc1cc(CCNc2cc3ccccc3c(C(F)Cl)n2)c2[nH]c(=O)c(Cl)cc2c1Oc1ccc(-c2ccccc2)cc1</t>
  </si>
  <si>
    <t>DUDE_43176</t>
  </si>
  <si>
    <t>COC(C)CCCc1cc(C2Cc3ccc(C=Cc4cc(C(F)Cl)c(C)n(-c5ccccc5Cl)c4=O)nc3N2)ccc1O</t>
  </si>
  <si>
    <t>DUDE_43177</t>
  </si>
  <si>
    <t>Cc1cc(CC(=Cc2ccc(F)c(C(=O)Nc3ccc(NC(=O)CCCl)cc3)c2)C(=O)c2ccccc2Cl)cc(C)c1N</t>
  </si>
  <si>
    <t>DUDE_43178</t>
  </si>
  <si>
    <t>CC(NC(=O)CCc1ccc(Cl)cc1)C(=O)Nc1ccc(C(=O)Nc2c(CCF)cc(Cl)cc2C(C)C)c2ccccc12</t>
  </si>
  <si>
    <t>DUDE_43179</t>
  </si>
  <si>
    <t>C=NC(=CCF)C(NC(=O)Nc1ccccc1C=CC(=O)C1=C(C)Oc2ccc(Cl)cc2C1c1ccccc1Cl)C(C)C</t>
  </si>
  <si>
    <t>DUDE_43180</t>
  </si>
  <si>
    <t>O=C(Cc1ccc(Cl)cc1NC(=O)Nc1ccccc1Cl)Nc1ccc(Cc2ccc(-c3ccc(O)cc3)c(F)c2)cc1</t>
  </si>
  <si>
    <t>DUDE_43181</t>
  </si>
  <si>
    <t>Cc1cc(Cc2ccc(Cl)cc2)cc(C(=O)N(C)CC(O)COC2=C(Cl)C=CC=CC=C2F)c1Nc1ccccc1C#N</t>
  </si>
  <si>
    <t>DUDE_43182</t>
  </si>
  <si>
    <t>CC(C)c1ccc(CNc2cccc(C(=O)NC3C(=O)N(c4ccc(C=CCl)cc4F)C(=O)c4ccccc43)c2)cc1</t>
  </si>
  <si>
    <t>DUDE_43183</t>
  </si>
  <si>
    <t>CC(O)(CN(C(=O)Nc1cccc(-c2ccccc2)c1)C1CC1)c1ccc(C(=O)Nc2ccc(Cl)c(Cl)c2CCF)cc1</t>
  </si>
  <si>
    <t>DUDE_43184</t>
  </si>
  <si>
    <t>CCC1=CC(Cl)=CC=C2C(=CC(C)Cl)C(c3cc(C(=O)Nc4ccccc4)ccc3OC)CC(=O)NC2=NC(F)C=C=C1</t>
  </si>
  <si>
    <t>DUDE_43185</t>
  </si>
  <si>
    <t>CC(F)=Cc1c(Cl)c(C)cc2cc(C=C(Cl)c3cccc(C)c3)[nH]c(C3COCCO3)ccc3ccccn3c(=O)[nH]c12</t>
  </si>
  <si>
    <t>DUDE_43186</t>
  </si>
  <si>
    <t>Cc1ccc(-c2ccc(Cl)c(NC=O)c2C(=O)NCc2ccc(Nc3cccc(Oc4ccc(F)cc4)c3)cc2Cl)cc1</t>
  </si>
  <si>
    <t>DUDE_43187</t>
  </si>
  <si>
    <t>CCN(C(=O)NCc1ccc[nH]c1=O)c1ccccc1C(Cl)=C(OCc1ccc(Cl)c(-c2ccc(C)cc2F)c1)C(C)C</t>
  </si>
  <si>
    <t>DUDE_43188</t>
  </si>
  <si>
    <t>COCc1c(-c2c(C(=O)NCc3ccccc3Cl)cccc2C(=O)NC2CNC(c3ccc(C)cc3)C2)ccc(F)c1Cl</t>
  </si>
  <si>
    <t>DUDE_43189</t>
  </si>
  <si>
    <t>CC(CNc1ccccc1)(C(=O)NC(=O)Nc1ccc(CO)c(-c2ccccc2)c1)C(C=C(F)Cl)=Cc1ccccc1Cl</t>
  </si>
  <si>
    <t>DUDE_43190</t>
  </si>
  <si>
    <t>CC(=CC(=O)C=CCCC(=O)Nc1cc(CF)ccc1C(=O)Nc1ccc(CC(C)C)c(Cl)c1)c1ccc(C)c(Cl)c1</t>
  </si>
  <si>
    <t>DUDE_43191</t>
  </si>
  <si>
    <t>Cc1cc(C)c(F)c(CC(=O)NC(C)(COc2cccc(Cl)c2NC2CN2)c2ccc(Oc3ccccc3C)c(Cl)c2)c1</t>
  </si>
  <si>
    <t>DUDE_43192</t>
  </si>
  <si>
    <t>Cc1ccccc1-c1n[nH]cc1NC(=O)C(C)OCc1ccc(Oc2ccc(-c3ccc(F)c(Cl)c3)cc2)c(Cl)c1</t>
  </si>
  <si>
    <t>DUDE_43193</t>
  </si>
  <si>
    <t>CCNc1cc(C(C)=Cc2c(Cl)cccc2NC(=O)CCN(CCO)C(=O)Cc2ccccc2Cl)cc2cccc(F)c12</t>
  </si>
  <si>
    <t>DUDE_43194</t>
  </si>
  <si>
    <t>COc1ccc(C(C=Cc2ccc(F)cc2)=NNC(=O)C(O)=Cc2cc(Cl)ccc2-c2cc(C)cc(C3CC3)n2)c(Cl)c1</t>
  </si>
  <si>
    <t>DUDE_43195</t>
  </si>
  <si>
    <t>CC(Cl)=C(Cc1cc2c(cc1C)OCCO2)c1cc(F)ccc1C=C(Cl)C(O)CCc1nccc(=Nc2ccccc2)[nH]1</t>
  </si>
  <si>
    <t>DUDE_43196</t>
  </si>
  <si>
    <t>C=Cc1ccc(F)c(Cl)c1NCc1ccccc1C=C1CC(=O)N(c2ccccc2OCCNc2ccccc2Cl)C1=O</t>
  </si>
  <si>
    <t>DUDE_43197</t>
  </si>
  <si>
    <t>O=C(c1nc(-c2ccccc2)nc2ccc(Cl)c(Cl)c12)N(Cc1cccc2ccc(O)cc12)CC(O)c1ccccc1F</t>
  </si>
  <si>
    <t>DUDE_43198</t>
  </si>
  <si>
    <t>CC(F)=Cc1[nH]c2cc(NC(=O)CCCN(Cc3ccccc3Cl)C(=O)C=Cc3ccccc3)ccc2c1C=C(Cl)CO</t>
  </si>
  <si>
    <t>DUDE_43199</t>
  </si>
  <si>
    <t>CCC(CCl)C(=O)Nc1c(Cc2cc(C)c(F)c(Cl)c2)cc(NC(=O)C(=O)N(C)CCc2ccccc2)c2ccccc12</t>
  </si>
  <si>
    <t>DUDE_43200</t>
  </si>
  <si>
    <t>Cc1cc2c(cc1Cl)C(NC(=O)C(C)c1cc(=O)n(-c3ccc(C)c4ccccc34)c(=O)[nH]1)c1cc(C(C)F)c(Cl)cc1-2</t>
  </si>
  <si>
    <t>DUDE_43201</t>
  </si>
  <si>
    <t>C=CCC1C(C(F)(F)F)=CC=C=CC=C(C(=C)Cl)C(=O)Nc2cc(COC(=O)c3ccc(CNC(=O)NC)cc3)ccc21</t>
  </si>
  <si>
    <t>DUDE_43202</t>
  </si>
  <si>
    <t>COC(=O)c1ccc(Oc2ccccc2NC(=O)c2cc(Cl)c(C)cc2Nc2cc(F)c(F)cc2C(F)=CC(C)=N)cc1</t>
  </si>
  <si>
    <t>DUDE_43203</t>
  </si>
  <si>
    <t>CCCCOc1cc2c(cc1O)CN(C(=O)c1c(F)cc(F)cc1NC(=O)c1ccc(Cl)c(NC3CCC3(C)F)c1)CC2</t>
  </si>
  <si>
    <t>DUDE_43204</t>
  </si>
  <si>
    <t>CCCC=C(Nc1cccc(C(=O)c2ccc(Cl)c(NC(=O)c3c(C)cccc3NC(=O)c3ccco3)c2)c1)C(F)(F)F</t>
  </si>
  <si>
    <t>DUDE_43205</t>
  </si>
  <si>
    <t>Cc1cc(F)c(C(C)OC(=O)c2ccccc2NC(=O)C(NC(=O)Nc2cc(F)c(Cl)cc2F)c2ccccc2)cc1C</t>
  </si>
  <si>
    <t>DUDE_43206</t>
  </si>
  <si>
    <t>CC(OC(=O)c1ccccc1F)C(Cn1cc(C(N)c2[nH]cc(C(F)F)c2Cl)c(=O)c2ccccc21)OC1CCCCC1</t>
  </si>
  <si>
    <t>DUDE_43207</t>
  </si>
  <si>
    <t>CCOc1cc(F)cc(CNC(=O)C(C(=O)Nc2ccc(C)c(F)c2)=C(Cl)n2c3ccccc3c3ccc(O)cc32)c1F</t>
  </si>
  <si>
    <t>DUDE_43208</t>
  </si>
  <si>
    <t>C=c1cc(F)c(C(=O)Nc2c(C(=O)Nc3ccccc3F)[nH]c(C(C)CC)c2C(=O)OCc2ccccc2F)cc1=CCl</t>
  </si>
  <si>
    <t>DUDE_43209</t>
  </si>
  <si>
    <t>COc1ccc(F)c(C(=O)c2cc(C=C(F)F)c3c(c2)C(=O)N(c2ccccc2N)C(NC=CCC(C)(C)CCl)O3)c1</t>
  </si>
  <si>
    <t>DUDE_43210</t>
  </si>
  <si>
    <t>O=C(Nc1cncc2ccc(C(=O)OC3=CC=COC3=CCl)cc12)NC(c1ccccc1)c1ccc(CC(F)(F)F)cc1</t>
  </si>
  <si>
    <t>DUDE_43211</t>
  </si>
  <si>
    <t>COCC(C)=Cc1ccc(Cc2ccccc2NC(=O)NC2CNC(=Cc3cc(OC)c(F)cc3F)C2=O)c(F)c1Cl</t>
  </si>
  <si>
    <t>DUDE_43212</t>
  </si>
  <si>
    <t>CNC(=O)NCc1cc(C(=O)c2cc3c4c(cc(F)cc4c2)CCC3)cc(Cl)c1C(=O)Nc1cccc(F)c1C=O</t>
  </si>
  <si>
    <t>DUDE_43213</t>
  </si>
  <si>
    <t>COc1ccc(Cl)c(NC(=O)c2cc(F)cc(NC3NC4=C(F)C=CC4=C4OC=C(C)C=C43)c2OCF)c1</t>
  </si>
  <si>
    <t>DUDE_43214</t>
  </si>
  <si>
    <t>CCc1ccc(Cl)c(NC(=O)c2cc(NC(=O)c3ccco3)ccc2CC(C)CNC(=O)c2ccc(F)cc2F)c1</t>
  </si>
  <si>
    <t>DUDE_43215</t>
  </si>
  <si>
    <t>Cc1ccc(Oc2ccc(Cl)c(C=CC(=O)c3ccccc3C(=O)Nc3ccc(C(=O)NC=NCF)c(F)c3)c2)cc1F</t>
  </si>
  <si>
    <t>DUDE_43216</t>
  </si>
  <si>
    <t>CCCOc1ccccc1C1C(C(=O)Nc2nc(CC)c(C(F)F)o2)=C(C)C2=CNc3cc(F)c(Cl)cc3C2=C1C(C)=O</t>
  </si>
  <si>
    <t>DUDE_43217</t>
  </si>
  <si>
    <t>C=C(F)C(C)=CC=C(F)c1cc(F)ccc1NNC(=O)c1cc(C(=O)N(Cc2ccc(Cl)cc2)CC2CCCO2)c(C)o1</t>
  </si>
  <si>
    <t>DUDE_43218</t>
  </si>
  <si>
    <t>CC1CCC(O)C(c2[nH]nc(-c3cc(F)c(F)c(Cl)c3)c2C(=O)NCC(OC(=O)c2ccccc2F)c2ccccc2)C1</t>
  </si>
  <si>
    <t>DUDE_43219</t>
  </si>
  <si>
    <t>COc1c(N)cc(C)cc1OCC(=O)NCc1ncccc1-c1c(F)ccc(C=CC(=O)c2ccc(F)c(C)c2F)c1Cl</t>
  </si>
  <si>
    <t>DUDE_43220</t>
  </si>
  <si>
    <t>C=C(F)C(=N)c1c(F)cc(Cl)cc1NC1CC(=O)NC(C2CC2)C(C(=O)OC)=C(C)Oc2c(F)cccc2C=CC=C1C</t>
  </si>
  <si>
    <t>DUDE_43221</t>
  </si>
  <si>
    <t>COc1cc(Nc2nc(C)c(Cc3ccc(OC(=CCCl)C(F)(F)F)c4ccccc34)c(=O)[nH]2)ccc1O</t>
  </si>
  <si>
    <t>DUDE_43222</t>
  </si>
  <si>
    <t>COc1cccc(OCC(CNC(=O)Nc2cc(F)cc(C3=CC=CC(=C(C)F)C3=NC(=O)F)c2)c2ccccc2Cl)c1</t>
  </si>
  <si>
    <t>DUDE_43223</t>
  </si>
  <si>
    <t>CC=C1CCN(C(=O)C(C)Oc2ccc(OC)cc2C(=O)Nc2ccc(F)cc2F)C(C2=CC(=C(C)F)C(=N)C=C2Cl)C1</t>
  </si>
  <si>
    <t>DUDE_43224</t>
  </si>
  <si>
    <t>C=CC=C(Cc1ccc(N2C(=O)C(O)CC2(C(=O)NC(=C)C(=C)Cl)c2cccnc2)cc1-c1cccc(O)c1)C(F)(F)F</t>
  </si>
  <si>
    <t>DUDE_43225</t>
  </si>
  <si>
    <t>Cc1cc(F)c(CN(CC(=O)N2CCC3(CC(C)C3)C2)C(=O)c2cccc(Oc3cc(C)c(F)c(Cl)c3N)c2O)cc1F</t>
  </si>
  <si>
    <t>DUDE_43226</t>
  </si>
  <si>
    <t>C=CC=CC=C(CNC(=O)OCC(=O)N(C)c1ccc(NC(=O)c2ccc(C)cc2)c(-c2ccccc2Cl)c1)C(F)(F)F</t>
  </si>
  <si>
    <t>DUDE_43227</t>
  </si>
  <si>
    <t>COc1ccc(C(NC(=O)Nc2cccc(F)c2C(Cl)=C(F)C(=O)NC2CCOC2)C2CCc3ccccc32)c(F)c1</t>
  </si>
  <si>
    <t>DUDE_43228</t>
  </si>
  <si>
    <t>C=C(C(=O)CC1=C2C(=O)c3c(C)cccc3NC2(c2ccc(C(C)=O)cc2)N(c2ccc(C)cc2Cl)C(=O)N1)C(F)(F)F</t>
  </si>
  <si>
    <t>DUDE_43229</t>
  </si>
  <si>
    <t>Cc1cccc(-c2cccc(C(=CC=C(OCC(N)=C(F)F)c3cc(F)cc(Cl)c3)NC(=O)C(=O)N3CCOCC3)c2)c1</t>
  </si>
  <si>
    <t>DUDE_43230</t>
  </si>
  <si>
    <t>C=CCC(CF)C(=O)Nc1c(C)cccc1-c1c(F)ccc(CO)c1C(=O)Nc1cc(Cl)cc(Oc2cccnc2)c1F</t>
  </si>
  <si>
    <t>DUDE_43231</t>
  </si>
  <si>
    <t>COc1ccc(OCc2cc(F)ccc2NC(=O)c2c(Cl)cc(F)cc2C(O)CN(C)C)c(CNc2ccccc2F)c1</t>
  </si>
  <si>
    <t>DUDE_43232</t>
  </si>
  <si>
    <t>Cc1cc(=N)[nH]c(Cl)c1C(=O)COc1ccccc1Oc1c(F)ccc(C(=O)c2c3c(C)cc(F)c-3cn(C)c2C)c1F</t>
  </si>
  <si>
    <t>DUDE_43233</t>
  </si>
  <si>
    <t>C=CC(=C)CN(Cc1cccc(F)c1O)C(=O)c1cc(C)c(C(=O)Nc2c(CCC)c(C(F)Cl)nc3ccc(F)cc23)o1</t>
  </si>
  <si>
    <t>DUDE_43234</t>
  </si>
  <si>
    <t>Cc1cccc2c1NC(=O)C(C)N(C(=O)COC(=O)c1c(F)ccc(C(C)Nc3cc(F)cc4ccc(Cl)cc34)c1F)C2</t>
  </si>
  <si>
    <t>DUDE_43235</t>
  </si>
  <si>
    <t>CCc1c2c(c3c(NCC(=O)Nc4nc(-c5ccc(OCc6ccco6)cc5)co4)ccc(Cl)c3c1C)CCC2</t>
  </si>
  <si>
    <t>DUDE_43236</t>
  </si>
  <si>
    <t>Cc1c(C(=O)NCc2ccccc2C(F)F)oc2cccc(NC(=O)C(=O)Nc3ccc(-c4cc(F)ccc4Cl)cc3)c12</t>
  </si>
  <si>
    <t>DUDE_43237</t>
  </si>
  <si>
    <t>CCCc1ccc2oc(C(O)CNC(=O)N(CC(F)(F)F)C(=O)c3cccc4ccccc34)nc2c1-c1ccccc1Cl</t>
  </si>
  <si>
    <t>DUDE_43238</t>
  </si>
  <si>
    <t>C=CCNc1ccccc1NC(C)(C)N(Cc1ccc(C)o1)C(=O)CC(O)c1ccc2oc(CC)c(C)c2c1</t>
  </si>
  <si>
    <t>DUDE_43239</t>
  </si>
  <si>
    <t>O=C(Nc1ccc(C(=O)N(Cc2ccccc2)Cc2cccc(OC(F)(F)F)c2)c(Cl)c1)c1c[nH]c2ccccc2c1=O</t>
  </si>
  <si>
    <t>DUDE_43240</t>
  </si>
  <si>
    <t>COc1cc(Cl)c(NC(=O)NCc2cc(F)ccc2CCNc2cc(F)ccc2C(C)=O)c(F)c1OC</t>
  </si>
  <si>
    <t>DUDE_43241</t>
  </si>
  <si>
    <t>CCc1ccc(CN2CCOC(C(=O)Nc3c(CN)cccc3OC(F)(F)F)(C(C)(O)Cc3ccc(C)c(Cl)c3)C2)cc1</t>
  </si>
  <si>
    <t>DUDE_43242</t>
  </si>
  <si>
    <t>CC=Cc1ccccc1COCC(=O)Nc1ccc(NC(=O)c2ccc(F)c(F)c2-c2cnc(F)cc2Cl)cc1</t>
  </si>
  <si>
    <t>DUDE_43243</t>
  </si>
  <si>
    <t>COC(=O)c1ccccc1NC(=O)N(Cc1ccc(C(F)(F)F)cc1)C(=O)Cc1c[nH]c2c3c(c(C)cc12)CCC3</t>
  </si>
  <si>
    <t>DUDE_43244</t>
  </si>
  <si>
    <t>Cc1cccc(C(O)c2[nH]c(=CC=C3Oc4[nH]c5c(c4C3=O)CCCC5)c3c2C(C)N(CCCCl)C(=O)C=3)c1C(F)(F)F</t>
  </si>
  <si>
    <t>DUDE_43245</t>
  </si>
  <si>
    <t>C=CC1CC(F)=CC1Nc1cc(Cl)cc(F)c1C(CO)NC(=O)c1cccc(C=CC(=O)c2ccc(=O)n(CCF)c2)c1</t>
  </si>
  <si>
    <t>DUDE_43246</t>
  </si>
  <si>
    <t>Cc1ccc(CN(C(=O)c2ccccc2C(=O)N(CC(O)CO)c2ccc(Cl)cc2)c2c(N)cc(F)cc2F)c(C)c1F</t>
  </si>
  <si>
    <t>DUDE_43247</t>
  </si>
  <si>
    <t>Cc1cc(-c2cccc(NC(=O)C(=O)Nc3ccccc3F)c2)c(F)cc1C(O)c1cc(F)c(N2CCOCC2)c(Cl)c1</t>
  </si>
  <si>
    <t>DUDE_43248</t>
  </si>
  <si>
    <t>Cc1ccc(-c2cc(C(=O)NN=c3cc[nH]cc3C=Cc3ccc(O)cc3Cl)c(O)c3ccc(OC(F)(F)F)cc23)cc1</t>
  </si>
  <si>
    <t>DUDE_43249</t>
  </si>
  <si>
    <t>CC=C(C(O)CN(C(=O)C=Cc1ccco1)C(c1ccc(NC)cn1)c1ccc(Oc2ccccc2)cc1Cl)C(F)(F)F</t>
  </si>
  <si>
    <t>DUDE_43250</t>
  </si>
  <si>
    <t>COc1c(CO)c(=O)[nH]c2cccc(C(=O)N3CCC(C(F)F)c4cc5c(cc43)NCC(c3c(F)cc(C)cc3Cl)=C5)c12</t>
  </si>
  <si>
    <t>DUDE_43251</t>
  </si>
  <si>
    <t>Cc1cccc2c1CCC(C(=O)Nc1ccccc1Oc1cc(Cl)ccc1Oc1cc(NC(=O)COC=N)ccc1F)C2</t>
  </si>
  <si>
    <t>DUDE_43252</t>
  </si>
  <si>
    <t>CC(Nc1ccc2ccccc2c1)C(=O)Nc1ccccc1C(=O)OCC(=O)Nc1ccc2cccc(OC(F)Cl)c2c1</t>
  </si>
  <si>
    <t>DUDE_43253</t>
  </si>
  <si>
    <t>N=CCNc1cc2c(cc1F)C(c1ccc(CC(=O)Nc3cc(Cl)ccc3OCc3ccc4c(c3)OCO4)cc1)CC2=O</t>
  </si>
  <si>
    <t>DUDE_43254</t>
  </si>
  <si>
    <t>CCC(C)=C(NC(=O)c1ccc(Oc2cc3ccccc3cc2CNC(=O)Nc2ccccc2C(=O)OC)cc1)C(F)Cl</t>
  </si>
  <si>
    <t>DUDE_43255</t>
  </si>
  <si>
    <t>C=Cc1c(C)c(Cl)cc(C(=O)N(CC(=O)Nc2cc(CC)cc(C(C)C)c2C(C)=O)C(=O)Nc2ccc(C)cc2F)c1O</t>
  </si>
  <si>
    <t>DUDE_43256</t>
  </si>
  <si>
    <t>Cc1ccccc1Nc1cc(NC(=O)C2=C(c3ccco3)OCC(C(=O)OC(C)C=C3NC=CC=C3CF)=C2)ccc1Cl</t>
  </si>
  <si>
    <t>DUDE_43257</t>
  </si>
  <si>
    <t>CNC(=O)c1cc(C)c(Cl)cc1NC(=O)c1ccc(COc2cccc(Nc3cccc(Oc4ccc(F)cc4)c3)c2)o1</t>
  </si>
  <si>
    <t>DUDE_43258</t>
  </si>
  <si>
    <t>COc1ccc(C(=O)Nc2ccc3[nH]ccc3c2)cc1OCC(=O)NC(C)c1ccccc1Oc1c(C)ccc(F)c1Cl</t>
  </si>
  <si>
    <t>DUDE_43259</t>
  </si>
  <si>
    <t>C=C(Cl)C(=CC)OCC(=O)Nc1cc(C2=C(CCC(=O)NCC3=CCC=C3)CC3(O)CC(=CC)CCN3C2=O)ccc1F</t>
  </si>
  <si>
    <t>DUDE_43260</t>
  </si>
  <si>
    <t>CCc1ccc(Cl)c(Oc2c(Nc3ccc(NC(=O)CCC(=O)OCC(=O)NC4CC4)cc3)cc3ccccc3c2F)c1</t>
  </si>
  <si>
    <t>DUDE_43261</t>
  </si>
  <si>
    <t>C=CC(F)=CC=C(C(=O)Nc1cc(CC(=O)N2C=CC(OC(=O)NC(C)CC=C(C)C)C2=O)ccc1C)C(Cl)=CC=CC</t>
  </si>
  <si>
    <t>DUDE_43262</t>
  </si>
  <si>
    <t>CCc1ccc(CNC(=O)Nc2cccc(Cl)c2)cc1C(=O)NC(Cc1cccc(F)c1)c1cc2oc(C)cc2oc1=O</t>
  </si>
  <si>
    <t>DUDE_43263</t>
  </si>
  <si>
    <t>COC(=O)c1c(C(=O)N(CCc2ccc(Cl)cc2)Cc2cc(C(N)=O)ccc2F)cn(C=CC=CC2=CCC=C2O)c1C</t>
  </si>
  <si>
    <t>DUDE_43264</t>
  </si>
  <si>
    <t>C=CC=C(C)c1cc(OCC(=O)NN(C(C)=O)C(=O)c2ccccc2NC(=CC(F)Cl)C(O)c2ccccc2)ccc1C</t>
  </si>
  <si>
    <t>DUDE_43265</t>
  </si>
  <si>
    <t>C=C(F)C(=CC)c1ccc(NC2=CCC=C2)c(C(=O)OCC(=O)NC(=O)CC2CC(=O)N(Cc3ccc(Cl)cc3C)C2)c1</t>
  </si>
  <si>
    <t>DUDE_43266</t>
  </si>
  <si>
    <t>CC=C(O)C(=O)NCc1ccn(Cc2ccccc2O)c(=O)c1C(=O)N(CC)c1ccccc1Cc1cccc(Cl)c1F</t>
  </si>
  <si>
    <t>DUDE_43267</t>
  </si>
  <si>
    <t>Cc1cc(C)c2ccc(CNC(=O)NCC3(c4cccc(F)c4)OC(=O)N(CC(O)c4ccccc4C)C3=O)c(Cl)c2c1</t>
  </si>
  <si>
    <t>DUDE_43268</t>
  </si>
  <si>
    <t>COCCNC(=O)c1ccc(OCc2ccc(Oc3cc(Cl)c(NC4CC4)cc3-c3cc(C)c(C)c(=O)[nH]3)c(F)c2)cc1</t>
  </si>
  <si>
    <t>DUDE_43269</t>
  </si>
  <si>
    <t>CC=C1C=CC=C(C(=O)NCC(=O)Nc2ccc(OCC)cc2)C(=O)NC(c2ccccc2C(F)Cl)=C2C=CCC(C2)O1</t>
  </si>
  <si>
    <t>DUDE_43270</t>
  </si>
  <si>
    <t>Cc1ccccc1C1=CN=C(O)c2ccccc2OC(COCC(=O)Nc2cccc(C(C)C(F)Cl)c2)C(=O)NC(C)C1</t>
  </si>
  <si>
    <t>DUDE_43271</t>
  </si>
  <si>
    <t>CCNC(=O)Cc1c(NC(C)=O)cc(NC(=O)c2ccc(Cl)cc2Oc2ccccc2F)cc1-c1ccc(C(C)=O)cc1</t>
  </si>
  <si>
    <t>DUDE_43272</t>
  </si>
  <si>
    <t>Cc1cc2ccccc2cc1N(C(=O)CN(CCCO)C(=O)C(=O)Nc1ccccc1C(C)O)c1ccc(Cl)c(F)c1</t>
  </si>
  <si>
    <t>DUDE_43273</t>
  </si>
  <si>
    <t>Cc1cc(C(=O)OCC(=O)N(C)c2ccccc2Cl)c(C)n1-c1cccc2ccc(NC(=O)C3CC3(CF)CCO)cc12</t>
  </si>
  <si>
    <t>DUDE_43274</t>
  </si>
  <si>
    <t>CC=C(C(F)Cl)C(C)(C)C(=O)c1c[nH]c2ccc(C(=O)NN(CCCC(=O)Oc3ccc4ccccc4c3)C(C)=O)cc12</t>
  </si>
  <si>
    <t>DUDE_43275</t>
  </si>
  <si>
    <t>Cc1cc(CC2(O)CC(=O)NCCC(CF)C2)c(C)c(N(Cc2ccccc2Cl)C(=O)N(CCCO)Cc2ccco2)c1</t>
  </si>
  <si>
    <t>DUDE_43276</t>
  </si>
  <si>
    <t>Cc1cc(C(=O)NCc2ccco2)ccc1Oc1ccc(C(NC(=O)N2CCCC(CO)C2)c2ccc(Cl)cc2)cc1F</t>
  </si>
  <si>
    <t>DUDE_43277</t>
  </si>
  <si>
    <t>C=C(F)C(Cl)=CC=C1CC(N(CCO)c2c(-c3ccc(-c4ccco4)cc3)n(Cc3cccc(C)c3)c(=O)[nH]c2=O)CO1</t>
  </si>
  <si>
    <t>DUDE_43278</t>
  </si>
  <si>
    <t>Cc1ccc(C)c(N(C)C(=O)c2cc(F)cc(NC(=O)c3ccc(OCC(=O)NCC(O)c4cccc(Cl)c4)cc3)c2)c1</t>
  </si>
  <si>
    <t>DUDE_43279</t>
  </si>
  <si>
    <t>C=C(C(F)Cl)n1c(C)cc(C=C(C(=O)NCC(O)c2ccco2)C(O)CN(CC)C(=O)c2cccc3ccccc23)c1C</t>
  </si>
  <si>
    <t>DUDE_43280</t>
  </si>
  <si>
    <t>CCOc1ccc(C=C2C(=O)NC(c3ccccc3C)=C3C(=O)NC(=N)C(C(=O)Cc4cccc(OC(F)Cl)c4)C23)cc1</t>
  </si>
  <si>
    <t>DUDE_43281</t>
  </si>
  <si>
    <t>C=C1OC=CC=C1NC(=O)c1cc2c(F)c(Cl)ccc2c(NC(=O)C=C2CC(=O)C=C2C(=O)Nc2ccc(C)cc2)c1C</t>
  </si>
  <si>
    <t>DUDE_43282</t>
  </si>
  <si>
    <t>CC=CC=CC(=O)Nc1c(F)cc(Cl)cc1C=C1C(=O)N(CCOc2cc(C(C)=O)c(C)cc2O)c2ccccc2N1C</t>
  </si>
  <si>
    <t>DUDE_43283</t>
  </si>
  <si>
    <t>Cc1cccc(OCc2ccc(NC(=O)c3ccc4ccccc4c3F)cc2CNC(=O)CN2C(=O)C=C(Cl)C2=O)c1C</t>
  </si>
  <si>
    <t>DUDE_43284</t>
  </si>
  <si>
    <t>CCC(C)C(Nc1cc(C)ccc1NC(=O)C=CC(=Cc1ccco1)N1C(=O)c2ccccc2C1=O)C(=CC=O)C(F)Cl</t>
  </si>
  <si>
    <t>DUDE_43285</t>
  </si>
  <si>
    <t>CCC(=O)c1ccc2c(NC(=O)c3cc(Cl)ccc3OCCN(C)C(=O)NC(=O)C=Cc3ccccc3)ccc(F)c2c1</t>
  </si>
  <si>
    <t>DUDE_43286</t>
  </si>
  <si>
    <t>CC1=C(CCC(=O)C=CC=COc2cc(NC(=O)C(C)O)c(C)cc2Cl)C(=O)NC(=Cc2ccc(F)cc2)N1</t>
  </si>
  <si>
    <t>DUDE_43287</t>
  </si>
  <si>
    <t>CCNC(=O)Nc1ccc(Oc2ccc(NC(=O)COCc3cc(Cl)ccc3F)c(OC)c2)cc1</t>
  </si>
  <si>
    <t>DUDE_43288</t>
  </si>
  <si>
    <t>COc1cccc(C)c1Oc1ccc(Cl)cc1C(CNC(=O)NCc1ccc(-c2noc3c(C)cc(F)cc23)cc1)OC</t>
  </si>
  <si>
    <t>DUDE_43289</t>
  </si>
  <si>
    <t>Cc1ccc(N(C(=O)c2ccc(O)c(Cl)c2)C(CN(C(=O)c2ccccc2F)C(C)C)c2cc(N)ccc2O)cc1C</t>
  </si>
  <si>
    <t>DUDE_43290</t>
  </si>
  <si>
    <t>CC(=O)NCN(C(=O)COc1cccc2ccccc12)c1cccc(C)c1C(=O)Nc1c(F)cc(=CCl)c(=CCO)c1C</t>
  </si>
  <si>
    <t>DUDE_43291</t>
  </si>
  <si>
    <t>CC=CC=CC1=C(C(=O)OC(C)c2nc3c(Cc4cccc(F)c4)c(OC)ccc3o2)c2cc(Cl)cc(C)c2NC(=O)N1</t>
  </si>
  <si>
    <t>DUDE_43292</t>
  </si>
  <si>
    <t>C=CC(=CCl)CCN(C(=O)C1=C(C)NC(=O)C1NC(=O)c1cc(F)ccc1C(=O)OCc1ccccc1)c1ccccc1</t>
  </si>
  <si>
    <t>DUDE_43293</t>
  </si>
  <si>
    <t>CCNC(=O)c1cc2ccc(F)cc2cc1CN(C(=O)CO)C(C=Cc1ccc(OC)c(O)c1)CNc1ccc(Cl)cc1</t>
  </si>
  <si>
    <t>DUDE_43294</t>
  </si>
  <si>
    <t>Cc1cc(-c2cccc(Cc3cc(CNC(=O)C(C(=O)O)=C(Cl)C(=O)Nc4ccccn4)ccc3O)c2)cc(F)c1C</t>
  </si>
  <si>
    <t>DUDE_43295</t>
  </si>
  <si>
    <t>CCc1ccc2ccc(C(=O)N(CC(=O)N(C)CC(=O)Nc3cc(F)cc(OC)c3)CC(O)c3cccc(Cl)c3)cc2c1</t>
  </si>
  <si>
    <t>DUDE_43296</t>
  </si>
  <si>
    <t>Cc1ccc(NC(=O)c2ccc(Oc3ccc(C(=O)NCC(=O)N4CCC(=O)c5c4ccc(C)c5Cl)cc3)c(F)c2)cc1</t>
  </si>
  <si>
    <t>DUDE_43297</t>
  </si>
  <si>
    <t>CCC(C)CCCN(C(=O)c1c(Oc2ccc(CCl)c(C)c2F)ccc(C#N)c1O)c1cccc(C(=O)N(C)CCO)c1</t>
  </si>
  <si>
    <t>DUDE_43298</t>
  </si>
  <si>
    <t>COc1ccc(-c2ncccc2NC(=O)NC(C(=O)OCC(=O)c2cccc3ccc(F)cc23)c2ccccc2Cl)cc1</t>
  </si>
  <si>
    <t>DUDE_43299</t>
  </si>
  <si>
    <t>COc1ccccc1C(C)(NC(=O)Nc1c(C)c(O)c(C)c(F)c1C(=O)N(C)C1=COC=CC=C1)c1ccc(Cl)cc1</t>
  </si>
  <si>
    <t>DUDE_43300</t>
  </si>
  <si>
    <t>Cc1cc(C(=O)Nc2cc(C(=O)CNC(=O)Oc3ccccc3C)cc3ccncc23)ccc1C=CC(F)Cl</t>
  </si>
  <si>
    <t>DUDE_43301</t>
  </si>
  <si>
    <t>CCC1=CNc2c(C)cccc2C(=O)N(CCCCCNF)C(=C(O)c2ccc(F)cc2F)C(=O)OCc2ccccc21</t>
  </si>
  <si>
    <t>DUDE_43302</t>
  </si>
  <si>
    <t>Cc1[nH]c2c(NC(=O)NCC(C)Oc3ccc(CC(F)(F)F)cc3Oc3ccc(C=O)cc3)cccc2c1C</t>
  </si>
  <si>
    <t>DUDE_43303</t>
  </si>
  <si>
    <t>C=C(F)C(C(=O)Nc1ccc(NC(=O)c2ccc(C(=O)Nc3ccccc3CC(=O)C3=CCC=C3)cc2)c(F)c1)=C(C)F</t>
  </si>
  <si>
    <t>DUDE_43304</t>
  </si>
  <si>
    <t>CC=CC(=O)Nc1ccc(C)c(-c2c(F)cc(F)c(C(=O)NC(CC3=CCC=C3)C(=O)OC)c2Nc2cccc(F)c2)c1</t>
  </si>
  <si>
    <t>DUDE_43305</t>
  </si>
  <si>
    <t>C=C(F)C(=CF)CC(C(=O)N(C)C)c1ccc(C(O)C2(c3nc4ccc(-c5ccco5)cc4[nH]3)CCCCC2O)cc1F</t>
  </si>
  <si>
    <t>DUDE_43306</t>
  </si>
  <si>
    <t>CC=C1C=CC=CC(C#N)=C1C(=CC(=CC)C(F)F)c1ccc(NC(=O)C(=O)NC2CC(=O)C=C(OC)C2=CCF)cc1</t>
  </si>
  <si>
    <t>DUDE_43307</t>
  </si>
  <si>
    <t>Cc1cc2c(c(F)c1F)C(CNC(=O)C=CC(F)=Cc1ccc(C(=O)Nc3ccc4c(c3)CCCCC4)cc1)NC(=O)O2</t>
  </si>
  <si>
    <t>DUDE_43308</t>
  </si>
  <si>
    <t>CCNC(=O)C=Cc1cc(F)ccc1OCC(=O)Nc1ccc2c(c1)C(=O)c1cc(F)c(F)cc1NC(C)=CCCC=C2</t>
  </si>
  <si>
    <t>DUDE_43309</t>
  </si>
  <si>
    <t>CC=C1C=CCCC=C(C(F)F)N1c1ccccc1C(CNC(=O)C(=O)Nc1ccccc1F)Oc1ccccc1CO</t>
  </si>
  <si>
    <t>DUDE_43310</t>
  </si>
  <si>
    <t>CCCC(O)CCC(=O)c1ccc(C2CCCN2C(=O)Nc2ccc(F)cc2CC(=O)Nc2ccc(F)cc2C)cc1F</t>
  </si>
  <si>
    <t>DUDE_43311</t>
  </si>
  <si>
    <t>Cc1cccc(C(c2c(C=CC=O)[nH]c(=O)n(CC(=O)C3CCC(F)(F)C3=CCF)c2=O)c2c(C)[nH]c3ccccc23)c1</t>
  </si>
  <si>
    <t>DUDE_43312</t>
  </si>
  <si>
    <t>Cc1ccc2ccc(-c3ccc(C(F)(F)F)cc3NC(=O)C(C)Oc3cccc(C(C)(C)NC(=O)CCO)c3C)nc2c1</t>
  </si>
  <si>
    <t>DUDE_43313</t>
  </si>
  <si>
    <t>CC(O)=Nc1c(C(=CC=Cc2ccc(C)cc2C)C(F)F)[nH]c(C)c1C(=O)CC(=O)NCC(C)Oc1cc(C)cc(F)c1</t>
  </si>
  <si>
    <t>DUDE_43314</t>
  </si>
  <si>
    <t>Cc1cccc(OCC(=O)NCCC(F)(F)F)c1Oc1ccc(C(O)c2c(C)nn3c(C)c(C)c4ccccc4c23)cc1</t>
  </si>
  <si>
    <t>DUDE_43315</t>
  </si>
  <si>
    <t>C=C(C=N)C(=O)Nc1ccc(COc2ccc(N(C(=O)CC(C)(C)C)C(=O)c3cc(C)c(C)c(C(F)F)c3F)cc2)cc1</t>
  </si>
  <si>
    <t>DUDE_43316</t>
  </si>
  <si>
    <t>Cc1ccc(C(F)=CC=Cc2oc(C(=CCC=O)C(F)F)cc(=O)c2-c2c(NCc3ncco3)[nH]c3ccccc23)cc1</t>
  </si>
  <si>
    <t>DUDE_43317</t>
  </si>
  <si>
    <t>Cc1ccc(NC(=O)NC(=O)COc2ccc(C(=O)N(Cc3ccc4cc(C(C)C)ccc4c3)CC(F)(F)F)cc2)cc1</t>
  </si>
  <si>
    <t>DUDE_43318</t>
  </si>
  <si>
    <t>Cc1ccc(N(C)C(=O)CC(c2ccoc2)c2cccc(CN(C)C(=O)NC(=CC(F)(F)F)c3ccc(O)cc3)c2)cc1</t>
  </si>
  <si>
    <t>DUDE_43319</t>
  </si>
  <si>
    <t>CC(=O)Nc1ccccc1-c1c(F)cc(F)cc1CN(CC1COCCC(C)O1)C(=O)c1c[nH]c(-c2cccc(F)c2)c1</t>
  </si>
  <si>
    <t>DUDE_43320</t>
  </si>
  <si>
    <t>Cc1ccc(C(=O)N(c2ccc(-c3cccc(Oc4ccc(F)cc4F)c3)cc2)C(CO)NC(=O)c2[nH]ccc2F)cc1</t>
  </si>
  <si>
    <t>DUDE_43321</t>
  </si>
  <si>
    <t>CCC(C#N)Cc1ccc(C2CC(=O)Nc3c2c(=O)c(C=C(F)c2ccc(F)cc2CO)cn3-c2ccc(F)cc2C)o1</t>
  </si>
  <si>
    <t>DUDE_43322</t>
  </si>
  <si>
    <t>CCc1cc(OC)c(OC(F)(F)F)c(C)c1C(=O)NCc1cc(C(=O)c2ccccc2)[nH]c1-c1ccccc1NC(C)C</t>
  </si>
  <si>
    <t>DUDE_43323</t>
  </si>
  <si>
    <t>CCc1cc2[nH]cc(CC(=O)N(CCOC)C(C)C(=O)c3ccc(C)cc3F)c2cc1NC(=O)c1cc(C)c(F)cc1F</t>
  </si>
  <si>
    <t>DUDE_43324</t>
  </si>
  <si>
    <t>Cc1ccc(OCc2ncc(C(=O)C=CNc3ccc4ccccc4c3)o2)c(NC(=O)c2ccc(C(C)(F)F)c(F)c2)c1</t>
  </si>
  <si>
    <t>DUDE_43325</t>
  </si>
  <si>
    <t>COC(C)(CNC(=O)Nc1cc(F)c(NC(=O)C=Cc2cccc(O)c2C)cc1F)c1cccc(-c2ccc(F)cc2)c1</t>
  </si>
  <si>
    <t>DUDE_43326</t>
  </si>
  <si>
    <t>C=C1Cc2ccc(CNC(=O)NC(=Cc3ccccc3OC)C(=CC(F)F)NC(=O)c3cccc(F)c3)cc2C(=O)C1=C</t>
  </si>
  <si>
    <t>DUDE_43327</t>
  </si>
  <si>
    <t>CCC(=O)Nc1ccc2cc(C(O)c3cc(C)cc(F)c3F)c(=O)n(NC(=O)c3cc(F)cc(-c4ccccc4)c3)c2c1</t>
  </si>
  <si>
    <t>DUDE_43328</t>
  </si>
  <si>
    <t>C=c1cc(CN(CC(=O)NC(C)C)c2ccc(NC(=O)c3cc4c(c5ccccc35)OCO4)cc2)c(C(F)(F)F)cc1=C</t>
  </si>
  <si>
    <t>DUDE_43329</t>
  </si>
  <si>
    <t>CCCCCc1c(C)ccc(O)c1C(CCC)n1c(=O)cc(ONC(=O)NCc2cc(F)c(F)c(F)c2)c2ccccc21</t>
  </si>
  <si>
    <t>DUDE_43330</t>
  </si>
  <si>
    <t>C=C(C)c1[nH]c2c(CN(C(=O)c3cccc(C(=O)NC(=Cc4ccco4)C(F)(F)F)c3C)C3CC3)cccc2c(=O)c1C</t>
  </si>
  <si>
    <t>DUDE_43331</t>
  </si>
  <si>
    <t>O=C(NC1=CCC=C1)c1c(F)cc(F)cc1C(=O)N(C(=O)NC(c1ccc(O)cc1)c1cccc(F)c1)c1ccccc1</t>
  </si>
  <si>
    <t>DUDE_43332</t>
  </si>
  <si>
    <t>CC(=O)C(CCCCO)=C1NC(=O)C(c2cc(F)c(F)cc2NC(=O)C(=Cc2ccccc2)N(C)c2ccccc2)=C1F</t>
  </si>
  <si>
    <t>DUDE_43333</t>
  </si>
  <si>
    <t>C=C(F)C(C1=NC(C(C)=CF)NC1(Nc1ccc(OCC(=O)C2=CC(C)=C(C)C2=O)c(OC)c1)c1ccccc1)=C(C)F</t>
  </si>
  <si>
    <t>DUDE_43334</t>
  </si>
  <si>
    <t>C=CCOc1cc(C)c(C(F)(F)CNC(=O)N2CCc3c(c4c(F)cc(CO)cc4n3-c3ccccc3)C2)cc1OC</t>
  </si>
  <si>
    <t>DUDE_43335</t>
  </si>
  <si>
    <t>CC=C1C(=Cc2cc[nH]c2)C=CC(C(N)=O)=CC(=C(C)OCC(F)(F)F)COCC(=O)N(C(C)C)Cc2ccccc21</t>
  </si>
  <si>
    <t>DUDE_43336</t>
  </si>
  <si>
    <t>CCC(C)N(C(=O)C1Cc2c(C)ccc(OCC=Cc3cc(C)ccc3F)c2O1)c1cc(C(=O)NC=N)c(CF)cc1F</t>
  </si>
  <si>
    <t>DUDE_43337</t>
  </si>
  <si>
    <t>Cc1cc(NC(=O)c2cc3cc(C)c(NC(=O)c4cc(F)cc(F)c4C)c(C)c3o2)ccc1C(=O)Nc1ccccc1</t>
  </si>
  <si>
    <t>DUDE_43338</t>
  </si>
  <si>
    <t>CCN(C)C(=O)c1cccc(-c2[nH]c(=O)c(-c3c(C)c(C)c(C)c4c3C(=C(F)C(F)F)NC4)cc2C(=O)OC(C)(C)C)c1</t>
  </si>
  <si>
    <t>DUDE_43339</t>
  </si>
  <si>
    <t>CCc1ccc(O)c(NC(=O)C(=Cc2ccc3c(c2)CCN3)CCNC(=O)CCC(=O)c2ccccc2CC)c1</t>
  </si>
  <si>
    <t>DUDE_43340</t>
  </si>
  <si>
    <t>CC=C(N1CCC(CCC2CCCC2)(c2ccc(N(C)C(=O)c3cc(=O)[nH]c4ccc(C=O)cc34)cc2)C1=O)C(F)(F)F</t>
  </si>
  <si>
    <t>DUDE_43341</t>
  </si>
  <si>
    <t>Cc1cc(F)cc(C(=O)NC(CC(=O)c2ccc(NC(=O)c3ccccc3)cc2)CC2NC(=O)c3ccc(F)c(F)c32)c1</t>
  </si>
  <si>
    <t>DUDE_43342</t>
  </si>
  <si>
    <t>C=CCN(Cc1cc(C(=O)Nc2nc3ccc(-c4ccc(F)c(F)c4)cc3c(=O)[nH]2)ccc1O)C(=O)c1cccc(F)c1</t>
  </si>
  <si>
    <t>DUDE_43343</t>
  </si>
  <si>
    <t>CC(C)CNC(=O)c1cccc(F)c1C(=O)Nc1cc(F)ccc1C(=COc1ccc(F)cc1)CC(=O)N1CC=CCC1</t>
  </si>
  <si>
    <t>DUDE_43344</t>
  </si>
  <si>
    <t>Cc1cc2cc(-c3ccc(C(=O)NC4(c5ccc(F)cc5F)CC(C)NC4=O)o3)ccc2n1CC(O)c1ccccc1F</t>
  </si>
  <si>
    <t>DUDE_43345</t>
  </si>
  <si>
    <t>Cc1ccc(C(=O)CNC(=O)C2CCN(C(=O)c3cccc(C(=O)Nc4ccc(F)c(F)c4)c3)c3ccccc32)c(F)c1</t>
  </si>
  <si>
    <t>DUDE_43346</t>
  </si>
  <si>
    <t>CCCOc1ccc(N)c(-c2ccccc2OCC(=O)N(CC(N)=O)C(=Cc2cccc3ccccc23)C(F)(F)F)c1</t>
  </si>
  <si>
    <t>DUDE_43347</t>
  </si>
  <si>
    <t>Cc1ccc(C(=O)N2CC(=O)N(CCO)c3ccccc32)cc1NC(=O)C=Cc1ccc(-c2cc(F)cc(F)c2F)cc1</t>
  </si>
  <si>
    <t>DUDE_43348</t>
  </si>
  <si>
    <t>CC=c1c(=O)[nH]c(=CC2=C(F)C=CC=CC=C(c3ccccc3C(F)F)N(CC)C(=O)CC(C(N)=O)O2)c2ccccc12</t>
  </si>
  <si>
    <t>DUDE_43349</t>
  </si>
  <si>
    <t>Cc1cc(C(=O)Nc2cc(C(=O)N3CCC(c4occc4C)CC3)ccc2C(=O)Nc2cc(F)ccc2F)c(C)cc1F</t>
  </si>
  <si>
    <t>DUDE_43350</t>
  </si>
  <si>
    <t>CC=C(F)C(=CCF)C(=O)Nc1ccc(-c2cc(CC)cc(NC(=O)CCN)c2)c(C=CC(=O)Oc2ccccc2F)c1</t>
  </si>
  <si>
    <t>DUDE_43351</t>
  </si>
  <si>
    <t>CC(=O)Nc1cc(C(=O)Nc2ccc(C(=O)C=C(c3ccccc3)C(C)C)cc2)ccc1NC(=O)c1cccc(C)c1C</t>
  </si>
  <si>
    <t>DUDE_43352</t>
  </si>
  <si>
    <t>CCN(Cc1cccc2ccccc12)C(=O)c1cc(NC(=O)Cc2ccccc2NC(=O)C=CC2(C)CCC2)ccc1O</t>
  </si>
  <si>
    <t>DUDE_43353</t>
  </si>
  <si>
    <t>CC(=CCO)C(=CC1=CCN=C1)NCC1=Cc2ccccc2CC1=C(C(=O)Nc1ccc(C)cc1C)C(=O)OC(C)(C)C</t>
  </si>
  <si>
    <t>DUDE_43354</t>
  </si>
  <si>
    <t>CCc1ccc(NC(=O)c2ccccc2OCC(=O)N2CC=C(c3ccc(Oc4cccc(N)c4)cc3)CCC2)cc1C</t>
  </si>
  <si>
    <t>DUDE_43355</t>
  </si>
  <si>
    <t>Cc1ccc2c(C)c(C)c(NC(=O)c3cccc(NC(=O)CC4(O)CCCCC4Cc4ccc(C=O)cc4)c3)nc2c1C</t>
  </si>
  <si>
    <t>DUDE_43356</t>
  </si>
  <si>
    <t>C=C1CNC(c2cc(C)ccc2NC(=O)CCc2ccc(Oc3cccc(C(=O)c4ccccc4C=O)c3)cc2)NC1=C</t>
  </si>
  <si>
    <t>DUDE_43357</t>
  </si>
  <si>
    <t>COC1=CC(C)=CC1=C(NC(=O)C1(n2ccc3cc(-c4ccccc4)ccc32)CCOCC1)C(CO)=C1CCC=C1C=N</t>
  </si>
  <si>
    <t>DUDE_43358</t>
  </si>
  <si>
    <t>CC1=NC(=O)C(C(c2cc3ccccc3cc2C)c2cccc3c2N=C(C)C3C(=O)Nc2ccccc2O)=C1C=CCO</t>
  </si>
  <si>
    <t>DUDE_43359</t>
  </si>
  <si>
    <t>Cc1cc(C2CN(C(=O)c3ccc(NC(=O)CCCC(O)c4cccnc4)cc3)c3ccccc32)c2ccccc2c1O</t>
  </si>
  <si>
    <t>DUDE_43360</t>
  </si>
  <si>
    <t>Cc1ccc(NC(=O)CCC(=O)N2CCCC(c3ccc(O)c(NC(=O)c4ccccc4C)c3)c3ccccc32)cc1C</t>
  </si>
  <si>
    <t>DUDE_43361</t>
  </si>
  <si>
    <t>Cc1ccc(C=CC(=O)Nc2cccc(-c3ccccc3NC(=O)C(NC(=O)C3CCCO3)c3ccc(C)cc3)c2)cc1</t>
  </si>
  <si>
    <t>DUDE_43362</t>
  </si>
  <si>
    <t>CC(=O)CNC(=O)Nc1ccc(C=C2COC(=CCC(C)C)c3ccccc32)cc1C(=O)Nc1cc2c(cc1C)=CCC=2</t>
  </si>
  <si>
    <t>DUDE_43363</t>
  </si>
  <si>
    <t>CCC(=O)c1ccc(N(CC(C)(O)c2ccc3c(c2)C(c2ccco2)=CC=C(NC)N3)C(=O)C=Cc2ccccc2)cc1</t>
  </si>
  <si>
    <t>DUDE_43364</t>
  </si>
  <si>
    <t>C=CCn1c2ccccc2c2cc(C(=O)NNC(=O)C(=CCCc3ccc(O)c4ccccc34)C(=O)C3CC3)ccc21</t>
  </si>
  <si>
    <t>DUDE_43365</t>
  </si>
  <si>
    <t>COc1ccc2[nH]c3c(C(=O)CCCC(=O)Nc4ccc5c(c4)CCCN5C(=O)CC4(C)C=CCC4)ccc(C)c3c2c1</t>
  </si>
  <si>
    <t>DUDE_43366</t>
  </si>
  <si>
    <t>C=CC(=CC)C1(c2cc(C)ccc2N(CC(=O)c2ccccc2C)C(=O)c2cc(O)ccc2OC)NC(=CC)CC(C)N1</t>
  </si>
  <si>
    <t>DUDE_43367</t>
  </si>
  <si>
    <t>Cc1c(Oc2ccccc2)ccc2c1CCCC2NC(=O)NCC#Cc1ccc(NC(=O)c2ccc(CC(C)C)o2)cc1</t>
  </si>
  <si>
    <t>DUDE_43368</t>
  </si>
  <si>
    <t>Cc1ccc(CNC(=O)C(=O)Nc2ccc(OCc3ccccc3NC(=O)c3ccc4ccccc4c3)cc2C)c(C)c1</t>
  </si>
  <si>
    <t>DUDE_43369</t>
  </si>
  <si>
    <t>CC(=O)c1[nH]c2c(C)cccc2c1C(=O)C=C1C=C(C(O)CC2c3ccccc3C(=O)N2Cc2ccccc2)C=CN1</t>
  </si>
  <si>
    <t>DUDE_43370</t>
  </si>
  <si>
    <t>Cc1cc2c(cc1C)C(NC(=O)Nc1cccc(CCCNC(=O)c3ccccc3CC(C)C)c1)c1cccc(O)c1O2</t>
  </si>
  <si>
    <t>DUDE_43371</t>
  </si>
  <si>
    <t>CCCCc1cccc(NC(=O)CCN2C(=O)N(Cc3cccc4ccccc34)C3(CCCc4ccccc43)C2=O)c1O</t>
  </si>
  <si>
    <t>DUDE_43372</t>
  </si>
  <si>
    <t>Cc1ccc(C=C2C(=O)C(c3ccc(Oc4cccc(C)c4-c4ccc[nH]c4=O)cc3)=CN2C(C(N)=O)C(C)C)cc1</t>
  </si>
  <si>
    <t>DUDE_43373</t>
  </si>
  <si>
    <t>CCC(=O)C=C1C=C(CCCC2CN(C(=O)c3cccc(C(=O)Nc4ccc(C)c(C)c4)c3)c3ccccc3O2)C=CN1</t>
  </si>
  <si>
    <t>DUDE_43374</t>
  </si>
  <si>
    <t>CC=CC=CC1CCN(C(=O)c2c[nH]cc2C(=O)NCc2ccccc2C(=O)OC(C)c2ccccc2)c2ccccc21</t>
  </si>
  <si>
    <t>DUDE_43375</t>
  </si>
  <si>
    <t>COc1cccc(OCc2c(C)[nH]c3ccccc23)c1OCCCC(=O)N1CCc2cccc3c(CCN)c(C)cc1c23</t>
  </si>
  <si>
    <t>DUDE_43376</t>
  </si>
  <si>
    <t>C=CC(=CC)C1(C2=CC(=C)CN=C2C)CCCN(C(=O)CC(C)c2ccc(OCC)cc2C(=O)Nc2ccccc2O)C1</t>
  </si>
  <si>
    <t>DUDE_43377</t>
  </si>
  <si>
    <t>CC1CC(C)CC(C)(CNC(=O)C(CCOC(=O)c2ccc(-c3ccccc3)cc2)NC(=O)c2cc3ccccc3[nH]2)C1</t>
  </si>
  <si>
    <t>DUDE_43378</t>
  </si>
  <si>
    <t>C=CC(=CC)CC(O)C1Oc2c(OCc3ccccc3)cccc2C(c2ccccc2)NCC(=NC)C(C)=C(C)NC1=O</t>
  </si>
  <si>
    <t>DUDE_43379</t>
  </si>
  <si>
    <t>Cc1ccc(C(C)C(=O)NCC(COc2ccc3oc(C)c(C)c3c2)CC(=O)N2CCCc3ccc4[nH]ccc4c32)cc1</t>
  </si>
  <si>
    <t>DUDE_43380</t>
  </si>
  <si>
    <t>CC(=O)CCc1cccc(C(=O)N(C)c2ccc(CC(=O)Nc3ccccc3C(=O)Nc3ccc4c(c3)CCC4)cc2)c1</t>
  </si>
  <si>
    <t>DUDE_43381</t>
  </si>
  <si>
    <t>Cc1ccc(C(CNC(=O)N(CCCc2ccc3c4c(cccc24)CC(=O)N3)c2ccccc2)c2ccccc2C)o1</t>
  </si>
  <si>
    <t>DUDE_43382</t>
  </si>
  <si>
    <t>CCNc1ccc(-c2ccccc2C=C(NC(=O)c2ccccc2)C(=O)NCC(C)=O)c2c3c(c(C)cc12)C(=O)C(C)C3</t>
  </si>
  <si>
    <t>DUDE_43383</t>
  </si>
  <si>
    <t>CC1=CCC=C1CC(=O)c1ccc(-c2ccccc2NC(=O)c2cccc(C(=O)NCC(=O)Nc3ccccc3)c2)cc1</t>
  </si>
  <si>
    <t>DUDE_43384</t>
  </si>
  <si>
    <t>Cc1cc(C)cc(N(CCC(=O)N2CCCC(C)C2C(N)=O)Cc2ccc(C(=O)c3ccc(C(C)(C)C)cc3)cc2)c1</t>
  </si>
  <si>
    <t>DUDE_43385</t>
  </si>
  <si>
    <t>C=c1c(=CC)c(C=Cc2c(NC(=O)C3CCOC3C)ccc(C)c2OCC(=O)Nc2ccc3ccccc3c2)cn1CC</t>
  </si>
  <si>
    <t>DUDE_43386</t>
  </si>
  <si>
    <t>COC(=O)c1c(C(C)=O)c(C)c2cc(C(NC(CNCN(C)C)c3ccc(C(C)C)cc3)c3ccccc3)ccc2c1O</t>
  </si>
  <si>
    <t>DUDE_43387</t>
  </si>
  <si>
    <t>COc1ccc(C(O)CNC(=O)NCc2cccc3c2-c2ccccc2C3)cc1OCc1ccc2ccccc2c1</t>
  </si>
  <si>
    <t>DUDE_43388</t>
  </si>
  <si>
    <t>C=CC(=C)c1ccc(CNC(=O)CCn2cc(C(=O)c3cccc(-c4cc5c([nH]4)CCC5=O)c3)c(C3CC3)cc2=O)cc1</t>
  </si>
  <si>
    <t>DUDE_43389</t>
  </si>
  <si>
    <t>C=c1ccc2cc(C)c3occ(CC(=O)Nc4cc(C)ccc4NC(=O)Nc4ccc5c(c4)OC(C)(C)C5)c3c2c1=CC</t>
  </si>
  <si>
    <t>DUDE_43390</t>
  </si>
  <si>
    <t>CC(=O)N(C)c1cc(C(=O)Nc2ccccc2C(=O)Nc2ccc(OC(C)c3cccc4ccccc34)cc2)ccc1C</t>
  </si>
  <si>
    <t>DUDE_43391</t>
  </si>
  <si>
    <t>C=C(C)C(=CC)NC1CCN(C(=O)CC=Cc2cccc(C)c2NC(=O)c2ccc(C(=O)Oc3ccccc3)cc2)CC1</t>
  </si>
  <si>
    <t>DUDE_43392</t>
  </si>
  <si>
    <t>CCCC1(NC(=O)NCCCC2=CC=CC(=O)OC(C)CCCOc3ncccc32)Cc2ccccc2-c2ccccc21</t>
  </si>
  <si>
    <t>DUDE_43393</t>
  </si>
  <si>
    <t>CC(=O)Nc1ccc(NC(=O)c2ccc3c(c2)C(=O)C(c2ccccc2)=C3)c(NC2CCCOc3ccccc32)c1</t>
  </si>
  <si>
    <t>DUDE_43394</t>
  </si>
  <si>
    <t>CCC=CCNC(=O)CCCCc1cccc(C(C)N(C(=O)C(=O)Nc2ccc3c(c2)C(=O)CCC3)c2ccccc2)c1</t>
  </si>
  <si>
    <t>DUDE_43395</t>
  </si>
  <si>
    <t>COc1cc(C(=O)N(C)Cc2ccccc2C(=O)N(c2ccccc2)C2CCCc3c2[nH]c2ccccc32)ccc1CO</t>
  </si>
  <si>
    <t>DUDE_43396</t>
  </si>
  <si>
    <t>C=CC(=CC)C(=O)c1cccc(CN(C(=O)Nc2cccc(C(=O)Nc3ccccc3CC)c2)c2cccc(OC)c2)c1</t>
  </si>
  <si>
    <t>DUDE_43397</t>
  </si>
  <si>
    <t>C=C1CCCC(CNC(=O)c2ccc3c(c2)OCC=CN(CCCc2ccccc2)C(=O)Nc2ccccc2O3)C1=CC</t>
  </si>
  <si>
    <t>DUDE_43398</t>
  </si>
  <si>
    <t>CC(C)(C)C(NC(=O)Nc1cccc(COc2cccc(CC(=O)N3CCc4ccccc4C3)c2)c1)c1ccccc1</t>
  </si>
  <si>
    <t>DUDE_43399</t>
  </si>
  <si>
    <t>CC(=O)C=Cc1cc(CCNC(=O)c2ccccc2C)c(C(=O)C2CCCC(C)(CC(=O)Nc3ccccn3)C2)cc1C</t>
  </si>
  <si>
    <t>DUDE_43400</t>
  </si>
  <si>
    <t>Cc1ccccc1C(=O)Nc1ccc(C(=O)c2cccc(NC(=O)c3cccc(-c4ccc(N(C)C=O)cc4)c3)c2)cc1</t>
  </si>
  <si>
    <t>DUDE_43401</t>
  </si>
  <si>
    <t>C=Cc1cc(NC(=O)NC(=C(c2ccc(C)o2)N2CCC(c3cccc(C)c3Cl)CC2)c2cc(C)ccc2O)ccc1C</t>
  </si>
  <si>
    <t>DUDE_43402</t>
  </si>
  <si>
    <t>CCCCC(=C1C(=O)C=CC(C(=O)N(c2ccc(C)cc2)C(C)C(=O)Nc2cccc(C)c2C)=C1Cl)c1ccc(N)cc1</t>
  </si>
  <si>
    <t>DUDE_43403</t>
  </si>
  <si>
    <t>CCOc1cc(C2=CC3=C(Cl)C(=O)N(CC4CC4)CC(ON)=CC=CC=C4C=C(C=CN4)C=C3CC2)cc2ccccc12</t>
  </si>
  <si>
    <t>DUDE_43404</t>
  </si>
  <si>
    <t>C=C1Nc2ccc(NC(=O)C3(c4ccccc4Cl)CCN(C(=O)C=Cc4cc(C)ccc4O)CC3)cc2C(CCC)=C1C</t>
  </si>
  <si>
    <t>DUDE_43405</t>
  </si>
  <si>
    <t>C=CC(=C)C=C1C(Cl)=CC(C2=CC(=CNC(=O)Nc3ccc(Oc4ccccc4)cc3)CC(C)CC2)=CC1=NC(=O)CC</t>
  </si>
  <si>
    <t>DUDE_43406</t>
  </si>
  <si>
    <t>CCCCC1(CNC(=O)Nc2ccc3c(CC(=O)Nc4cc(C)ccc4C=O)cccc3c2)CCc2c1ccc(Cl)c2C</t>
  </si>
  <si>
    <t>DUDE_43407</t>
  </si>
  <si>
    <t>C=C1CCC(O)(c2cccc(NCC(=O)Nc3ccccc3C(=O)N(Cc3ccccc3Cl)c3ccccc3)c2)C1=CC</t>
  </si>
  <si>
    <t>DUDE_43408</t>
  </si>
  <si>
    <t>CCC(C)(CC)c1cccc(NC(=O)c2cccc(NC(=O)c3ccc(NC(=O)c4cc(C)cc(C)c4)cc3C)c2Cl)c1</t>
  </si>
  <si>
    <t>DUDE_43409</t>
  </si>
  <si>
    <t>Cc1ccc2c(c1)Oc1ccccc1C2NC(=O)c1cccc(C(=O)NCc2ccccc2CCl)c1Nc1ccccc1</t>
  </si>
  <si>
    <t>DUDE_43410</t>
  </si>
  <si>
    <t>CC1CC=CC(N(CC(C)C(=O)Nc2ccc(-c3ccc(N)cc3)c(Cl)c2)C(=O)c2ccc3c(c2)oc2ccccc23)C1</t>
  </si>
  <si>
    <t>DUDE_43411</t>
  </si>
  <si>
    <t>CC=C(C=CC(=O)c1c[nH]c2c(C)c(C)c(C)cc12)CN(C(=O)Nc1ccccc1Cl)C1OCc2c1ccc1c2CCC1</t>
  </si>
  <si>
    <t>DUDE_43412</t>
  </si>
  <si>
    <t>CCc1ccc(NC(=O)c2ccc3c(c2)CC(c2cc(C)c(C)c(C)c2)=CC(=O)N3)cc1NC(=O)Cc1ccccc1Cl</t>
  </si>
  <si>
    <t>DUDE_43413</t>
  </si>
  <si>
    <t>CCCc1ccc(-c2c(CC3CC(C)(C)CC(C)(C)C3)c(C)c3c(=O)[nH]c(=O)[nH]c3c2C(=O)Nc2ccc(Cl)cc2)cc1</t>
  </si>
  <si>
    <t>DUDE_43414</t>
  </si>
  <si>
    <t>C=C1CNC2=C(CC(=O)NC(C)c3cccc(NC(=O)c4ccc(Cl)cc4C=O)c3)C(C)=C(c3ccccc3)C2C1=CC</t>
  </si>
  <si>
    <t>DUDE_43415</t>
  </si>
  <si>
    <t>C=Cc1cc(C2CCN(C(=O)c3ccc(C(=O)Nc4ccc(NC(=O)CCC5=C[C-]=C[C-]5)cc4Cl)cc3)CC2)ccc1C</t>
  </si>
  <si>
    <t>DUDE_43416</t>
  </si>
  <si>
    <t>CCCc1cc(Cl)c(N(CC(N)=O)C(=O)c2ccc(C(=O)c3ccc(C)cc3)cc2)c(C2=C(C)C=CC(=C(C)C)N2C)c1</t>
  </si>
  <si>
    <t>DUDE_43417</t>
  </si>
  <si>
    <t>C=CC(=C)c1cccc(C(O)c2cccc(C)c2NC(=O)c2cc(N(C)C(=O)C=Cc3cc(Cl)ccc3N)ccc2C)c1</t>
  </si>
  <si>
    <t>DUDE_43418</t>
  </si>
  <si>
    <t>C=C(Cl)C(=CC)C(c1ccccc1C)c1cc(C(=O)Nc2ccccc2C(=O)NCC)c(=O)n2c1C(=CC)C(=C)CCC2</t>
  </si>
  <si>
    <t>DUDE_43419</t>
  </si>
  <si>
    <t>CC(=O)C(=C(Cl)c1ccc(C)cc1)C(CCC(=O)Nc1cc2c(CC(C)(C)C)nc3ccccc3c2[nH]1)c1ccc(C)o1</t>
  </si>
  <si>
    <t>DUDE_43420</t>
  </si>
  <si>
    <t>O=Cc1c(C(=O)NC(C(=O)Nc2ccc3c(c2)CCC3)c2ccc(Cl)cc2)cc2ccccc2c1NCc1ccccc1</t>
  </si>
  <si>
    <t>DUDE_43421</t>
  </si>
  <si>
    <t>C=C(C)CCCC(=O)NCc1cc(C)c(C)cc1C(=O)N1c2ccccc2NC(=O)C1c1ccc(C(=CC)C(=C)Cl)cc1</t>
  </si>
  <si>
    <t>DUDE_43422</t>
  </si>
  <si>
    <t>CC=Cc1ccc(C(CC(=O)Nc2cccc(C3=CCCCC3)c2)OC(=O)CCNCN)c2cc(Cl)c3ccccc3c12</t>
  </si>
  <si>
    <t>DUDE_43423</t>
  </si>
  <si>
    <t>CCc1c(CO)c(NC(=O)NC2CCCN(C(=O)CCc3ccccc3-c3ccccc3Cl)C2C)c2ccccc2c1C</t>
  </si>
  <si>
    <t>DUDE_43424</t>
  </si>
  <si>
    <t>Cc1cccc(NC(=O)c2ccc(C(CC(=O)Nc3ccccc3Cl)NC(=O)Cc3ccc(C(C)(C)C)cc3)cc2)c1C</t>
  </si>
  <si>
    <t>DUDE_43425</t>
  </si>
  <si>
    <t>Cc1c(C(=O)Nc2c(CNC(C)C3=CCC=C3)cccc2C(=O)NC(C2=C[C-]=C[C-]2)C2=CCC=C2)oc2cc(Cl)ccc12</t>
  </si>
  <si>
    <t>DUDE_43426</t>
  </si>
  <si>
    <t>C=Cc1cccn1C(=O)c1ccc(NC(=O)c2c(C)cc(C)c3c2C(=C(C)Cl)C(C)C3C)c(C(=O)Nc2ccccc2)c1</t>
  </si>
  <si>
    <t>DUDE_43427</t>
  </si>
  <si>
    <t>Cc1ccc(C)c(N(Cc2ccccc2Cl)C(=O)NCC(O)c2ccoc2CC(C)(C)c2ccc(-c3ccc[nH]3)cc2)c1</t>
  </si>
  <si>
    <t>DUDE_43428</t>
  </si>
  <si>
    <t>CCc1c(NC(=O)c2ccc(C(=O)NC(C)CC)cc2C(=O)Nc2c(C)cccc2-c2ccccc2)cc(Cl)c(C)c1C</t>
  </si>
  <si>
    <t>DUDE_43429</t>
  </si>
  <si>
    <t>CCCc1c(NC(=O)C(O)c2ccccc2C)nc(NC(=O)C=Cc2ccc(C)cc2)c(-c2ccc(C)c(Cl)c2)c1C</t>
  </si>
  <si>
    <t>DUDE_43430</t>
  </si>
  <si>
    <t>CCNC(=O)C(NC(=O)C1Cc2cccc3cc(Cl)cc(c23)C1=CCNC(=O)c1ccc2ccccc2c1)C1=CCC=C1</t>
  </si>
  <si>
    <t>DUDE_43431</t>
  </si>
  <si>
    <t>CC(Cl)=Cc1[nH]ccc1CCCN(C)C(=O)c1ccc(C(=O)Nc2ccc(Oc3cccc4c(C)cccc34)cc2)cc1</t>
  </si>
  <si>
    <t>DUDE_43432</t>
  </si>
  <si>
    <t>C=c1[nH]c(-c2cc(C=CC)ccc2NCc2cc(Cl)cc(N(CC)C(=O)c3cc(C)c(OC)c(OC)c3)c2)c2c1=CC=C2</t>
  </si>
  <si>
    <t>DUDE_43433</t>
  </si>
  <si>
    <t>CC(=O)c1ccc(N(C(=O)c2ccc(NC(=O)Nc3ccc(C)cc3)c(-c3ccc4c(Cl)cccc4c3)c2)C2CC2)cc1</t>
  </si>
  <si>
    <t>DUDE_43434</t>
  </si>
  <si>
    <t>O=C(C=Cc1ccc(CN(Cc2ccc(Cl)cc2)C(=O)Cn2ccc3ccccc32)cc1)c1c[nH]c2c(CO)cccc12</t>
  </si>
  <si>
    <t>DUDE_43435</t>
  </si>
  <si>
    <t>CC=C(C=CC(=O)c1ccccc1C(C)(NCC1OCCc2ccccc21)Nc1ccc(CCl)cc1)NC(=O)C(C)=CC</t>
  </si>
  <si>
    <t>DUDE_43436</t>
  </si>
  <si>
    <t>CCCc1cc2cc(C3CN(c4ccccc4NC(=O)c4ccco4)CC(c4cc(Cl)c5ccccc5c4)O3)ccc2[nH]1</t>
  </si>
  <si>
    <t>DUDE_43437</t>
  </si>
  <si>
    <t>CCC(=O)N(CC=Cc1cccc(-c2cccc3c(C)cc(Cl)cc23)c1N)CC(=O)N1CC(=O)c2cc(C)ccc21</t>
  </si>
  <si>
    <t>DUDE_43438</t>
  </si>
  <si>
    <t>Cc1cc(C2(CCC(=O)Nc3cccc(-c4cnc(CC(=Cc5ccc(O)cc5)CCl)nc4)c3)CC2)cc(C)c1O</t>
  </si>
  <si>
    <t>DUDE_43439</t>
  </si>
  <si>
    <t>CC(=O)C(C1CCCCC1)n1c2ccc(C(=O)Nc3ccccc3-c3ccccc3)cc2c2ccc(C(O)CCCl)nc21</t>
  </si>
  <si>
    <t>DUDE_43440</t>
  </si>
  <si>
    <t>CCCCC1CNCC2(C1)OC=C(C(=O)NC(=CC=Cc1ccccc1)c1ccccc1C(Cl)=Cc1ccc(C)nc1)O2</t>
  </si>
  <si>
    <t>DUDE_43441</t>
  </si>
  <si>
    <t>C=CC1=CCCCC2(CCCCNC2=O)N(C(=O)c2c(C(=O)Nc3ccccc3)cccc2C(C)c2ccc(Cl)cc2)C1</t>
  </si>
  <si>
    <t>DUDE_43442</t>
  </si>
  <si>
    <t>CCCc1cc(=O)[nH]c2c(C=CC(=O)NCCN3CC4=C(OCC(c5ccccc5)=C4C)c4ccccc43)cccc12</t>
  </si>
  <si>
    <t>DUDE_43443</t>
  </si>
  <si>
    <t>Cc1ccc2cc(Cl)ccc2c1NNC(=O)N1Cc2ccccc2CC1C(Cc1cccc(C=O)c1)Oc1ccccc1</t>
  </si>
  <si>
    <t>DUDE_43444</t>
  </si>
  <si>
    <t>C=CC(=C)C=CC=c1cc(C(=O)Nc2cccc(C)c2Cl)c(=CC(=O)NC(=CC)C(=C)C)n(Cc2cccc(C)c2)c1=O</t>
  </si>
  <si>
    <t>DUDE_43445</t>
  </si>
  <si>
    <t>CCCc1c(C)cc(CN(CCc2ccc(C(=O)Nc3cc(C)cc(Cl)c3)cc2)C(=O)c2ccc[nH]c2=O)cc1C</t>
  </si>
  <si>
    <t>DUDE_43446</t>
  </si>
  <si>
    <t>CCCC(C(=O)Nc1cc(C)c2[nH]c3c(C)c(OC(C)C(C)N)ccc3c(=O)c2c1)c1cccc(-c2cccc(Cl)c2)c1</t>
  </si>
  <si>
    <t>DUDE_43447</t>
  </si>
  <si>
    <t>CCCC(c1ccccc1)c1cc(C(=Cc2ccc(Cl)cc2)C(=O)NC(C(=O)Nc2ccccc2)C(C)C)c(=O)[nH]c1C</t>
  </si>
  <si>
    <t>DUDE_43448</t>
  </si>
  <si>
    <t>C=CC(=CC)CN1C(=O)c2ccccc2N(C(=O)c2ccc(Cl)c(C)c2)C(O)(c2ccccc2)CNCC=CC1C(=C)C</t>
  </si>
  <si>
    <t>DUDE_43449</t>
  </si>
  <si>
    <t>CCC(C)CC(=O)NC(=C(CCCNC(=O)c1ccc(C)c2[nH]cc(C=O)c12)c1cccc(Cl)c1)c1ccc(C)cc1C</t>
  </si>
  <si>
    <t>DUDE_43450</t>
  </si>
  <si>
    <t>CC1=C2CCCC3=C2C(NC(Nc2ccc(Cl)cc2)N3Cc2ccc(C)cc2)C(=O)OC(C)c2ccccc2C=CC1=O</t>
  </si>
  <si>
    <t>DUDE_43451</t>
  </si>
  <si>
    <t>CC=CC=C1NCCCN(C(=O)NCCC(=O)c2ccc3oc(NC(=O)C=C(C)CC)nc3c2)C1c1ccc(C)cc1Cl</t>
  </si>
  <si>
    <t>DUDE_43452</t>
  </si>
  <si>
    <t>CCC=C(CC)Oc1ccc(C2NC(=O)Nc3c2c(C)nn3C(=O)c2ccc(CC(=O)Nc3ccccc3Cl)cc2)cc1</t>
  </si>
  <si>
    <t>DUDE_43453</t>
  </si>
  <si>
    <t>CC=C(C)C1CC(C)Nc2cc(NC(=O)CN(C(=O)c3n[nH]c4ccccc34)c3cc(C)cc(C(=O)OC)c3)c(Cl)cc21</t>
  </si>
  <si>
    <t>DUDE_43454</t>
  </si>
  <si>
    <t>C=CC(=CC)C(C(=O)Nc1ccc(C(=O)OCc2ccccc2CNC(=O)c2cnn[nH]2)cc1Cl)=C1C(C)=CCC=C1C</t>
  </si>
  <si>
    <t>DUDE_43455</t>
  </si>
  <si>
    <t>CCN(Cc1ccccc1)C(=O)c1ccc(Cl)c(Oc2ccccc2C=CNC(=O)Nc2cccc3n[nH]c(=O)cc23)c1</t>
  </si>
  <si>
    <t>DUDE_43456</t>
  </si>
  <si>
    <t>CCC=Cc1ccc(-c2c(C(=O)NCc3ccc(Cl)nc3)[nH]c3cc(C(=O)Nc4c(CC)noc4C)ccc(=O)c23)cc1</t>
  </si>
  <si>
    <t>DUDE_43457</t>
  </si>
  <si>
    <t>C=C(Cl)C(=CC)C1NC(CN2C(=O)C(=Cc3cc(C)cc(C)c3)C(=O)N(CCO)C2=O)=NC2=CC(C3CC3)=CC(=CC)N21</t>
  </si>
  <si>
    <t>DUDE_43458</t>
  </si>
  <si>
    <t>Cc1ccc(N2C(=O)NC(CNC(=O)c3[nH]nc(-c4ccc(C(=O)c5ccc(C)cc5Cl)cc4)c3CC(C)C)C2=O)cc1</t>
  </si>
  <si>
    <t>DUDE_43459</t>
  </si>
  <si>
    <t>CNCc1cc(C(=O)CCC(=O)N2CCOc3ccc(C(=O)Nc4ccccc4N=Cc4ccccc4Cl)cc32)c(C)[nH]1</t>
  </si>
  <si>
    <t>DUDE_43460</t>
  </si>
  <si>
    <t>C=Cc1nc(C(=O)NCC2=CCC3C(=CC(=O)NCC)COC3=C2C2=CCN(C(=O)NC3=CCC=C3Cl)CC2)ccc1C</t>
  </si>
  <si>
    <t>DUDE_43461</t>
  </si>
  <si>
    <t>CCCC1(C)CCc2cc(NC(=O)C3=NNC(=O)NC3=Cc3ccccc3C(=O)N(C)Cc3ccccc3Cl)ccc2O1</t>
  </si>
  <si>
    <t>DUDE_43462</t>
  </si>
  <si>
    <t>CCOc1ccc(Cl)cc1NC(=O)NC(=Cc1ccc(N2C(=O)C=CC2C)c(C(C)C)c1)C(=O)NCc1ccn(CC)c1</t>
  </si>
  <si>
    <t>DUDE_43463</t>
  </si>
  <si>
    <t>CC1=C(NC(=O)CCC(=NN=Cc2c(C)noc2-c2ccccc2)c2c(C)cccc2N)c2cc(Cl)ccc2COC1=O</t>
  </si>
  <si>
    <t>DUDE_43464</t>
  </si>
  <si>
    <t>Cc1cc(Oc2ncccc2NC(=O)NCCCNC(=O)N(Cc2ccccc2)C(=O)c2ccccc2Cl)cc(C)c1C</t>
  </si>
  <si>
    <t>DUDE_43465</t>
  </si>
  <si>
    <t>Cc1cc(N(CCc2ccco2)C(=O)NC(C)C(=O)Nc2ccc3c(Cl)cccc3c2)ccc1C(=O)NCC1=CCN=C1</t>
  </si>
  <si>
    <t>DUDE_43466</t>
  </si>
  <si>
    <t>Cc1cccc(C)c1NC(=O)CC(C)OC(=O)c1cccnc1C(=O)N(Cc1ccnc(N)c1)Cc1cccc(Cl)c1C</t>
  </si>
  <si>
    <t>DUDE_43467</t>
  </si>
  <si>
    <t>COCCN1C(=O)C(=Cc2ccccc2)NC(=O)N(CC(O)c2cc(CC#N)ccc2Cl)CC=CNc2ccccc21</t>
  </si>
  <si>
    <t>DUDE_43468</t>
  </si>
  <si>
    <t>CC=C(C)N=C(CC(C)N(C(=O)CCc1ccccc1)c1ccccc1NC(=O)C(=O)Nc1cccc(Cl)c1)NC(C)=O</t>
  </si>
  <si>
    <t>DUDE_43469</t>
  </si>
  <si>
    <t>CC1C(C(=O)Nc2ccc3cc(NC(=O)c4ccc(C(C)C)o4)ccc3c2Cl)=CNC(=O)C(C#N)=C1c1ccncc1</t>
  </si>
  <si>
    <t>DUDE_43470</t>
  </si>
  <si>
    <t>Cc1ccc(C=CC(=O)Nc2ccc(NC(=O)C(C)CNC(=O)c3ccc(-c4nc(N(C)C)ccc4C)cc3)cc2Cl)o1</t>
  </si>
  <si>
    <t>DUDE_43471</t>
  </si>
  <si>
    <t>Cc1ccc2c(c1)[nH]c(=O)n2CCc1cc(Cl)ccc1NC(=O)C(=O)c1cc(C)n(-c2ccc3c(c2)CCC(=O)N3)c1C</t>
  </si>
  <si>
    <t>DUDE_43472</t>
  </si>
  <si>
    <t>Cc1cnc2cccc(-c3cc(Cl)c(C(N)=O)o3)c2c1OCc1cccc(C(=Nc2cccnc2)NC2=CCCC2)c1</t>
  </si>
  <si>
    <t>DUDE_43473</t>
  </si>
  <si>
    <t>COCCNC(=O)C=Cc1ccc(NC(=O)C2CCN(C(=O)Nc3cc(C)c(C)c(Cl)c3Nc3ccccc3)CC2)cc1</t>
  </si>
  <si>
    <t>DUDE_43474</t>
  </si>
  <si>
    <t>CCOC(=O)c1cccc(-c2c(C(=O)Nc3cc(C(=O)NC4CC4)cc(-c4ncc[nH]4)c3Cl)c(C)nc3ccccc23)c1</t>
  </si>
  <si>
    <t>DUDE_43475</t>
  </si>
  <si>
    <t>Cc1cc(N(Cc2ccco2)C(=O)Nc2c(C(=O)Nc3ccccc3)cc(Cl)cc2-c2ccc[nH]c2=O)cc(C#N)c1C</t>
  </si>
  <si>
    <t>DUDE_43476</t>
  </si>
  <si>
    <t>CCc1n[nH]c(NC(C)=O)c1C(=O)Nc1ccc(OCC(=O)N2CCCC2c2ccc3ccc(Cl)cc3c2)cc1</t>
  </si>
  <si>
    <t>DUDE_43477</t>
  </si>
  <si>
    <t>CC(=O)Nc1cc(NC(=O)N(C)Cc2ccc(Oc3ccc(C(=O)Nc4c(C)cccc4C)cc3)nc2)c(Cl)cc1C</t>
  </si>
  <si>
    <t>DUDE_43478</t>
  </si>
  <si>
    <t>C=NC(=CC)C=C(Cl)C(NC(=O)Nc1ccccc1-c1ccccc1Oc1cccc(C)c1)=c1c(=O)[nH]c(=C)n(C)c1=O</t>
  </si>
  <si>
    <t>DUDE_43479</t>
  </si>
  <si>
    <t>C=CC(=CC)C(=CCl)c1ccc(C(NC(=O)Nc2nccc(OC)c2C)C(=O)NC2CC(C)N(C(C=C)=CC)C2=O)cc1</t>
  </si>
  <si>
    <t>DUDE_43480</t>
  </si>
  <si>
    <t>C=c1occ(CN(C)C2CCC(=O)c3c2ccc(OC)c3CNC(=O)Nc2cccc(Cl)c2-c2cccc(NC)n2)c1=C</t>
  </si>
  <si>
    <t>DUDE_43481</t>
  </si>
  <si>
    <t>CCOC(=O)c1ccc2c(c1)C(NC(=O)NCc1nc(C3CC3(C)C3=C(Cl)CC=C3)n(-c3c(C)cccc3C)n1)CCO2</t>
  </si>
  <si>
    <t>DUDE_43482</t>
  </si>
  <si>
    <t>CCCC1=c2cc(C)c(CNC(=O)c3ccc(C(=O)Nc4nccc(C=C5CCC(=O)O5)n4)cc3)cc2=C(Cl)C=C(C)N1</t>
  </si>
  <si>
    <t>DUDE_43483</t>
  </si>
  <si>
    <t>CCN(C)C(=O)C(Cl)=CC(Nc1ccc(C)c(C)c1)=C(C(=O)C(=O)N(C)C1CC1)c1ccc2cc(C)c(NC=O)cc2n1</t>
  </si>
  <si>
    <t>DUDE_43484</t>
  </si>
  <si>
    <t>CCC(C)Oc1ccc2c(c1)OC(C(=O)Nc1cc(CC(=O)N(Cc3cc(C)nc(N)n3)c3ccccc3)ccc1Cl)C2</t>
  </si>
  <si>
    <t>DUDE_43485</t>
  </si>
  <si>
    <t>C=C1C(=N)N2CC(C(NC(=O)C=Cc3cc4c(cc3C(=O)NC)OCO4)C3=CN(C)C(=C)C(C)=C3)Cc3cc(Cl)cc1c32</t>
  </si>
  <si>
    <t>DUDE_43487</t>
  </si>
  <si>
    <t>C=CC(=CC)C=C(CN1C(=O)c2cc(ccc2OC)C(=O)NC(=CN=CC)C(=N)NC(=O)c2ccccc21)C(Cl)=C(C)C</t>
  </si>
  <si>
    <t>DUDE_43488</t>
  </si>
  <si>
    <t>O=C(Nc1ccc(NC(=O)c2ccc3ncccc3c2)c(Cl)c1)NC(C=Cc1ccccn1)c1ccc2c(c1)OCCO2</t>
  </si>
  <si>
    <t>DUDE_43489</t>
  </si>
  <si>
    <t>Cc1cccc2c1CCCC2N(CC(=O)OC(C)C)C(=O)Nc1ccc2c3c(=O)[nH]c(C4=CCC=C4Cl)nc3n(C)c2c1</t>
  </si>
  <si>
    <t>DUDE_43490</t>
  </si>
  <si>
    <t>C=c1c(=C(C)Cl)c2cc(C(=O)N(CCC(=O)NC3=CCC=C3O)c3ccc(C(=O)Nc4ccccn4)cc3)ccc2n1C</t>
  </si>
  <si>
    <t>DUDE_43491</t>
  </si>
  <si>
    <t>C=C1NCc2c1c1cc(C(=O)N(C(=O)NCc3ccc(Cl)cc3)C(C)(C)C(=O)N(C)Cc3ccccc3)ccc1[nH]c2=O</t>
  </si>
  <si>
    <t>DUDE_43492</t>
  </si>
  <si>
    <t>Cc1ccc2cccc(NC(=O)CN(C)C(=O)C(=Cc3ccccc3Cl)C(=O)Nc3ccc4c(c3)NC(=O)CN4C)c2c1</t>
  </si>
  <si>
    <t>DUDE_43493</t>
  </si>
  <si>
    <t>CCOC(=O)C(=CNc1cc(-c2ccccc2Cl)c(CC(=O)NC(=O)Nc2cnccc2C)cn1)CCc1ccccc1</t>
  </si>
  <si>
    <t>DUDE_43494</t>
  </si>
  <si>
    <t>C=CCCN(CC1CC1)C(=O)Nc1ccc(C=Nc2ccc(NC(=O)C(=O)N(CC)Cc3ccc(Cl)cc3)c(O)c2)cc1</t>
  </si>
  <si>
    <t>DUDE_43495</t>
  </si>
  <si>
    <t>C=CCNC(=O)c1c(Cl)cccc1NC(=O)N(CC=Cc1ccc(C)cc1)Cc1noc(-c2ccc(CO)cc2)n1</t>
  </si>
  <si>
    <t>DUDE_43496</t>
  </si>
  <si>
    <t>C=c1c(OC)c2cc(C(=O)NC(=O)c3ccnc(N(C)C)c3)c(C(O)c3c[nH]nc3C3=CCC=C3)c(Cl)c2c2c1=CC=C2</t>
  </si>
  <si>
    <t>DUDE_43497</t>
  </si>
  <si>
    <t>CC(=O)c1c(C)cc(C)nc1NC(=O)c1ccc(Cn2c(CC(=O)Nc3ccc(Cl)cc3)nc3ccccc3c2=O)cc1</t>
  </si>
  <si>
    <t>DUDE_43498</t>
  </si>
  <si>
    <t>COc1ccccc1C(C(O)c1ccccc1Cl)n1c(CO)cc2cc(C(=O)N3CCN(Cc4cn[nH]c4)CC3)ccc21</t>
  </si>
  <si>
    <t>DUDE_43499</t>
  </si>
  <si>
    <t>C=CC1=C(Cl)C=C2CN(C(=O)CCC)CC(C)(C(=O)N3CCN(C(=O)NC4=CCC=C4)CC3)OC2=CC=CC(C)=NC=C1</t>
  </si>
  <si>
    <t>DUDE_43500</t>
  </si>
  <si>
    <t>CCOc1cccc(-n2cccc2C(=O)Nc2cc(C(=O)Nc3cc(C)c4cccc(C)c4n3)c(Cl)cc2C=O)c1</t>
  </si>
  <si>
    <t>DUDE_43501</t>
  </si>
  <si>
    <t>CSCC(NC(C)=O)C(=O)NC1=CCOC=C1Cl</t>
  </si>
  <si>
    <t>DUDE_43502</t>
  </si>
  <si>
    <t>C=CC(=CCl)C1CSCCN1C(=O)NCC(=O)O</t>
  </si>
  <si>
    <t>DUDE_43503</t>
  </si>
  <si>
    <t>CC=C(CCl)CC1(C)OC(=S)N(CC(N)=O)C1=O</t>
  </si>
  <si>
    <t>DUDE_43504</t>
  </si>
  <si>
    <t>CC(C)CC(NC(=O)Cl)C(=O)NCC1=CSCO1</t>
  </si>
  <si>
    <t>DUDE_43505</t>
  </si>
  <si>
    <t>CC(=C[SH]=O)C=C(C(N)=O)C(Cl)=CC(=O)N(C)C</t>
  </si>
  <si>
    <t>DUDE_43506</t>
  </si>
  <si>
    <t>NC(Cl)=CC(=O)CCC(=O)N1CCSC1=O</t>
  </si>
  <si>
    <t>DUDE_43507</t>
  </si>
  <si>
    <t>CC1CNC(=O)CCC1NC(=O)C(=CCl)SC=O</t>
  </si>
  <si>
    <t>DUDE_43508</t>
  </si>
  <si>
    <t>CC1C(=CCl)C(=CCS)CN1C(=O)OCC(N)=O</t>
  </si>
  <si>
    <t>DUDE_43509</t>
  </si>
  <si>
    <t>CC(=O)NC(=O)SC(C)C(=O)NCC(C)(C)C</t>
  </si>
  <si>
    <t>DUDE_43510</t>
  </si>
  <si>
    <t>C=C(O)C(=N)C(Cl)=C(NS(C)(=O)=O)C(C)=C(C)C</t>
  </si>
  <si>
    <t>DUDE_43511</t>
  </si>
  <si>
    <t>CN(CCO)C(=O)NCC1C(=O)SCC1(C)C</t>
  </si>
  <si>
    <t>DUDE_43512</t>
  </si>
  <si>
    <t>CN=C(C)OCC(O)(CCl)CNC(C)=O</t>
  </si>
  <si>
    <t>DUDE_43513</t>
  </si>
  <si>
    <t>NC(=O)N(CC(O)C(=S)Cl)C(=O)CC1CCCC1</t>
  </si>
  <si>
    <t>DUDE_43514</t>
  </si>
  <si>
    <t>CSCC(=O)Nc1cc(CCO)nc(C(=O)Cl)c1</t>
  </si>
  <si>
    <t>DUDE_43515</t>
  </si>
  <si>
    <t>CC(C(=O)NC(=O)NCC1CCCO1)N(C)C</t>
  </si>
  <si>
    <t>DUDE_43516</t>
  </si>
  <si>
    <t>CCCC(=O)Nc1cc(N[SH](=O)=O)c(C)cc1Cl</t>
  </si>
  <si>
    <t>DUDE_43517</t>
  </si>
  <si>
    <t>COC(=O)Nc1c(C)sc(NCCCCl)c1C=O</t>
  </si>
  <si>
    <t>DUDE_43518</t>
  </si>
  <si>
    <t>CC(C(=O)NC1=CCC=C1Cl)N1C(=O)CNC1=O</t>
  </si>
  <si>
    <t>DUDE_43519</t>
  </si>
  <si>
    <t>CCCc1nc(C(=CC(=O)Cl)NC(=O)CO)cs1</t>
  </si>
  <si>
    <t>DUDE_43520</t>
  </si>
  <si>
    <t>CC(=O)NC(NC(=O)C1CC1)C1CSCCO1</t>
  </si>
  <si>
    <t>DUDE_43521</t>
  </si>
  <si>
    <t>C=CCNC(=O)N(C1CC1)C1CCS(=O)(=O)C1</t>
  </si>
  <si>
    <t>DUDE_43522</t>
  </si>
  <si>
    <t>CC(CO)NC(=O)NC1=CC(=O)CC(C)S1</t>
  </si>
  <si>
    <t>DUDE_43523</t>
  </si>
  <si>
    <t>CC(=O)NC(C)C(=O)N(C)CC1=CSCCO1</t>
  </si>
  <si>
    <t>DUDE_43524</t>
  </si>
  <si>
    <t>CNC(=O)C(NC(=O)COC)=C(Cl)c1ccsc1</t>
  </si>
  <si>
    <t>DUDE_43525</t>
  </si>
  <si>
    <t>C=C(OC)C(=O)NC(=O)NC(C)c1ccc(Cl)s1</t>
  </si>
  <si>
    <t>DUDE_43526</t>
  </si>
  <si>
    <t>CC(CCl)CN(CCC(N)=O)C(=O)SCC1CO1</t>
  </si>
  <si>
    <t>DUDE_43527</t>
  </si>
  <si>
    <t>CC1OCCC1NS(=O)(=O)Nc1ccccc1Cl</t>
  </si>
  <si>
    <t>DUDE_43528</t>
  </si>
  <si>
    <t>CN1C(SCC2(O)CCOC2)=NC(=O)C1(C)C</t>
  </si>
  <si>
    <t>DUDE_43529</t>
  </si>
  <si>
    <t>CC(NC(=O)NC(=O)CCl)c1ccc([SH]=O)cc1</t>
  </si>
  <si>
    <t>DUDE_43530</t>
  </si>
  <si>
    <t>CCCOC(=O)c1nc(SCC(N)=O)ccc1Cl</t>
  </si>
  <si>
    <t>DUDE_43531</t>
  </si>
  <si>
    <t>Cc1oc(C(C)SCC(=O)NCCCl)nc1CO</t>
  </si>
  <si>
    <t>DUDE_43532</t>
  </si>
  <si>
    <t>Cc1onc(SCC(=O)OC(C)CCCCl)c1N</t>
  </si>
  <si>
    <t>DUDE_43533</t>
  </si>
  <si>
    <t>CC(=O)NCc1nc(C)c(C(C)(C)C(=O)O)s1</t>
  </si>
  <si>
    <t>DUDE_43534</t>
  </si>
  <si>
    <t>CC=C(O)CC(C)(O)C(=O)N=C(N)N(C)C=CCl</t>
  </si>
  <si>
    <t>DUDE_43535</t>
  </si>
  <si>
    <t>CCN(C)CC(O)CNC(=O)C(=CSCCl)CO</t>
  </si>
  <si>
    <t>DUDE_43536</t>
  </si>
  <si>
    <t>CC(=O)NCc1cc(NC(=O)CC(O)CCl)cs1</t>
  </si>
  <si>
    <t>DUDE_43537</t>
  </si>
  <si>
    <t>C=C(Cl)C(=C)CNC(=O)C(SCOCC)C(N)=O</t>
  </si>
  <si>
    <t>DUDE_43538</t>
  </si>
  <si>
    <t>O=C1CNCC=C(Cl)C(=CS)COC(=O)CCN1</t>
  </si>
  <si>
    <t>DUDE_43539</t>
  </si>
  <si>
    <t>CCSc1c[nH]c(=O)n(C2CCCC2)c1=O</t>
  </si>
  <si>
    <t>DUDE_43540</t>
  </si>
  <si>
    <t>CC(C)C1=C(Cl)CN(C(=O)NC(=O)SO)CCC1</t>
  </si>
  <si>
    <t>DUDE_43541</t>
  </si>
  <si>
    <t>CNC(=O)CC(CO)N1CCCC1=O</t>
  </si>
  <si>
    <t>DUDE_43542</t>
  </si>
  <si>
    <t>COC(=O)CCCOc1c[nH]c2csc(Cl)c12</t>
  </si>
  <si>
    <t>DUDE_43543</t>
  </si>
  <si>
    <t>CCSCC(=O)NCC(O)c1onc(CC)c1Cl</t>
  </si>
  <si>
    <t>DUDE_43544</t>
  </si>
  <si>
    <t>O=C(NCc1ccc(Cl)s1)NC1COCC1O</t>
  </si>
  <si>
    <t>DUDE_43545</t>
  </si>
  <si>
    <t>C=CCNC(=O)C(=O)NCC(=O)N(C)CCC</t>
  </si>
  <si>
    <t>DUDE_43546</t>
  </si>
  <si>
    <t>CCNC(=O)c1cc(Cl)c(C(=O)NC(C)CO)s1</t>
  </si>
  <si>
    <t>DUDE_43547</t>
  </si>
  <si>
    <t>C=CCCC(=O)NCC(O)c1cnc(OC)s1</t>
  </si>
  <si>
    <t>DUDE_43548</t>
  </si>
  <si>
    <t>CCSCC(=O)NC(C)C(C)=O</t>
  </si>
  <si>
    <t>DUDE_43549</t>
  </si>
  <si>
    <t>Cc1cc(NC(=O)C2(C)COCC(=O)N2)c(Cl)s1</t>
  </si>
  <si>
    <t>DUDE_43550</t>
  </si>
  <si>
    <t>CCNC(=O)C(C)n1cc(Cl)c(S(C)(=O)=O)c1C</t>
  </si>
  <si>
    <t>DUDE_43551</t>
  </si>
  <si>
    <t>CCN1C(=CC(=O)O)N=C(CN(C)C(C)=CC(=O)OC)c2oc(C)cc21</t>
  </si>
  <si>
    <t>DUDE_43552</t>
  </si>
  <si>
    <t>C=C1C=CC(=O)N(c2cc(N=CNC(=O)OC)cc(OCCC)c2)C1=O</t>
  </si>
  <si>
    <t>DUDE_43553</t>
  </si>
  <si>
    <t>C=C1N=C(C=C(OC(=O)c2noc(C)c2C)C(=O)NCCC)COC1=C</t>
  </si>
  <si>
    <t>DUDE_43554</t>
  </si>
  <si>
    <t>C=C1C=C(OC)C=CC(=O)N(CCCC(=O)N(C)C)CC(=O)OCC1=N</t>
  </si>
  <si>
    <t>DUDE_43555</t>
  </si>
  <si>
    <t>CC=CCOC(=O)c1coc(CNC(=O)N(C)C(C)c2ccc(C)o2)n1</t>
  </si>
  <si>
    <t>DUDE_43556</t>
  </si>
  <si>
    <t>CCOC(=O)c1n[nH]c(C(C)OC(=O)c2coc3cc(C)c(C)cc23)n1</t>
  </si>
  <si>
    <t>DUDE_43557</t>
  </si>
  <si>
    <t>COC(=O)COC1=CC=CNC2=CC=C(C=CN2)C(C)N=C1C(=O)OC</t>
  </si>
  <si>
    <t>DUDE_43558</t>
  </si>
  <si>
    <t>CC=C1CC=CC=C1OCCN(C)C(=O)C(=O)NCC(=O)N(C)C(C)=O</t>
  </si>
  <si>
    <t>DUDE_43559</t>
  </si>
  <si>
    <t>CC1=COCC=C1NC(=O)CCN(C)C(=O)c1ccc(-c2ccno2)o1</t>
  </si>
  <si>
    <t>DUDE_43560</t>
  </si>
  <si>
    <t>C=C1OCc2c(c(C(=O)OCC(=O)N(CCC)CCO)nn2C)C1=CC</t>
  </si>
  <si>
    <t>DUDE_43561</t>
  </si>
  <si>
    <t>C=CCN(C(=O)C(=O)Nc1ccc(N2CCOC2=O)cc1C=O)C(C)C</t>
  </si>
  <si>
    <t>DUDE_43562</t>
  </si>
  <si>
    <t>CNC(=CC=CN(C)c1cc(=O)occ1C)C(=O)OC(C)c1ncco1</t>
  </si>
  <si>
    <t>DUDE_43563</t>
  </si>
  <si>
    <t>CCOc1c(OC)cc2[nH]n(CC3CCN(C(C)=O)C3)c(=O)c2c1OC</t>
  </si>
  <si>
    <t>DUDE_43564</t>
  </si>
  <si>
    <t>COC(=O)CNC(C)=CC=Nc1cc2c(cc1OC)NC(=O)CO2</t>
  </si>
  <si>
    <t>DUDE_43565</t>
  </si>
  <si>
    <t>C=Cc1nc2c(NC(=O)CN(C)C(=O)OC)c(C)c3cc(C)oc3c2o1</t>
  </si>
  <si>
    <t>DUDE_43566</t>
  </si>
  <si>
    <t>CCOc1cc(C#N)ccc1NC(=O)C1CC(=O)N(CC)CC(OC)O1</t>
  </si>
  <si>
    <t>DUDE_43567</t>
  </si>
  <si>
    <t>Cc1cc(NC(=O)OC(C)C(=O)c2cnoc2C)ccc1C(=O)N(C)C</t>
  </si>
  <si>
    <t>DUDE_43568</t>
  </si>
  <si>
    <t>CC1ON=C(CNC(=O)N2CC=C(Oc3ccc4occc4c3)CC2)O1</t>
  </si>
  <si>
    <t>DUDE_43569</t>
  </si>
  <si>
    <t>CN(C=O)Nc1nc2c(OCc3ccccc3)c3c(cc2o1)OCCO3</t>
  </si>
  <si>
    <t>DUDE_43570</t>
  </si>
  <si>
    <t>COC(=O)c1ccnc(Oc2cccc(NC(=O)c3ocnc3C)c2)c1</t>
  </si>
  <si>
    <t>DUDE_43571</t>
  </si>
  <si>
    <t>CCc1ccc(NC(=O)C2CC2)cc1C(=O)N(C)C1=NOCCOC1=O</t>
  </si>
  <si>
    <t>DUDE_43572</t>
  </si>
  <si>
    <t>CN(CC(=O)N(Cc1ccco1)C(=O)Nc1ccc(O)cc1)C1COC1</t>
  </si>
  <si>
    <t>DUDE_43573</t>
  </si>
  <si>
    <t>CCN(C)C(=O)C(CNC(=O)c1c(C)noc1C)C(=O)OC1=C[C-]=C[C-]1</t>
  </si>
  <si>
    <t>DUDE_43574</t>
  </si>
  <si>
    <t>COC(=O)c1ccoc1C(=O)NCCOc1cccc2cnc(C)nc12</t>
  </si>
  <si>
    <t>DUDE_43575</t>
  </si>
  <si>
    <t>Cc1nnc(COc2ccc(OCC(=O)NC3=C[C-]=C(O)[C-]3)c(C)c2)o1</t>
  </si>
  <si>
    <t>DUDE_43576</t>
  </si>
  <si>
    <t>CCOC(=O)c1ccccc1OCc1nc(C)c(C)c(NC(=O)OC)n1</t>
  </si>
  <si>
    <t>DUDE_43577</t>
  </si>
  <si>
    <t>CC(=O)OCc1onc(-c2ccccc2)c1CC(=O)NC1=CCON1C</t>
  </si>
  <si>
    <t>DUDE_43578</t>
  </si>
  <si>
    <t>CC=CCOc1ccc(OCCN2CCOC2=O)cc1Oc1cn[nH]c1</t>
  </si>
  <si>
    <t>DUDE_43579</t>
  </si>
  <si>
    <t>CCc1cc(N(CC)C(=O)CC=C2OC(=O)N(C)C2=O)cc2ncoc12</t>
  </si>
  <si>
    <t>DUDE_43580</t>
  </si>
  <si>
    <t>CC(=CC=C1OC(=O)N(CC(=O)Nc2ccon2)C1=O)c1ccccc1</t>
  </si>
  <si>
    <t>DUDE_43581</t>
  </si>
  <si>
    <t>COc1cc(Oc2ccc(C)nc2)ccc1NC(=O)C1=CCNC(=O)O1</t>
  </si>
  <si>
    <t>DUDE_43582</t>
  </si>
  <si>
    <t>C=C(C=N)CC1CN(C(=O)OCC(=O)Nc2cccc(OC)c2)CCO1</t>
  </si>
  <si>
    <t>DUDE_43583</t>
  </si>
  <si>
    <t>COc1ccc(CN2C(=O)NC(=Cn3cccc3)C2=O)c(OC)c1OC</t>
  </si>
  <si>
    <t>DUDE_43584</t>
  </si>
  <si>
    <t>C=CC1=CC=COC(=O)CN2CC=CC(=O)NC(=O)N(CCOCC2)C1</t>
  </si>
  <si>
    <t>DUDE_43585</t>
  </si>
  <si>
    <t>CN(C)C(=O)C(C)(C)OC(=O)N(C)c1ccc(C=CNC(=O)CO)cc1</t>
  </si>
  <si>
    <t>DUDE_43586</t>
  </si>
  <si>
    <t>CC(OC(=O)c1cn(-c2ccccc2)nn1)C(=O)OC(C)c1ccco1</t>
  </si>
  <si>
    <t>DUDE_43587</t>
  </si>
  <si>
    <t>C=C(OC)C(C)(O)C(=O)Nc1cc(C(=O)OC)nn1-c1ccc(C)cc1</t>
  </si>
  <si>
    <t>DUDE_43588</t>
  </si>
  <si>
    <t>CN(C(=O)NCC1=NOCO1)C(=O)c1ccc(Oc2ccccc2)cc1</t>
  </si>
  <si>
    <t>DUDE_43589</t>
  </si>
  <si>
    <t>NCOC(=O)C1CN(C(=O)C=Cn2c(=O)ccc3ccccc32)CCO1</t>
  </si>
  <si>
    <t>DUDE_43590</t>
  </si>
  <si>
    <t>CC(=O)N(C(=O)N(C)C)c1ccc(NC(=O)OC2(C)CCCC2=O)cc1</t>
  </si>
  <si>
    <t>DUDE_43591</t>
  </si>
  <si>
    <t>C=C1COC(=Cc2c(C(=O)N3CCCC3)ncc(OC)c2OC)C(=O)N1</t>
  </si>
  <si>
    <t>DUDE_43592</t>
  </si>
  <si>
    <t>CCN=C(O)COc1c(C(=O)N2CCCC2)ccc2oc(C(C)O)nc12</t>
  </si>
  <si>
    <t>DUDE_43593</t>
  </si>
  <si>
    <t>CCCN(C)C(=O)NN=C(C)COc1ccc(OC(C)=O)cc1OCC</t>
  </si>
  <si>
    <t>DUDE_43594</t>
  </si>
  <si>
    <t>CCn1c(=O)c(C=CC(=O)OCCCc2ccoc2)c(OC)n1C</t>
  </si>
  <si>
    <t>DUDE_43595</t>
  </si>
  <si>
    <t>C=c1nc(CCNC(=O)N(CCOC)c2ccc3c(c2)OCO3)oc1=C</t>
  </si>
  <si>
    <t>DUDE_43596</t>
  </si>
  <si>
    <t>CNC(=O)c1cc(C)ccc1C=CC(=O)NC=C1C(=O)OCC(=O)N1C</t>
  </si>
  <si>
    <t>DUDE_43597</t>
  </si>
  <si>
    <t>C=C(C)NC(=O)CN(Cc1ccc(C(=O)OC)cc1)C(=O)COCC#N</t>
  </si>
  <si>
    <t>DUDE_43598</t>
  </si>
  <si>
    <t>CCC(=O)C(C)NC(=O)C(=Cc1cnoc1C)CNC(=O)c1ccco1</t>
  </si>
  <si>
    <t>DUDE_43599</t>
  </si>
  <si>
    <t>Cc1noc(C)c1N(C)C(=O)c1ccc(Oc2ccc(O)cc2)c(=O)[nH]1</t>
  </si>
  <si>
    <t>DUDE_43600</t>
  </si>
  <si>
    <t>CCN(C(C)=O)C(=O)C=Cc1ccc2c(c1)NC(=O)C(C(CO)=NC)O2</t>
  </si>
  <si>
    <t>DUDE_43601</t>
  </si>
  <si>
    <t>O=C(COC1CCC1)NN=C1C(C2=CCCOC2)=NC(=O)C2=C1CCO2</t>
  </si>
  <si>
    <t>DUDE_43602</t>
  </si>
  <si>
    <t>C=CC=C1C(=O)N2C=C(C)OC2=C1CC(=O)NC(C)CN1CCOC1=O</t>
  </si>
  <si>
    <t>DUDE_43603</t>
  </si>
  <si>
    <t>C=CC(=CC)CNC(=O)N1CC(=O)N(C=C2C(=O)OC(=C)C2=CC)C1=O</t>
  </si>
  <si>
    <t>DUDE_43604</t>
  </si>
  <si>
    <t>C=C1OC=CC=C1c1nc(=O)n(C)c(C)c1NC(=O)C(=O)OCCCC</t>
  </si>
  <si>
    <t>DUDE_43605</t>
  </si>
  <si>
    <t>Cc1[nH]cc(C(=O)COC(=O)c2cncc(OC3=CCC=C3)n2)c1C=O</t>
  </si>
  <si>
    <t>DUDE_43606</t>
  </si>
  <si>
    <t>Cc1cnc(-c2nc(C(=O)OCCC(=O)OC(C)C3=CCC=C3)c[nH]2)o1</t>
  </si>
  <si>
    <t>DUDE_43607</t>
  </si>
  <si>
    <t>C=C1OC(COc2ccc(NC(=O)N(CC)C3CCOC3)cc2)=NC1=O</t>
  </si>
  <si>
    <t>DUDE_43608</t>
  </si>
  <si>
    <t>COCC(=O)N(C)CC(=O)Nc1ccc2nc(OC(C)=C(C)C)oc2c1</t>
  </si>
  <si>
    <t>DUDE_43609</t>
  </si>
  <si>
    <t>C=C1OC=CC=C1N(C)C(=O)CN(C)C(=O)c1cc(C(=O)OC)[nH]c1C</t>
  </si>
  <si>
    <t>DUDE_43610</t>
  </si>
  <si>
    <t>CCOC(C=Nc1cnc(C)o1)=NC(=O)CC(=C(C)O)c1ccc(C)o1</t>
  </si>
  <si>
    <t>DUDE_43611</t>
  </si>
  <si>
    <t>CCC(C)(C)C(O)c1nc(COC(=O)c2ccc3oc(C)nc3c2)no1</t>
  </si>
  <si>
    <t>DUDE_43612</t>
  </si>
  <si>
    <t>C=CC(=C)OC(=O)CN(C(=O)NC(=O)OC)C(C)c1ccc(C)c(C)n1</t>
  </si>
  <si>
    <t>DUDE_43613</t>
  </si>
  <si>
    <t>CC1(C)C=Cc2cc(NC(=O)COC(=O)CN3N=CCC3=O)ccc2O1</t>
  </si>
  <si>
    <t>DUDE_43614</t>
  </si>
  <si>
    <t>CCC=Nc1ccc(NC(=O)OCC(=O)N(C)C(=O)c2ccco2)cc1</t>
  </si>
  <si>
    <t>DUDE_43615</t>
  </si>
  <si>
    <t>CNC=CC(=O)Oc1ccc2oc(COc3cccnc3C=O)nc2c1</t>
  </si>
  <si>
    <t>DUDE_43616</t>
  </si>
  <si>
    <t>CC(=NNC(=O)c1ccc(C(=O)OC(C)C)c2ncoc12)c1ccoc1</t>
  </si>
  <si>
    <t>DUDE_43617</t>
  </si>
  <si>
    <t>CN(C)C(=O)c1ccc(NC(=O)OC(C)(C)C)cc1OCC1=NOCO1</t>
  </si>
  <si>
    <t>DUDE_43618</t>
  </si>
  <si>
    <t>C=CC(=C)Oc1cc2c(cc1O)N(C(=O)Cn1cnccc1=O)CCO2</t>
  </si>
  <si>
    <t>DUDE_43619</t>
  </si>
  <si>
    <t>C=C1CN=C(NC(=O)OCCC(=O)N(C)c2ccccc2OC=CC)O1</t>
  </si>
  <si>
    <t>DUDE_43620</t>
  </si>
  <si>
    <t>CCOC(=O)N(C)CC(=O)Nc1ccc2nc3c(cc2c1)C(=O)OC3C</t>
  </si>
  <si>
    <t>DUDE_43621</t>
  </si>
  <si>
    <t>CCOc1cc2c(cc1NC(=O)C(=O)c1cncc(=O)o1)CCN(C)C2</t>
  </si>
  <si>
    <t>DUDE_43622</t>
  </si>
  <si>
    <t>COc1oc(C)c2[nH]c(=O)c(OCC(=O)N=Cc3cccc(C)c3)nc12</t>
  </si>
  <si>
    <t>DUDE_43623</t>
  </si>
  <si>
    <t>CCOCCOC(=O)N=CN=Cc1ccc2c(c1)OC1=CCN=C1CO2</t>
  </si>
  <si>
    <t>DUDE_43624</t>
  </si>
  <si>
    <t>C=C(C)C1=NOC(C(=O)Nc2ccc(OC)c(OC)c2C(=O)N(C)C)C1</t>
  </si>
  <si>
    <t>DUDE_43625</t>
  </si>
  <si>
    <t>Cc1cccc(NC(=O)C2CCN(C(=O)OCC3=NOCO3)CC2)c1C</t>
  </si>
  <si>
    <t>DUDE_43626</t>
  </si>
  <si>
    <t>C=C(OC)C(=O)Nc1cc(C)cc(-n2c(=O)c3occc3n(C)c2=O)c1</t>
  </si>
  <si>
    <t>DUDE_43627</t>
  </si>
  <si>
    <t>CCc1onc(C)c1C(=O)ON=Cc1ccc2c(c1)NC(=O)C(CC)O2</t>
  </si>
  <si>
    <t>DUDE_43628</t>
  </si>
  <si>
    <t>COC(=O)c1c(C)ccc(OC)c1OC=NC(C)=NNC(=O)C(C)(C)C</t>
  </si>
  <si>
    <t>DUDE_43629</t>
  </si>
  <si>
    <t>CCc1ccc2c(c1)ncn2C(=O)COC(=O)CNC(=O)c1ccco1</t>
  </si>
  <si>
    <t>DUDE_43630</t>
  </si>
  <si>
    <t>COc1ccc(OC)c(NC(=O)N(CC(=O)N(C)C)CC2CCCO2)c1</t>
  </si>
  <si>
    <t>DUDE_43631</t>
  </si>
  <si>
    <t>CC=CC1=C(C)OCN=C1NC(=O)COc1ccccc1NC(=O)OC</t>
  </si>
  <si>
    <t>DUDE_43632</t>
  </si>
  <si>
    <t>CC1(C)OC(=O)N(CC(=O)Nc2ccccc2Oc2cccnc2)C1=O</t>
  </si>
  <si>
    <t>DUDE_43633</t>
  </si>
  <si>
    <t>C=C1CN=C(C(C)NC(=O)Nc2cc(OC)c(OC)c3c2CCCO3)O1</t>
  </si>
  <si>
    <t>DUDE_43634</t>
  </si>
  <si>
    <t>C=C(OC)C(=O)NCC(=O)Oc1ncncc1Oc1c(C)cccc1C</t>
  </si>
  <si>
    <t>DUDE_43635</t>
  </si>
  <si>
    <t>C=C1OCCN(C(=O)c2ccc(CNC(=O)N3CCOCC3)o2)C1=CC</t>
  </si>
  <si>
    <t>DUDE_43636</t>
  </si>
  <si>
    <t>CCCNC(=O)c1cccc(Oc2ccc(OC)cc2C2=NOCO2)n1</t>
  </si>
  <si>
    <t>DUDE_43637</t>
  </si>
  <si>
    <t>C=c1oc(=O)n(N=CCC=CC(=O)Oc2ccccc2NC=O)c1=CC</t>
  </si>
  <si>
    <t>DUDE_43638</t>
  </si>
  <si>
    <t>O=CC(=Cc1oc(=O)oc1CNc1ccccn1)Oc1ccccc1</t>
  </si>
  <si>
    <t>DUDE_43639</t>
  </si>
  <si>
    <t>C=CCOC(=O)CN1CC(=O)N(CC(=O)Nc2c(C)cccc2C)C1=O</t>
  </si>
  <si>
    <t>DUDE_43640</t>
  </si>
  <si>
    <t>Cc1cc2c(cc1C)N(C(=O)COC(=O)c1cnc(C=O)[nH]c1=O)CC2</t>
  </si>
  <si>
    <t>DUDE_43641</t>
  </si>
  <si>
    <t>COCCOc1cc(OC)ccc1NCN1C(=O)C(=C(C)C)C(=O)N1C</t>
  </si>
  <si>
    <t>DUDE_43642</t>
  </si>
  <si>
    <t>CC(C(=O)O)N1C(=O)N(CC(=O)Nc2ccc3c(c2)C=CC3)C(=O)C1C</t>
  </si>
  <si>
    <t>DUDE_43643</t>
  </si>
  <si>
    <t>O=CNCc1ccc(C2CC(=O)C3=Nc4ncccc4OC3C(=O)C2)o1</t>
  </si>
  <si>
    <t>DUDE_43644</t>
  </si>
  <si>
    <t>CCOc1ccc(NC(=O)COC)cc1COC(=O)N1CCCC(=N)C1</t>
  </si>
  <si>
    <t>DUDE_43645</t>
  </si>
  <si>
    <t>CCn1cc2c(n1)CC=C(C(=O)Oc1ccc(C)cc1NC(=O)OC)O2</t>
  </si>
  <si>
    <t>DUDE_43646</t>
  </si>
  <si>
    <t>C=C1C=C(c2nnc(CN(CCOC)C(=O)C=Cc3ccco3)o2)OC1</t>
  </si>
  <si>
    <t>DUDE_43647</t>
  </si>
  <si>
    <t>C=C(C)N(C)C(=O)Nc1ccc(OCC(=O)N(C)C)c(OC)c1OCC</t>
  </si>
  <si>
    <t>DUDE_43648</t>
  </si>
  <si>
    <t>CC=NC(=Cc1cc(C(N)=O)c2c(n1)CCOC2)C(=O)OCCOCC</t>
  </si>
  <si>
    <t>DUDE_43649</t>
  </si>
  <si>
    <t>COc1cc(CNC=O)c(C)cc1OC(=O)N(C)C(C)c1cc(C)no1</t>
  </si>
  <si>
    <t>DUDE_43650</t>
  </si>
  <si>
    <t>CCc1cc(OCC(=O)OCC(=O)Nc2ccccc2O)nn1C(C)C</t>
  </si>
  <si>
    <t>DUDE_43651</t>
  </si>
  <si>
    <t>C=C1OCC(=CC)C=C1n1c(C(=O)[O-])nc(CN(C=O)C(C)C)cc1=O</t>
  </si>
  <si>
    <t>DUDE_43652</t>
  </si>
  <si>
    <t>CC=C(C)OCCN1C(=O)CN(OC)C1=NC(=O)c1ccc(C)cc1[O-]</t>
  </si>
  <si>
    <t>DUDE_43653</t>
  </si>
  <si>
    <t>C=C1COCCN(CC(=O)OC)C(=O)C(C(C)=NC)=C([O-])N=CC1=CC</t>
  </si>
  <si>
    <t>DUDE_43654</t>
  </si>
  <si>
    <t>COC(=CN=CC1=C([O-])OCO1)N=Cc1cc2ccccc2[nH]c1=O</t>
  </si>
  <si>
    <t>DUDE_43655</t>
  </si>
  <si>
    <t>C=C1CC=C(N(C)c2cc(CN(C=CC=O)C(=O)C(=O)[O-])ccn2)CO1</t>
  </si>
  <si>
    <t>DUDE_43656</t>
  </si>
  <si>
    <t>CN(CC(=O)N(C)CCc1nc2cc3c(cc2o1)C=CCC3)C(=O)[O-]</t>
  </si>
  <si>
    <t>DUDE_43657</t>
  </si>
  <si>
    <t>C=CC(=C)c1cc(CN2CCC(N(C)C(C)=O)=NC(=O)C2=O)oc1C[O-]</t>
  </si>
  <si>
    <t>DUDE_43658</t>
  </si>
  <si>
    <t>C=CC1=C=NC(C)=C2C(=O)C=C(C)C=C2NC(=O)COC(=O)N1CC[O-]</t>
  </si>
  <si>
    <t>DUDE_43659</t>
  </si>
  <si>
    <t>C=C([O-])c1occc1C(=O)OC(C)c1nnc(CC)n1Cc1ccco1</t>
  </si>
  <si>
    <t>DUDE_43660</t>
  </si>
  <si>
    <t>CCCc1nnc(-c2cc(C(=O)[O-])n(C)c(=O)c2C=CC(C)=C(C)O)o1</t>
  </si>
  <si>
    <t>DUDE_43661</t>
  </si>
  <si>
    <t>C=CC(=CC)CNC(=O)N1CCOC(CN(CC(=O)[O-])C(=O)C2CC2)C1</t>
  </si>
  <si>
    <t>DUDE_43662</t>
  </si>
  <si>
    <t>CC=C(C)OCc1nc([O-])c(C(=O)OC)c(C(=O)NCC2=CCC=C2)n1</t>
  </si>
  <si>
    <t>DUDE_43663</t>
  </si>
  <si>
    <t>CC(=O)N(C(C)=CC[O-])C1CC(=O)N(Cc2nc3ccccc3o2)C1=O</t>
  </si>
  <si>
    <t>DUDE_43664</t>
  </si>
  <si>
    <t>CC1=NCOC1=CCC(=CC(=O)[O-])NC(=O)CC(C)n1ccccc1=O</t>
  </si>
  <si>
    <t>DUDE_43665</t>
  </si>
  <si>
    <t>CCC1COCCN1C(=O)C(C)OC(=O)c1cn2c([O-])cc(C)c2cn1</t>
  </si>
  <si>
    <t>DUDE_43666</t>
  </si>
  <si>
    <t>CC=CC=C([O-])C(OC(=O)C(=O)c1c(C)n[nH]c1CC)c1ncc(C)o1</t>
  </si>
  <si>
    <t>DUDE_43667</t>
  </si>
  <si>
    <t>C=CN=Cc1cc(N(C=C)C[O-])ccc1N(C)C(=O)OC(C)C(=O)OC</t>
  </si>
  <si>
    <t>DUDE_43668</t>
  </si>
  <si>
    <t>CC1(C)C=CC(=O)N(c2cccc(-c3nn(CCC(=O)[O-])c(=O)o3)c2)C1</t>
  </si>
  <si>
    <t>DUDE_43669</t>
  </si>
  <si>
    <t>Cc1cccc(-n2cccc2C(=O)OCC(=O)N(C)CN(C)C(=O)[O-])c1</t>
  </si>
  <si>
    <t>DUDE_43670</t>
  </si>
  <si>
    <t>CCC(C)Nc1ccccc1-n1nc(C(=O)OCCC(=O)[O-])ccc1=O</t>
  </si>
  <si>
    <t>DUDE_43671</t>
  </si>
  <si>
    <t>CCOc1cc(OC)cc(C2=NN(C)C(=C([O-])c3ncco3)C(=O)C2)c1</t>
  </si>
  <si>
    <t>DUDE_43672</t>
  </si>
  <si>
    <t>CCC1C(=O)N(CC(=O)[O-])C(=O)N1c1cccc(C)c1CN(C)C(C)=O</t>
  </si>
  <si>
    <t>DUDE_43673</t>
  </si>
  <si>
    <t>CC=C(C(=O)[O-])c1ccc(CN(C)C(=O)NCc2ccnc(OC)c2)o1</t>
  </si>
  <si>
    <t>DUDE_43674</t>
  </si>
  <si>
    <t>CN=Cc1c(C(=O)N(C)C)cc(Oc2ccc3c(c2)OCCO3)nc1[O-]</t>
  </si>
  <si>
    <t>DUDE_43675</t>
  </si>
  <si>
    <t>COc1c(OCC(=O)[O-])ccc(-n2cnc3ccc(C)cc32)c1C=O</t>
  </si>
  <si>
    <t>DUDE_43676</t>
  </si>
  <si>
    <t>COC(=O)CN(C)C(N=C(C)[O-])=NC(=O)c1oc2ccc(C)cc2c1C</t>
  </si>
  <si>
    <t>DUDE_43677</t>
  </si>
  <si>
    <t>CCC(=O)N1C=C(C(=O)N2CCCC(c3ncc(CO)o3)C2)C=C([O-])C1</t>
  </si>
  <si>
    <t>DUDE_43678</t>
  </si>
  <si>
    <t>C=CC(=CC)OCC(=O)n1c(=NCCOCC(=O)[O-])[nH]c2ccccc21</t>
  </si>
  <si>
    <t>DUDE_43679</t>
  </si>
  <si>
    <t>Cc1cc(C)n(CCOc2ccc3c(c2)CCCN3C(=O)O[O-])c(=O)n1</t>
  </si>
  <si>
    <t>DUDE_43680</t>
  </si>
  <si>
    <t>C=CN(C)C([O-])=NC(=O)CN(C(=O)c1ccoc1C)c1cccc(O)c1</t>
  </si>
  <si>
    <t>DUDE_43681</t>
  </si>
  <si>
    <t>CC(C[O-])Oc1ccc(C(=O)Nc2cccc(N3CCOC3=O)c2)cn1</t>
  </si>
  <si>
    <t>DUDE_43682</t>
  </si>
  <si>
    <t>CCOc1ccc(C=NN=C2C(CO[O-])Oc3ccccc3N2O)cc1</t>
  </si>
  <si>
    <t>DUDE_43683</t>
  </si>
  <si>
    <t>C=CC=CN=C(N=c1[nH]cccc1C(=O)OC)c1cc(O)cc(O[O-])c1</t>
  </si>
  <si>
    <t>DUDE_43684</t>
  </si>
  <si>
    <t>CCc1cccc(C=C2C=C(N3C(=O)CN(C)C3=O)C(=O)N([O-])C2=O)c1</t>
  </si>
  <si>
    <t>DUDE_43685</t>
  </si>
  <si>
    <t>CN=C(C(=CC(=O)[O-])OC)N(C)C(=O)OC</t>
  </si>
  <si>
    <t>DUDE_43686</t>
  </si>
  <si>
    <t>CN(C)C(=O)c1ccc(NC(=O)c2oc3ccccc3c2C(=O)[O-])cn1</t>
  </si>
  <si>
    <t>DUDE_43687</t>
  </si>
  <si>
    <t>CC(N=CN(C(=O)c1ccco1)C(C)C(=O)[O-])=Nc1ccccc1</t>
  </si>
  <si>
    <t>DUDE_43688</t>
  </si>
  <si>
    <t>CCn1cccc(N(CC(=O)[O-])C(=O)C(=O)Nc2ccccc2C)c1=O</t>
  </si>
  <si>
    <t>DUDE_43689</t>
  </si>
  <si>
    <t>COc1ccccc1-n1ccnc1C=CC(=O)N1CCCC1C(=O)O[O-]</t>
  </si>
  <si>
    <t>DUDE_43690</t>
  </si>
  <si>
    <t>CON=Cc1ccccc1N(CCc1c(C)coc1C)C(=O)NC(=O)[O-]</t>
  </si>
  <si>
    <t>DUDE_43691</t>
  </si>
  <si>
    <t>CC=C(C(=O)[O-])N(C)C(=O)N1CCN(C(=O)OCc2ccccc2)CC1</t>
  </si>
  <si>
    <t>DUDE_43692</t>
  </si>
  <si>
    <t>COc1cccc(N(C)C(=O)CN2C(=O)CCn3c(C(=O)[O-])ccc32)c1</t>
  </si>
  <si>
    <t>DUDE_43693</t>
  </si>
  <si>
    <t>COc1ccc2cc3c(cc2c1OC)C(=O)c1nc(C(=O)[O-])nn1C3</t>
  </si>
  <si>
    <t>DUDE_43694</t>
  </si>
  <si>
    <t>COc1ccc2oc(CN(C)C(=O)Nc3ccccc3C(=O)[O-])nc2c1</t>
  </si>
  <si>
    <t>DUDE_43695</t>
  </si>
  <si>
    <t>COc1ccc(C[O-])cc1Cn1c2ccccc2n2c(=O)oc(=O)nc12</t>
  </si>
  <si>
    <t>DUDE_43696</t>
  </si>
  <si>
    <t>O=CCN(C(=O)Oc1ccc(C=CNC(=O)[O-])cc1)c1cccnc1</t>
  </si>
  <si>
    <t>DUDE_43697</t>
  </si>
  <si>
    <t>C=CC1=CCC=CN(C(=O)[O-])C(=NC(=O)OC(=O)c2ccccc2)N1C</t>
  </si>
  <si>
    <t>DUDE_43698</t>
  </si>
  <si>
    <t>CNc1c(C=O)c(C(=O)N(CC(=O)[O-])Cc2ccccc2)cc(=O)n1C</t>
  </si>
  <si>
    <t>DUDE_43699</t>
  </si>
  <si>
    <t>C=CCN1C(=O)C=CN(C)C(=O)N(CC(=O)[O-])CCOc2ccccc21</t>
  </si>
  <si>
    <t>DUDE_43700</t>
  </si>
  <si>
    <t>CN(C)C(=O)OCC(=O)N=C(C(=O)[O-])N(C)C</t>
  </si>
  <si>
    <t>DUDE_43701</t>
  </si>
  <si>
    <t>C=C(S)Cn1c(=O)n(CC)c2cc(NC(=O)C(C)OC(=O)OC)ccc21</t>
  </si>
  <si>
    <t>DUDE_43702</t>
  </si>
  <si>
    <t>CCC=C1C=CC=C(C(=O)OC)N1N=C1SC=C(NC(=O)C(C)=O)C1=O</t>
  </si>
  <si>
    <t>DUDE_43703</t>
  </si>
  <si>
    <t>CC=C(O)C=C(c1ccnnc1C(=O)OCC)S(=O)(=O)N(CC)C1CC1</t>
  </si>
  <si>
    <t>DUDE_43704</t>
  </si>
  <si>
    <t>CCCSc1cc(C(=O)C=C2N=C(C(=CCCOC)OC)C(=O)O2)n[nH]1</t>
  </si>
  <si>
    <t>DUDE_43705</t>
  </si>
  <si>
    <t>CC(=NOC=O)c1ccsc1-c1cc(C2=C(C)CCOC2=O)[nH]c(=O)n1</t>
  </si>
  <si>
    <t>DUDE_43706</t>
  </si>
  <si>
    <t>C=Cc1oc(C)nc1CCSC=CC(=O)Nc1cc(C(=O)OCC)on1</t>
  </si>
  <si>
    <t>DUDE_43707</t>
  </si>
  <si>
    <t>CCN(CCC(C)O)C(=O)N=c1sc2c(n1Cc1ccco1)COC2=O</t>
  </si>
  <si>
    <t>DUDE_43708</t>
  </si>
  <si>
    <t>CCNCC(C)OC(=O)c1cc(S(=O)(=O)Cc2nnc(C)o2)ccc1C</t>
  </si>
  <si>
    <t>DUDE_43709</t>
  </si>
  <si>
    <t>COCC=C1N=C(NC(=O)C=Cc2ccc(C)o2)C=C(C=O)N1C</t>
  </si>
  <si>
    <t>DUDE_43710</t>
  </si>
  <si>
    <t>CCOC1=C(C=Nc2cccc(OCC(=O)Nc3nccs3)c2)OCO1</t>
  </si>
  <si>
    <t>DUDE_43711</t>
  </si>
  <si>
    <t>C=CC(=CC)NC(=O)CSC(=O)N1CCN(C(=O)C(=C)OC)CC(O)C1</t>
  </si>
  <si>
    <t>DUDE_43712</t>
  </si>
  <si>
    <t>COc1cc(OC)cc(OC(=NNC(=O)C2=CCCCOC2)SC)c1</t>
  </si>
  <si>
    <t>DUDE_43713</t>
  </si>
  <si>
    <t>Cc1c[nH]c(=O)c(C=C(c2cnco2)S(=O)(=O)N(C)C2=CCOC=C2)c1</t>
  </si>
  <si>
    <t>DUDE_43714</t>
  </si>
  <si>
    <t>C=CCN(CCOC(=O)N(C)C)C(=O)NCC(=O)Oc1ccc(S)cc1</t>
  </si>
  <si>
    <t>DUDE_43715</t>
  </si>
  <si>
    <t>C=C1CC(=O)N(c2ccc(NC(=O)OCCN3CCSC3=O)cc2)C1=O</t>
  </si>
  <si>
    <t>DUDE_43716</t>
  </si>
  <si>
    <t>C=CC(=CC)CNS(=O)(=O)N(C)Cc1cc(OC)c2c(n1)OC(C)(C)O2</t>
  </si>
  <si>
    <t>DUDE_43717</t>
  </si>
  <si>
    <t>COc1cc2c(cc1NC(=O)CSc1nc(C)c3c(n1)OCC3)OCO2</t>
  </si>
  <si>
    <t>DUDE_43718</t>
  </si>
  <si>
    <t>COC(=O)C1=CC(C)=C(O)CN1C(=O)CCCC(=O)N=c1[nH]cc(C)s1</t>
  </si>
  <si>
    <t>DUDE_43719</t>
  </si>
  <si>
    <t>CCOC(O)CN(C)C(=O)c1oc2c(NC3=NOCS3)cccc2c1C</t>
  </si>
  <si>
    <t>DUDE_43720</t>
  </si>
  <si>
    <t>CC1CCN(C(=O)NC(=O)CCC(=O)OCc2cc3c(o2)=NCC=3)CS1</t>
  </si>
  <si>
    <t>DUDE_43721</t>
  </si>
  <si>
    <t>COc1ccc(Oc2ccccc2)nc1NC(=O)OCCS(=O)CC#N</t>
  </si>
  <si>
    <t>DUDE_43722</t>
  </si>
  <si>
    <t>CNC1=NC(=O)C(=CC(Oc2ccccc2)=C2N=C(COC)OC2=O)S1</t>
  </si>
  <si>
    <t>DUDE_43723</t>
  </si>
  <si>
    <t>CC(C)c1ncc(C(=O)N(C)CC(=O)N(CC(=O)O)Cc2cccs2)o1</t>
  </si>
  <si>
    <t>DUDE_43724</t>
  </si>
  <si>
    <t>CCCCN1CC(=O)OC(C(=O)Nc2nc3c(s2)COCCCC3)C1=O</t>
  </si>
  <si>
    <t>DUDE_43725</t>
  </si>
  <si>
    <t>COC(=O)C1=CC(C)=COCCN(C)C(=O)NC(=NC2=CCOC=C2)S1</t>
  </si>
  <si>
    <t>DUDE_43726</t>
  </si>
  <si>
    <t>Cc1sc(NC(=O)c2ccc(C(=O)OCCO)o2)nc1-c1ccncc1</t>
  </si>
  <si>
    <t>DUDE_43727</t>
  </si>
  <si>
    <t>COc1cc2occc2cc1OCCS(=O)(=O)N1CCCNCC1C</t>
  </si>
  <si>
    <t>DUDE_43728</t>
  </si>
  <si>
    <t>CCc1ccc(-c2csc(N(C(=O)NCc3ccco3)C(=O)OC)n2)o1</t>
  </si>
  <si>
    <t>DUDE_43729</t>
  </si>
  <si>
    <t>Cc1ccccc1C(=O)N(CC(=O)c1cnn(C)c1)C(=O)SCC(=O)O</t>
  </si>
  <si>
    <t>DUDE_43730</t>
  </si>
  <si>
    <t>C=CCN(C)C(=O)C(C)NC(=O)c1oc(C)c(C(=O)C(=O)C(=N)S)c1C</t>
  </si>
  <si>
    <t>DUDE_43731</t>
  </si>
  <si>
    <t>COC(C)=Cc1cc(C(=O)O)cc2c(=O)[nH]c(SCC(=O)N(C)C)nc12</t>
  </si>
  <si>
    <t>DUDE_43732</t>
  </si>
  <si>
    <t>C=CC(=C)NC(=O)COC(=O)c1sc(C(C)OCC(C)=NO)nc1CC</t>
  </si>
  <si>
    <t>DUDE_43733</t>
  </si>
  <si>
    <t>CCOC(=O)n1cc(C=O)sc1=NC(=O)CNC(=O)c1ccc(C)cc1</t>
  </si>
  <si>
    <t>DUDE_43734</t>
  </si>
  <si>
    <t>Cc1c(N(C)C(=O)c2cc(O)no2)csc1CCC(=O)N1CCOCC1</t>
  </si>
  <si>
    <t>DUDE_43735</t>
  </si>
  <si>
    <t>COc1ccc(N(C)C(=O)C(C)OC)cc1C(=O)NN=C1COCCS1</t>
  </si>
  <si>
    <t>DUDE_43736</t>
  </si>
  <si>
    <t>CCOc1cc(C(=O)NC(=O)c2sc(=O)oc2C)cc(N2CCCC2)n1</t>
  </si>
  <si>
    <t>DUDE_43737</t>
  </si>
  <si>
    <t>CCOC(=O)CN(C)C(=O)Nc1cnc(-c2ccc3c(c2)OCCO3)s1</t>
  </si>
  <si>
    <t>DUDE_43738</t>
  </si>
  <si>
    <t>Cc1cc(=O)n2c(n1)SC(C)C2(C)C(=O)NCC(=O)Oc1ccoc1C</t>
  </si>
  <si>
    <t>DUDE_43739</t>
  </si>
  <si>
    <t>O=C1CSC(=NCCOCc2cccnc2-c2ccc(COCO)o2)N1</t>
  </si>
  <si>
    <t>DUDE_43740</t>
  </si>
  <si>
    <t>O=[SH](=O)Oc1cc(COC(Oc2ccncc2)c2ccccn2)ccn1</t>
  </si>
  <si>
    <t>DUDE_43741</t>
  </si>
  <si>
    <t>O=C(COC(=O)N1CC(=O)N(CCS)c2ccccc21)NC1CCOC1</t>
  </si>
  <si>
    <t>DUDE_43742</t>
  </si>
  <si>
    <t>C=C1C(=CC)OC(C(=O)Nc2cc3c(cc2NC(C)=O)OCO3)CN1S</t>
  </si>
  <si>
    <t>DUDE_43743</t>
  </si>
  <si>
    <t>COc1ccc(S(=O)(=O)NC(C)c2noc(COC3=CCC=C3)n2)cc1</t>
  </si>
  <si>
    <t>DUDE_43744</t>
  </si>
  <si>
    <t>COC1=C(C)C(C(C)=O)=CN=CC=CSC(=O)N(C)CC(O)CNC1=O</t>
  </si>
  <si>
    <t>DUDE_43745</t>
  </si>
  <si>
    <t>CN(C(=O)c1cn[nH]c1)S(=O)(=O)c1cc2c(c3c1OCOC3)CCC=C2</t>
  </si>
  <si>
    <t>DUDE_43746</t>
  </si>
  <si>
    <t>COC(=O)CCN(c1cccc2c1=NCN=2)S(=O)(=O)c1ccccc1O</t>
  </si>
  <si>
    <t>DUDE_43747</t>
  </si>
  <si>
    <t>CCC1CN(CC(OC)C(=Nc2ccc(C)cc2)NC(C)=O)S(=O)(=O)O1</t>
  </si>
  <si>
    <t>DUDE_43748</t>
  </si>
  <si>
    <t>O=C(OCC(=O)N1CCCC(C(=O)NC(=CS)CO)C1)c1ccncc1</t>
  </si>
  <si>
    <t>DUDE_43749</t>
  </si>
  <si>
    <t>COc1ccc(N=c2nccc(C(=O)OC(C)C[SH]=O)n2C)cc1OC</t>
  </si>
  <si>
    <t>DUDE_43750</t>
  </si>
  <si>
    <t>COc1cccc(N(CC(=O)OCC(=N)S)C(=O)c2c(C)noc2C)c1</t>
  </si>
  <si>
    <t>DUDE_43751</t>
  </si>
  <si>
    <t>Cc1ncoc1C(=O)N(Cc1cnn(CC2=NOSC2)c1)Cc1cn[nH]c1C</t>
  </si>
  <si>
    <t>DUDE_43752</t>
  </si>
  <si>
    <t>CCc1cc(OC)nc(NC(=O)c2nc(SC(C)c3nc(C)co3)n(C)n2)n1</t>
  </si>
  <si>
    <t>DUDE_43753</t>
  </si>
  <si>
    <t>C=Cc1nc(-n2c(SCC(=O)OC)nnc2-c2ncc(C)[nH]2)c(C=O)nc1C</t>
  </si>
  <si>
    <t>DUDE_43754</t>
  </si>
  <si>
    <t>C=CCOc1cnc(N2CCOC(=O)C2)c2cnc(Nc3nncs3)nc12</t>
  </si>
  <si>
    <t>DUDE_43755</t>
  </si>
  <si>
    <t>CC(C)=Cc1oc(CNC(=O)Cn2nnc(SCc3coc(C)n3)n2)nc1C</t>
  </si>
  <si>
    <t>DUDE_43756</t>
  </si>
  <si>
    <t>CCOC(=O)c1cnc(NC(=O)C=Cc2cn3c(CN(C)C)nnc3s2)nc1</t>
  </si>
  <si>
    <t>DUDE_43757</t>
  </si>
  <si>
    <t>Cc1cc(N=c2cnc(N(CCN3CCOC3=O)c3nccs3)n[nH]2)oc1C</t>
  </si>
  <si>
    <t>DUDE_43758</t>
  </si>
  <si>
    <t>Cc1noc(CN(Cc2csc(C)n2)C(=O)NC(c2noc(C)n2)C(C)C)n1</t>
  </si>
  <si>
    <t>DUDE_43759</t>
  </si>
  <si>
    <t>CCOCCN(CCN1C=CCC=C1)C(=O)Nc1noc2nnnc(SC)c12</t>
  </si>
  <si>
    <t>DUDE_43760</t>
  </si>
  <si>
    <t>C=CCN(C)C(=O)N=C(NN=C1C=NN(C)C1=O)SCc1conc1CC</t>
  </si>
  <si>
    <t>DUDE_43761</t>
  </si>
  <si>
    <t>COCc1cnn(C2=NC(=CO)CC=C2)c1C(=O)Nc1nnc(CN(C)C)s1</t>
  </si>
  <si>
    <t>DUDE_43762</t>
  </si>
  <si>
    <t>COCCN(C)C(=O)Nc1ncn(C=Cc2nc3ccccc3o2)c(=S)n1</t>
  </si>
  <si>
    <t>DUDE_43763</t>
  </si>
  <si>
    <t>C=C1CNC(CCN(CC)S(=O)(=O)c2cn(Cc3nnc(C(=C)C)o3)cn2)=N1</t>
  </si>
  <si>
    <t>DUDE_43764</t>
  </si>
  <si>
    <t>C=C1OCCN(C(=CC(=O)n2ncnc2S)C(=O)Nc2cnn(C)c2)C1=CC</t>
  </si>
  <si>
    <t>DUDE_43765</t>
  </si>
  <si>
    <t>O=C(COc1ccc(-n2nccn2)nn1)N1CCCC2=NCSC(=CO)C=C21</t>
  </si>
  <si>
    <t>DUDE_43766</t>
  </si>
  <si>
    <t>C=Cc1occ(OC)c1-n1nnc(=Nc2nc(CC)c(C(=O)NCC)s2)n1C</t>
  </si>
  <si>
    <t>DUDE_43767</t>
  </si>
  <si>
    <t>C=Cc1nn(CC(=O)NCc2noc(CN(C(C)=O)c3ccsc3)n2)nc1C</t>
  </si>
  <si>
    <t>DUDE_43768</t>
  </si>
  <si>
    <t>CCc1ccc(-c2nnc(Cc3nc(Cn4nc(CC)n(C)c4=O)no3)s2)o1</t>
  </si>
  <si>
    <t>DUDE_43769</t>
  </si>
  <si>
    <t>C=NSc1nnc(-c2ccccc2-n2cc(C(=O)NOCOC)c(C)n2)n1C</t>
  </si>
  <si>
    <t>DUDE_43770</t>
  </si>
  <si>
    <t>CC(=N)CSc1nc2cc(NC(=O)C(=O)N(C)CCn3cnnc3)ccc2o1</t>
  </si>
  <si>
    <t>DUDE_43771</t>
  </si>
  <si>
    <t>COc1sccc1NC(=O)Cc1noc(-c2ccc(-n3nccn3)cc2)n1</t>
  </si>
  <si>
    <t>DUDE_43772</t>
  </si>
  <si>
    <t>Cc1cc(NC(=O)c2cncn2C=CS(=O)(=O)N(C)C)c(C)n1-c1cn[nH]c1</t>
  </si>
  <si>
    <t>DUDE_43773</t>
  </si>
  <si>
    <t>CN1Cc2nc(CSCC(=O)Nc3cccc4c3OCCO4)nn2C=CN=N1</t>
  </si>
  <si>
    <t>DUDE_43774</t>
  </si>
  <si>
    <t>COc1cc(-n2nnnc(-c3cc(C)sc3C=NNC(C)=O)c2=O)cc(C)n1</t>
  </si>
  <si>
    <t>DUDE_43775</t>
  </si>
  <si>
    <t>CC(C)N(C(=O)NCC(=O)OCc1ccncc1)c1nnc(-c2cc[nH]n2)s1</t>
  </si>
  <si>
    <t>DUDE_43776</t>
  </si>
  <si>
    <t>CCS(=O)(=O)N1CCN(Cc2nnc(-c3cnc(C)cc3NC=N)o2)CC1C</t>
  </si>
  <si>
    <t>DUDE_43777</t>
  </si>
  <si>
    <t>Cc1ccc(O)c(C=NN=CC2=NN(C(=O)Cn3nccnc3=O)CCS2)c1</t>
  </si>
  <si>
    <t>DUDE_43778</t>
  </si>
  <si>
    <t>CC=C1C=CS(=O)N1Cc1nc(C2CCCN2C(=O)Nc2cnccn2)no1</t>
  </si>
  <si>
    <t>DUDE_43779</t>
  </si>
  <si>
    <t>O=C(Nc1cccc2oc3ncccc3c12)OCC=NN=c1nnccs1</t>
  </si>
  <si>
    <t>DUDE_43780</t>
  </si>
  <si>
    <t>CC(=O)Nc1ncc(C(C)=NOc2cccc(-c3nc(C4=NC=N4)no3)c2)s1</t>
  </si>
  <si>
    <t>DUDE_43781</t>
  </si>
  <si>
    <t>C=CN(C)C(=O)NC(=NS(=O)(=O)c1ccc(-n2ccnn2)cc1)N(C)C(C)C</t>
  </si>
  <si>
    <t>DUDE_43782</t>
  </si>
  <si>
    <t>Cc1cc(CC(=O)NCC(=Cn2ccnn2)c2nnc(C)s2)no1</t>
  </si>
  <si>
    <t>DUDE_43783</t>
  </si>
  <si>
    <t>COc1cc2c(nc1CSc1ncnn3c(=O)ccnc13)[nH]c1cocc12</t>
  </si>
  <si>
    <t>DUDE_43784</t>
  </si>
  <si>
    <t>N#CCOc1ccccc1-c1nnc(OC2CCN(c3cn[nH]c3)C2=O)s1</t>
  </si>
  <si>
    <t>DUDE_43785</t>
  </si>
  <si>
    <t>CCOC(=O)CNc1nc2ncnc(SCc3cccc(OCC#N)c3)n2n1</t>
  </si>
  <si>
    <t>DUDE_43786</t>
  </si>
  <si>
    <t>COC(C)=C1C(=O)CC(=Nc2ccsn2)OC1c1cnnn1-c1ccncn1</t>
  </si>
  <si>
    <t>DUDE_43787</t>
  </si>
  <si>
    <t>COc1ccc(N=CN=C(SC)N(C)C)c(Nc2nc(=O)[nH]c3ocnc23)c1</t>
  </si>
  <si>
    <t>DUDE_43788</t>
  </si>
  <si>
    <t>CC(c1cc2ccccc2o1)n1c(=O)[nH][nH]c1=NC(=O)CSc1nncn1C</t>
  </si>
  <si>
    <t>DUDE_43789</t>
  </si>
  <si>
    <t>CN=C1CN=C(C)N1c1ccc(NC(=O)COC(=O)N=c2scnn2C)cc1</t>
  </si>
  <si>
    <t>DUDE_43790</t>
  </si>
  <si>
    <t>COCC1=NNC(C(=O)N=C2SC(=Cc3ccn(C)c3C)C(=O)N2C)=NN1C</t>
  </si>
  <si>
    <t>DUDE_43791</t>
  </si>
  <si>
    <t>CC1=Cn2c(CN(C)C(=O)C(=O)Nc3c(C)noc3C(C)C)nnc2SN1C</t>
  </si>
  <si>
    <t>DUDE_43792</t>
  </si>
  <si>
    <t>Cc1noc(SC(C)C(=O)Nc2ccc3c(c2)C(=O)NN=NC3=CN(C)C)n1</t>
  </si>
  <si>
    <t>DUDE_43793</t>
  </si>
  <si>
    <t>CCN(Cc1nncn1C)C(=O)Nc1cc2c3c(c(C)nn3SOC2=O)c1C</t>
  </si>
  <si>
    <t>DUDE_43794</t>
  </si>
  <si>
    <t>Cc1nnc(NC(=O)c2onc(C)c2CCC(=O)N2CCc3c[nH]nc3C2)s1</t>
  </si>
  <si>
    <t>DUDE_43795</t>
  </si>
  <si>
    <t>CC(=NNS(=O)(=O)c1ccccc1)c1cnc(N=Nc2cnc(C)o2)nc1C</t>
  </si>
  <si>
    <t>DUDE_43796</t>
  </si>
  <si>
    <t>CN=Cn1nc(-c2cnc(-c3coc(=O)cn3)s2)nc1CNC(C)=O</t>
  </si>
  <si>
    <t>DUDE_43797</t>
  </si>
  <si>
    <t>CCOc1ccc(C(=O)c2csc(-n3nc4c(nc3=NC)OCN4)n2)cc1</t>
  </si>
  <si>
    <t>DUDE_43798</t>
  </si>
  <si>
    <t>CCN(C)c1nnc(NC(=O)c2cn(-c3cccc(N(C)C(=O)O)c3)cn2)s1</t>
  </si>
  <si>
    <t>DUDE_43799</t>
  </si>
  <si>
    <t>COn1c(=Nc2ccccc2C)sc2ncnc(NCc3nnco3)c2c1=O</t>
  </si>
  <si>
    <t>DUDE_43800</t>
  </si>
  <si>
    <t>CCn1nnnc1SC(CC(=O)N(C)C)C(=O)Nc1ccccc1N(C)C=O</t>
  </si>
  <si>
    <t>DUDE_43801</t>
  </si>
  <si>
    <t>C=C(C)C=C1C=C(OC)C(C(=O)OCc2nnc(NC(C)=O)o2)=CC1=O</t>
  </si>
  <si>
    <t>DUDE_43802</t>
  </si>
  <si>
    <t>C=C1OOCC=C1c1cnc(CNC(=O)COC(=O)c2ccn(C)c2)o1</t>
  </si>
  <si>
    <t>DUDE_43803</t>
  </si>
  <si>
    <t>O=Cc1ccc(NC(=O)N(CCC(=O)OCC2=NOCO2)C2CC2)cc1</t>
  </si>
  <si>
    <t>DUDE_43804</t>
  </si>
  <si>
    <t>CC(OC(=O)COc1ccco1)C(=O)NN=Cc1ccc2ncoc2c1</t>
  </si>
  <si>
    <t>DUDE_43805</t>
  </si>
  <si>
    <t>CCN(CCOC(=O)COC(C)=O)C(=O)Nc1ccc2c(c1)OCN2C</t>
  </si>
  <si>
    <t>DUDE_43806</t>
  </si>
  <si>
    <t>C=CC1=CN(C(=O)C(=O)OCCCOCCN2C(=O)CN=C2C)CCO1</t>
  </si>
  <si>
    <t>DUDE_43807</t>
  </si>
  <si>
    <t>CCCOC(=O)CNC(=O)C(=Cn1nc(CC)c2occc21)C(=O)OC</t>
  </si>
  <si>
    <t>DUDE_43808</t>
  </si>
  <si>
    <t>CCOCCN1C(=O)NC(=Cc2oc(C(=O)N(C)C)cc2OCC)C1=O</t>
  </si>
  <si>
    <t>DUDE_43809</t>
  </si>
  <si>
    <t>CC(=O)N(C)c1cc(C(=O)NCC(=O)OCc2nc(C)c(C)o2)c(C)o1</t>
  </si>
  <si>
    <t>DUDE_43810</t>
  </si>
  <si>
    <t>C=CC(=CC)C=C(C=Nc1oc(NC(C)=O)nc1C(=O)O)C(=O)OCC</t>
  </si>
  <si>
    <t>DUDE_43811</t>
  </si>
  <si>
    <t>O=CCc1coc(C=C2OCCc3nc(NC(=O)c4ccco4)oc32)n1</t>
  </si>
  <si>
    <t>DUDE_43812</t>
  </si>
  <si>
    <t>COC(=O)c1cocc1CNC(=O)COc1ccc2c(c1)N(C)C=NO2</t>
  </si>
  <si>
    <t>DUDE_43813</t>
  </si>
  <si>
    <t>CONc1ccc(NC(=O)COC(=O)C=C(C)C)c(Oc2ccoc2)n1</t>
  </si>
  <si>
    <t>DUDE_43814</t>
  </si>
  <si>
    <t>COCC(=O)N1CCN(CCC2=CC(=C(C)OC)C(=O)NC2=O)C(=O)C1</t>
  </si>
  <si>
    <t>DUDE_43815</t>
  </si>
  <si>
    <t>C=C(OO)C(=O)OCCN1CCN(C(=O)NCCc2ccc(C)o2)CC1</t>
  </si>
  <si>
    <t>DUDE_43816</t>
  </si>
  <si>
    <t>COC(=O)N(C)C(CNC(=O)COC(=O)C1=CCOC1)c1ccncc1</t>
  </si>
  <si>
    <t>DUDE_43817</t>
  </si>
  <si>
    <t>CCc1noc(C(=O)NCc2ccc(-c3cc(C(=O)OC)no3)o2)c1C</t>
  </si>
  <si>
    <t>DUDE_43818</t>
  </si>
  <si>
    <t>CN(CC(=O)O)C(=O)C=C1COC(=O)N1CCC(=O)Nc1ccccc1</t>
  </si>
  <si>
    <t>DUDE_43819</t>
  </si>
  <si>
    <t>CC(=O)CCCN(C(C)=O)C(=O)NCCCOc1ccc2c(n1)OCO2</t>
  </si>
  <si>
    <t>DUDE_43820</t>
  </si>
  <si>
    <t>COC1=C(C(=O)NCc2ccc(O)cc2)OCC(OCc2ncno2)=C1</t>
  </si>
  <si>
    <t>DUDE_43821</t>
  </si>
  <si>
    <t>C=CC(=CC)OC(=O)CN(C)C(=O)C(=O)NCc1cc(C(O)=CC)on1</t>
  </si>
  <si>
    <t>DUDE_43822</t>
  </si>
  <si>
    <t>CCOC(=O)c1cc(NC(=O)CN(C)C(=O)c2ccon2)cc(OC)c1</t>
  </si>
  <si>
    <t>DUDE_43823</t>
  </si>
  <si>
    <t>COc1ccc(NC(=O)c2ccoc2)c(OC)c1OCc1nc(C)no1</t>
  </si>
  <si>
    <t>DUDE_43824</t>
  </si>
  <si>
    <t>CCOC(=O)c1cnccc1OCC(=O)C(=O)Nc1cc(OC)ccn1</t>
  </si>
  <si>
    <t>DUDE_43825</t>
  </si>
  <si>
    <t>CNC(=O)COC(=O)OC(=NNc1ccc2ccccc2c1)C(=O)OC</t>
  </si>
  <si>
    <t>DUDE_43826</t>
  </si>
  <si>
    <t>CCC=C1OC(=O)N(Cc2ccc(CNC(=O)C3OCCO3)cn2)C1=O</t>
  </si>
  <si>
    <t>DUDE_43827</t>
  </si>
  <si>
    <t>C=Cc1onc(C)c1C(=O)N1CCCC(OCC(=O)N2OCOC2=C)C1</t>
  </si>
  <si>
    <t>DUDE_43828</t>
  </si>
  <si>
    <t>N#CCOC(=O)COC(=O)c1cccc(NC(=O)N2CCOCC2)c1</t>
  </si>
  <si>
    <t>DUDE_43829</t>
  </si>
  <si>
    <t>CC=COC(=NNC(=O)c1ccco1)C1CN(C(=O)C(O)=CC)CCO1</t>
  </si>
  <si>
    <t>DUDE_43830</t>
  </si>
  <si>
    <t>CC=C1CNC(C)=C1C(=O)OCCC(=O)N1CCN(C(=O)C(=O)O)CC1</t>
  </si>
  <si>
    <t>DUDE_43831</t>
  </si>
  <si>
    <t>COCc1nc(C=NNC(=O)c2c(OC)ccc(OC)c2OC)co1</t>
  </si>
  <si>
    <t>DUDE_43832</t>
  </si>
  <si>
    <t>C=C1CC(=O)N(c2cc(NC(=O)CNC(=O)OCC)cc(OC)c2)C1=O</t>
  </si>
  <si>
    <t>DUDE_43833</t>
  </si>
  <si>
    <t>CN=C(OC)C(=CN1CCOC1=O)C(=O)Nc1cc(C)oc1C</t>
  </si>
  <si>
    <t>DUDE_43834</t>
  </si>
  <si>
    <t>COC(=O)C=C(OCc1cc(OC)cc(OC)c1)C(=O)Nc1ncc[nH]1</t>
  </si>
  <si>
    <t>DUDE_43835</t>
  </si>
  <si>
    <t>O=C(COC(=O)c1cc2ccccc2o1)NCC(=O)N1CCOCC1</t>
  </si>
  <si>
    <t>DUDE_43836</t>
  </si>
  <si>
    <t>CC1OC(=O)C(C(C)C(=O)C(=O)NCc2noc(-c3ccccc3)n2)O1</t>
  </si>
  <si>
    <t>DUDE_43837</t>
  </si>
  <si>
    <t>COc1cc2cc(c1NC=O)OC=CC=NC=C(NC(C)=O)CC(=O)O2</t>
  </si>
  <si>
    <t>DUDE_43838</t>
  </si>
  <si>
    <t>Cc1nnc(C2CCc3oc(C(=O)OC4CCOC4)c(C)c(=O)c3N2)o1</t>
  </si>
  <si>
    <t>DUDE_43839</t>
  </si>
  <si>
    <t>CCc1nn(C)c(N2CCOCC2=O)c1C(=O)OCCO</t>
  </si>
  <si>
    <t>DUDE_43840</t>
  </si>
  <si>
    <t>COc1cc(O)c(C)cc1OCc1nc(-c2[nH]c(=O)ccc2OC)no1</t>
  </si>
  <si>
    <t>DUDE_43841</t>
  </si>
  <si>
    <t>COC(=O)Oc1cccn(CCC(=O)Nc2nc3ccccc3o2)c1=O</t>
  </si>
  <si>
    <t>DUDE_43842</t>
  </si>
  <si>
    <t>CC(=O)OCc1noc(COC(=O)c2cc3c(C)cccc3[nH]2)n1</t>
  </si>
  <si>
    <t>DUDE_43843</t>
  </si>
  <si>
    <t>COC(=O)c1cc(C(=O)Nc2ccc(OC)cc2N2CCOCC2)on1</t>
  </si>
  <si>
    <t>DUDE_43844</t>
  </si>
  <si>
    <t>COC(=Cc1ccc2c(c1)c(C)cn2C)NOC(=O)c1ncco1</t>
  </si>
  <si>
    <t>DUDE_43845</t>
  </si>
  <si>
    <t>COC(=O)CN(C(=O)Nc1ccncc1)c1ccc(C(=O)OC)cc1</t>
  </si>
  <si>
    <t>DUDE_43846</t>
  </si>
  <si>
    <t>CN=C1Oc2cc(OC)c(NC(=O)c3ccno3)cc2OCC1=CC=O</t>
  </si>
  <si>
    <t>DUDE_43847</t>
  </si>
  <si>
    <t>COc1c(C)cc(C(=O)NC=CC(=O)N2CCC(=O)CC2C(=O)O)n1C</t>
  </si>
  <si>
    <t>DUDE_43848</t>
  </si>
  <si>
    <t>COc1cc(CN(C)C(=O)CN2C(=O)CCNC2=O)c2c(c1)OCCO2</t>
  </si>
  <si>
    <t>DUDE_43849</t>
  </si>
  <si>
    <t>CCOc1ccc2[nH]nc(C(=O)N3CCC(OC(=O)C(=O)OC)C3)c2c1</t>
  </si>
  <si>
    <t>DUDE_43850</t>
  </si>
  <si>
    <t>COc1ccc(C(=O)NCC(=O)Oc2ccc(O)nc2)nc1OC(C)C</t>
  </si>
  <si>
    <t>DUDE_43851</t>
  </si>
  <si>
    <t>CCOC(=O)c1nc2nc(CSCCC(=O)NC3CCOC3C)oc2cc1C</t>
  </si>
  <si>
    <t>DUDE_43852</t>
  </si>
  <si>
    <t>CCC1=CC=C(OC(C)=CCC(=O)NC2=NC(=O)CS2)C(c2ccco2)=NO1</t>
  </si>
  <si>
    <t>DUDE_43853</t>
  </si>
  <si>
    <t>COCCOC(=O)Cn1cc(C)sc1=NC(=O)Nc1ccc2oc(C)cc2c1</t>
  </si>
  <si>
    <t>DUDE_43854</t>
  </si>
  <si>
    <t>CSCC1(C)NC(=O)N(CC(=O)N(C)C(=Cc2ccco2)c2ccco2)C1=O</t>
  </si>
  <si>
    <t>DUDE_43855</t>
  </si>
  <si>
    <t>CCNC(=O)C1(CCN2C=C(C=Cc3cc[nH]c3)C(=O)S2(=O)=O)CCOCC1</t>
  </si>
  <si>
    <t>DUDE_43856</t>
  </si>
  <si>
    <t>COC(=O)CSC(C)c1ccoc1C(=O)Nc1ccc(N2N=CCC2=O)cc1</t>
  </si>
  <si>
    <t>DUDE_43857</t>
  </si>
  <si>
    <t>CN(CC(=O)S)C(=O)C=Cc1cocc1C(=O)Nc1ccc(N(C)C=O)cc1</t>
  </si>
  <si>
    <t>DUDE_43858</t>
  </si>
  <si>
    <t>CN(CCS(=O)(=O)C1=CCOC=C1)C(=O)Nc1ccc(N2CCCC2=O)cc1</t>
  </si>
  <si>
    <t>DUDE_43859</t>
  </si>
  <si>
    <t>CC=C(C(=O)OCC(=O)Nc1c2ccccc2nc2sncc12)C(=CO)OC</t>
  </si>
  <si>
    <t>DUDE_43860</t>
  </si>
  <si>
    <t>Cc1ncc(OCCC(=O)NC2=CCCCO2)cc1C=C1SC(=O)N(C)C1=O</t>
  </si>
  <si>
    <t>DUDE_43861</t>
  </si>
  <si>
    <t>COCc1noc2c1C(=O)OCC2Nc1nc(C2CC2)c(C=O)s1</t>
  </si>
  <si>
    <t>DUDE_43862</t>
  </si>
  <si>
    <t>CCOC(=O)c1c(NC)sc(=O)n1CC(=O)OC1CCCc2ccc(C)nc21</t>
  </si>
  <si>
    <t>DUDE_43863</t>
  </si>
  <si>
    <t>COCCN1CC(=CC=O)OC=CC=C(SC)NC(=O)c2c1ccnc2OC</t>
  </si>
  <si>
    <t>DUDE_43864</t>
  </si>
  <si>
    <t>CNc1ccc(OCCO)c(Oc2cc(C)nc3ncc(S(C)(=O)=O)cc23)c1</t>
  </si>
  <si>
    <t>DUDE_43865</t>
  </si>
  <si>
    <t>COc1cc(-c2cccs2)ccc1NC(=O)COC(=O)N(C)C1=CCON=C1</t>
  </si>
  <si>
    <t>DUDE_43866</t>
  </si>
  <si>
    <t>CCOC(=O)c1noc(CC)c1NC(=O)c1ccc(OCc2nccs2)cc1</t>
  </si>
  <si>
    <t>DUDE_43867</t>
  </si>
  <si>
    <t>Cc1ccc(NC(=O)CSC(C)C(=O)OC2CC(=O)N(C)C2=O)c(N(C)C)c1</t>
  </si>
  <si>
    <t>DUDE_43868</t>
  </si>
  <si>
    <t>O=C(O)COc1ccc(-c2nnnc3sc(C(=O)OC4CCCC4)cc23)cc1</t>
  </si>
  <si>
    <t>DUDE_43869</t>
  </si>
  <si>
    <t>Cn1c(C(=O)NCSC(=Cc2ccco2)C2=NC(=O)CC=C2O)cccc1=O</t>
  </si>
  <si>
    <t>DUDE_43870</t>
  </si>
  <si>
    <t>COCCNc1nc(C=C2CCS(=O)(=O)C2)cnc1C(=O)Oc1ccccc1</t>
  </si>
  <si>
    <t>DUDE_43871</t>
  </si>
  <si>
    <t>CC(=O)N(C)CCC(C)SC(=O)N(C)C(=O)Cc1ccc(O)c2c1C(=O)CN2</t>
  </si>
  <si>
    <t>DUDE_43872</t>
  </si>
  <si>
    <t>COCC(C)N(C)C(=O)COc1sc(-c2ccccn2)c(C)c1NC(=O)CO</t>
  </si>
  <si>
    <t>DUDE_43873</t>
  </si>
  <si>
    <t>Cc1cc(C)c2nc(CNC(=O)CCSC(=O)N3CCCC3=O)oc2c1</t>
  </si>
  <si>
    <t>DUDE_43874</t>
  </si>
  <si>
    <t>C=CCOc1ccccc1OCc1nnc(CSc2nc(C(C)=O)c(C)o2)o1</t>
  </si>
  <si>
    <t>DUDE_43875</t>
  </si>
  <si>
    <t>Cc1cc(OCC(=O)N(C)C)c2oc(C(=O)NCc3ncoc3C)cc2c1</t>
  </si>
  <si>
    <t>DUDE_43876</t>
  </si>
  <si>
    <t>CC(Oc1cccc2ccc(S)nc12)C(=O)OCCNC(=O)N1CCOCC1</t>
  </si>
  <si>
    <t>DUDE_43877</t>
  </si>
  <si>
    <t>C=CC(=O)N1CC(=O)N(C(C)=O)CCCSC(=CC(=C)OC)C=C(C)NC1=O</t>
  </si>
  <si>
    <t>DUDE_43878</t>
  </si>
  <si>
    <t>COC(=O)N(CC(O)CN(C)C(=O)CO)c1nc2cc3ccccc3cc2s1</t>
  </si>
  <si>
    <t>DUDE_43879</t>
  </si>
  <si>
    <t>CN(C(=O)COC(=O)Nc1nc2ccccc2s1)c1ccc(OCC=O)cc1</t>
  </si>
  <si>
    <t>DUDE_43880</t>
  </si>
  <si>
    <t>CCCNC(=O)c1ccc(OC)c(OC(=O)COc2cnncc2SCC)c1</t>
  </si>
  <si>
    <t>DUDE_43881</t>
  </si>
  <si>
    <t>C=c1ccn(C(=O)COC(=O)c2ccc(SCC(=O)N(C)C)c(=O)[nH]2)c1=CC</t>
  </si>
  <si>
    <t>DUDE_43882</t>
  </si>
  <si>
    <t>COCc1noc(COc2ccccc2C(=O)CNC(=O)c2ccsc2)n1</t>
  </si>
  <si>
    <t>DUDE_43883</t>
  </si>
  <si>
    <t>CC(C)(C)CC1CN(S(=O)(=O)c2ccoc2C(=O)Nc2cccnc2)CCO1</t>
  </si>
  <si>
    <t>DUDE_43884</t>
  </si>
  <si>
    <t>CCCC1(O)CC(=O)N(Cc2cc(SCNC(=O)N(C)C)ccc2OC)C1=O</t>
  </si>
  <si>
    <t>DUDE_43885</t>
  </si>
  <si>
    <t>CCN(C)C(=O)C=C(C=CC(=O)Nc1ccc(CSC)cc1)OC(=O)C(=N)O</t>
  </si>
  <si>
    <t>DUDE_43886</t>
  </si>
  <si>
    <t>CCOc1c(C(=O)Oc2ccccc2)cc(NC(=O)N(C)CCSO)nc1C</t>
  </si>
  <si>
    <t>DUDE_43887</t>
  </si>
  <si>
    <t>Cc1oc(NC(=O)CCSc2ccncc2)nc1C(=O)Oc1cccc(O)c1</t>
  </si>
  <si>
    <t>DUDE_43888</t>
  </si>
  <si>
    <t>COc1ccc(C)cc1N(C(=O)CSc1nnc(C)o1)C(=O)C1=CCOC=C1</t>
  </si>
  <si>
    <t>DUDE_43889</t>
  </si>
  <si>
    <t>COc1ccc(C(=O)OC(C)C(=O)NCC2=Nc3ncccc3SO2)cc1</t>
  </si>
  <si>
    <t>DUDE_43890</t>
  </si>
  <si>
    <t>COC(=O)C1CC(C)CCN1C(=O)c1sc(C)nc1NC(=O)Cc1ccoc1</t>
  </si>
  <si>
    <t>DUDE_43891</t>
  </si>
  <si>
    <t>CC=COc1ccc(NC(=O)N2CCSC(C(=O)N(C)CC(O)=CO)C2)cc1</t>
  </si>
  <si>
    <t>DUDE_43892</t>
  </si>
  <si>
    <t>CC=C(O)CN(CCCO)C(=O)Nc1ccc(C(=O)N(C)C(=O)CSC)cc1</t>
  </si>
  <si>
    <t>DUDE_43893</t>
  </si>
  <si>
    <t>C=CCN(C(C)c1ccncc1)S(=O)(=O)c1cccc(OCC(=O)NC)c1</t>
  </si>
  <si>
    <t>DUDE_43894</t>
  </si>
  <si>
    <t>COC(=O)CSc1nc2cccc(OC(=O)N(C)C3=CCOC=C3C)c2n1C</t>
  </si>
  <si>
    <t>DUDE_43895</t>
  </si>
  <si>
    <t>CCOC(=O)c1cnc2ccc(S(=O)(=O)NC3CCCc4ccoc43)cc2n1</t>
  </si>
  <si>
    <t>DUDE_43896</t>
  </si>
  <si>
    <t>COC(=O)Nc1ccc(-c2ccc(O)cc2)nc1SCC(=O)N1CCOCC1</t>
  </si>
  <si>
    <t>DUDE_43897</t>
  </si>
  <si>
    <t>CSc1ccccc1CNC(=O)C1=C(COC(=O)c2c[nH]nc2C)OCCO1</t>
  </si>
  <si>
    <t>DUDE_43898</t>
  </si>
  <si>
    <t>COc1ccc2c(c1)N(C(=O)NCc1nc(C(=O)OC(C)C)c(C)s1)CCO2</t>
  </si>
  <si>
    <t>DUDE_43899</t>
  </si>
  <si>
    <t>COC(=O)C(=O)N=C(NC1=CCCC1)Sc1cccc(OCC(=O)N(C)C)c1</t>
  </si>
  <si>
    <t>DUDE_43900</t>
  </si>
  <si>
    <t>C=C(S)c1nc(C)c(C(=O)NNC(=O)c2oc(C)c(C(=O)C(C)(C)C)c2C)o1</t>
  </si>
  <si>
    <t>DUDE_43901</t>
  </si>
  <si>
    <t>C=CC(=C)COC(=O)CN1N=C(C)C(=C2N=C(C)CS2)C1=O</t>
  </si>
  <si>
    <t>DUDE_43902</t>
  </si>
  <si>
    <t>C=C(OC)C(=CC=C1C=NN=C1SC(C)C(=O)N(C)C)OC</t>
  </si>
  <si>
    <t>DUDE_43903</t>
  </si>
  <si>
    <t>CCc1nnc(CSc2nc3c4c(c(C)cc3o2)CCO4)o1</t>
  </si>
  <si>
    <t>DUDE_43904</t>
  </si>
  <si>
    <t>CN=CC1=C(C=CC(=O)N(C)N=Cc2ccsc2)OC(C)O1</t>
  </si>
  <si>
    <t>DUDE_43905</t>
  </si>
  <si>
    <t>CC=C1CN=C(C(C)OC(=O)c2cccc(OC=NC)n2)S1</t>
  </si>
  <si>
    <t>DUDE_43906</t>
  </si>
  <si>
    <t>CN=CC=Nc1ccc(-c2ccc(C=C3SCN=C3O)o2)o1</t>
  </si>
  <si>
    <t>DUDE_43907</t>
  </si>
  <si>
    <t>C=CC(=CC)N1CC(=O)OC(=Cc2nccc(SC)n2)C1=O</t>
  </si>
  <si>
    <t>DUDE_43908</t>
  </si>
  <si>
    <t>C=c1nc(-c2ccc(-n3cc(C(=O)OCC)cn3)o2)sc1=C</t>
  </si>
  <si>
    <t>DUDE_43909</t>
  </si>
  <si>
    <t>CC(C)C(=O)N=C1SC=C(c2ccco2)N=C2COCCN21</t>
  </si>
  <si>
    <t>DUDE_43910</t>
  </si>
  <si>
    <t>CCOC(=O)CN1CC(C(C)=NC)=Cc2oc(C)nc21</t>
  </si>
  <si>
    <t>DUDE_43911</t>
  </si>
  <si>
    <t>C=CC(=CC)OC(=O)N(C)Cc1nc(C)c(C(=O)N(C)C)s1</t>
  </si>
  <si>
    <t>DUDE_43912</t>
  </si>
  <si>
    <t>CN=CN=c1[nH]c(C(=O)OCc2cc3ccccc3o2)cs1</t>
  </si>
  <si>
    <t>DUDE_43913</t>
  </si>
  <si>
    <t>C=CC(=CC)c1nnc(-c2cc(COC3CCSC3)on2)o1</t>
  </si>
  <si>
    <t>DUDE_43914</t>
  </si>
  <si>
    <t>COc1cccc2oc(C(C)Sc3nccn(C)c3=O)nc12</t>
  </si>
  <si>
    <t>DUDE_43915</t>
  </si>
  <si>
    <t>CC=C(C)C(=O)C1=Cc2c(nc3sc(C=N)cn3c2=O)CO1</t>
  </si>
  <si>
    <t>DUDE_43916</t>
  </si>
  <si>
    <t>Cc1cccc(C(C)OC(=O)C2COc3nccnc3S2)n1</t>
  </si>
  <si>
    <t>DUDE_43917</t>
  </si>
  <si>
    <t>CCCOc1ccc2c(c1)nc(C)n2S(=O)(=O)C1=CCN=C1</t>
  </si>
  <si>
    <t>DUDE_43918</t>
  </si>
  <si>
    <t>CCN(C)C(=O)CSc1ncoc(=O)c1C1=CCN(C)CC1</t>
  </si>
  <si>
    <t>DUDE_43919</t>
  </si>
  <si>
    <t>CN(Cc1nc2ccccc2s1)CC1CN(C=O)C(=O)CO1</t>
  </si>
  <si>
    <t>DUDE_43920</t>
  </si>
  <si>
    <t>COC(CN1CCc2c[nH]cc21)=NOC(=O)c1sccc1C</t>
  </si>
  <si>
    <t>DUDE_43921</t>
  </si>
  <si>
    <t>CN(C)C(=O)c1cn(C(=O)c2cccs2)c(-c2ccco2)n1</t>
  </si>
  <si>
    <t>DUDE_43922</t>
  </si>
  <si>
    <t>CN1C(=O)N2C=CC=CC2=NC1=C1C(=O)CCCS1=O</t>
  </si>
  <si>
    <t>DUDE_43923</t>
  </si>
  <si>
    <t>CCn1c(=NC(=O)C2COCO2)sc2cc3c(nc21)=CCC=3</t>
  </si>
  <si>
    <t>DUDE_43924</t>
  </si>
  <si>
    <t>Cc1occc1C1OCCN(c2nc3cccnc3s2)C1=O</t>
  </si>
  <si>
    <t>DUDE_43925</t>
  </si>
  <si>
    <t>Cc1cc(-c2csc(CN(C)CC(=O)OC(C)C)n2)co1</t>
  </si>
  <si>
    <t>DUDE_43926</t>
  </si>
  <si>
    <t>CC=Nc1ncc(C(=O)OCCn2cccc2C(O)=CC)s1</t>
  </si>
  <si>
    <t>DUDE_43927</t>
  </si>
  <si>
    <t>Cc1nc(C(=O)N(C)C(=O)c2noc(C(C)C)c2C)sc1C</t>
  </si>
  <si>
    <t>DUDE_43928</t>
  </si>
  <si>
    <t>CN(C)S(=O)(=O)N(C)Cc1ccc(C=Cn2cccc2)o1</t>
  </si>
  <si>
    <t>DUDE_43929</t>
  </si>
  <si>
    <t>C=CCOC(=O)CN1CCN(C(=O)c2sc(C)nc2C)CC1</t>
  </si>
  <si>
    <t>DUDE_43930</t>
  </si>
  <si>
    <t>COc1ccc(OC(=O)Cn2cnc3c2=CC=NSC=3)cc1</t>
  </si>
  <si>
    <t>DUDE_43931</t>
  </si>
  <si>
    <t>Cc1ccsc1C(=O)N1CCN(c2nc3cocc3o2)CC1</t>
  </si>
  <si>
    <t>DUDE_43932</t>
  </si>
  <si>
    <t>CC=C1C=CN(C)C(=NC(=O)c2cc3c(oc2=O)=NCC=3)S1</t>
  </si>
  <si>
    <t>DUDE_43933</t>
  </si>
  <si>
    <t>C=Cc1nc2c(s1)C(=O)OCC(=O)N(C)C(C)CC=CN2C</t>
  </si>
  <si>
    <t>DUDE_43934</t>
  </si>
  <si>
    <t>Cn1oc(-c2cccc(-c3nc4c(o3)=CCSC=4)c2)nc1=O</t>
  </si>
  <si>
    <t>DUDE_43935</t>
  </si>
  <si>
    <t>CCc1nc(-c2cc(C)nc3ccc(S(C)(=O)=O)cc23)no1</t>
  </si>
  <si>
    <t>DUDE_43936</t>
  </si>
  <si>
    <t>CCc1ccccc1C(=O)N=C1N(C)CC(=C[SH](=O)=O)N1C</t>
  </si>
  <si>
    <t>DUDE_43937</t>
  </si>
  <si>
    <t>CN=C1N=C(C(C)OC(C)=O)N(c2ccccc2)C(=O)CS1</t>
  </si>
  <si>
    <t>DUDE_43938</t>
  </si>
  <si>
    <t>COC(=O)C1CN(C(=O)c2nnsc2C)c2ccc(C)cc21</t>
  </si>
  <si>
    <t>DUDE_43939</t>
  </si>
  <si>
    <t>O=C(NCS)OCc1nc2ccccc2n1Cc1ccco1</t>
  </si>
  <si>
    <t>DUDE_43940</t>
  </si>
  <si>
    <t>C=CC(=C)c1noc(CN(C(=O)C(=CC)OCS)C(C)C)n1</t>
  </si>
  <si>
    <t>DUDE_43941</t>
  </si>
  <si>
    <t>CCn1c(SCC(=O)N(C)CC(=O)OC)nc2ccccc21</t>
  </si>
  <si>
    <t>DUDE_43942</t>
  </si>
  <si>
    <t>COc1occ(SC)c1C(=O)N(C)N=Cc1ccc(C)nc1</t>
  </si>
  <si>
    <t>DUDE_43943</t>
  </si>
  <si>
    <t>CCN(CC1CC1)C(=O)CN1C(=O)C2=CCSC(N)=C2C1=O</t>
  </si>
  <si>
    <t>DUDE_43944</t>
  </si>
  <si>
    <t>COc1ccc(-c2nccn2C2=NC(=O)CS2)cc1OC</t>
  </si>
  <si>
    <t>DUDE_43945</t>
  </si>
  <si>
    <t>CC1=CN(c2ncccc2C#N)c2cc([SH](=O)=O)ccc2O1</t>
  </si>
  <si>
    <t>DUDE_43946</t>
  </si>
  <si>
    <t>COc1ccccc1Sc1nc(=O)c2oncc2n1C</t>
  </si>
  <si>
    <t>DUDE_43947</t>
  </si>
  <si>
    <t>C=CC(=CC=O)c1cc(CCc2cn(C)nc2COS)no1</t>
  </si>
  <si>
    <t>DUDE_43948</t>
  </si>
  <si>
    <t>C=CC(=C)CN(Cc1ncsn1)C(=O)c1occ(C=O)c1C</t>
  </si>
  <si>
    <t>DUDE_43949</t>
  </si>
  <si>
    <t>CC(c1c[nH]s1)N(CC#N)C(=O)c1ccc(-c2ccco2)o1</t>
  </si>
  <si>
    <t>DUDE_43950</t>
  </si>
  <si>
    <t>CC=c1c(=CS)ncn(C(C)C(=O)Oc2cccnc2)c1=O</t>
  </si>
  <si>
    <t>DUDE_43951</t>
  </si>
  <si>
    <t>CC(C)CCC(=O)OCC(=O)NN=C1C(=O)N(C)C(=O)SC1=CC=CBr</t>
  </si>
  <si>
    <t>DUDE_43952</t>
  </si>
  <si>
    <t>C=CC(=C)OC(C=O)=C(CN=C1NC(C(=O)OC)CS1)c1cc(Br)no1</t>
  </si>
  <si>
    <t>DUDE_43953</t>
  </si>
  <si>
    <t>CC(=CBr)C=C1OC(=NC(=O)CCON(C)C(=O)c2cccs2)NC1=O</t>
  </si>
  <si>
    <t>DUDE_43954</t>
  </si>
  <si>
    <t>CCC(=O)NN=C(C(=O)OCC(=O)OC)C(=CC=C(C)Br)c1nccs1</t>
  </si>
  <si>
    <t>DUDE_43955</t>
  </si>
  <si>
    <t>CSCCN(Cc1ccco1)C(=O)C1NC(c2ccc(Br)o2)=NO1</t>
  </si>
  <si>
    <t>DUDE_43956</t>
  </si>
  <si>
    <t>C=C1C(NC(=O)OCC(=Nc2cnccc2CBr)OC)=CC=CS1(=O)=O</t>
  </si>
  <si>
    <t>DUDE_43957</t>
  </si>
  <si>
    <t>O=C1NN=C(COc2ccc(Br)cc2CN2CCOC2=O)C(=CCS)O1</t>
  </si>
  <si>
    <t>DUDE_43958</t>
  </si>
  <si>
    <t>C=CC(=C)OC(=O)CSC(=NC(=O)OCCOc1cccnc1)NCBr</t>
  </si>
  <si>
    <t>DUDE_43959</t>
  </si>
  <si>
    <t>CC(=O)N=c1[nH]c(C)ccc1Oc1nc(COC(=O)C(S)=CBr)oc1C</t>
  </si>
  <si>
    <t>DUDE_43960</t>
  </si>
  <si>
    <t>COC(=O)C(C=C(Br)Sc1cc[nH]c(=O)c1)=C(C)c1oncc1OC</t>
  </si>
  <si>
    <t>DUDE_43961</t>
  </si>
  <si>
    <t>O=C(CCSCC(=O)OC1=CCN=C1)Nc1nc2cc(Br)c(O)cc2o1</t>
  </si>
  <si>
    <t>DUDE_43962</t>
  </si>
  <si>
    <t>COC(=O)C(=C(C)O)c1ccnc(SCC(=O)NC2=CCOC=C2Br)n1</t>
  </si>
  <si>
    <t>DUDE_43963</t>
  </si>
  <si>
    <t>COc1cccc(NC(=O)COC(=O)c2c(OC)nn(C(S)Br)c2C)c1</t>
  </si>
  <si>
    <t>DUDE_43964</t>
  </si>
  <si>
    <t>COC(=O)NCc1nc(S(=O)(=O)OCCBr)cn1-c1ccc(C)c(C)c1</t>
  </si>
  <si>
    <t>DUDE_43965</t>
  </si>
  <si>
    <t>CCOc1cc(Br)c2c(c1NC(=O)N=CC1=NC(=O)C(C)(C)S1)OCO2</t>
  </si>
  <si>
    <t>DUDE_43966</t>
  </si>
  <si>
    <t>C=CN=C(C=C(Br)S(C)(=O)=O)Oc1ccc(CC(=O)NC)c(OCC)n1</t>
  </si>
  <si>
    <t>DUDE_43967</t>
  </si>
  <si>
    <t>CC(=CBr)NC(=O)OCC(=O)N1CCN=C(Oc2csc(C=O)c2C)C1</t>
  </si>
  <si>
    <t>DUDE_43968</t>
  </si>
  <si>
    <t>C=C1NC(=O)N(C(CSC)C(=O)Oc2cc(Br)ccc2OCC#N)C1=O</t>
  </si>
  <si>
    <t>DUDE_43969</t>
  </si>
  <si>
    <t>C=c1c(=CC=C2OC(=O)N(CNC(C)C(O)=CCBr)C2=O)sc(=O)n1C</t>
  </si>
  <si>
    <t>DUDE_43970</t>
  </si>
  <si>
    <t>CC=NOC1=NOC(CSC)(CC(=O)n2c(=O)oc3ccc(Br)cc32)C1</t>
  </si>
  <si>
    <t>DUDE_43971</t>
  </si>
  <si>
    <t>Cc1c(C(=O)O)sc(N(C)C)c1C(=O)OCC(=O)Nc1ccc(Br)nc1</t>
  </si>
  <si>
    <t>DUDE_43972</t>
  </si>
  <si>
    <t>CCOc1cc(C(=O)N(C)C(C)SBr)ccc1OC(=O)C1=NNC(=O)C1</t>
  </si>
  <si>
    <t>DUDE_43973</t>
  </si>
  <si>
    <t>C=CC(=CC)S(=O)(=O)NC(=O)c1ccc(-c2nnc(Br)o2)cc1OCC</t>
  </si>
  <si>
    <t>DUDE_43974</t>
  </si>
  <si>
    <t>C=C(C)COC(=NC(=O)OC)C1=NOC(=O)N(Cc2csc(Br)c2C)C1</t>
  </si>
  <si>
    <t>DUDE_43975</t>
  </si>
  <si>
    <t>C=C(CBr)C(=O)N1N=C(Oc2ccc(OC(=O)NC)cc2)SC(C)C1=O</t>
  </si>
  <si>
    <t>DUDE_43976</t>
  </si>
  <si>
    <t>CCN1C(=O)C(=CN)SC1=Nc1cc(OCC(=O)OC)c(OC)cc1Br</t>
  </si>
  <si>
    <t>DUDE_43977</t>
  </si>
  <si>
    <t>CC=C(OBr)C(=CC(N)=O)c1cc(C(=O)N2CCOC(CSC)C2)no1</t>
  </si>
  <si>
    <t>DUDE_43978</t>
  </si>
  <si>
    <t>Cc1nccc(C(=O)NC(=Cc2ccco2)CBr)c1N(C)S(C)(=O)=O</t>
  </si>
  <si>
    <t>DUDE_43979</t>
  </si>
  <si>
    <t>CNC(=O)c1nc(Oc2ccccc2Br)c(OCC(=O)OC)c(SC)n1</t>
  </si>
  <si>
    <t>DUDE_43980</t>
  </si>
  <si>
    <t>Cc1nc(NC(=O)c2ccc(Br)nc2)sc1C(=O)OCC1COCCO1</t>
  </si>
  <si>
    <t>DUDE_43981</t>
  </si>
  <si>
    <t>CCC(=O)NC1=NN=C(O)CCC(=O)OC2OCC(=CCBr)C2=C(C)S1</t>
  </si>
  <si>
    <t>DUDE_43982</t>
  </si>
  <si>
    <t>COCc1nc(SC2C(=O)Oc3c(Br)ccc(C)c32)n(CCO)c(=O)n1</t>
  </si>
  <si>
    <t>DUDE_43983</t>
  </si>
  <si>
    <t>CCCC(SC(=O)Nc1nc(-c2ccc(OC)cc2Br)no1)C(=O)OC</t>
  </si>
  <si>
    <t>DUDE_43984</t>
  </si>
  <si>
    <t>C=c1oc(CO)c(C(=O)OCCSCc2nnc(CNC)o2)c1=C(C)Br</t>
  </si>
  <si>
    <t>DUDE_43985</t>
  </si>
  <si>
    <t>CC1=CN2C(=NC(=O)COC(=O)OC=C1)NC1=C2C(=CC=C(O)Br)SC1</t>
  </si>
  <si>
    <t>DUDE_43986</t>
  </si>
  <si>
    <t>C=c1cc(CN(CC(=O)Nc2ncc(C=O)s2)C(=O)COC)oc1=CBr</t>
  </si>
  <si>
    <t>DUDE_43987</t>
  </si>
  <si>
    <t>COC(=O)N(C)c1ccc(CO)cc1C(=O)OCC1=NC(S)=CCN1</t>
  </si>
  <si>
    <t>DUDE_43988</t>
  </si>
  <si>
    <t>COC(=O)C(=O)N(CCCC(=O)Nc1cc(O)ccc1Br)c1nccs1</t>
  </si>
  <si>
    <t>DUDE_43989</t>
  </si>
  <si>
    <t>COc1cc(OCC(=O)N2CCn3c2nsc3=O)cc(OC(C)CBr)c1</t>
  </si>
  <si>
    <t>DUDE_43990</t>
  </si>
  <si>
    <t>CC(=CBr)OCCOc1cn(C)c(SCC(=O)NOCc2ccoc2)n1</t>
  </si>
  <si>
    <t>DUDE_43991</t>
  </si>
  <si>
    <t>CN=CN=C(C(=O)Oc1cc(O)c(Br)cc1[SH]=O)C(O)c1ccncc1</t>
  </si>
  <si>
    <t>DUDE_43992</t>
  </si>
  <si>
    <t>C=C(O)SCc1nc(Br)c(C(=O)NC2CCN(C(=O)c3ccco3)C2)o1</t>
  </si>
  <si>
    <t>DUDE_43993</t>
  </si>
  <si>
    <t>CC(=O)OCC1CN(C(=O)Nc2ccc(N(C)C(=O)S)cc2Br)CCO1</t>
  </si>
  <si>
    <t>DUDE_43994</t>
  </si>
  <si>
    <t>CCCc1ncc(C(=O)NCCOC(=O)c2cc(C(O)=CCBr)on2)s1</t>
  </si>
  <si>
    <t>DUDE_43995</t>
  </si>
  <si>
    <t>Cc1c(NC=O)ccc(S(=O)(=O)Nc2ncc3c(c2Br)C(=O)OC3)c1C</t>
  </si>
  <si>
    <t>DUDE_43996</t>
  </si>
  <si>
    <t>CCOC(=O)c1nc(N=C(C)c2oc(C(=O)N(C)C)cc2Br)sc1C</t>
  </si>
  <si>
    <t>DUDE_43997</t>
  </si>
  <si>
    <t>CCOC(=O)C1=NN(C)C(=NC(=O)c2cc3c(o2)=CCOC=3Br)SC1C</t>
  </si>
  <si>
    <t>DUDE_43998</t>
  </si>
  <si>
    <t>CC=C1OC(C)CC(=O)C=C(COC)OC(c2cnc(Br)s2)=NNC1=O</t>
  </si>
  <si>
    <t>DUDE_43999</t>
  </si>
  <si>
    <t>CCCOc1c(NC(=O)CSc2nc(COC)no2)cc(Br)cc1OC</t>
  </si>
  <si>
    <t>DUDE_44000</t>
  </si>
  <si>
    <t>O=CCSc1nc(-c2cc(O)n(-c3ccccc3Br)c(=O)c2)no1</t>
  </si>
  <si>
    <t>DUDE_44001</t>
  </si>
  <si>
    <t>C=CC(=CC)c1nc(C=C(NC(=O)C(=O)OC)c2ccc(CSC)o2)no1</t>
  </si>
  <si>
    <t>DUDE_44002</t>
  </si>
  <si>
    <t>COC1=NC=NC(=CSc2ccc(NC=O)cc2OC)C(OC)=C1OC</t>
  </si>
  <si>
    <t>DUDE_44003</t>
  </si>
  <si>
    <t>CCC(c1ncc(C(=O)OC(C)C)o1)N1CC(Oc2ccsc2)CNC1=O</t>
  </si>
  <si>
    <t>DUDE_44004</t>
  </si>
  <si>
    <t>C=CSC1=NC(=O)CN(C(=O)NCc2cc(OC)cc(OCC)c2OC)C1</t>
  </si>
  <si>
    <t>DUDE_44005</t>
  </si>
  <si>
    <t>COC(=O)c1nc(CNC(=O)c2cccc(SCc3ccco3)n2)oc1C</t>
  </si>
  <si>
    <t>DUDE_44006</t>
  </si>
  <si>
    <t>CCOc1cc(C)c(C(=O)NN=CN(C)C(=O)SCCC(=O)OC)c(C)c1</t>
  </si>
  <si>
    <t>DUDE_44007</t>
  </si>
  <si>
    <t>COC(=O)C=Cc1oc(CNC(=O)c2cc(C)c(C)s2)nc1C(=O)N(C)C</t>
  </si>
  <si>
    <t>DUDE_44008</t>
  </si>
  <si>
    <t>O=C1CN=CC(NCC(=O)OCCOc2ccccc2OC2=CCSC2)=N1</t>
  </si>
  <si>
    <t>DUDE_44009</t>
  </si>
  <si>
    <t>COC(=O)c1ccc(CNC(=O)c2cccc(CN3CCOCC3)n2)s1</t>
  </si>
  <si>
    <t>DUDE_44010</t>
  </si>
  <si>
    <t>CCc1nc(C)c(C(=O)NC(=CC=C(C(=O)OC)N2CCCC2=O)SC)o1</t>
  </si>
  <si>
    <t>DUDE_44011</t>
  </si>
  <si>
    <t>O=C(Cc1coc2c1c(=O)oc1cccnc12)NC(C1=NSCO1)C1CC1</t>
  </si>
  <si>
    <t>DUDE_44012</t>
  </si>
  <si>
    <t>CCN(C(=O)C(=O)Nc1ccc(O)cc1C)C(=O)C(C=O)=CN=CC=CS</t>
  </si>
  <si>
    <t>DUDE_44013</t>
  </si>
  <si>
    <t>CSC(=O)NCc1ncc(C(=O)OCC(=O)n2cc(C)c3ccccc32)o1</t>
  </si>
  <si>
    <t>DUDE_44014</t>
  </si>
  <si>
    <t>CCCC(OC(=O)c1ccccc1NC(=O)N1CCSC1=O)C(=O)N(C)C</t>
  </si>
  <si>
    <t>DUDE_44015</t>
  </si>
  <si>
    <t>C=CC(=C)CCn1cccc(C(=O)OC)c1=NS(=O)(=O)N1CCCC(O)C1</t>
  </si>
  <si>
    <t>DUDE_44016</t>
  </si>
  <si>
    <t>C=CC1=NOCC=C1OC(=O)c1csc(C(C)OC(=O)c2ccccn2)n1</t>
  </si>
  <si>
    <t>DUDE_44017</t>
  </si>
  <si>
    <t>CCOc1ccc(OC=C2C(=O)N=C(SCc3ncco3)NC2=O)c(C)c1</t>
  </si>
  <si>
    <t>DUDE_44018</t>
  </si>
  <si>
    <t>CNC(=O)CN(C(=O)OCc1nc2ccccc2s1)C(=O)c1ccc(C)o1</t>
  </si>
  <si>
    <t>DUDE_44019</t>
  </si>
  <si>
    <t>C=C1C=C(c2ccc(OCC(=O)OCC(=O)N3CSC=N3)cc2)C(=O)NC1</t>
  </si>
  <si>
    <t>DUDE_44020</t>
  </si>
  <si>
    <t>C=C(SC)C(=O)NCC(=O)N(CC)C(=O)c1cc(OC)c2nc(C)oc2c1</t>
  </si>
  <si>
    <t>DUDE_44021</t>
  </si>
  <si>
    <t>CCOC(=O)c1cccc(C)c1NC(=O)C1=C(c2ncno2)CSCCO1</t>
  </si>
  <si>
    <t>DUDE_44022</t>
  </si>
  <si>
    <t>CCc1cnc(C(C)OC(=O)c2sc(C(=CC(=O)N(C)C)OC)nc2C)o1</t>
  </si>
  <si>
    <t>DUDE_44023</t>
  </si>
  <si>
    <t>CN=COC1=CC(S(=O)(=O)NC)=NC(=O)C1=C1CC(C)(C)CCO1</t>
  </si>
  <si>
    <t>DUDE_44024</t>
  </si>
  <si>
    <t>C=CC(=C)NC1=CC(=Cc2ccco2)C(=O)N(CC(=O)NC(C)C)S1(=O)=O</t>
  </si>
  <si>
    <t>DUDE_44025</t>
  </si>
  <si>
    <t>CC(C#N)CS(=O)Oc1ccc(NC(=O)C(=O)N(C)Cc2ccco2)cc1</t>
  </si>
  <si>
    <t>DUDE_44026</t>
  </si>
  <si>
    <t>COc1cccc(COC(=O)c2sc(NC(=O)Cc3cnoc3)nc2C)c1</t>
  </si>
  <si>
    <t>DUDE_44027</t>
  </si>
  <si>
    <t>COCCN1C(=O)NC(C)(c2csc(-c3cc4ccc(O)cc4o3)n2)C1=O</t>
  </si>
  <si>
    <t>DUDE_44028</t>
  </si>
  <si>
    <t>CCC(=O)N=C1CCN(S(=O)(=O)C(=CNC)C(=O)OC)c2cccc(C)c21</t>
  </si>
  <si>
    <t>DUDE_44029</t>
  </si>
  <si>
    <t>CC1CCCCS(=O)N1CC(=O)Oc1ccc2ccc(=NNC=O)oc2c1</t>
  </si>
  <si>
    <t>DUDE_44030</t>
  </si>
  <si>
    <t>CC(C)Sc1cccc(OCC2=NC(CNC(=O)c3ccon3)C(=O)O2)c1</t>
  </si>
  <si>
    <t>DUDE_44031</t>
  </si>
  <si>
    <t>CNC(=NC(=O)CNC(=O)C(=O)c1cc2ccccc2s1)C1=CCOC1=O</t>
  </si>
  <si>
    <t>DUDE_44032</t>
  </si>
  <si>
    <t>COc1cc(OC)c(OC)c(OCc2ncc(C(=O)N3CCNCC3)s2)c1</t>
  </si>
  <si>
    <t>DUDE_44033</t>
  </si>
  <si>
    <t>O=[SH]CCc1nc(COc2ccccc2OCC2CCCCO2)[nH]c(=O)n1</t>
  </si>
  <si>
    <t>DUDE_44034</t>
  </si>
  <si>
    <t>Cn1ncc(CC(=O)Nc2cccc(S(=O)(=O)O)c2)c1Oc1ccccc1</t>
  </si>
  <si>
    <t>DUDE_44035</t>
  </si>
  <si>
    <t>CN=C1COC(=O)CN(C(=O)NCc2cc(OC)ccc2SC(C)C)C1=O</t>
  </si>
  <si>
    <t>DUDE_44036</t>
  </si>
  <si>
    <t>O=C(COC(=O)c1cc(N2CCOCC2)cs1)NCc1cccnc1</t>
  </si>
  <si>
    <t>DUDE_44037</t>
  </si>
  <si>
    <t>O=S(=O)(Nc1cncc(Oc2cccnc2)c1)c1ccc2c(c1)OCO2</t>
  </si>
  <si>
    <t>DUDE_44038</t>
  </si>
  <si>
    <t>COC(=O)c1cnccc1C(=O)Nc1cccc(S(=O)(=O)N(C)C(C)C)c1</t>
  </si>
  <si>
    <t>DUDE_44039</t>
  </si>
  <si>
    <t>COc1cc(Cc2noc(-c3ccc(CN(C)C(C)=O)s3)n2)ccc1O</t>
  </si>
  <si>
    <t>DUDE_44040</t>
  </si>
  <si>
    <t>CCOc1cc(OC)cc(S(=O)(=O)N(C)CC(=O)Nc2cc(C)ccn2)c1</t>
  </si>
  <si>
    <t>DUDE_44041</t>
  </si>
  <si>
    <t>CC=Cc1cnsc1C(=O)NC(=O)COc1ccc2c(c1)OCCN2C=O</t>
  </si>
  <si>
    <t>DUDE_44042</t>
  </si>
  <si>
    <t>CCOc1ccc(OC)cc1C(=O)N=c1[nH]c2nc(C(=O)O)c(C)cc2s1</t>
  </si>
  <si>
    <t>DUDE_44043</t>
  </si>
  <si>
    <t>Cc1sc(NC(=O)COC(=O)c2ccc(N(C)C=O)cc2)c2c1CNC2=O</t>
  </si>
  <si>
    <t>DUDE_44044</t>
  </si>
  <si>
    <t>CCSc1nc(N2CCOCC2)c(-c2c(C)cc(O)cc2O)c(=O)n1C</t>
  </si>
  <si>
    <t>DUDE_44045</t>
  </si>
  <si>
    <t>CC(C)(C)OC(=O)c1cnc(CCNC(=O)c2cc3occc3[nH]c2=O)s1</t>
  </si>
  <si>
    <t>DUDE_44046</t>
  </si>
  <si>
    <t>CC=C1OCOC(=O)c2sc(CNC(=O)C(=O)N3CCN(CC)CC3)cc21</t>
  </si>
  <si>
    <t>DUDE_44047</t>
  </si>
  <si>
    <t>CNC(=O)C(=CN=C1CN(C)CCO1)C(=O)SC</t>
  </si>
  <si>
    <t>DUDE_44048</t>
  </si>
  <si>
    <t>CCOC(=O)c1sc(C(C)OC(=O)c2cnn(C)c2)nc1C</t>
  </si>
  <si>
    <t>DUDE_44049</t>
  </si>
  <si>
    <t>COCCN(CC(OC=N)c1ccccn1)C(=O)c1cc(C(=O)OC)cs1</t>
  </si>
  <si>
    <t>DUDE_44050</t>
  </si>
  <si>
    <t>Cc1ccc(-c2ccc(OC(=O)NC3CC(O)CCC3OCCO)nn2)s1</t>
  </si>
  <si>
    <t>DUDE_44051</t>
  </si>
  <si>
    <t>COCC(=C(C)C)C(Cn1cnnc(Nc2cn([SH](=O)=O)cn2)c1=O)=C(C)Cl</t>
  </si>
  <si>
    <t>DUDE_44052</t>
  </si>
  <si>
    <t>C=CC(=CC)NC(=O)COC(=O)CSC1=NCC(=C(Cl)C(=O)N(C)N=N)N1C</t>
  </si>
  <si>
    <t>DUDE_44053</t>
  </si>
  <si>
    <t>CN(CCCCC(=O)N1CCn2c(COS(=O)Cl)nnc2C1)C(=O)NC1CC1</t>
  </si>
  <si>
    <t>DUDE_44054</t>
  </si>
  <si>
    <t>C=C(N=C[SH]=O)NC(=O)COC(C)=Cc1c(C)nn(C)c1C1=NC(=O)C(Cl)=N1</t>
  </si>
  <si>
    <t>DUDE_44055</t>
  </si>
  <si>
    <t>CC(Cc1nnc(C2CN(Cc3n[nH]c(C(C)C)n3)CCO2)o1)CS(=O)(=O)Cl</t>
  </si>
  <si>
    <t>DUDE_44056</t>
  </si>
  <si>
    <t>CC(Oc1cc(N(CC(=O)N(C)C)CC(O)=NC(S)Cl)ncn1)C(=O)N(C)C</t>
  </si>
  <si>
    <t>DUDE_44057</t>
  </si>
  <si>
    <t>CC(CCCN1CC(=O)CC(Nc2ncnc3c2cnn3C)C1=O)S(=O)(=O)Cl</t>
  </si>
  <si>
    <t>DUDE_44058</t>
  </si>
  <si>
    <t>Cc1c(C(=O)N(C)C=NSCl)nc(N(C)CCO)nc1N1CC(C)OCC1=O</t>
  </si>
  <si>
    <t>DUDE_44059</t>
  </si>
  <si>
    <t>COC(Sc1nccn1CCCCl)=C(C#N)C(=O)NC(=O)N(C)C(C)CO</t>
  </si>
  <si>
    <t>DUDE_44060</t>
  </si>
  <si>
    <t>CCOc1ccc(-n2nnn(SCl)c2=O)cc1N(C(=O)CC)C(C)C(=O)NC</t>
  </si>
  <si>
    <t>DUDE_44061</t>
  </si>
  <si>
    <t>O=C(Cc1noc(C(O)COC2CCC2)n1)N1CCN(c2nnc(Cl)s2)CC1</t>
  </si>
  <si>
    <t>DUDE_44062</t>
  </si>
  <si>
    <t>Cc1nccn1C(=O)CCS(=O)Cc1noc(CNC(=O)N2CCCC2)n1</t>
  </si>
  <si>
    <t>DUDE_44063</t>
  </si>
  <si>
    <t>CCc1nocc1C(=O)N(CCSc1nnc(Cl)[nH]1)CC(=O)N1CCOCC1</t>
  </si>
  <si>
    <t>DUDE_44064</t>
  </si>
  <si>
    <t>CCN(CCNC(=O)c1ccnn1C)C(=O)C=CC=NC(=CCl)OC</t>
  </si>
  <si>
    <t>DUDE_44065</t>
  </si>
  <si>
    <t>CCN(C)C(=O)c1nn(CC(C)N2C(=O)CS(=O)NCC2C)c(=O)n1CCCl</t>
  </si>
  <si>
    <t>DUDE_44066</t>
  </si>
  <si>
    <t>C=CCS(=O)(=O)N(C)C(C)COc1cc(Cl)nc(N(C)CC(=O)NCC#N)n1</t>
  </si>
  <si>
    <t>DUDE_44067</t>
  </si>
  <si>
    <t>CCc1nc(COC(C(=O)Nc2nn(C)c(=N)n2CCCl)C(=O)OC)sc1C</t>
  </si>
  <si>
    <t>DUDE_44068</t>
  </si>
  <si>
    <t>CCc1cc(Cl)sc1C(=O)NCc1noc(C(C)OC(=O)c2cnn(C)n2)n1</t>
  </si>
  <si>
    <t>DUDE_44069</t>
  </si>
  <si>
    <t>C=NC(S)Cn1nc(C(=O)N(C)CC(=O)NCc2ncoc2C)c(Cl)cc1=O</t>
  </si>
  <si>
    <t>DUDE_44070</t>
  </si>
  <si>
    <t>C=NC(=NCCl)NC(=O)C(C)OC(=O)CN1CC2CSC(=NC)N=C2CC1=O</t>
  </si>
  <si>
    <t>DUDE_44071</t>
  </si>
  <si>
    <t>Cc1oc(CN2CC(CNS(C)(=O)=O)CC2=O)cc1-c1ncn(C(C)NCl)n1</t>
  </si>
  <si>
    <t>DUDE_44072</t>
  </si>
  <si>
    <t>CSc1nnc(=O)n(CC(=O)N(C)C2CCN(C(=O)CNC(=O)Cl)CC2)c1C</t>
  </si>
  <si>
    <t>DUDE_44073</t>
  </si>
  <si>
    <t>Cc1ccc(C(=O)N(CC[SH]=O)Cc2nnn[nH]2)cc1OC(=O)C(C)C</t>
  </si>
  <si>
    <t>DUDE_44074</t>
  </si>
  <si>
    <t>CC(c1nc[nH]n1)N(Cc1nccc(CCl)n1)C(=O)C1(C)CS(=O)(=O)CCO1</t>
  </si>
  <si>
    <t>DUDE_44075</t>
  </si>
  <si>
    <t>Cc1ccc(Cl)c(C(=O)OCC(=O)NC(=O)Cc2nnc(C(C#N)C#N)s2)n1</t>
  </si>
  <si>
    <t>DUDE_44076</t>
  </si>
  <si>
    <t>C=CCn1c(C(C)C)n[nH]c1=NC(=O)COc1nc(C)cnc1C</t>
  </si>
  <si>
    <t>DUDE_44077</t>
  </si>
  <si>
    <t>CCN(CC)c1ncc(CC(=O)Nc2sc(C(=O)O)nc(=O)c2C#N)cn1</t>
  </si>
  <si>
    <t>DUDE_44078</t>
  </si>
  <si>
    <t>CC(Cl)C(=O)NCCC(=O)N(C)c1cccc(S(=O)(=O)n2cnnc2)c1</t>
  </si>
  <si>
    <t>DUDE_44079</t>
  </si>
  <si>
    <t>CC(c1cc(=O)[nH]c(S(=O)Cl)n1)N(C)C(=O)CN1CC(=O)N2C(=N1)CCC2C</t>
  </si>
  <si>
    <t>DUDE_44080</t>
  </si>
  <si>
    <t>CN(CNS(N)(=O)=O)Cc1nc2nc(Cl)ccc2n1CCOC(=O)C(C)(C)C</t>
  </si>
  <si>
    <t>DUDE_44081</t>
  </si>
  <si>
    <t>CC(=O)N(C)C=CSCC(NC(=O)C(C)=C(N)Cl)c1nc(=O)n(C)n1C(C)=O</t>
  </si>
  <si>
    <t>DUDE_44082</t>
  </si>
  <si>
    <t>CC(C)(C)Sc1nc2n(n1)CCC(Cl)(C(=O)NC1CN(N=O)CCOC1=O)C2</t>
  </si>
  <si>
    <t>DUDE_44083</t>
  </si>
  <si>
    <t>CC(NC(=O)N(C)CCCl)c1ccccc1N1C(=O)SC(N=NN(C)O)C1=O</t>
  </si>
  <si>
    <t>DUDE_44084</t>
  </si>
  <si>
    <t>CC1C(=O)N(CC(=O)N2CCN(C(=O)Nc3cnsc3)CC2)C(=O)N1CCCl</t>
  </si>
  <si>
    <t>DUDE_44085</t>
  </si>
  <si>
    <t>CC(C)C(CC(=O)N(C)C)NC(=O)N(C)C(=O)c1sc2nncn2c(=O)c1Cl</t>
  </si>
  <si>
    <t>DUDE_44086</t>
  </si>
  <si>
    <t>CN(C)C(=O)CNC(=S)N(C)CC1CN(C(=O)N(C)c2conc2Cl)CCO1</t>
  </si>
  <si>
    <t>DUDE_44087</t>
  </si>
  <si>
    <t>C=NC(C)N=c1nc2[nH]n1S(=O)(=O)N(CC)CC(=O)CC=CC(=CC)OC2Cl</t>
  </si>
  <si>
    <t>DUDE_44088</t>
  </si>
  <si>
    <t>CCOC(=O)C(CC(=O)OC)CC(=Nc1nnc(N)s1)Nc1cccnc1Cl</t>
  </si>
  <si>
    <t>DUDE_44089</t>
  </si>
  <si>
    <t>Cc1nc(-c2ccnc(SCCC(=O)N3CCN(C(=O)NCl)C(=O)C3)c2)no1</t>
  </si>
  <si>
    <t>DUDE_44090</t>
  </si>
  <si>
    <t>CSc1ncn(C)c(=NC(=O)C(=O)N2CCN(C(=CCO)C(O)=CCl)CC2)n1</t>
  </si>
  <si>
    <t>DUDE_44091</t>
  </si>
  <si>
    <t>CNC(=O)C=NN(C)c1ccc(Sc2nc(N(C)C(=O)O)cn2C)cc1Cl</t>
  </si>
  <si>
    <t>DUDE_44092</t>
  </si>
  <si>
    <t>Cc1sc(CC(C)(NC(=O)Cn2ncnn2)C(=O)OC(C)C)c(C(N)=O)c1Cl</t>
  </si>
  <si>
    <t>DUDE_44093</t>
  </si>
  <si>
    <t>CCOc1cc2c(cc1Cl)N(c1ncnc(N[SH](=O)=O)n1)CCN(C(C)=O)C2</t>
  </si>
  <si>
    <t>DUDE_44094</t>
  </si>
  <si>
    <t>CCc1onc(C)c1N(C)C(=O)CSc1nnc2c(n1)N(C)CCOC2=O</t>
  </si>
  <si>
    <t>DUDE_44095</t>
  </si>
  <si>
    <t>CNC(=O)C(C)SC(C)CC(=O)N(C)C(=O)N1CCN(C(N)=NCl)C(=O)C1C</t>
  </si>
  <si>
    <t>DUDE_44096</t>
  </si>
  <si>
    <t>CNC(=O)CCn1nc(C(=O)N2CCN(C(=O)C3CC3)CC2)n(C)c1=O</t>
  </si>
  <si>
    <t>DUDE_44097</t>
  </si>
  <si>
    <t>CC(C(=O)N1CCNC(=O)C1)N1C(=O)C(=Cc2cn[nH]c2)SC1=NC(Cl)CO</t>
  </si>
  <si>
    <t>DUDE_44098</t>
  </si>
  <si>
    <t>CC(Sc1nc(C(=O)N2CCCCC2)nn1C)C(=O)NC1CC1Cl</t>
  </si>
  <si>
    <t>DUDE_44099</t>
  </si>
  <si>
    <t>COc1nc(O)ccc1C=NN=C1SC(C)C(=O)N1C(C)C(=O)N(C)C</t>
  </si>
  <si>
    <t>DUDE_44100</t>
  </si>
  <si>
    <t>CCSCC1C(=O)N(C)C(=O)NCc2nn(c(=O)n2C)CCCC(=O)N1C</t>
  </si>
  <si>
    <t>DUDE_44101</t>
  </si>
  <si>
    <t>C=CC(C)=C(NC1CCC2(CC1)NC(=O)N(N=C(C)c1ccc(CC(=O)NCc3ccc(F)c(F)c3)cc1)C2=O)C(C)=CC</t>
  </si>
  <si>
    <t>DUDE_44102</t>
  </si>
  <si>
    <t>C=CC(=C)c1c(F)ccc(C=O)c1NC(=O)CN1CCN(Cc2c(C)cc(F)cc2NC(=O)c2c[nH]c3ccccc23)CC1</t>
  </si>
  <si>
    <t>DUDE_44103</t>
  </si>
  <si>
    <t>CCCC1=NC(C(=CC(=O)NC2(C)CCC2C#N)c2cc(F)co2)C(C(=O)NC(C)c2ccc(C)c(F)c2)=C(C(C)(C)C)N1</t>
  </si>
  <si>
    <t>DUDE_44104</t>
  </si>
  <si>
    <t>CC(CCC=NCF)Nc1ccc(C(=CC(=O)N2Cc3cccc(F)c3C2)C(=O)NC2c3ccccc3NC(=O)C2C)cc1</t>
  </si>
  <si>
    <t>DUDE_44105</t>
  </si>
  <si>
    <t>CCc1ccc2c(n1)CCCC2NC(=O)Nc1ccc(C(=O)Nc2ccc(F)c(C(=O)C=CN3CC=CCC3)c2)c(F)c1</t>
  </si>
  <si>
    <t>DUDE_44106</t>
  </si>
  <si>
    <t>Cc1cc(CNC(=O)c2ccc(NC(=O)CCC(=O)Nc3ccc(F)c4ccccc34)c(-c3ccnn3C)c2)c(C)cc1F</t>
  </si>
  <si>
    <t>DUDE_44107</t>
  </si>
  <si>
    <t>CCc1cncc(NC(=O)C=Cc2ccc(F)c(C(=O)Nc3nc4c(cc3C)CCC4=CC(=O)Nc3cccc(F)c3)c2)c1</t>
  </si>
  <si>
    <t>DUDE_44108</t>
  </si>
  <si>
    <t>CCc1cccc(NC(=O)Nc2cccc(C(=O)NCc3cc4cc(CN5CCC6=C(C)CC(F)(F)C=C65)ccc4o3)c2)n1</t>
  </si>
  <si>
    <t>DUDE_44109</t>
  </si>
  <si>
    <t>Cc1nc(C=CC=C2CCC(=O)N2)oc1CNC(=O)Nc1ccc(CN2CCC3(Cc4cc(F)c(F)cc4C3)C2)cc1</t>
  </si>
  <si>
    <t>DUDE_44110</t>
  </si>
  <si>
    <t>Cc1c(C(F)F)c2c(C)c3[nH]nc(C(=O)CN(C)c4cccc(NC(=O)NC5CCCC5=O)c4)c3c(C)c2c2ccccc12</t>
  </si>
  <si>
    <t>DUDE_44111</t>
  </si>
  <si>
    <t>Cc1ccc(CCCCCC2C=C3C=CN4C(=CNC(=O)c5cc(F)ccc5C(F)=CC=O)C=CN=C4N3C(=O)N2)cc1C</t>
  </si>
  <si>
    <t>DUDE_44112</t>
  </si>
  <si>
    <t>COCCC1(C(=CC2=CCC=C2)C(F)F)CC(=Nc2cnc(C3(NCc4ccccc4)CCCCC3(C)C)[nH]c2=O)NC1=O</t>
  </si>
  <si>
    <t>DUDE_44113</t>
  </si>
  <si>
    <t>CCc1c(C)c(F)c(Oc2ccccc2NCc2cc(CNC(=O)CN(C)c3ccc(C)cc3)[nH]c(=O)c2C#N)c(C)c1F</t>
  </si>
  <si>
    <t>DUDE_44114</t>
  </si>
  <si>
    <t>C=CC1=CCC=CN=C2C(=CC(F)F)CCC2C(NC(=O)c2ccc(-c3ccccc3CN3CCOCC3)[nH]c2=O)CNC1</t>
  </si>
  <si>
    <t>DUDE_44115</t>
  </si>
  <si>
    <t>C=CCN1c2cc3ccccc3cc2C2=CN(CC(=O)Nc3ccc(NC(=O)C(=O)NC(F)F)cc3)c3ccccc3C21</t>
  </si>
  <si>
    <t>DUDE_44116</t>
  </si>
  <si>
    <t>Cc1c(C)c(C)c(NC(=O)c2ccc(F)c(CN(CC(C)C(=O)NCc3ncc[nH]3)C(=O)c3cccc(F)c3)c2)c(C)c1C</t>
  </si>
  <si>
    <t>DUDE_44117</t>
  </si>
  <si>
    <t>CCC(Cc1cc(F)ccc1C(=O)NC(=O)NC(c1ccncc1)C1CC1)C(=O)Nc1ccnc2cc(C)ccc12</t>
  </si>
  <si>
    <t>DUDE_44118</t>
  </si>
  <si>
    <t>CC1=NN(c2ccccc2)C(C)=C(C(=O)Nc2ccc(C(=O)CC3C(=O)NC(=C4CCC4=N)C3=CC(F)F)cc2)C(C)=C1C</t>
  </si>
  <si>
    <t>DUDE_44119</t>
  </si>
  <si>
    <t>CC(C)CC(NC(=O)c1ccc2nc[nH]c2c1)C(=O)Nc1nc2ccc(F)cc2cc1C(=O)c1ccc(C(C)(C)C)cc1F</t>
  </si>
  <si>
    <t>DUDE_44120</t>
  </si>
  <si>
    <t>CCn1c(C(=O)Oc2ccc(-c3ccc(CC#N)cc3)cc2)cc(C(=O)NCc2cc(F)c3c(c2F)C(NNC)CC3)c1C</t>
  </si>
  <si>
    <t>DUDE_44121</t>
  </si>
  <si>
    <t>C=c1c(F)c(OC)c(NC(=O)C=C(NCc2c(C)nn(C)c2C)c2cccc(CC(=O)Nc3ccccc3F)c2)cc1=CC</t>
  </si>
  <si>
    <t>DUDE_44122</t>
  </si>
  <si>
    <t>CC(C)CC(c1cccc(NC(=O)NC(=O)c2ccc3cc(C(C)(C)C)cc(CO)c3n2)c1)n1cnc2ccccc21</t>
  </si>
  <si>
    <t>DUDE_44123</t>
  </si>
  <si>
    <t>CCC(C)n1ccc2c(c(F)cc3c(C(=O)NCC4CN(C(=O)Nc5ccccc5F)CCC45CC=CCC5)c[nH]c32)c1=O</t>
  </si>
  <si>
    <t>DUDE_44124</t>
  </si>
  <si>
    <t>CC(C)=C(C=CC(=O)Nc1ccc(C)nc1C)NC(=O)Cn1ncc2c(C(=O)c3ccc4cc(F)ccc4c3)cccc21</t>
  </si>
  <si>
    <t>DUDE_44125</t>
  </si>
  <si>
    <t>C=CC(=NC)C(C)C1=C=C(c2c(F)cccc2F)NC(=O)C=C(C)N(Cc2cccc(OC)c2)CC(=O)NC1=CC=CN=C</t>
  </si>
  <si>
    <t>DUDE_44126</t>
  </si>
  <si>
    <t>Cc1c[nH]c2ccc(C=CC(=O)N3CCN(CCC(=O)NC(Cc4ccc(C5CC5)cn4)c4ccc(F)cc4F)C3=O)cc12</t>
  </si>
  <si>
    <t>DUDE_44127</t>
  </si>
  <si>
    <t>Cc1cnc(C=CC(=O)Nc2c(C)cccc2CNC(=O)Nc2c(F)c(F)c(C)c3ccccc23)cc1C(=O)NC(C)C</t>
  </si>
  <si>
    <t>DUDE_44128</t>
  </si>
  <si>
    <t>Cc1ccc(-n2ncc(C#N)c2NC(=O)CNC(=O)C2CCCc3c(Oc4ccc(C(C)C)cc4)cccc32)cc1C(F)F</t>
  </si>
  <si>
    <t>DUDE_44129</t>
  </si>
  <si>
    <t>Cc1cc2cccc(NC(=O)C(CN3CCCC3=O)Nc3ccc(F)c(F)c3)c2c(C=Cc2ccc3c(c2)CCCO3)n1</t>
  </si>
  <si>
    <t>DUDE_44130</t>
  </si>
  <si>
    <t>CC(=CC(=O)Nc1cccc(CC(C)NC(=O)Nc2cccnc2NC(=O)C2CC2)c1)c1cc(C)c(F)c(F)c1</t>
  </si>
  <si>
    <t>DUDE_44131</t>
  </si>
  <si>
    <t>C=C1C(=CC)C=C(CN2CCOC(CN(CCc3ccccc3NCC)C(=O)Cc3cccnc3C)C2)C(=O)NC1=C(F)F</t>
  </si>
  <si>
    <t>DUDE_44132</t>
  </si>
  <si>
    <t>Cc1ccc(-c2nnc(NC(=O)NCCC(=O)C(=Cc3ccc(-c4ccc(C(C)C)cc4C)cc3)C(F)F)n(C)c2=O)cc1</t>
  </si>
  <si>
    <t>DUDE_44133</t>
  </si>
  <si>
    <t>C=CC=NN=C1NCCCC1(CNC(=O)c1cc(Oc2cc(F)cc(C(=O)N(C)CC)c2)ccc1F)c1ccc(CC)cc1</t>
  </si>
  <si>
    <t>DUDE_44134</t>
  </si>
  <si>
    <t>C=CCC1C(NC(=O)c2cc(NC(C)C)ccc2-c2ccccc2)CCCN1C(=O)C(=NNC(=O)C(F)F)c1ccccc1</t>
  </si>
  <si>
    <t>DUDE_44135</t>
  </si>
  <si>
    <t>Cc1cc(C(CNC(=O)c2ccc(C=CNC(=O)N3CC(C)CC(C)C3)cc2)NC(=O)Nc2ccccc2F)ccc1F</t>
  </si>
  <si>
    <t>DUDE_44136</t>
  </si>
  <si>
    <t>CC=C(c1ccc2n(c1=O)CC(=CCC)C(=NCC)NC(=O)C(Nc1ccc(C)cc1)c1ccccc1N(C)C2=O)C(F)F</t>
  </si>
  <si>
    <t>DUDE_44137</t>
  </si>
  <si>
    <t>C=CCOc1cc(CNC(=O)C2CNC(c3ccccc3CC)=C(C=C)C=CC(C(F)F)=Nc3nccn3C2)ccc1OC</t>
  </si>
  <si>
    <t>DUDE_44138</t>
  </si>
  <si>
    <t>COc1cc(F)cc(NC2(C=Cc3cccc4oc(C5CC5)nc34)Nc3ccccc3C(=O)N2N=Cc2cccc(F)c2)c1</t>
  </si>
  <si>
    <t>DUDE_44139</t>
  </si>
  <si>
    <t>C=CCN(CC(=O)Nc1ccc2c(c1)-c1cccc(F)c1CN2)C(=O)CCC(=O)Nc1c(F)cnc(C=C(CC)CC)c1C</t>
  </si>
  <si>
    <t>DUDE_44140</t>
  </si>
  <si>
    <t>CNC1=CC(C)=C(c2cccc(F)c2)C(=O)NCCN(CCNCc2c(C)cc(C)cc2F)C(=O)C(=O)Nc2ccccc21</t>
  </si>
  <si>
    <t>DUDE_44141</t>
  </si>
  <si>
    <t>CCc1cccc(C(C)N(C(=O)Nc2cccc(C)c2NC(=O)Nc2ccc(C)c(OCc3ccccn3)c2)C(F)F)c1</t>
  </si>
  <si>
    <t>DUDE_44142</t>
  </si>
  <si>
    <t>C=CC(=CC)c1cnc(C(C)NC(=O)c2ccc(N3C(=O)NC(C)(CCC=C(C)c4ccncc4F)C3=O)c(F)c2)c(C)c1</t>
  </si>
  <si>
    <t>DUDE_44143</t>
  </si>
  <si>
    <t>CCC1CCN(C(=O)c2cccc(=NC(=O)c3ccc(F)cc3)n2CC(=O)Nc2ccccc2)c2ccc(F)cc2C1NC</t>
  </si>
  <si>
    <t>DUDE_44144</t>
  </si>
  <si>
    <t>Cc1cc(NC(=O)Cc2cc(C)n(-c3ccc(C(C)NC(=O)c4[nH]c5ccccc5c4F)cc3)n2)ccc1F</t>
  </si>
  <si>
    <t>DUDE_44145</t>
  </si>
  <si>
    <t>Cc1ccc2c(-c3nc(CC4CCCN(C(=O)c5c(F)cccc5OCC(=O)Nc5ccccc5F)C4)n[nH]3)cccc2c1</t>
  </si>
  <si>
    <t>DUDE_44146</t>
  </si>
  <si>
    <t>CCCCN(C(=O)c1ccc(F)cc1)c1ccccc1NC(=O)Nc1cc(C2=CCOC=C2F)c2cc(C)c(C#N)cc2n1</t>
  </si>
  <si>
    <t>DUDE_44147</t>
  </si>
  <si>
    <t>CCCN(C(=O)C(=Cc1c[nH]c(-c2ccccc2)n1)C(=O)Nc1ccc(C(C)C)cc1)C(C)C(=O)Nc1cc(F)ccc1F</t>
  </si>
  <si>
    <t>DUDE_44148</t>
  </si>
  <si>
    <t>CCN(CF)c1cccc(C)c1C(=O)N(C)c1ccc(Oc2ccccc2)c(NC(=O)NC(C)(C#N)c2ccc(F)cc2)c1</t>
  </si>
  <si>
    <t>DUDE_44149</t>
  </si>
  <si>
    <t>CN(C(=O)CNc1ccc(F)cc1)c1ccc(C(=O)NCC(=O)Nc2cc(F)cc3ccccc23)cc1</t>
  </si>
  <si>
    <t>DUDE_44150</t>
  </si>
  <si>
    <t>Cc1ccncc1NC(=O)Nc1ccccc1Cc1c(C)n(CC(=O)N2CCC(c3ccc(F)c(F)c3)C2)ccc1=O</t>
  </si>
  <si>
    <t>DUDE_44151</t>
  </si>
  <si>
    <t>CCCN=C(Nc1ccc(C)cc1)c1ccc(NC(=O)CC(=O)Nc2cc(C)c(CC(F)F)c3c2C(=O)N(C)CC=C3)cc1</t>
  </si>
  <si>
    <t>DUDE_44152</t>
  </si>
  <si>
    <t>CCc1c(NC(=O)N2CCCC2c2cccc(C#N)c2)cccc1ONC(=O)C=CC(=Cc1ccc2c(c1)CNC2)C(F)F</t>
  </si>
  <si>
    <t>DUDE_44153</t>
  </si>
  <si>
    <t>CC=C(C1=CC(=O)N2c3c(CNC(=O)Nc4ccc(CN5CCOCC5)c5ccccc45)cccc3CC2N1)C(C)=C(F)F</t>
  </si>
  <si>
    <t>DUDE_44154</t>
  </si>
  <si>
    <t>C=CC(=CC)C(NCC)c1ccc(C(Cc2cc(=O)n3c(n2)COCC3)NC(=O)Nc2c(F)ccc3ccc(F)cc23)cc1</t>
  </si>
  <si>
    <t>DUDE_44155</t>
  </si>
  <si>
    <t>Cc1ccc(C)c(NC(=O)c2ccc(C(=CC(F)F)NC(=O)C=Nc3ccccc3)cc2NC(=O)C2=CC3CCCC3=N2)c1</t>
  </si>
  <si>
    <t>DUDE_44156</t>
  </si>
  <si>
    <t>CCC=Cc1[nH]c2cc(N3C(=O)CC(C(=O)NC(C)c4cccc(N(C)C(C)=O)c4)C3c3cc[nH]c3C)ccc2c1C(F)F</t>
  </si>
  <si>
    <t>DUDE_44157</t>
  </si>
  <si>
    <t>C=C(F)C(=CCF)C(=O)NC1CCN(C(=O)c2cc(NC(=O)NCCc3nc(=CC)c(=C)cc3C)cc3ccccc23)CC1</t>
  </si>
  <si>
    <t>DUDE_44158</t>
  </si>
  <si>
    <t>CC(C(=O)NC(=O)C(CC=NC1=CC(=Nc2ccc3c(c2)C(NF)CCC3)NC1=O)C1c2ccccc21)c1ccc(F)cc1</t>
  </si>
  <si>
    <t>DUDE_44159</t>
  </si>
  <si>
    <t>C=CC(=CC)C=C(Nc1cc(NCCCC2(NC(=O)N3CC(C)OC(C)C3)CCCCO2)c2cc(C)cc(C)c2n1)C(F)F</t>
  </si>
  <si>
    <t>DUDE_44160</t>
  </si>
  <si>
    <t>CCC(C)=C(CCN(C)C(=O)c1cccc2c1N(CC)c1cc(C(=O)Nc3ccc4c(c3)CCN4)ccc1C(=O)N2)C(F)F</t>
  </si>
  <si>
    <t>DUDE_44161</t>
  </si>
  <si>
    <t>Cc1cc(C(=O)Nc2cc(F)ccc2C(=O)Nc2cc(Nc3cccc(CN4CCN(C)CC4)c3)c(C)cc2C)c(C)o1</t>
  </si>
  <si>
    <t>DUDE_44162</t>
  </si>
  <si>
    <t>CCc1ccc(Cn2ccc3cc(NC(=O)C=c4c(=O)[nH]c(=CC(=CC(F)F)CC5CCCN(C)C5)[nH]c4=O)ccc32)cc1</t>
  </si>
  <si>
    <t>DUDE_44163</t>
  </si>
  <si>
    <t>Cc1ccc(F)cc1NC(=O)c1ccc(N(Cc2ccc(C(C)(C)C)cc2F)C(CC(C)C)C(=O)NC2=CCC=C2O)nn1</t>
  </si>
  <si>
    <t>DUDE_44164</t>
  </si>
  <si>
    <t>CC1(CC(=O)Nc2ccccc2O)NCCn2c(COC3CCC(c4ccc5c6c(c(F)c(F)cc46)CC5)CC3)nnc21</t>
  </si>
  <si>
    <t>DUDE_44165</t>
  </si>
  <si>
    <t>CCN(C(=O)Nc1ccc(C#N)cc1)C(C)C(=O)NC(CCc1cc(F)cc(F)c1)C(=O)Nc1cccc2cccc(C)c12</t>
  </si>
  <si>
    <t>DUDE_44166</t>
  </si>
  <si>
    <t>CNc1cc(C)cc(NC(=O)c2ccc(C(=O)N(CC(=O)Nc3ccc4ccc(C)nc4c3)c3ccc(F)cc3)c(F)c2)c1</t>
  </si>
  <si>
    <t>DUDE_44167</t>
  </si>
  <si>
    <t>C=CCN(CC1CCNC1)C(=O)c1cc(=Nc2ccccc2NC(=O)c2c[nH]c3cccc(C)c23)c2cc(F)ccc2o1</t>
  </si>
  <si>
    <t>DUDE_44168</t>
  </si>
  <si>
    <t>CC1=NC(C=NC(F)F)=CC=C(CNC(C)C)CN(C)C(=O)C(C(=O)Nc2ccccc2Oc2cc(C)ccc2C)=CC=C1</t>
  </si>
  <si>
    <t>DUDE_44169</t>
  </si>
  <si>
    <t>CCC#Cc1cc(NC(=O)NCc2ccc(Oc3ccccn3)c(F)c2)ccc1CCNC(=O)c1cc(N(C)C)ccc1F</t>
  </si>
  <si>
    <t>DUDE_44170</t>
  </si>
  <si>
    <t>C=CCN1CN(c2ccccc2F)C(c2cc(F)ccc2N(C)C(=O)c2cccc(C=CNC(=O)C(O)C(C)C)c2)N1</t>
  </si>
  <si>
    <t>DUDE_44171</t>
  </si>
  <si>
    <t>CCCNC(=O)Nc1ccc(CCc2cccc(-c3nc(Cc4ccc(F)c(F)c4)c(C(=O)N4CCOCC4C)[nH]3)c2)cc1</t>
  </si>
  <si>
    <t>DUDE_44172</t>
  </si>
  <si>
    <t>Cc1cccc(C(C)NC(=O)CN(C(=O)CNC(=O)Nc2ccc(C)nc2)c2cc(F)ccc2Cc2ccc(C)cc2F)c1</t>
  </si>
  <si>
    <t>DUDE_44173</t>
  </si>
  <si>
    <t>Cc1ccc(-c2nc(C(=O)Nc3ccc(C(=O)NCCC(=O)c4c(C)[nH]c(C(F)F)c4C4CC4)cc3)ccc2C#N)cc1C</t>
  </si>
  <si>
    <t>DUDE_44174</t>
  </si>
  <si>
    <t>CCNc1c(F)cc(C)cc1NC(=O)C(=O)Nc1cccc(C(=O)N(C)c2ccc(Nc3cc(F)c4c(c3)CCC4)cc2)c1</t>
  </si>
  <si>
    <t>DUDE_44175</t>
  </si>
  <si>
    <t>Cc1cc(NC(=O)C(C2CC2)N(C)C(=O)Nc2ccccc2C(=O)Nc2cccc(N3CCC(C)CC3)c2)ccc1C(F)F</t>
  </si>
  <si>
    <t>DUDE_44176</t>
  </si>
  <si>
    <t>C=C1C=C(C(=O)N(C(=O)C(=CC(F)F)C2=CC=CNN2)C2CCCN(C(=O)c3ccc(C)c4ccccc34)C2)NC(C)C1=C</t>
  </si>
  <si>
    <t>DUDE_44177</t>
  </si>
  <si>
    <t>C=CCNC1=CNC(=O)C(=CC=C2OC=CN(C)C2=O)C(NCC(C)Nc2ccc(C=CCCC)c3cc(F)c(F)cc23)=C1</t>
  </si>
  <si>
    <t>DUDE_44178</t>
  </si>
  <si>
    <t>C=CCNCCc1c(NC(=O)NC2CCc3cc(OCc4ccc(F)c(F)c4)ccc3C2)cnn(-c2cccc(C)c2)c1=O</t>
  </si>
  <si>
    <t>DUDE_44179</t>
  </si>
  <si>
    <t>C=CC(=C)CNc1ccc(NC(=O)N(CC(=O)Nc2ccc(C)cc2F)C(=O)C(C)Cc2cccc3cccnc23)c(F)c1</t>
  </si>
  <si>
    <t>DUDE_44180</t>
  </si>
  <si>
    <t>Cc1cccc(CN(C)C(=O)c2ccc3c(=O)[nH]c(=O)[nH]c3c2)c1NC(Nc1c(C)ccc(F)c1F)C(C)c1ccccc1</t>
  </si>
  <si>
    <t>DUDE_44181</t>
  </si>
  <si>
    <t>COc1ccccc1NC(=O)c1cnc(NC(C)C(=Cc2ccc(F)cc2)C(=O)Nc2cc(C)c(C)cc2F)c(C#N)c1C</t>
  </si>
  <si>
    <t>DUDE_44182</t>
  </si>
  <si>
    <t>CCCC(C(=O)NNC(=O)Cc1cccc(F)c1)c1cccc(-c2n[nH]c3cc(C(=O)N4CCCC4CCCF)ccc23)c1</t>
  </si>
  <si>
    <t>DUDE_44183</t>
  </si>
  <si>
    <t>CCNc1cc(C)ccc1-c1onc(C(C)(C)C)c1C(=O)NC1(Nc2ccc(C)c(F)c2)CCN(c2cccc(F)c2)C1=O</t>
  </si>
  <si>
    <t>DUDE_44184</t>
  </si>
  <si>
    <t>C=CC(F)=C(F)C=C1Cc2c(cn(C=C)c3nnc(C)c2-3)C(C=CC(=C)C)=C1NC(=O)OC=CNC(=O)c1cccc(C)c1</t>
  </si>
  <si>
    <t>DUDE_44185</t>
  </si>
  <si>
    <t>CC(C)C(=O)Nc1ccc(N(CCC#N)C(=O)CNC(=O)Nc2ccc(-c3ccc(-c4ccccc4F)cc3)cc2)cc1F</t>
  </si>
  <si>
    <t>DUDE_44186</t>
  </si>
  <si>
    <t>CCC(=O)NC(=CC(=O)NCc1ccccc1NC(=O)c1cc2c(cc1F)=NC1Cc3cncc(F)c3C=21)c1ccccc1</t>
  </si>
  <si>
    <t>DUDE_44187</t>
  </si>
  <si>
    <t>CCCc1ccc(C(=CC2=CC(F)=CC2)NC(=O)c2ccnc(NC(=O)C(=O)NCC)c2)c(Nc2cccc(F)c2C)c1C</t>
  </si>
  <si>
    <t>DUDE_44188</t>
  </si>
  <si>
    <t>COc1ccc(C(C)NC(=O)N2CCCCC=CC3=CCC=C3N=C(NCC#N)C2c2cccc(C)c2)cc1OCC(F)F</t>
  </si>
  <si>
    <t>DUDE_44189</t>
  </si>
  <si>
    <t>C=C1C(=CC)CN(C(=O)Nc2cccc(CN(C(=O)NCc3ccc(OC)cc3)c3ccc(F)cc3)c2F)C2CCNCC12</t>
  </si>
  <si>
    <t>DUDE_44190</t>
  </si>
  <si>
    <t>C=CN(C)C(=O)C=CC(C(=O)NC)c1ccc2c(c1)N(CCCNC(=CC=C(F)CF)c1cccc3cc[nH]c13)C(=O)CC2</t>
  </si>
  <si>
    <t>DUDE_44191</t>
  </si>
  <si>
    <t>CCc1cc(C=Nc2cccc(NC(=CC(=O)NCC(=O)Nc3ccc(C)cc3N3CCCC3)C(F)F)c2)c(OC)cc1C</t>
  </si>
  <si>
    <t>DUDE_44192</t>
  </si>
  <si>
    <t>CCCN1c2ccc(C(CF)=C(C)F)cc2C(NC(=O)C2CCCN2C(=O)Nc2ccc(Oc3cccnc3)cc2)CC1C</t>
  </si>
  <si>
    <t>DUDE_44193</t>
  </si>
  <si>
    <t>CCCC(CCC(=O)C(F)F)NC(=O)C(C)NC(=O)Nc1ccccc1C=Nc1cc2cccn2c2ccccc12</t>
  </si>
  <si>
    <t>DUDE_44194</t>
  </si>
  <si>
    <t>C=CCN(CC)C(=O)C=C1C=CC=CN1CC(=O)NC(=Nc1cccc(C)c1C)c1cc(O)c(F)cc1-c1ccc(F)cn1</t>
  </si>
  <si>
    <t>DUDE_44195</t>
  </si>
  <si>
    <t>N#Cc1ccc(Oc2ccc(C(N)=O)c(C(F)(F)c3ncccc3C3CCCC3)c2)c(Oc2ccc(-c3c[nH]cn3)cc2)c1</t>
  </si>
  <si>
    <t>DUDE_44196</t>
  </si>
  <si>
    <t>CCCNCc1ccc(N=C2C(NC(=O)c3ccc(C(F)F)cc3)=CC=CC2=C(C)NC(=O)CNc2cc(C)cc(C)c2)o1</t>
  </si>
  <si>
    <t>DUDE_44197</t>
  </si>
  <si>
    <t>C=C(C)C=C1NC=CC2C(C)C2CNC(=O)N(Cc2ccccc2C(=O)Nc2ccncc2)C(=O)c2c(F)ccc(CF)c21</t>
  </si>
  <si>
    <t>DUDE_44198</t>
  </si>
  <si>
    <t>Cc1cc(C=CC(=O)NCc2ccc(N(C)C)nc2)c(CNC(=O)c2nc(-c3ccccc3)c(CF)c3ccc(F)cc23)o1</t>
  </si>
  <si>
    <t>DUDE_44199</t>
  </si>
  <si>
    <t>Cc1cccc(-c2ccccc2C=CC(=O)N2CCC3(CC2)C(=O)NN(C(=CC=CCO)CF)N=C3c2ccccc2F)n1</t>
  </si>
  <si>
    <t>DUDE_44200</t>
  </si>
  <si>
    <t>C=CCNc1cc(C(=O)C(=C)c2cc(C)c3c4c(nc(-c5ccccc5C(=O)N5CCCCC5)nc24)NC3=O)ccc1F</t>
  </si>
  <si>
    <t>DUDE_44201</t>
  </si>
  <si>
    <t>CCC(OC)=C1COCC(=CCCc2nc3cccc(OCC(=O)Nc4cc(C)c5ccc6c(c5c4)NCCC6)c3s2)C1=O</t>
  </si>
  <si>
    <t>DUDE_44202</t>
  </si>
  <si>
    <t>CC1CSc2cc(C(=O)OCC(=O)Nc3ccc4ccccc4c3)ccc2N1C(=O)c1cc2ccccc2c(C=CCO)n1</t>
  </si>
  <si>
    <t>DUDE_44203</t>
  </si>
  <si>
    <t>COc1ccc(C=CC(=O)c2ccc(NC(=O)N3CCC(O)C(OC)C3)c(SCc3ccc(C(C)(C)C)c(C#N)c3)c2)cc1</t>
  </si>
  <si>
    <t>DUDE_44204</t>
  </si>
  <si>
    <t>CCC=CC=C1C=C(OC)C=C2C(=CC=C2OC)NC(=O)c2sc(NC(=O)c3ccc(OCC)c(C(C)(C)C)c3)nc2CC1</t>
  </si>
  <si>
    <t>DUDE_44205</t>
  </si>
  <si>
    <t>Cc1ccc2ccc(C(NC(=O)C(=O)NC(C)CCc3csc4cnc(C)c(C=O)c34)c3ccc4c(c3)OCCO4)cc2c1</t>
  </si>
  <si>
    <t>DUDE_44206</t>
  </si>
  <si>
    <t>Cc1cccc(CCC(CN(C)C(=O)C2=CCS(=O)(=O)C(O)=C2)c2ncc(C)cc2NC(=O)c2cccc3ccccc23)c1</t>
  </si>
  <si>
    <t>DUDE_44207</t>
  </si>
  <si>
    <t>CC(=Cc1ccc(OC(C)C)cc1)N(C(=O)c1ccc(NS(=O)(=O)c2cc(=O)[nH]c3c2CC2CC2C3)cc1)c1ccccc1</t>
  </si>
  <si>
    <t>DUDE_44208</t>
  </si>
  <si>
    <t>CCOc1c(NC(=O)NCCC2CN(C(=O)C=C3CCCc4ccccc43)Cc3cc(OC)ccc32)cc(C)c([SH]=O)c1C</t>
  </si>
  <si>
    <t>DUDE_44209</t>
  </si>
  <si>
    <t>CC(C)Cc1ccc(NC(=O)C(=O)NC2=NC(=O)C(=Cc3ccc4c(c3)CCCO4)S2)cc1-c1ccccc1C(=O)C(C)C</t>
  </si>
  <si>
    <t>DUDE_44210</t>
  </si>
  <si>
    <t>CNC(=O)c1ccc(C)c(NC(=O)N2CCc3ccccc3C2(CCSc2ccccc2OC2=CCCCC2)C(=O)OC)c1</t>
  </si>
  <si>
    <t>DUDE_44211</t>
  </si>
  <si>
    <t>CCC(C)C(=O)c1sc(CC2CN(C(=O)Cc3cccc4ccccc34)CC(CC(C)C)O2)nc1-c1cc(N)oc(=O)c1C</t>
  </si>
  <si>
    <t>DUDE_44212</t>
  </si>
  <si>
    <t>CCOc1cc2c(cc1OC(=O)CNC(=O)CC1CCCO1)c1c(c3cc(-c4ccc(C)cc4)c4nnccc4c32)SCC1</t>
  </si>
  <si>
    <t>DUDE_44213</t>
  </si>
  <si>
    <t>CCc1ccc(C=NN2C=C(C(=O)OCCC(C)O)C3C(C)C(O)C3CCc3cscc3NC(=O)c3ccccc3C2)cc1</t>
  </si>
  <si>
    <t>DUDE_44214</t>
  </si>
  <si>
    <t>CCCC(=O)c1cccc(COc2ccc(C3=NN(C(=O)C4CNC(=O)C4Sc4ccc(O)cc4)C4CC=CCC34)cc2)c1</t>
  </si>
  <si>
    <t>DUDE_44215</t>
  </si>
  <si>
    <t>CCS(=O)(=O)Nc1ccc(C=C2C(=CC(=O)N3CCCC3)C(CC(=O)Nc3ccc(OC(C)C)cc3)c3ccccc32)cc1</t>
  </si>
  <si>
    <t>DUDE_44216</t>
  </si>
  <si>
    <t>CCCc1cccc(-c2cc(Oc3ccc(C#N)cc3CNC(=O)c3ccc(OC)cc3)c3c(c2C)NCCCS3(=O)=O)c1</t>
  </si>
  <si>
    <t>DUDE_44217</t>
  </si>
  <si>
    <t>CCOC(=O)C(C(=O)Oc1ccc(C(=O)NCc2cc(-c3cc(CC)c4sccc4c3)n[nH]2)cc1)=C(C)c1ccc(C)cc1</t>
  </si>
  <si>
    <t>DUDE_44218</t>
  </si>
  <si>
    <t>C=CC1=CC=CC=C2C=C(CN(C(=O)CCCOc3c(C(=O)Nc4cccc(=C)c4=C)ccc(OC)c3OC)CCN1)SC2</t>
  </si>
  <si>
    <t>DUDE_44219</t>
  </si>
  <si>
    <t>Cc1ccc2c(c1)C(C(C)C)CN2C(=O)C(CC(=O)OCC(=O)Nc1ccc(NC(=O)c2csc(C)c2)c(C)c1)CC(C)C</t>
  </si>
  <si>
    <t>DUDE_44220</t>
  </si>
  <si>
    <t>COc1cccc(C(=O)c2cc(OC)ccc2C(=O)NC(C)(C(=O)Nc2ccc(C#N)c3c(C)scc23)c2ccccc2)c1</t>
  </si>
  <si>
    <t>DUDE_44221</t>
  </si>
  <si>
    <t>CNC(=O)c1ccc(-c2[nH]nc(C)c2C(C(C(=O)OCC2=CCOC=C2)=C(C)c2cccc(OS)c2)c2ccccc2)cc1</t>
  </si>
  <si>
    <t>DUDE_44222</t>
  </si>
  <si>
    <t>CCC(C)C#Cc1cccc(NC(=O)c2cccc(OCc3ccc(C(=O)NC(=CS(C)(=O)=O)C4=CC=CC4C)cn3)c2)c1</t>
  </si>
  <si>
    <t>DUDE_44223</t>
  </si>
  <si>
    <t>CC=C(C)C(C)=c1sc(=Cc2ccc3c(c2)oc2cccc(NC(=O)N4CC(=O)c5cc(OC)ccc54)c23)c(=O)n1CCC</t>
  </si>
  <si>
    <t>DUDE_44224</t>
  </si>
  <si>
    <t>CC(=O)C=c1scc(N(CC(C)C)C(=O)c2ccc(C)c(C)c2)c1=CC(=O)Nc1cc(NC(=O)CCC=O)ccc1C</t>
  </si>
  <si>
    <t>DUDE_44225</t>
  </si>
  <si>
    <t>CCOC(=O)c1ccc(N(C(=O)CSC(C)(C)C)c2cccc(C(=O)NCC(O)c3ccccc3C)c2)cc1</t>
  </si>
  <si>
    <t>DUDE_44226</t>
  </si>
  <si>
    <t>CCC(C)(NC(=O)COc1cccc(C(=O)N2CCC(=Cc3ccccc3)CC2c2ccc(C)o2)c1)C(=O)Nc1cccs1</t>
  </si>
  <si>
    <t>DUDE_44227</t>
  </si>
  <si>
    <t>CCC#Cc1ccc(OCCN(C(=O)Nc2ccc(-c3ccc([SH]=O)cc3)cc2C(=O)c2c[nH]cc2C(C)=O)C2CC2)cc1</t>
  </si>
  <si>
    <t>DUDE_44228</t>
  </si>
  <si>
    <t>CCC(=O)C=Cc1c(C(C)NC(=O)NC(C)(C(=O)N(C)C(=O)c2ccc(OC)cc2)c2ccc(C)cc2)sc2ccccc12</t>
  </si>
  <si>
    <t>DUDE_44229</t>
  </si>
  <si>
    <t>CCC(C)C(=O)COc1ccc(C(=O)Sc2ccc(C(=O)Nc3ccccc3NC(=O)N(C)C3=CCC=C3)c(C)c2C)cc1</t>
  </si>
  <si>
    <t>DUDE_44230</t>
  </si>
  <si>
    <t>CCOC(=O)c1ccc2c(c1)Sc1ccccc1N2C(=O)c1ccc(C(=O)NCC2CCN(C(=O)CCC(C)C)CC2)cc1</t>
  </si>
  <si>
    <t>DUDE_44231</t>
  </si>
  <si>
    <t>C=c1[nH]c(=O)c(NC(=O)CCCN(C(=O)c2ccc(OC)c(OC)c2)c2ccc(C=Cc3cc(C)sc3C)cc2)cc1=CC</t>
  </si>
  <si>
    <t>DUDE_44232</t>
  </si>
  <si>
    <t>Cc1ccc(N(C(=O)Oc2ccc(CC(=O)c3cccs3)cc2)C(C)C(=O)NC2(C(=O)Nc3ccccc3)CCC2)c(C)c1</t>
  </si>
  <si>
    <t>DUDE_44233</t>
  </si>
  <si>
    <t>CC(C)(CCC[SH](=O)=O)c1cccc(CN2CCC(c3cc(C=Cc4ccc(Oc5ccccc5O)cc4)[nH]c(=O)n3)C2)c1</t>
  </si>
  <si>
    <t>DUDE_44234</t>
  </si>
  <si>
    <t>CNC(=O)c1c(C2(C(=O)Nc3ccc(C)c4ccccc34)CC2)noc1COc1ccc2cccc(SCCC(C)=O)c2c1</t>
  </si>
  <si>
    <t>DUDE_44235</t>
  </si>
  <si>
    <t>CCSC(=Cc1c[nH]nc1-c1ccc(OC2CC(=O)N(C)C2=O)c(OCc2ccc(C=O)cc2)c1)c1cc(C)c(C)c(C)c1</t>
  </si>
  <si>
    <t>DUDE_44236</t>
  </si>
  <si>
    <t>CCCC(C)(O)C1(C)CNC(=O)COc2cc(ccc2OC)-c2ccc(cc2)C=C2SCC=C2N=CCCN(C(C)C)C1=O</t>
  </si>
  <si>
    <t>DUDE_44237</t>
  </si>
  <si>
    <t>CCCc1cccc(-c2ccc(-c3ccc(S(=O)(=O)NCc4cc(=O)[nH]nc4-c4ccc(C(=O)OCC)cc4)cc3)cc2)c1</t>
  </si>
  <si>
    <t>DUDE_44238</t>
  </si>
  <si>
    <t>CC(=O)COc1cc(C(=O)NN=C(C=O)C(=O)Nc2ccc(C)cc2C)ccc1C=CC=CSc1ccc2c(c1)CCCC2</t>
  </si>
  <si>
    <t>DUDE_44239</t>
  </si>
  <si>
    <t>C=CC=C(CS(=O)(=O)Nc1ccc2ccc(Oc3ccc(C=CC(=O)N4CCCC4)cc3)cc2c1)c1ccccc1C(N)=O</t>
  </si>
  <si>
    <t>DUDE_44240</t>
  </si>
  <si>
    <t>CCc1ccc(C2C(C(=O)Oc3ccc(C)cc3OC)=C(NC(=O)c3c(C)nc(C)c(CC)c3C)OC2c2cscn2)cc1</t>
  </si>
  <si>
    <t>DUDE_44241</t>
  </si>
  <si>
    <t>Cc1cc(C)c(NC(=O)CCC(NC(=O)c2cc(Oc3ccccc3)ccc2C)C(=O)N2CCSCC2)c(C(=O)C(C)C)c1</t>
  </si>
  <si>
    <t>DUDE_44242</t>
  </si>
  <si>
    <t>COC(=O)c1c[nH]cc1CNC(=O)CC=Cc1ccc(Oc2cccc(C(=O)NCc3ccc4c(c3)CC(C)S4)c2)cc1</t>
  </si>
  <si>
    <t>DUDE_44243</t>
  </si>
  <si>
    <t>CC1=C(C(=O)NC(=O)c2cc3ccc(SCc4ccc(C)c(C)n4)cc3oc2=O)C2C(=C(C)N1)C(C)Oc1ccccc12</t>
  </si>
  <si>
    <t>DUDE_44244</t>
  </si>
  <si>
    <t>COc1ccc(-c2ccc(Oc3cccc(-c4ncns4)c3)c(OC)c2)c(C2=CC(=NC(=O)c3ccccc3O)CCC2)c1</t>
  </si>
  <si>
    <t>DUDE_44245</t>
  </si>
  <si>
    <t>Cc1cc(C(=O)NCC(=O)Oc2ccc(C(C)C)cc2C)cc(N(C)C(=O)Cc2ccccc2C(=O)N2CCSC(C)C2)c1</t>
  </si>
  <si>
    <t>DUDE_44246</t>
  </si>
  <si>
    <t>CC=C(CC)C(NC(=O)N(C)C(C)(NS(=O)(=O)c1cccc(C)c1)c1ccc(Oc2ccc(C)c(C)c2)c(OC)c1)=C(C)C</t>
  </si>
  <si>
    <t>DUDE_44247</t>
  </si>
  <si>
    <t>COCCN(C(=O)c1ccc(NC(=O)c2ccc(-c3cccc(=O)n3C3COCC(C)C3)cc2)cc1)C(C)c1ccc(C)s1</t>
  </si>
  <si>
    <t>DUDE_44248</t>
  </si>
  <si>
    <t>COc1ccc(OCC(=O)NCc2cccc3ccccc23)cc1CNC(=O)CCc1ccc2ncc3c(c2c1)S(=O)CC3</t>
  </si>
  <si>
    <t>DUDE_44249</t>
  </si>
  <si>
    <t>C=CCN1C(=O)c2cccc(OC)c2Oc2ccccc2C(=O)N(CCC)c2cccc(C(C)=S)c2CCC(=O)NCC1C</t>
  </si>
  <si>
    <t>DUDE_44250</t>
  </si>
  <si>
    <t>CCC(C)N1CC=CC2=C(NC(=O)C(=Cc3ccc(C)c(C)c3)OCC(=O)Nc3ccccc3C1=O)C1=CCC=C1[SH]2(C)=O</t>
  </si>
  <si>
    <t>DUDE_44251</t>
  </si>
  <si>
    <t>CC(=O)C=CC=Cn1ccc2cc(NC(=O)C3CC(C)CS3)c(OC(=O)N(C)CCC(=O)Nc3ccc4c(c3)CCN4)cc21</t>
  </si>
  <si>
    <t>DUDE_44252</t>
  </si>
  <si>
    <t>C=CC(C)=C(C1=CC=CC1=CS)N1C(=O)CN(C(=O)Nc2ccc(NCC)c(C)c2)C(=O)C(=CC=C2COCC(C)N2)C1=O</t>
  </si>
  <si>
    <t>DUDE_44254</t>
  </si>
  <si>
    <t>COc1ccc(C(O)COc2ccc3c(c2)C(Nc2ccc(C)cc2-c2nc[nH]n2)CCC3)cc1-c1cccc([SH](=O)=O)n1</t>
  </si>
  <si>
    <t>DUDE_44255</t>
  </si>
  <si>
    <t>C=C1C=C(C(=O)Nc2ccccc2CN(C(=O)NC)C(=O)c2ccc(C)c(NC(=O)c3sccc3C)c2)C(=NC(C)C)OC1</t>
  </si>
  <si>
    <t>DUDE_44256</t>
  </si>
  <si>
    <t>Cc1ccc(C(=O)N2CCNC(=O)C2c2ccccc2N(C)S(=O)(=O)Nc2ccccc2C(=O)Nc2cccc(C)c2)cc1</t>
  </si>
  <si>
    <t>DUDE_44257</t>
  </si>
  <si>
    <t>C=C1OC=CC=C1NC(=O)CCSc1ccc2c(=O)n(C)c(-c3cccnc3O)nc2c1C(=O)NC(C)c1cccc(C)c1</t>
  </si>
  <si>
    <t>DUDE_44258</t>
  </si>
  <si>
    <t>CC1CCN(C(=O)c2ccc(NC(=O)NC(=O)NC(C)(C)C)cc2C(=O)N(Cc2ccsc2)Cc2cc3c(o2)=CCC=3)CC1</t>
  </si>
  <si>
    <t>DUDE_44259</t>
  </si>
  <si>
    <t>CCC1CC(=O)c2c(c(C3CCCN3C(=O)Nc3nc4ccc(C(=O)OCC(=O)NC(C)C)cc4s3)cc3ccccc23)N1</t>
  </si>
  <si>
    <t>DUDE_44260</t>
  </si>
  <si>
    <t>C=CCCN1CCNC(=O)C(C)SC(NC(=O)C(=O)Nc2cccc3ccccc23)=NC(COc2ccccc2)=CC1=O</t>
  </si>
  <si>
    <t>DUDE_44261</t>
  </si>
  <si>
    <t>CCCOCc1csc(C2NC(=O)C(NC(=O)c3cc(C(=O)OC4CC=Cc5ccccc54)n(-c4ccccn4)n3)=C2C)c1</t>
  </si>
  <si>
    <t>DUDE_44262</t>
  </si>
  <si>
    <t>CC=C(C)C=CN=C(SCc1cccc2cccnc12)c1cc(C(=O)NC(=O)C(=O)Nc2ccc3c(c2)OCCO3)c(C)[nH]1</t>
  </si>
  <si>
    <t>DUDE_44263</t>
  </si>
  <si>
    <t>O=C(NCCSC(C(=O)OCc1cccnc1)c1ccccn1)Nc1cccc(C(=O)Nc2ccc3c(c2)COC3)c1</t>
  </si>
  <si>
    <t>DUDE_44264</t>
  </si>
  <si>
    <t>CCc1cccc(C(Sc2ncc(C(=O)N(N=Cc3ccc4oc(=O)cc(C)c4c3)C(C)C)c(=O)[nH]2)C(=O)NC(C)(C)C)c1</t>
  </si>
  <si>
    <t>DUDE_44265</t>
  </si>
  <si>
    <t>C=c1c(S(C)(C)(C)=O)cc(NC(=O)Nc2ccc3c(c2)Oc2ccccc2N3C(=O)CCNC(=O)N(C)C(C)C)cc1=CC</t>
  </si>
  <si>
    <t>DUDE_44267</t>
  </si>
  <si>
    <t>COc1ccccc1CSC1=NN=C(C(=O)Nc2cc3[nH]c4cc5c(cc4c3cc2OC)CCCC5)CN1C(=O)CCC=O</t>
  </si>
  <si>
    <t>DUDE_44268</t>
  </si>
  <si>
    <t>CCCCN1C(=O)CC(=O)N(NC(=O)Cc2ccc(C)c(C(=O)Nc3ccccc3C(=O)NCc3ccc(C)cc3)c2)C1=S</t>
  </si>
  <si>
    <t>DUDE_44269</t>
  </si>
  <si>
    <t>Cc1ccccc1-c1nc2ccccc2c(NC(=O)Nc2nc(C(=O)OC3C=CN(C(=O)CO)C3)cs2)c1-c1ccccc1</t>
  </si>
  <si>
    <t>DUDE_44270</t>
  </si>
  <si>
    <t>C=CCOc1ccc(C2N=C(SCc3ccc(CC)cc3)N=C(COc3ccc(C4(C)NC(=O)NC4=O)cc3OC)N2)cc1</t>
  </si>
  <si>
    <t>DUDE_44271</t>
  </si>
  <si>
    <t>Cc1ccc(-c2cccc(CC(=O)Oc3cccc(C=NNC(=O)CS(=O)c4cc5cn[nH]c5[nH]c4=O)c3)c2)cc1</t>
  </si>
  <si>
    <t>DUDE_44272</t>
  </si>
  <si>
    <t>CCc1cccc2cc(NCc3[nH]c(=O)c(C(=O)Nc4ccnc(-c5ccccn5)c4)cc3C(C)=O)ccc12</t>
  </si>
  <si>
    <t>DUDE_44273</t>
  </si>
  <si>
    <t>CC1=NNC(=O)C1=Cc1cc(Oc2ncccc2-c2ccccc2)cc(C(=O)N2CCC(O)(CC=NS(C)=O)C(C)C2)c1C</t>
  </si>
  <si>
    <t>DUDE_44275</t>
  </si>
  <si>
    <t>C=CN1CCCN(Cc2csnc2C(C)(C)C)C(=O)OCC(=O)N(c2ccc(NC3=CCC=C3C)cc2)CCC(O)CC1=O</t>
  </si>
  <si>
    <t>DUDE_44276</t>
  </si>
  <si>
    <t>CSCC(C)OC(=O)c1cc(C(C)=O)cc2c(NC(=O)Nc3ccc(C(=O)N4CCN(C)c5ccccc54)cc3)ccnc12</t>
  </si>
  <si>
    <t>DUDE_44277</t>
  </si>
  <si>
    <t>CCc1[nH]c(=O)c(C(=O)Nc2nnc(SCc3cccc(OC)c3)nc2C=C(C)c2cc(C)c(C)c(C)c2)cc1C(=O)OC</t>
  </si>
  <si>
    <t>DUDE_44278</t>
  </si>
  <si>
    <t>CCCCc1cc(C(=O)NC)cc2c1[nH]c(=O)c1c(OC(=NC=CSCC(=O)N3CCOCC3)c3ccccc3)nccc12</t>
  </si>
  <si>
    <t>DUDE_44279</t>
  </si>
  <si>
    <t>COc1ccc(C2=CC(C(=O)Nc3ccc(S(=O)(=O)Nc4cc5cc6cc7cocc7nc6cc5cc4C)cc3)N=N2)cc1</t>
  </si>
  <si>
    <t>DUDE_44280</t>
  </si>
  <si>
    <t>COc1cccc(CNC(=O)Nc2ccc(C(=O)Nc3cc(C=CC=O)c4ncncc4c3)cc2)c1OC</t>
  </si>
  <si>
    <t>DUDE_44281</t>
  </si>
  <si>
    <t>CC=C(C(=O)N(CSCc1cccc(C)c1)CC(=O)Nc1cccnc1)c1cc(O)c(CC)c(=O)n1C(=O)c1cccnc1</t>
  </si>
  <si>
    <t>DUDE_44283</t>
  </si>
  <si>
    <t>Cc1ncsc1-c1ccc(Oc2ccc(NC(=O)C3CC(c4c[nH]c(C(=O)N5C(C)COCC5(C)C)c4)=NO3)cc2)cc1</t>
  </si>
  <si>
    <t>DUDE_44284</t>
  </si>
  <si>
    <t>CC(NC(=O)c1c(=O)[nH]c(Nc2ccc3c(c2)C(=S)CC(=O)N3C)c2c(=O)c3ccccc3oc12)c1ccc(N(C)C)cc1</t>
  </si>
  <si>
    <t>DUDE_44285</t>
  </si>
  <si>
    <t>COC1=CC(=O)Nc2nc1c(C(=O)N1CCC(Oc3cc(C(=O)Nc4ccc5ccccc5c4)nc4ccccc34)C1C)s2</t>
  </si>
  <si>
    <t>DUDE_44286</t>
  </si>
  <si>
    <t>CNC(=O)c1ccc(CNC(=O)N=Cc2cc3c(n(-c4ccnc(-c5cc([SH](=O)=O)ccc5C)c4)c2=O)CC=CC3)cc1</t>
  </si>
  <si>
    <t>DUDE_44287</t>
  </si>
  <si>
    <t>CNC(=CC(=O)Nc1ccc(OC)c(NC(=O)c2ccc(N3C(=O)C(CC(C)C)NC3=S)cc2)c1)c1ccccc1C(C)=O</t>
  </si>
  <si>
    <t>DUDE_44288</t>
  </si>
  <si>
    <t>CCc1nccc(COc2ccccc2Oc2cc(-c3nc4c(s3)C(NCC3CC3)CCC4)ccc2NC(=O)C(=O)OC)n1</t>
  </si>
  <si>
    <t>DUDE_44289</t>
  </si>
  <si>
    <t>Cc1ccc(-c2c(C)[nH]c3ccc(NC(=O)Nc4ccccc4C(=O)OC(C)c4noc(-c5cccs5)n4)cc23)o1</t>
  </si>
  <si>
    <t>DUDE_44290</t>
  </si>
  <si>
    <t>CCOc1cccc(C(=O)NOc2ccc(C)c3c2CN(C(=S)Nc2ccc4c(c2)C(=O)CCC4(C)CNN)C=C3)c1OC</t>
  </si>
  <si>
    <t>DUDE_44291</t>
  </si>
  <si>
    <t>Cc1ccsc1CN(CCO)C(=O)CCCN1C(=O)NC(c2ccc(C(=O)c3ccnc(Nc4ccccc4)c3)cc2)C1=O</t>
  </si>
  <si>
    <t>DUDE_44293</t>
  </si>
  <si>
    <t>CC1OS(C)(C)(=O)CC1n1ncc2c1CC(c1ccccc1C(=O)Nc1cccc(-n3[nH]c(=O)c4ccccc43)c1)CC2=O</t>
  </si>
  <si>
    <t>DUDE_44294</t>
  </si>
  <si>
    <t>CC1=CC2=NC(C)=C(C(=O)N(C)c3ccccc3)S(=O)(=O)NC(C)(c3ccc(NC(=O)C4CC4)cc3)CCCC(=O)N2C=C1</t>
  </si>
  <si>
    <t>DUDE_44295</t>
  </si>
  <si>
    <t>CCc1sc(COc2cc(CC(=O)NCCc3cc[nH]c3)ccc2OC)cc1C(=O)Nc1cc(C)ccc1C(=O)N(C)C</t>
  </si>
  <si>
    <t>DUDE_44296</t>
  </si>
  <si>
    <t>CCCOc1ccc2c(C(=O)Nc3nnc(NNC(=O)C=Cc4ccc(COc5cccc(OC)c5)cc4)s3)cccc2c1</t>
  </si>
  <si>
    <t>DUDE_44297</t>
  </si>
  <si>
    <t>CS(=O)(=O)CC1CCN(C(=O)CCc2ccnc(NC(=O)c3ccccc3N3CCN(c4ccccc4)CC3)c2)CCC1O</t>
  </si>
  <si>
    <t>DUDE_44298</t>
  </si>
  <si>
    <t>Cc1cc(C2CCN(C(=O)CN(C)C(=O)NNC(=O)c3ccc[nH]c3=O)CC2)cc2c1oc1c3ccsc3ccc21</t>
  </si>
  <si>
    <t>DUDE_44299</t>
  </si>
  <si>
    <t>CC=C(OC)c1cc2oc(=O)c(CC(=O)Nc3c(-c4cccs4)n[nH]c3C)c(C)c2n(C)c1=O</t>
  </si>
  <si>
    <t>DUDE_44300</t>
  </si>
  <si>
    <t>CCc1nc(NC(=O)NC(=O)c2oc(-c3ccc(C)cc3)nc2C=CC(=O)N2CC(C)Oc3ccccc32)sc1CC</t>
  </si>
  <si>
    <t>DUDE_44301</t>
  </si>
  <si>
    <t>Cc1cnc2[nH]c3ccc(NC(=O)COc4cc(CC#N)ccc4OCC4=CS(=O)(=O)N(C)Cc5ccccc54)cc3c2c1</t>
  </si>
  <si>
    <t>DUDE_44302</t>
  </si>
  <si>
    <t>COC1=CC=CC=C(OC(C)C)CSCC(N(Cc2ccc3ncc(C)cc3n2)C(=O)Nc2ccccc2OC)C(=O)NC1</t>
  </si>
  <si>
    <t>DUDE_44303</t>
  </si>
  <si>
    <t>CC=CC(=O)Nc1ccc(CNC(=O)N(C2CCN(S(=O)(=O)c3ccc4ccc(C)cc4c3)CC2)C(C)c2ccco2)cn1</t>
  </si>
  <si>
    <t>DUDE_44304</t>
  </si>
  <si>
    <t>CC(=O)Nc1nc(-c2ccc(C)cc2)c(C(=O)OCCc2cccc(NC(=O)C=Cc3ccc4c(c3)CC(=O)N4C)c2)s1</t>
  </si>
  <si>
    <t>DUDE_44305</t>
  </si>
  <si>
    <t>CCOC(=O)C(C)(C)C(C(=O)Nc1ccc(N=C2N=C3CN=C(C)C=C3C(=O)N2C(C)(C)C)c(C=O)c1)c1ccc(S)cc1</t>
  </si>
  <si>
    <t>DUDE_44306</t>
  </si>
  <si>
    <t>CCc1oc(C)c(NC(=O)NCC(=O)N2CC3=CC=NC=CCN3C(=O)C2c2cc(C)sc2C)c1-c1cccc(C)c1OC</t>
  </si>
  <si>
    <t>DUDE_44307</t>
  </si>
  <si>
    <t>CCc1c(C(=O)Cc2noc(N3CCOc4ccccc43)n2)c[nH]c(=O)c1CCC(=O)Nc1c(C)ccc2c1CCCS2</t>
  </si>
  <si>
    <t>DUDE_44308</t>
  </si>
  <si>
    <t>CCC(C#N)Oc1cc2cc(SCC3NC(=O)N(CC(=O)Nc4ccc5ccccc5c4)C3=O)cnc2cc1OC(C)(C)C</t>
  </si>
  <si>
    <t>DUDE_44309</t>
  </si>
  <si>
    <t>COc1ccc(C=C2SC(=NC3CCCC3)N(C)C2=O)cc1OC(C)C(=O)Nc1ccnc(NC(=O)c2ccc(C)cc2)c1</t>
  </si>
  <si>
    <t>DUDE_44310</t>
  </si>
  <si>
    <t>C=C(O)C1=NC(=CC(=O)NCC2CN(C(=O)Cc3noc(-c4cccc(Oc5ccccc5C)c4)n3)c3ccccc32)SC1</t>
  </si>
  <si>
    <t>DUDE_44311</t>
  </si>
  <si>
    <t>CCN(c1ccccc1NC(=O)C(=O)Nc1ccc2c(c1)OCO2)n1c2c(sc1=NC(=O)c1cc(C)c(C)cc1C)CCC2</t>
  </si>
  <si>
    <t>DUDE_44312</t>
  </si>
  <si>
    <t>CCN1C(=O)c2cccnc2N(Cc2ccc(C=O)cc2)CC(=O)Nc2cc(S)ccc2CCC1C(=O)NC1=CCOC=C1</t>
  </si>
  <si>
    <t>DUDE_44313</t>
  </si>
  <si>
    <t>CCN(C)C(=O)Sc1ccc(NC(=O)c2oc(NC(=O)CN(CC3CC3)C(=O)C3=C(C)C=CC=CC=C3)c(C#N)c2C)cc1</t>
  </si>
  <si>
    <t>DUDE_44314</t>
  </si>
  <si>
    <t>CCC1C(=O)NCCC(=O)N(CCNC)CC=C=C(OC)C=CSC=C(C)C=C2c3cc4ccccc4c(=O)n3CC(=O)N21</t>
  </si>
  <si>
    <t>DUDE_44315</t>
  </si>
  <si>
    <t>Cc1ccc(-c2cccc(C(=O)NC(=O)N(CC(=O)OC(C)C)C(C)(C)C(=O)SCc3nc4cc(C)c(C)cc4[nH]3)n2)cc1</t>
  </si>
  <si>
    <t>DUDE_44316</t>
  </si>
  <si>
    <t>C=CC1=CC=CC=C(C)c2ccc(cc2NC)S(=O)(=O)N2CC(=O)NC(C)CCCC1=CC(=CC(C)=C(N=C)OC)NC2=O</t>
  </si>
  <si>
    <t>DUDE_44317</t>
  </si>
  <si>
    <t>Cc1c(C(=O)Nc2cc(NC(=O)C(C)C[SH]=O)cc(OCC3CC3)c2)c(-c2ccc3ccccc3c2)nc2nc(=O)ccn12</t>
  </si>
  <si>
    <t>DUDE_44319</t>
  </si>
  <si>
    <t>C=C(C)C=C1C(=O)N(C(C)C)C(C)=C1C(=O)NCc1ccccc1N1CCCN(N=Cc2ccccc2S(=O)(=O)CC)C1=O</t>
  </si>
  <si>
    <t>DUDE_44320</t>
  </si>
  <si>
    <t>CC=NC1=C=C(OC)C(=CC=CS)c2c(ccc(C)c2-c2ncco2)C(=O)N(C(=O)Nc2ccc(C)cc2C)CC(=O)NC1</t>
  </si>
  <si>
    <t>DUDE_44321</t>
  </si>
  <si>
    <t>Cc1ccc(S(C)(=O)=O)cc1CNC(=O)N1CCCC(Cc2ccc(Nc3ncnc4ccccc34)cc2)C1</t>
  </si>
  <si>
    <t>DUDE_44322</t>
  </si>
  <si>
    <t>CC=C(C)C=C(c1ccccn1)N1CCN(C(=O)Nc2ccc(OCC(=O)Nc3cccc(SC)c3)cc2C(=O)OC)CC1</t>
  </si>
  <si>
    <t>DUDE_44323</t>
  </si>
  <si>
    <t>CCS1(C)(=O)CCCC(O)C2=C(N1)C1(CCN(C)C(=O)N(c3ccc(C(C)=O)cc3)C=Nc3cc(OC(C)C)cnc32)CC1</t>
  </si>
  <si>
    <t>DUDE_44324</t>
  </si>
  <si>
    <t>C=CC(=C(C)C)S(=O)(=O)N(C(=O)C1=NCC=C1)C(C(=O)NCc1ccc(C2=Nc3ccccc3ON2)cc1)c1ccccc1</t>
  </si>
  <si>
    <t>DUDE_44325</t>
  </si>
  <si>
    <t>CCc1ccc(-c2nn(C)c(SC3CCc4cccc(NC(=O)NC)c4C3)c2C(=O)N2CCC(OC(=O)CCO)CC2)cc1</t>
  </si>
  <si>
    <t>DUDE_44326</t>
  </si>
  <si>
    <t>C=CC(=CC)COc1cc(C(=O)Nc2nc3cc(C(=O)Nc4ccncc4)ccc3c(=O)n2C2CCSCC2)ccc1OC</t>
  </si>
  <si>
    <t>DUDE_44327</t>
  </si>
  <si>
    <t>O=C(CNC(=O)C1CN(C(=O)c2ccccc2C=Cc2ccncc2)CCO1)N=c1[nH]c(-c2ccc3c(c2)CCCO3)cs1</t>
  </si>
  <si>
    <t>DUDE_44328</t>
  </si>
  <si>
    <t>COc1ccc(NC(=O)C(=O)Nc2ccncc2)cc1Oc1ccc(C(=O)N(c2cccc(C)c2)C(C)c2cncs2)cc1</t>
  </si>
  <si>
    <t>DUDE_44329</t>
  </si>
  <si>
    <t>CN1CCc2ccc(NC(=O)CSc3nnc(-c4cccc(OC(=C(O)C(=O)c5ccccc5)c5cccnc5)c4)o3)cc21</t>
  </si>
  <si>
    <t>DUDE_44330</t>
  </si>
  <si>
    <t>CCCn1ccnc1CCN1CC(c2ccc3c(c2)CCO3)CCC(C2CCS(=O)(=O)C2)=NC(=O)Nc2ccccc2C1=O</t>
  </si>
  <si>
    <t>DUDE_44331</t>
  </si>
  <si>
    <t>CCCCC(=O)Nc1ccc(C)cc1NC(=O)C(=NN1CC(C(=O)N(C)c2ccccc2OC)CC1=O)Sc1ccccc1</t>
  </si>
  <si>
    <t>DUDE_44332</t>
  </si>
  <si>
    <t>C=CCC1CCN(C(=O)Nc2cccc(OC(C)C(=O)N3CSC(c4ccc(OCc5nc(C)oc5NC)cc4)C3)c2)CC1</t>
  </si>
  <si>
    <t>DUDE_44333</t>
  </si>
  <si>
    <t>CCN(C(=O)COC(=O)c1ccccc1NC(=O)Nc1cccnc1C)c1cccc(C(=O)Nc2cccc(C)c2C)c1</t>
  </si>
  <si>
    <t>DUDE_44334</t>
  </si>
  <si>
    <t>C=CC(CSc1ccc2c(c1)N(C(=O)CCC(C)(O)C1CCN(C(=O)c3cnc(-c4ccccn4)o3)CC1)CC(C)O2)=NC</t>
  </si>
  <si>
    <t>DUDE_44335</t>
  </si>
  <si>
    <t>Cc1ccc(N(C)C(=O)NCCC(=O)N2CCSC(=Cc3cc(OC(C)C)ccc3OCC(=O)NC=N)C2)c2ccccc12</t>
  </si>
  <si>
    <t>DUDE_44336</t>
  </si>
  <si>
    <t>CC(C=Nc1ccc(NC(=O)NC(=O)C(NC(=O)C=Cc2ccccc2)c2ccnc(Oc3cc4ccc3o4)c2)cc1)=CS</t>
  </si>
  <si>
    <t>DUDE_44337</t>
  </si>
  <si>
    <t>COc1ccc(C)cc1COC(=O)CN1C(=CC(=O)Nc2cccc(S)c2)N=CC1=NC=Cc1ncc(-c2ccccc2)o1</t>
  </si>
  <si>
    <t>DUDE_44338</t>
  </si>
  <si>
    <t>COC(=O)C(SC(=NN=C1C(=O)Nc2ccccc21)OC)C(C)Oc1ccc(-c2ccccc2-c2cnccc2C#N)cc1</t>
  </si>
  <si>
    <t>DUDE_44339</t>
  </si>
  <si>
    <t>COC=C(C=CC(=O)c1c[nH]c2ccccc12)C(=O)NCc1cccc(N2CCN(Cc3cocn3)CC2)c1</t>
  </si>
  <si>
    <t>DUDE_44340</t>
  </si>
  <si>
    <t>CC1CN(C(=O)N(N=C(c2ccc([SH]=O)cc2)c2ccccc2C(O)C(N)=O)c2ccc(-c3ccccn3)cc2)CC(C)O1</t>
  </si>
  <si>
    <t>DUDE_44341</t>
  </si>
  <si>
    <t>CC1=C(C(=O)Nc2cc(=O)n(C)c(N3CCSCC3)c2-c2ccccc2)C(=O)N(CC(=O)NCCc2ccccc2C)C1=O</t>
  </si>
  <si>
    <t>DUDE_44342</t>
  </si>
  <si>
    <t>C=C(C=C(C)C(NC(=O)c1sc(N=C(C)c2cccnc2Oc2cc(C)ccc2NC)nc1C1CC1)=C1C=C(C)OC1)OO</t>
  </si>
  <si>
    <t>DUDE_44343</t>
  </si>
  <si>
    <t>C=CC=CC1=C(NC(=O)CSc2nc(COC(=O)c3ccc(C)cc3)cc(NCCC(=O)OC)n2)C2=CC(C)=CCCN2C1</t>
  </si>
  <si>
    <t>DUDE_44344</t>
  </si>
  <si>
    <t>C=c1nc2ccc(C)cc2c(NC(=O)CN(Cc2ccc3c(c2)OCO3)C(=O)C=C(C)Cc2nc(CSCC)no2)c1=CC</t>
  </si>
  <si>
    <t>DUDE_44345</t>
  </si>
  <si>
    <t>CCCCC(C)c1nn(C)cc1C(=O)NC1CC(=CC=CC(=O)N(C)C=C2CCS(=O)C2=O)C(=Nc2ccc(OC)cc2)C1</t>
  </si>
  <si>
    <t>DUDE_44346</t>
  </si>
  <si>
    <t>COc1ccc(C=CS(=O)(=O)NCc2c(C)c3ccccc3n(CC(=O)NCCc3cn(C)c4ccccc34)c2=O)cc1</t>
  </si>
  <si>
    <t>DUDE_44347</t>
  </si>
  <si>
    <t>COc1ccc(C(=O)N2CCN(C(=O)c3cccc(C#N)c3NC3C=CC=C3)CC2)cc1OC(=O)c1cnc(C(C)(C)C)s1</t>
  </si>
  <si>
    <t>DUDE_44349</t>
  </si>
  <si>
    <t>C=S(C)n1c(=O)n(CCC)c2cc(NC(=O)C=C(c3ccc(OC)c(OC)c3)c3ccc4[nH]c(CCC=O)nc4c3)ccc21</t>
  </si>
  <si>
    <t>DUDE_44350</t>
  </si>
  <si>
    <t>C=CCSC1=C(C(=O)Oc2ccccc2C)N=C(NC)C2C=C(C(=O)OCC(=O)NCc3cc(C)c(CCC)c(C)n3)N=C12</t>
  </si>
  <si>
    <t>DUDE_44351</t>
  </si>
  <si>
    <t>CC1=C(C)C=C(S(=O)(=O)Nc2ccc(C)c(NS(=O)(=O)c3c(C)[nH]c(C)c3C(=O)N3CCC(C)CC3)c2)C(=C2C=[C-]C=C2)[C-]1</t>
  </si>
  <si>
    <t>DUDE_44352</t>
  </si>
  <si>
    <t>CCC1C(=O)NCCCN1C(=O)OCc1ccccc1Nc1ccc(-c2ccc(NS(C)(=O)=O)c(C3=CCSCC3)c2)cc1</t>
  </si>
  <si>
    <t>DUDE_44353</t>
  </si>
  <si>
    <t>Cc1ccccc1CNS(=O)(=O)c1cccc(NC(=O)NC(C)c2cc(S(=O)(=O)N3CCCC3C)cc3ccccc23)c1C</t>
  </si>
  <si>
    <t>DUDE_44354</t>
  </si>
  <si>
    <t>Cc1cc(C(C)N(C)C(=O)c2ccc(NC(=O)Nc3ccc(S(=O)(=O)Nc4cc5c(cc4C)=C[SH]=CC=5)cc3)cc2)c(C)o1</t>
  </si>
  <si>
    <t>DUDE_44355</t>
  </si>
  <si>
    <t>C=CC(=C)Nc1ccc(C=CC(=O)NC(C)=C(C(C)=O)c2nc(C)c(C(=O)OCc3cc4cccc(S)c4[nH]c3=O)s2)cc1</t>
  </si>
  <si>
    <t>DUDE_44356</t>
  </si>
  <si>
    <t>CCCc1cccc2cccc(C(=O)NC(C)=C(C(=O)NC)c3nc(S(=O)(=O)NCc4cc5cc(C)ccc5o4)c(C)s3)c12</t>
  </si>
  <si>
    <t>DUDE_44357</t>
  </si>
  <si>
    <t>Cc1ccc(N(C(=O)CSC(=Nc2ccc(O)cc2)NC(=O)NC2=CCC=C2S(C)(=O)=O)C(C)Cc2ccccc2)cc1C</t>
  </si>
  <si>
    <t>DUDE_44358</t>
  </si>
  <si>
    <t>CC=C1CCC(=O)NC(c2ccc3ccc(SCc4c(C)cc(S(=O)(=O)NC5CCCC5)cc4OCC(=O)NC)cc3c2)=N1</t>
  </si>
  <si>
    <t>DUDE_44359</t>
  </si>
  <si>
    <t>CCSc1[nH]c2c(c1C(=O)Nc1ccc(C=CC3=CC(C)=CNS3(=O)=O)cc1)CCN(C(=O)c1cc3c(cc1C)COC3)C2</t>
  </si>
  <si>
    <t>DUDE_44360</t>
  </si>
  <si>
    <t>C=CC(=CC)NC(=O)c1c(C)c(=O)c2cc(S(C)(C)(=O)CC)ccc2n1C(=O)CSCc1ccc(NC(=O)NC(C)C)cc1</t>
  </si>
  <si>
    <t>DUDE_44361</t>
  </si>
  <si>
    <t>COC(=O)c1ccccc1Sc1ccc(NC(=O)Nc2ccc3c(c2)Cc2cc(CCCCS(C)(=O)=O)c(C)cc2N3)cn1</t>
  </si>
  <si>
    <t>DUDE_44362</t>
  </si>
  <si>
    <t>CC1=CS(=O)NC(CC(C)CN(C(=O)c2ccc(C(=O)CNS(=O)(=O)c3ccc4ccccc4c3)[nH]2)c2ccc(C)cc2)=C1</t>
  </si>
  <si>
    <t>DUDE_44363</t>
  </si>
  <si>
    <t>CCc1ccc(C)cc1NC(=O)c1c(-c2ccc3c(c2)SCS3)ncc(C(=O)OCC(=O)N2CCC(C)CC2)c1NCCO</t>
  </si>
  <si>
    <t>DUDE_44364</t>
  </si>
  <si>
    <t>CCc1cc(Sc2nc3cc(S(=O)(=O)NC(C)C(=O)Nc4ccccc4C)ccc3o2)ccc1NC(=O)c1ccc(C)cc1</t>
  </si>
  <si>
    <t>DUDE_44366</t>
  </si>
  <si>
    <t>COc1cc(NC(=O)CSCC=Cn2ccc3ccccc32)cc(OC(=O)c2ccc3c(n2)[nH]c2cc(S)ccc23)c1OC</t>
  </si>
  <si>
    <t>DUDE_44367</t>
  </si>
  <si>
    <t>COC(=O)c1ccccc1NC(=O)c1c(C(=O)N2CCSC(CCN)C2)ccc(C)c1-c1nc2c3c(ccc2s1)C=CC3=O</t>
  </si>
  <si>
    <t>DUDE_44368</t>
  </si>
  <si>
    <t>CC1=C(C)N(C(Cc2cccnc2)c2ccsc2)C(=O)NC1=CC(=CNc1ccccc1)C(=O)OCC1=CCOS(=O)C=C1</t>
  </si>
  <si>
    <t>DUDE_44369</t>
  </si>
  <si>
    <t>Cc1ccc(C#N)cc1COC(=O)C1CCN(C(=O)NCC(O)COc2ccccc2NC(=S)SC(C)C2=C[C-]=C[C-]2)CC1</t>
  </si>
  <si>
    <t>DUDE_44370</t>
  </si>
  <si>
    <t>C=Cc1c(C=CC)c(Oc2ccc(CC(=O)NC(=S)NC(C3=NC(=O)C(=O)S3)c3ccncc3)cc2)c(C)c2c1CCCO2</t>
  </si>
  <si>
    <t>DUDE_44371</t>
  </si>
  <si>
    <t>C=C1NC(=O)CC(Oc2cc(C(=O)NC(C)C)ccc2NS(=O)(=O)c2ccc(-c3sccc3-c3ccccc3)cc2)CN1C</t>
  </si>
  <si>
    <t>DUDE_44373</t>
  </si>
  <si>
    <t>Cc1cccc(C2=CC(=Cc3ccccc3Sc3nnc(NC(=O)c4ccc5c(c4)OCC(COC(C)C)O5)s3)C(=O)N2)c1</t>
  </si>
  <si>
    <t>DUDE_44374</t>
  </si>
  <si>
    <t>CCc1cc(CNS(=O)(=O)c2ccc(CCCNc3cc4c(c5ccccc35)NCC4)c3c2C(C)C(=O)N3)sc1C(=O)OC</t>
  </si>
  <si>
    <t>DUDE_44375</t>
  </si>
  <si>
    <t>C=C1CSC(NC(=O)CN(C)C(=O)CSC(=CN=CCc2cccc(O)c2)C(=O)Nc2cccc3ccccc23)=C1C(C)=O</t>
  </si>
  <si>
    <t>DUDE_44376</t>
  </si>
  <si>
    <t>COC(=O)C(=CC(=O)n1nc(SC(C)CC(N)=S)c(-c2ccccc2)c1C(=O)Nc1cccc(C)c1)c1cccc(C=O)c1</t>
  </si>
  <si>
    <t>DUDE_44377</t>
  </si>
  <si>
    <t>C=CCOC1=Cc2ccccc2NC(=O)c2sc3ccccc3c2NC(=O)CSCC(=O)NC1=Cc1ccc(CCC#N)o1</t>
  </si>
  <si>
    <t>DUDE_44378</t>
  </si>
  <si>
    <t>C=C1SC=CC=C1NC(=O)Cn1c(C(=O)NCC(=O)c2ccccc2)cc(C(=O)N2CCCC(O)C2)c1Sc1ccccc1</t>
  </si>
  <si>
    <t>DUDE_44379</t>
  </si>
  <si>
    <t>Cc1sc2nc(C=CC(=O)S)cc(C)c2[nH]c(=O)[nH]c(=CC(C=O)=Cn2c(C)cc(=O)c(C)c2CO)c(C)cc2c1C=CC=2</t>
  </si>
  <si>
    <t>DUDE_44380</t>
  </si>
  <si>
    <t>CCCOC(=O)Cc1scc2c1CCN(C(=O)c1cc3ccc(NC(=O)c4sc(-c5ccccc5)nc4C)cc3[nH]c1=O)C2</t>
  </si>
  <si>
    <t>DUDE_44381</t>
  </si>
  <si>
    <t>CCSC=CN(CCC(=O)N1CC(=O)NC(=O)C1CC(=O)Nc1ccc2cc(C3=CCC=C3)ccc2c1)C(=O)c1cccs1</t>
  </si>
  <si>
    <t>DUDE_44382</t>
  </si>
  <si>
    <t>C=CC=C1C=C(CCC)SC(c2cc(NS(=O)(=O)CCOC(=O)c3ccccc3C)ccc2NC(=O)c2nc(C)[nH]c2C)=C1</t>
  </si>
  <si>
    <t>DUDE_44383</t>
  </si>
  <si>
    <t>C=CCN(C)C(=O)Nc1ccc(CSCC(=O)c2cccs2)c2[nH]c(C(=O)OCC(=O)N3CC(=CC)c4ccccc43)cc12</t>
  </si>
  <si>
    <t>DUDE_44384</t>
  </si>
  <si>
    <t>CNCSc1cc(-c2nc(C)ccc2C=CC(=O)Nc2ccc(SCC(=O)C(O)=CC=C3N=C(C)OC3=O)cc2)ccc1C</t>
  </si>
  <si>
    <t>DUDE_44385</t>
  </si>
  <si>
    <t>CSc1ccnc2cc(C(=O)NC(C#N)c3ccc(Oc4ccc(S(=O)(=O)Nc5cc(C)c6c(c5)=CCC=6)cc4)cc3)oc12</t>
  </si>
  <si>
    <t>DUDE_44386</t>
  </si>
  <si>
    <t>CCOc1cc(C)c(C)cc1NC(=O)NC1CCN(C(=O)CSc2ccc(S(=O)(=O)N3CCCc4ccccc43)cc2)CC1</t>
  </si>
  <si>
    <t>DUDE_44387</t>
  </si>
  <si>
    <t>COc1ccc2c(c1NS(=O)(=O)CCc1cc(C(=O)Nc3ccc(=O)[nH]c3)sc1-c1cccc(-c3ccccc3)c1)CCN2</t>
  </si>
  <si>
    <t>DUDE_44388</t>
  </si>
  <si>
    <t>CCCc1c(-c2ccccc2NC(=O)CCSc2ccc(S)cc2)n[nH]c(=O)c1C(O)c1ccc(OC2=CC(=O)N=C2)cc1</t>
  </si>
  <si>
    <t>DUDE_44389</t>
  </si>
  <si>
    <t>CCSc1c(C)cc(OC)cc1NC(=O)C=CCNC(=O)Nc1cc(COc2ccccc2C(=O)N2CCSC2)ccc1C</t>
  </si>
  <si>
    <t>DUDE_44390</t>
  </si>
  <si>
    <t>CCC(C)(C)C(=O)Nc1ccccc1CN(Cc1cccs1)S(=O)(=O)c1ccc(NC(=O)C(=O)Nc2ccc(C)cc2)cc1</t>
  </si>
  <si>
    <t>DUDE_44391</t>
  </si>
  <si>
    <t>C=CC1=NNS(=O)(=O)C(=CC2=CC=CCC2=CC)C2CCC(C)N2C(=O)CCc2cc3cc(CNS(C)(=O)=O)ccc3cc21</t>
  </si>
  <si>
    <t>DUDE_44392</t>
  </si>
  <si>
    <t>CCN(C(=O)C=Cc1ccc(-c2ccsc2)cc1)C(=O)Nc1sc(C)c2c(CO)c(NC(=O)c3ccccc3C)[nH]c(=O)c12</t>
  </si>
  <si>
    <t>DUDE_44393</t>
  </si>
  <si>
    <t>CCN(Cc1ccc(O)c(SC(=Cc2nc(S(C)=O)cnc2OC)C(=O)Nc2cccc(C)c2)c1)C(=O)c1ccc(C)cc1</t>
  </si>
  <si>
    <t>DUDE_44394</t>
  </si>
  <si>
    <t>CCOc1ccc(C#N)cc1NC(=O)c1ccccc1NC(=O)CSc1cccc(NC(=O)COc2ccc(S)c(C)c2)c1</t>
  </si>
  <si>
    <t>DUDE_44395</t>
  </si>
  <si>
    <t>COc1cccnc1NC(=O)C(=Cc1cccc(S(=O)(=O)N(C)c2ccc(SC)cc2)c1)C(=O)Nc1ccc2c(c1)CCC2</t>
  </si>
  <si>
    <t>DUDE_44396</t>
  </si>
  <si>
    <t>C=C(C)OC(=S)C1C=CC2=C(CCC)C1c1ccc(C)c(c1)S(=O)(=O)N(C)C=CC(=O)NC1=CNC(=CC=CC=C2)NC1=O</t>
  </si>
  <si>
    <t>DUDE_44397</t>
  </si>
  <si>
    <t>CC1CCc2cnc(-c3ccccc3NC(=O)c3cc(S(=O)(=O)N(C)Cc4ccccc4)ccc3NCCS(C)(=O)=O)cc21</t>
  </si>
  <si>
    <t>DUDE_44398</t>
  </si>
  <si>
    <t>CC(C)NC(=O)CCN(Cc1csc2ccc(O)cc12)C(=O)COc1ccccc1C1CCc2c(sc(NC=O)c2C#N)C1</t>
  </si>
  <si>
    <t>DUDE_44399</t>
  </si>
  <si>
    <t>COc1ccc(C=CSCN(C)C(=O)c2cc3sc(C(C)Nc4ccccc4CO)nc3nc2-c2ccc(O)cc2)c(O)c1</t>
  </si>
  <si>
    <t>DUDE_44400</t>
  </si>
  <si>
    <t>CC(=O)N(CC(=O)N(CCSc1cccc(S)c1)c1ccccc1C(N)=O)C(=O)C1CCCN2C(=O)c3ccc(C)cc3C12</t>
  </si>
  <si>
    <t>DUDE_44401</t>
  </si>
  <si>
    <t>CNC(=O)c1nc(N(C)C(=O)Nc2ccccc2C(=O)Nc2ccccc2CN2CCCC3=CCC(C)=C32)sc1C(=O)OC</t>
  </si>
  <si>
    <t>DUDE_44402</t>
  </si>
  <si>
    <t>COc1cc(C)c(C)cc1S(=O)(=O)C1CCN(CC(=O)Nc2cc(C(=O)Nc3ccc4[nH]cnc4c3)c3ccccc3n2)C1</t>
  </si>
  <si>
    <t>DUDE_44403</t>
  </si>
  <si>
    <t>Cc1nc2ccc(CC(=O)NC(C)c3ccc(C(=O)OC(C)c4nc5c(s4)COCC5)c(NC(=O)N4CCCC4)c3)cc2[nH]1</t>
  </si>
  <si>
    <t>DUDE_44404</t>
  </si>
  <si>
    <t>CC1=CC(=Nc2nccc(=O)n2Cc2ccc(C)c(C)c2)C(=Cc2ccc(Cc3c[nH]c(=O)c(N[SH](=O)=O)c3)cc2)C(=O)N1</t>
  </si>
  <si>
    <t>DUDE_44405</t>
  </si>
  <si>
    <t>CNNC(=O)c1c(C)c2cccc(C=CC3=C(C)NC(=Nc4ccccc4C#N)N(CCC4=CCC=C4)S3(=O)=O)c2oc1=O</t>
  </si>
  <si>
    <t>DUDE_44406</t>
  </si>
  <si>
    <t>C=CCc1ccc(NC(=O)N2N=C(CCC)Cc3c2cc(C)[nH]c3=O)cc1NC(=O)CN1C(=O)c2ccccc2C1=O</t>
  </si>
  <si>
    <t>DUDE_44407</t>
  </si>
  <si>
    <t>CC=C1C=Cc2ccnc(NC(=O)C3CC(C(=O)NC)CN(C(=O)C(=Cc4cccc(-c5cccs5)n4)NC(=O)OC)C3)c21</t>
  </si>
  <si>
    <t>DUDE_44409</t>
  </si>
  <si>
    <t>CNC(=O)c1scnc1C1=C(N2C=CCNC2=O)CCN(C(=O)OC(=CC2=CCCCC2)C(=O)Nc2c(C)cccc2C)C1</t>
  </si>
  <si>
    <t>DUDE_44410</t>
  </si>
  <si>
    <t>Cc1ccc(NC(=O)C(C)SC2=NC(=O)CC3C(=O)N(Cc4ccc(C=O)cc4)CC(=O)N23)cc1Nc1ccc(C#N)cc1</t>
  </si>
  <si>
    <t>DUDE_44412</t>
  </si>
  <si>
    <t>CCN(CCC(=O)c1c(NC(=O)NC(C)C(C)C)sc2cc(C)ccc12)C(=O)C(=O)NC(=O)N1CCc2ccccc21</t>
  </si>
  <si>
    <t>DUDE_44413</t>
  </si>
  <si>
    <t>CC(=N)n1c(C)cc(-c2ncc(C(=O)NC(=O)CCCS(=O)(=O)Nc3ccc(C)cc3)c(=O)n2-c2ccc(C)cc2C)c1C</t>
  </si>
  <si>
    <t>DUDE_44416</t>
  </si>
  <si>
    <t>Cc1ccnc(CNC(=O)CC(Oc2ccc3c(c2)CC(=Cc2ccsc(=O)c2)O3)C(=O)Nc2ccc3cncnc3n2)c1</t>
  </si>
  <si>
    <t>DUDE_44417</t>
  </si>
  <si>
    <t>C=CC1=CCCCCN1C(=O)CCNC(=O)c1sc(N2CCOCC2)nc1N(C)C(=O)c1ccc2c(C)c(C)c(=O)[nH]c2c1</t>
  </si>
  <si>
    <t>DUDE_44418</t>
  </si>
  <si>
    <t>C=C1C=C(NC(=O)CSc2ccc(OC(C(=O)Nc3ccc4c(c3)CCC4)C(=O)Nc3ccc4oc(C)nc4c3)nc2)C=N1</t>
  </si>
  <si>
    <t>DUDE_44420</t>
  </si>
  <si>
    <t>CC(=O)NCCC(=O)NC(C=C(C)Cc1cc2ccccc2s1)=Nc1ccc(Cn2cn[nH]c(=O)c2=O)o1</t>
  </si>
  <si>
    <t>DUDE_44421</t>
  </si>
  <si>
    <t>Cc1n[nH]cc1CNC(=O)N(Cc1ccccc1)C(=O)C(=O)N(c1ccc(CN)cc1)c1ccccc1C1=CS(=O)(=O)CC1</t>
  </si>
  <si>
    <t>DUDE_44422</t>
  </si>
  <si>
    <t>O=C(NCC1C(=O)Nc2cc(OCCO)c3cc2C1=CO3)c1nc(C(c2ccncc2)C2CCCCC2)sc1-c1ccn[nH]1</t>
  </si>
  <si>
    <t>DUDE_44424</t>
  </si>
  <si>
    <t>CCCCc1ccc(N(CCC(=O)NC(=S)Nc2cccc3[nH]c(=O)n(C)c(=O)c23)C(=O)c2cccnc2OC)c(C)c1C</t>
  </si>
  <si>
    <t>DUDE_44425</t>
  </si>
  <si>
    <t>Cc1nc(NC(=O)NC(C)C)sc1C(=O)OCC(=O)N(c1ccccc1)c1cccc(NC(=O)N(C)C2CC(C)C2(C)C)c1</t>
  </si>
  <si>
    <t>DUDE_44426</t>
  </si>
  <si>
    <t>C=CC1CN=C(NC(=O)CS(=O)CC)CCCC2=c3ccc(NC(=O)c4ccc(C(C)C)cc4)nc3=NC(=O)C2=CNC1=O</t>
  </si>
  <si>
    <t>DUDE_44427</t>
  </si>
  <si>
    <t>CCc1cccc(S(=O)c2ccc(C)c(NC(=O)C3COCC=C3C(=O)NC(=O)c3nn(C)c4nc(C)c(C#N)cc34)c2)c1</t>
  </si>
  <si>
    <t>DUDE_44428</t>
  </si>
  <si>
    <t>CC(=O)Nc1cc(N(CC(=O)Nc2ccncc2)C(=O)C(=Cc2ccccn2)NC(=O)C=CC2=CC=CS2=O)ccc1C</t>
  </si>
  <si>
    <t>DUDE_44429</t>
  </si>
  <si>
    <t>CC1=CC(=CC=C2OC(=O)NC2=O)N=C(NC(=O)c2ccccc2)N1Cc1ccc(C)c(NC(=O)NCCc2cccs2)c1</t>
  </si>
  <si>
    <t>DUDE_44431</t>
  </si>
  <si>
    <t>CCN(C)C(=O)CC1c2cccc(S(=O)(=O)NCc3ccccc3O)c2-c2cc(C(=O)N3CCCC(C(C)(C)C)C3)nn21</t>
  </si>
  <si>
    <t>DUDE_44432</t>
  </si>
  <si>
    <t>CCc1ccc(NC(=O)CN(Cc2nc(C)c(C)s2)C(=O)CNC(=O)c2nc3ccccc3oc2=O)c2ccc(C)cc12</t>
  </si>
  <si>
    <t>DUDE_44433</t>
  </si>
  <si>
    <t>Cc1cc(N=C(NNC(=O)C(=O)NC(C)C)c2ccccc2)c(C(=O)Cn2nc(-c3ccc([SH]=O)cc3)ccc2=O)cc1C</t>
  </si>
  <si>
    <t>DUDE_44434</t>
  </si>
  <si>
    <t>CCOC(=O)C(=CC(=Cc1ccco1)C(N)=O)C(=O)Nc1cn(C)c(=S)n1N=Cc1cccc(N2CCc3ccccc32)c1</t>
  </si>
  <si>
    <t>DUDE_44435</t>
  </si>
  <si>
    <t>CCCC(NC(=O)Nc1ccc(C(C)=O)cc1)C(=O)N(CC(=O)N1CCCCC1)N=CNC(=O)c1cc2cc(C)ccc2s1</t>
  </si>
  <si>
    <t>DUDE_44437</t>
  </si>
  <si>
    <t>CCOc1c(N=C(SCc2cnnc3ccc(OC)cc23)c2cc(CC(=O)NO)c(CC(C)C)[nH]c2=O)ccc2c1CCN2</t>
  </si>
  <si>
    <t>DUDE_44439</t>
  </si>
  <si>
    <t>Cc1ccc2cc[nH]c2c1NC(=O)NCc1[nH]ncc1COc1ccccc1OCC(=O)N1CCc2ccsc2CC1</t>
  </si>
  <si>
    <t>DUDE_44440</t>
  </si>
  <si>
    <t>Cc1cc(C)cc(C(=O)c2cccc(N(C=CC=C3C(=O)N(C)C=NS3(=O)=O)CC(=O)NCc3ccc(C(=N)N)cc3)c2)c1</t>
  </si>
  <si>
    <t>DUDE_44441</t>
  </si>
  <si>
    <t>CCc1cccc(C(C)(Cc2ccncc2)NC(=O)c2nc3n(n2)C(=O)COc2c(cccc2OC)C=CNC(=O)CS3)c1</t>
  </si>
  <si>
    <t>DUDE_44442</t>
  </si>
  <si>
    <t>CN=Cc1cc(C)ncc1NC(=O)NC(C)=C1N=C(SC(C)c2ccccc2)N(CC2COc3ccc(OC)cc3O2)C1=O</t>
  </si>
  <si>
    <t>DUDE_44443</t>
  </si>
  <si>
    <t>CC1CC(NC(=O)C(C)n2c(-c3cccc(NC(=O)COc4ccc5c(c4)C(=O)NCC5)c3)nc3ccccc32)S(=N)(=O)C1</t>
  </si>
  <si>
    <t>DUDE_44444</t>
  </si>
  <si>
    <t>C=CC(=CC)c1ccc(Nc2cccnc2SC(=CO)C(=O)NC(CC(=O)C(=O)N2CCOCC2)c2ncccn2)c(C)c1</t>
  </si>
  <si>
    <t>DUDE_44445</t>
  </si>
  <si>
    <t>CNC(=O)COc1ccccc1CNC(=O)NC(=O)C1CCC(C)N(C(=O)Cn2c(CC(C)S)nc3cc(C)c(C)cc32)C1</t>
  </si>
  <si>
    <t>DUDE_44446</t>
  </si>
  <si>
    <t>CCc1ccc(-c2cc(NC(=O)CN(C)C(=O)Nc3ccc(-c4ccc(C(=O)N(C)C)cc4)cc3)n[nH]2)cc1</t>
  </si>
  <si>
    <t>DUDE_44447</t>
  </si>
  <si>
    <t>CON(C(=O)NCCC(=O)NCCC(NC(=O)CCC#N)c1ccc2ccc(C)cc2c1)C(=O)c1c(C)sc2ncccc12</t>
  </si>
  <si>
    <t>DUDE_44448</t>
  </si>
  <si>
    <t>Cc1cc2cc(C(=O)N3CCC(NC(=O)CCc4nc(-c5cccs5)no4)CC3)c(=O)[nH]c2c(C)c1CCCOC(C)C</t>
  </si>
  <si>
    <t>DUDE_44449</t>
  </si>
  <si>
    <t>C=NC1=CS(=O)N=C1c1ccc(N(CC)C(=O)CNC(=O)Nc2ccc(C(=O)c3ccccc3OC(C)(C)C)nc2)c(C)c1</t>
  </si>
  <si>
    <t>DUDE_44450</t>
  </si>
  <si>
    <t>C=CNC1=C(C)C(=O)N(CN(C)C(=O)C(C)Sc2ncc(C(=O)N3CC=C(c4cccc(C=CC(C)=O)c4)CC3)c(=O)[nH]2)C1</t>
  </si>
  <si>
    <t>DUDE_44454</t>
  </si>
  <si>
    <t>Nc1cc(N2C(=O)CC(=NOc3ccccc3NC(=O)N3CCOCC3)c3ccccc32)ccc1SCC(O)C1CC1</t>
  </si>
  <si>
    <t>DUDE_44455</t>
  </si>
  <si>
    <t>CCCCc1cccc2c1C(C)N(C(=O)Nc1cc(C#N)cc(NC(=O)NC(=O)c3cccc(S(=O)(=O)NC)c3)c1)CC2</t>
  </si>
  <si>
    <t>DUDE_44456</t>
  </si>
  <si>
    <t>CC(=CC(=O)Nc1c2c(nn1C(=Cc1csc(N3CCCC3)c1)C(=O)NCC(C)(C)O)C(=O)NC2=O)c1ccc(C)cc1</t>
  </si>
  <si>
    <t>DUDE_44457</t>
  </si>
  <si>
    <t>CCNn1c2c(cnc1=O)C(NC(=O)NC(c1cccc(F)c1)c1ccc3c(c1)NC(=O)CC3)C(=Cc1cccoc1=O)S2</t>
  </si>
  <si>
    <t>DUDE_44460</t>
  </si>
  <si>
    <t>Cc1cc2cc(NC(=O)c3ncccc3NC(=O)NN(C)c3ccc(C=CC(F)=CC(=O)OCCS)cc3)ccc2c(=O)[nH]1</t>
  </si>
  <si>
    <t>DUDE_44462</t>
  </si>
  <si>
    <t>C=C1C=C(N(C)C(=O)CN(C(=O)NCc2cc3cc([SH]=O)cc(C)c3cn2)c2ccccc2NC(=O)NCCO)C(F)=CC1</t>
  </si>
  <si>
    <t>DUDE_44463</t>
  </si>
  <si>
    <t>CN(C)c1cc(Oc2ccccc2NC(=O)c2cc3c(s2)CCC(=O)NCC=CC=NNC3=O)cc(C2=CNCC2=O)c1F</t>
  </si>
  <si>
    <t>DUDE_44464</t>
  </si>
  <si>
    <t>C=CC(=CC)CC1CN(C(=O)c2nn(CCC(=O)NC(=S)Nc3cccc4c(F)cccc34)c(CC(N)=O)cc2=O)CCO1</t>
  </si>
  <si>
    <t>DUDE_44465</t>
  </si>
  <si>
    <t>Cc1c(C(=O)c2ccc(NC(=O)c3csc(Cn4c(=O)[nH]c5nc[nH]c5c4=O)n3)cc2)cc2ccccc2c1C(=O)CCF</t>
  </si>
  <si>
    <t>DUDE_44466</t>
  </si>
  <si>
    <t>Nc1ccc2c(NC(=O)C(=O)NCCCN3C(=O)C(=O)N(CCc4cc5ccccc5[nH]4)C3=O)c(CC=CF)cc(S)c2c1</t>
  </si>
  <si>
    <t>DUDE_44467</t>
  </si>
  <si>
    <t>CCNS(=O)(=O)c1ccccc1C(C)C1=CC2=COc3ccccc3C2(C(=O)NNc2nc(F)c3c(n2)CCCC3)NC1=O</t>
  </si>
  <si>
    <t>DUDE_44470</t>
  </si>
  <si>
    <t>C=C1C=C(c2nnc(-c3ccc(OC(=O)Cc4cc(F)ccc4NC(=O)NNC(=O)C=CC)c(C(=O)N(C)C)c3)s2)C=CC1</t>
  </si>
  <si>
    <t>DUDE_44471</t>
  </si>
  <si>
    <t>CCCCC(=O)c1cc(N2CCN(C(=O)Nc3cccc4[nH]c(=O)n(C(C)C(=O)Nc5cccc(F)c5)c(=O)c34)CC2)cs1</t>
  </si>
  <si>
    <t>DUDE_44472</t>
  </si>
  <si>
    <t>CCC(NC(=O)c1csc(C)c1C)c1ccc(OC)cc1C(=O)N1C(=O)NC(C)(c2ccc(F)cc2)n2nc(C(N)=O)cc21</t>
  </si>
  <si>
    <t>DUDE_44473</t>
  </si>
  <si>
    <t>Cc1cc(-c2nc3cc(CCSCC(=O)NC(=O)Nc4ccc(OC(C)C)c5ccccc45)ccc3[nH]2)nc2c1OON2</t>
  </si>
  <si>
    <t>DUDE_44475</t>
  </si>
  <si>
    <t>CCOc1cc(C)c(C)cc1NC(=O)C(=NNC(=O)c1ccn[nH]1)C(=O)N1CCC(C)=C(Sc2ccc(C)c(F)c2)C1</t>
  </si>
  <si>
    <t>DUDE_44476</t>
  </si>
  <si>
    <t>CCNC(C)C(=O)Nc1ccc(C)c(C(=O)OCC(O)Cn2nc(-c3cc(C)cc(C)c3)c3n[nH]c(C=CSF)c3c2=O)c1</t>
  </si>
  <si>
    <t>DUDE_44477</t>
  </si>
  <si>
    <t>C=C(F)C(=CC)c1sc(CN(C(=O)NC(=O)C(=O)NCC(C)(C)C(=O)NC)c2ccc(CC)c(C(=O)NC(C)C)c2)nc1C</t>
  </si>
  <si>
    <t>DUDE_44479</t>
  </si>
  <si>
    <t>Cc1cc(F)cc2cc(C(=NNC(=O)C(=O)N3CC(C)OC(C)C3)C(=O)Nc3cccc4sc5[nH]cc(C)c5c34)c(=O)[nH]c12</t>
  </si>
  <si>
    <t>DUDE_44480</t>
  </si>
  <si>
    <t>CC(Cn1cnc2ccc3ccccc3c21)OC(=O)c1ccc(F)cc1CNC(=O)C(=O)NNC(=O)CSc1ccccn1</t>
  </si>
  <si>
    <t>DUDE_44481</t>
  </si>
  <si>
    <t>CCOc1cc(C)c(NC(=O)c2ccc(C(=O)N3CCCC(c4ccc(C)nc4)=N3)s2)cc1OCC(=O)NC(C)(C)CN</t>
  </si>
  <si>
    <t>DUDE_44483</t>
  </si>
  <si>
    <t>Cc1ccc(C(=Cc2ccc(S)cc2)CCc2ccc(C(=O)Nn3c(=O)[nH]n(CC(=O)Nc4ccc(F)cc4)c3=O)cn2)o1</t>
  </si>
  <si>
    <t>DUDE_44484</t>
  </si>
  <si>
    <t>CC(=O)c1c[nH]c2nc(Cc3ccc(OC4(O)CCCN(C(=O)c5ccnc(Sc6ccccc6)n5)C4)cc3)[nH]c(=O)c12</t>
  </si>
  <si>
    <t>DUDE_44485</t>
  </si>
  <si>
    <t>CC(=O)NCc1nc(C(C)(C)O)ncc1-c1ccc(-c2ncco2)cc1S(=O)(=O)Nc1ccc(-c2ccc(C)nc2)cc1F</t>
  </si>
  <si>
    <t>DUDE_44486</t>
  </si>
  <si>
    <t>COc1ccc(NC(=O)C(=O)Nc2cc(F)ccc2CNc2nc(C)nc3c(C)nc(C)cc23)cc1C1CCS(=O)(=O)C1</t>
  </si>
  <si>
    <t>DUDE_44488</t>
  </si>
  <si>
    <t>C=C1C2=CC=CCCC(C)NC(=O)c3ccc(o3)C=C(NC(C)=O)C(C(=O)NN=Cc3ccc(F)cc3)=CN=C1SC(=O)N2</t>
  </si>
  <si>
    <t>DUDE_44489</t>
  </si>
  <si>
    <t>CC=C1CN=C(NC(=O)c2c(N)[nH]c(=O)n(-c3cccc(C(=O)Nc4cc(C)ccc4OCc4ccccc4F)c3)c2=O)S1</t>
  </si>
  <si>
    <t>DUDE_44490</t>
  </si>
  <si>
    <t>Cc1ccc(NC(=O)N(CC(=O)NCC(=O)NC2=CCOC=C2)c2ccccc2CNC(=O)c2cc(N(C)C)cs2)c(F)c1</t>
  </si>
  <si>
    <t>DUDE_44491</t>
  </si>
  <si>
    <t>Cc1ccc(C(=O)NC(=O)Nc2ccc(F)cc2NC(=O)N2CCN(Cc3ccccc3CS(C)(=O)=O)CC2C2CC2)cn1</t>
  </si>
  <si>
    <t>DUDE_44492</t>
  </si>
  <si>
    <t>CC(CC(=O)Nc1ccccc1)NS(=O)(=O)C(=Cc1cnccc1F)c1cccc(NNC(=O)c2ccc3ocnc3c2)c1</t>
  </si>
  <si>
    <t>DUDE_44493</t>
  </si>
  <si>
    <t>CCc1c(C=c2cc(S(C)(=O)=O)c(C)cc2=CNC(C)=O)cnn1C(C=CCF)=CCNC(=O)NNC(=O)c1ccccc1</t>
  </si>
  <si>
    <t>DUDE_44494</t>
  </si>
  <si>
    <t>C=CCN1C(=O)C=C2SC(C(=O)N(C)CC)=C(c3ccccc3)C(c3ccc(F)cc3)NC(=O)NCCC(=O)NN=C2C1=O</t>
  </si>
  <si>
    <t>DUDE_44495</t>
  </si>
  <si>
    <t>Cc1cc(OC(C)c2noc(CNS(=O)(=O)c3cccc(C)c3NC(=O)Cc3ccc4c(c3)CN(CN)CC4)n2)ccc1F</t>
  </si>
  <si>
    <t>DUDE_44497</t>
  </si>
  <si>
    <t>COC(=O)NCC(NC(=O)Nc1ccc(Sc2cc(C)ccc2OC)c(F)c1)C(=O)NC(c1cccnc1)c1cccnc1</t>
  </si>
  <si>
    <t>DUDE_44498</t>
  </si>
  <si>
    <t>CCC(Sc1cccc2ccc(-n3cc(C(=O)Nc4cccc(OCC(=O)NC)c4)c(=O)[nH]3)nc12)C(=O)c1cnn(C)c1</t>
  </si>
  <si>
    <t>DUDE_44501</t>
  </si>
  <si>
    <t>CCC(Cl)=C(CC(=O)n1c2cc(NC(=O)c3ccc(Oc4ccccc4)cn3)ccc2c2cc(C)c(CC)nc21)C(N)=O</t>
  </si>
  <si>
    <t>DUDE_44502</t>
  </si>
  <si>
    <t>CC(Cl)=CC1COc2ccc(N(CC3=NN(Cc4ccccc4)c4c(ccc(C)c4C(C)F)NC3=O)C(=O)NCCO)cc21</t>
  </si>
  <si>
    <t>DUDE_44503</t>
  </si>
  <si>
    <t>CCN=C1CNC(c2ccccc2C(=O)Nc2ccc(OCC(=O)Nc3cccc(C4=CC=NC4=O)c3)cc2)=C(Cl)C=C1F</t>
  </si>
  <si>
    <t>DUDE_44504</t>
  </si>
  <si>
    <t>CCCCn1cccc(NC(=O)Nc2ccc(C(=O)N3CC=C(Nc4cc5c(cc4C(O)=CCl)CCC5)CC3)cc2)c1=O</t>
  </si>
  <si>
    <t>DUDE_44505</t>
  </si>
  <si>
    <t>COc1cc(C=NNC(=O)c2cc(NC3=CCC=C3F)c3c(n2)Nc2ccccc2C3)ccc1OC(=O)c1cccc(Cl)c1</t>
  </si>
  <si>
    <t>DUDE_44506</t>
  </si>
  <si>
    <t>Cc1ncccc1OC(C)(O)c1cc(NC(=O)C2=NNc3cc(Cl)ccc3O2)ccc1Cn1c(CF)c(C)c2ccccc21</t>
  </si>
  <si>
    <t>DUDE_44507</t>
  </si>
  <si>
    <t>COc1cc(NC(=O)Nc2cccc(F)c2Cl)cc(C(=O)N(C)CC(=O)N2CC(CNc3ccccc3)c3ccccc32)c1</t>
  </si>
  <si>
    <t>DUDE_44508</t>
  </si>
  <si>
    <t>CC=C(C=CF)C(=O)NN=C1CCN(C(=O)Nc2ccccc2Oc2cc(CNC)c(OC)cc2-c2ccc(Cl)cc2)CC1</t>
  </si>
  <si>
    <t>DUDE_44509</t>
  </si>
  <si>
    <t>CC(c1ccc(OCC(=O)Nc2ccccc2N=C2CNC(=O)N2)cc1)N(C)C(=O)c1ccc2cc(CCF)c(Cl)cc2c1</t>
  </si>
  <si>
    <t>DUDE_44510</t>
  </si>
  <si>
    <t>CCCc1cc(-c2onc(CC)c2Cl)c(-n2c(=O)[nH]c3cc(NC(=O)Nc4ccccc4)c4ccccc4c3c2=O)cc1F</t>
  </si>
  <si>
    <t>DUDE_44511</t>
  </si>
  <si>
    <t>CCn1nc(NC(=O)C(=O)Nc2c(Cl)cc(C)cc2-c2ccc(COc3cc(C(C)O)ccc3F)cc2)c2c(C)nccc21</t>
  </si>
  <si>
    <t>DUDE_44512</t>
  </si>
  <si>
    <t>CCCN1C(=O)C(=O)N(Cc2cccc(NC(=O)NCc3ccc(Cl)c(-c4cccc(O)c4)n3)c2)C1=Cc1ccc(F)cc1</t>
  </si>
  <si>
    <t>DUDE_44513</t>
  </si>
  <si>
    <t>C=CC(=CCF)c1nc2c(C3CCOc4ccc(OCC(=O)Nc5cc(Cl)cc(C#N)c5O)cc43)cnn2c2c1CCCC2</t>
  </si>
  <si>
    <t>DUDE_44514</t>
  </si>
  <si>
    <t>C=C(F)C(=CO)CN(C(=O)CCN(C)c1ncccc1C(=O)Nc1cc2cc(Cl)ccc2o1)c1ccc(C)c2cnccc12</t>
  </si>
  <si>
    <t>DUDE_44515</t>
  </si>
  <si>
    <t>CC(NC(=O)C(=Cc1ccc2c(c1)CCO2)C(=O)NCc1ccccc1F)C(=Cc1ccco1)c1[nH]c2ncncc2c1Cl</t>
  </si>
  <si>
    <t>DUDE_44516</t>
  </si>
  <si>
    <t>CC1=C(N(C)c2ccc(F)c(NC(=O)NC(=O)c3cc(Cl)ccc3CNC(=O)N(C)CCC(=O)c3ccccc3)c2)C=CC1</t>
  </si>
  <si>
    <t>DUDE_44517</t>
  </si>
  <si>
    <t>CCc1ccc(NC(=O)c2cc(F)c(NC(=O)N(C)c3ccc(C(=O)Nc4ccc(-c5ncco5)cc4)cc3)cc2Cl)cc1</t>
  </si>
  <si>
    <t>DUDE_44518</t>
  </si>
  <si>
    <t>C=C1CCC(NC(C(=O)N(C(=O)C2=C(N)N(c3cccc4ccccc34)COC2=O)c2ccncc2)C(C)C)CC1=C(F)Cl</t>
  </si>
  <si>
    <t>DUDE_44519</t>
  </si>
  <si>
    <t>C=CC(=O)C=Cc1ccc(F)c(C)c1Nc1ccc(NC(=O)N(C)CC(=O)NCC(=O)N(C)c2ccc(CC)cc2)c(Cl)c1</t>
  </si>
  <si>
    <t>DUDE_44520</t>
  </si>
  <si>
    <t>COCCc1cc(NC(=O)Nc2ccccc2C(=O)N2CCc3n[nH]c(-c4cc(F)cc(Cl)c4)c3C2)cc2c1OC(C)CC2</t>
  </si>
  <si>
    <t>DUDE_44521</t>
  </si>
  <si>
    <t>Cc1cc(C(=O)Nc2cccc(NC(=O)N(N=Cc3ccc(NC(=O)c4ccoc4C)cc3)C(C)(C)C)c2)c(F)cc1Cl</t>
  </si>
  <si>
    <t>DUDE_44522</t>
  </si>
  <si>
    <t>C=C1C=CC=C(Cl)C(=CC)NC(=O)C(Cc2cccc(OCC)c2NC(=O)c2cnn(Cc3cccc(F)c3)c2)CC(=O)N1</t>
  </si>
  <si>
    <t>DUDE_44523</t>
  </si>
  <si>
    <t>C=CCC1C(n2cnn(-c3ccc(OCC)cc3)c2=O)=CC(=Cc2ccc(C)c(Cl)c2)N1C(=O)NC1CC(O)C1(C)CC</t>
  </si>
  <si>
    <t>DUDE_44524</t>
  </si>
  <si>
    <t>Cc1c(-c2cc(-c3c(NC=O)cccc3-c3nn(C(=O)CO)c4ccc(C=O)cc34)n[nH]2)cc(Cl)c2c1CC=CC2</t>
  </si>
  <si>
    <t>DUDE_44525</t>
  </si>
  <si>
    <t>Cc1c(CF)cc(C(=O)NC=N)c(OCC2=CCC=C2)c1OCc1c(NC(=O)Nc2cccnc2)cc(Cl)c2ccccc12</t>
  </si>
  <si>
    <t>DUDE_44526</t>
  </si>
  <si>
    <t>CC(NC(=O)Nc1ncccc1Cl)c1cccc(F)c1OCC(=O)N1CCC(Cc2ccccn2)(c2ccc(O)cc2)CC1</t>
  </si>
  <si>
    <t>DUDE_44527</t>
  </si>
  <si>
    <t>N#Cc1ccc(Oc2cccc(OCc3c[nH]c4ccc(Cl)cc34)c2Cn2cnn(CC(O)c3cccc(F)c3)c2=O)cc1</t>
  </si>
  <si>
    <t>DUDE_44528</t>
  </si>
  <si>
    <t>CNOC1=CC=C(F)C=C(C=NC(=O)CN2C=C(C)CC=C2C)C1=CC=CC(Cl)=c1c(=O)[nH]c(=Cc2ccccc2)[nH]c1=O</t>
  </si>
  <si>
    <t>DUDE_44529</t>
  </si>
  <si>
    <t>C=C(C)c1ccc(C)c(Cl)c1-c1c(CO)c(=NC(=O)C(NC(=O)N(C)CCO)c2ccccc2F)c2cnn3cccc1c23</t>
  </si>
  <si>
    <t>DUDE_44530</t>
  </si>
  <si>
    <t>Cc1ccc(C(O)CN(CC(=O)Nc2cccc(C(=O)Oc3ccccc3F)c2)c2nc3nc(Cl)ccc3cc2C#N)cc1</t>
  </si>
  <si>
    <t>DUDE_44531</t>
  </si>
  <si>
    <t>CCN1C=C(C(C)=O)n2c(C(=O)Nc3ccc(Cl)c(C(=O)Nc4ccc(Oc5ccccc5)c(F)c4)c3)cc3cncc1c32</t>
  </si>
  <si>
    <t>DUDE_44532</t>
  </si>
  <si>
    <t>C=CCCC(C)COC(=O)C1=C(C)Nc2nc(-c3ccc(C=C(F)Cl)cc3)nn2C1c1ccc(NC(=O)c2ccco2)cc1</t>
  </si>
  <si>
    <t>DUDE_44533</t>
  </si>
  <si>
    <t>C=CCC(=O)N(C)c1ccc(C(=O)NC(=CC(F)=CC(=O)Nc2cccc(=N)[nH]c2=O)C2=Cc3ccc(Cl)cc3CC2)cc1</t>
  </si>
  <si>
    <t>DUDE_44534</t>
  </si>
  <si>
    <t>CN(C(=O)c1nc(C=CC=CC(Cl)c2ccc(O)cc2)nc2c1CC(O)CC2)c1ccc(C(=O)NC(=CF)C2=CCN2)cc1</t>
  </si>
  <si>
    <t>DUDE_44535</t>
  </si>
  <si>
    <t>C=C1C=C(n2cc(C(O)CN(C(=O)NCCCn3ccccc3=O)C3CC3)c(-c3c(C)cccc3C=O)n2)C(C)=CC1(F)Cl</t>
  </si>
  <si>
    <t>DUDE_44536</t>
  </si>
  <si>
    <t>CC(=NNC(=O)CNC(=O)c1ccc(C2=NN(C)C(=O)C2=CC2=CCC=C2F)cc1)c1ccc(Oc2ccc(Cl)cc2)cc1</t>
  </si>
  <si>
    <t>DUDE_44537</t>
  </si>
  <si>
    <t>CC1=NC(c2ccccc2F)N(C(=O)C(NC(=O)Cc2cccc3cc[nH]c23)=C(Cl)c2ccc(OC3CCOC3)cc2)N=C1</t>
  </si>
  <si>
    <t>DUDE_44538</t>
  </si>
  <si>
    <t>CNC(=O)C=C(CNC(=O)N1CC(c2ccccc2C)Oc2cc(Cl)ccc21)CN1C=CNC(=Cc2cccc(F)c2)C1=O</t>
  </si>
  <si>
    <t>DUDE_44539</t>
  </si>
  <si>
    <t>CC(C)=C(OCC(=O)Nc1cc(Cl)c2c(c1C)CCC2)C(=O)Nc1ccccc1-c1cccc(-c2cnn(C)c2)n1</t>
  </si>
  <si>
    <t>DUDE_44540</t>
  </si>
  <si>
    <t>C=CC=CNOCC(O)CN(C(=O)C=CC=C(Cl)C1=CN(c2ccccc2F)C2=CCCCN2C(=O)N1)c1ccc(C)cc1</t>
  </si>
  <si>
    <t>DUDE_44541</t>
  </si>
  <si>
    <t>CC(=O)NC(=CC=C(Cl)c1ccc2c(c1NC(=O)N(C)CC#N)CC(C)Oc1ccc(C)cc1-2)C(=O)Nc1ccccc1F</t>
  </si>
  <si>
    <t>DUDE_44542</t>
  </si>
  <si>
    <t>CCC(Cl)=Cc1nc(C)c(C(=O)N(c2ccc(CO)cc2)C(CNC(=O)C(C)O)c2cn(C)c3ccccc23)n1C=CCF</t>
  </si>
  <si>
    <t>DUDE_44543</t>
  </si>
  <si>
    <t>CCCCC1c2cc(O)ccc2Oc2cc3c(cc2N1C(=O)NCCNC(=O)c1cc(-c2ccccc2)[nH]n1)CCC3</t>
  </si>
  <si>
    <t>DUDE_44544</t>
  </si>
  <si>
    <t>Cc1ccc(C(=NNC(=O)c2ccc(F)cc2Oc2ccccc2NC(=O)c2coc(C)n2)c2cc(C#N)ccc2Cl)cc1</t>
  </si>
  <si>
    <t>DUDE_44545</t>
  </si>
  <si>
    <t>Cc1cc2c(cc1Cl)C(N(CC(O)C1=CCC=C1)C(=O)CNC(=O)CN1N=C(c3ccccc3)C(F)=Cn3cccc31)CO2</t>
  </si>
  <si>
    <t>DUDE_44547</t>
  </si>
  <si>
    <t>C=C1Oc2ccc(C(=O)Nc3nccc4cc(NC(=O)NC(=Cc5ccc(Cl)cc5)C(=O)N(C)C)ccc34)cc2CC1=CF</t>
  </si>
  <si>
    <t>DUDE_44548</t>
  </si>
  <si>
    <t>C=CC(Cl)=Cc1ccc(C=C(CC(c2cccc(C)n2)n2ccc(=O)[nH]c2=O)C(=O)NCC(O)c2cccc(F)c2)cc1</t>
  </si>
  <si>
    <t>DUDE_44549</t>
  </si>
  <si>
    <t>CCC(C)(C)n1cc(CCCNC(=O)c2ccccc2NC(=O)C(=O)Nc2cc(Cl)ccc2Oc2ccc(F)cc2)c(C)n1</t>
  </si>
  <si>
    <t>DUDE_44550</t>
  </si>
  <si>
    <t>CCN(Cc1ccc(C)nc1)C(=O)N(CC(=O)Nc1nc2ccccc2o1)c1cc(C(O)c2ccc(Cl)c(F)c2)ccc1C</t>
  </si>
  <si>
    <t>DUDE_44551</t>
  </si>
  <si>
    <t>COC(=O)C(c1cc(NC(=O)Nc2cccc(-c3ccc(OC)c(OC)c3)c2)cc2c(C=C(C)C3CC3)c[nH]c12)C(F)(Cl)Cl</t>
  </si>
  <si>
    <t>DUDE_44552</t>
  </si>
  <si>
    <t>C=C1C(=N)C=CC(CN(CCC2(O)CCCC(C)(C)C2)C(=O)c2ccc(C(=O)Nc3cc(C)cc(Cl)c3CF)c(=O)o2)=C1Cl</t>
  </si>
  <si>
    <t>DUDE_44553</t>
  </si>
  <si>
    <t>C=C1Cc2cc3c(NC(=O)c4cc(CNC(=O)C(=C(OC)C(=CC)OC)C(Cl)Cl)ncc4F)ccc(O)c3c3c2C1=CCC3</t>
  </si>
  <si>
    <t>DUDE_44554</t>
  </si>
  <si>
    <t>CC(F)=C(Oc1ccc2c(c1)C(=O)C1=CC(C(=O)N(CC(O)COc3ccccc3)C3CCCCC3)=CNC1N2)C(Cl)=CCl</t>
  </si>
  <si>
    <t>DUDE_44555</t>
  </si>
  <si>
    <t>COC(=O)c1ccc(N(C=C2C=C(Cl)C(=O)NC2=O)CC(O)c2ccc(Cl)c(Nc3ccc(C4CCCC4)cc3F)c2)cc1</t>
  </si>
  <si>
    <t>DUDE_44556</t>
  </si>
  <si>
    <t>C=CC=C1C=C(C(F)=C(Cl)C=C)OCC(OCC)=C(C=CC(=O)Nc2ccccc2Cl)C(=O)Nc2ccc(C)cc2NC1=O</t>
  </si>
  <si>
    <t>DUDE_44557</t>
  </si>
  <si>
    <t>CC(C)=CNc1ccc(-c2noc(C=C(Cl)C(=O)OCc3ccc(F)cc3)c2C(=O)NCC(O)c2ccc(Cl)c(C)c2)cc1</t>
  </si>
  <si>
    <t>DUDE_44558</t>
  </si>
  <si>
    <t>C=CCOC(=O)Nc1cc(NC(=O)C(C)(C)c2cccc(C(C)NC(=O)C(=Cc3cccc(Cl)c3Cl)OCC)c2)ccc1F</t>
  </si>
  <si>
    <t>DUDE_44559</t>
  </si>
  <si>
    <t>CCOc1ccc(NC(=O)c2cc(C(C)=O)cc(C(=O)Nc3ccccc3C(=O)Nc3cccc(Cl)c3C)c2)cc1C(F)Cl</t>
  </si>
  <si>
    <t>DUDE_44560</t>
  </si>
  <si>
    <t>C=CC(=C(C)F)c1c(Cl)ccc(NC)c1NC(=O)C(O)CCN(Cc1cccc(Cl)c1)C(=O)c1cc(=O)c2ccccc2o1</t>
  </si>
  <si>
    <t>DUDE_44561</t>
  </si>
  <si>
    <t>CCCc1cc(C)c(C(C)NC(=O)CCC(=O)Nc2c(NC(=O)c3cc4cc(Cl)ccc4o3)ccc(Cl)c2COC)c(F)c1</t>
  </si>
  <si>
    <t>DUDE_44562</t>
  </si>
  <si>
    <t>C=CC(=NC)NC(=O)C(=CC=CC(=O)c1ccc(NC(=O)C(=CC)C(=C)Cl)c(Cl)c1)C(c1cccc(F)c1)c1cocc1O</t>
  </si>
  <si>
    <t>DUDE_44563</t>
  </si>
  <si>
    <t>CC=C(Cl)c1ccc2c(c1Nc1ccc(CN(C)C(=O)NC(=O)COc3cc(C)cc(C)c3C(=O)OC)c(Cl)c1)C(F)=CC2</t>
  </si>
  <si>
    <t>DUDE_44564</t>
  </si>
  <si>
    <t>C=C(Cl)C(=CC)C(CCl)CC1=C(C(=O)OCC)C2C(=C(C)N1)C(C)=Nc1cccc(C)c1N=C(O)COC(CC)=C2C(=O)F</t>
  </si>
  <si>
    <t>DUDE_44565</t>
  </si>
  <si>
    <t>Cc1cc(Cc2ccc(NC(=O)COc3cc(Cl)cc4c3OC(CC(=O)Nc3cc(F)c(C)cc3Cl)C4)cc2)cc(CO)n1</t>
  </si>
  <si>
    <t>DUDE_44566</t>
  </si>
  <si>
    <t>CC=C(C=C(Cl)c1cccc(CNC(=O)COc2c(OC)cccc2C(=O)Nc2cc(Cl)c3c(C)cc(=O)[nH]c3c2)c1)CF</t>
  </si>
  <si>
    <t>DUDE_44567</t>
  </si>
  <si>
    <t>CCC(C)NC(=O)c1cc(C)c(F)cc1NC(=O)c1ccc(NC(=O)c2cc(Cl)c(Oc3ccccc3)c(OC)c2)c(Cl)c1</t>
  </si>
  <si>
    <t>DUDE_44568</t>
  </si>
  <si>
    <t>CCC(C#N)(CO)NC(=O)Nc1ccc(Oc2cccc(-c3ccc(OC)c(OCc4ccc(C)cc4F)c3)c2Cl)c(Cl)c1</t>
  </si>
  <si>
    <t>DUDE_44569</t>
  </si>
  <si>
    <t>O=C(Nc1cc(F)ccc1N(Cc1ccc(Cl)cc1)C(=O)COc1cccc2cccc(Cl)c12)C(O)c1cccc(O)c1</t>
  </si>
  <si>
    <t>DUDE_44570</t>
  </si>
  <si>
    <t>Cc1ccc(CN2C(=O)C(=O)c3cccc(NC(=O)NC(=CC=C(Cl)CC(O)c4ccco4)c4ccc(F)cc4)c32)cc1</t>
  </si>
  <si>
    <t>DUDE_44571</t>
  </si>
  <si>
    <t>Cc1ccc(C(C)(O)CN(C(=O)C=Cc2ccc(Cl)cc2F)C(=O)c2ccccc2NC(=O)Nc2c(Cl)ccc(C)c2C)o1</t>
  </si>
  <si>
    <t>DUDE_44572</t>
  </si>
  <si>
    <t>CCc1cc(NC(=O)C(=CC(=O)N(C)Oc2ccc(Cl)c3ccccc23)c2cccc(O)c2O)nc2cc(CF)c(Cl)cc12</t>
  </si>
  <si>
    <t>DUDE_44573</t>
  </si>
  <si>
    <t>C=C1CN(C(=O)Nc2ccc(C(=O)NC3=CCC=C3Cl)cc2C(=O)C=C(C)c2cc(OC)ccc2OC)C(C=C(F)Cl)=C1C</t>
  </si>
  <si>
    <t>DUDE_44574</t>
  </si>
  <si>
    <t>CCCc1c(Cl)ccc2c(C(=O)NCCC(=O)NC(C(=O)Nc3ccccc3C(=O)OC)c3cccc(F)c3)ccc(Cl)c12</t>
  </si>
  <si>
    <t>DUDE_44575</t>
  </si>
  <si>
    <t>CCNC(=O)C=C(C(=O)Nc1cccc(C(=O)N(CC)C(=O)c2cccc(Cl)c2F)c1)c1ccc(C=O)c2c(Cl)cccc12</t>
  </si>
  <si>
    <t>DUDE_44576</t>
  </si>
  <si>
    <t>C=CC=c1c(Cl)cccc1=C(C=C(F)C(=C)O)CC1(O)CCN(C(=O)CC(=CC=C(Cl)C=C)c2nc3cccnc3o2)C1=O</t>
  </si>
  <si>
    <t>DUDE_44577</t>
  </si>
  <si>
    <t>C=C(C)C(C=CC=C1C(C)=C(C(=CCl)Nc2cc(F)ccc2Cl)C(=O)OC(CC)C(=O)NC(=O)Cc2c1noc2C)=C(C)C</t>
  </si>
  <si>
    <t>DUDE_44578</t>
  </si>
  <si>
    <t>CCN(CC)C(=O)C(O)CN(Cc1ccc(O)cc1Cl)C(=O)c1c(Cl)c2cc(C)c(C(C)=O)cc2n1-c1cc(C)cc(F)c1</t>
  </si>
  <si>
    <t>DUDE_44579</t>
  </si>
  <si>
    <t>CCCCC(C)C(NC(=O)c1c(C)cccc1NC(=O)C(=O)c1c(C)[nH]c2cc(Oc3ccccc3)c(Cl)cc12)C(=O)Cl</t>
  </si>
  <si>
    <t>DUDE_44580</t>
  </si>
  <si>
    <t>Cc1oc(C)c(C(=O)NC(=O)CC=Cc2ccc(NC(=O)Nc3cc4c(c(F)c3Cl)CCCCC(C(C)C)C4=O)cc2)c1Cl</t>
  </si>
  <si>
    <t>DUDE_44581</t>
  </si>
  <si>
    <t>CCCN(C)c1cc(O)c(C(=O)C(=O)NCc2ccc(OCc3ccc(C(=O)Nc4ccc(F)c(Cl)c4)cc3)cc2)cc1Cl</t>
  </si>
  <si>
    <t>DUDE_44582</t>
  </si>
  <si>
    <t>CC(C)(C)NC(=O)C(C=CCCl)=C(OCc1cccc(Cl)c1)C(=O)Nc1cccc(-c2cc(Oc3ccoc3)ccc2F)n1</t>
  </si>
  <si>
    <t>DUDE_44583</t>
  </si>
  <si>
    <t>CCC(NC(=O)c1ccc(Cl)c(Cl)c1)(C(=O)N(C)C(=O)C(=O)c1ccccc1)c1ccccc1NCc1ccc(F)cc1O</t>
  </si>
  <si>
    <t>DUDE_44584</t>
  </si>
  <si>
    <t>C=CC1=C=C(OCC)c2cccc(Cl)c2NC(=O)C(c2ccc(OC)c(OC)c2)N(C)C(=O)NCC1(C(C=C)=CC)C(F)Cl</t>
  </si>
  <si>
    <t>DUDE_44585</t>
  </si>
  <si>
    <t>CC(=O)Cc1ccc(Cl)c(C(=O)Nc2cc(C(=O)NC3CC3)ccc2C(=O)N(Cc2ccc(CF)o2)c2ccc(Cl)cc2)c1</t>
  </si>
  <si>
    <t>DUDE_44586</t>
  </si>
  <si>
    <t>C=CCNC(C1=C2OC=CC=C2OCC=CC=C(C(Cl)=CCl)C(=O)c2cc(C#N)ccc2NC1=O)c1cc(F)ccc1OC</t>
  </si>
  <si>
    <t>DUDE_44587</t>
  </si>
  <si>
    <t>Cc1cc(Cl)cc(C(=O)OCC(=O)N(C)c2cccc(C(=O)Nc3ccc(Cl)c4c(F)cccc34)c2)c1NC(=O)C1CC1C</t>
  </si>
  <si>
    <t>DUDE_44588</t>
  </si>
  <si>
    <t>CCCc1cc2c(cc1C)[nH]c(=O)c1c(NC(=O)COc3cc(Cl)cc4c3CCCN4C(=O)c3ccoc3)c(Cl)cc(F)c12</t>
  </si>
  <si>
    <t>DUDE_44589</t>
  </si>
  <si>
    <t>COc1ccc(OCc2ccccc2)cc1C(c1ccc(Cl)cc1)N(C)Cc1cc2c(Cl)c(C(=O)O)c(N)cc2[nH]c1=O</t>
  </si>
  <si>
    <t>DUDE_44590</t>
  </si>
  <si>
    <t>C=CC(=CCF)C=c1c(C(=O)NCC)ccc(NC(=O)COC(=O)c2ccc(OC)cc2)c1=C(C)Nc1cc(Cl)ccc1Cl</t>
  </si>
  <si>
    <t>DUDE_44591</t>
  </si>
  <si>
    <t>CN(C)C(=O)CC=CC(F)=CC=C1C=C(C2c3ccc(Cl)cc3C(=O)C(=O)N2Cc2ccccc2Cl)C=C1NC(=O)CCO</t>
  </si>
  <si>
    <t>DUDE_44592</t>
  </si>
  <si>
    <t>CCCC(NC(=O)C(CC)c1cccc(Oc2cc3ccccc3n(C)c2=O)c1C(=O)NCCO)c1ccc(Cl)c(F)c1Cl</t>
  </si>
  <si>
    <t>DUDE_44593</t>
  </si>
  <si>
    <t>Cc1cc(Cl)cc(C(=Cc2ccco2)c2nc(CC(=O)NC3CC(C)C(=O)c4c3c(=O)[nH]c3ccc(Cl)cc43)co2)c1CF</t>
  </si>
  <si>
    <t>DUDE_44594</t>
  </si>
  <si>
    <t>C=Cc1c(C)ccc(C(=O)N(CC(=O)NCc2ccccc2Cl)C2=C(C(=O)NC)C=C(Cl)C(=C)C(=C)C=C2C(=O)OC)c1F</t>
  </si>
  <si>
    <t>DUDE_44595</t>
  </si>
  <si>
    <t>CC(Oc1ccccc1Cl)C(=O)Nc1cccc(F)c1C(=O)N(C)CC(O)C(C(=O)Nc1ccccc1)c1cccc(Cl)c1</t>
  </si>
  <si>
    <t>DUDE_44596</t>
  </si>
  <si>
    <t>Cc1cc2c(Cl)c(C(=O)Nc3ccc(NC(=O)CC(C(=O)N4CCOCC4)c4ccccc4C)cc3)c(O)cc2cc1F</t>
  </si>
  <si>
    <t>DUDE_44597</t>
  </si>
  <si>
    <t>CCC(COC(=O)N(c1ccc(C(=O)NCC=O)cc1)c1ccc(F)cc1Nc1cc(Cl)cc(Cl)c1)Oc1ccc(C)cc1</t>
  </si>
  <si>
    <t>DUDE_44598</t>
  </si>
  <si>
    <t>C=CC(=CF)c1cc(C(CN(C(=O)c2c(C)oc(C)c2C(=O)OCCl)C(C)c2ccccc2)NC(=O)NC2CC2)ccc1Cl</t>
  </si>
  <si>
    <t>DUDE_44599</t>
  </si>
  <si>
    <t>CCOc1ccc2c(c1)C(=O)NC(=CC(Cl)c1cc(CC)ccc1F)C=C(C)N(CC(=O)OC)c1ccc(Cl)cc1C(=O)N2</t>
  </si>
  <si>
    <t>DUDE_44600</t>
  </si>
  <si>
    <t>C=CC(=C)c1c(C(=O)Nc2ccc3c4c(cccc24)C(=O)NCCCN(CC)C(=O)CCC(=O)OC3)cccc1C(F)(Cl)Cl</t>
  </si>
  <si>
    <t>DUDE_44601</t>
  </si>
  <si>
    <t>Cc1cc2c(C)ccc(NC(=O)c3cc(Cl)ccc3OC(=O)CCCC(=O)c3cccc(-c4cc[nH]n4)c3)c2c2c1CCC2</t>
  </si>
  <si>
    <t>DUDE_44602</t>
  </si>
  <si>
    <t>CCC1(C(=O)NC(C)C)CCCN(C(=O)C=Cc2cccc3cccc(CC(=O)OCCC4=CC=CC(=N)C4=C(C)Cl)c23)C1</t>
  </si>
  <si>
    <t>DUDE_44603</t>
  </si>
  <si>
    <t>CCC(C)(C)CCC(O)c1c(Cl)ccc2c1CCCN2C(=O)c1cnc(-c2ccc(C#CCO)cc2)cc1-c1cc(C)no1</t>
  </si>
  <si>
    <t>DUDE_44604</t>
  </si>
  <si>
    <t>CC(=O)c1ccc(C(=O)Nc2ccc(C=C(Cl)c3cc(=O)n(CC(=O)NCC4CCC(C)CC4)c4ccccc34)cc2)cc1</t>
  </si>
  <si>
    <t>DUDE_44605</t>
  </si>
  <si>
    <t>CCc1c2cc(-c3ccc(NC(=O)C(C)OC(=O)c4ccc(Cl)cc4)cc3)ccc2nn1Cc1ccc2c(c1)C(O)CC2</t>
  </si>
  <si>
    <t>DUDE_44606</t>
  </si>
  <si>
    <t>CCc1ccc(C(C#N)(C(=O)C2=C(C)OCC(C(=O)Nc3ccccc3-c3cc[nH]c(=O)c3)=C2C)c2ccccc2Cl)cc1</t>
  </si>
  <si>
    <t>DUDE_44607</t>
  </si>
  <si>
    <t>Cc1ccc(CN(C(=O)Nc2ccc(C)c(C(=O)Nc3ccc4oc(-c5ccco5)c(Cl)c4c3)c2)c2ccccc2)c(C)c1</t>
  </si>
  <si>
    <t>DUDE_44608</t>
  </si>
  <si>
    <t>Cc1cc(N(C)C(=O)c2ccc3c(NC(=O)COc4ccccc4Cl)cccc3c2)c(C)cc1C1CCC2NCC(=O)C2C1</t>
  </si>
  <si>
    <t>DUDE_44609</t>
  </si>
  <si>
    <t>CC(=O)c1ccc(C(=O)N2CCCN(C(=O)NCc3cccc(C)c3Oc3cc4ccc(C)cc4c(CCl)c3C)CC2)cc1</t>
  </si>
  <si>
    <t>DUDE_44610</t>
  </si>
  <si>
    <t>C=CCOc1cccc(-c2ccccc2NC(=O)N(Cc2cc(C)c(C)c(CC)c2)C2CC(=O)Nc3c(coc3CCl)C2)c1</t>
  </si>
  <si>
    <t>DUDE_44611</t>
  </si>
  <si>
    <t>CCCc1ccc(Nc2cc(C(C)N(C)C(=O)C=C(C(=O)Nc3ccccc3)C(Cl)=Cc3cccoc3=O)ccc2C)cc1</t>
  </si>
  <si>
    <t>DUDE_44612</t>
  </si>
  <si>
    <t>C=CCN(C(=O)Cc1c(Cl)cccc1C(=O)Nc1ccc(C(=O)NCC(C)=CC)cc1)C1COc2c1ccc1ccccc21</t>
  </si>
  <si>
    <t>DUDE_44613</t>
  </si>
  <si>
    <t>CCn1c(C=C(OC)c2c(C)c(C)c(C)c(C)c2C(=O)NCC(=CO)OCC#N)ccc1CC1(C)CCc2ccc(Cl)cc21</t>
  </si>
  <si>
    <t>DUDE_44614</t>
  </si>
  <si>
    <t>Cc1ccc(C=CC(=O)Nc2ccc(C(=O)N3C(=O)C(C)(c4ccccc4)NC(=O)C3c3ccccc3C)c(Cl)c2)cc1C</t>
  </si>
  <si>
    <t>DUDE_44615</t>
  </si>
  <si>
    <t>CC(C)(C)c1ccc(C=NCl)c(NC(=O)C2CCCN(C(=O)Cc3ccccc3C(=O)Oc3ccc4ccccc4c3)C2)c1</t>
  </si>
  <si>
    <t>DUDE_44616</t>
  </si>
  <si>
    <t>CCCc1c(C(C)c2ccccc2Cl)c2c(C(=O)c3cccc(CC(=O)Nc4ccc(C(=O)NC)cc4)c3)c(C)on2c1C</t>
  </si>
  <si>
    <t>DUDE_44617</t>
  </si>
  <si>
    <t>COc1cc(C=CC(=O)Nc2cccc(C)c2)nc(-c2ccc3c(c2)C(O)(Cc2cc4c(cc2Cl)CCCC4)C(C)O3)c1</t>
  </si>
  <si>
    <t>DUDE_44618</t>
  </si>
  <si>
    <t>C=C(Cl)C(=CC)N(C)C(=O)c1ccc(C(=O)NC2c3ccccc3CCC2C)c(C=C2C(=O)NCc3cccc(OC)c32)c1</t>
  </si>
  <si>
    <t>DUDE_44619</t>
  </si>
  <si>
    <t>CC(=O)N(c1ccc(C)cc1)C(C)C(=O)NCC(O)c1ccccc1N(Cc1cc(C)cc(Cl)c1)C(=O)c1cccc(C)c1</t>
  </si>
  <si>
    <t>DUDE_44620</t>
  </si>
  <si>
    <t>C=C(C)C(=CC)NC(=O)c1ccc(C)cc1NC(=O)N(CC(=O)OC)C(C)(C)C=Cc1cc(-c2ccccc2Cl)ccc1C</t>
  </si>
  <si>
    <t>DUDE_44621</t>
  </si>
  <si>
    <t>CCc1cccc(COC(=O)N(Cc2cccc(Cl)c2)c2cccc(NC(=O)CCC(=O)Nc3ccc4c(c3)CCC4)c2)c1</t>
  </si>
  <si>
    <t>DUDE_44622</t>
  </si>
  <si>
    <t>Cc1ccc(NC(=O)CC2(CC(=O)Nc3ccc(C)c(N(Cc4ccccc4)C(=O)c4ccccc4Cl)c3)CC2=O)cc1C</t>
  </si>
  <si>
    <t>DUDE_44623</t>
  </si>
  <si>
    <t>CCC(=C1Cc2ccc(Cl)c(C)c2C1=O)c1ccc(NC(=O)c2cnc(C(C)(C)C)[nH]c2=O)c(Oc2ccccc2)c1</t>
  </si>
  <si>
    <t>DUDE_44624</t>
  </si>
  <si>
    <t>CCOC(Cc1ccccc1CC)C(NC(=O)C1=C(Cl)C2NCc3cccc(c32)O1)C(=O)N1CCc2cc(C)c(C)cc2C1</t>
  </si>
  <si>
    <t>DUDE_44625</t>
  </si>
  <si>
    <t>Cc1ccc(C2CCCN2C(=O)c2cc(-c3ccc(OCc4ccco4)cc3)c(C(=O)NC(C)c3ccccc3Cl)[nH]2)cc1</t>
  </si>
  <si>
    <t>DUDE_44626</t>
  </si>
  <si>
    <t>COc1cc(Cl)cc(OCc2ccc(C(=O)NN=C3C(=O)N(Cc4ccc(C)c5ccccc45)Cc4ccccc43)cc2)c1</t>
  </si>
  <si>
    <t>DUDE_44627</t>
  </si>
  <si>
    <t>COCCN1CN(CC2CCCc3ccc(C)c(Cl)c32)C(=O)C(=Cc2ccccc2NC(=O)c2ccc3c(c2)CCC3)C1=O</t>
  </si>
  <si>
    <t>DUDE_44628</t>
  </si>
  <si>
    <t>C=C1C=CC=C1N(CCCl)C(=O)C=C1CCN(C(=O)NCc2cccc3ccc(OCC)cc23)C(c2ccccc2OC)C1</t>
  </si>
  <si>
    <t>DUDE_44629</t>
  </si>
  <si>
    <t>CC(C)Nc1c(C(=O)N2CCN(C(=O)COC(=O)Cc3ccccc3)CC2(C)c2ccc(Cl)cc2)cccc1C1=CC=CC1</t>
  </si>
  <si>
    <t>DUDE_44630</t>
  </si>
  <si>
    <t>CCc1ccc(C(=O)Nc2ccccc2C(=O)N2CCC(O)CC2C(=O)Nc2c(CC)cc(C)c3cc(Cl)ccc23)cc1</t>
  </si>
  <si>
    <t>DUDE_44631</t>
  </si>
  <si>
    <t>C=CC(=CC)CN1C(=O)C=Cc2cc(Cl)ccc2NC(=O)C(C)N(C(=O)c2ccccc2CCc2ccccc2)CCC1=O</t>
  </si>
  <si>
    <t>DUDE_44632</t>
  </si>
  <si>
    <t>CC(CC(O)C(=O)N1CCCC1CN)c1cccc2c1N(C(=O)c1cccc3c1OC(C)(C)C3)CCC2c1ccc(Cl)cc1</t>
  </si>
  <si>
    <t>DUDE_44633</t>
  </si>
  <si>
    <t>C=CC=c1ccc(=C)c2c1N(c1ccc(N(Cc3cccc(Cl)c3)C(=O)C=Cc3ccc(OC)cc3)cc1OC)C(=O)C2N</t>
  </si>
  <si>
    <t>DUDE_44634</t>
  </si>
  <si>
    <t>O=C(Nc1ccc(CC(=O)N(c2ccccc2)c2cccc(Cl)c2)cc1)c1ccc(N2C(=O)Cc3ccccc3C2=O)cc1</t>
  </si>
  <si>
    <t>DUDE_44635</t>
  </si>
  <si>
    <t>C=CCNc1ccc2c(c1)N(C)C(=O)Cc1ccccc1C(=O)N(Cc1cccc(Cl)c1)C1(CCCCC1)C(C)(C)OC2=O</t>
  </si>
  <si>
    <t>DUDE_44636</t>
  </si>
  <si>
    <t>CC(=O)c1c(Nc2c(Cl)c3c(c4ccccc24)CCC3)cccc1N(CC(=O)N(C)C1CC1C)C(=O)COc1ccccc1</t>
  </si>
  <si>
    <t>DUDE_44637</t>
  </si>
  <si>
    <t>CCOc1cc(-c2cccc3c2CCC3)c(Cl)cc1C(O)Cn1c2c(c3cccc(-c4ccncc4)c31)C(=O)N(CC)C2=O</t>
  </si>
  <si>
    <t>DUDE_44638</t>
  </si>
  <si>
    <t>CC(C)=CCc1ccc(CCC2(C(C)O)CCCN(C(=O)COc3ccc(-c4c[nH]nc4-c4cc(Cl)c(C)o4)cc3)C2)cc1</t>
  </si>
  <si>
    <t>DUDE_44639</t>
  </si>
  <si>
    <t>Cc1cccc(C(NC(=O)CN(C(=O)CNC(=O)c2cccc(Cl)c2)c2ccc(C)cc2C=O)c2ccc3c(c2)CCC3)c1</t>
  </si>
  <si>
    <t>DUDE_44640</t>
  </si>
  <si>
    <t>CC=C1C=C(CN(Cc2ccccc2OC)C(=O)CN(C)C(=O)c2cc(C3CC3)cc(C)c2O)C(CC)=C(CC)NC1=CCl</t>
  </si>
  <si>
    <t>DUDE_44641</t>
  </si>
  <si>
    <t>CC(=O)N1Cc2cc(Cl)ccc2C(NC=O)C(=O)N(CC(O)c2ccccc2)c2cc(C)cc(c2)C=CC=C2C=CC1=CC2</t>
  </si>
  <si>
    <t>DUDE_44642</t>
  </si>
  <si>
    <t>CCc1cc(OC)c(N(CC2(c3ccc(C)cc3)CCN(Cc3ccccc3)C2=O)C(=O)c2cc3occ(C)c3[nH]2)cc1Cl</t>
  </si>
  <si>
    <t>DUDE_44643</t>
  </si>
  <si>
    <t>CCOc1cccc(C=NC(=CC=C(Cl)C2c3ccccc3C(=O)C(=O)N2CC2CCCC2)c2ccc(C(=O)NC)cc2)c1</t>
  </si>
  <si>
    <t>DUDE_44644</t>
  </si>
  <si>
    <t>CCn1cc(C)cc(-c2cccc(C(=O)Nc3cccc(CNC(=O)c4ccc(COc5ccc(Cl)cc5)cc4)c3)c2)c1=O</t>
  </si>
  <si>
    <t>DUDE_44645</t>
  </si>
  <si>
    <t>CCCc1c(C)ccc2c(Cl)c3cccc(CNC(=O)c4cc(CNC(=O)c5ccc(OC)c(OC)c5)ccc4C)c3nc12</t>
  </si>
  <si>
    <t>DUDE_44646</t>
  </si>
  <si>
    <t>CCOc1ccc(Cl)cc1C(NC(=O)c1ccc(C(=O)Nc2cccc(O)c2)c(-c2ccccc2)n1)c1ccc(C)cc1C</t>
  </si>
  <si>
    <t>DUDE_44647</t>
  </si>
  <si>
    <t>C=CC(=CC)Nc1c(Cl)cccc1OCc1cc(C2CCCN2C(=O)NC(C)C(C=O)=CC)ccc1Oc1ccccc1C</t>
  </si>
  <si>
    <t>DUDE_44648</t>
  </si>
  <si>
    <t>C=C1C(=CC)N(C(=O)C2CCN(C(=O)C(=O)N(CC(O)c3ccc4ccccc4c3)c3ccc(Cl)cc3C)CC2)C(C)C1C</t>
  </si>
  <si>
    <t>DUDE_44649</t>
  </si>
  <si>
    <t>C=c1oc(CC)c(C=CC(=O)N(c2ccc(C(=O)NC)cc2)C(C)c2ccc3c(c2)C(=O)N(c2ccccc2)C3)c1=CCCl</t>
  </si>
  <si>
    <t>DUDE_44650</t>
  </si>
  <si>
    <t>CN=C(C)c1cc(OCCCNC(=O)Nc2cc(C)cc(Oc3cccc(OCc4cccc(Cl)c4)c3)c2C)c(C)cc1C</t>
  </si>
  <si>
    <t>DUDE_44651</t>
  </si>
  <si>
    <t>Cc1cc(Nc2ccc(Oc3c(C)ccc(Oc4ccc(C(=O)c5ccc(Cl)cc5)cc4)c3C)cc2)cc2c1NCNC2=O</t>
  </si>
  <si>
    <t>DUDE_44652</t>
  </si>
  <si>
    <t>CCOc1ccc(Cl)cc1C=CC(=O)Nc1cc(NC(=O)c2ccc(C)cc2C)cc(NC(=O)c2ccc(C)cc2C)c1C</t>
  </si>
  <si>
    <t>DUDE_44653</t>
  </si>
  <si>
    <t>C=CC=C1CCc2c1c(NC(=O)c1ccc(NC(=O)CN(C(C)=O)c3ccccc3)c(O)c1)c1ccc(Cl)cc1c2CCC</t>
  </si>
  <si>
    <t>DUDE_44654</t>
  </si>
  <si>
    <t>CCc1ccc(C=C2CCCc3cc(NC(=O)NCCc4cc(Cl)c(C)c(NC(=O)COc5ccccc5)c4)cc(C)c32)o1</t>
  </si>
  <si>
    <t>DUDE_44655</t>
  </si>
  <si>
    <t>C=C(Cl)CNN=C1NC(=O)C(=CC2=C(C)C(=CC(=O)OC3CCCC3)CC(C=CC=C3CCC(=CC)c4ccccc43)=C2)O1</t>
  </si>
  <si>
    <t>DUDE_44656</t>
  </si>
  <si>
    <t>CCCC(=O)Nc1cc(C(=O)c2cc(C)[nH]c2C)cc(C(=O)N(c2ccccc2)C2CCC(Cl)=C(C=CC=C(O)CC)C2)c1</t>
  </si>
  <si>
    <t>DUDE_44657</t>
  </si>
  <si>
    <t>C=CC1=C(Cl)c2ccccc2N(C(=O)COC(=O)c2cc3c(c(C(NC4=CCCC4=C)Nc4ccccc4C)c2)OCC3)C1</t>
  </si>
  <si>
    <t>DUDE_44658</t>
  </si>
  <si>
    <t>CCOc1cccc(CCC(=O)c2c(CC)oc3nc(NCC(O)C4=Cc5c(cc(C)c(C)c5C)NC4=C(C)Cl)ccc23)c1</t>
  </si>
  <si>
    <t>DUDE_44659</t>
  </si>
  <si>
    <t>CC=CC(=O)Nc1ccc(NC(=O)c2cc(NC(=O)c3ccc4cc(C)c(-c5ccccc5)cc4c3Cl)ccc2C=O)cc1</t>
  </si>
  <si>
    <t>DUDE_44660</t>
  </si>
  <si>
    <t>CC(C)=Cc1nc(CCNC(=O)COC(C=C2C=CCC2)=C2OC(=CCCc3ccc(C4=CCC=C4Cl)cc3)CC2O)c[nH]1</t>
  </si>
  <si>
    <t>DUDE_44661</t>
  </si>
  <si>
    <t>CC1=COc2ccc(CN(CC(=O)Nc3cc(C(C)(C)C)ccc3OC(C)C)C(=O)Cc3c[nH]c4cc(Cl)ccc34)cc2C1</t>
  </si>
  <si>
    <t>DUDE_44662</t>
  </si>
  <si>
    <t>C=CC(O)C(C)(C)c1ccc(Nc2ccc(C)c(C(=O)Nc3ccc4oc(C(=O)Nc5ccccc5Cl)cc4c3)c2)cc1</t>
  </si>
  <si>
    <t>DUDE_44663</t>
  </si>
  <si>
    <t>CCCc1cc(Cl)cc(C)c1C(O)c1ccc(CCNC(=O)C=C2CN(c3ccc4ccc(C)cc4c3)C(=O)C(=O)N2)cc1</t>
  </si>
  <si>
    <t>DUDE_44664</t>
  </si>
  <si>
    <t>CNCC#Cc1cc(C(=O)Nc2c(Cl)ccc(NC(=O)C=Cc3ccc(C=CC(=O)Cc4ccccc4)cc3)c2C)c(C)o1</t>
  </si>
  <si>
    <t>DUDE_44665</t>
  </si>
  <si>
    <t>CCNc1ccc(Cl)cc1NC(=O)CCc1ccc(C)cc1OCc1ccccc1C1=CCC(=Cc2ccc(C)o2)C(=O)N1</t>
  </si>
  <si>
    <t>DUDE_44666</t>
  </si>
  <si>
    <t>C=CC(=O)Nc1cc(C)ccc1CCc1ccc(C(=O)Nc2ccc(CC(=O)N3CCOc4cc(C)c(Cl)cc43)cc2)cc1</t>
  </si>
  <si>
    <t>DUDE_44667</t>
  </si>
  <si>
    <t>CC(C#N)c1ccc(Cl)c(C(O)c2cccc(NC(=O)C(=O)Nc3ccc(Oc4cccc(-c5ccccc5)c4)cc3)c2)c1</t>
  </si>
  <si>
    <t>DUDE_44668</t>
  </si>
  <si>
    <t>Cc1ccc(C(C)(C)NC(=O)CCCC(=O)c2ccc(C(=O)Nc3ccc(C(=O)Nc4ccccc4C)c(Cl)c3)cc2)cc1</t>
  </si>
  <si>
    <t>DUDE_44669</t>
  </si>
  <si>
    <t>CC(C(=O)N1CCOCC1)=C1C=CC(C(=Cc2cccc(C=Cc3cc(C)c(CCl)c(=O)[nH]3)c2)C(=O)Nc2ccccc2)=C1</t>
  </si>
  <si>
    <t>DUDE_44670</t>
  </si>
  <si>
    <t>CNC(=O)C(NC(=O)C(Cc1ccc(C)cc1)c1ccc(NC(=O)C2CCc3ccccc32)cc1)=C(C)c1c(Cl)coc1C</t>
  </si>
  <si>
    <t>DUDE_44671</t>
  </si>
  <si>
    <t>CC=C1C=C(NC(=O)c2ccc(CC)c(NC(=O)C=COc3ccc(OCCc4c(C)cccc4Cl)cc3)c2)C(C)=CC1=N</t>
  </si>
  <si>
    <t>DUDE_44672</t>
  </si>
  <si>
    <t>CCC(=O)Nc1cccc(Oc2ccc(NC(=O)NC(c3ccc(C(C)(C)C)cc3)c3ccccc3Cl)c(CO)c2)c1C</t>
  </si>
  <si>
    <t>DUDE_44673</t>
  </si>
  <si>
    <t>CN(C(=O)C=Cc1ccc(Oc2ccc(C(=O)NC(Cc3ccc4c(c3)CCO4)c3ccc(N)cc3)cc2Cl)cc1)C1CC1</t>
  </si>
  <si>
    <t>DUDE_44674</t>
  </si>
  <si>
    <t>CNC(=O)C(=Cc1ccc(C)cc1)COc1cc(C(=O)c2cccc(Nc3ccc4ccccc4n3)c2)c(OC)cc1Cl</t>
  </si>
  <si>
    <t>DUDE_44675</t>
  </si>
  <si>
    <t>CCOCc1ccc(C(NC(=O)c2ccc(C)cc2C)c2ccccc2NC(=O)C=Cc2ccc(NC(=O)CCl)cc2)cc1</t>
  </si>
  <si>
    <t>DUDE_44676</t>
  </si>
  <si>
    <t>CCC(C)C(C)C(C)c1cccc(NC(=O)c2ccc(NC(=O)c3cc(C(=O)N4CCc5ccccc5C4)co3)cc2Cl)c1</t>
  </si>
  <si>
    <t>DUDE_44677</t>
  </si>
  <si>
    <t>CCC(C)(C)C(=O)Nc1c(C)n(C(=O)CNC(=O)c2ccc(Oc3cc(C)c(C)cc3C)c(C)c2)c2cc(Cl)c(C)cc12</t>
  </si>
  <si>
    <t>DUDE_44678</t>
  </si>
  <si>
    <t>C=C(Cl)C(=CC)OCCn1cc(N(CCO)C(=O)c2ccccc2C(C)C2=CCC(=CN)c3ccccc32)c(CC)cc1=O</t>
  </si>
  <si>
    <t>DUDE_44679</t>
  </si>
  <si>
    <t>CCN(C(=O)c1cccc(C(=O)Nc2ccc3ccccc3c2)c1NC(=O)CCC(=O)c1ccccc1)c1ccc(Cl)cc1</t>
  </si>
  <si>
    <t>DUDE_44680</t>
  </si>
  <si>
    <t>CCC1(C)C(=O)NC(=O)CC1C(C)c1[nH]cc(Cc2ccccc2)c1C(=O)Nc1ccccc1OCc1cccc(Cl)c1</t>
  </si>
  <si>
    <t>DUDE_44681</t>
  </si>
  <si>
    <t>C=CCN1Cc2cccc(C=CCN)c2CCN(Cc2cc(C)c(C)cc2Cl)C(=O)C(c2cccc(O)c2O)CCCC1=O</t>
  </si>
  <si>
    <t>DUDE_44682</t>
  </si>
  <si>
    <t>COC(=O)C(C1=CC(=O)C(=Cc2ccccc2Cl)c2ccccc21)=C(N)N(CC(O)CN1CCCCC1)c1ccc(C)cc1</t>
  </si>
  <si>
    <t>DUDE_44683</t>
  </si>
  <si>
    <t>CC(=Cc1ccc(NC(=O)C(=O)NC2CC(=O)c3ccccc3C2)cc1)c1cc(Cl)cc(N(CCCO)c2ccccc2)c1</t>
  </si>
  <si>
    <t>DUDE_44684</t>
  </si>
  <si>
    <t>CC1=c2c(C)ccc(NC(=O)c3ccc(C(=O)Nc4ccccc4NC(=O)COc4ccc(C)cc4)cc3Cl)c2=CC=CC1</t>
  </si>
  <si>
    <t>DUDE_44685</t>
  </si>
  <si>
    <t>CC(CN(CCC(=O)Nc1cccc(Cl)c1)C(=O)c1cccc2ccccc12)C(=O)N(c1ccccc1)c1ccc(O)cc1</t>
  </si>
  <si>
    <t>DUDE_44686</t>
  </si>
  <si>
    <t>C=C(Cl)c1c(C)c(C)cc2c(NC(=O)CN(CCO)C(=O)c3ccc(COc4ccc5ccccc5c4)cc3)cc(C)nc12</t>
  </si>
  <si>
    <t>DUDE_44687</t>
  </si>
  <si>
    <t>Cc1ccc2cc(C(O)C(CNC(=O)N3CC(c4ccccc4)N(C(=O)CCl)c4ccccc43)Cc3ccccc3)oc2c1</t>
  </si>
  <si>
    <t>DUDE_44688</t>
  </si>
  <si>
    <t>C=CC=C(C)C(=CC1=CCC=C1)C(=O)C(=O)NC1CCCc2c(C)c(Cl)cc3c2C3NC(=O)C(c2ccccc2C)NC1=O</t>
  </si>
  <si>
    <t>DUDE_44689</t>
  </si>
  <si>
    <t>Cc1[nH]cc(C(=O)C=CC=CC=C(C(=O)N2CCN(CCOc3ccc(C)c4ccccc34)CC2)c2ccccc2Cl)c1O</t>
  </si>
  <si>
    <t>DUDE_44690</t>
  </si>
  <si>
    <t>CCNC(=O)CCc1cc(C(=O)Oc2ccc3c(c2)CCCN3CCc2c(C)cc(C)cc2Cl)ccc1NC(=O)C(C)C</t>
  </si>
  <si>
    <t>DUDE_44691</t>
  </si>
  <si>
    <t>COc1cccc(C=Cc2cccc(-c3ccc(Cl)cc3CC(C)(C)C(=O)Nc3ccc(C)c4c3C(=O)NCCC4)n2)c1O</t>
  </si>
  <si>
    <t>DUDE_44692</t>
  </si>
  <si>
    <t>CC(=O)c1c(Cl)c(C)cc(C(=O)NCc2ccccc2NC(=O)c2cccc(C(=O)N3Cc4ccccc4C3)c2)c1C(C)C</t>
  </si>
  <si>
    <t>DUDE_44693</t>
  </si>
  <si>
    <t>C=C(C)C(C(=O)Nc1ccccc1NC(=O)c1ccc(OC)c(Oc2cccc(CCNc3ccccc3Cl)c2)c1)=C(C)C</t>
  </si>
  <si>
    <t>DUDE_44694</t>
  </si>
  <si>
    <t>C=C(C)NC(=O)CN(C(=O)NCc1ccccc1Oc1ccc2oc(CC)c(Cl)c2c1)C1CCC(C(C)C)c2ccccc21</t>
  </si>
  <si>
    <t>DUDE_44695</t>
  </si>
  <si>
    <t>CCCc1ccc(COc2ccc(CNC)cc2NC(=O)C(=O)Nc2c(C)cc(Cl)cc2C(C)CC)cc1-c1ccco1</t>
  </si>
  <si>
    <t>DUDE_44696</t>
  </si>
  <si>
    <t>Cc1ccc(OC(C)C(=O)N2CCC3CC(=CC(=O)NNc4ccc(CCCC(C)CCCl)c5ccccc45)OC3C2)cc1</t>
  </si>
  <si>
    <t>DUDE_44697</t>
  </si>
  <si>
    <t>CC=CC=Cc1ccccc1C=CC(=O)NCc1cccc(NCC2(CNC(=O)c3cccc(C)c3Cl)CCCO2)c1C=O</t>
  </si>
  <si>
    <t>DUDE_44698</t>
  </si>
  <si>
    <t>Cc1cccc(C)c1NC(=O)C(C(C)c1ccc2ccccc2c1)N(CCCO)C(=O)NC(CO)c1cccc(Cl)c1C</t>
  </si>
  <si>
    <t>DUDE_44699</t>
  </si>
  <si>
    <t>Cc1ccc(C(NC(=O)N(C)CCc2ccc(Oc3ccccc3NC(=O)c3cccc(CCl)c3)cc2)c2ccoc2)cc1</t>
  </si>
  <si>
    <t>DUDE_44700</t>
  </si>
  <si>
    <t>CC=C1NC2C(=C1C)C(C)=C(C=CC(=O)C1=C[C-]=C[C-]1)C(=O)Nc1ccc(CC)cc1OCC(=O)N2Cc1cccc(Cl)c1</t>
  </si>
  <si>
    <t>DUDE_44702</t>
  </si>
  <si>
    <t>C=CC=C1N=C(C(=O)Nc2c(C(=O)NC(=O)NCc3ccc(C(=O)OCC)cc3)ccc3nc(-c4ccccc4)ccc23)CS1</t>
  </si>
  <si>
    <t>DUDE_44703</t>
  </si>
  <si>
    <t>CCc1cc(C)cc(NC(=O)c2cc(NS(=O)(=O)C=Cc3ccc(Nc4ccc(C)cc4)nc3)ccc2N2C(=O)CCC2=O)c1</t>
  </si>
  <si>
    <t>DUDE_44705</t>
  </si>
  <si>
    <t>CCN(C)N=c1sccc(OC2CC(=O)c3cc(NC(=O)c4ccc(NC(=O)NCc5ccccc5)cc4)ccc3C2)cc1=O</t>
  </si>
  <si>
    <t>DUDE_44706</t>
  </si>
  <si>
    <t>CN(Cc1ccc(OCc2cc(O)ccc2O)cc1)C(=O)c1ccc(NC(=O)N2CCCC(c3cc4cccnc4s3)C2)nc1</t>
  </si>
  <si>
    <t>DUDE_44707</t>
  </si>
  <si>
    <t>CCCOc1ccc(C=CC(=O)N2CSC(C(=O)Nc3ccncc3)C2CC(=O)Nc2ccc3c(c2)CC(C(C)=O)=CN3)cc1</t>
  </si>
  <si>
    <t>DUDE_44708</t>
  </si>
  <si>
    <t>COc1ccc(NC(=S)N(C)c2ccc(C(=O)NCc3cc(C(=O)Nc4ccccc4C(=O)N(C)C)oc3C)cc2C)cc1</t>
  </si>
  <si>
    <t>DUDE_44709</t>
  </si>
  <si>
    <t>CCC=CC1=C(NC(=O)Nc2c(OC)ccc(C)c2C)CCN(C(=O)SC2=C(N=Cc3ccc(C)cc3)C(=O)N(CC)C2=O)C1</t>
  </si>
  <si>
    <t>DUDE_44710</t>
  </si>
  <si>
    <t>Cc1cc(C)c(C(=O)NC(C)C)c(NC(=O)CN2C(=O)c3ccc(NC(=O)c4cccc(C=CCN(C)C=S)c4)cc3C2=O)c1</t>
  </si>
  <si>
    <t>DUDE_44711</t>
  </si>
  <si>
    <t>Cc1c(C(=O)NCc2ccncc2)cc2ccccc2c1N1C(=O)NC(C)(c2ccc(-c3ccc(N[SH](=O)=O)cc3)cc2)C1=O</t>
  </si>
  <si>
    <t>DUDE_44712</t>
  </si>
  <si>
    <t>CC=C1NC(=O)C(C(CCC)N(CC(=O)Nc2ccc(NC)cc2)C(=O)c2cc(-c3ccccc3)nc(C)c2C(=O)OC)=CS1</t>
  </si>
  <si>
    <t>DUDE_44713</t>
  </si>
  <si>
    <t>C=Cc1c(C)cc2[nH]c(SCC(=O)N3CC(=O)NCC#CCN(CCOC)C(=O)C(=Cc4ccc5occc5c4)C3)nc2c1C</t>
  </si>
  <si>
    <t>DUDE_44714</t>
  </si>
  <si>
    <t>CN=C(S)NC(=O)c1cccc(NC(=O)COc2ccc(C(=O)Nc3ccccc3)cc2Oc2cccc(CN(C)C)c2C)c1</t>
  </si>
  <si>
    <t>DUDE_44715</t>
  </si>
  <si>
    <t>CNC(=O)c1ccc(C(C=Cc2ccc3c(c2)OCO3)=NNC(=O)CCC(=O)N2C(=CC=C(C)C)c3cccnc3C2C)s1</t>
  </si>
  <si>
    <t>DUDE_44716</t>
  </si>
  <si>
    <t>C=CCN(C(=O)c1ccccc1CNC(=O)Nc1cc(C)cc(C)c1)c1cccc(S(=O)(=O)N2CC(C)OC(C3CC3)C2)c1</t>
  </si>
  <si>
    <t>DUDE_44717</t>
  </si>
  <si>
    <t>CC(=O)OC(C)C(=O)NCCC1CCCN(C(=O)c2c[nH]c3cc(C(=O)Nc4cccc5sccc45)ccc23)C1</t>
  </si>
  <si>
    <t>DUDE_44718</t>
  </si>
  <si>
    <t>Cc1ccc(N2C(=O)C=C(C3=C(C=CC(=O)NC4=CCSC=C4)C(Cc4ccncc4)CC3NC(=O)c3cnoc3)C2=O)cc1</t>
  </si>
  <si>
    <t>DUDE_44719</t>
  </si>
  <si>
    <t>CCOc1cccc(NC(=O)CN(C(=O)COc2cccc(C3(C)NC(=O)NC(=Nc4ccccc4)S3)c2)c2ccccc2)c1</t>
  </si>
  <si>
    <t>DUDE_44720</t>
  </si>
  <si>
    <t>Cc1cccc2c(OCC(=O)OC(C)(C)C(=O)N3CCc4ccccc4C3)cc(-c3csc(NC(=O)NC4CC4CN)n3)cc12</t>
  </si>
  <si>
    <t>DUDE_44721</t>
  </si>
  <si>
    <t>Cc1ccc(NC(=O)C2=NN=C(SCC(=O)Nc3ccccc3)N(C3CCCC(C=C4C(=O)Oc5c(C)cccc54)C3)O2)cc1</t>
  </si>
  <si>
    <t>DUDE_44723</t>
  </si>
  <si>
    <t>CCC(C)=CC(=O)NNC(=O)Nc1cc(S(=O)(=O)N(CC)c2ccccc2C(C)CC(=O)Nc2cc(C)cc(C)c2)ccc1C</t>
  </si>
  <si>
    <t>DUDE_44724</t>
  </si>
  <si>
    <t>CNC(=O)CC1(Cc2ccc([SH](=O)=O)c(C)c2)CCN(C(=O)CCCNC(=O)c2cccn3c2nc2cc(C)c(C)cc23)CC1</t>
  </si>
  <si>
    <t>DUDE_44725</t>
  </si>
  <si>
    <t>CCC(C)N(C(=O)c1cccc2sc(NC(=O)NCC(C)C(=O)OC)nc12)c1ccccc1C(=O)N1CCCc2ccccc21</t>
  </si>
  <si>
    <t>DUDE_44726</t>
  </si>
  <si>
    <t>Cc1cc(C(C)NC(=O)c2ccc(N(C)C(=O)Oc3cccc(NC(=O)NCc4nc(C)c(C)s4)c3)cc2)cc2c1OCC2C</t>
  </si>
  <si>
    <t>DUDE_44727</t>
  </si>
  <si>
    <t>CCOc1cc2ccccc2cc1C(=O)N(CCOC)C(C(=O)Nc1ccc(Nc2ncc[nH]c2=O)cc1)c1ccsc1</t>
  </si>
  <si>
    <t>DUDE_44728</t>
  </si>
  <si>
    <t>C=Cc1cc(C2CCN(C(=O)C(=NNC(=O)c3csc(-c4ccc(C(C)(C)C)cc4)n3)C(=O)NC(C)C(=O)OC)C2)ccc1C</t>
  </si>
  <si>
    <t>DUDE_44729</t>
  </si>
  <si>
    <t>CCC(C)NC(=O)C(=O)Nc1cc(OCc2ccccc2)ccc1OCc1ccc(C=Cc2ncc3c(n2)SCC(=O)N3)cc1</t>
  </si>
  <si>
    <t>DUDE_44730</t>
  </si>
  <si>
    <t>COc1cccc(CNC(=O)Nc2ccc(SCC(=O)N3CC4(CCC(C)(C(=O)NC=N)CC4)c4ccccc43)cc2)c1OC</t>
  </si>
  <si>
    <t>DUDE_44731</t>
  </si>
  <si>
    <t>CCC(=O)Nc1nc2cc(NC(=O)N(C)CCOC(=O)c3c(N4CC(C)C(C)CC4C)sc(-c4ccccc4)c3C)ccc2o1</t>
  </si>
  <si>
    <t>DUDE_44732</t>
  </si>
  <si>
    <t>CCCN(C)C(=O)C1=C(C(=O)OC)C(=Cc2cn[nH]c2)SC1C(=O)N(Cc1ccc(C)c(C)c1)C(CC)C(=O)NC1=CCC=C1</t>
  </si>
  <si>
    <t>DUDE_44733</t>
  </si>
  <si>
    <t>COc1cc(C)c(C)cc1NC(=O)c1ccc(OCc2nccs2)c(NC(=O)CN(C)C(=O)Nc2cccc3ccccc23)c1</t>
  </si>
  <si>
    <t>DUDE_44734</t>
  </si>
  <si>
    <t>CCn1c(C(=O)Nc2ccc3c(c2)oc2ccc(C(=O)Nc4ccc(N=Cc5ccccc5C)cc4)cc23)cnc1C[SH](=O)=O</t>
  </si>
  <si>
    <t>DUDE_44735</t>
  </si>
  <si>
    <t>CNC(=O)C(=O)N(Cc1ccc(CC(=O)Nc2cccc(OC(C)C)n2)cc1OC)C1(c2nc3c(C)cccc3s2)CCCC1</t>
  </si>
  <si>
    <t>DUDE_44737</t>
  </si>
  <si>
    <t>CNC(=O)c1ccc(N2CC(C(=O)Nc3sc4c(c3C(=O)Nc3cc(C)c5c(C)cccc5c3)CCCC4)OCC2=O)cc1</t>
  </si>
  <si>
    <t>DUDE_44738</t>
  </si>
  <si>
    <t>COc1cccc(CCN(C(=O)NCc2ccc(S)cn2)C2Cc3ccccc3C2NC(=O)Nc2ccc(OC)c(OC)c2)c1</t>
  </si>
  <si>
    <t>DUDE_44739</t>
  </si>
  <si>
    <t>COc1ccc(C(=O)Nc2ccccc2-c2ncc(C)s2)cc1NC(=O)C(NC(=O)C(=O)N1CCc2ccccc21)C(C)C</t>
  </si>
  <si>
    <t>DUDE_44740</t>
  </si>
  <si>
    <t>C=C(O)CCc1[nH]c(C(=NNC(=O)COc2cc(C)c(C)cc2C)C(=O)N2CCCc3ccccc32)c(C)c1SCC(=O)NC</t>
  </si>
  <si>
    <t>DUDE_44741</t>
  </si>
  <si>
    <t>CNC(=O)Cc1sc(N=Cc2ccccc2NC(=O)Nc2cc(OC3CCCCC3)ccc2Oc2ccc(OC)cc2)nc1C</t>
  </si>
  <si>
    <t>DUDE_44742</t>
  </si>
  <si>
    <t>Cc1ccc(C(=O)Nc2ccc(-c3nc4c(C)c(C)c(C(=O)NC(C)c5csc(=O)n(C)c5=O)cc4[nH]c3=O)cc2)c(C)c1C</t>
  </si>
  <si>
    <t>DUDE_44743</t>
  </si>
  <si>
    <t>COc1c(C)cc(CC(=O)N(CC(=O)Nc2ccc(C(C)=O)cc2NC(=O)N2C=CCCC2)c2ccccn2)c(C)c1C</t>
  </si>
  <si>
    <t>DUDE_44744</t>
  </si>
  <si>
    <t>CN(CC(=O)N1CCc2c(sc3c2C(=O)NCN3)C1)C(=O)CCn1cc(C(=O)Oc2cccc(C(C)(C)C)c2)c2ccccc21</t>
  </si>
  <si>
    <t>DUDE_44746</t>
  </si>
  <si>
    <t>C=C(COC(=O)C(C)N(C(=O)NC(c1ncno1)C1CC1)c1ccc(C(=O)NC)cc1)C(=CC=C(C)C)c1csc(=C)c1=CC</t>
  </si>
  <si>
    <t>DUDE_44747</t>
  </si>
  <si>
    <t>CCc1cccc(NC(=O)c2sc(NC(=O)N(C)c3cccc(Oc4ccc(C(C)(C)C)c(C#N)c4)c3)nc2C)c1C(=O)OC</t>
  </si>
  <si>
    <t>DUDE_44748</t>
  </si>
  <si>
    <t>COc1ccc(C(=O)c2c(NC(=O)C3CCN4C(=S)NC5=C(CCN5)C34)c3cc(-c4ccccc4)ccc3[nH]c2=O)c(OC)c1</t>
  </si>
  <si>
    <t>DUDE_44749</t>
  </si>
  <si>
    <t>CCOC(=O)c1cccc(NC(=O)COC(=O)CNC(=S)N2CCc3[nH]nc(-c4ccccc4)c3C2)c1</t>
  </si>
  <si>
    <t>DUDE_44750</t>
  </si>
  <si>
    <t>CC1(C)CC(=O)CC(Oc2cc(CC(=O)Nc3ccccc3C(=O)Nc3cccc(Sc4ccccn4)c3)ccn2)C1</t>
  </si>
  <si>
    <t>DUDE_44751</t>
  </si>
  <si>
    <t>CCOCc1cc2c(cc1C)C(CCl)CC(C=Cc1ccc(C(=O)Nc3cc(C)ccc3F)cc1)(NC(=O)c1ccc(C)o1)N2</t>
  </si>
  <si>
    <t>DUDE_44752</t>
  </si>
  <si>
    <t>Nc1cc(COc2ccccc2NC(=O)C=Cc2ccc(C(=O)N(C(=O)c3ccccc3F)c3ccccc3)cc2)ccc1Cl</t>
  </si>
  <si>
    <t>DUDE_44753</t>
  </si>
  <si>
    <t>CCN(C)C(=O)c1cc(C(=O)Nc2ccc(Cl)cc2-c2cccc(C(CC3=CCC=C3C)c3cccc(F)c3)c2)c(O)c(=O)[nH]1</t>
  </si>
  <si>
    <t>DUDE_44754</t>
  </si>
  <si>
    <t>Cc1cc2ccc(Oc3ccc(C(=O)N(CCO)CCC4=CCC=C4F)cc3NC(=O)Nc3cc(Cl)ccc3C)cc2cc1C</t>
  </si>
  <si>
    <t>DUDE_44755</t>
  </si>
  <si>
    <t>CC(C)(NC(=O)c1ccc(OCc2ccc(F)cc2NC2CCOc3cc4c(cc32)CCC4)c(Cl)c1)C(=O)Nc1ccccc1</t>
  </si>
  <si>
    <t>DUDE_44756</t>
  </si>
  <si>
    <t>C=CC(Cl)=CC(=CC=C(C)F)Cc1ccc(NC(=O)Nc2cccc(C(=O)OC)c2)cc1OCC1=CC(C)Nc2ccccc21</t>
  </si>
  <si>
    <t>DUDE_44757</t>
  </si>
  <si>
    <t>Cc1cccc2c1NC(=O)NC(CC(=O)N(c1ccc(Oc3c(F)cccc3-c3cccc(CCO)c3)c(Cl)c1)C(C)C)C2</t>
  </si>
  <si>
    <t>DUDE_44758</t>
  </si>
  <si>
    <t>C=C1C2=CCCC1CC1C2C(=O)N(c2cc(NC(=O)c3ccc4ccccc4c3)ccc2C(=O)OCC)C1NC(CF)=C(C)Cl</t>
  </si>
  <si>
    <t>DUDE_44759</t>
  </si>
  <si>
    <t>C=CC(=C)CCc1cc(OC(C)c2cc(C(F)Cl)c3ccccc3c2C(=O)Nc2cc(=CC)c(=C)[nH]c2=O)ccc1NC(C)=O</t>
  </si>
  <si>
    <t>DUDE_44760</t>
  </si>
  <si>
    <t>C=CC(=N)NC(=O)C(CC(C=C)=CC)c1c(Cl)c(C(=O)Nc2ccc3c(c2)Oc2ccc(F)cc2O3)c2ccc(C)cc2c1C</t>
  </si>
  <si>
    <t>DUDE_44761</t>
  </si>
  <si>
    <t>CC(=CC=C1CCCC1)OCC(O)CNC(=O)c1ccc(C=Cc2ccc(Cl)c(C)n2)cc1C(=O)Nc1cc(F)ccc1C</t>
  </si>
  <si>
    <t>DUDE_44762</t>
  </si>
  <si>
    <t>CCC(=O)c1ccc(NC(=O)C2CCCN(C(=O)c3cc4c(C)cccc4[nH]3)C2=CC(=O)c2ccc(C3CC3)c(F)c2)cc1Cl</t>
  </si>
  <si>
    <t>DUDE_44763</t>
  </si>
  <si>
    <t>O=C(NCc1cn(CCCF)c2ccccc12)N(C1CCC(O)(O)CC1)C(c1ccc2cccc(Cl)c2c1)c1ccccc1O</t>
  </si>
  <si>
    <t>DUDE_44764</t>
  </si>
  <si>
    <t>CCC(C)(C)c1ccc(F)c2c1OCCC2Cc1cccc(C(=O)N2CCCc3cc(Cl)ccc32)c1NC(=O)c1cc[nH]c1O</t>
  </si>
  <si>
    <t>DUDE_44765</t>
  </si>
  <si>
    <t>CCNC(=O)COc1ccc(C(=O)Nc2ccc3ccccc3n2)cc1C1CCCC(c2c(Cl)ccc3cccc(F)c23)C1O</t>
  </si>
  <si>
    <t>DUDE_44766</t>
  </si>
  <si>
    <t>Cc1ccc(NC(=O)Cc2ccccc2NC(=O)c2c(F)cccc2NC(=O)c2cccc3cc(CCO)c(Cl)cc23)cc1</t>
  </si>
  <si>
    <t>DUDE_44767</t>
  </si>
  <si>
    <t>CC=C(C(=O)N(C(=O)c1cccc(C)c1)c1c(CNC(=O)c2cc3ccccc3[nH]c2=O)ccc2c(C)cccc12)C(Cl)=CF</t>
  </si>
  <si>
    <t>DUDE_44768</t>
  </si>
  <si>
    <t>C=CC=C1N=C(COc2cc(NC(=O)c3c(C)ccc(Cl)c3F)ccc2Oc2cc(C(C)=O)ccc2C)Nc2c(C)cccc21</t>
  </si>
  <si>
    <t>DUDE_44769</t>
  </si>
  <si>
    <t>C=C1C=C2CC(C(=O)Nc3c(F)cccc3C(=O)Nc3cc4cc(Cl)ccc4cc3NC(=O)c3cc(C)ccc3C)OC2=CC1</t>
  </si>
  <si>
    <t>DUDE_44770</t>
  </si>
  <si>
    <t>CCOC(=O)c1ccc(F)cc1NC(=CC(=O)Nc1ccc(C(=O)N2CCC(C)c3ccccc32)cc1)c1cc(Cl)ccc1C</t>
  </si>
  <si>
    <t>DUDE_44771</t>
  </si>
  <si>
    <t>CC(CO)N(Cc1ccccc1)C(=O)c1ccc2oc(C=CC(=O)Nc3cc4ccccc4c4cc(N)ccc34)c(Cl)c2c1F</t>
  </si>
  <si>
    <t>DUDE_44772</t>
  </si>
  <si>
    <t>CCc1ccc(Oc2ccc(NC(=O)C3=C4CC(=O)CCC4c4ncccc4N3)cc2CC)c(OCc2cc(F)cc(Cl)c2)c1</t>
  </si>
  <si>
    <t>DUDE_44773</t>
  </si>
  <si>
    <t>CCc1cnc(OC2CC(=CC(C)=O)CC(=O)C2=Cc2cc(Cl)ccc2C=CC(=O)NC2=CCC(C)(C)N2)c2c1CCCC2</t>
  </si>
  <si>
    <t>DUDE_44774</t>
  </si>
  <si>
    <t>C=c1c(O)c(C)cc(CC(=O)N(CCO)C(C)(Nc2ccc3ccc(F)cc3c2)c2ccc3c(c2)C(C)OCCN3)c1=C(C)Cl</t>
  </si>
  <si>
    <t>DUDE_44775</t>
  </si>
  <si>
    <t>C=CC1c2cc(CF)ccc2N(C(=O)COc2ccccc2C=NNC(=O)C(CCl)=C(O)c2ccccc2)CC1(C)C(C)(C)C</t>
  </si>
  <si>
    <t>DUDE_44776</t>
  </si>
  <si>
    <t>CC(=O)N(Cc1cccc(F)c1)c1cc(NC(=O)c2ccc(Cl)c(C)c2)ccc1C=CC(=O)Nc1cccc2ccccc12</t>
  </si>
  <si>
    <t>DUDE_44777</t>
  </si>
  <si>
    <t>CN(Cc1ccccc1NC=O)C(=O)C(Cc1ccc(C#N)cc1)c1ccc(C(=O)c2cc(Cl)c(O)c3ccccc23)c(F)c1</t>
  </si>
  <si>
    <t>DUDE_44778</t>
  </si>
  <si>
    <t>CCC(Oc1cccc(F)c1-c1ccccc1Cl)C(=O)NC(c1ccc(Oc2cccc(C)c2)cc1)C1NC(=O)c2cc[nH]c21</t>
  </si>
  <si>
    <t>DUDE_44779</t>
  </si>
  <si>
    <t>CC(=CF)C=c1c2ccccc2c2c(C=O)c3c(N(CC(=O)Nc4ccc(C)cc4)C(=O)c4ccccc4O)cc(Cl)cc3n12</t>
  </si>
  <si>
    <t>DUDE_44780</t>
  </si>
  <si>
    <t>C=C1C(=CC=CO)C2C(C)c3ccccc3C2N1C(=O)CN(C)C(=O)c1cc(NC(=O)C=Cc2ccc(C)c(F)c2)ccc1Cl</t>
  </si>
  <si>
    <t>DUDE_44781</t>
  </si>
  <si>
    <t>Cc1ccc(Cl)c(CN(CC2CCCO2)C(=O)C=Cc2ccccc2OCc2cc(F)cc(C(=O)Nc3ccccc3)c2)c1N</t>
  </si>
  <si>
    <t>DUDE_44782</t>
  </si>
  <si>
    <t>Cc1ccc(CC(C(=O)NC(=O)c2cccc(NCc3cc(C)c(Cl)c(C)c3)c2)N2C(=O)c3cc(C)c(F)cc3C2=O)c(C)c1</t>
  </si>
  <si>
    <t>DUDE_44783</t>
  </si>
  <si>
    <t>COc1ccc(NC(=O)c2c(Cl)ccc3ccccc23)cc1C(=O)Nc1ccc(F)cc1C(=O)NCc1cccc2c1=CCC=2</t>
  </si>
  <si>
    <t>DUDE_44784</t>
  </si>
  <si>
    <t>CCC(C)NC(=O)COc1ccc(-c2ccc(C=Cc3cc(F)ccc3C)o2)c(C(=O)Nc2ccc3[nH]c(C)c(CCl)c3c2)c1</t>
  </si>
  <si>
    <t>DUDE_44785</t>
  </si>
  <si>
    <t>C=CCN(CCc1cc(F)cc(C)c1Cl)C(=O)c1cc(C=Nc2ccc(C(=O)Nc3cc4cc(C)ccc4cc3O)cc2)co1</t>
  </si>
  <si>
    <t>DUDE_44786</t>
  </si>
  <si>
    <t>CCCc1ccc(NC(=O)NC(Cc2ccccc2OCCc2ccc(C)cc2)C(=O)N2CCC(O)C2)c2cc(Cl)c(F)cc12</t>
  </si>
  <si>
    <t>DUDE_44787</t>
  </si>
  <si>
    <t>CC=C1N=C2OC(=C(C)CF)C(=C(C)C)C1=CC2C(C)(C)Cc1c(C)cc(Cl)cc1NC(=O)C(=O)Nc1ccc2occc2c1</t>
  </si>
  <si>
    <t>DUDE_44788</t>
  </si>
  <si>
    <t>N=CCNC(=O)c1ccccc1C(=O)NC(Cc1ccc(Cl)cc1)(C(=O)OCc1ccc2cc(F)ccc2c1)c1ccccc1</t>
  </si>
  <si>
    <t>DUDE_44789</t>
  </si>
  <si>
    <t>CCNC(=O)c1cc(C=CC(=O)C(C(C)=CC(=O)c2ccccc2)=C(C)N(C)C(=O)Nc2cc(CF)c(C)cc2Cl)ccc1C</t>
  </si>
  <si>
    <t>DUDE_44790</t>
  </si>
  <si>
    <t>C=CC(=CC)C1CC(=C)C(=CC)CN(CCC(=O)OC)C(=O)c2ccc3c(c2NC(=O)N1)-c1c(ccc(F)c1Cl)C3=CC=CC</t>
  </si>
  <si>
    <t>DUDE_44791</t>
  </si>
  <si>
    <t>CCC1CN(C(=O)c2ccc(NC(=O)NC(=O)COc3ccc(CCCc4cc(C)ccc4F)cc3)c(Cl)c2)c2ccccc21</t>
  </si>
  <si>
    <t>DUDE_44792</t>
  </si>
  <si>
    <t>COc1ccc(C2Cc3c(C)ccc(F)c3C2=CC(C)=CCl)c(NC(=O)OCc2ccc3c(c2)C2(CCN(C)CC2)C(=O)N3)c1</t>
  </si>
  <si>
    <t>DUDE_44793</t>
  </si>
  <si>
    <t>CC(=O)c1c(C)oc(Cc2ccc(F)cc2)c1CC(=O)Nc1cccc(C(=O)Nc2ncccc2-c2cc(C)c(C)cc2Cl)c1</t>
  </si>
  <si>
    <t>DUDE_44794</t>
  </si>
  <si>
    <t>CCOCC(O)=C1CNC(=O)N(C2(c3ccccc3)CCCCC2)CCOc2ccccc2C(=CC=N)c2cc(Cl)c(F)cc21</t>
  </si>
  <si>
    <t>DUDE_44795</t>
  </si>
  <si>
    <t>CCc1cc2ccccc2cc1NC(=O)c1cccc2cc(NC(=O)C(=O)N(Cc3ccco3)c3cc(Cl)ccc3F)ccc12</t>
  </si>
  <si>
    <t>DUDE_44796</t>
  </si>
  <si>
    <t>C=CC=C(F)C(Cl)=CC(C=CC(C)=O)=CC(=C)COc1cc(C2Nc3ccc(C)cc3C(=O)N2C(=N)C=CC)ccc1OCC</t>
  </si>
  <si>
    <t>DUDE_44797</t>
  </si>
  <si>
    <t>CCc1ccc(-c2ccc3cc(OC(C)C(F)Cl)ccc3c2NCC(=O)C2CCN3C(=O)NC(=O)C3(c3ccccc3)C2)cc1</t>
  </si>
  <si>
    <t>DUDE_44798</t>
  </si>
  <si>
    <t>CCCNC(=O)c1c(C)[nH]c(C(=O)C=CC(=CC=Cc2ccccc2Cl)OCC(=O)N2CCc3ccccc3C2)c1C</t>
  </si>
  <si>
    <t>DUDE_44799</t>
  </si>
  <si>
    <t>C=CC=C1C=CC=C(F)C=C(c2ccccc2)CC(=O)Nc2c(ccc(OCC)c2NC(=O)c2cc(C)c(Cl)c(C)c2)C(=O)N1</t>
  </si>
  <si>
    <t>DUDE_44800</t>
  </si>
  <si>
    <t>CC=C(CN1C(=O)C(O)(CNC(=O)c2ccc(N3CCC4CCNC4C3)c3ccc(Cl)cc23)c2cc(F)ccc21)c1ccco1</t>
  </si>
  <si>
    <t>DUDE_44801</t>
  </si>
  <si>
    <t>C=CC(=C)C=C1C=C(C(=O)OC(=CC)C(=C)F)C(=C2C=CC=C2C(F)(F)Cl)OCC(=O)C=CN=C(NC2=CC=CCC(F)=C2)N1</t>
  </si>
  <si>
    <t>DUDE_44802</t>
  </si>
  <si>
    <t>Cc1cccc(C(Nc2cccc(F)c2)C(=Cc2ccc(C)o2)C(=O)NC(=O)C(=CC(=O)Nc2cccc(Cl)c2)C(F)(F)F)c1</t>
  </si>
  <si>
    <t>DUDE_44803</t>
  </si>
  <si>
    <t>C=C(Cl)CNC(=O)c1cc(-c2cc(F)ccc2C(=O)N2CCOCC2C)c(NCC(=CO)C(F)(F)F)c(C)c1C1=CCC=C1C</t>
  </si>
  <si>
    <t>DUDE_44804</t>
  </si>
  <si>
    <t>O=C(Nc1cccc(CCl)c1)Nc1cc(F)ccc1Oc1ccc(C(=O)NC(C(=O)c2ccc3c(c2)CCC3)C(F)(F)F)cc1</t>
  </si>
  <si>
    <t>DUDE_44805</t>
  </si>
  <si>
    <t>CC(=O)C=C1CN(C(=O)c2cc(Cl)c(C=CCF)cc2C(=CC(F)(F)F)NC=C(C)C)CC(C)(C(=O)Nc2ccc(C)cc2)O1</t>
  </si>
  <si>
    <t>DUDE_44806</t>
  </si>
  <si>
    <t>CCC=C1C=C(C(C)=O)C(=NC(NC(=O)CC(F)F)=C2c3ccccc3NC2C(=O)OC(C=C(F)F)=CCCl)C2=C1CC(C)C2</t>
  </si>
  <si>
    <t>DUDE_44807</t>
  </si>
  <si>
    <t>CC(F)=C(CF)OCCC(=CC1=C(C(=O)NC2=C3CC(Cl)CC=C3c3c(F)cccc32)CC(=O)N1)C(=O)Nc1cccc(F)c1</t>
  </si>
  <si>
    <t>DUDE_44808</t>
  </si>
  <si>
    <t>CC(=O)Nc1ccc(C)cc1-c1cc(C)cc(C)c1NC(=O)COc1ccc(C(F)(F)Cl)c(F)c1C(=O)Nc1cccc(F)c1</t>
  </si>
  <si>
    <t>DUDE_44809</t>
  </si>
  <si>
    <t>COc1ccc(C(C)C(C)Nc2cc(Cl)c(F)c(C(F)=Cc3ccncc3O)c2C)c(C(=O)Nc2ccc(F)c(F)c2)c1OC</t>
  </si>
  <si>
    <t>DUDE_44810</t>
  </si>
  <si>
    <t>CC=C(C=C(F)F)C1(CO)CCN(C(=O)Nc2cccc(NC(=O)C(=Cc3ccccc3C(F)F)Oc3ccccc3Cl)c2)C1</t>
  </si>
  <si>
    <t>DUDE_44811</t>
  </si>
  <si>
    <t>CC=CC=C(F)C1=C=CC(c2c(F)cccc2F)=C(C(F)=CCCl)NCC(C)(c2ccc(OC)c(OC)c2OC)NC(=O)NC1</t>
  </si>
  <si>
    <t>DUDE_44812</t>
  </si>
  <si>
    <t>COC(=O)c1ccc(NC(=O)c2cc(NC(=O)C=CC(CCl)=C(F)F)nc3ccccc23)c(Cc2cccc(C=C(F)F)c2)c1</t>
  </si>
  <si>
    <t>DUDE_44813</t>
  </si>
  <si>
    <t>Cc1ccc(-c2ccc3[nH]c(=O)n(CCOC(=O)NCc4cc(C5=CCC=C5)c(C=C(F)Cl)c(C(F)(F)F)c4)c(=O)c3c2)cc1</t>
  </si>
  <si>
    <t>DUDE_44814</t>
  </si>
  <si>
    <t>COC(=Cc1cc2c(cc1F)C=CCC2)C(NC(=O)C=Cc1cc(C(F)(F)F)c(Cl)o1)=C1C=CNC(C(=O)N2CCCCC2)=C1</t>
  </si>
  <si>
    <t>DUDE_44815</t>
  </si>
  <si>
    <t>C=CC(=C(C)F)c1c(-c2cc(CN(C(=O)COC(=O)C(C)(C)C)c3ccc(F)c(F)c3)ccc2NC(=O)NC)ccc(F)c1Cl</t>
  </si>
  <si>
    <t>DUDE_44816</t>
  </si>
  <si>
    <t>CC(=O)c1cc(NC(=O)Nc2ccc3c4c(cc(F)cc24)C(C(F)(F)F)CC3)c2cc(C(C)C(=O)NCCO)c(Cl)cc2c1C</t>
  </si>
  <si>
    <t>DUDE_44817</t>
  </si>
  <si>
    <t>CC=C(N=CCl)Nc1cc(OC=CC(=O)N(CC(O)c2cccc(F)c2)c2ccc(C(F)(F)F)cc2)cc2c1OC(C)(C)CC2</t>
  </si>
  <si>
    <t>DUDE_44818</t>
  </si>
  <si>
    <t>C=C(F)C(NC(=O)CC(=NC(=O)CC1(C)CC2NCC=C(F)C2=C(c2cc(F)co2)O1)c1c(C)ccc2ccccc12)=C(F)Cl</t>
  </si>
  <si>
    <t>DUDE_44819</t>
  </si>
  <si>
    <t>CNC(CCc1cc(C(=O)Nc2cc(F)ccc2C(=CC(=O)Nc2ccc(C(C)=O)cc2)c2ccc(Cl)cc2)co1)C(F)(F)F</t>
  </si>
  <si>
    <t>DUDE_44820</t>
  </si>
  <si>
    <t>O=C(N=C(NC(C=CCl)c1cc(F)cc(F)c1)C1=CC(=O)c2c(F)cccc2C1=O)Nc1ccccc1OCC1=CCC=C1F</t>
  </si>
  <si>
    <t>DUDE_44821</t>
  </si>
  <si>
    <t>CC(F)C=CC(=CC(F)(F)F)C1(c2ccccc2Cl)CNc2ccc(NC(=O)c3ccc(N4C(=O)OC(C)(C)C4=O)cc3)cc21</t>
  </si>
  <si>
    <t>DUDE_44822</t>
  </si>
  <si>
    <t>CCNC(=O)NC(c1ccc(Cl)c(F)c1)c1ccc2c(NC(=O)c3ccccc3COC)ccc(-c3ccco3)c2c1</t>
  </si>
  <si>
    <t>DUDE_44823</t>
  </si>
  <si>
    <t>CC=CC(=O)NCc1[nH]c(C(=O)N(C)CC(O)C2CC2(C)C)cc(=O)c1C(c1cccc(C(F)(F)F)c1)c1ccc(F)c(Cl)c1</t>
  </si>
  <si>
    <t>DUDE_44824</t>
  </si>
  <si>
    <t>CCC1CC(=O)N(c2ccc(NC(=O)C(=O)NC(OC)c3ccccc3C(Cl)=C(C=Cc3ccccc3)C(F)(F)F)cc2F)C1</t>
  </si>
  <si>
    <t>DUDE_44825</t>
  </si>
  <si>
    <t>C=CC=CC=C(C=C(F)F)CN1CC(F)=Cc2cccc(Cl)c2C(=CNCC)C(=O)NCC(O)c2c(F)ccc(OC)c2C1=O</t>
  </si>
  <si>
    <t>DUDE_44826</t>
  </si>
  <si>
    <t>Cc1c(F)c(COc2ccc(NC(=O)c3ccc(-c4ccc(F)cc4-c4cc(F)ccc4F)o3)cc2Cl)cc2c(=O)[nH][nH]c12</t>
  </si>
  <si>
    <t>DUDE_44827</t>
  </si>
  <si>
    <t>Cc1ccc(C2(CNc3cc(=O)c4c(C)c(C(=O)Nc5ccc(C(F)(F)F)c(Cl)c5)oc4[nH]3)CCOCC2)cc1</t>
  </si>
  <si>
    <t>DUDE_44828</t>
  </si>
  <si>
    <t>CCCCc1cc(C(=O)N(C)c2ccc(NC(=O)C=C(F)Cl)cc2C(=O)c2cccc(NC(F)(F)F)c2)ccc1C(O)CCC</t>
  </si>
  <si>
    <t>DUDE_44829</t>
  </si>
  <si>
    <t>Cc1cc2c(cc1NC(=O)NC(C(=Cc1ccccc1Cl)C(F)(F)F)c1ccccc1F)C(=O)N(c1cccc(C=O)c1)C2=O</t>
  </si>
  <si>
    <t>DUDE_44830</t>
  </si>
  <si>
    <t>CC=CC=C(Nc1ccc(NCC(=O)N(C(=O)CCC)C(=O)Cc2ccc3c(c2)COc2ccc(F)cc2-3)cc1Cl)C(F)(F)F</t>
  </si>
  <si>
    <t>DUDE_44831</t>
  </si>
  <si>
    <t>Cc1cc(C(=O)NCc2ccc(Cl)c(C(=O)Nc3cccc(N(C(=O)c4cccc(F)c4)C(F)F)c3)c2)c2c(c1F)CC(C)O2</t>
  </si>
  <si>
    <t>DUDE_44832</t>
  </si>
  <si>
    <t>C=CC=C(F)C(=CC(F)F)CNc1ncc(C(=O)Nc2c(C(C)O)ccc(Cl)c2C)c(-c2ccc(C)c(F)c2)c1C(=O)OCC</t>
  </si>
  <si>
    <t>DUDE_44833</t>
  </si>
  <si>
    <t>CCOc1ccc(NC(=O)C=C(c2cccc(NC(=O)c3cc(C)n(-c4cccc(C(F)F)c4)c3C)c2)C(F)(F)Cl)cc1</t>
  </si>
  <si>
    <t>DUDE_44834</t>
  </si>
  <si>
    <t>C=CC=C(C(O)CN(C(=O)NC(C=CF)=C(C)C)C(NC(=O)c1ccccc1C1CCOCC1)c1ccc(Cl)cc1)C(F)(F)F</t>
  </si>
  <si>
    <t>DUDE_44835</t>
  </si>
  <si>
    <t>Cc1ccc(NC(=O)c2ccccc2NC(=O)COc2ccc(Cl)cc2)c(NC(=O)Cc2ccccc2C(F)(F)F)c1</t>
  </si>
  <si>
    <t>DUDE_44836</t>
  </si>
  <si>
    <t>CCOc1ccccc1-c1ccccc1C(O)C(NC(=O)Nc1c(OC)cc(C#N)c(CCl)c1C(F)(F)F)c1ccc(F)cc1</t>
  </si>
  <si>
    <t>DUDE_44837</t>
  </si>
  <si>
    <t>C=C(F)C(Cl)=CC=CCCc1c(C)oc(C(=CC(=O)N2CCC(NCC(F)(F)F)C2)NC2(C(C)=O)CCc3ccccc32)c1O</t>
  </si>
  <si>
    <t>DUDE_44838</t>
  </si>
  <si>
    <t>O=C(C=C1NN(CC(O)C(C=C(F)F)=CCF)C(c2ccc(Cl)cc2)N(c2ccc(F)cc2)C1=O)c1ccc(CCCO)cc1</t>
  </si>
  <si>
    <t>DUDE_44839</t>
  </si>
  <si>
    <t>C=CC(=CC(F)(F)F)CCCn1cc(C(=O)c2ccc(C(=O)c3ccc(C(=O)Nc4cc(Cl)c(F)cc4CO)cc3)cc2)cn1</t>
  </si>
  <si>
    <t>DUDE_44840</t>
  </si>
  <si>
    <t>C=CCOc1ccc(F)cc1OC1C(=O)Nc2ccccc2-c2ccccc2NC=c2c(ccc(Cl)c2=C(F)C(F)F)NC1=O</t>
  </si>
  <si>
    <t>DUDE_44841</t>
  </si>
  <si>
    <t>COCC(C(=O)Nc1ccc(C)c(F)c1)N(C(=O)C(NC(=O)c1cccc2c(F)ccc(F)c12)C(C)C)c1ccc(F)c(Cl)c1</t>
  </si>
  <si>
    <t>DUDE_44842</t>
  </si>
  <si>
    <t>C=C(c1ccc(C(NC(=O)c2cc(F)cc(F)c2OC)(C(=O)Nc2ccc(Cl)cc2NC(C)=O)c2ccccc2)cc1)C(F)F</t>
  </si>
  <si>
    <t>DUDE_44843</t>
  </si>
  <si>
    <t>C=CC(=CC)Oc1ccc(CNC(=O)c2ccccc2NC(=O)c2ccccc2N(CC)C(=O)C(=C(F)Cl)C(F)(F)F)cc1C</t>
  </si>
  <si>
    <t>DUDE_44844</t>
  </si>
  <si>
    <t>CC(C)Cc1[nH]nc(C2=C(F)CC=C2O)c1C(O)C(C)NC(=O)C(=CC=Cc1ccccc1OC(F)(F)F)c1ccccc1Cl</t>
  </si>
  <si>
    <t>DUDE_44845</t>
  </si>
  <si>
    <t>CNC(=O)c1cc(-c2cccc(Oc3ccccc3NC(=O)C(c3ccccc3F)C(F)(F)F)c2)ccc1NC(=O)CCCCl</t>
  </si>
  <si>
    <t>DUDE_44846</t>
  </si>
  <si>
    <t>CC=C(O)CN(C(=O)C=CN(CC)C(=O)C(=Cc1ccc(C)c(Cl)c1)NC(=O)c1ccc(C(F)(F)F)c(F)c1)c1ccccc1</t>
  </si>
  <si>
    <t>DUDE_44847</t>
  </si>
  <si>
    <t>CNc1ncccc1C(=O)NC(c1cccc(Cl)c1)c1cccc(F)c1Oc1ccc(C(=O)Oc2c(F)cccc2F)cc1F</t>
  </si>
  <si>
    <t>DUDE_44848</t>
  </si>
  <si>
    <t>CC(=O)NC(=O)NCC(C=C(c1cccc(CCc2ccccc2F)c1-c1ccncc1)C(F)(F)Cl)=C1OC=CC=C1OCF</t>
  </si>
  <si>
    <t>DUDE_44849</t>
  </si>
  <si>
    <t>COC(=O)C1=C(c2ccc(F)cc2F)NC(=C(C(=O)Nc2ccc(C(F)(F)Cl)cc2)c2ccccn2)C1C1CCCCC1O</t>
  </si>
  <si>
    <t>DUDE_44850</t>
  </si>
  <si>
    <t>N#Cc1cccc(NC(=O)C=CC(=C(F)F)C2CN(Cc3cc4cc(C(=O)C(F)=CC=CC(Cl)=CCF)ccc4o3)CCO2)c1</t>
  </si>
  <si>
    <t>DUDE_44851</t>
  </si>
  <si>
    <t>CCc1cc(C)ccc1OC1CCCCC1NC(=O)Nc1cc(F)ccc1NC(=O)c1c(C(F)F)ccc2ccccc12</t>
  </si>
  <si>
    <t>DUDE_44852</t>
  </si>
  <si>
    <t>Cc1cc2cc(NC(=O)CNC(=O)c3cc(F)cc4cc(C5=CC(CCC(C)(C)C)C(C#N)=C5)oc34)ccc2c(C(F)F)c1C</t>
  </si>
  <si>
    <t>DUDE_44853</t>
  </si>
  <si>
    <t>C=CC(=CC)c1c(C)cc(F)cc1NC(=O)c1ccccc1C=C1C(=O)NC(=O)c2ccc(NCc3ccccc3F)c(F)c21</t>
  </si>
  <si>
    <t>DUDE_44854</t>
  </si>
  <si>
    <t>CC=C1C=CCCCC1CNC(=O)c1cc(C)cc(F)c1NC(=O)C=Cc1cc(F)cc(CC(=O)Nc2cccc(F)c2C)c1</t>
  </si>
  <si>
    <t>DUDE_44855</t>
  </si>
  <si>
    <t>C=CC=C(NC(=O)C=Cc1cc2ccc(-c3ccc(C(C)(C)CC)cc3)cc2cc1NC(=O)N1CCOCC1(C)C)C(F)(F)F</t>
  </si>
  <si>
    <t>DUDE_44856</t>
  </si>
  <si>
    <t>COc1cccc(C=C2C=CC=CC(C(F)(F)F)=CC=CC(c3ccc(NCc4ccccc4)cc3)NC(=O)NC2C)c1OC</t>
  </si>
  <si>
    <t>DUDE_44857</t>
  </si>
  <si>
    <t>C=C(C)C1=CCOC(=C)C(=CC)CN(C(=O)CNC)c2ccc(C(F)=CC(F)=CC(F)=Cc3cccc(C)c3C)cc2C(=O)N1</t>
  </si>
  <si>
    <t>DUDE_44858</t>
  </si>
  <si>
    <t>Cc1ccc2cccc(C3(CNC(=O)CC(=O)Nc4cccc(-c5ccccc5)c4)C(=O)Nc4ccc(C(F)(F)F)cc43)c2c1</t>
  </si>
  <si>
    <t>DUDE_44859</t>
  </si>
  <si>
    <t>CC1=C(C(=O)Nc2cccc(NC(=O)C=Cc3ccc(F)cc3F)c2)C2=CC(c3ccc(C(C)(C)C)c(F)c3)C(=O)C2=C(C)N1</t>
  </si>
  <si>
    <t>DUDE_44860</t>
  </si>
  <si>
    <t>C=CCNC(=O)C1=CC=c2c3ccccc3n3cc(cc23)C=CCC(=CC)C=C=CC=C(C(CF)=C(F)F)NC(=O)C(CC)O1</t>
  </si>
  <si>
    <t>DUDE_44861</t>
  </si>
  <si>
    <t>C=CCOc1c2ccc3c1NC1=CCCC(CC=C1CCC3)CC(=O)N(C(=CC(F)(F)F)C(=C)C=N)Cc1ccccc1C2=O</t>
  </si>
  <si>
    <t>DUDE_44862</t>
  </si>
  <si>
    <t>CC(F)C=Cc1cc2c(cc1NC(=O)c1c(F)ccc(C(=O)Nc3ccc(C=O)cc3)c1NC(C)c1ccc(F)cc1)=CCC=2</t>
  </si>
  <si>
    <t>DUDE_44863</t>
  </si>
  <si>
    <t>CN(C(=O)C=Cc1cccc2[nH]ccc(=O)c12)c1ccc(Oc2ccc(C3C=C4CCCC=C4C(=CC(F)(F)F)N3)cc2)cc1</t>
  </si>
  <si>
    <t>DUDE_44864</t>
  </si>
  <si>
    <t>C=CC=C(c1cccc(N(C(=O)Nc2ccccc2F)C2CCCCC2OC(=O)Cc2cc3c(c(=CN)c2)=CC=C3)c1)C(F)F</t>
  </si>
  <si>
    <t>DUDE_44865</t>
  </si>
  <si>
    <t>CCC(C(O)c1cccc(OCc2cccc(NC3=Cc4cccn4C(C)NC3=O)c2)c1)C1C(c2ccccc2C)C1(F)F</t>
  </si>
  <si>
    <t>DUDE_44866</t>
  </si>
  <si>
    <t>CC=C1CC=CC(F)=C1C(=CC(C)(F)F)CNC(=O)CN(C(=O)Nc1ccc(C2=CCC=C2)cc1)C(C)(CO)c1ccccc1</t>
  </si>
  <si>
    <t>DUDE_44867</t>
  </si>
  <si>
    <t>C=CC(C=CC=C(NC(=O)c1cc(C(C)C)ccc1NC(=O)c1cc(F)ccc1C(=O)Nc1ccc(C)cc1C)C(F)F)=CC</t>
  </si>
  <si>
    <t>DUDE_44868</t>
  </si>
  <si>
    <t>CCc1[nH]c2c(F)cc(NC(=O)c3c[nH]c(=O)c(-c4cc(F)ccc4Cc4cc(OC)ccc4F)c3)cc2c1-c1ccccc1</t>
  </si>
  <si>
    <t>DUDE_44869</t>
  </si>
  <si>
    <t>CC(=O)NC(c1cc2c(cc1CN1CCCc3cc(F)ccc31)oc1c(F)cccc12)C(C(=O)Nc1ccccc1F)C(C)C</t>
  </si>
  <si>
    <t>DUDE_44870</t>
  </si>
  <si>
    <t>CC=C1C2=CCc3cccc(c32)C1=C1C(=O)NC(C=CC(F)(F)F)=C1CCC(=O)NCCCc1cccc(C(=O)NC2CC2)c1</t>
  </si>
  <si>
    <t>DUDE_44871</t>
  </si>
  <si>
    <t>Cc1ccc(NC(=O)N2CC(CNC(=O)Cc3ccc(C)c(-c4cccc(C=O)c4)c3)C(=CC(F)F)c3ccccc32)c(F)c1</t>
  </si>
  <si>
    <t>DUDE_44872</t>
  </si>
  <si>
    <t>Cc1cc(CN(CC(=O)Nc2ccc(C(O)c3cccc(OC4=CC(F)(F)CC=C4F)c3)cc2)c2ccccc2)cc(C)c1N</t>
  </si>
  <si>
    <t>DUDE_44873</t>
  </si>
  <si>
    <t>C=CC(C)=CC1=CN(C(C)=CC=C(C=C(CC=O)c2ccc(C(=O)N3CCc4ccccc4C3)cc2)C(F)(F)F)C(C(N)=O)C1</t>
  </si>
  <si>
    <t>DUDE_44874</t>
  </si>
  <si>
    <t>CC(C)C(c1cc[nH]c1)N(C)C(=O)C=Cc1ccc(C(=O)Nc2cccc3cc(-c4ccc(OC(F)(F)F)cc4)ccc23)cc1</t>
  </si>
  <si>
    <t>DUDE_44875</t>
  </si>
  <si>
    <t>C=C(F)C1=CC=C=CCNc2ccc(F)cc2CN(C(=O)C(=CC(=Cc2ccccc2F)OC)c2ccc(C)cc2)CC(=O)N1</t>
  </si>
  <si>
    <t>DUDE_44876</t>
  </si>
  <si>
    <t>CCc1ccc(NC(=O)c2ccc(F)c(NC(=O)c3ccccc3)c2)c(C(=O)NC(=C(C)C(C)CC)c2cc(F)ccc2F)c1</t>
  </si>
  <si>
    <t>DUDE_44877</t>
  </si>
  <si>
    <t>CC(=O)C=C1CC(C(=O)Nc2cc(F)cc(F)c2C)NC(=O)C(C=C2CCc3ccc(F)cc32)=CC=CNc2cc(C)ccc21</t>
  </si>
  <si>
    <t>DUDE_44878</t>
  </si>
  <si>
    <t>CN(N=C1CC(C(O)c2ccc(F)c(F)c2)Nc2ccc(F)cc21)C(=O)c1cccc(CCCOc2ccc3c(c2)CCC3)c1</t>
  </si>
  <si>
    <t>DUDE_44879</t>
  </si>
  <si>
    <t>CCc1ncc(C(=O)N2CCCCC(CO)(C(=Cc3ccccc3)C(F)(F)F)C2)n1CC(O)c1ccc2c(C)cccc2c1</t>
  </si>
  <si>
    <t>DUDE_44880</t>
  </si>
  <si>
    <t>Cc1cccc(-c2ccc(-c3ccc(C(=O)N(CC(N)=O)c4ccccc4C(F)(F)F)cc3CCC(=O)NC(C)(C)C)cc2)c1</t>
  </si>
  <si>
    <t>DUDE_44881</t>
  </si>
  <si>
    <t>CC(C)CCc1oc(C(=O)c2cccc3ccccc23)cc(=O)c1-c1ccc2c(c1)C(NCC(C)(C#N)CCC(F)(F)F)CN2</t>
  </si>
  <si>
    <t>DUDE_44882</t>
  </si>
  <si>
    <t>Cc1cccc2ccc(Oc3ccc(C(=O)N4CCCC(C(F)=C(F)F)=CC=C(N)CCNC(=O)c5ccccc54)cc3)cc12</t>
  </si>
  <si>
    <t>DUDE_44883</t>
  </si>
  <si>
    <t>CC=CC1=CC=CC=C(F)C=C(C)C(=CC(F)=C(C)F)NC(C)c2oc3ncccc3c2C(=O)N(Cc2ccc(O)cc2)CC1</t>
  </si>
  <si>
    <t>DUDE_44884</t>
  </si>
  <si>
    <t>CC(C)(C)NC(=O)CC1(c2cccc(F)c2)CC(NC(=O)C2=CCC=C2F)=C(C(=O)c2cccc(F)c2)C1=Cc1cccnc1</t>
  </si>
  <si>
    <t>DUDE_44885</t>
  </si>
  <si>
    <t>Cc1cc(F)cc2c1NC(=O)C=C1CCCC1(C)NC(=O)C(=CC(=Cc1ccc(C3CC3)c(F)c1)c1cccc(F)c1)C(=O)N2</t>
  </si>
  <si>
    <t>DUDE_44886</t>
  </si>
  <si>
    <t>CCc1cc(C)c(F)c2oc(C(C=C3Cc4ccccc4C=C3NC(=O)c3cccc(F)c3)=CC(F)=C3CC(C)NC3=O)nc12</t>
  </si>
  <si>
    <t>DUDE_44887</t>
  </si>
  <si>
    <t>O=C1Nc2ccccc2C(=O)N(C2CCCC2)CC=C(F)C(=CC(F)F)CN(Cc2ccccc2O)CC=Cc2ccccc21</t>
  </si>
  <si>
    <t>DUDE_44888</t>
  </si>
  <si>
    <t>CCC(F)=Cc1cc(C(=O)N(CCOc2cccc3c2CCCC3)C(=O)c2cc(N)cc(F)c2-c2ccc(C)cn2)ccc1F</t>
  </si>
  <si>
    <t>DUDE_44889</t>
  </si>
  <si>
    <t>C=CC(=CC)C=C1CN(C)C(=O)C(OC)=C(F)C(C)=C2C(=Nc3ccc(F)cc31)CC(C)(C)CC2NC(=O)CC(=CC)C(=C)F</t>
  </si>
  <si>
    <t>DUDE_44890</t>
  </si>
  <si>
    <t>COc1ccc(C=CC(=O)N2Cc3ccccc3C(c3c(NC(=O)NC4CC=CCC4)c(F)cc4ccccc34)C2)cc1</t>
  </si>
  <si>
    <t>DUDE_44891</t>
  </si>
  <si>
    <t>CCNCc1cc(C)c(O)c(F)c1COc1ccccc1CNC(=O)CN1CCC(c2cc(F)cc(F)c2)c2cc(C)ccc21</t>
  </si>
  <si>
    <t>DUDE_44892</t>
  </si>
  <si>
    <t>C=CCN(C(=O)c1ccc(C(O)C(O)Cc2ccccc2-c2cccc(C#N)c2)cc1)C1=C(c2cc(F)c(F)cc2F)CNC1</t>
  </si>
  <si>
    <t>DUDE_44893</t>
  </si>
  <si>
    <t>CCc1c(C)cc(C)c2[nH]c3oc(C(=O)N4CCCC(C)(CNC(=O)c5ccc(F)c(-c6ccccc6)c5F)C4)cc3c12</t>
  </si>
  <si>
    <t>DUDE_44894</t>
  </si>
  <si>
    <t>CC1(c2ccc(F)cc2NC(=O)C=Cc2ccccc2)NC(=O)c2coc(c2)CCC=CC=CC=C(F)c2ccc(F)cc2N1</t>
  </si>
  <si>
    <t>DUDE_44895</t>
  </si>
  <si>
    <t>CC(C)c1ccc(Oc2ccccc2NC(=O)NC(C)C(O)c2ccnc3c(F)c(F)c(F)cc23)cc1</t>
  </si>
  <si>
    <t>DUDE_44896</t>
  </si>
  <si>
    <t>C=CCN1CCCC(C(=O)N(NC(=O)c2ccc3c(Cc4ccc(F)cc4)cccc3c2)C(C)(O)CC(=CC=CC)C(F)F)C1</t>
  </si>
  <si>
    <t>DUDE_44897</t>
  </si>
  <si>
    <t>CC(C#N)COC(=O)C1=CC=C(F)C(=CC(F)F)c2ccccc2Cc2ccccc2CN1C(=O)c1ccc2c(c1)CCCN2</t>
  </si>
  <si>
    <t>DUDE_44898</t>
  </si>
  <si>
    <t>Cc1cc(C)c(CC(F)(F)F)cc1CN(C(=O)Nc1ccc(CCc2ccco2)cc1)c1ccccc1C(=O)NCC1CC1C</t>
  </si>
  <si>
    <t>DUDE_44899</t>
  </si>
  <si>
    <t>CCCC1CCCCC(=O)NC1=NC(=CC(C)(F)F)c1cc(F)cc(C)c1Oc1cccc(C(=O)NC(C)c2ccccc2)c1</t>
  </si>
  <si>
    <t>DUDE_44900</t>
  </si>
  <si>
    <t>CCC(C(=O)c1cc(F)ccc1F)c1cnc(NC(=O)Cc2cccc(F)c2)c(C(=O)NCc2ccc3c(c2)CCCC3)c1</t>
  </si>
  <si>
    <t>DUDE_44901</t>
  </si>
  <si>
    <t>CCC=C1CCN(c2c(C)c(Cl)c(F)c(S(=O)(=O)NCCc3cc(NC4CC(=O)NC4=O)c(Cl)c4c3CC(C)(C)CC4=O)c2C)C1</t>
  </si>
  <si>
    <t>DUDE_44902</t>
  </si>
  <si>
    <t>C=C1OC(=O)C(CSC(C)C(=O)Nc2cc(-c3ccc(N4CCC5=CCC=C5C4=O)cc3)c(Cl)cc2NC(C)=O)=C(Cl)NC1=CF</t>
  </si>
  <si>
    <t>DUDE_44903</t>
  </si>
  <si>
    <t>COC(=O)N1CCNC(=O)C1SCc1cccc(NC(=O)CC(C)(C)C(NC(=O)C(C)=C(Cl)Cl)c2cccc3ccc(F)cc23)c1</t>
  </si>
  <si>
    <t>DUDE_44904</t>
  </si>
  <si>
    <t>C=C(F)C(=CC)CN1CC(c2cc[nH]c2)Oc2cc(C=C(C(=O)NCc3ccc(Cl)cc3Cl)S(=O)(=O)N3CCCCC3)c(O)cc21</t>
  </si>
  <si>
    <t>DUDE_44905</t>
  </si>
  <si>
    <t>CCS(=O)(=O)N=CC1=C(C)C(C)C(=O)CC1c1ccc(C(=O)NCc2ccc(Cl)c(NC(=O)Nc3c(F)cccc3Cl)c2)cc1</t>
  </si>
  <si>
    <t>DUDE_44906</t>
  </si>
  <si>
    <t>Cc1ccc(F)cc1C(=CN=C(NC(=O)COc1ccc(Cl)cc1)c1cc2cc(Cl)ccc2[nH]c1=O)S(=O)(=O)NC1CCCCC1</t>
  </si>
  <si>
    <t>DUDE_44907</t>
  </si>
  <si>
    <t>C=C1C=C=C(Cl)C(=C)CNC(NC(=CC)C(F)Cl)=C(C(c2cc3c(cc2OC)CC(C)O3)c2c(C)[nH]c(=O)n(C)c2=O)C(=O)SC1</t>
  </si>
  <si>
    <t>DUDE_44908</t>
  </si>
  <si>
    <t>CS(=O)(=O)Cc1c(F)cc(-c2cccc(NC(=O)CNC(=O)c3ccc(NC(=O)c4ccc5ccccc5c4)cc3)n2)c(Cl)c1Cl</t>
  </si>
  <si>
    <t>DUDE_44909</t>
  </si>
  <si>
    <t>Cc1cc2c(CCNC(=O)c3c(Cl)ncc(S(=O)(=O)Oc4ccccc4)c3NC(=O)c3cc(Cl)c(C)[nH]3)cc(F)cc2c(C)c1C</t>
  </si>
  <si>
    <t>DUDE_44910</t>
  </si>
  <si>
    <t>CCCNC(c1cccc(C)c1)C(O)c1oc(C=C2COc3ccc(Cl)cc3N=C3SC=CN3C(=O)C(C)NC2=O)cc1C(F)Cl</t>
  </si>
  <si>
    <t>DUDE_44911</t>
  </si>
  <si>
    <t>CC(C)c1cc(C=O)c(N2C(=O)CCC(=NNC(=O)c3cc4cc(Cl)c(C(=O)C=C(N)c5ccccc5F)cc4s3)C2=O)cc1Cl</t>
  </si>
  <si>
    <t>DUDE_44912</t>
  </si>
  <si>
    <t>Cc1ccc(F)c(Cl)c1NC(=O)c1cc(NS(=O)(=O)C=Cc2ccccc2)ccc1OCC(=O)N1CC(CCl)Nc2ccccc21</t>
  </si>
  <si>
    <t>DUDE_44913</t>
  </si>
  <si>
    <t>CCCc1cc(Cl)c(S(=O)(=O)N=C(CCNC(=O)c2cc(Cl)ccc2NC(=O)C2=C(C)CCC2=O)NC(C)C)c2cccc(F)c12</t>
  </si>
  <si>
    <t>DUDE_44914</t>
  </si>
  <si>
    <t>C=CC=C1C(=O)N(CC(=O)N(CC(=O)Nc2cc(Cl)c(C)c(Cl)c2)C(=O)Sc2ccc(F)c(N)c2C)C(=O)c2c(C)cc(C)cc21</t>
  </si>
  <si>
    <t>DUDE_44915</t>
  </si>
  <si>
    <t>Cc1cc(C)c(NC(=O)C(=O)Nc2cccc(SCC(=O)N(C)CCC(=O)Nc3c(C)cccc3Cl)c2F)c2c1COC(CCl)=C2</t>
  </si>
  <si>
    <t>DUDE_44916</t>
  </si>
  <si>
    <t>Cc1cc(C(=O)Nc2ccc3c(c2)C(=O)C(C)(C)C(F)(Cl)C3)cc(S(=O)(=O)N2CC=C(c3cccc(NC(=O)NCCl)c3)CC2)c1</t>
  </si>
  <si>
    <t>DUDE_44917</t>
  </si>
  <si>
    <t>COc1ccc(OC)c(C2Nc3ccc(Cl)cc3C3C(=C(NC4=CC=CSC4=CF)Nc4ccccc4Cl)C(=O)C(=O)C(=O)N23)c1</t>
  </si>
  <si>
    <t>DUDE_44918</t>
  </si>
  <si>
    <t>C=CC1=CCC(=O)C(C)N1C(=O)Nc1ccc(NC(=O)CN(C(=O)C(=O)NCc2cccc(F)c2)c2c(C)cccc2Cl)c(Cl)c1</t>
  </si>
  <si>
    <t>DUDE_44919</t>
  </si>
  <si>
    <t>C=CC=C(F)c1ccc(CNC(=O)NCC(=O)N2CCN(S(=O)(=O)c3ccc(O)c(CCc4ccc(C)c(Cl)c4)c3)CC2)c(Cl)c1</t>
  </si>
  <si>
    <t>DUDE_44920</t>
  </si>
  <si>
    <t>CC(=Cc1c(Cl)cccc1CC(=O)Nc1ccc2c(c1)C(CC(=O)OCC(=O)Nc1ccc(C#N)cc1)C(=O)N2)C=C(C)SF</t>
  </si>
  <si>
    <t>DUDE_44921</t>
  </si>
  <si>
    <t>COc1ccc(Cl)cc1SCC(=O)Nc1ccc(C(=O)N2CC(=O)Nc3cc(C(=O)NC4CCCCC4(C)C)c(F)cc32)cc1Cl</t>
  </si>
  <si>
    <t>DUDE_44922</t>
  </si>
  <si>
    <t>C=CC(=C(Cl)Cl)c1cc(C(=O)NC2=NC(=C)C(F)O2)c(SC2CCCN(CC3=C(O)C(OC)=CC(=C4C=[C-]C=C4)[C-]3)C2=O)nc1C</t>
  </si>
  <si>
    <t>DUDE_44923</t>
  </si>
  <si>
    <t>CN(CCc1csc(Cl)c1)C(=O)c1[nH]c(=O)[nH]c(=O)c1-c1ccc(OCC=C2CCCc3ccc4c(c32)CCC(=O)N4)c(Cl)c1</t>
  </si>
  <si>
    <t>DUDE_44924</t>
  </si>
  <si>
    <t>CCOC(=NNC(=O)c1cc(C(=O)Nc2ccc(Cl)c3c(CC(C)(C)C)c(Cl)c(F)cc23)cs1)C(=O)Nc1ccc(C)c(OC)c1</t>
  </si>
  <si>
    <t>DUDE_44925</t>
  </si>
  <si>
    <t>CCC(C1=CC(C)=CC=C(F)C=C(C=C(Cl)Cl)CC(=O)NC2CC(NC(=O)C2Sc2n[nH]c(=O)c3ccccc23)C(=O)O1)=C(C)C</t>
  </si>
  <si>
    <t>DUDE_44926</t>
  </si>
  <si>
    <t>C=C(F)C1=CCOC(=O)C1NC(=O)Nc1cc(N(C)C(=O)c2cc(C)sc2C(=O)N(CC)C(C)c2ccc(Cl)c(Cl)c2)ccc1C</t>
  </si>
  <si>
    <t>DUDE_44927</t>
  </si>
  <si>
    <t>C=C(S)C=C(Cl)c1c(F)cccc1CNC(=O)C(NC(=O)C1=C(C(C)=O)C(Cl)CCC1=N)=C(C)Nc1ccc2c(c1)OCCCO2</t>
  </si>
  <si>
    <t>DUDE_44928</t>
  </si>
  <si>
    <t>C=NC(=CC)NC1(OCl)Nc2ccc3cc2C(=O)N1CC(C(C)=O)=CC=CC(F)=CC(=CC)SCC(Oc1ccc(Cl)cc1)CO3</t>
  </si>
  <si>
    <t>DUDE_44929</t>
  </si>
  <si>
    <t>CC(Cc1ccc2c(c1)C(=O)N(CCC(=O)Nc1ccc(Cl)cc1)C2=O)Nc1cc2c3cccc(Cl)c3n(S(C)(=O)=O)c2cc1F</t>
  </si>
  <si>
    <t>DUDE_44930</t>
  </si>
  <si>
    <t>CNC(=O)c1cc(C(C)=O)c(Cl)cc1N(CCO)C(=O)C(=O)Nc1ccc(-c2nc(SCc3cccc(F)c3)ccc2Cl)cc1C</t>
  </si>
  <si>
    <t>DUDE_44931</t>
  </si>
  <si>
    <t>C=CC=C1CCN(c2ccc3c(c2)NC(=O)C(NC(=O)COc2cccc(C(F)(Cl)Cl)c2)c2ccoc2C(=O)NCC=CC3)C1=S</t>
  </si>
  <si>
    <t>DUDE_44932</t>
  </si>
  <si>
    <t>C=C(Cl)C(NC1=C(C(=O)OC)c2ccccc2OCC(=O)N(C)CCCNC(=O)C(=C(CC)Nc2cc(C)cc(Cl)c2)S1)=C(C)F</t>
  </si>
  <si>
    <t>DUDE_44933</t>
  </si>
  <si>
    <t>Cc1cc(F)c(Cl)c(C(=O)Nc2cc(COc3ccc(C(=O)Nc4nc5c(s4)CCC5)cc3)ccc2NC(=O)c2occc2Cl)c1</t>
  </si>
  <si>
    <t>DUDE_44934</t>
  </si>
  <si>
    <t>C=C(O)C=C(Cl)c1cnc(C2CC(=C(C(N)=O)C(Cl)=CC)CCN2C(=O)CC(C)(SCc2ccccc2F)C(=O)N2CCCC2)o1</t>
  </si>
  <si>
    <t>DUDE_44935</t>
  </si>
  <si>
    <t>Cc1sc(CN(CC2C(=O)NC(=O)NC2=O)C(=O)c2ccc(Cl)cc2)cc1Cc1cc2cc(F)cc(C)c2c(Cl)c1CO</t>
  </si>
  <si>
    <t>DUDE_44936</t>
  </si>
  <si>
    <t>Cc1cc2c(CC(=O)Nc3ccc(Cl)c(NC(=O)c4cccc5nc(SCC(=O)OC6CCCC6)n(C)c45)c3)coc2c(Cl)c1F</t>
  </si>
  <si>
    <t>DUDE_44937</t>
  </si>
  <si>
    <t>Cc1cccnc1NC(=O)c1c(NC(=O)C(C)OC(=O)c2ccc(C(=O)Nc3ccc(F)cc3Cl)cc2)sc(C)c1CCCCl</t>
  </si>
  <si>
    <t>DUDE_44938</t>
  </si>
  <si>
    <t>CCc1c(C)sc(NC(=O)CN(C(=O)C=CN2CCCC2C)c2ccccc2C(=O)Nc2cc(F)c(Cl)c(C)c2Cl)c1C(=O)OC</t>
  </si>
  <si>
    <t>DUDE_44940</t>
  </si>
  <si>
    <t>Cc1ccc2c(c1)N(C(=S)Nc1ccc3c(c1)C=C(NC(=O)NC(C(=O)c1ccoc1)c1ccccc1Cl)CO3)CC(C(F)Cl)O2</t>
  </si>
  <si>
    <t>DUDE_44941</t>
  </si>
  <si>
    <t>C=C(Cl)C(=CCCl)C1=CCN(CC(=O)N2CCOc3ccc(F)cc32)C(=O)CCC(=O)C(Sc2nc(=C)c(=C)[nH]2)=C(O)C=C1CC</t>
  </si>
  <si>
    <t>DUDE_44942</t>
  </si>
  <si>
    <t>CNC(=O)c1cc(NC(=O)NCc2cc(CC(=O)N(Cc3cc(Cl)cc(Cl)c3F)c3ccc4c(c3)CCC4)c(O)cc2OC)cs1</t>
  </si>
  <si>
    <t>DUDE_44943</t>
  </si>
  <si>
    <t>O=C(NC1=CCOC=C1Cl)Nc1c(C(=O)N(c2ccccc2)C2CC2)sc(C(=O)Nc2ccc(Oc3ccccc3F)cc2)c1Cl</t>
  </si>
  <si>
    <t>DUDE_44944</t>
  </si>
  <si>
    <t>Cc1nc(N2CCC(CC(=O)Nc3cc(OCF)ccc3Cl)c3cc(O)ccc32)sc1C(=O)Nc1ccc(OCC(C)C)cc1Cl</t>
  </si>
  <si>
    <t>DUDE_44945</t>
  </si>
  <si>
    <t>C=C1C(=CC)C(=O)C(NC(=O)Nc2cccc(Sc3cc(NC(=O)CC)ccc3CC(=O)N(CC)C(=CC)C(F)(Cl)Cl)c2)=C1OC</t>
  </si>
  <si>
    <t>DUDE_44946</t>
  </si>
  <si>
    <t>CCc1c(C(=O)N(CCC(=O)NC(=O)C(=C(C)O)C2=C(c3c(F)cccc3Cl)CNC2)Cc2c[nH]c(=O)cc2Cl)csc1C</t>
  </si>
  <si>
    <t>DUDE_44947</t>
  </si>
  <si>
    <t>C=c1[nH]c(Cl)c(C=C2CN(C(=O)C(C)N3C(=O)C(C(C)CO)N(CC(O)c4cccc(F)c4Cl)C3=O)c3ccccc3S2)c1=CC</t>
  </si>
  <si>
    <t>DUDE_44948</t>
  </si>
  <si>
    <t>O=C(CCc1cc(Cl)cc2cc3c(c(F)c12)CCC3)Nc1cc(Cl)ccc1OCCn1c(=O)[nH]c(=O)n(CCc2cccs2)c1=O</t>
  </si>
  <si>
    <t>DUDE_44949</t>
  </si>
  <si>
    <t>Cc1ccc(NC(=O)NCCN(C(=O)OCC(=O)N(C2CC2)C(CO)C(=CC2=CCSC=C2Cl)C(F)Cl)c2ccccc2)cc1C</t>
  </si>
  <si>
    <t>DUDE_44950</t>
  </si>
  <si>
    <t>COc1cc(Cl)c(C)cc1OCCN(CCC(C)O)C(=O)Nc1nc2c(s1)c(=O)[nH]c1c(C)c(Cl)ccc12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</si>
</sst>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5213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0B0C3-0875-4C9F-9096-6845AAC5B326}">
  <dimension ref="A1:C45213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45236</v>
      </c>
      <c r="B1" t="s">
        <v>45237</v>
      </c>
      <c r="C1" t="s">
        <v>45238</v>
      </c>
    </row>
    <row r="2" spans="1:3" x14ac:dyDescent="0.25">
      <c r="A2" t="s">
        <v>45239</v>
      </c>
      <c r="B2">
        <v>1</v>
      </c>
      <c r="C2" t="s">
        <v>45240</v>
      </c>
    </row>
    <row r="3" spans="1:3" x14ac:dyDescent="0.25">
      <c r="A3" t="s">
        <v>45241</v>
      </c>
      <c r="B3">
        <v>1</v>
      </c>
      <c r="C3" t="s">
        <v>45242</v>
      </c>
    </row>
    <row r="4" spans="1:3" x14ac:dyDescent="0.25">
      <c r="A4" t="s">
        <v>45243</v>
      </c>
      <c r="B4">
        <v>1</v>
      </c>
      <c r="C4" t="s">
        <v>45244</v>
      </c>
    </row>
    <row r="5" spans="1:3" x14ac:dyDescent="0.25">
      <c r="A5" t="s">
        <v>45245</v>
      </c>
      <c r="B5">
        <v>1</v>
      </c>
      <c r="C5" t="s">
        <v>45246</v>
      </c>
    </row>
    <row r="6" spans="1:3" x14ac:dyDescent="0.25">
      <c r="A6" t="s">
        <v>45247</v>
      </c>
      <c r="B6">
        <v>1</v>
      </c>
      <c r="C6" t="s">
        <v>45248</v>
      </c>
    </row>
    <row r="7" spans="1:3" x14ac:dyDescent="0.25">
      <c r="A7" t="s">
        <v>45249</v>
      </c>
      <c r="B7">
        <v>1</v>
      </c>
      <c r="C7" t="s">
        <v>45250</v>
      </c>
    </row>
    <row r="8" spans="1:3" x14ac:dyDescent="0.25">
      <c r="A8" t="s">
        <v>45251</v>
      </c>
      <c r="B8">
        <v>1</v>
      </c>
      <c r="C8" t="s">
        <v>45252</v>
      </c>
    </row>
    <row r="9" spans="1:3" x14ac:dyDescent="0.25">
      <c r="A9" t="s">
        <v>45253</v>
      </c>
      <c r="B9">
        <v>1</v>
      </c>
      <c r="C9" t="s">
        <v>45254</v>
      </c>
    </row>
    <row r="10" spans="1:3" x14ac:dyDescent="0.25">
      <c r="A10" t="s">
        <v>45255</v>
      </c>
      <c r="B10">
        <v>1</v>
      </c>
      <c r="C10" t="s">
        <v>45256</v>
      </c>
    </row>
    <row r="11" spans="1:3" x14ac:dyDescent="0.25">
      <c r="A11" t="s">
        <v>45257</v>
      </c>
      <c r="B11">
        <v>1</v>
      </c>
      <c r="C11" t="s">
        <v>45258</v>
      </c>
    </row>
    <row r="12" spans="1:3" x14ac:dyDescent="0.25">
      <c r="A12" t="s">
        <v>45259</v>
      </c>
      <c r="B12">
        <v>1</v>
      </c>
      <c r="C12" t="s">
        <v>45260</v>
      </c>
    </row>
    <row r="13" spans="1:3" x14ac:dyDescent="0.25">
      <c r="A13" t="s">
        <v>45261</v>
      </c>
      <c r="B13">
        <v>1</v>
      </c>
      <c r="C13" t="s">
        <v>45262</v>
      </c>
    </row>
    <row r="14" spans="1:3" x14ac:dyDescent="0.25">
      <c r="A14" t="s">
        <v>45263</v>
      </c>
      <c r="B14">
        <v>1</v>
      </c>
      <c r="C14" t="s">
        <v>45264</v>
      </c>
    </row>
    <row r="15" spans="1:3" x14ac:dyDescent="0.25">
      <c r="A15" t="s">
        <v>45265</v>
      </c>
      <c r="B15">
        <v>1</v>
      </c>
      <c r="C15" t="s">
        <v>45266</v>
      </c>
    </row>
    <row r="16" spans="1:3" x14ac:dyDescent="0.25">
      <c r="A16" t="s">
        <v>45267</v>
      </c>
      <c r="B16">
        <v>1</v>
      </c>
      <c r="C16" t="s">
        <v>45268</v>
      </c>
    </row>
    <row r="17" spans="1:3" x14ac:dyDescent="0.25">
      <c r="A17" t="s">
        <v>45269</v>
      </c>
      <c r="B17">
        <v>1</v>
      </c>
      <c r="C17" t="s">
        <v>45270</v>
      </c>
    </row>
    <row r="18" spans="1:3" x14ac:dyDescent="0.25">
      <c r="A18" t="s">
        <v>45271</v>
      </c>
      <c r="B18">
        <v>1</v>
      </c>
      <c r="C18" t="s">
        <v>45272</v>
      </c>
    </row>
    <row r="19" spans="1:3" x14ac:dyDescent="0.25">
      <c r="A19" t="s">
        <v>45273</v>
      </c>
      <c r="B19">
        <v>1</v>
      </c>
      <c r="C19" t="s">
        <v>45274</v>
      </c>
    </row>
    <row r="20" spans="1:3" x14ac:dyDescent="0.25">
      <c r="A20" t="s">
        <v>45275</v>
      </c>
      <c r="B20">
        <v>1</v>
      </c>
      <c r="C20" t="s">
        <v>45276</v>
      </c>
    </row>
    <row r="21" spans="1:3" x14ac:dyDescent="0.25">
      <c r="A21" t="s">
        <v>45277</v>
      </c>
      <c r="B21">
        <v>1</v>
      </c>
      <c r="C21" t="s">
        <v>45278</v>
      </c>
    </row>
    <row r="22" spans="1:3" x14ac:dyDescent="0.25">
      <c r="A22" t="s">
        <v>45279</v>
      </c>
      <c r="B22">
        <v>1</v>
      </c>
      <c r="C22" t="s">
        <v>45280</v>
      </c>
    </row>
    <row r="23" spans="1:3" x14ac:dyDescent="0.25">
      <c r="A23" t="s">
        <v>45281</v>
      </c>
      <c r="B23">
        <v>1</v>
      </c>
      <c r="C23" t="s">
        <v>45282</v>
      </c>
    </row>
    <row r="24" spans="1:3" x14ac:dyDescent="0.25">
      <c r="A24" t="s">
        <v>45283</v>
      </c>
      <c r="B24">
        <v>1</v>
      </c>
      <c r="C24" t="s">
        <v>45284</v>
      </c>
    </row>
    <row r="25" spans="1:3" x14ac:dyDescent="0.25">
      <c r="A25" t="s">
        <v>45285</v>
      </c>
      <c r="B25">
        <v>1</v>
      </c>
      <c r="C25" t="s">
        <v>45286</v>
      </c>
    </row>
    <row r="26" spans="1:3" x14ac:dyDescent="0.25">
      <c r="A26" t="s">
        <v>45287</v>
      </c>
      <c r="B26">
        <v>1</v>
      </c>
      <c r="C26" t="s">
        <v>45288</v>
      </c>
    </row>
    <row r="27" spans="1:3" x14ac:dyDescent="0.25">
      <c r="A27" t="s">
        <v>45289</v>
      </c>
      <c r="B27">
        <v>1</v>
      </c>
      <c r="C27" t="s">
        <v>45290</v>
      </c>
    </row>
    <row r="28" spans="1:3" x14ac:dyDescent="0.25">
      <c r="A28" t="s">
        <v>45291</v>
      </c>
      <c r="B28">
        <v>1</v>
      </c>
      <c r="C28" t="s">
        <v>45292</v>
      </c>
    </row>
    <row r="29" spans="1:3" x14ac:dyDescent="0.25">
      <c r="A29" t="s">
        <v>45293</v>
      </c>
      <c r="B29">
        <v>1</v>
      </c>
      <c r="C29" t="s">
        <v>45294</v>
      </c>
    </row>
    <row r="30" spans="1:3" x14ac:dyDescent="0.25">
      <c r="A30" t="s">
        <v>45295</v>
      </c>
      <c r="B30">
        <v>1</v>
      </c>
      <c r="C30" t="s">
        <v>45296</v>
      </c>
    </row>
    <row r="31" spans="1:3" x14ac:dyDescent="0.25">
      <c r="A31" t="s">
        <v>45297</v>
      </c>
      <c r="B31">
        <v>1</v>
      </c>
      <c r="C31" t="s">
        <v>45298</v>
      </c>
    </row>
    <row r="32" spans="1:3" x14ac:dyDescent="0.25">
      <c r="A32" t="s">
        <v>45299</v>
      </c>
      <c r="B32">
        <v>1</v>
      </c>
      <c r="C32" t="s">
        <v>45300</v>
      </c>
    </row>
    <row r="33" spans="1:3" x14ac:dyDescent="0.25">
      <c r="A33" t="s">
        <v>45301</v>
      </c>
      <c r="B33">
        <v>1</v>
      </c>
      <c r="C33" t="s">
        <v>45302</v>
      </c>
    </row>
    <row r="34" spans="1:3" x14ac:dyDescent="0.25">
      <c r="A34" t="s">
        <v>45303</v>
      </c>
      <c r="B34">
        <v>1</v>
      </c>
      <c r="C34" t="s">
        <v>45304</v>
      </c>
    </row>
    <row r="35" spans="1:3" x14ac:dyDescent="0.25">
      <c r="A35" t="s">
        <v>45305</v>
      </c>
      <c r="B35">
        <v>1</v>
      </c>
      <c r="C35" t="s">
        <v>45306</v>
      </c>
    </row>
    <row r="36" spans="1:3" x14ac:dyDescent="0.25">
      <c r="A36" t="s">
        <v>45307</v>
      </c>
      <c r="B36">
        <v>1</v>
      </c>
      <c r="C36" t="s">
        <v>45308</v>
      </c>
    </row>
    <row r="37" spans="1:3" x14ac:dyDescent="0.25">
      <c r="A37" t="s">
        <v>45309</v>
      </c>
      <c r="B37">
        <v>1</v>
      </c>
      <c r="C37" t="s">
        <v>45310</v>
      </c>
    </row>
    <row r="38" spans="1:3" x14ac:dyDescent="0.25">
      <c r="A38" t="s">
        <v>45311</v>
      </c>
      <c r="B38">
        <v>1</v>
      </c>
      <c r="C38" t="s">
        <v>45312</v>
      </c>
    </row>
    <row r="39" spans="1:3" x14ac:dyDescent="0.25">
      <c r="A39" t="s">
        <v>45313</v>
      </c>
      <c r="B39">
        <v>1</v>
      </c>
      <c r="C39" t="s">
        <v>45314</v>
      </c>
    </row>
    <row r="40" spans="1:3" x14ac:dyDescent="0.25">
      <c r="A40" t="s">
        <v>45315</v>
      </c>
      <c r="B40">
        <v>1</v>
      </c>
      <c r="C40" t="s">
        <v>45316</v>
      </c>
    </row>
    <row r="41" spans="1:3" x14ac:dyDescent="0.25">
      <c r="A41" t="s">
        <v>45317</v>
      </c>
      <c r="B41">
        <v>1</v>
      </c>
      <c r="C41" t="s">
        <v>45318</v>
      </c>
    </row>
    <row r="42" spans="1:3" x14ac:dyDescent="0.25">
      <c r="A42" t="s">
        <v>45319</v>
      </c>
      <c r="B42">
        <v>1</v>
      </c>
      <c r="C42" t="s">
        <v>45320</v>
      </c>
    </row>
    <row r="43" spans="1:3" x14ac:dyDescent="0.25">
      <c r="A43" t="s">
        <v>45321</v>
      </c>
      <c r="B43">
        <v>1</v>
      </c>
      <c r="C43" t="s">
        <v>45322</v>
      </c>
    </row>
    <row r="44" spans="1:3" x14ac:dyDescent="0.25">
      <c r="A44" t="s">
        <v>45323</v>
      </c>
      <c r="B44">
        <v>1</v>
      </c>
      <c r="C44" t="s">
        <v>45324</v>
      </c>
    </row>
    <row r="45" spans="1:3" x14ac:dyDescent="0.25">
      <c r="A45" t="s">
        <v>45325</v>
      </c>
      <c r="B45">
        <v>1</v>
      </c>
      <c r="C45" t="s">
        <v>45326</v>
      </c>
    </row>
    <row r="46" spans="1:3" x14ac:dyDescent="0.25">
      <c r="A46" t="s">
        <v>45327</v>
      </c>
      <c r="B46">
        <v>1</v>
      </c>
      <c r="C46" t="s">
        <v>45328</v>
      </c>
    </row>
    <row r="47" spans="1:3" x14ac:dyDescent="0.25">
      <c r="A47" t="s">
        <v>45329</v>
      </c>
      <c r="B47">
        <v>1</v>
      </c>
      <c r="C47" t="s">
        <v>45330</v>
      </c>
    </row>
    <row r="48" spans="1:3" x14ac:dyDescent="0.25">
      <c r="A48" t="s">
        <v>45331</v>
      </c>
      <c r="B48">
        <v>1</v>
      </c>
      <c r="C48" t="s">
        <v>45332</v>
      </c>
    </row>
    <row r="49" spans="1:3" x14ac:dyDescent="0.25">
      <c r="A49" t="s">
        <v>45333</v>
      </c>
      <c r="B49">
        <v>1</v>
      </c>
      <c r="C49" t="s">
        <v>45334</v>
      </c>
    </row>
    <row r="50" spans="1:3" x14ac:dyDescent="0.25">
      <c r="A50" t="s">
        <v>45335</v>
      </c>
      <c r="B50">
        <v>1</v>
      </c>
      <c r="C50" t="s">
        <v>45336</v>
      </c>
    </row>
    <row r="51" spans="1:3" x14ac:dyDescent="0.25">
      <c r="A51" t="s">
        <v>45337</v>
      </c>
      <c r="B51">
        <v>1</v>
      </c>
      <c r="C51" t="s">
        <v>45338</v>
      </c>
    </row>
    <row r="52" spans="1:3" x14ac:dyDescent="0.25">
      <c r="A52" t="s">
        <v>45339</v>
      </c>
      <c r="B52">
        <v>1</v>
      </c>
      <c r="C52" t="s">
        <v>45340</v>
      </c>
    </row>
    <row r="53" spans="1:3" x14ac:dyDescent="0.25">
      <c r="A53" t="s">
        <v>45341</v>
      </c>
      <c r="B53">
        <v>1</v>
      </c>
      <c r="C53" t="s">
        <v>45342</v>
      </c>
    </row>
    <row r="54" spans="1:3" x14ac:dyDescent="0.25">
      <c r="A54" t="s">
        <v>45343</v>
      </c>
      <c r="B54">
        <v>1</v>
      </c>
      <c r="C54" t="s">
        <v>45344</v>
      </c>
    </row>
    <row r="55" spans="1:3" x14ac:dyDescent="0.25">
      <c r="A55" t="s">
        <v>45345</v>
      </c>
      <c r="B55">
        <v>1</v>
      </c>
      <c r="C55" t="s">
        <v>45346</v>
      </c>
    </row>
    <row r="56" spans="1:3" x14ac:dyDescent="0.25">
      <c r="A56" t="s">
        <v>45347</v>
      </c>
      <c r="B56">
        <v>1</v>
      </c>
      <c r="C56" t="s">
        <v>45348</v>
      </c>
    </row>
    <row r="57" spans="1:3" x14ac:dyDescent="0.25">
      <c r="A57" t="s">
        <v>45349</v>
      </c>
      <c r="B57">
        <v>1</v>
      </c>
      <c r="C57" t="s">
        <v>45220</v>
      </c>
    </row>
    <row r="58" spans="1:3" x14ac:dyDescent="0.25">
      <c r="A58" t="s">
        <v>45350</v>
      </c>
      <c r="B58">
        <v>1</v>
      </c>
      <c r="C58" t="s">
        <v>45351</v>
      </c>
    </row>
    <row r="59" spans="1:3" x14ac:dyDescent="0.25">
      <c r="A59" t="s">
        <v>45352</v>
      </c>
      <c r="B59">
        <v>1</v>
      </c>
      <c r="C59" t="s">
        <v>45221</v>
      </c>
    </row>
    <row r="60" spans="1:3" x14ac:dyDescent="0.25">
      <c r="A60" t="s">
        <v>45353</v>
      </c>
      <c r="B60">
        <v>1</v>
      </c>
      <c r="C60" t="s">
        <v>45354</v>
      </c>
    </row>
    <row r="61" spans="1:3" x14ac:dyDescent="0.25">
      <c r="A61" t="s">
        <v>45355</v>
      </c>
      <c r="B61">
        <v>1</v>
      </c>
      <c r="C61" t="s">
        <v>45356</v>
      </c>
    </row>
    <row r="62" spans="1:3" x14ac:dyDescent="0.25">
      <c r="A62" t="s">
        <v>45357</v>
      </c>
      <c r="B62">
        <v>1</v>
      </c>
      <c r="C62" t="s">
        <v>45358</v>
      </c>
    </row>
    <row r="63" spans="1:3" x14ac:dyDescent="0.25">
      <c r="A63" t="s">
        <v>45359</v>
      </c>
      <c r="B63">
        <v>1</v>
      </c>
      <c r="C63" t="s">
        <v>45360</v>
      </c>
    </row>
    <row r="64" spans="1:3" x14ac:dyDescent="0.25">
      <c r="A64" t="s">
        <v>45361</v>
      </c>
      <c r="B64">
        <v>1</v>
      </c>
      <c r="C64" t="s">
        <v>45362</v>
      </c>
    </row>
    <row r="65" spans="1:3" x14ac:dyDescent="0.25">
      <c r="A65" t="s">
        <v>45363</v>
      </c>
      <c r="B65">
        <v>1</v>
      </c>
      <c r="C65" t="s">
        <v>45364</v>
      </c>
    </row>
    <row r="66" spans="1:3" x14ac:dyDescent="0.25">
      <c r="A66" t="s">
        <v>45365</v>
      </c>
      <c r="B66">
        <v>1</v>
      </c>
      <c r="C66" t="s">
        <v>45366</v>
      </c>
    </row>
    <row r="67" spans="1:3" x14ac:dyDescent="0.25">
      <c r="A67" t="s">
        <v>45367</v>
      </c>
      <c r="B67">
        <v>1</v>
      </c>
      <c r="C67" t="s">
        <v>45368</v>
      </c>
    </row>
    <row r="68" spans="1:3" x14ac:dyDescent="0.25">
      <c r="A68" t="s">
        <v>45369</v>
      </c>
      <c r="B68">
        <v>1</v>
      </c>
      <c r="C68" t="s">
        <v>45370</v>
      </c>
    </row>
    <row r="69" spans="1:3" x14ac:dyDescent="0.25">
      <c r="A69" t="s">
        <v>45371</v>
      </c>
      <c r="B69">
        <v>1</v>
      </c>
      <c r="C69" t="s">
        <v>45372</v>
      </c>
    </row>
    <row r="70" spans="1:3" x14ac:dyDescent="0.25">
      <c r="A70" t="s">
        <v>45373</v>
      </c>
      <c r="B70">
        <v>1</v>
      </c>
      <c r="C70" t="s">
        <v>45374</v>
      </c>
    </row>
    <row r="71" spans="1:3" x14ac:dyDescent="0.25">
      <c r="A71" t="s">
        <v>45375</v>
      </c>
      <c r="B71">
        <v>1</v>
      </c>
      <c r="C71" t="s">
        <v>45376</v>
      </c>
    </row>
    <row r="72" spans="1:3" x14ac:dyDescent="0.25">
      <c r="A72" t="s">
        <v>45377</v>
      </c>
      <c r="B72">
        <v>1</v>
      </c>
      <c r="C72" t="s">
        <v>45378</v>
      </c>
    </row>
    <row r="73" spans="1:3" x14ac:dyDescent="0.25">
      <c r="A73" t="s">
        <v>45379</v>
      </c>
      <c r="B73">
        <v>1</v>
      </c>
      <c r="C73" t="s">
        <v>45380</v>
      </c>
    </row>
    <row r="74" spans="1:3" x14ac:dyDescent="0.25">
      <c r="A74" t="s">
        <v>45381</v>
      </c>
      <c r="B74">
        <v>1</v>
      </c>
      <c r="C74" t="s">
        <v>45382</v>
      </c>
    </row>
    <row r="75" spans="1:3" x14ac:dyDescent="0.25">
      <c r="A75" t="s">
        <v>45383</v>
      </c>
      <c r="B75">
        <v>1</v>
      </c>
      <c r="C75" t="s">
        <v>45384</v>
      </c>
    </row>
    <row r="76" spans="1:3" x14ac:dyDescent="0.25">
      <c r="A76" t="s">
        <v>45385</v>
      </c>
      <c r="B76">
        <v>1</v>
      </c>
      <c r="C76" t="s">
        <v>45386</v>
      </c>
    </row>
    <row r="77" spans="1:3" x14ac:dyDescent="0.25">
      <c r="A77" t="s">
        <v>45387</v>
      </c>
      <c r="B77">
        <v>1</v>
      </c>
      <c r="C77" t="s">
        <v>45388</v>
      </c>
    </row>
    <row r="78" spans="1:3" x14ac:dyDescent="0.25">
      <c r="A78" t="s">
        <v>45389</v>
      </c>
      <c r="B78">
        <v>1</v>
      </c>
      <c r="C78" t="s">
        <v>45390</v>
      </c>
    </row>
    <row r="79" spans="1:3" x14ac:dyDescent="0.25">
      <c r="A79" t="s">
        <v>45391</v>
      </c>
      <c r="B79">
        <v>1</v>
      </c>
      <c r="C79" t="s">
        <v>45392</v>
      </c>
    </row>
    <row r="80" spans="1:3" x14ac:dyDescent="0.25">
      <c r="A80" t="s">
        <v>45393</v>
      </c>
      <c r="B80">
        <v>1</v>
      </c>
      <c r="C80" t="s">
        <v>45394</v>
      </c>
    </row>
    <row r="81" spans="1:3" x14ac:dyDescent="0.25">
      <c r="A81" t="s">
        <v>45395</v>
      </c>
      <c r="B81">
        <v>1</v>
      </c>
      <c r="C81" t="s">
        <v>45396</v>
      </c>
    </row>
    <row r="82" spans="1:3" x14ac:dyDescent="0.25">
      <c r="A82" t="s">
        <v>45397</v>
      </c>
      <c r="B82">
        <v>1</v>
      </c>
      <c r="C82" t="s">
        <v>45398</v>
      </c>
    </row>
    <row r="83" spans="1:3" x14ac:dyDescent="0.25">
      <c r="A83" t="s">
        <v>45399</v>
      </c>
      <c r="B83">
        <v>1</v>
      </c>
      <c r="C83" t="s">
        <v>45400</v>
      </c>
    </row>
    <row r="84" spans="1:3" x14ac:dyDescent="0.25">
      <c r="A84" t="s">
        <v>45401</v>
      </c>
      <c r="B84">
        <v>1</v>
      </c>
      <c r="C84" t="s">
        <v>45402</v>
      </c>
    </row>
    <row r="85" spans="1:3" x14ac:dyDescent="0.25">
      <c r="A85" t="s">
        <v>45403</v>
      </c>
      <c r="B85">
        <v>1</v>
      </c>
      <c r="C85" t="s">
        <v>45404</v>
      </c>
    </row>
    <row r="86" spans="1:3" x14ac:dyDescent="0.25">
      <c r="A86" t="s">
        <v>45405</v>
      </c>
      <c r="B86">
        <v>1</v>
      </c>
      <c r="C86" t="s">
        <v>45406</v>
      </c>
    </row>
    <row r="87" spans="1:3" x14ac:dyDescent="0.25">
      <c r="A87" t="s">
        <v>45407</v>
      </c>
      <c r="B87">
        <v>1</v>
      </c>
      <c r="C87" t="s">
        <v>45408</v>
      </c>
    </row>
    <row r="88" spans="1:3" x14ac:dyDescent="0.25">
      <c r="A88" t="s">
        <v>45409</v>
      </c>
      <c r="B88">
        <v>1</v>
      </c>
      <c r="C88" t="s">
        <v>45410</v>
      </c>
    </row>
    <row r="89" spans="1:3" x14ac:dyDescent="0.25">
      <c r="A89" t="s">
        <v>45411</v>
      </c>
      <c r="B89">
        <v>1</v>
      </c>
      <c r="C89" t="s">
        <v>45412</v>
      </c>
    </row>
    <row r="90" spans="1:3" x14ac:dyDescent="0.25">
      <c r="A90" t="s">
        <v>45413</v>
      </c>
      <c r="B90">
        <v>1</v>
      </c>
      <c r="C90" t="s">
        <v>45414</v>
      </c>
    </row>
    <row r="91" spans="1:3" x14ac:dyDescent="0.25">
      <c r="A91" t="s">
        <v>45415</v>
      </c>
      <c r="B91">
        <v>1</v>
      </c>
      <c r="C91" t="s">
        <v>45416</v>
      </c>
    </row>
    <row r="92" spans="1:3" x14ac:dyDescent="0.25">
      <c r="A92" t="s">
        <v>45417</v>
      </c>
      <c r="B92">
        <v>1</v>
      </c>
      <c r="C92" t="s">
        <v>45418</v>
      </c>
    </row>
    <row r="93" spans="1:3" x14ac:dyDescent="0.25">
      <c r="A93" t="s">
        <v>45419</v>
      </c>
      <c r="B93">
        <v>1</v>
      </c>
      <c r="C93" t="s">
        <v>45420</v>
      </c>
    </row>
    <row r="94" spans="1:3" x14ac:dyDescent="0.25">
      <c r="A94" t="s">
        <v>45421</v>
      </c>
      <c r="B94">
        <v>1</v>
      </c>
      <c r="C94" t="s">
        <v>45422</v>
      </c>
    </row>
    <row r="95" spans="1:3" x14ac:dyDescent="0.25">
      <c r="A95" t="s">
        <v>45423</v>
      </c>
      <c r="B95">
        <v>1</v>
      </c>
      <c r="C95" t="s">
        <v>45424</v>
      </c>
    </row>
    <row r="96" spans="1:3" x14ac:dyDescent="0.25">
      <c r="A96" t="s">
        <v>45425</v>
      </c>
      <c r="B96">
        <v>1</v>
      </c>
      <c r="C96" t="s">
        <v>45426</v>
      </c>
    </row>
    <row r="97" spans="1:3" x14ac:dyDescent="0.25">
      <c r="A97" t="s">
        <v>45427</v>
      </c>
      <c r="B97">
        <v>1</v>
      </c>
      <c r="C97" t="s">
        <v>45428</v>
      </c>
    </row>
    <row r="98" spans="1:3" x14ac:dyDescent="0.25">
      <c r="A98" t="s">
        <v>45429</v>
      </c>
      <c r="B98">
        <v>1</v>
      </c>
      <c r="C98" t="s">
        <v>45430</v>
      </c>
    </row>
    <row r="99" spans="1:3" x14ac:dyDescent="0.25">
      <c r="A99" t="s">
        <v>45431</v>
      </c>
      <c r="B99">
        <v>1</v>
      </c>
      <c r="C99" t="s">
        <v>45432</v>
      </c>
    </row>
    <row r="100" spans="1:3" x14ac:dyDescent="0.25">
      <c r="A100" t="s">
        <v>45433</v>
      </c>
      <c r="B100">
        <v>1</v>
      </c>
      <c r="C100" t="s">
        <v>45434</v>
      </c>
    </row>
    <row r="101" spans="1:3" x14ac:dyDescent="0.25">
      <c r="A101" t="s">
        <v>45435</v>
      </c>
      <c r="B101">
        <v>1</v>
      </c>
      <c r="C101" t="s">
        <v>45436</v>
      </c>
    </row>
    <row r="102" spans="1:3" x14ac:dyDescent="0.25">
      <c r="A102" t="s">
        <v>45437</v>
      </c>
      <c r="B102">
        <v>1</v>
      </c>
      <c r="C102" t="s">
        <v>45438</v>
      </c>
    </row>
    <row r="103" spans="1:3" x14ac:dyDescent="0.25">
      <c r="A103" t="s">
        <v>45439</v>
      </c>
      <c r="B103">
        <v>1</v>
      </c>
      <c r="C103" t="s">
        <v>45440</v>
      </c>
    </row>
    <row r="104" spans="1:3" x14ac:dyDescent="0.25">
      <c r="A104" t="s">
        <v>45441</v>
      </c>
      <c r="B104">
        <v>1</v>
      </c>
      <c r="C104" t="s">
        <v>45442</v>
      </c>
    </row>
    <row r="105" spans="1:3" x14ac:dyDescent="0.25">
      <c r="A105" t="s">
        <v>45443</v>
      </c>
      <c r="B105">
        <v>1</v>
      </c>
      <c r="C105" t="s">
        <v>45444</v>
      </c>
    </row>
    <row r="106" spans="1:3" x14ac:dyDescent="0.25">
      <c r="A106" t="s">
        <v>45445</v>
      </c>
      <c r="B106">
        <v>1</v>
      </c>
      <c r="C106" t="s">
        <v>45446</v>
      </c>
    </row>
    <row r="107" spans="1:3" x14ac:dyDescent="0.25">
      <c r="A107" t="s">
        <v>45447</v>
      </c>
      <c r="B107">
        <v>1</v>
      </c>
      <c r="C107" t="s">
        <v>45448</v>
      </c>
    </row>
    <row r="108" spans="1:3" x14ac:dyDescent="0.25">
      <c r="A108" t="s">
        <v>45449</v>
      </c>
      <c r="B108">
        <v>1</v>
      </c>
      <c r="C108" t="s">
        <v>45450</v>
      </c>
    </row>
    <row r="109" spans="1:3" x14ac:dyDescent="0.25">
      <c r="A109" t="s">
        <v>45451</v>
      </c>
      <c r="B109">
        <v>1</v>
      </c>
      <c r="C109" t="s">
        <v>45452</v>
      </c>
    </row>
    <row r="110" spans="1:3" x14ac:dyDescent="0.25">
      <c r="A110" t="s">
        <v>45453</v>
      </c>
      <c r="B110">
        <v>1</v>
      </c>
      <c r="C110" t="s">
        <v>45454</v>
      </c>
    </row>
    <row r="111" spans="1:3" x14ac:dyDescent="0.25">
      <c r="A111" t="s">
        <v>45455</v>
      </c>
      <c r="B111">
        <v>1</v>
      </c>
      <c r="C111" t="s">
        <v>45456</v>
      </c>
    </row>
    <row r="112" spans="1:3" x14ac:dyDescent="0.25">
      <c r="A112" t="s">
        <v>45457</v>
      </c>
      <c r="B112">
        <v>1</v>
      </c>
      <c r="C112" t="s">
        <v>45458</v>
      </c>
    </row>
    <row r="113" spans="1:3" x14ac:dyDescent="0.25">
      <c r="A113" t="s">
        <v>45459</v>
      </c>
      <c r="B113">
        <v>1</v>
      </c>
      <c r="C113" t="s">
        <v>45460</v>
      </c>
    </row>
    <row r="114" spans="1:3" x14ac:dyDescent="0.25">
      <c r="A114" t="s">
        <v>45461</v>
      </c>
      <c r="B114">
        <v>1</v>
      </c>
      <c r="C114" t="s">
        <v>45462</v>
      </c>
    </row>
    <row r="115" spans="1:3" x14ac:dyDescent="0.25">
      <c r="A115" t="s">
        <v>45463</v>
      </c>
      <c r="B115">
        <v>1</v>
      </c>
      <c r="C115" t="s">
        <v>45464</v>
      </c>
    </row>
    <row r="116" spans="1:3" x14ac:dyDescent="0.25">
      <c r="A116" t="s">
        <v>45465</v>
      </c>
      <c r="B116">
        <v>1</v>
      </c>
      <c r="C116" t="s">
        <v>45466</v>
      </c>
    </row>
    <row r="117" spans="1:3" x14ac:dyDescent="0.25">
      <c r="A117" t="s">
        <v>45467</v>
      </c>
      <c r="B117">
        <v>1</v>
      </c>
      <c r="C117" t="s">
        <v>45468</v>
      </c>
    </row>
    <row r="118" spans="1:3" x14ac:dyDescent="0.25">
      <c r="A118" t="s">
        <v>45469</v>
      </c>
      <c r="B118">
        <v>1</v>
      </c>
      <c r="C118" t="s">
        <v>45470</v>
      </c>
    </row>
    <row r="119" spans="1:3" x14ac:dyDescent="0.25">
      <c r="A119" t="s">
        <v>45471</v>
      </c>
      <c r="B119">
        <v>1</v>
      </c>
      <c r="C119" t="s">
        <v>45472</v>
      </c>
    </row>
    <row r="120" spans="1:3" x14ac:dyDescent="0.25">
      <c r="A120" t="s">
        <v>45473</v>
      </c>
      <c r="B120">
        <v>1</v>
      </c>
      <c r="C120" t="s">
        <v>45474</v>
      </c>
    </row>
    <row r="121" spans="1:3" x14ac:dyDescent="0.25">
      <c r="A121" t="s">
        <v>45475</v>
      </c>
      <c r="B121">
        <v>1</v>
      </c>
      <c r="C121" t="s">
        <v>45476</v>
      </c>
    </row>
    <row r="122" spans="1:3" x14ac:dyDescent="0.25">
      <c r="A122" t="s">
        <v>45477</v>
      </c>
      <c r="B122">
        <v>1</v>
      </c>
      <c r="C122" t="s">
        <v>45478</v>
      </c>
    </row>
    <row r="123" spans="1:3" x14ac:dyDescent="0.25">
      <c r="A123" t="s">
        <v>45479</v>
      </c>
      <c r="B123">
        <v>1</v>
      </c>
      <c r="C123" t="s">
        <v>45480</v>
      </c>
    </row>
    <row r="124" spans="1:3" x14ac:dyDescent="0.25">
      <c r="A124" t="s">
        <v>45481</v>
      </c>
      <c r="B124">
        <v>1</v>
      </c>
      <c r="C124" t="s">
        <v>45482</v>
      </c>
    </row>
    <row r="125" spans="1:3" x14ac:dyDescent="0.25">
      <c r="A125" t="s">
        <v>45483</v>
      </c>
      <c r="B125">
        <v>1</v>
      </c>
      <c r="C125" t="s">
        <v>45484</v>
      </c>
    </row>
    <row r="126" spans="1:3" x14ac:dyDescent="0.25">
      <c r="A126" t="s">
        <v>45485</v>
      </c>
      <c r="B126">
        <v>1</v>
      </c>
      <c r="C126" t="s">
        <v>45486</v>
      </c>
    </row>
    <row r="127" spans="1:3" x14ac:dyDescent="0.25">
      <c r="A127" t="s">
        <v>45487</v>
      </c>
      <c r="B127">
        <v>1</v>
      </c>
      <c r="C127" t="s">
        <v>45488</v>
      </c>
    </row>
    <row r="128" spans="1:3" x14ac:dyDescent="0.25">
      <c r="A128" t="s">
        <v>45489</v>
      </c>
      <c r="B128">
        <v>1</v>
      </c>
      <c r="C128" t="s">
        <v>45490</v>
      </c>
    </row>
    <row r="129" spans="1:3" x14ac:dyDescent="0.25">
      <c r="A129" t="s">
        <v>45491</v>
      </c>
      <c r="B129">
        <v>1</v>
      </c>
      <c r="C129" t="s">
        <v>45492</v>
      </c>
    </row>
    <row r="130" spans="1:3" x14ac:dyDescent="0.25">
      <c r="A130" t="s">
        <v>45493</v>
      </c>
      <c r="B130">
        <v>1</v>
      </c>
      <c r="C130" t="s">
        <v>45494</v>
      </c>
    </row>
    <row r="131" spans="1:3" x14ac:dyDescent="0.25">
      <c r="A131" t="s">
        <v>45495</v>
      </c>
      <c r="B131">
        <v>1</v>
      </c>
      <c r="C131" t="s">
        <v>45496</v>
      </c>
    </row>
    <row r="132" spans="1:3" x14ac:dyDescent="0.25">
      <c r="A132" t="s">
        <v>45497</v>
      </c>
      <c r="B132">
        <v>1</v>
      </c>
      <c r="C132" t="s">
        <v>45498</v>
      </c>
    </row>
    <row r="133" spans="1:3" x14ac:dyDescent="0.25">
      <c r="A133" t="s">
        <v>45499</v>
      </c>
      <c r="B133">
        <v>1</v>
      </c>
      <c r="C133" t="s">
        <v>45500</v>
      </c>
    </row>
    <row r="134" spans="1:3" x14ac:dyDescent="0.25">
      <c r="A134" t="s">
        <v>45501</v>
      </c>
      <c r="B134">
        <v>1</v>
      </c>
      <c r="C134" t="s">
        <v>45502</v>
      </c>
    </row>
    <row r="135" spans="1:3" x14ac:dyDescent="0.25">
      <c r="A135" t="s">
        <v>45503</v>
      </c>
      <c r="B135">
        <v>1</v>
      </c>
      <c r="C135" t="s">
        <v>45504</v>
      </c>
    </row>
    <row r="136" spans="1:3" x14ac:dyDescent="0.25">
      <c r="A136" t="s">
        <v>45505</v>
      </c>
      <c r="B136">
        <v>1</v>
      </c>
      <c r="C136" t="s">
        <v>45506</v>
      </c>
    </row>
    <row r="137" spans="1:3" x14ac:dyDescent="0.25">
      <c r="A137" t="s">
        <v>45507</v>
      </c>
      <c r="B137">
        <v>1</v>
      </c>
      <c r="C137" t="s">
        <v>45508</v>
      </c>
    </row>
    <row r="138" spans="1:3" x14ac:dyDescent="0.25">
      <c r="A138" t="s">
        <v>45509</v>
      </c>
      <c r="B138">
        <v>1</v>
      </c>
      <c r="C138" t="s">
        <v>45510</v>
      </c>
    </row>
    <row r="139" spans="1:3" x14ac:dyDescent="0.25">
      <c r="A139" t="s">
        <v>45511</v>
      </c>
      <c r="B139">
        <v>1</v>
      </c>
      <c r="C139" t="s">
        <v>45512</v>
      </c>
    </row>
    <row r="140" spans="1:3" x14ac:dyDescent="0.25">
      <c r="A140" t="s">
        <v>45513</v>
      </c>
      <c r="B140">
        <v>1</v>
      </c>
      <c r="C140" t="s">
        <v>45514</v>
      </c>
    </row>
    <row r="141" spans="1:3" x14ac:dyDescent="0.25">
      <c r="A141" t="s">
        <v>45515</v>
      </c>
      <c r="B141">
        <v>1</v>
      </c>
      <c r="C141" t="s">
        <v>45516</v>
      </c>
    </row>
    <row r="142" spans="1:3" x14ac:dyDescent="0.25">
      <c r="A142" t="s">
        <v>45517</v>
      </c>
      <c r="B142">
        <v>1</v>
      </c>
      <c r="C142" t="s">
        <v>45518</v>
      </c>
    </row>
    <row r="143" spans="1:3" x14ac:dyDescent="0.25">
      <c r="A143" t="s">
        <v>45519</v>
      </c>
      <c r="B143">
        <v>1</v>
      </c>
      <c r="C143" t="s">
        <v>45520</v>
      </c>
    </row>
    <row r="144" spans="1:3" x14ac:dyDescent="0.25">
      <c r="A144" t="s">
        <v>45521</v>
      </c>
      <c r="B144">
        <v>1</v>
      </c>
      <c r="C144" t="s">
        <v>45522</v>
      </c>
    </row>
    <row r="145" spans="1:3" x14ac:dyDescent="0.25">
      <c r="A145" t="s">
        <v>45523</v>
      </c>
      <c r="B145">
        <v>1</v>
      </c>
      <c r="C145" t="s">
        <v>45524</v>
      </c>
    </row>
    <row r="146" spans="1:3" x14ac:dyDescent="0.25">
      <c r="A146" t="s">
        <v>45525</v>
      </c>
      <c r="B146">
        <v>1</v>
      </c>
      <c r="C146" t="s">
        <v>45526</v>
      </c>
    </row>
    <row r="147" spans="1:3" x14ac:dyDescent="0.25">
      <c r="A147" t="s">
        <v>45527</v>
      </c>
      <c r="B147">
        <v>1</v>
      </c>
      <c r="C147" t="s">
        <v>45528</v>
      </c>
    </row>
    <row r="148" spans="1:3" x14ac:dyDescent="0.25">
      <c r="A148" t="s">
        <v>45529</v>
      </c>
      <c r="B148">
        <v>1</v>
      </c>
      <c r="C148" t="s">
        <v>45530</v>
      </c>
    </row>
    <row r="149" spans="1:3" x14ac:dyDescent="0.25">
      <c r="A149" t="s">
        <v>45531</v>
      </c>
      <c r="B149">
        <v>1</v>
      </c>
      <c r="C149" t="s">
        <v>45532</v>
      </c>
    </row>
    <row r="150" spans="1:3" x14ac:dyDescent="0.25">
      <c r="A150" t="s">
        <v>45533</v>
      </c>
      <c r="B150">
        <v>1</v>
      </c>
      <c r="C150" t="s">
        <v>45534</v>
      </c>
    </row>
    <row r="151" spans="1:3" x14ac:dyDescent="0.25">
      <c r="A151" t="s">
        <v>45535</v>
      </c>
      <c r="B151">
        <v>1</v>
      </c>
      <c r="C151" t="s">
        <v>45536</v>
      </c>
    </row>
    <row r="152" spans="1:3" x14ac:dyDescent="0.25">
      <c r="A152" t="s">
        <v>45537</v>
      </c>
      <c r="B152">
        <v>1</v>
      </c>
      <c r="C152" t="s">
        <v>45538</v>
      </c>
    </row>
    <row r="153" spans="1:3" x14ac:dyDescent="0.25">
      <c r="A153" t="s">
        <v>45539</v>
      </c>
      <c r="B153">
        <v>1</v>
      </c>
      <c r="C153" t="s">
        <v>45540</v>
      </c>
    </row>
    <row r="154" spans="1:3" x14ac:dyDescent="0.25">
      <c r="A154" t="s">
        <v>45541</v>
      </c>
      <c r="B154">
        <v>1</v>
      </c>
      <c r="C154" t="s">
        <v>45542</v>
      </c>
    </row>
    <row r="155" spans="1:3" x14ac:dyDescent="0.25">
      <c r="A155" t="s">
        <v>45543</v>
      </c>
      <c r="B155">
        <v>1</v>
      </c>
      <c r="C155" t="s">
        <v>45544</v>
      </c>
    </row>
    <row r="156" spans="1:3" x14ac:dyDescent="0.25">
      <c r="A156" t="s">
        <v>45545</v>
      </c>
      <c r="B156">
        <v>1</v>
      </c>
      <c r="C156" t="s">
        <v>45546</v>
      </c>
    </row>
    <row r="157" spans="1:3" x14ac:dyDescent="0.25">
      <c r="A157" t="s">
        <v>45547</v>
      </c>
      <c r="B157">
        <v>1</v>
      </c>
      <c r="C157" t="s">
        <v>45548</v>
      </c>
    </row>
    <row r="158" spans="1:3" x14ac:dyDescent="0.25">
      <c r="A158" t="s">
        <v>45549</v>
      </c>
      <c r="B158">
        <v>1</v>
      </c>
      <c r="C158" t="s">
        <v>45550</v>
      </c>
    </row>
    <row r="159" spans="1:3" x14ac:dyDescent="0.25">
      <c r="A159" t="s">
        <v>45551</v>
      </c>
      <c r="B159">
        <v>1</v>
      </c>
      <c r="C159" t="s">
        <v>45552</v>
      </c>
    </row>
    <row r="160" spans="1:3" x14ac:dyDescent="0.25">
      <c r="A160" t="s">
        <v>45553</v>
      </c>
      <c r="B160">
        <v>1</v>
      </c>
      <c r="C160" t="s">
        <v>45213</v>
      </c>
    </row>
    <row r="161" spans="1:3" x14ac:dyDescent="0.25">
      <c r="A161" t="s">
        <v>45554</v>
      </c>
      <c r="B161">
        <v>1</v>
      </c>
      <c r="C161" t="s">
        <v>45555</v>
      </c>
    </row>
    <row r="162" spans="1:3" x14ac:dyDescent="0.25">
      <c r="A162" t="s">
        <v>45556</v>
      </c>
      <c r="B162">
        <v>1</v>
      </c>
      <c r="C162" t="s">
        <v>45557</v>
      </c>
    </row>
    <row r="163" spans="1:3" x14ac:dyDescent="0.25">
      <c r="A163" t="s">
        <v>45558</v>
      </c>
      <c r="B163">
        <v>1</v>
      </c>
      <c r="C163" t="s">
        <v>45559</v>
      </c>
    </row>
    <row r="164" spans="1:3" x14ac:dyDescent="0.25">
      <c r="A164" t="s">
        <v>45560</v>
      </c>
      <c r="B164">
        <v>1</v>
      </c>
      <c r="C164" t="s">
        <v>45561</v>
      </c>
    </row>
    <row r="165" spans="1:3" x14ac:dyDescent="0.25">
      <c r="A165" t="s">
        <v>45562</v>
      </c>
      <c r="B165">
        <v>1</v>
      </c>
      <c r="C165" t="s">
        <v>45563</v>
      </c>
    </row>
    <row r="166" spans="1:3" x14ac:dyDescent="0.25">
      <c r="A166" t="s">
        <v>45564</v>
      </c>
      <c r="B166">
        <v>1</v>
      </c>
      <c r="C166" t="s">
        <v>45565</v>
      </c>
    </row>
    <row r="167" spans="1:3" x14ac:dyDescent="0.25">
      <c r="A167" t="s">
        <v>45566</v>
      </c>
      <c r="B167">
        <v>1</v>
      </c>
      <c r="C167" t="s">
        <v>45567</v>
      </c>
    </row>
    <row r="168" spans="1:3" x14ac:dyDescent="0.25">
      <c r="A168" t="s">
        <v>45568</v>
      </c>
      <c r="B168">
        <v>1</v>
      </c>
      <c r="C168" t="s">
        <v>45569</v>
      </c>
    </row>
    <row r="169" spans="1:3" x14ac:dyDescent="0.25">
      <c r="A169" t="s">
        <v>45570</v>
      </c>
      <c r="B169">
        <v>1</v>
      </c>
      <c r="C169" t="s">
        <v>45571</v>
      </c>
    </row>
    <row r="170" spans="1:3" x14ac:dyDescent="0.25">
      <c r="A170" t="s">
        <v>45572</v>
      </c>
      <c r="B170">
        <v>1</v>
      </c>
      <c r="C170" t="s">
        <v>45573</v>
      </c>
    </row>
    <row r="171" spans="1:3" x14ac:dyDescent="0.25">
      <c r="A171" t="s">
        <v>45574</v>
      </c>
      <c r="B171">
        <v>1</v>
      </c>
      <c r="C171" t="s">
        <v>45575</v>
      </c>
    </row>
    <row r="172" spans="1:3" x14ac:dyDescent="0.25">
      <c r="A172" t="s">
        <v>45576</v>
      </c>
      <c r="B172">
        <v>1</v>
      </c>
      <c r="C172" t="s">
        <v>45577</v>
      </c>
    </row>
    <row r="173" spans="1:3" x14ac:dyDescent="0.25">
      <c r="A173" t="s">
        <v>45578</v>
      </c>
      <c r="B173">
        <v>1</v>
      </c>
      <c r="C173" t="s">
        <v>45579</v>
      </c>
    </row>
    <row r="174" spans="1:3" x14ac:dyDescent="0.25">
      <c r="A174" t="s">
        <v>45580</v>
      </c>
      <c r="B174">
        <v>1</v>
      </c>
      <c r="C174" t="s">
        <v>45581</v>
      </c>
    </row>
    <row r="175" spans="1:3" x14ac:dyDescent="0.25">
      <c r="A175" t="s">
        <v>45582</v>
      </c>
      <c r="B175">
        <v>1</v>
      </c>
      <c r="C175" t="s">
        <v>45583</v>
      </c>
    </row>
    <row r="176" spans="1:3" x14ac:dyDescent="0.25">
      <c r="A176" t="s">
        <v>45584</v>
      </c>
      <c r="B176">
        <v>1</v>
      </c>
      <c r="C176" t="s">
        <v>45585</v>
      </c>
    </row>
    <row r="177" spans="1:3" x14ac:dyDescent="0.25">
      <c r="A177" t="s">
        <v>45586</v>
      </c>
      <c r="B177">
        <v>1</v>
      </c>
      <c r="C177" t="s">
        <v>45587</v>
      </c>
    </row>
    <row r="178" spans="1:3" x14ac:dyDescent="0.25">
      <c r="A178" t="s">
        <v>45588</v>
      </c>
      <c r="B178">
        <v>1</v>
      </c>
      <c r="C178" t="s">
        <v>45589</v>
      </c>
    </row>
    <row r="179" spans="1:3" x14ac:dyDescent="0.25">
      <c r="A179" t="s">
        <v>45590</v>
      </c>
      <c r="B179">
        <v>1</v>
      </c>
      <c r="C179" t="s">
        <v>45591</v>
      </c>
    </row>
    <row r="180" spans="1:3" x14ac:dyDescent="0.25">
      <c r="A180" t="s">
        <v>45592</v>
      </c>
      <c r="B180">
        <v>1</v>
      </c>
      <c r="C180" t="s">
        <v>45593</v>
      </c>
    </row>
    <row r="181" spans="1:3" x14ac:dyDescent="0.25">
      <c r="A181" t="s">
        <v>45594</v>
      </c>
      <c r="B181">
        <v>1</v>
      </c>
      <c r="C181" t="s">
        <v>45595</v>
      </c>
    </row>
    <row r="182" spans="1:3" x14ac:dyDescent="0.25">
      <c r="A182" t="s">
        <v>45596</v>
      </c>
      <c r="B182">
        <v>1</v>
      </c>
      <c r="C182" t="s">
        <v>45597</v>
      </c>
    </row>
    <row r="183" spans="1:3" x14ac:dyDescent="0.25">
      <c r="A183" t="s">
        <v>45598</v>
      </c>
      <c r="B183">
        <v>1</v>
      </c>
      <c r="C183" t="s">
        <v>45599</v>
      </c>
    </row>
    <row r="184" spans="1:3" x14ac:dyDescent="0.25">
      <c r="A184" t="s">
        <v>45600</v>
      </c>
      <c r="B184">
        <v>1</v>
      </c>
      <c r="C184" t="s">
        <v>45601</v>
      </c>
    </row>
    <row r="185" spans="1:3" x14ac:dyDescent="0.25">
      <c r="A185" t="s">
        <v>45602</v>
      </c>
      <c r="B185">
        <v>1</v>
      </c>
      <c r="C185" t="s">
        <v>45603</v>
      </c>
    </row>
    <row r="186" spans="1:3" x14ac:dyDescent="0.25">
      <c r="A186" t="s">
        <v>45604</v>
      </c>
      <c r="B186">
        <v>1</v>
      </c>
      <c r="C186" t="s">
        <v>45605</v>
      </c>
    </row>
    <row r="187" spans="1:3" x14ac:dyDescent="0.25">
      <c r="A187" t="s">
        <v>45606</v>
      </c>
      <c r="B187">
        <v>1</v>
      </c>
      <c r="C187" t="s">
        <v>45607</v>
      </c>
    </row>
    <row r="188" spans="1:3" x14ac:dyDescent="0.25">
      <c r="A188" t="s">
        <v>45608</v>
      </c>
      <c r="B188">
        <v>1</v>
      </c>
      <c r="C188" t="s">
        <v>45609</v>
      </c>
    </row>
    <row r="189" spans="1:3" x14ac:dyDescent="0.25">
      <c r="A189" t="s">
        <v>45610</v>
      </c>
      <c r="B189">
        <v>1</v>
      </c>
      <c r="C189" t="s">
        <v>45611</v>
      </c>
    </row>
    <row r="190" spans="1:3" x14ac:dyDescent="0.25">
      <c r="A190" t="s">
        <v>45612</v>
      </c>
      <c r="B190">
        <v>1</v>
      </c>
      <c r="C190" t="s">
        <v>45613</v>
      </c>
    </row>
    <row r="191" spans="1:3" x14ac:dyDescent="0.25">
      <c r="A191" t="s">
        <v>45614</v>
      </c>
      <c r="B191">
        <v>1</v>
      </c>
      <c r="C191" t="s">
        <v>45615</v>
      </c>
    </row>
    <row r="192" spans="1:3" x14ac:dyDescent="0.25">
      <c r="A192" t="s">
        <v>45616</v>
      </c>
      <c r="B192">
        <v>1</v>
      </c>
      <c r="C192" t="s">
        <v>45617</v>
      </c>
    </row>
    <row r="193" spans="1:3" x14ac:dyDescent="0.25">
      <c r="A193" t="s">
        <v>45618</v>
      </c>
      <c r="B193">
        <v>1</v>
      </c>
      <c r="C193" t="s">
        <v>45619</v>
      </c>
    </row>
    <row r="194" spans="1:3" x14ac:dyDescent="0.25">
      <c r="A194" t="s">
        <v>45620</v>
      </c>
      <c r="B194">
        <v>1</v>
      </c>
      <c r="C194" t="s">
        <v>45621</v>
      </c>
    </row>
    <row r="195" spans="1:3" x14ac:dyDescent="0.25">
      <c r="A195" t="s">
        <v>45622</v>
      </c>
      <c r="B195">
        <v>1</v>
      </c>
      <c r="C195" t="s">
        <v>45623</v>
      </c>
    </row>
    <row r="196" spans="1:3" x14ac:dyDescent="0.25">
      <c r="A196" t="s">
        <v>45624</v>
      </c>
      <c r="B196">
        <v>1</v>
      </c>
      <c r="C196" t="s">
        <v>45625</v>
      </c>
    </row>
    <row r="197" spans="1:3" x14ac:dyDescent="0.25">
      <c r="A197" t="s">
        <v>45626</v>
      </c>
      <c r="B197">
        <v>1</v>
      </c>
      <c r="C197" t="s">
        <v>45627</v>
      </c>
    </row>
    <row r="198" spans="1:3" x14ac:dyDescent="0.25">
      <c r="A198" t="s">
        <v>45628</v>
      </c>
      <c r="B198">
        <v>1</v>
      </c>
      <c r="C198" t="s">
        <v>45629</v>
      </c>
    </row>
    <row r="199" spans="1:3" x14ac:dyDescent="0.25">
      <c r="A199" t="s">
        <v>45630</v>
      </c>
      <c r="B199">
        <v>1</v>
      </c>
      <c r="C199" t="s">
        <v>45631</v>
      </c>
    </row>
    <row r="200" spans="1:3" x14ac:dyDescent="0.25">
      <c r="A200" t="s">
        <v>45632</v>
      </c>
      <c r="B200">
        <v>1</v>
      </c>
      <c r="C200" t="s">
        <v>45633</v>
      </c>
    </row>
    <row r="201" spans="1:3" x14ac:dyDescent="0.25">
      <c r="A201" t="s">
        <v>45634</v>
      </c>
      <c r="B201">
        <v>1</v>
      </c>
      <c r="C201" t="s">
        <v>45635</v>
      </c>
    </row>
    <row r="202" spans="1:3" x14ac:dyDescent="0.25">
      <c r="A202" t="s">
        <v>45636</v>
      </c>
      <c r="B202">
        <v>1</v>
      </c>
      <c r="C202" t="s">
        <v>45637</v>
      </c>
    </row>
    <row r="203" spans="1:3" x14ac:dyDescent="0.25">
      <c r="A203" t="s">
        <v>45638</v>
      </c>
      <c r="B203">
        <v>1</v>
      </c>
      <c r="C203" t="s">
        <v>45639</v>
      </c>
    </row>
    <row r="204" spans="1:3" x14ac:dyDescent="0.25">
      <c r="A204" t="s">
        <v>45640</v>
      </c>
      <c r="B204">
        <v>1</v>
      </c>
      <c r="C204" t="s">
        <v>45641</v>
      </c>
    </row>
    <row r="205" spans="1:3" x14ac:dyDescent="0.25">
      <c r="A205" t="s">
        <v>45642</v>
      </c>
      <c r="B205">
        <v>1</v>
      </c>
      <c r="C205" t="s">
        <v>45643</v>
      </c>
    </row>
    <row r="206" spans="1:3" x14ac:dyDescent="0.25">
      <c r="A206" t="s">
        <v>45644</v>
      </c>
      <c r="B206">
        <v>1</v>
      </c>
      <c r="C206" t="s">
        <v>45645</v>
      </c>
    </row>
    <row r="207" spans="1:3" x14ac:dyDescent="0.25">
      <c r="A207" t="s">
        <v>45646</v>
      </c>
      <c r="B207">
        <v>1</v>
      </c>
      <c r="C207" t="s">
        <v>45647</v>
      </c>
    </row>
    <row r="208" spans="1:3" x14ac:dyDescent="0.25">
      <c r="A208" t="s">
        <v>45648</v>
      </c>
      <c r="B208">
        <v>1</v>
      </c>
      <c r="C208" t="s">
        <v>45649</v>
      </c>
    </row>
    <row r="209" spans="1:3" x14ac:dyDescent="0.25">
      <c r="A209" t="s">
        <v>45650</v>
      </c>
      <c r="B209">
        <v>1</v>
      </c>
      <c r="C209" t="s">
        <v>45651</v>
      </c>
    </row>
    <row r="210" spans="1:3" x14ac:dyDescent="0.25">
      <c r="A210" t="s">
        <v>45652</v>
      </c>
      <c r="B210">
        <v>1</v>
      </c>
      <c r="C210" t="s">
        <v>45653</v>
      </c>
    </row>
    <row r="211" spans="1:3" x14ac:dyDescent="0.25">
      <c r="A211" t="s">
        <v>45654</v>
      </c>
      <c r="B211">
        <v>1</v>
      </c>
      <c r="C211" t="s">
        <v>45655</v>
      </c>
    </row>
    <row r="212" spans="1:3" x14ac:dyDescent="0.25">
      <c r="A212" t="s">
        <v>45656</v>
      </c>
      <c r="B212">
        <v>1</v>
      </c>
      <c r="C212" t="s">
        <v>45657</v>
      </c>
    </row>
    <row r="213" spans="1:3" x14ac:dyDescent="0.25">
      <c r="A213" t="s">
        <v>45658</v>
      </c>
      <c r="B213">
        <v>1</v>
      </c>
      <c r="C213" t="s">
        <v>45659</v>
      </c>
    </row>
    <row r="214" spans="1:3" x14ac:dyDescent="0.25">
      <c r="A214" t="s">
        <v>45660</v>
      </c>
      <c r="B214">
        <v>1</v>
      </c>
      <c r="C214" t="s">
        <v>45661</v>
      </c>
    </row>
    <row r="215" spans="1:3" x14ac:dyDescent="0.25">
      <c r="A215" t="s">
        <v>45662</v>
      </c>
      <c r="B215">
        <v>1</v>
      </c>
      <c r="C215" t="s">
        <v>45663</v>
      </c>
    </row>
    <row r="216" spans="1:3" x14ac:dyDescent="0.25">
      <c r="A216" t="s">
        <v>45664</v>
      </c>
      <c r="B216">
        <v>1</v>
      </c>
      <c r="C216" t="s">
        <v>45665</v>
      </c>
    </row>
    <row r="217" spans="1:3" x14ac:dyDescent="0.25">
      <c r="A217" t="s">
        <v>45666</v>
      </c>
      <c r="B217">
        <v>1</v>
      </c>
      <c r="C217" t="s">
        <v>45667</v>
      </c>
    </row>
    <row r="218" spans="1:3" x14ac:dyDescent="0.25">
      <c r="A218" t="s">
        <v>45668</v>
      </c>
      <c r="B218">
        <v>1</v>
      </c>
      <c r="C218" t="s">
        <v>45669</v>
      </c>
    </row>
    <row r="219" spans="1:3" x14ac:dyDescent="0.25">
      <c r="A219" t="s">
        <v>45670</v>
      </c>
      <c r="B219">
        <v>1</v>
      </c>
      <c r="C219" t="s">
        <v>45671</v>
      </c>
    </row>
    <row r="220" spans="1:3" x14ac:dyDescent="0.25">
      <c r="A220" t="s">
        <v>45672</v>
      </c>
      <c r="B220">
        <v>1</v>
      </c>
      <c r="C220" t="s">
        <v>45673</v>
      </c>
    </row>
    <row r="221" spans="1:3" x14ac:dyDescent="0.25">
      <c r="A221" t="s">
        <v>45674</v>
      </c>
      <c r="B221">
        <v>1</v>
      </c>
      <c r="C221" t="s">
        <v>45675</v>
      </c>
    </row>
    <row r="222" spans="1:3" x14ac:dyDescent="0.25">
      <c r="A222" t="s">
        <v>45676</v>
      </c>
      <c r="B222">
        <v>1</v>
      </c>
      <c r="C222" t="s">
        <v>45677</v>
      </c>
    </row>
    <row r="223" spans="1:3" x14ac:dyDescent="0.25">
      <c r="A223" t="s">
        <v>45678</v>
      </c>
      <c r="B223">
        <v>1</v>
      </c>
      <c r="C223" t="s">
        <v>45679</v>
      </c>
    </row>
    <row r="224" spans="1:3" x14ac:dyDescent="0.25">
      <c r="A224" t="s">
        <v>45680</v>
      </c>
      <c r="B224">
        <v>1</v>
      </c>
      <c r="C224" t="s">
        <v>45681</v>
      </c>
    </row>
    <row r="225" spans="1:3" x14ac:dyDescent="0.25">
      <c r="A225" t="s">
        <v>45682</v>
      </c>
      <c r="B225">
        <v>1</v>
      </c>
      <c r="C225" t="s">
        <v>45683</v>
      </c>
    </row>
    <row r="226" spans="1:3" x14ac:dyDescent="0.25">
      <c r="A226" t="s">
        <v>45684</v>
      </c>
      <c r="B226">
        <v>1</v>
      </c>
      <c r="C226" t="s">
        <v>45685</v>
      </c>
    </row>
    <row r="227" spans="1:3" x14ac:dyDescent="0.25">
      <c r="A227" t="s">
        <v>45686</v>
      </c>
      <c r="B227">
        <v>1</v>
      </c>
      <c r="C227" t="s">
        <v>45687</v>
      </c>
    </row>
    <row r="228" spans="1:3" x14ac:dyDescent="0.25">
      <c r="A228" t="s">
        <v>45688</v>
      </c>
      <c r="B228">
        <v>1</v>
      </c>
      <c r="C228" t="s">
        <v>45689</v>
      </c>
    </row>
    <row r="229" spans="1:3" x14ac:dyDescent="0.25">
      <c r="A229" t="s">
        <v>45690</v>
      </c>
      <c r="B229">
        <v>1</v>
      </c>
      <c r="C229" t="s">
        <v>45691</v>
      </c>
    </row>
    <row r="230" spans="1:3" x14ac:dyDescent="0.25">
      <c r="A230" t="s">
        <v>45692</v>
      </c>
      <c r="B230">
        <v>1</v>
      </c>
      <c r="C230" t="s">
        <v>45693</v>
      </c>
    </row>
    <row r="231" spans="1:3" x14ac:dyDescent="0.25">
      <c r="A231" t="s">
        <v>45694</v>
      </c>
      <c r="B231">
        <v>1</v>
      </c>
      <c r="C231" t="s">
        <v>45695</v>
      </c>
    </row>
    <row r="232" spans="1:3" x14ac:dyDescent="0.25">
      <c r="A232" t="s">
        <v>45696</v>
      </c>
      <c r="B232">
        <v>1</v>
      </c>
      <c r="C232" t="s">
        <v>45697</v>
      </c>
    </row>
    <row r="233" spans="1:3" x14ac:dyDescent="0.25">
      <c r="A233" t="s">
        <v>45698</v>
      </c>
      <c r="B233">
        <v>1</v>
      </c>
      <c r="C233" t="s">
        <v>45699</v>
      </c>
    </row>
    <row r="234" spans="1:3" x14ac:dyDescent="0.25">
      <c r="A234" t="s">
        <v>45700</v>
      </c>
      <c r="B234">
        <v>1</v>
      </c>
      <c r="C234" t="s">
        <v>45701</v>
      </c>
    </row>
    <row r="235" spans="1:3" x14ac:dyDescent="0.25">
      <c r="A235" t="s">
        <v>45702</v>
      </c>
      <c r="B235">
        <v>1</v>
      </c>
      <c r="C235" t="s">
        <v>45703</v>
      </c>
    </row>
    <row r="236" spans="1:3" x14ac:dyDescent="0.25">
      <c r="A236" t="s">
        <v>45704</v>
      </c>
      <c r="B236">
        <v>1</v>
      </c>
      <c r="C236" t="s">
        <v>45705</v>
      </c>
    </row>
    <row r="237" spans="1:3" x14ac:dyDescent="0.25">
      <c r="A237" t="s">
        <v>45706</v>
      </c>
      <c r="B237">
        <v>1</v>
      </c>
      <c r="C237" t="s">
        <v>45707</v>
      </c>
    </row>
    <row r="238" spans="1:3" x14ac:dyDescent="0.25">
      <c r="A238" t="s">
        <v>45708</v>
      </c>
      <c r="B238">
        <v>1</v>
      </c>
      <c r="C238" t="s">
        <v>45709</v>
      </c>
    </row>
    <row r="239" spans="1:3" x14ac:dyDescent="0.25">
      <c r="A239" t="s">
        <v>45710</v>
      </c>
      <c r="B239">
        <v>1</v>
      </c>
      <c r="C239" t="s">
        <v>45711</v>
      </c>
    </row>
    <row r="240" spans="1:3" x14ac:dyDescent="0.25">
      <c r="A240" t="s">
        <v>45712</v>
      </c>
      <c r="B240">
        <v>1</v>
      </c>
      <c r="C240" t="s">
        <v>45713</v>
      </c>
    </row>
    <row r="241" spans="1:3" x14ac:dyDescent="0.25">
      <c r="A241" t="s">
        <v>45714</v>
      </c>
      <c r="B241">
        <v>1</v>
      </c>
      <c r="C241" t="s">
        <v>45715</v>
      </c>
    </row>
    <row r="242" spans="1:3" x14ac:dyDescent="0.25">
      <c r="A242" t="s">
        <v>45716</v>
      </c>
      <c r="B242">
        <v>1</v>
      </c>
      <c r="C242" t="s">
        <v>45717</v>
      </c>
    </row>
    <row r="243" spans="1:3" x14ac:dyDescent="0.25">
      <c r="A243" t="s">
        <v>45718</v>
      </c>
      <c r="B243">
        <v>1</v>
      </c>
      <c r="C243" t="s">
        <v>45719</v>
      </c>
    </row>
    <row r="244" spans="1:3" x14ac:dyDescent="0.25">
      <c r="A244" t="s">
        <v>45720</v>
      </c>
      <c r="B244">
        <v>1</v>
      </c>
      <c r="C244" t="s">
        <v>45721</v>
      </c>
    </row>
    <row r="245" spans="1:3" x14ac:dyDescent="0.25">
      <c r="A245" t="s">
        <v>45722</v>
      </c>
      <c r="B245">
        <v>1</v>
      </c>
      <c r="C245" t="s">
        <v>45723</v>
      </c>
    </row>
    <row r="246" spans="1:3" x14ac:dyDescent="0.25">
      <c r="A246" t="s">
        <v>45724</v>
      </c>
      <c r="B246">
        <v>1</v>
      </c>
      <c r="C246" t="s">
        <v>45725</v>
      </c>
    </row>
    <row r="247" spans="1:3" x14ac:dyDescent="0.25">
      <c r="A247" t="s">
        <v>45726</v>
      </c>
      <c r="B247">
        <v>1</v>
      </c>
      <c r="C247" t="s">
        <v>45727</v>
      </c>
    </row>
    <row r="248" spans="1:3" x14ac:dyDescent="0.25">
      <c r="A248" t="s">
        <v>45728</v>
      </c>
      <c r="B248">
        <v>1</v>
      </c>
      <c r="C248" t="s">
        <v>45729</v>
      </c>
    </row>
    <row r="249" spans="1:3" x14ac:dyDescent="0.25">
      <c r="A249" t="s">
        <v>45730</v>
      </c>
      <c r="B249">
        <v>1</v>
      </c>
      <c r="C249" t="s">
        <v>45731</v>
      </c>
    </row>
    <row r="250" spans="1:3" x14ac:dyDescent="0.25">
      <c r="A250" t="s">
        <v>45732</v>
      </c>
      <c r="B250">
        <v>1</v>
      </c>
      <c r="C250" t="s">
        <v>45733</v>
      </c>
    </row>
    <row r="251" spans="1:3" x14ac:dyDescent="0.25">
      <c r="A251" t="s">
        <v>45734</v>
      </c>
      <c r="B251">
        <v>1</v>
      </c>
      <c r="C251" t="s">
        <v>45735</v>
      </c>
    </row>
    <row r="252" spans="1:3" x14ac:dyDescent="0.25">
      <c r="A252" t="s">
        <v>45736</v>
      </c>
      <c r="B252">
        <v>1</v>
      </c>
      <c r="C252" t="s">
        <v>45737</v>
      </c>
    </row>
    <row r="253" spans="1:3" x14ac:dyDescent="0.25">
      <c r="A253" t="s">
        <v>45738</v>
      </c>
      <c r="B253">
        <v>1</v>
      </c>
      <c r="C253" t="s">
        <v>45739</v>
      </c>
    </row>
    <row r="254" spans="1:3" x14ac:dyDescent="0.25">
      <c r="A254" t="s">
        <v>45740</v>
      </c>
      <c r="B254">
        <v>1</v>
      </c>
      <c r="C254" t="s">
        <v>45741</v>
      </c>
    </row>
    <row r="255" spans="1:3" x14ac:dyDescent="0.25">
      <c r="A255" t="s">
        <v>45742</v>
      </c>
      <c r="B255">
        <v>1</v>
      </c>
      <c r="C255" t="s">
        <v>45743</v>
      </c>
    </row>
    <row r="256" spans="1:3" x14ac:dyDescent="0.25">
      <c r="A256" t="s">
        <v>45744</v>
      </c>
      <c r="B256">
        <v>1</v>
      </c>
      <c r="C256" t="s">
        <v>45745</v>
      </c>
    </row>
    <row r="257" spans="1:3" x14ac:dyDescent="0.25">
      <c r="A257" t="s">
        <v>45746</v>
      </c>
      <c r="B257">
        <v>1</v>
      </c>
      <c r="C257" t="s">
        <v>45747</v>
      </c>
    </row>
    <row r="258" spans="1:3" x14ac:dyDescent="0.25">
      <c r="A258" t="s">
        <v>45748</v>
      </c>
      <c r="B258">
        <v>1</v>
      </c>
      <c r="C258" t="s">
        <v>45749</v>
      </c>
    </row>
    <row r="259" spans="1:3" x14ac:dyDescent="0.25">
      <c r="A259" t="s">
        <v>45750</v>
      </c>
      <c r="B259">
        <v>1</v>
      </c>
      <c r="C259" t="s">
        <v>45751</v>
      </c>
    </row>
    <row r="260" spans="1:3" x14ac:dyDescent="0.25">
      <c r="A260" t="s">
        <v>45752</v>
      </c>
      <c r="B260">
        <v>1</v>
      </c>
      <c r="C260" t="s">
        <v>45753</v>
      </c>
    </row>
    <row r="261" spans="1:3" x14ac:dyDescent="0.25">
      <c r="A261" t="s">
        <v>45754</v>
      </c>
      <c r="B261">
        <v>1</v>
      </c>
      <c r="C261" t="s">
        <v>45755</v>
      </c>
    </row>
    <row r="262" spans="1:3" x14ac:dyDescent="0.25">
      <c r="A262" t="s">
        <v>45756</v>
      </c>
      <c r="B262">
        <v>1</v>
      </c>
      <c r="C262" t="s">
        <v>45757</v>
      </c>
    </row>
    <row r="263" spans="1:3" x14ac:dyDescent="0.25">
      <c r="A263" t="s">
        <v>45758</v>
      </c>
      <c r="B263">
        <v>1</v>
      </c>
      <c r="C263" t="s">
        <v>45759</v>
      </c>
    </row>
    <row r="264" spans="1:3" x14ac:dyDescent="0.25">
      <c r="A264" t="s">
        <v>45760</v>
      </c>
      <c r="B264">
        <v>1</v>
      </c>
      <c r="C264" t="s">
        <v>45761</v>
      </c>
    </row>
    <row r="265" spans="1:3" x14ac:dyDescent="0.25">
      <c r="A265" t="s">
        <v>45762</v>
      </c>
      <c r="B265">
        <v>1</v>
      </c>
      <c r="C265" t="s">
        <v>45763</v>
      </c>
    </row>
    <row r="266" spans="1:3" x14ac:dyDescent="0.25">
      <c r="A266" t="s">
        <v>45764</v>
      </c>
      <c r="B266">
        <v>1</v>
      </c>
      <c r="C266" t="s">
        <v>45765</v>
      </c>
    </row>
    <row r="267" spans="1:3" x14ac:dyDescent="0.25">
      <c r="A267" t="s">
        <v>45766</v>
      </c>
      <c r="B267">
        <v>1</v>
      </c>
      <c r="C267" t="s">
        <v>45767</v>
      </c>
    </row>
    <row r="268" spans="1:3" x14ac:dyDescent="0.25">
      <c r="A268" t="s">
        <v>45768</v>
      </c>
      <c r="B268">
        <v>1</v>
      </c>
      <c r="C268" t="s">
        <v>45769</v>
      </c>
    </row>
    <row r="269" spans="1:3" x14ac:dyDescent="0.25">
      <c r="A269" t="s">
        <v>45770</v>
      </c>
      <c r="B269">
        <v>1</v>
      </c>
      <c r="C269" t="s">
        <v>45771</v>
      </c>
    </row>
    <row r="270" spans="1:3" x14ac:dyDescent="0.25">
      <c r="A270" t="s">
        <v>45772</v>
      </c>
      <c r="B270">
        <v>1</v>
      </c>
      <c r="C270" t="s">
        <v>45773</v>
      </c>
    </row>
    <row r="271" spans="1:3" x14ac:dyDescent="0.25">
      <c r="A271" t="s">
        <v>45774</v>
      </c>
      <c r="B271">
        <v>1</v>
      </c>
      <c r="C271" t="s">
        <v>45775</v>
      </c>
    </row>
    <row r="272" spans="1:3" x14ac:dyDescent="0.25">
      <c r="A272" t="s">
        <v>45776</v>
      </c>
      <c r="B272">
        <v>1</v>
      </c>
      <c r="C272" t="s">
        <v>45777</v>
      </c>
    </row>
    <row r="273" spans="1:3" x14ac:dyDescent="0.25">
      <c r="A273" t="s">
        <v>45778</v>
      </c>
      <c r="B273">
        <v>1</v>
      </c>
      <c r="C273" t="s">
        <v>45779</v>
      </c>
    </row>
    <row r="274" spans="1:3" x14ac:dyDescent="0.25">
      <c r="A274" t="s">
        <v>45780</v>
      </c>
      <c r="B274">
        <v>1</v>
      </c>
      <c r="C274" t="s">
        <v>45781</v>
      </c>
    </row>
    <row r="275" spans="1:3" x14ac:dyDescent="0.25">
      <c r="A275" t="s">
        <v>45782</v>
      </c>
      <c r="B275">
        <v>1</v>
      </c>
      <c r="C275" t="s">
        <v>45783</v>
      </c>
    </row>
    <row r="276" spans="1:3" x14ac:dyDescent="0.25">
      <c r="A276" t="s">
        <v>45784</v>
      </c>
      <c r="B276">
        <v>1</v>
      </c>
      <c r="C276" t="s">
        <v>45785</v>
      </c>
    </row>
    <row r="277" spans="1:3" x14ac:dyDescent="0.25">
      <c r="A277" t="s">
        <v>45786</v>
      </c>
      <c r="B277">
        <v>1</v>
      </c>
      <c r="C277" t="s">
        <v>45787</v>
      </c>
    </row>
    <row r="278" spans="1:3" x14ac:dyDescent="0.25">
      <c r="A278" t="s">
        <v>45788</v>
      </c>
      <c r="B278">
        <v>1</v>
      </c>
      <c r="C278" t="s">
        <v>45789</v>
      </c>
    </row>
    <row r="279" spans="1:3" x14ac:dyDescent="0.25">
      <c r="A279" t="s">
        <v>45790</v>
      </c>
      <c r="B279">
        <v>1</v>
      </c>
      <c r="C279" t="s">
        <v>45791</v>
      </c>
    </row>
    <row r="280" spans="1:3" x14ac:dyDescent="0.25">
      <c r="A280" t="s">
        <v>45792</v>
      </c>
      <c r="B280">
        <v>1</v>
      </c>
      <c r="C280" t="s">
        <v>45793</v>
      </c>
    </row>
    <row r="281" spans="1:3" x14ac:dyDescent="0.25">
      <c r="A281" t="s">
        <v>45794</v>
      </c>
      <c r="B281">
        <v>1</v>
      </c>
      <c r="C281" t="s">
        <v>45795</v>
      </c>
    </row>
    <row r="282" spans="1:3" x14ac:dyDescent="0.25">
      <c r="A282" t="s">
        <v>45796</v>
      </c>
      <c r="B282">
        <v>1</v>
      </c>
      <c r="C282" t="s">
        <v>45797</v>
      </c>
    </row>
    <row r="283" spans="1:3" x14ac:dyDescent="0.25">
      <c r="A283" t="s">
        <v>45798</v>
      </c>
      <c r="B283">
        <v>1</v>
      </c>
      <c r="C283" t="s">
        <v>45799</v>
      </c>
    </row>
    <row r="284" spans="1:3" x14ac:dyDescent="0.25">
      <c r="A284" t="s">
        <v>45800</v>
      </c>
      <c r="B284">
        <v>1</v>
      </c>
      <c r="C284" t="s">
        <v>45801</v>
      </c>
    </row>
    <row r="285" spans="1:3" x14ac:dyDescent="0.25">
      <c r="A285" t="s">
        <v>45802</v>
      </c>
      <c r="B285">
        <v>1</v>
      </c>
      <c r="C285" t="s">
        <v>45803</v>
      </c>
    </row>
    <row r="286" spans="1:3" x14ac:dyDescent="0.25">
      <c r="A286" t="s">
        <v>45804</v>
      </c>
      <c r="B286">
        <v>1</v>
      </c>
      <c r="C286" t="s">
        <v>45805</v>
      </c>
    </row>
    <row r="287" spans="1:3" x14ac:dyDescent="0.25">
      <c r="A287" t="s">
        <v>45806</v>
      </c>
      <c r="B287">
        <v>1</v>
      </c>
      <c r="C287" t="s">
        <v>45807</v>
      </c>
    </row>
    <row r="288" spans="1:3" x14ac:dyDescent="0.25">
      <c r="A288" t="s">
        <v>45808</v>
      </c>
      <c r="B288">
        <v>1</v>
      </c>
      <c r="C288" t="s">
        <v>45809</v>
      </c>
    </row>
    <row r="289" spans="1:3" x14ac:dyDescent="0.25">
      <c r="A289" t="s">
        <v>45810</v>
      </c>
      <c r="B289">
        <v>1</v>
      </c>
      <c r="C289" t="s">
        <v>45811</v>
      </c>
    </row>
    <row r="290" spans="1:3" x14ac:dyDescent="0.25">
      <c r="A290" t="s">
        <v>45812</v>
      </c>
      <c r="B290">
        <v>1</v>
      </c>
      <c r="C290" t="s">
        <v>45813</v>
      </c>
    </row>
    <row r="291" spans="1:3" x14ac:dyDescent="0.25">
      <c r="A291" t="s">
        <v>45814</v>
      </c>
      <c r="B291">
        <v>1</v>
      </c>
      <c r="C291" t="s">
        <v>45815</v>
      </c>
    </row>
    <row r="292" spans="1:3" x14ac:dyDescent="0.25">
      <c r="A292" t="s">
        <v>45816</v>
      </c>
      <c r="B292">
        <v>1</v>
      </c>
      <c r="C292" t="s">
        <v>45232</v>
      </c>
    </row>
    <row r="293" spans="1:3" x14ac:dyDescent="0.25">
      <c r="A293" t="s">
        <v>45817</v>
      </c>
      <c r="B293">
        <v>1</v>
      </c>
      <c r="C293" t="s">
        <v>45818</v>
      </c>
    </row>
    <row r="294" spans="1:3" x14ac:dyDescent="0.25">
      <c r="A294" t="s">
        <v>45819</v>
      </c>
      <c r="B294">
        <v>1</v>
      </c>
      <c r="C294" t="s">
        <v>45820</v>
      </c>
    </row>
    <row r="295" spans="1:3" x14ac:dyDescent="0.25">
      <c r="A295" t="s">
        <v>45821</v>
      </c>
      <c r="B295">
        <v>1</v>
      </c>
      <c r="C295" t="s">
        <v>45822</v>
      </c>
    </row>
    <row r="296" spans="1:3" x14ac:dyDescent="0.25">
      <c r="A296" t="s">
        <v>45823</v>
      </c>
      <c r="B296">
        <v>1</v>
      </c>
      <c r="C296" t="s">
        <v>45824</v>
      </c>
    </row>
    <row r="297" spans="1:3" x14ac:dyDescent="0.25">
      <c r="A297" t="s">
        <v>45825</v>
      </c>
      <c r="B297">
        <v>1</v>
      </c>
      <c r="C297" t="s">
        <v>45826</v>
      </c>
    </row>
    <row r="298" spans="1:3" x14ac:dyDescent="0.25">
      <c r="A298" t="s">
        <v>45827</v>
      </c>
      <c r="B298">
        <v>1</v>
      </c>
      <c r="C298" t="s">
        <v>45828</v>
      </c>
    </row>
    <row r="299" spans="1:3" x14ac:dyDescent="0.25">
      <c r="A299" t="s">
        <v>45829</v>
      </c>
      <c r="B299">
        <v>1</v>
      </c>
      <c r="C299" t="s">
        <v>45830</v>
      </c>
    </row>
    <row r="300" spans="1:3" x14ac:dyDescent="0.25">
      <c r="A300" t="s">
        <v>45831</v>
      </c>
      <c r="B300">
        <v>1</v>
      </c>
      <c r="C300" t="s">
        <v>45832</v>
      </c>
    </row>
    <row r="301" spans="1:3" x14ac:dyDescent="0.25">
      <c r="A301" t="s">
        <v>45833</v>
      </c>
      <c r="B301">
        <v>1</v>
      </c>
      <c r="C301" t="s">
        <v>45834</v>
      </c>
    </row>
    <row r="302" spans="1:3" x14ac:dyDescent="0.25">
      <c r="A302" t="s">
        <v>45835</v>
      </c>
      <c r="B302">
        <v>1</v>
      </c>
      <c r="C302" t="s">
        <v>45836</v>
      </c>
    </row>
    <row r="303" spans="1:3" x14ac:dyDescent="0.25">
      <c r="A303" t="s">
        <v>45837</v>
      </c>
      <c r="B303">
        <v>1</v>
      </c>
      <c r="C303" t="s">
        <v>45838</v>
      </c>
    </row>
    <row r="304" spans="1:3" x14ac:dyDescent="0.25">
      <c r="A304" t="s">
        <v>45839</v>
      </c>
      <c r="B304">
        <v>1</v>
      </c>
      <c r="C304" t="s">
        <v>45840</v>
      </c>
    </row>
    <row r="305" spans="1:3" x14ac:dyDescent="0.25">
      <c r="A305" t="s">
        <v>45841</v>
      </c>
      <c r="B305">
        <v>1</v>
      </c>
      <c r="C305" t="s">
        <v>45842</v>
      </c>
    </row>
    <row r="306" spans="1:3" x14ac:dyDescent="0.25">
      <c r="A306" t="s">
        <v>45843</v>
      </c>
      <c r="B306">
        <v>1</v>
      </c>
      <c r="C306" t="s">
        <v>45844</v>
      </c>
    </row>
    <row r="307" spans="1:3" x14ac:dyDescent="0.25">
      <c r="A307" t="s">
        <v>45845</v>
      </c>
      <c r="B307">
        <v>1</v>
      </c>
      <c r="C307" t="s">
        <v>45846</v>
      </c>
    </row>
    <row r="308" spans="1:3" x14ac:dyDescent="0.25">
      <c r="A308" t="s">
        <v>45847</v>
      </c>
      <c r="B308">
        <v>1</v>
      </c>
      <c r="C308" t="s">
        <v>45848</v>
      </c>
    </row>
    <row r="309" spans="1:3" x14ac:dyDescent="0.25">
      <c r="A309" t="s">
        <v>45849</v>
      </c>
      <c r="B309">
        <v>1</v>
      </c>
      <c r="C309" t="s">
        <v>45850</v>
      </c>
    </row>
    <row r="310" spans="1:3" x14ac:dyDescent="0.25">
      <c r="A310" t="s">
        <v>45851</v>
      </c>
      <c r="B310">
        <v>1</v>
      </c>
      <c r="C310" t="s">
        <v>45852</v>
      </c>
    </row>
    <row r="311" spans="1:3" x14ac:dyDescent="0.25">
      <c r="A311" t="s">
        <v>45853</v>
      </c>
      <c r="B311">
        <v>1</v>
      </c>
      <c r="C311" t="s">
        <v>45854</v>
      </c>
    </row>
    <row r="312" spans="1:3" x14ac:dyDescent="0.25">
      <c r="A312" t="s">
        <v>45855</v>
      </c>
      <c r="B312">
        <v>1</v>
      </c>
      <c r="C312" t="s">
        <v>45856</v>
      </c>
    </row>
    <row r="313" spans="1:3" x14ac:dyDescent="0.25">
      <c r="A313" t="s">
        <v>45857</v>
      </c>
      <c r="B313">
        <v>1</v>
      </c>
      <c r="C313" t="s">
        <v>45858</v>
      </c>
    </row>
    <row r="314" spans="1:3" x14ac:dyDescent="0.25">
      <c r="A314" t="s">
        <v>45859</v>
      </c>
      <c r="B314">
        <v>1</v>
      </c>
      <c r="C314" t="s">
        <v>45860</v>
      </c>
    </row>
    <row r="315" spans="1:3" x14ac:dyDescent="0.25">
      <c r="A315" t="s">
        <v>45861</v>
      </c>
      <c r="B315">
        <v>1</v>
      </c>
      <c r="C315" t="s">
        <v>45862</v>
      </c>
    </row>
    <row r="316" spans="1:3" x14ac:dyDescent="0.25">
      <c r="A316" t="s">
        <v>45863</v>
      </c>
      <c r="B316">
        <v>1</v>
      </c>
      <c r="C316" t="s">
        <v>45864</v>
      </c>
    </row>
    <row r="317" spans="1:3" x14ac:dyDescent="0.25">
      <c r="A317" t="s">
        <v>45865</v>
      </c>
      <c r="B317">
        <v>1</v>
      </c>
      <c r="C317" t="s">
        <v>45866</v>
      </c>
    </row>
    <row r="318" spans="1:3" x14ac:dyDescent="0.25">
      <c r="A318" t="s">
        <v>45867</v>
      </c>
      <c r="B318">
        <v>1</v>
      </c>
      <c r="C318" t="s">
        <v>45868</v>
      </c>
    </row>
    <row r="319" spans="1:3" x14ac:dyDescent="0.25">
      <c r="A319" t="s">
        <v>45869</v>
      </c>
      <c r="B319">
        <v>1</v>
      </c>
      <c r="C319" t="s">
        <v>45870</v>
      </c>
    </row>
    <row r="320" spans="1:3" x14ac:dyDescent="0.25">
      <c r="A320" t="s">
        <v>45871</v>
      </c>
      <c r="B320">
        <v>1</v>
      </c>
      <c r="C320" t="s">
        <v>45872</v>
      </c>
    </row>
    <row r="321" spans="1:3" x14ac:dyDescent="0.25">
      <c r="A321" t="s">
        <v>45873</v>
      </c>
      <c r="B321">
        <v>1</v>
      </c>
      <c r="C321" t="s">
        <v>45874</v>
      </c>
    </row>
    <row r="322" spans="1:3" x14ac:dyDescent="0.25">
      <c r="A322" t="s">
        <v>45875</v>
      </c>
      <c r="B322">
        <v>1</v>
      </c>
      <c r="C322" t="s">
        <v>45876</v>
      </c>
    </row>
    <row r="323" spans="1:3" x14ac:dyDescent="0.25">
      <c r="A323" t="s">
        <v>45877</v>
      </c>
      <c r="B323">
        <v>1</v>
      </c>
      <c r="C323" t="s">
        <v>45878</v>
      </c>
    </row>
    <row r="324" spans="1:3" x14ac:dyDescent="0.25">
      <c r="A324" t="s">
        <v>45879</v>
      </c>
      <c r="B324">
        <v>1</v>
      </c>
      <c r="C324" t="s">
        <v>45880</v>
      </c>
    </row>
    <row r="325" spans="1:3" x14ac:dyDescent="0.25">
      <c r="A325" t="s">
        <v>45881</v>
      </c>
      <c r="B325">
        <v>1</v>
      </c>
      <c r="C325" t="s">
        <v>45882</v>
      </c>
    </row>
    <row r="326" spans="1:3" x14ac:dyDescent="0.25">
      <c r="A326" t="s">
        <v>45883</v>
      </c>
      <c r="B326">
        <v>1</v>
      </c>
      <c r="C326" t="s">
        <v>45884</v>
      </c>
    </row>
    <row r="327" spans="1:3" x14ac:dyDescent="0.25">
      <c r="A327" t="s">
        <v>45885</v>
      </c>
      <c r="B327">
        <v>1</v>
      </c>
      <c r="C327" t="s">
        <v>45886</v>
      </c>
    </row>
    <row r="328" spans="1:3" x14ac:dyDescent="0.25">
      <c r="A328" t="s">
        <v>45887</v>
      </c>
      <c r="B328">
        <v>1</v>
      </c>
      <c r="C328" t="s">
        <v>45888</v>
      </c>
    </row>
    <row r="329" spans="1:3" x14ac:dyDescent="0.25">
      <c r="A329" t="s">
        <v>45889</v>
      </c>
      <c r="B329">
        <v>1</v>
      </c>
      <c r="C329" t="s">
        <v>45890</v>
      </c>
    </row>
    <row r="330" spans="1:3" x14ac:dyDescent="0.25">
      <c r="A330" t="s">
        <v>45891</v>
      </c>
      <c r="B330">
        <v>1</v>
      </c>
      <c r="C330" t="s">
        <v>45892</v>
      </c>
    </row>
    <row r="331" spans="1:3" x14ac:dyDescent="0.25">
      <c r="A331" t="s">
        <v>45893</v>
      </c>
      <c r="B331">
        <v>1</v>
      </c>
      <c r="C331" t="s">
        <v>45894</v>
      </c>
    </row>
    <row r="332" spans="1:3" x14ac:dyDescent="0.25">
      <c r="A332" t="s">
        <v>45895</v>
      </c>
      <c r="B332">
        <v>1</v>
      </c>
      <c r="C332" t="s">
        <v>45896</v>
      </c>
    </row>
    <row r="333" spans="1:3" x14ac:dyDescent="0.25">
      <c r="A333" t="s">
        <v>45897</v>
      </c>
      <c r="B333">
        <v>1</v>
      </c>
      <c r="C333" t="s">
        <v>45898</v>
      </c>
    </row>
    <row r="334" spans="1:3" x14ac:dyDescent="0.25">
      <c r="A334" t="s">
        <v>45899</v>
      </c>
      <c r="B334">
        <v>1</v>
      </c>
      <c r="C334" t="s">
        <v>45900</v>
      </c>
    </row>
    <row r="335" spans="1:3" x14ac:dyDescent="0.25">
      <c r="A335" t="s">
        <v>45901</v>
      </c>
      <c r="B335">
        <v>1</v>
      </c>
      <c r="C335" t="s">
        <v>45902</v>
      </c>
    </row>
    <row r="336" spans="1:3" x14ac:dyDescent="0.25">
      <c r="A336" t="s">
        <v>45903</v>
      </c>
      <c r="B336">
        <v>1</v>
      </c>
      <c r="C336" t="s">
        <v>45904</v>
      </c>
    </row>
    <row r="337" spans="1:3" x14ac:dyDescent="0.25">
      <c r="A337" t="s">
        <v>45905</v>
      </c>
      <c r="B337">
        <v>1</v>
      </c>
      <c r="C337" t="s">
        <v>45906</v>
      </c>
    </row>
    <row r="338" spans="1:3" x14ac:dyDescent="0.25">
      <c r="A338" t="s">
        <v>45907</v>
      </c>
      <c r="B338">
        <v>1</v>
      </c>
      <c r="C338" t="s">
        <v>45908</v>
      </c>
    </row>
    <row r="339" spans="1:3" x14ac:dyDescent="0.25">
      <c r="A339" t="s">
        <v>45909</v>
      </c>
      <c r="B339">
        <v>1</v>
      </c>
      <c r="C339" t="s">
        <v>45910</v>
      </c>
    </row>
    <row r="340" spans="1:3" x14ac:dyDescent="0.25">
      <c r="A340" t="s">
        <v>45911</v>
      </c>
      <c r="B340">
        <v>1</v>
      </c>
      <c r="C340" t="s">
        <v>45912</v>
      </c>
    </row>
    <row r="341" spans="1:3" x14ac:dyDescent="0.25">
      <c r="A341" t="s">
        <v>45913</v>
      </c>
      <c r="B341">
        <v>1</v>
      </c>
      <c r="C341" t="s">
        <v>45914</v>
      </c>
    </row>
    <row r="342" spans="1:3" x14ac:dyDescent="0.25">
      <c r="A342" t="s">
        <v>45915</v>
      </c>
      <c r="B342">
        <v>1</v>
      </c>
      <c r="C342" t="s">
        <v>45916</v>
      </c>
    </row>
    <row r="343" spans="1:3" x14ac:dyDescent="0.25">
      <c r="A343" t="s">
        <v>45917</v>
      </c>
      <c r="B343">
        <v>1</v>
      </c>
      <c r="C343" t="s">
        <v>45918</v>
      </c>
    </row>
    <row r="344" spans="1:3" x14ac:dyDescent="0.25">
      <c r="A344" t="s">
        <v>45919</v>
      </c>
      <c r="B344">
        <v>1</v>
      </c>
      <c r="C344" t="s">
        <v>45920</v>
      </c>
    </row>
    <row r="345" spans="1:3" x14ac:dyDescent="0.25">
      <c r="A345" t="s">
        <v>45921</v>
      </c>
      <c r="B345">
        <v>1</v>
      </c>
      <c r="C345" t="s">
        <v>45922</v>
      </c>
    </row>
    <row r="346" spans="1:3" x14ac:dyDescent="0.25">
      <c r="A346" t="s">
        <v>45923</v>
      </c>
      <c r="B346">
        <v>1</v>
      </c>
      <c r="C346" t="s">
        <v>45924</v>
      </c>
    </row>
    <row r="347" spans="1:3" x14ac:dyDescent="0.25">
      <c r="A347" t="s">
        <v>45925</v>
      </c>
      <c r="B347">
        <v>1</v>
      </c>
      <c r="C347" t="s">
        <v>45926</v>
      </c>
    </row>
    <row r="348" spans="1:3" x14ac:dyDescent="0.25">
      <c r="A348" t="s">
        <v>45927</v>
      </c>
      <c r="B348">
        <v>1</v>
      </c>
      <c r="C348" t="s">
        <v>45928</v>
      </c>
    </row>
    <row r="349" spans="1:3" x14ac:dyDescent="0.25">
      <c r="A349" t="s">
        <v>45929</v>
      </c>
      <c r="B349">
        <v>1</v>
      </c>
      <c r="C349" t="s">
        <v>45930</v>
      </c>
    </row>
    <row r="350" spans="1:3" x14ac:dyDescent="0.25">
      <c r="A350" t="s">
        <v>45931</v>
      </c>
      <c r="B350">
        <v>1</v>
      </c>
      <c r="C350" t="s">
        <v>45932</v>
      </c>
    </row>
    <row r="351" spans="1:3" x14ac:dyDescent="0.25">
      <c r="A351" t="s">
        <v>45933</v>
      </c>
      <c r="B351">
        <v>1</v>
      </c>
      <c r="C351" t="s">
        <v>45934</v>
      </c>
    </row>
    <row r="352" spans="1:3" x14ac:dyDescent="0.25">
      <c r="A352" t="s">
        <v>45935</v>
      </c>
      <c r="B352">
        <v>1</v>
      </c>
      <c r="C352" t="s">
        <v>45936</v>
      </c>
    </row>
    <row r="353" spans="1:3" x14ac:dyDescent="0.25">
      <c r="A353" t="s">
        <v>45937</v>
      </c>
      <c r="B353">
        <v>1</v>
      </c>
      <c r="C353" t="s">
        <v>45938</v>
      </c>
    </row>
    <row r="354" spans="1:3" x14ac:dyDescent="0.25">
      <c r="A354" t="s">
        <v>45939</v>
      </c>
      <c r="B354">
        <v>1</v>
      </c>
      <c r="C354" t="s">
        <v>45940</v>
      </c>
    </row>
    <row r="355" spans="1:3" x14ac:dyDescent="0.25">
      <c r="A355" t="s">
        <v>45941</v>
      </c>
      <c r="B355">
        <v>1</v>
      </c>
      <c r="C355" t="s">
        <v>45942</v>
      </c>
    </row>
    <row r="356" spans="1:3" x14ac:dyDescent="0.25">
      <c r="A356" t="s">
        <v>45943</v>
      </c>
      <c r="B356">
        <v>1</v>
      </c>
      <c r="C356" t="s">
        <v>45944</v>
      </c>
    </row>
    <row r="357" spans="1:3" x14ac:dyDescent="0.25">
      <c r="A357" t="s">
        <v>45945</v>
      </c>
      <c r="B357">
        <v>1</v>
      </c>
      <c r="C357" t="s">
        <v>45946</v>
      </c>
    </row>
    <row r="358" spans="1:3" x14ac:dyDescent="0.25">
      <c r="A358" t="s">
        <v>45947</v>
      </c>
      <c r="B358">
        <v>1</v>
      </c>
      <c r="C358" t="s">
        <v>45948</v>
      </c>
    </row>
    <row r="359" spans="1:3" x14ac:dyDescent="0.25">
      <c r="A359" t="s">
        <v>45949</v>
      </c>
      <c r="B359">
        <v>1</v>
      </c>
      <c r="C359" t="s">
        <v>45950</v>
      </c>
    </row>
    <row r="360" spans="1:3" x14ac:dyDescent="0.25">
      <c r="A360" t="s">
        <v>45951</v>
      </c>
      <c r="B360">
        <v>1</v>
      </c>
      <c r="C360" t="s">
        <v>45952</v>
      </c>
    </row>
    <row r="361" spans="1:3" x14ac:dyDescent="0.25">
      <c r="A361" t="s">
        <v>45953</v>
      </c>
      <c r="B361">
        <v>1</v>
      </c>
      <c r="C361" t="s">
        <v>45954</v>
      </c>
    </row>
    <row r="362" spans="1:3" x14ac:dyDescent="0.25">
      <c r="A362" t="s">
        <v>45955</v>
      </c>
      <c r="B362">
        <v>1</v>
      </c>
      <c r="C362" t="s">
        <v>45956</v>
      </c>
    </row>
    <row r="363" spans="1:3" x14ac:dyDescent="0.25">
      <c r="A363" t="s">
        <v>45957</v>
      </c>
      <c r="B363">
        <v>1</v>
      </c>
      <c r="C363" t="s">
        <v>45958</v>
      </c>
    </row>
    <row r="364" spans="1:3" x14ac:dyDescent="0.25">
      <c r="A364" t="s">
        <v>45959</v>
      </c>
      <c r="B364">
        <v>1</v>
      </c>
      <c r="C364" t="s">
        <v>45960</v>
      </c>
    </row>
    <row r="365" spans="1:3" x14ac:dyDescent="0.25">
      <c r="A365" t="s">
        <v>45961</v>
      </c>
      <c r="B365">
        <v>1</v>
      </c>
      <c r="C365" t="s">
        <v>45962</v>
      </c>
    </row>
    <row r="366" spans="1:3" x14ac:dyDescent="0.25">
      <c r="A366" t="s">
        <v>45963</v>
      </c>
      <c r="B366">
        <v>1</v>
      </c>
      <c r="C366" t="s">
        <v>45964</v>
      </c>
    </row>
    <row r="367" spans="1:3" x14ac:dyDescent="0.25">
      <c r="A367" t="s">
        <v>45965</v>
      </c>
      <c r="B367">
        <v>1</v>
      </c>
      <c r="C367" t="s">
        <v>45966</v>
      </c>
    </row>
    <row r="368" spans="1:3" x14ac:dyDescent="0.25">
      <c r="A368" t="s">
        <v>45967</v>
      </c>
      <c r="B368">
        <v>1</v>
      </c>
      <c r="C368" t="s">
        <v>45968</v>
      </c>
    </row>
    <row r="369" spans="1:3" x14ac:dyDescent="0.25">
      <c r="A369" t="s">
        <v>45969</v>
      </c>
      <c r="B369">
        <v>1</v>
      </c>
      <c r="C369" t="s">
        <v>45970</v>
      </c>
    </row>
    <row r="370" spans="1:3" x14ac:dyDescent="0.25">
      <c r="A370" t="s">
        <v>45971</v>
      </c>
      <c r="B370">
        <v>1</v>
      </c>
      <c r="C370" t="s">
        <v>45972</v>
      </c>
    </row>
    <row r="371" spans="1:3" x14ac:dyDescent="0.25">
      <c r="A371" t="s">
        <v>45973</v>
      </c>
      <c r="B371">
        <v>1</v>
      </c>
      <c r="C371" t="s">
        <v>45974</v>
      </c>
    </row>
    <row r="372" spans="1:3" x14ac:dyDescent="0.25">
      <c r="A372" t="s">
        <v>45975</v>
      </c>
      <c r="B372">
        <v>1</v>
      </c>
      <c r="C372" t="s">
        <v>45976</v>
      </c>
    </row>
    <row r="373" spans="1:3" x14ac:dyDescent="0.25">
      <c r="A373" t="s">
        <v>45977</v>
      </c>
      <c r="B373">
        <v>1</v>
      </c>
      <c r="C373" t="s">
        <v>45978</v>
      </c>
    </row>
    <row r="374" spans="1:3" x14ac:dyDescent="0.25">
      <c r="A374" t="s">
        <v>45979</v>
      </c>
      <c r="B374">
        <v>1</v>
      </c>
      <c r="C374" t="s">
        <v>45980</v>
      </c>
    </row>
    <row r="375" spans="1:3" x14ac:dyDescent="0.25">
      <c r="A375" t="s">
        <v>45981</v>
      </c>
      <c r="B375">
        <v>1</v>
      </c>
      <c r="C375" t="s">
        <v>45982</v>
      </c>
    </row>
    <row r="376" spans="1:3" x14ac:dyDescent="0.25">
      <c r="A376" t="s">
        <v>45983</v>
      </c>
      <c r="B376">
        <v>1</v>
      </c>
      <c r="C376" t="s">
        <v>45984</v>
      </c>
    </row>
    <row r="377" spans="1:3" x14ac:dyDescent="0.25">
      <c r="A377" t="s">
        <v>45985</v>
      </c>
      <c r="B377">
        <v>1</v>
      </c>
      <c r="C377" t="s">
        <v>45986</v>
      </c>
    </row>
    <row r="378" spans="1:3" x14ac:dyDescent="0.25">
      <c r="A378" t="s">
        <v>45987</v>
      </c>
      <c r="B378">
        <v>1</v>
      </c>
      <c r="C378" t="s">
        <v>45988</v>
      </c>
    </row>
    <row r="379" spans="1:3" x14ac:dyDescent="0.25">
      <c r="A379" t="s">
        <v>45989</v>
      </c>
      <c r="B379">
        <v>1</v>
      </c>
      <c r="C379" t="s">
        <v>45990</v>
      </c>
    </row>
    <row r="380" spans="1:3" x14ac:dyDescent="0.25">
      <c r="A380" t="s">
        <v>45991</v>
      </c>
      <c r="B380">
        <v>1</v>
      </c>
      <c r="C380" t="s">
        <v>45992</v>
      </c>
    </row>
    <row r="381" spans="1:3" x14ac:dyDescent="0.25">
      <c r="A381" t="s">
        <v>45993</v>
      </c>
      <c r="B381">
        <v>1</v>
      </c>
      <c r="C381" t="s">
        <v>45994</v>
      </c>
    </row>
    <row r="382" spans="1:3" x14ac:dyDescent="0.25">
      <c r="A382" t="s">
        <v>45995</v>
      </c>
      <c r="B382">
        <v>1</v>
      </c>
      <c r="C382" t="s">
        <v>45996</v>
      </c>
    </row>
    <row r="383" spans="1:3" x14ac:dyDescent="0.25">
      <c r="A383" t="s">
        <v>45997</v>
      </c>
      <c r="B383">
        <v>1</v>
      </c>
      <c r="C383" t="s">
        <v>45998</v>
      </c>
    </row>
    <row r="384" spans="1:3" x14ac:dyDescent="0.25">
      <c r="A384" t="s">
        <v>45999</v>
      </c>
      <c r="B384">
        <v>1</v>
      </c>
      <c r="C384" t="s">
        <v>46000</v>
      </c>
    </row>
    <row r="385" spans="1:3" x14ac:dyDescent="0.25">
      <c r="A385" t="s">
        <v>46001</v>
      </c>
      <c r="B385">
        <v>1</v>
      </c>
      <c r="C385" t="s">
        <v>46002</v>
      </c>
    </row>
    <row r="386" spans="1:3" x14ac:dyDescent="0.25">
      <c r="A386" t="s">
        <v>46003</v>
      </c>
      <c r="B386">
        <v>1</v>
      </c>
      <c r="C386" t="s">
        <v>46004</v>
      </c>
    </row>
    <row r="387" spans="1:3" x14ac:dyDescent="0.25">
      <c r="A387" t="s">
        <v>46005</v>
      </c>
      <c r="B387">
        <v>1</v>
      </c>
      <c r="C387" t="s">
        <v>46006</v>
      </c>
    </row>
    <row r="388" spans="1:3" x14ac:dyDescent="0.25">
      <c r="A388" t="s">
        <v>46007</v>
      </c>
      <c r="B388">
        <v>1</v>
      </c>
      <c r="C388" t="s">
        <v>46008</v>
      </c>
    </row>
    <row r="389" spans="1:3" x14ac:dyDescent="0.25">
      <c r="A389" t="s">
        <v>46009</v>
      </c>
      <c r="B389">
        <v>1</v>
      </c>
      <c r="C389" t="s">
        <v>46010</v>
      </c>
    </row>
    <row r="390" spans="1:3" x14ac:dyDescent="0.25">
      <c r="A390" t="s">
        <v>46011</v>
      </c>
      <c r="B390">
        <v>1</v>
      </c>
      <c r="C390" t="s">
        <v>46012</v>
      </c>
    </row>
    <row r="391" spans="1:3" x14ac:dyDescent="0.25">
      <c r="A391" t="s">
        <v>46013</v>
      </c>
      <c r="B391">
        <v>1</v>
      </c>
      <c r="C391" t="s">
        <v>46014</v>
      </c>
    </row>
    <row r="392" spans="1:3" x14ac:dyDescent="0.25">
      <c r="A392" t="s">
        <v>46015</v>
      </c>
      <c r="B392">
        <v>1</v>
      </c>
      <c r="C392" t="s">
        <v>46016</v>
      </c>
    </row>
    <row r="393" spans="1:3" x14ac:dyDescent="0.25">
      <c r="A393" t="s">
        <v>46017</v>
      </c>
      <c r="B393">
        <v>1</v>
      </c>
      <c r="C393" t="s">
        <v>46018</v>
      </c>
    </row>
    <row r="394" spans="1:3" x14ac:dyDescent="0.25">
      <c r="A394" t="s">
        <v>46019</v>
      </c>
      <c r="B394">
        <v>1</v>
      </c>
      <c r="C394" t="s">
        <v>46020</v>
      </c>
    </row>
    <row r="395" spans="1:3" x14ac:dyDescent="0.25">
      <c r="A395" t="s">
        <v>46021</v>
      </c>
      <c r="B395">
        <v>1</v>
      </c>
      <c r="C395" t="s">
        <v>46022</v>
      </c>
    </row>
    <row r="396" spans="1:3" x14ac:dyDescent="0.25">
      <c r="A396" t="s">
        <v>46023</v>
      </c>
      <c r="B396">
        <v>1</v>
      </c>
      <c r="C396" t="s">
        <v>46024</v>
      </c>
    </row>
    <row r="397" spans="1:3" x14ac:dyDescent="0.25">
      <c r="A397" t="s">
        <v>46025</v>
      </c>
      <c r="B397">
        <v>1</v>
      </c>
      <c r="C397" t="s">
        <v>46026</v>
      </c>
    </row>
    <row r="398" spans="1:3" x14ac:dyDescent="0.25">
      <c r="A398" t="s">
        <v>46027</v>
      </c>
      <c r="B398">
        <v>1</v>
      </c>
      <c r="C398" t="s">
        <v>46028</v>
      </c>
    </row>
    <row r="399" spans="1:3" x14ac:dyDescent="0.25">
      <c r="A399" t="s">
        <v>46029</v>
      </c>
      <c r="B399">
        <v>1</v>
      </c>
      <c r="C399" t="s">
        <v>46030</v>
      </c>
    </row>
    <row r="400" spans="1:3" x14ac:dyDescent="0.25">
      <c r="A400" t="s">
        <v>46031</v>
      </c>
      <c r="B400">
        <v>1</v>
      </c>
      <c r="C400" t="s">
        <v>46032</v>
      </c>
    </row>
    <row r="401" spans="1:3" x14ac:dyDescent="0.25">
      <c r="A401" t="s">
        <v>46033</v>
      </c>
      <c r="B401">
        <v>1</v>
      </c>
      <c r="C401" t="s">
        <v>46034</v>
      </c>
    </row>
    <row r="402" spans="1:3" x14ac:dyDescent="0.25">
      <c r="A402" t="s">
        <v>46035</v>
      </c>
      <c r="B402">
        <v>1</v>
      </c>
      <c r="C402" t="s">
        <v>46036</v>
      </c>
    </row>
    <row r="403" spans="1:3" x14ac:dyDescent="0.25">
      <c r="A403" t="s">
        <v>46037</v>
      </c>
      <c r="B403">
        <v>1</v>
      </c>
      <c r="C403" t="s">
        <v>46038</v>
      </c>
    </row>
    <row r="404" spans="1:3" x14ac:dyDescent="0.25">
      <c r="A404" t="s">
        <v>46039</v>
      </c>
      <c r="B404">
        <v>1</v>
      </c>
      <c r="C404" t="s">
        <v>46040</v>
      </c>
    </row>
    <row r="405" spans="1:3" x14ac:dyDescent="0.25">
      <c r="A405" t="s">
        <v>46041</v>
      </c>
      <c r="B405">
        <v>1</v>
      </c>
      <c r="C405" t="s">
        <v>46042</v>
      </c>
    </row>
    <row r="406" spans="1:3" x14ac:dyDescent="0.25">
      <c r="A406" t="s">
        <v>46043</v>
      </c>
      <c r="B406">
        <v>1</v>
      </c>
      <c r="C406" t="s">
        <v>46044</v>
      </c>
    </row>
    <row r="407" spans="1:3" x14ac:dyDescent="0.25">
      <c r="A407" t="s">
        <v>46045</v>
      </c>
      <c r="B407">
        <v>1</v>
      </c>
      <c r="C407" t="s">
        <v>46046</v>
      </c>
    </row>
    <row r="408" spans="1:3" x14ac:dyDescent="0.25">
      <c r="A408" t="s">
        <v>46047</v>
      </c>
      <c r="B408">
        <v>1</v>
      </c>
      <c r="C408" t="s">
        <v>46048</v>
      </c>
    </row>
    <row r="409" spans="1:3" x14ac:dyDescent="0.25">
      <c r="A409" t="s">
        <v>46049</v>
      </c>
      <c r="B409">
        <v>1</v>
      </c>
      <c r="C409" t="s">
        <v>46050</v>
      </c>
    </row>
    <row r="410" spans="1:3" x14ac:dyDescent="0.25">
      <c r="A410" t="s">
        <v>46051</v>
      </c>
      <c r="B410">
        <v>1</v>
      </c>
      <c r="C410" t="s">
        <v>46052</v>
      </c>
    </row>
    <row r="411" spans="1:3" x14ac:dyDescent="0.25">
      <c r="A411" t="s">
        <v>46053</v>
      </c>
      <c r="B411">
        <v>1</v>
      </c>
      <c r="C411" t="s">
        <v>46054</v>
      </c>
    </row>
    <row r="412" spans="1:3" x14ac:dyDescent="0.25">
      <c r="A412" t="s">
        <v>46055</v>
      </c>
      <c r="B412">
        <v>1</v>
      </c>
      <c r="C412" t="s">
        <v>46056</v>
      </c>
    </row>
    <row r="413" spans="1:3" x14ac:dyDescent="0.25">
      <c r="A413" t="s">
        <v>46057</v>
      </c>
      <c r="B413">
        <v>1</v>
      </c>
      <c r="C413" t="s">
        <v>46058</v>
      </c>
    </row>
    <row r="414" spans="1:3" x14ac:dyDescent="0.25">
      <c r="A414" t="s">
        <v>46059</v>
      </c>
      <c r="B414">
        <v>1</v>
      </c>
      <c r="C414" t="s">
        <v>46060</v>
      </c>
    </row>
    <row r="415" spans="1:3" x14ac:dyDescent="0.25">
      <c r="A415" t="s">
        <v>46061</v>
      </c>
      <c r="B415">
        <v>1</v>
      </c>
      <c r="C415" t="s">
        <v>46062</v>
      </c>
    </row>
    <row r="416" spans="1:3" x14ac:dyDescent="0.25">
      <c r="A416" t="s">
        <v>46063</v>
      </c>
      <c r="B416">
        <v>1</v>
      </c>
      <c r="C416" t="s">
        <v>46064</v>
      </c>
    </row>
    <row r="417" spans="1:3" x14ac:dyDescent="0.25">
      <c r="A417" t="s">
        <v>46065</v>
      </c>
      <c r="B417">
        <v>1</v>
      </c>
      <c r="C417" t="s">
        <v>46066</v>
      </c>
    </row>
    <row r="418" spans="1:3" x14ac:dyDescent="0.25">
      <c r="A418" t="s">
        <v>46067</v>
      </c>
      <c r="B418">
        <v>1</v>
      </c>
      <c r="C418" t="s">
        <v>46068</v>
      </c>
    </row>
    <row r="419" spans="1:3" x14ac:dyDescent="0.25">
      <c r="A419" t="s">
        <v>46069</v>
      </c>
      <c r="B419">
        <v>1</v>
      </c>
      <c r="C419" t="s">
        <v>46070</v>
      </c>
    </row>
    <row r="420" spans="1:3" x14ac:dyDescent="0.25">
      <c r="A420" t="s">
        <v>46071</v>
      </c>
      <c r="B420">
        <v>1</v>
      </c>
      <c r="C420" t="s">
        <v>46072</v>
      </c>
    </row>
    <row r="421" spans="1:3" x14ac:dyDescent="0.25">
      <c r="A421" t="s">
        <v>46073</v>
      </c>
      <c r="B421">
        <v>1</v>
      </c>
      <c r="C421" t="s">
        <v>46074</v>
      </c>
    </row>
    <row r="422" spans="1:3" x14ac:dyDescent="0.25">
      <c r="A422" t="s">
        <v>46075</v>
      </c>
      <c r="B422">
        <v>1</v>
      </c>
      <c r="C422" t="s">
        <v>46076</v>
      </c>
    </row>
    <row r="423" spans="1:3" x14ac:dyDescent="0.25">
      <c r="A423" t="s">
        <v>46077</v>
      </c>
      <c r="B423">
        <v>1</v>
      </c>
      <c r="C423" t="s">
        <v>46078</v>
      </c>
    </row>
    <row r="424" spans="1:3" x14ac:dyDescent="0.25">
      <c r="A424" t="s">
        <v>46079</v>
      </c>
      <c r="B424">
        <v>1</v>
      </c>
      <c r="C424" t="s">
        <v>46080</v>
      </c>
    </row>
    <row r="425" spans="1:3" x14ac:dyDescent="0.25">
      <c r="A425" t="s">
        <v>46081</v>
      </c>
      <c r="B425">
        <v>1</v>
      </c>
      <c r="C425" t="s">
        <v>46082</v>
      </c>
    </row>
    <row r="426" spans="1:3" x14ac:dyDescent="0.25">
      <c r="A426" t="s">
        <v>46083</v>
      </c>
      <c r="B426">
        <v>1</v>
      </c>
      <c r="C426" t="s">
        <v>46084</v>
      </c>
    </row>
    <row r="427" spans="1:3" x14ac:dyDescent="0.25">
      <c r="A427" t="s">
        <v>46085</v>
      </c>
      <c r="B427">
        <v>1</v>
      </c>
      <c r="C427" t="s">
        <v>46086</v>
      </c>
    </row>
    <row r="428" spans="1:3" x14ac:dyDescent="0.25">
      <c r="A428" t="s">
        <v>46087</v>
      </c>
      <c r="B428">
        <v>1</v>
      </c>
      <c r="C428" t="s">
        <v>46088</v>
      </c>
    </row>
    <row r="429" spans="1:3" x14ac:dyDescent="0.25">
      <c r="A429" t="s">
        <v>46089</v>
      </c>
      <c r="B429">
        <v>1</v>
      </c>
      <c r="C429" t="s">
        <v>46090</v>
      </c>
    </row>
    <row r="430" spans="1:3" x14ac:dyDescent="0.25">
      <c r="A430" t="s">
        <v>46091</v>
      </c>
      <c r="B430">
        <v>1</v>
      </c>
      <c r="C430" t="s">
        <v>46092</v>
      </c>
    </row>
    <row r="431" spans="1:3" x14ac:dyDescent="0.25">
      <c r="A431" t="s">
        <v>46093</v>
      </c>
      <c r="B431">
        <v>1</v>
      </c>
      <c r="C431" t="s">
        <v>46094</v>
      </c>
    </row>
    <row r="432" spans="1:3" x14ac:dyDescent="0.25">
      <c r="A432" t="s">
        <v>46095</v>
      </c>
      <c r="B432">
        <v>1</v>
      </c>
      <c r="C432" t="s">
        <v>46096</v>
      </c>
    </row>
    <row r="433" spans="1:3" x14ac:dyDescent="0.25">
      <c r="A433" t="s">
        <v>46097</v>
      </c>
      <c r="B433">
        <v>1</v>
      </c>
      <c r="C433" t="s">
        <v>46098</v>
      </c>
    </row>
    <row r="434" spans="1:3" x14ac:dyDescent="0.25">
      <c r="A434" t="s">
        <v>46099</v>
      </c>
      <c r="B434">
        <v>1</v>
      </c>
      <c r="C434" t="s">
        <v>46100</v>
      </c>
    </row>
    <row r="435" spans="1:3" x14ac:dyDescent="0.25">
      <c r="A435" t="s">
        <v>46101</v>
      </c>
      <c r="B435">
        <v>1</v>
      </c>
      <c r="C435" t="s">
        <v>46102</v>
      </c>
    </row>
    <row r="436" spans="1:3" x14ac:dyDescent="0.25">
      <c r="A436" t="s">
        <v>46103</v>
      </c>
      <c r="B436">
        <v>1</v>
      </c>
      <c r="C436" t="s">
        <v>46104</v>
      </c>
    </row>
    <row r="437" spans="1:3" x14ac:dyDescent="0.25">
      <c r="A437" t="s">
        <v>46105</v>
      </c>
      <c r="B437">
        <v>1</v>
      </c>
      <c r="C437" t="s">
        <v>46106</v>
      </c>
    </row>
    <row r="438" spans="1:3" x14ac:dyDescent="0.25">
      <c r="A438" t="s">
        <v>46107</v>
      </c>
      <c r="B438">
        <v>1</v>
      </c>
      <c r="C438" t="s">
        <v>46108</v>
      </c>
    </row>
    <row r="439" spans="1:3" x14ac:dyDescent="0.25">
      <c r="A439" t="s">
        <v>46109</v>
      </c>
      <c r="B439">
        <v>1</v>
      </c>
      <c r="C439" t="s">
        <v>46110</v>
      </c>
    </row>
    <row r="440" spans="1:3" x14ac:dyDescent="0.25">
      <c r="A440" t="s">
        <v>46111</v>
      </c>
      <c r="B440">
        <v>1</v>
      </c>
      <c r="C440" t="s">
        <v>46112</v>
      </c>
    </row>
    <row r="441" spans="1:3" x14ac:dyDescent="0.25">
      <c r="A441" t="s">
        <v>46113</v>
      </c>
      <c r="B441">
        <v>1</v>
      </c>
      <c r="C441" t="s">
        <v>46114</v>
      </c>
    </row>
    <row r="442" spans="1:3" x14ac:dyDescent="0.25">
      <c r="A442" t="s">
        <v>46115</v>
      </c>
      <c r="B442">
        <v>1</v>
      </c>
      <c r="C442" t="s">
        <v>46116</v>
      </c>
    </row>
    <row r="443" spans="1:3" x14ac:dyDescent="0.25">
      <c r="A443" t="s">
        <v>46117</v>
      </c>
      <c r="B443">
        <v>1</v>
      </c>
      <c r="C443" t="s">
        <v>46118</v>
      </c>
    </row>
    <row r="444" spans="1:3" x14ac:dyDescent="0.25">
      <c r="A444" t="s">
        <v>46119</v>
      </c>
      <c r="B444">
        <v>1</v>
      </c>
      <c r="C444" t="s">
        <v>46120</v>
      </c>
    </row>
    <row r="445" spans="1:3" x14ac:dyDescent="0.25">
      <c r="A445" t="s">
        <v>46121</v>
      </c>
      <c r="B445">
        <v>1</v>
      </c>
      <c r="C445" t="s">
        <v>46122</v>
      </c>
    </row>
    <row r="446" spans="1:3" x14ac:dyDescent="0.25">
      <c r="A446" t="s">
        <v>46123</v>
      </c>
      <c r="B446">
        <v>1</v>
      </c>
      <c r="C446" t="s">
        <v>46124</v>
      </c>
    </row>
    <row r="447" spans="1:3" x14ac:dyDescent="0.25">
      <c r="A447" t="s">
        <v>46125</v>
      </c>
      <c r="B447">
        <v>1</v>
      </c>
      <c r="C447" t="s">
        <v>46126</v>
      </c>
    </row>
    <row r="448" spans="1:3" x14ac:dyDescent="0.25">
      <c r="A448" t="s">
        <v>46127</v>
      </c>
      <c r="B448">
        <v>1</v>
      </c>
      <c r="C448" t="s">
        <v>46128</v>
      </c>
    </row>
    <row r="449" spans="1:3" x14ac:dyDescent="0.25">
      <c r="A449" t="s">
        <v>46129</v>
      </c>
      <c r="B449">
        <v>1</v>
      </c>
      <c r="C449" t="s">
        <v>46130</v>
      </c>
    </row>
    <row r="450" spans="1:3" x14ac:dyDescent="0.25">
      <c r="A450" t="s">
        <v>46131</v>
      </c>
      <c r="B450">
        <v>1</v>
      </c>
      <c r="C450" t="s">
        <v>46132</v>
      </c>
    </row>
    <row r="451" spans="1:3" x14ac:dyDescent="0.25">
      <c r="A451" t="s">
        <v>46133</v>
      </c>
      <c r="B451">
        <v>1</v>
      </c>
      <c r="C451" t="s">
        <v>46134</v>
      </c>
    </row>
    <row r="452" spans="1:3" x14ac:dyDescent="0.25">
      <c r="A452" t="s">
        <v>46135</v>
      </c>
      <c r="B452">
        <v>1</v>
      </c>
      <c r="C452" t="s">
        <v>46136</v>
      </c>
    </row>
    <row r="453" spans="1:3" x14ac:dyDescent="0.25">
      <c r="A453" t="s">
        <v>46137</v>
      </c>
      <c r="B453">
        <v>1</v>
      </c>
      <c r="C453" t="s">
        <v>46138</v>
      </c>
    </row>
    <row r="454" spans="1:3" x14ac:dyDescent="0.25">
      <c r="A454" t="s">
        <v>46139</v>
      </c>
      <c r="B454">
        <v>1</v>
      </c>
      <c r="C454" t="s">
        <v>46140</v>
      </c>
    </row>
    <row r="455" spans="1:3" x14ac:dyDescent="0.25">
      <c r="A455" t="s">
        <v>46141</v>
      </c>
      <c r="B455">
        <v>1</v>
      </c>
      <c r="C455" t="s">
        <v>46142</v>
      </c>
    </row>
    <row r="456" spans="1:3" x14ac:dyDescent="0.25">
      <c r="A456" t="s">
        <v>46143</v>
      </c>
      <c r="B456">
        <v>1</v>
      </c>
      <c r="C456" t="s">
        <v>46144</v>
      </c>
    </row>
    <row r="457" spans="1:3" x14ac:dyDescent="0.25">
      <c r="A457" t="s">
        <v>46145</v>
      </c>
      <c r="B457">
        <v>1</v>
      </c>
      <c r="C457" t="s">
        <v>46146</v>
      </c>
    </row>
    <row r="458" spans="1:3" x14ac:dyDescent="0.25">
      <c r="A458" t="s">
        <v>46147</v>
      </c>
      <c r="B458">
        <v>1</v>
      </c>
      <c r="C458" t="s">
        <v>46148</v>
      </c>
    </row>
    <row r="459" spans="1:3" x14ac:dyDescent="0.25">
      <c r="A459" t="s">
        <v>46149</v>
      </c>
      <c r="B459">
        <v>1</v>
      </c>
      <c r="C459" t="s">
        <v>46150</v>
      </c>
    </row>
    <row r="460" spans="1:3" x14ac:dyDescent="0.25">
      <c r="A460" t="s">
        <v>46151</v>
      </c>
      <c r="B460">
        <v>1</v>
      </c>
      <c r="C460" t="s">
        <v>46152</v>
      </c>
    </row>
    <row r="461" spans="1:3" x14ac:dyDescent="0.25">
      <c r="A461" t="s">
        <v>46153</v>
      </c>
      <c r="B461">
        <v>1</v>
      </c>
      <c r="C461" t="s">
        <v>46154</v>
      </c>
    </row>
    <row r="462" spans="1:3" x14ac:dyDescent="0.25">
      <c r="A462" t="s">
        <v>46155</v>
      </c>
      <c r="B462">
        <v>1</v>
      </c>
      <c r="C462" t="s">
        <v>46156</v>
      </c>
    </row>
    <row r="463" spans="1:3" x14ac:dyDescent="0.25">
      <c r="A463" t="s">
        <v>46157</v>
      </c>
      <c r="B463">
        <v>1</v>
      </c>
      <c r="C463" t="s">
        <v>46158</v>
      </c>
    </row>
    <row r="464" spans="1:3" x14ac:dyDescent="0.25">
      <c r="A464" t="s">
        <v>46159</v>
      </c>
      <c r="B464">
        <v>1</v>
      </c>
      <c r="C464" t="s">
        <v>46160</v>
      </c>
    </row>
    <row r="465" spans="1:3" x14ac:dyDescent="0.25">
      <c r="A465" t="s">
        <v>46161</v>
      </c>
      <c r="B465">
        <v>1</v>
      </c>
      <c r="C465" t="s">
        <v>46162</v>
      </c>
    </row>
    <row r="466" spans="1:3" x14ac:dyDescent="0.25">
      <c r="A466" t="s">
        <v>46163</v>
      </c>
      <c r="B466">
        <v>1</v>
      </c>
      <c r="C466" t="s">
        <v>46164</v>
      </c>
    </row>
    <row r="467" spans="1:3" x14ac:dyDescent="0.25">
      <c r="A467" t="s">
        <v>46165</v>
      </c>
      <c r="B467">
        <v>1</v>
      </c>
      <c r="C467" t="s">
        <v>46166</v>
      </c>
    </row>
    <row r="468" spans="1:3" x14ac:dyDescent="0.25">
      <c r="A468" t="s">
        <v>46167</v>
      </c>
      <c r="B468">
        <v>1</v>
      </c>
      <c r="C468" t="s">
        <v>46168</v>
      </c>
    </row>
    <row r="469" spans="1:3" x14ac:dyDescent="0.25">
      <c r="A469" t="s">
        <v>46169</v>
      </c>
      <c r="B469">
        <v>1</v>
      </c>
      <c r="C469" t="s">
        <v>46170</v>
      </c>
    </row>
    <row r="470" spans="1:3" x14ac:dyDescent="0.25">
      <c r="A470" t="s">
        <v>46171</v>
      </c>
      <c r="B470">
        <v>1</v>
      </c>
      <c r="C470" t="s">
        <v>46172</v>
      </c>
    </row>
    <row r="471" spans="1:3" x14ac:dyDescent="0.25">
      <c r="A471" t="s">
        <v>46173</v>
      </c>
      <c r="B471">
        <v>1</v>
      </c>
      <c r="C471" t="s">
        <v>46174</v>
      </c>
    </row>
    <row r="472" spans="1:3" x14ac:dyDescent="0.25">
      <c r="A472" t="s">
        <v>46175</v>
      </c>
      <c r="B472">
        <v>1</v>
      </c>
      <c r="C472" t="s">
        <v>46176</v>
      </c>
    </row>
    <row r="473" spans="1:3" x14ac:dyDescent="0.25">
      <c r="A473" t="s">
        <v>46177</v>
      </c>
      <c r="B473">
        <v>1</v>
      </c>
      <c r="C473" t="s">
        <v>46178</v>
      </c>
    </row>
    <row r="474" spans="1:3" x14ac:dyDescent="0.25">
      <c r="A474" t="s">
        <v>46179</v>
      </c>
      <c r="B474">
        <v>1</v>
      </c>
      <c r="C474" t="s">
        <v>46180</v>
      </c>
    </row>
    <row r="475" spans="1:3" x14ac:dyDescent="0.25">
      <c r="A475" t="s">
        <v>46181</v>
      </c>
      <c r="B475">
        <v>1</v>
      </c>
      <c r="C475" t="s">
        <v>46182</v>
      </c>
    </row>
    <row r="476" spans="1:3" x14ac:dyDescent="0.25">
      <c r="A476" t="s">
        <v>46183</v>
      </c>
      <c r="B476">
        <v>1</v>
      </c>
      <c r="C476" t="s">
        <v>46184</v>
      </c>
    </row>
    <row r="477" spans="1:3" x14ac:dyDescent="0.25">
      <c r="A477" t="s">
        <v>46185</v>
      </c>
      <c r="B477">
        <v>1</v>
      </c>
      <c r="C477" t="s">
        <v>46186</v>
      </c>
    </row>
    <row r="478" spans="1:3" x14ac:dyDescent="0.25">
      <c r="A478" t="s">
        <v>46187</v>
      </c>
      <c r="B478">
        <v>1</v>
      </c>
      <c r="C478" t="s">
        <v>46188</v>
      </c>
    </row>
    <row r="479" spans="1:3" x14ac:dyDescent="0.25">
      <c r="A479" t="s">
        <v>46189</v>
      </c>
      <c r="B479">
        <v>1</v>
      </c>
      <c r="C479" t="s">
        <v>46190</v>
      </c>
    </row>
    <row r="480" spans="1:3" x14ac:dyDescent="0.25">
      <c r="A480" t="s">
        <v>46191</v>
      </c>
      <c r="B480">
        <v>1</v>
      </c>
      <c r="C480" t="s">
        <v>46192</v>
      </c>
    </row>
    <row r="481" spans="1:3" x14ac:dyDescent="0.25">
      <c r="A481" t="s">
        <v>46193</v>
      </c>
      <c r="B481">
        <v>1</v>
      </c>
      <c r="C481" t="s">
        <v>46194</v>
      </c>
    </row>
    <row r="482" spans="1:3" x14ac:dyDescent="0.25">
      <c r="A482" t="s">
        <v>46195</v>
      </c>
      <c r="B482">
        <v>1</v>
      </c>
      <c r="C482" t="s">
        <v>46196</v>
      </c>
    </row>
    <row r="483" spans="1:3" x14ac:dyDescent="0.25">
      <c r="A483" t="s">
        <v>46197</v>
      </c>
      <c r="B483">
        <v>1</v>
      </c>
      <c r="C483" t="s">
        <v>46198</v>
      </c>
    </row>
    <row r="484" spans="1:3" x14ac:dyDescent="0.25">
      <c r="A484" t="s">
        <v>46199</v>
      </c>
      <c r="B484">
        <v>1</v>
      </c>
      <c r="C484" t="s">
        <v>46200</v>
      </c>
    </row>
    <row r="485" spans="1:3" x14ac:dyDescent="0.25">
      <c r="A485" t="s">
        <v>46201</v>
      </c>
      <c r="B485">
        <v>1</v>
      </c>
      <c r="C485" t="s">
        <v>46202</v>
      </c>
    </row>
    <row r="486" spans="1:3" x14ac:dyDescent="0.25">
      <c r="A486" t="s">
        <v>46203</v>
      </c>
      <c r="B486">
        <v>1</v>
      </c>
      <c r="C486" t="s">
        <v>46204</v>
      </c>
    </row>
    <row r="487" spans="1:3" x14ac:dyDescent="0.25">
      <c r="A487" t="s">
        <v>46205</v>
      </c>
      <c r="B487">
        <v>1</v>
      </c>
      <c r="C487" t="s">
        <v>46206</v>
      </c>
    </row>
    <row r="488" spans="1:3" x14ac:dyDescent="0.25">
      <c r="A488" t="s">
        <v>46207</v>
      </c>
      <c r="B488">
        <v>1</v>
      </c>
      <c r="C488" t="s">
        <v>46208</v>
      </c>
    </row>
    <row r="489" spans="1:3" x14ac:dyDescent="0.25">
      <c r="A489" t="s">
        <v>46209</v>
      </c>
      <c r="B489">
        <v>1</v>
      </c>
      <c r="C489" t="s">
        <v>46210</v>
      </c>
    </row>
    <row r="490" spans="1:3" x14ac:dyDescent="0.25">
      <c r="A490" t="s">
        <v>46211</v>
      </c>
      <c r="B490">
        <v>1</v>
      </c>
      <c r="C490" t="s">
        <v>46212</v>
      </c>
    </row>
    <row r="491" spans="1:3" x14ac:dyDescent="0.25">
      <c r="A491" t="s">
        <v>46213</v>
      </c>
      <c r="B491">
        <v>1</v>
      </c>
      <c r="C491" t="s">
        <v>46214</v>
      </c>
    </row>
    <row r="492" spans="1:3" x14ac:dyDescent="0.25">
      <c r="A492" t="s">
        <v>46215</v>
      </c>
      <c r="B492">
        <v>1</v>
      </c>
      <c r="C492" t="s">
        <v>46216</v>
      </c>
    </row>
    <row r="493" spans="1:3" x14ac:dyDescent="0.25">
      <c r="A493" t="s">
        <v>46217</v>
      </c>
      <c r="B493">
        <v>1</v>
      </c>
      <c r="C493" t="s">
        <v>46218</v>
      </c>
    </row>
    <row r="494" spans="1:3" x14ac:dyDescent="0.25">
      <c r="A494" t="s">
        <v>46219</v>
      </c>
      <c r="B494">
        <v>1</v>
      </c>
      <c r="C494" t="s">
        <v>46220</v>
      </c>
    </row>
    <row r="495" spans="1:3" x14ac:dyDescent="0.25">
      <c r="A495" t="s">
        <v>46221</v>
      </c>
      <c r="B495">
        <v>1</v>
      </c>
      <c r="C495" t="s">
        <v>46222</v>
      </c>
    </row>
    <row r="496" spans="1:3" x14ac:dyDescent="0.25">
      <c r="A496" t="s">
        <v>46223</v>
      </c>
      <c r="B496">
        <v>1</v>
      </c>
      <c r="C496" t="s">
        <v>46224</v>
      </c>
    </row>
    <row r="497" spans="1:3" x14ac:dyDescent="0.25">
      <c r="A497" t="s">
        <v>46225</v>
      </c>
      <c r="B497">
        <v>1</v>
      </c>
      <c r="C497" t="s">
        <v>46226</v>
      </c>
    </row>
    <row r="498" spans="1:3" x14ac:dyDescent="0.25">
      <c r="A498" t="s">
        <v>46227</v>
      </c>
      <c r="B498">
        <v>1</v>
      </c>
      <c r="C498" t="s">
        <v>46228</v>
      </c>
    </row>
    <row r="499" spans="1:3" x14ac:dyDescent="0.25">
      <c r="A499" t="s">
        <v>46229</v>
      </c>
      <c r="B499">
        <v>1</v>
      </c>
      <c r="C499" t="s">
        <v>46230</v>
      </c>
    </row>
    <row r="500" spans="1:3" x14ac:dyDescent="0.25">
      <c r="A500" t="s">
        <v>46231</v>
      </c>
      <c r="B500">
        <v>1</v>
      </c>
      <c r="C500" t="s">
        <v>46232</v>
      </c>
    </row>
    <row r="501" spans="1:3" x14ac:dyDescent="0.25">
      <c r="A501" t="s">
        <v>46233</v>
      </c>
      <c r="B501">
        <v>1</v>
      </c>
      <c r="C501" t="s">
        <v>46234</v>
      </c>
    </row>
    <row r="502" spans="1:3" x14ac:dyDescent="0.25">
      <c r="A502" t="s">
        <v>46235</v>
      </c>
      <c r="B502">
        <v>1</v>
      </c>
      <c r="C502" t="s">
        <v>46236</v>
      </c>
    </row>
    <row r="503" spans="1:3" x14ac:dyDescent="0.25">
      <c r="A503" t="s">
        <v>46237</v>
      </c>
      <c r="B503">
        <v>1</v>
      </c>
      <c r="C503" t="s">
        <v>46238</v>
      </c>
    </row>
    <row r="504" spans="1:3" x14ac:dyDescent="0.25">
      <c r="A504" t="s">
        <v>46239</v>
      </c>
      <c r="B504">
        <v>1</v>
      </c>
      <c r="C504" t="s">
        <v>46240</v>
      </c>
    </row>
    <row r="505" spans="1:3" x14ac:dyDescent="0.25">
      <c r="A505" t="s">
        <v>46241</v>
      </c>
      <c r="B505">
        <v>1</v>
      </c>
      <c r="C505" t="s">
        <v>46242</v>
      </c>
    </row>
    <row r="506" spans="1:3" x14ac:dyDescent="0.25">
      <c r="A506" t="s">
        <v>46243</v>
      </c>
      <c r="B506">
        <v>1</v>
      </c>
      <c r="C506" t="s">
        <v>46244</v>
      </c>
    </row>
    <row r="507" spans="1:3" x14ac:dyDescent="0.25">
      <c r="A507" t="s">
        <v>46245</v>
      </c>
      <c r="B507">
        <v>1</v>
      </c>
      <c r="C507" t="s">
        <v>46246</v>
      </c>
    </row>
    <row r="508" spans="1:3" x14ac:dyDescent="0.25">
      <c r="A508" t="s">
        <v>46247</v>
      </c>
      <c r="B508">
        <v>1</v>
      </c>
      <c r="C508" t="s">
        <v>46248</v>
      </c>
    </row>
    <row r="509" spans="1:3" x14ac:dyDescent="0.25">
      <c r="A509" t="s">
        <v>46249</v>
      </c>
      <c r="B509">
        <v>1</v>
      </c>
      <c r="C509" t="s">
        <v>46250</v>
      </c>
    </row>
    <row r="510" spans="1:3" x14ac:dyDescent="0.25">
      <c r="A510" t="s">
        <v>46251</v>
      </c>
      <c r="B510">
        <v>1</v>
      </c>
      <c r="C510" t="s">
        <v>46252</v>
      </c>
    </row>
    <row r="511" spans="1:3" x14ac:dyDescent="0.25">
      <c r="A511" t="s">
        <v>46253</v>
      </c>
      <c r="B511">
        <v>1</v>
      </c>
      <c r="C511" t="s">
        <v>46254</v>
      </c>
    </row>
    <row r="512" spans="1:3" x14ac:dyDescent="0.25">
      <c r="A512" t="s">
        <v>46255</v>
      </c>
      <c r="B512">
        <v>1</v>
      </c>
      <c r="C512" t="s">
        <v>46256</v>
      </c>
    </row>
    <row r="513" spans="1:3" x14ac:dyDescent="0.25">
      <c r="A513" t="s">
        <v>46257</v>
      </c>
      <c r="B513">
        <v>1</v>
      </c>
      <c r="C513" t="s">
        <v>46258</v>
      </c>
    </row>
    <row r="514" spans="1:3" x14ac:dyDescent="0.25">
      <c r="A514" t="s">
        <v>46259</v>
      </c>
      <c r="B514">
        <v>1</v>
      </c>
      <c r="C514" t="s">
        <v>46260</v>
      </c>
    </row>
    <row r="515" spans="1:3" x14ac:dyDescent="0.25">
      <c r="A515" t="s">
        <v>46261</v>
      </c>
      <c r="B515">
        <v>1</v>
      </c>
      <c r="C515" t="s">
        <v>46262</v>
      </c>
    </row>
    <row r="516" spans="1:3" x14ac:dyDescent="0.25">
      <c r="A516" t="s">
        <v>46263</v>
      </c>
      <c r="B516">
        <v>1</v>
      </c>
      <c r="C516" t="s">
        <v>46264</v>
      </c>
    </row>
    <row r="517" spans="1:3" x14ac:dyDescent="0.25">
      <c r="A517" t="s">
        <v>46265</v>
      </c>
      <c r="B517">
        <v>1</v>
      </c>
      <c r="C517" t="s">
        <v>46266</v>
      </c>
    </row>
    <row r="518" spans="1:3" x14ac:dyDescent="0.25">
      <c r="A518" t="s">
        <v>46267</v>
      </c>
      <c r="B518">
        <v>1</v>
      </c>
      <c r="C518" t="s">
        <v>46268</v>
      </c>
    </row>
    <row r="519" spans="1:3" x14ac:dyDescent="0.25">
      <c r="A519" t="s">
        <v>46269</v>
      </c>
      <c r="B519">
        <v>1</v>
      </c>
      <c r="C519" t="s">
        <v>46270</v>
      </c>
    </row>
    <row r="520" spans="1:3" x14ac:dyDescent="0.25">
      <c r="A520" t="s">
        <v>46271</v>
      </c>
      <c r="B520">
        <v>1</v>
      </c>
      <c r="C520" t="s">
        <v>46272</v>
      </c>
    </row>
    <row r="521" spans="1:3" x14ac:dyDescent="0.25">
      <c r="A521" t="s">
        <v>46273</v>
      </c>
      <c r="B521">
        <v>1</v>
      </c>
      <c r="C521" t="s">
        <v>46274</v>
      </c>
    </row>
    <row r="522" spans="1:3" x14ac:dyDescent="0.25">
      <c r="A522" t="s">
        <v>46275</v>
      </c>
      <c r="B522">
        <v>1</v>
      </c>
      <c r="C522" t="s">
        <v>46276</v>
      </c>
    </row>
    <row r="523" spans="1:3" x14ac:dyDescent="0.25">
      <c r="A523" t="s">
        <v>46277</v>
      </c>
      <c r="B523">
        <v>1</v>
      </c>
      <c r="C523" t="s">
        <v>46278</v>
      </c>
    </row>
    <row r="524" spans="1:3" x14ac:dyDescent="0.25">
      <c r="A524" t="s">
        <v>46279</v>
      </c>
      <c r="B524">
        <v>1</v>
      </c>
      <c r="C524" t="s">
        <v>46280</v>
      </c>
    </row>
    <row r="525" spans="1:3" x14ac:dyDescent="0.25">
      <c r="A525" t="s">
        <v>46281</v>
      </c>
      <c r="B525">
        <v>1</v>
      </c>
      <c r="C525" t="s">
        <v>46282</v>
      </c>
    </row>
    <row r="526" spans="1:3" x14ac:dyDescent="0.25">
      <c r="A526" t="s">
        <v>46283</v>
      </c>
      <c r="B526">
        <v>1</v>
      </c>
      <c r="C526" t="s">
        <v>46284</v>
      </c>
    </row>
    <row r="527" spans="1:3" x14ac:dyDescent="0.25">
      <c r="A527" t="s">
        <v>46285</v>
      </c>
      <c r="B527">
        <v>1</v>
      </c>
      <c r="C527" t="s">
        <v>46286</v>
      </c>
    </row>
    <row r="528" spans="1:3" x14ac:dyDescent="0.25">
      <c r="A528" t="s">
        <v>46287</v>
      </c>
      <c r="B528">
        <v>1</v>
      </c>
      <c r="C528" t="s">
        <v>46288</v>
      </c>
    </row>
    <row r="529" spans="1:3" x14ac:dyDescent="0.25">
      <c r="A529" t="s">
        <v>46289</v>
      </c>
      <c r="B529">
        <v>1</v>
      </c>
      <c r="C529" t="s">
        <v>46290</v>
      </c>
    </row>
    <row r="530" spans="1:3" x14ac:dyDescent="0.25">
      <c r="A530" t="s">
        <v>46291</v>
      </c>
      <c r="B530">
        <v>1</v>
      </c>
      <c r="C530" t="s">
        <v>46292</v>
      </c>
    </row>
    <row r="531" spans="1:3" x14ac:dyDescent="0.25">
      <c r="A531" t="s">
        <v>46293</v>
      </c>
      <c r="B531">
        <v>1</v>
      </c>
      <c r="C531" t="s">
        <v>46294</v>
      </c>
    </row>
    <row r="532" spans="1:3" x14ac:dyDescent="0.25">
      <c r="A532" t="s">
        <v>46295</v>
      </c>
      <c r="B532">
        <v>1</v>
      </c>
      <c r="C532" t="s">
        <v>46296</v>
      </c>
    </row>
    <row r="533" spans="1:3" x14ac:dyDescent="0.25">
      <c r="A533" t="s">
        <v>46297</v>
      </c>
      <c r="B533">
        <v>1</v>
      </c>
      <c r="C533" t="s">
        <v>46298</v>
      </c>
    </row>
    <row r="534" spans="1:3" x14ac:dyDescent="0.25">
      <c r="A534" t="s">
        <v>46299</v>
      </c>
      <c r="B534">
        <v>1</v>
      </c>
      <c r="C534" t="s">
        <v>46300</v>
      </c>
    </row>
    <row r="535" spans="1:3" x14ac:dyDescent="0.25">
      <c r="A535" t="s">
        <v>46301</v>
      </c>
      <c r="B535">
        <v>1</v>
      </c>
      <c r="C535" t="s">
        <v>46302</v>
      </c>
    </row>
    <row r="536" spans="1:3" x14ac:dyDescent="0.25">
      <c r="A536" t="s">
        <v>46303</v>
      </c>
      <c r="B536">
        <v>1</v>
      </c>
      <c r="C536" t="s">
        <v>46304</v>
      </c>
    </row>
    <row r="537" spans="1:3" x14ac:dyDescent="0.25">
      <c r="A537" t="s">
        <v>46305</v>
      </c>
      <c r="B537">
        <v>1</v>
      </c>
      <c r="C537" t="s">
        <v>46306</v>
      </c>
    </row>
    <row r="538" spans="1:3" x14ac:dyDescent="0.25">
      <c r="A538" t="s">
        <v>46307</v>
      </c>
      <c r="B538">
        <v>1</v>
      </c>
      <c r="C538" t="s">
        <v>46308</v>
      </c>
    </row>
    <row r="539" spans="1:3" x14ac:dyDescent="0.25">
      <c r="A539" t="s">
        <v>46309</v>
      </c>
      <c r="B539">
        <v>1</v>
      </c>
      <c r="C539" t="s">
        <v>46310</v>
      </c>
    </row>
    <row r="540" spans="1:3" x14ac:dyDescent="0.25">
      <c r="A540" t="s">
        <v>46311</v>
      </c>
      <c r="B540">
        <v>1</v>
      </c>
      <c r="C540" t="s">
        <v>46312</v>
      </c>
    </row>
    <row r="541" spans="1:3" x14ac:dyDescent="0.25">
      <c r="A541" t="s">
        <v>46313</v>
      </c>
      <c r="B541">
        <v>1</v>
      </c>
      <c r="C541" t="s">
        <v>46314</v>
      </c>
    </row>
    <row r="542" spans="1:3" x14ac:dyDescent="0.25">
      <c r="A542" t="s">
        <v>46315</v>
      </c>
      <c r="B542">
        <v>1</v>
      </c>
      <c r="C542" t="s">
        <v>46316</v>
      </c>
    </row>
    <row r="543" spans="1:3" x14ac:dyDescent="0.25">
      <c r="A543" t="s">
        <v>46317</v>
      </c>
      <c r="B543">
        <v>1</v>
      </c>
      <c r="C543" t="s">
        <v>46318</v>
      </c>
    </row>
    <row r="544" spans="1:3" x14ac:dyDescent="0.25">
      <c r="A544" t="s">
        <v>46319</v>
      </c>
      <c r="B544">
        <v>1</v>
      </c>
      <c r="C544" t="s">
        <v>46320</v>
      </c>
    </row>
    <row r="545" spans="1:3" x14ac:dyDescent="0.25">
      <c r="A545" t="s">
        <v>46321</v>
      </c>
      <c r="B545">
        <v>1</v>
      </c>
      <c r="C545" t="s">
        <v>46322</v>
      </c>
    </row>
    <row r="546" spans="1:3" x14ac:dyDescent="0.25">
      <c r="A546" t="s">
        <v>46323</v>
      </c>
      <c r="B546">
        <v>1</v>
      </c>
      <c r="C546" t="s">
        <v>46324</v>
      </c>
    </row>
    <row r="547" spans="1:3" x14ac:dyDescent="0.25">
      <c r="A547" t="s">
        <v>46325</v>
      </c>
      <c r="B547">
        <v>1</v>
      </c>
      <c r="C547" t="s">
        <v>46326</v>
      </c>
    </row>
    <row r="548" spans="1:3" x14ac:dyDescent="0.25">
      <c r="A548" t="s">
        <v>46327</v>
      </c>
      <c r="B548">
        <v>1</v>
      </c>
      <c r="C548" t="s">
        <v>46328</v>
      </c>
    </row>
    <row r="549" spans="1:3" x14ac:dyDescent="0.25">
      <c r="A549" t="s">
        <v>46329</v>
      </c>
      <c r="B549">
        <v>1</v>
      </c>
      <c r="C549" t="s">
        <v>46330</v>
      </c>
    </row>
    <row r="550" spans="1:3" x14ac:dyDescent="0.25">
      <c r="A550" t="s">
        <v>46331</v>
      </c>
      <c r="B550">
        <v>1</v>
      </c>
      <c r="C550" t="s">
        <v>45214</v>
      </c>
    </row>
    <row r="551" spans="1:3" x14ac:dyDescent="0.25">
      <c r="A551" t="s">
        <v>46332</v>
      </c>
      <c r="B551">
        <v>1</v>
      </c>
      <c r="C551" t="s">
        <v>46333</v>
      </c>
    </row>
    <row r="552" spans="1:3" x14ac:dyDescent="0.25">
      <c r="A552" t="s">
        <v>46334</v>
      </c>
      <c r="B552">
        <v>1</v>
      </c>
      <c r="C552" t="s">
        <v>46335</v>
      </c>
    </row>
    <row r="553" spans="1:3" x14ac:dyDescent="0.25">
      <c r="A553" t="s">
        <v>46336</v>
      </c>
      <c r="B553">
        <v>1</v>
      </c>
      <c r="C553" t="s">
        <v>46337</v>
      </c>
    </row>
    <row r="554" spans="1:3" x14ac:dyDescent="0.25">
      <c r="A554" t="s">
        <v>46338</v>
      </c>
      <c r="B554">
        <v>1</v>
      </c>
      <c r="C554" t="s">
        <v>46339</v>
      </c>
    </row>
    <row r="555" spans="1:3" x14ac:dyDescent="0.25">
      <c r="A555" t="s">
        <v>46340</v>
      </c>
      <c r="B555">
        <v>1</v>
      </c>
      <c r="C555" t="s">
        <v>46341</v>
      </c>
    </row>
    <row r="556" spans="1:3" x14ac:dyDescent="0.25">
      <c r="A556" t="s">
        <v>46342</v>
      </c>
      <c r="B556">
        <v>1</v>
      </c>
      <c r="C556" t="s">
        <v>46343</v>
      </c>
    </row>
    <row r="557" spans="1:3" x14ac:dyDescent="0.25">
      <c r="A557" t="s">
        <v>46344</v>
      </c>
      <c r="B557">
        <v>1</v>
      </c>
      <c r="C557" t="s">
        <v>46345</v>
      </c>
    </row>
    <row r="558" spans="1:3" x14ac:dyDescent="0.25">
      <c r="A558" t="s">
        <v>46346</v>
      </c>
      <c r="B558">
        <v>1</v>
      </c>
      <c r="C558" t="s">
        <v>46347</v>
      </c>
    </row>
    <row r="559" spans="1:3" x14ac:dyDescent="0.25">
      <c r="A559" t="s">
        <v>46348</v>
      </c>
      <c r="B559">
        <v>1</v>
      </c>
      <c r="C559" t="s">
        <v>46349</v>
      </c>
    </row>
    <row r="560" spans="1:3" x14ac:dyDescent="0.25">
      <c r="A560" t="s">
        <v>46350</v>
      </c>
      <c r="B560">
        <v>1</v>
      </c>
      <c r="C560" t="s">
        <v>46351</v>
      </c>
    </row>
    <row r="561" spans="1:3" x14ac:dyDescent="0.25">
      <c r="A561" t="s">
        <v>46352</v>
      </c>
      <c r="B561">
        <v>1</v>
      </c>
      <c r="C561" t="s">
        <v>46353</v>
      </c>
    </row>
    <row r="562" spans="1:3" x14ac:dyDescent="0.25">
      <c r="A562" t="s">
        <v>46354</v>
      </c>
      <c r="B562">
        <v>1</v>
      </c>
      <c r="C562" t="s">
        <v>46355</v>
      </c>
    </row>
    <row r="563" spans="1:3" x14ac:dyDescent="0.25">
      <c r="A563" t="s">
        <v>46356</v>
      </c>
      <c r="B563">
        <v>1</v>
      </c>
      <c r="C563" t="s">
        <v>46357</v>
      </c>
    </row>
    <row r="564" spans="1:3" x14ac:dyDescent="0.25">
      <c r="A564" t="s">
        <v>46358</v>
      </c>
      <c r="B564">
        <v>1</v>
      </c>
      <c r="C564" t="s">
        <v>46359</v>
      </c>
    </row>
    <row r="565" spans="1:3" x14ac:dyDescent="0.25">
      <c r="A565" t="s">
        <v>46360</v>
      </c>
      <c r="B565">
        <v>1</v>
      </c>
      <c r="C565" t="s">
        <v>46361</v>
      </c>
    </row>
    <row r="566" spans="1:3" x14ac:dyDescent="0.25">
      <c r="A566" t="s">
        <v>46362</v>
      </c>
      <c r="B566">
        <v>1</v>
      </c>
      <c r="C566" t="s">
        <v>46363</v>
      </c>
    </row>
    <row r="567" spans="1:3" x14ac:dyDescent="0.25">
      <c r="A567" t="s">
        <v>46364</v>
      </c>
      <c r="B567">
        <v>1</v>
      </c>
      <c r="C567" t="s">
        <v>46365</v>
      </c>
    </row>
    <row r="568" spans="1:3" x14ac:dyDescent="0.25">
      <c r="A568" t="s">
        <v>46366</v>
      </c>
      <c r="B568">
        <v>1</v>
      </c>
      <c r="C568" t="s">
        <v>46367</v>
      </c>
    </row>
    <row r="569" spans="1:3" x14ac:dyDescent="0.25">
      <c r="A569" t="s">
        <v>46368</v>
      </c>
      <c r="B569">
        <v>1</v>
      </c>
      <c r="C569" t="s">
        <v>46369</v>
      </c>
    </row>
    <row r="570" spans="1:3" x14ac:dyDescent="0.25">
      <c r="A570" t="s">
        <v>46370</v>
      </c>
      <c r="B570">
        <v>1</v>
      </c>
      <c r="C570" t="s">
        <v>46371</v>
      </c>
    </row>
    <row r="571" spans="1:3" x14ac:dyDescent="0.25">
      <c r="A571" t="s">
        <v>46372</v>
      </c>
      <c r="B571">
        <v>1</v>
      </c>
      <c r="C571" t="s">
        <v>46373</v>
      </c>
    </row>
    <row r="572" spans="1:3" x14ac:dyDescent="0.25">
      <c r="A572" t="s">
        <v>46374</v>
      </c>
      <c r="B572">
        <v>1</v>
      </c>
      <c r="C572" t="s">
        <v>46375</v>
      </c>
    </row>
    <row r="573" spans="1:3" x14ac:dyDescent="0.25">
      <c r="A573" t="s">
        <v>46376</v>
      </c>
      <c r="B573">
        <v>1</v>
      </c>
      <c r="C573" t="s">
        <v>46377</v>
      </c>
    </row>
    <row r="574" spans="1:3" x14ac:dyDescent="0.25">
      <c r="A574" t="s">
        <v>46378</v>
      </c>
      <c r="B574">
        <v>1</v>
      </c>
      <c r="C574" t="s">
        <v>46379</v>
      </c>
    </row>
    <row r="575" spans="1:3" x14ac:dyDescent="0.25">
      <c r="A575" t="s">
        <v>46380</v>
      </c>
      <c r="B575">
        <v>1</v>
      </c>
      <c r="C575" t="s">
        <v>46381</v>
      </c>
    </row>
    <row r="576" spans="1:3" x14ac:dyDescent="0.25">
      <c r="A576" t="s">
        <v>46382</v>
      </c>
      <c r="B576">
        <v>1</v>
      </c>
      <c r="C576" t="s">
        <v>46383</v>
      </c>
    </row>
    <row r="577" spans="1:3" x14ac:dyDescent="0.25">
      <c r="A577" t="s">
        <v>46384</v>
      </c>
      <c r="B577">
        <v>1</v>
      </c>
      <c r="C577" t="s">
        <v>46385</v>
      </c>
    </row>
    <row r="578" spans="1:3" x14ac:dyDescent="0.25">
      <c r="A578" t="s">
        <v>46386</v>
      </c>
      <c r="B578">
        <v>1</v>
      </c>
      <c r="C578" t="s">
        <v>46387</v>
      </c>
    </row>
    <row r="579" spans="1:3" x14ac:dyDescent="0.25">
      <c r="A579" t="s">
        <v>46388</v>
      </c>
      <c r="B579">
        <v>1</v>
      </c>
      <c r="C579" t="s">
        <v>46389</v>
      </c>
    </row>
    <row r="580" spans="1:3" x14ac:dyDescent="0.25">
      <c r="A580" t="s">
        <v>46390</v>
      </c>
      <c r="B580">
        <v>1</v>
      </c>
      <c r="C580" t="s">
        <v>46391</v>
      </c>
    </row>
    <row r="581" spans="1:3" x14ac:dyDescent="0.25">
      <c r="A581" t="s">
        <v>46392</v>
      </c>
      <c r="B581">
        <v>1</v>
      </c>
      <c r="C581" t="s">
        <v>46393</v>
      </c>
    </row>
    <row r="582" spans="1:3" x14ac:dyDescent="0.25">
      <c r="A582" t="s">
        <v>46394</v>
      </c>
      <c r="B582">
        <v>1</v>
      </c>
      <c r="C582" t="s">
        <v>46395</v>
      </c>
    </row>
    <row r="583" spans="1:3" x14ac:dyDescent="0.25">
      <c r="A583" t="s">
        <v>46396</v>
      </c>
      <c r="B583">
        <v>1</v>
      </c>
      <c r="C583" t="s">
        <v>46397</v>
      </c>
    </row>
    <row r="584" spans="1:3" x14ac:dyDescent="0.25">
      <c r="A584" t="s">
        <v>46398</v>
      </c>
      <c r="B584">
        <v>1</v>
      </c>
      <c r="C584" t="s">
        <v>46399</v>
      </c>
    </row>
    <row r="585" spans="1:3" x14ac:dyDescent="0.25">
      <c r="A585" t="s">
        <v>46400</v>
      </c>
      <c r="B585">
        <v>1</v>
      </c>
      <c r="C585" t="s">
        <v>46401</v>
      </c>
    </row>
    <row r="586" spans="1:3" x14ac:dyDescent="0.25">
      <c r="A586" t="s">
        <v>46402</v>
      </c>
      <c r="B586">
        <v>1</v>
      </c>
      <c r="C586" t="s">
        <v>46403</v>
      </c>
    </row>
    <row r="587" spans="1:3" x14ac:dyDescent="0.25">
      <c r="A587" t="s">
        <v>46404</v>
      </c>
      <c r="B587">
        <v>1</v>
      </c>
      <c r="C587" t="s">
        <v>46405</v>
      </c>
    </row>
    <row r="588" spans="1:3" x14ac:dyDescent="0.25">
      <c r="A588" t="s">
        <v>46406</v>
      </c>
      <c r="B588">
        <v>1</v>
      </c>
      <c r="C588" t="s">
        <v>46407</v>
      </c>
    </row>
    <row r="589" spans="1:3" x14ac:dyDescent="0.25">
      <c r="A589" t="s">
        <v>46408</v>
      </c>
      <c r="B589">
        <v>1</v>
      </c>
      <c r="C589" t="s">
        <v>46409</v>
      </c>
    </row>
    <row r="590" spans="1:3" x14ac:dyDescent="0.25">
      <c r="A590" t="s">
        <v>46410</v>
      </c>
      <c r="B590">
        <v>1</v>
      </c>
      <c r="C590" t="s">
        <v>46411</v>
      </c>
    </row>
    <row r="591" spans="1:3" x14ac:dyDescent="0.25">
      <c r="A591" t="s">
        <v>46412</v>
      </c>
      <c r="B591">
        <v>1</v>
      </c>
      <c r="C591" t="s">
        <v>46413</v>
      </c>
    </row>
    <row r="592" spans="1:3" x14ac:dyDescent="0.25">
      <c r="A592" t="s">
        <v>46414</v>
      </c>
      <c r="B592">
        <v>1</v>
      </c>
      <c r="C592" t="s">
        <v>46415</v>
      </c>
    </row>
    <row r="593" spans="1:3" x14ac:dyDescent="0.25">
      <c r="A593" t="s">
        <v>46416</v>
      </c>
      <c r="B593">
        <v>1</v>
      </c>
      <c r="C593" t="s">
        <v>46417</v>
      </c>
    </row>
    <row r="594" spans="1:3" x14ac:dyDescent="0.25">
      <c r="A594" t="s">
        <v>46418</v>
      </c>
      <c r="B594">
        <v>1</v>
      </c>
      <c r="C594" t="s">
        <v>46419</v>
      </c>
    </row>
    <row r="595" spans="1:3" x14ac:dyDescent="0.25">
      <c r="A595" t="s">
        <v>46420</v>
      </c>
      <c r="B595">
        <v>1</v>
      </c>
      <c r="C595" t="s">
        <v>46421</v>
      </c>
    </row>
    <row r="596" spans="1:3" x14ac:dyDescent="0.25">
      <c r="A596" t="s">
        <v>46422</v>
      </c>
      <c r="B596">
        <v>1</v>
      </c>
      <c r="C596" t="s">
        <v>46423</v>
      </c>
    </row>
    <row r="597" spans="1:3" x14ac:dyDescent="0.25">
      <c r="A597" t="s">
        <v>46424</v>
      </c>
      <c r="B597">
        <v>1</v>
      </c>
      <c r="C597" t="s">
        <v>46425</v>
      </c>
    </row>
    <row r="598" spans="1:3" x14ac:dyDescent="0.25">
      <c r="A598" t="s">
        <v>46426</v>
      </c>
      <c r="B598">
        <v>1</v>
      </c>
      <c r="C598" t="s">
        <v>46427</v>
      </c>
    </row>
    <row r="599" spans="1:3" x14ac:dyDescent="0.25">
      <c r="A599" t="s">
        <v>46428</v>
      </c>
      <c r="B599">
        <v>1</v>
      </c>
      <c r="C599" t="s">
        <v>46429</v>
      </c>
    </row>
    <row r="600" spans="1:3" x14ac:dyDescent="0.25">
      <c r="A600" t="s">
        <v>46430</v>
      </c>
      <c r="B600">
        <v>1</v>
      </c>
      <c r="C600" t="s">
        <v>46431</v>
      </c>
    </row>
    <row r="601" spans="1:3" x14ac:dyDescent="0.25">
      <c r="A601" t="s">
        <v>46432</v>
      </c>
      <c r="B601">
        <v>1</v>
      </c>
      <c r="C601" t="s">
        <v>46433</v>
      </c>
    </row>
    <row r="602" spans="1:3" x14ac:dyDescent="0.25">
      <c r="A602" t="s">
        <v>46434</v>
      </c>
      <c r="B602">
        <v>1</v>
      </c>
      <c r="C602" t="s">
        <v>46435</v>
      </c>
    </row>
    <row r="603" spans="1:3" x14ac:dyDescent="0.25">
      <c r="A603" t="s">
        <v>46436</v>
      </c>
      <c r="B603">
        <v>1</v>
      </c>
      <c r="C603" t="s">
        <v>46437</v>
      </c>
    </row>
    <row r="604" spans="1:3" x14ac:dyDescent="0.25">
      <c r="A604" t="s">
        <v>46438</v>
      </c>
      <c r="B604">
        <v>1</v>
      </c>
      <c r="C604" t="s">
        <v>46439</v>
      </c>
    </row>
    <row r="605" spans="1:3" x14ac:dyDescent="0.25">
      <c r="A605" t="s">
        <v>46440</v>
      </c>
      <c r="B605">
        <v>1</v>
      </c>
      <c r="C605" t="s">
        <v>46441</v>
      </c>
    </row>
    <row r="606" spans="1:3" x14ac:dyDescent="0.25">
      <c r="A606" t="s">
        <v>46442</v>
      </c>
      <c r="B606">
        <v>1</v>
      </c>
      <c r="C606" t="s">
        <v>46443</v>
      </c>
    </row>
    <row r="607" spans="1:3" x14ac:dyDescent="0.25">
      <c r="A607" t="s">
        <v>46444</v>
      </c>
      <c r="B607">
        <v>1</v>
      </c>
      <c r="C607" t="s">
        <v>46445</v>
      </c>
    </row>
    <row r="608" spans="1:3" x14ac:dyDescent="0.25">
      <c r="A608" t="s">
        <v>46446</v>
      </c>
      <c r="B608">
        <v>1</v>
      </c>
      <c r="C608" t="s">
        <v>46447</v>
      </c>
    </row>
    <row r="609" spans="1:3" x14ac:dyDescent="0.25">
      <c r="A609" t="s">
        <v>46448</v>
      </c>
      <c r="B609">
        <v>1</v>
      </c>
      <c r="C609" t="s">
        <v>46449</v>
      </c>
    </row>
    <row r="610" spans="1:3" x14ac:dyDescent="0.25">
      <c r="A610" t="s">
        <v>46450</v>
      </c>
      <c r="B610">
        <v>1</v>
      </c>
      <c r="C610" t="s">
        <v>46451</v>
      </c>
    </row>
    <row r="611" spans="1:3" x14ac:dyDescent="0.25">
      <c r="A611" t="s">
        <v>46452</v>
      </c>
      <c r="B611">
        <v>1</v>
      </c>
      <c r="C611" t="s">
        <v>46453</v>
      </c>
    </row>
    <row r="612" spans="1:3" x14ac:dyDescent="0.25">
      <c r="A612" t="s">
        <v>46454</v>
      </c>
      <c r="B612">
        <v>1</v>
      </c>
      <c r="C612" t="s">
        <v>46455</v>
      </c>
    </row>
    <row r="613" spans="1:3" x14ac:dyDescent="0.25">
      <c r="A613" t="s">
        <v>46456</v>
      </c>
      <c r="B613">
        <v>1</v>
      </c>
      <c r="C613" t="s">
        <v>46457</v>
      </c>
    </row>
    <row r="614" spans="1:3" x14ac:dyDescent="0.25">
      <c r="A614" t="s">
        <v>46458</v>
      </c>
      <c r="B614">
        <v>1</v>
      </c>
      <c r="C614" t="s">
        <v>46459</v>
      </c>
    </row>
    <row r="615" spans="1:3" x14ac:dyDescent="0.25">
      <c r="A615" t="s">
        <v>46460</v>
      </c>
      <c r="B615">
        <v>1</v>
      </c>
      <c r="C615" t="s">
        <v>46461</v>
      </c>
    </row>
    <row r="616" spans="1:3" x14ac:dyDescent="0.25">
      <c r="A616" t="s">
        <v>46462</v>
      </c>
      <c r="B616">
        <v>1</v>
      </c>
      <c r="C616" t="s">
        <v>46463</v>
      </c>
    </row>
    <row r="617" spans="1:3" x14ac:dyDescent="0.25">
      <c r="A617" t="s">
        <v>46464</v>
      </c>
      <c r="B617">
        <v>1</v>
      </c>
      <c r="C617" t="s">
        <v>46465</v>
      </c>
    </row>
    <row r="618" spans="1:3" x14ac:dyDescent="0.25">
      <c r="A618" t="s">
        <v>46466</v>
      </c>
      <c r="B618">
        <v>1</v>
      </c>
      <c r="C618" t="s">
        <v>46467</v>
      </c>
    </row>
    <row r="619" spans="1:3" x14ac:dyDescent="0.25">
      <c r="A619" t="s">
        <v>46468</v>
      </c>
      <c r="B619">
        <v>1</v>
      </c>
      <c r="C619" t="s">
        <v>46469</v>
      </c>
    </row>
    <row r="620" spans="1:3" x14ac:dyDescent="0.25">
      <c r="A620" t="s">
        <v>46470</v>
      </c>
      <c r="B620">
        <v>1</v>
      </c>
      <c r="C620" t="s">
        <v>46471</v>
      </c>
    </row>
    <row r="621" spans="1:3" x14ac:dyDescent="0.25">
      <c r="A621" t="s">
        <v>46472</v>
      </c>
      <c r="B621">
        <v>1</v>
      </c>
      <c r="C621" t="s">
        <v>46473</v>
      </c>
    </row>
    <row r="622" spans="1:3" x14ac:dyDescent="0.25">
      <c r="A622" t="s">
        <v>46474</v>
      </c>
      <c r="B622">
        <v>1</v>
      </c>
      <c r="C622" t="s">
        <v>46475</v>
      </c>
    </row>
    <row r="623" spans="1:3" x14ac:dyDescent="0.25">
      <c r="A623" t="s">
        <v>46476</v>
      </c>
      <c r="B623">
        <v>1</v>
      </c>
      <c r="C623" t="s">
        <v>46477</v>
      </c>
    </row>
    <row r="624" spans="1:3" x14ac:dyDescent="0.25">
      <c r="A624" t="s">
        <v>46478</v>
      </c>
      <c r="B624">
        <v>1</v>
      </c>
      <c r="C624" t="s">
        <v>46479</v>
      </c>
    </row>
    <row r="625" spans="1:3" x14ac:dyDescent="0.25">
      <c r="A625" t="s">
        <v>46480</v>
      </c>
      <c r="B625">
        <v>1</v>
      </c>
      <c r="C625" t="s">
        <v>46481</v>
      </c>
    </row>
    <row r="626" spans="1:3" x14ac:dyDescent="0.25">
      <c r="A626" t="s">
        <v>46482</v>
      </c>
      <c r="B626">
        <v>1</v>
      </c>
      <c r="C626" t="s">
        <v>46483</v>
      </c>
    </row>
    <row r="627" spans="1:3" x14ac:dyDescent="0.25">
      <c r="A627" t="s">
        <v>46484</v>
      </c>
      <c r="B627">
        <v>1</v>
      </c>
      <c r="C627" t="s">
        <v>46485</v>
      </c>
    </row>
    <row r="628" spans="1:3" x14ac:dyDescent="0.25">
      <c r="A628" t="s">
        <v>46486</v>
      </c>
      <c r="B628">
        <v>1</v>
      </c>
      <c r="C628" t="s">
        <v>46487</v>
      </c>
    </row>
    <row r="629" spans="1:3" x14ac:dyDescent="0.25">
      <c r="A629" t="s">
        <v>46488</v>
      </c>
      <c r="B629">
        <v>1</v>
      </c>
      <c r="C629" t="s">
        <v>46489</v>
      </c>
    </row>
    <row r="630" spans="1:3" x14ac:dyDescent="0.25">
      <c r="A630" t="s">
        <v>46490</v>
      </c>
      <c r="B630">
        <v>1</v>
      </c>
      <c r="C630" t="s">
        <v>46491</v>
      </c>
    </row>
    <row r="631" spans="1:3" x14ac:dyDescent="0.25">
      <c r="A631" t="s">
        <v>46492</v>
      </c>
      <c r="B631">
        <v>1</v>
      </c>
      <c r="C631" t="s">
        <v>46493</v>
      </c>
    </row>
    <row r="632" spans="1:3" x14ac:dyDescent="0.25">
      <c r="A632" t="s">
        <v>46494</v>
      </c>
      <c r="B632">
        <v>1</v>
      </c>
      <c r="C632" t="s">
        <v>46495</v>
      </c>
    </row>
    <row r="633" spans="1:3" x14ac:dyDescent="0.25">
      <c r="A633" t="s">
        <v>46496</v>
      </c>
      <c r="B633">
        <v>1</v>
      </c>
      <c r="C633" t="s">
        <v>46497</v>
      </c>
    </row>
    <row r="634" spans="1:3" x14ac:dyDescent="0.25">
      <c r="A634" t="s">
        <v>46498</v>
      </c>
      <c r="B634">
        <v>1</v>
      </c>
      <c r="C634" t="s">
        <v>46499</v>
      </c>
    </row>
    <row r="635" spans="1:3" x14ac:dyDescent="0.25">
      <c r="A635" t="s">
        <v>46500</v>
      </c>
      <c r="B635">
        <v>1</v>
      </c>
      <c r="C635" t="s">
        <v>46501</v>
      </c>
    </row>
    <row r="636" spans="1:3" x14ac:dyDescent="0.25">
      <c r="A636" t="s">
        <v>46502</v>
      </c>
      <c r="B636">
        <v>1</v>
      </c>
      <c r="C636" t="s">
        <v>46503</v>
      </c>
    </row>
    <row r="637" spans="1:3" x14ac:dyDescent="0.25">
      <c r="A637" t="s">
        <v>46504</v>
      </c>
      <c r="B637">
        <v>1</v>
      </c>
      <c r="C637" t="s">
        <v>46505</v>
      </c>
    </row>
    <row r="638" spans="1:3" x14ac:dyDescent="0.25">
      <c r="A638" t="s">
        <v>46506</v>
      </c>
      <c r="B638">
        <v>1</v>
      </c>
      <c r="C638" t="s">
        <v>46507</v>
      </c>
    </row>
    <row r="639" spans="1:3" x14ac:dyDescent="0.25">
      <c r="A639" t="s">
        <v>46508</v>
      </c>
      <c r="B639">
        <v>1</v>
      </c>
      <c r="C639" t="s">
        <v>46509</v>
      </c>
    </row>
    <row r="640" spans="1:3" x14ac:dyDescent="0.25">
      <c r="A640" t="s">
        <v>46510</v>
      </c>
      <c r="B640">
        <v>1</v>
      </c>
      <c r="C640" t="s">
        <v>46511</v>
      </c>
    </row>
    <row r="641" spans="1:3" x14ac:dyDescent="0.25">
      <c r="A641" t="s">
        <v>46512</v>
      </c>
      <c r="B641">
        <v>1</v>
      </c>
      <c r="C641" t="s">
        <v>46513</v>
      </c>
    </row>
    <row r="642" spans="1:3" x14ac:dyDescent="0.25">
      <c r="A642" t="s">
        <v>46514</v>
      </c>
      <c r="B642">
        <v>1</v>
      </c>
      <c r="C642" t="s">
        <v>46515</v>
      </c>
    </row>
    <row r="643" spans="1:3" x14ac:dyDescent="0.25">
      <c r="A643" t="s">
        <v>46516</v>
      </c>
      <c r="B643">
        <v>1</v>
      </c>
      <c r="C643" t="s">
        <v>46517</v>
      </c>
    </row>
    <row r="644" spans="1:3" x14ac:dyDescent="0.25">
      <c r="A644" t="s">
        <v>46518</v>
      </c>
      <c r="B644">
        <v>1</v>
      </c>
      <c r="C644" t="s">
        <v>46519</v>
      </c>
    </row>
    <row r="645" spans="1:3" x14ac:dyDescent="0.25">
      <c r="A645" t="s">
        <v>46520</v>
      </c>
      <c r="B645">
        <v>1</v>
      </c>
      <c r="C645" t="s">
        <v>46521</v>
      </c>
    </row>
    <row r="646" spans="1:3" x14ac:dyDescent="0.25">
      <c r="A646" t="s">
        <v>46522</v>
      </c>
      <c r="B646">
        <v>1</v>
      </c>
      <c r="C646" t="s">
        <v>46523</v>
      </c>
    </row>
    <row r="647" spans="1:3" x14ac:dyDescent="0.25">
      <c r="A647" t="s">
        <v>46524</v>
      </c>
      <c r="B647">
        <v>1</v>
      </c>
      <c r="C647" t="s">
        <v>46525</v>
      </c>
    </row>
    <row r="648" spans="1:3" x14ac:dyDescent="0.25">
      <c r="A648" t="s">
        <v>46526</v>
      </c>
      <c r="B648">
        <v>1</v>
      </c>
      <c r="C648" t="s">
        <v>46527</v>
      </c>
    </row>
    <row r="649" spans="1:3" x14ac:dyDescent="0.25">
      <c r="A649" t="s">
        <v>46528</v>
      </c>
      <c r="B649">
        <v>1</v>
      </c>
      <c r="C649" t="s">
        <v>46529</v>
      </c>
    </row>
    <row r="650" spans="1:3" x14ac:dyDescent="0.25">
      <c r="A650" t="s">
        <v>46530</v>
      </c>
      <c r="B650">
        <v>1</v>
      </c>
      <c r="C650" t="s">
        <v>46531</v>
      </c>
    </row>
    <row r="651" spans="1:3" x14ac:dyDescent="0.25">
      <c r="A651" t="s">
        <v>46532</v>
      </c>
      <c r="B651">
        <v>1</v>
      </c>
      <c r="C651" t="s">
        <v>46533</v>
      </c>
    </row>
    <row r="652" spans="1:3" x14ac:dyDescent="0.25">
      <c r="A652" t="s">
        <v>46534</v>
      </c>
      <c r="B652">
        <v>1</v>
      </c>
      <c r="C652" t="s">
        <v>46535</v>
      </c>
    </row>
    <row r="653" spans="1:3" x14ac:dyDescent="0.25">
      <c r="A653" t="s">
        <v>46536</v>
      </c>
      <c r="B653">
        <v>1</v>
      </c>
      <c r="C653" t="s">
        <v>46537</v>
      </c>
    </row>
    <row r="654" spans="1:3" x14ac:dyDescent="0.25">
      <c r="A654" t="s">
        <v>46538</v>
      </c>
      <c r="B654">
        <v>1</v>
      </c>
      <c r="C654" t="s">
        <v>46539</v>
      </c>
    </row>
    <row r="655" spans="1:3" x14ac:dyDescent="0.25">
      <c r="A655" t="s">
        <v>46540</v>
      </c>
      <c r="B655">
        <v>1</v>
      </c>
      <c r="C655" t="s">
        <v>46541</v>
      </c>
    </row>
    <row r="656" spans="1:3" x14ac:dyDescent="0.25">
      <c r="A656" t="s">
        <v>46542</v>
      </c>
      <c r="B656">
        <v>1</v>
      </c>
      <c r="C656" t="s">
        <v>46543</v>
      </c>
    </row>
    <row r="657" spans="1:3" x14ac:dyDescent="0.25">
      <c r="A657" t="s">
        <v>46544</v>
      </c>
      <c r="B657">
        <v>1</v>
      </c>
      <c r="C657" t="s">
        <v>46545</v>
      </c>
    </row>
    <row r="658" spans="1:3" x14ac:dyDescent="0.25">
      <c r="A658" t="s">
        <v>46546</v>
      </c>
      <c r="B658">
        <v>1</v>
      </c>
      <c r="C658" t="s">
        <v>46547</v>
      </c>
    </row>
    <row r="659" spans="1:3" x14ac:dyDescent="0.25">
      <c r="A659" t="s">
        <v>46548</v>
      </c>
      <c r="B659">
        <v>1</v>
      </c>
      <c r="C659" t="s">
        <v>46549</v>
      </c>
    </row>
    <row r="660" spans="1:3" x14ac:dyDescent="0.25">
      <c r="A660" t="s">
        <v>46550</v>
      </c>
      <c r="B660">
        <v>1</v>
      </c>
      <c r="C660" t="s">
        <v>46551</v>
      </c>
    </row>
    <row r="661" spans="1:3" x14ac:dyDescent="0.25">
      <c r="A661" t="s">
        <v>46552</v>
      </c>
      <c r="B661">
        <v>1</v>
      </c>
      <c r="C661" t="s">
        <v>46553</v>
      </c>
    </row>
    <row r="662" spans="1:3" x14ac:dyDescent="0.25">
      <c r="A662" t="s">
        <v>46554</v>
      </c>
      <c r="B662">
        <v>1</v>
      </c>
      <c r="C662" t="s">
        <v>46555</v>
      </c>
    </row>
    <row r="663" spans="1:3" x14ac:dyDescent="0.25">
      <c r="A663" t="s">
        <v>46556</v>
      </c>
      <c r="B663">
        <v>1</v>
      </c>
      <c r="C663" t="s">
        <v>46557</v>
      </c>
    </row>
    <row r="664" spans="1:3" x14ac:dyDescent="0.25">
      <c r="A664" t="s">
        <v>46558</v>
      </c>
      <c r="B664">
        <v>1</v>
      </c>
      <c r="C664" t="s">
        <v>46559</v>
      </c>
    </row>
    <row r="665" spans="1:3" x14ac:dyDescent="0.25">
      <c r="A665" t="s">
        <v>46560</v>
      </c>
      <c r="B665">
        <v>1</v>
      </c>
      <c r="C665" t="s">
        <v>46561</v>
      </c>
    </row>
    <row r="666" spans="1:3" x14ac:dyDescent="0.25">
      <c r="A666" t="s">
        <v>46562</v>
      </c>
      <c r="B666">
        <v>1</v>
      </c>
      <c r="C666" t="s">
        <v>46563</v>
      </c>
    </row>
    <row r="667" spans="1:3" x14ac:dyDescent="0.25">
      <c r="A667" t="s">
        <v>46564</v>
      </c>
      <c r="B667">
        <v>1</v>
      </c>
      <c r="C667" t="s">
        <v>46565</v>
      </c>
    </row>
    <row r="668" spans="1:3" x14ac:dyDescent="0.25">
      <c r="A668" t="s">
        <v>46566</v>
      </c>
      <c r="B668">
        <v>1</v>
      </c>
      <c r="C668" t="s">
        <v>46567</v>
      </c>
    </row>
    <row r="669" spans="1:3" x14ac:dyDescent="0.25">
      <c r="A669" t="s">
        <v>46568</v>
      </c>
      <c r="B669">
        <v>1</v>
      </c>
      <c r="C669" t="s">
        <v>46569</v>
      </c>
    </row>
    <row r="670" spans="1:3" x14ac:dyDescent="0.25">
      <c r="A670" t="s">
        <v>46570</v>
      </c>
      <c r="B670">
        <v>1</v>
      </c>
      <c r="C670" t="s">
        <v>46571</v>
      </c>
    </row>
    <row r="671" spans="1:3" x14ac:dyDescent="0.25">
      <c r="A671" t="s">
        <v>46572</v>
      </c>
      <c r="B671">
        <v>1</v>
      </c>
      <c r="C671" t="s">
        <v>46573</v>
      </c>
    </row>
    <row r="672" spans="1:3" x14ac:dyDescent="0.25">
      <c r="A672" t="s">
        <v>46574</v>
      </c>
      <c r="B672">
        <v>1</v>
      </c>
      <c r="C672" t="s">
        <v>46575</v>
      </c>
    </row>
    <row r="673" spans="1:3" x14ac:dyDescent="0.25">
      <c r="A673" t="s">
        <v>46576</v>
      </c>
      <c r="B673">
        <v>1</v>
      </c>
      <c r="C673" t="s">
        <v>46577</v>
      </c>
    </row>
    <row r="674" spans="1:3" x14ac:dyDescent="0.25">
      <c r="A674" t="s">
        <v>46578</v>
      </c>
      <c r="B674">
        <v>1</v>
      </c>
      <c r="C674" t="s">
        <v>46579</v>
      </c>
    </row>
    <row r="675" spans="1:3" x14ac:dyDescent="0.25">
      <c r="A675" t="s">
        <v>46580</v>
      </c>
      <c r="B675">
        <v>1</v>
      </c>
      <c r="C675" t="s">
        <v>46581</v>
      </c>
    </row>
    <row r="676" spans="1:3" x14ac:dyDescent="0.25">
      <c r="A676" t="s">
        <v>46582</v>
      </c>
      <c r="B676">
        <v>1</v>
      </c>
      <c r="C676" t="s">
        <v>46583</v>
      </c>
    </row>
    <row r="677" spans="1:3" x14ac:dyDescent="0.25">
      <c r="A677" t="s">
        <v>46584</v>
      </c>
      <c r="B677">
        <v>1</v>
      </c>
      <c r="C677" t="s">
        <v>46585</v>
      </c>
    </row>
    <row r="678" spans="1:3" x14ac:dyDescent="0.25">
      <c r="A678" t="s">
        <v>46586</v>
      </c>
      <c r="B678">
        <v>1</v>
      </c>
      <c r="C678" t="s">
        <v>46587</v>
      </c>
    </row>
    <row r="679" spans="1:3" x14ac:dyDescent="0.25">
      <c r="A679" t="s">
        <v>46588</v>
      </c>
      <c r="B679">
        <v>1</v>
      </c>
      <c r="C679" t="s">
        <v>46589</v>
      </c>
    </row>
    <row r="680" spans="1:3" x14ac:dyDescent="0.25">
      <c r="A680" t="s">
        <v>46590</v>
      </c>
      <c r="B680">
        <v>1</v>
      </c>
      <c r="C680" t="s">
        <v>46591</v>
      </c>
    </row>
    <row r="681" spans="1:3" x14ac:dyDescent="0.25">
      <c r="A681" t="s">
        <v>46592</v>
      </c>
      <c r="B681">
        <v>1</v>
      </c>
      <c r="C681" t="s">
        <v>46593</v>
      </c>
    </row>
    <row r="682" spans="1:3" x14ac:dyDescent="0.25">
      <c r="A682" t="s">
        <v>46594</v>
      </c>
      <c r="B682">
        <v>1</v>
      </c>
      <c r="C682" t="s">
        <v>46595</v>
      </c>
    </row>
    <row r="683" spans="1:3" x14ac:dyDescent="0.25">
      <c r="A683" t="s">
        <v>46596</v>
      </c>
      <c r="B683">
        <v>1</v>
      </c>
      <c r="C683" t="s">
        <v>46597</v>
      </c>
    </row>
    <row r="684" spans="1:3" x14ac:dyDescent="0.25">
      <c r="A684" t="s">
        <v>46598</v>
      </c>
      <c r="B684">
        <v>1</v>
      </c>
      <c r="C684" t="s">
        <v>46599</v>
      </c>
    </row>
    <row r="685" spans="1:3" x14ac:dyDescent="0.25">
      <c r="A685" t="s">
        <v>46600</v>
      </c>
      <c r="B685">
        <v>1</v>
      </c>
      <c r="C685" t="s">
        <v>46601</v>
      </c>
    </row>
    <row r="686" spans="1:3" x14ac:dyDescent="0.25">
      <c r="A686" t="s">
        <v>46602</v>
      </c>
      <c r="B686">
        <v>1</v>
      </c>
      <c r="C686" t="s">
        <v>46603</v>
      </c>
    </row>
    <row r="687" spans="1:3" x14ac:dyDescent="0.25">
      <c r="A687" t="s">
        <v>46604</v>
      </c>
      <c r="B687">
        <v>1</v>
      </c>
      <c r="C687" t="s">
        <v>46605</v>
      </c>
    </row>
    <row r="688" spans="1:3" x14ac:dyDescent="0.25">
      <c r="A688" t="s">
        <v>46606</v>
      </c>
      <c r="B688">
        <v>1</v>
      </c>
      <c r="C688" t="s">
        <v>46607</v>
      </c>
    </row>
    <row r="689" spans="1:3" x14ac:dyDescent="0.25">
      <c r="A689" t="s">
        <v>46608</v>
      </c>
      <c r="B689">
        <v>1</v>
      </c>
      <c r="C689" t="s">
        <v>46609</v>
      </c>
    </row>
    <row r="690" spans="1:3" x14ac:dyDescent="0.25">
      <c r="A690" t="s">
        <v>46610</v>
      </c>
      <c r="B690">
        <v>1</v>
      </c>
      <c r="C690" t="s">
        <v>46611</v>
      </c>
    </row>
    <row r="691" spans="1:3" x14ac:dyDescent="0.25">
      <c r="A691" t="s">
        <v>46612</v>
      </c>
      <c r="B691">
        <v>1</v>
      </c>
      <c r="C691" t="s">
        <v>46613</v>
      </c>
    </row>
    <row r="692" spans="1:3" x14ac:dyDescent="0.25">
      <c r="A692" t="s">
        <v>46614</v>
      </c>
      <c r="B692">
        <v>1</v>
      </c>
      <c r="C692" t="s">
        <v>46615</v>
      </c>
    </row>
    <row r="693" spans="1:3" x14ac:dyDescent="0.25">
      <c r="A693" t="s">
        <v>46616</v>
      </c>
      <c r="B693">
        <v>1</v>
      </c>
      <c r="C693" t="s">
        <v>46617</v>
      </c>
    </row>
    <row r="694" spans="1:3" x14ac:dyDescent="0.25">
      <c r="A694" t="s">
        <v>46618</v>
      </c>
      <c r="B694">
        <v>1</v>
      </c>
      <c r="C694" t="s">
        <v>46619</v>
      </c>
    </row>
    <row r="695" spans="1:3" x14ac:dyDescent="0.25">
      <c r="A695" t="s">
        <v>46620</v>
      </c>
      <c r="B695">
        <v>1</v>
      </c>
      <c r="C695" t="s">
        <v>46621</v>
      </c>
    </row>
    <row r="696" spans="1:3" x14ac:dyDescent="0.25">
      <c r="A696" t="s">
        <v>46622</v>
      </c>
      <c r="B696">
        <v>1</v>
      </c>
      <c r="C696" t="s">
        <v>46623</v>
      </c>
    </row>
    <row r="697" spans="1:3" x14ac:dyDescent="0.25">
      <c r="A697" t="s">
        <v>46624</v>
      </c>
      <c r="B697">
        <v>1</v>
      </c>
      <c r="C697" t="s">
        <v>46625</v>
      </c>
    </row>
    <row r="698" spans="1:3" x14ac:dyDescent="0.25">
      <c r="A698" t="s">
        <v>46626</v>
      </c>
      <c r="B698">
        <v>1</v>
      </c>
      <c r="C698" t="s">
        <v>46627</v>
      </c>
    </row>
    <row r="699" spans="1:3" x14ac:dyDescent="0.25">
      <c r="A699" t="s">
        <v>46628</v>
      </c>
      <c r="B699">
        <v>1</v>
      </c>
      <c r="C699" t="s">
        <v>46629</v>
      </c>
    </row>
    <row r="700" spans="1:3" x14ac:dyDescent="0.25">
      <c r="A700" t="s">
        <v>46630</v>
      </c>
      <c r="B700">
        <v>1</v>
      </c>
      <c r="C700" t="s">
        <v>46631</v>
      </c>
    </row>
    <row r="701" spans="1:3" x14ac:dyDescent="0.25">
      <c r="A701" t="s">
        <v>46632</v>
      </c>
      <c r="B701">
        <v>1</v>
      </c>
      <c r="C701" t="s">
        <v>46633</v>
      </c>
    </row>
    <row r="702" spans="1:3" x14ac:dyDescent="0.25">
      <c r="A702" t="s">
        <v>46634</v>
      </c>
      <c r="B702">
        <v>1</v>
      </c>
      <c r="C702" t="s">
        <v>46635</v>
      </c>
    </row>
    <row r="703" spans="1:3" x14ac:dyDescent="0.25">
      <c r="A703" t="s">
        <v>46636</v>
      </c>
      <c r="B703">
        <v>1</v>
      </c>
      <c r="C703" t="s">
        <v>46637</v>
      </c>
    </row>
    <row r="704" spans="1:3" x14ac:dyDescent="0.25">
      <c r="A704" t="s">
        <v>46638</v>
      </c>
      <c r="B704">
        <v>1</v>
      </c>
      <c r="C704" t="s">
        <v>46639</v>
      </c>
    </row>
    <row r="705" spans="1:3" x14ac:dyDescent="0.25">
      <c r="A705" t="s">
        <v>46640</v>
      </c>
      <c r="B705">
        <v>1</v>
      </c>
      <c r="C705" t="s">
        <v>46641</v>
      </c>
    </row>
    <row r="706" spans="1:3" x14ac:dyDescent="0.25">
      <c r="A706" t="s">
        <v>46642</v>
      </c>
      <c r="B706">
        <v>1</v>
      </c>
      <c r="C706" t="s">
        <v>46643</v>
      </c>
    </row>
    <row r="707" spans="1:3" x14ac:dyDescent="0.25">
      <c r="A707" t="s">
        <v>46644</v>
      </c>
      <c r="B707">
        <v>1</v>
      </c>
      <c r="C707" t="s">
        <v>46645</v>
      </c>
    </row>
    <row r="708" spans="1:3" x14ac:dyDescent="0.25">
      <c r="A708" t="s">
        <v>46646</v>
      </c>
      <c r="B708">
        <v>1</v>
      </c>
      <c r="C708" t="s">
        <v>46647</v>
      </c>
    </row>
    <row r="709" spans="1:3" x14ac:dyDescent="0.25">
      <c r="A709" t="s">
        <v>46648</v>
      </c>
      <c r="B709">
        <v>1</v>
      </c>
      <c r="C709" t="s">
        <v>46649</v>
      </c>
    </row>
    <row r="710" spans="1:3" x14ac:dyDescent="0.25">
      <c r="A710" t="s">
        <v>46650</v>
      </c>
      <c r="B710">
        <v>1</v>
      </c>
      <c r="C710" t="s">
        <v>46651</v>
      </c>
    </row>
    <row r="711" spans="1:3" x14ac:dyDescent="0.25">
      <c r="A711" t="s">
        <v>46652</v>
      </c>
      <c r="B711">
        <v>1</v>
      </c>
      <c r="C711" t="s">
        <v>46653</v>
      </c>
    </row>
    <row r="712" spans="1:3" x14ac:dyDescent="0.25">
      <c r="A712" t="s">
        <v>46654</v>
      </c>
      <c r="B712">
        <v>1</v>
      </c>
      <c r="C712" t="s">
        <v>46655</v>
      </c>
    </row>
    <row r="713" spans="1:3" x14ac:dyDescent="0.25">
      <c r="A713" t="s">
        <v>46656</v>
      </c>
      <c r="B713">
        <v>1</v>
      </c>
      <c r="C713" t="s">
        <v>46657</v>
      </c>
    </row>
    <row r="714" spans="1:3" x14ac:dyDescent="0.25">
      <c r="A714" t="s">
        <v>46658</v>
      </c>
      <c r="B714">
        <v>1</v>
      </c>
      <c r="C714" t="s">
        <v>46659</v>
      </c>
    </row>
    <row r="715" spans="1:3" x14ac:dyDescent="0.25">
      <c r="A715" t="s">
        <v>46660</v>
      </c>
      <c r="B715">
        <v>1</v>
      </c>
      <c r="C715" t="s">
        <v>46661</v>
      </c>
    </row>
    <row r="716" spans="1:3" x14ac:dyDescent="0.25">
      <c r="A716" t="s">
        <v>46662</v>
      </c>
      <c r="B716">
        <v>1</v>
      </c>
      <c r="C716" t="s">
        <v>46663</v>
      </c>
    </row>
    <row r="717" spans="1:3" x14ac:dyDescent="0.25">
      <c r="A717" t="s">
        <v>46664</v>
      </c>
      <c r="B717">
        <v>1</v>
      </c>
      <c r="C717" t="s">
        <v>46665</v>
      </c>
    </row>
    <row r="718" spans="1:3" x14ac:dyDescent="0.25">
      <c r="A718" t="s">
        <v>46666</v>
      </c>
      <c r="B718">
        <v>1</v>
      </c>
      <c r="C718" t="s">
        <v>46667</v>
      </c>
    </row>
    <row r="719" spans="1:3" x14ac:dyDescent="0.25">
      <c r="A719" t="s">
        <v>46668</v>
      </c>
      <c r="B719">
        <v>1</v>
      </c>
      <c r="C719" t="s">
        <v>46669</v>
      </c>
    </row>
    <row r="720" spans="1:3" x14ac:dyDescent="0.25">
      <c r="A720" t="s">
        <v>46670</v>
      </c>
      <c r="B720">
        <v>1</v>
      </c>
      <c r="C720" t="s">
        <v>46671</v>
      </c>
    </row>
    <row r="721" spans="1:3" x14ac:dyDescent="0.25">
      <c r="A721" t="s">
        <v>46672</v>
      </c>
      <c r="B721">
        <v>1</v>
      </c>
      <c r="C721" t="s">
        <v>46673</v>
      </c>
    </row>
    <row r="722" spans="1:3" x14ac:dyDescent="0.25">
      <c r="A722" t="s">
        <v>46674</v>
      </c>
      <c r="B722">
        <v>1</v>
      </c>
      <c r="C722" t="s">
        <v>46675</v>
      </c>
    </row>
    <row r="723" spans="1:3" x14ac:dyDescent="0.25">
      <c r="A723" t="s">
        <v>46676</v>
      </c>
      <c r="B723">
        <v>1</v>
      </c>
      <c r="C723" t="s">
        <v>46677</v>
      </c>
    </row>
    <row r="724" spans="1:3" x14ac:dyDescent="0.25">
      <c r="A724" t="s">
        <v>46678</v>
      </c>
      <c r="B724">
        <v>1</v>
      </c>
      <c r="C724" t="s">
        <v>46679</v>
      </c>
    </row>
    <row r="725" spans="1:3" x14ac:dyDescent="0.25">
      <c r="A725" t="s">
        <v>46680</v>
      </c>
      <c r="B725">
        <v>1</v>
      </c>
      <c r="C725" t="s">
        <v>46681</v>
      </c>
    </row>
    <row r="726" spans="1:3" x14ac:dyDescent="0.25">
      <c r="A726" t="s">
        <v>46682</v>
      </c>
      <c r="B726">
        <v>1</v>
      </c>
      <c r="C726" t="s">
        <v>46683</v>
      </c>
    </row>
    <row r="727" spans="1:3" x14ac:dyDescent="0.25">
      <c r="A727" t="s">
        <v>46684</v>
      </c>
      <c r="B727">
        <v>1</v>
      </c>
      <c r="C727" t="s">
        <v>46685</v>
      </c>
    </row>
    <row r="728" spans="1:3" x14ac:dyDescent="0.25">
      <c r="A728" t="s">
        <v>46686</v>
      </c>
      <c r="B728">
        <v>1</v>
      </c>
      <c r="C728" t="s">
        <v>46687</v>
      </c>
    </row>
    <row r="729" spans="1:3" x14ac:dyDescent="0.25">
      <c r="A729" t="s">
        <v>46688</v>
      </c>
      <c r="B729">
        <v>1</v>
      </c>
      <c r="C729" t="s">
        <v>46689</v>
      </c>
    </row>
    <row r="730" spans="1:3" x14ac:dyDescent="0.25">
      <c r="A730" t="s">
        <v>46690</v>
      </c>
      <c r="B730">
        <v>1</v>
      </c>
      <c r="C730" t="s">
        <v>46691</v>
      </c>
    </row>
    <row r="731" spans="1:3" x14ac:dyDescent="0.25">
      <c r="A731" t="s">
        <v>46692</v>
      </c>
      <c r="B731">
        <v>1</v>
      </c>
      <c r="C731" t="s">
        <v>46693</v>
      </c>
    </row>
    <row r="732" spans="1:3" x14ac:dyDescent="0.25">
      <c r="A732" t="s">
        <v>46694</v>
      </c>
      <c r="B732">
        <v>1</v>
      </c>
      <c r="C732" t="s">
        <v>46695</v>
      </c>
    </row>
    <row r="733" spans="1:3" x14ac:dyDescent="0.25">
      <c r="A733" t="s">
        <v>46696</v>
      </c>
      <c r="B733">
        <v>1</v>
      </c>
      <c r="C733" t="s">
        <v>46697</v>
      </c>
    </row>
    <row r="734" spans="1:3" x14ac:dyDescent="0.25">
      <c r="A734" t="s">
        <v>46698</v>
      </c>
      <c r="B734">
        <v>1</v>
      </c>
      <c r="C734" t="s">
        <v>46699</v>
      </c>
    </row>
    <row r="735" spans="1:3" x14ac:dyDescent="0.25">
      <c r="A735" t="s">
        <v>46700</v>
      </c>
      <c r="B735">
        <v>1</v>
      </c>
      <c r="C735" t="s">
        <v>46701</v>
      </c>
    </row>
    <row r="736" spans="1:3" x14ac:dyDescent="0.25">
      <c r="A736" t="s">
        <v>46702</v>
      </c>
      <c r="B736">
        <v>1</v>
      </c>
      <c r="C736" t="s">
        <v>46703</v>
      </c>
    </row>
    <row r="737" spans="1:3" x14ac:dyDescent="0.25">
      <c r="A737" t="s">
        <v>46704</v>
      </c>
      <c r="B737">
        <v>1</v>
      </c>
      <c r="C737" t="s">
        <v>46705</v>
      </c>
    </row>
    <row r="738" spans="1:3" x14ac:dyDescent="0.25">
      <c r="A738" t="s">
        <v>46706</v>
      </c>
      <c r="B738">
        <v>1</v>
      </c>
      <c r="C738" t="s">
        <v>46707</v>
      </c>
    </row>
    <row r="739" spans="1:3" x14ac:dyDescent="0.25">
      <c r="A739" t="s">
        <v>46708</v>
      </c>
      <c r="B739">
        <v>1</v>
      </c>
      <c r="C739" t="s">
        <v>46709</v>
      </c>
    </row>
    <row r="740" spans="1:3" x14ac:dyDescent="0.25">
      <c r="A740" t="s">
        <v>46710</v>
      </c>
      <c r="B740">
        <v>1</v>
      </c>
      <c r="C740" t="s">
        <v>46711</v>
      </c>
    </row>
    <row r="741" spans="1:3" x14ac:dyDescent="0.25">
      <c r="A741" t="s">
        <v>46712</v>
      </c>
      <c r="B741">
        <v>1</v>
      </c>
      <c r="C741" t="s">
        <v>46713</v>
      </c>
    </row>
    <row r="742" spans="1:3" x14ac:dyDescent="0.25">
      <c r="A742" t="s">
        <v>46714</v>
      </c>
      <c r="B742">
        <v>1</v>
      </c>
      <c r="C742" t="s">
        <v>46715</v>
      </c>
    </row>
    <row r="743" spans="1:3" x14ac:dyDescent="0.25">
      <c r="A743" t="s">
        <v>46716</v>
      </c>
      <c r="B743">
        <v>1</v>
      </c>
      <c r="C743" t="s">
        <v>46717</v>
      </c>
    </row>
    <row r="744" spans="1:3" x14ac:dyDescent="0.25">
      <c r="A744" t="s">
        <v>46718</v>
      </c>
      <c r="B744">
        <v>1</v>
      </c>
      <c r="C744" t="s">
        <v>46719</v>
      </c>
    </row>
    <row r="745" spans="1:3" x14ac:dyDescent="0.25">
      <c r="A745" t="s">
        <v>46720</v>
      </c>
      <c r="B745">
        <v>1</v>
      </c>
      <c r="C745" t="s">
        <v>46721</v>
      </c>
    </row>
    <row r="746" spans="1:3" x14ac:dyDescent="0.25">
      <c r="A746" t="s">
        <v>46722</v>
      </c>
      <c r="B746">
        <v>1</v>
      </c>
      <c r="C746" t="s">
        <v>46723</v>
      </c>
    </row>
    <row r="747" spans="1:3" x14ac:dyDescent="0.25">
      <c r="A747" t="s">
        <v>46724</v>
      </c>
      <c r="B747">
        <v>1</v>
      </c>
      <c r="C747" t="s">
        <v>46725</v>
      </c>
    </row>
    <row r="748" spans="1:3" x14ac:dyDescent="0.25">
      <c r="A748" t="s">
        <v>46726</v>
      </c>
      <c r="B748">
        <v>1</v>
      </c>
      <c r="C748" t="s">
        <v>46727</v>
      </c>
    </row>
    <row r="749" spans="1:3" x14ac:dyDescent="0.25">
      <c r="A749" t="s">
        <v>46728</v>
      </c>
      <c r="B749">
        <v>1</v>
      </c>
      <c r="C749" t="s">
        <v>46729</v>
      </c>
    </row>
    <row r="750" spans="1:3" x14ac:dyDescent="0.25">
      <c r="A750" t="s">
        <v>46730</v>
      </c>
      <c r="B750">
        <v>1</v>
      </c>
      <c r="C750" t="s">
        <v>46731</v>
      </c>
    </row>
    <row r="751" spans="1:3" x14ac:dyDescent="0.25">
      <c r="A751" t="s">
        <v>46732</v>
      </c>
      <c r="B751">
        <v>1</v>
      </c>
      <c r="C751" t="s">
        <v>46733</v>
      </c>
    </row>
    <row r="752" spans="1:3" x14ac:dyDescent="0.25">
      <c r="A752" t="s">
        <v>46734</v>
      </c>
      <c r="B752">
        <v>1</v>
      </c>
      <c r="C752" t="s">
        <v>46735</v>
      </c>
    </row>
    <row r="753" spans="1:3" x14ac:dyDescent="0.25">
      <c r="A753" t="s">
        <v>46736</v>
      </c>
      <c r="B753">
        <v>1</v>
      </c>
      <c r="C753" t="s">
        <v>46737</v>
      </c>
    </row>
    <row r="754" spans="1:3" x14ac:dyDescent="0.25">
      <c r="A754" t="s">
        <v>46738</v>
      </c>
      <c r="B754">
        <v>1</v>
      </c>
      <c r="C754" t="s">
        <v>46739</v>
      </c>
    </row>
    <row r="755" spans="1:3" x14ac:dyDescent="0.25">
      <c r="A755" t="s">
        <v>46740</v>
      </c>
      <c r="B755">
        <v>1</v>
      </c>
      <c r="C755" t="s">
        <v>46741</v>
      </c>
    </row>
    <row r="756" spans="1:3" x14ac:dyDescent="0.25">
      <c r="A756" t="s">
        <v>46742</v>
      </c>
      <c r="B756">
        <v>1</v>
      </c>
      <c r="C756" t="s">
        <v>46743</v>
      </c>
    </row>
    <row r="757" spans="1:3" x14ac:dyDescent="0.25">
      <c r="A757" t="s">
        <v>46744</v>
      </c>
      <c r="B757">
        <v>1</v>
      </c>
      <c r="C757" t="s">
        <v>46745</v>
      </c>
    </row>
    <row r="758" spans="1:3" x14ac:dyDescent="0.25">
      <c r="A758" t="s">
        <v>46746</v>
      </c>
      <c r="B758">
        <v>1</v>
      </c>
      <c r="C758" t="s">
        <v>46747</v>
      </c>
    </row>
    <row r="759" spans="1:3" x14ac:dyDescent="0.25">
      <c r="A759" t="s">
        <v>46748</v>
      </c>
      <c r="B759">
        <v>1</v>
      </c>
      <c r="C759" t="s">
        <v>46749</v>
      </c>
    </row>
    <row r="760" spans="1:3" x14ac:dyDescent="0.25">
      <c r="A760" t="s">
        <v>46750</v>
      </c>
      <c r="B760">
        <v>1</v>
      </c>
      <c r="C760" t="s">
        <v>46751</v>
      </c>
    </row>
    <row r="761" spans="1:3" x14ac:dyDescent="0.25">
      <c r="A761" t="s">
        <v>46752</v>
      </c>
      <c r="B761">
        <v>1</v>
      </c>
      <c r="C761" t="s">
        <v>46753</v>
      </c>
    </row>
    <row r="762" spans="1:3" x14ac:dyDescent="0.25">
      <c r="A762" t="s">
        <v>46754</v>
      </c>
      <c r="B762">
        <v>1</v>
      </c>
      <c r="C762" t="s">
        <v>46755</v>
      </c>
    </row>
    <row r="763" spans="1:3" x14ac:dyDescent="0.25">
      <c r="A763" t="s">
        <v>46756</v>
      </c>
      <c r="B763">
        <v>1</v>
      </c>
      <c r="C763" t="s">
        <v>46757</v>
      </c>
    </row>
    <row r="764" spans="1:3" x14ac:dyDescent="0.25">
      <c r="A764" t="s">
        <v>46758</v>
      </c>
      <c r="B764">
        <v>1</v>
      </c>
      <c r="C764" t="s">
        <v>46759</v>
      </c>
    </row>
    <row r="765" spans="1:3" x14ac:dyDescent="0.25">
      <c r="A765" t="s">
        <v>46760</v>
      </c>
      <c r="B765">
        <v>1</v>
      </c>
      <c r="C765" t="s">
        <v>46761</v>
      </c>
    </row>
    <row r="766" spans="1:3" x14ac:dyDescent="0.25">
      <c r="A766" t="s">
        <v>46762</v>
      </c>
      <c r="B766">
        <v>1</v>
      </c>
      <c r="C766" t="s">
        <v>46763</v>
      </c>
    </row>
    <row r="767" spans="1:3" x14ac:dyDescent="0.25">
      <c r="A767" t="s">
        <v>46764</v>
      </c>
      <c r="B767">
        <v>1</v>
      </c>
      <c r="C767" t="s">
        <v>46765</v>
      </c>
    </row>
    <row r="768" spans="1:3" x14ac:dyDescent="0.25">
      <c r="A768" t="s">
        <v>46766</v>
      </c>
      <c r="B768">
        <v>1</v>
      </c>
      <c r="C768" t="s">
        <v>46767</v>
      </c>
    </row>
    <row r="769" spans="1:3" x14ac:dyDescent="0.25">
      <c r="A769" t="s">
        <v>46768</v>
      </c>
      <c r="B769">
        <v>1</v>
      </c>
      <c r="C769" t="s">
        <v>46769</v>
      </c>
    </row>
    <row r="770" spans="1:3" x14ac:dyDescent="0.25">
      <c r="A770" t="s">
        <v>46770</v>
      </c>
      <c r="B770">
        <v>1</v>
      </c>
      <c r="C770" t="s">
        <v>46771</v>
      </c>
    </row>
    <row r="771" spans="1:3" x14ac:dyDescent="0.25">
      <c r="A771" t="s">
        <v>46772</v>
      </c>
      <c r="B771">
        <v>1</v>
      </c>
      <c r="C771" t="s">
        <v>46773</v>
      </c>
    </row>
    <row r="772" spans="1:3" x14ac:dyDescent="0.25">
      <c r="A772" t="s">
        <v>46774</v>
      </c>
      <c r="B772">
        <v>1</v>
      </c>
      <c r="C772" t="s">
        <v>46775</v>
      </c>
    </row>
    <row r="773" spans="1:3" x14ac:dyDescent="0.25">
      <c r="A773" t="s">
        <v>46776</v>
      </c>
      <c r="B773">
        <v>1</v>
      </c>
      <c r="C773" t="s">
        <v>46777</v>
      </c>
    </row>
    <row r="774" spans="1:3" x14ac:dyDescent="0.25">
      <c r="A774" t="s">
        <v>46778</v>
      </c>
      <c r="B774">
        <v>1</v>
      </c>
      <c r="C774" t="s">
        <v>46779</v>
      </c>
    </row>
    <row r="775" spans="1:3" x14ac:dyDescent="0.25">
      <c r="A775" t="s">
        <v>46780</v>
      </c>
      <c r="B775">
        <v>1</v>
      </c>
      <c r="C775" t="s">
        <v>46781</v>
      </c>
    </row>
    <row r="776" spans="1:3" x14ac:dyDescent="0.25">
      <c r="A776" t="s">
        <v>46782</v>
      </c>
      <c r="B776">
        <v>1</v>
      </c>
      <c r="C776" t="s">
        <v>46783</v>
      </c>
    </row>
    <row r="777" spans="1:3" x14ac:dyDescent="0.25">
      <c r="A777" t="s">
        <v>46784</v>
      </c>
      <c r="B777">
        <v>1</v>
      </c>
      <c r="C777" t="s">
        <v>46785</v>
      </c>
    </row>
    <row r="778" spans="1:3" x14ac:dyDescent="0.25">
      <c r="A778" t="s">
        <v>46786</v>
      </c>
      <c r="B778">
        <v>1</v>
      </c>
      <c r="C778" t="s">
        <v>46787</v>
      </c>
    </row>
    <row r="779" spans="1:3" x14ac:dyDescent="0.25">
      <c r="A779" t="s">
        <v>46788</v>
      </c>
      <c r="B779">
        <v>1</v>
      </c>
      <c r="C779" t="s">
        <v>46789</v>
      </c>
    </row>
    <row r="780" spans="1:3" x14ac:dyDescent="0.25">
      <c r="A780" t="s">
        <v>46790</v>
      </c>
      <c r="B780">
        <v>1</v>
      </c>
      <c r="C780" t="s">
        <v>46791</v>
      </c>
    </row>
    <row r="781" spans="1:3" x14ac:dyDescent="0.25">
      <c r="A781" t="s">
        <v>46792</v>
      </c>
      <c r="B781">
        <v>1</v>
      </c>
      <c r="C781" t="s">
        <v>46793</v>
      </c>
    </row>
    <row r="782" spans="1:3" x14ac:dyDescent="0.25">
      <c r="A782" t="s">
        <v>46794</v>
      </c>
      <c r="B782">
        <v>1</v>
      </c>
      <c r="C782" t="s">
        <v>46795</v>
      </c>
    </row>
    <row r="783" spans="1:3" x14ac:dyDescent="0.25">
      <c r="A783" t="s">
        <v>46796</v>
      </c>
      <c r="B783">
        <v>1</v>
      </c>
      <c r="C783" t="s">
        <v>46797</v>
      </c>
    </row>
    <row r="784" spans="1:3" x14ac:dyDescent="0.25">
      <c r="A784" t="s">
        <v>46798</v>
      </c>
      <c r="B784">
        <v>1</v>
      </c>
      <c r="C784" t="s">
        <v>46799</v>
      </c>
    </row>
    <row r="785" spans="1:3" x14ac:dyDescent="0.25">
      <c r="A785" t="s">
        <v>46800</v>
      </c>
      <c r="B785">
        <v>1</v>
      </c>
      <c r="C785" t="s">
        <v>46801</v>
      </c>
    </row>
    <row r="786" spans="1:3" x14ac:dyDescent="0.25">
      <c r="A786" t="s">
        <v>46802</v>
      </c>
      <c r="B786">
        <v>1</v>
      </c>
      <c r="C786" t="s">
        <v>46803</v>
      </c>
    </row>
    <row r="787" spans="1:3" x14ac:dyDescent="0.25">
      <c r="A787" t="s">
        <v>46804</v>
      </c>
      <c r="B787">
        <v>1</v>
      </c>
      <c r="C787" t="s">
        <v>46805</v>
      </c>
    </row>
    <row r="788" spans="1:3" x14ac:dyDescent="0.25">
      <c r="A788" t="s">
        <v>46806</v>
      </c>
      <c r="B788">
        <v>1</v>
      </c>
      <c r="C788" t="s">
        <v>46807</v>
      </c>
    </row>
    <row r="789" spans="1:3" x14ac:dyDescent="0.25">
      <c r="A789" t="s">
        <v>46808</v>
      </c>
      <c r="B789">
        <v>1</v>
      </c>
      <c r="C789" t="s">
        <v>46809</v>
      </c>
    </row>
    <row r="790" spans="1:3" x14ac:dyDescent="0.25">
      <c r="A790" t="s">
        <v>46810</v>
      </c>
      <c r="B790">
        <v>1</v>
      </c>
      <c r="C790" t="s">
        <v>46811</v>
      </c>
    </row>
    <row r="791" spans="1:3" x14ac:dyDescent="0.25">
      <c r="A791" t="s">
        <v>46812</v>
      </c>
      <c r="B791">
        <v>1</v>
      </c>
      <c r="C791" t="s">
        <v>46813</v>
      </c>
    </row>
    <row r="792" spans="1:3" x14ac:dyDescent="0.25">
      <c r="A792" t="s">
        <v>46814</v>
      </c>
      <c r="B792">
        <v>1</v>
      </c>
      <c r="C792" t="s">
        <v>46815</v>
      </c>
    </row>
    <row r="793" spans="1:3" x14ac:dyDescent="0.25">
      <c r="A793" t="s">
        <v>46816</v>
      </c>
      <c r="B793">
        <v>1</v>
      </c>
      <c r="C793" t="s">
        <v>46817</v>
      </c>
    </row>
    <row r="794" spans="1:3" x14ac:dyDescent="0.25">
      <c r="A794" t="s">
        <v>46818</v>
      </c>
      <c r="B794">
        <v>1</v>
      </c>
      <c r="C794" t="s">
        <v>46819</v>
      </c>
    </row>
    <row r="795" spans="1:3" x14ac:dyDescent="0.25">
      <c r="A795" t="s">
        <v>46820</v>
      </c>
      <c r="B795">
        <v>1</v>
      </c>
      <c r="C795" t="s">
        <v>46821</v>
      </c>
    </row>
    <row r="796" spans="1:3" x14ac:dyDescent="0.25">
      <c r="A796" t="s">
        <v>46822</v>
      </c>
      <c r="B796">
        <v>1</v>
      </c>
      <c r="C796" t="s">
        <v>46823</v>
      </c>
    </row>
    <row r="797" spans="1:3" x14ac:dyDescent="0.25">
      <c r="A797" t="s">
        <v>46824</v>
      </c>
      <c r="B797">
        <v>1</v>
      </c>
      <c r="C797" t="s">
        <v>46825</v>
      </c>
    </row>
    <row r="798" spans="1:3" x14ac:dyDescent="0.25">
      <c r="A798" t="s">
        <v>46826</v>
      </c>
      <c r="B798">
        <v>1</v>
      </c>
      <c r="C798" t="s">
        <v>46827</v>
      </c>
    </row>
    <row r="799" spans="1:3" x14ac:dyDescent="0.25">
      <c r="A799" t="s">
        <v>46828</v>
      </c>
      <c r="B799">
        <v>1</v>
      </c>
      <c r="C799" t="s">
        <v>46829</v>
      </c>
    </row>
    <row r="800" spans="1:3" x14ac:dyDescent="0.25">
      <c r="A800" t="s">
        <v>46830</v>
      </c>
      <c r="B800">
        <v>1</v>
      </c>
      <c r="C800" t="s">
        <v>46831</v>
      </c>
    </row>
    <row r="801" spans="1:3" x14ac:dyDescent="0.25">
      <c r="A801" t="s">
        <v>46832</v>
      </c>
      <c r="B801">
        <v>1</v>
      </c>
      <c r="C801" t="s">
        <v>46833</v>
      </c>
    </row>
    <row r="802" spans="1:3" x14ac:dyDescent="0.25">
      <c r="A802" t="s">
        <v>46834</v>
      </c>
      <c r="B802">
        <v>1</v>
      </c>
      <c r="C802" t="s">
        <v>46835</v>
      </c>
    </row>
    <row r="803" spans="1:3" x14ac:dyDescent="0.25">
      <c r="A803" t="s">
        <v>46836</v>
      </c>
      <c r="B803">
        <v>1</v>
      </c>
      <c r="C803" t="s">
        <v>46837</v>
      </c>
    </row>
    <row r="804" spans="1:3" x14ac:dyDescent="0.25">
      <c r="A804" t="s">
        <v>46838</v>
      </c>
      <c r="B804">
        <v>1</v>
      </c>
      <c r="C804" t="s">
        <v>46839</v>
      </c>
    </row>
    <row r="805" spans="1:3" x14ac:dyDescent="0.25">
      <c r="A805" t="s">
        <v>46840</v>
      </c>
      <c r="B805">
        <v>1</v>
      </c>
      <c r="C805" t="s">
        <v>46841</v>
      </c>
    </row>
    <row r="806" spans="1:3" x14ac:dyDescent="0.25">
      <c r="A806" t="s">
        <v>46842</v>
      </c>
      <c r="B806">
        <v>1</v>
      </c>
      <c r="C806" t="s">
        <v>46843</v>
      </c>
    </row>
    <row r="807" spans="1:3" x14ac:dyDescent="0.25">
      <c r="A807" t="s">
        <v>46844</v>
      </c>
      <c r="B807">
        <v>1</v>
      </c>
      <c r="C807" t="s">
        <v>46845</v>
      </c>
    </row>
    <row r="808" spans="1:3" x14ac:dyDescent="0.25">
      <c r="A808" t="s">
        <v>46846</v>
      </c>
      <c r="B808">
        <v>1</v>
      </c>
      <c r="C808" t="s">
        <v>46847</v>
      </c>
    </row>
    <row r="809" spans="1:3" x14ac:dyDescent="0.25">
      <c r="A809" t="s">
        <v>46848</v>
      </c>
      <c r="B809">
        <v>1</v>
      </c>
      <c r="C809" t="s">
        <v>46849</v>
      </c>
    </row>
    <row r="810" spans="1:3" x14ac:dyDescent="0.25">
      <c r="A810" t="s">
        <v>46850</v>
      </c>
      <c r="B810">
        <v>1</v>
      </c>
      <c r="C810" t="s">
        <v>46851</v>
      </c>
    </row>
    <row r="811" spans="1:3" x14ac:dyDescent="0.25">
      <c r="A811" t="s">
        <v>46852</v>
      </c>
      <c r="B811">
        <v>1</v>
      </c>
      <c r="C811" t="s">
        <v>46853</v>
      </c>
    </row>
    <row r="812" spans="1:3" x14ac:dyDescent="0.25">
      <c r="A812" t="s">
        <v>46854</v>
      </c>
      <c r="B812">
        <v>1</v>
      </c>
      <c r="C812" t="s">
        <v>46855</v>
      </c>
    </row>
    <row r="813" spans="1:3" x14ac:dyDescent="0.25">
      <c r="A813" t="s">
        <v>46856</v>
      </c>
      <c r="B813">
        <v>1</v>
      </c>
      <c r="C813" t="s">
        <v>46857</v>
      </c>
    </row>
    <row r="814" spans="1:3" x14ac:dyDescent="0.25">
      <c r="A814" t="s">
        <v>46858</v>
      </c>
      <c r="B814">
        <v>1</v>
      </c>
      <c r="C814" t="s">
        <v>46859</v>
      </c>
    </row>
    <row r="815" spans="1:3" x14ac:dyDescent="0.25">
      <c r="A815" t="s">
        <v>46860</v>
      </c>
      <c r="B815">
        <v>1</v>
      </c>
      <c r="C815" t="s">
        <v>46861</v>
      </c>
    </row>
    <row r="816" spans="1:3" x14ac:dyDescent="0.25">
      <c r="A816" t="s">
        <v>46862</v>
      </c>
      <c r="B816">
        <v>1</v>
      </c>
      <c r="C816" t="s">
        <v>46863</v>
      </c>
    </row>
    <row r="817" spans="1:3" x14ac:dyDescent="0.25">
      <c r="A817" t="s">
        <v>46864</v>
      </c>
      <c r="B817">
        <v>1</v>
      </c>
      <c r="C817" t="s">
        <v>46865</v>
      </c>
    </row>
    <row r="818" spans="1:3" x14ac:dyDescent="0.25">
      <c r="A818" t="s">
        <v>46866</v>
      </c>
      <c r="B818">
        <v>1</v>
      </c>
      <c r="C818" t="s">
        <v>46867</v>
      </c>
    </row>
    <row r="819" spans="1:3" x14ac:dyDescent="0.25">
      <c r="A819" t="s">
        <v>46868</v>
      </c>
      <c r="B819">
        <v>1</v>
      </c>
      <c r="C819" t="s">
        <v>46869</v>
      </c>
    </row>
    <row r="820" spans="1:3" x14ac:dyDescent="0.25">
      <c r="A820" t="s">
        <v>46870</v>
      </c>
      <c r="B820">
        <v>1</v>
      </c>
      <c r="C820" t="s">
        <v>46871</v>
      </c>
    </row>
    <row r="821" spans="1:3" x14ac:dyDescent="0.25">
      <c r="A821" t="s">
        <v>46872</v>
      </c>
      <c r="B821">
        <v>1</v>
      </c>
      <c r="C821" t="s">
        <v>46873</v>
      </c>
    </row>
    <row r="822" spans="1:3" x14ac:dyDescent="0.25">
      <c r="A822" t="s">
        <v>46874</v>
      </c>
      <c r="B822">
        <v>1</v>
      </c>
      <c r="C822" t="s">
        <v>46875</v>
      </c>
    </row>
    <row r="823" spans="1:3" x14ac:dyDescent="0.25">
      <c r="A823" t="s">
        <v>46876</v>
      </c>
      <c r="B823">
        <v>1</v>
      </c>
      <c r="C823" t="s">
        <v>46877</v>
      </c>
    </row>
    <row r="824" spans="1:3" x14ac:dyDescent="0.25">
      <c r="A824" t="s">
        <v>46878</v>
      </c>
      <c r="B824">
        <v>1</v>
      </c>
      <c r="C824" t="s">
        <v>46879</v>
      </c>
    </row>
    <row r="825" spans="1:3" x14ac:dyDescent="0.25">
      <c r="A825" t="s">
        <v>46880</v>
      </c>
      <c r="B825">
        <v>1</v>
      </c>
      <c r="C825" t="s">
        <v>46881</v>
      </c>
    </row>
    <row r="826" spans="1:3" x14ac:dyDescent="0.25">
      <c r="A826" t="s">
        <v>46882</v>
      </c>
      <c r="B826">
        <v>1</v>
      </c>
      <c r="C826" t="s">
        <v>46883</v>
      </c>
    </row>
    <row r="827" spans="1:3" x14ac:dyDescent="0.25">
      <c r="A827" t="s">
        <v>46884</v>
      </c>
      <c r="B827">
        <v>1</v>
      </c>
      <c r="C827" t="s">
        <v>46885</v>
      </c>
    </row>
    <row r="828" spans="1:3" x14ac:dyDescent="0.25">
      <c r="A828" t="s">
        <v>46886</v>
      </c>
      <c r="B828">
        <v>1</v>
      </c>
      <c r="C828" t="s">
        <v>46887</v>
      </c>
    </row>
    <row r="829" spans="1:3" x14ac:dyDescent="0.25">
      <c r="A829" t="s">
        <v>46888</v>
      </c>
      <c r="B829">
        <v>1</v>
      </c>
      <c r="C829" t="s">
        <v>46889</v>
      </c>
    </row>
    <row r="830" spans="1:3" x14ac:dyDescent="0.25">
      <c r="A830" t="s">
        <v>46890</v>
      </c>
      <c r="B830">
        <v>1</v>
      </c>
      <c r="C830" t="s">
        <v>46891</v>
      </c>
    </row>
    <row r="831" spans="1:3" x14ac:dyDescent="0.25">
      <c r="A831" t="s">
        <v>46892</v>
      </c>
      <c r="B831">
        <v>1</v>
      </c>
      <c r="C831" t="s">
        <v>46893</v>
      </c>
    </row>
    <row r="832" spans="1:3" x14ac:dyDescent="0.25">
      <c r="A832" t="s">
        <v>46894</v>
      </c>
      <c r="B832">
        <v>1</v>
      </c>
      <c r="C832" t="s">
        <v>46895</v>
      </c>
    </row>
    <row r="833" spans="1:3" x14ac:dyDescent="0.25">
      <c r="A833" t="s">
        <v>46896</v>
      </c>
      <c r="B833">
        <v>1</v>
      </c>
      <c r="C833" t="s">
        <v>46897</v>
      </c>
    </row>
    <row r="834" spans="1:3" x14ac:dyDescent="0.25">
      <c r="A834" t="s">
        <v>46898</v>
      </c>
      <c r="B834">
        <v>1</v>
      </c>
      <c r="C834" t="s">
        <v>46899</v>
      </c>
    </row>
    <row r="835" spans="1:3" x14ac:dyDescent="0.25">
      <c r="A835" t="s">
        <v>46900</v>
      </c>
      <c r="B835">
        <v>1</v>
      </c>
      <c r="C835" t="s">
        <v>46901</v>
      </c>
    </row>
    <row r="836" spans="1:3" x14ac:dyDescent="0.25">
      <c r="A836" t="s">
        <v>46902</v>
      </c>
      <c r="B836">
        <v>1</v>
      </c>
      <c r="C836" t="s">
        <v>46903</v>
      </c>
    </row>
    <row r="837" spans="1:3" x14ac:dyDescent="0.25">
      <c r="A837" t="s">
        <v>46904</v>
      </c>
      <c r="B837">
        <v>1</v>
      </c>
      <c r="C837" t="s">
        <v>46905</v>
      </c>
    </row>
    <row r="838" spans="1:3" x14ac:dyDescent="0.25">
      <c r="A838" t="s">
        <v>46906</v>
      </c>
      <c r="B838">
        <v>1</v>
      </c>
      <c r="C838" t="s">
        <v>46907</v>
      </c>
    </row>
    <row r="839" spans="1:3" x14ac:dyDescent="0.25">
      <c r="A839" t="s">
        <v>46908</v>
      </c>
      <c r="B839">
        <v>1</v>
      </c>
      <c r="C839" t="s">
        <v>46909</v>
      </c>
    </row>
    <row r="840" spans="1:3" x14ac:dyDescent="0.25">
      <c r="A840" t="s">
        <v>46910</v>
      </c>
      <c r="B840">
        <v>1</v>
      </c>
      <c r="C840" t="s">
        <v>46911</v>
      </c>
    </row>
    <row r="841" spans="1:3" x14ac:dyDescent="0.25">
      <c r="A841" t="s">
        <v>46912</v>
      </c>
      <c r="B841">
        <v>1</v>
      </c>
      <c r="C841" t="s">
        <v>46913</v>
      </c>
    </row>
    <row r="842" spans="1:3" x14ac:dyDescent="0.25">
      <c r="A842" t="s">
        <v>46914</v>
      </c>
      <c r="B842">
        <v>1</v>
      </c>
      <c r="C842" t="s">
        <v>46915</v>
      </c>
    </row>
    <row r="843" spans="1:3" x14ac:dyDescent="0.25">
      <c r="A843" t="s">
        <v>46916</v>
      </c>
      <c r="B843">
        <v>1</v>
      </c>
      <c r="C843" t="s">
        <v>46917</v>
      </c>
    </row>
    <row r="844" spans="1:3" x14ac:dyDescent="0.25">
      <c r="A844" t="s">
        <v>46918</v>
      </c>
      <c r="B844">
        <v>1</v>
      </c>
      <c r="C844" t="s">
        <v>46919</v>
      </c>
    </row>
    <row r="845" spans="1:3" x14ac:dyDescent="0.25">
      <c r="A845" t="s">
        <v>46920</v>
      </c>
      <c r="B845">
        <v>1</v>
      </c>
      <c r="C845" t="s">
        <v>46921</v>
      </c>
    </row>
    <row r="846" spans="1:3" x14ac:dyDescent="0.25">
      <c r="A846" t="s">
        <v>46922</v>
      </c>
      <c r="B846">
        <v>1</v>
      </c>
      <c r="C846" t="s">
        <v>46923</v>
      </c>
    </row>
    <row r="847" spans="1:3" x14ac:dyDescent="0.25">
      <c r="A847" t="s">
        <v>46924</v>
      </c>
      <c r="B847">
        <v>1</v>
      </c>
      <c r="C847" t="s">
        <v>46925</v>
      </c>
    </row>
    <row r="848" spans="1:3" x14ac:dyDescent="0.25">
      <c r="A848" t="s">
        <v>46926</v>
      </c>
      <c r="B848">
        <v>1</v>
      </c>
      <c r="C848" t="s">
        <v>46927</v>
      </c>
    </row>
    <row r="849" spans="1:3" x14ac:dyDescent="0.25">
      <c r="A849" t="s">
        <v>46928</v>
      </c>
      <c r="B849">
        <v>1</v>
      </c>
      <c r="C849" t="s">
        <v>46929</v>
      </c>
    </row>
    <row r="850" spans="1:3" x14ac:dyDescent="0.25">
      <c r="A850" t="s">
        <v>46930</v>
      </c>
      <c r="B850">
        <v>1</v>
      </c>
      <c r="C850" t="s">
        <v>46931</v>
      </c>
    </row>
    <row r="851" spans="1:3" x14ac:dyDescent="0.25">
      <c r="A851" t="s">
        <v>46932</v>
      </c>
      <c r="B851">
        <v>1</v>
      </c>
      <c r="C851" t="s">
        <v>46933</v>
      </c>
    </row>
    <row r="852" spans="1:3" x14ac:dyDescent="0.25">
      <c r="A852" t="s">
        <v>46934</v>
      </c>
      <c r="B852">
        <v>1</v>
      </c>
      <c r="C852" t="s">
        <v>46935</v>
      </c>
    </row>
    <row r="853" spans="1:3" x14ac:dyDescent="0.25">
      <c r="A853" t="s">
        <v>46936</v>
      </c>
      <c r="B853">
        <v>1</v>
      </c>
      <c r="C853" t="s">
        <v>45230</v>
      </c>
    </row>
    <row r="854" spans="1:3" x14ac:dyDescent="0.25">
      <c r="A854" t="s">
        <v>46937</v>
      </c>
      <c r="B854">
        <v>1</v>
      </c>
      <c r="C854" t="s">
        <v>46938</v>
      </c>
    </row>
    <row r="855" spans="1:3" x14ac:dyDescent="0.25">
      <c r="A855" t="s">
        <v>46939</v>
      </c>
      <c r="B855">
        <v>1</v>
      </c>
      <c r="C855" t="s">
        <v>46940</v>
      </c>
    </row>
    <row r="856" spans="1:3" x14ac:dyDescent="0.25">
      <c r="A856" t="s">
        <v>46941</v>
      </c>
      <c r="B856">
        <v>1</v>
      </c>
      <c r="C856" t="s">
        <v>46942</v>
      </c>
    </row>
    <row r="857" spans="1:3" x14ac:dyDescent="0.25">
      <c r="A857" t="s">
        <v>46943</v>
      </c>
      <c r="B857">
        <v>1</v>
      </c>
      <c r="C857" t="s">
        <v>46944</v>
      </c>
    </row>
    <row r="858" spans="1:3" x14ac:dyDescent="0.25">
      <c r="A858" t="s">
        <v>46945</v>
      </c>
      <c r="B858">
        <v>1</v>
      </c>
      <c r="C858" t="s">
        <v>46946</v>
      </c>
    </row>
    <row r="859" spans="1:3" x14ac:dyDescent="0.25">
      <c r="A859" t="s">
        <v>46947</v>
      </c>
      <c r="B859">
        <v>1</v>
      </c>
      <c r="C859" t="s">
        <v>46948</v>
      </c>
    </row>
    <row r="860" spans="1:3" x14ac:dyDescent="0.25">
      <c r="A860" t="s">
        <v>46949</v>
      </c>
      <c r="B860">
        <v>1</v>
      </c>
      <c r="C860" t="s">
        <v>46950</v>
      </c>
    </row>
    <row r="861" spans="1:3" x14ac:dyDescent="0.25">
      <c r="A861" t="s">
        <v>46951</v>
      </c>
      <c r="B861">
        <v>1</v>
      </c>
      <c r="C861" t="s">
        <v>46952</v>
      </c>
    </row>
    <row r="862" spans="1:3" x14ac:dyDescent="0.25">
      <c r="A862" t="s">
        <v>46953</v>
      </c>
      <c r="B862">
        <v>1</v>
      </c>
      <c r="C862" t="s">
        <v>46954</v>
      </c>
    </row>
    <row r="863" spans="1:3" x14ac:dyDescent="0.25">
      <c r="A863" t="s">
        <v>46955</v>
      </c>
      <c r="B863">
        <v>1</v>
      </c>
      <c r="C863" t="s">
        <v>46956</v>
      </c>
    </row>
    <row r="864" spans="1:3" x14ac:dyDescent="0.25">
      <c r="A864" t="s">
        <v>46957</v>
      </c>
      <c r="B864">
        <v>1</v>
      </c>
      <c r="C864" t="s">
        <v>46958</v>
      </c>
    </row>
    <row r="865" spans="1:3" x14ac:dyDescent="0.25">
      <c r="A865" t="s">
        <v>46959</v>
      </c>
      <c r="B865">
        <v>1</v>
      </c>
      <c r="C865" t="s">
        <v>46960</v>
      </c>
    </row>
    <row r="866" spans="1:3" x14ac:dyDescent="0.25">
      <c r="A866" t="s">
        <v>46961</v>
      </c>
      <c r="B866">
        <v>1</v>
      </c>
      <c r="C866" t="s">
        <v>46962</v>
      </c>
    </row>
    <row r="867" spans="1:3" x14ac:dyDescent="0.25">
      <c r="A867" t="s">
        <v>46963</v>
      </c>
      <c r="B867">
        <v>1</v>
      </c>
      <c r="C867" t="s">
        <v>46964</v>
      </c>
    </row>
    <row r="868" spans="1:3" x14ac:dyDescent="0.25">
      <c r="A868" t="s">
        <v>46965</v>
      </c>
      <c r="B868">
        <v>1</v>
      </c>
      <c r="C868" t="s">
        <v>46966</v>
      </c>
    </row>
    <row r="869" spans="1:3" x14ac:dyDescent="0.25">
      <c r="A869" t="s">
        <v>46967</v>
      </c>
      <c r="B869">
        <v>1</v>
      </c>
      <c r="C869" t="s">
        <v>46968</v>
      </c>
    </row>
    <row r="870" spans="1:3" x14ac:dyDescent="0.25">
      <c r="A870" t="s">
        <v>46969</v>
      </c>
      <c r="B870">
        <v>1</v>
      </c>
      <c r="C870" t="s">
        <v>46970</v>
      </c>
    </row>
    <row r="871" spans="1:3" x14ac:dyDescent="0.25">
      <c r="A871" t="s">
        <v>46971</v>
      </c>
      <c r="B871">
        <v>1</v>
      </c>
      <c r="C871" t="s">
        <v>46972</v>
      </c>
    </row>
    <row r="872" spans="1:3" x14ac:dyDescent="0.25">
      <c r="A872" t="s">
        <v>46973</v>
      </c>
      <c r="B872">
        <v>1</v>
      </c>
      <c r="C872" t="s">
        <v>45215</v>
      </c>
    </row>
    <row r="873" spans="1:3" x14ac:dyDescent="0.25">
      <c r="A873" t="s">
        <v>46974</v>
      </c>
      <c r="B873">
        <v>1</v>
      </c>
      <c r="C873" t="s">
        <v>46975</v>
      </c>
    </row>
    <row r="874" spans="1:3" x14ac:dyDescent="0.25">
      <c r="A874" t="s">
        <v>46976</v>
      </c>
      <c r="B874">
        <v>1</v>
      </c>
      <c r="C874" t="s">
        <v>46977</v>
      </c>
    </row>
    <row r="875" spans="1:3" x14ac:dyDescent="0.25">
      <c r="A875" t="s">
        <v>46978</v>
      </c>
      <c r="B875">
        <v>1</v>
      </c>
      <c r="C875" t="s">
        <v>46979</v>
      </c>
    </row>
    <row r="876" spans="1:3" x14ac:dyDescent="0.25">
      <c r="A876" t="s">
        <v>46980</v>
      </c>
      <c r="B876">
        <v>1</v>
      </c>
      <c r="C876" t="s">
        <v>46981</v>
      </c>
    </row>
    <row r="877" spans="1:3" x14ac:dyDescent="0.25">
      <c r="A877" t="s">
        <v>46982</v>
      </c>
      <c r="B877">
        <v>1</v>
      </c>
      <c r="C877" t="s">
        <v>46983</v>
      </c>
    </row>
    <row r="878" spans="1:3" x14ac:dyDescent="0.25">
      <c r="A878" t="s">
        <v>46984</v>
      </c>
      <c r="B878">
        <v>1</v>
      </c>
      <c r="C878" t="s">
        <v>46985</v>
      </c>
    </row>
    <row r="879" spans="1:3" x14ac:dyDescent="0.25">
      <c r="A879" t="s">
        <v>46986</v>
      </c>
      <c r="B879">
        <v>1</v>
      </c>
      <c r="C879" t="s">
        <v>46987</v>
      </c>
    </row>
    <row r="880" spans="1:3" x14ac:dyDescent="0.25">
      <c r="A880" t="s">
        <v>46988</v>
      </c>
      <c r="B880">
        <v>1</v>
      </c>
      <c r="C880" t="s">
        <v>46989</v>
      </c>
    </row>
    <row r="881" spans="1:3" x14ac:dyDescent="0.25">
      <c r="A881" t="s">
        <v>46990</v>
      </c>
      <c r="B881">
        <v>1</v>
      </c>
      <c r="C881" t="s">
        <v>46991</v>
      </c>
    </row>
    <row r="882" spans="1:3" x14ac:dyDescent="0.25">
      <c r="A882" t="s">
        <v>46992</v>
      </c>
      <c r="B882">
        <v>1</v>
      </c>
      <c r="C882" t="s">
        <v>46993</v>
      </c>
    </row>
    <row r="883" spans="1:3" x14ac:dyDescent="0.25">
      <c r="A883" t="s">
        <v>46994</v>
      </c>
      <c r="B883">
        <v>1</v>
      </c>
      <c r="C883" t="s">
        <v>46995</v>
      </c>
    </row>
    <row r="884" spans="1:3" x14ac:dyDescent="0.25">
      <c r="A884" t="s">
        <v>46996</v>
      </c>
      <c r="B884">
        <v>1</v>
      </c>
      <c r="C884" t="s">
        <v>46997</v>
      </c>
    </row>
    <row r="885" spans="1:3" x14ac:dyDescent="0.25">
      <c r="A885" t="s">
        <v>46998</v>
      </c>
      <c r="B885">
        <v>1</v>
      </c>
      <c r="C885" t="s">
        <v>46999</v>
      </c>
    </row>
    <row r="886" spans="1:3" x14ac:dyDescent="0.25">
      <c r="A886" t="s">
        <v>47000</v>
      </c>
      <c r="B886">
        <v>1</v>
      </c>
      <c r="C886" t="s">
        <v>47001</v>
      </c>
    </row>
    <row r="887" spans="1:3" x14ac:dyDescent="0.25">
      <c r="A887" t="s">
        <v>47002</v>
      </c>
      <c r="B887">
        <v>1</v>
      </c>
      <c r="C887" t="s">
        <v>47003</v>
      </c>
    </row>
    <row r="888" spans="1:3" x14ac:dyDescent="0.25">
      <c r="A888" t="s">
        <v>47004</v>
      </c>
      <c r="B888">
        <v>1</v>
      </c>
      <c r="C888" t="s">
        <v>47005</v>
      </c>
    </row>
    <row r="889" spans="1:3" x14ac:dyDescent="0.25">
      <c r="A889" t="s">
        <v>47006</v>
      </c>
      <c r="B889">
        <v>1</v>
      </c>
      <c r="C889" t="s">
        <v>47007</v>
      </c>
    </row>
    <row r="890" spans="1:3" x14ac:dyDescent="0.25">
      <c r="A890" t="s">
        <v>47008</v>
      </c>
      <c r="B890">
        <v>1</v>
      </c>
      <c r="C890" t="s">
        <v>47009</v>
      </c>
    </row>
    <row r="891" spans="1:3" x14ac:dyDescent="0.25">
      <c r="A891" t="s">
        <v>47010</v>
      </c>
      <c r="B891">
        <v>1</v>
      </c>
      <c r="C891" t="s">
        <v>47011</v>
      </c>
    </row>
    <row r="892" spans="1:3" x14ac:dyDescent="0.25">
      <c r="A892" t="s">
        <v>47012</v>
      </c>
      <c r="B892">
        <v>1</v>
      </c>
      <c r="C892" t="s">
        <v>47013</v>
      </c>
    </row>
    <row r="893" spans="1:3" x14ac:dyDescent="0.25">
      <c r="A893" t="s">
        <v>47014</v>
      </c>
      <c r="B893">
        <v>1</v>
      </c>
      <c r="C893" t="s">
        <v>47015</v>
      </c>
    </row>
    <row r="894" spans="1:3" x14ac:dyDescent="0.25">
      <c r="A894" t="s">
        <v>47016</v>
      </c>
      <c r="B894">
        <v>1</v>
      </c>
      <c r="C894" t="s">
        <v>47017</v>
      </c>
    </row>
    <row r="895" spans="1:3" x14ac:dyDescent="0.25">
      <c r="A895" t="s">
        <v>47018</v>
      </c>
      <c r="B895">
        <v>1</v>
      </c>
      <c r="C895" t="s">
        <v>47019</v>
      </c>
    </row>
    <row r="896" spans="1:3" x14ac:dyDescent="0.25">
      <c r="A896" t="s">
        <v>47020</v>
      </c>
      <c r="B896">
        <v>1</v>
      </c>
      <c r="C896" t="s">
        <v>47021</v>
      </c>
    </row>
    <row r="897" spans="1:3" x14ac:dyDescent="0.25">
      <c r="A897" t="s">
        <v>47022</v>
      </c>
      <c r="B897">
        <v>1</v>
      </c>
      <c r="C897" t="s">
        <v>47023</v>
      </c>
    </row>
    <row r="898" spans="1:3" x14ac:dyDescent="0.25">
      <c r="A898" t="s">
        <v>47024</v>
      </c>
      <c r="B898">
        <v>1</v>
      </c>
      <c r="C898" t="s">
        <v>47025</v>
      </c>
    </row>
    <row r="899" spans="1:3" x14ac:dyDescent="0.25">
      <c r="A899" t="s">
        <v>47026</v>
      </c>
      <c r="B899">
        <v>1</v>
      </c>
      <c r="C899" t="s">
        <v>47027</v>
      </c>
    </row>
    <row r="900" spans="1:3" x14ac:dyDescent="0.25">
      <c r="A900" t="s">
        <v>47028</v>
      </c>
      <c r="B900">
        <v>1</v>
      </c>
      <c r="C900" t="s">
        <v>47029</v>
      </c>
    </row>
    <row r="901" spans="1:3" x14ac:dyDescent="0.25">
      <c r="A901" t="s">
        <v>47030</v>
      </c>
      <c r="B901">
        <v>0</v>
      </c>
      <c r="C901" t="s">
        <v>47031</v>
      </c>
    </row>
    <row r="902" spans="1:3" x14ac:dyDescent="0.25">
      <c r="A902" t="s">
        <v>47032</v>
      </c>
      <c r="B902">
        <v>0</v>
      </c>
      <c r="C902" t="s">
        <v>47033</v>
      </c>
    </row>
    <row r="903" spans="1:3" x14ac:dyDescent="0.25">
      <c r="A903" t="s">
        <v>47034</v>
      </c>
      <c r="B903">
        <v>0</v>
      </c>
      <c r="C903" t="s">
        <v>47035</v>
      </c>
    </row>
    <row r="904" spans="1:3" x14ac:dyDescent="0.25">
      <c r="A904" t="s">
        <v>47036</v>
      </c>
      <c r="B904">
        <v>0</v>
      </c>
      <c r="C904" t="s">
        <v>47037</v>
      </c>
    </row>
    <row r="905" spans="1:3" x14ac:dyDescent="0.25">
      <c r="A905" t="s">
        <v>47038</v>
      </c>
      <c r="B905">
        <v>0</v>
      </c>
      <c r="C905" t="s">
        <v>47039</v>
      </c>
    </row>
    <row r="906" spans="1:3" x14ac:dyDescent="0.25">
      <c r="A906" t="s">
        <v>47040</v>
      </c>
      <c r="B906">
        <v>0</v>
      </c>
      <c r="C906" t="s">
        <v>47041</v>
      </c>
    </row>
    <row r="907" spans="1:3" x14ac:dyDescent="0.25">
      <c r="A907" t="s">
        <v>47042</v>
      </c>
      <c r="B907">
        <v>0</v>
      </c>
      <c r="C907" t="s">
        <v>47043</v>
      </c>
    </row>
    <row r="908" spans="1:3" x14ac:dyDescent="0.25">
      <c r="A908" t="s">
        <v>47044</v>
      </c>
      <c r="B908">
        <v>0</v>
      </c>
      <c r="C908" t="s">
        <v>47045</v>
      </c>
    </row>
    <row r="909" spans="1:3" x14ac:dyDescent="0.25">
      <c r="A909" t="s">
        <v>47046</v>
      </c>
      <c r="B909">
        <v>0</v>
      </c>
      <c r="C909" t="s">
        <v>47047</v>
      </c>
    </row>
    <row r="910" spans="1:3" x14ac:dyDescent="0.25">
      <c r="A910" t="s">
        <v>47048</v>
      </c>
      <c r="B910">
        <v>0</v>
      </c>
      <c r="C910" t="s">
        <v>47049</v>
      </c>
    </row>
    <row r="911" spans="1:3" x14ac:dyDescent="0.25">
      <c r="A911" t="s">
        <v>47050</v>
      </c>
      <c r="B911">
        <v>0</v>
      </c>
      <c r="C911" t="s">
        <v>47051</v>
      </c>
    </row>
    <row r="912" spans="1:3" x14ac:dyDescent="0.25">
      <c r="A912" t="s">
        <v>47052</v>
      </c>
      <c r="B912">
        <v>0</v>
      </c>
      <c r="C912" t="s">
        <v>47053</v>
      </c>
    </row>
    <row r="913" spans="1:3" x14ac:dyDescent="0.25">
      <c r="A913" t="s">
        <v>47054</v>
      </c>
      <c r="B913">
        <v>0</v>
      </c>
      <c r="C913" t="s">
        <v>47055</v>
      </c>
    </row>
    <row r="914" spans="1:3" x14ac:dyDescent="0.25">
      <c r="A914" t="s">
        <v>47056</v>
      </c>
      <c r="B914">
        <v>0</v>
      </c>
      <c r="C914" t="s">
        <v>47057</v>
      </c>
    </row>
    <row r="915" spans="1:3" x14ac:dyDescent="0.25">
      <c r="A915" t="s">
        <v>47058</v>
      </c>
      <c r="B915">
        <v>0</v>
      </c>
      <c r="C915" t="s">
        <v>47059</v>
      </c>
    </row>
    <row r="916" spans="1:3" x14ac:dyDescent="0.25">
      <c r="A916" t="s">
        <v>47060</v>
      </c>
      <c r="B916">
        <v>0</v>
      </c>
      <c r="C916" t="s">
        <v>47061</v>
      </c>
    </row>
    <row r="917" spans="1:3" x14ac:dyDescent="0.25">
      <c r="A917" t="s">
        <v>47062</v>
      </c>
      <c r="B917">
        <v>0</v>
      </c>
      <c r="C917" t="s">
        <v>47063</v>
      </c>
    </row>
    <row r="918" spans="1:3" x14ac:dyDescent="0.25">
      <c r="A918" t="s">
        <v>47064</v>
      </c>
      <c r="B918">
        <v>0</v>
      </c>
      <c r="C918" t="s">
        <v>47065</v>
      </c>
    </row>
    <row r="919" spans="1:3" x14ac:dyDescent="0.25">
      <c r="A919" t="s">
        <v>47066</v>
      </c>
      <c r="B919">
        <v>0</v>
      </c>
      <c r="C919" t="s">
        <v>47067</v>
      </c>
    </row>
    <row r="920" spans="1:3" x14ac:dyDescent="0.25">
      <c r="A920" t="s">
        <v>47068</v>
      </c>
      <c r="B920">
        <v>0</v>
      </c>
      <c r="C920" t="s">
        <v>47069</v>
      </c>
    </row>
    <row r="921" spans="1:3" x14ac:dyDescent="0.25">
      <c r="A921" t="s">
        <v>47070</v>
      </c>
      <c r="B921">
        <v>0</v>
      </c>
      <c r="C921" t="s">
        <v>47071</v>
      </c>
    </row>
    <row r="922" spans="1:3" x14ac:dyDescent="0.25">
      <c r="A922" t="s">
        <v>47072</v>
      </c>
      <c r="B922">
        <v>0</v>
      </c>
      <c r="C922" t="s">
        <v>47073</v>
      </c>
    </row>
    <row r="923" spans="1:3" x14ac:dyDescent="0.25">
      <c r="A923" t="s">
        <v>47074</v>
      </c>
      <c r="B923">
        <v>0</v>
      </c>
      <c r="C923" t="s">
        <v>47075</v>
      </c>
    </row>
    <row r="924" spans="1:3" x14ac:dyDescent="0.25">
      <c r="A924" t="s">
        <v>47076</v>
      </c>
      <c r="B924">
        <v>0</v>
      </c>
      <c r="C924" t="s">
        <v>47077</v>
      </c>
    </row>
    <row r="925" spans="1:3" x14ac:dyDescent="0.25">
      <c r="A925" t="s">
        <v>47078</v>
      </c>
      <c r="B925">
        <v>0</v>
      </c>
      <c r="C925" t="s">
        <v>47079</v>
      </c>
    </row>
    <row r="926" spans="1:3" x14ac:dyDescent="0.25">
      <c r="A926" t="s">
        <v>47080</v>
      </c>
      <c r="B926">
        <v>0</v>
      </c>
      <c r="C926" t="s">
        <v>47081</v>
      </c>
    </row>
    <row r="927" spans="1:3" x14ac:dyDescent="0.25">
      <c r="A927" t="s">
        <v>47082</v>
      </c>
      <c r="B927">
        <v>0</v>
      </c>
      <c r="C927" t="s">
        <v>47083</v>
      </c>
    </row>
    <row r="928" spans="1:3" x14ac:dyDescent="0.25">
      <c r="A928" t="s">
        <v>47084</v>
      </c>
      <c r="B928">
        <v>0</v>
      </c>
      <c r="C928" t="s">
        <v>47085</v>
      </c>
    </row>
    <row r="929" spans="1:3" x14ac:dyDescent="0.25">
      <c r="A929" t="s">
        <v>47086</v>
      </c>
      <c r="B929">
        <v>0</v>
      </c>
      <c r="C929" t="s">
        <v>47087</v>
      </c>
    </row>
    <row r="930" spans="1:3" x14ac:dyDescent="0.25">
      <c r="A930" t="s">
        <v>47088</v>
      </c>
      <c r="B930">
        <v>0</v>
      </c>
      <c r="C930" t="s">
        <v>47089</v>
      </c>
    </row>
    <row r="931" spans="1:3" x14ac:dyDescent="0.25">
      <c r="A931" t="s">
        <v>47090</v>
      </c>
      <c r="B931">
        <v>0</v>
      </c>
      <c r="C931" t="s">
        <v>47091</v>
      </c>
    </row>
    <row r="932" spans="1:3" x14ac:dyDescent="0.25">
      <c r="A932" t="s">
        <v>47092</v>
      </c>
      <c r="B932">
        <v>0</v>
      </c>
      <c r="C932" t="s">
        <v>47093</v>
      </c>
    </row>
    <row r="933" spans="1:3" x14ac:dyDescent="0.25">
      <c r="A933" t="s">
        <v>47094</v>
      </c>
      <c r="B933">
        <v>0</v>
      </c>
      <c r="C933" t="s">
        <v>47095</v>
      </c>
    </row>
    <row r="934" spans="1:3" x14ac:dyDescent="0.25">
      <c r="A934" t="s">
        <v>47096</v>
      </c>
      <c r="B934">
        <v>0</v>
      </c>
      <c r="C934" t="s">
        <v>47097</v>
      </c>
    </row>
    <row r="935" spans="1:3" x14ac:dyDescent="0.25">
      <c r="A935" t="s">
        <v>47098</v>
      </c>
      <c r="B935">
        <v>0</v>
      </c>
      <c r="C935" t="s">
        <v>47099</v>
      </c>
    </row>
    <row r="936" spans="1:3" x14ac:dyDescent="0.25">
      <c r="A936" t="s">
        <v>47100</v>
      </c>
      <c r="B936">
        <v>0</v>
      </c>
      <c r="C936" t="s">
        <v>47101</v>
      </c>
    </row>
    <row r="937" spans="1:3" x14ac:dyDescent="0.25">
      <c r="A937" t="s">
        <v>47102</v>
      </c>
      <c r="B937">
        <v>0</v>
      </c>
      <c r="C937" t="s">
        <v>47103</v>
      </c>
    </row>
    <row r="938" spans="1:3" x14ac:dyDescent="0.25">
      <c r="A938" t="s">
        <v>47104</v>
      </c>
      <c r="B938">
        <v>0</v>
      </c>
      <c r="C938" t="s">
        <v>47105</v>
      </c>
    </row>
    <row r="939" spans="1:3" x14ac:dyDescent="0.25">
      <c r="A939" t="s">
        <v>47106</v>
      </c>
      <c r="B939">
        <v>0</v>
      </c>
      <c r="C939" t="s">
        <v>47107</v>
      </c>
    </row>
    <row r="940" spans="1:3" x14ac:dyDescent="0.25">
      <c r="A940" t="s">
        <v>47108</v>
      </c>
      <c r="B940">
        <v>0</v>
      </c>
      <c r="C940" t="s">
        <v>47109</v>
      </c>
    </row>
    <row r="941" spans="1:3" x14ac:dyDescent="0.25">
      <c r="A941" t="s">
        <v>47110</v>
      </c>
      <c r="B941">
        <v>0</v>
      </c>
      <c r="C941" t="s">
        <v>47111</v>
      </c>
    </row>
    <row r="942" spans="1:3" x14ac:dyDescent="0.25">
      <c r="A942" t="s">
        <v>47112</v>
      </c>
      <c r="B942">
        <v>0</v>
      </c>
      <c r="C942" t="s">
        <v>47113</v>
      </c>
    </row>
    <row r="943" spans="1:3" x14ac:dyDescent="0.25">
      <c r="A943" t="s">
        <v>47114</v>
      </c>
      <c r="B943">
        <v>0</v>
      </c>
      <c r="C943" t="s">
        <v>47115</v>
      </c>
    </row>
    <row r="944" spans="1:3" x14ac:dyDescent="0.25">
      <c r="A944" t="s">
        <v>47116</v>
      </c>
      <c r="B944">
        <v>0</v>
      </c>
      <c r="C944" t="s">
        <v>47117</v>
      </c>
    </row>
    <row r="945" spans="1:3" x14ac:dyDescent="0.25">
      <c r="A945" t="s">
        <v>47118</v>
      </c>
      <c r="B945">
        <v>0</v>
      </c>
      <c r="C945" t="s">
        <v>47119</v>
      </c>
    </row>
    <row r="946" spans="1:3" x14ac:dyDescent="0.25">
      <c r="A946" t="s">
        <v>47120</v>
      </c>
      <c r="B946">
        <v>0</v>
      </c>
      <c r="C946" t="s">
        <v>47121</v>
      </c>
    </row>
    <row r="947" spans="1:3" x14ac:dyDescent="0.25">
      <c r="A947" t="s">
        <v>47122</v>
      </c>
      <c r="B947">
        <v>0</v>
      </c>
      <c r="C947" t="s">
        <v>47123</v>
      </c>
    </row>
    <row r="948" spans="1:3" x14ac:dyDescent="0.25">
      <c r="A948" t="s">
        <v>47124</v>
      </c>
      <c r="B948">
        <v>0</v>
      </c>
      <c r="C948" t="s">
        <v>47125</v>
      </c>
    </row>
    <row r="949" spans="1:3" x14ac:dyDescent="0.25">
      <c r="A949" t="s">
        <v>47126</v>
      </c>
      <c r="B949">
        <v>0</v>
      </c>
      <c r="C949" t="s">
        <v>47127</v>
      </c>
    </row>
    <row r="950" spans="1:3" x14ac:dyDescent="0.25">
      <c r="A950" t="s">
        <v>47128</v>
      </c>
      <c r="B950">
        <v>0</v>
      </c>
      <c r="C950" t="s">
        <v>47129</v>
      </c>
    </row>
    <row r="951" spans="1:3" x14ac:dyDescent="0.25">
      <c r="A951" t="s">
        <v>47130</v>
      </c>
      <c r="B951">
        <v>0</v>
      </c>
      <c r="C951" t="s">
        <v>47131</v>
      </c>
    </row>
    <row r="952" spans="1:3" x14ac:dyDescent="0.25">
      <c r="A952" t="s">
        <v>47132</v>
      </c>
      <c r="B952">
        <v>0</v>
      </c>
      <c r="C952" t="s">
        <v>47133</v>
      </c>
    </row>
    <row r="953" spans="1:3" x14ac:dyDescent="0.25">
      <c r="A953" t="s">
        <v>47134</v>
      </c>
      <c r="B953">
        <v>0</v>
      </c>
      <c r="C953" t="s">
        <v>47135</v>
      </c>
    </row>
    <row r="954" spans="1:3" x14ac:dyDescent="0.25">
      <c r="A954" t="s">
        <v>47136</v>
      </c>
      <c r="B954">
        <v>0</v>
      </c>
      <c r="C954" t="s">
        <v>47137</v>
      </c>
    </row>
    <row r="955" spans="1:3" x14ac:dyDescent="0.25">
      <c r="A955" t="s">
        <v>47138</v>
      </c>
      <c r="B955">
        <v>0</v>
      </c>
      <c r="C955" t="s">
        <v>47139</v>
      </c>
    </row>
    <row r="956" spans="1:3" x14ac:dyDescent="0.25">
      <c r="A956" t="s">
        <v>47140</v>
      </c>
      <c r="B956">
        <v>0</v>
      </c>
      <c r="C956" t="s">
        <v>47141</v>
      </c>
    </row>
    <row r="957" spans="1:3" x14ac:dyDescent="0.25">
      <c r="A957" t="s">
        <v>47142</v>
      </c>
      <c r="B957">
        <v>0</v>
      </c>
      <c r="C957" t="s">
        <v>47143</v>
      </c>
    </row>
    <row r="958" spans="1:3" x14ac:dyDescent="0.25">
      <c r="A958" t="s">
        <v>47144</v>
      </c>
      <c r="B958">
        <v>0</v>
      </c>
      <c r="C958" t="s">
        <v>47145</v>
      </c>
    </row>
    <row r="959" spans="1:3" x14ac:dyDescent="0.25">
      <c r="A959" t="s">
        <v>47146</v>
      </c>
      <c r="B959">
        <v>0</v>
      </c>
      <c r="C959" t="s">
        <v>47147</v>
      </c>
    </row>
    <row r="960" spans="1:3" x14ac:dyDescent="0.25">
      <c r="A960" t="s">
        <v>47148</v>
      </c>
      <c r="B960">
        <v>0</v>
      </c>
      <c r="C960" t="s">
        <v>47149</v>
      </c>
    </row>
    <row r="961" spans="1:3" x14ac:dyDescent="0.25">
      <c r="A961" t="s">
        <v>47150</v>
      </c>
      <c r="B961">
        <v>0</v>
      </c>
      <c r="C961" t="s">
        <v>47151</v>
      </c>
    </row>
    <row r="962" spans="1:3" x14ac:dyDescent="0.25">
      <c r="A962" t="s">
        <v>47152</v>
      </c>
      <c r="B962">
        <v>0</v>
      </c>
      <c r="C962" t="s">
        <v>47153</v>
      </c>
    </row>
    <row r="963" spans="1:3" x14ac:dyDescent="0.25">
      <c r="A963" t="s">
        <v>47154</v>
      </c>
      <c r="B963">
        <v>0</v>
      </c>
      <c r="C963" t="s">
        <v>47155</v>
      </c>
    </row>
    <row r="964" spans="1:3" x14ac:dyDescent="0.25">
      <c r="A964" t="s">
        <v>47156</v>
      </c>
      <c r="B964">
        <v>0</v>
      </c>
      <c r="C964" t="s">
        <v>47157</v>
      </c>
    </row>
    <row r="965" spans="1:3" x14ac:dyDescent="0.25">
      <c r="A965" t="s">
        <v>47158</v>
      </c>
      <c r="B965">
        <v>0</v>
      </c>
      <c r="C965" t="s">
        <v>47159</v>
      </c>
    </row>
    <row r="966" spans="1:3" x14ac:dyDescent="0.25">
      <c r="A966" t="s">
        <v>47160</v>
      </c>
      <c r="B966">
        <v>0</v>
      </c>
      <c r="C966" t="s">
        <v>47161</v>
      </c>
    </row>
    <row r="967" spans="1:3" x14ac:dyDescent="0.25">
      <c r="A967" t="s">
        <v>47162</v>
      </c>
      <c r="B967">
        <v>0</v>
      </c>
      <c r="C967" t="s">
        <v>47163</v>
      </c>
    </row>
    <row r="968" spans="1:3" x14ac:dyDescent="0.25">
      <c r="A968" t="s">
        <v>47164</v>
      </c>
      <c r="B968">
        <v>0</v>
      </c>
      <c r="C968" t="s">
        <v>47165</v>
      </c>
    </row>
    <row r="969" spans="1:3" x14ac:dyDescent="0.25">
      <c r="A969" t="s">
        <v>47166</v>
      </c>
      <c r="B969">
        <v>0</v>
      </c>
      <c r="C969" t="s">
        <v>47167</v>
      </c>
    </row>
    <row r="970" spans="1:3" x14ac:dyDescent="0.25">
      <c r="A970" t="s">
        <v>47168</v>
      </c>
      <c r="B970">
        <v>0</v>
      </c>
      <c r="C970" t="s">
        <v>47169</v>
      </c>
    </row>
    <row r="971" spans="1:3" x14ac:dyDescent="0.25">
      <c r="A971" t="s">
        <v>47170</v>
      </c>
      <c r="B971">
        <v>0</v>
      </c>
      <c r="C971" t="s">
        <v>47171</v>
      </c>
    </row>
    <row r="972" spans="1:3" x14ac:dyDescent="0.25">
      <c r="A972" t="s">
        <v>47172</v>
      </c>
      <c r="B972">
        <v>0</v>
      </c>
      <c r="C972" t="s">
        <v>47173</v>
      </c>
    </row>
    <row r="973" spans="1:3" x14ac:dyDescent="0.25">
      <c r="A973" t="s">
        <v>47174</v>
      </c>
      <c r="B973">
        <v>0</v>
      </c>
      <c r="C973" t="s">
        <v>47175</v>
      </c>
    </row>
    <row r="974" spans="1:3" x14ac:dyDescent="0.25">
      <c r="A974" t="s">
        <v>47176</v>
      </c>
      <c r="B974">
        <v>0</v>
      </c>
      <c r="C974" t="s">
        <v>47177</v>
      </c>
    </row>
    <row r="975" spans="1:3" x14ac:dyDescent="0.25">
      <c r="A975" t="s">
        <v>47178</v>
      </c>
      <c r="B975">
        <v>0</v>
      </c>
      <c r="C975" t="s">
        <v>47179</v>
      </c>
    </row>
    <row r="976" spans="1:3" x14ac:dyDescent="0.25">
      <c r="A976" t="s">
        <v>47180</v>
      </c>
      <c r="B976">
        <v>0</v>
      </c>
      <c r="C976" t="s">
        <v>47181</v>
      </c>
    </row>
    <row r="977" spans="1:3" x14ac:dyDescent="0.25">
      <c r="A977" t="s">
        <v>47182</v>
      </c>
      <c r="B977">
        <v>0</v>
      </c>
      <c r="C977" t="s">
        <v>47183</v>
      </c>
    </row>
    <row r="978" spans="1:3" x14ac:dyDescent="0.25">
      <c r="A978" t="s">
        <v>47184</v>
      </c>
      <c r="B978">
        <v>0</v>
      </c>
      <c r="C978" t="s">
        <v>47185</v>
      </c>
    </row>
    <row r="979" spans="1:3" x14ac:dyDescent="0.25">
      <c r="A979" t="s">
        <v>47186</v>
      </c>
      <c r="B979">
        <v>0</v>
      </c>
      <c r="C979" t="s">
        <v>47187</v>
      </c>
    </row>
    <row r="980" spans="1:3" x14ac:dyDescent="0.25">
      <c r="A980" t="s">
        <v>47188</v>
      </c>
      <c r="B980">
        <v>0</v>
      </c>
      <c r="C980" t="s">
        <v>47189</v>
      </c>
    </row>
    <row r="981" spans="1:3" x14ac:dyDescent="0.25">
      <c r="A981" t="s">
        <v>47190</v>
      </c>
      <c r="B981">
        <v>0</v>
      </c>
      <c r="C981" t="s">
        <v>47191</v>
      </c>
    </row>
    <row r="982" spans="1:3" x14ac:dyDescent="0.25">
      <c r="A982" t="s">
        <v>47192</v>
      </c>
      <c r="B982">
        <v>0</v>
      </c>
      <c r="C982" t="s">
        <v>47193</v>
      </c>
    </row>
    <row r="983" spans="1:3" x14ac:dyDescent="0.25">
      <c r="A983" t="s">
        <v>47194</v>
      </c>
      <c r="B983">
        <v>0</v>
      </c>
      <c r="C983" t="s">
        <v>47195</v>
      </c>
    </row>
    <row r="984" spans="1:3" x14ac:dyDescent="0.25">
      <c r="A984" t="s">
        <v>47196</v>
      </c>
      <c r="B984">
        <v>0</v>
      </c>
      <c r="C984" t="s">
        <v>47197</v>
      </c>
    </row>
    <row r="985" spans="1:3" x14ac:dyDescent="0.25">
      <c r="A985" t="s">
        <v>47198</v>
      </c>
      <c r="B985">
        <v>0</v>
      </c>
      <c r="C985" t="s">
        <v>47199</v>
      </c>
    </row>
    <row r="986" spans="1:3" x14ac:dyDescent="0.25">
      <c r="A986" t="s">
        <v>47200</v>
      </c>
      <c r="B986">
        <v>0</v>
      </c>
      <c r="C986" t="s">
        <v>47201</v>
      </c>
    </row>
    <row r="987" spans="1:3" x14ac:dyDescent="0.25">
      <c r="A987" t="s">
        <v>47202</v>
      </c>
      <c r="B987">
        <v>0</v>
      </c>
      <c r="C987" t="s">
        <v>47203</v>
      </c>
    </row>
    <row r="988" spans="1:3" x14ac:dyDescent="0.25">
      <c r="A988" t="s">
        <v>47204</v>
      </c>
      <c r="B988">
        <v>0</v>
      </c>
      <c r="C988" t="s">
        <v>47205</v>
      </c>
    </row>
    <row r="989" spans="1:3" x14ac:dyDescent="0.25">
      <c r="A989" t="s">
        <v>47206</v>
      </c>
      <c r="B989">
        <v>0</v>
      </c>
      <c r="C989" t="s">
        <v>47207</v>
      </c>
    </row>
    <row r="990" spans="1:3" x14ac:dyDescent="0.25">
      <c r="A990" t="s">
        <v>47208</v>
      </c>
      <c r="B990">
        <v>0</v>
      </c>
      <c r="C990" t="s">
        <v>47209</v>
      </c>
    </row>
    <row r="991" spans="1:3" x14ac:dyDescent="0.25">
      <c r="A991" t="s">
        <v>47210</v>
      </c>
      <c r="B991">
        <v>0</v>
      </c>
      <c r="C991" t="s">
        <v>47211</v>
      </c>
    </row>
    <row r="992" spans="1:3" x14ac:dyDescent="0.25">
      <c r="A992" t="s">
        <v>47212</v>
      </c>
      <c r="B992">
        <v>0</v>
      </c>
      <c r="C992" t="s">
        <v>47213</v>
      </c>
    </row>
    <row r="993" spans="1:3" x14ac:dyDescent="0.25">
      <c r="A993" t="s">
        <v>47214</v>
      </c>
      <c r="B993">
        <v>0</v>
      </c>
      <c r="C993" t="s">
        <v>47215</v>
      </c>
    </row>
    <row r="994" spans="1:3" x14ac:dyDescent="0.25">
      <c r="A994" t="s">
        <v>47216</v>
      </c>
      <c r="B994">
        <v>0</v>
      </c>
      <c r="C994" t="s">
        <v>47217</v>
      </c>
    </row>
    <row r="995" spans="1:3" x14ac:dyDescent="0.25">
      <c r="A995" t="s">
        <v>47218</v>
      </c>
      <c r="B995">
        <v>0</v>
      </c>
      <c r="C995" t="s">
        <v>47219</v>
      </c>
    </row>
    <row r="996" spans="1:3" x14ac:dyDescent="0.25">
      <c r="A996" t="s">
        <v>47220</v>
      </c>
      <c r="B996">
        <v>0</v>
      </c>
      <c r="C996" t="s">
        <v>47221</v>
      </c>
    </row>
    <row r="997" spans="1:3" x14ac:dyDescent="0.25">
      <c r="A997" t="s">
        <v>47222</v>
      </c>
      <c r="B997">
        <v>0</v>
      </c>
      <c r="C997" t="s">
        <v>47223</v>
      </c>
    </row>
    <row r="998" spans="1:3" x14ac:dyDescent="0.25">
      <c r="A998" t="s">
        <v>47224</v>
      </c>
      <c r="B998">
        <v>0</v>
      </c>
      <c r="C998" t="s">
        <v>47225</v>
      </c>
    </row>
    <row r="999" spans="1:3" x14ac:dyDescent="0.25">
      <c r="A999" t="s">
        <v>47226</v>
      </c>
      <c r="B999">
        <v>0</v>
      </c>
      <c r="C999" t="s">
        <v>47227</v>
      </c>
    </row>
    <row r="1000" spans="1:3" x14ac:dyDescent="0.25">
      <c r="A1000" t="s">
        <v>47228</v>
      </c>
      <c r="B1000">
        <v>0</v>
      </c>
      <c r="C1000" t="s">
        <v>47229</v>
      </c>
    </row>
    <row r="1001" spans="1:3" x14ac:dyDescent="0.25">
      <c r="A1001" t="s">
        <v>47230</v>
      </c>
      <c r="B1001">
        <v>0</v>
      </c>
      <c r="C1001" t="s">
        <v>47231</v>
      </c>
    </row>
    <row r="1002" spans="1:3" x14ac:dyDescent="0.25">
      <c r="A1002" t="s">
        <v>47232</v>
      </c>
      <c r="B1002">
        <v>0</v>
      </c>
      <c r="C1002" t="s">
        <v>47233</v>
      </c>
    </row>
    <row r="1003" spans="1:3" x14ac:dyDescent="0.25">
      <c r="A1003" t="s">
        <v>47234</v>
      </c>
      <c r="B1003">
        <v>0</v>
      </c>
      <c r="C1003" t="s">
        <v>47235</v>
      </c>
    </row>
    <row r="1004" spans="1:3" x14ac:dyDescent="0.25">
      <c r="A1004" t="s">
        <v>47236</v>
      </c>
      <c r="B1004">
        <v>0</v>
      </c>
      <c r="C1004" t="s">
        <v>47237</v>
      </c>
    </row>
    <row r="1005" spans="1:3" x14ac:dyDescent="0.25">
      <c r="A1005" t="s">
        <v>47238</v>
      </c>
      <c r="B1005">
        <v>0</v>
      </c>
      <c r="C1005" t="s">
        <v>47239</v>
      </c>
    </row>
    <row r="1006" spans="1:3" x14ac:dyDescent="0.25">
      <c r="A1006" t="s">
        <v>47240</v>
      </c>
      <c r="B1006">
        <v>0</v>
      </c>
      <c r="C1006" t="s">
        <v>47241</v>
      </c>
    </row>
    <row r="1007" spans="1:3" x14ac:dyDescent="0.25">
      <c r="A1007" t="s">
        <v>47242</v>
      </c>
      <c r="B1007">
        <v>0</v>
      </c>
      <c r="C1007" t="s">
        <v>47243</v>
      </c>
    </row>
    <row r="1008" spans="1:3" x14ac:dyDescent="0.25">
      <c r="A1008" t="s">
        <v>47244</v>
      </c>
      <c r="B1008">
        <v>0</v>
      </c>
      <c r="C1008" t="s">
        <v>47245</v>
      </c>
    </row>
    <row r="1009" spans="1:3" x14ac:dyDescent="0.25">
      <c r="A1009" t="s">
        <v>47246</v>
      </c>
      <c r="B1009">
        <v>0</v>
      </c>
      <c r="C1009" t="s">
        <v>47247</v>
      </c>
    </row>
    <row r="1010" spans="1:3" x14ac:dyDescent="0.25">
      <c r="A1010" t="s">
        <v>47248</v>
      </c>
      <c r="B1010">
        <v>0</v>
      </c>
      <c r="C1010" t="s">
        <v>47249</v>
      </c>
    </row>
    <row r="1011" spans="1:3" x14ac:dyDescent="0.25">
      <c r="A1011" t="s">
        <v>47250</v>
      </c>
      <c r="B1011">
        <v>0</v>
      </c>
      <c r="C1011" t="s">
        <v>47251</v>
      </c>
    </row>
    <row r="1012" spans="1:3" x14ac:dyDescent="0.25">
      <c r="A1012" t="s">
        <v>47252</v>
      </c>
      <c r="B1012">
        <v>0</v>
      </c>
      <c r="C1012" t="s">
        <v>47253</v>
      </c>
    </row>
    <row r="1013" spans="1:3" x14ac:dyDescent="0.25">
      <c r="A1013" t="s">
        <v>47254</v>
      </c>
      <c r="B1013">
        <v>0</v>
      </c>
      <c r="C1013" t="s">
        <v>47255</v>
      </c>
    </row>
    <row r="1014" spans="1:3" x14ac:dyDescent="0.25">
      <c r="A1014" t="s">
        <v>47256</v>
      </c>
      <c r="B1014">
        <v>0</v>
      </c>
      <c r="C1014" t="s">
        <v>47257</v>
      </c>
    </row>
    <row r="1015" spans="1:3" x14ac:dyDescent="0.25">
      <c r="A1015" t="s">
        <v>47258</v>
      </c>
      <c r="B1015">
        <v>0</v>
      </c>
      <c r="C1015" t="s">
        <v>47259</v>
      </c>
    </row>
    <row r="1016" spans="1:3" x14ac:dyDescent="0.25">
      <c r="A1016" t="s">
        <v>47260</v>
      </c>
      <c r="B1016">
        <v>0</v>
      </c>
      <c r="C1016" t="s">
        <v>47261</v>
      </c>
    </row>
    <row r="1017" spans="1:3" x14ac:dyDescent="0.25">
      <c r="A1017" t="s">
        <v>47262</v>
      </c>
      <c r="B1017">
        <v>0</v>
      </c>
      <c r="C1017" t="s">
        <v>47263</v>
      </c>
    </row>
    <row r="1018" spans="1:3" x14ac:dyDescent="0.25">
      <c r="A1018" t="s">
        <v>47264</v>
      </c>
      <c r="B1018">
        <v>0</v>
      </c>
      <c r="C1018" t="s">
        <v>47265</v>
      </c>
    </row>
    <row r="1019" spans="1:3" x14ac:dyDescent="0.25">
      <c r="A1019" t="s">
        <v>47266</v>
      </c>
      <c r="B1019">
        <v>0</v>
      </c>
      <c r="C1019" t="s">
        <v>47267</v>
      </c>
    </row>
    <row r="1020" spans="1:3" x14ac:dyDescent="0.25">
      <c r="A1020" t="s">
        <v>47268</v>
      </c>
      <c r="B1020">
        <v>0</v>
      </c>
      <c r="C1020" t="s">
        <v>47269</v>
      </c>
    </row>
    <row r="1021" spans="1:3" x14ac:dyDescent="0.25">
      <c r="A1021" t="s">
        <v>47270</v>
      </c>
      <c r="B1021">
        <v>0</v>
      </c>
      <c r="C1021" t="s">
        <v>47271</v>
      </c>
    </row>
    <row r="1022" spans="1:3" x14ac:dyDescent="0.25">
      <c r="A1022" t="s">
        <v>47272</v>
      </c>
      <c r="B1022">
        <v>0</v>
      </c>
      <c r="C1022" t="s">
        <v>47273</v>
      </c>
    </row>
    <row r="1023" spans="1:3" x14ac:dyDescent="0.25">
      <c r="A1023" t="s">
        <v>47274</v>
      </c>
      <c r="B1023">
        <v>0</v>
      </c>
      <c r="C1023" t="s">
        <v>47275</v>
      </c>
    </row>
    <row r="1024" spans="1:3" x14ac:dyDescent="0.25">
      <c r="A1024" t="s">
        <v>47276</v>
      </c>
      <c r="B1024">
        <v>0</v>
      </c>
      <c r="C1024" t="s">
        <v>47277</v>
      </c>
    </row>
    <row r="1025" spans="1:3" x14ac:dyDescent="0.25">
      <c r="A1025" t="s">
        <v>47278</v>
      </c>
      <c r="B1025">
        <v>0</v>
      </c>
      <c r="C1025" t="s">
        <v>47279</v>
      </c>
    </row>
    <row r="1026" spans="1:3" x14ac:dyDescent="0.25">
      <c r="A1026" t="s">
        <v>47280</v>
      </c>
      <c r="B1026">
        <v>0</v>
      </c>
      <c r="C1026" t="s">
        <v>47281</v>
      </c>
    </row>
    <row r="1027" spans="1:3" x14ac:dyDescent="0.25">
      <c r="A1027" t="s">
        <v>47282</v>
      </c>
      <c r="B1027">
        <v>0</v>
      </c>
      <c r="C1027" t="s">
        <v>47283</v>
      </c>
    </row>
    <row r="1028" spans="1:3" x14ac:dyDescent="0.25">
      <c r="A1028" t="s">
        <v>47284</v>
      </c>
      <c r="B1028">
        <v>0</v>
      </c>
      <c r="C1028" t="s">
        <v>47285</v>
      </c>
    </row>
    <row r="1029" spans="1:3" x14ac:dyDescent="0.25">
      <c r="A1029" t="s">
        <v>47286</v>
      </c>
      <c r="B1029">
        <v>0</v>
      </c>
      <c r="C1029" t="s">
        <v>47287</v>
      </c>
    </row>
    <row r="1030" spans="1:3" x14ac:dyDescent="0.25">
      <c r="A1030" t="s">
        <v>47288</v>
      </c>
      <c r="B1030">
        <v>0</v>
      </c>
      <c r="C1030" t="s">
        <v>47289</v>
      </c>
    </row>
    <row r="1031" spans="1:3" x14ac:dyDescent="0.25">
      <c r="A1031" t="s">
        <v>47290</v>
      </c>
      <c r="B1031">
        <v>0</v>
      </c>
      <c r="C1031" t="s">
        <v>47291</v>
      </c>
    </row>
    <row r="1032" spans="1:3" x14ac:dyDescent="0.25">
      <c r="A1032" t="s">
        <v>47292</v>
      </c>
      <c r="B1032">
        <v>0</v>
      </c>
      <c r="C1032" t="s">
        <v>47293</v>
      </c>
    </row>
    <row r="1033" spans="1:3" x14ac:dyDescent="0.25">
      <c r="A1033" t="s">
        <v>47294</v>
      </c>
      <c r="B1033">
        <v>0</v>
      </c>
      <c r="C1033" t="s">
        <v>47295</v>
      </c>
    </row>
    <row r="1034" spans="1:3" x14ac:dyDescent="0.25">
      <c r="A1034" t="s">
        <v>47296</v>
      </c>
      <c r="B1034">
        <v>0</v>
      </c>
      <c r="C1034" t="s">
        <v>47297</v>
      </c>
    </row>
    <row r="1035" spans="1:3" x14ac:dyDescent="0.25">
      <c r="A1035" t="s">
        <v>47298</v>
      </c>
      <c r="B1035">
        <v>0</v>
      </c>
      <c r="C1035" t="s">
        <v>47299</v>
      </c>
    </row>
    <row r="1036" spans="1:3" x14ac:dyDescent="0.25">
      <c r="A1036" t="s">
        <v>47300</v>
      </c>
      <c r="B1036">
        <v>0</v>
      </c>
      <c r="C1036" t="s">
        <v>47301</v>
      </c>
    </row>
    <row r="1037" spans="1:3" x14ac:dyDescent="0.25">
      <c r="A1037" t="s">
        <v>47302</v>
      </c>
      <c r="B1037">
        <v>0</v>
      </c>
      <c r="C1037" t="s">
        <v>47303</v>
      </c>
    </row>
    <row r="1038" spans="1:3" x14ac:dyDescent="0.25">
      <c r="A1038" t="s">
        <v>47304</v>
      </c>
      <c r="B1038">
        <v>0</v>
      </c>
      <c r="C1038" t="s">
        <v>47305</v>
      </c>
    </row>
    <row r="1039" spans="1:3" x14ac:dyDescent="0.25">
      <c r="A1039" t="s">
        <v>47306</v>
      </c>
      <c r="B1039">
        <v>0</v>
      </c>
      <c r="C1039" t="s">
        <v>47307</v>
      </c>
    </row>
    <row r="1040" spans="1:3" x14ac:dyDescent="0.25">
      <c r="A1040" t="s">
        <v>47308</v>
      </c>
      <c r="B1040">
        <v>0</v>
      </c>
      <c r="C1040" t="s">
        <v>47309</v>
      </c>
    </row>
    <row r="1041" spans="1:3" x14ac:dyDescent="0.25">
      <c r="A1041" t="s">
        <v>47310</v>
      </c>
      <c r="B1041">
        <v>0</v>
      </c>
      <c r="C1041" t="s">
        <v>47311</v>
      </c>
    </row>
    <row r="1042" spans="1:3" x14ac:dyDescent="0.25">
      <c r="A1042" t="s">
        <v>47312</v>
      </c>
      <c r="B1042">
        <v>0</v>
      </c>
      <c r="C1042" t="s">
        <v>47313</v>
      </c>
    </row>
    <row r="1043" spans="1:3" x14ac:dyDescent="0.25">
      <c r="A1043" t="s">
        <v>47314</v>
      </c>
      <c r="B1043">
        <v>0</v>
      </c>
      <c r="C1043" t="s">
        <v>47315</v>
      </c>
    </row>
    <row r="1044" spans="1:3" x14ac:dyDescent="0.25">
      <c r="A1044" t="s">
        <v>47316</v>
      </c>
      <c r="B1044">
        <v>0</v>
      </c>
      <c r="C1044" t="s">
        <v>47317</v>
      </c>
    </row>
    <row r="1045" spans="1:3" x14ac:dyDescent="0.25">
      <c r="A1045" t="s">
        <v>47318</v>
      </c>
      <c r="B1045">
        <v>0</v>
      </c>
      <c r="C1045" t="s">
        <v>47319</v>
      </c>
    </row>
    <row r="1046" spans="1:3" x14ac:dyDescent="0.25">
      <c r="A1046" t="s">
        <v>47320</v>
      </c>
      <c r="B1046">
        <v>0</v>
      </c>
      <c r="C1046" t="s">
        <v>47321</v>
      </c>
    </row>
    <row r="1047" spans="1:3" x14ac:dyDescent="0.25">
      <c r="A1047" t="s">
        <v>47322</v>
      </c>
      <c r="B1047">
        <v>0</v>
      </c>
      <c r="C1047" t="s">
        <v>47323</v>
      </c>
    </row>
    <row r="1048" spans="1:3" x14ac:dyDescent="0.25">
      <c r="A1048" t="s">
        <v>47324</v>
      </c>
      <c r="B1048">
        <v>0</v>
      </c>
      <c r="C1048" t="s">
        <v>47325</v>
      </c>
    </row>
    <row r="1049" spans="1:3" x14ac:dyDescent="0.25">
      <c r="A1049" t="s">
        <v>47326</v>
      </c>
      <c r="B1049">
        <v>0</v>
      </c>
      <c r="C1049" t="s">
        <v>47327</v>
      </c>
    </row>
    <row r="1050" spans="1:3" x14ac:dyDescent="0.25">
      <c r="A1050" t="s">
        <v>47328</v>
      </c>
      <c r="B1050">
        <v>0</v>
      </c>
      <c r="C1050" t="s">
        <v>47329</v>
      </c>
    </row>
    <row r="1051" spans="1:3" x14ac:dyDescent="0.25">
      <c r="A1051" t="s">
        <v>47330</v>
      </c>
      <c r="B1051">
        <v>0</v>
      </c>
      <c r="C1051" t="s">
        <v>47331</v>
      </c>
    </row>
    <row r="1052" spans="1:3" x14ac:dyDescent="0.25">
      <c r="A1052" t="s">
        <v>47332</v>
      </c>
      <c r="B1052">
        <v>0</v>
      </c>
      <c r="C1052" t="s">
        <v>47333</v>
      </c>
    </row>
    <row r="1053" spans="1:3" x14ac:dyDescent="0.25">
      <c r="A1053" t="s">
        <v>47334</v>
      </c>
      <c r="B1053">
        <v>0</v>
      </c>
      <c r="C1053" t="s">
        <v>47335</v>
      </c>
    </row>
    <row r="1054" spans="1:3" x14ac:dyDescent="0.25">
      <c r="A1054" t="s">
        <v>47336</v>
      </c>
      <c r="B1054">
        <v>0</v>
      </c>
      <c r="C1054" t="s">
        <v>47337</v>
      </c>
    </row>
    <row r="1055" spans="1:3" x14ac:dyDescent="0.25">
      <c r="A1055" t="s">
        <v>47338</v>
      </c>
      <c r="B1055">
        <v>0</v>
      </c>
      <c r="C1055" t="s">
        <v>47339</v>
      </c>
    </row>
    <row r="1056" spans="1:3" x14ac:dyDescent="0.25">
      <c r="A1056" t="s">
        <v>47340</v>
      </c>
      <c r="B1056">
        <v>0</v>
      </c>
      <c r="C1056" t="s">
        <v>47341</v>
      </c>
    </row>
    <row r="1057" spans="1:3" x14ac:dyDescent="0.25">
      <c r="A1057" t="s">
        <v>47342</v>
      </c>
      <c r="B1057">
        <v>0</v>
      </c>
      <c r="C1057" t="s">
        <v>47343</v>
      </c>
    </row>
    <row r="1058" spans="1:3" x14ac:dyDescent="0.25">
      <c r="A1058" t="s">
        <v>47344</v>
      </c>
      <c r="B1058">
        <v>0</v>
      </c>
      <c r="C1058" t="s">
        <v>47345</v>
      </c>
    </row>
    <row r="1059" spans="1:3" x14ac:dyDescent="0.25">
      <c r="A1059" t="s">
        <v>47346</v>
      </c>
      <c r="B1059">
        <v>0</v>
      </c>
      <c r="C1059" t="s">
        <v>47347</v>
      </c>
    </row>
    <row r="1060" spans="1:3" x14ac:dyDescent="0.25">
      <c r="A1060" t="s">
        <v>47348</v>
      </c>
      <c r="B1060">
        <v>0</v>
      </c>
      <c r="C1060" t="s">
        <v>47349</v>
      </c>
    </row>
    <row r="1061" spans="1:3" x14ac:dyDescent="0.25">
      <c r="A1061" t="s">
        <v>47350</v>
      </c>
      <c r="B1061">
        <v>0</v>
      </c>
      <c r="C1061" t="s">
        <v>47351</v>
      </c>
    </row>
    <row r="1062" spans="1:3" x14ac:dyDescent="0.25">
      <c r="A1062" t="s">
        <v>47352</v>
      </c>
      <c r="B1062">
        <v>0</v>
      </c>
      <c r="C1062" t="s">
        <v>47353</v>
      </c>
    </row>
    <row r="1063" spans="1:3" x14ac:dyDescent="0.25">
      <c r="A1063" t="s">
        <v>47354</v>
      </c>
      <c r="B1063">
        <v>0</v>
      </c>
      <c r="C1063" t="s">
        <v>47355</v>
      </c>
    </row>
    <row r="1064" spans="1:3" x14ac:dyDescent="0.25">
      <c r="A1064" t="s">
        <v>47356</v>
      </c>
      <c r="B1064">
        <v>0</v>
      </c>
      <c r="C1064" t="s">
        <v>47357</v>
      </c>
    </row>
    <row r="1065" spans="1:3" x14ac:dyDescent="0.25">
      <c r="A1065" t="s">
        <v>47358</v>
      </c>
      <c r="B1065">
        <v>0</v>
      </c>
      <c r="C1065" t="s">
        <v>47359</v>
      </c>
    </row>
    <row r="1066" spans="1:3" x14ac:dyDescent="0.25">
      <c r="A1066" t="s">
        <v>47360</v>
      </c>
      <c r="B1066">
        <v>0</v>
      </c>
      <c r="C1066" t="s">
        <v>47361</v>
      </c>
    </row>
    <row r="1067" spans="1:3" x14ac:dyDescent="0.25">
      <c r="A1067" t="s">
        <v>47362</v>
      </c>
      <c r="B1067">
        <v>0</v>
      </c>
      <c r="C1067" t="s">
        <v>47363</v>
      </c>
    </row>
    <row r="1068" spans="1:3" x14ac:dyDescent="0.25">
      <c r="A1068" t="s">
        <v>47364</v>
      </c>
      <c r="B1068">
        <v>0</v>
      </c>
      <c r="C1068" t="s">
        <v>47365</v>
      </c>
    </row>
    <row r="1069" spans="1:3" x14ac:dyDescent="0.25">
      <c r="A1069" t="s">
        <v>47366</v>
      </c>
      <c r="B1069">
        <v>0</v>
      </c>
      <c r="C1069" t="s">
        <v>47367</v>
      </c>
    </row>
    <row r="1070" spans="1:3" x14ac:dyDescent="0.25">
      <c r="A1070" t="s">
        <v>47368</v>
      </c>
      <c r="B1070">
        <v>0</v>
      </c>
      <c r="C1070" t="s">
        <v>47369</v>
      </c>
    </row>
    <row r="1071" spans="1:3" x14ac:dyDescent="0.25">
      <c r="A1071" t="s">
        <v>47370</v>
      </c>
      <c r="B1071">
        <v>0</v>
      </c>
      <c r="C1071" t="s">
        <v>47371</v>
      </c>
    </row>
    <row r="1072" spans="1:3" x14ac:dyDescent="0.25">
      <c r="A1072" t="s">
        <v>47372</v>
      </c>
      <c r="B1072">
        <v>0</v>
      </c>
      <c r="C1072" t="s">
        <v>47373</v>
      </c>
    </row>
    <row r="1073" spans="1:3" x14ac:dyDescent="0.25">
      <c r="A1073" t="s">
        <v>47374</v>
      </c>
      <c r="B1073">
        <v>0</v>
      </c>
      <c r="C1073" t="s">
        <v>47375</v>
      </c>
    </row>
    <row r="1074" spans="1:3" x14ac:dyDescent="0.25">
      <c r="A1074" t="s">
        <v>47376</v>
      </c>
      <c r="B1074">
        <v>0</v>
      </c>
      <c r="C1074" t="s">
        <v>47377</v>
      </c>
    </row>
    <row r="1075" spans="1:3" x14ac:dyDescent="0.25">
      <c r="A1075" t="s">
        <v>47378</v>
      </c>
      <c r="B1075">
        <v>0</v>
      </c>
      <c r="C1075" t="s">
        <v>47379</v>
      </c>
    </row>
    <row r="1076" spans="1:3" x14ac:dyDescent="0.25">
      <c r="A1076" t="s">
        <v>47380</v>
      </c>
      <c r="B1076">
        <v>0</v>
      </c>
      <c r="C1076" t="s">
        <v>47381</v>
      </c>
    </row>
    <row r="1077" spans="1:3" x14ac:dyDescent="0.25">
      <c r="A1077" t="s">
        <v>47382</v>
      </c>
      <c r="B1077">
        <v>0</v>
      </c>
      <c r="C1077" t="s">
        <v>47383</v>
      </c>
    </row>
    <row r="1078" spans="1:3" x14ac:dyDescent="0.25">
      <c r="A1078" t="s">
        <v>47384</v>
      </c>
      <c r="B1078">
        <v>0</v>
      </c>
      <c r="C1078" t="s">
        <v>47385</v>
      </c>
    </row>
    <row r="1079" spans="1:3" x14ac:dyDescent="0.25">
      <c r="A1079" t="s">
        <v>47386</v>
      </c>
      <c r="B1079">
        <v>0</v>
      </c>
      <c r="C1079" t="s">
        <v>47387</v>
      </c>
    </row>
    <row r="1080" spans="1:3" x14ac:dyDescent="0.25">
      <c r="A1080" t="s">
        <v>47388</v>
      </c>
      <c r="B1080">
        <v>0</v>
      </c>
      <c r="C1080" t="s">
        <v>47389</v>
      </c>
    </row>
    <row r="1081" spans="1:3" x14ac:dyDescent="0.25">
      <c r="A1081" t="s">
        <v>47390</v>
      </c>
      <c r="B1081">
        <v>0</v>
      </c>
      <c r="C1081" t="s">
        <v>47391</v>
      </c>
    </row>
    <row r="1082" spans="1:3" x14ac:dyDescent="0.25">
      <c r="A1082" t="s">
        <v>47392</v>
      </c>
      <c r="B1082">
        <v>0</v>
      </c>
      <c r="C1082" t="s">
        <v>47393</v>
      </c>
    </row>
    <row r="1083" spans="1:3" x14ac:dyDescent="0.25">
      <c r="A1083" t="s">
        <v>47394</v>
      </c>
      <c r="B1083">
        <v>0</v>
      </c>
      <c r="C1083" t="s">
        <v>47395</v>
      </c>
    </row>
    <row r="1084" spans="1:3" x14ac:dyDescent="0.25">
      <c r="A1084" t="s">
        <v>47396</v>
      </c>
      <c r="B1084">
        <v>0</v>
      </c>
      <c r="C1084" t="s">
        <v>47397</v>
      </c>
    </row>
    <row r="1085" spans="1:3" x14ac:dyDescent="0.25">
      <c r="A1085" t="s">
        <v>47398</v>
      </c>
      <c r="B1085">
        <v>0</v>
      </c>
      <c r="C1085" t="s">
        <v>47399</v>
      </c>
    </row>
    <row r="1086" spans="1:3" x14ac:dyDescent="0.25">
      <c r="A1086" t="s">
        <v>47400</v>
      </c>
      <c r="B1086">
        <v>0</v>
      </c>
      <c r="C1086" t="s">
        <v>47401</v>
      </c>
    </row>
    <row r="1087" spans="1:3" x14ac:dyDescent="0.25">
      <c r="A1087" t="s">
        <v>47402</v>
      </c>
      <c r="B1087">
        <v>0</v>
      </c>
      <c r="C1087" t="s">
        <v>47403</v>
      </c>
    </row>
    <row r="1088" spans="1:3" x14ac:dyDescent="0.25">
      <c r="A1088" t="s">
        <v>47404</v>
      </c>
      <c r="B1088">
        <v>0</v>
      </c>
      <c r="C1088" t="s">
        <v>47405</v>
      </c>
    </row>
    <row r="1089" spans="1:3" x14ac:dyDescent="0.25">
      <c r="A1089" t="s">
        <v>47406</v>
      </c>
      <c r="B1089">
        <v>0</v>
      </c>
      <c r="C1089" t="s">
        <v>47407</v>
      </c>
    </row>
    <row r="1090" spans="1:3" x14ac:dyDescent="0.25">
      <c r="A1090" t="s">
        <v>47408</v>
      </c>
      <c r="B1090">
        <v>0</v>
      </c>
      <c r="C1090" t="s">
        <v>47409</v>
      </c>
    </row>
    <row r="1091" spans="1:3" x14ac:dyDescent="0.25">
      <c r="A1091" t="s">
        <v>47410</v>
      </c>
      <c r="B1091">
        <v>0</v>
      </c>
      <c r="C1091" t="s">
        <v>47411</v>
      </c>
    </row>
    <row r="1092" spans="1:3" x14ac:dyDescent="0.25">
      <c r="A1092" t="s">
        <v>47412</v>
      </c>
      <c r="B1092">
        <v>0</v>
      </c>
      <c r="C1092" t="s">
        <v>47413</v>
      </c>
    </row>
    <row r="1093" spans="1:3" x14ac:dyDescent="0.25">
      <c r="A1093" t="s">
        <v>47414</v>
      </c>
      <c r="B1093">
        <v>0</v>
      </c>
      <c r="C1093" t="s">
        <v>47415</v>
      </c>
    </row>
    <row r="1094" spans="1:3" x14ac:dyDescent="0.25">
      <c r="A1094" t="s">
        <v>47416</v>
      </c>
      <c r="B1094">
        <v>0</v>
      </c>
      <c r="C1094" t="s">
        <v>47417</v>
      </c>
    </row>
    <row r="1095" spans="1:3" x14ac:dyDescent="0.25">
      <c r="A1095" t="s">
        <v>47418</v>
      </c>
      <c r="B1095">
        <v>0</v>
      </c>
      <c r="C1095" t="s">
        <v>47419</v>
      </c>
    </row>
    <row r="1096" spans="1:3" x14ac:dyDescent="0.25">
      <c r="A1096" t="s">
        <v>47420</v>
      </c>
      <c r="B1096">
        <v>0</v>
      </c>
      <c r="C1096" t="s">
        <v>47421</v>
      </c>
    </row>
    <row r="1097" spans="1:3" x14ac:dyDescent="0.25">
      <c r="A1097" t="s">
        <v>47422</v>
      </c>
      <c r="B1097">
        <v>0</v>
      </c>
      <c r="C1097" t="s">
        <v>47423</v>
      </c>
    </row>
    <row r="1098" spans="1:3" x14ac:dyDescent="0.25">
      <c r="A1098" t="s">
        <v>47424</v>
      </c>
      <c r="B1098">
        <v>0</v>
      </c>
      <c r="C1098" t="s">
        <v>47425</v>
      </c>
    </row>
    <row r="1099" spans="1:3" x14ac:dyDescent="0.25">
      <c r="A1099" t="s">
        <v>47426</v>
      </c>
      <c r="B1099">
        <v>0</v>
      </c>
      <c r="C1099" t="s">
        <v>47427</v>
      </c>
    </row>
    <row r="1100" spans="1:3" x14ac:dyDescent="0.25">
      <c r="A1100" t="s">
        <v>47428</v>
      </c>
      <c r="B1100">
        <v>0</v>
      </c>
      <c r="C1100" t="s">
        <v>47429</v>
      </c>
    </row>
    <row r="1101" spans="1:3" x14ac:dyDescent="0.25">
      <c r="A1101" t="s">
        <v>47430</v>
      </c>
      <c r="B1101">
        <v>0</v>
      </c>
      <c r="C1101" t="s">
        <v>47431</v>
      </c>
    </row>
    <row r="1102" spans="1:3" x14ac:dyDescent="0.25">
      <c r="A1102" t="s">
        <v>47432</v>
      </c>
      <c r="B1102">
        <v>0</v>
      </c>
      <c r="C1102" t="s">
        <v>47433</v>
      </c>
    </row>
    <row r="1103" spans="1:3" x14ac:dyDescent="0.25">
      <c r="A1103" t="s">
        <v>47434</v>
      </c>
      <c r="B1103">
        <v>0</v>
      </c>
      <c r="C1103" t="s">
        <v>47435</v>
      </c>
    </row>
    <row r="1104" spans="1:3" x14ac:dyDescent="0.25">
      <c r="A1104" t="s">
        <v>47436</v>
      </c>
      <c r="B1104">
        <v>0</v>
      </c>
      <c r="C1104" t="s">
        <v>47437</v>
      </c>
    </row>
    <row r="1105" spans="1:3" x14ac:dyDescent="0.25">
      <c r="A1105" t="s">
        <v>47438</v>
      </c>
      <c r="B1105">
        <v>0</v>
      </c>
      <c r="C1105" t="s">
        <v>47439</v>
      </c>
    </row>
    <row r="1106" spans="1:3" x14ac:dyDescent="0.25">
      <c r="A1106" t="s">
        <v>47440</v>
      </c>
      <c r="B1106">
        <v>0</v>
      </c>
      <c r="C1106" t="s">
        <v>47441</v>
      </c>
    </row>
    <row r="1107" spans="1:3" x14ac:dyDescent="0.25">
      <c r="A1107" t="s">
        <v>47442</v>
      </c>
      <c r="B1107">
        <v>0</v>
      </c>
      <c r="C1107" t="s">
        <v>47443</v>
      </c>
    </row>
    <row r="1108" spans="1:3" x14ac:dyDescent="0.25">
      <c r="A1108" t="s">
        <v>47444</v>
      </c>
      <c r="B1108">
        <v>0</v>
      </c>
      <c r="C1108" t="s">
        <v>47445</v>
      </c>
    </row>
    <row r="1109" spans="1:3" x14ac:dyDescent="0.25">
      <c r="A1109" t="s">
        <v>47446</v>
      </c>
      <c r="B1109">
        <v>0</v>
      </c>
      <c r="C1109" t="s">
        <v>47447</v>
      </c>
    </row>
    <row r="1110" spans="1:3" x14ac:dyDescent="0.25">
      <c r="A1110" t="s">
        <v>47448</v>
      </c>
      <c r="B1110">
        <v>0</v>
      </c>
      <c r="C1110" t="s">
        <v>47449</v>
      </c>
    </row>
    <row r="1111" spans="1:3" x14ac:dyDescent="0.25">
      <c r="A1111" t="s">
        <v>47450</v>
      </c>
      <c r="B1111">
        <v>0</v>
      </c>
      <c r="C1111" t="s">
        <v>47451</v>
      </c>
    </row>
    <row r="1112" spans="1:3" x14ac:dyDescent="0.25">
      <c r="A1112" t="s">
        <v>47452</v>
      </c>
      <c r="B1112">
        <v>0</v>
      </c>
      <c r="C1112" t="s">
        <v>47453</v>
      </c>
    </row>
    <row r="1113" spans="1:3" x14ac:dyDescent="0.25">
      <c r="A1113" t="s">
        <v>47454</v>
      </c>
      <c r="B1113">
        <v>0</v>
      </c>
      <c r="C1113" t="s">
        <v>47455</v>
      </c>
    </row>
    <row r="1114" spans="1:3" x14ac:dyDescent="0.25">
      <c r="A1114" t="s">
        <v>47456</v>
      </c>
      <c r="B1114">
        <v>0</v>
      </c>
      <c r="C1114" t="s">
        <v>47457</v>
      </c>
    </row>
    <row r="1115" spans="1:3" x14ac:dyDescent="0.25">
      <c r="A1115" t="s">
        <v>47458</v>
      </c>
      <c r="B1115">
        <v>0</v>
      </c>
      <c r="C1115" t="s">
        <v>47459</v>
      </c>
    </row>
    <row r="1116" spans="1:3" x14ac:dyDescent="0.25">
      <c r="A1116" t="s">
        <v>47460</v>
      </c>
      <c r="B1116">
        <v>0</v>
      </c>
      <c r="C1116" t="s">
        <v>47461</v>
      </c>
    </row>
    <row r="1117" spans="1:3" x14ac:dyDescent="0.25">
      <c r="A1117" t="s">
        <v>47462</v>
      </c>
      <c r="B1117">
        <v>0</v>
      </c>
      <c r="C1117" t="s">
        <v>47463</v>
      </c>
    </row>
    <row r="1118" spans="1:3" x14ac:dyDescent="0.25">
      <c r="A1118" t="s">
        <v>47464</v>
      </c>
      <c r="B1118">
        <v>0</v>
      </c>
      <c r="C1118" t="s">
        <v>47465</v>
      </c>
    </row>
    <row r="1119" spans="1:3" x14ac:dyDescent="0.25">
      <c r="A1119" t="s">
        <v>47466</v>
      </c>
      <c r="B1119">
        <v>0</v>
      </c>
      <c r="C1119" t="s">
        <v>47467</v>
      </c>
    </row>
    <row r="1120" spans="1:3" x14ac:dyDescent="0.25">
      <c r="A1120" t="s">
        <v>47468</v>
      </c>
      <c r="B1120">
        <v>0</v>
      </c>
      <c r="C1120" t="s">
        <v>47469</v>
      </c>
    </row>
    <row r="1121" spans="1:3" x14ac:dyDescent="0.25">
      <c r="A1121" t="s">
        <v>47470</v>
      </c>
      <c r="B1121">
        <v>0</v>
      </c>
      <c r="C1121" t="s">
        <v>47471</v>
      </c>
    </row>
    <row r="1122" spans="1:3" x14ac:dyDescent="0.25">
      <c r="A1122" t="s">
        <v>47472</v>
      </c>
      <c r="B1122">
        <v>0</v>
      </c>
      <c r="C1122" t="s">
        <v>47473</v>
      </c>
    </row>
    <row r="1123" spans="1:3" x14ac:dyDescent="0.25">
      <c r="A1123" t="s">
        <v>47474</v>
      </c>
      <c r="B1123">
        <v>0</v>
      </c>
      <c r="C1123" t="s">
        <v>47475</v>
      </c>
    </row>
    <row r="1124" spans="1:3" x14ac:dyDescent="0.25">
      <c r="A1124" t="s">
        <v>47476</v>
      </c>
      <c r="B1124">
        <v>0</v>
      </c>
      <c r="C1124" t="s">
        <v>47477</v>
      </c>
    </row>
    <row r="1125" spans="1:3" x14ac:dyDescent="0.25">
      <c r="A1125" t="s">
        <v>47478</v>
      </c>
      <c r="B1125">
        <v>0</v>
      </c>
      <c r="C1125" t="s">
        <v>47479</v>
      </c>
    </row>
    <row r="1126" spans="1:3" x14ac:dyDescent="0.25">
      <c r="A1126" t="s">
        <v>47480</v>
      </c>
      <c r="B1126">
        <v>0</v>
      </c>
      <c r="C1126" t="s">
        <v>47481</v>
      </c>
    </row>
    <row r="1127" spans="1:3" x14ac:dyDescent="0.25">
      <c r="A1127" t="s">
        <v>47482</v>
      </c>
      <c r="B1127">
        <v>0</v>
      </c>
      <c r="C1127" t="s">
        <v>47483</v>
      </c>
    </row>
    <row r="1128" spans="1:3" x14ac:dyDescent="0.25">
      <c r="A1128" t="s">
        <v>47484</v>
      </c>
      <c r="B1128">
        <v>0</v>
      </c>
      <c r="C1128" t="s">
        <v>47485</v>
      </c>
    </row>
    <row r="1129" spans="1:3" x14ac:dyDescent="0.25">
      <c r="A1129" t="s">
        <v>47486</v>
      </c>
      <c r="B1129">
        <v>0</v>
      </c>
      <c r="C1129" t="s">
        <v>47487</v>
      </c>
    </row>
    <row r="1130" spans="1:3" x14ac:dyDescent="0.25">
      <c r="A1130" t="s">
        <v>47488</v>
      </c>
      <c r="B1130">
        <v>0</v>
      </c>
      <c r="C1130" t="s">
        <v>47489</v>
      </c>
    </row>
    <row r="1131" spans="1:3" x14ac:dyDescent="0.25">
      <c r="A1131" t="s">
        <v>47490</v>
      </c>
      <c r="B1131">
        <v>0</v>
      </c>
      <c r="C1131" t="s">
        <v>47491</v>
      </c>
    </row>
    <row r="1132" spans="1:3" x14ac:dyDescent="0.25">
      <c r="A1132" t="s">
        <v>47492</v>
      </c>
      <c r="B1132">
        <v>0</v>
      </c>
      <c r="C1132" t="s">
        <v>47493</v>
      </c>
    </row>
    <row r="1133" spans="1:3" x14ac:dyDescent="0.25">
      <c r="A1133" t="s">
        <v>47494</v>
      </c>
      <c r="B1133">
        <v>0</v>
      </c>
      <c r="C1133" t="s">
        <v>47495</v>
      </c>
    </row>
    <row r="1134" spans="1:3" x14ac:dyDescent="0.25">
      <c r="A1134" t="s">
        <v>47496</v>
      </c>
      <c r="B1134">
        <v>0</v>
      </c>
      <c r="C1134" t="s">
        <v>47497</v>
      </c>
    </row>
    <row r="1135" spans="1:3" x14ac:dyDescent="0.25">
      <c r="A1135" t="s">
        <v>47498</v>
      </c>
      <c r="B1135">
        <v>0</v>
      </c>
      <c r="C1135" t="s">
        <v>47499</v>
      </c>
    </row>
    <row r="1136" spans="1:3" x14ac:dyDescent="0.25">
      <c r="A1136" t="s">
        <v>47500</v>
      </c>
      <c r="B1136">
        <v>0</v>
      </c>
      <c r="C1136" t="s">
        <v>47501</v>
      </c>
    </row>
    <row r="1137" spans="1:3" x14ac:dyDescent="0.25">
      <c r="A1137" t="s">
        <v>47502</v>
      </c>
      <c r="B1137">
        <v>0</v>
      </c>
      <c r="C1137" t="s">
        <v>47503</v>
      </c>
    </row>
    <row r="1138" spans="1:3" x14ac:dyDescent="0.25">
      <c r="A1138" t="s">
        <v>47504</v>
      </c>
      <c r="B1138">
        <v>0</v>
      </c>
      <c r="C1138" t="s">
        <v>47505</v>
      </c>
    </row>
    <row r="1139" spans="1:3" x14ac:dyDescent="0.25">
      <c r="A1139" t="s">
        <v>47506</v>
      </c>
      <c r="B1139">
        <v>0</v>
      </c>
      <c r="C1139" t="s">
        <v>47507</v>
      </c>
    </row>
    <row r="1140" spans="1:3" x14ac:dyDescent="0.25">
      <c r="A1140" t="s">
        <v>47508</v>
      </c>
      <c r="B1140">
        <v>0</v>
      </c>
      <c r="C1140" t="s">
        <v>47509</v>
      </c>
    </row>
    <row r="1141" spans="1:3" x14ac:dyDescent="0.25">
      <c r="A1141" t="s">
        <v>47510</v>
      </c>
      <c r="B1141">
        <v>0</v>
      </c>
      <c r="C1141" t="s">
        <v>47511</v>
      </c>
    </row>
    <row r="1142" spans="1:3" x14ac:dyDescent="0.25">
      <c r="A1142" t="s">
        <v>47512</v>
      </c>
      <c r="B1142">
        <v>0</v>
      </c>
      <c r="C1142" t="s">
        <v>47513</v>
      </c>
    </row>
    <row r="1143" spans="1:3" x14ac:dyDescent="0.25">
      <c r="A1143" t="s">
        <v>47514</v>
      </c>
      <c r="B1143">
        <v>0</v>
      </c>
      <c r="C1143" t="s">
        <v>47515</v>
      </c>
    </row>
    <row r="1144" spans="1:3" x14ac:dyDescent="0.25">
      <c r="A1144" t="s">
        <v>47516</v>
      </c>
      <c r="B1144">
        <v>0</v>
      </c>
      <c r="C1144" t="s">
        <v>47517</v>
      </c>
    </row>
    <row r="1145" spans="1:3" x14ac:dyDescent="0.25">
      <c r="A1145" t="s">
        <v>47518</v>
      </c>
      <c r="B1145">
        <v>0</v>
      </c>
      <c r="C1145" t="s">
        <v>47519</v>
      </c>
    </row>
    <row r="1146" spans="1:3" x14ac:dyDescent="0.25">
      <c r="A1146" t="s">
        <v>47520</v>
      </c>
      <c r="B1146">
        <v>0</v>
      </c>
      <c r="C1146" t="s">
        <v>47521</v>
      </c>
    </row>
    <row r="1147" spans="1:3" x14ac:dyDescent="0.25">
      <c r="A1147" t="s">
        <v>47522</v>
      </c>
      <c r="B1147">
        <v>0</v>
      </c>
      <c r="C1147" t="s">
        <v>47523</v>
      </c>
    </row>
    <row r="1148" spans="1:3" x14ac:dyDescent="0.25">
      <c r="A1148" t="s">
        <v>47524</v>
      </c>
      <c r="B1148">
        <v>0</v>
      </c>
      <c r="C1148" t="s">
        <v>47525</v>
      </c>
    </row>
    <row r="1149" spans="1:3" x14ac:dyDescent="0.25">
      <c r="A1149" t="s">
        <v>47526</v>
      </c>
      <c r="B1149">
        <v>0</v>
      </c>
      <c r="C1149" t="s">
        <v>47527</v>
      </c>
    </row>
    <row r="1150" spans="1:3" x14ac:dyDescent="0.25">
      <c r="A1150" t="s">
        <v>47528</v>
      </c>
      <c r="B1150">
        <v>0</v>
      </c>
      <c r="C1150" t="s">
        <v>47529</v>
      </c>
    </row>
    <row r="1151" spans="1:3" x14ac:dyDescent="0.25">
      <c r="A1151" t="s">
        <v>47530</v>
      </c>
      <c r="B1151">
        <v>0</v>
      </c>
      <c r="C1151" t="s">
        <v>47531</v>
      </c>
    </row>
    <row r="1152" spans="1:3" x14ac:dyDescent="0.25">
      <c r="A1152" t="s">
        <v>47532</v>
      </c>
      <c r="B1152">
        <v>0</v>
      </c>
      <c r="C1152" t="s">
        <v>47533</v>
      </c>
    </row>
    <row r="1153" spans="1:3" x14ac:dyDescent="0.25">
      <c r="A1153" t="s">
        <v>47534</v>
      </c>
      <c r="B1153">
        <v>0</v>
      </c>
      <c r="C1153" t="s">
        <v>47535</v>
      </c>
    </row>
    <row r="1154" spans="1:3" x14ac:dyDescent="0.25">
      <c r="A1154" t="s">
        <v>47536</v>
      </c>
      <c r="B1154">
        <v>0</v>
      </c>
      <c r="C1154" t="s">
        <v>47537</v>
      </c>
    </row>
    <row r="1155" spans="1:3" x14ac:dyDescent="0.25">
      <c r="A1155" t="s">
        <v>47538</v>
      </c>
      <c r="B1155">
        <v>0</v>
      </c>
      <c r="C1155" t="s">
        <v>47539</v>
      </c>
    </row>
    <row r="1156" spans="1:3" x14ac:dyDescent="0.25">
      <c r="A1156" t="s">
        <v>47540</v>
      </c>
      <c r="B1156">
        <v>0</v>
      </c>
      <c r="C1156" t="s">
        <v>47541</v>
      </c>
    </row>
    <row r="1157" spans="1:3" x14ac:dyDescent="0.25">
      <c r="A1157" t="s">
        <v>47542</v>
      </c>
      <c r="B1157">
        <v>0</v>
      </c>
      <c r="C1157" t="s">
        <v>47543</v>
      </c>
    </row>
    <row r="1158" spans="1:3" x14ac:dyDescent="0.25">
      <c r="A1158" t="s">
        <v>47544</v>
      </c>
      <c r="B1158">
        <v>0</v>
      </c>
      <c r="C1158" t="s">
        <v>47545</v>
      </c>
    </row>
    <row r="1159" spans="1:3" x14ac:dyDescent="0.25">
      <c r="A1159" t="s">
        <v>47546</v>
      </c>
      <c r="B1159">
        <v>0</v>
      </c>
      <c r="C1159" t="s">
        <v>47547</v>
      </c>
    </row>
    <row r="1160" spans="1:3" x14ac:dyDescent="0.25">
      <c r="A1160" t="s">
        <v>47548</v>
      </c>
      <c r="B1160">
        <v>0</v>
      </c>
      <c r="C1160" t="s">
        <v>47549</v>
      </c>
    </row>
    <row r="1161" spans="1:3" x14ac:dyDescent="0.25">
      <c r="A1161" t="s">
        <v>47550</v>
      </c>
      <c r="B1161">
        <v>0</v>
      </c>
      <c r="C1161" t="s">
        <v>47551</v>
      </c>
    </row>
    <row r="1162" spans="1:3" x14ac:dyDescent="0.25">
      <c r="A1162" t="s">
        <v>47552</v>
      </c>
      <c r="B1162">
        <v>0</v>
      </c>
      <c r="C1162" t="s">
        <v>47553</v>
      </c>
    </row>
    <row r="1163" spans="1:3" x14ac:dyDescent="0.25">
      <c r="A1163" t="s">
        <v>47554</v>
      </c>
      <c r="B1163">
        <v>0</v>
      </c>
      <c r="C1163" t="s">
        <v>47555</v>
      </c>
    </row>
    <row r="1164" spans="1:3" x14ac:dyDescent="0.25">
      <c r="A1164" t="s">
        <v>47556</v>
      </c>
      <c r="B1164">
        <v>0</v>
      </c>
      <c r="C1164" t="s">
        <v>47557</v>
      </c>
    </row>
    <row r="1165" spans="1:3" x14ac:dyDescent="0.25">
      <c r="A1165" t="s">
        <v>47558</v>
      </c>
      <c r="B1165">
        <v>0</v>
      </c>
      <c r="C1165" t="s">
        <v>47559</v>
      </c>
    </row>
    <row r="1166" spans="1:3" x14ac:dyDescent="0.25">
      <c r="A1166" t="s">
        <v>47560</v>
      </c>
      <c r="B1166">
        <v>0</v>
      </c>
      <c r="C1166" t="s">
        <v>47561</v>
      </c>
    </row>
    <row r="1167" spans="1:3" x14ac:dyDescent="0.25">
      <c r="A1167" t="s">
        <v>47562</v>
      </c>
      <c r="B1167">
        <v>0</v>
      </c>
      <c r="C1167" t="s">
        <v>47563</v>
      </c>
    </row>
    <row r="1168" spans="1:3" x14ac:dyDescent="0.25">
      <c r="A1168" t="s">
        <v>47564</v>
      </c>
      <c r="B1168">
        <v>0</v>
      </c>
      <c r="C1168" t="s">
        <v>47565</v>
      </c>
    </row>
    <row r="1169" spans="1:3" x14ac:dyDescent="0.25">
      <c r="A1169" t="s">
        <v>47566</v>
      </c>
      <c r="B1169">
        <v>0</v>
      </c>
      <c r="C1169" t="s">
        <v>47567</v>
      </c>
    </row>
    <row r="1170" spans="1:3" x14ac:dyDescent="0.25">
      <c r="A1170" t="s">
        <v>47568</v>
      </c>
      <c r="B1170">
        <v>0</v>
      </c>
      <c r="C1170" t="s">
        <v>47569</v>
      </c>
    </row>
    <row r="1171" spans="1:3" x14ac:dyDescent="0.25">
      <c r="A1171" t="s">
        <v>47570</v>
      </c>
      <c r="B1171">
        <v>0</v>
      </c>
      <c r="C1171" t="s">
        <v>47571</v>
      </c>
    </row>
    <row r="1172" spans="1:3" x14ac:dyDescent="0.25">
      <c r="A1172" t="s">
        <v>47572</v>
      </c>
      <c r="B1172">
        <v>0</v>
      </c>
      <c r="C1172" t="s">
        <v>47573</v>
      </c>
    </row>
    <row r="1173" spans="1:3" x14ac:dyDescent="0.25">
      <c r="A1173" t="s">
        <v>47574</v>
      </c>
      <c r="B1173">
        <v>0</v>
      </c>
      <c r="C1173" t="s">
        <v>47575</v>
      </c>
    </row>
    <row r="1174" spans="1:3" x14ac:dyDescent="0.25">
      <c r="A1174" t="s">
        <v>47576</v>
      </c>
      <c r="B1174">
        <v>0</v>
      </c>
      <c r="C1174" t="s">
        <v>47577</v>
      </c>
    </row>
    <row r="1175" spans="1:3" x14ac:dyDescent="0.25">
      <c r="A1175" t="s">
        <v>47578</v>
      </c>
      <c r="B1175">
        <v>0</v>
      </c>
      <c r="C1175" t="s">
        <v>47579</v>
      </c>
    </row>
    <row r="1176" spans="1:3" x14ac:dyDescent="0.25">
      <c r="A1176" t="s">
        <v>47580</v>
      </c>
      <c r="B1176">
        <v>0</v>
      </c>
      <c r="C1176" t="s">
        <v>47581</v>
      </c>
    </row>
    <row r="1177" spans="1:3" x14ac:dyDescent="0.25">
      <c r="A1177" t="s">
        <v>47582</v>
      </c>
      <c r="B1177">
        <v>0</v>
      </c>
      <c r="C1177" t="s">
        <v>47583</v>
      </c>
    </row>
    <row r="1178" spans="1:3" x14ac:dyDescent="0.25">
      <c r="A1178" t="s">
        <v>47584</v>
      </c>
      <c r="B1178">
        <v>0</v>
      </c>
      <c r="C1178" t="s">
        <v>47585</v>
      </c>
    </row>
    <row r="1179" spans="1:3" x14ac:dyDescent="0.25">
      <c r="A1179" t="s">
        <v>47586</v>
      </c>
      <c r="B1179">
        <v>0</v>
      </c>
      <c r="C1179" t="s">
        <v>47587</v>
      </c>
    </row>
    <row r="1180" spans="1:3" x14ac:dyDescent="0.25">
      <c r="A1180" t="s">
        <v>47588</v>
      </c>
      <c r="B1180">
        <v>0</v>
      </c>
      <c r="C1180" t="s">
        <v>47589</v>
      </c>
    </row>
    <row r="1181" spans="1:3" x14ac:dyDescent="0.25">
      <c r="A1181" t="s">
        <v>47590</v>
      </c>
      <c r="B1181">
        <v>0</v>
      </c>
      <c r="C1181" t="s">
        <v>47591</v>
      </c>
    </row>
    <row r="1182" spans="1:3" x14ac:dyDescent="0.25">
      <c r="A1182" t="s">
        <v>47592</v>
      </c>
      <c r="B1182">
        <v>0</v>
      </c>
      <c r="C1182" t="s">
        <v>47593</v>
      </c>
    </row>
    <row r="1183" spans="1:3" x14ac:dyDescent="0.25">
      <c r="A1183" t="s">
        <v>47594</v>
      </c>
      <c r="B1183">
        <v>0</v>
      </c>
      <c r="C1183" t="s">
        <v>47595</v>
      </c>
    </row>
    <row r="1184" spans="1:3" x14ac:dyDescent="0.25">
      <c r="A1184" t="s">
        <v>47596</v>
      </c>
      <c r="B1184">
        <v>0</v>
      </c>
      <c r="C1184" t="s">
        <v>47597</v>
      </c>
    </row>
    <row r="1185" spans="1:3" x14ac:dyDescent="0.25">
      <c r="A1185" t="s">
        <v>47598</v>
      </c>
      <c r="B1185">
        <v>0</v>
      </c>
      <c r="C1185" t="s">
        <v>47599</v>
      </c>
    </row>
    <row r="1186" spans="1:3" x14ac:dyDescent="0.25">
      <c r="A1186" t="s">
        <v>47600</v>
      </c>
      <c r="B1186">
        <v>0</v>
      </c>
      <c r="C1186" t="s">
        <v>47601</v>
      </c>
    </row>
    <row r="1187" spans="1:3" x14ac:dyDescent="0.25">
      <c r="A1187" t="s">
        <v>47602</v>
      </c>
      <c r="B1187">
        <v>0</v>
      </c>
      <c r="C1187" t="s">
        <v>47603</v>
      </c>
    </row>
    <row r="1188" spans="1:3" x14ac:dyDescent="0.25">
      <c r="A1188" t="s">
        <v>47604</v>
      </c>
      <c r="B1188">
        <v>0</v>
      </c>
      <c r="C1188" t="s">
        <v>47605</v>
      </c>
    </row>
    <row r="1189" spans="1:3" x14ac:dyDescent="0.25">
      <c r="A1189" t="s">
        <v>47606</v>
      </c>
      <c r="B1189">
        <v>0</v>
      </c>
      <c r="C1189" t="s">
        <v>47607</v>
      </c>
    </row>
    <row r="1190" spans="1:3" x14ac:dyDescent="0.25">
      <c r="A1190" t="s">
        <v>47608</v>
      </c>
      <c r="B1190">
        <v>0</v>
      </c>
      <c r="C1190" t="s">
        <v>47609</v>
      </c>
    </row>
    <row r="1191" spans="1:3" x14ac:dyDescent="0.25">
      <c r="A1191" t="s">
        <v>47610</v>
      </c>
      <c r="B1191">
        <v>0</v>
      </c>
      <c r="C1191" t="s">
        <v>47611</v>
      </c>
    </row>
    <row r="1192" spans="1:3" x14ac:dyDescent="0.25">
      <c r="A1192" t="s">
        <v>47612</v>
      </c>
      <c r="B1192">
        <v>0</v>
      </c>
      <c r="C1192" t="s">
        <v>47613</v>
      </c>
    </row>
    <row r="1193" spans="1:3" x14ac:dyDescent="0.25">
      <c r="A1193" t="s">
        <v>47614</v>
      </c>
      <c r="B1193">
        <v>0</v>
      </c>
      <c r="C1193" t="s">
        <v>47615</v>
      </c>
    </row>
    <row r="1194" spans="1:3" x14ac:dyDescent="0.25">
      <c r="A1194" t="s">
        <v>47616</v>
      </c>
      <c r="B1194">
        <v>0</v>
      </c>
      <c r="C1194" t="s">
        <v>47617</v>
      </c>
    </row>
    <row r="1195" spans="1:3" x14ac:dyDescent="0.25">
      <c r="A1195" t="s">
        <v>47618</v>
      </c>
      <c r="B1195">
        <v>0</v>
      </c>
      <c r="C1195" t="s">
        <v>47619</v>
      </c>
    </row>
    <row r="1196" spans="1:3" x14ac:dyDescent="0.25">
      <c r="A1196" t="s">
        <v>47620</v>
      </c>
      <c r="B1196">
        <v>0</v>
      </c>
      <c r="C1196" t="s">
        <v>47621</v>
      </c>
    </row>
    <row r="1197" spans="1:3" x14ac:dyDescent="0.25">
      <c r="A1197" t="s">
        <v>47622</v>
      </c>
      <c r="B1197">
        <v>0</v>
      </c>
      <c r="C1197" t="s">
        <v>47623</v>
      </c>
    </row>
    <row r="1198" spans="1:3" x14ac:dyDescent="0.25">
      <c r="A1198" t="s">
        <v>47624</v>
      </c>
      <c r="B1198">
        <v>0</v>
      </c>
      <c r="C1198" t="s">
        <v>47625</v>
      </c>
    </row>
    <row r="1199" spans="1:3" x14ac:dyDescent="0.25">
      <c r="A1199" t="s">
        <v>47626</v>
      </c>
      <c r="B1199">
        <v>0</v>
      </c>
      <c r="C1199" t="s">
        <v>47627</v>
      </c>
    </row>
    <row r="1200" spans="1:3" x14ac:dyDescent="0.25">
      <c r="A1200" t="s">
        <v>47628</v>
      </c>
      <c r="B1200">
        <v>0</v>
      </c>
      <c r="C1200" t="s">
        <v>47629</v>
      </c>
    </row>
    <row r="1201" spans="1:3" x14ac:dyDescent="0.25">
      <c r="A1201" t="s">
        <v>47630</v>
      </c>
      <c r="B1201">
        <v>0</v>
      </c>
      <c r="C1201" t="s">
        <v>47631</v>
      </c>
    </row>
    <row r="1202" spans="1:3" x14ac:dyDescent="0.25">
      <c r="A1202" t="s">
        <v>47632</v>
      </c>
      <c r="B1202">
        <v>0</v>
      </c>
      <c r="C1202" t="s">
        <v>47633</v>
      </c>
    </row>
    <row r="1203" spans="1:3" x14ac:dyDescent="0.25">
      <c r="A1203" t="s">
        <v>47634</v>
      </c>
      <c r="B1203">
        <v>0</v>
      </c>
      <c r="C1203" t="s">
        <v>47635</v>
      </c>
    </row>
    <row r="1204" spans="1:3" x14ac:dyDescent="0.25">
      <c r="A1204" t="s">
        <v>47636</v>
      </c>
      <c r="B1204">
        <v>0</v>
      </c>
      <c r="C1204" t="s">
        <v>47637</v>
      </c>
    </row>
    <row r="1205" spans="1:3" x14ac:dyDescent="0.25">
      <c r="A1205" t="s">
        <v>47638</v>
      </c>
      <c r="B1205">
        <v>0</v>
      </c>
      <c r="C1205" t="s">
        <v>47639</v>
      </c>
    </row>
    <row r="1206" spans="1:3" x14ac:dyDescent="0.25">
      <c r="A1206" t="s">
        <v>47640</v>
      </c>
      <c r="B1206">
        <v>0</v>
      </c>
      <c r="C1206" t="s">
        <v>47641</v>
      </c>
    </row>
    <row r="1207" spans="1:3" x14ac:dyDescent="0.25">
      <c r="A1207" t="s">
        <v>47642</v>
      </c>
      <c r="B1207">
        <v>0</v>
      </c>
      <c r="C1207" t="s">
        <v>47643</v>
      </c>
    </row>
    <row r="1208" spans="1:3" x14ac:dyDescent="0.25">
      <c r="A1208" t="s">
        <v>47644</v>
      </c>
      <c r="B1208">
        <v>0</v>
      </c>
      <c r="C1208" t="s">
        <v>47645</v>
      </c>
    </row>
    <row r="1209" spans="1:3" x14ac:dyDescent="0.25">
      <c r="A1209" t="s">
        <v>47646</v>
      </c>
      <c r="B1209">
        <v>0</v>
      </c>
      <c r="C1209" t="s">
        <v>47647</v>
      </c>
    </row>
    <row r="1210" spans="1:3" x14ac:dyDescent="0.25">
      <c r="A1210" t="s">
        <v>47648</v>
      </c>
      <c r="B1210">
        <v>0</v>
      </c>
      <c r="C1210" t="s">
        <v>47649</v>
      </c>
    </row>
    <row r="1211" spans="1:3" x14ac:dyDescent="0.25">
      <c r="A1211" t="s">
        <v>47650</v>
      </c>
      <c r="B1211">
        <v>0</v>
      </c>
      <c r="C1211" t="s">
        <v>47651</v>
      </c>
    </row>
    <row r="1212" spans="1:3" x14ac:dyDescent="0.25">
      <c r="A1212" t="s">
        <v>47652</v>
      </c>
      <c r="B1212">
        <v>0</v>
      </c>
      <c r="C1212" t="s">
        <v>47653</v>
      </c>
    </row>
    <row r="1213" spans="1:3" x14ac:dyDescent="0.25">
      <c r="A1213" t="s">
        <v>47654</v>
      </c>
      <c r="B1213">
        <v>0</v>
      </c>
      <c r="C1213" t="s">
        <v>47655</v>
      </c>
    </row>
    <row r="1214" spans="1:3" x14ac:dyDescent="0.25">
      <c r="A1214" t="s">
        <v>47656</v>
      </c>
      <c r="B1214">
        <v>0</v>
      </c>
      <c r="C1214" t="s">
        <v>47657</v>
      </c>
    </row>
    <row r="1215" spans="1:3" x14ac:dyDescent="0.25">
      <c r="A1215" t="s">
        <v>47658</v>
      </c>
      <c r="B1215">
        <v>0</v>
      </c>
      <c r="C1215" t="s">
        <v>47659</v>
      </c>
    </row>
    <row r="1216" spans="1:3" x14ac:dyDescent="0.25">
      <c r="A1216" t="s">
        <v>47660</v>
      </c>
      <c r="B1216">
        <v>0</v>
      </c>
      <c r="C1216" t="s">
        <v>47661</v>
      </c>
    </row>
    <row r="1217" spans="1:3" x14ac:dyDescent="0.25">
      <c r="A1217" t="s">
        <v>47662</v>
      </c>
      <c r="B1217">
        <v>0</v>
      </c>
      <c r="C1217" t="s">
        <v>47663</v>
      </c>
    </row>
    <row r="1218" spans="1:3" x14ac:dyDescent="0.25">
      <c r="A1218" t="s">
        <v>47664</v>
      </c>
      <c r="B1218">
        <v>0</v>
      </c>
      <c r="C1218" t="s">
        <v>47665</v>
      </c>
    </row>
    <row r="1219" spans="1:3" x14ac:dyDescent="0.25">
      <c r="A1219" t="s">
        <v>47666</v>
      </c>
      <c r="B1219">
        <v>0</v>
      </c>
      <c r="C1219" t="s">
        <v>47667</v>
      </c>
    </row>
    <row r="1220" spans="1:3" x14ac:dyDescent="0.25">
      <c r="A1220" t="s">
        <v>47668</v>
      </c>
      <c r="B1220">
        <v>0</v>
      </c>
      <c r="C1220" t="s">
        <v>47669</v>
      </c>
    </row>
    <row r="1221" spans="1:3" x14ac:dyDescent="0.25">
      <c r="A1221" t="s">
        <v>47670</v>
      </c>
      <c r="B1221">
        <v>0</v>
      </c>
      <c r="C1221" t="s">
        <v>47671</v>
      </c>
    </row>
    <row r="1222" spans="1:3" x14ac:dyDescent="0.25">
      <c r="A1222" t="s">
        <v>47672</v>
      </c>
      <c r="B1222">
        <v>0</v>
      </c>
      <c r="C1222" t="s">
        <v>47673</v>
      </c>
    </row>
    <row r="1223" spans="1:3" x14ac:dyDescent="0.25">
      <c r="A1223" t="s">
        <v>47674</v>
      </c>
      <c r="B1223">
        <v>0</v>
      </c>
      <c r="C1223" t="s">
        <v>47675</v>
      </c>
    </row>
    <row r="1224" spans="1:3" x14ac:dyDescent="0.25">
      <c r="A1224" t="s">
        <v>47676</v>
      </c>
      <c r="B1224">
        <v>0</v>
      </c>
      <c r="C1224" t="s">
        <v>47677</v>
      </c>
    </row>
    <row r="1225" spans="1:3" x14ac:dyDescent="0.25">
      <c r="A1225" t="s">
        <v>47678</v>
      </c>
      <c r="B1225">
        <v>0</v>
      </c>
      <c r="C1225" t="s">
        <v>47679</v>
      </c>
    </row>
    <row r="1226" spans="1:3" x14ac:dyDescent="0.25">
      <c r="A1226" t="s">
        <v>47680</v>
      </c>
      <c r="B1226">
        <v>0</v>
      </c>
      <c r="C1226" t="s">
        <v>47681</v>
      </c>
    </row>
    <row r="1227" spans="1:3" x14ac:dyDescent="0.25">
      <c r="A1227" t="s">
        <v>47682</v>
      </c>
      <c r="B1227">
        <v>0</v>
      </c>
      <c r="C1227" t="s">
        <v>47683</v>
      </c>
    </row>
    <row r="1228" spans="1:3" x14ac:dyDescent="0.25">
      <c r="A1228" t="s">
        <v>47684</v>
      </c>
      <c r="B1228">
        <v>0</v>
      </c>
      <c r="C1228" t="s">
        <v>47685</v>
      </c>
    </row>
    <row r="1229" spans="1:3" x14ac:dyDescent="0.25">
      <c r="A1229" t="s">
        <v>47686</v>
      </c>
      <c r="B1229">
        <v>0</v>
      </c>
      <c r="C1229" t="s">
        <v>47687</v>
      </c>
    </row>
    <row r="1230" spans="1:3" x14ac:dyDescent="0.25">
      <c r="A1230" t="s">
        <v>47688</v>
      </c>
      <c r="B1230">
        <v>0</v>
      </c>
      <c r="C1230" t="s">
        <v>47689</v>
      </c>
    </row>
    <row r="1231" spans="1:3" x14ac:dyDescent="0.25">
      <c r="A1231" t="s">
        <v>47690</v>
      </c>
      <c r="B1231">
        <v>0</v>
      </c>
      <c r="C1231" t="s">
        <v>47691</v>
      </c>
    </row>
    <row r="1232" spans="1:3" x14ac:dyDescent="0.25">
      <c r="A1232" t="s">
        <v>47692</v>
      </c>
      <c r="B1232">
        <v>0</v>
      </c>
      <c r="C1232" t="s">
        <v>47693</v>
      </c>
    </row>
    <row r="1233" spans="1:3" x14ac:dyDescent="0.25">
      <c r="A1233" t="s">
        <v>47694</v>
      </c>
      <c r="B1233">
        <v>0</v>
      </c>
      <c r="C1233" t="s">
        <v>47695</v>
      </c>
    </row>
    <row r="1234" spans="1:3" x14ac:dyDescent="0.25">
      <c r="A1234" t="s">
        <v>47696</v>
      </c>
      <c r="B1234">
        <v>0</v>
      </c>
      <c r="C1234" t="s">
        <v>47697</v>
      </c>
    </row>
    <row r="1235" spans="1:3" x14ac:dyDescent="0.25">
      <c r="A1235" t="s">
        <v>47698</v>
      </c>
      <c r="B1235">
        <v>0</v>
      </c>
      <c r="C1235" t="s">
        <v>47699</v>
      </c>
    </row>
    <row r="1236" spans="1:3" x14ac:dyDescent="0.25">
      <c r="A1236" t="s">
        <v>47700</v>
      </c>
      <c r="B1236">
        <v>0</v>
      </c>
      <c r="C1236" t="s">
        <v>47701</v>
      </c>
    </row>
    <row r="1237" spans="1:3" x14ac:dyDescent="0.25">
      <c r="A1237" t="s">
        <v>47702</v>
      </c>
      <c r="B1237">
        <v>0</v>
      </c>
      <c r="C1237" t="s">
        <v>47703</v>
      </c>
    </row>
    <row r="1238" spans="1:3" x14ac:dyDescent="0.25">
      <c r="A1238" t="s">
        <v>47704</v>
      </c>
      <c r="B1238">
        <v>0</v>
      </c>
      <c r="C1238" t="s">
        <v>47705</v>
      </c>
    </row>
    <row r="1239" spans="1:3" x14ac:dyDescent="0.25">
      <c r="A1239" t="s">
        <v>47706</v>
      </c>
      <c r="B1239">
        <v>0</v>
      </c>
      <c r="C1239" t="s">
        <v>47707</v>
      </c>
    </row>
    <row r="1240" spans="1:3" x14ac:dyDescent="0.25">
      <c r="A1240" t="s">
        <v>47708</v>
      </c>
      <c r="B1240">
        <v>0</v>
      </c>
      <c r="C1240" t="s">
        <v>47709</v>
      </c>
    </row>
    <row r="1241" spans="1:3" x14ac:dyDescent="0.25">
      <c r="A1241" t="s">
        <v>47710</v>
      </c>
      <c r="B1241">
        <v>0</v>
      </c>
      <c r="C1241" t="s">
        <v>47711</v>
      </c>
    </row>
    <row r="1242" spans="1:3" x14ac:dyDescent="0.25">
      <c r="A1242" t="s">
        <v>47712</v>
      </c>
      <c r="B1242">
        <v>0</v>
      </c>
      <c r="C1242" t="s">
        <v>47713</v>
      </c>
    </row>
    <row r="1243" spans="1:3" x14ac:dyDescent="0.25">
      <c r="A1243" t="s">
        <v>47714</v>
      </c>
      <c r="B1243">
        <v>0</v>
      </c>
      <c r="C1243" t="s">
        <v>47715</v>
      </c>
    </row>
    <row r="1244" spans="1:3" x14ac:dyDescent="0.25">
      <c r="A1244" t="s">
        <v>47716</v>
      </c>
      <c r="B1244">
        <v>0</v>
      </c>
      <c r="C1244" t="s">
        <v>47717</v>
      </c>
    </row>
    <row r="1245" spans="1:3" x14ac:dyDescent="0.25">
      <c r="A1245" t="s">
        <v>47718</v>
      </c>
      <c r="B1245">
        <v>0</v>
      </c>
      <c r="C1245" t="s">
        <v>47719</v>
      </c>
    </row>
    <row r="1246" spans="1:3" x14ac:dyDescent="0.25">
      <c r="A1246" t="s">
        <v>47720</v>
      </c>
      <c r="B1246">
        <v>0</v>
      </c>
      <c r="C1246" t="s">
        <v>47721</v>
      </c>
    </row>
    <row r="1247" spans="1:3" x14ac:dyDescent="0.25">
      <c r="A1247" t="s">
        <v>47722</v>
      </c>
      <c r="B1247">
        <v>0</v>
      </c>
      <c r="C1247" t="s">
        <v>47723</v>
      </c>
    </row>
    <row r="1248" spans="1:3" x14ac:dyDescent="0.25">
      <c r="A1248" t="s">
        <v>47724</v>
      </c>
      <c r="B1248">
        <v>0</v>
      </c>
      <c r="C1248" t="s">
        <v>47725</v>
      </c>
    </row>
    <row r="1249" spans="1:3" x14ac:dyDescent="0.25">
      <c r="A1249" t="s">
        <v>47726</v>
      </c>
      <c r="B1249">
        <v>0</v>
      </c>
      <c r="C1249" t="s">
        <v>47727</v>
      </c>
    </row>
    <row r="1250" spans="1:3" x14ac:dyDescent="0.25">
      <c r="A1250" t="s">
        <v>47728</v>
      </c>
      <c r="B1250">
        <v>0</v>
      </c>
      <c r="C1250" t="s">
        <v>47729</v>
      </c>
    </row>
    <row r="1251" spans="1:3" x14ac:dyDescent="0.25">
      <c r="A1251" t="s">
        <v>47730</v>
      </c>
      <c r="B1251">
        <v>0</v>
      </c>
      <c r="C1251" t="s">
        <v>47731</v>
      </c>
    </row>
    <row r="1252" spans="1:3" x14ac:dyDescent="0.25">
      <c r="A1252" t="s">
        <v>47732</v>
      </c>
      <c r="B1252">
        <v>0</v>
      </c>
      <c r="C1252" t="s">
        <v>47733</v>
      </c>
    </row>
    <row r="1253" spans="1:3" x14ac:dyDescent="0.25">
      <c r="A1253" t="s">
        <v>47734</v>
      </c>
      <c r="B1253">
        <v>0</v>
      </c>
      <c r="C1253" t="s">
        <v>47735</v>
      </c>
    </row>
    <row r="1254" spans="1:3" x14ac:dyDescent="0.25">
      <c r="A1254" t="s">
        <v>47736</v>
      </c>
      <c r="B1254">
        <v>0</v>
      </c>
      <c r="C1254" t="s">
        <v>47737</v>
      </c>
    </row>
    <row r="1255" spans="1:3" x14ac:dyDescent="0.25">
      <c r="A1255" t="s">
        <v>47738</v>
      </c>
      <c r="B1255">
        <v>0</v>
      </c>
      <c r="C1255" t="s">
        <v>47739</v>
      </c>
    </row>
    <row r="1256" spans="1:3" x14ac:dyDescent="0.25">
      <c r="A1256" t="s">
        <v>47740</v>
      </c>
      <c r="B1256">
        <v>0</v>
      </c>
      <c r="C1256" t="s">
        <v>47741</v>
      </c>
    </row>
    <row r="1257" spans="1:3" x14ac:dyDescent="0.25">
      <c r="A1257" t="s">
        <v>47742</v>
      </c>
      <c r="B1257">
        <v>0</v>
      </c>
      <c r="C1257" t="s">
        <v>47743</v>
      </c>
    </row>
    <row r="1258" spans="1:3" x14ac:dyDescent="0.25">
      <c r="A1258" t="s">
        <v>47744</v>
      </c>
      <c r="B1258">
        <v>0</v>
      </c>
      <c r="C1258" t="s">
        <v>47745</v>
      </c>
    </row>
    <row r="1259" spans="1:3" x14ac:dyDescent="0.25">
      <c r="A1259" t="s">
        <v>47746</v>
      </c>
      <c r="B1259">
        <v>0</v>
      </c>
      <c r="C1259" t="s">
        <v>47747</v>
      </c>
    </row>
    <row r="1260" spans="1:3" x14ac:dyDescent="0.25">
      <c r="A1260" t="s">
        <v>47748</v>
      </c>
      <c r="B1260">
        <v>0</v>
      </c>
      <c r="C1260" t="s">
        <v>47749</v>
      </c>
    </row>
    <row r="1261" spans="1:3" x14ac:dyDescent="0.25">
      <c r="A1261" t="s">
        <v>47750</v>
      </c>
      <c r="B1261">
        <v>0</v>
      </c>
      <c r="C1261" t="s">
        <v>47751</v>
      </c>
    </row>
    <row r="1262" spans="1:3" x14ac:dyDescent="0.25">
      <c r="A1262" t="s">
        <v>47752</v>
      </c>
      <c r="B1262">
        <v>0</v>
      </c>
      <c r="C1262" t="s">
        <v>47753</v>
      </c>
    </row>
    <row r="1263" spans="1:3" x14ac:dyDescent="0.25">
      <c r="A1263" t="s">
        <v>47754</v>
      </c>
      <c r="B1263">
        <v>0</v>
      </c>
      <c r="C1263" t="s">
        <v>47755</v>
      </c>
    </row>
    <row r="1264" spans="1:3" x14ac:dyDescent="0.25">
      <c r="A1264" t="s">
        <v>47756</v>
      </c>
      <c r="B1264">
        <v>0</v>
      </c>
      <c r="C1264" t="s">
        <v>47757</v>
      </c>
    </row>
    <row r="1265" spans="1:3" x14ac:dyDescent="0.25">
      <c r="A1265" t="s">
        <v>47758</v>
      </c>
      <c r="B1265">
        <v>0</v>
      </c>
      <c r="C1265" t="s">
        <v>47759</v>
      </c>
    </row>
    <row r="1266" spans="1:3" x14ac:dyDescent="0.25">
      <c r="A1266" t="s">
        <v>47760</v>
      </c>
      <c r="B1266">
        <v>0</v>
      </c>
      <c r="C1266" t="s">
        <v>47761</v>
      </c>
    </row>
    <row r="1267" spans="1:3" x14ac:dyDescent="0.25">
      <c r="A1267" t="s">
        <v>47762</v>
      </c>
      <c r="B1267">
        <v>0</v>
      </c>
      <c r="C1267" t="s">
        <v>47763</v>
      </c>
    </row>
    <row r="1268" spans="1:3" x14ac:dyDescent="0.25">
      <c r="A1268" t="s">
        <v>47764</v>
      </c>
      <c r="B1268">
        <v>0</v>
      </c>
      <c r="C1268" t="s">
        <v>47765</v>
      </c>
    </row>
    <row r="1269" spans="1:3" x14ac:dyDescent="0.25">
      <c r="A1269" t="s">
        <v>47766</v>
      </c>
      <c r="B1269">
        <v>0</v>
      </c>
      <c r="C1269" t="s">
        <v>47767</v>
      </c>
    </row>
    <row r="1270" spans="1:3" x14ac:dyDescent="0.25">
      <c r="A1270" t="s">
        <v>47768</v>
      </c>
      <c r="B1270">
        <v>0</v>
      </c>
      <c r="C1270" t="s">
        <v>47769</v>
      </c>
    </row>
    <row r="1271" spans="1:3" x14ac:dyDescent="0.25">
      <c r="A1271" t="s">
        <v>47770</v>
      </c>
      <c r="B1271">
        <v>0</v>
      </c>
      <c r="C1271" t="s">
        <v>47771</v>
      </c>
    </row>
    <row r="1272" spans="1:3" x14ac:dyDescent="0.25">
      <c r="A1272" t="s">
        <v>47772</v>
      </c>
      <c r="B1272">
        <v>0</v>
      </c>
      <c r="C1272" t="s">
        <v>47773</v>
      </c>
    </row>
    <row r="1273" spans="1:3" x14ac:dyDescent="0.25">
      <c r="A1273" t="s">
        <v>47774</v>
      </c>
      <c r="B1273">
        <v>0</v>
      </c>
      <c r="C1273" t="s">
        <v>47775</v>
      </c>
    </row>
    <row r="1274" spans="1:3" x14ac:dyDescent="0.25">
      <c r="A1274" t="s">
        <v>47776</v>
      </c>
      <c r="B1274">
        <v>0</v>
      </c>
      <c r="C1274" t="s">
        <v>47777</v>
      </c>
    </row>
    <row r="1275" spans="1:3" x14ac:dyDescent="0.25">
      <c r="A1275" t="s">
        <v>47778</v>
      </c>
      <c r="B1275">
        <v>0</v>
      </c>
      <c r="C1275" t="s">
        <v>47779</v>
      </c>
    </row>
    <row r="1276" spans="1:3" x14ac:dyDescent="0.25">
      <c r="A1276" t="s">
        <v>47780</v>
      </c>
      <c r="B1276">
        <v>0</v>
      </c>
      <c r="C1276" t="s">
        <v>47781</v>
      </c>
    </row>
    <row r="1277" spans="1:3" x14ac:dyDescent="0.25">
      <c r="A1277" t="s">
        <v>47782</v>
      </c>
      <c r="B1277">
        <v>0</v>
      </c>
      <c r="C1277" t="s">
        <v>47783</v>
      </c>
    </row>
    <row r="1278" spans="1:3" x14ac:dyDescent="0.25">
      <c r="A1278" t="s">
        <v>47784</v>
      </c>
      <c r="B1278">
        <v>0</v>
      </c>
      <c r="C1278" t="s">
        <v>47785</v>
      </c>
    </row>
    <row r="1279" spans="1:3" x14ac:dyDescent="0.25">
      <c r="A1279" t="s">
        <v>47786</v>
      </c>
      <c r="B1279">
        <v>0</v>
      </c>
      <c r="C1279" t="s">
        <v>47787</v>
      </c>
    </row>
    <row r="1280" spans="1:3" x14ac:dyDescent="0.25">
      <c r="A1280" t="s">
        <v>47788</v>
      </c>
      <c r="B1280">
        <v>0</v>
      </c>
      <c r="C1280" t="s">
        <v>47789</v>
      </c>
    </row>
    <row r="1281" spans="1:3" x14ac:dyDescent="0.25">
      <c r="A1281" t="s">
        <v>47790</v>
      </c>
      <c r="B1281">
        <v>0</v>
      </c>
      <c r="C1281" t="s">
        <v>47791</v>
      </c>
    </row>
    <row r="1282" spans="1:3" x14ac:dyDescent="0.25">
      <c r="A1282" t="s">
        <v>47792</v>
      </c>
      <c r="B1282">
        <v>0</v>
      </c>
      <c r="C1282" t="s">
        <v>47793</v>
      </c>
    </row>
    <row r="1283" spans="1:3" x14ac:dyDescent="0.25">
      <c r="A1283" t="s">
        <v>47794</v>
      </c>
      <c r="B1283">
        <v>0</v>
      </c>
      <c r="C1283" t="s">
        <v>47795</v>
      </c>
    </row>
    <row r="1284" spans="1:3" x14ac:dyDescent="0.25">
      <c r="A1284" t="s">
        <v>47796</v>
      </c>
      <c r="B1284">
        <v>0</v>
      </c>
      <c r="C1284" t="s">
        <v>47797</v>
      </c>
    </row>
    <row r="1285" spans="1:3" x14ac:dyDescent="0.25">
      <c r="A1285" t="s">
        <v>47798</v>
      </c>
      <c r="B1285">
        <v>0</v>
      </c>
      <c r="C1285" t="s">
        <v>47799</v>
      </c>
    </row>
    <row r="1286" spans="1:3" x14ac:dyDescent="0.25">
      <c r="A1286" t="s">
        <v>47800</v>
      </c>
      <c r="B1286">
        <v>0</v>
      </c>
      <c r="C1286" t="s">
        <v>47801</v>
      </c>
    </row>
    <row r="1287" spans="1:3" x14ac:dyDescent="0.25">
      <c r="A1287" t="s">
        <v>47802</v>
      </c>
      <c r="B1287">
        <v>0</v>
      </c>
      <c r="C1287" t="s">
        <v>47803</v>
      </c>
    </row>
    <row r="1288" spans="1:3" x14ac:dyDescent="0.25">
      <c r="A1288" t="s">
        <v>47804</v>
      </c>
      <c r="B1288">
        <v>0</v>
      </c>
      <c r="C1288" t="s">
        <v>47805</v>
      </c>
    </row>
    <row r="1289" spans="1:3" x14ac:dyDescent="0.25">
      <c r="A1289" t="s">
        <v>47806</v>
      </c>
      <c r="B1289">
        <v>0</v>
      </c>
      <c r="C1289" t="s">
        <v>47807</v>
      </c>
    </row>
    <row r="1290" spans="1:3" x14ac:dyDescent="0.25">
      <c r="A1290" t="s">
        <v>47808</v>
      </c>
      <c r="B1290">
        <v>0</v>
      </c>
      <c r="C1290" t="s">
        <v>47809</v>
      </c>
    </row>
    <row r="1291" spans="1:3" x14ac:dyDescent="0.25">
      <c r="A1291" t="s">
        <v>47810</v>
      </c>
      <c r="B1291">
        <v>0</v>
      </c>
      <c r="C1291" t="s">
        <v>47811</v>
      </c>
    </row>
    <row r="1292" spans="1:3" x14ac:dyDescent="0.25">
      <c r="A1292" t="s">
        <v>47812</v>
      </c>
      <c r="B1292">
        <v>0</v>
      </c>
      <c r="C1292" t="s">
        <v>47813</v>
      </c>
    </row>
    <row r="1293" spans="1:3" x14ac:dyDescent="0.25">
      <c r="A1293" t="s">
        <v>47814</v>
      </c>
      <c r="B1293">
        <v>0</v>
      </c>
      <c r="C1293" t="s">
        <v>47815</v>
      </c>
    </row>
    <row r="1294" spans="1:3" x14ac:dyDescent="0.25">
      <c r="A1294" t="s">
        <v>47816</v>
      </c>
      <c r="B1294">
        <v>0</v>
      </c>
      <c r="C1294" t="s">
        <v>47817</v>
      </c>
    </row>
    <row r="1295" spans="1:3" x14ac:dyDescent="0.25">
      <c r="A1295" t="s">
        <v>47818</v>
      </c>
      <c r="B1295">
        <v>0</v>
      </c>
      <c r="C1295" t="s">
        <v>47819</v>
      </c>
    </row>
    <row r="1296" spans="1:3" x14ac:dyDescent="0.25">
      <c r="A1296" t="s">
        <v>47820</v>
      </c>
      <c r="B1296">
        <v>0</v>
      </c>
      <c r="C1296" t="s">
        <v>47821</v>
      </c>
    </row>
    <row r="1297" spans="1:3" x14ac:dyDescent="0.25">
      <c r="A1297" t="s">
        <v>47822</v>
      </c>
      <c r="B1297">
        <v>0</v>
      </c>
      <c r="C1297" t="s">
        <v>47823</v>
      </c>
    </row>
    <row r="1298" spans="1:3" x14ac:dyDescent="0.25">
      <c r="A1298" t="s">
        <v>47824</v>
      </c>
      <c r="B1298">
        <v>0</v>
      </c>
      <c r="C1298" t="s">
        <v>47825</v>
      </c>
    </row>
    <row r="1299" spans="1:3" x14ac:dyDescent="0.25">
      <c r="A1299" t="s">
        <v>47826</v>
      </c>
      <c r="B1299">
        <v>0</v>
      </c>
      <c r="C1299" t="s">
        <v>47827</v>
      </c>
    </row>
    <row r="1300" spans="1:3" x14ac:dyDescent="0.25">
      <c r="A1300" t="s">
        <v>47828</v>
      </c>
      <c r="B1300">
        <v>0</v>
      </c>
      <c r="C1300" t="s">
        <v>47829</v>
      </c>
    </row>
    <row r="1301" spans="1:3" x14ac:dyDescent="0.25">
      <c r="A1301" t="s">
        <v>47830</v>
      </c>
      <c r="B1301">
        <v>0</v>
      </c>
      <c r="C1301" t="s">
        <v>47831</v>
      </c>
    </row>
    <row r="1302" spans="1:3" x14ac:dyDescent="0.25">
      <c r="A1302" t="s">
        <v>47832</v>
      </c>
      <c r="B1302">
        <v>0</v>
      </c>
      <c r="C1302" t="s">
        <v>47833</v>
      </c>
    </row>
    <row r="1303" spans="1:3" x14ac:dyDescent="0.25">
      <c r="A1303" t="s">
        <v>47834</v>
      </c>
      <c r="B1303">
        <v>0</v>
      </c>
      <c r="C1303" t="s">
        <v>47835</v>
      </c>
    </row>
    <row r="1304" spans="1:3" x14ac:dyDescent="0.25">
      <c r="A1304" t="s">
        <v>47836</v>
      </c>
      <c r="B1304">
        <v>0</v>
      </c>
      <c r="C1304" t="s">
        <v>47837</v>
      </c>
    </row>
    <row r="1305" spans="1:3" x14ac:dyDescent="0.25">
      <c r="A1305" t="s">
        <v>47838</v>
      </c>
      <c r="B1305">
        <v>0</v>
      </c>
      <c r="C1305" t="s">
        <v>47839</v>
      </c>
    </row>
    <row r="1306" spans="1:3" x14ac:dyDescent="0.25">
      <c r="A1306" t="s">
        <v>47840</v>
      </c>
      <c r="B1306">
        <v>0</v>
      </c>
      <c r="C1306" t="s">
        <v>47841</v>
      </c>
    </row>
    <row r="1307" spans="1:3" x14ac:dyDescent="0.25">
      <c r="A1307" t="s">
        <v>47842</v>
      </c>
      <c r="B1307">
        <v>0</v>
      </c>
      <c r="C1307" t="s">
        <v>47843</v>
      </c>
    </row>
    <row r="1308" spans="1:3" x14ac:dyDescent="0.25">
      <c r="A1308" t="s">
        <v>47844</v>
      </c>
      <c r="B1308">
        <v>0</v>
      </c>
      <c r="C1308" t="s">
        <v>47845</v>
      </c>
    </row>
    <row r="1309" spans="1:3" x14ac:dyDescent="0.25">
      <c r="A1309" t="s">
        <v>47846</v>
      </c>
      <c r="B1309">
        <v>0</v>
      </c>
      <c r="C1309" t="s">
        <v>47847</v>
      </c>
    </row>
    <row r="1310" spans="1:3" x14ac:dyDescent="0.25">
      <c r="A1310" t="s">
        <v>47848</v>
      </c>
      <c r="B1310">
        <v>0</v>
      </c>
      <c r="C1310" t="s">
        <v>47849</v>
      </c>
    </row>
    <row r="1311" spans="1:3" x14ac:dyDescent="0.25">
      <c r="A1311" t="s">
        <v>47850</v>
      </c>
      <c r="B1311">
        <v>0</v>
      </c>
      <c r="C1311" t="s">
        <v>47851</v>
      </c>
    </row>
    <row r="1312" spans="1:3" x14ac:dyDescent="0.25">
      <c r="A1312" t="s">
        <v>47852</v>
      </c>
      <c r="B1312">
        <v>0</v>
      </c>
      <c r="C1312" t="s">
        <v>47853</v>
      </c>
    </row>
    <row r="1313" spans="1:3" x14ac:dyDescent="0.25">
      <c r="A1313" t="s">
        <v>47854</v>
      </c>
      <c r="B1313">
        <v>0</v>
      </c>
      <c r="C1313" t="s">
        <v>47855</v>
      </c>
    </row>
    <row r="1314" spans="1:3" x14ac:dyDescent="0.25">
      <c r="A1314" t="s">
        <v>47856</v>
      </c>
      <c r="B1314">
        <v>0</v>
      </c>
      <c r="C1314" t="s">
        <v>47857</v>
      </c>
    </row>
    <row r="1315" spans="1:3" x14ac:dyDescent="0.25">
      <c r="A1315" t="s">
        <v>47858</v>
      </c>
      <c r="B1315">
        <v>0</v>
      </c>
      <c r="C1315" t="s">
        <v>47859</v>
      </c>
    </row>
    <row r="1316" spans="1:3" x14ac:dyDescent="0.25">
      <c r="A1316" t="s">
        <v>47860</v>
      </c>
      <c r="B1316">
        <v>0</v>
      </c>
      <c r="C1316" t="s">
        <v>47861</v>
      </c>
    </row>
    <row r="1317" spans="1:3" x14ac:dyDescent="0.25">
      <c r="A1317" t="s">
        <v>47862</v>
      </c>
      <c r="B1317">
        <v>0</v>
      </c>
      <c r="C1317" t="s">
        <v>47863</v>
      </c>
    </row>
    <row r="1318" spans="1:3" x14ac:dyDescent="0.25">
      <c r="A1318" t="s">
        <v>47864</v>
      </c>
      <c r="B1318">
        <v>0</v>
      </c>
      <c r="C1318" t="s">
        <v>47865</v>
      </c>
    </row>
    <row r="1319" spans="1:3" x14ac:dyDescent="0.25">
      <c r="A1319" t="s">
        <v>47866</v>
      </c>
      <c r="B1319">
        <v>0</v>
      </c>
      <c r="C1319" t="s">
        <v>47867</v>
      </c>
    </row>
    <row r="1320" spans="1:3" x14ac:dyDescent="0.25">
      <c r="A1320" t="s">
        <v>47868</v>
      </c>
      <c r="B1320">
        <v>0</v>
      </c>
      <c r="C1320" t="s">
        <v>47869</v>
      </c>
    </row>
    <row r="1321" spans="1:3" x14ac:dyDescent="0.25">
      <c r="A1321" t="s">
        <v>47870</v>
      </c>
      <c r="B1321">
        <v>0</v>
      </c>
      <c r="C1321" t="s">
        <v>47871</v>
      </c>
    </row>
    <row r="1322" spans="1:3" x14ac:dyDescent="0.25">
      <c r="A1322" t="s">
        <v>47872</v>
      </c>
      <c r="B1322">
        <v>0</v>
      </c>
      <c r="C1322" t="s">
        <v>47873</v>
      </c>
    </row>
    <row r="1323" spans="1:3" x14ac:dyDescent="0.25">
      <c r="A1323" t="s">
        <v>47874</v>
      </c>
      <c r="B1323">
        <v>0</v>
      </c>
      <c r="C1323" t="s">
        <v>47875</v>
      </c>
    </row>
    <row r="1324" spans="1:3" x14ac:dyDescent="0.25">
      <c r="A1324" t="s">
        <v>47876</v>
      </c>
      <c r="B1324">
        <v>0</v>
      </c>
      <c r="C1324" t="s">
        <v>47877</v>
      </c>
    </row>
    <row r="1325" spans="1:3" x14ac:dyDescent="0.25">
      <c r="A1325" t="s">
        <v>47878</v>
      </c>
      <c r="B1325">
        <v>0</v>
      </c>
      <c r="C1325" t="s">
        <v>47879</v>
      </c>
    </row>
    <row r="1326" spans="1:3" x14ac:dyDescent="0.25">
      <c r="A1326" t="s">
        <v>47880</v>
      </c>
      <c r="B1326">
        <v>0</v>
      </c>
      <c r="C1326" t="s">
        <v>47881</v>
      </c>
    </row>
    <row r="1327" spans="1:3" x14ac:dyDescent="0.25">
      <c r="A1327" t="s">
        <v>47882</v>
      </c>
      <c r="B1327">
        <v>0</v>
      </c>
      <c r="C1327" t="s">
        <v>47883</v>
      </c>
    </row>
    <row r="1328" spans="1:3" x14ac:dyDescent="0.25">
      <c r="A1328" t="s">
        <v>47884</v>
      </c>
      <c r="B1328">
        <v>0</v>
      </c>
      <c r="C1328" t="s">
        <v>47885</v>
      </c>
    </row>
    <row r="1329" spans="1:3" x14ac:dyDescent="0.25">
      <c r="A1329" t="s">
        <v>47886</v>
      </c>
      <c r="B1329">
        <v>0</v>
      </c>
      <c r="C1329" t="s">
        <v>47887</v>
      </c>
    </row>
    <row r="1330" spans="1:3" x14ac:dyDescent="0.25">
      <c r="A1330" t="s">
        <v>47888</v>
      </c>
      <c r="B1330">
        <v>0</v>
      </c>
      <c r="C1330" t="s">
        <v>47889</v>
      </c>
    </row>
    <row r="1331" spans="1:3" x14ac:dyDescent="0.25">
      <c r="A1331" t="s">
        <v>47890</v>
      </c>
      <c r="B1331">
        <v>0</v>
      </c>
      <c r="C1331" t="s">
        <v>47891</v>
      </c>
    </row>
    <row r="1332" spans="1:3" x14ac:dyDescent="0.25">
      <c r="A1332" t="s">
        <v>47892</v>
      </c>
      <c r="B1332">
        <v>0</v>
      </c>
      <c r="C1332" t="s">
        <v>47893</v>
      </c>
    </row>
    <row r="1333" spans="1:3" x14ac:dyDescent="0.25">
      <c r="A1333" t="s">
        <v>47894</v>
      </c>
      <c r="B1333">
        <v>0</v>
      </c>
      <c r="C1333" t="s">
        <v>47895</v>
      </c>
    </row>
    <row r="1334" spans="1:3" x14ac:dyDescent="0.25">
      <c r="A1334" t="s">
        <v>47896</v>
      </c>
      <c r="B1334">
        <v>0</v>
      </c>
      <c r="C1334" t="s">
        <v>47897</v>
      </c>
    </row>
    <row r="1335" spans="1:3" x14ac:dyDescent="0.25">
      <c r="A1335" t="s">
        <v>47898</v>
      </c>
      <c r="B1335">
        <v>0</v>
      </c>
      <c r="C1335" t="s">
        <v>47899</v>
      </c>
    </row>
    <row r="1336" spans="1:3" x14ac:dyDescent="0.25">
      <c r="A1336" t="s">
        <v>47900</v>
      </c>
      <c r="B1336">
        <v>0</v>
      </c>
      <c r="C1336" t="s">
        <v>47901</v>
      </c>
    </row>
    <row r="1337" spans="1:3" x14ac:dyDescent="0.25">
      <c r="A1337" t="s">
        <v>47902</v>
      </c>
      <c r="B1337">
        <v>0</v>
      </c>
      <c r="C1337" t="s">
        <v>47903</v>
      </c>
    </row>
    <row r="1338" spans="1:3" x14ac:dyDescent="0.25">
      <c r="A1338" t="s">
        <v>47904</v>
      </c>
      <c r="B1338">
        <v>0</v>
      </c>
      <c r="C1338" t="s">
        <v>47905</v>
      </c>
    </row>
    <row r="1339" spans="1:3" x14ac:dyDescent="0.25">
      <c r="A1339" t="s">
        <v>47906</v>
      </c>
      <c r="B1339">
        <v>0</v>
      </c>
      <c r="C1339" t="s">
        <v>47907</v>
      </c>
    </row>
    <row r="1340" spans="1:3" x14ac:dyDescent="0.25">
      <c r="A1340" t="s">
        <v>47908</v>
      </c>
      <c r="B1340">
        <v>0</v>
      </c>
      <c r="C1340" t="s">
        <v>47909</v>
      </c>
    </row>
    <row r="1341" spans="1:3" x14ac:dyDescent="0.25">
      <c r="A1341" t="s">
        <v>47910</v>
      </c>
      <c r="B1341">
        <v>0</v>
      </c>
      <c r="C1341" t="s">
        <v>47911</v>
      </c>
    </row>
    <row r="1342" spans="1:3" x14ac:dyDescent="0.25">
      <c r="A1342" t="s">
        <v>47912</v>
      </c>
      <c r="B1342">
        <v>0</v>
      </c>
      <c r="C1342" t="s">
        <v>47913</v>
      </c>
    </row>
    <row r="1343" spans="1:3" x14ac:dyDescent="0.25">
      <c r="A1343" t="s">
        <v>47914</v>
      </c>
      <c r="B1343">
        <v>0</v>
      </c>
      <c r="C1343" t="s">
        <v>47915</v>
      </c>
    </row>
    <row r="1344" spans="1:3" x14ac:dyDescent="0.25">
      <c r="A1344" t="s">
        <v>47916</v>
      </c>
      <c r="B1344">
        <v>0</v>
      </c>
      <c r="C1344" t="s">
        <v>47917</v>
      </c>
    </row>
    <row r="1345" spans="1:3" x14ac:dyDescent="0.25">
      <c r="A1345" t="s">
        <v>47918</v>
      </c>
      <c r="B1345">
        <v>0</v>
      </c>
      <c r="C1345" t="s">
        <v>47919</v>
      </c>
    </row>
    <row r="1346" spans="1:3" x14ac:dyDescent="0.25">
      <c r="A1346" t="s">
        <v>47920</v>
      </c>
      <c r="B1346">
        <v>0</v>
      </c>
      <c r="C1346" t="s">
        <v>47921</v>
      </c>
    </row>
    <row r="1347" spans="1:3" x14ac:dyDescent="0.25">
      <c r="A1347" t="s">
        <v>47922</v>
      </c>
      <c r="B1347">
        <v>0</v>
      </c>
      <c r="C1347" t="s">
        <v>47923</v>
      </c>
    </row>
    <row r="1348" spans="1:3" x14ac:dyDescent="0.25">
      <c r="A1348" t="s">
        <v>47924</v>
      </c>
      <c r="B1348">
        <v>0</v>
      </c>
      <c r="C1348" t="s">
        <v>47925</v>
      </c>
    </row>
    <row r="1349" spans="1:3" x14ac:dyDescent="0.25">
      <c r="A1349" t="s">
        <v>47926</v>
      </c>
      <c r="B1349">
        <v>0</v>
      </c>
      <c r="C1349" t="s">
        <v>47927</v>
      </c>
    </row>
    <row r="1350" spans="1:3" x14ac:dyDescent="0.25">
      <c r="A1350" t="s">
        <v>47928</v>
      </c>
      <c r="B1350">
        <v>0</v>
      </c>
      <c r="C1350" t="s">
        <v>47929</v>
      </c>
    </row>
    <row r="1351" spans="1:3" x14ac:dyDescent="0.25">
      <c r="A1351" t="s">
        <v>47930</v>
      </c>
      <c r="B1351">
        <v>0</v>
      </c>
      <c r="C1351" t="s">
        <v>47931</v>
      </c>
    </row>
    <row r="1352" spans="1:3" x14ac:dyDescent="0.25">
      <c r="A1352" t="s">
        <v>47932</v>
      </c>
      <c r="B1352">
        <v>0</v>
      </c>
      <c r="C1352" t="s">
        <v>47933</v>
      </c>
    </row>
    <row r="1353" spans="1:3" x14ac:dyDescent="0.25">
      <c r="A1353" t="s">
        <v>47934</v>
      </c>
      <c r="B1353">
        <v>0</v>
      </c>
      <c r="C1353" t="s">
        <v>47935</v>
      </c>
    </row>
    <row r="1354" spans="1:3" x14ac:dyDescent="0.25">
      <c r="A1354" t="s">
        <v>47936</v>
      </c>
      <c r="B1354">
        <v>0</v>
      </c>
      <c r="C1354" t="s">
        <v>47937</v>
      </c>
    </row>
    <row r="1355" spans="1:3" x14ac:dyDescent="0.25">
      <c r="A1355" t="s">
        <v>47938</v>
      </c>
      <c r="B1355">
        <v>0</v>
      </c>
      <c r="C1355" t="s">
        <v>47939</v>
      </c>
    </row>
    <row r="1356" spans="1:3" x14ac:dyDescent="0.25">
      <c r="A1356" t="s">
        <v>47940</v>
      </c>
      <c r="B1356">
        <v>0</v>
      </c>
      <c r="C1356" t="s">
        <v>47941</v>
      </c>
    </row>
    <row r="1357" spans="1:3" x14ac:dyDescent="0.25">
      <c r="A1357" t="s">
        <v>47942</v>
      </c>
      <c r="B1357">
        <v>0</v>
      </c>
      <c r="C1357" t="s">
        <v>47943</v>
      </c>
    </row>
    <row r="1358" spans="1:3" x14ac:dyDescent="0.25">
      <c r="A1358" t="s">
        <v>47944</v>
      </c>
      <c r="B1358">
        <v>0</v>
      </c>
      <c r="C1358" t="s">
        <v>47945</v>
      </c>
    </row>
    <row r="1359" spans="1:3" x14ac:dyDescent="0.25">
      <c r="A1359" t="s">
        <v>47946</v>
      </c>
      <c r="B1359">
        <v>0</v>
      </c>
      <c r="C1359" t="s">
        <v>47947</v>
      </c>
    </row>
    <row r="1360" spans="1:3" x14ac:dyDescent="0.25">
      <c r="A1360" t="s">
        <v>47948</v>
      </c>
      <c r="B1360">
        <v>0</v>
      </c>
      <c r="C1360" t="s">
        <v>47949</v>
      </c>
    </row>
    <row r="1361" spans="1:3" x14ac:dyDescent="0.25">
      <c r="A1361" t="s">
        <v>47950</v>
      </c>
      <c r="B1361">
        <v>0</v>
      </c>
      <c r="C1361" t="s">
        <v>47951</v>
      </c>
    </row>
    <row r="1362" spans="1:3" x14ac:dyDescent="0.25">
      <c r="A1362" t="s">
        <v>47952</v>
      </c>
      <c r="B1362">
        <v>0</v>
      </c>
      <c r="C1362" t="s">
        <v>47953</v>
      </c>
    </row>
    <row r="1363" spans="1:3" x14ac:dyDescent="0.25">
      <c r="A1363" t="s">
        <v>47954</v>
      </c>
      <c r="B1363">
        <v>0</v>
      </c>
      <c r="C1363" t="s">
        <v>47955</v>
      </c>
    </row>
    <row r="1364" spans="1:3" x14ac:dyDescent="0.25">
      <c r="A1364" t="s">
        <v>47956</v>
      </c>
      <c r="B1364">
        <v>0</v>
      </c>
      <c r="C1364" t="s">
        <v>47957</v>
      </c>
    </row>
    <row r="1365" spans="1:3" x14ac:dyDescent="0.25">
      <c r="A1365" t="s">
        <v>47958</v>
      </c>
      <c r="B1365">
        <v>0</v>
      </c>
      <c r="C1365" t="s">
        <v>47959</v>
      </c>
    </row>
    <row r="1366" spans="1:3" x14ac:dyDescent="0.25">
      <c r="A1366" t="s">
        <v>47960</v>
      </c>
      <c r="B1366">
        <v>0</v>
      </c>
      <c r="C1366" t="s">
        <v>47961</v>
      </c>
    </row>
    <row r="1367" spans="1:3" x14ac:dyDescent="0.25">
      <c r="A1367" t="s">
        <v>47962</v>
      </c>
      <c r="B1367">
        <v>0</v>
      </c>
      <c r="C1367" t="s">
        <v>47963</v>
      </c>
    </row>
    <row r="1368" spans="1:3" x14ac:dyDescent="0.25">
      <c r="A1368" t="s">
        <v>47964</v>
      </c>
      <c r="B1368">
        <v>0</v>
      </c>
      <c r="C1368" t="s">
        <v>47965</v>
      </c>
    </row>
    <row r="1369" spans="1:3" x14ac:dyDescent="0.25">
      <c r="A1369" t="s">
        <v>47966</v>
      </c>
      <c r="B1369">
        <v>0</v>
      </c>
      <c r="C1369" t="s">
        <v>47967</v>
      </c>
    </row>
    <row r="1370" spans="1:3" x14ac:dyDescent="0.25">
      <c r="A1370" t="s">
        <v>47968</v>
      </c>
      <c r="B1370">
        <v>0</v>
      </c>
      <c r="C1370" t="s">
        <v>47969</v>
      </c>
    </row>
    <row r="1371" spans="1:3" x14ac:dyDescent="0.25">
      <c r="A1371" t="s">
        <v>47970</v>
      </c>
      <c r="B1371">
        <v>0</v>
      </c>
      <c r="C1371" t="s">
        <v>47971</v>
      </c>
    </row>
    <row r="1372" spans="1:3" x14ac:dyDescent="0.25">
      <c r="A1372" t="s">
        <v>47972</v>
      </c>
      <c r="B1372">
        <v>0</v>
      </c>
      <c r="C1372" t="s">
        <v>47973</v>
      </c>
    </row>
    <row r="1373" spans="1:3" x14ac:dyDescent="0.25">
      <c r="A1373" t="s">
        <v>47974</v>
      </c>
      <c r="B1373">
        <v>0</v>
      </c>
      <c r="C1373" t="s">
        <v>47975</v>
      </c>
    </row>
    <row r="1374" spans="1:3" x14ac:dyDescent="0.25">
      <c r="A1374" t="s">
        <v>47976</v>
      </c>
      <c r="B1374">
        <v>0</v>
      </c>
      <c r="C1374" t="s">
        <v>47977</v>
      </c>
    </row>
    <row r="1375" spans="1:3" x14ac:dyDescent="0.25">
      <c r="A1375" t="s">
        <v>47978</v>
      </c>
      <c r="B1375">
        <v>0</v>
      </c>
      <c r="C1375" t="s">
        <v>47979</v>
      </c>
    </row>
    <row r="1376" spans="1:3" x14ac:dyDescent="0.25">
      <c r="A1376" t="s">
        <v>47980</v>
      </c>
      <c r="B1376">
        <v>0</v>
      </c>
      <c r="C1376" t="s">
        <v>47981</v>
      </c>
    </row>
    <row r="1377" spans="1:3" x14ac:dyDescent="0.25">
      <c r="A1377" t="s">
        <v>47982</v>
      </c>
      <c r="B1377">
        <v>0</v>
      </c>
      <c r="C1377" t="s">
        <v>47983</v>
      </c>
    </row>
    <row r="1378" spans="1:3" x14ac:dyDescent="0.25">
      <c r="A1378" t="s">
        <v>47984</v>
      </c>
      <c r="B1378">
        <v>0</v>
      </c>
      <c r="C1378" t="s">
        <v>47985</v>
      </c>
    </row>
    <row r="1379" spans="1:3" x14ac:dyDescent="0.25">
      <c r="A1379" t="s">
        <v>47986</v>
      </c>
      <c r="B1379">
        <v>0</v>
      </c>
      <c r="C1379" t="s">
        <v>47987</v>
      </c>
    </row>
    <row r="1380" spans="1:3" x14ac:dyDescent="0.25">
      <c r="A1380" t="s">
        <v>47988</v>
      </c>
      <c r="B1380">
        <v>0</v>
      </c>
      <c r="C1380" t="s">
        <v>47989</v>
      </c>
    </row>
    <row r="1381" spans="1:3" x14ac:dyDescent="0.25">
      <c r="A1381" t="s">
        <v>47990</v>
      </c>
      <c r="B1381">
        <v>0</v>
      </c>
      <c r="C1381" t="s">
        <v>47991</v>
      </c>
    </row>
    <row r="1382" spans="1:3" x14ac:dyDescent="0.25">
      <c r="A1382" t="s">
        <v>47992</v>
      </c>
      <c r="B1382">
        <v>0</v>
      </c>
      <c r="C1382" t="s">
        <v>47993</v>
      </c>
    </row>
    <row r="1383" spans="1:3" x14ac:dyDescent="0.25">
      <c r="A1383" t="s">
        <v>47994</v>
      </c>
      <c r="B1383">
        <v>0</v>
      </c>
      <c r="C1383" t="s">
        <v>47995</v>
      </c>
    </row>
    <row r="1384" spans="1:3" x14ac:dyDescent="0.25">
      <c r="A1384" t="s">
        <v>47996</v>
      </c>
      <c r="B1384">
        <v>0</v>
      </c>
      <c r="C1384" t="s">
        <v>47997</v>
      </c>
    </row>
    <row r="1385" spans="1:3" x14ac:dyDescent="0.25">
      <c r="A1385" t="s">
        <v>47998</v>
      </c>
      <c r="B1385">
        <v>0</v>
      </c>
      <c r="C1385" t="s">
        <v>47999</v>
      </c>
    </row>
    <row r="1386" spans="1:3" x14ac:dyDescent="0.25">
      <c r="A1386" t="s">
        <v>48000</v>
      </c>
      <c r="B1386">
        <v>0</v>
      </c>
      <c r="C1386" t="s">
        <v>48001</v>
      </c>
    </row>
    <row r="1387" spans="1:3" x14ac:dyDescent="0.25">
      <c r="A1387" t="s">
        <v>48002</v>
      </c>
      <c r="B1387">
        <v>0</v>
      </c>
      <c r="C1387" t="s">
        <v>48003</v>
      </c>
    </row>
    <row r="1388" spans="1:3" x14ac:dyDescent="0.25">
      <c r="A1388" t="s">
        <v>48004</v>
      </c>
      <c r="B1388">
        <v>0</v>
      </c>
      <c r="C1388" t="s">
        <v>48005</v>
      </c>
    </row>
    <row r="1389" spans="1:3" x14ac:dyDescent="0.25">
      <c r="A1389" t="s">
        <v>48006</v>
      </c>
      <c r="B1389">
        <v>0</v>
      </c>
      <c r="C1389" t="s">
        <v>48007</v>
      </c>
    </row>
    <row r="1390" spans="1:3" x14ac:dyDescent="0.25">
      <c r="A1390" t="s">
        <v>48008</v>
      </c>
      <c r="B1390">
        <v>0</v>
      </c>
      <c r="C1390" t="s">
        <v>48009</v>
      </c>
    </row>
    <row r="1391" spans="1:3" x14ac:dyDescent="0.25">
      <c r="A1391" t="s">
        <v>48010</v>
      </c>
      <c r="B1391">
        <v>0</v>
      </c>
      <c r="C1391" t="s">
        <v>48011</v>
      </c>
    </row>
    <row r="1392" spans="1:3" x14ac:dyDescent="0.25">
      <c r="A1392" t="s">
        <v>48012</v>
      </c>
      <c r="B1392">
        <v>0</v>
      </c>
      <c r="C1392" t="s">
        <v>48013</v>
      </c>
    </row>
    <row r="1393" spans="1:3" x14ac:dyDescent="0.25">
      <c r="A1393" t="s">
        <v>48014</v>
      </c>
      <c r="B1393">
        <v>0</v>
      </c>
      <c r="C1393" t="s">
        <v>48015</v>
      </c>
    </row>
    <row r="1394" spans="1:3" x14ac:dyDescent="0.25">
      <c r="A1394" t="s">
        <v>48016</v>
      </c>
      <c r="B1394">
        <v>0</v>
      </c>
      <c r="C1394" t="s">
        <v>48017</v>
      </c>
    </row>
    <row r="1395" spans="1:3" x14ac:dyDescent="0.25">
      <c r="A1395" t="s">
        <v>48018</v>
      </c>
      <c r="B1395">
        <v>0</v>
      </c>
      <c r="C1395" t="s">
        <v>48019</v>
      </c>
    </row>
    <row r="1396" spans="1:3" x14ac:dyDescent="0.25">
      <c r="A1396" t="s">
        <v>48020</v>
      </c>
      <c r="B1396">
        <v>0</v>
      </c>
      <c r="C1396" t="s">
        <v>48021</v>
      </c>
    </row>
    <row r="1397" spans="1:3" x14ac:dyDescent="0.25">
      <c r="A1397" t="s">
        <v>48022</v>
      </c>
      <c r="B1397">
        <v>0</v>
      </c>
      <c r="C1397" t="s">
        <v>48023</v>
      </c>
    </row>
    <row r="1398" spans="1:3" x14ac:dyDescent="0.25">
      <c r="A1398" t="s">
        <v>48024</v>
      </c>
      <c r="B1398">
        <v>0</v>
      </c>
      <c r="C1398" t="s">
        <v>48025</v>
      </c>
    </row>
    <row r="1399" spans="1:3" x14ac:dyDescent="0.25">
      <c r="A1399" t="s">
        <v>48026</v>
      </c>
      <c r="B1399">
        <v>0</v>
      </c>
      <c r="C1399" t="s">
        <v>48027</v>
      </c>
    </row>
    <row r="1400" spans="1:3" x14ac:dyDescent="0.25">
      <c r="A1400" t="s">
        <v>48028</v>
      </c>
      <c r="B1400">
        <v>0</v>
      </c>
      <c r="C1400" t="s">
        <v>48029</v>
      </c>
    </row>
    <row r="1401" spans="1:3" x14ac:dyDescent="0.25">
      <c r="A1401" t="s">
        <v>48030</v>
      </c>
      <c r="B1401">
        <v>0</v>
      </c>
      <c r="C1401" t="s">
        <v>48031</v>
      </c>
    </row>
    <row r="1402" spans="1:3" x14ac:dyDescent="0.25">
      <c r="A1402" t="s">
        <v>48032</v>
      </c>
      <c r="B1402">
        <v>0</v>
      </c>
      <c r="C1402" t="s">
        <v>48033</v>
      </c>
    </row>
    <row r="1403" spans="1:3" x14ac:dyDescent="0.25">
      <c r="A1403" t="s">
        <v>48034</v>
      </c>
      <c r="B1403">
        <v>0</v>
      </c>
      <c r="C1403" t="s">
        <v>48035</v>
      </c>
    </row>
    <row r="1404" spans="1:3" x14ac:dyDescent="0.25">
      <c r="A1404" t="s">
        <v>48036</v>
      </c>
      <c r="B1404">
        <v>0</v>
      </c>
      <c r="C1404" t="s">
        <v>48037</v>
      </c>
    </row>
    <row r="1405" spans="1:3" x14ac:dyDescent="0.25">
      <c r="A1405" t="s">
        <v>48038</v>
      </c>
      <c r="B1405">
        <v>0</v>
      </c>
      <c r="C1405" t="s">
        <v>48039</v>
      </c>
    </row>
    <row r="1406" spans="1:3" x14ac:dyDescent="0.25">
      <c r="A1406" t="s">
        <v>48040</v>
      </c>
      <c r="B1406">
        <v>0</v>
      </c>
      <c r="C1406" t="s">
        <v>48041</v>
      </c>
    </row>
    <row r="1407" spans="1:3" x14ac:dyDescent="0.25">
      <c r="A1407" t="s">
        <v>48042</v>
      </c>
      <c r="B1407">
        <v>0</v>
      </c>
      <c r="C1407" t="s">
        <v>48043</v>
      </c>
    </row>
    <row r="1408" spans="1:3" x14ac:dyDescent="0.25">
      <c r="A1408" t="s">
        <v>48044</v>
      </c>
      <c r="B1408">
        <v>0</v>
      </c>
      <c r="C1408" t="s">
        <v>48045</v>
      </c>
    </row>
    <row r="1409" spans="1:3" x14ac:dyDescent="0.25">
      <c r="A1409" t="s">
        <v>48046</v>
      </c>
      <c r="B1409">
        <v>0</v>
      </c>
      <c r="C1409" t="s">
        <v>48047</v>
      </c>
    </row>
    <row r="1410" spans="1:3" x14ac:dyDescent="0.25">
      <c r="A1410" t="s">
        <v>48048</v>
      </c>
      <c r="B1410">
        <v>0</v>
      </c>
      <c r="C1410" t="s">
        <v>48049</v>
      </c>
    </row>
    <row r="1411" spans="1:3" x14ac:dyDescent="0.25">
      <c r="A1411" t="s">
        <v>48050</v>
      </c>
      <c r="B1411">
        <v>0</v>
      </c>
      <c r="C1411" t="s">
        <v>48051</v>
      </c>
    </row>
    <row r="1412" spans="1:3" x14ac:dyDescent="0.25">
      <c r="A1412" t="s">
        <v>48052</v>
      </c>
      <c r="B1412">
        <v>0</v>
      </c>
      <c r="C1412" t="s">
        <v>48053</v>
      </c>
    </row>
    <row r="1413" spans="1:3" x14ac:dyDescent="0.25">
      <c r="A1413" t="s">
        <v>48054</v>
      </c>
      <c r="B1413">
        <v>0</v>
      </c>
      <c r="C1413" t="s">
        <v>48055</v>
      </c>
    </row>
    <row r="1414" spans="1:3" x14ac:dyDescent="0.25">
      <c r="A1414" t="s">
        <v>48056</v>
      </c>
      <c r="B1414">
        <v>0</v>
      </c>
      <c r="C1414" t="s">
        <v>48057</v>
      </c>
    </row>
    <row r="1415" spans="1:3" x14ac:dyDescent="0.25">
      <c r="A1415" t="s">
        <v>48058</v>
      </c>
      <c r="B1415">
        <v>0</v>
      </c>
      <c r="C1415" t="s">
        <v>48059</v>
      </c>
    </row>
    <row r="1416" spans="1:3" x14ac:dyDescent="0.25">
      <c r="A1416" t="s">
        <v>48060</v>
      </c>
      <c r="B1416">
        <v>0</v>
      </c>
      <c r="C1416" t="s">
        <v>48061</v>
      </c>
    </row>
    <row r="1417" spans="1:3" x14ac:dyDescent="0.25">
      <c r="A1417" t="s">
        <v>48062</v>
      </c>
      <c r="B1417">
        <v>0</v>
      </c>
      <c r="C1417" t="s">
        <v>48063</v>
      </c>
    </row>
    <row r="1418" spans="1:3" x14ac:dyDescent="0.25">
      <c r="A1418" t="s">
        <v>48064</v>
      </c>
      <c r="B1418">
        <v>0</v>
      </c>
      <c r="C1418" t="s">
        <v>48065</v>
      </c>
    </row>
    <row r="1419" spans="1:3" x14ac:dyDescent="0.25">
      <c r="A1419" t="s">
        <v>48066</v>
      </c>
      <c r="B1419">
        <v>0</v>
      </c>
      <c r="C1419" t="s">
        <v>48067</v>
      </c>
    </row>
    <row r="1420" spans="1:3" x14ac:dyDescent="0.25">
      <c r="A1420" t="s">
        <v>48068</v>
      </c>
      <c r="B1420">
        <v>0</v>
      </c>
      <c r="C1420" t="s">
        <v>48069</v>
      </c>
    </row>
    <row r="1421" spans="1:3" x14ac:dyDescent="0.25">
      <c r="A1421" t="s">
        <v>48070</v>
      </c>
      <c r="B1421">
        <v>0</v>
      </c>
      <c r="C1421" t="s">
        <v>48071</v>
      </c>
    </row>
    <row r="1422" spans="1:3" x14ac:dyDescent="0.25">
      <c r="A1422" t="s">
        <v>48072</v>
      </c>
      <c r="B1422">
        <v>0</v>
      </c>
      <c r="C1422" t="s">
        <v>48073</v>
      </c>
    </row>
    <row r="1423" spans="1:3" x14ac:dyDescent="0.25">
      <c r="A1423" t="s">
        <v>48074</v>
      </c>
      <c r="B1423">
        <v>0</v>
      </c>
      <c r="C1423" t="s">
        <v>48075</v>
      </c>
    </row>
    <row r="1424" spans="1:3" x14ac:dyDescent="0.25">
      <c r="A1424" t="s">
        <v>48076</v>
      </c>
      <c r="B1424">
        <v>0</v>
      </c>
      <c r="C1424" t="s">
        <v>48077</v>
      </c>
    </row>
    <row r="1425" spans="1:3" x14ac:dyDescent="0.25">
      <c r="A1425" t="s">
        <v>48078</v>
      </c>
      <c r="B1425">
        <v>0</v>
      </c>
      <c r="C1425" t="s">
        <v>48079</v>
      </c>
    </row>
    <row r="1426" spans="1:3" x14ac:dyDescent="0.25">
      <c r="A1426" t="s">
        <v>48080</v>
      </c>
      <c r="B1426">
        <v>0</v>
      </c>
      <c r="C1426" t="s">
        <v>48081</v>
      </c>
    </row>
    <row r="1427" spans="1:3" x14ac:dyDescent="0.25">
      <c r="A1427" t="s">
        <v>48082</v>
      </c>
      <c r="B1427">
        <v>0</v>
      </c>
      <c r="C1427" t="s">
        <v>48083</v>
      </c>
    </row>
    <row r="1428" spans="1:3" x14ac:dyDescent="0.25">
      <c r="A1428" t="s">
        <v>48084</v>
      </c>
      <c r="B1428">
        <v>0</v>
      </c>
      <c r="C1428" t="s">
        <v>48085</v>
      </c>
    </row>
    <row r="1429" spans="1:3" x14ac:dyDescent="0.25">
      <c r="A1429" t="s">
        <v>48086</v>
      </c>
      <c r="B1429">
        <v>0</v>
      </c>
      <c r="C1429" t="s">
        <v>48087</v>
      </c>
    </row>
    <row r="1430" spans="1:3" x14ac:dyDescent="0.25">
      <c r="A1430" t="s">
        <v>48088</v>
      </c>
      <c r="B1430">
        <v>0</v>
      </c>
      <c r="C1430" t="s">
        <v>48089</v>
      </c>
    </row>
    <row r="1431" spans="1:3" x14ac:dyDescent="0.25">
      <c r="A1431" t="s">
        <v>48090</v>
      </c>
      <c r="B1431">
        <v>0</v>
      </c>
      <c r="C1431" t="s">
        <v>48091</v>
      </c>
    </row>
    <row r="1432" spans="1:3" x14ac:dyDescent="0.25">
      <c r="A1432" t="s">
        <v>48092</v>
      </c>
      <c r="B1432">
        <v>0</v>
      </c>
      <c r="C1432" t="s">
        <v>48093</v>
      </c>
    </row>
    <row r="1433" spans="1:3" x14ac:dyDescent="0.25">
      <c r="A1433" t="s">
        <v>48094</v>
      </c>
      <c r="B1433">
        <v>0</v>
      </c>
      <c r="C1433" t="s">
        <v>48095</v>
      </c>
    </row>
    <row r="1434" spans="1:3" x14ac:dyDescent="0.25">
      <c r="A1434" t="s">
        <v>48096</v>
      </c>
      <c r="B1434">
        <v>0</v>
      </c>
      <c r="C1434" t="s">
        <v>48097</v>
      </c>
    </row>
    <row r="1435" spans="1:3" x14ac:dyDescent="0.25">
      <c r="A1435" t="s">
        <v>48098</v>
      </c>
      <c r="B1435">
        <v>0</v>
      </c>
      <c r="C1435" t="s">
        <v>48099</v>
      </c>
    </row>
    <row r="1436" spans="1:3" x14ac:dyDescent="0.25">
      <c r="A1436" t="s">
        <v>48100</v>
      </c>
      <c r="B1436">
        <v>0</v>
      </c>
      <c r="C1436" t="s">
        <v>48101</v>
      </c>
    </row>
    <row r="1437" spans="1:3" x14ac:dyDescent="0.25">
      <c r="A1437" t="s">
        <v>48102</v>
      </c>
      <c r="B1437">
        <v>0</v>
      </c>
      <c r="C1437" t="s">
        <v>48103</v>
      </c>
    </row>
    <row r="1438" spans="1:3" x14ac:dyDescent="0.25">
      <c r="A1438" t="s">
        <v>48104</v>
      </c>
      <c r="B1438">
        <v>0</v>
      </c>
      <c r="C1438" t="s">
        <v>48105</v>
      </c>
    </row>
    <row r="1439" spans="1:3" x14ac:dyDescent="0.25">
      <c r="A1439" t="s">
        <v>48106</v>
      </c>
      <c r="B1439">
        <v>0</v>
      </c>
      <c r="C1439" t="s">
        <v>48107</v>
      </c>
    </row>
    <row r="1440" spans="1:3" x14ac:dyDescent="0.25">
      <c r="A1440" t="s">
        <v>48108</v>
      </c>
      <c r="B1440">
        <v>0</v>
      </c>
      <c r="C1440" t="s">
        <v>48109</v>
      </c>
    </row>
    <row r="1441" spans="1:3" x14ac:dyDescent="0.25">
      <c r="A1441" t="s">
        <v>48110</v>
      </c>
      <c r="B1441">
        <v>0</v>
      </c>
      <c r="C1441" t="s">
        <v>48111</v>
      </c>
    </row>
    <row r="1442" spans="1:3" x14ac:dyDescent="0.25">
      <c r="A1442" t="s">
        <v>48112</v>
      </c>
      <c r="B1442">
        <v>0</v>
      </c>
      <c r="C1442" t="s">
        <v>48113</v>
      </c>
    </row>
    <row r="1443" spans="1:3" x14ac:dyDescent="0.25">
      <c r="A1443" t="s">
        <v>48114</v>
      </c>
      <c r="B1443">
        <v>0</v>
      </c>
      <c r="C1443" t="s">
        <v>48115</v>
      </c>
    </row>
    <row r="1444" spans="1:3" x14ac:dyDescent="0.25">
      <c r="A1444" t="s">
        <v>48116</v>
      </c>
      <c r="B1444">
        <v>0</v>
      </c>
      <c r="C1444" t="s">
        <v>48117</v>
      </c>
    </row>
    <row r="1445" spans="1:3" x14ac:dyDescent="0.25">
      <c r="A1445" t="s">
        <v>48118</v>
      </c>
      <c r="B1445">
        <v>0</v>
      </c>
      <c r="C1445" t="s">
        <v>48119</v>
      </c>
    </row>
    <row r="1446" spans="1:3" x14ac:dyDescent="0.25">
      <c r="A1446" t="s">
        <v>48120</v>
      </c>
      <c r="B1446">
        <v>0</v>
      </c>
      <c r="C1446" t="s">
        <v>48121</v>
      </c>
    </row>
    <row r="1447" spans="1:3" x14ac:dyDescent="0.25">
      <c r="A1447" t="s">
        <v>48122</v>
      </c>
      <c r="B1447">
        <v>0</v>
      </c>
      <c r="C1447" t="s">
        <v>48123</v>
      </c>
    </row>
    <row r="1448" spans="1:3" x14ac:dyDescent="0.25">
      <c r="A1448" t="s">
        <v>48124</v>
      </c>
      <c r="B1448">
        <v>0</v>
      </c>
      <c r="C1448" t="s">
        <v>48125</v>
      </c>
    </row>
    <row r="1449" spans="1:3" x14ac:dyDescent="0.25">
      <c r="A1449" t="s">
        <v>48126</v>
      </c>
      <c r="B1449">
        <v>0</v>
      </c>
      <c r="C1449" t="s">
        <v>48127</v>
      </c>
    </row>
    <row r="1450" spans="1:3" x14ac:dyDescent="0.25">
      <c r="A1450" t="s">
        <v>48128</v>
      </c>
      <c r="B1450">
        <v>0</v>
      </c>
      <c r="C1450" t="s">
        <v>48129</v>
      </c>
    </row>
    <row r="1451" spans="1:3" x14ac:dyDescent="0.25">
      <c r="A1451" t="s">
        <v>48130</v>
      </c>
      <c r="B1451">
        <v>0</v>
      </c>
      <c r="C1451" t="s">
        <v>48131</v>
      </c>
    </row>
    <row r="1452" spans="1:3" x14ac:dyDescent="0.25">
      <c r="A1452" t="s">
        <v>48132</v>
      </c>
      <c r="B1452">
        <v>0</v>
      </c>
      <c r="C1452" t="s">
        <v>48133</v>
      </c>
    </row>
    <row r="1453" spans="1:3" x14ac:dyDescent="0.25">
      <c r="A1453" t="s">
        <v>48134</v>
      </c>
      <c r="B1453">
        <v>0</v>
      </c>
      <c r="C1453" t="s">
        <v>48135</v>
      </c>
    </row>
    <row r="1454" spans="1:3" x14ac:dyDescent="0.25">
      <c r="A1454" t="s">
        <v>48136</v>
      </c>
      <c r="B1454">
        <v>0</v>
      </c>
      <c r="C1454" t="s">
        <v>48137</v>
      </c>
    </row>
    <row r="1455" spans="1:3" x14ac:dyDescent="0.25">
      <c r="A1455" t="s">
        <v>48138</v>
      </c>
      <c r="B1455">
        <v>0</v>
      </c>
      <c r="C1455" t="s">
        <v>48139</v>
      </c>
    </row>
    <row r="1456" spans="1:3" x14ac:dyDescent="0.25">
      <c r="A1456" t="s">
        <v>48140</v>
      </c>
      <c r="B1456">
        <v>0</v>
      </c>
      <c r="C1456" t="s">
        <v>48141</v>
      </c>
    </row>
    <row r="1457" spans="1:3" x14ac:dyDescent="0.25">
      <c r="A1457" t="s">
        <v>48142</v>
      </c>
      <c r="B1457">
        <v>0</v>
      </c>
      <c r="C1457" t="s">
        <v>48143</v>
      </c>
    </row>
    <row r="1458" spans="1:3" x14ac:dyDescent="0.25">
      <c r="A1458" t="s">
        <v>48144</v>
      </c>
      <c r="B1458">
        <v>0</v>
      </c>
      <c r="C1458" t="s">
        <v>48145</v>
      </c>
    </row>
    <row r="1459" spans="1:3" x14ac:dyDescent="0.25">
      <c r="A1459" t="s">
        <v>48146</v>
      </c>
      <c r="B1459">
        <v>0</v>
      </c>
      <c r="C1459" t="s">
        <v>48147</v>
      </c>
    </row>
    <row r="1460" spans="1:3" x14ac:dyDescent="0.25">
      <c r="A1460" t="s">
        <v>48148</v>
      </c>
      <c r="B1460">
        <v>0</v>
      </c>
      <c r="C1460" t="s">
        <v>48149</v>
      </c>
    </row>
    <row r="1461" spans="1:3" x14ac:dyDescent="0.25">
      <c r="A1461" t="s">
        <v>48150</v>
      </c>
      <c r="B1461">
        <v>0</v>
      </c>
      <c r="C1461" t="s">
        <v>48151</v>
      </c>
    </row>
    <row r="1462" spans="1:3" x14ac:dyDescent="0.25">
      <c r="A1462" t="s">
        <v>48152</v>
      </c>
      <c r="B1462">
        <v>0</v>
      </c>
      <c r="C1462" t="s">
        <v>48153</v>
      </c>
    </row>
    <row r="1463" spans="1:3" x14ac:dyDescent="0.25">
      <c r="A1463" t="s">
        <v>48154</v>
      </c>
      <c r="B1463">
        <v>0</v>
      </c>
      <c r="C1463" t="s">
        <v>48155</v>
      </c>
    </row>
    <row r="1464" spans="1:3" x14ac:dyDescent="0.25">
      <c r="A1464" t="s">
        <v>48156</v>
      </c>
      <c r="B1464">
        <v>0</v>
      </c>
      <c r="C1464" t="s">
        <v>48157</v>
      </c>
    </row>
    <row r="1465" spans="1:3" x14ac:dyDescent="0.25">
      <c r="A1465" t="s">
        <v>48158</v>
      </c>
      <c r="B1465">
        <v>0</v>
      </c>
      <c r="C1465" t="s">
        <v>48159</v>
      </c>
    </row>
    <row r="1466" spans="1:3" x14ac:dyDescent="0.25">
      <c r="A1466" t="s">
        <v>48160</v>
      </c>
      <c r="B1466">
        <v>0</v>
      </c>
      <c r="C1466" t="s">
        <v>48161</v>
      </c>
    </row>
    <row r="1467" spans="1:3" x14ac:dyDescent="0.25">
      <c r="A1467" t="s">
        <v>48162</v>
      </c>
      <c r="B1467">
        <v>0</v>
      </c>
      <c r="C1467" t="s">
        <v>48163</v>
      </c>
    </row>
    <row r="1468" spans="1:3" x14ac:dyDescent="0.25">
      <c r="A1468" t="s">
        <v>48164</v>
      </c>
      <c r="B1468">
        <v>0</v>
      </c>
      <c r="C1468" t="s">
        <v>48165</v>
      </c>
    </row>
    <row r="1469" spans="1:3" x14ac:dyDescent="0.25">
      <c r="A1469" t="s">
        <v>48166</v>
      </c>
      <c r="B1469">
        <v>0</v>
      </c>
      <c r="C1469" t="s">
        <v>48167</v>
      </c>
    </row>
    <row r="1470" spans="1:3" x14ac:dyDescent="0.25">
      <c r="A1470" t="s">
        <v>48168</v>
      </c>
      <c r="B1470">
        <v>0</v>
      </c>
      <c r="C1470" t="s">
        <v>48169</v>
      </c>
    </row>
    <row r="1471" spans="1:3" x14ac:dyDescent="0.25">
      <c r="A1471" t="s">
        <v>48170</v>
      </c>
      <c r="B1471">
        <v>0</v>
      </c>
      <c r="C1471" t="s">
        <v>48171</v>
      </c>
    </row>
    <row r="1472" spans="1:3" x14ac:dyDescent="0.25">
      <c r="A1472" t="s">
        <v>48172</v>
      </c>
      <c r="B1472">
        <v>0</v>
      </c>
      <c r="C1472" t="s">
        <v>48173</v>
      </c>
    </row>
    <row r="1473" spans="1:3" x14ac:dyDescent="0.25">
      <c r="A1473" t="s">
        <v>48174</v>
      </c>
      <c r="B1473">
        <v>0</v>
      </c>
      <c r="C1473" t="s">
        <v>48175</v>
      </c>
    </row>
    <row r="1474" spans="1:3" x14ac:dyDescent="0.25">
      <c r="A1474" t="s">
        <v>48176</v>
      </c>
      <c r="B1474">
        <v>0</v>
      </c>
      <c r="C1474" t="s">
        <v>48177</v>
      </c>
    </row>
    <row r="1475" spans="1:3" x14ac:dyDescent="0.25">
      <c r="A1475" t="s">
        <v>48178</v>
      </c>
      <c r="B1475">
        <v>0</v>
      </c>
      <c r="C1475" t="s">
        <v>48179</v>
      </c>
    </row>
    <row r="1476" spans="1:3" x14ac:dyDescent="0.25">
      <c r="A1476" t="s">
        <v>48180</v>
      </c>
      <c r="B1476">
        <v>0</v>
      </c>
      <c r="C1476" t="s">
        <v>48181</v>
      </c>
    </row>
    <row r="1477" spans="1:3" x14ac:dyDescent="0.25">
      <c r="A1477" t="s">
        <v>48182</v>
      </c>
      <c r="B1477">
        <v>0</v>
      </c>
      <c r="C1477" t="s">
        <v>48183</v>
      </c>
    </row>
    <row r="1478" spans="1:3" x14ac:dyDescent="0.25">
      <c r="A1478" t="s">
        <v>48184</v>
      </c>
      <c r="B1478">
        <v>0</v>
      </c>
      <c r="C1478" t="s">
        <v>48185</v>
      </c>
    </row>
    <row r="1479" spans="1:3" x14ac:dyDescent="0.25">
      <c r="A1479" t="s">
        <v>48186</v>
      </c>
      <c r="B1479">
        <v>0</v>
      </c>
      <c r="C1479" t="s">
        <v>48187</v>
      </c>
    </row>
    <row r="1480" spans="1:3" x14ac:dyDescent="0.25">
      <c r="A1480" t="s">
        <v>48188</v>
      </c>
      <c r="B1480">
        <v>0</v>
      </c>
      <c r="C1480" t="s">
        <v>48189</v>
      </c>
    </row>
    <row r="1481" spans="1:3" x14ac:dyDescent="0.25">
      <c r="A1481" t="s">
        <v>48190</v>
      </c>
      <c r="B1481">
        <v>0</v>
      </c>
      <c r="C1481" t="s">
        <v>48191</v>
      </c>
    </row>
    <row r="1482" spans="1:3" x14ac:dyDescent="0.25">
      <c r="A1482" t="s">
        <v>48192</v>
      </c>
      <c r="B1482">
        <v>0</v>
      </c>
      <c r="C1482" t="s">
        <v>48193</v>
      </c>
    </row>
    <row r="1483" spans="1:3" x14ac:dyDescent="0.25">
      <c r="A1483" t="s">
        <v>48194</v>
      </c>
      <c r="B1483">
        <v>0</v>
      </c>
      <c r="C1483" t="s">
        <v>48195</v>
      </c>
    </row>
    <row r="1484" spans="1:3" x14ac:dyDescent="0.25">
      <c r="A1484" t="s">
        <v>48196</v>
      </c>
      <c r="B1484">
        <v>0</v>
      </c>
      <c r="C1484" t="s">
        <v>48197</v>
      </c>
    </row>
    <row r="1485" spans="1:3" x14ac:dyDescent="0.25">
      <c r="A1485" t="s">
        <v>48198</v>
      </c>
      <c r="B1485">
        <v>0</v>
      </c>
      <c r="C1485" t="s">
        <v>48199</v>
      </c>
    </row>
    <row r="1486" spans="1:3" x14ac:dyDescent="0.25">
      <c r="A1486" t="s">
        <v>48200</v>
      </c>
      <c r="B1486">
        <v>0</v>
      </c>
      <c r="C1486" t="s">
        <v>48201</v>
      </c>
    </row>
    <row r="1487" spans="1:3" x14ac:dyDescent="0.25">
      <c r="A1487" t="s">
        <v>48202</v>
      </c>
      <c r="B1487">
        <v>0</v>
      </c>
      <c r="C1487" t="s">
        <v>48203</v>
      </c>
    </row>
    <row r="1488" spans="1:3" x14ac:dyDescent="0.25">
      <c r="A1488" t="s">
        <v>48204</v>
      </c>
      <c r="B1488">
        <v>0</v>
      </c>
      <c r="C1488" t="s">
        <v>48205</v>
      </c>
    </row>
    <row r="1489" spans="1:3" x14ac:dyDescent="0.25">
      <c r="A1489" t="s">
        <v>48206</v>
      </c>
      <c r="B1489">
        <v>0</v>
      </c>
      <c r="C1489" t="s">
        <v>48207</v>
      </c>
    </row>
    <row r="1490" spans="1:3" x14ac:dyDescent="0.25">
      <c r="A1490" t="s">
        <v>48208</v>
      </c>
      <c r="B1490">
        <v>0</v>
      </c>
      <c r="C1490" t="s">
        <v>48209</v>
      </c>
    </row>
    <row r="1491" spans="1:3" x14ac:dyDescent="0.25">
      <c r="A1491" t="s">
        <v>48210</v>
      </c>
      <c r="B1491">
        <v>0</v>
      </c>
      <c r="C1491" t="s">
        <v>48211</v>
      </c>
    </row>
    <row r="1492" spans="1:3" x14ac:dyDescent="0.25">
      <c r="A1492" t="s">
        <v>48212</v>
      </c>
      <c r="B1492">
        <v>0</v>
      </c>
      <c r="C1492" t="s">
        <v>48213</v>
      </c>
    </row>
    <row r="1493" spans="1:3" x14ac:dyDescent="0.25">
      <c r="A1493" t="s">
        <v>48214</v>
      </c>
      <c r="B1493">
        <v>0</v>
      </c>
      <c r="C1493" t="s">
        <v>48215</v>
      </c>
    </row>
    <row r="1494" spans="1:3" x14ac:dyDescent="0.25">
      <c r="A1494" t="s">
        <v>48216</v>
      </c>
      <c r="B1494">
        <v>0</v>
      </c>
      <c r="C1494" t="s">
        <v>48217</v>
      </c>
    </row>
    <row r="1495" spans="1:3" x14ac:dyDescent="0.25">
      <c r="A1495" t="s">
        <v>48218</v>
      </c>
      <c r="B1495">
        <v>0</v>
      </c>
      <c r="C1495" t="s">
        <v>48219</v>
      </c>
    </row>
    <row r="1496" spans="1:3" x14ac:dyDescent="0.25">
      <c r="A1496" t="s">
        <v>48220</v>
      </c>
      <c r="B1496">
        <v>0</v>
      </c>
      <c r="C1496" t="s">
        <v>48221</v>
      </c>
    </row>
    <row r="1497" spans="1:3" x14ac:dyDescent="0.25">
      <c r="A1497" t="s">
        <v>48222</v>
      </c>
      <c r="B1497">
        <v>0</v>
      </c>
      <c r="C1497" t="s">
        <v>48223</v>
      </c>
    </row>
    <row r="1498" spans="1:3" x14ac:dyDescent="0.25">
      <c r="A1498" t="s">
        <v>48224</v>
      </c>
      <c r="B1498">
        <v>0</v>
      </c>
      <c r="C1498" t="s">
        <v>48225</v>
      </c>
    </row>
    <row r="1499" spans="1:3" x14ac:dyDescent="0.25">
      <c r="A1499" t="s">
        <v>48226</v>
      </c>
      <c r="B1499">
        <v>0</v>
      </c>
      <c r="C1499" t="s">
        <v>48227</v>
      </c>
    </row>
    <row r="1500" spans="1:3" x14ac:dyDescent="0.25">
      <c r="A1500" t="s">
        <v>48228</v>
      </c>
      <c r="B1500">
        <v>0</v>
      </c>
      <c r="C1500" t="s">
        <v>48229</v>
      </c>
    </row>
    <row r="1501" spans="1:3" x14ac:dyDescent="0.25">
      <c r="A1501" t="s">
        <v>48230</v>
      </c>
      <c r="B1501">
        <v>0</v>
      </c>
      <c r="C1501" t="s">
        <v>48231</v>
      </c>
    </row>
    <row r="1502" spans="1:3" x14ac:dyDescent="0.25">
      <c r="A1502" t="s">
        <v>48232</v>
      </c>
      <c r="B1502">
        <v>0</v>
      </c>
      <c r="C1502" t="s">
        <v>48233</v>
      </c>
    </row>
    <row r="1503" spans="1:3" x14ac:dyDescent="0.25">
      <c r="A1503" t="s">
        <v>48234</v>
      </c>
      <c r="B1503">
        <v>0</v>
      </c>
      <c r="C1503" t="s">
        <v>48235</v>
      </c>
    </row>
    <row r="1504" spans="1:3" x14ac:dyDescent="0.25">
      <c r="A1504" t="s">
        <v>48236</v>
      </c>
      <c r="B1504">
        <v>0</v>
      </c>
      <c r="C1504" t="s">
        <v>48237</v>
      </c>
    </row>
    <row r="1505" spans="1:3" x14ac:dyDescent="0.25">
      <c r="A1505" t="s">
        <v>48238</v>
      </c>
      <c r="B1505">
        <v>0</v>
      </c>
      <c r="C1505" t="s">
        <v>48239</v>
      </c>
    </row>
    <row r="1506" spans="1:3" x14ac:dyDescent="0.25">
      <c r="A1506" t="s">
        <v>48240</v>
      </c>
      <c r="B1506">
        <v>0</v>
      </c>
      <c r="C1506" t="s">
        <v>48241</v>
      </c>
    </row>
    <row r="1507" spans="1:3" x14ac:dyDescent="0.25">
      <c r="A1507" t="s">
        <v>48242</v>
      </c>
      <c r="B1507">
        <v>0</v>
      </c>
      <c r="C1507" t="s">
        <v>48243</v>
      </c>
    </row>
    <row r="1508" spans="1:3" x14ac:dyDescent="0.25">
      <c r="A1508" t="s">
        <v>48244</v>
      </c>
      <c r="B1508">
        <v>0</v>
      </c>
      <c r="C1508" t="s">
        <v>48245</v>
      </c>
    </row>
    <row r="1509" spans="1:3" x14ac:dyDescent="0.25">
      <c r="A1509" t="s">
        <v>48246</v>
      </c>
      <c r="B1509">
        <v>0</v>
      </c>
      <c r="C1509" t="s">
        <v>48247</v>
      </c>
    </row>
    <row r="1510" spans="1:3" x14ac:dyDescent="0.25">
      <c r="A1510" t="s">
        <v>48248</v>
      </c>
      <c r="B1510">
        <v>0</v>
      </c>
      <c r="C1510" t="s">
        <v>48249</v>
      </c>
    </row>
    <row r="1511" spans="1:3" x14ac:dyDescent="0.25">
      <c r="A1511" t="s">
        <v>48250</v>
      </c>
      <c r="B1511">
        <v>0</v>
      </c>
      <c r="C1511" t="s">
        <v>48251</v>
      </c>
    </row>
    <row r="1512" spans="1:3" x14ac:dyDescent="0.25">
      <c r="A1512" t="s">
        <v>48252</v>
      </c>
      <c r="B1512">
        <v>0</v>
      </c>
      <c r="C1512" t="s">
        <v>48253</v>
      </c>
    </row>
    <row r="1513" spans="1:3" x14ac:dyDescent="0.25">
      <c r="A1513" t="s">
        <v>48254</v>
      </c>
      <c r="B1513">
        <v>0</v>
      </c>
      <c r="C1513" t="s">
        <v>48255</v>
      </c>
    </row>
    <row r="1514" spans="1:3" x14ac:dyDescent="0.25">
      <c r="A1514" t="s">
        <v>48256</v>
      </c>
      <c r="B1514">
        <v>0</v>
      </c>
      <c r="C1514" t="s">
        <v>48257</v>
      </c>
    </row>
    <row r="1515" spans="1:3" x14ac:dyDescent="0.25">
      <c r="A1515" t="s">
        <v>48258</v>
      </c>
      <c r="B1515">
        <v>0</v>
      </c>
      <c r="C1515" t="s">
        <v>48259</v>
      </c>
    </row>
    <row r="1516" spans="1:3" x14ac:dyDescent="0.25">
      <c r="A1516" t="s">
        <v>48260</v>
      </c>
      <c r="B1516">
        <v>0</v>
      </c>
      <c r="C1516" t="s">
        <v>48261</v>
      </c>
    </row>
    <row r="1517" spans="1:3" x14ac:dyDescent="0.25">
      <c r="A1517" t="s">
        <v>48262</v>
      </c>
      <c r="B1517">
        <v>0</v>
      </c>
      <c r="C1517" t="s">
        <v>48263</v>
      </c>
    </row>
    <row r="1518" spans="1:3" x14ac:dyDescent="0.25">
      <c r="A1518" t="s">
        <v>48264</v>
      </c>
      <c r="B1518">
        <v>0</v>
      </c>
      <c r="C1518" t="s">
        <v>48265</v>
      </c>
    </row>
    <row r="1519" spans="1:3" x14ac:dyDescent="0.25">
      <c r="A1519" t="s">
        <v>48266</v>
      </c>
      <c r="B1519">
        <v>0</v>
      </c>
      <c r="C1519" t="s">
        <v>48267</v>
      </c>
    </row>
    <row r="1520" spans="1:3" x14ac:dyDescent="0.25">
      <c r="A1520" t="s">
        <v>48268</v>
      </c>
      <c r="B1520">
        <v>0</v>
      </c>
      <c r="C1520" t="s">
        <v>48269</v>
      </c>
    </row>
    <row r="1521" spans="1:3" x14ac:dyDescent="0.25">
      <c r="A1521" t="s">
        <v>48270</v>
      </c>
      <c r="B1521">
        <v>0</v>
      </c>
      <c r="C1521" t="s">
        <v>48271</v>
      </c>
    </row>
    <row r="1522" spans="1:3" x14ac:dyDescent="0.25">
      <c r="A1522" t="s">
        <v>48272</v>
      </c>
      <c r="B1522">
        <v>0</v>
      </c>
      <c r="C1522" t="s">
        <v>48273</v>
      </c>
    </row>
    <row r="1523" spans="1:3" x14ac:dyDescent="0.25">
      <c r="A1523" t="s">
        <v>48274</v>
      </c>
      <c r="B1523">
        <v>0</v>
      </c>
      <c r="C1523" t="s">
        <v>48275</v>
      </c>
    </row>
    <row r="1524" spans="1:3" x14ac:dyDescent="0.25">
      <c r="A1524" t="s">
        <v>48276</v>
      </c>
      <c r="B1524">
        <v>0</v>
      </c>
      <c r="C1524" t="s">
        <v>48277</v>
      </c>
    </row>
    <row r="1525" spans="1:3" x14ac:dyDescent="0.25">
      <c r="A1525" t="s">
        <v>48278</v>
      </c>
      <c r="B1525">
        <v>0</v>
      </c>
      <c r="C1525" t="s">
        <v>48279</v>
      </c>
    </row>
    <row r="1526" spans="1:3" x14ac:dyDescent="0.25">
      <c r="A1526" t="s">
        <v>48280</v>
      </c>
      <c r="B1526">
        <v>0</v>
      </c>
      <c r="C1526" t="s">
        <v>48281</v>
      </c>
    </row>
    <row r="1527" spans="1:3" x14ac:dyDescent="0.25">
      <c r="A1527" t="s">
        <v>48282</v>
      </c>
      <c r="B1527">
        <v>0</v>
      </c>
      <c r="C1527" t="s">
        <v>48283</v>
      </c>
    </row>
    <row r="1528" spans="1:3" x14ac:dyDescent="0.25">
      <c r="A1528" t="s">
        <v>48284</v>
      </c>
      <c r="B1528">
        <v>0</v>
      </c>
      <c r="C1528" t="s">
        <v>48285</v>
      </c>
    </row>
    <row r="1529" spans="1:3" x14ac:dyDescent="0.25">
      <c r="A1529" t="s">
        <v>48286</v>
      </c>
      <c r="B1529">
        <v>0</v>
      </c>
      <c r="C1529" t="s">
        <v>48287</v>
      </c>
    </row>
    <row r="1530" spans="1:3" x14ac:dyDescent="0.25">
      <c r="A1530" t="s">
        <v>48288</v>
      </c>
      <c r="B1530">
        <v>0</v>
      </c>
      <c r="C1530" t="s">
        <v>48289</v>
      </c>
    </row>
    <row r="1531" spans="1:3" x14ac:dyDescent="0.25">
      <c r="A1531" t="s">
        <v>48290</v>
      </c>
      <c r="B1531">
        <v>0</v>
      </c>
      <c r="C1531" t="s">
        <v>48291</v>
      </c>
    </row>
    <row r="1532" spans="1:3" x14ac:dyDescent="0.25">
      <c r="A1532" t="s">
        <v>48292</v>
      </c>
      <c r="B1532">
        <v>0</v>
      </c>
      <c r="C1532" t="s">
        <v>48293</v>
      </c>
    </row>
    <row r="1533" spans="1:3" x14ac:dyDescent="0.25">
      <c r="A1533" t="s">
        <v>48294</v>
      </c>
      <c r="B1533">
        <v>0</v>
      </c>
      <c r="C1533" t="s">
        <v>48295</v>
      </c>
    </row>
    <row r="1534" spans="1:3" x14ac:dyDescent="0.25">
      <c r="A1534" t="s">
        <v>48296</v>
      </c>
      <c r="B1534">
        <v>0</v>
      </c>
      <c r="C1534" t="s">
        <v>48297</v>
      </c>
    </row>
    <row r="1535" spans="1:3" x14ac:dyDescent="0.25">
      <c r="A1535" t="s">
        <v>48298</v>
      </c>
      <c r="B1535">
        <v>0</v>
      </c>
      <c r="C1535" t="s">
        <v>48299</v>
      </c>
    </row>
    <row r="1536" spans="1:3" x14ac:dyDescent="0.25">
      <c r="A1536" t="s">
        <v>48300</v>
      </c>
      <c r="B1536">
        <v>0</v>
      </c>
      <c r="C1536" t="s">
        <v>48301</v>
      </c>
    </row>
    <row r="1537" spans="1:3" x14ac:dyDescent="0.25">
      <c r="A1537" t="s">
        <v>48302</v>
      </c>
      <c r="B1537">
        <v>0</v>
      </c>
      <c r="C1537" t="s">
        <v>48303</v>
      </c>
    </row>
    <row r="1538" spans="1:3" x14ac:dyDescent="0.25">
      <c r="A1538" t="s">
        <v>48304</v>
      </c>
      <c r="B1538">
        <v>0</v>
      </c>
      <c r="C1538" t="s">
        <v>48305</v>
      </c>
    </row>
    <row r="1539" spans="1:3" x14ac:dyDescent="0.25">
      <c r="A1539" t="s">
        <v>48306</v>
      </c>
      <c r="B1539">
        <v>0</v>
      </c>
      <c r="C1539" t="s">
        <v>48307</v>
      </c>
    </row>
    <row r="1540" spans="1:3" x14ac:dyDescent="0.25">
      <c r="A1540" t="s">
        <v>48308</v>
      </c>
      <c r="B1540">
        <v>0</v>
      </c>
      <c r="C1540" t="s">
        <v>48309</v>
      </c>
    </row>
    <row r="1541" spans="1:3" x14ac:dyDescent="0.25">
      <c r="A1541" t="s">
        <v>48310</v>
      </c>
      <c r="B1541">
        <v>0</v>
      </c>
      <c r="C1541" t="s">
        <v>48311</v>
      </c>
    </row>
    <row r="1542" spans="1:3" x14ac:dyDescent="0.25">
      <c r="A1542" t="s">
        <v>48312</v>
      </c>
      <c r="B1542">
        <v>0</v>
      </c>
      <c r="C1542" t="s">
        <v>48313</v>
      </c>
    </row>
    <row r="1543" spans="1:3" x14ac:dyDescent="0.25">
      <c r="A1543" t="s">
        <v>48314</v>
      </c>
      <c r="B1543">
        <v>0</v>
      </c>
      <c r="C1543" t="s">
        <v>48315</v>
      </c>
    </row>
    <row r="1544" spans="1:3" x14ac:dyDescent="0.25">
      <c r="A1544" t="s">
        <v>48316</v>
      </c>
      <c r="B1544">
        <v>0</v>
      </c>
      <c r="C1544" t="s">
        <v>48317</v>
      </c>
    </row>
    <row r="1545" spans="1:3" x14ac:dyDescent="0.25">
      <c r="A1545" t="s">
        <v>48318</v>
      </c>
      <c r="B1545">
        <v>0</v>
      </c>
      <c r="C1545" t="s">
        <v>48319</v>
      </c>
    </row>
    <row r="1546" spans="1:3" x14ac:dyDescent="0.25">
      <c r="A1546" t="s">
        <v>48320</v>
      </c>
      <c r="B1546">
        <v>0</v>
      </c>
      <c r="C1546" t="s">
        <v>48321</v>
      </c>
    </row>
    <row r="1547" spans="1:3" x14ac:dyDescent="0.25">
      <c r="A1547" t="s">
        <v>48322</v>
      </c>
      <c r="B1547">
        <v>0</v>
      </c>
      <c r="C1547" t="s">
        <v>48323</v>
      </c>
    </row>
    <row r="1548" spans="1:3" x14ac:dyDescent="0.25">
      <c r="A1548" t="s">
        <v>48324</v>
      </c>
      <c r="B1548">
        <v>0</v>
      </c>
      <c r="C1548" t="s">
        <v>48325</v>
      </c>
    </row>
    <row r="1549" spans="1:3" x14ac:dyDescent="0.25">
      <c r="A1549" t="s">
        <v>48326</v>
      </c>
      <c r="B1549">
        <v>0</v>
      </c>
      <c r="C1549" t="s">
        <v>48327</v>
      </c>
    </row>
    <row r="1550" spans="1:3" x14ac:dyDescent="0.25">
      <c r="A1550" t="s">
        <v>48328</v>
      </c>
      <c r="B1550">
        <v>0</v>
      </c>
      <c r="C1550" t="s">
        <v>48329</v>
      </c>
    </row>
    <row r="1551" spans="1:3" x14ac:dyDescent="0.25">
      <c r="A1551" t="s">
        <v>48330</v>
      </c>
      <c r="B1551">
        <v>0</v>
      </c>
      <c r="C1551" t="s">
        <v>48331</v>
      </c>
    </row>
    <row r="1552" spans="1:3" x14ac:dyDescent="0.25">
      <c r="A1552" t="s">
        <v>48332</v>
      </c>
      <c r="B1552">
        <v>0</v>
      </c>
      <c r="C1552" t="s">
        <v>48333</v>
      </c>
    </row>
    <row r="1553" spans="1:3" x14ac:dyDescent="0.25">
      <c r="A1553" t="s">
        <v>48334</v>
      </c>
      <c r="B1553">
        <v>0</v>
      </c>
      <c r="C1553" t="s">
        <v>48335</v>
      </c>
    </row>
    <row r="1554" spans="1:3" x14ac:dyDescent="0.25">
      <c r="A1554" t="s">
        <v>48336</v>
      </c>
      <c r="B1554">
        <v>0</v>
      </c>
      <c r="C1554" t="s">
        <v>48337</v>
      </c>
    </row>
    <row r="1555" spans="1:3" x14ac:dyDescent="0.25">
      <c r="A1555" t="s">
        <v>48338</v>
      </c>
      <c r="B1555">
        <v>0</v>
      </c>
      <c r="C1555" t="s">
        <v>48339</v>
      </c>
    </row>
    <row r="1556" spans="1:3" x14ac:dyDescent="0.25">
      <c r="A1556" t="s">
        <v>48340</v>
      </c>
      <c r="B1556">
        <v>0</v>
      </c>
      <c r="C1556" t="s">
        <v>48341</v>
      </c>
    </row>
    <row r="1557" spans="1:3" x14ac:dyDescent="0.25">
      <c r="A1557" t="s">
        <v>48342</v>
      </c>
      <c r="B1557">
        <v>0</v>
      </c>
      <c r="C1557" t="s">
        <v>48343</v>
      </c>
    </row>
    <row r="1558" spans="1:3" x14ac:dyDescent="0.25">
      <c r="A1558" t="s">
        <v>48344</v>
      </c>
      <c r="B1558">
        <v>0</v>
      </c>
      <c r="C1558" t="s">
        <v>48345</v>
      </c>
    </row>
    <row r="1559" spans="1:3" x14ac:dyDescent="0.25">
      <c r="A1559" t="s">
        <v>48346</v>
      </c>
      <c r="B1559">
        <v>0</v>
      </c>
      <c r="C1559" t="s">
        <v>48347</v>
      </c>
    </row>
    <row r="1560" spans="1:3" x14ac:dyDescent="0.25">
      <c r="A1560" t="s">
        <v>48348</v>
      </c>
      <c r="B1560">
        <v>0</v>
      </c>
      <c r="C1560" t="s">
        <v>48349</v>
      </c>
    </row>
    <row r="1561" spans="1:3" x14ac:dyDescent="0.25">
      <c r="A1561" t="s">
        <v>48350</v>
      </c>
      <c r="B1561">
        <v>0</v>
      </c>
      <c r="C1561" t="s">
        <v>48351</v>
      </c>
    </row>
    <row r="1562" spans="1:3" x14ac:dyDescent="0.25">
      <c r="A1562" t="s">
        <v>48352</v>
      </c>
      <c r="B1562">
        <v>0</v>
      </c>
      <c r="C1562" t="s">
        <v>48353</v>
      </c>
    </row>
    <row r="1563" spans="1:3" x14ac:dyDescent="0.25">
      <c r="A1563" t="s">
        <v>48354</v>
      </c>
      <c r="B1563">
        <v>0</v>
      </c>
      <c r="C1563" t="s">
        <v>48355</v>
      </c>
    </row>
    <row r="1564" spans="1:3" x14ac:dyDescent="0.25">
      <c r="A1564" t="s">
        <v>48356</v>
      </c>
      <c r="B1564">
        <v>0</v>
      </c>
      <c r="C1564" t="s">
        <v>48357</v>
      </c>
    </row>
    <row r="1565" spans="1:3" x14ac:dyDescent="0.25">
      <c r="A1565" t="s">
        <v>48358</v>
      </c>
      <c r="B1565">
        <v>0</v>
      </c>
      <c r="C1565" t="s">
        <v>48359</v>
      </c>
    </row>
    <row r="1566" spans="1:3" x14ac:dyDescent="0.25">
      <c r="A1566" t="s">
        <v>48360</v>
      </c>
      <c r="B1566">
        <v>0</v>
      </c>
      <c r="C1566" t="s">
        <v>48361</v>
      </c>
    </row>
    <row r="1567" spans="1:3" x14ac:dyDescent="0.25">
      <c r="A1567" t="s">
        <v>48362</v>
      </c>
      <c r="B1567">
        <v>0</v>
      </c>
      <c r="C1567" t="s">
        <v>48363</v>
      </c>
    </row>
    <row r="1568" spans="1:3" x14ac:dyDescent="0.25">
      <c r="A1568" t="s">
        <v>48364</v>
      </c>
      <c r="B1568">
        <v>0</v>
      </c>
      <c r="C1568" t="s">
        <v>48365</v>
      </c>
    </row>
    <row r="1569" spans="1:3" x14ac:dyDescent="0.25">
      <c r="A1569" t="s">
        <v>48366</v>
      </c>
      <c r="B1569">
        <v>0</v>
      </c>
      <c r="C1569" t="s">
        <v>48367</v>
      </c>
    </row>
    <row r="1570" spans="1:3" x14ac:dyDescent="0.25">
      <c r="A1570" t="s">
        <v>48368</v>
      </c>
      <c r="B1570">
        <v>0</v>
      </c>
      <c r="C1570" t="s">
        <v>48369</v>
      </c>
    </row>
    <row r="1571" spans="1:3" x14ac:dyDescent="0.25">
      <c r="A1571" t="s">
        <v>48370</v>
      </c>
      <c r="B1571">
        <v>0</v>
      </c>
      <c r="C1571" t="s">
        <v>48371</v>
      </c>
    </row>
    <row r="1572" spans="1:3" x14ac:dyDescent="0.25">
      <c r="A1572" t="s">
        <v>48372</v>
      </c>
      <c r="B1572">
        <v>0</v>
      </c>
      <c r="C1572" t="s">
        <v>48373</v>
      </c>
    </row>
    <row r="1573" spans="1:3" x14ac:dyDescent="0.25">
      <c r="A1573" t="s">
        <v>48374</v>
      </c>
      <c r="B1573">
        <v>0</v>
      </c>
      <c r="C1573" t="s">
        <v>48375</v>
      </c>
    </row>
    <row r="1574" spans="1:3" x14ac:dyDescent="0.25">
      <c r="A1574" t="s">
        <v>48376</v>
      </c>
      <c r="B1574">
        <v>0</v>
      </c>
      <c r="C1574" t="s">
        <v>48377</v>
      </c>
    </row>
    <row r="1575" spans="1:3" x14ac:dyDescent="0.25">
      <c r="A1575" t="s">
        <v>48378</v>
      </c>
      <c r="B1575">
        <v>0</v>
      </c>
      <c r="C1575" t="s">
        <v>48379</v>
      </c>
    </row>
    <row r="1576" spans="1:3" x14ac:dyDescent="0.25">
      <c r="A1576" t="s">
        <v>48380</v>
      </c>
      <c r="B1576">
        <v>0</v>
      </c>
      <c r="C1576" t="s">
        <v>48381</v>
      </c>
    </row>
    <row r="1577" spans="1:3" x14ac:dyDescent="0.25">
      <c r="A1577" t="s">
        <v>48382</v>
      </c>
      <c r="B1577">
        <v>0</v>
      </c>
      <c r="C1577" t="s">
        <v>48383</v>
      </c>
    </row>
    <row r="1578" spans="1:3" x14ac:dyDescent="0.25">
      <c r="A1578" t="s">
        <v>48384</v>
      </c>
      <c r="B1578">
        <v>0</v>
      </c>
      <c r="C1578" t="s">
        <v>48385</v>
      </c>
    </row>
    <row r="1579" spans="1:3" x14ac:dyDescent="0.25">
      <c r="A1579" t="s">
        <v>48386</v>
      </c>
      <c r="B1579">
        <v>0</v>
      </c>
      <c r="C1579" t="s">
        <v>48387</v>
      </c>
    </row>
    <row r="1580" spans="1:3" x14ac:dyDescent="0.25">
      <c r="A1580" t="s">
        <v>48388</v>
      </c>
      <c r="B1580">
        <v>0</v>
      </c>
      <c r="C1580" t="s">
        <v>48389</v>
      </c>
    </row>
    <row r="1581" spans="1:3" x14ac:dyDescent="0.25">
      <c r="A1581" t="s">
        <v>48390</v>
      </c>
      <c r="B1581">
        <v>0</v>
      </c>
      <c r="C1581" t="s">
        <v>48391</v>
      </c>
    </row>
    <row r="1582" spans="1:3" x14ac:dyDescent="0.25">
      <c r="A1582" t="s">
        <v>48392</v>
      </c>
      <c r="B1582">
        <v>0</v>
      </c>
      <c r="C1582" t="s">
        <v>48393</v>
      </c>
    </row>
    <row r="1583" spans="1:3" x14ac:dyDescent="0.25">
      <c r="A1583" t="s">
        <v>48394</v>
      </c>
      <c r="B1583">
        <v>0</v>
      </c>
      <c r="C1583" t="s">
        <v>48395</v>
      </c>
    </row>
    <row r="1584" spans="1:3" x14ac:dyDescent="0.25">
      <c r="A1584" t="s">
        <v>48396</v>
      </c>
      <c r="B1584">
        <v>0</v>
      </c>
      <c r="C1584" t="s">
        <v>48397</v>
      </c>
    </row>
    <row r="1585" spans="1:3" x14ac:dyDescent="0.25">
      <c r="A1585" t="s">
        <v>48398</v>
      </c>
      <c r="B1585">
        <v>0</v>
      </c>
      <c r="C1585" t="s">
        <v>48399</v>
      </c>
    </row>
    <row r="1586" spans="1:3" x14ac:dyDescent="0.25">
      <c r="A1586" t="s">
        <v>48400</v>
      </c>
      <c r="B1586">
        <v>0</v>
      </c>
      <c r="C1586" t="s">
        <v>48401</v>
      </c>
    </row>
    <row r="1587" spans="1:3" x14ac:dyDescent="0.25">
      <c r="A1587" t="s">
        <v>48402</v>
      </c>
      <c r="B1587">
        <v>0</v>
      </c>
      <c r="C1587" t="s">
        <v>48403</v>
      </c>
    </row>
    <row r="1588" spans="1:3" x14ac:dyDescent="0.25">
      <c r="A1588" t="s">
        <v>48404</v>
      </c>
      <c r="B1588">
        <v>0</v>
      </c>
      <c r="C1588" t="s">
        <v>48405</v>
      </c>
    </row>
    <row r="1589" spans="1:3" x14ac:dyDescent="0.25">
      <c r="A1589" t="s">
        <v>48406</v>
      </c>
      <c r="B1589">
        <v>0</v>
      </c>
      <c r="C1589" t="s">
        <v>48407</v>
      </c>
    </row>
    <row r="1590" spans="1:3" x14ac:dyDescent="0.25">
      <c r="A1590" t="s">
        <v>48408</v>
      </c>
      <c r="B1590">
        <v>0</v>
      </c>
      <c r="C1590" t="s">
        <v>48409</v>
      </c>
    </row>
    <row r="1591" spans="1:3" x14ac:dyDescent="0.25">
      <c r="A1591" t="s">
        <v>48410</v>
      </c>
      <c r="B1591">
        <v>0</v>
      </c>
      <c r="C1591" t="s">
        <v>48411</v>
      </c>
    </row>
    <row r="1592" spans="1:3" x14ac:dyDescent="0.25">
      <c r="A1592" t="s">
        <v>48412</v>
      </c>
      <c r="B1592">
        <v>0</v>
      </c>
      <c r="C1592" t="s">
        <v>48413</v>
      </c>
    </row>
    <row r="1593" spans="1:3" x14ac:dyDescent="0.25">
      <c r="A1593" t="s">
        <v>48414</v>
      </c>
      <c r="B1593">
        <v>0</v>
      </c>
      <c r="C1593" t="s">
        <v>48415</v>
      </c>
    </row>
    <row r="1594" spans="1:3" x14ac:dyDescent="0.25">
      <c r="A1594" t="s">
        <v>48416</v>
      </c>
      <c r="B1594">
        <v>0</v>
      </c>
      <c r="C1594" t="s">
        <v>48417</v>
      </c>
    </row>
    <row r="1595" spans="1:3" x14ac:dyDescent="0.25">
      <c r="A1595" t="s">
        <v>48418</v>
      </c>
      <c r="B1595">
        <v>0</v>
      </c>
      <c r="C1595" t="s">
        <v>48419</v>
      </c>
    </row>
    <row r="1596" spans="1:3" x14ac:dyDescent="0.25">
      <c r="A1596" t="s">
        <v>48420</v>
      </c>
      <c r="B1596">
        <v>0</v>
      </c>
      <c r="C1596" t="s">
        <v>48421</v>
      </c>
    </row>
    <row r="1597" spans="1:3" x14ac:dyDescent="0.25">
      <c r="A1597" t="s">
        <v>48422</v>
      </c>
      <c r="B1597">
        <v>0</v>
      </c>
      <c r="C1597" t="s">
        <v>48423</v>
      </c>
    </row>
    <row r="1598" spans="1:3" x14ac:dyDescent="0.25">
      <c r="A1598" t="s">
        <v>48424</v>
      </c>
      <c r="B1598">
        <v>0</v>
      </c>
      <c r="C1598" t="s">
        <v>48425</v>
      </c>
    </row>
    <row r="1599" spans="1:3" x14ac:dyDescent="0.25">
      <c r="A1599" t="s">
        <v>48426</v>
      </c>
      <c r="B1599">
        <v>0</v>
      </c>
      <c r="C1599" t="s">
        <v>48427</v>
      </c>
    </row>
    <row r="1600" spans="1:3" x14ac:dyDescent="0.25">
      <c r="A1600" t="s">
        <v>48428</v>
      </c>
      <c r="B1600">
        <v>0</v>
      </c>
      <c r="C1600" t="s">
        <v>48429</v>
      </c>
    </row>
    <row r="1601" spans="1:3" x14ac:dyDescent="0.25">
      <c r="A1601" t="s">
        <v>48430</v>
      </c>
      <c r="B1601">
        <v>0</v>
      </c>
      <c r="C1601" t="s">
        <v>48431</v>
      </c>
    </row>
    <row r="1602" spans="1:3" x14ac:dyDescent="0.25">
      <c r="A1602" t="s">
        <v>48432</v>
      </c>
      <c r="B1602">
        <v>0</v>
      </c>
      <c r="C1602" t="s">
        <v>48433</v>
      </c>
    </row>
    <row r="1603" spans="1:3" x14ac:dyDescent="0.25">
      <c r="A1603" t="s">
        <v>48434</v>
      </c>
      <c r="B1603">
        <v>0</v>
      </c>
      <c r="C1603" t="s">
        <v>48435</v>
      </c>
    </row>
    <row r="1604" spans="1:3" x14ac:dyDescent="0.25">
      <c r="A1604" t="s">
        <v>48436</v>
      </c>
      <c r="B1604">
        <v>0</v>
      </c>
      <c r="C1604" t="s">
        <v>48437</v>
      </c>
    </row>
    <row r="1605" spans="1:3" x14ac:dyDescent="0.25">
      <c r="A1605" t="s">
        <v>48438</v>
      </c>
      <c r="B1605">
        <v>0</v>
      </c>
      <c r="C1605" t="s">
        <v>48439</v>
      </c>
    </row>
    <row r="1606" spans="1:3" x14ac:dyDescent="0.25">
      <c r="A1606" t="s">
        <v>48440</v>
      </c>
      <c r="B1606">
        <v>0</v>
      </c>
      <c r="C1606" t="s">
        <v>48441</v>
      </c>
    </row>
    <row r="1607" spans="1:3" x14ac:dyDescent="0.25">
      <c r="A1607" t="s">
        <v>48442</v>
      </c>
      <c r="B1607">
        <v>0</v>
      </c>
      <c r="C1607" t="s">
        <v>48443</v>
      </c>
    </row>
    <row r="1608" spans="1:3" x14ac:dyDescent="0.25">
      <c r="A1608" t="s">
        <v>48444</v>
      </c>
      <c r="B1608">
        <v>0</v>
      </c>
      <c r="C1608" t="s">
        <v>48445</v>
      </c>
    </row>
    <row r="1609" spans="1:3" x14ac:dyDescent="0.25">
      <c r="A1609" t="s">
        <v>48446</v>
      </c>
      <c r="B1609">
        <v>0</v>
      </c>
      <c r="C1609" t="s">
        <v>48447</v>
      </c>
    </row>
    <row r="1610" spans="1:3" x14ac:dyDescent="0.25">
      <c r="A1610" t="s">
        <v>48448</v>
      </c>
      <c r="B1610">
        <v>0</v>
      </c>
      <c r="C1610" t="s">
        <v>48449</v>
      </c>
    </row>
    <row r="1611" spans="1:3" x14ac:dyDescent="0.25">
      <c r="A1611" t="s">
        <v>48450</v>
      </c>
      <c r="B1611">
        <v>0</v>
      </c>
      <c r="C1611" t="s">
        <v>48451</v>
      </c>
    </row>
    <row r="1612" spans="1:3" x14ac:dyDescent="0.25">
      <c r="A1612" t="s">
        <v>48452</v>
      </c>
      <c r="B1612">
        <v>0</v>
      </c>
      <c r="C1612" t="s">
        <v>48453</v>
      </c>
    </row>
    <row r="1613" spans="1:3" x14ac:dyDescent="0.25">
      <c r="A1613" t="s">
        <v>48454</v>
      </c>
      <c r="B1613">
        <v>0</v>
      </c>
      <c r="C1613" t="s">
        <v>48455</v>
      </c>
    </row>
    <row r="1614" spans="1:3" x14ac:dyDescent="0.25">
      <c r="A1614" t="s">
        <v>48456</v>
      </c>
      <c r="B1614">
        <v>0</v>
      </c>
      <c r="C1614" t="s">
        <v>48457</v>
      </c>
    </row>
    <row r="1615" spans="1:3" x14ac:dyDescent="0.25">
      <c r="A1615" t="s">
        <v>48458</v>
      </c>
      <c r="B1615">
        <v>0</v>
      </c>
      <c r="C1615" t="s">
        <v>48459</v>
      </c>
    </row>
    <row r="1616" spans="1:3" x14ac:dyDescent="0.25">
      <c r="A1616" t="s">
        <v>48460</v>
      </c>
      <c r="B1616">
        <v>0</v>
      </c>
      <c r="C1616" t="s">
        <v>48461</v>
      </c>
    </row>
    <row r="1617" spans="1:3" x14ac:dyDescent="0.25">
      <c r="A1617" t="s">
        <v>48462</v>
      </c>
      <c r="B1617">
        <v>0</v>
      </c>
      <c r="C1617" t="s">
        <v>48463</v>
      </c>
    </row>
    <row r="1618" spans="1:3" x14ac:dyDescent="0.25">
      <c r="A1618" t="s">
        <v>48464</v>
      </c>
      <c r="B1618">
        <v>0</v>
      </c>
      <c r="C1618" t="s">
        <v>48465</v>
      </c>
    </row>
    <row r="1619" spans="1:3" x14ac:dyDescent="0.25">
      <c r="A1619" t="s">
        <v>48466</v>
      </c>
      <c r="B1619">
        <v>0</v>
      </c>
      <c r="C1619" t="s">
        <v>48467</v>
      </c>
    </row>
    <row r="1620" spans="1:3" x14ac:dyDescent="0.25">
      <c r="A1620" t="s">
        <v>48468</v>
      </c>
      <c r="B1620">
        <v>0</v>
      </c>
      <c r="C1620" t="s">
        <v>48469</v>
      </c>
    </row>
    <row r="1621" spans="1:3" x14ac:dyDescent="0.25">
      <c r="A1621" t="s">
        <v>48470</v>
      </c>
      <c r="B1621">
        <v>0</v>
      </c>
      <c r="C1621" t="s">
        <v>48471</v>
      </c>
    </row>
    <row r="1622" spans="1:3" x14ac:dyDescent="0.25">
      <c r="A1622" t="s">
        <v>48472</v>
      </c>
      <c r="B1622">
        <v>0</v>
      </c>
      <c r="C1622" t="s">
        <v>48473</v>
      </c>
    </row>
    <row r="1623" spans="1:3" x14ac:dyDescent="0.25">
      <c r="A1623" t="s">
        <v>48474</v>
      </c>
      <c r="B1623">
        <v>0</v>
      </c>
      <c r="C1623" t="s">
        <v>48475</v>
      </c>
    </row>
    <row r="1624" spans="1:3" x14ac:dyDescent="0.25">
      <c r="A1624" t="s">
        <v>48476</v>
      </c>
      <c r="B1624">
        <v>0</v>
      </c>
      <c r="C1624" t="s">
        <v>48477</v>
      </c>
    </row>
    <row r="1625" spans="1:3" x14ac:dyDescent="0.25">
      <c r="A1625" t="s">
        <v>48478</v>
      </c>
      <c r="B1625">
        <v>0</v>
      </c>
      <c r="C1625" t="s">
        <v>48479</v>
      </c>
    </row>
    <row r="1626" spans="1:3" x14ac:dyDescent="0.25">
      <c r="A1626" t="s">
        <v>48480</v>
      </c>
      <c r="B1626">
        <v>0</v>
      </c>
      <c r="C1626" t="s">
        <v>48481</v>
      </c>
    </row>
    <row r="1627" spans="1:3" x14ac:dyDescent="0.25">
      <c r="A1627" t="s">
        <v>48482</v>
      </c>
      <c r="B1627">
        <v>0</v>
      </c>
      <c r="C1627" t="s">
        <v>48483</v>
      </c>
    </row>
    <row r="1628" spans="1:3" x14ac:dyDescent="0.25">
      <c r="A1628" t="s">
        <v>48484</v>
      </c>
      <c r="B1628">
        <v>0</v>
      </c>
      <c r="C1628" t="s">
        <v>48485</v>
      </c>
    </row>
    <row r="1629" spans="1:3" x14ac:dyDescent="0.25">
      <c r="A1629" t="s">
        <v>48486</v>
      </c>
      <c r="B1629">
        <v>0</v>
      </c>
      <c r="C1629" t="s">
        <v>48487</v>
      </c>
    </row>
    <row r="1630" spans="1:3" x14ac:dyDescent="0.25">
      <c r="A1630" t="s">
        <v>48488</v>
      </c>
      <c r="B1630">
        <v>0</v>
      </c>
      <c r="C1630" t="s">
        <v>48489</v>
      </c>
    </row>
    <row r="1631" spans="1:3" x14ac:dyDescent="0.25">
      <c r="A1631" t="s">
        <v>48490</v>
      </c>
      <c r="B1631">
        <v>0</v>
      </c>
      <c r="C1631" t="s">
        <v>48491</v>
      </c>
    </row>
    <row r="1632" spans="1:3" x14ac:dyDescent="0.25">
      <c r="A1632" t="s">
        <v>48492</v>
      </c>
      <c r="B1632">
        <v>0</v>
      </c>
      <c r="C1632" t="s">
        <v>48493</v>
      </c>
    </row>
    <row r="1633" spans="1:3" x14ac:dyDescent="0.25">
      <c r="A1633" t="s">
        <v>48494</v>
      </c>
      <c r="B1633">
        <v>0</v>
      </c>
      <c r="C1633" t="s">
        <v>48495</v>
      </c>
    </row>
    <row r="1634" spans="1:3" x14ac:dyDescent="0.25">
      <c r="A1634" t="s">
        <v>48496</v>
      </c>
      <c r="B1634">
        <v>0</v>
      </c>
      <c r="C1634" t="s">
        <v>48497</v>
      </c>
    </row>
    <row r="1635" spans="1:3" x14ac:dyDescent="0.25">
      <c r="A1635" t="s">
        <v>48498</v>
      </c>
      <c r="B1635">
        <v>0</v>
      </c>
      <c r="C1635" t="s">
        <v>48499</v>
      </c>
    </row>
    <row r="1636" spans="1:3" x14ac:dyDescent="0.25">
      <c r="A1636" t="s">
        <v>48500</v>
      </c>
      <c r="B1636">
        <v>0</v>
      </c>
      <c r="C1636" t="s">
        <v>48501</v>
      </c>
    </row>
    <row r="1637" spans="1:3" x14ac:dyDescent="0.25">
      <c r="A1637" t="s">
        <v>48502</v>
      </c>
      <c r="B1637">
        <v>0</v>
      </c>
      <c r="C1637" t="s">
        <v>48503</v>
      </c>
    </row>
    <row r="1638" spans="1:3" x14ac:dyDescent="0.25">
      <c r="A1638" t="s">
        <v>48504</v>
      </c>
      <c r="B1638">
        <v>0</v>
      </c>
      <c r="C1638" t="s">
        <v>48505</v>
      </c>
    </row>
    <row r="1639" spans="1:3" x14ac:dyDescent="0.25">
      <c r="A1639" t="s">
        <v>48506</v>
      </c>
      <c r="B1639">
        <v>0</v>
      </c>
      <c r="C1639" t="s">
        <v>48507</v>
      </c>
    </row>
    <row r="1640" spans="1:3" x14ac:dyDescent="0.25">
      <c r="A1640" t="s">
        <v>48508</v>
      </c>
      <c r="B1640">
        <v>0</v>
      </c>
      <c r="C1640" t="s">
        <v>48509</v>
      </c>
    </row>
    <row r="1641" spans="1:3" x14ac:dyDescent="0.25">
      <c r="A1641" t="s">
        <v>48510</v>
      </c>
      <c r="B1641">
        <v>0</v>
      </c>
      <c r="C1641" t="s">
        <v>48511</v>
      </c>
    </row>
    <row r="1642" spans="1:3" x14ac:dyDescent="0.25">
      <c r="A1642" t="s">
        <v>48512</v>
      </c>
      <c r="B1642">
        <v>0</v>
      </c>
      <c r="C1642" t="s">
        <v>48513</v>
      </c>
    </row>
    <row r="1643" spans="1:3" x14ac:dyDescent="0.25">
      <c r="A1643" t="s">
        <v>48514</v>
      </c>
      <c r="B1643">
        <v>0</v>
      </c>
      <c r="C1643" t="s">
        <v>48515</v>
      </c>
    </row>
    <row r="1644" spans="1:3" x14ac:dyDescent="0.25">
      <c r="A1644" t="s">
        <v>48516</v>
      </c>
      <c r="B1644">
        <v>0</v>
      </c>
      <c r="C1644" t="s">
        <v>48517</v>
      </c>
    </row>
    <row r="1645" spans="1:3" x14ac:dyDescent="0.25">
      <c r="A1645" t="s">
        <v>48518</v>
      </c>
      <c r="B1645">
        <v>0</v>
      </c>
      <c r="C1645" t="s">
        <v>48519</v>
      </c>
    </row>
    <row r="1646" spans="1:3" x14ac:dyDescent="0.25">
      <c r="A1646" t="s">
        <v>48520</v>
      </c>
      <c r="B1646">
        <v>0</v>
      </c>
      <c r="C1646" t="s">
        <v>48521</v>
      </c>
    </row>
    <row r="1647" spans="1:3" x14ac:dyDescent="0.25">
      <c r="A1647" t="s">
        <v>48522</v>
      </c>
      <c r="B1647">
        <v>0</v>
      </c>
      <c r="C1647" t="s">
        <v>48523</v>
      </c>
    </row>
    <row r="1648" spans="1:3" x14ac:dyDescent="0.25">
      <c r="A1648" t="s">
        <v>48524</v>
      </c>
      <c r="B1648">
        <v>0</v>
      </c>
      <c r="C1648" t="s">
        <v>48525</v>
      </c>
    </row>
    <row r="1649" spans="1:3" x14ac:dyDescent="0.25">
      <c r="A1649" t="s">
        <v>48526</v>
      </c>
      <c r="B1649">
        <v>0</v>
      </c>
      <c r="C1649" t="s">
        <v>48527</v>
      </c>
    </row>
    <row r="1650" spans="1:3" x14ac:dyDescent="0.25">
      <c r="A1650" t="s">
        <v>48528</v>
      </c>
      <c r="B1650">
        <v>0</v>
      </c>
      <c r="C1650" t="s">
        <v>48529</v>
      </c>
    </row>
    <row r="1651" spans="1:3" x14ac:dyDescent="0.25">
      <c r="A1651" t="s">
        <v>48530</v>
      </c>
      <c r="B1651">
        <v>0</v>
      </c>
      <c r="C1651" t="s">
        <v>48531</v>
      </c>
    </row>
    <row r="1652" spans="1:3" x14ac:dyDescent="0.25">
      <c r="A1652" t="s">
        <v>48532</v>
      </c>
      <c r="B1652">
        <v>0</v>
      </c>
      <c r="C1652" t="s">
        <v>48533</v>
      </c>
    </row>
    <row r="1653" spans="1:3" x14ac:dyDescent="0.25">
      <c r="A1653" t="s">
        <v>48534</v>
      </c>
      <c r="B1653">
        <v>0</v>
      </c>
      <c r="C1653" t="s">
        <v>48535</v>
      </c>
    </row>
    <row r="1654" spans="1:3" x14ac:dyDescent="0.25">
      <c r="A1654" t="s">
        <v>48536</v>
      </c>
      <c r="B1654">
        <v>0</v>
      </c>
      <c r="C1654" t="s">
        <v>48537</v>
      </c>
    </row>
    <row r="1655" spans="1:3" x14ac:dyDescent="0.25">
      <c r="A1655" t="s">
        <v>48538</v>
      </c>
      <c r="B1655">
        <v>0</v>
      </c>
      <c r="C1655" t="s">
        <v>48539</v>
      </c>
    </row>
    <row r="1656" spans="1:3" x14ac:dyDescent="0.25">
      <c r="A1656" t="s">
        <v>48540</v>
      </c>
      <c r="B1656">
        <v>0</v>
      </c>
      <c r="C1656" t="s">
        <v>48541</v>
      </c>
    </row>
    <row r="1657" spans="1:3" x14ac:dyDescent="0.25">
      <c r="A1657" t="s">
        <v>48542</v>
      </c>
      <c r="B1657">
        <v>0</v>
      </c>
      <c r="C1657" t="s">
        <v>48543</v>
      </c>
    </row>
    <row r="1658" spans="1:3" x14ac:dyDescent="0.25">
      <c r="A1658" t="s">
        <v>48544</v>
      </c>
      <c r="B1658">
        <v>0</v>
      </c>
      <c r="C1658" t="s">
        <v>48545</v>
      </c>
    </row>
    <row r="1659" spans="1:3" x14ac:dyDescent="0.25">
      <c r="A1659" t="s">
        <v>48546</v>
      </c>
      <c r="B1659">
        <v>0</v>
      </c>
      <c r="C1659" t="s">
        <v>48547</v>
      </c>
    </row>
    <row r="1660" spans="1:3" x14ac:dyDescent="0.25">
      <c r="A1660" t="s">
        <v>48548</v>
      </c>
      <c r="B1660">
        <v>0</v>
      </c>
      <c r="C1660" t="s">
        <v>48549</v>
      </c>
    </row>
    <row r="1661" spans="1:3" x14ac:dyDescent="0.25">
      <c r="A1661" t="s">
        <v>48550</v>
      </c>
      <c r="B1661">
        <v>0</v>
      </c>
      <c r="C1661" t="s">
        <v>48551</v>
      </c>
    </row>
    <row r="1662" spans="1:3" x14ac:dyDescent="0.25">
      <c r="A1662" t="s">
        <v>48552</v>
      </c>
      <c r="B1662">
        <v>0</v>
      </c>
      <c r="C1662" t="s">
        <v>48553</v>
      </c>
    </row>
    <row r="1663" spans="1:3" x14ac:dyDescent="0.25">
      <c r="A1663" t="s">
        <v>48554</v>
      </c>
      <c r="B1663">
        <v>0</v>
      </c>
      <c r="C1663" t="s">
        <v>48555</v>
      </c>
    </row>
    <row r="1664" spans="1:3" x14ac:dyDescent="0.25">
      <c r="A1664" t="s">
        <v>48556</v>
      </c>
      <c r="B1664">
        <v>0</v>
      </c>
      <c r="C1664" t="s">
        <v>48557</v>
      </c>
    </row>
    <row r="1665" spans="1:3" x14ac:dyDescent="0.25">
      <c r="A1665" t="s">
        <v>48558</v>
      </c>
      <c r="B1665">
        <v>0</v>
      </c>
      <c r="C1665" t="s">
        <v>48559</v>
      </c>
    </row>
    <row r="1666" spans="1:3" x14ac:dyDescent="0.25">
      <c r="A1666" t="s">
        <v>48560</v>
      </c>
      <c r="B1666">
        <v>0</v>
      </c>
      <c r="C1666" t="s">
        <v>48561</v>
      </c>
    </row>
    <row r="1667" spans="1:3" x14ac:dyDescent="0.25">
      <c r="A1667" t="s">
        <v>48562</v>
      </c>
      <c r="B1667">
        <v>0</v>
      </c>
      <c r="C1667" t="s">
        <v>48563</v>
      </c>
    </row>
    <row r="1668" spans="1:3" x14ac:dyDescent="0.25">
      <c r="A1668" t="s">
        <v>48564</v>
      </c>
      <c r="B1668">
        <v>0</v>
      </c>
      <c r="C1668" t="s">
        <v>48565</v>
      </c>
    </row>
    <row r="1669" spans="1:3" x14ac:dyDescent="0.25">
      <c r="A1669" t="s">
        <v>48566</v>
      </c>
      <c r="B1669">
        <v>0</v>
      </c>
      <c r="C1669" t="s">
        <v>48567</v>
      </c>
    </row>
    <row r="1670" spans="1:3" x14ac:dyDescent="0.25">
      <c r="A1670" t="s">
        <v>48568</v>
      </c>
      <c r="B1670">
        <v>0</v>
      </c>
      <c r="C1670" t="s">
        <v>48569</v>
      </c>
    </row>
    <row r="1671" spans="1:3" x14ac:dyDescent="0.25">
      <c r="A1671" t="s">
        <v>48570</v>
      </c>
      <c r="B1671">
        <v>0</v>
      </c>
      <c r="C1671" t="s">
        <v>48571</v>
      </c>
    </row>
    <row r="1672" spans="1:3" x14ac:dyDescent="0.25">
      <c r="A1672" t="s">
        <v>48572</v>
      </c>
      <c r="B1672">
        <v>0</v>
      </c>
      <c r="C1672" t="s">
        <v>48573</v>
      </c>
    </row>
    <row r="1673" spans="1:3" x14ac:dyDescent="0.25">
      <c r="A1673" t="s">
        <v>48574</v>
      </c>
      <c r="B1673">
        <v>0</v>
      </c>
      <c r="C1673" t="s">
        <v>48575</v>
      </c>
    </row>
    <row r="1674" spans="1:3" x14ac:dyDescent="0.25">
      <c r="A1674" t="s">
        <v>48576</v>
      </c>
      <c r="B1674">
        <v>0</v>
      </c>
      <c r="C1674" t="s">
        <v>48577</v>
      </c>
    </row>
    <row r="1675" spans="1:3" x14ac:dyDescent="0.25">
      <c r="A1675" t="s">
        <v>48578</v>
      </c>
      <c r="B1675">
        <v>0</v>
      </c>
      <c r="C1675" t="s">
        <v>48579</v>
      </c>
    </row>
    <row r="1676" spans="1:3" x14ac:dyDescent="0.25">
      <c r="A1676" t="s">
        <v>48580</v>
      </c>
      <c r="B1676">
        <v>0</v>
      </c>
      <c r="C1676" t="s">
        <v>48581</v>
      </c>
    </row>
    <row r="1677" spans="1:3" x14ac:dyDescent="0.25">
      <c r="A1677" t="s">
        <v>48582</v>
      </c>
      <c r="B1677">
        <v>0</v>
      </c>
      <c r="C1677" t="s">
        <v>48583</v>
      </c>
    </row>
    <row r="1678" spans="1:3" x14ac:dyDescent="0.25">
      <c r="A1678" t="s">
        <v>48584</v>
      </c>
      <c r="B1678">
        <v>0</v>
      </c>
      <c r="C1678" t="s">
        <v>48585</v>
      </c>
    </row>
    <row r="1679" spans="1:3" x14ac:dyDescent="0.25">
      <c r="A1679" t="s">
        <v>48586</v>
      </c>
      <c r="B1679">
        <v>0</v>
      </c>
      <c r="C1679" t="s">
        <v>48587</v>
      </c>
    </row>
    <row r="1680" spans="1:3" x14ac:dyDescent="0.25">
      <c r="A1680" t="s">
        <v>48588</v>
      </c>
      <c r="B1680">
        <v>0</v>
      </c>
      <c r="C1680" t="s">
        <v>48589</v>
      </c>
    </row>
    <row r="1681" spans="1:3" x14ac:dyDescent="0.25">
      <c r="A1681" t="s">
        <v>48590</v>
      </c>
      <c r="B1681">
        <v>0</v>
      </c>
      <c r="C1681" t="s">
        <v>48591</v>
      </c>
    </row>
    <row r="1682" spans="1:3" x14ac:dyDescent="0.25">
      <c r="A1682" t="s">
        <v>48592</v>
      </c>
      <c r="B1682">
        <v>0</v>
      </c>
      <c r="C1682" t="s">
        <v>48593</v>
      </c>
    </row>
    <row r="1683" spans="1:3" x14ac:dyDescent="0.25">
      <c r="A1683" t="s">
        <v>48594</v>
      </c>
      <c r="B1683">
        <v>0</v>
      </c>
      <c r="C1683" t="s">
        <v>48595</v>
      </c>
    </row>
    <row r="1684" spans="1:3" x14ac:dyDescent="0.25">
      <c r="A1684" t="s">
        <v>48596</v>
      </c>
      <c r="B1684">
        <v>0</v>
      </c>
      <c r="C1684" t="s">
        <v>48597</v>
      </c>
    </row>
    <row r="1685" spans="1:3" x14ac:dyDescent="0.25">
      <c r="A1685" t="s">
        <v>48598</v>
      </c>
      <c r="B1685">
        <v>0</v>
      </c>
      <c r="C1685" t="s">
        <v>48599</v>
      </c>
    </row>
    <row r="1686" spans="1:3" x14ac:dyDescent="0.25">
      <c r="A1686" t="s">
        <v>48600</v>
      </c>
      <c r="B1686">
        <v>0</v>
      </c>
      <c r="C1686" t="s">
        <v>48601</v>
      </c>
    </row>
    <row r="1687" spans="1:3" x14ac:dyDescent="0.25">
      <c r="A1687" t="s">
        <v>48602</v>
      </c>
      <c r="B1687">
        <v>0</v>
      </c>
      <c r="C1687" t="s">
        <v>48603</v>
      </c>
    </row>
    <row r="1688" spans="1:3" x14ac:dyDescent="0.25">
      <c r="A1688" t="s">
        <v>48604</v>
      </c>
      <c r="B1688">
        <v>0</v>
      </c>
      <c r="C1688" t="s">
        <v>48605</v>
      </c>
    </row>
    <row r="1689" spans="1:3" x14ac:dyDescent="0.25">
      <c r="A1689" t="s">
        <v>48606</v>
      </c>
      <c r="B1689">
        <v>0</v>
      </c>
      <c r="C1689" t="s">
        <v>48607</v>
      </c>
    </row>
    <row r="1690" spans="1:3" x14ac:dyDescent="0.25">
      <c r="A1690" t="s">
        <v>48608</v>
      </c>
      <c r="B1690">
        <v>0</v>
      </c>
      <c r="C1690" t="s">
        <v>48609</v>
      </c>
    </row>
    <row r="1691" spans="1:3" x14ac:dyDescent="0.25">
      <c r="A1691" t="s">
        <v>48610</v>
      </c>
      <c r="B1691">
        <v>0</v>
      </c>
      <c r="C1691" t="s">
        <v>48611</v>
      </c>
    </row>
    <row r="1692" spans="1:3" x14ac:dyDescent="0.25">
      <c r="A1692" t="s">
        <v>48612</v>
      </c>
      <c r="B1692">
        <v>0</v>
      </c>
      <c r="C1692" t="s">
        <v>48613</v>
      </c>
    </row>
    <row r="1693" spans="1:3" x14ac:dyDescent="0.25">
      <c r="A1693" t="s">
        <v>48614</v>
      </c>
      <c r="B1693">
        <v>0</v>
      </c>
      <c r="C1693" t="s">
        <v>48615</v>
      </c>
    </row>
    <row r="1694" spans="1:3" x14ac:dyDescent="0.25">
      <c r="A1694" t="s">
        <v>48616</v>
      </c>
      <c r="B1694">
        <v>0</v>
      </c>
      <c r="C1694" t="s">
        <v>48617</v>
      </c>
    </row>
    <row r="1695" spans="1:3" x14ac:dyDescent="0.25">
      <c r="A1695" t="s">
        <v>48618</v>
      </c>
      <c r="B1695">
        <v>0</v>
      </c>
      <c r="C1695" t="s">
        <v>48619</v>
      </c>
    </row>
    <row r="1696" spans="1:3" x14ac:dyDescent="0.25">
      <c r="A1696" t="s">
        <v>48620</v>
      </c>
      <c r="B1696">
        <v>0</v>
      </c>
      <c r="C1696" t="s">
        <v>48621</v>
      </c>
    </row>
    <row r="1697" spans="1:3" x14ac:dyDescent="0.25">
      <c r="A1697" t="s">
        <v>48622</v>
      </c>
      <c r="B1697">
        <v>0</v>
      </c>
      <c r="C1697" t="s">
        <v>48623</v>
      </c>
    </row>
    <row r="1698" spans="1:3" x14ac:dyDescent="0.25">
      <c r="A1698" t="s">
        <v>48624</v>
      </c>
      <c r="B1698">
        <v>0</v>
      </c>
      <c r="C1698" t="s">
        <v>48625</v>
      </c>
    </row>
    <row r="1699" spans="1:3" x14ac:dyDescent="0.25">
      <c r="A1699" t="s">
        <v>48626</v>
      </c>
      <c r="B1699">
        <v>0</v>
      </c>
      <c r="C1699" t="s">
        <v>48627</v>
      </c>
    </row>
    <row r="1700" spans="1:3" x14ac:dyDescent="0.25">
      <c r="A1700" t="s">
        <v>48628</v>
      </c>
      <c r="B1700">
        <v>0</v>
      </c>
      <c r="C1700" t="s">
        <v>48629</v>
      </c>
    </row>
    <row r="1701" spans="1:3" x14ac:dyDescent="0.25">
      <c r="A1701" t="s">
        <v>48630</v>
      </c>
      <c r="B1701">
        <v>0</v>
      </c>
      <c r="C1701" t="s">
        <v>48631</v>
      </c>
    </row>
    <row r="1702" spans="1:3" x14ac:dyDescent="0.25">
      <c r="A1702" t="s">
        <v>48632</v>
      </c>
      <c r="B1702">
        <v>0</v>
      </c>
      <c r="C1702" t="s">
        <v>48633</v>
      </c>
    </row>
    <row r="1703" spans="1:3" x14ac:dyDescent="0.25">
      <c r="A1703" t="s">
        <v>48634</v>
      </c>
      <c r="B1703">
        <v>0</v>
      </c>
      <c r="C1703" t="s">
        <v>48635</v>
      </c>
    </row>
    <row r="1704" spans="1:3" x14ac:dyDescent="0.25">
      <c r="A1704" t="s">
        <v>48636</v>
      </c>
      <c r="B1704">
        <v>0</v>
      </c>
      <c r="C1704" t="s">
        <v>48637</v>
      </c>
    </row>
    <row r="1705" spans="1:3" x14ac:dyDescent="0.25">
      <c r="A1705" t="s">
        <v>48638</v>
      </c>
      <c r="B1705">
        <v>0</v>
      </c>
      <c r="C1705" t="s">
        <v>48639</v>
      </c>
    </row>
    <row r="1706" spans="1:3" x14ac:dyDescent="0.25">
      <c r="A1706" t="s">
        <v>48640</v>
      </c>
      <c r="B1706">
        <v>0</v>
      </c>
      <c r="C1706" t="s">
        <v>48641</v>
      </c>
    </row>
    <row r="1707" spans="1:3" x14ac:dyDescent="0.25">
      <c r="A1707" t="s">
        <v>48642</v>
      </c>
      <c r="B1707">
        <v>0</v>
      </c>
      <c r="C1707" t="s">
        <v>48643</v>
      </c>
    </row>
    <row r="1708" spans="1:3" x14ac:dyDescent="0.25">
      <c r="A1708" t="s">
        <v>48644</v>
      </c>
      <c r="B1708">
        <v>0</v>
      </c>
      <c r="C1708" t="s">
        <v>48645</v>
      </c>
    </row>
    <row r="1709" spans="1:3" x14ac:dyDescent="0.25">
      <c r="A1709" t="s">
        <v>48646</v>
      </c>
      <c r="B1709">
        <v>0</v>
      </c>
      <c r="C1709" t="s">
        <v>48647</v>
      </c>
    </row>
    <row r="1710" spans="1:3" x14ac:dyDescent="0.25">
      <c r="A1710" t="s">
        <v>48648</v>
      </c>
      <c r="B1710">
        <v>0</v>
      </c>
      <c r="C1710" t="s">
        <v>48649</v>
      </c>
    </row>
    <row r="1711" spans="1:3" x14ac:dyDescent="0.25">
      <c r="A1711" t="s">
        <v>48650</v>
      </c>
      <c r="B1711">
        <v>0</v>
      </c>
      <c r="C1711" t="s">
        <v>48651</v>
      </c>
    </row>
    <row r="1712" spans="1:3" x14ac:dyDescent="0.25">
      <c r="A1712" t="s">
        <v>48652</v>
      </c>
      <c r="B1712">
        <v>0</v>
      </c>
      <c r="C1712" t="s">
        <v>48653</v>
      </c>
    </row>
    <row r="1713" spans="1:3" x14ac:dyDescent="0.25">
      <c r="A1713" t="s">
        <v>48654</v>
      </c>
      <c r="B1713">
        <v>0</v>
      </c>
      <c r="C1713" t="s">
        <v>48655</v>
      </c>
    </row>
    <row r="1714" spans="1:3" x14ac:dyDescent="0.25">
      <c r="A1714" t="s">
        <v>48656</v>
      </c>
      <c r="B1714">
        <v>0</v>
      </c>
      <c r="C1714" t="s">
        <v>48657</v>
      </c>
    </row>
    <row r="1715" spans="1:3" x14ac:dyDescent="0.25">
      <c r="A1715" t="s">
        <v>48658</v>
      </c>
      <c r="B1715">
        <v>0</v>
      </c>
      <c r="C1715" t="s">
        <v>48659</v>
      </c>
    </row>
    <row r="1716" spans="1:3" x14ac:dyDescent="0.25">
      <c r="A1716" t="s">
        <v>48660</v>
      </c>
      <c r="B1716">
        <v>0</v>
      </c>
      <c r="C1716" t="s">
        <v>48661</v>
      </c>
    </row>
    <row r="1717" spans="1:3" x14ac:dyDescent="0.25">
      <c r="A1717" t="s">
        <v>48662</v>
      </c>
      <c r="B1717">
        <v>0</v>
      </c>
      <c r="C1717" t="s">
        <v>48663</v>
      </c>
    </row>
    <row r="1718" spans="1:3" x14ac:dyDescent="0.25">
      <c r="A1718" t="s">
        <v>48664</v>
      </c>
      <c r="B1718">
        <v>0</v>
      </c>
      <c r="C1718" t="s">
        <v>48665</v>
      </c>
    </row>
    <row r="1719" spans="1:3" x14ac:dyDescent="0.25">
      <c r="A1719" t="s">
        <v>48666</v>
      </c>
      <c r="B1719">
        <v>0</v>
      </c>
      <c r="C1719" t="s">
        <v>48667</v>
      </c>
    </row>
    <row r="1720" spans="1:3" x14ac:dyDescent="0.25">
      <c r="A1720" t="s">
        <v>48668</v>
      </c>
      <c r="B1720">
        <v>0</v>
      </c>
      <c r="C1720" t="s">
        <v>48669</v>
      </c>
    </row>
    <row r="1721" spans="1:3" x14ac:dyDescent="0.25">
      <c r="A1721" t="s">
        <v>48670</v>
      </c>
      <c r="B1721">
        <v>0</v>
      </c>
      <c r="C1721" t="s">
        <v>48671</v>
      </c>
    </row>
    <row r="1722" spans="1:3" x14ac:dyDescent="0.25">
      <c r="A1722" t="s">
        <v>48672</v>
      </c>
      <c r="B1722">
        <v>0</v>
      </c>
      <c r="C1722" t="s">
        <v>48673</v>
      </c>
    </row>
    <row r="1723" spans="1:3" x14ac:dyDescent="0.25">
      <c r="A1723" t="s">
        <v>48674</v>
      </c>
      <c r="B1723">
        <v>0</v>
      </c>
      <c r="C1723" t="s">
        <v>48675</v>
      </c>
    </row>
    <row r="1724" spans="1:3" x14ac:dyDescent="0.25">
      <c r="A1724" t="s">
        <v>48676</v>
      </c>
      <c r="B1724">
        <v>0</v>
      </c>
      <c r="C1724" t="s">
        <v>48677</v>
      </c>
    </row>
    <row r="1725" spans="1:3" x14ac:dyDescent="0.25">
      <c r="A1725" t="s">
        <v>48678</v>
      </c>
      <c r="B1725">
        <v>0</v>
      </c>
      <c r="C1725" t="s">
        <v>48679</v>
      </c>
    </row>
    <row r="1726" spans="1:3" x14ac:dyDescent="0.25">
      <c r="A1726" t="s">
        <v>48680</v>
      </c>
      <c r="B1726">
        <v>0</v>
      </c>
      <c r="C1726" t="s">
        <v>48681</v>
      </c>
    </row>
    <row r="1727" spans="1:3" x14ac:dyDescent="0.25">
      <c r="A1727" t="s">
        <v>48682</v>
      </c>
      <c r="B1727">
        <v>0</v>
      </c>
      <c r="C1727" t="s">
        <v>48683</v>
      </c>
    </row>
    <row r="1728" spans="1:3" x14ac:dyDescent="0.25">
      <c r="A1728" t="s">
        <v>48684</v>
      </c>
      <c r="B1728">
        <v>0</v>
      </c>
      <c r="C1728" t="s">
        <v>48685</v>
      </c>
    </row>
    <row r="1729" spans="1:3" x14ac:dyDescent="0.25">
      <c r="A1729" t="s">
        <v>48686</v>
      </c>
      <c r="B1729">
        <v>0</v>
      </c>
      <c r="C1729" t="s">
        <v>48687</v>
      </c>
    </row>
    <row r="1730" spans="1:3" x14ac:dyDescent="0.25">
      <c r="A1730" t="s">
        <v>48688</v>
      </c>
      <c r="B1730">
        <v>0</v>
      </c>
      <c r="C1730" t="s">
        <v>48689</v>
      </c>
    </row>
    <row r="1731" spans="1:3" x14ac:dyDescent="0.25">
      <c r="A1731" t="s">
        <v>48690</v>
      </c>
      <c r="B1731">
        <v>0</v>
      </c>
      <c r="C1731" t="s">
        <v>48691</v>
      </c>
    </row>
    <row r="1732" spans="1:3" x14ac:dyDescent="0.25">
      <c r="A1732" t="s">
        <v>48692</v>
      </c>
      <c r="B1732">
        <v>0</v>
      </c>
      <c r="C1732" t="s">
        <v>48693</v>
      </c>
    </row>
    <row r="1733" spans="1:3" x14ac:dyDescent="0.25">
      <c r="A1733" t="s">
        <v>48694</v>
      </c>
      <c r="B1733">
        <v>0</v>
      </c>
      <c r="C1733" t="s">
        <v>48695</v>
      </c>
    </row>
    <row r="1734" spans="1:3" x14ac:dyDescent="0.25">
      <c r="A1734" t="s">
        <v>48696</v>
      </c>
      <c r="B1734">
        <v>0</v>
      </c>
      <c r="C1734" t="s">
        <v>48697</v>
      </c>
    </row>
    <row r="1735" spans="1:3" x14ac:dyDescent="0.25">
      <c r="A1735" t="s">
        <v>48698</v>
      </c>
      <c r="B1735">
        <v>0</v>
      </c>
      <c r="C1735" t="s">
        <v>48699</v>
      </c>
    </row>
    <row r="1736" spans="1:3" x14ac:dyDescent="0.25">
      <c r="A1736" t="s">
        <v>48700</v>
      </c>
      <c r="B1736">
        <v>0</v>
      </c>
      <c r="C1736" t="s">
        <v>48701</v>
      </c>
    </row>
    <row r="1737" spans="1:3" x14ac:dyDescent="0.25">
      <c r="A1737" t="s">
        <v>48702</v>
      </c>
      <c r="B1737">
        <v>0</v>
      </c>
      <c r="C1737" t="s">
        <v>48703</v>
      </c>
    </row>
    <row r="1738" spans="1:3" x14ac:dyDescent="0.25">
      <c r="A1738" t="s">
        <v>48704</v>
      </c>
      <c r="B1738">
        <v>0</v>
      </c>
      <c r="C1738" t="s">
        <v>48705</v>
      </c>
    </row>
    <row r="1739" spans="1:3" x14ac:dyDescent="0.25">
      <c r="A1739" t="s">
        <v>48706</v>
      </c>
      <c r="B1739">
        <v>0</v>
      </c>
      <c r="C1739" t="s">
        <v>48707</v>
      </c>
    </row>
    <row r="1740" spans="1:3" x14ac:dyDescent="0.25">
      <c r="A1740" t="s">
        <v>48708</v>
      </c>
      <c r="B1740">
        <v>0</v>
      </c>
      <c r="C1740" t="s">
        <v>48709</v>
      </c>
    </row>
    <row r="1741" spans="1:3" x14ac:dyDescent="0.25">
      <c r="A1741" t="s">
        <v>48710</v>
      </c>
      <c r="B1741">
        <v>0</v>
      </c>
      <c r="C1741" t="s">
        <v>48711</v>
      </c>
    </row>
    <row r="1742" spans="1:3" x14ac:dyDescent="0.25">
      <c r="A1742" t="s">
        <v>48712</v>
      </c>
      <c r="B1742">
        <v>0</v>
      </c>
      <c r="C1742" t="s">
        <v>48713</v>
      </c>
    </row>
    <row r="1743" spans="1:3" x14ac:dyDescent="0.25">
      <c r="A1743" t="s">
        <v>48714</v>
      </c>
      <c r="B1743">
        <v>0</v>
      </c>
      <c r="C1743" t="s">
        <v>48715</v>
      </c>
    </row>
    <row r="1744" spans="1:3" x14ac:dyDescent="0.25">
      <c r="A1744" t="s">
        <v>48716</v>
      </c>
      <c r="B1744">
        <v>0</v>
      </c>
      <c r="C1744" t="s">
        <v>48717</v>
      </c>
    </row>
    <row r="1745" spans="1:3" x14ac:dyDescent="0.25">
      <c r="A1745" t="s">
        <v>48718</v>
      </c>
      <c r="B1745">
        <v>0</v>
      </c>
      <c r="C1745" t="s">
        <v>48719</v>
      </c>
    </row>
    <row r="1746" spans="1:3" x14ac:dyDescent="0.25">
      <c r="A1746" t="s">
        <v>48720</v>
      </c>
      <c r="B1746">
        <v>0</v>
      </c>
      <c r="C1746" t="s">
        <v>48721</v>
      </c>
    </row>
    <row r="1747" spans="1:3" x14ac:dyDescent="0.25">
      <c r="A1747" t="s">
        <v>48722</v>
      </c>
      <c r="B1747">
        <v>0</v>
      </c>
      <c r="C1747" t="s">
        <v>48723</v>
      </c>
    </row>
    <row r="1748" spans="1:3" x14ac:dyDescent="0.25">
      <c r="A1748" t="s">
        <v>48724</v>
      </c>
      <c r="B1748">
        <v>0</v>
      </c>
      <c r="C1748" t="s">
        <v>48725</v>
      </c>
    </row>
    <row r="1749" spans="1:3" x14ac:dyDescent="0.25">
      <c r="A1749" t="s">
        <v>48726</v>
      </c>
      <c r="B1749">
        <v>0</v>
      </c>
      <c r="C1749" t="s">
        <v>48727</v>
      </c>
    </row>
    <row r="1750" spans="1:3" x14ac:dyDescent="0.25">
      <c r="A1750" t="s">
        <v>48728</v>
      </c>
      <c r="B1750">
        <v>0</v>
      </c>
      <c r="C1750" t="s">
        <v>48729</v>
      </c>
    </row>
    <row r="1751" spans="1:3" x14ac:dyDescent="0.25">
      <c r="A1751" t="s">
        <v>48730</v>
      </c>
      <c r="B1751">
        <v>0</v>
      </c>
      <c r="C1751" t="s">
        <v>48731</v>
      </c>
    </row>
    <row r="1752" spans="1:3" x14ac:dyDescent="0.25">
      <c r="A1752" t="s">
        <v>48732</v>
      </c>
      <c r="B1752">
        <v>0</v>
      </c>
      <c r="C1752" t="s">
        <v>48733</v>
      </c>
    </row>
    <row r="1753" spans="1:3" x14ac:dyDescent="0.25">
      <c r="A1753" t="s">
        <v>48734</v>
      </c>
      <c r="B1753">
        <v>0</v>
      </c>
      <c r="C1753" t="s">
        <v>48735</v>
      </c>
    </row>
    <row r="1754" spans="1:3" x14ac:dyDescent="0.25">
      <c r="A1754" t="s">
        <v>48736</v>
      </c>
      <c r="B1754">
        <v>0</v>
      </c>
      <c r="C1754" t="s">
        <v>48737</v>
      </c>
    </row>
    <row r="1755" spans="1:3" x14ac:dyDescent="0.25">
      <c r="A1755" t="s">
        <v>48738</v>
      </c>
      <c r="B1755">
        <v>0</v>
      </c>
      <c r="C1755" t="s">
        <v>48739</v>
      </c>
    </row>
    <row r="1756" spans="1:3" x14ac:dyDescent="0.25">
      <c r="A1756" t="s">
        <v>48740</v>
      </c>
      <c r="B1756">
        <v>0</v>
      </c>
      <c r="C1756" t="s">
        <v>48741</v>
      </c>
    </row>
    <row r="1757" spans="1:3" x14ac:dyDescent="0.25">
      <c r="A1757" t="s">
        <v>48742</v>
      </c>
      <c r="B1757">
        <v>0</v>
      </c>
      <c r="C1757" t="s">
        <v>48743</v>
      </c>
    </row>
    <row r="1758" spans="1:3" x14ac:dyDescent="0.25">
      <c r="A1758" t="s">
        <v>48744</v>
      </c>
      <c r="B1758">
        <v>0</v>
      </c>
      <c r="C1758" t="s">
        <v>48745</v>
      </c>
    </row>
    <row r="1759" spans="1:3" x14ac:dyDescent="0.25">
      <c r="A1759" t="s">
        <v>48746</v>
      </c>
      <c r="B1759">
        <v>0</v>
      </c>
      <c r="C1759" t="s">
        <v>48747</v>
      </c>
    </row>
    <row r="1760" spans="1:3" x14ac:dyDescent="0.25">
      <c r="A1760" t="s">
        <v>48748</v>
      </c>
      <c r="B1760">
        <v>0</v>
      </c>
      <c r="C1760" t="s">
        <v>48749</v>
      </c>
    </row>
    <row r="1761" spans="1:3" x14ac:dyDescent="0.25">
      <c r="A1761" t="s">
        <v>48750</v>
      </c>
      <c r="B1761">
        <v>0</v>
      </c>
      <c r="C1761" t="s">
        <v>48751</v>
      </c>
    </row>
    <row r="1762" spans="1:3" x14ac:dyDescent="0.25">
      <c r="A1762" t="s">
        <v>48752</v>
      </c>
      <c r="B1762">
        <v>0</v>
      </c>
      <c r="C1762" t="s">
        <v>48753</v>
      </c>
    </row>
    <row r="1763" spans="1:3" x14ac:dyDescent="0.25">
      <c r="A1763" t="s">
        <v>48754</v>
      </c>
      <c r="B1763">
        <v>0</v>
      </c>
      <c r="C1763" t="s">
        <v>48755</v>
      </c>
    </row>
    <row r="1764" spans="1:3" x14ac:dyDescent="0.25">
      <c r="A1764" t="s">
        <v>48756</v>
      </c>
      <c r="B1764">
        <v>0</v>
      </c>
      <c r="C1764" t="s">
        <v>48757</v>
      </c>
    </row>
    <row r="1765" spans="1:3" x14ac:dyDescent="0.25">
      <c r="A1765" t="s">
        <v>48758</v>
      </c>
      <c r="B1765">
        <v>0</v>
      </c>
      <c r="C1765" t="s">
        <v>48759</v>
      </c>
    </row>
    <row r="1766" spans="1:3" x14ac:dyDescent="0.25">
      <c r="A1766" t="s">
        <v>48760</v>
      </c>
      <c r="B1766">
        <v>0</v>
      </c>
      <c r="C1766" t="s">
        <v>48761</v>
      </c>
    </row>
    <row r="1767" spans="1:3" x14ac:dyDescent="0.25">
      <c r="A1767" t="s">
        <v>48762</v>
      </c>
      <c r="B1767">
        <v>0</v>
      </c>
      <c r="C1767" t="s">
        <v>48763</v>
      </c>
    </row>
    <row r="1768" spans="1:3" x14ac:dyDescent="0.25">
      <c r="A1768" t="s">
        <v>48764</v>
      </c>
      <c r="B1768">
        <v>0</v>
      </c>
      <c r="C1768" t="s">
        <v>48765</v>
      </c>
    </row>
    <row r="1769" spans="1:3" x14ac:dyDescent="0.25">
      <c r="A1769" t="s">
        <v>48766</v>
      </c>
      <c r="B1769">
        <v>0</v>
      </c>
      <c r="C1769" t="s">
        <v>48767</v>
      </c>
    </row>
    <row r="1770" spans="1:3" x14ac:dyDescent="0.25">
      <c r="A1770" t="s">
        <v>48768</v>
      </c>
      <c r="B1770">
        <v>0</v>
      </c>
      <c r="C1770" t="s">
        <v>48769</v>
      </c>
    </row>
    <row r="1771" spans="1:3" x14ac:dyDescent="0.25">
      <c r="A1771" t="s">
        <v>48770</v>
      </c>
      <c r="B1771">
        <v>0</v>
      </c>
      <c r="C1771" t="s">
        <v>48771</v>
      </c>
    </row>
    <row r="1772" spans="1:3" x14ac:dyDescent="0.25">
      <c r="A1772" t="s">
        <v>48772</v>
      </c>
      <c r="B1772">
        <v>0</v>
      </c>
      <c r="C1772" t="s">
        <v>48773</v>
      </c>
    </row>
    <row r="1773" spans="1:3" x14ac:dyDescent="0.25">
      <c r="A1773" t="s">
        <v>48774</v>
      </c>
      <c r="B1773">
        <v>0</v>
      </c>
      <c r="C1773" t="s">
        <v>48775</v>
      </c>
    </row>
    <row r="1774" spans="1:3" x14ac:dyDescent="0.25">
      <c r="A1774" t="s">
        <v>48776</v>
      </c>
      <c r="B1774">
        <v>0</v>
      </c>
      <c r="C1774" t="s">
        <v>48777</v>
      </c>
    </row>
    <row r="1775" spans="1:3" x14ac:dyDescent="0.25">
      <c r="A1775" t="s">
        <v>48778</v>
      </c>
      <c r="B1775">
        <v>0</v>
      </c>
      <c r="C1775" t="s">
        <v>48779</v>
      </c>
    </row>
    <row r="1776" spans="1:3" x14ac:dyDescent="0.25">
      <c r="A1776" t="s">
        <v>48780</v>
      </c>
      <c r="B1776">
        <v>0</v>
      </c>
      <c r="C1776" t="s">
        <v>48781</v>
      </c>
    </row>
    <row r="1777" spans="1:3" x14ac:dyDescent="0.25">
      <c r="A1777" t="s">
        <v>48782</v>
      </c>
      <c r="B1777">
        <v>0</v>
      </c>
      <c r="C1777" t="s">
        <v>48783</v>
      </c>
    </row>
    <row r="1778" spans="1:3" x14ac:dyDescent="0.25">
      <c r="A1778" t="s">
        <v>48784</v>
      </c>
      <c r="B1778">
        <v>0</v>
      </c>
      <c r="C1778" t="s">
        <v>48785</v>
      </c>
    </row>
    <row r="1779" spans="1:3" x14ac:dyDescent="0.25">
      <c r="A1779" t="s">
        <v>48786</v>
      </c>
      <c r="B1779">
        <v>0</v>
      </c>
      <c r="C1779" t="s">
        <v>48787</v>
      </c>
    </row>
    <row r="1780" spans="1:3" x14ac:dyDescent="0.25">
      <c r="A1780" t="s">
        <v>48788</v>
      </c>
      <c r="B1780">
        <v>0</v>
      </c>
      <c r="C1780" t="s">
        <v>48789</v>
      </c>
    </row>
    <row r="1781" spans="1:3" x14ac:dyDescent="0.25">
      <c r="A1781" t="s">
        <v>48790</v>
      </c>
      <c r="B1781">
        <v>0</v>
      </c>
      <c r="C1781" t="s">
        <v>48791</v>
      </c>
    </row>
    <row r="1782" spans="1:3" x14ac:dyDescent="0.25">
      <c r="A1782" t="s">
        <v>48792</v>
      </c>
      <c r="B1782">
        <v>0</v>
      </c>
      <c r="C1782" t="s">
        <v>48793</v>
      </c>
    </row>
    <row r="1783" spans="1:3" x14ac:dyDescent="0.25">
      <c r="A1783" t="s">
        <v>48794</v>
      </c>
      <c r="B1783">
        <v>0</v>
      </c>
      <c r="C1783" t="s">
        <v>48795</v>
      </c>
    </row>
    <row r="1784" spans="1:3" x14ac:dyDescent="0.25">
      <c r="A1784" t="s">
        <v>48796</v>
      </c>
      <c r="B1784">
        <v>0</v>
      </c>
      <c r="C1784" t="s">
        <v>48797</v>
      </c>
    </row>
    <row r="1785" spans="1:3" x14ac:dyDescent="0.25">
      <c r="A1785" t="s">
        <v>48798</v>
      </c>
      <c r="B1785">
        <v>0</v>
      </c>
      <c r="C1785" t="s">
        <v>48799</v>
      </c>
    </row>
    <row r="1786" spans="1:3" x14ac:dyDescent="0.25">
      <c r="A1786" t="s">
        <v>48800</v>
      </c>
      <c r="B1786">
        <v>0</v>
      </c>
      <c r="C1786" t="s">
        <v>48801</v>
      </c>
    </row>
    <row r="1787" spans="1:3" x14ac:dyDescent="0.25">
      <c r="A1787" t="s">
        <v>48802</v>
      </c>
      <c r="B1787">
        <v>0</v>
      </c>
      <c r="C1787" t="s">
        <v>48803</v>
      </c>
    </row>
    <row r="1788" spans="1:3" x14ac:dyDescent="0.25">
      <c r="A1788" t="s">
        <v>48804</v>
      </c>
      <c r="B1788">
        <v>0</v>
      </c>
      <c r="C1788" t="s">
        <v>48805</v>
      </c>
    </row>
    <row r="1789" spans="1:3" x14ac:dyDescent="0.25">
      <c r="A1789" t="s">
        <v>48806</v>
      </c>
      <c r="B1789">
        <v>0</v>
      </c>
      <c r="C1789" t="s">
        <v>48807</v>
      </c>
    </row>
    <row r="1790" spans="1:3" x14ac:dyDescent="0.25">
      <c r="A1790" t="s">
        <v>48808</v>
      </c>
      <c r="B1790">
        <v>0</v>
      </c>
      <c r="C1790" t="s">
        <v>48809</v>
      </c>
    </row>
    <row r="1791" spans="1:3" x14ac:dyDescent="0.25">
      <c r="A1791" t="s">
        <v>48810</v>
      </c>
      <c r="B1791">
        <v>0</v>
      </c>
      <c r="C1791" t="s">
        <v>48811</v>
      </c>
    </row>
    <row r="1792" spans="1:3" x14ac:dyDescent="0.25">
      <c r="A1792" t="s">
        <v>48812</v>
      </c>
      <c r="B1792">
        <v>0</v>
      </c>
      <c r="C1792" t="s">
        <v>48813</v>
      </c>
    </row>
    <row r="1793" spans="1:3" x14ac:dyDescent="0.25">
      <c r="A1793" t="s">
        <v>48814</v>
      </c>
      <c r="B1793">
        <v>0</v>
      </c>
      <c r="C1793" t="s">
        <v>48815</v>
      </c>
    </row>
    <row r="1794" spans="1:3" x14ac:dyDescent="0.25">
      <c r="A1794" t="s">
        <v>48816</v>
      </c>
      <c r="B1794">
        <v>0</v>
      </c>
      <c r="C1794" t="s">
        <v>48817</v>
      </c>
    </row>
    <row r="1795" spans="1:3" x14ac:dyDescent="0.25">
      <c r="A1795" t="s">
        <v>48818</v>
      </c>
      <c r="B1795">
        <v>0</v>
      </c>
      <c r="C1795" t="s">
        <v>48819</v>
      </c>
    </row>
    <row r="1796" spans="1:3" x14ac:dyDescent="0.25">
      <c r="A1796" t="s">
        <v>48820</v>
      </c>
      <c r="B1796">
        <v>0</v>
      </c>
      <c r="C1796" t="s">
        <v>48821</v>
      </c>
    </row>
    <row r="1797" spans="1:3" x14ac:dyDescent="0.25">
      <c r="A1797" t="s">
        <v>48822</v>
      </c>
      <c r="B1797">
        <v>0</v>
      </c>
      <c r="C1797" t="s">
        <v>48823</v>
      </c>
    </row>
    <row r="1798" spans="1:3" x14ac:dyDescent="0.25">
      <c r="A1798" t="s">
        <v>48824</v>
      </c>
      <c r="B1798">
        <v>0</v>
      </c>
      <c r="C1798" t="s">
        <v>48825</v>
      </c>
    </row>
    <row r="1799" spans="1:3" x14ac:dyDescent="0.25">
      <c r="A1799" t="s">
        <v>48826</v>
      </c>
      <c r="B1799">
        <v>0</v>
      </c>
      <c r="C1799" t="s">
        <v>48827</v>
      </c>
    </row>
    <row r="1800" spans="1:3" x14ac:dyDescent="0.25">
      <c r="A1800" t="s">
        <v>48828</v>
      </c>
      <c r="B1800">
        <v>0</v>
      </c>
      <c r="C1800" t="s">
        <v>48829</v>
      </c>
    </row>
    <row r="1801" spans="1:3" x14ac:dyDescent="0.25">
      <c r="A1801" t="s">
        <v>48830</v>
      </c>
      <c r="B1801">
        <v>0</v>
      </c>
      <c r="C1801" t="s">
        <v>48831</v>
      </c>
    </row>
    <row r="1802" spans="1:3" x14ac:dyDescent="0.25">
      <c r="A1802" t="s">
        <v>48832</v>
      </c>
      <c r="B1802">
        <v>0</v>
      </c>
      <c r="C1802" t="s">
        <v>48833</v>
      </c>
    </row>
    <row r="1803" spans="1:3" x14ac:dyDescent="0.25">
      <c r="A1803" t="s">
        <v>48834</v>
      </c>
      <c r="B1803">
        <v>0</v>
      </c>
      <c r="C1803" t="s">
        <v>48835</v>
      </c>
    </row>
    <row r="1804" spans="1:3" x14ac:dyDescent="0.25">
      <c r="A1804" t="s">
        <v>48836</v>
      </c>
      <c r="B1804">
        <v>0</v>
      </c>
      <c r="C1804" t="s">
        <v>48837</v>
      </c>
    </row>
    <row r="1805" spans="1:3" x14ac:dyDescent="0.25">
      <c r="A1805" t="s">
        <v>48838</v>
      </c>
      <c r="B1805">
        <v>0</v>
      </c>
      <c r="C1805" t="s">
        <v>48839</v>
      </c>
    </row>
    <row r="1806" spans="1:3" x14ac:dyDescent="0.25">
      <c r="A1806" t="s">
        <v>48840</v>
      </c>
      <c r="B1806">
        <v>0</v>
      </c>
      <c r="C1806" t="s">
        <v>48841</v>
      </c>
    </row>
    <row r="1807" spans="1:3" x14ac:dyDescent="0.25">
      <c r="A1807" t="s">
        <v>48842</v>
      </c>
      <c r="B1807">
        <v>0</v>
      </c>
      <c r="C1807" t="s">
        <v>48843</v>
      </c>
    </row>
    <row r="1808" spans="1:3" x14ac:dyDescent="0.25">
      <c r="A1808" t="s">
        <v>48844</v>
      </c>
      <c r="B1808">
        <v>0</v>
      </c>
      <c r="C1808" t="s">
        <v>48845</v>
      </c>
    </row>
    <row r="1809" spans="1:3" x14ac:dyDescent="0.25">
      <c r="A1809" t="s">
        <v>48846</v>
      </c>
      <c r="B1809">
        <v>0</v>
      </c>
      <c r="C1809" t="s">
        <v>48847</v>
      </c>
    </row>
    <row r="1810" spans="1:3" x14ac:dyDescent="0.25">
      <c r="A1810" t="s">
        <v>48848</v>
      </c>
      <c r="B1810">
        <v>0</v>
      </c>
      <c r="C1810" t="s">
        <v>48849</v>
      </c>
    </row>
    <row r="1811" spans="1:3" x14ac:dyDescent="0.25">
      <c r="A1811" t="s">
        <v>48850</v>
      </c>
      <c r="B1811">
        <v>0</v>
      </c>
      <c r="C1811" t="s">
        <v>48851</v>
      </c>
    </row>
    <row r="1812" spans="1:3" x14ac:dyDescent="0.25">
      <c r="A1812" t="s">
        <v>48852</v>
      </c>
      <c r="B1812">
        <v>0</v>
      </c>
      <c r="C1812" t="s">
        <v>48853</v>
      </c>
    </row>
    <row r="1813" spans="1:3" x14ac:dyDescent="0.25">
      <c r="A1813" t="s">
        <v>48854</v>
      </c>
      <c r="B1813">
        <v>0</v>
      </c>
      <c r="C1813" t="s">
        <v>48855</v>
      </c>
    </row>
    <row r="1814" spans="1:3" x14ac:dyDescent="0.25">
      <c r="A1814" t="s">
        <v>48856</v>
      </c>
      <c r="B1814">
        <v>0</v>
      </c>
      <c r="C1814" t="s">
        <v>48857</v>
      </c>
    </row>
    <row r="1815" spans="1:3" x14ac:dyDescent="0.25">
      <c r="A1815" t="s">
        <v>48858</v>
      </c>
      <c r="B1815">
        <v>0</v>
      </c>
      <c r="C1815" t="s">
        <v>48859</v>
      </c>
    </row>
    <row r="1816" spans="1:3" x14ac:dyDescent="0.25">
      <c r="A1816" t="s">
        <v>48860</v>
      </c>
      <c r="B1816">
        <v>0</v>
      </c>
      <c r="C1816" t="s">
        <v>48861</v>
      </c>
    </row>
    <row r="1817" spans="1:3" x14ac:dyDescent="0.25">
      <c r="A1817" t="s">
        <v>48862</v>
      </c>
      <c r="B1817">
        <v>0</v>
      </c>
      <c r="C1817" t="s">
        <v>48863</v>
      </c>
    </row>
    <row r="1818" spans="1:3" x14ac:dyDescent="0.25">
      <c r="A1818" t="s">
        <v>48864</v>
      </c>
      <c r="B1818">
        <v>0</v>
      </c>
      <c r="C1818" t="s">
        <v>48865</v>
      </c>
    </row>
    <row r="1819" spans="1:3" x14ac:dyDescent="0.25">
      <c r="A1819" t="s">
        <v>48866</v>
      </c>
      <c r="B1819">
        <v>0</v>
      </c>
      <c r="C1819" t="s">
        <v>48867</v>
      </c>
    </row>
    <row r="1820" spans="1:3" x14ac:dyDescent="0.25">
      <c r="A1820" t="s">
        <v>48868</v>
      </c>
      <c r="B1820">
        <v>0</v>
      </c>
      <c r="C1820" t="s">
        <v>48869</v>
      </c>
    </row>
    <row r="1821" spans="1:3" x14ac:dyDescent="0.25">
      <c r="A1821" t="s">
        <v>48870</v>
      </c>
      <c r="B1821">
        <v>0</v>
      </c>
      <c r="C1821" t="s">
        <v>48871</v>
      </c>
    </row>
    <row r="1822" spans="1:3" x14ac:dyDescent="0.25">
      <c r="A1822" t="s">
        <v>48872</v>
      </c>
      <c r="B1822">
        <v>0</v>
      </c>
      <c r="C1822" t="s">
        <v>48873</v>
      </c>
    </row>
    <row r="1823" spans="1:3" x14ac:dyDescent="0.25">
      <c r="A1823" t="s">
        <v>48874</v>
      </c>
      <c r="B1823">
        <v>0</v>
      </c>
      <c r="C1823" t="s">
        <v>48875</v>
      </c>
    </row>
    <row r="1824" spans="1:3" x14ac:dyDescent="0.25">
      <c r="A1824" t="s">
        <v>48876</v>
      </c>
      <c r="B1824">
        <v>0</v>
      </c>
      <c r="C1824" t="s">
        <v>48877</v>
      </c>
    </row>
    <row r="1825" spans="1:3" x14ac:dyDescent="0.25">
      <c r="A1825" t="s">
        <v>48878</v>
      </c>
      <c r="B1825">
        <v>0</v>
      </c>
      <c r="C1825" t="s">
        <v>48879</v>
      </c>
    </row>
    <row r="1826" spans="1:3" x14ac:dyDescent="0.25">
      <c r="A1826" t="s">
        <v>48880</v>
      </c>
      <c r="B1826">
        <v>0</v>
      </c>
      <c r="C1826" t="s">
        <v>48881</v>
      </c>
    </row>
    <row r="1827" spans="1:3" x14ac:dyDescent="0.25">
      <c r="A1827" t="s">
        <v>48882</v>
      </c>
      <c r="B1827">
        <v>0</v>
      </c>
      <c r="C1827" t="s">
        <v>48883</v>
      </c>
    </row>
    <row r="1828" spans="1:3" x14ac:dyDescent="0.25">
      <c r="A1828" t="s">
        <v>48884</v>
      </c>
      <c r="B1828">
        <v>0</v>
      </c>
      <c r="C1828" t="s">
        <v>48885</v>
      </c>
    </row>
    <row r="1829" spans="1:3" x14ac:dyDescent="0.25">
      <c r="A1829" t="s">
        <v>48886</v>
      </c>
      <c r="B1829">
        <v>0</v>
      </c>
      <c r="C1829" t="s">
        <v>48887</v>
      </c>
    </row>
    <row r="1830" spans="1:3" x14ac:dyDescent="0.25">
      <c r="A1830" t="s">
        <v>48888</v>
      </c>
      <c r="B1830">
        <v>0</v>
      </c>
      <c r="C1830" t="s">
        <v>48889</v>
      </c>
    </row>
    <row r="1831" spans="1:3" x14ac:dyDescent="0.25">
      <c r="A1831" t="s">
        <v>48890</v>
      </c>
      <c r="B1831">
        <v>0</v>
      </c>
      <c r="C1831" t="s">
        <v>48891</v>
      </c>
    </row>
    <row r="1832" spans="1:3" x14ac:dyDescent="0.25">
      <c r="A1832" t="s">
        <v>48892</v>
      </c>
      <c r="B1832">
        <v>0</v>
      </c>
      <c r="C1832" t="s">
        <v>48893</v>
      </c>
    </row>
    <row r="1833" spans="1:3" x14ac:dyDescent="0.25">
      <c r="A1833" t="s">
        <v>48894</v>
      </c>
      <c r="B1833">
        <v>0</v>
      </c>
      <c r="C1833" t="s">
        <v>48895</v>
      </c>
    </row>
    <row r="1834" spans="1:3" x14ac:dyDescent="0.25">
      <c r="A1834" t="s">
        <v>48896</v>
      </c>
      <c r="B1834">
        <v>0</v>
      </c>
      <c r="C1834" t="s">
        <v>48897</v>
      </c>
    </row>
    <row r="1835" spans="1:3" x14ac:dyDescent="0.25">
      <c r="A1835" t="s">
        <v>48898</v>
      </c>
      <c r="B1835">
        <v>0</v>
      </c>
      <c r="C1835" t="s">
        <v>48899</v>
      </c>
    </row>
    <row r="1836" spans="1:3" x14ac:dyDescent="0.25">
      <c r="A1836" t="s">
        <v>48900</v>
      </c>
      <c r="B1836">
        <v>0</v>
      </c>
      <c r="C1836" t="s">
        <v>48901</v>
      </c>
    </row>
    <row r="1837" spans="1:3" x14ac:dyDescent="0.25">
      <c r="A1837" t="s">
        <v>48902</v>
      </c>
      <c r="B1837">
        <v>0</v>
      </c>
      <c r="C1837" t="s">
        <v>48903</v>
      </c>
    </row>
    <row r="1838" spans="1:3" x14ac:dyDescent="0.25">
      <c r="A1838" t="s">
        <v>48904</v>
      </c>
      <c r="B1838">
        <v>0</v>
      </c>
      <c r="C1838" t="s">
        <v>48905</v>
      </c>
    </row>
    <row r="1839" spans="1:3" x14ac:dyDescent="0.25">
      <c r="A1839" t="s">
        <v>48906</v>
      </c>
      <c r="B1839">
        <v>0</v>
      </c>
      <c r="C1839" t="s">
        <v>48907</v>
      </c>
    </row>
    <row r="1840" spans="1:3" x14ac:dyDescent="0.25">
      <c r="A1840" t="s">
        <v>48908</v>
      </c>
      <c r="B1840">
        <v>0</v>
      </c>
      <c r="C1840" t="s">
        <v>48909</v>
      </c>
    </row>
    <row r="1841" spans="1:3" x14ac:dyDescent="0.25">
      <c r="A1841" t="s">
        <v>48910</v>
      </c>
      <c r="B1841">
        <v>0</v>
      </c>
      <c r="C1841" t="s">
        <v>48911</v>
      </c>
    </row>
    <row r="1842" spans="1:3" x14ac:dyDescent="0.25">
      <c r="A1842" t="s">
        <v>48912</v>
      </c>
      <c r="B1842">
        <v>0</v>
      </c>
      <c r="C1842" t="s">
        <v>48913</v>
      </c>
    </row>
    <row r="1843" spans="1:3" x14ac:dyDescent="0.25">
      <c r="A1843" t="s">
        <v>48914</v>
      </c>
      <c r="B1843">
        <v>0</v>
      </c>
      <c r="C1843" t="s">
        <v>48915</v>
      </c>
    </row>
    <row r="1844" spans="1:3" x14ac:dyDescent="0.25">
      <c r="A1844" t="s">
        <v>48916</v>
      </c>
      <c r="B1844">
        <v>0</v>
      </c>
      <c r="C1844" t="s">
        <v>48917</v>
      </c>
    </row>
    <row r="1845" spans="1:3" x14ac:dyDescent="0.25">
      <c r="A1845" t="s">
        <v>48918</v>
      </c>
      <c r="B1845">
        <v>0</v>
      </c>
      <c r="C1845" t="s">
        <v>48919</v>
      </c>
    </row>
    <row r="1846" spans="1:3" x14ac:dyDescent="0.25">
      <c r="A1846" t="s">
        <v>48920</v>
      </c>
      <c r="B1846">
        <v>0</v>
      </c>
      <c r="C1846" t="s">
        <v>48921</v>
      </c>
    </row>
    <row r="1847" spans="1:3" x14ac:dyDescent="0.25">
      <c r="A1847" t="s">
        <v>48922</v>
      </c>
      <c r="B1847">
        <v>0</v>
      </c>
      <c r="C1847" t="s">
        <v>48923</v>
      </c>
    </row>
    <row r="1848" spans="1:3" x14ac:dyDescent="0.25">
      <c r="A1848" t="s">
        <v>48924</v>
      </c>
      <c r="B1848">
        <v>0</v>
      </c>
      <c r="C1848" t="s">
        <v>48925</v>
      </c>
    </row>
    <row r="1849" spans="1:3" x14ac:dyDescent="0.25">
      <c r="A1849" t="s">
        <v>48926</v>
      </c>
      <c r="B1849">
        <v>0</v>
      </c>
      <c r="C1849" t="s">
        <v>48927</v>
      </c>
    </row>
    <row r="1850" spans="1:3" x14ac:dyDescent="0.25">
      <c r="A1850" t="s">
        <v>48928</v>
      </c>
      <c r="B1850">
        <v>0</v>
      </c>
      <c r="C1850" t="s">
        <v>48929</v>
      </c>
    </row>
    <row r="1851" spans="1:3" x14ac:dyDescent="0.25">
      <c r="A1851" t="s">
        <v>48930</v>
      </c>
      <c r="B1851">
        <v>0</v>
      </c>
      <c r="C1851" t="s">
        <v>48931</v>
      </c>
    </row>
    <row r="1852" spans="1:3" x14ac:dyDescent="0.25">
      <c r="A1852" t="s">
        <v>48932</v>
      </c>
      <c r="B1852">
        <v>0</v>
      </c>
      <c r="C1852" t="s">
        <v>48933</v>
      </c>
    </row>
    <row r="1853" spans="1:3" x14ac:dyDescent="0.25">
      <c r="A1853" t="s">
        <v>48934</v>
      </c>
      <c r="B1853">
        <v>0</v>
      </c>
      <c r="C1853" t="s">
        <v>48935</v>
      </c>
    </row>
    <row r="1854" spans="1:3" x14ac:dyDescent="0.25">
      <c r="A1854" t="s">
        <v>48936</v>
      </c>
      <c r="B1854">
        <v>0</v>
      </c>
      <c r="C1854" t="s">
        <v>48937</v>
      </c>
    </row>
    <row r="1855" spans="1:3" x14ac:dyDescent="0.25">
      <c r="A1855" t="s">
        <v>48938</v>
      </c>
      <c r="B1855">
        <v>0</v>
      </c>
      <c r="C1855" t="s">
        <v>48939</v>
      </c>
    </row>
    <row r="1856" spans="1:3" x14ac:dyDescent="0.25">
      <c r="A1856" t="s">
        <v>48940</v>
      </c>
      <c r="B1856">
        <v>0</v>
      </c>
      <c r="C1856" t="s">
        <v>48941</v>
      </c>
    </row>
    <row r="1857" spans="1:3" x14ac:dyDescent="0.25">
      <c r="A1857" t="s">
        <v>48942</v>
      </c>
      <c r="B1857">
        <v>0</v>
      </c>
      <c r="C1857" t="s">
        <v>48943</v>
      </c>
    </row>
    <row r="1858" spans="1:3" x14ac:dyDescent="0.25">
      <c r="A1858" t="s">
        <v>48944</v>
      </c>
      <c r="B1858">
        <v>0</v>
      </c>
      <c r="C1858" t="s">
        <v>48945</v>
      </c>
    </row>
    <row r="1859" spans="1:3" x14ac:dyDescent="0.25">
      <c r="A1859" t="s">
        <v>48946</v>
      </c>
      <c r="B1859">
        <v>0</v>
      </c>
      <c r="C1859" t="s">
        <v>48947</v>
      </c>
    </row>
    <row r="1860" spans="1:3" x14ac:dyDescent="0.25">
      <c r="A1860" t="s">
        <v>48948</v>
      </c>
      <c r="B1860">
        <v>0</v>
      </c>
      <c r="C1860" t="s">
        <v>48949</v>
      </c>
    </row>
    <row r="1861" spans="1:3" x14ac:dyDescent="0.25">
      <c r="A1861" t="s">
        <v>48950</v>
      </c>
      <c r="B1861">
        <v>0</v>
      </c>
      <c r="C1861" t="s">
        <v>48951</v>
      </c>
    </row>
    <row r="1862" spans="1:3" x14ac:dyDescent="0.25">
      <c r="A1862" t="s">
        <v>48952</v>
      </c>
      <c r="B1862">
        <v>0</v>
      </c>
      <c r="C1862" t="s">
        <v>48953</v>
      </c>
    </row>
    <row r="1863" spans="1:3" x14ac:dyDescent="0.25">
      <c r="A1863" t="s">
        <v>48954</v>
      </c>
      <c r="B1863">
        <v>0</v>
      </c>
      <c r="C1863" t="s">
        <v>48955</v>
      </c>
    </row>
    <row r="1864" spans="1:3" x14ac:dyDescent="0.25">
      <c r="A1864" t="s">
        <v>48956</v>
      </c>
      <c r="B1864">
        <v>0</v>
      </c>
      <c r="C1864" t="s">
        <v>48957</v>
      </c>
    </row>
    <row r="1865" spans="1:3" x14ac:dyDescent="0.25">
      <c r="A1865" t="s">
        <v>48958</v>
      </c>
      <c r="B1865">
        <v>0</v>
      </c>
      <c r="C1865" t="s">
        <v>48959</v>
      </c>
    </row>
    <row r="1866" spans="1:3" x14ac:dyDescent="0.25">
      <c r="A1866" t="s">
        <v>48960</v>
      </c>
      <c r="B1866">
        <v>0</v>
      </c>
      <c r="C1866" t="s">
        <v>48961</v>
      </c>
    </row>
    <row r="1867" spans="1:3" x14ac:dyDescent="0.25">
      <c r="A1867" t="s">
        <v>48962</v>
      </c>
      <c r="B1867">
        <v>0</v>
      </c>
      <c r="C1867" t="s">
        <v>48963</v>
      </c>
    </row>
    <row r="1868" spans="1:3" x14ac:dyDescent="0.25">
      <c r="A1868" t="s">
        <v>48964</v>
      </c>
      <c r="B1868">
        <v>0</v>
      </c>
      <c r="C1868" t="s">
        <v>48965</v>
      </c>
    </row>
    <row r="1869" spans="1:3" x14ac:dyDescent="0.25">
      <c r="A1869" t="s">
        <v>48966</v>
      </c>
      <c r="B1869">
        <v>0</v>
      </c>
      <c r="C1869" t="s">
        <v>48967</v>
      </c>
    </row>
    <row r="1870" spans="1:3" x14ac:dyDescent="0.25">
      <c r="A1870" t="s">
        <v>48968</v>
      </c>
      <c r="B1870">
        <v>0</v>
      </c>
      <c r="C1870" t="s">
        <v>48969</v>
      </c>
    </row>
    <row r="1871" spans="1:3" x14ac:dyDescent="0.25">
      <c r="A1871" t="s">
        <v>48970</v>
      </c>
      <c r="B1871">
        <v>0</v>
      </c>
      <c r="C1871" t="s">
        <v>48971</v>
      </c>
    </row>
    <row r="1872" spans="1:3" x14ac:dyDescent="0.25">
      <c r="A1872" t="s">
        <v>48972</v>
      </c>
      <c r="B1872">
        <v>0</v>
      </c>
      <c r="C1872" t="s">
        <v>48973</v>
      </c>
    </row>
    <row r="1873" spans="1:3" x14ac:dyDescent="0.25">
      <c r="A1873" t="s">
        <v>48974</v>
      </c>
      <c r="B1873">
        <v>0</v>
      </c>
      <c r="C1873" t="s">
        <v>48975</v>
      </c>
    </row>
    <row r="1874" spans="1:3" x14ac:dyDescent="0.25">
      <c r="A1874" t="s">
        <v>48976</v>
      </c>
      <c r="B1874">
        <v>0</v>
      </c>
      <c r="C1874" t="s">
        <v>48977</v>
      </c>
    </row>
    <row r="1875" spans="1:3" x14ac:dyDescent="0.25">
      <c r="A1875" t="s">
        <v>48978</v>
      </c>
      <c r="B1875">
        <v>0</v>
      </c>
      <c r="C1875" t="s">
        <v>48979</v>
      </c>
    </row>
    <row r="1876" spans="1:3" x14ac:dyDescent="0.25">
      <c r="A1876" t="s">
        <v>48980</v>
      </c>
      <c r="B1876">
        <v>0</v>
      </c>
      <c r="C1876" t="s">
        <v>48981</v>
      </c>
    </row>
    <row r="1877" spans="1:3" x14ac:dyDescent="0.25">
      <c r="A1877" t="s">
        <v>48982</v>
      </c>
      <c r="B1877">
        <v>0</v>
      </c>
      <c r="C1877" t="s">
        <v>48983</v>
      </c>
    </row>
    <row r="1878" spans="1:3" x14ac:dyDescent="0.25">
      <c r="A1878" t="s">
        <v>48984</v>
      </c>
      <c r="B1878">
        <v>0</v>
      </c>
      <c r="C1878" t="s">
        <v>48985</v>
      </c>
    </row>
    <row r="1879" spans="1:3" x14ac:dyDescent="0.25">
      <c r="A1879" t="s">
        <v>48986</v>
      </c>
      <c r="B1879">
        <v>0</v>
      </c>
      <c r="C1879" t="s">
        <v>48987</v>
      </c>
    </row>
    <row r="1880" spans="1:3" x14ac:dyDescent="0.25">
      <c r="A1880" t="s">
        <v>48988</v>
      </c>
      <c r="B1880">
        <v>0</v>
      </c>
      <c r="C1880" t="s">
        <v>48989</v>
      </c>
    </row>
    <row r="1881" spans="1:3" x14ac:dyDescent="0.25">
      <c r="A1881" t="s">
        <v>48990</v>
      </c>
      <c r="B1881">
        <v>0</v>
      </c>
      <c r="C1881" t="s">
        <v>48991</v>
      </c>
    </row>
    <row r="1882" spans="1:3" x14ac:dyDescent="0.25">
      <c r="A1882" t="s">
        <v>48992</v>
      </c>
      <c r="B1882">
        <v>0</v>
      </c>
      <c r="C1882" t="s">
        <v>48993</v>
      </c>
    </row>
    <row r="1883" spans="1:3" x14ac:dyDescent="0.25">
      <c r="A1883" t="s">
        <v>48994</v>
      </c>
      <c r="B1883">
        <v>0</v>
      </c>
      <c r="C1883" t="s">
        <v>48995</v>
      </c>
    </row>
    <row r="1884" spans="1:3" x14ac:dyDescent="0.25">
      <c r="A1884" t="s">
        <v>48996</v>
      </c>
      <c r="B1884">
        <v>0</v>
      </c>
      <c r="C1884" t="s">
        <v>48997</v>
      </c>
    </row>
    <row r="1885" spans="1:3" x14ac:dyDescent="0.25">
      <c r="A1885" t="s">
        <v>48998</v>
      </c>
      <c r="B1885">
        <v>0</v>
      </c>
      <c r="C1885" t="s">
        <v>48999</v>
      </c>
    </row>
    <row r="1886" spans="1:3" x14ac:dyDescent="0.25">
      <c r="A1886" t="s">
        <v>49000</v>
      </c>
      <c r="B1886">
        <v>0</v>
      </c>
      <c r="C1886" t="s">
        <v>49001</v>
      </c>
    </row>
    <row r="1887" spans="1:3" x14ac:dyDescent="0.25">
      <c r="A1887" t="s">
        <v>49002</v>
      </c>
      <c r="B1887">
        <v>0</v>
      </c>
      <c r="C1887" t="s">
        <v>49003</v>
      </c>
    </row>
    <row r="1888" spans="1:3" x14ac:dyDescent="0.25">
      <c r="A1888" t="s">
        <v>49004</v>
      </c>
      <c r="B1888">
        <v>0</v>
      </c>
      <c r="C1888" t="s">
        <v>49005</v>
      </c>
    </row>
    <row r="1889" spans="1:3" x14ac:dyDescent="0.25">
      <c r="A1889" t="s">
        <v>49006</v>
      </c>
      <c r="B1889">
        <v>0</v>
      </c>
      <c r="C1889" t="s">
        <v>49007</v>
      </c>
    </row>
    <row r="1890" spans="1:3" x14ac:dyDescent="0.25">
      <c r="A1890" t="s">
        <v>49008</v>
      </c>
      <c r="B1890">
        <v>0</v>
      </c>
      <c r="C1890" t="s">
        <v>49009</v>
      </c>
    </row>
    <row r="1891" spans="1:3" x14ac:dyDescent="0.25">
      <c r="A1891" t="s">
        <v>49010</v>
      </c>
      <c r="B1891">
        <v>0</v>
      </c>
      <c r="C1891" t="s">
        <v>49011</v>
      </c>
    </row>
    <row r="1892" spans="1:3" x14ac:dyDescent="0.25">
      <c r="A1892" t="s">
        <v>49012</v>
      </c>
      <c r="B1892">
        <v>0</v>
      </c>
      <c r="C1892" t="s">
        <v>49013</v>
      </c>
    </row>
    <row r="1893" spans="1:3" x14ac:dyDescent="0.25">
      <c r="A1893" t="s">
        <v>49014</v>
      </c>
      <c r="B1893">
        <v>0</v>
      </c>
      <c r="C1893" t="s">
        <v>49015</v>
      </c>
    </row>
    <row r="1894" spans="1:3" x14ac:dyDescent="0.25">
      <c r="A1894" t="s">
        <v>49016</v>
      </c>
      <c r="B1894">
        <v>0</v>
      </c>
      <c r="C1894" t="s">
        <v>49017</v>
      </c>
    </row>
    <row r="1895" spans="1:3" x14ac:dyDescent="0.25">
      <c r="A1895" t="s">
        <v>49018</v>
      </c>
      <c r="B1895">
        <v>0</v>
      </c>
      <c r="C1895" t="s">
        <v>49019</v>
      </c>
    </row>
    <row r="1896" spans="1:3" x14ac:dyDescent="0.25">
      <c r="A1896" t="s">
        <v>49020</v>
      </c>
      <c r="B1896">
        <v>0</v>
      </c>
      <c r="C1896" t="s">
        <v>49021</v>
      </c>
    </row>
    <row r="1897" spans="1:3" x14ac:dyDescent="0.25">
      <c r="A1897" t="s">
        <v>49022</v>
      </c>
      <c r="B1897">
        <v>0</v>
      </c>
      <c r="C1897" t="s">
        <v>49023</v>
      </c>
    </row>
    <row r="1898" spans="1:3" x14ac:dyDescent="0.25">
      <c r="A1898" t="s">
        <v>49024</v>
      </c>
      <c r="B1898">
        <v>0</v>
      </c>
      <c r="C1898" t="s">
        <v>49025</v>
      </c>
    </row>
    <row r="1899" spans="1:3" x14ac:dyDescent="0.25">
      <c r="A1899" t="s">
        <v>49026</v>
      </c>
      <c r="B1899">
        <v>0</v>
      </c>
      <c r="C1899" t="s">
        <v>49027</v>
      </c>
    </row>
    <row r="1900" spans="1:3" x14ac:dyDescent="0.25">
      <c r="A1900" t="s">
        <v>49028</v>
      </c>
      <c r="B1900">
        <v>0</v>
      </c>
      <c r="C1900" t="s">
        <v>49029</v>
      </c>
    </row>
    <row r="1901" spans="1:3" x14ac:dyDescent="0.25">
      <c r="A1901" t="s">
        <v>49030</v>
      </c>
      <c r="B1901">
        <v>0</v>
      </c>
      <c r="C1901" t="s">
        <v>49031</v>
      </c>
    </row>
    <row r="1902" spans="1:3" x14ac:dyDescent="0.25">
      <c r="A1902" t="s">
        <v>49032</v>
      </c>
      <c r="B1902">
        <v>0</v>
      </c>
      <c r="C1902" t="s">
        <v>49033</v>
      </c>
    </row>
    <row r="1903" spans="1:3" x14ac:dyDescent="0.25">
      <c r="A1903" t="s">
        <v>49034</v>
      </c>
      <c r="B1903">
        <v>0</v>
      </c>
      <c r="C1903" t="s">
        <v>49035</v>
      </c>
    </row>
    <row r="1904" spans="1:3" x14ac:dyDescent="0.25">
      <c r="A1904" t="s">
        <v>49036</v>
      </c>
      <c r="B1904">
        <v>0</v>
      </c>
      <c r="C1904" t="s">
        <v>49037</v>
      </c>
    </row>
    <row r="1905" spans="1:3" x14ac:dyDescent="0.25">
      <c r="A1905" t="s">
        <v>49038</v>
      </c>
      <c r="B1905">
        <v>0</v>
      </c>
      <c r="C1905" t="s">
        <v>49039</v>
      </c>
    </row>
    <row r="1906" spans="1:3" x14ac:dyDescent="0.25">
      <c r="A1906" t="s">
        <v>49040</v>
      </c>
      <c r="B1906">
        <v>0</v>
      </c>
      <c r="C1906" t="s">
        <v>49041</v>
      </c>
    </row>
    <row r="1907" spans="1:3" x14ac:dyDescent="0.25">
      <c r="A1907" t="s">
        <v>49042</v>
      </c>
      <c r="B1907">
        <v>0</v>
      </c>
      <c r="C1907" t="s">
        <v>49043</v>
      </c>
    </row>
    <row r="1908" spans="1:3" x14ac:dyDescent="0.25">
      <c r="A1908" t="s">
        <v>49044</v>
      </c>
      <c r="B1908">
        <v>0</v>
      </c>
      <c r="C1908" t="s">
        <v>49045</v>
      </c>
    </row>
    <row r="1909" spans="1:3" x14ac:dyDescent="0.25">
      <c r="A1909" t="s">
        <v>49046</v>
      </c>
      <c r="B1909">
        <v>0</v>
      </c>
      <c r="C1909" t="s">
        <v>49047</v>
      </c>
    </row>
    <row r="1910" spans="1:3" x14ac:dyDescent="0.25">
      <c r="A1910" t="s">
        <v>49048</v>
      </c>
      <c r="B1910">
        <v>0</v>
      </c>
      <c r="C1910" t="s">
        <v>49049</v>
      </c>
    </row>
    <row r="1911" spans="1:3" x14ac:dyDescent="0.25">
      <c r="A1911" t="s">
        <v>49050</v>
      </c>
      <c r="B1911">
        <v>0</v>
      </c>
      <c r="C1911" t="s">
        <v>49051</v>
      </c>
    </row>
    <row r="1912" spans="1:3" x14ac:dyDescent="0.25">
      <c r="A1912" t="s">
        <v>49052</v>
      </c>
      <c r="B1912">
        <v>0</v>
      </c>
      <c r="C1912" t="s">
        <v>49053</v>
      </c>
    </row>
    <row r="1913" spans="1:3" x14ac:dyDescent="0.25">
      <c r="A1913" t="s">
        <v>49054</v>
      </c>
      <c r="B1913">
        <v>0</v>
      </c>
      <c r="C1913" t="s">
        <v>49055</v>
      </c>
    </row>
    <row r="1914" spans="1:3" x14ac:dyDescent="0.25">
      <c r="A1914" t="s">
        <v>49056</v>
      </c>
      <c r="B1914">
        <v>0</v>
      </c>
      <c r="C1914" t="s">
        <v>49057</v>
      </c>
    </row>
    <row r="1915" spans="1:3" x14ac:dyDescent="0.25">
      <c r="A1915" t="s">
        <v>49058</v>
      </c>
      <c r="B1915">
        <v>0</v>
      </c>
      <c r="C1915" t="s">
        <v>49059</v>
      </c>
    </row>
    <row r="1916" spans="1:3" x14ac:dyDescent="0.25">
      <c r="A1916" t="s">
        <v>49060</v>
      </c>
      <c r="B1916">
        <v>0</v>
      </c>
      <c r="C1916" t="s">
        <v>49061</v>
      </c>
    </row>
    <row r="1917" spans="1:3" x14ac:dyDescent="0.25">
      <c r="A1917" t="s">
        <v>49062</v>
      </c>
      <c r="B1917">
        <v>0</v>
      </c>
      <c r="C1917" t="s">
        <v>49063</v>
      </c>
    </row>
    <row r="1918" spans="1:3" x14ac:dyDescent="0.25">
      <c r="A1918" t="s">
        <v>49064</v>
      </c>
      <c r="B1918">
        <v>0</v>
      </c>
      <c r="C1918" t="s">
        <v>49065</v>
      </c>
    </row>
    <row r="1919" spans="1:3" x14ac:dyDescent="0.25">
      <c r="A1919" t="s">
        <v>49066</v>
      </c>
      <c r="B1919">
        <v>0</v>
      </c>
      <c r="C1919" t="s">
        <v>49067</v>
      </c>
    </row>
    <row r="1920" spans="1:3" x14ac:dyDescent="0.25">
      <c r="A1920" t="s">
        <v>49068</v>
      </c>
      <c r="B1920">
        <v>0</v>
      </c>
      <c r="C1920" t="s">
        <v>49069</v>
      </c>
    </row>
    <row r="1921" spans="1:3" x14ac:dyDescent="0.25">
      <c r="A1921" t="s">
        <v>49070</v>
      </c>
      <c r="B1921">
        <v>0</v>
      </c>
      <c r="C1921" t="s">
        <v>49071</v>
      </c>
    </row>
    <row r="1922" spans="1:3" x14ac:dyDescent="0.25">
      <c r="A1922" t="s">
        <v>49072</v>
      </c>
      <c r="B1922">
        <v>0</v>
      </c>
      <c r="C1922" t="s">
        <v>49073</v>
      </c>
    </row>
    <row r="1923" spans="1:3" x14ac:dyDescent="0.25">
      <c r="A1923" t="s">
        <v>49074</v>
      </c>
      <c r="B1923">
        <v>0</v>
      </c>
      <c r="C1923" t="s">
        <v>49075</v>
      </c>
    </row>
    <row r="1924" spans="1:3" x14ac:dyDescent="0.25">
      <c r="A1924" t="s">
        <v>49076</v>
      </c>
      <c r="B1924">
        <v>0</v>
      </c>
      <c r="C1924" t="s">
        <v>49077</v>
      </c>
    </row>
    <row r="1925" spans="1:3" x14ac:dyDescent="0.25">
      <c r="A1925" t="s">
        <v>49078</v>
      </c>
      <c r="B1925">
        <v>0</v>
      </c>
      <c r="C1925" t="s">
        <v>49079</v>
      </c>
    </row>
    <row r="1926" spans="1:3" x14ac:dyDescent="0.25">
      <c r="A1926" t="s">
        <v>49080</v>
      </c>
      <c r="B1926">
        <v>0</v>
      </c>
      <c r="C1926" t="s">
        <v>49081</v>
      </c>
    </row>
    <row r="1927" spans="1:3" x14ac:dyDescent="0.25">
      <c r="A1927" t="s">
        <v>49082</v>
      </c>
      <c r="B1927">
        <v>0</v>
      </c>
      <c r="C1927" t="s">
        <v>49083</v>
      </c>
    </row>
    <row r="1928" spans="1:3" x14ac:dyDescent="0.25">
      <c r="A1928" t="s">
        <v>49084</v>
      </c>
      <c r="B1928">
        <v>0</v>
      </c>
      <c r="C1928" t="s">
        <v>49085</v>
      </c>
    </row>
    <row r="1929" spans="1:3" x14ac:dyDescent="0.25">
      <c r="A1929" t="s">
        <v>49086</v>
      </c>
      <c r="B1929">
        <v>0</v>
      </c>
      <c r="C1929" t="s">
        <v>49087</v>
      </c>
    </row>
    <row r="1930" spans="1:3" x14ac:dyDescent="0.25">
      <c r="A1930" t="s">
        <v>49088</v>
      </c>
      <c r="B1930">
        <v>0</v>
      </c>
      <c r="C1930" t="s">
        <v>49089</v>
      </c>
    </row>
    <row r="1931" spans="1:3" x14ac:dyDescent="0.25">
      <c r="A1931" t="s">
        <v>49090</v>
      </c>
      <c r="B1931">
        <v>0</v>
      </c>
      <c r="C1931" t="s">
        <v>49091</v>
      </c>
    </row>
    <row r="1932" spans="1:3" x14ac:dyDescent="0.25">
      <c r="A1932" t="s">
        <v>49092</v>
      </c>
      <c r="B1932">
        <v>0</v>
      </c>
      <c r="C1932" t="s">
        <v>49093</v>
      </c>
    </row>
    <row r="1933" spans="1:3" x14ac:dyDescent="0.25">
      <c r="A1933" t="s">
        <v>49094</v>
      </c>
      <c r="B1933">
        <v>0</v>
      </c>
      <c r="C1933" t="s">
        <v>49095</v>
      </c>
    </row>
    <row r="1934" spans="1:3" x14ac:dyDescent="0.25">
      <c r="A1934" t="s">
        <v>49096</v>
      </c>
      <c r="B1934">
        <v>0</v>
      </c>
      <c r="C1934" t="s">
        <v>49097</v>
      </c>
    </row>
    <row r="1935" spans="1:3" x14ac:dyDescent="0.25">
      <c r="A1935" t="s">
        <v>49098</v>
      </c>
      <c r="B1935">
        <v>0</v>
      </c>
      <c r="C1935" t="s">
        <v>49099</v>
      </c>
    </row>
    <row r="1936" spans="1:3" x14ac:dyDescent="0.25">
      <c r="A1936" t="s">
        <v>49100</v>
      </c>
      <c r="B1936">
        <v>0</v>
      </c>
      <c r="C1936" t="s">
        <v>49101</v>
      </c>
    </row>
    <row r="1937" spans="1:3" x14ac:dyDescent="0.25">
      <c r="A1937" t="s">
        <v>49102</v>
      </c>
      <c r="B1937">
        <v>0</v>
      </c>
      <c r="C1937" t="s">
        <v>49103</v>
      </c>
    </row>
    <row r="1938" spans="1:3" x14ac:dyDescent="0.25">
      <c r="A1938" t="s">
        <v>49104</v>
      </c>
      <c r="B1938">
        <v>0</v>
      </c>
      <c r="C1938" t="s">
        <v>49105</v>
      </c>
    </row>
    <row r="1939" spans="1:3" x14ac:dyDescent="0.25">
      <c r="A1939" t="s">
        <v>49106</v>
      </c>
      <c r="B1939">
        <v>0</v>
      </c>
      <c r="C1939" t="s">
        <v>49107</v>
      </c>
    </row>
    <row r="1940" spans="1:3" x14ac:dyDescent="0.25">
      <c r="A1940" t="s">
        <v>49108</v>
      </c>
      <c r="B1940">
        <v>0</v>
      </c>
      <c r="C1940" t="s">
        <v>49109</v>
      </c>
    </row>
    <row r="1941" spans="1:3" x14ac:dyDescent="0.25">
      <c r="A1941" t="s">
        <v>49110</v>
      </c>
      <c r="B1941">
        <v>0</v>
      </c>
      <c r="C1941" t="s">
        <v>49111</v>
      </c>
    </row>
    <row r="1942" spans="1:3" x14ac:dyDescent="0.25">
      <c r="A1942" t="s">
        <v>49112</v>
      </c>
      <c r="B1942">
        <v>0</v>
      </c>
      <c r="C1942" t="s">
        <v>49113</v>
      </c>
    </row>
    <row r="1943" spans="1:3" x14ac:dyDescent="0.25">
      <c r="A1943" t="s">
        <v>49114</v>
      </c>
      <c r="B1943">
        <v>0</v>
      </c>
      <c r="C1943" t="s">
        <v>49115</v>
      </c>
    </row>
    <row r="1944" spans="1:3" x14ac:dyDescent="0.25">
      <c r="A1944" t="s">
        <v>49116</v>
      </c>
      <c r="B1944">
        <v>0</v>
      </c>
      <c r="C1944" t="s">
        <v>49117</v>
      </c>
    </row>
    <row r="1945" spans="1:3" x14ac:dyDescent="0.25">
      <c r="A1945" t="s">
        <v>49118</v>
      </c>
      <c r="B1945">
        <v>0</v>
      </c>
      <c r="C1945" t="s">
        <v>49119</v>
      </c>
    </row>
    <row r="1946" spans="1:3" x14ac:dyDescent="0.25">
      <c r="A1946" t="s">
        <v>49120</v>
      </c>
      <c r="B1946">
        <v>0</v>
      </c>
      <c r="C1946" t="s">
        <v>49121</v>
      </c>
    </row>
    <row r="1947" spans="1:3" x14ac:dyDescent="0.25">
      <c r="A1947" t="s">
        <v>49122</v>
      </c>
      <c r="B1947">
        <v>0</v>
      </c>
      <c r="C1947" t="s">
        <v>49123</v>
      </c>
    </row>
    <row r="1948" spans="1:3" x14ac:dyDescent="0.25">
      <c r="A1948" t="s">
        <v>49124</v>
      </c>
      <c r="B1948">
        <v>0</v>
      </c>
      <c r="C1948" t="s">
        <v>49125</v>
      </c>
    </row>
    <row r="1949" spans="1:3" x14ac:dyDescent="0.25">
      <c r="A1949" t="s">
        <v>49126</v>
      </c>
      <c r="B1949">
        <v>0</v>
      </c>
      <c r="C1949" t="s">
        <v>49127</v>
      </c>
    </row>
    <row r="1950" spans="1:3" x14ac:dyDescent="0.25">
      <c r="A1950" t="s">
        <v>49128</v>
      </c>
      <c r="B1950">
        <v>0</v>
      </c>
      <c r="C1950" t="s">
        <v>49129</v>
      </c>
    </row>
    <row r="1951" spans="1:3" x14ac:dyDescent="0.25">
      <c r="A1951" t="s">
        <v>49130</v>
      </c>
      <c r="B1951">
        <v>0</v>
      </c>
      <c r="C1951" t="s">
        <v>49131</v>
      </c>
    </row>
    <row r="1952" spans="1:3" x14ac:dyDescent="0.25">
      <c r="A1952" t="s">
        <v>49132</v>
      </c>
      <c r="B1952">
        <v>0</v>
      </c>
      <c r="C1952" t="s">
        <v>49133</v>
      </c>
    </row>
    <row r="1953" spans="1:3" x14ac:dyDescent="0.25">
      <c r="A1953" t="s">
        <v>49134</v>
      </c>
      <c r="B1953">
        <v>0</v>
      </c>
      <c r="C1953" t="s">
        <v>49135</v>
      </c>
    </row>
    <row r="1954" spans="1:3" x14ac:dyDescent="0.25">
      <c r="A1954" t="s">
        <v>49136</v>
      </c>
      <c r="B1954">
        <v>0</v>
      </c>
      <c r="C1954" t="s">
        <v>49137</v>
      </c>
    </row>
    <row r="1955" spans="1:3" x14ac:dyDescent="0.25">
      <c r="A1955" t="s">
        <v>49138</v>
      </c>
      <c r="B1955">
        <v>0</v>
      </c>
      <c r="C1955" t="s">
        <v>49139</v>
      </c>
    </row>
    <row r="1956" spans="1:3" x14ac:dyDescent="0.25">
      <c r="A1956" t="s">
        <v>49140</v>
      </c>
      <c r="B1956">
        <v>0</v>
      </c>
      <c r="C1956" t="s">
        <v>49141</v>
      </c>
    </row>
    <row r="1957" spans="1:3" x14ac:dyDescent="0.25">
      <c r="A1957" t="s">
        <v>49142</v>
      </c>
      <c r="B1957">
        <v>0</v>
      </c>
      <c r="C1957" t="s">
        <v>49143</v>
      </c>
    </row>
    <row r="1958" spans="1:3" x14ac:dyDescent="0.25">
      <c r="A1958" t="s">
        <v>49144</v>
      </c>
      <c r="B1958">
        <v>0</v>
      </c>
      <c r="C1958" t="s">
        <v>49145</v>
      </c>
    </row>
    <row r="1959" spans="1:3" x14ac:dyDescent="0.25">
      <c r="A1959" t="s">
        <v>49146</v>
      </c>
      <c r="B1959">
        <v>0</v>
      </c>
      <c r="C1959" t="s">
        <v>49147</v>
      </c>
    </row>
    <row r="1960" spans="1:3" x14ac:dyDescent="0.25">
      <c r="A1960" t="s">
        <v>49148</v>
      </c>
      <c r="B1960">
        <v>0</v>
      </c>
      <c r="C1960" t="s">
        <v>49149</v>
      </c>
    </row>
    <row r="1961" spans="1:3" x14ac:dyDescent="0.25">
      <c r="A1961" t="s">
        <v>49150</v>
      </c>
      <c r="B1961">
        <v>0</v>
      </c>
      <c r="C1961" t="s">
        <v>49151</v>
      </c>
    </row>
    <row r="1962" spans="1:3" x14ac:dyDescent="0.25">
      <c r="A1962" t="s">
        <v>49152</v>
      </c>
      <c r="B1962">
        <v>0</v>
      </c>
      <c r="C1962" t="s">
        <v>49153</v>
      </c>
    </row>
    <row r="1963" spans="1:3" x14ac:dyDescent="0.25">
      <c r="A1963" t="s">
        <v>49154</v>
      </c>
      <c r="B1963">
        <v>0</v>
      </c>
      <c r="C1963" t="s">
        <v>49155</v>
      </c>
    </row>
    <row r="1964" spans="1:3" x14ac:dyDescent="0.25">
      <c r="A1964" t="s">
        <v>49156</v>
      </c>
      <c r="B1964">
        <v>0</v>
      </c>
      <c r="C1964" t="s">
        <v>49157</v>
      </c>
    </row>
    <row r="1965" spans="1:3" x14ac:dyDescent="0.25">
      <c r="A1965" t="s">
        <v>49158</v>
      </c>
      <c r="B1965">
        <v>0</v>
      </c>
      <c r="C1965" t="s">
        <v>49159</v>
      </c>
    </row>
    <row r="1966" spans="1:3" x14ac:dyDescent="0.25">
      <c r="A1966" t="s">
        <v>49160</v>
      </c>
      <c r="B1966">
        <v>0</v>
      </c>
      <c r="C1966" t="s">
        <v>49161</v>
      </c>
    </row>
    <row r="1967" spans="1:3" x14ac:dyDescent="0.25">
      <c r="A1967" t="s">
        <v>49162</v>
      </c>
      <c r="B1967">
        <v>0</v>
      </c>
      <c r="C1967" t="s">
        <v>49163</v>
      </c>
    </row>
    <row r="1968" spans="1:3" x14ac:dyDescent="0.25">
      <c r="A1968" t="s">
        <v>49164</v>
      </c>
      <c r="B1968">
        <v>0</v>
      </c>
      <c r="C1968" t="s">
        <v>49165</v>
      </c>
    </row>
    <row r="1969" spans="1:3" x14ac:dyDescent="0.25">
      <c r="A1969" t="s">
        <v>49166</v>
      </c>
      <c r="B1969">
        <v>0</v>
      </c>
      <c r="C1969" t="s">
        <v>49167</v>
      </c>
    </row>
    <row r="1970" spans="1:3" x14ac:dyDescent="0.25">
      <c r="A1970" t="s">
        <v>49168</v>
      </c>
      <c r="B1970">
        <v>0</v>
      </c>
      <c r="C1970" t="s">
        <v>49169</v>
      </c>
    </row>
    <row r="1971" spans="1:3" x14ac:dyDescent="0.25">
      <c r="A1971" t="s">
        <v>49170</v>
      </c>
      <c r="B1971">
        <v>0</v>
      </c>
      <c r="C1971" t="s">
        <v>49171</v>
      </c>
    </row>
    <row r="1972" spans="1:3" x14ac:dyDescent="0.25">
      <c r="A1972" t="s">
        <v>49172</v>
      </c>
      <c r="B1972">
        <v>0</v>
      </c>
      <c r="C1972" t="s">
        <v>49173</v>
      </c>
    </row>
    <row r="1973" spans="1:3" x14ac:dyDescent="0.25">
      <c r="A1973" t="s">
        <v>49174</v>
      </c>
      <c r="B1973">
        <v>0</v>
      </c>
      <c r="C1973" t="s">
        <v>49175</v>
      </c>
    </row>
    <row r="1974" spans="1:3" x14ac:dyDescent="0.25">
      <c r="A1974" t="s">
        <v>49176</v>
      </c>
      <c r="B1974">
        <v>0</v>
      </c>
      <c r="C1974" t="s">
        <v>49177</v>
      </c>
    </row>
    <row r="1975" spans="1:3" x14ac:dyDescent="0.25">
      <c r="A1975" t="s">
        <v>49178</v>
      </c>
      <c r="B1975">
        <v>0</v>
      </c>
      <c r="C1975" t="s">
        <v>49179</v>
      </c>
    </row>
    <row r="1976" spans="1:3" x14ac:dyDescent="0.25">
      <c r="A1976" t="s">
        <v>49180</v>
      </c>
      <c r="B1976">
        <v>0</v>
      </c>
      <c r="C1976" t="s">
        <v>49181</v>
      </c>
    </row>
    <row r="1977" spans="1:3" x14ac:dyDescent="0.25">
      <c r="A1977" t="s">
        <v>49182</v>
      </c>
      <c r="B1977">
        <v>0</v>
      </c>
      <c r="C1977" t="s">
        <v>49183</v>
      </c>
    </row>
    <row r="1978" spans="1:3" x14ac:dyDescent="0.25">
      <c r="A1978" t="s">
        <v>49184</v>
      </c>
      <c r="B1978">
        <v>0</v>
      </c>
      <c r="C1978" t="s">
        <v>49185</v>
      </c>
    </row>
    <row r="1979" spans="1:3" x14ac:dyDescent="0.25">
      <c r="A1979" t="s">
        <v>49186</v>
      </c>
      <c r="B1979">
        <v>0</v>
      </c>
      <c r="C1979" t="s">
        <v>49187</v>
      </c>
    </row>
    <row r="1980" spans="1:3" x14ac:dyDescent="0.25">
      <c r="A1980" t="s">
        <v>49188</v>
      </c>
      <c r="B1980">
        <v>0</v>
      </c>
      <c r="C1980" t="s">
        <v>49189</v>
      </c>
    </row>
    <row r="1981" spans="1:3" x14ac:dyDescent="0.25">
      <c r="A1981" t="s">
        <v>49190</v>
      </c>
      <c r="B1981">
        <v>0</v>
      </c>
      <c r="C1981" t="s">
        <v>49191</v>
      </c>
    </row>
    <row r="1982" spans="1:3" x14ac:dyDescent="0.25">
      <c r="A1982" t="s">
        <v>49192</v>
      </c>
      <c r="B1982">
        <v>0</v>
      </c>
      <c r="C1982" t="s">
        <v>49193</v>
      </c>
    </row>
    <row r="1983" spans="1:3" x14ac:dyDescent="0.25">
      <c r="A1983" t="s">
        <v>49194</v>
      </c>
      <c r="B1983">
        <v>0</v>
      </c>
      <c r="C1983" t="s">
        <v>49195</v>
      </c>
    </row>
    <row r="1984" spans="1:3" x14ac:dyDescent="0.25">
      <c r="A1984" t="s">
        <v>49196</v>
      </c>
      <c r="B1984">
        <v>0</v>
      </c>
      <c r="C1984" t="s">
        <v>49197</v>
      </c>
    </row>
    <row r="1985" spans="1:3" x14ac:dyDescent="0.25">
      <c r="A1985" t="s">
        <v>49198</v>
      </c>
      <c r="B1985">
        <v>0</v>
      </c>
      <c r="C1985" t="s">
        <v>49199</v>
      </c>
    </row>
    <row r="1986" spans="1:3" x14ac:dyDescent="0.25">
      <c r="A1986" t="s">
        <v>49200</v>
      </c>
      <c r="B1986">
        <v>0</v>
      </c>
      <c r="C1986" t="s">
        <v>49201</v>
      </c>
    </row>
    <row r="1987" spans="1:3" x14ac:dyDescent="0.25">
      <c r="A1987" t="s">
        <v>49202</v>
      </c>
      <c r="B1987">
        <v>0</v>
      </c>
      <c r="C1987" t="s">
        <v>49203</v>
      </c>
    </row>
    <row r="1988" spans="1:3" x14ac:dyDescent="0.25">
      <c r="A1988" t="s">
        <v>49204</v>
      </c>
      <c r="B1988">
        <v>0</v>
      </c>
      <c r="C1988" t="s">
        <v>49205</v>
      </c>
    </row>
    <row r="1989" spans="1:3" x14ac:dyDescent="0.25">
      <c r="A1989" t="s">
        <v>49206</v>
      </c>
      <c r="B1989">
        <v>0</v>
      </c>
      <c r="C1989" t="s">
        <v>49207</v>
      </c>
    </row>
    <row r="1990" spans="1:3" x14ac:dyDescent="0.25">
      <c r="A1990" t="s">
        <v>49208</v>
      </c>
      <c r="B1990">
        <v>0</v>
      </c>
      <c r="C1990" t="s">
        <v>49209</v>
      </c>
    </row>
    <row r="1991" spans="1:3" x14ac:dyDescent="0.25">
      <c r="A1991" t="s">
        <v>49210</v>
      </c>
      <c r="B1991">
        <v>0</v>
      </c>
      <c r="C1991" t="s">
        <v>49211</v>
      </c>
    </row>
    <row r="1992" spans="1:3" x14ac:dyDescent="0.25">
      <c r="A1992" t="s">
        <v>49212</v>
      </c>
      <c r="B1992">
        <v>0</v>
      </c>
      <c r="C1992" t="s">
        <v>49213</v>
      </c>
    </row>
    <row r="1993" spans="1:3" x14ac:dyDescent="0.25">
      <c r="A1993" t="s">
        <v>49214</v>
      </c>
      <c r="B1993">
        <v>0</v>
      </c>
      <c r="C1993" t="s">
        <v>49215</v>
      </c>
    </row>
    <row r="1994" spans="1:3" x14ac:dyDescent="0.25">
      <c r="A1994" t="s">
        <v>49216</v>
      </c>
      <c r="B1994">
        <v>0</v>
      </c>
      <c r="C1994" t="s">
        <v>49217</v>
      </c>
    </row>
    <row r="1995" spans="1:3" x14ac:dyDescent="0.25">
      <c r="A1995" t="s">
        <v>49218</v>
      </c>
      <c r="B1995">
        <v>0</v>
      </c>
      <c r="C1995" t="s">
        <v>49219</v>
      </c>
    </row>
    <row r="1996" spans="1:3" x14ac:dyDescent="0.25">
      <c r="A1996" t="s">
        <v>49220</v>
      </c>
      <c r="B1996">
        <v>0</v>
      </c>
      <c r="C1996" t="s">
        <v>49221</v>
      </c>
    </row>
    <row r="1997" spans="1:3" x14ac:dyDescent="0.25">
      <c r="A1997" t="s">
        <v>49222</v>
      </c>
      <c r="B1997">
        <v>0</v>
      </c>
      <c r="C1997" t="s">
        <v>49223</v>
      </c>
    </row>
    <row r="1998" spans="1:3" x14ac:dyDescent="0.25">
      <c r="A1998" t="s">
        <v>49224</v>
      </c>
      <c r="B1998">
        <v>0</v>
      </c>
      <c r="C1998" t="s">
        <v>49225</v>
      </c>
    </row>
    <row r="1999" spans="1:3" x14ac:dyDescent="0.25">
      <c r="A1999" t="s">
        <v>49226</v>
      </c>
      <c r="B1999">
        <v>0</v>
      </c>
      <c r="C1999" t="s">
        <v>49227</v>
      </c>
    </row>
    <row r="2000" spans="1:3" x14ac:dyDescent="0.25">
      <c r="A2000" t="s">
        <v>49228</v>
      </c>
      <c r="B2000">
        <v>0</v>
      </c>
      <c r="C2000" t="s">
        <v>49229</v>
      </c>
    </row>
    <row r="2001" spans="1:3" x14ac:dyDescent="0.25">
      <c r="A2001" t="s">
        <v>49230</v>
      </c>
      <c r="B2001">
        <v>0</v>
      </c>
      <c r="C2001" t="s">
        <v>49231</v>
      </c>
    </row>
    <row r="2002" spans="1:3" x14ac:dyDescent="0.25">
      <c r="A2002" t="s">
        <v>49232</v>
      </c>
      <c r="B2002">
        <v>0</v>
      </c>
      <c r="C2002" t="s">
        <v>49233</v>
      </c>
    </row>
    <row r="2003" spans="1:3" x14ac:dyDescent="0.25">
      <c r="A2003" t="s">
        <v>49234</v>
      </c>
      <c r="B2003">
        <v>0</v>
      </c>
      <c r="C2003" t="s">
        <v>49235</v>
      </c>
    </row>
    <row r="2004" spans="1:3" x14ac:dyDescent="0.25">
      <c r="A2004" t="s">
        <v>49236</v>
      </c>
      <c r="B2004">
        <v>0</v>
      </c>
      <c r="C2004" t="s">
        <v>49237</v>
      </c>
    </row>
    <row r="2005" spans="1:3" x14ac:dyDescent="0.25">
      <c r="A2005" t="s">
        <v>49238</v>
      </c>
      <c r="B2005">
        <v>0</v>
      </c>
      <c r="C2005" t="s">
        <v>49239</v>
      </c>
    </row>
    <row r="2006" spans="1:3" x14ac:dyDescent="0.25">
      <c r="A2006" t="s">
        <v>49240</v>
      </c>
      <c r="B2006">
        <v>0</v>
      </c>
      <c r="C2006" t="s">
        <v>49241</v>
      </c>
    </row>
    <row r="2007" spans="1:3" x14ac:dyDescent="0.25">
      <c r="A2007" t="s">
        <v>49242</v>
      </c>
      <c r="B2007">
        <v>0</v>
      </c>
      <c r="C2007" t="s">
        <v>49243</v>
      </c>
    </row>
    <row r="2008" spans="1:3" x14ac:dyDescent="0.25">
      <c r="A2008" t="s">
        <v>49244</v>
      </c>
      <c r="B2008">
        <v>0</v>
      </c>
      <c r="C2008" t="s">
        <v>49245</v>
      </c>
    </row>
    <row r="2009" spans="1:3" x14ac:dyDescent="0.25">
      <c r="A2009" t="s">
        <v>49246</v>
      </c>
      <c r="B2009">
        <v>0</v>
      </c>
      <c r="C2009" t="s">
        <v>49247</v>
      </c>
    </row>
    <row r="2010" spans="1:3" x14ac:dyDescent="0.25">
      <c r="A2010" t="s">
        <v>49248</v>
      </c>
      <c r="B2010">
        <v>0</v>
      </c>
      <c r="C2010" t="s">
        <v>49249</v>
      </c>
    </row>
    <row r="2011" spans="1:3" x14ac:dyDescent="0.25">
      <c r="A2011" t="s">
        <v>49250</v>
      </c>
      <c r="B2011">
        <v>0</v>
      </c>
      <c r="C2011" t="s">
        <v>49251</v>
      </c>
    </row>
    <row r="2012" spans="1:3" x14ac:dyDescent="0.25">
      <c r="A2012" t="s">
        <v>49252</v>
      </c>
      <c r="B2012">
        <v>0</v>
      </c>
      <c r="C2012" t="s">
        <v>49253</v>
      </c>
    </row>
    <row r="2013" spans="1:3" x14ac:dyDescent="0.25">
      <c r="A2013" t="s">
        <v>49254</v>
      </c>
      <c r="B2013">
        <v>0</v>
      </c>
      <c r="C2013" t="s">
        <v>49255</v>
      </c>
    </row>
    <row r="2014" spans="1:3" x14ac:dyDescent="0.25">
      <c r="A2014" t="s">
        <v>49256</v>
      </c>
      <c r="B2014">
        <v>0</v>
      </c>
      <c r="C2014" t="s">
        <v>49257</v>
      </c>
    </row>
    <row r="2015" spans="1:3" x14ac:dyDescent="0.25">
      <c r="A2015" t="s">
        <v>49258</v>
      </c>
      <c r="B2015">
        <v>0</v>
      </c>
      <c r="C2015" t="s">
        <v>49259</v>
      </c>
    </row>
    <row r="2016" spans="1:3" x14ac:dyDescent="0.25">
      <c r="A2016" t="s">
        <v>49260</v>
      </c>
      <c r="B2016">
        <v>0</v>
      </c>
      <c r="C2016" t="s">
        <v>49261</v>
      </c>
    </row>
    <row r="2017" spans="1:3" x14ac:dyDescent="0.25">
      <c r="A2017" t="s">
        <v>49262</v>
      </c>
      <c r="B2017">
        <v>0</v>
      </c>
      <c r="C2017" t="s">
        <v>49263</v>
      </c>
    </row>
    <row r="2018" spans="1:3" x14ac:dyDescent="0.25">
      <c r="A2018" t="s">
        <v>49264</v>
      </c>
      <c r="B2018">
        <v>0</v>
      </c>
      <c r="C2018" t="s">
        <v>49265</v>
      </c>
    </row>
    <row r="2019" spans="1:3" x14ac:dyDescent="0.25">
      <c r="A2019" t="s">
        <v>49266</v>
      </c>
      <c r="B2019">
        <v>0</v>
      </c>
      <c r="C2019" t="s">
        <v>49267</v>
      </c>
    </row>
    <row r="2020" spans="1:3" x14ac:dyDescent="0.25">
      <c r="A2020" t="s">
        <v>49268</v>
      </c>
      <c r="B2020">
        <v>0</v>
      </c>
      <c r="C2020" t="s">
        <v>49269</v>
      </c>
    </row>
    <row r="2021" spans="1:3" x14ac:dyDescent="0.25">
      <c r="A2021" t="s">
        <v>49270</v>
      </c>
      <c r="B2021">
        <v>0</v>
      </c>
      <c r="C2021" t="s">
        <v>49271</v>
      </c>
    </row>
    <row r="2022" spans="1:3" x14ac:dyDescent="0.25">
      <c r="A2022" t="s">
        <v>49272</v>
      </c>
      <c r="B2022">
        <v>0</v>
      </c>
      <c r="C2022" t="s">
        <v>49273</v>
      </c>
    </row>
    <row r="2023" spans="1:3" x14ac:dyDescent="0.25">
      <c r="A2023" t="s">
        <v>49274</v>
      </c>
      <c r="B2023">
        <v>0</v>
      </c>
      <c r="C2023" t="s">
        <v>49275</v>
      </c>
    </row>
    <row r="2024" spans="1:3" x14ac:dyDescent="0.25">
      <c r="A2024" t="s">
        <v>49276</v>
      </c>
      <c r="B2024">
        <v>0</v>
      </c>
      <c r="C2024" t="s">
        <v>49277</v>
      </c>
    </row>
    <row r="2025" spans="1:3" x14ac:dyDescent="0.25">
      <c r="A2025" t="s">
        <v>49278</v>
      </c>
      <c r="B2025">
        <v>0</v>
      </c>
      <c r="C2025" t="s">
        <v>49279</v>
      </c>
    </row>
    <row r="2026" spans="1:3" x14ac:dyDescent="0.25">
      <c r="A2026" t="s">
        <v>49280</v>
      </c>
      <c r="B2026">
        <v>0</v>
      </c>
      <c r="C2026" t="s">
        <v>49281</v>
      </c>
    </row>
    <row r="2027" spans="1:3" x14ac:dyDescent="0.25">
      <c r="A2027" t="s">
        <v>49282</v>
      </c>
      <c r="B2027">
        <v>0</v>
      </c>
      <c r="C2027" t="s">
        <v>49283</v>
      </c>
    </row>
    <row r="2028" spans="1:3" x14ac:dyDescent="0.25">
      <c r="A2028" t="s">
        <v>49284</v>
      </c>
      <c r="B2028">
        <v>0</v>
      </c>
      <c r="C2028" t="s">
        <v>49285</v>
      </c>
    </row>
    <row r="2029" spans="1:3" x14ac:dyDescent="0.25">
      <c r="A2029" t="s">
        <v>49286</v>
      </c>
      <c r="B2029">
        <v>0</v>
      </c>
      <c r="C2029" t="s">
        <v>49287</v>
      </c>
    </row>
    <row r="2030" spans="1:3" x14ac:dyDescent="0.25">
      <c r="A2030" t="s">
        <v>49288</v>
      </c>
      <c r="B2030">
        <v>0</v>
      </c>
      <c r="C2030" t="s">
        <v>49289</v>
      </c>
    </row>
    <row r="2031" spans="1:3" x14ac:dyDescent="0.25">
      <c r="A2031" t="s">
        <v>49290</v>
      </c>
      <c r="B2031">
        <v>0</v>
      </c>
      <c r="C2031" t="s">
        <v>49291</v>
      </c>
    </row>
    <row r="2032" spans="1:3" x14ac:dyDescent="0.25">
      <c r="A2032" t="s">
        <v>49292</v>
      </c>
      <c r="B2032">
        <v>0</v>
      </c>
      <c r="C2032" t="s">
        <v>49293</v>
      </c>
    </row>
    <row r="2033" spans="1:3" x14ac:dyDescent="0.25">
      <c r="A2033" t="s">
        <v>49294</v>
      </c>
      <c r="B2033">
        <v>0</v>
      </c>
      <c r="C2033" t="s">
        <v>49295</v>
      </c>
    </row>
    <row r="2034" spans="1:3" x14ac:dyDescent="0.25">
      <c r="A2034" t="s">
        <v>49296</v>
      </c>
      <c r="B2034">
        <v>0</v>
      </c>
      <c r="C2034" t="s">
        <v>49297</v>
      </c>
    </row>
    <row r="2035" spans="1:3" x14ac:dyDescent="0.25">
      <c r="A2035" t="s">
        <v>49298</v>
      </c>
      <c r="B2035">
        <v>0</v>
      </c>
      <c r="C2035" t="s">
        <v>49299</v>
      </c>
    </row>
    <row r="2036" spans="1:3" x14ac:dyDescent="0.25">
      <c r="A2036" t="s">
        <v>49300</v>
      </c>
      <c r="B2036">
        <v>0</v>
      </c>
      <c r="C2036" t="s">
        <v>49301</v>
      </c>
    </row>
    <row r="2037" spans="1:3" x14ac:dyDescent="0.25">
      <c r="A2037" t="s">
        <v>49302</v>
      </c>
      <c r="B2037">
        <v>0</v>
      </c>
      <c r="C2037" t="s">
        <v>49303</v>
      </c>
    </row>
    <row r="2038" spans="1:3" x14ac:dyDescent="0.25">
      <c r="A2038" t="s">
        <v>49304</v>
      </c>
      <c r="B2038">
        <v>0</v>
      </c>
      <c r="C2038" t="s">
        <v>49305</v>
      </c>
    </row>
    <row r="2039" spans="1:3" x14ac:dyDescent="0.25">
      <c r="A2039" t="s">
        <v>49306</v>
      </c>
      <c r="B2039">
        <v>0</v>
      </c>
      <c r="C2039" t="s">
        <v>49307</v>
      </c>
    </row>
    <row r="2040" spans="1:3" x14ac:dyDescent="0.25">
      <c r="A2040" t="s">
        <v>49308</v>
      </c>
      <c r="B2040">
        <v>0</v>
      </c>
      <c r="C2040" t="s">
        <v>49309</v>
      </c>
    </row>
    <row r="2041" spans="1:3" x14ac:dyDescent="0.25">
      <c r="A2041" t="s">
        <v>49310</v>
      </c>
      <c r="B2041">
        <v>0</v>
      </c>
      <c r="C2041" t="s">
        <v>49311</v>
      </c>
    </row>
    <row r="2042" spans="1:3" x14ac:dyDescent="0.25">
      <c r="A2042" t="s">
        <v>49312</v>
      </c>
      <c r="B2042">
        <v>0</v>
      </c>
      <c r="C2042" t="s">
        <v>49313</v>
      </c>
    </row>
    <row r="2043" spans="1:3" x14ac:dyDescent="0.25">
      <c r="A2043" t="s">
        <v>49314</v>
      </c>
      <c r="B2043">
        <v>0</v>
      </c>
      <c r="C2043" t="s">
        <v>49315</v>
      </c>
    </row>
    <row r="2044" spans="1:3" x14ac:dyDescent="0.25">
      <c r="A2044" t="s">
        <v>49316</v>
      </c>
      <c r="B2044">
        <v>0</v>
      </c>
      <c r="C2044" t="s">
        <v>49317</v>
      </c>
    </row>
    <row r="2045" spans="1:3" x14ac:dyDescent="0.25">
      <c r="A2045" t="s">
        <v>49318</v>
      </c>
      <c r="B2045">
        <v>0</v>
      </c>
      <c r="C2045" t="s">
        <v>49319</v>
      </c>
    </row>
    <row r="2046" spans="1:3" x14ac:dyDescent="0.25">
      <c r="A2046" t="s">
        <v>49320</v>
      </c>
      <c r="B2046">
        <v>0</v>
      </c>
      <c r="C2046" t="s">
        <v>49321</v>
      </c>
    </row>
    <row r="2047" spans="1:3" x14ac:dyDescent="0.25">
      <c r="A2047" t="s">
        <v>49322</v>
      </c>
      <c r="B2047">
        <v>0</v>
      </c>
      <c r="C2047" t="s">
        <v>49323</v>
      </c>
    </row>
    <row r="2048" spans="1:3" x14ac:dyDescent="0.25">
      <c r="A2048" t="s">
        <v>49324</v>
      </c>
      <c r="B2048">
        <v>0</v>
      </c>
      <c r="C2048" t="s">
        <v>49325</v>
      </c>
    </row>
    <row r="2049" spans="1:3" x14ac:dyDescent="0.25">
      <c r="A2049" t="s">
        <v>49326</v>
      </c>
      <c r="B2049">
        <v>0</v>
      </c>
      <c r="C2049" t="s">
        <v>49327</v>
      </c>
    </row>
    <row r="2050" spans="1:3" x14ac:dyDescent="0.25">
      <c r="A2050" t="s">
        <v>49328</v>
      </c>
      <c r="B2050">
        <v>0</v>
      </c>
      <c r="C2050" t="s">
        <v>49329</v>
      </c>
    </row>
    <row r="2051" spans="1:3" x14ac:dyDescent="0.25">
      <c r="A2051" t="s">
        <v>49330</v>
      </c>
      <c r="B2051">
        <v>0</v>
      </c>
      <c r="C2051" t="s">
        <v>49331</v>
      </c>
    </row>
    <row r="2052" spans="1:3" x14ac:dyDescent="0.25">
      <c r="A2052" t="s">
        <v>49332</v>
      </c>
      <c r="B2052">
        <v>0</v>
      </c>
      <c r="C2052" t="s">
        <v>49333</v>
      </c>
    </row>
    <row r="2053" spans="1:3" x14ac:dyDescent="0.25">
      <c r="A2053" t="s">
        <v>49334</v>
      </c>
      <c r="B2053">
        <v>0</v>
      </c>
      <c r="C2053" t="s">
        <v>49335</v>
      </c>
    </row>
    <row r="2054" spans="1:3" x14ac:dyDescent="0.25">
      <c r="A2054" t="s">
        <v>49336</v>
      </c>
      <c r="B2054">
        <v>0</v>
      </c>
      <c r="C2054" t="s">
        <v>49337</v>
      </c>
    </row>
    <row r="2055" spans="1:3" x14ac:dyDescent="0.25">
      <c r="A2055" t="s">
        <v>49338</v>
      </c>
      <c r="B2055">
        <v>0</v>
      </c>
      <c r="C2055" t="s">
        <v>49339</v>
      </c>
    </row>
    <row r="2056" spans="1:3" x14ac:dyDescent="0.25">
      <c r="A2056" t="s">
        <v>49340</v>
      </c>
      <c r="B2056">
        <v>0</v>
      </c>
      <c r="C2056" t="s">
        <v>49341</v>
      </c>
    </row>
    <row r="2057" spans="1:3" x14ac:dyDescent="0.25">
      <c r="A2057" t="s">
        <v>49342</v>
      </c>
      <c r="B2057">
        <v>0</v>
      </c>
      <c r="C2057" t="s">
        <v>49343</v>
      </c>
    </row>
    <row r="2058" spans="1:3" x14ac:dyDescent="0.25">
      <c r="A2058" t="s">
        <v>49344</v>
      </c>
      <c r="B2058">
        <v>0</v>
      </c>
      <c r="C2058" t="s">
        <v>49345</v>
      </c>
    </row>
    <row r="2059" spans="1:3" x14ac:dyDescent="0.25">
      <c r="A2059" t="s">
        <v>49346</v>
      </c>
      <c r="B2059">
        <v>0</v>
      </c>
      <c r="C2059" t="s">
        <v>49347</v>
      </c>
    </row>
    <row r="2060" spans="1:3" x14ac:dyDescent="0.25">
      <c r="A2060" t="s">
        <v>49348</v>
      </c>
      <c r="B2060">
        <v>0</v>
      </c>
      <c r="C2060" t="s">
        <v>49349</v>
      </c>
    </row>
    <row r="2061" spans="1:3" x14ac:dyDescent="0.25">
      <c r="A2061" t="s">
        <v>49350</v>
      </c>
      <c r="B2061">
        <v>0</v>
      </c>
      <c r="C2061" t="s">
        <v>49351</v>
      </c>
    </row>
    <row r="2062" spans="1:3" x14ac:dyDescent="0.25">
      <c r="A2062" t="s">
        <v>49352</v>
      </c>
      <c r="B2062">
        <v>0</v>
      </c>
      <c r="C2062" t="s">
        <v>49353</v>
      </c>
    </row>
    <row r="2063" spans="1:3" x14ac:dyDescent="0.25">
      <c r="A2063" t="s">
        <v>49354</v>
      </c>
      <c r="B2063">
        <v>0</v>
      </c>
      <c r="C2063" t="s">
        <v>49355</v>
      </c>
    </row>
    <row r="2064" spans="1:3" x14ac:dyDescent="0.25">
      <c r="A2064" t="s">
        <v>49356</v>
      </c>
      <c r="B2064">
        <v>0</v>
      </c>
      <c r="C2064" t="s">
        <v>49357</v>
      </c>
    </row>
    <row r="2065" spans="1:3" x14ac:dyDescent="0.25">
      <c r="A2065" t="s">
        <v>49358</v>
      </c>
      <c r="B2065">
        <v>0</v>
      </c>
      <c r="C2065" t="s">
        <v>49359</v>
      </c>
    </row>
    <row r="2066" spans="1:3" x14ac:dyDescent="0.25">
      <c r="A2066" t="s">
        <v>49360</v>
      </c>
      <c r="B2066">
        <v>0</v>
      </c>
      <c r="C2066" t="s">
        <v>49361</v>
      </c>
    </row>
    <row r="2067" spans="1:3" x14ac:dyDescent="0.25">
      <c r="A2067" t="s">
        <v>49362</v>
      </c>
      <c r="B2067">
        <v>0</v>
      </c>
      <c r="C2067" t="s">
        <v>49363</v>
      </c>
    </row>
    <row r="2068" spans="1:3" x14ac:dyDescent="0.25">
      <c r="A2068" t="s">
        <v>49364</v>
      </c>
      <c r="B2068">
        <v>0</v>
      </c>
      <c r="C2068" t="s">
        <v>49365</v>
      </c>
    </row>
    <row r="2069" spans="1:3" x14ac:dyDescent="0.25">
      <c r="A2069" t="s">
        <v>49366</v>
      </c>
      <c r="B2069">
        <v>0</v>
      </c>
      <c r="C2069" t="s">
        <v>49367</v>
      </c>
    </row>
    <row r="2070" spans="1:3" x14ac:dyDescent="0.25">
      <c r="A2070" t="s">
        <v>49368</v>
      </c>
      <c r="B2070">
        <v>0</v>
      </c>
      <c r="C2070" t="s">
        <v>49369</v>
      </c>
    </row>
    <row r="2071" spans="1:3" x14ac:dyDescent="0.25">
      <c r="A2071" t="s">
        <v>49370</v>
      </c>
      <c r="B2071">
        <v>0</v>
      </c>
      <c r="C2071" t="s">
        <v>49371</v>
      </c>
    </row>
    <row r="2072" spans="1:3" x14ac:dyDescent="0.25">
      <c r="A2072" t="s">
        <v>49372</v>
      </c>
      <c r="B2072">
        <v>0</v>
      </c>
      <c r="C2072" t="s">
        <v>49373</v>
      </c>
    </row>
    <row r="2073" spans="1:3" x14ac:dyDescent="0.25">
      <c r="A2073" t="s">
        <v>49374</v>
      </c>
      <c r="B2073">
        <v>0</v>
      </c>
      <c r="C2073" t="s">
        <v>49375</v>
      </c>
    </row>
    <row r="2074" spans="1:3" x14ac:dyDescent="0.25">
      <c r="A2074" t="s">
        <v>49376</v>
      </c>
      <c r="B2074">
        <v>0</v>
      </c>
      <c r="C2074" t="s">
        <v>49377</v>
      </c>
    </row>
    <row r="2075" spans="1:3" x14ac:dyDescent="0.25">
      <c r="A2075" t="s">
        <v>49378</v>
      </c>
      <c r="B2075">
        <v>0</v>
      </c>
      <c r="C2075" t="s">
        <v>49379</v>
      </c>
    </row>
    <row r="2076" spans="1:3" x14ac:dyDescent="0.25">
      <c r="A2076" t="s">
        <v>49380</v>
      </c>
      <c r="B2076">
        <v>0</v>
      </c>
      <c r="C2076" t="s">
        <v>49381</v>
      </c>
    </row>
    <row r="2077" spans="1:3" x14ac:dyDescent="0.25">
      <c r="A2077" t="s">
        <v>49382</v>
      </c>
      <c r="B2077">
        <v>0</v>
      </c>
      <c r="C2077" t="s">
        <v>49383</v>
      </c>
    </row>
    <row r="2078" spans="1:3" x14ac:dyDescent="0.25">
      <c r="A2078" t="s">
        <v>49384</v>
      </c>
      <c r="B2078">
        <v>0</v>
      </c>
      <c r="C2078" t="s">
        <v>49385</v>
      </c>
    </row>
    <row r="2079" spans="1:3" x14ac:dyDescent="0.25">
      <c r="A2079" t="s">
        <v>49386</v>
      </c>
      <c r="B2079">
        <v>0</v>
      </c>
      <c r="C2079" t="s">
        <v>49387</v>
      </c>
    </row>
    <row r="2080" spans="1:3" x14ac:dyDescent="0.25">
      <c r="A2080" t="s">
        <v>49388</v>
      </c>
      <c r="B2080">
        <v>0</v>
      </c>
      <c r="C2080" t="s">
        <v>49389</v>
      </c>
    </row>
    <row r="2081" spans="1:3" x14ac:dyDescent="0.25">
      <c r="A2081" t="s">
        <v>49390</v>
      </c>
      <c r="B2081">
        <v>0</v>
      </c>
      <c r="C2081" t="s">
        <v>49391</v>
      </c>
    </row>
    <row r="2082" spans="1:3" x14ac:dyDescent="0.25">
      <c r="A2082" t="s">
        <v>49392</v>
      </c>
      <c r="B2082">
        <v>0</v>
      </c>
      <c r="C2082" t="s">
        <v>49393</v>
      </c>
    </row>
    <row r="2083" spans="1:3" x14ac:dyDescent="0.25">
      <c r="A2083" t="s">
        <v>49394</v>
      </c>
      <c r="B2083">
        <v>0</v>
      </c>
      <c r="C2083" t="s">
        <v>49395</v>
      </c>
    </row>
    <row r="2084" spans="1:3" x14ac:dyDescent="0.25">
      <c r="A2084" t="s">
        <v>49396</v>
      </c>
      <c r="B2084">
        <v>0</v>
      </c>
      <c r="C2084" t="s">
        <v>49397</v>
      </c>
    </row>
    <row r="2085" spans="1:3" x14ac:dyDescent="0.25">
      <c r="A2085" t="s">
        <v>49398</v>
      </c>
      <c r="B2085">
        <v>0</v>
      </c>
      <c r="C2085" t="s">
        <v>49399</v>
      </c>
    </row>
    <row r="2086" spans="1:3" x14ac:dyDescent="0.25">
      <c r="A2086" t="s">
        <v>49400</v>
      </c>
      <c r="B2086">
        <v>0</v>
      </c>
      <c r="C2086" t="s">
        <v>49401</v>
      </c>
    </row>
    <row r="2087" spans="1:3" x14ac:dyDescent="0.25">
      <c r="A2087" t="s">
        <v>49402</v>
      </c>
      <c r="B2087">
        <v>0</v>
      </c>
      <c r="C2087" t="s">
        <v>49403</v>
      </c>
    </row>
    <row r="2088" spans="1:3" x14ac:dyDescent="0.25">
      <c r="A2088" t="s">
        <v>49404</v>
      </c>
      <c r="B2088">
        <v>0</v>
      </c>
      <c r="C2088" t="s">
        <v>49405</v>
      </c>
    </row>
    <row r="2089" spans="1:3" x14ac:dyDescent="0.25">
      <c r="A2089" t="s">
        <v>49406</v>
      </c>
      <c r="B2089">
        <v>0</v>
      </c>
      <c r="C2089" t="s">
        <v>49407</v>
      </c>
    </row>
    <row r="2090" spans="1:3" x14ac:dyDescent="0.25">
      <c r="A2090" t="s">
        <v>49408</v>
      </c>
      <c r="B2090">
        <v>0</v>
      </c>
      <c r="C2090" t="s">
        <v>49409</v>
      </c>
    </row>
    <row r="2091" spans="1:3" x14ac:dyDescent="0.25">
      <c r="A2091" t="s">
        <v>49410</v>
      </c>
      <c r="B2091">
        <v>0</v>
      </c>
      <c r="C2091" t="s">
        <v>49411</v>
      </c>
    </row>
    <row r="2092" spans="1:3" x14ac:dyDescent="0.25">
      <c r="A2092" t="s">
        <v>49412</v>
      </c>
      <c r="B2092">
        <v>0</v>
      </c>
      <c r="C2092" t="s">
        <v>49413</v>
      </c>
    </row>
    <row r="2093" spans="1:3" x14ac:dyDescent="0.25">
      <c r="A2093" t="s">
        <v>49414</v>
      </c>
      <c r="B2093">
        <v>0</v>
      </c>
      <c r="C2093" t="s">
        <v>49415</v>
      </c>
    </row>
    <row r="2094" spans="1:3" x14ac:dyDescent="0.25">
      <c r="A2094" t="s">
        <v>49416</v>
      </c>
      <c r="B2094">
        <v>0</v>
      </c>
      <c r="C2094" t="s">
        <v>49417</v>
      </c>
    </row>
    <row r="2095" spans="1:3" x14ac:dyDescent="0.25">
      <c r="A2095" t="s">
        <v>49418</v>
      </c>
      <c r="B2095">
        <v>0</v>
      </c>
      <c r="C2095" t="s">
        <v>49419</v>
      </c>
    </row>
    <row r="2096" spans="1:3" x14ac:dyDescent="0.25">
      <c r="A2096" t="s">
        <v>49420</v>
      </c>
      <c r="B2096">
        <v>0</v>
      </c>
      <c r="C2096" t="s">
        <v>49421</v>
      </c>
    </row>
    <row r="2097" spans="1:3" x14ac:dyDescent="0.25">
      <c r="A2097" t="s">
        <v>49422</v>
      </c>
      <c r="B2097">
        <v>0</v>
      </c>
      <c r="C2097" t="s">
        <v>49423</v>
      </c>
    </row>
    <row r="2098" spans="1:3" x14ac:dyDescent="0.25">
      <c r="A2098" t="s">
        <v>49424</v>
      </c>
      <c r="B2098">
        <v>0</v>
      </c>
      <c r="C2098" t="s">
        <v>49425</v>
      </c>
    </row>
    <row r="2099" spans="1:3" x14ac:dyDescent="0.25">
      <c r="A2099" t="s">
        <v>49426</v>
      </c>
      <c r="B2099">
        <v>0</v>
      </c>
      <c r="C2099" t="s">
        <v>49427</v>
      </c>
    </row>
    <row r="2100" spans="1:3" x14ac:dyDescent="0.25">
      <c r="A2100" t="s">
        <v>49428</v>
      </c>
      <c r="B2100">
        <v>0</v>
      </c>
      <c r="C2100" t="s">
        <v>49429</v>
      </c>
    </row>
    <row r="2101" spans="1:3" x14ac:dyDescent="0.25">
      <c r="A2101" t="s">
        <v>49430</v>
      </c>
      <c r="B2101">
        <v>0</v>
      </c>
      <c r="C2101" t="s">
        <v>49431</v>
      </c>
    </row>
    <row r="2102" spans="1:3" x14ac:dyDescent="0.25">
      <c r="A2102" t="s">
        <v>49432</v>
      </c>
      <c r="B2102">
        <v>0</v>
      </c>
      <c r="C2102" t="s">
        <v>49433</v>
      </c>
    </row>
    <row r="2103" spans="1:3" x14ac:dyDescent="0.25">
      <c r="A2103" t="s">
        <v>49434</v>
      </c>
      <c r="B2103">
        <v>0</v>
      </c>
      <c r="C2103" t="s">
        <v>49435</v>
      </c>
    </row>
    <row r="2104" spans="1:3" x14ac:dyDescent="0.25">
      <c r="A2104" t="s">
        <v>49436</v>
      </c>
      <c r="B2104">
        <v>0</v>
      </c>
      <c r="C2104" t="s">
        <v>49437</v>
      </c>
    </row>
    <row r="2105" spans="1:3" x14ac:dyDescent="0.25">
      <c r="A2105" t="s">
        <v>49438</v>
      </c>
      <c r="B2105">
        <v>0</v>
      </c>
      <c r="C2105" t="s">
        <v>49439</v>
      </c>
    </row>
    <row r="2106" spans="1:3" x14ac:dyDescent="0.25">
      <c r="A2106" t="s">
        <v>49440</v>
      </c>
      <c r="B2106">
        <v>0</v>
      </c>
      <c r="C2106" t="s">
        <v>49441</v>
      </c>
    </row>
    <row r="2107" spans="1:3" x14ac:dyDescent="0.25">
      <c r="A2107" t="s">
        <v>49442</v>
      </c>
      <c r="B2107">
        <v>0</v>
      </c>
      <c r="C2107" t="s">
        <v>49443</v>
      </c>
    </row>
    <row r="2108" spans="1:3" x14ac:dyDescent="0.25">
      <c r="A2108" t="s">
        <v>49444</v>
      </c>
      <c r="B2108">
        <v>0</v>
      </c>
      <c r="C2108" t="s">
        <v>49445</v>
      </c>
    </row>
    <row r="2109" spans="1:3" x14ac:dyDescent="0.25">
      <c r="A2109" t="s">
        <v>49446</v>
      </c>
      <c r="B2109">
        <v>0</v>
      </c>
      <c r="C2109" t="s">
        <v>49447</v>
      </c>
    </row>
    <row r="2110" spans="1:3" x14ac:dyDescent="0.25">
      <c r="A2110" t="s">
        <v>49448</v>
      </c>
      <c r="B2110">
        <v>0</v>
      </c>
      <c r="C2110" t="s">
        <v>49449</v>
      </c>
    </row>
    <row r="2111" spans="1:3" x14ac:dyDescent="0.25">
      <c r="A2111" t="s">
        <v>49450</v>
      </c>
      <c r="B2111">
        <v>0</v>
      </c>
      <c r="C2111" t="s">
        <v>49451</v>
      </c>
    </row>
    <row r="2112" spans="1:3" x14ac:dyDescent="0.25">
      <c r="A2112" t="s">
        <v>49452</v>
      </c>
      <c r="B2112">
        <v>0</v>
      </c>
      <c r="C2112" t="s">
        <v>49453</v>
      </c>
    </row>
    <row r="2113" spans="1:3" x14ac:dyDescent="0.25">
      <c r="A2113" t="s">
        <v>49454</v>
      </c>
      <c r="B2113">
        <v>0</v>
      </c>
      <c r="C2113" t="s">
        <v>49455</v>
      </c>
    </row>
    <row r="2114" spans="1:3" x14ac:dyDescent="0.25">
      <c r="A2114" t="s">
        <v>49456</v>
      </c>
      <c r="B2114">
        <v>0</v>
      </c>
      <c r="C2114" t="s">
        <v>49457</v>
      </c>
    </row>
    <row r="2115" spans="1:3" x14ac:dyDescent="0.25">
      <c r="A2115" t="s">
        <v>49458</v>
      </c>
      <c r="B2115">
        <v>0</v>
      </c>
      <c r="C2115" t="s">
        <v>49459</v>
      </c>
    </row>
    <row r="2116" spans="1:3" x14ac:dyDescent="0.25">
      <c r="A2116" t="s">
        <v>49460</v>
      </c>
      <c r="B2116">
        <v>0</v>
      </c>
      <c r="C2116" t="s">
        <v>49461</v>
      </c>
    </row>
    <row r="2117" spans="1:3" x14ac:dyDescent="0.25">
      <c r="A2117" t="s">
        <v>49462</v>
      </c>
      <c r="B2117">
        <v>0</v>
      </c>
      <c r="C2117" t="s">
        <v>49463</v>
      </c>
    </row>
    <row r="2118" spans="1:3" x14ac:dyDescent="0.25">
      <c r="A2118" t="s">
        <v>49464</v>
      </c>
      <c r="B2118">
        <v>0</v>
      </c>
      <c r="C2118" t="s">
        <v>49465</v>
      </c>
    </row>
    <row r="2119" spans="1:3" x14ac:dyDescent="0.25">
      <c r="A2119" t="s">
        <v>49466</v>
      </c>
      <c r="B2119">
        <v>0</v>
      </c>
      <c r="C2119" t="s">
        <v>49467</v>
      </c>
    </row>
    <row r="2120" spans="1:3" x14ac:dyDescent="0.25">
      <c r="A2120" t="s">
        <v>49468</v>
      </c>
      <c r="B2120">
        <v>0</v>
      </c>
      <c r="C2120" t="s">
        <v>49469</v>
      </c>
    </row>
    <row r="2121" spans="1:3" x14ac:dyDescent="0.25">
      <c r="A2121" t="s">
        <v>49470</v>
      </c>
      <c r="B2121">
        <v>0</v>
      </c>
      <c r="C2121" t="s">
        <v>49471</v>
      </c>
    </row>
    <row r="2122" spans="1:3" x14ac:dyDescent="0.25">
      <c r="A2122" t="s">
        <v>49472</v>
      </c>
      <c r="B2122">
        <v>0</v>
      </c>
      <c r="C2122" t="s">
        <v>49473</v>
      </c>
    </row>
    <row r="2123" spans="1:3" x14ac:dyDescent="0.25">
      <c r="A2123" t="s">
        <v>49474</v>
      </c>
      <c r="B2123">
        <v>0</v>
      </c>
      <c r="C2123" t="s">
        <v>49475</v>
      </c>
    </row>
    <row r="2124" spans="1:3" x14ac:dyDescent="0.25">
      <c r="A2124" t="s">
        <v>49476</v>
      </c>
      <c r="B2124">
        <v>0</v>
      </c>
      <c r="C2124" t="s">
        <v>49477</v>
      </c>
    </row>
    <row r="2125" spans="1:3" x14ac:dyDescent="0.25">
      <c r="A2125" t="s">
        <v>49478</v>
      </c>
      <c r="B2125">
        <v>0</v>
      </c>
      <c r="C2125" t="s">
        <v>49479</v>
      </c>
    </row>
    <row r="2126" spans="1:3" x14ac:dyDescent="0.25">
      <c r="A2126" t="s">
        <v>49480</v>
      </c>
      <c r="B2126">
        <v>0</v>
      </c>
      <c r="C2126" t="s">
        <v>49481</v>
      </c>
    </row>
    <row r="2127" spans="1:3" x14ac:dyDescent="0.25">
      <c r="A2127" t="s">
        <v>49482</v>
      </c>
      <c r="B2127">
        <v>0</v>
      </c>
      <c r="C2127" t="s">
        <v>49483</v>
      </c>
    </row>
    <row r="2128" spans="1:3" x14ac:dyDescent="0.25">
      <c r="A2128" t="s">
        <v>49484</v>
      </c>
      <c r="B2128">
        <v>0</v>
      </c>
      <c r="C2128" t="s">
        <v>49485</v>
      </c>
    </row>
    <row r="2129" spans="1:3" x14ac:dyDescent="0.25">
      <c r="A2129" t="s">
        <v>49486</v>
      </c>
      <c r="B2129">
        <v>0</v>
      </c>
      <c r="C2129" t="s">
        <v>49487</v>
      </c>
    </row>
    <row r="2130" spans="1:3" x14ac:dyDescent="0.25">
      <c r="A2130" t="s">
        <v>49488</v>
      </c>
      <c r="B2130">
        <v>0</v>
      </c>
      <c r="C2130" t="s">
        <v>49489</v>
      </c>
    </row>
    <row r="2131" spans="1:3" x14ac:dyDescent="0.25">
      <c r="A2131" t="s">
        <v>49490</v>
      </c>
      <c r="B2131">
        <v>0</v>
      </c>
      <c r="C2131" t="s">
        <v>49491</v>
      </c>
    </row>
    <row r="2132" spans="1:3" x14ac:dyDescent="0.25">
      <c r="A2132" t="s">
        <v>49492</v>
      </c>
      <c r="B2132">
        <v>0</v>
      </c>
      <c r="C2132" t="s">
        <v>49493</v>
      </c>
    </row>
    <row r="2133" spans="1:3" x14ac:dyDescent="0.25">
      <c r="A2133" t="s">
        <v>49494</v>
      </c>
      <c r="B2133">
        <v>0</v>
      </c>
      <c r="C2133" t="s">
        <v>49495</v>
      </c>
    </row>
    <row r="2134" spans="1:3" x14ac:dyDescent="0.25">
      <c r="A2134" t="s">
        <v>49496</v>
      </c>
      <c r="B2134">
        <v>0</v>
      </c>
      <c r="C2134" t="s">
        <v>49497</v>
      </c>
    </row>
    <row r="2135" spans="1:3" x14ac:dyDescent="0.25">
      <c r="A2135" t="s">
        <v>49498</v>
      </c>
      <c r="B2135">
        <v>0</v>
      </c>
      <c r="C2135" t="s">
        <v>49499</v>
      </c>
    </row>
    <row r="2136" spans="1:3" x14ac:dyDescent="0.25">
      <c r="A2136" t="s">
        <v>49500</v>
      </c>
      <c r="B2136">
        <v>0</v>
      </c>
      <c r="C2136" t="s">
        <v>49501</v>
      </c>
    </row>
    <row r="2137" spans="1:3" x14ac:dyDescent="0.25">
      <c r="A2137" t="s">
        <v>49502</v>
      </c>
      <c r="B2137">
        <v>0</v>
      </c>
      <c r="C2137" t="s">
        <v>49503</v>
      </c>
    </row>
    <row r="2138" spans="1:3" x14ac:dyDescent="0.25">
      <c r="A2138" t="s">
        <v>49504</v>
      </c>
      <c r="B2138">
        <v>0</v>
      </c>
      <c r="C2138" t="s">
        <v>49505</v>
      </c>
    </row>
    <row r="2139" spans="1:3" x14ac:dyDescent="0.25">
      <c r="A2139" t="s">
        <v>49506</v>
      </c>
      <c r="B2139">
        <v>0</v>
      </c>
      <c r="C2139" t="s">
        <v>49507</v>
      </c>
    </row>
    <row r="2140" spans="1:3" x14ac:dyDescent="0.25">
      <c r="A2140" t="s">
        <v>49508</v>
      </c>
      <c r="B2140">
        <v>0</v>
      </c>
      <c r="C2140" t="s">
        <v>49509</v>
      </c>
    </row>
    <row r="2141" spans="1:3" x14ac:dyDescent="0.25">
      <c r="A2141" t="s">
        <v>49510</v>
      </c>
      <c r="B2141">
        <v>0</v>
      </c>
      <c r="C2141" t="s">
        <v>49511</v>
      </c>
    </row>
    <row r="2142" spans="1:3" x14ac:dyDescent="0.25">
      <c r="A2142" t="s">
        <v>49512</v>
      </c>
      <c r="B2142">
        <v>0</v>
      </c>
      <c r="C2142" t="s">
        <v>49513</v>
      </c>
    </row>
    <row r="2143" spans="1:3" x14ac:dyDescent="0.25">
      <c r="A2143" t="s">
        <v>49514</v>
      </c>
      <c r="B2143">
        <v>0</v>
      </c>
      <c r="C2143" t="s">
        <v>49515</v>
      </c>
    </row>
    <row r="2144" spans="1:3" x14ac:dyDescent="0.25">
      <c r="A2144" t="s">
        <v>49516</v>
      </c>
      <c r="B2144">
        <v>0</v>
      </c>
      <c r="C2144" t="s">
        <v>49517</v>
      </c>
    </row>
    <row r="2145" spans="1:3" x14ac:dyDescent="0.25">
      <c r="A2145" t="s">
        <v>49518</v>
      </c>
      <c r="B2145">
        <v>0</v>
      </c>
      <c r="C2145" t="s">
        <v>49519</v>
      </c>
    </row>
    <row r="2146" spans="1:3" x14ac:dyDescent="0.25">
      <c r="A2146" t="s">
        <v>49520</v>
      </c>
      <c r="B2146">
        <v>0</v>
      </c>
      <c r="C2146" t="s">
        <v>49521</v>
      </c>
    </row>
    <row r="2147" spans="1:3" x14ac:dyDescent="0.25">
      <c r="A2147" t="s">
        <v>49522</v>
      </c>
      <c r="B2147">
        <v>0</v>
      </c>
      <c r="C2147" t="s">
        <v>49523</v>
      </c>
    </row>
    <row r="2148" spans="1:3" x14ac:dyDescent="0.25">
      <c r="A2148" t="s">
        <v>49524</v>
      </c>
      <c r="B2148">
        <v>0</v>
      </c>
      <c r="C2148" t="s">
        <v>49525</v>
      </c>
    </row>
    <row r="2149" spans="1:3" x14ac:dyDescent="0.25">
      <c r="A2149" t="s">
        <v>49526</v>
      </c>
      <c r="B2149">
        <v>0</v>
      </c>
      <c r="C2149" t="s">
        <v>49527</v>
      </c>
    </row>
    <row r="2150" spans="1:3" x14ac:dyDescent="0.25">
      <c r="A2150" t="s">
        <v>49528</v>
      </c>
      <c r="B2150">
        <v>0</v>
      </c>
      <c r="C2150" t="s">
        <v>49529</v>
      </c>
    </row>
    <row r="2151" spans="1:3" x14ac:dyDescent="0.25">
      <c r="A2151" t="s">
        <v>49530</v>
      </c>
      <c r="B2151">
        <v>0</v>
      </c>
      <c r="C2151" t="s">
        <v>49531</v>
      </c>
    </row>
    <row r="2152" spans="1:3" x14ac:dyDescent="0.25">
      <c r="A2152" t="s">
        <v>49532</v>
      </c>
      <c r="B2152">
        <v>0</v>
      </c>
      <c r="C2152" t="s">
        <v>49533</v>
      </c>
    </row>
    <row r="2153" spans="1:3" x14ac:dyDescent="0.25">
      <c r="A2153" t="s">
        <v>49534</v>
      </c>
      <c r="B2153">
        <v>0</v>
      </c>
      <c r="C2153" t="s">
        <v>49535</v>
      </c>
    </row>
    <row r="2154" spans="1:3" x14ac:dyDescent="0.25">
      <c r="A2154" t="s">
        <v>49536</v>
      </c>
      <c r="B2154">
        <v>0</v>
      </c>
      <c r="C2154" t="s">
        <v>49537</v>
      </c>
    </row>
    <row r="2155" spans="1:3" x14ac:dyDescent="0.25">
      <c r="A2155" t="s">
        <v>49538</v>
      </c>
      <c r="B2155">
        <v>0</v>
      </c>
      <c r="C2155" t="s">
        <v>49539</v>
      </c>
    </row>
    <row r="2156" spans="1:3" x14ac:dyDescent="0.25">
      <c r="A2156" t="s">
        <v>49540</v>
      </c>
      <c r="B2156">
        <v>0</v>
      </c>
      <c r="C2156" t="s">
        <v>49541</v>
      </c>
    </row>
    <row r="2157" spans="1:3" x14ac:dyDescent="0.25">
      <c r="A2157" t="s">
        <v>49542</v>
      </c>
      <c r="B2157">
        <v>0</v>
      </c>
      <c r="C2157" t="s">
        <v>49543</v>
      </c>
    </row>
    <row r="2158" spans="1:3" x14ac:dyDescent="0.25">
      <c r="A2158" t="s">
        <v>49544</v>
      </c>
      <c r="B2158">
        <v>0</v>
      </c>
      <c r="C2158" t="s">
        <v>49545</v>
      </c>
    </row>
    <row r="2159" spans="1:3" x14ac:dyDescent="0.25">
      <c r="A2159" t="s">
        <v>49546</v>
      </c>
      <c r="B2159">
        <v>0</v>
      </c>
      <c r="C2159" t="s">
        <v>49547</v>
      </c>
    </row>
    <row r="2160" spans="1:3" x14ac:dyDescent="0.25">
      <c r="A2160" t="s">
        <v>49548</v>
      </c>
      <c r="B2160">
        <v>0</v>
      </c>
      <c r="C2160" t="s">
        <v>49549</v>
      </c>
    </row>
    <row r="2161" spans="1:3" x14ac:dyDescent="0.25">
      <c r="A2161" t="s">
        <v>49550</v>
      </c>
      <c r="B2161">
        <v>0</v>
      </c>
      <c r="C2161" t="s">
        <v>49551</v>
      </c>
    </row>
    <row r="2162" spans="1:3" x14ac:dyDescent="0.25">
      <c r="A2162" t="s">
        <v>49552</v>
      </c>
      <c r="B2162">
        <v>0</v>
      </c>
      <c r="C2162" t="s">
        <v>49553</v>
      </c>
    </row>
    <row r="2163" spans="1:3" x14ac:dyDescent="0.25">
      <c r="A2163" t="s">
        <v>49554</v>
      </c>
      <c r="B2163">
        <v>0</v>
      </c>
      <c r="C2163" t="s">
        <v>49555</v>
      </c>
    </row>
    <row r="2164" spans="1:3" x14ac:dyDescent="0.25">
      <c r="A2164" t="s">
        <v>49556</v>
      </c>
      <c r="B2164">
        <v>0</v>
      </c>
      <c r="C2164" t="s">
        <v>49557</v>
      </c>
    </row>
    <row r="2165" spans="1:3" x14ac:dyDescent="0.25">
      <c r="A2165" t="s">
        <v>49558</v>
      </c>
      <c r="B2165">
        <v>0</v>
      </c>
      <c r="C2165" t="s">
        <v>49559</v>
      </c>
    </row>
    <row r="2166" spans="1:3" x14ac:dyDescent="0.25">
      <c r="A2166" t="s">
        <v>49560</v>
      </c>
      <c r="B2166">
        <v>0</v>
      </c>
      <c r="C2166" t="s">
        <v>49561</v>
      </c>
    </row>
    <row r="2167" spans="1:3" x14ac:dyDescent="0.25">
      <c r="A2167" t="s">
        <v>49562</v>
      </c>
      <c r="B2167">
        <v>0</v>
      </c>
      <c r="C2167" t="s">
        <v>49563</v>
      </c>
    </row>
    <row r="2168" spans="1:3" x14ac:dyDescent="0.25">
      <c r="A2168" t="s">
        <v>49564</v>
      </c>
      <c r="B2168">
        <v>0</v>
      </c>
      <c r="C2168" t="s">
        <v>49565</v>
      </c>
    </row>
    <row r="2169" spans="1:3" x14ac:dyDescent="0.25">
      <c r="A2169" t="s">
        <v>49566</v>
      </c>
      <c r="B2169">
        <v>0</v>
      </c>
      <c r="C2169" t="s">
        <v>49567</v>
      </c>
    </row>
    <row r="2170" spans="1:3" x14ac:dyDescent="0.25">
      <c r="A2170" t="s">
        <v>49568</v>
      </c>
      <c r="B2170">
        <v>0</v>
      </c>
      <c r="C2170" t="s">
        <v>49569</v>
      </c>
    </row>
    <row r="2171" spans="1:3" x14ac:dyDescent="0.25">
      <c r="A2171" t="s">
        <v>49570</v>
      </c>
      <c r="B2171">
        <v>0</v>
      </c>
      <c r="C2171" t="s">
        <v>49571</v>
      </c>
    </row>
    <row r="2172" spans="1:3" x14ac:dyDescent="0.25">
      <c r="A2172" t="s">
        <v>49572</v>
      </c>
      <c r="B2172">
        <v>0</v>
      </c>
      <c r="C2172" t="s">
        <v>49573</v>
      </c>
    </row>
    <row r="2173" spans="1:3" x14ac:dyDescent="0.25">
      <c r="A2173" t="s">
        <v>49574</v>
      </c>
      <c r="B2173">
        <v>0</v>
      </c>
      <c r="C2173" t="s">
        <v>49575</v>
      </c>
    </row>
    <row r="2174" spans="1:3" x14ac:dyDescent="0.25">
      <c r="A2174" t="s">
        <v>49576</v>
      </c>
      <c r="B2174">
        <v>0</v>
      </c>
      <c r="C2174" t="s">
        <v>49577</v>
      </c>
    </row>
    <row r="2175" spans="1:3" x14ac:dyDescent="0.25">
      <c r="A2175" t="s">
        <v>49578</v>
      </c>
      <c r="B2175">
        <v>0</v>
      </c>
      <c r="C2175" t="s">
        <v>49579</v>
      </c>
    </row>
    <row r="2176" spans="1:3" x14ac:dyDescent="0.25">
      <c r="A2176" t="s">
        <v>49580</v>
      </c>
      <c r="B2176">
        <v>0</v>
      </c>
      <c r="C2176" t="s">
        <v>49581</v>
      </c>
    </row>
    <row r="2177" spans="1:3" x14ac:dyDescent="0.25">
      <c r="A2177" t="s">
        <v>49582</v>
      </c>
      <c r="B2177">
        <v>0</v>
      </c>
      <c r="C2177" t="s">
        <v>49583</v>
      </c>
    </row>
    <row r="2178" spans="1:3" x14ac:dyDescent="0.25">
      <c r="A2178" t="s">
        <v>49584</v>
      </c>
      <c r="B2178">
        <v>0</v>
      </c>
      <c r="C2178" t="s">
        <v>49585</v>
      </c>
    </row>
    <row r="2179" spans="1:3" x14ac:dyDescent="0.25">
      <c r="A2179" t="s">
        <v>49586</v>
      </c>
      <c r="B2179">
        <v>0</v>
      </c>
      <c r="C2179" t="s">
        <v>49587</v>
      </c>
    </row>
    <row r="2180" spans="1:3" x14ac:dyDescent="0.25">
      <c r="A2180" t="s">
        <v>49588</v>
      </c>
      <c r="B2180">
        <v>0</v>
      </c>
      <c r="C2180" t="s">
        <v>49589</v>
      </c>
    </row>
    <row r="2181" spans="1:3" x14ac:dyDescent="0.25">
      <c r="A2181" t="s">
        <v>49590</v>
      </c>
      <c r="B2181">
        <v>0</v>
      </c>
      <c r="C2181" t="s">
        <v>49591</v>
      </c>
    </row>
    <row r="2182" spans="1:3" x14ac:dyDescent="0.25">
      <c r="A2182" t="s">
        <v>49592</v>
      </c>
      <c r="B2182">
        <v>0</v>
      </c>
      <c r="C2182" t="s">
        <v>49593</v>
      </c>
    </row>
    <row r="2183" spans="1:3" x14ac:dyDescent="0.25">
      <c r="A2183" t="s">
        <v>49594</v>
      </c>
      <c r="B2183">
        <v>0</v>
      </c>
      <c r="C2183" t="s">
        <v>49595</v>
      </c>
    </row>
    <row r="2184" spans="1:3" x14ac:dyDescent="0.25">
      <c r="A2184" t="s">
        <v>49596</v>
      </c>
      <c r="B2184">
        <v>0</v>
      </c>
      <c r="C2184" t="s">
        <v>49597</v>
      </c>
    </row>
    <row r="2185" spans="1:3" x14ac:dyDescent="0.25">
      <c r="A2185" t="s">
        <v>49598</v>
      </c>
      <c r="B2185">
        <v>0</v>
      </c>
      <c r="C2185" t="s">
        <v>49599</v>
      </c>
    </row>
    <row r="2186" spans="1:3" x14ac:dyDescent="0.25">
      <c r="A2186" t="s">
        <v>49600</v>
      </c>
      <c r="B2186">
        <v>0</v>
      </c>
      <c r="C2186" t="s">
        <v>49601</v>
      </c>
    </row>
    <row r="2187" spans="1:3" x14ac:dyDescent="0.25">
      <c r="A2187" t="s">
        <v>49602</v>
      </c>
      <c r="B2187">
        <v>0</v>
      </c>
      <c r="C2187" t="s">
        <v>49603</v>
      </c>
    </row>
    <row r="2188" spans="1:3" x14ac:dyDescent="0.25">
      <c r="A2188" t="s">
        <v>49604</v>
      </c>
      <c r="B2188">
        <v>0</v>
      </c>
      <c r="C2188" t="s">
        <v>49605</v>
      </c>
    </row>
    <row r="2189" spans="1:3" x14ac:dyDescent="0.25">
      <c r="A2189" t="s">
        <v>49606</v>
      </c>
      <c r="B2189">
        <v>0</v>
      </c>
      <c r="C2189" t="s">
        <v>49607</v>
      </c>
    </row>
    <row r="2190" spans="1:3" x14ac:dyDescent="0.25">
      <c r="A2190" t="s">
        <v>49608</v>
      </c>
      <c r="B2190">
        <v>0</v>
      </c>
      <c r="C2190" t="s">
        <v>49609</v>
      </c>
    </row>
    <row r="2191" spans="1:3" x14ac:dyDescent="0.25">
      <c r="A2191" t="s">
        <v>49610</v>
      </c>
      <c r="B2191">
        <v>0</v>
      </c>
      <c r="C2191" t="s">
        <v>49611</v>
      </c>
    </row>
    <row r="2192" spans="1:3" x14ac:dyDescent="0.25">
      <c r="A2192" t="s">
        <v>49612</v>
      </c>
      <c r="B2192">
        <v>0</v>
      </c>
      <c r="C2192" t="s">
        <v>49613</v>
      </c>
    </row>
    <row r="2193" spans="1:3" x14ac:dyDescent="0.25">
      <c r="A2193" t="s">
        <v>49614</v>
      </c>
      <c r="B2193">
        <v>0</v>
      </c>
      <c r="C2193" t="s">
        <v>49615</v>
      </c>
    </row>
    <row r="2194" spans="1:3" x14ac:dyDescent="0.25">
      <c r="A2194" t="s">
        <v>49616</v>
      </c>
      <c r="B2194">
        <v>0</v>
      </c>
      <c r="C2194" t="s">
        <v>49617</v>
      </c>
    </row>
    <row r="2195" spans="1:3" x14ac:dyDescent="0.25">
      <c r="A2195" t="s">
        <v>49618</v>
      </c>
      <c r="B2195">
        <v>0</v>
      </c>
      <c r="C2195" t="s">
        <v>49619</v>
      </c>
    </row>
    <row r="2196" spans="1:3" x14ac:dyDescent="0.25">
      <c r="A2196" t="s">
        <v>49620</v>
      </c>
      <c r="B2196">
        <v>0</v>
      </c>
      <c r="C2196" t="s">
        <v>49621</v>
      </c>
    </row>
    <row r="2197" spans="1:3" x14ac:dyDescent="0.25">
      <c r="A2197" t="s">
        <v>49622</v>
      </c>
      <c r="B2197">
        <v>0</v>
      </c>
      <c r="C2197" t="s">
        <v>49623</v>
      </c>
    </row>
    <row r="2198" spans="1:3" x14ac:dyDescent="0.25">
      <c r="A2198" t="s">
        <v>49624</v>
      </c>
      <c r="B2198">
        <v>0</v>
      </c>
      <c r="C2198" t="s">
        <v>49625</v>
      </c>
    </row>
    <row r="2199" spans="1:3" x14ac:dyDescent="0.25">
      <c r="A2199" t="s">
        <v>49626</v>
      </c>
      <c r="B2199">
        <v>0</v>
      </c>
      <c r="C2199" t="s">
        <v>49627</v>
      </c>
    </row>
    <row r="2200" spans="1:3" x14ac:dyDescent="0.25">
      <c r="A2200" t="s">
        <v>49628</v>
      </c>
      <c r="B2200">
        <v>0</v>
      </c>
      <c r="C2200" t="s">
        <v>49629</v>
      </c>
    </row>
    <row r="2201" spans="1:3" x14ac:dyDescent="0.25">
      <c r="A2201" t="s">
        <v>49630</v>
      </c>
      <c r="B2201">
        <v>0</v>
      </c>
      <c r="C2201" t="s">
        <v>49631</v>
      </c>
    </row>
    <row r="2202" spans="1:3" x14ac:dyDescent="0.25">
      <c r="A2202" t="s">
        <v>49632</v>
      </c>
      <c r="B2202">
        <v>0</v>
      </c>
      <c r="C2202" t="s">
        <v>49633</v>
      </c>
    </row>
    <row r="2203" spans="1:3" x14ac:dyDescent="0.25">
      <c r="A2203" t="s">
        <v>49634</v>
      </c>
      <c r="B2203">
        <v>0</v>
      </c>
      <c r="C2203" t="s">
        <v>49635</v>
      </c>
    </row>
    <row r="2204" spans="1:3" x14ac:dyDescent="0.25">
      <c r="A2204" t="s">
        <v>49636</v>
      </c>
      <c r="B2204">
        <v>0</v>
      </c>
      <c r="C2204" t="s">
        <v>49637</v>
      </c>
    </row>
    <row r="2205" spans="1:3" x14ac:dyDescent="0.25">
      <c r="A2205" t="s">
        <v>49638</v>
      </c>
      <c r="B2205">
        <v>0</v>
      </c>
      <c r="C2205" t="s">
        <v>49639</v>
      </c>
    </row>
    <row r="2206" spans="1:3" x14ac:dyDescent="0.25">
      <c r="A2206" t="s">
        <v>49640</v>
      </c>
      <c r="B2206">
        <v>0</v>
      </c>
      <c r="C2206" t="s">
        <v>49641</v>
      </c>
    </row>
    <row r="2207" spans="1:3" x14ac:dyDescent="0.25">
      <c r="A2207" t="s">
        <v>49642</v>
      </c>
      <c r="B2207">
        <v>0</v>
      </c>
      <c r="C2207" t="s">
        <v>49643</v>
      </c>
    </row>
    <row r="2208" spans="1:3" x14ac:dyDescent="0.25">
      <c r="A2208" t="s">
        <v>49644</v>
      </c>
      <c r="B2208">
        <v>0</v>
      </c>
      <c r="C2208" t="s">
        <v>49645</v>
      </c>
    </row>
    <row r="2209" spans="1:3" x14ac:dyDescent="0.25">
      <c r="A2209" t="s">
        <v>49646</v>
      </c>
      <c r="B2209">
        <v>0</v>
      </c>
      <c r="C2209" t="s">
        <v>49647</v>
      </c>
    </row>
    <row r="2210" spans="1:3" x14ac:dyDescent="0.25">
      <c r="A2210" t="s">
        <v>49648</v>
      </c>
      <c r="B2210">
        <v>0</v>
      </c>
      <c r="C2210" t="s">
        <v>49649</v>
      </c>
    </row>
    <row r="2211" spans="1:3" x14ac:dyDescent="0.25">
      <c r="A2211" t="s">
        <v>49650</v>
      </c>
      <c r="B2211">
        <v>0</v>
      </c>
      <c r="C2211" t="s">
        <v>49651</v>
      </c>
    </row>
    <row r="2212" spans="1:3" x14ac:dyDescent="0.25">
      <c r="A2212" t="s">
        <v>49652</v>
      </c>
      <c r="B2212">
        <v>0</v>
      </c>
      <c r="C2212" t="s">
        <v>49653</v>
      </c>
    </row>
    <row r="2213" spans="1:3" x14ac:dyDescent="0.25">
      <c r="A2213" t="s">
        <v>49654</v>
      </c>
      <c r="B2213">
        <v>0</v>
      </c>
      <c r="C2213" t="s">
        <v>49655</v>
      </c>
    </row>
    <row r="2214" spans="1:3" x14ac:dyDescent="0.25">
      <c r="A2214" t="s">
        <v>49656</v>
      </c>
      <c r="B2214">
        <v>0</v>
      </c>
      <c r="C2214" t="s">
        <v>49657</v>
      </c>
    </row>
    <row r="2215" spans="1:3" x14ac:dyDescent="0.25">
      <c r="A2215" t="s">
        <v>49658</v>
      </c>
      <c r="B2215">
        <v>0</v>
      </c>
      <c r="C2215" t="s">
        <v>49659</v>
      </c>
    </row>
    <row r="2216" spans="1:3" x14ac:dyDescent="0.25">
      <c r="A2216" t="s">
        <v>49660</v>
      </c>
      <c r="B2216">
        <v>0</v>
      </c>
      <c r="C2216" t="s">
        <v>49661</v>
      </c>
    </row>
    <row r="2217" spans="1:3" x14ac:dyDescent="0.25">
      <c r="A2217" t="s">
        <v>49662</v>
      </c>
      <c r="B2217">
        <v>0</v>
      </c>
      <c r="C2217" t="s">
        <v>49663</v>
      </c>
    </row>
    <row r="2218" spans="1:3" x14ac:dyDescent="0.25">
      <c r="A2218" t="s">
        <v>49664</v>
      </c>
      <c r="B2218">
        <v>0</v>
      </c>
      <c r="C2218" t="s">
        <v>49665</v>
      </c>
    </row>
    <row r="2219" spans="1:3" x14ac:dyDescent="0.25">
      <c r="A2219" t="s">
        <v>49666</v>
      </c>
      <c r="B2219">
        <v>0</v>
      </c>
      <c r="C2219" t="s">
        <v>49667</v>
      </c>
    </row>
    <row r="2220" spans="1:3" x14ac:dyDescent="0.25">
      <c r="A2220" t="s">
        <v>49668</v>
      </c>
      <c r="B2220">
        <v>0</v>
      </c>
      <c r="C2220" t="s">
        <v>49669</v>
      </c>
    </row>
    <row r="2221" spans="1:3" x14ac:dyDescent="0.25">
      <c r="A2221" t="s">
        <v>49670</v>
      </c>
      <c r="B2221">
        <v>0</v>
      </c>
      <c r="C2221" t="s">
        <v>49671</v>
      </c>
    </row>
    <row r="2222" spans="1:3" x14ac:dyDescent="0.25">
      <c r="A2222" t="s">
        <v>49672</v>
      </c>
      <c r="B2222">
        <v>0</v>
      </c>
      <c r="C2222" t="s">
        <v>49673</v>
      </c>
    </row>
    <row r="2223" spans="1:3" x14ac:dyDescent="0.25">
      <c r="A2223" t="s">
        <v>49674</v>
      </c>
      <c r="B2223">
        <v>0</v>
      </c>
      <c r="C2223" t="s">
        <v>49675</v>
      </c>
    </row>
    <row r="2224" spans="1:3" x14ac:dyDescent="0.25">
      <c r="A2224" t="s">
        <v>49676</v>
      </c>
      <c r="B2224">
        <v>0</v>
      </c>
      <c r="C2224" t="s">
        <v>49677</v>
      </c>
    </row>
    <row r="2225" spans="1:3" x14ac:dyDescent="0.25">
      <c r="A2225" t="s">
        <v>49678</v>
      </c>
      <c r="B2225">
        <v>0</v>
      </c>
      <c r="C2225" t="s">
        <v>49679</v>
      </c>
    </row>
    <row r="2226" spans="1:3" x14ac:dyDescent="0.25">
      <c r="A2226" t="s">
        <v>49680</v>
      </c>
      <c r="B2226">
        <v>0</v>
      </c>
      <c r="C2226" t="s">
        <v>49681</v>
      </c>
    </row>
    <row r="2227" spans="1:3" x14ac:dyDescent="0.25">
      <c r="A2227" t="s">
        <v>49682</v>
      </c>
      <c r="B2227">
        <v>0</v>
      </c>
      <c r="C2227" t="s">
        <v>49683</v>
      </c>
    </row>
    <row r="2228" spans="1:3" x14ac:dyDescent="0.25">
      <c r="A2228" t="s">
        <v>49684</v>
      </c>
      <c r="B2228">
        <v>0</v>
      </c>
      <c r="C2228" t="s">
        <v>49685</v>
      </c>
    </row>
    <row r="2229" spans="1:3" x14ac:dyDescent="0.25">
      <c r="A2229" t="s">
        <v>49686</v>
      </c>
      <c r="B2229">
        <v>0</v>
      </c>
      <c r="C2229" t="s">
        <v>49687</v>
      </c>
    </row>
    <row r="2230" spans="1:3" x14ac:dyDescent="0.25">
      <c r="A2230" t="s">
        <v>49688</v>
      </c>
      <c r="B2230">
        <v>0</v>
      </c>
      <c r="C2230" t="s">
        <v>49689</v>
      </c>
    </row>
    <row r="2231" spans="1:3" x14ac:dyDescent="0.25">
      <c r="A2231" t="s">
        <v>49690</v>
      </c>
      <c r="B2231">
        <v>0</v>
      </c>
      <c r="C2231" t="s">
        <v>49691</v>
      </c>
    </row>
    <row r="2232" spans="1:3" x14ac:dyDescent="0.25">
      <c r="A2232" t="s">
        <v>49692</v>
      </c>
      <c r="B2232">
        <v>0</v>
      </c>
      <c r="C2232" t="s">
        <v>49693</v>
      </c>
    </row>
    <row r="2233" spans="1:3" x14ac:dyDescent="0.25">
      <c r="A2233" t="s">
        <v>49694</v>
      </c>
      <c r="B2233">
        <v>0</v>
      </c>
      <c r="C2233" t="s">
        <v>49695</v>
      </c>
    </row>
    <row r="2234" spans="1:3" x14ac:dyDescent="0.25">
      <c r="A2234" t="s">
        <v>49696</v>
      </c>
      <c r="B2234">
        <v>0</v>
      </c>
      <c r="C2234" t="s">
        <v>49697</v>
      </c>
    </row>
    <row r="2235" spans="1:3" x14ac:dyDescent="0.25">
      <c r="A2235" t="s">
        <v>49698</v>
      </c>
      <c r="B2235">
        <v>0</v>
      </c>
      <c r="C2235" t="s">
        <v>49699</v>
      </c>
    </row>
    <row r="2236" spans="1:3" x14ac:dyDescent="0.25">
      <c r="A2236" t="s">
        <v>49700</v>
      </c>
      <c r="B2236">
        <v>0</v>
      </c>
      <c r="C2236" t="s">
        <v>49701</v>
      </c>
    </row>
    <row r="2237" spans="1:3" x14ac:dyDescent="0.25">
      <c r="A2237" t="s">
        <v>49702</v>
      </c>
      <c r="B2237">
        <v>0</v>
      </c>
      <c r="C2237" t="s">
        <v>49703</v>
      </c>
    </row>
    <row r="2238" spans="1:3" x14ac:dyDescent="0.25">
      <c r="A2238" t="s">
        <v>49704</v>
      </c>
      <c r="B2238">
        <v>0</v>
      </c>
      <c r="C2238" t="s">
        <v>49705</v>
      </c>
    </row>
    <row r="2239" spans="1:3" x14ac:dyDescent="0.25">
      <c r="A2239" t="s">
        <v>49706</v>
      </c>
      <c r="B2239">
        <v>0</v>
      </c>
      <c r="C2239" t="s">
        <v>49707</v>
      </c>
    </row>
    <row r="2240" spans="1:3" x14ac:dyDescent="0.25">
      <c r="A2240" t="s">
        <v>49708</v>
      </c>
      <c r="B2240">
        <v>0</v>
      </c>
      <c r="C2240" t="s">
        <v>49709</v>
      </c>
    </row>
    <row r="2241" spans="1:3" x14ac:dyDescent="0.25">
      <c r="A2241" t="s">
        <v>49710</v>
      </c>
      <c r="B2241">
        <v>0</v>
      </c>
      <c r="C2241" t="s">
        <v>49711</v>
      </c>
    </row>
    <row r="2242" spans="1:3" x14ac:dyDescent="0.25">
      <c r="A2242" t="s">
        <v>49712</v>
      </c>
      <c r="B2242">
        <v>0</v>
      </c>
      <c r="C2242" t="s">
        <v>49713</v>
      </c>
    </row>
    <row r="2243" spans="1:3" x14ac:dyDescent="0.25">
      <c r="A2243" t="s">
        <v>49714</v>
      </c>
      <c r="B2243">
        <v>0</v>
      </c>
      <c r="C2243" t="s">
        <v>49715</v>
      </c>
    </row>
    <row r="2244" spans="1:3" x14ac:dyDescent="0.25">
      <c r="A2244" t="s">
        <v>49716</v>
      </c>
      <c r="B2244">
        <v>0</v>
      </c>
      <c r="C2244" t="s">
        <v>49717</v>
      </c>
    </row>
    <row r="2245" spans="1:3" x14ac:dyDescent="0.25">
      <c r="A2245" t="s">
        <v>49718</v>
      </c>
      <c r="B2245">
        <v>0</v>
      </c>
      <c r="C2245" t="s">
        <v>49719</v>
      </c>
    </row>
    <row r="2246" spans="1:3" x14ac:dyDescent="0.25">
      <c r="A2246" t="s">
        <v>49720</v>
      </c>
      <c r="B2246">
        <v>0</v>
      </c>
      <c r="C2246" t="s">
        <v>49721</v>
      </c>
    </row>
    <row r="2247" spans="1:3" x14ac:dyDescent="0.25">
      <c r="A2247" t="s">
        <v>49722</v>
      </c>
      <c r="B2247">
        <v>0</v>
      </c>
      <c r="C2247" t="s">
        <v>49723</v>
      </c>
    </row>
    <row r="2248" spans="1:3" x14ac:dyDescent="0.25">
      <c r="A2248" t="s">
        <v>49724</v>
      </c>
      <c r="B2248">
        <v>0</v>
      </c>
      <c r="C2248" t="s">
        <v>49725</v>
      </c>
    </row>
    <row r="2249" spans="1:3" x14ac:dyDescent="0.25">
      <c r="A2249" t="s">
        <v>49726</v>
      </c>
      <c r="B2249">
        <v>0</v>
      </c>
      <c r="C2249" t="s">
        <v>49727</v>
      </c>
    </row>
    <row r="2250" spans="1:3" x14ac:dyDescent="0.25">
      <c r="A2250" t="s">
        <v>49728</v>
      </c>
      <c r="B2250">
        <v>0</v>
      </c>
      <c r="C2250" t="s">
        <v>49729</v>
      </c>
    </row>
    <row r="2251" spans="1:3" x14ac:dyDescent="0.25">
      <c r="A2251" t="s">
        <v>49730</v>
      </c>
      <c r="B2251">
        <v>0</v>
      </c>
      <c r="C2251" t="s">
        <v>49731</v>
      </c>
    </row>
    <row r="2252" spans="1:3" x14ac:dyDescent="0.25">
      <c r="A2252" t="s">
        <v>49732</v>
      </c>
      <c r="B2252">
        <v>0</v>
      </c>
      <c r="C2252" t="s">
        <v>49733</v>
      </c>
    </row>
    <row r="2253" spans="1:3" x14ac:dyDescent="0.25">
      <c r="A2253" t="s">
        <v>49734</v>
      </c>
      <c r="B2253">
        <v>0</v>
      </c>
      <c r="C2253" t="s">
        <v>49735</v>
      </c>
    </row>
    <row r="2254" spans="1:3" x14ac:dyDescent="0.25">
      <c r="A2254" t="s">
        <v>49736</v>
      </c>
      <c r="B2254">
        <v>0</v>
      </c>
      <c r="C2254" t="s">
        <v>49737</v>
      </c>
    </row>
    <row r="2255" spans="1:3" x14ac:dyDescent="0.25">
      <c r="A2255" t="s">
        <v>49738</v>
      </c>
      <c r="B2255">
        <v>0</v>
      </c>
      <c r="C2255" t="s">
        <v>49739</v>
      </c>
    </row>
    <row r="2256" spans="1:3" x14ac:dyDescent="0.25">
      <c r="A2256" t="s">
        <v>49740</v>
      </c>
      <c r="B2256">
        <v>0</v>
      </c>
      <c r="C2256" t="s">
        <v>49741</v>
      </c>
    </row>
    <row r="2257" spans="1:3" x14ac:dyDescent="0.25">
      <c r="A2257" t="s">
        <v>49742</v>
      </c>
      <c r="B2257">
        <v>0</v>
      </c>
      <c r="C2257" t="s">
        <v>49743</v>
      </c>
    </row>
    <row r="2258" spans="1:3" x14ac:dyDescent="0.25">
      <c r="A2258" t="s">
        <v>49744</v>
      </c>
      <c r="B2258">
        <v>0</v>
      </c>
      <c r="C2258" t="s">
        <v>49745</v>
      </c>
    </row>
    <row r="2259" spans="1:3" x14ac:dyDescent="0.25">
      <c r="A2259" t="s">
        <v>49746</v>
      </c>
      <c r="B2259">
        <v>0</v>
      </c>
      <c r="C2259" t="s">
        <v>49747</v>
      </c>
    </row>
    <row r="2260" spans="1:3" x14ac:dyDescent="0.25">
      <c r="A2260" t="s">
        <v>49748</v>
      </c>
      <c r="B2260">
        <v>0</v>
      </c>
      <c r="C2260" t="s">
        <v>49749</v>
      </c>
    </row>
    <row r="2261" spans="1:3" x14ac:dyDescent="0.25">
      <c r="A2261" t="s">
        <v>49750</v>
      </c>
      <c r="B2261">
        <v>0</v>
      </c>
      <c r="C2261" t="s">
        <v>49751</v>
      </c>
    </row>
    <row r="2262" spans="1:3" x14ac:dyDescent="0.25">
      <c r="A2262" t="s">
        <v>49752</v>
      </c>
      <c r="B2262">
        <v>0</v>
      </c>
      <c r="C2262" t="s">
        <v>49753</v>
      </c>
    </row>
    <row r="2263" spans="1:3" x14ac:dyDescent="0.25">
      <c r="A2263" t="s">
        <v>49754</v>
      </c>
      <c r="B2263">
        <v>0</v>
      </c>
      <c r="C2263" t="s">
        <v>49755</v>
      </c>
    </row>
    <row r="2264" spans="1:3" x14ac:dyDescent="0.25">
      <c r="A2264" t="s">
        <v>49756</v>
      </c>
      <c r="B2264">
        <v>0</v>
      </c>
      <c r="C2264" t="s">
        <v>49757</v>
      </c>
    </row>
    <row r="2265" spans="1:3" x14ac:dyDescent="0.25">
      <c r="A2265" t="s">
        <v>49758</v>
      </c>
      <c r="B2265">
        <v>0</v>
      </c>
      <c r="C2265" t="s">
        <v>49759</v>
      </c>
    </row>
    <row r="2266" spans="1:3" x14ac:dyDescent="0.25">
      <c r="A2266" t="s">
        <v>49760</v>
      </c>
      <c r="B2266">
        <v>0</v>
      </c>
      <c r="C2266" t="s">
        <v>49761</v>
      </c>
    </row>
    <row r="2267" spans="1:3" x14ac:dyDescent="0.25">
      <c r="A2267" t="s">
        <v>49762</v>
      </c>
      <c r="B2267">
        <v>0</v>
      </c>
      <c r="C2267" t="s">
        <v>49763</v>
      </c>
    </row>
    <row r="2268" spans="1:3" x14ac:dyDescent="0.25">
      <c r="A2268" t="s">
        <v>49764</v>
      </c>
      <c r="B2268">
        <v>0</v>
      </c>
      <c r="C2268" t="s">
        <v>49765</v>
      </c>
    </row>
    <row r="2269" spans="1:3" x14ac:dyDescent="0.25">
      <c r="A2269" t="s">
        <v>49766</v>
      </c>
      <c r="B2269">
        <v>0</v>
      </c>
      <c r="C2269" t="s">
        <v>49767</v>
      </c>
    </row>
    <row r="2270" spans="1:3" x14ac:dyDescent="0.25">
      <c r="A2270" t="s">
        <v>49768</v>
      </c>
      <c r="B2270">
        <v>0</v>
      </c>
      <c r="C2270" t="s">
        <v>49769</v>
      </c>
    </row>
    <row r="2271" spans="1:3" x14ac:dyDescent="0.25">
      <c r="A2271" t="s">
        <v>49770</v>
      </c>
      <c r="B2271">
        <v>0</v>
      </c>
      <c r="C2271" t="s">
        <v>49771</v>
      </c>
    </row>
    <row r="2272" spans="1:3" x14ac:dyDescent="0.25">
      <c r="A2272" t="s">
        <v>49772</v>
      </c>
      <c r="B2272">
        <v>0</v>
      </c>
      <c r="C2272" t="s">
        <v>49773</v>
      </c>
    </row>
    <row r="2273" spans="1:3" x14ac:dyDescent="0.25">
      <c r="A2273" t="s">
        <v>49774</v>
      </c>
      <c r="B2273">
        <v>0</v>
      </c>
      <c r="C2273" t="s">
        <v>49775</v>
      </c>
    </row>
    <row r="2274" spans="1:3" x14ac:dyDescent="0.25">
      <c r="A2274" t="s">
        <v>49776</v>
      </c>
      <c r="B2274">
        <v>0</v>
      </c>
      <c r="C2274" t="s">
        <v>49777</v>
      </c>
    </row>
    <row r="2275" spans="1:3" x14ac:dyDescent="0.25">
      <c r="A2275" t="s">
        <v>49778</v>
      </c>
      <c r="B2275">
        <v>0</v>
      </c>
      <c r="C2275" t="s">
        <v>49779</v>
      </c>
    </row>
    <row r="2276" spans="1:3" x14ac:dyDescent="0.25">
      <c r="A2276" t="s">
        <v>49780</v>
      </c>
      <c r="B2276">
        <v>0</v>
      </c>
      <c r="C2276" t="s">
        <v>49781</v>
      </c>
    </row>
    <row r="2277" spans="1:3" x14ac:dyDescent="0.25">
      <c r="A2277" t="s">
        <v>49782</v>
      </c>
      <c r="B2277">
        <v>0</v>
      </c>
      <c r="C2277" t="s">
        <v>49783</v>
      </c>
    </row>
    <row r="2278" spans="1:3" x14ac:dyDescent="0.25">
      <c r="A2278" t="s">
        <v>49784</v>
      </c>
      <c r="B2278">
        <v>0</v>
      </c>
      <c r="C2278" t="s">
        <v>49785</v>
      </c>
    </row>
    <row r="2279" spans="1:3" x14ac:dyDescent="0.25">
      <c r="A2279" t="s">
        <v>49786</v>
      </c>
      <c r="B2279">
        <v>0</v>
      </c>
      <c r="C2279" t="s">
        <v>49787</v>
      </c>
    </row>
    <row r="2280" spans="1:3" x14ac:dyDescent="0.25">
      <c r="A2280" t="s">
        <v>49788</v>
      </c>
      <c r="B2280">
        <v>0</v>
      </c>
      <c r="C2280" t="s">
        <v>49789</v>
      </c>
    </row>
    <row r="2281" spans="1:3" x14ac:dyDescent="0.25">
      <c r="A2281" t="s">
        <v>49790</v>
      </c>
      <c r="B2281">
        <v>0</v>
      </c>
      <c r="C2281" t="s">
        <v>49791</v>
      </c>
    </row>
    <row r="2282" spans="1:3" x14ac:dyDescent="0.25">
      <c r="A2282" t="s">
        <v>49792</v>
      </c>
      <c r="B2282">
        <v>0</v>
      </c>
      <c r="C2282" t="s">
        <v>49793</v>
      </c>
    </row>
    <row r="2283" spans="1:3" x14ac:dyDescent="0.25">
      <c r="A2283" t="s">
        <v>49794</v>
      </c>
      <c r="B2283">
        <v>0</v>
      </c>
      <c r="C2283" t="s">
        <v>49795</v>
      </c>
    </row>
    <row r="2284" spans="1:3" x14ac:dyDescent="0.25">
      <c r="A2284" t="s">
        <v>49796</v>
      </c>
      <c r="B2284">
        <v>0</v>
      </c>
      <c r="C2284" t="s">
        <v>49797</v>
      </c>
    </row>
    <row r="2285" spans="1:3" x14ac:dyDescent="0.25">
      <c r="A2285" t="s">
        <v>49798</v>
      </c>
      <c r="B2285">
        <v>0</v>
      </c>
      <c r="C2285" t="s">
        <v>49799</v>
      </c>
    </row>
    <row r="2286" spans="1:3" x14ac:dyDescent="0.25">
      <c r="A2286" t="s">
        <v>49800</v>
      </c>
      <c r="B2286">
        <v>0</v>
      </c>
      <c r="C2286" t="s">
        <v>49801</v>
      </c>
    </row>
    <row r="2287" spans="1:3" x14ac:dyDescent="0.25">
      <c r="A2287" t="s">
        <v>49802</v>
      </c>
      <c r="B2287">
        <v>0</v>
      </c>
      <c r="C2287" t="s">
        <v>49803</v>
      </c>
    </row>
    <row r="2288" spans="1:3" x14ac:dyDescent="0.25">
      <c r="A2288" t="s">
        <v>49804</v>
      </c>
      <c r="B2288">
        <v>0</v>
      </c>
      <c r="C2288" t="s">
        <v>49805</v>
      </c>
    </row>
    <row r="2289" spans="1:3" x14ac:dyDescent="0.25">
      <c r="A2289" t="s">
        <v>49806</v>
      </c>
      <c r="B2289">
        <v>0</v>
      </c>
      <c r="C2289" t="s">
        <v>49807</v>
      </c>
    </row>
    <row r="2290" spans="1:3" x14ac:dyDescent="0.25">
      <c r="A2290" t="s">
        <v>49808</v>
      </c>
      <c r="B2290">
        <v>0</v>
      </c>
      <c r="C2290" t="s">
        <v>49809</v>
      </c>
    </row>
    <row r="2291" spans="1:3" x14ac:dyDescent="0.25">
      <c r="A2291" t="s">
        <v>49810</v>
      </c>
      <c r="B2291">
        <v>0</v>
      </c>
      <c r="C2291" t="s">
        <v>49811</v>
      </c>
    </row>
    <row r="2292" spans="1:3" x14ac:dyDescent="0.25">
      <c r="A2292" t="s">
        <v>49812</v>
      </c>
      <c r="B2292">
        <v>0</v>
      </c>
      <c r="C2292" t="s">
        <v>49813</v>
      </c>
    </row>
    <row r="2293" spans="1:3" x14ac:dyDescent="0.25">
      <c r="A2293" t="s">
        <v>49814</v>
      </c>
      <c r="B2293">
        <v>0</v>
      </c>
      <c r="C2293" t="s">
        <v>49815</v>
      </c>
    </row>
    <row r="2294" spans="1:3" x14ac:dyDescent="0.25">
      <c r="A2294" t="s">
        <v>49816</v>
      </c>
      <c r="B2294">
        <v>0</v>
      </c>
      <c r="C2294" t="s">
        <v>49817</v>
      </c>
    </row>
    <row r="2295" spans="1:3" x14ac:dyDescent="0.25">
      <c r="A2295" t="s">
        <v>49818</v>
      </c>
      <c r="B2295">
        <v>0</v>
      </c>
      <c r="C2295" t="s">
        <v>49819</v>
      </c>
    </row>
    <row r="2296" spans="1:3" x14ac:dyDescent="0.25">
      <c r="A2296" t="s">
        <v>49820</v>
      </c>
      <c r="B2296">
        <v>0</v>
      </c>
      <c r="C2296" t="s">
        <v>49821</v>
      </c>
    </row>
    <row r="2297" spans="1:3" x14ac:dyDescent="0.25">
      <c r="A2297" t="s">
        <v>49822</v>
      </c>
      <c r="B2297">
        <v>0</v>
      </c>
      <c r="C2297" t="s">
        <v>49823</v>
      </c>
    </row>
    <row r="2298" spans="1:3" x14ac:dyDescent="0.25">
      <c r="A2298" t="s">
        <v>49824</v>
      </c>
      <c r="B2298">
        <v>0</v>
      </c>
      <c r="C2298" t="s">
        <v>49825</v>
      </c>
    </row>
    <row r="2299" spans="1:3" x14ac:dyDescent="0.25">
      <c r="A2299" t="s">
        <v>49826</v>
      </c>
      <c r="B2299">
        <v>0</v>
      </c>
      <c r="C2299" t="s">
        <v>49827</v>
      </c>
    </row>
    <row r="2300" spans="1:3" x14ac:dyDescent="0.25">
      <c r="A2300" t="s">
        <v>49828</v>
      </c>
      <c r="B2300">
        <v>0</v>
      </c>
      <c r="C2300" t="s">
        <v>49829</v>
      </c>
    </row>
    <row r="2301" spans="1:3" x14ac:dyDescent="0.25">
      <c r="A2301" t="s">
        <v>49830</v>
      </c>
      <c r="B2301">
        <v>0</v>
      </c>
      <c r="C2301" t="s">
        <v>49831</v>
      </c>
    </row>
    <row r="2302" spans="1:3" x14ac:dyDescent="0.25">
      <c r="A2302" t="s">
        <v>49832</v>
      </c>
      <c r="B2302">
        <v>0</v>
      </c>
      <c r="C2302" t="s">
        <v>49833</v>
      </c>
    </row>
    <row r="2303" spans="1:3" x14ac:dyDescent="0.25">
      <c r="A2303" t="s">
        <v>49834</v>
      </c>
      <c r="B2303">
        <v>0</v>
      </c>
      <c r="C2303" t="s">
        <v>49835</v>
      </c>
    </row>
    <row r="2304" spans="1:3" x14ac:dyDescent="0.25">
      <c r="A2304" t="s">
        <v>49836</v>
      </c>
      <c r="B2304">
        <v>0</v>
      </c>
      <c r="C2304" t="s">
        <v>49837</v>
      </c>
    </row>
    <row r="2305" spans="1:3" x14ac:dyDescent="0.25">
      <c r="A2305" t="s">
        <v>49838</v>
      </c>
      <c r="B2305">
        <v>0</v>
      </c>
      <c r="C2305" t="s">
        <v>49839</v>
      </c>
    </row>
    <row r="2306" spans="1:3" x14ac:dyDescent="0.25">
      <c r="A2306" t="s">
        <v>49840</v>
      </c>
      <c r="B2306">
        <v>0</v>
      </c>
      <c r="C2306" t="s">
        <v>49841</v>
      </c>
    </row>
    <row r="2307" spans="1:3" x14ac:dyDescent="0.25">
      <c r="A2307" t="s">
        <v>49842</v>
      </c>
      <c r="B2307">
        <v>0</v>
      </c>
      <c r="C2307" t="s">
        <v>49843</v>
      </c>
    </row>
    <row r="2308" spans="1:3" x14ac:dyDescent="0.25">
      <c r="A2308" t="s">
        <v>49844</v>
      </c>
      <c r="B2308">
        <v>0</v>
      </c>
      <c r="C2308" t="s">
        <v>49845</v>
      </c>
    </row>
    <row r="2309" spans="1:3" x14ac:dyDescent="0.25">
      <c r="A2309" t="s">
        <v>49846</v>
      </c>
      <c r="B2309">
        <v>0</v>
      </c>
      <c r="C2309" t="s">
        <v>49847</v>
      </c>
    </row>
    <row r="2310" spans="1:3" x14ac:dyDescent="0.25">
      <c r="A2310" t="s">
        <v>49848</v>
      </c>
      <c r="B2310">
        <v>0</v>
      </c>
      <c r="C2310" t="s">
        <v>49849</v>
      </c>
    </row>
    <row r="2311" spans="1:3" x14ac:dyDescent="0.25">
      <c r="A2311" t="s">
        <v>49850</v>
      </c>
      <c r="B2311">
        <v>0</v>
      </c>
      <c r="C2311" t="s">
        <v>49851</v>
      </c>
    </row>
    <row r="2312" spans="1:3" x14ac:dyDescent="0.25">
      <c r="A2312" t="s">
        <v>49852</v>
      </c>
      <c r="B2312">
        <v>0</v>
      </c>
      <c r="C2312" t="s">
        <v>49853</v>
      </c>
    </row>
    <row r="2313" spans="1:3" x14ac:dyDescent="0.25">
      <c r="A2313" t="s">
        <v>49854</v>
      </c>
      <c r="B2313">
        <v>0</v>
      </c>
      <c r="C2313" t="s">
        <v>49855</v>
      </c>
    </row>
    <row r="2314" spans="1:3" x14ac:dyDescent="0.25">
      <c r="A2314" t="s">
        <v>49856</v>
      </c>
      <c r="B2314">
        <v>0</v>
      </c>
      <c r="C2314" t="s">
        <v>49857</v>
      </c>
    </row>
    <row r="2315" spans="1:3" x14ac:dyDescent="0.25">
      <c r="A2315" t="s">
        <v>49858</v>
      </c>
      <c r="B2315">
        <v>0</v>
      </c>
      <c r="C2315" t="s">
        <v>49859</v>
      </c>
    </row>
    <row r="2316" spans="1:3" x14ac:dyDescent="0.25">
      <c r="A2316" t="s">
        <v>49860</v>
      </c>
      <c r="B2316">
        <v>0</v>
      </c>
      <c r="C2316" t="s">
        <v>49861</v>
      </c>
    </row>
    <row r="2317" spans="1:3" x14ac:dyDescent="0.25">
      <c r="A2317" t="s">
        <v>49862</v>
      </c>
      <c r="B2317">
        <v>0</v>
      </c>
      <c r="C2317" t="s">
        <v>49863</v>
      </c>
    </row>
    <row r="2318" spans="1:3" x14ac:dyDescent="0.25">
      <c r="A2318" t="s">
        <v>49864</v>
      </c>
      <c r="B2318">
        <v>0</v>
      </c>
      <c r="C2318" t="s">
        <v>49865</v>
      </c>
    </row>
    <row r="2319" spans="1:3" x14ac:dyDescent="0.25">
      <c r="A2319" t="s">
        <v>49866</v>
      </c>
      <c r="B2319">
        <v>0</v>
      </c>
      <c r="C2319" t="s">
        <v>49867</v>
      </c>
    </row>
    <row r="2320" spans="1:3" x14ac:dyDescent="0.25">
      <c r="A2320" t="s">
        <v>49868</v>
      </c>
      <c r="B2320">
        <v>0</v>
      </c>
      <c r="C2320" t="s">
        <v>49869</v>
      </c>
    </row>
    <row r="2321" spans="1:3" x14ac:dyDescent="0.25">
      <c r="A2321" t="s">
        <v>49870</v>
      </c>
      <c r="B2321">
        <v>0</v>
      </c>
      <c r="C2321" t="s">
        <v>49871</v>
      </c>
    </row>
    <row r="2322" spans="1:3" x14ac:dyDescent="0.25">
      <c r="A2322" t="s">
        <v>49872</v>
      </c>
      <c r="B2322">
        <v>0</v>
      </c>
      <c r="C2322" t="s">
        <v>49873</v>
      </c>
    </row>
    <row r="2323" spans="1:3" x14ac:dyDescent="0.25">
      <c r="A2323" t="s">
        <v>49874</v>
      </c>
      <c r="B2323">
        <v>0</v>
      </c>
      <c r="C2323" t="s">
        <v>49875</v>
      </c>
    </row>
    <row r="2324" spans="1:3" x14ac:dyDescent="0.25">
      <c r="A2324" t="s">
        <v>49876</v>
      </c>
      <c r="B2324">
        <v>0</v>
      </c>
      <c r="C2324" t="s">
        <v>49877</v>
      </c>
    </row>
    <row r="2325" spans="1:3" x14ac:dyDescent="0.25">
      <c r="A2325" t="s">
        <v>49878</v>
      </c>
      <c r="B2325">
        <v>0</v>
      </c>
      <c r="C2325" t="s">
        <v>49879</v>
      </c>
    </row>
    <row r="2326" spans="1:3" x14ac:dyDescent="0.25">
      <c r="A2326" t="s">
        <v>49880</v>
      </c>
      <c r="B2326">
        <v>0</v>
      </c>
      <c r="C2326" t="s">
        <v>49881</v>
      </c>
    </row>
    <row r="2327" spans="1:3" x14ac:dyDescent="0.25">
      <c r="A2327" t="s">
        <v>49882</v>
      </c>
      <c r="B2327">
        <v>0</v>
      </c>
      <c r="C2327" t="s">
        <v>49883</v>
      </c>
    </row>
    <row r="2328" spans="1:3" x14ac:dyDescent="0.25">
      <c r="A2328" t="s">
        <v>49884</v>
      </c>
      <c r="B2328">
        <v>0</v>
      </c>
      <c r="C2328" t="s">
        <v>49885</v>
      </c>
    </row>
    <row r="2329" spans="1:3" x14ac:dyDescent="0.25">
      <c r="A2329" t="s">
        <v>49886</v>
      </c>
      <c r="B2329">
        <v>0</v>
      </c>
      <c r="C2329" t="s">
        <v>49887</v>
      </c>
    </row>
    <row r="2330" spans="1:3" x14ac:dyDescent="0.25">
      <c r="A2330" t="s">
        <v>49888</v>
      </c>
      <c r="B2330">
        <v>0</v>
      </c>
      <c r="C2330" t="s">
        <v>49889</v>
      </c>
    </row>
    <row r="2331" spans="1:3" x14ac:dyDescent="0.25">
      <c r="A2331" t="s">
        <v>49890</v>
      </c>
      <c r="B2331">
        <v>0</v>
      </c>
      <c r="C2331" t="s">
        <v>49891</v>
      </c>
    </row>
    <row r="2332" spans="1:3" x14ac:dyDescent="0.25">
      <c r="A2332" t="s">
        <v>49892</v>
      </c>
      <c r="B2332">
        <v>0</v>
      </c>
      <c r="C2332" t="s">
        <v>49893</v>
      </c>
    </row>
    <row r="2333" spans="1:3" x14ac:dyDescent="0.25">
      <c r="A2333" t="s">
        <v>49894</v>
      </c>
      <c r="B2333">
        <v>0</v>
      </c>
      <c r="C2333" t="s">
        <v>49895</v>
      </c>
    </row>
    <row r="2334" spans="1:3" x14ac:dyDescent="0.25">
      <c r="A2334" t="s">
        <v>49896</v>
      </c>
      <c r="B2334">
        <v>0</v>
      </c>
      <c r="C2334" t="s">
        <v>49897</v>
      </c>
    </row>
    <row r="2335" spans="1:3" x14ac:dyDescent="0.25">
      <c r="A2335" t="s">
        <v>49898</v>
      </c>
      <c r="B2335">
        <v>0</v>
      </c>
      <c r="C2335" t="s">
        <v>49899</v>
      </c>
    </row>
    <row r="2336" spans="1:3" x14ac:dyDescent="0.25">
      <c r="A2336" t="s">
        <v>49900</v>
      </c>
      <c r="B2336">
        <v>0</v>
      </c>
      <c r="C2336" t="s">
        <v>49901</v>
      </c>
    </row>
    <row r="2337" spans="1:3" x14ac:dyDescent="0.25">
      <c r="A2337" t="s">
        <v>49902</v>
      </c>
      <c r="B2337">
        <v>0</v>
      </c>
      <c r="C2337" t="s">
        <v>49903</v>
      </c>
    </row>
    <row r="2338" spans="1:3" x14ac:dyDescent="0.25">
      <c r="A2338" t="s">
        <v>49904</v>
      </c>
      <c r="B2338">
        <v>0</v>
      </c>
      <c r="C2338" t="s">
        <v>49905</v>
      </c>
    </row>
    <row r="2339" spans="1:3" x14ac:dyDescent="0.25">
      <c r="A2339" t="s">
        <v>49906</v>
      </c>
      <c r="B2339">
        <v>0</v>
      </c>
      <c r="C2339" t="s">
        <v>49907</v>
      </c>
    </row>
    <row r="2340" spans="1:3" x14ac:dyDescent="0.25">
      <c r="A2340" t="s">
        <v>49908</v>
      </c>
      <c r="B2340">
        <v>0</v>
      </c>
      <c r="C2340" t="s">
        <v>49909</v>
      </c>
    </row>
    <row r="2341" spans="1:3" x14ac:dyDescent="0.25">
      <c r="A2341" t="s">
        <v>49910</v>
      </c>
      <c r="B2341">
        <v>0</v>
      </c>
      <c r="C2341" t="s">
        <v>49911</v>
      </c>
    </row>
    <row r="2342" spans="1:3" x14ac:dyDescent="0.25">
      <c r="A2342" t="s">
        <v>49912</v>
      </c>
      <c r="B2342">
        <v>0</v>
      </c>
      <c r="C2342" t="s">
        <v>49913</v>
      </c>
    </row>
    <row r="2343" spans="1:3" x14ac:dyDescent="0.25">
      <c r="A2343" t="s">
        <v>49914</v>
      </c>
      <c r="B2343">
        <v>0</v>
      </c>
      <c r="C2343" t="s">
        <v>49915</v>
      </c>
    </row>
    <row r="2344" spans="1:3" x14ac:dyDescent="0.25">
      <c r="A2344" t="s">
        <v>49916</v>
      </c>
      <c r="B2344">
        <v>0</v>
      </c>
      <c r="C2344" t="s">
        <v>49917</v>
      </c>
    </row>
    <row r="2345" spans="1:3" x14ac:dyDescent="0.25">
      <c r="A2345" t="s">
        <v>49918</v>
      </c>
      <c r="B2345">
        <v>0</v>
      </c>
      <c r="C2345" t="s">
        <v>49919</v>
      </c>
    </row>
    <row r="2346" spans="1:3" x14ac:dyDescent="0.25">
      <c r="A2346" t="s">
        <v>49920</v>
      </c>
      <c r="B2346">
        <v>0</v>
      </c>
      <c r="C2346" t="s">
        <v>49921</v>
      </c>
    </row>
    <row r="2347" spans="1:3" x14ac:dyDescent="0.25">
      <c r="A2347" t="s">
        <v>49922</v>
      </c>
      <c r="B2347">
        <v>0</v>
      </c>
      <c r="C2347" t="s">
        <v>49923</v>
      </c>
    </row>
    <row r="2348" spans="1:3" x14ac:dyDescent="0.25">
      <c r="A2348" t="s">
        <v>49924</v>
      </c>
      <c r="B2348">
        <v>0</v>
      </c>
      <c r="C2348" t="s">
        <v>49925</v>
      </c>
    </row>
    <row r="2349" spans="1:3" x14ac:dyDescent="0.25">
      <c r="A2349" t="s">
        <v>49926</v>
      </c>
      <c r="B2349">
        <v>0</v>
      </c>
      <c r="C2349" t="s">
        <v>49927</v>
      </c>
    </row>
    <row r="2350" spans="1:3" x14ac:dyDescent="0.25">
      <c r="A2350" t="s">
        <v>49928</v>
      </c>
      <c r="B2350">
        <v>0</v>
      </c>
      <c r="C2350" t="s">
        <v>49929</v>
      </c>
    </row>
    <row r="2351" spans="1:3" x14ac:dyDescent="0.25">
      <c r="A2351" t="s">
        <v>49930</v>
      </c>
      <c r="B2351">
        <v>0</v>
      </c>
      <c r="C2351" t="s">
        <v>49931</v>
      </c>
    </row>
    <row r="2352" spans="1:3" x14ac:dyDescent="0.25">
      <c r="A2352" t="s">
        <v>49932</v>
      </c>
      <c r="B2352">
        <v>0</v>
      </c>
      <c r="C2352" t="s">
        <v>49933</v>
      </c>
    </row>
    <row r="2353" spans="1:3" x14ac:dyDescent="0.25">
      <c r="A2353" t="s">
        <v>49934</v>
      </c>
      <c r="B2353">
        <v>0</v>
      </c>
      <c r="C2353" t="s">
        <v>49935</v>
      </c>
    </row>
    <row r="2354" spans="1:3" x14ac:dyDescent="0.25">
      <c r="A2354" t="s">
        <v>49936</v>
      </c>
      <c r="B2354">
        <v>0</v>
      </c>
      <c r="C2354" t="s">
        <v>49937</v>
      </c>
    </row>
    <row r="2355" spans="1:3" x14ac:dyDescent="0.25">
      <c r="A2355" t="s">
        <v>49938</v>
      </c>
      <c r="B2355">
        <v>0</v>
      </c>
      <c r="C2355" t="s">
        <v>49939</v>
      </c>
    </row>
    <row r="2356" spans="1:3" x14ac:dyDescent="0.25">
      <c r="A2356" t="s">
        <v>49940</v>
      </c>
      <c r="B2356">
        <v>0</v>
      </c>
      <c r="C2356" t="s">
        <v>49941</v>
      </c>
    </row>
    <row r="2357" spans="1:3" x14ac:dyDescent="0.25">
      <c r="A2357" t="s">
        <v>49942</v>
      </c>
      <c r="B2357">
        <v>0</v>
      </c>
      <c r="C2357" t="s">
        <v>49943</v>
      </c>
    </row>
    <row r="2358" spans="1:3" x14ac:dyDescent="0.25">
      <c r="A2358" t="s">
        <v>49944</v>
      </c>
      <c r="B2358">
        <v>0</v>
      </c>
      <c r="C2358" t="s">
        <v>49945</v>
      </c>
    </row>
    <row r="2359" spans="1:3" x14ac:dyDescent="0.25">
      <c r="A2359" t="s">
        <v>49946</v>
      </c>
      <c r="B2359">
        <v>0</v>
      </c>
      <c r="C2359" t="s">
        <v>49947</v>
      </c>
    </row>
    <row r="2360" spans="1:3" x14ac:dyDescent="0.25">
      <c r="A2360" t="s">
        <v>49948</v>
      </c>
      <c r="B2360">
        <v>0</v>
      </c>
      <c r="C2360" t="s">
        <v>49949</v>
      </c>
    </row>
    <row r="2361" spans="1:3" x14ac:dyDescent="0.25">
      <c r="A2361" t="s">
        <v>49950</v>
      </c>
      <c r="B2361">
        <v>0</v>
      </c>
      <c r="C2361" t="s">
        <v>49951</v>
      </c>
    </row>
    <row r="2362" spans="1:3" x14ac:dyDescent="0.25">
      <c r="A2362" t="s">
        <v>49952</v>
      </c>
      <c r="B2362">
        <v>0</v>
      </c>
      <c r="C2362" t="s">
        <v>49953</v>
      </c>
    </row>
    <row r="2363" spans="1:3" x14ac:dyDescent="0.25">
      <c r="A2363" t="s">
        <v>49954</v>
      </c>
      <c r="B2363">
        <v>0</v>
      </c>
      <c r="C2363" t="s">
        <v>49955</v>
      </c>
    </row>
    <row r="2364" spans="1:3" x14ac:dyDescent="0.25">
      <c r="A2364" t="s">
        <v>49956</v>
      </c>
      <c r="B2364">
        <v>0</v>
      </c>
      <c r="C2364" t="s">
        <v>49957</v>
      </c>
    </row>
    <row r="2365" spans="1:3" x14ac:dyDescent="0.25">
      <c r="A2365" t="s">
        <v>49958</v>
      </c>
      <c r="B2365">
        <v>0</v>
      </c>
      <c r="C2365" t="s">
        <v>49959</v>
      </c>
    </row>
    <row r="2366" spans="1:3" x14ac:dyDescent="0.25">
      <c r="A2366" t="s">
        <v>49960</v>
      </c>
      <c r="B2366">
        <v>0</v>
      </c>
      <c r="C2366" t="s">
        <v>49961</v>
      </c>
    </row>
    <row r="2367" spans="1:3" x14ac:dyDescent="0.25">
      <c r="A2367" t="s">
        <v>49962</v>
      </c>
      <c r="B2367">
        <v>0</v>
      </c>
      <c r="C2367" t="s">
        <v>49963</v>
      </c>
    </row>
    <row r="2368" spans="1:3" x14ac:dyDescent="0.25">
      <c r="A2368" t="s">
        <v>49964</v>
      </c>
      <c r="B2368">
        <v>0</v>
      </c>
      <c r="C2368" t="s">
        <v>49965</v>
      </c>
    </row>
    <row r="2369" spans="1:3" x14ac:dyDescent="0.25">
      <c r="A2369" t="s">
        <v>49966</v>
      </c>
      <c r="B2369">
        <v>0</v>
      </c>
      <c r="C2369" t="s">
        <v>49967</v>
      </c>
    </row>
    <row r="2370" spans="1:3" x14ac:dyDescent="0.25">
      <c r="A2370" t="s">
        <v>49968</v>
      </c>
      <c r="B2370">
        <v>0</v>
      </c>
      <c r="C2370" t="s">
        <v>49969</v>
      </c>
    </row>
    <row r="2371" spans="1:3" x14ac:dyDescent="0.25">
      <c r="A2371" t="s">
        <v>49970</v>
      </c>
      <c r="B2371">
        <v>0</v>
      </c>
      <c r="C2371" t="s">
        <v>49971</v>
      </c>
    </row>
    <row r="2372" spans="1:3" x14ac:dyDescent="0.25">
      <c r="A2372" t="s">
        <v>49972</v>
      </c>
      <c r="B2372">
        <v>0</v>
      </c>
      <c r="C2372" t="s">
        <v>49973</v>
      </c>
    </row>
    <row r="2373" spans="1:3" x14ac:dyDescent="0.25">
      <c r="A2373" t="s">
        <v>49974</v>
      </c>
      <c r="B2373">
        <v>0</v>
      </c>
      <c r="C2373" t="s">
        <v>49975</v>
      </c>
    </row>
    <row r="2374" spans="1:3" x14ac:dyDescent="0.25">
      <c r="A2374" t="s">
        <v>49976</v>
      </c>
      <c r="B2374">
        <v>0</v>
      </c>
      <c r="C2374" t="s">
        <v>49977</v>
      </c>
    </row>
    <row r="2375" spans="1:3" x14ac:dyDescent="0.25">
      <c r="A2375" t="s">
        <v>49978</v>
      </c>
      <c r="B2375">
        <v>0</v>
      </c>
      <c r="C2375" t="s">
        <v>49979</v>
      </c>
    </row>
    <row r="2376" spans="1:3" x14ac:dyDescent="0.25">
      <c r="A2376" t="s">
        <v>49980</v>
      </c>
      <c r="B2376">
        <v>0</v>
      </c>
      <c r="C2376" t="s">
        <v>49981</v>
      </c>
    </row>
    <row r="2377" spans="1:3" x14ac:dyDescent="0.25">
      <c r="A2377" t="s">
        <v>49982</v>
      </c>
      <c r="B2377">
        <v>0</v>
      </c>
      <c r="C2377" t="s">
        <v>49983</v>
      </c>
    </row>
    <row r="2378" spans="1:3" x14ac:dyDescent="0.25">
      <c r="A2378" t="s">
        <v>49984</v>
      </c>
      <c r="B2378">
        <v>0</v>
      </c>
      <c r="C2378" t="s">
        <v>49985</v>
      </c>
    </row>
    <row r="2379" spans="1:3" x14ac:dyDescent="0.25">
      <c r="A2379" t="s">
        <v>49986</v>
      </c>
      <c r="B2379">
        <v>0</v>
      </c>
      <c r="C2379" t="s">
        <v>49987</v>
      </c>
    </row>
    <row r="2380" spans="1:3" x14ac:dyDescent="0.25">
      <c r="A2380" t="s">
        <v>49988</v>
      </c>
      <c r="B2380">
        <v>0</v>
      </c>
      <c r="C2380" t="s">
        <v>49989</v>
      </c>
    </row>
    <row r="2381" spans="1:3" x14ac:dyDescent="0.25">
      <c r="A2381" t="s">
        <v>49990</v>
      </c>
      <c r="B2381">
        <v>0</v>
      </c>
      <c r="C2381" t="s">
        <v>49991</v>
      </c>
    </row>
    <row r="2382" spans="1:3" x14ac:dyDescent="0.25">
      <c r="A2382" t="s">
        <v>49992</v>
      </c>
      <c r="B2382">
        <v>0</v>
      </c>
      <c r="C2382" t="s">
        <v>49993</v>
      </c>
    </row>
    <row r="2383" spans="1:3" x14ac:dyDescent="0.25">
      <c r="A2383" t="s">
        <v>49994</v>
      </c>
      <c r="B2383">
        <v>0</v>
      </c>
      <c r="C2383" t="s">
        <v>49995</v>
      </c>
    </row>
    <row r="2384" spans="1:3" x14ac:dyDescent="0.25">
      <c r="A2384" t="s">
        <v>49996</v>
      </c>
      <c r="B2384">
        <v>0</v>
      </c>
      <c r="C2384" t="s">
        <v>49997</v>
      </c>
    </row>
    <row r="2385" spans="1:3" x14ac:dyDescent="0.25">
      <c r="A2385" t="s">
        <v>49998</v>
      </c>
      <c r="B2385">
        <v>0</v>
      </c>
      <c r="C2385" t="s">
        <v>49999</v>
      </c>
    </row>
    <row r="2386" spans="1:3" x14ac:dyDescent="0.25">
      <c r="A2386" t="s">
        <v>50000</v>
      </c>
      <c r="B2386">
        <v>0</v>
      </c>
      <c r="C2386" t="s">
        <v>50001</v>
      </c>
    </row>
    <row r="2387" spans="1:3" x14ac:dyDescent="0.25">
      <c r="A2387" t="s">
        <v>50002</v>
      </c>
      <c r="B2387">
        <v>0</v>
      </c>
      <c r="C2387" t="s">
        <v>50003</v>
      </c>
    </row>
    <row r="2388" spans="1:3" x14ac:dyDescent="0.25">
      <c r="A2388" t="s">
        <v>50004</v>
      </c>
      <c r="B2388">
        <v>0</v>
      </c>
      <c r="C2388" t="s">
        <v>50005</v>
      </c>
    </row>
    <row r="2389" spans="1:3" x14ac:dyDescent="0.25">
      <c r="A2389" t="s">
        <v>50006</v>
      </c>
      <c r="B2389">
        <v>0</v>
      </c>
      <c r="C2389" t="s">
        <v>50007</v>
      </c>
    </row>
    <row r="2390" spans="1:3" x14ac:dyDescent="0.25">
      <c r="A2390" t="s">
        <v>50008</v>
      </c>
      <c r="B2390">
        <v>0</v>
      </c>
      <c r="C2390" t="s">
        <v>50009</v>
      </c>
    </row>
    <row r="2391" spans="1:3" x14ac:dyDescent="0.25">
      <c r="A2391" t="s">
        <v>50010</v>
      </c>
      <c r="B2391">
        <v>0</v>
      </c>
      <c r="C2391" t="s">
        <v>50011</v>
      </c>
    </row>
    <row r="2392" spans="1:3" x14ac:dyDescent="0.25">
      <c r="A2392" t="s">
        <v>50012</v>
      </c>
      <c r="B2392">
        <v>0</v>
      </c>
      <c r="C2392" t="s">
        <v>50013</v>
      </c>
    </row>
    <row r="2393" spans="1:3" x14ac:dyDescent="0.25">
      <c r="A2393" t="s">
        <v>50014</v>
      </c>
      <c r="B2393">
        <v>0</v>
      </c>
      <c r="C2393" t="s">
        <v>50015</v>
      </c>
    </row>
    <row r="2394" spans="1:3" x14ac:dyDescent="0.25">
      <c r="A2394" t="s">
        <v>50016</v>
      </c>
      <c r="B2394">
        <v>0</v>
      </c>
      <c r="C2394" t="s">
        <v>50017</v>
      </c>
    </row>
    <row r="2395" spans="1:3" x14ac:dyDescent="0.25">
      <c r="A2395" t="s">
        <v>50018</v>
      </c>
      <c r="B2395">
        <v>0</v>
      </c>
      <c r="C2395" t="s">
        <v>50019</v>
      </c>
    </row>
    <row r="2396" spans="1:3" x14ac:dyDescent="0.25">
      <c r="A2396" t="s">
        <v>50020</v>
      </c>
      <c r="B2396">
        <v>0</v>
      </c>
      <c r="C2396" t="s">
        <v>50021</v>
      </c>
    </row>
    <row r="2397" spans="1:3" x14ac:dyDescent="0.25">
      <c r="A2397" t="s">
        <v>50022</v>
      </c>
      <c r="B2397">
        <v>0</v>
      </c>
      <c r="C2397" t="s">
        <v>50023</v>
      </c>
    </row>
    <row r="2398" spans="1:3" x14ac:dyDescent="0.25">
      <c r="A2398" t="s">
        <v>50024</v>
      </c>
      <c r="B2398">
        <v>0</v>
      </c>
      <c r="C2398" t="s">
        <v>50025</v>
      </c>
    </row>
    <row r="2399" spans="1:3" x14ac:dyDescent="0.25">
      <c r="A2399" t="s">
        <v>50026</v>
      </c>
      <c r="B2399">
        <v>0</v>
      </c>
      <c r="C2399" t="s">
        <v>50027</v>
      </c>
    </row>
    <row r="2400" spans="1:3" x14ac:dyDescent="0.25">
      <c r="A2400" t="s">
        <v>50028</v>
      </c>
      <c r="B2400">
        <v>0</v>
      </c>
      <c r="C2400" t="s">
        <v>50029</v>
      </c>
    </row>
    <row r="2401" spans="1:3" x14ac:dyDescent="0.25">
      <c r="A2401" t="s">
        <v>50030</v>
      </c>
      <c r="B2401">
        <v>0</v>
      </c>
      <c r="C2401" t="s">
        <v>50031</v>
      </c>
    </row>
    <row r="2402" spans="1:3" x14ac:dyDescent="0.25">
      <c r="A2402" t="s">
        <v>50032</v>
      </c>
      <c r="B2402">
        <v>0</v>
      </c>
      <c r="C2402" t="s">
        <v>50033</v>
      </c>
    </row>
    <row r="2403" spans="1:3" x14ac:dyDescent="0.25">
      <c r="A2403" t="s">
        <v>50034</v>
      </c>
      <c r="B2403">
        <v>0</v>
      </c>
      <c r="C2403" t="s">
        <v>50035</v>
      </c>
    </row>
    <row r="2404" spans="1:3" x14ac:dyDescent="0.25">
      <c r="A2404" t="s">
        <v>50036</v>
      </c>
      <c r="B2404">
        <v>0</v>
      </c>
      <c r="C2404" t="s">
        <v>50037</v>
      </c>
    </row>
    <row r="2405" spans="1:3" x14ac:dyDescent="0.25">
      <c r="A2405" t="s">
        <v>50038</v>
      </c>
      <c r="B2405">
        <v>0</v>
      </c>
      <c r="C2405" t="s">
        <v>50039</v>
      </c>
    </row>
    <row r="2406" spans="1:3" x14ac:dyDescent="0.25">
      <c r="A2406" t="s">
        <v>50040</v>
      </c>
      <c r="B2406">
        <v>0</v>
      </c>
      <c r="C2406" t="s">
        <v>50041</v>
      </c>
    </row>
    <row r="2407" spans="1:3" x14ac:dyDescent="0.25">
      <c r="A2407" t="s">
        <v>50042</v>
      </c>
      <c r="B2407">
        <v>0</v>
      </c>
      <c r="C2407" t="s">
        <v>50043</v>
      </c>
    </row>
    <row r="2408" spans="1:3" x14ac:dyDescent="0.25">
      <c r="A2408" t="s">
        <v>50044</v>
      </c>
      <c r="B2408">
        <v>0</v>
      </c>
      <c r="C2408" t="s">
        <v>50045</v>
      </c>
    </row>
    <row r="2409" spans="1:3" x14ac:dyDescent="0.25">
      <c r="A2409" t="s">
        <v>50046</v>
      </c>
      <c r="B2409">
        <v>0</v>
      </c>
      <c r="C2409" t="s">
        <v>50047</v>
      </c>
    </row>
    <row r="2410" spans="1:3" x14ac:dyDescent="0.25">
      <c r="A2410" t="s">
        <v>50048</v>
      </c>
      <c r="B2410">
        <v>0</v>
      </c>
      <c r="C2410" t="s">
        <v>50049</v>
      </c>
    </row>
    <row r="2411" spans="1:3" x14ac:dyDescent="0.25">
      <c r="A2411" t="s">
        <v>50050</v>
      </c>
      <c r="B2411">
        <v>0</v>
      </c>
      <c r="C2411" t="s">
        <v>50051</v>
      </c>
    </row>
    <row r="2412" spans="1:3" x14ac:dyDescent="0.25">
      <c r="A2412" t="s">
        <v>50052</v>
      </c>
      <c r="B2412">
        <v>0</v>
      </c>
      <c r="C2412" t="s">
        <v>50053</v>
      </c>
    </row>
    <row r="2413" spans="1:3" x14ac:dyDescent="0.25">
      <c r="A2413" t="s">
        <v>50054</v>
      </c>
      <c r="B2413">
        <v>0</v>
      </c>
      <c r="C2413" t="s">
        <v>50055</v>
      </c>
    </row>
    <row r="2414" spans="1:3" x14ac:dyDescent="0.25">
      <c r="A2414" t="s">
        <v>50056</v>
      </c>
      <c r="B2414">
        <v>0</v>
      </c>
      <c r="C2414" t="s">
        <v>50057</v>
      </c>
    </row>
    <row r="2415" spans="1:3" x14ac:dyDescent="0.25">
      <c r="A2415" t="s">
        <v>50058</v>
      </c>
      <c r="B2415">
        <v>0</v>
      </c>
      <c r="C2415" t="s">
        <v>50059</v>
      </c>
    </row>
    <row r="2416" spans="1:3" x14ac:dyDescent="0.25">
      <c r="A2416" t="s">
        <v>50060</v>
      </c>
      <c r="B2416">
        <v>0</v>
      </c>
      <c r="C2416" t="s">
        <v>50061</v>
      </c>
    </row>
    <row r="2417" spans="1:3" x14ac:dyDescent="0.25">
      <c r="A2417" t="s">
        <v>50062</v>
      </c>
      <c r="B2417">
        <v>0</v>
      </c>
      <c r="C2417" t="s">
        <v>50063</v>
      </c>
    </row>
    <row r="2418" spans="1:3" x14ac:dyDescent="0.25">
      <c r="A2418" t="s">
        <v>50064</v>
      </c>
      <c r="B2418">
        <v>0</v>
      </c>
      <c r="C2418" t="s">
        <v>50065</v>
      </c>
    </row>
    <row r="2419" spans="1:3" x14ac:dyDescent="0.25">
      <c r="A2419" t="s">
        <v>50066</v>
      </c>
      <c r="B2419">
        <v>0</v>
      </c>
      <c r="C2419" t="s">
        <v>50067</v>
      </c>
    </row>
    <row r="2420" spans="1:3" x14ac:dyDescent="0.25">
      <c r="A2420" t="s">
        <v>50068</v>
      </c>
      <c r="B2420">
        <v>0</v>
      </c>
      <c r="C2420" t="s">
        <v>50069</v>
      </c>
    </row>
    <row r="2421" spans="1:3" x14ac:dyDescent="0.25">
      <c r="A2421" t="s">
        <v>50070</v>
      </c>
      <c r="B2421">
        <v>0</v>
      </c>
      <c r="C2421" t="s">
        <v>50071</v>
      </c>
    </row>
    <row r="2422" spans="1:3" x14ac:dyDescent="0.25">
      <c r="A2422" t="s">
        <v>50072</v>
      </c>
      <c r="B2422">
        <v>0</v>
      </c>
      <c r="C2422" t="s">
        <v>50073</v>
      </c>
    </row>
    <row r="2423" spans="1:3" x14ac:dyDescent="0.25">
      <c r="A2423" t="s">
        <v>50074</v>
      </c>
      <c r="B2423">
        <v>0</v>
      </c>
      <c r="C2423" t="s">
        <v>50075</v>
      </c>
    </row>
    <row r="2424" spans="1:3" x14ac:dyDescent="0.25">
      <c r="A2424" t="s">
        <v>50076</v>
      </c>
      <c r="B2424">
        <v>0</v>
      </c>
      <c r="C2424" t="s">
        <v>50077</v>
      </c>
    </row>
    <row r="2425" spans="1:3" x14ac:dyDescent="0.25">
      <c r="A2425" t="s">
        <v>50078</v>
      </c>
      <c r="B2425">
        <v>0</v>
      </c>
      <c r="C2425" t="s">
        <v>50079</v>
      </c>
    </row>
    <row r="2426" spans="1:3" x14ac:dyDescent="0.25">
      <c r="A2426" t="s">
        <v>50080</v>
      </c>
      <c r="B2426">
        <v>0</v>
      </c>
      <c r="C2426" t="s">
        <v>50081</v>
      </c>
    </row>
    <row r="2427" spans="1:3" x14ac:dyDescent="0.25">
      <c r="A2427" t="s">
        <v>50082</v>
      </c>
      <c r="B2427">
        <v>0</v>
      </c>
      <c r="C2427" t="s">
        <v>50083</v>
      </c>
    </row>
    <row r="2428" spans="1:3" x14ac:dyDescent="0.25">
      <c r="A2428" t="s">
        <v>50084</v>
      </c>
      <c r="B2428">
        <v>0</v>
      </c>
      <c r="C2428" t="s">
        <v>50085</v>
      </c>
    </row>
    <row r="2429" spans="1:3" x14ac:dyDescent="0.25">
      <c r="A2429" t="s">
        <v>50086</v>
      </c>
      <c r="B2429">
        <v>0</v>
      </c>
      <c r="C2429" t="s">
        <v>50087</v>
      </c>
    </row>
    <row r="2430" spans="1:3" x14ac:dyDescent="0.25">
      <c r="A2430" t="s">
        <v>50088</v>
      </c>
      <c r="B2430">
        <v>0</v>
      </c>
      <c r="C2430" t="s">
        <v>50089</v>
      </c>
    </row>
    <row r="2431" spans="1:3" x14ac:dyDescent="0.25">
      <c r="A2431" t="s">
        <v>50090</v>
      </c>
      <c r="B2431">
        <v>0</v>
      </c>
      <c r="C2431" t="s">
        <v>50091</v>
      </c>
    </row>
    <row r="2432" spans="1:3" x14ac:dyDescent="0.25">
      <c r="A2432" t="s">
        <v>50092</v>
      </c>
      <c r="B2432">
        <v>0</v>
      </c>
      <c r="C2432" t="s">
        <v>50093</v>
      </c>
    </row>
    <row r="2433" spans="1:3" x14ac:dyDescent="0.25">
      <c r="A2433" t="s">
        <v>50094</v>
      </c>
      <c r="B2433">
        <v>0</v>
      </c>
      <c r="C2433" t="s">
        <v>50095</v>
      </c>
    </row>
    <row r="2434" spans="1:3" x14ac:dyDescent="0.25">
      <c r="A2434" t="s">
        <v>50096</v>
      </c>
      <c r="B2434">
        <v>0</v>
      </c>
      <c r="C2434" t="s">
        <v>50097</v>
      </c>
    </row>
    <row r="2435" spans="1:3" x14ac:dyDescent="0.25">
      <c r="A2435" t="s">
        <v>50098</v>
      </c>
      <c r="B2435">
        <v>0</v>
      </c>
      <c r="C2435" t="s">
        <v>50099</v>
      </c>
    </row>
    <row r="2436" spans="1:3" x14ac:dyDescent="0.25">
      <c r="A2436" t="s">
        <v>50100</v>
      </c>
      <c r="B2436">
        <v>0</v>
      </c>
      <c r="C2436" t="s">
        <v>50101</v>
      </c>
    </row>
    <row r="2437" spans="1:3" x14ac:dyDescent="0.25">
      <c r="A2437" t="s">
        <v>50102</v>
      </c>
      <c r="B2437">
        <v>0</v>
      </c>
      <c r="C2437" t="s">
        <v>50103</v>
      </c>
    </row>
    <row r="2438" spans="1:3" x14ac:dyDescent="0.25">
      <c r="A2438" t="s">
        <v>50104</v>
      </c>
      <c r="B2438">
        <v>0</v>
      </c>
      <c r="C2438" t="s">
        <v>50105</v>
      </c>
    </row>
    <row r="2439" spans="1:3" x14ac:dyDescent="0.25">
      <c r="A2439" t="s">
        <v>50106</v>
      </c>
      <c r="B2439">
        <v>0</v>
      </c>
      <c r="C2439" t="s">
        <v>50107</v>
      </c>
    </row>
    <row r="2440" spans="1:3" x14ac:dyDescent="0.25">
      <c r="A2440" t="s">
        <v>50108</v>
      </c>
      <c r="B2440">
        <v>0</v>
      </c>
      <c r="C2440" t="s">
        <v>50109</v>
      </c>
    </row>
    <row r="2441" spans="1:3" x14ac:dyDescent="0.25">
      <c r="A2441" t="s">
        <v>50110</v>
      </c>
      <c r="B2441">
        <v>0</v>
      </c>
      <c r="C2441" t="s">
        <v>50111</v>
      </c>
    </row>
    <row r="2442" spans="1:3" x14ac:dyDescent="0.25">
      <c r="A2442" t="s">
        <v>50112</v>
      </c>
      <c r="B2442">
        <v>0</v>
      </c>
      <c r="C2442" t="s">
        <v>50113</v>
      </c>
    </row>
    <row r="2443" spans="1:3" x14ac:dyDescent="0.25">
      <c r="A2443" t="s">
        <v>50114</v>
      </c>
      <c r="B2443">
        <v>0</v>
      </c>
      <c r="C2443" t="s">
        <v>50115</v>
      </c>
    </row>
    <row r="2444" spans="1:3" x14ac:dyDescent="0.25">
      <c r="A2444" t="s">
        <v>50116</v>
      </c>
      <c r="B2444">
        <v>0</v>
      </c>
      <c r="C2444" t="s">
        <v>50117</v>
      </c>
    </row>
    <row r="2445" spans="1:3" x14ac:dyDescent="0.25">
      <c r="A2445" t="s">
        <v>50118</v>
      </c>
      <c r="B2445">
        <v>0</v>
      </c>
      <c r="C2445" t="s">
        <v>50119</v>
      </c>
    </row>
    <row r="2446" spans="1:3" x14ac:dyDescent="0.25">
      <c r="A2446" t="s">
        <v>50120</v>
      </c>
      <c r="B2446">
        <v>0</v>
      </c>
      <c r="C2446" t="s">
        <v>50121</v>
      </c>
    </row>
    <row r="2447" spans="1:3" x14ac:dyDescent="0.25">
      <c r="A2447" t="s">
        <v>50122</v>
      </c>
      <c r="B2447">
        <v>0</v>
      </c>
      <c r="C2447" t="s">
        <v>50123</v>
      </c>
    </row>
    <row r="2448" spans="1:3" x14ac:dyDescent="0.25">
      <c r="A2448" t="s">
        <v>50124</v>
      </c>
      <c r="B2448">
        <v>0</v>
      </c>
      <c r="C2448" t="s">
        <v>50125</v>
      </c>
    </row>
    <row r="2449" spans="1:3" x14ac:dyDescent="0.25">
      <c r="A2449" t="s">
        <v>50126</v>
      </c>
      <c r="B2449">
        <v>0</v>
      </c>
      <c r="C2449" t="s">
        <v>50127</v>
      </c>
    </row>
    <row r="2450" spans="1:3" x14ac:dyDescent="0.25">
      <c r="A2450" t="s">
        <v>50128</v>
      </c>
      <c r="B2450">
        <v>0</v>
      </c>
      <c r="C2450" t="s">
        <v>50129</v>
      </c>
    </row>
    <row r="2451" spans="1:3" x14ac:dyDescent="0.25">
      <c r="A2451" t="s">
        <v>50130</v>
      </c>
      <c r="B2451">
        <v>0</v>
      </c>
      <c r="C2451" t="s">
        <v>50131</v>
      </c>
    </row>
    <row r="2452" spans="1:3" x14ac:dyDescent="0.25">
      <c r="A2452" t="s">
        <v>50132</v>
      </c>
      <c r="B2452">
        <v>0</v>
      </c>
      <c r="C2452" t="s">
        <v>50133</v>
      </c>
    </row>
    <row r="2453" spans="1:3" x14ac:dyDescent="0.25">
      <c r="A2453" t="s">
        <v>50134</v>
      </c>
      <c r="B2453">
        <v>0</v>
      </c>
      <c r="C2453" t="s">
        <v>50135</v>
      </c>
    </row>
    <row r="2454" spans="1:3" x14ac:dyDescent="0.25">
      <c r="A2454" t="s">
        <v>50136</v>
      </c>
      <c r="B2454">
        <v>0</v>
      </c>
      <c r="C2454" t="s">
        <v>50137</v>
      </c>
    </row>
    <row r="2455" spans="1:3" x14ac:dyDescent="0.25">
      <c r="A2455" t="s">
        <v>50138</v>
      </c>
      <c r="B2455">
        <v>0</v>
      </c>
      <c r="C2455" t="s">
        <v>50139</v>
      </c>
    </row>
    <row r="2456" spans="1:3" x14ac:dyDescent="0.25">
      <c r="A2456" t="s">
        <v>50140</v>
      </c>
      <c r="B2456">
        <v>0</v>
      </c>
      <c r="C2456" t="s">
        <v>50141</v>
      </c>
    </row>
    <row r="2457" spans="1:3" x14ac:dyDescent="0.25">
      <c r="A2457" t="s">
        <v>50142</v>
      </c>
      <c r="B2457">
        <v>0</v>
      </c>
      <c r="C2457" t="s">
        <v>50143</v>
      </c>
    </row>
    <row r="2458" spans="1:3" x14ac:dyDescent="0.25">
      <c r="A2458" t="s">
        <v>50144</v>
      </c>
      <c r="B2458">
        <v>0</v>
      </c>
      <c r="C2458" t="s">
        <v>50145</v>
      </c>
    </row>
    <row r="2459" spans="1:3" x14ac:dyDescent="0.25">
      <c r="A2459" t="s">
        <v>50146</v>
      </c>
      <c r="B2459">
        <v>0</v>
      </c>
      <c r="C2459" t="s">
        <v>50147</v>
      </c>
    </row>
    <row r="2460" spans="1:3" x14ac:dyDescent="0.25">
      <c r="A2460" t="s">
        <v>50148</v>
      </c>
      <c r="B2460">
        <v>0</v>
      </c>
      <c r="C2460" t="s">
        <v>50149</v>
      </c>
    </row>
    <row r="2461" spans="1:3" x14ac:dyDescent="0.25">
      <c r="A2461" t="s">
        <v>50150</v>
      </c>
      <c r="B2461">
        <v>0</v>
      </c>
      <c r="C2461" t="s">
        <v>50151</v>
      </c>
    </row>
    <row r="2462" spans="1:3" x14ac:dyDescent="0.25">
      <c r="A2462" t="s">
        <v>50152</v>
      </c>
      <c r="B2462">
        <v>0</v>
      </c>
      <c r="C2462" t="s">
        <v>50153</v>
      </c>
    </row>
    <row r="2463" spans="1:3" x14ac:dyDescent="0.25">
      <c r="A2463" t="s">
        <v>50154</v>
      </c>
      <c r="B2463">
        <v>0</v>
      </c>
      <c r="C2463" t="s">
        <v>50155</v>
      </c>
    </row>
    <row r="2464" spans="1:3" x14ac:dyDescent="0.25">
      <c r="A2464" t="s">
        <v>50156</v>
      </c>
      <c r="B2464">
        <v>0</v>
      </c>
      <c r="C2464" t="s">
        <v>50157</v>
      </c>
    </row>
    <row r="2465" spans="1:3" x14ac:dyDescent="0.25">
      <c r="A2465" t="s">
        <v>50158</v>
      </c>
      <c r="B2465">
        <v>0</v>
      </c>
      <c r="C2465" t="s">
        <v>50159</v>
      </c>
    </row>
    <row r="2466" spans="1:3" x14ac:dyDescent="0.25">
      <c r="A2466" t="s">
        <v>50160</v>
      </c>
      <c r="B2466">
        <v>0</v>
      </c>
      <c r="C2466" t="s">
        <v>50161</v>
      </c>
    </row>
    <row r="2467" spans="1:3" x14ac:dyDescent="0.25">
      <c r="A2467" t="s">
        <v>50162</v>
      </c>
      <c r="B2467">
        <v>0</v>
      </c>
      <c r="C2467" t="s">
        <v>50163</v>
      </c>
    </row>
    <row r="2468" spans="1:3" x14ac:dyDescent="0.25">
      <c r="A2468" t="s">
        <v>50164</v>
      </c>
      <c r="B2468">
        <v>0</v>
      </c>
      <c r="C2468" t="s">
        <v>50165</v>
      </c>
    </row>
    <row r="2469" spans="1:3" x14ac:dyDescent="0.25">
      <c r="A2469" t="s">
        <v>50166</v>
      </c>
      <c r="B2469">
        <v>0</v>
      </c>
      <c r="C2469" t="s">
        <v>50167</v>
      </c>
    </row>
    <row r="2470" spans="1:3" x14ac:dyDescent="0.25">
      <c r="A2470" t="s">
        <v>50168</v>
      </c>
      <c r="B2470">
        <v>0</v>
      </c>
      <c r="C2470" t="s">
        <v>50169</v>
      </c>
    </row>
    <row r="2471" spans="1:3" x14ac:dyDescent="0.25">
      <c r="A2471" t="s">
        <v>50170</v>
      </c>
      <c r="B2471">
        <v>0</v>
      </c>
      <c r="C2471" t="s">
        <v>50171</v>
      </c>
    </row>
    <row r="2472" spans="1:3" x14ac:dyDescent="0.25">
      <c r="A2472" t="s">
        <v>50172</v>
      </c>
      <c r="B2472">
        <v>0</v>
      </c>
      <c r="C2472" t="s">
        <v>50173</v>
      </c>
    </row>
    <row r="2473" spans="1:3" x14ac:dyDescent="0.25">
      <c r="A2473" t="s">
        <v>50174</v>
      </c>
      <c r="B2473">
        <v>0</v>
      </c>
      <c r="C2473" t="s">
        <v>50175</v>
      </c>
    </row>
    <row r="2474" spans="1:3" x14ac:dyDescent="0.25">
      <c r="A2474" t="s">
        <v>50176</v>
      </c>
      <c r="B2474">
        <v>0</v>
      </c>
      <c r="C2474" t="s">
        <v>50177</v>
      </c>
    </row>
    <row r="2475" spans="1:3" x14ac:dyDescent="0.25">
      <c r="A2475" t="s">
        <v>50178</v>
      </c>
      <c r="B2475">
        <v>0</v>
      </c>
      <c r="C2475" t="s">
        <v>50179</v>
      </c>
    </row>
    <row r="2476" spans="1:3" x14ac:dyDescent="0.25">
      <c r="A2476" t="s">
        <v>50180</v>
      </c>
      <c r="B2476">
        <v>0</v>
      </c>
      <c r="C2476" t="s">
        <v>50181</v>
      </c>
    </row>
    <row r="2477" spans="1:3" x14ac:dyDescent="0.25">
      <c r="A2477" t="s">
        <v>50182</v>
      </c>
      <c r="B2477">
        <v>0</v>
      </c>
      <c r="C2477" t="s">
        <v>50183</v>
      </c>
    </row>
    <row r="2478" spans="1:3" x14ac:dyDescent="0.25">
      <c r="A2478" t="s">
        <v>50184</v>
      </c>
      <c r="B2478">
        <v>0</v>
      </c>
      <c r="C2478" t="s">
        <v>50185</v>
      </c>
    </row>
    <row r="2479" spans="1:3" x14ac:dyDescent="0.25">
      <c r="A2479" t="s">
        <v>50186</v>
      </c>
      <c r="B2479">
        <v>0</v>
      </c>
      <c r="C2479" t="s">
        <v>50187</v>
      </c>
    </row>
    <row r="2480" spans="1:3" x14ac:dyDescent="0.25">
      <c r="A2480" t="s">
        <v>50188</v>
      </c>
      <c r="B2480">
        <v>0</v>
      </c>
      <c r="C2480" t="s">
        <v>50189</v>
      </c>
    </row>
    <row r="2481" spans="1:3" x14ac:dyDescent="0.25">
      <c r="A2481" t="s">
        <v>50190</v>
      </c>
      <c r="B2481">
        <v>0</v>
      </c>
      <c r="C2481" t="s">
        <v>50191</v>
      </c>
    </row>
    <row r="2482" spans="1:3" x14ac:dyDescent="0.25">
      <c r="A2482" t="s">
        <v>50192</v>
      </c>
      <c r="B2482">
        <v>0</v>
      </c>
      <c r="C2482" t="s">
        <v>50193</v>
      </c>
    </row>
    <row r="2483" spans="1:3" x14ac:dyDescent="0.25">
      <c r="A2483" t="s">
        <v>50194</v>
      </c>
      <c r="B2483">
        <v>0</v>
      </c>
      <c r="C2483" t="s">
        <v>50195</v>
      </c>
    </row>
    <row r="2484" spans="1:3" x14ac:dyDescent="0.25">
      <c r="A2484" t="s">
        <v>50196</v>
      </c>
      <c r="B2484">
        <v>0</v>
      </c>
      <c r="C2484" t="s">
        <v>50197</v>
      </c>
    </row>
    <row r="2485" spans="1:3" x14ac:dyDescent="0.25">
      <c r="A2485" t="s">
        <v>50198</v>
      </c>
      <c r="B2485">
        <v>0</v>
      </c>
      <c r="C2485" t="s">
        <v>50199</v>
      </c>
    </row>
    <row r="2486" spans="1:3" x14ac:dyDescent="0.25">
      <c r="A2486" t="s">
        <v>50200</v>
      </c>
      <c r="B2486">
        <v>0</v>
      </c>
      <c r="C2486" t="s">
        <v>50201</v>
      </c>
    </row>
    <row r="2487" spans="1:3" x14ac:dyDescent="0.25">
      <c r="A2487" t="s">
        <v>50202</v>
      </c>
      <c r="B2487">
        <v>0</v>
      </c>
      <c r="C2487" t="s">
        <v>50203</v>
      </c>
    </row>
    <row r="2488" spans="1:3" x14ac:dyDescent="0.25">
      <c r="A2488" t="s">
        <v>50204</v>
      </c>
      <c r="B2488">
        <v>0</v>
      </c>
      <c r="C2488" t="s">
        <v>50205</v>
      </c>
    </row>
    <row r="2489" spans="1:3" x14ac:dyDescent="0.25">
      <c r="A2489" t="s">
        <v>50206</v>
      </c>
      <c r="B2489">
        <v>0</v>
      </c>
      <c r="C2489" t="s">
        <v>50207</v>
      </c>
    </row>
    <row r="2490" spans="1:3" x14ac:dyDescent="0.25">
      <c r="A2490" t="s">
        <v>50208</v>
      </c>
      <c r="B2490">
        <v>0</v>
      </c>
      <c r="C2490" t="s">
        <v>50209</v>
      </c>
    </row>
    <row r="2491" spans="1:3" x14ac:dyDescent="0.25">
      <c r="A2491" t="s">
        <v>50210</v>
      </c>
      <c r="B2491">
        <v>0</v>
      </c>
      <c r="C2491" t="s">
        <v>50211</v>
      </c>
    </row>
    <row r="2492" spans="1:3" x14ac:dyDescent="0.25">
      <c r="A2492" t="s">
        <v>50212</v>
      </c>
      <c r="B2492">
        <v>0</v>
      </c>
      <c r="C2492" t="s">
        <v>50213</v>
      </c>
    </row>
    <row r="2493" spans="1:3" x14ac:dyDescent="0.25">
      <c r="A2493" t="s">
        <v>50214</v>
      </c>
      <c r="B2493">
        <v>0</v>
      </c>
      <c r="C2493" t="s">
        <v>50215</v>
      </c>
    </row>
    <row r="2494" spans="1:3" x14ac:dyDescent="0.25">
      <c r="A2494" t="s">
        <v>50216</v>
      </c>
      <c r="B2494">
        <v>0</v>
      </c>
      <c r="C2494" t="s">
        <v>50217</v>
      </c>
    </row>
    <row r="2495" spans="1:3" x14ac:dyDescent="0.25">
      <c r="A2495" t="s">
        <v>50218</v>
      </c>
      <c r="B2495">
        <v>0</v>
      </c>
      <c r="C2495" t="s">
        <v>50219</v>
      </c>
    </row>
    <row r="2496" spans="1:3" x14ac:dyDescent="0.25">
      <c r="A2496" t="s">
        <v>50220</v>
      </c>
      <c r="B2496">
        <v>0</v>
      </c>
      <c r="C2496" t="s">
        <v>50221</v>
      </c>
    </row>
    <row r="2497" spans="1:3" x14ac:dyDescent="0.25">
      <c r="A2497" t="s">
        <v>50222</v>
      </c>
      <c r="B2497">
        <v>0</v>
      </c>
      <c r="C2497" t="s">
        <v>50223</v>
      </c>
    </row>
    <row r="2498" spans="1:3" x14ac:dyDescent="0.25">
      <c r="A2498" t="s">
        <v>50224</v>
      </c>
      <c r="B2498">
        <v>0</v>
      </c>
      <c r="C2498" t="s">
        <v>50225</v>
      </c>
    </row>
    <row r="2499" spans="1:3" x14ac:dyDescent="0.25">
      <c r="A2499" t="s">
        <v>50226</v>
      </c>
      <c r="B2499">
        <v>0</v>
      </c>
      <c r="C2499" t="s">
        <v>50227</v>
      </c>
    </row>
    <row r="2500" spans="1:3" x14ac:dyDescent="0.25">
      <c r="A2500" t="s">
        <v>50228</v>
      </c>
      <c r="B2500">
        <v>0</v>
      </c>
      <c r="C2500" t="s">
        <v>50229</v>
      </c>
    </row>
    <row r="2501" spans="1:3" x14ac:dyDescent="0.25">
      <c r="A2501" t="s">
        <v>50230</v>
      </c>
      <c r="B2501">
        <v>0</v>
      </c>
      <c r="C2501" t="s">
        <v>50231</v>
      </c>
    </row>
    <row r="2502" spans="1:3" x14ac:dyDescent="0.25">
      <c r="A2502" t="s">
        <v>50232</v>
      </c>
      <c r="B2502">
        <v>0</v>
      </c>
      <c r="C2502" t="s">
        <v>50233</v>
      </c>
    </row>
    <row r="2503" spans="1:3" x14ac:dyDescent="0.25">
      <c r="A2503" t="s">
        <v>50234</v>
      </c>
      <c r="B2503">
        <v>0</v>
      </c>
      <c r="C2503" t="s">
        <v>50235</v>
      </c>
    </row>
    <row r="2504" spans="1:3" x14ac:dyDescent="0.25">
      <c r="A2504" t="s">
        <v>50236</v>
      </c>
      <c r="B2504">
        <v>0</v>
      </c>
      <c r="C2504" t="s">
        <v>50237</v>
      </c>
    </row>
    <row r="2505" spans="1:3" x14ac:dyDescent="0.25">
      <c r="A2505" t="s">
        <v>50238</v>
      </c>
      <c r="B2505">
        <v>0</v>
      </c>
      <c r="C2505" t="s">
        <v>50239</v>
      </c>
    </row>
    <row r="2506" spans="1:3" x14ac:dyDescent="0.25">
      <c r="A2506" t="s">
        <v>50240</v>
      </c>
      <c r="B2506">
        <v>0</v>
      </c>
      <c r="C2506" t="s">
        <v>50241</v>
      </c>
    </row>
    <row r="2507" spans="1:3" x14ac:dyDescent="0.25">
      <c r="A2507" t="s">
        <v>50242</v>
      </c>
      <c r="B2507">
        <v>0</v>
      </c>
      <c r="C2507" t="s">
        <v>50243</v>
      </c>
    </row>
    <row r="2508" spans="1:3" x14ac:dyDescent="0.25">
      <c r="A2508" t="s">
        <v>50244</v>
      </c>
      <c r="B2508">
        <v>0</v>
      </c>
      <c r="C2508" t="s">
        <v>50245</v>
      </c>
    </row>
    <row r="2509" spans="1:3" x14ac:dyDescent="0.25">
      <c r="A2509" t="s">
        <v>50246</v>
      </c>
      <c r="B2509">
        <v>0</v>
      </c>
      <c r="C2509" t="s">
        <v>50247</v>
      </c>
    </row>
    <row r="2510" spans="1:3" x14ac:dyDescent="0.25">
      <c r="A2510" t="s">
        <v>50248</v>
      </c>
      <c r="B2510">
        <v>0</v>
      </c>
      <c r="C2510" t="s">
        <v>50249</v>
      </c>
    </row>
    <row r="2511" spans="1:3" x14ac:dyDescent="0.25">
      <c r="A2511" t="s">
        <v>50250</v>
      </c>
      <c r="B2511">
        <v>0</v>
      </c>
      <c r="C2511" t="s">
        <v>50251</v>
      </c>
    </row>
    <row r="2512" spans="1:3" x14ac:dyDescent="0.25">
      <c r="A2512" t="s">
        <v>50252</v>
      </c>
      <c r="B2512">
        <v>0</v>
      </c>
      <c r="C2512" t="s">
        <v>50253</v>
      </c>
    </row>
    <row r="2513" spans="1:3" x14ac:dyDescent="0.25">
      <c r="A2513" t="s">
        <v>50254</v>
      </c>
      <c r="B2513">
        <v>0</v>
      </c>
      <c r="C2513" t="s">
        <v>50255</v>
      </c>
    </row>
    <row r="2514" spans="1:3" x14ac:dyDescent="0.25">
      <c r="A2514" t="s">
        <v>50256</v>
      </c>
      <c r="B2514">
        <v>0</v>
      </c>
      <c r="C2514" t="s">
        <v>50257</v>
      </c>
    </row>
    <row r="2515" spans="1:3" x14ac:dyDescent="0.25">
      <c r="A2515" t="s">
        <v>50258</v>
      </c>
      <c r="B2515">
        <v>0</v>
      </c>
      <c r="C2515" t="s">
        <v>50259</v>
      </c>
    </row>
    <row r="2516" spans="1:3" x14ac:dyDescent="0.25">
      <c r="A2516" t="s">
        <v>50260</v>
      </c>
      <c r="B2516">
        <v>0</v>
      </c>
      <c r="C2516" t="s">
        <v>50261</v>
      </c>
    </row>
    <row r="2517" spans="1:3" x14ac:dyDescent="0.25">
      <c r="A2517" t="s">
        <v>50262</v>
      </c>
      <c r="B2517">
        <v>0</v>
      </c>
      <c r="C2517" t="s">
        <v>50263</v>
      </c>
    </row>
    <row r="2518" spans="1:3" x14ac:dyDescent="0.25">
      <c r="A2518" t="s">
        <v>50264</v>
      </c>
      <c r="B2518">
        <v>0</v>
      </c>
      <c r="C2518" t="s">
        <v>50265</v>
      </c>
    </row>
    <row r="2519" spans="1:3" x14ac:dyDescent="0.25">
      <c r="A2519" t="s">
        <v>50266</v>
      </c>
      <c r="B2519">
        <v>0</v>
      </c>
      <c r="C2519" t="s">
        <v>50267</v>
      </c>
    </row>
    <row r="2520" spans="1:3" x14ac:dyDescent="0.25">
      <c r="A2520" t="s">
        <v>50268</v>
      </c>
      <c r="B2520">
        <v>0</v>
      </c>
      <c r="C2520" t="s">
        <v>50269</v>
      </c>
    </row>
    <row r="2521" spans="1:3" x14ac:dyDescent="0.25">
      <c r="A2521" t="s">
        <v>50270</v>
      </c>
      <c r="B2521">
        <v>0</v>
      </c>
      <c r="C2521" t="s">
        <v>50271</v>
      </c>
    </row>
    <row r="2522" spans="1:3" x14ac:dyDescent="0.25">
      <c r="A2522" t="s">
        <v>50272</v>
      </c>
      <c r="B2522">
        <v>0</v>
      </c>
      <c r="C2522" t="s">
        <v>50273</v>
      </c>
    </row>
    <row r="2523" spans="1:3" x14ac:dyDescent="0.25">
      <c r="A2523" t="s">
        <v>50274</v>
      </c>
      <c r="B2523">
        <v>0</v>
      </c>
      <c r="C2523" t="s">
        <v>50275</v>
      </c>
    </row>
    <row r="2524" spans="1:3" x14ac:dyDescent="0.25">
      <c r="A2524" t="s">
        <v>50276</v>
      </c>
      <c r="B2524">
        <v>0</v>
      </c>
      <c r="C2524" t="s">
        <v>50277</v>
      </c>
    </row>
    <row r="2525" spans="1:3" x14ac:dyDescent="0.25">
      <c r="A2525" t="s">
        <v>50278</v>
      </c>
      <c r="B2525">
        <v>0</v>
      </c>
      <c r="C2525" t="s">
        <v>50279</v>
      </c>
    </row>
    <row r="2526" spans="1:3" x14ac:dyDescent="0.25">
      <c r="A2526" t="s">
        <v>50280</v>
      </c>
      <c r="B2526">
        <v>0</v>
      </c>
      <c r="C2526" t="s">
        <v>50281</v>
      </c>
    </row>
    <row r="2527" spans="1:3" x14ac:dyDescent="0.25">
      <c r="A2527" t="s">
        <v>50282</v>
      </c>
      <c r="B2527">
        <v>0</v>
      </c>
      <c r="C2527" t="s">
        <v>50283</v>
      </c>
    </row>
    <row r="2528" spans="1:3" x14ac:dyDescent="0.25">
      <c r="A2528" t="s">
        <v>50284</v>
      </c>
      <c r="B2528">
        <v>0</v>
      </c>
      <c r="C2528" t="s">
        <v>50285</v>
      </c>
    </row>
    <row r="2529" spans="1:3" x14ac:dyDescent="0.25">
      <c r="A2529" t="s">
        <v>50286</v>
      </c>
      <c r="B2529">
        <v>0</v>
      </c>
      <c r="C2529" t="s">
        <v>50287</v>
      </c>
    </row>
    <row r="2530" spans="1:3" x14ac:dyDescent="0.25">
      <c r="A2530" t="s">
        <v>50288</v>
      </c>
      <c r="B2530">
        <v>0</v>
      </c>
      <c r="C2530" t="s">
        <v>50289</v>
      </c>
    </row>
    <row r="2531" spans="1:3" x14ac:dyDescent="0.25">
      <c r="A2531" t="s">
        <v>50290</v>
      </c>
      <c r="B2531">
        <v>0</v>
      </c>
      <c r="C2531" t="s">
        <v>50291</v>
      </c>
    </row>
    <row r="2532" spans="1:3" x14ac:dyDescent="0.25">
      <c r="A2532" t="s">
        <v>50292</v>
      </c>
      <c r="B2532">
        <v>0</v>
      </c>
      <c r="C2532" t="s">
        <v>50293</v>
      </c>
    </row>
    <row r="2533" spans="1:3" x14ac:dyDescent="0.25">
      <c r="A2533" t="s">
        <v>50294</v>
      </c>
      <c r="B2533">
        <v>0</v>
      </c>
      <c r="C2533" t="s">
        <v>50295</v>
      </c>
    </row>
    <row r="2534" spans="1:3" x14ac:dyDescent="0.25">
      <c r="A2534" t="s">
        <v>50296</v>
      </c>
      <c r="B2534">
        <v>0</v>
      </c>
      <c r="C2534" t="s">
        <v>50297</v>
      </c>
    </row>
    <row r="2535" spans="1:3" x14ac:dyDescent="0.25">
      <c r="A2535" t="s">
        <v>50298</v>
      </c>
      <c r="B2535">
        <v>0</v>
      </c>
      <c r="C2535" t="s">
        <v>50299</v>
      </c>
    </row>
    <row r="2536" spans="1:3" x14ac:dyDescent="0.25">
      <c r="A2536" t="s">
        <v>50300</v>
      </c>
      <c r="B2536">
        <v>0</v>
      </c>
      <c r="C2536" t="s">
        <v>50301</v>
      </c>
    </row>
    <row r="2537" spans="1:3" x14ac:dyDescent="0.25">
      <c r="A2537" t="s">
        <v>50302</v>
      </c>
      <c r="B2537">
        <v>0</v>
      </c>
      <c r="C2537" t="s">
        <v>50303</v>
      </c>
    </row>
    <row r="2538" spans="1:3" x14ac:dyDescent="0.25">
      <c r="A2538" t="s">
        <v>50304</v>
      </c>
      <c r="B2538">
        <v>0</v>
      </c>
      <c r="C2538" t="s">
        <v>50305</v>
      </c>
    </row>
    <row r="2539" spans="1:3" x14ac:dyDescent="0.25">
      <c r="A2539" t="s">
        <v>50306</v>
      </c>
      <c r="B2539">
        <v>0</v>
      </c>
      <c r="C2539" t="s">
        <v>50307</v>
      </c>
    </row>
    <row r="2540" spans="1:3" x14ac:dyDescent="0.25">
      <c r="A2540" t="s">
        <v>50308</v>
      </c>
      <c r="B2540">
        <v>0</v>
      </c>
      <c r="C2540" t="s">
        <v>50309</v>
      </c>
    </row>
    <row r="2541" spans="1:3" x14ac:dyDescent="0.25">
      <c r="A2541" t="s">
        <v>50310</v>
      </c>
      <c r="B2541">
        <v>0</v>
      </c>
      <c r="C2541" t="s">
        <v>50311</v>
      </c>
    </row>
    <row r="2542" spans="1:3" x14ac:dyDescent="0.25">
      <c r="A2542" t="s">
        <v>50312</v>
      </c>
      <c r="B2542">
        <v>0</v>
      </c>
      <c r="C2542" t="s">
        <v>50313</v>
      </c>
    </row>
    <row r="2543" spans="1:3" x14ac:dyDescent="0.25">
      <c r="A2543" t="s">
        <v>50314</v>
      </c>
      <c r="B2543">
        <v>0</v>
      </c>
      <c r="C2543" t="s">
        <v>50315</v>
      </c>
    </row>
    <row r="2544" spans="1:3" x14ac:dyDescent="0.25">
      <c r="A2544" t="s">
        <v>50316</v>
      </c>
      <c r="B2544">
        <v>0</v>
      </c>
      <c r="C2544" t="s">
        <v>50317</v>
      </c>
    </row>
    <row r="2545" spans="1:3" x14ac:dyDescent="0.25">
      <c r="A2545" t="s">
        <v>50318</v>
      </c>
      <c r="B2545">
        <v>0</v>
      </c>
      <c r="C2545" t="s">
        <v>50319</v>
      </c>
    </row>
    <row r="2546" spans="1:3" x14ac:dyDescent="0.25">
      <c r="A2546" t="s">
        <v>50320</v>
      </c>
      <c r="B2546">
        <v>0</v>
      </c>
      <c r="C2546" t="s">
        <v>50321</v>
      </c>
    </row>
    <row r="2547" spans="1:3" x14ac:dyDescent="0.25">
      <c r="A2547" t="s">
        <v>50322</v>
      </c>
      <c r="B2547">
        <v>0</v>
      </c>
      <c r="C2547" t="s">
        <v>50323</v>
      </c>
    </row>
    <row r="2548" spans="1:3" x14ac:dyDescent="0.25">
      <c r="A2548" t="s">
        <v>50324</v>
      </c>
      <c r="B2548">
        <v>0</v>
      </c>
      <c r="C2548" t="s">
        <v>50325</v>
      </c>
    </row>
    <row r="2549" spans="1:3" x14ac:dyDescent="0.25">
      <c r="A2549" t="s">
        <v>50326</v>
      </c>
      <c r="B2549">
        <v>0</v>
      </c>
      <c r="C2549" t="s">
        <v>50327</v>
      </c>
    </row>
    <row r="2550" spans="1:3" x14ac:dyDescent="0.25">
      <c r="A2550" t="s">
        <v>50328</v>
      </c>
      <c r="B2550">
        <v>0</v>
      </c>
      <c r="C2550" t="s">
        <v>50329</v>
      </c>
    </row>
    <row r="2551" spans="1:3" x14ac:dyDescent="0.25">
      <c r="A2551" t="s">
        <v>50330</v>
      </c>
      <c r="B2551">
        <v>0</v>
      </c>
      <c r="C2551" t="s">
        <v>50331</v>
      </c>
    </row>
    <row r="2552" spans="1:3" x14ac:dyDescent="0.25">
      <c r="A2552" t="s">
        <v>50332</v>
      </c>
      <c r="B2552">
        <v>0</v>
      </c>
      <c r="C2552" t="s">
        <v>50333</v>
      </c>
    </row>
    <row r="2553" spans="1:3" x14ac:dyDescent="0.25">
      <c r="A2553" t="s">
        <v>50334</v>
      </c>
      <c r="B2553">
        <v>0</v>
      </c>
      <c r="C2553" t="s">
        <v>50335</v>
      </c>
    </row>
    <row r="2554" spans="1:3" x14ac:dyDescent="0.25">
      <c r="A2554" t="s">
        <v>50336</v>
      </c>
      <c r="B2554">
        <v>0</v>
      </c>
      <c r="C2554" t="s">
        <v>50337</v>
      </c>
    </row>
    <row r="2555" spans="1:3" x14ac:dyDescent="0.25">
      <c r="A2555" t="s">
        <v>50338</v>
      </c>
      <c r="B2555">
        <v>0</v>
      </c>
      <c r="C2555" t="s">
        <v>50339</v>
      </c>
    </row>
    <row r="2556" spans="1:3" x14ac:dyDescent="0.25">
      <c r="A2556" t="s">
        <v>50340</v>
      </c>
      <c r="B2556">
        <v>0</v>
      </c>
      <c r="C2556" t="s">
        <v>50341</v>
      </c>
    </row>
    <row r="2557" spans="1:3" x14ac:dyDescent="0.25">
      <c r="A2557" t="s">
        <v>50342</v>
      </c>
      <c r="B2557">
        <v>0</v>
      </c>
      <c r="C2557" t="s">
        <v>50343</v>
      </c>
    </row>
    <row r="2558" spans="1:3" x14ac:dyDescent="0.25">
      <c r="A2558" t="s">
        <v>50344</v>
      </c>
      <c r="B2558">
        <v>0</v>
      </c>
      <c r="C2558" t="s">
        <v>50345</v>
      </c>
    </row>
    <row r="2559" spans="1:3" x14ac:dyDescent="0.25">
      <c r="A2559" t="s">
        <v>50346</v>
      </c>
      <c r="B2559">
        <v>0</v>
      </c>
      <c r="C2559" t="s">
        <v>50347</v>
      </c>
    </row>
    <row r="2560" spans="1:3" x14ac:dyDescent="0.25">
      <c r="A2560" t="s">
        <v>50348</v>
      </c>
      <c r="B2560">
        <v>0</v>
      </c>
      <c r="C2560" t="s">
        <v>50349</v>
      </c>
    </row>
    <row r="2561" spans="1:3" x14ac:dyDescent="0.25">
      <c r="A2561" t="s">
        <v>50350</v>
      </c>
      <c r="B2561">
        <v>0</v>
      </c>
      <c r="C2561" t="s">
        <v>50351</v>
      </c>
    </row>
    <row r="2562" spans="1:3" x14ac:dyDescent="0.25">
      <c r="A2562" t="s">
        <v>50352</v>
      </c>
      <c r="B2562">
        <v>0</v>
      </c>
      <c r="C2562" t="s">
        <v>50353</v>
      </c>
    </row>
    <row r="2563" spans="1:3" x14ac:dyDescent="0.25">
      <c r="A2563" t="s">
        <v>50354</v>
      </c>
      <c r="B2563">
        <v>0</v>
      </c>
      <c r="C2563" t="s">
        <v>50355</v>
      </c>
    </row>
    <row r="2564" spans="1:3" x14ac:dyDescent="0.25">
      <c r="A2564" t="s">
        <v>50356</v>
      </c>
      <c r="B2564">
        <v>0</v>
      </c>
      <c r="C2564" t="s">
        <v>50357</v>
      </c>
    </row>
    <row r="2565" spans="1:3" x14ac:dyDescent="0.25">
      <c r="A2565" t="s">
        <v>50358</v>
      </c>
      <c r="B2565">
        <v>0</v>
      </c>
      <c r="C2565" t="s">
        <v>50359</v>
      </c>
    </row>
    <row r="2566" spans="1:3" x14ac:dyDescent="0.25">
      <c r="A2566" t="s">
        <v>50360</v>
      </c>
      <c r="B2566">
        <v>0</v>
      </c>
      <c r="C2566" t="s">
        <v>50361</v>
      </c>
    </row>
    <row r="2567" spans="1:3" x14ac:dyDescent="0.25">
      <c r="A2567" t="s">
        <v>50362</v>
      </c>
      <c r="B2567">
        <v>0</v>
      </c>
      <c r="C2567" t="s">
        <v>50363</v>
      </c>
    </row>
    <row r="2568" spans="1:3" x14ac:dyDescent="0.25">
      <c r="A2568" t="s">
        <v>50364</v>
      </c>
      <c r="B2568">
        <v>0</v>
      </c>
      <c r="C2568" t="s">
        <v>50365</v>
      </c>
    </row>
    <row r="2569" spans="1:3" x14ac:dyDescent="0.25">
      <c r="A2569" t="s">
        <v>50366</v>
      </c>
      <c r="B2569">
        <v>0</v>
      </c>
      <c r="C2569" t="s">
        <v>50367</v>
      </c>
    </row>
    <row r="2570" spans="1:3" x14ac:dyDescent="0.25">
      <c r="A2570" t="s">
        <v>50368</v>
      </c>
      <c r="B2570">
        <v>0</v>
      </c>
      <c r="C2570" t="s">
        <v>50369</v>
      </c>
    </row>
    <row r="2571" spans="1:3" x14ac:dyDescent="0.25">
      <c r="A2571" t="s">
        <v>50370</v>
      </c>
      <c r="B2571">
        <v>0</v>
      </c>
      <c r="C2571" t="s">
        <v>50371</v>
      </c>
    </row>
    <row r="2572" spans="1:3" x14ac:dyDescent="0.25">
      <c r="A2572" t="s">
        <v>50372</v>
      </c>
      <c r="B2572">
        <v>0</v>
      </c>
      <c r="C2572" t="s">
        <v>50373</v>
      </c>
    </row>
    <row r="2573" spans="1:3" x14ac:dyDescent="0.25">
      <c r="A2573" t="s">
        <v>50374</v>
      </c>
      <c r="B2573">
        <v>0</v>
      </c>
      <c r="C2573" t="s">
        <v>50375</v>
      </c>
    </row>
    <row r="2574" spans="1:3" x14ac:dyDescent="0.25">
      <c r="A2574" t="s">
        <v>50376</v>
      </c>
      <c r="B2574">
        <v>0</v>
      </c>
      <c r="C2574" t="s">
        <v>50377</v>
      </c>
    </row>
    <row r="2575" spans="1:3" x14ac:dyDescent="0.25">
      <c r="A2575" t="s">
        <v>50378</v>
      </c>
      <c r="B2575">
        <v>0</v>
      </c>
      <c r="C2575" t="s">
        <v>50379</v>
      </c>
    </row>
    <row r="2576" spans="1:3" x14ac:dyDescent="0.25">
      <c r="A2576" t="s">
        <v>50380</v>
      </c>
      <c r="B2576">
        <v>0</v>
      </c>
      <c r="C2576" t="s">
        <v>50381</v>
      </c>
    </row>
    <row r="2577" spans="1:3" x14ac:dyDescent="0.25">
      <c r="A2577" t="s">
        <v>50382</v>
      </c>
      <c r="B2577">
        <v>0</v>
      </c>
      <c r="C2577" t="s">
        <v>50383</v>
      </c>
    </row>
    <row r="2578" spans="1:3" x14ac:dyDescent="0.25">
      <c r="A2578" t="s">
        <v>50384</v>
      </c>
      <c r="B2578">
        <v>0</v>
      </c>
      <c r="C2578" t="s">
        <v>50385</v>
      </c>
    </row>
    <row r="2579" spans="1:3" x14ac:dyDescent="0.25">
      <c r="A2579" t="s">
        <v>50386</v>
      </c>
      <c r="B2579">
        <v>0</v>
      </c>
      <c r="C2579" t="s">
        <v>50387</v>
      </c>
    </row>
    <row r="2580" spans="1:3" x14ac:dyDescent="0.25">
      <c r="A2580" t="s">
        <v>50388</v>
      </c>
      <c r="B2580">
        <v>0</v>
      </c>
      <c r="C2580" t="s">
        <v>50389</v>
      </c>
    </row>
    <row r="2581" spans="1:3" x14ac:dyDescent="0.25">
      <c r="A2581" t="s">
        <v>50390</v>
      </c>
      <c r="B2581">
        <v>0</v>
      </c>
      <c r="C2581" t="s">
        <v>50391</v>
      </c>
    </row>
    <row r="2582" spans="1:3" x14ac:dyDescent="0.25">
      <c r="A2582" t="s">
        <v>50392</v>
      </c>
      <c r="B2582">
        <v>0</v>
      </c>
      <c r="C2582" t="s">
        <v>50393</v>
      </c>
    </row>
    <row r="2583" spans="1:3" x14ac:dyDescent="0.25">
      <c r="A2583" t="s">
        <v>50394</v>
      </c>
      <c r="B2583">
        <v>0</v>
      </c>
      <c r="C2583" t="s">
        <v>50395</v>
      </c>
    </row>
    <row r="2584" spans="1:3" x14ac:dyDescent="0.25">
      <c r="A2584" t="s">
        <v>50396</v>
      </c>
      <c r="B2584">
        <v>0</v>
      </c>
      <c r="C2584" t="s">
        <v>50397</v>
      </c>
    </row>
    <row r="2585" spans="1:3" x14ac:dyDescent="0.25">
      <c r="A2585" t="s">
        <v>50398</v>
      </c>
      <c r="B2585">
        <v>0</v>
      </c>
      <c r="C2585" t="s">
        <v>50399</v>
      </c>
    </row>
    <row r="2586" spans="1:3" x14ac:dyDescent="0.25">
      <c r="A2586" t="s">
        <v>50400</v>
      </c>
      <c r="B2586">
        <v>0</v>
      </c>
      <c r="C2586" t="s">
        <v>50401</v>
      </c>
    </row>
    <row r="2587" spans="1:3" x14ac:dyDescent="0.25">
      <c r="A2587" t="s">
        <v>50402</v>
      </c>
      <c r="B2587">
        <v>0</v>
      </c>
      <c r="C2587" t="s">
        <v>50403</v>
      </c>
    </row>
    <row r="2588" spans="1:3" x14ac:dyDescent="0.25">
      <c r="A2588" t="s">
        <v>50404</v>
      </c>
      <c r="B2588">
        <v>0</v>
      </c>
      <c r="C2588" t="s">
        <v>50405</v>
      </c>
    </row>
    <row r="2589" spans="1:3" x14ac:dyDescent="0.25">
      <c r="A2589" t="s">
        <v>50406</v>
      </c>
      <c r="B2589">
        <v>0</v>
      </c>
      <c r="C2589" t="s">
        <v>50407</v>
      </c>
    </row>
    <row r="2590" spans="1:3" x14ac:dyDescent="0.25">
      <c r="A2590" t="s">
        <v>50408</v>
      </c>
      <c r="B2590">
        <v>0</v>
      </c>
      <c r="C2590" t="s">
        <v>50409</v>
      </c>
    </row>
    <row r="2591" spans="1:3" x14ac:dyDescent="0.25">
      <c r="A2591" t="s">
        <v>50410</v>
      </c>
      <c r="B2591">
        <v>0</v>
      </c>
      <c r="C2591" t="s">
        <v>50411</v>
      </c>
    </row>
    <row r="2592" spans="1:3" x14ac:dyDescent="0.25">
      <c r="A2592" t="s">
        <v>50412</v>
      </c>
      <c r="B2592">
        <v>0</v>
      </c>
      <c r="C2592" t="s">
        <v>50413</v>
      </c>
    </row>
    <row r="2593" spans="1:3" x14ac:dyDescent="0.25">
      <c r="A2593" t="s">
        <v>50414</v>
      </c>
      <c r="B2593">
        <v>0</v>
      </c>
      <c r="C2593" t="s">
        <v>50415</v>
      </c>
    </row>
    <row r="2594" spans="1:3" x14ac:dyDescent="0.25">
      <c r="A2594" t="s">
        <v>50416</v>
      </c>
      <c r="B2594">
        <v>0</v>
      </c>
      <c r="C2594" t="s">
        <v>50417</v>
      </c>
    </row>
    <row r="2595" spans="1:3" x14ac:dyDescent="0.25">
      <c r="A2595" t="s">
        <v>50418</v>
      </c>
      <c r="B2595">
        <v>0</v>
      </c>
      <c r="C2595" t="s">
        <v>50419</v>
      </c>
    </row>
    <row r="2596" spans="1:3" x14ac:dyDescent="0.25">
      <c r="A2596" t="s">
        <v>50420</v>
      </c>
      <c r="B2596">
        <v>0</v>
      </c>
      <c r="C2596" t="s">
        <v>50421</v>
      </c>
    </row>
    <row r="2597" spans="1:3" x14ac:dyDescent="0.25">
      <c r="A2597" t="s">
        <v>50422</v>
      </c>
      <c r="B2597">
        <v>0</v>
      </c>
      <c r="C2597" t="s">
        <v>50423</v>
      </c>
    </row>
    <row r="2598" spans="1:3" x14ac:dyDescent="0.25">
      <c r="A2598" t="s">
        <v>50424</v>
      </c>
      <c r="B2598">
        <v>0</v>
      </c>
      <c r="C2598" t="s">
        <v>50425</v>
      </c>
    </row>
    <row r="2599" spans="1:3" x14ac:dyDescent="0.25">
      <c r="A2599" t="s">
        <v>50426</v>
      </c>
      <c r="B2599">
        <v>0</v>
      </c>
      <c r="C2599" t="s">
        <v>50427</v>
      </c>
    </row>
    <row r="2600" spans="1:3" x14ac:dyDescent="0.25">
      <c r="A2600" t="s">
        <v>50428</v>
      </c>
      <c r="B2600">
        <v>0</v>
      </c>
      <c r="C2600" t="s">
        <v>50429</v>
      </c>
    </row>
    <row r="2601" spans="1:3" x14ac:dyDescent="0.25">
      <c r="A2601" t="s">
        <v>50430</v>
      </c>
      <c r="B2601">
        <v>0</v>
      </c>
      <c r="C2601" t="s">
        <v>50431</v>
      </c>
    </row>
    <row r="2602" spans="1:3" x14ac:dyDescent="0.25">
      <c r="A2602" t="s">
        <v>50432</v>
      </c>
      <c r="B2602">
        <v>0</v>
      </c>
      <c r="C2602" t="s">
        <v>50433</v>
      </c>
    </row>
    <row r="2603" spans="1:3" x14ac:dyDescent="0.25">
      <c r="A2603" t="s">
        <v>50434</v>
      </c>
      <c r="B2603">
        <v>0</v>
      </c>
      <c r="C2603" t="s">
        <v>50435</v>
      </c>
    </row>
    <row r="2604" spans="1:3" x14ac:dyDescent="0.25">
      <c r="A2604" t="s">
        <v>50436</v>
      </c>
      <c r="B2604">
        <v>0</v>
      </c>
      <c r="C2604" t="s">
        <v>50437</v>
      </c>
    </row>
    <row r="2605" spans="1:3" x14ac:dyDescent="0.25">
      <c r="A2605" t="s">
        <v>50438</v>
      </c>
      <c r="B2605">
        <v>0</v>
      </c>
      <c r="C2605" t="s">
        <v>50439</v>
      </c>
    </row>
    <row r="2606" spans="1:3" x14ac:dyDescent="0.25">
      <c r="A2606" t="s">
        <v>50440</v>
      </c>
      <c r="B2606">
        <v>0</v>
      </c>
      <c r="C2606" t="s">
        <v>50441</v>
      </c>
    </row>
    <row r="2607" spans="1:3" x14ac:dyDescent="0.25">
      <c r="A2607" t="s">
        <v>50442</v>
      </c>
      <c r="B2607">
        <v>0</v>
      </c>
      <c r="C2607" t="s">
        <v>50443</v>
      </c>
    </row>
    <row r="2608" spans="1:3" x14ac:dyDescent="0.25">
      <c r="A2608" t="s">
        <v>50444</v>
      </c>
      <c r="B2608">
        <v>0</v>
      </c>
      <c r="C2608" t="s">
        <v>50445</v>
      </c>
    </row>
    <row r="2609" spans="1:3" x14ac:dyDescent="0.25">
      <c r="A2609" t="s">
        <v>50446</v>
      </c>
      <c r="B2609">
        <v>0</v>
      </c>
      <c r="C2609" t="s">
        <v>50447</v>
      </c>
    </row>
    <row r="2610" spans="1:3" x14ac:dyDescent="0.25">
      <c r="A2610" t="s">
        <v>50448</v>
      </c>
      <c r="B2610">
        <v>0</v>
      </c>
      <c r="C2610" t="s">
        <v>50449</v>
      </c>
    </row>
    <row r="2611" spans="1:3" x14ac:dyDescent="0.25">
      <c r="A2611" t="s">
        <v>50450</v>
      </c>
      <c r="B2611">
        <v>0</v>
      </c>
      <c r="C2611" t="s">
        <v>50451</v>
      </c>
    </row>
    <row r="2612" spans="1:3" x14ac:dyDescent="0.25">
      <c r="A2612" t="s">
        <v>50452</v>
      </c>
      <c r="B2612">
        <v>0</v>
      </c>
      <c r="C2612" t="s">
        <v>50453</v>
      </c>
    </row>
    <row r="2613" spans="1:3" x14ac:dyDescent="0.25">
      <c r="A2613" t="s">
        <v>50454</v>
      </c>
      <c r="B2613">
        <v>0</v>
      </c>
      <c r="C2613" t="s">
        <v>50455</v>
      </c>
    </row>
    <row r="2614" spans="1:3" x14ac:dyDescent="0.25">
      <c r="A2614" t="s">
        <v>50456</v>
      </c>
      <c r="B2614">
        <v>0</v>
      </c>
      <c r="C2614" t="s">
        <v>50457</v>
      </c>
    </row>
    <row r="2615" spans="1:3" x14ac:dyDescent="0.25">
      <c r="A2615" t="s">
        <v>50458</v>
      </c>
      <c r="B2615">
        <v>0</v>
      </c>
      <c r="C2615" t="s">
        <v>50459</v>
      </c>
    </row>
    <row r="2616" spans="1:3" x14ac:dyDescent="0.25">
      <c r="A2616" t="s">
        <v>50460</v>
      </c>
      <c r="B2616">
        <v>0</v>
      </c>
      <c r="C2616" t="s">
        <v>50461</v>
      </c>
    </row>
    <row r="2617" spans="1:3" x14ac:dyDescent="0.25">
      <c r="A2617" t="s">
        <v>50462</v>
      </c>
      <c r="B2617">
        <v>0</v>
      </c>
      <c r="C2617" t="s">
        <v>50463</v>
      </c>
    </row>
    <row r="2618" spans="1:3" x14ac:dyDescent="0.25">
      <c r="A2618" t="s">
        <v>50464</v>
      </c>
      <c r="B2618">
        <v>0</v>
      </c>
      <c r="C2618" t="s">
        <v>50465</v>
      </c>
    </row>
    <row r="2619" spans="1:3" x14ac:dyDescent="0.25">
      <c r="A2619" t="s">
        <v>50466</v>
      </c>
      <c r="B2619">
        <v>0</v>
      </c>
      <c r="C2619" t="s">
        <v>50467</v>
      </c>
    </row>
    <row r="2620" spans="1:3" x14ac:dyDescent="0.25">
      <c r="A2620" t="s">
        <v>50468</v>
      </c>
      <c r="B2620">
        <v>0</v>
      </c>
      <c r="C2620" t="s">
        <v>50469</v>
      </c>
    </row>
    <row r="2621" spans="1:3" x14ac:dyDescent="0.25">
      <c r="A2621" t="s">
        <v>50470</v>
      </c>
      <c r="B2621">
        <v>0</v>
      </c>
      <c r="C2621" t="s">
        <v>50471</v>
      </c>
    </row>
    <row r="2622" spans="1:3" x14ac:dyDescent="0.25">
      <c r="A2622" t="s">
        <v>50472</v>
      </c>
      <c r="B2622">
        <v>0</v>
      </c>
      <c r="C2622" t="s">
        <v>50473</v>
      </c>
    </row>
    <row r="2623" spans="1:3" x14ac:dyDescent="0.25">
      <c r="A2623" t="s">
        <v>50474</v>
      </c>
      <c r="B2623">
        <v>0</v>
      </c>
      <c r="C2623" t="s">
        <v>50475</v>
      </c>
    </row>
    <row r="2624" spans="1:3" x14ac:dyDescent="0.25">
      <c r="A2624" t="s">
        <v>50476</v>
      </c>
      <c r="B2624">
        <v>0</v>
      </c>
      <c r="C2624" t="s">
        <v>50477</v>
      </c>
    </row>
    <row r="2625" spans="1:3" x14ac:dyDescent="0.25">
      <c r="A2625" t="s">
        <v>50478</v>
      </c>
      <c r="B2625">
        <v>0</v>
      </c>
      <c r="C2625" t="s">
        <v>50479</v>
      </c>
    </row>
    <row r="2626" spans="1:3" x14ac:dyDescent="0.25">
      <c r="A2626" t="s">
        <v>50480</v>
      </c>
      <c r="B2626">
        <v>0</v>
      </c>
      <c r="C2626" t="s">
        <v>50481</v>
      </c>
    </row>
    <row r="2627" spans="1:3" x14ac:dyDescent="0.25">
      <c r="A2627" t="s">
        <v>50482</v>
      </c>
      <c r="B2627">
        <v>0</v>
      </c>
      <c r="C2627" t="s">
        <v>50483</v>
      </c>
    </row>
    <row r="2628" spans="1:3" x14ac:dyDescent="0.25">
      <c r="A2628" t="s">
        <v>50484</v>
      </c>
      <c r="B2628">
        <v>0</v>
      </c>
      <c r="C2628" t="s">
        <v>50485</v>
      </c>
    </row>
    <row r="2629" spans="1:3" x14ac:dyDescent="0.25">
      <c r="A2629" t="s">
        <v>50486</v>
      </c>
      <c r="B2629">
        <v>0</v>
      </c>
      <c r="C2629" t="s">
        <v>50487</v>
      </c>
    </row>
    <row r="2630" spans="1:3" x14ac:dyDescent="0.25">
      <c r="A2630" t="s">
        <v>50488</v>
      </c>
      <c r="B2630">
        <v>0</v>
      </c>
      <c r="C2630" t="s">
        <v>50489</v>
      </c>
    </row>
    <row r="2631" spans="1:3" x14ac:dyDescent="0.25">
      <c r="A2631" t="s">
        <v>50490</v>
      </c>
      <c r="B2631">
        <v>0</v>
      </c>
      <c r="C2631" t="s">
        <v>50491</v>
      </c>
    </row>
    <row r="2632" spans="1:3" x14ac:dyDescent="0.25">
      <c r="A2632" t="s">
        <v>50492</v>
      </c>
      <c r="B2632">
        <v>0</v>
      </c>
      <c r="C2632" t="s">
        <v>50493</v>
      </c>
    </row>
    <row r="2633" spans="1:3" x14ac:dyDescent="0.25">
      <c r="A2633" t="s">
        <v>50494</v>
      </c>
      <c r="B2633">
        <v>0</v>
      </c>
      <c r="C2633" t="s">
        <v>50495</v>
      </c>
    </row>
    <row r="2634" spans="1:3" x14ac:dyDescent="0.25">
      <c r="A2634" t="s">
        <v>50496</v>
      </c>
      <c r="B2634">
        <v>0</v>
      </c>
      <c r="C2634" t="s">
        <v>50497</v>
      </c>
    </row>
    <row r="2635" spans="1:3" x14ac:dyDescent="0.25">
      <c r="A2635" t="s">
        <v>50498</v>
      </c>
      <c r="B2635">
        <v>0</v>
      </c>
      <c r="C2635" t="s">
        <v>50499</v>
      </c>
    </row>
    <row r="2636" spans="1:3" x14ac:dyDescent="0.25">
      <c r="A2636" t="s">
        <v>50500</v>
      </c>
      <c r="B2636">
        <v>0</v>
      </c>
      <c r="C2636" t="s">
        <v>50501</v>
      </c>
    </row>
    <row r="2637" spans="1:3" x14ac:dyDescent="0.25">
      <c r="A2637" t="s">
        <v>50502</v>
      </c>
      <c r="B2637">
        <v>0</v>
      </c>
      <c r="C2637" t="s">
        <v>50503</v>
      </c>
    </row>
    <row r="2638" spans="1:3" x14ac:dyDescent="0.25">
      <c r="A2638" t="s">
        <v>50504</v>
      </c>
      <c r="B2638">
        <v>0</v>
      </c>
      <c r="C2638" t="s">
        <v>50505</v>
      </c>
    </row>
    <row r="2639" spans="1:3" x14ac:dyDescent="0.25">
      <c r="A2639" t="s">
        <v>50506</v>
      </c>
      <c r="B2639">
        <v>0</v>
      </c>
      <c r="C2639" t="s">
        <v>50507</v>
      </c>
    </row>
    <row r="2640" spans="1:3" x14ac:dyDescent="0.25">
      <c r="A2640" t="s">
        <v>50508</v>
      </c>
      <c r="B2640">
        <v>0</v>
      </c>
      <c r="C2640" t="s">
        <v>50509</v>
      </c>
    </row>
    <row r="2641" spans="1:3" x14ac:dyDescent="0.25">
      <c r="A2641" t="s">
        <v>50510</v>
      </c>
      <c r="B2641">
        <v>0</v>
      </c>
      <c r="C2641" t="s">
        <v>50511</v>
      </c>
    </row>
    <row r="2642" spans="1:3" x14ac:dyDescent="0.25">
      <c r="A2642" t="s">
        <v>50512</v>
      </c>
      <c r="B2642">
        <v>0</v>
      </c>
      <c r="C2642" t="s">
        <v>50513</v>
      </c>
    </row>
    <row r="2643" spans="1:3" x14ac:dyDescent="0.25">
      <c r="A2643" t="s">
        <v>50514</v>
      </c>
      <c r="B2643">
        <v>0</v>
      </c>
      <c r="C2643" t="s">
        <v>50515</v>
      </c>
    </row>
    <row r="2644" spans="1:3" x14ac:dyDescent="0.25">
      <c r="A2644" t="s">
        <v>50516</v>
      </c>
      <c r="B2644">
        <v>0</v>
      </c>
      <c r="C2644" t="s">
        <v>50517</v>
      </c>
    </row>
    <row r="2645" spans="1:3" x14ac:dyDescent="0.25">
      <c r="A2645" t="s">
        <v>50518</v>
      </c>
      <c r="B2645">
        <v>0</v>
      </c>
      <c r="C2645" t="s">
        <v>50519</v>
      </c>
    </row>
    <row r="2646" spans="1:3" x14ac:dyDescent="0.25">
      <c r="A2646" t="s">
        <v>50520</v>
      </c>
      <c r="B2646">
        <v>0</v>
      </c>
      <c r="C2646" t="s">
        <v>50521</v>
      </c>
    </row>
    <row r="2647" spans="1:3" x14ac:dyDescent="0.25">
      <c r="A2647" t="s">
        <v>50522</v>
      </c>
      <c r="B2647">
        <v>0</v>
      </c>
      <c r="C2647" t="s">
        <v>50523</v>
      </c>
    </row>
    <row r="2648" spans="1:3" x14ac:dyDescent="0.25">
      <c r="A2648" t="s">
        <v>50524</v>
      </c>
      <c r="B2648">
        <v>0</v>
      </c>
      <c r="C2648" t="s">
        <v>50525</v>
      </c>
    </row>
    <row r="2649" spans="1:3" x14ac:dyDescent="0.25">
      <c r="A2649" t="s">
        <v>50526</v>
      </c>
      <c r="B2649">
        <v>0</v>
      </c>
      <c r="C2649" t="s">
        <v>50527</v>
      </c>
    </row>
    <row r="2650" spans="1:3" x14ac:dyDescent="0.25">
      <c r="A2650" t="s">
        <v>50528</v>
      </c>
      <c r="B2650">
        <v>0</v>
      </c>
      <c r="C2650" t="s">
        <v>50529</v>
      </c>
    </row>
    <row r="2651" spans="1:3" x14ac:dyDescent="0.25">
      <c r="A2651" t="s">
        <v>50530</v>
      </c>
      <c r="B2651">
        <v>0</v>
      </c>
      <c r="C2651" t="s">
        <v>50531</v>
      </c>
    </row>
    <row r="2652" spans="1:3" x14ac:dyDescent="0.25">
      <c r="A2652" t="s">
        <v>50532</v>
      </c>
      <c r="B2652">
        <v>0</v>
      </c>
      <c r="C2652" t="s">
        <v>50533</v>
      </c>
    </row>
    <row r="2653" spans="1:3" x14ac:dyDescent="0.25">
      <c r="A2653" t="s">
        <v>50534</v>
      </c>
      <c r="B2653">
        <v>0</v>
      </c>
      <c r="C2653" t="s">
        <v>50535</v>
      </c>
    </row>
    <row r="2654" spans="1:3" x14ac:dyDescent="0.25">
      <c r="A2654" t="s">
        <v>50536</v>
      </c>
      <c r="B2654">
        <v>0</v>
      </c>
      <c r="C2654" t="s">
        <v>50537</v>
      </c>
    </row>
    <row r="2655" spans="1:3" x14ac:dyDescent="0.25">
      <c r="A2655" t="s">
        <v>50538</v>
      </c>
      <c r="B2655">
        <v>0</v>
      </c>
      <c r="C2655" t="s">
        <v>50539</v>
      </c>
    </row>
    <row r="2656" spans="1:3" x14ac:dyDescent="0.25">
      <c r="A2656" t="s">
        <v>50540</v>
      </c>
      <c r="B2656">
        <v>0</v>
      </c>
      <c r="C2656" t="s">
        <v>50541</v>
      </c>
    </row>
    <row r="2657" spans="1:3" x14ac:dyDescent="0.25">
      <c r="A2657" t="s">
        <v>50542</v>
      </c>
      <c r="B2657">
        <v>0</v>
      </c>
      <c r="C2657" t="s">
        <v>50543</v>
      </c>
    </row>
    <row r="2658" spans="1:3" x14ac:dyDescent="0.25">
      <c r="A2658" t="s">
        <v>50544</v>
      </c>
      <c r="B2658">
        <v>0</v>
      </c>
      <c r="C2658" t="s">
        <v>50545</v>
      </c>
    </row>
    <row r="2659" spans="1:3" x14ac:dyDescent="0.25">
      <c r="A2659" t="s">
        <v>50546</v>
      </c>
      <c r="B2659">
        <v>0</v>
      </c>
      <c r="C2659" t="s">
        <v>50547</v>
      </c>
    </row>
    <row r="2660" spans="1:3" x14ac:dyDescent="0.25">
      <c r="A2660" t="s">
        <v>50548</v>
      </c>
      <c r="B2660">
        <v>0</v>
      </c>
      <c r="C2660" t="s">
        <v>50549</v>
      </c>
    </row>
    <row r="2661" spans="1:3" x14ac:dyDescent="0.25">
      <c r="A2661" t="s">
        <v>50550</v>
      </c>
      <c r="B2661">
        <v>0</v>
      </c>
      <c r="C2661" t="s">
        <v>50551</v>
      </c>
    </row>
    <row r="2662" spans="1:3" x14ac:dyDescent="0.25">
      <c r="A2662" t="s">
        <v>50552</v>
      </c>
      <c r="B2662">
        <v>0</v>
      </c>
      <c r="C2662" t="s">
        <v>50553</v>
      </c>
    </row>
    <row r="2663" spans="1:3" x14ac:dyDescent="0.25">
      <c r="A2663" t="s">
        <v>50554</v>
      </c>
      <c r="B2663">
        <v>0</v>
      </c>
      <c r="C2663" t="s">
        <v>50555</v>
      </c>
    </row>
    <row r="2664" spans="1:3" x14ac:dyDescent="0.25">
      <c r="A2664" t="s">
        <v>50556</v>
      </c>
      <c r="B2664">
        <v>0</v>
      </c>
      <c r="C2664" t="s">
        <v>50557</v>
      </c>
    </row>
    <row r="2665" spans="1:3" x14ac:dyDescent="0.25">
      <c r="A2665" t="s">
        <v>50558</v>
      </c>
      <c r="B2665">
        <v>0</v>
      </c>
      <c r="C2665" t="s">
        <v>50559</v>
      </c>
    </row>
    <row r="2666" spans="1:3" x14ac:dyDescent="0.25">
      <c r="A2666" t="s">
        <v>50560</v>
      </c>
      <c r="B2666">
        <v>0</v>
      </c>
      <c r="C2666" t="s">
        <v>50561</v>
      </c>
    </row>
    <row r="2667" spans="1:3" x14ac:dyDescent="0.25">
      <c r="A2667" t="s">
        <v>50562</v>
      </c>
      <c r="B2667">
        <v>0</v>
      </c>
      <c r="C2667" t="s">
        <v>50563</v>
      </c>
    </row>
    <row r="2668" spans="1:3" x14ac:dyDescent="0.25">
      <c r="A2668" t="s">
        <v>50564</v>
      </c>
      <c r="B2668">
        <v>0</v>
      </c>
      <c r="C2668" t="s">
        <v>50565</v>
      </c>
    </row>
    <row r="2669" spans="1:3" x14ac:dyDescent="0.25">
      <c r="A2669" t="s">
        <v>50566</v>
      </c>
      <c r="B2669">
        <v>0</v>
      </c>
      <c r="C2669" t="s">
        <v>50567</v>
      </c>
    </row>
    <row r="2670" spans="1:3" x14ac:dyDescent="0.25">
      <c r="A2670" t="s">
        <v>50568</v>
      </c>
      <c r="B2670">
        <v>0</v>
      </c>
      <c r="C2670" t="s">
        <v>50569</v>
      </c>
    </row>
    <row r="2671" spans="1:3" x14ac:dyDescent="0.25">
      <c r="A2671" t="s">
        <v>50570</v>
      </c>
      <c r="B2671">
        <v>0</v>
      </c>
      <c r="C2671" t="s">
        <v>50571</v>
      </c>
    </row>
    <row r="2672" spans="1:3" x14ac:dyDescent="0.25">
      <c r="A2672" t="s">
        <v>50572</v>
      </c>
      <c r="B2672">
        <v>0</v>
      </c>
      <c r="C2672" t="s">
        <v>50573</v>
      </c>
    </row>
    <row r="2673" spans="1:3" x14ac:dyDescent="0.25">
      <c r="A2673" t="s">
        <v>50574</v>
      </c>
      <c r="B2673">
        <v>0</v>
      </c>
      <c r="C2673" t="s">
        <v>50575</v>
      </c>
    </row>
    <row r="2674" spans="1:3" x14ac:dyDescent="0.25">
      <c r="A2674" t="s">
        <v>50576</v>
      </c>
      <c r="B2674">
        <v>0</v>
      </c>
      <c r="C2674" t="s">
        <v>50577</v>
      </c>
    </row>
    <row r="2675" spans="1:3" x14ac:dyDescent="0.25">
      <c r="A2675" t="s">
        <v>50578</v>
      </c>
      <c r="B2675">
        <v>0</v>
      </c>
      <c r="C2675" t="s">
        <v>50579</v>
      </c>
    </row>
    <row r="2676" spans="1:3" x14ac:dyDescent="0.25">
      <c r="A2676" t="s">
        <v>50580</v>
      </c>
      <c r="B2676">
        <v>0</v>
      </c>
      <c r="C2676" t="s">
        <v>50581</v>
      </c>
    </row>
    <row r="2677" spans="1:3" x14ac:dyDescent="0.25">
      <c r="A2677" t="s">
        <v>50582</v>
      </c>
      <c r="B2677">
        <v>0</v>
      </c>
      <c r="C2677" t="s">
        <v>50583</v>
      </c>
    </row>
    <row r="2678" spans="1:3" x14ac:dyDescent="0.25">
      <c r="A2678" t="s">
        <v>50584</v>
      </c>
      <c r="B2678">
        <v>0</v>
      </c>
      <c r="C2678" t="s">
        <v>50585</v>
      </c>
    </row>
    <row r="2679" spans="1:3" x14ac:dyDescent="0.25">
      <c r="A2679" t="s">
        <v>50586</v>
      </c>
      <c r="B2679">
        <v>0</v>
      </c>
      <c r="C2679" t="s">
        <v>50587</v>
      </c>
    </row>
    <row r="2680" spans="1:3" x14ac:dyDescent="0.25">
      <c r="A2680" t="s">
        <v>50588</v>
      </c>
      <c r="B2680">
        <v>0</v>
      </c>
      <c r="C2680" t="s">
        <v>50589</v>
      </c>
    </row>
    <row r="2681" spans="1:3" x14ac:dyDescent="0.25">
      <c r="A2681" t="s">
        <v>50590</v>
      </c>
      <c r="B2681">
        <v>0</v>
      </c>
      <c r="C2681" t="s">
        <v>50591</v>
      </c>
    </row>
    <row r="2682" spans="1:3" x14ac:dyDescent="0.25">
      <c r="A2682" t="s">
        <v>50592</v>
      </c>
      <c r="B2682">
        <v>0</v>
      </c>
      <c r="C2682" t="s">
        <v>50593</v>
      </c>
    </row>
    <row r="2683" spans="1:3" x14ac:dyDescent="0.25">
      <c r="A2683" t="s">
        <v>50594</v>
      </c>
      <c r="B2683">
        <v>0</v>
      </c>
      <c r="C2683" t="s">
        <v>50595</v>
      </c>
    </row>
    <row r="2684" spans="1:3" x14ac:dyDescent="0.25">
      <c r="A2684" t="s">
        <v>50596</v>
      </c>
      <c r="B2684">
        <v>0</v>
      </c>
      <c r="C2684" t="s">
        <v>50597</v>
      </c>
    </row>
    <row r="2685" spans="1:3" x14ac:dyDescent="0.25">
      <c r="A2685" t="s">
        <v>50598</v>
      </c>
      <c r="B2685">
        <v>0</v>
      </c>
      <c r="C2685" t="s">
        <v>50599</v>
      </c>
    </row>
    <row r="2686" spans="1:3" x14ac:dyDescent="0.25">
      <c r="A2686" t="s">
        <v>50600</v>
      </c>
      <c r="B2686">
        <v>0</v>
      </c>
      <c r="C2686" t="s">
        <v>50601</v>
      </c>
    </row>
    <row r="2687" spans="1:3" x14ac:dyDescent="0.25">
      <c r="A2687" t="s">
        <v>50602</v>
      </c>
      <c r="B2687">
        <v>0</v>
      </c>
      <c r="C2687" t="s">
        <v>50603</v>
      </c>
    </row>
    <row r="2688" spans="1:3" x14ac:dyDescent="0.25">
      <c r="A2688" t="s">
        <v>50604</v>
      </c>
      <c r="B2688">
        <v>0</v>
      </c>
      <c r="C2688" t="s">
        <v>50605</v>
      </c>
    </row>
    <row r="2689" spans="1:3" x14ac:dyDescent="0.25">
      <c r="A2689" t="s">
        <v>50606</v>
      </c>
      <c r="B2689">
        <v>0</v>
      </c>
      <c r="C2689" t="s">
        <v>50607</v>
      </c>
    </row>
    <row r="2690" spans="1:3" x14ac:dyDescent="0.25">
      <c r="A2690" t="s">
        <v>50608</v>
      </c>
      <c r="B2690">
        <v>0</v>
      </c>
      <c r="C2690" t="s">
        <v>50609</v>
      </c>
    </row>
    <row r="2691" spans="1:3" x14ac:dyDescent="0.25">
      <c r="A2691" t="s">
        <v>50610</v>
      </c>
      <c r="B2691">
        <v>0</v>
      </c>
      <c r="C2691" t="s">
        <v>50611</v>
      </c>
    </row>
    <row r="2692" spans="1:3" x14ac:dyDescent="0.25">
      <c r="A2692" t="s">
        <v>50612</v>
      </c>
      <c r="B2692">
        <v>0</v>
      </c>
      <c r="C2692" t="s">
        <v>50613</v>
      </c>
    </row>
    <row r="2693" spans="1:3" x14ac:dyDescent="0.25">
      <c r="A2693" t="s">
        <v>50614</v>
      </c>
      <c r="B2693">
        <v>0</v>
      </c>
      <c r="C2693" t="s">
        <v>50615</v>
      </c>
    </row>
    <row r="2694" spans="1:3" x14ac:dyDescent="0.25">
      <c r="A2694" t="s">
        <v>50616</v>
      </c>
      <c r="B2694">
        <v>0</v>
      </c>
      <c r="C2694" t="s">
        <v>50617</v>
      </c>
    </row>
    <row r="2695" spans="1:3" x14ac:dyDescent="0.25">
      <c r="A2695" t="s">
        <v>50618</v>
      </c>
      <c r="B2695">
        <v>0</v>
      </c>
      <c r="C2695" t="s">
        <v>50619</v>
      </c>
    </row>
    <row r="2696" spans="1:3" x14ac:dyDescent="0.25">
      <c r="A2696" t="s">
        <v>50620</v>
      </c>
      <c r="B2696">
        <v>0</v>
      </c>
      <c r="C2696" t="s">
        <v>50621</v>
      </c>
    </row>
    <row r="2697" spans="1:3" x14ac:dyDescent="0.25">
      <c r="A2697" t="s">
        <v>50622</v>
      </c>
      <c r="B2697">
        <v>0</v>
      </c>
      <c r="C2697" t="s">
        <v>50623</v>
      </c>
    </row>
    <row r="2698" spans="1:3" x14ac:dyDescent="0.25">
      <c r="A2698" t="s">
        <v>50624</v>
      </c>
      <c r="B2698">
        <v>0</v>
      </c>
      <c r="C2698" t="s">
        <v>50625</v>
      </c>
    </row>
    <row r="2699" spans="1:3" x14ac:dyDescent="0.25">
      <c r="A2699" t="s">
        <v>50626</v>
      </c>
      <c r="B2699">
        <v>0</v>
      </c>
      <c r="C2699" t="s">
        <v>50627</v>
      </c>
    </row>
    <row r="2700" spans="1:3" x14ac:dyDescent="0.25">
      <c r="A2700" t="s">
        <v>50628</v>
      </c>
      <c r="B2700">
        <v>0</v>
      </c>
      <c r="C2700" t="s">
        <v>50629</v>
      </c>
    </row>
    <row r="2701" spans="1:3" x14ac:dyDescent="0.25">
      <c r="A2701" t="s">
        <v>50630</v>
      </c>
      <c r="B2701">
        <v>0</v>
      </c>
      <c r="C2701" t="s">
        <v>50631</v>
      </c>
    </row>
    <row r="2702" spans="1:3" x14ac:dyDescent="0.25">
      <c r="A2702" t="s">
        <v>50632</v>
      </c>
      <c r="B2702">
        <v>0</v>
      </c>
      <c r="C2702" t="s">
        <v>50633</v>
      </c>
    </row>
    <row r="2703" spans="1:3" x14ac:dyDescent="0.25">
      <c r="A2703" t="s">
        <v>50634</v>
      </c>
      <c r="B2703">
        <v>0</v>
      </c>
      <c r="C2703" t="s">
        <v>50635</v>
      </c>
    </row>
    <row r="2704" spans="1:3" x14ac:dyDescent="0.25">
      <c r="A2704" t="s">
        <v>50636</v>
      </c>
      <c r="B2704">
        <v>0</v>
      </c>
      <c r="C2704" t="s">
        <v>50637</v>
      </c>
    </row>
    <row r="2705" spans="1:3" x14ac:dyDescent="0.25">
      <c r="A2705" t="s">
        <v>50638</v>
      </c>
      <c r="B2705">
        <v>0</v>
      </c>
      <c r="C2705" t="s">
        <v>50639</v>
      </c>
    </row>
    <row r="2706" spans="1:3" x14ac:dyDescent="0.25">
      <c r="A2706" t="s">
        <v>50640</v>
      </c>
      <c r="B2706">
        <v>0</v>
      </c>
      <c r="C2706" t="s">
        <v>50641</v>
      </c>
    </row>
    <row r="2707" spans="1:3" x14ac:dyDescent="0.25">
      <c r="A2707" t="s">
        <v>50642</v>
      </c>
      <c r="B2707">
        <v>0</v>
      </c>
      <c r="C2707" t="s">
        <v>50643</v>
      </c>
    </row>
    <row r="2708" spans="1:3" x14ac:dyDescent="0.25">
      <c r="A2708" t="s">
        <v>50644</v>
      </c>
      <c r="B2708">
        <v>0</v>
      </c>
      <c r="C2708" t="s">
        <v>50645</v>
      </c>
    </row>
    <row r="2709" spans="1:3" x14ac:dyDescent="0.25">
      <c r="A2709" t="s">
        <v>50646</v>
      </c>
      <c r="B2709">
        <v>0</v>
      </c>
      <c r="C2709" t="s">
        <v>50647</v>
      </c>
    </row>
    <row r="2710" spans="1:3" x14ac:dyDescent="0.25">
      <c r="A2710" t="s">
        <v>50648</v>
      </c>
      <c r="B2710">
        <v>0</v>
      </c>
      <c r="C2710" t="s">
        <v>50649</v>
      </c>
    </row>
    <row r="2711" spans="1:3" x14ac:dyDescent="0.25">
      <c r="A2711" t="s">
        <v>50650</v>
      </c>
      <c r="B2711">
        <v>0</v>
      </c>
      <c r="C2711" t="s">
        <v>50651</v>
      </c>
    </row>
    <row r="2712" spans="1:3" x14ac:dyDescent="0.25">
      <c r="A2712" t="s">
        <v>50652</v>
      </c>
      <c r="B2712">
        <v>0</v>
      </c>
      <c r="C2712" t="s">
        <v>50653</v>
      </c>
    </row>
    <row r="2713" spans="1:3" x14ac:dyDescent="0.25">
      <c r="A2713" t="s">
        <v>50654</v>
      </c>
      <c r="B2713">
        <v>0</v>
      </c>
      <c r="C2713" t="s">
        <v>50655</v>
      </c>
    </row>
    <row r="2714" spans="1:3" x14ac:dyDescent="0.25">
      <c r="A2714" t="s">
        <v>50656</v>
      </c>
      <c r="B2714">
        <v>0</v>
      </c>
      <c r="C2714" t="s">
        <v>50657</v>
      </c>
    </row>
    <row r="2715" spans="1:3" x14ac:dyDescent="0.25">
      <c r="A2715" t="s">
        <v>50658</v>
      </c>
      <c r="B2715">
        <v>0</v>
      </c>
      <c r="C2715" t="s">
        <v>50659</v>
      </c>
    </row>
    <row r="2716" spans="1:3" x14ac:dyDescent="0.25">
      <c r="A2716" t="s">
        <v>50660</v>
      </c>
      <c r="B2716">
        <v>0</v>
      </c>
      <c r="C2716" t="s">
        <v>50661</v>
      </c>
    </row>
    <row r="2717" spans="1:3" x14ac:dyDescent="0.25">
      <c r="A2717" t="s">
        <v>50662</v>
      </c>
      <c r="B2717">
        <v>0</v>
      </c>
      <c r="C2717" t="s">
        <v>50663</v>
      </c>
    </row>
    <row r="2718" spans="1:3" x14ac:dyDescent="0.25">
      <c r="A2718" t="s">
        <v>50664</v>
      </c>
      <c r="B2718">
        <v>0</v>
      </c>
      <c r="C2718" t="s">
        <v>50665</v>
      </c>
    </row>
    <row r="2719" spans="1:3" x14ac:dyDescent="0.25">
      <c r="A2719" t="s">
        <v>50666</v>
      </c>
      <c r="B2719">
        <v>0</v>
      </c>
      <c r="C2719" t="s">
        <v>50667</v>
      </c>
    </row>
    <row r="2720" spans="1:3" x14ac:dyDescent="0.25">
      <c r="A2720" t="s">
        <v>50668</v>
      </c>
      <c r="B2720">
        <v>0</v>
      </c>
      <c r="C2720" t="s">
        <v>50669</v>
      </c>
    </row>
    <row r="2721" spans="1:3" x14ac:dyDescent="0.25">
      <c r="A2721" t="s">
        <v>50670</v>
      </c>
      <c r="B2721">
        <v>0</v>
      </c>
      <c r="C2721" t="s">
        <v>50671</v>
      </c>
    </row>
    <row r="2722" spans="1:3" x14ac:dyDescent="0.25">
      <c r="A2722" t="s">
        <v>50672</v>
      </c>
      <c r="B2722">
        <v>0</v>
      </c>
      <c r="C2722" t="s">
        <v>50673</v>
      </c>
    </row>
    <row r="2723" spans="1:3" x14ac:dyDescent="0.25">
      <c r="A2723" t="s">
        <v>50674</v>
      </c>
      <c r="B2723">
        <v>0</v>
      </c>
      <c r="C2723" t="s">
        <v>50675</v>
      </c>
    </row>
    <row r="2724" spans="1:3" x14ac:dyDescent="0.25">
      <c r="A2724" t="s">
        <v>50676</v>
      </c>
      <c r="B2724">
        <v>0</v>
      </c>
      <c r="C2724" t="s">
        <v>50677</v>
      </c>
    </row>
    <row r="2725" spans="1:3" x14ac:dyDescent="0.25">
      <c r="A2725" t="s">
        <v>50678</v>
      </c>
      <c r="B2725">
        <v>0</v>
      </c>
      <c r="C2725" t="s">
        <v>50679</v>
      </c>
    </row>
    <row r="2726" spans="1:3" x14ac:dyDescent="0.25">
      <c r="A2726" t="s">
        <v>50680</v>
      </c>
      <c r="B2726">
        <v>0</v>
      </c>
      <c r="C2726" t="s">
        <v>50681</v>
      </c>
    </row>
    <row r="2727" spans="1:3" x14ac:dyDescent="0.25">
      <c r="A2727" t="s">
        <v>50682</v>
      </c>
      <c r="B2727">
        <v>0</v>
      </c>
      <c r="C2727" t="s">
        <v>50683</v>
      </c>
    </row>
    <row r="2728" spans="1:3" x14ac:dyDescent="0.25">
      <c r="A2728" t="s">
        <v>50684</v>
      </c>
      <c r="B2728">
        <v>0</v>
      </c>
      <c r="C2728" t="s">
        <v>50685</v>
      </c>
    </row>
    <row r="2729" spans="1:3" x14ac:dyDescent="0.25">
      <c r="A2729" t="s">
        <v>50686</v>
      </c>
      <c r="B2729">
        <v>0</v>
      </c>
      <c r="C2729" t="s">
        <v>50687</v>
      </c>
    </row>
    <row r="2730" spans="1:3" x14ac:dyDescent="0.25">
      <c r="A2730" t="s">
        <v>50688</v>
      </c>
      <c r="B2730">
        <v>0</v>
      </c>
      <c r="C2730" t="s">
        <v>50689</v>
      </c>
    </row>
    <row r="2731" spans="1:3" x14ac:dyDescent="0.25">
      <c r="A2731" t="s">
        <v>50690</v>
      </c>
      <c r="B2731">
        <v>0</v>
      </c>
      <c r="C2731" t="s">
        <v>50691</v>
      </c>
    </row>
    <row r="2732" spans="1:3" x14ac:dyDescent="0.25">
      <c r="A2732" t="s">
        <v>50692</v>
      </c>
      <c r="B2732">
        <v>0</v>
      </c>
      <c r="C2732" t="s">
        <v>50693</v>
      </c>
    </row>
    <row r="2733" spans="1:3" x14ac:dyDescent="0.25">
      <c r="A2733" t="s">
        <v>50694</v>
      </c>
      <c r="B2733">
        <v>0</v>
      </c>
      <c r="C2733" t="s">
        <v>50695</v>
      </c>
    </row>
    <row r="2734" spans="1:3" x14ac:dyDescent="0.25">
      <c r="A2734" t="s">
        <v>50696</v>
      </c>
      <c r="B2734">
        <v>0</v>
      </c>
      <c r="C2734" t="s">
        <v>50697</v>
      </c>
    </row>
    <row r="2735" spans="1:3" x14ac:dyDescent="0.25">
      <c r="A2735" t="s">
        <v>50698</v>
      </c>
      <c r="B2735">
        <v>0</v>
      </c>
      <c r="C2735" t="s">
        <v>50699</v>
      </c>
    </row>
    <row r="2736" spans="1:3" x14ac:dyDescent="0.25">
      <c r="A2736" t="s">
        <v>50700</v>
      </c>
      <c r="B2736">
        <v>0</v>
      </c>
      <c r="C2736" t="s">
        <v>50701</v>
      </c>
    </row>
    <row r="2737" spans="1:3" x14ac:dyDescent="0.25">
      <c r="A2737" t="s">
        <v>50702</v>
      </c>
      <c r="B2737">
        <v>0</v>
      </c>
      <c r="C2737" t="s">
        <v>50703</v>
      </c>
    </row>
    <row r="2738" spans="1:3" x14ac:dyDescent="0.25">
      <c r="A2738" t="s">
        <v>50704</v>
      </c>
      <c r="B2738">
        <v>0</v>
      </c>
      <c r="C2738" t="s">
        <v>50705</v>
      </c>
    </row>
    <row r="2739" spans="1:3" x14ac:dyDescent="0.25">
      <c r="A2739" t="s">
        <v>50706</v>
      </c>
      <c r="B2739">
        <v>0</v>
      </c>
      <c r="C2739" t="s">
        <v>50707</v>
      </c>
    </row>
    <row r="2740" spans="1:3" x14ac:dyDescent="0.25">
      <c r="A2740" t="s">
        <v>50708</v>
      </c>
      <c r="B2740">
        <v>0</v>
      </c>
      <c r="C2740" t="s">
        <v>50709</v>
      </c>
    </row>
    <row r="2741" spans="1:3" x14ac:dyDescent="0.25">
      <c r="A2741" t="s">
        <v>50710</v>
      </c>
      <c r="B2741">
        <v>0</v>
      </c>
      <c r="C2741" t="s">
        <v>50711</v>
      </c>
    </row>
    <row r="2742" spans="1:3" x14ac:dyDescent="0.25">
      <c r="A2742" t="s">
        <v>50712</v>
      </c>
      <c r="B2742">
        <v>0</v>
      </c>
      <c r="C2742" t="s">
        <v>50713</v>
      </c>
    </row>
    <row r="2743" spans="1:3" x14ac:dyDescent="0.25">
      <c r="A2743" t="s">
        <v>50714</v>
      </c>
      <c r="B2743">
        <v>0</v>
      </c>
      <c r="C2743" t="s">
        <v>50715</v>
      </c>
    </row>
    <row r="2744" spans="1:3" x14ac:dyDescent="0.25">
      <c r="A2744" t="s">
        <v>50716</v>
      </c>
      <c r="B2744">
        <v>0</v>
      </c>
      <c r="C2744" t="s">
        <v>50717</v>
      </c>
    </row>
    <row r="2745" spans="1:3" x14ac:dyDescent="0.25">
      <c r="A2745" t="s">
        <v>50718</v>
      </c>
      <c r="B2745">
        <v>0</v>
      </c>
      <c r="C2745" t="s">
        <v>50719</v>
      </c>
    </row>
    <row r="2746" spans="1:3" x14ac:dyDescent="0.25">
      <c r="A2746" t="s">
        <v>50720</v>
      </c>
      <c r="B2746">
        <v>0</v>
      </c>
      <c r="C2746" t="s">
        <v>50721</v>
      </c>
    </row>
    <row r="2747" spans="1:3" x14ac:dyDescent="0.25">
      <c r="A2747" t="s">
        <v>50722</v>
      </c>
      <c r="B2747">
        <v>0</v>
      </c>
      <c r="C2747" t="s">
        <v>50723</v>
      </c>
    </row>
    <row r="2748" spans="1:3" x14ac:dyDescent="0.25">
      <c r="A2748" t="s">
        <v>50724</v>
      </c>
      <c r="B2748">
        <v>0</v>
      </c>
      <c r="C2748" t="s">
        <v>50725</v>
      </c>
    </row>
    <row r="2749" spans="1:3" x14ac:dyDescent="0.25">
      <c r="A2749" t="s">
        <v>50726</v>
      </c>
      <c r="B2749">
        <v>0</v>
      </c>
      <c r="C2749" t="s">
        <v>50727</v>
      </c>
    </row>
    <row r="2750" spans="1:3" x14ac:dyDescent="0.25">
      <c r="A2750" t="s">
        <v>50728</v>
      </c>
      <c r="B2750">
        <v>0</v>
      </c>
      <c r="C2750" t="s">
        <v>50729</v>
      </c>
    </row>
    <row r="2751" spans="1:3" x14ac:dyDescent="0.25">
      <c r="A2751" t="s">
        <v>50730</v>
      </c>
      <c r="B2751">
        <v>0</v>
      </c>
      <c r="C2751" t="s">
        <v>50731</v>
      </c>
    </row>
    <row r="2752" spans="1:3" x14ac:dyDescent="0.25">
      <c r="A2752" t="s">
        <v>50732</v>
      </c>
      <c r="B2752">
        <v>0</v>
      </c>
      <c r="C2752" t="s">
        <v>50733</v>
      </c>
    </row>
    <row r="2753" spans="1:3" x14ac:dyDescent="0.25">
      <c r="A2753" t="s">
        <v>50734</v>
      </c>
      <c r="B2753">
        <v>0</v>
      </c>
      <c r="C2753" t="s">
        <v>50735</v>
      </c>
    </row>
    <row r="2754" spans="1:3" x14ac:dyDescent="0.25">
      <c r="A2754" t="s">
        <v>50736</v>
      </c>
      <c r="B2754">
        <v>0</v>
      </c>
      <c r="C2754" t="s">
        <v>50737</v>
      </c>
    </row>
    <row r="2755" spans="1:3" x14ac:dyDescent="0.25">
      <c r="A2755" t="s">
        <v>50738</v>
      </c>
      <c r="B2755">
        <v>0</v>
      </c>
      <c r="C2755" t="s">
        <v>50739</v>
      </c>
    </row>
    <row r="2756" spans="1:3" x14ac:dyDescent="0.25">
      <c r="A2756" t="s">
        <v>50740</v>
      </c>
      <c r="B2756">
        <v>0</v>
      </c>
      <c r="C2756" t="s">
        <v>50741</v>
      </c>
    </row>
    <row r="2757" spans="1:3" x14ac:dyDescent="0.25">
      <c r="A2757" t="s">
        <v>50742</v>
      </c>
      <c r="B2757">
        <v>0</v>
      </c>
      <c r="C2757" t="s">
        <v>50743</v>
      </c>
    </row>
    <row r="2758" spans="1:3" x14ac:dyDescent="0.25">
      <c r="A2758" t="s">
        <v>50744</v>
      </c>
      <c r="B2758">
        <v>0</v>
      </c>
      <c r="C2758" t="s">
        <v>50745</v>
      </c>
    </row>
    <row r="2759" spans="1:3" x14ac:dyDescent="0.25">
      <c r="A2759" t="s">
        <v>50746</v>
      </c>
      <c r="B2759">
        <v>0</v>
      </c>
      <c r="C2759" t="s">
        <v>50747</v>
      </c>
    </row>
    <row r="2760" spans="1:3" x14ac:dyDescent="0.25">
      <c r="A2760" t="s">
        <v>50748</v>
      </c>
      <c r="B2760">
        <v>0</v>
      </c>
      <c r="C2760" t="s">
        <v>50749</v>
      </c>
    </row>
    <row r="2761" spans="1:3" x14ac:dyDescent="0.25">
      <c r="A2761" t="s">
        <v>50750</v>
      </c>
      <c r="B2761">
        <v>0</v>
      </c>
      <c r="C2761" t="s">
        <v>50751</v>
      </c>
    </row>
    <row r="2762" spans="1:3" x14ac:dyDescent="0.25">
      <c r="A2762" t="s">
        <v>50752</v>
      </c>
      <c r="B2762">
        <v>0</v>
      </c>
      <c r="C2762" t="s">
        <v>50753</v>
      </c>
    </row>
    <row r="2763" spans="1:3" x14ac:dyDescent="0.25">
      <c r="A2763" t="s">
        <v>50754</v>
      </c>
      <c r="B2763">
        <v>0</v>
      </c>
      <c r="C2763" t="s">
        <v>50755</v>
      </c>
    </row>
    <row r="2764" spans="1:3" x14ac:dyDescent="0.25">
      <c r="A2764" t="s">
        <v>50756</v>
      </c>
      <c r="B2764">
        <v>0</v>
      </c>
      <c r="C2764" t="s">
        <v>50757</v>
      </c>
    </row>
    <row r="2765" spans="1:3" x14ac:dyDescent="0.25">
      <c r="A2765" t="s">
        <v>50758</v>
      </c>
      <c r="B2765">
        <v>0</v>
      </c>
      <c r="C2765" t="s">
        <v>50759</v>
      </c>
    </row>
    <row r="2766" spans="1:3" x14ac:dyDescent="0.25">
      <c r="A2766" t="s">
        <v>50760</v>
      </c>
      <c r="B2766">
        <v>0</v>
      </c>
      <c r="C2766" t="s">
        <v>50761</v>
      </c>
    </row>
    <row r="2767" spans="1:3" x14ac:dyDescent="0.25">
      <c r="A2767" t="s">
        <v>50762</v>
      </c>
      <c r="B2767">
        <v>0</v>
      </c>
      <c r="C2767" t="s">
        <v>50763</v>
      </c>
    </row>
    <row r="2768" spans="1:3" x14ac:dyDescent="0.25">
      <c r="A2768" t="s">
        <v>50764</v>
      </c>
      <c r="B2768">
        <v>0</v>
      </c>
      <c r="C2768" t="s">
        <v>50765</v>
      </c>
    </row>
    <row r="2769" spans="1:3" x14ac:dyDescent="0.25">
      <c r="A2769" t="s">
        <v>50766</v>
      </c>
      <c r="B2769">
        <v>0</v>
      </c>
      <c r="C2769" t="s">
        <v>50767</v>
      </c>
    </row>
    <row r="2770" spans="1:3" x14ac:dyDescent="0.25">
      <c r="A2770" t="s">
        <v>50768</v>
      </c>
      <c r="B2770">
        <v>0</v>
      </c>
      <c r="C2770" t="s">
        <v>50769</v>
      </c>
    </row>
    <row r="2771" spans="1:3" x14ac:dyDescent="0.25">
      <c r="A2771" t="s">
        <v>50770</v>
      </c>
      <c r="B2771">
        <v>0</v>
      </c>
      <c r="C2771" t="s">
        <v>50771</v>
      </c>
    </row>
    <row r="2772" spans="1:3" x14ac:dyDescent="0.25">
      <c r="A2772" t="s">
        <v>50772</v>
      </c>
      <c r="B2772">
        <v>0</v>
      </c>
      <c r="C2772" t="s">
        <v>50773</v>
      </c>
    </row>
    <row r="2773" spans="1:3" x14ac:dyDescent="0.25">
      <c r="A2773" t="s">
        <v>50774</v>
      </c>
      <c r="B2773">
        <v>0</v>
      </c>
      <c r="C2773" t="s">
        <v>50775</v>
      </c>
    </row>
    <row r="2774" spans="1:3" x14ac:dyDescent="0.25">
      <c r="A2774" t="s">
        <v>50776</v>
      </c>
      <c r="B2774">
        <v>0</v>
      </c>
      <c r="C2774" t="s">
        <v>50777</v>
      </c>
    </row>
    <row r="2775" spans="1:3" x14ac:dyDescent="0.25">
      <c r="A2775" t="s">
        <v>50778</v>
      </c>
      <c r="B2775">
        <v>0</v>
      </c>
      <c r="C2775" t="s">
        <v>50779</v>
      </c>
    </row>
    <row r="2776" spans="1:3" x14ac:dyDescent="0.25">
      <c r="A2776" t="s">
        <v>50780</v>
      </c>
      <c r="B2776">
        <v>0</v>
      </c>
      <c r="C2776" t="s">
        <v>50781</v>
      </c>
    </row>
    <row r="2777" spans="1:3" x14ac:dyDescent="0.25">
      <c r="A2777" t="s">
        <v>50782</v>
      </c>
      <c r="B2777">
        <v>0</v>
      </c>
      <c r="C2777" t="s">
        <v>50783</v>
      </c>
    </row>
    <row r="2778" spans="1:3" x14ac:dyDescent="0.25">
      <c r="A2778" t="s">
        <v>50784</v>
      </c>
      <c r="B2778">
        <v>0</v>
      </c>
      <c r="C2778" t="s">
        <v>50785</v>
      </c>
    </row>
    <row r="2779" spans="1:3" x14ac:dyDescent="0.25">
      <c r="A2779" t="s">
        <v>50786</v>
      </c>
      <c r="B2779">
        <v>0</v>
      </c>
      <c r="C2779" t="s">
        <v>50787</v>
      </c>
    </row>
    <row r="2780" spans="1:3" x14ac:dyDescent="0.25">
      <c r="A2780" t="s">
        <v>50788</v>
      </c>
      <c r="B2780">
        <v>0</v>
      </c>
      <c r="C2780" t="s">
        <v>50789</v>
      </c>
    </row>
    <row r="2781" spans="1:3" x14ac:dyDescent="0.25">
      <c r="A2781" t="s">
        <v>50790</v>
      </c>
      <c r="B2781">
        <v>0</v>
      </c>
      <c r="C2781" t="s">
        <v>50791</v>
      </c>
    </row>
    <row r="2782" spans="1:3" x14ac:dyDescent="0.25">
      <c r="A2782" t="s">
        <v>50792</v>
      </c>
      <c r="B2782">
        <v>0</v>
      </c>
      <c r="C2782" t="s">
        <v>50793</v>
      </c>
    </row>
    <row r="2783" spans="1:3" x14ac:dyDescent="0.25">
      <c r="A2783" t="s">
        <v>50794</v>
      </c>
      <c r="B2783">
        <v>0</v>
      </c>
      <c r="C2783" t="s">
        <v>50795</v>
      </c>
    </row>
    <row r="2784" spans="1:3" x14ac:dyDescent="0.25">
      <c r="A2784" t="s">
        <v>50796</v>
      </c>
      <c r="B2784">
        <v>0</v>
      </c>
      <c r="C2784" t="s">
        <v>50797</v>
      </c>
    </row>
    <row r="2785" spans="1:3" x14ac:dyDescent="0.25">
      <c r="A2785" t="s">
        <v>50798</v>
      </c>
      <c r="B2785">
        <v>0</v>
      </c>
      <c r="C2785" t="s">
        <v>50799</v>
      </c>
    </row>
    <row r="2786" spans="1:3" x14ac:dyDescent="0.25">
      <c r="A2786" t="s">
        <v>50800</v>
      </c>
      <c r="B2786">
        <v>0</v>
      </c>
      <c r="C2786" t="s">
        <v>50801</v>
      </c>
    </row>
    <row r="2787" spans="1:3" x14ac:dyDescent="0.25">
      <c r="A2787" t="s">
        <v>50802</v>
      </c>
      <c r="B2787">
        <v>0</v>
      </c>
      <c r="C2787" t="s">
        <v>50803</v>
      </c>
    </row>
    <row r="2788" spans="1:3" x14ac:dyDescent="0.25">
      <c r="A2788" t="s">
        <v>50804</v>
      </c>
      <c r="B2788">
        <v>0</v>
      </c>
      <c r="C2788" t="s">
        <v>50805</v>
      </c>
    </row>
    <row r="2789" spans="1:3" x14ac:dyDescent="0.25">
      <c r="A2789" t="s">
        <v>50806</v>
      </c>
      <c r="B2789">
        <v>0</v>
      </c>
      <c r="C2789" t="s">
        <v>50807</v>
      </c>
    </row>
    <row r="2790" spans="1:3" x14ac:dyDescent="0.25">
      <c r="A2790" t="s">
        <v>50808</v>
      </c>
      <c r="B2790">
        <v>0</v>
      </c>
      <c r="C2790" t="s">
        <v>50809</v>
      </c>
    </row>
    <row r="2791" spans="1:3" x14ac:dyDescent="0.25">
      <c r="A2791" t="s">
        <v>50810</v>
      </c>
      <c r="B2791">
        <v>0</v>
      </c>
      <c r="C2791" t="s">
        <v>50811</v>
      </c>
    </row>
    <row r="2792" spans="1:3" x14ac:dyDescent="0.25">
      <c r="A2792" t="s">
        <v>50812</v>
      </c>
      <c r="B2792">
        <v>0</v>
      </c>
      <c r="C2792" t="s">
        <v>50813</v>
      </c>
    </row>
    <row r="2793" spans="1:3" x14ac:dyDescent="0.25">
      <c r="A2793" t="s">
        <v>50814</v>
      </c>
      <c r="B2793">
        <v>0</v>
      </c>
      <c r="C2793" t="s">
        <v>50815</v>
      </c>
    </row>
    <row r="2794" spans="1:3" x14ac:dyDescent="0.25">
      <c r="A2794" t="s">
        <v>50816</v>
      </c>
      <c r="B2794">
        <v>0</v>
      </c>
      <c r="C2794" t="s">
        <v>50817</v>
      </c>
    </row>
    <row r="2795" spans="1:3" x14ac:dyDescent="0.25">
      <c r="A2795" t="s">
        <v>50818</v>
      </c>
      <c r="B2795">
        <v>0</v>
      </c>
      <c r="C2795" t="s">
        <v>50819</v>
      </c>
    </row>
    <row r="2796" spans="1:3" x14ac:dyDescent="0.25">
      <c r="A2796" t="s">
        <v>50820</v>
      </c>
      <c r="B2796">
        <v>0</v>
      </c>
      <c r="C2796" t="s">
        <v>50821</v>
      </c>
    </row>
    <row r="2797" spans="1:3" x14ac:dyDescent="0.25">
      <c r="A2797" t="s">
        <v>50822</v>
      </c>
      <c r="B2797">
        <v>0</v>
      </c>
      <c r="C2797" t="s">
        <v>50823</v>
      </c>
    </row>
    <row r="2798" spans="1:3" x14ac:dyDescent="0.25">
      <c r="A2798" t="s">
        <v>50824</v>
      </c>
      <c r="B2798">
        <v>0</v>
      </c>
      <c r="C2798" t="s">
        <v>50825</v>
      </c>
    </row>
    <row r="2799" spans="1:3" x14ac:dyDescent="0.25">
      <c r="A2799" t="s">
        <v>50826</v>
      </c>
      <c r="B2799">
        <v>0</v>
      </c>
      <c r="C2799" t="s">
        <v>50827</v>
      </c>
    </row>
    <row r="2800" spans="1:3" x14ac:dyDescent="0.25">
      <c r="A2800" t="s">
        <v>50828</v>
      </c>
      <c r="B2800">
        <v>0</v>
      </c>
      <c r="C2800" t="s">
        <v>50829</v>
      </c>
    </row>
    <row r="2801" spans="1:3" x14ac:dyDescent="0.25">
      <c r="A2801" t="s">
        <v>50830</v>
      </c>
      <c r="B2801">
        <v>0</v>
      </c>
      <c r="C2801" t="s">
        <v>50831</v>
      </c>
    </row>
    <row r="2802" spans="1:3" x14ac:dyDescent="0.25">
      <c r="A2802" t="s">
        <v>50832</v>
      </c>
      <c r="B2802">
        <v>0</v>
      </c>
      <c r="C2802" t="s">
        <v>50833</v>
      </c>
    </row>
    <row r="2803" spans="1:3" x14ac:dyDescent="0.25">
      <c r="A2803" t="s">
        <v>50834</v>
      </c>
      <c r="B2803">
        <v>0</v>
      </c>
      <c r="C2803" t="s">
        <v>50835</v>
      </c>
    </row>
    <row r="2804" spans="1:3" x14ac:dyDescent="0.25">
      <c r="A2804" t="s">
        <v>50836</v>
      </c>
      <c r="B2804">
        <v>0</v>
      </c>
      <c r="C2804" t="s">
        <v>50837</v>
      </c>
    </row>
    <row r="2805" spans="1:3" x14ac:dyDescent="0.25">
      <c r="A2805" t="s">
        <v>50838</v>
      </c>
      <c r="B2805">
        <v>0</v>
      </c>
      <c r="C2805" t="s">
        <v>50839</v>
      </c>
    </row>
    <row r="2806" spans="1:3" x14ac:dyDescent="0.25">
      <c r="A2806" t="s">
        <v>50840</v>
      </c>
      <c r="B2806">
        <v>0</v>
      </c>
      <c r="C2806" t="s">
        <v>50841</v>
      </c>
    </row>
    <row r="2807" spans="1:3" x14ac:dyDescent="0.25">
      <c r="A2807" t="s">
        <v>50842</v>
      </c>
      <c r="B2807">
        <v>0</v>
      </c>
      <c r="C2807" t="s">
        <v>50843</v>
      </c>
    </row>
    <row r="2808" spans="1:3" x14ac:dyDescent="0.25">
      <c r="A2808" t="s">
        <v>50844</v>
      </c>
      <c r="B2808">
        <v>0</v>
      </c>
      <c r="C2808" t="s">
        <v>50845</v>
      </c>
    </row>
    <row r="2809" spans="1:3" x14ac:dyDescent="0.25">
      <c r="A2809" t="s">
        <v>50846</v>
      </c>
      <c r="B2809">
        <v>0</v>
      </c>
      <c r="C2809" t="s">
        <v>50847</v>
      </c>
    </row>
    <row r="2810" spans="1:3" x14ac:dyDescent="0.25">
      <c r="A2810" t="s">
        <v>50848</v>
      </c>
      <c r="B2810">
        <v>0</v>
      </c>
      <c r="C2810" t="s">
        <v>50849</v>
      </c>
    </row>
    <row r="2811" spans="1:3" x14ac:dyDescent="0.25">
      <c r="A2811" t="s">
        <v>50850</v>
      </c>
      <c r="B2811">
        <v>0</v>
      </c>
      <c r="C2811" t="s">
        <v>50851</v>
      </c>
    </row>
    <row r="2812" spans="1:3" x14ac:dyDescent="0.25">
      <c r="A2812" t="s">
        <v>50852</v>
      </c>
      <c r="B2812">
        <v>0</v>
      </c>
      <c r="C2812" t="s">
        <v>50853</v>
      </c>
    </row>
    <row r="2813" spans="1:3" x14ac:dyDescent="0.25">
      <c r="A2813" t="s">
        <v>50854</v>
      </c>
      <c r="B2813">
        <v>0</v>
      </c>
      <c r="C2813" t="s">
        <v>50855</v>
      </c>
    </row>
    <row r="2814" spans="1:3" x14ac:dyDescent="0.25">
      <c r="A2814" t="s">
        <v>50856</v>
      </c>
      <c r="B2814">
        <v>0</v>
      </c>
      <c r="C2814" t="s">
        <v>50857</v>
      </c>
    </row>
    <row r="2815" spans="1:3" x14ac:dyDescent="0.25">
      <c r="A2815" t="s">
        <v>50858</v>
      </c>
      <c r="B2815">
        <v>0</v>
      </c>
      <c r="C2815" t="s">
        <v>50859</v>
      </c>
    </row>
    <row r="2816" spans="1:3" x14ac:dyDescent="0.25">
      <c r="A2816" t="s">
        <v>50860</v>
      </c>
      <c r="B2816">
        <v>0</v>
      </c>
      <c r="C2816" t="s">
        <v>50861</v>
      </c>
    </row>
    <row r="2817" spans="1:3" x14ac:dyDescent="0.25">
      <c r="A2817" t="s">
        <v>50862</v>
      </c>
      <c r="B2817">
        <v>0</v>
      </c>
      <c r="C2817" t="s">
        <v>50863</v>
      </c>
    </row>
    <row r="2818" spans="1:3" x14ac:dyDescent="0.25">
      <c r="A2818" t="s">
        <v>50864</v>
      </c>
      <c r="B2818">
        <v>0</v>
      </c>
      <c r="C2818" t="s">
        <v>50865</v>
      </c>
    </row>
    <row r="2819" spans="1:3" x14ac:dyDescent="0.25">
      <c r="A2819" t="s">
        <v>50866</v>
      </c>
      <c r="B2819">
        <v>0</v>
      </c>
      <c r="C2819" t="s">
        <v>50867</v>
      </c>
    </row>
    <row r="2820" spans="1:3" x14ac:dyDescent="0.25">
      <c r="A2820" t="s">
        <v>50868</v>
      </c>
      <c r="B2820">
        <v>0</v>
      </c>
      <c r="C2820" t="s">
        <v>50869</v>
      </c>
    </row>
    <row r="2821" spans="1:3" x14ac:dyDescent="0.25">
      <c r="A2821" t="s">
        <v>50870</v>
      </c>
      <c r="B2821">
        <v>0</v>
      </c>
      <c r="C2821" t="s">
        <v>50871</v>
      </c>
    </row>
    <row r="2822" spans="1:3" x14ac:dyDescent="0.25">
      <c r="A2822" t="s">
        <v>50872</v>
      </c>
      <c r="B2822">
        <v>0</v>
      </c>
      <c r="C2822" t="s">
        <v>50873</v>
      </c>
    </row>
    <row r="2823" spans="1:3" x14ac:dyDescent="0.25">
      <c r="A2823" t="s">
        <v>50874</v>
      </c>
      <c r="B2823">
        <v>0</v>
      </c>
      <c r="C2823" t="s">
        <v>50875</v>
      </c>
    </row>
    <row r="2824" spans="1:3" x14ac:dyDescent="0.25">
      <c r="A2824" t="s">
        <v>50876</v>
      </c>
      <c r="B2824">
        <v>0</v>
      </c>
      <c r="C2824" t="s">
        <v>50877</v>
      </c>
    </row>
    <row r="2825" spans="1:3" x14ac:dyDescent="0.25">
      <c r="A2825" t="s">
        <v>50878</v>
      </c>
      <c r="B2825">
        <v>0</v>
      </c>
      <c r="C2825" t="s">
        <v>50879</v>
      </c>
    </row>
    <row r="2826" spans="1:3" x14ac:dyDescent="0.25">
      <c r="A2826" t="s">
        <v>50880</v>
      </c>
      <c r="B2826">
        <v>0</v>
      </c>
      <c r="C2826" t="s">
        <v>50881</v>
      </c>
    </row>
    <row r="2827" spans="1:3" x14ac:dyDescent="0.25">
      <c r="A2827" t="s">
        <v>50882</v>
      </c>
      <c r="B2827">
        <v>0</v>
      </c>
      <c r="C2827" t="s">
        <v>50883</v>
      </c>
    </row>
    <row r="2828" spans="1:3" x14ac:dyDescent="0.25">
      <c r="A2828" t="s">
        <v>50884</v>
      </c>
      <c r="B2828">
        <v>0</v>
      </c>
      <c r="C2828" t="s">
        <v>50885</v>
      </c>
    </row>
    <row r="2829" spans="1:3" x14ac:dyDescent="0.25">
      <c r="A2829" t="s">
        <v>50886</v>
      </c>
      <c r="B2829">
        <v>0</v>
      </c>
      <c r="C2829" t="s">
        <v>50887</v>
      </c>
    </row>
    <row r="2830" spans="1:3" x14ac:dyDescent="0.25">
      <c r="A2830" t="s">
        <v>50888</v>
      </c>
      <c r="B2830">
        <v>0</v>
      </c>
      <c r="C2830" t="s">
        <v>50889</v>
      </c>
    </row>
    <row r="2831" spans="1:3" x14ac:dyDescent="0.25">
      <c r="A2831" t="s">
        <v>50890</v>
      </c>
      <c r="B2831">
        <v>0</v>
      </c>
      <c r="C2831" t="s">
        <v>50891</v>
      </c>
    </row>
    <row r="2832" spans="1:3" x14ac:dyDescent="0.25">
      <c r="A2832" t="s">
        <v>50892</v>
      </c>
      <c r="B2832">
        <v>0</v>
      </c>
      <c r="C2832" t="s">
        <v>50893</v>
      </c>
    </row>
    <row r="2833" spans="1:3" x14ac:dyDescent="0.25">
      <c r="A2833" t="s">
        <v>50894</v>
      </c>
      <c r="B2833">
        <v>0</v>
      </c>
      <c r="C2833" t="s">
        <v>50895</v>
      </c>
    </row>
    <row r="2834" spans="1:3" x14ac:dyDescent="0.25">
      <c r="A2834" t="s">
        <v>50896</v>
      </c>
      <c r="B2834">
        <v>0</v>
      </c>
      <c r="C2834" t="s">
        <v>50897</v>
      </c>
    </row>
    <row r="2835" spans="1:3" x14ac:dyDescent="0.25">
      <c r="A2835" t="s">
        <v>50898</v>
      </c>
      <c r="B2835">
        <v>0</v>
      </c>
      <c r="C2835" t="s">
        <v>50899</v>
      </c>
    </row>
    <row r="2836" spans="1:3" x14ac:dyDescent="0.25">
      <c r="A2836" t="s">
        <v>50900</v>
      </c>
      <c r="B2836">
        <v>0</v>
      </c>
      <c r="C2836" t="s">
        <v>50901</v>
      </c>
    </row>
    <row r="2837" spans="1:3" x14ac:dyDescent="0.25">
      <c r="A2837" t="s">
        <v>50902</v>
      </c>
      <c r="B2837">
        <v>0</v>
      </c>
      <c r="C2837" t="s">
        <v>50903</v>
      </c>
    </row>
    <row r="2838" spans="1:3" x14ac:dyDescent="0.25">
      <c r="A2838" t="s">
        <v>50904</v>
      </c>
      <c r="B2838">
        <v>0</v>
      </c>
      <c r="C2838" t="s">
        <v>50905</v>
      </c>
    </row>
    <row r="2839" spans="1:3" x14ac:dyDescent="0.25">
      <c r="A2839" t="s">
        <v>50906</v>
      </c>
      <c r="B2839">
        <v>0</v>
      </c>
      <c r="C2839" t="s">
        <v>50907</v>
      </c>
    </row>
    <row r="2840" spans="1:3" x14ac:dyDescent="0.25">
      <c r="A2840" t="s">
        <v>50908</v>
      </c>
      <c r="B2840">
        <v>0</v>
      </c>
      <c r="C2840" t="s">
        <v>50909</v>
      </c>
    </row>
    <row r="2841" spans="1:3" x14ac:dyDescent="0.25">
      <c r="A2841" t="s">
        <v>50910</v>
      </c>
      <c r="B2841">
        <v>0</v>
      </c>
      <c r="C2841" t="s">
        <v>50911</v>
      </c>
    </row>
    <row r="2842" spans="1:3" x14ac:dyDescent="0.25">
      <c r="A2842" t="s">
        <v>50912</v>
      </c>
      <c r="B2842">
        <v>0</v>
      </c>
      <c r="C2842" t="s">
        <v>50913</v>
      </c>
    </row>
    <row r="2843" spans="1:3" x14ac:dyDescent="0.25">
      <c r="A2843" t="s">
        <v>50914</v>
      </c>
      <c r="B2843">
        <v>0</v>
      </c>
      <c r="C2843" t="s">
        <v>50915</v>
      </c>
    </row>
    <row r="2844" spans="1:3" x14ac:dyDescent="0.25">
      <c r="A2844" t="s">
        <v>50916</v>
      </c>
      <c r="B2844">
        <v>0</v>
      </c>
      <c r="C2844" t="s">
        <v>50917</v>
      </c>
    </row>
    <row r="2845" spans="1:3" x14ac:dyDescent="0.25">
      <c r="A2845" t="s">
        <v>50918</v>
      </c>
      <c r="B2845">
        <v>0</v>
      </c>
      <c r="C2845" t="s">
        <v>50919</v>
      </c>
    </row>
    <row r="2846" spans="1:3" x14ac:dyDescent="0.25">
      <c r="A2846" t="s">
        <v>50920</v>
      </c>
      <c r="B2846">
        <v>0</v>
      </c>
      <c r="C2846" t="s">
        <v>50921</v>
      </c>
    </row>
    <row r="2847" spans="1:3" x14ac:dyDescent="0.25">
      <c r="A2847" t="s">
        <v>50922</v>
      </c>
      <c r="B2847">
        <v>0</v>
      </c>
      <c r="C2847" t="s">
        <v>50923</v>
      </c>
    </row>
    <row r="2848" spans="1:3" x14ac:dyDescent="0.25">
      <c r="A2848" t="s">
        <v>50924</v>
      </c>
      <c r="B2848">
        <v>0</v>
      </c>
      <c r="C2848" t="s">
        <v>50925</v>
      </c>
    </row>
    <row r="2849" spans="1:3" x14ac:dyDescent="0.25">
      <c r="A2849" t="s">
        <v>50926</v>
      </c>
      <c r="B2849">
        <v>0</v>
      </c>
      <c r="C2849" t="s">
        <v>50927</v>
      </c>
    </row>
    <row r="2850" spans="1:3" x14ac:dyDescent="0.25">
      <c r="A2850" t="s">
        <v>50928</v>
      </c>
      <c r="B2850">
        <v>0</v>
      </c>
      <c r="C2850" t="s">
        <v>50929</v>
      </c>
    </row>
    <row r="2851" spans="1:3" x14ac:dyDescent="0.25">
      <c r="A2851" t="s">
        <v>50930</v>
      </c>
      <c r="B2851">
        <v>0</v>
      </c>
      <c r="C2851" t="s">
        <v>50931</v>
      </c>
    </row>
    <row r="2852" spans="1:3" x14ac:dyDescent="0.25">
      <c r="A2852" t="s">
        <v>50932</v>
      </c>
      <c r="B2852">
        <v>0</v>
      </c>
      <c r="C2852" t="s">
        <v>50933</v>
      </c>
    </row>
    <row r="2853" spans="1:3" x14ac:dyDescent="0.25">
      <c r="A2853" t="s">
        <v>50934</v>
      </c>
      <c r="B2853">
        <v>0</v>
      </c>
      <c r="C2853" t="s">
        <v>50935</v>
      </c>
    </row>
    <row r="2854" spans="1:3" x14ac:dyDescent="0.25">
      <c r="A2854" t="s">
        <v>50936</v>
      </c>
      <c r="B2854">
        <v>0</v>
      </c>
      <c r="C2854" t="s">
        <v>50937</v>
      </c>
    </row>
    <row r="2855" spans="1:3" x14ac:dyDescent="0.25">
      <c r="A2855" t="s">
        <v>50938</v>
      </c>
      <c r="B2855">
        <v>0</v>
      </c>
      <c r="C2855" t="s">
        <v>50939</v>
      </c>
    </row>
    <row r="2856" spans="1:3" x14ac:dyDescent="0.25">
      <c r="A2856" t="s">
        <v>50940</v>
      </c>
      <c r="B2856">
        <v>0</v>
      </c>
      <c r="C2856" t="s">
        <v>50941</v>
      </c>
    </row>
    <row r="2857" spans="1:3" x14ac:dyDescent="0.25">
      <c r="A2857" t="s">
        <v>50942</v>
      </c>
      <c r="B2857">
        <v>0</v>
      </c>
      <c r="C2857" t="s">
        <v>50943</v>
      </c>
    </row>
    <row r="2858" spans="1:3" x14ac:dyDescent="0.25">
      <c r="A2858" t="s">
        <v>50944</v>
      </c>
      <c r="B2858">
        <v>0</v>
      </c>
      <c r="C2858" t="s">
        <v>50945</v>
      </c>
    </row>
    <row r="2859" spans="1:3" x14ac:dyDescent="0.25">
      <c r="A2859" t="s">
        <v>50946</v>
      </c>
      <c r="B2859">
        <v>0</v>
      </c>
      <c r="C2859" t="s">
        <v>50947</v>
      </c>
    </row>
    <row r="2860" spans="1:3" x14ac:dyDescent="0.25">
      <c r="A2860" t="s">
        <v>50948</v>
      </c>
      <c r="B2860">
        <v>0</v>
      </c>
      <c r="C2860" t="s">
        <v>50949</v>
      </c>
    </row>
    <row r="2861" spans="1:3" x14ac:dyDescent="0.25">
      <c r="A2861" t="s">
        <v>50950</v>
      </c>
      <c r="B2861">
        <v>0</v>
      </c>
      <c r="C2861" t="s">
        <v>50951</v>
      </c>
    </row>
    <row r="2862" spans="1:3" x14ac:dyDescent="0.25">
      <c r="A2862" t="s">
        <v>50952</v>
      </c>
      <c r="B2862">
        <v>0</v>
      </c>
      <c r="C2862" t="s">
        <v>50953</v>
      </c>
    </row>
    <row r="2863" spans="1:3" x14ac:dyDescent="0.25">
      <c r="A2863" t="s">
        <v>50954</v>
      </c>
      <c r="B2863">
        <v>0</v>
      </c>
      <c r="C2863" t="s">
        <v>50955</v>
      </c>
    </row>
    <row r="2864" spans="1:3" x14ac:dyDescent="0.25">
      <c r="A2864" t="s">
        <v>50956</v>
      </c>
      <c r="B2864">
        <v>0</v>
      </c>
      <c r="C2864" t="s">
        <v>50957</v>
      </c>
    </row>
    <row r="2865" spans="1:3" x14ac:dyDescent="0.25">
      <c r="A2865" t="s">
        <v>50958</v>
      </c>
      <c r="B2865">
        <v>0</v>
      </c>
      <c r="C2865" t="s">
        <v>50959</v>
      </c>
    </row>
    <row r="2866" spans="1:3" x14ac:dyDescent="0.25">
      <c r="A2866" t="s">
        <v>50960</v>
      </c>
      <c r="B2866">
        <v>0</v>
      </c>
      <c r="C2866" t="s">
        <v>50961</v>
      </c>
    </row>
    <row r="2867" spans="1:3" x14ac:dyDescent="0.25">
      <c r="A2867" t="s">
        <v>50962</v>
      </c>
      <c r="B2867">
        <v>0</v>
      </c>
      <c r="C2867" t="s">
        <v>50963</v>
      </c>
    </row>
    <row r="2868" spans="1:3" x14ac:dyDescent="0.25">
      <c r="A2868" t="s">
        <v>50964</v>
      </c>
      <c r="B2868">
        <v>0</v>
      </c>
      <c r="C2868" t="s">
        <v>50965</v>
      </c>
    </row>
    <row r="2869" spans="1:3" x14ac:dyDescent="0.25">
      <c r="A2869" t="s">
        <v>50966</v>
      </c>
      <c r="B2869">
        <v>0</v>
      </c>
      <c r="C2869" t="s">
        <v>50967</v>
      </c>
    </row>
    <row r="2870" spans="1:3" x14ac:dyDescent="0.25">
      <c r="A2870" t="s">
        <v>50968</v>
      </c>
      <c r="B2870">
        <v>0</v>
      </c>
      <c r="C2870" t="s">
        <v>50969</v>
      </c>
    </row>
    <row r="2871" spans="1:3" x14ac:dyDescent="0.25">
      <c r="A2871" t="s">
        <v>50970</v>
      </c>
      <c r="B2871">
        <v>0</v>
      </c>
      <c r="C2871" t="s">
        <v>50971</v>
      </c>
    </row>
    <row r="2872" spans="1:3" x14ac:dyDescent="0.25">
      <c r="A2872" t="s">
        <v>50972</v>
      </c>
      <c r="B2872">
        <v>0</v>
      </c>
      <c r="C2872" t="s">
        <v>50973</v>
      </c>
    </row>
    <row r="2873" spans="1:3" x14ac:dyDescent="0.25">
      <c r="A2873" t="s">
        <v>50974</v>
      </c>
      <c r="B2873">
        <v>0</v>
      </c>
      <c r="C2873" t="s">
        <v>50975</v>
      </c>
    </row>
    <row r="2874" spans="1:3" x14ac:dyDescent="0.25">
      <c r="A2874" t="s">
        <v>50976</v>
      </c>
      <c r="B2874">
        <v>0</v>
      </c>
      <c r="C2874" t="s">
        <v>50977</v>
      </c>
    </row>
    <row r="2875" spans="1:3" x14ac:dyDescent="0.25">
      <c r="A2875" t="s">
        <v>50978</v>
      </c>
      <c r="B2875">
        <v>0</v>
      </c>
      <c r="C2875" t="s">
        <v>50979</v>
      </c>
    </row>
    <row r="2876" spans="1:3" x14ac:dyDescent="0.25">
      <c r="A2876" t="s">
        <v>50980</v>
      </c>
      <c r="B2876">
        <v>0</v>
      </c>
      <c r="C2876" t="s">
        <v>50981</v>
      </c>
    </row>
    <row r="2877" spans="1:3" x14ac:dyDescent="0.25">
      <c r="A2877" t="s">
        <v>50982</v>
      </c>
      <c r="B2877">
        <v>0</v>
      </c>
      <c r="C2877" t="s">
        <v>50983</v>
      </c>
    </row>
    <row r="2878" spans="1:3" x14ac:dyDescent="0.25">
      <c r="A2878" t="s">
        <v>50984</v>
      </c>
      <c r="B2878">
        <v>0</v>
      </c>
      <c r="C2878" t="s">
        <v>50985</v>
      </c>
    </row>
    <row r="2879" spans="1:3" x14ac:dyDescent="0.25">
      <c r="A2879" t="s">
        <v>50986</v>
      </c>
      <c r="B2879">
        <v>0</v>
      </c>
      <c r="C2879" t="s">
        <v>50987</v>
      </c>
    </row>
    <row r="2880" spans="1:3" x14ac:dyDescent="0.25">
      <c r="A2880" t="s">
        <v>50988</v>
      </c>
      <c r="B2880">
        <v>0</v>
      </c>
      <c r="C2880" t="s">
        <v>50989</v>
      </c>
    </row>
    <row r="2881" spans="1:3" x14ac:dyDescent="0.25">
      <c r="A2881" t="s">
        <v>50990</v>
      </c>
      <c r="B2881">
        <v>0</v>
      </c>
      <c r="C2881" t="s">
        <v>50991</v>
      </c>
    </row>
    <row r="2882" spans="1:3" x14ac:dyDescent="0.25">
      <c r="A2882" t="s">
        <v>50992</v>
      </c>
      <c r="B2882">
        <v>0</v>
      </c>
      <c r="C2882" t="s">
        <v>50993</v>
      </c>
    </row>
    <row r="2883" spans="1:3" x14ac:dyDescent="0.25">
      <c r="A2883" t="s">
        <v>50994</v>
      </c>
      <c r="B2883">
        <v>0</v>
      </c>
      <c r="C2883" t="s">
        <v>50995</v>
      </c>
    </row>
    <row r="2884" spans="1:3" x14ac:dyDescent="0.25">
      <c r="A2884" t="s">
        <v>50996</v>
      </c>
      <c r="B2884">
        <v>0</v>
      </c>
      <c r="C2884" t="s">
        <v>50997</v>
      </c>
    </row>
    <row r="2885" spans="1:3" x14ac:dyDescent="0.25">
      <c r="A2885" t="s">
        <v>50998</v>
      </c>
      <c r="B2885">
        <v>0</v>
      </c>
      <c r="C2885" t="s">
        <v>50999</v>
      </c>
    </row>
    <row r="2886" spans="1:3" x14ac:dyDescent="0.25">
      <c r="A2886" t="s">
        <v>51000</v>
      </c>
      <c r="B2886">
        <v>0</v>
      </c>
      <c r="C2886" t="s">
        <v>51001</v>
      </c>
    </row>
    <row r="2887" spans="1:3" x14ac:dyDescent="0.25">
      <c r="A2887" t="s">
        <v>51002</v>
      </c>
      <c r="B2887">
        <v>0</v>
      </c>
      <c r="C2887" t="s">
        <v>51003</v>
      </c>
    </row>
    <row r="2888" spans="1:3" x14ac:dyDescent="0.25">
      <c r="A2888" t="s">
        <v>51004</v>
      </c>
      <c r="B2888">
        <v>0</v>
      </c>
      <c r="C2888" t="s">
        <v>51005</v>
      </c>
    </row>
    <row r="2889" spans="1:3" x14ac:dyDescent="0.25">
      <c r="A2889" t="s">
        <v>51006</v>
      </c>
      <c r="B2889">
        <v>0</v>
      </c>
      <c r="C2889" t="s">
        <v>51007</v>
      </c>
    </row>
    <row r="2890" spans="1:3" x14ac:dyDescent="0.25">
      <c r="A2890" t="s">
        <v>51008</v>
      </c>
      <c r="B2890">
        <v>0</v>
      </c>
      <c r="C2890" t="s">
        <v>51009</v>
      </c>
    </row>
    <row r="2891" spans="1:3" x14ac:dyDescent="0.25">
      <c r="A2891" t="s">
        <v>51010</v>
      </c>
      <c r="B2891">
        <v>0</v>
      </c>
      <c r="C2891" t="s">
        <v>51011</v>
      </c>
    </row>
    <row r="2892" spans="1:3" x14ac:dyDescent="0.25">
      <c r="A2892" t="s">
        <v>51012</v>
      </c>
      <c r="B2892">
        <v>0</v>
      </c>
      <c r="C2892" t="s">
        <v>51013</v>
      </c>
    </row>
    <row r="2893" spans="1:3" x14ac:dyDescent="0.25">
      <c r="A2893" t="s">
        <v>51014</v>
      </c>
      <c r="B2893">
        <v>0</v>
      </c>
      <c r="C2893" t="s">
        <v>51015</v>
      </c>
    </row>
    <row r="2894" spans="1:3" x14ac:dyDescent="0.25">
      <c r="A2894" t="s">
        <v>51016</v>
      </c>
      <c r="B2894">
        <v>0</v>
      </c>
      <c r="C2894" t="s">
        <v>51017</v>
      </c>
    </row>
    <row r="2895" spans="1:3" x14ac:dyDescent="0.25">
      <c r="A2895" t="s">
        <v>51018</v>
      </c>
      <c r="B2895">
        <v>0</v>
      </c>
      <c r="C2895" t="s">
        <v>51019</v>
      </c>
    </row>
    <row r="2896" spans="1:3" x14ac:dyDescent="0.25">
      <c r="A2896" t="s">
        <v>51020</v>
      </c>
      <c r="B2896">
        <v>0</v>
      </c>
      <c r="C2896" t="s">
        <v>51021</v>
      </c>
    </row>
    <row r="2897" spans="1:3" x14ac:dyDescent="0.25">
      <c r="A2897" t="s">
        <v>51022</v>
      </c>
      <c r="B2897">
        <v>0</v>
      </c>
      <c r="C2897" t="s">
        <v>51023</v>
      </c>
    </row>
    <row r="2898" spans="1:3" x14ac:dyDescent="0.25">
      <c r="A2898" t="s">
        <v>51024</v>
      </c>
      <c r="B2898">
        <v>0</v>
      </c>
      <c r="C2898" t="s">
        <v>51025</v>
      </c>
    </row>
    <row r="2899" spans="1:3" x14ac:dyDescent="0.25">
      <c r="A2899" t="s">
        <v>51026</v>
      </c>
      <c r="B2899">
        <v>0</v>
      </c>
      <c r="C2899" t="s">
        <v>51027</v>
      </c>
    </row>
    <row r="2900" spans="1:3" x14ac:dyDescent="0.25">
      <c r="A2900" t="s">
        <v>51028</v>
      </c>
      <c r="B2900">
        <v>0</v>
      </c>
      <c r="C2900" t="s">
        <v>51029</v>
      </c>
    </row>
    <row r="2901" spans="1:3" x14ac:dyDescent="0.25">
      <c r="A2901" t="s">
        <v>51030</v>
      </c>
      <c r="B2901">
        <v>0</v>
      </c>
      <c r="C2901" t="s">
        <v>51031</v>
      </c>
    </row>
    <row r="2902" spans="1:3" x14ac:dyDescent="0.25">
      <c r="A2902" t="s">
        <v>51032</v>
      </c>
      <c r="B2902">
        <v>0</v>
      </c>
      <c r="C2902" t="s">
        <v>51033</v>
      </c>
    </row>
    <row r="2903" spans="1:3" x14ac:dyDescent="0.25">
      <c r="A2903" t="s">
        <v>51034</v>
      </c>
      <c r="B2903">
        <v>0</v>
      </c>
      <c r="C2903" t="s">
        <v>51035</v>
      </c>
    </row>
    <row r="2904" spans="1:3" x14ac:dyDescent="0.25">
      <c r="A2904" t="s">
        <v>51036</v>
      </c>
      <c r="B2904">
        <v>0</v>
      </c>
      <c r="C2904" t="s">
        <v>51037</v>
      </c>
    </row>
    <row r="2905" spans="1:3" x14ac:dyDescent="0.25">
      <c r="A2905" t="s">
        <v>51038</v>
      </c>
      <c r="B2905">
        <v>0</v>
      </c>
      <c r="C2905" t="s">
        <v>51039</v>
      </c>
    </row>
    <row r="2906" spans="1:3" x14ac:dyDescent="0.25">
      <c r="A2906" t="s">
        <v>51040</v>
      </c>
      <c r="B2906">
        <v>0</v>
      </c>
      <c r="C2906" t="s">
        <v>51041</v>
      </c>
    </row>
    <row r="2907" spans="1:3" x14ac:dyDescent="0.25">
      <c r="A2907" t="s">
        <v>51042</v>
      </c>
      <c r="B2907">
        <v>0</v>
      </c>
      <c r="C2907" t="s">
        <v>51043</v>
      </c>
    </row>
    <row r="2908" spans="1:3" x14ac:dyDescent="0.25">
      <c r="A2908" t="s">
        <v>51044</v>
      </c>
      <c r="B2908">
        <v>0</v>
      </c>
      <c r="C2908" t="s">
        <v>51045</v>
      </c>
    </row>
    <row r="2909" spans="1:3" x14ac:dyDescent="0.25">
      <c r="A2909" t="s">
        <v>51046</v>
      </c>
      <c r="B2909">
        <v>0</v>
      </c>
      <c r="C2909" t="s">
        <v>51047</v>
      </c>
    </row>
    <row r="2910" spans="1:3" x14ac:dyDescent="0.25">
      <c r="A2910" t="s">
        <v>51048</v>
      </c>
      <c r="B2910">
        <v>0</v>
      </c>
      <c r="C2910" t="s">
        <v>51049</v>
      </c>
    </row>
    <row r="2911" spans="1:3" x14ac:dyDescent="0.25">
      <c r="A2911" t="s">
        <v>51050</v>
      </c>
      <c r="B2911">
        <v>0</v>
      </c>
      <c r="C2911" t="s">
        <v>51051</v>
      </c>
    </row>
    <row r="2912" spans="1:3" x14ac:dyDescent="0.25">
      <c r="A2912" t="s">
        <v>51052</v>
      </c>
      <c r="B2912">
        <v>0</v>
      </c>
      <c r="C2912" t="s">
        <v>51053</v>
      </c>
    </row>
    <row r="2913" spans="1:3" x14ac:dyDescent="0.25">
      <c r="A2913" t="s">
        <v>51054</v>
      </c>
      <c r="B2913">
        <v>0</v>
      </c>
      <c r="C2913" t="s">
        <v>51055</v>
      </c>
    </row>
    <row r="2914" spans="1:3" x14ac:dyDescent="0.25">
      <c r="A2914" t="s">
        <v>51056</v>
      </c>
      <c r="B2914">
        <v>0</v>
      </c>
      <c r="C2914" t="s">
        <v>51057</v>
      </c>
    </row>
    <row r="2915" spans="1:3" x14ac:dyDescent="0.25">
      <c r="A2915" t="s">
        <v>51058</v>
      </c>
      <c r="B2915">
        <v>0</v>
      </c>
      <c r="C2915" t="s">
        <v>51059</v>
      </c>
    </row>
    <row r="2916" spans="1:3" x14ac:dyDescent="0.25">
      <c r="A2916" t="s">
        <v>51060</v>
      </c>
      <c r="B2916">
        <v>0</v>
      </c>
      <c r="C2916" t="s">
        <v>51061</v>
      </c>
    </row>
    <row r="2917" spans="1:3" x14ac:dyDescent="0.25">
      <c r="A2917" t="s">
        <v>51062</v>
      </c>
      <c r="B2917">
        <v>0</v>
      </c>
      <c r="C2917" t="s">
        <v>51063</v>
      </c>
    </row>
    <row r="2918" spans="1:3" x14ac:dyDescent="0.25">
      <c r="A2918" t="s">
        <v>51064</v>
      </c>
      <c r="B2918">
        <v>0</v>
      </c>
      <c r="C2918" t="s">
        <v>51065</v>
      </c>
    </row>
    <row r="2919" spans="1:3" x14ac:dyDescent="0.25">
      <c r="A2919" t="s">
        <v>51066</v>
      </c>
      <c r="B2919">
        <v>0</v>
      </c>
      <c r="C2919" t="s">
        <v>51067</v>
      </c>
    </row>
    <row r="2920" spans="1:3" x14ac:dyDescent="0.25">
      <c r="A2920" t="s">
        <v>51068</v>
      </c>
      <c r="B2920">
        <v>0</v>
      </c>
      <c r="C2920" t="s">
        <v>51069</v>
      </c>
    </row>
    <row r="2921" spans="1:3" x14ac:dyDescent="0.25">
      <c r="A2921" t="s">
        <v>51070</v>
      </c>
      <c r="B2921">
        <v>0</v>
      </c>
      <c r="C2921" t="s">
        <v>51071</v>
      </c>
    </row>
    <row r="2922" spans="1:3" x14ac:dyDescent="0.25">
      <c r="A2922" t="s">
        <v>51072</v>
      </c>
      <c r="B2922">
        <v>0</v>
      </c>
      <c r="C2922" t="s">
        <v>51073</v>
      </c>
    </row>
    <row r="2923" spans="1:3" x14ac:dyDescent="0.25">
      <c r="A2923" t="s">
        <v>51074</v>
      </c>
      <c r="B2923">
        <v>0</v>
      </c>
      <c r="C2923" t="s">
        <v>51075</v>
      </c>
    </row>
    <row r="2924" spans="1:3" x14ac:dyDescent="0.25">
      <c r="A2924" t="s">
        <v>51076</v>
      </c>
      <c r="B2924">
        <v>0</v>
      </c>
      <c r="C2924" t="s">
        <v>51077</v>
      </c>
    </row>
    <row r="2925" spans="1:3" x14ac:dyDescent="0.25">
      <c r="A2925" t="s">
        <v>51078</v>
      </c>
      <c r="B2925">
        <v>0</v>
      </c>
      <c r="C2925" t="s">
        <v>51079</v>
      </c>
    </row>
    <row r="2926" spans="1:3" x14ac:dyDescent="0.25">
      <c r="A2926" t="s">
        <v>51080</v>
      </c>
      <c r="B2926">
        <v>0</v>
      </c>
      <c r="C2926" t="s">
        <v>51081</v>
      </c>
    </row>
    <row r="2927" spans="1:3" x14ac:dyDescent="0.25">
      <c r="A2927" t="s">
        <v>51082</v>
      </c>
      <c r="B2927">
        <v>0</v>
      </c>
      <c r="C2927" t="s">
        <v>51083</v>
      </c>
    </row>
    <row r="2928" spans="1:3" x14ac:dyDescent="0.25">
      <c r="A2928" t="s">
        <v>51084</v>
      </c>
      <c r="B2928">
        <v>0</v>
      </c>
      <c r="C2928" t="s">
        <v>51085</v>
      </c>
    </row>
    <row r="2929" spans="1:3" x14ac:dyDescent="0.25">
      <c r="A2929" t="s">
        <v>51086</v>
      </c>
      <c r="B2929">
        <v>0</v>
      </c>
      <c r="C2929" t="s">
        <v>51087</v>
      </c>
    </row>
    <row r="2930" spans="1:3" x14ac:dyDescent="0.25">
      <c r="A2930" t="s">
        <v>51088</v>
      </c>
      <c r="B2930">
        <v>0</v>
      </c>
      <c r="C2930" t="s">
        <v>51089</v>
      </c>
    </row>
    <row r="2931" spans="1:3" x14ac:dyDescent="0.25">
      <c r="A2931" t="s">
        <v>51090</v>
      </c>
      <c r="B2931">
        <v>0</v>
      </c>
      <c r="C2931" t="s">
        <v>51091</v>
      </c>
    </row>
    <row r="2932" spans="1:3" x14ac:dyDescent="0.25">
      <c r="A2932" t="s">
        <v>51092</v>
      </c>
      <c r="B2932">
        <v>0</v>
      </c>
      <c r="C2932" t="s">
        <v>51093</v>
      </c>
    </row>
    <row r="2933" spans="1:3" x14ac:dyDescent="0.25">
      <c r="A2933" t="s">
        <v>51094</v>
      </c>
      <c r="B2933">
        <v>0</v>
      </c>
      <c r="C2933" t="s">
        <v>51095</v>
      </c>
    </row>
    <row r="2934" spans="1:3" x14ac:dyDescent="0.25">
      <c r="A2934" t="s">
        <v>51096</v>
      </c>
      <c r="B2934">
        <v>0</v>
      </c>
      <c r="C2934" t="s">
        <v>51097</v>
      </c>
    </row>
    <row r="2935" spans="1:3" x14ac:dyDescent="0.25">
      <c r="A2935" t="s">
        <v>51098</v>
      </c>
      <c r="B2935">
        <v>0</v>
      </c>
      <c r="C2935" t="s">
        <v>51099</v>
      </c>
    </row>
    <row r="2936" spans="1:3" x14ac:dyDescent="0.25">
      <c r="A2936" t="s">
        <v>51100</v>
      </c>
      <c r="B2936">
        <v>0</v>
      </c>
      <c r="C2936" t="s">
        <v>51101</v>
      </c>
    </row>
    <row r="2937" spans="1:3" x14ac:dyDescent="0.25">
      <c r="A2937" t="s">
        <v>51102</v>
      </c>
      <c r="B2937">
        <v>0</v>
      </c>
      <c r="C2937" t="s">
        <v>51103</v>
      </c>
    </row>
    <row r="2938" spans="1:3" x14ac:dyDescent="0.25">
      <c r="A2938" t="s">
        <v>51104</v>
      </c>
      <c r="B2938">
        <v>0</v>
      </c>
      <c r="C2938" t="s">
        <v>51105</v>
      </c>
    </row>
    <row r="2939" spans="1:3" x14ac:dyDescent="0.25">
      <c r="A2939" t="s">
        <v>51106</v>
      </c>
      <c r="B2939">
        <v>0</v>
      </c>
      <c r="C2939" t="s">
        <v>51107</v>
      </c>
    </row>
    <row r="2940" spans="1:3" x14ac:dyDescent="0.25">
      <c r="A2940" t="s">
        <v>51108</v>
      </c>
      <c r="B2940">
        <v>0</v>
      </c>
      <c r="C2940" t="s">
        <v>51109</v>
      </c>
    </row>
    <row r="2941" spans="1:3" x14ac:dyDescent="0.25">
      <c r="A2941" t="s">
        <v>51110</v>
      </c>
      <c r="B2941">
        <v>0</v>
      </c>
      <c r="C2941" t="s">
        <v>51111</v>
      </c>
    </row>
    <row r="2942" spans="1:3" x14ac:dyDescent="0.25">
      <c r="A2942" t="s">
        <v>51112</v>
      </c>
      <c r="B2942">
        <v>0</v>
      </c>
      <c r="C2942" t="s">
        <v>51113</v>
      </c>
    </row>
    <row r="2943" spans="1:3" x14ac:dyDescent="0.25">
      <c r="A2943" t="s">
        <v>51114</v>
      </c>
      <c r="B2943">
        <v>0</v>
      </c>
      <c r="C2943" t="s">
        <v>51115</v>
      </c>
    </row>
    <row r="2944" spans="1:3" x14ac:dyDescent="0.25">
      <c r="A2944" t="s">
        <v>51116</v>
      </c>
      <c r="B2944">
        <v>0</v>
      </c>
      <c r="C2944" t="s">
        <v>51117</v>
      </c>
    </row>
    <row r="2945" spans="1:3" x14ac:dyDescent="0.25">
      <c r="A2945" t="s">
        <v>51118</v>
      </c>
      <c r="B2945">
        <v>0</v>
      </c>
      <c r="C2945" t="s">
        <v>51119</v>
      </c>
    </row>
    <row r="2946" spans="1:3" x14ac:dyDescent="0.25">
      <c r="A2946" t="s">
        <v>51120</v>
      </c>
      <c r="B2946">
        <v>0</v>
      </c>
      <c r="C2946" t="s">
        <v>51121</v>
      </c>
    </row>
    <row r="2947" spans="1:3" x14ac:dyDescent="0.25">
      <c r="A2947" t="s">
        <v>51122</v>
      </c>
      <c r="B2947">
        <v>0</v>
      </c>
      <c r="C2947" t="s">
        <v>51123</v>
      </c>
    </row>
    <row r="2948" spans="1:3" x14ac:dyDescent="0.25">
      <c r="A2948" t="s">
        <v>51124</v>
      </c>
      <c r="B2948">
        <v>0</v>
      </c>
      <c r="C2948" t="s">
        <v>51125</v>
      </c>
    </row>
    <row r="2949" spans="1:3" x14ac:dyDescent="0.25">
      <c r="A2949" t="s">
        <v>51126</v>
      </c>
      <c r="B2949">
        <v>0</v>
      </c>
      <c r="C2949" t="s">
        <v>51127</v>
      </c>
    </row>
    <row r="2950" spans="1:3" x14ac:dyDescent="0.25">
      <c r="A2950" t="s">
        <v>51128</v>
      </c>
      <c r="B2950">
        <v>0</v>
      </c>
      <c r="C2950" t="s">
        <v>51129</v>
      </c>
    </row>
    <row r="2951" spans="1:3" x14ac:dyDescent="0.25">
      <c r="A2951" t="s">
        <v>51130</v>
      </c>
      <c r="B2951">
        <v>0</v>
      </c>
      <c r="C2951" t="s">
        <v>51131</v>
      </c>
    </row>
    <row r="2952" spans="1:3" x14ac:dyDescent="0.25">
      <c r="A2952" t="s">
        <v>51132</v>
      </c>
      <c r="B2952">
        <v>0</v>
      </c>
      <c r="C2952" t="s">
        <v>51133</v>
      </c>
    </row>
    <row r="2953" spans="1:3" x14ac:dyDescent="0.25">
      <c r="A2953" t="s">
        <v>51134</v>
      </c>
      <c r="B2953">
        <v>0</v>
      </c>
      <c r="C2953" t="s">
        <v>51135</v>
      </c>
    </row>
    <row r="2954" spans="1:3" x14ac:dyDescent="0.25">
      <c r="A2954" t="s">
        <v>51136</v>
      </c>
      <c r="B2954">
        <v>0</v>
      </c>
      <c r="C2954" t="s">
        <v>51137</v>
      </c>
    </row>
    <row r="2955" spans="1:3" x14ac:dyDescent="0.25">
      <c r="A2955" t="s">
        <v>51138</v>
      </c>
      <c r="B2955">
        <v>0</v>
      </c>
      <c r="C2955" t="s">
        <v>51139</v>
      </c>
    </row>
    <row r="2956" spans="1:3" x14ac:dyDescent="0.25">
      <c r="A2956" t="s">
        <v>51140</v>
      </c>
      <c r="B2956">
        <v>0</v>
      </c>
      <c r="C2956" t="s">
        <v>51141</v>
      </c>
    </row>
    <row r="2957" spans="1:3" x14ac:dyDescent="0.25">
      <c r="A2957" t="s">
        <v>51142</v>
      </c>
      <c r="B2957">
        <v>0</v>
      </c>
      <c r="C2957" t="s">
        <v>51143</v>
      </c>
    </row>
    <row r="2958" spans="1:3" x14ac:dyDescent="0.25">
      <c r="A2958" t="s">
        <v>51144</v>
      </c>
      <c r="B2958">
        <v>0</v>
      </c>
      <c r="C2958" t="s">
        <v>51145</v>
      </c>
    </row>
    <row r="2959" spans="1:3" x14ac:dyDescent="0.25">
      <c r="A2959" t="s">
        <v>51146</v>
      </c>
      <c r="B2959">
        <v>0</v>
      </c>
      <c r="C2959" t="s">
        <v>51147</v>
      </c>
    </row>
    <row r="2960" spans="1:3" x14ac:dyDescent="0.25">
      <c r="A2960" t="s">
        <v>51148</v>
      </c>
      <c r="B2960">
        <v>0</v>
      </c>
      <c r="C2960" t="s">
        <v>51149</v>
      </c>
    </row>
    <row r="2961" spans="1:3" x14ac:dyDescent="0.25">
      <c r="A2961" t="s">
        <v>51150</v>
      </c>
      <c r="B2961">
        <v>0</v>
      </c>
      <c r="C2961" t="s">
        <v>51151</v>
      </c>
    </row>
    <row r="2962" spans="1:3" x14ac:dyDescent="0.25">
      <c r="A2962" t="s">
        <v>51152</v>
      </c>
      <c r="B2962">
        <v>0</v>
      </c>
      <c r="C2962" t="s">
        <v>51153</v>
      </c>
    </row>
    <row r="2963" spans="1:3" x14ac:dyDescent="0.25">
      <c r="A2963" t="s">
        <v>51154</v>
      </c>
      <c r="B2963">
        <v>0</v>
      </c>
      <c r="C2963" t="s">
        <v>51155</v>
      </c>
    </row>
    <row r="2964" spans="1:3" x14ac:dyDescent="0.25">
      <c r="A2964" t="s">
        <v>51156</v>
      </c>
      <c r="B2964">
        <v>0</v>
      </c>
      <c r="C2964" t="s">
        <v>51157</v>
      </c>
    </row>
    <row r="2965" spans="1:3" x14ac:dyDescent="0.25">
      <c r="A2965" t="s">
        <v>51158</v>
      </c>
      <c r="B2965">
        <v>0</v>
      </c>
      <c r="C2965" t="s">
        <v>51159</v>
      </c>
    </row>
    <row r="2966" spans="1:3" x14ac:dyDescent="0.25">
      <c r="A2966" t="s">
        <v>51160</v>
      </c>
      <c r="B2966">
        <v>0</v>
      </c>
      <c r="C2966" t="s">
        <v>51161</v>
      </c>
    </row>
    <row r="2967" spans="1:3" x14ac:dyDescent="0.25">
      <c r="A2967" t="s">
        <v>51162</v>
      </c>
      <c r="B2967">
        <v>0</v>
      </c>
      <c r="C2967" t="s">
        <v>51163</v>
      </c>
    </row>
    <row r="2968" spans="1:3" x14ac:dyDescent="0.25">
      <c r="A2968" t="s">
        <v>51164</v>
      </c>
      <c r="B2968">
        <v>0</v>
      </c>
      <c r="C2968" t="s">
        <v>51165</v>
      </c>
    </row>
    <row r="2969" spans="1:3" x14ac:dyDescent="0.25">
      <c r="A2969" t="s">
        <v>51166</v>
      </c>
      <c r="B2969">
        <v>0</v>
      </c>
      <c r="C2969" t="s">
        <v>51167</v>
      </c>
    </row>
    <row r="2970" spans="1:3" x14ac:dyDescent="0.25">
      <c r="A2970" t="s">
        <v>51168</v>
      </c>
      <c r="B2970">
        <v>0</v>
      </c>
      <c r="C2970" t="s">
        <v>51169</v>
      </c>
    </row>
    <row r="2971" spans="1:3" x14ac:dyDescent="0.25">
      <c r="A2971" t="s">
        <v>51170</v>
      </c>
      <c r="B2971">
        <v>0</v>
      </c>
      <c r="C2971" t="s">
        <v>51171</v>
      </c>
    </row>
    <row r="2972" spans="1:3" x14ac:dyDescent="0.25">
      <c r="A2972" t="s">
        <v>51172</v>
      </c>
      <c r="B2972">
        <v>0</v>
      </c>
      <c r="C2972" t="s">
        <v>51173</v>
      </c>
    </row>
    <row r="2973" spans="1:3" x14ac:dyDescent="0.25">
      <c r="A2973" t="s">
        <v>51174</v>
      </c>
      <c r="B2973">
        <v>0</v>
      </c>
      <c r="C2973" t="s">
        <v>51175</v>
      </c>
    </row>
    <row r="2974" spans="1:3" x14ac:dyDescent="0.25">
      <c r="A2974" t="s">
        <v>51176</v>
      </c>
      <c r="B2974">
        <v>0</v>
      </c>
      <c r="C2974" t="s">
        <v>51177</v>
      </c>
    </row>
    <row r="2975" spans="1:3" x14ac:dyDescent="0.25">
      <c r="A2975" t="s">
        <v>51178</v>
      </c>
      <c r="B2975">
        <v>0</v>
      </c>
      <c r="C2975" t="s">
        <v>51179</v>
      </c>
    </row>
    <row r="2976" spans="1:3" x14ac:dyDescent="0.25">
      <c r="A2976" t="s">
        <v>51180</v>
      </c>
      <c r="B2976">
        <v>0</v>
      </c>
      <c r="C2976" t="s">
        <v>51181</v>
      </c>
    </row>
    <row r="2977" spans="1:3" x14ac:dyDescent="0.25">
      <c r="A2977" t="s">
        <v>51182</v>
      </c>
      <c r="B2977">
        <v>0</v>
      </c>
      <c r="C2977" t="s">
        <v>51183</v>
      </c>
    </row>
    <row r="2978" spans="1:3" x14ac:dyDescent="0.25">
      <c r="A2978" t="s">
        <v>51184</v>
      </c>
      <c r="B2978">
        <v>0</v>
      </c>
      <c r="C2978" t="s">
        <v>51185</v>
      </c>
    </row>
    <row r="2979" spans="1:3" x14ac:dyDescent="0.25">
      <c r="A2979" t="s">
        <v>51186</v>
      </c>
      <c r="B2979">
        <v>0</v>
      </c>
      <c r="C2979" t="s">
        <v>51187</v>
      </c>
    </row>
    <row r="2980" spans="1:3" x14ac:dyDescent="0.25">
      <c r="A2980" t="s">
        <v>51188</v>
      </c>
      <c r="B2980">
        <v>0</v>
      </c>
      <c r="C2980" t="s">
        <v>51189</v>
      </c>
    </row>
    <row r="2981" spans="1:3" x14ac:dyDescent="0.25">
      <c r="A2981" t="s">
        <v>51190</v>
      </c>
      <c r="B2981">
        <v>0</v>
      </c>
      <c r="C2981" t="s">
        <v>51191</v>
      </c>
    </row>
    <row r="2982" spans="1:3" x14ac:dyDescent="0.25">
      <c r="A2982" t="s">
        <v>51192</v>
      </c>
      <c r="B2982">
        <v>0</v>
      </c>
      <c r="C2982" t="s">
        <v>51193</v>
      </c>
    </row>
    <row r="2983" spans="1:3" x14ac:dyDescent="0.25">
      <c r="A2983" t="s">
        <v>51194</v>
      </c>
      <c r="B2983">
        <v>0</v>
      </c>
      <c r="C2983" t="s">
        <v>51195</v>
      </c>
    </row>
    <row r="2984" spans="1:3" x14ac:dyDescent="0.25">
      <c r="A2984" t="s">
        <v>51196</v>
      </c>
      <c r="B2984">
        <v>0</v>
      </c>
      <c r="C2984" t="s">
        <v>51197</v>
      </c>
    </row>
    <row r="2985" spans="1:3" x14ac:dyDescent="0.25">
      <c r="A2985" t="s">
        <v>51198</v>
      </c>
      <c r="B2985">
        <v>0</v>
      </c>
      <c r="C2985" t="s">
        <v>51199</v>
      </c>
    </row>
    <row r="2986" spans="1:3" x14ac:dyDescent="0.25">
      <c r="A2986" t="s">
        <v>51200</v>
      </c>
      <c r="B2986">
        <v>0</v>
      </c>
      <c r="C2986" t="s">
        <v>51201</v>
      </c>
    </row>
    <row r="2987" spans="1:3" x14ac:dyDescent="0.25">
      <c r="A2987" t="s">
        <v>51202</v>
      </c>
      <c r="B2987">
        <v>0</v>
      </c>
      <c r="C2987" t="s">
        <v>51203</v>
      </c>
    </row>
    <row r="2988" spans="1:3" x14ac:dyDescent="0.25">
      <c r="A2988" t="s">
        <v>51204</v>
      </c>
      <c r="B2988">
        <v>0</v>
      </c>
      <c r="C2988" t="s">
        <v>51205</v>
      </c>
    </row>
    <row r="2989" spans="1:3" x14ac:dyDescent="0.25">
      <c r="A2989" t="s">
        <v>51206</v>
      </c>
      <c r="B2989">
        <v>0</v>
      </c>
      <c r="C2989" t="s">
        <v>51207</v>
      </c>
    </row>
    <row r="2990" spans="1:3" x14ac:dyDescent="0.25">
      <c r="A2990" t="s">
        <v>51208</v>
      </c>
      <c r="B2990">
        <v>0</v>
      </c>
      <c r="C2990" t="s">
        <v>51209</v>
      </c>
    </row>
    <row r="2991" spans="1:3" x14ac:dyDescent="0.25">
      <c r="A2991" t="s">
        <v>51210</v>
      </c>
      <c r="B2991">
        <v>0</v>
      </c>
      <c r="C2991" t="s">
        <v>51211</v>
      </c>
    </row>
    <row r="2992" spans="1:3" x14ac:dyDescent="0.25">
      <c r="A2992" t="s">
        <v>51212</v>
      </c>
      <c r="B2992">
        <v>0</v>
      </c>
      <c r="C2992" t="s">
        <v>51213</v>
      </c>
    </row>
    <row r="2993" spans="1:3" x14ac:dyDescent="0.25">
      <c r="A2993" t="s">
        <v>51214</v>
      </c>
      <c r="B2993">
        <v>0</v>
      </c>
      <c r="C2993" t="s">
        <v>51215</v>
      </c>
    </row>
    <row r="2994" spans="1:3" x14ac:dyDescent="0.25">
      <c r="A2994" t="s">
        <v>51216</v>
      </c>
      <c r="B2994">
        <v>0</v>
      </c>
      <c r="C2994" t="s">
        <v>51217</v>
      </c>
    </row>
    <row r="2995" spans="1:3" x14ac:dyDescent="0.25">
      <c r="A2995" t="s">
        <v>51218</v>
      </c>
      <c r="B2995">
        <v>0</v>
      </c>
      <c r="C2995" t="s">
        <v>51219</v>
      </c>
    </row>
    <row r="2996" spans="1:3" x14ac:dyDescent="0.25">
      <c r="A2996" t="s">
        <v>51220</v>
      </c>
      <c r="B2996">
        <v>0</v>
      </c>
      <c r="C2996" t="s">
        <v>51221</v>
      </c>
    </row>
    <row r="2997" spans="1:3" x14ac:dyDescent="0.25">
      <c r="A2997" t="s">
        <v>51222</v>
      </c>
      <c r="B2997">
        <v>0</v>
      </c>
      <c r="C2997" t="s">
        <v>51223</v>
      </c>
    </row>
    <row r="2998" spans="1:3" x14ac:dyDescent="0.25">
      <c r="A2998" t="s">
        <v>51224</v>
      </c>
      <c r="B2998">
        <v>0</v>
      </c>
      <c r="C2998" t="s">
        <v>51225</v>
      </c>
    </row>
    <row r="2999" spans="1:3" x14ac:dyDescent="0.25">
      <c r="A2999" t="s">
        <v>51226</v>
      </c>
      <c r="B2999">
        <v>0</v>
      </c>
      <c r="C2999" t="s">
        <v>51227</v>
      </c>
    </row>
    <row r="3000" spans="1:3" x14ac:dyDescent="0.25">
      <c r="A3000" t="s">
        <v>51228</v>
      </c>
      <c r="B3000">
        <v>0</v>
      </c>
      <c r="C3000" t="s">
        <v>51229</v>
      </c>
    </row>
    <row r="3001" spans="1:3" x14ac:dyDescent="0.25">
      <c r="A3001" t="s">
        <v>51230</v>
      </c>
      <c r="B3001">
        <v>0</v>
      </c>
      <c r="C3001" t="s">
        <v>51231</v>
      </c>
    </row>
    <row r="3002" spans="1:3" x14ac:dyDescent="0.25">
      <c r="A3002" t="s">
        <v>51232</v>
      </c>
      <c r="B3002">
        <v>0</v>
      </c>
      <c r="C3002" t="s">
        <v>51233</v>
      </c>
    </row>
    <row r="3003" spans="1:3" x14ac:dyDescent="0.25">
      <c r="A3003" t="s">
        <v>51234</v>
      </c>
      <c r="B3003">
        <v>0</v>
      </c>
      <c r="C3003" t="s">
        <v>51235</v>
      </c>
    </row>
    <row r="3004" spans="1:3" x14ac:dyDescent="0.25">
      <c r="A3004" t="s">
        <v>51236</v>
      </c>
      <c r="B3004">
        <v>0</v>
      </c>
      <c r="C3004" t="s">
        <v>51237</v>
      </c>
    </row>
    <row r="3005" spans="1:3" x14ac:dyDescent="0.25">
      <c r="A3005" t="s">
        <v>51238</v>
      </c>
      <c r="B3005">
        <v>0</v>
      </c>
      <c r="C3005" t="s">
        <v>51239</v>
      </c>
    </row>
    <row r="3006" spans="1:3" x14ac:dyDescent="0.25">
      <c r="A3006" t="s">
        <v>51240</v>
      </c>
      <c r="B3006">
        <v>0</v>
      </c>
      <c r="C3006" t="s">
        <v>51241</v>
      </c>
    </row>
    <row r="3007" spans="1:3" x14ac:dyDescent="0.25">
      <c r="A3007" t="s">
        <v>51242</v>
      </c>
      <c r="B3007">
        <v>0</v>
      </c>
      <c r="C3007" t="s">
        <v>51243</v>
      </c>
    </row>
    <row r="3008" spans="1:3" x14ac:dyDescent="0.25">
      <c r="A3008" t="s">
        <v>51244</v>
      </c>
      <c r="B3008">
        <v>0</v>
      </c>
      <c r="C3008" t="s">
        <v>51245</v>
      </c>
    </row>
    <row r="3009" spans="1:3" x14ac:dyDescent="0.25">
      <c r="A3009" t="s">
        <v>51246</v>
      </c>
      <c r="B3009">
        <v>0</v>
      </c>
      <c r="C3009" t="s">
        <v>51247</v>
      </c>
    </row>
    <row r="3010" spans="1:3" x14ac:dyDescent="0.25">
      <c r="A3010" t="s">
        <v>51248</v>
      </c>
      <c r="B3010">
        <v>0</v>
      </c>
      <c r="C3010" t="s">
        <v>51249</v>
      </c>
    </row>
    <row r="3011" spans="1:3" x14ac:dyDescent="0.25">
      <c r="A3011" t="s">
        <v>51250</v>
      </c>
      <c r="B3011">
        <v>0</v>
      </c>
      <c r="C3011" t="s">
        <v>51251</v>
      </c>
    </row>
    <row r="3012" spans="1:3" x14ac:dyDescent="0.25">
      <c r="A3012" t="s">
        <v>51252</v>
      </c>
      <c r="B3012">
        <v>0</v>
      </c>
      <c r="C3012" t="s">
        <v>51253</v>
      </c>
    </row>
    <row r="3013" spans="1:3" x14ac:dyDescent="0.25">
      <c r="A3013" t="s">
        <v>51254</v>
      </c>
      <c r="B3013">
        <v>0</v>
      </c>
      <c r="C3013" t="s">
        <v>51255</v>
      </c>
    </row>
    <row r="3014" spans="1:3" x14ac:dyDescent="0.25">
      <c r="A3014" t="s">
        <v>51256</v>
      </c>
      <c r="B3014">
        <v>0</v>
      </c>
      <c r="C3014" t="s">
        <v>51257</v>
      </c>
    </row>
    <row r="3015" spans="1:3" x14ac:dyDescent="0.25">
      <c r="A3015" t="s">
        <v>51258</v>
      </c>
      <c r="B3015">
        <v>0</v>
      </c>
      <c r="C3015" t="s">
        <v>51259</v>
      </c>
    </row>
    <row r="3016" spans="1:3" x14ac:dyDescent="0.25">
      <c r="A3016" t="s">
        <v>51260</v>
      </c>
      <c r="B3016">
        <v>0</v>
      </c>
      <c r="C3016" t="s">
        <v>51261</v>
      </c>
    </row>
    <row r="3017" spans="1:3" x14ac:dyDescent="0.25">
      <c r="A3017" t="s">
        <v>51262</v>
      </c>
      <c r="B3017">
        <v>0</v>
      </c>
      <c r="C3017" t="s">
        <v>51263</v>
      </c>
    </row>
    <row r="3018" spans="1:3" x14ac:dyDescent="0.25">
      <c r="A3018" t="s">
        <v>51264</v>
      </c>
      <c r="B3018">
        <v>0</v>
      </c>
      <c r="C3018" t="s">
        <v>51265</v>
      </c>
    </row>
    <row r="3019" spans="1:3" x14ac:dyDescent="0.25">
      <c r="A3019" t="s">
        <v>51266</v>
      </c>
      <c r="B3019">
        <v>0</v>
      </c>
      <c r="C3019" t="s">
        <v>51267</v>
      </c>
    </row>
    <row r="3020" spans="1:3" x14ac:dyDescent="0.25">
      <c r="A3020" t="s">
        <v>51268</v>
      </c>
      <c r="B3020">
        <v>0</v>
      </c>
      <c r="C3020" t="s">
        <v>51269</v>
      </c>
    </row>
    <row r="3021" spans="1:3" x14ac:dyDescent="0.25">
      <c r="A3021" t="s">
        <v>51270</v>
      </c>
      <c r="B3021">
        <v>0</v>
      </c>
      <c r="C3021" t="s">
        <v>51271</v>
      </c>
    </row>
    <row r="3022" spans="1:3" x14ac:dyDescent="0.25">
      <c r="A3022" t="s">
        <v>51272</v>
      </c>
      <c r="B3022">
        <v>0</v>
      </c>
      <c r="C3022" t="s">
        <v>51273</v>
      </c>
    </row>
    <row r="3023" spans="1:3" x14ac:dyDescent="0.25">
      <c r="A3023" t="s">
        <v>51274</v>
      </c>
      <c r="B3023">
        <v>0</v>
      </c>
      <c r="C3023" t="s">
        <v>51275</v>
      </c>
    </row>
    <row r="3024" spans="1:3" x14ac:dyDescent="0.25">
      <c r="A3024" t="s">
        <v>51276</v>
      </c>
      <c r="B3024">
        <v>0</v>
      </c>
      <c r="C3024" t="s">
        <v>51277</v>
      </c>
    </row>
    <row r="3025" spans="1:3" x14ac:dyDescent="0.25">
      <c r="A3025" t="s">
        <v>51278</v>
      </c>
      <c r="B3025">
        <v>0</v>
      </c>
      <c r="C3025" t="s">
        <v>51279</v>
      </c>
    </row>
    <row r="3026" spans="1:3" x14ac:dyDescent="0.25">
      <c r="A3026" t="s">
        <v>51280</v>
      </c>
      <c r="B3026">
        <v>0</v>
      </c>
      <c r="C3026" t="s">
        <v>51281</v>
      </c>
    </row>
    <row r="3027" spans="1:3" x14ac:dyDescent="0.25">
      <c r="A3027" t="s">
        <v>51282</v>
      </c>
      <c r="B3027">
        <v>0</v>
      </c>
      <c r="C3027" t="s">
        <v>51283</v>
      </c>
    </row>
    <row r="3028" spans="1:3" x14ac:dyDescent="0.25">
      <c r="A3028" t="s">
        <v>51284</v>
      </c>
      <c r="B3028">
        <v>0</v>
      </c>
      <c r="C3028" t="s">
        <v>51285</v>
      </c>
    </row>
    <row r="3029" spans="1:3" x14ac:dyDescent="0.25">
      <c r="A3029" t="s">
        <v>51286</v>
      </c>
      <c r="B3029">
        <v>0</v>
      </c>
      <c r="C3029" t="s">
        <v>51287</v>
      </c>
    </row>
    <row r="3030" spans="1:3" x14ac:dyDescent="0.25">
      <c r="A3030" t="s">
        <v>51288</v>
      </c>
      <c r="B3030">
        <v>0</v>
      </c>
      <c r="C3030" t="s">
        <v>51289</v>
      </c>
    </row>
    <row r="3031" spans="1:3" x14ac:dyDescent="0.25">
      <c r="A3031" t="s">
        <v>51290</v>
      </c>
      <c r="B3031">
        <v>0</v>
      </c>
      <c r="C3031" t="s">
        <v>51291</v>
      </c>
    </row>
    <row r="3032" spans="1:3" x14ac:dyDescent="0.25">
      <c r="A3032" t="s">
        <v>51292</v>
      </c>
      <c r="B3032">
        <v>0</v>
      </c>
      <c r="C3032" t="s">
        <v>51293</v>
      </c>
    </row>
    <row r="3033" spans="1:3" x14ac:dyDescent="0.25">
      <c r="A3033" t="s">
        <v>51294</v>
      </c>
      <c r="B3033">
        <v>0</v>
      </c>
      <c r="C3033" t="s">
        <v>51295</v>
      </c>
    </row>
    <row r="3034" spans="1:3" x14ac:dyDescent="0.25">
      <c r="A3034" t="s">
        <v>51296</v>
      </c>
      <c r="B3034">
        <v>0</v>
      </c>
      <c r="C3034" t="s">
        <v>51297</v>
      </c>
    </row>
    <row r="3035" spans="1:3" x14ac:dyDescent="0.25">
      <c r="A3035" t="s">
        <v>51298</v>
      </c>
      <c r="B3035">
        <v>0</v>
      </c>
      <c r="C3035" t="s">
        <v>51299</v>
      </c>
    </row>
    <row r="3036" spans="1:3" x14ac:dyDescent="0.25">
      <c r="A3036" t="s">
        <v>51300</v>
      </c>
      <c r="B3036">
        <v>0</v>
      </c>
      <c r="C3036" t="s">
        <v>51301</v>
      </c>
    </row>
    <row r="3037" spans="1:3" x14ac:dyDescent="0.25">
      <c r="A3037" t="s">
        <v>51302</v>
      </c>
      <c r="B3037">
        <v>0</v>
      </c>
      <c r="C3037" t="s">
        <v>51303</v>
      </c>
    </row>
    <row r="3038" spans="1:3" x14ac:dyDescent="0.25">
      <c r="A3038" t="s">
        <v>51304</v>
      </c>
      <c r="B3038">
        <v>0</v>
      </c>
      <c r="C3038" t="s">
        <v>51305</v>
      </c>
    </row>
    <row r="3039" spans="1:3" x14ac:dyDescent="0.25">
      <c r="A3039" t="s">
        <v>51306</v>
      </c>
      <c r="B3039">
        <v>0</v>
      </c>
      <c r="C3039" t="s">
        <v>51307</v>
      </c>
    </row>
    <row r="3040" spans="1:3" x14ac:dyDescent="0.25">
      <c r="A3040" t="s">
        <v>51308</v>
      </c>
      <c r="B3040">
        <v>0</v>
      </c>
      <c r="C3040" t="s">
        <v>51309</v>
      </c>
    </row>
    <row r="3041" spans="1:3" x14ac:dyDescent="0.25">
      <c r="A3041" t="s">
        <v>51310</v>
      </c>
      <c r="B3041">
        <v>0</v>
      </c>
      <c r="C3041" t="s">
        <v>51311</v>
      </c>
    </row>
    <row r="3042" spans="1:3" x14ac:dyDescent="0.25">
      <c r="A3042" t="s">
        <v>51312</v>
      </c>
      <c r="B3042">
        <v>0</v>
      </c>
      <c r="C3042" t="s">
        <v>51313</v>
      </c>
    </row>
    <row r="3043" spans="1:3" x14ac:dyDescent="0.25">
      <c r="A3043" t="s">
        <v>51314</v>
      </c>
      <c r="B3043">
        <v>0</v>
      </c>
      <c r="C3043" t="s">
        <v>51315</v>
      </c>
    </row>
    <row r="3044" spans="1:3" x14ac:dyDescent="0.25">
      <c r="A3044" t="s">
        <v>51316</v>
      </c>
      <c r="B3044">
        <v>0</v>
      </c>
      <c r="C3044" t="s">
        <v>51317</v>
      </c>
    </row>
    <row r="3045" spans="1:3" x14ac:dyDescent="0.25">
      <c r="A3045" t="s">
        <v>51318</v>
      </c>
      <c r="B3045">
        <v>0</v>
      </c>
      <c r="C3045" t="s">
        <v>51319</v>
      </c>
    </row>
    <row r="3046" spans="1:3" x14ac:dyDescent="0.25">
      <c r="A3046" t="s">
        <v>51320</v>
      </c>
      <c r="B3046">
        <v>0</v>
      </c>
      <c r="C3046" t="s">
        <v>51321</v>
      </c>
    </row>
    <row r="3047" spans="1:3" x14ac:dyDescent="0.25">
      <c r="A3047" t="s">
        <v>51322</v>
      </c>
      <c r="B3047">
        <v>0</v>
      </c>
      <c r="C3047" t="s">
        <v>51323</v>
      </c>
    </row>
    <row r="3048" spans="1:3" x14ac:dyDescent="0.25">
      <c r="A3048" t="s">
        <v>51324</v>
      </c>
      <c r="B3048">
        <v>0</v>
      </c>
      <c r="C3048" t="s">
        <v>51325</v>
      </c>
    </row>
    <row r="3049" spans="1:3" x14ac:dyDescent="0.25">
      <c r="A3049" t="s">
        <v>51326</v>
      </c>
      <c r="B3049">
        <v>0</v>
      </c>
      <c r="C3049" t="s">
        <v>51327</v>
      </c>
    </row>
    <row r="3050" spans="1:3" x14ac:dyDescent="0.25">
      <c r="A3050" t="s">
        <v>51328</v>
      </c>
      <c r="B3050">
        <v>0</v>
      </c>
      <c r="C3050" t="s">
        <v>51329</v>
      </c>
    </row>
    <row r="3051" spans="1:3" x14ac:dyDescent="0.25">
      <c r="A3051" t="s">
        <v>51330</v>
      </c>
      <c r="B3051">
        <v>0</v>
      </c>
      <c r="C3051" t="s">
        <v>51331</v>
      </c>
    </row>
    <row r="3052" spans="1:3" x14ac:dyDescent="0.25">
      <c r="A3052" t="s">
        <v>51332</v>
      </c>
      <c r="B3052">
        <v>0</v>
      </c>
      <c r="C3052" t="s">
        <v>51333</v>
      </c>
    </row>
    <row r="3053" spans="1:3" x14ac:dyDescent="0.25">
      <c r="A3053" t="s">
        <v>51334</v>
      </c>
      <c r="B3053">
        <v>0</v>
      </c>
      <c r="C3053" t="s">
        <v>51335</v>
      </c>
    </row>
    <row r="3054" spans="1:3" x14ac:dyDescent="0.25">
      <c r="A3054" t="s">
        <v>51336</v>
      </c>
      <c r="B3054">
        <v>0</v>
      </c>
      <c r="C3054" t="s">
        <v>51337</v>
      </c>
    </row>
    <row r="3055" spans="1:3" x14ac:dyDescent="0.25">
      <c r="A3055" t="s">
        <v>51338</v>
      </c>
      <c r="B3055">
        <v>0</v>
      </c>
      <c r="C3055" t="s">
        <v>51339</v>
      </c>
    </row>
    <row r="3056" spans="1:3" x14ac:dyDescent="0.25">
      <c r="A3056" t="s">
        <v>51340</v>
      </c>
      <c r="B3056">
        <v>0</v>
      </c>
      <c r="C3056" t="s">
        <v>51341</v>
      </c>
    </row>
    <row r="3057" spans="1:3" x14ac:dyDescent="0.25">
      <c r="A3057" t="s">
        <v>51342</v>
      </c>
      <c r="B3057">
        <v>0</v>
      </c>
      <c r="C3057" t="s">
        <v>51343</v>
      </c>
    </row>
    <row r="3058" spans="1:3" x14ac:dyDescent="0.25">
      <c r="A3058" t="s">
        <v>51344</v>
      </c>
      <c r="B3058">
        <v>0</v>
      </c>
      <c r="C3058" t="s">
        <v>51345</v>
      </c>
    </row>
    <row r="3059" spans="1:3" x14ac:dyDescent="0.25">
      <c r="A3059" t="s">
        <v>51346</v>
      </c>
      <c r="B3059">
        <v>0</v>
      </c>
      <c r="C3059" t="s">
        <v>51347</v>
      </c>
    </row>
    <row r="3060" spans="1:3" x14ac:dyDescent="0.25">
      <c r="A3060" t="s">
        <v>51348</v>
      </c>
      <c r="B3060">
        <v>0</v>
      </c>
      <c r="C3060" t="s">
        <v>51349</v>
      </c>
    </row>
    <row r="3061" spans="1:3" x14ac:dyDescent="0.25">
      <c r="A3061" t="s">
        <v>51350</v>
      </c>
      <c r="B3061">
        <v>0</v>
      </c>
      <c r="C3061" t="s">
        <v>51351</v>
      </c>
    </row>
    <row r="3062" spans="1:3" x14ac:dyDescent="0.25">
      <c r="A3062" t="s">
        <v>51352</v>
      </c>
      <c r="B3062">
        <v>0</v>
      </c>
      <c r="C3062" t="s">
        <v>51353</v>
      </c>
    </row>
    <row r="3063" spans="1:3" x14ac:dyDescent="0.25">
      <c r="A3063" t="s">
        <v>51354</v>
      </c>
      <c r="B3063">
        <v>0</v>
      </c>
      <c r="C3063" t="s">
        <v>51355</v>
      </c>
    </row>
    <row r="3064" spans="1:3" x14ac:dyDescent="0.25">
      <c r="A3064" t="s">
        <v>51356</v>
      </c>
      <c r="B3064">
        <v>0</v>
      </c>
      <c r="C3064" t="s">
        <v>51357</v>
      </c>
    </row>
    <row r="3065" spans="1:3" x14ac:dyDescent="0.25">
      <c r="A3065" t="s">
        <v>51358</v>
      </c>
      <c r="B3065">
        <v>0</v>
      </c>
      <c r="C3065" t="s">
        <v>51359</v>
      </c>
    </row>
    <row r="3066" spans="1:3" x14ac:dyDescent="0.25">
      <c r="A3066" t="s">
        <v>51360</v>
      </c>
      <c r="B3066">
        <v>0</v>
      </c>
      <c r="C3066" t="s">
        <v>51361</v>
      </c>
    </row>
    <row r="3067" spans="1:3" x14ac:dyDescent="0.25">
      <c r="A3067" t="s">
        <v>51362</v>
      </c>
      <c r="B3067">
        <v>0</v>
      </c>
      <c r="C3067" t="s">
        <v>51363</v>
      </c>
    </row>
    <row r="3068" spans="1:3" x14ac:dyDescent="0.25">
      <c r="A3068" t="s">
        <v>51364</v>
      </c>
      <c r="B3068">
        <v>0</v>
      </c>
      <c r="C3068" t="s">
        <v>51365</v>
      </c>
    </row>
    <row r="3069" spans="1:3" x14ac:dyDescent="0.25">
      <c r="A3069" t="s">
        <v>51366</v>
      </c>
      <c r="B3069">
        <v>0</v>
      </c>
      <c r="C3069" t="s">
        <v>51367</v>
      </c>
    </row>
    <row r="3070" spans="1:3" x14ac:dyDescent="0.25">
      <c r="A3070" t="s">
        <v>51368</v>
      </c>
      <c r="B3070">
        <v>0</v>
      </c>
      <c r="C3070" t="s">
        <v>51369</v>
      </c>
    </row>
    <row r="3071" spans="1:3" x14ac:dyDescent="0.25">
      <c r="A3071" t="s">
        <v>51370</v>
      </c>
      <c r="B3071">
        <v>0</v>
      </c>
      <c r="C3071" t="s">
        <v>51371</v>
      </c>
    </row>
    <row r="3072" spans="1:3" x14ac:dyDescent="0.25">
      <c r="A3072" t="s">
        <v>51372</v>
      </c>
      <c r="B3072">
        <v>0</v>
      </c>
      <c r="C3072" t="s">
        <v>51373</v>
      </c>
    </row>
    <row r="3073" spans="1:3" x14ac:dyDescent="0.25">
      <c r="A3073" t="s">
        <v>51374</v>
      </c>
      <c r="B3073">
        <v>0</v>
      </c>
      <c r="C3073" t="s">
        <v>51375</v>
      </c>
    </row>
    <row r="3074" spans="1:3" x14ac:dyDescent="0.25">
      <c r="A3074" t="s">
        <v>51376</v>
      </c>
      <c r="B3074">
        <v>0</v>
      </c>
      <c r="C3074" t="s">
        <v>51377</v>
      </c>
    </row>
    <row r="3075" spans="1:3" x14ac:dyDescent="0.25">
      <c r="A3075" t="s">
        <v>51378</v>
      </c>
      <c r="B3075">
        <v>0</v>
      </c>
      <c r="C3075" t="s">
        <v>51379</v>
      </c>
    </row>
    <row r="3076" spans="1:3" x14ac:dyDescent="0.25">
      <c r="A3076" t="s">
        <v>51380</v>
      </c>
      <c r="B3076">
        <v>0</v>
      </c>
      <c r="C3076" t="s">
        <v>51381</v>
      </c>
    </row>
    <row r="3077" spans="1:3" x14ac:dyDescent="0.25">
      <c r="A3077" t="s">
        <v>51382</v>
      </c>
      <c r="B3077">
        <v>0</v>
      </c>
      <c r="C3077" t="s">
        <v>51383</v>
      </c>
    </row>
    <row r="3078" spans="1:3" x14ac:dyDescent="0.25">
      <c r="A3078" t="s">
        <v>51384</v>
      </c>
      <c r="B3078">
        <v>0</v>
      </c>
      <c r="C3078" t="s">
        <v>51385</v>
      </c>
    </row>
    <row r="3079" spans="1:3" x14ac:dyDescent="0.25">
      <c r="A3079" t="s">
        <v>51386</v>
      </c>
      <c r="B3079">
        <v>0</v>
      </c>
      <c r="C3079" t="s">
        <v>51387</v>
      </c>
    </row>
    <row r="3080" spans="1:3" x14ac:dyDescent="0.25">
      <c r="A3080" t="s">
        <v>51388</v>
      </c>
      <c r="B3080">
        <v>0</v>
      </c>
      <c r="C3080" t="s">
        <v>51389</v>
      </c>
    </row>
    <row r="3081" spans="1:3" x14ac:dyDescent="0.25">
      <c r="A3081" t="s">
        <v>51390</v>
      </c>
      <c r="B3081">
        <v>0</v>
      </c>
      <c r="C3081" t="s">
        <v>51391</v>
      </c>
    </row>
    <row r="3082" spans="1:3" x14ac:dyDescent="0.25">
      <c r="A3082" t="s">
        <v>51392</v>
      </c>
      <c r="B3082">
        <v>0</v>
      </c>
      <c r="C3082" t="s">
        <v>51393</v>
      </c>
    </row>
    <row r="3083" spans="1:3" x14ac:dyDescent="0.25">
      <c r="A3083" t="s">
        <v>51394</v>
      </c>
      <c r="B3083">
        <v>0</v>
      </c>
      <c r="C3083" t="s">
        <v>51395</v>
      </c>
    </row>
    <row r="3084" spans="1:3" x14ac:dyDescent="0.25">
      <c r="A3084" t="s">
        <v>51396</v>
      </c>
      <c r="B3084">
        <v>0</v>
      </c>
      <c r="C3084" t="s">
        <v>51397</v>
      </c>
    </row>
    <row r="3085" spans="1:3" x14ac:dyDescent="0.25">
      <c r="A3085" t="s">
        <v>51398</v>
      </c>
      <c r="B3085">
        <v>0</v>
      </c>
      <c r="C3085" t="s">
        <v>51399</v>
      </c>
    </row>
    <row r="3086" spans="1:3" x14ac:dyDescent="0.25">
      <c r="A3086" t="s">
        <v>51400</v>
      </c>
      <c r="B3086">
        <v>0</v>
      </c>
      <c r="C3086" t="s">
        <v>51401</v>
      </c>
    </row>
    <row r="3087" spans="1:3" x14ac:dyDescent="0.25">
      <c r="A3087" t="s">
        <v>51402</v>
      </c>
      <c r="B3087">
        <v>0</v>
      </c>
      <c r="C3087" t="s">
        <v>51403</v>
      </c>
    </row>
    <row r="3088" spans="1:3" x14ac:dyDescent="0.25">
      <c r="A3088" t="s">
        <v>51404</v>
      </c>
      <c r="B3088">
        <v>0</v>
      </c>
      <c r="C3088" t="s">
        <v>51405</v>
      </c>
    </row>
    <row r="3089" spans="1:3" x14ac:dyDescent="0.25">
      <c r="A3089" t="s">
        <v>51406</v>
      </c>
      <c r="B3089">
        <v>0</v>
      </c>
      <c r="C3089" t="s">
        <v>51407</v>
      </c>
    </row>
    <row r="3090" spans="1:3" x14ac:dyDescent="0.25">
      <c r="A3090" t="s">
        <v>51408</v>
      </c>
      <c r="B3090">
        <v>0</v>
      </c>
      <c r="C3090" t="s">
        <v>51409</v>
      </c>
    </row>
    <row r="3091" spans="1:3" x14ac:dyDescent="0.25">
      <c r="A3091" t="s">
        <v>51410</v>
      </c>
      <c r="B3091">
        <v>0</v>
      </c>
      <c r="C3091" t="s">
        <v>51411</v>
      </c>
    </row>
    <row r="3092" spans="1:3" x14ac:dyDescent="0.25">
      <c r="A3092" t="s">
        <v>51412</v>
      </c>
      <c r="B3092">
        <v>0</v>
      </c>
      <c r="C3092" t="s">
        <v>51413</v>
      </c>
    </row>
    <row r="3093" spans="1:3" x14ac:dyDescent="0.25">
      <c r="A3093" t="s">
        <v>51414</v>
      </c>
      <c r="B3093">
        <v>0</v>
      </c>
      <c r="C3093" t="s">
        <v>51415</v>
      </c>
    </row>
    <row r="3094" spans="1:3" x14ac:dyDescent="0.25">
      <c r="A3094" t="s">
        <v>51416</v>
      </c>
      <c r="B3094">
        <v>0</v>
      </c>
      <c r="C3094" t="s">
        <v>51417</v>
      </c>
    </row>
    <row r="3095" spans="1:3" x14ac:dyDescent="0.25">
      <c r="A3095" t="s">
        <v>51418</v>
      </c>
      <c r="B3095">
        <v>0</v>
      </c>
      <c r="C3095" t="s">
        <v>51419</v>
      </c>
    </row>
    <row r="3096" spans="1:3" x14ac:dyDescent="0.25">
      <c r="A3096" t="s">
        <v>51420</v>
      </c>
      <c r="B3096">
        <v>0</v>
      </c>
      <c r="C3096" t="s">
        <v>51421</v>
      </c>
    </row>
    <row r="3097" spans="1:3" x14ac:dyDescent="0.25">
      <c r="A3097" t="s">
        <v>51422</v>
      </c>
      <c r="B3097">
        <v>0</v>
      </c>
      <c r="C3097" t="s">
        <v>51423</v>
      </c>
    </row>
    <row r="3098" spans="1:3" x14ac:dyDescent="0.25">
      <c r="A3098" t="s">
        <v>51424</v>
      </c>
      <c r="B3098">
        <v>0</v>
      </c>
      <c r="C3098" t="s">
        <v>51425</v>
      </c>
    </row>
    <row r="3099" spans="1:3" x14ac:dyDescent="0.25">
      <c r="A3099" t="s">
        <v>51426</v>
      </c>
      <c r="B3099">
        <v>0</v>
      </c>
      <c r="C3099" t="s">
        <v>51427</v>
      </c>
    </row>
    <row r="3100" spans="1:3" x14ac:dyDescent="0.25">
      <c r="A3100" t="s">
        <v>51428</v>
      </c>
      <c r="B3100">
        <v>0</v>
      </c>
      <c r="C3100" t="s">
        <v>51429</v>
      </c>
    </row>
    <row r="3101" spans="1:3" x14ac:dyDescent="0.25">
      <c r="A3101" t="s">
        <v>51430</v>
      </c>
      <c r="B3101">
        <v>0</v>
      </c>
      <c r="C3101" t="s">
        <v>51431</v>
      </c>
    </row>
    <row r="3102" spans="1:3" x14ac:dyDescent="0.25">
      <c r="A3102" t="s">
        <v>51432</v>
      </c>
      <c r="B3102">
        <v>0</v>
      </c>
      <c r="C3102" t="s">
        <v>51433</v>
      </c>
    </row>
    <row r="3103" spans="1:3" x14ac:dyDescent="0.25">
      <c r="A3103" t="s">
        <v>51434</v>
      </c>
      <c r="B3103">
        <v>0</v>
      </c>
      <c r="C3103" t="s">
        <v>51435</v>
      </c>
    </row>
    <row r="3104" spans="1:3" x14ac:dyDescent="0.25">
      <c r="A3104" t="s">
        <v>51436</v>
      </c>
      <c r="B3104">
        <v>0</v>
      </c>
      <c r="C3104" t="s">
        <v>51437</v>
      </c>
    </row>
    <row r="3105" spans="1:3" x14ac:dyDescent="0.25">
      <c r="A3105" t="s">
        <v>51438</v>
      </c>
      <c r="B3105">
        <v>0</v>
      </c>
      <c r="C3105" t="s">
        <v>51439</v>
      </c>
    </row>
    <row r="3106" spans="1:3" x14ac:dyDescent="0.25">
      <c r="A3106" t="s">
        <v>51440</v>
      </c>
      <c r="B3106">
        <v>0</v>
      </c>
      <c r="C3106" t="s">
        <v>51441</v>
      </c>
    </row>
    <row r="3107" spans="1:3" x14ac:dyDescent="0.25">
      <c r="A3107" t="s">
        <v>51442</v>
      </c>
      <c r="B3107">
        <v>0</v>
      </c>
      <c r="C3107" t="s">
        <v>51443</v>
      </c>
    </row>
    <row r="3108" spans="1:3" x14ac:dyDescent="0.25">
      <c r="A3108" t="s">
        <v>51444</v>
      </c>
      <c r="B3108">
        <v>0</v>
      </c>
      <c r="C3108" t="s">
        <v>51445</v>
      </c>
    </row>
    <row r="3109" spans="1:3" x14ac:dyDescent="0.25">
      <c r="A3109" t="s">
        <v>51446</v>
      </c>
      <c r="B3109">
        <v>0</v>
      </c>
      <c r="C3109" t="s">
        <v>51447</v>
      </c>
    </row>
    <row r="3110" spans="1:3" x14ac:dyDescent="0.25">
      <c r="A3110" t="s">
        <v>51448</v>
      </c>
      <c r="B3110">
        <v>0</v>
      </c>
      <c r="C3110" t="s">
        <v>51449</v>
      </c>
    </row>
    <row r="3111" spans="1:3" x14ac:dyDescent="0.25">
      <c r="A3111" t="s">
        <v>51450</v>
      </c>
      <c r="B3111">
        <v>0</v>
      </c>
      <c r="C3111" t="s">
        <v>51451</v>
      </c>
    </row>
    <row r="3112" spans="1:3" x14ac:dyDescent="0.25">
      <c r="A3112" t="s">
        <v>51452</v>
      </c>
      <c r="B3112">
        <v>0</v>
      </c>
      <c r="C3112" t="s">
        <v>51453</v>
      </c>
    </row>
    <row r="3113" spans="1:3" x14ac:dyDescent="0.25">
      <c r="A3113" t="s">
        <v>51454</v>
      </c>
      <c r="B3113">
        <v>0</v>
      </c>
      <c r="C3113" t="s">
        <v>51455</v>
      </c>
    </row>
    <row r="3114" spans="1:3" x14ac:dyDescent="0.25">
      <c r="A3114" t="s">
        <v>51456</v>
      </c>
      <c r="B3114">
        <v>0</v>
      </c>
      <c r="C3114" t="s">
        <v>51457</v>
      </c>
    </row>
    <row r="3115" spans="1:3" x14ac:dyDescent="0.25">
      <c r="A3115" t="s">
        <v>51458</v>
      </c>
      <c r="B3115">
        <v>0</v>
      </c>
      <c r="C3115" t="s">
        <v>51459</v>
      </c>
    </row>
    <row r="3116" spans="1:3" x14ac:dyDescent="0.25">
      <c r="A3116" t="s">
        <v>51460</v>
      </c>
      <c r="B3116">
        <v>0</v>
      </c>
      <c r="C3116" t="s">
        <v>51461</v>
      </c>
    </row>
    <row r="3117" spans="1:3" x14ac:dyDescent="0.25">
      <c r="A3117" t="s">
        <v>51462</v>
      </c>
      <c r="B3117">
        <v>0</v>
      </c>
      <c r="C3117" t="s">
        <v>51463</v>
      </c>
    </row>
    <row r="3118" spans="1:3" x14ac:dyDescent="0.25">
      <c r="A3118" t="s">
        <v>51464</v>
      </c>
      <c r="B3118">
        <v>0</v>
      </c>
      <c r="C3118" t="s">
        <v>51465</v>
      </c>
    </row>
    <row r="3119" spans="1:3" x14ac:dyDescent="0.25">
      <c r="A3119" t="s">
        <v>51466</v>
      </c>
      <c r="B3119">
        <v>0</v>
      </c>
      <c r="C3119" t="s">
        <v>51467</v>
      </c>
    </row>
    <row r="3120" spans="1:3" x14ac:dyDescent="0.25">
      <c r="A3120" t="s">
        <v>51468</v>
      </c>
      <c r="B3120">
        <v>0</v>
      </c>
      <c r="C3120" t="s">
        <v>51469</v>
      </c>
    </row>
    <row r="3121" spans="1:3" x14ac:dyDescent="0.25">
      <c r="A3121" t="s">
        <v>51470</v>
      </c>
      <c r="B3121">
        <v>0</v>
      </c>
      <c r="C3121" t="s">
        <v>51471</v>
      </c>
    </row>
    <row r="3122" spans="1:3" x14ac:dyDescent="0.25">
      <c r="A3122" t="s">
        <v>51472</v>
      </c>
      <c r="B3122">
        <v>0</v>
      </c>
      <c r="C3122" t="s">
        <v>51473</v>
      </c>
    </row>
    <row r="3123" spans="1:3" x14ac:dyDescent="0.25">
      <c r="A3123" t="s">
        <v>51474</v>
      </c>
      <c r="B3123">
        <v>0</v>
      </c>
      <c r="C3123" t="s">
        <v>51475</v>
      </c>
    </row>
    <row r="3124" spans="1:3" x14ac:dyDescent="0.25">
      <c r="A3124" t="s">
        <v>51476</v>
      </c>
      <c r="B3124">
        <v>0</v>
      </c>
      <c r="C3124" t="s">
        <v>51477</v>
      </c>
    </row>
    <row r="3125" spans="1:3" x14ac:dyDescent="0.25">
      <c r="A3125" t="s">
        <v>51478</v>
      </c>
      <c r="B3125">
        <v>0</v>
      </c>
      <c r="C3125" t="s">
        <v>51479</v>
      </c>
    </row>
    <row r="3126" spans="1:3" x14ac:dyDescent="0.25">
      <c r="A3126" t="s">
        <v>51480</v>
      </c>
      <c r="B3126">
        <v>0</v>
      </c>
      <c r="C3126" t="s">
        <v>51481</v>
      </c>
    </row>
    <row r="3127" spans="1:3" x14ac:dyDescent="0.25">
      <c r="A3127" t="s">
        <v>51482</v>
      </c>
      <c r="B3127">
        <v>0</v>
      </c>
      <c r="C3127" t="s">
        <v>51483</v>
      </c>
    </row>
    <row r="3128" spans="1:3" x14ac:dyDescent="0.25">
      <c r="A3128" t="s">
        <v>51484</v>
      </c>
      <c r="B3128">
        <v>0</v>
      </c>
      <c r="C3128" t="s">
        <v>51485</v>
      </c>
    </row>
    <row r="3129" spans="1:3" x14ac:dyDescent="0.25">
      <c r="A3129" t="s">
        <v>51486</v>
      </c>
      <c r="B3129">
        <v>0</v>
      </c>
      <c r="C3129" t="s">
        <v>51487</v>
      </c>
    </row>
    <row r="3130" spans="1:3" x14ac:dyDescent="0.25">
      <c r="A3130" t="s">
        <v>51488</v>
      </c>
      <c r="B3130">
        <v>0</v>
      </c>
      <c r="C3130" t="s">
        <v>51489</v>
      </c>
    </row>
    <row r="3131" spans="1:3" x14ac:dyDescent="0.25">
      <c r="A3131" t="s">
        <v>51490</v>
      </c>
      <c r="B3131">
        <v>0</v>
      </c>
      <c r="C3131" t="s">
        <v>51491</v>
      </c>
    </row>
    <row r="3132" spans="1:3" x14ac:dyDescent="0.25">
      <c r="A3132" t="s">
        <v>51492</v>
      </c>
      <c r="B3132">
        <v>0</v>
      </c>
      <c r="C3132" t="s">
        <v>51493</v>
      </c>
    </row>
    <row r="3133" spans="1:3" x14ac:dyDescent="0.25">
      <c r="A3133" t="s">
        <v>51494</v>
      </c>
      <c r="B3133">
        <v>0</v>
      </c>
      <c r="C3133" t="s">
        <v>51495</v>
      </c>
    </row>
    <row r="3134" spans="1:3" x14ac:dyDescent="0.25">
      <c r="A3134" t="s">
        <v>51496</v>
      </c>
      <c r="B3134">
        <v>0</v>
      </c>
      <c r="C3134" t="s">
        <v>51497</v>
      </c>
    </row>
    <row r="3135" spans="1:3" x14ac:dyDescent="0.25">
      <c r="A3135" t="s">
        <v>51498</v>
      </c>
      <c r="B3135">
        <v>0</v>
      </c>
      <c r="C3135" t="s">
        <v>51499</v>
      </c>
    </row>
    <row r="3136" spans="1:3" x14ac:dyDescent="0.25">
      <c r="A3136" t="s">
        <v>51500</v>
      </c>
      <c r="B3136">
        <v>0</v>
      </c>
      <c r="C3136" t="s">
        <v>51501</v>
      </c>
    </row>
    <row r="3137" spans="1:3" x14ac:dyDescent="0.25">
      <c r="A3137" t="s">
        <v>51502</v>
      </c>
      <c r="B3137">
        <v>0</v>
      </c>
      <c r="C3137" t="s">
        <v>51503</v>
      </c>
    </row>
    <row r="3138" spans="1:3" x14ac:dyDescent="0.25">
      <c r="A3138" t="s">
        <v>51504</v>
      </c>
      <c r="B3138">
        <v>0</v>
      </c>
      <c r="C3138" t="s">
        <v>51505</v>
      </c>
    </row>
    <row r="3139" spans="1:3" x14ac:dyDescent="0.25">
      <c r="A3139" t="s">
        <v>51506</v>
      </c>
      <c r="B3139">
        <v>0</v>
      </c>
      <c r="C3139" t="s">
        <v>51507</v>
      </c>
    </row>
    <row r="3140" spans="1:3" x14ac:dyDescent="0.25">
      <c r="A3140" t="s">
        <v>51508</v>
      </c>
      <c r="B3140">
        <v>0</v>
      </c>
      <c r="C3140" t="s">
        <v>51509</v>
      </c>
    </row>
    <row r="3141" spans="1:3" x14ac:dyDescent="0.25">
      <c r="A3141" t="s">
        <v>51510</v>
      </c>
      <c r="B3141">
        <v>0</v>
      </c>
      <c r="C3141" t="s">
        <v>51511</v>
      </c>
    </row>
    <row r="3142" spans="1:3" x14ac:dyDescent="0.25">
      <c r="A3142" t="s">
        <v>51512</v>
      </c>
      <c r="B3142">
        <v>0</v>
      </c>
      <c r="C3142" t="s">
        <v>51513</v>
      </c>
    </row>
    <row r="3143" spans="1:3" x14ac:dyDescent="0.25">
      <c r="A3143" t="s">
        <v>51514</v>
      </c>
      <c r="B3143">
        <v>0</v>
      </c>
      <c r="C3143" t="s">
        <v>51515</v>
      </c>
    </row>
    <row r="3144" spans="1:3" x14ac:dyDescent="0.25">
      <c r="A3144" t="s">
        <v>51516</v>
      </c>
      <c r="B3144">
        <v>0</v>
      </c>
      <c r="C3144" t="s">
        <v>51517</v>
      </c>
    </row>
    <row r="3145" spans="1:3" x14ac:dyDescent="0.25">
      <c r="A3145" t="s">
        <v>51518</v>
      </c>
      <c r="B3145">
        <v>0</v>
      </c>
      <c r="C3145" t="s">
        <v>51519</v>
      </c>
    </row>
    <row r="3146" spans="1:3" x14ac:dyDescent="0.25">
      <c r="A3146" t="s">
        <v>51520</v>
      </c>
      <c r="B3146">
        <v>0</v>
      </c>
      <c r="C3146" t="s">
        <v>51521</v>
      </c>
    </row>
    <row r="3147" spans="1:3" x14ac:dyDescent="0.25">
      <c r="A3147" t="s">
        <v>51522</v>
      </c>
      <c r="B3147">
        <v>0</v>
      </c>
      <c r="C3147" t="s">
        <v>51523</v>
      </c>
    </row>
    <row r="3148" spans="1:3" x14ac:dyDescent="0.25">
      <c r="A3148" t="s">
        <v>51524</v>
      </c>
      <c r="B3148">
        <v>0</v>
      </c>
      <c r="C3148" t="s">
        <v>51525</v>
      </c>
    </row>
    <row r="3149" spans="1:3" x14ac:dyDescent="0.25">
      <c r="A3149" t="s">
        <v>51526</v>
      </c>
      <c r="B3149">
        <v>0</v>
      </c>
      <c r="C3149" t="s">
        <v>51527</v>
      </c>
    </row>
    <row r="3150" spans="1:3" x14ac:dyDescent="0.25">
      <c r="A3150" t="s">
        <v>51528</v>
      </c>
      <c r="B3150">
        <v>0</v>
      </c>
      <c r="C3150" t="s">
        <v>51529</v>
      </c>
    </row>
    <row r="3151" spans="1:3" x14ac:dyDescent="0.25">
      <c r="A3151" t="s">
        <v>51530</v>
      </c>
      <c r="B3151">
        <v>0</v>
      </c>
      <c r="C3151" t="s">
        <v>51531</v>
      </c>
    </row>
    <row r="3152" spans="1:3" x14ac:dyDescent="0.25">
      <c r="A3152" t="s">
        <v>51532</v>
      </c>
      <c r="B3152">
        <v>0</v>
      </c>
      <c r="C3152" t="s">
        <v>51533</v>
      </c>
    </row>
    <row r="3153" spans="1:3" x14ac:dyDescent="0.25">
      <c r="A3153" t="s">
        <v>51534</v>
      </c>
      <c r="B3153">
        <v>0</v>
      </c>
      <c r="C3153" t="s">
        <v>51535</v>
      </c>
    </row>
    <row r="3154" spans="1:3" x14ac:dyDescent="0.25">
      <c r="A3154" t="s">
        <v>51536</v>
      </c>
      <c r="B3154">
        <v>0</v>
      </c>
      <c r="C3154" t="s">
        <v>51537</v>
      </c>
    </row>
    <row r="3155" spans="1:3" x14ac:dyDescent="0.25">
      <c r="A3155" t="s">
        <v>51538</v>
      </c>
      <c r="B3155">
        <v>0</v>
      </c>
      <c r="C3155" t="s">
        <v>51539</v>
      </c>
    </row>
    <row r="3156" spans="1:3" x14ac:dyDescent="0.25">
      <c r="A3156" t="s">
        <v>51540</v>
      </c>
      <c r="B3156">
        <v>0</v>
      </c>
      <c r="C3156" t="s">
        <v>51541</v>
      </c>
    </row>
    <row r="3157" spans="1:3" x14ac:dyDescent="0.25">
      <c r="A3157" t="s">
        <v>51542</v>
      </c>
      <c r="B3157">
        <v>0</v>
      </c>
      <c r="C3157" t="s">
        <v>51543</v>
      </c>
    </row>
    <row r="3158" spans="1:3" x14ac:dyDescent="0.25">
      <c r="A3158" t="s">
        <v>51544</v>
      </c>
      <c r="B3158">
        <v>0</v>
      </c>
      <c r="C3158" t="s">
        <v>51545</v>
      </c>
    </row>
    <row r="3159" spans="1:3" x14ac:dyDescent="0.25">
      <c r="A3159" t="s">
        <v>51546</v>
      </c>
      <c r="B3159">
        <v>0</v>
      </c>
      <c r="C3159" t="s">
        <v>51547</v>
      </c>
    </row>
    <row r="3160" spans="1:3" x14ac:dyDescent="0.25">
      <c r="A3160" t="s">
        <v>51548</v>
      </c>
      <c r="B3160">
        <v>0</v>
      </c>
      <c r="C3160" t="s">
        <v>51549</v>
      </c>
    </row>
    <row r="3161" spans="1:3" x14ac:dyDescent="0.25">
      <c r="A3161" t="s">
        <v>51550</v>
      </c>
      <c r="B3161">
        <v>0</v>
      </c>
      <c r="C3161" t="s">
        <v>51551</v>
      </c>
    </row>
    <row r="3162" spans="1:3" x14ac:dyDescent="0.25">
      <c r="A3162" t="s">
        <v>51552</v>
      </c>
      <c r="B3162">
        <v>0</v>
      </c>
      <c r="C3162" t="s">
        <v>51553</v>
      </c>
    </row>
    <row r="3163" spans="1:3" x14ac:dyDescent="0.25">
      <c r="A3163" t="s">
        <v>51554</v>
      </c>
      <c r="B3163">
        <v>0</v>
      </c>
      <c r="C3163" t="s">
        <v>51555</v>
      </c>
    </row>
    <row r="3164" spans="1:3" x14ac:dyDescent="0.25">
      <c r="A3164" t="s">
        <v>51556</v>
      </c>
      <c r="B3164">
        <v>0</v>
      </c>
      <c r="C3164" t="s">
        <v>51557</v>
      </c>
    </row>
    <row r="3165" spans="1:3" x14ac:dyDescent="0.25">
      <c r="A3165" t="s">
        <v>51558</v>
      </c>
      <c r="B3165">
        <v>0</v>
      </c>
      <c r="C3165" t="s">
        <v>51559</v>
      </c>
    </row>
    <row r="3166" spans="1:3" x14ac:dyDescent="0.25">
      <c r="A3166" t="s">
        <v>51560</v>
      </c>
      <c r="B3166">
        <v>0</v>
      </c>
      <c r="C3166" t="s">
        <v>51561</v>
      </c>
    </row>
    <row r="3167" spans="1:3" x14ac:dyDescent="0.25">
      <c r="A3167" t="s">
        <v>51562</v>
      </c>
      <c r="B3167">
        <v>0</v>
      </c>
      <c r="C3167" t="s">
        <v>51563</v>
      </c>
    </row>
    <row r="3168" spans="1:3" x14ac:dyDescent="0.25">
      <c r="A3168" t="s">
        <v>51564</v>
      </c>
      <c r="B3168">
        <v>0</v>
      </c>
      <c r="C3168" t="s">
        <v>51565</v>
      </c>
    </row>
    <row r="3169" spans="1:3" x14ac:dyDescent="0.25">
      <c r="A3169" t="s">
        <v>51566</v>
      </c>
      <c r="B3169">
        <v>0</v>
      </c>
      <c r="C3169" t="s">
        <v>51567</v>
      </c>
    </row>
    <row r="3170" spans="1:3" x14ac:dyDescent="0.25">
      <c r="A3170" t="s">
        <v>51568</v>
      </c>
      <c r="B3170">
        <v>0</v>
      </c>
      <c r="C3170" t="s">
        <v>51569</v>
      </c>
    </row>
    <row r="3171" spans="1:3" x14ac:dyDescent="0.25">
      <c r="A3171" t="s">
        <v>51570</v>
      </c>
      <c r="B3171">
        <v>0</v>
      </c>
      <c r="C3171" t="s">
        <v>51571</v>
      </c>
    </row>
    <row r="3172" spans="1:3" x14ac:dyDescent="0.25">
      <c r="A3172" t="s">
        <v>51572</v>
      </c>
      <c r="B3172">
        <v>0</v>
      </c>
      <c r="C3172" t="s">
        <v>51573</v>
      </c>
    </row>
    <row r="3173" spans="1:3" x14ac:dyDescent="0.25">
      <c r="A3173" t="s">
        <v>51574</v>
      </c>
      <c r="B3173">
        <v>0</v>
      </c>
      <c r="C3173" t="s">
        <v>51575</v>
      </c>
    </row>
    <row r="3174" spans="1:3" x14ac:dyDescent="0.25">
      <c r="A3174" t="s">
        <v>51576</v>
      </c>
      <c r="B3174">
        <v>0</v>
      </c>
      <c r="C3174" t="s">
        <v>51577</v>
      </c>
    </row>
    <row r="3175" spans="1:3" x14ac:dyDescent="0.25">
      <c r="A3175" t="s">
        <v>51578</v>
      </c>
      <c r="B3175">
        <v>0</v>
      </c>
      <c r="C3175" t="s">
        <v>51579</v>
      </c>
    </row>
    <row r="3176" spans="1:3" x14ac:dyDescent="0.25">
      <c r="A3176" t="s">
        <v>51580</v>
      </c>
      <c r="B3176">
        <v>0</v>
      </c>
      <c r="C3176" t="s">
        <v>51581</v>
      </c>
    </row>
    <row r="3177" spans="1:3" x14ac:dyDescent="0.25">
      <c r="A3177" t="s">
        <v>51582</v>
      </c>
      <c r="B3177">
        <v>0</v>
      </c>
      <c r="C3177" t="s">
        <v>51583</v>
      </c>
    </row>
    <row r="3178" spans="1:3" x14ac:dyDescent="0.25">
      <c r="A3178" t="s">
        <v>51584</v>
      </c>
      <c r="B3178">
        <v>0</v>
      </c>
      <c r="C3178" t="s">
        <v>51585</v>
      </c>
    </row>
    <row r="3179" spans="1:3" x14ac:dyDescent="0.25">
      <c r="A3179" t="s">
        <v>51586</v>
      </c>
      <c r="B3179">
        <v>0</v>
      </c>
      <c r="C3179" t="s">
        <v>51587</v>
      </c>
    </row>
    <row r="3180" spans="1:3" x14ac:dyDescent="0.25">
      <c r="A3180" t="s">
        <v>51588</v>
      </c>
      <c r="B3180">
        <v>0</v>
      </c>
      <c r="C3180" t="s">
        <v>51589</v>
      </c>
    </row>
    <row r="3181" spans="1:3" x14ac:dyDescent="0.25">
      <c r="A3181" t="s">
        <v>51590</v>
      </c>
      <c r="B3181">
        <v>0</v>
      </c>
      <c r="C3181" t="s">
        <v>51591</v>
      </c>
    </row>
    <row r="3182" spans="1:3" x14ac:dyDescent="0.25">
      <c r="A3182" t="s">
        <v>51592</v>
      </c>
      <c r="B3182">
        <v>0</v>
      </c>
      <c r="C3182" t="s">
        <v>51593</v>
      </c>
    </row>
    <row r="3183" spans="1:3" x14ac:dyDescent="0.25">
      <c r="A3183" t="s">
        <v>51594</v>
      </c>
      <c r="B3183">
        <v>0</v>
      </c>
      <c r="C3183" t="s">
        <v>51595</v>
      </c>
    </row>
    <row r="3184" spans="1:3" x14ac:dyDescent="0.25">
      <c r="A3184" t="s">
        <v>51596</v>
      </c>
      <c r="B3184">
        <v>0</v>
      </c>
      <c r="C3184" t="s">
        <v>51597</v>
      </c>
    </row>
    <row r="3185" spans="1:3" x14ac:dyDescent="0.25">
      <c r="A3185" t="s">
        <v>51598</v>
      </c>
      <c r="B3185">
        <v>0</v>
      </c>
      <c r="C3185" t="s">
        <v>51599</v>
      </c>
    </row>
    <row r="3186" spans="1:3" x14ac:dyDescent="0.25">
      <c r="A3186" t="s">
        <v>51600</v>
      </c>
      <c r="B3186">
        <v>0</v>
      </c>
      <c r="C3186" t="s">
        <v>51601</v>
      </c>
    </row>
    <row r="3187" spans="1:3" x14ac:dyDescent="0.25">
      <c r="A3187" t="s">
        <v>51602</v>
      </c>
      <c r="B3187">
        <v>0</v>
      </c>
      <c r="C3187" t="s">
        <v>51603</v>
      </c>
    </row>
    <row r="3188" spans="1:3" x14ac:dyDescent="0.25">
      <c r="A3188" t="s">
        <v>51604</v>
      </c>
      <c r="B3188">
        <v>0</v>
      </c>
      <c r="C3188" t="s">
        <v>51605</v>
      </c>
    </row>
    <row r="3189" spans="1:3" x14ac:dyDescent="0.25">
      <c r="A3189" t="s">
        <v>51606</v>
      </c>
      <c r="B3189">
        <v>0</v>
      </c>
      <c r="C3189" t="s">
        <v>51607</v>
      </c>
    </row>
    <row r="3190" spans="1:3" x14ac:dyDescent="0.25">
      <c r="A3190" t="s">
        <v>51608</v>
      </c>
      <c r="B3190">
        <v>0</v>
      </c>
      <c r="C3190" t="s">
        <v>51609</v>
      </c>
    </row>
    <row r="3191" spans="1:3" x14ac:dyDescent="0.25">
      <c r="A3191" t="s">
        <v>51610</v>
      </c>
      <c r="B3191">
        <v>0</v>
      </c>
      <c r="C3191" t="s">
        <v>51611</v>
      </c>
    </row>
    <row r="3192" spans="1:3" x14ac:dyDescent="0.25">
      <c r="A3192" t="s">
        <v>51612</v>
      </c>
      <c r="B3192">
        <v>0</v>
      </c>
      <c r="C3192" t="s">
        <v>51613</v>
      </c>
    </row>
    <row r="3193" spans="1:3" x14ac:dyDescent="0.25">
      <c r="A3193" t="s">
        <v>51614</v>
      </c>
      <c r="B3193">
        <v>0</v>
      </c>
      <c r="C3193" t="s">
        <v>51615</v>
      </c>
    </row>
    <row r="3194" spans="1:3" x14ac:dyDescent="0.25">
      <c r="A3194" t="s">
        <v>51616</v>
      </c>
      <c r="B3194">
        <v>0</v>
      </c>
      <c r="C3194" t="s">
        <v>51617</v>
      </c>
    </row>
    <row r="3195" spans="1:3" x14ac:dyDescent="0.25">
      <c r="A3195" t="s">
        <v>51618</v>
      </c>
      <c r="B3195">
        <v>0</v>
      </c>
      <c r="C3195" t="s">
        <v>51619</v>
      </c>
    </row>
    <row r="3196" spans="1:3" x14ac:dyDescent="0.25">
      <c r="A3196" t="s">
        <v>51620</v>
      </c>
      <c r="B3196">
        <v>0</v>
      </c>
      <c r="C3196" t="s">
        <v>51621</v>
      </c>
    </row>
    <row r="3197" spans="1:3" x14ac:dyDescent="0.25">
      <c r="A3197" t="s">
        <v>51622</v>
      </c>
      <c r="B3197">
        <v>0</v>
      </c>
      <c r="C3197" t="s">
        <v>51623</v>
      </c>
    </row>
    <row r="3198" spans="1:3" x14ac:dyDescent="0.25">
      <c r="A3198" t="s">
        <v>51624</v>
      </c>
      <c r="B3198">
        <v>0</v>
      </c>
      <c r="C3198" t="s">
        <v>51625</v>
      </c>
    </row>
    <row r="3199" spans="1:3" x14ac:dyDescent="0.25">
      <c r="A3199" t="s">
        <v>51626</v>
      </c>
      <c r="B3199">
        <v>0</v>
      </c>
      <c r="C3199" t="s">
        <v>51627</v>
      </c>
    </row>
    <row r="3200" spans="1:3" x14ac:dyDescent="0.25">
      <c r="A3200" t="s">
        <v>51628</v>
      </c>
      <c r="B3200">
        <v>0</v>
      </c>
      <c r="C3200" t="s">
        <v>51629</v>
      </c>
    </row>
    <row r="3201" spans="1:3" x14ac:dyDescent="0.25">
      <c r="A3201" t="s">
        <v>51630</v>
      </c>
      <c r="B3201">
        <v>0</v>
      </c>
      <c r="C3201" t="s">
        <v>51631</v>
      </c>
    </row>
    <row r="3202" spans="1:3" x14ac:dyDescent="0.25">
      <c r="A3202" t="s">
        <v>51632</v>
      </c>
      <c r="B3202">
        <v>0</v>
      </c>
      <c r="C3202" t="s">
        <v>51633</v>
      </c>
    </row>
    <row r="3203" spans="1:3" x14ac:dyDescent="0.25">
      <c r="A3203" t="s">
        <v>51634</v>
      </c>
      <c r="B3203">
        <v>0</v>
      </c>
      <c r="C3203" t="s">
        <v>51635</v>
      </c>
    </row>
    <row r="3204" spans="1:3" x14ac:dyDescent="0.25">
      <c r="A3204" t="s">
        <v>51636</v>
      </c>
      <c r="B3204">
        <v>0</v>
      </c>
      <c r="C3204" t="s">
        <v>51637</v>
      </c>
    </row>
    <row r="3205" spans="1:3" x14ac:dyDescent="0.25">
      <c r="A3205" t="s">
        <v>51638</v>
      </c>
      <c r="B3205">
        <v>0</v>
      </c>
      <c r="C3205" t="s">
        <v>51639</v>
      </c>
    </row>
    <row r="3206" spans="1:3" x14ac:dyDescent="0.25">
      <c r="A3206" t="s">
        <v>51640</v>
      </c>
      <c r="B3206">
        <v>0</v>
      </c>
      <c r="C3206" t="s">
        <v>51641</v>
      </c>
    </row>
    <row r="3207" spans="1:3" x14ac:dyDescent="0.25">
      <c r="A3207" t="s">
        <v>51642</v>
      </c>
      <c r="B3207">
        <v>0</v>
      </c>
      <c r="C3207" t="s">
        <v>51643</v>
      </c>
    </row>
    <row r="3208" spans="1:3" x14ac:dyDescent="0.25">
      <c r="A3208" t="s">
        <v>51644</v>
      </c>
      <c r="B3208">
        <v>0</v>
      </c>
      <c r="C3208" t="s">
        <v>51645</v>
      </c>
    </row>
    <row r="3209" spans="1:3" x14ac:dyDescent="0.25">
      <c r="A3209" t="s">
        <v>51646</v>
      </c>
      <c r="B3209">
        <v>0</v>
      </c>
      <c r="C3209" t="s">
        <v>51647</v>
      </c>
    </row>
    <row r="3210" spans="1:3" x14ac:dyDescent="0.25">
      <c r="A3210" t="s">
        <v>51648</v>
      </c>
      <c r="B3210">
        <v>0</v>
      </c>
      <c r="C3210" t="s">
        <v>51649</v>
      </c>
    </row>
    <row r="3211" spans="1:3" x14ac:dyDescent="0.25">
      <c r="A3211" t="s">
        <v>51650</v>
      </c>
      <c r="B3211">
        <v>0</v>
      </c>
      <c r="C3211" t="s">
        <v>51651</v>
      </c>
    </row>
    <row r="3212" spans="1:3" x14ac:dyDescent="0.25">
      <c r="A3212" t="s">
        <v>51652</v>
      </c>
      <c r="B3212">
        <v>0</v>
      </c>
      <c r="C3212" t="s">
        <v>51653</v>
      </c>
    </row>
    <row r="3213" spans="1:3" x14ac:dyDescent="0.25">
      <c r="A3213" t="s">
        <v>51654</v>
      </c>
      <c r="B3213">
        <v>0</v>
      </c>
      <c r="C3213" t="s">
        <v>51655</v>
      </c>
    </row>
    <row r="3214" spans="1:3" x14ac:dyDescent="0.25">
      <c r="A3214" t="s">
        <v>51656</v>
      </c>
      <c r="B3214">
        <v>0</v>
      </c>
      <c r="C3214" t="s">
        <v>51657</v>
      </c>
    </row>
    <row r="3215" spans="1:3" x14ac:dyDescent="0.25">
      <c r="A3215" t="s">
        <v>51658</v>
      </c>
      <c r="B3215">
        <v>0</v>
      </c>
      <c r="C3215" t="s">
        <v>51659</v>
      </c>
    </row>
    <row r="3216" spans="1:3" x14ac:dyDescent="0.25">
      <c r="A3216" t="s">
        <v>51660</v>
      </c>
      <c r="B3216">
        <v>0</v>
      </c>
      <c r="C3216" t="s">
        <v>51661</v>
      </c>
    </row>
    <row r="3217" spans="1:3" x14ac:dyDescent="0.25">
      <c r="A3217" t="s">
        <v>51662</v>
      </c>
      <c r="B3217">
        <v>0</v>
      </c>
      <c r="C3217" t="s">
        <v>51663</v>
      </c>
    </row>
    <row r="3218" spans="1:3" x14ac:dyDescent="0.25">
      <c r="A3218" t="s">
        <v>51664</v>
      </c>
      <c r="B3218">
        <v>0</v>
      </c>
      <c r="C3218" t="s">
        <v>51665</v>
      </c>
    </row>
    <row r="3219" spans="1:3" x14ac:dyDescent="0.25">
      <c r="A3219" t="s">
        <v>51666</v>
      </c>
      <c r="B3219">
        <v>0</v>
      </c>
      <c r="C3219" t="s">
        <v>51667</v>
      </c>
    </row>
    <row r="3220" spans="1:3" x14ac:dyDescent="0.25">
      <c r="A3220" t="s">
        <v>51668</v>
      </c>
      <c r="B3220">
        <v>0</v>
      </c>
      <c r="C3220" t="s">
        <v>51669</v>
      </c>
    </row>
    <row r="3221" spans="1:3" x14ac:dyDescent="0.25">
      <c r="A3221" t="s">
        <v>51670</v>
      </c>
      <c r="B3221">
        <v>0</v>
      </c>
      <c r="C3221" t="s">
        <v>51671</v>
      </c>
    </row>
    <row r="3222" spans="1:3" x14ac:dyDescent="0.25">
      <c r="A3222" t="s">
        <v>51672</v>
      </c>
      <c r="B3222">
        <v>0</v>
      </c>
      <c r="C3222" t="s">
        <v>51673</v>
      </c>
    </row>
    <row r="3223" spans="1:3" x14ac:dyDescent="0.25">
      <c r="A3223" t="s">
        <v>51674</v>
      </c>
      <c r="B3223">
        <v>0</v>
      </c>
      <c r="C3223" t="s">
        <v>51675</v>
      </c>
    </row>
    <row r="3224" spans="1:3" x14ac:dyDescent="0.25">
      <c r="A3224" t="s">
        <v>51676</v>
      </c>
      <c r="B3224">
        <v>0</v>
      </c>
      <c r="C3224" t="s">
        <v>51677</v>
      </c>
    </row>
    <row r="3225" spans="1:3" x14ac:dyDescent="0.25">
      <c r="A3225" t="s">
        <v>51678</v>
      </c>
      <c r="B3225">
        <v>0</v>
      </c>
      <c r="C3225" t="s">
        <v>51679</v>
      </c>
    </row>
    <row r="3226" spans="1:3" x14ac:dyDescent="0.25">
      <c r="A3226" t="s">
        <v>51680</v>
      </c>
      <c r="B3226">
        <v>0</v>
      </c>
      <c r="C3226" t="s">
        <v>51681</v>
      </c>
    </row>
    <row r="3227" spans="1:3" x14ac:dyDescent="0.25">
      <c r="A3227" t="s">
        <v>51682</v>
      </c>
      <c r="B3227">
        <v>0</v>
      </c>
      <c r="C3227" t="s">
        <v>51683</v>
      </c>
    </row>
    <row r="3228" spans="1:3" x14ac:dyDescent="0.25">
      <c r="A3228" t="s">
        <v>51684</v>
      </c>
      <c r="B3228">
        <v>0</v>
      </c>
      <c r="C3228" t="s">
        <v>51685</v>
      </c>
    </row>
    <row r="3229" spans="1:3" x14ac:dyDescent="0.25">
      <c r="A3229" t="s">
        <v>51686</v>
      </c>
      <c r="B3229">
        <v>0</v>
      </c>
      <c r="C3229" t="s">
        <v>51687</v>
      </c>
    </row>
    <row r="3230" spans="1:3" x14ac:dyDescent="0.25">
      <c r="A3230" t="s">
        <v>51688</v>
      </c>
      <c r="B3230">
        <v>0</v>
      </c>
      <c r="C3230" t="s">
        <v>51689</v>
      </c>
    </row>
    <row r="3231" spans="1:3" x14ac:dyDescent="0.25">
      <c r="A3231" t="s">
        <v>51690</v>
      </c>
      <c r="B3231">
        <v>0</v>
      </c>
      <c r="C3231" t="s">
        <v>51691</v>
      </c>
    </row>
    <row r="3232" spans="1:3" x14ac:dyDescent="0.25">
      <c r="A3232" t="s">
        <v>51692</v>
      </c>
      <c r="B3232">
        <v>0</v>
      </c>
      <c r="C3232" t="s">
        <v>51693</v>
      </c>
    </row>
    <row r="3233" spans="1:3" x14ac:dyDescent="0.25">
      <c r="A3233" t="s">
        <v>51694</v>
      </c>
      <c r="B3233">
        <v>0</v>
      </c>
      <c r="C3233" t="s">
        <v>51695</v>
      </c>
    </row>
    <row r="3234" spans="1:3" x14ac:dyDescent="0.25">
      <c r="A3234" t="s">
        <v>51696</v>
      </c>
      <c r="B3234">
        <v>0</v>
      </c>
      <c r="C3234" t="s">
        <v>51697</v>
      </c>
    </row>
    <row r="3235" spans="1:3" x14ac:dyDescent="0.25">
      <c r="A3235" t="s">
        <v>51698</v>
      </c>
      <c r="B3235">
        <v>0</v>
      </c>
      <c r="C3235" t="s">
        <v>51699</v>
      </c>
    </row>
    <row r="3236" spans="1:3" x14ac:dyDescent="0.25">
      <c r="A3236" t="s">
        <v>51700</v>
      </c>
      <c r="B3236">
        <v>0</v>
      </c>
      <c r="C3236" t="s">
        <v>51701</v>
      </c>
    </row>
    <row r="3237" spans="1:3" x14ac:dyDescent="0.25">
      <c r="A3237" t="s">
        <v>51702</v>
      </c>
      <c r="B3237">
        <v>0</v>
      </c>
      <c r="C3237" t="s">
        <v>51703</v>
      </c>
    </row>
    <row r="3238" spans="1:3" x14ac:dyDescent="0.25">
      <c r="A3238" t="s">
        <v>51704</v>
      </c>
      <c r="B3238">
        <v>0</v>
      </c>
      <c r="C3238" t="s">
        <v>51705</v>
      </c>
    </row>
    <row r="3239" spans="1:3" x14ac:dyDescent="0.25">
      <c r="A3239" t="s">
        <v>51706</v>
      </c>
      <c r="B3239">
        <v>0</v>
      </c>
      <c r="C3239" t="s">
        <v>51707</v>
      </c>
    </row>
    <row r="3240" spans="1:3" x14ac:dyDescent="0.25">
      <c r="A3240" t="s">
        <v>51708</v>
      </c>
      <c r="B3240">
        <v>0</v>
      </c>
      <c r="C3240" t="s">
        <v>51709</v>
      </c>
    </row>
    <row r="3241" spans="1:3" x14ac:dyDescent="0.25">
      <c r="A3241" t="s">
        <v>51710</v>
      </c>
      <c r="B3241">
        <v>0</v>
      </c>
      <c r="C3241" t="s">
        <v>51711</v>
      </c>
    </row>
    <row r="3242" spans="1:3" x14ac:dyDescent="0.25">
      <c r="A3242" t="s">
        <v>51712</v>
      </c>
      <c r="B3242">
        <v>0</v>
      </c>
      <c r="C3242" t="s">
        <v>51713</v>
      </c>
    </row>
    <row r="3243" spans="1:3" x14ac:dyDescent="0.25">
      <c r="A3243" t="s">
        <v>51714</v>
      </c>
      <c r="B3243">
        <v>0</v>
      </c>
      <c r="C3243" t="s">
        <v>51715</v>
      </c>
    </row>
    <row r="3244" spans="1:3" x14ac:dyDescent="0.25">
      <c r="A3244" t="s">
        <v>51716</v>
      </c>
      <c r="B3244">
        <v>0</v>
      </c>
      <c r="C3244" t="s">
        <v>51717</v>
      </c>
    </row>
    <row r="3245" spans="1:3" x14ac:dyDescent="0.25">
      <c r="A3245" t="s">
        <v>51718</v>
      </c>
      <c r="B3245">
        <v>0</v>
      </c>
      <c r="C3245" t="s">
        <v>51719</v>
      </c>
    </row>
    <row r="3246" spans="1:3" x14ac:dyDescent="0.25">
      <c r="A3246" t="s">
        <v>51720</v>
      </c>
      <c r="B3246">
        <v>0</v>
      </c>
      <c r="C3246" t="s">
        <v>51721</v>
      </c>
    </row>
    <row r="3247" spans="1:3" x14ac:dyDescent="0.25">
      <c r="A3247" t="s">
        <v>51722</v>
      </c>
      <c r="B3247">
        <v>0</v>
      </c>
      <c r="C3247" t="s">
        <v>51723</v>
      </c>
    </row>
    <row r="3248" spans="1:3" x14ac:dyDescent="0.25">
      <c r="A3248" t="s">
        <v>51724</v>
      </c>
      <c r="B3248">
        <v>0</v>
      </c>
      <c r="C3248" t="s">
        <v>51725</v>
      </c>
    </row>
    <row r="3249" spans="1:3" x14ac:dyDescent="0.25">
      <c r="A3249" t="s">
        <v>51726</v>
      </c>
      <c r="B3249">
        <v>0</v>
      </c>
      <c r="C3249" t="s">
        <v>51727</v>
      </c>
    </row>
    <row r="3250" spans="1:3" x14ac:dyDescent="0.25">
      <c r="A3250" t="s">
        <v>51728</v>
      </c>
      <c r="B3250">
        <v>0</v>
      </c>
      <c r="C3250" t="s">
        <v>51729</v>
      </c>
    </row>
    <row r="3251" spans="1:3" x14ac:dyDescent="0.25">
      <c r="A3251" t="s">
        <v>51730</v>
      </c>
      <c r="B3251">
        <v>0</v>
      </c>
      <c r="C3251" t="s">
        <v>51731</v>
      </c>
    </row>
    <row r="3252" spans="1:3" x14ac:dyDescent="0.25">
      <c r="A3252" t="s">
        <v>51732</v>
      </c>
      <c r="B3252">
        <v>0</v>
      </c>
      <c r="C3252" t="s">
        <v>51733</v>
      </c>
    </row>
    <row r="3253" spans="1:3" x14ac:dyDescent="0.25">
      <c r="A3253" t="s">
        <v>51734</v>
      </c>
      <c r="B3253">
        <v>0</v>
      </c>
      <c r="C3253" t="s">
        <v>51735</v>
      </c>
    </row>
    <row r="3254" spans="1:3" x14ac:dyDescent="0.25">
      <c r="A3254" t="s">
        <v>51736</v>
      </c>
      <c r="B3254">
        <v>0</v>
      </c>
      <c r="C3254" t="s">
        <v>51737</v>
      </c>
    </row>
    <row r="3255" spans="1:3" x14ac:dyDescent="0.25">
      <c r="A3255" t="s">
        <v>51738</v>
      </c>
      <c r="B3255">
        <v>0</v>
      </c>
      <c r="C3255" t="s">
        <v>51739</v>
      </c>
    </row>
    <row r="3256" spans="1:3" x14ac:dyDescent="0.25">
      <c r="A3256" t="s">
        <v>51740</v>
      </c>
      <c r="B3256">
        <v>0</v>
      </c>
      <c r="C3256" t="s">
        <v>51741</v>
      </c>
    </row>
    <row r="3257" spans="1:3" x14ac:dyDescent="0.25">
      <c r="A3257" t="s">
        <v>51742</v>
      </c>
      <c r="B3257">
        <v>0</v>
      </c>
      <c r="C3257" t="s">
        <v>51743</v>
      </c>
    </row>
    <row r="3258" spans="1:3" x14ac:dyDescent="0.25">
      <c r="A3258" t="s">
        <v>51744</v>
      </c>
      <c r="B3258">
        <v>0</v>
      </c>
      <c r="C3258" t="s">
        <v>51745</v>
      </c>
    </row>
    <row r="3259" spans="1:3" x14ac:dyDescent="0.25">
      <c r="A3259" t="s">
        <v>51746</v>
      </c>
      <c r="B3259">
        <v>0</v>
      </c>
      <c r="C3259" t="s">
        <v>51747</v>
      </c>
    </row>
    <row r="3260" spans="1:3" x14ac:dyDescent="0.25">
      <c r="A3260" t="s">
        <v>51748</v>
      </c>
      <c r="B3260">
        <v>0</v>
      </c>
      <c r="C3260" t="s">
        <v>51749</v>
      </c>
    </row>
    <row r="3261" spans="1:3" x14ac:dyDescent="0.25">
      <c r="A3261" t="s">
        <v>51750</v>
      </c>
      <c r="B3261">
        <v>0</v>
      </c>
      <c r="C3261" t="s">
        <v>51751</v>
      </c>
    </row>
    <row r="3262" spans="1:3" x14ac:dyDescent="0.25">
      <c r="A3262" t="s">
        <v>51752</v>
      </c>
      <c r="B3262">
        <v>0</v>
      </c>
      <c r="C3262" t="s">
        <v>51753</v>
      </c>
    </row>
    <row r="3263" spans="1:3" x14ac:dyDescent="0.25">
      <c r="A3263" t="s">
        <v>51754</v>
      </c>
      <c r="B3263">
        <v>0</v>
      </c>
      <c r="C3263" t="s">
        <v>51755</v>
      </c>
    </row>
    <row r="3264" spans="1:3" x14ac:dyDescent="0.25">
      <c r="A3264" t="s">
        <v>51756</v>
      </c>
      <c r="B3264">
        <v>0</v>
      </c>
      <c r="C3264" t="s">
        <v>51757</v>
      </c>
    </row>
    <row r="3265" spans="1:3" x14ac:dyDescent="0.25">
      <c r="A3265" t="s">
        <v>51758</v>
      </c>
      <c r="B3265">
        <v>0</v>
      </c>
      <c r="C3265" t="s">
        <v>51759</v>
      </c>
    </row>
    <row r="3266" spans="1:3" x14ac:dyDescent="0.25">
      <c r="A3266" t="s">
        <v>51760</v>
      </c>
      <c r="B3266">
        <v>0</v>
      </c>
      <c r="C3266" t="s">
        <v>51761</v>
      </c>
    </row>
    <row r="3267" spans="1:3" x14ac:dyDescent="0.25">
      <c r="A3267" t="s">
        <v>51762</v>
      </c>
      <c r="B3267">
        <v>0</v>
      </c>
      <c r="C3267" t="s">
        <v>51763</v>
      </c>
    </row>
    <row r="3268" spans="1:3" x14ac:dyDescent="0.25">
      <c r="A3268" t="s">
        <v>51764</v>
      </c>
      <c r="B3268">
        <v>0</v>
      </c>
      <c r="C3268" t="s">
        <v>51765</v>
      </c>
    </row>
    <row r="3269" spans="1:3" x14ac:dyDescent="0.25">
      <c r="A3269" t="s">
        <v>51766</v>
      </c>
      <c r="B3269">
        <v>0</v>
      </c>
      <c r="C3269" t="s">
        <v>51767</v>
      </c>
    </row>
    <row r="3270" spans="1:3" x14ac:dyDescent="0.25">
      <c r="A3270" t="s">
        <v>51768</v>
      </c>
      <c r="B3270">
        <v>0</v>
      </c>
      <c r="C3270" t="s">
        <v>51769</v>
      </c>
    </row>
    <row r="3271" spans="1:3" x14ac:dyDescent="0.25">
      <c r="A3271" t="s">
        <v>51770</v>
      </c>
      <c r="B3271">
        <v>0</v>
      </c>
      <c r="C3271" t="s">
        <v>51771</v>
      </c>
    </row>
    <row r="3272" spans="1:3" x14ac:dyDescent="0.25">
      <c r="A3272" t="s">
        <v>51772</v>
      </c>
      <c r="B3272">
        <v>0</v>
      </c>
      <c r="C3272" t="s">
        <v>51773</v>
      </c>
    </row>
    <row r="3273" spans="1:3" x14ac:dyDescent="0.25">
      <c r="A3273" t="s">
        <v>51774</v>
      </c>
      <c r="B3273">
        <v>0</v>
      </c>
      <c r="C3273" t="s">
        <v>51775</v>
      </c>
    </row>
    <row r="3274" spans="1:3" x14ac:dyDescent="0.25">
      <c r="A3274" t="s">
        <v>51776</v>
      </c>
      <c r="B3274">
        <v>0</v>
      </c>
      <c r="C3274" t="s">
        <v>51777</v>
      </c>
    </row>
    <row r="3275" spans="1:3" x14ac:dyDescent="0.25">
      <c r="A3275" t="s">
        <v>51778</v>
      </c>
      <c r="B3275">
        <v>0</v>
      </c>
      <c r="C3275" t="s">
        <v>51779</v>
      </c>
    </row>
    <row r="3276" spans="1:3" x14ac:dyDescent="0.25">
      <c r="A3276" t="s">
        <v>51780</v>
      </c>
      <c r="B3276">
        <v>0</v>
      </c>
      <c r="C3276" t="s">
        <v>51781</v>
      </c>
    </row>
    <row r="3277" spans="1:3" x14ac:dyDescent="0.25">
      <c r="A3277" t="s">
        <v>51782</v>
      </c>
      <c r="B3277">
        <v>0</v>
      </c>
      <c r="C3277" t="s">
        <v>51783</v>
      </c>
    </row>
    <row r="3278" spans="1:3" x14ac:dyDescent="0.25">
      <c r="A3278" t="s">
        <v>51784</v>
      </c>
      <c r="B3278">
        <v>0</v>
      </c>
      <c r="C3278" t="s">
        <v>51785</v>
      </c>
    </row>
    <row r="3279" spans="1:3" x14ac:dyDescent="0.25">
      <c r="A3279" t="s">
        <v>51786</v>
      </c>
      <c r="B3279">
        <v>0</v>
      </c>
      <c r="C3279" t="s">
        <v>51787</v>
      </c>
    </row>
    <row r="3280" spans="1:3" x14ac:dyDescent="0.25">
      <c r="A3280" t="s">
        <v>51788</v>
      </c>
      <c r="B3280">
        <v>0</v>
      </c>
      <c r="C3280" t="s">
        <v>51789</v>
      </c>
    </row>
    <row r="3281" spans="1:3" x14ac:dyDescent="0.25">
      <c r="A3281" t="s">
        <v>51790</v>
      </c>
      <c r="B3281">
        <v>0</v>
      </c>
      <c r="C3281" t="s">
        <v>51791</v>
      </c>
    </row>
    <row r="3282" spans="1:3" x14ac:dyDescent="0.25">
      <c r="A3282" t="s">
        <v>51792</v>
      </c>
      <c r="B3282">
        <v>0</v>
      </c>
      <c r="C3282" t="s">
        <v>51793</v>
      </c>
    </row>
    <row r="3283" spans="1:3" x14ac:dyDescent="0.25">
      <c r="A3283" t="s">
        <v>51794</v>
      </c>
      <c r="B3283">
        <v>0</v>
      </c>
      <c r="C3283" t="s">
        <v>51795</v>
      </c>
    </row>
    <row r="3284" spans="1:3" x14ac:dyDescent="0.25">
      <c r="A3284" t="s">
        <v>51796</v>
      </c>
      <c r="B3284">
        <v>0</v>
      </c>
      <c r="C3284" t="s">
        <v>51797</v>
      </c>
    </row>
    <row r="3285" spans="1:3" x14ac:dyDescent="0.25">
      <c r="A3285" t="s">
        <v>51798</v>
      </c>
      <c r="B3285">
        <v>0</v>
      </c>
      <c r="C3285" t="s">
        <v>51799</v>
      </c>
    </row>
    <row r="3286" spans="1:3" x14ac:dyDescent="0.25">
      <c r="A3286" t="s">
        <v>51800</v>
      </c>
      <c r="B3286">
        <v>0</v>
      </c>
      <c r="C3286" t="s">
        <v>51801</v>
      </c>
    </row>
    <row r="3287" spans="1:3" x14ac:dyDescent="0.25">
      <c r="A3287" t="s">
        <v>51802</v>
      </c>
      <c r="B3287">
        <v>0</v>
      </c>
      <c r="C3287" t="s">
        <v>51803</v>
      </c>
    </row>
    <row r="3288" spans="1:3" x14ac:dyDescent="0.25">
      <c r="A3288" t="s">
        <v>51804</v>
      </c>
      <c r="B3288">
        <v>0</v>
      </c>
      <c r="C3288" t="s">
        <v>51805</v>
      </c>
    </row>
    <row r="3289" spans="1:3" x14ac:dyDescent="0.25">
      <c r="A3289" t="s">
        <v>51806</v>
      </c>
      <c r="B3289">
        <v>0</v>
      </c>
      <c r="C3289" t="s">
        <v>51807</v>
      </c>
    </row>
    <row r="3290" spans="1:3" x14ac:dyDescent="0.25">
      <c r="A3290" t="s">
        <v>51808</v>
      </c>
      <c r="B3290">
        <v>0</v>
      </c>
      <c r="C3290" t="s">
        <v>51809</v>
      </c>
    </row>
    <row r="3291" spans="1:3" x14ac:dyDescent="0.25">
      <c r="A3291" t="s">
        <v>51810</v>
      </c>
      <c r="B3291">
        <v>0</v>
      </c>
      <c r="C3291" t="s">
        <v>51811</v>
      </c>
    </row>
    <row r="3292" spans="1:3" x14ac:dyDescent="0.25">
      <c r="A3292" t="s">
        <v>51812</v>
      </c>
      <c r="B3292">
        <v>0</v>
      </c>
      <c r="C3292" t="s">
        <v>51813</v>
      </c>
    </row>
    <row r="3293" spans="1:3" x14ac:dyDescent="0.25">
      <c r="A3293" t="s">
        <v>51814</v>
      </c>
      <c r="B3293">
        <v>0</v>
      </c>
      <c r="C3293" t="s">
        <v>51815</v>
      </c>
    </row>
    <row r="3294" spans="1:3" x14ac:dyDescent="0.25">
      <c r="A3294" t="s">
        <v>51816</v>
      </c>
      <c r="B3294">
        <v>0</v>
      </c>
      <c r="C3294" t="s">
        <v>51817</v>
      </c>
    </row>
    <row r="3295" spans="1:3" x14ac:dyDescent="0.25">
      <c r="A3295" t="s">
        <v>51818</v>
      </c>
      <c r="B3295">
        <v>0</v>
      </c>
      <c r="C3295" t="s">
        <v>51819</v>
      </c>
    </row>
    <row r="3296" spans="1:3" x14ac:dyDescent="0.25">
      <c r="A3296" t="s">
        <v>51820</v>
      </c>
      <c r="B3296">
        <v>0</v>
      </c>
      <c r="C3296" t="s">
        <v>51821</v>
      </c>
    </row>
    <row r="3297" spans="1:3" x14ac:dyDescent="0.25">
      <c r="A3297" t="s">
        <v>51822</v>
      </c>
      <c r="B3297">
        <v>0</v>
      </c>
      <c r="C3297" t="s">
        <v>51823</v>
      </c>
    </row>
    <row r="3298" spans="1:3" x14ac:dyDescent="0.25">
      <c r="A3298" t="s">
        <v>51824</v>
      </c>
      <c r="B3298">
        <v>0</v>
      </c>
      <c r="C3298" t="s">
        <v>51825</v>
      </c>
    </row>
    <row r="3299" spans="1:3" x14ac:dyDescent="0.25">
      <c r="A3299" t="s">
        <v>51826</v>
      </c>
      <c r="B3299">
        <v>0</v>
      </c>
      <c r="C3299" t="s">
        <v>51827</v>
      </c>
    </row>
    <row r="3300" spans="1:3" x14ac:dyDescent="0.25">
      <c r="A3300" t="s">
        <v>51828</v>
      </c>
      <c r="B3300">
        <v>0</v>
      </c>
      <c r="C3300" t="s">
        <v>51829</v>
      </c>
    </row>
    <row r="3301" spans="1:3" x14ac:dyDescent="0.25">
      <c r="A3301" t="s">
        <v>51830</v>
      </c>
      <c r="B3301">
        <v>0</v>
      </c>
      <c r="C3301" t="s">
        <v>51831</v>
      </c>
    </row>
    <row r="3302" spans="1:3" x14ac:dyDescent="0.25">
      <c r="A3302" t="s">
        <v>51832</v>
      </c>
      <c r="B3302">
        <v>0</v>
      </c>
      <c r="C3302" t="s">
        <v>51833</v>
      </c>
    </row>
    <row r="3303" spans="1:3" x14ac:dyDescent="0.25">
      <c r="A3303" t="s">
        <v>51834</v>
      </c>
      <c r="B3303">
        <v>0</v>
      </c>
      <c r="C3303" t="s">
        <v>51835</v>
      </c>
    </row>
    <row r="3304" spans="1:3" x14ac:dyDescent="0.25">
      <c r="A3304" t="s">
        <v>51836</v>
      </c>
      <c r="B3304">
        <v>0</v>
      </c>
      <c r="C3304" t="s">
        <v>51837</v>
      </c>
    </row>
    <row r="3305" spans="1:3" x14ac:dyDescent="0.25">
      <c r="A3305" t="s">
        <v>51838</v>
      </c>
      <c r="B3305">
        <v>0</v>
      </c>
      <c r="C3305" t="s">
        <v>51839</v>
      </c>
    </row>
    <row r="3306" spans="1:3" x14ac:dyDescent="0.25">
      <c r="A3306" t="s">
        <v>51840</v>
      </c>
      <c r="B3306">
        <v>0</v>
      </c>
      <c r="C3306" t="s">
        <v>51841</v>
      </c>
    </row>
    <row r="3307" spans="1:3" x14ac:dyDescent="0.25">
      <c r="A3307" t="s">
        <v>51842</v>
      </c>
      <c r="B3307">
        <v>0</v>
      </c>
      <c r="C3307" t="s">
        <v>51843</v>
      </c>
    </row>
    <row r="3308" spans="1:3" x14ac:dyDescent="0.25">
      <c r="A3308" t="s">
        <v>51844</v>
      </c>
      <c r="B3308">
        <v>0</v>
      </c>
      <c r="C3308" t="s">
        <v>51845</v>
      </c>
    </row>
    <row r="3309" spans="1:3" x14ac:dyDescent="0.25">
      <c r="A3309" t="s">
        <v>51846</v>
      </c>
      <c r="B3309">
        <v>0</v>
      </c>
      <c r="C3309" t="s">
        <v>51847</v>
      </c>
    </row>
    <row r="3310" spans="1:3" x14ac:dyDescent="0.25">
      <c r="A3310" t="s">
        <v>51848</v>
      </c>
      <c r="B3310">
        <v>0</v>
      </c>
      <c r="C3310" t="s">
        <v>51849</v>
      </c>
    </row>
    <row r="3311" spans="1:3" x14ac:dyDescent="0.25">
      <c r="A3311" t="s">
        <v>51850</v>
      </c>
      <c r="B3311">
        <v>0</v>
      </c>
      <c r="C3311" t="s">
        <v>51851</v>
      </c>
    </row>
    <row r="3312" spans="1:3" x14ac:dyDescent="0.25">
      <c r="A3312" t="s">
        <v>51852</v>
      </c>
      <c r="B3312">
        <v>0</v>
      </c>
      <c r="C3312" t="s">
        <v>51853</v>
      </c>
    </row>
    <row r="3313" spans="1:3" x14ac:dyDescent="0.25">
      <c r="A3313" t="s">
        <v>51854</v>
      </c>
      <c r="B3313">
        <v>0</v>
      </c>
      <c r="C3313" t="s">
        <v>51855</v>
      </c>
    </row>
    <row r="3314" spans="1:3" x14ac:dyDescent="0.25">
      <c r="A3314" t="s">
        <v>51856</v>
      </c>
      <c r="B3314">
        <v>0</v>
      </c>
      <c r="C3314" t="s">
        <v>51857</v>
      </c>
    </row>
    <row r="3315" spans="1:3" x14ac:dyDescent="0.25">
      <c r="A3315" t="s">
        <v>51858</v>
      </c>
      <c r="B3315">
        <v>0</v>
      </c>
      <c r="C3315" t="s">
        <v>51859</v>
      </c>
    </row>
    <row r="3316" spans="1:3" x14ac:dyDescent="0.25">
      <c r="A3316" t="s">
        <v>51860</v>
      </c>
      <c r="B3316">
        <v>0</v>
      </c>
      <c r="C3316" t="s">
        <v>51861</v>
      </c>
    </row>
    <row r="3317" spans="1:3" x14ac:dyDescent="0.25">
      <c r="A3317" t="s">
        <v>51862</v>
      </c>
      <c r="B3317">
        <v>0</v>
      </c>
      <c r="C3317" t="s">
        <v>51863</v>
      </c>
    </row>
    <row r="3318" spans="1:3" x14ac:dyDescent="0.25">
      <c r="A3318" t="s">
        <v>51864</v>
      </c>
      <c r="B3318">
        <v>0</v>
      </c>
      <c r="C3318" t="s">
        <v>51865</v>
      </c>
    </row>
    <row r="3319" spans="1:3" x14ac:dyDescent="0.25">
      <c r="A3319" t="s">
        <v>51866</v>
      </c>
      <c r="B3319">
        <v>0</v>
      </c>
      <c r="C3319" t="s">
        <v>51867</v>
      </c>
    </row>
    <row r="3320" spans="1:3" x14ac:dyDescent="0.25">
      <c r="A3320" t="s">
        <v>51868</v>
      </c>
      <c r="B3320">
        <v>0</v>
      </c>
      <c r="C3320" t="s">
        <v>51869</v>
      </c>
    </row>
    <row r="3321" spans="1:3" x14ac:dyDescent="0.25">
      <c r="A3321" t="s">
        <v>51870</v>
      </c>
      <c r="B3321">
        <v>0</v>
      </c>
      <c r="C3321" t="s">
        <v>51871</v>
      </c>
    </row>
    <row r="3322" spans="1:3" x14ac:dyDescent="0.25">
      <c r="A3322" t="s">
        <v>51872</v>
      </c>
      <c r="B3322">
        <v>0</v>
      </c>
      <c r="C3322" t="s">
        <v>51873</v>
      </c>
    </row>
    <row r="3323" spans="1:3" x14ac:dyDescent="0.25">
      <c r="A3323" t="s">
        <v>51874</v>
      </c>
      <c r="B3323">
        <v>0</v>
      </c>
      <c r="C3323" t="s">
        <v>51875</v>
      </c>
    </row>
    <row r="3324" spans="1:3" x14ac:dyDescent="0.25">
      <c r="A3324" t="s">
        <v>51876</v>
      </c>
      <c r="B3324">
        <v>0</v>
      </c>
      <c r="C3324" t="s">
        <v>51877</v>
      </c>
    </row>
    <row r="3325" spans="1:3" x14ac:dyDescent="0.25">
      <c r="A3325" t="s">
        <v>51878</v>
      </c>
      <c r="B3325">
        <v>0</v>
      </c>
      <c r="C3325" t="s">
        <v>51879</v>
      </c>
    </row>
    <row r="3326" spans="1:3" x14ac:dyDescent="0.25">
      <c r="A3326" t="s">
        <v>51880</v>
      </c>
      <c r="B3326">
        <v>0</v>
      </c>
      <c r="C3326" t="s">
        <v>51881</v>
      </c>
    </row>
    <row r="3327" spans="1:3" x14ac:dyDescent="0.25">
      <c r="A3327" t="s">
        <v>51882</v>
      </c>
      <c r="B3327">
        <v>0</v>
      </c>
      <c r="C3327" t="s">
        <v>51883</v>
      </c>
    </row>
    <row r="3328" spans="1:3" x14ac:dyDescent="0.25">
      <c r="A3328" t="s">
        <v>51884</v>
      </c>
      <c r="B3328">
        <v>0</v>
      </c>
      <c r="C3328" t="s">
        <v>51885</v>
      </c>
    </row>
    <row r="3329" spans="1:3" x14ac:dyDescent="0.25">
      <c r="A3329" t="s">
        <v>51886</v>
      </c>
      <c r="B3329">
        <v>0</v>
      </c>
      <c r="C3329" t="s">
        <v>51887</v>
      </c>
    </row>
    <row r="3330" spans="1:3" x14ac:dyDescent="0.25">
      <c r="A3330" t="s">
        <v>51888</v>
      </c>
      <c r="B3330">
        <v>0</v>
      </c>
      <c r="C3330" t="s">
        <v>51889</v>
      </c>
    </row>
    <row r="3331" spans="1:3" x14ac:dyDescent="0.25">
      <c r="A3331" t="s">
        <v>51890</v>
      </c>
      <c r="B3331">
        <v>0</v>
      </c>
      <c r="C3331" t="s">
        <v>51891</v>
      </c>
    </row>
    <row r="3332" spans="1:3" x14ac:dyDescent="0.25">
      <c r="A3332" t="s">
        <v>51892</v>
      </c>
      <c r="B3332">
        <v>0</v>
      </c>
      <c r="C3332" t="s">
        <v>51893</v>
      </c>
    </row>
    <row r="3333" spans="1:3" x14ac:dyDescent="0.25">
      <c r="A3333" t="s">
        <v>51894</v>
      </c>
      <c r="B3333">
        <v>0</v>
      </c>
      <c r="C3333" t="s">
        <v>51895</v>
      </c>
    </row>
    <row r="3334" spans="1:3" x14ac:dyDescent="0.25">
      <c r="A3334" t="s">
        <v>51896</v>
      </c>
      <c r="B3334">
        <v>0</v>
      </c>
      <c r="C3334" t="s">
        <v>51897</v>
      </c>
    </row>
    <row r="3335" spans="1:3" x14ac:dyDescent="0.25">
      <c r="A3335" t="s">
        <v>51898</v>
      </c>
      <c r="B3335">
        <v>0</v>
      </c>
      <c r="C3335" t="s">
        <v>51899</v>
      </c>
    </row>
    <row r="3336" spans="1:3" x14ac:dyDescent="0.25">
      <c r="A3336" t="s">
        <v>51900</v>
      </c>
      <c r="B3336">
        <v>0</v>
      </c>
      <c r="C3336" t="s">
        <v>51901</v>
      </c>
    </row>
    <row r="3337" spans="1:3" x14ac:dyDescent="0.25">
      <c r="A3337" t="s">
        <v>51902</v>
      </c>
      <c r="B3337">
        <v>0</v>
      </c>
      <c r="C3337" t="s">
        <v>51903</v>
      </c>
    </row>
    <row r="3338" spans="1:3" x14ac:dyDescent="0.25">
      <c r="A3338" t="s">
        <v>51904</v>
      </c>
      <c r="B3338">
        <v>0</v>
      </c>
      <c r="C3338" t="s">
        <v>51905</v>
      </c>
    </row>
    <row r="3339" spans="1:3" x14ac:dyDescent="0.25">
      <c r="A3339" t="s">
        <v>51906</v>
      </c>
      <c r="B3339">
        <v>0</v>
      </c>
      <c r="C3339" t="s">
        <v>51907</v>
      </c>
    </row>
    <row r="3340" spans="1:3" x14ac:dyDescent="0.25">
      <c r="A3340" t="s">
        <v>51908</v>
      </c>
      <c r="B3340">
        <v>0</v>
      </c>
      <c r="C3340" t="s">
        <v>51909</v>
      </c>
    </row>
    <row r="3341" spans="1:3" x14ac:dyDescent="0.25">
      <c r="A3341" t="s">
        <v>51910</v>
      </c>
      <c r="B3341">
        <v>0</v>
      </c>
      <c r="C3341" t="s">
        <v>51911</v>
      </c>
    </row>
    <row r="3342" spans="1:3" x14ac:dyDescent="0.25">
      <c r="A3342" t="s">
        <v>51912</v>
      </c>
      <c r="B3342">
        <v>0</v>
      </c>
      <c r="C3342" t="s">
        <v>51913</v>
      </c>
    </row>
    <row r="3343" spans="1:3" x14ac:dyDescent="0.25">
      <c r="A3343" t="s">
        <v>51914</v>
      </c>
      <c r="B3343">
        <v>0</v>
      </c>
      <c r="C3343" t="s">
        <v>51915</v>
      </c>
    </row>
    <row r="3344" spans="1:3" x14ac:dyDescent="0.25">
      <c r="A3344" t="s">
        <v>51916</v>
      </c>
      <c r="B3344">
        <v>0</v>
      </c>
      <c r="C3344" t="s">
        <v>51917</v>
      </c>
    </row>
    <row r="3345" spans="1:3" x14ac:dyDescent="0.25">
      <c r="A3345" t="s">
        <v>51918</v>
      </c>
      <c r="B3345">
        <v>0</v>
      </c>
      <c r="C3345" t="s">
        <v>51919</v>
      </c>
    </row>
    <row r="3346" spans="1:3" x14ac:dyDescent="0.25">
      <c r="A3346" t="s">
        <v>51920</v>
      </c>
      <c r="B3346">
        <v>0</v>
      </c>
      <c r="C3346" t="s">
        <v>51921</v>
      </c>
    </row>
    <row r="3347" spans="1:3" x14ac:dyDescent="0.25">
      <c r="A3347" t="s">
        <v>51922</v>
      </c>
      <c r="B3347">
        <v>0</v>
      </c>
      <c r="C3347" t="s">
        <v>51923</v>
      </c>
    </row>
    <row r="3348" spans="1:3" x14ac:dyDescent="0.25">
      <c r="A3348" t="s">
        <v>51924</v>
      </c>
      <c r="B3348">
        <v>0</v>
      </c>
      <c r="C3348" t="s">
        <v>51925</v>
      </c>
    </row>
    <row r="3349" spans="1:3" x14ac:dyDescent="0.25">
      <c r="A3349" t="s">
        <v>51926</v>
      </c>
      <c r="B3349">
        <v>0</v>
      </c>
      <c r="C3349" t="s">
        <v>51927</v>
      </c>
    </row>
    <row r="3350" spans="1:3" x14ac:dyDescent="0.25">
      <c r="A3350" t="s">
        <v>51928</v>
      </c>
      <c r="B3350">
        <v>0</v>
      </c>
      <c r="C3350" t="s">
        <v>51929</v>
      </c>
    </row>
    <row r="3351" spans="1:3" x14ac:dyDescent="0.25">
      <c r="A3351" t="s">
        <v>51930</v>
      </c>
      <c r="B3351">
        <v>0</v>
      </c>
      <c r="C3351" t="s">
        <v>51931</v>
      </c>
    </row>
    <row r="3352" spans="1:3" x14ac:dyDescent="0.25">
      <c r="A3352" t="s">
        <v>51932</v>
      </c>
      <c r="B3352">
        <v>0</v>
      </c>
      <c r="C3352" t="s">
        <v>51933</v>
      </c>
    </row>
    <row r="3353" spans="1:3" x14ac:dyDescent="0.25">
      <c r="A3353" t="s">
        <v>51934</v>
      </c>
      <c r="B3353">
        <v>0</v>
      </c>
      <c r="C3353" t="s">
        <v>51935</v>
      </c>
    </row>
    <row r="3354" spans="1:3" x14ac:dyDescent="0.25">
      <c r="A3354" t="s">
        <v>51936</v>
      </c>
      <c r="B3354">
        <v>0</v>
      </c>
      <c r="C3354" t="s">
        <v>51937</v>
      </c>
    </row>
    <row r="3355" spans="1:3" x14ac:dyDescent="0.25">
      <c r="A3355" t="s">
        <v>51938</v>
      </c>
      <c r="B3355">
        <v>0</v>
      </c>
      <c r="C3355" t="s">
        <v>51939</v>
      </c>
    </row>
    <row r="3356" spans="1:3" x14ac:dyDescent="0.25">
      <c r="A3356" t="s">
        <v>51940</v>
      </c>
      <c r="B3356">
        <v>0</v>
      </c>
      <c r="C3356" t="s">
        <v>51941</v>
      </c>
    </row>
    <row r="3357" spans="1:3" x14ac:dyDescent="0.25">
      <c r="A3357" t="s">
        <v>51942</v>
      </c>
      <c r="B3357">
        <v>0</v>
      </c>
      <c r="C3357" t="s">
        <v>51943</v>
      </c>
    </row>
    <row r="3358" spans="1:3" x14ac:dyDescent="0.25">
      <c r="A3358" t="s">
        <v>51944</v>
      </c>
      <c r="B3358">
        <v>0</v>
      </c>
      <c r="C3358" t="s">
        <v>51945</v>
      </c>
    </row>
    <row r="3359" spans="1:3" x14ac:dyDescent="0.25">
      <c r="A3359" t="s">
        <v>51946</v>
      </c>
      <c r="B3359">
        <v>0</v>
      </c>
      <c r="C3359" t="s">
        <v>51947</v>
      </c>
    </row>
    <row r="3360" spans="1:3" x14ac:dyDescent="0.25">
      <c r="A3360" t="s">
        <v>51948</v>
      </c>
      <c r="B3360">
        <v>0</v>
      </c>
      <c r="C3360" t="s">
        <v>51949</v>
      </c>
    </row>
    <row r="3361" spans="1:3" x14ac:dyDescent="0.25">
      <c r="A3361" t="s">
        <v>51950</v>
      </c>
      <c r="B3361">
        <v>0</v>
      </c>
      <c r="C3361" t="s">
        <v>51951</v>
      </c>
    </row>
    <row r="3362" spans="1:3" x14ac:dyDescent="0.25">
      <c r="A3362" t="s">
        <v>51952</v>
      </c>
      <c r="B3362">
        <v>0</v>
      </c>
      <c r="C3362" t="s">
        <v>51953</v>
      </c>
    </row>
    <row r="3363" spans="1:3" x14ac:dyDescent="0.25">
      <c r="A3363" t="s">
        <v>51954</v>
      </c>
      <c r="B3363">
        <v>0</v>
      </c>
      <c r="C3363" t="s">
        <v>51955</v>
      </c>
    </row>
    <row r="3364" spans="1:3" x14ac:dyDescent="0.25">
      <c r="A3364" t="s">
        <v>51956</v>
      </c>
      <c r="B3364">
        <v>0</v>
      </c>
      <c r="C3364" t="s">
        <v>51957</v>
      </c>
    </row>
    <row r="3365" spans="1:3" x14ac:dyDescent="0.25">
      <c r="A3365" t="s">
        <v>51958</v>
      </c>
      <c r="B3365">
        <v>0</v>
      </c>
      <c r="C3365" t="s">
        <v>51959</v>
      </c>
    </row>
    <row r="3366" spans="1:3" x14ac:dyDescent="0.25">
      <c r="A3366" t="s">
        <v>51960</v>
      </c>
      <c r="B3366">
        <v>0</v>
      </c>
      <c r="C3366" t="s">
        <v>51961</v>
      </c>
    </row>
    <row r="3367" spans="1:3" x14ac:dyDescent="0.25">
      <c r="A3367" t="s">
        <v>51962</v>
      </c>
      <c r="B3367">
        <v>0</v>
      </c>
      <c r="C3367" t="s">
        <v>51963</v>
      </c>
    </row>
    <row r="3368" spans="1:3" x14ac:dyDescent="0.25">
      <c r="A3368" t="s">
        <v>51964</v>
      </c>
      <c r="B3368">
        <v>0</v>
      </c>
      <c r="C3368" t="s">
        <v>51965</v>
      </c>
    </row>
    <row r="3369" spans="1:3" x14ac:dyDescent="0.25">
      <c r="A3369" t="s">
        <v>51966</v>
      </c>
      <c r="B3369">
        <v>0</v>
      </c>
      <c r="C3369" t="s">
        <v>51967</v>
      </c>
    </row>
    <row r="3370" spans="1:3" x14ac:dyDescent="0.25">
      <c r="A3370" t="s">
        <v>51968</v>
      </c>
      <c r="B3370">
        <v>0</v>
      </c>
      <c r="C3370" t="s">
        <v>51969</v>
      </c>
    </row>
    <row r="3371" spans="1:3" x14ac:dyDescent="0.25">
      <c r="A3371" t="s">
        <v>51970</v>
      </c>
      <c r="B3371">
        <v>0</v>
      </c>
      <c r="C3371" t="s">
        <v>51971</v>
      </c>
    </row>
    <row r="3372" spans="1:3" x14ac:dyDescent="0.25">
      <c r="A3372" t="s">
        <v>51972</v>
      </c>
      <c r="B3372">
        <v>0</v>
      </c>
      <c r="C3372" t="s">
        <v>51973</v>
      </c>
    </row>
    <row r="3373" spans="1:3" x14ac:dyDescent="0.25">
      <c r="A3373" t="s">
        <v>51974</v>
      </c>
      <c r="B3373">
        <v>0</v>
      </c>
      <c r="C3373" t="s">
        <v>51975</v>
      </c>
    </row>
    <row r="3374" spans="1:3" x14ac:dyDescent="0.25">
      <c r="A3374" t="s">
        <v>51976</v>
      </c>
      <c r="B3374">
        <v>0</v>
      </c>
      <c r="C3374" t="s">
        <v>51977</v>
      </c>
    </row>
    <row r="3375" spans="1:3" x14ac:dyDescent="0.25">
      <c r="A3375" t="s">
        <v>51978</v>
      </c>
      <c r="B3375">
        <v>0</v>
      </c>
      <c r="C3375" t="s">
        <v>51979</v>
      </c>
    </row>
    <row r="3376" spans="1:3" x14ac:dyDescent="0.25">
      <c r="A3376" t="s">
        <v>51980</v>
      </c>
      <c r="B3376">
        <v>0</v>
      </c>
      <c r="C3376" t="s">
        <v>51981</v>
      </c>
    </row>
    <row r="3377" spans="1:3" x14ac:dyDescent="0.25">
      <c r="A3377" t="s">
        <v>51982</v>
      </c>
      <c r="B3377">
        <v>0</v>
      </c>
      <c r="C3377" t="s">
        <v>51983</v>
      </c>
    </row>
    <row r="3378" spans="1:3" x14ac:dyDescent="0.25">
      <c r="A3378" t="s">
        <v>51984</v>
      </c>
      <c r="B3378">
        <v>0</v>
      </c>
      <c r="C3378" t="s">
        <v>51985</v>
      </c>
    </row>
    <row r="3379" spans="1:3" x14ac:dyDescent="0.25">
      <c r="A3379" t="s">
        <v>51986</v>
      </c>
      <c r="B3379">
        <v>0</v>
      </c>
      <c r="C3379" t="s">
        <v>51987</v>
      </c>
    </row>
    <row r="3380" spans="1:3" x14ac:dyDescent="0.25">
      <c r="A3380" t="s">
        <v>51988</v>
      </c>
      <c r="B3380">
        <v>0</v>
      </c>
      <c r="C3380" t="s">
        <v>51989</v>
      </c>
    </row>
    <row r="3381" spans="1:3" x14ac:dyDescent="0.25">
      <c r="A3381" t="s">
        <v>51990</v>
      </c>
      <c r="B3381">
        <v>0</v>
      </c>
      <c r="C3381" t="s">
        <v>51991</v>
      </c>
    </row>
    <row r="3382" spans="1:3" x14ac:dyDescent="0.25">
      <c r="A3382" t="s">
        <v>51992</v>
      </c>
      <c r="B3382">
        <v>0</v>
      </c>
      <c r="C3382" t="s">
        <v>51993</v>
      </c>
    </row>
    <row r="3383" spans="1:3" x14ac:dyDescent="0.25">
      <c r="A3383" t="s">
        <v>51994</v>
      </c>
      <c r="B3383">
        <v>0</v>
      </c>
      <c r="C3383" t="s">
        <v>51995</v>
      </c>
    </row>
    <row r="3384" spans="1:3" x14ac:dyDescent="0.25">
      <c r="A3384" t="s">
        <v>51996</v>
      </c>
      <c r="B3384">
        <v>0</v>
      </c>
      <c r="C3384" t="s">
        <v>51997</v>
      </c>
    </row>
    <row r="3385" spans="1:3" x14ac:dyDescent="0.25">
      <c r="A3385" t="s">
        <v>51998</v>
      </c>
      <c r="B3385">
        <v>0</v>
      </c>
      <c r="C3385" t="s">
        <v>51999</v>
      </c>
    </row>
    <row r="3386" spans="1:3" x14ac:dyDescent="0.25">
      <c r="A3386" t="s">
        <v>52000</v>
      </c>
      <c r="B3386">
        <v>0</v>
      </c>
      <c r="C3386" t="s">
        <v>52001</v>
      </c>
    </row>
    <row r="3387" spans="1:3" x14ac:dyDescent="0.25">
      <c r="A3387" t="s">
        <v>52002</v>
      </c>
      <c r="B3387">
        <v>0</v>
      </c>
      <c r="C3387" t="s">
        <v>52003</v>
      </c>
    </row>
    <row r="3388" spans="1:3" x14ac:dyDescent="0.25">
      <c r="A3388" t="s">
        <v>52004</v>
      </c>
      <c r="B3388">
        <v>0</v>
      </c>
      <c r="C3388" t="s">
        <v>52005</v>
      </c>
    </row>
    <row r="3389" spans="1:3" x14ac:dyDescent="0.25">
      <c r="A3389" t="s">
        <v>52006</v>
      </c>
      <c r="B3389">
        <v>0</v>
      </c>
      <c r="C3389" t="s">
        <v>52007</v>
      </c>
    </row>
    <row r="3390" spans="1:3" x14ac:dyDescent="0.25">
      <c r="A3390" t="s">
        <v>52008</v>
      </c>
      <c r="B3390">
        <v>0</v>
      </c>
      <c r="C3390" t="s">
        <v>52009</v>
      </c>
    </row>
    <row r="3391" spans="1:3" x14ac:dyDescent="0.25">
      <c r="A3391" t="s">
        <v>52010</v>
      </c>
      <c r="B3391">
        <v>0</v>
      </c>
      <c r="C3391" t="s">
        <v>52011</v>
      </c>
    </row>
    <row r="3392" spans="1:3" x14ac:dyDescent="0.25">
      <c r="A3392" t="s">
        <v>52012</v>
      </c>
      <c r="B3392">
        <v>0</v>
      </c>
      <c r="C3392" t="s">
        <v>52013</v>
      </c>
    </row>
    <row r="3393" spans="1:3" x14ac:dyDescent="0.25">
      <c r="A3393" t="s">
        <v>52014</v>
      </c>
      <c r="B3393">
        <v>0</v>
      </c>
      <c r="C3393" t="s">
        <v>52015</v>
      </c>
    </row>
    <row r="3394" spans="1:3" x14ac:dyDescent="0.25">
      <c r="A3394" t="s">
        <v>52016</v>
      </c>
      <c r="B3394">
        <v>0</v>
      </c>
      <c r="C3394" t="s">
        <v>52017</v>
      </c>
    </row>
    <row r="3395" spans="1:3" x14ac:dyDescent="0.25">
      <c r="A3395" t="s">
        <v>52018</v>
      </c>
      <c r="B3395">
        <v>0</v>
      </c>
      <c r="C3395" t="s">
        <v>52019</v>
      </c>
    </row>
    <row r="3396" spans="1:3" x14ac:dyDescent="0.25">
      <c r="A3396" t="s">
        <v>52020</v>
      </c>
      <c r="B3396">
        <v>0</v>
      </c>
      <c r="C3396" t="s">
        <v>52021</v>
      </c>
    </row>
    <row r="3397" spans="1:3" x14ac:dyDescent="0.25">
      <c r="A3397" t="s">
        <v>52022</v>
      </c>
      <c r="B3397">
        <v>0</v>
      </c>
      <c r="C3397" t="s">
        <v>52023</v>
      </c>
    </row>
    <row r="3398" spans="1:3" x14ac:dyDescent="0.25">
      <c r="A3398" t="s">
        <v>52024</v>
      </c>
      <c r="B3398">
        <v>0</v>
      </c>
      <c r="C3398" t="s">
        <v>52025</v>
      </c>
    </row>
    <row r="3399" spans="1:3" x14ac:dyDescent="0.25">
      <c r="A3399" t="s">
        <v>52026</v>
      </c>
      <c r="B3399">
        <v>0</v>
      </c>
      <c r="C3399" t="s">
        <v>52027</v>
      </c>
    </row>
    <row r="3400" spans="1:3" x14ac:dyDescent="0.25">
      <c r="A3400" t="s">
        <v>52028</v>
      </c>
      <c r="B3400">
        <v>0</v>
      </c>
      <c r="C3400" t="s">
        <v>52029</v>
      </c>
    </row>
    <row r="3401" spans="1:3" x14ac:dyDescent="0.25">
      <c r="A3401" t="s">
        <v>52030</v>
      </c>
      <c r="B3401">
        <v>0</v>
      </c>
      <c r="C3401" t="s">
        <v>52031</v>
      </c>
    </row>
    <row r="3402" spans="1:3" x14ac:dyDescent="0.25">
      <c r="A3402" t="s">
        <v>52032</v>
      </c>
      <c r="B3402">
        <v>0</v>
      </c>
      <c r="C3402" t="s">
        <v>52033</v>
      </c>
    </row>
    <row r="3403" spans="1:3" x14ac:dyDescent="0.25">
      <c r="A3403" t="s">
        <v>52034</v>
      </c>
      <c r="B3403">
        <v>0</v>
      </c>
      <c r="C3403" t="s">
        <v>52035</v>
      </c>
    </row>
    <row r="3404" spans="1:3" x14ac:dyDescent="0.25">
      <c r="A3404" t="s">
        <v>52036</v>
      </c>
      <c r="B3404">
        <v>0</v>
      </c>
      <c r="C3404" t="s">
        <v>52037</v>
      </c>
    </row>
    <row r="3405" spans="1:3" x14ac:dyDescent="0.25">
      <c r="A3405" t="s">
        <v>52038</v>
      </c>
      <c r="B3405">
        <v>0</v>
      </c>
      <c r="C3405" t="s">
        <v>52039</v>
      </c>
    </row>
    <row r="3406" spans="1:3" x14ac:dyDescent="0.25">
      <c r="A3406" t="s">
        <v>52040</v>
      </c>
      <c r="B3406">
        <v>0</v>
      </c>
      <c r="C3406" t="s">
        <v>52041</v>
      </c>
    </row>
    <row r="3407" spans="1:3" x14ac:dyDescent="0.25">
      <c r="A3407" t="s">
        <v>52042</v>
      </c>
      <c r="B3407">
        <v>0</v>
      </c>
      <c r="C3407" t="s">
        <v>52043</v>
      </c>
    </row>
    <row r="3408" spans="1:3" x14ac:dyDescent="0.25">
      <c r="A3408" t="s">
        <v>52044</v>
      </c>
      <c r="B3408">
        <v>0</v>
      </c>
      <c r="C3408" t="s">
        <v>52045</v>
      </c>
    </row>
    <row r="3409" spans="1:3" x14ac:dyDescent="0.25">
      <c r="A3409" t="s">
        <v>52046</v>
      </c>
      <c r="B3409">
        <v>0</v>
      </c>
      <c r="C3409" t="s">
        <v>52047</v>
      </c>
    </row>
    <row r="3410" spans="1:3" x14ac:dyDescent="0.25">
      <c r="A3410" t="s">
        <v>52048</v>
      </c>
      <c r="B3410">
        <v>0</v>
      </c>
      <c r="C3410" t="s">
        <v>52049</v>
      </c>
    </row>
    <row r="3411" spans="1:3" x14ac:dyDescent="0.25">
      <c r="A3411" t="s">
        <v>52050</v>
      </c>
      <c r="B3411">
        <v>0</v>
      </c>
      <c r="C3411" t="s">
        <v>52051</v>
      </c>
    </row>
    <row r="3412" spans="1:3" x14ac:dyDescent="0.25">
      <c r="A3412" t="s">
        <v>52052</v>
      </c>
      <c r="B3412">
        <v>0</v>
      </c>
      <c r="C3412" t="s">
        <v>52053</v>
      </c>
    </row>
    <row r="3413" spans="1:3" x14ac:dyDescent="0.25">
      <c r="A3413" t="s">
        <v>52054</v>
      </c>
      <c r="B3413">
        <v>0</v>
      </c>
      <c r="C3413" t="s">
        <v>52055</v>
      </c>
    </row>
    <row r="3414" spans="1:3" x14ac:dyDescent="0.25">
      <c r="A3414" t="s">
        <v>52056</v>
      </c>
      <c r="B3414">
        <v>0</v>
      </c>
      <c r="C3414" t="s">
        <v>52057</v>
      </c>
    </row>
    <row r="3415" spans="1:3" x14ac:dyDescent="0.25">
      <c r="A3415" t="s">
        <v>52058</v>
      </c>
      <c r="B3415">
        <v>0</v>
      </c>
      <c r="C3415" t="s">
        <v>52059</v>
      </c>
    </row>
    <row r="3416" spans="1:3" x14ac:dyDescent="0.25">
      <c r="A3416" t="s">
        <v>52060</v>
      </c>
      <c r="B3416">
        <v>0</v>
      </c>
      <c r="C3416" t="s">
        <v>52061</v>
      </c>
    </row>
    <row r="3417" spans="1:3" x14ac:dyDescent="0.25">
      <c r="A3417" t="s">
        <v>52062</v>
      </c>
      <c r="B3417">
        <v>0</v>
      </c>
      <c r="C3417" t="s">
        <v>52063</v>
      </c>
    </row>
    <row r="3418" spans="1:3" x14ac:dyDescent="0.25">
      <c r="A3418" t="s">
        <v>52064</v>
      </c>
      <c r="B3418">
        <v>0</v>
      </c>
      <c r="C3418" t="s">
        <v>52065</v>
      </c>
    </row>
    <row r="3419" spans="1:3" x14ac:dyDescent="0.25">
      <c r="A3419" t="s">
        <v>52066</v>
      </c>
      <c r="B3419">
        <v>0</v>
      </c>
      <c r="C3419" t="s">
        <v>52067</v>
      </c>
    </row>
    <row r="3420" spans="1:3" x14ac:dyDescent="0.25">
      <c r="A3420" t="s">
        <v>52068</v>
      </c>
      <c r="B3420">
        <v>0</v>
      </c>
      <c r="C3420" t="s">
        <v>52069</v>
      </c>
    </row>
    <row r="3421" spans="1:3" x14ac:dyDescent="0.25">
      <c r="A3421" t="s">
        <v>52070</v>
      </c>
      <c r="B3421">
        <v>0</v>
      </c>
      <c r="C3421" t="s">
        <v>52071</v>
      </c>
    </row>
    <row r="3422" spans="1:3" x14ac:dyDescent="0.25">
      <c r="A3422" t="s">
        <v>52072</v>
      </c>
      <c r="B3422">
        <v>0</v>
      </c>
      <c r="C3422" t="s">
        <v>52073</v>
      </c>
    </row>
    <row r="3423" spans="1:3" x14ac:dyDescent="0.25">
      <c r="A3423" t="s">
        <v>52074</v>
      </c>
      <c r="B3423">
        <v>0</v>
      </c>
      <c r="C3423" t="s">
        <v>52075</v>
      </c>
    </row>
    <row r="3424" spans="1:3" x14ac:dyDescent="0.25">
      <c r="A3424" t="s">
        <v>52076</v>
      </c>
      <c r="B3424">
        <v>0</v>
      </c>
      <c r="C3424" t="s">
        <v>52077</v>
      </c>
    </row>
    <row r="3425" spans="1:3" x14ac:dyDescent="0.25">
      <c r="A3425" t="s">
        <v>52078</v>
      </c>
      <c r="B3425">
        <v>0</v>
      </c>
      <c r="C3425" t="s">
        <v>52079</v>
      </c>
    </row>
    <row r="3426" spans="1:3" x14ac:dyDescent="0.25">
      <c r="A3426" t="s">
        <v>52080</v>
      </c>
      <c r="B3426">
        <v>0</v>
      </c>
      <c r="C3426" t="s">
        <v>52081</v>
      </c>
    </row>
    <row r="3427" spans="1:3" x14ac:dyDescent="0.25">
      <c r="A3427" t="s">
        <v>52082</v>
      </c>
      <c r="B3427">
        <v>0</v>
      </c>
      <c r="C3427" t="s">
        <v>52083</v>
      </c>
    </row>
    <row r="3428" spans="1:3" x14ac:dyDescent="0.25">
      <c r="A3428" t="s">
        <v>52084</v>
      </c>
      <c r="B3428">
        <v>0</v>
      </c>
      <c r="C3428" t="s">
        <v>52085</v>
      </c>
    </row>
    <row r="3429" spans="1:3" x14ac:dyDescent="0.25">
      <c r="A3429" t="s">
        <v>52086</v>
      </c>
      <c r="B3429">
        <v>0</v>
      </c>
      <c r="C3429" t="s">
        <v>52087</v>
      </c>
    </row>
    <row r="3430" spans="1:3" x14ac:dyDescent="0.25">
      <c r="A3430" t="s">
        <v>52088</v>
      </c>
      <c r="B3430">
        <v>0</v>
      </c>
      <c r="C3430" t="s">
        <v>52089</v>
      </c>
    </row>
    <row r="3431" spans="1:3" x14ac:dyDescent="0.25">
      <c r="A3431" t="s">
        <v>52090</v>
      </c>
      <c r="B3431">
        <v>0</v>
      </c>
      <c r="C3431" t="s">
        <v>52091</v>
      </c>
    </row>
    <row r="3432" spans="1:3" x14ac:dyDescent="0.25">
      <c r="A3432" t="s">
        <v>52092</v>
      </c>
      <c r="B3432">
        <v>0</v>
      </c>
      <c r="C3432" t="s">
        <v>52093</v>
      </c>
    </row>
    <row r="3433" spans="1:3" x14ac:dyDescent="0.25">
      <c r="A3433" t="s">
        <v>52094</v>
      </c>
      <c r="B3433">
        <v>0</v>
      </c>
      <c r="C3433" t="s">
        <v>52095</v>
      </c>
    </row>
    <row r="3434" spans="1:3" x14ac:dyDescent="0.25">
      <c r="A3434" t="s">
        <v>52096</v>
      </c>
      <c r="B3434">
        <v>0</v>
      </c>
      <c r="C3434" t="s">
        <v>52097</v>
      </c>
    </row>
    <row r="3435" spans="1:3" x14ac:dyDescent="0.25">
      <c r="A3435" t="s">
        <v>52098</v>
      </c>
      <c r="B3435">
        <v>0</v>
      </c>
      <c r="C3435" t="s">
        <v>52099</v>
      </c>
    </row>
    <row r="3436" spans="1:3" x14ac:dyDescent="0.25">
      <c r="A3436" t="s">
        <v>52100</v>
      </c>
      <c r="B3436">
        <v>0</v>
      </c>
      <c r="C3436" t="s">
        <v>52101</v>
      </c>
    </row>
    <row r="3437" spans="1:3" x14ac:dyDescent="0.25">
      <c r="A3437" t="s">
        <v>52102</v>
      </c>
      <c r="B3437">
        <v>0</v>
      </c>
      <c r="C3437" t="s">
        <v>52103</v>
      </c>
    </row>
    <row r="3438" spans="1:3" x14ac:dyDescent="0.25">
      <c r="A3438" t="s">
        <v>52104</v>
      </c>
      <c r="B3438">
        <v>0</v>
      </c>
      <c r="C3438" t="s">
        <v>52105</v>
      </c>
    </row>
    <row r="3439" spans="1:3" x14ac:dyDescent="0.25">
      <c r="A3439" t="s">
        <v>52106</v>
      </c>
      <c r="B3439">
        <v>0</v>
      </c>
      <c r="C3439" t="s">
        <v>52107</v>
      </c>
    </row>
    <row r="3440" spans="1:3" x14ac:dyDescent="0.25">
      <c r="A3440" t="s">
        <v>52108</v>
      </c>
      <c r="B3440">
        <v>0</v>
      </c>
      <c r="C3440" t="s">
        <v>52109</v>
      </c>
    </row>
    <row r="3441" spans="1:3" x14ac:dyDescent="0.25">
      <c r="A3441" t="s">
        <v>52110</v>
      </c>
      <c r="B3441">
        <v>0</v>
      </c>
      <c r="C3441" t="s">
        <v>52111</v>
      </c>
    </row>
    <row r="3442" spans="1:3" x14ac:dyDescent="0.25">
      <c r="A3442" t="s">
        <v>52112</v>
      </c>
      <c r="B3442">
        <v>0</v>
      </c>
      <c r="C3442" t="s">
        <v>52113</v>
      </c>
    </row>
    <row r="3443" spans="1:3" x14ac:dyDescent="0.25">
      <c r="A3443" t="s">
        <v>52114</v>
      </c>
      <c r="B3443">
        <v>0</v>
      </c>
      <c r="C3443" t="s">
        <v>52115</v>
      </c>
    </row>
    <row r="3444" spans="1:3" x14ac:dyDescent="0.25">
      <c r="A3444" t="s">
        <v>52116</v>
      </c>
      <c r="B3444">
        <v>0</v>
      </c>
      <c r="C3444" t="s">
        <v>52117</v>
      </c>
    </row>
    <row r="3445" spans="1:3" x14ac:dyDescent="0.25">
      <c r="A3445" t="s">
        <v>52118</v>
      </c>
      <c r="B3445">
        <v>0</v>
      </c>
      <c r="C3445" t="s">
        <v>52119</v>
      </c>
    </row>
    <row r="3446" spans="1:3" x14ac:dyDescent="0.25">
      <c r="A3446" t="s">
        <v>52120</v>
      </c>
      <c r="B3446">
        <v>0</v>
      </c>
      <c r="C3446" t="s">
        <v>52121</v>
      </c>
    </row>
    <row r="3447" spans="1:3" x14ac:dyDescent="0.25">
      <c r="A3447" t="s">
        <v>52122</v>
      </c>
      <c r="B3447">
        <v>0</v>
      </c>
      <c r="C3447" t="s">
        <v>52123</v>
      </c>
    </row>
    <row r="3448" spans="1:3" x14ac:dyDescent="0.25">
      <c r="A3448" t="s">
        <v>52124</v>
      </c>
      <c r="B3448">
        <v>0</v>
      </c>
      <c r="C3448" t="s">
        <v>52125</v>
      </c>
    </row>
    <row r="3449" spans="1:3" x14ac:dyDescent="0.25">
      <c r="A3449" t="s">
        <v>52126</v>
      </c>
      <c r="B3449">
        <v>0</v>
      </c>
      <c r="C3449" t="s">
        <v>52127</v>
      </c>
    </row>
    <row r="3450" spans="1:3" x14ac:dyDescent="0.25">
      <c r="A3450" t="s">
        <v>52128</v>
      </c>
      <c r="B3450">
        <v>0</v>
      </c>
      <c r="C3450" t="s">
        <v>52129</v>
      </c>
    </row>
    <row r="3451" spans="1:3" x14ac:dyDescent="0.25">
      <c r="A3451" t="s">
        <v>52130</v>
      </c>
      <c r="B3451">
        <v>0</v>
      </c>
      <c r="C3451" t="s">
        <v>52131</v>
      </c>
    </row>
    <row r="3452" spans="1:3" x14ac:dyDescent="0.25">
      <c r="A3452" t="s">
        <v>52132</v>
      </c>
      <c r="B3452">
        <v>0</v>
      </c>
      <c r="C3452" t="s">
        <v>52133</v>
      </c>
    </row>
    <row r="3453" spans="1:3" x14ac:dyDescent="0.25">
      <c r="A3453" t="s">
        <v>52134</v>
      </c>
      <c r="B3453">
        <v>0</v>
      </c>
      <c r="C3453" t="s">
        <v>52135</v>
      </c>
    </row>
    <row r="3454" spans="1:3" x14ac:dyDescent="0.25">
      <c r="A3454" t="s">
        <v>52136</v>
      </c>
      <c r="B3454">
        <v>0</v>
      </c>
      <c r="C3454" t="s">
        <v>52137</v>
      </c>
    </row>
    <row r="3455" spans="1:3" x14ac:dyDescent="0.25">
      <c r="A3455" t="s">
        <v>52138</v>
      </c>
      <c r="B3455">
        <v>0</v>
      </c>
      <c r="C3455" t="s">
        <v>52139</v>
      </c>
    </row>
    <row r="3456" spans="1:3" x14ac:dyDescent="0.25">
      <c r="A3456" t="s">
        <v>52140</v>
      </c>
      <c r="B3456">
        <v>0</v>
      </c>
      <c r="C3456" t="s">
        <v>52141</v>
      </c>
    </row>
    <row r="3457" spans="1:3" x14ac:dyDescent="0.25">
      <c r="A3457" t="s">
        <v>52142</v>
      </c>
      <c r="B3457">
        <v>0</v>
      </c>
      <c r="C3457" t="s">
        <v>52143</v>
      </c>
    </row>
    <row r="3458" spans="1:3" x14ac:dyDescent="0.25">
      <c r="A3458" t="s">
        <v>52144</v>
      </c>
      <c r="B3458">
        <v>0</v>
      </c>
      <c r="C3458" t="s">
        <v>52145</v>
      </c>
    </row>
    <row r="3459" spans="1:3" x14ac:dyDescent="0.25">
      <c r="A3459" t="s">
        <v>52146</v>
      </c>
      <c r="B3459">
        <v>0</v>
      </c>
      <c r="C3459" t="s">
        <v>52147</v>
      </c>
    </row>
    <row r="3460" spans="1:3" x14ac:dyDescent="0.25">
      <c r="A3460" t="s">
        <v>52148</v>
      </c>
      <c r="B3460">
        <v>0</v>
      </c>
      <c r="C3460" t="s">
        <v>52149</v>
      </c>
    </row>
    <row r="3461" spans="1:3" x14ac:dyDescent="0.25">
      <c r="A3461" t="s">
        <v>52150</v>
      </c>
      <c r="B3461">
        <v>0</v>
      </c>
      <c r="C3461" t="s">
        <v>52151</v>
      </c>
    </row>
    <row r="3462" spans="1:3" x14ac:dyDescent="0.25">
      <c r="A3462" t="s">
        <v>52152</v>
      </c>
      <c r="B3462">
        <v>0</v>
      </c>
      <c r="C3462" t="s">
        <v>52153</v>
      </c>
    </row>
    <row r="3463" spans="1:3" x14ac:dyDescent="0.25">
      <c r="A3463" t="s">
        <v>52154</v>
      </c>
      <c r="B3463">
        <v>0</v>
      </c>
      <c r="C3463" t="s">
        <v>52155</v>
      </c>
    </row>
    <row r="3464" spans="1:3" x14ac:dyDescent="0.25">
      <c r="A3464" t="s">
        <v>52156</v>
      </c>
      <c r="B3464">
        <v>0</v>
      </c>
      <c r="C3464" t="s">
        <v>52157</v>
      </c>
    </row>
    <row r="3465" spans="1:3" x14ac:dyDescent="0.25">
      <c r="A3465" t="s">
        <v>52158</v>
      </c>
      <c r="B3465">
        <v>0</v>
      </c>
      <c r="C3465" t="s">
        <v>52159</v>
      </c>
    </row>
    <row r="3466" spans="1:3" x14ac:dyDescent="0.25">
      <c r="A3466" t="s">
        <v>52160</v>
      </c>
      <c r="B3466">
        <v>0</v>
      </c>
      <c r="C3466" t="s">
        <v>52161</v>
      </c>
    </row>
    <row r="3467" spans="1:3" x14ac:dyDescent="0.25">
      <c r="A3467" t="s">
        <v>52162</v>
      </c>
      <c r="B3467">
        <v>0</v>
      </c>
      <c r="C3467" t="s">
        <v>52163</v>
      </c>
    </row>
    <row r="3468" spans="1:3" x14ac:dyDescent="0.25">
      <c r="A3468" t="s">
        <v>52164</v>
      </c>
      <c r="B3468">
        <v>0</v>
      </c>
      <c r="C3468" t="s">
        <v>52165</v>
      </c>
    </row>
    <row r="3469" spans="1:3" x14ac:dyDescent="0.25">
      <c r="A3469" t="s">
        <v>52166</v>
      </c>
      <c r="B3469">
        <v>0</v>
      </c>
      <c r="C3469" t="s">
        <v>52167</v>
      </c>
    </row>
    <row r="3470" spans="1:3" x14ac:dyDescent="0.25">
      <c r="A3470" t="s">
        <v>52168</v>
      </c>
      <c r="B3470">
        <v>0</v>
      </c>
      <c r="C3470" t="s">
        <v>52169</v>
      </c>
    </row>
    <row r="3471" spans="1:3" x14ac:dyDescent="0.25">
      <c r="A3471" t="s">
        <v>52170</v>
      </c>
      <c r="B3471">
        <v>0</v>
      </c>
      <c r="C3471" t="s">
        <v>52171</v>
      </c>
    </row>
    <row r="3472" spans="1:3" x14ac:dyDescent="0.25">
      <c r="A3472" t="s">
        <v>52172</v>
      </c>
      <c r="B3472">
        <v>0</v>
      </c>
      <c r="C3472" t="s">
        <v>52173</v>
      </c>
    </row>
    <row r="3473" spans="1:3" x14ac:dyDescent="0.25">
      <c r="A3473" t="s">
        <v>52174</v>
      </c>
      <c r="B3473">
        <v>0</v>
      </c>
      <c r="C3473" t="s">
        <v>52175</v>
      </c>
    </row>
    <row r="3474" spans="1:3" x14ac:dyDescent="0.25">
      <c r="A3474" t="s">
        <v>52176</v>
      </c>
      <c r="B3474">
        <v>0</v>
      </c>
      <c r="C3474" t="s">
        <v>52177</v>
      </c>
    </row>
    <row r="3475" spans="1:3" x14ac:dyDescent="0.25">
      <c r="A3475" t="s">
        <v>52178</v>
      </c>
      <c r="B3475">
        <v>0</v>
      </c>
      <c r="C3475" t="s">
        <v>52179</v>
      </c>
    </row>
    <row r="3476" spans="1:3" x14ac:dyDescent="0.25">
      <c r="A3476" t="s">
        <v>52180</v>
      </c>
      <c r="B3476">
        <v>0</v>
      </c>
      <c r="C3476" t="s">
        <v>52181</v>
      </c>
    </row>
    <row r="3477" spans="1:3" x14ac:dyDescent="0.25">
      <c r="A3477" t="s">
        <v>52182</v>
      </c>
      <c r="B3477">
        <v>0</v>
      </c>
      <c r="C3477" t="s">
        <v>52183</v>
      </c>
    </row>
    <row r="3478" spans="1:3" x14ac:dyDescent="0.25">
      <c r="A3478" t="s">
        <v>52184</v>
      </c>
      <c r="B3478">
        <v>0</v>
      </c>
      <c r="C3478" t="s">
        <v>52185</v>
      </c>
    </row>
    <row r="3479" spans="1:3" x14ac:dyDescent="0.25">
      <c r="A3479" t="s">
        <v>52186</v>
      </c>
      <c r="B3479">
        <v>0</v>
      </c>
      <c r="C3479" t="s">
        <v>52187</v>
      </c>
    </row>
    <row r="3480" spans="1:3" x14ac:dyDescent="0.25">
      <c r="A3480" t="s">
        <v>52188</v>
      </c>
      <c r="B3480">
        <v>0</v>
      </c>
      <c r="C3480" t="s">
        <v>52189</v>
      </c>
    </row>
    <row r="3481" spans="1:3" x14ac:dyDescent="0.25">
      <c r="A3481" t="s">
        <v>52190</v>
      </c>
      <c r="B3481">
        <v>0</v>
      </c>
      <c r="C3481" t="s">
        <v>52191</v>
      </c>
    </row>
    <row r="3482" spans="1:3" x14ac:dyDescent="0.25">
      <c r="A3482" t="s">
        <v>52192</v>
      </c>
      <c r="B3482">
        <v>0</v>
      </c>
      <c r="C3482" t="s">
        <v>52193</v>
      </c>
    </row>
    <row r="3483" spans="1:3" x14ac:dyDescent="0.25">
      <c r="A3483" t="s">
        <v>52194</v>
      </c>
      <c r="B3483">
        <v>0</v>
      </c>
      <c r="C3483" t="s">
        <v>52195</v>
      </c>
    </row>
    <row r="3484" spans="1:3" x14ac:dyDescent="0.25">
      <c r="A3484" t="s">
        <v>52196</v>
      </c>
      <c r="B3484">
        <v>0</v>
      </c>
      <c r="C3484" t="s">
        <v>52197</v>
      </c>
    </row>
    <row r="3485" spans="1:3" x14ac:dyDescent="0.25">
      <c r="A3485" t="s">
        <v>52198</v>
      </c>
      <c r="B3485">
        <v>0</v>
      </c>
      <c r="C3485" t="s">
        <v>52199</v>
      </c>
    </row>
    <row r="3486" spans="1:3" x14ac:dyDescent="0.25">
      <c r="A3486" t="s">
        <v>52200</v>
      </c>
      <c r="B3486">
        <v>0</v>
      </c>
      <c r="C3486" t="s">
        <v>52201</v>
      </c>
    </row>
    <row r="3487" spans="1:3" x14ac:dyDescent="0.25">
      <c r="A3487" t="s">
        <v>52202</v>
      </c>
      <c r="B3487">
        <v>0</v>
      </c>
      <c r="C3487" t="s">
        <v>52203</v>
      </c>
    </row>
    <row r="3488" spans="1:3" x14ac:dyDescent="0.25">
      <c r="A3488" t="s">
        <v>52204</v>
      </c>
      <c r="B3488">
        <v>0</v>
      </c>
      <c r="C3488" t="s">
        <v>52205</v>
      </c>
    </row>
    <row r="3489" spans="1:3" x14ac:dyDescent="0.25">
      <c r="A3489" t="s">
        <v>52206</v>
      </c>
      <c r="B3489">
        <v>0</v>
      </c>
      <c r="C3489" t="s">
        <v>52207</v>
      </c>
    </row>
    <row r="3490" spans="1:3" x14ac:dyDescent="0.25">
      <c r="A3490" t="s">
        <v>52208</v>
      </c>
      <c r="B3490">
        <v>0</v>
      </c>
      <c r="C3490" t="s">
        <v>52209</v>
      </c>
    </row>
    <row r="3491" spans="1:3" x14ac:dyDescent="0.25">
      <c r="A3491" t="s">
        <v>52210</v>
      </c>
      <c r="B3491">
        <v>0</v>
      </c>
      <c r="C3491" t="s">
        <v>52211</v>
      </c>
    </row>
    <row r="3492" spans="1:3" x14ac:dyDescent="0.25">
      <c r="A3492" t="s">
        <v>52212</v>
      </c>
      <c r="B3492">
        <v>0</v>
      </c>
      <c r="C3492" t="s">
        <v>52213</v>
      </c>
    </row>
    <row r="3493" spans="1:3" x14ac:dyDescent="0.25">
      <c r="A3493" t="s">
        <v>52214</v>
      </c>
      <c r="B3493">
        <v>0</v>
      </c>
      <c r="C3493" t="s">
        <v>52215</v>
      </c>
    </row>
    <row r="3494" spans="1:3" x14ac:dyDescent="0.25">
      <c r="A3494" t="s">
        <v>52216</v>
      </c>
      <c r="B3494">
        <v>0</v>
      </c>
      <c r="C3494" t="s">
        <v>52217</v>
      </c>
    </row>
    <row r="3495" spans="1:3" x14ac:dyDescent="0.25">
      <c r="A3495" t="s">
        <v>52218</v>
      </c>
      <c r="B3495">
        <v>0</v>
      </c>
      <c r="C3495" t="s">
        <v>52219</v>
      </c>
    </row>
    <row r="3496" spans="1:3" x14ac:dyDescent="0.25">
      <c r="A3496" t="s">
        <v>52220</v>
      </c>
      <c r="B3496">
        <v>0</v>
      </c>
      <c r="C3496" t="s">
        <v>52221</v>
      </c>
    </row>
    <row r="3497" spans="1:3" x14ac:dyDescent="0.25">
      <c r="A3497" t="s">
        <v>52222</v>
      </c>
      <c r="B3497">
        <v>0</v>
      </c>
      <c r="C3497" t="s">
        <v>52223</v>
      </c>
    </row>
    <row r="3498" spans="1:3" x14ac:dyDescent="0.25">
      <c r="A3498" t="s">
        <v>52224</v>
      </c>
      <c r="B3498">
        <v>0</v>
      </c>
      <c r="C3498" t="s">
        <v>52225</v>
      </c>
    </row>
    <row r="3499" spans="1:3" x14ac:dyDescent="0.25">
      <c r="A3499" t="s">
        <v>52226</v>
      </c>
      <c r="B3499">
        <v>0</v>
      </c>
      <c r="C3499" t="s">
        <v>52227</v>
      </c>
    </row>
    <row r="3500" spans="1:3" x14ac:dyDescent="0.25">
      <c r="A3500" t="s">
        <v>52228</v>
      </c>
      <c r="B3500">
        <v>0</v>
      </c>
      <c r="C3500" t="s">
        <v>52229</v>
      </c>
    </row>
    <row r="3501" spans="1:3" x14ac:dyDescent="0.25">
      <c r="A3501" t="s">
        <v>52230</v>
      </c>
      <c r="B3501">
        <v>0</v>
      </c>
      <c r="C3501" t="s">
        <v>52231</v>
      </c>
    </row>
    <row r="3502" spans="1:3" x14ac:dyDescent="0.25">
      <c r="A3502" t="s">
        <v>52232</v>
      </c>
      <c r="B3502">
        <v>0</v>
      </c>
      <c r="C3502" t="s">
        <v>52233</v>
      </c>
    </row>
    <row r="3503" spans="1:3" x14ac:dyDescent="0.25">
      <c r="A3503" t="s">
        <v>52234</v>
      </c>
      <c r="B3503">
        <v>0</v>
      </c>
      <c r="C3503" t="s">
        <v>52235</v>
      </c>
    </row>
    <row r="3504" spans="1:3" x14ac:dyDescent="0.25">
      <c r="A3504" t="s">
        <v>52236</v>
      </c>
      <c r="B3504">
        <v>0</v>
      </c>
      <c r="C3504" t="s">
        <v>52237</v>
      </c>
    </row>
    <row r="3505" spans="1:3" x14ac:dyDescent="0.25">
      <c r="A3505" t="s">
        <v>52238</v>
      </c>
      <c r="B3505">
        <v>0</v>
      </c>
      <c r="C3505" t="s">
        <v>52239</v>
      </c>
    </row>
    <row r="3506" spans="1:3" x14ac:dyDescent="0.25">
      <c r="A3506" t="s">
        <v>52240</v>
      </c>
      <c r="B3506">
        <v>0</v>
      </c>
      <c r="C3506" t="s">
        <v>52241</v>
      </c>
    </row>
    <row r="3507" spans="1:3" x14ac:dyDescent="0.25">
      <c r="A3507" t="s">
        <v>52242</v>
      </c>
      <c r="B3507">
        <v>0</v>
      </c>
      <c r="C3507" t="s">
        <v>52243</v>
      </c>
    </row>
    <row r="3508" spans="1:3" x14ac:dyDescent="0.25">
      <c r="A3508" t="s">
        <v>52244</v>
      </c>
      <c r="B3508">
        <v>0</v>
      </c>
      <c r="C3508" t="s">
        <v>52245</v>
      </c>
    </row>
    <row r="3509" spans="1:3" x14ac:dyDescent="0.25">
      <c r="A3509" t="s">
        <v>52246</v>
      </c>
      <c r="B3509">
        <v>0</v>
      </c>
      <c r="C3509" t="s">
        <v>52247</v>
      </c>
    </row>
    <row r="3510" spans="1:3" x14ac:dyDescent="0.25">
      <c r="A3510" t="s">
        <v>52248</v>
      </c>
      <c r="B3510">
        <v>0</v>
      </c>
      <c r="C3510" t="s">
        <v>52249</v>
      </c>
    </row>
    <row r="3511" spans="1:3" x14ac:dyDescent="0.25">
      <c r="A3511" t="s">
        <v>52250</v>
      </c>
      <c r="B3511">
        <v>0</v>
      </c>
      <c r="C3511" t="s">
        <v>52251</v>
      </c>
    </row>
    <row r="3512" spans="1:3" x14ac:dyDescent="0.25">
      <c r="A3512" t="s">
        <v>52252</v>
      </c>
      <c r="B3512">
        <v>0</v>
      </c>
      <c r="C3512" t="s">
        <v>52253</v>
      </c>
    </row>
    <row r="3513" spans="1:3" x14ac:dyDescent="0.25">
      <c r="A3513" t="s">
        <v>52254</v>
      </c>
      <c r="B3513">
        <v>0</v>
      </c>
      <c r="C3513" t="s">
        <v>52255</v>
      </c>
    </row>
    <row r="3514" spans="1:3" x14ac:dyDescent="0.25">
      <c r="A3514" t="s">
        <v>52256</v>
      </c>
      <c r="B3514">
        <v>0</v>
      </c>
      <c r="C3514" t="s">
        <v>52257</v>
      </c>
    </row>
    <row r="3515" spans="1:3" x14ac:dyDescent="0.25">
      <c r="A3515" t="s">
        <v>52258</v>
      </c>
      <c r="B3515">
        <v>0</v>
      </c>
      <c r="C3515" t="s">
        <v>52259</v>
      </c>
    </row>
    <row r="3516" spans="1:3" x14ac:dyDescent="0.25">
      <c r="A3516" t="s">
        <v>52260</v>
      </c>
      <c r="B3516">
        <v>0</v>
      </c>
      <c r="C3516" t="s">
        <v>52261</v>
      </c>
    </row>
    <row r="3517" spans="1:3" x14ac:dyDescent="0.25">
      <c r="A3517" t="s">
        <v>52262</v>
      </c>
      <c r="B3517">
        <v>0</v>
      </c>
      <c r="C3517" t="s">
        <v>52263</v>
      </c>
    </row>
    <row r="3518" spans="1:3" x14ac:dyDescent="0.25">
      <c r="A3518" t="s">
        <v>52264</v>
      </c>
      <c r="B3518">
        <v>0</v>
      </c>
      <c r="C3518" t="s">
        <v>52265</v>
      </c>
    </row>
    <row r="3519" spans="1:3" x14ac:dyDescent="0.25">
      <c r="A3519" t="s">
        <v>52266</v>
      </c>
      <c r="B3519">
        <v>0</v>
      </c>
      <c r="C3519" t="s">
        <v>52267</v>
      </c>
    </row>
    <row r="3520" spans="1:3" x14ac:dyDescent="0.25">
      <c r="A3520" t="s">
        <v>52268</v>
      </c>
      <c r="B3520">
        <v>0</v>
      </c>
      <c r="C3520" t="s">
        <v>52269</v>
      </c>
    </row>
    <row r="3521" spans="1:3" x14ac:dyDescent="0.25">
      <c r="A3521" t="s">
        <v>52270</v>
      </c>
      <c r="B3521">
        <v>0</v>
      </c>
      <c r="C3521" t="s">
        <v>52271</v>
      </c>
    </row>
    <row r="3522" spans="1:3" x14ac:dyDescent="0.25">
      <c r="A3522" t="s">
        <v>52272</v>
      </c>
      <c r="B3522">
        <v>0</v>
      </c>
      <c r="C3522" t="s">
        <v>52273</v>
      </c>
    </row>
    <row r="3523" spans="1:3" x14ac:dyDescent="0.25">
      <c r="A3523" t="s">
        <v>52274</v>
      </c>
      <c r="B3523">
        <v>0</v>
      </c>
      <c r="C3523" t="s">
        <v>52275</v>
      </c>
    </row>
    <row r="3524" spans="1:3" x14ac:dyDescent="0.25">
      <c r="A3524" t="s">
        <v>52276</v>
      </c>
      <c r="B3524">
        <v>0</v>
      </c>
      <c r="C3524" t="s">
        <v>52277</v>
      </c>
    </row>
    <row r="3525" spans="1:3" x14ac:dyDescent="0.25">
      <c r="A3525" t="s">
        <v>52278</v>
      </c>
      <c r="B3525">
        <v>0</v>
      </c>
      <c r="C3525" t="s">
        <v>52279</v>
      </c>
    </row>
    <row r="3526" spans="1:3" x14ac:dyDescent="0.25">
      <c r="A3526" t="s">
        <v>52280</v>
      </c>
      <c r="B3526">
        <v>0</v>
      </c>
      <c r="C3526" t="s">
        <v>52281</v>
      </c>
    </row>
    <row r="3527" spans="1:3" x14ac:dyDescent="0.25">
      <c r="A3527" t="s">
        <v>52282</v>
      </c>
      <c r="B3527">
        <v>0</v>
      </c>
      <c r="C3527" t="s">
        <v>52283</v>
      </c>
    </row>
    <row r="3528" spans="1:3" x14ac:dyDescent="0.25">
      <c r="A3528" t="s">
        <v>52284</v>
      </c>
      <c r="B3528">
        <v>0</v>
      </c>
      <c r="C3528" t="s">
        <v>52285</v>
      </c>
    </row>
    <row r="3529" spans="1:3" x14ac:dyDescent="0.25">
      <c r="A3529" t="s">
        <v>52286</v>
      </c>
      <c r="B3529">
        <v>0</v>
      </c>
      <c r="C3529" t="s">
        <v>52287</v>
      </c>
    </row>
    <row r="3530" spans="1:3" x14ac:dyDescent="0.25">
      <c r="A3530" t="s">
        <v>52288</v>
      </c>
      <c r="B3530">
        <v>0</v>
      </c>
      <c r="C3530" t="s">
        <v>52289</v>
      </c>
    </row>
    <row r="3531" spans="1:3" x14ac:dyDescent="0.25">
      <c r="A3531" t="s">
        <v>52290</v>
      </c>
      <c r="B3531">
        <v>0</v>
      </c>
      <c r="C3531" t="s">
        <v>52291</v>
      </c>
    </row>
    <row r="3532" spans="1:3" x14ac:dyDescent="0.25">
      <c r="A3532" t="s">
        <v>52292</v>
      </c>
      <c r="B3532">
        <v>0</v>
      </c>
      <c r="C3532" t="s">
        <v>52293</v>
      </c>
    </row>
    <row r="3533" spans="1:3" x14ac:dyDescent="0.25">
      <c r="A3533" t="s">
        <v>52294</v>
      </c>
      <c r="B3533">
        <v>0</v>
      </c>
      <c r="C3533" t="s">
        <v>52295</v>
      </c>
    </row>
    <row r="3534" spans="1:3" x14ac:dyDescent="0.25">
      <c r="A3534" t="s">
        <v>52296</v>
      </c>
      <c r="B3534">
        <v>0</v>
      </c>
      <c r="C3534" t="s">
        <v>52297</v>
      </c>
    </row>
    <row r="3535" spans="1:3" x14ac:dyDescent="0.25">
      <c r="A3535" t="s">
        <v>52298</v>
      </c>
      <c r="B3535">
        <v>0</v>
      </c>
      <c r="C3535" t="s">
        <v>52299</v>
      </c>
    </row>
    <row r="3536" spans="1:3" x14ac:dyDescent="0.25">
      <c r="A3536" t="s">
        <v>52300</v>
      </c>
      <c r="B3536">
        <v>0</v>
      </c>
      <c r="C3536" t="s">
        <v>52301</v>
      </c>
    </row>
    <row r="3537" spans="1:3" x14ac:dyDescent="0.25">
      <c r="A3537" t="s">
        <v>52302</v>
      </c>
      <c r="B3537">
        <v>0</v>
      </c>
      <c r="C3537" t="s">
        <v>52303</v>
      </c>
    </row>
    <row r="3538" spans="1:3" x14ac:dyDescent="0.25">
      <c r="A3538" t="s">
        <v>52304</v>
      </c>
      <c r="B3538">
        <v>0</v>
      </c>
      <c r="C3538" t="s">
        <v>52305</v>
      </c>
    </row>
    <row r="3539" spans="1:3" x14ac:dyDescent="0.25">
      <c r="A3539" t="s">
        <v>52306</v>
      </c>
      <c r="B3539">
        <v>0</v>
      </c>
      <c r="C3539" t="s">
        <v>52307</v>
      </c>
    </row>
    <row r="3540" spans="1:3" x14ac:dyDescent="0.25">
      <c r="A3540" t="s">
        <v>52308</v>
      </c>
      <c r="B3540">
        <v>0</v>
      </c>
      <c r="C3540" t="s">
        <v>52309</v>
      </c>
    </row>
    <row r="3541" spans="1:3" x14ac:dyDescent="0.25">
      <c r="A3541" t="s">
        <v>52310</v>
      </c>
      <c r="B3541">
        <v>0</v>
      </c>
      <c r="C3541" t="s">
        <v>52311</v>
      </c>
    </row>
    <row r="3542" spans="1:3" x14ac:dyDescent="0.25">
      <c r="A3542" t="s">
        <v>52312</v>
      </c>
      <c r="B3542">
        <v>0</v>
      </c>
      <c r="C3542" t="s">
        <v>52313</v>
      </c>
    </row>
    <row r="3543" spans="1:3" x14ac:dyDescent="0.25">
      <c r="A3543" t="s">
        <v>52314</v>
      </c>
      <c r="B3543">
        <v>0</v>
      </c>
      <c r="C3543" t="s">
        <v>52315</v>
      </c>
    </row>
    <row r="3544" spans="1:3" x14ac:dyDescent="0.25">
      <c r="A3544" t="s">
        <v>52316</v>
      </c>
      <c r="B3544">
        <v>0</v>
      </c>
      <c r="C3544" t="s">
        <v>52317</v>
      </c>
    </row>
    <row r="3545" spans="1:3" x14ac:dyDescent="0.25">
      <c r="A3545" t="s">
        <v>52318</v>
      </c>
      <c r="B3545">
        <v>0</v>
      </c>
      <c r="C3545" t="s">
        <v>52319</v>
      </c>
    </row>
    <row r="3546" spans="1:3" x14ac:dyDescent="0.25">
      <c r="A3546" t="s">
        <v>52320</v>
      </c>
      <c r="B3546">
        <v>0</v>
      </c>
      <c r="C3546" t="s">
        <v>52321</v>
      </c>
    </row>
    <row r="3547" spans="1:3" x14ac:dyDescent="0.25">
      <c r="A3547" t="s">
        <v>52322</v>
      </c>
      <c r="B3547">
        <v>0</v>
      </c>
      <c r="C3547" t="s">
        <v>52323</v>
      </c>
    </row>
    <row r="3548" spans="1:3" x14ac:dyDescent="0.25">
      <c r="A3548" t="s">
        <v>52324</v>
      </c>
      <c r="B3548">
        <v>0</v>
      </c>
      <c r="C3548" t="s">
        <v>52325</v>
      </c>
    </row>
    <row r="3549" spans="1:3" x14ac:dyDescent="0.25">
      <c r="A3549" t="s">
        <v>52326</v>
      </c>
      <c r="B3549">
        <v>0</v>
      </c>
      <c r="C3549" t="s">
        <v>52327</v>
      </c>
    </row>
    <row r="3550" spans="1:3" x14ac:dyDescent="0.25">
      <c r="A3550" t="s">
        <v>52328</v>
      </c>
      <c r="B3550">
        <v>0</v>
      </c>
      <c r="C3550" t="s">
        <v>52329</v>
      </c>
    </row>
    <row r="3551" spans="1:3" x14ac:dyDescent="0.25">
      <c r="A3551" t="s">
        <v>52330</v>
      </c>
      <c r="B3551">
        <v>0</v>
      </c>
      <c r="C3551" t="s">
        <v>52331</v>
      </c>
    </row>
    <row r="3552" spans="1:3" x14ac:dyDescent="0.25">
      <c r="A3552" t="s">
        <v>52332</v>
      </c>
      <c r="B3552">
        <v>0</v>
      </c>
      <c r="C3552" t="s">
        <v>52333</v>
      </c>
    </row>
    <row r="3553" spans="1:3" x14ac:dyDescent="0.25">
      <c r="A3553" t="s">
        <v>52334</v>
      </c>
      <c r="B3553">
        <v>0</v>
      </c>
      <c r="C3553" t="s">
        <v>52335</v>
      </c>
    </row>
    <row r="3554" spans="1:3" x14ac:dyDescent="0.25">
      <c r="A3554" t="s">
        <v>52336</v>
      </c>
      <c r="B3554">
        <v>0</v>
      </c>
      <c r="C3554" t="s">
        <v>52337</v>
      </c>
    </row>
    <row r="3555" spans="1:3" x14ac:dyDescent="0.25">
      <c r="A3555" t="s">
        <v>52338</v>
      </c>
      <c r="B3555">
        <v>0</v>
      </c>
      <c r="C3555" t="s">
        <v>52339</v>
      </c>
    </row>
    <row r="3556" spans="1:3" x14ac:dyDescent="0.25">
      <c r="A3556" t="s">
        <v>52340</v>
      </c>
      <c r="B3556">
        <v>0</v>
      </c>
      <c r="C3556" t="s">
        <v>52341</v>
      </c>
    </row>
    <row r="3557" spans="1:3" x14ac:dyDescent="0.25">
      <c r="A3557" t="s">
        <v>52342</v>
      </c>
      <c r="B3557">
        <v>0</v>
      </c>
      <c r="C3557" t="s">
        <v>52343</v>
      </c>
    </row>
    <row r="3558" spans="1:3" x14ac:dyDescent="0.25">
      <c r="A3558" t="s">
        <v>52344</v>
      </c>
      <c r="B3558">
        <v>0</v>
      </c>
      <c r="C3558" t="s">
        <v>52345</v>
      </c>
    </row>
    <row r="3559" spans="1:3" x14ac:dyDescent="0.25">
      <c r="A3559" t="s">
        <v>52346</v>
      </c>
      <c r="B3559">
        <v>0</v>
      </c>
      <c r="C3559" t="s">
        <v>52347</v>
      </c>
    </row>
    <row r="3560" spans="1:3" x14ac:dyDescent="0.25">
      <c r="A3560" t="s">
        <v>52348</v>
      </c>
      <c r="B3560">
        <v>0</v>
      </c>
      <c r="C3560" t="s">
        <v>52349</v>
      </c>
    </row>
    <row r="3561" spans="1:3" x14ac:dyDescent="0.25">
      <c r="A3561" t="s">
        <v>52350</v>
      </c>
      <c r="B3561">
        <v>0</v>
      </c>
      <c r="C3561" t="s">
        <v>52351</v>
      </c>
    </row>
    <row r="3562" spans="1:3" x14ac:dyDescent="0.25">
      <c r="A3562" t="s">
        <v>52352</v>
      </c>
      <c r="B3562">
        <v>0</v>
      </c>
      <c r="C3562" t="s">
        <v>52353</v>
      </c>
    </row>
    <row r="3563" spans="1:3" x14ac:dyDescent="0.25">
      <c r="A3563" t="s">
        <v>52354</v>
      </c>
      <c r="B3563">
        <v>0</v>
      </c>
      <c r="C3563" t="s">
        <v>52355</v>
      </c>
    </row>
    <row r="3564" spans="1:3" x14ac:dyDescent="0.25">
      <c r="A3564" t="s">
        <v>52356</v>
      </c>
      <c r="B3564">
        <v>0</v>
      </c>
      <c r="C3564" t="s">
        <v>52357</v>
      </c>
    </row>
    <row r="3565" spans="1:3" x14ac:dyDescent="0.25">
      <c r="A3565" t="s">
        <v>52358</v>
      </c>
      <c r="B3565">
        <v>0</v>
      </c>
      <c r="C3565" t="s">
        <v>52359</v>
      </c>
    </row>
    <row r="3566" spans="1:3" x14ac:dyDescent="0.25">
      <c r="A3566" t="s">
        <v>52360</v>
      </c>
      <c r="B3566">
        <v>0</v>
      </c>
      <c r="C3566" t="s">
        <v>52361</v>
      </c>
    </row>
    <row r="3567" spans="1:3" x14ac:dyDescent="0.25">
      <c r="A3567" t="s">
        <v>52362</v>
      </c>
      <c r="B3567">
        <v>0</v>
      </c>
      <c r="C3567" t="s">
        <v>52363</v>
      </c>
    </row>
    <row r="3568" spans="1:3" x14ac:dyDescent="0.25">
      <c r="A3568" t="s">
        <v>52364</v>
      </c>
      <c r="B3568">
        <v>0</v>
      </c>
      <c r="C3568" t="s">
        <v>52365</v>
      </c>
    </row>
    <row r="3569" spans="1:3" x14ac:dyDescent="0.25">
      <c r="A3569" t="s">
        <v>52366</v>
      </c>
      <c r="B3569">
        <v>0</v>
      </c>
      <c r="C3569" t="s">
        <v>52367</v>
      </c>
    </row>
    <row r="3570" spans="1:3" x14ac:dyDescent="0.25">
      <c r="A3570" t="s">
        <v>52368</v>
      </c>
      <c r="B3570">
        <v>0</v>
      </c>
      <c r="C3570" t="s">
        <v>52369</v>
      </c>
    </row>
    <row r="3571" spans="1:3" x14ac:dyDescent="0.25">
      <c r="A3571" t="s">
        <v>52370</v>
      </c>
      <c r="B3571">
        <v>0</v>
      </c>
      <c r="C3571" t="s">
        <v>52371</v>
      </c>
    </row>
    <row r="3572" spans="1:3" x14ac:dyDescent="0.25">
      <c r="A3572" t="s">
        <v>52372</v>
      </c>
      <c r="B3572">
        <v>0</v>
      </c>
      <c r="C3572" t="s">
        <v>52373</v>
      </c>
    </row>
    <row r="3573" spans="1:3" x14ac:dyDescent="0.25">
      <c r="A3573" t="s">
        <v>52374</v>
      </c>
      <c r="B3573">
        <v>0</v>
      </c>
      <c r="C3573" t="s">
        <v>52375</v>
      </c>
    </row>
    <row r="3574" spans="1:3" x14ac:dyDescent="0.25">
      <c r="A3574" t="s">
        <v>52376</v>
      </c>
      <c r="B3574">
        <v>0</v>
      </c>
      <c r="C3574" t="s">
        <v>52377</v>
      </c>
    </row>
    <row r="3575" spans="1:3" x14ac:dyDescent="0.25">
      <c r="A3575" t="s">
        <v>52378</v>
      </c>
      <c r="B3575">
        <v>0</v>
      </c>
      <c r="C3575" t="s">
        <v>52379</v>
      </c>
    </row>
    <row r="3576" spans="1:3" x14ac:dyDescent="0.25">
      <c r="A3576" t="s">
        <v>52380</v>
      </c>
      <c r="B3576">
        <v>0</v>
      </c>
      <c r="C3576" t="s">
        <v>52381</v>
      </c>
    </row>
    <row r="3577" spans="1:3" x14ac:dyDescent="0.25">
      <c r="A3577" t="s">
        <v>52382</v>
      </c>
      <c r="B3577">
        <v>0</v>
      </c>
      <c r="C3577" t="s">
        <v>52383</v>
      </c>
    </row>
    <row r="3578" spans="1:3" x14ac:dyDescent="0.25">
      <c r="A3578" t="s">
        <v>52384</v>
      </c>
      <c r="B3578">
        <v>0</v>
      </c>
      <c r="C3578" t="s">
        <v>52385</v>
      </c>
    </row>
    <row r="3579" spans="1:3" x14ac:dyDescent="0.25">
      <c r="A3579" t="s">
        <v>52386</v>
      </c>
      <c r="B3579">
        <v>0</v>
      </c>
      <c r="C3579" t="s">
        <v>52387</v>
      </c>
    </row>
    <row r="3580" spans="1:3" x14ac:dyDescent="0.25">
      <c r="A3580" t="s">
        <v>52388</v>
      </c>
      <c r="B3580">
        <v>0</v>
      </c>
      <c r="C3580" t="s">
        <v>52389</v>
      </c>
    </row>
    <row r="3581" spans="1:3" x14ac:dyDescent="0.25">
      <c r="A3581" t="s">
        <v>52390</v>
      </c>
      <c r="B3581">
        <v>0</v>
      </c>
      <c r="C3581" t="s">
        <v>52391</v>
      </c>
    </row>
    <row r="3582" spans="1:3" x14ac:dyDescent="0.25">
      <c r="A3582" t="s">
        <v>52392</v>
      </c>
      <c r="B3582">
        <v>0</v>
      </c>
      <c r="C3582" t="s">
        <v>52393</v>
      </c>
    </row>
    <row r="3583" spans="1:3" x14ac:dyDescent="0.25">
      <c r="A3583" t="s">
        <v>52394</v>
      </c>
      <c r="B3583">
        <v>0</v>
      </c>
      <c r="C3583" t="s">
        <v>52395</v>
      </c>
    </row>
    <row r="3584" spans="1:3" x14ac:dyDescent="0.25">
      <c r="A3584" t="s">
        <v>52396</v>
      </c>
      <c r="B3584">
        <v>0</v>
      </c>
      <c r="C3584" t="s">
        <v>52397</v>
      </c>
    </row>
    <row r="3585" spans="1:3" x14ac:dyDescent="0.25">
      <c r="A3585" t="s">
        <v>52398</v>
      </c>
      <c r="B3585">
        <v>0</v>
      </c>
      <c r="C3585" t="s">
        <v>52399</v>
      </c>
    </row>
    <row r="3586" spans="1:3" x14ac:dyDescent="0.25">
      <c r="A3586" t="s">
        <v>52400</v>
      </c>
      <c r="B3586">
        <v>0</v>
      </c>
      <c r="C3586" t="s">
        <v>52401</v>
      </c>
    </row>
    <row r="3587" spans="1:3" x14ac:dyDescent="0.25">
      <c r="A3587" t="s">
        <v>52402</v>
      </c>
      <c r="B3587">
        <v>0</v>
      </c>
      <c r="C3587" t="s">
        <v>52403</v>
      </c>
    </row>
    <row r="3588" spans="1:3" x14ac:dyDescent="0.25">
      <c r="A3588" t="s">
        <v>52404</v>
      </c>
      <c r="B3588">
        <v>0</v>
      </c>
      <c r="C3588" t="s">
        <v>52405</v>
      </c>
    </row>
    <row r="3589" spans="1:3" x14ac:dyDescent="0.25">
      <c r="A3589" t="s">
        <v>52406</v>
      </c>
      <c r="B3589">
        <v>0</v>
      </c>
      <c r="C3589" t="s">
        <v>52407</v>
      </c>
    </row>
    <row r="3590" spans="1:3" x14ac:dyDescent="0.25">
      <c r="A3590" t="s">
        <v>52408</v>
      </c>
      <c r="B3590">
        <v>0</v>
      </c>
      <c r="C3590" t="s">
        <v>52409</v>
      </c>
    </row>
    <row r="3591" spans="1:3" x14ac:dyDescent="0.25">
      <c r="A3591" t="s">
        <v>52410</v>
      </c>
      <c r="B3591">
        <v>0</v>
      </c>
      <c r="C3591" t="s">
        <v>52411</v>
      </c>
    </row>
    <row r="3592" spans="1:3" x14ac:dyDescent="0.25">
      <c r="A3592" t="s">
        <v>52412</v>
      </c>
      <c r="B3592">
        <v>0</v>
      </c>
      <c r="C3592" t="s">
        <v>52413</v>
      </c>
    </row>
    <row r="3593" spans="1:3" x14ac:dyDescent="0.25">
      <c r="A3593" t="s">
        <v>52414</v>
      </c>
      <c r="B3593">
        <v>0</v>
      </c>
      <c r="C3593" t="s">
        <v>52415</v>
      </c>
    </row>
    <row r="3594" spans="1:3" x14ac:dyDescent="0.25">
      <c r="A3594" t="s">
        <v>52416</v>
      </c>
      <c r="B3594">
        <v>0</v>
      </c>
      <c r="C3594" t="s">
        <v>52417</v>
      </c>
    </row>
    <row r="3595" spans="1:3" x14ac:dyDescent="0.25">
      <c r="A3595" t="s">
        <v>52418</v>
      </c>
      <c r="B3595">
        <v>0</v>
      </c>
      <c r="C3595" t="s">
        <v>52419</v>
      </c>
    </row>
    <row r="3596" spans="1:3" x14ac:dyDescent="0.25">
      <c r="A3596" t="s">
        <v>52420</v>
      </c>
      <c r="B3596">
        <v>0</v>
      </c>
      <c r="C3596" t="s">
        <v>52421</v>
      </c>
    </row>
    <row r="3597" spans="1:3" x14ac:dyDescent="0.25">
      <c r="A3597" t="s">
        <v>52422</v>
      </c>
      <c r="B3597">
        <v>0</v>
      </c>
      <c r="C3597" t="s">
        <v>52423</v>
      </c>
    </row>
    <row r="3598" spans="1:3" x14ac:dyDescent="0.25">
      <c r="A3598" t="s">
        <v>52424</v>
      </c>
      <c r="B3598">
        <v>0</v>
      </c>
      <c r="C3598" t="s">
        <v>52425</v>
      </c>
    </row>
    <row r="3599" spans="1:3" x14ac:dyDescent="0.25">
      <c r="A3599" t="s">
        <v>52426</v>
      </c>
      <c r="B3599">
        <v>0</v>
      </c>
      <c r="C3599" t="s">
        <v>52427</v>
      </c>
    </row>
    <row r="3600" spans="1:3" x14ac:dyDescent="0.25">
      <c r="A3600" t="s">
        <v>52428</v>
      </c>
      <c r="B3600">
        <v>0</v>
      </c>
      <c r="C3600" t="s">
        <v>52429</v>
      </c>
    </row>
    <row r="3601" spans="1:3" x14ac:dyDescent="0.25">
      <c r="A3601" t="s">
        <v>52430</v>
      </c>
      <c r="B3601">
        <v>0</v>
      </c>
      <c r="C3601" t="s">
        <v>52431</v>
      </c>
    </row>
    <row r="3602" spans="1:3" x14ac:dyDescent="0.25">
      <c r="A3602" t="s">
        <v>52432</v>
      </c>
      <c r="B3602">
        <v>0</v>
      </c>
      <c r="C3602" t="s">
        <v>52433</v>
      </c>
    </row>
    <row r="3603" spans="1:3" x14ac:dyDescent="0.25">
      <c r="A3603" t="s">
        <v>52434</v>
      </c>
      <c r="B3603">
        <v>0</v>
      </c>
      <c r="C3603" t="s">
        <v>52435</v>
      </c>
    </row>
    <row r="3604" spans="1:3" x14ac:dyDescent="0.25">
      <c r="A3604" t="s">
        <v>52436</v>
      </c>
      <c r="B3604">
        <v>0</v>
      </c>
      <c r="C3604" t="s">
        <v>52437</v>
      </c>
    </row>
    <row r="3605" spans="1:3" x14ac:dyDescent="0.25">
      <c r="A3605" t="s">
        <v>52438</v>
      </c>
      <c r="B3605">
        <v>0</v>
      </c>
      <c r="C3605" t="s">
        <v>52439</v>
      </c>
    </row>
    <row r="3606" spans="1:3" x14ac:dyDescent="0.25">
      <c r="A3606" t="s">
        <v>52440</v>
      </c>
      <c r="B3606">
        <v>0</v>
      </c>
      <c r="C3606" t="s">
        <v>52441</v>
      </c>
    </row>
    <row r="3607" spans="1:3" x14ac:dyDescent="0.25">
      <c r="A3607" t="s">
        <v>52442</v>
      </c>
      <c r="B3607">
        <v>0</v>
      </c>
      <c r="C3607" t="s">
        <v>52443</v>
      </c>
    </row>
    <row r="3608" spans="1:3" x14ac:dyDescent="0.25">
      <c r="A3608" t="s">
        <v>52444</v>
      </c>
      <c r="B3608">
        <v>0</v>
      </c>
      <c r="C3608" t="s">
        <v>52445</v>
      </c>
    </row>
    <row r="3609" spans="1:3" x14ac:dyDescent="0.25">
      <c r="A3609" t="s">
        <v>52446</v>
      </c>
      <c r="B3609">
        <v>0</v>
      </c>
      <c r="C3609" t="s">
        <v>52447</v>
      </c>
    </row>
    <row r="3610" spans="1:3" x14ac:dyDescent="0.25">
      <c r="A3610" t="s">
        <v>52448</v>
      </c>
      <c r="B3610">
        <v>0</v>
      </c>
      <c r="C3610" t="s">
        <v>52449</v>
      </c>
    </row>
    <row r="3611" spans="1:3" x14ac:dyDescent="0.25">
      <c r="A3611" t="s">
        <v>52450</v>
      </c>
      <c r="B3611">
        <v>0</v>
      </c>
      <c r="C3611" t="s">
        <v>52451</v>
      </c>
    </row>
    <row r="3612" spans="1:3" x14ac:dyDescent="0.25">
      <c r="A3612" t="s">
        <v>52452</v>
      </c>
      <c r="B3612">
        <v>0</v>
      </c>
      <c r="C3612" t="s">
        <v>52453</v>
      </c>
    </row>
    <row r="3613" spans="1:3" x14ac:dyDescent="0.25">
      <c r="A3613" t="s">
        <v>52454</v>
      </c>
      <c r="B3613">
        <v>0</v>
      </c>
      <c r="C3613" t="s">
        <v>52455</v>
      </c>
    </row>
    <row r="3614" spans="1:3" x14ac:dyDescent="0.25">
      <c r="A3614" t="s">
        <v>52456</v>
      </c>
      <c r="B3614">
        <v>0</v>
      </c>
      <c r="C3614" t="s">
        <v>52457</v>
      </c>
    </row>
    <row r="3615" spans="1:3" x14ac:dyDescent="0.25">
      <c r="A3615" t="s">
        <v>52458</v>
      </c>
      <c r="B3615">
        <v>0</v>
      </c>
      <c r="C3615" t="s">
        <v>52459</v>
      </c>
    </row>
    <row r="3616" spans="1:3" x14ac:dyDescent="0.25">
      <c r="A3616" t="s">
        <v>52460</v>
      </c>
      <c r="B3616">
        <v>0</v>
      </c>
      <c r="C3616" t="s">
        <v>52461</v>
      </c>
    </row>
    <row r="3617" spans="1:3" x14ac:dyDescent="0.25">
      <c r="A3617" t="s">
        <v>52462</v>
      </c>
      <c r="B3617">
        <v>0</v>
      </c>
      <c r="C3617" t="s">
        <v>52463</v>
      </c>
    </row>
    <row r="3618" spans="1:3" x14ac:dyDescent="0.25">
      <c r="A3618" t="s">
        <v>52464</v>
      </c>
      <c r="B3618">
        <v>0</v>
      </c>
      <c r="C3618" t="s">
        <v>52465</v>
      </c>
    </row>
    <row r="3619" spans="1:3" x14ac:dyDescent="0.25">
      <c r="A3619" t="s">
        <v>52466</v>
      </c>
      <c r="B3619">
        <v>0</v>
      </c>
      <c r="C3619" t="s">
        <v>52467</v>
      </c>
    </row>
    <row r="3620" spans="1:3" x14ac:dyDescent="0.25">
      <c r="A3620" t="s">
        <v>52468</v>
      </c>
      <c r="B3620">
        <v>0</v>
      </c>
      <c r="C3620" t="s">
        <v>52469</v>
      </c>
    </row>
    <row r="3621" spans="1:3" x14ac:dyDescent="0.25">
      <c r="A3621" t="s">
        <v>52470</v>
      </c>
      <c r="B3621">
        <v>0</v>
      </c>
      <c r="C3621" t="s">
        <v>52471</v>
      </c>
    </row>
    <row r="3622" spans="1:3" x14ac:dyDescent="0.25">
      <c r="A3622" t="s">
        <v>52472</v>
      </c>
      <c r="B3622">
        <v>0</v>
      </c>
      <c r="C3622" t="s">
        <v>52473</v>
      </c>
    </row>
    <row r="3623" spans="1:3" x14ac:dyDescent="0.25">
      <c r="A3623" t="s">
        <v>52474</v>
      </c>
      <c r="B3623">
        <v>0</v>
      </c>
      <c r="C3623" t="s">
        <v>52475</v>
      </c>
    </row>
    <row r="3624" spans="1:3" x14ac:dyDescent="0.25">
      <c r="A3624" t="s">
        <v>52476</v>
      </c>
      <c r="B3624">
        <v>0</v>
      </c>
      <c r="C3624" t="s">
        <v>52477</v>
      </c>
    </row>
    <row r="3625" spans="1:3" x14ac:dyDescent="0.25">
      <c r="A3625" t="s">
        <v>52478</v>
      </c>
      <c r="B3625">
        <v>0</v>
      </c>
      <c r="C3625" t="s">
        <v>52479</v>
      </c>
    </row>
    <row r="3626" spans="1:3" x14ac:dyDescent="0.25">
      <c r="A3626" t="s">
        <v>52480</v>
      </c>
      <c r="B3626">
        <v>0</v>
      </c>
      <c r="C3626" t="s">
        <v>52481</v>
      </c>
    </row>
    <row r="3627" spans="1:3" x14ac:dyDescent="0.25">
      <c r="A3627" t="s">
        <v>52482</v>
      </c>
      <c r="B3627">
        <v>0</v>
      </c>
      <c r="C3627" t="s">
        <v>52483</v>
      </c>
    </row>
    <row r="3628" spans="1:3" x14ac:dyDescent="0.25">
      <c r="A3628" t="s">
        <v>52484</v>
      </c>
      <c r="B3628">
        <v>0</v>
      </c>
      <c r="C3628" t="s">
        <v>52485</v>
      </c>
    </row>
    <row r="3629" spans="1:3" x14ac:dyDescent="0.25">
      <c r="A3629" t="s">
        <v>52486</v>
      </c>
      <c r="B3629">
        <v>0</v>
      </c>
      <c r="C3629" t="s">
        <v>52487</v>
      </c>
    </row>
    <row r="3630" spans="1:3" x14ac:dyDescent="0.25">
      <c r="A3630" t="s">
        <v>52488</v>
      </c>
      <c r="B3630">
        <v>0</v>
      </c>
      <c r="C3630" t="s">
        <v>52489</v>
      </c>
    </row>
    <row r="3631" spans="1:3" x14ac:dyDescent="0.25">
      <c r="A3631" t="s">
        <v>52490</v>
      </c>
      <c r="B3631">
        <v>0</v>
      </c>
      <c r="C3631" t="s">
        <v>52491</v>
      </c>
    </row>
    <row r="3632" spans="1:3" x14ac:dyDescent="0.25">
      <c r="A3632" t="s">
        <v>52492</v>
      </c>
      <c r="B3632">
        <v>0</v>
      </c>
      <c r="C3632" t="s">
        <v>52493</v>
      </c>
    </row>
    <row r="3633" spans="1:3" x14ac:dyDescent="0.25">
      <c r="A3633" t="s">
        <v>52494</v>
      </c>
      <c r="B3633">
        <v>0</v>
      </c>
      <c r="C3633" t="s">
        <v>52495</v>
      </c>
    </row>
    <row r="3634" spans="1:3" x14ac:dyDescent="0.25">
      <c r="A3634" t="s">
        <v>52496</v>
      </c>
      <c r="B3634">
        <v>0</v>
      </c>
      <c r="C3634" t="s">
        <v>52497</v>
      </c>
    </row>
    <row r="3635" spans="1:3" x14ac:dyDescent="0.25">
      <c r="A3635" t="s">
        <v>52498</v>
      </c>
      <c r="B3635">
        <v>0</v>
      </c>
      <c r="C3635" t="s">
        <v>52499</v>
      </c>
    </row>
    <row r="3636" spans="1:3" x14ac:dyDescent="0.25">
      <c r="A3636" t="s">
        <v>52500</v>
      </c>
      <c r="B3636">
        <v>0</v>
      </c>
      <c r="C3636" t="s">
        <v>52501</v>
      </c>
    </row>
    <row r="3637" spans="1:3" x14ac:dyDescent="0.25">
      <c r="A3637" t="s">
        <v>52502</v>
      </c>
      <c r="B3637">
        <v>0</v>
      </c>
      <c r="C3637" t="s">
        <v>52503</v>
      </c>
    </row>
    <row r="3638" spans="1:3" x14ac:dyDescent="0.25">
      <c r="A3638" t="s">
        <v>52504</v>
      </c>
      <c r="B3638">
        <v>0</v>
      </c>
      <c r="C3638" t="s">
        <v>52505</v>
      </c>
    </row>
    <row r="3639" spans="1:3" x14ac:dyDescent="0.25">
      <c r="A3639" t="s">
        <v>52506</v>
      </c>
      <c r="B3639">
        <v>0</v>
      </c>
      <c r="C3639" t="s">
        <v>52507</v>
      </c>
    </row>
    <row r="3640" spans="1:3" x14ac:dyDescent="0.25">
      <c r="A3640" t="s">
        <v>52508</v>
      </c>
      <c r="B3640">
        <v>0</v>
      </c>
      <c r="C3640" t="s">
        <v>52509</v>
      </c>
    </row>
    <row r="3641" spans="1:3" x14ac:dyDescent="0.25">
      <c r="A3641" t="s">
        <v>52510</v>
      </c>
      <c r="B3641">
        <v>0</v>
      </c>
      <c r="C3641" t="s">
        <v>52511</v>
      </c>
    </row>
    <row r="3642" spans="1:3" x14ac:dyDescent="0.25">
      <c r="A3642" t="s">
        <v>52512</v>
      </c>
      <c r="B3642">
        <v>0</v>
      </c>
      <c r="C3642" t="s">
        <v>52513</v>
      </c>
    </row>
    <row r="3643" spans="1:3" x14ac:dyDescent="0.25">
      <c r="A3643" t="s">
        <v>52514</v>
      </c>
      <c r="B3643">
        <v>0</v>
      </c>
      <c r="C3643" t="s">
        <v>52515</v>
      </c>
    </row>
    <row r="3644" spans="1:3" x14ac:dyDescent="0.25">
      <c r="A3644" t="s">
        <v>52516</v>
      </c>
      <c r="B3644">
        <v>0</v>
      </c>
      <c r="C3644" t="s">
        <v>52517</v>
      </c>
    </row>
    <row r="3645" spans="1:3" x14ac:dyDescent="0.25">
      <c r="A3645" t="s">
        <v>52518</v>
      </c>
      <c r="B3645">
        <v>0</v>
      </c>
      <c r="C3645" t="s">
        <v>52519</v>
      </c>
    </row>
    <row r="3646" spans="1:3" x14ac:dyDescent="0.25">
      <c r="A3646" t="s">
        <v>52520</v>
      </c>
      <c r="B3646">
        <v>0</v>
      </c>
      <c r="C3646" t="s">
        <v>52521</v>
      </c>
    </row>
    <row r="3647" spans="1:3" x14ac:dyDescent="0.25">
      <c r="A3647" t="s">
        <v>52522</v>
      </c>
      <c r="B3647">
        <v>0</v>
      </c>
      <c r="C3647" t="s">
        <v>52523</v>
      </c>
    </row>
    <row r="3648" spans="1:3" x14ac:dyDescent="0.25">
      <c r="A3648" t="s">
        <v>52524</v>
      </c>
      <c r="B3648">
        <v>0</v>
      </c>
      <c r="C3648" t="s">
        <v>52525</v>
      </c>
    </row>
    <row r="3649" spans="1:3" x14ac:dyDescent="0.25">
      <c r="A3649" t="s">
        <v>52526</v>
      </c>
      <c r="B3649">
        <v>0</v>
      </c>
      <c r="C3649" t="s">
        <v>52527</v>
      </c>
    </row>
    <row r="3650" spans="1:3" x14ac:dyDescent="0.25">
      <c r="A3650" t="s">
        <v>52528</v>
      </c>
      <c r="B3650">
        <v>0</v>
      </c>
      <c r="C3650" t="s">
        <v>52529</v>
      </c>
    </row>
    <row r="3651" spans="1:3" x14ac:dyDescent="0.25">
      <c r="A3651" t="s">
        <v>52530</v>
      </c>
      <c r="B3651">
        <v>0</v>
      </c>
      <c r="C3651" t="s">
        <v>52531</v>
      </c>
    </row>
    <row r="3652" spans="1:3" x14ac:dyDescent="0.25">
      <c r="A3652" t="s">
        <v>52532</v>
      </c>
      <c r="B3652">
        <v>0</v>
      </c>
      <c r="C3652" t="s">
        <v>52533</v>
      </c>
    </row>
    <row r="3653" spans="1:3" x14ac:dyDescent="0.25">
      <c r="A3653" t="s">
        <v>52534</v>
      </c>
      <c r="B3653">
        <v>0</v>
      </c>
      <c r="C3653" t="s">
        <v>52535</v>
      </c>
    </row>
    <row r="3654" spans="1:3" x14ac:dyDescent="0.25">
      <c r="A3654" t="s">
        <v>52536</v>
      </c>
      <c r="B3654">
        <v>0</v>
      </c>
      <c r="C3654" t="s">
        <v>52537</v>
      </c>
    </row>
    <row r="3655" spans="1:3" x14ac:dyDescent="0.25">
      <c r="A3655" t="s">
        <v>52538</v>
      </c>
      <c r="B3655">
        <v>0</v>
      </c>
      <c r="C3655" t="s">
        <v>52539</v>
      </c>
    </row>
    <row r="3656" spans="1:3" x14ac:dyDescent="0.25">
      <c r="A3656" t="s">
        <v>52540</v>
      </c>
      <c r="B3656">
        <v>0</v>
      </c>
      <c r="C3656" t="s">
        <v>52541</v>
      </c>
    </row>
    <row r="3657" spans="1:3" x14ac:dyDescent="0.25">
      <c r="A3657" t="s">
        <v>52542</v>
      </c>
      <c r="B3657">
        <v>0</v>
      </c>
      <c r="C3657" t="s">
        <v>52543</v>
      </c>
    </row>
    <row r="3658" spans="1:3" x14ac:dyDescent="0.25">
      <c r="A3658" t="s">
        <v>52544</v>
      </c>
      <c r="B3658">
        <v>0</v>
      </c>
      <c r="C3658" t="s">
        <v>52545</v>
      </c>
    </row>
    <row r="3659" spans="1:3" x14ac:dyDescent="0.25">
      <c r="A3659" t="s">
        <v>52546</v>
      </c>
      <c r="B3659">
        <v>0</v>
      </c>
      <c r="C3659" t="s">
        <v>52547</v>
      </c>
    </row>
    <row r="3660" spans="1:3" x14ac:dyDescent="0.25">
      <c r="A3660" t="s">
        <v>52548</v>
      </c>
      <c r="B3660">
        <v>0</v>
      </c>
      <c r="C3660" t="s">
        <v>52549</v>
      </c>
    </row>
    <row r="3661" spans="1:3" x14ac:dyDescent="0.25">
      <c r="A3661" t="s">
        <v>52550</v>
      </c>
      <c r="B3661">
        <v>0</v>
      </c>
      <c r="C3661" t="s">
        <v>52551</v>
      </c>
    </row>
    <row r="3662" spans="1:3" x14ac:dyDescent="0.25">
      <c r="A3662" t="s">
        <v>52552</v>
      </c>
      <c r="B3662">
        <v>0</v>
      </c>
      <c r="C3662" t="s">
        <v>52553</v>
      </c>
    </row>
    <row r="3663" spans="1:3" x14ac:dyDescent="0.25">
      <c r="A3663" t="s">
        <v>52554</v>
      </c>
      <c r="B3663">
        <v>0</v>
      </c>
      <c r="C3663" t="s">
        <v>52555</v>
      </c>
    </row>
    <row r="3664" spans="1:3" x14ac:dyDescent="0.25">
      <c r="A3664" t="s">
        <v>52556</v>
      </c>
      <c r="B3664">
        <v>0</v>
      </c>
      <c r="C3664" t="s">
        <v>52557</v>
      </c>
    </row>
    <row r="3665" spans="1:3" x14ac:dyDescent="0.25">
      <c r="A3665" t="s">
        <v>52558</v>
      </c>
      <c r="B3665">
        <v>0</v>
      </c>
      <c r="C3665" t="s">
        <v>52559</v>
      </c>
    </row>
    <row r="3666" spans="1:3" x14ac:dyDescent="0.25">
      <c r="A3666" t="s">
        <v>52560</v>
      </c>
      <c r="B3666">
        <v>0</v>
      </c>
      <c r="C3666" t="s">
        <v>52561</v>
      </c>
    </row>
    <row r="3667" spans="1:3" x14ac:dyDescent="0.25">
      <c r="A3667" t="s">
        <v>52562</v>
      </c>
      <c r="B3667">
        <v>0</v>
      </c>
      <c r="C3667" t="s">
        <v>52563</v>
      </c>
    </row>
    <row r="3668" spans="1:3" x14ac:dyDescent="0.25">
      <c r="A3668" t="s">
        <v>52564</v>
      </c>
      <c r="B3668">
        <v>0</v>
      </c>
      <c r="C3668" t="s">
        <v>52565</v>
      </c>
    </row>
    <row r="3669" spans="1:3" x14ac:dyDescent="0.25">
      <c r="A3669" t="s">
        <v>52566</v>
      </c>
      <c r="B3669">
        <v>0</v>
      </c>
      <c r="C3669" t="s">
        <v>52567</v>
      </c>
    </row>
    <row r="3670" spans="1:3" x14ac:dyDescent="0.25">
      <c r="A3670" t="s">
        <v>52568</v>
      </c>
      <c r="B3670">
        <v>0</v>
      </c>
      <c r="C3670" t="s">
        <v>52569</v>
      </c>
    </row>
    <row r="3671" spans="1:3" x14ac:dyDescent="0.25">
      <c r="A3671" t="s">
        <v>52570</v>
      </c>
      <c r="B3671">
        <v>0</v>
      </c>
      <c r="C3671" t="s">
        <v>52571</v>
      </c>
    </row>
    <row r="3672" spans="1:3" x14ac:dyDescent="0.25">
      <c r="A3672" t="s">
        <v>52572</v>
      </c>
      <c r="B3672">
        <v>0</v>
      </c>
      <c r="C3672" t="s">
        <v>52573</v>
      </c>
    </row>
    <row r="3673" spans="1:3" x14ac:dyDescent="0.25">
      <c r="A3673" t="s">
        <v>52574</v>
      </c>
      <c r="B3673">
        <v>0</v>
      </c>
      <c r="C3673" t="s">
        <v>52575</v>
      </c>
    </row>
    <row r="3674" spans="1:3" x14ac:dyDescent="0.25">
      <c r="A3674" t="s">
        <v>52576</v>
      </c>
      <c r="B3674">
        <v>0</v>
      </c>
      <c r="C3674" t="s">
        <v>52577</v>
      </c>
    </row>
    <row r="3675" spans="1:3" x14ac:dyDescent="0.25">
      <c r="A3675" t="s">
        <v>52578</v>
      </c>
      <c r="B3675">
        <v>0</v>
      </c>
      <c r="C3675" t="s">
        <v>52579</v>
      </c>
    </row>
    <row r="3676" spans="1:3" x14ac:dyDescent="0.25">
      <c r="A3676" t="s">
        <v>52580</v>
      </c>
      <c r="B3676">
        <v>0</v>
      </c>
      <c r="C3676" t="s">
        <v>52581</v>
      </c>
    </row>
    <row r="3677" spans="1:3" x14ac:dyDescent="0.25">
      <c r="A3677" t="s">
        <v>52582</v>
      </c>
      <c r="B3677">
        <v>0</v>
      </c>
      <c r="C3677" t="s">
        <v>52583</v>
      </c>
    </row>
    <row r="3678" spans="1:3" x14ac:dyDescent="0.25">
      <c r="A3678" t="s">
        <v>52584</v>
      </c>
      <c r="B3678">
        <v>0</v>
      </c>
      <c r="C3678" t="s">
        <v>52585</v>
      </c>
    </row>
    <row r="3679" spans="1:3" x14ac:dyDescent="0.25">
      <c r="A3679" t="s">
        <v>52586</v>
      </c>
      <c r="B3679">
        <v>0</v>
      </c>
      <c r="C3679" t="s">
        <v>52587</v>
      </c>
    </row>
    <row r="3680" spans="1:3" x14ac:dyDescent="0.25">
      <c r="A3680" t="s">
        <v>52588</v>
      </c>
      <c r="B3680">
        <v>0</v>
      </c>
      <c r="C3680" t="s">
        <v>52589</v>
      </c>
    </row>
    <row r="3681" spans="1:3" x14ac:dyDescent="0.25">
      <c r="A3681" t="s">
        <v>52590</v>
      </c>
      <c r="B3681">
        <v>0</v>
      </c>
      <c r="C3681" t="s">
        <v>52591</v>
      </c>
    </row>
    <row r="3682" spans="1:3" x14ac:dyDescent="0.25">
      <c r="A3682" t="s">
        <v>52592</v>
      </c>
      <c r="B3682">
        <v>0</v>
      </c>
      <c r="C3682" t="s">
        <v>52593</v>
      </c>
    </row>
    <row r="3683" spans="1:3" x14ac:dyDescent="0.25">
      <c r="A3683" t="s">
        <v>52594</v>
      </c>
      <c r="B3683">
        <v>0</v>
      </c>
      <c r="C3683" t="s">
        <v>52595</v>
      </c>
    </row>
    <row r="3684" spans="1:3" x14ac:dyDescent="0.25">
      <c r="A3684" t="s">
        <v>52596</v>
      </c>
      <c r="B3684">
        <v>0</v>
      </c>
      <c r="C3684" t="s">
        <v>52597</v>
      </c>
    </row>
    <row r="3685" spans="1:3" x14ac:dyDescent="0.25">
      <c r="A3685" t="s">
        <v>52598</v>
      </c>
      <c r="B3685">
        <v>0</v>
      </c>
      <c r="C3685" t="s">
        <v>52599</v>
      </c>
    </row>
    <row r="3686" spans="1:3" x14ac:dyDescent="0.25">
      <c r="A3686" t="s">
        <v>52600</v>
      </c>
      <c r="B3686">
        <v>0</v>
      </c>
      <c r="C3686" t="s">
        <v>52601</v>
      </c>
    </row>
    <row r="3687" spans="1:3" x14ac:dyDescent="0.25">
      <c r="A3687" t="s">
        <v>52602</v>
      </c>
      <c r="B3687">
        <v>0</v>
      </c>
      <c r="C3687" t="s">
        <v>52603</v>
      </c>
    </row>
    <row r="3688" spans="1:3" x14ac:dyDescent="0.25">
      <c r="A3688" t="s">
        <v>52604</v>
      </c>
      <c r="B3688">
        <v>0</v>
      </c>
      <c r="C3688" t="s">
        <v>52605</v>
      </c>
    </row>
    <row r="3689" spans="1:3" x14ac:dyDescent="0.25">
      <c r="A3689" t="s">
        <v>52606</v>
      </c>
      <c r="B3689">
        <v>0</v>
      </c>
      <c r="C3689" t="s">
        <v>52607</v>
      </c>
    </row>
    <row r="3690" spans="1:3" x14ac:dyDescent="0.25">
      <c r="A3690" t="s">
        <v>52608</v>
      </c>
      <c r="B3690">
        <v>0</v>
      </c>
      <c r="C3690" t="s">
        <v>52609</v>
      </c>
    </row>
    <row r="3691" spans="1:3" x14ac:dyDescent="0.25">
      <c r="A3691" t="s">
        <v>52610</v>
      </c>
      <c r="B3691">
        <v>0</v>
      </c>
      <c r="C3691" t="s">
        <v>52611</v>
      </c>
    </row>
    <row r="3692" spans="1:3" x14ac:dyDescent="0.25">
      <c r="A3692" t="s">
        <v>52612</v>
      </c>
      <c r="B3692">
        <v>0</v>
      </c>
      <c r="C3692" t="s">
        <v>52613</v>
      </c>
    </row>
    <row r="3693" spans="1:3" x14ac:dyDescent="0.25">
      <c r="A3693" t="s">
        <v>52614</v>
      </c>
      <c r="B3693">
        <v>0</v>
      </c>
      <c r="C3693" t="s">
        <v>52615</v>
      </c>
    </row>
    <row r="3694" spans="1:3" x14ac:dyDescent="0.25">
      <c r="A3694" t="s">
        <v>52616</v>
      </c>
      <c r="B3694">
        <v>0</v>
      </c>
      <c r="C3694" t="s">
        <v>52617</v>
      </c>
    </row>
    <row r="3695" spans="1:3" x14ac:dyDescent="0.25">
      <c r="A3695" t="s">
        <v>52618</v>
      </c>
      <c r="B3695">
        <v>0</v>
      </c>
      <c r="C3695" t="s">
        <v>52619</v>
      </c>
    </row>
    <row r="3696" spans="1:3" x14ac:dyDescent="0.25">
      <c r="A3696" t="s">
        <v>52620</v>
      </c>
      <c r="B3696">
        <v>0</v>
      </c>
      <c r="C3696" t="s">
        <v>52621</v>
      </c>
    </row>
    <row r="3697" spans="1:3" x14ac:dyDescent="0.25">
      <c r="A3697" t="s">
        <v>52622</v>
      </c>
      <c r="B3697">
        <v>0</v>
      </c>
      <c r="C3697" t="s">
        <v>52623</v>
      </c>
    </row>
    <row r="3698" spans="1:3" x14ac:dyDescent="0.25">
      <c r="A3698" t="s">
        <v>52624</v>
      </c>
      <c r="B3698">
        <v>0</v>
      </c>
      <c r="C3698" t="s">
        <v>52625</v>
      </c>
    </row>
    <row r="3699" spans="1:3" x14ac:dyDescent="0.25">
      <c r="A3699" t="s">
        <v>52626</v>
      </c>
      <c r="B3699">
        <v>0</v>
      </c>
      <c r="C3699" t="s">
        <v>52627</v>
      </c>
    </row>
    <row r="3700" spans="1:3" x14ac:dyDescent="0.25">
      <c r="A3700" t="s">
        <v>52628</v>
      </c>
      <c r="B3700">
        <v>0</v>
      </c>
      <c r="C3700" t="s">
        <v>52629</v>
      </c>
    </row>
    <row r="3701" spans="1:3" x14ac:dyDescent="0.25">
      <c r="A3701" t="s">
        <v>52630</v>
      </c>
      <c r="B3701">
        <v>0</v>
      </c>
      <c r="C3701" t="s">
        <v>52631</v>
      </c>
    </row>
    <row r="3702" spans="1:3" x14ac:dyDescent="0.25">
      <c r="A3702" t="s">
        <v>52632</v>
      </c>
      <c r="B3702">
        <v>0</v>
      </c>
      <c r="C3702" t="s">
        <v>52633</v>
      </c>
    </row>
    <row r="3703" spans="1:3" x14ac:dyDescent="0.25">
      <c r="A3703" t="s">
        <v>52634</v>
      </c>
      <c r="B3703">
        <v>0</v>
      </c>
      <c r="C3703" t="s">
        <v>52635</v>
      </c>
    </row>
    <row r="3704" spans="1:3" x14ac:dyDescent="0.25">
      <c r="A3704" t="s">
        <v>52636</v>
      </c>
      <c r="B3704">
        <v>0</v>
      </c>
      <c r="C3704" t="s">
        <v>52637</v>
      </c>
    </row>
    <row r="3705" spans="1:3" x14ac:dyDescent="0.25">
      <c r="A3705" t="s">
        <v>52638</v>
      </c>
      <c r="B3705">
        <v>0</v>
      </c>
      <c r="C3705" t="s">
        <v>52639</v>
      </c>
    </row>
    <row r="3706" spans="1:3" x14ac:dyDescent="0.25">
      <c r="A3706" t="s">
        <v>52640</v>
      </c>
      <c r="B3706">
        <v>0</v>
      </c>
      <c r="C3706" t="s">
        <v>52641</v>
      </c>
    </row>
    <row r="3707" spans="1:3" x14ac:dyDescent="0.25">
      <c r="A3707" t="s">
        <v>52642</v>
      </c>
      <c r="B3707">
        <v>0</v>
      </c>
      <c r="C3707" t="s">
        <v>52643</v>
      </c>
    </row>
    <row r="3708" spans="1:3" x14ac:dyDescent="0.25">
      <c r="A3708" t="s">
        <v>52644</v>
      </c>
      <c r="B3708">
        <v>0</v>
      </c>
      <c r="C3708" t="s">
        <v>52645</v>
      </c>
    </row>
    <row r="3709" spans="1:3" x14ac:dyDescent="0.25">
      <c r="A3709" t="s">
        <v>52646</v>
      </c>
      <c r="B3709">
        <v>0</v>
      </c>
      <c r="C3709" t="s">
        <v>52647</v>
      </c>
    </row>
    <row r="3710" spans="1:3" x14ac:dyDescent="0.25">
      <c r="A3710" t="s">
        <v>52648</v>
      </c>
      <c r="B3710">
        <v>0</v>
      </c>
      <c r="C3710" t="s">
        <v>52649</v>
      </c>
    </row>
    <row r="3711" spans="1:3" x14ac:dyDescent="0.25">
      <c r="A3711" t="s">
        <v>52650</v>
      </c>
      <c r="B3711">
        <v>0</v>
      </c>
      <c r="C3711" t="s">
        <v>52651</v>
      </c>
    </row>
    <row r="3712" spans="1:3" x14ac:dyDescent="0.25">
      <c r="A3712" t="s">
        <v>52652</v>
      </c>
      <c r="B3712">
        <v>0</v>
      </c>
      <c r="C3712" t="s">
        <v>52653</v>
      </c>
    </row>
    <row r="3713" spans="1:3" x14ac:dyDescent="0.25">
      <c r="A3713" t="s">
        <v>52654</v>
      </c>
      <c r="B3713">
        <v>0</v>
      </c>
      <c r="C3713" t="s">
        <v>52655</v>
      </c>
    </row>
    <row r="3714" spans="1:3" x14ac:dyDescent="0.25">
      <c r="A3714" t="s">
        <v>52656</v>
      </c>
      <c r="B3714">
        <v>0</v>
      </c>
      <c r="C3714" t="s">
        <v>52657</v>
      </c>
    </row>
    <row r="3715" spans="1:3" x14ac:dyDescent="0.25">
      <c r="A3715" t="s">
        <v>52658</v>
      </c>
      <c r="B3715">
        <v>0</v>
      </c>
      <c r="C3715" t="s">
        <v>52659</v>
      </c>
    </row>
    <row r="3716" spans="1:3" x14ac:dyDescent="0.25">
      <c r="A3716" t="s">
        <v>52660</v>
      </c>
      <c r="B3716">
        <v>0</v>
      </c>
      <c r="C3716" t="s">
        <v>52661</v>
      </c>
    </row>
    <row r="3717" spans="1:3" x14ac:dyDescent="0.25">
      <c r="A3717" t="s">
        <v>52662</v>
      </c>
      <c r="B3717">
        <v>0</v>
      </c>
      <c r="C3717" t="s">
        <v>52663</v>
      </c>
    </row>
    <row r="3718" spans="1:3" x14ac:dyDescent="0.25">
      <c r="A3718" t="s">
        <v>52664</v>
      </c>
      <c r="B3718">
        <v>0</v>
      </c>
      <c r="C3718" t="s">
        <v>52665</v>
      </c>
    </row>
    <row r="3719" spans="1:3" x14ac:dyDescent="0.25">
      <c r="A3719" t="s">
        <v>52666</v>
      </c>
      <c r="B3719">
        <v>0</v>
      </c>
      <c r="C3719" t="s">
        <v>52667</v>
      </c>
    </row>
    <row r="3720" spans="1:3" x14ac:dyDescent="0.25">
      <c r="A3720" t="s">
        <v>52668</v>
      </c>
      <c r="B3720">
        <v>0</v>
      </c>
      <c r="C3720" t="s">
        <v>52669</v>
      </c>
    </row>
    <row r="3721" spans="1:3" x14ac:dyDescent="0.25">
      <c r="A3721" t="s">
        <v>52670</v>
      </c>
      <c r="B3721">
        <v>0</v>
      </c>
      <c r="C3721" t="s">
        <v>52671</v>
      </c>
    </row>
    <row r="3722" spans="1:3" x14ac:dyDescent="0.25">
      <c r="A3722" t="s">
        <v>52672</v>
      </c>
      <c r="B3722">
        <v>0</v>
      </c>
      <c r="C3722" t="s">
        <v>52673</v>
      </c>
    </row>
    <row r="3723" spans="1:3" x14ac:dyDescent="0.25">
      <c r="A3723" t="s">
        <v>52674</v>
      </c>
      <c r="B3723">
        <v>0</v>
      </c>
      <c r="C3723" t="s">
        <v>52675</v>
      </c>
    </row>
    <row r="3724" spans="1:3" x14ac:dyDescent="0.25">
      <c r="A3724" t="s">
        <v>52676</v>
      </c>
      <c r="B3724">
        <v>0</v>
      </c>
      <c r="C3724" t="s">
        <v>52677</v>
      </c>
    </row>
    <row r="3725" spans="1:3" x14ac:dyDescent="0.25">
      <c r="A3725" t="s">
        <v>52678</v>
      </c>
      <c r="B3725">
        <v>0</v>
      </c>
      <c r="C3725" t="s">
        <v>52679</v>
      </c>
    </row>
    <row r="3726" spans="1:3" x14ac:dyDescent="0.25">
      <c r="A3726" t="s">
        <v>52680</v>
      </c>
      <c r="B3726">
        <v>0</v>
      </c>
      <c r="C3726" t="s">
        <v>52681</v>
      </c>
    </row>
    <row r="3727" spans="1:3" x14ac:dyDescent="0.25">
      <c r="A3727" t="s">
        <v>52682</v>
      </c>
      <c r="B3727">
        <v>0</v>
      </c>
      <c r="C3727" t="s">
        <v>52683</v>
      </c>
    </row>
    <row r="3728" spans="1:3" x14ac:dyDescent="0.25">
      <c r="A3728" t="s">
        <v>52684</v>
      </c>
      <c r="B3728">
        <v>0</v>
      </c>
      <c r="C3728" t="s">
        <v>52685</v>
      </c>
    </row>
    <row r="3729" spans="1:3" x14ac:dyDescent="0.25">
      <c r="A3729" t="s">
        <v>52686</v>
      </c>
      <c r="B3729">
        <v>0</v>
      </c>
      <c r="C3729" t="s">
        <v>52687</v>
      </c>
    </row>
    <row r="3730" spans="1:3" x14ac:dyDescent="0.25">
      <c r="A3730" t="s">
        <v>52688</v>
      </c>
      <c r="B3730">
        <v>0</v>
      </c>
      <c r="C3730" t="s">
        <v>52689</v>
      </c>
    </row>
    <row r="3731" spans="1:3" x14ac:dyDescent="0.25">
      <c r="A3731" t="s">
        <v>52690</v>
      </c>
      <c r="B3731">
        <v>0</v>
      </c>
      <c r="C3731" t="s">
        <v>52691</v>
      </c>
    </row>
    <row r="3732" spans="1:3" x14ac:dyDescent="0.25">
      <c r="A3732" t="s">
        <v>52692</v>
      </c>
      <c r="B3732">
        <v>0</v>
      </c>
      <c r="C3732" t="s">
        <v>52693</v>
      </c>
    </row>
    <row r="3733" spans="1:3" x14ac:dyDescent="0.25">
      <c r="A3733" t="s">
        <v>52694</v>
      </c>
      <c r="B3733">
        <v>0</v>
      </c>
      <c r="C3733" t="s">
        <v>52695</v>
      </c>
    </row>
    <row r="3734" spans="1:3" x14ac:dyDescent="0.25">
      <c r="A3734" t="s">
        <v>52696</v>
      </c>
      <c r="B3734">
        <v>0</v>
      </c>
      <c r="C3734" t="s">
        <v>52697</v>
      </c>
    </row>
    <row r="3735" spans="1:3" x14ac:dyDescent="0.25">
      <c r="A3735" t="s">
        <v>52698</v>
      </c>
      <c r="B3735">
        <v>0</v>
      </c>
      <c r="C3735" t="s">
        <v>52699</v>
      </c>
    </row>
    <row r="3736" spans="1:3" x14ac:dyDescent="0.25">
      <c r="A3736" t="s">
        <v>52700</v>
      </c>
      <c r="B3736">
        <v>0</v>
      </c>
      <c r="C3736" t="s">
        <v>52701</v>
      </c>
    </row>
    <row r="3737" spans="1:3" x14ac:dyDescent="0.25">
      <c r="A3737" t="s">
        <v>52702</v>
      </c>
      <c r="B3737">
        <v>0</v>
      </c>
      <c r="C3737" t="s">
        <v>52703</v>
      </c>
    </row>
    <row r="3738" spans="1:3" x14ac:dyDescent="0.25">
      <c r="A3738" t="s">
        <v>52704</v>
      </c>
      <c r="B3738">
        <v>0</v>
      </c>
      <c r="C3738" t="s">
        <v>52705</v>
      </c>
    </row>
    <row r="3739" spans="1:3" x14ac:dyDescent="0.25">
      <c r="A3739" t="s">
        <v>52706</v>
      </c>
      <c r="B3739">
        <v>0</v>
      </c>
      <c r="C3739" t="s">
        <v>52707</v>
      </c>
    </row>
    <row r="3740" spans="1:3" x14ac:dyDescent="0.25">
      <c r="A3740" t="s">
        <v>52708</v>
      </c>
      <c r="B3740">
        <v>0</v>
      </c>
      <c r="C3740" t="s">
        <v>52709</v>
      </c>
    </row>
    <row r="3741" spans="1:3" x14ac:dyDescent="0.25">
      <c r="A3741" t="s">
        <v>52710</v>
      </c>
      <c r="B3741">
        <v>0</v>
      </c>
      <c r="C3741" t="s">
        <v>52711</v>
      </c>
    </row>
    <row r="3742" spans="1:3" x14ac:dyDescent="0.25">
      <c r="A3742" t="s">
        <v>52712</v>
      </c>
      <c r="B3742">
        <v>0</v>
      </c>
      <c r="C3742" t="s">
        <v>52713</v>
      </c>
    </row>
    <row r="3743" spans="1:3" x14ac:dyDescent="0.25">
      <c r="A3743" t="s">
        <v>52714</v>
      </c>
      <c r="B3743">
        <v>0</v>
      </c>
      <c r="C3743" t="s">
        <v>52715</v>
      </c>
    </row>
    <row r="3744" spans="1:3" x14ac:dyDescent="0.25">
      <c r="A3744" t="s">
        <v>52716</v>
      </c>
      <c r="B3744">
        <v>0</v>
      </c>
      <c r="C3744" t="s">
        <v>52717</v>
      </c>
    </row>
    <row r="3745" spans="1:3" x14ac:dyDescent="0.25">
      <c r="A3745" t="s">
        <v>52718</v>
      </c>
      <c r="B3745">
        <v>0</v>
      </c>
      <c r="C3745" t="s">
        <v>52719</v>
      </c>
    </row>
    <row r="3746" spans="1:3" x14ac:dyDescent="0.25">
      <c r="A3746" t="s">
        <v>52720</v>
      </c>
      <c r="B3746">
        <v>0</v>
      </c>
      <c r="C3746" t="s">
        <v>52721</v>
      </c>
    </row>
    <row r="3747" spans="1:3" x14ac:dyDescent="0.25">
      <c r="A3747" t="s">
        <v>52722</v>
      </c>
      <c r="B3747">
        <v>0</v>
      </c>
      <c r="C3747" t="s">
        <v>52723</v>
      </c>
    </row>
    <row r="3748" spans="1:3" x14ac:dyDescent="0.25">
      <c r="A3748" t="s">
        <v>52724</v>
      </c>
      <c r="B3748">
        <v>0</v>
      </c>
      <c r="C3748" t="s">
        <v>52725</v>
      </c>
    </row>
    <row r="3749" spans="1:3" x14ac:dyDescent="0.25">
      <c r="A3749" t="s">
        <v>52726</v>
      </c>
      <c r="B3749">
        <v>0</v>
      </c>
      <c r="C3749" t="s">
        <v>52727</v>
      </c>
    </row>
    <row r="3750" spans="1:3" x14ac:dyDescent="0.25">
      <c r="A3750" t="s">
        <v>52728</v>
      </c>
      <c r="B3750">
        <v>0</v>
      </c>
      <c r="C3750" t="s">
        <v>52729</v>
      </c>
    </row>
    <row r="3751" spans="1:3" x14ac:dyDescent="0.25">
      <c r="A3751" t="s">
        <v>52730</v>
      </c>
      <c r="B3751">
        <v>0</v>
      </c>
      <c r="C3751" t="s">
        <v>52731</v>
      </c>
    </row>
    <row r="3752" spans="1:3" x14ac:dyDescent="0.25">
      <c r="A3752" t="s">
        <v>52732</v>
      </c>
      <c r="B3752">
        <v>0</v>
      </c>
      <c r="C3752" t="s">
        <v>52733</v>
      </c>
    </row>
    <row r="3753" spans="1:3" x14ac:dyDescent="0.25">
      <c r="A3753" t="s">
        <v>52734</v>
      </c>
      <c r="B3753">
        <v>0</v>
      </c>
      <c r="C3753" t="s">
        <v>52735</v>
      </c>
    </row>
    <row r="3754" spans="1:3" x14ac:dyDescent="0.25">
      <c r="A3754" t="s">
        <v>52736</v>
      </c>
      <c r="B3754">
        <v>0</v>
      </c>
      <c r="C3754" t="s">
        <v>52737</v>
      </c>
    </row>
    <row r="3755" spans="1:3" x14ac:dyDescent="0.25">
      <c r="A3755" t="s">
        <v>52738</v>
      </c>
      <c r="B3755">
        <v>0</v>
      </c>
      <c r="C3755" t="s">
        <v>52739</v>
      </c>
    </row>
    <row r="3756" spans="1:3" x14ac:dyDescent="0.25">
      <c r="A3756" t="s">
        <v>52740</v>
      </c>
      <c r="B3756">
        <v>0</v>
      </c>
      <c r="C3756" t="s">
        <v>52741</v>
      </c>
    </row>
    <row r="3757" spans="1:3" x14ac:dyDescent="0.25">
      <c r="A3757" t="s">
        <v>52742</v>
      </c>
      <c r="B3757">
        <v>0</v>
      </c>
      <c r="C3757" t="s">
        <v>52743</v>
      </c>
    </row>
    <row r="3758" spans="1:3" x14ac:dyDescent="0.25">
      <c r="A3758" t="s">
        <v>52744</v>
      </c>
      <c r="B3758">
        <v>0</v>
      </c>
      <c r="C3758" t="s">
        <v>52745</v>
      </c>
    </row>
    <row r="3759" spans="1:3" x14ac:dyDescent="0.25">
      <c r="A3759" t="s">
        <v>52746</v>
      </c>
      <c r="B3759">
        <v>0</v>
      </c>
      <c r="C3759" t="s">
        <v>52747</v>
      </c>
    </row>
    <row r="3760" spans="1:3" x14ac:dyDescent="0.25">
      <c r="A3760" t="s">
        <v>52748</v>
      </c>
      <c r="B3760">
        <v>0</v>
      </c>
      <c r="C3760" t="s">
        <v>52749</v>
      </c>
    </row>
    <row r="3761" spans="1:3" x14ac:dyDescent="0.25">
      <c r="A3761" t="s">
        <v>52750</v>
      </c>
      <c r="B3761">
        <v>0</v>
      </c>
      <c r="C3761" t="s">
        <v>52751</v>
      </c>
    </row>
    <row r="3762" spans="1:3" x14ac:dyDescent="0.25">
      <c r="A3762" t="s">
        <v>52752</v>
      </c>
      <c r="B3762">
        <v>0</v>
      </c>
      <c r="C3762" t="s">
        <v>52753</v>
      </c>
    </row>
    <row r="3763" spans="1:3" x14ac:dyDescent="0.25">
      <c r="A3763" t="s">
        <v>52754</v>
      </c>
      <c r="B3763">
        <v>0</v>
      </c>
      <c r="C3763" t="s">
        <v>52755</v>
      </c>
    </row>
    <row r="3764" spans="1:3" x14ac:dyDescent="0.25">
      <c r="A3764" t="s">
        <v>52756</v>
      </c>
      <c r="B3764">
        <v>0</v>
      </c>
      <c r="C3764" t="s">
        <v>52757</v>
      </c>
    </row>
    <row r="3765" spans="1:3" x14ac:dyDescent="0.25">
      <c r="A3765" t="s">
        <v>52758</v>
      </c>
      <c r="B3765">
        <v>0</v>
      </c>
      <c r="C3765" t="s">
        <v>52759</v>
      </c>
    </row>
    <row r="3766" spans="1:3" x14ac:dyDescent="0.25">
      <c r="A3766" t="s">
        <v>52760</v>
      </c>
      <c r="B3766">
        <v>0</v>
      </c>
      <c r="C3766" t="s">
        <v>52761</v>
      </c>
    </row>
    <row r="3767" spans="1:3" x14ac:dyDescent="0.25">
      <c r="A3767" t="s">
        <v>52762</v>
      </c>
      <c r="B3767">
        <v>0</v>
      </c>
      <c r="C3767" t="s">
        <v>52763</v>
      </c>
    </row>
    <row r="3768" spans="1:3" x14ac:dyDescent="0.25">
      <c r="A3768" t="s">
        <v>52764</v>
      </c>
      <c r="B3768">
        <v>0</v>
      </c>
      <c r="C3768" t="s">
        <v>52765</v>
      </c>
    </row>
    <row r="3769" spans="1:3" x14ac:dyDescent="0.25">
      <c r="A3769" t="s">
        <v>52766</v>
      </c>
      <c r="B3769">
        <v>0</v>
      </c>
      <c r="C3769" t="s">
        <v>52767</v>
      </c>
    </row>
    <row r="3770" spans="1:3" x14ac:dyDescent="0.25">
      <c r="A3770" t="s">
        <v>52768</v>
      </c>
      <c r="B3770">
        <v>0</v>
      </c>
      <c r="C3770" t="s">
        <v>52769</v>
      </c>
    </row>
    <row r="3771" spans="1:3" x14ac:dyDescent="0.25">
      <c r="A3771" t="s">
        <v>52770</v>
      </c>
      <c r="B3771">
        <v>0</v>
      </c>
      <c r="C3771" t="s">
        <v>52771</v>
      </c>
    </row>
    <row r="3772" spans="1:3" x14ac:dyDescent="0.25">
      <c r="A3772" t="s">
        <v>52772</v>
      </c>
      <c r="B3772">
        <v>0</v>
      </c>
      <c r="C3772" t="s">
        <v>52773</v>
      </c>
    </row>
    <row r="3773" spans="1:3" x14ac:dyDescent="0.25">
      <c r="A3773" t="s">
        <v>52774</v>
      </c>
      <c r="B3773">
        <v>0</v>
      </c>
      <c r="C3773" t="s">
        <v>52775</v>
      </c>
    </row>
    <row r="3774" spans="1:3" x14ac:dyDescent="0.25">
      <c r="A3774" t="s">
        <v>52776</v>
      </c>
      <c r="B3774">
        <v>0</v>
      </c>
      <c r="C3774" t="s">
        <v>52777</v>
      </c>
    </row>
    <row r="3775" spans="1:3" x14ac:dyDescent="0.25">
      <c r="A3775" t="s">
        <v>52778</v>
      </c>
      <c r="B3775">
        <v>0</v>
      </c>
      <c r="C3775" t="s">
        <v>52779</v>
      </c>
    </row>
    <row r="3776" spans="1:3" x14ac:dyDescent="0.25">
      <c r="A3776" t="s">
        <v>52780</v>
      </c>
      <c r="B3776">
        <v>0</v>
      </c>
      <c r="C3776" t="s">
        <v>52781</v>
      </c>
    </row>
    <row r="3777" spans="1:3" x14ac:dyDescent="0.25">
      <c r="A3777" t="s">
        <v>52782</v>
      </c>
      <c r="B3777">
        <v>0</v>
      </c>
      <c r="C3777" t="s">
        <v>52783</v>
      </c>
    </row>
    <row r="3778" spans="1:3" x14ac:dyDescent="0.25">
      <c r="A3778" t="s">
        <v>52784</v>
      </c>
      <c r="B3778">
        <v>0</v>
      </c>
      <c r="C3778" t="s">
        <v>52785</v>
      </c>
    </row>
    <row r="3779" spans="1:3" x14ac:dyDescent="0.25">
      <c r="A3779" t="s">
        <v>52786</v>
      </c>
      <c r="B3779">
        <v>0</v>
      </c>
      <c r="C3779" t="s">
        <v>52787</v>
      </c>
    </row>
    <row r="3780" spans="1:3" x14ac:dyDescent="0.25">
      <c r="A3780" t="s">
        <v>52788</v>
      </c>
      <c r="B3780">
        <v>0</v>
      </c>
      <c r="C3780" t="s">
        <v>52789</v>
      </c>
    </row>
    <row r="3781" spans="1:3" x14ac:dyDescent="0.25">
      <c r="A3781" t="s">
        <v>52790</v>
      </c>
      <c r="B3781">
        <v>0</v>
      </c>
      <c r="C3781" t="s">
        <v>52791</v>
      </c>
    </row>
    <row r="3782" spans="1:3" x14ac:dyDescent="0.25">
      <c r="A3782" t="s">
        <v>52792</v>
      </c>
      <c r="B3782">
        <v>0</v>
      </c>
      <c r="C3782" t="s">
        <v>52793</v>
      </c>
    </row>
    <row r="3783" spans="1:3" x14ac:dyDescent="0.25">
      <c r="A3783" t="s">
        <v>52794</v>
      </c>
      <c r="B3783">
        <v>0</v>
      </c>
      <c r="C3783" t="s">
        <v>52795</v>
      </c>
    </row>
    <row r="3784" spans="1:3" x14ac:dyDescent="0.25">
      <c r="A3784" t="s">
        <v>52796</v>
      </c>
      <c r="B3784">
        <v>0</v>
      </c>
      <c r="C3784" t="s">
        <v>52797</v>
      </c>
    </row>
    <row r="3785" spans="1:3" x14ac:dyDescent="0.25">
      <c r="A3785" t="s">
        <v>52798</v>
      </c>
      <c r="B3785">
        <v>0</v>
      </c>
      <c r="C3785" t="s">
        <v>52799</v>
      </c>
    </row>
    <row r="3786" spans="1:3" x14ac:dyDescent="0.25">
      <c r="A3786" t="s">
        <v>52800</v>
      </c>
      <c r="B3786">
        <v>0</v>
      </c>
      <c r="C3786" t="s">
        <v>52801</v>
      </c>
    </row>
    <row r="3787" spans="1:3" x14ac:dyDescent="0.25">
      <c r="A3787" t="s">
        <v>52802</v>
      </c>
      <c r="B3787">
        <v>0</v>
      </c>
      <c r="C3787" t="s">
        <v>52803</v>
      </c>
    </row>
    <row r="3788" spans="1:3" x14ac:dyDescent="0.25">
      <c r="A3788" t="s">
        <v>52804</v>
      </c>
      <c r="B3788">
        <v>0</v>
      </c>
      <c r="C3788" t="s">
        <v>52805</v>
      </c>
    </row>
    <row r="3789" spans="1:3" x14ac:dyDescent="0.25">
      <c r="A3789" t="s">
        <v>52806</v>
      </c>
      <c r="B3789">
        <v>0</v>
      </c>
      <c r="C3789" t="s">
        <v>52807</v>
      </c>
    </row>
    <row r="3790" spans="1:3" x14ac:dyDescent="0.25">
      <c r="A3790" t="s">
        <v>52808</v>
      </c>
      <c r="B3790">
        <v>0</v>
      </c>
      <c r="C3790" t="s">
        <v>52809</v>
      </c>
    </row>
    <row r="3791" spans="1:3" x14ac:dyDescent="0.25">
      <c r="A3791" t="s">
        <v>52810</v>
      </c>
      <c r="B3791">
        <v>0</v>
      </c>
      <c r="C3791" t="s">
        <v>52811</v>
      </c>
    </row>
    <row r="3792" spans="1:3" x14ac:dyDescent="0.25">
      <c r="A3792" t="s">
        <v>52812</v>
      </c>
      <c r="B3792">
        <v>0</v>
      </c>
      <c r="C3792" t="s">
        <v>52813</v>
      </c>
    </row>
    <row r="3793" spans="1:3" x14ac:dyDescent="0.25">
      <c r="A3793" t="s">
        <v>52814</v>
      </c>
      <c r="B3793">
        <v>0</v>
      </c>
      <c r="C3793" t="s">
        <v>52815</v>
      </c>
    </row>
    <row r="3794" spans="1:3" x14ac:dyDescent="0.25">
      <c r="A3794" t="s">
        <v>52816</v>
      </c>
      <c r="B3794">
        <v>0</v>
      </c>
      <c r="C3794" t="s">
        <v>52817</v>
      </c>
    </row>
    <row r="3795" spans="1:3" x14ac:dyDescent="0.25">
      <c r="A3795" t="s">
        <v>52818</v>
      </c>
      <c r="B3795">
        <v>0</v>
      </c>
      <c r="C3795" t="s">
        <v>52819</v>
      </c>
    </row>
    <row r="3796" spans="1:3" x14ac:dyDescent="0.25">
      <c r="A3796" t="s">
        <v>52820</v>
      </c>
      <c r="B3796">
        <v>0</v>
      </c>
      <c r="C3796" t="s">
        <v>52821</v>
      </c>
    </row>
    <row r="3797" spans="1:3" x14ac:dyDescent="0.25">
      <c r="A3797" t="s">
        <v>52822</v>
      </c>
      <c r="B3797">
        <v>0</v>
      </c>
      <c r="C3797" t="s">
        <v>52823</v>
      </c>
    </row>
    <row r="3798" spans="1:3" x14ac:dyDescent="0.25">
      <c r="A3798" t="s">
        <v>52824</v>
      </c>
      <c r="B3798">
        <v>0</v>
      </c>
      <c r="C3798" t="s">
        <v>52825</v>
      </c>
    </row>
    <row r="3799" spans="1:3" x14ac:dyDescent="0.25">
      <c r="A3799" t="s">
        <v>52826</v>
      </c>
      <c r="B3799">
        <v>0</v>
      </c>
      <c r="C3799" t="s">
        <v>52827</v>
      </c>
    </row>
    <row r="3800" spans="1:3" x14ac:dyDescent="0.25">
      <c r="A3800" t="s">
        <v>52828</v>
      </c>
      <c r="B3800">
        <v>0</v>
      </c>
      <c r="C3800" t="s">
        <v>52829</v>
      </c>
    </row>
    <row r="3801" spans="1:3" x14ac:dyDescent="0.25">
      <c r="A3801" t="s">
        <v>52830</v>
      </c>
      <c r="B3801">
        <v>0</v>
      </c>
      <c r="C3801" t="s">
        <v>52831</v>
      </c>
    </row>
    <row r="3802" spans="1:3" x14ac:dyDescent="0.25">
      <c r="A3802" t="s">
        <v>52832</v>
      </c>
      <c r="B3802">
        <v>0</v>
      </c>
      <c r="C3802" t="s">
        <v>52833</v>
      </c>
    </row>
    <row r="3803" spans="1:3" x14ac:dyDescent="0.25">
      <c r="A3803" t="s">
        <v>52834</v>
      </c>
      <c r="B3803">
        <v>0</v>
      </c>
      <c r="C3803" t="s">
        <v>52835</v>
      </c>
    </row>
    <row r="3804" spans="1:3" x14ac:dyDescent="0.25">
      <c r="A3804" t="s">
        <v>52836</v>
      </c>
      <c r="B3804">
        <v>0</v>
      </c>
      <c r="C3804" t="s">
        <v>52837</v>
      </c>
    </row>
    <row r="3805" spans="1:3" x14ac:dyDescent="0.25">
      <c r="A3805" t="s">
        <v>52838</v>
      </c>
      <c r="B3805">
        <v>0</v>
      </c>
      <c r="C3805" t="s">
        <v>52839</v>
      </c>
    </row>
    <row r="3806" spans="1:3" x14ac:dyDescent="0.25">
      <c r="A3806" t="s">
        <v>52840</v>
      </c>
      <c r="B3806">
        <v>0</v>
      </c>
      <c r="C3806" t="s">
        <v>52841</v>
      </c>
    </row>
    <row r="3807" spans="1:3" x14ac:dyDescent="0.25">
      <c r="A3807" t="s">
        <v>52842</v>
      </c>
      <c r="B3807">
        <v>0</v>
      </c>
      <c r="C3807" t="s">
        <v>52843</v>
      </c>
    </row>
    <row r="3808" spans="1:3" x14ac:dyDescent="0.25">
      <c r="A3808" t="s">
        <v>52844</v>
      </c>
      <c r="B3808">
        <v>0</v>
      </c>
      <c r="C3808" t="s">
        <v>52845</v>
      </c>
    </row>
    <row r="3809" spans="1:3" x14ac:dyDescent="0.25">
      <c r="A3809" t="s">
        <v>52846</v>
      </c>
      <c r="B3809">
        <v>0</v>
      </c>
      <c r="C3809" t="s">
        <v>52847</v>
      </c>
    </row>
    <row r="3810" spans="1:3" x14ac:dyDescent="0.25">
      <c r="A3810" t="s">
        <v>52848</v>
      </c>
      <c r="B3810">
        <v>0</v>
      </c>
      <c r="C3810" t="s">
        <v>52849</v>
      </c>
    </row>
    <row r="3811" spans="1:3" x14ac:dyDescent="0.25">
      <c r="A3811" t="s">
        <v>52850</v>
      </c>
      <c r="B3811">
        <v>0</v>
      </c>
      <c r="C3811" t="s">
        <v>52851</v>
      </c>
    </row>
    <row r="3812" spans="1:3" x14ac:dyDescent="0.25">
      <c r="A3812" t="s">
        <v>52852</v>
      </c>
      <c r="B3812">
        <v>0</v>
      </c>
      <c r="C3812" t="s">
        <v>52853</v>
      </c>
    </row>
    <row r="3813" spans="1:3" x14ac:dyDescent="0.25">
      <c r="A3813" t="s">
        <v>52854</v>
      </c>
      <c r="B3813">
        <v>0</v>
      </c>
      <c r="C3813" t="s">
        <v>52855</v>
      </c>
    </row>
    <row r="3814" spans="1:3" x14ac:dyDescent="0.25">
      <c r="A3814" t="s">
        <v>52856</v>
      </c>
      <c r="B3814">
        <v>0</v>
      </c>
      <c r="C3814" t="s">
        <v>52857</v>
      </c>
    </row>
    <row r="3815" spans="1:3" x14ac:dyDescent="0.25">
      <c r="A3815" t="s">
        <v>52858</v>
      </c>
      <c r="B3815">
        <v>0</v>
      </c>
      <c r="C3815" t="s">
        <v>52859</v>
      </c>
    </row>
    <row r="3816" spans="1:3" x14ac:dyDescent="0.25">
      <c r="A3816" t="s">
        <v>52860</v>
      </c>
      <c r="B3816">
        <v>0</v>
      </c>
      <c r="C3816" t="s">
        <v>52861</v>
      </c>
    </row>
    <row r="3817" spans="1:3" x14ac:dyDescent="0.25">
      <c r="A3817" t="s">
        <v>52862</v>
      </c>
      <c r="B3817">
        <v>0</v>
      </c>
      <c r="C3817" t="s">
        <v>52863</v>
      </c>
    </row>
    <row r="3818" spans="1:3" x14ac:dyDescent="0.25">
      <c r="A3818" t="s">
        <v>52864</v>
      </c>
      <c r="B3818">
        <v>0</v>
      </c>
      <c r="C3818" t="s">
        <v>52865</v>
      </c>
    </row>
    <row r="3819" spans="1:3" x14ac:dyDescent="0.25">
      <c r="A3819" t="s">
        <v>52866</v>
      </c>
      <c r="B3819">
        <v>0</v>
      </c>
      <c r="C3819" t="s">
        <v>52867</v>
      </c>
    </row>
    <row r="3820" spans="1:3" x14ac:dyDescent="0.25">
      <c r="A3820" t="s">
        <v>52868</v>
      </c>
      <c r="B3820">
        <v>0</v>
      </c>
      <c r="C3820" t="s">
        <v>52869</v>
      </c>
    </row>
    <row r="3821" spans="1:3" x14ac:dyDescent="0.25">
      <c r="A3821" t="s">
        <v>52870</v>
      </c>
      <c r="B3821">
        <v>0</v>
      </c>
      <c r="C3821" t="s">
        <v>52871</v>
      </c>
    </row>
    <row r="3822" spans="1:3" x14ac:dyDescent="0.25">
      <c r="A3822" t="s">
        <v>52872</v>
      </c>
      <c r="B3822">
        <v>0</v>
      </c>
      <c r="C3822" t="s">
        <v>52873</v>
      </c>
    </row>
    <row r="3823" spans="1:3" x14ac:dyDescent="0.25">
      <c r="A3823" t="s">
        <v>52874</v>
      </c>
      <c r="B3823">
        <v>0</v>
      </c>
      <c r="C3823" t="s">
        <v>52875</v>
      </c>
    </row>
    <row r="3824" spans="1:3" x14ac:dyDescent="0.25">
      <c r="A3824" t="s">
        <v>52876</v>
      </c>
      <c r="B3824">
        <v>0</v>
      </c>
      <c r="C3824" t="s">
        <v>52877</v>
      </c>
    </row>
    <row r="3825" spans="1:3" x14ac:dyDescent="0.25">
      <c r="A3825" t="s">
        <v>52878</v>
      </c>
      <c r="B3825">
        <v>0</v>
      </c>
      <c r="C3825" t="s">
        <v>52879</v>
      </c>
    </row>
    <row r="3826" spans="1:3" x14ac:dyDescent="0.25">
      <c r="A3826" t="s">
        <v>52880</v>
      </c>
      <c r="B3826">
        <v>0</v>
      </c>
      <c r="C3826" t="s">
        <v>52881</v>
      </c>
    </row>
    <row r="3827" spans="1:3" x14ac:dyDescent="0.25">
      <c r="A3827" t="s">
        <v>52882</v>
      </c>
      <c r="B3827">
        <v>0</v>
      </c>
      <c r="C3827" t="s">
        <v>52883</v>
      </c>
    </row>
    <row r="3828" spans="1:3" x14ac:dyDescent="0.25">
      <c r="A3828" t="s">
        <v>52884</v>
      </c>
      <c r="B3828">
        <v>0</v>
      </c>
      <c r="C3828" t="s">
        <v>52885</v>
      </c>
    </row>
    <row r="3829" spans="1:3" x14ac:dyDescent="0.25">
      <c r="A3829" t="s">
        <v>52886</v>
      </c>
      <c r="B3829">
        <v>0</v>
      </c>
      <c r="C3829" t="s">
        <v>52887</v>
      </c>
    </row>
    <row r="3830" spans="1:3" x14ac:dyDescent="0.25">
      <c r="A3830" t="s">
        <v>52888</v>
      </c>
      <c r="B3830">
        <v>0</v>
      </c>
      <c r="C3830" t="s">
        <v>52889</v>
      </c>
    </row>
    <row r="3831" spans="1:3" x14ac:dyDescent="0.25">
      <c r="A3831" t="s">
        <v>52890</v>
      </c>
      <c r="B3831">
        <v>0</v>
      </c>
      <c r="C3831" t="s">
        <v>52891</v>
      </c>
    </row>
    <row r="3832" spans="1:3" x14ac:dyDescent="0.25">
      <c r="A3832" t="s">
        <v>52892</v>
      </c>
      <c r="B3832">
        <v>0</v>
      </c>
      <c r="C3832" t="s">
        <v>52893</v>
      </c>
    </row>
    <row r="3833" spans="1:3" x14ac:dyDescent="0.25">
      <c r="A3833" t="s">
        <v>52894</v>
      </c>
      <c r="B3833">
        <v>0</v>
      </c>
      <c r="C3833" t="s">
        <v>52895</v>
      </c>
    </row>
    <row r="3834" spans="1:3" x14ac:dyDescent="0.25">
      <c r="A3834" t="s">
        <v>52896</v>
      </c>
      <c r="B3834">
        <v>0</v>
      </c>
      <c r="C3834" t="s">
        <v>52897</v>
      </c>
    </row>
    <row r="3835" spans="1:3" x14ac:dyDescent="0.25">
      <c r="A3835" t="s">
        <v>52898</v>
      </c>
      <c r="B3835">
        <v>0</v>
      </c>
      <c r="C3835" t="s">
        <v>52899</v>
      </c>
    </row>
    <row r="3836" spans="1:3" x14ac:dyDescent="0.25">
      <c r="A3836" t="s">
        <v>52900</v>
      </c>
      <c r="B3836">
        <v>0</v>
      </c>
      <c r="C3836" t="s">
        <v>52901</v>
      </c>
    </row>
    <row r="3837" spans="1:3" x14ac:dyDescent="0.25">
      <c r="A3837" t="s">
        <v>52902</v>
      </c>
      <c r="B3837">
        <v>0</v>
      </c>
      <c r="C3837" t="s">
        <v>52903</v>
      </c>
    </row>
    <row r="3838" spans="1:3" x14ac:dyDescent="0.25">
      <c r="A3838" t="s">
        <v>52904</v>
      </c>
      <c r="B3838">
        <v>0</v>
      </c>
      <c r="C3838" t="s">
        <v>52905</v>
      </c>
    </row>
    <row r="3839" spans="1:3" x14ac:dyDescent="0.25">
      <c r="A3839" t="s">
        <v>52906</v>
      </c>
      <c r="B3839">
        <v>0</v>
      </c>
      <c r="C3839" t="s">
        <v>52907</v>
      </c>
    </row>
    <row r="3840" spans="1:3" x14ac:dyDescent="0.25">
      <c r="A3840" t="s">
        <v>52908</v>
      </c>
      <c r="B3840">
        <v>0</v>
      </c>
      <c r="C3840" t="s">
        <v>52909</v>
      </c>
    </row>
    <row r="3841" spans="1:3" x14ac:dyDescent="0.25">
      <c r="A3841" t="s">
        <v>52910</v>
      </c>
      <c r="B3841">
        <v>0</v>
      </c>
      <c r="C3841" t="s">
        <v>52911</v>
      </c>
    </row>
    <row r="3842" spans="1:3" x14ac:dyDescent="0.25">
      <c r="A3842" t="s">
        <v>52912</v>
      </c>
      <c r="B3842">
        <v>0</v>
      </c>
      <c r="C3842" t="s">
        <v>52913</v>
      </c>
    </row>
    <row r="3843" spans="1:3" x14ac:dyDescent="0.25">
      <c r="A3843" t="s">
        <v>52914</v>
      </c>
      <c r="B3843">
        <v>0</v>
      </c>
      <c r="C3843" t="s">
        <v>52915</v>
      </c>
    </row>
    <row r="3844" spans="1:3" x14ac:dyDescent="0.25">
      <c r="A3844" t="s">
        <v>52916</v>
      </c>
      <c r="B3844">
        <v>0</v>
      </c>
      <c r="C3844" t="s">
        <v>52917</v>
      </c>
    </row>
    <row r="3845" spans="1:3" x14ac:dyDescent="0.25">
      <c r="A3845" t="s">
        <v>52918</v>
      </c>
      <c r="B3845">
        <v>0</v>
      </c>
      <c r="C3845" t="s">
        <v>52919</v>
      </c>
    </row>
    <row r="3846" spans="1:3" x14ac:dyDescent="0.25">
      <c r="A3846" t="s">
        <v>52920</v>
      </c>
      <c r="B3846">
        <v>0</v>
      </c>
      <c r="C3846" t="s">
        <v>52921</v>
      </c>
    </row>
    <row r="3847" spans="1:3" x14ac:dyDescent="0.25">
      <c r="A3847" t="s">
        <v>52922</v>
      </c>
      <c r="B3847">
        <v>0</v>
      </c>
      <c r="C3847" t="s">
        <v>52923</v>
      </c>
    </row>
    <row r="3848" spans="1:3" x14ac:dyDescent="0.25">
      <c r="A3848" t="s">
        <v>52924</v>
      </c>
      <c r="B3848">
        <v>0</v>
      </c>
      <c r="C3848" t="s">
        <v>52925</v>
      </c>
    </row>
    <row r="3849" spans="1:3" x14ac:dyDescent="0.25">
      <c r="A3849" t="s">
        <v>52926</v>
      </c>
      <c r="B3849">
        <v>0</v>
      </c>
      <c r="C3849" t="s">
        <v>52927</v>
      </c>
    </row>
    <row r="3850" spans="1:3" x14ac:dyDescent="0.25">
      <c r="A3850" t="s">
        <v>52928</v>
      </c>
      <c r="B3850">
        <v>0</v>
      </c>
      <c r="C3850" t="s">
        <v>52929</v>
      </c>
    </row>
    <row r="3851" spans="1:3" x14ac:dyDescent="0.25">
      <c r="A3851" t="s">
        <v>52930</v>
      </c>
      <c r="B3851">
        <v>0</v>
      </c>
      <c r="C3851" t="s">
        <v>52931</v>
      </c>
    </row>
    <row r="3852" spans="1:3" x14ac:dyDescent="0.25">
      <c r="A3852" t="s">
        <v>52932</v>
      </c>
      <c r="B3852">
        <v>0</v>
      </c>
      <c r="C3852" t="s">
        <v>52933</v>
      </c>
    </row>
    <row r="3853" spans="1:3" x14ac:dyDescent="0.25">
      <c r="A3853" t="s">
        <v>52934</v>
      </c>
      <c r="B3853">
        <v>0</v>
      </c>
      <c r="C3853" t="s">
        <v>52935</v>
      </c>
    </row>
    <row r="3854" spans="1:3" x14ac:dyDescent="0.25">
      <c r="A3854" t="s">
        <v>52936</v>
      </c>
      <c r="B3854">
        <v>0</v>
      </c>
      <c r="C3854" t="s">
        <v>52937</v>
      </c>
    </row>
    <row r="3855" spans="1:3" x14ac:dyDescent="0.25">
      <c r="A3855" t="s">
        <v>52938</v>
      </c>
      <c r="B3855">
        <v>0</v>
      </c>
      <c r="C3855" t="s">
        <v>52939</v>
      </c>
    </row>
    <row r="3856" spans="1:3" x14ac:dyDescent="0.25">
      <c r="A3856" t="s">
        <v>52940</v>
      </c>
      <c r="B3856">
        <v>0</v>
      </c>
      <c r="C3856" t="s">
        <v>52941</v>
      </c>
    </row>
    <row r="3857" spans="1:3" x14ac:dyDescent="0.25">
      <c r="A3857" t="s">
        <v>52942</v>
      </c>
      <c r="B3857">
        <v>0</v>
      </c>
      <c r="C3857" t="s">
        <v>52943</v>
      </c>
    </row>
    <row r="3858" spans="1:3" x14ac:dyDescent="0.25">
      <c r="A3858" t="s">
        <v>52944</v>
      </c>
      <c r="B3858">
        <v>0</v>
      </c>
      <c r="C3858" t="s">
        <v>52945</v>
      </c>
    </row>
    <row r="3859" spans="1:3" x14ac:dyDescent="0.25">
      <c r="A3859" t="s">
        <v>52946</v>
      </c>
      <c r="B3859">
        <v>0</v>
      </c>
      <c r="C3859" t="s">
        <v>52947</v>
      </c>
    </row>
    <row r="3860" spans="1:3" x14ac:dyDescent="0.25">
      <c r="A3860" t="s">
        <v>52948</v>
      </c>
      <c r="B3860">
        <v>0</v>
      </c>
      <c r="C3860" t="s">
        <v>52949</v>
      </c>
    </row>
    <row r="3861" spans="1:3" x14ac:dyDescent="0.25">
      <c r="A3861" t="s">
        <v>52950</v>
      </c>
      <c r="B3861">
        <v>0</v>
      </c>
      <c r="C3861" t="s">
        <v>52951</v>
      </c>
    </row>
    <row r="3862" spans="1:3" x14ac:dyDescent="0.25">
      <c r="A3862" t="s">
        <v>52952</v>
      </c>
      <c r="B3862">
        <v>0</v>
      </c>
      <c r="C3862" t="s">
        <v>52953</v>
      </c>
    </row>
    <row r="3863" spans="1:3" x14ac:dyDescent="0.25">
      <c r="A3863" t="s">
        <v>52954</v>
      </c>
      <c r="B3863">
        <v>0</v>
      </c>
      <c r="C3863" t="s">
        <v>52955</v>
      </c>
    </row>
    <row r="3864" spans="1:3" x14ac:dyDescent="0.25">
      <c r="A3864" t="s">
        <v>52956</v>
      </c>
      <c r="B3864">
        <v>0</v>
      </c>
      <c r="C3864" t="s">
        <v>52957</v>
      </c>
    </row>
    <row r="3865" spans="1:3" x14ac:dyDescent="0.25">
      <c r="A3865" t="s">
        <v>52958</v>
      </c>
      <c r="B3865">
        <v>0</v>
      </c>
      <c r="C3865" t="s">
        <v>52959</v>
      </c>
    </row>
    <row r="3866" spans="1:3" x14ac:dyDescent="0.25">
      <c r="A3866" t="s">
        <v>52960</v>
      </c>
      <c r="B3866">
        <v>0</v>
      </c>
      <c r="C3866" t="s">
        <v>52961</v>
      </c>
    </row>
    <row r="3867" spans="1:3" x14ac:dyDescent="0.25">
      <c r="A3867" t="s">
        <v>52962</v>
      </c>
      <c r="B3867">
        <v>0</v>
      </c>
      <c r="C3867" t="s">
        <v>52963</v>
      </c>
    </row>
    <row r="3868" spans="1:3" x14ac:dyDescent="0.25">
      <c r="A3868" t="s">
        <v>52964</v>
      </c>
      <c r="B3868">
        <v>0</v>
      </c>
      <c r="C3868" t="s">
        <v>52965</v>
      </c>
    </row>
    <row r="3869" spans="1:3" x14ac:dyDescent="0.25">
      <c r="A3869" t="s">
        <v>52966</v>
      </c>
      <c r="B3869">
        <v>0</v>
      </c>
      <c r="C3869" t="s">
        <v>52967</v>
      </c>
    </row>
    <row r="3870" spans="1:3" x14ac:dyDescent="0.25">
      <c r="A3870" t="s">
        <v>52968</v>
      </c>
      <c r="B3870">
        <v>0</v>
      </c>
      <c r="C3870" t="s">
        <v>52969</v>
      </c>
    </row>
    <row r="3871" spans="1:3" x14ac:dyDescent="0.25">
      <c r="A3871" t="s">
        <v>52970</v>
      </c>
      <c r="B3871">
        <v>0</v>
      </c>
      <c r="C3871" t="s">
        <v>52971</v>
      </c>
    </row>
    <row r="3872" spans="1:3" x14ac:dyDescent="0.25">
      <c r="A3872" t="s">
        <v>52972</v>
      </c>
      <c r="B3872">
        <v>0</v>
      </c>
      <c r="C3872" t="s">
        <v>52973</v>
      </c>
    </row>
    <row r="3873" spans="1:3" x14ac:dyDescent="0.25">
      <c r="A3873" t="s">
        <v>52974</v>
      </c>
      <c r="B3873">
        <v>0</v>
      </c>
      <c r="C3873" t="s">
        <v>52975</v>
      </c>
    </row>
    <row r="3874" spans="1:3" x14ac:dyDescent="0.25">
      <c r="A3874" t="s">
        <v>52976</v>
      </c>
      <c r="B3874">
        <v>0</v>
      </c>
      <c r="C3874" t="s">
        <v>52977</v>
      </c>
    </row>
    <row r="3875" spans="1:3" x14ac:dyDescent="0.25">
      <c r="A3875" t="s">
        <v>52978</v>
      </c>
      <c r="B3875">
        <v>0</v>
      </c>
      <c r="C3875" t="s">
        <v>52979</v>
      </c>
    </row>
    <row r="3876" spans="1:3" x14ac:dyDescent="0.25">
      <c r="A3876" t="s">
        <v>52980</v>
      </c>
      <c r="B3876">
        <v>0</v>
      </c>
      <c r="C3876" t="s">
        <v>52981</v>
      </c>
    </row>
    <row r="3877" spans="1:3" x14ac:dyDescent="0.25">
      <c r="A3877" t="s">
        <v>52982</v>
      </c>
      <c r="B3877">
        <v>0</v>
      </c>
      <c r="C3877" t="s">
        <v>52983</v>
      </c>
    </row>
    <row r="3878" spans="1:3" x14ac:dyDescent="0.25">
      <c r="A3878" t="s">
        <v>52984</v>
      </c>
      <c r="B3878">
        <v>0</v>
      </c>
      <c r="C3878" t="s">
        <v>52985</v>
      </c>
    </row>
    <row r="3879" spans="1:3" x14ac:dyDescent="0.25">
      <c r="A3879" t="s">
        <v>52986</v>
      </c>
      <c r="B3879">
        <v>0</v>
      </c>
      <c r="C3879" t="s">
        <v>52987</v>
      </c>
    </row>
    <row r="3880" spans="1:3" x14ac:dyDescent="0.25">
      <c r="A3880" t="s">
        <v>52988</v>
      </c>
      <c r="B3880">
        <v>0</v>
      </c>
      <c r="C3880" t="s">
        <v>52989</v>
      </c>
    </row>
    <row r="3881" spans="1:3" x14ac:dyDescent="0.25">
      <c r="A3881" t="s">
        <v>52990</v>
      </c>
      <c r="B3881">
        <v>0</v>
      </c>
      <c r="C3881" t="s">
        <v>52991</v>
      </c>
    </row>
    <row r="3882" spans="1:3" x14ac:dyDescent="0.25">
      <c r="A3882" t="s">
        <v>52992</v>
      </c>
      <c r="B3882">
        <v>0</v>
      </c>
      <c r="C3882" t="s">
        <v>52993</v>
      </c>
    </row>
    <row r="3883" spans="1:3" x14ac:dyDescent="0.25">
      <c r="A3883" t="s">
        <v>52994</v>
      </c>
      <c r="B3883">
        <v>0</v>
      </c>
      <c r="C3883" t="s">
        <v>52995</v>
      </c>
    </row>
    <row r="3884" spans="1:3" x14ac:dyDescent="0.25">
      <c r="A3884" t="s">
        <v>52996</v>
      </c>
      <c r="B3884">
        <v>0</v>
      </c>
      <c r="C3884" t="s">
        <v>52997</v>
      </c>
    </row>
    <row r="3885" spans="1:3" x14ac:dyDescent="0.25">
      <c r="A3885" t="s">
        <v>52998</v>
      </c>
      <c r="B3885">
        <v>0</v>
      </c>
      <c r="C3885" t="s">
        <v>52999</v>
      </c>
    </row>
    <row r="3886" spans="1:3" x14ac:dyDescent="0.25">
      <c r="A3886" t="s">
        <v>53000</v>
      </c>
      <c r="B3886">
        <v>0</v>
      </c>
      <c r="C3886" t="s">
        <v>53001</v>
      </c>
    </row>
    <row r="3887" spans="1:3" x14ac:dyDescent="0.25">
      <c r="A3887" t="s">
        <v>53002</v>
      </c>
      <c r="B3887">
        <v>0</v>
      </c>
      <c r="C3887" t="s">
        <v>53003</v>
      </c>
    </row>
    <row r="3888" spans="1:3" x14ac:dyDescent="0.25">
      <c r="A3888" t="s">
        <v>53004</v>
      </c>
      <c r="B3888">
        <v>0</v>
      </c>
      <c r="C3888" t="s">
        <v>53005</v>
      </c>
    </row>
    <row r="3889" spans="1:3" x14ac:dyDescent="0.25">
      <c r="A3889" t="s">
        <v>53006</v>
      </c>
      <c r="B3889">
        <v>0</v>
      </c>
      <c r="C3889" t="s">
        <v>53007</v>
      </c>
    </row>
    <row r="3890" spans="1:3" x14ac:dyDescent="0.25">
      <c r="A3890" t="s">
        <v>53008</v>
      </c>
      <c r="B3890">
        <v>0</v>
      </c>
      <c r="C3890" t="s">
        <v>53009</v>
      </c>
    </row>
    <row r="3891" spans="1:3" x14ac:dyDescent="0.25">
      <c r="A3891" t="s">
        <v>53010</v>
      </c>
      <c r="B3891">
        <v>0</v>
      </c>
      <c r="C3891" t="s">
        <v>53011</v>
      </c>
    </row>
    <row r="3892" spans="1:3" x14ac:dyDescent="0.25">
      <c r="A3892" t="s">
        <v>53012</v>
      </c>
      <c r="B3892">
        <v>0</v>
      </c>
      <c r="C3892" t="s">
        <v>53013</v>
      </c>
    </row>
    <row r="3893" spans="1:3" x14ac:dyDescent="0.25">
      <c r="A3893" t="s">
        <v>53014</v>
      </c>
      <c r="B3893">
        <v>0</v>
      </c>
      <c r="C3893" t="s">
        <v>53015</v>
      </c>
    </row>
    <row r="3894" spans="1:3" x14ac:dyDescent="0.25">
      <c r="A3894" t="s">
        <v>53016</v>
      </c>
      <c r="B3894">
        <v>0</v>
      </c>
      <c r="C3894" t="s">
        <v>53017</v>
      </c>
    </row>
    <row r="3895" spans="1:3" x14ac:dyDescent="0.25">
      <c r="A3895" t="s">
        <v>53018</v>
      </c>
      <c r="B3895">
        <v>0</v>
      </c>
      <c r="C3895" t="s">
        <v>53019</v>
      </c>
    </row>
    <row r="3896" spans="1:3" x14ac:dyDescent="0.25">
      <c r="A3896" t="s">
        <v>53020</v>
      </c>
      <c r="B3896">
        <v>0</v>
      </c>
      <c r="C3896" t="s">
        <v>53021</v>
      </c>
    </row>
    <row r="3897" spans="1:3" x14ac:dyDescent="0.25">
      <c r="A3897" t="s">
        <v>53022</v>
      </c>
      <c r="B3897">
        <v>0</v>
      </c>
      <c r="C3897" t="s">
        <v>53023</v>
      </c>
    </row>
    <row r="3898" spans="1:3" x14ac:dyDescent="0.25">
      <c r="A3898" t="s">
        <v>53024</v>
      </c>
      <c r="B3898">
        <v>0</v>
      </c>
      <c r="C3898" t="s">
        <v>53025</v>
      </c>
    </row>
    <row r="3899" spans="1:3" x14ac:dyDescent="0.25">
      <c r="A3899" t="s">
        <v>53026</v>
      </c>
      <c r="B3899">
        <v>0</v>
      </c>
      <c r="C3899" t="s">
        <v>53027</v>
      </c>
    </row>
    <row r="3900" spans="1:3" x14ac:dyDescent="0.25">
      <c r="A3900" t="s">
        <v>53028</v>
      </c>
      <c r="B3900">
        <v>0</v>
      </c>
      <c r="C3900" t="s">
        <v>53029</v>
      </c>
    </row>
    <row r="3901" spans="1:3" x14ac:dyDescent="0.25">
      <c r="A3901" t="s">
        <v>53030</v>
      </c>
      <c r="B3901">
        <v>0</v>
      </c>
      <c r="C3901" t="s">
        <v>53031</v>
      </c>
    </row>
    <row r="3902" spans="1:3" x14ac:dyDescent="0.25">
      <c r="A3902" t="s">
        <v>53032</v>
      </c>
      <c r="B3902">
        <v>0</v>
      </c>
      <c r="C3902" t="s">
        <v>53033</v>
      </c>
    </row>
    <row r="3903" spans="1:3" x14ac:dyDescent="0.25">
      <c r="A3903" t="s">
        <v>53034</v>
      </c>
      <c r="B3903">
        <v>0</v>
      </c>
      <c r="C3903" t="s">
        <v>53035</v>
      </c>
    </row>
    <row r="3904" spans="1:3" x14ac:dyDescent="0.25">
      <c r="A3904" t="s">
        <v>53036</v>
      </c>
      <c r="B3904">
        <v>0</v>
      </c>
      <c r="C3904" t="s">
        <v>53037</v>
      </c>
    </row>
    <row r="3905" spans="1:3" x14ac:dyDescent="0.25">
      <c r="A3905" t="s">
        <v>53038</v>
      </c>
      <c r="B3905">
        <v>0</v>
      </c>
      <c r="C3905" t="s">
        <v>53039</v>
      </c>
    </row>
    <row r="3906" spans="1:3" x14ac:dyDescent="0.25">
      <c r="A3906" t="s">
        <v>53040</v>
      </c>
      <c r="B3906">
        <v>0</v>
      </c>
      <c r="C3906" t="s">
        <v>53041</v>
      </c>
    </row>
    <row r="3907" spans="1:3" x14ac:dyDescent="0.25">
      <c r="A3907" t="s">
        <v>53042</v>
      </c>
      <c r="B3907">
        <v>0</v>
      </c>
      <c r="C3907" t="s">
        <v>53043</v>
      </c>
    </row>
    <row r="3908" spans="1:3" x14ac:dyDescent="0.25">
      <c r="A3908" t="s">
        <v>53044</v>
      </c>
      <c r="B3908">
        <v>0</v>
      </c>
      <c r="C3908" t="s">
        <v>53045</v>
      </c>
    </row>
    <row r="3909" spans="1:3" x14ac:dyDescent="0.25">
      <c r="A3909" t="s">
        <v>53046</v>
      </c>
      <c r="B3909">
        <v>0</v>
      </c>
      <c r="C3909" t="s">
        <v>53047</v>
      </c>
    </row>
    <row r="3910" spans="1:3" x14ac:dyDescent="0.25">
      <c r="A3910" t="s">
        <v>53048</v>
      </c>
      <c r="B3910">
        <v>0</v>
      </c>
      <c r="C3910" t="s">
        <v>53049</v>
      </c>
    </row>
    <row r="3911" spans="1:3" x14ac:dyDescent="0.25">
      <c r="A3911" t="s">
        <v>53050</v>
      </c>
      <c r="B3911">
        <v>0</v>
      </c>
      <c r="C3911" t="s">
        <v>53051</v>
      </c>
    </row>
    <row r="3912" spans="1:3" x14ac:dyDescent="0.25">
      <c r="A3912" t="s">
        <v>53052</v>
      </c>
      <c r="B3912">
        <v>0</v>
      </c>
      <c r="C3912" t="s">
        <v>53053</v>
      </c>
    </row>
    <row r="3913" spans="1:3" x14ac:dyDescent="0.25">
      <c r="A3913" t="s">
        <v>53054</v>
      </c>
      <c r="B3913">
        <v>0</v>
      </c>
      <c r="C3913" t="s">
        <v>53055</v>
      </c>
    </row>
    <row r="3914" spans="1:3" x14ac:dyDescent="0.25">
      <c r="A3914" t="s">
        <v>53056</v>
      </c>
      <c r="B3914">
        <v>0</v>
      </c>
      <c r="C3914" t="s">
        <v>53057</v>
      </c>
    </row>
    <row r="3915" spans="1:3" x14ac:dyDescent="0.25">
      <c r="A3915" t="s">
        <v>53058</v>
      </c>
      <c r="B3915">
        <v>0</v>
      </c>
      <c r="C3915" t="s">
        <v>53059</v>
      </c>
    </row>
    <row r="3916" spans="1:3" x14ac:dyDescent="0.25">
      <c r="A3916" t="s">
        <v>53060</v>
      </c>
      <c r="B3916">
        <v>0</v>
      </c>
      <c r="C3916" t="s">
        <v>53061</v>
      </c>
    </row>
    <row r="3917" spans="1:3" x14ac:dyDescent="0.25">
      <c r="A3917" t="s">
        <v>53062</v>
      </c>
      <c r="B3917">
        <v>0</v>
      </c>
      <c r="C3917" t="s">
        <v>53063</v>
      </c>
    </row>
    <row r="3918" spans="1:3" x14ac:dyDescent="0.25">
      <c r="A3918" t="s">
        <v>53064</v>
      </c>
      <c r="B3918">
        <v>0</v>
      </c>
      <c r="C3918" t="s">
        <v>53065</v>
      </c>
    </row>
    <row r="3919" spans="1:3" x14ac:dyDescent="0.25">
      <c r="A3919" t="s">
        <v>53066</v>
      </c>
      <c r="B3919">
        <v>0</v>
      </c>
      <c r="C3919" t="s">
        <v>53067</v>
      </c>
    </row>
    <row r="3920" spans="1:3" x14ac:dyDescent="0.25">
      <c r="A3920" t="s">
        <v>53068</v>
      </c>
      <c r="B3920">
        <v>0</v>
      </c>
      <c r="C3920" t="s">
        <v>53069</v>
      </c>
    </row>
    <row r="3921" spans="1:3" x14ac:dyDescent="0.25">
      <c r="A3921" t="s">
        <v>53070</v>
      </c>
      <c r="B3921">
        <v>0</v>
      </c>
      <c r="C3921" t="s">
        <v>53071</v>
      </c>
    </row>
    <row r="3922" spans="1:3" x14ac:dyDescent="0.25">
      <c r="A3922" t="s">
        <v>53072</v>
      </c>
      <c r="B3922">
        <v>0</v>
      </c>
      <c r="C3922" t="s">
        <v>53073</v>
      </c>
    </row>
    <row r="3923" spans="1:3" x14ac:dyDescent="0.25">
      <c r="A3923" t="s">
        <v>53074</v>
      </c>
      <c r="B3923">
        <v>0</v>
      </c>
      <c r="C3923" t="s">
        <v>53075</v>
      </c>
    </row>
    <row r="3924" spans="1:3" x14ac:dyDescent="0.25">
      <c r="A3924" t="s">
        <v>53076</v>
      </c>
      <c r="B3924">
        <v>0</v>
      </c>
      <c r="C3924" t="s">
        <v>53077</v>
      </c>
    </row>
    <row r="3925" spans="1:3" x14ac:dyDescent="0.25">
      <c r="A3925" t="s">
        <v>53078</v>
      </c>
      <c r="B3925">
        <v>0</v>
      </c>
      <c r="C3925" t="s">
        <v>53079</v>
      </c>
    </row>
    <row r="3926" spans="1:3" x14ac:dyDescent="0.25">
      <c r="A3926" t="s">
        <v>53080</v>
      </c>
      <c r="B3926">
        <v>0</v>
      </c>
      <c r="C3926" t="s">
        <v>53081</v>
      </c>
    </row>
    <row r="3927" spans="1:3" x14ac:dyDescent="0.25">
      <c r="A3927" t="s">
        <v>53082</v>
      </c>
      <c r="B3927">
        <v>0</v>
      </c>
      <c r="C3927" t="s">
        <v>53083</v>
      </c>
    </row>
    <row r="3928" spans="1:3" x14ac:dyDescent="0.25">
      <c r="A3928" t="s">
        <v>53084</v>
      </c>
      <c r="B3928">
        <v>0</v>
      </c>
      <c r="C3928" t="s">
        <v>53085</v>
      </c>
    </row>
    <row r="3929" spans="1:3" x14ac:dyDescent="0.25">
      <c r="A3929" t="s">
        <v>53086</v>
      </c>
      <c r="B3929">
        <v>0</v>
      </c>
      <c r="C3929" t="s">
        <v>53087</v>
      </c>
    </row>
    <row r="3930" spans="1:3" x14ac:dyDescent="0.25">
      <c r="A3930" t="s">
        <v>53088</v>
      </c>
      <c r="B3930">
        <v>0</v>
      </c>
      <c r="C3930" t="s">
        <v>53089</v>
      </c>
    </row>
    <row r="3931" spans="1:3" x14ac:dyDescent="0.25">
      <c r="A3931" t="s">
        <v>53090</v>
      </c>
      <c r="B3931">
        <v>0</v>
      </c>
      <c r="C3931" t="s">
        <v>53091</v>
      </c>
    </row>
    <row r="3932" spans="1:3" x14ac:dyDescent="0.25">
      <c r="A3932" t="s">
        <v>53092</v>
      </c>
      <c r="B3932">
        <v>0</v>
      </c>
      <c r="C3932" t="s">
        <v>53093</v>
      </c>
    </row>
    <row r="3933" spans="1:3" x14ac:dyDescent="0.25">
      <c r="A3933" t="s">
        <v>53094</v>
      </c>
      <c r="B3933">
        <v>0</v>
      </c>
      <c r="C3933" t="s">
        <v>53095</v>
      </c>
    </row>
    <row r="3934" spans="1:3" x14ac:dyDescent="0.25">
      <c r="A3934" t="s">
        <v>53096</v>
      </c>
      <c r="B3934">
        <v>0</v>
      </c>
      <c r="C3934" t="s">
        <v>53097</v>
      </c>
    </row>
    <row r="3935" spans="1:3" x14ac:dyDescent="0.25">
      <c r="A3935" t="s">
        <v>53098</v>
      </c>
      <c r="B3935">
        <v>0</v>
      </c>
      <c r="C3935" t="s">
        <v>53099</v>
      </c>
    </row>
    <row r="3936" spans="1:3" x14ac:dyDescent="0.25">
      <c r="A3936" t="s">
        <v>53100</v>
      </c>
      <c r="B3936">
        <v>0</v>
      </c>
      <c r="C3936" t="s">
        <v>53101</v>
      </c>
    </row>
    <row r="3937" spans="1:3" x14ac:dyDescent="0.25">
      <c r="A3937" t="s">
        <v>53102</v>
      </c>
      <c r="B3937">
        <v>0</v>
      </c>
      <c r="C3937" t="s">
        <v>53103</v>
      </c>
    </row>
    <row r="3938" spans="1:3" x14ac:dyDescent="0.25">
      <c r="A3938" t="s">
        <v>53104</v>
      </c>
      <c r="B3938">
        <v>0</v>
      </c>
      <c r="C3938" t="s">
        <v>53105</v>
      </c>
    </row>
    <row r="3939" spans="1:3" x14ac:dyDescent="0.25">
      <c r="A3939" t="s">
        <v>53106</v>
      </c>
      <c r="B3939">
        <v>0</v>
      </c>
      <c r="C3939" t="s">
        <v>53107</v>
      </c>
    </row>
    <row r="3940" spans="1:3" x14ac:dyDescent="0.25">
      <c r="A3940" t="s">
        <v>53108</v>
      </c>
      <c r="B3940">
        <v>0</v>
      </c>
      <c r="C3940" t="s">
        <v>53109</v>
      </c>
    </row>
    <row r="3941" spans="1:3" x14ac:dyDescent="0.25">
      <c r="A3941" t="s">
        <v>53110</v>
      </c>
      <c r="B3941">
        <v>0</v>
      </c>
      <c r="C3941" t="s">
        <v>53111</v>
      </c>
    </row>
    <row r="3942" spans="1:3" x14ac:dyDescent="0.25">
      <c r="A3942" t="s">
        <v>53112</v>
      </c>
      <c r="B3942">
        <v>0</v>
      </c>
      <c r="C3942" t="s">
        <v>53113</v>
      </c>
    </row>
    <row r="3943" spans="1:3" x14ac:dyDescent="0.25">
      <c r="A3943" t="s">
        <v>53114</v>
      </c>
      <c r="B3943">
        <v>0</v>
      </c>
      <c r="C3943" t="s">
        <v>53115</v>
      </c>
    </row>
    <row r="3944" spans="1:3" x14ac:dyDescent="0.25">
      <c r="A3944" t="s">
        <v>53116</v>
      </c>
      <c r="B3944">
        <v>0</v>
      </c>
      <c r="C3944" t="s">
        <v>53117</v>
      </c>
    </row>
    <row r="3945" spans="1:3" x14ac:dyDescent="0.25">
      <c r="A3945" t="s">
        <v>53118</v>
      </c>
      <c r="B3945">
        <v>0</v>
      </c>
      <c r="C3945" t="s">
        <v>53119</v>
      </c>
    </row>
    <row r="3946" spans="1:3" x14ac:dyDescent="0.25">
      <c r="A3946" t="s">
        <v>53120</v>
      </c>
      <c r="B3946">
        <v>0</v>
      </c>
      <c r="C3946" t="s">
        <v>53121</v>
      </c>
    </row>
    <row r="3947" spans="1:3" x14ac:dyDescent="0.25">
      <c r="A3947" t="s">
        <v>53122</v>
      </c>
      <c r="B3947">
        <v>0</v>
      </c>
      <c r="C3947" t="s">
        <v>53123</v>
      </c>
    </row>
    <row r="3948" spans="1:3" x14ac:dyDescent="0.25">
      <c r="A3948" t="s">
        <v>53124</v>
      </c>
      <c r="B3948">
        <v>0</v>
      </c>
      <c r="C3948" t="s">
        <v>53125</v>
      </c>
    </row>
    <row r="3949" spans="1:3" x14ac:dyDescent="0.25">
      <c r="A3949" t="s">
        <v>53126</v>
      </c>
      <c r="B3949">
        <v>0</v>
      </c>
      <c r="C3949" t="s">
        <v>53127</v>
      </c>
    </row>
    <row r="3950" spans="1:3" x14ac:dyDescent="0.25">
      <c r="A3950" t="s">
        <v>53128</v>
      </c>
      <c r="B3950">
        <v>0</v>
      </c>
      <c r="C3950" t="s">
        <v>53129</v>
      </c>
    </row>
    <row r="3951" spans="1:3" x14ac:dyDescent="0.25">
      <c r="A3951" t="s">
        <v>53130</v>
      </c>
      <c r="B3951">
        <v>0</v>
      </c>
      <c r="C3951" t="s">
        <v>53131</v>
      </c>
    </row>
    <row r="3952" spans="1:3" x14ac:dyDescent="0.25">
      <c r="A3952" t="s">
        <v>53132</v>
      </c>
      <c r="B3952">
        <v>0</v>
      </c>
      <c r="C3952" t="s">
        <v>53133</v>
      </c>
    </row>
    <row r="3953" spans="1:3" x14ac:dyDescent="0.25">
      <c r="A3953" t="s">
        <v>53134</v>
      </c>
      <c r="B3953">
        <v>0</v>
      </c>
      <c r="C3953" t="s">
        <v>53135</v>
      </c>
    </row>
    <row r="3954" spans="1:3" x14ac:dyDescent="0.25">
      <c r="A3954" t="s">
        <v>53136</v>
      </c>
      <c r="B3954">
        <v>0</v>
      </c>
      <c r="C3954" t="s">
        <v>53137</v>
      </c>
    </row>
    <row r="3955" spans="1:3" x14ac:dyDescent="0.25">
      <c r="A3955" t="s">
        <v>53138</v>
      </c>
      <c r="B3955">
        <v>0</v>
      </c>
      <c r="C3955" t="s">
        <v>53139</v>
      </c>
    </row>
    <row r="3956" spans="1:3" x14ac:dyDescent="0.25">
      <c r="A3956" t="s">
        <v>53140</v>
      </c>
      <c r="B3956">
        <v>0</v>
      </c>
      <c r="C3956" t="s">
        <v>53141</v>
      </c>
    </row>
    <row r="3957" spans="1:3" x14ac:dyDescent="0.25">
      <c r="A3957" t="s">
        <v>53142</v>
      </c>
      <c r="B3957">
        <v>0</v>
      </c>
      <c r="C3957" t="s">
        <v>53143</v>
      </c>
    </row>
    <row r="3958" spans="1:3" x14ac:dyDescent="0.25">
      <c r="A3958" t="s">
        <v>53144</v>
      </c>
      <c r="B3958">
        <v>0</v>
      </c>
      <c r="C3958" t="s">
        <v>53145</v>
      </c>
    </row>
    <row r="3959" spans="1:3" x14ac:dyDescent="0.25">
      <c r="A3959" t="s">
        <v>53146</v>
      </c>
      <c r="B3959">
        <v>0</v>
      </c>
      <c r="C3959" t="s">
        <v>53147</v>
      </c>
    </row>
    <row r="3960" spans="1:3" x14ac:dyDescent="0.25">
      <c r="A3960" t="s">
        <v>53148</v>
      </c>
      <c r="B3960">
        <v>0</v>
      </c>
      <c r="C3960" t="s">
        <v>53149</v>
      </c>
    </row>
    <row r="3961" spans="1:3" x14ac:dyDescent="0.25">
      <c r="A3961" t="s">
        <v>53150</v>
      </c>
      <c r="B3961">
        <v>0</v>
      </c>
      <c r="C3961" t="s">
        <v>53151</v>
      </c>
    </row>
    <row r="3962" spans="1:3" x14ac:dyDescent="0.25">
      <c r="A3962" t="s">
        <v>53152</v>
      </c>
      <c r="B3962">
        <v>0</v>
      </c>
      <c r="C3962" t="s">
        <v>53153</v>
      </c>
    </row>
    <row r="3963" spans="1:3" x14ac:dyDescent="0.25">
      <c r="A3963" t="s">
        <v>53154</v>
      </c>
      <c r="B3963">
        <v>0</v>
      </c>
      <c r="C3963" t="s">
        <v>53155</v>
      </c>
    </row>
    <row r="3964" spans="1:3" x14ac:dyDescent="0.25">
      <c r="A3964" t="s">
        <v>53156</v>
      </c>
      <c r="B3964">
        <v>0</v>
      </c>
      <c r="C3964" t="s">
        <v>53157</v>
      </c>
    </row>
    <row r="3965" spans="1:3" x14ac:dyDescent="0.25">
      <c r="A3965" t="s">
        <v>53158</v>
      </c>
      <c r="B3965">
        <v>0</v>
      </c>
      <c r="C3965" t="s">
        <v>53159</v>
      </c>
    </row>
    <row r="3966" spans="1:3" x14ac:dyDescent="0.25">
      <c r="A3966" t="s">
        <v>53160</v>
      </c>
      <c r="B3966">
        <v>0</v>
      </c>
      <c r="C3966" t="s">
        <v>53161</v>
      </c>
    </row>
    <row r="3967" spans="1:3" x14ac:dyDescent="0.25">
      <c r="A3967" t="s">
        <v>53162</v>
      </c>
      <c r="B3967">
        <v>0</v>
      </c>
      <c r="C3967" t="s">
        <v>53163</v>
      </c>
    </row>
    <row r="3968" spans="1:3" x14ac:dyDescent="0.25">
      <c r="A3968" t="s">
        <v>53164</v>
      </c>
      <c r="B3968">
        <v>0</v>
      </c>
      <c r="C3968" t="s">
        <v>53165</v>
      </c>
    </row>
    <row r="3969" spans="1:3" x14ac:dyDescent="0.25">
      <c r="A3969" t="s">
        <v>53166</v>
      </c>
      <c r="B3969">
        <v>0</v>
      </c>
      <c r="C3969" t="s">
        <v>53167</v>
      </c>
    </row>
    <row r="3970" spans="1:3" x14ac:dyDescent="0.25">
      <c r="A3970" t="s">
        <v>53168</v>
      </c>
      <c r="B3970">
        <v>0</v>
      </c>
      <c r="C3970" t="s">
        <v>53169</v>
      </c>
    </row>
    <row r="3971" spans="1:3" x14ac:dyDescent="0.25">
      <c r="A3971" t="s">
        <v>53170</v>
      </c>
      <c r="B3971">
        <v>0</v>
      </c>
      <c r="C3971" t="s">
        <v>53171</v>
      </c>
    </row>
    <row r="3972" spans="1:3" x14ac:dyDescent="0.25">
      <c r="A3972" t="s">
        <v>53172</v>
      </c>
      <c r="B3972">
        <v>0</v>
      </c>
      <c r="C3972" t="s">
        <v>53173</v>
      </c>
    </row>
    <row r="3973" spans="1:3" x14ac:dyDescent="0.25">
      <c r="A3973" t="s">
        <v>53174</v>
      </c>
      <c r="B3973">
        <v>0</v>
      </c>
      <c r="C3973" t="s">
        <v>53175</v>
      </c>
    </row>
    <row r="3974" spans="1:3" x14ac:dyDescent="0.25">
      <c r="A3974" t="s">
        <v>53176</v>
      </c>
      <c r="B3974">
        <v>0</v>
      </c>
      <c r="C3974" t="s">
        <v>53177</v>
      </c>
    </row>
    <row r="3975" spans="1:3" x14ac:dyDescent="0.25">
      <c r="A3975" t="s">
        <v>53178</v>
      </c>
      <c r="B3975">
        <v>0</v>
      </c>
      <c r="C3975" t="s">
        <v>53179</v>
      </c>
    </row>
    <row r="3976" spans="1:3" x14ac:dyDescent="0.25">
      <c r="A3976" t="s">
        <v>53180</v>
      </c>
      <c r="B3976">
        <v>0</v>
      </c>
      <c r="C3976" t="s">
        <v>53181</v>
      </c>
    </row>
    <row r="3977" spans="1:3" x14ac:dyDescent="0.25">
      <c r="A3977" t="s">
        <v>53182</v>
      </c>
      <c r="B3977">
        <v>0</v>
      </c>
      <c r="C3977" t="s">
        <v>53183</v>
      </c>
    </row>
    <row r="3978" spans="1:3" x14ac:dyDescent="0.25">
      <c r="A3978" t="s">
        <v>53184</v>
      </c>
      <c r="B3978">
        <v>0</v>
      </c>
      <c r="C3978" t="s">
        <v>53185</v>
      </c>
    </row>
    <row r="3979" spans="1:3" x14ac:dyDescent="0.25">
      <c r="A3979" t="s">
        <v>53186</v>
      </c>
      <c r="B3979">
        <v>0</v>
      </c>
      <c r="C3979" t="s">
        <v>53187</v>
      </c>
    </row>
    <row r="3980" spans="1:3" x14ac:dyDescent="0.25">
      <c r="A3980" t="s">
        <v>53188</v>
      </c>
      <c r="B3980">
        <v>0</v>
      </c>
      <c r="C3980" t="s">
        <v>53189</v>
      </c>
    </row>
    <row r="3981" spans="1:3" x14ac:dyDescent="0.25">
      <c r="A3981" t="s">
        <v>53190</v>
      </c>
      <c r="B3981">
        <v>0</v>
      </c>
      <c r="C3981" t="s">
        <v>53191</v>
      </c>
    </row>
    <row r="3982" spans="1:3" x14ac:dyDescent="0.25">
      <c r="A3982" t="s">
        <v>53192</v>
      </c>
      <c r="B3982">
        <v>0</v>
      </c>
      <c r="C3982" t="s">
        <v>53193</v>
      </c>
    </row>
    <row r="3983" spans="1:3" x14ac:dyDescent="0.25">
      <c r="A3983" t="s">
        <v>53194</v>
      </c>
      <c r="B3983">
        <v>0</v>
      </c>
      <c r="C3983" t="s">
        <v>53195</v>
      </c>
    </row>
    <row r="3984" spans="1:3" x14ac:dyDescent="0.25">
      <c r="A3984" t="s">
        <v>53196</v>
      </c>
      <c r="B3984">
        <v>0</v>
      </c>
      <c r="C3984" t="s">
        <v>53197</v>
      </c>
    </row>
    <row r="3985" spans="1:3" x14ac:dyDescent="0.25">
      <c r="A3985" t="s">
        <v>53198</v>
      </c>
      <c r="B3985">
        <v>0</v>
      </c>
      <c r="C3985" t="s">
        <v>53199</v>
      </c>
    </row>
    <row r="3986" spans="1:3" x14ac:dyDescent="0.25">
      <c r="A3986" t="s">
        <v>53200</v>
      </c>
      <c r="B3986">
        <v>0</v>
      </c>
      <c r="C3986" t="s">
        <v>53201</v>
      </c>
    </row>
    <row r="3987" spans="1:3" x14ac:dyDescent="0.25">
      <c r="A3987" t="s">
        <v>53202</v>
      </c>
      <c r="B3987">
        <v>0</v>
      </c>
      <c r="C3987" t="s">
        <v>53203</v>
      </c>
    </row>
    <row r="3988" spans="1:3" x14ac:dyDescent="0.25">
      <c r="A3988" t="s">
        <v>53204</v>
      </c>
      <c r="B3988">
        <v>0</v>
      </c>
      <c r="C3988" t="s">
        <v>53205</v>
      </c>
    </row>
    <row r="3989" spans="1:3" x14ac:dyDescent="0.25">
      <c r="A3989" t="s">
        <v>53206</v>
      </c>
      <c r="B3989">
        <v>0</v>
      </c>
      <c r="C3989" t="s">
        <v>53207</v>
      </c>
    </row>
    <row r="3990" spans="1:3" x14ac:dyDescent="0.25">
      <c r="A3990" t="s">
        <v>53208</v>
      </c>
      <c r="B3990">
        <v>0</v>
      </c>
      <c r="C3990" t="s">
        <v>53209</v>
      </c>
    </row>
    <row r="3991" spans="1:3" x14ac:dyDescent="0.25">
      <c r="A3991" t="s">
        <v>53210</v>
      </c>
      <c r="B3991">
        <v>0</v>
      </c>
      <c r="C3991" t="s">
        <v>53211</v>
      </c>
    </row>
    <row r="3992" spans="1:3" x14ac:dyDescent="0.25">
      <c r="A3992" t="s">
        <v>53212</v>
      </c>
      <c r="B3992">
        <v>0</v>
      </c>
      <c r="C3992" t="s">
        <v>53213</v>
      </c>
    </row>
    <row r="3993" spans="1:3" x14ac:dyDescent="0.25">
      <c r="A3993" t="s">
        <v>53214</v>
      </c>
      <c r="B3993">
        <v>0</v>
      </c>
      <c r="C3993" t="s">
        <v>53215</v>
      </c>
    </row>
    <row r="3994" spans="1:3" x14ac:dyDescent="0.25">
      <c r="A3994" t="s">
        <v>53216</v>
      </c>
      <c r="B3994">
        <v>0</v>
      </c>
      <c r="C3994" t="s">
        <v>53217</v>
      </c>
    </row>
    <row r="3995" spans="1:3" x14ac:dyDescent="0.25">
      <c r="A3995" t="s">
        <v>53218</v>
      </c>
      <c r="B3995">
        <v>0</v>
      </c>
      <c r="C3995" t="s">
        <v>53219</v>
      </c>
    </row>
    <row r="3996" spans="1:3" x14ac:dyDescent="0.25">
      <c r="A3996" t="s">
        <v>53220</v>
      </c>
      <c r="B3996">
        <v>0</v>
      </c>
      <c r="C3996" t="s">
        <v>53221</v>
      </c>
    </row>
    <row r="3997" spans="1:3" x14ac:dyDescent="0.25">
      <c r="A3997" t="s">
        <v>53222</v>
      </c>
      <c r="B3997">
        <v>0</v>
      </c>
      <c r="C3997" t="s">
        <v>53223</v>
      </c>
    </row>
    <row r="3998" spans="1:3" x14ac:dyDescent="0.25">
      <c r="A3998" t="s">
        <v>53224</v>
      </c>
      <c r="B3998">
        <v>0</v>
      </c>
      <c r="C3998" t="s">
        <v>53225</v>
      </c>
    </row>
    <row r="3999" spans="1:3" x14ac:dyDescent="0.25">
      <c r="A3999" t="s">
        <v>53226</v>
      </c>
      <c r="B3999">
        <v>0</v>
      </c>
      <c r="C3999" t="s">
        <v>53227</v>
      </c>
    </row>
    <row r="4000" spans="1:3" x14ac:dyDescent="0.25">
      <c r="A4000" t="s">
        <v>53228</v>
      </c>
      <c r="B4000">
        <v>0</v>
      </c>
      <c r="C4000" t="s">
        <v>53229</v>
      </c>
    </row>
    <row r="4001" spans="1:3" x14ac:dyDescent="0.25">
      <c r="A4001" t="s">
        <v>53230</v>
      </c>
      <c r="B4001">
        <v>0</v>
      </c>
      <c r="C4001" t="s">
        <v>53231</v>
      </c>
    </row>
    <row r="4002" spans="1:3" x14ac:dyDescent="0.25">
      <c r="A4002" t="s">
        <v>53232</v>
      </c>
      <c r="B4002">
        <v>0</v>
      </c>
      <c r="C4002" t="s">
        <v>53233</v>
      </c>
    </row>
    <row r="4003" spans="1:3" x14ac:dyDescent="0.25">
      <c r="A4003" t="s">
        <v>53234</v>
      </c>
      <c r="B4003">
        <v>0</v>
      </c>
      <c r="C4003" t="s">
        <v>53235</v>
      </c>
    </row>
    <row r="4004" spans="1:3" x14ac:dyDescent="0.25">
      <c r="A4004" t="s">
        <v>53236</v>
      </c>
      <c r="B4004">
        <v>0</v>
      </c>
      <c r="C4004" t="s">
        <v>53237</v>
      </c>
    </row>
    <row r="4005" spans="1:3" x14ac:dyDescent="0.25">
      <c r="A4005" t="s">
        <v>53238</v>
      </c>
      <c r="B4005">
        <v>0</v>
      </c>
      <c r="C4005" t="s">
        <v>53239</v>
      </c>
    </row>
    <row r="4006" spans="1:3" x14ac:dyDescent="0.25">
      <c r="A4006" t="s">
        <v>53240</v>
      </c>
      <c r="B4006">
        <v>0</v>
      </c>
      <c r="C4006" t="s">
        <v>53241</v>
      </c>
    </row>
    <row r="4007" spans="1:3" x14ac:dyDescent="0.25">
      <c r="A4007" t="s">
        <v>53242</v>
      </c>
      <c r="B4007">
        <v>0</v>
      </c>
      <c r="C4007" t="s">
        <v>53243</v>
      </c>
    </row>
    <row r="4008" spans="1:3" x14ac:dyDescent="0.25">
      <c r="A4008" t="s">
        <v>53244</v>
      </c>
      <c r="B4008">
        <v>0</v>
      </c>
      <c r="C4008" t="s">
        <v>53245</v>
      </c>
    </row>
    <row r="4009" spans="1:3" x14ac:dyDescent="0.25">
      <c r="A4009" t="s">
        <v>53246</v>
      </c>
      <c r="B4009">
        <v>0</v>
      </c>
      <c r="C4009" t="s">
        <v>53247</v>
      </c>
    </row>
    <row r="4010" spans="1:3" x14ac:dyDescent="0.25">
      <c r="A4010" t="s">
        <v>53248</v>
      </c>
      <c r="B4010">
        <v>0</v>
      </c>
      <c r="C4010" t="s">
        <v>53249</v>
      </c>
    </row>
    <row r="4011" spans="1:3" x14ac:dyDescent="0.25">
      <c r="A4011" t="s">
        <v>53250</v>
      </c>
      <c r="B4011">
        <v>0</v>
      </c>
      <c r="C4011" t="s">
        <v>53251</v>
      </c>
    </row>
    <row r="4012" spans="1:3" x14ac:dyDescent="0.25">
      <c r="A4012" t="s">
        <v>53252</v>
      </c>
      <c r="B4012">
        <v>0</v>
      </c>
      <c r="C4012" t="s">
        <v>53253</v>
      </c>
    </row>
    <row r="4013" spans="1:3" x14ac:dyDescent="0.25">
      <c r="A4013" t="s">
        <v>53254</v>
      </c>
      <c r="B4013">
        <v>0</v>
      </c>
      <c r="C4013" t="s">
        <v>53255</v>
      </c>
    </row>
    <row r="4014" spans="1:3" x14ac:dyDescent="0.25">
      <c r="A4014" t="s">
        <v>53256</v>
      </c>
      <c r="B4014">
        <v>0</v>
      </c>
      <c r="C4014" t="s">
        <v>53257</v>
      </c>
    </row>
    <row r="4015" spans="1:3" x14ac:dyDescent="0.25">
      <c r="A4015" t="s">
        <v>53258</v>
      </c>
      <c r="B4015">
        <v>0</v>
      </c>
      <c r="C4015" t="s">
        <v>53259</v>
      </c>
    </row>
    <row r="4016" spans="1:3" x14ac:dyDescent="0.25">
      <c r="A4016" t="s">
        <v>53260</v>
      </c>
      <c r="B4016">
        <v>0</v>
      </c>
      <c r="C4016" t="s">
        <v>53261</v>
      </c>
    </row>
    <row r="4017" spans="1:3" x14ac:dyDescent="0.25">
      <c r="A4017" t="s">
        <v>53262</v>
      </c>
      <c r="B4017">
        <v>0</v>
      </c>
      <c r="C4017" t="s">
        <v>53263</v>
      </c>
    </row>
    <row r="4018" spans="1:3" x14ac:dyDescent="0.25">
      <c r="A4018" t="s">
        <v>53264</v>
      </c>
      <c r="B4018">
        <v>0</v>
      </c>
      <c r="C4018" t="s">
        <v>53265</v>
      </c>
    </row>
    <row r="4019" spans="1:3" x14ac:dyDescent="0.25">
      <c r="A4019" t="s">
        <v>53266</v>
      </c>
      <c r="B4019">
        <v>0</v>
      </c>
      <c r="C4019" t="s">
        <v>53267</v>
      </c>
    </row>
    <row r="4020" spans="1:3" x14ac:dyDescent="0.25">
      <c r="A4020" t="s">
        <v>53268</v>
      </c>
      <c r="B4020">
        <v>0</v>
      </c>
      <c r="C4020" t="s">
        <v>53269</v>
      </c>
    </row>
    <row r="4021" spans="1:3" x14ac:dyDescent="0.25">
      <c r="A4021" t="s">
        <v>53270</v>
      </c>
      <c r="B4021">
        <v>0</v>
      </c>
      <c r="C4021" t="s">
        <v>53271</v>
      </c>
    </row>
    <row r="4022" spans="1:3" x14ac:dyDescent="0.25">
      <c r="A4022" t="s">
        <v>53272</v>
      </c>
      <c r="B4022">
        <v>0</v>
      </c>
      <c r="C4022" t="s">
        <v>53273</v>
      </c>
    </row>
    <row r="4023" spans="1:3" x14ac:dyDescent="0.25">
      <c r="A4023" t="s">
        <v>53274</v>
      </c>
      <c r="B4023">
        <v>0</v>
      </c>
      <c r="C4023" t="s">
        <v>53275</v>
      </c>
    </row>
    <row r="4024" spans="1:3" x14ac:dyDescent="0.25">
      <c r="A4024" t="s">
        <v>53276</v>
      </c>
      <c r="B4024">
        <v>0</v>
      </c>
      <c r="C4024" t="s">
        <v>53277</v>
      </c>
    </row>
    <row r="4025" spans="1:3" x14ac:dyDescent="0.25">
      <c r="A4025" t="s">
        <v>53278</v>
      </c>
      <c r="B4025">
        <v>0</v>
      </c>
      <c r="C4025" t="s">
        <v>53279</v>
      </c>
    </row>
    <row r="4026" spans="1:3" x14ac:dyDescent="0.25">
      <c r="A4026" t="s">
        <v>53280</v>
      </c>
      <c r="B4026">
        <v>0</v>
      </c>
      <c r="C4026" t="s">
        <v>53281</v>
      </c>
    </row>
    <row r="4027" spans="1:3" x14ac:dyDescent="0.25">
      <c r="A4027" t="s">
        <v>53282</v>
      </c>
      <c r="B4027">
        <v>0</v>
      </c>
      <c r="C4027" t="s">
        <v>53283</v>
      </c>
    </row>
    <row r="4028" spans="1:3" x14ac:dyDescent="0.25">
      <c r="A4028" t="s">
        <v>53284</v>
      </c>
      <c r="B4028">
        <v>0</v>
      </c>
      <c r="C4028" t="s">
        <v>53285</v>
      </c>
    </row>
    <row r="4029" spans="1:3" x14ac:dyDescent="0.25">
      <c r="A4029" t="s">
        <v>53286</v>
      </c>
      <c r="B4029">
        <v>0</v>
      </c>
      <c r="C4029" t="s">
        <v>53287</v>
      </c>
    </row>
    <row r="4030" spans="1:3" x14ac:dyDescent="0.25">
      <c r="A4030" t="s">
        <v>53288</v>
      </c>
      <c r="B4030">
        <v>0</v>
      </c>
      <c r="C4030" t="s">
        <v>53289</v>
      </c>
    </row>
    <row r="4031" spans="1:3" x14ac:dyDescent="0.25">
      <c r="A4031" t="s">
        <v>53290</v>
      </c>
      <c r="B4031">
        <v>0</v>
      </c>
      <c r="C4031" t="s">
        <v>53291</v>
      </c>
    </row>
    <row r="4032" spans="1:3" x14ac:dyDescent="0.25">
      <c r="A4032" t="s">
        <v>53292</v>
      </c>
      <c r="B4032">
        <v>0</v>
      </c>
      <c r="C4032" t="s">
        <v>53293</v>
      </c>
    </row>
    <row r="4033" spans="1:3" x14ac:dyDescent="0.25">
      <c r="A4033" t="s">
        <v>53294</v>
      </c>
      <c r="B4033">
        <v>0</v>
      </c>
      <c r="C4033" t="s">
        <v>53295</v>
      </c>
    </row>
    <row r="4034" spans="1:3" x14ac:dyDescent="0.25">
      <c r="A4034" t="s">
        <v>53296</v>
      </c>
      <c r="B4034">
        <v>0</v>
      </c>
      <c r="C4034" t="s">
        <v>53297</v>
      </c>
    </row>
    <row r="4035" spans="1:3" x14ac:dyDescent="0.25">
      <c r="A4035" t="s">
        <v>53298</v>
      </c>
      <c r="B4035">
        <v>0</v>
      </c>
      <c r="C4035" t="s">
        <v>53299</v>
      </c>
    </row>
    <row r="4036" spans="1:3" x14ac:dyDescent="0.25">
      <c r="A4036" t="s">
        <v>53300</v>
      </c>
      <c r="B4036">
        <v>0</v>
      </c>
      <c r="C4036" t="s">
        <v>53301</v>
      </c>
    </row>
    <row r="4037" spans="1:3" x14ac:dyDescent="0.25">
      <c r="A4037" t="s">
        <v>53302</v>
      </c>
      <c r="B4037">
        <v>0</v>
      </c>
      <c r="C4037" t="s">
        <v>53303</v>
      </c>
    </row>
    <row r="4038" spans="1:3" x14ac:dyDescent="0.25">
      <c r="A4038" t="s">
        <v>53304</v>
      </c>
      <c r="B4038">
        <v>0</v>
      </c>
      <c r="C4038" t="s">
        <v>53305</v>
      </c>
    </row>
    <row r="4039" spans="1:3" x14ac:dyDescent="0.25">
      <c r="A4039" t="s">
        <v>53306</v>
      </c>
      <c r="B4039">
        <v>0</v>
      </c>
      <c r="C4039" t="s">
        <v>53307</v>
      </c>
    </row>
    <row r="4040" spans="1:3" x14ac:dyDescent="0.25">
      <c r="A4040" t="s">
        <v>53308</v>
      </c>
      <c r="B4040">
        <v>0</v>
      </c>
      <c r="C4040" t="s">
        <v>53309</v>
      </c>
    </row>
    <row r="4041" spans="1:3" x14ac:dyDescent="0.25">
      <c r="A4041" t="s">
        <v>53310</v>
      </c>
      <c r="B4041">
        <v>0</v>
      </c>
      <c r="C4041" t="s">
        <v>53311</v>
      </c>
    </row>
    <row r="4042" spans="1:3" x14ac:dyDescent="0.25">
      <c r="A4042" t="s">
        <v>53312</v>
      </c>
      <c r="B4042">
        <v>0</v>
      </c>
      <c r="C4042" t="s">
        <v>53313</v>
      </c>
    </row>
    <row r="4043" spans="1:3" x14ac:dyDescent="0.25">
      <c r="A4043" t="s">
        <v>53314</v>
      </c>
      <c r="B4043">
        <v>0</v>
      </c>
      <c r="C4043" t="s">
        <v>53315</v>
      </c>
    </row>
    <row r="4044" spans="1:3" x14ac:dyDescent="0.25">
      <c r="A4044" t="s">
        <v>53316</v>
      </c>
      <c r="B4044">
        <v>0</v>
      </c>
      <c r="C4044" t="s">
        <v>53317</v>
      </c>
    </row>
    <row r="4045" spans="1:3" x14ac:dyDescent="0.25">
      <c r="A4045" t="s">
        <v>53318</v>
      </c>
      <c r="B4045">
        <v>0</v>
      </c>
      <c r="C4045" t="s">
        <v>53319</v>
      </c>
    </row>
    <row r="4046" spans="1:3" x14ac:dyDescent="0.25">
      <c r="A4046" t="s">
        <v>53320</v>
      </c>
      <c r="B4046">
        <v>0</v>
      </c>
      <c r="C4046" t="s">
        <v>53321</v>
      </c>
    </row>
    <row r="4047" spans="1:3" x14ac:dyDescent="0.25">
      <c r="A4047" t="s">
        <v>53322</v>
      </c>
      <c r="B4047">
        <v>0</v>
      </c>
      <c r="C4047" t="s">
        <v>53323</v>
      </c>
    </row>
    <row r="4048" spans="1:3" x14ac:dyDescent="0.25">
      <c r="A4048" t="s">
        <v>53324</v>
      </c>
      <c r="B4048">
        <v>0</v>
      </c>
      <c r="C4048" t="s">
        <v>53325</v>
      </c>
    </row>
    <row r="4049" spans="1:3" x14ac:dyDescent="0.25">
      <c r="A4049" t="s">
        <v>53326</v>
      </c>
      <c r="B4049">
        <v>0</v>
      </c>
      <c r="C4049" t="s">
        <v>53327</v>
      </c>
    </row>
    <row r="4050" spans="1:3" x14ac:dyDescent="0.25">
      <c r="A4050" t="s">
        <v>53328</v>
      </c>
      <c r="B4050">
        <v>0</v>
      </c>
      <c r="C4050" t="s">
        <v>53329</v>
      </c>
    </row>
    <row r="4051" spans="1:3" x14ac:dyDescent="0.25">
      <c r="A4051" t="s">
        <v>53330</v>
      </c>
      <c r="B4051">
        <v>0</v>
      </c>
      <c r="C4051" t="s">
        <v>53331</v>
      </c>
    </row>
    <row r="4052" spans="1:3" x14ac:dyDescent="0.25">
      <c r="A4052" t="s">
        <v>53332</v>
      </c>
      <c r="B4052">
        <v>0</v>
      </c>
      <c r="C4052" t="s">
        <v>53333</v>
      </c>
    </row>
    <row r="4053" spans="1:3" x14ac:dyDescent="0.25">
      <c r="A4053" t="s">
        <v>53334</v>
      </c>
      <c r="B4053">
        <v>0</v>
      </c>
      <c r="C4053" t="s">
        <v>53335</v>
      </c>
    </row>
    <row r="4054" spans="1:3" x14ac:dyDescent="0.25">
      <c r="A4054" t="s">
        <v>53336</v>
      </c>
      <c r="B4054">
        <v>0</v>
      </c>
      <c r="C4054" t="s">
        <v>53337</v>
      </c>
    </row>
    <row r="4055" spans="1:3" x14ac:dyDescent="0.25">
      <c r="A4055" t="s">
        <v>53338</v>
      </c>
      <c r="B4055">
        <v>0</v>
      </c>
      <c r="C4055" t="s">
        <v>53339</v>
      </c>
    </row>
    <row r="4056" spans="1:3" x14ac:dyDescent="0.25">
      <c r="A4056" t="s">
        <v>53340</v>
      </c>
      <c r="B4056">
        <v>0</v>
      </c>
      <c r="C4056" t="s">
        <v>53341</v>
      </c>
    </row>
    <row r="4057" spans="1:3" x14ac:dyDescent="0.25">
      <c r="A4057" t="s">
        <v>53342</v>
      </c>
      <c r="B4057">
        <v>0</v>
      </c>
      <c r="C4057" t="s">
        <v>53343</v>
      </c>
    </row>
    <row r="4058" spans="1:3" x14ac:dyDescent="0.25">
      <c r="A4058" t="s">
        <v>53344</v>
      </c>
      <c r="B4058">
        <v>0</v>
      </c>
      <c r="C4058" t="s">
        <v>53345</v>
      </c>
    </row>
    <row r="4059" spans="1:3" x14ac:dyDescent="0.25">
      <c r="A4059" t="s">
        <v>53346</v>
      </c>
      <c r="B4059">
        <v>0</v>
      </c>
      <c r="C4059" t="s">
        <v>53347</v>
      </c>
    </row>
    <row r="4060" spans="1:3" x14ac:dyDescent="0.25">
      <c r="A4060" t="s">
        <v>53348</v>
      </c>
      <c r="B4060">
        <v>0</v>
      </c>
      <c r="C4060" t="s">
        <v>53349</v>
      </c>
    </row>
    <row r="4061" spans="1:3" x14ac:dyDescent="0.25">
      <c r="A4061" t="s">
        <v>53350</v>
      </c>
      <c r="B4061">
        <v>0</v>
      </c>
      <c r="C4061" t="s">
        <v>53351</v>
      </c>
    </row>
    <row r="4062" spans="1:3" x14ac:dyDescent="0.25">
      <c r="A4062" t="s">
        <v>53352</v>
      </c>
      <c r="B4062">
        <v>0</v>
      </c>
      <c r="C4062" t="s">
        <v>53353</v>
      </c>
    </row>
    <row r="4063" spans="1:3" x14ac:dyDescent="0.25">
      <c r="A4063" t="s">
        <v>53354</v>
      </c>
      <c r="B4063">
        <v>0</v>
      </c>
      <c r="C4063" t="s">
        <v>53355</v>
      </c>
    </row>
    <row r="4064" spans="1:3" x14ac:dyDescent="0.25">
      <c r="A4064" t="s">
        <v>53356</v>
      </c>
      <c r="B4064">
        <v>0</v>
      </c>
      <c r="C4064" t="s">
        <v>53357</v>
      </c>
    </row>
    <row r="4065" spans="1:3" x14ac:dyDescent="0.25">
      <c r="A4065" t="s">
        <v>53358</v>
      </c>
      <c r="B4065">
        <v>0</v>
      </c>
      <c r="C4065" t="s">
        <v>53359</v>
      </c>
    </row>
    <row r="4066" spans="1:3" x14ac:dyDescent="0.25">
      <c r="A4066" t="s">
        <v>53360</v>
      </c>
      <c r="B4066">
        <v>0</v>
      </c>
      <c r="C4066" t="s">
        <v>53361</v>
      </c>
    </row>
    <row r="4067" spans="1:3" x14ac:dyDescent="0.25">
      <c r="A4067" t="s">
        <v>53362</v>
      </c>
      <c r="B4067">
        <v>0</v>
      </c>
      <c r="C4067" t="s">
        <v>53363</v>
      </c>
    </row>
    <row r="4068" spans="1:3" x14ac:dyDescent="0.25">
      <c r="A4068" t="s">
        <v>53364</v>
      </c>
      <c r="B4068">
        <v>0</v>
      </c>
      <c r="C4068" t="s">
        <v>53365</v>
      </c>
    </row>
    <row r="4069" spans="1:3" x14ac:dyDescent="0.25">
      <c r="A4069" t="s">
        <v>53366</v>
      </c>
      <c r="B4069">
        <v>0</v>
      </c>
      <c r="C4069" t="s">
        <v>53367</v>
      </c>
    </row>
    <row r="4070" spans="1:3" x14ac:dyDescent="0.25">
      <c r="A4070" t="s">
        <v>53368</v>
      </c>
      <c r="B4070">
        <v>0</v>
      </c>
      <c r="C4070" t="s">
        <v>53369</v>
      </c>
    </row>
    <row r="4071" spans="1:3" x14ac:dyDescent="0.25">
      <c r="A4071" t="s">
        <v>53370</v>
      </c>
      <c r="B4071">
        <v>0</v>
      </c>
      <c r="C4071" t="s">
        <v>53371</v>
      </c>
    </row>
    <row r="4072" spans="1:3" x14ac:dyDescent="0.25">
      <c r="A4072" t="s">
        <v>53372</v>
      </c>
      <c r="B4072">
        <v>0</v>
      </c>
      <c r="C4072" t="s">
        <v>53373</v>
      </c>
    </row>
    <row r="4073" spans="1:3" x14ac:dyDescent="0.25">
      <c r="A4073" t="s">
        <v>53374</v>
      </c>
      <c r="B4073">
        <v>0</v>
      </c>
      <c r="C4073" t="s">
        <v>53375</v>
      </c>
    </row>
    <row r="4074" spans="1:3" x14ac:dyDescent="0.25">
      <c r="A4074" t="s">
        <v>53376</v>
      </c>
      <c r="B4074">
        <v>0</v>
      </c>
      <c r="C4074" t="s">
        <v>53377</v>
      </c>
    </row>
    <row r="4075" spans="1:3" x14ac:dyDescent="0.25">
      <c r="A4075" t="s">
        <v>53378</v>
      </c>
      <c r="B4075">
        <v>0</v>
      </c>
      <c r="C4075" t="s">
        <v>53379</v>
      </c>
    </row>
    <row r="4076" spans="1:3" x14ac:dyDescent="0.25">
      <c r="A4076" t="s">
        <v>53380</v>
      </c>
      <c r="B4076">
        <v>0</v>
      </c>
      <c r="C4076" t="s">
        <v>53381</v>
      </c>
    </row>
    <row r="4077" spans="1:3" x14ac:dyDescent="0.25">
      <c r="A4077" t="s">
        <v>53382</v>
      </c>
      <c r="B4077">
        <v>0</v>
      </c>
      <c r="C4077" t="s">
        <v>53383</v>
      </c>
    </row>
    <row r="4078" spans="1:3" x14ac:dyDescent="0.25">
      <c r="A4078" t="s">
        <v>53384</v>
      </c>
      <c r="B4078">
        <v>0</v>
      </c>
      <c r="C4078" t="s">
        <v>53385</v>
      </c>
    </row>
    <row r="4079" spans="1:3" x14ac:dyDescent="0.25">
      <c r="A4079" t="s">
        <v>53386</v>
      </c>
      <c r="B4079">
        <v>0</v>
      </c>
      <c r="C4079" t="s">
        <v>53387</v>
      </c>
    </row>
    <row r="4080" spans="1:3" x14ac:dyDescent="0.25">
      <c r="A4080" t="s">
        <v>53388</v>
      </c>
      <c r="B4080">
        <v>0</v>
      </c>
      <c r="C4080" t="s">
        <v>53389</v>
      </c>
    </row>
    <row r="4081" spans="1:3" x14ac:dyDescent="0.25">
      <c r="A4081" t="s">
        <v>53390</v>
      </c>
      <c r="B4081">
        <v>0</v>
      </c>
      <c r="C4081" t="s">
        <v>53391</v>
      </c>
    </row>
    <row r="4082" spans="1:3" x14ac:dyDescent="0.25">
      <c r="A4082" t="s">
        <v>53392</v>
      </c>
      <c r="B4082">
        <v>0</v>
      </c>
      <c r="C4082" t="s">
        <v>53393</v>
      </c>
    </row>
    <row r="4083" spans="1:3" x14ac:dyDescent="0.25">
      <c r="A4083" t="s">
        <v>53394</v>
      </c>
      <c r="B4083">
        <v>0</v>
      </c>
      <c r="C4083" t="s">
        <v>53395</v>
      </c>
    </row>
    <row r="4084" spans="1:3" x14ac:dyDescent="0.25">
      <c r="A4084" t="s">
        <v>53396</v>
      </c>
      <c r="B4084">
        <v>0</v>
      </c>
      <c r="C4084" t="s">
        <v>53397</v>
      </c>
    </row>
    <row r="4085" spans="1:3" x14ac:dyDescent="0.25">
      <c r="A4085" t="s">
        <v>53398</v>
      </c>
      <c r="B4085">
        <v>0</v>
      </c>
      <c r="C4085" t="s">
        <v>53399</v>
      </c>
    </row>
    <row r="4086" spans="1:3" x14ac:dyDescent="0.25">
      <c r="A4086" t="s">
        <v>53400</v>
      </c>
      <c r="B4086">
        <v>0</v>
      </c>
      <c r="C4086" t="s">
        <v>53401</v>
      </c>
    </row>
    <row r="4087" spans="1:3" x14ac:dyDescent="0.25">
      <c r="A4087" t="s">
        <v>53402</v>
      </c>
      <c r="B4087">
        <v>0</v>
      </c>
      <c r="C4087" t="s">
        <v>53403</v>
      </c>
    </row>
    <row r="4088" spans="1:3" x14ac:dyDescent="0.25">
      <c r="A4088" t="s">
        <v>53404</v>
      </c>
      <c r="B4088">
        <v>0</v>
      </c>
      <c r="C4088" t="s">
        <v>53405</v>
      </c>
    </row>
    <row r="4089" spans="1:3" x14ac:dyDescent="0.25">
      <c r="A4089" t="s">
        <v>53406</v>
      </c>
      <c r="B4089">
        <v>0</v>
      </c>
      <c r="C4089" t="s">
        <v>53407</v>
      </c>
    </row>
    <row r="4090" spans="1:3" x14ac:dyDescent="0.25">
      <c r="A4090" t="s">
        <v>53408</v>
      </c>
      <c r="B4090">
        <v>0</v>
      </c>
      <c r="C4090" t="s">
        <v>53409</v>
      </c>
    </row>
    <row r="4091" spans="1:3" x14ac:dyDescent="0.25">
      <c r="A4091" t="s">
        <v>53410</v>
      </c>
      <c r="B4091">
        <v>0</v>
      </c>
      <c r="C4091" t="s">
        <v>53411</v>
      </c>
    </row>
    <row r="4092" spans="1:3" x14ac:dyDescent="0.25">
      <c r="A4092" t="s">
        <v>53412</v>
      </c>
      <c r="B4092">
        <v>0</v>
      </c>
      <c r="C4092" t="s">
        <v>53413</v>
      </c>
    </row>
    <row r="4093" spans="1:3" x14ac:dyDescent="0.25">
      <c r="A4093" t="s">
        <v>53414</v>
      </c>
      <c r="B4093">
        <v>0</v>
      </c>
      <c r="C4093" t="s">
        <v>53415</v>
      </c>
    </row>
    <row r="4094" spans="1:3" x14ac:dyDescent="0.25">
      <c r="A4094" t="s">
        <v>53416</v>
      </c>
      <c r="B4094">
        <v>0</v>
      </c>
      <c r="C4094" t="s">
        <v>53417</v>
      </c>
    </row>
    <row r="4095" spans="1:3" x14ac:dyDescent="0.25">
      <c r="A4095" t="s">
        <v>53418</v>
      </c>
      <c r="B4095">
        <v>0</v>
      </c>
      <c r="C4095" t="s">
        <v>53419</v>
      </c>
    </row>
    <row r="4096" spans="1:3" x14ac:dyDescent="0.25">
      <c r="A4096" t="s">
        <v>53420</v>
      </c>
      <c r="B4096">
        <v>0</v>
      </c>
      <c r="C4096" t="s">
        <v>53421</v>
      </c>
    </row>
    <row r="4097" spans="1:3" x14ac:dyDescent="0.25">
      <c r="A4097" t="s">
        <v>53422</v>
      </c>
      <c r="B4097">
        <v>0</v>
      </c>
      <c r="C4097" t="s">
        <v>53423</v>
      </c>
    </row>
    <row r="4098" spans="1:3" x14ac:dyDescent="0.25">
      <c r="A4098" t="s">
        <v>53424</v>
      </c>
      <c r="B4098">
        <v>0</v>
      </c>
      <c r="C4098" t="s">
        <v>53425</v>
      </c>
    </row>
    <row r="4099" spans="1:3" x14ac:dyDescent="0.25">
      <c r="A4099" t="s">
        <v>53426</v>
      </c>
      <c r="B4099">
        <v>0</v>
      </c>
      <c r="C4099" t="s">
        <v>53427</v>
      </c>
    </row>
    <row r="4100" spans="1:3" x14ac:dyDescent="0.25">
      <c r="A4100" t="s">
        <v>53428</v>
      </c>
      <c r="B4100">
        <v>0</v>
      </c>
      <c r="C4100" t="s">
        <v>53429</v>
      </c>
    </row>
    <row r="4101" spans="1:3" x14ac:dyDescent="0.25">
      <c r="A4101" t="s">
        <v>53430</v>
      </c>
      <c r="B4101">
        <v>0</v>
      </c>
      <c r="C4101" t="s">
        <v>53431</v>
      </c>
    </row>
    <row r="4102" spans="1:3" x14ac:dyDescent="0.25">
      <c r="A4102" t="s">
        <v>53432</v>
      </c>
      <c r="B4102">
        <v>0</v>
      </c>
      <c r="C4102" t="s">
        <v>53433</v>
      </c>
    </row>
    <row r="4103" spans="1:3" x14ac:dyDescent="0.25">
      <c r="A4103" t="s">
        <v>53434</v>
      </c>
      <c r="B4103">
        <v>0</v>
      </c>
      <c r="C4103" t="s">
        <v>53435</v>
      </c>
    </row>
    <row r="4104" spans="1:3" x14ac:dyDescent="0.25">
      <c r="A4104" t="s">
        <v>53436</v>
      </c>
      <c r="B4104">
        <v>0</v>
      </c>
      <c r="C4104" t="s">
        <v>53437</v>
      </c>
    </row>
    <row r="4105" spans="1:3" x14ac:dyDescent="0.25">
      <c r="A4105" t="s">
        <v>53438</v>
      </c>
      <c r="B4105">
        <v>0</v>
      </c>
      <c r="C4105" t="s">
        <v>53439</v>
      </c>
    </row>
    <row r="4106" spans="1:3" x14ac:dyDescent="0.25">
      <c r="A4106" t="s">
        <v>53440</v>
      </c>
      <c r="B4106">
        <v>0</v>
      </c>
      <c r="C4106" t="s">
        <v>53441</v>
      </c>
    </row>
    <row r="4107" spans="1:3" x14ac:dyDescent="0.25">
      <c r="A4107" t="s">
        <v>53442</v>
      </c>
      <c r="B4107">
        <v>0</v>
      </c>
      <c r="C4107" t="s">
        <v>53443</v>
      </c>
    </row>
    <row r="4108" spans="1:3" x14ac:dyDescent="0.25">
      <c r="A4108" t="s">
        <v>53444</v>
      </c>
      <c r="B4108">
        <v>0</v>
      </c>
      <c r="C4108" t="s">
        <v>53445</v>
      </c>
    </row>
    <row r="4109" spans="1:3" x14ac:dyDescent="0.25">
      <c r="A4109" t="s">
        <v>53446</v>
      </c>
      <c r="B4109">
        <v>0</v>
      </c>
      <c r="C4109" t="s">
        <v>53447</v>
      </c>
    </row>
    <row r="4110" spans="1:3" x14ac:dyDescent="0.25">
      <c r="A4110" t="s">
        <v>53448</v>
      </c>
      <c r="B4110">
        <v>0</v>
      </c>
      <c r="C4110" t="s">
        <v>53449</v>
      </c>
    </row>
    <row r="4111" spans="1:3" x14ac:dyDescent="0.25">
      <c r="A4111" t="s">
        <v>53450</v>
      </c>
      <c r="B4111">
        <v>0</v>
      </c>
      <c r="C4111" t="s">
        <v>53451</v>
      </c>
    </row>
    <row r="4112" spans="1:3" x14ac:dyDescent="0.25">
      <c r="A4112" t="s">
        <v>53452</v>
      </c>
      <c r="B4112">
        <v>0</v>
      </c>
      <c r="C4112" t="s">
        <v>53453</v>
      </c>
    </row>
    <row r="4113" spans="1:3" x14ac:dyDescent="0.25">
      <c r="A4113" t="s">
        <v>53454</v>
      </c>
      <c r="B4113">
        <v>0</v>
      </c>
      <c r="C4113" t="s">
        <v>53455</v>
      </c>
    </row>
    <row r="4114" spans="1:3" x14ac:dyDescent="0.25">
      <c r="A4114" t="s">
        <v>53456</v>
      </c>
      <c r="B4114">
        <v>0</v>
      </c>
      <c r="C4114" t="s">
        <v>53457</v>
      </c>
    </row>
    <row r="4115" spans="1:3" x14ac:dyDescent="0.25">
      <c r="A4115" t="s">
        <v>53458</v>
      </c>
      <c r="B4115">
        <v>0</v>
      </c>
      <c r="C4115" t="s">
        <v>53459</v>
      </c>
    </row>
    <row r="4116" spans="1:3" x14ac:dyDescent="0.25">
      <c r="A4116" t="s">
        <v>53460</v>
      </c>
      <c r="B4116">
        <v>0</v>
      </c>
      <c r="C4116" t="s">
        <v>53461</v>
      </c>
    </row>
    <row r="4117" spans="1:3" x14ac:dyDescent="0.25">
      <c r="A4117" t="s">
        <v>53462</v>
      </c>
      <c r="B4117">
        <v>0</v>
      </c>
      <c r="C4117" t="s">
        <v>53463</v>
      </c>
    </row>
    <row r="4118" spans="1:3" x14ac:dyDescent="0.25">
      <c r="A4118" t="s">
        <v>53464</v>
      </c>
      <c r="B4118">
        <v>0</v>
      </c>
      <c r="C4118" t="s">
        <v>53465</v>
      </c>
    </row>
    <row r="4119" spans="1:3" x14ac:dyDescent="0.25">
      <c r="A4119" t="s">
        <v>53466</v>
      </c>
      <c r="B4119">
        <v>0</v>
      </c>
      <c r="C4119" t="s">
        <v>53467</v>
      </c>
    </row>
    <row r="4120" spans="1:3" x14ac:dyDescent="0.25">
      <c r="A4120" t="s">
        <v>53468</v>
      </c>
      <c r="B4120">
        <v>0</v>
      </c>
      <c r="C4120" t="s">
        <v>53469</v>
      </c>
    </row>
    <row r="4121" spans="1:3" x14ac:dyDescent="0.25">
      <c r="A4121" t="s">
        <v>53470</v>
      </c>
      <c r="B4121">
        <v>0</v>
      </c>
      <c r="C4121" t="s">
        <v>53471</v>
      </c>
    </row>
    <row r="4122" spans="1:3" x14ac:dyDescent="0.25">
      <c r="A4122" t="s">
        <v>53472</v>
      </c>
      <c r="B4122">
        <v>0</v>
      </c>
      <c r="C4122" t="s">
        <v>53473</v>
      </c>
    </row>
    <row r="4123" spans="1:3" x14ac:dyDescent="0.25">
      <c r="A4123" t="s">
        <v>53474</v>
      </c>
      <c r="B4123">
        <v>0</v>
      </c>
      <c r="C4123" t="s">
        <v>53475</v>
      </c>
    </row>
    <row r="4124" spans="1:3" x14ac:dyDescent="0.25">
      <c r="A4124" t="s">
        <v>53476</v>
      </c>
      <c r="B4124">
        <v>0</v>
      </c>
      <c r="C4124" t="s">
        <v>53477</v>
      </c>
    </row>
    <row r="4125" spans="1:3" x14ac:dyDescent="0.25">
      <c r="A4125" t="s">
        <v>53478</v>
      </c>
      <c r="B4125">
        <v>0</v>
      </c>
      <c r="C4125" t="s">
        <v>53479</v>
      </c>
    </row>
    <row r="4126" spans="1:3" x14ac:dyDescent="0.25">
      <c r="A4126" t="s">
        <v>53480</v>
      </c>
      <c r="B4126">
        <v>0</v>
      </c>
      <c r="C4126" t="s">
        <v>53481</v>
      </c>
    </row>
    <row r="4127" spans="1:3" x14ac:dyDescent="0.25">
      <c r="A4127" t="s">
        <v>53482</v>
      </c>
      <c r="B4127">
        <v>0</v>
      </c>
      <c r="C4127" t="s">
        <v>53483</v>
      </c>
    </row>
    <row r="4128" spans="1:3" x14ac:dyDescent="0.25">
      <c r="A4128" t="s">
        <v>53484</v>
      </c>
      <c r="B4128">
        <v>0</v>
      </c>
      <c r="C4128" t="s">
        <v>53485</v>
      </c>
    </row>
    <row r="4129" spans="1:3" x14ac:dyDescent="0.25">
      <c r="A4129" t="s">
        <v>53486</v>
      </c>
      <c r="B4129">
        <v>0</v>
      </c>
      <c r="C4129" t="s">
        <v>53487</v>
      </c>
    </row>
    <row r="4130" spans="1:3" x14ac:dyDescent="0.25">
      <c r="A4130" t="s">
        <v>53488</v>
      </c>
      <c r="B4130">
        <v>0</v>
      </c>
      <c r="C4130" t="s">
        <v>53489</v>
      </c>
    </row>
    <row r="4131" spans="1:3" x14ac:dyDescent="0.25">
      <c r="A4131" t="s">
        <v>53490</v>
      </c>
      <c r="B4131">
        <v>0</v>
      </c>
      <c r="C4131" t="s">
        <v>53491</v>
      </c>
    </row>
    <row r="4132" spans="1:3" x14ac:dyDescent="0.25">
      <c r="A4132" t="s">
        <v>53492</v>
      </c>
      <c r="B4132">
        <v>0</v>
      </c>
      <c r="C4132" t="s">
        <v>53493</v>
      </c>
    </row>
    <row r="4133" spans="1:3" x14ac:dyDescent="0.25">
      <c r="A4133" t="s">
        <v>53494</v>
      </c>
      <c r="B4133">
        <v>0</v>
      </c>
      <c r="C4133" t="s">
        <v>53495</v>
      </c>
    </row>
    <row r="4134" spans="1:3" x14ac:dyDescent="0.25">
      <c r="A4134" t="s">
        <v>53496</v>
      </c>
      <c r="B4134">
        <v>0</v>
      </c>
      <c r="C4134" t="s">
        <v>53497</v>
      </c>
    </row>
    <row r="4135" spans="1:3" x14ac:dyDescent="0.25">
      <c r="A4135" t="s">
        <v>53498</v>
      </c>
      <c r="B4135">
        <v>0</v>
      </c>
      <c r="C4135" t="s">
        <v>53499</v>
      </c>
    </row>
    <row r="4136" spans="1:3" x14ac:dyDescent="0.25">
      <c r="A4136" t="s">
        <v>53500</v>
      </c>
      <c r="B4136">
        <v>0</v>
      </c>
      <c r="C4136" t="s">
        <v>53501</v>
      </c>
    </row>
    <row r="4137" spans="1:3" x14ac:dyDescent="0.25">
      <c r="A4137" t="s">
        <v>53502</v>
      </c>
      <c r="B4137">
        <v>0</v>
      </c>
      <c r="C4137" t="s">
        <v>53503</v>
      </c>
    </row>
    <row r="4138" spans="1:3" x14ac:dyDescent="0.25">
      <c r="A4138" t="s">
        <v>53504</v>
      </c>
      <c r="B4138">
        <v>0</v>
      </c>
      <c r="C4138" t="s">
        <v>53505</v>
      </c>
    </row>
    <row r="4139" spans="1:3" x14ac:dyDescent="0.25">
      <c r="A4139" t="s">
        <v>53506</v>
      </c>
      <c r="B4139">
        <v>0</v>
      </c>
      <c r="C4139" t="s">
        <v>53507</v>
      </c>
    </row>
    <row r="4140" spans="1:3" x14ac:dyDescent="0.25">
      <c r="A4140" t="s">
        <v>53508</v>
      </c>
      <c r="B4140">
        <v>0</v>
      </c>
      <c r="C4140" t="s">
        <v>53509</v>
      </c>
    </row>
    <row r="4141" spans="1:3" x14ac:dyDescent="0.25">
      <c r="A4141" t="s">
        <v>53510</v>
      </c>
      <c r="B4141">
        <v>0</v>
      </c>
      <c r="C4141" t="s">
        <v>53511</v>
      </c>
    </row>
    <row r="4142" spans="1:3" x14ac:dyDescent="0.25">
      <c r="A4142" t="s">
        <v>53512</v>
      </c>
      <c r="B4142">
        <v>0</v>
      </c>
      <c r="C4142" t="s">
        <v>53513</v>
      </c>
    </row>
    <row r="4143" spans="1:3" x14ac:dyDescent="0.25">
      <c r="A4143" t="s">
        <v>53514</v>
      </c>
      <c r="B4143">
        <v>0</v>
      </c>
      <c r="C4143" t="s">
        <v>53515</v>
      </c>
    </row>
    <row r="4144" spans="1:3" x14ac:dyDescent="0.25">
      <c r="A4144" t="s">
        <v>53516</v>
      </c>
      <c r="B4144">
        <v>0</v>
      </c>
      <c r="C4144" t="s">
        <v>53517</v>
      </c>
    </row>
    <row r="4145" spans="1:3" x14ac:dyDescent="0.25">
      <c r="A4145" t="s">
        <v>53518</v>
      </c>
      <c r="B4145">
        <v>0</v>
      </c>
      <c r="C4145" t="s">
        <v>53519</v>
      </c>
    </row>
    <row r="4146" spans="1:3" x14ac:dyDescent="0.25">
      <c r="A4146" t="s">
        <v>53520</v>
      </c>
      <c r="B4146">
        <v>0</v>
      </c>
      <c r="C4146" t="s">
        <v>53521</v>
      </c>
    </row>
    <row r="4147" spans="1:3" x14ac:dyDescent="0.25">
      <c r="A4147" t="s">
        <v>53522</v>
      </c>
      <c r="B4147">
        <v>0</v>
      </c>
      <c r="C4147" t="s">
        <v>53523</v>
      </c>
    </row>
    <row r="4148" spans="1:3" x14ac:dyDescent="0.25">
      <c r="A4148" t="s">
        <v>53524</v>
      </c>
      <c r="B4148">
        <v>0</v>
      </c>
      <c r="C4148" t="s">
        <v>53525</v>
      </c>
    </row>
    <row r="4149" spans="1:3" x14ac:dyDescent="0.25">
      <c r="A4149" t="s">
        <v>53526</v>
      </c>
      <c r="B4149">
        <v>0</v>
      </c>
      <c r="C4149" t="s">
        <v>53527</v>
      </c>
    </row>
    <row r="4150" spans="1:3" x14ac:dyDescent="0.25">
      <c r="A4150" t="s">
        <v>53528</v>
      </c>
      <c r="B4150">
        <v>0</v>
      </c>
      <c r="C4150" t="s">
        <v>53529</v>
      </c>
    </row>
    <row r="4151" spans="1:3" x14ac:dyDescent="0.25">
      <c r="A4151" t="s">
        <v>53530</v>
      </c>
      <c r="B4151">
        <v>0</v>
      </c>
      <c r="C4151" t="s">
        <v>53531</v>
      </c>
    </row>
    <row r="4152" spans="1:3" x14ac:dyDescent="0.25">
      <c r="A4152" t="s">
        <v>53532</v>
      </c>
      <c r="B4152">
        <v>0</v>
      </c>
      <c r="C4152" t="s">
        <v>53533</v>
      </c>
    </row>
    <row r="4153" spans="1:3" x14ac:dyDescent="0.25">
      <c r="A4153" t="s">
        <v>53534</v>
      </c>
      <c r="B4153">
        <v>0</v>
      </c>
      <c r="C4153" t="s">
        <v>53535</v>
      </c>
    </row>
    <row r="4154" spans="1:3" x14ac:dyDescent="0.25">
      <c r="A4154" t="s">
        <v>53536</v>
      </c>
      <c r="B4154">
        <v>0</v>
      </c>
      <c r="C4154" t="s">
        <v>53537</v>
      </c>
    </row>
    <row r="4155" spans="1:3" x14ac:dyDescent="0.25">
      <c r="A4155" t="s">
        <v>53538</v>
      </c>
      <c r="B4155">
        <v>0</v>
      </c>
      <c r="C4155" t="s">
        <v>53539</v>
      </c>
    </row>
    <row r="4156" spans="1:3" x14ac:dyDescent="0.25">
      <c r="A4156" t="s">
        <v>53540</v>
      </c>
      <c r="B4156">
        <v>0</v>
      </c>
      <c r="C4156" t="s">
        <v>53541</v>
      </c>
    </row>
    <row r="4157" spans="1:3" x14ac:dyDescent="0.25">
      <c r="A4157" t="s">
        <v>53542</v>
      </c>
      <c r="B4157">
        <v>0</v>
      </c>
      <c r="C4157" t="s">
        <v>53543</v>
      </c>
    </row>
    <row r="4158" spans="1:3" x14ac:dyDescent="0.25">
      <c r="A4158" t="s">
        <v>53544</v>
      </c>
      <c r="B4158">
        <v>0</v>
      </c>
      <c r="C4158" t="s">
        <v>53545</v>
      </c>
    </row>
    <row r="4159" spans="1:3" x14ac:dyDescent="0.25">
      <c r="A4159" t="s">
        <v>53546</v>
      </c>
      <c r="B4159">
        <v>0</v>
      </c>
      <c r="C4159" t="s">
        <v>53547</v>
      </c>
    </row>
    <row r="4160" spans="1:3" x14ac:dyDescent="0.25">
      <c r="A4160" t="s">
        <v>53548</v>
      </c>
      <c r="B4160">
        <v>0</v>
      </c>
      <c r="C4160" t="s">
        <v>53549</v>
      </c>
    </row>
    <row r="4161" spans="1:3" x14ac:dyDescent="0.25">
      <c r="A4161" t="s">
        <v>53550</v>
      </c>
      <c r="B4161">
        <v>0</v>
      </c>
      <c r="C4161" t="s">
        <v>53551</v>
      </c>
    </row>
    <row r="4162" spans="1:3" x14ac:dyDescent="0.25">
      <c r="A4162" t="s">
        <v>53552</v>
      </c>
      <c r="B4162">
        <v>0</v>
      </c>
      <c r="C4162" t="s">
        <v>53553</v>
      </c>
    </row>
    <row r="4163" spans="1:3" x14ac:dyDescent="0.25">
      <c r="A4163" t="s">
        <v>53554</v>
      </c>
      <c r="B4163">
        <v>0</v>
      </c>
      <c r="C4163" t="s">
        <v>53555</v>
      </c>
    </row>
    <row r="4164" spans="1:3" x14ac:dyDescent="0.25">
      <c r="A4164" t="s">
        <v>53556</v>
      </c>
      <c r="B4164">
        <v>0</v>
      </c>
      <c r="C4164" t="s">
        <v>53557</v>
      </c>
    </row>
    <row r="4165" spans="1:3" x14ac:dyDescent="0.25">
      <c r="A4165" t="s">
        <v>53558</v>
      </c>
      <c r="B4165">
        <v>0</v>
      </c>
      <c r="C4165" t="s">
        <v>53559</v>
      </c>
    </row>
    <row r="4166" spans="1:3" x14ac:dyDescent="0.25">
      <c r="A4166" t="s">
        <v>53560</v>
      </c>
      <c r="B4166">
        <v>0</v>
      </c>
      <c r="C4166" t="s">
        <v>53561</v>
      </c>
    </row>
    <row r="4167" spans="1:3" x14ac:dyDescent="0.25">
      <c r="A4167" t="s">
        <v>53562</v>
      </c>
      <c r="B4167">
        <v>0</v>
      </c>
      <c r="C4167" t="s">
        <v>53563</v>
      </c>
    </row>
    <row r="4168" spans="1:3" x14ac:dyDescent="0.25">
      <c r="A4168" t="s">
        <v>53564</v>
      </c>
      <c r="B4168">
        <v>0</v>
      </c>
      <c r="C4168" t="s">
        <v>53565</v>
      </c>
    </row>
    <row r="4169" spans="1:3" x14ac:dyDescent="0.25">
      <c r="A4169" t="s">
        <v>53566</v>
      </c>
      <c r="B4169">
        <v>0</v>
      </c>
      <c r="C4169" t="s">
        <v>53567</v>
      </c>
    </row>
    <row r="4170" spans="1:3" x14ac:dyDescent="0.25">
      <c r="A4170" t="s">
        <v>53568</v>
      </c>
      <c r="B4170">
        <v>0</v>
      </c>
      <c r="C4170" t="s">
        <v>53569</v>
      </c>
    </row>
    <row r="4171" spans="1:3" x14ac:dyDescent="0.25">
      <c r="A4171" t="s">
        <v>53570</v>
      </c>
      <c r="B4171">
        <v>0</v>
      </c>
      <c r="C4171" t="s">
        <v>53571</v>
      </c>
    </row>
    <row r="4172" spans="1:3" x14ac:dyDescent="0.25">
      <c r="A4172" t="s">
        <v>53572</v>
      </c>
      <c r="B4172">
        <v>0</v>
      </c>
      <c r="C4172" t="s">
        <v>53573</v>
      </c>
    </row>
    <row r="4173" spans="1:3" x14ac:dyDescent="0.25">
      <c r="A4173" t="s">
        <v>53574</v>
      </c>
      <c r="B4173">
        <v>0</v>
      </c>
      <c r="C4173" t="s">
        <v>53575</v>
      </c>
    </row>
    <row r="4174" spans="1:3" x14ac:dyDescent="0.25">
      <c r="A4174" t="s">
        <v>53576</v>
      </c>
      <c r="B4174">
        <v>0</v>
      </c>
      <c r="C4174" t="s">
        <v>53577</v>
      </c>
    </row>
    <row r="4175" spans="1:3" x14ac:dyDescent="0.25">
      <c r="A4175" t="s">
        <v>53578</v>
      </c>
      <c r="B4175">
        <v>0</v>
      </c>
      <c r="C4175" t="s">
        <v>53579</v>
      </c>
    </row>
    <row r="4176" spans="1:3" x14ac:dyDescent="0.25">
      <c r="A4176" t="s">
        <v>53580</v>
      </c>
      <c r="B4176">
        <v>0</v>
      </c>
      <c r="C4176" t="s">
        <v>53581</v>
      </c>
    </row>
    <row r="4177" spans="1:3" x14ac:dyDescent="0.25">
      <c r="A4177" t="s">
        <v>53582</v>
      </c>
      <c r="B4177">
        <v>0</v>
      </c>
      <c r="C4177" t="s">
        <v>53583</v>
      </c>
    </row>
    <row r="4178" spans="1:3" x14ac:dyDescent="0.25">
      <c r="A4178" t="s">
        <v>53584</v>
      </c>
      <c r="B4178">
        <v>0</v>
      </c>
      <c r="C4178" t="s">
        <v>53585</v>
      </c>
    </row>
    <row r="4179" spans="1:3" x14ac:dyDescent="0.25">
      <c r="A4179" t="s">
        <v>53586</v>
      </c>
      <c r="B4179">
        <v>0</v>
      </c>
      <c r="C4179" t="s">
        <v>53587</v>
      </c>
    </row>
    <row r="4180" spans="1:3" x14ac:dyDescent="0.25">
      <c r="A4180" t="s">
        <v>53588</v>
      </c>
      <c r="B4180">
        <v>0</v>
      </c>
      <c r="C4180" t="s">
        <v>53589</v>
      </c>
    </row>
    <row r="4181" spans="1:3" x14ac:dyDescent="0.25">
      <c r="A4181" t="s">
        <v>53590</v>
      </c>
      <c r="B4181">
        <v>0</v>
      </c>
      <c r="C4181" t="s">
        <v>53591</v>
      </c>
    </row>
    <row r="4182" spans="1:3" x14ac:dyDescent="0.25">
      <c r="A4182" t="s">
        <v>53592</v>
      </c>
      <c r="B4182">
        <v>0</v>
      </c>
      <c r="C4182" t="s">
        <v>53593</v>
      </c>
    </row>
    <row r="4183" spans="1:3" x14ac:dyDescent="0.25">
      <c r="A4183" t="s">
        <v>53594</v>
      </c>
      <c r="B4183">
        <v>0</v>
      </c>
      <c r="C4183" t="s">
        <v>53595</v>
      </c>
    </row>
    <row r="4184" spans="1:3" x14ac:dyDescent="0.25">
      <c r="A4184" t="s">
        <v>53596</v>
      </c>
      <c r="B4184">
        <v>0</v>
      </c>
      <c r="C4184" t="s">
        <v>53597</v>
      </c>
    </row>
    <row r="4185" spans="1:3" x14ac:dyDescent="0.25">
      <c r="A4185" t="s">
        <v>53598</v>
      </c>
      <c r="B4185">
        <v>0</v>
      </c>
      <c r="C4185" t="s">
        <v>53599</v>
      </c>
    </row>
    <row r="4186" spans="1:3" x14ac:dyDescent="0.25">
      <c r="A4186" t="s">
        <v>53600</v>
      </c>
      <c r="B4186">
        <v>0</v>
      </c>
      <c r="C4186" t="s">
        <v>53601</v>
      </c>
    </row>
    <row r="4187" spans="1:3" x14ac:dyDescent="0.25">
      <c r="A4187" t="s">
        <v>53602</v>
      </c>
      <c r="B4187">
        <v>0</v>
      </c>
      <c r="C4187" t="s">
        <v>53603</v>
      </c>
    </row>
    <row r="4188" spans="1:3" x14ac:dyDescent="0.25">
      <c r="A4188" t="s">
        <v>53604</v>
      </c>
      <c r="B4188">
        <v>0</v>
      </c>
      <c r="C4188" t="s">
        <v>53605</v>
      </c>
    </row>
    <row r="4189" spans="1:3" x14ac:dyDescent="0.25">
      <c r="A4189" t="s">
        <v>53606</v>
      </c>
      <c r="B4189">
        <v>0</v>
      </c>
      <c r="C4189" t="s">
        <v>53607</v>
      </c>
    </row>
    <row r="4190" spans="1:3" x14ac:dyDescent="0.25">
      <c r="A4190" t="s">
        <v>53608</v>
      </c>
      <c r="B4190">
        <v>0</v>
      </c>
      <c r="C4190" t="s">
        <v>53609</v>
      </c>
    </row>
    <row r="4191" spans="1:3" x14ac:dyDescent="0.25">
      <c r="A4191" t="s">
        <v>53610</v>
      </c>
      <c r="B4191">
        <v>0</v>
      </c>
      <c r="C4191" t="s">
        <v>53611</v>
      </c>
    </row>
    <row r="4192" spans="1:3" x14ac:dyDescent="0.25">
      <c r="A4192" t="s">
        <v>53612</v>
      </c>
      <c r="B4192">
        <v>0</v>
      </c>
      <c r="C4192" t="s">
        <v>53613</v>
      </c>
    </row>
    <row r="4193" spans="1:3" x14ac:dyDescent="0.25">
      <c r="A4193" t="s">
        <v>53614</v>
      </c>
      <c r="B4193">
        <v>0</v>
      </c>
      <c r="C4193" t="s">
        <v>53615</v>
      </c>
    </row>
    <row r="4194" spans="1:3" x14ac:dyDescent="0.25">
      <c r="A4194" t="s">
        <v>53616</v>
      </c>
      <c r="B4194">
        <v>0</v>
      </c>
      <c r="C4194" t="s">
        <v>53617</v>
      </c>
    </row>
    <row r="4195" spans="1:3" x14ac:dyDescent="0.25">
      <c r="A4195" t="s">
        <v>53618</v>
      </c>
      <c r="B4195">
        <v>0</v>
      </c>
      <c r="C4195" t="s">
        <v>53619</v>
      </c>
    </row>
    <row r="4196" spans="1:3" x14ac:dyDescent="0.25">
      <c r="A4196" t="s">
        <v>53620</v>
      </c>
      <c r="B4196">
        <v>0</v>
      </c>
      <c r="C4196" t="s">
        <v>53621</v>
      </c>
    </row>
    <row r="4197" spans="1:3" x14ac:dyDescent="0.25">
      <c r="A4197" t="s">
        <v>53622</v>
      </c>
      <c r="B4197">
        <v>0</v>
      </c>
      <c r="C4197" t="s">
        <v>53623</v>
      </c>
    </row>
    <row r="4198" spans="1:3" x14ac:dyDescent="0.25">
      <c r="A4198" t="s">
        <v>53624</v>
      </c>
      <c r="B4198">
        <v>0</v>
      </c>
      <c r="C4198" t="s">
        <v>53625</v>
      </c>
    </row>
    <row r="4199" spans="1:3" x14ac:dyDescent="0.25">
      <c r="A4199" t="s">
        <v>53626</v>
      </c>
      <c r="B4199">
        <v>0</v>
      </c>
      <c r="C4199" t="s">
        <v>53627</v>
      </c>
    </row>
    <row r="4200" spans="1:3" x14ac:dyDescent="0.25">
      <c r="A4200" t="s">
        <v>53628</v>
      </c>
      <c r="B4200">
        <v>0</v>
      </c>
      <c r="C4200" t="s">
        <v>53629</v>
      </c>
    </row>
    <row r="4201" spans="1:3" x14ac:dyDescent="0.25">
      <c r="A4201" t="s">
        <v>53630</v>
      </c>
      <c r="B4201">
        <v>0</v>
      </c>
      <c r="C4201" t="s">
        <v>53631</v>
      </c>
    </row>
    <row r="4202" spans="1:3" x14ac:dyDescent="0.25">
      <c r="A4202" t="s">
        <v>53632</v>
      </c>
      <c r="B4202">
        <v>0</v>
      </c>
      <c r="C4202" t="s">
        <v>53633</v>
      </c>
    </row>
    <row r="4203" spans="1:3" x14ac:dyDescent="0.25">
      <c r="A4203" t="s">
        <v>53634</v>
      </c>
      <c r="B4203">
        <v>0</v>
      </c>
      <c r="C4203" t="s">
        <v>53635</v>
      </c>
    </row>
    <row r="4204" spans="1:3" x14ac:dyDescent="0.25">
      <c r="A4204" t="s">
        <v>53636</v>
      </c>
      <c r="B4204">
        <v>0</v>
      </c>
      <c r="C4204" t="s">
        <v>53637</v>
      </c>
    </row>
    <row r="4205" spans="1:3" x14ac:dyDescent="0.25">
      <c r="A4205" t="s">
        <v>53638</v>
      </c>
      <c r="B4205">
        <v>0</v>
      </c>
      <c r="C4205" t="s">
        <v>53639</v>
      </c>
    </row>
    <row r="4206" spans="1:3" x14ac:dyDescent="0.25">
      <c r="A4206" t="s">
        <v>53640</v>
      </c>
      <c r="B4206">
        <v>0</v>
      </c>
      <c r="C4206" t="s">
        <v>53641</v>
      </c>
    </row>
    <row r="4207" spans="1:3" x14ac:dyDescent="0.25">
      <c r="A4207" t="s">
        <v>53642</v>
      </c>
      <c r="B4207">
        <v>0</v>
      </c>
      <c r="C4207" t="s">
        <v>53643</v>
      </c>
    </row>
    <row r="4208" spans="1:3" x14ac:dyDescent="0.25">
      <c r="A4208" t="s">
        <v>53644</v>
      </c>
      <c r="B4208">
        <v>0</v>
      </c>
      <c r="C4208" t="s">
        <v>53645</v>
      </c>
    </row>
    <row r="4209" spans="1:3" x14ac:dyDescent="0.25">
      <c r="A4209" t="s">
        <v>53646</v>
      </c>
      <c r="B4209">
        <v>0</v>
      </c>
      <c r="C4209" t="s">
        <v>53647</v>
      </c>
    </row>
    <row r="4210" spans="1:3" x14ac:dyDescent="0.25">
      <c r="A4210" t="s">
        <v>53648</v>
      </c>
      <c r="B4210">
        <v>0</v>
      </c>
      <c r="C4210" t="s">
        <v>53649</v>
      </c>
    </row>
    <row r="4211" spans="1:3" x14ac:dyDescent="0.25">
      <c r="A4211" t="s">
        <v>53650</v>
      </c>
      <c r="B4211">
        <v>0</v>
      </c>
      <c r="C4211" t="s">
        <v>53651</v>
      </c>
    </row>
    <row r="4212" spans="1:3" x14ac:dyDescent="0.25">
      <c r="A4212" t="s">
        <v>53652</v>
      </c>
      <c r="B4212">
        <v>0</v>
      </c>
      <c r="C4212" t="s">
        <v>53653</v>
      </c>
    </row>
    <row r="4213" spans="1:3" x14ac:dyDescent="0.25">
      <c r="A4213" t="s">
        <v>53654</v>
      </c>
      <c r="B4213">
        <v>0</v>
      </c>
      <c r="C4213" t="s">
        <v>53655</v>
      </c>
    </row>
    <row r="4214" spans="1:3" x14ac:dyDescent="0.25">
      <c r="A4214" t="s">
        <v>53656</v>
      </c>
      <c r="B4214">
        <v>0</v>
      </c>
      <c r="C4214" t="s">
        <v>53657</v>
      </c>
    </row>
    <row r="4215" spans="1:3" x14ac:dyDescent="0.25">
      <c r="A4215" t="s">
        <v>53658</v>
      </c>
      <c r="B4215">
        <v>0</v>
      </c>
      <c r="C4215" t="s">
        <v>53659</v>
      </c>
    </row>
    <row r="4216" spans="1:3" x14ac:dyDescent="0.25">
      <c r="A4216" t="s">
        <v>53660</v>
      </c>
      <c r="B4216">
        <v>0</v>
      </c>
      <c r="C4216" t="s">
        <v>53661</v>
      </c>
    </row>
    <row r="4217" spans="1:3" x14ac:dyDescent="0.25">
      <c r="A4217" t="s">
        <v>53662</v>
      </c>
      <c r="B4217">
        <v>0</v>
      </c>
      <c r="C4217" t="s">
        <v>53663</v>
      </c>
    </row>
    <row r="4218" spans="1:3" x14ac:dyDescent="0.25">
      <c r="A4218" t="s">
        <v>53664</v>
      </c>
      <c r="B4218">
        <v>0</v>
      </c>
      <c r="C4218" t="s">
        <v>53665</v>
      </c>
    </row>
    <row r="4219" spans="1:3" x14ac:dyDescent="0.25">
      <c r="A4219" t="s">
        <v>53666</v>
      </c>
      <c r="B4219">
        <v>0</v>
      </c>
      <c r="C4219" t="s">
        <v>53667</v>
      </c>
    </row>
    <row r="4220" spans="1:3" x14ac:dyDescent="0.25">
      <c r="A4220" t="s">
        <v>53668</v>
      </c>
      <c r="B4220">
        <v>0</v>
      </c>
      <c r="C4220" t="s">
        <v>53669</v>
      </c>
    </row>
    <row r="4221" spans="1:3" x14ac:dyDescent="0.25">
      <c r="A4221" t="s">
        <v>53670</v>
      </c>
      <c r="B4221">
        <v>0</v>
      </c>
      <c r="C4221" t="s">
        <v>53671</v>
      </c>
    </row>
    <row r="4222" spans="1:3" x14ac:dyDescent="0.25">
      <c r="A4222" t="s">
        <v>53672</v>
      </c>
      <c r="B4222">
        <v>0</v>
      </c>
      <c r="C4222" t="s">
        <v>53673</v>
      </c>
    </row>
    <row r="4223" spans="1:3" x14ac:dyDescent="0.25">
      <c r="A4223" t="s">
        <v>53674</v>
      </c>
      <c r="B4223">
        <v>0</v>
      </c>
      <c r="C4223" t="s">
        <v>53675</v>
      </c>
    </row>
    <row r="4224" spans="1:3" x14ac:dyDescent="0.25">
      <c r="A4224" t="s">
        <v>53676</v>
      </c>
      <c r="B4224">
        <v>0</v>
      </c>
      <c r="C4224" t="s">
        <v>53677</v>
      </c>
    </row>
    <row r="4225" spans="1:3" x14ac:dyDescent="0.25">
      <c r="A4225" t="s">
        <v>53678</v>
      </c>
      <c r="B4225">
        <v>0</v>
      </c>
      <c r="C4225" t="s">
        <v>53679</v>
      </c>
    </row>
    <row r="4226" spans="1:3" x14ac:dyDescent="0.25">
      <c r="A4226" t="s">
        <v>53680</v>
      </c>
      <c r="B4226">
        <v>0</v>
      </c>
      <c r="C4226" t="s">
        <v>53681</v>
      </c>
    </row>
    <row r="4227" spans="1:3" x14ac:dyDescent="0.25">
      <c r="A4227" t="s">
        <v>53682</v>
      </c>
      <c r="B4227">
        <v>0</v>
      </c>
      <c r="C4227" t="s">
        <v>53683</v>
      </c>
    </row>
    <row r="4228" spans="1:3" x14ac:dyDescent="0.25">
      <c r="A4228" t="s">
        <v>53684</v>
      </c>
      <c r="B4228">
        <v>0</v>
      </c>
      <c r="C4228" t="s">
        <v>53685</v>
      </c>
    </row>
    <row r="4229" spans="1:3" x14ac:dyDescent="0.25">
      <c r="A4229" t="s">
        <v>53686</v>
      </c>
      <c r="B4229">
        <v>0</v>
      </c>
      <c r="C4229" t="s">
        <v>53687</v>
      </c>
    </row>
    <row r="4230" spans="1:3" x14ac:dyDescent="0.25">
      <c r="A4230" t="s">
        <v>53688</v>
      </c>
      <c r="B4230">
        <v>0</v>
      </c>
      <c r="C4230" t="s">
        <v>53689</v>
      </c>
    </row>
    <row r="4231" spans="1:3" x14ac:dyDescent="0.25">
      <c r="A4231" t="s">
        <v>53690</v>
      </c>
      <c r="B4231">
        <v>0</v>
      </c>
      <c r="C4231" t="s">
        <v>53691</v>
      </c>
    </row>
    <row r="4232" spans="1:3" x14ac:dyDescent="0.25">
      <c r="A4232" t="s">
        <v>53692</v>
      </c>
      <c r="B4232">
        <v>0</v>
      </c>
      <c r="C4232" t="s">
        <v>53693</v>
      </c>
    </row>
    <row r="4233" spans="1:3" x14ac:dyDescent="0.25">
      <c r="A4233" t="s">
        <v>53694</v>
      </c>
      <c r="B4233">
        <v>0</v>
      </c>
      <c r="C4233" t="s">
        <v>53695</v>
      </c>
    </row>
    <row r="4234" spans="1:3" x14ac:dyDescent="0.25">
      <c r="A4234" t="s">
        <v>53696</v>
      </c>
      <c r="B4234">
        <v>0</v>
      </c>
      <c r="C4234" t="s">
        <v>53697</v>
      </c>
    </row>
    <row r="4235" spans="1:3" x14ac:dyDescent="0.25">
      <c r="A4235" t="s">
        <v>53698</v>
      </c>
      <c r="B4235">
        <v>0</v>
      </c>
      <c r="C4235" t="s">
        <v>53699</v>
      </c>
    </row>
    <row r="4236" spans="1:3" x14ac:dyDescent="0.25">
      <c r="A4236" t="s">
        <v>53700</v>
      </c>
      <c r="B4236">
        <v>0</v>
      </c>
      <c r="C4236" t="s">
        <v>53701</v>
      </c>
    </row>
    <row r="4237" spans="1:3" x14ac:dyDescent="0.25">
      <c r="A4237" t="s">
        <v>53702</v>
      </c>
      <c r="B4237">
        <v>0</v>
      </c>
      <c r="C4237" t="s">
        <v>53703</v>
      </c>
    </row>
    <row r="4238" spans="1:3" x14ac:dyDescent="0.25">
      <c r="A4238" t="s">
        <v>53704</v>
      </c>
      <c r="B4238">
        <v>0</v>
      </c>
      <c r="C4238" t="s">
        <v>53705</v>
      </c>
    </row>
    <row r="4239" spans="1:3" x14ac:dyDescent="0.25">
      <c r="A4239" t="s">
        <v>53706</v>
      </c>
      <c r="B4239">
        <v>0</v>
      </c>
      <c r="C4239" t="s">
        <v>53707</v>
      </c>
    </row>
    <row r="4240" spans="1:3" x14ac:dyDescent="0.25">
      <c r="A4240" t="s">
        <v>53708</v>
      </c>
      <c r="B4240">
        <v>0</v>
      </c>
      <c r="C4240" t="s">
        <v>53709</v>
      </c>
    </row>
    <row r="4241" spans="1:3" x14ac:dyDescent="0.25">
      <c r="A4241" t="s">
        <v>53710</v>
      </c>
      <c r="B4241">
        <v>0</v>
      </c>
      <c r="C4241" t="s">
        <v>53711</v>
      </c>
    </row>
    <row r="4242" spans="1:3" x14ac:dyDescent="0.25">
      <c r="A4242" t="s">
        <v>53712</v>
      </c>
      <c r="B4242">
        <v>0</v>
      </c>
      <c r="C4242" t="s">
        <v>53713</v>
      </c>
    </row>
    <row r="4243" spans="1:3" x14ac:dyDescent="0.25">
      <c r="A4243" t="s">
        <v>53714</v>
      </c>
      <c r="B4243">
        <v>0</v>
      </c>
      <c r="C4243" t="s">
        <v>53715</v>
      </c>
    </row>
    <row r="4244" spans="1:3" x14ac:dyDescent="0.25">
      <c r="A4244" t="s">
        <v>53716</v>
      </c>
      <c r="B4244">
        <v>0</v>
      </c>
      <c r="C4244" t="s">
        <v>53717</v>
      </c>
    </row>
    <row r="4245" spans="1:3" x14ac:dyDescent="0.25">
      <c r="A4245" t="s">
        <v>53718</v>
      </c>
      <c r="B4245">
        <v>0</v>
      </c>
      <c r="C4245" t="s">
        <v>53719</v>
      </c>
    </row>
    <row r="4246" spans="1:3" x14ac:dyDescent="0.25">
      <c r="A4246" t="s">
        <v>53720</v>
      </c>
      <c r="B4246">
        <v>0</v>
      </c>
      <c r="C4246" t="s">
        <v>53721</v>
      </c>
    </row>
    <row r="4247" spans="1:3" x14ac:dyDescent="0.25">
      <c r="A4247" t="s">
        <v>53722</v>
      </c>
      <c r="B4247">
        <v>0</v>
      </c>
      <c r="C4247" t="s">
        <v>53723</v>
      </c>
    </row>
    <row r="4248" spans="1:3" x14ac:dyDescent="0.25">
      <c r="A4248" t="s">
        <v>53724</v>
      </c>
      <c r="B4248">
        <v>0</v>
      </c>
      <c r="C4248" t="s">
        <v>53725</v>
      </c>
    </row>
    <row r="4249" spans="1:3" x14ac:dyDescent="0.25">
      <c r="A4249" t="s">
        <v>53726</v>
      </c>
      <c r="B4249">
        <v>0</v>
      </c>
      <c r="C4249" t="s">
        <v>53727</v>
      </c>
    </row>
    <row r="4250" spans="1:3" x14ac:dyDescent="0.25">
      <c r="A4250" t="s">
        <v>53728</v>
      </c>
      <c r="B4250">
        <v>0</v>
      </c>
      <c r="C4250" t="s">
        <v>53729</v>
      </c>
    </row>
    <row r="4251" spans="1:3" x14ac:dyDescent="0.25">
      <c r="A4251" t="s">
        <v>53730</v>
      </c>
      <c r="B4251">
        <v>0</v>
      </c>
      <c r="C4251" t="s">
        <v>53731</v>
      </c>
    </row>
    <row r="4252" spans="1:3" x14ac:dyDescent="0.25">
      <c r="A4252" t="s">
        <v>53732</v>
      </c>
      <c r="B4252">
        <v>0</v>
      </c>
      <c r="C4252" t="s">
        <v>53733</v>
      </c>
    </row>
    <row r="4253" spans="1:3" x14ac:dyDescent="0.25">
      <c r="A4253" t="s">
        <v>53734</v>
      </c>
      <c r="B4253">
        <v>0</v>
      </c>
      <c r="C4253" t="s">
        <v>53735</v>
      </c>
    </row>
    <row r="4254" spans="1:3" x14ac:dyDescent="0.25">
      <c r="A4254" t="s">
        <v>53736</v>
      </c>
      <c r="B4254">
        <v>0</v>
      </c>
      <c r="C4254" t="s">
        <v>53737</v>
      </c>
    </row>
    <row r="4255" spans="1:3" x14ac:dyDescent="0.25">
      <c r="A4255" t="s">
        <v>53738</v>
      </c>
      <c r="B4255">
        <v>0</v>
      </c>
      <c r="C4255" t="s">
        <v>53739</v>
      </c>
    </row>
    <row r="4256" spans="1:3" x14ac:dyDescent="0.25">
      <c r="A4256" t="s">
        <v>53740</v>
      </c>
      <c r="B4256">
        <v>0</v>
      </c>
      <c r="C4256" t="s">
        <v>53741</v>
      </c>
    </row>
    <row r="4257" spans="1:3" x14ac:dyDescent="0.25">
      <c r="A4257" t="s">
        <v>53742</v>
      </c>
      <c r="B4257">
        <v>0</v>
      </c>
      <c r="C4257" t="s">
        <v>53743</v>
      </c>
    </row>
    <row r="4258" spans="1:3" x14ac:dyDescent="0.25">
      <c r="A4258" t="s">
        <v>53744</v>
      </c>
      <c r="B4258">
        <v>0</v>
      </c>
      <c r="C4258" t="s">
        <v>53745</v>
      </c>
    </row>
    <row r="4259" spans="1:3" x14ac:dyDescent="0.25">
      <c r="A4259" t="s">
        <v>53746</v>
      </c>
      <c r="B4259">
        <v>0</v>
      </c>
      <c r="C4259" t="s">
        <v>53747</v>
      </c>
    </row>
    <row r="4260" spans="1:3" x14ac:dyDescent="0.25">
      <c r="A4260" t="s">
        <v>53748</v>
      </c>
      <c r="B4260">
        <v>0</v>
      </c>
      <c r="C4260" t="s">
        <v>53749</v>
      </c>
    </row>
    <row r="4261" spans="1:3" x14ac:dyDescent="0.25">
      <c r="A4261" t="s">
        <v>53750</v>
      </c>
      <c r="B4261">
        <v>0</v>
      </c>
      <c r="C4261" t="s">
        <v>53751</v>
      </c>
    </row>
    <row r="4262" spans="1:3" x14ac:dyDescent="0.25">
      <c r="A4262" t="s">
        <v>53752</v>
      </c>
      <c r="B4262">
        <v>0</v>
      </c>
      <c r="C4262" t="s">
        <v>53753</v>
      </c>
    </row>
    <row r="4263" spans="1:3" x14ac:dyDescent="0.25">
      <c r="A4263" t="s">
        <v>53754</v>
      </c>
      <c r="B4263">
        <v>0</v>
      </c>
      <c r="C4263" t="s">
        <v>53755</v>
      </c>
    </row>
    <row r="4264" spans="1:3" x14ac:dyDescent="0.25">
      <c r="A4264" t="s">
        <v>53756</v>
      </c>
      <c r="B4264">
        <v>0</v>
      </c>
      <c r="C4264" t="s">
        <v>53757</v>
      </c>
    </row>
    <row r="4265" spans="1:3" x14ac:dyDescent="0.25">
      <c r="A4265" t="s">
        <v>53758</v>
      </c>
      <c r="B4265">
        <v>0</v>
      </c>
      <c r="C4265" t="s">
        <v>53759</v>
      </c>
    </row>
    <row r="4266" spans="1:3" x14ac:dyDescent="0.25">
      <c r="A4266" t="s">
        <v>53760</v>
      </c>
      <c r="B4266">
        <v>0</v>
      </c>
      <c r="C4266" t="s">
        <v>53761</v>
      </c>
    </row>
    <row r="4267" spans="1:3" x14ac:dyDescent="0.25">
      <c r="A4267" t="s">
        <v>53762</v>
      </c>
      <c r="B4267">
        <v>0</v>
      </c>
      <c r="C4267" t="s">
        <v>53763</v>
      </c>
    </row>
    <row r="4268" spans="1:3" x14ac:dyDescent="0.25">
      <c r="A4268" t="s">
        <v>53764</v>
      </c>
      <c r="B4268">
        <v>0</v>
      </c>
      <c r="C4268" t="s">
        <v>53765</v>
      </c>
    </row>
    <row r="4269" spans="1:3" x14ac:dyDescent="0.25">
      <c r="A4269" t="s">
        <v>53766</v>
      </c>
      <c r="B4269">
        <v>0</v>
      </c>
      <c r="C4269" t="s">
        <v>53767</v>
      </c>
    </row>
    <row r="4270" spans="1:3" x14ac:dyDescent="0.25">
      <c r="A4270" t="s">
        <v>53768</v>
      </c>
      <c r="B4270">
        <v>0</v>
      </c>
      <c r="C4270" t="s">
        <v>53769</v>
      </c>
    </row>
    <row r="4271" spans="1:3" x14ac:dyDescent="0.25">
      <c r="A4271" t="s">
        <v>53770</v>
      </c>
      <c r="B4271">
        <v>0</v>
      </c>
      <c r="C4271" t="s">
        <v>53771</v>
      </c>
    </row>
    <row r="4272" spans="1:3" x14ac:dyDescent="0.25">
      <c r="A4272" t="s">
        <v>53772</v>
      </c>
      <c r="B4272">
        <v>0</v>
      </c>
      <c r="C4272" t="s">
        <v>53773</v>
      </c>
    </row>
    <row r="4273" spans="1:3" x14ac:dyDescent="0.25">
      <c r="A4273" t="s">
        <v>53774</v>
      </c>
      <c r="B4273">
        <v>0</v>
      </c>
      <c r="C4273" t="s">
        <v>53775</v>
      </c>
    </row>
    <row r="4274" spans="1:3" x14ac:dyDescent="0.25">
      <c r="A4274" t="s">
        <v>53776</v>
      </c>
      <c r="B4274">
        <v>0</v>
      </c>
      <c r="C4274" t="s">
        <v>53777</v>
      </c>
    </row>
    <row r="4275" spans="1:3" x14ac:dyDescent="0.25">
      <c r="A4275" t="s">
        <v>53778</v>
      </c>
      <c r="B4275">
        <v>0</v>
      </c>
      <c r="C4275" t="s">
        <v>53779</v>
      </c>
    </row>
    <row r="4276" spans="1:3" x14ac:dyDescent="0.25">
      <c r="A4276" t="s">
        <v>53780</v>
      </c>
      <c r="B4276">
        <v>0</v>
      </c>
      <c r="C4276" t="s">
        <v>53781</v>
      </c>
    </row>
    <row r="4277" spans="1:3" x14ac:dyDescent="0.25">
      <c r="A4277" t="s">
        <v>53782</v>
      </c>
      <c r="B4277">
        <v>0</v>
      </c>
      <c r="C4277" t="s">
        <v>53783</v>
      </c>
    </row>
    <row r="4278" spans="1:3" x14ac:dyDescent="0.25">
      <c r="A4278" t="s">
        <v>53784</v>
      </c>
      <c r="B4278">
        <v>0</v>
      </c>
      <c r="C4278" t="s">
        <v>53785</v>
      </c>
    </row>
    <row r="4279" spans="1:3" x14ac:dyDescent="0.25">
      <c r="A4279" t="s">
        <v>53786</v>
      </c>
      <c r="B4279">
        <v>0</v>
      </c>
      <c r="C4279" t="s">
        <v>53787</v>
      </c>
    </row>
    <row r="4280" spans="1:3" x14ac:dyDescent="0.25">
      <c r="A4280" t="s">
        <v>53788</v>
      </c>
      <c r="B4280">
        <v>0</v>
      </c>
      <c r="C4280" t="s">
        <v>53789</v>
      </c>
    </row>
    <row r="4281" spans="1:3" x14ac:dyDescent="0.25">
      <c r="A4281" t="s">
        <v>53790</v>
      </c>
      <c r="B4281">
        <v>0</v>
      </c>
      <c r="C4281" t="s">
        <v>53791</v>
      </c>
    </row>
    <row r="4282" spans="1:3" x14ac:dyDescent="0.25">
      <c r="A4282" t="s">
        <v>53792</v>
      </c>
      <c r="B4282">
        <v>0</v>
      </c>
      <c r="C4282" t="s">
        <v>53793</v>
      </c>
    </row>
    <row r="4283" spans="1:3" x14ac:dyDescent="0.25">
      <c r="A4283" t="s">
        <v>53794</v>
      </c>
      <c r="B4283">
        <v>0</v>
      </c>
      <c r="C4283" t="s">
        <v>53795</v>
      </c>
    </row>
    <row r="4284" spans="1:3" x14ac:dyDescent="0.25">
      <c r="A4284" t="s">
        <v>53796</v>
      </c>
      <c r="B4284">
        <v>0</v>
      </c>
      <c r="C4284" t="s">
        <v>53797</v>
      </c>
    </row>
    <row r="4285" spans="1:3" x14ac:dyDescent="0.25">
      <c r="A4285" t="s">
        <v>53798</v>
      </c>
      <c r="B4285">
        <v>0</v>
      </c>
      <c r="C4285" t="s">
        <v>53799</v>
      </c>
    </row>
    <row r="4286" spans="1:3" x14ac:dyDescent="0.25">
      <c r="A4286" t="s">
        <v>53800</v>
      </c>
      <c r="B4286">
        <v>0</v>
      </c>
      <c r="C4286" t="s">
        <v>53801</v>
      </c>
    </row>
    <row r="4287" spans="1:3" x14ac:dyDescent="0.25">
      <c r="A4287" t="s">
        <v>53802</v>
      </c>
      <c r="B4287">
        <v>0</v>
      </c>
      <c r="C4287" t="s">
        <v>53803</v>
      </c>
    </row>
    <row r="4288" spans="1:3" x14ac:dyDescent="0.25">
      <c r="A4288" t="s">
        <v>53804</v>
      </c>
      <c r="B4288">
        <v>0</v>
      </c>
      <c r="C4288" t="s">
        <v>53805</v>
      </c>
    </row>
    <row r="4289" spans="1:3" x14ac:dyDescent="0.25">
      <c r="A4289" t="s">
        <v>53806</v>
      </c>
      <c r="B4289">
        <v>0</v>
      </c>
      <c r="C4289" t="s">
        <v>53807</v>
      </c>
    </row>
    <row r="4290" spans="1:3" x14ac:dyDescent="0.25">
      <c r="A4290" t="s">
        <v>53808</v>
      </c>
      <c r="B4290">
        <v>0</v>
      </c>
      <c r="C4290" t="s">
        <v>53809</v>
      </c>
    </row>
    <row r="4291" spans="1:3" x14ac:dyDescent="0.25">
      <c r="A4291" t="s">
        <v>53810</v>
      </c>
      <c r="B4291">
        <v>0</v>
      </c>
      <c r="C4291" t="s">
        <v>53811</v>
      </c>
    </row>
    <row r="4292" spans="1:3" x14ac:dyDescent="0.25">
      <c r="A4292" t="s">
        <v>53812</v>
      </c>
      <c r="B4292">
        <v>0</v>
      </c>
      <c r="C4292" t="s">
        <v>53813</v>
      </c>
    </row>
    <row r="4293" spans="1:3" x14ac:dyDescent="0.25">
      <c r="A4293" t="s">
        <v>53814</v>
      </c>
      <c r="B4293">
        <v>0</v>
      </c>
      <c r="C4293" t="s">
        <v>53815</v>
      </c>
    </row>
    <row r="4294" spans="1:3" x14ac:dyDescent="0.25">
      <c r="A4294" t="s">
        <v>53816</v>
      </c>
      <c r="B4294">
        <v>0</v>
      </c>
      <c r="C4294" t="s">
        <v>53817</v>
      </c>
    </row>
    <row r="4295" spans="1:3" x14ac:dyDescent="0.25">
      <c r="A4295" t="s">
        <v>53818</v>
      </c>
      <c r="B4295">
        <v>0</v>
      </c>
      <c r="C4295" t="s">
        <v>53819</v>
      </c>
    </row>
    <row r="4296" spans="1:3" x14ac:dyDescent="0.25">
      <c r="A4296" t="s">
        <v>53820</v>
      </c>
      <c r="B4296">
        <v>0</v>
      </c>
      <c r="C4296" t="s">
        <v>53821</v>
      </c>
    </row>
    <row r="4297" spans="1:3" x14ac:dyDescent="0.25">
      <c r="A4297" t="s">
        <v>53822</v>
      </c>
      <c r="B4297">
        <v>0</v>
      </c>
      <c r="C4297" t="s">
        <v>53823</v>
      </c>
    </row>
    <row r="4298" spans="1:3" x14ac:dyDescent="0.25">
      <c r="A4298" t="s">
        <v>53824</v>
      </c>
      <c r="B4298">
        <v>0</v>
      </c>
      <c r="C4298" t="s">
        <v>53825</v>
      </c>
    </row>
    <row r="4299" spans="1:3" x14ac:dyDescent="0.25">
      <c r="A4299" t="s">
        <v>53826</v>
      </c>
      <c r="B4299">
        <v>0</v>
      </c>
      <c r="C4299" t="s">
        <v>53827</v>
      </c>
    </row>
    <row r="4300" spans="1:3" x14ac:dyDescent="0.25">
      <c r="A4300" t="s">
        <v>53828</v>
      </c>
      <c r="B4300">
        <v>0</v>
      </c>
      <c r="C4300" t="s">
        <v>53829</v>
      </c>
    </row>
    <row r="4301" spans="1:3" x14ac:dyDescent="0.25">
      <c r="A4301" t="s">
        <v>53830</v>
      </c>
      <c r="B4301">
        <v>0</v>
      </c>
      <c r="C4301" t="s">
        <v>53831</v>
      </c>
    </row>
    <row r="4302" spans="1:3" x14ac:dyDescent="0.25">
      <c r="A4302" t="s">
        <v>53832</v>
      </c>
      <c r="B4302">
        <v>0</v>
      </c>
      <c r="C4302" t="s">
        <v>53833</v>
      </c>
    </row>
    <row r="4303" spans="1:3" x14ac:dyDescent="0.25">
      <c r="A4303" t="s">
        <v>53834</v>
      </c>
      <c r="B4303">
        <v>0</v>
      </c>
      <c r="C4303" t="s">
        <v>53835</v>
      </c>
    </row>
    <row r="4304" spans="1:3" x14ac:dyDescent="0.25">
      <c r="A4304" t="s">
        <v>53836</v>
      </c>
      <c r="B4304">
        <v>0</v>
      </c>
      <c r="C4304" t="s">
        <v>53837</v>
      </c>
    </row>
    <row r="4305" spans="1:3" x14ac:dyDescent="0.25">
      <c r="A4305" t="s">
        <v>53838</v>
      </c>
      <c r="B4305">
        <v>0</v>
      </c>
      <c r="C4305" t="s">
        <v>53839</v>
      </c>
    </row>
    <row r="4306" spans="1:3" x14ac:dyDescent="0.25">
      <c r="A4306" t="s">
        <v>53840</v>
      </c>
      <c r="B4306">
        <v>0</v>
      </c>
      <c r="C4306" t="s">
        <v>53841</v>
      </c>
    </row>
    <row r="4307" spans="1:3" x14ac:dyDescent="0.25">
      <c r="A4307" t="s">
        <v>53842</v>
      </c>
      <c r="B4307">
        <v>0</v>
      </c>
      <c r="C4307" t="s">
        <v>53843</v>
      </c>
    </row>
    <row r="4308" spans="1:3" x14ac:dyDescent="0.25">
      <c r="A4308" t="s">
        <v>53844</v>
      </c>
      <c r="B4308">
        <v>0</v>
      </c>
      <c r="C4308" t="s">
        <v>53845</v>
      </c>
    </row>
    <row r="4309" spans="1:3" x14ac:dyDescent="0.25">
      <c r="A4309" t="s">
        <v>53846</v>
      </c>
      <c r="B4309">
        <v>0</v>
      </c>
      <c r="C4309" t="s">
        <v>53847</v>
      </c>
    </row>
    <row r="4310" spans="1:3" x14ac:dyDescent="0.25">
      <c r="A4310" t="s">
        <v>53848</v>
      </c>
      <c r="B4310">
        <v>0</v>
      </c>
      <c r="C4310" t="s">
        <v>53849</v>
      </c>
    </row>
    <row r="4311" spans="1:3" x14ac:dyDescent="0.25">
      <c r="A4311" t="s">
        <v>53850</v>
      </c>
      <c r="B4311">
        <v>0</v>
      </c>
      <c r="C4311" t="s">
        <v>53851</v>
      </c>
    </row>
    <row r="4312" spans="1:3" x14ac:dyDescent="0.25">
      <c r="A4312" t="s">
        <v>53852</v>
      </c>
      <c r="B4312">
        <v>0</v>
      </c>
      <c r="C4312" t="s">
        <v>53853</v>
      </c>
    </row>
    <row r="4313" spans="1:3" x14ac:dyDescent="0.25">
      <c r="A4313" t="s">
        <v>53854</v>
      </c>
      <c r="B4313">
        <v>0</v>
      </c>
      <c r="C4313" t="s">
        <v>53855</v>
      </c>
    </row>
    <row r="4314" spans="1:3" x14ac:dyDescent="0.25">
      <c r="A4314" t="s">
        <v>53856</v>
      </c>
      <c r="B4314">
        <v>0</v>
      </c>
      <c r="C4314" t="s">
        <v>53857</v>
      </c>
    </row>
    <row r="4315" spans="1:3" x14ac:dyDescent="0.25">
      <c r="A4315" t="s">
        <v>53858</v>
      </c>
      <c r="B4315">
        <v>0</v>
      </c>
      <c r="C4315" t="s">
        <v>53859</v>
      </c>
    </row>
    <row r="4316" spans="1:3" x14ac:dyDescent="0.25">
      <c r="A4316" t="s">
        <v>53860</v>
      </c>
      <c r="B4316">
        <v>0</v>
      </c>
      <c r="C4316" t="s">
        <v>53861</v>
      </c>
    </row>
    <row r="4317" spans="1:3" x14ac:dyDescent="0.25">
      <c r="A4317" t="s">
        <v>53862</v>
      </c>
      <c r="B4317">
        <v>0</v>
      </c>
      <c r="C4317" t="s">
        <v>53863</v>
      </c>
    </row>
    <row r="4318" spans="1:3" x14ac:dyDescent="0.25">
      <c r="A4318" t="s">
        <v>53864</v>
      </c>
      <c r="B4318">
        <v>0</v>
      </c>
      <c r="C4318" t="s">
        <v>53865</v>
      </c>
    </row>
    <row r="4319" spans="1:3" x14ac:dyDescent="0.25">
      <c r="A4319" t="s">
        <v>53866</v>
      </c>
      <c r="B4319">
        <v>0</v>
      </c>
      <c r="C4319" t="s">
        <v>53867</v>
      </c>
    </row>
    <row r="4320" spans="1:3" x14ac:dyDescent="0.25">
      <c r="A4320" t="s">
        <v>53868</v>
      </c>
      <c r="B4320">
        <v>0</v>
      </c>
      <c r="C4320" t="s">
        <v>53869</v>
      </c>
    </row>
    <row r="4321" spans="1:3" x14ac:dyDescent="0.25">
      <c r="A4321" t="s">
        <v>53870</v>
      </c>
      <c r="B4321">
        <v>0</v>
      </c>
      <c r="C4321" t="s">
        <v>53871</v>
      </c>
    </row>
    <row r="4322" spans="1:3" x14ac:dyDescent="0.25">
      <c r="A4322" t="s">
        <v>53872</v>
      </c>
      <c r="B4322">
        <v>0</v>
      </c>
      <c r="C4322" t="s">
        <v>53873</v>
      </c>
    </row>
    <row r="4323" spans="1:3" x14ac:dyDescent="0.25">
      <c r="A4323" t="s">
        <v>53874</v>
      </c>
      <c r="B4323">
        <v>0</v>
      </c>
      <c r="C4323" t="s">
        <v>53875</v>
      </c>
    </row>
    <row r="4324" spans="1:3" x14ac:dyDescent="0.25">
      <c r="A4324" t="s">
        <v>53876</v>
      </c>
      <c r="B4324">
        <v>0</v>
      </c>
      <c r="C4324" t="s">
        <v>53877</v>
      </c>
    </row>
    <row r="4325" spans="1:3" x14ac:dyDescent="0.25">
      <c r="A4325" t="s">
        <v>53878</v>
      </c>
      <c r="B4325">
        <v>0</v>
      </c>
      <c r="C4325" t="s">
        <v>53879</v>
      </c>
    </row>
    <row r="4326" spans="1:3" x14ac:dyDescent="0.25">
      <c r="A4326" t="s">
        <v>53880</v>
      </c>
      <c r="B4326">
        <v>0</v>
      </c>
      <c r="C4326" t="s">
        <v>53881</v>
      </c>
    </row>
    <row r="4327" spans="1:3" x14ac:dyDescent="0.25">
      <c r="A4327" t="s">
        <v>53882</v>
      </c>
      <c r="B4327">
        <v>0</v>
      </c>
      <c r="C4327" t="s">
        <v>53883</v>
      </c>
    </row>
    <row r="4328" spans="1:3" x14ac:dyDescent="0.25">
      <c r="A4328" t="s">
        <v>53884</v>
      </c>
      <c r="B4328">
        <v>0</v>
      </c>
      <c r="C4328" t="s">
        <v>53885</v>
      </c>
    </row>
    <row r="4329" spans="1:3" x14ac:dyDescent="0.25">
      <c r="A4329" t="s">
        <v>53886</v>
      </c>
      <c r="B4329">
        <v>0</v>
      </c>
      <c r="C4329" t="s">
        <v>53887</v>
      </c>
    </row>
    <row r="4330" spans="1:3" x14ac:dyDescent="0.25">
      <c r="A4330" t="s">
        <v>53888</v>
      </c>
      <c r="B4330">
        <v>0</v>
      </c>
      <c r="C4330" t="s">
        <v>53889</v>
      </c>
    </row>
    <row r="4331" spans="1:3" x14ac:dyDescent="0.25">
      <c r="A4331" t="s">
        <v>53890</v>
      </c>
      <c r="B4331">
        <v>0</v>
      </c>
      <c r="C4331" t="s">
        <v>53891</v>
      </c>
    </row>
    <row r="4332" spans="1:3" x14ac:dyDescent="0.25">
      <c r="A4332" t="s">
        <v>53892</v>
      </c>
      <c r="B4332">
        <v>0</v>
      </c>
      <c r="C4332" t="s">
        <v>53893</v>
      </c>
    </row>
    <row r="4333" spans="1:3" x14ac:dyDescent="0.25">
      <c r="A4333" t="s">
        <v>53894</v>
      </c>
      <c r="B4333">
        <v>0</v>
      </c>
      <c r="C4333" t="s">
        <v>53895</v>
      </c>
    </row>
    <row r="4334" spans="1:3" x14ac:dyDescent="0.25">
      <c r="A4334" t="s">
        <v>53896</v>
      </c>
      <c r="B4334">
        <v>0</v>
      </c>
      <c r="C4334" t="s">
        <v>53897</v>
      </c>
    </row>
    <row r="4335" spans="1:3" x14ac:dyDescent="0.25">
      <c r="A4335" t="s">
        <v>53898</v>
      </c>
      <c r="B4335">
        <v>0</v>
      </c>
      <c r="C4335" t="s">
        <v>53899</v>
      </c>
    </row>
    <row r="4336" spans="1:3" x14ac:dyDescent="0.25">
      <c r="A4336" t="s">
        <v>53900</v>
      </c>
      <c r="B4336">
        <v>0</v>
      </c>
      <c r="C4336" t="s">
        <v>53901</v>
      </c>
    </row>
    <row r="4337" spans="1:3" x14ac:dyDescent="0.25">
      <c r="A4337" t="s">
        <v>53902</v>
      </c>
      <c r="B4337">
        <v>0</v>
      </c>
      <c r="C4337" t="s">
        <v>53903</v>
      </c>
    </row>
    <row r="4338" spans="1:3" x14ac:dyDescent="0.25">
      <c r="A4338" t="s">
        <v>53904</v>
      </c>
      <c r="B4338">
        <v>0</v>
      </c>
      <c r="C4338" t="s">
        <v>53905</v>
      </c>
    </row>
    <row r="4339" spans="1:3" x14ac:dyDescent="0.25">
      <c r="A4339" t="s">
        <v>53906</v>
      </c>
      <c r="B4339">
        <v>0</v>
      </c>
      <c r="C4339" t="s">
        <v>53907</v>
      </c>
    </row>
    <row r="4340" spans="1:3" x14ac:dyDescent="0.25">
      <c r="A4340" t="s">
        <v>53908</v>
      </c>
      <c r="B4340">
        <v>0</v>
      </c>
      <c r="C4340" t="s">
        <v>53909</v>
      </c>
    </row>
    <row r="4341" spans="1:3" x14ac:dyDescent="0.25">
      <c r="A4341" t="s">
        <v>53910</v>
      </c>
      <c r="B4341">
        <v>0</v>
      </c>
      <c r="C4341" t="s">
        <v>53911</v>
      </c>
    </row>
    <row r="4342" spans="1:3" x14ac:dyDescent="0.25">
      <c r="A4342" t="s">
        <v>53912</v>
      </c>
      <c r="B4342">
        <v>0</v>
      </c>
      <c r="C4342" t="s">
        <v>53913</v>
      </c>
    </row>
    <row r="4343" spans="1:3" x14ac:dyDescent="0.25">
      <c r="A4343" t="s">
        <v>53914</v>
      </c>
      <c r="B4343">
        <v>0</v>
      </c>
      <c r="C4343" t="s">
        <v>53915</v>
      </c>
    </row>
    <row r="4344" spans="1:3" x14ac:dyDescent="0.25">
      <c r="A4344" t="s">
        <v>53916</v>
      </c>
      <c r="B4344">
        <v>0</v>
      </c>
      <c r="C4344" t="s">
        <v>53917</v>
      </c>
    </row>
    <row r="4345" spans="1:3" x14ac:dyDescent="0.25">
      <c r="A4345" t="s">
        <v>53918</v>
      </c>
      <c r="B4345">
        <v>0</v>
      </c>
      <c r="C4345" t="s">
        <v>53919</v>
      </c>
    </row>
    <row r="4346" spans="1:3" x14ac:dyDescent="0.25">
      <c r="A4346" t="s">
        <v>53920</v>
      </c>
      <c r="B4346">
        <v>0</v>
      </c>
      <c r="C4346" t="s">
        <v>53921</v>
      </c>
    </row>
    <row r="4347" spans="1:3" x14ac:dyDescent="0.25">
      <c r="A4347" t="s">
        <v>53922</v>
      </c>
      <c r="B4347">
        <v>0</v>
      </c>
      <c r="C4347" t="s">
        <v>53923</v>
      </c>
    </row>
    <row r="4348" spans="1:3" x14ac:dyDescent="0.25">
      <c r="A4348" t="s">
        <v>53924</v>
      </c>
      <c r="B4348">
        <v>0</v>
      </c>
      <c r="C4348" t="s">
        <v>53925</v>
      </c>
    </row>
    <row r="4349" spans="1:3" x14ac:dyDescent="0.25">
      <c r="A4349" t="s">
        <v>53926</v>
      </c>
      <c r="B4349">
        <v>0</v>
      </c>
      <c r="C4349" t="s">
        <v>53927</v>
      </c>
    </row>
    <row r="4350" spans="1:3" x14ac:dyDescent="0.25">
      <c r="A4350" t="s">
        <v>53928</v>
      </c>
      <c r="B4350">
        <v>0</v>
      </c>
      <c r="C4350" t="s">
        <v>53929</v>
      </c>
    </row>
    <row r="4351" spans="1:3" x14ac:dyDescent="0.25">
      <c r="A4351" t="s">
        <v>53930</v>
      </c>
      <c r="B4351">
        <v>0</v>
      </c>
      <c r="C4351" t="s">
        <v>53931</v>
      </c>
    </row>
    <row r="4352" spans="1:3" x14ac:dyDescent="0.25">
      <c r="A4352" t="s">
        <v>53932</v>
      </c>
      <c r="B4352">
        <v>0</v>
      </c>
      <c r="C4352" t="s">
        <v>53933</v>
      </c>
    </row>
    <row r="4353" spans="1:3" x14ac:dyDescent="0.25">
      <c r="A4353" t="s">
        <v>53934</v>
      </c>
      <c r="B4353">
        <v>0</v>
      </c>
      <c r="C4353" t="s">
        <v>53935</v>
      </c>
    </row>
    <row r="4354" spans="1:3" x14ac:dyDescent="0.25">
      <c r="A4354" t="s">
        <v>53936</v>
      </c>
      <c r="B4354">
        <v>0</v>
      </c>
      <c r="C4354" t="s">
        <v>53937</v>
      </c>
    </row>
    <row r="4355" spans="1:3" x14ac:dyDescent="0.25">
      <c r="A4355" t="s">
        <v>53938</v>
      </c>
      <c r="B4355">
        <v>0</v>
      </c>
      <c r="C4355" t="s">
        <v>53939</v>
      </c>
    </row>
    <row r="4356" spans="1:3" x14ac:dyDescent="0.25">
      <c r="A4356" t="s">
        <v>53940</v>
      </c>
      <c r="B4356">
        <v>0</v>
      </c>
      <c r="C4356" t="s">
        <v>53941</v>
      </c>
    </row>
    <row r="4357" spans="1:3" x14ac:dyDescent="0.25">
      <c r="A4357" t="s">
        <v>53942</v>
      </c>
      <c r="B4357">
        <v>0</v>
      </c>
      <c r="C4357" t="s">
        <v>53943</v>
      </c>
    </row>
    <row r="4358" spans="1:3" x14ac:dyDescent="0.25">
      <c r="A4358" t="s">
        <v>53944</v>
      </c>
      <c r="B4358">
        <v>0</v>
      </c>
      <c r="C4358" t="s">
        <v>53945</v>
      </c>
    </row>
    <row r="4359" spans="1:3" x14ac:dyDescent="0.25">
      <c r="A4359" t="s">
        <v>53946</v>
      </c>
      <c r="B4359">
        <v>0</v>
      </c>
      <c r="C4359" t="s">
        <v>53947</v>
      </c>
    </row>
    <row r="4360" spans="1:3" x14ac:dyDescent="0.25">
      <c r="A4360" t="s">
        <v>53948</v>
      </c>
      <c r="B4360">
        <v>0</v>
      </c>
      <c r="C4360" t="s">
        <v>53949</v>
      </c>
    </row>
    <row r="4361" spans="1:3" x14ac:dyDescent="0.25">
      <c r="A4361" t="s">
        <v>53950</v>
      </c>
      <c r="B4361">
        <v>0</v>
      </c>
      <c r="C4361" t="s">
        <v>53951</v>
      </c>
    </row>
    <row r="4362" spans="1:3" x14ac:dyDescent="0.25">
      <c r="A4362" t="s">
        <v>53952</v>
      </c>
      <c r="B4362">
        <v>0</v>
      </c>
      <c r="C4362" t="s">
        <v>53953</v>
      </c>
    </row>
    <row r="4363" spans="1:3" x14ac:dyDescent="0.25">
      <c r="A4363" t="s">
        <v>53954</v>
      </c>
      <c r="B4363">
        <v>0</v>
      </c>
      <c r="C4363" t="s">
        <v>53955</v>
      </c>
    </row>
    <row r="4364" spans="1:3" x14ac:dyDescent="0.25">
      <c r="A4364" t="s">
        <v>53956</v>
      </c>
      <c r="B4364">
        <v>0</v>
      </c>
      <c r="C4364" t="s">
        <v>53957</v>
      </c>
    </row>
    <row r="4365" spans="1:3" x14ac:dyDescent="0.25">
      <c r="A4365" t="s">
        <v>53958</v>
      </c>
      <c r="B4365">
        <v>0</v>
      </c>
      <c r="C4365" t="s">
        <v>53959</v>
      </c>
    </row>
    <row r="4366" spans="1:3" x14ac:dyDescent="0.25">
      <c r="A4366" t="s">
        <v>53960</v>
      </c>
      <c r="B4366">
        <v>0</v>
      </c>
      <c r="C4366" t="s">
        <v>53961</v>
      </c>
    </row>
    <row r="4367" spans="1:3" x14ac:dyDescent="0.25">
      <c r="A4367" t="s">
        <v>53962</v>
      </c>
      <c r="B4367">
        <v>0</v>
      </c>
      <c r="C4367" t="s">
        <v>53963</v>
      </c>
    </row>
    <row r="4368" spans="1:3" x14ac:dyDescent="0.25">
      <c r="A4368" t="s">
        <v>53964</v>
      </c>
      <c r="B4368">
        <v>0</v>
      </c>
      <c r="C4368" t="s">
        <v>53965</v>
      </c>
    </row>
    <row r="4369" spans="1:3" x14ac:dyDescent="0.25">
      <c r="A4369" t="s">
        <v>53966</v>
      </c>
      <c r="B4369">
        <v>0</v>
      </c>
      <c r="C4369" t="s">
        <v>53967</v>
      </c>
    </row>
    <row r="4370" spans="1:3" x14ac:dyDescent="0.25">
      <c r="A4370" t="s">
        <v>53968</v>
      </c>
      <c r="B4370">
        <v>0</v>
      </c>
      <c r="C4370" t="s">
        <v>53969</v>
      </c>
    </row>
    <row r="4371" spans="1:3" x14ac:dyDescent="0.25">
      <c r="A4371" t="s">
        <v>53970</v>
      </c>
      <c r="B4371">
        <v>0</v>
      </c>
      <c r="C4371" t="s">
        <v>53971</v>
      </c>
    </row>
    <row r="4372" spans="1:3" x14ac:dyDescent="0.25">
      <c r="A4372" t="s">
        <v>53972</v>
      </c>
      <c r="B4372">
        <v>0</v>
      </c>
      <c r="C4372" t="s">
        <v>53973</v>
      </c>
    </row>
    <row r="4373" spans="1:3" x14ac:dyDescent="0.25">
      <c r="A4373" t="s">
        <v>53974</v>
      </c>
      <c r="B4373">
        <v>0</v>
      </c>
      <c r="C4373" t="s">
        <v>53975</v>
      </c>
    </row>
    <row r="4374" spans="1:3" x14ac:dyDescent="0.25">
      <c r="A4374" t="s">
        <v>53976</v>
      </c>
      <c r="B4374">
        <v>0</v>
      </c>
      <c r="C4374" t="s">
        <v>53977</v>
      </c>
    </row>
    <row r="4375" spans="1:3" x14ac:dyDescent="0.25">
      <c r="A4375" t="s">
        <v>53978</v>
      </c>
      <c r="B4375">
        <v>0</v>
      </c>
      <c r="C4375" t="s">
        <v>53979</v>
      </c>
    </row>
    <row r="4376" spans="1:3" x14ac:dyDescent="0.25">
      <c r="A4376" t="s">
        <v>53980</v>
      </c>
      <c r="B4376">
        <v>0</v>
      </c>
      <c r="C4376" t="s">
        <v>53981</v>
      </c>
    </row>
    <row r="4377" spans="1:3" x14ac:dyDescent="0.25">
      <c r="A4377" t="s">
        <v>53982</v>
      </c>
      <c r="B4377">
        <v>0</v>
      </c>
      <c r="C4377" t="s">
        <v>53983</v>
      </c>
    </row>
    <row r="4378" spans="1:3" x14ac:dyDescent="0.25">
      <c r="A4378" t="s">
        <v>53984</v>
      </c>
      <c r="B4378">
        <v>0</v>
      </c>
      <c r="C4378" t="s">
        <v>53985</v>
      </c>
    </row>
    <row r="4379" spans="1:3" x14ac:dyDescent="0.25">
      <c r="A4379" t="s">
        <v>53986</v>
      </c>
      <c r="B4379">
        <v>0</v>
      </c>
      <c r="C4379" t="s">
        <v>53987</v>
      </c>
    </row>
    <row r="4380" spans="1:3" x14ac:dyDescent="0.25">
      <c r="A4380" t="s">
        <v>53988</v>
      </c>
      <c r="B4380">
        <v>0</v>
      </c>
      <c r="C4380" t="s">
        <v>53989</v>
      </c>
    </row>
    <row r="4381" spans="1:3" x14ac:dyDescent="0.25">
      <c r="A4381" t="s">
        <v>53990</v>
      </c>
      <c r="B4381">
        <v>0</v>
      </c>
      <c r="C4381" t="s">
        <v>53991</v>
      </c>
    </row>
    <row r="4382" spans="1:3" x14ac:dyDescent="0.25">
      <c r="A4382" t="s">
        <v>53992</v>
      </c>
      <c r="B4382">
        <v>0</v>
      </c>
      <c r="C4382" t="s">
        <v>53993</v>
      </c>
    </row>
    <row r="4383" spans="1:3" x14ac:dyDescent="0.25">
      <c r="A4383" t="s">
        <v>53994</v>
      </c>
      <c r="B4383">
        <v>0</v>
      </c>
      <c r="C4383" t="s">
        <v>53995</v>
      </c>
    </row>
    <row r="4384" spans="1:3" x14ac:dyDescent="0.25">
      <c r="A4384" t="s">
        <v>53996</v>
      </c>
      <c r="B4384">
        <v>0</v>
      </c>
      <c r="C4384" t="s">
        <v>53997</v>
      </c>
    </row>
    <row r="4385" spans="1:3" x14ac:dyDescent="0.25">
      <c r="A4385" t="s">
        <v>53998</v>
      </c>
      <c r="B4385">
        <v>0</v>
      </c>
      <c r="C4385" t="s">
        <v>53999</v>
      </c>
    </row>
    <row r="4386" spans="1:3" x14ac:dyDescent="0.25">
      <c r="A4386" t="s">
        <v>54000</v>
      </c>
      <c r="B4386">
        <v>0</v>
      </c>
      <c r="C4386" t="s">
        <v>54001</v>
      </c>
    </row>
    <row r="4387" spans="1:3" x14ac:dyDescent="0.25">
      <c r="A4387" t="s">
        <v>54002</v>
      </c>
      <c r="B4387">
        <v>0</v>
      </c>
      <c r="C4387" t="s">
        <v>54003</v>
      </c>
    </row>
    <row r="4388" spans="1:3" x14ac:dyDescent="0.25">
      <c r="A4388" t="s">
        <v>54004</v>
      </c>
      <c r="B4388">
        <v>0</v>
      </c>
      <c r="C4388" t="s">
        <v>54005</v>
      </c>
    </row>
    <row r="4389" spans="1:3" x14ac:dyDescent="0.25">
      <c r="A4389" t="s">
        <v>54006</v>
      </c>
      <c r="B4389">
        <v>0</v>
      </c>
      <c r="C4389" t="s">
        <v>54007</v>
      </c>
    </row>
    <row r="4390" spans="1:3" x14ac:dyDescent="0.25">
      <c r="A4390" t="s">
        <v>54008</v>
      </c>
      <c r="B4390">
        <v>0</v>
      </c>
      <c r="C4390" t="s">
        <v>54009</v>
      </c>
    </row>
    <row r="4391" spans="1:3" x14ac:dyDescent="0.25">
      <c r="A4391" t="s">
        <v>54010</v>
      </c>
      <c r="B4391">
        <v>0</v>
      </c>
      <c r="C4391" t="s">
        <v>54011</v>
      </c>
    </row>
    <row r="4392" spans="1:3" x14ac:dyDescent="0.25">
      <c r="A4392" t="s">
        <v>54012</v>
      </c>
      <c r="B4392">
        <v>0</v>
      </c>
      <c r="C4392" t="s">
        <v>54013</v>
      </c>
    </row>
    <row r="4393" spans="1:3" x14ac:dyDescent="0.25">
      <c r="A4393" t="s">
        <v>54014</v>
      </c>
      <c r="B4393">
        <v>0</v>
      </c>
      <c r="C4393" t="s">
        <v>54015</v>
      </c>
    </row>
    <row r="4394" spans="1:3" x14ac:dyDescent="0.25">
      <c r="A4394" t="s">
        <v>54016</v>
      </c>
      <c r="B4394">
        <v>0</v>
      </c>
      <c r="C4394" t="s">
        <v>54017</v>
      </c>
    </row>
    <row r="4395" spans="1:3" x14ac:dyDescent="0.25">
      <c r="A4395" t="s">
        <v>54018</v>
      </c>
      <c r="B4395">
        <v>0</v>
      </c>
      <c r="C4395" t="s">
        <v>54019</v>
      </c>
    </row>
    <row r="4396" spans="1:3" x14ac:dyDescent="0.25">
      <c r="A4396" t="s">
        <v>54020</v>
      </c>
      <c r="B4396">
        <v>0</v>
      </c>
      <c r="C4396" t="s">
        <v>54021</v>
      </c>
    </row>
    <row r="4397" spans="1:3" x14ac:dyDescent="0.25">
      <c r="A4397" t="s">
        <v>54022</v>
      </c>
      <c r="B4397">
        <v>0</v>
      </c>
      <c r="C4397" t="s">
        <v>54023</v>
      </c>
    </row>
    <row r="4398" spans="1:3" x14ac:dyDescent="0.25">
      <c r="A4398" t="s">
        <v>54024</v>
      </c>
      <c r="B4398">
        <v>0</v>
      </c>
      <c r="C4398" t="s">
        <v>54025</v>
      </c>
    </row>
    <row r="4399" spans="1:3" x14ac:dyDescent="0.25">
      <c r="A4399" t="s">
        <v>54026</v>
      </c>
      <c r="B4399">
        <v>0</v>
      </c>
      <c r="C4399" t="s">
        <v>54027</v>
      </c>
    </row>
    <row r="4400" spans="1:3" x14ac:dyDescent="0.25">
      <c r="A4400" t="s">
        <v>54028</v>
      </c>
      <c r="B4400">
        <v>0</v>
      </c>
      <c r="C4400" t="s">
        <v>54029</v>
      </c>
    </row>
    <row r="4401" spans="1:3" x14ac:dyDescent="0.25">
      <c r="A4401" t="s">
        <v>54030</v>
      </c>
      <c r="B4401">
        <v>0</v>
      </c>
      <c r="C4401" t="s">
        <v>54031</v>
      </c>
    </row>
    <row r="4402" spans="1:3" x14ac:dyDescent="0.25">
      <c r="A4402" t="s">
        <v>54032</v>
      </c>
      <c r="B4402">
        <v>0</v>
      </c>
      <c r="C4402" t="s">
        <v>54033</v>
      </c>
    </row>
    <row r="4403" spans="1:3" x14ac:dyDescent="0.25">
      <c r="A4403" t="s">
        <v>54034</v>
      </c>
      <c r="B4403">
        <v>0</v>
      </c>
      <c r="C4403" t="s">
        <v>54035</v>
      </c>
    </row>
    <row r="4404" spans="1:3" x14ac:dyDescent="0.25">
      <c r="A4404" t="s">
        <v>54036</v>
      </c>
      <c r="B4404">
        <v>0</v>
      </c>
      <c r="C4404" t="s">
        <v>54037</v>
      </c>
    </row>
    <row r="4405" spans="1:3" x14ac:dyDescent="0.25">
      <c r="A4405" t="s">
        <v>54038</v>
      </c>
      <c r="B4405">
        <v>0</v>
      </c>
      <c r="C4405" t="s">
        <v>54039</v>
      </c>
    </row>
    <row r="4406" spans="1:3" x14ac:dyDescent="0.25">
      <c r="A4406" t="s">
        <v>54040</v>
      </c>
      <c r="B4406">
        <v>0</v>
      </c>
      <c r="C4406" t="s">
        <v>54041</v>
      </c>
    </row>
    <row r="4407" spans="1:3" x14ac:dyDescent="0.25">
      <c r="A4407" t="s">
        <v>54042</v>
      </c>
      <c r="B4407">
        <v>0</v>
      </c>
      <c r="C4407" t="s">
        <v>54043</v>
      </c>
    </row>
    <row r="4408" spans="1:3" x14ac:dyDescent="0.25">
      <c r="A4408" t="s">
        <v>54044</v>
      </c>
      <c r="B4408">
        <v>0</v>
      </c>
      <c r="C4408" t="s">
        <v>54045</v>
      </c>
    </row>
    <row r="4409" spans="1:3" x14ac:dyDescent="0.25">
      <c r="A4409" t="s">
        <v>54046</v>
      </c>
      <c r="B4409">
        <v>0</v>
      </c>
      <c r="C4409" t="s">
        <v>54047</v>
      </c>
    </row>
    <row r="4410" spans="1:3" x14ac:dyDescent="0.25">
      <c r="A4410" t="s">
        <v>54048</v>
      </c>
      <c r="B4410">
        <v>0</v>
      </c>
      <c r="C4410" t="s">
        <v>54049</v>
      </c>
    </row>
    <row r="4411" spans="1:3" x14ac:dyDescent="0.25">
      <c r="A4411" t="s">
        <v>54050</v>
      </c>
      <c r="B4411">
        <v>0</v>
      </c>
      <c r="C4411" t="s">
        <v>54051</v>
      </c>
    </row>
    <row r="4412" spans="1:3" x14ac:dyDescent="0.25">
      <c r="A4412" t="s">
        <v>54052</v>
      </c>
      <c r="B4412">
        <v>0</v>
      </c>
      <c r="C4412" t="s">
        <v>54053</v>
      </c>
    </row>
    <row r="4413" spans="1:3" x14ac:dyDescent="0.25">
      <c r="A4413" t="s">
        <v>54054</v>
      </c>
      <c r="B4413">
        <v>0</v>
      </c>
      <c r="C4413" t="s">
        <v>54055</v>
      </c>
    </row>
    <row r="4414" spans="1:3" x14ac:dyDescent="0.25">
      <c r="A4414" t="s">
        <v>54056</v>
      </c>
      <c r="B4414">
        <v>0</v>
      </c>
      <c r="C4414" t="s">
        <v>54057</v>
      </c>
    </row>
    <row r="4415" spans="1:3" x14ac:dyDescent="0.25">
      <c r="A4415" t="s">
        <v>54058</v>
      </c>
      <c r="B4415">
        <v>0</v>
      </c>
      <c r="C4415" t="s">
        <v>54059</v>
      </c>
    </row>
    <row r="4416" spans="1:3" x14ac:dyDescent="0.25">
      <c r="A4416" t="s">
        <v>54060</v>
      </c>
      <c r="B4416">
        <v>0</v>
      </c>
      <c r="C4416" t="s">
        <v>54061</v>
      </c>
    </row>
    <row r="4417" spans="1:3" x14ac:dyDescent="0.25">
      <c r="A4417" t="s">
        <v>54062</v>
      </c>
      <c r="B4417">
        <v>0</v>
      </c>
      <c r="C4417" t="s">
        <v>54063</v>
      </c>
    </row>
    <row r="4418" spans="1:3" x14ac:dyDescent="0.25">
      <c r="A4418" t="s">
        <v>54064</v>
      </c>
      <c r="B4418">
        <v>0</v>
      </c>
      <c r="C4418" t="s">
        <v>54065</v>
      </c>
    </row>
    <row r="4419" spans="1:3" x14ac:dyDescent="0.25">
      <c r="A4419" t="s">
        <v>54066</v>
      </c>
      <c r="B4419">
        <v>0</v>
      </c>
      <c r="C4419" t="s">
        <v>54067</v>
      </c>
    </row>
    <row r="4420" spans="1:3" x14ac:dyDescent="0.25">
      <c r="A4420" t="s">
        <v>54068</v>
      </c>
      <c r="B4420">
        <v>0</v>
      </c>
      <c r="C4420" t="s">
        <v>54069</v>
      </c>
    </row>
    <row r="4421" spans="1:3" x14ac:dyDescent="0.25">
      <c r="A4421" t="s">
        <v>54070</v>
      </c>
      <c r="B4421">
        <v>0</v>
      </c>
      <c r="C4421" t="s">
        <v>54071</v>
      </c>
    </row>
    <row r="4422" spans="1:3" x14ac:dyDescent="0.25">
      <c r="A4422" t="s">
        <v>54072</v>
      </c>
      <c r="B4422">
        <v>0</v>
      </c>
      <c r="C4422" t="s">
        <v>54073</v>
      </c>
    </row>
    <row r="4423" spans="1:3" x14ac:dyDescent="0.25">
      <c r="A4423" t="s">
        <v>54074</v>
      </c>
      <c r="B4423">
        <v>0</v>
      </c>
      <c r="C4423" t="s">
        <v>54075</v>
      </c>
    </row>
    <row r="4424" spans="1:3" x14ac:dyDescent="0.25">
      <c r="A4424" t="s">
        <v>54076</v>
      </c>
      <c r="B4424">
        <v>0</v>
      </c>
      <c r="C4424" t="s">
        <v>54077</v>
      </c>
    </row>
    <row r="4425" spans="1:3" x14ac:dyDescent="0.25">
      <c r="A4425" t="s">
        <v>54078</v>
      </c>
      <c r="B4425">
        <v>0</v>
      </c>
      <c r="C4425" t="s">
        <v>54079</v>
      </c>
    </row>
    <row r="4426" spans="1:3" x14ac:dyDescent="0.25">
      <c r="A4426" t="s">
        <v>54080</v>
      </c>
      <c r="B4426">
        <v>0</v>
      </c>
      <c r="C4426" t="s">
        <v>54081</v>
      </c>
    </row>
    <row r="4427" spans="1:3" x14ac:dyDescent="0.25">
      <c r="A4427" t="s">
        <v>54082</v>
      </c>
      <c r="B4427">
        <v>0</v>
      </c>
      <c r="C4427" t="s">
        <v>54083</v>
      </c>
    </row>
    <row r="4428" spans="1:3" x14ac:dyDescent="0.25">
      <c r="A4428" t="s">
        <v>54084</v>
      </c>
      <c r="B4428">
        <v>0</v>
      </c>
      <c r="C4428" t="s">
        <v>54085</v>
      </c>
    </row>
    <row r="4429" spans="1:3" x14ac:dyDescent="0.25">
      <c r="A4429" t="s">
        <v>54086</v>
      </c>
      <c r="B4429">
        <v>0</v>
      </c>
      <c r="C4429" t="s">
        <v>54087</v>
      </c>
    </row>
    <row r="4430" spans="1:3" x14ac:dyDescent="0.25">
      <c r="A4430" t="s">
        <v>54088</v>
      </c>
      <c r="B4430">
        <v>0</v>
      </c>
      <c r="C4430" t="s">
        <v>54089</v>
      </c>
    </row>
    <row r="4431" spans="1:3" x14ac:dyDescent="0.25">
      <c r="A4431" t="s">
        <v>54090</v>
      </c>
      <c r="B4431">
        <v>0</v>
      </c>
      <c r="C4431" t="s">
        <v>54091</v>
      </c>
    </row>
    <row r="4432" spans="1:3" x14ac:dyDescent="0.25">
      <c r="A4432" t="s">
        <v>54092</v>
      </c>
      <c r="B4432">
        <v>0</v>
      </c>
      <c r="C4432" t="s">
        <v>54093</v>
      </c>
    </row>
    <row r="4433" spans="1:3" x14ac:dyDescent="0.25">
      <c r="A4433" t="s">
        <v>54094</v>
      </c>
      <c r="B4433">
        <v>0</v>
      </c>
      <c r="C4433" t="s">
        <v>54095</v>
      </c>
    </row>
    <row r="4434" spans="1:3" x14ac:dyDescent="0.25">
      <c r="A4434" t="s">
        <v>54096</v>
      </c>
      <c r="B4434">
        <v>0</v>
      </c>
      <c r="C4434" t="s">
        <v>54097</v>
      </c>
    </row>
    <row r="4435" spans="1:3" x14ac:dyDescent="0.25">
      <c r="A4435" t="s">
        <v>54098</v>
      </c>
      <c r="B4435">
        <v>0</v>
      </c>
      <c r="C4435" t="s">
        <v>54099</v>
      </c>
    </row>
    <row r="4436" spans="1:3" x14ac:dyDescent="0.25">
      <c r="A4436" t="s">
        <v>54100</v>
      </c>
      <c r="B4436">
        <v>0</v>
      </c>
      <c r="C4436" t="s">
        <v>54101</v>
      </c>
    </row>
    <row r="4437" spans="1:3" x14ac:dyDescent="0.25">
      <c r="A4437" t="s">
        <v>54102</v>
      </c>
      <c r="B4437">
        <v>0</v>
      </c>
      <c r="C4437" t="s">
        <v>54103</v>
      </c>
    </row>
    <row r="4438" spans="1:3" x14ac:dyDescent="0.25">
      <c r="A4438" t="s">
        <v>54104</v>
      </c>
      <c r="B4438">
        <v>0</v>
      </c>
      <c r="C4438" t="s">
        <v>54105</v>
      </c>
    </row>
    <row r="4439" spans="1:3" x14ac:dyDescent="0.25">
      <c r="A4439" t="s">
        <v>54106</v>
      </c>
      <c r="B4439">
        <v>0</v>
      </c>
      <c r="C4439" t="s">
        <v>54107</v>
      </c>
    </row>
    <row r="4440" spans="1:3" x14ac:dyDescent="0.25">
      <c r="A4440" t="s">
        <v>54108</v>
      </c>
      <c r="B4440">
        <v>0</v>
      </c>
      <c r="C4440" t="s">
        <v>54109</v>
      </c>
    </row>
    <row r="4441" spans="1:3" x14ac:dyDescent="0.25">
      <c r="A4441" t="s">
        <v>54110</v>
      </c>
      <c r="B4441">
        <v>0</v>
      </c>
      <c r="C4441" t="s">
        <v>54111</v>
      </c>
    </row>
    <row r="4442" spans="1:3" x14ac:dyDescent="0.25">
      <c r="A4442" t="s">
        <v>54112</v>
      </c>
      <c r="B4442">
        <v>0</v>
      </c>
      <c r="C4442" t="s">
        <v>54113</v>
      </c>
    </row>
    <row r="4443" spans="1:3" x14ac:dyDescent="0.25">
      <c r="A4443" t="s">
        <v>54114</v>
      </c>
      <c r="B4443">
        <v>0</v>
      </c>
      <c r="C4443" t="s">
        <v>54115</v>
      </c>
    </row>
    <row r="4444" spans="1:3" x14ac:dyDescent="0.25">
      <c r="A4444" t="s">
        <v>54116</v>
      </c>
      <c r="B4444">
        <v>0</v>
      </c>
      <c r="C4444" t="s">
        <v>54117</v>
      </c>
    </row>
    <row r="4445" spans="1:3" x14ac:dyDescent="0.25">
      <c r="A4445" t="s">
        <v>54118</v>
      </c>
      <c r="B4445">
        <v>0</v>
      </c>
      <c r="C4445" t="s">
        <v>54119</v>
      </c>
    </row>
    <row r="4446" spans="1:3" x14ac:dyDescent="0.25">
      <c r="A4446" t="s">
        <v>54120</v>
      </c>
      <c r="B4446">
        <v>0</v>
      </c>
      <c r="C4446" t="s">
        <v>54121</v>
      </c>
    </row>
    <row r="4447" spans="1:3" x14ac:dyDescent="0.25">
      <c r="A4447" t="s">
        <v>54122</v>
      </c>
      <c r="B4447">
        <v>0</v>
      </c>
      <c r="C4447" t="s">
        <v>54123</v>
      </c>
    </row>
    <row r="4448" spans="1:3" x14ac:dyDescent="0.25">
      <c r="A4448" t="s">
        <v>54124</v>
      </c>
      <c r="B4448">
        <v>0</v>
      </c>
      <c r="C4448" t="s">
        <v>54125</v>
      </c>
    </row>
    <row r="4449" spans="1:3" x14ac:dyDescent="0.25">
      <c r="A4449" t="s">
        <v>54126</v>
      </c>
      <c r="B4449">
        <v>0</v>
      </c>
      <c r="C4449" t="s">
        <v>54127</v>
      </c>
    </row>
    <row r="4450" spans="1:3" x14ac:dyDescent="0.25">
      <c r="A4450" t="s">
        <v>54128</v>
      </c>
      <c r="B4450">
        <v>0</v>
      </c>
      <c r="C4450" t="s">
        <v>54129</v>
      </c>
    </row>
    <row r="4451" spans="1:3" x14ac:dyDescent="0.25">
      <c r="A4451" t="s">
        <v>54130</v>
      </c>
      <c r="B4451">
        <v>0</v>
      </c>
      <c r="C4451" t="s">
        <v>54131</v>
      </c>
    </row>
    <row r="4452" spans="1:3" x14ac:dyDescent="0.25">
      <c r="A4452" t="s">
        <v>54132</v>
      </c>
      <c r="B4452">
        <v>0</v>
      </c>
      <c r="C4452" t="s">
        <v>54133</v>
      </c>
    </row>
    <row r="4453" spans="1:3" x14ac:dyDescent="0.25">
      <c r="A4453" t="s">
        <v>54134</v>
      </c>
      <c r="B4453">
        <v>0</v>
      </c>
      <c r="C4453" t="s">
        <v>54135</v>
      </c>
    </row>
    <row r="4454" spans="1:3" x14ac:dyDescent="0.25">
      <c r="A4454" t="s">
        <v>54136</v>
      </c>
      <c r="B4454">
        <v>0</v>
      </c>
      <c r="C4454" t="s">
        <v>54137</v>
      </c>
    </row>
    <row r="4455" spans="1:3" x14ac:dyDescent="0.25">
      <c r="A4455" t="s">
        <v>54138</v>
      </c>
      <c r="B4455">
        <v>0</v>
      </c>
      <c r="C4455" t="s">
        <v>54139</v>
      </c>
    </row>
    <row r="4456" spans="1:3" x14ac:dyDescent="0.25">
      <c r="A4456" t="s">
        <v>54140</v>
      </c>
      <c r="B4456">
        <v>0</v>
      </c>
      <c r="C4456" t="s">
        <v>54141</v>
      </c>
    </row>
    <row r="4457" spans="1:3" x14ac:dyDescent="0.25">
      <c r="A4457" t="s">
        <v>54142</v>
      </c>
      <c r="B4457">
        <v>0</v>
      </c>
      <c r="C4457" t="s">
        <v>54143</v>
      </c>
    </row>
    <row r="4458" spans="1:3" x14ac:dyDescent="0.25">
      <c r="A4458" t="s">
        <v>54144</v>
      </c>
      <c r="B4458">
        <v>0</v>
      </c>
      <c r="C4458" t="s">
        <v>54145</v>
      </c>
    </row>
    <row r="4459" spans="1:3" x14ac:dyDescent="0.25">
      <c r="A4459" t="s">
        <v>54146</v>
      </c>
      <c r="B4459">
        <v>0</v>
      </c>
      <c r="C4459" t="s">
        <v>54147</v>
      </c>
    </row>
    <row r="4460" spans="1:3" x14ac:dyDescent="0.25">
      <c r="A4460" t="s">
        <v>54148</v>
      </c>
      <c r="B4460">
        <v>0</v>
      </c>
      <c r="C4460" t="s">
        <v>54149</v>
      </c>
    </row>
    <row r="4461" spans="1:3" x14ac:dyDescent="0.25">
      <c r="A4461" t="s">
        <v>54150</v>
      </c>
      <c r="B4461">
        <v>0</v>
      </c>
      <c r="C4461" t="s">
        <v>54151</v>
      </c>
    </row>
    <row r="4462" spans="1:3" x14ac:dyDescent="0.25">
      <c r="A4462" t="s">
        <v>54152</v>
      </c>
      <c r="B4462">
        <v>0</v>
      </c>
      <c r="C4462" t="s">
        <v>54153</v>
      </c>
    </row>
    <row r="4463" spans="1:3" x14ac:dyDescent="0.25">
      <c r="A4463" t="s">
        <v>54154</v>
      </c>
      <c r="B4463">
        <v>0</v>
      </c>
      <c r="C4463" t="s">
        <v>54155</v>
      </c>
    </row>
    <row r="4464" spans="1:3" x14ac:dyDescent="0.25">
      <c r="A4464" t="s">
        <v>54156</v>
      </c>
      <c r="B4464">
        <v>0</v>
      </c>
      <c r="C4464" t="s">
        <v>54157</v>
      </c>
    </row>
    <row r="4465" spans="1:3" x14ac:dyDescent="0.25">
      <c r="A4465" t="s">
        <v>54158</v>
      </c>
      <c r="B4465">
        <v>0</v>
      </c>
      <c r="C4465" t="s">
        <v>54159</v>
      </c>
    </row>
    <row r="4466" spans="1:3" x14ac:dyDescent="0.25">
      <c r="A4466" t="s">
        <v>54160</v>
      </c>
      <c r="B4466">
        <v>0</v>
      </c>
      <c r="C4466" t="s">
        <v>54161</v>
      </c>
    </row>
    <row r="4467" spans="1:3" x14ac:dyDescent="0.25">
      <c r="A4467" t="s">
        <v>54162</v>
      </c>
      <c r="B4467">
        <v>0</v>
      </c>
      <c r="C4467" t="s">
        <v>54163</v>
      </c>
    </row>
    <row r="4468" spans="1:3" x14ac:dyDescent="0.25">
      <c r="A4468" t="s">
        <v>54164</v>
      </c>
      <c r="B4468">
        <v>0</v>
      </c>
      <c r="C4468" t="s">
        <v>54165</v>
      </c>
    </row>
    <row r="4469" spans="1:3" x14ac:dyDescent="0.25">
      <c r="A4469" t="s">
        <v>54166</v>
      </c>
      <c r="B4469">
        <v>0</v>
      </c>
      <c r="C4469" t="s">
        <v>54167</v>
      </c>
    </row>
    <row r="4470" spans="1:3" x14ac:dyDescent="0.25">
      <c r="A4470" t="s">
        <v>54168</v>
      </c>
      <c r="B4470">
        <v>0</v>
      </c>
      <c r="C4470" t="s">
        <v>54169</v>
      </c>
    </row>
    <row r="4471" spans="1:3" x14ac:dyDescent="0.25">
      <c r="A4471" t="s">
        <v>54170</v>
      </c>
      <c r="B4471">
        <v>0</v>
      </c>
      <c r="C4471" t="s">
        <v>54171</v>
      </c>
    </row>
    <row r="4472" spans="1:3" x14ac:dyDescent="0.25">
      <c r="A4472" t="s">
        <v>54172</v>
      </c>
      <c r="B4472">
        <v>0</v>
      </c>
      <c r="C4472" t="s">
        <v>54173</v>
      </c>
    </row>
    <row r="4473" spans="1:3" x14ac:dyDescent="0.25">
      <c r="A4473" t="s">
        <v>54174</v>
      </c>
      <c r="B4473">
        <v>0</v>
      </c>
      <c r="C4473" t="s">
        <v>54175</v>
      </c>
    </row>
    <row r="4474" spans="1:3" x14ac:dyDescent="0.25">
      <c r="A4474" t="s">
        <v>54176</v>
      </c>
      <c r="B4474">
        <v>0</v>
      </c>
      <c r="C4474" t="s">
        <v>54177</v>
      </c>
    </row>
    <row r="4475" spans="1:3" x14ac:dyDescent="0.25">
      <c r="A4475" t="s">
        <v>54178</v>
      </c>
      <c r="B4475">
        <v>0</v>
      </c>
      <c r="C4475" t="s">
        <v>54179</v>
      </c>
    </row>
    <row r="4476" spans="1:3" x14ac:dyDescent="0.25">
      <c r="A4476" t="s">
        <v>54180</v>
      </c>
      <c r="B4476">
        <v>0</v>
      </c>
      <c r="C4476" t="s">
        <v>54181</v>
      </c>
    </row>
    <row r="4477" spans="1:3" x14ac:dyDescent="0.25">
      <c r="A4477" t="s">
        <v>54182</v>
      </c>
      <c r="B4477">
        <v>0</v>
      </c>
      <c r="C4477" t="s">
        <v>54183</v>
      </c>
    </row>
    <row r="4478" spans="1:3" x14ac:dyDescent="0.25">
      <c r="A4478" t="s">
        <v>54184</v>
      </c>
      <c r="B4478">
        <v>0</v>
      </c>
      <c r="C4478" t="s">
        <v>54185</v>
      </c>
    </row>
    <row r="4479" spans="1:3" x14ac:dyDescent="0.25">
      <c r="A4479" t="s">
        <v>54186</v>
      </c>
      <c r="B4479">
        <v>0</v>
      </c>
      <c r="C4479" t="s">
        <v>54187</v>
      </c>
    </row>
    <row r="4480" spans="1:3" x14ac:dyDescent="0.25">
      <c r="A4480" t="s">
        <v>54188</v>
      </c>
      <c r="B4480">
        <v>0</v>
      </c>
      <c r="C4480" t="s">
        <v>54189</v>
      </c>
    </row>
    <row r="4481" spans="1:3" x14ac:dyDescent="0.25">
      <c r="A4481" t="s">
        <v>54190</v>
      </c>
      <c r="B4481">
        <v>0</v>
      </c>
      <c r="C4481" t="s">
        <v>54191</v>
      </c>
    </row>
    <row r="4482" spans="1:3" x14ac:dyDescent="0.25">
      <c r="A4482" t="s">
        <v>54192</v>
      </c>
      <c r="B4482">
        <v>0</v>
      </c>
      <c r="C4482" t="s">
        <v>54193</v>
      </c>
    </row>
    <row r="4483" spans="1:3" x14ac:dyDescent="0.25">
      <c r="A4483" t="s">
        <v>54194</v>
      </c>
      <c r="B4483">
        <v>0</v>
      </c>
      <c r="C4483" t="s">
        <v>54195</v>
      </c>
    </row>
    <row r="4484" spans="1:3" x14ac:dyDescent="0.25">
      <c r="A4484" t="s">
        <v>54196</v>
      </c>
      <c r="B4484">
        <v>0</v>
      </c>
      <c r="C4484" t="s">
        <v>54197</v>
      </c>
    </row>
    <row r="4485" spans="1:3" x14ac:dyDescent="0.25">
      <c r="A4485" t="s">
        <v>54198</v>
      </c>
      <c r="B4485">
        <v>0</v>
      </c>
      <c r="C4485" t="s">
        <v>54199</v>
      </c>
    </row>
    <row r="4486" spans="1:3" x14ac:dyDescent="0.25">
      <c r="A4486" t="s">
        <v>54200</v>
      </c>
      <c r="B4486">
        <v>0</v>
      </c>
      <c r="C4486" t="s">
        <v>54201</v>
      </c>
    </row>
    <row r="4487" spans="1:3" x14ac:dyDescent="0.25">
      <c r="A4487" t="s">
        <v>54202</v>
      </c>
      <c r="B4487">
        <v>0</v>
      </c>
      <c r="C4487" t="s">
        <v>54203</v>
      </c>
    </row>
    <row r="4488" spans="1:3" x14ac:dyDescent="0.25">
      <c r="A4488" t="s">
        <v>54204</v>
      </c>
      <c r="B4488">
        <v>0</v>
      </c>
      <c r="C4488" t="s">
        <v>54205</v>
      </c>
    </row>
    <row r="4489" spans="1:3" x14ac:dyDescent="0.25">
      <c r="A4489" t="s">
        <v>54206</v>
      </c>
      <c r="B4489">
        <v>0</v>
      </c>
      <c r="C4489" t="s">
        <v>54207</v>
      </c>
    </row>
    <row r="4490" spans="1:3" x14ac:dyDescent="0.25">
      <c r="A4490" t="s">
        <v>54208</v>
      </c>
      <c r="B4490">
        <v>0</v>
      </c>
      <c r="C4490" t="s">
        <v>54209</v>
      </c>
    </row>
    <row r="4491" spans="1:3" x14ac:dyDescent="0.25">
      <c r="A4491" t="s">
        <v>54210</v>
      </c>
      <c r="B4491">
        <v>0</v>
      </c>
      <c r="C4491" t="s">
        <v>54211</v>
      </c>
    </row>
    <row r="4492" spans="1:3" x14ac:dyDescent="0.25">
      <c r="A4492" t="s">
        <v>54212</v>
      </c>
      <c r="B4492">
        <v>0</v>
      </c>
      <c r="C4492" t="s">
        <v>54213</v>
      </c>
    </row>
    <row r="4493" spans="1:3" x14ac:dyDescent="0.25">
      <c r="A4493" t="s">
        <v>54214</v>
      </c>
      <c r="B4493">
        <v>0</v>
      </c>
      <c r="C4493" t="s">
        <v>54215</v>
      </c>
    </row>
    <row r="4494" spans="1:3" x14ac:dyDescent="0.25">
      <c r="A4494" t="s">
        <v>54216</v>
      </c>
      <c r="B4494">
        <v>0</v>
      </c>
      <c r="C4494" t="s">
        <v>54217</v>
      </c>
    </row>
    <row r="4495" spans="1:3" x14ac:dyDescent="0.25">
      <c r="A4495" t="s">
        <v>54218</v>
      </c>
      <c r="B4495">
        <v>0</v>
      </c>
      <c r="C4495" t="s">
        <v>54219</v>
      </c>
    </row>
    <row r="4496" spans="1:3" x14ac:dyDescent="0.25">
      <c r="A4496" t="s">
        <v>54220</v>
      </c>
      <c r="B4496">
        <v>0</v>
      </c>
      <c r="C4496" t="s">
        <v>54221</v>
      </c>
    </row>
    <row r="4497" spans="1:3" x14ac:dyDescent="0.25">
      <c r="A4497" t="s">
        <v>54222</v>
      </c>
      <c r="B4497">
        <v>0</v>
      </c>
      <c r="C4497" t="s">
        <v>54223</v>
      </c>
    </row>
    <row r="4498" spans="1:3" x14ac:dyDescent="0.25">
      <c r="A4498" t="s">
        <v>54224</v>
      </c>
      <c r="B4498">
        <v>0</v>
      </c>
      <c r="C4498" t="s">
        <v>54225</v>
      </c>
    </row>
    <row r="4499" spans="1:3" x14ac:dyDescent="0.25">
      <c r="A4499" t="s">
        <v>54226</v>
      </c>
      <c r="B4499">
        <v>0</v>
      </c>
      <c r="C4499" t="s">
        <v>54227</v>
      </c>
    </row>
    <row r="4500" spans="1:3" x14ac:dyDescent="0.25">
      <c r="A4500" t="s">
        <v>54228</v>
      </c>
      <c r="B4500">
        <v>0</v>
      </c>
      <c r="C4500" t="s">
        <v>54229</v>
      </c>
    </row>
    <row r="4501" spans="1:3" x14ac:dyDescent="0.25">
      <c r="A4501" t="s">
        <v>54230</v>
      </c>
      <c r="B4501">
        <v>0</v>
      </c>
      <c r="C4501" t="s">
        <v>54231</v>
      </c>
    </row>
    <row r="4502" spans="1:3" x14ac:dyDescent="0.25">
      <c r="A4502" t="s">
        <v>54232</v>
      </c>
      <c r="B4502">
        <v>0</v>
      </c>
      <c r="C4502" t="s">
        <v>54233</v>
      </c>
    </row>
    <row r="4503" spans="1:3" x14ac:dyDescent="0.25">
      <c r="A4503" t="s">
        <v>54234</v>
      </c>
      <c r="B4503">
        <v>0</v>
      </c>
      <c r="C4503" t="s">
        <v>54235</v>
      </c>
    </row>
    <row r="4504" spans="1:3" x14ac:dyDescent="0.25">
      <c r="A4504" t="s">
        <v>54236</v>
      </c>
      <c r="B4504">
        <v>0</v>
      </c>
      <c r="C4504" t="s">
        <v>54237</v>
      </c>
    </row>
    <row r="4505" spans="1:3" x14ac:dyDescent="0.25">
      <c r="A4505" t="s">
        <v>54238</v>
      </c>
      <c r="B4505">
        <v>0</v>
      </c>
      <c r="C4505" t="s">
        <v>54239</v>
      </c>
    </row>
    <row r="4506" spans="1:3" x14ac:dyDescent="0.25">
      <c r="A4506" t="s">
        <v>54240</v>
      </c>
      <c r="B4506">
        <v>0</v>
      </c>
      <c r="C4506" t="s">
        <v>54241</v>
      </c>
    </row>
    <row r="4507" spans="1:3" x14ac:dyDescent="0.25">
      <c r="A4507" t="s">
        <v>54242</v>
      </c>
      <c r="B4507">
        <v>0</v>
      </c>
      <c r="C4507" t="s">
        <v>54243</v>
      </c>
    </row>
    <row r="4508" spans="1:3" x14ac:dyDescent="0.25">
      <c r="A4508" t="s">
        <v>54244</v>
      </c>
      <c r="B4508">
        <v>0</v>
      </c>
      <c r="C4508" t="s">
        <v>54245</v>
      </c>
    </row>
    <row r="4509" spans="1:3" x14ac:dyDescent="0.25">
      <c r="A4509" t="s">
        <v>54246</v>
      </c>
      <c r="B4509">
        <v>0</v>
      </c>
      <c r="C4509" t="s">
        <v>54247</v>
      </c>
    </row>
    <row r="4510" spans="1:3" x14ac:dyDescent="0.25">
      <c r="A4510" t="s">
        <v>54248</v>
      </c>
      <c r="B4510">
        <v>0</v>
      </c>
      <c r="C4510" t="s">
        <v>54249</v>
      </c>
    </row>
    <row r="4511" spans="1:3" x14ac:dyDescent="0.25">
      <c r="A4511" t="s">
        <v>54250</v>
      </c>
      <c r="B4511">
        <v>0</v>
      </c>
      <c r="C4511" t="s">
        <v>54251</v>
      </c>
    </row>
    <row r="4512" spans="1:3" x14ac:dyDescent="0.25">
      <c r="A4512" t="s">
        <v>54252</v>
      </c>
      <c r="B4512">
        <v>0</v>
      </c>
      <c r="C4512" t="s">
        <v>54253</v>
      </c>
    </row>
    <row r="4513" spans="1:3" x14ac:dyDescent="0.25">
      <c r="A4513" t="s">
        <v>54254</v>
      </c>
      <c r="B4513">
        <v>0</v>
      </c>
      <c r="C4513" t="s">
        <v>54255</v>
      </c>
    </row>
    <row r="4514" spans="1:3" x14ac:dyDescent="0.25">
      <c r="A4514" t="s">
        <v>54256</v>
      </c>
      <c r="B4514">
        <v>0</v>
      </c>
      <c r="C4514" t="s">
        <v>54257</v>
      </c>
    </row>
    <row r="4515" spans="1:3" x14ac:dyDescent="0.25">
      <c r="A4515" t="s">
        <v>54258</v>
      </c>
      <c r="B4515">
        <v>0</v>
      </c>
      <c r="C4515" t="s">
        <v>54259</v>
      </c>
    </row>
    <row r="4516" spans="1:3" x14ac:dyDescent="0.25">
      <c r="A4516" t="s">
        <v>54260</v>
      </c>
      <c r="B4516">
        <v>0</v>
      </c>
      <c r="C4516" t="s">
        <v>54261</v>
      </c>
    </row>
    <row r="4517" spans="1:3" x14ac:dyDescent="0.25">
      <c r="A4517" t="s">
        <v>54262</v>
      </c>
      <c r="B4517">
        <v>0</v>
      </c>
      <c r="C4517" t="s">
        <v>54263</v>
      </c>
    </row>
    <row r="4518" spans="1:3" x14ac:dyDescent="0.25">
      <c r="A4518" t="s">
        <v>54264</v>
      </c>
      <c r="B4518">
        <v>0</v>
      </c>
      <c r="C4518" t="s">
        <v>54265</v>
      </c>
    </row>
    <row r="4519" spans="1:3" x14ac:dyDescent="0.25">
      <c r="A4519" t="s">
        <v>54266</v>
      </c>
      <c r="B4519">
        <v>0</v>
      </c>
      <c r="C4519" t="s">
        <v>54267</v>
      </c>
    </row>
    <row r="4520" spans="1:3" x14ac:dyDescent="0.25">
      <c r="A4520" t="s">
        <v>54268</v>
      </c>
      <c r="B4520">
        <v>0</v>
      </c>
      <c r="C4520" t="s">
        <v>54269</v>
      </c>
    </row>
    <row r="4521" spans="1:3" x14ac:dyDescent="0.25">
      <c r="A4521" t="s">
        <v>54270</v>
      </c>
      <c r="B4521">
        <v>0</v>
      </c>
      <c r="C4521" t="s">
        <v>54271</v>
      </c>
    </row>
    <row r="4522" spans="1:3" x14ac:dyDescent="0.25">
      <c r="A4522" t="s">
        <v>54272</v>
      </c>
      <c r="B4522">
        <v>0</v>
      </c>
      <c r="C4522" t="s">
        <v>54273</v>
      </c>
    </row>
    <row r="4523" spans="1:3" x14ac:dyDescent="0.25">
      <c r="A4523" t="s">
        <v>54274</v>
      </c>
      <c r="B4523">
        <v>0</v>
      </c>
      <c r="C4523" t="s">
        <v>54275</v>
      </c>
    </row>
    <row r="4524" spans="1:3" x14ac:dyDescent="0.25">
      <c r="A4524" t="s">
        <v>54276</v>
      </c>
      <c r="B4524">
        <v>0</v>
      </c>
      <c r="C4524" t="s">
        <v>54277</v>
      </c>
    </row>
    <row r="4525" spans="1:3" x14ac:dyDescent="0.25">
      <c r="A4525" t="s">
        <v>54278</v>
      </c>
      <c r="B4525">
        <v>0</v>
      </c>
      <c r="C4525" t="s">
        <v>54279</v>
      </c>
    </row>
    <row r="4526" spans="1:3" x14ac:dyDescent="0.25">
      <c r="A4526" t="s">
        <v>54280</v>
      </c>
      <c r="B4526">
        <v>0</v>
      </c>
      <c r="C4526" t="s">
        <v>54281</v>
      </c>
    </row>
    <row r="4527" spans="1:3" x14ac:dyDescent="0.25">
      <c r="A4527" t="s">
        <v>54282</v>
      </c>
      <c r="B4527">
        <v>0</v>
      </c>
      <c r="C4527" t="s">
        <v>54283</v>
      </c>
    </row>
    <row r="4528" spans="1:3" x14ac:dyDescent="0.25">
      <c r="A4528" t="s">
        <v>54284</v>
      </c>
      <c r="B4528">
        <v>0</v>
      </c>
      <c r="C4528" t="s">
        <v>54285</v>
      </c>
    </row>
    <row r="4529" spans="1:3" x14ac:dyDescent="0.25">
      <c r="A4529" t="s">
        <v>54286</v>
      </c>
      <c r="B4529">
        <v>0</v>
      </c>
      <c r="C4529" t="s">
        <v>54287</v>
      </c>
    </row>
    <row r="4530" spans="1:3" x14ac:dyDescent="0.25">
      <c r="A4530" t="s">
        <v>54288</v>
      </c>
      <c r="B4530">
        <v>0</v>
      </c>
      <c r="C4530" t="s">
        <v>54289</v>
      </c>
    </row>
    <row r="4531" spans="1:3" x14ac:dyDescent="0.25">
      <c r="A4531" t="s">
        <v>54290</v>
      </c>
      <c r="B4531">
        <v>0</v>
      </c>
      <c r="C4531" t="s">
        <v>54291</v>
      </c>
    </row>
    <row r="4532" spans="1:3" x14ac:dyDescent="0.25">
      <c r="A4532" t="s">
        <v>54292</v>
      </c>
      <c r="B4532">
        <v>0</v>
      </c>
      <c r="C4532" t="s">
        <v>54293</v>
      </c>
    </row>
    <row r="4533" spans="1:3" x14ac:dyDescent="0.25">
      <c r="A4533" t="s">
        <v>54294</v>
      </c>
      <c r="B4533">
        <v>0</v>
      </c>
      <c r="C4533" t="s">
        <v>54295</v>
      </c>
    </row>
    <row r="4534" spans="1:3" x14ac:dyDescent="0.25">
      <c r="A4534" t="s">
        <v>54296</v>
      </c>
      <c r="B4534">
        <v>0</v>
      </c>
      <c r="C4534" t="s">
        <v>54297</v>
      </c>
    </row>
    <row r="4535" spans="1:3" x14ac:dyDescent="0.25">
      <c r="A4535" t="s">
        <v>54298</v>
      </c>
      <c r="B4535">
        <v>0</v>
      </c>
      <c r="C4535" t="s">
        <v>54299</v>
      </c>
    </row>
    <row r="4536" spans="1:3" x14ac:dyDescent="0.25">
      <c r="A4536" t="s">
        <v>54300</v>
      </c>
      <c r="B4536">
        <v>0</v>
      </c>
      <c r="C4536" t="s">
        <v>54301</v>
      </c>
    </row>
    <row r="4537" spans="1:3" x14ac:dyDescent="0.25">
      <c r="A4537" t="s">
        <v>54302</v>
      </c>
      <c r="B4537">
        <v>0</v>
      </c>
      <c r="C4537" t="s">
        <v>54303</v>
      </c>
    </row>
    <row r="4538" spans="1:3" x14ac:dyDescent="0.25">
      <c r="A4538" t="s">
        <v>54304</v>
      </c>
      <c r="B4538">
        <v>0</v>
      </c>
      <c r="C4538" t="s">
        <v>54305</v>
      </c>
    </row>
    <row r="4539" spans="1:3" x14ac:dyDescent="0.25">
      <c r="A4539" t="s">
        <v>54306</v>
      </c>
      <c r="B4539">
        <v>0</v>
      </c>
      <c r="C4539" t="s">
        <v>54307</v>
      </c>
    </row>
    <row r="4540" spans="1:3" x14ac:dyDescent="0.25">
      <c r="A4540" t="s">
        <v>54308</v>
      </c>
      <c r="B4540">
        <v>0</v>
      </c>
      <c r="C4540" t="s">
        <v>54309</v>
      </c>
    </row>
    <row r="4541" spans="1:3" x14ac:dyDescent="0.25">
      <c r="A4541" t="s">
        <v>54310</v>
      </c>
      <c r="B4541">
        <v>0</v>
      </c>
      <c r="C4541" t="s">
        <v>54311</v>
      </c>
    </row>
    <row r="4542" spans="1:3" x14ac:dyDescent="0.25">
      <c r="A4542" t="s">
        <v>54312</v>
      </c>
      <c r="B4542">
        <v>0</v>
      </c>
      <c r="C4542" t="s">
        <v>54313</v>
      </c>
    </row>
    <row r="4543" spans="1:3" x14ac:dyDescent="0.25">
      <c r="A4543" t="s">
        <v>54314</v>
      </c>
      <c r="B4543">
        <v>0</v>
      </c>
      <c r="C4543" t="s">
        <v>54315</v>
      </c>
    </row>
    <row r="4544" spans="1:3" x14ac:dyDescent="0.25">
      <c r="A4544" t="s">
        <v>54316</v>
      </c>
      <c r="B4544">
        <v>0</v>
      </c>
      <c r="C4544" t="s">
        <v>54317</v>
      </c>
    </row>
    <row r="4545" spans="1:3" x14ac:dyDescent="0.25">
      <c r="A4545" t="s">
        <v>54318</v>
      </c>
      <c r="B4545">
        <v>0</v>
      </c>
      <c r="C4545" t="s">
        <v>54319</v>
      </c>
    </row>
    <row r="4546" spans="1:3" x14ac:dyDescent="0.25">
      <c r="A4546" t="s">
        <v>54320</v>
      </c>
      <c r="B4546">
        <v>0</v>
      </c>
      <c r="C4546" t="s">
        <v>54321</v>
      </c>
    </row>
    <row r="4547" spans="1:3" x14ac:dyDescent="0.25">
      <c r="A4547" t="s">
        <v>54322</v>
      </c>
      <c r="B4547">
        <v>0</v>
      </c>
      <c r="C4547" t="s">
        <v>54323</v>
      </c>
    </row>
    <row r="4548" spans="1:3" x14ac:dyDescent="0.25">
      <c r="A4548" t="s">
        <v>54324</v>
      </c>
      <c r="B4548">
        <v>0</v>
      </c>
      <c r="C4548" t="s">
        <v>54325</v>
      </c>
    </row>
    <row r="4549" spans="1:3" x14ac:dyDescent="0.25">
      <c r="A4549" t="s">
        <v>54326</v>
      </c>
      <c r="B4549">
        <v>0</v>
      </c>
      <c r="C4549" t="s">
        <v>54327</v>
      </c>
    </row>
    <row r="4550" spans="1:3" x14ac:dyDescent="0.25">
      <c r="A4550" t="s">
        <v>54328</v>
      </c>
      <c r="B4550">
        <v>0</v>
      </c>
      <c r="C4550" t="s">
        <v>54329</v>
      </c>
    </row>
    <row r="4551" spans="1:3" x14ac:dyDescent="0.25">
      <c r="A4551" t="s">
        <v>54330</v>
      </c>
      <c r="B4551">
        <v>0</v>
      </c>
      <c r="C4551" t="s">
        <v>54331</v>
      </c>
    </row>
    <row r="4552" spans="1:3" x14ac:dyDescent="0.25">
      <c r="A4552" t="s">
        <v>54332</v>
      </c>
      <c r="B4552">
        <v>0</v>
      </c>
      <c r="C4552" t="s">
        <v>54333</v>
      </c>
    </row>
    <row r="4553" spans="1:3" x14ac:dyDescent="0.25">
      <c r="A4553" t="s">
        <v>54334</v>
      </c>
      <c r="B4553">
        <v>0</v>
      </c>
      <c r="C4553" t="s">
        <v>54335</v>
      </c>
    </row>
    <row r="4554" spans="1:3" x14ac:dyDescent="0.25">
      <c r="A4554" t="s">
        <v>54336</v>
      </c>
      <c r="B4554">
        <v>0</v>
      </c>
      <c r="C4554" t="s">
        <v>54337</v>
      </c>
    </row>
    <row r="4555" spans="1:3" x14ac:dyDescent="0.25">
      <c r="A4555" t="s">
        <v>54338</v>
      </c>
      <c r="B4555">
        <v>0</v>
      </c>
      <c r="C4555" t="s">
        <v>54339</v>
      </c>
    </row>
    <row r="4556" spans="1:3" x14ac:dyDescent="0.25">
      <c r="A4556" t="s">
        <v>54340</v>
      </c>
      <c r="B4556">
        <v>0</v>
      </c>
      <c r="C4556" t="s">
        <v>54341</v>
      </c>
    </row>
    <row r="4557" spans="1:3" x14ac:dyDescent="0.25">
      <c r="A4557" t="s">
        <v>54342</v>
      </c>
      <c r="B4557">
        <v>0</v>
      </c>
      <c r="C4557" t="s">
        <v>54343</v>
      </c>
    </row>
    <row r="4558" spans="1:3" x14ac:dyDescent="0.25">
      <c r="A4558" t="s">
        <v>54344</v>
      </c>
      <c r="B4558">
        <v>0</v>
      </c>
      <c r="C4558" t="s">
        <v>54345</v>
      </c>
    </row>
    <row r="4559" spans="1:3" x14ac:dyDescent="0.25">
      <c r="A4559" t="s">
        <v>54346</v>
      </c>
      <c r="B4559">
        <v>0</v>
      </c>
      <c r="C4559" t="s">
        <v>54347</v>
      </c>
    </row>
    <row r="4560" spans="1:3" x14ac:dyDescent="0.25">
      <c r="A4560" t="s">
        <v>54348</v>
      </c>
      <c r="B4560">
        <v>0</v>
      </c>
      <c r="C4560" t="s">
        <v>54349</v>
      </c>
    </row>
    <row r="4561" spans="1:3" x14ac:dyDescent="0.25">
      <c r="A4561" t="s">
        <v>54350</v>
      </c>
      <c r="B4561">
        <v>0</v>
      </c>
      <c r="C4561" t="s">
        <v>54351</v>
      </c>
    </row>
    <row r="4562" spans="1:3" x14ac:dyDescent="0.25">
      <c r="A4562" t="s">
        <v>54352</v>
      </c>
      <c r="B4562">
        <v>0</v>
      </c>
      <c r="C4562" t="s">
        <v>54353</v>
      </c>
    </row>
    <row r="4563" spans="1:3" x14ac:dyDescent="0.25">
      <c r="A4563" t="s">
        <v>54354</v>
      </c>
      <c r="B4563">
        <v>0</v>
      </c>
      <c r="C4563" t="s">
        <v>54355</v>
      </c>
    </row>
    <row r="4564" spans="1:3" x14ac:dyDescent="0.25">
      <c r="A4564" t="s">
        <v>54356</v>
      </c>
      <c r="B4564">
        <v>0</v>
      </c>
      <c r="C4564" t="s">
        <v>54357</v>
      </c>
    </row>
    <row r="4565" spans="1:3" x14ac:dyDescent="0.25">
      <c r="A4565" t="s">
        <v>54358</v>
      </c>
      <c r="B4565">
        <v>0</v>
      </c>
      <c r="C4565" t="s">
        <v>54359</v>
      </c>
    </row>
    <row r="4566" spans="1:3" x14ac:dyDescent="0.25">
      <c r="A4566" t="s">
        <v>54360</v>
      </c>
      <c r="B4566">
        <v>0</v>
      </c>
      <c r="C4566" t="s">
        <v>54361</v>
      </c>
    </row>
    <row r="4567" spans="1:3" x14ac:dyDescent="0.25">
      <c r="A4567" t="s">
        <v>54362</v>
      </c>
      <c r="B4567">
        <v>0</v>
      </c>
      <c r="C4567" t="s">
        <v>54363</v>
      </c>
    </row>
    <row r="4568" spans="1:3" x14ac:dyDescent="0.25">
      <c r="A4568" t="s">
        <v>54364</v>
      </c>
      <c r="B4568">
        <v>0</v>
      </c>
      <c r="C4568" t="s">
        <v>54365</v>
      </c>
    </row>
    <row r="4569" spans="1:3" x14ac:dyDescent="0.25">
      <c r="A4569" t="s">
        <v>54366</v>
      </c>
      <c r="B4569">
        <v>0</v>
      </c>
      <c r="C4569" t="s">
        <v>54367</v>
      </c>
    </row>
    <row r="4570" spans="1:3" x14ac:dyDescent="0.25">
      <c r="A4570" t="s">
        <v>54368</v>
      </c>
      <c r="B4570">
        <v>0</v>
      </c>
      <c r="C4570" t="s">
        <v>54369</v>
      </c>
    </row>
    <row r="4571" spans="1:3" x14ac:dyDescent="0.25">
      <c r="A4571" t="s">
        <v>54370</v>
      </c>
      <c r="B4571">
        <v>0</v>
      </c>
      <c r="C4571" t="s">
        <v>54371</v>
      </c>
    </row>
    <row r="4572" spans="1:3" x14ac:dyDescent="0.25">
      <c r="A4572" t="s">
        <v>54372</v>
      </c>
      <c r="B4572">
        <v>0</v>
      </c>
      <c r="C4572" t="s">
        <v>54373</v>
      </c>
    </row>
    <row r="4573" spans="1:3" x14ac:dyDescent="0.25">
      <c r="A4573" t="s">
        <v>54374</v>
      </c>
      <c r="B4573">
        <v>0</v>
      </c>
      <c r="C4573" t="s">
        <v>54375</v>
      </c>
    </row>
    <row r="4574" spans="1:3" x14ac:dyDescent="0.25">
      <c r="A4574" t="s">
        <v>54376</v>
      </c>
      <c r="B4574">
        <v>0</v>
      </c>
      <c r="C4574" t="s">
        <v>54377</v>
      </c>
    </row>
    <row r="4575" spans="1:3" x14ac:dyDescent="0.25">
      <c r="A4575" t="s">
        <v>54378</v>
      </c>
      <c r="B4575">
        <v>0</v>
      </c>
      <c r="C4575" t="s">
        <v>54379</v>
      </c>
    </row>
    <row r="4576" spans="1:3" x14ac:dyDescent="0.25">
      <c r="A4576" t="s">
        <v>54380</v>
      </c>
      <c r="B4576">
        <v>0</v>
      </c>
      <c r="C4576" t="s">
        <v>54381</v>
      </c>
    </row>
    <row r="4577" spans="1:3" x14ac:dyDescent="0.25">
      <c r="A4577" t="s">
        <v>54382</v>
      </c>
      <c r="B4577">
        <v>0</v>
      </c>
      <c r="C4577" t="s">
        <v>54383</v>
      </c>
    </row>
    <row r="4578" spans="1:3" x14ac:dyDescent="0.25">
      <c r="A4578" t="s">
        <v>54384</v>
      </c>
      <c r="B4578">
        <v>0</v>
      </c>
      <c r="C4578" t="s">
        <v>54385</v>
      </c>
    </row>
    <row r="4579" spans="1:3" x14ac:dyDescent="0.25">
      <c r="A4579" t="s">
        <v>54386</v>
      </c>
      <c r="B4579">
        <v>0</v>
      </c>
      <c r="C4579" t="s">
        <v>54387</v>
      </c>
    </row>
    <row r="4580" spans="1:3" x14ac:dyDescent="0.25">
      <c r="A4580" t="s">
        <v>54388</v>
      </c>
      <c r="B4580">
        <v>0</v>
      </c>
      <c r="C4580" t="s">
        <v>54389</v>
      </c>
    </row>
    <row r="4581" spans="1:3" x14ac:dyDescent="0.25">
      <c r="A4581" t="s">
        <v>54390</v>
      </c>
      <c r="B4581">
        <v>0</v>
      </c>
      <c r="C4581" t="s">
        <v>54391</v>
      </c>
    </row>
    <row r="4582" spans="1:3" x14ac:dyDescent="0.25">
      <c r="A4582" t="s">
        <v>54392</v>
      </c>
      <c r="B4582">
        <v>0</v>
      </c>
      <c r="C4582" t="s">
        <v>54393</v>
      </c>
    </row>
    <row r="4583" spans="1:3" x14ac:dyDescent="0.25">
      <c r="A4583" t="s">
        <v>54394</v>
      </c>
      <c r="B4583">
        <v>0</v>
      </c>
      <c r="C4583" t="s">
        <v>54395</v>
      </c>
    </row>
    <row r="4584" spans="1:3" x14ac:dyDescent="0.25">
      <c r="A4584" t="s">
        <v>54396</v>
      </c>
      <c r="B4584">
        <v>0</v>
      </c>
      <c r="C4584" t="s">
        <v>54397</v>
      </c>
    </row>
    <row r="4585" spans="1:3" x14ac:dyDescent="0.25">
      <c r="A4585" t="s">
        <v>54398</v>
      </c>
      <c r="B4585">
        <v>0</v>
      </c>
      <c r="C4585" t="s">
        <v>54399</v>
      </c>
    </row>
    <row r="4586" spans="1:3" x14ac:dyDescent="0.25">
      <c r="A4586" t="s">
        <v>54400</v>
      </c>
      <c r="B4586">
        <v>0</v>
      </c>
      <c r="C4586" t="s">
        <v>54401</v>
      </c>
    </row>
    <row r="4587" spans="1:3" x14ac:dyDescent="0.25">
      <c r="A4587" t="s">
        <v>54402</v>
      </c>
      <c r="B4587">
        <v>0</v>
      </c>
      <c r="C4587" t="s">
        <v>54403</v>
      </c>
    </row>
    <row r="4588" spans="1:3" x14ac:dyDescent="0.25">
      <c r="A4588" t="s">
        <v>54404</v>
      </c>
      <c r="B4588">
        <v>0</v>
      </c>
      <c r="C4588" t="s">
        <v>54405</v>
      </c>
    </row>
    <row r="4589" spans="1:3" x14ac:dyDescent="0.25">
      <c r="A4589" t="s">
        <v>54406</v>
      </c>
      <c r="B4589">
        <v>0</v>
      </c>
      <c r="C4589" t="s">
        <v>54407</v>
      </c>
    </row>
    <row r="4590" spans="1:3" x14ac:dyDescent="0.25">
      <c r="A4590" t="s">
        <v>54408</v>
      </c>
      <c r="B4590">
        <v>0</v>
      </c>
      <c r="C4590" t="s">
        <v>54409</v>
      </c>
    </row>
    <row r="4591" spans="1:3" x14ac:dyDescent="0.25">
      <c r="A4591" t="s">
        <v>54410</v>
      </c>
      <c r="B4591">
        <v>0</v>
      </c>
      <c r="C4591" t="s">
        <v>54411</v>
      </c>
    </row>
    <row r="4592" spans="1:3" x14ac:dyDescent="0.25">
      <c r="A4592" t="s">
        <v>54412</v>
      </c>
      <c r="B4592">
        <v>0</v>
      </c>
      <c r="C4592" t="s">
        <v>54413</v>
      </c>
    </row>
    <row r="4593" spans="1:3" x14ac:dyDescent="0.25">
      <c r="A4593" t="s">
        <v>54414</v>
      </c>
      <c r="B4593">
        <v>0</v>
      </c>
      <c r="C4593" t="s">
        <v>54415</v>
      </c>
    </row>
    <row r="4594" spans="1:3" x14ac:dyDescent="0.25">
      <c r="A4594" t="s">
        <v>54416</v>
      </c>
      <c r="B4594">
        <v>0</v>
      </c>
      <c r="C4594" t="s">
        <v>54417</v>
      </c>
    </row>
    <row r="4595" spans="1:3" x14ac:dyDescent="0.25">
      <c r="A4595" t="s">
        <v>54418</v>
      </c>
      <c r="B4595">
        <v>0</v>
      </c>
      <c r="C4595" t="s">
        <v>54419</v>
      </c>
    </row>
    <row r="4596" spans="1:3" x14ac:dyDescent="0.25">
      <c r="A4596" t="s">
        <v>54420</v>
      </c>
      <c r="B4596">
        <v>0</v>
      </c>
      <c r="C4596" t="s">
        <v>54421</v>
      </c>
    </row>
    <row r="4597" spans="1:3" x14ac:dyDescent="0.25">
      <c r="A4597" t="s">
        <v>54422</v>
      </c>
      <c r="B4597">
        <v>0</v>
      </c>
      <c r="C4597" t="s">
        <v>54423</v>
      </c>
    </row>
    <row r="4598" spans="1:3" x14ac:dyDescent="0.25">
      <c r="A4598" t="s">
        <v>54424</v>
      </c>
      <c r="B4598">
        <v>0</v>
      </c>
      <c r="C4598" t="s">
        <v>54425</v>
      </c>
    </row>
    <row r="4599" spans="1:3" x14ac:dyDescent="0.25">
      <c r="A4599" t="s">
        <v>54426</v>
      </c>
      <c r="B4599">
        <v>0</v>
      </c>
      <c r="C4599" t="s">
        <v>54427</v>
      </c>
    </row>
    <row r="4600" spans="1:3" x14ac:dyDescent="0.25">
      <c r="A4600" t="s">
        <v>54428</v>
      </c>
      <c r="B4600">
        <v>0</v>
      </c>
      <c r="C4600" t="s">
        <v>54429</v>
      </c>
    </row>
    <row r="4601" spans="1:3" x14ac:dyDescent="0.25">
      <c r="A4601" t="s">
        <v>54430</v>
      </c>
      <c r="B4601">
        <v>0</v>
      </c>
      <c r="C4601" t="s">
        <v>54431</v>
      </c>
    </row>
    <row r="4602" spans="1:3" x14ac:dyDescent="0.25">
      <c r="A4602" t="s">
        <v>54432</v>
      </c>
      <c r="B4602">
        <v>0</v>
      </c>
      <c r="C4602" t="s">
        <v>54433</v>
      </c>
    </row>
    <row r="4603" spans="1:3" x14ac:dyDescent="0.25">
      <c r="A4603" t="s">
        <v>54434</v>
      </c>
      <c r="B4603">
        <v>0</v>
      </c>
      <c r="C4603" t="s">
        <v>54435</v>
      </c>
    </row>
    <row r="4604" spans="1:3" x14ac:dyDescent="0.25">
      <c r="A4604" t="s">
        <v>54436</v>
      </c>
      <c r="B4604">
        <v>0</v>
      </c>
      <c r="C4604" t="s">
        <v>54437</v>
      </c>
    </row>
    <row r="4605" spans="1:3" x14ac:dyDescent="0.25">
      <c r="A4605" t="s">
        <v>54438</v>
      </c>
      <c r="B4605">
        <v>0</v>
      </c>
      <c r="C4605" t="s">
        <v>54439</v>
      </c>
    </row>
    <row r="4606" spans="1:3" x14ac:dyDescent="0.25">
      <c r="A4606" t="s">
        <v>54440</v>
      </c>
      <c r="B4606">
        <v>0</v>
      </c>
      <c r="C4606" t="s">
        <v>54441</v>
      </c>
    </row>
    <row r="4607" spans="1:3" x14ac:dyDescent="0.25">
      <c r="A4607" t="s">
        <v>54442</v>
      </c>
      <c r="B4607">
        <v>0</v>
      </c>
      <c r="C4607" t="s">
        <v>54443</v>
      </c>
    </row>
    <row r="4608" spans="1:3" x14ac:dyDescent="0.25">
      <c r="A4608" t="s">
        <v>54444</v>
      </c>
      <c r="B4608">
        <v>0</v>
      </c>
      <c r="C4608" t="s">
        <v>54445</v>
      </c>
    </row>
    <row r="4609" spans="1:3" x14ac:dyDescent="0.25">
      <c r="A4609" t="s">
        <v>54446</v>
      </c>
      <c r="B4609">
        <v>0</v>
      </c>
      <c r="C4609" t="s">
        <v>54447</v>
      </c>
    </row>
    <row r="4610" spans="1:3" x14ac:dyDescent="0.25">
      <c r="A4610" t="s">
        <v>54448</v>
      </c>
      <c r="B4610">
        <v>0</v>
      </c>
      <c r="C4610" t="s">
        <v>54449</v>
      </c>
    </row>
    <row r="4611" spans="1:3" x14ac:dyDescent="0.25">
      <c r="A4611" t="s">
        <v>54450</v>
      </c>
      <c r="B4611">
        <v>0</v>
      </c>
      <c r="C4611" t="s">
        <v>54451</v>
      </c>
    </row>
    <row r="4612" spans="1:3" x14ac:dyDescent="0.25">
      <c r="A4612" t="s">
        <v>54452</v>
      </c>
      <c r="B4612">
        <v>0</v>
      </c>
      <c r="C4612" t="s">
        <v>54453</v>
      </c>
    </row>
    <row r="4613" spans="1:3" x14ac:dyDescent="0.25">
      <c r="A4613" t="s">
        <v>54454</v>
      </c>
      <c r="B4613">
        <v>0</v>
      </c>
      <c r="C4613" t="s">
        <v>54455</v>
      </c>
    </row>
    <row r="4614" spans="1:3" x14ac:dyDescent="0.25">
      <c r="A4614" t="s">
        <v>54456</v>
      </c>
      <c r="B4614">
        <v>0</v>
      </c>
      <c r="C4614" t="s">
        <v>54457</v>
      </c>
    </row>
    <row r="4615" spans="1:3" x14ac:dyDescent="0.25">
      <c r="A4615" t="s">
        <v>54458</v>
      </c>
      <c r="B4615">
        <v>0</v>
      </c>
      <c r="C4615" t="s">
        <v>54459</v>
      </c>
    </row>
    <row r="4616" spans="1:3" x14ac:dyDescent="0.25">
      <c r="A4616" t="s">
        <v>54460</v>
      </c>
      <c r="B4616">
        <v>0</v>
      </c>
      <c r="C4616" t="s">
        <v>54461</v>
      </c>
    </row>
    <row r="4617" spans="1:3" x14ac:dyDescent="0.25">
      <c r="A4617" t="s">
        <v>54462</v>
      </c>
      <c r="B4617">
        <v>0</v>
      </c>
      <c r="C4617" t="s">
        <v>54463</v>
      </c>
    </row>
    <row r="4618" spans="1:3" x14ac:dyDescent="0.25">
      <c r="A4618" t="s">
        <v>54464</v>
      </c>
      <c r="B4618">
        <v>0</v>
      </c>
      <c r="C4618" t="s">
        <v>54465</v>
      </c>
    </row>
    <row r="4619" spans="1:3" x14ac:dyDescent="0.25">
      <c r="A4619" t="s">
        <v>54466</v>
      </c>
      <c r="B4619">
        <v>0</v>
      </c>
      <c r="C4619" t="s">
        <v>54467</v>
      </c>
    </row>
    <row r="4620" spans="1:3" x14ac:dyDescent="0.25">
      <c r="A4620" t="s">
        <v>54468</v>
      </c>
      <c r="B4620">
        <v>0</v>
      </c>
      <c r="C4620" t="s">
        <v>54469</v>
      </c>
    </row>
    <row r="4621" spans="1:3" x14ac:dyDescent="0.25">
      <c r="A4621" t="s">
        <v>54470</v>
      </c>
      <c r="B4621">
        <v>0</v>
      </c>
      <c r="C4621" t="s">
        <v>54471</v>
      </c>
    </row>
    <row r="4622" spans="1:3" x14ac:dyDescent="0.25">
      <c r="A4622" t="s">
        <v>54472</v>
      </c>
      <c r="B4622">
        <v>0</v>
      </c>
      <c r="C4622" t="s">
        <v>54473</v>
      </c>
    </row>
    <row r="4623" spans="1:3" x14ac:dyDescent="0.25">
      <c r="A4623" t="s">
        <v>54474</v>
      </c>
      <c r="B4623">
        <v>0</v>
      </c>
      <c r="C4623" t="s">
        <v>54475</v>
      </c>
    </row>
    <row r="4624" spans="1:3" x14ac:dyDescent="0.25">
      <c r="A4624" t="s">
        <v>54476</v>
      </c>
      <c r="B4624">
        <v>0</v>
      </c>
      <c r="C4624" t="s">
        <v>54477</v>
      </c>
    </row>
    <row r="4625" spans="1:3" x14ac:dyDescent="0.25">
      <c r="A4625" t="s">
        <v>54478</v>
      </c>
      <c r="B4625">
        <v>0</v>
      </c>
      <c r="C4625" t="s">
        <v>54479</v>
      </c>
    </row>
    <row r="4626" spans="1:3" x14ac:dyDescent="0.25">
      <c r="A4626" t="s">
        <v>54480</v>
      </c>
      <c r="B4626">
        <v>0</v>
      </c>
      <c r="C4626" t="s">
        <v>54481</v>
      </c>
    </row>
    <row r="4627" spans="1:3" x14ac:dyDescent="0.25">
      <c r="A4627" t="s">
        <v>54482</v>
      </c>
      <c r="B4627">
        <v>0</v>
      </c>
      <c r="C4627" t="s">
        <v>54483</v>
      </c>
    </row>
    <row r="4628" spans="1:3" x14ac:dyDescent="0.25">
      <c r="A4628" t="s">
        <v>54484</v>
      </c>
      <c r="B4628">
        <v>0</v>
      </c>
      <c r="C4628" t="s">
        <v>54485</v>
      </c>
    </row>
    <row r="4629" spans="1:3" x14ac:dyDescent="0.25">
      <c r="A4629" t="s">
        <v>54486</v>
      </c>
      <c r="B4629">
        <v>0</v>
      </c>
      <c r="C4629" t="s">
        <v>54487</v>
      </c>
    </row>
    <row r="4630" spans="1:3" x14ac:dyDescent="0.25">
      <c r="A4630" t="s">
        <v>54488</v>
      </c>
      <c r="B4630">
        <v>0</v>
      </c>
      <c r="C4630" t="s">
        <v>54489</v>
      </c>
    </row>
    <row r="4631" spans="1:3" x14ac:dyDescent="0.25">
      <c r="A4631" t="s">
        <v>54490</v>
      </c>
      <c r="B4631">
        <v>0</v>
      </c>
      <c r="C4631" t="s">
        <v>54491</v>
      </c>
    </row>
    <row r="4632" spans="1:3" x14ac:dyDescent="0.25">
      <c r="A4632" t="s">
        <v>54492</v>
      </c>
      <c r="B4632">
        <v>0</v>
      </c>
      <c r="C4632" t="s">
        <v>54493</v>
      </c>
    </row>
    <row r="4633" spans="1:3" x14ac:dyDescent="0.25">
      <c r="A4633" t="s">
        <v>54494</v>
      </c>
      <c r="B4633">
        <v>0</v>
      </c>
      <c r="C4633" t="s">
        <v>54495</v>
      </c>
    </row>
    <row r="4634" spans="1:3" x14ac:dyDescent="0.25">
      <c r="A4634" t="s">
        <v>54496</v>
      </c>
      <c r="B4634">
        <v>0</v>
      </c>
      <c r="C4634" t="s">
        <v>54497</v>
      </c>
    </row>
    <row r="4635" spans="1:3" x14ac:dyDescent="0.25">
      <c r="A4635" t="s">
        <v>54498</v>
      </c>
      <c r="B4635">
        <v>0</v>
      </c>
      <c r="C4635" t="s">
        <v>54499</v>
      </c>
    </row>
    <row r="4636" spans="1:3" x14ac:dyDescent="0.25">
      <c r="A4636" t="s">
        <v>54500</v>
      </c>
      <c r="B4636">
        <v>0</v>
      </c>
      <c r="C4636" t="s">
        <v>54501</v>
      </c>
    </row>
    <row r="4637" spans="1:3" x14ac:dyDescent="0.25">
      <c r="A4637" t="s">
        <v>54502</v>
      </c>
      <c r="B4637">
        <v>0</v>
      </c>
      <c r="C4637" t="s">
        <v>54503</v>
      </c>
    </row>
    <row r="4638" spans="1:3" x14ac:dyDescent="0.25">
      <c r="A4638" t="s">
        <v>54504</v>
      </c>
      <c r="B4638">
        <v>0</v>
      </c>
      <c r="C4638" t="s">
        <v>54505</v>
      </c>
    </row>
    <row r="4639" spans="1:3" x14ac:dyDescent="0.25">
      <c r="A4639" t="s">
        <v>54506</v>
      </c>
      <c r="B4639">
        <v>0</v>
      </c>
      <c r="C4639" t="s">
        <v>54507</v>
      </c>
    </row>
    <row r="4640" spans="1:3" x14ac:dyDescent="0.25">
      <c r="A4640" t="s">
        <v>54508</v>
      </c>
      <c r="B4640">
        <v>0</v>
      </c>
      <c r="C4640" t="s">
        <v>54509</v>
      </c>
    </row>
    <row r="4641" spans="1:3" x14ac:dyDescent="0.25">
      <c r="A4641" t="s">
        <v>54510</v>
      </c>
      <c r="B4641">
        <v>0</v>
      </c>
      <c r="C4641" t="s">
        <v>54511</v>
      </c>
    </row>
    <row r="4642" spans="1:3" x14ac:dyDescent="0.25">
      <c r="A4642" t="s">
        <v>54512</v>
      </c>
      <c r="B4642">
        <v>0</v>
      </c>
      <c r="C4642" t="s">
        <v>54513</v>
      </c>
    </row>
    <row r="4643" spans="1:3" x14ac:dyDescent="0.25">
      <c r="A4643" t="s">
        <v>54514</v>
      </c>
      <c r="B4643">
        <v>0</v>
      </c>
      <c r="C4643" t="s">
        <v>54515</v>
      </c>
    </row>
    <row r="4644" spans="1:3" x14ac:dyDescent="0.25">
      <c r="A4644" t="s">
        <v>54516</v>
      </c>
      <c r="B4644">
        <v>0</v>
      </c>
      <c r="C4644" t="s">
        <v>54517</v>
      </c>
    </row>
    <row r="4645" spans="1:3" x14ac:dyDescent="0.25">
      <c r="A4645" t="s">
        <v>54518</v>
      </c>
      <c r="B4645">
        <v>0</v>
      </c>
      <c r="C4645" t="s">
        <v>54519</v>
      </c>
    </row>
    <row r="4646" spans="1:3" x14ac:dyDescent="0.25">
      <c r="A4646" t="s">
        <v>54520</v>
      </c>
      <c r="B4646">
        <v>0</v>
      </c>
      <c r="C4646" t="s">
        <v>54521</v>
      </c>
    </row>
    <row r="4647" spans="1:3" x14ac:dyDescent="0.25">
      <c r="A4647" t="s">
        <v>54522</v>
      </c>
      <c r="B4647">
        <v>0</v>
      </c>
      <c r="C4647" t="s">
        <v>54523</v>
      </c>
    </row>
    <row r="4648" spans="1:3" x14ac:dyDescent="0.25">
      <c r="A4648" t="s">
        <v>54524</v>
      </c>
      <c r="B4648">
        <v>0</v>
      </c>
      <c r="C4648" t="s">
        <v>54525</v>
      </c>
    </row>
    <row r="4649" spans="1:3" x14ac:dyDescent="0.25">
      <c r="A4649" t="s">
        <v>54526</v>
      </c>
      <c r="B4649">
        <v>0</v>
      </c>
      <c r="C4649" t="s">
        <v>54527</v>
      </c>
    </row>
    <row r="4650" spans="1:3" x14ac:dyDescent="0.25">
      <c r="A4650" t="s">
        <v>54528</v>
      </c>
      <c r="B4650">
        <v>0</v>
      </c>
      <c r="C4650" t="s">
        <v>54529</v>
      </c>
    </row>
    <row r="4651" spans="1:3" x14ac:dyDescent="0.25">
      <c r="A4651" t="s">
        <v>54530</v>
      </c>
      <c r="B4651">
        <v>0</v>
      </c>
      <c r="C4651" t="s">
        <v>54531</v>
      </c>
    </row>
    <row r="4652" spans="1:3" x14ac:dyDescent="0.25">
      <c r="A4652" t="s">
        <v>54532</v>
      </c>
      <c r="B4652">
        <v>0</v>
      </c>
      <c r="C4652" t="s">
        <v>54533</v>
      </c>
    </row>
    <row r="4653" spans="1:3" x14ac:dyDescent="0.25">
      <c r="A4653" t="s">
        <v>54534</v>
      </c>
      <c r="B4653">
        <v>0</v>
      </c>
      <c r="C4653" t="s">
        <v>54535</v>
      </c>
    </row>
    <row r="4654" spans="1:3" x14ac:dyDescent="0.25">
      <c r="A4654" t="s">
        <v>54536</v>
      </c>
      <c r="B4654">
        <v>0</v>
      </c>
      <c r="C4654" t="s">
        <v>54537</v>
      </c>
    </row>
    <row r="4655" spans="1:3" x14ac:dyDescent="0.25">
      <c r="A4655" t="s">
        <v>54538</v>
      </c>
      <c r="B4655">
        <v>0</v>
      </c>
      <c r="C4655" t="s">
        <v>54539</v>
      </c>
    </row>
    <row r="4656" spans="1:3" x14ac:dyDescent="0.25">
      <c r="A4656" t="s">
        <v>54540</v>
      </c>
      <c r="B4656">
        <v>0</v>
      </c>
      <c r="C4656" t="s">
        <v>54541</v>
      </c>
    </row>
    <row r="4657" spans="1:3" x14ac:dyDescent="0.25">
      <c r="A4657" t="s">
        <v>54542</v>
      </c>
      <c r="B4657">
        <v>0</v>
      </c>
      <c r="C4657" t="s">
        <v>54543</v>
      </c>
    </row>
    <row r="4658" spans="1:3" x14ac:dyDescent="0.25">
      <c r="A4658" t="s">
        <v>54544</v>
      </c>
      <c r="B4658">
        <v>0</v>
      </c>
      <c r="C4658" t="s">
        <v>54545</v>
      </c>
    </row>
    <row r="4659" spans="1:3" x14ac:dyDescent="0.25">
      <c r="A4659" t="s">
        <v>54546</v>
      </c>
      <c r="B4659">
        <v>0</v>
      </c>
      <c r="C4659" t="s">
        <v>54547</v>
      </c>
    </row>
    <row r="4660" spans="1:3" x14ac:dyDescent="0.25">
      <c r="A4660" t="s">
        <v>54548</v>
      </c>
      <c r="B4660">
        <v>0</v>
      </c>
      <c r="C4660" t="s">
        <v>54549</v>
      </c>
    </row>
    <row r="4661" spans="1:3" x14ac:dyDescent="0.25">
      <c r="A4661" t="s">
        <v>54550</v>
      </c>
      <c r="B4661">
        <v>0</v>
      </c>
      <c r="C4661" t="s">
        <v>54551</v>
      </c>
    </row>
    <row r="4662" spans="1:3" x14ac:dyDescent="0.25">
      <c r="A4662" t="s">
        <v>54552</v>
      </c>
      <c r="B4662">
        <v>0</v>
      </c>
      <c r="C4662" t="s">
        <v>54553</v>
      </c>
    </row>
    <row r="4663" spans="1:3" x14ac:dyDescent="0.25">
      <c r="A4663" t="s">
        <v>54554</v>
      </c>
      <c r="B4663">
        <v>0</v>
      </c>
      <c r="C4663" t="s">
        <v>54555</v>
      </c>
    </row>
    <row r="4664" spans="1:3" x14ac:dyDescent="0.25">
      <c r="A4664" t="s">
        <v>54556</v>
      </c>
      <c r="B4664">
        <v>0</v>
      </c>
      <c r="C4664" t="s">
        <v>54557</v>
      </c>
    </row>
    <row r="4665" spans="1:3" x14ac:dyDescent="0.25">
      <c r="A4665" t="s">
        <v>54558</v>
      </c>
      <c r="B4665">
        <v>0</v>
      </c>
      <c r="C4665" t="s">
        <v>54559</v>
      </c>
    </row>
    <row r="4666" spans="1:3" x14ac:dyDescent="0.25">
      <c r="A4666" t="s">
        <v>54560</v>
      </c>
      <c r="B4666">
        <v>0</v>
      </c>
      <c r="C4666" t="s">
        <v>54561</v>
      </c>
    </row>
    <row r="4667" spans="1:3" x14ac:dyDescent="0.25">
      <c r="A4667" t="s">
        <v>54562</v>
      </c>
      <c r="B4667">
        <v>0</v>
      </c>
      <c r="C4667" t="s">
        <v>54563</v>
      </c>
    </row>
    <row r="4668" spans="1:3" x14ac:dyDescent="0.25">
      <c r="A4668" t="s">
        <v>54564</v>
      </c>
      <c r="B4668">
        <v>0</v>
      </c>
      <c r="C4668" t="s">
        <v>54565</v>
      </c>
    </row>
    <row r="4669" spans="1:3" x14ac:dyDescent="0.25">
      <c r="A4669" t="s">
        <v>54566</v>
      </c>
      <c r="B4669">
        <v>0</v>
      </c>
      <c r="C4669" t="s">
        <v>54567</v>
      </c>
    </row>
    <row r="4670" spans="1:3" x14ac:dyDescent="0.25">
      <c r="A4670" t="s">
        <v>54568</v>
      </c>
      <c r="B4670">
        <v>0</v>
      </c>
      <c r="C4670" t="s">
        <v>54569</v>
      </c>
    </row>
    <row r="4671" spans="1:3" x14ac:dyDescent="0.25">
      <c r="A4671" t="s">
        <v>54570</v>
      </c>
      <c r="B4671">
        <v>0</v>
      </c>
      <c r="C4671" t="s">
        <v>54571</v>
      </c>
    </row>
    <row r="4672" spans="1:3" x14ac:dyDescent="0.25">
      <c r="A4672" t="s">
        <v>54572</v>
      </c>
      <c r="B4672">
        <v>0</v>
      </c>
      <c r="C4672" t="s">
        <v>54573</v>
      </c>
    </row>
    <row r="4673" spans="1:3" x14ac:dyDescent="0.25">
      <c r="A4673" t="s">
        <v>54574</v>
      </c>
      <c r="B4673">
        <v>0</v>
      </c>
      <c r="C4673" t="s">
        <v>54575</v>
      </c>
    </row>
    <row r="4674" spans="1:3" x14ac:dyDescent="0.25">
      <c r="A4674" t="s">
        <v>54576</v>
      </c>
      <c r="B4674">
        <v>0</v>
      </c>
      <c r="C4674" t="s">
        <v>54577</v>
      </c>
    </row>
    <row r="4675" spans="1:3" x14ac:dyDescent="0.25">
      <c r="A4675" t="s">
        <v>54578</v>
      </c>
      <c r="B4675">
        <v>0</v>
      </c>
      <c r="C4675" t="s">
        <v>54579</v>
      </c>
    </row>
    <row r="4676" spans="1:3" x14ac:dyDescent="0.25">
      <c r="A4676" t="s">
        <v>54580</v>
      </c>
      <c r="B4676">
        <v>0</v>
      </c>
      <c r="C4676" t="s">
        <v>54581</v>
      </c>
    </row>
    <row r="4677" spans="1:3" x14ac:dyDescent="0.25">
      <c r="A4677" t="s">
        <v>54582</v>
      </c>
      <c r="B4677">
        <v>0</v>
      </c>
      <c r="C4677" t="s">
        <v>54583</v>
      </c>
    </row>
    <row r="4678" spans="1:3" x14ac:dyDescent="0.25">
      <c r="A4678" t="s">
        <v>54584</v>
      </c>
      <c r="B4678">
        <v>0</v>
      </c>
      <c r="C4678" t="s">
        <v>54585</v>
      </c>
    </row>
    <row r="4679" spans="1:3" x14ac:dyDescent="0.25">
      <c r="A4679" t="s">
        <v>54586</v>
      </c>
      <c r="B4679">
        <v>0</v>
      </c>
      <c r="C4679" t="s">
        <v>54587</v>
      </c>
    </row>
    <row r="4680" spans="1:3" x14ac:dyDescent="0.25">
      <c r="A4680" t="s">
        <v>54588</v>
      </c>
      <c r="B4680">
        <v>0</v>
      </c>
      <c r="C4680" t="s">
        <v>54589</v>
      </c>
    </row>
    <row r="4681" spans="1:3" x14ac:dyDescent="0.25">
      <c r="A4681" t="s">
        <v>54590</v>
      </c>
      <c r="B4681">
        <v>0</v>
      </c>
      <c r="C4681" t="s">
        <v>54591</v>
      </c>
    </row>
    <row r="4682" spans="1:3" x14ac:dyDescent="0.25">
      <c r="A4682" t="s">
        <v>54592</v>
      </c>
      <c r="B4682">
        <v>0</v>
      </c>
      <c r="C4682" t="s">
        <v>54593</v>
      </c>
    </row>
    <row r="4683" spans="1:3" x14ac:dyDescent="0.25">
      <c r="A4683" t="s">
        <v>54594</v>
      </c>
      <c r="B4683">
        <v>0</v>
      </c>
      <c r="C4683" t="s">
        <v>54595</v>
      </c>
    </row>
    <row r="4684" spans="1:3" x14ac:dyDescent="0.25">
      <c r="A4684" t="s">
        <v>54596</v>
      </c>
      <c r="B4684">
        <v>0</v>
      </c>
      <c r="C4684" t="s">
        <v>54597</v>
      </c>
    </row>
    <row r="4685" spans="1:3" x14ac:dyDescent="0.25">
      <c r="A4685" t="s">
        <v>54598</v>
      </c>
      <c r="B4685">
        <v>0</v>
      </c>
      <c r="C4685" t="s">
        <v>54599</v>
      </c>
    </row>
    <row r="4686" spans="1:3" x14ac:dyDescent="0.25">
      <c r="A4686" t="s">
        <v>54600</v>
      </c>
      <c r="B4686">
        <v>0</v>
      </c>
      <c r="C4686" t="s">
        <v>54601</v>
      </c>
    </row>
    <row r="4687" spans="1:3" x14ac:dyDescent="0.25">
      <c r="A4687" t="s">
        <v>54602</v>
      </c>
      <c r="B4687">
        <v>0</v>
      </c>
      <c r="C4687" t="s">
        <v>54603</v>
      </c>
    </row>
    <row r="4688" spans="1:3" x14ac:dyDescent="0.25">
      <c r="A4688" t="s">
        <v>54604</v>
      </c>
      <c r="B4688">
        <v>0</v>
      </c>
      <c r="C4688" t="s">
        <v>54605</v>
      </c>
    </row>
    <row r="4689" spans="1:3" x14ac:dyDescent="0.25">
      <c r="A4689" t="s">
        <v>54606</v>
      </c>
      <c r="B4689">
        <v>0</v>
      </c>
      <c r="C4689" t="s">
        <v>54607</v>
      </c>
    </row>
    <row r="4690" spans="1:3" x14ac:dyDescent="0.25">
      <c r="A4690" t="s">
        <v>54608</v>
      </c>
      <c r="B4690">
        <v>0</v>
      </c>
      <c r="C4690" t="s">
        <v>54609</v>
      </c>
    </row>
    <row r="4691" spans="1:3" x14ac:dyDescent="0.25">
      <c r="A4691" t="s">
        <v>54610</v>
      </c>
      <c r="B4691">
        <v>0</v>
      </c>
      <c r="C4691" t="s">
        <v>54611</v>
      </c>
    </row>
    <row r="4692" spans="1:3" x14ac:dyDescent="0.25">
      <c r="A4692" t="s">
        <v>54612</v>
      </c>
      <c r="B4692">
        <v>0</v>
      </c>
      <c r="C4692" t="s">
        <v>54613</v>
      </c>
    </row>
    <row r="4693" spans="1:3" x14ac:dyDescent="0.25">
      <c r="A4693" t="s">
        <v>54614</v>
      </c>
      <c r="B4693">
        <v>0</v>
      </c>
      <c r="C4693" t="s">
        <v>54615</v>
      </c>
    </row>
    <row r="4694" spans="1:3" x14ac:dyDescent="0.25">
      <c r="A4694" t="s">
        <v>54616</v>
      </c>
      <c r="B4694">
        <v>0</v>
      </c>
      <c r="C4694" t="s">
        <v>54617</v>
      </c>
    </row>
    <row r="4695" spans="1:3" x14ac:dyDescent="0.25">
      <c r="A4695" t="s">
        <v>54618</v>
      </c>
      <c r="B4695">
        <v>0</v>
      </c>
      <c r="C4695" t="s">
        <v>54619</v>
      </c>
    </row>
    <row r="4696" spans="1:3" x14ac:dyDescent="0.25">
      <c r="A4696" t="s">
        <v>54620</v>
      </c>
      <c r="B4696">
        <v>0</v>
      </c>
      <c r="C4696" t="s">
        <v>54621</v>
      </c>
    </row>
    <row r="4697" spans="1:3" x14ac:dyDescent="0.25">
      <c r="A4697" t="s">
        <v>54622</v>
      </c>
      <c r="B4697">
        <v>0</v>
      </c>
      <c r="C4697" t="s">
        <v>54623</v>
      </c>
    </row>
    <row r="4698" spans="1:3" x14ac:dyDescent="0.25">
      <c r="A4698" t="s">
        <v>54624</v>
      </c>
      <c r="B4698">
        <v>0</v>
      </c>
      <c r="C4698" t="s">
        <v>54625</v>
      </c>
    </row>
    <row r="4699" spans="1:3" x14ac:dyDescent="0.25">
      <c r="A4699" t="s">
        <v>54626</v>
      </c>
      <c r="B4699">
        <v>0</v>
      </c>
      <c r="C4699" t="s">
        <v>54627</v>
      </c>
    </row>
    <row r="4700" spans="1:3" x14ac:dyDescent="0.25">
      <c r="A4700" t="s">
        <v>54628</v>
      </c>
      <c r="B4700">
        <v>0</v>
      </c>
      <c r="C4700" t="s">
        <v>54629</v>
      </c>
    </row>
    <row r="4701" spans="1:3" x14ac:dyDescent="0.25">
      <c r="A4701" t="s">
        <v>54630</v>
      </c>
      <c r="B4701">
        <v>0</v>
      </c>
      <c r="C4701" t="s">
        <v>54631</v>
      </c>
    </row>
    <row r="4702" spans="1:3" x14ac:dyDescent="0.25">
      <c r="A4702" t="s">
        <v>54632</v>
      </c>
      <c r="B4702">
        <v>0</v>
      </c>
      <c r="C4702" t="s">
        <v>54633</v>
      </c>
    </row>
    <row r="4703" spans="1:3" x14ac:dyDescent="0.25">
      <c r="A4703" t="s">
        <v>54634</v>
      </c>
      <c r="B4703">
        <v>0</v>
      </c>
      <c r="C4703" t="s">
        <v>54635</v>
      </c>
    </row>
    <row r="4704" spans="1:3" x14ac:dyDescent="0.25">
      <c r="A4704" t="s">
        <v>54636</v>
      </c>
      <c r="B4704">
        <v>0</v>
      </c>
      <c r="C4704" t="s">
        <v>54637</v>
      </c>
    </row>
    <row r="4705" spans="1:3" x14ac:dyDescent="0.25">
      <c r="A4705" t="s">
        <v>54638</v>
      </c>
      <c r="B4705">
        <v>0</v>
      </c>
      <c r="C4705" t="s">
        <v>54639</v>
      </c>
    </row>
    <row r="4706" spans="1:3" x14ac:dyDescent="0.25">
      <c r="A4706" t="s">
        <v>54640</v>
      </c>
      <c r="B4706">
        <v>0</v>
      </c>
      <c r="C4706" t="s">
        <v>54641</v>
      </c>
    </row>
    <row r="4707" spans="1:3" x14ac:dyDescent="0.25">
      <c r="A4707" t="s">
        <v>54642</v>
      </c>
      <c r="B4707">
        <v>0</v>
      </c>
      <c r="C4707" t="s">
        <v>54643</v>
      </c>
    </row>
    <row r="4708" spans="1:3" x14ac:dyDescent="0.25">
      <c r="A4708" t="s">
        <v>54644</v>
      </c>
      <c r="B4708">
        <v>0</v>
      </c>
      <c r="C4708" t="s">
        <v>54645</v>
      </c>
    </row>
    <row r="4709" spans="1:3" x14ac:dyDescent="0.25">
      <c r="A4709" t="s">
        <v>54646</v>
      </c>
      <c r="B4709">
        <v>0</v>
      </c>
      <c r="C4709" t="s">
        <v>54647</v>
      </c>
    </row>
    <row r="4710" spans="1:3" x14ac:dyDescent="0.25">
      <c r="A4710" t="s">
        <v>54648</v>
      </c>
      <c r="B4710">
        <v>0</v>
      </c>
      <c r="C4710" t="s">
        <v>54649</v>
      </c>
    </row>
    <row r="4711" spans="1:3" x14ac:dyDescent="0.25">
      <c r="A4711" t="s">
        <v>54650</v>
      </c>
      <c r="B4711">
        <v>0</v>
      </c>
      <c r="C4711" t="s">
        <v>54651</v>
      </c>
    </row>
    <row r="4712" spans="1:3" x14ac:dyDescent="0.25">
      <c r="A4712" t="s">
        <v>54652</v>
      </c>
      <c r="B4712">
        <v>0</v>
      </c>
      <c r="C4712" t="s">
        <v>54653</v>
      </c>
    </row>
    <row r="4713" spans="1:3" x14ac:dyDescent="0.25">
      <c r="A4713" t="s">
        <v>54654</v>
      </c>
      <c r="B4713">
        <v>0</v>
      </c>
      <c r="C4713" t="s">
        <v>54655</v>
      </c>
    </row>
    <row r="4714" spans="1:3" x14ac:dyDescent="0.25">
      <c r="A4714" t="s">
        <v>54656</v>
      </c>
      <c r="B4714">
        <v>0</v>
      </c>
      <c r="C4714" t="s">
        <v>54657</v>
      </c>
    </row>
    <row r="4715" spans="1:3" x14ac:dyDescent="0.25">
      <c r="A4715" t="s">
        <v>54658</v>
      </c>
      <c r="B4715">
        <v>0</v>
      </c>
      <c r="C4715" t="s">
        <v>54659</v>
      </c>
    </row>
    <row r="4716" spans="1:3" x14ac:dyDescent="0.25">
      <c r="A4716" t="s">
        <v>54660</v>
      </c>
      <c r="B4716">
        <v>0</v>
      </c>
      <c r="C4716" t="s">
        <v>54661</v>
      </c>
    </row>
    <row r="4717" spans="1:3" x14ac:dyDescent="0.25">
      <c r="A4717" t="s">
        <v>54662</v>
      </c>
      <c r="B4717">
        <v>0</v>
      </c>
      <c r="C4717" t="s">
        <v>54663</v>
      </c>
    </row>
    <row r="4718" spans="1:3" x14ac:dyDescent="0.25">
      <c r="A4718" t="s">
        <v>54664</v>
      </c>
      <c r="B4718">
        <v>0</v>
      </c>
      <c r="C4718" t="s">
        <v>54665</v>
      </c>
    </row>
    <row r="4719" spans="1:3" x14ac:dyDescent="0.25">
      <c r="A4719" t="s">
        <v>54666</v>
      </c>
      <c r="B4719">
        <v>0</v>
      </c>
      <c r="C4719" t="s">
        <v>54667</v>
      </c>
    </row>
    <row r="4720" spans="1:3" x14ac:dyDescent="0.25">
      <c r="A4720" t="s">
        <v>54668</v>
      </c>
      <c r="B4720">
        <v>0</v>
      </c>
      <c r="C4720" t="s">
        <v>54669</v>
      </c>
    </row>
    <row r="4721" spans="1:3" x14ac:dyDescent="0.25">
      <c r="A4721" t="s">
        <v>54670</v>
      </c>
      <c r="B4721">
        <v>0</v>
      </c>
      <c r="C4721" t="s">
        <v>54671</v>
      </c>
    </row>
    <row r="4722" spans="1:3" x14ac:dyDescent="0.25">
      <c r="A4722" t="s">
        <v>54672</v>
      </c>
      <c r="B4722">
        <v>0</v>
      </c>
      <c r="C4722" t="s">
        <v>54673</v>
      </c>
    </row>
    <row r="4723" spans="1:3" x14ac:dyDescent="0.25">
      <c r="A4723" t="s">
        <v>54674</v>
      </c>
      <c r="B4723">
        <v>0</v>
      </c>
      <c r="C4723" t="s">
        <v>54675</v>
      </c>
    </row>
    <row r="4724" spans="1:3" x14ac:dyDescent="0.25">
      <c r="A4724" t="s">
        <v>54676</v>
      </c>
      <c r="B4724">
        <v>0</v>
      </c>
      <c r="C4724" t="s">
        <v>54677</v>
      </c>
    </row>
    <row r="4725" spans="1:3" x14ac:dyDescent="0.25">
      <c r="A4725" t="s">
        <v>54678</v>
      </c>
      <c r="B4725">
        <v>0</v>
      </c>
      <c r="C4725" t="s">
        <v>54679</v>
      </c>
    </row>
    <row r="4726" spans="1:3" x14ac:dyDescent="0.25">
      <c r="A4726" t="s">
        <v>54680</v>
      </c>
      <c r="B4726">
        <v>0</v>
      </c>
      <c r="C4726" t="s">
        <v>54681</v>
      </c>
    </row>
    <row r="4727" spans="1:3" x14ac:dyDescent="0.25">
      <c r="A4727" t="s">
        <v>54682</v>
      </c>
      <c r="B4727">
        <v>0</v>
      </c>
      <c r="C4727" t="s">
        <v>54683</v>
      </c>
    </row>
    <row r="4728" spans="1:3" x14ac:dyDescent="0.25">
      <c r="A4728" t="s">
        <v>54684</v>
      </c>
      <c r="B4728">
        <v>0</v>
      </c>
      <c r="C4728" t="s">
        <v>54685</v>
      </c>
    </row>
    <row r="4729" spans="1:3" x14ac:dyDescent="0.25">
      <c r="A4729" t="s">
        <v>54686</v>
      </c>
      <c r="B4729">
        <v>0</v>
      </c>
      <c r="C4729" t="s">
        <v>54687</v>
      </c>
    </row>
    <row r="4730" spans="1:3" x14ac:dyDescent="0.25">
      <c r="A4730" t="s">
        <v>54688</v>
      </c>
      <c r="B4730">
        <v>0</v>
      </c>
      <c r="C4730" t="s">
        <v>54689</v>
      </c>
    </row>
    <row r="4731" spans="1:3" x14ac:dyDescent="0.25">
      <c r="A4731" t="s">
        <v>54690</v>
      </c>
      <c r="B4731">
        <v>0</v>
      </c>
      <c r="C4731" t="s">
        <v>54691</v>
      </c>
    </row>
    <row r="4732" spans="1:3" x14ac:dyDescent="0.25">
      <c r="A4732" t="s">
        <v>54692</v>
      </c>
      <c r="B4732">
        <v>0</v>
      </c>
      <c r="C4732" t="s">
        <v>54693</v>
      </c>
    </row>
    <row r="4733" spans="1:3" x14ac:dyDescent="0.25">
      <c r="A4733" t="s">
        <v>54694</v>
      </c>
      <c r="B4733">
        <v>0</v>
      </c>
      <c r="C4733" t="s">
        <v>54695</v>
      </c>
    </row>
    <row r="4734" spans="1:3" x14ac:dyDescent="0.25">
      <c r="A4734" t="s">
        <v>54696</v>
      </c>
      <c r="B4734">
        <v>0</v>
      </c>
      <c r="C4734" t="s">
        <v>54697</v>
      </c>
    </row>
    <row r="4735" spans="1:3" x14ac:dyDescent="0.25">
      <c r="A4735" t="s">
        <v>54698</v>
      </c>
      <c r="B4735">
        <v>0</v>
      </c>
      <c r="C4735" t="s">
        <v>54699</v>
      </c>
    </row>
    <row r="4736" spans="1:3" x14ac:dyDescent="0.25">
      <c r="A4736" t="s">
        <v>54700</v>
      </c>
      <c r="B4736">
        <v>0</v>
      </c>
      <c r="C4736" t="s">
        <v>54701</v>
      </c>
    </row>
    <row r="4737" spans="1:3" x14ac:dyDescent="0.25">
      <c r="A4737" t="s">
        <v>54702</v>
      </c>
      <c r="B4737">
        <v>0</v>
      </c>
      <c r="C4737" t="s">
        <v>54703</v>
      </c>
    </row>
    <row r="4738" spans="1:3" x14ac:dyDescent="0.25">
      <c r="A4738" t="s">
        <v>54704</v>
      </c>
      <c r="B4738">
        <v>0</v>
      </c>
      <c r="C4738" t="s">
        <v>54705</v>
      </c>
    </row>
    <row r="4739" spans="1:3" x14ac:dyDescent="0.25">
      <c r="A4739" t="s">
        <v>54706</v>
      </c>
      <c r="B4739">
        <v>0</v>
      </c>
      <c r="C4739" t="s">
        <v>54707</v>
      </c>
    </row>
    <row r="4740" spans="1:3" x14ac:dyDescent="0.25">
      <c r="A4740" t="s">
        <v>54708</v>
      </c>
      <c r="B4740">
        <v>0</v>
      </c>
      <c r="C4740" t="s">
        <v>54709</v>
      </c>
    </row>
    <row r="4741" spans="1:3" x14ac:dyDescent="0.25">
      <c r="A4741" t="s">
        <v>54710</v>
      </c>
      <c r="B4741">
        <v>0</v>
      </c>
      <c r="C4741" t="s">
        <v>54711</v>
      </c>
    </row>
    <row r="4742" spans="1:3" x14ac:dyDescent="0.25">
      <c r="A4742" t="s">
        <v>54712</v>
      </c>
      <c r="B4742">
        <v>0</v>
      </c>
      <c r="C4742" t="s">
        <v>54713</v>
      </c>
    </row>
    <row r="4743" spans="1:3" x14ac:dyDescent="0.25">
      <c r="A4743" t="s">
        <v>54714</v>
      </c>
      <c r="B4743">
        <v>0</v>
      </c>
      <c r="C4743" t="s">
        <v>54715</v>
      </c>
    </row>
    <row r="4744" spans="1:3" x14ac:dyDescent="0.25">
      <c r="A4744" t="s">
        <v>54716</v>
      </c>
      <c r="B4744">
        <v>0</v>
      </c>
      <c r="C4744" t="s">
        <v>54717</v>
      </c>
    </row>
    <row r="4745" spans="1:3" x14ac:dyDescent="0.25">
      <c r="A4745" t="s">
        <v>54718</v>
      </c>
      <c r="B4745">
        <v>0</v>
      </c>
      <c r="C4745" t="s">
        <v>54719</v>
      </c>
    </row>
    <row r="4746" spans="1:3" x14ac:dyDescent="0.25">
      <c r="A4746" t="s">
        <v>54720</v>
      </c>
      <c r="B4746">
        <v>0</v>
      </c>
      <c r="C4746" t="s">
        <v>54721</v>
      </c>
    </row>
    <row r="4747" spans="1:3" x14ac:dyDescent="0.25">
      <c r="A4747" t="s">
        <v>54722</v>
      </c>
      <c r="B4747">
        <v>0</v>
      </c>
      <c r="C4747" t="s">
        <v>54723</v>
      </c>
    </row>
    <row r="4748" spans="1:3" x14ac:dyDescent="0.25">
      <c r="A4748" t="s">
        <v>54724</v>
      </c>
      <c r="B4748">
        <v>0</v>
      </c>
      <c r="C4748" t="s">
        <v>54725</v>
      </c>
    </row>
    <row r="4749" spans="1:3" x14ac:dyDescent="0.25">
      <c r="A4749" t="s">
        <v>54726</v>
      </c>
      <c r="B4749">
        <v>0</v>
      </c>
      <c r="C4749" t="s">
        <v>54727</v>
      </c>
    </row>
    <row r="4750" spans="1:3" x14ac:dyDescent="0.25">
      <c r="A4750" t="s">
        <v>54728</v>
      </c>
      <c r="B4750">
        <v>0</v>
      </c>
      <c r="C4750" t="s">
        <v>54729</v>
      </c>
    </row>
    <row r="4751" spans="1:3" x14ac:dyDescent="0.25">
      <c r="A4751" t="s">
        <v>54730</v>
      </c>
      <c r="B4751">
        <v>0</v>
      </c>
      <c r="C4751" t="s">
        <v>54731</v>
      </c>
    </row>
    <row r="4752" spans="1:3" x14ac:dyDescent="0.25">
      <c r="A4752" t="s">
        <v>54732</v>
      </c>
      <c r="B4752">
        <v>0</v>
      </c>
      <c r="C4752" t="s">
        <v>54733</v>
      </c>
    </row>
    <row r="4753" spans="1:3" x14ac:dyDescent="0.25">
      <c r="A4753" t="s">
        <v>54734</v>
      </c>
      <c r="B4753">
        <v>0</v>
      </c>
      <c r="C4753" t="s">
        <v>54735</v>
      </c>
    </row>
    <row r="4754" spans="1:3" x14ac:dyDescent="0.25">
      <c r="A4754" t="s">
        <v>54736</v>
      </c>
      <c r="B4754">
        <v>0</v>
      </c>
      <c r="C4754" t="s">
        <v>54737</v>
      </c>
    </row>
    <row r="4755" spans="1:3" x14ac:dyDescent="0.25">
      <c r="A4755" t="s">
        <v>54738</v>
      </c>
      <c r="B4755">
        <v>0</v>
      </c>
      <c r="C4755" t="s">
        <v>54739</v>
      </c>
    </row>
    <row r="4756" spans="1:3" x14ac:dyDescent="0.25">
      <c r="A4756" t="s">
        <v>54740</v>
      </c>
      <c r="B4756">
        <v>0</v>
      </c>
      <c r="C4756" t="s">
        <v>54741</v>
      </c>
    </row>
    <row r="4757" spans="1:3" x14ac:dyDescent="0.25">
      <c r="A4757" t="s">
        <v>54742</v>
      </c>
      <c r="B4757">
        <v>0</v>
      </c>
      <c r="C4757" t="s">
        <v>54743</v>
      </c>
    </row>
    <row r="4758" spans="1:3" x14ac:dyDescent="0.25">
      <c r="A4758" t="s">
        <v>54744</v>
      </c>
      <c r="B4758">
        <v>0</v>
      </c>
      <c r="C4758" t="s">
        <v>54745</v>
      </c>
    </row>
    <row r="4759" spans="1:3" x14ac:dyDescent="0.25">
      <c r="A4759" t="s">
        <v>54746</v>
      </c>
      <c r="B4759">
        <v>0</v>
      </c>
      <c r="C4759" t="s">
        <v>54747</v>
      </c>
    </row>
    <row r="4760" spans="1:3" x14ac:dyDescent="0.25">
      <c r="A4760" t="s">
        <v>54748</v>
      </c>
      <c r="B4760">
        <v>0</v>
      </c>
      <c r="C4760" t="s">
        <v>54749</v>
      </c>
    </row>
    <row r="4761" spans="1:3" x14ac:dyDescent="0.25">
      <c r="A4761" t="s">
        <v>54750</v>
      </c>
      <c r="B4761">
        <v>0</v>
      </c>
      <c r="C4761" t="s">
        <v>54751</v>
      </c>
    </row>
    <row r="4762" spans="1:3" x14ac:dyDescent="0.25">
      <c r="A4762" t="s">
        <v>54752</v>
      </c>
      <c r="B4762">
        <v>0</v>
      </c>
      <c r="C4762" t="s">
        <v>54753</v>
      </c>
    </row>
    <row r="4763" spans="1:3" x14ac:dyDescent="0.25">
      <c r="A4763" t="s">
        <v>54754</v>
      </c>
      <c r="B4763">
        <v>0</v>
      </c>
      <c r="C4763" t="s">
        <v>54755</v>
      </c>
    </row>
    <row r="4764" spans="1:3" x14ac:dyDescent="0.25">
      <c r="A4764" t="s">
        <v>54756</v>
      </c>
      <c r="B4764">
        <v>0</v>
      </c>
      <c r="C4764" t="s">
        <v>54757</v>
      </c>
    </row>
    <row r="4765" spans="1:3" x14ac:dyDescent="0.25">
      <c r="A4765" t="s">
        <v>54758</v>
      </c>
      <c r="B4765">
        <v>0</v>
      </c>
      <c r="C4765" t="s">
        <v>54759</v>
      </c>
    </row>
    <row r="4766" spans="1:3" x14ac:dyDescent="0.25">
      <c r="A4766" t="s">
        <v>54760</v>
      </c>
      <c r="B4766">
        <v>0</v>
      </c>
      <c r="C4766" t="s">
        <v>54761</v>
      </c>
    </row>
    <row r="4767" spans="1:3" x14ac:dyDescent="0.25">
      <c r="A4767" t="s">
        <v>54762</v>
      </c>
      <c r="B4767">
        <v>0</v>
      </c>
      <c r="C4767" t="s">
        <v>54763</v>
      </c>
    </row>
    <row r="4768" spans="1:3" x14ac:dyDescent="0.25">
      <c r="A4768" t="s">
        <v>54764</v>
      </c>
      <c r="B4768">
        <v>0</v>
      </c>
      <c r="C4768" t="s">
        <v>54765</v>
      </c>
    </row>
    <row r="4769" spans="1:3" x14ac:dyDescent="0.25">
      <c r="A4769" t="s">
        <v>54766</v>
      </c>
      <c r="B4769">
        <v>0</v>
      </c>
      <c r="C4769" t="s">
        <v>54767</v>
      </c>
    </row>
    <row r="4770" spans="1:3" x14ac:dyDescent="0.25">
      <c r="A4770" t="s">
        <v>54768</v>
      </c>
      <c r="B4770">
        <v>0</v>
      </c>
      <c r="C4770" t="s">
        <v>54769</v>
      </c>
    </row>
    <row r="4771" spans="1:3" x14ac:dyDescent="0.25">
      <c r="A4771" t="s">
        <v>54770</v>
      </c>
      <c r="B4771">
        <v>0</v>
      </c>
      <c r="C4771" t="s">
        <v>54771</v>
      </c>
    </row>
    <row r="4772" spans="1:3" x14ac:dyDescent="0.25">
      <c r="A4772" t="s">
        <v>54772</v>
      </c>
      <c r="B4772">
        <v>0</v>
      </c>
      <c r="C4772" t="s">
        <v>54773</v>
      </c>
    </row>
    <row r="4773" spans="1:3" x14ac:dyDescent="0.25">
      <c r="A4773" t="s">
        <v>54774</v>
      </c>
      <c r="B4773">
        <v>0</v>
      </c>
      <c r="C4773" t="s">
        <v>54775</v>
      </c>
    </row>
    <row r="4774" spans="1:3" x14ac:dyDescent="0.25">
      <c r="A4774" t="s">
        <v>54776</v>
      </c>
      <c r="B4774">
        <v>0</v>
      </c>
      <c r="C4774" t="s">
        <v>54777</v>
      </c>
    </row>
    <row r="4775" spans="1:3" x14ac:dyDescent="0.25">
      <c r="A4775" t="s">
        <v>54778</v>
      </c>
      <c r="B4775">
        <v>0</v>
      </c>
      <c r="C4775" t="s">
        <v>54779</v>
      </c>
    </row>
    <row r="4776" spans="1:3" x14ac:dyDescent="0.25">
      <c r="A4776" t="s">
        <v>54780</v>
      </c>
      <c r="B4776">
        <v>0</v>
      </c>
      <c r="C4776" t="s">
        <v>54781</v>
      </c>
    </row>
    <row r="4777" spans="1:3" x14ac:dyDescent="0.25">
      <c r="A4777" t="s">
        <v>54782</v>
      </c>
      <c r="B4777">
        <v>0</v>
      </c>
      <c r="C4777" t="s">
        <v>54783</v>
      </c>
    </row>
    <row r="4778" spans="1:3" x14ac:dyDescent="0.25">
      <c r="A4778" t="s">
        <v>54784</v>
      </c>
      <c r="B4778">
        <v>0</v>
      </c>
      <c r="C4778" t="s">
        <v>54785</v>
      </c>
    </row>
    <row r="4779" spans="1:3" x14ac:dyDescent="0.25">
      <c r="A4779" t="s">
        <v>54786</v>
      </c>
      <c r="B4779">
        <v>0</v>
      </c>
      <c r="C4779" t="s">
        <v>54787</v>
      </c>
    </row>
    <row r="4780" spans="1:3" x14ac:dyDescent="0.25">
      <c r="A4780" t="s">
        <v>54788</v>
      </c>
      <c r="B4780">
        <v>0</v>
      </c>
      <c r="C4780" t="s">
        <v>54789</v>
      </c>
    </row>
    <row r="4781" spans="1:3" x14ac:dyDescent="0.25">
      <c r="A4781" t="s">
        <v>54790</v>
      </c>
      <c r="B4781">
        <v>0</v>
      </c>
      <c r="C4781" t="s">
        <v>54791</v>
      </c>
    </row>
    <row r="4782" spans="1:3" x14ac:dyDescent="0.25">
      <c r="A4782" t="s">
        <v>54792</v>
      </c>
      <c r="B4782">
        <v>0</v>
      </c>
      <c r="C4782" t="s">
        <v>54793</v>
      </c>
    </row>
    <row r="4783" spans="1:3" x14ac:dyDescent="0.25">
      <c r="A4783" t="s">
        <v>54794</v>
      </c>
      <c r="B4783">
        <v>0</v>
      </c>
      <c r="C4783" t="s">
        <v>54795</v>
      </c>
    </row>
    <row r="4784" spans="1:3" x14ac:dyDescent="0.25">
      <c r="A4784" t="s">
        <v>54796</v>
      </c>
      <c r="B4784">
        <v>0</v>
      </c>
      <c r="C4784" t="s">
        <v>54797</v>
      </c>
    </row>
    <row r="4785" spans="1:3" x14ac:dyDescent="0.25">
      <c r="A4785" t="s">
        <v>54798</v>
      </c>
      <c r="B4785">
        <v>0</v>
      </c>
      <c r="C4785" t="s">
        <v>54799</v>
      </c>
    </row>
    <row r="4786" spans="1:3" x14ac:dyDescent="0.25">
      <c r="A4786" t="s">
        <v>54800</v>
      </c>
      <c r="B4786">
        <v>0</v>
      </c>
      <c r="C4786" t="s">
        <v>54801</v>
      </c>
    </row>
    <row r="4787" spans="1:3" x14ac:dyDescent="0.25">
      <c r="A4787" t="s">
        <v>54802</v>
      </c>
      <c r="B4787">
        <v>0</v>
      </c>
      <c r="C4787" t="s">
        <v>54803</v>
      </c>
    </row>
    <row r="4788" spans="1:3" x14ac:dyDescent="0.25">
      <c r="A4788" t="s">
        <v>54804</v>
      </c>
      <c r="B4788">
        <v>0</v>
      </c>
      <c r="C4788" t="s">
        <v>54805</v>
      </c>
    </row>
    <row r="4789" spans="1:3" x14ac:dyDescent="0.25">
      <c r="A4789" t="s">
        <v>54806</v>
      </c>
      <c r="B4789">
        <v>0</v>
      </c>
      <c r="C4789" t="s">
        <v>54807</v>
      </c>
    </row>
    <row r="4790" spans="1:3" x14ac:dyDescent="0.25">
      <c r="A4790" t="s">
        <v>54808</v>
      </c>
      <c r="B4790">
        <v>0</v>
      </c>
      <c r="C4790" t="s">
        <v>54809</v>
      </c>
    </row>
    <row r="4791" spans="1:3" x14ac:dyDescent="0.25">
      <c r="A4791" t="s">
        <v>54810</v>
      </c>
      <c r="B4791">
        <v>0</v>
      </c>
      <c r="C4791" t="s">
        <v>54811</v>
      </c>
    </row>
    <row r="4792" spans="1:3" x14ac:dyDescent="0.25">
      <c r="A4792" t="s">
        <v>54812</v>
      </c>
      <c r="B4792">
        <v>0</v>
      </c>
      <c r="C4792" t="s">
        <v>54813</v>
      </c>
    </row>
    <row r="4793" spans="1:3" x14ac:dyDescent="0.25">
      <c r="A4793" t="s">
        <v>54814</v>
      </c>
      <c r="B4793">
        <v>0</v>
      </c>
      <c r="C4793" t="s">
        <v>54815</v>
      </c>
    </row>
    <row r="4794" spans="1:3" x14ac:dyDescent="0.25">
      <c r="A4794" t="s">
        <v>54816</v>
      </c>
      <c r="B4794">
        <v>0</v>
      </c>
      <c r="C4794" t="s">
        <v>54817</v>
      </c>
    </row>
    <row r="4795" spans="1:3" x14ac:dyDescent="0.25">
      <c r="A4795" t="s">
        <v>54818</v>
      </c>
      <c r="B4795">
        <v>0</v>
      </c>
      <c r="C4795" t="s">
        <v>54819</v>
      </c>
    </row>
    <row r="4796" spans="1:3" x14ac:dyDescent="0.25">
      <c r="A4796" t="s">
        <v>54820</v>
      </c>
      <c r="B4796">
        <v>0</v>
      </c>
      <c r="C4796" t="s">
        <v>54821</v>
      </c>
    </row>
    <row r="4797" spans="1:3" x14ac:dyDescent="0.25">
      <c r="A4797" t="s">
        <v>54822</v>
      </c>
      <c r="B4797">
        <v>0</v>
      </c>
      <c r="C4797" t="s">
        <v>54823</v>
      </c>
    </row>
    <row r="4798" spans="1:3" x14ac:dyDescent="0.25">
      <c r="A4798" t="s">
        <v>54824</v>
      </c>
      <c r="B4798">
        <v>0</v>
      </c>
      <c r="C4798" t="s">
        <v>54825</v>
      </c>
    </row>
    <row r="4799" spans="1:3" x14ac:dyDescent="0.25">
      <c r="A4799" t="s">
        <v>54826</v>
      </c>
      <c r="B4799">
        <v>0</v>
      </c>
      <c r="C4799" t="s">
        <v>54827</v>
      </c>
    </row>
    <row r="4800" spans="1:3" x14ac:dyDescent="0.25">
      <c r="A4800" t="s">
        <v>54828</v>
      </c>
      <c r="B4800">
        <v>0</v>
      </c>
      <c r="C4800" t="s">
        <v>54829</v>
      </c>
    </row>
    <row r="4801" spans="1:3" x14ac:dyDescent="0.25">
      <c r="A4801" t="s">
        <v>54830</v>
      </c>
      <c r="B4801">
        <v>0</v>
      </c>
      <c r="C4801" t="s">
        <v>54831</v>
      </c>
    </row>
    <row r="4802" spans="1:3" x14ac:dyDescent="0.25">
      <c r="A4802" t="s">
        <v>54832</v>
      </c>
      <c r="B4802">
        <v>0</v>
      </c>
      <c r="C4802" t="s">
        <v>54833</v>
      </c>
    </row>
    <row r="4803" spans="1:3" x14ac:dyDescent="0.25">
      <c r="A4803" t="s">
        <v>54834</v>
      </c>
      <c r="B4803">
        <v>0</v>
      </c>
      <c r="C4803" t="s">
        <v>54835</v>
      </c>
    </row>
    <row r="4804" spans="1:3" x14ac:dyDescent="0.25">
      <c r="A4804" t="s">
        <v>54836</v>
      </c>
      <c r="B4804">
        <v>0</v>
      </c>
      <c r="C4804" t="s">
        <v>54837</v>
      </c>
    </row>
    <row r="4805" spans="1:3" x14ac:dyDescent="0.25">
      <c r="A4805" t="s">
        <v>54838</v>
      </c>
      <c r="B4805">
        <v>0</v>
      </c>
      <c r="C4805" t="s">
        <v>54839</v>
      </c>
    </row>
    <row r="4806" spans="1:3" x14ac:dyDescent="0.25">
      <c r="A4806" t="s">
        <v>54840</v>
      </c>
      <c r="B4806">
        <v>0</v>
      </c>
      <c r="C4806" t="s">
        <v>54841</v>
      </c>
    </row>
    <row r="4807" spans="1:3" x14ac:dyDescent="0.25">
      <c r="A4807" t="s">
        <v>54842</v>
      </c>
      <c r="B4807">
        <v>0</v>
      </c>
      <c r="C4807" t="s">
        <v>54843</v>
      </c>
    </row>
    <row r="4808" spans="1:3" x14ac:dyDescent="0.25">
      <c r="A4808" t="s">
        <v>54844</v>
      </c>
      <c r="B4808">
        <v>0</v>
      </c>
      <c r="C4808" t="s">
        <v>54845</v>
      </c>
    </row>
    <row r="4809" spans="1:3" x14ac:dyDescent="0.25">
      <c r="A4809" t="s">
        <v>54846</v>
      </c>
      <c r="B4809">
        <v>0</v>
      </c>
      <c r="C4809" t="s">
        <v>54847</v>
      </c>
    </row>
    <row r="4810" spans="1:3" x14ac:dyDescent="0.25">
      <c r="A4810" t="s">
        <v>54848</v>
      </c>
      <c r="B4810">
        <v>0</v>
      </c>
      <c r="C4810" t="s">
        <v>54849</v>
      </c>
    </row>
    <row r="4811" spans="1:3" x14ac:dyDescent="0.25">
      <c r="A4811" t="s">
        <v>54850</v>
      </c>
      <c r="B4811">
        <v>0</v>
      </c>
      <c r="C4811" t="s">
        <v>54851</v>
      </c>
    </row>
    <row r="4812" spans="1:3" x14ac:dyDescent="0.25">
      <c r="A4812" t="s">
        <v>54852</v>
      </c>
      <c r="B4812">
        <v>0</v>
      </c>
      <c r="C4812" t="s">
        <v>54853</v>
      </c>
    </row>
    <row r="4813" spans="1:3" x14ac:dyDescent="0.25">
      <c r="A4813" t="s">
        <v>54854</v>
      </c>
      <c r="B4813">
        <v>0</v>
      </c>
      <c r="C4813" t="s">
        <v>54855</v>
      </c>
    </row>
    <row r="4814" spans="1:3" x14ac:dyDescent="0.25">
      <c r="A4814" t="s">
        <v>54856</v>
      </c>
      <c r="B4814">
        <v>0</v>
      </c>
      <c r="C4814" t="s">
        <v>54857</v>
      </c>
    </row>
    <row r="4815" spans="1:3" x14ac:dyDescent="0.25">
      <c r="A4815" t="s">
        <v>54858</v>
      </c>
      <c r="B4815">
        <v>0</v>
      </c>
      <c r="C4815" t="s">
        <v>54859</v>
      </c>
    </row>
    <row r="4816" spans="1:3" x14ac:dyDescent="0.25">
      <c r="A4816" t="s">
        <v>54860</v>
      </c>
      <c r="B4816">
        <v>0</v>
      </c>
      <c r="C4816" t="s">
        <v>54861</v>
      </c>
    </row>
    <row r="4817" spans="1:3" x14ac:dyDescent="0.25">
      <c r="A4817" t="s">
        <v>54862</v>
      </c>
      <c r="B4817">
        <v>0</v>
      </c>
      <c r="C4817" t="s">
        <v>54863</v>
      </c>
    </row>
    <row r="4818" spans="1:3" x14ac:dyDescent="0.25">
      <c r="A4818" t="s">
        <v>54864</v>
      </c>
      <c r="B4818">
        <v>0</v>
      </c>
      <c r="C4818" t="s">
        <v>54865</v>
      </c>
    </row>
    <row r="4819" spans="1:3" x14ac:dyDescent="0.25">
      <c r="A4819" t="s">
        <v>54866</v>
      </c>
      <c r="B4819">
        <v>0</v>
      </c>
      <c r="C4819" t="s">
        <v>54867</v>
      </c>
    </row>
    <row r="4820" spans="1:3" x14ac:dyDescent="0.25">
      <c r="A4820" t="s">
        <v>54868</v>
      </c>
      <c r="B4820">
        <v>0</v>
      </c>
      <c r="C4820" t="s">
        <v>54869</v>
      </c>
    </row>
    <row r="4821" spans="1:3" x14ac:dyDescent="0.25">
      <c r="A4821" t="s">
        <v>54870</v>
      </c>
      <c r="B4821">
        <v>0</v>
      </c>
      <c r="C4821" t="s">
        <v>54871</v>
      </c>
    </row>
    <row r="4822" spans="1:3" x14ac:dyDescent="0.25">
      <c r="A4822" t="s">
        <v>54872</v>
      </c>
      <c r="B4822">
        <v>0</v>
      </c>
      <c r="C4822" t="s">
        <v>54873</v>
      </c>
    </row>
    <row r="4823" spans="1:3" x14ac:dyDescent="0.25">
      <c r="A4823" t="s">
        <v>54874</v>
      </c>
      <c r="B4823">
        <v>0</v>
      </c>
      <c r="C4823" t="s">
        <v>54875</v>
      </c>
    </row>
    <row r="4824" spans="1:3" x14ac:dyDescent="0.25">
      <c r="A4824" t="s">
        <v>54876</v>
      </c>
      <c r="B4824">
        <v>0</v>
      </c>
      <c r="C4824" t="s">
        <v>54877</v>
      </c>
    </row>
    <row r="4825" spans="1:3" x14ac:dyDescent="0.25">
      <c r="A4825" t="s">
        <v>54878</v>
      </c>
      <c r="B4825">
        <v>0</v>
      </c>
      <c r="C4825" t="s">
        <v>54879</v>
      </c>
    </row>
    <row r="4826" spans="1:3" x14ac:dyDescent="0.25">
      <c r="A4826" t="s">
        <v>54880</v>
      </c>
      <c r="B4826">
        <v>0</v>
      </c>
      <c r="C4826" t="s">
        <v>54881</v>
      </c>
    </row>
    <row r="4827" spans="1:3" x14ac:dyDescent="0.25">
      <c r="A4827" t="s">
        <v>54882</v>
      </c>
      <c r="B4827">
        <v>0</v>
      </c>
      <c r="C4827" t="s">
        <v>54883</v>
      </c>
    </row>
    <row r="4828" spans="1:3" x14ac:dyDescent="0.25">
      <c r="A4828" t="s">
        <v>54884</v>
      </c>
      <c r="B4828">
        <v>0</v>
      </c>
      <c r="C4828" t="s">
        <v>54885</v>
      </c>
    </row>
    <row r="4829" spans="1:3" x14ac:dyDescent="0.25">
      <c r="A4829" t="s">
        <v>54886</v>
      </c>
      <c r="B4829">
        <v>0</v>
      </c>
      <c r="C4829" t="s">
        <v>54887</v>
      </c>
    </row>
    <row r="4830" spans="1:3" x14ac:dyDescent="0.25">
      <c r="A4830" t="s">
        <v>54888</v>
      </c>
      <c r="B4830">
        <v>0</v>
      </c>
      <c r="C4830" t="s">
        <v>54889</v>
      </c>
    </row>
    <row r="4831" spans="1:3" x14ac:dyDescent="0.25">
      <c r="A4831" t="s">
        <v>54890</v>
      </c>
      <c r="B4831">
        <v>0</v>
      </c>
      <c r="C4831" t="s">
        <v>54891</v>
      </c>
    </row>
    <row r="4832" spans="1:3" x14ac:dyDescent="0.25">
      <c r="A4832" t="s">
        <v>54892</v>
      </c>
      <c r="B4832">
        <v>0</v>
      </c>
      <c r="C4832" t="s">
        <v>54893</v>
      </c>
    </row>
    <row r="4833" spans="1:3" x14ac:dyDescent="0.25">
      <c r="A4833" t="s">
        <v>54894</v>
      </c>
      <c r="B4833">
        <v>0</v>
      </c>
      <c r="C4833" t="s">
        <v>54895</v>
      </c>
    </row>
    <row r="4834" spans="1:3" x14ac:dyDescent="0.25">
      <c r="A4834" t="s">
        <v>54896</v>
      </c>
      <c r="B4834">
        <v>0</v>
      </c>
      <c r="C4834" t="s">
        <v>54897</v>
      </c>
    </row>
    <row r="4835" spans="1:3" x14ac:dyDescent="0.25">
      <c r="A4835" t="s">
        <v>54898</v>
      </c>
      <c r="B4835">
        <v>0</v>
      </c>
      <c r="C4835" t="s">
        <v>54899</v>
      </c>
    </row>
    <row r="4836" spans="1:3" x14ac:dyDescent="0.25">
      <c r="A4836" t="s">
        <v>54900</v>
      </c>
      <c r="B4836">
        <v>0</v>
      </c>
      <c r="C4836" t="s">
        <v>54901</v>
      </c>
    </row>
    <row r="4837" spans="1:3" x14ac:dyDescent="0.25">
      <c r="A4837" t="s">
        <v>54902</v>
      </c>
      <c r="B4837">
        <v>0</v>
      </c>
      <c r="C4837" t="s">
        <v>54903</v>
      </c>
    </row>
    <row r="4838" spans="1:3" x14ac:dyDescent="0.25">
      <c r="A4838" t="s">
        <v>54904</v>
      </c>
      <c r="B4838">
        <v>0</v>
      </c>
      <c r="C4838" t="s">
        <v>54905</v>
      </c>
    </row>
    <row r="4839" spans="1:3" x14ac:dyDescent="0.25">
      <c r="A4839" t="s">
        <v>54906</v>
      </c>
      <c r="B4839">
        <v>0</v>
      </c>
      <c r="C4839" t="s">
        <v>54907</v>
      </c>
    </row>
    <row r="4840" spans="1:3" x14ac:dyDescent="0.25">
      <c r="A4840" t="s">
        <v>54908</v>
      </c>
      <c r="B4840">
        <v>0</v>
      </c>
      <c r="C4840" t="s">
        <v>54909</v>
      </c>
    </row>
    <row r="4841" spans="1:3" x14ac:dyDescent="0.25">
      <c r="A4841" t="s">
        <v>54910</v>
      </c>
      <c r="B4841">
        <v>0</v>
      </c>
      <c r="C4841" t="s">
        <v>54911</v>
      </c>
    </row>
    <row r="4842" spans="1:3" x14ac:dyDescent="0.25">
      <c r="A4842" t="s">
        <v>54912</v>
      </c>
      <c r="B4842">
        <v>0</v>
      </c>
      <c r="C4842" t="s">
        <v>54913</v>
      </c>
    </row>
    <row r="4843" spans="1:3" x14ac:dyDescent="0.25">
      <c r="A4843" t="s">
        <v>54914</v>
      </c>
      <c r="B4843">
        <v>0</v>
      </c>
      <c r="C4843" t="s">
        <v>54915</v>
      </c>
    </row>
    <row r="4844" spans="1:3" x14ac:dyDescent="0.25">
      <c r="A4844" t="s">
        <v>54916</v>
      </c>
      <c r="B4844">
        <v>0</v>
      </c>
      <c r="C4844" t="s">
        <v>54917</v>
      </c>
    </row>
    <row r="4845" spans="1:3" x14ac:dyDescent="0.25">
      <c r="A4845" t="s">
        <v>54918</v>
      </c>
      <c r="B4845">
        <v>0</v>
      </c>
      <c r="C4845" t="s">
        <v>54919</v>
      </c>
    </row>
    <row r="4846" spans="1:3" x14ac:dyDescent="0.25">
      <c r="A4846" t="s">
        <v>54920</v>
      </c>
      <c r="B4846">
        <v>0</v>
      </c>
      <c r="C4846" t="s">
        <v>54921</v>
      </c>
    </row>
    <row r="4847" spans="1:3" x14ac:dyDescent="0.25">
      <c r="A4847" t="s">
        <v>54922</v>
      </c>
      <c r="B4847">
        <v>0</v>
      </c>
      <c r="C4847" t="s">
        <v>54923</v>
      </c>
    </row>
    <row r="4848" spans="1:3" x14ac:dyDescent="0.25">
      <c r="A4848" t="s">
        <v>54924</v>
      </c>
      <c r="B4848">
        <v>0</v>
      </c>
      <c r="C4848" t="s">
        <v>54925</v>
      </c>
    </row>
    <row r="4849" spans="1:3" x14ac:dyDescent="0.25">
      <c r="A4849" t="s">
        <v>54926</v>
      </c>
      <c r="B4849">
        <v>0</v>
      </c>
      <c r="C4849" t="s">
        <v>54927</v>
      </c>
    </row>
    <row r="4850" spans="1:3" x14ac:dyDescent="0.25">
      <c r="A4850" t="s">
        <v>54928</v>
      </c>
      <c r="B4850">
        <v>0</v>
      </c>
      <c r="C4850" t="s">
        <v>54929</v>
      </c>
    </row>
    <row r="4851" spans="1:3" x14ac:dyDescent="0.25">
      <c r="A4851" t="s">
        <v>54930</v>
      </c>
      <c r="B4851">
        <v>0</v>
      </c>
      <c r="C4851" t="s">
        <v>54931</v>
      </c>
    </row>
    <row r="4852" spans="1:3" x14ac:dyDescent="0.25">
      <c r="A4852" t="s">
        <v>54932</v>
      </c>
      <c r="B4852">
        <v>0</v>
      </c>
      <c r="C4852" t="s">
        <v>54933</v>
      </c>
    </row>
    <row r="4853" spans="1:3" x14ac:dyDescent="0.25">
      <c r="A4853" t="s">
        <v>54934</v>
      </c>
      <c r="B4853">
        <v>0</v>
      </c>
      <c r="C4853" t="s">
        <v>54935</v>
      </c>
    </row>
    <row r="4854" spans="1:3" x14ac:dyDescent="0.25">
      <c r="A4854" t="s">
        <v>54936</v>
      </c>
      <c r="B4854">
        <v>0</v>
      </c>
      <c r="C4854" t="s">
        <v>54937</v>
      </c>
    </row>
    <row r="4855" spans="1:3" x14ac:dyDescent="0.25">
      <c r="A4855" t="s">
        <v>54938</v>
      </c>
      <c r="B4855">
        <v>0</v>
      </c>
      <c r="C4855" t="s">
        <v>54939</v>
      </c>
    </row>
    <row r="4856" spans="1:3" x14ac:dyDescent="0.25">
      <c r="A4856" t="s">
        <v>54940</v>
      </c>
      <c r="B4856">
        <v>0</v>
      </c>
      <c r="C4856" t="s">
        <v>54941</v>
      </c>
    </row>
    <row r="4857" spans="1:3" x14ac:dyDescent="0.25">
      <c r="A4857" t="s">
        <v>54942</v>
      </c>
      <c r="B4857">
        <v>0</v>
      </c>
      <c r="C4857" t="s">
        <v>54943</v>
      </c>
    </row>
    <row r="4858" spans="1:3" x14ac:dyDescent="0.25">
      <c r="A4858" t="s">
        <v>54944</v>
      </c>
      <c r="B4858">
        <v>0</v>
      </c>
      <c r="C4858" t="s">
        <v>54945</v>
      </c>
    </row>
    <row r="4859" spans="1:3" x14ac:dyDescent="0.25">
      <c r="A4859" t="s">
        <v>54946</v>
      </c>
      <c r="B4859">
        <v>0</v>
      </c>
      <c r="C4859" t="s">
        <v>54947</v>
      </c>
    </row>
    <row r="4860" spans="1:3" x14ac:dyDescent="0.25">
      <c r="A4860" t="s">
        <v>54948</v>
      </c>
      <c r="B4860">
        <v>0</v>
      </c>
      <c r="C4860" t="s">
        <v>54949</v>
      </c>
    </row>
    <row r="4861" spans="1:3" x14ac:dyDescent="0.25">
      <c r="A4861" t="s">
        <v>54950</v>
      </c>
      <c r="B4861">
        <v>0</v>
      </c>
      <c r="C4861" t="s">
        <v>54951</v>
      </c>
    </row>
    <row r="4862" spans="1:3" x14ac:dyDescent="0.25">
      <c r="A4862" t="s">
        <v>54952</v>
      </c>
      <c r="B4862">
        <v>0</v>
      </c>
      <c r="C4862" t="s">
        <v>54953</v>
      </c>
    </row>
    <row r="4863" spans="1:3" x14ac:dyDescent="0.25">
      <c r="A4863" t="s">
        <v>54954</v>
      </c>
      <c r="B4863">
        <v>0</v>
      </c>
      <c r="C4863" t="s">
        <v>54955</v>
      </c>
    </row>
    <row r="4864" spans="1:3" x14ac:dyDescent="0.25">
      <c r="A4864" t="s">
        <v>54956</v>
      </c>
      <c r="B4864">
        <v>0</v>
      </c>
      <c r="C4864" t="s">
        <v>54957</v>
      </c>
    </row>
    <row r="4865" spans="1:3" x14ac:dyDescent="0.25">
      <c r="A4865" t="s">
        <v>54958</v>
      </c>
      <c r="B4865">
        <v>0</v>
      </c>
      <c r="C4865" t="s">
        <v>54959</v>
      </c>
    </row>
    <row r="4866" spans="1:3" x14ac:dyDescent="0.25">
      <c r="A4866" t="s">
        <v>54960</v>
      </c>
      <c r="B4866">
        <v>0</v>
      </c>
      <c r="C4866" t="s">
        <v>54961</v>
      </c>
    </row>
    <row r="4867" spans="1:3" x14ac:dyDescent="0.25">
      <c r="A4867" t="s">
        <v>54962</v>
      </c>
      <c r="B4867">
        <v>0</v>
      </c>
      <c r="C4867" t="s">
        <v>54963</v>
      </c>
    </row>
    <row r="4868" spans="1:3" x14ac:dyDescent="0.25">
      <c r="A4868" t="s">
        <v>54964</v>
      </c>
      <c r="B4868">
        <v>0</v>
      </c>
      <c r="C4868" t="s">
        <v>54965</v>
      </c>
    </row>
    <row r="4869" spans="1:3" x14ac:dyDescent="0.25">
      <c r="A4869" t="s">
        <v>54966</v>
      </c>
      <c r="B4869">
        <v>0</v>
      </c>
      <c r="C4869" t="s">
        <v>54967</v>
      </c>
    </row>
    <row r="4870" spans="1:3" x14ac:dyDescent="0.25">
      <c r="A4870" t="s">
        <v>54968</v>
      </c>
      <c r="B4870">
        <v>0</v>
      </c>
      <c r="C4870" t="s">
        <v>54969</v>
      </c>
    </row>
    <row r="4871" spans="1:3" x14ac:dyDescent="0.25">
      <c r="A4871" t="s">
        <v>54970</v>
      </c>
      <c r="B4871">
        <v>0</v>
      </c>
      <c r="C4871" t="s">
        <v>54971</v>
      </c>
    </row>
    <row r="4872" spans="1:3" x14ac:dyDescent="0.25">
      <c r="A4872" t="s">
        <v>54972</v>
      </c>
      <c r="B4872">
        <v>0</v>
      </c>
      <c r="C4872" t="s">
        <v>54973</v>
      </c>
    </row>
    <row r="4873" spans="1:3" x14ac:dyDescent="0.25">
      <c r="A4873" t="s">
        <v>54974</v>
      </c>
      <c r="B4873">
        <v>0</v>
      </c>
      <c r="C4873" t="s">
        <v>54975</v>
      </c>
    </row>
    <row r="4874" spans="1:3" x14ac:dyDescent="0.25">
      <c r="A4874" t="s">
        <v>54976</v>
      </c>
      <c r="B4874">
        <v>0</v>
      </c>
      <c r="C4874" t="s">
        <v>54977</v>
      </c>
    </row>
    <row r="4875" spans="1:3" x14ac:dyDescent="0.25">
      <c r="A4875" t="s">
        <v>54978</v>
      </c>
      <c r="B4875">
        <v>0</v>
      </c>
      <c r="C4875" t="s">
        <v>54979</v>
      </c>
    </row>
    <row r="4876" spans="1:3" x14ac:dyDescent="0.25">
      <c r="A4876" t="s">
        <v>54980</v>
      </c>
      <c r="B4876">
        <v>0</v>
      </c>
      <c r="C4876" t="s">
        <v>54981</v>
      </c>
    </row>
    <row r="4877" spans="1:3" x14ac:dyDescent="0.25">
      <c r="A4877" t="s">
        <v>54982</v>
      </c>
      <c r="B4877">
        <v>0</v>
      </c>
      <c r="C4877" t="s">
        <v>54983</v>
      </c>
    </row>
    <row r="4878" spans="1:3" x14ac:dyDescent="0.25">
      <c r="A4878" t="s">
        <v>54984</v>
      </c>
      <c r="B4878">
        <v>0</v>
      </c>
      <c r="C4878" t="s">
        <v>54985</v>
      </c>
    </row>
    <row r="4879" spans="1:3" x14ac:dyDescent="0.25">
      <c r="A4879" t="s">
        <v>54986</v>
      </c>
      <c r="B4879">
        <v>0</v>
      </c>
      <c r="C4879" t="s">
        <v>54987</v>
      </c>
    </row>
    <row r="4880" spans="1:3" x14ac:dyDescent="0.25">
      <c r="A4880" t="s">
        <v>54988</v>
      </c>
      <c r="B4880">
        <v>0</v>
      </c>
      <c r="C4880" t="s">
        <v>54989</v>
      </c>
    </row>
    <row r="4881" spans="1:3" x14ac:dyDescent="0.25">
      <c r="A4881" t="s">
        <v>54990</v>
      </c>
      <c r="B4881">
        <v>0</v>
      </c>
      <c r="C4881" t="s">
        <v>54991</v>
      </c>
    </row>
    <row r="4882" spans="1:3" x14ac:dyDescent="0.25">
      <c r="A4882" t="s">
        <v>54992</v>
      </c>
      <c r="B4882">
        <v>0</v>
      </c>
      <c r="C4882" t="s">
        <v>54993</v>
      </c>
    </row>
    <row r="4883" spans="1:3" x14ac:dyDescent="0.25">
      <c r="A4883" t="s">
        <v>54994</v>
      </c>
      <c r="B4883">
        <v>0</v>
      </c>
      <c r="C4883" t="s">
        <v>54995</v>
      </c>
    </row>
    <row r="4884" spans="1:3" x14ac:dyDescent="0.25">
      <c r="A4884" t="s">
        <v>54996</v>
      </c>
      <c r="B4884">
        <v>0</v>
      </c>
      <c r="C4884" t="s">
        <v>54997</v>
      </c>
    </row>
    <row r="4885" spans="1:3" x14ac:dyDescent="0.25">
      <c r="A4885" t="s">
        <v>54998</v>
      </c>
      <c r="B4885">
        <v>0</v>
      </c>
      <c r="C4885" t="s">
        <v>54999</v>
      </c>
    </row>
    <row r="4886" spans="1:3" x14ac:dyDescent="0.25">
      <c r="A4886" t="s">
        <v>55000</v>
      </c>
      <c r="B4886">
        <v>0</v>
      </c>
      <c r="C4886" t="s">
        <v>55001</v>
      </c>
    </row>
    <row r="4887" spans="1:3" x14ac:dyDescent="0.25">
      <c r="A4887" t="s">
        <v>55002</v>
      </c>
      <c r="B4887">
        <v>0</v>
      </c>
      <c r="C4887" t="s">
        <v>55003</v>
      </c>
    </row>
    <row r="4888" spans="1:3" x14ac:dyDescent="0.25">
      <c r="A4888" t="s">
        <v>55004</v>
      </c>
      <c r="B4888">
        <v>0</v>
      </c>
      <c r="C4888" t="s">
        <v>55005</v>
      </c>
    </row>
    <row r="4889" spans="1:3" x14ac:dyDescent="0.25">
      <c r="A4889" t="s">
        <v>55006</v>
      </c>
      <c r="B4889">
        <v>0</v>
      </c>
      <c r="C4889" t="s">
        <v>55007</v>
      </c>
    </row>
    <row r="4890" spans="1:3" x14ac:dyDescent="0.25">
      <c r="A4890" t="s">
        <v>55008</v>
      </c>
      <c r="B4890">
        <v>0</v>
      </c>
      <c r="C4890" t="s">
        <v>55009</v>
      </c>
    </row>
    <row r="4891" spans="1:3" x14ac:dyDescent="0.25">
      <c r="A4891" t="s">
        <v>55010</v>
      </c>
      <c r="B4891">
        <v>0</v>
      </c>
      <c r="C4891" t="s">
        <v>55011</v>
      </c>
    </row>
    <row r="4892" spans="1:3" x14ac:dyDescent="0.25">
      <c r="A4892" t="s">
        <v>55012</v>
      </c>
      <c r="B4892">
        <v>0</v>
      </c>
      <c r="C4892" t="s">
        <v>55013</v>
      </c>
    </row>
    <row r="4893" spans="1:3" x14ac:dyDescent="0.25">
      <c r="A4893" t="s">
        <v>55014</v>
      </c>
      <c r="B4893">
        <v>0</v>
      </c>
      <c r="C4893" t="s">
        <v>55015</v>
      </c>
    </row>
    <row r="4894" spans="1:3" x14ac:dyDescent="0.25">
      <c r="A4894" t="s">
        <v>55016</v>
      </c>
      <c r="B4894">
        <v>0</v>
      </c>
      <c r="C4894" t="s">
        <v>55017</v>
      </c>
    </row>
    <row r="4895" spans="1:3" x14ac:dyDescent="0.25">
      <c r="A4895" t="s">
        <v>55018</v>
      </c>
      <c r="B4895">
        <v>0</v>
      </c>
      <c r="C4895" t="s">
        <v>55019</v>
      </c>
    </row>
    <row r="4896" spans="1:3" x14ac:dyDescent="0.25">
      <c r="A4896" t="s">
        <v>55020</v>
      </c>
      <c r="B4896">
        <v>0</v>
      </c>
      <c r="C4896" t="s">
        <v>55021</v>
      </c>
    </row>
    <row r="4897" spans="1:3" x14ac:dyDescent="0.25">
      <c r="A4897" t="s">
        <v>55022</v>
      </c>
      <c r="B4897">
        <v>0</v>
      </c>
      <c r="C4897" t="s">
        <v>55023</v>
      </c>
    </row>
    <row r="4898" spans="1:3" x14ac:dyDescent="0.25">
      <c r="A4898" t="s">
        <v>55024</v>
      </c>
      <c r="B4898">
        <v>0</v>
      </c>
      <c r="C4898" t="s">
        <v>55025</v>
      </c>
    </row>
    <row r="4899" spans="1:3" x14ac:dyDescent="0.25">
      <c r="A4899" t="s">
        <v>55026</v>
      </c>
      <c r="B4899">
        <v>0</v>
      </c>
      <c r="C4899" t="s">
        <v>55027</v>
      </c>
    </row>
    <row r="4900" spans="1:3" x14ac:dyDescent="0.25">
      <c r="A4900" t="s">
        <v>55028</v>
      </c>
      <c r="B4900">
        <v>0</v>
      </c>
      <c r="C4900" t="s">
        <v>55029</v>
      </c>
    </row>
    <row r="4901" spans="1:3" x14ac:dyDescent="0.25">
      <c r="A4901" t="s">
        <v>55030</v>
      </c>
      <c r="B4901">
        <v>0</v>
      </c>
      <c r="C4901" t="s">
        <v>55031</v>
      </c>
    </row>
    <row r="4902" spans="1:3" x14ac:dyDescent="0.25">
      <c r="A4902" t="s">
        <v>55032</v>
      </c>
      <c r="B4902">
        <v>0</v>
      </c>
      <c r="C4902" t="s">
        <v>55033</v>
      </c>
    </row>
    <row r="4903" spans="1:3" x14ac:dyDescent="0.25">
      <c r="A4903" t="s">
        <v>55034</v>
      </c>
      <c r="B4903">
        <v>0</v>
      </c>
      <c r="C4903" t="s">
        <v>55035</v>
      </c>
    </row>
    <row r="4904" spans="1:3" x14ac:dyDescent="0.25">
      <c r="A4904" t="s">
        <v>55036</v>
      </c>
      <c r="B4904">
        <v>0</v>
      </c>
      <c r="C4904" t="s">
        <v>55037</v>
      </c>
    </row>
    <row r="4905" spans="1:3" x14ac:dyDescent="0.25">
      <c r="A4905" t="s">
        <v>55038</v>
      </c>
      <c r="B4905">
        <v>0</v>
      </c>
      <c r="C4905" t="s">
        <v>55039</v>
      </c>
    </row>
    <row r="4906" spans="1:3" x14ac:dyDescent="0.25">
      <c r="A4906" t="s">
        <v>55040</v>
      </c>
      <c r="B4906">
        <v>0</v>
      </c>
      <c r="C4906" t="s">
        <v>55041</v>
      </c>
    </row>
    <row r="4907" spans="1:3" x14ac:dyDescent="0.25">
      <c r="A4907" t="s">
        <v>55042</v>
      </c>
      <c r="B4907">
        <v>0</v>
      </c>
      <c r="C4907" t="s">
        <v>55043</v>
      </c>
    </row>
    <row r="4908" spans="1:3" x14ac:dyDescent="0.25">
      <c r="A4908" t="s">
        <v>55044</v>
      </c>
      <c r="B4908">
        <v>0</v>
      </c>
      <c r="C4908" t="s">
        <v>55045</v>
      </c>
    </row>
    <row r="4909" spans="1:3" x14ac:dyDescent="0.25">
      <c r="A4909" t="s">
        <v>55046</v>
      </c>
      <c r="B4909">
        <v>0</v>
      </c>
      <c r="C4909" t="s">
        <v>55047</v>
      </c>
    </row>
    <row r="4910" spans="1:3" x14ac:dyDescent="0.25">
      <c r="A4910" t="s">
        <v>55048</v>
      </c>
      <c r="B4910">
        <v>0</v>
      </c>
      <c r="C4910" t="s">
        <v>55049</v>
      </c>
    </row>
    <row r="4911" spans="1:3" x14ac:dyDescent="0.25">
      <c r="A4911" t="s">
        <v>55050</v>
      </c>
      <c r="B4911">
        <v>0</v>
      </c>
      <c r="C4911" t="s">
        <v>55051</v>
      </c>
    </row>
    <row r="4912" spans="1:3" x14ac:dyDescent="0.25">
      <c r="A4912" t="s">
        <v>55052</v>
      </c>
      <c r="B4912">
        <v>0</v>
      </c>
      <c r="C4912" t="s">
        <v>55053</v>
      </c>
    </row>
    <row r="4913" spans="1:3" x14ac:dyDescent="0.25">
      <c r="A4913" t="s">
        <v>55054</v>
      </c>
      <c r="B4913">
        <v>0</v>
      </c>
      <c r="C4913" t="s">
        <v>55055</v>
      </c>
    </row>
    <row r="4914" spans="1:3" x14ac:dyDescent="0.25">
      <c r="A4914" t="s">
        <v>55056</v>
      </c>
      <c r="B4914">
        <v>0</v>
      </c>
      <c r="C4914" t="s">
        <v>55057</v>
      </c>
    </row>
    <row r="4915" spans="1:3" x14ac:dyDescent="0.25">
      <c r="A4915" t="s">
        <v>55058</v>
      </c>
      <c r="B4915">
        <v>0</v>
      </c>
      <c r="C4915" t="s">
        <v>55059</v>
      </c>
    </row>
    <row r="4916" spans="1:3" x14ac:dyDescent="0.25">
      <c r="A4916" t="s">
        <v>55060</v>
      </c>
      <c r="B4916">
        <v>0</v>
      </c>
      <c r="C4916" t="s">
        <v>55061</v>
      </c>
    </row>
    <row r="4917" spans="1:3" x14ac:dyDescent="0.25">
      <c r="A4917" t="s">
        <v>55062</v>
      </c>
      <c r="B4917">
        <v>0</v>
      </c>
      <c r="C4917" t="s">
        <v>55063</v>
      </c>
    </row>
    <row r="4918" spans="1:3" x14ac:dyDescent="0.25">
      <c r="A4918" t="s">
        <v>55064</v>
      </c>
      <c r="B4918">
        <v>0</v>
      </c>
      <c r="C4918" t="s">
        <v>55065</v>
      </c>
    </row>
    <row r="4919" spans="1:3" x14ac:dyDescent="0.25">
      <c r="A4919" t="s">
        <v>55066</v>
      </c>
      <c r="B4919">
        <v>0</v>
      </c>
      <c r="C4919" t="s">
        <v>55067</v>
      </c>
    </row>
    <row r="4920" spans="1:3" x14ac:dyDescent="0.25">
      <c r="A4920" t="s">
        <v>55068</v>
      </c>
      <c r="B4920">
        <v>0</v>
      </c>
      <c r="C4920" t="s">
        <v>55069</v>
      </c>
    </row>
    <row r="4921" spans="1:3" x14ac:dyDescent="0.25">
      <c r="A4921" t="s">
        <v>55070</v>
      </c>
      <c r="B4921">
        <v>0</v>
      </c>
      <c r="C4921" t="s">
        <v>55071</v>
      </c>
    </row>
    <row r="4922" spans="1:3" x14ac:dyDescent="0.25">
      <c r="A4922" t="s">
        <v>55072</v>
      </c>
      <c r="B4922">
        <v>0</v>
      </c>
      <c r="C4922" t="s">
        <v>55073</v>
      </c>
    </row>
    <row r="4923" spans="1:3" x14ac:dyDescent="0.25">
      <c r="A4923" t="s">
        <v>55074</v>
      </c>
      <c r="B4923">
        <v>0</v>
      </c>
      <c r="C4923" t="s">
        <v>55075</v>
      </c>
    </row>
    <row r="4924" spans="1:3" x14ac:dyDescent="0.25">
      <c r="A4924" t="s">
        <v>55076</v>
      </c>
      <c r="B4924">
        <v>0</v>
      </c>
      <c r="C4924" t="s">
        <v>55077</v>
      </c>
    </row>
    <row r="4925" spans="1:3" x14ac:dyDescent="0.25">
      <c r="A4925" t="s">
        <v>55078</v>
      </c>
      <c r="B4925">
        <v>0</v>
      </c>
      <c r="C4925" t="s">
        <v>55079</v>
      </c>
    </row>
    <row r="4926" spans="1:3" x14ac:dyDescent="0.25">
      <c r="A4926" t="s">
        <v>55080</v>
      </c>
      <c r="B4926">
        <v>0</v>
      </c>
      <c r="C4926" t="s">
        <v>55081</v>
      </c>
    </row>
    <row r="4927" spans="1:3" x14ac:dyDescent="0.25">
      <c r="A4927" t="s">
        <v>55082</v>
      </c>
      <c r="B4927">
        <v>0</v>
      </c>
      <c r="C4927" t="s">
        <v>55083</v>
      </c>
    </row>
    <row r="4928" spans="1:3" x14ac:dyDescent="0.25">
      <c r="A4928" t="s">
        <v>55084</v>
      </c>
      <c r="B4928">
        <v>0</v>
      </c>
      <c r="C4928" t="s">
        <v>55085</v>
      </c>
    </row>
    <row r="4929" spans="1:3" x14ac:dyDescent="0.25">
      <c r="A4929" t="s">
        <v>55086</v>
      </c>
      <c r="B4929">
        <v>0</v>
      </c>
      <c r="C4929" t="s">
        <v>55087</v>
      </c>
    </row>
    <row r="4930" spans="1:3" x14ac:dyDescent="0.25">
      <c r="A4930" t="s">
        <v>55088</v>
      </c>
      <c r="B4930">
        <v>0</v>
      </c>
      <c r="C4930" t="s">
        <v>55089</v>
      </c>
    </row>
    <row r="4931" spans="1:3" x14ac:dyDescent="0.25">
      <c r="A4931" t="s">
        <v>55090</v>
      </c>
      <c r="B4931">
        <v>0</v>
      </c>
      <c r="C4931" t="s">
        <v>55091</v>
      </c>
    </row>
    <row r="4932" spans="1:3" x14ac:dyDescent="0.25">
      <c r="A4932" t="s">
        <v>55092</v>
      </c>
      <c r="B4932">
        <v>0</v>
      </c>
      <c r="C4932" t="s">
        <v>55093</v>
      </c>
    </row>
    <row r="4933" spans="1:3" x14ac:dyDescent="0.25">
      <c r="A4933" t="s">
        <v>55094</v>
      </c>
      <c r="B4933">
        <v>0</v>
      </c>
      <c r="C4933" t="s">
        <v>55095</v>
      </c>
    </row>
    <row r="4934" spans="1:3" x14ac:dyDescent="0.25">
      <c r="A4934" t="s">
        <v>55096</v>
      </c>
      <c r="B4934">
        <v>0</v>
      </c>
      <c r="C4934" t="s">
        <v>55097</v>
      </c>
    </row>
    <row r="4935" spans="1:3" x14ac:dyDescent="0.25">
      <c r="A4935" t="s">
        <v>55098</v>
      </c>
      <c r="B4935">
        <v>0</v>
      </c>
      <c r="C4935" t="s">
        <v>55099</v>
      </c>
    </row>
    <row r="4936" spans="1:3" x14ac:dyDescent="0.25">
      <c r="A4936" t="s">
        <v>55100</v>
      </c>
      <c r="B4936">
        <v>0</v>
      </c>
      <c r="C4936" t="s">
        <v>55101</v>
      </c>
    </row>
    <row r="4937" spans="1:3" x14ac:dyDescent="0.25">
      <c r="A4937" t="s">
        <v>55102</v>
      </c>
      <c r="B4937">
        <v>0</v>
      </c>
      <c r="C4937" t="s">
        <v>55103</v>
      </c>
    </row>
    <row r="4938" spans="1:3" x14ac:dyDescent="0.25">
      <c r="A4938" t="s">
        <v>55104</v>
      </c>
      <c r="B4938">
        <v>0</v>
      </c>
      <c r="C4938" t="s">
        <v>55105</v>
      </c>
    </row>
    <row r="4939" spans="1:3" x14ac:dyDescent="0.25">
      <c r="A4939" t="s">
        <v>55106</v>
      </c>
      <c r="B4939">
        <v>0</v>
      </c>
      <c r="C4939" t="s">
        <v>55107</v>
      </c>
    </row>
    <row r="4940" spans="1:3" x14ac:dyDescent="0.25">
      <c r="A4940" t="s">
        <v>55108</v>
      </c>
      <c r="B4940">
        <v>0</v>
      </c>
      <c r="C4940" t="s">
        <v>55109</v>
      </c>
    </row>
    <row r="4941" spans="1:3" x14ac:dyDescent="0.25">
      <c r="A4941" t="s">
        <v>55110</v>
      </c>
      <c r="B4941">
        <v>0</v>
      </c>
      <c r="C4941" t="s">
        <v>55111</v>
      </c>
    </row>
    <row r="4942" spans="1:3" x14ac:dyDescent="0.25">
      <c r="A4942" t="s">
        <v>55112</v>
      </c>
      <c r="B4942">
        <v>0</v>
      </c>
      <c r="C4942" t="s">
        <v>55113</v>
      </c>
    </row>
    <row r="4943" spans="1:3" x14ac:dyDescent="0.25">
      <c r="A4943" t="s">
        <v>55114</v>
      </c>
      <c r="B4943">
        <v>0</v>
      </c>
      <c r="C4943" t="s">
        <v>55115</v>
      </c>
    </row>
    <row r="4944" spans="1:3" x14ac:dyDescent="0.25">
      <c r="A4944" t="s">
        <v>55116</v>
      </c>
      <c r="B4944">
        <v>0</v>
      </c>
      <c r="C4944" t="s">
        <v>55117</v>
      </c>
    </row>
    <row r="4945" spans="1:3" x14ac:dyDescent="0.25">
      <c r="A4945" t="s">
        <v>55118</v>
      </c>
      <c r="B4945">
        <v>0</v>
      </c>
      <c r="C4945" t="s">
        <v>55119</v>
      </c>
    </row>
    <row r="4946" spans="1:3" x14ac:dyDescent="0.25">
      <c r="A4946" t="s">
        <v>55120</v>
      </c>
      <c r="B4946">
        <v>0</v>
      </c>
      <c r="C4946" t="s">
        <v>55121</v>
      </c>
    </row>
    <row r="4947" spans="1:3" x14ac:dyDescent="0.25">
      <c r="A4947" t="s">
        <v>55122</v>
      </c>
      <c r="B4947">
        <v>0</v>
      </c>
      <c r="C4947" t="s">
        <v>55123</v>
      </c>
    </row>
    <row r="4948" spans="1:3" x14ac:dyDescent="0.25">
      <c r="A4948" t="s">
        <v>55124</v>
      </c>
      <c r="B4948">
        <v>0</v>
      </c>
      <c r="C4948" t="s">
        <v>55125</v>
      </c>
    </row>
    <row r="4949" spans="1:3" x14ac:dyDescent="0.25">
      <c r="A4949" t="s">
        <v>55126</v>
      </c>
      <c r="B4949">
        <v>0</v>
      </c>
      <c r="C4949" t="s">
        <v>55127</v>
      </c>
    </row>
    <row r="4950" spans="1:3" x14ac:dyDescent="0.25">
      <c r="A4950" t="s">
        <v>55128</v>
      </c>
      <c r="B4950">
        <v>0</v>
      </c>
      <c r="C4950" t="s">
        <v>55129</v>
      </c>
    </row>
    <row r="4951" spans="1:3" x14ac:dyDescent="0.25">
      <c r="A4951" t="s">
        <v>55130</v>
      </c>
      <c r="B4951">
        <v>0</v>
      </c>
      <c r="C4951" t="s">
        <v>55131</v>
      </c>
    </row>
    <row r="4952" spans="1:3" x14ac:dyDescent="0.25">
      <c r="A4952" t="s">
        <v>55132</v>
      </c>
      <c r="B4952">
        <v>0</v>
      </c>
      <c r="C4952" t="s">
        <v>55133</v>
      </c>
    </row>
    <row r="4953" spans="1:3" x14ac:dyDescent="0.25">
      <c r="A4953" t="s">
        <v>55134</v>
      </c>
      <c r="B4953">
        <v>0</v>
      </c>
      <c r="C4953" t="s">
        <v>55135</v>
      </c>
    </row>
    <row r="4954" spans="1:3" x14ac:dyDescent="0.25">
      <c r="A4954" t="s">
        <v>55136</v>
      </c>
      <c r="B4954">
        <v>0</v>
      </c>
      <c r="C4954" t="s">
        <v>55137</v>
      </c>
    </row>
    <row r="4955" spans="1:3" x14ac:dyDescent="0.25">
      <c r="A4955" t="s">
        <v>55138</v>
      </c>
      <c r="B4955">
        <v>0</v>
      </c>
      <c r="C4955" t="s">
        <v>55139</v>
      </c>
    </row>
    <row r="4956" spans="1:3" x14ac:dyDescent="0.25">
      <c r="A4956" t="s">
        <v>55140</v>
      </c>
      <c r="B4956">
        <v>0</v>
      </c>
      <c r="C4956" t="s">
        <v>55141</v>
      </c>
    </row>
    <row r="4957" spans="1:3" x14ac:dyDescent="0.25">
      <c r="A4957" t="s">
        <v>55142</v>
      </c>
      <c r="B4957">
        <v>0</v>
      </c>
      <c r="C4957" t="s">
        <v>55143</v>
      </c>
    </row>
    <row r="4958" spans="1:3" x14ac:dyDescent="0.25">
      <c r="A4958" t="s">
        <v>55144</v>
      </c>
      <c r="B4958">
        <v>0</v>
      </c>
      <c r="C4958" t="s">
        <v>55145</v>
      </c>
    </row>
    <row r="4959" spans="1:3" x14ac:dyDescent="0.25">
      <c r="A4959" t="s">
        <v>55146</v>
      </c>
      <c r="B4959">
        <v>0</v>
      </c>
      <c r="C4959" t="s">
        <v>55147</v>
      </c>
    </row>
    <row r="4960" spans="1:3" x14ac:dyDescent="0.25">
      <c r="A4960" t="s">
        <v>55148</v>
      </c>
      <c r="B4960">
        <v>0</v>
      </c>
      <c r="C4960" t="s">
        <v>55149</v>
      </c>
    </row>
    <row r="4961" spans="1:3" x14ac:dyDescent="0.25">
      <c r="A4961" t="s">
        <v>55150</v>
      </c>
      <c r="B4961">
        <v>0</v>
      </c>
      <c r="C4961" t="s">
        <v>55151</v>
      </c>
    </row>
    <row r="4962" spans="1:3" x14ac:dyDescent="0.25">
      <c r="A4962" t="s">
        <v>55152</v>
      </c>
      <c r="B4962">
        <v>0</v>
      </c>
      <c r="C4962" t="s">
        <v>55153</v>
      </c>
    </row>
    <row r="4963" spans="1:3" x14ac:dyDescent="0.25">
      <c r="A4963" t="s">
        <v>55154</v>
      </c>
      <c r="B4963">
        <v>0</v>
      </c>
      <c r="C4963" t="s">
        <v>55155</v>
      </c>
    </row>
    <row r="4964" spans="1:3" x14ac:dyDescent="0.25">
      <c r="A4964" t="s">
        <v>55156</v>
      </c>
      <c r="B4964">
        <v>0</v>
      </c>
      <c r="C4964" t="s">
        <v>55157</v>
      </c>
    </row>
    <row r="4965" spans="1:3" x14ac:dyDescent="0.25">
      <c r="A4965" t="s">
        <v>55158</v>
      </c>
      <c r="B4965">
        <v>0</v>
      </c>
      <c r="C4965" t="s">
        <v>55159</v>
      </c>
    </row>
    <row r="4966" spans="1:3" x14ac:dyDescent="0.25">
      <c r="A4966" t="s">
        <v>55160</v>
      </c>
      <c r="B4966">
        <v>0</v>
      </c>
      <c r="C4966" t="s">
        <v>55161</v>
      </c>
    </row>
    <row r="4967" spans="1:3" x14ac:dyDescent="0.25">
      <c r="A4967" t="s">
        <v>55162</v>
      </c>
      <c r="B4967">
        <v>0</v>
      </c>
      <c r="C4967" t="s">
        <v>55163</v>
      </c>
    </row>
    <row r="4968" spans="1:3" x14ac:dyDescent="0.25">
      <c r="A4968" t="s">
        <v>55164</v>
      </c>
      <c r="B4968">
        <v>0</v>
      </c>
      <c r="C4968" t="s">
        <v>55165</v>
      </c>
    </row>
    <row r="4969" spans="1:3" x14ac:dyDescent="0.25">
      <c r="A4969" t="s">
        <v>55166</v>
      </c>
      <c r="B4969">
        <v>0</v>
      </c>
      <c r="C4969" t="s">
        <v>55167</v>
      </c>
    </row>
    <row r="4970" spans="1:3" x14ac:dyDescent="0.25">
      <c r="A4970" t="s">
        <v>55168</v>
      </c>
      <c r="B4970">
        <v>0</v>
      </c>
      <c r="C4970" t="s">
        <v>55169</v>
      </c>
    </row>
    <row r="4971" spans="1:3" x14ac:dyDescent="0.25">
      <c r="A4971" t="s">
        <v>55170</v>
      </c>
      <c r="B4971">
        <v>0</v>
      </c>
      <c r="C4971" t="s">
        <v>55171</v>
      </c>
    </row>
    <row r="4972" spans="1:3" x14ac:dyDescent="0.25">
      <c r="A4972" t="s">
        <v>55172</v>
      </c>
      <c r="B4972">
        <v>0</v>
      </c>
      <c r="C4972" t="s">
        <v>55173</v>
      </c>
    </row>
    <row r="4973" spans="1:3" x14ac:dyDescent="0.25">
      <c r="A4973" t="s">
        <v>55174</v>
      </c>
      <c r="B4973">
        <v>0</v>
      </c>
      <c r="C4973" t="s">
        <v>55175</v>
      </c>
    </row>
    <row r="4974" spans="1:3" x14ac:dyDescent="0.25">
      <c r="A4974" t="s">
        <v>55176</v>
      </c>
      <c r="B4974">
        <v>0</v>
      </c>
      <c r="C4974" t="s">
        <v>55177</v>
      </c>
    </row>
    <row r="4975" spans="1:3" x14ac:dyDescent="0.25">
      <c r="A4975" t="s">
        <v>55178</v>
      </c>
      <c r="B4975">
        <v>0</v>
      </c>
      <c r="C4975" t="s">
        <v>55179</v>
      </c>
    </row>
    <row r="4976" spans="1:3" x14ac:dyDescent="0.25">
      <c r="A4976" t="s">
        <v>55180</v>
      </c>
      <c r="B4976">
        <v>0</v>
      </c>
      <c r="C4976" t="s">
        <v>55181</v>
      </c>
    </row>
    <row r="4977" spans="1:3" x14ac:dyDescent="0.25">
      <c r="A4977" t="s">
        <v>55182</v>
      </c>
      <c r="B4977">
        <v>0</v>
      </c>
      <c r="C4977" t="s">
        <v>55183</v>
      </c>
    </row>
    <row r="4978" spans="1:3" x14ac:dyDescent="0.25">
      <c r="A4978" t="s">
        <v>55184</v>
      </c>
      <c r="B4978">
        <v>0</v>
      </c>
      <c r="C4978" t="s">
        <v>55185</v>
      </c>
    </row>
    <row r="4979" spans="1:3" x14ac:dyDescent="0.25">
      <c r="A4979" t="s">
        <v>55186</v>
      </c>
      <c r="B4979">
        <v>0</v>
      </c>
      <c r="C4979" t="s">
        <v>55187</v>
      </c>
    </row>
    <row r="4980" spans="1:3" x14ac:dyDescent="0.25">
      <c r="A4980" t="s">
        <v>55188</v>
      </c>
      <c r="B4980">
        <v>0</v>
      </c>
      <c r="C4980" t="s">
        <v>55189</v>
      </c>
    </row>
    <row r="4981" spans="1:3" x14ac:dyDescent="0.25">
      <c r="A4981" t="s">
        <v>55190</v>
      </c>
      <c r="B4981">
        <v>0</v>
      </c>
      <c r="C4981" t="s">
        <v>55191</v>
      </c>
    </row>
    <row r="4982" spans="1:3" x14ac:dyDescent="0.25">
      <c r="A4982" t="s">
        <v>55192</v>
      </c>
      <c r="B4982">
        <v>0</v>
      </c>
      <c r="C4982" t="s">
        <v>55193</v>
      </c>
    </row>
    <row r="4983" spans="1:3" x14ac:dyDescent="0.25">
      <c r="A4983" t="s">
        <v>55194</v>
      </c>
      <c r="B4983">
        <v>0</v>
      </c>
      <c r="C4983" t="s">
        <v>55195</v>
      </c>
    </row>
    <row r="4984" spans="1:3" x14ac:dyDescent="0.25">
      <c r="A4984" t="s">
        <v>55196</v>
      </c>
      <c r="B4984">
        <v>0</v>
      </c>
      <c r="C4984" t="s">
        <v>55197</v>
      </c>
    </row>
    <row r="4985" spans="1:3" x14ac:dyDescent="0.25">
      <c r="A4985" t="s">
        <v>55198</v>
      </c>
      <c r="B4985">
        <v>0</v>
      </c>
      <c r="C4985" t="s">
        <v>55199</v>
      </c>
    </row>
    <row r="4986" spans="1:3" x14ac:dyDescent="0.25">
      <c r="A4986" t="s">
        <v>55200</v>
      </c>
      <c r="B4986">
        <v>0</v>
      </c>
      <c r="C4986" t="s">
        <v>55201</v>
      </c>
    </row>
    <row r="4987" spans="1:3" x14ac:dyDescent="0.25">
      <c r="A4987" t="s">
        <v>55202</v>
      </c>
      <c r="B4987">
        <v>0</v>
      </c>
      <c r="C4987" t="s">
        <v>55203</v>
      </c>
    </row>
    <row r="4988" spans="1:3" x14ac:dyDescent="0.25">
      <c r="A4988" t="s">
        <v>55204</v>
      </c>
      <c r="B4988">
        <v>0</v>
      </c>
      <c r="C4988" t="s">
        <v>55205</v>
      </c>
    </row>
    <row r="4989" spans="1:3" x14ac:dyDescent="0.25">
      <c r="A4989" t="s">
        <v>55206</v>
      </c>
      <c r="B4989">
        <v>0</v>
      </c>
      <c r="C4989" t="s">
        <v>55207</v>
      </c>
    </row>
    <row r="4990" spans="1:3" x14ac:dyDescent="0.25">
      <c r="A4990" t="s">
        <v>55208</v>
      </c>
      <c r="B4990">
        <v>0</v>
      </c>
      <c r="C4990" t="s">
        <v>55209</v>
      </c>
    </row>
    <row r="4991" spans="1:3" x14ac:dyDescent="0.25">
      <c r="A4991" t="s">
        <v>55210</v>
      </c>
      <c r="B4991">
        <v>0</v>
      </c>
      <c r="C4991" t="s">
        <v>55211</v>
      </c>
    </row>
    <row r="4992" spans="1:3" x14ac:dyDescent="0.25">
      <c r="A4992" t="s">
        <v>55212</v>
      </c>
      <c r="B4992">
        <v>0</v>
      </c>
      <c r="C4992" t="s">
        <v>55213</v>
      </c>
    </row>
    <row r="4993" spans="1:3" x14ac:dyDescent="0.25">
      <c r="A4993" t="s">
        <v>55214</v>
      </c>
      <c r="B4993">
        <v>0</v>
      </c>
      <c r="C4993" t="s">
        <v>55215</v>
      </c>
    </row>
    <row r="4994" spans="1:3" x14ac:dyDescent="0.25">
      <c r="A4994" t="s">
        <v>55216</v>
      </c>
      <c r="B4994">
        <v>0</v>
      </c>
      <c r="C4994" t="s">
        <v>55217</v>
      </c>
    </row>
    <row r="4995" spans="1:3" x14ac:dyDescent="0.25">
      <c r="A4995" t="s">
        <v>55218</v>
      </c>
      <c r="B4995">
        <v>0</v>
      </c>
      <c r="C4995" t="s">
        <v>55219</v>
      </c>
    </row>
    <row r="4996" spans="1:3" x14ac:dyDescent="0.25">
      <c r="A4996" t="s">
        <v>55220</v>
      </c>
      <c r="B4996">
        <v>0</v>
      </c>
      <c r="C4996" t="s">
        <v>55221</v>
      </c>
    </row>
    <row r="4997" spans="1:3" x14ac:dyDescent="0.25">
      <c r="A4997" t="s">
        <v>55222</v>
      </c>
      <c r="B4997">
        <v>0</v>
      </c>
      <c r="C4997" t="s">
        <v>55223</v>
      </c>
    </row>
    <row r="4998" spans="1:3" x14ac:dyDescent="0.25">
      <c r="A4998" t="s">
        <v>55224</v>
      </c>
      <c r="B4998">
        <v>0</v>
      </c>
      <c r="C4998" t="s">
        <v>55225</v>
      </c>
    </row>
    <row r="4999" spans="1:3" x14ac:dyDescent="0.25">
      <c r="A4999" t="s">
        <v>55226</v>
      </c>
      <c r="B4999">
        <v>0</v>
      </c>
      <c r="C4999" t="s">
        <v>55227</v>
      </c>
    </row>
    <row r="5000" spans="1:3" x14ac:dyDescent="0.25">
      <c r="A5000" t="s">
        <v>55228</v>
      </c>
      <c r="B5000">
        <v>0</v>
      </c>
      <c r="C5000" t="s">
        <v>55229</v>
      </c>
    </row>
    <row r="5001" spans="1:3" x14ac:dyDescent="0.25">
      <c r="A5001" t="s">
        <v>55230</v>
      </c>
      <c r="B5001">
        <v>0</v>
      </c>
      <c r="C5001" t="s">
        <v>55231</v>
      </c>
    </row>
    <row r="5002" spans="1:3" x14ac:dyDescent="0.25">
      <c r="A5002" t="s">
        <v>55232</v>
      </c>
      <c r="B5002">
        <v>0</v>
      </c>
      <c r="C5002" t="s">
        <v>55233</v>
      </c>
    </row>
    <row r="5003" spans="1:3" x14ac:dyDescent="0.25">
      <c r="A5003" t="s">
        <v>55234</v>
      </c>
      <c r="B5003">
        <v>0</v>
      </c>
      <c r="C5003" t="s">
        <v>55235</v>
      </c>
    </row>
    <row r="5004" spans="1:3" x14ac:dyDescent="0.25">
      <c r="A5004" t="s">
        <v>55236</v>
      </c>
      <c r="B5004">
        <v>0</v>
      </c>
      <c r="C5004" t="s">
        <v>55237</v>
      </c>
    </row>
    <row r="5005" spans="1:3" x14ac:dyDescent="0.25">
      <c r="A5005" t="s">
        <v>55238</v>
      </c>
      <c r="B5005">
        <v>0</v>
      </c>
      <c r="C5005" t="s">
        <v>55239</v>
      </c>
    </row>
    <row r="5006" spans="1:3" x14ac:dyDescent="0.25">
      <c r="A5006" t="s">
        <v>55240</v>
      </c>
      <c r="B5006">
        <v>0</v>
      </c>
      <c r="C5006" t="s">
        <v>55241</v>
      </c>
    </row>
    <row r="5007" spans="1:3" x14ac:dyDescent="0.25">
      <c r="A5007" t="s">
        <v>55242</v>
      </c>
      <c r="B5007">
        <v>0</v>
      </c>
      <c r="C5007" t="s">
        <v>55243</v>
      </c>
    </row>
    <row r="5008" spans="1:3" x14ac:dyDescent="0.25">
      <c r="A5008" t="s">
        <v>55244</v>
      </c>
      <c r="B5008">
        <v>0</v>
      </c>
      <c r="C5008" t="s">
        <v>55245</v>
      </c>
    </row>
    <row r="5009" spans="1:3" x14ac:dyDescent="0.25">
      <c r="A5009" t="s">
        <v>55246</v>
      </c>
      <c r="B5009">
        <v>0</v>
      </c>
      <c r="C5009" t="s">
        <v>55247</v>
      </c>
    </row>
    <row r="5010" spans="1:3" x14ac:dyDescent="0.25">
      <c r="A5010" t="s">
        <v>55248</v>
      </c>
      <c r="B5010">
        <v>0</v>
      </c>
      <c r="C5010" t="s">
        <v>55249</v>
      </c>
    </row>
    <row r="5011" spans="1:3" x14ac:dyDescent="0.25">
      <c r="A5011" t="s">
        <v>55250</v>
      </c>
      <c r="B5011">
        <v>0</v>
      </c>
      <c r="C5011" t="s">
        <v>55251</v>
      </c>
    </row>
    <row r="5012" spans="1:3" x14ac:dyDescent="0.25">
      <c r="A5012" t="s">
        <v>55252</v>
      </c>
      <c r="B5012">
        <v>0</v>
      </c>
      <c r="C5012" t="s">
        <v>55253</v>
      </c>
    </row>
    <row r="5013" spans="1:3" x14ac:dyDescent="0.25">
      <c r="A5013" t="s">
        <v>55254</v>
      </c>
      <c r="B5013">
        <v>0</v>
      </c>
      <c r="C5013" t="s">
        <v>55255</v>
      </c>
    </row>
    <row r="5014" spans="1:3" x14ac:dyDescent="0.25">
      <c r="A5014" t="s">
        <v>55256</v>
      </c>
      <c r="B5014">
        <v>0</v>
      </c>
      <c r="C5014" t="s">
        <v>55257</v>
      </c>
    </row>
    <row r="5015" spans="1:3" x14ac:dyDescent="0.25">
      <c r="A5015" t="s">
        <v>55258</v>
      </c>
      <c r="B5015">
        <v>0</v>
      </c>
      <c r="C5015" t="s">
        <v>55259</v>
      </c>
    </row>
    <row r="5016" spans="1:3" x14ac:dyDescent="0.25">
      <c r="A5016" t="s">
        <v>55260</v>
      </c>
      <c r="B5016">
        <v>0</v>
      </c>
      <c r="C5016" t="s">
        <v>55261</v>
      </c>
    </row>
    <row r="5017" spans="1:3" x14ac:dyDescent="0.25">
      <c r="A5017" t="s">
        <v>55262</v>
      </c>
      <c r="B5017">
        <v>0</v>
      </c>
      <c r="C5017" t="s">
        <v>55263</v>
      </c>
    </row>
    <row r="5018" spans="1:3" x14ac:dyDescent="0.25">
      <c r="A5018" t="s">
        <v>55264</v>
      </c>
      <c r="B5018">
        <v>0</v>
      </c>
      <c r="C5018" t="s">
        <v>55265</v>
      </c>
    </row>
    <row r="5019" spans="1:3" x14ac:dyDescent="0.25">
      <c r="A5019" t="s">
        <v>55266</v>
      </c>
      <c r="B5019">
        <v>0</v>
      </c>
      <c r="C5019" t="s">
        <v>55267</v>
      </c>
    </row>
    <row r="5020" spans="1:3" x14ac:dyDescent="0.25">
      <c r="A5020" t="s">
        <v>55268</v>
      </c>
      <c r="B5020">
        <v>0</v>
      </c>
      <c r="C5020" t="s">
        <v>55269</v>
      </c>
    </row>
    <row r="5021" spans="1:3" x14ac:dyDescent="0.25">
      <c r="A5021" t="s">
        <v>55270</v>
      </c>
      <c r="B5021">
        <v>0</v>
      </c>
      <c r="C5021" t="s">
        <v>55271</v>
      </c>
    </row>
    <row r="5022" spans="1:3" x14ac:dyDescent="0.25">
      <c r="A5022" t="s">
        <v>55272</v>
      </c>
      <c r="B5022">
        <v>0</v>
      </c>
      <c r="C5022" t="s">
        <v>55273</v>
      </c>
    </row>
    <row r="5023" spans="1:3" x14ac:dyDescent="0.25">
      <c r="A5023" t="s">
        <v>55274</v>
      </c>
      <c r="B5023">
        <v>0</v>
      </c>
      <c r="C5023" t="s">
        <v>55275</v>
      </c>
    </row>
    <row r="5024" spans="1:3" x14ac:dyDescent="0.25">
      <c r="A5024" t="s">
        <v>55276</v>
      </c>
      <c r="B5024">
        <v>0</v>
      </c>
      <c r="C5024" t="s">
        <v>55277</v>
      </c>
    </row>
    <row r="5025" spans="1:3" x14ac:dyDescent="0.25">
      <c r="A5025" t="s">
        <v>55278</v>
      </c>
      <c r="B5025">
        <v>0</v>
      </c>
      <c r="C5025" t="s">
        <v>55279</v>
      </c>
    </row>
    <row r="5026" spans="1:3" x14ac:dyDescent="0.25">
      <c r="A5026" t="s">
        <v>55280</v>
      </c>
      <c r="B5026">
        <v>0</v>
      </c>
      <c r="C5026" t="s">
        <v>55281</v>
      </c>
    </row>
    <row r="5027" spans="1:3" x14ac:dyDescent="0.25">
      <c r="A5027" t="s">
        <v>55282</v>
      </c>
      <c r="B5027">
        <v>0</v>
      </c>
      <c r="C5027" t="s">
        <v>55283</v>
      </c>
    </row>
    <row r="5028" spans="1:3" x14ac:dyDescent="0.25">
      <c r="A5028" t="s">
        <v>55284</v>
      </c>
      <c r="B5028">
        <v>0</v>
      </c>
      <c r="C5028" t="s">
        <v>55285</v>
      </c>
    </row>
    <row r="5029" spans="1:3" x14ac:dyDescent="0.25">
      <c r="A5029" t="s">
        <v>55286</v>
      </c>
      <c r="B5029">
        <v>0</v>
      </c>
      <c r="C5029" t="s">
        <v>55287</v>
      </c>
    </row>
    <row r="5030" spans="1:3" x14ac:dyDescent="0.25">
      <c r="A5030" t="s">
        <v>55288</v>
      </c>
      <c r="B5030">
        <v>0</v>
      </c>
      <c r="C5030" t="s">
        <v>55289</v>
      </c>
    </row>
    <row r="5031" spans="1:3" x14ac:dyDescent="0.25">
      <c r="A5031" t="s">
        <v>55290</v>
      </c>
      <c r="B5031">
        <v>0</v>
      </c>
      <c r="C5031" t="s">
        <v>55291</v>
      </c>
    </row>
    <row r="5032" spans="1:3" x14ac:dyDescent="0.25">
      <c r="A5032" t="s">
        <v>55292</v>
      </c>
      <c r="B5032">
        <v>0</v>
      </c>
      <c r="C5032" t="s">
        <v>55293</v>
      </c>
    </row>
    <row r="5033" spans="1:3" x14ac:dyDescent="0.25">
      <c r="A5033" t="s">
        <v>55294</v>
      </c>
      <c r="B5033">
        <v>0</v>
      </c>
      <c r="C5033" t="s">
        <v>55295</v>
      </c>
    </row>
    <row r="5034" spans="1:3" x14ac:dyDescent="0.25">
      <c r="A5034" t="s">
        <v>55296</v>
      </c>
      <c r="B5034">
        <v>0</v>
      </c>
      <c r="C5034" t="s">
        <v>55297</v>
      </c>
    </row>
    <row r="5035" spans="1:3" x14ac:dyDescent="0.25">
      <c r="A5035" t="s">
        <v>55298</v>
      </c>
      <c r="B5035">
        <v>0</v>
      </c>
      <c r="C5035" t="s">
        <v>55299</v>
      </c>
    </row>
    <row r="5036" spans="1:3" x14ac:dyDescent="0.25">
      <c r="A5036" t="s">
        <v>55300</v>
      </c>
      <c r="B5036">
        <v>0</v>
      </c>
      <c r="C5036" t="s">
        <v>55301</v>
      </c>
    </row>
    <row r="5037" spans="1:3" x14ac:dyDescent="0.25">
      <c r="A5037" t="s">
        <v>55302</v>
      </c>
      <c r="B5037">
        <v>0</v>
      </c>
      <c r="C5037" t="s">
        <v>55303</v>
      </c>
    </row>
    <row r="5038" spans="1:3" x14ac:dyDescent="0.25">
      <c r="A5038" t="s">
        <v>55304</v>
      </c>
      <c r="B5038">
        <v>0</v>
      </c>
      <c r="C5038" t="s">
        <v>55305</v>
      </c>
    </row>
    <row r="5039" spans="1:3" x14ac:dyDescent="0.25">
      <c r="A5039" t="s">
        <v>55306</v>
      </c>
      <c r="B5039">
        <v>0</v>
      </c>
      <c r="C5039" t="s">
        <v>55307</v>
      </c>
    </row>
    <row r="5040" spans="1:3" x14ac:dyDescent="0.25">
      <c r="A5040" t="s">
        <v>55308</v>
      </c>
      <c r="B5040">
        <v>0</v>
      </c>
      <c r="C5040" t="s">
        <v>55309</v>
      </c>
    </row>
    <row r="5041" spans="1:3" x14ac:dyDescent="0.25">
      <c r="A5041" t="s">
        <v>55310</v>
      </c>
      <c r="B5041">
        <v>0</v>
      </c>
      <c r="C5041" t="s">
        <v>55311</v>
      </c>
    </row>
    <row r="5042" spans="1:3" x14ac:dyDescent="0.25">
      <c r="A5042" t="s">
        <v>55312</v>
      </c>
      <c r="B5042">
        <v>0</v>
      </c>
      <c r="C5042" t="s">
        <v>55313</v>
      </c>
    </row>
    <row r="5043" spans="1:3" x14ac:dyDescent="0.25">
      <c r="A5043" t="s">
        <v>55314</v>
      </c>
      <c r="B5043">
        <v>0</v>
      </c>
      <c r="C5043" t="s">
        <v>55315</v>
      </c>
    </row>
    <row r="5044" spans="1:3" x14ac:dyDescent="0.25">
      <c r="A5044" t="s">
        <v>55316</v>
      </c>
      <c r="B5044">
        <v>0</v>
      </c>
      <c r="C5044" t="s">
        <v>55317</v>
      </c>
    </row>
    <row r="5045" spans="1:3" x14ac:dyDescent="0.25">
      <c r="A5045" t="s">
        <v>55318</v>
      </c>
      <c r="B5045">
        <v>0</v>
      </c>
      <c r="C5045" t="s">
        <v>55319</v>
      </c>
    </row>
    <row r="5046" spans="1:3" x14ac:dyDescent="0.25">
      <c r="A5046" t="s">
        <v>55320</v>
      </c>
      <c r="B5046">
        <v>0</v>
      </c>
      <c r="C5046" t="s">
        <v>55321</v>
      </c>
    </row>
    <row r="5047" spans="1:3" x14ac:dyDescent="0.25">
      <c r="A5047" t="s">
        <v>55322</v>
      </c>
      <c r="B5047">
        <v>0</v>
      </c>
      <c r="C5047" t="s">
        <v>55323</v>
      </c>
    </row>
    <row r="5048" spans="1:3" x14ac:dyDescent="0.25">
      <c r="A5048" t="s">
        <v>55324</v>
      </c>
      <c r="B5048">
        <v>0</v>
      </c>
      <c r="C5048" t="s">
        <v>55325</v>
      </c>
    </row>
    <row r="5049" spans="1:3" x14ac:dyDescent="0.25">
      <c r="A5049" t="s">
        <v>55326</v>
      </c>
      <c r="B5049">
        <v>0</v>
      </c>
      <c r="C5049" t="s">
        <v>55327</v>
      </c>
    </row>
    <row r="5050" spans="1:3" x14ac:dyDescent="0.25">
      <c r="A5050" t="s">
        <v>55328</v>
      </c>
      <c r="B5050">
        <v>0</v>
      </c>
      <c r="C5050" t="s">
        <v>55329</v>
      </c>
    </row>
    <row r="5051" spans="1:3" x14ac:dyDescent="0.25">
      <c r="A5051" t="s">
        <v>55330</v>
      </c>
      <c r="B5051">
        <v>0</v>
      </c>
      <c r="C5051" t="s">
        <v>55331</v>
      </c>
    </row>
    <row r="5052" spans="1:3" x14ac:dyDescent="0.25">
      <c r="A5052" t="s">
        <v>55332</v>
      </c>
      <c r="B5052">
        <v>0</v>
      </c>
      <c r="C5052" t="s">
        <v>55333</v>
      </c>
    </row>
    <row r="5053" spans="1:3" x14ac:dyDescent="0.25">
      <c r="A5053" t="s">
        <v>55334</v>
      </c>
      <c r="B5053">
        <v>0</v>
      </c>
      <c r="C5053" t="s">
        <v>55335</v>
      </c>
    </row>
    <row r="5054" spans="1:3" x14ac:dyDescent="0.25">
      <c r="A5054" t="s">
        <v>55336</v>
      </c>
      <c r="B5054">
        <v>0</v>
      </c>
      <c r="C5054" t="s">
        <v>55337</v>
      </c>
    </row>
    <row r="5055" spans="1:3" x14ac:dyDescent="0.25">
      <c r="A5055" t="s">
        <v>55338</v>
      </c>
      <c r="B5055">
        <v>0</v>
      </c>
      <c r="C5055" t="s">
        <v>55339</v>
      </c>
    </row>
    <row r="5056" spans="1:3" x14ac:dyDescent="0.25">
      <c r="A5056" t="s">
        <v>55340</v>
      </c>
      <c r="B5056">
        <v>0</v>
      </c>
      <c r="C5056" t="s">
        <v>55341</v>
      </c>
    </row>
    <row r="5057" spans="1:3" x14ac:dyDescent="0.25">
      <c r="A5057" t="s">
        <v>55342</v>
      </c>
      <c r="B5057">
        <v>0</v>
      </c>
      <c r="C5057" t="s">
        <v>55343</v>
      </c>
    </row>
    <row r="5058" spans="1:3" x14ac:dyDescent="0.25">
      <c r="A5058" t="s">
        <v>55344</v>
      </c>
      <c r="B5058">
        <v>0</v>
      </c>
      <c r="C5058" t="s">
        <v>55345</v>
      </c>
    </row>
    <row r="5059" spans="1:3" x14ac:dyDescent="0.25">
      <c r="A5059" t="s">
        <v>55346</v>
      </c>
      <c r="B5059">
        <v>0</v>
      </c>
      <c r="C5059" t="s">
        <v>55347</v>
      </c>
    </row>
    <row r="5060" spans="1:3" x14ac:dyDescent="0.25">
      <c r="A5060" t="s">
        <v>55348</v>
      </c>
      <c r="B5060">
        <v>0</v>
      </c>
      <c r="C5060" t="s">
        <v>55349</v>
      </c>
    </row>
    <row r="5061" spans="1:3" x14ac:dyDescent="0.25">
      <c r="A5061" t="s">
        <v>55350</v>
      </c>
      <c r="B5061">
        <v>0</v>
      </c>
      <c r="C5061" t="s">
        <v>55351</v>
      </c>
    </row>
    <row r="5062" spans="1:3" x14ac:dyDescent="0.25">
      <c r="A5062" t="s">
        <v>55352</v>
      </c>
      <c r="B5062">
        <v>0</v>
      </c>
      <c r="C5062" t="s">
        <v>55353</v>
      </c>
    </row>
    <row r="5063" spans="1:3" x14ac:dyDescent="0.25">
      <c r="A5063" t="s">
        <v>55354</v>
      </c>
      <c r="B5063">
        <v>0</v>
      </c>
      <c r="C5063" t="s">
        <v>55355</v>
      </c>
    </row>
    <row r="5064" spans="1:3" x14ac:dyDescent="0.25">
      <c r="A5064" t="s">
        <v>55356</v>
      </c>
      <c r="B5064">
        <v>0</v>
      </c>
      <c r="C5064" t="s">
        <v>55357</v>
      </c>
    </row>
    <row r="5065" spans="1:3" x14ac:dyDescent="0.25">
      <c r="A5065" t="s">
        <v>55358</v>
      </c>
      <c r="B5065">
        <v>0</v>
      </c>
      <c r="C5065" t="s">
        <v>55359</v>
      </c>
    </row>
    <row r="5066" spans="1:3" x14ac:dyDescent="0.25">
      <c r="A5066" t="s">
        <v>55360</v>
      </c>
      <c r="B5066">
        <v>0</v>
      </c>
      <c r="C5066" t="s">
        <v>55361</v>
      </c>
    </row>
    <row r="5067" spans="1:3" x14ac:dyDescent="0.25">
      <c r="A5067" t="s">
        <v>55362</v>
      </c>
      <c r="B5067">
        <v>0</v>
      </c>
      <c r="C5067" t="s">
        <v>55363</v>
      </c>
    </row>
    <row r="5068" spans="1:3" x14ac:dyDescent="0.25">
      <c r="A5068" t="s">
        <v>55364</v>
      </c>
      <c r="B5068">
        <v>0</v>
      </c>
      <c r="C5068" t="s">
        <v>55365</v>
      </c>
    </row>
    <row r="5069" spans="1:3" x14ac:dyDescent="0.25">
      <c r="A5069" t="s">
        <v>55366</v>
      </c>
      <c r="B5069">
        <v>0</v>
      </c>
      <c r="C5069" t="s">
        <v>55367</v>
      </c>
    </row>
    <row r="5070" spans="1:3" x14ac:dyDescent="0.25">
      <c r="A5070" t="s">
        <v>55368</v>
      </c>
      <c r="B5070">
        <v>0</v>
      </c>
      <c r="C5070" t="s">
        <v>55369</v>
      </c>
    </row>
    <row r="5071" spans="1:3" x14ac:dyDescent="0.25">
      <c r="A5071" t="s">
        <v>55370</v>
      </c>
      <c r="B5071">
        <v>0</v>
      </c>
      <c r="C5071" t="s">
        <v>55371</v>
      </c>
    </row>
    <row r="5072" spans="1:3" x14ac:dyDescent="0.25">
      <c r="A5072" t="s">
        <v>55372</v>
      </c>
      <c r="B5072">
        <v>0</v>
      </c>
      <c r="C5072" t="s">
        <v>55373</v>
      </c>
    </row>
    <row r="5073" spans="1:3" x14ac:dyDescent="0.25">
      <c r="A5073" t="s">
        <v>55374</v>
      </c>
      <c r="B5073">
        <v>0</v>
      </c>
      <c r="C5073" t="s">
        <v>55375</v>
      </c>
    </row>
    <row r="5074" spans="1:3" x14ac:dyDescent="0.25">
      <c r="A5074" t="s">
        <v>55376</v>
      </c>
      <c r="B5074">
        <v>0</v>
      </c>
      <c r="C5074" t="s">
        <v>55377</v>
      </c>
    </row>
    <row r="5075" spans="1:3" x14ac:dyDescent="0.25">
      <c r="A5075" t="s">
        <v>55378</v>
      </c>
      <c r="B5075">
        <v>0</v>
      </c>
      <c r="C5075" t="s">
        <v>55379</v>
      </c>
    </row>
    <row r="5076" spans="1:3" x14ac:dyDescent="0.25">
      <c r="A5076" t="s">
        <v>55380</v>
      </c>
      <c r="B5076">
        <v>0</v>
      </c>
      <c r="C5076" t="s">
        <v>55381</v>
      </c>
    </row>
    <row r="5077" spans="1:3" x14ac:dyDescent="0.25">
      <c r="A5077" t="s">
        <v>55382</v>
      </c>
      <c r="B5077">
        <v>0</v>
      </c>
      <c r="C5077" t="s">
        <v>55383</v>
      </c>
    </row>
    <row r="5078" spans="1:3" x14ac:dyDescent="0.25">
      <c r="A5078" t="s">
        <v>55384</v>
      </c>
      <c r="B5078">
        <v>0</v>
      </c>
      <c r="C5078" t="s">
        <v>55385</v>
      </c>
    </row>
    <row r="5079" spans="1:3" x14ac:dyDescent="0.25">
      <c r="A5079" t="s">
        <v>55386</v>
      </c>
      <c r="B5079">
        <v>0</v>
      </c>
      <c r="C5079" t="s">
        <v>55387</v>
      </c>
    </row>
    <row r="5080" spans="1:3" x14ac:dyDescent="0.25">
      <c r="A5080" t="s">
        <v>55388</v>
      </c>
      <c r="B5080">
        <v>0</v>
      </c>
      <c r="C5080" t="s">
        <v>55389</v>
      </c>
    </row>
    <row r="5081" spans="1:3" x14ac:dyDescent="0.25">
      <c r="A5081" t="s">
        <v>55390</v>
      </c>
      <c r="B5081">
        <v>0</v>
      </c>
      <c r="C5081" t="s">
        <v>55391</v>
      </c>
    </row>
    <row r="5082" spans="1:3" x14ac:dyDescent="0.25">
      <c r="A5082" t="s">
        <v>55392</v>
      </c>
      <c r="B5082">
        <v>0</v>
      </c>
      <c r="C5082" t="s">
        <v>55393</v>
      </c>
    </row>
    <row r="5083" spans="1:3" x14ac:dyDescent="0.25">
      <c r="A5083" t="s">
        <v>55394</v>
      </c>
      <c r="B5083">
        <v>0</v>
      </c>
      <c r="C5083" t="s">
        <v>55395</v>
      </c>
    </row>
    <row r="5084" spans="1:3" x14ac:dyDescent="0.25">
      <c r="A5084" t="s">
        <v>55396</v>
      </c>
      <c r="B5084">
        <v>0</v>
      </c>
      <c r="C5084" t="s">
        <v>55397</v>
      </c>
    </row>
    <row r="5085" spans="1:3" x14ac:dyDescent="0.25">
      <c r="A5085" t="s">
        <v>55398</v>
      </c>
      <c r="B5085">
        <v>0</v>
      </c>
      <c r="C5085" t="s">
        <v>55399</v>
      </c>
    </row>
    <row r="5086" spans="1:3" x14ac:dyDescent="0.25">
      <c r="A5086" t="s">
        <v>55400</v>
      </c>
      <c r="B5086">
        <v>0</v>
      </c>
      <c r="C5086" t="s">
        <v>55401</v>
      </c>
    </row>
    <row r="5087" spans="1:3" x14ac:dyDescent="0.25">
      <c r="A5087" t="s">
        <v>55402</v>
      </c>
      <c r="B5087">
        <v>0</v>
      </c>
      <c r="C5087" t="s">
        <v>55403</v>
      </c>
    </row>
    <row r="5088" spans="1:3" x14ac:dyDescent="0.25">
      <c r="A5088" t="s">
        <v>55404</v>
      </c>
      <c r="B5088">
        <v>0</v>
      </c>
      <c r="C5088" t="s">
        <v>55405</v>
      </c>
    </row>
    <row r="5089" spans="1:3" x14ac:dyDescent="0.25">
      <c r="A5089" t="s">
        <v>55406</v>
      </c>
      <c r="B5089">
        <v>0</v>
      </c>
      <c r="C5089" t="s">
        <v>55407</v>
      </c>
    </row>
    <row r="5090" spans="1:3" x14ac:dyDescent="0.25">
      <c r="A5090" t="s">
        <v>55408</v>
      </c>
      <c r="B5090">
        <v>0</v>
      </c>
      <c r="C5090" t="s">
        <v>55409</v>
      </c>
    </row>
    <row r="5091" spans="1:3" x14ac:dyDescent="0.25">
      <c r="A5091" t="s">
        <v>55410</v>
      </c>
      <c r="B5091">
        <v>0</v>
      </c>
      <c r="C5091" t="s">
        <v>55411</v>
      </c>
    </row>
    <row r="5092" spans="1:3" x14ac:dyDescent="0.25">
      <c r="A5092" t="s">
        <v>55412</v>
      </c>
      <c r="B5092">
        <v>0</v>
      </c>
      <c r="C5092" t="s">
        <v>55413</v>
      </c>
    </row>
    <row r="5093" spans="1:3" x14ac:dyDescent="0.25">
      <c r="A5093" t="s">
        <v>55414</v>
      </c>
      <c r="B5093">
        <v>0</v>
      </c>
      <c r="C5093" t="s">
        <v>55415</v>
      </c>
    </row>
    <row r="5094" spans="1:3" x14ac:dyDescent="0.25">
      <c r="A5094" t="s">
        <v>55416</v>
      </c>
      <c r="B5094">
        <v>0</v>
      </c>
      <c r="C5094" t="s">
        <v>55417</v>
      </c>
    </row>
    <row r="5095" spans="1:3" x14ac:dyDescent="0.25">
      <c r="A5095" t="s">
        <v>55418</v>
      </c>
      <c r="B5095">
        <v>0</v>
      </c>
      <c r="C5095" t="s">
        <v>55419</v>
      </c>
    </row>
    <row r="5096" spans="1:3" x14ac:dyDescent="0.25">
      <c r="A5096" t="s">
        <v>55420</v>
      </c>
      <c r="B5096">
        <v>0</v>
      </c>
      <c r="C5096" t="s">
        <v>55421</v>
      </c>
    </row>
    <row r="5097" spans="1:3" x14ac:dyDescent="0.25">
      <c r="A5097" t="s">
        <v>55422</v>
      </c>
      <c r="B5097">
        <v>0</v>
      </c>
      <c r="C5097" t="s">
        <v>55423</v>
      </c>
    </row>
    <row r="5098" spans="1:3" x14ac:dyDescent="0.25">
      <c r="A5098" t="s">
        <v>55424</v>
      </c>
      <c r="B5098">
        <v>0</v>
      </c>
      <c r="C5098" t="s">
        <v>55425</v>
      </c>
    </row>
    <row r="5099" spans="1:3" x14ac:dyDescent="0.25">
      <c r="A5099" t="s">
        <v>55426</v>
      </c>
      <c r="B5099">
        <v>0</v>
      </c>
      <c r="C5099" t="s">
        <v>55427</v>
      </c>
    </row>
    <row r="5100" spans="1:3" x14ac:dyDescent="0.25">
      <c r="A5100" t="s">
        <v>55428</v>
      </c>
      <c r="B5100">
        <v>0</v>
      </c>
      <c r="C5100" t="s">
        <v>55429</v>
      </c>
    </row>
    <row r="5101" spans="1:3" x14ac:dyDescent="0.25">
      <c r="A5101" t="s">
        <v>55430</v>
      </c>
      <c r="B5101">
        <v>0</v>
      </c>
      <c r="C5101" t="s">
        <v>55431</v>
      </c>
    </row>
    <row r="5102" spans="1:3" x14ac:dyDescent="0.25">
      <c r="A5102" t="s">
        <v>55432</v>
      </c>
      <c r="B5102">
        <v>0</v>
      </c>
      <c r="C5102" t="s">
        <v>55433</v>
      </c>
    </row>
    <row r="5103" spans="1:3" x14ac:dyDescent="0.25">
      <c r="A5103" t="s">
        <v>55434</v>
      </c>
      <c r="B5103">
        <v>0</v>
      </c>
      <c r="C5103" t="s">
        <v>55435</v>
      </c>
    </row>
    <row r="5104" spans="1:3" x14ac:dyDescent="0.25">
      <c r="A5104" t="s">
        <v>55436</v>
      </c>
      <c r="B5104">
        <v>0</v>
      </c>
      <c r="C5104" t="s">
        <v>55437</v>
      </c>
    </row>
    <row r="5105" spans="1:3" x14ac:dyDescent="0.25">
      <c r="A5105" t="s">
        <v>55438</v>
      </c>
      <c r="B5105">
        <v>0</v>
      </c>
      <c r="C5105" t="s">
        <v>55439</v>
      </c>
    </row>
    <row r="5106" spans="1:3" x14ac:dyDescent="0.25">
      <c r="A5106" t="s">
        <v>55440</v>
      </c>
      <c r="B5106">
        <v>0</v>
      </c>
      <c r="C5106" t="s">
        <v>55441</v>
      </c>
    </row>
    <row r="5107" spans="1:3" x14ac:dyDescent="0.25">
      <c r="A5107" t="s">
        <v>55442</v>
      </c>
      <c r="B5107">
        <v>0</v>
      </c>
      <c r="C5107" t="s">
        <v>55443</v>
      </c>
    </row>
    <row r="5108" spans="1:3" x14ac:dyDescent="0.25">
      <c r="A5108" t="s">
        <v>55444</v>
      </c>
      <c r="B5108">
        <v>0</v>
      </c>
      <c r="C5108" t="s">
        <v>55445</v>
      </c>
    </row>
    <row r="5109" spans="1:3" x14ac:dyDescent="0.25">
      <c r="A5109" t="s">
        <v>55446</v>
      </c>
      <c r="B5109">
        <v>0</v>
      </c>
      <c r="C5109" t="s">
        <v>55447</v>
      </c>
    </row>
    <row r="5110" spans="1:3" x14ac:dyDescent="0.25">
      <c r="A5110" t="s">
        <v>55448</v>
      </c>
      <c r="B5110">
        <v>0</v>
      </c>
      <c r="C5110" t="s">
        <v>55449</v>
      </c>
    </row>
    <row r="5111" spans="1:3" x14ac:dyDescent="0.25">
      <c r="A5111" t="s">
        <v>55450</v>
      </c>
      <c r="B5111">
        <v>0</v>
      </c>
      <c r="C5111" t="s">
        <v>55451</v>
      </c>
    </row>
    <row r="5112" spans="1:3" x14ac:dyDescent="0.25">
      <c r="A5112" t="s">
        <v>55452</v>
      </c>
      <c r="B5112">
        <v>0</v>
      </c>
      <c r="C5112" t="s">
        <v>55453</v>
      </c>
    </row>
    <row r="5113" spans="1:3" x14ac:dyDescent="0.25">
      <c r="A5113" t="s">
        <v>55454</v>
      </c>
      <c r="B5113">
        <v>0</v>
      </c>
      <c r="C5113" t="s">
        <v>55455</v>
      </c>
    </row>
    <row r="5114" spans="1:3" x14ac:dyDescent="0.25">
      <c r="A5114" t="s">
        <v>55456</v>
      </c>
      <c r="B5114">
        <v>0</v>
      </c>
      <c r="C5114" t="s">
        <v>55457</v>
      </c>
    </row>
    <row r="5115" spans="1:3" x14ac:dyDescent="0.25">
      <c r="A5115" t="s">
        <v>55458</v>
      </c>
      <c r="B5115">
        <v>0</v>
      </c>
      <c r="C5115" t="s">
        <v>55459</v>
      </c>
    </row>
    <row r="5116" spans="1:3" x14ac:dyDescent="0.25">
      <c r="A5116" t="s">
        <v>55460</v>
      </c>
      <c r="B5116">
        <v>0</v>
      </c>
      <c r="C5116" t="s">
        <v>55461</v>
      </c>
    </row>
    <row r="5117" spans="1:3" x14ac:dyDescent="0.25">
      <c r="A5117" t="s">
        <v>55462</v>
      </c>
      <c r="B5117">
        <v>0</v>
      </c>
      <c r="C5117" t="s">
        <v>55463</v>
      </c>
    </row>
    <row r="5118" spans="1:3" x14ac:dyDescent="0.25">
      <c r="A5118" t="s">
        <v>55464</v>
      </c>
      <c r="B5118">
        <v>0</v>
      </c>
      <c r="C5118" t="s">
        <v>55465</v>
      </c>
    </row>
    <row r="5119" spans="1:3" x14ac:dyDescent="0.25">
      <c r="A5119" t="s">
        <v>55466</v>
      </c>
      <c r="B5119">
        <v>0</v>
      </c>
      <c r="C5119" t="s">
        <v>55467</v>
      </c>
    </row>
    <row r="5120" spans="1:3" x14ac:dyDescent="0.25">
      <c r="A5120" t="s">
        <v>55468</v>
      </c>
      <c r="B5120">
        <v>0</v>
      </c>
      <c r="C5120" t="s">
        <v>55469</v>
      </c>
    </row>
    <row r="5121" spans="1:3" x14ac:dyDescent="0.25">
      <c r="A5121" t="s">
        <v>55470</v>
      </c>
      <c r="B5121">
        <v>0</v>
      </c>
      <c r="C5121" t="s">
        <v>55471</v>
      </c>
    </row>
    <row r="5122" spans="1:3" x14ac:dyDescent="0.25">
      <c r="A5122" t="s">
        <v>55472</v>
      </c>
      <c r="B5122">
        <v>0</v>
      </c>
      <c r="C5122" t="s">
        <v>55473</v>
      </c>
    </row>
    <row r="5123" spans="1:3" x14ac:dyDescent="0.25">
      <c r="A5123" t="s">
        <v>55474</v>
      </c>
      <c r="B5123">
        <v>0</v>
      </c>
      <c r="C5123" t="s">
        <v>55475</v>
      </c>
    </row>
    <row r="5124" spans="1:3" x14ac:dyDescent="0.25">
      <c r="A5124" t="s">
        <v>55476</v>
      </c>
      <c r="B5124">
        <v>0</v>
      </c>
      <c r="C5124" t="s">
        <v>55477</v>
      </c>
    </row>
    <row r="5125" spans="1:3" x14ac:dyDescent="0.25">
      <c r="A5125" t="s">
        <v>55478</v>
      </c>
      <c r="B5125">
        <v>0</v>
      </c>
      <c r="C5125" t="s">
        <v>55479</v>
      </c>
    </row>
    <row r="5126" spans="1:3" x14ac:dyDescent="0.25">
      <c r="A5126" t="s">
        <v>55480</v>
      </c>
      <c r="B5126">
        <v>0</v>
      </c>
      <c r="C5126" t="s">
        <v>55481</v>
      </c>
    </row>
    <row r="5127" spans="1:3" x14ac:dyDescent="0.25">
      <c r="A5127" t="s">
        <v>55482</v>
      </c>
      <c r="B5127">
        <v>0</v>
      </c>
      <c r="C5127" t="s">
        <v>55483</v>
      </c>
    </row>
    <row r="5128" spans="1:3" x14ac:dyDescent="0.25">
      <c r="A5128" t="s">
        <v>55484</v>
      </c>
      <c r="B5128">
        <v>0</v>
      </c>
      <c r="C5128" t="s">
        <v>55485</v>
      </c>
    </row>
    <row r="5129" spans="1:3" x14ac:dyDescent="0.25">
      <c r="A5129" t="s">
        <v>55486</v>
      </c>
      <c r="B5129">
        <v>0</v>
      </c>
      <c r="C5129" t="s">
        <v>55487</v>
      </c>
    </row>
    <row r="5130" spans="1:3" x14ac:dyDescent="0.25">
      <c r="A5130" t="s">
        <v>55488</v>
      </c>
      <c r="B5130">
        <v>0</v>
      </c>
      <c r="C5130" t="s">
        <v>55489</v>
      </c>
    </row>
    <row r="5131" spans="1:3" x14ac:dyDescent="0.25">
      <c r="A5131" t="s">
        <v>55490</v>
      </c>
      <c r="B5131">
        <v>0</v>
      </c>
      <c r="C5131" t="s">
        <v>55491</v>
      </c>
    </row>
    <row r="5132" spans="1:3" x14ac:dyDescent="0.25">
      <c r="A5132" t="s">
        <v>55492</v>
      </c>
      <c r="B5132">
        <v>0</v>
      </c>
      <c r="C5132" t="s">
        <v>55493</v>
      </c>
    </row>
    <row r="5133" spans="1:3" x14ac:dyDescent="0.25">
      <c r="A5133" t="s">
        <v>55494</v>
      </c>
      <c r="B5133">
        <v>0</v>
      </c>
      <c r="C5133" t="s">
        <v>55495</v>
      </c>
    </row>
    <row r="5134" spans="1:3" x14ac:dyDescent="0.25">
      <c r="A5134" t="s">
        <v>55496</v>
      </c>
      <c r="B5134">
        <v>0</v>
      </c>
      <c r="C5134" t="s">
        <v>55497</v>
      </c>
    </row>
    <row r="5135" spans="1:3" x14ac:dyDescent="0.25">
      <c r="A5135" t="s">
        <v>55498</v>
      </c>
      <c r="B5135">
        <v>0</v>
      </c>
      <c r="C5135" t="s">
        <v>55499</v>
      </c>
    </row>
    <row r="5136" spans="1:3" x14ac:dyDescent="0.25">
      <c r="A5136" t="s">
        <v>55500</v>
      </c>
      <c r="B5136">
        <v>0</v>
      </c>
      <c r="C5136" t="s">
        <v>55501</v>
      </c>
    </row>
    <row r="5137" spans="1:3" x14ac:dyDescent="0.25">
      <c r="A5137" t="s">
        <v>55502</v>
      </c>
      <c r="B5137">
        <v>0</v>
      </c>
      <c r="C5137" t="s">
        <v>55503</v>
      </c>
    </row>
    <row r="5138" spans="1:3" x14ac:dyDescent="0.25">
      <c r="A5138" t="s">
        <v>55504</v>
      </c>
      <c r="B5138">
        <v>0</v>
      </c>
      <c r="C5138" t="s">
        <v>55505</v>
      </c>
    </row>
    <row r="5139" spans="1:3" x14ac:dyDescent="0.25">
      <c r="A5139" t="s">
        <v>55506</v>
      </c>
      <c r="B5139">
        <v>0</v>
      </c>
      <c r="C5139" t="s">
        <v>55507</v>
      </c>
    </row>
    <row r="5140" spans="1:3" x14ac:dyDescent="0.25">
      <c r="A5140" t="s">
        <v>55508</v>
      </c>
      <c r="B5140">
        <v>0</v>
      </c>
      <c r="C5140" t="s">
        <v>55509</v>
      </c>
    </row>
    <row r="5141" spans="1:3" x14ac:dyDescent="0.25">
      <c r="A5141" t="s">
        <v>55510</v>
      </c>
      <c r="B5141">
        <v>0</v>
      </c>
      <c r="C5141" t="s">
        <v>55511</v>
      </c>
    </row>
    <row r="5142" spans="1:3" x14ac:dyDescent="0.25">
      <c r="A5142" t="s">
        <v>55512</v>
      </c>
      <c r="B5142">
        <v>0</v>
      </c>
      <c r="C5142" t="s">
        <v>55513</v>
      </c>
    </row>
    <row r="5143" spans="1:3" x14ac:dyDescent="0.25">
      <c r="A5143" t="s">
        <v>55514</v>
      </c>
      <c r="B5143">
        <v>0</v>
      </c>
      <c r="C5143" t="s">
        <v>55515</v>
      </c>
    </row>
    <row r="5144" spans="1:3" x14ac:dyDescent="0.25">
      <c r="A5144" t="s">
        <v>55516</v>
      </c>
      <c r="B5144">
        <v>0</v>
      </c>
      <c r="C5144" t="s">
        <v>55517</v>
      </c>
    </row>
    <row r="5145" spans="1:3" x14ac:dyDescent="0.25">
      <c r="A5145" t="s">
        <v>55518</v>
      </c>
      <c r="B5145">
        <v>0</v>
      </c>
      <c r="C5145" t="s">
        <v>55519</v>
      </c>
    </row>
    <row r="5146" spans="1:3" x14ac:dyDescent="0.25">
      <c r="A5146" t="s">
        <v>55520</v>
      </c>
      <c r="B5146">
        <v>0</v>
      </c>
      <c r="C5146" t="s">
        <v>55521</v>
      </c>
    </row>
    <row r="5147" spans="1:3" x14ac:dyDescent="0.25">
      <c r="A5147" t="s">
        <v>55522</v>
      </c>
      <c r="B5147">
        <v>0</v>
      </c>
      <c r="C5147" t="s">
        <v>55523</v>
      </c>
    </row>
    <row r="5148" spans="1:3" x14ac:dyDescent="0.25">
      <c r="A5148" t="s">
        <v>55524</v>
      </c>
      <c r="B5148">
        <v>0</v>
      </c>
      <c r="C5148" t="s">
        <v>55525</v>
      </c>
    </row>
    <row r="5149" spans="1:3" x14ac:dyDescent="0.25">
      <c r="A5149" t="s">
        <v>55526</v>
      </c>
      <c r="B5149">
        <v>0</v>
      </c>
      <c r="C5149" t="s">
        <v>55527</v>
      </c>
    </row>
    <row r="5150" spans="1:3" x14ac:dyDescent="0.25">
      <c r="A5150" t="s">
        <v>55528</v>
      </c>
      <c r="B5150">
        <v>0</v>
      </c>
      <c r="C5150" t="s">
        <v>55529</v>
      </c>
    </row>
    <row r="5151" spans="1:3" x14ac:dyDescent="0.25">
      <c r="A5151" t="s">
        <v>55530</v>
      </c>
      <c r="B5151">
        <v>0</v>
      </c>
      <c r="C5151" t="s">
        <v>55531</v>
      </c>
    </row>
    <row r="5152" spans="1:3" x14ac:dyDescent="0.25">
      <c r="A5152" t="s">
        <v>55532</v>
      </c>
      <c r="B5152">
        <v>0</v>
      </c>
      <c r="C5152" t="s">
        <v>55533</v>
      </c>
    </row>
    <row r="5153" spans="1:3" x14ac:dyDescent="0.25">
      <c r="A5153" t="s">
        <v>55534</v>
      </c>
      <c r="B5153">
        <v>0</v>
      </c>
      <c r="C5153" t="s">
        <v>55535</v>
      </c>
    </row>
    <row r="5154" spans="1:3" x14ac:dyDescent="0.25">
      <c r="A5154" t="s">
        <v>55536</v>
      </c>
      <c r="B5154">
        <v>0</v>
      </c>
      <c r="C5154" t="s">
        <v>55537</v>
      </c>
    </row>
    <row r="5155" spans="1:3" x14ac:dyDescent="0.25">
      <c r="A5155" t="s">
        <v>55538</v>
      </c>
      <c r="B5155">
        <v>0</v>
      </c>
      <c r="C5155" t="s">
        <v>55539</v>
      </c>
    </row>
    <row r="5156" spans="1:3" x14ac:dyDescent="0.25">
      <c r="A5156" t="s">
        <v>55540</v>
      </c>
      <c r="B5156">
        <v>0</v>
      </c>
      <c r="C5156" t="s">
        <v>55541</v>
      </c>
    </row>
    <row r="5157" spans="1:3" x14ac:dyDescent="0.25">
      <c r="A5157" t="s">
        <v>55542</v>
      </c>
      <c r="B5157">
        <v>0</v>
      </c>
      <c r="C5157" t="s">
        <v>55543</v>
      </c>
    </row>
    <row r="5158" spans="1:3" x14ac:dyDescent="0.25">
      <c r="A5158" t="s">
        <v>55544</v>
      </c>
      <c r="B5158">
        <v>0</v>
      </c>
      <c r="C5158" t="s">
        <v>55545</v>
      </c>
    </row>
    <row r="5159" spans="1:3" x14ac:dyDescent="0.25">
      <c r="A5159" t="s">
        <v>55546</v>
      </c>
      <c r="B5159">
        <v>0</v>
      </c>
      <c r="C5159" t="s">
        <v>55547</v>
      </c>
    </row>
    <row r="5160" spans="1:3" x14ac:dyDescent="0.25">
      <c r="A5160" t="s">
        <v>55548</v>
      </c>
      <c r="B5160">
        <v>0</v>
      </c>
      <c r="C5160" t="s">
        <v>55549</v>
      </c>
    </row>
    <row r="5161" spans="1:3" x14ac:dyDescent="0.25">
      <c r="A5161" t="s">
        <v>55550</v>
      </c>
      <c r="B5161">
        <v>0</v>
      </c>
      <c r="C5161" t="s">
        <v>55551</v>
      </c>
    </row>
    <row r="5162" spans="1:3" x14ac:dyDescent="0.25">
      <c r="A5162" t="s">
        <v>55552</v>
      </c>
      <c r="B5162">
        <v>0</v>
      </c>
      <c r="C5162" t="s">
        <v>55553</v>
      </c>
    </row>
    <row r="5163" spans="1:3" x14ac:dyDescent="0.25">
      <c r="A5163" t="s">
        <v>55554</v>
      </c>
      <c r="B5163">
        <v>0</v>
      </c>
      <c r="C5163" t="s">
        <v>55555</v>
      </c>
    </row>
    <row r="5164" spans="1:3" x14ac:dyDescent="0.25">
      <c r="A5164" t="s">
        <v>55556</v>
      </c>
      <c r="B5164">
        <v>0</v>
      </c>
      <c r="C5164" t="s">
        <v>55557</v>
      </c>
    </row>
    <row r="5165" spans="1:3" x14ac:dyDescent="0.25">
      <c r="A5165" t="s">
        <v>55558</v>
      </c>
      <c r="B5165">
        <v>0</v>
      </c>
      <c r="C5165" t="s">
        <v>55559</v>
      </c>
    </row>
    <row r="5166" spans="1:3" x14ac:dyDescent="0.25">
      <c r="A5166" t="s">
        <v>55560</v>
      </c>
      <c r="B5166">
        <v>0</v>
      </c>
      <c r="C5166" t="s">
        <v>55561</v>
      </c>
    </row>
    <row r="5167" spans="1:3" x14ac:dyDescent="0.25">
      <c r="A5167" t="s">
        <v>55562</v>
      </c>
      <c r="B5167">
        <v>0</v>
      </c>
      <c r="C5167" t="s">
        <v>55563</v>
      </c>
    </row>
    <row r="5168" spans="1:3" x14ac:dyDescent="0.25">
      <c r="A5168" t="s">
        <v>55564</v>
      </c>
      <c r="B5168">
        <v>0</v>
      </c>
      <c r="C5168" t="s">
        <v>55565</v>
      </c>
    </row>
    <row r="5169" spans="1:3" x14ac:dyDescent="0.25">
      <c r="A5169" t="s">
        <v>55566</v>
      </c>
      <c r="B5169">
        <v>0</v>
      </c>
      <c r="C5169" t="s">
        <v>55567</v>
      </c>
    </row>
    <row r="5170" spans="1:3" x14ac:dyDescent="0.25">
      <c r="A5170" t="s">
        <v>55568</v>
      </c>
      <c r="B5170">
        <v>0</v>
      </c>
      <c r="C5170" t="s">
        <v>55569</v>
      </c>
    </row>
    <row r="5171" spans="1:3" x14ac:dyDescent="0.25">
      <c r="A5171" t="s">
        <v>55570</v>
      </c>
      <c r="B5171">
        <v>0</v>
      </c>
      <c r="C5171" t="s">
        <v>55571</v>
      </c>
    </row>
    <row r="5172" spans="1:3" x14ac:dyDescent="0.25">
      <c r="A5172" t="s">
        <v>55572</v>
      </c>
      <c r="B5172">
        <v>0</v>
      </c>
      <c r="C5172" t="s">
        <v>55573</v>
      </c>
    </row>
    <row r="5173" spans="1:3" x14ac:dyDescent="0.25">
      <c r="A5173" t="s">
        <v>55574</v>
      </c>
      <c r="B5173">
        <v>0</v>
      </c>
      <c r="C5173" t="s">
        <v>55575</v>
      </c>
    </row>
    <row r="5174" spans="1:3" x14ac:dyDescent="0.25">
      <c r="A5174" t="s">
        <v>55576</v>
      </c>
      <c r="B5174">
        <v>0</v>
      </c>
      <c r="C5174" t="s">
        <v>55577</v>
      </c>
    </row>
    <row r="5175" spans="1:3" x14ac:dyDescent="0.25">
      <c r="A5175" t="s">
        <v>55578</v>
      </c>
      <c r="B5175">
        <v>0</v>
      </c>
      <c r="C5175" t="s">
        <v>55579</v>
      </c>
    </row>
    <row r="5176" spans="1:3" x14ac:dyDescent="0.25">
      <c r="A5176" t="s">
        <v>55580</v>
      </c>
      <c r="B5176">
        <v>0</v>
      </c>
      <c r="C5176" t="s">
        <v>55581</v>
      </c>
    </row>
    <row r="5177" spans="1:3" x14ac:dyDescent="0.25">
      <c r="A5177" t="s">
        <v>55582</v>
      </c>
      <c r="B5177">
        <v>0</v>
      </c>
      <c r="C5177" t="s">
        <v>55583</v>
      </c>
    </row>
    <row r="5178" spans="1:3" x14ac:dyDescent="0.25">
      <c r="A5178" t="s">
        <v>55584</v>
      </c>
      <c r="B5178">
        <v>0</v>
      </c>
      <c r="C5178" t="s">
        <v>55585</v>
      </c>
    </row>
    <row r="5179" spans="1:3" x14ac:dyDescent="0.25">
      <c r="A5179" t="s">
        <v>55586</v>
      </c>
      <c r="B5179">
        <v>0</v>
      </c>
      <c r="C5179" t="s">
        <v>55587</v>
      </c>
    </row>
    <row r="5180" spans="1:3" x14ac:dyDescent="0.25">
      <c r="A5180" t="s">
        <v>55588</v>
      </c>
      <c r="B5180">
        <v>0</v>
      </c>
      <c r="C5180" t="s">
        <v>55589</v>
      </c>
    </row>
    <row r="5181" spans="1:3" x14ac:dyDescent="0.25">
      <c r="A5181" t="s">
        <v>55590</v>
      </c>
      <c r="B5181">
        <v>0</v>
      </c>
      <c r="C5181" t="s">
        <v>55591</v>
      </c>
    </row>
    <row r="5182" spans="1:3" x14ac:dyDescent="0.25">
      <c r="A5182" t="s">
        <v>55592</v>
      </c>
      <c r="B5182">
        <v>0</v>
      </c>
      <c r="C5182" t="s">
        <v>55593</v>
      </c>
    </row>
    <row r="5183" spans="1:3" x14ac:dyDescent="0.25">
      <c r="A5183" t="s">
        <v>55594</v>
      </c>
      <c r="B5183">
        <v>0</v>
      </c>
      <c r="C5183" t="s">
        <v>55595</v>
      </c>
    </row>
    <row r="5184" spans="1:3" x14ac:dyDescent="0.25">
      <c r="A5184" t="s">
        <v>55596</v>
      </c>
      <c r="B5184">
        <v>0</v>
      </c>
      <c r="C5184" t="s">
        <v>55597</v>
      </c>
    </row>
    <row r="5185" spans="1:3" x14ac:dyDescent="0.25">
      <c r="A5185" t="s">
        <v>55598</v>
      </c>
      <c r="B5185">
        <v>0</v>
      </c>
      <c r="C5185" t="s">
        <v>55599</v>
      </c>
    </row>
    <row r="5186" spans="1:3" x14ac:dyDescent="0.25">
      <c r="A5186" t="s">
        <v>55600</v>
      </c>
      <c r="B5186">
        <v>0</v>
      </c>
      <c r="C5186" t="s">
        <v>55601</v>
      </c>
    </row>
    <row r="5187" spans="1:3" x14ac:dyDescent="0.25">
      <c r="A5187" t="s">
        <v>55602</v>
      </c>
      <c r="B5187">
        <v>0</v>
      </c>
      <c r="C5187" t="s">
        <v>55603</v>
      </c>
    </row>
    <row r="5188" spans="1:3" x14ac:dyDescent="0.25">
      <c r="A5188" t="s">
        <v>55604</v>
      </c>
      <c r="B5188">
        <v>0</v>
      </c>
      <c r="C5188" t="s">
        <v>55605</v>
      </c>
    </row>
    <row r="5189" spans="1:3" x14ac:dyDescent="0.25">
      <c r="A5189" t="s">
        <v>55606</v>
      </c>
      <c r="B5189">
        <v>0</v>
      </c>
      <c r="C5189" t="s">
        <v>55607</v>
      </c>
    </row>
    <row r="5190" spans="1:3" x14ac:dyDescent="0.25">
      <c r="A5190" t="s">
        <v>55608</v>
      </c>
      <c r="B5190">
        <v>0</v>
      </c>
      <c r="C5190" t="s">
        <v>55609</v>
      </c>
    </row>
    <row r="5191" spans="1:3" x14ac:dyDescent="0.25">
      <c r="A5191" t="s">
        <v>55610</v>
      </c>
      <c r="B5191">
        <v>0</v>
      </c>
      <c r="C5191" t="s">
        <v>55611</v>
      </c>
    </row>
    <row r="5192" spans="1:3" x14ac:dyDescent="0.25">
      <c r="A5192" t="s">
        <v>55612</v>
      </c>
      <c r="B5192">
        <v>0</v>
      </c>
      <c r="C5192" t="s">
        <v>55613</v>
      </c>
    </row>
    <row r="5193" spans="1:3" x14ac:dyDescent="0.25">
      <c r="A5193" t="s">
        <v>55614</v>
      </c>
      <c r="B5193">
        <v>0</v>
      </c>
      <c r="C5193" t="s">
        <v>55615</v>
      </c>
    </row>
    <row r="5194" spans="1:3" x14ac:dyDescent="0.25">
      <c r="A5194" t="s">
        <v>55616</v>
      </c>
      <c r="B5194">
        <v>0</v>
      </c>
      <c r="C5194" t="s">
        <v>55617</v>
      </c>
    </row>
    <row r="5195" spans="1:3" x14ac:dyDescent="0.25">
      <c r="A5195" t="s">
        <v>55618</v>
      </c>
      <c r="B5195">
        <v>0</v>
      </c>
      <c r="C5195" t="s">
        <v>55619</v>
      </c>
    </row>
    <row r="5196" spans="1:3" x14ac:dyDescent="0.25">
      <c r="A5196" t="s">
        <v>55620</v>
      </c>
      <c r="B5196">
        <v>0</v>
      </c>
      <c r="C5196" t="s">
        <v>55621</v>
      </c>
    </row>
    <row r="5197" spans="1:3" x14ac:dyDescent="0.25">
      <c r="A5197" t="s">
        <v>55622</v>
      </c>
      <c r="B5197">
        <v>0</v>
      </c>
      <c r="C5197" t="s">
        <v>55623</v>
      </c>
    </row>
    <row r="5198" spans="1:3" x14ac:dyDescent="0.25">
      <c r="A5198" t="s">
        <v>55624</v>
      </c>
      <c r="B5198">
        <v>0</v>
      </c>
      <c r="C5198" t="s">
        <v>55625</v>
      </c>
    </row>
    <row r="5199" spans="1:3" x14ac:dyDescent="0.25">
      <c r="A5199" t="s">
        <v>55626</v>
      </c>
      <c r="B5199">
        <v>0</v>
      </c>
      <c r="C5199" t="s">
        <v>55627</v>
      </c>
    </row>
    <row r="5200" spans="1:3" x14ac:dyDescent="0.25">
      <c r="A5200" t="s">
        <v>55628</v>
      </c>
      <c r="B5200">
        <v>0</v>
      </c>
      <c r="C5200" t="s">
        <v>55629</v>
      </c>
    </row>
    <row r="5201" spans="1:3" x14ac:dyDescent="0.25">
      <c r="A5201" t="s">
        <v>55630</v>
      </c>
      <c r="B5201">
        <v>0</v>
      </c>
      <c r="C5201" t="s">
        <v>55631</v>
      </c>
    </row>
    <row r="5202" spans="1:3" x14ac:dyDescent="0.25">
      <c r="A5202" t="s">
        <v>55632</v>
      </c>
      <c r="B5202">
        <v>0</v>
      </c>
      <c r="C5202" t="s">
        <v>55633</v>
      </c>
    </row>
    <row r="5203" spans="1:3" x14ac:dyDescent="0.25">
      <c r="A5203" t="s">
        <v>55634</v>
      </c>
      <c r="B5203">
        <v>0</v>
      </c>
      <c r="C5203" t="s">
        <v>55635</v>
      </c>
    </row>
    <row r="5204" spans="1:3" x14ac:dyDescent="0.25">
      <c r="A5204" t="s">
        <v>55636</v>
      </c>
      <c r="B5204">
        <v>0</v>
      </c>
      <c r="C5204" t="s">
        <v>55637</v>
      </c>
    </row>
    <row r="5205" spans="1:3" x14ac:dyDescent="0.25">
      <c r="A5205" t="s">
        <v>55638</v>
      </c>
      <c r="B5205">
        <v>0</v>
      </c>
      <c r="C5205" t="s">
        <v>55639</v>
      </c>
    </row>
    <row r="5206" spans="1:3" x14ac:dyDescent="0.25">
      <c r="A5206" t="s">
        <v>55640</v>
      </c>
      <c r="B5206">
        <v>0</v>
      </c>
      <c r="C5206" t="s">
        <v>55641</v>
      </c>
    </row>
    <row r="5207" spans="1:3" x14ac:dyDescent="0.25">
      <c r="A5207" t="s">
        <v>55642</v>
      </c>
      <c r="B5207">
        <v>0</v>
      </c>
      <c r="C5207" t="s">
        <v>55643</v>
      </c>
    </row>
    <row r="5208" spans="1:3" x14ac:dyDescent="0.25">
      <c r="A5208" t="s">
        <v>55644</v>
      </c>
      <c r="B5208">
        <v>0</v>
      </c>
      <c r="C5208" t="s">
        <v>55645</v>
      </c>
    </row>
    <row r="5209" spans="1:3" x14ac:dyDescent="0.25">
      <c r="A5209" t="s">
        <v>55646</v>
      </c>
      <c r="B5209">
        <v>0</v>
      </c>
      <c r="C5209" t="s">
        <v>55647</v>
      </c>
    </row>
    <row r="5210" spans="1:3" x14ac:dyDescent="0.25">
      <c r="A5210" t="s">
        <v>55648</v>
      </c>
      <c r="B5210">
        <v>0</v>
      </c>
      <c r="C5210" t="s">
        <v>55649</v>
      </c>
    </row>
    <row r="5211" spans="1:3" x14ac:dyDescent="0.25">
      <c r="A5211" t="s">
        <v>55650</v>
      </c>
      <c r="B5211">
        <v>0</v>
      </c>
      <c r="C5211" t="s">
        <v>55651</v>
      </c>
    </row>
    <row r="5212" spans="1:3" x14ac:dyDescent="0.25">
      <c r="A5212" t="s">
        <v>55652</v>
      </c>
      <c r="B5212">
        <v>0</v>
      </c>
      <c r="C5212" t="s">
        <v>55653</v>
      </c>
    </row>
    <row r="5213" spans="1:3" x14ac:dyDescent="0.25">
      <c r="A5213" t="s">
        <v>55654</v>
      </c>
      <c r="B5213">
        <v>0</v>
      </c>
      <c r="C5213" t="s">
        <v>55655</v>
      </c>
    </row>
    <row r="5214" spans="1:3" x14ac:dyDescent="0.25">
      <c r="A5214" t="s">
        <v>55656</v>
      </c>
      <c r="B5214">
        <v>0</v>
      </c>
      <c r="C5214" t="s">
        <v>55657</v>
      </c>
    </row>
    <row r="5215" spans="1:3" x14ac:dyDescent="0.25">
      <c r="A5215" t="s">
        <v>55658</v>
      </c>
      <c r="B5215">
        <v>0</v>
      </c>
      <c r="C5215" t="s">
        <v>55659</v>
      </c>
    </row>
    <row r="5216" spans="1:3" x14ac:dyDescent="0.25">
      <c r="A5216" t="s">
        <v>55660</v>
      </c>
      <c r="B5216">
        <v>0</v>
      </c>
      <c r="C5216" t="s">
        <v>55661</v>
      </c>
    </row>
    <row r="5217" spans="1:3" x14ac:dyDescent="0.25">
      <c r="A5217" t="s">
        <v>55662</v>
      </c>
      <c r="B5217">
        <v>0</v>
      </c>
      <c r="C5217" t="s">
        <v>55663</v>
      </c>
    </row>
    <row r="5218" spans="1:3" x14ac:dyDescent="0.25">
      <c r="A5218" t="s">
        <v>55664</v>
      </c>
      <c r="B5218">
        <v>0</v>
      </c>
      <c r="C5218" t="s">
        <v>55665</v>
      </c>
    </row>
    <row r="5219" spans="1:3" x14ac:dyDescent="0.25">
      <c r="A5219" t="s">
        <v>55666</v>
      </c>
      <c r="B5219">
        <v>0</v>
      </c>
      <c r="C5219" t="s">
        <v>55667</v>
      </c>
    </row>
    <row r="5220" spans="1:3" x14ac:dyDescent="0.25">
      <c r="A5220" t="s">
        <v>55668</v>
      </c>
      <c r="B5220">
        <v>0</v>
      </c>
      <c r="C5220" t="s">
        <v>55669</v>
      </c>
    </row>
    <row r="5221" spans="1:3" x14ac:dyDescent="0.25">
      <c r="A5221" t="s">
        <v>55670</v>
      </c>
      <c r="B5221">
        <v>0</v>
      </c>
      <c r="C5221" t="s">
        <v>55671</v>
      </c>
    </row>
    <row r="5222" spans="1:3" x14ac:dyDescent="0.25">
      <c r="A5222" t="s">
        <v>55672</v>
      </c>
      <c r="B5222">
        <v>0</v>
      </c>
      <c r="C5222" t="s">
        <v>55673</v>
      </c>
    </row>
    <row r="5223" spans="1:3" x14ac:dyDescent="0.25">
      <c r="A5223" t="s">
        <v>55674</v>
      </c>
      <c r="B5223">
        <v>0</v>
      </c>
      <c r="C5223" t="s">
        <v>55675</v>
      </c>
    </row>
    <row r="5224" spans="1:3" x14ac:dyDescent="0.25">
      <c r="A5224" t="s">
        <v>55676</v>
      </c>
      <c r="B5224">
        <v>0</v>
      </c>
      <c r="C5224" t="s">
        <v>55677</v>
      </c>
    </row>
    <row r="5225" spans="1:3" x14ac:dyDescent="0.25">
      <c r="A5225" t="s">
        <v>55678</v>
      </c>
      <c r="B5225">
        <v>0</v>
      </c>
      <c r="C5225" t="s">
        <v>55679</v>
      </c>
    </row>
    <row r="5226" spans="1:3" x14ac:dyDescent="0.25">
      <c r="A5226" t="s">
        <v>55680</v>
      </c>
      <c r="B5226">
        <v>0</v>
      </c>
      <c r="C5226" t="s">
        <v>55681</v>
      </c>
    </row>
    <row r="5227" spans="1:3" x14ac:dyDescent="0.25">
      <c r="A5227" t="s">
        <v>55682</v>
      </c>
      <c r="B5227">
        <v>0</v>
      </c>
      <c r="C5227" t="s">
        <v>55683</v>
      </c>
    </row>
    <row r="5228" spans="1:3" x14ac:dyDescent="0.25">
      <c r="A5228" t="s">
        <v>55684</v>
      </c>
      <c r="B5228">
        <v>0</v>
      </c>
      <c r="C5228" t="s">
        <v>55685</v>
      </c>
    </row>
    <row r="5229" spans="1:3" x14ac:dyDescent="0.25">
      <c r="A5229" t="s">
        <v>55686</v>
      </c>
      <c r="B5229">
        <v>0</v>
      </c>
      <c r="C5229" t="s">
        <v>55687</v>
      </c>
    </row>
    <row r="5230" spans="1:3" x14ac:dyDescent="0.25">
      <c r="A5230" t="s">
        <v>55688</v>
      </c>
      <c r="B5230">
        <v>0</v>
      </c>
      <c r="C5230" t="s">
        <v>55689</v>
      </c>
    </row>
    <row r="5231" spans="1:3" x14ac:dyDescent="0.25">
      <c r="A5231" t="s">
        <v>55690</v>
      </c>
      <c r="B5231">
        <v>0</v>
      </c>
      <c r="C5231" t="s">
        <v>55691</v>
      </c>
    </row>
    <row r="5232" spans="1:3" x14ac:dyDescent="0.25">
      <c r="A5232" t="s">
        <v>55692</v>
      </c>
      <c r="B5232">
        <v>0</v>
      </c>
      <c r="C5232" t="s">
        <v>55693</v>
      </c>
    </row>
    <row r="5233" spans="1:3" x14ac:dyDescent="0.25">
      <c r="A5233" t="s">
        <v>55694</v>
      </c>
      <c r="B5233">
        <v>0</v>
      </c>
      <c r="C5233" t="s">
        <v>55695</v>
      </c>
    </row>
    <row r="5234" spans="1:3" x14ac:dyDescent="0.25">
      <c r="A5234" t="s">
        <v>55696</v>
      </c>
      <c r="B5234">
        <v>0</v>
      </c>
      <c r="C5234" t="s">
        <v>55697</v>
      </c>
    </row>
    <row r="5235" spans="1:3" x14ac:dyDescent="0.25">
      <c r="A5235" t="s">
        <v>55698</v>
      </c>
      <c r="B5235">
        <v>0</v>
      </c>
      <c r="C5235" t="s">
        <v>55699</v>
      </c>
    </row>
    <row r="5236" spans="1:3" x14ac:dyDescent="0.25">
      <c r="A5236" t="s">
        <v>55700</v>
      </c>
      <c r="B5236">
        <v>0</v>
      </c>
      <c r="C5236" t="s">
        <v>55701</v>
      </c>
    </row>
    <row r="5237" spans="1:3" x14ac:dyDescent="0.25">
      <c r="A5237" t="s">
        <v>55702</v>
      </c>
      <c r="B5237">
        <v>0</v>
      </c>
      <c r="C5237" t="s">
        <v>55703</v>
      </c>
    </row>
    <row r="5238" spans="1:3" x14ac:dyDescent="0.25">
      <c r="A5238" t="s">
        <v>55704</v>
      </c>
      <c r="B5238">
        <v>0</v>
      </c>
      <c r="C5238" t="s">
        <v>55705</v>
      </c>
    </row>
    <row r="5239" spans="1:3" x14ac:dyDescent="0.25">
      <c r="A5239" t="s">
        <v>55706</v>
      </c>
      <c r="B5239">
        <v>0</v>
      </c>
      <c r="C5239" t="s">
        <v>55707</v>
      </c>
    </row>
    <row r="5240" spans="1:3" x14ac:dyDescent="0.25">
      <c r="A5240" t="s">
        <v>55708</v>
      </c>
      <c r="B5240">
        <v>0</v>
      </c>
      <c r="C5240" t="s">
        <v>55709</v>
      </c>
    </row>
    <row r="5241" spans="1:3" x14ac:dyDescent="0.25">
      <c r="A5241" t="s">
        <v>55710</v>
      </c>
      <c r="B5241">
        <v>0</v>
      </c>
      <c r="C5241" t="s">
        <v>55711</v>
      </c>
    </row>
    <row r="5242" spans="1:3" x14ac:dyDescent="0.25">
      <c r="A5242" t="s">
        <v>55712</v>
      </c>
      <c r="B5242">
        <v>0</v>
      </c>
      <c r="C5242" t="s">
        <v>55713</v>
      </c>
    </row>
    <row r="5243" spans="1:3" x14ac:dyDescent="0.25">
      <c r="A5243" t="s">
        <v>55714</v>
      </c>
      <c r="B5243">
        <v>0</v>
      </c>
      <c r="C5243" t="s">
        <v>55715</v>
      </c>
    </row>
    <row r="5244" spans="1:3" x14ac:dyDescent="0.25">
      <c r="A5244" t="s">
        <v>55716</v>
      </c>
      <c r="B5244">
        <v>0</v>
      </c>
      <c r="C5244" t="s">
        <v>55717</v>
      </c>
    </row>
    <row r="5245" spans="1:3" x14ac:dyDescent="0.25">
      <c r="A5245" t="s">
        <v>55718</v>
      </c>
      <c r="B5245">
        <v>0</v>
      </c>
      <c r="C5245" t="s">
        <v>55719</v>
      </c>
    </row>
    <row r="5246" spans="1:3" x14ac:dyDescent="0.25">
      <c r="A5246" t="s">
        <v>55720</v>
      </c>
      <c r="B5246">
        <v>0</v>
      </c>
      <c r="C5246" t="s">
        <v>55721</v>
      </c>
    </row>
    <row r="5247" spans="1:3" x14ac:dyDescent="0.25">
      <c r="A5247" t="s">
        <v>55722</v>
      </c>
      <c r="B5247">
        <v>0</v>
      </c>
      <c r="C5247" t="s">
        <v>55723</v>
      </c>
    </row>
    <row r="5248" spans="1:3" x14ac:dyDescent="0.25">
      <c r="A5248" t="s">
        <v>55724</v>
      </c>
      <c r="B5248">
        <v>0</v>
      </c>
      <c r="C5248" t="s">
        <v>55725</v>
      </c>
    </row>
    <row r="5249" spans="1:3" x14ac:dyDescent="0.25">
      <c r="A5249" t="s">
        <v>55726</v>
      </c>
      <c r="B5249">
        <v>0</v>
      </c>
      <c r="C5249" t="s">
        <v>55727</v>
      </c>
    </row>
    <row r="5250" spans="1:3" x14ac:dyDescent="0.25">
      <c r="A5250" t="s">
        <v>55728</v>
      </c>
      <c r="B5250">
        <v>0</v>
      </c>
      <c r="C5250" t="s">
        <v>55729</v>
      </c>
    </row>
    <row r="5251" spans="1:3" x14ac:dyDescent="0.25">
      <c r="A5251" t="s">
        <v>55730</v>
      </c>
      <c r="B5251">
        <v>0</v>
      </c>
      <c r="C5251" t="s">
        <v>55731</v>
      </c>
    </row>
    <row r="5252" spans="1:3" x14ac:dyDescent="0.25">
      <c r="A5252" t="s">
        <v>55732</v>
      </c>
      <c r="B5252">
        <v>0</v>
      </c>
      <c r="C5252" t="s">
        <v>55733</v>
      </c>
    </row>
    <row r="5253" spans="1:3" x14ac:dyDescent="0.25">
      <c r="A5253" t="s">
        <v>55734</v>
      </c>
      <c r="B5253">
        <v>0</v>
      </c>
      <c r="C5253" t="s">
        <v>55735</v>
      </c>
    </row>
    <row r="5254" spans="1:3" x14ac:dyDescent="0.25">
      <c r="A5254" t="s">
        <v>55736</v>
      </c>
      <c r="B5254">
        <v>0</v>
      </c>
      <c r="C5254" t="s">
        <v>55737</v>
      </c>
    </row>
    <row r="5255" spans="1:3" x14ac:dyDescent="0.25">
      <c r="A5255" t="s">
        <v>55738</v>
      </c>
      <c r="B5255">
        <v>0</v>
      </c>
      <c r="C5255" t="s">
        <v>55739</v>
      </c>
    </row>
    <row r="5256" spans="1:3" x14ac:dyDescent="0.25">
      <c r="A5256" t="s">
        <v>55740</v>
      </c>
      <c r="B5256">
        <v>0</v>
      </c>
      <c r="C5256" t="s">
        <v>55741</v>
      </c>
    </row>
    <row r="5257" spans="1:3" x14ac:dyDescent="0.25">
      <c r="A5257" t="s">
        <v>55742</v>
      </c>
      <c r="B5257">
        <v>0</v>
      </c>
      <c r="C5257" t="s">
        <v>55743</v>
      </c>
    </row>
    <row r="5258" spans="1:3" x14ac:dyDescent="0.25">
      <c r="A5258" t="s">
        <v>55744</v>
      </c>
      <c r="B5258">
        <v>0</v>
      </c>
      <c r="C5258" t="s">
        <v>55745</v>
      </c>
    </row>
    <row r="5259" spans="1:3" x14ac:dyDescent="0.25">
      <c r="A5259" t="s">
        <v>55746</v>
      </c>
      <c r="B5259">
        <v>0</v>
      </c>
      <c r="C5259" t="s">
        <v>55747</v>
      </c>
    </row>
    <row r="5260" spans="1:3" x14ac:dyDescent="0.25">
      <c r="A5260" t="s">
        <v>55748</v>
      </c>
      <c r="B5260">
        <v>0</v>
      </c>
      <c r="C5260" t="s">
        <v>55749</v>
      </c>
    </row>
    <row r="5261" spans="1:3" x14ac:dyDescent="0.25">
      <c r="A5261" t="s">
        <v>55750</v>
      </c>
      <c r="B5261">
        <v>0</v>
      </c>
      <c r="C5261" t="s">
        <v>55751</v>
      </c>
    </row>
    <row r="5262" spans="1:3" x14ac:dyDescent="0.25">
      <c r="A5262" t="s">
        <v>55752</v>
      </c>
      <c r="B5262">
        <v>0</v>
      </c>
      <c r="C5262" t="s">
        <v>55753</v>
      </c>
    </row>
    <row r="5263" spans="1:3" x14ac:dyDescent="0.25">
      <c r="A5263" t="s">
        <v>55754</v>
      </c>
      <c r="B5263">
        <v>0</v>
      </c>
      <c r="C5263" t="s">
        <v>55755</v>
      </c>
    </row>
    <row r="5264" spans="1:3" x14ac:dyDescent="0.25">
      <c r="A5264" t="s">
        <v>55756</v>
      </c>
      <c r="B5264">
        <v>0</v>
      </c>
      <c r="C5264" t="s">
        <v>55757</v>
      </c>
    </row>
    <row r="5265" spans="1:3" x14ac:dyDescent="0.25">
      <c r="A5265" t="s">
        <v>55758</v>
      </c>
      <c r="B5265">
        <v>0</v>
      </c>
      <c r="C5265" t="s">
        <v>55759</v>
      </c>
    </row>
    <row r="5266" spans="1:3" x14ac:dyDescent="0.25">
      <c r="A5266" t="s">
        <v>55760</v>
      </c>
      <c r="B5266">
        <v>0</v>
      </c>
      <c r="C5266" t="s">
        <v>55761</v>
      </c>
    </row>
    <row r="5267" spans="1:3" x14ac:dyDescent="0.25">
      <c r="A5267" t="s">
        <v>55762</v>
      </c>
      <c r="B5267">
        <v>0</v>
      </c>
      <c r="C5267" t="s">
        <v>55763</v>
      </c>
    </row>
    <row r="5268" spans="1:3" x14ac:dyDescent="0.25">
      <c r="A5268" t="s">
        <v>55764</v>
      </c>
      <c r="B5268">
        <v>0</v>
      </c>
      <c r="C5268" t="s">
        <v>55765</v>
      </c>
    </row>
    <row r="5269" spans="1:3" x14ac:dyDescent="0.25">
      <c r="A5269" t="s">
        <v>55766</v>
      </c>
      <c r="B5269">
        <v>0</v>
      </c>
      <c r="C5269" t="s">
        <v>55767</v>
      </c>
    </row>
    <row r="5270" spans="1:3" x14ac:dyDescent="0.25">
      <c r="A5270" t="s">
        <v>55768</v>
      </c>
      <c r="B5270">
        <v>0</v>
      </c>
      <c r="C5270" t="s">
        <v>55769</v>
      </c>
    </row>
    <row r="5271" spans="1:3" x14ac:dyDescent="0.25">
      <c r="A5271" t="s">
        <v>55770</v>
      </c>
      <c r="B5271">
        <v>0</v>
      </c>
      <c r="C5271" t="s">
        <v>55771</v>
      </c>
    </row>
    <row r="5272" spans="1:3" x14ac:dyDescent="0.25">
      <c r="A5272" t="s">
        <v>55772</v>
      </c>
      <c r="B5272">
        <v>0</v>
      </c>
      <c r="C5272" t="s">
        <v>55773</v>
      </c>
    </row>
    <row r="5273" spans="1:3" x14ac:dyDescent="0.25">
      <c r="A5273" t="s">
        <v>55774</v>
      </c>
      <c r="B5273">
        <v>0</v>
      </c>
      <c r="C5273" t="s">
        <v>55775</v>
      </c>
    </row>
    <row r="5274" spans="1:3" x14ac:dyDescent="0.25">
      <c r="A5274" t="s">
        <v>55776</v>
      </c>
      <c r="B5274">
        <v>0</v>
      </c>
      <c r="C5274" t="s">
        <v>55777</v>
      </c>
    </row>
    <row r="5275" spans="1:3" x14ac:dyDescent="0.25">
      <c r="A5275" t="s">
        <v>55778</v>
      </c>
      <c r="B5275">
        <v>0</v>
      </c>
      <c r="C5275" t="s">
        <v>55779</v>
      </c>
    </row>
    <row r="5276" spans="1:3" x14ac:dyDescent="0.25">
      <c r="A5276" t="s">
        <v>55780</v>
      </c>
      <c r="B5276">
        <v>0</v>
      </c>
      <c r="C5276" t="s">
        <v>55781</v>
      </c>
    </row>
    <row r="5277" spans="1:3" x14ac:dyDescent="0.25">
      <c r="A5277" t="s">
        <v>55782</v>
      </c>
      <c r="B5277">
        <v>0</v>
      </c>
      <c r="C5277" t="s">
        <v>55783</v>
      </c>
    </row>
    <row r="5278" spans="1:3" x14ac:dyDescent="0.25">
      <c r="A5278" t="s">
        <v>55784</v>
      </c>
      <c r="B5278">
        <v>0</v>
      </c>
      <c r="C5278" t="s">
        <v>55785</v>
      </c>
    </row>
    <row r="5279" spans="1:3" x14ac:dyDescent="0.25">
      <c r="A5279" t="s">
        <v>55786</v>
      </c>
      <c r="B5279">
        <v>0</v>
      </c>
      <c r="C5279" t="s">
        <v>55787</v>
      </c>
    </row>
    <row r="5280" spans="1:3" x14ac:dyDescent="0.25">
      <c r="A5280" t="s">
        <v>55788</v>
      </c>
      <c r="B5280">
        <v>0</v>
      </c>
      <c r="C5280" t="s">
        <v>55789</v>
      </c>
    </row>
    <row r="5281" spans="1:3" x14ac:dyDescent="0.25">
      <c r="A5281" t="s">
        <v>55790</v>
      </c>
      <c r="B5281">
        <v>0</v>
      </c>
      <c r="C5281" t="s">
        <v>55791</v>
      </c>
    </row>
    <row r="5282" spans="1:3" x14ac:dyDescent="0.25">
      <c r="A5282" t="s">
        <v>55792</v>
      </c>
      <c r="B5282">
        <v>0</v>
      </c>
      <c r="C5282" t="s">
        <v>55793</v>
      </c>
    </row>
    <row r="5283" spans="1:3" x14ac:dyDescent="0.25">
      <c r="A5283" t="s">
        <v>55794</v>
      </c>
      <c r="B5283">
        <v>0</v>
      </c>
      <c r="C5283" t="s">
        <v>55795</v>
      </c>
    </row>
    <row r="5284" spans="1:3" x14ac:dyDescent="0.25">
      <c r="A5284" t="s">
        <v>55796</v>
      </c>
      <c r="B5284">
        <v>0</v>
      </c>
      <c r="C5284" t="s">
        <v>55797</v>
      </c>
    </row>
    <row r="5285" spans="1:3" x14ac:dyDescent="0.25">
      <c r="A5285" t="s">
        <v>55798</v>
      </c>
      <c r="B5285">
        <v>0</v>
      </c>
      <c r="C5285" t="s">
        <v>55799</v>
      </c>
    </row>
    <row r="5286" spans="1:3" x14ac:dyDescent="0.25">
      <c r="A5286" t="s">
        <v>55800</v>
      </c>
      <c r="B5286">
        <v>0</v>
      </c>
      <c r="C5286" t="s">
        <v>55801</v>
      </c>
    </row>
    <row r="5287" spans="1:3" x14ac:dyDescent="0.25">
      <c r="A5287" t="s">
        <v>55802</v>
      </c>
      <c r="B5287">
        <v>0</v>
      </c>
      <c r="C5287" t="s">
        <v>55803</v>
      </c>
    </row>
    <row r="5288" spans="1:3" x14ac:dyDescent="0.25">
      <c r="A5288" t="s">
        <v>55804</v>
      </c>
      <c r="B5288">
        <v>0</v>
      </c>
      <c r="C5288" t="s">
        <v>55805</v>
      </c>
    </row>
    <row r="5289" spans="1:3" x14ac:dyDescent="0.25">
      <c r="A5289" t="s">
        <v>55806</v>
      </c>
      <c r="B5289">
        <v>0</v>
      </c>
      <c r="C5289" t="s">
        <v>55807</v>
      </c>
    </row>
    <row r="5290" spans="1:3" x14ac:dyDescent="0.25">
      <c r="A5290" t="s">
        <v>55808</v>
      </c>
      <c r="B5290">
        <v>0</v>
      </c>
      <c r="C5290" t="s">
        <v>55809</v>
      </c>
    </row>
    <row r="5291" spans="1:3" x14ac:dyDescent="0.25">
      <c r="A5291" t="s">
        <v>55810</v>
      </c>
      <c r="B5291">
        <v>0</v>
      </c>
      <c r="C5291" t="s">
        <v>55811</v>
      </c>
    </row>
    <row r="5292" spans="1:3" x14ac:dyDescent="0.25">
      <c r="A5292" t="s">
        <v>55812</v>
      </c>
      <c r="B5292">
        <v>0</v>
      </c>
      <c r="C5292" t="s">
        <v>55813</v>
      </c>
    </row>
    <row r="5293" spans="1:3" x14ac:dyDescent="0.25">
      <c r="A5293" t="s">
        <v>55814</v>
      </c>
      <c r="B5293">
        <v>0</v>
      </c>
      <c r="C5293" t="s">
        <v>55815</v>
      </c>
    </row>
    <row r="5294" spans="1:3" x14ac:dyDescent="0.25">
      <c r="A5294" t="s">
        <v>55816</v>
      </c>
      <c r="B5294">
        <v>0</v>
      </c>
      <c r="C5294" t="s">
        <v>55817</v>
      </c>
    </row>
    <row r="5295" spans="1:3" x14ac:dyDescent="0.25">
      <c r="A5295" t="s">
        <v>55818</v>
      </c>
      <c r="B5295">
        <v>0</v>
      </c>
      <c r="C5295" t="s">
        <v>55819</v>
      </c>
    </row>
    <row r="5296" spans="1:3" x14ac:dyDescent="0.25">
      <c r="A5296" t="s">
        <v>55820</v>
      </c>
      <c r="B5296">
        <v>0</v>
      </c>
      <c r="C5296" t="s">
        <v>55821</v>
      </c>
    </row>
    <row r="5297" spans="1:3" x14ac:dyDescent="0.25">
      <c r="A5297" t="s">
        <v>55822</v>
      </c>
      <c r="B5297">
        <v>0</v>
      </c>
      <c r="C5297" t="s">
        <v>55823</v>
      </c>
    </row>
    <row r="5298" spans="1:3" x14ac:dyDescent="0.25">
      <c r="A5298" t="s">
        <v>55824</v>
      </c>
      <c r="B5298">
        <v>0</v>
      </c>
      <c r="C5298" t="s">
        <v>55825</v>
      </c>
    </row>
    <row r="5299" spans="1:3" x14ac:dyDescent="0.25">
      <c r="A5299" t="s">
        <v>55826</v>
      </c>
      <c r="B5299">
        <v>0</v>
      </c>
      <c r="C5299" t="s">
        <v>55827</v>
      </c>
    </row>
    <row r="5300" spans="1:3" x14ac:dyDescent="0.25">
      <c r="A5300" t="s">
        <v>55828</v>
      </c>
      <c r="B5300">
        <v>0</v>
      </c>
      <c r="C5300" t="s">
        <v>55829</v>
      </c>
    </row>
    <row r="5301" spans="1:3" x14ac:dyDescent="0.25">
      <c r="A5301" t="s">
        <v>55830</v>
      </c>
      <c r="B5301">
        <v>0</v>
      </c>
      <c r="C5301" t="s">
        <v>55831</v>
      </c>
    </row>
    <row r="5302" spans="1:3" x14ac:dyDescent="0.25">
      <c r="A5302" t="s">
        <v>55832</v>
      </c>
      <c r="B5302">
        <v>0</v>
      </c>
      <c r="C5302" t="s">
        <v>55833</v>
      </c>
    </row>
    <row r="5303" spans="1:3" x14ac:dyDescent="0.25">
      <c r="A5303" t="s">
        <v>55834</v>
      </c>
      <c r="B5303">
        <v>0</v>
      </c>
      <c r="C5303" t="s">
        <v>55835</v>
      </c>
    </row>
    <row r="5304" spans="1:3" x14ac:dyDescent="0.25">
      <c r="A5304" t="s">
        <v>55836</v>
      </c>
      <c r="B5304">
        <v>0</v>
      </c>
      <c r="C5304" t="s">
        <v>55837</v>
      </c>
    </row>
    <row r="5305" spans="1:3" x14ac:dyDescent="0.25">
      <c r="A5305" t="s">
        <v>55838</v>
      </c>
      <c r="B5305">
        <v>0</v>
      </c>
      <c r="C5305" t="s">
        <v>55839</v>
      </c>
    </row>
    <row r="5306" spans="1:3" x14ac:dyDescent="0.25">
      <c r="A5306" t="s">
        <v>55840</v>
      </c>
      <c r="B5306">
        <v>0</v>
      </c>
      <c r="C5306" t="s">
        <v>55841</v>
      </c>
    </row>
    <row r="5307" spans="1:3" x14ac:dyDescent="0.25">
      <c r="A5307" t="s">
        <v>55842</v>
      </c>
      <c r="B5307">
        <v>0</v>
      </c>
      <c r="C5307" t="s">
        <v>55843</v>
      </c>
    </row>
    <row r="5308" spans="1:3" x14ac:dyDescent="0.25">
      <c r="A5308" t="s">
        <v>55844</v>
      </c>
      <c r="B5308">
        <v>0</v>
      </c>
      <c r="C5308" t="s">
        <v>55845</v>
      </c>
    </row>
    <row r="5309" spans="1:3" x14ac:dyDescent="0.25">
      <c r="A5309" t="s">
        <v>55846</v>
      </c>
      <c r="B5309">
        <v>0</v>
      </c>
      <c r="C5309" t="s">
        <v>55847</v>
      </c>
    </row>
    <row r="5310" spans="1:3" x14ac:dyDescent="0.25">
      <c r="A5310" t="s">
        <v>55848</v>
      </c>
      <c r="B5310">
        <v>0</v>
      </c>
      <c r="C5310" t="s">
        <v>55849</v>
      </c>
    </row>
    <row r="5311" spans="1:3" x14ac:dyDescent="0.25">
      <c r="A5311" t="s">
        <v>55850</v>
      </c>
      <c r="B5311">
        <v>0</v>
      </c>
      <c r="C5311" t="s">
        <v>55851</v>
      </c>
    </row>
    <row r="5312" spans="1:3" x14ac:dyDescent="0.25">
      <c r="A5312" t="s">
        <v>55852</v>
      </c>
      <c r="B5312">
        <v>0</v>
      </c>
      <c r="C5312" t="s">
        <v>55853</v>
      </c>
    </row>
    <row r="5313" spans="1:3" x14ac:dyDescent="0.25">
      <c r="A5313" t="s">
        <v>55854</v>
      </c>
      <c r="B5313">
        <v>0</v>
      </c>
      <c r="C5313" t="s">
        <v>55855</v>
      </c>
    </row>
    <row r="5314" spans="1:3" x14ac:dyDescent="0.25">
      <c r="A5314" t="s">
        <v>55856</v>
      </c>
      <c r="B5314">
        <v>0</v>
      </c>
      <c r="C5314" t="s">
        <v>55857</v>
      </c>
    </row>
    <row r="5315" spans="1:3" x14ac:dyDescent="0.25">
      <c r="A5315" t="s">
        <v>55858</v>
      </c>
      <c r="B5315">
        <v>0</v>
      </c>
      <c r="C5315" t="s">
        <v>55859</v>
      </c>
    </row>
    <row r="5316" spans="1:3" x14ac:dyDescent="0.25">
      <c r="A5316" t="s">
        <v>55860</v>
      </c>
      <c r="B5316">
        <v>0</v>
      </c>
      <c r="C5316" t="s">
        <v>55861</v>
      </c>
    </row>
    <row r="5317" spans="1:3" x14ac:dyDescent="0.25">
      <c r="A5317" t="s">
        <v>55862</v>
      </c>
      <c r="B5317">
        <v>0</v>
      </c>
      <c r="C5317" t="s">
        <v>55863</v>
      </c>
    </row>
    <row r="5318" spans="1:3" x14ac:dyDescent="0.25">
      <c r="A5318" t="s">
        <v>55864</v>
      </c>
      <c r="B5318">
        <v>0</v>
      </c>
      <c r="C5318" t="s">
        <v>55865</v>
      </c>
    </row>
    <row r="5319" spans="1:3" x14ac:dyDescent="0.25">
      <c r="A5319" t="s">
        <v>55866</v>
      </c>
      <c r="B5319">
        <v>0</v>
      </c>
      <c r="C5319" t="s">
        <v>55867</v>
      </c>
    </row>
    <row r="5320" spans="1:3" x14ac:dyDescent="0.25">
      <c r="A5320" t="s">
        <v>55868</v>
      </c>
      <c r="B5320">
        <v>0</v>
      </c>
      <c r="C5320" t="s">
        <v>55869</v>
      </c>
    </row>
    <row r="5321" spans="1:3" x14ac:dyDescent="0.25">
      <c r="A5321" t="s">
        <v>55870</v>
      </c>
      <c r="B5321">
        <v>0</v>
      </c>
      <c r="C5321" t="s">
        <v>55871</v>
      </c>
    </row>
    <row r="5322" spans="1:3" x14ac:dyDescent="0.25">
      <c r="A5322" t="s">
        <v>55872</v>
      </c>
      <c r="B5322">
        <v>0</v>
      </c>
      <c r="C5322" t="s">
        <v>55873</v>
      </c>
    </row>
    <row r="5323" spans="1:3" x14ac:dyDescent="0.25">
      <c r="A5323" t="s">
        <v>55874</v>
      </c>
      <c r="B5323">
        <v>0</v>
      </c>
      <c r="C5323" t="s">
        <v>55875</v>
      </c>
    </row>
    <row r="5324" spans="1:3" x14ac:dyDescent="0.25">
      <c r="A5324" t="s">
        <v>55876</v>
      </c>
      <c r="B5324">
        <v>0</v>
      </c>
      <c r="C5324" t="s">
        <v>55877</v>
      </c>
    </row>
    <row r="5325" spans="1:3" x14ac:dyDescent="0.25">
      <c r="A5325" t="s">
        <v>55878</v>
      </c>
      <c r="B5325">
        <v>0</v>
      </c>
      <c r="C5325" t="s">
        <v>55879</v>
      </c>
    </row>
    <row r="5326" spans="1:3" x14ac:dyDescent="0.25">
      <c r="A5326" t="s">
        <v>55880</v>
      </c>
      <c r="B5326">
        <v>0</v>
      </c>
      <c r="C5326" t="s">
        <v>55881</v>
      </c>
    </row>
    <row r="5327" spans="1:3" x14ac:dyDescent="0.25">
      <c r="A5327" t="s">
        <v>55882</v>
      </c>
      <c r="B5327">
        <v>0</v>
      </c>
      <c r="C5327" t="s">
        <v>55883</v>
      </c>
    </row>
    <row r="5328" spans="1:3" x14ac:dyDescent="0.25">
      <c r="A5328" t="s">
        <v>55884</v>
      </c>
      <c r="B5328">
        <v>0</v>
      </c>
      <c r="C5328" t="s">
        <v>55885</v>
      </c>
    </row>
    <row r="5329" spans="1:3" x14ac:dyDescent="0.25">
      <c r="A5329" t="s">
        <v>55886</v>
      </c>
      <c r="B5329">
        <v>0</v>
      </c>
      <c r="C5329" t="s">
        <v>55887</v>
      </c>
    </row>
    <row r="5330" spans="1:3" x14ac:dyDescent="0.25">
      <c r="A5330" t="s">
        <v>55888</v>
      </c>
      <c r="B5330">
        <v>0</v>
      </c>
      <c r="C5330" t="s">
        <v>55889</v>
      </c>
    </row>
    <row r="5331" spans="1:3" x14ac:dyDescent="0.25">
      <c r="A5331" t="s">
        <v>55890</v>
      </c>
      <c r="B5331">
        <v>0</v>
      </c>
      <c r="C5331" t="s">
        <v>55891</v>
      </c>
    </row>
    <row r="5332" spans="1:3" x14ac:dyDescent="0.25">
      <c r="A5332" t="s">
        <v>55892</v>
      </c>
      <c r="B5332">
        <v>0</v>
      </c>
      <c r="C5332" t="s">
        <v>55893</v>
      </c>
    </row>
    <row r="5333" spans="1:3" x14ac:dyDescent="0.25">
      <c r="A5333" t="s">
        <v>55894</v>
      </c>
      <c r="B5333">
        <v>0</v>
      </c>
      <c r="C5333" t="s">
        <v>55895</v>
      </c>
    </row>
    <row r="5334" spans="1:3" x14ac:dyDescent="0.25">
      <c r="A5334" t="s">
        <v>55896</v>
      </c>
      <c r="B5334">
        <v>0</v>
      </c>
      <c r="C5334" t="s">
        <v>55897</v>
      </c>
    </row>
    <row r="5335" spans="1:3" x14ac:dyDescent="0.25">
      <c r="A5335" t="s">
        <v>55898</v>
      </c>
      <c r="B5335">
        <v>0</v>
      </c>
      <c r="C5335" t="s">
        <v>55899</v>
      </c>
    </row>
    <row r="5336" spans="1:3" x14ac:dyDescent="0.25">
      <c r="A5336" t="s">
        <v>55900</v>
      </c>
      <c r="B5336">
        <v>0</v>
      </c>
      <c r="C5336" t="s">
        <v>55901</v>
      </c>
    </row>
    <row r="5337" spans="1:3" x14ac:dyDescent="0.25">
      <c r="A5337" t="s">
        <v>55902</v>
      </c>
      <c r="B5337">
        <v>0</v>
      </c>
      <c r="C5337" t="s">
        <v>55903</v>
      </c>
    </row>
    <row r="5338" spans="1:3" x14ac:dyDescent="0.25">
      <c r="A5338" t="s">
        <v>55904</v>
      </c>
      <c r="B5338">
        <v>0</v>
      </c>
      <c r="C5338" t="s">
        <v>55905</v>
      </c>
    </row>
    <row r="5339" spans="1:3" x14ac:dyDescent="0.25">
      <c r="A5339" t="s">
        <v>55906</v>
      </c>
      <c r="B5339">
        <v>0</v>
      </c>
      <c r="C5339" t="s">
        <v>55907</v>
      </c>
    </row>
    <row r="5340" spans="1:3" x14ac:dyDescent="0.25">
      <c r="A5340" t="s">
        <v>55908</v>
      </c>
      <c r="B5340">
        <v>0</v>
      </c>
      <c r="C5340" t="s">
        <v>55909</v>
      </c>
    </row>
    <row r="5341" spans="1:3" x14ac:dyDescent="0.25">
      <c r="A5341" t="s">
        <v>55910</v>
      </c>
      <c r="B5341">
        <v>0</v>
      </c>
      <c r="C5341" t="s">
        <v>55911</v>
      </c>
    </row>
    <row r="5342" spans="1:3" x14ac:dyDescent="0.25">
      <c r="A5342" t="s">
        <v>55912</v>
      </c>
      <c r="B5342">
        <v>0</v>
      </c>
      <c r="C5342" t="s">
        <v>55913</v>
      </c>
    </row>
    <row r="5343" spans="1:3" x14ac:dyDescent="0.25">
      <c r="A5343" t="s">
        <v>55914</v>
      </c>
      <c r="B5343">
        <v>0</v>
      </c>
      <c r="C5343" t="s">
        <v>55915</v>
      </c>
    </row>
    <row r="5344" spans="1:3" x14ac:dyDescent="0.25">
      <c r="A5344" t="s">
        <v>55916</v>
      </c>
      <c r="B5344">
        <v>0</v>
      </c>
      <c r="C5344" t="s">
        <v>55917</v>
      </c>
    </row>
    <row r="5345" spans="1:3" x14ac:dyDescent="0.25">
      <c r="A5345" t="s">
        <v>55918</v>
      </c>
      <c r="B5345">
        <v>0</v>
      </c>
      <c r="C5345" t="s">
        <v>55919</v>
      </c>
    </row>
    <row r="5346" spans="1:3" x14ac:dyDescent="0.25">
      <c r="A5346" t="s">
        <v>55920</v>
      </c>
      <c r="B5346">
        <v>0</v>
      </c>
      <c r="C5346" t="s">
        <v>55921</v>
      </c>
    </row>
    <row r="5347" spans="1:3" x14ac:dyDescent="0.25">
      <c r="A5347" t="s">
        <v>55922</v>
      </c>
      <c r="B5347">
        <v>0</v>
      </c>
      <c r="C5347" t="s">
        <v>55923</v>
      </c>
    </row>
    <row r="5348" spans="1:3" x14ac:dyDescent="0.25">
      <c r="A5348" t="s">
        <v>55924</v>
      </c>
      <c r="B5348">
        <v>0</v>
      </c>
      <c r="C5348" t="s">
        <v>55925</v>
      </c>
    </row>
    <row r="5349" spans="1:3" x14ac:dyDescent="0.25">
      <c r="A5349" t="s">
        <v>55926</v>
      </c>
      <c r="B5349">
        <v>0</v>
      </c>
      <c r="C5349" t="s">
        <v>55927</v>
      </c>
    </row>
    <row r="5350" spans="1:3" x14ac:dyDescent="0.25">
      <c r="A5350" t="s">
        <v>55928</v>
      </c>
      <c r="B5350">
        <v>0</v>
      </c>
      <c r="C5350" t="s">
        <v>55929</v>
      </c>
    </row>
    <row r="5351" spans="1:3" x14ac:dyDescent="0.25">
      <c r="A5351" t="s">
        <v>55930</v>
      </c>
      <c r="B5351">
        <v>0</v>
      </c>
      <c r="C5351" t="s">
        <v>55931</v>
      </c>
    </row>
    <row r="5352" spans="1:3" x14ac:dyDescent="0.25">
      <c r="A5352" t="s">
        <v>55932</v>
      </c>
      <c r="B5352">
        <v>0</v>
      </c>
      <c r="C5352" t="s">
        <v>55933</v>
      </c>
    </row>
    <row r="5353" spans="1:3" x14ac:dyDescent="0.25">
      <c r="A5353" t="s">
        <v>55934</v>
      </c>
      <c r="B5353">
        <v>0</v>
      </c>
      <c r="C5353" t="s">
        <v>55935</v>
      </c>
    </row>
    <row r="5354" spans="1:3" x14ac:dyDescent="0.25">
      <c r="A5354" t="s">
        <v>55936</v>
      </c>
      <c r="B5354">
        <v>0</v>
      </c>
      <c r="C5354" t="s">
        <v>55937</v>
      </c>
    </row>
    <row r="5355" spans="1:3" x14ac:dyDescent="0.25">
      <c r="A5355" t="s">
        <v>55938</v>
      </c>
      <c r="B5355">
        <v>0</v>
      </c>
      <c r="C5355" t="s">
        <v>55939</v>
      </c>
    </row>
    <row r="5356" spans="1:3" x14ac:dyDescent="0.25">
      <c r="A5356" t="s">
        <v>55940</v>
      </c>
      <c r="B5356">
        <v>0</v>
      </c>
      <c r="C5356" t="s">
        <v>55941</v>
      </c>
    </row>
    <row r="5357" spans="1:3" x14ac:dyDescent="0.25">
      <c r="A5357" t="s">
        <v>55942</v>
      </c>
      <c r="B5357">
        <v>0</v>
      </c>
      <c r="C5357" t="s">
        <v>55943</v>
      </c>
    </row>
    <row r="5358" spans="1:3" x14ac:dyDescent="0.25">
      <c r="A5358" t="s">
        <v>55944</v>
      </c>
      <c r="B5358">
        <v>0</v>
      </c>
      <c r="C5358" t="s">
        <v>55945</v>
      </c>
    </row>
    <row r="5359" spans="1:3" x14ac:dyDescent="0.25">
      <c r="A5359" t="s">
        <v>55946</v>
      </c>
      <c r="B5359">
        <v>0</v>
      </c>
      <c r="C5359" t="s">
        <v>55947</v>
      </c>
    </row>
    <row r="5360" spans="1:3" x14ac:dyDescent="0.25">
      <c r="A5360" t="s">
        <v>55948</v>
      </c>
      <c r="B5360">
        <v>0</v>
      </c>
      <c r="C5360" t="s">
        <v>55949</v>
      </c>
    </row>
    <row r="5361" spans="1:3" x14ac:dyDescent="0.25">
      <c r="A5361" t="s">
        <v>55950</v>
      </c>
      <c r="B5361">
        <v>0</v>
      </c>
      <c r="C5361" t="s">
        <v>55951</v>
      </c>
    </row>
    <row r="5362" spans="1:3" x14ac:dyDescent="0.25">
      <c r="A5362" t="s">
        <v>55952</v>
      </c>
      <c r="B5362">
        <v>0</v>
      </c>
      <c r="C5362" t="s">
        <v>55953</v>
      </c>
    </row>
    <row r="5363" spans="1:3" x14ac:dyDescent="0.25">
      <c r="A5363" t="s">
        <v>55954</v>
      </c>
      <c r="B5363">
        <v>0</v>
      </c>
      <c r="C5363" t="s">
        <v>55955</v>
      </c>
    </row>
    <row r="5364" spans="1:3" x14ac:dyDescent="0.25">
      <c r="A5364" t="s">
        <v>55956</v>
      </c>
      <c r="B5364">
        <v>0</v>
      </c>
      <c r="C5364" t="s">
        <v>55957</v>
      </c>
    </row>
    <row r="5365" spans="1:3" x14ac:dyDescent="0.25">
      <c r="A5365" t="s">
        <v>55958</v>
      </c>
      <c r="B5365">
        <v>0</v>
      </c>
      <c r="C5365" t="s">
        <v>55959</v>
      </c>
    </row>
    <row r="5366" spans="1:3" x14ac:dyDescent="0.25">
      <c r="A5366" t="s">
        <v>55960</v>
      </c>
      <c r="B5366">
        <v>0</v>
      </c>
      <c r="C5366" t="s">
        <v>55961</v>
      </c>
    </row>
    <row r="5367" spans="1:3" x14ac:dyDescent="0.25">
      <c r="A5367" t="s">
        <v>55962</v>
      </c>
      <c r="B5367">
        <v>0</v>
      </c>
      <c r="C5367" t="s">
        <v>55963</v>
      </c>
    </row>
    <row r="5368" spans="1:3" x14ac:dyDescent="0.25">
      <c r="A5368" t="s">
        <v>55964</v>
      </c>
      <c r="B5368">
        <v>0</v>
      </c>
      <c r="C5368" t="s">
        <v>55965</v>
      </c>
    </row>
    <row r="5369" spans="1:3" x14ac:dyDescent="0.25">
      <c r="A5369" t="s">
        <v>55966</v>
      </c>
      <c r="B5369">
        <v>0</v>
      </c>
      <c r="C5369" t="s">
        <v>55967</v>
      </c>
    </row>
    <row r="5370" spans="1:3" x14ac:dyDescent="0.25">
      <c r="A5370" t="s">
        <v>55968</v>
      </c>
      <c r="B5370">
        <v>0</v>
      </c>
      <c r="C5370" t="s">
        <v>55969</v>
      </c>
    </row>
    <row r="5371" spans="1:3" x14ac:dyDescent="0.25">
      <c r="A5371" t="s">
        <v>55970</v>
      </c>
      <c r="B5371">
        <v>0</v>
      </c>
      <c r="C5371" t="s">
        <v>55971</v>
      </c>
    </row>
    <row r="5372" spans="1:3" x14ac:dyDescent="0.25">
      <c r="A5372" t="s">
        <v>55972</v>
      </c>
      <c r="B5372">
        <v>0</v>
      </c>
      <c r="C5372" t="s">
        <v>55973</v>
      </c>
    </row>
    <row r="5373" spans="1:3" x14ac:dyDescent="0.25">
      <c r="A5373" t="s">
        <v>55974</v>
      </c>
      <c r="B5373">
        <v>0</v>
      </c>
      <c r="C5373" t="s">
        <v>55975</v>
      </c>
    </row>
    <row r="5374" spans="1:3" x14ac:dyDescent="0.25">
      <c r="A5374" t="s">
        <v>55976</v>
      </c>
      <c r="B5374">
        <v>0</v>
      </c>
      <c r="C5374" t="s">
        <v>55977</v>
      </c>
    </row>
    <row r="5375" spans="1:3" x14ac:dyDescent="0.25">
      <c r="A5375" t="s">
        <v>55978</v>
      </c>
      <c r="B5375">
        <v>0</v>
      </c>
      <c r="C5375" t="s">
        <v>55979</v>
      </c>
    </row>
    <row r="5376" spans="1:3" x14ac:dyDescent="0.25">
      <c r="A5376" t="s">
        <v>55980</v>
      </c>
      <c r="B5376">
        <v>0</v>
      </c>
      <c r="C5376" t="s">
        <v>55981</v>
      </c>
    </row>
    <row r="5377" spans="1:3" x14ac:dyDescent="0.25">
      <c r="A5377" t="s">
        <v>55982</v>
      </c>
      <c r="B5377">
        <v>0</v>
      </c>
      <c r="C5377" t="s">
        <v>55983</v>
      </c>
    </row>
    <row r="5378" spans="1:3" x14ac:dyDescent="0.25">
      <c r="A5378" t="s">
        <v>55984</v>
      </c>
      <c r="B5378">
        <v>0</v>
      </c>
      <c r="C5378" t="s">
        <v>55985</v>
      </c>
    </row>
    <row r="5379" spans="1:3" x14ac:dyDescent="0.25">
      <c r="A5379" t="s">
        <v>55986</v>
      </c>
      <c r="B5379">
        <v>0</v>
      </c>
      <c r="C5379" t="s">
        <v>55987</v>
      </c>
    </row>
    <row r="5380" spans="1:3" x14ac:dyDescent="0.25">
      <c r="A5380" t="s">
        <v>55988</v>
      </c>
      <c r="B5380">
        <v>0</v>
      </c>
      <c r="C5380" t="s">
        <v>55989</v>
      </c>
    </row>
    <row r="5381" spans="1:3" x14ac:dyDescent="0.25">
      <c r="A5381" t="s">
        <v>55990</v>
      </c>
      <c r="B5381">
        <v>0</v>
      </c>
      <c r="C5381" t="s">
        <v>55991</v>
      </c>
    </row>
    <row r="5382" spans="1:3" x14ac:dyDescent="0.25">
      <c r="A5382" t="s">
        <v>55992</v>
      </c>
      <c r="B5382">
        <v>0</v>
      </c>
      <c r="C5382" t="s">
        <v>55993</v>
      </c>
    </row>
    <row r="5383" spans="1:3" x14ac:dyDescent="0.25">
      <c r="A5383" t="s">
        <v>55994</v>
      </c>
      <c r="B5383">
        <v>0</v>
      </c>
      <c r="C5383" t="s">
        <v>55995</v>
      </c>
    </row>
    <row r="5384" spans="1:3" x14ac:dyDescent="0.25">
      <c r="A5384" t="s">
        <v>55996</v>
      </c>
      <c r="B5384">
        <v>0</v>
      </c>
      <c r="C5384" t="s">
        <v>55997</v>
      </c>
    </row>
    <row r="5385" spans="1:3" x14ac:dyDescent="0.25">
      <c r="A5385" t="s">
        <v>55998</v>
      </c>
      <c r="B5385">
        <v>0</v>
      </c>
      <c r="C5385" t="s">
        <v>55999</v>
      </c>
    </row>
    <row r="5386" spans="1:3" x14ac:dyDescent="0.25">
      <c r="A5386" t="s">
        <v>56000</v>
      </c>
      <c r="B5386">
        <v>0</v>
      </c>
      <c r="C5386" t="s">
        <v>56001</v>
      </c>
    </row>
    <row r="5387" spans="1:3" x14ac:dyDescent="0.25">
      <c r="A5387" t="s">
        <v>56002</v>
      </c>
      <c r="B5387">
        <v>0</v>
      </c>
      <c r="C5387" t="s">
        <v>56003</v>
      </c>
    </row>
    <row r="5388" spans="1:3" x14ac:dyDescent="0.25">
      <c r="A5388" t="s">
        <v>56004</v>
      </c>
      <c r="B5388">
        <v>0</v>
      </c>
      <c r="C5388" t="s">
        <v>56005</v>
      </c>
    </row>
    <row r="5389" spans="1:3" x14ac:dyDescent="0.25">
      <c r="A5389" t="s">
        <v>56006</v>
      </c>
      <c r="B5389">
        <v>0</v>
      </c>
      <c r="C5389" t="s">
        <v>56007</v>
      </c>
    </row>
    <row r="5390" spans="1:3" x14ac:dyDescent="0.25">
      <c r="A5390" t="s">
        <v>56008</v>
      </c>
      <c r="B5390">
        <v>0</v>
      </c>
      <c r="C5390" t="s">
        <v>56009</v>
      </c>
    </row>
    <row r="5391" spans="1:3" x14ac:dyDescent="0.25">
      <c r="A5391" t="s">
        <v>56010</v>
      </c>
      <c r="B5391">
        <v>0</v>
      </c>
      <c r="C5391" t="s">
        <v>56011</v>
      </c>
    </row>
    <row r="5392" spans="1:3" x14ac:dyDescent="0.25">
      <c r="A5392" t="s">
        <v>56012</v>
      </c>
      <c r="B5392">
        <v>0</v>
      </c>
      <c r="C5392" t="s">
        <v>56013</v>
      </c>
    </row>
    <row r="5393" spans="1:3" x14ac:dyDescent="0.25">
      <c r="A5393" t="s">
        <v>56014</v>
      </c>
      <c r="B5393">
        <v>0</v>
      </c>
      <c r="C5393" t="s">
        <v>56015</v>
      </c>
    </row>
    <row r="5394" spans="1:3" x14ac:dyDescent="0.25">
      <c r="A5394" t="s">
        <v>56016</v>
      </c>
      <c r="B5394">
        <v>0</v>
      </c>
      <c r="C5394" t="s">
        <v>56017</v>
      </c>
    </row>
    <row r="5395" spans="1:3" x14ac:dyDescent="0.25">
      <c r="A5395" t="s">
        <v>56018</v>
      </c>
      <c r="B5395">
        <v>0</v>
      </c>
      <c r="C5395" t="s">
        <v>56019</v>
      </c>
    </row>
    <row r="5396" spans="1:3" x14ac:dyDescent="0.25">
      <c r="A5396" t="s">
        <v>56020</v>
      </c>
      <c r="B5396">
        <v>0</v>
      </c>
      <c r="C5396" t="s">
        <v>56021</v>
      </c>
    </row>
    <row r="5397" spans="1:3" x14ac:dyDescent="0.25">
      <c r="A5397" t="s">
        <v>56022</v>
      </c>
      <c r="B5397">
        <v>0</v>
      </c>
      <c r="C5397" t="s">
        <v>56023</v>
      </c>
    </row>
    <row r="5398" spans="1:3" x14ac:dyDescent="0.25">
      <c r="A5398" t="s">
        <v>56024</v>
      </c>
      <c r="B5398">
        <v>0</v>
      </c>
      <c r="C5398" t="s">
        <v>56025</v>
      </c>
    </row>
    <row r="5399" spans="1:3" x14ac:dyDescent="0.25">
      <c r="A5399" t="s">
        <v>56026</v>
      </c>
      <c r="B5399">
        <v>0</v>
      </c>
      <c r="C5399" t="s">
        <v>56027</v>
      </c>
    </row>
    <row r="5400" spans="1:3" x14ac:dyDescent="0.25">
      <c r="A5400" t="s">
        <v>56028</v>
      </c>
      <c r="B5400">
        <v>0</v>
      </c>
      <c r="C5400" t="s">
        <v>56029</v>
      </c>
    </row>
    <row r="5401" spans="1:3" x14ac:dyDescent="0.25">
      <c r="A5401" t="s">
        <v>56030</v>
      </c>
      <c r="B5401">
        <v>0</v>
      </c>
      <c r="C5401" t="s">
        <v>56031</v>
      </c>
    </row>
    <row r="5402" spans="1:3" x14ac:dyDescent="0.25">
      <c r="A5402" t="s">
        <v>56032</v>
      </c>
      <c r="B5402">
        <v>0</v>
      </c>
      <c r="C5402" t="s">
        <v>56033</v>
      </c>
    </row>
    <row r="5403" spans="1:3" x14ac:dyDescent="0.25">
      <c r="A5403" t="s">
        <v>56034</v>
      </c>
      <c r="B5403">
        <v>0</v>
      </c>
      <c r="C5403" t="s">
        <v>56035</v>
      </c>
    </row>
    <row r="5404" spans="1:3" x14ac:dyDescent="0.25">
      <c r="A5404" t="s">
        <v>56036</v>
      </c>
      <c r="B5404">
        <v>0</v>
      </c>
      <c r="C5404" t="s">
        <v>56037</v>
      </c>
    </row>
    <row r="5405" spans="1:3" x14ac:dyDescent="0.25">
      <c r="A5405" t="s">
        <v>56038</v>
      </c>
      <c r="B5405">
        <v>0</v>
      </c>
      <c r="C5405" t="s">
        <v>56039</v>
      </c>
    </row>
    <row r="5406" spans="1:3" x14ac:dyDescent="0.25">
      <c r="A5406" t="s">
        <v>56040</v>
      </c>
      <c r="B5406">
        <v>0</v>
      </c>
      <c r="C5406" t="s">
        <v>56041</v>
      </c>
    </row>
    <row r="5407" spans="1:3" x14ac:dyDescent="0.25">
      <c r="A5407" t="s">
        <v>56042</v>
      </c>
      <c r="B5407">
        <v>0</v>
      </c>
      <c r="C5407" t="s">
        <v>56043</v>
      </c>
    </row>
    <row r="5408" spans="1:3" x14ac:dyDescent="0.25">
      <c r="A5408" t="s">
        <v>56044</v>
      </c>
      <c r="B5408">
        <v>0</v>
      </c>
      <c r="C5408" t="s">
        <v>56045</v>
      </c>
    </row>
    <row r="5409" spans="1:3" x14ac:dyDescent="0.25">
      <c r="A5409" t="s">
        <v>56046</v>
      </c>
      <c r="B5409">
        <v>0</v>
      </c>
      <c r="C5409" t="s">
        <v>56047</v>
      </c>
    </row>
    <row r="5410" spans="1:3" x14ac:dyDescent="0.25">
      <c r="A5410" t="s">
        <v>56048</v>
      </c>
      <c r="B5410">
        <v>0</v>
      </c>
      <c r="C5410" t="s">
        <v>56049</v>
      </c>
    </row>
    <row r="5411" spans="1:3" x14ac:dyDescent="0.25">
      <c r="A5411" t="s">
        <v>56050</v>
      </c>
      <c r="B5411">
        <v>0</v>
      </c>
      <c r="C5411" t="s">
        <v>56051</v>
      </c>
    </row>
    <row r="5412" spans="1:3" x14ac:dyDescent="0.25">
      <c r="A5412" t="s">
        <v>56052</v>
      </c>
      <c r="B5412">
        <v>0</v>
      </c>
      <c r="C5412" t="s">
        <v>56053</v>
      </c>
    </row>
    <row r="5413" spans="1:3" x14ac:dyDescent="0.25">
      <c r="A5413" t="s">
        <v>56054</v>
      </c>
      <c r="B5413">
        <v>0</v>
      </c>
      <c r="C5413" t="s">
        <v>56055</v>
      </c>
    </row>
    <row r="5414" spans="1:3" x14ac:dyDescent="0.25">
      <c r="A5414" t="s">
        <v>56056</v>
      </c>
      <c r="B5414">
        <v>0</v>
      </c>
      <c r="C5414" t="s">
        <v>56057</v>
      </c>
    </row>
    <row r="5415" spans="1:3" x14ac:dyDescent="0.25">
      <c r="A5415" t="s">
        <v>56058</v>
      </c>
      <c r="B5415">
        <v>0</v>
      </c>
      <c r="C5415" t="s">
        <v>56059</v>
      </c>
    </row>
    <row r="5416" spans="1:3" x14ac:dyDescent="0.25">
      <c r="A5416" t="s">
        <v>56060</v>
      </c>
      <c r="B5416">
        <v>0</v>
      </c>
      <c r="C5416" t="s">
        <v>56061</v>
      </c>
    </row>
    <row r="5417" spans="1:3" x14ac:dyDescent="0.25">
      <c r="A5417" t="s">
        <v>56062</v>
      </c>
      <c r="B5417">
        <v>0</v>
      </c>
      <c r="C5417" t="s">
        <v>56063</v>
      </c>
    </row>
    <row r="5418" spans="1:3" x14ac:dyDescent="0.25">
      <c r="A5418" t="s">
        <v>56064</v>
      </c>
      <c r="B5418">
        <v>0</v>
      </c>
      <c r="C5418" t="s">
        <v>56065</v>
      </c>
    </row>
    <row r="5419" spans="1:3" x14ac:dyDescent="0.25">
      <c r="A5419" t="s">
        <v>56066</v>
      </c>
      <c r="B5419">
        <v>0</v>
      </c>
      <c r="C5419" t="s">
        <v>56067</v>
      </c>
    </row>
    <row r="5420" spans="1:3" x14ac:dyDescent="0.25">
      <c r="A5420" t="s">
        <v>56068</v>
      </c>
      <c r="B5420">
        <v>0</v>
      </c>
      <c r="C5420" t="s">
        <v>56069</v>
      </c>
    </row>
    <row r="5421" spans="1:3" x14ac:dyDescent="0.25">
      <c r="A5421" t="s">
        <v>56070</v>
      </c>
      <c r="B5421">
        <v>0</v>
      </c>
      <c r="C5421" t="s">
        <v>56071</v>
      </c>
    </row>
    <row r="5422" spans="1:3" x14ac:dyDescent="0.25">
      <c r="A5422" t="s">
        <v>56072</v>
      </c>
      <c r="B5422">
        <v>0</v>
      </c>
      <c r="C5422" t="s">
        <v>56073</v>
      </c>
    </row>
    <row r="5423" spans="1:3" x14ac:dyDescent="0.25">
      <c r="A5423" t="s">
        <v>56074</v>
      </c>
      <c r="B5423">
        <v>0</v>
      </c>
      <c r="C5423" t="s">
        <v>56075</v>
      </c>
    </row>
    <row r="5424" spans="1:3" x14ac:dyDescent="0.25">
      <c r="A5424" t="s">
        <v>56076</v>
      </c>
      <c r="B5424">
        <v>0</v>
      </c>
      <c r="C5424" t="s">
        <v>56077</v>
      </c>
    </row>
    <row r="5425" spans="1:3" x14ac:dyDescent="0.25">
      <c r="A5425" t="s">
        <v>56078</v>
      </c>
      <c r="B5425">
        <v>0</v>
      </c>
      <c r="C5425" t="s">
        <v>56079</v>
      </c>
    </row>
    <row r="5426" spans="1:3" x14ac:dyDescent="0.25">
      <c r="A5426" t="s">
        <v>56080</v>
      </c>
      <c r="B5426">
        <v>0</v>
      </c>
      <c r="C5426" t="s">
        <v>56081</v>
      </c>
    </row>
    <row r="5427" spans="1:3" x14ac:dyDescent="0.25">
      <c r="A5427" t="s">
        <v>56082</v>
      </c>
      <c r="B5427">
        <v>0</v>
      </c>
      <c r="C5427" t="s">
        <v>56083</v>
      </c>
    </row>
    <row r="5428" spans="1:3" x14ac:dyDescent="0.25">
      <c r="A5428" t="s">
        <v>56084</v>
      </c>
      <c r="B5428">
        <v>0</v>
      </c>
      <c r="C5428" t="s">
        <v>56085</v>
      </c>
    </row>
    <row r="5429" spans="1:3" x14ac:dyDescent="0.25">
      <c r="A5429" t="s">
        <v>56086</v>
      </c>
      <c r="B5429">
        <v>0</v>
      </c>
      <c r="C5429" t="s">
        <v>56087</v>
      </c>
    </row>
    <row r="5430" spans="1:3" x14ac:dyDescent="0.25">
      <c r="A5430" t="s">
        <v>56088</v>
      </c>
      <c r="B5430">
        <v>0</v>
      </c>
      <c r="C5430" t="s">
        <v>56089</v>
      </c>
    </row>
    <row r="5431" spans="1:3" x14ac:dyDescent="0.25">
      <c r="A5431" t="s">
        <v>56090</v>
      </c>
      <c r="B5431">
        <v>0</v>
      </c>
      <c r="C5431" t="s">
        <v>56091</v>
      </c>
    </row>
    <row r="5432" spans="1:3" x14ac:dyDescent="0.25">
      <c r="A5432" t="s">
        <v>56092</v>
      </c>
      <c r="B5432">
        <v>0</v>
      </c>
      <c r="C5432" t="s">
        <v>56093</v>
      </c>
    </row>
    <row r="5433" spans="1:3" x14ac:dyDescent="0.25">
      <c r="A5433" t="s">
        <v>56094</v>
      </c>
      <c r="B5433">
        <v>0</v>
      </c>
      <c r="C5433" t="s">
        <v>56095</v>
      </c>
    </row>
    <row r="5434" spans="1:3" x14ac:dyDescent="0.25">
      <c r="A5434" t="s">
        <v>56096</v>
      </c>
      <c r="B5434">
        <v>0</v>
      </c>
      <c r="C5434" t="s">
        <v>56097</v>
      </c>
    </row>
    <row r="5435" spans="1:3" x14ac:dyDescent="0.25">
      <c r="A5435" t="s">
        <v>56098</v>
      </c>
      <c r="B5435">
        <v>0</v>
      </c>
      <c r="C5435" t="s">
        <v>56099</v>
      </c>
    </row>
    <row r="5436" spans="1:3" x14ac:dyDescent="0.25">
      <c r="A5436" t="s">
        <v>56100</v>
      </c>
      <c r="B5436">
        <v>0</v>
      </c>
      <c r="C5436" t="s">
        <v>56101</v>
      </c>
    </row>
    <row r="5437" spans="1:3" x14ac:dyDescent="0.25">
      <c r="A5437" t="s">
        <v>56102</v>
      </c>
      <c r="B5437">
        <v>0</v>
      </c>
      <c r="C5437" t="s">
        <v>56103</v>
      </c>
    </row>
    <row r="5438" spans="1:3" x14ac:dyDescent="0.25">
      <c r="A5438" t="s">
        <v>56104</v>
      </c>
      <c r="B5438">
        <v>0</v>
      </c>
      <c r="C5438" t="s">
        <v>56105</v>
      </c>
    </row>
    <row r="5439" spans="1:3" x14ac:dyDescent="0.25">
      <c r="A5439" t="s">
        <v>56106</v>
      </c>
      <c r="B5439">
        <v>0</v>
      </c>
      <c r="C5439" t="s">
        <v>56107</v>
      </c>
    </row>
    <row r="5440" spans="1:3" x14ac:dyDescent="0.25">
      <c r="A5440" t="s">
        <v>56108</v>
      </c>
      <c r="B5440">
        <v>0</v>
      </c>
      <c r="C5440" t="s">
        <v>56109</v>
      </c>
    </row>
    <row r="5441" spans="1:3" x14ac:dyDescent="0.25">
      <c r="A5441" t="s">
        <v>56110</v>
      </c>
      <c r="B5441">
        <v>0</v>
      </c>
      <c r="C5441" t="s">
        <v>56111</v>
      </c>
    </row>
    <row r="5442" spans="1:3" x14ac:dyDescent="0.25">
      <c r="A5442" t="s">
        <v>56112</v>
      </c>
      <c r="B5442">
        <v>0</v>
      </c>
      <c r="C5442" t="s">
        <v>56113</v>
      </c>
    </row>
    <row r="5443" spans="1:3" x14ac:dyDescent="0.25">
      <c r="A5443" t="s">
        <v>56114</v>
      </c>
      <c r="B5443">
        <v>0</v>
      </c>
      <c r="C5443" t="s">
        <v>56115</v>
      </c>
    </row>
    <row r="5444" spans="1:3" x14ac:dyDescent="0.25">
      <c r="A5444" t="s">
        <v>56116</v>
      </c>
      <c r="B5444">
        <v>0</v>
      </c>
      <c r="C5444" t="s">
        <v>56117</v>
      </c>
    </row>
    <row r="5445" spans="1:3" x14ac:dyDescent="0.25">
      <c r="A5445" t="s">
        <v>56118</v>
      </c>
      <c r="B5445">
        <v>0</v>
      </c>
      <c r="C5445" t="s">
        <v>56119</v>
      </c>
    </row>
    <row r="5446" spans="1:3" x14ac:dyDescent="0.25">
      <c r="A5446" t="s">
        <v>56120</v>
      </c>
      <c r="B5446">
        <v>0</v>
      </c>
      <c r="C5446" t="s">
        <v>56121</v>
      </c>
    </row>
    <row r="5447" spans="1:3" x14ac:dyDescent="0.25">
      <c r="A5447" t="s">
        <v>56122</v>
      </c>
      <c r="B5447">
        <v>0</v>
      </c>
      <c r="C5447" t="s">
        <v>56123</v>
      </c>
    </row>
    <row r="5448" spans="1:3" x14ac:dyDescent="0.25">
      <c r="A5448" t="s">
        <v>56124</v>
      </c>
      <c r="B5448">
        <v>0</v>
      </c>
      <c r="C5448" t="s">
        <v>56125</v>
      </c>
    </row>
    <row r="5449" spans="1:3" x14ac:dyDescent="0.25">
      <c r="A5449" t="s">
        <v>56126</v>
      </c>
      <c r="B5449">
        <v>0</v>
      </c>
      <c r="C5449" t="s">
        <v>56127</v>
      </c>
    </row>
    <row r="5450" spans="1:3" x14ac:dyDescent="0.25">
      <c r="A5450" t="s">
        <v>56128</v>
      </c>
      <c r="B5450">
        <v>0</v>
      </c>
      <c r="C5450" t="s">
        <v>56129</v>
      </c>
    </row>
    <row r="5451" spans="1:3" x14ac:dyDescent="0.25">
      <c r="A5451" t="s">
        <v>56130</v>
      </c>
      <c r="B5451">
        <v>0</v>
      </c>
      <c r="C5451" t="s">
        <v>56131</v>
      </c>
    </row>
    <row r="5452" spans="1:3" x14ac:dyDescent="0.25">
      <c r="A5452" t="s">
        <v>56132</v>
      </c>
      <c r="B5452">
        <v>0</v>
      </c>
      <c r="C5452" t="s">
        <v>56133</v>
      </c>
    </row>
    <row r="5453" spans="1:3" x14ac:dyDescent="0.25">
      <c r="A5453" t="s">
        <v>56134</v>
      </c>
      <c r="B5453">
        <v>0</v>
      </c>
      <c r="C5453" t="s">
        <v>56135</v>
      </c>
    </row>
    <row r="5454" spans="1:3" x14ac:dyDescent="0.25">
      <c r="A5454" t="s">
        <v>56136</v>
      </c>
      <c r="B5454">
        <v>0</v>
      </c>
      <c r="C5454" t="s">
        <v>56137</v>
      </c>
    </row>
    <row r="5455" spans="1:3" x14ac:dyDescent="0.25">
      <c r="A5455" t="s">
        <v>56138</v>
      </c>
      <c r="B5455">
        <v>0</v>
      </c>
      <c r="C5455" t="s">
        <v>56139</v>
      </c>
    </row>
    <row r="5456" spans="1:3" x14ac:dyDescent="0.25">
      <c r="A5456" t="s">
        <v>56140</v>
      </c>
      <c r="B5456">
        <v>0</v>
      </c>
      <c r="C5456" t="s">
        <v>56141</v>
      </c>
    </row>
    <row r="5457" spans="1:3" x14ac:dyDescent="0.25">
      <c r="A5457" t="s">
        <v>56142</v>
      </c>
      <c r="B5457">
        <v>0</v>
      </c>
      <c r="C5457" t="s">
        <v>56143</v>
      </c>
    </row>
    <row r="5458" spans="1:3" x14ac:dyDescent="0.25">
      <c r="A5458" t="s">
        <v>56144</v>
      </c>
      <c r="B5458">
        <v>0</v>
      </c>
      <c r="C5458" t="s">
        <v>56145</v>
      </c>
    </row>
    <row r="5459" spans="1:3" x14ac:dyDescent="0.25">
      <c r="A5459" t="s">
        <v>56146</v>
      </c>
      <c r="B5459">
        <v>0</v>
      </c>
      <c r="C5459" t="s">
        <v>56147</v>
      </c>
    </row>
    <row r="5460" spans="1:3" x14ac:dyDescent="0.25">
      <c r="A5460" t="s">
        <v>56148</v>
      </c>
      <c r="B5460">
        <v>0</v>
      </c>
      <c r="C5460" t="s">
        <v>56149</v>
      </c>
    </row>
    <row r="5461" spans="1:3" x14ac:dyDescent="0.25">
      <c r="A5461" t="s">
        <v>56150</v>
      </c>
      <c r="B5461">
        <v>0</v>
      </c>
      <c r="C5461" t="s">
        <v>56151</v>
      </c>
    </row>
    <row r="5462" spans="1:3" x14ac:dyDescent="0.25">
      <c r="A5462" t="s">
        <v>56152</v>
      </c>
      <c r="B5462">
        <v>0</v>
      </c>
      <c r="C5462" t="s">
        <v>56153</v>
      </c>
    </row>
    <row r="5463" spans="1:3" x14ac:dyDescent="0.25">
      <c r="A5463" t="s">
        <v>56154</v>
      </c>
      <c r="B5463">
        <v>0</v>
      </c>
      <c r="C5463" t="s">
        <v>56155</v>
      </c>
    </row>
    <row r="5464" spans="1:3" x14ac:dyDescent="0.25">
      <c r="A5464" t="s">
        <v>56156</v>
      </c>
      <c r="B5464">
        <v>0</v>
      </c>
      <c r="C5464" t="s">
        <v>56157</v>
      </c>
    </row>
    <row r="5465" spans="1:3" x14ac:dyDescent="0.25">
      <c r="A5465" t="s">
        <v>56158</v>
      </c>
      <c r="B5465">
        <v>0</v>
      </c>
      <c r="C5465" t="s">
        <v>56159</v>
      </c>
    </row>
    <row r="5466" spans="1:3" x14ac:dyDescent="0.25">
      <c r="A5466" t="s">
        <v>56160</v>
      </c>
      <c r="B5466">
        <v>0</v>
      </c>
      <c r="C5466" t="s">
        <v>56161</v>
      </c>
    </row>
    <row r="5467" spans="1:3" x14ac:dyDescent="0.25">
      <c r="A5467" t="s">
        <v>56162</v>
      </c>
      <c r="B5467">
        <v>0</v>
      </c>
      <c r="C5467" t="s">
        <v>56163</v>
      </c>
    </row>
    <row r="5468" spans="1:3" x14ac:dyDescent="0.25">
      <c r="A5468" t="s">
        <v>56164</v>
      </c>
      <c r="B5468">
        <v>0</v>
      </c>
      <c r="C5468" t="s">
        <v>56165</v>
      </c>
    </row>
    <row r="5469" spans="1:3" x14ac:dyDescent="0.25">
      <c r="A5469" t="s">
        <v>56166</v>
      </c>
      <c r="B5469">
        <v>0</v>
      </c>
      <c r="C5469" t="s">
        <v>56167</v>
      </c>
    </row>
    <row r="5470" spans="1:3" x14ac:dyDescent="0.25">
      <c r="A5470" t="s">
        <v>56168</v>
      </c>
      <c r="B5470">
        <v>0</v>
      </c>
      <c r="C5470" t="s">
        <v>56169</v>
      </c>
    </row>
    <row r="5471" spans="1:3" x14ac:dyDescent="0.25">
      <c r="A5471" t="s">
        <v>56170</v>
      </c>
      <c r="B5471">
        <v>0</v>
      </c>
      <c r="C5471" t="s">
        <v>56171</v>
      </c>
    </row>
    <row r="5472" spans="1:3" x14ac:dyDescent="0.25">
      <c r="A5472" t="s">
        <v>56172</v>
      </c>
      <c r="B5472">
        <v>0</v>
      </c>
      <c r="C5472" t="s">
        <v>56173</v>
      </c>
    </row>
    <row r="5473" spans="1:3" x14ac:dyDescent="0.25">
      <c r="A5473" t="s">
        <v>56174</v>
      </c>
      <c r="B5473">
        <v>0</v>
      </c>
      <c r="C5473" t="s">
        <v>56175</v>
      </c>
    </row>
    <row r="5474" spans="1:3" x14ac:dyDescent="0.25">
      <c r="A5474" t="s">
        <v>56176</v>
      </c>
      <c r="B5474">
        <v>0</v>
      </c>
      <c r="C5474" t="s">
        <v>56177</v>
      </c>
    </row>
    <row r="5475" spans="1:3" x14ac:dyDescent="0.25">
      <c r="A5475" t="s">
        <v>56178</v>
      </c>
      <c r="B5475">
        <v>0</v>
      </c>
      <c r="C5475" t="s">
        <v>56179</v>
      </c>
    </row>
    <row r="5476" spans="1:3" x14ac:dyDescent="0.25">
      <c r="A5476" t="s">
        <v>56180</v>
      </c>
      <c r="B5476">
        <v>0</v>
      </c>
      <c r="C5476" t="s">
        <v>56181</v>
      </c>
    </row>
    <row r="5477" spans="1:3" x14ac:dyDescent="0.25">
      <c r="A5477" t="s">
        <v>56182</v>
      </c>
      <c r="B5477">
        <v>0</v>
      </c>
      <c r="C5477" t="s">
        <v>56183</v>
      </c>
    </row>
    <row r="5478" spans="1:3" x14ac:dyDescent="0.25">
      <c r="A5478" t="s">
        <v>56184</v>
      </c>
      <c r="B5478">
        <v>0</v>
      </c>
      <c r="C5478" t="s">
        <v>56185</v>
      </c>
    </row>
    <row r="5479" spans="1:3" x14ac:dyDescent="0.25">
      <c r="A5479" t="s">
        <v>56186</v>
      </c>
      <c r="B5479">
        <v>0</v>
      </c>
      <c r="C5479" t="s">
        <v>56187</v>
      </c>
    </row>
    <row r="5480" spans="1:3" x14ac:dyDescent="0.25">
      <c r="A5480" t="s">
        <v>56188</v>
      </c>
      <c r="B5480">
        <v>0</v>
      </c>
      <c r="C5480" t="s">
        <v>56189</v>
      </c>
    </row>
    <row r="5481" spans="1:3" x14ac:dyDescent="0.25">
      <c r="A5481" t="s">
        <v>56190</v>
      </c>
      <c r="B5481">
        <v>0</v>
      </c>
      <c r="C5481" t="s">
        <v>56191</v>
      </c>
    </row>
    <row r="5482" spans="1:3" x14ac:dyDescent="0.25">
      <c r="A5482" t="s">
        <v>56192</v>
      </c>
      <c r="B5482">
        <v>0</v>
      </c>
      <c r="C5482" t="s">
        <v>56193</v>
      </c>
    </row>
    <row r="5483" spans="1:3" x14ac:dyDescent="0.25">
      <c r="A5483" t="s">
        <v>56194</v>
      </c>
      <c r="B5483">
        <v>0</v>
      </c>
      <c r="C5483" t="s">
        <v>56195</v>
      </c>
    </row>
    <row r="5484" spans="1:3" x14ac:dyDescent="0.25">
      <c r="A5484" t="s">
        <v>56196</v>
      </c>
      <c r="B5484">
        <v>0</v>
      </c>
      <c r="C5484" t="s">
        <v>56197</v>
      </c>
    </row>
    <row r="5485" spans="1:3" x14ac:dyDescent="0.25">
      <c r="A5485" t="s">
        <v>56198</v>
      </c>
      <c r="B5485">
        <v>0</v>
      </c>
      <c r="C5485" t="s">
        <v>56199</v>
      </c>
    </row>
    <row r="5486" spans="1:3" x14ac:dyDescent="0.25">
      <c r="A5486" t="s">
        <v>56200</v>
      </c>
      <c r="B5486">
        <v>0</v>
      </c>
      <c r="C5486" t="s">
        <v>56201</v>
      </c>
    </row>
    <row r="5487" spans="1:3" x14ac:dyDescent="0.25">
      <c r="A5487" t="s">
        <v>56202</v>
      </c>
      <c r="B5487">
        <v>0</v>
      </c>
      <c r="C5487" t="s">
        <v>56203</v>
      </c>
    </row>
    <row r="5488" spans="1:3" x14ac:dyDescent="0.25">
      <c r="A5488" t="s">
        <v>56204</v>
      </c>
      <c r="B5488">
        <v>0</v>
      </c>
      <c r="C5488" t="s">
        <v>56205</v>
      </c>
    </row>
    <row r="5489" spans="1:3" x14ac:dyDescent="0.25">
      <c r="A5489" t="s">
        <v>56206</v>
      </c>
      <c r="B5489">
        <v>0</v>
      </c>
      <c r="C5489" t="s">
        <v>56207</v>
      </c>
    </row>
    <row r="5490" spans="1:3" x14ac:dyDescent="0.25">
      <c r="A5490" t="s">
        <v>56208</v>
      </c>
      <c r="B5490">
        <v>0</v>
      </c>
      <c r="C5490" t="s">
        <v>56209</v>
      </c>
    </row>
    <row r="5491" spans="1:3" x14ac:dyDescent="0.25">
      <c r="A5491" t="s">
        <v>56210</v>
      </c>
      <c r="B5491">
        <v>0</v>
      </c>
      <c r="C5491" t="s">
        <v>56211</v>
      </c>
    </row>
    <row r="5492" spans="1:3" x14ac:dyDescent="0.25">
      <c r="A5492" t="s">
        <v>56212</v>
      </c>
      <c r="B5492">
        <v>0</v>
      </c>
      <c r="C5492" t="s">
        <v>56213</v>
      </c>
    </row>
    <row r="5493" spans="1:3" x14ac:dyDescent="0.25">
      <c r="A5493" t="s">
        <v>56214</v>
      </c>
      <c r="B5493">
        <v>0</v>
      </c>
      <c r="C5493" t="s">
        <v>56215</v>
      </c>
    </row>
    <row r="5494" spans="1:3" x14ac:dyDescent="0.25">
      <c r="A5494" t="s">
        <v>56216</v>
      </c>
      <c r="B5494">
        <v>0</v>
      </c>
      <c r="C5494" t="s">
        <v>56217</v>
      </c>
    </row>
    <row r="5495" spans="1:3" x14ac:dyDescent="0.25">
      <c r="A5495" t="s">
        <v>56218</v>
      </c>
      <c r="B5495">
        <v>0</v>
      </c>
      <c r="C5495" t="s">
        <v>56219</v>
      </c>
    </row>
    <row r="5496" spans="1:3" x14ac:dyDescent="0.25">
      <c r="A5496" t="s">
        <v>56220</v>
      </c>
      <c r="B5496">
        <v>0</v>
      </c>
      <c r="C5496" t="s">
        <v>56221</v>
      </c>
    </row>
    <row r="5497" spans="1:3" x14ac:dyDescent="0.25">
      <c r="A5497" t="s">
        <v>56222</v>
      </c>
      <c r="B5497">
        <v>0</v>
      </c>
      <c r="C5497" t="s">
        <v>56223</v>
      </c>
    </row>
    <row r="5498" spans="1:3" x14ac:dyDescent="0.25">
      <c r="A5498" t="s">
        <v>56224</v>
      </c>
      <c r="B5498">
        <v>0</v>
      </c>
      <c r="C5498" t="s">
        <v>56225</v>
      </c>
    </row>
    <row r="5499" spans="1:3" x14ac:dyDescent="0.25">
      <c r="A5499" t="s">
        <v>56226</v>
      </c>
      <c r="B5499">
        <v>0</v>
      </c>
      <c r="C5499" t="s">
        <v>56227</v>
      </c>
    </row>
    <row r="5500" spans="1:3" x14ac:dyDescent="0.25">
      <c r="A5500" t="s">
        <v>56228</v>
      </c>
      <c r="B5500">
        <v>0</v>
      </c>
      <c r="C5500" t="s">
        <v>56229</v>
      </c>
    </row>
    <row r="5501" spans="1:3" x14ac:dyDescent="0.25">
      <c r="A5501" t="s">
        <v>56230</v>
      </c>
      <c r="B5501">
        <v>0</v>
      </c>
      <c r="C5501" t="s">
        <v>56231</v>
      </c>
    </row>
    <row r="5502" spans="1:3" x14ac:dyDescent="0.25">
      <c r="A5502" t="s">
        <v>56232</v>
      </c>
      <c r="B5502">
        <v>0</v>
      </c>
      <c r="C5502" t="s">
        <v>56233</v>
      </c>
    </row>
    <row r="5503" spans="1:3" x14ac:dyDescent="0.25">
      <c r="A5503" t="s">
        <v>56234</v>
      </c>
      <c r="B5503">
        <v>0</v>
      </c>
      <c r="C5503" t="s">
        <v>56235</v>
      </c>
    </row>
    <row r="5504" spans="1:3" x14ac:dyDescent="0.25">
      <c r="A5504" t="s">
        <v>56236</v>
      </c>
      <c r="B5504">
        <v>0</v>
      </c>
      <c r="C5504" t="s">
        <v>56237</v>
      </c>
    </row>
    <row r="5505" spans="1:3" x14ac:dyDescent="0.25">
      <c r="A5505" t="s">
        <v>56238</v>
      </c>
      <c r="B5505">
        <v>0</v>
      </c>
      <c r="C5505" t="s">
        <v>56239</v>
      </c>
    </row>
    <row r="5506" spans="1:3" x14ac:dyDescent="0.25">
      <c r="A5506" t="s">
        <v>56240</v>
      </c>
      <c r="B5506">
        <v>0</v>
      </c>
      <c r="C5506" t="s">
        <v>56241</v>
      </c>
    </row>
    <row r="5507" spans="1:3" x14ac:dyDescent="0.25">
      <c r="A5507" t="s">
        <v>56242</v>
      </c>
      <c r="B5507">
        <v>0</v>
      </c>
      <c r="C5507" t="s">
        <v>56243</v>
      </c>
    </row>
    <row r="5508" spans="1:3" x14ac:dyDescent="0.25">
      <c r="A5508" t="s">
        <v>56244</v>
      </c>
      <c r="B5508">
        <v>0</v>
      </c>
      <c r="C5508" t="s">
        <v>56245</v>
      </c>
    </row>
    <row r="5509" spans="1:3" x14ac:dyDescent="0.25">
      <c r="A5509" t="s">
        <v>56246</v>
      </c>
      <c r="B5509">
        <v>0</v>
      </c>
      <c r="C5509" t="s">
        <v>56247</v>
      </c>
    </row>
    <row r="5510" spans="1:3" x14ac:dyDescent="0.25">
      <c r="A5510" t="s">
        <v>56248</v>
      </c>
      <c r="B5510">
        <v>0</v>
      </c>
      <c r="C5510" t="s">
        <v>56249</v>
      </c>
    </row>
    <row r="5511" spans="1:3" x14ac:dyDescent="0.25">
      <c r="A5511" t="s">
        <v>56250</v>
      </c>
      <c r="B5511">
        <v>0</v>
      </c>
      <c r="C5511" t="s">
        <v>56251</v>
      </c>
    </row>
    <row r="5512" spans="1:3" x14ac:dyDescent="0.25">
      <c r="A5512" t="s">
        <v>56252</v>
      </c>
      <c r="B5512">
        <v>0</v>
      </c>
      <c r="C5512" t="s">
        <v>56253</v>
      </c>
    </row>
    <row r="5513" spans="1:3" x14ac:dyDescent="0.25">
      <c r="A5513" t="s">
        <v>56254</v>
      </c>
      <c r="B5513">
        <v>0</v>
      </c>
      <c r="C5513" t="s">
        <v>56255</v>
      </c>
    </row>
    <row r="5514" spans="1:3" x14ac:dyDescent="0.25">
      <c r="A5514" t="s">
        <v>56256</v>
      </c>
      <c r="B5514">
        <v>0</v>
      </c>
      <c r="C5514" t="s">
        <v>56257</v>
      </c>
    </row>
    <row r="5515" spans="1:3" x14ac:dyDescent="0.25">
      <c r="A5515" t="s">
        <v>56258</v>
      </c>
      <c r="B5515">
        <v>0</v>
      </c>
      <c r="C5515" t="s">
        <v>56259</v>
      </c>
    </row>
    <row r="5516" spans="1:3" x14ac:dyDescent="0.25">
      <c r="A5516" t="s">
        <v>56260</v>
      </c>
      <c r="B5516">
        <v>0</v>
      </c>
      <c r="C5516" t="s">
        <v>56261</v>
      </c>
    </row>
    <row r="5517" spans="1:3" x14ac:dyDescent="0.25">
      <c r="A5517" t="s">
        <v>56262</v>
      </c>
      <c r="B5517">
        <v>0</v>
      </c>
      <c r="C5517" t="s">
        <v>56263</v>
      </c>
    </row>
    <row r="5518" spans="1:3" x14ac:dyDescent="0.25">
      <c r="A5518" t="s">
        <v>56264</v>
      </c>
      <c r="B5518">
        <v>0</v>
      </c>
      <c r="C5518" t="s">
        <v>56265</v>
      </c>
    </row>
    <row r="5519" spans="1:3" x14ac:dyDescent="0.25">
      <c r="A5519" t="s">
        <v>56266</v>
      </c>
      <c r="B5519">
        <v>0</v>
      </c>
      <c r="C5519" t="s">
        <v>56267</v>
      </c>
    </row>
    <row r="5520" spans="1:3" x14ac:dyDescent="0.25">
      <c r="A5520" t="s">
        <v>56268</v>
      </c>
      <c r="B5520">
        <v>0</v>
      </c>
      <c r="C5520" t="s">
        <v>56269</v>
      </c>
    </row>
    <row r="5521" spans="1:3" x14ac:dyDescent="0.25">
      <c r="A5521" t="s">
        <v>56270</v>
      </c>
      <c r="B5521">
        <v>0</v>
      </c>
      <c r="C5521" t="s">
        <v>56271</v>
      </c>
    </row>
    <row r="5522" spans="1:3" x14ac:dyDescent="0.25">
      <c r="A5522" t="s">
        <v>56272</v>
      </c>
      <c r="B5522">
        <v>0</v>
      </c>
      <c r="C5522" t="s">
        <v>56273</v>
      </c>
    </row>
    <row r="5523" spans="1:3" x14ac:dyDescent="0.25">
      <c r="A5523" t="s">
        <v>56274</v>
      </c>
      <c r="B5523">
        <v>0</v>
      </c>
      <c r="C5523" t="s">
        <v>56275</v>
      </c>
    </row>
    <row r="5524" spans="1:3" x14ac:dyDescent="0.25">
      <c r="A5524" t="s">
        <v>56276</v>
      </c>
      <c r="B5524">
        <v>0</v>
      </c>
      <c r="C5524" t="s">
        <v>56277</v>
      </c>
    </row>
    <row r="5525" spans="1:3" x14ac:dyDescent="0.25">
      <c r="A5525" t="s">
        <v>56278</v>
      </c>
      <c r="B5525">
        <v>0</v>
      </c>
      <c r="C5525" t="s">
        <v>56279</v>
      </c>
    </row>
    <row r="5526" spans="1:3" x14ac:dyDescent="0.25">
      <c r="A5526" t="s">
        <v>56280</v>
      </c>
      <c r="B5526">
        <v>0</v>
      </c>
      <c r="C5526" t="s">
        <v>56281</v>
      </c>
    </row>
    <row r="5527" spans="1:3" x14ac:dyDescent="0.25">
      <c r="A5527" t="s">
        <v>56282</v>
      </c>
      <c r="B5527">
        <v>0</v>
      </c>
      <c r="C5527" t="s">
        <v>56283</v>
      </c>
    </row>
    <row r="5528" spans="1:3" x14ac:dyDescent="0.25">
      <c r="A5528" t="s">
        <v>56284</v>
      </c>
      <c r="B5528">
        <v>0</v>
      </c>
      <c r="C5528" t="s">
        <v>56285</v>
      </c>
    </row>
    <row r="5529" spans="1:3" x14ac:dyDescent="0.25">
      <c r="A5529" t="s">
        <v>56286</v>
      </c>
      <c r="B5529">
        <v>0</v>
      </c>
      <c r="C5529" t="s">
        <v>56287</v>
      </c>
    </row>
    <row r="5530" spans="1:3" x14ac:dyDescent="0.25">
      <c r="A5530" t="s">
        <v>56288</v>
      </c>
      <c r="B5530">
        <v>0</v>
      </c>
      <c r="C5530" t="s">
        <v>56289</v>
      </c>
    </row>
    <row r="5531" spans="1:3" x14ac:dyDescent="0.25">
      <c r="A5531" t="s">
        <v>56290</v>
      </c>
      <c r="B5531">
        <v>0</v>
      </c>
      <c r="C5531" t="s">
        <v>56291</v>
      </c>
    </row>
    <row r="5532" spans="1:3" x14ac:dyDescent="0.25">
      <c r="A5532" t="s">
        <v>56292</v>
      </c>
      <c r="B5532">
        <v>0</v>
      </c>
      <c r="C5532" t="s">
        <v>56293</v>
      </c>
    </row>
    <row r="5533" spans="1:3" x14ac:dyDescent="0.25">
      <c r="A5533" t="s">
        <v>56294</v>
      </c>
      <c r="B5533">
        <v>0</v>
      </c>
      <c r="C5533" t="s">
        <v>56295</v>
      </c>
    </row>
    <row r="5534" spans="1:3" x14ac:dyDescent="0.25">
      <c r="A5534" t="s">
        <v>56296</v>
      </c>
      <c r="B5534">
        <v>0</v>
      </c>
      <c r="C5534" t="s">
        <v>56297</v>
      </c>
    </row>
    <row r="5535" spans="1:3" x14ac:dyDescent="0.25">
      <c r="A5535" t="s">
        <v>56298</v>
      </c>
      <c r="B5535">
        <v>0</v>
      </c>
      <c r="C5535" t="s">
        <v>56299</v>
      </c>
    </row>
    <row r="5536" spans="1:3" x14ac:dyDescent="0.25">
      <c r="A5536" t="s">
        <v>56300</v>
      </c>
      <c r="B5536">
        <v>0</v>
      </c>
      <c r="C5536" t="s">
        <v>56301</v>
      </c>
    </row>
    <row r="5537" spans="1:3" x14ac:dyDescent="0.25">
      <c r="A5537" t="s">
        <v>56302</v>
      </c>
      <c r="B5537">
        <v>0</v>
      </c>
      <c r="C5537" t="s">
        <v>56303</v>
      </c>
    </row>
    <row r="5538" spans="1:3" x14ac:dyDescent="0.25">
      <c r="A5538" t="s">
        <v>56304</v>
      </c>
      <c r="B5538">
        <v>0</v>
      </c>
      <c r="C5538" t="s">
        <v>56305</v>
      </c>
    </row>
    <row r="5539" spans="1:3" x14ac:dyDescent="0.25">
      <c r="A5539" t="s">
        <v>56306</v>
      </c>
      <c r="B5539">
        <v>0</v>
      </c>
      <c r="C5539" t="s">
        <v>56307</v>
      </c>
    </row>
    <row r="5540" spans="1:3" x14ac:dyDescent="0.25">
      <c r="A5540" t="s">
        <v>56308</v>
      </c>
      <c r="B5540">
        <v>0</v>
      </c>
      <c r="C5540" t="s">
        <v>56309</v>
      </c>
    </row>
    <row r="5541" spans="1:3" x14ac:dyDescent="0.25">
      <c r="A5541" t="s">
        <v>56310</v>
      </c>
      <c r="B5541">
        <v>0</v>
      </c>
      <c r="C5541" t="s">
        <v>56311</v>
      </c>
    </row>
    <row r="5542" spans="1:3" x14ac:dyDescent="0.25">
      <c r="A5542" t="s">
        <v>56312</v>
      </c>
      <c r="B5542">
        <v>0</v>
      </c>
      <c r="C5542" t="s">
        <v>56313</v>
      </c>
    </row>
    <row r="5543" spans="1:3" x14ac:dyDescent="0.25">
      <c r="A5543" t="s">
        <v>56314</v>
      </c>
      <c r="B5543">
        <v>0</v>
      </c>
      <c r="C5543" t="s">
        <v>56315</v>
      </c>
    </row>
    <row r="5544" spans="1:3" x14ac:dyDescent="0.25">
      <c r="A5544" t="s">
        <v>56316</v>
      </c>
      <c r="B5544">
        <v>0</v>
      </c>
      <c r="C5544" t="s">
        <v>56317</v>
      </c>
    </row>
    <row r="5545" spans="1:3" x14ac:dyDescent="0.25">
      <c r="A5545" t="s">
        <v>56318</v>
      </c>
      <c r="B5545">
        <v>0</v>
      </c>
      <c r="C5545" t="s">
        <v>56319</v>
      </c>
    </row>
    <row r="5546" spans="1:3" x14ac:dyDescent="0.25">
      <c r="A5546" t="s">
        <v>56320</v>
      </c>
      <c r="B5546">
        <v>0</v>
      </c>
      <c r="C5546" t="s">
        <v>56321</v>
      </c>
    </row>
    <row r="5547" spans="1:3" x14ac:dyDescent="0.25">
      <c r="A5547" t="s">
        <v>56322</v>
      </c>
      <c r="B5547">
        <v>0</v>
      </c>
      <c r="C5547" t="s">
        <v>56323</v>
      </c>
    </row>
    <row r="5548" spans="1:3" x14ac:dyDescent="0.25">
      <c r="A5548" t="s">
        <v>56324</v>
      </c>
      <c r="B5548">
        <v>0</v>
      </c>
      <c r="C5548" t="s">
        <v>56325</v>
      </c>
    </row>
    <row r="5549" spans="1:3" x14ac:dyDescent="0.25">
      <c r="A5549" t="s">
        <v>56326</v>
      </c>
      <c r="B5549">
        <v>0</v>
      </c>
      <c r="C5549" t="s">
        <v>56327</v>
      </c>
    </row>
    <row r="5550" spans="1:3" x14ac:dyDescent="0.25">
      <c r="A5550" t="s">
        <v>56328</v>
      </c>
      <c r="B5550">
        <v>0</v>
      </c>
      <c r="C5550" t="s">
        <v>56329</v>
      </c>
    </row>
    <row r="5551" spans="1:3" x14ac:dyDescent="0.25">
      <c r="A5551" t="s">
        <v>56330</v>
      </c>
      <c r="B5551">
        <v>0</v>
      </c>
      <c r="C5551" t="s">
        <v>56331</v>
      </c>
    </row>
    <row r="5552" spans="1:3" x14ac:dyDescent="0.25">
      <c r="A5552" t="s">
        <v>56332</v>
      </c>
      <c r="B5552">
        <v>0</v>
      </c>
      <c r="C5552" t="s">
        <v>56333</v>
      </c>
    </row>
    <row r="5553" spans="1:3" x14ac:dyDescent="0.25">
      <c r="A5553" t="s">
        <v>56334</v>
      </c>
      <c r="B5553">
        <v>0</v>
      </c>
      <c r="C5553" t="s">
        <v>56335</v>
      </c>
    </row>
    <row r="5554" spans="1:3" x14ac:dyDescent="0.25">
      <c r="A5554" t="s">
        <v>56336</v>
      </c>
      <c r="B5554">
        <v>0</v>
      </c>
      <c r="C5554" t="s">
        <v>56337</v>
      </c>
    </row>
    <row r="5555" spans="1:3" x14ac:dyDescent="0.25">
      <c r="A5555" t="s">
        <v>56338</v>
      </c>
      <c r="B5555">
        <v>0</v>
      </c>
      <c r="C5555" t="s">
        <v>56339</v>
      </c>
    </row>
    <row r="5556" spans="1:3" x14ac:dyDescent="0.25">
      <c r="A5556" t="s">
        <v>56340</v>
      </c>
      <c r="B5556">
        <v>0</v>
      </c>
      <c r="C5556" t="s">
        <v>56341</v>
      </c>
    </row>
    <row r="5557" spans="1:3" x14ac:dyDescent="0.25">
      <c r="A5557" t="s">
        <v>56342</v>
      </c>
      <c r="B5557">
        <v>0</v>
      </c>
      <c r="C5557" t="s">
        <v>56343</v>
      </c>
    </row>
    <row r="5558" spans="1:3" x14ac:dyDescent="0.25">
      <c r="A5558" t="s">
        <v>56344</v>
      </c>
      <c r="B5558">
        <v>0</v>
      </c>
      <c r="C5558" t="s">
        <v>56345</v>
      </c>
    </row>
    <row r="5559" spans="1:3" x14ac:dyDescent="0.25">
      <c r="A5559" t="s">
        <v>56346</v>
      </c>
      <c r="B5559">
        <v>0</v>
      </c>
      <c r="C5559" t="s">
        <v>56347</v>
      </c>
    </row>
    <row r="5560" spans="1:3" x14ac:dyDescent="0.25">
      <c r="A5560" t="s">
        <v>56348</v>
      </c>
      <c r="B5560">
        <v>0</v>
      </c>
      <c r="C5560" t="s">
        <v>56349</v>
      </c>
    </row>
    <row r="5561" spans="1:3" x14ac:dyDescent="0.25">
      <c r="A5561" t="s">
        <v>56350</v>
      </c>
      <c r="B5561">
        <v>0</v>
      </c>
      <c r="C5561" t="s">
        <v>56351</v>
      </c>
    </row>
    <row r="5562" spans="1:3" x14ac:dyDescent="0.25">
      <c r="A5562" t="s">
        <v>56352</v>
      </c>
      <c r="B5562">
        <v>0</v>
      </c>
      <c r="C5562" t="s">
        <v>56353</v>
      </c>
    </row>
    <row r="5563" spans="1:3" x14ac:dyDescent="0.25">
      <c r="A5563" t="s">
        <v>56354</v>
      </c>
      <c r="B5563">
        <v>0</v>
      </c>
      <c r="C5563" t="s">
        <v>56355</v>
      </c>
    </row>
    <row r="5564" spans="1:3" x14ac:dyDescent="0.25">
      <c r="A5564" t="s">
        <v>56356</v>
      </c>
      <c r="B5564">
        <v>0</v>
      </c>
      <c r="C5564" t="s">
        <v>56357</v>
      </c>
    </row>
    <row r="5565" spans="1:3" x14ac:dyDescent="0.25">
      <c r="A5565" t="s">
        <v>56358</v>
      </c>
      <c r="B5565">
        <v>0</v>
      </c>
      <c r="C5565" t="s">
        <v>56359</v>
      </c>
    </row>
    <row r="5566" spans="1:3" x14ac:dyDescent="0.25">
      <c r="A5566" t="s">
        <v>56360</v>
      </c>
      <c r="B5566">
        <v>0</v>
      </c>
      <c r="C5566" t="s">
        <v>56361</v>
      </c>
    </row>
    <row r="5567" spans="1:3" x14ac:dyDescent="0.25">
      <c r="A5567" t="s">
        <v>56362</v>
      </c>
      <c r="B5567">
        <v>0</v>
      </c>
      <c r="C5567" t="s">
        <v>56363</v>
      </c>
    </row>
    <row r="5568" spans="1:3" x14ac:dyDescent="0.25">
      <c r="A5568" t="s">
        <v>56364</v>
      </c>
      <c r="B5568">
        <v>0</v>
      </c>
      <c r="C5568" t="s">
        <v>56365</v>
      </c>
    </row>
    <row r="5569" spans="1:3" x14ac:dyDescent="0.25">
      <c r="A5569" t="s">
        <v>56366</v>
      </c>
      <c r="B5569">
        <v>0</v>
      </c>
      <c r="C5569" t="s">
        <v>56367</v>
      </c>
    </row>
    <row r="5570" spans="1:3" x14ac:dyDescent="0.25">
      <c r="A5570" t="s">
        <v>56368</v>
      </c>
      <c r="B5570">
        <v>0</v>
      </c>
      <c r="C5570" t="s">
        <v>56369</v>
      </c>
    </row>
    <row r="5571" spans="1:3" x14ac:dyDescent="0.25">
      <c r="A5571" t="s">
        <v>56370</v>
      </c>
      <c r="B5571">
        <v>0</v>
      </c>
      <c r="C5571" t="s">
        <v>56371</v>
      </c>
    </row>
    <row r="5572" spans="1:3" x14ac:dyDescent="0.25">
      <c r="A5572" t="s">
        <v>56372</v>
      </c>
      <c r="B5572">
        <v>0</v>
      </c>
      <c r="C5572" t="s">
        <v>56373</v>
      </c>
    </row>
    <row r="5573" spans="1:3" x14ac:dyDescent="0.25">
      <c r="A5573" t="s">
        <v>56374</v>
      </c>
      <c r="B5573">
        <v>0</v>
      </c>
      <c r="C5573" t="s">
        <v>56375</v>
      </c>
    </row>
    <row r="5574" spans="1:3" x14ac:dyDescent="0.25">
      <c r="A5574" t="s">
        <v>56376</v>
      </c>
      <c r="B5574">
        <v>0</v>
      </c>
      <c r="C5574" t="s">
        <v>56377</v>
      </c>
    </row>
    <row r="5575" spans="1:3" x14ac:dyDescent="0.25">
      <c r="A5575" t="s">
        <v>56378</v>
      </c>
      <c r="B5575">
        <v>0</v>
      </c>
      <c r="C5575" t="s">
        <v>56379</v>
      </c>
    </row>
    <row r="5576" spans="1:3" x14ac:dyDescent="0.25">
      <c r="A5576" t="s">
        <v>56380</v>
      </c>
      <c r="B5576">
        <v>0</v>
      </c>
      <c r="C5576" t="s">
        <v>56381</v>
      </c>
    </row>
    <row r="5577" spans="1:3" x14ac:dyDescent="0.25">
      <c r="A5577" t="s">
        <v>56382</v>
      </c>
      <c r="B5577">
        <v>0</v>
      </c>
      <c r="C5577" t="s">
        <v>56383</v>
      </c>
    </row>
    <row r="5578" spans="1:3" x14ac:dyDescent="0.25">
      <c r="A5578" t="s">
        <v>56384</v>
      </c>
      <c r="B5578">
        <v>0</v>
      </c>
      <c r="C5578" t="s">
        <v>56385</v>
      </c>
    </row>
    <row r="5579" spans="1:3" x14ac:dyDescent="0.25">
      <c r="A5579" t="s">
        <v>56386</v>
      </c>
      <c r="B5579">
        <v>0</v>
      </c>
      <c r="C5579" t="s">
        <v>56387</v>
      </c>
    </row>
    <row r="5580" spans="1:3" x14ac:dyDescent="0.25">
      <c r="A5580" t="s">
        <v>56388</v>
      </c>
      <c r="B5580">
        <v>0</v>
      </c>
      <c r="C5580" t="s">
        <v>56389</v>
      </c>
    </row>
    <row r="5581" spans="1:3" x14ac:dyDescent="0.25">
      <c r="A5581" t="s">
        <v>56390</v>
      </c>
      <c r="B5581">
        <v>0</v>
      </c>
      <c r="C5581" t="s">
        <v>56391</v>
      </c>
    </row>
    <row r="5582" spans="1:3" x14ac:dyDescent="0.25">
      <c r="A5582" t="s">
        <v>56392</v>
      </c>
      <c r="B5582">
        <v>0</v>
      </c>
      <c r="C5582" t="s">
        <v>56393</v>
      </c>
    </row>
    <row r="5583" spans="1:3" x14ac:dyDescent="0.25">
      <c r="A5583" t="s">
        <v>56394</v>
      </c>
      <c r="B5583">
        <v>0</v>
      </c>
      <c r="C5583" t="s">
        <v>56395</v>
      </c>
    </row>
    <row r="5584" spans="1:3" x14ac:dyDescent="0.25">
      <c r="A5584" t="s">
        <v>56396</v>
      </c>
      <c r="B5584">
        <v>0</v>
      </c>
      <c r="C5584" t="s">
        <v>56397</v>
      </c>
    </row>
    <row r="5585" spans="1:3" x14ac:dyDescent="0.25">
      <c r="A5585" t="s">
        <v>56398</v>
      </c>
      <c r="B5585">
        <v>0</v>
      </c>
      <c r="C5585" t="s">
        <v>56399</v>
      </c>
    </row>
    <row r="5586" spans="1:3" x14ac:dyDescent="0.25">
      <c r="A5586" t="s">
        <v>56400</v>
      </c>
      <c r="B5586">
        <v>0</v>
      </c>
      <c r="C5586" t="s">
        <v>56401</v>
      </c>
    </row>
    <row r="5587" spans="1:3" x14ac:dyDescent="0.25">
      <c r="A5587" t="s">
        <v>56402</v>
      </c>
      <c r="B5587">
        <v>0</v>
      </c>
      <c r="C5587" t="s">
        <v>56403</v>
      </c>
    </row>
    <row r="5588" spans="1:3" x14ac:dyDescent="0.25">
      <c r="A5588" t="s">
        <v>56404</v>
      </c>
      <c r="B5588">
        <v>0</v>
      </c>
      <c r="C5588" t="s">
        <v>56405</v>
      </c>
    </row>
    <row r="5589" spans="1:3" x14ac:dyDescent="0.25">
      <c r="A5589" t="s">
        <v>56406</v>
      </c>
      <c r="B5589">
        <v>0</v>
      </c>
      <c r="C5589" t="s">
        <v>56407</v>
      </c>
    </row>
    <row r="5590" spans="1:3" x14ac:dyDescent="0.25">
      <c r="A5590" t="s">
        <v>56408</v>
      </c>
      <c r="B5590">
        <v>0</v>
      </c>
      <c r="C5590" t="s">
        <v>56409</v>
      </c>
    </row>
    <row r="5591" spans="1:3" x14ac:dyDescent="0.25">
      <c r="A5591" t="s">
        <v>56410</v>
      </c>
      <c r="B5591">
        <v>0</v>
      </c>
      <c r="C5591" t="s">
        <v>56411</v>
      </c>
    </row>
    <row r="5592" spans="1:3" x14ac:dyDescent="0.25">
      <c r="A5592" t="s">
        <v>56412</v>
      </c>
      <c r="B5592">
        <v>0</v>
      </c>
      <c r="C5592" t="s">
        <v>56413</v>
      </c>
    </row>
    <row r="5593" spans="1:3" x14ac:dyDescent="0.25">
      <c r="A5593" t="s">
        <v>56414</v>
      </c>
      <c r="B5593">
        <v>0</v>
      </c>
      <c r="C5593" t="s">
        <v>56415</v>
      </c>
    </row>
    <row r="5594" spans="1:3" x14ac:dyDescent="0.25">
      <c r="A5594" t="s">
        <v>56416</v>
      </c>
      <c r="B5594">
        <v>0</v>
      </c>
      <c r="C5594" t="s">
        <v>56417</v>
      </c>
    </row>
    <row r="5595" spans="1:3" x14ac:dyDescent="0.25">
      <c r="A5595" t="s">
        <v>56418</v>
      </c>
      <c r="B5595">
        <v>0</v>
      </c>
      <c r="C5595" t="s">
        <v>56419</v>
      </c>
    </row>
    <row r="5596" spans="1:3" x14ac:dyDescent="0.25">
      <c r="A5596" t="s">
        <v>56420</v>
      </c>
      <c r="B5596">
        <v>0</v>
      </c>
      <c r="C5596" t="s">
        <v>56421</v>
      </c>
    </row>
    <row r="5597" spans="1:3" x14ac:dyDescent="0.25">
      <c r="A5597" t="s">
        <v>56422</v>
      </c>
      <c r="B5597">
        <v>0</v>
      </c>
      <c r="C5597" t="s">
        <v>56423</v>
      </c>
    </row>
    <row r="5598" spans="1:3" x14ac:dyDescent="0.25">
      <c r="A5598" t="s">
        <v>56424</v>
      </c>
      <c r="B5598">
        <v>0</v>
      </c>
      <c r="C5598" t="s">
        <v>56425</v>
      </c>
    </row>
    <row r="5599" spans="1:3" x14ac:dyDescent="0.25">
      <c r="A5599" t="s">
        <v>56426</v>
      </c>
      <c r="B5599">
        <v>0</v>
      </c>
      <c r="C5599" t="s">
        <v>56427</v>
      </c>
    </row>
    <row r="5600" spans="1:3" x14ac:dyDescent="0.25">
      <c r="A5600" t="s">
        <v>56428</v>
      </c>
      <c r="B5600">
        <v>0</v>
      </c>
      <c r="C5600" t="s">
        <v>56429</v>
      </c>
    </row>
    <row r="5601" spans="1:3" x14ac:dyDescent="0.25">
      <c r="A5601" t="s">
        <v>56430</v>
      </c>
      <c r="B5601">
        <v>0</v>
      </c>
      <c r="C5601" t="s">
        <v>56431</v>
      </c>
    </row>
    <row r="5602" spans="1:3" x14ac:dyDescent="0.25">
      <c r="A5602" t="s">
        <v>56432</v>
      </c>
      <c r="B5602">
        <v>0</v>
      </c>
      <c r="C5602" t="s">
        <v>56433</v>
      </c>
    </row>
    <row r="5603" spans="1:3" x14ac:dyDescent="0.25">
      <c r="A5603" t="s">
        <v>56434</v>
      </c>
      <c r="B5603">
        <v>0</v>
      </c>
      <c r="C5603" t="s">
        <v>56435</v>
      </c>
    </row>
    <row r="5604" spans="1:3" x14ac:dyDescent="0.25">
      <c r="A5604" t="s">
        <v>56436</v>
      </c>
      <c r="B5604">
        <v>0</v>
      </c>
      <c r="C5604" t="s">
        <v>56437</v>
      </c>
    </row>
    <row r="5605" spans="1:3" x14ac:dyDescent="0.25">
      <c r="A5605" t="s">
        <v>56438</v>
      </c>
      <c r="B5605">
        <v>0</v>
      </c>
      <c r="C5605" t="s">
        <v>56439</v>
      </c>
    </row>
    <row r="5606" spans="1:3" x14ac:dyDescent="0.25">
      <c r="A5606" t="s">
        <v>56440</v>
      </c>
      <c r="B5606">
        <v>0</v>
      </c>
      <c r="C5606" t="s">
        <v>56441</v>
      </c>
    </row>
    <row r="5607" spans="1:3" x14ac:dyDescent="0.25">
      <c r="A5607" t="s">
        <v>56442</v>
      </c>
      <c r="B5607">
        <v>0</v>
      </c>
      <c r="C5607" t="s">
        <v>56443</v>
      </c>
    </row>
    <row r="5608" spans="1:3" x14ac:dyDescent="0.25">
      <c r="A5608" t="s">
        <v>56444</v>
      </c>
      <c r="B5608">
        <v>0</v>
      </c>
      <c r="C5608" t="s">
        <v>56445</v>
      </c>
    </row>
    <row r="5609" spans="1:3" x14ac:dyDescent="0.25">
      <c r="A5609" t="s">
        <v>56446</v>
      </c>
      <c r="B5609">
        <v>0</v>
      </c>
      <c r="C5609" t="s">
        <v>56447</v>
      </c>
    </row>
    <row r="5610" spans="1:3" x14ac:dyDescent="0.25">
      <c r="A5610" t="s">
        <v>56448</v>
      </c>
      <c r="B5610">
        <v>0</v>
      </c>
      <c r="C5610" t="s">
        <v>56449</v>
      </c>
    </row>
    <row r="5611" spans="1:3" x14ac:dyDescent="0.25">
      <c r="A5611" t="s">
        <v>56450</v>
      </c>
      <c r="B5611">
        <v>0</v>
      </c>
      <c r="C5611" t="s">
        <v>56451</v>
      </c>
    </row>
    <row r="5612" spans="1:3" x14ac:dyDescent="0.25">
      <c r="A5612" t="s">
        <v>56452</v>
      </c>
      <c r="B5612">
        <v>0</v>
      </c>
      <c r="C5612" t="s">
        <v>56453</v>
      </c>
    </row>
    <row r="5613" spans="1:3" x14ac:dyDescent="0.25">
      <c r="A5613" t="s">
        <v>56454</v>
      </c>
      <c r="B5613">
        <v>0</v>
      </c>
      <c r="C5613" t="s">
        <v>56455</v>
      </c>
    </row>
    <row r="5614" spans="1:3" x14ac:dyDescent="0.25">
      <c r="A5614" t="s">
        <v>56456</v>
      </c>
      <c r="B5614">
        <v>0</v>
      </c>
      <c r="C5614" t="s">
        <v>56457</v>
      </c>
    </row>
    <row r="5615" spans="1:3" x14ac:dyDescent="0.25">
      <c r="A5615" t="s">
        <v>56458</v>
      </c>
      <c r="B5615">
        <v>0</v>
      </c>
      <c r="C5615" t="s">
        <v>56459</v>
      </c>
    </row>
    <row r="5616" spans="1:3" x14ac:dyDescent="0.25">
      <c r="A5616" t="s">
        <v>56460</v>
      </c>
      <c r="B5616">
        <v>0</v>
      </c>
      <c r="C5616" t="s">
        <v>56461</v>
      </c>
    </row>
    <row r="5617" spans="1:3" x14ac:dyDescent="0.25">
      <c r="A5617" t="s">
        <v>56462</v>
      </c>
      <c r="B5617">
        <v>0</v>
      </c>
      <c r="C5617" t="s">
        <v>56463</v>
      </c>
    </row>
    <row r="5618" spans="1:3" x14ac:dyDescent="0.25">
      <c r="A5618" t="s">
        <v>56464</v>
      </c>
      <c r="B5618">
        <v>0</v>
      </c>
      <c r="C5618" t="s">
        <v>56465</v>
      </c>
    </row>
    <row r="5619" spans="1:3" x14ac:dyDescent="0.25">
      <c r="A5619" t="s">
        <v>56466</v>
      </c>
      <c r="B5619">
        <v>0</v>
      </c>
      <c r="C5619" t="s">
        <v>56467</v>
      </c>
    </row>
    <row r="5620" spans="1:3" x14ac:dyDescent="0.25">
      <c r="A5620" t="s">
        <v>56468</v>
      </c>
      <c r="B5620">
        <v>0</v>
      </c>
      <c r="C5620" t="s">
        <v>56469</v>
      </c>
    </row>
    <row r="5621" spans="1:3" x14ac:dyDescent="0.25">
      <c r="A5621" t="s">
        <v>56470</v>
      </c>
      <c r="B5621">
        <v>0</v>
      </c>
      <c r="C5621" t="s">
        <v>56471</v>
      </c>
    </row>
    <row r="5622" spans="1:3" x14ac:dyDescent="0.25">
      <c r="A5622" t="s">
        <v>56472</v>
      </c>
      <c r="B5622">
        <v>0</v>
      </c>
      <c r="C5622" t="s">
        <v>56473</v>
      </c>
    </row>
    <row r="5623" spans="1:3" x14ac:dyDescent="0.25">
      <c r="A5623" t="s">
        <v>56474</v>
      </c>
      <c r="B5623">
        <v>0</v>
      </c>
      <c r="C5623" t="s">
        <v>56475</v>
      </c>
    </row>
    <row r="5624" spans="1:3" x14ac:dyDescent="0.25">
      <c r="A5624" t="s">
        <v>56476</v>
      </c>
      <c r="B5624">
        <v>0</v>
      </c>
      <c r="C5624" t="s">
        <v>56477</v>
      </c>
    </row>
    <row r="5625" spans="1:3" x14ac:dyDescent="0.25">
      <c r="A5625" t="s">
        <v>56478</v>
      </c>
      <c r="B5625">
        <v>0</v>
      </c>
      <c r="C5625" t="s">
        <v>56479</v>
      </c>
    </row>
    <row r="5626" spans="1:3" x14ac:dyDescent="0.25">
      <c r="A5626" t="s">
        <v>56480</v>
      </c>
      <c r="B5626">
        <v>0</v>
      </c>
      <c r="C5626" t="s">
        <v>56481</v>
      </c>
    </row>
    <row r="5627" spans="1:3" x14ac:dyDescent="0.25">
      <c r="A5627" t="s">
        <v>56482</v>
      </c>
      <c r="B5627">
        <v>0</v>
      </c>
      <c r="C5627" t="s">
        <v>56483</v>
      </c>
    </row>
    <row r="5628" spans="1:3" x14ac:dyDescent="0.25">
      <c r="A5628" t="s">
        <v>56484</v>
      </c>
      <c r="B5628">
        <v>0</v>
      </c>
      <c r="C5628" t="s">
        <v>56485</v>
      </c>
    </row>
    <row r="5629" spans="1:3" x14ac:dyDescent="0.25">
      <c r="A5629" t="s">
        <v>56486</v>
      </c>
      <c r="B5629">
        <v>0</v>
      </c>
      <c r="C5629" t="s">
        <v>56487</v>
      </c>
    </row>
    <row r="5630" spans="1:3" x14ac:dyDescent="0.25">
      <c r="A5630" t="s">
        <v>56488</v>
      </c>
      <c r="B5630">
        <v>0</v>
      </c>
      <c r="C5630" t="s">
        <v>56489</v>
      </c>
    </row>
    <row r="5631" spans="1:3" x14ac:dyDescent="0.25">
      <c r="A5631" t="s">
        <v>56490</v>
      </c>
      <c r="B5631">
        <v>0</v>
      </c>
      <c r="C5631" t="s">
        <v>56491</v>
      </c>
    </row>
    <row r="5632" spans="1:3" x14ac:dyDescent="0.25">
      <c r="A5632" t="s">
        <v>56492</v>
      </c>
      <c r="B5632">
        <v>0</v>
      </c>
      <c r="C5632" t="s">
        <v>56493</v>
      </c>
    </row>
    <row r="5633" spans="1:3" x14ac:dyDescent="0.25">
      <c r="A5633" t="s">
        <v>56494</v>
      </c>
      <c r="B5633">
        <v>0</v>
      </c>
      <c r="C5633" t="s">
        <v>56495</v>
      </c>
    </row>
    <row r="5634" spans="1:3" x14ac:dyDescent="0.25">
      <c r="A5634" t="s">
        <v>56496</v>
      </c>
      <c r="B5634">
        <v>0</v>
      </c>
      <c r="C5634" t="s">
        <v>56497</v>
      </c>
    </row>
    <row r="5635" spans="1:3" x14ac:dyDescent="0.25">
      <c r="A5635" t="s">
        <v>56498</v>
      </c>
      <c r="B5635">
        <v>0</v>
      </c>
      <c r="C5635" t="s">
        <v>56499</v>
      </c>
    </row>
    <row r="5636" spans="1:3" x14ac:dyDescent="0.25">
      <c r="A5636" t="s">
        <v>56500</v>
      </c>
      <c r="B5636">
        <v>0</v>
      </c>
      <c r="C5636" t="s">
        <v>56501</v>
      </c>
    </row>
    <row r="5637" spans="1:3" x14ac:dyDescent="0.25">
      <c r="A5637" t="s">
        <v>56502</v>
      </c>
      <c r="B5637">
        <v>0</v>
      </c>
      <c r="C5637" t="s">
        <v>56503</v>
      </c>
    </row>
    <row r="5638" spans="1:3" x14ac:dyDescent="0.25">
      <c r="A5638" t="s">
        <v>56504</v>
      </c>
      <c r="B5638">
        <v>0</v>
      </c>
      <c r="C5638" t="s">
        <v>56505</v>
      </c>
    </row>
    <row r="5639" spans="1:3" x14ac:dyDescent="0.25">
      <c r="A5639" t="s">
        <v>56506</v>
      </c>
      <c r="B5639">
        <v>0</v>
      </c>
      <c r="C5639" t="s">
        <v>56507</v>
      </c>
    </row>
    <row r="5640" spans="1:3" x14ac:dyDescent="0.25">
      <c r="A5640" t="s">
        <v>56508</v>
      </c>
      <c r="B5640">
        <v>0</v>
      </c>
      <c r="C5640" t="s">
        <v>56509</v>
      </c>
    </row>
    <row r="5641" spans="1:3" x14ac:dyDescent="0.25">
      <c r="A5641" t="s">
        <v>56510</v>
      </c>
      <c r="B5641">
        <v>0</v>
      </c>
      <c r="C5641" t="s">
        <v>56511</v>
      </c>
    </row>
    <row r="5642" spans="1:3" x14ac:dyDescent="0.25">
      <c r="A5642" t="s">
        <v>56512</v>
      </c>
      <c r="B5642">
        <v>0</v>
      </c>
      <c r="C5642" t="s">
        <v>56513</v>
      </c>
    </row>
    <row r="5643" spans="1:3" x14ac:dyDescent="0.25">
      <c r="A5643" t="s">
        <v>56514</v>
      </c>
      <c r="B5643">
        <v>0</v>
      </c>
      <c r="C5643" t="s">
        <v>56515</v>
      </c>
    </row>
    <row r="5644" spans="1:3" x14ac:dyDescent="0.25">
      <c r="A5644" t="s">
        <v>56516</v>
      </c>
      <c r="B5644">
        <v>0</v>
      </c>
      <c r="C5644" t="s">
        <v>56517</v>
      </c>
    </row>
    <row r="5645" spans="1:3" x14ac:dyDescent="0.25">
      <c r="A5645" t="s">
        <v>56518</v>
      </c>
      <c r="B5645">
        <v>0</v>
      </c>
      <c r="C5645" t="s">
        <v>56519</v>
      </c>
    </row>
    <row r="5646" spans="1:3" x14ac:dyDescent="0.25">
      <c r="A5646" t="s">
        <v>56520</v>
      </c>
      <c r="B5646">
        <v>0</v>
      </c>
      <c r="C5646" t="s">
        <v>56521</v>
      </c>
    </row>
    <row r="5647" spans="1:3" x14ac:dyDescent="0.25">
      <c r="A5647" t="s">
        <v>56522</v>
      </c>
      <c r="B5647">
        <v>0</v>
      </c>
      <c r="C5647" t="s">
        <v>56523</v>
      </c>
    </row>
    <row r="5648" spans="1:3" x14ac:dyDescent="0.25">
      <c r="A5648" t="s">
        <v>56524</v>
      </c>
      <c r="B5648">
        <v>0</v>
      </c>
      <c r="C5648" t="s">
        <v>56525</v>
      </c>
    </row>
    <row r="5649" spans="1:3" x14ac:dyDescent="0.25">
      <c r="A5649" t="s">
        <v>56526</v>
      </c>
      <c r="B5649">
        <v>0</v>
      </c>
      <c r="C5649" t="s">
        <v>56527</v>
      </c>
    </row>
    <row r="5650" spans="1:3" x14ac:dyDescent="0.25">
      <c r="A5650" t="s">
        <v>56528</v>
      </c>
      <c r="B5650">
        <v>0</v>
      </c>
      <c r="C5650" t="s">
        <v>56529</v>
      </c>
    </row>
    <row r="5651" spans="1:3" x14ac:dyDescent="0.25">
      <c r="A5651" t="s">
        <v>56530</v>
      </c>
      <c r="B5651">
        <v>0</v>
      </c>
      <c r="C5651" t="s">
        <v>56531</v>
      </c>
    </row>
    <row r="5652" spans="1:3" x14ac:dyDescent="0.25">
      <c r="A5652" t="s">
        <v>56532</v>
      </c>
      <c r="B5652">
        <v>0</v>
      </c>
      <c r="C5652" t="s">
        <v>56533</v>
      </c>
    </row>
    <row r="5653" spans="1:3" x14ac:dyDescent="0.25">
      <c r="A5653" t="s">
        <v>56534</v>
      </c>
      <c r="B5653">
        <v>0</v>
      </c>
      <c r="C5653" t="s">
        <v>56535</v>
      </c>
    </row>
    <row r="5654" spans="1:3" x14ac:dyDescent="0.25">
      <c r="A5654" t="s">
        <v>56536</v>
      </c>
      <c r="B5654">
        <v>0</v>
      </c>
      <c r="C5654" t="s">
        <v>56537</v>
      </c>
    </row>
    <row r="5655" spans="1:3" x14ac:dyDescent="0.25">
      <c r="A5655" t="s">
        <v>56538</v>
      </c>
      <c r="B5655">
        <v>0</v>
      </c>
      <c r="C5655" t="s">
        <v>56539</v>
      </c>
    </row>
    <row r="5656" spans="1:3" x14ac:dyDescent="0.25">
      <c r="A5656" t="s">
        <v>56540</v>
      </c>
      <c r="B5656">
        <v>0</v>
      </c>
      <c r="C5656" t="s">
        <v>56541</v>
      </c>
    </row>
    <row r="5657" spans="1:3" x14ac:dyDescent="0.25">
      <c r="A5657" t="s">
        <v>56542</v>
      </c>
      <c r="B5657">
        <v>0</v>
      </c>
      <c r="C5657" t="s">
        <v>56543</v>
      </c>
    </row>
    <row r="5658" spans="1:3" x14ac:dyDescent="0.25">
      <c r="A5658" t="s">
        <v>56544</v>
      </c>
      <c r="B5658">
        <v>0</v>
      </c>
      <c r="C5658" t="s">
        <v>56545</v>
      </c>
    </row>
    <row r="5659" spans="1:3" x14ac:dyDescent="0.25">
      <c r="A5659" t="s">
        <v>56546</v>
      </c>
      <c r="B5659">
        <v>0</v>
      </c>
      <c r="C5659" t="s">
        <v>56547</v>
      </c>
    </row>
    <row r="5660" spans="1:3" x14ac:dyDescent="0.25">
      <c r="A5660" t="s">
        <v>56548</v>
      </c>
      <c r="B5660">
        <v>0</v>
      </c>
      <c r="C5660" t="s">
        <v>56549</v>
      </c>
    </row>
    <row r="5661" spans="1:3" x14ac:dyDescent="0.25">
      <c r="A5661" t="s">
        <v>56550</v>
      </c>
      <c r="B5661">
        <v>0</v>
      </c>
      <c r="C5661" t="s">
        <v>56551</v>
      </c>
    </row>
    <row r="5662" spans="1:3" x14ac:dyDescent="0.25">
      <c r="A5662" t="s">
        <v>56552</v>
      </c>
      <c r="B5662">
        <v>0</v>
      </c>
      <c r="C5662" t="s">
        <v>56553</v>
      </c>
    </row>
    <row r="5663" spans="1:3" x14ac:dyDescent="0.25">
      <c r="A5663" t="s">
        <v>56554</v>
      </c>
      <c r="B5663">
        <v>0</v>
      </c>
      <c r="C5663" t="s">
        <v>56555</v>
      </c>
    </row>
    <row r="5664" spans="1:3" x14ac:dyDescent="0.25">
      <c r="A5664" t="s">
        <v>56556</v>
      </c>
      <c r="B5664">
        <v>0</v>
      </c>
      <c r="C5664" t="s">
        <v>56557</v>
      </c>
    </row>
    <row r="5665" spans="1:3" x14ac:dyDescent="0.25">
      <c r="A5665" t="s">
        <v>56558</v>
      </c>
      <c r="B5665">
        <v>0</v>
      </c>
      <c r="C5665" t="s">
        <v>56559</v>
      </c>
    </row>
    <row r="5666" spans="1:3" x14ac:dyDescent="0.25">
      <c r="A5666" t="s">
        <v>56560</v>
      </c>
      <c r="B5666">
        <v>0</v>
      </c>
      <c r="C5666" t="s">
        <v>56561</v>
      </c>
    </row>
    <row r="5667" spans="1:3" x14ac:dyDescent="0.25">
      <c r="A5667" t="s">
        <v>56562</v>
      </c>
      <c r="B5667">
        <v>0</v>
      </c>
      <c r="C5667" t="s">
        <v>56563</v>
      </c>
    </row>
    <row r="5668" spans="1:3" x14ac:dyDescent="0.25">
      <c r="A5668" t="s">
        <v>56564</v>
      </c>
      <c r="B5668">
        <v>0</v>
      </c>
      <c r="C5668" t="s">
        <v>56565</v>
      </c>
    </row>
    <row r="5669" spans="1:3" x14ac:dyDescent="0.25">
      <c r="A5669" t="s">
        <v>56566</v>
      </c>
      <c r="B5669">
        <v>0</v>
      </c>
      <c r="C5669" t="s">
        <v>56567</v>
      </c>
    </row>
    <row r="5670" spans="1:3" x14ac:dyDescent="0.25">
      <c r="A5670" t="s">
        <v>56568</v>
      </c>
      <c r="B5670">
        <v>0</v>
      </c>
      <c r="C5670" t="s">
        <v>56569</v>
      </c>
    </row>
    <row r="5671" spans="1:3" x14ac:dyDescent="0.25">
      <c r="A5671" t="s">
        <v>56570</v>
      </c>
      <c r="B5671">
        <v>0</v>
      </c>
      <c r="C5671" t="s">
        <v>56571</v>
      </c>
    </row>
    <row r="5672" spans="1:3" x14ac:dyDescent="0.25">
      <c r="A5672" t="s">
        <v>56572</v>
      </c>
      <c r="B5672">
        <v>0</v>
      </c>
      <c r="C5672" t="s">
        <v>56573</v>
      </c>
    </row>
    <row r="5673" spans="1:3" x14ac:dyDescent="0.25">
      <c r="A5673" t="s">
        <v>56574</v>
      </c>
      <c r="B5673">
        <v>0</v>
      </c>
      <c r="C5673" t="s">
        <v>56575</v>
      </c>
    </row>
    <row r="5674" spans="1:3" x14ac:dyDescent="0.25">
      <c r="A5674" t="s">
        <v>56576</v>
      </c>
      <c r="B5674">
        <v>0</v>
      </c>
      <c r="C5674" t="s">
        <v>56577</v>
      </c>
    </row>
    <row r="5675" spans="1:3" x14ac:dyDescent="0.25">
      <c r="A5675" t="s">
        <v>56578</v>
      </c>
      <c r="B5675">
        <v>0</v>
      </c>
      <c r="C5675" t="s">
        <v>56579</v>
      </c>
    </row>
    <row r="5676" spans="1:3" x14ac:dyDescent="0.25">
      <c r="A5676" t="s">
        <v>56580</v>
      </c>
      <c r="B5676">
        <v>0</v>
      </c>
      <c r="C5676" t="s">
        <v>56581</v>
      </c>
    </row>
    <row r="5677" spans="1:3" x14ac:dyDescent="0.25">
      <c r="A5677" t="s">
        <v>56582</v>
      </c>
      <c r="B5677">
        <v>0</v>
      </c>
      <c r="C5677" t="s">
        <v>56583</v>
      </c>
    </row>
    <row r="5678" spans="1:3" x14ac:dyDescent="0.25">
      <c r="A5678" t="s">
        <v>56584</v>
      </c>
      <c r="B5678">
        <v>0</v>
      </c>
      <c r="C5678" t="s">
        <v>56585</v>
      </c>
    </row>
    <row r="5679" spans="1:3" x14ac:dyDescent="0.25">
      <c r="A5679" t="s">
        <v>56586</v>
      </c>
      <c r="B5679">
        <v>0</v>
      </c>
      <c r="C5679" t="s">
        <v>56587</v>
      </c>
    </row>
    <row r="5680" spans="1:3" x14ac:dyDescent="0.25">
      <c r="A5680" t="s">
        <v>56588</v>
      </c>
      <c r="B5680">
        <v>0</v>
      </c>
      <c r="C5680" t="s">
        <v>56589</v>
      </c>
    </row>
    <row r="5681" spans="1:3" x14ac:dyDescent="0.25">
      <c r="A5681" t="s">
        <v>56590</v>
      </c>
      <c r="B5681">
        <v>0</v>
      </c>
      <c r="C5681" t="s">
        <v>56591</v>
      </c>
    </row>
    <row r="5682" spans="1:3" x14ac:dyDescent="0.25">
      <c r="A5682" t="s">
        <v>56592</v>
      </c>
      <c r="B5682">
        <v>0</v>
      </c>
      <c r="C5682" t="s">
        <v>56593</v>
      </c>
    </row>
    <row r="5683" spans="1:3" x14ac:dyDescent="0.25">
      <c r="A5683" t="s">
        <v>56594</v>
      </c>
      <c r="B5683">
        <v>0</v>
      </c>
      <c r="C5683" t="s">
        <v>56595</v>
      </c>
    </row>
    <row r="5684" spans="1:3" x14ac:dyDescent="0.25">
      <c r="A5684" t="s">
        <v>56596</v>
      </c>
      <c r="B5684">
        <v>0</v>
      </c>
      <c r="C5684" t="s">
        <v>56597</v>
      </c>
    </row>
    <row r="5685" spans="1:3" x14ac:dyDescent="0.25">
      <c r="A5685" t="s">
        <v>56598</v>
      </c>
      <c r="B5685">
        <v>0</v>
      </c>
      <c r="C5685" t="s">
        <v>56599</v>
      </c>
    </row>
    <row r="5686" spans="1:3" x14ac:dyDescent="0.25">
      <c r="A5686" t="s">
        <v>56600</v>
      </c>
      <c r="B5686">
        <v>0</v>
      </c>
      <c r="C5686" t="s">
        <v>56601</v>
      </c>
    </row>
    <row r="5687" spans="1:3" x14ac:dyDescent="0.25">
      <c r="A5687" t="s">
        <v>56602</v>
      </c>
      <c r="B5687">
        <v>0</v>
      </c>
      <c r="C5687" t="s">
        <v>56603</v>
      </c>
    </row>
    <row r="5688" spans="1:3" x14ac:dyDescent="0.25">
      <c r="A5688" t="s">
        <v>56604</v>
      </c>
      <c r="B5688">
        <v>0</v>
      </c>
      <c r="C5688" t="s">
        <v>56605</v>
      </c>
    </row>
    <row r="5689" spans="1:3" x14ac:dyDescent="0.25">
      <c r="A5689" t="s">
        <v>56606</v>
      </c>
      <c r="B5689">
        <v>0</v>
      </c>
      <c r="C5689" t="s">
        <v>56607</v>
      </c>
    </row>
    <row r="5690" spans="1:3" x14ac:dyDescent="0.25">
      <c r="A5690" t="s">
        <v>56608</v>
      </c>
      <c r="B5690">
        <v>0</v>
      </c>
      <c r="C5690" t="s">
        <v>56609</v>
      </c>
    </row>
    <row r="5691" spans="1:3" x14ac:dyDescent="0.25">
      <c r="A5691" t="s">
        <v>56610</v>
      </c>
      <c r="B5691">
        <v>0</v>
      </c>
      <c r="C5691" t="s">
        <v>56611</v>
      </c>
    </row>
    <row r="5692" spans="1:3" x14ac:dyDescent="0.25">
      <c r="A5692" t="s">
        <v>56612</v>
      </c>
      <c r="B5692">
        <v>0</v>
      </c>
      <c r="C5692" t="s">
        <v>56613</v>
      </c>
    </row>
    <row r="5693" spans="1:3" x14ac:dyDescent="0.25">
      <c r="A5693" t="s">
        <v>56614</v>
      </c>
      <c r="B5693">
        <v>0</v>
      </c>
      <c r="C5693" t="s">
        <v>56615</v>
      </c>
    </row>
    <row r="5694" spans="1:3" x14ac:dyDescent="0.25">
      <c r="A5694" t="s">
        <v>56616</v>
      </c>
      <c r="B5694">
        <v>0</v>
      </c>
      <c r="C5694" t="s">
        <v>56617</v>
      </c>
    </row>
    <row r="5695" spans="1:3" x14ac:dyDescent="0.25">
      <c r="A5695" t="s">
        <v>56618</v>
      </c>
      <c r="B5695">
        <v>0</v>
      </c>
      <c r="C5695" t="s">
        <v>56619</v>
      </c>
    </row>
    <row r="5696" spans="1:3" x14ac:dyDescent="0.25">
      <c r="A5696" t="s">
        <v>56620</v>
      </c>
      <c r="B5696">
        <v>0</v>
      </c>
      <c r="C5696" t="s">
        <v>56621</v>
      </c>
    </row>
    <row r="5697" spans="1:3" x14ac:dyDescent="0.25">
      <c r="A5697" t="s">
        <v>56622</v>
      </c>
      <c r="B5697">
        <v>0</v>
      </c>
      <c r="C5697" t="s">
        <v>56623</v>
      </c>
    </row>
    <row r="5698" spans="1:3" x14ac:dyDescent="0.25">
      <c r="A5698" t="s">
        <v>56624</v>
      </c>
      <c r="B5698">
        <v>0</v>
      </c>
      <c r="C5698" t="s">
        <v>56625</v>
      </c>
    </row>
    <row r="5699" spans="1:3" x14ac:dyDescent="0.25">
      <c r="A5699" t="s">
        <v>56626</v>
      </c>
      <c r="B5699">
        <v>0</v>
      </c>
      <c r="C5699" t="s">
        <v>56627</v>
      </c>
    </row>
    <row r="5700" spans="1:3" x14ac:dyDescent="0.25">
      <c r="A5700" t="s">
        <v>56628</v>
      </c>
      <c r="B5700">
        <v>0</v>
      </c>
      <c r="C5700" t="s">
        <v>56629</v>
      </c>
    </row>
    <row r="5701" spans="1:3" x14ac:dyDescent="0.25">
      <c r="A5701" t="s">
        <v>56630</v>
      </c>
      <c r="B5701">
        <v>0</v>
      </c>
      <c r="C5701" t="s">
        <v>56631</v>
      </c>
    </row>
    <row r="5702" spans="1:3" x14ac:dyDescent="0.25">
      <c r="A5702" t="s">
        <v>56632</v>
      </c>
      <c r="B5702">
        <v>0</v>
      </c>
      <c r="C5702" t="s">
        <v>56633</v>
      </c>
    </row>
    <row r="5703" spans="1:3" x14ac:dyDescent="0.25">
      <c r="A5703" t="s">
        <v>56634</v>
      </c>
      <c r="B5703">
        <v>0</v>
      </c>
      <c r="C5703" t="s">
        <v>56635</v>
      </c>
    </row>
    <row r="5704" spans="1:3" x14ac:dyDescent="0.25">
      <c r="A5704" t="s">
        <v>56636</v>
      </c>
      <c r="B5704">
        <v>0</v>
      </c>
      <c r="C5704" t="s">
        <v>56637</v>
      </c>
    </row>
    <row r="5705" spans="1:3" x14ac:dyDescent="0.25">
      <c r="A5705" t="s">
        <v>56638</v>
      </c>
      <c r="B5705">
        <v>0</v>
      </c>
      <c r="C5705" t="s">
        <v>56639</v>
      </c>
    </row>
    <row r="5706" spans="1:3" x14ac:dyDescent="0.25">
      <c r="A5706" t="s">
        <v>56640</v>
      </c>
      <c r="B5706">
        <v>0</v>
      </c>
      <c r="C5706" t="s">
        <v>56641</v>
      </c>
    </row>
    <row r="5707" spans="1:3" x14ac:dyDescent="0.25">
      <c r="A5707" t="s">
        <v>56642</v>
      </c>
      <c r="B5707">
        <v>0</v>
      </c>
      <c r="C5707" t="s">
        <v>56643</v>
      </c>
    </row>
    <row r="5708" spans="1:3" x14ac:dyDescent="0.25">
      <c r="A5708" t="s">
        <v>56644</v>
      </c>
      <c r="B5708">
        <v>0</v>
      </c>
      <c r="C5708" t="s">
        <v>56645</v>
      </c>
    </row>
    <row r="5709" spans="1:3" x14ac:dyDescent="0.25">
      <c r="A5709" t="s">
        <v>56646</v>
      </c>
      <c r="B5709">
        <v>0</v>
      </c>
      <c r="C5709" t="s">
        <v>56647</v>
      </c>
    </row>
    <row r="5710" spans="1:3" x14ac:dyDescent="0.25">
      <c r="A5710" t="s">
        <v>56648</v>
      </c>
      <c r="B5710">
        <v>0</v>
      </c>
      <c r="C5710" t="s">
        <v>56649</v>
      </c>
    </row>
    <row r="5711" spans="1:3" x14ac:dyDescent="0.25">
      <c r="A5711" t="s">
        <v>56650</v>
      </c>
      <c r="B5711">
        <v>0</v>
      </c>
      <c r="C5711" t="s">
        <v>56651</v>
      </c>
    </row>
    <row r="5712" spans="1:3" x14ac:dyDescent="0.25">
      <c r="A5712" t="s">
        <v>56652</v>
      </c>
      <c r="B5712">
        <v>0</v>
      </c>
      <c r="C5712" t="s">
        <v>56653</v>
      </c>
    </row>
    <row r="5713" spans="1:3" x14ac:dyDescent="0.25">
      <c r="A5713" t="s">
        <v>56654</v>
      </c>
      <c r="B5713">
        <v>0</v>
      </c>
      <c r="C5713" t="s">
        <v>56655</v>
      </c>
    </row>
    <row r="5714" spans="1:3" x14ac:dyDescent="0.25">
      <c r="A5714" t="s">
        <v>56656</v>
      </c>
      <c r="B5714">
        <v>0</v>
      </c>
      <c r="C5714" t="s">
        <v>56657</v>
      </c>
    </row>
    <row r="5715" spans="1:3" x14ac:dyDescent="0.25">
      <c r="A5715" t="s">
        <v>56658</v>
      </c>
      <c r="B5715">
        <v>0</v>
      </c>
      <c r="C5715" t="s">
        <v>56659</v>
      </c>
    </row>
    <row r="5716" spans="1:3" x14ac:dyDescent="0.25">
      <c r="A5716" t="s">
        <v>56660</v>
      </c>
      <c r="B5716">
        <v>0</v>
      </c>
      <c r="C5716" t="s">
        <v>56661</v>
      </c>
    </row>
    <row r="5717" spans="1:3" x14ac:dyDescent="0.25">
      <c r="A5717" t="s">
        <v>56662</v>
      </c>
      <c r="B5717">
        <v>0</v>
      </c>
      <c r="C5717" t="s">
        <v>56663</v>
      </c>
    </row>
    <row r="5718" spans="1:3" x14ac:dyDescent="0.25">
      <c r="A5718" t="s">
        <v>56664</v>
      </c>
      <c r="B5718">
        <v>0</v>
      </c>
      <c r="C5718" t="s">
        <v>56665</v>
      </c>
    </row>
    <row r="5719" spans="1:3" x14ac:dyDescent="0.25">
      <c r="A5719" t="s">
        <v>56666</v>
      </c>
      <c r="B5719">
        <v>0</v>
      </c>
      <c r="C5719" t="s">
        <v>56667</v>
      </c>
    </row>
    <row r="5720" spans="1:3" x14ac:dyDescent="0.25">
      <c r="A5720" t="s">
        <v>56668</v>
      </c>
      <c r="B5720">
        <v>0</v>
      </c>
      <c r="C5720" t="s">
        <v>56669</v>
      </c>
    </row>
    <row r="5721" spans="1:3" x14ac:dyDescent="0.25">
      <c r="A5721" t="s">
        <v>56670</v>
      </c>
      <c r="B5721">
        <v>0</v>
      </c>
      <c r="C5721" t="s">
        <v>56671</v>
      </c>
    </row>
    <row r="5722" spans="1:3" x14ac:dyDescent="0.25">
      <c r="A5722" t="s">
        <v>56672</v>
      </c>
      <c r="B5722">
        <v>0</v>
      </c>
      <c r="C5722" t="s">
        <v>56673</v>
      </c>
    </row>
    <row r="5723" spans="1:3" x14ac:dyDescent="0.25">
      <c r="A5723" t="s">
        <v>56674</v>
      </c>
      <c r="B5723">
        <v>0</v>
      </c>
      <c r="C5723" t="s">
        <v>56675</v>
      </c>
    </row>
    <row r="5724" spans="1:3" x14ac:dyDescent="0.25">
      <c r="A5724" t="s">
        <v>56676</v>
      </c>
      <c r="B5724">
        <v>0</v>
      </c>
      <c r="C5724" t="s">
        <v>56677</v>
      </c>
    </row>
    <row r="5725" spans="1:3" x14ac:dyDescent="0.25">
      <c r="A5725" t="s">
        <v>56678</v>
      </c>
      <c r="B5725">
        <v>0</v>
      </c>
      <c r="C5725" t="s">
        <v>56679</v>
      </c>
    </row>
    <row r="5726" spans="1:3" x14ac:dyDescent="0.25">
      <c r="A5726" t="s">
        <v>56680</v>
      </c>
      <c r="B5726">
        <v>0</v>
      </c>
      <c r="C5726" t="s">
        <v>56681</v>
      </c>
    </row>
    <row r="5727" spans="1:3" x14ac:dyDescent="0.25">
      <c r="A5727" t="s">
        <v>56682</v>
      </c>
      <c r="B5727">
        <v>0</v>
      </c>
      <c r="C5727" t="s">
        <v>56683</v>
      </c>
    </row>
    <row r="5728" spans="1:3" x14ac:dyDescent="0.25">
      <c r="A5728" t="s">
        <v>56684</v>
      </c>
      <c r="B5728">
        <v>0</v>
      </c>
      <c r="C5728" t="s">
        <v>56685</v>
      </c>
    </row>
    <row r="5729" spans="1:3" x14ac:dyDescent="0.25">
      <c r="A5729" t="s">
        <v>56686</v>
      </c>
      <c r="B5729">
        <v>0</v>
      </c>
      <c r="C5729" t="s">
        <v>56687</v>
      </c>
    </row>
    <row r="5730" spans="1:3" x14ac:dyDescent="0.25">
      <c r="A5730" t="s">
        <v>56688</v>
      </c>
      <c r="B5730">
        <v>0</v>
      </c>
      <c r="C5730" t="s">
        <v>56689</v>
      </c>
    </row>
    <row r="5731" spans="1:3" x14ac:dyDescent="0.25">
      <c r="A5731" t="s">
        <v>56690</v>
      </c>
      <c r="B5731">
        <v>0</v>
      </c>
      <c r="C5731" t="s">
        <v>56691</v>
      </c>
    </row>
    <row r="5732" spans="1:3" x14ac:dyDescent="0.25">
      <c r="A5732" t="s">
        <v>56692</v>
      </c>
      <c r="B5732">
        <v>0</v>
      </c>
      <c r="C5732" t="s">
        <v>56693</v>
      </c>
    </row>
    <row r="5733" spans="1:3" x14ac:dyDescent="0.25">
      <c r="A5733" t="s">
        <v>56694</v>
      </c>
      <c r="B5733">
        <v>0</v>
      </c>
      <c r="C5733" t="s">
        <v>56695</v>
      </c>
    </row>
    <row r="5734" spans="1:3" x14ac:dyDescent="0.25">
      <c r="A5734" t="s">
        <v>56696</v>
      </c>
      <c r="B5734">
        <v>0</v>
      </c>
      <c r="C5734" t="s">
        <v>56697</v>
      </c>
    </row>
    <row r="5735" spans="1:3" x14ac:dyDescent="0.25">
      <c r="A5735" t="s">
        <v>56698</v>
      </c>
      <c r="B5735">
        <v>0</v>
      </c>
      <c r="C5735" t="s">
        <v>56699</v>
      </c>
    </row>
    <row r="5736" spans="1:3" x14ac:dyDescent="0.25">
      <c r="A5736" t="s">
        <v>56700</v>
      </c>
      <c r="B5736">
        <v>0</v>
      </c>
      <c r="C5736" t="s">
        <v>56701</v>
      </c>
    </row>
    <row r="5737" spans="1:3" x14ac:dyDescent="0.25">
      <c r="A5737" t="s">
        <v>56702</v>
      </c>
      <c r="B5737">
        <v>0</v>
      </c>
      <c r="C5737" t="s">
        <v>56703</v>
      </c>
    </row>
    <row r="5738" spans="1:3" x14ac:dyDescent="0.25">
      <c r="A5738" t="s">
        <v>56704</v>
      </c>
      <c r="B5738">
        <v>0</v>
      </c>
      <c r="C5738" t="s">
        <v>56705</v>
      </c>
    </row>
    <row r="5739" spans="1:3" x14ac:dyDescent="0.25">
      <c r="A5739" t="s">
        <v>56706</v>
      </c>
      <c r="B5739">
        <v>0</v>
      </c>
      <c r="C5739" t="s">
        <v>56707</v>
      </c>
    </row>
    <row r="5740" spans="1:3" x14ac:dyDescent="0.25">
      <c r="A5740" t="s">
        <v>56708</v>
      </c>
      <c r="B5740">
        <v>0</v>
      </c>
      <c r="C5740" t="s">
        <v>56709</v>
      </c>
    </row>
    <row r="5741" spans="1:3" x14ac:dyDescent="0.25">
      <c r="A5741" t="s">
        <v>56710</v>
      </c>
      <c r="B5741">
        <v>0</v>
      </c>
      <c r="C5741" t="s">
        <v>56711</v>
      </c>
    </row>
    <row r="5742" spans="1:3" x14ac:dyDescent="0.25">
      <c r="A5742" t="s">
        <v>56712</v>
      </c>
      <c r="B5742">
        <v>0</v>
      </c>
      <c r="C5742" t="s">
        <v>56713</v>
      </c>
    </row>
    <row r="5743" spans="1:3" x14ac:dyDescent="0.25">
      <c r="A5743" t="s">
        <v>56714</v>
      </c>
      <c r="B5743">
        <v>0</v>
      </c>
      <c r="C5743" t="s">
        <v>56715</v>
      </c>
    </row>
    <row r="5744" spans="1:3" x14ac:dyDescent="0.25">
      <c r="A5744" t="s">
        <v>56716</v>
      </c>
      <c r="B5744">
        <v>0</v>
      </c>
      <c r="C5744" t="s">
        <v>56717</v>
      </c>
    </row>
    <row r="5745" spans="1:3" x14ac:dyDescent="0.25">
      <c r="A5745" t="s">
        <v>56718</v>
      </c>
      <c r="B5745">
        <v>0</v>
      </c>
      <c r="C5745" t="s">
        <v>56719</v>
      </c>
    </row>
    <row r="5746" spans="1:3" x14ac:dyDescent="0.25">
      <c r="A5746" t="s">
        <v>56720</v>
      </c>
      <c r="B5746">
        <v>0</v>
      </c>
      <c r="C5746" t="s">
        <v>56721</v>
      </c>
    </row>
    <row r="5747" spans="1:3" x14ac:dyDescent="0.25">
      <c r="A5747" t="s">
        <v>56722</v>
      </c>
      <c r="B5747">
        <v>0</v>
      </c>
      <c r="C5747" t="s">
        <v>56723</v>
      </c>
    </row>
    <row r="5748" spans="1:3" x14ac:dyDescent="0.25">
      <c r="A5748" t="s">
        <v>56724</v>
      </c>
      <c r="B5748">
        <v>0</v>
      </c>
      <c r="C5748" t="s">
        <v>56725</v>
      </c>
    </row>
    <row r="5749" spans="1:3" x14ac:dyDescent="0.25">
      <c r="A5749" t="s">
        <v>56726</v>
      </c>
      <c r="B5749">
        <v>0</v>
      </c>
      <c r="C5749" t="s">
        <v>56727</v>
      </c>
    </row>
    <row r="5750" spans="1:3" x14ac:dyDescent="0.25">
      <c r="A5750" t="s">
        <v>56728</v>
      </c>
      <c r="B5750">
        <v>0</v>
      </c>
      <c r="C5750" t="s">
        <v>56729</v>
      </c>
    </row>
    <row r="5751" spans="1:3" x14ac:dyDescent="0.25">
      <c r="A5751" t="s">
        <v>56730</v>
      </c>
      <c r="B5751">
        <v>0</v>
      </c>
      <c r="C5751" t="s">
        <v>56731</v>
      </c>
    </row>
    <row r="5752" spans="1:3" x14ac:dyDescent="0.25">
      <c r="A5752" t="s">
        <v>56732</v>
      </c>
      <c r="B5752">
        <v>0</v>
      </c>
      <c r="C5752" t="s">
        <v>56733</v>
      </c>
    </row>
    <row r="5753" spans="1:3" x14ac:dyDescent="0.25">
      <c r="A5753" t="s">
        <v>56734</v>
      </c>
      <c r="B5753">
        <v>0</v>
      </c>
      <c r="C5753" t="s">
        <v>56735</v>
      </c>
    </row>
    <row r="5754" spans="1:3" x14ac:dyDescent="0.25">
      <c r="A5754" t="s">
        <v>56736</v>
      </c>
      <c r="B5754">
        <v>0</v>
      </c>
      <c r="C5754" t="s">
        <v>56737</v>
      </c>
    </row>
    <row r="5755" spans="1:3" x14ac:dyDescent="0.25">
      <c r="A5755" t="s">
        <v>56738</v>
      </c>
      <c r="B5755">
        <v>0</v>
      </c>
      <c r="C5755" t="s">
        <v>56739</v>
      </c>
    </row>
    <row r="5756" spans="1:3" x14ac:dyDescent="0.25">
      <c r="A5756" t="s">
        <v>56740</v>
      </c>
      <c r="B5756">
        <v>0</v>
      </c>
      <c r="C5756" t="s">
        <v>56741</v>
      </c>
    </row>
    <row r="5757" spans="1:3" x14ac:dyDescent="0.25">
      <c r="A5757" t="s">
        <v>56742</v>
      </c>
      <c r="B5757">
        <v>0</v>
      </c>
      <c r="C5757" t="s">
        <v>56743</v>
      </c>
    </row>
    <row r="5758" spans="1:3" x14ac:dyDescent="0.25">
      <c r="A5758" t="s">
        <v>56744</v>
      </c>
      <c r="B5758">
        <v>0</v>
      </c>
      <c r="C5758" t="s">
        <v>56745</v>
      </c>
    </row>
    <row r="5759" spans="1:3" x14ac:dyDescent="0.25">
      <c r="A5759" t="s">
        <v>56746</v>
      </c>
      <c r="B5759">
        <v>0</v>
      </c>
      <c r="C5759" t="s">
        <v>56747</v>
      </c>
    </row>
    <row r="5760" spans="1:3" x14ac:dyDescent="0.25">
      <c r="A5760" t="s">
        <v>56748</v>
      </c>
      <c r="B5760">
        <v>0</v>
      </c>
      <c r="C5760" t="s">
        <v>56749</v>
      </c>
    </row>
    <row r="5761" spans="1:3" x14ac:dyDescent="0.25">
      <c r="A5761" t="s">
        <v>56750</v>
      </c>
      <c r="B5761">
        <v>0</v>
      </c>
      <c r="C5761" t="s">
        <v>56751</v>
      </c>
    </row>
    <row r="5762" spans="1:3" x14ac:dyDescent="0.25">
      <c r="A5762" t="s">
        <v>56752</v>
      </c>
      <c r="B5762">
        <v>0</v>
      </c>
      <c r="C5762" t="s">
        <v>56753</v>
      </c>
    </row>
    <row r="5763" spans="1:3" x14ac:dyDescent="0.25">
      <c r="A5763" t="s">
        <v>56754</v>
      </c>
      <c r="B5763">
        <v>0</v>
      </c>
      <c r="C5763" t="s">
        <v>56755</v>
      </c>
    </row>
    <row r="5764" spans="1:3" x14ac:dyDescent="0.25">
      <c r="A5764" t="s">
        <v>56756</v>
      </c>
      <c r="B5764">
        <v>0</v>
      </c>
      <c r="C5764" t="s">
        <v>56757</v>
      </c>
    </row>
    <row r="5765" spans="1:3" x14ac:dyDescent="0.25">
      <c r="A5765" t="s">
        <v>56758</v>
      </c>
      <c r="B5765">
        <v>0</v>
      </c>
      <c r="C5765" t="s">
        <v>56759</v>
      </c>
    </row>
    <row r="5766" spans="1:3" x14ac:dyDescent="0.25">
      <c r="A5766" t="s">
        <v>56760</v>
      </c>
      <c r="B5766">
        <v>0</v>
      </c>
      <c r="C5766" t="s">
        <v>56761</v>
      </c>
    </row>
    <row r="5767" spans="1:3" x14ac:dyDescent="0.25">
      <c r="A5767" t="s">
        <v>56762</v>
      </c>
      <c r="B5767">
        <v>0</v>
      </c>
      <c r="C5767" t="s">
        <v>56763</v>
      </c>
    </row>
    <row r="5768" spans="1:3" x14ac:dyDescent="0.25">
      <c r="A5768" t="s">
        <v>56764</v>
      </c>
      <c r="B5768">
        <v>0</v>
      </c>
      <c r="C5768" t="s">
        <v>56765</v>
      </c>
    </row>
    <row r="5769" spans="1:3" x14ac:dyDescent="0.25">
      <c r="A5769" t="s">
        <v>56766</v>
      </c>
      <c r="B5769">
        <v>0</v>
      </c>
      <c r="C5769" t="s">
        <v>56767</v>
      </c>
    </row>
    <row r="5770" spans="1:3" x14ac:dyDescent="0.25">
      <c r="A5770" t="s">
        <v>56768</v>
      </c>
      <c r="B5770">
        <v>0</v>
      </c>
      <c r="C5770" t="s">
        <v>56769</v>
      </c>
    </row>
    <row r="5771" spans="1:3" x14ac:dyDescent="0.25">
      <c r="A5771" t="s">
        <v>56770</v>
      </c>
      <c r="B5771">
        <v>0</v>
      </c>
      <c r="C5771" t="s">
        <v>56771</v>
      </c>
    </row>
    <row r="5772" spans="1:3" x14ac:dyDescent="0.25">
      <c r="A5772" t="s">
        <v>56772</v>
      </c>
      <c r="B5772">
        <v>0</v>
      </c>
      <c r="C5772" t="s">
        <v>56773</v>
      </c>
    </row>
    <row r="5773" spans="1:3" x14ac:dyDescent="0.25">
      <c r="A5773" t="s">
        <v>56774</v>
      </c>
      <c r="B5773">
        <v>0</v>
      </c>
      <c r="C5773" t="s">
        <v>56775</v>
      </c>
    </row>
    <row r="5774" spans="1:3" x14ac:dyDescent="0.25">
      <c r="A5774" t="s">
        <v>56776</v>
      </c>
      <c r="B5774">
        <v>0</v>
      </c>
      <c r="C5774" t="s">
        <v>56777</v>
      </c>
    </row>
    <row r="5775" spans="1:3" x14ac:dyDescent="0.25">
      <c r="A5775" t="s">
        <v>56778</v>
      </c>
      <c r="B5775">
        <v>0</v>
      </c>
      <c r="C5775" t="s">
        <v>56779</v>
      </c>
    </row>
    <row r="5776" spans="1:3" x14ac:dyDescent="0.25">
      <c r="A5776" t="s">
        <v>56780</v>
      </c>
      <c r="B5776">
        <v>0</v>
      </c>
      <c r="C5776" t="s">
        <v>56781</v>
      </c>
    </row>
    <row r="5777" spans="1:3" x14ac:dyDescent="0.25">
      <c r="A5777" t="s">
        <v>56782</v>
      </c>
      <c r="B5777">
        <v>0</v>
      </c>
      <c r="C5777" t="s">
        <v>56783</v>
      </c>
    </row>
    <row r="5778" spans="1:3" x14ac:dyDescent="0.25">
      <c r="A5778" t="s">
        <v>56784</v>
      </c>
      <c r="B5778">
        <v>0</v>
      </c>
      <c r="C5778" t="s">
        <v>56785</v>
      </c>
    </row>
    <row r="5779" spans="1:3" x14ac:dyDescent="0.25">
      <c r="A5779" t="s">
        <v>56786</v>
      </c>
      <c r="B5779">
        <v>0</v>
      </c>
      <c r="C5779" t="s">
        <v>56787</v>
      </c>
    </row>
    <row r="5780" spans="1:3" x14ac:dyDescent="0.25">
      <c r="A5780" t="s">
        <v>56788</v>
      </c>
      <c r="B5780">
        <v>0</v>
      </c>
      <c r="C5780" t="s">
        <v>56789</v>
      </c>
    </row>
    <row r="5781" spans="1:3" x14ac:dyDescent="0.25">
      <c r="A5781" t="s">
        <v>56790</v>
      </c>
      <c r="B5781">
        <v>0</v>
      </c>
      <c r="C5781" t="s">
        <v>56791</v>
      </c>
    </row>
    <row r="5782" spans="1:3" x14ac:dyDescent="0.25">
      <c r="A5782" t="s">
        <v>56792</v>
      </c>
      <c r="B5782">
        <v>0</v>
      </c>
      <c r="C5782" t="s">
        <v>56793</v>
      </c>
    </row>
    <row r="5783" spans="1:3" x14ac:dyDescent="0.25">
      <c r="A5783" t="s">
        <v>56794</v>
      </c>
      <c r="B5783">
        <v>0</v>
      </c>
      <c r="C5783" t="s">
        <v>56795</v>
      </c>
    </row>
    <row r="5784" spans="1:3" x14ac:dyDescent="0.25">
      <c r="A5784" t="s">
        <v>56796</v>
      </c>
      <c r="B5784">
        <v>0</v>
      </c>
      <c r="C5784" t="s">
        <v>56797</v>
      </c>
    </row>
    <row r="5785" spans="1:3" x14ac:dyDescent="0.25">
      <c r="A5785" t="s">
        <v>56798</v>
      </c>
      <c r="B5785">
        <v>0</v>
      </c>
      <c r="C5785" t="s">
        <v>56799</v>
      </c>
    </row>
    <row r="5786" spans="1:3" x14ac:dyDescent="0.25">
      <c r="A5786" t="s">
        <v>56800</v>
      </c>
      <c r="B5786">
        <v>0</v>
      </c>
      <c r="C5786" t="s">
        <v>56801</v>
      </c>
    </row>
    <row r="5787" spans="1:3" x14ac:dyDescent="0.25">
      <c r="A5787" t="s">
        <v>56802</v>
      </c>
      <c r="B5787">
        <v>0</v>
      </c>
      <c r="C5787" t="s">
        <v>56803</v>
      </c>
    </row>
    <row r="5788" spans="1:3" x14ac:dyDescent="0.25">
      <c r="A5788" t="s">
        <v>56804</v>
      </c>
      <c r="B5788">
        <v>0</v>
      </c>
      <c r="C5788" t="s">
        <v>56805</v>
      </c>
    </row>
    <row r="5789" spans="1:3" x14ac:dyDescent="0.25">
      <c r="A5789" t="s">
        <v>56806</v>
      </c>
      <c r="B5789">
        <v>0</v>
      </c>
      <c r="C5789" t="s">
        <v>56807</v>
      </c>
    </row>
    <row r="5790" spans="1:3" x14ac:dyDescent="0.25">
      <c r="A5790" t="s">
        <v>56808</v>
      </c>
      <c r="B5790">
        <v>0</v>
      </c>
      <c r="C5790" t="s">
        <v>56809</v>
      </c>
    </row>
    <row r="5791" spans="1:3" x14ac:dyDescent="0.25">
      <c r="A5791" t="s">
        <v>56810</v>
      </c>
      <c r="B5791">
        <v>0</v>
      </c>
      <c r="C5791" t="s">
        <v>56811</v>
      </c>
    </row>
    <row r="5792" spans="1:3" x14ac:dyDescent="0.25">
      <c r="A5792" t="s">
        <v>56812</v>
      </c>
      <c r="B5792">
        <v>0</v>
      </c>
      <c r="C5792" t="s">
        <v>56813</v>
      </c>
    </row>
    <row r="5793" spans="1:3" x14ac:dyDescent="0.25">
      <c r="A5793" t="s">
        <v>56814</v>
      </c>
      <c r="B5793">
        <v>0</v>
      </c>
      <c r="C5793" t="s">
        <v>56815</v>
      </c>
    </row>
    <row r="5794" spans="1:3" x14ac:dyDescent="0.25">
      <c r="A5794" t="s">
        <v>56816</v>
      </c>
      <c r="B5794">
        <v>0</v>
      </c>
      <c r="C5794" t="s">
        <v>56817</v>
      </c>
    </row>
    <row r="5795" spans="1:3" x14ac:dyDescent="0.25">
      <c r="A5795" t="s">
        <v>56818</v>
      </c>
      <c r="B5795">
        <v>0</v>
      </c>
      <c r="C5795" t="s">
        <v>56819</v>
      </c>
    </row>
    <row r="5796" spans="1:3" x14ac:dyDescent="0.25">
      <c r="A5796" t="s">
        <v>56820</v>
      </c>
      <c r="B5796">
        <v>0</v>
      </c>
      <c r="C5796" t="s">
        <v>56821</v>
      </c>
    </row>
    <row r="5797" spans="1:3" x14ac:dyDescent="0.25">
      <c r="A5797" t="s">
        <v>56822</v>
      </c>
      <c r="B5797">
        <v>0</v>
      </c>
      <c r="C5797" t="s">
        <v>56823</v>
      </c>
    </row>
    <row r="5798" spans="1:3" x14ac:dyDescent="0.25">
      <c r="A5798" t="s">
        <v>56824</v>
      </c>
      <c r="B5798">
        <v>0</v>
      </c>
      <c r="C5798" t="s">
        <v>56825</v>
      </c>
    </row>
    <row r="5799" spans="1:3" x14ac:dyDescent="0.25">
      <c r="A5799" t="s">
        <v>56826</v>
      </c>
      <c r="B5799">
        <v>0</v>
      </c>
      <c r="C5799" t="s">
        <v>56827</v>
      </c>
    </row>
    <row r="5800" spans="1:3" x14ac:dyDescent="0.25">
      <c r="A5800" t="s">
        <v>56828</v>
      </c>
      <c r="B5800">
        <v>0</v>
      </c>
      <c r="C5800" t="s">
        <v>56829</v>
      </c>
    </row>
    <row r="5801" spans="1:3" x14ac:dyDescent="0.25">
      <c r="A5801" t="s">
        <v>56830</v>
      </c>
      <c r="B5801">
        <v>0</v>
      </c>
      <c r="C5801" t="s">
        <v>56831</v>
      </c>
    </row>
    <row r="5802" spans="1:3" x14ac:dyDescent="0.25">
      <c r="A5802" t="s">
        <v>56832</v>
      </c>
      <c r="B5802">
        <v>0</v>
      </c>
      <c r="C5802" t="s">
        <v>56833</v>
      </c>
    </row>
    <row r="5803" spans="1:3" x14ac:dyDescent="0.25">
      <c r="A5803" t="s">
        <v>56834</v>
      </c>
      <c r="B5803">
        <v>0</v>
      </c>
      <c r="C5803" t="s">
        <v>56835</v>
      </c>
    </row>
    <row r="5804" spans="1:3" x14ac:dyDescent="0.25">
      <c r="A5804" t="s">
        <v>56836</v>
      </c>
      <c r="B5804">
        <v>0</v>
      </c>
      <c r="C5804" t="s">
        <v>56837</v>
      </c>
    </row>
    <row r="5805" spans="1:3" x14ac:dyDescent="0.25">
      <c r="A5805" t="s">
        <v>56838</v>
      </c>
      <c r="B5805">
        <v>0</v>
      </c>
      <c r="C5805" t="s">
        <v>56839</v>
      </c>
    </row>
    <row r="5806" spans="1:3" x14ac:dyDescent="0.25">
      <c r="A5806" t="s">
        <v>56840</v>
      </c>
      <c r="B5806">
        <v>0</v>
      </c>
      <c r="C5806" t="s">
        <v>56841</v>
      </c>
    </row>
    <row r="5807" spans="1:3" x14ac:dyDescent="0.25">
      <c r="A5807" t="s">
        <v>56842</v>
      </c>
      <c r="B5807">
        <v>0</v>
      </c>
      <c r="C5807" t="s">
        <v>56843</v>
      </c>
    </row>
    <row r="5808" spans="1:3" x14ac:dyDescent="0.25">
      <c r="A5808" t="s">
        <v>56844</v>
      </c>
      <c r="B5808">
        <v>0</v>
      </c>
      <c r="C5808" t="s">
        <v>56845</v>
      </c>
    </row>
    <row r="5809" spans="1:3" x14ac:dyDescent="0.25">
      <c r="A5809" t="s">
        <v>56846</v>
      </c>
      <c r="B5809">
        <v>0</v>
      </c>
      <c r="C5809" t="s">
        <v>56847</v>
      </c>
    </row>
    <row r="5810" spans="1:3" x14ac:dyDescent="0.25">
      <c r="A5810" t="s">
        <v>56848</v>
      </c>
      <c r="B5810">
        <v>0</v>
      </c>
      <c r="C5810" t="s">
        <v>56849</v>
      </c>
    </row>
    <row r="5811" spans="1:3" x14ac:dyDescent="0.25">
      <c r="A5811" t="s">
        <v>56850</v>
      </c>
      <c r="B5811">
        <v>0</v>
      </c>
      <c r="C5811" t="s">
        <v>56851</v>
      </c>
    </row>
    <row r="5812" spans="1:3" x14ac:dyDescent="0.25">
      <c r="A5812" t="s">
        <v>56852</v>
      </c>
      <c r="B5812">
        <v>0</v>
      </c>
      <c r="C5812" t="s">
        <v>56853</v>
      </c>
    </row>
    <row r="5813" spans="1:3" x14ac:dyDescent="0.25">
      <c r="A5813" t="s">
        <v>56854</v>
      </c>
      <c r="B5813">
        <v>0</v>
      </c>
      <c r="C5813" t="s">
        <v>56855</v>
      </c>
    </row>
    <row r="5814" spans="1:3" x14ac:dyDescent="0.25">
      <c r="A5814" t="s">
        <v>56856</v>
      </c>
      <c r="B5814">
        <v>0</v>
      </c>
      <c r="C5814" t="s">
        <v>56857</v>
      </c>
    </row>
    <row r="5815" spans="1:3" x14ac:dyDescent="0.25">
      <c r="A5815" t="s">
        <v>56858</v>
      </c>
      <c r="B5815">
        <v>0</v>
      </c>
      <c r="C5815" t="s">
        <v>56859</v>
      </c>
    </row>
    <row r="5816" spans="1:3" x14ac:dyDescent="0.25">
      <c r="A5816" t="s">
        <v>56860</v>
      </c>
      <c r="B5816">
        <v>0</v>
      </c>
      <c r="C5816" t="s">
        <v>56861</v>
      </c>
    </row>
    <row r="5817" spans="1:3" x14ac:dyDescent="0.25">
      <c r="A5817" t="s">
        <v>56862</v>
      </c>
      <c r="B5817">
        <v>0</v>
      </c>
      <c r="C5817" t="s">
        <v>56863</v>
      </c>
    </row>
    <row r="5818" spans="1:3" x14ac:dyDescent="0.25">
      <c r="A5818" t="s">
        <v>56864</v>
      </c>
      <c r="B5818">
        <v>0</v>
      </c>
      <c r="C5818" t="s">
        <v>56865</v>
      </c>
    </row>
    <row r="5819" spans="1:3" x14ac:dyDescent="0.25">
      <c r="A5819" t="s">
        <v>56866</v>
      </c>
      <c r="B5819">
        <v>0</v>
      </c>
      <c r="C5819" t="s">
        <v>56867</v>
      </c>
    </row>
    <row r="5820" spans="1:3" x14ac:dyDescent="0.25">
      <c r="A5820" t="s">
        <v>56868</v>
      </c>
      <c r="B5820">
        <v>0</v>
      </c>
      <c r="C5820" t="s">
        <v>56869</v>
      </c>
    </row>
    <row r="5821" spans="1:3" x14ac:dyDescent="0.25">
      <c r="A5821" t="s">
        <v>56870</v>
      </c>
      <c r="B5821">
        <v>0</v>
      </c>
      <c r="C5821" t="s">
        <v>56871</v>
      </c>
    </row>
    <row r="5822" spans="1:3" x14ac:dyDescent="0.25">
      <c r="A5822" t="s">
        <v>56872</v>
      </c>
      <c r="B5822">
        <v>0</v>
      </c>
      <c r="C5822" t="s">
        <v>56873</v>
      </c>
    </row>
    <row r="5823" spans="1:3" x14ac:dyDescent="0.25">
      <c r="A5823" t="s">
        <v>56874</v>
      </c>
      <c r="B5823">
        <v>0</v>
      </c>
      <c r="C5823" t="s">
        <v>56875</v>
      </c>
    </row>
    <row r="5824" spans="1:3" x14ac:dyDescent="0.25">
      <c r="A5824" t="s">
        <v>56876</v>
      </c>
      <c r="B5824">
        <v>0</v>
      </c>
      <c r="C5824" t="s">
        <v>56877</v>
      </c>
    </row>
    <row r="5825" spans="1:3" x14ac:dyDescent="0.25">
      <c r="A5825" t="s">
        <v>56878</v>
      </c>
      <c r="B5825">
        <v>0</v>
      </c>
      <c r="C5825" t="s">
        <v>56879</v>
      </c>
    </row>
    <row r="5826" spans="1:3" x14ac:dyDescent="0.25">
      <c r="A5826" t="s">
        <v>56880</v>
      </c>
      <c r="B5826">
        <v>0</v>
      </c>
      <c r="C5826" t="s">
        <v>56881</v>
      </c>
    </row>
    <row r="5827" spans="1:3" x14ac:dyDescent="0.25">
      <c r="A5827" t="s">
        <v>56882</v>
      </c>
      <c r="B5827">
        <v>0</v>
      </c>
      <c r="C5827" t="s">
        <v>56883</v>
      </c>
    </row>
    <row r="5828" spans="1:3" x14ac:dyDescent="0.25">
      <c r="A5828" t="s">
        <v>56884</v>
      </c>
      <c r="B5828">
        <v>0</v>
      </c>
      <c r="C5828" t="s">
        <v>56885</v>
      </c>
    </row>
    <row r="5829" spans="1:3" x14ac:dyDescent="0.25">
      <c r="A5829" t="s">
        <v>56886</v>
      </c>
      <c r="B5829">
        <v>0</v>
      </c>
      <c r="C5829" t="s">
        <v>56887</v>
      </c>
    </row>
    <row r="5830" spans="1:3" x14ac:dyDescent="0.25">
      <c r="A5830" t="s">
        <v>56888</v>
      </c>
      <c r="B5830">
        <v>0</v>
      </c>
      <c r="C5830" t="s">
        <v>56889</v>
      </c>
    </row>
    <row r="5831" spans="1:3" x14ac:dyDescent="0.25">
      <c r="A5831" t="s">
        <v>56890</v>
      </c>
      <c r="B5831">
        <v>0</v>
      </c>
      <c r="C5831" t="s">
        <v>56891</v>
      </c>
    </row>
    <row r="5832" spans="1:3" x14ac:dyDescent="0.25">
      <c r="A5832" t="s">
        <v>56892</v>
      </c>
      <c r="B5832">
        <v>0</v>
      </c>
      <c r="C5832" t="s">
        <v>56893</v>
      </c>
    </row>
    <row r="5833" spans="1:3" x14ac:dyDescent="0.25">
      <c r="A5833" t="s">
        <v>56894</v>
      </c>
      <c r="B5833">
        <v>0</v>
      </c>
      <c r="C5833" t="s">
        <v>56895</v>
      </c>
    </row>
    <row r="5834" spans="1:3" x14ac:dyDescent="0.25">
      <c r="A5834" t="s">
        <v>56896</v>
      </c>
      <c r="B5834">
        <v>0</v>
      </c>
      <c r="C5834" t="s">
        <v>56897</v>
      </c>
    </row>
    <row r="5835" spans="1:3" x14ac:dyDescent="0.25">
      <c r="A5835" t="s">
        <v>56898</v>
      </c>
      <c r="B5835">
        <v>0</v>
      </c>
      <c r="C5835" t="s">
        <v>56899</v>
      </c>
    </row>
    <row r="5836" spans="1:3" x14ac:dyDescent="0.25">
      <c r="A5836" t="s">
        <v>56900</v>
      </c>
      <c r="B5836">
        <v>0</v>
      </c>
      <c r="C5836" t="s">
        <v>56901</v>
      </c>
    </row>
    <row r="5837" spans="1:3" x14ac:dyDescent="0.25">
      <c r="A5837" t="s">
        <v>56902</v>
      </c>
      <c r="B5837">
        <v>0</v>
      </c>
      <c r="C5837" t="s">
        <v>56903</v>
      </c>
    </row>
    <row r="5838" spans="1:3" x14ac:dyDescent="0.25">
      <c r="A5838" t="s">
        <v>56904</v>
      </c>
      <c r="B5838">
        <v>0</v>
      </c>
      <c r="C5838" t="s">
        <v>56905</v>
      </c>
    </row>
    <row r="5839" spans="1:3" x14ac:dyDescent="0.25">
      <c r="A5839" t="s">
        <v>56906</v>
      </c>
      <c r="B5839">
        <v>0</v>
      </c>
      <c r="C5839" t="s">
        <v>56907</v>
      </c>
    </row>
    <row r="5840" spans="1:3" x14ac:dyDescent="0.25">
      <c r="A5840" t="s">
        <v>56908</v>
      </c>
      <c r="B5840">
        <v>0</v>
      </c>
      <c r="C5840" t="s">
        <v>56909</v>
      </c>
    </row>
    <row r="5841" spans="1:3" x14ac:dyDescent="0.25">
      <c r="A5841" t="s">
        <v>56910</v>
      </c>
      <c r="B5841">
        <v>0</v>
      </c>
      <c r="C5841" t="s">
        <v>56911</v>
      </c>
    </row>
    <row r="5842" spans="1:3" x14ac:dyDescent="0.25">
      <c r="A5842" t="s">
        <v>56912</v>
      </c>
      <c r="B5842">
        <v>0</v>
      </c>
      <c r="C5842" t="s">
        <v>56913</v>
      </c>
    </row>
    <row r="5843" spans="1:3" x14ac:dyDescent="0.25">
      <c r="A5843" t="s">
        <v>56914</v>
      </c>
      <c r="B5843">
        <v>0</v>
      </c>
      <c r="C5843" t="s">
        <v>56915</v>
      </c>
    </row>
    <row r="5844" spans="1:3" x14ac:dyDescent="0.25">
      <c r="A5844" t="s">
        <v>56916</v>
      </c>
      <c r="B5844">
        <v>0</v>
      </c>
      <c r="C5844" t="s">
        <v>56917</v>
      </c>
    </row>
    <row r="5845" spans="1:3" x14ac:dyDescent="0.25">
      <c r="A5845" t="s">
        <v>56918</v>
      </c>
      <c r="B5845">
        <v>0</v>
      </c>
      <c r="C5845" t="s">
        <v>56919</v>
      </c>
    </row>
    <row r="5846" spans="1:3" x14ac:dyDescent="0.25">
      <c r="A5846" t="s">
        <v>56920</v>
      </c>
      <c r="B5846">
        <v>0</v>
      </c>
      <c r="C5846" t="s">
        <v>56921</v>
      </c>
    </row>
    <row r="5847" spans="1:3" x14ac:dyDescent="0.25">
      <c r="A5847" t="s">
        <v>56922</v>
      </c>
      <c r="B5847">
        <v>0</v>
      </c>
      <c r="C5847" t="s">
        <v>56923</v>
      </c>
    </row>
    <row r="5848" spans="1:3" x14ac:dyDescent="0.25">
      <c r="A5848" t="s">
        <v>56924</v>
      </c>
      <c r="B5848">
        <v>0</v>
      </c>
      <c r="C5848" t="s">
        <v>56925</v>
      </c>
    </row>
    <row r="5849" spans="1:3" x14ac:dyDescent="0.25">
      <c r="A5849" t="s">
        <v>56926</v>
      </c>
      <c r="B5849">
        <v>0</v>
      </c>
      <c r="C5849" t="s">
        <v>56927</v>
      </c>
    </row>
    <row r="5850" spans="1:3" x14ac:dyDescent="0.25">
      <c r="A5850" t="s">
        <v>56928</v>
      </c>
      <c r="B5850">
        <v>0</v>
      </c>
      <c r="C5850" t="s">
        <v>56929</v>
      </c>
    </row>
    <row r="5851" spans="1:3" x14ac:dyDescent="0.25">
      <c r="A5851" t="s">
        <v>56930</v>
      </c>
      <c r="B5851">
        <v>0</v>
      </c>
      <c r="C5851" t="s">
        <v>56931</v>
      </c>
    </row>
    <row r="5852" spans="1:3" x14ac:dyDescent="0.25">
      <c r="A5852" t="s">
        <v>56932</v>
      </c>
      <c r="B5852">
        <v>0</v>
      </c>
      <c r="C5852" t="s">
        <v>56933</v>
      </c>
    </row>
    <row r="5853" spans="1:3" x14ac:dyDescent="0.25">
      <c r="A5853" t="s">
        <v>56934</v>
      </c>
      <c r="B5853">
        <v>0</v>
      </c>
      <c r="C5853" t="s">
        <v>56935</v>
      </c>
    </row>
    <row r="5854" spans="1:3" x14ac:dyDescent="0.25">
      <c r="A5854" t="s">
        <v>56936</v>
      </c>
      <c r="B5854">
        <v>0</v>
      </c>
      <c r="C5854" t="s">
        <v>56937</v>
      </c>
    </row>
    <row r="5855" spans="1:3" x14ac:dyDescent="0.25">
      <c r="A5855" t="s">
        <v>56938</v>
      </c>
      <c r="B5855">
        <v>0</v>
      </c>
      <c r="C5855" t="s">
        <v>56939</v>
      </c>
    </row>
    <row r="5856" spans="1:3" x14ac:dyDescent="0.25">
      <c r="A5856" t="s">
        <v>56940</v>
      </c>
      <c r="B5856">
        <v>0</v>
      </c>
      <c r="C5856" t="s">
        <v>56941</v>
      </c>
    </row>
    <row r="5857" spans="1:3" x14ac:dyDescent="0.25">
      <c r="A5857" t="s">
        <v>56942</v>
      </c>
      <c r="B5857">
        <v>0</v>
      </c>
      <c r="C5857" t="s">
        <v>56943</v>
      </c>
    </row>
    <row r="5858" spans="1:3" x14ac:dyDescent="0.25">
      <c r="A5858" t="s">
        <v>56944</v>
      </c>
      <c r="B5858">
        <v>0</v>
      </c>
      <c r="C5858" t="s">
        <v>56945</v>
      </c>
    </row>
    <row r="5859" spans="1:3" x14ac:dyDescent="0.25">
      <c r="A5859" t="s">
        <v>56946</v>
      </c>
      <c r="B5859">
        <v>0</v>
      </c>
      <c r="C5859" t="s">
        <v>56947</v>
      </c>
    </row>
    <row r="5860" spans="1:3" x14ac:dyDescent="0.25">
      <c r="A5860" t="s">
        <v>56948</v>
      </c>
      <c r="B5860">
        <v>0</v>
      </c>
      <c r="C5860" t="s">
        <v>56949</v>
      </c>
    </row>
    <row r="5861" spans="1:3" x14ac:dyDescent="0.25">
      <c r="A5861" t="s">
        <v>56950</v>
      </c>
      <c r="B5861">
        <v>0</v>
      </c>
      <c r="C5861" t="s">
        <v>56951</v>
      </c>
    </row>
    <row r="5862" spans="1:3" x14ac:dyDescent="0.25">
      <c r="A5862" t="s">
        <v>56952</v>
      </c>
      <c r="B5862">
        <v>0</v>
      </c>
      <c r="C5862" t="s">
        <v>56953</v>
      </c>
    </row>
    <row r="5863" spans="1:3" x14ac:dyDescent="0.25">
      <c r="A5863" t="s">
        <v>56954</v>
      </c>
      <c r="B5863">
        <v>0</v>
      </c>
      <c r="C5863" t="s">
        <v>56955</v>
      </c>
    </row>
    <row r="5864" spans="1:3" x14ac:dyDescent="0.25">
      <c r="A5864" t="s">
        <v>56956</v>
      </c>
      <c r="B5864">
        <v>0</v>
      </c>
      <c r="C5864" t="s">
        <v>56957</v>
      </c>
    </row>
    <row r="5865" spans="1:3" x14ac:dyDescent="0.25">
      <c r="A5865" t="s">
        <v>56958</v>
      </c>
      <c r="B5865">
        <v>0</v>
      </c>
      <c r="C5865" t="s">
        <v>56959</v>
      </c>
    </row>
    <row r="5866" spans="1:3" x14ac:dyDescent="0.25">
      <c r="A5866" t="s">
        <v>56960</v>
      </c>
      <c r="B5866">
        <v>0</v>
      </c>
      <c r="C5866" t="s">
        <v>56961</v>
      </c>
    </row>
    <row r="5867" spans="1:3" x14ac:dyDescent="0.25">
      <c r="A5867" t="s">
        <v>56962</v>
      </c>
      <c r="B5867">
        <v>0</v>
      </c>
      <c r="C5867" t="s">
        <v>56963</v>
      </c>
    </row>
    <row r="5868" spans="1:3" x14ac:dyDescent="0.25">
      <c r="A5868" t="s">
        <v>56964</v>
      </c>
      <c r="B5868">
        <v>0</v>
      </c>
      <c r="C5868" t="s">
        <v>56965</v>
      </c>
    </row>
    <row r="5869" spans="1:3" x14ac:dyDescent="0.25">
      <c r="A5869" t="s">
        <v>56966</v>
      </c>
      <c r="B5869">
        <v>0</v>
      </c>
      <c r="C5869" t="s">
        <v>56967</v>
      </c>
    </row>
    <row r="5870" spans="1:3" x14ac:dyDescent="0.25">
      <c r="A5870" t="s">
        <v>56968</v>
      </c>
      <c r="B5870">
        <v>0</v>
      </c>
      <c r="C5870" t="s">
        <v>56969</v>
      </c>
    </row>
    <row r="5871" spans="1:3" x14ac:dyDescent="0.25">
      <c r="A5871" t="s">
        <v>56970</v>
      </c>
      <c r="B5871">
        <v>0</v>
      </c>
      <c r="C5871" t="s">
        <v>56971</v>
      </c>
    </row>
    <row r="5872" spans="1:3" x14ac:dyDescent="0.25">
      <c r="A5872" t="s">
        <v>56972</v>
      </c>
      <c r="B5872">
        <v>0</v>
      </c>
      <c r="C5872" t="s">
        <v>56973</v>
      </c>
    </row>
    <row r="5873" spans="1:3" x14ac:dyDescent="0.25">
      <c r="A5873" t="s">
        <v>56974</v>
      </c>
      <c r="B5873">
        <v>0</v>
      </c>
      <c r="C5873" t="s">
        <v>56975</v>
      </c>
    </row>
    <row r="5874" spans="1:3" x14ac:dyDescent="0.25">
      <c r="A5874" t="s">
        <v>56976</v>
      </c>
      <c r="B5874">
        <v>0</v>
      </c>
      <c r="C5874" t="s">
        <v>56977</v>
      </c>
    </row>
    <row r="5875" spans="1:3" x14ac:dyDescent="0.25">
      <c r="A5875" t="s">
        <v>56978</v>
      </c>
      <c r="B5875">
        <v>0</v>
      </c>
      <c r="C5875" t="s">
        <v>56979</v>
      </c>
    </row>
    <row r="5876" spans="1:3" x14ac:dyDescent="0.25">
      <c r="A5876" t="s">
        <v>56980</v>
      </c>
      <c r="B5876">
        <v>0</v>
      </c>
      <c r="C5876" t="s">
        <v>56981</v>
      </c>
    </row>
    <row r="5877" spans="1:3" x14ac:dyDescent="0.25">
      <c r="A5877" t="s">
        <v>56982</v>
      </c>
      <c r="B5877">
        <v>0</v>
      </c>
      <c r="C5877" t="s">
        <v>56983</v>
      </c>
    </row>
    <row r="5878" spans="1:3" x14ac:dyDescent="0.25">
      <c r="A5878" t="s">
        <v>56984</v>
      </c>
      <c r="B5878">
        <v>0</v>
      </c>
      <c r="C5878" t="s">
        <v>56985</v>
      </c>
    </row>
    <row r="5879" spans="1:3" x14ac:dyDescent="0.25">
      <c r="A5879" t="s">
        <v>56986</v>
      </c>
      <c r="B5879">
        <v>0</v>
      </c>
      <c r="C5879" t="s">
        <v>56987</v>
      </c>
    </row>
    <row r="5880" spans="1:3" x14ac:dyDescent="0.25">
      <c r="A5880" t="s">
        <v>56988</v>
      </c>
      <c r="B5880">
        <v>0</v>
      </c>
      <c r="C5880" t="s">
        <v>56989</v>
      </c>
    </row>
    <row r="5881" spans="1:3" x14ac:dyDescent="0.25">
      <c r="A5881" t="s">
        <v>56990</v>
      </c>
      <c r="B5881">
        <v>0</v>
      </c>
      <c r="C5881" t="s">
        <v>56991</v>
      </c>
    </row>
    <row r="5882" spans="1:3" x14ac:dyDescent="0.25">
      <c r="A5882" t="s">
        <v>56992</v>
      </c>
      <c r="B5882">
        <v>0</v>
      </c>
      <c r="C5882" t="s">
        <v>56993</v>
      </c>
    </row>
    <row r="5883" spans="1:3" x14ac:dyDescent="0.25">
      <c r="A5883" t="s">
        <v>56994</v>
      </c>
      <c r="B5883">
        <v>0</v>
      </c>
      <c r="C5883" t="s">
        <v>56995</v>
      </c>
    </row>
    <row r="5884" spans="1:3" x14ac:dyDescent="0.25">
      <c r="A5884" t="s">
        <v>56996</v>
      </c>
      <c r="B5884">
        <v>0</v>
      </c>
      <c r="C5884" t="s">
        <v>56997</v>
      </c>
    </row>
    <row r="5885" spans="1:3" x14ac:dyDescent="0.25">
      <c r="A5885" t="s">
        <v>56998</v>
      </c>
      <c r="B5885">
        <v>0</v>
      </c>
      <c r="C5885" t="s">
        <v>56999</v>
      </c>
    </row>
    <row r="5886" spans="1:3" x14ac:dyDescent="0.25">
      <c r="A5886" t="s">
        <v>57000</v>
      </c>
      <c r="B5886">
        <v>0</v>
      </c>
      <c r="C5886" t="s">
        <v>57001</v>
      </c>
    </row>
    <row r="5887" spans="1:3" x14ac:dyDescent="0.25">
      <c r="A5887" t="s">
        <v>57002</v>
      </c>
      <c r="B5887">
        <v>0</v>
      </c>
      <c r="C5887" t="s">
        <v>57003</v>
      </c>
    </row>
    <row r="5888" spans="1:3" x14ac:dyDescent="0.25">
      <c r="A5888" t="s">
        <v>57004</v>
      </c>
      <c r="B5888">
        <v>0</v>
      </c>
      <c r="C5888" t="s">
        <v>57005</v>
      </c>
    </row>
    <row r="5889" spans="1:3" x14ac:dyDescent="0.25">
      <c r="A5889" t="s">
        <v>57006</v>
      </c>
      <c r="B5889">
        <v>0</v>
      </c>
      <c r="C5889" t="s">
        <v>57007</v>
      </c>
    </row>
    <row r="5890" spans="1:3" x14ac:dyDescent="0.25">
      <c r="A5890" t="s">
        <v>57008</v>
      </c>
      <c r="B5890">
        <v>0</v>
      </c>
      <c r="C5890" t="s">
        <v>57009</v>
      </c>
    </row>
    <row r="5891" spans="1:3" x14ac:dyDescent="0.25">
      <c r="A5891" t="s">
        <v>57010</v>
      </c>
      <c r="B5891">
        <v>0</v>
      </c>
      <c r="C5891" t="s">
        <v>57011</v>
      </c>
    </row>
    <row r="5892" spans="1:3" x14ac:dyDescent="0.25">
      <c r="A5892" t="s">
        <v>57012</v>
      </c>
      <c r="B5892">
        <v>0</v>
      </c>
      <c r="C5892" t="s">
        <v>57013</v>
      </c>
    </row>
    <row r="5893" spans="1:3" x14ac:dyDescent="0.25">
      <c r="A5893" t="s">
        <v>57014</v>
      </c>
      <c r="B5893">
        <v>0</v>
      </c>
      <c r="C5893" t="s">
        <v>57015</v>
      </c>
    </row>
    <row r="5894" spans="1:3" x14ac:dyDescent="0.25">
      <c r="A5894" t="s">
        <v>57016</v>
      </c>
      <c r="B5894">
        <v>0</v>
      </c>
      <c r="C5894" t="s">
        <v>57017</v>
      </c>
    </row>
    <row r="5895" spans="1:3" x14ac:dyDescent="0.25">
      <c r="A5895" t="s">
        <v>57018</v>
      </c>
      <c r="B5895">
        <v>0</v>
      </c>
      <c r="C5895" t="s">
        <v>57019</v>
      </c>
    </row>
    <row r="5896" spans="1:3" x14ac:dyDescent="0.25">
      <c r="A5896" t="s">
        <v>57020</v>
      </c>
      <c r="B5896">
        <v>0</v>
      </c>
      <c r="C5896" t="s">
        <v>57021</v>
      </c>
    </row>
    <row r="5897" spans="1:3" x14ac:dyDescent="0.25">
      <c r="A5897" t="s">
        <v>57022</v>
      </c>
      <c r="B5897">
        <v>0</v>
      </c>
      <c r="C5897" t="s">
        <v>57023</v>
      </c>
    </row>
    <row r="5898" spans="1:3" x14ac:dyDescent="0.25">
      <c r="A5898" t="s">
        <v>57024</v>
      </c>
      <c r="B5898">
        <v>0</v>
      </c>
      <c r="C5898" t="s">
        <v>57025</v>
      </c>
    </row>
    <row r="5899" spans="1:3" x14ac:dyDescent="0.25">
      <c r="A5899" t="s">
        <v>57026</v>
      </c>
      <c r="B5899">
        <v>0</v>
      </c>
      <c r="C5899" t="s">
        <v>57027</v>
      </c>
    </row>
    <row r="5900" spans="1:3" x14ac:dyDescent="0.25">
      <c r="A5900" t="s">
        <v>57028</v>
      </c>
      <c r="B5900">
        <v>0</v>
      </c>
      <c r="C5900" t="s">
        <v>57029</v>
      </c>
    </row>
    <row r="5901" spans="1:3" x14ac:dyDescent="0.25">
      <c r="A5901" t="s">
        <v>57030</v>
      </c>
      <c r="B5901">
        <v>0</v>
      </c>
      <c r="C5901" t="s">
        <v>57031</v>
      </c>
    </row>
    <row r="5902" spans="1:3" x14ac:dyDescent="0.25">
      <c r="A5902" t="s">
        <v>57032</v>
      </c>
      <c r="B5902">
        <v>0</v>
      </c>
      <c r="C5902" t="s">
        <v>57033</v>
      </c>
    </row>
    <row r="5903" spans="1:3" x14ac:dyDescent="0.25">
      <c r="A5903" t="s">
        <v>57034</v>
      </c>
      <c r="B5903">
        <v>0</v>
      </c>
      <c r="C5903" t="s">
        <v>57035</v>
      </c>
    </row>
    <row r="5904" spans="1:3" x14ac:dyDescent="0.25">
      <c r="A5904" t="s">
        <v>57036</v>
      </c>
      <c r="B5904">
        <v>0</v>
      </c>
      <c r="C5904" t="s">
        <v>57037</v>
      </c>
    </row>
    <row r="5905" spans="1:3" x14ac:dyDescent="0.25">
      <c r="A5905" t="s">
        <v>57038</v>
      </c>
      <c r="B5905">
        <v>0</v>
      </c>
      <c r="C5905" t="s">
        <v>57039</v>
      </c>
    </row>
    <row r="5906" spans="1:3" x14ac:dyDescent="0.25">
      <c r="A5906" t="s">
        <v>57040</v>
      </c>
      <c r="B5906">
        <v>0</v>
      </c>
      <c r="C5906" t="s">
        <v>57041</v>
      </c>
    </row>
    <row r="5907" spans="1:3" x14ac:dyDescent="0.25">
      <c r="A5907" t="s">
        <v>57042</v>
      </c>
      <c r="B5907">
        <v>0</v>
      </c>
      <c r="C5907" t="s">
        <v>57043</v>
      </c>
    </row>
    <row r="5908" spans="1:3" x14ac:dyDescent="0.25">
      <c r="A5908" t="s">
        <v>57044</v>
      </c>
      <c r="B5908">
        <v>0</v>
      </c>
      <c r="C5908" t="s">
        <v>57045</v>
      </c>
    </row>
    <row r="5909" spans="1:3" x14ac:dyDescent="0.25">
      <c r="A5909" t="s">
        <v>57046</v>
      </c>
      <c r="B5909">
        <v>0</v>
      </c>
      <c r="C5909" t="s">
        <v>57047</v>
      </c>
    </row>
    <row r="5910" spans="1:3" x14ac:dyDescent="0.25">
      <c r="A5910" t="s">
        <v>57048</v>
      </c>
      <c r="B5910">
        <v>0</v>
      </c>
      <c r="C5910" t="s">
        <v>57049</v>
      </c>
    </row>
    <row r="5911" spans="1:3" x14ac:dyDescent="0.25">
      <c r="A5911" t="s">
        <v>57050</v>
      </c>
      <c r="B5911">
        <v>0</v>
      </c>
      <c r="C5911" t="s">
        <v>57051</v>
      </c>
    </row>
    <row r="5912" spans="1:3" x14ac:dyDescent="0.25">
      <c r="A5912" t="s">
        <v>57052</v>
      </c>
      <c r="B5912">
        <v>0</v>
      </c>
      <c r="C5912" t="s">
        <v>57053</v>
      </c>
    </row>
    <row r="5913" spans="1:3" x14ac:dyDescent="0.25">
      <c r="A5913" t="s">
        <v>57054</v>
      </c>
      <c r="B5913">
        <v>0</v>
      </c>
      <c r="C5913" t="s">
        <v>57055</v>
      </c>
    </row>
    <row r="5914" spans="1:3" x14ac:dyDescent="0.25">
      <c r="A5914" t="s">
        <v>57056</v>
      </c>
      <c r="B5914">
        <v>0</v>
      </c>
      <c r="C5914" t="s">
        <v>57057</v>
      </c>
    </row>
    <row r="5915" spans="1:3" x14ac:dyDescent="0.25">
      <c r="A5915" t="s">
        <v>57058</v>
      </c>
      <c r="B5915">
        <v>0</v>
      </c>
      <c r="C5915" t="s">
        <v>57059</v>
      </c>
    </row>
    <row r="5916" spans="1:3" x14ac:dyDescent="0.25">
      <c r="A5916" t="s">
        <v>57060</v>
      </c>
      <c r="B5916">
        <v>0</v>
      </c>
      <c r="C5916" t="s">
        <v>57061</v>
      </c>
    </row>
    <row r="5917" spans="1:3" x14ac:dyDescent="0.25">
      <c r="A5917" t="s">
        <v>57062</v>
      </c>
      <c r="B5917">
        <v>0</v>
      </c>
      <c r="C5917" t="s">
        <v>57063</v>
      </c>
    </row>
    <row r="5918" spans="1:3" x14ac:dyDescent="0.25">
      <c r="A5918" t="s">
        <v>57064</v>
      </c>
      <c r="B5918">
        <v>0</v>
      </c>
      <c r="C5918" t="s">
        <v>57065</v>
      </c>
    </row>
    <row r="5919" spans="1:3" x14ac:dyDescent="0.25">
      <c r="A5919" t="s">
        <v>57066</v>
      </c>
      <c r="B5919">
        <v>0</v>
      </c>
      <c r="C5919" t="s">
        <v>57067</v>
      </c>
    </row>
    <row r="5920" spans="1:3" x14ac:dyDescent="0.25">
      <c r="A5920" t="s">
        <v>57068</v>
      </c>
      <c r="B5920">
        <v>0</v>
      </c>
      <c r="C5920" t="s">
        <v>57069</v>
      </c>
    </row>
    <row r="5921" spans="1:3" x14ac:dyDescent="0.25">
      <c r="A5921" t="s">
        <v>57070</v>
      </c>
      <c r="B5921">
        <v>0</v>
      </c>
      <c r="C5921" t="s">
        <v>57071</v>
      </c>
    </row>
    <row r="5922" spans="1:3" x14ac:dyDescent="0.25">
      <c r="A5922" t="s">
        <v>57072</v>
      </c>
      <c r="B5922">
        <v>0</v>
      </c>
      <c r="C5922" t="s">
        <v>57073</v>
      </c>
    </row>
    <row r="5923" spans="1:3" x14ac:dyDescent="0.25">
      <c r="A5923" t="s">
        <v>57074</v>
      </c>
      <c r="B5923">
        <v>0</v>
      </c>
      <c r="C5923" t="s">
        <v>57075</v>
      </c>
    </row>
    <row r="5924" spans="1:3" x14ac:dyDescent="0.25">
      <c r="A5924" t="s">
        <v>57076</v>
      </c>
      <c r="B5924">
        <v>0</v>
      </c>
      <c r="C5924" t="s">
        <v>57077</v>
      </c>
    </row>
    <row r="5925" spans="1:3" x14ac:dyDescent="0.25">
      <c r="A5925" t="s">
        <v>57078</v>
      </c>
      <c r="B5925">
        <v>0</v>
      </c>
      <c r="C5925" t="s">
        <v>57079</v>
      </c>
    </row>
    <row r="5926" spans="1:3" x14ac:dyDescent="0.25">
      <c r="A5926" t="s">
        <v>57080</v>
      </c>
      <c r="B5926">
        <v>0</v>
      </c>
      <c r="C5926" t="s">
        <v>57081</v>
      </c>
    </row>
    <row r="5927" spans="1:3" x14ac:dyDescent="0.25">
      <c r="A5927" t="s">
        <v>57082</v>
      </c>
      <c r="B5927">
        <v>0</v>
      </c>
      <c r="C5927" t="s">
        <v>57083</v>
      </c>
    </row>
    <row r="5928" spans="1:3" x14ac:dyDescent="0.25">
      <c r="A5928" t="s">
        <v>57084</v>
      </c>
      <c r="B5928">
        <v>0</v>
      </c>
      <c r="C5928" t="s">
        <v>57085</v>
      </c>
    </row>
    <row r="5929" spans="1:3" x14ac:dyDescent="0.25">
      <c r="A5929" t="s">
        <v>57086</v>
      </c>
      <c r="B5929">
        <v>0</v>
      </c>
      <c r="C5929" t="s">
        <v>57087</v>
      </c>
    </row>
    <row r="5930" spans="1:3" x14ac:dyDescent="0.25">
      <c r="A5930" t="s">
        <v>57088</v>
      </c>
      <c r="B5930">
        <v>0</v>
      </c>
      <c r="C5930" t="s">
        <v>57089</v>
      </c>
    </row>
    <row r="5931" spans="1:3" x14ac:dyDescent="0.25">
      <c r="A5931" t="s">
        <v>57090</v>
      </c>
      <c r="B5931">
        <v>0</v>
      </c>
      <c r="C5931" t="s">
        <v>57091</v>
      </c>
    </row>
    <row r="5932" spans="1:3" x14ac:dyDescent="0.25">
      <c r="A5932" t="s">
        <v>57092</v>
      </c>
      <c r="B5932">
        <v>0</v>
      </c>
      <c r="C5932" t="s">
        <v>57093</v>
      </c>
    </row>
    <row r="5933" spans="1:3" x14ac:dyDescent="0.25">
      <c r="A5933" t="s">
        <v>57094</v>
      </c>
      <c r="B5933">
        <v>0</v>
      </c>
      <c r="C5933" t="s">
        <v>57095</v>
      </c>
    </row>
    <row r="5934" spans="1:3" x14ac:dyDescent="0.25">
      <c r="A5934" t="s">
        <v>57096</v>
      </c>
      <c r="B5934">
        <v>0</v>
      </c>
      <c r="C5934" t="s">
        <v>57097</v>
      </c>
    </row>
    <row r="5935" spans="1:3" x14ac:dyDescent="0.25">
      <c r="A5935" t="s">
        <v>57098</v>
      </c>
      <c r="B5935">
        <v>0</v>
      </c>
      <c r="C5935" t="s">
        <v>57099</v>
      </c>
    </row>
    <row r="5936" spans="1:3" x14ac:dyDescent="0.25">
      <c r="A5936" t="s">
        <v>57100</v>
      </c>
      <c r="B5936">
        <v>0</v>
      </c>
      <c r="C5936" t="s">
        <v>57101</v>
      </c>
    </row>
    <row r="5937" spans="1:3" x14ac:dyDescent="0.25">
      <c r="A5937" t="s">
        <v>57102</v>
      </c>
      <c r="B5937">
        <v>0</v>
      </c>
      <c r="C5937" t="s">
        <v>57103</v>
      </c>
    </row>
    <row r="5938" spans="1:3" x14ac:dyDescent="0.25">
      <c r="A5938" t="s">
        <v>57104</v>
      </c>
      <c r="B5938">
        <v>0</v>
      </c>
      <c r="C5938" t="s">
        <v>57105</v>
      </c>
    </row>
    <row r="5939" spans="1:3" x14ac:dyDescent="0.25">
      <c r="A5939" t="s">
        <v>57106</v>
      </c>
      <c r="B5939">
        <v>0</v>
      </c>
      <c r="C5939" t="s">
        <v>57107</v>
      </c>
    </row>
    <row r="5940" spans="1:3" x14ac:dyDescent="0.25">
      <c r="A5940" t="s">
        <v>57108</v>
      </c>
      <c r="B5940">
        <v>0</v>
      </c>
      <c r="C5940" t="s">
        <v>57109</v>
      </c>
    </row>
    <row r="5941" spans="1:3" x14ac:dyDescent="0.25">
      <c r="A5941" t="s">
        <v>57110</v>
      </c>
      <c r="B5941">
        <v>0</v>
      </c>
      <c r="C5941" t="s">
        <v>57111</v>
      </c>
    </row>
    <row r="5942" spans="1:3" x14ac:dyDescent="0.25">
      <c r="A5942" t="s">
        <v>57112</v>
      </c>
      <c r="B5942">
        <v>0</v>
      </c>
      <c r="C5942" t="s">
        <v>57113</v>
      </c>
    </row>
    <row r="5943" spans="1:3" x14ac:dyDescent="0.25">
      <c r="A5943" t="s">
        <v>57114</v>
      </c>
      <c r="B5943">
        <v>0</v>
      </c>
      <c r="C5943" t="s">
        <v>57115</v>
      </c>
    </row>
    <row r="5944" spans="1:3" x14ac:dyDescent="0.25">
      <c r="A5944" t="s">
        <v>57116</v>
      </c>
      <c r="B5944">
        <v>0</v>
      </c>
      <c r="C5944" t="s">
        <v>57117</v>
      </c>
    </row>
    <row r="5945" spans="1:3" x14ac:dyDescent="0.25">
      <c r="A5945" t="s">
        <v>57118</v>
      </c>
      <c r="B5945">
        <v>0</v>
      </c>
      <c r="C5945" t="s">
        <v>57119</v>
      </c>
    </row>
    <row r="5946" spans="1:3" x14ac:dyDescent="0.25">
      <c r="A5946" t="s">
        <v>57120</v>
      </c>
      <c r="B5946">
        <v>0</v>
      </c>
      <c r="C5946" t="s">
        <v>57121</v>
      </c>
    </row>
    <row r="5947" spans="1:3" x14ac:dyDescent="0.25">
      <c r="A5947" t="s">
        <v>57122</v>
      </c>
      <c r="B5947">
        <v>0</v>
      </c>
      <c r="C5947" t="s">
        <v>57123</v>
      </c>
    </row>
    <row r="5948" spans="1:3" x14ac:dyDescent="0.25">
      <c r="A5948" t="s">
        <v>57124</v>
      </c>
      <c r="B5948">
        <v>0</v>
      </c>
      <c r="C5948" t="s">
        <v>57125</v>
      </c>
    </row>
    <row r="5949" spans="1:3" x14ac:dyDescent="0.25">
      <c r="A5949" t="s">
        <v>57126</v>
      </c>
      <c r="B5949">
        <v>0</v>
      </c>
      <c r="C5949" t="s">
        <v>57127</v>
      </c>
    </row>
    <row r="5950" spans="1:3" x14ac:dyDescent="0.25">
      <c r="A5950" t="s">
        <v>57128</v>
      </c>
      <c r="B5950">
        <v>0</v>
      </c>
      <c r="C5950" t="s">
        <v>57129</v>
      </c>
    </row>
    <row r="5951" spans="1:3" x14ac:dyDescent="0.25">
      <c r="A5951" t="s">
        <v>57130</v>
      </c>
      <c r="B5951">
        <v>0</v>
      </c>
      <c r="C5951" t="s">
        <v>57131</v>
      </c>
    </row>
    <row r="5952" spans="1:3" x14ac:dyDescent="0.25">
      <c r="A5952" t="s">
        <v>57132</v>
      </c>
      <c r="B5952">
        <v>0</v>
      </c>
      <c r="C5952" t="s">
        <v>57133</v>
      </c>
    </row>
    <row r="5953" spans="1:3" x14ac:dyDescent="0.25">
      <c r="A5953" t="s">
        <v>57134</v>
      </c>
      <c r="B5953">
        <v>0</v>
      </c>
      <c r="C5953" t="s">
        <v>57135</v>
      </c>
    </row>
    <row r="5954" spans="1:3" x14ac:dyDescent="0.25">
      <c r="A5954" t="s">
        <v>57136</v>
      </c>
      <c r="B5954">
        <v>0</v>
      </c>
      <c r="C5954" t="s">
        <v>57137</v>
      </c>
    </row>
    <row r="5955" spans="1:3" x14ac:dyDescent="0.25">
      <c r="A5955" t="s">
        <v>57138</v>
      </c>
      <c r="B5955">
        <v>0</v>
      </c>
      <c r="C5955" t="s">
        <v>57139</v>
      </c>
    </row>
    <row r="5956" spans="1:3" x14ac:dyDescent="0.25">
      <c r="A5956" t="s">
        <v>57140</v>
      </c>
      <c r="B5956">
        <v>0</v>
      </c>
      <c r="C5956" t="s">
        <v>57141</v>
      </c>
    </row>
    <row r="5957" spans="1:3" x14ac:dyDescent="0.25">
      <c r="A5957" t="s">
        <v>57142</v>
      </c>
      <c r="B5957">
        <v>0</v>
      </c>
      <c r="C5957" t="s">
        <v>57143</v>
      </c>
    </row>
    <row r="5958" spans="1:3" x14ac:dyDescent="0.25">
      <c r="A5958" t="s">
        <v>57144</v>
      </c>
      <c r="B5958">
        <v>0</v>
      </c>
      <c r="C5958" t="s">
        <v>57145</v>
      </c>
    </row>
    <row r="5959" spans="1:3" x14ac:dyDescent="0.25">
      <c r="A5959" t="s">
        <v>57146</v>
      </c>
      <c r="B5959">
        <v>0</v>
      </c>
      <c r="C5959" t="s">
        <v>57147</v>
      </c>
    </row>
    <row r="5960" spans="1:3" x14ac:dyDescent="0.25">
      <c r="A5960" t="s">
        <v>57148</v>
      </c>
      <c r="B5960">
        <v>0</v>
      </c>
      <c r="C5960" t="s">
        <v>57149</v>
      </c>
    </row>
    <row r="5961" spans="1:3" x14ac:dyDescent="0.25">
      <c r="A5961" t="s">
        <v>57150</v>
      </c>
      <c r="B5961">
        <v>0</v>
      </c>
      <c r="C5961" t="s">
        <v>57151</v>
      </c>
    </row>
    <row r="5962" spans="1:3" x14ac:dyDescent="0.25">
      <c r="A5962" t="s">
        <v>57152</v>
      </c>
      <c r="B5962">
        <v>0</v>
      </c>
      <c r="C5962" t="s">
        <v>57153</v>
      </c>
    </row>
    <row r="5963" spans="1:3" x14ac:dyDescent="0.25">
      <c r="A5963" t="s">
        <v>57154</v>
      </c>
      <c r="B5963">
        <v>0</v>
      </c>
      <c r="C5963" t="s">
        <v>57155</v>
      </c>
    </row>
    <row r="5964" spans="1:3" x14ac:dyDescent="0.25">
      <c r="A5964" t="s">
        <v>57156</v>
      </c>
      <c r="B5964">
        <v>0</v>
      </c>
      <c r="C5964" t="s">
        <v>57157</v>
      </c>
    </row>
    <row r="5965" spans="1:3" x14ac:dyDescent="0.25">
      <c r="A5965" t="s">
        <v>57158</v>
      </c>
      <c r="B5965">
        <v>0</v>
      </c>
      <c r="C5965" t="s">
        <v>57159</v>
      </c>
    </row>
    <row r="5966" spans="1:3" x14ac:dyDescent="0.25">
      <c r="A5966" t="s">
        <v>57160</v>
      </c>
      <c r="B5966">
        <v>0</v>
      </c>
      <c r="C5966" t="s">
        <v>57161</v>
      </c>
    </row>
    <row r="5967" spans="1:3" x14ac:dyDescent="0.25">
      <c r="A5967" t="s">
        <v>57162</v>
      </c>
      <c r="B5967">
        <v>0</v>
      </c>
      <c r="C5967" t="s">
        <v>57163</v>
      </c>
    </row>
    <row r="5968" spans="1:3" x14ac:dyDescent="0.25">
      <c r="A5968" t="s">
        <v>57164</v>
      </c>
      <c r="B5968">
        <v>0</v>
      </c>
      <c r="C5968" t="s">
        <v>57165</v>
      </c>
    </row>
    <row r="5969" spans="1:3" x14ac:dyDescent="0.25">
      <c r="A5969" t="s">
        <v>57166</v>
      </c>
      <c r="B5969">
        <v>0</v>
      </c>
      <c r="C5969" t="s">
        <v>57167</v>
      </c>
    </row>
    <row r="5970" spans="1:3" x14ac:dyDescent="0.25">
      <c r="A5970" t="s">
        <v>57168</v>
      </c>
      <c r="B5970">
        <v>0</v>
      </c>
      <c r="C5970" t="s">
        <v>57169</v>
      </c>
    </row>
    <row r="5971" spans="1:3" x14ac:dyDescent="0.25">
      <c r="A5971" t="s">
        <v>57170</v>
      </c>
      <c r="B5971">
        <v>0</v>
      </c>
      <c r="C5971" t="s">
        <v>57171</v>
      </c>
    </row>
    <row r="5972" spans="1:3" x14ac:dyDescent="0.25">
      <c r="A5972" t="s">
        <v>57172</v>
      </c>
      <c r="B5972">
        <v>0</v>
      </c>
      <c r="C5972" t="s">
        <v>57173</v>
      </c>
    </row>
    <row r="5973" spans="1:3" x14ac:dyDescent="0.25">
      <c r="A5973" t="s">
        <v>57174</v>
      </c>
      <c r="B5973">
        <v>0</v>
      </c>
      <c r="C5973" t="s">
        <v>57175</v>
      </c>
    </row>
    <row r="5974" spans="1:3" x14ac:dyDescent="0.25">
      <c r="A5974" t="s">
        <v>57176</v>
      </c>
      <c r="B5974">
        <v>0</v>
      </c>
      <c r="C5974" t="s">
        <v>57177</v>
      </c>
    </row>
    <row r="5975" spans="1:3" x14ac:dyDescent="0.25">
      <c r="A5975" t="s">
        <v>57178</v>
      </c>
      <c r="B5975">
        <v>0</v>
      </c>
      <c r="C5975" t="s">
        <v>57179</v>
      </c>
    </row>
    <row r="5976" spans="1:3" x14ac:dyDescent="0.25">
      <c r="A5976" t="s">
        <v>57180</v>
      </c>
      <c r="B5976">
        <v>0</v>
      </c>
      <c r="C5976" t="s">
        <v>57181</v>
      </c>
    </row>
    <row r="5977" spans="1:3" x14ac:dyDescent="0.25">
      <c r="A5977" t="s">
        <v>57182</v>
      </c>
      <c r="B5977">
        <v>0</v>
      </c>
      <c r="C5977" t="s">
        <v>57183</v>
      </c>
    </row>
    <row r="5978" spans="1:3" x14ac:dyDescent="0.25">
      <c r="A5978" t="s">
        <v>57184</v>
      </c>
      <c r="B5978">
        <v>0</v>
      </c>
      <c r="C5978" t="s">
        <v>57185</v>
      </c>
    </row>
    <row r="5979" spans="1:3" x14ac:dyDescent="0.25">
      <c r="A5979" t="s">
        <v>57186</v>
      </c>
      <c r="B5979">
        <v>0</v>
      </c>
      <c r="C5979" t="s">
        <v>57187</v>
      </c>
    </row>
    <row r="5980" spans="1:3" x14ac:dyDescent="0.25">
      <c r="A5980" t="s">
        <v>57188</v>
      </c>
      <c r="B5980">
        <v>0</v>
      </c>
      <c r="C5980" t="s">
        <v>57189</v>
      </c>
    </row>
    <row r="5981" spans="1:3" x14ac:dyDescent="0.25">
      <c r="A5981" t="s">
        <v>57190</v>
      </c>
      <c r="B5981">
        <v>0</v>
      </c>
      <c r="C5981" t="s">
        <v>57191</v>
      </c>
    </row>
    <row r="5982" spans="1:3" x14ac:dyDescent="0.25">
      <c r="A5982" t="s">
        <v>57192</v>
      </c>
      <c r="B5982">
        <v>0</v>
      </c>
      <c r="C5982" t="s">
        <v>57193</v>
      </c>
    </row>
    <row r="5983" spans="1:3" x14ac:dyDescent="0.25">
      <c r="A5983" t="s">
        <v>57194</v>
      </c>
      <c r="B5983">
        <v>0</v>
      </c>
      <c r="C5983" t="s">
        <v>57195</v>
      </c>
    </row>
    <row r="5984" spans="1:3" x14ac:dyDescent="0.25">
      <c r="A5984" t="s">
        <v>57196</v>
      </c>
      <c r="B5984">
        <v>0</v>
      </c>
      <c r="C5984" t="s">
        <v>57197</v>
      </c>
    </row>
    <row r="5985" spans="1:3" x14ac:dyDescent="0.25">
      <c r="A5985" t="s">
        <v>57198</v>
      </c>
      <c r="B5985">
        <v>0</v>
      </c>
      <c r="C5985" t="s">
        <v>57199</v>
      </c>
    </row>
    <row r="5986" spans="1:3" x14ac:dyDescent="0.25">
      <c r="A5986" t="s">
        <v>57200</v>
      </c>
      <c r="B5986">
        <v>0</v>
      </c>
      <c r="C5986" t="s">
        <v>57201</v>
      </c>
    </row>
    <row r="5987" spans="1:3" x14ac:dyDescent="0.25">
      <c r="A5987" t="s">
        <v>57202</v>
      </c>
      <c r="B5987">
        <v>0</v>
      </c>
      <c r="C5987" t="s">
        <v>57203</v>
      </c>
    </row>
    <row r="5988" spans="1:3" x14ac:dyDescent="0.25">
      <c r="A5988" t="s">
        <v>57204</v>
      </c>
      <c r="B5988">
        <v>0</v>
      </c>
      <c r="C5988" t="s">
        <v>57205</v>
      </c>
    </row>
    <row r="5989" spans="1:3" x14ac:dyDescent="0.25">
      <c r="A5989" t="s">
        <v>57206</v>
      </c>
      <c r="B5989">
        <v>0</v>
      </c>
      <c r="C5989" t="s">
        <v>57207</v>
      </c>
    </row>
    <row r="5990" spans="1:3" x14ac:dyDescent="0.25">
      <c r="A5990" t="s">
        <v>57208</v>
      </c>
      <c r="B5990">
        <v>0</v>
      </c>
      <c r="C5990" t="s">
        <v>57209</v>
      </c>
    </row>
    <row r="5991" spans="1:3" x14ac:dyDescent="0.25">
      <c r="A5991" t="s">
        <v>57210</v>
      </c>
      <c r="B5991">
        <v>0</v>
      </c>
      <c r="C5991" t="s">
        <v>57211</v>
      </c>
    </row>
    <row r="5992" spans="1:3" x14ac:dyDescent="0.25">
      <c r="A5992" t="s">
        <v>57212</v>
      </c>
      <c r="B5992">
        <v>0</v>
      </c>
      <c r="C5992" t="s">
        <v>57213</v>
      </c>
    </row>
    <row r="5993" spans="1:3" x14ac:dyDescent="0.25">
      <c r="A5993" t="s">
        <v>57214</v>
      </c>
      <c r="B5993">
        <v>0</v>
      </c>
      <c r="C5993" t="s">
        <v>57215</v>
      </c>
    </row>
    <row r="5994" spans="1:3" x14ac:dyDescent="0.25">
      <c r="A5994" t="s">
        <v>57216</v>
      </c>
      <c r="B5994">
        <v>0</v>
      </c>
      <c r="C5994" t="s">
        <v>57217</v>
      </c>
    </row>
    <row r="5995" spans="1:3" x14ac:dyDescent="0.25">
      <c r="A5995" t="s">
        <v>57218</v>
      </c>
      <c r="B5995">
        <v>0</v>
      </c>
      <c r="C5995" t="s">
        <v>57219</v>
      </c>
    </row>
    <row r="5996" spans="1:3" x14ac:dyDescent="0.25">
      <c r="A5996" t="s">
        <v>57220</v>
      </c>
      <c r="B5996">
        <v>0</v>
      </c>
      <c r="C5996" t="s">
        <v>57221</v>
      </c>
    </row>
    <row r="5997" spans="1:3" x14ac:dyDescent="0.25">
      <c r="A5997" t="s">
        <v>57222</v>
      </c>
      <c r="B5997">
        <v>0</v>
      </c>
      <c r="C5997" t="s">
        <v>57223</v>
      </c>
    </row>
    <row r="5998" spans="1:3" x14ac:dyDescent="0.25">
      <c r="A5998" t="s">
        <v>57224</v>
      </c>
      <c r="B5998">
        <v>0</v>
      </c>
      <c r="C5998" t="s">
        <v>57225</v>
      </c>
    </row>
    <row r="5999" spans="1:3" x14ac:dyDescent="0.25">
      <c r="A5999" t="s">
        <v>57226</v>
      </c>
      <c r="B5999">
        <v>0</v>
      </c>
      <c r="C5999" t="s">
        <v>57227</v>
      </c>
    </row>
    <row r="6000" spans="1:3" x14ac:dyDescent="0.25">
      <c r="A6000" t="s">
        <v>57228</v>
      </c>
      <c r="B6000">
        <v>0</v>
      </c>
      <c r="C6000" t="s">
        <v>57229</v>
      </c>
    </row>
    <row r="6001" spans="1:3" x14ac:dyDescent="0.25">
      <c r="A6001" t="s">
        <v>57230</v>
      </c>
      <c r="B6001">
        <v>0</v>
      </c>
      <c r="C6001" t="s">
        <v>57231</v>
      </c>
    </row>
    <row r="6002" spans="1:3" x14ac:dyDescent="0.25">
      <c r="A6002" t="s">
        <v>57232</v>
      </c>
      <c r="B6002">
        <v>0</v>
      </c>
      <c r="C6002" t="s">
        <v>57233</v>
      </c>
    </row>
    <row r="6003" spans="1:3" x14ac:dyDescent="0.25">
      <c r="A6003" t="s">
        <v>57234</v>
      </c>
      <c r="B6003">
        <v>0</v>
      </c>
      <c r="C6003" t="s">
        <v>57235</v>
      </c>
    </row>
    <row r="6004" spans="1:3" x14ac:dyDescent="0.25">
      <c r="A6004" t="s">
        <v>57236</v>
      </c>
      <c r="B6004">
        <v>0</v>
      </c>
      <c r="C6004" t="s">
        <v>57237</v>
      </c>
    </row>
    <row r="6005" spans="1:3" x14ac:dyDescent="0.25">
      <c r="A6005" t="s">
        <v>57238</v>
      </c>
      <c r="B6005">
        <v>0</v>
      </c>
      <c r="C6005" t="s">
        <v>57239</v>
      </c>
    </row>
    <row r="6006" spans="1:3" x14ac:dyDescent="0.25">
      <c r="A6006" t="s">
        <v>57240</v>
      </c>
      <c r="B6006">
        <v>0</v>
      </c>
      <c r="C6006" t="s">
        <v>57241</v>
      </c>
    </row>
    <row r="6007" spans="1:3" x14ac:dyDescent="0.25">
      <c r="A6007" t="s">
        <v>57242</v>
      </c>
      <c r="B6007">
        <v>0</v>
      </c>
      <c r="C6007" t="s">
        <v>57243</v>
      </c>
    </row>
    <row r="6008" spans="1:3" x14ac:dyDescent="0.25">
      <c r="A6008" t="s">
        <v>57244</v>
      </c>
      <c r="B6008">
        <v>0</v>
      </c>
      <c r="C6008" t="s">
        <v>57245</v>
      </c>
    </row>
    <row r="6009" spans="1:3" x14ac:dyDescent="0.25">
      <c r="A6009" t="s">
        <v>57246</v>
      </c>
      <c r="B6009">
        <v>0</v>
      </c>
      <c r="C6009" t="s">
        <v>57247</v>
      </c>
    </row>
    <row r="6010" spans="1:3" x14ac:dyDescent="0.25">
      <c r="A6010" t="s">
        <v>57248</v>
      </c>
      <c r="B6010">
        <v>0</v>
      </c>
      <c r="C6010" t="s">
        <v>57249</v>
      </c>
    </row>
    <row r="6011" spans="1:3" x14ac:dyDescent="0.25">
      <c r="A6011" t="s">
        <v>57250</v>
      </c>
      <c r="B6011">
        <v>0</v>
      </c>
      <c r="C6011" t="s">
        <v>57251</v>
      </c>
    </row>
    <row r="6012" spans="1:3" x14ac:dyDescent="0.25">
      <c r="A6012" t="s">
        <v>57252</v>
      </c>
      <c r="B6012">
        <v>0</v>
      </c>
      <c r="C6012" t="s">
        <v>57253</v>
      </c>
    </row>
    <row r="6013" spans="1:3" x14ac:dyDescent="0.25">
      <c r="A6013" t="s">
        <v>57254</v>
      </c>
      <c r="B6013">
        <v>0</v>
      </c>
      <c r="C6013" t="s">
        <v>57255</v>
      </c>
    </row>
    <row r="6014" spans="1:3" x14ac:dyDescent="0.25">
      <c r="A6014" t="s">
        <v>57256</v>
      </c>
      <c r="B6014">
        <v>0</v>
      </c>
      <c r="C6014" t="s">
        <v>57257</v>
      </c>
    </row>
    <row r="6015" spans="1:3" x14ac:dyDescent="0.25">
      <c r="A6015" t="s">
        <v>57258</v>
      </c>
      <c r="B6015">
        <v>0</v>
      </c>
      <c r="C6015" t="s">
        <v>57259</v>
      </c>
    </row>
    <row r="6016" spans="1:3" x14ac:dyDescent="0.25">
      <c r="A6016" t="s">
        <v>57260</v>
      </c>
      <c r="B6016">
        <v>0</v>
      </c>
      <c r="C6016" t="s">
        <v>57261</v>
      </c>
    </row>
    <row r="6017" spans="1:3" x14ac:dyDescent="0.25">
      <c r="A6017" t="s">
        <v>57262</v>
      </c>
      <c r="B6017">
        <v>0</v>
      </c>
      <c r="C6017" t="s">
        <v>57263</v>
      </c>
    </row>
    <row r="6018" spans="1:3" x14ac:dyDescent="0.25">
      <c r="A6018" t="s">
        <v>57264</v>
      </c>
      <c r="B6018">
        <v>0</v>
      </c>
      <c r="C6018" t="s">
        <v>57265</v>
      </c>
    </row>
    <row r="6019" spans="1:3" x14ac:dyDescent="0.25">
      <c r="A6019" t="s">
        <v>57266</v>
      </c>
      <c r="B6019">
        <v>0</v>
      </c>
      <c r="C6019" t="s">
        <v>57267</v>
      </c>
    </row>
    <row r="6020" spans="1:3" x14ac:dyDescent="0.25">
      <c r="A6020" t="s">
        <v>57268</v>
      </c>
      <c r="B6020">
        <v>0</v>
      </c>
      <c r="C6020" t="s">
        <v>57269</v>
      </c>
    </row>
    <row r="6021" spans="1:3" x14ac:dyDescent="0.25">
      <c r="A6021" t="s">
        <v>57270</v>
      </c>
      <c r="B6021">
        <v>0</v>
      </c>
      <c r="C6021" t="s">
        <v>57271</v>
      </c>
    </row>
    <row r="6022" spans="1:3" x14ac:dyDescent="0.25">
      <c r="A6022" t="s">
        <v>57272</v>
      </c>
      <c r="B6022">
        <v>0</v>
      </c>
      <c r="C6022" t="s">
        <v>57273</v>
      </c>
    </row>
    <row r="6023" spans="1:3" x14ac:dyDescent="0.25">
      <c r="A6023" t="s">
        <v>57274</v>
      </c>
      <c r="B6023">
        <v>0</v>
      </c>
      <c r="C6023" t="s">
        <v>57275</v>
      </c>
    </row>
    <row r="6024" spans="1:3" x14ac:dyDescent="0.25">
      <c r="A6024" t="s">
        <v>57276</v>
      </c>
      <c r="B6024">
        <v>0</v>
      </c>
      <c r="C6024" t="s">
        <v>57277</v>
      </c>
    </row>
    <row r="6025" spans="1:3" x14ac:dyDescent="0.25">
      <c r="A6025" t="s">
        <v>57278</v>
      </c>
      <c r="B6025">
        <v>0</v>
      </c>
      <c r="C6025" t="s">
        <v>57279</v>
      </c>
    </row>
    <row r="6026" spans="1:3" x14ac:dyDescent="0.25">
      <c r="A6026" t="s">
        <v>57280</v>
      </c>
      <c r="B6026">
        <v>0</v>
      </c>
      <c r="C6026" t="s">
        <v>57281</v>
      </c>
    </row>
    <row r="6027" spans="1:3" x14ac:dyDescent="0.25">
      <c r="A6027" t="s">
        <v>57282</v>
      </c>
      <c r="B6027">
        <v>0</v>
      </c>
      <c r="C6027" t="s">
        <v>57283</v>
      </c>
    </row>
    <row r="6028" spans="1:3" x14ac:dyDescent="0.25">
      <c r="A6028" t="s">
        <v>57284</v>
      </c>
      <c r="B6028">
        <v>0</v>
      </c>
      <c r="C6028" t="s">
        <v>57285</v>
      </c>
    </row>
    <row r="6029" spans="1:3" x14ac:dyDescent="0.25">
      <c r="A6029" t="s">
        <v>57286</v>
      </c>
      <c r="B6029">
        <v>0</v>
      </c>
      <c r="C6029" t="s">
        <v>57287</v>
      </c>
    </row>
    <row r="6030" spans="1:3" x14ac:dyDescent="0.25">
      <c r="A6030" t="s">
        <v>57288</v>
      </c>
      <c r="B6030">
        <v>0</v>
      </c>
      <c r="C6030" t="s">
        <v>57289</v>
      </c>
    </row>
    <row r="6031" spans="1:3" x14ac:dyDescent="0.25">
      <c r="A6031" t="s">
        <v>57290</v>
      </c>
      <c r="B6031">
        <v>0</v>
      </c>
      <c r="C6031" t="s">
        <v>57291</v>
      </c>
    </row>
    <row r="6032" spans="1:3" x14ac:dyDescent="0.25">
      <c r="A6032" t="s">
        <v>57292</v>
      </c>
      <c r="B6032">
        <v>0</v>
      </c>
      <c r="C6032" t="s">
        <v>57293</v>
      </c>
    </row>
    <row r="6033" spans="1:3" x14ac:dyDescent="0.25">
      <c r="A6033" t="s">
        <v>57294</v>
      </c>
      <c r="B6033">
        <v>0</v>
      </c>
      <c r="C6033" t="s">
        <v>57295</v>
      </c>
    </row>
    <row r="6034" spans="1:3" x14ac:dyDescent="0.25">
      <c r="A6034" t="s">
        <v>57296</v>
      </c>
      <c r="B6034">
        <v>0</v>
      </c>
      <c r="C6034" t="s">
        <v>57297</v>
      </c>
    </row>
    <row r="6035" spans="1:3" x14ac:dyDescent="0.25">
      <c r="A6035" t="s">
        <v>57298</v>
      </c>
      <c r="B6035">
        <v>0</v>
      </c>
      <c r="C6035" t="s">
        <v>57299</v>
      </c>
    </row>
    <row r="6036" spans="1:3" x14ac:dyDescent="0.25">
      <c r="A6036" t="s">
        <v>57300</v>
      </c>
      <c r="B6036">
        <v>0</v>
      </c>
      <c r="C6036" t="s">
        <v>57301</v>
      </c>
    </row>
    <row r="6037" spans="1:3" x14ac:dyDescent="0.25">
      <c r="A6037" t="s">
        <v>57302</v>
      </c>
      <c r="B6037">
        <v>0</v>
      </c>
      <c r="C6037" t="s">
        <v>57303</v>
      </c>
    </row>
    <row r="6038" spans="1:3" x14ac:dyDescent="0.25">
      <c r="A6038" t="s">
        <v>57304</v>
      </c>
      <c r="B6038">
        <v>0</v>
      </c>
      <c r="C6038" t="s">
        <v>57305</v>
      </c>
    </row>
    <row r="6039" spans="1:3" x14ac:dyDescent="0.25">
      <c r="A6039" t="s">
        <v>57306</v>
      </c>
      <c r="B6039">
        <v>0</v>
      </c>
      <c r="C6039" t="s">
        <v>57307</v>
      </c>
    </row>
    <row r="6040" spans="1:3" x14ac:dyDescent="0.25">
      <c r="A6040" t="s">
        <v>57308</v>
      </c>
      <c r="B6040">
        <v>0</v>
      </c>
      <c r="C6040" t="s">
        <v>57309</v>
      </c>
    </row>
    <row r="6041" spans="1:3" x14ac:dyDescent="0.25">
      <c r="A6041" t="s">
        <v>57310</v>
      </c>
      <c r="B6041">
        <v>0</v>
      </c>
      <c r="C6041" t="s">
        <v>57311</v>
      </c>
    </row>
    <row r="6042" spans="1:3" x14ac:dyDescent="0.25">
      <c r="A6042" t="s">
        <v>57312</v>
      </c>
      <c r="B6042">
        <v>0</v>
      </c>
      <c r="C6042" t="s">
        <v>57313</v>
      </c>
    </row>
    <row r="6043" spans="1:3" x14ac:dyDescent="0.25">
      <c r="A6043" t="s">
        <v>57314</v>
      </c>
      <c r="B6043">
        <v>0</v>
      </c>
      <c r="C6043" t="s">
        <v>57315</v>
      </c>
    </row>
    <row r="6044" spans="1:3" x14ac:dyDescent="0.25">
      <c r="A6044" t="s">
        <v>57316</v>
      </c>
      <c r="B6044">
        <v>0</v>
      </c>
      <c r="C6044" t="s">
        <v>57317</v>
      </c>
    </row>
    <row r="6045" spans="1:3" x14ac:dyDescent="0.25">
      <c r="A6045" t="s">
        <v>57318</v>
      </c>
      <c r="B6045">
        <v>0</v>
      </c>
      <c r="C6045" t="s">
        <v>57319</v>
      </c>
    </row>
    <row r="6046" spans="1:3" x14ac:dyDescent="0.25">
      <c r="A6046" t="s">
        <v>57320</v>
      </c>
      <c r="B6046">
        <v>0</v>
      </c>
      <c r="C6046" t="s">
        <v>57321</v>
      </c>
    </row>
    <row r="6047" spans="1:3" x14ac:dyDescent="0.25">
      <c r="A6047" t="s">
        <v>57322</v>
      </c>
      <c r="B6047">
        <v>0</v>
      </c>
      <c r="C6047" t="s">
        <v>57323</v>
      </c>
    </row>
    <row r="6048" spans="1:3" x14ac:dyDescent="0.25">
      <c r="A6048" t="s">
        <v>57324</v>
      </c>
      <c r="B6048">
        <v>0</v>
      </c>
      <c r="C6048" t="s">
        <v>57325</v>
      </c>
    </row>
    <row r="6049" spans="1:3" x14ac:dyDescent="0.25">
      <c r="A6049" t="s">
        <v>57326</v>
      </c>
      <c r="B6049">
        <v>0</v>
      </c>
      <c r="C6049" t="s">
        <v>57327</v>
      </c>
    </row>
    <row r="6050" spans="1:3" x14ac:dyDescent="0.25">
      <c r="A6050" t="s">
        <v>57328</v>
      </c>
      <c r="B6050">
        <v>0</v>
      </c>
      <c r="C6050" t="s">
        <v>57329</v>
      </c>
    </row>
    <row r="6051" spans="1:3" x14ac:dyDescent="0.25">
      <c r="A6051" t="s">
        <v>57330</v>
      </c>
      <c r="B6051">
        <v>0</v>
      </c>
      <c r="C6051" t="s">
        <v>57331</v>
      </c>
    </row>
    <row r="6052" spans="1:3" x14ac:dyDescent="0.25">
      <c r="A6052" t="s">
        <v>57332</v>
      </c>
      <c r="B6052">
        <v>0</v>
      </c>
      <c r="C6052" t="s">
        <v>57333</v>
      </c>
    </row>
    <row r="6053" spans="1:3" x14ac:dyDescent="0.25">
      <c r="A6053" t="s">
        <v>57334</v>
      </c>
      <c r="B6053">
        <v>0</v>
      </c>
      <c r="C6053" t="s">
        <v>57335</v>
      </c>
    </row>
    <row r="6054" spans="1:3" x14ac:dyDescent="0.25">
      <c r="A6054" t="s">
        <v>57336</v>
      </c>
      <c r="B6054">
        <v>0</v>
      </c>
      <c r="C6054" t="s">
        <v>57337</v>
      </c>
    </row>
    <row r="6055" spans="1:3" x14ac:dyDescent="0.25">
      <c r="A6055" t="s">
        <v>57338</v>
      </c>
      <c r="B6055">
        <v>0</v>
      </c>
      <c r="C6055" t="s">
        <v>57339</v>
      </c>
    </row>
    <row r="6056" spans="1:3" x14ac:dyDescent="0.25">
      <c r="A6056" t="s">
        <v>57340</v>
      </c>
      <c r="B6056">
        <v>0</v>
      </c>
      <c r="C6056" t="s">
        <v>57341</v>
      </c>
    </row>
    <row r="6057" spans="1:3" x14ac:dyDescent="0.25">
      <c r="A6057" t="s">
        <v>57342</v>
      </c>
      <c r="B6057">
        <v>0</v>
      </c>
      <c r="C6057" t="s">
        <v>57343</v>
      </c>
    </row>
    <row r="6058" spans="1:3" x14ac:dyDescent="0.25">
      <c r="A6058" t="s">
        <v>57344</v>
      </c>
      <c r="B6058">
        <v>0</v>
      </c>
      <c r="C6058" t="s">
        <v>57345</v>
      </c>
    </row>
    <row r="6059" spans="1:3" x14ac:dyDescent="0.25">
      <c r="A6059" t="s">
        <v>57346</v>
      </c>
      <c r="B6059">
        <v>0</v>
      </c>
      <c r="C6059" t="s">
        <v>57347</v>
      </c>
    </row>
    <row r="6060" spans="1:3" x14ac:dyDescent="0.25">
      <c r="A6060" t="s">
        <v>57348</v>
      </c>
      <c r="B6060">
        <v>0</v>
      </c>
      <c r="C6060" t="s">
        <v>57349</v>
      </c>
    </row>
    <row r="6061" spans="1:3" x14ac:dyDescent="0.25">
      <c r="A6061" t="s">
        <v>57350</v>
      </c>
      <c r="B6061">
        <v>0</v>
      </c>
      <c r="C6061" t="s">
        <v>57351</v>
      </c>
    </row>
    <row r="6062" spans="1:3" x14ac:dyDescent="0.25">
      <c r="A6062" t="s">
        <v>57352</v>
      </c>
      <c r="B6062">
        <v>0</v>
      </c>
      <c r="C6062" t="s">
        <v>57353</v>
      </c>
    </row>
    <row r="6063" spans="1:3" x14ac:dyDescent="0.25">
      <c r="A6063" t="s">
        <v>57354</v>
      </c>
      <c r="B6063">
        <v>0</v>
      </c>
      <c r="C6063" t="s">
        <v>57355</v>
      </c>
    </row>
    <row r="6064" spans="1:3" x14ac:dyDescent="0.25">
      <c r="A6064" t="s">
        <v>57356</v>
      </c>
      <c r="B6064">
        <v>0</v>
      </c>
      <c r="C6064" t="s">
        <v>57357</v>
      </c>
    </row>
    <row r="6065" spans="1:3" x14ac:dyDescent="0.25">
      <c r="A6065" t="s">
        <v>57358</v>
      </c>
      <c r="B6065">
        <v>0</v>
      </c>
      <c r="C6065" t="s">
        <v>57359</v>
      </c>
    </row>
    <row r="6066" spans="1:3" x14ac:dyDescent="0.25">
      <c r="A6066" t="s">
        <v>57360</v>
      </c>
      <c r="B6066">
        <v>0</v>
      </c>
      <c r="C6066" t="s">
        <v>57361</v>
      </c>
    </row>
    <row r="6067" spans="1:3" x14ac:dyDescent="0.25">
      <c r="A6067" t="s">
        <v>57362</v>
      </c>
      <c r="B6067">
        <v>0</v>
      </c>
      <c r="C6067" t="s">
        <v>57363</v>
      </c>
    </row>
    <row r="6068" spans="1:3" x14ac:dyDescent="0.25">
      <c r="A6068" t="s">
        <v>57364</v>
      </c>
      <c r="B6068">
        <v>0</v>
      </c>
      <c r="C6068" t="s">
        <v>57365</v>
      </c>
    </row>
    <row r="6069" spans="1:3" x14ac:dyDescent="0.25">
      <c r="A6069" t="s">
        <v>57366</v>
      </c>
      <c r="B6069">
        <v>0</v>
      </c>
      <c r="C6069" t="s">
        <v>57367</v>
      </c>
    </row>
    <row r="6070" spans="1:3" x14ac:dyDescent="0.25">
      <c r="A6070" t="s">
        <v>57368</v>
      </c>
      <c r="B6070">
        <v>0</v>
      </c>
      <c r="C6070" t="s">
        <v>57369</v>
      </c>
    </row>
    <row r="6071" spans="1:3" x14ac:dyDescent="0.25">
      <c r="A6071" t="s">
        <v>57370</v>
      </c>
      <c r="B6071">
        <v>0</v>
      </c>
      <c r="C6071" t="s">
        <v>57371</v>
      </c>
    </row>
    <row r="6072" spans="1:3" x14ac:dyDescent="0.25">
      <c r="A6072" t="s">
        <v>57372</v>
      </c>
      <c r="B6072">
        <v>0</v>
      </c>
      <c r="C6072" t="s">
        <v>57373</v>
      </c>
    </row>
    <row r="6073" spans="1:3" x14ac:dyDescent="0.25">
      <c r="A6073" t="s">
        <v>57374</v>
      </c>
      <c r="B6073">
        <v>0</v>
      </c>
      <c r="C6073" t="s">
        <v>57375</v>
      </c>
    </row>
    <row r="6074" spans="1:3" x14ac:dyDescent="0.25">
      <c r="A6074" t="s">
        <v>57376</v>
      </c>
      <c r="B6074">
        <v>0</v>
      </c>
      <c r="C6074" t="s">
        <v>57377</v>
      </c>
    </row>
    <row r="6075" spans="1:3" x14ac:dyDescent="0.25">
      <c r="A6075" t="s">
        <v>57378</v>
      </c>
      <c r="B6075">
        <v>0</v>
      </c>
      <c r="C6075" t="s">
        <v>57379</v>
      </c>
    </row>
    <row r="6076" spans="1:3" x14ac:dyDescent="0.25">
      <c r="A6076" t="s">
        <v>57380</v>
      </c>
      <c r="B6076">
        <v>0</v>
      </c>
      <c r="C6076" t="s">
        <v>57381</v>
      </c>
    </row>
    <row r="6077" spans="1:3" x14ac:dyDescent="0.25">
      <c r="A6077" t="s">
        <v>57382</v>
      </c>
      <c r="B6077">
        <v>0</v>
      </c>
      <c r="C6077" t="s">
        <v>57383</v>
      </c>
    </row>
    <row r="6078" spans="1:3" x14ac:dyDescent="0.25">
      <c r="A6078" t="s">
        <v>57384</v>
      </c>
      <c r="B6078">
        <v>0</v>
      </c>
      <c r="C6078" t="s">
        <v>57385</v>
      </c>
    </row>
    <row r="6079" spans="1:3" x14ac:dyDescent="0.25">
      <c r="A6079" t="s">
        <v>57386</v>
      </c>
      <c r="B6079">
        <v>0</v>
      </c>
      <c r="C6079" t="s">
        <v>57387</v>
      </c>
    </row>
    <row r="6080" spans="1:3" x14ac:dyDescent="0.25">
      <c r="A6080" t="s">
        <v>57388</v>
      </c>
      <c r="B6080">
        <v>0</v>
      </c>
      <c r="C6080" t="s">
        <v>57389</v>
      </c>
    </row>
    <row r="6081" spans="1:3" x14ac:dyDescent="0.25">
      <c r="A6081" t="s">
        <v>57390</v>
      </c>
      <c r="B6081">
        <v>0</v>
      </c>
      <c r="C6081" t="s">
        <v>57391</v>
      </c>
    </row>
    <row r="6082" spans="1:3" x14ac:dyDescent="0.25">
      <c r="A6082" t="s">
        <v>57392</v>
      </c>
      <c r="B6082">
        <v>0</v>
      </c>
      <c r="C6082" t="s">
        <v>57393</v>
      </c>
    </row>
    <row r="6083" spans="1:3" x14ac:dyDescent="0.25">
      <c r="A6083" t="s">
        <v>57394</v>
      </c>
      <c r="B6083">
        <v>0</v>
      </c>
      <c r="C6083" t="s">
        <v>57395</v>
      </c>
    </row>
    <row r="6084" spans="1:3" x14ac:dyDescent="0.25">
      <c r="A6084" t="s">
        <v>57396</v>
      </c>
      <c r="B6084">
        <v>0</v>
      </c>
      <c r="C6084" t="s">
        <v>57397</v>
      </c>
    </row>
    <row r="6085" spans="1:3" x14ac:dyDescent="0.25">
      <c r="A6085" t="s">
        <v>57398</v>
      </c>
      <c r="B6085">
        <v>0</v>
      </c>
      <c r="C6085" t="s">
        <v>57399</v>
      </c>
    </row>
    <row r="6086" spans="1:3" x14ac:dyDescent="0.25">
      <c r="A6086" t="s">
        <v>57400</v>
      </c>
      <c r="B6086">
        <v>0</v>
      </c>
      <c r="C6086" t="s">
        <v>57401</v>
      </c>
    </row>
    <row r="6087" spans="1:3" x14ac:dyDescent="0.25">
      <c r="A6087" t="s">
        <v>57402</v>
      </c>
      <c r="B6087">
        <v>0</v>
      </c>
      <c r="C6087" t="s">
        <v>57403</v>
      </c>
    </row>
    <row r="6088" spans="1:3" x14ac:dyDescent="0.25">
      <c r="A6088" t="s">
        <v>57404</v>
      </c>
      <c r="B6088">
        <v>0</v>
      </c>
      <c r="C6088" t="s">
        <v>57405</v>
      </c>
    </row>
    <row r="6089" spans="1:3" x14ac:dyDescent="0.25">
      <c r="A6089" t="s">
        <v>57406</v>
      </c>
      <c r="B6089">
        <v>0</v>
      </c>
      <c r="C6089" t="s">
        <v>57407</v>
      </c>
    </row>
    <row r="6090" spans="1:3" x14ac:dyDescent="0.25">
      <c r="A6090" t="s">
        <v>57408</v>
      </c>
      <c r="B6090">
        <v>0</v>
      </c>
      <c r="C6090" t="s">
        <v>57409</v>
      </c>
    </row>
    <row r="6091" spans="1:3" x14ac:dyDescent="0.25">
      <c r="A6091" t="s">
        <v>57410</v>
      </c>
      <c r="B6091">
        <v>0</v>
      </c>
      <c r="C6091" t="s">
        <v>57411</v>
      </c>
    </row>
    <row r="6092" spans="1:3" x14ac:dyDescent="0.25">
      <c r="A6092" t="s">
        <v>57412</v>
      </c>
      <c r="B6092">
        <v>0</v>
      </c>
      <c r="C6092" t="s">
        <v>57413</v>
      </c>
    </row>
    <row r="6093" spans="1:3" x14ac:dyDescent="0.25">
      <c r="A6093" t="s">
        <v>57414</v>
      </c>
      <c r="B6093">
        <v>0</v>
      </c>
      <c r="C6093" t="s">
        <v>57415</v>
      </c>
    </row>
    <row r="6094" spans="1:3" x14ac:dyDescent="0.25">
      <c r="A6094" t="s">
        <v>57416</v>
      </c>
      <c r="B6094">
        <v>0</v>
      </c>
      <c r="C6094" t="s">
        <v>57417</v>
      </c>
    </row>
    <row r="6095" spans="1:3" x14ac:dyDescent="0.25">
      <c r="A6095" t="s">
        <v>57418</v>
      </c>
      <c r="B6095">
        <v>0</v>
      </c>
      <c r="C6095" t="s">
        <v>57419</v>
      </c>
    </row>
    <row r="6096" spans="1:3" x14ac:dyDescent="0.25">
      <c r="A6096" t="s">
        <v>57420</v>
      </c>
      <c r="B6096">
        <v>0</v>
      </c>
      <c r="C6096" t="s">
        <v>57421</v>
      </c>
    </row>
    <row r="6097" spans="1:3" x14ac:dyDescent="0.25">
      <c r="A6097" t="s">
        <v>57422</v>
      </c>
      <c r="B6097">
        <v>0</v>
      </c>
      <c r="C6097" t="s">
        <v>57423</v>
      </c>
    </row>
    <row r="6098" spans="1:3" x14ac:dyDescent="0.25">
      <c r="A6098" t="s">
        <v>57424</v>
      </c>
      <c r="B6098">
        <v>0</v>
      </c>
      <c r="C6098" t="s">
        <v>57425</v>
      </c>
    </row>
    <row r="6099" spans="1:3" x14ac:dyDescent="0.25">
      <c r="A6099" t="s">
        <v>57426</v>
      </c>
      <c r="B6099">
        <v>0</v>
      </c>
      <c r="C6099" t="s">
        <v>57427</v>
      </c>
    </row>
    <row r="6100" spans="1:3" x14ac:dyDescent="0.25">
      <c r="A6100" t="s">
        <v>57428</v>
      </c>
      <c r="B6100">
        <v>0</v>
      </c>
      <c r="C6100" t="s">
        <v>57429</v>
      </c>
    </row>
    <row r="6101" spans="1:3" x14ac:dyDescent="0.25">
      <c r="A6101" t="s">
        <v>57430</v>
      </c>
      <c r="B6101">
        <v>0</v>
      </c>
      <c r="C6101" t="s">
        <v>57431</v>
      </c>
    </row>
    <row r="6102" spans="1:3" x14ac:dyDescent="0.25">
      <c r="A6102" t="s">
        <v>57432</v>
      </c>
      <c r="B6102">
        <v>0</v>
      </c>
      <c r="C6102" t="s">
        <v>57433</v>
      </c>
    </row>
    <row r="6103" spans="1:3" x14ac:dyDescent="0.25">
      <c r="A6103" t="s">
        <v>57434</v>
      </c>
      <c r="B6103">
        <v>0</v>
      </c>
      <c r="C6103" t="s">
        <v>57435</v>
      </c>
    </row>
    <row r="6104" spans="1:3" x14ac:dyDescent="0.25">
      <c r="A6104" t="s">
        <v>57436</v>
      </c>
      <c r="B6104">
        <v>0</v>
      </c>
      <c r="C6104" t="s">
        <v>57437</v>
      </c>
    </row>
    <row r="6105" spans="1:3" x14ac:dyDescent="0.25">
      <c r="A6105" t="s">
        <v>57438</v>
      </c>
      <c r="B6105">
        <v>0</v>
      </c>
      <c r="C6105" t="s">
        <v>57439</v>
      </c>
    </row>
    <row r="6106" spans="1:3" x14ac:dyDescent="0.25">
      <c r="A6106" t="s">
        <v>57440</v>
      </c>
      <c r="B6106">
        <v>0</v>
      </c>
      <c r="C6106" t="s">
        <v>57441</v>
      </c>
    </row>
    <row r="6107" spans="1:3" x14ac:dyDescent="0.25">
      <c r="A6107" t="s">
        <v>57442</v>
      </c>
      <c r="B6107">
        <v>0</v>
      </c>
      <c r="C6107" t="s">
        <v>57443</v>
      </c>
    </row>
    <row r="6108" spans="1:3" x14ac:dyDescent="0.25">
      <c r="A6108" t="s">
        <v>57444</v>
      </c>
      <c r="B6108">
        <v>0</v>
      </c>
      <c r="C6108" t="s">
        <v>57445</v>
      </c>
    </row>
    <row r="6109" spans="1:3" x14ac:dyDescent="0.25">
      <c r="A6109" t="s">
        <v>57446</v>
      </c>
      <c r="B6109">
        <v>0</v>
      </c>
      <c r="C6109" t="s">
        <v>57447</v>
      </c>
    </row>
    <row r="6110" spans="1:3" x14ac:dyDescent="0.25">
      <c r="A6110" t="s">
        <v>57448</v>
      </c>
      <c r="B6110">
        <v>0</v>
      </c>
      <c r="C6110" t="s">
        <v>57449</v>
      </c>
    </row>
    <row r="6111" spans="1:3" x14ac:dyDescent="0.25">
      <c r="A6111" t="s">
        <v>57450</v>
      </c>
      <c r="B6111">
        <v>0</v>
      </c>
      <c r="C6111" t="s">
        <v>57451</v>
      </c>
    </row>
    <row r="6112" spans="1:3" x14ac:dyDescent="0.25">
      <c r="A6112" t="s">
        <v>57452</v>
      </c>
      <c r="B6112">
        <v>0</v>
      </c>
      <c r="C6112" t="s">
        <v>57453</v>
      </c>
    </row>
    <row r="6113" spans="1:3" x14ac:dyDescent="0.25">
      <c r="A6113" t="s">
        <v>57454</v>
      </c>
      <c r="B6113">
        <v>0</v>
      </c>
      <c r="C6113" t="s">
        <v>57455</v>
      </c>
    </row>
    <row r="6114" spans="1:3" x14ac:dyDescent="0.25">
      <c r="A6114" t="s">
        <v>57456</v>
      </c>
      <c r="B6114">
        <v>0</v>
      </c>
      <c r="C6114" t="s">
        <v>57457</v>
      </c>
    </row>
    <row r="6115" spans="1:3" x14ac:dyDescent="0.25">
      <c r="A6115" t="s">
        <v>57458</v>
      </c>
      <c r="B6115">
        <v>0</v>
      </c>
      <c r="C6115" t="s">
        <v>57459</v>
      </c>
    </row>
    <row r="6116" spans="1:3" x14ac:dyDescent="0.25">
      <c r="A6116" t="s">
        <v>57460</v>
      </c>
      <c r="B6116">
        <v>0</v>
      </c>
      <c r="C6116" t="s">
        <v>57461</v>
      </c>
    </row>
    <row r="6117" spans="1:3" x14ac:dyDescent="0.25">
      <c r="A6117" t="s">
        <v>57462</v>
      </c>
      <c r="B6117">
        <v>0</v>
      </c>
      <c r="C6117" t="s">
        <v>57463</v>
      </c>
    </row>
    <row r="6118" spans="1:3" x14ac:dyDescent="0.25">
      <c r="A6118" t="s">
        <v>57464</v>
      </c>
      <c r="B6118">
        <v>0</v>
      </c>
      <c r="C6118" t="s">
        <v>57465</v>
      </c>
    </row>
    <row r="6119" spans="1:3" x14ac:dyDescent="0.25">
      <c r="A6119" t="s">
        <v>57466</v>
      </c>
      <c r="B6119">
        <v>0</v>
      </c>
      <c r="C6119" t="s">
        <v>57467</v>
      </c>
    </row>
    <row r="6120" spans="1:3" x14ac:dyDescent="0.25">
      <c r="A6120" t="s">
        <v>57468</v>
      </c>
      <c r="B6120">
        <v>0</v>
      </c>
      <c r="C6120" t="s">
        <v>57469</v>
      </c>
    </row>
    <row r="6121" spans="1:3" x14ac:dyDescent="0.25">
      <c r="A6121" t="s">
        <v>57470</v>
      </c>
      <c r="B6121">
        <v>0</v>
      </c>
      <c r="C6121" t="s">
        <v>57471</v>
      </c>
    </row>
    <row r="6122" spans="1:3" x14ac:dyDescent="0.25">
      <c r="A6122" t="s">
        <v>57472</v>
      </c>
      <c r="B6122">
        <v>0</v>
      </c>
      <c r="C6122" t="s">
        <v>57473</v>
      </c>
    </row>
    <row r="6123" spans="1:3" x14ac:dyDescent="0.25">
      <c r="A6123" t="s">
        <v>57474</v>
      </c>
      <c r="B6123">
        <v>0</v>
      </c>
      <c r="C6123" t="s">
        <v>57475</v>
      </c>
    </row>
    <row r="6124" spans="1:3" x14ac:dyDescent="0.25">
      <c r="A6124" t="s">
        <v>57476</v>
      </c>
      <c r="B6124">
        <v>0</v>
      </c>
      <c r="C6124" t="s">
        <v>57477</v>
      </c>
    </row>
    <row r="6125" spans="1:3" x14ac:dyDescent="0.25">
      <c r="A6125" t="s">
        <v>57478</v>
      </c>
      <c r="B6125">
        <v>0</v>
      </c>
      <c r="C6125" t="s">
        <v>57479</v>
      </c>
    </row>
    <row r="6126" spans="1:3" x14ac:dyDescent="0.25">
      <c r="A6126" t="s">
        <v>57480</v>
      </c>
      <c r="B6126">
        <v>0</v>
      </c>
      <c r="C6126" t="s">
        <v>57481</v>
      </c>
    </row>
    <row r="6127" spans="1:3" x14ac:dyDescent="0.25">
      <c r="A6127" t="s">
        <v>57482</v>
      </c>
      <c r="B6127">
        <v>0</v>
      </c>
      <c r="C6127" t="s">
        <v>57483</v>
      </c>
    </row>
    <row r="6128" spans="1:3" x14ac:dyDescent="0.25">
      <c r="A6128" t="s">
        <v>57484</v>
      </c>
      <c r="B6128">
        <v>0</v>
      </c>
      <c r="C6128" t="s">
        <v>57485</v>
      </c>
    </row>
    <row r="6129" spans="1:3" x14ac:dyDescent="0.25">
      <c r="A6129" t="s">
        <v>57486</v>
      </c>
      <c r="B6129">
        <v>0</v>
      </c>
      <c r="C6129" t="s">
        <v>57487</v>
      </c>
    </row>
    <row r="6130" spans="1:3" x14ac:dyDescent="0.25">
      <c r="A6130" t="s">
        <v>57488</v>
      </c>
      <c r="B6130">
        <v>0</v>
      </c>
      <c r="C6130" t="s">
        <v>57489</v>
      </c>
    </row>
    <row r="6131" spans="1:3" x14ac:dyDescent="0.25">
      <c r="A6131" t="s">
        <v>57490</v>
      </c>
      <c r="B6131">
        <v>0</v>
      </c>
      <c r="C6131" t="s">
        <v>57491</v>
      </c>
    </row>
    <row r="6132" spans="1:3" x14ac:dyDescent="0.25">
      <c r="A6132" t="s">
        <v>57492</v>
      </c>
      <c r="B6132">
        <v>0</v>
      </c>
      <c r="C6132" t="s">
        <v>57493</v>
      </c>
    </row>
    <row r="6133" spans="1:3" x14ac:dyDescent="0.25">
      <c r="A6133" t="s">
        <v>57494</v>
      </c>
      <c r="B6133">
        <v>0</v>
      </c>
      <c r="C6133" t="s">
        <v>57495</v>
      </c>
    </row>
    <row r="6134" spans="1:3" x14ac:dyDescent="0.25">
      <c r="A6134" t="s">
        <v>57496</v>
      </c>
      <c r="B6134">
        <v>0</v>
      </c>
      <c r="C6134" t="s">
        <v>57497</v>
      </c>
    </row>
    <row r="6135" spans="1:3" x14ac:dyDescent="0.25">
      <c r="A6135" t="s">
        <v>57498</v>
      </c>
      <c r="B6135">
        <v>0</v>
      </c>
      <c r="C6135" t="s">
        <v>57499</v>
      </c>
    </row>
    <row r="6136" spans="1:3" x14ac:dyDescent="0.25">
      <c r="A6136" t="s">
        <v>57500</v>
      </c>
      <c r="B6136">
        <v>0</v>
      </c>
      <c r="C6136" t="s">
        <v>57501</v>
      </c>
    </row>
    <row r="6137" spans="1:3" x14ac:dyDescent="0.25">
      <c r="A6137" t="s">
        <v>57502</v>
      </c>
      <c r="B6137">
        <v>0</v>
      </c>
      <c r="C6137" t="s">
        <v>57503</v>
      </c>
    </row>
    <row r="6138" spans="1:3" x14ac:dyDescent="0.25">
      <c r="A6138" t="s">
        <v>57504</v>
      </c>
      <c r="B6138">
        <v>0</v>
      </c>
      <c r="C6138" t="s">
        <v>57505</v>
      </c>
    </row>
    <row r="6139" spans="1:3" x14ac:dyDescent="0.25">
      <c r="A6139" t="s">
        <v>57506</v>
      </c>
      <c r="B6139">
        <v>0</v>
      </c>
      <c r="C6139" t="s">
        <v>57507</v>
      </c>
    </row>
    <row r="6140" spans="1:3" x14ac:dyDescent="0.25">
      <c r="A6140" t="s">
        <v>57508</v>
      </c>
      <c r="B6140">
        <v>0</v>
      </c>
      <c r="C6140" t="s">
        <v>57509</v>
      </c>
    </row>
    <row r="6141" spans="1:3" x14ac:dyDescent="0.25">
      <c r="A6141" t="s">
        <v>57510</v>
      </c>
      <c r="B6141">
        <v>0</v>
      </c>
      <c r="C6141" t="s">
        <v>57511</v>
      </c>
    </row>
    <row r="6142" spans="1:3" x14ac:dyDescent="0.25">
      <c r="A6142" t="s">
        <v>57512</v>
      </c>
      <c r="B6142">
        <v>0</v>
      </c>
      <c r="C6142" t="s">
        <v>57513</v>
      </c>
    </row>
    <row r="6143" spans="1:3" x14ac:dyDescent="0.25">
      <c r="A6143" t="s">
        <v>57514</v>
      </c>
      <c r="B6143">
        <v>0</v>
      </c>
      <c r="C6143" t="s">
        <v>57515</v>
      </c>
    </row>
    <row r="6144" spans="1:3" x14ac:dyDescent="0.25">
      <c r="A6144" t="s">
        <v>57516</v>
      </c>
      <c r="B6144">
        <v>0</v>
      </c>
      <c r="C6144" t="s">
        <v>57517</v>
      </c>
    </row>
    <row r="6145" spans="1:3" x14ac:dyDescent="0.25">
      <c r="A6145" t="s">
        <v>57518</v>
      </c>
      <c r="B6145">
        <v>0</v>
      </c>
      <c r="C6145" t="s">
        <v>57519</v>
      </c>
    </row>
    <row r="6146" spans="1:3" x14ac:dyDescent="0.25">
      <c r="A6146" t="s">
        <v>57520</v>
      </c>
      <c r="B6146">
        <v>0</v>
      </c>
      <c r="C6146" t="s">
        <v>57521</v>
      </c>
    </row>
    <row r="6147" spans="1:3" x14ac:dyDescent="0.25">
      <c r="A6147" t="s">
        <v>57522</v>
      </c>
      <c r="B6147">
        <v>0</v>
      </c>
      <c r="C6147" t="s">
        <v>57523</v>
      </c>
    </row>
    <row r="6148" spans="1:3" x14ac:dyDescent="0.25">
      <c r="A6148" t="s">
        <v>57524</v>
      </c>
      <c r="B6148">
        <v>0</v>
      </c>
      <c r="C6148" t="s">
        <v>57525</v>
      </c>
    </row>
    <row r="6149" spans="1:3" x14ac:dyDescent="0.25">
      <c r="A6149" t="s">
        <v>57526</v>
      </c>
      <c r="B6149">
        <v>0</v>
      </c>
      <c r="C6149" t="s">
        <v>57527</v>
      </c>
    </row>
    <row r="6150" spans="1:3" x14ac:dyDescent="0.25">
      <c r="A6150" t="s">
        <v>57528</v>
      </c>
      <c r="B6150">
        <v>0</v>
      </c>
      <c r="C6150" t="s">
        <v>57529</v>
      </c>
    </row>
    <row r="6151" spans="1:3" x14ac:dyDescent="0.25">
      <c r="A6151" t="s">
        <v>57530</v>
      </c>
      <c r="B6151">
        <v>0</v>
      </c>
      <c r="C6151" t="s">
        <v>57531</v>
      </c>
    </row>
    <row r="6152" spans="1:3" x14ac:dyDescent="0.25">
      <c r="A6152" t="s">
        <v>57532</v>
      </c>
      <c r="B6152">
        <v>0</v>
      </c>
      <c r="C6152" t="s">
        <v>57533</v>
      </c>
    </row>
    <row r="6153" spans="1:3" x14ac:dyDescent="0.25">
      <c r="A6153" t="s">
        <v>57534</v>
      </c>
      <c r="B6153">
        <v>0</v>
      </c>
      <c r="C6153" t="s">
        <v>57535</v>
      </c>
    </row>
    <row r="6154" spans="1:3" x14ac:dyDescent="0.25">
      <c r="A6154" t="s">
        <v>57536</v>
      </c>
      <c r="B6154">
        <v>0</v>
      </c>
      <c r="C6154" t="s">
        <v>57537</v>
      </c>
    </row>
    <row r="6155" spans="1:3" x14ac:dyDescent="0.25">
      <c r="A6155" t="s">
        <v>57538</v>
      </c>
      <c r="B6155">
        <v>0</v>
      </c>
      <c r="C6155" t="s">
        <v>57539</v>
      </c>
    </row>
    <row r="6156" spans="1:3" x14ac:dyDescent="0.25">
      <c r="A6156" t="s">
        <v>57540</v>
      </c>
      <c r="B6156">
        <v>0</v>
      </c>
      <c r="C6156" t="s">
        <v>57541</v>
      </c>
    </row>
    <row r="6157" spans="1:3" x14ac:dyDescent="0.25">
      <c r="A6157" t="s">
        <v>57542</v>
      </c>
      <c r="B6157">
        <v>0</v>
      </c>
      <c r="C6157" t="s">
        <v>57543</v>
      </c>
    </row>
    <row r="6158" spans="1:3" x14ac:dyDescent="0.25">
      <c r="A6158" t="s">
        <v>57544</v>
      </c>
      <c r="B6158">
        <v>0</v>
      </c>
      <c r="C6158" t="s">
        <v>57545</v>
      </c>
    </row>
    <row r="6159" spans="1:3" x14ac:dyDescent="0.25">
      <c r="A6159" t="s">
        <v>57546</v>
      </c>
      <c r="B6159">
        <v>0</v>
      </c>
      <c r="C6159" t="s">
        <v>57547</v>
      </c>
    </row>
    <row r="6160" spans="1:3" x14ac:dyDescent="0.25">
      <c r="A6160" t="s">
        <v>57548</v>
      </c>
      <c r="B6160">
        <v>0</v>
      </c>
      <c r="C6160" t="s">
        <v>57549</v>
      </c>
    </row>
    <row r="6161" spans="1:3" x14ac:dyDescent="0.25">
      <c r="A6161" t="s">
        <v>57550</v>
      </c>
      <c r="B6161">
        <v>0</v>
      </c>
      <c r="C6161" t="s">
        <v>57551</v>
      </c>
    </row>
    <row r="6162" spans="1:3" x14ac:dyDescent="0.25">
      <c r="A6162" t="s">
        <v>57552</v>
      </c>
      <c r="B6162">
        <v>0</v>
      </c>
      <c r="C6162" t="s">
        <v>57553</v>
      </c>
    </row>
    <row r="6163" spans="1:3" x14ac:dyDescent="0.25">
      <c r="A6163" t="s">
        <v>57554</v>
      </c>
      <c r="B6163">
        <v>0</v>
      </c>
      <c r="C6163" t="s">
        <v>57555</v>
      </c>
    </row>
    <row r="6164" spans="1:3" x14ac:dyDescent="0.25">
      <c r="A6164" t="s">
        <v>57556</v>
      </c>
      <c r="B6164">
        <v>0</v>
      </c>
      <c r="C6164" t="s">
        <v>57557</v>
      </c>
    </row>
    <row r="6165" spans="1:3" x14ac:dyDescent="0.25">
      <c r="A6165" t="s">
        <v>57558</v>
      </c>
      <c r="B6165">
        <v>0</v>
      </c>
      <c r="C6165" t="s">
        <v>57559</v>
      </c>
    </row>
    <row r="6166" spans="1:3" x14ac:dyDescent="0.25">
      <c r="A6166" t="s">
        <v>57560</v>
      </c>
      <c r="B6166">
        <v>0</v>
      </c>
      <c r="C6166" t="s">
        <v>57561</v>
      </c>
    </row>
    <row r="6167" spans="1:3" x14ac:dyDescent="0.25">
      <c r="A6167" t="s">
        <v>57562</v>
      </c>
      <c r="B6167">
        <v>0</v>
      </c>
      <c r="C6167" t="s">
        <v>57563</v>
      </c>
    </row>
    <row r="6168" spans="1:3" x14ac:dyDescent="0.25">
      <c r="A6168" t="s">
        <v>57564</v>
      </c>
      <c r="B6168">
        <v>0</v>
      </c>
      <c r="C6168" t="s">
        <v>57565</v>
      </c>
    </row>
    <row r="6169" spans="1:3" x14ac:dyDescent="0.25">
      <c r="A6169" t="s">
        <v>57566</v>
      </c>
      <c r="B6169">
        <v>0</v>
      </c>
      <c r="C6169" t="s">
        <v>57567</v>
      </c>
    </row>
    <row r="6170" spans="1:3" x14ac:dyDescent="0.25">
      <c r="A6170" t="s">
        <v>57568</v>
      </c>
      <c r="B6170">
        <v>0</v>
      </c>
      <c r="C6170" t="s">
        <v>57569</v>
      </c>
    </row>
    <row r="6171" spans="1:3" x14ac:dyDescent="0.25">
      <c r="A6171" t="s">
        <v>57570</v>
      </c>
      <c r="B6171">
        <v>0</v>
      </c>
      <c r="C6171" t="s">
        <v>57571</v>
      </c>
    </row>
    <row r="6172" spans="1:3" x14ac:dyDescent="0.25">
      <c r="A6172" t="s">
        <v>57572</v>
      </c>
      <c r="B6172">
        <v>0</v>
      </c>
      <c r="C6172" t="s">
        <v>57573</v>
      </c>
    </row>
    <row r="6173" spans="1:3" x14ac:dyDescent="0.25">
      <c r="A6173" t="s">
        <v>57574</v>
      </c>
      <c r="B6173">
        <v>0</v>
      </c>
      <c r="C6173" t="s">
        <v>57575</v>
      </c>
    </row>
    <row r="6174" spans="1:3" x14ac:dyDescent="0.25">
      <c r="A6174" t="s">
        <v>57576</v>
      </c>
      <c r="B6174">
        <v>0</v>
      </c>
      <c r="C6174" t="s">
        <v>57577</v>
      </c>
    </row>
    <row r="6175" spans="1:3" x14ac:dyDescent="0.25">
      <c r="A6175" t="s">
        <v>57578</v>
      </c>
      <c r="B6175">
        <v>0</v>
      </c>
      <c r="C6175" t="s">
        <v>57579</v>
      </c>
    </row>
    <row r="6176" spans="1:3" x14ac:dyDescent="0.25">
      <c r="A6176" t="s">
        <v>57580</v>
      </c>
      <c r="B6176">
        <v>0</v>
      </c>
      <c r="C6176" t="s">
        <v>57581</v>
      </c>
    </row>
    <row r="6177" spans="1:3" x14ac:dyDescent="0.25">
      <c r="A6177" t="s">
        <v>57582</v>
      </c>
      <c r="B6177">
        <v>0</v>
      </c>
      <c r="C6177" t="s">
        <v>57583</v>
      </c>
    </row>
    <row r="6178" spans="1:3" x14ac:dyDescent="0.25">
      <c r="A6178" t="s">
        <v>57584</v>
      </c>
      <c r="B6178">
        <v>0</v>
      </c>
      <c r="C6178" t="s">
        <v>57585</v>
      </c>
    </row>
    <row r="6179" spans="1:3" x14ac:dyDescent="0.25">
      <c r="A6179" t="s">
        <v>57586</v>
      </c>
      <c r="B6179">
        <v>0</v>
      </c>
      <c r="C6179" t="s">
        <v>57587</v>
      </c>
    </row>
    <row r="6180" spans="1:3" x14ac:dyDescent="0.25">
      <c r="A6180" t="s">
        <v>57588</v>
      </c>
      <c r="B6180">
        <v>0</v>
      </c>
      <c r="C6180" t="s">
        <v>57589</v>
      </c>
    </row>
    <row r="6181" spans="1:3" x14ac:dyDescent="0.25">
      <c r="A6181" t="s">
        <v>57590</v>
      </c>
      <c r="B6181">
        <v>0</v>
      </c>
      <c r="C6181" t="s">
        <v>57591</v>
      </c>
    </row>
    <row r="6182" spans="1:3" x14ac:dyDescent="0.25">
      <c r="A6182" t="s">
        <v>57592</v>
      </c>
      <c r="B6182">
        <v>0</v>
      </c>
      <c r="C6182" t="s">
        <v>57593</v>
      </c>
    </row>
    <row r="6183" spans="1:3" x14ac:dyDescent="0.25">
      <c r="A6183" t="s">
        <v>57594</v>
      </c>
      <c r="B6183">
        <v>0</v>
      </c>
      <c r="C6183" t="s">
        <v>57595</v>
      </c>
    </row>
    <row r="6184" spans="1:3" x14ac:dyDescent="0.25">
      <c r="A6184" t="s">
        <v>57596</v>
      </c>
      <c r="B6184">
        <v>0</v>
      </c>
      <c r="C6184" t="s">
        <v>57597</v>
      </c>
    </row>
    <row r="6185" spans="1:3" x14ac:dyDescent="0.25">
      <c r="A6185" t="s">
        <v>57598</v>
      </c>
      <c r="B6185">
        <v>0</v>
      </c>
      <c r="C6185" t="s">
        <v>57599</v>
      </c>
    </row>
    <row r="6186" spans="1:3" x14ac:dyDescent="0.25">
      <c r="A6186" t="s">
        <v>57600</v>
      </c>
      <c r="B6186">
        <v>0</v>
      </c>
      <c r="C6186" t="s">
        <v>57601</v>
      </c>
    </row>
    <row r="6187" spans="1:3" x14ac:dyDescent="0.25">
      <c r="A6187" t="s">
        <v>57602</v>
      </c>
      <c r="B6187">
        <v>0</v>
      </c>
      <c r="C6187" t="s">
        <v>57603</v>
      </c>
    </row>
    <row r="6188" spans="1:3" x14ac:dyDescent="0.25">
      <c r="A6188" t="s">
        <v>57604</v>
      </c>
      <c r="B6188">
        <v>0</v>
      </c>
      <c r="C6188" t="s">
        <v>57605</v>
      </c>
    </row>
    <row r="6189" spans="1:3" x14ac:dyDescent="0.25">
      <c r="A6189" t="s">
        <v>57606</v>
      </c>
      <c r="B6189">
        <v>0</v>
      </c>
      <c r="C6189" t="s">
        <v>57607</v>
      </c>
    </row>
    <row r="6190" spans="1:3" x14ac:dyDescent="0.25">
      <c r="A6190" t="s">
        <v>57608</v>
      </c>
      <c r="B6190">
        <v>0</v>
      </c>
      <c r="C6190" t="s">
        <v>57609</v>
      </c>
    </row>
    <row r="6191" spans="1:3" x14ac:dyDescent="0.25">
      <c r="A6191" t="s">
        <v>57610</v>
      </c>
      <c r="B6191">
        <v>0</v>
      </c>
      <c r="C6191" t="s">
        <v>57611</v>
      </c>
    </row>
    <row r="6192" spans="1:3" x14ac:dyDescent="0.25">
      <c r="A6192" t="s">
        <v>57612</v>
      </c>
      <c r="B6192">
        <v>0</v>
      </c>
      <c r="C6192" t="s">
        <v>57613</v>
      </c>
    </row>
    <row r="6193" spans="1:3" x14ac:dyDescent="0.25">
      <c r="A6193" t="s">
        <v>57614</v>
      </c>
      <c r="B6193">
        <v>0</v>
      </c>
      <c r="C6193" t="s">
        <v>57615</v>
      </c>
    </row>
    <row r="6194" spans="1:3" x14ac:dyDescent="0.25">
      <c r="A6194" t="s">
        <v>57616</v>
      </c>
      <c r="B6194">
        <v>0</v>
      </c>
      <c r="C6194" t="s">
        <v>57617</v>
      </c>
    </row>
    <row r="6195" spans="1:3" x14ac:dyDescent="0.25">
      <c r="A6195" t="s">
        <v>57618</v>
      </c>
      <c r="B6195">
        <v>0</v>
      </c>
      <c r="C6195" t="s">
        <v>57619</v>
      </c>
    </row>
    <row r="6196" spans="1:3" x14ac:dyDescent="0.25">
      <c r="A6196" t="s">
        <v>57620</v>
      </c>
      <c r="B6196">
        <v>0</v>
      </c>
      <c r="C6196" t="s">
        <v>57621</v>
      </c>
    </row>
    <row r="6197" spans="1:3" x14ac:dyDescent="0.25">
      <c r="A6197" t="s">
        <v>57622</v>
      </c>
      <c r="B6197">
        <v>0</v>
      </c>
      <c r="C6197" t="s">
        <v>57623</v>
      </c>
    </row>
    <row r="6198" spans="1:3" x14ac:dyDescent="0.25">
      <c r="A6198" t="s">
        <v>57624</v>
      </c>
      <c r="B6198">
        <v>0</v>
      </c>
      <c r="C6198" t="s">
        <v>57625</v>
      </c>
    </row>
    <row r="6199" spans="1:3" x14ac:dyDescent="0.25">
      <c r="A6199" t="s">
        <v>57626</v>
      </c>
      <c r="B6199">
        <v>0</v>
      </c>
      <c r="C6199" t="s">
        <v>57627</v>
      </c>
    </row>
    <row r="6200" spans="1:3" x14ac:dyDescent="0.25">
      <c r="A6200" t="s">
        <v>57628</v>
      </c>
      <c r="B6200">
        <v>0</v>
      </c>
      <c r="C6200" t="s">
        <v>57629</v>
      </c>
    </row>
    <row r="6201" spans="1:3" x14ac:dyDescent="0.25">
      <c r="A6201" t="s">
        <v>57630</v>
      </c>
      <c r="B6201">
        <v>0</v>
      </c>
      <c r="C6201" t="s">
        <v>57631</v>
      </c>
    </row>
    <row r="6202" spans="1:3" x14ac:dyDescent="0.25">
      <c r="A6202" t="s">
        <v>57632</v>
      </c>
      <c r="B6202">
        <v>0</v>
      </c>
      <c r="C6202" t="s">
        <v>57633</v>
      </c>
    </row>
    <row r="6203" spans="1:3" x14ac:dyDescent="0.25">
      <c r="A6203" t="s">
        <v>57634</v>
      </c>
      <c r="B6203">
        <v>0</v>
      </c>
      <c r="C6203" t="s">
        <v>57635</v>
      </c>
    </row>
    <row r="6204" spans="1:3" x14ac:dyDescent="0.25">
      <c r="A6204" t="s">
        <v>57636</v>
      </c>
      <c r="B6204">
        <v>0</v>
      </c>
      <c r="C6204" t="s">
        <v>57637</v>
      </c>
    </row>
    <row r="6205" spans="1:3" x14ac:dyDescent="0.25">
      <c r="A6205" t="s">
        <v>57638</v>
      </c>
      <c r="B6205">
        <v>0</v>
      </c>
      <c r="C6205" t="s">
        <v>57639</v>
      </c>
    </row>
    <row r="6206" spans="1:3" x14ac:dyDescent="0.25">
      <c r="A6206" t="s">
        <v>57640</v>
      </c>
      <c r="B6206">
        <v>0</v>
      </c>
      <c r="C6206" t="s">
        <v>57641</v>
      </c>
    </row>
    <row r="6207" spans="1:3" x14ac:dyDescent="0.25">
      <c r="A6207" t="s">
        <v>57642</v>
      </c>
      <c r="B6207">
        <v>0</v>
      </c>
      <c r="C6207" t="s">
        <v>57643</v>
      </c>
    </row>
    <row r="6208" spans="1:3" x14ac:dyDescent="0.25">
      <c r="A6208" t="s">
        <v>57644</v>
      </c>
      <c r="B6208">
        <v>0</v>
      </c>
      <c r="C6208" t="s">
        <v>57645</v>
      </c>
    </row>
    <row r="6209" spans="1:3" x14ac:dyDescent="0.25">
      <c r="A6209" t="s">
        <v>57646</v>
      </c>
      <c r="B6209">
        <v>0</v>
      </c>
      <c r="C6209" t="s">
        <v>57647</v>
      </c>
    </row>
    <row r="6210" spans="1:3" x14ac:dyDescent="0.25">
      <c r="A6210" t="s">
        <v>57648</v>
      </c>
      <c r="B6210">
        <v>0</v>
      </c>
      <c r="C6210" t="s">
        <v>57649</v>
      </c>
    </row>
    <row r="6211" spans="1:3" x14ac:dyDescent="0.25">
      <c r="A6211" t="s">
        <v>57650</v>
      </c>
      <c r="B6211">
        <v>0</v>
      </c>
      <c r="C6211" t="s">
        <v>57651</v>
      </c>
    </row>
    <row r="6212" spans="1:3" x14ac:dyDescent="0.25">
      <c r="A6212" t="s">
        <v>57652</v>
      </c>
      <c r="B6212">
        <v>0</v>
      </c>
      <c r="C6212" t="s">
        <v>57653</v>
      </c>
    </row>
    <row r="6213" spans="1:3" x14ac:dyDescent="0.25">
      <c r="A6213" t="s">
        <v>57654</v>
      </c>
      <c r="B6213">
        <v>0</v>
      </c>
      <c r="C6213" t="s">
        <v>57655</v>
      </c>
    </row>
    <row r="6214" spans="1:3" x14ac:dyDescent="0.25">
      <c r="A6214" t="s">
        <v>57656</v>
      </c>
      <c r="B6214">
        <v>0</v>
      </c>
      <c r="C6214" t="s">
        <v>57657</v>
      </c>
    </row>
    <row r="6215" spans="1:3" x14ac:dyDescent="0.25">
      <c r="A6215" t="s">
        <v>57658</v>
      </c>
      <c r="B6215">
        <v>0</v>
      </c>
      <c r="C6215" t="s">
        <v>57659</v>
      </c>
    </row>
    <row r="6216" spans="1:3" x14ac:dyDescent="0.25">
      <c r="A6216" t="s">
        <v>57660</v>
      </c>
      <c r="B6216">
        <v>0</v>
      </c>
      <c r="C6216" t="s">
        <v>57661</v>
      </c>
    </row>
    <row r="6217" spans="1:3" x14ac:dyDescent="0.25">
      <c r="A6217" t="s">
        <v>57662</v>
      </c>
      <c r="B6217">
        <v>0</v>
      </c>
      <c r="C6217" t="s">
        <v>57663</v>
      </c>
    </row>
    <row r="6218" spans="1:3" x14ac:dyDescent="0.25">
      <c r="A6218" t="s">
        <v>57664</v>
      </c>
      <c r="B6218">
        <v>0</v>
      </c>
      <c r="C6218" t="s">
        <v>57665</v>
      </c>
    </row>
    <row r="6219" spans="1:3" x14ac:dyDescent="0.25">
      <c r="A6219" t="s">
        <v>57666</v>
      </c>
      <c r="B6219">
        <v>0</v>
      </c>
      <c r="C6219" t="s">
        <v>57667</v>
      </c>
    </row>
    <row r="6220" spans="1:3" x14ac:dyDescent="0.25">
      <c r="A6220" t="s">
        <v>57668</v>
      </c>
      <c r="B6220">
        <v>0</v>
      </c>
      <c r="C6220" t="s">
        <v>57669</v>
      </c>
    </row>
    <row r="6221" spans="1:3" x14ac:dyDescent="0.25">
      <c r="A6221" t="s">
        <v>57670</v>
      </c>
      <c r="B6221">
        <v>0</v>
      </c>
      <c r="C6221" t="s">
        <v>57671</v>
      </c>
    </row>
    <row r="6222" spans="1:3" x14ac:dyDescent="0.25">
      <c r="A6222" t="s">
        <v>57672</v>
      </c>
      <c r="B6222">
        <v>0</v>
      </c>
      <c r="C6222" t="s">
        <v>57673</v>
      </c>
    </row>
    <row r="6223" spans="1:3" x14ac:dyDescent="0.25">
      <c r="A6223" t="s">
        <v>57674</v>
      </c>
      <c r="B6223">
        <v>0</v>
      </c>
      <c r="C6223" t="s">
        <v>57675</v>
      </c>
    </row>
    <row r="6224" spans="1:3" x14ac:dyDescent="0.25">
      <c r="A6224" t="s">
        <v>57676</v>
      </c>
      <c r="B6224">
        <v>0</v>
      </c>
      <c r="C6224" t="s">
        <v>57677</v>
      </c>
    </row>
    <row r="6225" spans="1:3" x14ac:dyDescent="0.25">
      <c r="A6225" t="s">
        <v>57678</v>
      </c>
      <c r="B6225">
        <v>0</v>
      </c>
      <c r="C6225" t="s">
        <v>57679</v>
      </c>
    </row>
    <row r="6226" spans="1:3" x14ac:dyDescent="0.25">
      <c r="A6226" t="s">
        <v>57680</v>
      </c>
      <c r="B6226">
        <v>0</v>
      </c>
      <c r="C6226" t="s">
        <v>57681</v>
      </c>
    </row>
    <row r="6227" spans="1:3" x14ac:dyDescent="0.25">
      <c r="A6227" t="s">
        <v>57682</v>
      </c>
      <c r="B6227">
        <v>0</v>
      </c>
      <c r="C6227" t="s">
        <v>57683</v>
      </c>
    </row>
    <row r="6228" spans="1:3" x14ac:dyDescent="0.25">
      <c r="A6228" t="s">
        <v>57684</v>
      </c>
      <c r="B6228">
        <v>0</v>
      </c>
      <c r="C6228" t="s">
        <v>57685</v>
      </c>
    </row>
    <row r="6229" spans="1:3" x14ac:dyDescent="0.25">
      <c r="A6229" t="s">
        <v>57686</v>
      </c>
      <c r="B6229">
        <v>0</v>
      </c>
      <c r="C6229" t="s">
        <v>57687</v>
      </c>
    </row>
    <row r="6230" spans="1:3" x14ac:dyDescent="0.25">
      <c r="A6230" t="s">
        <v>57688</v>
      </c>
      <c r="B6230">
        <v>0</v>
      </c>
      <c r="C6230" t="s">
        <v>57689</v>
      </c>
    </row>
    <row r="6231" spans="1:3" x14ac:dyDescent="0.25">
      <c r="A6231" t="s">
        <v>57690</v>
      </c>
      <c r="B6231">
        <v>0</v>
      </c>
      <c r="C6231" t="s">
        <v>57691</v>
      </c>
    </row>
    <row r="6232" spans="1:3" x14ac:dyDescent="0.25">
      <c r="A6232" t="s">
        <v>57692</v>
      </c>
      <c r="B6232">
        <v>0</v>
      </c>
      <c r="C6232" t="s">
        <v>57693</v>
      </c>
    </row>
    <row r="6233" spans="1:3" x14ac:dyDescent="0.25">
      <c r="A6233" t="s">
        <v>57694</v>
      </c>
      <c r="B6233">
        <v>0</v>
      </c>
      <c r="C6233" t="s">
        <v>57695</v>
      </c>
    </row>
    <row r="6234" spans="1:3" x14ac:dyDescent="0.25">
      <c r="A6234" t="s">
        <v>57696</v>
      </c>
      <c r="B6234">
        <v>0</v>
      </c>
      <c r="C6234" t="s">
        <v>57697</v>
      </c>
    </row>
    <row r="6235" spans="1:3" x14ac:dyDescent="0.25">
      <c r="A6235" t="s">
        <v>57698</v>
      </c>
      <c r="B6235">
        <v>0</v>
      </c>
      <c r="C6235" t="s">
        <v>57699</v>
      </c>
    </row>
    <row r="6236" spans="1:3" x14ac:dyDescent="0.25">
      <c r="A6236" t="s">
        <v>57700</v>
      </c>
      <c r="B6236">
        <v>0</v>
      </c>
      <c r="C6236" t="s">
        <v>57701</v>
      </c>
    </row>
    <row r="6237" spans="1:3" x14ac:dyDescent="0.25">
      <c r="A6237" t="s">
        <v>57702</v>
      </c>
      <c r="B6237">
        <v>0</v>
      </c>
      <c r="C6237" t="s">
        <v>57703</v>
      </c>
    </row>
    <row r="6238" spans="1:3" x14ac:dyDescent="0.25">
      <c r="A6238" t="s">
        <v>57704</v>
      </c>
      <c r="B6238">
        <v>0</v>
      </c>
      <c r="C6238" t="s">
        <v>57705</v>
      </c>
    </row>
    <row r="6239" spans="1:3" x14ac:dyDescent="0.25">
      <c r="A6239" t="s">
        <v>57706</v>
      </c>
      <c r="B6239">
        <v>0</v>
      </c>
      <c r="C6239" t="s">
        <v>57707</v>
      </c>
    </row>
    <row r="6240" spans="1:3" x14ac:dyDescent="0.25">
      <c r="A6240" t="s">
        <v>57708</v>
      </c>
      <c r="B6240">
        <v>0</v>
      </c>
      <c r="C6240" t="s">
        <v>57709</v>
      </c>
    </row>
    <row r="6241" spans="1:3" x14ac:dyDescent="0.25">
      <c r="A6241" t="s">
        <v>57710</v>
      </c>
      <c r="B6241">
        <v>0</v>
      </c>
      <c r="C6241" t="s">
        <v>57711</v>
      </c>
    </row>
    <row r="6242" spans="1:3" x14ac:dyDescent="0.25">
      <c r="A6242" t="s">
        <v>57712</v>
      </c>
      <c r="B6242">
        <v>0</v>
      </c>
      <c r="C6242" t="s">
        <v>57713</v>
      </c>
    </row>
    <row r="6243" spans="1:3" x14ac:dyDescent="0.25">
      <c r="A6243" t="s">
        <v>57714</v>
      </c>
      <c r="B6243">
        <v>0</v>
      </c>
      <c r="C6243" t="s">
        <v>57715</v>
      </c>
    </row>
    <row r="6244" spans="1:3" x14ac:dyDescent="0.25">
      <c r="A6244" t="s">
        <v>57716</v>
      </c>
      <c r="B6244">
        <v>0</v>
      </c>
      <c r="C6244" t="s">
        <v>57717</v>
      </c>
    </row>
    <row r="6245" spans="1:3" x14ac:dyDescent="0.25">
      <c r="A6245" t="s">
        <v>57718</v>
      </c>
      <c r="B6245">
        <v>0</v>
      </c>
      <c r="C6245" t="s">
        <v>57719</v>
      </c>
    </row>
    <row r="6246" spans="1:3" x14ac:dyDescent="0.25">
      <c r="A6246" t="s">
        <v>57720</v>
      </c>
      <c r="B6246">
        <v>0</v>
      </c>
      <c r="C6246" t="s">
        <v>57721</v>
      </c>
    </row>
    <row r="6247" spans="1:3" x14ac:dyDescent="0.25">
      <c r="A6247" t="s">
        <v>57722</v>
      </c>
      <c r="B6247">
        <v>0</v>
      </c>
      <c r="C6247" t="s">
        <v>57723</v>
      </c>
    </row>
    <row r="6248" spans="1:3" x14ac:dyDescent="0.25">
      <c r="A6248" t="s">
        <v>57724</v>
      </c>
      <c r="B6248">
        <v>0</v>
      </c>
      <c r="C6248" t="s">
        <v>57725</v>
      </c>
    </row>
    <row r="6249" spans="1:3" x14ac:dyDescent="0.25">
      <c r="A6249" t="s">
        <v>57726</v>
      </c>
      <c r="B6249">
        <v>0</v>
      </c>
      <c r="C6249" t="s">
        <v>57727</v>
      </c>
    </row>
    <row r="6250" spans="1:3" x14ac:dyDescent="0.25">
      <c r="A6250" t="s">
        <v>57728</v>
      </c>
      <c r="B6250">
        <v>0</v>
      </c>
      <c r="C6250" t="s">
        <v>57729</v>
      </c>
    </row>
    <row r="6251" spans="1:3" x14ac:dyDescent="0.25">
      <c r="A6251" t="s">
        <v>57730</v>
      </c>
      <c r="B6251">
        <v>0</v>
      </c>
      <c r="C6251" t="s">
        <v>57731</v>
      </c>
    </row>
    <row r="6252" spans="1:3" x14ac:dyDescent="0.25">
      <c r="A6252" t="s">
        <v>57732</v>
      </c>
      <c r="B6252">
        <v>0</v>
      </c>
      <c r="C6252" t="s">
        <v>57733</v>
      </c>
    </row>
    <row r="6253" spans="1:3" x14ac:dyDescent="0.25">
      <c r="A6253" t="s">
        <v>57734</v>
      </c>
      <c r="B6253">
        <v>0</v>
      </c>
      <c r="C6253" t="s">
        <v>57735</v>
      </c>
    </row>
    <row r="6254" spans="1:3" x14ac:dyDescent="0.25">
      <c r="A6254" t="s">
        <v>57736</v>
      </c>
      <c r="B6254">
        <v>0</v>
      </c>
      <c r="C6254" t="s">
        <v>57737</v>
      </c>
    </row>
    <row r="6255" spans="1:3" x14ac:dyDescent="0.25">
      <c r="A6255" t="s">
        <v>57738</v>
      </c>
      <c r="B6255">
        <v>0</v>
      </c>
      <c r="C6255" t="s">
        <v>57739</v>
      </c>
    </row>
    <row r="6256" spans="1:3" x14ac:dyDescent="0.25">
      <c r="A6256" t="s">
        <v>57740</v>
      </c>
      <c r="B6256">
        <v>0</v>
      </c>
      <c r="C6256" t="s">
        <v>57741</v>
      </c>
    </row>
    <row r="6257" spans="1:3" x14ac:dyDescent="0.25">
      <c r="A6257" t="s">
        <v>57742</v>
      </c>
      <c r="B6257">
        <v>0</v>
      </c>
      <c r="C6257" t="s">
        <v>57743</v>
      </c>
    </row>
    <row r="6258" spans="1:3" x14ac:dyDescent="0.25">
      <c r="A6258" t="s">
        <v>57744</v>
      </c>
      <c r="B6258">
        <v>0</v>
      </c>
      <c r="C6258" t="s">
        <v>57745</v>
      </c>
    </row>
    <row r="6259" spans="1:3" x14ac:dyDescent="0.25">
      <c r="A6259" t="s">
        <v>57746</v>
      </c>
      <c r="B6259">
        <v>0</v>
      </c>
      <c r="C6259" t="s">
        <v>57747</v>
      </c>
    </row>
    <row r="6260" spans="1:3" x14ac:dyDescent="0.25">
      <c r="A6260" t="s">
        <v>57748</v>
      </c>
      <c r="B6260">
        <v>0</v>
      </c>
      <c r="C6260" t="s">
        <v>57749</v>
      </c>
    </row>
    <row r="6261" spans="1:3" x14ac:dyDescent="0.25">
      <c r="A6261" t="s">
        <v>57750</v>
      </c>
      <c r="B6261">
        <v>0</v>
      </c>
      <c r="C6261" t="s">
        <v>57751</v>
      </c>
    </row>
    <row r="6262" spans="1:3" x14ac:dyDescent="0.25">
      <c r="A6262" t="s">
        <v>57752</v>
      </c>
      <c r="B6262">
        <v>0</v>
      </c>
      <c r="C6262" t="s">
        <v>57753</v>
      </c>
    </row>
    <row r="6263" spans="1:3" x14ac:dyDescent="0.25">
      <c r="A6263" t="s">
        <v>57754</v>
      </c>
      <c r="B6263">
        <v>0</v>
      </c>
      <c r="C6263" t="s">
        <v>57755</v>
      </c>
    </row>
    <row r="6264" spans="1:3" x14ac:dyDescent="0.25">
      <c r="A6264" t="s">
        <v>57756</v>
      </c>
      <c r="B6264">
        <v>0</v>
      </c>
      <c r="C6264" t="s">
        <v>57757</v>
      </c>
    </row>
    <row r="6265" spans="1:3" x14ac:dyDescent="0.25">
      <c r="A6265" t="s">
        <v>57758</v>
      </c>
      <c r="B6265">
        <v>0</v>
      </c>
      <c r="C6265" t="s">
        <v>57759</v>
      </c>
    </row>
    <row r="6266" spans="1:3" x14ac:dyDescent="0.25">
      <c r="A6266" t="s">
        <v>57760</v>
      </c>
      <c r="B6266">
        <v>0</v>
      </c>
      <c r="C6266" t="s">
        <v>57761</v>
      </c>
    </row>
    <row r="6267" spans="1:3" x14ac:dyDescent="0.25">
      <c r="A6267" t="s">
        <v>57762</v>
      </c>
      <c r="B6267">
        <v>0</v>
      </c>
      <c r="C6267" t="s">
        <v>57763</v>
      </c>
    </row>
    <row r="6268" spans="1:3" x14ac:dyDescent="0.25">
      <c r="A6268" t="s">
        <v>57764</v>
      </c>
      <c r="B6268">
        <v>0</v>
      </c>
      <c r="C6268" t="s">
        <v>57765</v>
      </c>
    </row>
    <row r="6269" spans="1:3" x14ac:dyDescent="0.25">
      <c r="A6269" t="s">
        <v>57766</v>
      </c>
      <c r="B6269">
        <v>0</v>
      </c>
      <c r="C6269" t="s">
        <v>57767</v>
      </c>
    </row>
    <row r="6270" spans="1:3" x14ac:dyDescent="0.25">
      <c r="A6270" t="s">
        <v>57768</v>
      </c>
      <c r="B6270">
        <v>0</v>
      </c>
      <c r="C6270" t="s">
        <v>57769</v>
      </c>
    </row>
    <row r="6271" spans="1:3" x14ac:dyDescent="0.25">
      <c r="A6271" t="s">
        <v>57770</v>
      </c>
      <c r="B6271">
        <v>0</v>
      </c>
      <c r="C6271" t="s">
        <v>57771</v>
      </c>
    </row>
    <row r="6272" spans="1:3" x14ac:dyDescent="0.25">
      <c r="A6272" t="s">
        <v>57772</v>
      </c>
      <c r="B6272">
        <v>0</v>
      </c>
      <c r="C6272" t="s">
        <v>57773</v>
      </c>
    </row>
    <row r="6273" spans="1:3" x14ac:dyDescent="0.25">
      <c r="A6273" t="s">
        <v>57774</v>
      </c>
      <c r="B6273">
        <v>0</v>
      </c>
      <c r="C6273" t="s">
        <v>57775</v>
      </c>
    </row>
    <row r="6274" spans="1:3" x14ac:dyDescent="0.25">
      <c r="A6274" t="s">
        <v>57776</v>
      </c>
      <c r="B6274">
        <v>0</v>
      </c>
      <c r="C6274" t="s">
        <v>57777</v>
      </c>
    </row>
    <row r="6275" spans="1:3" x14ac:dyDescent="0.25">
      <c r="A6275" t="s">
        <v>57778</v>
      </c>
      <c r="B6275">
        <v>0</v>
      </c>
      <c r="C6275" t="s">
        <v>57779</v>
      </c>
    </row>
    <row r="6276" spans="1:3" x14ac:dyDescent="0.25">
      <c r="A6276" t="s">
        <v>57780</v>
      </c>
      <c r="B6276">
        <v>0</v>
      </c>
      <c r="C6276" t="s">
        <v>57781</v>
      </c>
    </row>
    <row r="6277" spans="1:3" x14ac:dyDescent="0.25">
      <c r="A6277" t="s">
        <v>57782</v>
      </c>
      <c r="B6277">
        <v>0</v>
      </c>
      <c r="C6277" t="s">
        <v>57783</v>
      </c>
    </row>
    <row r="6278" spans="1:3" x14ac:dyDescent="0.25">
      <c r="A6278" t="s">
        <v>57784</v>
      </c>
      <c r="B6278">
        <v>0</v>
      </c>
      <c r="C6278" t="s">
        <v>57785</v>
      </c>
    </row>
    <row r="6279" spans="1:3" x14ac:dyDescent="0.25">
      <c r="A6279" t="s">
        <v>57786</v>
      </c>
      <c r="B6279">
        <v>0</v>
      </c>
      <c r="C6279" t="s">
        <v>57787</v>
      </c>
    </row>
    <row r="6280" spans="1:3" x14ac:dyDescent="0.25">
      <c r="A6280" t="s">
        <v>57788</v>
      </c>
      <c r="B6280">
        <v>0</v>
      </c>
      <c r="C6280" t="s">
        <v>57789</v>
      </c>
    </row>
    <row r="6281" spans="1:3" x14ac:dyDescent="0.25">
      <c r="A6281" t="s">
        <v>57790</v>
      </c>
      <c r="B6281">
        <v>0</v>
      </c>
      <c r="C6281" t="s">
        <v>57791</v>
      </c>
    </row>
    <row r="6282" spans="1:3" x14ac:dyDescent="0.25">
      <c r="A6282" t="s">
        <v>57792</v>
      </c>
      <c r="B6282">
        <v>0</v>
      </c>
      <c r="C6282" t="s">
        <v>57793</v>
      </c>
    </row>
    <row r="6283" spans="1:3" x14ac:dyDescent="0.25">
      <c r="A6283" t="s">
        <v>57794</v>
      </c>
      <c r="B6283">
        <v>0</v>
      </c>
      <c r="C6283" t="s">
        <v>57795</v>
      </c>
    </row>
    <row r="6284" spans="1:3" x14ac:dyDescent="0.25">
      <c r="A6284" t="s">
        <v>57796</v>
      </c>
      <c r="B6284">
        <v>0</v>
      </c>
      <c r="C6284" t="s">
        <v>57797</v>
      </c>
    </row>
    <row r="6285" spans="1:3" x14ac:dyDescent="0.25">
      <c r="A6285" t="s">
        <v>57798</v>
      </c>
      <c r="B6285">
        <v>0</v>
      </c>
      <c r="C6285" t="s">
        <v>57799</v>
      </c>
    </row>
    <row r="6286" spans="1:3" x14ac:dyDescent="0.25">
      <c r="A6286" t="s">
        <v>57800</v>
      </c>
      <c r="B6286">
        <v>0</v>
      </c>
      <c r="C6286" t="s">
        <v>57801</v>
      </c>
    </row>
    <row r="6287" spans="1:3" x14ac:dyDescent="0.25">
      <c r="A6287" t="s">
        <v>57802</v>
      </c>
      <c r="B6287">
        <v>0</v>
      </c>
      <c r="C6287" t="s">
        <v>57803</v>
      </c>
    </row>
    <row r="6288" spans="1:3" x14ac:dyDescent="0.25">
      <c r="A6288" t="s">
        <v>57804</v>
      </c>
      <c r="B6288">
        <v>0</v>
      </c>
      <c r="C6288" t="s">
        <v>57805</v>
      </c>
    </row>
    <row r="6289" spans="1:3" x14ac:dyDescent="0.25">
      <c r="A6289" t="s">
        <v>57806</v>
      </c>
      <c r="B6289">
        <v>0</v>
      </c>
      <c r="C6289" t="s">
        <v>57807</v>
      </c>
    </row>
    <row r="6290" spans="1:3" x14ac:dyDescent="0.25">
      <c r="A6290" t="s">
        <v>57808</v>
      </c>
      <c r="B6290">
        <v>0</v>
      </c>
      <c r="C6290" t="s">
        <v>57809</v>
      </c>
    </row>
    <row r="6291" spans="1:3" x14ac:dyDescent="0.25">
      <c r="A6291" t="s">
        <v>57810</v>
      </c>
      <c r="B6291">
        <v>0</v>
      </c>
      <c r="C6291" t="s">
        <v>57811</v>
      </c>
    </row>
    <row r="6292" spans="1:3" x14ac:dyDescent="0.25">
      <c r="A6292" t="s">
        <v>57812</v>
      </c>
      <c r="B6292">
        <v>0</v>
      </c>
      <c r="C6292" t="s">
        <v>57813</v>
      </c>
    </row>
    <row r="6293" spans="1:3" x14ac:dyDescent="0.25">
      <c r="A6293" t="s">
        <v>57814</v>
      </c>
      <c r="B6293">
        <v>0</v>
      </c>
      <c r="C6293" t="s">
        <v>57815</v>
      </c>
    </row>
    <row r="6294" spans="1:3" x14ac:dyDescent="0.25">
      <c r="A6294" t="s">
        <v>57816</v>
      </c>
      <c r="B6294">
        <v>0</v>
      </c>
      <c r="C6294" t="s">
        <v>57817</v>
      </c>
    </row>
    <row r="6295" spans="1:3" x14ac:dyDescent="0.25">
      <c r="A6295" t="s">
        <v>57818</v>
      </c>
      <c r="B6295">
        <v>0</v>
      </c>
      <c r="C6295" t="s">
        <v>57819</v>
      </c>
    </row>
    <row r="6296" spans="1:3" x14ac:dyDescent="0.25">
      <c r="A6296" t="s">
        <v>57820</v>
      </c>
      <c r="B6296">
        <v>0</v>
      </c>
      <c r="C6296" t="s">
        <v>57821</v>
      </c>
    </row>
    <row r="6297" spans="1:3" x14ac:dyDescent="0.25">
      <c r="A6297" t="s">
        <v>57822</v>
      </c>
      <c r="B6297">
        <v>0</v>
      </c>
      <c r="C6297" t="s">
        <v>57823</v>
      </c>
    </row>
    <row r="6298" spans="1:3" x14ac:dyDescent="0.25">
      <c r="A6298" t="s">
        <v>57824</v>
      </c>
      <c r="B6298">
        <v>0</v>
      </c>
      <c r="C6298" t="s">
        <v>57825</v>
      </c>
    </row>
    <row r="6299" spans="1:3" x14ac:dyDescent="0.25">
      <c r="A6299" t="s">
        <v>57826</v>
      </c>
      <c r="B6299">
        <v>0</v>
      </c>
      <c r="C6299" t="s">
        <v>57827</v>
      </c>
    </row>
    <row r="6300" spans="1:3" x14ac:dyDescent="0.25">
      <c r="A6300" t="s">
        <v>57828</v>
      </c>
      <c r="B6300">
        <v>0</v>
      </c>
      <c r="C6300" t="s">
        <v>57829</v>
      </c>
    </row>
    <row r="6301" spans="1:3" x14ac:dyDescent="0.25">
      <c r="A6301" t="s">
        <v>57830</v>
      </c>
      <c r="B6301">
        <v>0</v>
      </c>
      <c r="C6301" t="s">
        <v>57831</v>
      </c>
    </row>
    <row r="6302" spans="1:3" x14ac:dyDescent="0.25">
      <c r="A6302" t="s">
        <v>57832</v>
      </c>
      <c r="B6302">
        <v>0</v>
      </c>
      <c r="C6302" t="s">
        <v>57833</v>
      </c>
    </row>
    <row r="6303" spans="1:3" x14ac:dyDescent="0.25">
      <c r="A6303" t="s">
        <v>57834</v>
      </c>
      <c r="B6303">
        <v>0</v>
      </c>
      <c r="C6303" t="s">
        <v>57835</v>
      </c>
    </row>
    <row r="6304" spans="1:3" x14ac:dyDescent="0.25">
      <c r="A6304" t="s">
        <v>57836</v>
      </c>
      <c r="B6304">
        <v>0</v>
      </c>
      <c r="C6304" t="s">
        <v>57837</v>
      </c>
    </row>
    <row r="6305" spans="1:3" x14ac:dyDescent="0.25">
      <c r="A6305" t="s">
        <v>57838</v>
      </c>
      <c r="B6305">
        <v>0</v>
      </c>
      <c r="C6305" t="s">
        <v>57839</v>
      </c>
    </row>
    <row r="6306" spans="1:3" x14ac:dyDescent="0.25">
      <c r="A6306" t="s">
        <v>57840</v>
      </c>
      <c r="B6306">
        <v>0</v>
      </c>
      <c r="C6306" t="s">
        <v>57841</v>
      </c>
    </row>
    <row r="6307" spans="1:3" x14ac:dyDescent="0.25">
      <c r="A6307" t="s">
        <v>57842</v>
      </c>
      <c r="B6307">
        <v>0</v>
      </c>
      <c r="C6307" t="s">
        <v>57843</v>
      </c>
    </row>
    <row r="6308" spans="1:3" x14ac:dyDescent="0.25">
      <c r="A6308" t="s">
        <v>57844</v>
      </c>
      <c r="B6308">
        <v>0</v>
      </c>
      <c r="C6308" t="s">
        <v>57845</v>
      </c>
    </row>
    <row r="6309" spans="1:3" x14ac:dyDescent="0.25">
      <c r="A6309" t="s">
        <v>57846</v>
      </c>
      <c r="B6309">
        <v>0</v>
      </c>
      <c r="C6309" t="s">
        <v>57847</v>
      </c>
    </row>
    <row r="6310" spans="1:3" x14ac:dyDescent="0.25">
      <c r="A6310" t="s">
        <v>57848</v>
      </c>
      <c r="B6310">
        <v>0</v>
      </c>
      <c r="C6310" t="s">
        <v>57849</v>
      </c>
    </row>
    <row r="6311" spans="1:3" x14ac:dyDescent="0.25">
      <c r="A6311" t="s">
        <v>57850</v>
      </c>
      <c r="B6311">
        <v>0</v>
      </c>
      <c r="C6311" t="s">
        <v>57851</v>
      </c>
    </row>
    <row r="6312" spans="1:3" x14ac:dyDescent="0.25">
      <c r="A6312" t="s">
        <v>57852</v>
      </c>
      <c r="B6312">
        <v>0</v>
      </c>
      <c r="C6312" t="s">
        <v>57853</v>
      </c>
    </row>
    <row r="6313" spans="1:3" x14ac:dyDescent="0.25">
      <c r="A6313" t="s">
        <v>57854</v>
      </c>
      <c r="B6313">
        <v>0</v>
      </c>
      <c r="C6313" t="s">
        <v>57855</v>
      </c>
    </row>
    <row r="6314" spans="1:3" x14ac:dyDescent="0.25">
      <c r="A6314" t="s">
        <v>57856</v>
      </c>
      <c r="B6314">
        <v>0</v>
      </c>
      <c r="C6314" t="s">
        <v>57857</v>
      </c>
    </row>
    <row r="6315" spans="1:3" x14ac:dyDescent="0.25">
      <c r="A6315" t="s">
        <v>57858</v>
      </c>
      <c r="B6315">
        <v>0</v>
      </c>
      <c r="C6315" t="s">
        <v>57859</v>
      </c>
    </row>
    <row r="6316" spans="1:3" x14ac:dyDescent="0.25">
      <c r="A6316" t="s">
        <v>57860</v>
      </c>
      <c r="B6316">
        <v>0</v>
      </c>
      <c r="C6316" t="s">
        <v>57861</v>
      </c>
    </row>
    <row r="6317" spans="1:3" x14ac:dyDescent="0.25">
      <c r="A6317" t="s">
        <v>57862</v>
      </c>
      <c r="B6317">
        <v>0</v>
      </c>
      <c r="C6317" t="s">
        <v>57863</v>
      </c>
    </row>
    <row r="6318" spans="1:3" x14ac:dyDescent="0.25">
      <c r="A6318" t="s">
        <v>57864</v>
      </c>
      <c r="B6318">
        <v>0</v>
      </c>
      <c r="C6318" t="s">
        <v>57865</v>
      </c>
    </row>
    <row r="6319" spans="1:3" x14ac:dyDescent="0.25">
      <c r="A6319" t="s">
        <v>57866</v>
      </c>
      <c r="B6319">
        <v>0</v>
      </c>
      <c r="C6319" t="s">
        <v>57867</v>
      </c>
    </row>
    <row r="6320" spans="1:3" x14ac:dyDescent="0.25">
      <c r="A6320" t="s">
        <v>57868</v>
      </c>
      <c r="B6320">
        <v>0</v>
      </c>
      <c r="C6320" t="s">
        <v>57869</v>
      </c>
    </row>
    <row r="6321" spans="1:3" x14ac:dyDescent="0.25">
      <c r="A6321" t="s">
        <v>57870</v>
      </c>
      <c r="B6321">
        <v>0</v>
      </c>
      <c r="C6321" t="s">
        <v>57871</v>
      </c>
    </row>
    <row r="6322" spans="1:3" x14ac:dyDescent="0.25">
      <c r="A6322" t="s">
        <v>57872</v>
      </c>
      <c r="B6322">
        <v>0</v>
      </c>
      <c r="C6322" t="s">
        <v>57873</v>
      </c>
    </row>
    <row r="6323" spans="1:3" x14ac:dyDescent="0.25">
      <c r="A6323" t="s">
        <v>57874</v>
      </c>
      <c r="B6323">
        <v>0</v>
      </c>
      <c r="C6323" t="s">
        <v>57875</v>
      </c>
    </row>
    <row r="6324" spans="1:3" x14ac:dyDescent="0.25">
      <c r="A6324" t="s">
        <v>57876</v>
      </c>
      <c r="B6324">
        <v>0</v>
      </c>
      <c r="C6324" t="s">
        <v>57877</v>
      </c>
    </row>
    <row r="6325" spans="1:3" x14ac:dyDescent="0.25">
      <c r="A6325" t="s">
        <v>57878</v>
      </c>
      <c r="B6325">
        <v>0</v>
      </c>
      <c r="C6325" t="s">
        <v>57879</v>
      </c>
    </row>
    <row r="6326" spans="1:3" x14ac:dyDescent="0.25">
      <c r="A6326" t="s">
        <v>57880</v>
      </c>
      <c r="B6326">
        <v>0</v>
      </c>
      <c r="C6326" t="s">
        <v>57881</v>
      </c>
    </row>
    <row r="6327" spans="1:3" x14ac:dyDescent="0.25">
      <c r="A6327" t="s">
        <v>57882</v>
      </c>
      <c r="B6327">
        <v>0</v>
      </c>
      <c r="C6327" t="s">
        <v>57883</v>
      </c>
    </row>
    <row r="6328" spans="1:3" x14ac:dyDescent="0.25">
      <c r="A6328" t="s">
        <v>57884</v>
      </c>
      <c r="B6328">
        <v>0</v>
      </c>
      <c r="C6328" t="s">
        <v>57885</v>
      </c>
    </row>
    <row r="6329" spans="1:3" x14ac:dyDescent="0.25">
      <c r="A6329" t="s">
        <v>57886</v>
      </c>
      <c r="B6329">
        <v>0</v>
      </c>
      <c r="C6329" t="s">
        <v>57887</v>
      </c>
    </row>
    <row r="6330" spans="1:3" x14ac:dyDescent="0.25">
      <c r="A6330" t="s">
        <v>57888</v>
      </c>
      <c r="B6330">
        <v>0</v>
      </c>
      <c r="C6330" t="s">
        <v>57889</v>
      </c>
    </row>
    <row r="6331" spans="1:3" x14ac:dyDescent="0.25">
      <c r="A6331" t="s">
        <v>57890</v>
      </c>
      <c r="B6331">
        <v>0</v>
      </c>
      <c r="C6331" t="s">
        <v>57891</v>
      </c>
    </row>
    <row r="6332" spans="1:3" x14ac:dyDescent="0.25">
      <c r="A6332" t="s">
        <v>57892</v>
      </c>
      <c r="B6332">
        <v>0</v>
      </c>
      <c r="C6332" t="s">
        <v>57893</v>
      </c>
    </row>
    <row r="6333" spans="1:3" x14ac:dyDescent="0.25">
      <c r="A6333" t="s">
        <v>57894</v>
      </c>
      <c r="B6333">
        <v>0</v>
      </c>
      <c r="C6333" t="s">
        <v>57895</v>
      </c>
    </row>
    <row r="6334" spans="1:3" x14ac:dyDescent="0.25">
      <c r="A6334" t="s">
        <v>57896</v>
      </c>
      <c r="B6334">
        <v>0</v>
      </c>
      <c r="C6334" t="s">
        <v>57897</v>
      </c>
    </row>
    <row r="6335" spans="1:3" x14ac:dyDescent="0.25">
      <c r="A6335" t="s">
        <v>57898</v>
      </c>
      <c r="B6335">
        <v>0</v>
      </c>
      <c r="C6335" t="s">
        <v>57899</v>
      </c>
    </row>
    <row r="6336" spans="1:3" x14ac:dyDescent="0.25">
      <c r="A6336" t="s">
        <v>57900</v>
      </c>
      <c r="B6336">
        <v>0</v>
      </c>
      <c r="C6336" t="s">
        <v>57901</v>
      </c>
    </row>
    <row r="6337" spans="1:3" x14ac:dyDescent="0.25">
      <c r="A6337" t="s">
        <v>57902</v>
      </c>
      <c r="B6337">
        <v>0</v>
      </c>
      <c r="C6337" t="s">
        <v>57903</v>
      </c>
    </row>
    <row r="6338" spans="1:3" x14ac:dyDescent="0.25">
      <c r="A6338" t="s">
        <v>57904</v>
      </c>
      <c r="B6338">
        <v>0</v>
      </c>
      <c r="C6338" t="s">
        <v>57905</v>
      </c>
    </row>
    <row r="6339" spans="1:3" x14ac:dyDescent="0.25">
      <c r="A6339" t="s">
        <v>57906</v>
      </c>
      <c r="B6339">
        <v>0</v>
      </c>
      <c r="C6339" t="s">
        <v>57907</v>
      </c>
    </row>
    <row r="6340" spans="1:3" x14ac:dyDescent="0.25">
      <c r="A6340" t="s">
        <v>57908</v>
      </c>
      <c r="B6340">
        <v>0</v>
      </c>
      <c r="C6340" t="s">
        <v>57909</v>
      </c>
    </row>
    <row r="6341" spans="1:3" x14ac:dyDescent="0.25">
      <c r="A6341" t="s">
        <v>57910</v>
      </c>
      <c r="B6341">
        <v>0</v>
      </c>
      <c r="C6341" t="s">
        <v>57911</v>
      </c>
    </row>
    <row r="6342" spans="1:3" x14ac:dyDescent="0.25">
      <c r="A6342" t="s">
        <v>57912</v>
      </c>
      <c r="B6342">
        <v>0</v>
      </c>
      <c r="C6342" t="s">
        <v>57913</v>
      </c>
    </row>
    <row r="6343" spans="1:3" x14ac:dyDescent="0.25">
      <c r="A6343" t="s">
        <v>57914</v>
      </c>
      <c r="B6343">
        <v>0</v>
      </c>
      <c r="C6343" t="s">
        <v>57915</v>
      </c>
    </row>
    <row r="6344" spans="1:3" x14ac:dyDescent="0.25">
      <c r="A6344" t="s">
        <v>57916</v>
      </c>
      <c r="B6344">
        <v>0</v>
      </c>
      <c r="C6344" t="s">
        <v>57917</v>
      </c>
    </row>
    <row r="6345" spans="1:3" x14ac:dyDescent="0.25">
      <c r="A6345" t="s">
        <v>57918</v>
      </c>
      <c r="B6345">
        <v>0</v>
      </c>
      <c r="C6345" t="s">
        <v>57919</v>
      </c>
    </row>
    <row r="6346" spans="1:3" x14ac:dyDescent="0.25">
      <c r="A6346" t="s">
        <v>57920</v>
      </c>
      <c r="B6346">
        <v>0</v>
      </c>
      <c r="C6346" t="s">
        <v>57921</v>
      </c>
    </row>
    <row r="6347" spans="1:3" x14ac:dyDescent="0.25">
      <c r="A6347" t="s">
        <v>57922</v>
      </c>
      <c r="B6347">
        <v>0</v>
      </c>
      <c r="C6347" t="s">
        <v>57923</v>
      </c>
    </row>
    <row r="6348" spans="1:3" x14ac:dyDescent="0.25">
      <c r="A6348" t="s">
        <v>57924</v>
      </c>
      <c r="B6348">
        <v>0</v>
      </c>
      <c r="C6348" t="s">
        <v>57925</v>
      </c>
    </row>
    <row r="6349" spans="1:3" x14ac:dyDescent="0.25">
      <c r="A6349" t="s">
        <v>57926</v>
      </c>
      <c r="B6349">
        <v>0</v>
      </c>
      <c r="C6349" t="s">
        <v>57927</v>
      </c>
    </row>
    <row r="6350" spans="1:3" x14ac:dyDescent="0.25">
      <c r="A6350" t="s">
        <v>57928</v>
      </c>
      <c r="B6350">
        <v>0</v>
      </c>
      <c r="C6350" t="s">
        <v>57929</v>
      </c>
    </row>
    <row r="6351" spans="1:3" x14ac:dyDescent="0.25">
      <c r="A6351" t="s">
        <v>57930</v>
      </c>
      <c r="B6351">
        <v>0</v>
      </c>
      <c r="C6351" t="s">
        <v>57931</v>
      </c>
    </row>
    <row r="6352" spans="1:3" x14ac:dyDescent="0.25">
      <c r="A6352" t="s">
        <v>57932</v>
      </c>
      <c r="B6352">
        <v>0</v>
      </c>
      <c r="C6352" t="s">
        <v>57933</v>
      </c>
    </row>
    <row r="6353" spans="1:3" x14ac:dyDescent="0.25">
      <c r="A6353" t="s">
        <v>57934</v>
      </c>
      <c r="B6353">
        <v>0</v>
      </c>
      <c r="C6353" t="s">
        <v>57935</v>
      </c>
    </row>
    <row r="6354" spans="1:3" x14ac:dyDescent="0.25">
      <c r="A6354" t="s">
        <v>57936</v>
      </c>
      <c r="B6354">
        <v>0</v>
      </c>
      <c r="C6354" t="s">
        <v>57937</v>
      </c>
    </row>
    <row r="6355" spans="1:3" x14ac:dyDescent="0.25">
      <c r="A6355" t="s">
        <v>57938</v>
      </c>
      <c r="B6355">
        <v>0</v>
      </c>
      <c r="C6355" t="s">
        <v>57939</v>
      </c>
    </row>
    <row r="6356" spans="1:3" x14ac:dyDescent="0.25">
      <c r="A6356" t="s">
        <v>57940</v>
      </c>
      <c r="B6356">
        <v>0</v>
      </c>
      <c r="C6356" t="s">
        <v>57941</v>
      </c>
    </row>
    <row r="6357" spans="1:3" x14ac:dyDescent="0.25">
      <c r="A6357" t="s">
        <v>57942</v>
      </c>
      <c r="B6357">
        <v>0</v>
      </c>
      <c r="C6357" t="s">
        <v>57943</v>
      </c>
    </row>
    <row r="6358" spans="1:3" x14ac:dyDescent="0.25">
      <c r="A6358" t="s">
        <v>57944</v>
      </c>
      <c r="B6358">
        <v>0</v>
      </c>
      <c r="C6358" t="s">
        <v>57945</v>
      </c>
    </row>
    <row r="6359" spans="1:3" x14ac:dyDescent="0.25">
      <c r="A6359" t="s">
        <v>57946</v>
      </c>
      <c r="B6359">
        <v>0</v>
      </c>
      <c r="C6359" t="s">
        <v>57947</v>
      </c>
    </row>
    <row r="6360" spans="1:3" x14ac:dyDescent="0.25">
      <c r="A6360" t="s">
        <v>57948</v>
      </c>
      <c r="B6360">
        <v>0</v>
      </c>
      <c r="C6360" t="s">
        <v>57949</v>
      </c>
    </row>
    <row r="6361" spans="1:3" x14ac:dyDescent="0.25">
      <c r="A6361" t="s">
        <v>57950</v>
      </c>
      <c r="B6361">
        <v>0</v>
      </c>
      <c r="C6361" t="s">
        <v>57951</v>
      </c>
    </row>
    <row r="6362" spans="1:3" x14ac:dyDescent="0.25">
      <c r="A6362" t="s">
        <v>57952</v>
      </c>
      <c r="B6362">
        <v>0</v>
      </c>
      <c r="C6362" t="s">
        <v>57953</v>
      </c>
    </row>
    <row r="6363" spans="1:3" x14ac:dyDescent="0.25">
      <c r="A6363" t="s">
        <v>57954</v>
      </c>
      <c r="B6363">
        <v>0</v>
      </c>
      <c r="C6363" t="s">
        <v>57955</v>
      </c>
    </row>
    <row r="6364" spans="1:3" x14ac:dyDescent="0.25">
      <c r="A6364" t="s">
        <v>57956</v>
      </c>
      <c r="B6364">
        <v>0</v>
      </c>
      <c r="C6364" t="s">
        <v>57957</v>
      </c>
    </row>
    <row r="6365" spans="1:3" x14ac:dyDescent="0.25">
      <c r="A6365" t="s">
        <v>57958</v>
      </c>
      <c r="B6365">
        <v>0</v>
      </c>
      <c r="C6365" t="s">
        <v>57959</v>
      </c>
    </row>
    <row r="6366" spans="1:3" x14ac:dyDescent="0.25">
      <c r="A6366" t="s">
        <v>57960</v>
      </c>
      <c r="B6366">
        <v>0</v>
      </c>
      <c r="C6366" t="s">
        <v>57961</v>
      </c>
    </row>
    <row r="6367" spans="1:3" x14ac:dyDescent="0.25">
      <c r="A6367" t="s">
        <v>57962</v>
      </c>
      <c r="B6367">
        <v>0</v>
      </c>
      <c r="C6367" t="s">
        <v>57963</v>
      </c>
    </row>
    <row r="6368" spans="1:3" x14ac:dyDescent="0.25">
      <c r="A6368" t="s">
        <v>57964</v>
      </c>
      <c r="B6368">
        <v>0</v>
      </c>
      <c r="C6368" t="s">
        <v>57965</v>
      </c>
    </row>
    <row r="6369" spans="1:3" x14ac:dyDescent="0.25">
      <c r="A6369" t="s">
        <v>57966</v>
      </c>
      <c r="B6369">
        <v>0</v>
      </c>
      <c r="C6369" t="s">
        <v>57967</v>
      </c>
    </row>
    <row r="6370" spans="1:3" x14ac:dyDescent="0.25">
      <c r="A6370" t="s">
        <v>57968</v>
      </c>
      <c r="B6370">
        <v>0</v>
      </c>
      <c r="C6370" t="s">
        <v>57969</v>
      </c>
    </row>
    <row r="6371" spans="1:3" x14ac:dyDescent="0.25">
      <c r="A6371" t="s">
        <v>57970</v>
      </c>
      <c r="B6371">
        <v>0</v>
      </c>
      <c r="C6371" t="s">
        <v>57971</v>
      </c>
    </row>
    <row r="6372" spans="1:3" x14ac:dyDescent="0.25">
      <c r="A6372" t="s">
        <v>57972</v>
      </c>
      <c r="B6372">
        <v>0</v>
      </c>
      <c r="C6372" t="s">
        <v>57973</v>
      </c>
    </row>
    <row r="6373" spans="1:3" x14ac:dyDescent="0.25">
      <c r="A6373" t="s">
        <v>57974</v>
      </c>
      <c r="B6373">
        <v>0</v>
      </c>
      <c r="C6373" t="s">
        <v>57975</v>
      </c>
    </row>
    <row r="6374" spans="1:3" x14ac:dyDescent="0.25">
      <c r="A6374" t="s">
        <v>57976</v>
      </c>
      <c r="B6374">
        <v>0</v>
      </c>
      <c r="C6374" t="s">
        <v>57977</v>
      </c>
    </row>
    <row r="6375" spans="1:3" x14ac:dyDescent="0.25">
      <c r="A6375" t="s">
        <v>57978</v>
      </c>
      <c r="B6375">
        <v>0</v>
      </c>
      <c r="C6375" t="s">
        <v>57979</v>
      </c>
    </row>
    <row r="6376" spans="1:3" x14ac:dyDescent="0.25">
      <c r="A6376" t="s">
        <v>57980</v>
      </c>
      <c r="B6376">
        <v>0</v>
      </c>
      <c r="C6376" t="s">
        <v>57981</v>
      </c>
    </row>
    <row r="6377" spans="1:3" x14ac:dyDescent="0.25">
      <c r="A6377" t="s">
        <v>57982</v>
      </c>
      <c r="B6377">
        <v>0</v>
      </c>
      <c r="C6377" t="s">
        <v>57983</v>
      </c>
    </row>
    <row r="6378" spans="1:3" x14ac:dyDescent="0.25">
      <c r="A6378" t="s">
        <v>57984</v>
      </c>
      <c r="B6378">
        <v>0</v>
      </c>
      <c r="C6378" t="s">
        <v>57985</v>
      </c>
    </row>
    <row r="6379" spans="1:3" x14ac:dyDescent="0.25">
      <c r="A6379" t="s">
        <v>57986</v>
      </c>
      <c r="B6379">
        <v>0</v>
      </c>
      <c r="C6379" t="s">
        <v>57987</v>
      </c>
    </row>
    <row r="6380" spans="1:3" x14ac:dyDescent="0.25">
      <c r="A6380" t="s">
        <v>57988</v>
      </c>
      <c r="B6380">
        <v>0</v>
      </c>
      <c r="C6380" t="s">
        <v>57989</v>
      </c>
    </row>
    <row r="6381" spans="1:3" x14ac:dyDescent="0.25">
      <c r="A6381" t="s">
        <v>57990</v>
      </c>
      <c r="B6381">
        <v>0</v>
      </c>
      <c r="C6381" t="s">
        <v>57991</v>
      </c>
    </row>
    <row r="6382" spans="1:3" x14ac:dyDescent="0.25">
      <c r="A6382" t="s">
        <v>57992</v>
      </c>
      <c r="B6382">
        <v>0</v>
      </c>
      <c r="C6382" t="s">
        <v>57993</v>
      </c>
    </row>
    <row r="6383" spans="1:3" x14ac:dyDescent="0.25">
      <c r="A6383" t="s">
        <v>57994</v>
      </c>
      <c r="B6383">
        <v>0</v>
      </c>
      <c r="C6383" t="s">
        <v>57995</v>
      </c>
    </row>
    <row r="6384" spans="1:3" x14ac:dyDescent="0.25">
      <c r="A6384" t="s">
        <v>57996</v>
      </c>
      <c r="B6384">
        <v>0</v>
      </c>
      <c r="C6384" t="s">
        <v>57997</v>
      </c>
    </row>
    <row r="6385" spans="1:3" x14ac:dyDescent="0.25">
      <c r="A6385" t="s">
        <v>57998</v>
      </c>
      <c r="B6385">
        <v>0</v>
      </c>
      <c r="C6385" t="s">
        <v>57999</v>
      </c>
    </row>
    <row r="6386" spans="1:3" x14ac:dyDescent="0.25">
      <c r="A6386" t="s">
        <v>58000</v>
      </c>
      <c r="B6386">
        <v>0</v>
      </c>
      <c r="C6386" t="s">
        <v>58001</v>
      </c>
    </row>
    <row r="6387" spans="1:3" x14ac:dyDescent="0.25">
      <c r="A6387" t="s">
        <v>58002</v>
      </c>
      <c r="B6387">
        <v>0</v>
      </c>
      <c r="C6387" t="s">
        <v>58003</v>
      </c>
    </row>
    <row r="6388" spans="1:3" x14ac:dyDescent="0.25">
      <c r="A6388" t="s">
        <v>58004</v>
      </c>
      <c r="B6388">
        <v>0</v>
      </c>
      <c r="C6388" t="s">
        <v>58005</v>
      </c>
    </row>
    <row r="6389" spans="1:3" x14ac:dyDescent="0.25">
      <c r="A6389" t="s">
        <v>58006</v>
      </c>
      <c r="B6389">
        <v>0</v>
      </c>
      <c r="C6389" t="s">
        <v>58007</v>
      </c>
    </row>
    <row r="6390" spans="1:3" x14ac:dyDescent="0.25">
      <c r="A6390" t="s">
        <v>58008</v>
      </c>
      <c r="B6390">
        <v>0</v>
      </c>
      <c r="C6390" t="s">
        <v>58009</v>
      </c>
    </row>
    <row r="6391" spans="1:3" x14ac:dyDescent="0.25">
      <c r="A6391" t="s">
        <v>58010</v>
      </c>
      <c r="B6391">
        <v>0</v>
      </c>
      <c r="C6391" t="s">
        <v>58011</v>
      </c>
    </row>
    <row r="6392" spans="1:3" x14ac:dyDescent="0.25">
      <c r="A6392" t="s">
        <v>58012</v>
      </c>
      <c r="B6392">
        <v>0</v>
      </c>
      <c r="C6392" t="s">
        <v>58013</v>
      </c>
    </row>
    <row r="6393" spans="1:3" x14ac:dyDescent="0.25">
      <c r="A6393" t="s">
        <v>58014</v>
      </c>
      <c r="B6393">
        <v>0</v>
      </c>
      <c r="C6393" t="s">
        <v>58015</v>
      </c>
    </row>
    <row r="6394" spans="1:3" x14ac:dyDescent="0.25">
      <c r="A6394" t="s">
        <v>58016</v>
      </c>
      <c r="B6394">
        <v>0</v>
      </c>
      <c r="C6394" t="s">
        <v>58017</v>
      </c>
    </row>
    <row r="6395" spans="1:3" x14ac:dyDescent="0.25">
      <c r="A6395" t="s">
        <v>58018</v>
      </c>
      <c r="B6395">
        <v>0</v>
      </c>
      <c r="C6395" t="s">
        <v>58019</v>
      </c>
    </row>
    <row r="6396" spans="1:3" x14ac:dyDescent="0.25">
      <c r="A6396" t="s">
        <v>58020</v>
      </c>
      <c r="B6396">
        <v>0</v>
      </c>
      <c r="C6396" t="s">
        <v>58021</v>
      </c>
    </row>
    <row r="6397" spans="1:3" x14ac:dyDescent="0.25">
      <c r="A6397" t="s">
        <v>58022</v>
      </c>
      <c r="B6397">
        <v>0</v>
      </c>
      <c r="C6397" t="s">
        <v>58023</v>
      </c>
    </row>
    <row r="6398" spans="1:3" x14ac:dyDescent="0.25">
      <c r="A6398" t="s">
        <v>58024</v>
      </c>
      <c r="B6398">
        <v>0</v>
      </c>
      <c r="C6398" t="s">
        <v>58025</v>
      </c>
    </row>
    <row r="6399" spans="1:3" x14ac:dyDescent="0.25">
      <c r="A6399" t="s">
        <v>58026</v>
      </c>
      <c r="B6399">
        <v>0</v>
      </c>
      <c r="C6399" t="s">
        <v>58027</v>
      </c>
    </row>
    <row r="6400" spans="1:3" x14ac:dyDescent="0.25">
      <c r="A6400" t="s">
        <v>58028</v>
      </c>
      <c r="B6400">
        <v>0</v>
      </c>
      <c r="C6400" t="s">
        <v>58029</v>
      </c>
    </row>
    <row r="6401" spans="1:3" x14ac:dyDescent="0.25">
      <c r="A6401" t="s">
        <v>58030</v>
      </c>
      <c r="B6401">
        <v>0</v>
      </c>
      <c r="C6401" t="s">
        <v>58031</v>
      </c>
    </row>
    <row r="6402" spans="1:3" x14ac:dyDescent="0.25">
      <c r="A6402" t="s">
        <v>58032</v>
      </c>
      <c r="B6402">
        <v>0</v>
      </c>
      <c r="C6402" t="s">
        <v>58033</v>
      </c>
    </row>
    <row r="6403" spans="1:3" x14ac:dyDescent="0.25">
      <c r="A6403" t="s">
        <v>58034</v>
      </c>
      <c r="B6403">
        <v>0</v>
      </c>
      <c r="C6403" t="s">
        <v>58035</v>
      </c>
    </row>
    <row r="6404" spans="1:3" x14ac:dyDescent="0.25">
      <c r="A6404" t="s">
        <v>58036</v>
      </c>
      <c r="B6404">
        <v>0</v>
      </c>
      <c r="C6404" t="s">
        <v>58037</v>
      </c>
    </row>
    <row r="6405" spans="1:3" x14ac:dyDescent="0.25">
      <c r="A6405" t="s">
        <v>58038</v>
      </c>
      <c r="B6405">
        <v>0</v>
      </c>
      <c r="C6405" t="s">
        <v>58039</v>
      </c>
    </row>
    <row r="6406" spans="1:3" x14ac:dyDescent="0.25">
      <c r="A6406" t="s">
        <v>58040</v>
      </c>
      <c r="B6406">
        <v>0</v>
      </c>
      <c r="C6406" t="s">
        <v>58041</v>
      </c>
    </row>
    <row r="6407" spans="1:3" x14ac:dyDescent="0.25">
      <c r="A6407" t="s">
        <v>58042</v>
      </c>
      <c r="B6407">
        <v>0</v>
      </c>
      <c r="C6407" t="s">
        <v>58043</v>
      </c>
    </row>
    <row r="6408" spans="1:3" x14ac:dyDescent="0.25">
      <c r="A6408" t="s">
        <v>58044</v>
      </c>
      <c r="B6408">
        <v>0</v>
      </c>
      <c r="C6408" t="s">
        <v>58045</v>
      </c>
    </row>
    <row r="6409" spans="1:3" x14ac:dyDescent="0.25">
      <c r="A6409" t="s">
        <v>58046</v>
      </c>
      <c r="B6409">
        <v>0</v>
      </c>
      <c r="C6409" t="s">
        <v>58047</v>
      </c>
    </row>
    <row r="6410" spans="1:3" x14ac:dyDescent="0.25">
      <c r="A6410" t="s">
        <v>58048</v>
      </c>
      <c r="B6410">
        <v>0</v>
      </c>
      <c r="C6410" t="s">
        <v>58049</v>
      </c>
    </row>
    <row r="6411" spans="1:3" x14ac:dyDescent="0.25">
      <c r="A6411" t="s">
        <v>58050</v>
      </c>
      <c r="B6411">
        <v>0</v>
      </c>
      <c r="C6411" t="s">
        <v>58051</v>
      </c>
    </row>
    <row r="6412" spans="1:3" x14ac:dyDescent="0.25">
      <c r="A6412" t="s">
        <v>58052</v>
      </c>
      <c r="B6412">
        <v>0</v>
      </c>
      <c r="C6412" t="s">
        <v>58053</v>
      </c>
    </row>
    <row r="6413" spans="1:3" x14ac:dyDescent="0.25">
      <c r="A6413" t="s">
        <v>58054</v>
      </c>
      <c r="B6413">
        <v>0</v>
      </c>
      <c r="C6413" t="s">
        <v>58055</v>
      </c>
    </row>
    <row r="6414" spans="1:3" x14ac:dyDescent="0.25">
      <c r="A6414" t="s">
        <v>58056</v>
      </c>
      <c r="B6414">
        <v>0</v>
      </c>
      <c r="C6414" t="s">
        <v>58057</v>
      </c>
    </row>
    <row r="6415" spans="1:3" x14ac:dyDescent="0.25">
      <c r="A6415" t="s">
        <v>58058</v>
      </c>
      <c r="B6415">
        <v>0</v>
      </c>
      <c r="C6415" t="s">
        <v>58059</v>
      </c>
    </row>
    <row r="6416" spans="1:3" x14ac:dyDescent="0.25">
      <c r="A6416" t="s">
        <v>58060</v>
      </c>
      <c r="B6416">
        <v>0</v>
      </c>
      <c r="C6416" t="s">
        <v>58061</v>
      </c>
    </row>
    <row r="6417" spans="1:3" x14ac:dyDescent="0.25">
      <c r="A6417" t="s">
        <v>58062</v>
      </c>
      <c r="B6417">
        <v>0</v>
      </c>
      <c r="C6417" t="s">
        <v>58063</v>
      </c>
    </row>
    <row r="6418" spans="1:3" x14ac:dyDescent="0.25">
      <c r="A6418" t="s">
        <v>58064</v>
      </c>
      <c r="B6418">
        <v>0</v>
      </c>
      <c r="C6418" t="s">
        <v>58065</v>
      </c>
    </row>
    <row r="6419" spans="1:3" x14ac:dyDescent="0.25">
      <c r="A6419" t="s">
        <v>58066</v>
      </c>
      <c r="B6419">
        <v>0</v>
      </c>
      <c r="C6419" t="s">
        <v>58067</v>
      </c>
    </row>
    <row r="6420" spans="1:3" x14ac:dyDescent="0.25">
      <c r="A6420" t="s">
        <v>58068</v>
      </c>
      <c r="B6420">
        <v>0</v>
      </c>
      <c r="C6420" t="s">
        <v>58069</v>
      </c>
    </row>
    <row r="6421" spans="1:3" x14ac:dyDescent="0.25">
      <c r="A6421" t="s">
        <v>58070</v>
      </c>
      <c r="B6421">
        <v>0</v>
      </c>
      <c r="C6421" t="s">
        <v>58071</v>
      </c>
    </row>
    <row r="6422" spans="1:3" x14ac:dyDescent="0.25">
      <c r="A6422" t="s">
        <v>58072</v>
      </c>
      <c r="B6422">
        <v>0</v>
      </c>
      <c r="C6422" t="s">
        <v>58073</v>
      </c>
    </row>
    <row r="6423" spans="1:3" x14ac:dyDescent="0.25">
      <c r="A6423" t="s">
        <v>58074</v>
      </c>
      <c r="B6423">
        <v>0</v>
      </c>
      <c r="C6423" t="s">
        <v>58075</v>
      </c>
    </row>
    <row r="6424" spans="1:3" x14ac:dyDescent="0.25">
      <c r="A6424" t="s">
        <v>58076</v>
      </c>
      <c r="B6424">
        <v>0</v>
      </c>
      <c r="C6424" t="s">
        <v>58077</v>
      </c>
    </row>
    <row r="6425" spans="1:3" x14ac:dyDescent="0.25">
      <c r="A6425" t="s">
        <v>58078</v>
      </c>
      <c r="B6425">
        <v>0</v>
      </c>
      <c r="C6425" t="s">
        <v>58079</v>
      </c>
    </row>
    <row r="6426" spans="1:3" x14ac:dyDescent="0.25">
      <c r="A6426" t="s">
        <v>58080</v>
      </c>
      <c r="B6426">
        <v>0</v>
      </c>
      <c r="C6426" t="s">
        <v>58081</v>
      </c>
    </row>
    <row r="6427" spans="1:3" x14ac:dyDescent="0.25">
      <c r="A6427" t="s">
        <v>58082</v>
      </c>
      <c r="B6427">
        <v>0</v>
      </c>
      <c r="C6427" t="s">
        <v>58083</v>
      </c>
    </row>
    <row r="6428" spans="1:3" x14ac:dyDescent="0.25">
      <c r="A6428" t="s">
        <v>58084</v>
      </c>
      <c r="B6428">
        <v>0</v>
      </c>
      <c r="C6428" t="s">
        <v>58085</v>
      </c>
    </row>
    <row r="6429" spans="1:3" x14ac:dyDescent="0.25">
      <c r="A6429" t="s">
        <v>58086</v>
      </c>
      <c r="B6429">
        <v>0</v>
      </c>
      <c r="C6429" t="s">
        <v>58087</v>
      </c>
    </row>
    <row r="6430" spans="1:3" x14ac:dyDescent="0.25">
      <c r="A6430" t="s">
        <v>58088</v>
      </c>
      <c r="B6430">
        <v>0</v>
      </c>
      <c r="C6430" t="s">
        <v>58089</v>
      </c>
    </row>
    <row r="6431" spans="1:3" x14ac:dyDescent="0.25">
      <c r="A6431" t="s">
        <v>58090</v>
      </c>
      <c r="B6431">
        <v>0</v>
      </c>
      <c r="C6431" t="s">
        <v>58091</v>
      </c>
    </row>
    <row r="6432" spans="1:3" x14ac:dyDescent="0.25">
      <c r="A6432" t="s">
        <v>58092</v>
      </c>
      <c r="B6432">
        <v>0</v>
      </c>
      <c r="C6432" t="s">
        <v>58093</v>
      </c>
    </row>
    <row r="6433" spans="1:3" x14ac:dyDescent="0.25">
      <c r="A6433" t="s">
        <v>58094</v>
      </c>
      <c r="B6433">
        <v>0</v>
      </c>
      <c r="C6433" t="s">
        <v>58095</v>
      </c>
    </row>
    <row r="6434" spans="1:3" x14ac:dyDescent="0.25">
      <c r="A6434" t="s">
        <v>58096</v>
      </c>
      <c r="B6434">
        <v>0</v>
      </c>
      <c r="C6434" t="s">
        <v>58097</v>
      </c>
    </row>
    <row r="6435" spans="1:3" x14ac:dyDescent="0.25">
      <c r="A6435" t="s">
        <v>58098</v>
      </c>
      <c r="B6435">
        <v>0</v>
      </c>
      <c r="C6435" t="s">
        <v>58099</v>
      </c>
    </row>
    <row r="6436" spans="1:3" x14ac:dyDescent="0.25">
      <c r="A6436" t="s">
        <v>58100</v>
      </c>
      <c r="B6436">
        <v>0</v>
      </c>
      <c r="C6436" t="s">
        <v>58101</v>
      </c>
    </row>
    <row r="6437" spans="1:3" x14ac:dyDescent="0.25">
      <c r="A6437" t="s">
        <v>58102</v>
      </c>
      <c r="B6437">
        <v>0</v>
      </c>
      <c r="C6437" t="s">
        <v>58103</v>
      </c>
    </row>
    <row r="6438" spans="1:3" x14ac:dyDescent="0.25">
      <c r="A6438" t="s">
        <v>58104</v>
      </c>
      <c r="B6438">
        <v>0</v>
      </c>
      <c r="C6438" t="s">
        <v>58105</v>
      </c>
    </row>
    <row r="6439" spans="1:3" x14ac:dyDescent="0.25">
      <c r="A6439" t="s">
        <v>58106</v>
      </c>
      <c r="B6439">
        <v>0</v>
      </c>
      <c r="C6439" t="s">
        <v>58107</v>
      </c>
    </row>
    <row r="6440" spans="1:3" x14ac:dyDescent="0.25">
      <c r="A6440" t="s">
        <v>58108</v>
      </c>
      <c r="B6440">
        <v>0</v>
      </c>
      <c r="C6440" t="s">
        <v>58109</v>
      </c>
    </row>
    <row r="6441" spans="1:3" x14ac:dyDescent="0.25">
      <c r="A6441" t="s">
        <v>58110</v>
      </c>
      <c r="B6441">
        <v>0</v>
      </c>
      <c r="C6441" t="s">
        <v>58111</v>
      </c>
    </row>
    <row r="6442" spans="1:3" x14ac:dyDescent="0.25">
      <c r="A6442" t="s">
        <v>58112</v>
      </c>
      <c r="B6442">
        <v>0</v>
      </c>
      <c r="C6442" t="s">
        <v>58113</v>
      </c>
    </row>
    <row r="6443" spans="1:3" x14ac:dyDescent="0.25">
      <c r="A6443" t="s">
        <v>58114</v>
      </c>
      <c r="B6443">
        <v>0</v>
      </c>
      <c r="C6443" t="s">
        <v>58115</v>
      </c>
    </row>
    <row r="6444" spans="1:3" x14ac:dyDescent="0.25">
      <c r="A6444" t="s">
        <v>58116</v>
      </c>
      <c r="B6444">
        <v>0</v>
      </c>
      <c r="C6444" t="s">
        <v>58117</v>
      </c>
    </row>
    <row r="6445" spans="1:3" x14ac:dyDescent="0.25">
      <c r="A6445" t="s">
        <v>58118</v>
      </c>
      <c r="B6445">
        <v>0</v>
      </c>
      <c r="C6445" t="s">
        <v>58119</v>
      </c>
    </row>
    <row r="6446" spans="1:3" x14ac:dyDescent="0.25">
      <c r="A6446" t="s">
        <v>58120</v>
      </c>
      <c r="B6446">
        <v>0</v>
      </c>
      <c r="C6446" t="s">
        <v>58121</v>
      </c>
    </row>
    <row r="6447" spans="1:3" x14ac:dyDescent="0.25">
      <c r="A6447" t="s">
        <v>58122</v>
      </c>
      <c r="B6447">
        <v>0</v>
      </c>
      <c r="C6447" t="s">
        <v>58123</v>
      </c>
    </row>
    <row r="6448" spans="1:3" x14ac:dyDescent="0.25">
      <c r="A6448" t="s">
        <v>58124</v>
      </c>
      <c r="B6448">
        <v>0</v>
      </c>
      <c r="C6448" t="s">
        <v>58125</v>
      </c>
    </row>
    <row r="6449" spans="1:3" x14ac:dyDescent="0.25">
      <c r="A6449" t="s">
        <v>58126</v>
      </c>
      <c r="B6449">
        <v>0</v>
      </c>
      <c r="C6449" t="s">
        <v>58127</v>
      </c>
    </row>
    <row r="6450" spans="1:3" x14ac:dyDescent="0.25">
      <c r="A6450" t="s">
        <v>58128</v>
      </c>
      <c r="B6450">
        <v>0</v>
      </c>
      <c r="C6450" t="s">
        <v>58129</v>
      </c>
    </row>
    <row r="6451" spans="1:3" x14ac:dyDescent="0.25">
      <c r="A6451" t="s">
        <v>58130</v>
      </c>
      <c r="B6451">
        <v>0</v>
      </c>
      <c r="C6451" t="s">
        <v>58131</v>
      </c>
    </row>
    <row r="6452" spans="1:3" x14ac:dyDescent="0.25">
      <c r="A6452" t="s">
        <v>58132</v>
      </c>
      <c r="B6452">
        <v>0</v>
      </c>
      <c r="C6452" t="s">
        <v>58133</v>
      </c>
    </row>
    <row r="6453" spans="1:3" x14ac:dyDescent="0.25">
      <c r="A6453" t="s">
        <v>58134</v>
      </c>
      <c r="B6453">
        <v>0</v>
      </c>
      <c r="C6453" t="s">
        <v>58135</v>
      </c>
    </row>
    <row r="6454" spans="1:3" x14ac:dyDescent="0.25">
      <c r="A6454" t="s">
        <v>58136</v>
      </c>
      <c r="B6454">
        <v>0</v>
      </c>
      <c r="C6454" t="s">
        <v>58137</v>
      </c>
    </row>
    <row r="6455" spans="1:3" x14ac:dyDescent="0.25">
      <c r="A6455" t="s">
        <v>58138</v>
      </c>
      <c r="B6455">
        <v>0</v>
      </c>
      <c r="C6455" t="s">
        <v>58139</v>
      </c>
    </row>
    <row r="6456" spans="1:3" x14ac:dyDescent="0.25">
      <c r="A6456" t="s">
        <v>58140</v>
      </c>
      <c r="B6456">
        <v>0</v>
      </c>
      <c r="C6456" t="s">
        <v>58141</v>
      </c>
    </row>
    <row r="6457" spans="1:3" x14ac:dyDescent="0.25">
      <c r="A6457" t="s">
        <v>58142</v>
      </c>
      <c r="B6457">
        <v>0</v>
      </c>
      <c r="C6457" t="s">
        <v>58143</v>
      </c>
    </row>
    <row r="6458" spans="1:3" x14ac:dyDescent="0.25">
      <c r="A6458" t="s">
        <v>58144</v>
      </c>
      <c r="B6458">
        <v>0</v>
      </c>
      <c r="C6458" t="s">
        <v>58145</v>
      </c>
    </row>
    <row r="6459" spans="1:3" x14ac:dyDescent="0.25">
      <c r="A6459" t="s">
        <v>58146</v>
      </c>
      <c r="B6459">
        <v>0</v>
      </c>
      <c r="C6459" t="s">
        <v>58147</v>
      </c>
    </row>
    <row r="6460" spans="1:3" x14ac:dyDescent="0.25">
      <c r="A6460" t="s">
        <v>58148</v>
      </c>
      <c r="B6460">
        <v>0</v>
      </c>
      <c r="C6460" t="s">
        <v>58149</v>
      </c>
    </row>
    <row r="6461" spans="1:3" x14ac:dyDescent="0.25">
      <c r="A6461" t="s">
        <v>58150</v>
      </c>
      <c r="B6461">
        <v>0</v>
      </c>
      <c r="C6461" t="s">
        <v>58151</v>
      </c>
    </row>
    <row r="6462" spans="1:3" x14ac:dyDescent="0.25">
      <c r="A6462" t="s">
        <v>58152</v>
      </c>
      <c r="B6462">
        <v>0</v>
      </c>
      <c r="C6462" t="s">
        <v>58153</v>
      </c>
    </row>
    <row r="6463" spans="1:3" x14ac:dyDescent="0.25">
      <c r="A6463" t="s">
        <v>58154</v>
      </c>
      <c r="B6463">
        <v>0</v>
      </c>
      <c r="C6463" t="s">
        <v>58155</v>
      </c>
    </row>
    <row r="6464" spans="1:3" x14ac:dyDescent="0.25">
      <c r="A6464" t="s">
        <v>58156</v>
      </c>
      <c r="B6464">
        <v>0</v>
      </c>
      <c r="C6464" t="s">
        <v>58157</v>
      </c>
    </row>
    <row r="6465" spans="1:3" x14ac:dyDescent="0.25">
      <c r="A6465" t="s">
        <v>58158</v>
      </c>
      <c r="B6465">
        <v>0</v>
      </c>
      <c r="C6465" t="s">
        <v>58159</v>
      </c>
    </row>
    <row r="6466" spans="1:3" x14ac:dyDescent="0.25">
      <c r="A6466" t="s">
        <v>58160</v>
      </c>
      <c r="B6466">
        <v>0</v>
      </c>
      <c r="C6466" t="s">
        <v>58161</v>
      </c>
    </row>
    <row r="6467" spans="1:3" x14ac:dyDescent="0.25">
      <c r="A6467" t="s">
        <v>58162</v>
      </c>
      <c r="B6467">
        <v>0</v>
      </c>
      <c r="C6467" t="s">
        <v>58163</v>
      </c>
    </row>
    <row r="6468" spans="1:3" x14ac:dyDescent="0.25">
      <c r="A6468" t="s">
        <v>58164</v>
      </c>
      <c r="B6468">
        <v>0</v>
      </c>
      <c r="C6468" t="s">
        <v>58165</v>
      </c>
    </row>
    <row r="6469" spans="1:3" x14ac:dyDescent="0.25">
      <c r="A6469" t="s">
        <v>58166</v>
      </c>
      <c r="B6469">
        <v>0</v>
      </c>
      <c r="C6469" t="s">
        <v>58167</v>
      </c>
    </row>
    <row r="6470" spans="1:3" x14ac:dyDescent="0.25">
      <c r="A6470" t="s">
        <v>58168</v>
      </c>
      <c r="B6470">
        <v>0</v>
      </c>
      <c r="C6470" t="s">
        <v>58169</v>
      </c>
    </row>
    <row r="6471" spans="1:3" x14ac:dyDescent="0.25">
      <c r="A6471" t="s">
        <v>58170</v>
      </c>
      <c r="B6471">
        <v>0</v>
      </c>
      <c r="C6471" t="s">
        <v>58171</v>
      </c>
    </row>
    <row r="6472" spans="1:3" x14ac:dyDescent="0.25">
      <c r="A6472" t="s">
        <v>58172</v>
      </c>
      <c r="B6472">
        <v>0</v>
      </c>
      <c r="C6472" t="s">
        <v>58173</v>
      </c>
    </row>
    <row r="6473" spans="1:3" x14ac:dyDescent="0.25">
      <c r="A6473" t="s">
        <v>58174</v>
      </c>
      <c r="B6473">
        <v>0</v>
      </c>
      <c r="C6473" t="s">
        <v>58175</v>
      </c>
    </row>
    <row r="6474" spans="1:3" x14ac:dyDescent="0.25">
      <c r="A6474" t="s">
        <v>58176</v>
      </c>
      <c r="B6474">
        <v>0</v>
      </c>
      <c r="C6474" t="s">
        <v>58177</v>
      </c>
    </row>
    <row r="6475" spans="1:3" x14ac:dyDescent="0.25">
      <c r="A6475" t="s">
        <v>58178</v>
      </c>
      <c r="B6475">
        <v>0</v>
      </c>
      <c r="C6475" t="s">
        <v>58179</v>
      </c>
    </row>
    <row r="6476" spans="1:3" x14ac:dyDescent="0.25">
      <c r="A6476" t="s">
        <v>58180</v>
      </c>
      <c r="B6476">
        <v>0</v>
      </c>
      <c r="C6476" t="s">
        <v>58181</v>
      </c>
    </row>
    <row r="6477" spans="1:3" x14ac:dyDescent="0.25">
      <c r="A6477" t="s">
        <v>58182</v>
      </c>
      <c r="B6477">
        <v>0</v>
      </c>
      <c r="C6477" t="s">
        <v>58183</v>
      </c>
    </row>
    <row r="6478" spans="1:3" x14ac:dyDescent="0.25">
      <c r="A6478" t="s">
        <v>58184</v>
      </c>
      <c r="B6478">
        <v>0</v>
      </c>
      <c r="C6478" t="s">
        <v>58185</v>
      </c>
    </row>
    <row r="6479" spans="1:3" x14ac:dyDescent="0.25">
      <c r="A6479" t="s">
        <v>58186</v>
      </c>
      <c r="B6479">
        <v>0</v>
      </c>
      <c r="C6479" t="s">
        <v>58187</v>
      </c>
    </row>
    <row r="6480" spans="1:3" x14ac:dyDescent="0.25">
      <c r="A6480" t="s">
        <v>58188</v>
      </c>
      <c r="B6480">
        <v>0</v>
      </c>
      <c r="C6480" t="s">
        <v>58189</v>
      </c>
    </row>
    <row r="6481" spans="1:3" x14ac:dyDescent="0.25">
      <c r="A6481" t="s">
        <v>58190</v>
      </c>
      <c r="B6481">
        <v>0</v>
      </c>
      <c r="C6481" t="s">
        <v>58191</v>
      </c>
    </row>
    <row r="6482" spans="1:3" x14ac:dyDescent="0.25">
      <c r="A6482" t="s">
        <v>58192</v>
      </c>
      <c r="B6482">
        <v>0</v>
      </c>
      <c r="C6482" t="s">
        <v>58193</v>
      </c>
    </row>
    <row r="6483" spans="1:3" x14ac:dyDescent="0.25">
      <c r="A6483" t="s">
        <v>58194</v>
      </c>
      <c r="B6483">
        <v>0</v>
      </c>
      <c r="C6483" t="s">
        <v>58195</v>
      </c>
    </row>
    <row r="6484" spans="1:3" x14ac:dyDescent="0.25">
      <c r="A6484" t="s">
        <v>58196</v>
      </c>
      <c r="B6484">
        <v>0</v>
      </c>
      <c r="C6484" t="s">
        <v>58197</v>
      </c>
    </row>
    <row r="6485" spans="1:3" x14ac:dyDescent="0.25">
      <c r="A6485" t="s">
        <v>58198</v>
      </c>
      <c r="B6485">
        <v>0</v>
      </c>
      <c r="C6485" t="s">
        <v>58199</v>
      </c>
    </row>
    <row r="6486" spans="1:3" x14ac:dyDescent="0.25">
      <c r="A6486" t="s">
        <v>58200</v>
      </c>
      <c r="B6486">
        <v>0</v>
      </c>
      <c r="C6486" t="s">
        <v>58201</v>
      </c>
    </row>
    <row r="6487" spans="1:3" x14ac:dyDescent="0.25">
      <c r="A6487" t="s">
        <v>58202</v>
      </c>
      <c r="B6487">
        <v>0</v>
      </c>
      <c r="C6487" t="s">
        <v>58203</v>
      </c>
    </row>
    <row r="6488" spans="1:3" x14ac:dyDescent="0.25">
      <c r="A6488" t="s">
        <v>58204</v>
      </c>
      <c r="B6488">
        <v>0</v>
      </c>
      <c r="C6488" t="s">
        <v>58205</v>
      </c>
    </row>
    <row r="6489" spans="1:3" x14ac:dyDescent="0.25">
      <c r="A6489" t="s">
        <v>58206</v>
      </c>
      <c r="B6489">
        <v>0</v>
      </c>
      <c r="C6489" t="s">
        <v>58207</v>
      </c>
    </row>
    <row r="6490" spans="1:3" x14ac:dyDescent="0.25">
      <c r="A6490" t="s">
        <v>58208</v>
      </c>
      <c r="B6490">
        <v>0</v>
      </c>
      <c r="C6490" t="s">
        <v>58209</v>
      </c>
    </row>
    <row r="6491" spans="1:3" x14ac:dyDescent="0.25">
      <c r="A6491" t="s">
        <v>58210</v>
      </c>
      <c r="B6491">
        <v>0</v>
      </c>
      <c r="C6491" t="s">
        <v>58211</v>
      </c>
    </row>
    <row r="6492" spans="1:3" x14ac:dyDescent="0.25">
      <c r="A6492" t="s">
        <v>58212</v>
      </c>
      <c r="B6492">
        <v>0</v>
      </c>
      <c r="C6492" t="s">
        <v>58213</v>
      </c>
    </row>
    <row r="6493" spans="1:3" x14ac:dyDescent="0.25">
      <c r="A6493" t="s">
        <v>58214</v>
      </c>
      <c r="B6493">
        <v>0</v>
      </c>
      <c r="C6493" t="s">
        <v>58215</v>
      </c>
    </row>
    <row r="6494" spans="1:3" x14ac:dyDescent="0.25">
      <c r="A6494" t="s">
        <v>58216</v>
      </c>
      <c r="B6494">
        <v>0</v>
      </c>
      <c r="C6494" t="s">
        <v>58217</v>
      </c>
    </row>
    <row r="6495" spans="1:3" x14ac:dyDescent="0.25">
      <c r="A6495" t="s">
        <v>58218</v>
      </c>
      <c r="B6495">
        <v>0</v>
      </c>
      <c r="C6495" t="s">
        <v>58219</v>
      </c>
    </row>
    <row r="6496" spans="1:3" x14ac:dyDescent="0.25">
      <c r="A6496" t="s">
        <v>58220</v>
      </c>
      <c r="B6496">
        <v>0</v>
      </c>
      <c r="C6496" t="s">
        <v>58221</v>
      </c>
    </row>
    <row r="6497" spans="1:3" x14ac:dyDescent="0.25">
      <c r="A6497" t="s">
        <v>58222</v>
      </c>
      <c r="B6497">
        <v>0</v>
      </c>
      <c r="C6497" t="s">
        <v>58223</v>
      </c>
    </row>
    <row r="6498" spans="1:3" x14ac:dyDescent="0.25">
      <c r="A6498" t="s">
        <v>58224</v>
      </c>
      <c r="B6498">
        <v>0</v>
      </c>
      <c r="C6498" t="s">
        <v>58225</v>
      </c>
    </row>
    <row r="6499" spans="1:3" x14ac:dyDescent="0.25">
      <c r="A6499" t="s">
        <v>58226</v>
      </c>
      <c r="B6499">
        <v>0</v>
      </c>
      <c r="C6499" t="s">
        <v>58227</v>
      </c>
    </row>
    <row r="6500" spans="1:3" x14ac:dyDescent="0.25">
      <c r="A6500" t="s">
        <v>58228</v>
      </c>
      <c r="B6500">
        <v>0</v>
      </c>
      <c r="C6500" t="s">
        <v>58229</v>
      </c>
    </row>
    <row r="6501" spans="1:3" x14ac:dyDescent="0.25">
      <c r="A6501" t="s">
        <v>58230</v>
      </c>
      <c r="B6501">
        <v>0</v>
      </c>
      <c r="C6501" t="s">
        <v>58231</v>
      </c>
    </row>
    <row r="6502" spans="1:3" x14ac:dyDescent="0.25">
      <c r="A6502" t="s">
        <v>58232</v>
      </c>
      <c r="B6502">
        <v>0</v>
      </c>
      <c r="C6502" t="s">
        <v>58233</v>
      </c>
    </row>
    <row r="6503" spans="1:3" x14ac:dyDescent="0.25">
      <c r="A6503" t="s">
        <v>58234</v>
      </c>
      <c r="B6503">
        <v>0</v>
      </c>
      <c r="C6503" t="s">
        <v>58235</v>
      </c>
    </row>
    <row r="6504" spans="1:3" x14ac:dyDescent="0.25">
      <c r="A6504" t="s">
        <v>58236</v>
      </c>
      <c r="B6504">
        <v>0</v>
      </c>
      <c r="C6504" t="s">
        <v>58237</v>
      </c>
    </row>
    <row r="6505" spans="1:3" x14ac:dyDescent="0.25">
      <c r="A6505" t="s">
        <v>58238</v>
      </c>
      <c r="B6505">
        <v>0</v>
      </c>
      <c r="C6505" t="s">
        <v>58239</v>
      </c>
    </row>
    <row r="6506" spans="1:3" x14ac:dyDescent="0.25">
      <c r="A6506" t="s">
        <v>58240</v>
      </c>
      <c r="B6506">
        <v>0</v>
      </c>
      <c r="C6506" t="s">
        <v>58241</v>
      </c>
    </row>
    <row r="6507" spans="1:3" x14ac:dyDescent="0.25">
      <c r="A6507" t="s">
        <v>58242</v>
      </c>
      <c r="B6507">
        <v>0</v>
      </c>
      <c r="C6507" t="s">
        <v>58243</v>
      </c>
    </row>
    <row r="6508" spans="1:3" x14ac:dyDescent="0.25">
      <c r="A6508" t="s">
        <v>58244</v>
      </c>
      <c r="B6508">
        <v>0</v>
      </c>
      <c r="C6508" t="s">
        <v>58245</v>
      </c>
    </row>
    <row r="6509" spans="1:3" x14ac:dyDescent="0.25">
      <c r="A6509" t="s">
        <v>58246</v>
      </c>
      <c r="B6509">
        <v>0</v>
      </c>
      <c r="C6509" t="s">
        <v>58247</v>
      </c>
    </row>
    <row r="6510" spans="1:3" x14ac:dyDescent="0.25">
      <c r="A6510" t="s">
        <v>58248</v>
      </c>
      <c r="B6510">
        <v>0</v>
      </c>
      <c r="C6510" t="s">
        <v>58249</v>
      </c>
    </row>
    <row r="6511" spans="1:3" x14ac:dyDescent="0.25">
      <c r="A6511" t="s">
        <v>58250</v>
      </c>
      <c r="B6511">
        <v>0</v>
      </c>
      <c r="C6511" t="s">
        <v>58251</v>
      </c>
    </row>
    <row r="6512" spans="1:3" x14ac:dyDescent="0.25">
      <c r="A6512" t="s">
        <v>58252</v>
      </c>
      <c r="B6512">
        <v>0</v>
      </c>
      <c r="C6512" t="s">
        <v>58253</v>
      </c>
    </row>
    <row r="6513" spans="1:3" x14ac:dyDescent="0.25">
      <c r="A6513" t="s">
        <v>58254</v>
      </c>
      <c r="B6513">
        <v>0</v>
      </c>
      <c r="C6513" t="s">
        <v>58255</v>
      </c>
    </row>
    <row r="6514" spans="1:3" x14ac:dyDescent="0.25">
      <c r="A6514" t="s">
        <v>58256</v>
      </c>
      <c r="B6514">
        <v>0</v>
      </c>
      <c r="C6514" t="s">
        <v>58257</v>
      </c>
    </row>
    <row r="6515" spans="1:3" x14ac:dyDescent="0.25">
      <c r="A6515" t="s">
        <v>58258</v>
      </c>
      <c r="B6515">
        <v>0</v>
      </c>
      <c r="C6515" t="s">
        <v>58259</v>
      </c>
    </row>
    <row r="6516" spans="1:3" x14ac:dyDescent="0.25">
      <c r="A6516" t="s">
        <v>58260</v>
      </c>
      <c r="B6516">
        <v>0</v>
      </c>
      <c r="C6516" t="s">
        <v>58261</v>
      </c>
    </row>
    <row r="6517" spans="1:3" x14ac:dyDescent="0.25">
      <c r="A6517" t="s">
        <v>58262</v>
      </c>
      <c r="B6517">
        <v>0</v>
      </c>
      <c r="C6517" t="s">
        <v>58263</v>
      </c>
    </row>
    <row r="6518" spans="1:3" x14ac:dyDescent="0.25">
      <c r="A6518" t="s">
        <v>58264</v>
      </c>
      <c r="B6518">
        <v>0</v>
      </c>
      <c r="C6518" t="s">
        <v>58265</v>
      </c>
    </row>
    <row r="6519" spans="1:3" x14ac:dyDescent="0.25">
      <c r="A6519" t="s">
        <v>58266</v>
      </c>
      <c r="B6519">
        <v>0</v>
      </c>
      <c r="C6519" t="s">
        <v>58267</v>
      </c>
    </row>
    <row r="6520" spans="1:3" x14ac:dyDescent="0.25">
      <c r="A6520" t="s">
        <v>58268</v>
      </c>
      <c r="B6520">
        <v>0</v>
      </c>
      <c r="C6520" t="s">
        <v>58269</v>
      </c>
    </row>
    <row r="6521" spans="1:3" x14ac:dyDescent="0.25">
      <c r="A6521" t="s">
        <v>58270</v>
      </c>
      <c r="B6521">
        <v>0</v>
      </c>
      <c r="C6521" t="s">
        <v>58271</v>
      </c>
    </row>
    <row r="6522" spans="1:3" x14ac:dyDescent="0.25">
      <c r="A6522" t="s">
        <v>58272</v>
      </c>
      <c r="B6522">
        <v>0</v>
      </c>
      <c r="C6522" t="s">
        <v>58273</v>
      </c>
    </row>
    <row r="6523" spans="1:3" x14ac:dyDescent="0.25">
      <c r="A6523" t="s">
        <v>58274</v>
      </c>
      <c r="B6523">
        <v>0</v>
      </c>
      <c r="C6523" t="s">
        <v>58275</v>
      </c>
    </row>
    <row r="6524" spans="1:3" x14ac:dyDescent="0.25">
      <c r="A6524" t="s">
        <v>58276</v>
      </c>
      <c r="B6524">
        <v>0</v>
      </c>
      <c r="C6524" t="s">
        <v>58277</v>
      </c>
    </row>
    <row r="6525" spans="1:3" x14ac:dyDescent="0.25">
      <c r="A6525" t="s">
        <v>58278</v>
      </c>
      <c r="B6525">
        <v>0</v>
      </c>
      <c r="C6525" t="s">
        <v>58279</v>
      </c>
    </row>
    <row r="6526" spans="1:3" x14ac:dyDescent="0.25">
      <c r="A6526" t="s">
        <v>58280</v>
      </c>
      <c r="B6526">
        <v>0</v>
      </c>
      <c r="C6526" t="s">
        <v>58281</v>
      </c>
    </row>
    <row r="6527" spans="1:3" x14ac:dyDescent="0.25">
      <c r="A6527" t="s">
        <v>58282</v>
      </c>
      <c r="B6527">
        <v>0</v>
      </c>
      <c r="C6527" t="s">
        <v>58283</v>
      </c>
    </row>
    <row r="6528" spans="1:3" x14ac:dyDescent="0.25">
      <c r="A6528" t="s">
        <v>58284</v>
      </c>
      <c r="B6528">
        <v>0</v>
      </c>
      <c r="C6528" t="s">
        <v>58285</v>
      </c>
    </row>
    <row r="6529" spans="1:3" x14ac:dyDescent="0.25">
      <c r="A6529" t="s">
        <v>58286</v>
      </c>
      <c r="B6529">
        <v>0</v>
      </c>
      <c r="C6529" t="s">
        <v>58287</v>
      </c>
    </row>
    <row r="6530" spans="1:3" x14ac:dyDescent="0.25">
      <c r="A6530" t="s">
        <v>58288</v>
      </c>
      <c r="B6530">
        <v>0</v>
      </c>
      <c r="C6530" t="s">
        <v>58289</v>
      </c>
    </row>
    <row r="6531" spans="1:3" x14ac:dyDescent="0.25">
      <c r="A6531" t="s">
        <v>58290</v>
      </c>
      <c r="B6531">
        <v>0</v>
      </c>
      <c r="C6531" t="s">
        <v>58291</v>
      </c>
    </row>
    <row r="6532" spans="1:3" x14ac:dyDescent="0.25">
      <c r="A6532" t="s">
        <v>58292</v>
      </c>
      <c r="B6532">
        <v>0</v>
      </c>
      <c r="C6532" t="s">
        <v>58293</v>
      </c>
    </row>
    <row r="6533" spans="1:3" x14ac:dyDescent="0.25">
      <c r="A6533" t="s">
        <v>58294</v>
      </c>
      <c r="B6533">
        <v>0</v>
      </c>
      <c r="C6533" t="s">
        <v>58295</v>
      </c>
    </row>
    <row r="6534" spans="1:3" x14ac:dyDescent="0.25">
      <c r="A6534" t="s">
        <v>58296</v>
      </c>
      <c r="B6534">
        <v>0</v>
      </c>
      <c r="C6534" t="s">
        <v>58297</v>
      </c>
    </row>
    <row r="6535" spans="1:3" x14ac:dyDescent="0.25">
      <c r="A6535" t="s">
        <v>58298</v>
      </c>
      <c r="B6535">
        <v>0</v>
      </c>
      <c r="C6535" t="s">
        <v>58299</v>
      </c>
    </row>
    <row r="6536" spans="1:3" x14ac:dyDescent="0.25">
      <c r="A6536" t="s">
        <v>58300</v>
      </c>
      <c r="B6536">
        <v>0</v>
      </c>
      <c r="C6536" t="s">
        <v>58301</v>
      </c>
    </row>
    <row r="6537" spans="1:3" x14ac:dyDescent="0.25">
      <c r="A6537" t="s">
        <v>58302</v>
      </c>
      <c r="B6537">
        <v>0</v>
      </c>
      <c r="C6537" t="s">
        <v>58303</v>
      </c>
    </row>
    <row r="6538" spans="1:3" x14ac:dyDescent="0.25">
      <c r="A6538" t="s">
        <v>58304</v>
      </c>
      <c r="B6538">
        <v>0</v>
      </c>
      <c r="C6538" t="s">
        <v>58305</v>
      </c>
    </row>
    <row r="6539" spans="1:3" x14ac:dyDescent="0.25">
      <c r="A6539" t="s">
        <v>58306</v>
      </c>
      <c r="B6539">
        <v>0</v>
      </c>
      <c r="C6539" t="s">
        <v>58307</v>
      </c>
    </row>
    <row r="6540" spans="1:3" x14ac:dyDescent="0.25">
      <c r="A6540" t="s">
        <v>58308</v>
      </c>
      <c r="B6540">
        <v>0</v>
      </c>
      <c r="C6540" t="s">
        <v>58309</v>
      </c>
    </row>
    <row r="6541" spans="1:3" x14ac:dyDescent="0.25">
      <c r="A6541" t="s">
        <v>58310</v>
      </c>
      <c r="B6541">
        <v>0</v>
      </c>
      <c r="C6541" t="s">
        <v>58311</v>
      </c>
    </row>
    <row r="6542" spans="1:3" x14ac:dyDescent="0.25">
      <c r="A6542" t="s">
        <v>58312</v>
      </c>
      <c r="B6542">
        <v>0</v>
      </c>
      <c r="C6542" t="s">
        <v>58313</v>
      </c>
    </row>
    <row r="6543" spans="1:3" x14ac:dyDescent="0.25">
      <c r="A6543" t="s">
        <v>58314</v>
      </c>
      <c r="B6543">
        <v>0</v>
      </c>
      <c r="C6543" t="s">
        <v>58315</v>
      </c>
    </row>
    <row r="6544" spans="1:3" x14ac:dyDescent="0.25">
      <c r="A6544" t="s">
        <v>58316</v>
      </c>
      <c r="B6544">
        <v>0</v>
      </c>
      <c r="C6544" t="s">
        <v>58317</v>
      </c>
    </row>
    <row r="6545" spans="1:3" x14ac:dyDescent="0.25">
      <c r="A6545" t="s">
        <v>58318</v>
      </c>
      <c r="B6545">
        <v>0</v>
      </c>
      <c r="C6545" t="s">
        <v>58319</v>
      </c>
    </row>
    <row r="6546" spans="1:3" x14ac:dyDescent="0.25">
      <c r="A6546" t="s">
        <v>58320</v>
      </c>
      <c r="B6546">
        <v>0</v>
      </c>
      <c r="C6546" t="s">
        <v>58321</v>
      </c>
    </row>
    <row r="6547" spans="1:3" x14ac:dyDescent="0.25">
      <c r="A6547" t="s">
        <v>58322</v>
      </c>
      <c r="B6547">
        <v>0</v>
      </c>
      <c r="C6547" t="s">
        <v>58323</v>
      </c>
    </row>
    <row r="6548" spans="1:3" x14ac:dyDescent="0.25">
      <c r="A6548" t="s">
        <v>58324</v>
      </c>
      <c r="B6548">
        <v>0</v>
      </c>
      <c r="C6548" t="s">
        <v>58325</v>
      </c>
    </row>
    <row r="6549" spans="1:3" x14ac:dyDescent="0.25">
      <c r="A6549" t="s">
        <v>58326</v>
      </c>
      <c r="B6549">
        <v>0</v>
      </c>
      <c r="C6549" t="s">
        <v>58327</v>
      </c>
    </row>
    <row r="6550" spans="1:3" x14ac:dyDescent="0.25">
      <c r="A6550" t="s">
        <v>58328</v>
      </c>
      <c r="B6550">
        <v>0</v>
      </c>
      <c r="C6550" t="s">
        <v>58329</v>
      </c>
    </row>
    <row r="6551" spans="1:3" x14ac:dyDescent="0.25">
      <c r="A6551" t="s">
        <v>58330</v>
      </c>
      <c r="B6551">
        <v>0</v>
      </c>
      <c r="C6551" t="s">
        <v>58331</v>
      </c>
    </row>
    <row r="6552" spans="1:3" x14ac:dyDescent="0.25">
      <c r="A6552" t="s">
        <v>58332</v>
      </c>
      <c r="B6552">
        <v>0</v>
      </c>
      <c r="C6552" t="s">
        <v>58333</v>
      </c>
    </row>
    <row r="6553" spans="1:3" x14ac:dyDescent="0.25">
      <c r="A6553" t="s">
        <v>58334</v>
      </c>
      <c r="B6553">
        <v>0</v>
      </c>
      <c r="C6553" t="s">
        <v>58335</v>
      </c>
    </row>
    <row r="6554" spans="1:3" x14ac:dyDescent="0.25">
      <c r="A6554" t="s">
        <v>58336</v>
      </c>
      <c r="B6554">
        <v>0</v>
      </c>
      <c r="C6554" t="s">
        <v>58337</v>
      </c>
    </row>
    <row r="6555" spans="1:3" x14ac:dyDescent="0.25">
      <c r="A6555" t="s">
        <v>58338</v>
      </c>
      <c r="B6555">
        <v>0</v>
      </c>
      <c r="C6555" t="s">
        <v>58339</v>
      </c>
    </row>
    <row r="6556" spans="1:3" x14ac:dyDescent="0.25">
      <c r="A6556" t="s">
        <v>58340</v>
      </c>
      <c r="B6556">
        <v>0</v>
      </c>
      <c r="C6556" t="s">
        <v>58341</v>
      </c>
    </row>
    <row r="6557" spans="1:3" x14ac:dyDescent="0.25">
      <c r="A6557" t="s">
        <v>58342</v>
      </c>
      <c r="B6557">
        <v>0</v>
      </c>
      <c r="C6557" t="s">
        <v>58343</v>
      </c>
    </row>
    <row r="6558" spans="1:3" x14ac:dyDescent="0.25">
      <c r="A6558" t="s">
        <v>58344</v>
      </c>
      <c r="B6558">
        <v>0</v>
      </c>
      <c r="C6558" t="s">
        <v>58345</v>
      </c>
    </row>
    <row r="6559" spans="1:3" x14ac:dyDescent="0.25">
      <c r="A6559" t="s">
        <v>58346</v>
      </c>
      <c r="B6559">
        <v>0</v>
      </c>
      <c r="C6559" t="s">
        <v>58347</v>
      </c>
    </row>
    <row r="6560" spans="1:3" x14ac:dyDescent="0.25">
      <c r="A6560" t="s">
        <v>58348</v>
      </c>
      <c r="B6560">
        <v>0</v>
      </c>
      <c r="C6560" t="s">
        <v>58349</v>
      </c>
    </row>
    <row r="6561" spans="1:3" x14ac:dyDescent="0.25">
      <c r="A6561" t="s">
        <v>58350</v>
      </c>
      <c r="B6561">
        <v>0</v>
      </c>
      <c r="C6561" t="s">
        <v>58351</v>
      </c>
    </row>
    <row r="6562" spans="1:3" x14ac:dyDescent="0.25">
      <c r="A6562" t="s">
        <v>58352</v>
      </c>
      <c r="B6562">
        <v>0</v>
      </c>
      <c r="C6562" t="s">
        <v>58353</v>
      </c>
    </row>
    <row r="6563" spans="1:3" x14ac:dyDescent="0.25">
      <c r="A6563" t="s">
        <v>58354</v>
      </c>
      <c r="B6563">
        <v>0</v>
      </c>
      <c r="C6563" t="s">
        <v>58355</v>
      </c>
    </row>
    <row r="6564" spans="1:3" x14ac:dyDescent="0.25">
      <c r="A6564" t="s">
        <v>58356</v>
      </c>
      <c r="B6564">
        <v>0</v>
      </c>
      <c r="C6564" t="s">
        <v>58357</v>
      </c>
    </row>
    <row r="6565" spans="1:3" x14ac:dyDescent="0.25">
      <c r="A6565" t="s">
        <v>58358</v>
      </c>
      <c r="B6565">
        <v>0</v>
      </c>
      <c r="C6565" t="s">
        <v>58359</v>
      </c>
    </row>
    <row r="6566" spans="1:3" x14ac:dyDescent="0.25">
      <c r="A6566" t="s">
        <v>58360</v>
      </c>
      <c r="B6566">
        <v>0</v>
      </c>
      <c r="C6566" t="s">
        <v>58361</v>
      </c>
    </row>
    <row r="6567" spans="1:3" x14ac:dyDescent="0.25">
      <c r="A6567" t="s">
        <v>58362</v>
      </c>
      <c r="B6567">
        <v>0</v>
      </c>
      <c r="C6567" t="s">
        <v>58363</v>
      </c>
    </row>
    <row r="6568" spans="1:3" x14ac:dyDescent="0.25">
      <c r="A6568" t="s">
        <v>58364</v>
      </c>
      <c r="B6568">
        <v>0</v>
      </c>
      <c r="C6568" t="s">
        <v>58365</v>
      </c>
    </row>
    <row r="6569" spans="1:3" x14ac:dyDescent="0.25">
      <c r="A6569" t="s">
        <v>58366</v>
      </c>
      <c r="B6569">
        <v>0</v>
      </c>
      <c r="C6569" t="s">
        <v>58367</v>
      </c>
    </row>
    <row r="6570" spans="1:3" x14ac:dyDescent="0.25">
      <c r="A6570" t="s">
        <v>58368</v>
      </c>
      <c r="B6570">
        <v>0</v>
      </c>
      <c r="C6570" t="s">
        <v>58369</v>
      </c>
    </row>
    <row r="6571" spans="1:3" x14ac:dyDescent="0.25">
      <c r="A6571" t="s">
        <v>58370</v>
      </c>
      <c r="B6571">
        <v>0</v>
      </c>
      <c r="C6571" t="s">
        <v>58371</v>
      </c>
    </row>
    <row r="6572" spans="1:3" x14ac:dyDescent="0.25">
      <c r="A6572" t="s">
        <v>58372</v>
      </c>
      <c r="B6572">
        <v>0</v>
      </c>
      <c r="C6572" t="s">
        <v>58373</v>
      </c>
    </row>
    <row r="6573" spans="1:3" x14ac:dyDescent="0.25">
      <c r="A6573" t="s">
        <v>58374</v>
      </c>
      <c r="B6573">
        <v>0</v>
      </c>
      <c r="C6573" t="s">
        <v>58375</v>
      </c>
    </row>
    <row r="6574" spans="1:3" x14ac:dyDescent="0.25">
      <c r="A6574" t="s">
        <v>58376</v>
      </c>
      <c r="B6574">
        <v>0</v>
      </c>
      <c r="C6574" t="s">
        <v>58377</v>
      </c>
    </row>
    <row r="6575" spans="1:3" x14ac:dyDescent="0.25">
      <c r="A6575" t="s">
        <v>58378</v>
      </c>
      <c r="B6575">
        <v>0</v>
      </c>
      <c r="C6575" t="s">
        <v>58379</v>
      </c>
    </row>
    <row r="6576" spans="1:3" x14ac:dyDescent="0.25">
      <c r="A6576" t="s">
        <v>58380</v>
      </c>
      <c r="B6576">
        <v>0</v>
      </c>
      <c r="C6576" t="s">
        <v>58381</v>
      </c>
    </row>
    <row r="6577" spans="1:3" x14ac:dyDescent="0.25">
      <c r="A6577" t="s">
        <v>58382</v>
      </c>
      <c r="B6577">
        <v>0</v>
      </c>
      <c r="C6577" t="s">
        <v>58383</v>
      </c>
    </row>
    <row r="6578" spans="1:3" x14ac:dyDescent="0.25">
      <c r="A6578" t="s">
        <v>58384</v>
      </c>
      <c r="B6578">
        <v>0</v>
      </c>
      <c r="C6578" t="s">
        <v>58385</v>
      </c>
    </row>
    <row r="6579" spans="1:3" x14ac:dyDescent="0.25">
      <c r="A6579" t="s">
        <v>58386</v>
      </c>
      <c r="B6579">
        <v>0</v>
      </c>
      <c r="C6579" t="s">
        <v>58387</v>
      </c>
    </row>
    <row r="6580" spans="1:3" x14ac:dyDescent="0.25">
      <c r="A6580" t="s">
        <v>58388</v>
      </c>
      <c r="B6580">
        <v>0</v>
      </c>
      <c r="C6580" t="s">
        <v>58389</v>
      </c>
    </row>
    <row r="6581" spans="1:3" x14ac:dyDescent="0.25">
      <c r="A6581" t="s">
        <v>58390</v>
      </c>
      <c r="B6581">
        <v>0</v>
      </c>
      <c r="C6581" t="s">
        <v>58391</v>
      </c>
    </row>
    <row r="6582" spans="1:3" x14ac:dyDescent="0.25">
      <c r="A6582" t="s">
        <v>58392</v>
      </c>
      <c r="B6582">
        <v>0</v>
      </c>
      <c r="C6582" t="s">
        <v>58393</v>
      </c>
    </row>
    <row r="6583" spans="1:3" x14ac:dyDescent="0.25">
      <c r="A6583" t="s">
        <v>58394</v>
      </c>
      <c r="B6583">
        <v>0</v>
      </c>
      <c r="C6583" t="s">
        <v>58395</v>
      </c>
    </row>
    <row r="6584" spans="1:3" x14ac:dyDescent="0.25">
      <c r="A6584" t="s">
        <v>58396</v>
      </c>
      <c r="B6584">
        <v>0</v>
      </c>
      <c r="C6584" t="s">
        <v>58397</v>
      </c>
    </row>
    <row r="6585" spans="1:3" x14ac:dyDescent="0.25">
      <c r="A6585" t="s">
        <v>58398</v>
      </c>
      <c r="B6585">
        <v>0</v>
      </c>
      <c r="C6585" t="s">
        <v>58399</v>
      </c>
    </row>
    <row r="6586" spans="1:3" x14ac:dyDescent="0.25">
      <c r="A6586" t="s">
        <v>58400</v>
      </c>
      <c r="B6586">
        <v>0</v>
      </c>
      <c r="C6586" t="s">
        <v>58401</v>
      </c>
    </row>
    <row r="6587" spans="1:3" x14ac:dyDescent="0.25">
      <c r="A6587" t="s">
        <v>58402</v>
      </c>
      <c r="B6587">
        <v>0</v>
      </c>
      <c r="C6587" t="s">
        <v>58403</v>
      </c>
    </row>
    <row r="6588" spans="1:3" x14ac:dyDescent="0.25">
      <c r="A6588" t="s">
        <v>58404</v>
      </c>
      <c r="B6588">
        <v>0</v>
      </c>
      <c r="C6588" t="s">
        <v>58405</v>
      </c>
    </row>
    <row r="6589" spans="1:3" x14ac:dyDescent="0.25">
      <c r="A6589" t="s">
        <v>58406</v>
      </c>
      <c r="B6589">
        <v>0</v>
      </c>
      <c r="C6589" t="s">
        <v>58407</v>
      </c>
    </row>
    <row r="6590" spans="1:3" x14ac:dyDescent="0.25">
      <c r="A6590" t="s">
        <v>58408</v>
      </c>
      <c r="B6590">
        <v>0</v>
      </c>
      <c r="C6590" t="s">
        <v>58409</v>
      </c>
    </row>
    <row r="6591" spans="1:3" x14ac:dyDescent="0.25">
      <c r="A6591" t="s">
        <v>58410</v>
      </c>
      <c r="B6591">
        <v>0</v>
      </c>
      <c r="C6591" t="s">
        <v>58411</v>
      </c>
    </row>
    <row r="6592" spans="1:3" x14ac:dyDescent="0.25">
      <c r="A6592" t="s">
        <v>58412</v>
      </c>
      <c r="B6592">
        <v>0</v>
      </c>
      <c r="C6592" t="s">
        <v>58413</v>
      </c>
    </row>
    <row r="6593" spans="1:3" x14ac:dyDescent="0.25">
      <c r="A6593" t="s">
        <v>58414</v>
      </c>
      <c r="B6593">
        <v>0</v>
      </c>
      <c r="C6593" t="s">
        <v>58415</v>
      </c>
    </row>
    <row r="6594" spans="1:3" x14ac:dyDescent="0.25">
      <c r="A6594" t="s">
        <v>58416</v>
      </c>
      <c r="B6594">
        <v>0</v>
      </c>
      <c r="C6594" t="s">
        <v>58417</v>
      </c>
    </row>
    <row r="6595" spans="1:3" x14ac:dyDescent="0.25">
      <c r="A6595" t="s">
        <v>58418</v>
      </c>
      <c r="B6595">
        <v>0</v>
      </c>
      <c r="C6595" t="s">
        <v>58419</v>
      </c>
    </row>
    <row r="6596" spans="1:3" x14ac:dyDescent="0.25">
      <c r="A6596" t="s">
        <v>58420</v>
      </c>
      <c r="B6596">
        <v>0</v>
      </c>
      <c r="C6596" t="s">
        <v>58421</v>
      </c>
    </row>
    <row r="6597" spans="1:3" x14ac:dyDescent="0.25">
      <c r="A6597" t="s">
        <v>58422</v>
      </c>
      <c r="B6597">
        <v>0</v>
      </c>
      <c r="C6597" t="s">
        <v>58423</v>
      </c>
    </row>
    <row r="6598" spans="1:3" x14ac:dyDescent="0.25">
      <c r="A6598" t="s">
        <v>58424</v>
      </c>
      <c r="B6598">
        <v>0</v>
      </c>
      <c r="C6598" t="s">
        <v>58425</v>
      </c>
    </row>
    <row r="6599" spans="1:3" x14ac:dyDescent="0.25">
      <c r="A6599" t="s">
        <v>58426</v>
      </c>
      <c r="B6599">
        <v>0</v>
      </c>
      <c r="C6599" t="s">
        <v>58427</v>
      </c>
    </row>
    <row r="6600" spans="1:3" x14ac:dyDescent="0.25">
      <c r="A6600" t="s">
        <v>58428</v>
      </c>
      <c r="B6600">
        <v>0</v>
      </c>
      <c r="C6600" t="s">
        <v>58429</v>
      </c>
    </row>
    <row r="6601" spans="1:3" x14ac:dyDescent="0.25">
      <c r="A6601" t="s">
        <v>58430</v>
      </c>
      <c r="B6601">
        <v>0</v>
      </c>
      <c r="C6601" t="s">
        <v>58431</v>
      </c>
    </row>
    <row r="6602" spans="1:3" x14ac:dyDescent="0.25">
      <c r="A6602" t="s">
        <v>58432</v>
      </c>
      <c r="B6602">
        <v>0</v>
      </c>
      <c r="C6602" t="s">
        <v>58433</v>
      </c>
    </row>
    <row r="6603" spans="1:3" x14ac:dyDescent="0.25">
      <c r="A6603" t="s">
        <v>58434</v>
      </c>
      <c r="B6603">
        <v>0</v>
      </c>
      <c r="C6603" t="s">
        <v>58435</v>
      </c>
    </row>
    <row r="6604" spans="1:3" x14ac:dyDescent="0.25">
      <c r="A6604" t="s">
        <v>58436</v>
      </c>
      <c r="B6604">
        <v>0</v>
      </c>
      <c r="C6604" t="s">
        <v>58437</v>
      </c>
    </row>
    <row r="6605" spans="1:3" x14ac:dyDescent="0.25">
      <c r="A6605" t="s">
        <v>58438</v>
      </c>
      <c r="B6605">
        <v>0</v>
      </c>
      <c r="C6605" t="s">
        <v>58439</v>
      </c>
    </row>
    <row r="6606" spans="1:3" x14ac:dyDescent="0.25">
      <c r="A6606" t="s">
        <v>58440</v>
      </c>
      <c r="B6606">
        <v>0</v>
      </c>
      <c r="C6606" t="s">
        <v>58441</v>
      </c>
    </row>
    <row r="6607" spans="1:3" x14ac:dyDescent="0.25">
      <c r="A6607" t="s">
        <v>58442</v>
      </c>
      <c r="B6607">
        <v>0</v>
      </c>
      <c r="C6607" t="s">
        <v>58443</v>
      </c>
    </row>
    <row r="6608" spans="1:3" x14ac:dyDescent="0.25">
      <c r="A6608" t="s">
        <v>58444</v>
      </c>
      <c r="B6608">
        <v>0</v>
      </c>
      <c r="C6608" t="s">
        <v>58445</v>
      </c>
    </row>
    <row r="6609" spans="1:3" x14ac:dyDescent="0.25">
      <c r="A6609" t="s">
        <v>58446</v>
      </c>
      <c r="B6609">
        <v>0</v>
      </c>
      <c r="C6609" t="s">
        <v>58447</v>
      </c>
    </row>
    <row r="6610" spans="1:3" x14ac:dyDescent="0.25">
      <c r="A6610" t="s">
        <v>58448</v>
      </c>
      <c r="B6610">
        <v>0</v>
      </c>
      <c r="C6610" t="s">
        <v>58449</v>
      </c>
    </row>
    <row r="6611" spans="1:3" x14ac:dyDescent="0.25">
      <c r="A6611" t="s">
        <v>58450</v>
      </c>
      <c r="B6611">
        <v>0</v>
      </c>
      <c r="C6611" t="s">
        <v>58451</v>
      </c>
    </row>
    <row r="6612" spans="1:3" x14ac:dyDescent="0.25">
      <c r="A6612" t="s">
        <v>58452</v>
      </c>
      <c r="B6612">
        <v>0</v>
      </c>
      <c r="C6612" t="s">
        <v>58453</v>
      </c>
    </row>
    <row r="6613" spans="1:3" x14ac:dyDescent="0.25">
      <c r="A6613" t="s">
        <v>58454</v>
      </c>
      <c r="B6613">
        <v>0</v>
      </c>
      <c r="C6613" t="s">
        <v>58455</v>
      </c>
    </row>
    <row r="6614" spans="1:3" x14ac:dyDescent="0.25">
      <c r="A6614" t="s">
        <v>58456</v>
      </c>
      <c r="B6614">
        <v>0</v>
      </c>
      <c r="C6614" t="s">
        <v>58457</v>
      </c>
    </row>
    <row r="6615" spans="1:3" x14ac:dyDescent="0.25">
      <c r="A6615" t="s">
        <v>58458</v>
      </c>
      <c r="B6615">
        <v>0</v>
      </c>
      <c r="C6615" t="s">
        <v>58459</v>
      </c>
    </row>
    <row r="6616" spans="1:3" x14ac:dyDescent="0.25">
      <c r="A6616" t="s">
        <v>58460</v>
      </c>
      <c r="B6616">
        <v>0</v>
      </c>
      <c r="C6616" t="s">
        <v>58461</v>
      </c>
    </row>
    <row r="6617" spans="1:3" x14ac:dyDescent="0.25">
      <c r="A6617" t="s">
        <v>58462</v>
      </c>
      <c r="B6617">
        <v>0</v>
      </c>
      <c r="C6617" t="s">
        <v>58463</v>
      </c>
    </row>
    <row r="6618" spans="1:3" x14ac:dyDescent="0.25">
      <c r="A6618" t="s">
        <v>58464</v>
      </c>
      <c r="B6618">
        <v>0</v>
      </c>
      <c r="C6618" t="s">
        <v>58465</v>
      </c>
    </row>
    <row r="6619" spans="1:3" x14ac:dyDescent="0.25">
      <c r="A6619" t="s">
        <v>58466</v>
      </c>
      <c r="B6619">
        <v>0</v>
      </c>
      <c r="C6619" t="s">
        <v>58467</v>
      </c>
    </row>
    <row r="6620" spans="1:3" x14ac:dyDescent="0.25">
      <c r="A6620" t="s">
        <v>58468</v>
      </c>
      <c r="B6620">
        <v>0</v>
      </c>
      <c r="C6620" t="s">
        <v>58469</v>
      </c>
    </row>
    <row r="6621" spans="1:3" x14ac:dyDescent="0.25">
      <c r="A6621" t="s">
        <v>58470</v>
      </c>
      <c r="B6621">
        <v>0</v>
      </c>
      <c r="C6621" t="s">
        <v>58471</v>
      </c>
    </row>
    <row r="6622" spans="1:3" x14ac:dyDescent="0.25">
      <c r="A6622" t="s">
        <v>58472</v>
      </c>
      <c r="B6622">
        <v>0</v>
      </c>
      <c r="C6622" t="s">
        <v>58473</v>
      </c>
    </row>
    <row r="6623" spans="1:3" x14ac:dyDescent="0.25">
      <c r="A6623" t="s">
        <v>58474</v>
      </c>
      <c r="B6623">
        <v>0</v>
      </c>
      <c r="C6623" t="s">
        <v>58475</v>
      </c>
    </row>
    <row r="6624" spans="1:3" x14ac:dyDescent="0.25">
      <c r="A6624" t="s">
        <v>58476</v>
      </c>
      <c r="B6624">
        <v>0</v>
      </c>
      <c r="C6624" t="s">
        <v>58477</v>
      </c>
    </row>
    <row r="6625" spans="1:3" x14ac:dyDescent="0.25">
      <c r="A6625" t="s">
        <v>58478</v>
      </c>
      <c r="B6625">
        <v>0</v>
      </c>
      <c r="C6625" t="s">
        <v>58479</v>
      </c>
    </row>
    <row r="6626" spans="1:3" x14ac:dyDescent="0.25">
      <c r="A6626" t="s">
        <v>58480</v>
      </c>
      <c r="B6626">
        <v>0</v>
      </c>
      <c r="C6626" t="s">
        <v>58481</v>
      </c>
    </row>
    <row r="6627" spans="1:3" x14ac:dyDescent="0.25">
      <c r="A6627" t="s">
        <v>58482</v>
      </c>
      <c r="B6627">
        <v>0</v>
      </c>
      <c r="C6627" t="s">
        <v>58483</v>
      </c>
    </row>
    <row r="6628" spans="1:3" x14ac:dyDescent="0.25">
      <c r="A6628" t="s">
        <v>58484</v>
      </c>
      <c r="B6628">
        <v>0</v>
      </c>
      <c r="C6628" t="s">
        <v>58485</v>
      </c>
    </row>
    <row r="6629" spans="1:3" x14ac:dyDescent="0.25">
      <c r="A6629" t="s">
        <v>58486</v>
      </c>
      <c r="B6629">
        <v>0</v>
      </c>
      <c r="C6629" t="s">
        <v>58487</v>
      </c>
    </row>
    <row r="6630" spans="1:3" x14ac:dyDescent="0.25">
      <c r="A6630" t="s">
        <v>58488</v>
      </c>
      <c r="B6630">
        <v>0</v>
      </c>
      <c r="C6630" t="s">
        <v>58489</v>
      </c>
    </row>
    <row r="6631" spans="1:3" x14ac:dyDescent="0.25">
      <c r="A6631" t="s">
        <v>58490</v>
      </c>
      <c r="B6631">
        <v>0</v>
      </c>
      <c r="C6631" t="s">
        <v>58491</v>
      </c>
    </row>
    <row r="6632" spans="1:3" x14ac:dyDescent="0.25">
      <c r="A6632" t="s">
        <v>58492</v>
      </c>
      <c r="B6632">
        <v>0</v>
      </c>
      <c r="C6632" t="s">
        <v>58493</v>
      </c>
    </row>
    <row r="6633" spans="1:3" x14ac:dyDescent="0.25">
      <c r="A6633" t="s">
        <v>58494</v>
      </c>
      <c r="B6633">
        <v>0</v>
      </c>
      <c r="C6633" t="s">
        <v>58495</v>
      </c>
    </row>
    <row r="6634" spans="1:3" x14ac:dyDescent="0.25">
      <c r="A6634" t="s">
        <v>58496</v>
      </c>
      <c r="B6634">
        <v>0</v>
      </c>
      <c r="C6634" t="s">
        <v>58497</v>
      </c>
    </row>
    <row r="6635" spans="1:3" x14ac:dyDescent="0.25">
      <c r="A6635" t="s">
        <v>58498</v>
      </c>
      <c r="B6635">
        <v>0</v>
      </c>
      <c r="C6635" t="s">
        <v>58499</v>
      </c>
    </row>
    <row r="6636" spans="1:3" x14ac:dyDescent="0.25">
      <c r="A6636" t="s">
        <v>58500</v>
      </c>
      <c r="B6636">
        <v>0</v>
      </c>
      <c r="C6636" t="s">
        <v>58501</v>
      </c>
    </row>
    <row r="6637" spans="1:3" x14ac:dyDescent="0.25">
      <c r="A6637" t="s">
        <v>58502</v>
      </c>
      <c r="B6637">
        <v>0</v>
      </c>
      <c r="C6637" t="s">
        <v>58503</v>
      </c>
    </row>
    <row r="6638" spans="1:3" x14ac:dyDescent="0.25">
      <c r="A6638" t="s">
        <v>58504</v>
      </c>
      <c r="B6638">
        <v>0</v>
      </c>
      <c r="C6638" t="s">
        <v>58505</v>
      </c>
    </row>
    <row r="6639" spans="1:3" x14ac:dyDescent="0.25">
      <c r="A6639" t="s">
        <v>58506</v>
      </c>
      <c r="B6639">
        <v>0</v>
      </c>
      <c r="C6639" t="s">
        <v>58507</v>
      </c>
    </row>
    <row r="6640" spans="1:3" x14ac:dyDescent="0.25">
      <c r="A6640" t="s">
        <v>58508</v>
      </c>
      <c r="B6640">
        <v>0</v>
      </c>
      <c r="C6640" t="s">
        <v>58509</v>
      </c>
    </row>
    <row r="6641" spans="1:3" x14ac:dyDescent="0.25">
      <c r="A6641" t="s">
        <v>58510</v>
      </c>
      <c r="B6641">
        <v>0</v>
      </c>
      <c r="C6641" t="s">
        <v>58511</v>
      </c>
    </row>
    <row r="6642" spans="1:3" x14ac:dyDescent="0.25">
      <c r="A6642" t="s">
        <v>58512</v>
      </c>
      <c r="B6642">
        <v>0</v>
      </c>
      <c r="C6642" t="s">
        <v>58513</v>
      </c>
    </row>
    <row r="6643" spans="1:3" x14ac:dyDescent="0.25">
      <c r="A6643" t="s">
        <v>58514</v>
      </c>
      <c r="B6643">
        <v>0</v>
      </c>
      <c r="C6643" t="s">
        <v>58515</v>
      </c>
    </row>
    <row r="6644" spans="1:3" x14ac:dyDescent="0.25">
      <c r="A6644" t="s">
        <v>58516</v>
      </c>
      <c r="B6644">
        <v>0</v>
      </c>
      <c r="C6644" t="s">
        <v>58517</v>
      </c>
    </row>
    <row r="6645" spans="1:3" x14ac:dyDescent="0.25">
      <c r="A6645" t="s">
        <v>58518</v>
      </c>
      <c r="B6645">
        <v>0</v>
      </c>
      <c r="C6645" t="s">
        <v>58519</v>
      </c>
    </row>
    <row r="6646" spans="1:3" x14ac:dyDescent="0.25">
      <c r="A6646" t="s">
        <v>58520</v>
      </c>
      <c r="B6646">
        <v>0</v>
      </c>
      <c r="C6646" t="s">
        <v>58521</v>
      </c>
    </row>
    <row r="6647" spans="1:3" x14ac:dyDescent="0.25">
      <c r="A6647" t="s">
        <v>58522</v>
      </c>
      <c r="B6647">
        <v>0</v>
      </c>
      <c r="C6647" t="s">
        <v>58523</v>
      </c>
    </row>
    <row r="6648" spans="1:3" x14ac:dyDescent="0.25">
      <c r="A6648" t="s">
        <v>58524</v>
      </c>
      <c r="B6648">
        <v>0</v>
      </c>
      <c r="C6648" t="s">
        <v>58525</v>
      </c>
    </row>
    <row r="6649" spans="1:3" x14ac:dyDescent="0.25">
      <c r="A6649" t="s">
        <v>58526</v>
      </c>
      <c r="B6649">
        <v>0</v>
      </c>
      <c r="C6649" t="s">
        <v>58527</v>
      </c>
    </row>
    <row r="6650" spans="1:3" x14ac:dyDescent="0.25">
      <c r="A6650" t="s">
        <v>58528</v>
      </c>
      <c r="B6650">
        <v>0</v>
      </c>
      <c r="C6650" t="s">
        <v>58529</v>
      </c>
    </row>
    <row r="6651" spans="1:3" x14ac:dyDescent="0.25">
      <c r="A6651" t="s">
        <v>58530</v>
      </c>
      <c r="B6651">
        <v>0</v>
      </c>
      <c r="C6651" t="s">
        <v>58531</v>
      </c>
    </row>
    <row r="6652" spans="1:3" x14ac:dyDescent="0.25">
      <c r="A6652" t="s">
        <v>58532</v>
      </c>
      <c r="B6652">
        <v>0</v>
      </c>
      <c r="C6652" t="s">
        <v>58533</v>
      </c>
    </row>
    <row r="6653" spans="1:3" x14ac:dyDescent="0.25">
      <c r="A6653" t="s">
        <v>58534</v>
      </c>
      <c r="B6653">
        <v>0</v>
      </c>
      <c r="C6653" t="s">
        <v>58535</v>
      </c>
    </row>
    <row r="6654" spans="1:3" x14ac:dyDescent="0.25">
      <c r="A6654" t="s">
        <v>58536</v>
      </c>
      <c r="B6654">
        <v>0</v>
      </c>
      <c r="C6654" t="s">
        <v>58537</v>
      </c>
    </row>
    <row r="6655" spans="1:3" x14ac:dyDescent="0.25">
      <c r="A6655" t="s">
        <v>58538</v>
      </c>
      <c r="B6655">
        <v>0</v>
      </c>
      <c r="C6655" t="s">
        <v>58539</v>
      </c>
    </row>
    <row r="6656" spans="1:3" x14ac:dyDescent="0.25">
      <c r="A6656" t="s">
        <v>58540</v>
      </c>
      <c r="B6656">
        <v>0</v>
      </c>
      <c r="C6656" t="s">
        <v>58541</v>
      </c>
    </row>
    <row r="6657" spans="1:3" x14ac:dyDescent="0.25">
      <c r="A6657" t="s">
        <v>58542</v>
      </c>
      <c r="B6657">
        <v>0</v>
      </c>
      <c r="C6657" t="s">
        <v>58543</v>
      </c>
    </row>
    <row r="6658" spans="1:3" x14ac:dyDescent="0.25">
      <c r="A6658" t="s">
        <v>58544</v>
      </c>
      <c r="B6658">
        <v>0</v>
      </c>
      <c r="C6658" t="s">
        <v>58545</v>
      </c>
    </row>
    <row r="6659" spans="1:3" x14ac:dyDescent="0.25">
      <c r="A6659" t="s">
        <v>58546</v>
      </c>
      <c r="B6659">
        <v>0</v>
      </c>
      <c r="C6659" t="s">
        <v>58547</v>
      </c>
    </row>
    <row r="6660" spans="1:3" x14ac:dyDescent="0.25">
      <c r="A6660" t="s">
        <v>58548</v>
      </c>
      <c r="B6660">
        <v>0</v>
      </c>
      <c r="C6660" t="s">
        <v>58549</v>
      </c>
    </row>
    <row r="6661" spans="1:3" x14ac:dyDescent="0.25">
      <c r="A6661" t="s">
        <v>58550</v>
      </c>
      <c r="B6661">
        <v>0</v>
      </c>
      <c r="C6661" t="s">
        <v>58551</v>
      </c>
    </row>
    <row r="6662" spans="1:3" x14ac:dyDescent="0.25">
      <c r="A6662" t="s">
        <v>58552</v>
      </c>
      <c r="B6662">
        <v>0</v>
      </c>
      <c r="C6662" t="s">
        <v>58553</v>
      </c>
    </row>
    <row r="6663" spans="1:3" x14ac:dyDescent="0.25">
      <c r="A6663" t="s">
        <v>58554</v>
      </c>
      <c r="B6663">
        <v>0</v>
      </c>
      <c r="C6663" t="s">
        <v>58555</v>
      </c>
    </row>
    <row r="6664" spans="1:3" x14ac:dyDescent="0.25">
      <c r="A6664" t="s">
        <v>58556</v>
      </c>
      <c r="B6664">
        <v>0</v>
      </c>
      <c r="C6664" t="s">
        <v>58557</v>
      </c>
    </row>
    <row r="6665" spans="1:3" x14ac:dyDescent="0.25">
      <c r="A6665" t="s">
        <v>58558</v>
      </c>
      <c r="B6665">
        <v>0</v>
      </c>
      <c r="C6665" t="s">
        <v>58559</v>
      </c>
    </row>
    <row r="6666" spans="1:3" x14ac:dyDescent="0.25">
      <c r="A6666" t="s">
        <v>58560</v>
      </c>
      <c r="B6666">
        <v>0</v>
      </c>
      <c r="C6666" t="s">
        <v>58561</v>
      </c>
    </row>
    <row r="6667" spans="1:3" x14ac:dyDescent="0.25">
      <c r="A6667" t="s">
        <v>58562</v>
      </c>
      <c r="B6667">
        <v>0</v>
      </c>
      <c r="C6667" t="s">
        <v>58563</v>
      </c>
    </row>
    <row r="6668" spans="1:3" x14ac:dyDescent="0.25">
      <c r="A6668" t="s">
        <v>58564</v>
      </c>
      <c r="B6668">
        <v>0</v>
      </c>
      <c r="C6668" t="s">
        <v>58565</v>
      </c>
    </row>
    <row r="6669" spans="1:3" x14ac:dyDescent="0.25">
      <c r="A6669" t="s">
        <v>58566</v>
      </c>
      <c r="B6669">
        <v>0</v>
      </c>
      <c r="C6669" t="s">
        <v>58567</v>
      </c>
    </row>
    <row r="6670" spans="1:3" x14ac:dyDescent="0.25">
      <c r="A6670" t="s">
        <v>58568</v>
      </c>
      <c r="B6670">
        <v>0</v>
      </c>
      <c r="C6670" t="s">
        <v>58569</v>
      </c>
    </row>
    <row r="6671" spans="1:3" x14ac:dyDescent="0.25">
      <c r="A6671" t="s">
        <v>58570</v>
      </c>
      <c r="B6671">
        <v>0</v>
      </c>
      <c r="C6671" t="s">
        <v>58571</v>
      </c>
    </row>
    <row r="6672" spans="1:3" x14ac:dyDescent="0.25">
      <c r="A6672" t="s">
        <v>58572</v>
      </c>
      <c r="B6672">
        <v>0</v>
      </c>
      <c r="C6672" t="s">
        <v>58573</v>
      </c>
    </row>
    <row r="6673" spans="1:3" x14ac:dyDescent="0.25">
      <c r="A6673" t="s">
        <v>58574</v>
      </c>
      <c r="B6673">
        <v>0</v>
      </c>
      <c r="C6673" t="s">
        <v>58575</v>
      </c>
    </row>
    <row r="6674" spans="1:3" x14ac:dyDescent="0.25">
      <c r="A6674" t="s">
        <v>58576</v>
      </c>
      <c r="B6674">
        <v>0</v>
      </c>
      <c r="C6674" t="s">
        <v>58577</v>
      </c>
    </row>
    <row r="6675" spans="1:3" x14ac:dyDescent="0.25">
      <c r="A6675" t="s">
        <v>58578</v>
      </c>
      <c r="B6675">
        <v>0</v>
      </c>
      <c r="C6675" t="s">
        <v>58579</v>
      </c>
    </row>
    <row r="6676" spans="1:3" x14ac:dyDescent="0.25">
      <c r="A6676" t="s">
        <v>58580</v>
      </c>
      <c r="B6676">
        <v>0</v>
      </c>
      <c r="C6676" t="s">
        <v>58581</v>
      </c>
    </row>
    <row r="6677" spans="1:3" x14ac:dyDescent="0.25">
      <c r="A6677" t="s">
        <v>58582</v>
      </c>
      <c r="B6677">
        <v>0</v>
      </c>
      <c r="C6677" t="s">
        <v>58583</v>
      </c>
    </row>
    <row r="6678" spans="1:3" x14ac:dyDescent="0.25">
      <c r="A6678" t="s">
        <v>58584</v>
      </c>
      <c r="B6678">
        <v>0</v>
      </c>
      <c r="C6678" t="s">
        <v>58585</v>
      </c>
    </row>
    <row r="6679" spans="1:3" x14ac:dyDescent="0.25">
      <c r="A6679" t="s">
        <v>58586</v>
      </c>
      <c r="B6679">
        <v>0</v>
      </c>
      <c r="C6679" t="s">
        <v>58587</v>
      </c>
    </row>
    <row r="6680" spans="1:3" x14ac:dyDescent="0.25">
      <c r="A6680" t="s">
        <v>58588</v>
      </c>
      <c r="B6680">
        <v>0</v>
      </c>
      <c r="C6680" t="s">
        <v>58589</v>
      </c>
    </row>
    <row r="6681" spans="1:3" x14ac:dyDescent="0.25">
      <c r="A6681" t="s">
        <v>58590</v>
      </c>
      <c r="B6681">
        <v>0</v>
      </c>
      <c r="C6681" t="s">
        <v>58591</v>
      </c>
    </row>
    <row r="6682" spans="1:3" x14ac:dyDescent="0.25">
      <c r="A6682" t="s">
        <v>58592</v>
      </c>
      <c r="B6682">
        <v>0</v>
      </c>
      <c r="C6682" t="s">
        <v>58593</v>
      </c>
    </row>
    <row r="6683" spans="1:3" x14ac:dyDescent="0.25">
      <c r="A6683" t="s">
        <v>58594</v>
      </c>
      <c r="B6683">
        <v>0</v>
      </c>
      <c r="C6683" t="s">
        <v>58595</v>
      </c>
    </row>
    <row r="6684" spans="1:3" x14ac:dyDescent="0.25">
      <c r="A6684" t="s">
        <v>58596</v>
      </c>
      <c r="B6684">
        <v>0</v>
      </c>
      <c r="C6684" t="s">
        <v>58597</v>
      </c>
    </row>
    <row r="6685" spans="1:3" x14ac:dyDescent="0.25">
      <c r="A6685" t="s">
        <v>58598</v>
      </c>
      <c r="B6685">
        <v>0</v>
      </c>
      <c r="C6685" t="s">
        <v>58599</v>
      </c>
    </row>
    <row r="6686" spans="1:3" x14ac:dyDescent="0.25">
      <c r="A6686" t="s">
        <v>58600</v>
      </c>
      <c r="B6686">
        <v>0</v>
      </c>
      <c r="C6686" t="s">
        <v>58601</v>
      </c>
    </row>
    <row r="6687" spans="1:3" x14ac:dyDescent="0.25">
      <c r="A6687" t="s">
        <v>58602</v>
      </c>
      <c r="B6687">
        <v>0</v>
      </c>
      <c r="C6687" t="s">
        <v>58603</v>
      </c>
    </row>
    <row r="6688" spans="1:3" x14ac:dyDescent="0.25">
      <c r="A6688" t="s">
        <v>58604</v>
      </c>
      <c r="B6688">
        <v>0</v>
      </c>
      <c r="C6688" t="s">
        <v>58605</v>
      </c>
    </row>
    <row r="6689" spans="1:3" x14ac:dyDescent="0.25">
      <c r="A6689" t="s">
        <v>58606</v>
      </c>
      <c r="B6689">
        <v>0</v>
      </c>
      <c r="C6689" t="s">
        <v>58607</v>
      </c>
    </row>
    <row r="6690" spans="1:3" x14ac:dyDescent="0.25">
      <c r="A6690" t="s">
        <v>58608</v>
      </c>
      <c r="B6690">
        <v>0</v>
      </c>
      <c r="C6690" t="s">
        <v>58609</v>
      </c>
    </row>
    <row r="6691" spans="1:3" x14ac:dyDescent="0.25">
      <c r="A6691" t="s">
        <v>58610</v>
      </c>
      <c r="B6691">
        <v>0</v>
      </c>
      <c r="C6691" t="s">
        <v>58611</v>
      </c>
    </row>
    <row r="6692" spans="1:3" x14ac:dyDescent="0.25">
      <c r="A6692" t="s">
        <v>58612</v>
      </c>
      <c r="B6692">
        <v>0</v>
      </c>
      <c r="C6692" t="s">
        <v>58613</v>
      </c>
    </row>
    <row r="6693" spans="1:3" x14ac:dyDescent="0.25">
      <c r="A6693" t="s">
        <v>58614</v>
      </c>
      <c r="B6693">
        <v>0</v>
      </c>
      <c r="C6693" t="s">
        <v>58615</v>
      </c>
    </row>
    <row r="6694" spans="1:3" x14ac:dyDescent="0.25">
      <c r="A6694" t="s">
        <v>58616</v>
      </c>
      <c r="B6694">
        <v>0</v>
      </c>
      <c r="C6694" t="s">
        <v>58617</v>
      </c>
    </row>
    <row r="6695" spans="1:3" x14ac:dyDescent="0.25">
      <c r="A6695" t="s">
        <v>58618</v>
      </c>
      <c r="B6695">
        <v>0</v>
      </c>
      <c r="C6695" t="s">
        <v>58619</v>
      </c>
    </row>
    <row r="6696" spans="1:3" x14ac:dyDescent="0.25">
      <c r="A6696" t="s">
        <v>58620</v>
      </c>
      <c r="B6696">
        <v>0</v>
      </c>
      <c r="C6696" t="s">
        <v>58621</v>
      </c>
    </row>
    <row r="6697" spans="1:3" x14ac:dyDescent="0.25">
      <c r="A6697" t="s">
        <v>58622</v>
      </c>
      <c r="B6697">
        <v>0</v>
      </c>
      <c r="C6697" t="s">
        <v>58623</v>
      </c>
    </row>
    <row r="6698" spans="1:3" x14ac:dyDescent="0.25">
      <c r="A6698" t="s">
        <v>58624</v>
      </c>
      <c r="B6698">
        <v>0</v>
      </c>
      <c r="C6698" t="s">
        <v>58625</v>
      </c>
    </row>
    <row r="6699" spans="1:3" x14ac:dyDescent="0.25">
      <c r="A6699" t="s">
        <v>58626</v>
      </c>
      <c r="B6699">
        <v>0</v>
      </c>
      <c r="C6699" t="s">
        <v>58627</v>
      </c>
    </row>
    <row r="6700" spans="1:3" x14ac:dyDescent="0.25">
      <c r="A6700" t="s">
        <v>58628</v>
      </c>
      <c r="B6700">
        <v>0</v>
      </c>
      <c r="C6700" t="s">
        <v>58629</v>
      </c>
    </row>
    <row r="6701" spans="1:3" x14ac:dyDescent="0.25">
      <c r="A6701" t="s">
        <v>58630</v>
      </c>
      <c r="B6701">
        <v>0</v>
      </c>
      <c r="C6701" t="s">
        <v>58631</v>
      </c>
    </row>
    <row r="6702" spans="1:3" x14ac:dyDescent="0.25">
      <c r="A6702" t="s">
        <v>58632</v>
      </c>
      <c r="B6702">
        <v>0</v>
      </c>
      <c r="C6702" t="s">
        <v>58633</v>
      </c>
    </row>
    <row r="6703" spans="1:3" x14ac:dyDescent="0.25">
      <c r="A6703" t="s">
        <v>58634</v>
      </c>
      <c r="B6703">
        <v>0</v>
      </c>
      <c r="C6703" t="s">
        <v>58635</v>
      </c>
    </row>
    <row r="6704" spans="1:3" x14ac:dyDescent="0.25">
      <c r="A6704" t="s">
        <v>58636</v>
      </c>
      <c r="B6704">
        <v>0</v>
      </c>
      <c r="C6704" t="s">
        <v>58637</v>
      </c>
    </row>
    <row r="6705" spans="1:3" x14ac:dyDescent="0.25">
      <c r="A6705" t="s">
        <v>58638</v>
      </c>
      <c r="B6705">
        <v>0</v>
      </c>
      <c r="C6705" t="s">
        <v>58639</v>
      </c>
    </row>
    <row r="6706" spans="1:3" x14ac:dyDescent="0.25">
      <c r="A6706" t="s">
        <v>58640</v>
      </c>
      <c r="B6706">
        <v>0</v>
      </c>
      <c r="C6706" t="s">
        <v>58641</v>
      </c>
    </row>
    <row r="6707" spans="1:3" x14ac:dyDescent="0.25">
      <c r="A6707" t="s">
        <v>58642</v>
      </c>
      <c r="B6707">
        <v>0</v>
      </c>
      <c r="C6707" t="s">
        <v>58643</v>
      </c>
    </row>
    <row r="6708" spans="1:3" x14ac:dyDescent="0.25">
      <c r="A6708" t="s">
        <v>58644</v>
      </c>
      <c r="B6708">
        <v>0</v>
      </c>
      <c r="C6708" t="s">
        <v>58645</v>
      </c>
    </row>
    <row r="6709" spans="1:3" x14ac:dyDescent="0.25">
      <c r="A6709" t="s">
        <v>58646</v>
      </c>
      <c r="B6709">
        <v>0</v>
      </c>
      <c r="C6709" t="s">
        <v>58647</v>
      </c>
    </row>
    <row r="6710" spans="1:3" x14ac:dyDescent="0.25">
      <c r="A6710" t="s">
        <v>58648</v>
      </c>
      <c r="B6710">
        <v>0</v>
      </c>
      <c r="C6710" t="s">
        <v>58649</v>
      </c>
    </row>
    <row r="6711" spans="1:3" x14ac:dyDescent="0.25">
      <c r="A6711" t="s">
        <v>58650</v>
      </c>
      <c r="B6711">
        <v>0</v>
      </c>
      <c r="C6711" t="s">
        <v>58651</v>
      </c>
    </row>
    <row r="6712" spans="1:3" x14ac:dyDescent="0.25">
      <c r="A6712" t="s">
        <v>58652</v>
      </c>
      <c r="B6712">
        <v>0</v>
      </c>
      <c r="C6712" t="s">
        <v>58653</v>
      </c>
    </row>
    <row r="6713" spans="1:3" x14ac:dyDescent="0.25">
      <c r="A6713" t="s">
        <v>58654</v>
      </c>
      <c r="B6713">
        <v>0</v>
      </c>
      <c r="C6713" t="s">
        <v>58655</v>
      </c>
    </row>
    <row r="6714" spans="1:3" x14ac:dyDescent="0.25">
      <c r="A6714" t="s">
        <v>58656</v>
      </c>
      <c r="B6714">
        <v>0</v>
      </c>
      <c r="C6714" t="s">
        <v>58657</v>
      </c>
    </row>
    <row r="6715" spans="1:3" x14ac:dyDescent="0.25">
      <c r="A6715" t="s">
        <v>58658</v>
      </c>
      <c r="B6715">
        <v>0</v>
      </c>
      <c r="C6715" t="s">
        <v>58659</v>
      </c>
    </row>
    <row r="6716" spans="1:3" x14ac:dyDescent="0.25">
      <c r="A6716" t="s">
        <v>58660</v>
      </c>
      <c r="B6716">
        <v>0</v>
      </c>
      <c r="C6716" t="s">
        <v>58661</v>
      </c>
    </row>
    <row r="6717" spans="1:3" x14ac:dyDescent="0.25">
      <c r="A6717" t="s">
        <v>58662</v>
      </c>
      <c r="B6717">
        <v>0</v>
      </c>
      <c r="C6717" t="s">
        <v>58663</v>
      </c>
    </row>
    <row r="6718" spans="1:3" x14ac:dyDescent="0.25">
      <c r="A6718" t="s">
        <v>58664</v>
      </c>
      <c r="B6718">
        <v>0</v>
      </c>
      <c r="C6718" t="s">
        <v>58665</v>
      </c>
    </row>
    <row r="6719" spans="1:3" x14ac:dyDescent="0.25">
      <c r="A6719" t="s">
        <v>58666</v>
      </c>
      <c r="B6719">
        <v>0</v>
      </c>
      <c r="C6719" t="s">
        <v>58667</v>
      </c>
    </row>
    <row r="6720" spans="1:3" x14ac:dyDescent="0.25">
      <c r="A6720" t="s">
        <v>58668</v>
      </c>
      <c r="B6720">
        <v>0</v>
      </c>
      <c r="C6720" t="s">
        <v>58669</v>
      </c>
    </row>
    <row r="6721" spans="1:3" x14ac:dyDescent="0.25">
      <c r="A6721" t="s">
        <v>58670</v>
      </c>
      <c r="B6721">
        <v>0</v>
      </c>
      <c r="C6721" t="s">
        <v>58671</v>
      </c>
    </row>
    <row r="6722" spans="1:3" x14ac:dyDescent="0.25">
      <c r="A6722" t="s">
        <v>58672</v>
      </c>
      <c r="B6722">
        <v>0</v>
      </c>
      <c r="C6722" t="s">
        <v>58673</v>
      </c>
    </row>
    <row r="6723" spans="1:3" x14ac:dyDescent="0.25">
      <c r="A6723" t="s">
        <v>58674</v>
      </c>
      <c r="B6723">
        <v>0</v>
      </c>
      <c r="C6723" t="s">
        <v>58675</v>
      </c>
    </row>
    <row r="6724" spans="1:3" x14ac:dyDescent="0.25">
      <c r="A6724" t="s">
        <v>58676</v>
      </c>
      <c r="B6724">
        <v>0</v>
      </c>
      <c r="C6724" t="s">
        <v>58677</v>
      </c>
    </row>
    <row r="6725" spans="1:3" x14ac:dyDescent="0.25">
      <c r="A6725" t="s">
        <v>58678</v>
      </c>
      <c r="B6725">
        <v>0</v>
      </c>
      <c r="C6725" t="s">
        <v>58679</v>
      </c>
    </row>
    <row r="6726" spans="1:3" x14ac:dyDescent="0.25">
      <c r="A6726" t="s">
        <v>58680</v>
      </c>
      <c r="B6726">
        <v>0</v>
      </c>
      <c r="C6726" t="s">
        <v>58681</v>
      </c>
    </row>
    <row r="6727" spans="1:3" x14ac:dyDescent="0.25">
      <c r="A6727" t="s">
        <v>58682</v>
      </c>
      <c r="B6727">
        <v>0</v>
      </c>
      <c r="C6727" t="s">
        <v>58683</v>
      </c>
    </row>
    <row r="6728" spans="1:3" x14ac:dyDescent="0.25">
      <c r="A6728" t="s">
        <v>58684</v>
      </c>
      <c r="B6728">
        <v>0</v>
      </c>
      <c r="C6728" t="s">
        <v>58685</v>
      </c>
    </row>
    <row r="6729" spans="1:3" x14ac:dyDescent="0.25">
      <c r="A6729" t="s">
        <v>58686</v>
      </c>
      <c r="B6729">
        <v>0</v>
      </c>
      <c r="C6729" t="s">
        <v>58687</v>
      </c>
    </row>
    <row r="6730" spans="1:3" x14ac:dyDescent="0.25">
      <c r="A6730" t="s">
        <v>58688</v>
      </c>
      <c r="B6730">
        <v>0</v>
      </c>
      <c r="C6730" t="s">
        <v>58689</v>
      </c>
    </row>
    <row r="6731" spans="1:3" x14ac:dyDescent="0.25">
      <c r="A6731" t="s">
        <v>58690</v>
      </c>
      <c r="B6731">
        <v>0</v>
      </c>
      <c r="C6731" t="s">
        <v>58691</v>
      </c>
    </row>
    <row r="6732" spans="1:3" x14ac:dyDescent="0.25">
      <c r="A6732" t="s">
        <v>58692</v>
      </c>
      <c r="B6732">
        <v>0</v>
      </c>
      <c r="C6732" t="s">
        <v>58693</v>
      </c>
    </row>
    <row r="6733" spans="1:3" x14ac:dyDescent="0.25">
      <c r="A6733" t="s">
        <v>58694</v>
      </c>
      <c r="B6733">
        <v>0</v>
      </c>
      <c r="C6733" t="s">
        <v>58695</v>
      </c>
    </row>
    <row r="6734" spans="1:3" x14ac:dyDescent="0.25">
      <c r="A6734" t="s">
        <v>58696</v>
      </c>
      <c r="B6734">
        <v>0</v>
      </c>
      <c r="C6734" t="s">
        <v>58697</v>
      </c>
    </row>
    <row r="6735" spans="1:3" x14ac:dyDescent="0.25">
      <c r="A6735" t="s">
        <v>58698</v>
      </c>
      <c r="B6735">
        <v>0</v>
      </c>
      <c r="C6735" t="s">
        <v>58699</v>
      </c>
    </row>
    <row r="6736" spans="1:3" x14ac:dyDescent="0.25">
      <c r="A6736" t="s">
        <v>58700</v>
      </c>
      <c r="B6736">
        <v>0</v>
      </c>
      <c r="C6736" t="s">
        <v>58701</v>
      </c>
    </row>
    <row r="6737" spans="1:3" x14ac:dyDescent="0.25">
      <c r="A6737" t="s">
        <v>58702</v>
      </c>
      <c r="B6737">
        <v>0</v>
      </c>
      <c r="C6737" t="s">
        <v>58703</v>
      </c>
    </row>
    <row r="6738" spans="1:3" x14ac:dyDescent="0.25">
      <c r="A6738" t="s">
        <v>58704</v>
      </c>
      <c r="B6738">
        <v>0</v>
      </c>
      <c r="C6738" t="s">
        <v>58705</v>
      </c>
    </row>
    <row r="6739" spans="1:3" x14ac:dyDescent="0.25">
      <c r="A6739" t="s">
        <v>58706</v>
      </c>
      <c r="B6739">
        <v>0</v>
      </c>
      <c r="C6739" t="s">
        <v>58707</v>
      </c>
    </row>
    <row r="6740" spans="1:3" x14ac:dyDescent="0.25">
      <c r="A6740" t="s">
        <v>58708</v>
      </c>
      <c r="B6740">
        <v>0</v>
      </c>
      <c r="C6740" t="s">
        <v>58709</v>
      </c>
    </row>
    <row r="6741" spans="1:3" x14ac:dyDescent="0.25">
      <c r="A6741" t="s">
        <v>58710</v>
      </c>
      <c r="B6741">
        <v>0</v>
      </c>
      <c r="C6741" t="s">
        <v>58711</v>
      </c>
    </row>
    <row r="6742" spans="1:3" x14ac:dyDescent="0.25">
      <c r="A6742" t="s">
        <v>58712</v>
      </c>
      <c r="B6742">
        <v>0</v>
      </c>
      <c r="C6742" t="s">
        <v>58713</v>
      </c>
    </row>
    <row r="6743" spans="1:3" x14ac:dyDescent="0.25">
      <c r="A6743" t="s">
        <v>58714</v>
      </c>
      <c r="B6743">
        <v>0</v>
      </c>
      <c r="C6743" t="s">
        <v>58715</v>
      </c>
    </row>
    <row r="6744" spans="1:3" x14ac:dyDescent="0.25">
      <c r="A6744" t="s">
        <v>58716</v>
      </c>
      <c r="B6744">
        <v>0</v>
      </c>
      <c r="C6744" t="s">
        <v>58717</v>
      </c>
    </row>
    <row r="6745" spans="1:3" x14ac:dyDescent="0.25">
      <c r="A6745" t="s">
        <v>58718</v>
      </c>
      <c r="B6745">
        <v>0</v>
      </c>
      <c r="C6745" t="s">
        <v>58719</v>
      </c>
    </row>
    <row r="6746" spans="1:3" x14ac:dyDescent="0.25">
      <c r="A6746" t="s">
        <v>58720</v>
      </c>
      <c r="B6746">
        <v>0</v>
      </c>
      <c r="C6746" t="s">
        <v>58721</v>
      </c>
    </row>
    <row r="6747" spans="1:3" x14ac:dyDescent="0.25">
      <c r="A6747" t="s">
        <v>58722</v>
      </c>
      <c r="B6747">
        <v>0</v>
      </c>
      <c r="C6747" t="s">
        <v>58723</v>
      </c>
    </row>
    <row r="6748" spans="1:3" x14ac:dyDescent="0.25">
      <c r="A6748" t="s">
        <v>58724</v>
      </c>
      <c r="B6748">
        <v>0</v>
      </c>
      <c r="C6748" t="s">
        <v>58725</v>
      </c>
    </row>
    <row r="6749" spans="1:3" x14ac:dyDescent="0.25">
      <c r="A6749" t="s">
        <v>58726</v>
      </c>
      <c r="B6749">
        <v>0</v>
      </c>
      <c r="C6749" t="s">
        <v>58727</v>
      </c>
    </row>
    <row r="6750" spans="1:3" x14ac:dyDescent="0.25">
      <c r="A6750" t="s">
        <v>58728</v>
      </c>
      <c r="B6750">
        <v>0</v>
      </c>
      <c r="C6750" t="s">
        <v>58729</v>
      </c>
    </row>
    <row r="6751" spans="1:3" x14ac:dyDescent="0.25">
      <c r="A6751" t="s">
        <v>58730</v>
      </c>
      <c r="B6751">
        <v>0</v>
      </c>
      <c r="C6751" t="s">
        <v>58731</v>
      </c>
    </row>
    <row r="6752" spans="1:3" x14ac:dyDescent="0.25">
      <c r="A6752" t="s">
        <v>58732</v>
      </c>
      <c r="B6752">
        <v>0</v>
      </c>
      <c r="C6752" t="s">
        <v>58733</v>
      </c>
    </row>
    <row r="6753" spans="1:3" x14ac:dyDescent="0.25">
      <c r="A6753" t="s">
        <v>58734</v>
      </c>
      <c r="B6753">
        <v>0</v>
      </c>
      <c r="C6753" t="s">
        <v>58735</v>
      </c>
    </row>
    <row r="6754" spans="1:3" x14ac:dyDescent="0.25">
      <c r="A6754" t="s">
        <v>58736</v>
      </c>
      <c r="B6754">
        <v>0</v>
      </c>
      <c r="C6754" t="s">
        <v>58737</v>
      </c>
    </row>
    <row r="6755" spans="1:3" x14ac:dyDescent="0.25">
      <c r="A6755" t="s">
        <v>58738</v>
      </c>
      <c r="B6755">
        <v>0</v>
      </c>
      <c r="C6755" t="s">
        <v>58739</v>
      </c>
    </row>
    <row r="6756" spans="1:3" x14ac:dyDescent="0.25">
      <c r="A6756" t="s">
        <v>58740</v>
      </c>
      <c r="B6756">
        <v>0</v>
      </c>
      <c r="C6756" t="s">
        <v>58741</v>
      </c>
    </row>
    <row r="6757" spans="1:3" x14ac:dyDescent="0.25">
      <c r="A6757" t="s">
        <v>58742</v>
      </c>
      <c r="B6757">
        <v>0</v>
      </c>
      <c r="C6757" t="s">
        <v>58743</v>
      </c>
    </row>
    <row r="6758" spans="1:3" x14ac:dyDescent="0.25">
      <c r="A6758" t="s">
        <v>58744</v>
      </c>
      <c r="B6758">
        <v>0</v>
      </c>
      <c r="C6758" t="s">
        <v>58745</v>
      </c>
    </row>
    <row r="6759" spans="1:3" x14ac:dyDescent="0.25">
      <c r="A6759" t="s">
        <v>58746</v>
      </c>
      <c r="B6759">
        <v>0</v>
      </c>
      <c r="C6759" t="s">
        <v>58747</v>
      </c>
    </row>
    <row r="6760" spans="1:3" x14ac:dyDescent="0.25">
      <c r="A6760" t="s">
        <v>58748</v>
      </c>
      <c r="B6760">
        <v>0</v>
      </c>
      <c r="C6760" t="s">
        <v>58749</v>
      </c>
    </row>
    <row r="6761" spans="1:3" x14ac:dyDescent="0.25">
      <c r="A6761" t="s">
        <v>58750</v>
      </c>
      <c r="B6761">
        <v>0</v>
      </c>
      <c r="C6761" t="s">
        <v>58751</v>
      </c>
    </row>
    <row r="6762" spans="1:3" x14ac:dyDescent="0.25">
      <c r="A6762" t="s">
        <v>58752</v>
      </c>
      <c r="B6762">
        <v>0</v>
      </c>
      <c r="C6762" t="s">
        <v>58753</v>
      </c>
    </row>
    <row r="6763" spans="1:3" x14ac:dyDescent="0.25">
      <c r="A6763" t="s">
        <v>58754</v>
      </c>
      <c r="B6763">
        <v>0</v>
      </c>
      <c r="C6763" t="s">
        <v>58755</v>
      </c>
    </row>
    <row r="6764" spans="1:3" x14ac:dyDescent="0.25">
      <c r="A6764" t="s">
        <v>58756</v>
      </c>
      <c r="B6764">
        <v>0</v>
      </c>
      <c r="C6764" t="s">
        <v>58757</v>
      </c>
    </row>
    <row r="6765" spans="1:3" x14ac:dyDescent="0.25">
      <c r="A6765" t="s">
        <v>58758</v>
      </c>
      <c r="B6765">
        <v>0</v>
      </c>
      <c r="C6765" t="s">
        <v>58759</v>
      </c>
    </row>
    <row r="6766" spans="1:3" x14ac:dyDescent="0.25">
      <c r="A6766" t="s">
        <v>58760</v>
      </c>
      <c r="B6766">
        <v>0</v>
      </c>
      <c r="C6766" t="s">
        <v>58761</v>
      </c>
    </row>
    <row r="6767" spans="1:3" x14ac:dyDescent="0.25">
      <c r="A6767" t="s">
        <v>58762</v>
      </c>
      <c r="B6767">
        <v>0</v>
      </c>
      <c r="C6767" t="s">
        <v>58763</v>
      </c>
    </row>
    <row r="6768" spans="1:3" x14ac:dyDescent="0.25">
      <c r="A6768" t="s">
        <v>58764</v>
      </c>
      <c r="B6768">
        <v>0</v>
      </c>
      <c r="C6768" t="s">
        <v>58765</v>
      </c>
    </row>
    <row r="6769" spans="1:3" x14ac:dyDescent="0.25">
      <c r="A6769" t="s">
        <v>58766</v>
      </c>
      <c r="B6769">
        <v>0</v>
      </c>
      <c r="C6769" t="s">
        <v>58767</v>
      </c>
    </row>
    <row r="6770" spans="1:3" x14ac:dyDescent="0.25">
      <c r="A6770" t="s">
        <v>58768</v>
      </c>
      <c r="B6770">
        <v>0</v>
      </c>
      <c r="C6770" t="s">
        <v>58769</v>
      </c>
    </row>
    <row r="6771" spans="1:3" x14ac:dyDescent="0.25">
      <c r="A6771" t="s">
        <v>58770</v>
      </c>
      <c r="B6771">
        <v>0</v>
      </c>
      <c r="C6771" t="s">
        <v>58771</v>
      </c>
    </row>
    <row r="6772" spans="1:3" x14ac:dyDescent="0.25">
      <c r="A6772" t="s">
        <v>58772</v>
      </c>
      <c r="B6772">
        <v>0</v>
      </c>
      <c r="C6772" t="s">
        <v>58773</v>
      </c>
    </row>
    <row r="6773" spans="1:3" x14ac:dyDescent="0.25">
      <c r="A6773" t="s">
        <v>58774</v>
      </c>
      <c r="B6773">
        <v>0</v>
      </c>
      <c r="C6773" t="s">
        <v>58775</v>
      </c>
    </row>
    <row r="6774" spans="1:3" x14ac:dyDescent="0.25">
      <c r="A6774" t="s">
        <v>58776</v>
      </c>
      <c r="B6774">
        <v>0</v>
      </c>
      <c r="C6774" t="s">
        <v>58777</v>
      </c>
    </row>
    <row r="6775" spans="1:3" x14ac:dyDescent="0.25">
      <c r="A6775" t="s">
        <v>58778</v>
      </c>
      <c r="B6775">
        <v>0</v>
      </c>
      <c r="C6775" t="s">
        <v>58779</v>
      </c>
    </row>
    <row r="6776" spans="1:3" x14ac:dyDescent="0.25">
      <c r="A6776" t="s">
        <v>58780</v>
      </c>
      <c r="B6776">
        <v>0</v>
      </c>
      <c r="C6776" t="s">
        <v>58781</v>
      </c>
    </row>
    <row r="6777" spans="1:3" x14ac:dyDescent="0.25">
      <c r="A6777" t="s">
        <v>58782</v>
      </c>
      <c r="B6777">
        <v>0</v>
      </c>
      <c r="C6777" t="s">
        <v>58783</v>
      </c>
    </row>
    <row r="6778" spans="1:3" x14ac:dyDescent="0.25">
      <c r="A6778" t="s">
        <v>58784</v>
      </c>
      <c r="B6778">
        <v>0</v>
      </c>
      <c r="C6778" t="s">
        <v>58785</v>
      </c>
    </row>
    <row r="6779" spans="1:3" x14ac:dyDescent="0.25">
      <c r="A6779" t="s">
        <v>58786</v>
      </c>
      <c r="B6779">
        <v>0</v>
      </c>
      <c r="C6779" t="s">
        <v>58787</v>
      </c>
    </row>
    <row r="6780" spans="1:3" x14ac:dyDescent="0.25">
      <c r="A6780" t="s">
        <v>58788</v>
      </c>
      <c r="B6780">
        <v>0</v>
      </c>
      <c r="C6780" t="s">
        <v>58789</v>
      </c>
    </row>
    <row r="6781" spans="1:3" x14ac:dyDescent="0.25">
      <c r="A6781" t="s">
        <v>58790</v>
      </c>
      <c r="B6781">
        <v>0</v>
      </c>
      <c r="C6781" t="s">
        <v>58791</v>
      </c>
    </row>
    <row r="6782" spans="1:3" x14ac:dyDescent="0.25">
      <c r="A6782" t="s">
        <v>58792</v>
      </c>
      <c r="B6782">
        <v>0</v>
      </c>
      <c r="C6782" t="s">
        <v>58793</v>
      </c>
    </row>
    <row r="6783" spans="1:3" x14ac:dyDescent="0.25">
      <c r="A6783" t="s">
        <v>58794</v>
      </c>
      <c r="B6783">
        <v>0</v>
      </c>
      <c r="C6783" t="s">
        <v>58795</v>
      </c>
    </row>
    <row r="6784" spans="1:3" x14ac:dyDescent="0.25">
      <c r="A6784" t="s">
        <v>58796</v>
      </c>
      <c r="B6784">
        <v>0</v>
      </c>
      <c r="C6784" t="s">
        <v>58797</v>
      </c>
    </row>
    <row r="6785" spans="1:3" x14ac:dyDescent="0.25">
      <c r="A6785" t="s">
        <v>58798</v>
      </c>
      <c r="B6785">
        <v>0</v>
      </c>
      <c r="C6785" t="s">
        <v>58799</v>
      </c>
    </row>
    <row r="6786" spans="1:3" x14ac:dyDescent="0.25">
      <c r="A6786" t="s">
        <v>58800</v>
      </c>
      <c r="B6786">
        <v>0</v>
      </c>
      <c r="C6786" t="s">
        <v>58801</v>
      </c>
    </row>
    <row r="6787" spans="1:3" x14ac:dyDescent="0.25">
      <c r="A6787" t="s">
        <v>58802</v>
      </c>
      <c r="B6787">
        <v>0</v>
      </c>
      <c r="C6787" t="s">
        <v>58803</v>
      </c>
    </row>
    <row r="6788" spans="1:3" x14ac:dyDescent="0.25">
      <c r="A6788" t="s">
        <v>58804</v>
      </c>
      <c r="B6788">
        <v>0</v>
      </c>
      <c r="C6788" t="s">
        <v>58805</v>
      </c>
    </row>
    <row r="6789" spans="1:3" x14ac:dyDescent="0.25">
      <c r="A6789" t="s">
        <v>58806</v>
      </c>
      <c r="B6789">
        <v>0</v>
      </c>
      <c r="C6789" t="s">
        <v>58807</v>
      </c>
    </row>
    <row r="6790" spans="1:3" x14ac:dyDescent="0.25">
      <c r="A6790" t="s">
        <v>58808</v>
      </c>
      <c r="B6790">
        <v>0</v>
      </c>
      <c r="C6790" t="s">
        <v>58809</v>
      </c>
    </row>
    <row r="6791" spans="1:3" x14ac:dyDescent="0.25">
      <c r="A6791" t="s">
        <v>58810</v>
      </c>
      <c r="B6791">
        <v>0</v>
      </c>
      <c r="C6791" t="s">
        <v>58811</v>
      </c>
    </row>
    <row r="6792" spans="1:3" x14ac:dyDescent="0.25">
      <c r="A6792" t="s">
        <v>58812</v>
      </c>
      <c r="B6792">
        <v>0</v>
      </c>
      <c r="C6792" t="s">
        <v>58813</v>
      </c>
    </row>
    <row r="6793" spans="1:3" x14ac:dyDescent="0.25">
      <c r="A6793" t="s">
        <v>58814</v>
      </c>
      <c r="B6793">
        <v>0</v>
      </c>
      <c r="C6793" t="s">
        <v>58815</v>
      </c>
    </row>
    <row r="6794" spans="1:3" x14ac:dyDescent="0.25">
      <c r="A6794" t="s">
        <v>58816</v>
      </c>
      <c r="B6794">
        <v>0</v>
      </c>
      <c r="C6794" t="s">
        <v>58817</v>
      </c>
    </row>
    <row r="6795" spans="1:3" x14ac:dyDescent="0.25">
      <c r="A6795" t="s">
        <v>58818</v>
      </c>
      <c r="B6795">
        <v>0</v>
      </c>
      <c r="C6795" t="s">
        <v>58819</v>
      </c>
    </row>
    <row r="6796" spans="1:3" x14ac:dyDescent="0.25">
      <c r="A6796" t="s">
        <v>58820</v>
      </c>
      <c r="B6796">
        <v>0</v>
      </c>
      <c r="C6796" t="s">
        <v>58821</v>
      </c>
    </row>
    <row r="6797" spans="1:3" x14ac:dyDescent="0.25">
      <c r="A6797" t="s">
        <v>58822</v>
      </c>
      <c r="B6797">
        <v>0</v>
      </c>
      <c r="C6797" t="s">
        <v>58823</v>
      </c>
    </row>
    <row r="6798" spans="1:3" x14ac:dyDescent="0.25">
      <c r="A6798" t="s">
        <v>58824</v>
      </c>
      <c r="B6798">
        <v>0</v>
      </c>
      <c r="C6798" t="s">
        <v>58825</v>
      </c>
    </row>
    <row r="6799" spans="1:3" x14ac:dyDescent="0.25">
      <c r="A6799" t="s">
        <v>58826</v>
      </c>
      <c r="B6799">
        <v>0</v>
      </c>
      <c r="C6799" t="s">
        <v>58827</v>
      </c>
    </row>
    <row r="6800" spans="1:3" x14ac:dyDescent="0.25">
      <c r="A6800" t="s">
        <v>58828</v>
      </c>
      <c r="B6800">
        <v>0</v>
      </c>
      <c r="C6800" t="s">
        <v>58829</v>
      </c>
    </row>
    <row r="6801" spans="1:3" x14ac:dyDescent="0.25">
      <c r="A6801" t="s">
        <v>58830</v>
      </c>
      <c r="B6801">
        <v>0</v>
      </c>
      <c r="C6801" t="s">
        <v>58831</v>
      </c>
    </row>
    <row r="6802" spans="1:3" x14ac:dyDescent="0.25">
      <c r="A6802" t="s">
        <v>58832</v>
      </c>
      <c r="B6802">
        <v>0</v>
      </c>
      <c r="C6802" t="s">
        <v>58833</v>
      </c>
    </row>
    <row r="6803" spans="1:3" x14ac:dyDescent="0.25">
      <c r="A6803" t="s">
        <v>58834</v>
      </c>
      <c r="B6803">
        <v>0</v>
      </c>
      <c r="C6803" t="s">
        <v>58835</v>
      </c>
    </row>
    <row r="6804" spans="1:3" x14ac:dyDescent="0.25">
      <c r="A6804" t="s">
        <v>58836</v>
      </c>
      <c r="B6804">
        <v>0</v>
      </c>
      <c r="C6804" t="s">
        <v>58837</v>
      </c>
    </row>
    <row r="6805" spans="1:3" x14ac:dyDescent="0.25">
      <c r="A6805" t="s">
        <v>58838</v>
      </c>
      <c r="B6805">
        <v>0</v>
      </c>
      <c r="C6805" t="s">
        <v>58839</v>
      </c>
    </row>
    <row r="6806" spans="1:3" x14ac:dyDescent="0.25">
      <c r="A6806" t="s">
        <v>58840</v>
      </c>
      <c r="B6806">
        <v>0</v>
      </c>
      <c r="C6806" t="s">
        <v>58841</v>
      </c>
    </row>
    <row r="6807" spans="1:3" x14ac:dyDescent="0.25">
      <c r="A6807" t="s">
        <v>58842</v>
      </c>
      <c r="B6807">
        <v>0</v>
      </c>
      <c r="C6807" t="s">
        <v>58843</v>
      </c>
    </row>
    <row r="6808" spans="1:3" x14ac:dyDescent="0.25">
      <c r="A6808" t="s">
        <v>58844</v>
      </c>
      <c r="B6808">
        <v>0</v>
      </c>
      <c r="C6808" t="s">
        <v>58845</v>
      </c>
    </row>
    <row r="6809" spans="1:3" x14ac:dyDescent="0.25">
      <c r="A6809" t="s">
        <v>58846</v>
      </c>
      <c r="B6809">
        <v>0</v>
      </c>
      <c r="C6809" t="s">
        <v>58847</v>
      </c>
    </row>
    <row r="6810" spans="1:3" x14ac:dyDescent="0.25">
      <c r="A6810" t="s">
        <v>58848</v>
      </c>
      <c r="B6810">
        <v>0</v>
      </c>
      <c r="C6810" t="s">
        <v>58849</v>
      </c>
    </row>
    <row r="6811" spans="1:3" x14ac:dyDescent="0.25">
      <c r="A6811" t="s">
        <v>58850</v>
      </c>
      <c r="B6811">
        <v>0</v>
      </c>
      <c r="C6811" t="s">
        <v>58851</v>
      </c>
    </row>
    <row r="6812" spans="1:3" x14ac:dyDescent="0.25">
      <c r="A6812" t="s">
        <v>58852</v>
      </c>
      <c r="B6812">
        <v>0</v>
      </c>
      <c r="C6812" t="s">
        <v>58853</v>
      </c>
    </row>
    <row r="6813" spans="1:3" x14ac:dyDescent="0.25">
      <c r="A6813" t="s">
        <v>58854</v>
      </c>
      <c r="B6813">
        <v>0</v>
      </c>
      <c r="C6813" t="s">
        <v>58855</v>
      </c>
    </row>
    <row r="6814" spans="1:3" x14ac:dyDescent="0.25">
      <c r="A6814" t="s">
        <v>58856</v>
      </c>
      <c r="B6814">
        <v>0</v>
      </c>
      <c r="C6814" t="s">
        <v>58857</v>
      </c>
    </row>
    <row r="6815" spans="1:3" x14ac:dyDescent="0.25">
      <c r="A6815" t="s">
        <v>58858</v>
      </c>
      <c r="B6815">
        <v>0</v>
      </c>
      <c r="C6815" t="s">
        <v>58859</v>
      </c>
    </row>
    <row r="6816" spans="1:3" x14ac:dyDescent="0.25">
      <c r="A6816" t="s">
        <v>58860</v>
      </c>
      <c r="B6816">
        <v>0</v>
      </c>
      <c r="C6816" t="s">
        <v>58861</v>
      </c>
    </row>
    <row r="6817" spans="1:3" x14ac:dyDescent="0.25">
      <c r="A6817" t="s">
        <v>58862</v>
      </c>
      <c r="B6817">
        <v>0</v>
      </c>
      <c r="C6817" t="s">
        <v>58863</v>
      </c>
    </row>
    <row r="6818" spans="1:3" x14ac:dyDescent="0.25">
      <c r="A6818" t="s">
        <v>58864</v>
      </c>
      <c r="B6818">
        <v>0</v>
      </c>
      <c r="C6818" t="s">
        <v>58865</v>
      </c>
    </row>
    <row r="6819" spans="1:3" x14ac:dyDescent="0.25">
      <c r="A6819" t="s">
        <v>58866</v>
      </c>
      <c r="B6819">
        <v>0</v>
      </c>
      <c r="C6819" t="s">
        <v>58867</v>
      </c>
    </row>
    <row r="6820" spans="1:3" x14ac:dyDescent="0.25">
      <c r="A6820" t="s">
        <v>58868</v>
      </c>
      <c r="B6820">
        <v>0</v>
      </c>
      <c r="C6820" t="s">
        <v>58869</v>
      </c>
    </row>
    <row r="6821" spans="1:3" x14ac:dyDescent="0.25">
      <c r="A6821" t="s">
        <v>58870</v>
      </c>
      <c r="B6821">
        <v>0</v>
      </c>
      <c r="C6821" t="s">
        <v>58871</v>
      </c>
    </row>
    <row r="6822" spans="1:3" x14ac:dyDescent="0.25">
      <c r="A6822" t="s">
        <v>58872</v>
      </c>
      <c r="B6822">
        <v>0</v>
      </c>
      <c r="C6822" t="s">
        <v>58873</v>
      </c>
    </row>
    <row r="6823" spans="1:3" x14ac:dyDescent="0.25">
      <c r="A6823" t="s">
        <v>58874</v>
      </c>
      <c r="B6823">
        <v>0</v>
      </c>
      <c r="C6823" t="s">
        <v>58875</v>
      </c>
    </row>
    <row r="6824" spans="1:3" x14ac:dyDescent="0.25">
      <c r="A6824" t="s">
        <v>58876</v>
      </c>
      <c r="B6824">
        <v>0</v>
      </c>
      <c r="C6824" t="s">
        <v>58877</v>
      </c>
    </row>
    <row r="6825" spans="1:3" x14ac:dyDescent="0.25">
      <c r="A6825" t="s">
        <v>58878</v>
      </c>
      <c r="B6825">
        <v>0</v>
      </c>
      <c r="C6825" t="s">
        <v>58879</v>
      </c>
    </row>
    <row r="6826" spans="1:3" x14ac:dyDescent="0.25">
      <c r="A6826" t="s">
        <v>58880</v>
      </c>
      <c r="B6826">
        <v>0</v>
      </c>
      <c r="C6826" t="s">
        <v>58881</v>
      </c>
    </row>
    <row r="6827" spans="1:3" x14ac:dyDescent="0.25">
      <c r="A6827" t="s">
        <v>58882</v>
      </c>
      <c r="B6827">
        <v>0</v>
      </c>
      <c r="C6827" t="s">
        <v>58883</v>
      </c>
    </row>
    <row r="6828" spans="1:3" x14ac:dyDescent="0.25">
      <c r="A6828" t="s">
        <v>58884</v>
      </c>
      <c r="B6828">
        <v>0</v>
      </c>
      <c r="C6828" t="s">
        <v>58885</v>
      </c>
    </row>
    <row r="6829" spans="1:3" x14ac:dyDescent="0.25">
      <c r="A6829" t="s">
        <v>58886</v>
      </c>
      <c r="B6829">
        <v>0</v>
      </c>
      <c r="C6829" t="s">
        <v>58887</v>
      </c>
    </row>
    <row r="6830" spans="1:3" x14ac:dyDescent="0.25">
      <c r="A6830" t="s">
        <v>58888</v>
      </c>
      <c r="B6830">
        <v>0</v>
      </c>
      <c r="C6830" t="s">
        <v>58889</v>
      </c>
    </row>
    <row r="6831" spans="1:3" x14ac:dyDescent="0.25">
      <c r="A6831" t="s">
        <v>58890</v>
      </c>
      <c r="B6831">
        <v>0</v>
      </c>
      <c r="C6831" t="s">
        <v>58891</v>
      </c>
    </row>
    <row r="6832" spans="1:3" x14ac:dyDescent="0.25">
      <c r="A6832" t="s">
        <v>58892</v>
      </c>
      <c r="B6832">
        <v>0</v>
      </c>
      <c r="C6832" t="s">
        <v>58893</v>
      </c>
    </row>
    <row r="6833" spans="1:3" x14ac:dyDescent="0.25">
      <c r="A6833" t="s">
        <v>58894</v>
      </c>
      <c r="B6833">
        <v>0</v>
      </c>
      <c r="C6833" t="s">
        <v>58895</v>
      </c>
    </row>
    <row r="6834" spans="1:3" x14ac:dyDescent="0.25">
      <c r="A6834" t="s">
        <v>58896</v>
      </c>
      <c r="B6834">
        <v>0</v>
      </c>
      <c r="C6834" t="s">
        <v>58897</v>
      </c>
    </row>
    <row r="6835" spans="1:3" x14ac:dyDescent="0.25">
      <c r="A6835" t="s">
        <v>58898</v>
      </c>
      <c r="B6835">
        <v>0</v>
      </c>
      <c r="C6835" t="s">
        <v>58899</v>
      </c>
    </row>
    <row r="6836" spans="1:3" x14ac:dyDescent="0.25">
      <c r="A6836" t="s">
        <v>58900</v>
      </c>
      <c r="B6836">
        <v>0</v>
      </c>
      <c r="C6836" t="s">
        <v>58901</v>
      </c>
    </row>
    <row r="6837" spans="1:3" x14ac:dyDescent="0.25">
      <c r="A6837" t="s">
        <v>58902</v>
      </c>
      <c r="B6837">
        <v>0</v>
      </c>
      <c r="C6837" t="s">
        <v>58903</v>
      </c>
    </row>
    <row r="6838" spans="1:3" x14ac:dyDescent="0.25">
      <c r="A6838" t="s">
        <v>58904</v>
      </c>
      <c r="B6838">
        <v>0</v>
      </c>
      <c r="C6838" t="s">
        <v>58905</v>
      </c>
    </row>
    <row r="6839" spans="1:3" x14ac:dyDescent="0.25">
      <c r="A6839" t="s">
        <v>58906</v>
      </c>
      <c r="B6839">
        <v>0</v>
      </c>
      <c r="C6839" t="s">
        <v>58907</v>
      </c>
    </row>
    <row r="6840" spans="1:3" x14ac:dyDescent="0.25">
      <c r="A6840" t="s">
        <v>58908</v>
      </c>
      <c r="B6840">
        <v>0</v>
      </c>
      <c r="C6840" t="s">
        <v>58909</v>
      </c>
    </row>
    <row r="6841" spans="1:3" x14ac:dyDescent="0.25">
      <c r="A6841" t="s">
        <v>58910</v>
      </c>
      <c r="B6841">
        <v>0</v>
      </c>
      <c r="C6841" t="s">
        <v>58911</v>
      </c>
    </row>
    <row r="6842" spans="1:3" x14ac:dyDescent="0.25">
      <c r="A6842" t="s">
        <v>58912</v>
      </c>
      <c r="B6842">
        <v>0</v>
      </c>
      <c r="C6842" t="s">
        <v>58913</v>
      </c>
    </row>
    <row r="6843" spans="1:3" x14ac:dyDescent="0.25">
      <c r="A6843" t="s">
        <v>58914</v>
      </c>
      <c r="B6843">
        <v>0</v>
      </c>
      <c r="C6843" t="s">
        <v>58915</v>
      </c>
    </row>
    <row r="6844" spans="1:3" x14ac:dyDescent="0.25">
      <c r="A6844" t="s">
        <v>58916</v>
      </c>
      <c r="B6844">
        <v>0</v>
      </c>
      <c r="C6844" t="s">
        <v>58917</v>
      </c>
    </row>
    <row r="6845" spans="1:3" x14ac:dyDescent="0.25">
      <c r="A6845" t="s">
        <v>58918</v>
      </c>
      <c r="B6845">
        <v>0</v>
      </c>
      <c r="C6845" t="s">
        <v>58919</v>
      </c>
    </row>
    <row r="6846" spans="1:3" x14ac:dyDescent="0.25">
      <c r="A6846" t="s">
        <v>58920</v>
      </c>
      <c r="B6846">
        <v>0</v>
      </c>
      <c r="C6846" t="s">
        <v>58921</v>
      </c>
    </row>
    <row r="6847" spans="1:3" x14ac:dyDescent="0.25">
      <c r="A6847" t="s">
        <v>58922</v>
      </c>
      <c r="B6847">
        <v>0</v>
      </c>
      <c r="C6847" t="s">
        <v>58923</v>
      </c>
    </row>
    <row r="6848" spans="1:3" x14ac:dyDescent="0.25">
      <c r="A6848" t="s">
        <v>58924</v>
      </c>
      <c r="B6848">
        <v>0</v>
      </c>
      <c r="C6848" t="s">
        <v>58925</v>
      </c>
    </row>
    <row r="6849" spans="1:3" x14ac:dyDescent="0.25">
      <c r="A6849" t="s">
        <v>58926</v>
      </c>
      <c r="B6849">
        <v>0</v>
      </c>
      <c r="C6849" t="s">
        <v>58927</v>
      </c>
    </row>
    <row r="6850" spans="1:3" x14ac:dyDescent="0.25">
      <c r="A6850" t="s">
        <v>58928</v>
      </c>
      <c r="B6850">
        <v>0</v>
      </c>
      <c r="C6850" t="s">
        <v>58929</v>
      </c>
    </row>
    <row r="6851" spans="1:3" x14ac:dyDescent="0.25">
      <c r="A6851" t="s">
        <v>58930</v>
      </c>
      <c r="B6851">
        <v>0</v>
      </c>
      <c r="C6851" t="s">
        <v>58931</v>
      </c>
    </row>
    <row r="6852" spans="1:3" x14ac:dyDescent="0.25">
      <c r="A6852" t="s">
        <v>58932</v>
      </c>
      <c r="B6852">
        <v>0</v>
      </c>
      <c r="C6852" t="s">
        <v>58933</v>
      </c>
    </row>
    <row r="6853" spans="1:3" x14ac:dyDescent="0.25">
      <c r="A6853" t="s">
        <v>58934</v>
      </c>
      <c r="B6853">
        <v>0</v>
      </c>
      <c r="C6853" t="s">
        <v>58935</v>
      </c>
    </row>
    <row r="6854" spans="1:3" x14ac:dyDescent="0.25">
      <c r="A6854" t="s">
        <v>58936</v>
      </c>
      <c r="B6854">
        <v>0</v>
      </c>
      <c r="C6854" t="s">
        <v>58937</v>
      </c>
    </row>
    <row r="6855" spans="1:3" x14ac:dyDescent="0.25">
      <c r="A6855" t="s">
        <v>58938</v>
      </c>
      <c r="B6855">
        <v>0</v>
      </c>
      <c r="C6855" t="s">
        <v>58939</v>
      </c>
    </row>
    <row r="6856" spans="1:3" x14ac:dyDescent="0.25">
      <c r="A6856" t="s">
        <v>58940</v>
      </c>
      <c r="B6856">
        <v>0</v>
      </c>
      <c r="C6856" t="s">
        <v>58941</v>
      </c>
    </row>
    <row r="6857" spans="1:3" x14ac:dyDescent="0.25">
      <c r="A6857" t="s">
        <v>58942</v>
      </c>
      <c r="B6857">
        <v>0</v>
      </c>
      <c r="C6857" t="s">
        <v>58943</v>
      </c>
    </row>
    <row r="6858" spans="1:3" x14ac:dyDescent="0.25">
      <c r="A6858" t="s">
        <v>58944</v>
      </c>
      <c r="B6858">
        <v>0</v>
      </c>
      <c r="C6858" t="s">
        <v>58945</v>
      </c>
    </row>
    <row r="6859" spans="1:3" x14ac:dyDescent="0.25">
      <c r="A6859" t="s">
        <v>58946</v>
      </c>
      <c r="B6859">
        <v>0</v>
      </c>
      <c r="C6859" t="s">
        <v>58947</v>
      </c>
    </row>
    <row r="6860" spans="1:3" x14ac:dyDescent="0.25">
      <c r="A6860" t="s">
        <v>58948</v>
      </c>
      <c r="B6860">
        <v>0</v>
      </c>
      <c r="C6860" t="s">
        <v>58949</v>
      </c>
    </row>
    <row r="6861" spans="1:3" x14ac:dyDescent="0.25">
      <c r="A6861" t="s">
        <v>58950</v>
      </c>
      <c r="B6861">
        <v>0</v>
      </c>
      <c r="C6861" t="s">
        <v>58951</v>
      </c>
    </row>
    <row r="6862" spans="1:3" x14ac:dyDescent="0.25">
      <c r="A6862" t="s">
        <v>58952</v>
      </c>
      <c r="B6862">
        <v>0</v>
      </c>
      <c r="C6862" t="s">
        <v>58953</v>
      </c>
    </row>
    <row r="6863" spans="1:3" x14ac:dyDescent="0.25">
      <c r="A6863" t="s">
        <v>58954</v>
      </c>
      <c r="B6863">
        <v>0</v>
      </c>
      <c r="C6863" t="s">
        <v>58955</v>
      </c>
    </row>
    <row r="6864" spans="1:3" x14ac:dyDescent="0.25">
      <c r="A6864" t="s">
        <v>58956</v>
      </c>
      <c r="B6864">
        <v>0</v>
      </c>
      <c r="C6864" t="s">
        <v>58957</v>
      </c>
    </row>
    <row r="6865" spans="1:3" x14ac:dyDescent="0.25">
      <c r="A6865" t="s">
        <v>58958</v>
      </c>
      <c r="B6865">
        <v>0</v>
      </c>
      <c r="C6865" t="s">
        <v>58959</v>
      </c>
    </row>
    <row r="6866" spans="1:3" x14ac:dyDescent="0.25">
      <c r="A6866" t="s">
        <v>58960</v>
      </c>
      <c r="B6866">
        <v>0</v>
      </c>
      <c r="C6866" t="s">
        <v>58961</v>
      </c>
    </row>
    <row r="6867" spans="1:3" x14ac:dyDescent="0.25">
      <c r="A6867" t="s">
        <v>58962</v>
      </c>
      <c r="B6867">
        <v>0</v>
      </c>
      <c r="C6867" t="s">
        <v>58963</v>
      </c>
    </row>
    <row r="6868" spans="1:3" x14ac:dyDescent="0.25">
      <c r="A6868" t="s">
        <v>58964</v>
      </c>
      <c r="B6868">
        <v>0</v>
      </c>
      <c r="C6868" t="s">
        <v>58965</v>
      </c>
    </row>
    <row r="6869" spans="1:3" x14ac:dyDescent="0.25">
      <c r="A6869" t="s">
        <v>58966</v>
      </c>
      <c r="B6869">
        <v>0</v>
      </c>
      <c r="C6869" t="s">
        <v>58967</v>
      </c>
    </row>
    <row r="6870" spans="1:3" x14ac:dyDescent="0.25">
      <c r="A6870" t="s">
        <v>58968</v>
      </c>
      <c r="B6870">
        <v>0</v>
      </c>
      <c r="C6870" t="s">
        <v>58969</v>
      </c>
    </row>
    <row r="6871" spans="1:3" x14ac:dyDescent="0.25">
      <c r="A6871" t="s">
        <v>58970</v>
      </c>
      <c r="B6871">
        <v>0</v>
      </c>
      <c r="C6871" t="s">
        <v>58971</v>
      </c>
    </row>
    <row r="6872" spans="1:3" x14ac:dyDescent="0.25">
      <c r="A6872" t="s">
        <v>58972</v>
      </c>
      <c r="B6872">
        <v>0</v>
      </c>
      <c r="C6872" t="s">
        <v>58973</v>
      </c>
    </row>
    <row r="6873" spans="1:3" x14ac:dyDescent="0.25">
      <c r="A6873" t="s">
        <v>58974</v>
      </c>
      <c r="B6873">
        <v>0</v>
      </c>
      <c r="C6873" t="s">
        <v>58975</v>
      </c>
    </row>
    <row r="6874" spans="1:3" x14ac:dyDescent="0.25">
      <c r="A6874" t="s">
        <v>58976</v>
      </c>
      <c r="B6874">
        <v>0</v>
      </c>
      <c r="C6874" t="s">
        <v>58977</v>
      </c>
    </row>
    <row r="6875" spans="1:3" x14ac:dyDescent="0.25">
      <c r="A6875" t="s">
        <v>58978</v>
      </c>
      <c r="B6875">
        <v>0</v>
      </c>
      <c r="C6875" t="s">
        <v>58979</v>
      </c>
    </row>
    <row r="6876" spans="1:3" x14ac:dyDescent="0.25">
      <c r="A6876" t="s">
        <v>58980</v>
      </c>
      <c r="B6876">
        <v>0</v>
      </c>
      <c r="C6876" t="s">
        <v>58981</v>
      </c>
    </row>
    <row r="6877" spans="1:3" x14ac:dyDescent="0.25">
      <c r="A6877" t="s">
        <v>58982</v>
      </c>
      <c r="B6877">
        <v>0</v>
      </c>
      <c r="C6877" t="s">
        <v>58983</v>
      </c>
    </row>
    <row r="6878" spans="1:3" x14ac:dyDescent="0.25">
      <c r="A6878" t="s">
        <v>58984</v>
      </c>
      <c r="B6878">
        <v>0</v>
      </c>
      <c r="C6878" t="s">
        <v>58985</v>
      </c>
    </row>
    <row r="6879" spans="1:3" x14ac:dyDescent="0.25">
      <c r="A6879" t="s">
        <v>58986</v>
      </c>
      <c r="B6879">
        <v>0</v>
      </c>
      <c r="C6879" t="s">
        <v>58987</v>
      </c>
    </row>
    <row r="6880" spans="1:3" x14ac:dyDescent="0.25">
      <c r="A6880" t="s">
        <v>58988</v>
      </c>
      <c r="B6880">
        <v>0</v>
      </c>
      <c r="C6880" t="s">
        <v>58989</v>
      </c>
    </row>
    <row r="6881" spans="1:3" x14ac:dyDescent="0.25">
      <c r="A6881" t="s">
        <v>58990</v>
      </c>
      <c r="B6881">
        <v>0</v>
      </c>
      <c r="C6881" t="s">
        <v>58991</v>
      </c>
    </row>
    <row r="6882" spans="1:3" x14ac:dyDescent="0.25">
      <c r="A6882" t="s">
        <v>58992</v>
      </c>
      <c r="B6882">
        <v>0</v>
      </c>
      <c r="C6882" t="s">
        <v>58993</v>
      </c>
    </row>
    <row r="6883" spans="1:3" x14ac:dyDescent="0.25">
      <c r="A6883" t="s">
        <v>58994</v>
      </c>
      <c r="B6883">
        <v>0</v>
      </c>
      <c r="C6883" t="s">
        <v>58995</v>
      </c>
    </row>
    <row r="6884" spans="1:3" x14ac:dyDescent="0.25">
      <c r="A6884" t="s">
        <v>58996</v>
      </c>
      <c r="B6884">
        <v>0</v>
      </c>
      <c r="C6884" t="s">
        <v>58997</v>
      </c>
    </row>
    <row r="6885" spans="1:3" x14ac:dyDescent="0.25">
      <c r="A6885" t="s">
        <v>58998</v>
      </c>
      <c r="B6885">
        <v>0</v>
      </c>
      <c r="C6885" t="s">
        <v>58999</v>
      </c>
    </row>
    <row r="6886" spans="1:3" x14ac:dyDescent="0.25">
      <c r="A6886" t="s">
        <v>59000</v>
      </c>
      <c r="B6886">
        <v>0</v>
      </c>
      <c r="C6886" t="s">
        <v>59001</v>
      </c>
    </row>
    <row r="6887" spans="1:3" x14ac:dyDescent="0.25">
      <c r="A6887" t="s">
        <v>59002</v>
      </c>
      <c r="B6887">
        <v>0</v>
      </c>
      <c r="C6887" t="s">
        <v>59003</v>
      </c>
    </row>
    <row r="6888" spans="1:3" x14ac:dyDescent="0.25">
      <c r="A6888" t="s">
        <v>59004</v>
      </c>
      <c r="B6888">
        <v>0</v>
      </c>
      <c r="C6888" t="s">
        <v>59005</v>
      </c>
    </row>
    <row r="6889" spans="1:3" x14ac:dyDescent="0.25">
      <c r="A6889" t="s">
        <v>59006</v>
      </c>
      <c r="B6889">
        <v>0</v>
      </c>
      <c r="C6889" t="s">
        <v>59007</v>
      </c>
    </row>
    <row r="6890" spans="1:3" x14ac:dyDescent="0.25">
      <c r="A6890" t="s">
        <v>59008</v>
      </c>
      <c r="B6890">
        <v>0</v>
      </c>
      <c r="C6890" t="s">
        <v>59009</v>
      </c>
    </row>
    <row r="6891" spans="1:3" x14ac:dyDescent="0.25">
      <c r="A6891" t="s">
        <v>59010</v>
      </c>
      <c r="B6891">
        <v>0</v>
      </c>
      <c r="C6891" t="s">
        <v>59011</v>
      </c>
    </row>
    <row r="6892" spans="1:3" x14ac:dyDescent="0.25">
      <c r="A6892" t="s">
        <v>59012</v>
      </c>
      <c r="B6892">
        <v>0</v>
      </c>
      <c r="C6892" t="s">
        <v>59013</v>
      </c>
    </row>
    <row r="6893" spans="1:3" x14ac:dyDescent="0.25">
      <c r="A6893" t="s">
        <v>59014</v>
      </c>
      <c r="B6893">
        <v>0</v>
      </c>
      <c r="C6893" t="s">
        <v>59015</v>
      </c>
    </row>
    <row r="6894" spans="1:3" x14ac:dyDescent="0.25">
      <c r="A6894" t="s">
        <v>59016</v>
      </c>
      <c r="B6894">
        <v>0</v>
      </c>
      <c r="C6894" t="s">
        <v>59017</v>
      </c>
    </row>
    <row r="6895" spans="1:3" x14ac:dyDescent="0.25">
      <c r="A6895" t="s">
        <v>59018</v>
      </c>
      <c r="B6895">
        <v>0</v>
      </c>
      <c r="C6895" t="s">
        <v>59019</v>
      </c>
    </row>
    <row r="6896" spans="1:3" x14ac:dyDescent="0.25">
      <c r="A6896" t="s">
        <v>59020</v>
      </c>
      <c r="B6896">
        <v>0</v>
      </c>
      <c r="C6896" t="s">
        <v>59021</v>
      </c>
    </row>
    <row r="6897" spans="1:3" x14ac:dyDescent="0.25">
      <c r="A6897" t="s">
        <v>59022</v>
      </c>
      <c r="B6897">
        <v>0</v>
      </c>
      <c r="C6897" t="s">
        <v>59023</v>
      </c>
    </row>
    <row r="6898" spans="1:3" x14ac:dyDescent="0.25">
      <c r="A6898" t="s">
        <v>59024</v>
      </c>
      <c r="B6898">
        <v>0</v>
      </c>
      <c r="C6898" t="s">
        <v>59025</v>
      </c>
    </row>
    <row r="6899" spans="1:3" x14ac:dyDescent="0.25">
      <c r="A6899" t="s">
        <v>59026</v>
      </c>
      <c r="B6899">
        <v>0</v>
      </c>
      <c r="C6899" t="s">
        <v>59027</v>
      </c>
    </row>
    <row r="6900" spans="1:3" x14ac:dyDescent="0.25">
      <c r="A6900" t="s">
        <v>59028</v>
      </c>
      <c r="B6900">
        <v>0</v>
      </c>
      <c r="C6900" t="s">
        <v>59029</v>
      </c>
    </row>
    <row r="6901" spans="1:3" x14ac:dyDescent="0.25">
      <c r="A6901" t="s">
        <v>59030</v>
      </c>
      <c r="B6901">
        <v>0</v>
      </c>
      <c r="C6901" t="s">
        <v>59031</v>
      </c>
    </row>
    <row r="6902" spans="1:3" x14ac:dyDescent="0.25">
      <c r="A6902" t="s">
        <v>59032</v>
      </c>
      <c r="B6902">
        <v>0</v>
      </c>
      <c r="C6902" t="s">
        <v>59033</v>
      </c>
    </row>
    <row r="6903" spans="1:3" x14ac:dyDescent="0.25">
      <c r="A6903" t="s">
        <v>59034</v>
      </c>
      <c r="B6903">
        <v>0</v>
      </c>
      <c r="C6903" t="s">
        <v>59035</v>
      </c>
    </row>
    <row r="6904" spans="1:3" x14ac:dyDescent="0.25">
      <c r="A6904" t="s">
        <v>59036</v>
      </c>
      <c r="B6904">
        <v>0</v>
      </c>
      <c r="C6904" t="s">
        <v>59037</v>
      </c>
    </row>
    <row r="6905" spans="1:3" x14ac:dyDescent="0.25">
      <c r="A6905" t="s">
        <v>59038</v>
      </c>
      <c r="B6905">
        <v>0</v>
      </c>
      <c r="C6905" t="s">
        <v>59039</v>
      </c>
    </row>
    <row r="6906" spans="1:3" x14ac:dyDescent="0.25">
      <c r="A6906" t="s">
        <v>59040</v>
      </c>
      <c r="B6906">
        <v>0</v>
      </c>
      <c r="C6906" t="s">
        <v>59041</v>
      </c>
    </row>
    <row r="6907" spans="1:3" x14ac:dyDescent="0.25">
      <c r="A6907" t="s">
        <v>59042</v>
      </c>
      <c r="B6907">
        <v>0</v>
      </c>
      <c r="C6907" t="s">
        <v>59043</v>
      </c>
    </row>
    <row r="6908" spans="1:3" x14ac:dyDescent="0.25">
      <c r="A6908" t="s">
        <v>59044</v>
      </c>
      <c r="B6908">
        <v>0</v>
      </c>
      <c r="C6908" t="s">
        <v>59045</v>
      </c>
    </row>
    <row r="6909" spans="1:3" x14ac:dyDescent="0.25">
      <c r="A6909" t="s">
        <v>59046</v>
      </c>
      <c r="B6909">
        <v>0</v>
      </c>
      <c r="C6909" t="s">
        <v>59047</v>
      </c>
    </row>
    <row r="6910" spans="1:3" x14ac:dyDescent="0.25">
      <c r="A6910" t="s">
        <v>59048</v>
      </c>
      <c r="B6910">
        <v>0</v>
      </c>
      <c r="C6910" t="s">
        <v>59049</v>
      </c>
    </row>
    <row r="6911" spans="1:3" x14ac:dyDescent="0.25">
      <c r="A6911" t="s">
        <v>59050</v>
      </c>
      <c r="B6911">
        <v>0</v>
      </c>
      <c r="C6911" t="s">
        <v>59051</v>
      </c>
    </row>
    <row r="6912" spans="1:3" x14ac:dyDescent="0.25">
      <c r="A6912" t="s">
        <v>59052</v>
      </c>
      <c r="B6912">
        <v>0</v>
      </c>
      <c r="C6912" t="s">
        <v>59053</v>
      </c>
    </row>
    <row r="6913" spans="1:3" x14ac:dyDescent="0.25">
      <c r="A6913" t="s">
        <v>59054</v>
      </c>
      <c r="B6913">
        <v>0</v>
      </c>
      <c r="C6913" t="s">
        <v>59055</v>
      </c>
    </row>
    <row r="6914" spans="1:3" x14ac:dyDescent="0.25">
      <c r="A6914" t="s">
        <v>59056</v>
      </c>
      <c r="B6914">
        <v>0</v>
      </c>
      <c r="C6914" t="s">
        <v>59057</v>
      </c>
    </row>
    <row r="6915" spans="1:3" x14ac:dyDescent="0.25">
      <c r="A6915" t="s">
        <v>59058</v>
      </c>
      <c r="B6915">
        <v>0</v>
      </c>
      <c r="C6915" t="s">
        <v>59059</v>
      </c>
    </row>
    <row r="6916" spans="1:3" x14ac:dyDescent="0.25">
      <c r="A6916" t="s">
        <v>59060</v>
      </c>
      <c r="B6916">
        <v>0</v>
      </c>
      <c r="C6916" t="s">
        <v>59061</v>
      </c>
    </row>
    <row r="6917" spans="1:3" x14ac:dyDescent="0.25">
      <c r="A6917" t="s">
        <v>59062</v>
      </c>
      <c r="B6917">
        <v>0</v>
      </c>
      <c r="C6917" t="s">
        <v>59063</v>
      </c>
    </row>
    <row r="6918" spans="1:3" x14ac:dyDescent="0.25">
      <c r="A6918" t="s">
        <v>59064</v>
      </c>
      <c r="B6918">
        <v>0</v>
      </c>
      <c r="C6918" t="s">
        <v>59065</v>
      </c>
    </row>
    <row r="6919" spans="1:3" x14ac:dyDescent="0.25">
      <c r="A6919" t="s">
        <v>59066</v>
      </c>
      <c r="B6919">
        <v>0</v>
      </c>
      <c r="C6919" t="s">
        <v>59067</v>
      </c>
    </row>
    <row r="6920" spans="1:3" x14ac:dyDescent="0.25">
      <c r="A6920" t="s">
        <v>59068</v>
      </c>
      <c r="B6920">
        <v>0</v>
      </c>
      <c r="C6920" t="s">
        <v>59069</v>
      </c>
    </row>
    <row r="6921" spans="1:3" x14ac:dyDescent="0.25">
      <c r="A6921" t="s">
        <v>59070</v>
      </c>
      <c r="B6921">
        <v>0</v>
      </c>
      <c r="C6921" t="s">
        <v>59071</v>
      </c>
    </row>
    <row r="6922" spans="1:3" x14ac:dyDescent="0.25">
      <c r="A6922" t="s">
        <v>59072</v>
      </c>
      <c r="B6922">
        <v>0</v>
      </c>
      <c r="C6922" t="s">
        <v>59073</v>
      </c>
    </row>
    <row r="6923" spans="1:3" x14ac:dyDescent="0.25">
      <c r="A6923" t="s">
        <v>59074</v>
      </c>
      <c r="B6923">
        <v>0</v>
      </c>
      <c r="C6923" t="s">
        <v>59075</v>
      </c>
    </row>
    <row r="6924" spans="1:3" x14ac:dyDescent="0.25">
      <c r="A6924" t="s">
        <v>59076</v>
      </c>
      <c r="B6924">
        <v>0</v>
      </c>
      <c r="C6924" t="s">
        <v>59077</v>
      </c>
    </row>
    <row r="6925" spans="1:3" x14ac:dyDescent="0.25">
      <c r="A6925" t="s">
        <v>59078</v>
      </c>
      <c r="B6925">
        <v>0</v>
      </c>
      <c r="C6925" t="s">
        <v>59079</v>
      </c>
    </row>
    <row r="6926" spans="1:3" x14ac:dyDescent="0.25">
      <c r="A6926" t="s">
        <v>59080</v>
      </c>
      <c r="B6926">
        <v>0</v>
      </c>
      <c r="C6926" t="s">
        <v>59081</v>
      </c>
    </row>
    <row r="6927" spans="1:3" x14ac:dyDescent="0.25">
      <c r="A6927" t="s">
        <v>59082</v>
      </c>
      <c r="B6927">
        <v>0</v>
      </c>
      <c r="C6927" t="s">
        <v>59083</v>
      </c>
    </row>
    <row r="6928" spans="1:3" x14ac:dyDescent="0.25">
      <c r="A6928" t="s">
        <v>59084</v>
      </c>
      <c r="B6928">
        <v>0</v>
      </c>
      <c r="C6928" t="s">
        <v>59085</v>
      </c>
    </row>
    <row r="6929" spans="1:3" x14ac:dyDescent="0.25">
      <c r="A6929" t="s">
        <v>59086</v>
      </c>
      <c r="B6929">
        <v>0</v>
      </c>
      <c r="C6929" t="s">
        <v>59087</v>
      </c>
    </row>
    <row r="6930" spans="1:3" x14ac:dyDescent="0.25">
      <c r="A6930" t="s">
        <v>59088</v>
      </c>
      <c r="B6930">
        <v>0</v>
      </c>
      <c r="C6930" t="s">
        <v>59089</v>
      </c>
    </row>
    <row r="6931" spans="1:3" x14ac:dyDescent="0.25">
      <c r="A6931" t="s">
        <v>59090</v>
      </c>
      <c r="B6931">
        <v>0</v>
      </c>
      <c r="C6931" t="s">
        <v>59091</v>
      </c>
    </row>
    <row r="6932" spans="1:3" x14ac:dyDescent="0.25">
      <c r="A6932" t="s">
        <v>59092</v>
      </c>
      <c r="B6932">
        <v>0</v>
      </c>
      <c r="C6932" t="s">
        <v>59093</v>
      </c>
    </row>
    <row r="6933" spans="1:3" x14ac:dyDescent="0.25">
      <c r="A6933" t="s">
        <v>59094</v>
      </c>
      <c r="B6933">
        <v>0</v>
      </c>
      <c r="C6933" t="s">
        <v>59095</v>
      </c>
    </row>
    <row r="6934" spans="1:3" x14ac:dyDescent="0.25">
      <c r="A6934" t="s">
        <v>59096</v>
      </c>
      <c r="B6934">
        <v>0</v>
      </c>
      <c r="C6934" t="s">
        <v>59097</v>
      </c>
    </row>
    <row r="6935" spans="1:3" x14ac:dyDescent="0.25">
      <c r="A6935" t="s">
        <v>59098</v>
      </c>
      <c r="B6935">
        <v>0</v>
      </c>
      <c r="C6935" t="s">
        <v>59099</v>
      </c>
    </row>
    <row r="6936" spans="1:3" x14ac:dyDescent="0.25">
      <c r="A6936" t="s">
        <v>59100</v>
      </c>
      <c r="B6936">
        <v>0</v>
      </c>
      <c r="C6936" t="s">
        <v>59101</v>
      </c>
    </row>
    <row r="6937" spans="1:3" x14ac:dyDescent="0.25">
      <c r="A6937" t="s">
        <v>59102</v>
      </c>
      <c r="B6937">
        <v>0</v>
      </c>
      <c r="C6937" t="s">
        <v>59103</v>
      </c>
    </row>
    <row r="6938" spans="1:3" x14ac:dyDescent="0.25">
      <c r="A6938" t="s">
        <v>59104</v>
      </c>
      <c r="B6938">
        <v>0</v>
      </c>
      <c r="C6938" t="s">
        <v>59105</v>
      </c>
    </row>
    <row r="6939" spans="1:3" x14ac:dyDescent="0.25">
      <c r="A6939" t="s">
        <v>59106</v>
      </c>
      <c r="B6939">
        <v>0</v>
      </c>
      <c r="C6939" t="s">
        <v>59107</v>
      </c>
    </row>
    <row r="6940" spans="1:3" x14ac:dyDescent="0.25">
      <c r="A6940" t="s">
        <v>59108</v>
      </c>
      <c r="B6940">
        <v>0</v>
      </c>
      <c r="C6940" t="s">
        <v>59109</v>
      </c>
    </row>
    <row r="6941" spans="1:3" x14ac:dyDescent="0.25">
      <c r="A6941" t="s">
        <v>59110</v>
      </c>
      <c r="B6941">
        <v>0</v>
      </c>
      <c r="C6941" t="s">
        <v>59111</v>
      </c>
    </row>
    <row r="6942" spans="1:3" x14ac:dyDescent="0.25">
      <c r="A6942" t="s">
        <v>59112</v>
      </c>
      <c r="B6942">
        <v>0</v>
      </c>
      <c r="C6942" t="s">
        <v>59113</v>
      </c>
    </row>
    <row r="6943" spans="1:3" x14ac:dyDescent="0.25">
      <c r="A6943" t="s">
        <v>59114</v>
      </c>
      <c r="B6943">
        <v>0</v>
      </c>
      <c r="C6943" t="s">
        <v>59115</v>
      </c>
    </row>
    <row r="6944" spans="1:3" x14ac:dyDescent="0.25">
      <c r="A6944" t="s">
        <v>59116</v>
      </c>
      <c r="B6944">
        <v>0</v>
      </c>
      <c r="C6944" t="s">
        <v>59117</v>
      </c>
    </row>
    <row r="6945" spans="1:3" x14ac:dyDescent="0.25">
      <c r="A6945" t="s">
        <v>59118</v>
      </c>
      <c r="B6945">
        <v>0</v>
      </c>
      <c r="C6945" t="s">
        <v>59119</v>
      </c>
    </row>
    <row r="6946" spans="1:3" x14ac:dyDescent="0.25">
      <c r="A6946" t="s">
        <v>59120</v>
      </c>
      <c r="B6946">
        <v>0</v>
      </c>
      <c r="C6946" t="s">
        <v>59121</v>
      </c>
    </row>
    <row r="6947" spans="1:3" x14ac:dyDescent="0.25">
      <c r="A6947" t="s">
        <v>59122</v>
      </c>
      <c r="B6947">
        <v>0</v>
      </c>
      <c r="C6947" t="s">
        <v>59123</v>
      </c>
    </row>
    <row r="6948" spans="1:3" x14ac:dyDescent="0.25">
      <c r="A6948" t="s">
        <v>59124</v>
      </c>
      <c r="B6948">
        <v>0</v>
      </c>
      <c r="C6948" t="s">
        <v>59125</v>
      </c>
    </row>
    <row r="6949" spans="1:3" x14ac:dyDescent="0.25">
      <c r="A6949" t="s">
        <v>59126</v>
      </c>
      <c r="B6949">
        <v>0</v>
      </c>
      <c r="C6949" t="s">
        <v>59127</v>
      </c>
    </row>
    <row r="6950" spans="1:3" x14ac:dyDescent="0.25">
      <c r="A6950" t="s">
        <v>59128</v>
      </c>
      <c r="B6950">
        <v>0</v>
      </c>
      <c r="C6950" t="s">
        <v>59129</v>
      </c>
    </row>
    <row r="6951" spans="1:3" x14ac:dyDescent="0.25">
      <c r="A6951" t="s">
        <v>59130</v>
      </c>
      <c r="B6951">
        <v>0</v>
      </c>
      <c r="C6951" t="s">
        <v>59131</v>
      </c>
    </row>
    <row r="6952" spans="1:3" x14ac:dyDescent="0.25">
      <c r="A6952" t="s">
        <v>59132</v>
      </c>
      <c r="B6952">
        <v>0</v>
      </c>
      <c r="C6952" t="s">
        <v>59133</v>
      </c>
    </row>
    <row r="6953" spans="1:3" x14ac:dyDescent="0.25">
      <c r="A6953" t="s">
        <v>59134</v>
      </c>
      <c r="B6953">
        <v>0</v>
      </c>
      <c r="C6953" t="s">
        <v>59135</v>
      </c>
    </row>
    <row r="6954" spans="1:3" x14ac:dyDescent="0.25">
      <c r="A6954" t="s">
        <v>59136</v>
      </c>
      <c r="B6954">
        <v>0</v>
      </c>
      <c r="C6954" t="s">
        <v>59137</v>
      </c>
    </row>
    <row r="6955" spans="1:3" x14ac:dyDescent="0.25">
      <c r="A6955" t="s">
        <v>59138</v>
      </c>
      <c r="B6955">
        <v>0</v>
      </c>
      <c r="C6955" t="s">
        <v>59139</v>
      </c>
    </row>
    <row r="6956" spans="1:3" x14ac:dyDescent="0.25">
      <c r="A6956" t="s">
        <v>59140</v>
      </c>
      <c r="B6956">
        <v>0</v>
      </c>
      <c r="C6956" t="s">
        <v>59141</v>
      </c>
    </row>
    <row r="6957" spans="1:3" x14ac:dyDescent="0.25">
      <c r="A6957" t="s">
        <v>59142</v>
      </c>
      <c r="B6957">
        <v>0</v>
      </c>
      <c r="C6957" t="s">
        <v>59143</v>
      </c>
    </row>
    <row r="6958" spans="1:3" x14ac:dyDescent="0.25">
      <c r="A6958" t="s">
        <v>59144</v>
      </c>
      <c r="B6958">
        <v>0</v>
      </c>
      <c r="C6958" t="s">
        <v>59145</v>
      </c>
    </row>
    <row r="6959" spans="1:3" x14ac:dyDescent="0.25">
      <c r="A6959" t="s">
        <v>59146</v>
      </c>
      <c r="B6959">
        <v>0</v>
      </c>
      <c r="C6959" t="s">
        <v>59147</v>
      </c>
    </row>
    <row r="6960" spans="1:3" x14ac:dyDescent="0.25">
      <c r="A6960" t="s">
        <v>59148</v>
      </c>
      <c r="B6960">
        <v>0</v>
      </c>
      <c r="C6960" t="s">
        <v>59149</v>
      </c>
    </row>
    <row r="6961" spans="1:3" x14ac:dyDescent="0.25">
      <c r="A6961" t="s">
        <v>59150</v>
      </c>
      <c r="B6961">
        <v>0</v>
      </c>
      <c r="C6961" t="s">
        <v>59151</v>
      </c>
    </row>
    <row r="6962" spans="1:3" x14ac:dyDescent="0.25">
      <c r="A6962" t="s">
        <v>59152</v>
      </c>
      <c r="B6962">
        <v>0</v>
      </c>
      <c r="C6962" t="s">
        <v>59153</v>
      </c>
    </row>
    <row r="6963" spans="1:3" x14ac:dyDescent="0.25">
      <c r="A6963" t="s">
        <v>59154</v>
      </c>
      <c r="B6963">
        <v>0</v>
      </c>
      <c r="C6963" t="s">
        <v>59155</v>
      </c>
    </row>
    <row r="6964" spans="1:3" x14ac:dyDescent="0.25">
      <c r="A6964" t="s">
        <v>59156</v>
      </c>
      <c r="B6964">
        <v>0</v>
      </c>
      <c r="C6964" t="s">
        <v>59157</v>
      </c>
    </row>
    <row r="6965" spans="1:3" x14ac:dyDescent="0.25">
      <c r="A6965" t="s">
        <v>59158</v>
      </c>
      <c r="B6965">
        <v>0</v>
      </c>
      <c r="C6965" t="s">
        <v>59159</v>
      </c>
    </row>
    <row r="6966" spans="1:3" x14ac:dyDescent="0.25">
      <c r="A6966" t="s">
        <v>59160</v>
      </c>
      <c r="B6966">
        <v>0</v>
      </c>
      <c r="C6966" t="s">
        <v>59161</v>
      </c>
    </row>
    <row r="6967" spans="1:3" x14ac:dyDescent="0.25">
      <c r="A6967" t="s">
        <v>59162</v>
      </c>
      <c r="B6967">
        <v>0</v>
      </c>
      <c r="C6967" t="s">
        <v>59163</v>
      </c>
    </row>
    <row r="6968" spans="1:3" x14ac:dyDescent="0.25">
      <c r="A6968" t="s">
        <v>59164</v>
      </c>
      <c r="B6968">
        <v>0</v>
      </c>
      <c r="C6968" t="s">
        <v>59165</v>
      </c>
    </row>
    <row r="6969" spans="1:3" x14ac:dyDescent="0.25">
      <c r="A6969" t="s">
        <v>59166</v>
      </c>
      <c r="B6969">
        <v>0</v>
      </c>
      <c r="C6969" t="s">
        <v>59167</v>
      </c>
    </row>
    <row r="6970" spans="1:3" x14ac:dyDescent="0.25">
      <c r="A6970" t="s">
        <v>59168</v>
      </c>
      <c r="B6970">
        <v>0</v>
      </c>
      <c r="C6970" t="s">
        <v>59169</v>
      </c>
    </row>
    <row r="6971" spans="1:3" x14ac:dyDescent="0.25">
      <c r="A6971" t="s">
        <v>59170</v>
      </c>
      <c r="B6971">
        <v>0</v>
      </c>
      <c r="C6971" t="s">
        <v>59171</v>
      </c>
    </row>
    <row r="6972" spans="1:3" x14ac:dyDescent="0.25">
      <c r="A6972" t="s">
        <v>59172</v>
      </c>
      <c r="B6972">
        <v>0</v>
      </c>
      <c r="C6972" t="s">
        <v>59173</v>
      </c>
    </row>
    <row r="6973" spans="1:3" x14ac:dyDescent="0.25">
      <c r="A6973" t="s">
        <v>59174</v>
      </c>
      <c r="B6973">
        <v>0</v>
      </c>
      <c r="C6973" t="s">
        <v>59175</v>
      </c>
    </row>
    <row r="6974" spans="1:3" x14ac:dyDescent="0.25">
      <c r="A6974" t="s">
        <v>59176</v>
      </c>
      <c r="B6974">
        <v>0</v>
      </c>
      <c r="C6974" t="s">
        <v>59177</v>
      </c>
    </row>
    <row r="6975" spans="1:3" x14ac:dyDescent="0.25">
      <c r="A6975" t="s">
        <v>59178</v>
      </c>
      <c r="B6975">
        <v>0</v>
      </c>
      <c r="C6975" t="s">
        <v>59179</v>
      </c>
    </row>
    <row r="6976" spans="1:3" x14ac:dyDescent="0.25">
      <c r="A6976" t="s">
        <v>59180</v>
      </c>
      <c r="B6976">
        <v>0</v>
      </c>
      <c r="C6976" t="s">
        <v>59181</v>
      </c>
    </row>
    <row r="6977" spans="1:3" x14ac:dyDescent="0.25">
      <c r="A6977" t="s">
        <v>59182</v>
      </c>
      <c r="B6977">
        <v>0</v>
      </c>
      <c r="C6977" t="s">
        <v>59183</v>
      </c>
    </row>
    <row r="6978" spans="1:3" x14ac:dyDescent="0.25">
      <c r="A6978" t="s">
        <v>59184</v>
      </c>
      <c r="B6978">
        <v>0</v>
      </c>
      <c r="C6978" t="s">
        <v>59185</v>
      </c>
    </row>
    <row r="6979" spans="1:3" x14ac:dyDescent="0.25">
      <c r="A6979" t="s">
        <v>59186</v>
      </c>
      <c r="B6979">
        <v>0</v>
      </c>
      <c r="C6979" t="s">
        <v>59187</v>
      </c>
    </row>
    <row r="6980" spans="1:3" x14ac:dyDescent="0.25">
      <c r="A6980" t="s">
        <v>59188</v>
      </c>
      <c r="B6980">
        <v>0</v>
      </c>
      <c r="C6980" t="s">
        <v>59189</v>
      </c>
    </row>
    <row r="6981" spans="1:3" x14ac:dyDescent="0.25">
      <c r="A6981" t="s">
        <v>59190</v>
      </c>
      <c r="B6981">
        <v>0</v>
      </c>
      <c r="C6981" t="s">
        <v>59191</v>
      </c>
    </row>
    <row r="6982" spans="1:3" x14ac:dyDescent="0.25">
      <c r="A6982" t="s">
        <v>59192</v>
      </c>
      <c r="B6982">
        <v>0</v>
      </c>
      <c r="C6982" t="s">
        <v>59193</v>
      </c>
    </row>
    <row r="6983" spans="1:3" x14ac:dyDescent="0.25">
      <c r="A6983" t="s">
        <v>59194</v>
      </c>
      <c r="B6983">
        <v>0</v>
      </c>
      <c r="C6983" t="s">
        <v>59195</v>
      </c>
    </row>
    <row r="6984" spans="1:3" x14ac:dyDescent="0.25">
      <c r="A6984" t="s">
        <v>59196</v>
      </c>
      <c r="B6984">
        <v>0</v>
      </c>
      <c r="C6984" t="s">
        <v>59197</v>
      </c>
    </row>
    <row r="6985" spans="1:3" x14ac:dyDescent="0.25">
      <c r="A6985" t="s">
        <v>59198</v>
      </c>
      <c r="B6985">
        <v>0</v>
      </c>
      <c r="C6985" t="s">
        <v>59199</v>
      </c>
    </row>
    <row r="6986" spans="1:3" x14ac:dyDescent="0.25">
      <c r="A6986" t="s">
        <v>59200</v>
      </c>
      <c r="B6986">
        <v>0</v>
      </c>
      <c r="C6986" t="s">
        <v>59201</v>
      </c>
    </row>
    <row r="6987" spans="1:3" x14ac:dyDescent="0.25">
      <c r="A6987" t="s">
        <v>59202</v>
      </c>
      <c r="B6987">
        <v>0</v>
      </c>
      <c r="C6987" t="s">
        <v>59203</v>
      </c>
    </row>
    <row r="6988" spans="1:3" x14ac:dyDescent="0.25">
      <c r="A6988" t="s">
        <v>59204</v>
      </c>
      <c r="B6988">
        <v>0</v>
      </c>
      <c r="C6988" t="s">
        <v>59205</v>
      </c>
    </row>
    <row r="6989" spans="1:3" x14ac:dyDescent="0.25">
      <c r="A6989" t="s">
        <v>59206</v>
      </c>
      <c r="B6989">
        <v>0</v>
      </c>
      <c r="C6989" t="s">
        <v>59207</v>
      </c>
    </row>
    <row r="6990" spans="1:3" x14ac:dyDescent="0.25">
      <c r="A6990" t="s">
        <v>59208</v>
      </c>
      <c r="B6990">
        <v>0</v>
      </c>
      <c r="C6990" t="s">
        <v>59209</v>
      </c>
    </row>
    <row r="6991" spans="1:3" x14ac:dyDescent="0.25">
      <c r="A6991" t="s">
        <v>59210</v>
      </c>
      <c r="B6991">
        <v>0</v>
      </c>
      <c r="C6991" t="s">
        <v>59211</v>
      </c>
    </row>
    <row r="6992" spans="1:3" x14ac:dyDescent="0.25">
      <c r="A6992" t="s">
        <v>59212</v>
      </c>
      <c r="B6992">
        <v>0</v>
      </c>
      <c r="C6992" t="s">
        <v>59213</v>
      </c>
    </row>
    <row r="6993" spans="1:3" x14ac:dyDescent="0.25">
      <c r="A6993" t="s">
        <v>59214</v>
      </c>
      <c r="B6993">
        <v>0</v>
      </c>
      <c r="C6993" t="s">
        <v>59215</v>
      </c>
    </row>
    <row r="6994" spans="1:3" x14ac:dyDescent="0.25">
      <c r="A6994" t="s">
        <v>59216</v>
      </c>
      <c r="B6994">
        <v>0</v>
      </c>
      <c r="C6994" t="s">
        <v>59217</v>
      </c>
    </row>
    <row r="6995" spans="1:3" x14ac:dyDescent="0.25">
      <c r="A6995" t="s">
        <v>59218</v>
      </c>
      <c r="B6995">
        <v>0</v>
      </c>
      <c r="C6995" t="s">
        <v>59219</v>
      </c>
    </row>
    <row r="6996" spans="1:3" x14ac:dyDescent="0.25">
      <c r="A6996" t="s">
        <v>59220</v>
      </c>
      <c r="B6996">
        <v>0</v>
      </c>
      <c r="C6996" t="s">
        <v>59221</v>
      </c>
    </row>
    <row r="6997" spans="1:3" x14ac:dyDescent="0.25">
      <c r="A6997" t="s">
        <v>59222</v>
      </c>
      <c r="B6997">
        <v>0</v>
      </c>
      <c r="C6997" t="s">
        <v>59223</v>
      </c>
    </row>
    <row r="6998" spans="1:3" x14ac:dyDescent="0.25">
      <c r="A6998" t="s">
        <v>59224</v>
      </c>
      <c r="B6998">
        <v>0</v>
      </c>
      <c r="C6998" t="s">
        <v>59225</v>
      </c>
    </row>
    <row r="6999" spans="1:3" x14ac:dyDescent="0.25">
      <c r="A6999" t="s">
        <v>59226</v>
      </c>
      <c r="B6999">
        <v>0</v>
      </c>
      <c r="C6999" t="s">
        <v>59227</v>
      </c>
    </row>
    <row r="7000" spans="1:3" x14ac:dyDescent="0.25">
      <c r="A7000" t="s">
        <v>59228</v>
      </c>
      <c r="B7000">
        <v>0</v>
      </c>
      <c r="C7000" t="s">
        <v>59229</v>
      </c>
    </row>
    <row r="7001" spans="1:3" x14ac:dyDescent="0.25">
      <c r="A7001" t="s">
        <v>59230</v>
      </c>
      <c r="B7001">
        <v>0</v>
      </c>
      <c r="C7001" t="s">
        <v>59231</v>
      </c>
    </row>
    <row r="7002" spans="1:3" x14ac:dyDescent="0.25">
      <c r="A7002" t="s">
        <v>59232</v>
      </c>
      <c r="B7002">
        <v>0</v>
      </c>
      <c r="C7002" t="s">
        <v>59233</v>
      </c>
    </row>
    <row r="7003" spans="1:3" x14ac:dyDescent="0.25">
      <c r="A7003" t="s">
        <v>59234</v>
      </c>
      <c r="B7003">
        <v>0</v>
      </c>
      <c r="C7003" t="s">
        <v>59235</v>
      </c>
    </row>
    <row r="7004" spans="1:3" x14ac:dyDescent="0.25">
      <c r="A7004" t="s">
        <v>59236</v>
      </c>
      <c r="B7004">
        <v>0</v>
      </c>
      <c r="C7004" t="s">
        <v>59237</v>
      </c>
    </row>
    <row r="7005" spans="1:3" x14ac:dyDescent="0.25">
      <c r="A7005" t="s">
        <v>59238</v>
      </c>
      <c r="B7005">
        <v>0</v>
      </c>
      <c r="C7005" t="s">
        <v>59239</v>
      </c>
    </row>
    <row r="7006" spans="1:3" x14ac:dyDescent="0.25">
      <c r="A7006" t="s">
        <v>59240</v>
      </c>
      <c r="B7006">
        <v>0</v>
      </c>
      <c r="C7006" t="s">
        <v>59241</v>
      </c>
    </row>
    <row r="7007" spans="1:3" x14ac:dyDescent="0.25">
      <c r="A7007" t="s">
        <v>59242</v>
      </c>
      <c r="B7007">
        <v>0</v>
      </c>
      <c r="C7007" t="s">
        <v>59243</v>
      </c>
    </row>
    <row r="7008" spans="1:3" x14ac:dyDescent="0.25">
      <c r="A7008" t="s">
        <v>59244</v>
      </c>
      <c r="B7008">
        <v>0</v>
      </c>
      <c r="C7008" t="s">
        <v>59245</v>
      </c>
    </row>
    <row r="7009" spans="1:3" x14ac:dyDescent="0.25">
      <c r="A7009" t="s">
        <v>59246</v>
      </c>
      <c r="B7009">
        <v>0</v>
      </c>
      <c r="C7009" t="s">
        <v>59247</v>
      </c>
    </row>
    <row r="7010" spans="1:3" x14ac:dyDescent="0.25">
      <c r="A7010" t="s">
        <v>59248</v>
      </c>
      <c r="B7010">
        <v>0</v>
      </c>
      <c r="C7010" t="s">
        <v>59249</v>
      </c>
    </row>
    <row r="7011" spans="1:3" x14ac:dyDescent="0.25">
      <c r="A7011" t="s">
        <v>59250</v>
      </c>
      <c r="B7011">
        <v>0</v>
      </c>
      <c r="C7011" t="s">
        <v>59251</v>
      </c>
    </row>
    <row r="7012" spans="1:3" x14ac:dyDescent="0.25">
      <c r="A7012" t="s">
        <v>59252</v>
      </c>
      <c r="B7012">
        <v>0</v>
      </c>
      <c r="C7012" t="s">
        <v>59253</v>
      </c>
    </row>
    <row r="7013" spans="1:3" x14ac:dyDescent="0.25">
      <c r="A7013" t="s">
        <v>59254</v>
      </c>
      <c r="B7013">
        <v>0</v>
      </c>
      <c r="C7013" t="s">
        <v>59255</v>
      </c>
    </row>
    <row r="7014" spans="1:3" x14ac:dyDescent="0.25">
      <c r="A7014" t="s">
        <v>59256</v>
      </c>
      <c r="B7014">
        <v>0</v>
      </c>
      <c r="C7014" t="s">
        <v>59257</v>
      </c>
    </row>
    <row r="7015" spans="1:3" x14ac:dyDescent="0.25">
      <c r="A7015" t="s">
        <v>59258</v>
      </c>
      <c r="B7015">
        <v>0</v>
      </c>
      <c r="C7015" t="s">
        <v>59259</v>
      </c>
    </row>
    <row r="7016" spans="1:3" x14ac:dyDescent="0.25">
      <c r="A7016" t="s">
        <v>59260</v>
      </c>
      <c r="B7016">
        <v>0</v>
      </c>
      <c r="C7016" t="s">
        <v>59261</v>
      </c>
    </row>
    <row r="7017" spans="1:3" x14ac:dyDescent="0.25">
      <c r="A7017" t="s">
        <v>59262</v>
      </c>
      <c r="B7017">
        <v>0</v>
      </c>
      <c r="C7017" t="s">
        <v>59263</v>
      </c>
    </row>
    <row r="7018" spans="1:3" x14ac:dyDescent="0.25">
      <c r="A7018" t="s">
        <v>59264</v>
      </c>
      <c r="B7018">
        <v>0</v>
      </c>
      <c r="C7018" t="s">
        <v>59265</v>
      </c>
    </row>
    <row r="7019" spans="1:3" x14ac:dyDescent="0.25">
      <c r="A7019" t="s">
        <v>59266</v>
      </c>
      <c r="B7019">
        <v>0</v>
      </c>
      <c r="C7019" t="s">
        <v>59267</v>
      </c>
    </row>
    <row r="7020" spans="1:3" x14ac:dyDescent="0.25">
      <c r="A7020" t="s">
        <v>59268</v>
      </c>
      <c r="B7020">
        <v>0</v>
      </c>
      <c r="C7020" t="s">
        <v>59269</v>
      </c>
    </row>
    <row r="7021" spans="1:3" x14ac:dyDescent="0.25">
      <c r="A7021" t="s">
        <v>59270</v>
      </c>
      <c r="B7021">
        <v>0</v>
      </c>
      <c r="C7021" t="s">
        <v>59271</v>
      </c>
    </row>
    <row r="7022" spans="1:3" x14ac:dyDescent="0.25">
      <c r="A7022" t="s">
        <v>59272</v>
      </c>
      <c r="B7022">
        <v>0</v>
      </c>
      <c r="C7022" t="s">
        <v>59273</v>
      </c>
    </row>
    <row r="7023" spans="1:3" x14ac:dyDescent="0.25">
      <c r="A7023" t="s">
        <v>59274</v>
      </c>
      <c r="B7023">
        <v>0</v>
      </c>
      <c r="C7023" t="s">
        <v>59275</v>
      </c>
    </row>
    <row r="7024" spans="1:3" x14ac:dyDescent="0.25">
      <c r="A7024" t="s">
        <v>59276</v>
      </c>
      <c r="B7024">
        <v>0</v>
      </c>
      <c r="C7024" t="s">
        <v>59277</v>
      </c>
    </row>
    <row r="7025" spans="1:3" x14ac:dyDescent="0.25">
      <c r="A7025" t="s">
        <v>59278</v>
      </c>
      <c r="B7025">
        <v>0</v>
      </c>
      <c r="C7025" t="s">
        <v>59279</v>
      </c>
    </row>
    <row r="7026" spans="1:3" x14ac:dyDescent="0.25">
      <c r="A7026" t="s">
        <v>59280</v>
      </c>
      <c r="B7026">
        <v>0</v>
      </c>
      <c r="C7026" t="s">
        <v>59281</v>
      </c>
    </row>
    <row r="7027" spans="1:3" x14ac:dyDescent="0.25">
      <c r="A7027" t="s">
        <v>59282</v>
      </c>
      <c r="B7027">
        <v>0</v>
      </c>
      <c r="C7027" t="s">
        <v>59283</v>
      </c>
    </row>
    <row r="7028" spans="1:3" x14ac:dyDescent="0.25">
      <c r="A7028" t="s">
        <v>59284</v>
      </c>
      <c r="B7028">
        <v>0</v>
      </c>
      <c r="C7028" t="s">
        <v>59285</v>
      </c>
    </row>
    <row r="7029" spans="1:3" x14ac:dyDescent="0.25">
      <c r="A7029" t="s">
        <v>59286</v>
      </c>
      <c r="B7029">
        <v>0</v>
      </c>
      <c r="C7029" t="s">
        <v>59287</v>
      </c>
    </row>
    <row r="7030" spans="1:3" x14ac:dyDescent="0.25">
      <c r="A7030" t="s">
        <v>59288</v>
      </c>
      <c r="B7030">
        <v>0</v>
      </c>
      <c r="C7030" t="s">
        <v>59289</v>
      </c>
    </row>
    <row r="7031" spans="1:3" x14ac:dyDescent="0.25">
      <c r="A7031" t="s">
        <v>59290</v>
      </c>
      <c r="B7031">
        <v>0</v>
      </c>
      <c r="C7031" t="s">
        <v>59291</v>
      </c>
    </row>
    <row r="7032" spans="1:3" x14ac:dyDescent="0.25">
      <c r="A7032" t="s">
        <v>59292</v>
      </c>
      <c r="B7032">
        <v>0</v>
      </c>
      <c r="C7032" t="s">
        <v>59293</v>
      </c>
    </row>
    <row r="7033" spans="1:3" x14ac:dyDescent="0.25">
      <c r="A7033" t="s">
        <v>59294</v>
      </c>
      <c r="B7033">
        <v>0</v>
      </c>
      <c r="C7033" t="s">
        <v>59295</v>
      </c>
    </row>
    <row r="7034" spans="1:3" x14ac:dyDescent="0.25">
      <c r="A7034" t="s">
        <v>59296</v>
      </c>
      <c r="B7034">
        <v>0</v>
      </c>
      <c r="C7034" t="s">
        <v>59297</v>
      </c>
    </row>
    <row r="7035" spans="1:3" x14ac:dyDescent="0.25">
      <c r="A7035" t="s">
        <v>59298</v>
      </c>
      <c r="B7035">
        <v>0</v>
      </c>
      <c r="C7035" t="s">
        <v>59299</v>
      </c>
    </row>
    <row r="7036" spans="1:3" x14ac:dyDescent="0.25">
      <c r="A7036" t="s">
        <v>59300</v>
      </c>
      <c r="B7036">
        <v>0</v>
      </c>
      <c r="C7036" t="s">
        <v>59301</v>
      </c>
    </row>
    <row r="7037" spans="1:3" x14ac:dyDescent="0.25">
      <c r="A7037" t="s">
        <v>59302</v>
      </c>
      <c r="B7037">
        <v>0</v>
      </c>
      <c r="C7037" t="s">
        <v>59303</v>
      </c>
    </row>
    <row r="7038" spans="1:3" x14ac:dyDescent="0.25">
      <c r="A7038" t="s">
        <v>59304</v>
      </c>
      <c r="B7038">
        <v>0</v>
      </c>
      <c r="C7038" t="s">
        <v>59305</v>
      </c>
    </row>
    <row r="7039" spans="1:3" x14ac:dyDescent="0.25">
      <c r="A7039" t="s">
        <v>59306</v>
      </c>
      <c r="B7039">
        <v>0</v>
      </c>
      <c r="C7039" t="s">
        <v>59307</v>
      </c>
    </row>
    <row r="7040" spans="1:3" x14ac:dyDescent="0.25">
      <c r="A7040" t="s">
        <v>59308</v>
      </c>
      <c r="B7040">
        <v>0</v>
      </c>
      <c r="C7040" t="s">
        <v>59309</v>
      </c>
    </row>
    <row r="7041" spans="1:3" x14ac:dyDescent="0.25">
      <c r="A7041" t="s">
        <v>59310</v>
      </c>
      <c r="B7041">
        <v>0</v>
      </c>
      <c r="C7041" t="s">
        <v>59311</v>
      </c>
    </row>
    <row r="7042" spans="1:3" x14ac:dyDescent="0.25">
      <c r="A7042" t="s">
        <v>59312</v>
      </c>
      <c r="B7042">
        <v>0</v>
      </c>
      <c r="C7042" t="s">
        <v>59313</v>
      </c>
    </row>
    <row r="7043" spans="1:3" x14ac:dyDescent="0.25">
      <c r="A7043" t="s">
        <v>59314</v>
      </c>
      <c r="B7043">
        <v>0</v>
      </c>
      <c r="C7043" t="s">
        <v>59315</v>
      </c>
    </row>
    <row r="7044" spans="1:3" x14ac:dyDescent="0.25">
      <c r="A7044" t="s">
        <v>59316</v>
      </c>
      <c r="B7044">
        <v>0</v>
      </c>
      <c r="C7044" t="s">
        <v>59317</v>
      </c>
    </row>
    <row r="7045" spans="1:3" x14ac:dyDescent="0.25">
      <c r="A7045" t="s">
        <v>59318</v>
      </c>
      <c r="B7045">
        <v>0</v>
      </c>
      <c r="C7045" t="s">
        <v>59319</v>
      </c>
    </row>
    <row r="7046" spans="1:3" x14ac:dyDescent="0.25">
      <c r="A7046" t="s">
        <v>59320</v>
      </c>
      <c r="B7046">
        <v>0</v>
      </c>
      <c r="C7046" t="s">
        <v>59321</v>
      </c>
    </row>
    <row r="7047" spans="1:3" x14ac:dyDescent="0.25">
      <c r="A7047" t="s">
        <v>59322</v>
      </c>
      <c r="B7047">
        <v>0</v>
      </c>
      <c r="C7047" t="s">
        <v>59323</v>
      </c>
    </row>
    <row r="7048" spans="1:3" x14ac:dyDescent="0.25">
      <c r="A7048" t="s">
        <v>59324</v>
      </c>
      <c r="B7048">
        <v>0</v>
      </c>
      <c r="C7048" t="s">
        <v>59325</v>
      </c>
    </row>
    <row r="7049" spans="1:3" x14ac:dyDescent="0.25">
      <c r="A7049" t="s">
        <v>59326</v>
      </c>
      <c r="B7049">
        <v>0</v>
      </c>
      <c r="C7049" t="s">
        <v>59327</v>
      </c>
    </row>
    <row r="7050" spans="1:3" x14ac:dyDescent="0.25">
      <c r="A7050" t="s">
        <v>59328</v>
      </c>
      <c r="B7050">
        <v>0</v>
      </c>
      <c r="C7050" t="s">
        <v>59329</v>
      </c>
    </row>
    <row r="7051" spans="1:3" x14ac:dyDescent="0.25">
      <c r="A7051" t="s">
        <v>59330</v>
      </c>
      <c r="B7051">
        <v>0</v>
      </c>
      <c r="C7051" t="s">
        <v>59331</v>
      </c>
    </row>
    <row r="7052" spans="1:3" x14ac:dyDescent="0.25">
      <c r="A7052" t="s">
        <v>59332</v>
      </c>
      <c r="B7052">
        <v>0</v>
      </c>
      <c r="C7052" t="s">
        <v>59333</v>
      </c>
    </row>
    <row r="7053" spans="1:3" x14ac:dyDescent="0.25">
      <c r="A7053" t="s">
        <v>59334</v>
      </c>
      <c r="B7053">
        <v>0</v>
      </c>
      <c r="C7053" t="s">
        <v>59335</v>
      </c>
    </row>
    <row r="7054" spans="1:3" x14ac:dyDescent="0.25">
      <c r="A7054" t="s">
        <v>59336</v>
      </c>
      <c r="B7054">
        <v>0</v>
      </c>
      <c r="C7054" t="s">
        <v>59337</v>
      </c>
    </row>
    <row r="7055" spans="1:3" x14ac:dyDescent="0.25">
      <c r="A7055" t="s">
        <v>59338</v>
      </c>
      <c r="B7055">
        <v>0</v>
      </c>
      <c r="C7055" t="s">
        <v>59339</v>
      </c>
    </row>
    <row r="7056" spans="1:3" x14ac:dyDescent="0.25">
      <c r="A7056" t="s">
        <v>59340</v>
      </c>
      <c r="B7056">
        <v>0</v>
      </c>
      <c r="C7056" t="s">
        <v>59341</v>
      </c>
    </row>
    <row r="7057" spans="1:3" x14ac:dyDescent="0.25">
      <c r="A7057" t="s">
        <v>59342</v>
      </c>
      <c r="B7057">
        <v>0</v>
      </c>
      <c r="C7057" t="s">
        <v>59343</v>
      </c>
    </row>
    <row r="7058" spans="1:3" x14ac:dyDescent="0.25">
      <c r="A7058" t="s">
        <v>59344</v>
      </c>
      <c r="B7058">
        <v>0</v>
      </c>
      <c r="C7058" t="s">
        <v>59345</v>
      </c>
    </row>
    <row r="7059" spans="1:3" x14ac:dyDescent="0.25">
      <c r="A7059" t="s">
        <v>59346</v>
      </c>
      <c r="B7059">
        <v>0</v>
      </c>
      <c r="C7059" t="s">
        <v>59347</v>
      </c>
    </row>
    <row r="7060" spans="1:3" x14ac:dyDescent="0.25">
      <c r="A7060" t="s">
        <v>59348</v>
      </c>
      <c r="B7060">
        <v>0</v>
      </c>
      <c r="C7060" t="s">
        <v>59349</v>
      </c>
    </row>
    <row r="7061" spans="1:3" x14ac:dyDescent="0.25">
      <c r="A7061" t="s">
        <v>59350</v>
      </c>
      <c r="B7061">
        <v>0</v>
      </c>
      <c r="C7061" t="s">
        <v>59351</v>
      </c>
    </row>
    <row r="7062" spans="1:3" x14ac:dyDescent="0.25">
      <c r="A7062" t="s">
        <v>59352</v>
      </c>
      <c r="B7062">
        <v>0</v>
      </c>
      <c r="C7062" t="s">
        <v>59353</v>
      </c>
    </row>
    <row r="7063" spans="1:3" x14ac:dyDescent="0.25">
      <c r="A7063" t="s">
        <v>59354</v>
      </c>
      <c r="B7063">
        <v>0</v>
      </c>
      <c r="C7063" t="s">
        <v>59355</v>
      </c>
    </row>
    <row r="7064" spans="1:3" x14ac:dyDescent="0.25">
      <c r="A7064" t="s">
        <v>59356</v>
      </c>
      <c r="B7064">
        <v>0</v>
      </c>
      <c r="C7064" t="s">
        <v>59357</v>
      </c>
    </row>
    <row r="7065" spans="1:3" x14ac:dyDescent="0.25">
      <c r="A7065" t="s">
        <v>59358</v>
      </c>
      <c r="B7065">
        <v>0</v>
      </c>
      <c r="C7065" t="s">
        <v>59359</v>
      </c>
    </row>
    <row r="7066" spans="1:3" x14ac:dyDescent="0.25">
      <c r="A7066" t="s">
        <v>59360</v>
      </c>
      <c r="B7066">
        <v>0</v>
      </c>
      <c r="C7066" t="s">
        <v>59361</v>
      </c>
    </row>
    <row r="7067" spans="1:3" x14ac:dyDescent="0.25">
      <c r="A7067" t="s">
        <v>59362</v>
      </c>
      <c r="B7067">
        <v>0</v>
      </c>
      <c r="C7067" t="s">
        <v>59363</v>
      </c>
    </row>
    <row r="7068" spans="1:3" x14ac:dyDescent="0.25">
      <c r="A7068" t="s">
        <v>59364</v>
      </c>
      <c r="B7068">
        <v>0</v>
      </c>
      <c r="C7068" t="s">
        <v>59365</v>
      </c>
    </row>
    <row r="7069" spans="1:3" x14ac:dyDescent="0.25">
      <c r="A7069" t="s">
        <v>59366</v>
      </c>
      <c r="B7069">
        <v>0</v>
      </c>
      <c r="C7069" t="s">
        <v>59367</v>
      </c>
    </row>
    <row r="7070" spans="1:3" x14ac:dyDescent="0.25">
      <c r="A7070" t="s">
        <v>59368</v>
      </c>
      <c r="B7070">
        <v>0</v>
      </c>
      <c r="C7070" t="s">
        <v>59369</v>
      </c>
    </row>
    <row r="7071" spans="1:3" x14ac:dyDescent="0.25">
      <c r="A7071" t="s">
        <v>59370</v>
      </c>
      <c r="B7071">
        <v>0</v>
      </c>
      <c r="C7071" t="s">
        <v>59371</v>
      </c>
    </row>
    <row r="7072" spans="1:3" x14ac:dyDescent="0.25">
      <c r="A7072" t="s">
        <v>59372</v>
      </c>
      <c r="B7072">
        <v>0</v>
      </c>
      <c r="C7072" t="s">
        <v>59373</v>
      </c>
    </row>
    <row r="7073" spans="1:3" x14ac:dyDescent="0.25">
      <c r="A7073" t="s">
        <v>59374</v>
      </c>
      <c r="B7073">
        <v>0</v>
      </c>
      <c r="C7073" t="s">
        <v>59375</v>
      </c>
    </row>
    <row r="7074" spans="1:3" x14ac:dyDescent="0.25">
      <c r="A7074" t="s">
        <v>59376</v>
      </c>
      <c r="B7074">
        <v>0</v>
      </c>
      <c r="C7074" t="s">
        <v>59377</v>
      </c>
    </row>
    <row r="7075" spans="1:3" x14ac:dyDescent="0.25">
      <c r="A7075" t="s">
        <v>59378</v>
      </c>
      <c r="B7075">
        <v>0</v>
      </c>
      <c r="C7075" t="s">
        <v>59379</v>
      </c>
    </row>
    <row r="7076" spans="1:3" x14ac:dyDescent="0.25">
      <c r="A7076" t="s">
        <v>59380</v>
      </c>
      <c r="B7076">
        <v>0</v>
      </c>
      <c r="C7076" t="s">
        <v>59381</v>
      </c>
    </row>
    <row r="7077" spans="1:3" x14ac:dyDescent="0.25">
      <c r="A7077" t="s">
        <v>59382</v>
      </c>
      <c r="B7077">
        <v>0</v>
      </c>
      <c r="C7077" t="s">
        <v>59383</v>
      </c>
    </row>
    <row r="7078" spans="1:3" x14ac:dyDescent="0.25">
      <c r="A7078" t="s">
        <v>59384</v>
      </c>
      <c r="B7078">
        <v>0</v>
      </c>
      <c r="C7078" t="s">
        <v>59385</v>
      </c>
    </row>
    <row r="7079" spans="1:3" x14ac:dyDescent="0.25">
      <c r="A7079" t="s">
        <v>59386</v>
      </c>
      <c r="B7079">
        <v>0</v>
      </c>
      <c r="C7079" t="s">
        <v>59387</v>
      </c>
    </row>
    <row r="7080" spans="1:3" x14ac:dyDescent="0.25">
      <c r="A7080" t="s">
        <v>59388</v>
      </c>
      <c r="B7080">
        <v>0</v>
      </c>
      <c r="C7080" t="s">
        <v>59389</v>
      </c>
    </row>
    <row r="7081" spans="1:3" x14ac:dyDescent="0.25">
      <c r="A7081" t="s">
        <v>59390</v>
      </c>
      <c r="B7081">
        <v>0</v>
      </c>
      <c r="C7081" t="s">
        <v>59391</v>
      </c>
    </row>
    <row r="7082" spans="1:3" x14ac:dyDescent="0.25">
      <c r="A7082" t="s">
        <v>59392</v>
      </c>
      <c r="B7082">
        <v>0</v>
      </c>
      <c r="C7082" t="s">
        <v>59393</v>
      </c>
    </row>
    <row r="7083" spans="1:3" x14ac:dyDescent="0.25">
      <c r="A7083" t="s">
        <v>59394</v>
      </c>
      <c r="B7083">
        <v>0</v>
      </c>
      <c r="C7083" t="s">
        <v>59395</v>
      </c>
    </row>
    <row r="7084" spans="1:3" x14ac:dyDescent="0.25">
      <c r="A7084" t="s">
        <v>59396</v>
      </c>
      <c r="B7084">
        <v>0</v>
      </c>
      <c r="C7084" t="s">
        <v>59397</v>
      </c>
    </row>
    <row r="7085" spans="1:3" x14ac:dyDescent="0.25">
      <c r="A7085" t="s">
        <v>59398</v>
      </c>
      <c r="B7085">
        <v>0</v>
      </c>
      <c r="C7085" t="s">
        <v>59399</v>
      </c>
    </row>
    <row r="7086" spans="1:3" x14ac:dyDescent="0.25">
      <c r="A7086" t="s">
        <v>59400</v>
      </c>
      <c r="B7086">
        <v>0</v>
      </c>
      <c r="C7086" t="s">
        <v>59401</v>
      </c>
    </row>
    <row r="7087" spans="1:3" x14ac:dyDescent="0.25">
      <c r="A7087" t="s">
        <v>59402</v>
      </c>
      <c r="B7087">
        <v>0</v>
      </c>
      <c r="C7087" t="s">
        <v>59403</v>
      </c>
    </row>
    <row r="7088" spans="1:3" x14ac:dyDescent="0.25">
      <c r="A7088" t="s">
        <v>59404</v>
      </c>
      <c r="B7088">
        <v>0</v>
      </c>
      <c r="C7088" t="s">
        <v>59405</v>
      </c>
    </row>
    <row r="7089" spans="1:3" x14ac:dyDescent="0.25">
      <c r="A7089" t="s">
        <v>59406</v>
      </c>
      <c r="B7089">
        <v>0</v>
      </c>
      <c r="C7089" t="s">
        <v>59407</v>
      </c>
    </row>
    <row r="7090" spans="1:3" x14ac:dyDescent="0.25">
      <c r="A7090" t="s">
        <v>59408</v>
      </c>
      <c r="B7090">
        <v>0</v>
      </c>
      <c r="C7090" t="s">
        <v>59409</v>
      </c>
    </row>
    <row r="7091" spans="1:3" x14ac:dyDescent="0.25">
      <c r="A7091" t="s">
        <v>59410</v>
      </c>
      <c r="B7091">
        <v>0</v>
      </c>
      <c r="C7091" t="s">
        <v>59411</v>
      </c>
    </row>
    <row r="7092" spans="1:3" x14ac:dyDescent="0.25">
      <c r="A7092" t="s">
        <v>59412</v>
      </c>
      <c r="B7092">
        <v>0</v>
      </c>
      <c r="C7092" t="s">
        <v>59413</v>
      </c>
    </row>
    <row r="7093" spans="1:3" x14ac:dyDescent="0.25">
      <c r="A7093" t="s">
        <v>59414</v>
      </c>
      <c r="B7093">
        <v>0</v>
      </c>
      <c r="C7093" t="s">
        <v>59415</v>
      </c>
    </row>
    <row r="7094" spans="1:3" x14ac:dyDescent="0.25">
      <c r="A7094" t="s">
        <v>59416</v>
      </c>
      <c r="B7094">
        <v>0</v>
      </c>
      <c r="C7094" t="s">
        <v>59417</v>
      </c>
    </row>
    <row r="7095" spans="1:3" x14ac:dyDescent="0.25">
      <c r="A7095" t="s">
        <v>59418</v>
      </c>
      <c r="B7095">
        <v>0</v>
      </c>
      <c r="C7095" t="s">
        <v>59419</v>
      </c>
    </row>
    <row r="7096" spans="1:3" x14ac:dyDescent="0.25">
      <c r="A7096" t="s">
        <v>59420</v>
      </c>
      <c r="B7096">
        <v>0</v>
      </c>
      <c r="C7096" t="s">
        <v>59421</v>
      </c>
    </row>
    <row r="7097" spans="1:3" x14ac:dyDescent="0.25">
      <c r="A7097" t="s">
        <v>59422</v>
      </c>
      <c r="B7097">
        <v>0</v>
      </c>
      <c r="C7097" t="s">
        <v>59423</v>
      </c>
    </row>
    <row r="7098" spans="1:3" x14ac:dyDescent="0.25">
      <c r="A7098" t="s">
        <v>59424</v>
      </c>
      <c r="B7098">
        <v>0</v>
      </c>
      <c r="C7098" t="s">
        <v>59425</v>
      </c>
    </row>
    <row r="7099" spans="1:3" x14ac:dyDescent="0.25">
      <c r="A7099" t="s">
        <v>59426</v>
      </c>
      <c r="B7099">
        <v>0</v>
      </c>
      <c r="C7099" t="s">
        <v>59427</v>
      </c>
    </row>
    <row r="7100" spans="1:3" x14ac:dyDescent="0.25">
      <c r="A7100" t="s">
        <v>59428</v>
      </c>
      <c r="B7100">
        <v>0</v>
      </c>
      <c r="C7100" t="s">
        <v>59429</v>
      </c>
    </row>
    <row r="7101" spans="1:3" x14ac:dyDescent="0.25">
      <c r="A7101" t="s">
        <v>59430</v>
      </c>
      <c r="B7101">
        <v>0</v>
      </c>
      <c r="C7101" t="s">
        <v>59431</v>
      </c>
    </row>
    <row r="7102" spans="1:3" x14ac:dyDescent="0.25">
      <c r="A7102" t="s">
        <v>59432</v>
      </c>
      <c r="B7102">
        <v>0</v>
      </c>
      <c r="C7102" t="s">
        <v>59433</v>
      </c>
    </row>
    <row r="7103" spans="1:3" x14ac:dyDescent="0.25">
      <c r="A7103" t="s">
        <v>59434</v>
      </c>
      <c r="B7103">
        <v>0</v>
      </c>
      <c r="C7103" t="s">
        <v>59435</v>
      </c>
    </row>
    <row r="7104" spans="1:3" x14ac:dyDescent="0.25">
      <c r="A7104" t="s">
        <v>59436</v>
      </c>
      <c r="B7104">
        <v>0</v>
      </c>
      <c r="C7104" t="s">
        <v>59437</v>
      </c>
    </row>
    <row r="7105" spans="1:3" x14ac:dyDescent="0.25">
      <c r="A7105" t="s">
        <v>59438</v>
      </c>
      <c r="B7105">
        <v>0</v>
      </c>
      <c r="C7105" t="s">
        <v>59439</v>
      </c>
    </row>
    <row r="7106" spans="1:3" x14ac:dyDescent="0.25">
      <c r="A7106" t="s">
        <v>59440</v>
      </c>
      <c r="B7106">
        <v>0</v>
      </c>
      <c r="C7106" t="s">
        <v>59441</v>
      </c>
    </row>
    <row r="7107" spans="1:3" x14ac:dyDescent="0.25">
      <c r="A7107" t="s">
        <v>59442</v>
      </c>
      <c r="B7107">
        <v>0</v>
      </c>
      <c r="C7107" t="s">
        <v>59443</v>
      </c>
    </row>
    <row r="7108" spans="1:3" x14ac:dyDescent="0.25">
      <c r="A7108" t="s">
        <v>59444</v>
      </c>
      <c r="B7108">
        <v>0</v>
      </c>
      <c r="C7108" t="s">
        <v>59445</v>
      </c>
    </row>
    <row r="7109" spans="1:3" x14ac:dyDescent="0.25">
      <c r="A7109" t="s">
        <v>59446</v>
      </c>
      <c r="B7109">
        <v>0</v>
      </c>
      <c r="C7109" t="s">
        <v>59447</v>
      </c>
    </row>
    <row r="7110" spans="1:3" x14ac:dyDescent="0.25">
      <c r="A7110" t="s">
        <v>59448</v>
      </c>
      <c r="B7110">
        <v>0</v>
      </c>
      <c r="C7110" t="s">
        <v>59449</v>
      </c>
    </row>
    <row r="7111" spans="1:3" x14ac:dyDescent="0.25">
      <c r="A7111" t="s">
        <v>59450</v>
      </c>
      <c r="B7111">
        <v>0</v>
      </c>
      <c r="C7111" t="s">
        <v>59451</v>
      </c>
    </row>
    <row r="7112" spans="1:3" x14ac:dyDescent="0.25">
      <c r="A7112" t="s">
        <v>59452</v>
      </c>
      <c r="B7112">
        <v>0</v>
      </c>
      <c r="C7112" t="s">
        <v>59453</v>
      </c>
    </row>
    <row r="7113" spans="1:3" x14ac:dyDescent="0.25">
      <c r="A7113" t="s">
        <v>59454</v>
      </c>
      <c r="B7113">
        <v>0</v>
      </c>
      <c r="C7113" t="s">
        <v>59455</v>
      </c>
    </row>
    <row r="7114" spans="1:3" x14ac:dyDescent="0.25">
      <c r="A7114" t="s">
        <v>59456</v>
      </c>
      <c r="B7114">
        <v>0</v>
      </c>
      <c r="C7114" t="s">
        <v>59457</v>
      </c>
    </row>
    <row r="7115" spans="1:3" x14ac:dyDescent="0.25">
      <c r="A7115" t="s">
        <v>59458</v>
      </c>
      <c r="B7115">
        <v>0</v>
      </c>
      <c r="C7115" t="s">
        <v>59459</v>
      </c>
    </row>
    <row r="7116" spans="1:3" x14ac:dyDescent="0.25">
      <c r="A7116" t="s">
        <v>59460</v>
      </c>
      <c r="B7116">
        <v>0</v>
      </c>
      <c r="C7116" t="s">
        <v>59461</v>
      </c>
    </row>
    <row r="7117" spans="1:3" x14ac:dyDescent="0.25">
      <c r="A7117" t="s">
        <v>59462</v>
      </c>
      <c r="B7117">
        <v>0</v>
      </c>
      <c r="C7117" t="s">
        <v>59463</v>
      </c>
    </row>
    <row r="7118" spans="1:3" x14ac:dyDescent="0.25">
      <c r="A7118" t="s">
        <v>59464</v>
      </c>
      <c r="B7118">
        <v>0</v>
      </c>
      <c r="C7118" t="s">
        <v>59465</v>
      </c>
    </row>
    <row r="7119" spans="1:3" x14ac:dyDescent="0.25">
      <c r="A7119" t="s">
        <v>59466</v>
      </c>
      <c r="B7119">
        <v>0</v>
      </c>
      <c r="C7119" t="s">
        <v>59467</v>
      </c>
    </row>
    <row r="7120" spans="1:3" x14ac:dyDescent="0.25">
      <c r="A7120" t="s">
        <v>59468</v>
      </c>
      <c r="B7120">
        <v>0</v>
      </c>
      <c r="C7120" t="s">
        <v>59469</v>
      </c>
    </row>
    <row r="7121" spans="1:3" x14ac:dyDescent="0.25">
      <c r="A7121" t="s">
        <v>59470</v>
      </c>
      <c r="B7121">
        <v>0</v>
      </c>
      <c r="C7121" t="s">
        <v>59471</v>
      </c>
    </row>
    <row r="7122" spans="1:3" x14ac:dyDescent="0.25">
      <c r="A7122" t="s">
        <v>59472</v>
      </c>
      <c r="B7122">
        <v>0</v>
      </c>
      <c r="C7122" t="s">
        <v>59473</v>
      </c>
    </row>
    <row r="7123" spans="1:3" x14ac:dyDescent="0.25">
      <c r="A7123" t="s">
        <v>59474</v>
      </c>
      <c r="B7123">
        <v>0</v>
      </c>
      <c r="C7123" t="s">
        <v>59475</v>
      </c>
    </row>
    <row r="7124" spans="1:3" x14ac:dyDescent="0.25">
      <c r="A7124" t="s">
        <v>59476</v>
      </c>
      <c r="B7124">
        <v>0</v>
      </c>
      <c r="C7124" t="s">
        <v>59477</v>
      </c>
    </row>
    <row r="7125" spans="1:3" x14ac:dyDescent="0.25">
      <c r="A7125" t="s">
        <v>59478</v>
      </c>
      <c r="B7125">
        <v>0</v>
      </c>
      <c r="C7125" t="s">
        <v>59479</v>
      </c>
    </row>
    <row r="7126" spans="1:3" x14ac:dyDescent="0.25">
      <c r="A7126" t="s">
        <v>59480</v>
      </c>
      <c r="B7126">
        <v>0</v>
      </c>
      <c r="C7126" t="s">
        <v>59481</v>
      </c>
    </row>
    <row r="7127" spans="1:3" x14ac:dyDescent="0.25">
      <c r="A7127" t="s">
        <v>59482</v>
      </c>
      <c r="B7127">
        <v>0</v>
      </c>
      <c r="C7127" t="s">
        <v>59483</v>
      </c>
    </row>
    <row r="7128" spans="1:3" x14ac:dyDescent="0.25">
      <c r="A7128" t="s">
        <v>59484</v>
      </c>
      <c r="B7128">
        <v>0</v>
      </c>
      <c r="C7128" t="s">
        <v>59485</v>
      </c>
    </row>
    <row r="7129" spans="1:3" x14ac:dyDescent="0.25">
      <c r="A7129" t="s">
        <v>59486</v>
      </c>
      <c r="B7129">
        <v>0</v>
      </c>
      <c r="C7129" t="s">
        <v>59487</v>
      </c>
    </row>
    <row r="7130" spans="1:3" x14ac:dyDescent="0.25">
      <c r="A7130" t="s">
        <v>59488</v>
      </c>
      <c r="B7130">
        <v>0</v>
      </c>
      <c r="C7130" t="s">
        <v>59489</v>
      </c>
    </row>
    <row r="7131" spans="1:3" x14ac:dyDescent="0.25">
      <c r="A7131" t="s">
        <v>59490</v>
      </c>
      <c r="B7131">
        <v>0</v>
      </c>
      <c r="C7131" t="s">
        <v>59491</v>
      </c>
    </row>
    <row r="7132" spans="1:3" x14ac:dyDescent="0.25">
      <c r="A7132" t="s">
        <v>59492</v>
      </c>
      <c r="B7132">
        <v>0</v>
      </c>
      <c r="C7132" t="s">
        <v>59493</v>
      </c>
    </row>
    <row r="7133" spans="1:3" x14ac:dyDescent="0.25">
      <c r="A7133" t="s">
        <v>59494</v>
      </c>
      <c r="B7133">
        <v>0</v>
      </c>
      <c r="C7133" t="s">
        <v>59495</v>
      </c>
    </row>
    <row r="7134" spans="1:3" x14ac:dyDescent="0.25">
      <c r="A7134" t="s">
        <v>59496</v>
      </c>
      <c r="B7134">
        <v>0</v>
      </c>
      <c r="C7134" t="s">
        <v>59497</v>
      </c>
    </row>
    <row r="7135" spans="1:3" x14ac:dyDescent="0.25">
      <c r="A7135" t="s">
        <v>59498</v>
      </c>
      <c r="B7135">
        <v>0</v>
      </c>
      <c r="C7135" t="s">
        <v>59499</v>
      </c>
    </row>
    <row r="7136" spans="1:3" x14ac:dyDescent="0.25">
      <c r="A7136" t="s">
        <v>59500</v>
      </c>
      <c r="B7136">
        <v>0</v>
      </c>
      <c r="C7136" t="s">
        <v>59501</v>
      </c>
    </row>
    <row r="7137" spans="1:3" x14ac:dyDescent="0.25">
      <c r="A7137" t="s">
        <v>59502</v>
      </c>
      <c r="B7137">
        <v>0</v>
      </c>
      <c r="C7137" t="s">
        <v>59503</v>
      </c>
    </row>
    <row r="7138" spans="1:3" x14ac:dyDescent="0.25">
      <c r="A7138" t="s">
        <v>59504</v>
      </c>
      <c r="B7138">
        <v>0</v>
      </c>
      <c r="C7138" t="s">
        <v>59505</v>
      </c>
    </row>
    <row r="7139" spans="1:3" x14ac:dyDescent="0.25">
      <c r="A7139" t="s">
        <v>59506</v>
      </c>
      <c r="B7139">
        <v>0</v>
      </c>
      <c r="C7139" t="s">
        <v>59507</v>
      </c>
    </row>
    <row r="7140" spans="1:3" x14ac:dyDescent="0.25">
      <c r="A7140" t="s">
        <v>59508</v>
      </c>
      <c r="B7140">
        <v>0</v>
      </c>
      <c r="C7140" t="s">
        <v>59509</v>
      </c>
    </row>
    <row r="7141" spans="1:3" x14ac:dyDescent="0.25">
      <c r="A7141" t="s">
        <v>59510</v>
      </c>
      <c r="B7141">
        <v>0</v>
      </c>
      <c r="C7141" t="s">
        <v>59511</v>
      </c>
    </row>
    <row r="7142" spans="1:3" x14ac:dyDescent="0.25">
      <c r="A7142" t="s">
        <v>59512</v>
      </c>
      <c r="B7142">
        <v>0</v>
      </c>
      <c r="C7142" t="s">
        <v>59513</v>
      </c>
    </row>
    <row r="7143" spans="1:3" x14ac:dyDescent="0.25">
      <c r="A7143" t="s">
        <v>59514</v>
      </c>
      <c r="B7143">
        <v>0</v>
      </c>
      <c r="C7143" t="s">
        <v>59515</v>
      </c>
    </row>
    <row r="7144" spans="1:3" x14ac:dyDescent="0.25">
      <c r="A7144" t="s">
        <v>59516</v>
      </c>
      <c r="B7144">
        <v>0</v>
      </c>
      <c r="C7144" t="s">
        <v>59517</v>
      </c>
    </row>
    <row r="7145" spans="1:3" x14ac:dyDescent="0.25">
      <c r="A7145" t="s">
        <v>59518</v>
      </c>
      <c r="B7145">
        <v>0</v>
      </c>
      <c r="C7145" t="s">
        <v>59519</v>
      </c>
    </row>
    <row r="7146" spans="1:3" x14ac:dyDescent="0.25">
      <c r="A7146" t="s">
        <v>59520</v>
      </c>
      <c r="B7146">
        <v>0</v>
      </c>
      <c r="C7146" t="s">
        <v>59521</v>
      </c>
    </row>
    <row r="7147" spans="1:3" x14ac:dyDescent="0.25">
      <c r="A7147" t="s">
        <v>59522</v>
      </c>
      <c r="B7147">
        <v>0</v>
      </c>
      <c r="C7147" t="s">
        <v>59523</v>
      </c>
    </row>
    <row r="7148" spans="1:3" x14ac:dyDescent="0.25">
      <c r="A7148" t="s">
        <v>59524</v>
      </c>
      <c r="B7148">
        <v>0</v>
      </c>
      <c r="C7148" t="s">
        <v>59525</v>
      </c>
    </row>
    <row r="7149" spans="1:3" x14ac:dyDescent="0.25">
      <c r="A7149" t="s">
        <v>59526</v>
      </c>
      <c r="B7149">
        <v>0</v>
      </c>
      <c r="C7149" t="s">
        <v>59527</v>
      </c>
    </row>
    <row r="7150" spans="1:3" x14ac:dyDescent="0.25">
      <c r="A7150" t="s">
        <v>59528</v>
      </c>
      <c r="B7150">
        <v>0</v>
      </c>
      <c r="C7150" t="s">
        <v>59529</v>
      </c>
    </row>
    <row r="7151" spans="1:3" x14ac:dyDescent="0.25">
      <c r="A7151" t="s">
        <v>59530</v>
      </c>
      <c r="B7151">
        <v>0</v>
      </c>
      <c r="C7151" t="s">
        <v>59531</v>
      </c>
    </row>
    <row r="7152" spans="1:3" x14ac:dyDescent="0.25">
      <c r="A7152" t="s">
        <v>59532</v>
      </c>
      <c r="B7152">
        <v>0</v>
      </c>
      <c r="C7152" t="s">
        <v>59533</v>
      </c>
    </row>
    <row r="7153" spans="1:3" x14ac:dyDescent="0.25">
      <c r="A7153" t="s">
        <v>59534</v>
      </c>
      <c r="B7153">
        <v>0</v>
      </c>
      <c r="C7153" t="s">
        <v>59535</v>
      </c>
    </row>
    <row r="7154" spans="1:3" x14ac:dyDescent="0.25">
      <c r="A7154" t="s">
        <v>59536</v>
      </c>
      <c r="B7154">
        <v>0</v>
      </c>
      <c r="C7154" t="s">
        <v>59537</v>
      </c>
    </row>
    <row r="7155" spans="1:3" x14ac:dyDescent="0.25">
      <c r="A7155" t="s">
        <v>59538</v>
      </c>
      <c r="B7155">
        <v>0</v>
      </c>
      <c r="C7155" t="s">
        <v>59539</v>
      </c>
    </row>
    <row r="7156" spans="1:3" x14ac:dyDescent="0.25">
      <c r="A7156" t="s">
        <v>59540</v>
      </c>
      <c r="B7156">
        <v>0</v>
      </c>
      <c r="C7156" t="s">
        <v>59541</v>
      </c>
    </row>
    <row r="7157" spans="1:3" x14ac:dyDescent="0.25">
      <c r="A7157" t="s">
        <v>59542</v>
      </c>
      <c r="B7157">
        <v>0</v>
      </c>
      <c r="C7157" t="s">
        <v>59543</v>
      </c>
    </row>
    <row r="7158" spans="1:3" x14ac:dyDescent="0.25">
      <c r="A7158" t="s">
        <v>59544</v>
      </c>
      <c r="B7158">
        <v>0</v>
      </c>
      <c r="C7158" t="s">
        <v>59545</v>
      </c>
    </row>
    <row r="7159" spans="1:3" x14ac:dyDescent="0.25">
      <c r="A7159" t="s">
        <v>59546</v>
      </c>
      <c r="B7159">
        <v>0</v>
      </c>
      <c r="C7159" t="s">
        <v>59547</v>
      </c>
    </row>
    <row r="7160" spans="1:3" x14ac:dyDescent="0.25">
      <c r="A7160" t="s">
        <v>59548</v>
      </c>
      <c r="B7160">
        <v>0</v>
      </c>
      <c r="C7160" t="s">
        <v>59549</v>
      </c>
    </row>
    <row r="7161" spans="1:3" x14ac:dyDescent="0.25">
      <c r="A7161" t="s">
        <v>59550</v>
      </c>
      <c r="B7161">
        <v>0</v>
      </c>
      <c r="C7161" t="s">
        <v>59551</v>
      </c>
    </row>
    <row r="7162" spans="1:3" x14ac:dyDescent="0.25">
      <c r="A7162" t="s">
        <v>59552</v>
      </c>
      <c r="B7162">
        <v>0</v>
      </c>
      <c r="C7162" t="s">
        <v>59553</v>
      </c>
    </row>
    <row r="7163" spans="1:3" x14ac:dyDescent="0.25">
      <c r="A7163" t="s">
        <v>59554</v>
      </c>
      <c r="B7163">
        <v>0</v>
      </c>
      <c r="C7163" t="s">
        <v>59555</v>
      </c>
    </row>
    <row r="7164" spans="1:3" x14ac:dyDescent="0.25">
      <c r="A7164" t="s">
        <v>59556</v>
      </c>
      <c r="B7164">
        <v>0</v>
      </c>
      <c r="C7164" t="s">
        <v>59557</v>
      </c>
    </row>
    <row r="7165" spans="1:3" x14ac:dyDescent="0.25">
      <c r="A7165" t="s">
        <v>59558</v>
      </c>
      <c r="B7165">
        <v>0</v>
      </c>
      <c r="C7165" t="s">
        <v>59559</v>
      </c>
    </row>
    <row r="7166" spans="1:3" x14ac:dyDescent="0.25">
      <c r="A7166" t="s">
        <v>59560</v>
      </c>
      <c r="B7166">
        <v>0</v>
      </c>
      <c r="C7166" t="s">
        <v>59561</v>
      </c>
    </row>
    <row r="7167" spans="1:3" x14ac:dyDescent="0.25">
      <c r="A7167" t="s">
        <v>59562</v>
      </c>
      <c r="B7167">
        <v>0</v>
      </c>
      <c r="C7167" t="s">
        <v>59563</v>
      </c>
    </row>
    <row r="7168" spans="1:3" x14ac:dyDescent="0.25">
      <c r="A7168" t="s">
        <v>59564</v>
      </c>
      <c r="B7168">
        <v>0</v>
      </c>
      <c r="C7168" t="s">
        <v>59565</v>
      </c>
    </row>
    <row r="7169" spans="1:3" x14ac:dyDescent="0.25">
      <c r="A7169" t="s">
        <v>59566</v>
      </c>
      <c r="B7169">
        <v>0</v>
      </c>
      <c r="C7169" t="s">
        <v>59567</v>
      </c>
    </row>
    <row r="7170" spans="1:3" x14ac:dyDescent="0.25">
      <c r="A7170" t="s">
        <v>59568</v>
      </c>
      <c r="B7170">
        <v>0</v>
      </c>
      <c r="C7170" t="s">
        <v>59569</v>
      </c>
    </row>
    <row r="7171" spans="1:3" x14ac:dyDescent="0.25">
      <c r="A7171" t="s">
        <v>59570</v>
      </c>
      <c r="B7171">
        <v>0</v>
      </c>
      <c r="C7171" t="s">
        <v>59571</v>
      </c>
    </row>
    <row r="7172" spans="1:3" x14ac:dyDescent="0.25">
      <c r="A7172" t="s">
        <v>59572</v>
      </c>
      <c r="B7172">
        <v>0</v>
      </c>
      <c r="C7172" t="s">
        <v>59573</v>
      </c>
    </row>
    <row r="7173" spans="1:3" x14ac:dyDescent="0.25">
      <c r="A7173" t="s">
        <v>59574</v>
      </c>
      <c r="B7173">
        <v>0</v>
      </c>
      <c r="C7173" t="s">
        <v>59575</v>
      </c>
    </row>
    <row r="7174" spans="1:3" x14ac:dyDescent="0.25">
      <c r="A7174" t="s">
        <v>59576</v>
      </c>
      <c r="B7174">
        <v>0</v>
      </c>
      <c r="C7174" t="s">
        <v>59577</v>
      </c>
    </row>
    <row r="7175" spans="1:3" x14ac:dyDescent="0.25">
      <c r="A7175" t="s">
        <v>59578</v>
      </c>
      <c r="B7175">
        <v>0</v>
      </c>
      <c r="C7175" t="s">
        <v>59579</v>
      </c>
    </row>
    <row r="7176" spans="1:3" x14ac:dyDescent="0.25">
      <c r="A7176" t="s">
        <v>59580</v>
      </c>
      <c r="B7176">
        <v>0</v>
      </c>
      <c r="C7176" t="s">
        <v>59581</v>
      </c>
    </row>
    <row r="7177" spans="1:3" x14ac:dyDescent="0.25">
      <c r="A7177" t="s">
        <v>59582</v>
      </c>
      <c r="B7177">
        <v>0</v>
      </c>
      <c r="C7177" t="s">
        <v>59583</v>
      </c>
    </row>
    <row r="7178" spans="1:3" x14ac:dyDescent="0.25">
      <c r="A7178" t="s">
        <v>59584</v>
      </c>
      <c r="B7178">
        <v>0</v>
      </c>
      <c r="C7178" t="s">
        <v>59585</v>
      </c>
    </row>
    <row r="7179" spans="1:3" x14ac:dyDescent="0.25">
      <c r="A7179" t="s">
        <v>59586</v>
      </c>
      <c r="B7179">
        <v>0</v>
      </c>
      <c r="C7179" t="s">
        <v>59587</v>
      </c>
    </row>
    <row r="7180" spans="1:3" x14ac:dyDescent="0.25">
      <c r="A7180" t="s">
        <v>59588</v>
      </c>
      <c r="B7180">
        <v>0</v>
      </c>
      <c r="C7180" t="s">
        <v>59589</v>
      </c>
    </row>
    <row r="7181" spans="1:3" x14ac:dyDescent="0.25">
      <c r="A7181" t="s">
        <v>59590</v>
      </c>
      <c r="B7181">
        <v>0</v>
      </c>
      <c r="C7181" t="s">
        <v>59591</v>
      </c>
    </row>
    <row r="7182" spans="1:3" x14ac:dyDescent="0.25">
      <c r="A7182" t="s">
        <v>59592</v>
      </c>
      <c r="B7182">
        <v>0</v>
      </c>
      <c r="C7182" t="s">
        <v>59593</v>
      </c>
    </row>
    <row r="7183" spans="1:3" x14ac:dyDescent="0.25">
      <c r="A7183" t="s">
        <v>59594</v>
      </c>
      <c r="B7183">
        <v>0</v>
      </c>
      <c r="C7183" t="s">
        <v>59595</v>
      </c>
    </row>
    <row r="7184" spans="1:3" x14ac:dyDescent="0.25">
      <c r="A7184" t="s">
        <v>59596</v>
      </c>
      <c r="B7184">
        <v>0</v>
      </c>
      <c r="C7184" t="s">
        <v>59597</v>
      </c>
    </row>
    <row r="7185" spans="1:3" x14ac:dyDescent="0.25">
      <c r="A7185" t="s">
        <v>59598</v>
      </c>
      <c r="B7185">
        <v>0</v>
      </c>
      <c r="C7185" t="s">
        <v>59599</v>
      </c>
    </row>
    <row r="7186" spans="1:3" x14ac:dyDescent="0.25">
      <c r="A7186" t="s">
        <v>59600</v>
      </c>
      <c r="B7186">
        <v>0</v>
      </c>
      <c r="C7186" t="s">
        <v>59601</v>
      </c>
    </row>
    <row r="7187" spans="1:3" x14ac:dyDescent="0.25">
      <c r="A7187" t="s">
        <v>59602</v>
      </c>
      <c r="B7187">
        <v>0</v>
      </c>
      <c r="C7187" t="s">
        <v>59603</v>
      </c>
    </row>
    <row r="7188" spans="1:3" x14ac:dyDescent="0.25">
      <c r="A7188" t="s">
        <v>59604</v>
      </c>
      <c r="B7188">
        <v>0</v>
      </c>
      <c r="C7188" t="s">
        <v>59605</v>
      </c>
    </row>
    <row r="7189" spans="1:3" x14ac:dyDescent="0.25">
      <c r="A7189" t="s">
        <v>59606</v>
      </c>
      <c r="B7189">
        <v>0</v>
      </c>
      <c r="C7189" t="s">
        <v>59607</v>
      </c>
    </row>
    <row r="7190" spans="1:3" x14ac:dyDescent="0.25">
      <c r="A7190" t="s">
        <v>59608</v>
      </c>
      <c r="B7190">
        <v>0</v>
      </c>
      <c r="C7190" t="s">
        <v>59609</v>
      </c>
    </row>
    <row r="7191" spans="1:3" x14ac:dyDescent="0.25">
      <c r="A7191" t="s">
        <v>59610</v>
      </c>
      <c r="B7191">
        <v>0</v>
      </c>
      <c r="C7191" t="s">
        <v>59611</v>
      </c>
    </row>
    <row r="7192" spans="1:3" x14ac:dyDescent="0.25">
      <c r="A7192" t="s">
        <v>59612</v>
      </c>
      <c r="B7192">
        <v>0</v>
      </c>
      <c r="C7192" t="s">
        <v>59613</v>
      </c>
    </row>
    <row r="7193" spans="1:3" x14ac:dyDescent="0.25">
      <c r="A7193" t="s">
        <v>59614</v>
      </c>
      <c r="B7193">
        <v>0</v>
      </c>
      <c r="C7193" t="s">
        <v>59615</v>
      </c>
    </row>
    <row r="7194" spans="1:3" x14ac:dyDescent="0.25">
      <c r="A7194" t="s">
        <v>59616</v>
      </c>
      <c r="B7194">
        <v>0</v>
      </c>
      <c r="C7194" t="s">
        <v>59617</v>
      </c>
    </row>
    <row r="7195" spans="1:3" x14ac:dyDescent="0.25">
      <c r="A7195" t="s">
        <v>59618</v>
      </c>
      <c r="B7195">
        <v>0</v>
      </c>
      <c r="C7195" t="s">
        <v>59619</v>
      </c>
    </row>
    <row r="7196" spans="1:3" x14ac:dyDescent="0.25">
      <c r="A7196" t="s">
        <v>59620</v>
      </c>
      <c r="B7196">
        <v>0</v>
      </c>
      <c r="C7196" t="s">
        <v>59621</v>
      </c>
    </row>
    <row r="7197" spans="1:3" x14ac:dyDescent="0.25">
      <c r="A7197" t="s">
        <v>59622</v>
      </c>
      <c r="B7197">
        <v>0</v>
      </c>
      <c r="C7197" t="s">
        <v>59623</v>
      </c>
    </row>
    <row r="7198" spans="1:3" x14ac:dyDescent="0.25">
      <c r="A7198" t="s">
        <v>59624</v>
      </c>
      <c r="B7198">
        <v>0</v>
      </c>
      <c r="C7198" t="s">
        <v>59625</v>
      </c>
    </row>
    <row r="7199" spans="1:3" x14ac:dyDescent="0.25">
      <c r="A7199" t="s">
        <v>59626</v>
      </c>
      <c r="B7199">
        <v>0</v>
      </c>
      <c r="C7199" t="s">
        <v>59627</v>
      </c>
    </row>
    <row r="7200" spans="1:3" x14ac:dyDescent="0.25">
      <c r="A7200" t="s">
        <v>59628</v>
      </c>
      <c r="B7200">
        <v>0</v>
      </c>
      <c r="C7200" t="s">
        <v>59629</v>
      </c>
    </row>
    <row r="7201" spans="1:3" x14ac:dyDescent="0.25">
      <c r="A7201" t="s">
        <v>59630</v>
      </c>
      <c r="B7201">
        <v>0</v>
      </c>
      <c r="C7201" t="s">
        <v>59631</v>
      </c>
    </row>
    <row r="7202" spans="1:3" x14ac:dyDescent="0.25">
      <c r="A7202" t="s">
        <v>59632</v>
      </c>
      <c r="B7202">
        <v>0</v>
      </c>
      <c r="C7202" t="s">
        <v>59633</v>
      </c>
    </row>
    <row r="7203" spans="1:3" x14ac:dyDescent="0.25">
      <c r="A7203" t="s">
        <v>59634</v>
      </c>
      <c r="B7203">
        <v>0</v>
      </c>
      <c r="C7203" t="s">
        <v>59635</v>
      </c>
    </row>
    <row r="7204" spans="1:3" x14ac:dyDescent="0.25">
      <c r="A7204" t="s">
        <v>59636</v>
      </c>
      <c r="B7204">
        <v>0</v>
      </c>
      <c r="C7204" t="s">
        <v>59637</v>
      </c>
    </row>
    <row r="7205" spans="1:3" x14ac:dyDescent="0.25">
      <c r="A7205" t="s">
        <v>59638</v>
      </c>
      <c r="B7205">
        <v>0</v>
      </c>
      <c r="C7205" t="s">
        <v>59639</v>
      </c>
    </row>
    <row r="7206" spans="1:3" x14ac:dyDescent="0.25">
      <c r="A7206" t="s">
        <v>59640</v>
      </c>
      <c r="B7206">
        <v>0</v>
      </c>
      <c r="C7206" t="s">
        <v>59641</v>
      </c>
    </row>
    <row r="7207" spans="1:3" x14ac:dyDescent="0.25">
      <c r="A7207" t="s">
        <v>59642</v>
      </c>
      <c r="B7207">
        <v>0</v>
      </c>
      <c r="C7207" t="s">
        <v>59643</v>
      </c>
    </row>
    <row r="7208" spans="1:3" x14ac:dyDescent="0.25">
      <c r="A7208" t="s">
        <v>59644</v>
      </c>
      <c r="B7208">
        <v>0</v>
      </c>
      <c r="C7208" t="s">
        <v>59645</v>
      </c>
    </row>
    <row r="7209" spans="1:3" x14ac:dyDescent="0.25">
      <c r="A7209" t="s">
        <v>59646</v>
      </c>
      <c r="B7209">
        <v>0</v>
      </c>
      <c r="C7209" t="s">
        <v>59647</v>
      </c>
    </row>
    <row r="7210" spans="1:3" x14ac:dyDescent="0.25">
      <c r="A7210" t="s">
        <v>59648</v>
      </c>
      <c r="B7210">
        <v>0</v>
      </c>
      <c r="C7210" t="s">
        <v>59649</v>
      </c>
    </row>
    <row r="7211" spans="1:3" x14ac:dyDescent="0.25">
      <c r="A7211" t="s">
        <v>59650</v>
      </c>
      <c r="B7211">
        <v>0</v>
      </c>
      <c r="C7211" t="s">
        <v>59651</v>
      </c>
    </row>
    <row r="7212" spans="1:3" x14ac:dyDescent="0.25">
      <c r="A7212" t="s">
        <v>59652</v>
      </c>
      <c r="B7212">
        <v>0</v>
      </c>
      <c r="C7212" t="s">
        <v>59653</v>
      </c>
    </row>
    <row r="7213" spans="1:3" x14ac:dyDescent="0.25">
      <c r="A7213" t="s">
        <v>59654</v>
      </c>
      <c r="B7213">
        <v>0</v>
      </c>
      <c r="C7213" t="s">
        <v>59655</v>
      </c>
    </row>
    <row r="7214" spans="1:3" x14ac:dyDescent="0.25">
      <c r="A7214" t="s">
        <v>59656</v>
      </c>
      <c r="B7214">
        <v>0</v>
      </c>
      <c r="C7214" t="s">
        <v>59657</v>
      </c>
    </row>
    <row r="7215" spans="1:3" x14ac:dyDescent="0.25">
      <c r="A7215" t="s">
        <v>59658</v>
      </c>
      <c r="B7215">
        <v>0</v>
      </c>
      <c r="C7215" t="s">
        <v>59659</v>
      </c>
    </row>
    <row r="7216" spans="1:3" x14ac:dyDescent="0.25">
      <c r="A7216" t="s">
        <v>59660</v>
      </c>
      <c r="B7216">
        <v>0</v>
      </c>
      <c r="C7216" t="s">
        <v>59661</v>
      </c>
    </row>
    <row r="7217" spans="1:3" x14ac:dyDescent="0.25">
      <c r="A7217" t="s">
        <v>59662</v>
      </c>
      <c r="B7217">
        <v>0</v>
      </c>
      <c r="C7217" t="s">
        <v>59663</v>
      </c>
    </row>
    <row r="7218" spans="1:3" x14ac:dyDescent="0.25">
      <c r="A7218" t="s">
        <v>59664</v>
      </c>
      <c r="B7218">
        <v>0</v>
      </c>
      <c r="C7218" t="s">
        <v>59665</v>
      </c>
    </row>
    <row r="7219" spans="1:3" x14ac:dyDescent="0.25">
      <c r="A7219" t="s">
        <v>59666</v>
      </c>
      <c r="B7219">
        <v>0</v>
      </c>
      <c r="C7219" t="s">
        <v>59667</v>
      </c>
    </row>
    <row r="7220" spans="1:3" x14ac:dyDescent="0.25">
      <c r="A7220" t="s">
        <v>59668</v>
      </c>
      <c r="B7220">
        <v>0</v>
      </c>
      <c r="C7220" t="s">
        <v>59669</v>
      </c>
    </row>
    <row r="7221" spans="1:3" x14ac:dyDescent="0.25">
      <c r="A7221" t="s">
        <v>59670</v>
      </c>
      <c r="B7221">
        <v>0</v>
      </c>
      <c r="C7221" t="s">
        <v>59671</v>
      </c>
    </row>
    <row r="7222" spans="1:3" x14ac:dyDescent="0.25">
      <c r="A7222" t="s">
        <v>59672</v>
      </c>
      <c r="B7222">
        <v>0</v>
      </c>
      <c r="C7222" t="s">
        <v>59673</v>
      </c>
    </row>
    <row r="7223" spans="1:3" x14ac:dyDescent="0.25">
      <c r="A7223" t="s">
        <v>59674</v>
      </c>
      <c r="B7223">
        <v>0</v>
      </c>
      <c r="C7223" t="s">
        <v>59675</v>
      </c>
    </row>
    <row r="7224" spans="1:3" x14ac:dyDescent="0.25">
      <c r="A7224" t="s">
        <v>59676</v>
      </c>
      <c r="B7224">
        <v>0</v>
      </c>
      <c r="C7224" t="s">
        <v>59677</v>
      </c>
    </row>
    <row r="7225" spans="1:3" x14ac:dyDescent="0.25">
      <c r="A7225" t="s">
        <v>59678</v>
      </c>
      <c r="B7225">
        <v>0</v>
      </c>
      <c r="C7225" t="s">
        <v>59679</v>
      </c>
    </row>
    <row r="7226" spans="1:3" x14ac:dyDescent="0.25">
      <c r="A7226" t="s">
        <v>59680</v>
      </c>
      <c r="B7226">
        <v>0</v>
      </c>
      <c r="C7226" t="s">
        <v>59681</v>
      </c>
    </row>
    <row r="7227" spans="1:3" x14ac:dyDescent="0.25">
      <c r="A7227" t="s">
        <v>59682</v>
      </c>
      <c r="B7227">
        <v>0</v>
      </c>
      <c r="C7227" t="s">
        <v>59683</v>
      </c>
    </row>
    <row r="7228" spans="1:3" x14ac:dyDescent="0.25">
      <c r="A7228" t="s">
        <v>59684</v>
      </c>
      <c r="B7228">
        <v>0</v>
      </c>
      <c r="C7228" t="s">
        <v>59685</v>
      </c>
    </row>
    <row r="7229" spans="1:3" x14ac:dyDescent="0.25">
      <c r="A7229" t="s">
        <v>59686</v>
      </c>
      <c r="B7229">
        <v>0</v>
      </c>
      <c r="C7229" t="s">
        <v>59687</v>
      </c>
    </row>
    <row r="7230" spans="1:3" x14ac:dyDescent="0.25">
      <c r="A7230" t="s">
        <v>59688</v>
      </c>
      <c r="B7230">
        <v>0</v>
      </c>
      <c r="C7230" t="s">
        <v>59689</v>
      </c>
    </row>
    <row r="7231" spans="1:3" x14ac:dyDescent="0.25">
      <c r="A7231" t="s">
        <v>59690</v>
      </c>
      <c r="B7231">
        <v>0</v>
      </c>
      <c r="C7231" t="s">
        <v>59691</v>
      </c>
    </row>
    <row r="7232" spans="1:3" x14ac:dyDescent="0.25">
      <c r="A7232" t="s">
        <v>59692</v>
      </c>
      <c r="B7232">
        <v>0</v>
      </c>
      <c r="C7232" t="s">
        <v>59693</v>
      </c>
    </row>
    <row r="7233" spans="1:3" x14ac:dyDescent="0.25">
      <c r="A7233" t="s">
        <v>59694</v>
      </c>
      <c r="B7233">
        <v>0</v>
      </c>
      <c r="C7233" t="s">
        <v>59695</v>
      </c>
    </row>
    <row r="7234" spans="1:3" x14ac:dyDescent="0.25">
      <c r="A7234" t="s">
        <v>59696</v>
      </c>
      <c r="B7234">
        <v>0</v>
      </c>
      <c r="C7234" t="s">
        <v>59697</v>
      </c>
    </row>
    <row r="7235" spans="1:3" x14ac:dyDescent="0.25">
      <c r="A7235" t="s">
        <v>59698</v>
      </c>
      <c r="B7235">
        <v>0</v>
      </c>
      <c r="C7235" t="s">
        <v>59699</v>
      </c>
    </row>
    <row r="7236" spans="1:3" x14ac:dyDescent="0.25">
      <c r="A7236" t="s">
        <v>59700</v>
      </c>
      <c r="B7236">
        <v>0</v>
      </c>
      <c r="C7236" t="s">
        <v>59701</v>
      </c>
    </row>
    <row r="7237" spans="1:3" x14ac:dyDescent="0.25">
      <c r="A7237" t="s">
        <v>59702</v>
      </c>
      <c r="B7237">
        <v>0</v>
      </c>
      <c r="C7237" t="s">
        <v>59703</v>
      </c>
    </row>
    <row r="7238" spans="1:3" x14ac:dyDescent="0.25">
      <c r="A7238" t="s">
        <v>59704</v>
      </c>
      <c r="B7238">
        <v>0</v>
      </c>
      <c r="C7238" t="s">
        <v>59705</v>
      </c>
    </row>
    <row r="7239" spans="1:3" x14ac:dyDescent="0.25">
      <c r="A7239" t="s">
        <v>59706</v>
      </c>
      <c r="B7239">
        <v>0</v>
      </c>
      <c r="C7239" t="s">
        <v>59707</v>
      </c>
    </row>
    <row r="7240" spans="1:3" x14ac:dyDescent="0.25">
      <c r="A7240" t="s">
        <v>59708</v>
      </c>
      <c r="B7240">
        <v>0</v>
      </c>
      <c r="C7240" t="s">
        <v>59709</v>
      </c>
    </row>
    <row r="7241" spans="1:3" x14ac:dyDescent="0.25">
      <c r="A7241" t="s">
        <v>59710</v>
      </c>
      <c r="B7241">
        <v>0</v>
      </c>
      <c r="C7241" t="s">
        <v>59711</v>
      </c>
    </row>
    <row r="7242" spans="1:3" x14ac:dyDescent="0.25">
      <c r="A7242" t="s">
        <v>59712</v>
      </c>
      <c r="B7242">
        <v>0</v>
      </c>
      <c r="C7242" t="s">
        <v>59713</v>
      </c>
    </row>
    <row r="7243" spans="1:3" x14ac:dyDescent="0.25">
      <c r="A7243" t="s">
        <v>59714</v>
      </c>
      <c r="B7243">
        <v>0</v>
      </c>
      <c r="C7243" t="s">
        <v>59715</v>
      </c>
    </row>
    <row r="7244" spans="1:3" x14ac:dyDescent="0.25">
      <c r="A7244" t="s">
        <v>59716</v>
      </c>
      <c r="B7244">
        <v>0</v>
      </c>
      <c r="C7244" t="s">
        <v>59717</v>
      </c>
    </row>
    <row r="7245" spans="1:3" x14ac:dyDescent="0.25">
      <c r="A7245" t="s">
        <v>59718</v>
      </c>
      <c r="B7245">
        <v>0</v>
      </c>
      <c r="C7245" t="s">
        <v>59719</v>
      </c>
    </row>
    <row r="7246" spans="1:3" x14ac:dyDescent="0.25">
      <c r="A7246" t="s">
        <v>59720</v>
      </c>
      <c r="B7246">
        <v>0</v>
      </c>
      <c r="C7246" t="s">
        <v>59721</v>
      </c>
    </row>
    <row r="7247" spans="1:3" x14ac:dyDescent="0.25">
      <c r="A7247" t="s">
        <v>59722</v>
      </c>
      <c r="B7247">
        <v>0</v>
      </c>
      <c r="C7247" t="s">
        <v>59723</v>
      </c>
    </row>
    <row r="7248" spans="1:3" x14ac:dyDescent="0.25">
      <c r="A7248" t="s">
        <v>59724</v>
      </c>
      <c r="B7248">
        <v>0</v>
      </c>
      <c r="C7248" t="s">
        <v>59725</v>
      </c>
    </row>
    <row r="7249" spans="1:3" x14ac:dyDescent="0.25">
      <c r="A7249" t="s">
        <v>59726</v>
      </c>
      <c r="B7249">
        <v>0</v>
      </c>
      <c r="C7249" t="s">
        <v>59727</v>
      </c>
    </row>
    <row r="7250" spans="1:3" x14ac:dyDescent="0.25">
      <c r="A7250" t="s">
        <v>59728</v>
      </c>
      <c r="B7250">
        <v>0</v>
      </c>
      <c r="C7250" t="s">
        <v>59729</v>
      </c>
    </row>
    <row r="7251" spans="1:3" x14ac:dyDescent="0.25">
      <c r="A7251" t="s">
        <v>59730</v>
      </c>
      <c r="B7251">
        <v>0</v>
      </c>
      <c r="C7251" t="s">
        <v>59731</v>
      </c>
    </row>
    <row r="7252" spans="1:3" x14ac:dyDescent="0.25">
      <c r="A7252" t="s">
        <v>59732</v>
      </c>
      <c r="B7252">
        <v>0</v>
      </c>
      <c r="C7252" t="s">
        <v>59733</v>
      </c>
    </row>
    <row r="7253" spans="1:3" x14ac:dyDescent="0.25">
      <c r="A7253" t="s">
        <v>59734</v>
      </c>
      <c r="B7253">
        <v>0</v>
      </c>
      <c r="C7253" t="s">
        <v>59735</v>
      </c>
    </row>
    <row r="7254" spans="1:3" x14ac:dyDescent="0.25">
      <c r="A7254" t="s">
        <v>59736</v>
      </c>
      <c r="B7254">
        <v>0</v>
      </c>
      <c r="C7254" t="s">
        <v>59737</v>
      </c>
    </row>
    <row r="7255" spans="1:3" x14ac:dyDescent="0.25">
      <c r="A7255" t="s">
        <v>59738</v>
      </c>
      <c r="B7255">
        <v>0</v>
      </c>
      <c r="C7255" t="s">
        <v>59739</v>
      </c>
    </row>
    <row r="7256" spans="1:3" x14ac:dyDescent="0.25">
      <c r="A7256" t="s">
        <v>59740</v>
      </c>
      <c r="B7256">
        <v>0</v>
      </c>
      <c r="C7256" t="s">
        <v>59741</v>
      </c>
    </row>
    <row r="7257" spans="1:3" x14ac:dyDescent="0.25">
      <c r="A7257" t="s">
        <v>59742</v>
      </c>
      <c r="B7257">
        <v>0</v>
      </c>
      <c r="C7257" t="s">
        <v>59743</v>
      </c>
    </row>
    <row r="7258" spans="1:3" x14ac:dyDescent="0.25">
      <c r="A7258" t="s">
        <v>59744</v>
      </c>
      <c r="B7258">
        <v>0</v>
      </c>
      <c r="C7258" t="s">
        <v>59745</v>
      </c>
    </row>
    <row r="7259" spans="1:3" x14ac:dyDescent="0.25">
      <c r="A7259" t="s">
        <v>59746</v>
      </c>
      <c r="B7259">
        <v>0</v>
      </c>
      <c r="C7259" t="s">
        <v>59747</v>
      </c>
    </row>
    <row r="7260" spans="1:3" x14ac:dyDescent="0.25">
      <c r="A7260" t="s">
        <v>59748</v>
      </c>
      <c r="B7260">
        <v>0</v>
      </c>
      <c r="C7260" t="s">
        <v>59749</v>
      </c>
    </row>
    <row r="7261" spans="1:3" x14ac:dyDescent="0.25">
      <c r="A7261" t="s">
        <v>59750</v>
      </c>
      <c r="B7261">
        <v>0</v>
      </c>
      <c r="C7261" t="s">
        <v>59751</v>
      </c>
    </row>
    <row r="7262" spans="1:3" x14ac:dyDescent="0.25">
      <c r="A7262" t="s">
        <v>59752</v>
      </c>
      <c r="B7262">
        <v>0</v>
      </c>
      <c r="C7262" t="s">
        <v>59753</v>
      </c>
    </row>
    <row r="7263" spans="1:3" x14ac:dyDescent="0.25">
      <c r="A7263" t="s">
        <v>59754</v>
      </c>
      <c r="B7263">
        <v>0</v>
      </c>
      <c r="C7263" t="s">
        <v>59755</v>
      </c>
    </row>
    <row r="7264" spans="1:3" x14ac:dyDescent="0.25">
      <c r="A7264" t="s">
        <v>59756</v>
      </c>
      <c r="B7264">
        <v>0</v>
      </c>
      <c r="C7264" t="s">
        <v>59757</v>
      </c>
    </row>
    <row r="7265" spans="1:3" x14ac:dyDescent="0.25">
      <c r="A7265" t="s">
        <v>59758</v>
      </c>
      <c r="B7265">
        <v>0</v>
      </c>
      <c r="C7265" t="s">
        <v>59759</v>
      </c>
    </row>
    <row r="7266" spans="1:3" x14ac:dyDescent="0.25">
      <c r="A7266" t="s">
        <v>59760</v>
      </c>
      <c r="B7266">
        <v>0</v>
      </c>
      <c r="C7266" t="s">
        <v>59761</v>
      </c>
    </row>
    <row r="7267" spans="1:3" x14ac:dyDescent="0.25">
      <c r="A7267" t="s">
        <v>59762</v>
      </c>
      <c r="B7267">
        <v>0</v>
      </c>
      <c r="C7267" t="s">
        <v>59763</v>
      </c>
    </row>
    <row r="7268" spans="1:3" x14ac:dyDescent="0.25">
      <c r="A7268" t="s">
        <v>59764</v>
      </c>
      <c r="B7268">
        <v>0</v>
      </c>
      <c r="C7268" t="s">
        <v>59765</v>
      </c>
    </row>
    <row r="7269" spans="1:3" x14ac:dyDescent="0.25">
      <c r="A7269" t="s">
        <v>59766</v>
      </c>
      <c r="B7269">
        <v>0</v>
      </c>
      <c r="C7269" t="s">
        <v>59767</v>
      </c>
    </row>
    <row r="7270" spans="1:3" x14ac:dyDescent="0.25">
      <c r="A7270" t="s">
        <v>59768</v>
      </c>
      <c r="B7270">
        <v>0</v>
      </c>
      <c r="C7270" t="s">
        <v>59769</v>
      </c>
    </row>
    <row r="7271" spans="1:3" x14ac:dyDescent="0.25">
      <c r="A7271" t="s">
        <v>59770</v>
      </c>
      <c r="B7271">
        <v>0</v>
      </c>
      <c r="C7271" t="s">
        <v>59771</v>
      </c>
    </row>
    <row r="7272" spans="1:3" x14ac:dyDescent="0.25">
      <c r="A7272" t="s">
        <v>59772</v>
      </c>
      <c r="B7272">
        <v>0</v>
      </c>
      <c r="C7272" t="s">
        <v>59773</v>
      </c>
    </row>
    <row r="7273" spans="1:3" x14ac:dyDescent="0.25">
      <c r="A7273" t="s">
        <v>59774</v>
      </c>
      <c r="B7273">
        <v>0</v>
      </c>
      <c r="C7273" t="s">
        <v>59775</v>
      </c>
    </row>
    <row r="7274" spans="1:3" x14ac:dyDescent="0.25">
      <c r="A7274" t="s">
        <v>59776</v>
      </c>
      <c r="B7274">
        <v>0</v>
      </c>
      <c r="C7274" t="s">
        <v>59777</v>
      </c>
    </row>
    <row r="7275" spans="1:3" x14ac:dyDescent="0.25">
      <c r="A7275" t="s">
        <v>59778</v>
      </c>
      <c r="B7275">
        <v>0</v>
      </c>
      <c r="C7275" t="s">
        <v>59779</v>
      </c>
    </row>
    <row r="7276" spans="1:3" x14ac:dyDescent="0.25">
      <c r="A7276" t="s">
        <v>59780</v>
      </c>
      <c r="B7276">
        <v>0</v>
      </c>
      <c r="C7276" t="s">
        <v>59781</v>
      </c>
    </row>
    <row r="7277" spans="1:3" x14ac:dyDescent="0.25">
      <c r="A7277" t="s">
        <v>59782</v>
      </c>
      <c r="B7277">
        <v>0</v>
      </c>
      <c r="C7277" t="s">
        <v>59783</v>
      </c>
    </row>
    <row r="7278" spans="1:3" x14ac:dyDescent="0.25">
      <c r="A7278" t="s">
        <v>59784</v>
      </c>
      <c r="B7278">
        <v>0</v>
      </c>
      <c r="C7278" t="s">
        <v>59785</v>
      </c>
    </row>
    <row r="7279" spans="1:3" x14ac:dyDescent="0.25">
      <c r="A7279" t="s">
        <v>59786</v>
      </c>
      <c r="B7279">
        <v>0</v>
      </c>
      <c r="C7279" t="s">
        <v>59787</v>
      </c>
    </row>
    <row r="7280" spans="1:3" x14ac:dyDescent="0.25">
      <c r="A7280" t="s">
        <v>59788</v>
      </c>
      <c r="B7280">
        <v>0</v>
      </c>
      <c r="C7280" t="s">
        <v>59789</v>
      </c>
    </row>
    <row r="7281" spans="1:3" x14ac:dyDescent="0.25">
      <c r="A7281" t="s">
        <v>59790</v>
      </c>
      <c r="B7281">
        <v>0</v>
      </c>
      <c r="C7281" t="s">
        <v>59791</v>
      </c>
    </row>
    <row r="7282" spans="1:3" x14ac:dyDescent="0.25">
      <c r="A7282" t="s">
        <v>59792</v>
      </c>
      <c r="B7282">
        <v>0</v>
      </c>
      <c r="C7282" t="s">
        <v>59793</v>
      </c>
    </row>
    <row r="7283" spans="1:3" x14ac:dyDescent="0.25">
      <c r="A7283" t="s">
        <v>59794</v>
      </c>
      <c r="B7283">
        <v>0</v>
      </c>
      <c r="C7283" t="s">
        <v>59795</v>
      </c>
    </row>
    <row r="7284" spans="1:3" x14ac:dyDescent="0.25">
      <c r="A7284" t="s">
        <v>59796</v>
      </c>
      <c r="B7284">
        <v>0</v>
      </c>
      <c r="C7284" t="s">
        <v>59797</v>
      </c>
    </row>
    <row r="7285" spans="1:3" x14ac:dyDescent="0.25">
      <c r="A7285" t="s">
        <v>59798</v>
      </c>
      <c r="B7285">
        <v>0</v>
      </c>
      <c r="C7285" t="s">
        <v>59799</v>
      </c>
    </row>
    <row r="7286" spans="1:3" x14ac:dyDescent="0.25">
      <c r="A7286" t="s">
        <v>59800</v>
      </c>
      <c r="B7286">
        <v>0</v>
      </c>
      <c r="C7286" t="s">
        <v>59801</v>
      </c>
    </row>
    <row r="7287" spans="1:3" x14ac:dyDescent="0.25">
      <c r="A7287" t="s">
        <v>59802</v>
      </c>
      <c r="B7287">
        <v>0</v>
      </c>
      <c r="C7287" t="s">
        <v>59803</v>
      </c>
    </row>
    <row r="7288" spans="1:3" x14ac:dyDescent="0.25">
      <c r="A7288" t="s">
        <v>59804</v>
      </c>
      <c r="B7288">
        <v>0</v>
      </c>
      <c r="C7288" t="s">
        <v>59805</v>
      </c>
    </row>
    <row r="7289" spans="1:3" x14ac:dyDescent="0.25">
      <c r="A7289" t="s">
        <v>59806</v>
      </c>
      <c r="B7289">
        <v>0</v>
      </c>
      <c r="C7289" t="s">
        <v>59807</v>
      </c>
    </row>
    <row r="7290" spans="1:3" x14ac:dyDescent="0.25">
      <c r="A7290" t="s">
        <v>59808</v>
      </c>
      <c r="B7290">
        <v>0</v>
      </c>
      <c r="C7290" t="s">
        <v>59809</v>
      </c>
    </row>
    <row r="7291" spans="1:3" x14ac:dyDescent="0.25">
      <c r="A7291" t="s">
        <v>59810</v>
      </c>
      <c r="B7291">
        <v>0</v>
      </c>
      <c r="C7291" t="s">
        <v>59811</v>
      </c>
    </row>
    <row r="7292" spans="1:3" x14ac:dyDescent="0.25">
      <c r="A7292" t="s">
        <v>59812</v>
      </c>
      <c r="B7292">
        <v>0</v>
      </c>
      <c r="C7292" t="s">
        <v>59813</v>
      </c>
    </row>
    <row r="7293" spans="1:3" x14ac:dyDescent="0.25">
      <c r="A7293" t="s">
        <v>59814</v>
      </c>
      <c r="B7293">
        <v>0</v>
      </c>
      <c r="C7293" t="s">
        <v>59815</v>
      </c>
    </row>
    <row r="7294" spans="1:3" x14ac:dyDescent="0.25">
      <c r="A7294" t="s">
        <v>59816</v>
      </c>
      <c r="B7294">
        <v>0</v>
      </c>
      <c r="C7294" t="s">
        <v>59817</v>
      </c>
    </row>
    <row r="7295" spans="1:3" x14ac:dyDescent="0.25">
      <c r="A7295" t="s">
        <v>59818</v>
      </c>
      <c r="B7295">
        <v>0</v>
      </c>
      <c r="C7295" t="s">
        <v>59819</v>
      </c>
    </row>
    <row r="7296" spans="1:3" x14ac:dyDescent="0.25">
      <c r="A7296" t="s">
        <v>59820</v>
      </c>
      <c r="B7296">
        <v>0</v>
      </c>
      <c r="C7296" t="s">
        <v>59821</v>
      </c>
    </row>
    <row r="7297" spans="1:3" x14ac:dyDescent="0.25">
      <c r="A7297" t="s">
        <v>59822</v>
      </c>
      <c r="B7297">
        <v>0</v>
      </c>
      <c r="C7297" t="s">
        <v>59823</v>
      </c>
    </row>
    <row r="7298" spans="1:3" x14ac:dyDescent="0.25">
      <c r="A7298" t="s">
        <v>59824</v>
      </c>
      <c r="B7298">
        <v>0</v>
      </c>
      <c r="C7298" t="s">
        <v>59825</v>
      </c>
    </row>
    <row r="7299" spans="1:3" x14ac:dyDescent="0.25">
      <c r="A7299" t="s">
        <v>59826</v>
      </c>
      <c r="B7299">
        <v>0</v>
      </c>
      <c r="C7299" t="s">
        <v>59827</v>
      </c>
    </row>
    <row r="7300" spans="1:3" x14ac:dyDescent="0.25">
      <c r="A7300" t="s">
        <v>59828</v>
      </c>
      <c r="B7300">
        <v>0</v>
      </c>
      <c r="C7300" t="s">
        <v>59829</v>
      </c>
    </row>
    <row r="7301" spans="1:3" x14ac:dyDescent="0.25">
      <c r="A7301" t="s">
        <v>59830</v>
      </c>
      <c r="B7301">
        <v>0</v>
      </c>
      <c r="C7301" t="s">
        <v>59831</v>
      </c>
    </row>
    <row r="7302" spans="1:3" x14ac:dyDescent="0.25">
      <c r="A7302" t="s">
        <v>59832</v>
      </c>
      <c r="B7302">
        <v>0</v>
      </c>
      <c r="C7302" t="s">
        <v>59833</v>
      </c>
    </row>
    <row r="7303" spans="1:3" x14ac:dyDescent="0.25">
      <c r="A7303" t="s">
        <v>59834</v>
      </c>
      <c r="B7303">
        <v>0</v>
      </c>
      <c r="C7303" t="s">
        <v>59835</v>
      </c>
    </row>
    <row r="7304" spans="1:3" x14ac:dyDescent="0.25">
      <c r="A7304" t="s">
        <v>59836</v>
      </c>
      <c r="B7304">
        <v>0</v>
      </c>
      <c r="C7304" t="s">
        <v>59837</v>
      </c>
    </row>
    <row r="7305" spans="1:3" x14ac:dyDescent="0.25">
      <c r="A7305" t="s">
        <v>59838</v>
      </c>
      <c r="B7305">
        <v>0</v>
      </c>
      <c r="C7305" t="s">
        <v>59839</v>
      </c>
    </row>
    <row r="7306" spans="1:3" x14ac:dyDescent="0.25">
      <c r="A7306" t="s">
        <v>59840</v>
      </c>
      <c r="B7306">
        <v>0</v>
      </c>
      <c r="C7306" t="s">
        <v>59841</v>
      </c>
    </row>
    <row r="7307" spans="1:3" x14ac:dyDescent="0.25">
      <c r="A7307" t="s">
        <v>59842</v>
      </c>
      <c r="B7307">
        <v>0</v>
      </c>
      <c r="C7307" t="s">
        <v>59843</v>
      </c>
    </row>
    <row r="7308" spans="1:3" x14ac:dyDescent="0.25">
      <c r="A7308" t="s">
        <v>59844</v>
      </c>
      <c r="B7308">
        <v>0</v>
      </c>
      <c r="C7308" t="s">
        <v>59845</v>
      </c>
    </row>
    <row r="7309" spans="1:3" x14ac:dyDescent="0.25">
      <c r="A7309" t="s">
        <v>59846</v>
      </c>
      <c r="B7309">
        <v>0</v>
      </c>
      <c r="C7309" t="s">
        <v>59847</v>
      </c>
    </row>
    <row r="7310" spans="1:3" x14ac:dyDescent="0.25">
      <c r="A7310" t="s">
        <v>59848</v>
      </c>
      <c r="B7310">
        <v>0</v>
      </c>
      <c r="C7310" t="s">
        <v>59849</v>
      </c>
    </row>
    <row r="7311" spans="1:3" x14ac:dyDescent="0.25">
      <c r="A7311" t="s">
        <v>59850</v>
      </c>
      <c r="B7311">
        <v>0</v>
      </c>
      <c r="C7311" t="s">
        <v>59851</v>
      </c>
    </row>
    <row r="7312" spans="1:3" x14ac:dyDescent="0.25">
      <c r="A7312" t="s">
        <v>59852</v>
      </c>
      <c r="B7312">
        <v>0</v>
      </c>
      <c r="C7312" t="s">
        <v>59853</v>
      </c>
    </row>
    <row r="7313" spans="1:3" x14ac:dyDescent="0.25">
      <c r="A7313" t="s">
        <v>59854</v>
      </c>
      <c r="B7313">
        <v>0</v>
      </c>
      <c r="C7313" t="s">
        <v>59855</v>
      </c>
    </row>
    <row r="7314" spans="1:3" x14ac:dyDescent="0.25">
      <c r="A7314" t="s">
        <v>59856</v>
      </c>
      <c r="B7314">
        <v>0</v>
      </c>
      <c r="C7314" t="s">
        <v>59857</v>
      </c>
    </row>
    <row r="7315" spans="1:3" x14ac:dyDescent="0.25">
      <c r="A7315" t="s">
        <v>59858</v>
      </c>
      <c r="B7315">
        <v>0</v>
      </c>
      <c r="C7315" t="s">
        <v>59859</v>
      </c>
    </row>
    <row r="7316" spans="1:3" x14ac:dyDescent="0.25">
      <c r="A7316" t="s">
        <v>59860</v>
      </c>
      <c r="B7316">
        <v>0</v>
      </c>
      <c r="C7316" t="s">
        <v>59861</v>
      </c>
    </row>
    <row r="7317" spans="1:3" x14ac:dyDescent="0.25">
      <c r="A7317" t="s">
        <v>59862</v>
      </c>
      <c r="B7317">
        <v>0</v>
      </c>
      <c r="C7317" t="s">
        <v>59863</v>
      </c>
    </row>
    <row r="7318" spans="1:3" x14ac:dyDescent="0.25">
      <c r="A7318" t="s">
        <v>59864</v>
      </c>
      <c r="B7318">
        <v>0</v>
      </c>
      <c r="C7318" t="s">
        <v>59865</v>
      </c>
    </row>
    <row r="7319" spans="1:3" x14ac:dyDescent="0.25">
      <c r="A7319" t="s">
        <v>59866</v>
      </c>
      <c r="B7319">
        <v>0</v>
      </c>
      <c r="C7319" t="s">
        <v>59867</v>
      </c>
    </row>
    <row r="7320" spans="1:3" x14ac:dyDescent="0.25">
      <c r="A7320" t="s">
        <v>59868</v>
      </c>
      <c r="B7320">
        <v>0</v>
      </c>
      <c r="C7320" t="s">
        <v>59869</v>
      </c>
    </row>
    <row r="7321" spans="1:3" x14ac:dyDescent="0.25">
      <c r="A7321" t="s">
        <v>59870</v>
      </c>
      <c r="B7321">
        <v>0</v>
      </c>
      <c r="C7321" t="s">
        <v>59871</v>
      </c>
    </row>
    <row r="7322" spans="1:3" x14ac:dyDescent="0.25">
      <c r="A7322" t="s">
        <v>59872</v>
      </c>
      <c r="B7322">
        <v>0</v>
      </c>
      <c r="C7322" t="s">
        <v>59873</v>
      </c>
    </row>
    <row r="7323" spans="1:3" x14ac:dyDescent="0.25">
      <c r="A7323" t="s">
        <v>59874</v>
      </c>
      <c r="B7323">
        <v>0</v>
      </c>
      <c r="C7323" t="s">
        <v>59875</v>
      </c>
    </row>
    <row r="7324" spans="1:3" x14ac:dyDescent="0.25">
      <c r="A7324" t="s">
        <v>59876</v>
      </c>
      <c r="B7324">
        <v>0</v>
      </c>
      <c r="C7324" t="s">
        <v>59877</v>
      </c>
    </row>
    <row r="7325" spans="1:3" x14ac:dyDescent="0.25">
      <c r="A7325" t="s">
        <v>59878</v>
      </c>
      <c r="B7325">
        <v>0</v>
      </c>
      <c r="C7325" t="s">
        <v>59879</v>
      </c>
    </row>
    <row r="7326" spans="1:3" x14ac:dyDescent="0.25">
      <c r="A7326" t="s">
        <v>59880</v>
      </c>
      <c r="B7326">
        <v>0</v>
      </c>
      <c r="C7326" t="s">
        <v>59881</v>
      </c>
    </row>
    <row r="7327" spans="1:3" x14ac:dyDescent="0.25">
      <c r="A7327" t="s">
        <v>59882</v>
      </c>
      <c r="B7327">
        <v>0</v>
      </c>
      <c r="C7327" t="s">
        <v>59883</v>
      </c>
    </row>
    <row r="7328" spans="1:3" x14ac:dyDescent="0.25">
      <c r="A7328" t="s">
        <v>59884</v>
      </c>
      <c r="B7328">
        <v>0</v>
      </c>
      <c r="C7328" t="s">
        <v>59885</v>
      </c>
    </row>
    <row r="7329" spans="1:3" x14ac:dyDescent="0.25">
      <c r="A7329" t="s">
        <v>59886</v>
      </c>
      <c r="B7329">
        <v>0</v>
      </c>
      <c r="C7329" t="s">
        <v>59887</v>
      </c>
    </row>
    <row r="7330" spans="1:3" x14ac:dyDescent="0.25">
      <c r="A7330" t="s">
        <v>59888</v>
      </c>
      <c r="B7330">
        <v>0</v>
      </c>
      <c r="C7330" t="s">
        <v>59889</v>
      </c>
    </row>
    <row r="7331" spans="1:3" x14ac:dyDescent="0.25">
      <c r="A7331" t="s">
        <v>59890</v>
      </c>
      <c r="B7331">
        <v>0</v>
      </c>
      <c r="C7331" t="s">
        <v>59891</v>
      </c>
    </row>
    <row r="7332" spans="1:3" x14ac:dyDescent="0.25">
      <c r="A7332" t="s">
        <v>59892</v>
      </c>
      <c r="B7332">
        <v>0</v>
      </c>
      <c r="C7332" t="s">
        <v>59893</v>
      </c>
    </row>
    <row r="7333" spans="1:3" x14ac:dyDescent="0.25">
      <c r="A7333" t="s">
        <v>59894</v>
      </c>
      <c r="B7333">
        <v>0</v>
      </c>
      <c r="C7333" t="s">
        <v>59895</v>
      </c>
    </row>
    <row r="7334" spans="1:3" x14ac:dyDescent="0.25">
      <c r="A7334" t="s">
        <v>59896</v>
      </c>
      <c r="B7334">
        <v>0</v>
      </c>
      <c r="C7334" t="s">
        <v>59897</v>
      </c>
    </row>
    <row r="7335" spans="1:3" x14ac:dyDescent="0.25">
      <c r="A7335" t="s">
        <v>59898</v>
      </c>
      <c r="B7335">
        <v>0</v>
      </c>
      <c r="C7335" t="s">
        <v>59899</v>
      </c>
    </row>
    <row r="7336" spans="1:3" x14ac:dyDescent="0.25">
      <c r="A7336" t="s">
        <v>59900</v>
      </c>
      <c r="B7336">
        <v>0</v>
      </c>
      <c r="C7336" t="s">
        <v>59901</v>
      </c>
    </row>
    <row r="7337" spans="1:3" x14ac:dyDescent="0.25">
      <c r="A7337" t="s">
        <v>59902</v>
      </c>
      <c r="B7337">
        <v>0</v>
      </c>
      <c r="C7337" t="s">
        <v>59903</v>
      </c>
    </row>
    <row r="7338" spans="1:3" x14ac:dyDescent="0.25">
      <c r="A7338" t="s">
        <v>59904</v>
      </c>
      <c r="B7338">
        <v>0</v>
      </c>
      <c r="C7338" t="s">
        <v>59905</v>
      </c>
    </row>
    <row r="7339" spans="1:3" x14ac:dyDescent="0.25">
      <c r="A7339" t="s">
        <v>59906</v>
      </c>
      <c r="B7339">
        <v>0</v>
      </c>
      <c r="C7339" t="s">
        <v>59907</v>
      </c>
    </row>
    <row r="7340" spans="1:3" x14ac:dyDescent="0.25">
      <c r="A7340" t="s">
        <v>59908</v>
      </c>
      <c r="B7340">
        <v>0</v>
      </c>
      <c r="C7340" t="s">
        <v>59909</v>
      </c>
    </row>
    <row r="7341" spans="1:3" x14ac:dyDescent="0.25">
      <c r="A7341" t="s">
        <v>59910</v>
      </c>
      <c r="B7341">
        <v>0</v>
      </c>
      <c r="C7341" t="s">
        <v>59911</v>
      </c>
    </row>
    <row r="7342" spans="1:3" x14ac:dyDescent="0.25">
      <c r="A7342" t="s">
        <v>59912</v>
      </c>
      <c r="B7342">
        <v>0</v>
      </c>
      <c r="C7342" t="s">
        <v>59913</v>
      </c>
    </row>
    <row r="7343" spans="1:3" x14ac:dyDescent="0.25">
      <c r="A7343" t="s">
        <v>59914</v>
      </c>
      <c r="B7343">
        <v>0</v>
      </c>
      <c r="C7343" t="s">
        <v>59915</v>
      </c>
    </row>
    <row r="7344" spans="1:3" x14ac:dyDescent="0.25">
      <c r="A7344" t="s">
        <v>59916</v>
      </c>
      <c r="B7344">
        <v>0</v>
      </c>
      <c r="C7344" t="s">
        <v>59917</v>
      </c>
    </row>
    <row r="7345" spans="1:3" x14ac:dyDescent="0.25">
      <c r="A7345" t="s">
        <v>59918</v>
      </c>
      <c r="B7345">
        <v>0</v>
      </c>
      <c r="C7345" t="s">
        <v>59919</v>
      </c>
    </row>
    <row r="7346" spans="1:3" x14ac:dyDescent="0.25">
      <c r="A7346" t="s">
        <v>59920</v>
      </c>
      <c r="B7346">
        <v>0</v>
      </c>
      <c r="C7346" t="s">
        <v>59921</v>
      </c>
    </row>
    <row r="7347" spans="1:3" x14ac:dyDescent="0.25">
      <c r="A7347" t="s">
        <v>59922</v>
      </c>
      <c r="B7347">
        <v>0</v>
      </c>
      <c r="C7347" t="s">
        <v>59923</v>
      </c>
    </row>
    <row r="7348" spans="1:3" x14ac:dyDescent="0.25">
      <c r="A7348" t="s">
        <v>59924</v>
      </c>
      <c r="B7348">
        <v>0</v>
      </c>
      <c r="C7348" t="s">
        <v>59925</v>
      </c>
    </row>
    <row r="7349" spans="1:3" x14ac:dyDescent="0.25">
      <c r="A7349" t="s">
        <v>59926</v>
      </c>
      <c r="B7349">
        <v>0</v>
      </c>
      <c r="C7349" t="s">
        <v>59927</v>
      </c>
    </row>
    <row r="7350" spans="1:3" x14ac:dyDescent="0.25">
      <c r="A7350" t="s">
        <v>59928</v>
      </c>
      <c r="B7350">
        <v>0</v>
      </c>
      <c r="C7350" t="s">
        <v>59929</v>
      </c>
    </row>
    <row r="7351" spans="1:3" x14ac:dyDescent="0.25">
      <c r="A7351" t="s">
        <v>59930</v>
      </c>
      <c r="B7351">
        <v>0</v>
      </c>
      <c r="C7351" t="s">
        <v>59931</v>
      </c>
    </row>
    <row r="7352" spans="1:3" x14ac:dyDescent="0.25">
      <c r="A7352" t="s">
        <v>59932</v>
      </c>
      <c r="B7352">
        <v>0</v>
      </c>
      <c r="C7352" t="s">
        <v>59933</v>
      </c>
    </row>
    <row r="7353" spans="1:3" x14ac:dyDescent="0.25">
      <c r="A7353" t="s">
        <v>59934</v>
      </c>
      <c r="B7353">
        <v>0</v>
      </c>
      <c r="C7353" t="s">
        <v>59935</v>
      </c>
    </row>
    <row r="7354" spans="1:3" x14ac:dyDescent="0.25">
      <c r="A7354" t="s">
        <v>59936</v>
      </c>
      <c r="B7354">
        <v>0</v>
      </c>
      <c r="C7354" t="s">
        <v>59937</v>
      </c>
    </row>
    <row r="7355" spans="1:3" x14ac:dyDescent="0.25">
      <c r="A7355" t="s">
        <v>59938</v>
      </c>
      <c r="B7355">
        <v>0</v>
      </c>
      <c r="C7355" t="s">
        <v>59939</v>
      </c>
    </row>
    <row r="7356" spans="1:3" x14ac:dyDescent="0.25">
      <c r="A7356" t="s">
        <v>59940</v>
      </c>
      <c r="B7356">
        <v>0</v>
      </c>
      <c r="C7356" t="s">
        <v>59941</v>
      </c>
    </row>
    <row r="7357" spans="1:3" x14ac:dyDescent="0.25">
      <c r="A7357" t="s">
        <v>59942</v>
      </c>
      <c r="B7357">
        <v>0</v>
      </c>
      <c r="C7357" t="s">
        <v>59943</v>
      </c>
    </row>
    <row r="7358" spans="1:3" x14ac:dyDescent="0.25">
      <c r="A7358" t="s">
        <v>59944</v>
      </c>
      <c r="B7358">
        <v>0</v>
      </c>
      <c r="C7358" t="s">
        <v>59945</v>
      </c>
    </row>
    <row r="7359" spans="1:3" x14ac:dyDescent="0.25">
      <c r="A7359" t="s">
        <v>59946</v>
      </c>
      <c r="B7359">
        <v>0</v>
      </c>
      <c r="C7359" t="s">
        <v>59947</v>
      </c>
    </row>
    <row r="7360" spans="1:3" x14ac:dyDescent="0.25">
      <c r="A7360" t="s">
        <v>59948</v>
      </c>
      <c r="B7360">
        <v>0</v>
      </c>
      <c r="C7360" t="s">
        <v>59949</v>
      </c>
    </row>
    <row r="7361" spans="1:3" x14ac:dyDescent="0.25">
      <c r="A7361" t="s">
        <v>59950</v>
      </c>
      <c r="B7361">
        <v>0</v>
      </c>
      <c r="C7361" t="s">
        <v>59951</v>
      </c>
    </row>
    <row r="7362" spans="1:3" x14ac:dyDescent="0.25">
      <c r="A7362" t="s">
        <v>59952</v>
      </c>
      <c r="B7362">
        <v>0</v>
      </c>
      <c r="C7362" t="s">
        <v>59953</v>
      </c>
    </row>
    <row r="7363" spans="1:3" x14ac:dyDescent="0.25">
      <c r="A7363" t="s">
        <v>59954</v>
      </c>
      <c r="B7363">
        <v>0</v>
      </c>
      <c r="C7363" t="s">
        <v>59955</v>
      </c>
    </row>
    <row r="7364" spans="1:3" x14ac:dyDescent="0.25">
      <c r="A7364" t="s">
        <v>59956</v>
      </c>
      <c r="B7364">
        <v>0</v>
      </c>
      <c r="C7364" t="s">
        <v>59957</v>
      </c>
    </row>
    <row r="7365" spans="1:3" x14ac:dyDescent="0.25">
      <c r="A7365" t="s">
        <v>59958</v>
      </c>
      <c r="B7365">
        <v>0</v>
      </c>
      <c r="C7365" t="s">
        <v>59959</v>
      </c>
    </row>
    <row r="7366" spans="1:3" x14ac:dyDescent="0.25">
      <c r="A7366" t="s">
        <v>59960</v>
      </c>
      <c r="B7366">
        <v>0</v>
      </c>
      <c r="C7366" t="s">
        <v>59961</v>
      </c>
    </row>
    <row r="7367" spans="1:3" x14ac:dyDescent="0.25">
      <c r="A7367" t="s">
        <v>59962</v>
      </c>
      <c r="B7367">
        <v>0</v>
      </c>
      <c r="C7367" t="s">
        <v>59963</v>
      </c>
    </row>
    <row r="7368" spans="1:3" x14ac:dyDescent="0.25">
      <c r="A7368" t="s">
        <v>59964</v>
      </c>
      <c r="B7368">
        <v>0</v>
      </c>
      <c r="C7368" t="s">
        <v>59965</v>
      </c>
    </row>
    <row r="7369" spans="1:3" x14ac:dyDescent="0.25">
      <c r="A7369" t="s">
        <v>59966</v>
      </c>
      <c r="B7369">
        <v>0</v>
      </c>
      <c r="C7369" t="s">
        <v>59967</v>
      </c>
    </row>
    <row r="7370" spans="1:3" x14ac:dyDescent="0.25">
      <c r="A7370" t="s">
        <v>59968</v>
      </c>
      <c r="B7370">
        <v>0</v>
      </c>
      <c r="C7370" t="s">
        <v>59969</v>
      </c>
    </row>
    <row r="7371" spans="1:3" x14ac:dyDescent="0.25">
      <c r="A7371" t="s">
        <v>59970</v>
      </c>
      <c r="B7371">
        <v>0</v>
      </c>
      <c r="C7371" t="s">
        <v>59971</v>
      </c>
    </row>
    <row r="7372" spans="1:3" x14ac:dyDescent="0.25">
      <c r="A7372" t="s">
        <v>59972</v>
      </c>
      <c r="B7372">
        <v>0</v>
      </c>
      <c r="C7372" t="s">
        <v>59973</v>
      </c>
    </row>
    <row r="7373" spans="1:3" x14ac:dyDescent="0.25">
      <c r="A7373" t="s">
        <v>59974</v>
      </c>
      <c r="B7373">
        <v>0</v>
      </c>
      <c r="C7373" t="s">
        <v>59975</v>
      </c>
    </row>
    <row r="7374" spans="1:3" x14ac:dyDescent="0.25">
      <c r="A7374" t="s">
        <v>59976</v>
      </c>
      <c r="B7374">
        <v>0</v>
      </c>
      <c r="C7374" t="s">
        <v>59977</v>
      </c>
    </row>
    <row r="7375" spans="1:3" x14ac:dyDescent="0.25">
      <c r="A7375" t="s">
        <v>59978</v>
      </c>
      <c r="B7375">
        <v>0</v>
      </c>
      <c r="C7375" t="s">
        <v>59979</v>
      </c>
    </row>
    <row r="7376" spans="1:3" x14ac:dyDescent="0.25">
      <c r="A7376" t="s">
        <v>59980</v>
      </c>
      <c r="B7376">
        <v>0</v>
      </c>
      <c r="C7376" t="s">
        <v>59981</v>
      </c>
    </row>
    <row r="7377" spans="1:3" x14ac:dyDescent="0.25">
      <c r="A7377" t="s">
        <v>59982</v>
      </c>
      <c r="B7377">
        <v>0</v>
      </c>
      <c r="C7377" t="s">
        <v>59983</v>
      </c>
    </row>
    <row r="7378" spans="1:3" x14ac:dyDescent="0.25">
      <c r="A7378" t="s">
        <v>59984</v>
      </c>
      <c r="B7378">
        <v>0</v>
      </c>
      <c r="C7378" t="s">
        <v>59985</v>
      </c>
    </row>
    <row r="7379" spans="1:3" x14ac:dyDescent="0.25">
      <c r="A7379" t="s">
        <v>59986</v>
      </c>
      <c r="B7379">
        <v>0</v>
      </c>
      <c r="C7379" t="s">
        <v>59987</v>
      </c>
    </row>
    <row r="7380" spans="1:3" x14ac:dyDescent="0.25">
      <c r="A7380" t="s">
        <v>59988</v>
      </c>
      <c r="B7380">
        <v>0</v>
      </c>
      <c r="C7380" t="s">
        <v>59989</v>
      </c>
    </row>
    <row r="7381" spans="1:3" x14ac:dyDescent="0.25">
      <c r="A7381" t="s">
        <v>59990</v>
      </c>
      <c r="B7381">
        <v>0</v>
      </c>
      <c r="C7381" t="s">
        <v>59991</v>
      </c>
    </row>
    <row r="7382" spans="1:3" x14ac:dyDescent="0.25">
      <c r="A7382" t="s">
        <v>59992</v>
      </c>
      <c r="B7382">
        <v>0</v>
      </c>
      <c r="C7382" t="s">
        <v>59993</v>
      </c>
    </row>
    <row r="7383" spans="1:3" x14ac:dyDescent="0.25">
      <c r="A7383" t="s">
        <v>59994</v>
      </c>
      <c r="B7383">
        <v>0</v>
      </c>
      <c r="C7383" t="s">
        <v>59995</v>
      </c>
    </row>
    <row r="7384" spans="1:3" x14ac:dyDescent="0.25">
      <c r="A7384" t="s">
        <v>59996</v>
      </c>
      <c r="B7384">
        <v>0</v>
      </c>
      <c r="C7384" t="s">
        <v>59997</v>
      </c>
    </row>
    <row r="7385" spans="1:3" x14ac:dyDescent="0.25">
      <c r="A7385" t="s">
        <v>59998</v>
      </c>
      <c r="B7385">
        <v>0</v>
      </c>
      <c r="C7385" t="s">
        <v>59999</v>
      </c>
    </row>
    <row r="7386" spans="1:3" x14ac:dyDescent="0.25">
      <c r="A7386" t="s">
        <v>60000</v>
      </c>
      <c r="B7386">
        <v>0</v>
      </c>
      <c r="C7386" t="s">
        <v>60001</v>
      </c>
    </row>
    <row r="7387" spans="1:3" x14ac:dyDescent="0.25">
      <c r="A7387" t="s">
        <v>60002</v>
      </c>
      <c r="B7387">
        <v>0</v>
      </c>
      <c r="C7387" t="s">
        <v>60003</v>
      </c>
    </row>
    <row r="7388" spans="1:3" x14ac:dyDescent="0.25">
      <c r="A7388" t="s">
        <v>60004</v>
      </c>
      <c r="B7388">
        <v>0</v>
      </c>
      <c r="C7388" t="s">
        <v>60005</v>
      </c>
    </row>
    <row r="7389" spans="1:3" x14ac:dyDescent="0.25">
      <c r="A7389" t="s">
        <v>60006</v>
      </c>
      <c r="B7389">
        <v>0</v>
      </c>
      <c r="C7389" t="s">
        <v>60007</v>
      </c>
    </row>
    <row r="7390" spans="1:3" x14ac:dyDescent="0.25">
      <c r="A7390" t="s">
        <v>60008</v>
      </c>
      <c r="B7390">
        <v>0</v>
      </c>
      <c r="C7390" t="s">
        <v>60009</v>
      </c>
    </row>
    <row r="7391" spans="1:3" x14ac:dyDescent="0.25">
      <c r="A7391" t="s">
        <v>60010</v>
      </c>
      <c r="B7391">
        <v>0</v>
      </c>
      <c r="C7391" t="s">
        <v>60011</v>
      </c>
    </row>
    <row r="7392" spans="1:3" x14ac:dyDescent="0.25">
      <c r="A7392" t="s">
        <v>60012</v>
      </c>
      <c r="B7392">
        <v>0</v>
      </c>
      <c r="C7392" t="s">
        <v>60013</v>
      </c>
    </row>
    <row r="7393" spans="1:3" x14ac:dyDescent="0.25">
      <c r="A7393" t="s">
        <v>60014</v>
      </c>
      <c r="B7393">
        <v>0</v>
      </c>
      <c r="C7393" t="s">
        <v>60015</v>
      </c>
    </row>
    <row r="7394" spans="1:3" x14ac:dyDescent="0.25">
      <c r="A7394" t="s">
        <v>60016</v>
      </c>
      <c r="B7394">
        <v>0</v>
      </c>
      <c r="C7394" t="s">
        <v>60017</v>
      </c>
    </row>
    <row r="7395" spans="1:3" x14ac:dyDescent="0.25">
      <c r="A7395" t="s">
        <v>60018</v>
      </c>
      <c r="B7395">
        <v>0</v>
      </c>
      <c r="C7395" t="s">
        <v>60019</v>
      </c>
    </row>
    <row r="7396" spans="1:3" x14ac:dyDescent="0.25">
      <c r="A7396" t="s">
        <v>60020</v>
      </c>
      <c r="B7396">
        <v>0</v>
      </c>
      <c r="C7396" t="s">
        <v>60021</v>
      </c>
    </row>
    <row r="7397" spans="1:3" x14ac:dyDescent="0.25">
      <c r="A7397" t="s">
        <v>60022</v>
      </c>
      <c r="B7397">
        <v>0</v>
      </c>
      <c r="C7397" t="s">
        <v>60023</v>
      </c>
    </row>
    <row r="7398" spans="1:3" x14ac:dyDescent="0.25">
      <c r="A7398" t="s">
        <v>60024</v>
      </c>
      <c r="B7398">
        <v>0</v>
      </c>
      <c r="C7398" t="s">
        <v>60025</v>
      </c>
    </row>
    <row r="7399" spans="1:3" x14ac:dyDescent="0.25">
      <c r="A7399" t="s">
        <v>60026</v>
      </c>
      <c r="B7399">
        <v>0</v>
      </c>
      <c r="C7399" t="s">
        <v>60027</v>
      </c>
    </row>
    <row r="7400" spans="1:3" x14ac:dyDescent="0.25">
      <c r="A7400" t="s">
        <v>60028</v>
      </c>
      <c r="B7400">
        <v>0</v>
      </c>
      <c r="C7400" t="s">
        <v>60029</v>
      </c>
    </row>
    <row r="7401" spans="1:3" x14ac:dyDescent="0.25">
      <c r="A7401" t="s">
        <v>60030</v>
      </c>
      <c r="B7401">
        <v>0</v>
      </c>
      <c r="C7401" t="s">
        <v>60031</v>
      </c>
    </row>
    <row r="7402" spans="1:3" x14ac:dyDescent="0.25">
      <c r="A7402" t="s">
        <v>60032</v>
      </c>
      <c r="B7402">
        <v>0</v>
      </c>
      <c r="C7402" t="s">
        <v>60033</v>
      </c>
    </row>
    <row r="7403" spans="1:3" x14ac:dyDescent="0.25">
      <c r="A7403" t="s">
        <v>60034</v>
      </c>
      <c r="B7403">
        <v>0</v>
      </c>
      <c r="C7403" t="s">
        <v>60035</v>
      </c>
    </row>
    <row r="7404" spans="1:3" x14ac:dyDescent="0.25">
      <c r="A7404" t="s">
        <v>60036</v>
      </c>
      <c r="B7404">
        <v>0</v>
      </c>
      <c r="C7404" t="s">
        <v>60037</v>
      </c>
    </row>
    <row r="7405" spans="1:3" x14ac:dyDescent="0.25">
      <c r="A7405" t="s">
        <v>60038</v>
      </c>
      <c r="B7405">
        <v>0</v>
      </c>
      <c r="C7405" t="s">
        <v>60039</v>
      </c>
    </row>
    <row r="7406" spans="1:3" x14ac:dyDescent="0.25">
      <c r="A7406" t="s">
        <v>60040</v>
      </c>
      <c r="B7406">
        <v>0</v>
      </c>
      <c r="C7406" t="s">
        <v>60041</v>
      </c>
    </row>
    <row r="7407" spans="1:3" x14ac:dyDescent="0.25">
      <c r="A7407" t="s">
        <v>60042</v>
      </c>
      <c r="B7407">
        <v>0</v>
      </c>
      <c r="C7407" t="s">
        <v>60043</v>
      </c>
    </row>
    <row r="7408" spans="1:3" x14ac:dyDescent="0.25">
      <c r="A7408" t="s">
        <v>60044</v>
      </c>
      <c r="B7408">
        <v>0</v>
      </c>
      <c r="C7408" t="s">
        <v>60045</v>
      </c>
    </row>
    <row r="7409" spans="1:3" x14ac:dyDescent="0.25">
      <c r="A7409" t="s">
        <v>60046</v>
      </c>
      <c r="B7409">
        <v>0</v>
      </c>
      <c r="C7409" t="s">
        <v>60047</v>
      </c>
    </row>
    <row r="7410" spans="1:3" x14ac:dyDescent="0.25">
      <c r="A7410" t="s">
        <v>60048</v>
      </c>
      <c r="B7410">
        <v>0</v>
      </c>
      <c r="C7410" t="s">
        <v>60049</v>
      </c>
    </row>
    <row r="7411" spans="1:3" x14ac:dyDescent="0.25">
      <c r="A7411" t="s">
        <v>60050</v>
      </c>
      <c r="B7411">
        <v>0</v>
      </c>
      <c r="C7411" t="s">
        <v>60051</v>
      </c>
    </row>
    <row r="7412" spans="1:3" x14ac:dyDescent="0.25">
      <c r="A7412" t="s">
        <v>60052</v>
      </c>
      <c r="B7412">
        <v>0</v>
      </c>
      <c r="C7412" t="s">
        <v>60053</v>
      </c>
    </row>
    <row r="7413" spans="1:3" x14ac:dyDescent="0.25">
      <c r="A7413" t="s">
        <v>60054</v>
      </c>
      <c r="B7413">
        <v>0</v>
      </c>
      <c r="C7413" t="s">
        <v>60055</v>
      </c>
    </row>
    <row r="7414" spans="1:3" x14ac:dyDescent="0.25">
      <c r="A7414" t="s">
        <v>60056</v>
      </c>
      <c r="B7414">
        <v>0</v>
      </c>
      <c r="C7414" t="s">
        <v>60057</v>
      </c>
    </row>
    <row r="7415" spans="1:3" x14ac:dyDescent="0.25">
      <c r="A7415" t="s">
        <v>60058</v>
      </c>
      <c r="B7415">
        <v>0</v>
      </c>
      <c r="C7415" t="s">
        <v>60059</v>
      </c>
    </row>
    <row r="7416" spans="1:3" x14ac:dyDescent="0.25">
      <c r="A7416" t="s">
        <v>60060</v>
      </c>
      <c r="B7416">
        <v>0</v>
      </c>
      <c r="C7416" t="s">
        <v>60061</v>
      </c>
    </row>
    <row r="7417" spans="1:3" x14ac:dyDescent="0.25">
      <c r="A7417" t="s">
        <v>60062</v>
      </c>
      <c r="B7417">
        <v>0</v>
      </c>
      <c r="C7417" t="s">
        <v>60063</v>
      </c>
    </row>
    <row r="7418" spans="1:3" x14ac:dyDescent="0.25">
      <c r="A7418" t="s">
        <v>60064</v>
      </c>
      <c r="B7418">
        <v>0</v>
      </c>
      <c r="C7418" t="s">
        <v>60065</v>
      </c>
    </row>
    <row r="7419" spans="1:3" x14ac:dyDescent="0.25">
      <c r="A7419" t="s">
        <v>60066</v>
      </c>
      <c r="B7419">
        <v>0</v>
      </c>
      <c r="C7419" t="s">
        <v>60067</v>
      </c>
    </row>
    <row r="7420" spans="1:3" x14ac:dyDescent="0.25">
      <c r="A7420" t="s">
        <v>60068</v>
      </c>
      <c r="B7420">
        <v>0</v>
      </c>
      <c r="C7420" t="s">
        <v>60069</v>
      </c>
    </row>
    <row r="7421" spans="1:3" x14ac:dyDescent="0.25">
      <c r="A7421" t="s">
        <v>60070</v>
      </c>
      <c r="B7421">
        <v>0</v>
      </c>
      <c r="C7421" t="s">
        <v>60071</v>
      </c>
    </row>
    <row r="7422" spans="1:3" x14ac:dyDescent="0.25">
      <c r="A7422" t="s">
        <v>60072</v>
      </c>
      <c r="B7422">
        <v>0</v>
      </c>
      <c r="C7422" t="s">
        <v>60073</v>
      </c>
    </row>
    <row r="7423" spans="1:3" x14ac:dyDescent="0.25">
      <c r="A7423" t="s">
        <v>60074</v>
      </c>
      <c r="B7423">
        <v>0</v>
      </c>
      <c r="C7423" t="s">
        <v>60075</v>
      </c>
    </row>
    <row r="7424" spans="1:3" x14ac:dyDescent="0.25">
      <c r="A7424" t="s">
        <v>60076</v>
      </c>
      <c r="B7424">
        <v>0</v>
      </c>
      <c r="C7424" t="s">
        <v>60077</v>
      </c>
    </row>
    <row r="7425" spans="1:3" x14ac:dyDescent="0.25">
      <c r="A7425" t="s">
        <v>60078</v>
      </c>
      <c r="B7425">
        <v>0</v>
      </c>
      <c r="C7425" t="s">
        <v>60079</v>
      </c>
    </row>
    <row r="7426" spans="1:3" x14ac:dyDescent="0.25">
      <c r="A7426" t="s">
        <v>60080</v>
      </c>
      <c r="B7426">
        <v>0</v>
      </c>
      <c r="C7426" t="s">
        <v>60081</v>
      </c>
    </row>
    <row r="7427" spans="1:3" x14ac:dyDescent="0.25">
      <c r="A7427" t="s">
        <v>60082</v>
      </c>
      <c r="B7427">
        <v>0</v>
      </c>
      <c r="C7427" t="s">
        <v>60083</v>
      </c>
    </row>
    <row r="7428" spans="1:3" x14ac:dyDescent="0.25">
      <c r="A7428" t="s">
        <v>60084</v>
      </c>
      <c r="B7428">
        <v>0</v>
      </c>
      <c r="C7428" t="s">
        <v>60085</v>
      </c>
    </row>
    <row r="7429" spans="1:3" x14ac:dyDescent="0.25">
      <c r="A7429" t="s">
        <v>60086</v>
      </c>
      <c r="B7429">
        <v>0</v>
      </c>
      <c r="C7429" t="s">
        <v>60087</v>
      </c>
    </row>
    <row r="7430" spans="1:3" x14ac:dyDescent="0.25">
      <c r="A7430" t="s">
        <v>60088</v>
      </c>
      <c r="B7430">
        <v>0</v>
      </c>
      <c r="C7430" t="s">
        <v>60089</v>
      </c>
    </row>
    <row r="7431" spans="1:3" x14ac:dyDescent="0.25">
      <c r="A7431" t="s">
        <v>60090</v>
      </c>
      <c r="B7431">
        <v>0</v>
      </c>
      <c r="C7431" t="s">
        <v>60091</v>
      </c>
    </row>
    <row r="7432" spans="1:3" x14ac:dyDescent="0.25">
      <c r="A7432" t="s">
        <v>60092</v>
      </c>
      <c r="B7432">
        <v>0</v>
      </c>
      <c r="C7432" t="s">
        <v>60093</v>
      </c>
    </row>
    <row r="7433" spans="1:3" x14ac:dyDescent="0.25">
      <c r="A7433" t="s">
        <v>60094</v>
      </c>
      <c r="B7433">
        <v>0</v>
      </c>
      <c r="C7433" t="s">
        <v>60095</v>
      </c>
    </row>
    <row r="7434" spans="1:3" x14ac:dyDescent="0.25">
      <c r="A7434" t="s">
        <v>60096</v>
      </c>
      <c r="B7434">
        <v>0</v>
      </c>
      <c r="C7434" t="s">
        <v>60097</v>
      </c>
    </row>
    <row r="7435" spans="1:3" x14ac:dyDescent="0.25">
      <c r="A7435" t="s">
        <v>60098</v>
      </c>
      <c r="B7435">
        <v>0</v>
      </c>
      <c r="C7435" t="s">
        <v>60099</v>
      </c>
    </row>
    <row r="7436" spans="1:3" x14ac:dyDescent="0.25">
      <c r="A7436" t="s">
        <v>60100</v>
      </c>
      <c r="B7436">
        <v>0</v>
      </c>
      <c r="C7436" t="s">
        <v>60101</v>
      </c>
    </row>
    <row r="7437" spans="1:3" x14ac:dyDescent="0.25">
      <c r="A7437" t="s">
        <v>60102</v>
      </c>
      <c r="B7437">
        <v>0</v>
      </c>
      <c r="C7437" t="s">
        <v>60103</v>
      </c>
    </row>
    <row r="7438" spans="1:3" x14ac:dyDescent="0.25">
      <c r="A7438" t="s">
        <v>60104</v>
      </c>
      <c r="B7438">
        <v>0</v>
      </c>
      <c r="C7438" t="s">
        <v>60105</v>
      </c>
    </row>
    <row r="7439" spans="1:3" x14ac:dyDescent="0.25">
      <c r="A7439" t="s">
        <v>60106</v>
      </c>
      <c r="B7439">
        <v>0</v>
      </c>
      <c r="C7439" t="s">
        <v>60107</v>
      </c>
    </row>
    <row r="7440" spans="1:3" x14ac:dyDescent="0.25">
      <c r="A7440" t="s">
        <v>60108</v>
      </c>
      <c r="B7440">
        <v>0</v>
      </c>
      <c r="C7440" t="s">
        <v>60109</v>
      </c>
    </row>
    <row r="7441" spans="1:3" x14ac:dyDescent="0.25">
      <c r="A7441" t="s">
        <v>60110</v>
      </c>
      <c r="B7441">
        <v>0</v>
      </c>
      <c r="C7441" t="s">
        <v>60111</v>
      </c>
    </row>
    <row r="7442" spans="1:3" x14ac:dyDescent="0.25">
      <c r="A7442" t="s">
        <v>60112</v>
      </c>
      <c r="B7442">
        <v>0</v>
      </c>
      <c r="C7442" t="s">
        <v>60113</v>
      </c>
    </row>
    <row r="7443" spans="1:3" x14ac:dyDescent="0.25">
      <c r="A7443" t="s">
        <v>60114</v>
      </c>
      <c r="B7443">
        <v>0</v>
      </c>
      <c r="C7443" t="s">
        <v>60115</v>
      </c>
    </row>
    <row r="7444" spans="1:3" x14ac:dyDescent="0.25">
      <c r="A7444" t="s">
        <v>60116</v>
      </c>
      <c r="B7444">
        <v>0</v>
      </c>
      <c r="C7444" t="s">
        <v>60117</v>
      </c>
    </row>
    <row r="7445" spans="1:3" x14ac:dyDescent="0.25">
      <c r="A7445" t="s">
        <v>60118</v>
      </c>
      <c r="B7445">
        <v>0</v>
      </c>
      <c r="C7445" t="s">
        <v>60119</v>
      </c>
    </row>
    <row r="7446" spans="1:3" x14ac:dyDescent="0.25">
      <c r="A7446" t="s">
        <v>60120</v>
      </c>
      <c r="B7446">
        <v>0</v>
      </c>
      <c r="C7446" t="s">
        <v>60121</v>
      </c>
    </row>
    <row r="7447" spans="1:3" x14ac:dyDescent="0.25">
      <c r="A7447" t="s">
        <v>60122</v>
      </c>
      <c r="B7447">
        <v>0</v>
      </c>
      <c r="C7447" t="s">
        <v>60123</v>
      </c>
    </row>
    <row r="7448" spans="1:3" x14ac:dyDescent="0.25">
      <c r="A7448" t="s">
        <v>60124</v>
      </c>
      <c r="B7448">
        <v>0</v>
      </c>
      <c r="C7448" t="s">
        <v>60125</v>
      </c>
    </row>
    <row r="7449" spans="1:3" x14ac:dyDescent="0.25">
      <c r="A7449" t="s">
        <v>60126</v>
      </c>
      <c r="B7449">
        <v>0</v>
      </c>
      <c r="C7449" t="s">
        <v>60127</v>
      </c>
    </row>
    <row r="7450" spans="1:3" x14ac:dyDescent="0.25">
      <c r="A7450" t="s">
        <v>60128</v>
      </c>
      <c r="B7450">
        <v>0</v>
      </c>
      <c r="C7450" t="s">
        <v>60129</v>
      </c>
    </row>
    <row r="7451" spans="1:3" x14ac:dyDescent="0.25">
      <c r="A7451" t="s">
        <v>60130</v>
      </c>
      <c r="B7451">
        <v>0</v>
      </c>
      <c r="C7451" t="s">
        <v>60131</v>
      </c>
    </row>
    <row r="7452" spans="1:3" x14ac:dyDescent="0.25">
      <c r="A7452" t="s">
        <v>60132</v>
      </c>
      <c r="B7452">
        <v>0</v>
      </c>
      <c r="C7452" t="s">
        <v>60133</v>
      </c>
    </row>
    <row r="7453" spans="1:3" x14ac:dyDescent="0.25">
      <c r="A7453" t="s">
        <v>60134</v>
      </c>
      <c r="B7453">
        <v>0</v>
      </c>
      <c r="C7453" t="s">
        <v>60135</v>
      </c>
    </row>
    <row r="7454" spans="1:3" x14ac:dyDescent="0.25">
      <c r="A7454" t="s">
        <v>60136</v>
      </c>
      <c r="B7454">
        <v>0</v>
      </c>
      <c r="C7454" t="s">
        <v>60137</v>
      </c>
    </row>
    <row r="7455" spans="1:3" x14ac:dyDescent="0.25">
      <c r="A7455" t="s">
        <v>60138</v>
      </c>
      <c r="B7455">
        <v>0</v>
      </c>
      <c r="C7455" t="s">
        <v>60139</v>
      </c>
    </row>
    <row r="7456" spans="1:3" x14ac:dyDescent="0.25">
      <c r="A7456" t="s">
        <v>60140</v>
      </c>
      <c r="B7456">
        <v>0</v>
      </c>
      <c r="C7456" t="s">
        <v>60141</v>
      </c>
    </row>
    <row r="7457" spans="1:3" x14ac:dyDescent="0.25">
      <c r="A7457" t="s">
        <v>60142</v>
      </c>
      <c r="B7457">
        <v>0</v>
      </c>
      <c r="C7457" t="s">
        <v>60143</v>
      </c>
    </row>
    <row r="7458" spans="1:3" x14ac:dyDescent="0.25">
      <c r="A7458" t="s">
        <v>60144</v>
      </c>
      <c r="B7458">
        <v>0</v>
      </c>
      <c r="C7458" t="s">
        <v>60145</v>
      </c>
    </row>
    <row r="7459" spans="1:3" x14ac:dyDescent="0.25">
      <c r="A7459" t="s">
        <v>60146</v>
      </c>
      <c r="B7459">
        <v>0</v>
      </c>
      <c r="C7459" t="s">
        <v>60147</v>
      </c>
    </row>
    <row r="7460" spans="1:3" x14ac:dyDescent="0.25">
      <c r="A7460" t="s">
        <v>60148</v>
      </c>
      <c r="B7460">
        <v>0</v>
      </c>
      <c r="C7460" t="s">
        <v>60149</v>
      </c>
    </row>
    <row r="7461" spans="1:3" x14ac:dyDescent="0.25">
      <c r="A7461" t="s">
        <v>60150</v>
      </c>
      <c r="B7461">
        <v>0</v>
      </c>
      <c r="C7461" t="s">
        <v>60151</v>
      </c>
    </row>
    <row r="7462" spans="1:3" x14ac:dyDescent="0.25">
      <c r="A7462" t="s">
        <v>60152</v>
      </c>
      <c r="B7462">
        <v>0</v>
      </c>
      <c r="C7462" t="s">
        <v>60153</v>
      </c>
    </row>
    <row r="7463" spans="1:3" x14ac:dyDescent="0.25">
      <c r="A7463" t="s">
        <v>60154</v>
      </c>
      <c r="B7463">
        <v>0</v>
      </c>
      <c r="C7463" t="s">
        <v>60155</v>
      </c>
    </row>
    <row r="7464" spans="1:3" x14ac:dyDescent="0.25">
      <c r="A7464" t="s">
        <v>60156</v>
      </c>
      <c r="B7464">
        <v>0</v>
      </c>
      <c r="C7464" t="s">
        <v>60157</v>
      </c>
    </row>
    <row r="7465" spans="1:3" x14ac:dyDescent="0.25">
      <c r="A7465" t="s">
        <v>60158</v>
      </c>
      <c r="B7465">
        <v>0</v>
      </c>
      <c r="C7465" t="s">
        <v>60159</v>
      </c>
    </row>
    <row r="7466" spans="1:3" x14ac:dyDescent="0.25">
      <c r="A7466" t="s">
        <v>60160</v>
      </c>
      <c r="B7466">
        <v>0</v>
      </c>
      <c r="C7466" t="s">
        <v>60161</v>
      </c>
    </row>
    <row r="7467" spans="1:3" x14ac:dyDescent="0.25">
      <c r="A7467" t="s">
        <v>60162</v>
      </c>
      <c r="B7467">
        <v>0</v>
      </c>
      <c r="C7467" t="s">
        <v>60163</v>
      </c>
    </row>
    <row r="7468" spans="1:3" x14ac:dyDescent="0.25">
      <c r="A7468" t="s">
        <v>60164</v>
      </c>
      <c r="B7468">
        <v>0</v>
      </c>
      <c r="C7468" t="s">
        <v>60165</v>
      </c>
    </row>
    <row r="7469" spans="1:3" x14ac:dyDescent="0.25">
      <c r="A7469" t="s">
        <v>60166</v>
      </c>
      <c r="B7469">
        <v>0</v>
      </c>
      <c r="C7469" t="s">
        <v>60167</v>
      </c>
    </row>
    <row r="7470" spans="1:3" x14ac:dyDescent="0.25">
      <c r="A7470" t="s">
        <v>60168</v>
      </c>
      <c r="B7470">
        <v>0</v>
      </c>
      <c r="C7470" t="s">
        <v>60169</v>
      </c>
    </row>
    <row r="7471" spans="1:3" x14ac:dyDescent="0.25">
      <c r="A7471" t="s">
        <v>60170</v>
      </c>
      <c r="B7471">
        <v>0</v>
      </c>
      <c r="C7471" t="s">
        <v>60171</v>
      </c>
    </row>
    <row r="7472" spans="1:3" x14ac:dyDescent="0.25">
      <c r="A7472" t="s">
        <v>60172</v>
      </c>
      <c r="B7472">
        <v>0</v>
      </c>
      <c r="C7472" t="s">
        <v>60173</v>
      </c>
    </row>
    <row r="7473" spans="1:3" x14ac:dyDescent="0.25">
      <c r="A7473" t="s">
        <v>60174</v>
      </c>
      <c r="B7473">
        <v>0</v>
      </c>
      <c r="C7473" t="s">
        <v>60175</v>
      </c>
    </row>
    <row r="7474" spans="1:3" x14ac:dyDescent="0.25">
      <c r="A7474" t="s">
        <v>60176</v>
      </c>
      <c r="B7474">
        <v>0</v>
      </c>
      <c r="C7474" t="s">
        <v>60177</v>
      </c>
    </row>
    <row r="7475" spans="1:3" x14ac:dyDescent="0.25">
      <c r="A7475" t="s">
        <v>60178</v>
      </c>
      <c r="B7475">
        <v>0</v>
      </c>
      <c r="C7475" t="s">
        <v>60179</v>
      </c>
    </row>
    <row r="7476" spans="1:3" x14ac:dyDescent="0.25">
      <c r="A7476" t="s">
        <v>60180</v>
      </c>
      <c r="B7476">
        <v>0</v>
      </c>
      <c r="C7476" t="s">
        <v>60181</v>
      </c>
    </row>
    <row r="7477" spans="1:3" x14ac:dyDescent="0.25">
      <c r="A7477" t="s">
        <v>60182</v>
      </c>
      <c r="B7477">
        <v>0</v>
      </c>
      <c r="C7477" t="s">
        <v>60183</v>
      </c>
    </row>
    <row r="7478" spans="1:3" x14ac:dyDescent="0.25">
      <c r="A7478" t="s">
        <v>60184</v>
      </c>
      <c r="B7478">
        <v>0</v>
      </c>
      <c r="C7478" t="s">
        <v>60185</v>
      </c>
    </row>
    <row r="7479" spans="1:3" x14ac:dyDescent="0.25">
      <c r="A7479" t="s">
        <v>60186</v>
      </c>
      <c r="B7479">
        <v>0</v>
      </c>
      <c r="C7479" t="s">
        <v>60187</v>
      </c>
    </row>
    <row r="7480" spans="1:3" x14ac:dyDescent="0.25">
      <c r="A7480" t="s">
        <v>60188</v>
      </c>
      <c r="B7480">
        <v>0</v>
      </c>
      <c r="C7480" t="s">
        <v>60189</v>
      </c>
    </row>
    <row r="7481" spans="1:3" x14ac:dyDescent="0.25">
      <c r="A7481" t="s">
        <v>60190</v>
      </c>
      <c r="B7481">
        <v>0</v>
      </c>
      <c r="C7481" t="s">
        <v>60191</v>
      </c>
    </row>
    <row r="7482" spans="1:3" x14ac:dyDescent="0.25">
      <c r="A7482" t="s">
        <v>60192</v>
      </c>
      <c r="B7482">
        <v>0</v>
      </c>
      <c r="C7482" t="s">
        <v>60193</v>
      </c>
    </row>
    <row r="7483" spans="1:3" x14ac:dyDescent="0.25">
      <c r="A7483" t="s">
        <v>60194</v>
      </c>
      <c r="B7483">
        <v>0</v>
      </c>
      <c r="C7483" t="s">
        <v>60195</v>
      </c>
    </row>
    <row r="7484" spans="1:3" x14ac:dyDescent="0.25">
      <c r="A7484" t="s">
        <v>60196</v>
      </c>
      <c r="B7484">
        <v>0</v>
      </c>
      <c r="C7484" t="s">
        <v>60197</v>
      </c>
    </row>
    <row r="7485" spans="1:3" x14ac:dyDescent="0.25">
      <c r="A7485" t="s">
        <v>60198</v>
      </c>
      <c r="B7485">
        <v>0</v>
      </c>
      <c r="C7485" t="s">
        <v>60199</v>
      </c>
    </row>
    <row r="7486" spans="1:3" x14ac:dyDescent="0.25">
      <c r="A7486" t="s">
        <v>60200</v>
      </c>
      <c r="B7486">
        <v>0</v>
      </c>
      <c r="C7486" t="s">
        <v>60201</v>
      </c>
    </row>
    <row r="7487" spans="1:3" x14ac:dyDescent="0.25">
      <c r="A7487" t="s">
        <v>60202</v>
      </c>
      <c r="B7487">
        <v>0</v>
      </c>
      <c r="C7487" t="s">
        <v>60203</v>
      </c>
    </row>
    <row r="7488" spans="1:3" x14ac:dyDescent="0.25">
      <c r="A7488" t="s">
        <v>60204</v>
      </c>
      <c r="B7488">
        <v>0</v>
      </c>
      <c r="C7488" t="s">
        <v>60205</v>
      </c>
    </row>
    <row r="7489" spans="1:3" x14ac:dyDescent="0.25">
      <c r="A7489" t="s">
        <v>60206</v>
      </c>
      <c r="B7489">
        <v>0</v>
      </c>
      <c r="C7489" t="s">
        <v>60207</v>
      </c>
    </row>
    <row r="7490" spans="1:3" x14ac:dyDescent="0.25">
      <c r="A7490" t="s">
        <v>60208</v>
      </c>
      <c r="B7490">
        <v>0</v>
      </c>
      <c r="C7490" t="s">
        <v>60209</v>
      </c>
    </row>
    <row r="7491" spans="1:3" x14ac:dyDescent="0.25">
      <c r="A7491" t="s">
        <v>60210</v>
      </c>
      <c r="B7491">
        <v>0</v>
      </c>
      <c r="C7491" t="s">
        <v>60211</v>
      </c>
    </row>
    <row r="7492" spans="1:3" x14ac:dyDescent="0.25">
      <c r="A7492" t="s">
        <v>60212</v>
      </c>
      <c r="B7492">
        <v>0</v>
      </c>
      <c r="C7492" t="s">
        <v>60213</v>
      </c>
    </row>
    <row r="7493" spans="1:3" x14ac:dyDescent="0.25">
      <c r="A7493" t="s">
        <v>60214</v>
      </c>
      <c r="B7493">
        <v>0</v>
      </c>
      <c r="C7493" t="s">
        <v>60215</v>
      </c>
    </row>
    <row r="7494" spans="1:3" x14ac:dyDescent="0.25">
      <c r="A7494" t="s">
        <v>60216</v>
      </c>
      <c r="B7494">
        <v>0</v>
      </c>
      <c r="C7494" t="s">
        <v>60217</v>
      </c>
    </row>
    <row r="7495" spans="1:3" x14ac:dyDescent="0.25">
      <c r="A7495" t="s">
        <v>60218</v>
      </c>
      <c r="B7495">
        <v>0</v>
      </c>
      <c r="C7495" t="s">
        <v>60219</v>
      </c>
    </row>
    <row r="7496" spans="1:3" x14ac:dyDescent="0.25">
      <c r="A7496" t="s">
        <v>60220</v>
      </c>
      <c r="B7496">
        <v>0</v>
      </c>
      <c r="C7496" t="s">
        <v>60221</v>
      </c>
    </row>
    <row r="7497" spans="1:3" x14ac:dyDescent="0.25">
      <c r="A7497" t="s">
        <v>60222</v>
      </c>
      <c r="B7497">
        <v>0</v>
      </c>
      <c r="C7497" t="s">
        <v>60223</v>
      </c>
    </row>
    <row r="7498" spans="1:3" x14ac:dyDescent="0.25">
      <c r="A7498" t="s">
        <v>60224</v>
      </c>
      <c r="B7498">
        <v>0</v>
      </c>
      <c r="C7498" t="s">
        <v>60225</v>
      </c>
    </row>
    <row r="7499" spans="1:3" x14ac:dyDescent="0.25">
      <c r="A7499" t="s">
        <v>60226</v>
      </c>
      <c r="B7499">
        <v>0</v>
      </c>
      <c r="C7499" t="s">
        <v>60227</v>
      </c>
    </row>
    <row r="7500" spans="1:3" x14ac:dyDescent="0.25">
      <c r="A7500" t="s">
        <v>60228</v>
      </c>
      <c r="B7500">
        <v>0</v>
      </c>
      <c r="C7500" t="s">
        <v>60229</v>
      </c>
    </row>
    <row r="7501" spans="1:3" x14ac:dyDescent="0.25">
      <c r="A7501" t="s">
        <v>60230</v>
      </c>
      <c r="B7501">
        <v>0</v>
      </c>
      <c r="C7501" t="s">
        <v>60231</v>
      </c>
    </row>
    <row r="7502" spans="1:3" x14ac:dyDescent="0.25">
      <c r="A7502" t="s">
        <v>60232</v>
      </c>
      <c r="B7502">
        <v>0</v>
      </c>
      <c r="C7502" t="s">
        <v>60233</v>
      </c>
    </row>
    <row r="7503" spans="1:3" x14ac:dyDescent="0.25">
      <c r="A7503" t="s">
        <v>60234</v>
      </c>
      <c r="B7503">
        <v>0</v>
      </c>
      <c r="C7503" t="s">
        <v>60235</v>
      </c>
    </row>
    <row r="7504" spans="1:3" x14ac:dyDescent="0.25">
      <c r="A7504" t="s">
        <v>60236</v>
      </c>
      <c r="B7504">
        <v>0</v>
      </c>
      <c r="C7504" t="s">
        <v>60237</v>
      </c>
    </row>
    <row r="7505" spans="1:3" x14ac:dyDescent="0.25">
      <c r="A7505" t="s">
        <v>60238</v>
      </c>
      <c r="B7505">
        <v>0</v>
      </c>
      <c r="C7505" t="s">
        <v>60239</v>
      </c>
    </row>
    <row r="7506" spans="1:3" x14ac:dyDescent="0.25">
      <c r="A7506" t="s">
        <v>60240</v>
      </c>
      <c r="B7506">
        <v>0</v>
      </c>
      <c r="C7506" t="s">
        <v>60241</v>
      </c>
    </row>
    <row r="7507" spans="1:3" x14ac:dyDescent="0.25">
      <c r="A7507" t="s">
        <v>60242</v>
      </c>
      <c r="B7507">
        <v>0</v>
      </c>
      <c r="C7507" t="s">
        <v>60243</v>
      </c>
    </row>
    <row r="7508" spans="1:3" x14ac:dyDescent="0.25">
      <c r="A7508" t="s">
        <v>60244</v>
      </c>
      <c r="B7508">
        <v>0</v>
      </c>
      <c r="C7508" t="s">
        <v>60245</v>
      </c>
    </row>
    <row r="7509" spans="1:3" x14ac:dyDescent="0.25">
      <c r="A7509" t="s">
        <v>60246</v>
      </c>
      <c r="B7509">
        <v>0</v>
      </c>
      <c r="C7509" t="s">
        <v>60247</v>
      </c>
    </row>
    <row r="7510" spans="1:3" x14ac:dyDescent="0.25">
      <c r="A7510" t="s">
        <v>60248</v>
      </c>
      <c r="B7510">
        <v>0</v>
      </c>
      <c r="C7510" t="s">
        <v>60249</v>
      </c>
    </row>
    <row r="7511" spans="1:3" x14ac:dyDescent="0.25">
      <c r="A7511" t="s">
        <v>60250</v>
      </c>
      <c r="B7511">
        <v>0</v>
      </c>
      <c r="C7511" t="s">
        <v>60251</v>
      </c>
    </row>
    <row r="7512" spans="1:3" x14ac:dyDescent="0.25">
      <c r="A7512" t="s">
        <v>60252</v>
      </c>
      <c r="B7512">
        <v>0</v>
      </c>
      <c r="C7512" t="s">
        <v>60253</v>
      </c>
    </row>
    <row r="7513" spans="1:3" x14ac:dyDescent="0.25">
      <c r="A7513" t="s">
        <v>60254</v>
      </c>
      <c r="B7513">
        <v>0</v>
      </c>
      <c r="C7513" t="s">
        <v>60255</v>
      </c>
    </row>
    <row r="7514" spans="1:3" x14ac:dyDescent="0.25">
      <c r="A7514" t="s">
        <v>60256</v>
      </c>
      <c r="B7514">
        <v>0</v>
      </c>
      <c r="C7514" t="s">
        <v>60257</v>
      </c>
    </row>
    <row r="7515" spans="1:3" x14ac:dyDescent="0.25">
      <c r="A7515" t="s">
        <v>60258</v>
      </c>
      <c r="B7515">
        <v>0</v>
      </c>
      <c r="C7515" t="s">
        <v>60259</v>
      </c>
    </row>
    <row r="7516" spans="1:3" x14ac:dyDescent="0.25">
      <c r="A7516" t="s">
        <v>60260</v>
      </c>
      <c r="B7516">
        <v>0</v>
      </c>
      <c r="C7516" t="s">
        <v>60261</v>
      </c>
    </row>
    <row r="7517" spans="1:3" x14ac:dyDescent="0.25">
      <c r="A7517" t="s">
        <v>60262</v>
      </c>
      <c r="B7517">
        <v>0</v>
      </c>
      <c r="C7517" t="s">
        <v>60263</v>
      </c>
    </row>
    <row r="7518" spans="1:3" x14ac:dyDescent="0.25">
      <c r="A7518" t="s">
        <v>60264</v>
      </c>
      <c r="B7518">
        <v>0</v>
      </c>
      <c r="C7518" t="s">
        <v>60265</v>
      </c>
    </row>
    <row r="7519" spans="1:3" x14ac:dyDescent="0.25">
      <c r="A7519" t="s">
        <v>60266</v>
      </c>
      <c r="B7519">
        <v>0</v>
      </c>
      <c r="C7519" t="s">
        <v>60267</v>
      </c>
    </row>
    <row r="7520" spans="1:3" x14ac:dyDescent="0.25">
      <c r="A7520" t="s">
        <v>60268</v>
      </c>
      <c r="B7520">
        <v>0</v>
      </c>
      <c r="C7520" t="s">
        <v>60269</v>
      </c>
    </row>
    <row r="7521" spans="1:3" x14ac:dyDescent="0.25">
      <c r="A7521" t="s">
        <v>60270</v>
      </c>
      <c r="B7521">
        <v>0</v>
      </c>
      <c r="C7521" t="s">
        <v>60271</v>
      </c>
    </row>
    <row r="7522" spans="1:3" x14ac:dyDescent="0.25">
      <c r="A7522" t="s">
        <v>60272</v>
      </c>
      <c r="B7522">
        <v>0</v>
      </c>
      <c r="C7522" t="s">
        <v>60273</v>
      </c>
    </row>
    <row r="7523" spans="1:3" x14ac:dyDescent="0.25">
      <c r="A7523" t="s">
        <v>60274</v>
      </c>
      <c r="B7523">
        <v>0</v>
      </c>
      <c r="C7523" t="s">
        <v>60275</v>
      </c>
    </row>
    <row r="7524" spans="1:3" x14ac:dyDescent="0.25">
      <c r="A7524" t="s">
        <v>60276</v>
      </c>
      <c r="B7524">
        <v>0</v>
      </c>
      <c r="C7524" t="s">
        <v>60277</v>
      </c>
    </row>
    <row r="7525" spans="1:3" x14ac:dyDescent="0.25">
      <c r="A7525" t="s">
        <v>60278</v>
      </c>
      <c r="B7525">
        <v>0</v>
      </c>
      <c r="C7525" t="s">
        <v>60279</v>
      </c>
    </row>
    <row r="7526" spans="1:3" x14ac:dyDescent="0.25">
      <c r="A7526" t="s">
        <v>60280</v>
      </c>
      <c r="B7526">
        <v>0</v>
      </c>
      <c r="C7526" t="s">
        <v>60281</v>
      </c>
    </row>
    <row r="7527" spans="1:3" x14ac:dyDescent="0.25">
      <c r="A7527" t="s">
        <v>60282</v>
      </c>
      <c r="B7527">
        <v>0</v>
      </c>
      <c r="C7527" t="s">
        <v>60283</v>
      </c>
    </row>
    <row r="7528" spans="1:3" x14ac:dyDescent="0.25">
      <c r="A7528" t="s">
        <v>60284</v>
      </c>
      <c r="B7528">
        <v>0</v>
      </c>
      <c r="C7528" t="s">
        <v>60285</v>
      </c>
    </row>
    <row r="7529" spans="1:3" x14ac:dyDescent="0.25">
      <c r="A7529" t="s">
        <v>60286</v>
      </c>
      <c r="B7529">
        <v>0</v>
      </c>
      <c r="C7529" t="s">
        <v>60287</v>
      </c>
    </row>
    <row r="7530" spans="1:3" x14ac:dyDescent="0.25">
      <c r="A7530" t="s">
        <v>60288</v>
      </c>
      <c r="B7530">
        <v>0</v>
      </c>
      <c r="C7530" t="s">
        <v>60289</v>
      </c>
    </row>
    <row r="7531" spans="1:3" x14ac:dyDescent="0.25">
      <c r="A7531" t="s">
        <v>60290</v>
      </c>
      <c r="B7531">
        <v>0</v>
      </c>
      <c r="C7531" t="s">
        <v>60291</v>
      </c>
    </row>
    <row r="7532" spans="1:3" x14ac:dyDescent="0.25">
      <c r="A7532" t="s">
        <v>60292</v>
      </c>
      <c r="B7532">
        <v>0</v>
      </c>
      <c r="C7532" t="s">
        <v>60293</v>
      </c>
    </row>
    <row r="7533" spans="1:3" x14ac:dyDescent="0.25">
      <c r="A7533" t="s">
        <v>60294</v>
      </c>
      <c r="B7533">
        <v>0</v>
      </c>
      <c r="C7533" t="s">
        <v>60295</v>
      </c>
    </row>
    <row r="7534" spans="1:3" x14ac:dyDescent="0.25">
      <c r="A7534" t="s">
        <v>60296</v>
      </c>
      <c r="B7534">
        <v>0</v>
      </c>
      <c r="C7534" t="s">
        <v>60297</v>
      </c>
    </row>
    <row r="7535" spans="1:3" x14ac:dyDescent="0.25">
      <c r="A7535" t="s">
        <v>60298</v>
      </c>
      <c r="B7535">
        <v>0</v>
      </c>
      <c r="C7535" t="s">
        <v>60299</v>
      </c>
    </row>
    <row r="7536" spans="1:3" x14ac:dyDescent="0.25">
      <c r="A7536" t="s">
        <v>60300</v>
      </c>
      <c r="B7536">
        <v>0</v>
      </c>
      <c r="C7536" t="s">
        <v>60301</v>
      </c>
    </row>
    <row r="7537" spans="1:3" x14ac:dyDescent="0.25">
      <c r="A7537" t="s">
        <v>60302</v>
      </c>
      <c r="B7537">
        <v>0</v>
      </c>
      <c r="C7537" t="s">
        <v>60303</v>
      </c>
    </row>
    <row r="7538" spans="1:3" x14ac:dyDescent="0.25">
      <c r="A7538" t="s">
        <v>60304</v>
      </c>
      <c r="B7538">
        <v>0</v>
      </c>
      <c r="C7538" t="s">
        <v>60305</v>
      </c>
    </row>
    <row r="7539" spans="1:3" x14ac:dyDescent="0.25">
      <c r="A7539" t="s">
        <v>60306</v>
      </c>
      <c r="B7539">
        <v>0</v>
      </c>
      <c r="C7539" t="s">
        <v>60307</v>
      </c>
    </row>
    <row r="7540" spans="1:3" x14ac:dyDescent="0.25">
      <c r="A7540" t="s">
        <v>60308</v>
      </c>
      <c r="B7540">
        <v>0</v>
      </c>
      <c r="C7540" t="s">
        <v>60309</v>
      </c>
    </row>
    <row r="7541" spans="1:3" x14ac:dyDescent="0.25">
      <c r="A7541" t="s">
        <v>60310</v>
      </c>
      <c r="B7541">
        <v>0</v>
      </c>
      <c r="C7541" t="s">
        <v>60311</v>
      </c>
    </row>
    <row r="7542" spans="1:3" x14ac:dyDescent="0.25">
      <c r="A7542" t="s">
        <v>60312</v>
      </c>
      <c r="B7542">
        <v>0</v>
      </c>
      <c r="C7542" t="s">
        <v>60313</v>
      </c>
    </row>
    <row r="7543" spans="1:3" x14ac:dyDescent="0.25">
      <c r="A7543" t="s">
        <v>60314</v>
      </c>
      <c r="B7543">
        <v>0</v>
      </c>
      <c r="C7543" t="s">
        <v>60315</v>
      </c>
    </row>
    <row r="7544" spans="1:3" x14ac:dyDescent="0.25">
      <c r="A7544" t="s">
        <v>60316</v>
      </c>
      <c r="B7544">
        <v>0</v>
      </c>
      <c r="C7544" t="s">
        <v>60317</v>
      </c>
    </row>
    <row r="7545" spans="1:3" x14ac:dyDescent="0.25">
      <c r="A7545" t="s">
        <v>60318</v>
      </c>
      <c r="B7545">
        <v>0</v>
      </c>
      <c r="C7545" t="s">
        <v>60319</v>
      </c>
    </row>
    <row r="7546" spans="1:3" x14ac:dyDescent="0.25">
      <c r="A7546" t="s">
        <v>60320</v>
      </c>
      <c r="B7546">
        <v>0</v>
      </c>
      <c r="C7546" t="s">
        <v>60321</v>
      </c>
    </row>
    <row r="7547" spans="1:3" x14ac:dyDescent="0.25">
      <c r="A7547" t="s">
        <v>60322</v>
      </c>
      <c r="B7547">
        <v>0</v>
      </c>
      <c r="C7547" t="s">
        <v>60323</v>
      </c>
    </row>
    <row r="7548" spans="1:3" x14ac:dyDescent="0.25">
      <c r="A7548" t="s">
        <v>60324</v>
      </c>
      <c r="B7548">
        <v>0</v>
      </c>
      <c r="C7548" t="s">
        <v>60325</v>
      </c>
    </row>
    <row r="7549" spans="1:3" x14ac:dyDescent="0.25">
      <c r="A7549" t="s">
        <v>60326</v>
      </c>
      <c r="B7549">
        <v>0</v>
      </c>
      <c r="C7549" t="s">
        <v>60327</v>
      </c>
    </row>
    <row r="7550" spans="1:3" x14ac:dyDescent="0.25">
      <c r="A7550" t="s">
        <v>60328</v>
      </c>
      <c r="B7550">
        <v>0</v>
      </c>
      <c r="C7550" t="s">
        <v>60329</v>
      </c>
    </row>
    <row r="7551" spans="1:3" x14ac:dyDescent="0.25">
      <c r="A7551" t="s">
        <v>60330</v>
      </c>
      <c r="B7551">
        <v>0</v>
      </c>
      <c r="C7551" t="s">
        <v>60331</v>
      </c>
    </row>
    <row r="7552" spans="1:3" x14ac:dyDescent="0.25">
      <c r="A7552" t="s">
        <v>60332</v>
      </c>
      <c r="B7552">
        <v>0</v>
      </c>
      <c r="C7552" t="s">
        <v>60333</v>
      </c>
    </row>
    <row r="7553" spans="1:3" x14ac:dyDescent="0.25">
      <c r="A7553" t="s">
        <v>60334</v>
      </c>
      <c r="B7553">
        <v>0</v>
      </c>
      <c r="C7553" t="s">
        <v>60335</v>
      </c>
    </row>
    <row r="7554" spans="1:3" x14ac:dyDescent="0.25">
      <c r="A7554" t="s">
        <v>60336</v>
      </c>
      <c r="B7554">
        <v>0</v>
      </c>
      <c r="C7554" t="s">
        <v>60337</v>
      </c>
    </row>
    <row r="7555" spans="1:3" x14ac:dyDescent="0.25">
      <c r="A7555" t="s">
        <v>60338</v>
      </c>
      <c r="B7555">
        <v>0</v>
      </c>
      <c r="C7555" t="s">
        <v>60339</v>
      </c>
    </row>
    <row r="7556" spans="1:3" x14ac:dyDescent="0.25">
      <c r="A7556" t="s">
        <v>60340</v>
      </c>
      <c r="B7556">
        <v>0</v>
      </c>
      <c r="C7556" t="s">
        <v>60341</v>
      </c>
    </row>
    <row r="7557" spans="1:3" x14ac:dyDescent="0.25">
      <c r="A7557" t="s">
        <v>60342</v>
      </c>
      <c r="B7557">
        <v>0</v>
      </c>
      <c r="C7557" t="s">
        <v>60343</v>
      </c>
    </row>
    <row r="7558" spans="1:3" x14ac:dyDescent="0.25">
      <c r="A7558" t="s">
        <v>60344</v>
      </c>
      <c r="B7558">
        <v>0</v>
      </c>
      <c r="C7558" t="s">
        <v>60345</v>
      </c>
    </row>
    <row r="7559" spans="1:3" x14ac:dyDescent="0.25">
      <c r="A7559" t="s">
        <v>60346</v>
      </c>
      <c r="B7559">
        <v>0</v>
      </c>
      <c r="C7559" t="s">
        <v>60347</v>
      </c>
    </row>
    <row r="7560" spans="1:3" x14ac:dyDescent="0.25">
      <c r="A7560" t="s">
        <v>60348</v>
      </c>
      <c r="B7560">
        <v>0</v>
      </c>
      <c r="C7560" t="s">
        <v>60349</v>
      </c>
    </row>
    <row r="7561" spans="1:3" x14ac:dyDescent="0.25">
      <c r="A7561" t="s">
        <v>60350</v>
      </c>
      <c r="B7561">
        <v>0</v>
      </c>
      <c r="C7561" t="s">
        <v>60351</v>
      </c>
    </row>
    <row r="7562" spans="1:3" x14ac:dyDescent="0.25">
      <c r="A7562" t="s">
        <v>60352</v>
      </c>
      <c r="B7562">
        <v>0</v>
      </c>
      <c r="C7562" t="s">
        <v>60353</v>
      </c>
    </row>
    <row r="7563" spans="1:3" x14ac:dyDescent="0.25">
      <c r="A7563" t="s">
        <v>60354</v>
      </c>
      <c r="B7563">
        <v>0</v>
      </c>
      <c r="C7563" t="s">
        <v>60355</v>
      </c>
    </row>
    <row r="7564" spans="1:3" x14ac:dyDescent="0.25">
      <c r="A7564" t="s">
        <v>60356</v>
      </c>
      <c r="B7564">
        <v>0</v>
      </c>
      <c r="C7564" t="s">
        <v>60357</v>
      </c>
    </row>
    <row r="7565" spans="1:3" x14ac:dyDescent="0.25">
      <c r="A7565" t="s">
        <v>60358</v>
      </c>
      <c r="B7565">
        <v>0</v>
      </c>
      <c r="C7565" t="s">
        <v>60359</v>
      </c>
    </row>
    <row r="7566" spans="1:3" x14ac:dyDescent="0.25">
      <c r="A7566" t="s">
        <v>60360</v>
      </c>
      <c r="B7566">
        <v>0</v>
      </c>
      <c r="C7566" t="s">
        <v>60361</v>
      </c>
    </row>
    <row r="7567" spans="1:3" x14ac:dyDescent="0.25">
      <c r="A7567" t="s">
        <v>60362</v>
      </c>
      <c r="B7567">
        <v>0</v>
      </c>
      <c r="C7567" t="s">
        <v>60363</v>
      </c>
    </row>
    <row r="7568" spans="1:3" x14ac:dyDescent="0.25">
      <c r="A7568" t="s">
        <v>60364</v>
      </c>
      <c r="B7568">
        <v>0</v>
      </c>
      <c r="C7568" t="s">
        <v>60365</v>
      </c>
    </row>
    <row r="7569" spans="1:3" x14ac:dyDescent="0.25">
      <c r="A7569" t="s">
        <v>60366</v>
      </c>
      <c r="B7569">
        <v>0</v>
      </c>
      <c r="C7569" t="s">
        <v>60367</v>
      </c>
    </row>
    <row r="7570" spans="1:3" x14ac:dyDescent="0.25">
      <c r="A7570" t="s">
        <v>60368</v>
      </c>
      <c r="B7570">
        <v>0</v>
      </c>
      <c r="C7570" t="s">
        <v>60369</v>
      </c>
    </row>
    <row r="7571" spans="1:3" x14ac:dyDescent="0.25">
      <c r="A7571" t="s">
        <v>60370</v>
      </c>
      <c r="B7571">
        <v>0</v>
      </c>
      <c r="C7571" t="s">
        <v>60371</v>
      </c>
    </row>
    <row r="7572" spans="1:3" x14ac:dyDescent="0.25">
      <c r="A7572" t="s">
        <v>60372</v>
      </c>
      <c r="B7572">
        <v>0</v>
      </c>
      <c r="C7572" t="s">
        <v>60373</v>
      </c>
    </row>
    <row r="7573" spans="1:3" x14ac:dyDescent="0.25">
      <c r="A7573" t="s">
        <v>60374</v>
      </c>
      <c r="B7573">
        <v>0</v>
      </c>
      <c r="C7573" t="s">
        <v>60375</v>
      </c>
    </row>
    <row r="7574" spans="1:3" x14ac:dyDescent="0.25">
      <c r="A7574" t="s">
        <v>60376</v>
      </c>
      <c r="B7574">
        <v>0</v>
      </c>
      <c r="C7574" t="s">
        <v>60377</v>
      </c>
    </row>
    <row r="7575" spans="1:3" x14ac:dyDescent="0.25">
      <c r="A7575" t="s">
        <v>60378</v>
      </c>
      <c r="B7575">
        <v>0</v>
      </c>
      <c r="C7575" t="s">
        <v>60379</v>
      </c>
    </row>
    <row r="7576" spans="1:3" x14ac:dyDescent="0.25">
      <c r="A7576" t="s">
        <v>60380</v>
      </c>
      <c r="B7576">
        <v>0</v>
      </c>
      <c r="C7576" t="s">
        <v>60381</v>
      </c>
    </row>
    <row r="7577" spans="1:3" x14ac:dyDescent="0.25">
      <c r="A7577" t="s">
        <v>60382</v>
      </c>
      <c r="B7577">
        <v>0</v>
      </c>
      <c r="C7577" t="s">
        <v>60383</v>
      </c>
    </row>
    <row r="7578" spans="1:3" x14ac:dyDescent="0.25">
      <c r="A7578" t="s">
        <v>60384</v>
      </c>
      <c r="B7578">
        <v>0</v>
      </c>
      <c r="C7578" t="s">
        <v>60385</v>
      </c>
    </row>
    <row r="7579" spans="1:3" x14ac:dyDescent="0.25">
      <c r="A7579" t="s">
        <v>60386</v>
      </c>
      <c r="B7579">
        <v>0</v>
      </c>
      <c r="C7579" t="s">
        <v>60387</v>
      </c>
    </row>
    <row r="7580" spans="1:3" x14ac:dyDescent="0.25">
      <c r="A7580" t="s">
        <v>60388</v>
      </c>
      <c r="B7580">
        <v>0</v>
      </c>
      <c r="C7580" t="s">
        <v>60389</v>
      </c>
    </row>
    <row r="7581" spans="1:3" x14ac:dyDescent="0.25">
      <c r="A7581" t="s">
        <v>60390</v>
      </c>
      <c r="B7581">
        <v>0</v>
      </c>
      <c r="C7581" t="s">
        <v>60391</v>
      </c>
    </row>
    <row r="7582" spans="1:3" x14ac:dyDescent="0.25">
      <c r="A7582" t="s">
        <v>60392</v>
      </c>
      <c r="B7582">
        <v>0</v>
      </c>
      <c r="C7582" t="s">
        <v>60393</v>
      </c>
    </row>
    <row r="7583" spans="1:3" x14ac:dyDescent="0.25">
      <c r="A7583" t="s">
        <v>60394</v>
      </c>
      <c r="B7583">
        <v>0</v>
      </c>
      <c r="C7583" t="s">
        <v>60395</v>
      </c>
    </row>
    <row r="7584" spans="1:3" x14ac:dyDescent="0.25">
      <c r="A7584" t="s">
        <v>60396</v>
      </c>
      <c r="B7584">
        <v>0</v>
      </c>
      <c r="C7584" t="s">
        <v>60397</v>
      </c>
    </row>
    <row r="7585" spans="1:3" x14ac:dyDescent="0.25">
      <c r="A7585" t="s">
        <v>60398</v>
      </c>
      <c r="B7585">
        <v>0</v>
      </c>
      <c r="C7585" t="s">
        <v>60399</v>
      </c>
    </row>
    <row r="7586" spans="1:3" x14ac:dyDescent="0.25">
      <c r="A7586" t="s">
        <v>60400</v>
      </c>
      <c r="B7586">
        <v>0</v>
      </c>
      <c r="C7586" t="s">
        <v>60401</v>
      </c>
    </row>
    <row r="7587" spans="1:3" x14ac:dyDescent="0.25">
      <c r="A7587" t="s">
        <v>60402</v>
      </c>
      <c r="B7587">
        <v>0</v>
      </c>
      <c r="C7587" t="s">
        <v>60403</v>
      </c>
    </row>
    <row r="7588" spans="1:3" x14ac:dyDescent="0.25">
      <c r="A7588" t="s">
        <v>60404</v>
      </c>
      <c r="B7588">
        <v>0</v>
      </c>
      <c r="C7588" t="s">
        <v>60405</v>
      </c>
    </row>
    <row r="7589" spans="1:3" x14ac:dyDescent="0.25">
      <c r="A7589" t="s">
        <v>60406</v>
      </c>
      <c r="B7589">
        <v>0</v>
      </c>
      <c r="C7589" t="s">
        <v>60407</v>
      </c>
    </row>
    <row r="7590" spans="1:3" x14ac:dyDescent="0.25">
      <c r="A7590" t="s">
        <v>60408</v>
      </c>
      <c r="B7590">
        <v>0</v>
      </c>
      <c r="C7590" t="s">
        <v>60409</v>
      </c>
    </row>
    <row r="7591" spans="1:3" x14ac:dyDescent="0.25">
      <c r="A7591" t="s">
        <v>60410</v>
      </c>
      <c r="B7591">
        <v>0</v>
      </c>
      <c r="C7591" t="s">
        <v>60411</v>
      </c>
    </row>
    <row r="7592" spans="1:3" x14ac:dyDescent="0.25">
      <c r="A7592" t="s">
        <v>60412</v>
      </c>
      <c r="B7592">
        <v>0</v>
      </c>
      <c r="C7592" t="s">
        <v>60413</v>
      </c>
    </row>
    <row r="7593" spans="1:3" x14ac:dyDescent="0.25">
      <c r="A7593" t="s">
        <v>60414</v>
      </c>
      <c r="B7593">
        <v>0</v>
      </c>
      <c r="C7593" t="s">
        <v>60415</v>
      </c>
    </row>
    <row r="7594" spans="1:3" x14ac:dyDescent="0.25">
      <c r="A7594" t="s">
        <v>60416</v>
      </c>
      <c r="B7594">
        <v>0</v>
      </c>
      <c r="C7594" t="s">
        <v>60417</v>
      </c>
    </row>
    <row r="7595" spans="1:3" x14ac:dyDescent="0.25">
      <c r="A7595" t="s">
        <v>60418</v>
      </c>
      <c r="B7595">
        <v>0</v>
      </c>
      <c r="C7595" t="s">
        <v>60419</v>
      </c>
    </row>
    <row r="7596" spans="1:3" x14ac:dyDescent="0.25">
      <c r="A7596" t="s">
        <v>60420</v>
      </c>
      <c r="B7596">
        <v>0</v>
      </c>
      <c r="C7596" t="s">
        <v>60421</v>
      </c>
    </row>
    <row r="7597" spans="1:3" x14ac:dyDescent="0.25">
      <c r="A7597" t="s">
        <v>60422</v>
      </c>
      <c r="B7597">
        <v>0</v>
      </c>
      <c r="C7597" t="s">
        <v>60423</v>
      </c>
    </row>
    <row r="7598" spans="1:3" x14ac:dyDescent="0.25">
      <c r="A7598" t="s">
        <v>60424</v>
      </c>
      <c r="B7598">
        <v>0</v>
      </c>
      <c r="C7598" t="s">
        <v>60425</v>
      </c>
    </row>
    <row r="7599" spans="1:3" x14ac:dyDescent="0.25">
      <c r="A7599" t="s">
        <v>60426</v>
      </c>
      <c r="B7599">
        <v>0</v>
      </c>
      <c r="C7599" t="s">
        <v>60427</v>
      </c>
    </row>
    <row r="7600" spans="1:3" x14ac:dyDescent="0.25">
      <c r="A7600" t="s">
        <v>60428</v>
      </c>
      <c r="B7600">
        <v>0</v>
      </c>
      <c r="C7600" t="s">
        <v>60429</v>
      </c>
    </row>
    <row r="7601" spans="1:3" x14ac:dyDescent="0.25">
      <c r="A7601" t="s">
        <v>60430</v>
      </c>
      <c r="B7601">
        <v>0</v>
      </c>
      <c r="C7601" t="s">
        <v>60431</v>
      </c>
    </row>
    <row r="7602" spans="1:3" x14ac:dyDescent="0.25">
      <c r="A7602" t="s">
        <v>60432</v>
      </c>
      <c r="B7602">
        <v>0</v>
      </c>
      <c r="C7602" t="s">
        <v>60433</v>
      </c>
    </row>
    <row r="7603" spans="1:3" x14ac:dyDescent="0.25">
      <c r="A7603" t="s">
        <v>60434</v>
      </c>
      <c r="B7603">
        <v>0</v>
      </c>
      <c r="C7603" t="s">
        <v>60435</v>
      </c>
    </row>
    <row r="7604" spans="1:3" x14ac:dyDescent="0.25">
      <c r="A7604" t="s">
        <v>60436</v>
      </c>
      <c r="B7604">
        <v>0</v>
      </c>
      <c r="C7604" t="s">
        <v>60437</v>
      </c>
    </row>
    <row r="7605" spans="1:3" x14ac:dyDescent="0.25">
      <c r="A7605" t="s">
        <v>60438</v>
      </c>
      <c r="B7605">
        <v>0</v>
      </c>
      <c r="C7605" t="s">
        <v>60439</v>
      </c>
    </row>
    <row r="7606" spans="1:3" x14ac:dyDescent="0.25">
      <c r="A7606" t="s">
        <v>60440</v>
      </c>
      <c r="B7606">
        <v>0</v>
      </c>
      <c r="C7606" t="s">
        <v>60441</v>
      </c>
    </row>
    <row r="7607" spans="1:3" x14ac:dyDescent="0.25">
      <c r="A7607" t="s">
        <v>60442</v>
      </c>
      <c r="B7607">
        <v>0</v>
      </c>
      <c r="C7607" t="s">
        <v>60443</v>
      </c>
    </row>
    <row r="7608" spans="1:3" x14ac:dyDescent="0.25">
      <c r="A7608" t="s">
        <v>60444</v>
      </c>
      <c r="B7608">
        <v>0</v>
      </c>
      <c r="C7608" t="s">
        <v>60445</v>
      </c>
    </row>
    <row r="7609" spans="1:3" x14ac:dyDescent="0.25">
      <c r="A7609" t="s">
        <v>60446</v>
      </c>
      <c r="B7609">
        <v>0</v>
      </c>
      <c r="C7609" t="s">
        <v>60447</v>
      </c>
    </row>
    <row r="7610" spans="1:3" x14ac:dyDescent="0.25">
      <c r="A7610" t="s">
        <v>60448</v>
      </c>
      <c r="B7610">
        <v>0</v>
      </c>
      <c r="C7610" t="s">
        <v>60449</v>
      </c>
    </row>
    <row r="7611" spans="1:3" x14ac:dyDescent="0.25">
      <c r="A7611" t="s">
        <v>60450</v>
      </c>
      <c r="B7611">
        <v>0</v>
      </c>
      <c r="C7611" t="s">
        <v>60451</v>
      </c>
    </row>
    <row r="7612" spans="1:3" x14ac:dyDescent="0.25">
      <c r="A7612" t="s">
        <v>60452</v>
      </c>
      <c r="B7612">
        <v>0</v>
      </c>
      <c r="C7612" t="s">
        <v>60453</v>
      </c>
    </row>
    <row r="7613" spans="1:3" x14ac:dyDescent="0.25">
      <c r="A7613" t="s">
        <v>60454</v>
      </c>
      <c r="B7613">
        <v>0</v>
      </c>
      <c r="C7613" t="s">
        <v>60455</v>
      </c>
    </row>
    <row r="7614" spans="1:3" x14ac:dyDescent="0.25">
      <c r="A7614" t="s">
        <v>60456</v>
      </c>
      <c r="B7614">
        <v>0</v>
      </c>
      <c r="C7614" t="s">
        <v>60457</v>
      </c>
    </row>
    <row r="7615" spans="1:3" x14ac:dyDescent="0.25">
      <c r="A7615" t="s">
        <v>60458</v>
      </c>
      <c r="B7615">
        <v>0</v>
      </c>
      <c r="C7615" t="s">
        <v>60459</v>
      </c>
    </row>
    <row r="7616" spans="1:3" x14ac:dyDescent="0.25">
      <c r="A7616" t="s">
        <v>60460</v>
      </c>
      <c r="B7616">
        <v>0</v>
      </c>
      <c r="C7616" t="s">
        <v>60461</v>
      </c>
    </row>
    <row r="7617" spans="1:3" x14ac:dyDescent="0.25">
      <c r="A7617" t="s">
        <v>60462</v>
      </c>
      <c r="B7617">
        <v>0</v>
      </c>
      <c r="C7617" t="s">
        <v>60463</v>
      </c>
    </row>
    <row r="7618" spans="1:3" x14ac:dyDescent="0.25">
      <c r="A7618" t="s">
        <v>60464</v>
      </c>
      <c r="B7618">
        <v>0</v>
      </c>
      <c r="C7618" t="s">
        <v>60465</v>
      </c>
    </row>
    <row r="7619" spans="1:3" x14ac:dyDescent="0.25">
      <c r="A7619" t="s">
        <v>60466</v>
      </c>
      <c r="B7619">
        <v>0</v>
      </c>
      <c r="C7619" t="s">
        <v>60467</v>
      </c>
    </row>
    <row r="7620" spans="1:3" x14ac:dyDescent="0.25">
      <c r="A7620" t="s">
        <v>60468</v>
      </c>
      <c r="B7620">
        <v>0</v>
      </c>
      <c r="C7620" t="s">
        <v>60469</v>
      </c>
    </row>
    <row r="7621" spans="1:3" x14ac:dyDescent="0.25">
      <c r="A7621" t="s">
        <v>60470</v>
      </c>
      <c r="B7621">
        <v>0</v>
      </c>
      <c r="C7621" t="s">
        <v>60471</v>
      </c>
    </row>
    <row r="7622" spans="1:3" x14ac:dyDescent="0.25">
      <c r="A7622" t="s">
        <v>60472</v>
      </c>
      <c r="B7622">
        <v>0</v>
      </c>
      <c r="C7622" t="s">
        <v>60473</v>
      </c>
    </row>
    <row r="7623" spans="1:3" x14ac:dyDescent="0.25">
      <c r="A7623" t="s">
        <v>60474</v>
      </c>
      <c r="B7623">
        <v>0</v>
      </c>
      <c r="C7623" t="s">
        <v>60475</v>
      </c>
    </row>
    <row r="7624" spans="1:3" x14ac:dyDescent="0.25">
      <c r="A7624" t="s">
        <v>60476</v>
      </c>
      <c r="B7624">
        <v>0</v>
      </c>
      <c r="C7624" t="s">
        <v>60477</v>
      </c>
    </row>
    <row r="7625" spans="1:3" x14ac:dyDescent="0.25">
      <c r="A7625" t="s">
        <v>60478</v>
      </c>
      <c r="B7625">
        <v>0</v>
      </c>
      <c r="C7625" t="s">
        <v>60479</v>
      </c>
    </row>
    <row r="7626" spans="1:3" x14ac:dyDescent="0.25">
      <c r="A7626" t="s">
        <v>60480</v>
      </c>
      <c r="B7626">
        <v>0</v>
      </c>
      <c r="C7626" t="s">
        <v>60481</v>
      </c>
    </row>
    <row r="7627" spans="1:3" x14ac:dyDescent="0.25">
      <c r="A7627" t="s">
        <v>60482</v>
      </c>
      <c r="B7627">
        <v>0</v>
      </c>
      <c r="C7627" t="s">
        <v>60483</v>
      </c>
    </row>
    <row r="7628" spans="1:3" x14ac:dyDescent="0.25">
      <c r="A7628" t="s">
        <v>60484</v>
      </c>
      <c r="B7628">
        <v>0</v>
      </c>
      <c r="C7628" t="s">
        <v>60485</v>
      </c>
    </row>
    <row r="7629" spans="1:3" x14ac:dyDescent="0.25">
      <c r="A7629" t="s">
        <v>60486</v>
      </c>
      <c r="B7629">
        <v>0</v>
      </c>
      <c r="C7629" t="s">
        <v>60487</v>
      </c>
    </row>
    <row r="7630" spans="1:3" x14ac:dyDescent="0.25">
      <c r="A7630" t="s">
        <v>60488</v>
      </c>
      <c r="B7630">
        <v>0</v>
      </c>
      <c r="C7630" t="s">
        <v>60489</v>
      </c>
    </row>
    <row r="7631" spans="1:3" x14ac:dyDescent="0.25">
      <c r="A7631" t="s">
        <v>60490</v>
      </c>
      <c r="B7631">
        <v>0</v>
      </c>
      <c r="C7631" t="s">
        <v>60491</v>
      </c>
    </row>
    <row r="7632" spans="1:3" x14ac:dyDescent="0.25">
      <c r="A7632" t="s">
        <v>60492</v>
      </c>
      <c r="B7632">
        <v>0</v>
      </c>
      <c r="C7632" t="s">
        <v>60493</v>
      </c>
    </row>
    <row r="7633" spans="1:3" x14ac:dyDescent="0.25">
      <c r="A7633" t="s">
        <v>60494</v>
      </c>
      <c r="B7633">
        <v>0</v>
      </c>
      <c r="C7633" t="s">
        <v>60495</v>
      </c>
    </row>
    <row r="7634" spans="1:3" x14ac:dyDescent="0.25">
      <c r="A7634" t="s">
        <v>60496</v>
      </c>
      <c r="B7634">
        <v>0</v>
      </c>
      <c r="C7634" t="s">
        <v>60497</v>
      </c>
    </row>
    <row r="7635" spans="1:3" x14ac:dyDescent="0.25">
      <c r="A7635" t="s">
        <v>60498</v>
      </c>
      <c r="B7635">
        <v>0</v>
      </c>
      <c r="C7635" t="s">
        <v>60499</v>
      </c>
    </row>
    <row r="7636" spans="1:3" x14ac:dyDescent="0.25">
      <c r="A7636" t="s">
        <v>60500</v>
      </c>
      <c r="B7636">
        <v>0</v>
      </c>
      <c r="C7636" t="s">
        <v>60501</v>
      </c>
    </row>
    <row r="7637" spans="1:3" x14ac:dyDescent="0.25">
      <c r="A7637" t="s">
        <v>60502</v>
      </c>
      <c r="B7637">
        <v>0</v>
      </c>
      <c r="C7637" t="s">
        <v>60503</v>
      </c>
    </row>
    <row r="7638" spans="1:3" x14ac:dyDescent="0.25">
      <c r="A7638" t="s">
        <v>60504</v>
      </c>
      <c r="B7638">
        <v>0</v>
      </c>
      <c r="C7638" t="s">
        <v>60505</v>
      </c>
    </row>
    <row r="7639" spans="1:3" x14ac:dyDescent="0.25">
      <c r="A7639" t="s">
        <v>60506</v>
      </c>
      <c r="B7639">
        <v>0</v>
      </c>
      <c r="C7639" t="s">
        <v>60507</v>
      </c>
    </row>
    <row r="7640" spans="1:3" x14ac:dyDescent="0.25">
      <c r="A7640" t="s">
        <v>60508</v>
      </c>
      <c r="B7640">
        <v>0</v>
      </c>
      <c r="C7640" t="s">
        <v>60509</v>
      </c>
    </row>
    <row r="7641" spans="1:3" x14ac:dyDescent="0.25">
      <c r="A7641" t="s">
        <v>60510</v>
      </c>
      <c r="B7641">
        <v>0</v>
      </c>
      <c r="C7641" t="s">
        <v>60511</v>
      </c>
    </row>
    <row r="7642" spans="1:3" x14ac:dyDescent="0.25">
      <c r="A7642" t="s">
        <v>60512</v>
      </c>
      <c r="B7642">
        <v>0</v>
      </c>
      <c r="C7642" t="s">
        <v>60513</v>
      </c>
    </row>
    <row r="7643" spans="1:3" x14ac:dyDescent="0.25">
      <c r="A7643" t="s">
        <v>60514</v>
      </c>
      <c r="B7643">
        <v>0</v>
      </c>
      <c r="C7643" t="s">
        <v>60515</v>
      </c>
    </row>
    <row r="7644" spans="1:3" x14ac:dyDescent="0.25">
      <c r="A7644" t="s">
        <v>60516</v>
      </c>
      <c r="B7644">
        <v>0</v>
      </c>
      <c r="C7644" t="s">
        <v>60517</v>
      </c>
    </row>
    <row r="7645" spans="1:3" x14ac:dyDescent="0.25">
      <c r="A7645" t="s">
        <v>60518</v>
      </c>
      <c r="B7645">
        <v>0</v>
      </c>
      <c r="C7645" t="s">
        <v>60519</v>
      </c>
    </row>
    <row r="7646" spans="1:3" x14ac:dyDescent="0.25">
      <c r="A7646" t="s">
        <v>60520</v>
      </c>
      <c r="B7646">
        <v>0</v>
      </c>
      <c r="C7646" t="s">
        <v>60521</v>
      </c>
    </row>
    <row r="7647" spans="1:3" x14ac:dyDescent="0.25">
      <c r="A7647" t="s">
        <v>60522</v>
      </c>
      <c r="B7647">
        <v>0</v>
      </c>
      <c r="C7647" t="s">
        <v>60523</v>
      </c>
    </row>
    <row r="7648" spans="1:3" x14ac:dyDescent="0.25">
      <c r="A7648" t="s">
        <v>60524</v>
      </c>
      <c r="B7648">
        <v>0</v>
      </c>
      <c r="C7648" t="s">
        <v>60525</v>
      </c>
    </row>
    <row r="7649" spans="1:3" x14ac:dyDescent="0.25">
      <c r="A7649" t="s">
        <v>60526</v>
      </c>
      <c r="B7649">
        <v>0</v>
      </c>
      <c r="C7649" t="s">
        <v>60527</v>
      </c>
    </row>
    <row r="7650" spans="1:3" x14ac:dyDescent="0.25">
      <c r="A7650" t="s">
        <v>60528</v>
      </c>
      <c r="B7650">
        <v>0</v>
      </c>
      <c r="C7650" t="s">
        <v>60529</v>
      </c>
    </row>
    <row r="7651" spans="1:3" x14ac:dyDescent="0.25">
      <c r="A7651" t="s">
        <v>60530</v>
      </c>
      <c r="B7651">
        <v>0</v>
      </c>
      <c r="C7651" t="s">
        <v>60531</v>
      </c>
    </row>
    <row r="7652" spans="1:3" x14ac:dyDescent="0.25">
      <c r="A7652" t="s">
        <v>60532</v>
      </c>
      <c r="B7652">
        <v>0</v>
      </c>
      <c r="C7652" t="s">
        <v>60533</v>
      </c>
    </row>
    <row r="7653" spans="1:3" x14ac:dyDescent="0.25">
      <c r="A7653" t="s">
        <v>60534</v>
      </c>
      <c r="B7653">
        <v>0</v>
      </c>
      <c r="C7653" t="s">
        <v>60535</v>
      </c>
    </row>
    <row r="7654" spans="1:3" x14ac:dyDescent="0.25">
      <c r="A7654" t="s">
        <v>60536</v>
      </c>
      <c r="B7654">
        <v>0</v>
      </c>
      <c r="C7654" t="s">
        <v>60537</v>
      </c>
    </row>
    <row r="7655" spans="1:3" x14ac:dyDescent="0.25">
      <c r="A7655" t="s">
        <v>60538</v>
      </c>
      <c r="B7655">
        <v>0</v>
      </c>
      <c r="C7655" t="s">
        <v>60539</v>
      </c>
    </row>
    <row r="7656" spans="1:3" x14ac:dyDescent="0.25">
      <c r="A7656" t="s">
        <v>60540</v>
      </c>
      <c r="B7656">
        <v>0</v>
      </c>
      <c r="C7656" t="s">
        <v>60541</v>
      </c>
    </row>
    <row r="7657" spans="1:3" x14ac:dyDescent="0.25">
      <c r="A7657" t="s">
        <v>60542</v>
      </c>
      <c r="B7657">
        <v>0</v>
      </c>
      <c r="C7657" t="s">
        <v>60543</v>
      </c>
    </row>
    <row r="7658" spans="1:3" x14ac:dyDescent="0.25">
      <c r="A7658" t="s">
        <v>60544</v>
      </c>
      <c r="B7658">
        <v>0</v>
      </c>
      <c r="C7658" t="s">
        <v>60545</v>
      </c>
    </row>
    <row r="7659" spans="1:3" x14ac:dyDescent="0.25">
      <c r="A7659" t="s">
        <v>60546</v>
      </c>
      <c r="B7659">
        <v>0</v>
      </c>
      <c r="C7659" t="s">
        <v>60547</v>
      </c>
    </row>
    <row r="7660" spans="1:3" x14ac:dyDescent="0.25">
      <c r="A7660" t="s">
        <v>60548</v>
      </c>
      <c r="B7660">
        <v>0</v>
      </c>
      <c r="C7660" t="s">
        <v>60549</v>
      </c>
    </row>
    <row r="7661" spans="1:3" x14ac:dyDescent="0.25">
      <c r="A7661" t="s">
        <v>60550</v>
      </c>
      <c r="B7661">
        <v>0</v>
      </c>
      <c r="C7661" t="s">
        <v>60551</v>
      </c>
    </row>
    <row r="7662" spans="1:3" x14ac:dyDescent="0.25">
      <c r="A7662" t="s">
        <v>60552</v>
      </c>
      <c r="B7662">
        <v>0</v>
      </c>
      <c r="C7662" t="s">
        <v>60553</v>
      </c>
    </row>
    <row r="7663" spans="1:3" x14ac:dyDescent="0.25">
      <c r="A7663" t="s">
        <v>60554</v>
      </c>
      <c r="B7663">
        <v>0</v>
      </c>
      <c r="C7663" t="s">
        <v>60555</v>
      </c>
    </row>
    <row r="7664" spans="1:3" x14ac:dyDescent="0.25">
      <c r="A7664" t="s">
        <v>60556</v>
      </c>
      <c r="B7664">
        <v>0</v>
      </c>
      <c r="C7664" t="s">
        <v>60557</v>
      </c>
    </row>
    <row r="7665" spans="1:3" x14ac:dyDescent="0.25">
      <c r="A7665" t="s">
        <v>60558</v>
      </c>
      <c r="B7665">
        <v>0</v>
      </c>
      <c r="C7665" t="s">
        <v>60559</v>
      </c>
    </row>
    <row r="7666" spans="1:3" x14ac:dyDescent="0.25">
      <c r="A7666" t="s">
        <v>60560</v>
      </c>
      <c r="B7666">
        <v>0</v>
      </c>
      <c r="C7666" t="s">
        <v>60561</v>
      </c>
    </row>
    <row r="7667" spans="1:3" x14ac:dyDescent="0.25">
      <c r="A7667" t="s">
        <v>60562</v>
      </c>
      <c r="B7667">
        <v>0</v>
      </c>
      <c r="C7667" t="s">
        <v>60563</v>
      </c>
    </row>
    <row r="7668" spans="1:3" x14ac:dyDescent="0.25">
      <c r="A7668" t="s">
        <v>60564</v>
      </c>
      <c r="B7668">
        <v>0</v>
      </c>
      <c r="C7668" t="s">
        <v>60565</v>
      </c>
    </row>
    <row r="7669" spans="1:3" x14ac:dyDescent="0.25">
      <c r="A7669" t="s">
        <v>60566</v>
      </c>
      <c r="B7669">
        <v>0</v>
      </c>
      <c r="C7669" t="s">
        <v>60567</v>
      </c>
    </row>
    <row r="7670" spans="1:3" x14ac:dyDescent="0.25">
      <c r="A7670" t="s">
        <v>60568</v>
      </c>
      <c r="B7670">
        <v>0</v>
      </c>
      <c r="C7670" t="s">
        <v>60569</v>
      </c>
    </row>
    <row r="7671" spans="1:3" x14ac:dyDescent="0.25">
      <c r="A7671" t="s">
        <v>60570</v>
      </c>
      <c r="B7671">
        <v>0</v>
      </c>
      <c r="C7671" t="s">
        <v>60571</v>
      </c>
    </row>
    <row r="7672" spans="1:3" x14ac:dyDescent="0.25">
      <c r="A7672" t="s">
        <v>60572</v>
      </c>
      <c r="B7672">
        <v>0</v>
      </c>
      <c r="C7672" t="s">
        <v>60573</v>
      </c>
    </row>
    <row r="7673" spans="1:3" x14ac:dyDescent="0.25">
      <c r="A7673" t="s">
        <v>60574</v>
      </c>
      <c r="B7673">
        <v>0</v>
      </c>
      <c r="C7673" t="s">
        <v>60575</v>
      </c>
    </row>
    <row r="7674" spans="1:3" x14ac:dyDescent="0.25">
      <c r="A7674" t="s">
        <v>60576</v>
      </c>
      <c r="B7674">
        <v>0</v>
      </c>
      <c r="C7674" t="s">
        <v>60577</v>
      </c>
    </row>
    <row r="7675" spans="1:3" x14ac:dyDescent="0.25">
      <c r="A7675" t="s">
        <v>60578</v>
      </c>
      <c r="B7675">
        <v>0</v>
      </c>
      <c r="C7675" t="s">
        <v>60579</v>
      </c>
    </row>
    <row r="7676" spans="1:3" x14ac:dyDescent="0.25">
      <c r="A7676" t="s">
        <v>60580</v>
      </c>
      <c r="B7676">
        <v>0</v>
      </c>
      <c r="C7676" t="s">
        <v>60581</v>
      </c>
    </row>
    <row r="7677" spans="1:3" x14ac:dyDescent="0.25">
      <c r="A7677" t="s">
        <v>60582</v>
      </c>
      <c r="B7677">
        <v>0</v>
      </c>
      <c r="C7677" t="s">
        <v>60583</v>
      </c>
    </row>
    <row r="7678" spans="1:3" x14ac:dyDescent="0.25">
      <c r="A7678" t="s">
        <v>60584</v>
      </c>
      <c r="B7678">
        <v>0</v>
      </c>
      <c r="C7678" t="s">
        <v>60585</v>
      </c>
    </row>
    <row r="7679" spans="1:3" x14ac:dyDescent="0.25">
      <c r="A7679" t="s">
        <v>60586</v>
      </c>
      <c r="B7679">
        <v>0</v>
      </c>
      <c r="C7679" t="s">
        <v>60587</v>
      </c>
    </row>
    <row r="7680" spans="1:3" x14ac:dyDescent="0.25">
      <c r="A7680" t="s">
        <v>60588</v>
      </c>
      <c r="B7680">
        <v>0</v>
      </c>
      <c r="C7680" t="s">
        <v>60589</v>
      </c>
    </row>
    <row r="7681" spans="1:3" x14ac:dyDescent="0.25">
      <c r="A7681" t="s">
        <v>60590</v>
      </c>
      <c r="B7681">
        <v>0</v>
      </c>
      <c r="C7681" t="s">
        <v>60591</v>
      </c>
    </row>
    <row r="7682" spans="1:3" x14ac:dyDescent="0.25">
      <c r="A7682" t="s">
        <v>60592</v>
      </c>
      <c r="B7682">
        <v>0</v>
      </c>
      <c r="C7682" t="s">
        <v>60593</v>
      </c>
    </row>
    <row r="7683" spans="1:3" x14ac:dyDescent="0.25">
      <c r="A7683" t="s">
        <v>60594</v>
      </c>
      <c r="B7683">
        <v>0</v>
      </c>
      <c r="C7683" t="s">
        <v>60595</v>
      </c>
    </row>
    <row r="7684" spans="1:3" x14ac:dyDescent="0.25">
      <c r="A7684" t="s">
        <v>60596</v>
      </c>
      <c r="B7684">
        <v>0</v>
      </c>
      <c r="C7684" t="s">
        <v>60597</v>
      </c>
    </row>
    <row r="7685" spans="1:3" x14ac:dyDescent="0.25">
      <c r="A7685" t="s">
        <v>60598</v>
      </c>
      <c r="B7685">
        <v>0</v>
      </c>
      <c r="C7685" t="s">
        <v>60599</v>
      </c>
    </row>
    <row r="7686" spans="1:3" x14ac:dyDescent="0.25">
      <c r="A7686" t="s">
        <v>60600</v>
      </c>
      <c r="B7686">
        <v>0</v>
      </c>
      <c r="C7686" t="s">
        <v>60601</v>
      </c>
    </row>
    <row r="7687" spans="1:3" x14ac:dyDescent="0.25">
      <c r="A7687" t="s">
        <v>60602</v>
      </c>
      <c r="B7687">
        <v>0</v>
      </c>
      <c r="C7687" t="s">
        <v>60603</v>
      </c>
    </row>
    <row r="7688" spans="1:3" x14ac:dyDescent="0.25">
      <c r="A7688" t="s">
        <v>60604</v>
      </c>
      <c r="B7688">
        <v>0</v>
      </c>
      <c r="C7688" t="s">
        <v>60605</v>
      </c>
    </row>
    <row r="7689" spans="1:3" x14ac:dyDescent="0.25">
      <c r="A7689" t="s">
        <v>60606</v>
      </c>
      <c r="B7689">
        <v>0</v>
      </c>
      <c r="C7689" t="s">
        <v>60607</v>
      </c>
    </row>
    <row r="7690" spans="1:3" x14ac:dyDescent="0.25">
      <c r="A7690" t="s">
        <v>60608</v>
      </c>
      <c r="B7690">
        <v>0</v>
      </c>
      <c r="C7690" t="s">
        <v>60609</v>
      </c>
    </row>
    <row r="7691" spans="1:3" x14ac:dyDescent="0.25">
      <c r="A7691" t="s">
        <v>60610</v>
      </c>
      <c r="B7691">
        <v>0</v>
      </c>
      <c r="C7691" t="s">
        <v>60611</v>
      </c>
    </row>
    <row r="7692" spans="1:3" x14ac:dyDescent="0.25">
      <c r="A7692" t="s">
        <v>60612</v>
      </c>
      <c r="B7692">
        <v>0</v>
      </c>
      <c r="C7692" t="s">
        <v>60613</v>
      </c>
    </row>
    <row r="7693" spans="1:3" x14ac:dyDescent="0.25">
      <c r="A7693" t="s">
        <v>60614</v>
      </c>
      <c r="B7693">
        <v>0</v>
      </c>
      <c r="C7693" t="s">
        <v>60615</v>
      </c>
    </row>
    <row r="7694" spans="1:3" x14ac:dyDescent="0.25">
      <c r="A7694" t="s">
        <v>60616</v>
      </c>
      <c r="B7694">
        <v>0</v>
      </c>
      <c r="C7694" t="s">
        <v>60617</v>
      </c>
    </row>
    <row r="7695" spans="1:3" x14ac:dyDescent="0.25">
      <c r="A7695" t="s">
        <v>60618</v>
      </c>
      <c r="B7695">
        <v>0</v>
      </c>
      <c r="C7695" t="s">
        <v>60619</v>
      </c>
    </row>
    <row r="7696" spans="1:3" x14ac:dyDescent="0.25">
      <c r="A7696" t="s">
        <v>60620</v>
      </c>
      <c r="B7696">
        <v>0</v>
      </c>
      <c r="C7696" t="s">
        <v>60621</v>
      </c>
    </row>
    <row r="7697" spans="1:3" x14ac:dyDescent="0.25">
      <c r="A7697" t="s">
        <v>60622</v>
      </c>
      <c r="B7697">
        <v>0</v>
      </c>
      <c r="C7697" t="s">
        <v>60623</v>
      </c>
    </row>
    <row r="7698" spans="1:3" x14ac:dyDescent="0.25">
      <c r="A7698" t="s">
        <v>60624</v>
      </c>
      <c r="B7698">
        <v>0</v>
      </c>
      <c r="C7698" t="s">
        <v>60625</v>
      </c>
    </row>
    <row r="7699" spans="1:3" x14ac:dyDescent="0.25">
      <c r="A7699" t="s">
        <v>60626</v>
      </c>
      <c r="B7699">
        <v>0</v>
      </c>
      <c r="C7699" t="s">
        <v>60627</v>
      </c>
    </row>
    <row r="7700" spans="1:3" x14ac:dyDescent="0.25">
      <c r="A7700" t="s">
        <v>60628</v>
      </c>
      <c r="B7700">
        <v>0</v>
      </c>
      <c r="C7700" t="s">
        <v>60629</v>
      </c>
    </row>
    <row r="7701" spans="1:3" x14ac:dyDescent="0.25">
      <c r="A7701" t="s">
        <v>60630</v>
      </c>
      <c r="B7701">
        <v>0</v>
      </c>
      <c r="C7701" t="s">
        <v>60631</v>
      </c>
    </row>
    <row r="7702" spans="1:3" x14ac:dyDescent="0.25">
      <c r="A7702" t="s">
        <v>60632</v>
      </c>
      <c r="B7702">
        <v>0</v>
      </c>
      <c r="C7702" t="s">
        <v>60633</v>
      </c>
    </row>
    <row r="7703" spans="1:3" x14ac:dyDescent="0.25">
      <c r="A7703" t="s">
        <v>60634</v>
      </c>
      <c r="B7703">
        <v>0</v>
      </c>
      <c r="C7703" t="s">
        <v>60635</v>
      </c>
    </row>
    <row r="7704" spans="1:3" x14ac:dyDescent="0.25">
      <c r="A7704" t="s">
        <v>60636</v>
      </c>
      <c r="B7704">
        <v>0</v>
      </c>
      <c r="C7704" t="s">
        <v>60637</v>
      </c>
    </row>
    <row r="7705" spans="1:3" x14ac:dyDescent="0.25">
      <c r="A7705" t="s">
        <v>60638</v>
      </c>
      <c r="B7705">
        <v>0</v>
      </c>
      <c r="C7705" t="s">
        <v>60639</v>
      </c>
    </row>
    <row r="7706" spans="1:3" x14ac:dyDescent="0.25">
      <c r="A7706" t="s">
        <v>60640</v>
      </c>
      <c r="B7706">
        <v>0</v>
      </c>
      <c r="C7706" t="s">
        <v>60641</v>
      </c>
    </row>
    <row r="7707" spans="1:3" x14ac:dyDescent="0.25">
      <c r="A7707" t="s">
        <v>60642</v>
      </c>
      <c r="B7707">
        <v>0</v>
      </c>
      <c r="C7707" t="s">
        <v>60643</v>
      </c>
    </row>
    <row r="7708" spans="1:3" x14ac:dyDescent="0.25">
      <c r="A7708" t="s">
        <v>60644</v>
      </c>
      <c r="B7708">
        <v>0</v>
      </c>
      <c r="C7708" t="s">
        <v>60645</v>
      </c>
    </row>
    <row r="7709" spans="1:3" x14ac:dyDescent="0.25">
      <c r="A7709" t="s">
        <v>60646</v>
      </c>
      <c r="B7709">
        <v>0</v>
      </c>
      <c r="C7709" t="s">
        <v>60647</v>
      </c>
    </row>
    <row r="7710" spans="1:3" x14ac:dyDescent="0.25">
      <c r="A7710" t="s">
        <v>60648</v>
      </c>
      <c r="B7710">
        <v>0</v>
      </c>
      <c r="C7710" t="s">
        <v>60649</v>
      </c>
    </row>
    <row r="7711" spans="1:3" x14ac:dyDescent="0.25">
      <c r="A7711" t="s">
        <v>60650</v>
      </c>
      <c r="B7711">
        <v>0</v>
      </c>
      <c r="C7711" t="s">
        <v>60651</v>
      </c>
    </row>
    <row r="7712" spans="1:3" x14ac:dyDescent="0.25">
      <c r="A7712" t="s">
        <v>60652</v>
      </c>
      <c r="B7712">
        <v>0</v>
      </c>
      <c r="C7712" t="s">
        <v>60653</v>
      </c>
    </row>
    <row r="7713" spans="1:3" x14ac:dyDescent="0.25">
      <c r="A7713" t="s">
        <v>60654</v>
      </c>
      <c r="B7713">
        <v>0</v>
      </c>
      <c r="C7713" t="s">
        <v>60655</v>
      </c>
    </row>
    <row r="7714" spans="1:3" x14ac:dyDescent="0.25">
      <c r="A7714" t="s">
        <v>60656</v>
      </c>
      <c r="B7714">
        <v>0</v>
      </c>
      <c r="C7714" t="s">
        <v>60657</v>
      </c>
    </row>
    <row r="7715" spans="1:3" x14ac:dyDescent="0.25">
      <c r="A7715" t="s">
        <v>60658</v>
      </c>
      <c r="B7715">
        <v>0</v>
      </c>
      <c r="C7715" t="s">
        <v>60659</v>
      </c>
    </row>
    <row r="7716" spans="1:3" x14ac:dyDescent="0.25">
      <c r="A7716" t="s">
        <v>60660</v>
      </c>
      <c r="B7716">
        <v>0</v>
      </c>
      <c r="C7716" t="s">
        <v>60661</v>
      </c>
    </row>
    <row r="7717" spans="1:3" x14ac:dyDescent="0.25">
      <c r="A7717" t="s">
        <v>60662</v>
      </c>
      <c r="B7717">
        <v>0</v>
      </c>
      <c r="C7717" t="s">
        <v>60663</v>
      </c>
    </row>
    <row r="7718" spans="1:3" x14ac:dyDescent="0.25">
      <c r="A7718" t="s">
        <v>60664</v>
      </c>
      <c r="B7718">
        <v>0</v>
      </c>
      <c r="C7718" t="s">
        <v>60665</v>
      </c>
    </row>
    <row r="7719" spans="1:3" x14ac:dyDescent="0.25">
      <c r="A7719" t="s">
        <v>60666</v>
      </c>
      <c r="B7719">
        <v>0</v>
      </c>
      <c r="C7719" t="s">
        <v>60667</v>
      </c>
    </row>
    <row r="7720" spans="1:3" x14ac:dyDescent="0.25">
      <c r="A7720" t="s">
        <v>60668</v>
      </c>
      <c r="B7720">
        <v>0</v>
      </c>
      <c r="C7720" t="s">
        <v>60669</v>
      </c>
    </row>
    <row r="7721" spans="1:3" x14ac:dyDescent="0.25">
      <c r="A7721" t="s">
        <v>60670</v>
      </c>
      <c r="B7721">
        <v>0</v>
      </c>
      <c r="C7721" t="s">
        <v>60671</v>
      </c>
    </row>
    <row r="7722" spans="1:3" x14ac:dyDescent="0.25">
      <c r="A7722" t="s">
        <v>60672</v>
      </c>
      <c r="B7722">
        <v>0</v>
      </c>
      <c r="C7722" t="s">
        <v>60673</v>
      </c>
    </row>
    <row r="7723" spans="1:3" x14ac:dyDescent="0.25">
      <c r="A7723" t="s">
        <v>60674</v>
      </c>
      <c r="B7723">
        <v>0</v>
      </c>
      <c r="C7723" t="s">
        <v>60675</v>
      </c>
    </row>
    <row r="7724" spans="1:3" x14ac:dyDescent="0.25">
      <c r="A7724" t="s">
        <v>60676</v>
      </c>
      <c r="B7724">
        <v>0</v>
      </c>
      <c r="C7724" t="s">
        <v>60677</v>
      </c>
    </row>
    <row r="7725" spans="1:3" x14ac:dyDescent="0.25">
      <c r="A7725" t="s">
        <v>60678</v>
      </c>
      <c r="B7725">
        <v>0</v>
      </c>
      <c r="C7725" t="s">
        <v>60679</v>
      </c>
    </row>
    <row r="7726" spans="1:3" x14ac:dyDescent="0.25">
      <c r="A7726" t="s">
        <v>60680</v>
      </c>
      <c r="B7726">
        <v>0</v>
      </c>
      <c r="C7726" t="s">
        <v>60681</v>
      </c>
    </row>
    <row r="7727" spans="1:3" x14ac:dyDescent="0.25">
      <c r="A7727" t="s">
        <v>60682</v>
      </c>
      <c r="B7727">
        <v>0</v>
      </c>
      <c r="C7727" t="s">
        <v>60683</v>
      </c>
    </row>
    <row r="7728" spans="1:3" x14ac:dyDescent="0.25">
      <c r="A7728" t="s">
        <v>60684</v>
      </c>
      <c r="B7728">
        <v>0</v>
      </c>
      <c r="C7728" t="s">
        <v>60685</v>
      </c>
    </row>
    <row r="7729" spans="1:3" x14ac:dyDescent="0.25">
      <c r="A7729" t="s">
        <v>60686</v>
      </c>
      <c r="B7729">
        <v>0</v>
      </c>
      <c r="C7729" t="s">
        <v>60687</v>
      </c>
    </row>
    <row r="7730" spans="1:3" x14ac:dyDescent="0.25">
      <c r="A7730" t="s">
        <v>60688</v>
      </c>
      <c r="B7730">
        <v>0</v>
      </c>
      <c r="C7730" t="s">
        <v>60689</v>
      </c>
    </row>
    <row r="7731" spans="1:3" x14ac:dyDescent="0.25">
      <c r="A7731" t="s">
        <v>60690</v>
      </c>
      <c r="B7731">
        <v>0</v>
      </c>
      <c r="C7731" t="s">
        <v>60691</v>
      </c>
    </row>
    <row r="7732" spans="1:3" x14ac:dyDescent="0.25">
      <c r="A7732" t="s">
        <v>60692</v>
      </c>
      <c r="B7732">
        <v>0</v>
      </c>
      <c r="C7732" t="s">
        <v>60693</v>
      </c>
    </row>
    <row r="7733" spans="1:3" x14ac:dyDescent="0.25">
      <c r="A7733" t="s">
        <v>60694</v>
      </c>
      <c r="B7733">
        <v>0</v>
      </c>
      <c r="C7733" t="s">
        <v>60695</v>
      </c>
    </row>
    <row r="7734" spans="1:3" x14ac:dyDescent="0.25">
      <c r="A7734" t="s">
        <v>60696</v>
      </c>
      <c r="B7734">
        <v>0</v>
      </c>
      <c r="C7734" t="s">
        <v>60697</v>
      </c>
    </row>
    <row r="7735" spans="1:3" x14ac:dyDescent="0.25">
      <c r="A7735" t="s">
        <v>60698</v>
      </c>
      <c r="B7735">
        <v>0</v>
      </c>
      <c r="C7735" t="s">
        <v>60699</v>
      </c>
    </row>
    <row r="7736" spans="1:3" x14ac:dyDescent="0.25">
      <c r="A7736" t="s">
        <v>60700</v>
      </c>
      <c r="B7736">
        <v>0</v>
      </c>
      <c r="C7736" t="s">
        <v>60701</v>
      </c>
    </row>
    <row r="7737" spans="1:3" x14ac:dyDescent="0.25">
      <c r="A7737" t="s">
        <v>60702</v>
      </c>
      <c r="B7737">
        <v>0</v>
      </c>
      <c r="C7737" t="s">
        <v>60703</v>
      </c>
    </row>
    <row r="7738" spans="1:3" x14ac:dyDescent="0.25">
      <c r="A7738" t="s">
        <v>60704</v>
      </c>
      <c r="B7738">
        <v>0</v>
      </c>
      <c r="C7738" t="s">
        <v>60705</v>
      </c>
    </row>
    <row r="7739" spans="1:3" x14ac:dyDescent="0.25">
      <c r="A7739" t="s">
        <v>60706</v>
      </c>
      <c r="B7739">
        <v>0</v>
      </c>
      <c r="C7739" t="s">
        <v>60707</v>
      </c>
    </row>
    <row r="7740" spans="1:3" x14ac:dyDescent="0.25">
      <c r="A7740" t="s">
        <v>60708</v>
      </c>
      <c r="B7740">
        <v>0</v>
      </c>
      <c r="C7740" t="s">
        <v>60709</v>
      </c>
    </row>
    <row r="7741" spans="1:3" x14ac:dyDescent="0.25">
      <c r="A7741" t="s">
        <v>60710</v>
      </c>
      <c r="B7741">
        <v>0</v>
      </c>
      <c r="C7741" t="s">
        <v>60711</v>
      </c>
    </row>
    <row r="7742" spans="1:3" x14ac:dyDescent="0.25">
      <c r="A7742" t="s">
        <v>60712</v>
      </c>
      <c r="B7742">
        <v>0</v>
      </c>
      <c r="C7742" t="s">
        <v>60713</v>
      </c>
    </row>
    <row r="7743" spans="1:3" x14ac:dyDescent="0.25">
      <c r="A7743" t="s">
        <v>60714</v>
      </c>
      <c r="B7743">
        <v>0</v>
      </c>
      <c r="C7743" t="s">
        <v>60715</v>
      </c>
    </row>
    <row r="7744" spans="1:3" x14ac:dyDescent="0.25">
      <c r="A7744" t="s">
        <v>60716</v>
      </c>
      <c r="B7744">
        <v>0</v>
      </c>
      <c r="C7744" t="s">
        <v>60717</v>
      </c>
    </row>
    <row r="7745" spans="1:3" x14ac:dyDescent="0.25">
      <c r="A7745" t="s">
        <v>60718</v>
      </c>
      <c r="B7745">
        <v>0</v>
      </c>
      <c r="C7745" t="s">
        <v>60719</v>
      </c>
    </row>
    <row r="7746" spans="1:3" x14ac:dyDescent="0.25">
      <c r="A7746" t="s">
        <v>60720</v>
      </c>
      <c r="B7746">
        <v>0</v>
      </c>
      <c r="C7746" t="s">
        <v>60721</v>
      </c>
    </row>
    <row r="7747" spans="1:3" x14ac:dyDescent="0.25">
      <c r="A7747" t="s">
        <v>60722</v>
      </c>
      <c r="B7747">
        <v>0</v>
      </c>
      <c r="C7747" t="s">
        <v>60723</v>
      </c>
    </row>
    <row r="7748" spans="1:3" x14ac:dyDescent="0.25">
      <c r="A7748" t="s">
        <v>60724</v>
      </c>
      <c r="B7748">
        <v>0</v>
      </c>
      <c r="C7748" t="s">
        <v>60725</v>
      </c>
    </row>
    <row r="7749" spans="1:3" x14ac:dyDescent="0.25">
      <c r="A7749" t="s">
        <v>60726</v>
      </c>
      <c r="B7749">
        <v>0</v>
      </c>
      <c r="C7749" t="s">
        <v>60727</v>
      </c>
    </row>
    <row r="7750" spans="1:3" x14ac:dyDescent="0.25">
      <c r="A7750" t="s">
        <v>60728</v>
      </c>
      <c r="B7750">
        <v>0</v>
      </c>
      <c r="C7750" t="s">
        <v>60729</v>
      </c>
    </row>
    <row r="7751" spans="1:3" x14ac:dyDescent="0.25">
      <c r="A7751" t="s">
        <v>60730</v>
      </c>
      <c r="B7751">
        <v>0</v>
      </c>
      <c r="C7751" t="s">
        <v>60731</v>
      </c>
    </row>
    <row r="7752" spans="1:3" x14ac:dyDescent="0.25">
      <c r="A7752" t="s">
        <v>60732</v>
      </c>
      <c r="B7752">
        <v>0</v>
      </c>
      <c r="C7752" t="s">
        <v>60733</v>
      </c>
    </row>
    <row r="7753" spans="1:3" x14ac:dyDescent="0.25">
      <c r="A7753" t="s">
        <v>60734</v>
      </c>
      <c r="B7753">
        <v>0</v>
      </c>
      <c r="C7753" t="s">
        <v>60735</v>
      </c>
    </row>
    <row r="7754" spans="1:3" x14ac:dyDescent="0.25">
      <c r="A7754" t="s">
        <v>60736</v>
      </c>
      <c r="B7754">
        <v>0</v>
      </c>
      <c r="C7754" t="s">
        <v>60737</v>
      </c>
    </row>
    <row r="7755" spans="1:3" x14ac:dyDescent="0.25">
      <c r="A7755" t="s">
        <v>60738</v>
      </c>
      <c r="B7755">
        <v>0</v>
      </c>
      <c r="C7755" t="s">
        <v>60739</v>
      </c>
    </row>
    <row r="7756" spans="1:3" x14ac:dyDescent="0.25">
      <c r="A7756" t="s">
        <v>60740</v>
      </c>
      <c r="B7756">
        <v>0</v>
      </c>
      <c r="C7756" t="s">
        <v>60741</v>
      </c>
    </row>
    <row r="7757" spans="1:3" x14ac:dyDescent="0.25">
      <c r="A7757" t="s">
        <v>60742</v>
      </c>
      <c r="B7757">
        <v>0</v>
      </c>
      <c r="C7757" t="s">
        <v>60743</v>
      </c>
    </row>
    <row r="7758" spans="1:3" x14ac:dyDescent="0.25">
      <c r="A7758" t="s">
        <v>60744</v>
      </c>
      <c r="B7758">
        <v>0</v>
      </c>
      <c r="C7758" t="s">
        <v>60745</v>
      </c>
    </row>
    <row r="7759" spans="1:3" x14ac:dyDescent="0.25">
      <c r="A7759" t="s">
        <v>60746</v>
      </c>
      <c r="B7759">
        <v>0</v>
      </c>
      <c r="C7759" t="s">
        <v>60747</v>
      </c>
    </row>
    <row r="7760" spans="1:3" x14ac:dyDescent="0.25">
      <c r="A7760" t="s">
        <v>60748</v>
      </c>
      <c r="B7760">
        <v>0</v>
      </c>
      <c r="C7760" t="s">
        <v>60749</v>
      </c>
    </row>
    <row r="7761" spans="1:3" x14ac:dyDescent="0.25">
      <c r="A7761" t="s">
        <v>60750</v>
      </c>
      <c r="B7761">
        <v>0</v>
      </c>
      <c r="C7761" t="s">
        <v>60751</v>
      </c>
    </row>
    <row r="7762" spans="1:3" x14ac:dyDescent="0.25">
      <c r="A7762" t="s">
        <v>60752</v>
      </c>
      <c r="B7762">
        <v>0</v>
      </c>
      <c r="C7762" t="s">
        <v>60753</v>
      </c>
    </row>
    <row r="7763" spans="1:3" x14ac:dyDescent="0.25">
      <c r="A7763" t="s">
        <v>60754</v>
      </c>
      <c r="B7763">
        <v>0</v>
      </c>
      <c r="C7763" t="s">
        <v>60755</v>
      </c>
    </row>
    <row r="7764" spans="1:3" x14ac:dyDescent="0.25">
      <c r="A7764" t="s">
        <v>60756</v>
      </c>
      <c r="B7764">
        <v>0</v>
      </c>
      <c r="C7764" t="s">
        <v>60757</v>
      </c>
    </row>
    <row r="7765" spans="1:3" x14ac:dyDescent="0.25">
      <c r="A7765" t="s">
        <v>60758</v>
      </c>
      <c r="B7765">
        <v>0</v>
      </c>
      <c r="C7765" t="s">
        <v>60759</v>
      </c>
    </row>
    <row r="7766" spans="1:3" x14ac:dyDescent="0.25">
      <c r="A7766" t="s">
        <v>60760</v>
      </c>
      <c r="B7766">
        <v>0</v>
      </c>
      <c r="C7766" t="s">
        <v>60761</v>
      </c>
    </row>
    <row r="7767" spans="1:3" x14ac:dyDescent="0.25">
      <c r="A7767" t="s">
        <v>60762</v>
      </c>
      <c r="B7767">
        <v>0</v>
      </c>
      <c r="C7767" t="s">
        <v>60763</v>
      </c>
    </row>
    <row r="7768" spans="1:3" x14ac:dyDescent="0.25">
      <c r="A7768" t="s">
        <v>60764</v>
      </c>
      <c r="B7768">
        <v>0</v>
      </c>
      <c r="C7768" t="s">
        <v>60765</v>
      </c>
    </row>
    <row r="7769" spans="1:3" x14ac:dyDescent="0.25">
      <c r="A7769" t="s">
        <v>60766</v>
      </c>
      <c r="B7769">
        <v>0</v>
      </c>
      <c r="C7769" t="s">
        <v>60767</v>
      </c>
    </row>
    <row r="7770" spans="1:3" x14ac:dyDescent="0.25">
      <c r="A7770" t="s">
        <v>60768</v>
      </c>
      <c r="B7770">
        <v>0</v>
      </c>
      <c r="C7770" t="s">
        <v>60769</v>
      </c>
    </row>
    <row r="7771" spans="1:3" x14ac:dyDescent="0.25">
      <c r="A7771" t="s">
        <v>60770</v>
      </c>
      <c r="B7771">
        <v>0</v>
      </c>
      <c r="C7771" t="s">
        <v>60771</v>
      </c>
    </row>
    <row r="7772" spans="1:3" x14ac:dyDescent="0.25">
      <c r="A7772" t="s">
        <v>60772</v>
      </c>
      <c r="B7772">
        <v>0</v>
      </c>
      <c r="C7772" t="s">
        <v>60773</v>
      </c>
    </row>
    <row r="7773" spans="1:3" x14ac:dyDescent="0.25">
      <c r="A7773" t="s">
        <v>60774</v>
      </c>
      <c r="B7773">
        <v>0</v>
      </c>
      <c r="C7773" t="s">
        <v>60775</v>
      </c>
    </row>
    <row r="7774" spans="1:3" x14ac:dyDescent="0.25">
      <c r="A7774" t="s">
        <v>60776</v>
      </c>
      <c r="B7774">
        <v>0</v>
      </c>
      <c r="C7774" t="s">
        <v>60777</v>
      </c>
    </row>
    <row r="7775" spans="1:3" x14ac:dyDescent="0.25">
      <c r="A7775" t="s">
        <v>60778</v>
      </c>
      <c r="B7775">
        <v>0</v>
      </c>
      <c r="C7775" t="s">
        <v>60779</v>
      </c>
    </row>
    <row r="7776" spans="1:3" x14ac:dyDescent="0.25">
      <c r="A7776" t="s">
        <v>60780</v>
      </c>
      <c r="B7776">
        <v>0</v>
      </c>
      <c r="C7776" t="s">
        <v>60781</v>
      </c>
    </row>
    <row r="7777" spans="1:3" x14ac:dyDescent="0.25">
      <c r="A7777" t="s">
        <v>60782</v>
      </c>
      <c r="B7777">
        <v>0</v>
      </c>
      <c r="C7777" t="s">
        <v>60783</v>
      </c>
    </row>
    <row r="7778" spans="1:3" x14ac:dyDescent="0.25">
      <c r="A7778" t="s">
        <v>60784</v>
      </c>
      <c r="B7778">
        <v>0</v>
      </c>
      <c r="C7778" t="s">
        <v>60785</v>
      </c>
    </row>
    <row r="7779" spans="1:3" x14ac:dyDescent="0.25">
      <c r="A7779" t="s">
        <v>60786</v>
      </c>
      <c r="B7779">
        <v>0</v>
      </c>
      <c r="C7779" t="s">
        <v>60787</v>
      </c>
    </row>
    <row r="7780" spans="1:3" x14ac:dyDescent="0.25">
      <c r="A7780" t="s">
        <v>60788</v>
      </c>
      <c r="B7780">
        <v>0</v>
      </c>
      <c r="C7780" t="s">
        <v>60789</v>
      </c>
    </row>
    <row r="7781" spans="1:3" x14ac:dyDescent="0.25">
      <c r="A7781" t="s">
        <v>60790</v>
      </c>
      <c r="B7781">
        <v>0</v>
      </c>
      <c r="C7781" t="s">
        <v>60791</v>
      </c>
    </row>
    <row r="7782" spans="1:3" x14ac:dyDescent="0.25">
      <c r="A7782" t="s">
        <v>60792</v>
      </c>
      <c r="B7782">
        <v>0</v>
      </c>
      <c r="C7782" t="s">
        <v>60793</v>
      </c>
    </row>
    <row r="7783" spans="1:3" x14ac:dyDescent="0.25">
      <c r="A7783" t="s">
        <v>60794</v>
      </c>
      <c r="B7783">
        <v>0</v>
      </c>
      <c r="C7783" t="s">
        <v>60795</v>
      </c>
    </row>
    <row r="7784" spans="1:3" x14ac:dyDescent="0.25">
      <c r="A7784" t="s">
        <v>60796</v>
      </c>
      <c r="B7784">
        <v>0</v>
      </c>
      <c r="C7784" t="s">
        <v>60797</v>
      </c>
    </row>
    <row r="7785" spans="1:3" x14ac:dyDescent="0.25">
      <c r="A7785" t="s">
        <v>60798</v>
      </c>
      <c r="B7785">
        <v>0</v>
      </c>
      <c r="C7785" t="s">
        <v>60799</v>
      </c>
    </row>
    <row r="7786" spans="1:3" x14ac:dyDescent="0.25">
      <c r="A7786" t="s">
        <v>60800</v>
      </c>
      <c r="B7786">
        <v>0</v>
      </c>
      <c r="C7786" t="s">
        <v>60801</v>
      </c>
    </row>
    <row r="7787" spans="1:3" x14ac:dyDescent="0.25">
      <c r="A7787" t="s">
        <v>60802</v>
      </c>
      <c r="B7787">
        <v>0</v>
      </c>
      <c r="C7787" t="s">
        <v>60803</v>
      </c>
    </row>
    <row r="7788" spans="1:3" x14ac:dyDescent="0.25">
      <c r="A7788" t="s">
        <v>60804</v>
      </c>
      <c r="B7788">
        <v>0</v>
      </c>
      <c r="C7788" t="s">
        <v>60805</v>
      </c>
    </row>
    <row r="7789" spans="1:3" x14ac:dyDescent="0.25">
      <c r="A7789" t="s">
        <v>60806</v>
      </c>
      <c r="B7789">
        <v>0</v>
      </c>
      <c r="C7789" t="s">
        <v>60807</v>
      </c>
    </row>
    <row r="7790" spans="1:3" x14ac:dyDescent="0.25">
      <c r="A7790" t="s">
        <v>60808</v>
      </c>
      <c r="B7790">
        <v>0</v>
      </c>
      <c r="C7790" t="s">
        <v>60809</v>
      </c>
    </row>
    <row r="7791" spans="1:3" x14ac:dyDescent="0.25">
      <c r="A7791" t="s">
        <v>60810</v>
      </c>
      <c r="B7791">
        <v>0</v>
      </c>
      <c r="C7791" t="s">
        <v>60811</v>
      </c>
    </row>
    <row r="7792" spans="1:3" x14ac:dyDescent="0.25">
      <c r="A7792" t="s">
        <v>60812</v>
      </c>
      <c r="B7792">
        <v>0</v>
      </c>
      <c r="C7792" t="s">
        <v>60813</v>
      </c>
    </row>
    <row r="7793" spans="1:3" x14ac:dyDescent="0.25">
      <c r="A7793" t="s">
        <v>60814</v>
      </c>
      <c r="B7793">
        <v>0</v>
      </c>
      <c r="C7793" t="s">
        <v>60815</v>
      </c>
    </row>
    <row r="7794" spans="1:3" x14ac:dyDescent="0.25">
      <c r="A7794" t="s">
        <v>60816</v>
      </c>
      <c r="B7794">
        <v>0</v>
      </c>
      <c r="C7794" t="s">
        <v>60817</v>
      </c>
    </row>
    <row r="7795" spans="1:3" x14ac:dyDescent="0.25">
      <c r="A7795" t="s">
        <v>60818</v>
      </c>
      <c r="B7795">
        <v>0</v>
      </c>
      <c r="C7795" t="s">
        <v>60819</v>
      </c>
    </row>
    <row r="7796" spans="1:3" x14ac:dyDescent="0.25">
      <c r="A7796" t="s">
        <v>60820</v>
      </c>
      <c r="B7796">
        <v>0</v>
      </c>
      <c r="C7796" t="s">
        <v>60821</v>
      </c>
    </row>
    <row r="7797" spans="1:3" x14ac:dyDescent="0.25">
      <c r="A7797" t="s">
        <v>60822</v>
      </c>
      <c r="B7797">
        <v>0</v>
      </c>
      <c r="C7797" t="s">
        <v>60823</v>
      </c>
    </row>
    <row r="7798" spans="1:3" x14ac:dyDescent="0.25">
      <c r="A7798" t="s">
        <v>60824</v>
      </c>
      <c r="B7798">
        <v>0</v>
      </c>
      <c r="C7798" t="s">
        <v>60825</v>
      </c>
    </row>
    <row r="7799" spans="1:3" x14ac:dyDescent="0.25">
      <c r="A7799" t="s">
        <v>60826</v>
      </c>
      <c r="B7799">
        <v>0</v>
      </c>
      <c r="C7799" t="s">
        <v>60827</v>
      </c>
    </row>
    <row r="7800" spans="1:3" x14ac:dyDescent="0.25">
      <c r="A7800" t="s">
        <v>60828</v>
      </c>
      <c r="B7800">
        <v>0</v>
      </c>
      <c r="C7800" t="s">
        <v>60829</v>
      </c>
    </row>
    <row r="7801" spans="1:3" x14ac:dyDescent="0.25">
      <c r="A7801" t="s">
        <v>60830</v>
      </c>
      <c r="B7801">
        <v>0</v>
      </c>
      <c r="C7801" t="s">
        <v>60831</v>
      </c>
    </row>
    <row r="7802" spans="1:3" x14ac:dyDescent="0.25">
      <c r="A7802" t="s">
        <v>60832</v>
      </c>
      <c r="B7802">
        <v>0</v>
      </c>
      <c r="C7802" t="s">
        <v>60833</v>
      </c>
    </row>
    <row r="7803" spans="1:3" x14ac:dyDescent="0.25">
      <c r="A7803" t="s">
        <v>60834</v>
      </c>
      <c r="B7803">
        <v>0</v>
      </c>
      <c r="C7803" t="s">
        <v>60835</v>
      </c>
    </row>
    <row r="7804" spans="1:3" x14ac:dyDescent="0.25">
      <c r="A7804" t="s">
        <v>60836</v>
      </c>
      <c r="B7804">
        <v>0</v>
      </c>
      <c r="C7804" t="s">
        <v>60837</v>
      </c>
    </row>
    <row r="7805" spans="1:3" x14ac:dyDescent="0.25">
      <c r="A7805" t="s">
        <v>60838</v>
      </c>
      <c r="B7805">
        <v>0</v>
      </c>
      <c r="C7805" t="s">
        <v>60839</v>
      </c>
    </row>
    <row r="7806" spans="1:3" x14ac:dyDescent="0.25">
      <c r="A7806" t="s">
        <v>60840</v>
      </c>
      <c r="B7806">
        <v>0</v>
      </c>
      <c r="C7806" t="s">
        <v>60841</v>
      </c>
    </row>
    <row r="7807" spans="1:3" x14ac:dyDescent="0.25">
      <c r="A7807" t="s">
        <v>60842</v>
      </c>
      <c r="B7807">
        <v>0</v>
      </c>
      <c r="C7807" t="s">
        <v>60843</v>
      </c>
    </row>
    <row r="7808" spans="1:3" x14ac:dyDescent="0.25">
      <c r="A7808" t="s">
        <v>60844</v>
      </c>
      <c r="B7808">
        <v>0</v>
      </c>
      <c r="C7808" t="s">
        <v>60845</v>
      </c>
    </row>
    <row r="7809" spans="1:3" x14ac:dyDescent="0.25">
      <c r="A7809" t="s">
        <v>60846</v>
      </c>
      <c r="B7809">
        <v>0</v>
      </c>
      <c r="C7809" t="s">
        <v>60847</v>
      </c>
    </row>
    <row r="7810" spans="1:3" x14ac:dyDescent="0.25">
      <c r="A7810" t="s">
        <v>60848</v>
      </c>
      <c r="B7810">
        <v>0</v>
      </c>
      <c r="C7810" t="s">
        <v>60849</v>
      </c>
    </row>
    <row r="7811" spans="1:3" x14ac:dyDescent="0.25">
      <c r="A7811" t="s">
        <v>60850</v>
      </c>
      <c r="B7811">
        <v>0</v>
      </c>
      <c r="C7811" t="s">
        <v>60851</v>
      </c>
    </row>
    <row r="7812" spans="1:3" x14ac:dyDescent="0.25">
      <c r="A7812" t="s">
        <v>60852</v>
      </c>
      <c r="B7812">
        <v>0</v>
      </c>
      <c r="C7812" t="s">
        <v>60853</v>
      </c>
    </row>
    <row r="7813" spans="1:3" x14ac:dyDescent="0.25">
      <c r="A7813" t="s">
        <v>60854</v>
      </c>
      <c r="B7813">
        <v>0</v>
      </c>
      <c r="C7813" t="s">
        <v>60855</v>
      </c>
    </row>
    <row r="7814" spans="1:3" x14ac:dyDescent="0.25">
      <c r="A7814" t="s">
        <v>60856</v>
      </c>
      <c r="B7814">
        <v>0</v>
      </c>
      <c r="C7814" t="s">
        <v>60857</v>
      </c>
    </row>
    <row r="7815" spans="1:3" x14ac:dyDescent="0.25">
      <c r="A7815" t="s">
        <v>60858</v>
      </c>
      <c r="B7815">
        <v>0</v>
      </c>
      <c r="C7815" t="s">
        <v>60859</v>
      </c>
    </row>
    <row r="7816" spans="1:3" x14ac:dyDescent="0.25">
      <c r="A7816" t="s">
        <v>60860</v>
      </c>
      <c r="B7816">
        <v>0</v>
      </c>
      <c r="C7816" t="s">
        <v>60861</v>
      </c>
    </row>
    <row r="7817" spans="1:3" x14ac:dyDescent="0.25">
      <c r="A7817" t="s">
        <v>60862</v>
      </c>
      <c r="B7817">
        <v>0</v>
      </c>
      <c r="C7817" t="s">
        <v>60863</v>
      </c>
    </row>
    <row r="7818" spans="1:3" x14ac:dyDescent="0.25">
      <c r="A7818" t="s">
        <v>60864</v>
      </c>
      <c r="B7818">
        <v>0</v>
      </c>
      <c r="C7818" t="s">
        <v>60865</v>
      </c>
    </row>
    <row r="7819" spans="1:3" x14ac:dyDescent="0.25">
      <c r="A7819" t="s">
        <v>60866</v>
      </c>
      <c r="B7819">
        <v>0</v>
      </c>
      <c r="C7819" t="s">
        <v>60867</v>
      </c>
    </row>
    <row r="7820" spans="1:3" x14ac:dyDescent="0.25">
      <c r="A7820" t="s">
        <v>60868</v>
      </c>
      <c r="B7820">
        <v>0</v>
      </c>
      <c r="C7820" t="s">
        <v>60869</v>
      </c>
    </row>
    <row r="7821" spans="1:3" x14ac:dyDescent="0.25">
      <c r="A7821" t="s">
        <v>60870</v>
      </c>
      <c r="B7821">
        <v>0</v>
      </c>
      <c r="C7821" t="s">
        <v>60871</v>
      </c>
    </row>
    <row r="7822" spans="1:3" x14ac:dyDescent="0.25">
      <c r="A7822" t="s">
        <v>60872</v>
      </c>
      <c r="B7822">
        <v>0</v>
      </c>
      <c r="C7822" t="s">
        <v>60873</v>
      </c>
    </row>
    <row r="7823" spans="1:3" x14ac:dyDescent="0.25">
      <c r="A7823" t="s">
        <v>60874</v>
      </c>
      <c r="B7823">
        <v>0</v>
      </c>
      <c r="C7823" t="s">
        <v>60875</v>
      </c>
    </row>
    <row r="7824" spans="1:3" x14ac:dyDescent="0.25">
      <c r="A7824" t="s">
        <v>60876</v>
      </c>
      <c r="B7824">
        <v>0</v>
      </c>
      <c r="C7824" t="s">
        <v>60877</v>
      </c>
    </row>
    <row r="7825" spans="1:3" x14ac:dyDescent="0.25">
      <c r="A7825" t="s">
        <v>60878</v>
      </c>
      <c r="B7825">
        <v>0</v>
      </c>
      <c r="C7825" t="s">
        <v>60879</v>
      </c>
    </row>
    <row r="7826" spans="1:3" x14ac:dyDescent="0.25">
      <c r="A7826" t="s">
        <v>60880</v>
      </c>
      <c r="B7826">
        <v>0</v>
      </c>
      <c r="C7826" t="s">
        <v>60881</v>
      </c>
    </row>
    <row r="7827" spans="1:3" x14ac:dyDescent="0.25">
      <c r="A7827" t="s">
        <v>60882</v>
      </c>
      <c r="B7827">
        <v>0</v>
      </c>
      <c r="C7827" t="s">
        <v>60883</v>
      </c>
    </row>
    <row r="7828" spans="1:3" x14ac:dyDescent="0.25">
      <c r="A7828" t="s">
        <v>60884</v>
      </c>
      <c r="B7828">
        <v>0</v>
      </c>
      <c r="C7828" t="s">
        <v>60885</v>
      </c>
    </row>
    <row r="7829" spans="1:3" x14ac:dyDescent="0.25">
      <c r="A7829" t="s">
        <v>60886</v>
      </c>
      <c r="B7829">
        <v>0</v>
      </c>
      <c r="C7829" t="s">
        <v>60887</v>
      </c>
    </row>
    <row r="7830" spans="1:3" x14ac:dyDescent="0.25">
      <c r="A7830" t="s">
        <v>60888</v>
      </c>
      <c r="B7830">
        <v>0</v>
      </c>
      <c r="C7830" t="s">
        <v>60889</v>
      </c>
    </row>
    <row r="7831" spans="1:3" x14ac:dyDescent="0.25">
      <c r="A7831" t="s">
        <v>60890</v>
      </c>
      <c r="B7831">
        <v>0</v>
      </c>
      <c r="C7831" t="s">
        <v>60891</v>
      </c>
    </row>
    <row r="7832" spans="1:3" x14ac:dyDescent="0.25">
      <c r="A7832" t="s">
        <v>60892</v>
      </c>
      <c r="B7832">
        <v>0</v>
      </c>
      <c r="C7832" t="s">
        <v>60893</v>
      </c>
    </row>
    <row r="7833" spans="1:3" x14ac:dyDescent="0.25">
      <c r="A7833" t="s">
        <v>60894</v>
      </c>
      <c r="B7833">
        <v>0</v>
      </c>
      <c r="C7833" t="s">
        <v>60895</v>
      </c>
    </row>
    <row r="7834" spans="1:3" x14ac:dyDescent="0.25">
      <c r="A7834" t="s">
        <v>60896</v>
      </c>
      <c r="B7834">
        <v>0</v>
      </c>
      <c r="C7834" t="s">
        <v>60897</v>
      </c>
    </row>
    <row r="7835" spans="1:3" x14ac:dyDescent="0.25">
      <c r="A7835" t="s">
        <v>60898</v>
      </c>
      <c r="B7835">
        <v>0</v>
      </c>
      <c r="C7835" t="s">
        <v>60899</v>
      </c>
    </row>
    <row r="7836" spans="1:3" x14ac:dyDescent="0.25">
      <c r="A7836" t="s">
        <v>60900</v>
      </c>
      <c r="B7836">
        <v>0</v>
      </c>
      <c r="C7836" t="s">
        <v>60901</v>
      </c>
    </row>
    <row r="7837" spans="1:3" x14ac:dyDescent="0.25">
      <c r="A7837" t="s">
        <v>60902</v>
      </c>
      <c r="B7837">
        <v>0</v>
      </c>
      <c r="C7837" t="s">
        <v>60903</v>
      </c>
    </row>
    <row r="7838" spans="1:3" x14ac:dyDescent="0.25">
      <c r="A7838" t="s">
        <v>60904</v>
      </c>
      <c r="B7838">
        <v>0</v>
      </c>
      <c r="C7838" t="s">
        <v>60905</v>
      </c>
    </row>
    <row r="7839" spans="1:3" x14ac:dyDescent="0.25">
      <c r="A7839" t="s">
        <v>60906</v>
      </c>
      <c r="B7839">
        <v>0</v>
      </c>
      <c r="C7839" t="s">
        <v>60907</v>
      </c>
    </row>
    <row r="7840" spans="1:3" x14ac:dyDescent="0.25">
      <c r="A7840" t="s">
        <v>60908</v>
      </c>
      <c r="B7840">
        <v>0</v>
      </c>
      <c r="C7840" t="s">
        <v>60909</v>
      </c>
    </row>
    <row r="7841" spans="1:3" x14ac:dyDescent="0.25">
      <c r="A7841" t="s">
        <v>60910</v>
      </c>
      <c r="B7841">
        <v>0</v>
      </c>
      <c r="C7841" t="s">
        <v>60911</v>
      </c>
    </row>
    <row r="7842" spans="1:3" x14ac:dyDescent="0.25">
      <c r="A7842" t="s">
        <v>60912</v>
      </c>
      <c r="B7842">
        <v>0</v>
      </c>
      <c r="C7842" t="s">
        <v>60913</v>
      </c>
    </row>
    <row r="7843" spans="1:3" x14ac:dyDescent="0.25">
      <c r="A7843" t="s">
        <v>60914</v>
      </c>
      <c r="B7843">
        <v>0</v>
      </c>
      <c r="C7843" t="s">
        <v>60915</v>
      </c>
    </row>
    <row r="7844" spans="1:3" x14ac:dyDescent="0.25">
      <c r="A7844" t="s">
        <v>60916</v>
      </c>
      <c r="B7844">
        <v>0</v>
      </c>
      <c r="C7844" t="s">
        <v>60917</v>
      </c>
    </row>
    <row r="7845" spans="1:3" x14ac:dyDescent="0.25">
      <c r="A7845" t="s">
        <v>60918</v>
      </c>
      <c r="B7845">
        <v>0</v>
      </c>
      <c r="C7845" t="s">
        <v>60919</v>
      </c>
    </row>
    <row r="7846" spans="1:3" x14ac:dyDescent="0.25">
      <c r="A7846" t="s">
        <v>60920</v>
      </c>
      <c r="B7846">
        <v>0</v>
      </c>
      <c r="C7846" t="s">
        <v>60921</v>
      </c>
    </row>
    <row r="7847" spans="1:3" x14ac:dyDescent="0.25">
      <c r="A7847" t="s">
        <v>60922</v>
      </c>
      <c r="B7847">
        <v>0</v>
      </c>
      <c r="C7847" t="s">
        <v>60923</v>
      </c>
    </row>
    <row r="7848" spans="1:3" x14ac:dyDescent="0.25">
      <c r="A7848" t="s">
        <v>60924</v>
      </c>
      <c r="B7848">
        <v>0</v>
      </c>
      <c r="C7848" t="s">
        <v>60925</v>
      </c>
    </row>
    <row r="7849" spans="1:3" x14ac:dyDescent="0.25">
      <c r="A7849" t="s">
        <v>60926</v>
      </c>
      <c r="B7849">
        <v>0</v>
      </c>
      <c r="C7849" t="s">
        <v>60927</v>
      </c>
    </row>
    <row r="7850" spans="1:3" x14ac:dyDescent="0.25">
      <c r="A7850" t="s">
        <v>60928</v>
      </c>
      <c r="B7850">
        <v>0</v>
      </c>
      <c r="C7850" t="s">
        <v>60929</v>
      </c>
    </row>
    <row r="7851" spans="1:3" x14ac:dyDescent="0.25">
      <c r="A7851" t="s">
        <v>60930</v>
      </c>
      <c r="B7851">
        <v>0</v>
      </c>
      <c r="C7851" t="s">
        <v>60931</v>
      </c>
    </row>
    <row r="7852" spans="1:3" x14ac:dyDescent="0.25">
      <c r="A7852" t="s">
        <v>60932</v>
      </c>
      <c r="B7852">
        <v>0</v>
      </c>
      <c r="C7852" t="s">
        <v>60933</v>
      </c>
    </row>
    <row r="7853" spans="1:3" x14ac:dyDescent="0.25">
      <c r="A7853" t="s">
        <v>60934</v>
      </c>
      <c r="B7853">
        <v>0</v>
      </c>
      <c r="C7853" t="s">
        <v>60935</v>
      </c>
    </row>
    <row r="7854" spans="1:3" x14ac:dyDescent="0.25">
      <c r="A7854" t="s">
        <v>60936</v>
      </c>
      <c r="B7854">
        <v>0</v>
      </c>
      <c r="C7854" t="s">
        <v>60937</v>
      </c>
    </row>
    <row r="7855" spans="1:3" x14ac:dyDescent="0.25">
      <c r="A7855" t="s">
        <v>60938</v>
      </c>
      <c r="B7855">
        <v>0</v>
      </c>
      <c r="C7855" t="s">
        <v>60939</v>
      </c>
    </row>
    <row r="7856" spans="1:3" x14ac:dyDescent="0.25">
      <c r="A7856" t="s">
        <v>60940</v>
      </c>
      <c r="B7856">
        <v>0</v>
      </c>
      <c r="C7856" t="s">
        <v>60941</v>
      </c>
    </row>
    <row r="7857" spans="1:3" x14ac:dyDescent="0.25">
      <c r="A7857" t="s">
        <v>60942</v>
      </c>
      <c r="B7857">
        <v>0</v>
      </c>
      <c r="C7857" t="s">
        <v>60943</v>
      </c>
    </row>
    <row r="7858" spans="1:3" x14ac:dyDescent="0.25">
      <c r="A7858" t="s">
        <v>60944</v>
      </c>
      <c r="B7858">
        <v>0</v>
      </c>
      <c r="C7858" t="s">
        <v>60945</v>
      </c>
    </row>
    <row r="7859" spans="1:3" x14ac:dyDescent="0.25">
      <c r="A7859" t="s">
        <v>60946</v>
      </c>
      <c r="B7859">
        <v>0</v>
      </c>
      <c r="C7859" t="s">
        <v>60947</v>
      </c>
    </row>
    <row r="7860" spans="1:3" x14ac:dyDescent="0.25">
      <c r="A7860" t="s">
        <v>60948</v>
      </c>
      <c r="B7860">
        <v>0</v>
      </c>
      <c r="C7860" t="s">
        <v>60949</v>
      </c>
    </row>
    <row r="7861" spans="1:3" x14ac:dyDescent="0.25">
      <c r="A7861" t="s">
        <v>60950</v>
      </c>
      <c r="B7861">
        <v>0</v>
      </c>
      <c r="C7861" t="s">
        <v>60951</v>
      </c>
    </row>
    <row r="7862" spans="1:3" x14ac:dyDescent="0.25">
      <c r="A7862" t="s">
        <v>60952</v>
      </c>
      <c r="B7862">
        <v>0</v>
      </c>
      <c r="C7862" t="s">
        <v>60953</v>
      </c>
    </row>
    <row r="7863" spans="1:3" x14ac:dyDescent="0.25">
      <c r="A7863" t="s">
        <v>60954</v>
      </c>
      <c r="B7863">
        <v>0</v>
      </c>
      <c r="C7863" t="s">
        <v>60955</v>
      </c>
    </row>
    <row r="7864" spans="1:3" x14ac:dyDescent="0.25">
      <c r="A7864" t="s">
        <v>60956</v>
      </c>
      <c r="B7864">
        <v>0</v>
      </c>
      <c r="C7864" t="s">
        <v>60957</v>
      </c>
    </row>
    <row r="7865" spans="1:3" x14ac:dyDescent="0.25">
      <c r="A7865" t="s">
        <v>60958</v>
      </c>
      <c r="B7865">
        <v>0</v>
      </c>
      <c r="C7865" t="s">
        <v>60959</v>
      </c>
    </row>
    <row r="7866" spans="1:3" x14ac:dyDescent="0.25">
      <c r="A7866" t="s">
        <v>60960</v>
      </c>
      <c r="B7866">
        <v>0</v>
      </c>
      <c r="C7866" t="s">
        <v>60961</v>
      </c>
    </row>
    <row r="7867" spans="1:3" x14ac:dyDescent="0.25">
      <c r="A7867" t="s">
        <v>60962</v>
      </c>
      <c r="B7867">
        <v>0</v>
      </c>
      <c r="C7867" t="s">
        <v>60963</v>
      </c>
    </row>
    <row r="7868" spans="1:3" x14ac:dyDescent="0.25">
      <c r="A7868" t="s">
        <v>60964</v>
      </c>
      <c r="B7868">
        <v>0</v>
      </c>
      <c r="C7868" t="s">
        <v>60965</v>
      </c>
    </row>
    <row r="7869" spans="1:3" x14ac:dyDescent="0.25">
      <c r="A7869" t="s">
        <v>60966</v>
      </c>
      <c r="B7869">
        <v>0</v>
      </c>
      <c r="C7869" t="s">
        <v>60967</v>
      </c>
    </row>
    <row r="7870" spans="1:3" x14ac:dyDescent="0.25">
      <c r="A7870" t="s">
        <v>60968</v>
      </c>
      <c r="B7870">
        <v>0</v>
      </c>
      <c r="C7870" t="s">
        <v>60969</v>
      </c>
    </row>
    <row r="7871" spans="1:3" x14ac:dyDescent="0.25">
      <c r="A7871" t="s">
        <v>60970</v>
      </c>
      <c r="B7871">
        <v>0</v>
      </c>
      <c r="C7871" t="s">
        <v>60971</v>
      </c>
    </row>
    <row r="7872" spans="1:3" x14ac:dyDescent="0.25">
      <c r="A7872" t="s">
        <v>60972</v>
      </c>
      <c r="B7872">
        <v>0</v>
      </c>
      <c r="C7872" t="s">
        <v>60973</v>
      </c>
    </row>
    <row r="7873" spans="1:3" x14ac:dyDescent="0.25">
      <c r="A7873" t="s">
        <v>60974</v>
      </c>
      <c r="B7873">
        <v>0</v>
      </c>
      <c r="C7873" t="s">
        <v>60975</v>
      </c>
    </row>
    <row r="7874" spans="1:3" x14ac:dyDescent="0.25">
      <c r="A7874" t="s">
        <v>60976</v>
      </c>
      <c r="B7874">
        <v>0</v>
      </c>
      <c r="C7874" t="s">
        <v>60977</v>
      </c>
    </row>
    <row r="7875" spans="1:3" x14ac:dyDescent="0.25">
      <c r="A7875" t="s">
        <v>60978</v>
      </c>
      <c r="B7875">
        <v>0</v>
      </c>
      <c r="C7875" t="s">
        <v>60979</v>
      </c>
    </row>
    <row r="7876" spans="1:3" x14ac:dyDescent="0.25">
      <c r="A7876" t="s">
        <v>60980</v>
      </c>
      <c r="B7876">
        <v>0</v>
      </c>
      <c r="C7876" t="s">
        <v>60981</v>
      </c>
    </row>
    <row r="7877" spans="1:3" x14ac:dyDescent="0.25">
      <c r="A7877" t="s">
        <v>60982</v>
      </c>
      <c r="B7877">
        <v>0</v>
      </c>
      <c r="C7877" t="s">
        <v>60983</v>
      </c>
    </row>
    <row r="7878" spans="1:3" x14ac:dyDescent="0.25">
      <c r="A7878" t="s">
        <v>60984</v>
      </c>
      <c r="B7878">
        <v>0</v>
      </c>
      <c r="C7878" t="s">
        <v>60985</v>
      </c>
    </row>
    <row r="7879" spans="1:3" x14ac:dyDescent="0.25">
      <c r="A7879" t="s">
        <v>60986</v>
      </c>
      <c r="B7879">
        <v>0</v>
      </c>
      <c r="C7879" t="s">
        <v>60987</v>
      </c>
    </row>
    <row r="7880" spans="1:3" x14ac:dyDescent="0.25">
      <c r="A7880" t="s">
        <v>60988</v>
      </c>
      <c r="B7880">
        <v>0</v>
      </c>
      <c r="C7880" t="s">
        <v>60989</v>
      </c>
    </row>
    <row r="7881" spans="1:3" x14ac:dyDescent="0.25">
      <c r="A7881" t="s">
        <v>60990</v>
      </c>
      <c r="B7881">
        <v>0</v>
      </c>
      <c r="C7881" t="s">
        <v>60991</v>
      </c>
    </row>
    <row r="7882" spans="1:3" x14ac:dyDescent="0.25">
      <c r="A7882" t="s">
        <v>60992</v>
      </c>
      <c r="B7882">
        <v>0</v>
      </c>
      <c r="C7882" t="s">
        <v>60993</v>
      </c>
    </row>
    <row r="7883" spans="1:3" x14ac:dyDescent="0.25">
      <c r="A7883" t="s">
        <v>60994</v>
      </c>
      <c r="B7883">
        <v>0</v>
      </c>
      <c r="C7883" t="s">
        <v>60995</v>
      </c>
    </row>
    <row r="7884" spans="1:3" x14ac:dyDescent="0.25">
      <c r="A7884" t="s">
        <v>60996</v>
      </c>
      <c r="B7884">
        <v>0</v>
      </c>
      <c r="C7884" t="s">
        <v>60997</v>
      </c>
    </row>
    <row r="7885" spans="1:3" x14ac:dyDescent="0.25">
      <c r="A7885" t="s">
        <v>60998</v>
      </c>
      <c r="B7885">
        <v>0</v>
      </c>
      <c r="C7885" t="s">
        <v>60999</v>
      </c>
    </row>
    <row r="7886" spans="1:3" x14ac:dyDescent="0.25">
      <c r="A7886" t="s">
        <v>61000</v>
      </c>
      <c r="B7886">
        <v>0</v>
      </c>
      <c r="C7886" t="s">
        <v>61001</v>
      </c>
    </row>
    <row r="7887" spans="1:3" x14ac:dyDescent="0.25">
      <c r="A7887" t="s">
        <v>61002</v>
      </c>
      <c r="B7887">
        <v>0</v>
      </c>
      <c r="C7887" t="s">
        <v>61003</v>
      </c>
    </row>
    <row r="7888" spans="1:3" x14ac:dyDescent="0.25">
      <c r="A7888" t="s">
        <v>61004</v>
      </c>
      <c r="B7888">
        <v>0</v>
      </c>
      <c r="C7888" t="s">
        <v>61005</v>
      </c>
    </row>
    <row r="7889" spans="1:3" x14ac:dyDescent="0.25">
      <c r="A7889" t="s">
        <v>61006</v>
      </c>
      <c r="B7889">
        <v>0</v>
      </c>
      <c r="C7889" t="s">
        <v>61007</v>
      </c>
    </row>
    <row r="7890" spans="1:3" x14ac:dyDescent="0.25">
      <c r="A7890" t="s">
        <v>61008</v>
      </c>
      <c r="B7890">
        <v>0</v>
      </c>
      <c r="C7890" t="s">
        <v>61009</v>
      </c>
    </row>
    <row r="7891" spans="1:3" x14ac:dyDescent="0.25">
      <c r="A7891" t="s">
        <v>61010</v>
      </c>
      <c r="B7891">
        <v>0</v>
      </c>
      <c r="C7891" t="s">
        <v>61011</v>
      </c>
    </row>
    <row r="7892" spans="1:3" x14ac:dyDescent="0.25">
      <c r="A7892" t="s">
        <v>61012</v>
      </c>
      <c r="B7892">
        <v>0</v>
      </c>
      <c r="C7892" t="s">
        <v>61013</v>
      </c>
    </row>
    <row r="7893" spans="1:3" x14ac:dyDescent="0.25">
      <c r="A7893" t="s">
        <v>61014</v>
      </c>
      <c r="B7893">
        <v>0</v>
      </c>
      <c r="C7893" t="s">
        <v>61015</v>
      </c>
    </row>
    <row r="7894" spans="1:3" x14ac:dyDescent="0.25">
      <c r="A7894" t="s">
        <v>61016</v>
      </c>
      <c r="B7894">
        <v>0</v>
      </c>
      <c r="C7894" t="s">
        <v>61017</v>
      </c>
    </row>
    <row r="7895" spans="1:3" x14ac:dyDescent="0.25">
      <c r="A7895" t="s">
        <v>61018</v>
      </c>
      <c r="B7895">
        <v>0</v>
      </c>
      <c r="C7895" t="s">
        <v>61019</v>
      </c>
    </row>
    <row r="7896" spans="1:3" x14ac:dyDescent="0.25">
      <c r="A7896" t="s">
        <v>61020</v>
      </c>
      <c r="B7896">
        <v>0</v>
      </c>
      <c r="C7896" t="s">
        <v>61021</v>
      </c>
    </row>
    <row r="7897" spans="1:3" x14ac:dyDescent="0.25">
      <c r="A7897" t="s">
        <v>61022</v>
      </c>
      <c r="B7897">
        <v>0</v>
      </c>
      <c r="C7897" t="s">
        <v>61023</v>
      </c>
    </row>
    <row r="7898" spans="1:3" x14ac:dyDescent="0.25">
      <c r="A7898" t="s">
        <v>61024</v>
      </c>
      <c r="B7898">
        <v>0</v>
      </c>
      <c r="C7898" t="s">
        <v>61025</v>
      </c>
    </row>
    <row r="7899" spans="1:3" x14ac:dyDescent="0.25">
      <c r="A7899" t="s">
        <v>61026</v>
      </c>
      <c r="B7899">
        <v>0</v>
      </c>
      <c r="C7899" t="s">
        <v>61027</v>
      </c>
    </row>
    <row r="7900" spans="1:3" x14ac:dyDescent="0.25">
      <c r="A7900" t="s">
        <v>61028</v>
      </c>
      <c r="B7900">
        <v>0</v>
      </c>
      <c r="C7900" t="s">
        <v>61029</v>
      </c>
    </row>
    <row r="7901" spans="1:3" x14ac:dyDescent="0.25">
      <c r="A7901" t="s">
        <v>61030</v>
      </c>
      <c r="B7901">
        <v>0</v>
      </c>
      <c r="C7901" t="s">
        <v>61031</v>
      </c>
    </row>
    <row r="7902" spans="1:3" x14ac:dyDescent="0.25">
      <c r="A7902" t="s">
        <v>61032</v>
      </c>
      <c r="B7902">
        <v>0</v>
      </c>
      <c r="C7902" t="s">
        <v>61033</v>
      </c>
    </row>
    <row r="7903" spans="1:3" x14ac:dyDescent="0.25">
      <c r="A7903" t="s">
        <v>61034</v>
      </c>
      <c r="B7903">
        <v>0</v>
      </c>
      <c r="C7903" t="s">
        <v>61035</v>
      </c>
    </row>
    <row r="7904" spans="1:3" x14ac:dyDescent="0.25">
      <c r="A7904" t="s">
        <v>61036</v>
      </c>
      <c r="B7904">
        <v>0</v>
      </c>
      <c r="C7904" t="s">
        <v>61037</v>
      </c>
    </row>
    <row r="7905" spans="1:3" x14ac:dyDescent="0.25">
      <c r="A7905" t="s">
        <v>61038</v>
      </c>
      <c r="B7905">
        <v>0</v>
      </c>
      <c r="C7905" t="s">
        <v>61039</v>
      </c>
    </row>
    <row r="7906" spans="1:3" x14ac:dyDescent="0.25">
      <c r="A7906" t="s">
        <v>61040</v>
      </c>
      <c r="B7906">
        <v>0</v>
      </c>
      <c r="C7906" t="s">
        <v>61041</v>
      </c>
    </row>
    <row r="7907" spans="1:3" x14ac:dyDescent="0.25">
      <c r="A7907" t="s">
        <v>61042</v>
      </c>
      <c r="B7907">
        <v>0</v>
      </c>
      <c r="C7907" t="s">
        <v>61043</v>
      </c>
    </row>
    <row r="7908" spans="1:3" x14ac:dyDescent="0.25">
      <c r="A7908" t="s">
        <v>61044</v>
      </c>
      <c r="B7908">
        <v>0</v>
      </c>
      <c r="C7908" t="s">
        <v>61045</v>
      </c>
    </row>
    <row r="7909" spans="1:3" x14ac:dyDescent="0.25">
      <c r="A7909" t="s">
        <v>61046</v>
      </c>
      <c r="B7909">
        <v>0</v>
      </c>
      <c r="C7909" t="s">
        <v>61047</v>
      </c>
    </row>
    <row r="7910" spans="1:3" x14ac:dyDescent="0.25">
      <c r="A7910" t="s">
        <v>61048</v>
      </c>
      <c r="B7910">
        <v>0</v>
      </c>
      <c r="C7910" t="s">
        <v>61049</v>
      </c>
    </row>
    <row r="7911" spans="1:3" x14ac:dyDescent="0.25">
      <c r="A7911" t="s">
        <v>61050</v>
      </c>
      <c r="B7911">
        <v>0</v>
      </c>
      <c r="C7911" t="s">
        <v>61051</v>
      </c>
    </row>
    <row r="7912" spans="1:3" x14ac:dyDescent="0.25">
      <c r="A7912" t="s">
        <v>61052</v>
      </c>
      <c r="B7912">
        <v>0</v>
      </c>
      <c r="C7912" t="s">
        <v>61053</v>
      </c>
    </row>
    <row r="7913" spans="1:3" x14ac:dyDescent="0.25">
      <c r="A7913" t="s">
        <v>61054</v>
      </c>
      <c r="B7913">
        <v>0</v>
      </c>
      <c r="C7913" t="s">
        <v>61055</v>
      </c>
    </row>
    <row r="7914" spans="1:3" x14ac:dyDescent="0.25">
      <c r="A7914" t="s">
        <v>61056</v>
      </c>
      <c r="B7914">
        <v>0</v>
      </c>
      <c r="C7914" t="s">
        <v>61057</v>
      </c>
    </row>
    <row r="7915" spans="1:3" x14ac:dyDescent="0.25">
      <c r="A7915" t="s">
        <v>61058</v>
      </c>
      <c r="B7915">
        <v>0</v>
      </c>
      <c r="C7915" t="s">
        <v>61059</v>
      </c>
    </row>
    <row r="7916" spans="1:3" x14ac:dyDescent="0.25">
      <c r="A7916" t="s">
        <v>61060</v>
      </c>
      <c r="B7916">
        <v>0</v>
      </c>
      <c r="C7916" t="s">
        <v>61061</v>
      </c>
    </row>
    <row r="7917" spans="1:3" x14ac:dyDescent="0.25">
      <c r="A7917" t="s">
        <v>61062</v>
      </c>
      <c r="B7917">
        <v>0</v>
      </c>
      <c r="C7917" t="s">
        <v>61063</v>
      </c>
    </row>
    <row r="7918" spans="1:3" x14ac:dyDescent="0.25">
      <c r="A7918" t="s">
        <v>61064</v>
      </c>
      <c r="B7918">
        <v>0</v>
      </c>
      <c r="C7918" t="s">
        <v>61065</v>
      </c>
    </row>
    <row r="7919" spans="1:3" x14ac:dyDescent="0.25">
      <c r="A7919" t="s">
        <v>61066</v>
      </c>
      <c r="B7919">
        <v>0</v>
      </c>
      <c r="C7919" t="s">
        <v>61067</v>
      </c>
    </row>
    <row r="7920" spans="1:3" x14ac:dyDescent="0.25">
      <c r="A7920" t="s">
        <v>61068</v>
      </c>
      <c r="B7920">
        <v>0</v>
      </c>
      <c r="C7920" t="s">
        <v>61069</v>
      </c>
    </row>
    <row r="7921" spans="1:3" x14ac:dyDescent="0.25">
      <c r="A7921" t="s">
        <v>61070</v>
      </c>
      <c r="B7921">
        <v>0</v>
      </c>
      <c r="C7921" t="s">
        <v>61071</v>
      </c>
    </row>
    <row r="7922" spans="1:3" x14ac:dyDescent="0.25">
      <c r="A7922" t="s">
        <v>61072</v>
      </c>
      <c r="B7922">
        <v>0</v>
      </c>
      <c r="C7922" t="s">
        <v>61073</v>
      </c>
    </row>
    <row r="7923" spans="1:3" x14ac:dyDescent="0.25">
      <c r="A7923" t="s">
        <v>61074</v>
      </c>
      <c r="B7923">
        <v>0</v>
      </c>
      <c r="C7923" t="s">
        <v>61075</v>
      </c>
    </row>
    <row r="7924" spans="1:3" x14ac:dyDescent="0.25">
      <c r="A7924" t="s">
        <v>61076</v>
      </c>
      <c r="B7924">
        <v>0</v>
      </c>
      <c r="C7924" t="s">
        <v>61077</v>
      </c>
    </row>
    <row r="7925" spans="1:3" x14ac:dyDescent="0.25">
      <c r="A7925" t="s">
        <v>61078</v>
      </c>
      <c r="B7925">
        <v>0</v>
      </c>
      <c r="C7925" t="s">
        <v>61079</v>
      </c>
    </row>
    <row r="7926" spans="1:3" x14ac:dyDescent="0.25">
      <c r="A7926" t="s">
        <v>61080</v>
      </c>
      <c r="B7926">
        <v>0</v>
      </c>
      <c r="C7926" t="s">
        <v>61081</v>
      </c>
    </row>
    <row r="7927" spans="1:3" x14ac:dyDescent="0.25">
      <c r="A7927" t="s">
        <v>61082</v>
      </c>
      <c r="B7927">
        <v>0</v>
      </c>
      <c r="C7927" t="s">
        <v>61083</v>
      </c>
    </row>
    <row r="7928" spans="1:3" x14ac:dyDescent="0.25">
      <c r="A7928" t="s">
        <v>61084</v>
      </c>
      <c r="B7928">
        <v>0</v>
      </c>
      <c r="C7928" t="s">
        <v>61085</v>
      </c>
    </row>
    <row r="7929" spans="1:3" x14ac:dyDescent="0.25">
      <c r="A7929" t="s">
        <v>61086</v>
      </c>
      <c r="B7929">
        <v>0</v>
      </c>
      <c r="C7929" t="s">
        <v>61087</v>
      </c>
    </row>
    <row r="7930" spans="1:3" x14ac:dyDescent="0.25">
      <c r="A7930" t="s">
        <v>61088</v>
      </c>
      <c r="B7930">
        <v>0</v>
      </c>
      <c r="C7930" t="s">
        <v>61089</v>
      </c>
    </row>
    <row r="7931" spans="1:3" x14ac:dyDescent="0.25">
      <c r="A7931" t="s">
        <v>61090</v>
      </c>
      <c r="B7931">
        <v>0</v>
      </c>
      <c r="C7931" t="s">
        <v>61091</v>
      </c>
    </row>
    <row r="7932" spans="1:3" x14ac:dyDescent="0.25">
      <c r="A7932" t="s">
        <v>61092</v>
      </c>
      <c r="B7932">
        <v>0</v>
      </c>
      <c r="C7932" t="s">
        <v>61093</v>
      </c>
    </row>
    <row r="7933" spans="1:3" x14ac:dyDescent="0.25">
      <c r="A7933" t="s">
        <v>61094</v>
      </c>
      <c r="B7933">
        <v>0</v>
      </c>
      <c r="C7933" t="s">
        <v>61095</v>
      </c>
    </row>
    <row r="7934" spans="1:3" x14ac:dyDescent="0.25">
      <c r="A7934" t="s">
        <v>61096</v>
      </c>
      <c r="B7934">
        <v>0</v>
      </c>
      <c r="C7934" t="s">
        <v>61097</v>
      </c>
    </row>
    <row r="7935" spans="1:3" x14ac:dyDescent="0.25">
      <c r="A7935" t="s">
        <v>61098</v>
      </c>
      <c r="B7935">
        <v>0</v>
      </c>
      <c r="C7935" t="s">
        <v>61099</v>
      </c>
    </row>
    <row r="7936" spans="1:3" x14ac:dyDescent="0.25">
      <c r="A7936" t="s">
        <v>61100</v>
      </c>
      <c r="B7936">
        <v>0</v>
      </c>
      <c r="C7936" t="s">
        <v>61101</v>
      </c>
    </row>
    <row r="7937" spans="1:3" x14ac:dyDescent="0.25">
      <c r="A7937" t="s">
        <v>61102</v>
      </c>
      <c r="B7937">
        <v>0</v>
      </c>
      <c r="C7937" t="s">
        <v>61103</v>
      </c>
    </row>
    <row r="7938" spans="1:3" x14ac:dyDescent="0.25">
      <c r="A7938" t="s">
        <v>61104</v>
      </c>
      <c r="B7938">
        <v>0</v>
      </c>
      <c r="C7938" t="s">
        <v>61105</v>
      </c>
    </row>
    <row r="7939" spans="1:3" x14ac:dyDescent="0.25">
      <c r="A7939" t="s">
        <v>61106</v>
      </c>
      <c r="B7939">
        <v>0</v>
      </c>
      <c r="C7939" t="s">
        <v>61107</v>
      </c>
    </row>
    <row r="7940" spans="1:3" x14ac:dyDescent="0.25">
      <c r="A7940" t="s">
        <v>61108</v>
      </c>
      <c r="B7940">
        <v>0</v>
      </c>
      <c r="C7940" t="s">
        <v>61109</v>
      </c>
    </row>
    <row r="7941" spans="1:3" x14ac:dyDescent="0.25">
      <c r="A7941" t="s">
        <v>61110</v>
      </c>
      <c r="B7941">
        <v>0</v>
      </c>
      <c r="C7941" t="s">
        <v>61111</v>
      </c>
    </row>
    <row r="7942" spans="1:3" x14ac:dyDescent="0.25">
      <c r="A7942" t="s">
        <v>61112</v>
      </c>
      <c r="B7942">
        <v>0</v>
      </c>
      <c r="C7942" t="s">
        <v>61113</v>
      </c>
    </row>
    <row r="7943" spans="1:3" x14ac:dyDescent="0.25">
      <c r="A7943" t="s">
        <v>61114</v>
      </c>
      <c r="B7943">
        <v>0</v>
      </c>
      <c r="C7943" t="s">
        <v>61115</v>
      </c>
    </row>
    <row r="7944" spans="1:3" x14ac:dyDescent="0.25">
      <c r="A7944" t="s">
        <v>61116</v>
      </c>
      <c r="B7944">
        <v>0</v>
      </c>
      <c r="C7944" t="s">
        <v>61117</v>
      </c>
    </row>
    <row r="7945" spans="1:3" x14ac:dyDescent="0.25">
      <c r="A7945" t="s">
        <v>61118</v>
      </c>
      <c r="B7945">
        <v>0</v>
      </c>
      <c r="C7945" t="s">
        <v>61119</v>
      </c>
    </row>
    <row r="7946" spans="1:3" x14ac:dyDescent="0.25">
      <c r="A7946" t="s">
        <v>61120</v>
      </c>
      <c r="B7946">
        <v>0</v>
      </c>
      <c r="C7946" t="s">
        <v>61121</v>
      </c>
    </row>
    <row r="7947" spans="1:3" x14ac:dyDescent="0.25">
      <c r="A7947" t="s">
        <v>61122</v>
      </c>
      <c r="B7947">
        <v>0</v>
      </c>
      <c r="C7947" t="s">
        <v>61123</v>
      </c>
    </row>
    <row r="7948" spans="1:3" x14ac:dyDescent="0.25">
      <c r="A7948" t="s">
        <v>61124</v>
      </c>
      <c r="B7948">
        <v>0</v>
      </c>
      <c r="C7948" t="s">
        <v>61125</v>
      </c>
    </row>
    <row r="7949" spans="1:3" x14ac:dyDescent="0.25">
      <c r="A7949" t="s">
        <v>61126</v>
      </c>
      <c r="B7949">
        <v>0</v>
      </c>
      <c r="C7949" t="s">
        <v>61127</v>
      </c>
    </row>
    <row r="7950" spans="1:3" x14ac:dyDescent="0.25">
      <c r="A7950" t="s">
        <v>61128</v>
      </c>
      <c r="B7950">
        <v>0</v>
      </c>
      <c r="C7950" t="s">
        <v>61129</v>
      </c>
    </row>
    <row r="7951" spans="1:3" x14ac:dyDescent="0.25">
      <c r="A7951" t="s">
        <v>61130</v>
      </c>
      <c r="B7951">
        <v>0</v>
      </c>
      <c r="C7951" t="s">
        <v>61131</v>
      </c>
    </row>
    <row r="7952" spans="1:3" x14ac:dyDescent="0.25">
      <c r="A7952" t="s">
        <v>61132</v>
      </c>
      <c r="B7952">
        <v>0</v>
      </c>
      <c r="C7952" t="s">
        <v>61133</v>
      </c>
    </row>
    <row r="7953" spans="1:3" x14ac:dyDescent="0.25">
      <c r="A7953" t="s">
        <v>61134</v>
      </c>
      <c r="B7953">
        <v>0</v>
      </c>
      <c r="C7953" t="s">
        <v>61135</v>
      </c>
    </row>
    <row r="7954" spans="1:3" x14ac:dyDescent="0.25">
      <c r="A7954" t="s">
        <v>61136</v>
      </c>
      <c r="B7954">
        <v>0</v>
      </c>
      <c r="C7954" t="s">
        <v>61137</v>
      </c>
    </row>
    <row r="7955" spans="1:3" x14ac:dyDescent="0.25">
      <c r="A7955" t="s">
        <v>61138</v>
      </c>
      <c r="B7955">
        <v>0</v>
      </c>
      <c r="C7955" t="s">
        <v>61139</v>
      </c>
    </row>
    <row r="7956" spans="1:3" x14ac:dyDescent="0.25">
      <c r="A7956" t="s">
        <v>61140</v>
      </c>
      <c r="B7956">
        <v>0</v>
      </c>
      <c r="C7956" t="s">
        <v>61141</v>
      </c>
    </row>
    <row r="7957" spans="1:3" x14ac:dyDescent="0.25">
      <c r="A7957" t="s">
        <v>61142</v>
      </c>
      <c r="B7957">
        <v>0</v>
      </c>
      <c r="C7957" t="s">
        <v>61143</v>
      </c>
    </row>
    <row r="7958" spans="1:3" x14ac:dyDescent="0.25">
      <c r="A7958" t="s">
        <v>61144</v>
      </c>
      <c r="B7958">
        <v>0</v>
      </c>
      <c r="C7958" t="s">
        <v>61145</v>
      </c>
    </row>
    <row r="7959" spans="1:3" x14ac:dyDescent="0.25">
      <c r="A7959" t="s">
        <v>61146</v>
      </c>
      <c r="B7959">
        <v>0</v>
      </c>
      <c r="C7959" t="s">
        <v>61147</v>
      </c>
    </row>
    <row r="7960" spans="1:3" x14ac:dyDescent="0.25">
      <c r="A7960" t="s">
        <v>61148</v>
      </c>
      <c r="B7960">
        <v>0</v>
      </c>
      <c r="C7960" t="s">
        <v>61149</v>
      </c>
    </row>
    <row r="7961" spans="1:3" x14ac:dyDescent="0.25">
      <c r="A7961" t="s">
        <v>61150</v>
      </c>
      <c r="B7961">
        <v>0</v>
      </c>
      <c r="C7961" t="s">
        <v>61151</v>
      </c>
    </row>
    <row r="7962" spans="1:3" x14ac:dyDescent="0.25">
      <c r="A7962" t="s">
        <v>61152</v>
      </c>
      <c r="B7962">
        <v>0</v>
      </c>
      <c r="C7962" t="s">
        <v>61153</v>
      </c>
    </row>
    <row r="7963" spans="1:3" x14ac:dyDescent="0.25">
      <c r="A7963" t="s">
        <v>61154</v>
      </c>
      <c r="B7963">
        <v>0</v>
      </c>
      <c r="C7963" t="s">
        <v>61155</v>
      </c>
    </row>
    <row r="7964" spans="1:3" x14ac:dyDescent="0.25">
      <c r="A7964" t="s">
        <v>61156</v>
      </c>
      <c r="B7964">
        <v>0</v>
      </c>
      <c r="C7964" t="s">
        <v>61157</v>
      </c>
    </row>
    <row r="7965" spans="1:3" x14ac:dyDescent="0.25">
      <c r="A7965" t="s">
        <v>61158</v>
      </c>
      <c r="B7965">
        <v>0</v>
      </c>
      <c r="C7965" t="s">
        <v>61159</v>
      </c>
    </row>
    <row r="7966" spans="1:3" x14ac:dyDescent="0.25">
      <c r="A7966" t="s">
        <v>61160</v>
      </c>
      <c r="B7966">
        <v>0</v>
      </c>
      <c r="C7966" t="s">
        <v>61161</v>
      </c>
    </row>
    <row r="7967" spans="1:3" x14ac:dyDescent="0.25">
      <c r="A7967" t="s">
        <v>61162</v>
      </c>
      <c r="B7967">
        <v>0</v>
      </c>
      <c r="C7967" t="s">
        <v>61163</v>
      </c>
    </row>
    <row r="7968" spans="1:3" x14ac:dyDescent="0.25">
      <c r="A7968" t="s">
        <v>61164</v>
      </c>
      <c r="B7968">
        <v>0</v>
      </c>
      <c r="C7968" t="s">
        <v>61165</v>
      </c>
    </row>
    <row r="7969" spans="1:3" x14ac:dyDescent="0.25">
      <c r="A7969" t="s">
        <v>61166</v>
      </c>
      <c r="B7969">
        <v>0</v>
      </c>
      <c r="C7969" t="s">
        <v>61167</v>
      </c>
    </row>
    <row r="7970" spans="1:3" x14ac:dyDescent="0.25">
      <c r="A7970" t="s">
        <v>61168</v>
      </c>
      <c r="B7970">
        <v>0</v>
      </c>
      <c r="C7970" t="s">
        <v>61169</v>
      </c>
    </row>
    <row r="7971" spans="1:3" x14ac:dyDescent="0.25">
      <c r="A7971" t="s">
        <v>61170</v>
      </c>
      <c r="B7971">
        <v>0</v>
      </c>
      <c r="C7971" t="s">
        <v>61171</v>
      </c>
    </row>
    <row r="7972" spans="1:3" x14ac:dyDescent="0.25">
      <c r="A7972" t="s">
        <v>61172</v>
      </c>
      <c r="B7972">
        <v>0</v>
      </c>
      <c r="C7972" t="s">
        <v>61173</v>
      </c>
    </row>
    <row r="7973" spans="1:3" x14ac:dyDescent="0.25">
      <c r="A7973" t="s">
        <v>61174</v>
      </c>
      <c r="B7973">
        <v>0</v>
      </c>
      <c r="C7973" t="s">
        <v>61175</v>
      </c>
    </row>
    <row r="7974" spans="1:3" x14ac:dyDescent="0.25">
      <c r="A7974" t="s">
        <v>61176</v>
      </c>
      <c r="B7974">
        <v>0</v>
      </c>
      <c r="C7974" t="s">
        <v>61177</v>
      </c>
    </row>
    <row r="7975" spans="1:3" x14ac:dyDescent="0.25">
      <c r="A7975" t="s">
        <v>61178</v>
      </c>
      <c r="B7975">
        <v>0</v>
      </c>
      <c r="C7975" t="s">
        <v>61179</v>
      </c>
    </row>
    <row r="7976" spans="1:3" x14ac:dyDescent="0.25">
      <c r="A7976" t="s">
        <v>61180</v>
      </c>
      <c r="B7976">
        <v>0</v>
      </c>
      <c r="C7976" t="s">
        <v>61181</v>
      </c>
    </row>
    <row r="7977" spans="1:3" x14ac:dyDescent="0.25">
      <c r="A7977" t="s">
        <v>61182</v>
      </c>
      <c r="B7977">
        <v>0</v>
      </c>
      <c r="C7977" t="s">
        <v>61183</v>
      </c>
    </row>
    <row r="7978" spans="1:3" x14ac:dyDescent="0.25">
      <c r="A7978" t="s">
        <v>61184</v>
      </c>
      <c r="B7978">
        <v>0</v>
      </c>
      <c r="C7978" t="s">
        <v>61185</v>
      </c>
    </row>
    <row r="7979" spans="1:3" x14ac:dyDescent="0.25">
      <c r="A7979" t="s">
        <v>61186</v>
      </c>
      <c r="B7979">
        <v>0</v>
      </c>
      <c r="C7979" t="s">
        <v>61187</v>
      </c>
    </row>
    <row r="7980" spans="1:3" x14ac:dyDescent="0.25">
      <c r="A7980" t="s">
        <v>61188</v>
      </c>
      <c r="B7980">
        <v>0</v>
      </c>
      <c r="C7980" t="s">
        <v>61189</v>
      </c>
    </row>
    <row r="7981" spans="1:3" x14ac:dyDescent="0.25">
      <c r="A7981" t="s">
        <v>61190</v>
      </c>
      <c r="B7981">
        <v>0</v>
      </c>
      <c r="C7981" t="s">
        <v>61191</v>
      </c>
    </row>
    <row r="7982" spans="1:3" x14ac:dyDescent="0.25">
      <c r="A7982" t="s">
        <v>61192</v>
      </c>
      <c r="B7982">
        <v>0</v>
      </c>
      <c r="C7982" t="s">
        <v>61193</v>
      </c>
    </row>
    <row r="7983" spans="1:3" x14ac:dyDescent="0.25">
      <c r="A7983" t="s">
        <v>61194</v>
      </c>
      <c r="B7983">
        <v>0</v>
      </c>
      <c r="C7983" t="s">
        <v>61195</v>
      </c>
    </row>
    <row r="7984" spans="1:3" x14ac:dyDescent="0.25">
      <c r="A7984" t="s">
        <v>61196</v>
      </c>
      <c r="B7984">
        <v>0</v>
      </c>
      <c r="C7984" t="s">
        <v>61197</v>
      </c>
    </row>
    <row r="7985" spans="1:3" x14ac:dyDescent="0.25">
      <c r="A7985" t="s">
        <v>61198</v>
      </c>
      <c r="B7985">
        <v>0</v>
      </c>
      <c r="C7985" t="s">
        <v>61199</v>
      </c>
    </row>
    <row r="7986" spans="1:3" x14ac:dyDescent="0.25">
      <c r="A7986" t="s">
        <v>61200</v>
      </c>
      <c r="B7986">
        <v>0</v>
      </c>
      <c r="C7986" t="s">
        <v>61201</v>
      </c>
    </row>
    <row r="7987" spans="1:3" x14ac:dyDescent="0.25">
      <c r="A7987" t="s">
        <v>61202</v>
      </c>
      <c r="B7987">
        <v>0</v>
      </c>
      <c r="C7987" t="s">
        <v>61203</v>
      </c>
    </row>
    <row r="7988" spans="1:3" x14ac:dyDescent="0.25">
      <c r="A7988" t="s">
        <v>61204</v>
      </c>
      <c r="B7988">
        <v>0</v>
      </c>
      <c r="C7988" t="s">
        <v>61205</v>
      </c>
    </row>
    <row r="7989" spans="1:3" x14ac:dyDescent="0.25">
      <c r="A7989" t="s">
        <v>61206</v>
      </c>
      <c r="B7989">
        <v>0</v>
      </c>
      <c r="C7989" t="s">
        <v>61207</v>
      </c>
    </row>
    <row r="7990" spans="1:3" x14ac:dyDescent="0.25">
      <c r="A7990" t="s">
        <v>61208</v>
      </c>
      <c r="B7990">
        <v>0</v>
      </c>
      <c r="C7990" t="s">
        <v>61209</v>
      </c>
    </row>
    <row r="7991" spans="1:3" x14ac:dyDescent="0.25">
      <c r="A7991" t="s">
        <v>61210</v>
      </c>
      <c r="B7991">
        <v>0</v>
      </c>
      <c r="C7991" t="s">
        <v>61211</v>
      </c>
    </row>
    <row r="7992" spans="1:3" x14ac:dyDescent="0.25">
      <c r="A7992" t="s">
        <v>61212</v>
      </c>
      <c r="B7992">
        <v>0</v>
      </c>
      <c r="C7992" t="s">
        <v>61213</v>
      </c>
    </row>
    <row r="7993" spans="1:3" x14ac:dyDescent="0.25">
      <c r="A7993" t="s">
        <v>61214</v>
      </c>
      <c r="B7993">
        <v>0</v>
      </c>
      <c r="C7993" t="s">
        <v>61215</v>
      </c>
    </row>
    <row r="7994" spans="1:3" x14ac:dyDescent="0.25">
      <c r="A7994" t="s">
        <v>61216</v>
      </c>
      <c r="B7994">
        <v>0</v>
      </c>
      <c r="C7994" t="s">
        <v>61217</v>
      </c>
    </row>
    <row r="7995" spans="1:3" x14ac:dyDescent="0.25">
      <c r="A7995" t="s">
        <v>61218</v>
      </c>
      <c r="B7995">
        <v>0</v>
      </c>
      <c r="C7995" t="s">
        <v>61219</v>
      </c>
    </row>
    <row r="7996" spans="1:3" x14ac:dyDescent="0.25">
      <c r="A7996" t="s">
        <v>61220</v>
      </c>
      <c r="B7996">
        <v>0</v>
      </c>
      <c r="C7996" t="s">
        <v>61221</v>
      </c>
    </row>
    <row r="7997" spans="1:3" x14ac:dyDescent="0.25">
      <c r="A7997" t="s">
        <v>61222</v>
      </c>
      <c r="B7997">
        <v>0</v>
      </c>
      <c r="C7997" t="s">
        <v>61223</v>
      </c>
    </row>
    <row r="7998" spans="1:3" x14ac:dyDescent="0.25">
      <c r="A7998" t="s">
        <v>61224</v>
      </c>
      <c r="B7998">
        <v>0</v>
      </c>
      <c r="C7998" t="s">
        <v>61225</v>
      </c>
    </row>
    <row r="7999" spans="1:3" x14ac:dyDescent="0.25">
      <c r="A7999" t="s">
        <v>61226</v>
      </c>
      <c r="B7999">
        <v>0</v>
      </c>
      <c r="C7999" t="s">
        <v>61227</v>
      </c>
    </row>
    <row r="8000" spans="1:3" x14ac:dyDescent="0.25">
      <c r="A8000" t="s">
        <v>61228</v>
      </c>
      <c r="B8000">
        <v>0</v>
      </c>
      <c r="C8000" t="s">
        <v>61229</v>
      </c>
    </row>
    <row r="8001" spans="1:3" x14ac:dyDescent="0.25">
      <c r="A8001" t="s">
        <v>61230</v>
      </c>
      <c r="B8001">
        <v>0</v>
      </c>
      <c r="C8001" t="s">
        <v>61231</v>
      </c>
    </row>
    <row r="8002" spans="1:3" x14ac:dyDescent="0.25">
      <c r="A8002" t="s">
        <v>61232</v>
      </c>
      <c r="B8002">
        <v>0</v>
      </c>
      <c r="C8002" t="s">
        <v>61233</v>
      </c>
    </row>
    <row r="8003" spans="1:3" x14ac:dyDescent="0.25">
      <c r="A8003" t="s">
        <v>61234</v>
      </c>
      <c r="B8003">
        <v>0</v>
      </c>
      <c r="C8003" t="s">
        <v>61235</v>
      </c>
    </row>
    <row r="8004" spans="1:3" x14ac:dyDescent="0.25">
      <c r="A8004" t="s">
        <v>61236</v>
      </c>
      <c r="B8004">
        <v>0</v>
      </c>
      <c r="C8004" t="s">
        <v>61237</v>
      </c>
    </row>
    <row r="8005" spans="1:3" x14ac:dyDescent="0.25">
      <c r="A8005" t="s">
        <v>61238</v>
      </c>
      <c r="B8005">
        <v>0</v>
      </c>
      <c r="C8005" t="s">
        <v>61239</v>
      </c>
    </row>
    <row r="8006" spans="1:3" x14ac:dyDescent="0.25">
      <c r="A8006" t="s">
        <v>61240</v>
      </c>
      <c r="B8006">
        <v>0</v>
      </c>
      <c r="C8006" t="s">
        <v>61241</v>
      </c>
    </row>
    <row r="8007" spans="1:3" x14ac:dyDescent="0.25">
      <c r="A8007" t="s">
        <v>61242</v>
      </c>
      <c r="B8007">
        <v>0</v>
      </c>
      <c r="C8007" t="s">
        <v>61243</v>
      </c>
    </row>
    <row r="8008" spans="1:3" x14ac:dyDescent="0.25">
      <c r="A8008" t="s">
        <v>61244</v>
      </c>
      <c r="B8008">
        <v>0</v>
      </c>
      <c r="C8008" t="s">
        <v>61245</v>
      </c>
    </row>
    <row r="8009" spans="1:3" x14ac:dyDescent="0.25">
      <c r="A8009" t="s">
        <v>61246</v>
      </c>
      <c r="B8009">
        <v>0</v>
      </c>
      <c r="C8009" t="s">
        <v>61247</v>
      </c>
    </row>
    <row r="8010" spans="1:3" x14ac:dyDescent="0.25">
      <c r="A8010" t="s">
        <v>61248</v>
      </c>
      <c r="B8010">
        <v>0</v>
      </c>
      <c r="C8010" t="s">
        <v>61249</v>
      </c>
    </row>
    <row r="8011" spans="1:3" x14ac:dyDescent="0.25">
      <c r="A8011" t="s">
        <v>61250</v>
      </c>
      <c r="B8011">
        <v>0</v>
      </c>
      <c r="C8011" t="s">
        <v>61251</v>
      </c>
    </row>
    <row r="8012" spans="1:3" x14ac:dyDescent="0.25">
      <c r="A8012" t="s">
        <v>61252</v>
      </c>
      <c r="B8012">
        <v>0</v>
      </c>
      <c r="C8012" t="s">
        <v>61253</v>
      </c>
    </row>
    <row r="8013" spans="1:3" x14ac:dyDescent="0.25">
      <c r="A8013" t="s">
        <v>61254</v>
      </c>
      <c r="B8013">
        <v>0</v>
      </c>
      <c r="C8013" t="s">
        <v>61255</v>
      </c>
    </row>
    <row r="8014" spans="1:3" x14ac:dyDescent="0.25">
      <c r="A8014" t="s">
        <v>61256</v>
      </c>
      <c r="B8014">
        <v>0</v>
      </c>
      <c r="C8014" t="s">
        <v>61257</v>
      </c>
    </row>
    <row r="8015" spans="1:3" x14ac:dyDescent="0.25">
      <c r="A8015" t="s">
        <v>61258</v>
      </c>
      <c r="B8015">
        <v>0</v>
      </c>
      <c r="C8015" t="s">
        <v>61259</v>
      </c>
    </row>
    <row r="8016" spans="1:3" x14ac:dyDescent="0.25">
      <c r="A8016" t="s">
        <v>61260</v>
      </c>
      <c r="B8016">
        <v>0</v>
      </c>
      <c r="C8016" t="s">
        <v>61261</v>
      </c>
    </row>
    <row r="8017" spans="1:3" x14ac:dyDescent="0.25">
      <c r="A8017" t="s">
        <v>61262</v>
      </c>
      <c r="B8017">
        <v>0</v>
      </c>
      <c r="C8017" t="s">
        <v>61263</v>
      </c>
    </row>
    <row r="8018" spans="1:3" x14ac:dyDescent="0.25">
      <c r="A8018" t="s">
        <v>61264</v>
      </c>
      <c r="B8018">
        <v>0</v>
      </c>
      <c r="C8018" t="s">
        <v>61265</v>
      </c>
    </row>
    <row r="8019" spans="1:3" x14ac:dyDescent="0.25">
      <c r="A8019" t="s">
        <v>61266</v>
      </c>
      <c r="B8019">
        <v>0</v>
      </c>
      <c r="C8019" t="s">
        <v>61267</v>
      </c>
    </row>
    <row r="8020" spans="1:3" x14ac:dyDescent="0.25">
      <c r="A8020" t="s">
        <v>61268</v>
      </c>
      <c r="B8020">
        <v>0</v>
      </c>
      <c r="C8020" t="s">
        <v>61269</v>
      </c>
    </row>
    <row r="8021" spans="1:3" x14ac:dyDescent="0.25">
      <c r="A8021" t="s">
        <v>61270</v>
      </c>
      <c r="B8021">
        <v>0</v>
      </c>
      <c r="C8021" t="s">
        <v>61271</v>
      </c>
    </row>
    <row r="8022" spans="1:3" x14ac:dyDescent="0.25">
      <c r="A8022" t="s">
        <v>61272</v>
      </c>
      <c r="B8022">
        <v>0</v>
      </c>
      <c r="C8022" t="s">
        <v>61273</v>
      </c>
    </row>
    <row r="8023" spans="1:3" x14ac:dyDescent="0.25">
      <c r="A8023" t="s">
        <v>61274</v>
      </c>
      <c r="B8023">
        <v>0</v>
      </c>
      <c r="C8023" t="s">
        <v>61275</v>
      </c>
    </row>
    <row r="8024" spans="1:3" x14ac:dyDescent="0.25">
      <c r="A8024" t="s">
        <v>61276</v>
      </c>
      <c r="B8024">
        <v>0</v>
      </c>
      <c r="C8024" t="s">
        <v>61277</v>
      </c>
    </row>
    <row r="8025" spans="1:3" x14ac:dyDescent="0.25">
      <c r="A8025" t="s">
        <v>61278</v>
      </c>
      <c r="B8025">
        <v>0</v>
      </c>
      <c r="C8025" t="s">
        <v>61279</v>
      </c>
    </row>
    <row r="8026" spans="1:3" x14ac:dyDescent="0.25">
      <c r="A8026" t="s">
        <v>61280</v>
      </c>
      <c r="B8026">
        <v>0</v>
      </c>
      <c r="C8026" t="s">
        <v>61281</v>
      </c>
    </row>
    <row r="8027" spans="1:3" x14ac:dyDescent="0.25">
      <c r="A8027" t="s">
        <v>61282</v>
      </c>
      <c r="B8027">
        <v>0</v>
      </c>
      <c r="C8027" t="s">
        <v>61283</v>
      </c>
    </row>
    <row r="8028" spans="1:3" x14ac:dyDescent="0.25">
      <c r="A8028" t="s">
        <v>61284</v>
      </c>
      <c r="B8028">
        <v>0</v>
      </c>
      <c r="C8028" t="s">
        <v>61285</v>
      </c>
    </row>
    <row r="8029" spans="1:3" x14ac:dyDescent="0.25">
      <c r="A8029" t="s">
        <v>61286</v>
      </c>
      <c r="B8029">
        <v>0</v>
      </c>
      <c r="C8029" t="s">
        <v>61287</v>
      </c>
    </row>
    <row r="8030" spans="1:3" x14ac:dyDescent="0.25">
      <c r="A8030" t="s">
        <v>61288</v>
      </c>
      <c r="B8030">
        <v>0</v>
      </c>
      <c r="C8030" t="s">
        <v>61289</v>
      </c>
    </row>
    <row r="8031" spans="1:3" x14ac:dyDescent="0.25">
      <c r="A8031" t="s">
        <v>61290</v>
      </c>
      <c r="B8031">
        <v>0</v>
      </c>
      <c r="C8031" t="s">
        <v>61291</v>
      </c>
    </row>
    <row r="8032" spans="1:3" x14ac:dyDescent="0.25">
      <c r="A8032" t="s">
        <v>61292</v>
      </c>
      <c r="B8032">
        <v>0</v>
      </c>
      <c r="C8032" t="s">
        <v>61293</v>
      </c>
    </row>
    <row r="8033" spans="1:3" x14ac:dyDescent="0.25">
      <c r="A8033" t="s">
        <v>61294</v>
      </c>
      <c r="B8033">
        <v>0</v>
      </c>
      <c r="C8033" t="s">
        <v>61295</v>
      </c>
    </row>
    <row r="8034" spans="1:3" x14ac:dyDescent="0.25">
      <c r="A8034" t="s">
        <v>61296</v>
      </c>
      <c r="B8034">
        <v>0</v>
      </c>
      <c r="C8034" t="s">
        <v>61297</v>
      </c>
    </row>
    <row r="8035" spans="1:3" x14ac:dyDescent="0.25">
      <c r="A8035" t="s">
        <v>61298</v>
      </c>
      <c r="B8035">
        <v>0</v>
      </c>
      <c r="C8035" t="s">
        <v>61299</v>
      </c>
    </row>
    <row r="8036" spans="1:3" x14ac:dyDescent="0.25">
      <c r="A8036" t="s">
        <v>61300</v>
      </c>
      <c r="B8036">
        <v>0</v>
      </c>
      <c r="C8036" t="s">
        <v>61301</v>
      </c>
    </row>
    <row r="8037" spans="1:3" x14ac:dyDescent="0.25">
      <c r="A8037" t="s">
        <v>61302</v>
      </c>
      <c r="B8037">
        <v>0</v>
      </c>
      <c r="C8037" t="s">
        <v>61303</v>
      </c>
    </row>
    <row r="8038" spans="1:3" x14ac:dyDescent="0.25">
      <c r="A8038" t="s">
        <v>61304</v>
      </c>
      <c r="B8038">
        <v>0</v>
      </c>
      <c r="C8038" t="s">
        <v>61305</v>
      </c>
    </row>
    <row r="8039" spans="1:3" x14ac:dyDescent="0.25">
      <c r="A8039" t="s">
        <v>61306</v>
      </c>
      <c r="B8039">
        <v>0</v>
      </c>
      <c r="C8039" t="s">
        <v>61307</v>
      </c>
    </row>
    <row r="8040" spans="1:3" x14ac:dyDescent="0.25">
      <c r="A8040" t="s">
        <v>61308</v>
      </c>
      <c r="B8040">
        <v>0</v>
      </c>
      <c r="C8040" t="s">
        <v>61309</v>
      </c>
    </row>
    <row r="8041" spans="1:3" x14ac:dyDescent="0.25">
      <c r="A8041" t="s">
        <v>61310</v>
      </c>
      <c r="B8041">
        <v>0</v>
      </c>
      <c r="C8041" t="s">
        <v>61311</v>
      </c>
    </row>
    <row r="8042" spans="1:3" x14ac:dyDescent="0.25">
      <c r="A8042" t="s">
        <v>61312</v>
      </c>
      <c r="B8042">
        <v>0</v>
      </c>
      <c r="C8042" t="s">
        <v>61313</v>
      </c>
    </row>
    <row r="8043" spans="1:3" x14ac:dyDescent="0.25">
      <c r="A8043" t="s">
        <v>61314</v>
      </c>
      <c r="B8043">
        <v>0</v>
      </c>
      <c r="C8043" t="s">
        <v>61315</v>
      </c>
    </row>
    <row r="8044" spans="1:3" x14ac:dyDescent="0.25">
      <c r="A8044" t="s">
        <v>61316</v>
      </c>
      <c r="B8044">
        <v>0</v>
      </c>
      <c r="C8044" t="s">
        <v>61317</v>
      </c>
    </row>
    <row r="8045" spans="1:3" x14ac:dyDescent="0.25">
      <c r="A8045" t="s">
        <v>61318</v>
      </c>
      <c r="B8045">
        <v>0</v>
      </c>
      <c r="C8045" t="s">
        <v>61319</v>
      </c>
    </row>
    <row r="8046" spans="1:3" x14ac:dyDescent="0.25">
      <c r="A8046" t="s">
        <v>61320</v>
      </c>
      <c r="B8046">
        <v>0</v>
      </c>
      <c r="C8046" t="s">
        <v>61321</v>
      </c>
    </row>
    <row r="8047" spans="1:3" x14ac:dyDescent="0.25">
      <c r="A8047" t="s">
        <v>61322</v>
      </c>
      <c r="B8047">
        <v>0</v>
      </c>
      <c r="C8047" t="s">
        <v>61323</v>
      </c>
    </row>
    <row r="8048" spans="1:3" x14ac:dyDescent="0.25">
      <c r="A8048" t="s">
        <v>61324</v>
      </c>
      <c r="B8048">
        <v>0</v>
      </c>
      <c r="C8048" t="s">
        <v>61325</v>
      </c>
    </row>
    <row r="8049" spans="1:3" x14ac:dyDescent="0.25">
      <c r="A8049" t="s">
        <v>61326</v>
      </c>
      <c r="B8049">
        <v>0</v>
      </c>
      <c r="C8049" t="s">
        <v>61327</v>
      </c>
    </row>
    <row r="8050" spans="1:3" x14ac:dyDescent="0.25">
      <c r="A8050" t="s">
        <v>61328</v>
      </c>
      <c r="B8050">
        <v>0</v>
      </c>
      <c r="C8050" t="s">
        <v>61329</v>
      </c>
    </row>
    <row r="8051" spans="1:3" x14ac:dyDescent="0.25">
      <c r="A8051" t="s">
        <v>61330</v>
      </c>
      <c r="B8051">
        <v>0</v>
      </c>
      <c r="C8051" t="s">
        <v>61331</v>
      </c>
    </row>
    <row r="8052" spans="1:3" x14ac:dyDescent="0.25">
      <c r="A8052" t="s">
        <v>61332</v>
      </c>
      <c r="B8052">
        <v>0</v>
      </c>
      <c r="C8052" t="s">
        <v>61333</v>
      </c>
    </row>
    <row r="8053" spans="1:3" x14ac:dyDescent="0.25">
      <c r="A8053" t="s">
        <v>61334</v>
      </c>
      <c r="B8053">
        <v>0</v>
      </c>
      <c r="C8053" t="s">
        <v>61335</v>
      </c>
    </row>
    <row r="8054" spans="1:3" x14ac:dyDescent="0.25">
      <c r="A8054" t="s">
        <v>61336</v>
      </c>
      <c r="B8054">
        <v>0</v>
      </c>
      <c r="C8054" t="s">
        <v>61337</v>
      </c>
    </row>
    <row r="8055" spans="1:3" x14ac:dyDescent="0.25">
      <c r="A8055" t="s">
        <v>61338</v>
      </c>
      <c r="B8055">
        <v>0</v>
      </c>
      <c r="C8055" t="s">
        <v>61339</v>
      </c>
    </row>
    <row r="8056" spans="1:3" x14ac:dyDescent="0.25">
      <c r="A8056" t="s">
        <v>61340</v>
      </c>
      <c r="B8056">
        <v>0</v>
      </c>
      <c r="C8056" t="s">
        <v>61341</v>
      </c>
    </row>
    <row r="8057" spans="1:3" x14ac:dyDescent="0.25">
      <c r="A8057" t="s">
        <v>61342</v>
      </c>
      <c r="B8057">
        <v>0</v>
      </c>
      <c r="C8057" t="s">
        <v>61343</v>
      </c>
    </row>
    <row r="8058" spans="1:3" x14ac:dyDescent="0.25">
      <c r="A8058" t="s">
        <v>61344</v>
      </c>
      <c r="B8058">
        <v>0</v>
      </c>
      <c r="C8058" t="s">
        <v>61345</v>
      </c>
    </row>
    <row r="8059" spans="1:3" x14ac:dyDescent="0.25">
      <c r="A8059" t="s">
        <v>61346</v>
      </c>
      <c r="B8059">
        <v>0</v>
      </c>
      <c r="C8059" t="s">
        <v>61347</v>
      </c>
    </row>
    <row r="8060" spans="1:3" x14ac:dyDescent="0.25">
      <c r="A8060" t="s">
        <v>61348</v>
      </c>
      <c r="B8060">
        <v>0</v>
      </c>
      <c r="C8060" t="s">
        <v>61349</v>
      </c>
    </row>
    <row r="8061" spans="1:3" x14ac:dyDescent="0.25">
      <c r="A8061" t="s">
        <v>61350</v>
      </c>
      <c r="B8061">
        <v>0</v>
      </c>
      <c r="C8061" t="s">
        <v>61351</v>
      </c>
    </row>
    <row r="8062" spans="1:3" x14ac:dyDescent="0.25">
      <c r="A8062" t="s">
        <v>61352</v>
      </c>
      <c r="B8062">
        <v>0</v>
      </c>
      <c r="C8062" t="s">
        <v>61353</v>
      </c>
    </row>
    <row r="8063" spans="1:3" x14ac:dyDescent="0.25">
      <c r="A8063" t="s">
        <v>61354</v>
      </c>
      <c r="B8063">
        <v>0</v>
      </c>
      <c r="C8063" t="s">
        <v>61355</v>
      </c>
    </row>
    <row r="8064" spans="1:3" x14ac:dyDescent="0.25">
      <c r="A8064" t="s">
        <v>61356</v>
      </c>
      <c r="B8064">
        <v>0</v>
      </c>
      <c r="C8064" t="s">
        <v>61357</v>
      </c>
    </row>
    <row r="8065" spans="1:3" x14ac:dyDescent="0.25">
      <c r="A8065" t="s">
        <v>61358</v>
      </c>
      <c r="B8065">
        <v>0</v>
      </c>
      <c r="C8065" t="s">
        <v>61359</v>
      </c>
    </row>
    <row r="8066" spans="1:3" x14ac:dyDescent="0.25">
      <c r="A8066" t="s">
        <v>61360</v>
      </c>
      <c r="B8066">
        <v>0</v>
      </c>
      <c r="C8066" t="s">
        <v>61361</v>
      </c>
    </row>
    <row r="8067" spans="1:3" x14ac:dyDescent="0.25">
      <c r="A8067" t="s">
        <v>61362</v>
      </c>
      <c r="B8067">
        <v>0</v>
      </c>
      <c r="C8067" t="s">
        <v>61363</v>
      </c>
    </row>
    <row r="8068" spans="1:3" x14ac:dyDescent="0.25">
      <c r="A8068" t="s">
        <v>61364</v>
      </c>
      <c r="B8068">
        <v>0</v>
      </c>
      <c r="C8068" t="s">
        <v>61365</v>
      </c>
    </row>
    <row r="8069" spans="1:3" x14ac:dyDescent="0.25">
      <c r="A8069" t="s">
        <v>61366</v>
      </c>
      <c r="B8069">
        <v>0</v>
      </c>
      <c r="C8069" t="s">
        <v>61367</v>
      </c>
    </row>
    <row r="8070" spans="1:3" x14ac:dyDescent="0.25">
      <c r="A8070" t="s">
        <v>61368</v>
      </c>
      <c r="B8070">
        <v>0</v>
      </c>
      <c r="C8070" t="s">
        <v>61369</v>
      </c>
    </row>
    <row r="8071" spans="1:3" x14ac:dyDescent="0.25">
      <c r="A8071" t="s">
        <v>61370</v>
      </c>
      <c r="B8071">
        <v>0</v>
      </c>
      <c r="C8071" t="s">
        <v>61371</v>
      </c>
    </row>
    <row r="8072" spans="1:3" x14ac:dyDescent="0.25">
      <c r="A8072" t="s">
        <v>61372</v>
      </c>
      <c r="B8072">
        <v>0</v>
      </c>
      <c r="C8072" t="s">
        <v>61373</v>
      </c>
    </row>
    <row r="8073" spans="1:3" x14ac:dyDescent="0.25">
      <c r="A8073" t="s">
        <v>61374</v>
      </c>
      <c r="B8073">
        <v>0</v>
      </c>
      <c r="C8073" t="s">
        <v>61375</v>
      </c>
    </row>
    <row r="8074" spans="1:3" x14ac:dyDescent="0.25">
      <c r="A8074" t="s">
        <v>61376</v>
      </c>
      <c r="B8074">
        <v>0</v>
      </c>
      <c r="C8074" t="s">
        <v>61377</v>
      </c>
    </row>
    <row r="8075" spans="1:3" x14ac:dyDescent="0.25">
      <c r="A8075" t="s">
        <v>61378</v>
      </c>
      <c r="B8075">
        <v>0</v>
      </c>
      <c r="C8075" t="s">
        <v>61379</v>
      </c>
    </row>
    <row r="8076" spans="1:3" x14ac:dyDescent="0.25">
      <c r="A8076" t="s">
        <v>61380</v>
      </c>
      <c r="B8076">
        <v>0</v>
      </c>
      <c r="C8076" t="s">
        <v>61381</v>
      </c>
    </row>
    <row r="8077" spans="1:3" x14ac:dyDescent="0.25">
      <c r="A8077" t="s">
        <v>61382</v>
      </c>
      <c r="B8077">
        <v>0</v>
      </c>
      <c r="C8077" t="s">
        <v>61383</v>
      </c>
    </row>
    <row r="8078" spans="1:3" x14ac:dyDescent="0.25">
      <c r="A8078" t="s">
        <v>61384</v>
      </c>
      <c r="B8078">
        <v>0</v>
      </c>
      <c r="C8078" t="s">
        <v>61385</v>
      </c>
    </row>
    <row r="8079" spans="1:3" x14ac:dyDescent="0.25">
      <c r="A8079" t="s">
        <v>61386</v>
      </c>
      <c r="B8079">
        <v>0</v>
      </c>
      <c r="C8079" t="s">
        <v>61387</v>
      </c>
    </row>
    <row r="8080" spans="1:3" x14ac:dyDescent="0.25">
      <c r="A8080" t="s">
        <v>61388</v>
      </c>
      <c r="B8080">
        <v>0</v>
      </c>
      <c r="C8080" t="s">
        <v>61389</v>
      </c>
    </row>
    <row r="8081" spans="1:3" x14ac:dyDescent="0.25">
      <c r="A8081" t="s">
        <v>61390</v>
      </c>
      <c r="B8081">
        <v>0</v>
      </c>
      <c r="C8081" t="s">
        <v>61391</v>
      </c>
    </row>
    <row r="8082" spans="1:3" x14ac:dyDescent="0.25">
      <c r="A8082" t="s">
        <v>61392</v>
      </c>
      <c r="B8082">
        <v>0</v>
      </c>
      <c r="C8082" t="s">
        <v>61393</v>
      </c>
    </row>
    <row r="8083" spans="1:3" x14ac:dyDescent="0.25">
      <c r="A8083" t="s">
        <v>61394</v>
      </c>
      <c r="B8083">
        <v>0</v>
      </c>
      <c r="C8083" t="s">
        <v>61395</v>
      </c>
    </row>
    <row r="8084" spans="1:3" x14ac:dyDescent="0.25">
      <c r="A8084" t="s">
        <v>61396</v>
      </c>
      <c r="B8084">
        <v>0</v>
      </c>
      <c r="C8084" t="s">
        <v>61397</v>
      </c>
    </row>
    <row r="8085" spans="1:3" x14ac:dyDescent="0.25">
      <c r="A8085" t="s">
        <v>61398</v>
      </c>
      <c r="B8085">
        <v>0</v>
      </c>
      <c r="C8085" t="s">
        <v>61399</v>
      </c>
    </row>
    <row r="8086" spans="1:3" x14ac:dyDescent="0.25">
      <c r="A8086" t="s">
        <v>61400</v>
      </c>
      <c r="B8086">
        <v>0</v>
      </c>
      <c r="C8086" t="s">
        <v>61401</v>
      </c>
    </row>
    <row r="8087" spans="1:3" x14ac:dyDescent="0.25">
      <c r="A8087" t="s">
        <v>61402</v>
      </c>
      <c r="B8087">
        <v>0</v>
      </c>
      <c r="C8087" t="s">
        <v>61403</v>
      </c>
    </row>
    <row r="8088" spans="1:3" x14ac:dyDescent="0.25">
      <c r="A8088" t="s">
        <v>61404</v>
      </c>
      <c r="B8088">
        <v>0</v>
      </c>
      <c r="C8088" t="s">
        <v>61405</v>
      </c>
    </row>
    <row r="8089" spans="1:3" x14ac:dyDescent="0.25">
      <c r="A8089" t="s">
        <v>61406</v>
      </c>
      <c r="B8089">
        <v>0</v>
      </c>
      <c r="C8089" t="s">
        <v>61407</v>
      </c>
    </row>
    <row r="8090" spans="1:3" x14ac:dyDescent="0.25">
      <c r="A8090" t="s">
        <v>61408</v>
      </c>
      <c r="B8090">
        <v>0</v>
      </c>
      <c r="C8090" t="s">
        <v>61409</v>
      </c>
    </row>
    <row r="8091" spans="1:3" x14ac:dyDescent="0.25">
      <c r="A8091" t="s">
        <v>61410</v>
      </c>
      <c r="B8091">
        <v>0</v>
      </c>
      <c r="C8091" t="s">
        <v>61411</v>
      </c>
    </row>
    <row r="8092" spans="1:3" x14ac:dyDescent="0.25">
      <c r="A8092" t="s">
        <v>61412</v>
      </c>
      <c r="B8092">
        <v>0</v>
      </c>
      <c r="C8092" t="s">
        <v>61413</v>
      </c>
    </row>
    <row r="8093" spans="1:3" x14ac:dyDescent="0.25">
      <c r="A8093" t="s">
        <v>61414</v>
      </c>
      <c r="B8093">
        <v>0</v>
      </c>
      <c r="C8093" t="s">
        <v>61415</v>
      </c>
    </row>
    <row r="8094" spans="1:3" x14ac:dyDescent="0.25">
      <c r="A8094" t="s">
        <v>61416</v>
      </c>
      <c r="B8094">
        <v>0</v>
      </c>
      <c r="C8094" t="s">
        <v>61417</v>
      </c>
    </row>
    <row r="8095" spans="1:3" x14ac:dyDescent="0.25">
      <c r="A8095" t="s">
        <v>61418</v>
      </c>
      <c r="B8095">
        <v>0</v>
      </c>
      <c r="C8095" t="s">
        <v>61419</v>
      </c>
    </row>
    <row r="8096" spans="1:3" x14ac:dyDescent="0.25">
      <c r="A8096" t="s">
        <v>61420</v>
      </c>
      <c r="B8096">
        <v>0</v>
      </c>
      <c r="C8096" t="s">
        <v>61421</v>
      </c>
    </row>
    <row r="8097" spans="1:3" x14ac:dyDescent="0.25">
      <c r="A8097" t="s">
        <v>61422</v>
      </c>
      <c r="B8097">
        <v>0</v>
      </c>
      <c r="C8097" t="s">
        <v>61423</v>
      </c>
    </row>
    <row r="8098" spans="1:3" x14ac:dyDescent="0.25">
      <c r="A8098" t="s">
        <v>61424</v>
      </c>
      <c r="B8098">
        <v>0</v>
      </c>
      <c r="C8098" t="s">
        <v>61425</v>
      </c>
    </row>
    <row r="8099" spans="1:3" x14ac:dyDescent="0.25">
      <c r="A8099" t="s">
        <v>61426</v>
      </c>
      <c r="B8099">
        <v>0</v>
      </c>
      <c r="C8099" t="s">
        <v>61427</v>
      </c>
    </row>
    <row r="8100" spans="1:3" x14ac:dyDescent="0.25">
      <c r="A8100" t="s">
        <v>61428</v>
      </c>
      <c r="B8100">
        <v>0</v>
      </c>
      <c r="C8100" t="s">
        <v>61429</v>
      </c>
    </row>
    <row r="8101" spans="1:3" x14ac:dyDescent="0.25">
      <c r="A8101" t="s">
        <v>61430</v>
      </c>
      <c r="B8101">
        <v>0</v>
      </c>
      <c r="C8101" t="s">
        <v>61431</v>
      </c>
    </row>
    <row r="8102" spans="1:3" x14ac:dyDescent="0.25">
      <c r="A8102" t="s">
        <v>61432</v>
      </c>
      <c r="B8102">
        <v>0</v>
      </c>
      <c r="C8102" t="s">
        <v>61433</v>
      </c>
    </row>
    <row r="8103" spans="1:3" x14ac:dyDescent="0.25">
      <c r="A8103" t="s">
        <v>61434</v>
      </c>
      <c r="B8103">
        <v>0</v>
      </c>
      <c r="C8103" t="s">
        <v>61435</v>
      </c>
    </row>
    <row r="8104" spans="1:3" x14ac:dyDescent="0.25">
      <c r="A8104" t="s">
        <v>61436</v>
      </c>
      <c r="B8104">
        <v>0</v>
      </c>
      <c r="C8104" t="s">
        <v>61437</v>
      </c>
    </row>
    <row r="8105" spans="1:3" x14ac:dyDescent="0.25">
      <c r="A8105" t="s">
        <v>61438</v>
      </c>
      <c r="B8105">
        <v>0</v>
      </c>
      <c r="C8105" t="s">
        <v>61439</v>
      </c>
    </row>
    <row r="8106" spans="1:3" x14ac:dyDescent="0.25">
      <c r="A8106" t="s">
        <v>61440</v>
      </c>
      <c r="B8106">
        <v>0</v>
      </c>
      <c r="C8106" t="s">
        <v>61441</v>
      </c>
    </row>
    <row r="8107" spans="1:3" x14ac:dyDescent="0.25">
      <c r="A8107" t="s">
        <v>61442</v>
      </c>
      <c r="B8107">
        <v>0</v>
      </c>
      <c r="C8107" t="s">
        <v>61443</v>
      </c>
    </row>
    <row r="8108" spans="1:3" x14ac:dyDescent="0.25">
      <c r="A8108" t="s">
        <v>61444</v>
      </c>
      <c r="B8108">
        <v>0</v>
      </c>
      <c r="C8108" t="s">
        <v>61445</v>
      </c>
    </row>
    <row r="8109" spans="1:3" x14ac:dyDescent="0.25">
      <c r="A8109" t="s">
        <v>61446</v>
      </c>
      <c r="B8109">
        <v>0</v>
      </c>
      <c r="C8109" t="s">
        <v>61447</v>
      </c>
    </row>
    <row r="8110" spans="1:3" x14ac:dyDescent="0.25">
      <c r="A8110" t="s">
        <v>61448</v>
      </c>
      <c r="B8110">
        <v>0</v>
      </c>
      <c r="C8110" t="s">
        <v>61449</v>
      </c>
    </row>
    <row r="8111" spans="1:3" x14ac:dyDescent="0.25">
      <c r="A8111" t="s">
        <v>61450</v>
      </c>
      <c r="B8111">
        <v>0</v>
      </c>
      <c r="C8111" t="s">
        <v>61451</v>
      </c>
    </row>
    <row r="8112" spans="1:3" x14ac:dyDescent="0.25">
      <c r="A8112" t="s">
        <v>61452</v>
      </c>
      <c r="B8112">
        <v>0</v>
      </c>
      <c r="C8112" t="s">
        <v>61453</v>
      </c>
    </row>
    <row r="8113" spans="1:3" x14ac:dyDescent="0.25">
      <c r="A8113" t="s">
        <v>61454</v>
      </c>
      <c r="B8113">
        <v>0</v>
      </c>
      <c r="C8113" t="s">
        <v>61455</v>
      </c>
    </row>
    <row r="8114" spans="1:3" x14ac:dyDescent="0.25">
      <c r="A8114" t="s">
        <v>61456</v>
      </c>
      <c r="B8114">
        <v>0</v>
      </c>
      <c r="C8114" t="s">
        <v>61457</v>
      </c>
    </row>
    <row r="8115" spans="1:3" x14ac:dyDescent="0.25">
      <c r="A8115" t="s">
        <v>61458</v>
      </c>
      <c r="B8115">
        <v>0</v>
      </c>
      <c r="C8115" t="s">
        <v>61459</v>
      </c>
    </row>
    <row r="8116" spans="1:3" x14ac:dyDescent="0.25">
      <c r="A8116" t="s">
        <v>61460</v>
      </c>
      <c r="B8116">
        <v>0</v>
      </c>
      <c r="C8116" t="s">
        <v>61461</v>
      </c>
    </row>
    <row r="8117" spans="1:3" x14ac:dyDescent="0.25">
      <c r="A8117" t="s">
        <v>61462</v>
      </c>
      <c r="B8117">
        <v>0</v>
      </c>
      <c r="C8117" t="s">
        <v>61463</v>
      </c>
    </row>
    <row r="8118" spans="1:3" x14ac:dyDescent="0.25">
      <c r="A8118" t="s">
        <v>61464</v>
      </c>
      <c r="B8118">
        <v>0</v>
      </c>
      <c r="C8118" t="s">
        <v>61465</v>
      </c>
    </row>
    <row r="8119" spans="1:3" x14ac:dyDescent="0.25">
      <c r="A8119" t="s">
        <v>61466</v>
      </c>
      <c r="B8119">
        <v>0</v>
      </c>
      <c r="C8119" t="s">
        <v>61467</v>
      </c>
    </row>
    <row r="8120" spans="1:3" x14ac:dyDescent="0.25">
      <c r="A8120" t="s">
        <v>61468</v>
      </c>
      <c r="B8120">
        <v>0</v>
      </c>
      <c r="C8120" t="s">
        <v>61469</v>
      </c>
    </row>
    <row r="8121" spans="1:3" x14ac:dyDescent="0.25">
      <c r="A8121" t="s">
        <v>61470</v>
      </c>
      <c r="B8121">
        <v>0</v>
      </c>
      <c r="C8121" t="s">
        <v>61471</v>
      </c>
    </row>
    <row r="8122" spans="1:3" x14ac:dyDescent="0.25">
      <c r="A8122" t="s">
        <v>61472</v>
      </c>
      <c r="B8122">
        <v>0</v>
      </c>
      <c r="C8122" t="s">
        <v>61473</v>
      </c>
    </row>
    <row r="8123" spans="1:3" x14ac:dyDescent="0.25">
      <c r="A8123" t="s">
        <v>61474</v>
      </c>
      <c r="B8123">
        <v>0</v>
      </c>
      <c r="C8123" t="s">
        <v>61475</v>
      </c>
    </row>
    <row r="8124" spans="1:3" x14ac:dyDescent="0.25">
      <c r="A8124" t="s">
        <v>61476</v>
      </c>
      <c r="B8124">
        <v>0</v>
      </c>
      <c r="C8124" t="s">
        <v>61477</v>
      </c>
    </row>
    <row r="8125" spans="1:3" x14ac:dyDescent="0.25">
      <c r="A8125" t="s">
        <v>61478</v>
      </c>
      <c r="B8125">
        <v>0</v>
      </c>
      <c r="C8125" t="s">
        <v>61479</v>
      </c>
    </row>
    <row r="8126" spans="1:3" x14ac:dyDescent="0.25">
      <c r="A8126" t="s">
        <v>61480</v>
      </c>
      <c r="B8126">
        <v>0</v>
      </c>
      <c r="C8126" t="s">
        <v>61481</v>
      </c>
    </row>
    <row r="8127" spans="1:3" x14ac:dyDescent="0.25">
      <c r="A8127" t="s">
        <v>61482</v>
      </c>
      <c r="B8127">
        <v>0</v>
      </c>
      <c r="C8127" t="s">
        <v>61483</v>
      </c>
    </row>
    <row r="8128" spans="1:3" x14ac:dyDescent="0.25">
      <c r="A8128" t="s">
        <v>61484</v>
      </c>
      <c r="B8128">
        <v>0</v>
      </c>
      <c r="C8128" t="s">
        <v>61485</v>
      </c>
    </row>
    <row r="8129" spans="1:3" x14ac:dyDescent="0.25">
      <c r="A8129" t="s">
        <v>61486</v>
      </c>
      <c r="B8129">
        <v>0</v>
      </c>
      <c r="C8129" t="s">
        <v>61487</v>
      </c>
    </row>
    <row r="8130" spans="1:3" x14ac:dyDescent="0.25">
      <c r="A8130" t="s">
        <v>61488</v>
      </c>
      <c r="B8130">
        <v>0</v>
      </c>
      <c r="C8130" t="s">
        <v>61489</v>
      </c>
    </row>
    <row r="8131" spans="1:3" x14ac:dyDescent="0.25">
      <c r="A8131" t="s">
        <v>61490</v>
      </c>
      <c r="B8131">
        <v>0</v>
      </c>
      <c r="C8131" t="s">
        <v>61491</v>
      </c>
    </row>
    <row r="8132" spans="1:3" x14ac:dyDescent="0.25">
      <c r="A8132" t="s">
        <v>61492</v>
      </c>
      <c r="B8132">
        <v>0</v>
      </c>
      <c r="C8132" t="s">
        <v>61493</v>
      </c>
    </row>
    <row r="8133" spans="1:3" x14ac:dyDescent="0.25">
      <c r="A8133" t="s">
        <v>61494</v>
      </c>
      <c r="B8133">
        <v>0</v>
      </c>
      <c r="C8133" t="s">
        <v>61495</v>
      </c>
    </row>
    <row r="8134" spans="1:3" x14ac:dyDescent="0.25">
      <c r="A8134" t="s">
        <v>61496</v>
      </c>
      <c r="B8134">
        <v>0</v>
      </c>
      <c r="C8134" t="s">
        <v>61497</v>
      </c>
    </row>
    <row r="8135" spans="1:3" x14ac:dyDescent="0.25">
      <c r="A8135" t="s">
        <v>61498</v>
      </c>
      <c r="B8135">
        <v>0</v>
      </c>
      <c r="C8135" t="s">
        <v>61499</v>
      </c>
    </row>
    <row r="8136" spans="1:3" x14ac:dyDescent="0.25">
      <c r="A8136" t="s">
        <v>61500</v>
      </c>
      <c r="B8136">
        <v>0</v>
      </c>
      <c r="C8136" t="s">
        <v>61501</v>
      </c>
    </row>
    <row r="8137" spans="1:3" x14ac:dyDescent="0.25">
      <c r="A8137" t="s">
        <v>61502</v>
      </c>
      <c r="B8137">
        <v>0</v>
      </c>
      <c r="C8137" t="s">
        <v>61503</v>
      </c>
    </row>
    <row r="8138" spans="1:3" x14ac:dyDescent="0.25">
      <c r="A8138" t="s">
        <v>61504</v>
      </c>
      <c r="B8138">
        <v>0</v>
      </c>
      <c r="C8138" t="s">
        <v>61505</v>
      </c>
    </row>
    <row r="8139" spans="1:3" x14ac:dyDescent="0.25">
      <c r="A8139" t="s">
        <v>61506</v>
      </c>
      <c r="B8139">
        <v>0</v>
      </c>
      <c r="C8139" t="s">
        <v>61507</v>
      </c>
    </row>
    <row r="8140" spans="1:3" x14ac:dyDescent="0.25">
      <c r="A8140" t="s">
        <v>61508</v>
      </c>
      <c r="B8140">
        <v>0</v>
      </c>
      <c r="C8140" t="s">
        <v>61509</v>
      </c>
    </row>
    <row r="8141" spans="1:3" x14ac:dyDescent="0.25">
      <c r="A8141" t="s">
        <v>61510</v>
      </c>
      <c r="B8141">
        <v>0</v>
      </c>
      <c r="C8141" t="s">
        <v>61511</v>
      </c>
    </row>
    <row r="8142" spans="1:3" x14ac:dyDescent="0.25">
      <c r="A8142" t="s">
        <v>61512</v>
      </c>
      <c r="B8142">
        <v>0</v>
      </c>
      <c r="C8142" t="s">
        <v>61513</v>
      </c>
    </row>
    <row r="8143" spans="1:3" x14ac:dyDescent="0.25">
      <c r="A8143" t="s">
        <v>61514</v>
      </c>
      <c r="B8143">
        <v>0</v>
      </c>
      <c r="C8143" t="s">
        <v>61515</v>
      </c>
    </row>
    <row r="8144" spans="1:3" x14ac:dyDescent="0.25">
      <c r="A8144" t="s">
        <v>61516</v>
      </c>
      <c r="B8144">
        <v>0</v>
      </c>
      <c r="C8144" t="s">
        <v>61517</v>
      </c>
    </row>
    <row r="8145" spans="1:3" x14ac:dyDescent="0.25">
      <c r="A8145" t="s">
        <v>61518</v>
      </c>
      <c r="B8145">
        <v>0</v>
      </c>
      <c r="C8145" t="s">
        <v>61519</v>
      </c>
    </row>
    <row r="8146" spans="1:3" x14ac:dyDescent="0.25">
      <c r="A8146" t="s">
        <v>61520</v>
      </c>
      <c r="B8146">
        <v>0</v>
      </c>
      <c r="C8146" t="s">
        <v>61521</v>
      </c>
    </row>
    <row r="8147" spans="1:3" x14ac:dyDescent="0.25">
      <c r="A8147" t="s">
        <v>61522</v>
      </c>
      <c r="B8147">
        <v>0</v>
      </c>
      <c r="C8147" t="s">
        <v>61523</v>
      </c>
    </row>
    <row r="8148" spans="1:3" x14ac:dyDescent="0.25">
      <c r="A8148" t="s">
        <v>61524</v>
      </c>
      <c r="B8148">
        <v>0</v>
      </c>
      <c r="C8148" t="s">
        <v>61525</v>
      </c>
    </row>
    <row r="8149" spans="1:3" x14ac:dyDescent="0.25">
      <c r="A8149" t="s">
        <v>61526</v>
      </c>
      <c r="B8149">
        <v>0</v>
      </c>
      <c r="C8149" t="s">
        <v>61527</v>
      </c>
    </row>
    <row r="8150" spans="1:3" x14ac:dyDescent="0.25">
      <c r="A8150" t="s">
        <v>61528</v>
      </c>
      <c r="B8150">
        <v>0</v>
      </c>
      <c r="C8150" t="s">
        <v>61529</v>
      </c>
    </row>
    <row r="8151" spans="1:3" x14ac:dyDescent="0.25">
      <c r="A8151" t="s">
        <v>61530</v>
      </c>
      <c r="B8151">
        <v>0</v>
      </c>
      <c r="C8151" t="s">
        <v>61531</v>
      </c>
    </row>
    <row r="8152" spans="1:3" x14ac:dyDescent="0.25">
      <c r="A8152" t="s">
        <v>61532</v>
      </c>
      <c r="B8152">
        <v>0</v>
      </c>
      <c r="C8152" t="s">
        <v>61533</v>
      </c>
    </row>
    <row r="8153" spans="1:3" x14ac:dyDescent="0.25">
      <c r="A8153" t="s">
        <v>61534</v>
      </c>
      <c r="B8153">
        <v>0</v>
      </c>
      <c r="C8153" t="s">
        <v>61535</v>
      </c>
    </row>
    <row r="8154" spans="1:3" x14ac:dyDescent="0.25">
      <c r="A8154" t="s">
        <v>61536</v>
      </c>
      <c r="B8154">
        <v>0</v>
      </c>
      <c r="C8154" t="s">
        <v>61537</v>
      </c>
    </row>
    <row r="8155" spans="1:3" x14ac:dyDescent="0.25">
      <c r="A8155" t="s">
        <v>61538</v>
      </c>
      <c r="B8155">
        <v>0</v>
      </c>
      <c r="C8155" t="s">
        <v>61539</v>
      </c>
    </row>
    <row r="8156" spans="1:3" x14ac:dyDescent="0.25">
      <c r="A8156" t="s">
        <v>61540</v>
      </c>
      <c r="B8156">
        <v>0</v>
      </c>
      <c r="C8156" t="s">
        <v>61541</v>
      </c>
    </row>
    <row r="8157" spans="1:3" x14ac:dyDescent="0.25">
      <c r="A8157" t="s">
        <v>61542</v>
      </c>
      <c r="B8157">
        <v>0</v>
      </c>
      <c r="C8157" t="s">
        <v>61543</v>
      </c>
    </row>
    <row r="8158" spans="1:3" x14ac:dyDescent="0.25">
      <c r="A8158" t="s">
        <v>61544</v>
      </c>
      <c r="B8158">
        <v>0</v>
      </c>
      <c r="C8158" t="s">
        <v>61545</v>
      </c>
    </row>
    <row r="8159" spans="1:3" x14ac:dyDescent="0.25">
      <c r="A8159" t="s">
        <v>61546</v>
      </c>
      <c r="B8159">
        <v>0</v>
      </c>
      <c r="C8159" t="s">
        <v>61547</v>
      </c>
    </row>
    <row r="8160" spans="1:3" x14ac:dyDescent="0.25">
      <c r="A8160" t="s">
        <v>61548</v>
      </c>
      <c r="B8160">
        <v>0</v>
      </c>
      <c r="C8160" t="s">
        <v>61549</v>
      </c>
    </row>
    <row r="8161" spans="1:3" x14ac:dyDescent="0.25">
      <c r="A8161" t="s">
        <v>61550</v>
      </c>
      <c r="B8161">
        <v>0</v>
      </c>
      <c r="C8161" t="s">
        <v>61551</v>
      </c>
    </row>
    <row r="8162" spans="1:3" x14ac:dyDescent="0.25">
      <c r="A8162" t="s">
        <v>61552</v>
      </c>
      <c r="B8162">
        <v>0</v>
      </c>
      <c r="C8162" t="s">
        <v>61553</v>
      </c>
    </row>
    <row r="8163" spans="1:3" x14ac:dyDescent="0.25">
      <c r="A8163" t="s">
        <v>61554</v>
      </c>
      <c r="B8163">
        <v>0</v>
      </c>
      <c r="C8163" t="s">
        <v>61555</v>
      </c>
    </row>
    <row r="8164" spans="1:3" x14ac:dyDescent="0.25">
      <c r="A8164" t="s">
        <v>61556</v>
      </c>
      <c r="B8164">
        <v>0</v>
      </c>
      <c r="C8164" t="s">
        <v>61557</v>
      </c>
    </row>
    <row r="8165" spans="1:3" x14ac:dyDescent="0.25">
      <c r="A8165" t="s">
        <v>61558</v>
      </c>
      <c r="B8165">
        <v>0</v>
      </c>
      <c r="C8165" t="s">
        <v>61559</v>
      </c>
    </row>
    <row r="8166" spans="1:3" x14ac:dyDescent="0.25">
      <c r="A8166" t="s">
        <v>61560</v>
      </c>
      <c r="B8166">
        <v>0</v>
      </c>
      <c r="C8166" t="s">
        <v>61561</v>
      </c>
    </row>
    <row r="8167" spans="1:3" x14ac:dyDescent="0.25">
      <c r="A8167" t="s">
        <v>61562</v>
      </c>
      <c r="B8167">
        <v>0</v>
      </c>
      <c r="C8167" t="s">
        <v>61563</v>
      </c>
    </row>
    <row r="8168" spans="1:3" x14ac:dyDescent="0.25">
      <c r="A8168" t="s">
        <v>61564</v>
      </c>
      <c r="B8168">
        <v>0</v>
      </c>
      <c r="C8168" t="s">
        <v>61565</v>
      </c>
    </row>
    <row r="8169" spans="1:3" x14ac:dyDescent="0.25">
      <c r="A8169" t="s">
        <v>61566</v>
      </c>
      <c r="B8169">
        <v>0</v>
      </c>
      <c r="C8169" t="s">
        <v>61567</v>
      </c>
    </row>
    <row r="8170" spans="1:3" x14ac:dyDescent="0.25">
      <c r="A8170" t="s">
        <v>61568</v>
      </c>
      <c r="B8170">
        <v>0</v>
      </c>
      <c r="C8170" t="s">
        <v>61569</v>
      </c>
    </row>
    <row r="8171" spans="1:3" x14ac:dyDescent="0.25">
      <c r="A8171" t="s">
        <v>61570</v>
      </c>
      <c r="B8171">
        <v>0</v>
      </c>
      <c r="C8171" t="s">
        <v>61571</v>
      </c>
    </row>
    <row r="8172" spans="1:3" x14ac:dyDescent="0.25">
      <c r="A8172" t="s">
        <v>61572</v>
      </c>
      <c r="B8172">
        <v>0</v>
      </c>
      <c r="C8172" t="s">
        <v>61573</v>
      </c>
    </row>
    <row r="8173" spans="1:3" x14ac:dyDescent="0.25">
      <c r="A8173" t="s">
        <v>61574</v>
      </c>
      <c r="B8173">
        <v>0</v>
      </c>
      <c r="C8173" t="s">
        <v>61575</v>
      </c>
    </row>
    <row r="8174" spans="1:3" x14ac:dyDescent="0.25">
      <c r="A8174" t="s">
        <v>61576</v>
      </c>
      <c r="B8174">
        <v>0</v>
      </c>
      <c r="C8174" t="s">
        <v>61577</v>
      </c>
    </row>
    <row r="8175" spans="1:3" x14ac:dyDescent="0.25">
      <c r="A8175" t="s">
        <v>61578</v>
      </c>
      <c r="B8175">
        <v>0</v>
      </c>
      <c r="C8175" t="s">
        <v>61579</v>
      </c>
    </row>
    <row r="8176" spans="1:3" x14ac:dyDescent="0.25">
      <c r="A8176" t="s">
        <v>61580</v>
      </c>
      <c r="B8176">
        <v>0</v>
      </c>
      <c r="C8176" t="s">
        <v>61581</v>
      </c>
    </row>
    <row r="8177" spans="1:3" x14ac:dyDescent="0.25">
      <c r="A8177" t="s">
        <v>61582</v>
      </c>
      <c r="B8177">
        <v>0</v>
      </c>
      <c r="C8177" t="s">
        <v>61583</v>
      </c>
    </row>
    <row r="8178" spans="1:3" x14ac:dyDescent="0.25">
      <c r="A8178" t="s">
        <v>61584</v>
      </c>
      <c r="B8178">
        <v>0</v>
      </c>
      <c r="C8178" t="s">
        <v>61585</v>
      </c>
    </row>
    <row r="8179" spans="1:3" x14ac:dyDescent="0.25">
      <c r="A8179" t="s">
        <v>61586</v>
      </c>
      <c r="B8179">
        <v>0</v>
      </c>
      <c r="C8179" t="s">
        <v>61587</v>
      </c>
    </row>
    <row r="8180" spans="1:3" x14ac:dyDescent="0.25">
      <c r="A8180" t="s">
        <v>61588</v>
      </c>
      <c r="B8180">
        <v>0</v>
      </c>
      <c r="C8180" t="s">
        <v>61589</v>
      </c>
    </row>
    <row r="8181" spans="1:3" x14ac:dyDescent="0.25">
      <c r="A8181" t="s">
        <v>61590</v>
      </c>
      <c r="B8181">
        <v>0</v>
      </c>
      <c r="C8181" t="s">
        <v>61591</v>
      </c>
    </row>
    <row r="8182" spans="1:3" x14ac:dyDescent="0.25">
      <c r="A8182" t="s">
        <v>61592</v>
      </c>
      <c r="B8182">
        <v>0</v>
      </c>
      <c r="C8182" t="s">
        <v>61593</v>
      </c>
    </row>
    <row r="8183" spans="1:3" x14ac:dyDescent="0.25">
      <c r="A8183" t="s">
        <v>61594</v>
      </c>
      <c r="B8183">
        <v>0</v>
      </c>
      <c r="C8183" t="s">
        <v>61595</v>
      </c>
    </row>
    <row r="8184" spans="1:3" x14ac:dyDescent="0.25">
      <c r="A8184" t="s">
        <v>61596</v>
      </c>
      <c r="B8184">
        <v>0</v>
      </c>
      <c r="C8184" t="s">
        <v>61597</v>
      </c>
    </row>
    <row r="8185" spans="1:3" x14ac:dyDescent="0.25">
      <c r="A8185" t="s">
        <v>61598</v>
      </c>
      <c r="B8185">
        <v>0</v>
      </c>
      <c r="C8185" t="s">
        <v>61599</v>
      </c>
    </row>
    <row r="8186" spans="1:3" x14ac:dyDescent="0.25">
      <c r="A8186" t="s">
        <v>61600</v>
      </c>
      <c r="B8186">
        <v>0</v>
      </c>
      <c r="C8186" t="s">
        <v>61601</v>
      </c>
    </row>
    <row r="8187" spans="1:3" x14ac:dyDescent="0.25">
      <c r="A8187" t="s">
        <v>61602</v>
      </c>
      <c r="B8187">
        <v>0</v>
      </c>
      <c r="C8187" t="s">
        <v>61603</v>
      </c>
    </row>
    <row r="8188" spans="1:3" x14ac:dyDescent="0.25">
      <c r="A8188" t="s">
        <v>61604</v>
      </c>
      <c r="B8188">
        <v>0</v>
      </c>
      <c r="C8188" t="s">
        <v>61605</v>
      </c>
    </row>
    <row r="8189" spans="1:3" x14ac:dyDescent="0.25">
      <c r="A8189" t="s">
        <v>61606</v>
      </c>
      <c r="B8189">
        <v>0</v>
      </c>
      <c r="C8189" t="s">
        <v>61607</v>
      </c>
    </row>
    <row r="8190" spans="1:3" x14ac:dyDescent="0.25">
      <c r="A8190" t="s">
        <v>61608</v>
      </c>
      <c r="B8190">
        <v>0</v>
      </c>
      <c r="C8190" t="s">
        <v>61609</v>
      </c>
    </row>
    <row r="8191" spans="1:3" x14ac:dyDescent="0.25">
      <c r="A8191" t="s">
        <v>61610</v>
      </c>
      <c r="B8191">
        <v>0</v>
      </c>
      <c r="C8191" t="s">
        <v>61611</v>
      </c>
    </row>
    <row r="8192" spans="1:3" x14ac:dyDescent="0.25">
      <c r="A8192" t="s">
        <v>61612</v>
      </c>
      <c r="B8192">
        <v>0</v>
      </c>
      <c r="C8192" t="s">
        <v>61613</v>
      </c>
    </row>
    <row r="8193" spans="1:3" x14ac:dyDescent="0.25">
      <c r="A8193" t="s">
        <v>61614</v>
      </c>
      <c r="B8193">
        <v>0</v>
      </c>
      <c r="C8193" t="s">
        <v>61615</v>
      </c>
    </row>
    <row r="8194" spans="1:3" x14ac:dyDescent="0.25">
      <c r="A8194" t="s">
        <v>61616</v>
      </c>
      <c r="B8194">
        <v>0</v>
      </c>
      <c r="C8194" t="s">
        <v>61617</v>
      </c>
    </row>
    <row r="8195" spans="1:3" x14ac:dyDescent="0.25">
      <c r="A8195" t="s">
        <v>61618</v>
      </c>
      <c r="B8195">
        <v>0</v>
      </c>
      <c r="C8195" t="s">
        <v>61619</v>
      </c>
    </row>
    <row r="8196" spans="1:3" x14ac:dyDescent="0.25">
      <c r="A8196" t="s">
        <v>61620</v>
      </c>
      <c r="B8196">
        <v>0</v>
      </c>
      <c r="C8196" t="s">
        <v>61621</v>
      </c>
    </row>
    <row r="8197" spans="1:3" x14ac:dyDescent="0.25">
      <c r="A8197" t="s">
        <v>61622</v>
      </c>
      <c r="B8197">
        <v>0</v>
      </c>
      <c r="C8197" t="s">
        <v>61623</v>
      </c>
    </row>
    <row r="8198" spans="1:3" x14ac:dyDescent="0.25">
      <c r="A8198" t="s">
        <v>61624</v>
      </c>
      <c r="B8198">
        <v>0</v>
      </c>
      <c r="C8198" t="s">
        <v>61625</v>
      </c>
    </row>
    <row r="8199" spans="1:3" x14ac:dyDescent="0.25">
      <c r="A8199" t="s">
        <v>61626</v>
      </c>
      <c r="B8199">
        <v>0</v>
      </c>
      <c r="C8199" t="s">
        <v>61627</v>
      </c>
    </row>
    <row r="8200" spans="1:3" x14ac:dyDescent="0.25">
      <c r="A8200" t="s">
        <v>61628</v>
      </c>
      <c r="B8200">
        <v>0</v>
      </c>
      <c r="C8200" t="s">
        <v>61629</v>
      </c>
    </row>
    <row r="8201" spans="1:3" x14ac:dyDescent="0.25">
      <c r="A8201" t="s">
        <v>61630</v>
      </c>
      <c r="B8201">
        <v>0</v>
      </c>
      <c r="C8201" t="s">
        <v>61631</v>
      </c>
    </row>
    <row r="8202" spans="1:3" x14ac:dyDescent="0.25">
      <c r="A8202" t="s">
        <v>61632</v>
      </c>
      <c r="B8202">
        <v>0</v>
      </c>
      <c r="C8202" t="s">
        <v>61633</v>
      </c>
    </row>
    <row r="8203" spans="1:3" x14ac:dyDescent="0.25">
      <c r="A8203" t="s">
        <v>61634</v>
      </c>
      <c r="B8203">
        <v>0</v>
      </c>
      <c r="C8203" t="s">
        <v>61635</v>
      </c>
    </row>
    <row r="8204" spans="1:3" x14ac:dyDescent="0.25">
      <c r="A8204" t="s">
        <v>61636</v>
      </c>
      <c r="B8204">
        <v>0</v>
      </c>
      <c r="C8204" t="s">
        <v>61637</v>
      </c>
    </row>
    <row r="8205" spans="1:3" x14ac:dyDescent="0.25">
      <c r="A8205" t="s">
        <v>61638</v>
      </c>
      <c r="B8205">
        <v>0</v>
      </c>
      <c r="C8205" t="s">
        <v>61639</v>
      </c>
    </row>
    <row r="8206" spans="1:3" x14ac:dyDescent="0.25">
      <c r="A8206" t="s">
        <v>61640</v>
      </c>
      <c r="B8206">
        <v>0</v>
      </c>
      <c r="C8206" t="s">
        <v>61641</v>
      </c>
    </row>
    <row r="8207" spans="1:3" x14ac:dyDescent="0.25">
      <c r="A8207" t="s">
        <v>61642</v>
      </c>
      <c r="B8207">
        <v>0</v>
      </c>
      <c r="C8207" t="s">
        <v>61643</v>
      </c>
    </row>
    <row r="8208" spans="1:3" x14ac:dyDescent="0.25">
      <c r="A8208" t="s">
        <v>61644</v>
      </c>
      <c r="B8208">
        <v>0</v>
      </c>
      <c r="C8208" t="s">
        <v>61645</v>
      </c>
    </row>
    <row r="8209" spans="1:3" x14ac:dyDescent="0.25">
      <c r="A8209" t="s">
        <v>61646</v>
      </c>
      <c r="B8209">
        <v>0</v>
      </c>
      <c r="C8209" t="s">
        <v>61647</v>
      </c>
    </row>
    <row r="8210" spans="1:3" x14ac:dyDescent="0.25">
      <c r="A8210" t="s">
        <v>61648</v>
      </c>
      <c r="B8210">
        <v>0</v>
      </c>
      <c r="C8210" t="s">
        <v>61649</v>
      </c>
    </row>
    <row r="8211" spans="1:3" x14ac:dyDescent="0.25">
      <c r="A8211" t="s">
        <v>61650</v>
      </c>
      <c r="B8211">
        <v>0</v>
      </c>
      <c r="C8211" t="s">
        <v>61651</v>
      </c>
    </row>
    <row r="8212" spans="1:3" x14ac:dyDescent="0.25">
      <c r="A8212" t="s">
        <v>61652</v>
      </c>
      <c r="B8212">
        <v>0</v>
      </c>
      <c r="C8212" t="s">
        <v>61653</v>
      </c>
    </row>
    <row r="8213" spans="1:3" x14ac:dyDescent="0.25">
      <c r="A8213" t="s">
        <v>61654</v>
      </c>
      <c r="B8213">
        <v>0</v>
      </c>
      <c r="C8213" t="s">
        <v>61655</v>
      </c>
    </row>
    <row r="8214" spans="1:3" x14ac:dyDescent="0.25">
      <c r="A8214" t="s">
        <v>61656</v>
      </c>
      <c r="B8214">
        <v>0</v>
      </c>
      <c r="C8214" t="s">
        <v>61657</v>
      </c>
    </row>
    <row r="8215" spans="1:3" x14ac:dyDescent="0.25">
      <c r="A8215" t="s">
        <v>61658</v>
      </c>
      <c r="B8215">
        <v>0</v>
      </c>
      <c r="C8215" t="s">
        <v>61659</v>
      </c>
    </row>
    <row r="8216" spans="1:3" x14ac:dyDescent="0.25">
      <c r="A8216" t="s">
        <v>61660</v>
      </c>
      <c r="B8216">
        <v>0</v>
      </c>
      <c r="C8216" t="s">
        <v>61661</v>
      </c>
    </row>
    <row r="8217" spans="1:3" x14ac:dyDescent="0.25">
      <c r="A8217" t="s">
        <v>61662</v>
      </c>
      <c r="B8217">
        <v>0</v>
      </c>
      <c r="C8217" t="s">
        <v>61663</v>
      </c>
    </row>
    <row r="8218" spans="1:3" x14ac:dyDescent="0.25">
      <c r="A8218" t="s">
        <v>61664</v>
      </c>
      <c r="B8218">
        <v>0</v>
      </c>
      <c r="C8218" t="s">
        <v>61665</v>
      </c>
    </row>
    <row r="8219" spans="1:3" x14ac:dyDescent="0.25">
      <c r="A8219" t="s">
        <v>61666</v>
      </c>
      <c r="B8219">
        <v>0</v>
      </c>
      <c r="C8219" t="s">
        <v>61667</v>
      </c>
    </row>
    <row r="8220" spans="1:3" x14ac:dyDescent="0.25">
      <c r="A8220" t="s">
        <v>61668</v>
      </c>
      <c r="B8220">
        <v>0</v>
      </c>
      <c r="C8220" t="s">
        <v>61669</v>
      </c>
    </row>
    <row r="8221" spans="1:3" x14ac:dyDescent="0.25">
      <c r="A8221" t="s">
        <v>61670</v>
      </c>
      <c r="B8221">
        <v>0</v>
      </c>
      <c r="C8221" t="s">
        <v>61671</v>
      </c>
    </row>
    <row r="8222" spans="1:3" x14ac:dyDescent="0.25">
      <c r="A8222" t="s">
        <v>61672</v>
      </c>
      <c r="B8222">
        <v>0</v>
      </c>
      <c r="C8222" t="s">
        <v>61673</v>
      </c>
    </row>
    <row r="8223" spans="1:3" x14ac:dyDescent="0.25">
      <c r="A8223" t="s">
        <v>61674</v>
      </c>
      <c r="B8223">
        <v>0</v>
      </c>
      <c r="C8223" t="s">
        <v>61675</v>
      </c>
    </row>
    <row r="8224" spans="1:3" x14ac:dyDescent="0.25">
      <c r="A8224" t="s">
        <v>61676</v>
      </c>
      <c r="B8224">
        <v>0</v>
      </c>
      <c r="C8224" t="s">
        <v>61677</v>
      </c>
    </row>
    <row r="8225" spans="1:3" x14ac:dyDescent="0.25">
      <c r="A8225" t="s">
        <v>61678</v>
      </c>
      <c r="B8225">
        <v>0</v>
      </c>
      <c r="C8225" t="s">
        <v>61679</v>
      </c>
    </row>
    <row r="8226" spans="1:3" x14ac:dyDescent="0.25">
      <c r="A8226" t="s">
        <v>61680</v>
      </c>
      <c r="B8226">
        <v>0</v>
      </c>
      <c r="C8226" t="s">
        <v>61681</v>
      </c>
    </row>
    <row r="8227" spans="1:3" x14ac:dyDescent="0.25">
      <c r="A8227" t="s">
        <v>61682</v>
      </c>
      <c r="B8227">
        <v>0</v>
      </c>
      <c r="C8227" t="s">
        <v>61683</v>
      </c>
    </row>
    <row r="8228" spans="1:3" x14ac:dyDescent="0.25">
      <c r="A8228" t="s">
        <v>61684</v>
      </c>
      <c r="B8228">
        <v>0</v>
      </c>
      <c r="C8228" t="s">
        <v>61685</v>
      </c>
    </row>
    <row r="8229" spans="1:3" x14ac:dyDescent="0.25">
      <c r="A8229" t="s">
        <v>61686</v>
      </c>
      <c r="B8229">
        <v>0</v>
      </c>
      <c r="C8229" t="s">
        <v>61687</v>
      </c>
    </row>
    <row r="8230" spans="1:3" x14ac:dyDescent="0.25">
      <c r="A8230" t="s">
        <v>61688</v>
      </c>
      <c r="B8230">
        <v>0</v>
      </c>
      <c r="C8230" t="s">
        <v>61689</v>
      </c>
    </row>
    <row r="8231" spans="1:3" x14ac:dyDescent="0.25">
      <c r="A8231" t="s">
        <v>61690</v>
      </c>
      <c r="B8231">
        <v>0</v>
      </c>
      <c r="C8231" t="s">
        <v>61691</v>
      </c>
    </row>
    <row r="8232" spans="1:3" x14ac:dyDescent="0.25">
      <c r="A8232" t="s">
        <v>61692</v>
      </c>
      <c r="B8232">
        <v>0</v>
      </c>
      <c r="C8232" t="s">
        <v>61693</v>
      </c>
    </row>
    <row r="8233" spans="1:3" x14ac:dyDescent="0.25">
      <c r="A8233" t="s">
        <v>61694</v>
      </c>
      <c r="B8233">
        <v>0</v>
      </c>
      <c r="C8233" t="s">
        <v>61695</v>
      </c>
    </row>
    <row r="8234" spans="1:3" x14ac:dyDescent="0.25">
      <c r="A8234" t="s">
        <v>61696</v>
      </c>
      <c r="B8234">
        <v>0</v>
      </c>
      <c r="C8234" t="s">
        <v>61697</v>
      </c>
    </row>
    <row r="8235" spans="1:3" x14ac:dyDescent="0.25">
      <c r="A8235" t="s">
        <v>61698</v>
      </c>
      <c r="B8235">
        <v>0</v>
      </c>
      <c r="C8235" t="s">
        <v>61699</v>
      </c>
    </row>
    <row r="8236" spans="1:3" x14ac:dyDescent="0.25">
      <c r="A8236" t="s">
        <v>61700</v>
      </c>
      <c r="B8236">
        <v>0</v>
      </c>
      <c r="C8236" t="s">
        <v>61701</v>
      </c>
    </row>
    <row r="8237" spans="1:3" x14ac:dyDescent="0.25">
      <c r="A8237" t="s">
        <v>61702</v>
      </c>
      <c r="B8237">
        <v>0</v>
      </c>
      <c r="C8237" t="s">
        <v>61703</v>
      </c>
    </row>
    <row r="8238" spans="1:3" x14ac:dyDescent="0.25">
      <c r="A8238" t="s">
        <v>61704</v>
      </c>
      <c r="B8238">
        <v>0</v>
      </c>
      <c r="C8238" t="s">
        <v>61705</v>
      </c>
    </row>
    <row r="8239" spans="1:3" x14ac:dyDescent="0.25">
      <c r="A8239" t="s">
        <v>61706</v>
      </c>
      <c r="B8239">
        <v>0</v>
      </c>
      <c r="C8239" t="s">
        <v>61707</v>
      </c>
    </row>
    <row r="8240" spans="1:3" x14ac:dyDescent="0.25">
      <c r="A8240" t="s">
        <v>61708</v>
      </c>
      <c r="B8240">
        <v>0</v>
      </c>
      <c r="C8240" t="s">
        <v>61709</v>
      </c>
    </row>
    <row r="8241" spans="1:3" x14ac:dyDescent="0.25">
      <c r="A8241" t="s">
        <v>61710</v>
      </c>
      <c r="B8241">
        <v>0</v>
      </c>
      <c r="C8241" t="s">
        <v>61711</v>
      </c>
    </row>
    <row r="8242" spans="1:3" x14ac:dyDescent="0.25">
      <c r="A8242" t="s">
        <v>61712</v>
      </c>
      <c r="B8242">
        <v>0</v>
      </c>
      <c r="C8242" t="s">
        <v>61713</v>
      </c>
    </row>
    <row r="8243" spans="1:3" x14ac:dyDescent="0.25">
      <c r="A8243" t="s">
        <v>61714</v>
      </c>
      <c r="B8243">
        <v>0</v>
      </c>
      <c r="C8243" t="s">
        <v>61715</v>
      </c>
    </row>
    <row r="8244" spans="1:3" x14ac:dyDescent="0.25">
      <c r="A8244" t="s">
        <v>61716</v>
      </c>
      <c r="B8244">
        <v>0</v>
      </c>
      <c r="C8244" t="s">
        <v>61717</v>
      </c>
    </row>
    <row r="8245" spans="1:3" x14ac:dyDescent="0.25">
      <c r="A8245" t="s">
        <v>61718</v>
      </c>
      <c r="B8245">
        <v>0</v>
      </c>
      <c r="C8245" t="s">
        <v>61719</v>
      </c>
    </row>
    <row r="8246" spans="1:3" x14ac:dyDescent="0.25">
      <c r="A8246" t="s">
        <v>61720</v>
      </c>
      <c r="B8246">
        <v>0</v>
      </c>
      <c r="C8246" t="s">
        <v>61721</v>
      </c>
    </row>
    <row r="8247" spans="1:3" x14ac:dyDescent="0.25">
      <c r="A8247" t="s">
        <v>61722</v>
      </c>
      <c r="B8247">
        <v>0</v>
      </c>
      <c r="C8247" t="s">
        <v>61723</v>
      </c>
    </row>
    <row r="8248" spans="1:3" x14ac:dyDescent="0.25">
      <c r="A8248" t="s">
        <v>61724</v>
      </c>
      <c r="B8248">
        <v>0</v>
      </c>
      <c r="C8248" t="s">
        <v>61725</v>
      </c>
    </row>
    <row r="8249" spans="1:3" x14ac:dyDescent="0.25">
      <c r="A8249" t="s">
        <v>61726</v>
      </c>
      <c r="B8249">
        <v>0</v>
      </c>
      <c r="C8249" t="s">
        <v>61727</v>
      </c>
    </row>
    <row r="8250" spans="1:3" x14ac:dyDescent="0.25">
      <c r="A8250" t="s">
        <v>61728</v>
      </c>
      <c r="B8250">
        <v>0</v>
      </c>
      <c r="C8250" t="s">
        <v>61729</v>
      </c>
    </row>
    <row r="8251" spans="1:3" x14ac:dyDescent="0.25">
      <c r="A8251" t="s">
        <v>61730</v>
      </c>
      <c r="B8251">
        <v>0</v>
      </c>
      <c r="C8251" t="s">
        <v>61731</v>
      </c>
    </row>
    <row r="8252" spans="1:3" x14ac:dyDescent="0.25">
      <c r="A8252" t="s">
        <v>61732</v>
      </c>
      <c r="B8252">
        <v>0</v>
      </c>
      <c r="C8252" t="s">
        <v>61733</v>
      </c>
    </row>
    <row r="8253" spans="1:3" x14ac:dyDescent="0.25">
      <c r="A8253" t="s">
        <v>61734</v>
      </c>
      <c r="B8253">
        <v>0</v>
      </c>
      <c r="C8253" t="s">
        <v>61735</v>
      </c>
    </row>
    <row r="8254" spans="1:3" x14ac:dyDescent="0.25">
      <c r="A8254" t="s">
        <v>61736</v>
      </c>
      <c r="B8254">
        <v>0</v>
      </c>
      <c r="C8254" t="s">
        <v>61737</v>
      </c>
    </row>
    <row r="8255" spans="1:3" x14ac:dyDescent="0.25">
      <c r="A8255" t="s">
        <v>61738</v>
      </c>
      <c r="B8255">
        <v>0</v>
      </c>
      <c r="C8255" t="s">
        <v>61739</v>
      </c>
    </row>
    <row r="8256" spans="1:3" x14ac:dyDescent="0.25">
      <c r="A8256" t="s">
        <v>61740</v>
      </c>
      <c r="B8256">
        <v>0</v>
      </c>
      <c r="C8256" t="s">
        <v>61741</v>
      </c>
    </row>
    <row r="8257" spans="1:3" x14ac:dyDescent="0.25">
      <c r="A8257" t="s">
        <v>61742</v>
      </c>
      <c r="B8257">
        <v>0</v>
      </c>
      <c r="C8257" t="s">
        <v>61743</v>
      </c>
    </row>
    <row r="8258" spans="1:3" x14ac:dyDescent="0.25">
      <c r="A8258" t="s">
        <v>61744</v>
      </c>
      <c r="B8258">
        <v>0</v>
      </c>
      <c r="C8258" t="s">
        <v>61745</v>
      </c>
    </row>
    <row r="8259" spans="1:3" x14ac:dyDescent="0.25">
      <c r="A8259" t="s">
        <v>61746</v>
      </c>
      <c r="B8259">
        <v>0</v>
      </c>
      <c r="C8259" t="s">
        <v>61747</v>
      </c>
    </row>
    <row r="8260" spans="1:3" x14ac:dyDescent="0.25">
      <c r="A8260" t="s">
        <v>61748</v>
      </c>
      <c r="B8260">
        <v>0</v>
      </c>
      <c r="C8260" t="s">
        <v>61749</v>
      </c>
    </row>
    <row r="8261" spans="1:3" x14ac:dyDescent="0.25">
      <c r="A8261" t="s">
        <v>61750</v>
      </c>
      <c r="B8261">
        <v>0</v>
      </c>
      <c r="C8261" t="s">
        <v>61751</v>
      </c>
    </row>
    <row r="8262" spans="1:3" x14ac:dyDescent="0.25">
      <c r="A8262" t="s">
        <v>61752</v>
      </c>
      <c r="B8262">
        <v>0</v>
      </c>
      <c r="C8262" t="s">
        <v>61753</v>
      </c>
    </row>
    <row r="8263" spans="1:3" x14ac:dyDescent="0.25">
      <c r="A8263" t="s">
        <v>61754</v>
      </c>
      <c r="B8263">
        <v>0</v>
      </c>
      <c r="C8263" t="s">
        <v>61755</v>
      </c>
    </row>
    <row r="8264" spans="1:3" x14ac:dyDescent="0.25">
      <c r="A8264" t="s">
        <v>61756</v>
      </c>
      <c r="B8264">
        <v>0</v>
      </c>
      <c r="C8264" t="s">
        <v>61757</v>
      </c>
    </row>
    <row r="8265" spans="1:3" x14ac:dyDescent="0.25">
      <c r="A8265" t="s">
        <v>61758</v>
      </c>
      <c r="B8265">
        <v>0</v>
      </c>
      <c r="C8265" t="s">
        <v>61759</v>
      </c>
    </row>
    <row r="8266" spans="1:3" x14ac:dyDescent="0.25">
      <c r="A8266" t="s">
        <v>61760</v>
      </c>
      <c r="B8266">
        <v>0</v>
      </c>
      <c r="C8266" t="s">
        <v>61761</v>
      </c>
    </row>
    <row r="8267" spans="1:3" x14ac:dyDescent="0.25">
      <c r="A8267" t="s">
        <v>61762</v>
      </c>
      <c r="B8267">
        <v>0</v>
      </c>
      <c r="C8267" t="s">
        <v>61763</v>
      </c>
    </row>
    <row r="8268" spans="1:3" x14ac:dyDescent="0.25">
      <c r="A8268" t="s">
        <v>61764</v>
      </c>
      <c r="B8268">
        <v>0</v>
      </c>
      <c r="C8268" t="s">
        <v>61765</v>
      </c>
    </row>
    <row r="8269" spans="1:3" x14ac:dyDescent="0.25">
      <c r="A8269" t="s">
        <v>61766</v>
      </c>
      <c r="B8269">
        <v>0</v>
      </c>
      <c r="C8269" t="s">
        <v>61767</v>
      </c>
    </row>
    <row r="8270" spans="1:3" x14ac:dyDescent="0.25">
      <c r="A8270" t="s">
        <v>61768</v>
      </c>
      <c r="B8270">
        <v>0</v>
      </c>
      <c r="C8270" t="s">
        <v>61769</v>
      </c>
    </row>
    <row r="8271" spans="1:3" x14ac:dyDescent="0.25">
      <c r="A8271" t="s">
        <v>61770</v>
      </c>
      <c r="B8271">
        <v>0</v>
      </c>
      <c r="C8271" t="s">
        <v>61771</v>
      </c>
    </row>
    <row r="8272" spans="1:3" x14ac:dyDescent="0.25">
      <c r="A8272" t="s">
        <v>61772</v>
      </c>
      <c r="B8272">
        <v>0</v>
      </c>
      <c r="C8272" t="s">
        <v>61773</v>
      </c>
    </row>
    <row r="8273" spans="1:3" x14ac:dyDescent="0.25">
      <c r="A8273" t="s">
        <v>61774</v>
      </c>
      <c r="B8273">
        <v>0</v>
      </c>
      <c r="C8273" t="s">
        <v>61775</v>
      </c>
    </row>
    <row r="8274" spans="1:3" x14ac:dyDescent="0.25">
      <c r="A8274" t="s">
        <v>61776</v>
      </c>
      <c r="B8274">
        <v>0</v>
      </c>
      <c r="C8274" t="s">
        <v>61777</v>
      </c>
    </row>
    <row r="8275" spans="1:3" x14ac:dyDescent="0.25">
      <c r="A8275" t="s">
        <v>61778</v>
      </c>
      <c r="B8275">
        <v>0</v>
      </c>
      <c r="C8275" t="s">
        <v>61779</v>
      </c>
    </row>
    <row r="8276" spans="1:3" x14ac:dyDescent="0.25">
      <c r="A8276" t="s">
        <v>61780</v>
      </c>
      <c r="B8276">
        <v>0</v>
      </c>
      <c r="C8276" t="s">
        <v>61781</v>
      </c>
    </row>
    <row r="8277" spans="1:3" x14ac:dyDescent="0.25">
      <c r="A8277" t="s">
        <v>61782</v>
      </c>
      <c r="B8277">
        <v>0</v>
      </c>
      <c r="C8277" t="s">
        <v>61783</v>
      </c>
    </row>
    <row r="8278" spans="1:3" x14ac:dyDescent="0.25">
      <c r="A8278" t="s">
        <v>61784</v>
      </c>
      <c r="B8278">
        <v>0</v>
      </c>
      <c r="C8278" t="s">
        <v>61785</v>
      </c>
    </row>
    <row r="8279" spans="1:3" x14ac:dyDescent="0.25">
      <c r="A8279" t="s">
        <v>61786</v>
      </c>
      <c r="B8279">
        <v>0</v>
      </c>
      <c r="C8279" t="s">
        <v>61787</v>
      </c>
    </row>
    <row r="8280" spans="1:3" x14ac:dyDescent="0.25">
      <c r="A8280" t="s">
        <v>61788</v>
      </c>
      <c r="B8280">
        <v>0</v>
      </c>
      <c r="C8280" t="s">
        <v>61789</v>
      </c>
    </row>
    <row r="8281" spans="1:3" x14ac:dyDescent="0.25">
      <c r="A8281" t="s">
        <v>61790</v>
      </c>
      <c r="B8281">
        <v>0</v>
      </c>
      <c r="C8281" t="s">
        <v>61791</v>
      </c>
    </row>
    <row r="8282" spans="1:3" x14ac:dyDescent="0.25">
      <c r="A8282" t="s">
        <v>61792</v>
      </c>
      <c r="B8282">
        <v>0</v>
      </c>
      <c r="C8282" t="s">
        <v>61793</v>
      </c>
    </row>
    <row r="8283" spans="1:3" x14ac:dyDescent="0.25">
      <c r="A8283" t="s">
        <v>61794</v>
      </c>
      <c r="B8283">
        <v>0</v>
      </c>
      <c r="C8283" t="s">
        <v>61795</v>
      </c>
    </row>
    <row r="8284" spans="1:3" x14ac:dyDescent="0.25">
      <c r="A8284" t="s">
        <v>61796</v>
      </c>
      <c r="B8284">
        <v>0</v>
      </c>
      <c r="C8284" t="s">
        <v>61797</v>
      </c>
    </row>
    <row r="8285" spans="1:3" x14ac:dyDescent="0.25">
      <c r="A8285" t="s">
        <v>61798</v>
      </c>
      <c r="B8285">
        <v>0</v>
      </c>
      <c r="C8285" t="s">
        <v>61799</v>
      </c>
    </row>
    <row r="8286" spans="1:3" x14ac:dyDescent="0.25">
      <c r="A8286" t="s">
        <v>61800</v>
      </c>
      <c r="B8286">
        <v>0</v>
      </c>
      <c r="C8286" t="s">
        <v>61801</v>
      </c>
    </row>
    <row r="8287" spans="1:3" x14ac:dyDescent="0.25">
      <c r="A8287" t="s">
        <v>61802</v>
      </c>
      <c r="B8287">
        <v>0</v>
      </c>
      <c r="C8287" t="s">
        <v>61803</v>
      </c>
    </row>
    <row r="8288" spans="1:3" x14ac:dyDescent="0.25">
      <c r="A8288" t="s">
        <v>61804</v>
      </c>
      <c r="B8288">
        <v>0</v>
      </c>
      <c r="C8288" t="s">
        <v>61805</v>
      </c>
    </row>
    <row r="8289" spans="1:3" x14ac:dyDescent="0.25">
      <c r="A8289" t="s">
        <v>61806</v>
      </c>
      <c r="B8289">
        <v>0</v>
      </c>
      <c r="C8289" t="s">
        <v>61807</v>
      </c>
    </row>
    <row r="8290" spans="1:3" x14ac:dyDescent="0.25">
      <c r="A8290" t="s">
        <v>61808</v>
      </c>
      <c r="B8290">
        <v>0</v>
      </c>
      <c r="C8290" t="s">
        <v>61809</v>
      </c>
    </row>
    <row r="8291" spans="1:3" x14ac:dyDescent="0.25">
      <c r="A8291" t="s">
        <v>61810</v>
      </c>
      <c r="B8291">
        <v>0</v>
      </c>
      <c r="C8291" t="s">
        <v>61811</v>
      </c>
    </row>
    <row r="8292" spans="1:3" x14ac:dyDescent="0.25">
      <c r="A8292" t="s">
        <v>61812</v>
      </c>
      <c r="B8292">
        <v>0</v>
      </c>
      <c r="C8292" t="s">
        <v>61813</v>
      </c>
    </row>
    <row r="8293" spans="1:3" x14ac:dyDescent="0.25">
      <c r="A8293" t="s">
        <v>61814</v>
      </c>
      <c r="B8293">
        <v>0</v>
      </c>
      <c r="C8293" t="s">
        <v>61815</v>
      </c>
    </row>
    <row r="8294" spans="1:3" x14ac:dyDescent="0.25">
      <c r="A8294" t="s">
        <v>61816</v>
      </c>
      <c r="B8294">
        <v>0</v>
      </c>
      <c r="C8294" t="s">
        <v>61817</v>
      </c>
    </row>
    <row r="8295" spans="1:3" x14ac:dyDescent="0.25">
      <c r="A8295" t="s">
        <v>61818</v>
      </c>
      <c r="B8295">
        <v>0</v>
      </c>
      <c r="C8295" t="s">
        <v>61819</v>
      </c>
    </row>
    <row r="8296" spans="1:3" x14ac:dyDescent="0.25">
      <c r="A8296" t="s">
        <v>61820</v>
      </c>
      <c r="B8296">
        <v>0</v>
      </c>
      <c r="C8296" t="s">
        <v>61821</v>
      </c>
    </row>
    <row r="8297" spans="1:3" x14ac:dyDescent="0.25">
      <c r="A8297" t="s">
        <v>61822</v>
      </c>
      <c r="B8297">
        <v>0</v>
      </c>
      <c r="C8297" t="s">
        <v>61823</v>
      </c>
    </row>
    <row r="8298" spans="1:3" x14ac:dyDescent="0.25">
      <c r="A8298" t="s">
        <v>61824</v>
      </c>
      <c r="B8298">
        <v>0</v>
      </c>
      <c r="C8298" t="s">
        <v>61825</v>
      </c>
    </row>
    <row r="8299" spans="1:3" x14ac:dyDescent="0.25">
      <c r="A8299" t="s">
        <v>61826</v>
      </c>
      <c r="B8299">
        <v>0</v>
      </c>
      <c r="C8299" t="s">
        <v>61827</v>
      </c>
    </row>
    <row r="8300" spans="1:3" x14ac:dyDescent="0.25">
      <c r="A8300" t="s">
        <v>61828</v>
      </c>
      <c r="B8300">
        <v>0</v>
      </c>
      <c r="C8300" t="s">
        <v>61829</v>
      </c>
    </row>
    <row r="8301" spans="1:3" x14ac:dyDescent="0.25">
      <c r="A8301" t="s">
        <v>61830</v>
      </c>
      <c r="B8301">
        <v>0</v>
      </c>
      <c r="C8301" t="s">
        <v>61831</v>
      </c>
    </row>
    <row r="8302" spans="1:3" x14ac:dyDescent="0.25">
      <c r="A8302" t="s">
        <v>61832</v>
      </c>
      <c r="B8302">
        <v>0</v>
      </c>
      <c r="C8302" t="s">
        <v>61833</v>
      </c>
    </row>
    <row r="8303" spans="1:3" x14ac:dyDescent="0.25">
      <c r="A8303" t="s">
        <v>61834</v>
      </c>
      <c r="B8303">
        <v>0</v>
      </c>
      <c r="C8303" t="s">
        <v>61835</v>
      </c>
    </row>
    <row r="8304" spans="1:3" x14ac:dyDescent="0.25">
      <c r="A8304" t="s">
        <v>61836</v>
      </c>
      <c r="B8304">
        <v>0</v>
      </c>
      <c r="C8304" t="s">
        <v>61837</v>
      </c>
    </row>
    <row r="8305" spans="1:3" x14ac:dyDescent="0.25">
      <c r="A8305" t="s">
        <v>61838</v>
      </c>
      <c r="B8305">
        <v>0</v>
      </c>
      <c r="C8305" t="s">
        <v>61839</v>
      </c>
    </row>
    <row r="8306" spans="1:3" x14ac:dyDescent="0.25">
      <c r="A8306" t="s">
        <v>61840</v>
      </c>
      <c r="B8306">
        <v>0</v>
      </c>
      <c r="C8306" t="s">
        <v>61841</v>
      </c>
    </row>
    <row r="8307" spans="1:3" x14ac:dyDescent="0.25">
      <c r="A8307" t="s">
        <v>61842</v>
      </c>
      <c r="B8307">
        <v>0</v>
      </c>
      <c r="C8307" t="s">
        <v>61843</v>
      </c>
    </row>
    <row r="8308" spans="1:3" x14ac:dyDescent="0.25">
      <c r="A8308" t="s">
        <v>61844</v>
      </c>
      <c r="B8308">
        <v>0</v>
      </c>
      <c r="C8308" t="s">
        <v>61845</v>
      </c>
    </row>
    <row r="8309" spans="1:3" x14ac:dyDescent="0.25">
      <c r="A8309" t="s">
        <v>61846</v>
      </c>
      <c r="B8309">
        <v>0</v>
      </c>
      <c r="C8309" t="s">
        <v>61847</v>
      </c>
    </row>
    <row r="8310" spans="1:3" x14ac:dyDescent="0.25">
      <c r="A8310" t="s">
        <v>61848</v>
      </c>
      <c r="B8310">
        <v>0</v>
      </c>
      <c r="C8310" t="s">
        <v>61849</v>
      </c>
    </row>
    <row r="8311" spans="1:3" x14ac:dyDescent="0.25">
      <c r="A8311" t="s">
        <v>61850</v>
      </c>
      <c r="B8311">
        <v>0</v>
      </c>
      <c r="C8311" t="s">
        <v>61851</v>
      </c>
    </row>
    <row r="8312" spans="1:3" x14ac:dyDescent="0.25">
      <c r="A8312" t="s">
        <v>61852</v>
      </c>
      <c r="B8312">
        <v>0</v>
      </c>
      <c r="C8312" t="s">
        <v>61853</v>
      </c>
    </row>
    <row r="8313" spans="1:3" x14ac:dyDescent="0.25">
      <c r="A8313" t="s">
        <v>61854</v>
      </c>
      <c r="B8313">
        <v>0</v>
      </c>
      <c r="C8313" t="s">
        <v>61855</v>
      </c>
    </row>
    <row r="8314" spans="1:3" x14ac:dyDescent="0.25">
      <c r="A8314" t="s">
        <v>61856</v>
      </c>
      <c r="B8314">
        <v>0</v>
      </c>
      <c r="C8314" t="s">
        <v>61857</v>
      </c>
    </row>
    <row r="8315" spans="1:3" x14ac:dyDescent="0.25">
      <c r="A8315" t="s">
        <v>61858</v>
      </c>
      <c r="B8315">
        <v>0</v>
      </c>
      <c r="C8315" t="s">
        <v>61859</v>
      </c>
    </row>
    <row r="8316" spans="1:3" x14ac:dyDescent="0.25">
      <c r="A8316" t="s">
        <v>61860</v>
      </c>
      <c r="B8316">
        <v>0</v>
      </c>
      <c r="C8316" t="s">
        <v>61861</v>
      </c>
    </row>
    <row r="8317" spans="1:3" x14ac:dyDescent="0.25">
      <c r="A8317" t="s">
        <v>61862</v>
      </c>
      <c r="B8317">
        <v>0</v>
      </c>
      <c r="C8317" t="s">
        <v>61863</v>
      </c>
    </row>
    <row r="8318" spans="1:3" x14ac:dyDescent="0.25">
      <c r="A8318" t="s">
        <v>61864</v>
      </c>
      <c r="B8318">
        <v>0</v>
      </c>
      <c r="C8318" t="s">
        <v>61865</v>
      </c>
    </row>
    <row r="8319" spans="1:3" x14ac:dyDescent="0.25">
      <c r="A8319" t="s">
        <v>61866</v>
      </c>
      <c r="B8319">
        <v>0</v>
      </c>
      <c r="C8319" t="s">
        <v>61867</v>
      </c>
    </row>
    <row r="8320" spans="1:3" x14ac:dyDescent="0.25">
      <c r="A8320" t="s">
        <v>61868</v>
      </c>
      <c r="B8320">
        <v>0</v>
      </c>
      <c r="C8320" t="s">
        <v>61869</v>
      </c>
    </row>
    <row r="8321" spans="1:3" x14ac:dyDescent="0.25">
      <c r="A8321" t="s">
        <v>61870</v>
      </c>
      <c r="B8321">
        <v>0</v>
      </c>
      <c r="C8321" t="s">
        <v>61871</v>
      </c>
    </row>
    <row r="8322" spans="1:3" x14ac:dyDescent="0.25">
      <c r="A8322" t="s">
        <v>61872</v>
      </c>
      <c r="B8322">
        <v>0</v>
      </c>
      <c r="C8322" t="s">
        <v>61873</v>
      </c>
    </row>
    <row r="8323" spans="1:3" x14ac:dyDescent="0.25">
      <c r="A8323" t="s">
        <v>61874</v>
      </c>
      <c r="B8323">
        <v>0</v>
      </c>
      <c r="C8323" t="s">
        <v>61875</v>
      </c>
    </row>
    <row r="8324" spans="1:3" x14ac:dyDescent="0.25">
      <c r="A8324" t="s">
        <v>61876</v>
      </c>
      <c r="B8324">
        <v>0</v>
      </c>
      <c r="C8324" t="s">
        <v>61877</v>
      </c>
    </row>
    <row r="8325" spans="1:3" x14ac:dyDescent="0.25">
      <c r="A8325" t="s">
        <v>61878</v>
      </c>
      <c r="B8325">
        <v>0</v>
      </c>
      <c r="C8325" t="s">
        <v>61879</v>
      </c>
    </row>
    <row r="8326" spans="1:3" x14ac:dyDescent="0.25">
      <c r="A8326" t="s">
        <v>61880</v>
      </c>
      <c r="B8326">
        <v>0</v>
      </c>
      <c r="C8326" t="s">
        <v>61881</v>
      </c>
    </row>
    <row r="8327" spans="1:3" x14ac:dyDescent="0.25">
      <c r="A8327" t="s">
        <v>61882</v>
      </c>
      <c r="B8327">
        <v>0</v>
      </c>
      <c r="C8327" t="s">
        <v>61883</v>
      </c>
    </row>
    <row r="8328" spans="1:3" x14ac:dyDescent="0.25">
      <c r="A8328" t="s">
        <v>61884</v>
      </c>
      <c r="B8328">
        <v>0</v>
      </c>
      <c r="C8328" t="s">
        <v>61885</v>
      </c>
    </row>
    <row r="8329" spans="1:3" x14ac:dyDescent="0.25">
      <c r="A8329" t="s">
        <v>61886</v>
      </c>
      <c r="B8329">
        <v>0</v>
      </c>
      <c r="C8329" t="s">
        <v>61887</v>
      </c>
    </row>
    <row r="8330" spans="1:3" x14ac:dyDescent="0.25">
      <c r="A8330" t="s">
        <v>61888</v>
      </c>
      <c r="B8330">
        <v>0</v>
      </c>
      <c r="C8330" t="s">
        <v>61889</v>
      </c>
    </row>
    <row r="8331" spans="1:3" x14ac:dyDescent="0.25">
      <c r="A8331" t="s">
        <v>61890</v>
      </c>
      <c r="B8331">
        <v>0</v>
      </c>
      <c r="C8331" t="s">
        <v>61891</v>
      </c>
    </row>
    <row r="8332" spans="1:3" x14ac:dyDescent="0.25">
      <c r="A8332" t="s">
        <v>61892</v>
      </c>
      <c r="B8332">
        <v>0</v>
      </c>
      <c r="C8332" t="s">
        <v>61893</v>
      </c>
    </row>
    <row r="8333" spans="1:3" x14ac:dyDescent="0.25">
      <c r="A8333" t="s">
        <v>61894</v>
      </c>
      <c r="B8333">
        <v>0</v>
      </c>
      <c r="C8333" t="s">
        <v>61895</v>
      </c>
    </row>
    <row r="8334" spans="1:3" x14ac:dyDescent="0.25">
      <c r="A8334" t="s">
        <v>61896</v>
      </c>
      <c r="B8334">
        <v>0</v>
      </c>
      <c r="C8334" t="s">
        <v>61897</v>
      </c>
    </row>
    <row r="8335" spans="1:3" x14ac:dyDescent="0.25">
      <c r="A8335" t="s">
        <v>61898</v>
      </c>
      <c r="B8335">
        <v>0</v>
      </c>
      <c r="C8335" t="s">
        <v>61899</v>
      </c>
    </row>
    <row r="8336" spans="1:3" x14ac:dyDescent="0.25">
      <c r="A8336" t="s">
        <v>61900</v>
      </c>
      <c r="B8336">
        <v>0</v>
      </c>
      <c r="C8336" t="s">
        <v>61901</v>
      </c>
    </row>
    <row r="8337" spans="1:3" x14ac:dyDescent="0.25">
      <c r="A8337" t="s">
        <v>61902</v>
      </c>
      <c r="B8337">
        <v>0</v>
      </c>
      <c r="C8337" t="s">
        <v>61903</v>
      </c>
    </row>
    <row r="8338" spans="1:3" x14ac:dyDescent="0.25">
      <c r="A8338" t="s">
        <v>61904</v>
      </c>
      <c r="B8338">
        <v>0</v>
      </c>
      <c r="C8338" t="s">
        <v>61905</v>
      </c>
    </row>
    <row r="8339" spans="1:3" x14ac:dyDescent="0.25">
      <c r="A8339" t="s">
        <v>61906</v>
      </c>
      <c r="B8339">
        <v>0</v>
      </c>
      <c r="C8339" t="s">
        <v>61907</v>
      </c>
    </row>
    <row r="8340" spans="1:3" x14ac:dyDescent="0.25">
      <c r="A8340" t="s">
        <v>61908</v>
      </c>
      <c r="B8340">
        <v>0</v>
      </c>
      <c r="C8340" t="s">
        <v>61909</v>
      </c>
    </row>
    <row r="8341" spans="1:3" x14ac:dyDescent="0.25">
      <c r="A8341" t="s">
        <v>61910</v>
      </c>
      <c r="B8341">
        <v>0</v>
      </c>
      <c r="C8341" t="s">
        <v>61911</v>
      </c>
    </row>
    <row r="8342" spans="1:3" x14ac:dyDescent="0.25">
      <c r="A8342" t="s">
        <v>61912</v>
      </c>
      <c r="B8342">
        <v>0</v>
      </c>
      <c r="C8342" t="s">
        <v>61913</v>
      </c>
    </row>
    <row r="8343" spans="1:3" x14ac:dyDescent="0.25">
      <c r="A8343" t="s">
        <v>61914</v>
      </c>
      <c r="B8343">
        <v>0</v>
      </c>
      <c r="C8343" t="s">
        <v>61915</v>
      </c>
    </row>
    <row r="8344" spans="1:3" x14ac:dyDescent="0.25">
      <c r="A8344" t="s">
        <v>61916</v>
      </c>
      <c r="B8344">
        <v>0</v>
      </c>
      <c r="C8344" t="s">
        <v>61917</v>
      </c>
    </row>
    <row r="8345" spans="1:3" x14ac:dyDescent="0.25">
      <c r="A8345" t="s">
        <v>61918</v>
      </c>
      <c r="B8345">
        <v>0</v>
      </c>
      <c r="C8345" t="s">
        <v>61919</v>
      </c>
    </row>
    <row r="8346" spans="1:3" x14ac:dyDescent="0.25">
      <c r="A8346" t="s">
        <v>61920</v>
      </c>
      <c r="B8346">
        <v>0</v>
      </c>
      <c r="C8346" t="s">
        <v>61921</v>
      </c>
    </row>
    <row r="8347" spans="1:3" x14ac:dyDescent="0.25">
      <c r="A8347" t="s">
        <v>61922</v>
      </c>
      <c r="B8347">
        <v>0</v>
      </c>
      <c r="C8347" t="s">
        <v>61923</v>
      </c>
    </row>
    <row r="8348" spans="1:3" x14ac:dyDescent="0.25">
      <c r="A8348" t="s">
        <v>61924</v>
      </c>
      <c r="B8348">
        <v>0</v>
      </c>
      <c r="C8348" t="s">
        <v>61925</v>
      </c>
    </row>
    <row r="8349" spans="1:3" x14ac:dyDescent="0.25">
      <c r="A8349" t="s">
        <v>61926</v>
      </c>
      <c r="B8349">
        <v>0</v>
      </c>
      <c r="C8349" t="s">
        <v>61927</v>
      </c>
    </row>
    <row r="8350" spans="1:3" x14ac:dyDescent="0.25">
      <c r="A8350" t="s">
        <v>61928</v>
      </c>
      <c r="B8350">
        <v>0</v>
      </c>
      <c r="C8350" t="s">
        <v>61929</v>
      </c>
    </row>
    <row r="8351" spans="1:3" x14ac:dyDescent="0.25">
      <c r="A8351" t="s">
        <v>61930</v>
      </c>
      <c r="B8351">
        <v>0</v>
      </c>
      <c r="C8351" t="s">
        <v>61931</v>
      </c>
    </row>
    <row r="8352" spans="1:3" x14ac:dyDescent="0.25">
      <c r="A8352" t="s">
        <v>61932</v>
      </c>
      <c r="B8352">
        <v>0</v>
      </c>
      <c r="C8352" t="s">
        <v>61933</v>
      </c>
    </row>
    <row r="8353" spans="1:3" x14ac:dyDescent="0.25">
      <c r="A8353" t="s">
        <v>61934</v>
      </c>
      <c r="B8353">
        <v>0</v>
      </c>
      <c r="C8353" t="s">
        <v>61935</v>
      </c>
    </row>
    <row r="8354" spans="1:3" x14ac:dyDescent="0.25">
      <c r="A8354" t="s">
        <v>61936</v>
      </c>
      <c r="B8354">
        <v>0</v>
      </c>
      <c r="C8354" t="s">
        <v>61937</v>
      </c>
    </row>
    <row r="8355" spans="1:3" x14ac:dyDescent="0.25">
      <c r="A8355" t="s">
        <v>61938</v>
      </c>
      <c r="B8355">
        <v>0</v>
      </c>
      <c r="C8355" t="s">
        <v>61939</v>
      </c>
    </row>
    <row r="8356" spans="1:3" x14ac:dyDescent="0.25">
      <c r="A8356" t="s">
        <v>61940</v>
      </c>
      <c r="B8356">
        <v>0</v>
      </c>
      <c r="C8356" t="s">
        <v>61941</v>
      </c>
    </row>
    <row r="8357" spans="1:3" x14ac:dyDescent="0.25">
      <c r="A8357" t="s">
        <v>61942</v>
      </c>
      <c r="B8357">
        <v>0</v>
      </c>
      <c r="C8357" t="s">
        <v>61943</v>
      </c>
    </row>
    <row r="8358" spans="1:3" x14ac:dyDescent="0.25">
      <c r="A8358" t="s">
        <v>61944</v>
      </c>
      <c r="B8358">
        <v>0</v>
      </c>
      <c r="C8358" t="s">
        <v>61945</v>
      </c>
    </row>
    <row r="8359" spans="1:3" x14ac:dyDescent="0.25">
      <c r="A8359" t="s">
        <v>61946</v>
      </c>
      <c r="B8359">
        <v>0</v>
      </c>
      <c r="C8359" t="s">
        <v>61947</v>
      </c>
    </row>
    <row r="8360" spans="1:3" x14ac:dyDescent="0.25">
      <c r="A8360" t="s">
        <v>61948</v>
      </c>
      <c r="B8360">
        <v>0</v>
      </c>
      <c r="C8360" t="s">
        <v>61949</v>
      </c>
    </row>
    <row r="8361" spans="1:3" x14ac:dyDescent="0.25">
      <c r="A8361" t="s">
        <v>61950</v>
      </c>
      <c r="B8361">
        <v>0</v>
      </c>
      <c r="C8361" t="s">
        <v>61951</v>
      </c>
    </row>
    <row r="8362" spans="1:3" x14ac:dyDescent="0.25">
      <c r="A8362" t="s">
        <v>61952</v>
      </c>
      <c r="B8362">
        <v>0</v>
      </c>
      <c r="C8362" t="s">
        <v>61953</v>
      </c>
    </row>
    <row r="8363" spans="1:3" x14ac:dyDescent="0.25">
      <c r="A8363" t="s">
        <v>61954</v>
      </c>
      <c r="B8363">
        <v>0</v>
      </c>
      <c r="C8363" t="s">
        <v>61955</v>
      </c>
    </row>
    <row r="8364" spans="1:3" x14ac:dyDescent="0.25">
      <c r="A8364" t="s">
        <v>61956</v>
      </c>
      <c r="B8364">
        <v>0</v>
      </c>
      <c r="C8364" t="s">
        <v>61957</v>
      </c>
    </row>
    <row r="8365" spans="1:3" x14ac:dyDescent="0.25">
      <c r="A8365" t="s">
        <v>61958</v>
      </c>
      <c r="B8365">
        <v>0</v>
      </c>
      <c r="C8365" t="s">
        <v>61959</v>
      </c>
    </row>
    <row r="8366" spans="1:3" x14ac:dyDescent="0.25">
      <c r="A8366" t="s">
        <v>61960</v>
      </c>
      <c r="B8366">
        <v>0</v>
      </c>
      <c r="C8366" t="s">
        <v>61961</v>
      </c>
    </row>
    <row r="8367" spans="1:3" x14ac:dyDescent="0.25">
      <c r="A8367" t="s">
        <v>61962</v>
      </c>
      <c r="B8367">
        <v>0</v>
      </c>
      <c r="C8367" t="s">
        <v>61963</v>
      </c>
    </row>
    <row r="8368" spans="1:3" x14ac:dyDescent="0.25">
      <c r="A8368" t="s">
        <v>61964</v>
      </c>
      <c r="B8368">
        <v>0</v>
      </c>
      <c r="C8368" t="s">
        <v>61965</v>
      </c>
    </row>
    <row r="8369" spans="1:3" x14ac:dyDescent="0.25">
      <c r="A8369" t="s">
        <v>61966</v>
      </c>
      <c r="B8369">
        <v>0</v>
      </c>
      <c r="C8369" t="s">
        <v>61967</v>
      </c>
    </row>
    <row r="8370" spans="1:3" x14ac:dyDescent="0.25">
      <c r="A8370" t="s">
        <v>61968</v>
      </c>
      <c r="B8370">
        <v>0</v>
      </c>
      <c r="C8370" t="s">
        <v>61969</v>
      </c>
    </row>
    <row r="8371" spans="1:3" x14ac:dyDescent="0.25">
      <c r="A8371" t="s">
        <v>61970</v>
      </c>
      <c r="B8371">
        <v>0</v>
      </c>
      <c r="C8371" t="s">
        <v>61971</v>
      </c>
    </row>
    <row r="8372" spans="1:3" x14ac:dyDescent="0.25">
      <c r="A8372" t="s">
        <v>61972</v>
      </c>
      <c r="B8372">
        <v>0</v>
      </c>
      <c r="C8372" t="s">
        <v>61973</v>
      </c>
    </row>
    <row r="8373" spans="1:3" x14ac:dyDescent="0.25">
      <c r="A8373" t="s">
        <v>61974</v>
      </c>
      <c r="B8373">
        <v>0</v>
      </c>
      <c r="C8373" t="s">
        <v>61975</v>
      </c>
    </row>
    <row r="8374" spans="1:3" x14ac:dyDescent="0.25">
      <c r="A8374" t="s">
        <v>61976</v>
      </c>
      <c r="B8374">
        <v>0</v>
      </c>
      <c r="C8374" t="s">
        <v>61977</v>
      </c>
    </row>
    <row r="8375" spans="1:3" x14ac:dyDescent="0.25">
      <c r="A8375" t="s">
        <v>61978</v>
      </c>
      <c r="B8375">
        <v>0</v>
      </c>
      <c r="C8375" t="s">
        <v>61979</v>
      </c>
    </row>
    <row r="8376" spans="1:3" x14ac:dyDescent="0.25">
      <c r="A8376" t="s">
        <v>61980</v>
      </c>
      <c r="B8376">
        <v>0</v>
      </c>
      <c r="C8376" t="s">
        <v>61981</v>
      </c>
    </row>
    <row r="8377" spans="1:3" x14ac:dyDescent="0.25">
      <c r="A8377" t="s">
        <v>61982</v>
      </c>
      <c r="B8377">
        <v>0</v>
      </c>
      <c r="C8377" t="s">
        <v>61983</v>
      </c>
    </row>
    <row r="8378" spans="1:3" x14ac:dyDescent="0.25">
      <c r="A8378" t="s">
        <v>61984</v>
      </c>
      <c r="B8378">
        <v>0</v>
      </c>
      <c r="C8378" t="s">
        <v>61985</v>
      </c>
    </row>
    <row r="8379" spans="1:3" x14ac:dyDescent="0.25">
      <c r="A8379" t="s">
        <v>61986</v>
      </c>
      <c r="B8379">
        <v>0</v>
      </c>
      <c r="C8379" t="s">
        <v>61987</v>
      </c>
    </row>
    <row r="8380" spans="1:3" x14ac:dyDescent="0.25">
      <c r="A8380" t="s">
        <v>61988</v>
      </c>
      <c r="B8380">
        <v>0</v>
      </c>
      <c r="C8380" t="s">
        <v>61989</v>
      </c>
    </row>
    <row r="8381" spans="1:3" x14ac:dyDescent="0.25">
      <c r="A8381" t="s">
        <v>61990</v>
      </c>
      <c r="B8381">
        <v>0</v>
      </c>
      <c r="C8381" t="s">
        <v>61991</v>
      </c>
    </row>
    <row r="8382" spans="1:3" x14ac:dyDescent="0.25">
      <c r="A8382" t="s">
        <v>61992</v>
      </c>
      <c r="B8382">
        <v>0</v>
      </c>
      <c r="C8382" t="s">
        <v>61993</v>
      </c>
    </row>
    <row r="8383" spans="1:3" x14ac:dyDescent="0.25">
      <c r="A8383" t="s">
        <v>61994</v>
      </c>
      <c r="B8383">
        <v>0</v>
      </c>
      <c r="C8383" t="s">
        <v>61995</v>
      </c>
    </row>
    <row r="8384" spans="1:3" x14ac:dyDescent="0.25">
      <c r="A8384" t="s">
        <v>61996</v>
      </c>
      <c r="B8384">
        <v>0</v>
      </c>
      <c r="C8384" t="s">
        <v>61997</v>
      </c>
    </row>
    <row r="8385" spans="1:3" x14ac:dyDescent="0.25">
      <c r="A8385" t="s">
        <v>61998</v>
      </c>
      <c r="B8385">
        <v>0</v>
      </c>
      <c r="C8385" t="s">
        <v>61999</v>
      </c>
    </row>
    <row r="8386" spans="1:3" x14ac:dyDescent="0.25">
      <c r="A8386" t="s">
        <v>62000</v>
      </c>
      <c r="B8386">
        <v>0</v>
      </c>
      <c r="C8386" t="s">
        <v>62001</v>
      </c>
    </row>
    <row r="8387" spans="1:3" x14ac:dyDescent="0.25">
      <c r="A8387" t="s">
        <v>62002</v>
      </c>
      <c r="B8387">
        <v>0</v>
      </c>
      <c r="C8387" t="s">
        <v>62003</v>
      </c>
    </row>
    <row r="8388" spans="1:3" x14ac:dyDescent="0.25">
      <c r="A8388" t="s">
        <v>62004</v>
      </c>
      <c r="B8388">
        <v>0</v>
      </c>
      <c r="C8388" t="s">
        <v>62005</v>
      </c>
    </row>
    <row r="8389" spans="1:3" x14ac:dyDescent="0.25">
      <c r="A8389" t="s">
        <v>62006</v>
      </c>
      <c r="B8389">
        <v>0</v>
      </c>
      <c r="C8389" t="s">
        <v>62007</v>
      </c>
    </row>
    <row r="8390" spans="1:3" x14ac:dyDescent="0.25">
      <c r="A8390" t="s">
        <v>62008</v>
      </c>
      <c r="B8390">
        <v>0</v>
      </c>
      <c r="C8390" t="s">
        <v>62009</v>
      </c>
    </row>
    <row r="8391" spans="1:3" x14ac:dyDescent="0.25">
      <c r="A8391" t="s">
        <v>62010</v>
      </c>
      <c r="B8391">
        <v>0</v>
      </c>
      <c r="C8391" t="s">
        <v>62011</v>
      </c>
    </row>
    <row r="8392" spans="1:3" x14ac:dyDescent="0.25">
      <c r="A8392" t="s">
        <v>62012</v>
      </c>
      <c r="B8392">
        <v>0</v>
      </c>
      <c r="C8392" t="s">
        <v>62013</v>
      </c>
    </row>
    <row r="8393" spans="1:3" x14ac:dyDescent="0.25">
      <c r="A8393" t="s">
        <v>62014</v>
      </c>
      <c r="B8393">
        <v>0</v>
      </c>
      <c r="C8393" t="s">
        <v>62015</v>
      </c>
    </row>
    <row r="8394" spans="1:3" x14ac:dyDescent="0.25">
      <c r="A8394" t="s">
        <v>62016</v>
      </c>
      <c r="B8394">
        <v>0</v>
      </c>
      <c r="C8394" t="s">
        <v>62017</v>
      </c>
    </row>
    <row r="8395" spans="1:3" x14ac:dyDescent="0.25">
      <c r="A8395" t="s">
        <v>62018</v>
      </c>
      <c r="B8395">
        <v>0</v>
      </c>
      <c r="C8395" t="s">
        <v>62019</v>
      </c>
    </row>
    <row r="8396" spans="1:3" x14ac:dyDescent="0.25">
      <c r="A8396" t="s">
        <v>62020</v>
      </c>
      <c r="B8396">
        <v>0</v>
      </c>
      <c r="C8396" t="s">
        <v>62021</v>
      </c>
    </row>
    <row r="8397" spans="1:3" x14ac:dyDescent="0.25">
      <c r="A8397" t="s">
        <v>62022</v>
      </c>
      <c r="B8397">
        <v>0</v>
      </c>
      <c r="C8397" t="s">
        <v>62023</v>
      </c>
    </row>
    <row r="8398" spans="1:3" x14ac:dyDescent="0.25">
      <c r="A8398" t="s">
        <v>62024</v>
      </c>
      <c r="B8398">
        <v>0</v>
      </c>
      <c r="C8398" t="s">
        <v>62025</v>
      </c>
    </row>
    <row r="8399" spans="1:3" x14ac:dyDescent="0.25">
      <c r="A8399" t="s">
        <v>62026</v>
      </c>
      <c r="B8399">
        <v>0</v>
      </c>
      <c r="C8399" t="s">
        <v>62027</v>
      </c>
    </row>
    <row r="8400" spans="1:3" x14ac:dyDescent="0.25">
      <c r="A8400" t="s">
        <v>62028</v>
      </c>
      <c r="B8400">
        <v>0</v>
      </c>
      <c r="C8400" t="s">
        <v>62029</v>
      </c>
    </row>
    <row r="8401" spans="1:3" x14ac:dyDescent="0.25">
      <c r="A8401" t="s">
        <v>62030</v>
      </c>
      <c r="B8401">
        <v>0</v>
      </c>
      <c r="C8401" t="s">
        <v>62031</v>
      </c>
    </row>
    <row r="8402" spans="1:3" x14ac:dyDescent="0.25">
      <c r="A8402" t="s">
        <v>62032</v>
      </c>
      <c r="B8402">
        <v>0</v>
      </c>
      <c r="C8402" t="s">
        <v>62033</v>
      </c>
    </row>
    <row r="8403" spans="1:3" x14ac:dyDescent="0.25">
      <c r="A8403" t="s">
        <v>62034</v>
      </c>
      <c r="B8403">
        <v>0</v>
      </c>
      <c r="C8403" t="s">
        <v>62035</v>
      </c>
    </row>
    <row r="8404" spans="1:3" x14ac:dyDescent="0.25">
      <c r="A8404" t="s">
        <v>62036</v>
      </c>
      <c r="B8404">
        <v>0</v>
      </c>
      <c r="C8404" t="s">
        <v>62037</v>
      </c>
    </row>
    <row r="8405" spans="1:3" x14ac:dyDescent="0.25">
      <c r="A8405" t="s">
        <v>62038</v>
      </c>
      <c r="B8405">
        <v>0</v>
      </c>
      <c r="C8405" t="s">
        <v>62039</v>
      </c>
    </row>
    <row r="8406" spans="1:3" x14ac:dyDescent="0.25">
      <c r="A8406" t="s">
        <v>62040</v>
      </c>
      <c r="B8406">
        <v>0</v>
      </c>
      <c r="C8406" t="s">
        <v>62041</v>
      </c>
    </row>
    <row r="8407" spans="1:3" x14ac:dyDescent="0.25">
      <c r="A8407" t="s">
        <v>62042</v>
      </c>
      <c r="B8407">
        <v>0</v>
      </c>
      <c r="C8407" t="s">
        <v>62043</v>
      </c>
    </row>
    <row r="8408" spans="1:3" x14ac:dyDescent="0.25">
      <c r="A8408" t="s">
        <v>62044</v>
      </c>
      <c r="B8408">
        <v>0</v>
      </c>
      <c r="C8408" t="s">
        <v>62045</v>
      </c>
    </row>
    <row r="8409" spans="1:3" x14ac:dyDescent="0.25">
      <c r="A8409" t="s">
        <v>62046</v>
      </c>
      <c r="B8409">
        <v>0</v>
      </c>
      <c r="C8409" t="s">
        <v>62047</v>
      </c>
    </row>
    <row r="8410" spans="1:3" x14ac:dyDescent="0.25">
      <c r="A8410" t="s">
        <v>62048</v>
      </c>
      <c r="B8410">
        <v>0</v>
      </c>
      <c r="C8410" t="s">
        <v>62049</v>
      </c>
    </row>
    <row r="8411" spans="1:3" x14ac:dyDescent="0.25">
      <c r="A8411" t="s">
        <v>62050</v>
      </c>
      <c r="B8411">
        <v>0</v>
      </c>
      <c r="C8411" t="s">
        <v>62051</v>
      </c>
    </row>
    <row r="8412" spans="1:3" x14ac:dyDescent="0.25">
      <c r="A8412" t="s">
        <v>62052</v>
      </c>
      <c r="B8412">
        <v>0</v>
      </c>
      <c r="C8412" t="s">
        <v>62053</v>
      </c>
    </row>
    <row r="8413" spans="1:3" x14ac:dyDescent="0.25">
      <c r="A8413" t="s">
        <v>62054</v>
      </c>
      <c r="B8413">
        <v>0</v>
      </c>
      <c r="C8413" t="s">
        <v>62055</v>
      </c>
    </row>
    <row r="8414" spans="1:3" x14ac:dyDescent="0.25">
      <c r="A8414" t="s">
        <v>62056</v>
      </c>
      <c r="B8414">
        <v>0</v>
      </c>
      <c r="C8414" t="s">
        <v>62057</v>
      </c>
    </row>
    <row r="8415" spans="1:3" x14ac:dyDescent="0.25">
      <c r="A8415" t="s">
        <v>62058</v>
      </c>
      <c r="B8415">
        <v>0</v>
      </c>
      <c r="C8415" t="s">
        <v>62059</v>
      </c>
    </row>
    <row r="8416" spans="1:3" x14ac:dyDescent="0.25">
      <c r="A8416" t="s">
        <v>62060</v>
      </c>
      <c r="B8416">
        <v>0</v>
      </c>
      <c r="C8416" t="s">
        <v>62061</v>
      </c>
    </row>
    <row r="8417" spans="1:3" x14ac:dyDescent="0.25">
      <c r="A8417" t="s">
        <v>62062</v>
      </c>
      <c r="B8417">
        <v>0</v>
      </c>
      <c r="C8417" t="s">
        <v>62063</v>
      </c>
    </row>
    <row r="8418" spans="1:3" x14ac:dyDescent="0.25">
      <c r="A8418" t="s">
        <v>62064</v>
      </c>
      <c r="B8418">
        <v>0</v>
      </c>
      <c r="C8418" t="s">
        <v>62065</v>
      </c>
    </row>
    <row r="8419" spans="1:3" x14ac:dyDescent="0.25">
      <c r="A8419" t="s">
        <v>62066</v>
      </c>
      <c r="B8419">
        <v>0</v>
      </c>
      <c r="C8419" t="s">
        <v>62067</v>
      </c>
    </row>
    <row r="8420" spans="1:3" x14ac:dyDescent="0.25">
      <c r="A8420" t="s">
        <v>62068</v>
      </c>
      <c r="B8420">
        <v>0</v>
      </c>
      <c r="C8420" t="s">
        <v>62069</v>
      </c>
    </row>
    <row r="8421" spans="1:3" x14ac:dyDescent="0.25">
      <c r="A8421" t="s">
        <v>62070</v>
      </c>
      <c r="B8421">
        <v>0</v>
      </c>
      <c r="C8421" t="s">
        <v>62071</v>
      </c>
    </row>
    <row r="8422" spans="1:3" x14ac:dyDescent="0.25">
      <c r="A8422" t="s">
        <v>62072</v>
      </c>
      <c r="B8422">
        <v>0</v>
      </c>
      <c r="C8422" t="s">
        <v>62073</v>
      </c>
    </row>
    <row r="8423" spans="1:3" x14ac:dyDescent="0.25">
      <c r="A8423" t="s">
        <v>62074</v>
      </c>
      <c r="B8423">
        <v>0</v>
      </c>
      <c r="C8423" t="s">
        <v>62075</v>
      </c>
    </row>
    <row r="8424" spans="1:3" x14ac:dyDescent="0.25">
      <c r="A8424" t="s">
        <v>62076</v>
      </c>
      <c r="B8424">
        <v>0</v>
      </c>
      <c r="C8424" t="s">
        <v>62077</v>
      </c>
    </row>
    <row r="8425" spans="1:3" x14ac:dyDescent="0.25">
      <c r="A8425" t="s">
        <v>62078</v>
      </c>
      <c r="B8425">
        <v>0</v>
      </c>
      <c r="C8425" t="s">
        <v>62079</v>
      </c>
    </row>
    <row r="8426" spans="1:3" x14ac:dyDescent="0.25">
      <c r="A8426" t="s">
        <v>62080</v>
      </c>
      <c r="B8426">
        <v>0</v>
      </c>
      <c r="C8426" t="s">
        <v>62081</v>
      </c>
    </row>
    <row r="8427" spans="1:3" x14ac:dyDescent="0.25">
      <c r="A8427" t="s">
        <v>62082</v>
      </c>
      <c r="B8427">
        <v>0</v>
      </c>
      <c r="C8427" t="s">
        <v>62083</v>
      </c>
    </row>
    <row r="8428" spans="1:3" x14ac:dyDescent="0.25">
      <c r="A8428" t="s">
        <v>62084</v>
      </c>
      <c r="B8428">
        <v>0</v>
      </c>
      <c r="C8428" t="s">
        <v>62085</v>
      </c>
    </row>
    <row r="8429" spans="1:3" x14ac:dyDescent="0.25">
      <c r="A8429" t="s">
        <v>62086</v>
      </c>
      <c r="B8429">
        <v>0</v>
      </c>
      <c r="C8429" t="s">
        <v>62087</v>
      </c>
    </row>
    <row r="8430" spans="1:3" x14ac:dyDescent="0.25">
      <c r="A8430" t="s">
        <v>62088</v>
      </c>
      <c r="B8430">
        <v>0</v>
      </c>
      <c r="C8430" t="s">
        <v>62089</v>
      </c>
    </row>
    <row r="8431" spans="1:3" x14ac:dyDescent="0.25">
      <c r="A8431" t="s">
        <v>62090</v>
      </c>
      <c r="B8431">
        <v>0</v>
      </c>
      <c r="C8431" t="s">
        <v>62091</v>
      </c>
    </row>
    <row r="8432" spans="1:3" x14ac:dyDescent="0.25">
      <c r="A8432" t="s">
        <v>62092</v>
      </c>
      <c r="B8432">
        <v>0</v>
      </c>
      <c r="C8432" t="s">
        <v>62093</v>
      </c>
    </row>
    <row r="8433" spans="1:3" x14ac:dyDescent="0.25">
      <c r="A8433" t="s">
        <v>62094</v>
      </c>
      <c r="B8433">
        <v>0</v>
      </c>
      <c r="C8433" t="s">
        <v>62095</v>
      </c>
    </row>
    <row r="8434" spans="1:3" x14ac:dyDescent="0.25">
      <c r="A8434" t="s">
        <v>62096</v>
      </c>
      <c r="B8434">
        <v>0</v>
      </c>
      <c r="C8434" t="s">
        <v>62097</v>
      </c>
    </row>
    <row r="8435" spans="1:3" x14ac:dyDescent="0.25">
      <c r="A8435" t="s">
        <v>62098</v>
      </c>
      <c r="B8435">
        <v>0</v>
      </c>
      <c r="C8435" t="s">
        <v>62099</v>
      </c>
    </row>
    <row r="8436" spans="1:3" x14ac:dyDescent="0.25">
      <c r="A8436" t="s">
        <v>62100</v>
      </c>
      <c r="B8436">
        <v>0</v>
      </c>
      <c r="C8436" t="s">
        <v>62101</v>
      </c>
    </row>
    <row r="8437" spans="1:3" x14ac:dyDescent="0.25">
      <c r="A8437" t="s">
        <v>62102</v>
      </c>
      <c r="B8437">
        <v>0</v>
      </c>
      <c r="C8437" t="s">
        <v>62103</v>
      </c>
    </row>
    <row r="8438" spans="1:3" x14ac:dyDescent="0.25">
      <c r="A8438" t="s">
        <v>62104</v>
      </c>
      <c r="B8438">
        <v>0</v>
      </c>
      <c r="C8438" t="s">
        <v>62105</v>
      </c>
    </row>
    <row r="8439" spans="1:3" x14ac:dyDescent="0.25">
      <c r="A8439" t="s">
        <v>62106</v>
      </c>
      <c r="B8439">
        <v>0</v>
      </c>
      <c r="C8439" t="s">
        <v>62107</v>
      </c>
    </row>
    <row r="8440" spans="1:3" x14ac:dyDescent="0.25">
      <c r="A8440" t="s">
        <v>62108</v>
      </c>
      <c r="B8440">
        <v>0</v>
      </c>
      <c r="C8440" t="s">
        <v>62109</v>
      </c>
    </row>
    <row r="8441" spans="1:3" x14ac:dyDescent="0.25">
      <c r="A8441" t="s">
        <v>62110</v>
      </c>
      <c r="B8441">
        <v>0</v>
      </c>
      <c r="C8441" t="s">
        <v>62111</v>
      </c>
    </row>
    <row r="8442" spans="1:3" x14ac:dyDescent="0.25">
      <c r="A8442" t="s">
        <v>62112</v>
      </c>
      <c r="B8442">
        <v>0</v>
      </c>
      <c r="C8442" t="s">
        <v>62113</v>
      </c>
    </row>
    <row r="8443" spans="1:3" x14ac:dyDescent="0.25">
      <c r="A8443" t="s">
        <v>62114</v>
      </c>
      <c r="B8443">
        <v>0</v>
      </c>
      <c r="C8443" t="s">
        <v>62115</v>
      </c>
    </row>
    <row r="8444" spans="1:3" x14ac:dyDescent="0.25">
      <c r="A8444" t="s">
        <v>62116</v>
      </c>
      <c r="B8444">
        <v>0</v>
      </c>
      <c r="C8444" t="s">
        <v>62117</v>
      </c>
    </row>
    <row r="8445" spans="1:3" x14ac:dyDescent="0.25">
      <c r="A8445" t="s">
        <v>62118</v>
      </c>
      <c r="B8445">
        <v>0</v>
      </c>
      <c r="C8445" t="s">
        <v>62119</v>
      </c>
    </row>
    <row r="8446" spans="1:3" x14ac:dyDescent="0.25">
      <c r="A8446" t="s">
        <v>62120</v>
      </c>
      <c r="B8446">
        <v>0</v>
      </c>
      <c r="C8446" t="s">
        <v>62121</v>
      </c>
    </row>
    <row r="8447" spans="1:3" x14ac:dyDescent="0.25">
      <c r="A8447" t="s">
        <v>62122</v>
      </c>
      <c r="B8447">
        <v>0</v>
      </c>
      <c r="C8447" t="s">
        <v>62123</v>
      </c>
    </row>
    <row r="8448" spans="1:3" x14ac:dyDescent="0.25">
      <c r="A8448" t="s">
        <v>62124</v>
      </c>
      <c r="B8448">
        <v>0</v>
      </c>
      <c r="C8448" t="s">
        <v>62125</v>
      </c>
    </row>
    <row r="8449" spans="1:3" x14ac:dyDescent="0.25">
      <c r="A8449" t="s">
        <v>62126</v>
      </c>
      <c r="B8449">
        <v>0</v>
      </c>
      <c r="C8449" t="s">
        <v>62127</v>
      </c>
    </row>
    <row r="8450" spans="1:3" x14ac:dyDescent="0.25">
      <c r="A8450" t="s">
        <v>62128</v>
      </c>
      <c r="B8450">
        <v>0</v>
      </c>
      <c r="C8450" t="s">
        <v>62129</v>
      </c>
    </row>
    <row r="8451" spans="1:3" x14ac:dyDescent="0.25">
      <c r="A8451" t="s">
        <v>62130</v>
      </c>
      <c r="B8451">
        <v>0</v>
      </c>
      <c r="C8451" t="s">
        <v>62131</v>
      </c>
    </row>
    <row r="8452" spans="1:3" x14ac:dyDescent="0.25">
      <c r="A8452" t="s">
        <v>62132</v>
      </c>
      <c r="B8452">
        <v>0</v>
      </c>
      <c r="C8452" t="s">
        <v>62133</v>
      </c>
    </row>
    <row r="8453" spans="1:3" x14ac:dyDescent="0.25">
      <c r="A8453" t="s">
        <v>62134</v>
      </c>
      <c r="B8453">
        <v>0</v>
      </c>
      <c r="C8453" t="s">
        <v>62135</v>
      </c>
    </row>
    <row r="8454" spans="1:3" x14ac:dyDescent="0.25">
      <c r="A8454" t="s">
        <v>62136</v>
      </c>
      <c r="B8454">
        <v>0</v>
      </c>
      <c r="C8454" t="s">
        <v>62137</v>
      </c>
    </row>
    <row r="8455" spans="1:3" x14ac:dyDescent="0.25">
      <c r="A8455" t="s">
        <v>62138</v>
      </c>
      <c r="B8455">
        <v>0</v>
      </c>
      <c r="C8455" t="s">
        <v>62139</v>
      </c>
    </row>
    <row r="8456" spans="1:3" x14ac:dyDescent="0.25">
      <c r="A8456" t="s">
        <v>62140</v>
      </c>
      <c r="B8456">
        <v>0</v>
      </c>
      <c r="C8456" t="s">
        <v>62141</v>
      </c>
    </row>
    <row r="8457" spans="1:3" x14ac:dyDescent="0.25">
      <c r="A8457" t="s">
        <v>62142</v>
      </c>
      <c r="B8457">
        <v>0</v>
      </c>
      <c r="C8457" t="s">
        <v>62143</v>
      </c>
    </row>
    <row r="8458" spans="1:3" x14ac:dyDescent="0.25">
      <c r="A8458" t="s">
        <v>62144</v>
      </c>
      <c r="B8458">
        <v>0</v>
      </c>
      <c r="C8458" t="s">
        <v>62145</v>
      </c>
    </row>
    <row r="8459" spans="1:3" x14ac:dyDescent="0.25">
      <c r="A8459" t="s">
        <v>62146</v>
      </c>
      <c r="B8459">
        <v>0</v>
      </c>
      <c r="C8459" t="s">
        <v>62147</v>
      </c>
    </row>
    <row r="8460" spans="1:3" x14ac:dyDescent="0.25">
      <c r="A8460" t="s">
        <v>62148</v>
      </c>
      <c r="B8460">
        <v>0</v>
      </c>
      <c r="C8460" t="s">
        <v>62149</v>
      </c>
    </row>
    <row r="8461" spans="1:3" x14ac:dyDescent="0.25">
      <c r="A8461" t="s">
        <v>62150</v>
      </c>
      <c r="B8461">
        <v>0</v>
      </c>
      <c r="C8461" t="s">
        <v>62151</v>
      </c>
    </row>
    <row r="8462" spans="1:3" x14ac:dyDescent="0.25">
      <c r="A8462" t="s">
        <v>62152</v>
      </c>
      <c r="B8462">
        <v>0</v>
      </c>
      <c r="C8462" t="s">
        <v>62153</v>
      </c>
    </row>
    <row r="8463" spans="1:3" x14ac:dyDescent="0.25">
      <c r="A8463" t="s">
        <v>62154</v>
      </c>
      <c r="B8463">
        <v>0</v>
      </c>
      <c r="C8463" t="s">
        <v>62155</v>
      </c>
    </row>
    <row r="8464" spans="1:3" x14ac:dyDescent="0.25">
      <c r="A8464" t="s">
        <v>62156</v>
      </c>
      <c r="B8464">
        <v>0</v>
      </c>
      <c r="C8464" t="s">
        <v>62157</v>
      </c>
    </row>
    <row r="8465" spans="1:3" x14ac:dyDescent="0.25">
      <c r="A8465" t="s">
        <v>62158</v>
      </c>
      <c r="B8465">
        <v>0</v>
      </c>
      <c r="C8465" t="s">
        <v>62159</v>
      </c>
    </row>
    <row r="8466" spans="1:3" x14ac:dyDescent="0.25">
      <c r="A8466" t="s">
        <v>62160</v>
      </c>
      <c r="B8466">
        <v>0</v>
      </c>
      <c r="C8466" t="s">
        <v>62161</v>
      </c>
    </row>
    <row r="8467" spans="1:3" x14ac:dyDescent="0.25">
      <c r="A8467" t="s">
        <v>62162</v>
      </c>
      <c r="B8467">
        <v>0</v>
      </c>
      <c r="C8467" t="s">
        <v>62163</v>
      </c>
    </row>
    <row r="8468" spans="1:3" x14ac:dyDescent="0.25">
      <c r="A8468" t="s">
        <v>62164</v>
      </c>
      <c r="B8468">
        <v>0</v>
      </c>
      <c r="C8468" t="s">
        <v>62165</v>
      </c>
    </row>
    <row r="8469" spans="1:3" x14ac:dyDescent="0.25">
      <c r="A8469" t="s">
        <v>62166</v>
      </c>
      <c r="B8469">
        <v>0</v>
      </c>
      <c r="C8469" t="s">
        <v>62167</v>
      </c>
    </row>
    <row r="8470" spans="1:3" x14ac:dyDescent="0.25">
      <c r="A8470" t="s">
        <v>62168</v>
      </c>
      <c r="B8470">
        <v>0</v>
      </c>
      <c r="C8470" t="s">
        <v>62169</v>
      </c>
    </row>
    <row r="8471" spans="1:3" x14ac:dyDescent="0.25">
      <c r="A8471" t="s">
        <v>62170</v>
      </c>
      <c r="B8471">
        <v>0</v>
      </c>
      <c r="C8471" t="s">
        <v>62171</v>
      </c>
    </row>
    <row r="8472" spans="1:3" x14ac:dyDescent="0.25">
      <c r="A8472" t="s">
        <v>62172</v>
      </c>
      <c r="B8472">
        <v>0</v>
      </c>
      <c r="C8472" t="s">
        <v>62173</v>
      </c>
    </row>
    <row r="8473" spans="1:3" x14ac:dyDescent="0.25">
      <c r="A8473" t="s">
        <v>62174</v>
      </c>
      <c r="B8473">
        <v>0</v>
      </c>
      <c r="C8473" t="s">
        <v>62175</v>
      </c>
    </row>
    <row r="8474" spans="1:3" x14ac:dyDescent="0.25">
      <c r="A8474" t="s">
        <v>62176</v>
      </c>
      <c r="B8474">
        <v>0</v>
      </c>
      <c r="C8474" t="s">
        <v>62177</v>
      </c>
    </row>
    <row r="8475" spans="1:3" x14ac:dyDescent="0.25">
      <c r="A8475" t="s">
        <v>62178</v>
      </c>
      <c r="B8475">
        <v>0</v>
      </c>
      <c r="C8475" t="s">
        <v>62179</v>
      </c>
    </row>
    <row r="8476" spans="1:3" x14ac:dyDescent="0.25">
      <c r="A8476" t="s">
        <v>62180</v>
      </c>
      <c r="B8476">
        <v>0</v>
      </c>
      <c r="C8476" t="s">
        <v>62181</v>
      </c>
    </row>
    <row r="8477" spans="1:3" x14ac:dyDescent="0.25">
      <c r="A8477" t="s">
        <v>62182</v>
      </c>
      <c r="B8477">
        <v>0</v>
      </c>
      <c r="C8477" t="s">
        <v>62183</v>
      </c>
    </row>
    <row r="8478" spans="1:3" x14ac:dyDescent="0.25">
      <c r="A8478" t="s">
        <v>62184</v>
      </c>
      <c r="B8478">
        <v>0</v>
      </c>
      <c r="C8478" t="s">
        <v>62185</v>
      </c>
    </row>
    <row r="8479" spans="1:3" x14ac:dyDescent="0.25">
      <c r="A8479" t="s">
        <v>62186</v>
      </c>
      <c r="B8479">
        <v>0</v>
      </c>
      <c r="C8479" t="s">
        <v>62187</v>
      </c>
    </row>
    <row r="8480" spans="1:3" x14ac:dyDescent="0.25">
      <c r="A8480" t="s">
        <v>62188</v>
      </c>
      <c r="B8480">
        <v>0</v>
      </c>
      <c r="C8480" t="s">
        <v>62189</v>
      </c>
    </row>
    <row r="8481" spans="1:3" x14ac:dyDescent="0.25">
      <c r="A8481" t="s">
        <v>62190</v>
      </c>
      <c r="B8481">
        <v>0</v>
      </c>
      <c r="C8481" t="s">
        <v>62191</v>
      </c>
    </row>
    <row r="8482" spans="1:3" x14ac:dyDescent="0.25">
      <c r="A8482" t="s">
        <v>62192</v>
      </c>
      <c r="B8482">
        <v>0</v>
      </c>
      <c r="C8482" t="s">
        <v>62193</v>
      </c>
    </row>
    <row r="8483" spans="1:3" x14ac:dyDescent="0.25">
      <c r="A8483" t="s">
        <v>62194</v>
      </c>
      <c r="B8483">
        <v>0</v>
      </c>
      <c r="C8483" t="s">
        <v>62195</v>
      </c>
    </row>
    <row r="8484" spans="1:3" x14ac:dyDescent="0.25">
      <c r="A8484" t="s">
        <v>62196</v>
      </c>
      <c r="B8484">
        <v>0</v>
      </c>
      <c r="C8484" t="s">
        <v>62197</v>
      </c>
    </row>
    <row r="8485" spans="1:3" x14ac:dyDescent="0.25">
      <c r="A8485" t="s">
        <v>62198</v>
      </c>
      <c r="B8485">
        <v>0</v>
      </c>
      <c r="C8485" t="s">
        <v>62199</v>
      </c>
    </row>
    <row r="8486" spans="1:3" x14ac:dyDescent="0.25">
      <c r="A8486" t="s">
        <v>62200</v>
      </c>
      <c r="B8486">
        <v>0</v>
      </c>
      <c r="C8486" t="s">
        <v>62201</v>
      </c>
    </row>
    <row r="8487" spans="1:3" x14ac:dyDescent="0.25">
      <c r="A8487" t="s">
        <v>62202</v>
      </c>
      <c r="B8487">
        <v>0</v>
      </c>
      <c r="C8487" t="s">
        <v>62203</v>
      </c>
    </row>
    <row r="8488" spans="1:3" x14ac:dyDescent="0.25">
      <c r="A8488" t="s">
        <v>62204</v>
      </c>
      <c r="B8488">
        <v>0</v>
      </c>
      <c r="C8488" t="s">
        <v>62205</v>
      </c>
    </row>
    <row r="8489" spans="1:3" x14ac:dyDescent="0.25">
      <c r="A8489" t="s">
        <v>62206</v>
      </c>
      <c r="B8489">
        <v>0</v>
      </c>
      <c r="C8489" t="s">
        <v>62207</v>
      </c>
    </row>
    <row r="8490" spans="1:3" x14ac:dyDescent="0.25">
      <c r="A8490" t="s">
        <v>62208</v>
      </c>
      <c r="B8490">
        <v>0</v>
      </c>
      <c r="C8490" t="s">
        <v>62209</v>
      </c>
    </row>
    <row r="8491" spans="1:3" x14ac:dyDescent="0.25">
      <c r="A8491" t="s">
        <v>62210</v>
      </c>
      <c r="B8491">
        <v>0</v>
      </c>
      <c r="C8491" t="s">
        <v>62211</v>
      </c>
    </row>
    <row r="8492" spans="1:3" x14ac:dyDescent="0.25">
      <c r="A8492" t="s">
        <v>62212</v>
      </c>
      <c r="B8492">
        <v>0</v>
      </c>
      <c r="C8492" t="s">
        <v>62213</v>
      </c>
    </row>
    <row r="8493" spans="1:3" x14ac:dyDescent="0.25">
      <c r="A8493" t="s">
        <v>62214</v>
      </c>
      <c r="B8493">
        <v>0</v>
      </c>
      <c r="C8493" t="s">
        <v>62215</v>
      </c>
    </row>
    <row r="8494" spans="1:3" x14ac:dyDescent="0.25">
      <c r="A8494" t="s">
        <v>62216</v>
      </c>
      <c r="B8494">
        <v>0</v>
      </c>
      <c r="C8494" t="s">
        <v>62217</v>
      </c>
    </row>
    <row r="8495" spans="1:3" x14ac:dyDescent="0.25">
      <c r="A8495" t="s">
        <v>62218</v>
      </c>
      <c r="B8495">
        <v>0</v>
      </c>
      <c r="C8495" t="s">
        <v>62219</v>
      </c>
    </row>
    <row r="8496" spans="1:3" x14ac:dyDescent="0.25">
      <c r="A8496" t="s">
        <v>62220</v>
      </c>
      <c r="B8496">
        <v>0</v>
      </c>
      <c r="C8496" t="s">
        <v>62221</v>
      </c>
    </row>
    <row r="8497" spans="1:3" x14ac:dyDescent="0.25">
      <c r="A8497" t="s">
        <v>62222</v>
      </c>
      <c r="B8497">
        <v>0</v>
      </c>
      <c r="C8497" t="s">
        <v>62223</v>
      </c>
    </row>
    <row r="8498" spans="1:3" x14ac:dyDescent="0.25">
      <c r="A8498" t="s">
        <v>62224</v>
      </c>
      <c r="B8498">
        <v>0</v>
      </c>
      <c r="C8498" t="s">
        <v>62225</v>
      </c>
    </row>
    <row r="8499" spans="1:3" x14ac:dyDescent="0.25">
      <c r="A8499" t="s">
        <v>62226</v>
      </c>
      <c r="B8499">
        <v>0</v>
      </c>
      <c r="C8499" t="s">
        <v>62227</v>
      </c>
    </row>
    <row r="8500" spans="1:3" x14ac:dyDescent="0.25">
      <c r="A8500" t="s">
        <v>62228</v>
      </c>
      <c r="B8500">
        <v>0</v>
      </c>
      <c r="C8500" t="s">
        <v>62229</v>
      </c>
    </row>
    <row r="8501" spans="1:3" x14ac:dyDescent="0.25">
      <c r="A8501" t="s">
        <v>62230</v>
      </c>
      <c r="B8501">
        <v>0</v>
      </c>
      <c r="C8501" t="s">
        <v>62231</v>
      </c>
    </row>
    <row r="8502" spans="1:3" x14ac:dyDescent="0.25">
      <c r="A8502" t="s">
        <v>62232</v>
      </c>
      <c r="B8502">
        <v>0</v>
      </c>
      <c r="C8502" t="s">
        <v>62233</v>
      </c>
    </row>
    <row r="8503" spans="1:3" x14ac:dyDescent="0.25">
      <c r="A8503" t="s">
        <v>62234</v>
      </c>
      <c r="B8503">
        <v>0</v>
      </c>
      <c r="C8503" t="s">
        <v>62235</v>
      </c>
    </row>
    <row r="8504" spans="1:3" x14ac:dyDescent="0.25">
      <c r="A8504" t="s">
        <v>62236</v>
      </c>
      <c r="B8504">
        <v>0</v>
      </c>
      <c r="C8504" t="s">
        <v>62237</v>
      </c>
    </row>
    <row r="8505" spans="1:3" x14ac:dyDescent="0.25">
      <c r="A8505" t="s">
        <v>62238</v>
      </c>
      <c r="B8505">
        <v>0</v>
      </c>
      <c r="C8505" t="s">
        <v>62239</v>
      </c>
    </row>
    <row r="8506" spans="1:3" x14ac:dyDescent="0.25">
      <c r="A8506" t="s">
        <v>62240</v>
      </c>
      <c r="B8506">
        <v>0</v>
      </c>
      <c r="C8506" t="s">
        <v>62241</v>
      </c>
    </row>
    <row r="8507" spans="1:3" x14ac:dyDescent="0.25">
      <c r="A8507" t="s">
        <v>62242</v>
      </c>
      <c r="B8507">
        <v>0</v>
      </c>
      <c r="C8507" t="s">
        <v>62243</v>
      </c>
    </row>
    <row r="8508" spans="1:3" x14ac:dyDescent="0.25">
      <c r="A8508" t="s">
        <v>62244</v>
      </c>
      <c r="B8508">
        <v>0</v>
      </c>
      <c r="C8508" t="s">
        <v>62245</v>
      </c>
    </row>
    <row r="8509" spans="1:3" x14ac:dyDescent="0.25">
      <c r="A8509" t="s">
        <v>62246</v>
      </c>
      <c r="B8509">
        <v>0</v>
      </c>
      <c r="C8509" t="s">
        <v>62247</v>
      </c>
    </row>
    <row r="8510" spans="1:3" x14ac:dyDescent="0.25">
      <c r="A8510" t="s">
        <v>62248</v>
      </c>
      <c r="B8510">
        <v>0</v>
      </c>
      <c r="C8510" t="s">
        <v>62249</v>
      </c>
    </row>
    <row r="8511" spans="1:3" x14ac:dyDescent="0.25">
      <c r="A8511" t="s">
        <v>62250</v>
      </c>
      <c r="B8511">
        <v>0</v>
      </c>
      <c r="C8511" t="s">
        <v>62251</v>
      </c>
    </row>
    <row r="8512" spans="1:3" x14ac:dyDescent="0.25">
      <c r="A8512" t="s">
        <v>62252</v>
      </c>
      <c r="B8512">
        <v>0</v>
      </c>
      <c r="C8512" t="s">
        <v>62253</v>
      </c>
    </row>
    <row r="8513" spans="1:3" x14ac:dyDescent="0.25">
      <c r="A8513" t="s">
        <v>62254</v>
      </c>
      <c r="B8513">
        <v>0</v>
      </c>
      <c r="C8513" t="s">
        <v>62255</v>
      </c>
    </row>
    <row r="8514" spans="1:3" x14ac:dyDescent="0.25">
      <c r="A8514" t="s">
        <v>62256</v>
      </c>
      <c r="B8514">
        <v>0</v>
      </c>
      <c r="C8514" t="s">
        <v>62257</v>
      </c>
    </row>
    <row r="8515" spans="1:3" x14ac:dyDescent="0.25">
      <c r="A8515" t="s">
        <v>62258</v>
      </c>
      <c r="B8515">
        <v>0</v>
      </c>
      <c r="C8515" t="s">
        <v>62259</v>
      </c>
    </row>
    <row r="8516" spans="1:3" x14ac:dyDescent="0.25">
      <c r="A8516" t="s">
        <v>62260</v>
      </c>
      <c r="B8516">
        <v>0</v>
      </c>
      <c r="C8516" t="s">
        <v>62261</v>
      </c>
    </row>
    <row r="8517" spans="1:3" x14ac:dyDescent="0.25">
      <c r="A8517" t="s">
        <v>62262</v>
      </c>
      <c r="B8517">
        <v>0</v>
      </c>
      <c r="C8517" t="s">
        <v>62263</v>
      </c>
    </row>
    <row r="8518" spans="1:3" x14ac:dyDescent="0.25">
      <c r="A8518" t="s">
        <v>62264</v>
      </c>
      <c r="B8518">
        <v>0</v>
      </c>
      <c r="C8518" t="s">
        <v>62265</v>
      </c>
    </row>
    <row r="8519" spans="1:3" x14ac:dyDescent="0.25">
      <c r="A8519" t="s">
        <v>62266</v>
      </c>
      <c r="B8519">
        <v>0</v>
      </c>
      <c r="C8519" t="s">
        <v>62267</v>
      </c>
    </row>
    <row r="8520" spans="1:3" x14ac:dyDescent="0.25">
      <c r="A8520" t="s">
        <v>62268</v>
      </c>
      <c r="B8520">
        <v>0</v>
      </c>
      <c r="C8520" t="s">
        <v>62269</v>
      </c>
    </row>
    <row r="8521" spans="1:3" x14ac:dyDescent="0.25">
      <c r="A8521" t="s">
        <v>62270</v>
      </c>
      <c r="B8521">
        <v>0</v>
      </c>
      <c r="C8521" t="s">
        <v>62271</v>
      </c>
    </row>
    <row r="8522" spans="1:3" x14ac:dyDescent="0.25">
      <c r="A8522" t="s">
        <v>62272</v>
      </c>
      <c r="B8522">
        <v>0</v>
      </c>
      <c r="C8522" t="s">
        <v>62273</v>
      </c>
    </row>
    <row r="8523" spans="1:3" x14ac:dyDescent="0.25">
      <c r="A8523" t="s">
        <v>62274</v>
      </c>
      <c r="B8523">
        <v>0</v>
      </c>
      <c r="C8523" t="s">
        <v>62275</v>
      </c>
    </row>
    <row r="8524" spans="1:3" x14ac:dyDescent="0.25">
      <c r="A8524" t="s">
        <v>62276</v>
      </c>
      <c r="B8524">
        <v>0</v>
      </c>
      <c r="C8524" t="s">
        <v>62277</v>
      </c>
    </row>
    <row r="8525" spans="1:3" x14ac:dyDescent="0.25">
      <c r="A8525" t="s">
        <v>62278</v>
      </c>
      <c r="B8525">
        <v>0</v>
      </c>
      <c r="C8525" t="s">
        <v>62279</v>
      </c>
    </row>
    <row r="8526" spans="1:3" x14ac:dyDescent="0.25">
      <c r="A8526" t="s">
        <v>62280</v>
      </c>
      <c r="B8526">
        <v>0</v>
      </c>
      <c r="C8526" t="s">
        <v>62281</v>
      </c>
    </row>
    <row r="8527" spans="1:3" x14ac:dyDescent="0.25">
      <c r="A8527" t="s">
        <v>62282</v>
      </c>
      <c r="B8527">
        <v>0</v>
      </c>
      <c r="C8527" t="s">
        <v>62283</v>
      </c>
    </row>
    <row r="8528" spans="1:3" x14ac:dyDescent="0.25">
      <c r="A8528" t="s">
        <v>62284</v>
      </c>
      <c r="B8528">
        <v>0</v>
      </c>
      <c r="C8528" t="s">
        <v>62285</v>
      </c>
    </row>
    <row r="8529" spans="1:3" x14ac:dyDescent="0.25">
      <c r="A8529" t="s">
        <v>62286</v>
      </c>
      <c r="B8529">
        <v>0</v>
      </c>
      <c r="C8529" t="s">
        <v>62287</v>
      </c>
    </row>
    <row r="8530" spans="1:3" x14ac:dyDescent="0.25">
      <c r="A8530" t="s">
        <v>62288</v>
      </c>
      <c r="B8530">
        <v>0</v>
      </c>
      <c r="C8530" t="s">
        <v>62289</v>
      </c>
    </row>
    <row r="8531" spans="1:3" x14ac:dyDescent="0.25">
      <c r="A8531" t="s">
        <v>62290</v>
      </c>
      <c r="B8531">
        <v>0</v>
      </c>
      <c r="C8531" t="s">
        <v>62291</v>
      </c>
    </row>
    <row r="8532" spans="1:3" x14ac:dyDescent="0.25">
      <c r="A8532" t="s">
        <v>62292</v>
      </c>
      <c r="B8532">
        <v>0</v>
      </c>
      <c r="C8532" t="s">
        <v>62293</v>
      </c>
    </row>
    <row r="8533" spans="1:3" x14ac:dyDescent="0.25">
      <c r="A8533" t="s">
        <v>62294</v>
      </c>
      <c r="B8533">
        <v>0</v>
      </c>
      <c r="C8533" t="s">
        <v>62295</v>
      </c>
    </row>
    <row r="8534" spans="1:3" x14ac:dyDescent="0.25">
      <c r="A8534" t="s">
        <v>62296</v>
      </c>
      <c r="B8534">
        <v>0</v>
      </c>
      <c r="C8534" t="s">
        <v>62297</v>
      </c>
    </row>
    <row r="8535" spans="1:3" x14ac:dyDescent="0.25">
      <c r="A8535" t="s">
        <v>62298</v>
      </c>
      <c r="B8535">
        <v>0</v>
      </c>
      <c r="C8535" t="s">
        <v>62299</v>
      </c>
    </row>
    <row r="8536" spans="1:3" x14ac:dyDescent="0.25">
      <c r="A8536" t="s">
        <v>62300</v>
      </c>
      <c r="B8536">
        <v>0</v>
      </c>
      <c r="C8536" t="s">
        <v>62301</v>
      </c>
    </row>
    <row r="8537" spans="1:3" x14ac:dyDescent="0.25">
      <c r="A8537" t="s">
        <v>62302</v>
      </c>
      <c r="B8537">
        <v>0</v>
      </c>
      <c r="C8537" t="s">
        <v>62303</v>
      </c>
    </row>
    <row r="8538" spans="1:3" x14ac:dyDescent="0.25">
      <c r="A8538" t="s">
        <v>62304</v>
      </c>
      <c r="B8538">
        <v>0</v>
      </c>
      <c r="C8538" t="s">
        <v>62305</v>
      </c>
    </row>
    <row r="8539" spans="1:3" x14ac:dyDescent="0.25">
      <c r="A8539" t="s">
        <v>62306</v>
      </c>
      <c r="B8539">
        <v>0</v>
      </c>
      <c r="C8539" t="s">
        <v>62307</v>
      </c>
    </row>
    <row r="8540" spans="1:3" x14ac:dyDescent="0.25">
      <c r="A8540" t="s">
        <v>62308</v>
      </c>
      <c r="B8540">
        <v>0</v>
      </c>
      <c r="C8540" t="s">
        <v>62309</v>
      </c>
    </row>
    <row r="8541" spans="1:3" x14ac:dyDescent="0.25">
      <c r="A8541" t="s">
        <v>62310</v>
      </c>
      <c r="B8541">
        <v>0</v>
      </c>
      <c r="C8541" t="s">
        <v>62311</v>
      </c>
    </row>
    <row r="8542" spans="1:3" x14ac:dyDescent="0.25">
      <c r="A8542" t="s">
        <v>62312</v>
      </c>
      <c r="B8542">
        <v>0</v>
      </c>
      <c r="C8542" t="s">
        <v>62313</v>
      </c>
    </row>
    <row r="8543" spans="1:3" x14ac:dyDescent="0.25">
      <c r="A8543" t="s">
        <v>62314</v>
      </c>
      <c r="B8543">
        <v>0</v>
      </c>
      <c r="C8543" t="s">
        <v>62315</v>
      </c>
    </row>
    <row r="8544" spans="1:3" x14ac:dyDescent="0.25">
      <c r="A8544" t="s">
        <v>62316</v>
      </c>
      <c r="B8544">
        <v>0</v>
      </c>
      <c r="C8544" t="s">
        <v>62317</v>
      </c>
    </row>
    <row r="8545" spans="1:3" x14ac:dyDescent="0.25">
      <c r="A8545" t="s">
        <v>62318</v>
      </c>
      <c r="B8545">
        <v>0</v>
      </c>
      <c r="C8545" t="s">
        <v>62319</v>
      </c>
    </row>
    <row r="8546" spans="1:3" x14ac:dyDescent="0.25">
      <c r="A8546" t="s">
        <v>62320</v>
      </c>
      <c r="B8546">
        <v>0</v>
      </c>
      <c r="C8546" t="s">
        <v>62321</v>
      </c>
    </row>
    <row r="8547" spans="1:3" x14ac:dyDescent="0.25">
      <c r="A8547" t="s">
        <v>62322</v>
      </c>
      <c r="B8547">
        <v>0</v>
      </c>
      <c r="C8547" t="s">
        <v>62323</v>
      </c>
    </row>
    <row r="8548" spans="1:3" x14ac:dyDescent="0.25">
      <c r="A8548" t="s">
        <v>62324</v>
      </c>
      <c r="B8548">
        <v>0</v>
      </c>
      <c r="C8548" t="s">
        <v>62325</v>
      </c>
    </row>
    <row r="8549" spans="1:3" x14ac:dyDescent="0.25">
      <c r="A8549" t="s">
        <v>62326</v>
      </c>
      <c r="B8549">
        <v>0</v>
      </c>
      <c r="C8549" t="s">
        <v>62327</v>
      </c>
    </row>
    <row r="8550" spans="1:3" x14ac:dyDescent="0.25">
      <c r="A8550" t="s">
        <v>62328</v>
      </c>
      <c r="B8550">
        <v>0</v>
      </c>
      <c r="C8550" t="s">
        <v>62329</v>
      </c>
    </row>
    <row r="8551" spans="1:3" x14ac:dyDescent="0.25">
      <c r="A8551" t="s">
        <v>62330</v>
      </c>
      <c r="B8551">
        <v>0</v>
      </c>
      <c r="C8551" t="s">
        <v>62331</v>
      </c>
    </row>
    <row r="8552" spans="1:3" x14ac:dyDescent="0.25">
      <c r="A8552" t="s">
        <v>62332</v>
      </c>
      <c r="B8552">
        <v>0</v>
      </c>
      <c r="C8552" t="s">
        <v>62333</v>
      </c>
    </row>
    <row r="8553" spans="1:3" x14ac:dyDescent="0.25">
      <c r="A8553" t="s">
        <v>62334</v>
      </c>
      <c r="B8553">
        <v>0</v>
      </c>
      <c r="C8553" t="s">
        <v>62335</v>
      </c>
    </row>
    <row r="8554" spans="1:3" x14ac:dyDescent="0.25">
      <c r="A8554" t="s">
        <v>62336</v>
      </c>
      <c r="B8554">
        <v>0</v>
      </c>
      <c r="C8554" t="s">
        <v>62337</v>
      </c>
    </row>
    <row r="8555" spans="1:3" x14ac:dyDescent="0.25">
      <c r="A8555" t="s">
        <v>62338</v>
      </c>
      <c r="B8555">
        <v>0</v>
      </c>
      <c r="C8555" t="s">
        <v>62339</v>
      </c>
    </row>
    <row r="8556" spans="1:3" x14ac:dyDescent="0.25">
      <c r="A8556" t="s">
        <v>62340</v>
      </c>
      <c r="B8556">
        <v>0</v>
      </c>
      <c r="C8556" t="s">
        <v>62341</v>
      </c>
    </row>
    <row r="8557" spans="1:3" x14ac:dyDescent="0.25">
      <c r="A8557" t="s">
        <v>62342</v>
      </c>
      <c r="B8557">
        <v>0</v>
      </c>
      <c r="C8557" t="s">
        <v>62343</v>
      </c>
    </row>
    <row r="8558" spans="1:3" x14ac:dyDescent="0.25">
      <c r="A8558" t="s">
        <v>62344</v>
      </c>
      <c r="B8558">
        <v>0</v>
      </c>
      <c r="C8558" t="s">
        <v>62345</v>
      </c>
    </row>
    <row r="8559" spans="1:3" x14ac:dyDescent="0.25">
      <c r="A8559" t="s">
        <v>62346</v>
      </c>
      <c r="B8559">
        <v>0</v>
      </c>
      <c r="C8559" t="s">
        <v>62347</v>
      </c>
    </row>
    <row r="8560" spans="1:3" x14ac:dyDescent="0.25">
      <c r="A8560" t="s">
        <v>62348</v>
      </c>
      <c r="B8560">
        <v>0</v>
      </c>
      <c r="C8560" t="s">
        <v>62349</v>
      </c>
    </row>
    <row r="8561" spans="1:3" x14ac:dyDescent="0.25">
      <c r="A8561" t="s">
        <v>62350</v>
      </c>
      <c r="B8561">
        <v>0</v>
      </c>
      <c r="C8561" t="s">
        <v>62351</v>
      </c>
    </row>
    <row r="8562" spans="1:3" x14ac:dyDescent="0.25">
      <c r="A8562" t="s">
        <v>62352</v>
      </c>
      <c r="B8562">
        <v>0</v>
      </c>
      <c r="C8562" t="s">
        <v>62353</v>
      </c>
    </row>
    <row r="8563" spans="1:3" x14ac:dyDescent="0.25">
      <c r="A8563" t="s">
        <v>62354</v>
      </c>
      <c r="B8563">
        <v>0</v>
      </c>
      <c r="C8563" t="s">
        <v>62355</v>
      </c>
    </row>
    <row r="8564" spans="1:3" x14ac:dyDescent="0.25">
      <c r="A8564" t="s">
        <v>62356</v>
      </c>
      <c r="B8564">
        <v>0</v>
      </c>
      <c r="C8564" t="s">
        <v>62357</v>
      </c>
    </row>
    <row r="8565" spans="1:3" x14ac:dyDescent="0.25">
      <c r="A8565" t="s">
        <v>62358</v>
      </c>
      <c r="B8565">
        <v>0</v>
      </c>
      <c r="C8565" t="s">
        <v>62359</v>
      </c>
    </row>
    <row r="8566" spans="1:3" x14ac:dyDescent="0.25">
      <c r="A8566" t="s">
        <v>62360</v>
      </c>
      <c r="B8566">
        <v>0</v>
      </c>
      <c r="C8566" t="s">
        <v>62361</v>
      </c>
    </row>
    <row r="8567" spans="1:3" x14ac:dyDescent="0.25">
      <c r="A8567" t="s">
        <v>62362</v>
      </c>
      <c r="B8567">
        <v>0</v>
      </c>
      <c r="C8567" t="s">
        <v>62363</v>
      </c>
    </row>
    <row r="8568" spans="1:3" x14ac:dyDescent="0.25">
      <c r="A8568" t="s">
        <v>62364</v>
      </c>
      <c r="B8568">
        <v>0</v>
      </c>
      <c r="C8568" t="s">
        <v>62365</v>
      </c>
    </row>
    <row r="8569" spans="1:3" x14ac:dyDescent="0.25">
      <c r="A8569" t="s">
        <v>62366</v>
      </c>
      <c r="B8569">
        <v>0</v>
      </c>
      <c r="C8569" t="s">
        <v>62367</v>
      </c>
    </row>
    <row r="8570" spans="1:3" x14ac:dyDescent="0.25">
      <c r="A8570" t="s">
        <v>62368</v>
      </c>
      <c r="B8570">
        <v>0</v>
      </c>
      <c r="C8570" t="s">
        <v>62369</v>
      </c>
    </row>
    <row r="8571" spans="1:3" x14ac:dyDescent="0.25">
      <c r="A8571" t="s">
        <v>62370</v>
      </c>
      <c r="B8571">
        <v>0</v>
      </c>
      <c r="C8571" t="s">
        <v>62371</v>
      </c>
    </row>
    <row r="8572" spans="1:3" x14ac:dyDescent="0.25">
      <c r="A8572" t="s">
        <v>62372</v>
      </c>
      <c r="B8572">
        <v>0</v>
      </c>
      <c r="C8572" t="s">
        <v>62373</v>
      </c>
    </row>
    <row r="8573" spans="1:3" x14ac:dyDescent="0.25">
      <c r="A8573" t="s">
        <v>62374</v>
      </c>
      <c r="B8573">
        <v>0</v>
      </c>
      <c r="C8573" t="s">
        <v>62375</v>
      </c>
    </row>
    <row r="8574" spans="1:3" x14ac:dyDescent="0.25">
      <c r="A8574" t="s">
        <v>62376</v>
      </c>
      <c r="B8574">
        <v>0</v>
      </c>
      <c r="C8574" t="s">
        <v>62377</v>
      </c>
    </row>
    <row r="8575" spans="1:3" x14ac:dyDescent="0.25">
      <c r="A8575" t="s">
        <v>62378</v>
      </c>
      <c r="B8575">
        <v>0</v>
      </c>
      <c r="C8575" t="s">
        <v>62379</v>
      </c>
    </row>
    <row r="8576" spans="1:3" x14ac:dyDescent="0.25">
      <c r="A8576" t="s">
        <v>62380</v>
      </c>
      <c r="B8576">
        <v>0</v>
      </c>
      <c r="C8576" t="s">
        <v>62381</v>
      </c>
    </row>
    <row r="8577" spans="1:3" x14ac:dyDescent="0.25">
      <c r="A8577" t="s">
        <v>62382</v>
      </c>
      <c r="B8577">
        <v>0</v>
      </c>
      <c r="C8577" t="s">
        <v>62383</v>
      </c>
    </row>
    <row r="8578" spans="1:3" x14ac:dyDescent="0.25">
      <c r="A8578" t="s">
        <v>62384</v>
      </c>
      <c r="B8578">
        <v>0</v>
      </c>
      <c r="C8578" t="s">
        <v>62385</v>
      </c>
    </row>
    <row r="8579" spans="1:3" x14ac:dyDescent="0.25">
      <c r="A8579" t="s">
        <v>62386</v>
      </c>
      <c r="B8579">
        <v>0</v>
      </c>
      <c r="C8579" t="s">
        <v>62387</v>
      </c>
    </row>
    <row r="8580" spans="1:3" x14ac:dyDescent="0.25">
      <c r="A8580" t="s">
        <v>62388</v>
      </c>
      <c r="B8580">
        <v>0</v>
      </c>
      <c r="C8580" t="s">
        <v>62389</v>
      </c>
    </row>
    <row r="8581" spans="1:3" x14ac:dyDescent="0.25">
      <c r="A8581" t="s">
        <v>62390</v>
      </c>
      <c r="B8581">
        <v>0</v>
      </c>
      <c r="C8581" t="s">
        <v>62391</v>
      </c>
    </row>
    <row r="8582" spans="1:3" x14ac:dyDescent="0.25">
      <c r="A8582" t="s">
        <v>62392</v>
      </c>
      <c r="B8582">
        <v>0</v>
      </c>
      <c r="C8582" t="s">
        <v>62393</v>
      </c>
    </row>
    <row r="8583" spans="1:3" x14ac:dyDescent="0.25">
      <c r="A8583" t="s">
        <v>62394</v>
      </c>
      <c r="B8583">
        <v>0</v>
      </c>
      <c r="C8583" t="s">
        <v>62395</v>
      </c>
    </row>
    <row r="8584" spans="1:3" x14ac:dyDescent="0.25">
      <c r="A8584" t="s">
        <v>62396</v>
      </c>
      <c r="B8584">
        <v>0</v>
      </c>
      <c r="C8584" t="s">
        <v>62397</v>
      </c>
    </row>
    <row r="8585" spans="1:3" x14ac:dyDescent="0.25">
      <c r="A8585" t="s">
        <v>62398</v>
      </c>
      <c r="B8585">
        <v>0</v>
      </c>
      <c r="C8585" t="s">
        <v>62399</v>
      </c>
    </row>
    <row r="8586" spans="1:3" x14ac:dyDescent="0.25">
      <c r="A8586" t="s">
        <v>62400</v>
      </c>
      <c r="B8586">
        <v>0</v>
      </c>
      <c r="C8586" t="s">
        <v>62401</v>
      </c>
    </row>
    <row r="8587" spans="1:3" x14ac:dyDescent="0.25">
      <c r="A8587" t="s">
        <v>62402</v>
      </c>
      <c r="B8587">
        <v>0</v>
      </c>
      <c r="C8587" t="s">
        <v>62403</v>
      </c>
    </row>
    <row r="8588" spans="1:3" x14ac:dyDescent="0.25">
      <c r="A8588" t="s">
        <v>62404</v>
      </c>
      <c r="B8588">
        <v>0</v>
      </c>
      <c r="C8588" t="s">
        <v>62405</v>
      </c>
    </row>
    <row r="8589" spans="1:3" x14ac:dyDescent="0.25">
      <c r="A8589" t="s">
        <v>62406</v>
      </c>
      <c r="B8589">
        <v>0</v>
      </c>
      <c r="C8589" t="s">
        <v>62407</v>
      </c>
    </row>
    <row r="8590" spans="1:3" x14ac:dyDescent="0.25">
      <c r="A8590" t="s">
        <v>62408</v>
      </c>
      <c r="B8590">
        <v>0</v>
      </c>
      <c r="C8590" t="s">
        <v>62409</v>
      </c>
    </row>
    <row r="8591" spans="1:3" x14ac:dyDescent="0.25">
      <c r="A8591" t="s">
        <v>62410</v>
      </c>
      <c r="B8591">
        <v>0</v>
      </c>
      <c r="C8591" t="s">
        <v>62411</v>
      </c>
    </row>
    <row r="8592" spans="1:3" x14ac:dyDescent="0.25">
      <c r="A8592" t="s">
        <v>62412</v>
      </c>
      <c r="B8592">
        <v>0</v>
      </c>
      <c r="C8592" t="s">
        <v>62413</v>
      </c>
    </row>
    <row r="8593" spans="1:3" x14ac:dyDescent="0.25">
      <c r="A8593" t="s">
        <v>62414</v>
      </c>
      <c r="B8593">
        <v>0</v>
      </c>
      <c r="C8593" t="s">
        <v>62415</v>
      </c>
    </row>
    <row r="8594" spans="1:3" x14ac:dyDescent="0.25">
      <c r="A8594" t="s">
        <v>62416</v>
      </c>
      <c r="B8594">
        <v>0</v>
      </c>
      <c r="C8594" t="s">
        <v>62417</v>
      </c>
    </row>
    <row r="8595" spans="1:3" x14ac:dyDescent="0.25">
      <c r="A8595" t="s">
        <v>62418</v>
      </c>
      <c r="B8595">
        <v>0</v>
      </c>
      <c r="C8595" t="s">
        <v>62419</v>
      </c>
    </row>
    <row r="8596" spans="1:3" x14ac:dyDescent="0.25">
      <c r="A8596" t="s">
        <v>62420</v>
      </c>
      <c r="B8596">
        <v>0</v>
      </c>
      <c r="C8596" t="s">
        <v>62421</v>
      </c>
    </row>
    <row r="8597" spans="1:3" x14ac:dyDescent="0.25">
      <c r="A8597" t="s">
        <v>62422</v>
      </c>
      <c r="B8597">
        <v>0</v>
      </c>
      <c r="C8597" t="s">
        <v>62423</v>
      </c>
    </row>
    <row r="8598" spans="1:3" x14ac:dyDescent="0.25">
      <c r="A8598" t="s">
        <v>62424</v>
      </c>
      <c r="B8598">
        <v>0</v>
      </c>
      <c r="C8598" t="s">
        <v>62425</v>
      </c>
    </row>
    <row r="8599" spans="1:3" x14ac:dyDescent="0.25">
      <c r="A8599" t="s">
        <v>62426</v>
      </c>
      <c r="B8599">
        <v>0</v>
      </c>
      <c r="C8599" t="s">
        <v>62427</v>
      </c>
    </row>
    <row r="8600" spans="1:3" x14ac:dyDescent="0.25">
      <c r="A8600" t="s">
        <v>62428</v>
      </c>
      <c r="B8600">
        <v>0</v>
      </c>
      <c r="C8600" t="s">
        <v>62429</v>
      </c>
    </row>
    <row r="8601" spans="1:3" x14ac:dyDescent="0.25">
      <c r="A8601" t="s">
        <v>62430</v>
      </c>
      <c r="B8601">
        <v>0</v>
      </c>
      <c r="C8601" t="s">
        <v>62431</v>
      </c>
    </row>
    <row r="8602" spans="1:3" x14ac:dyDescent="0.25">
      <c r="A8602" t="s">
        <v>62432</v>
      </c>
      <c r="B8602">
        <v>0</v>
      </c>
      <c r="C8602" t="s">
        <v>62433</v>
      </c>
    </row>
    <row r="8603" spans="1:3" x14ac:dyDescent="0.25">
      <c r="A8603" t="s">
        <v>62434</v>
      </c>
      <c r="B8603">
        <v>0</v>
      </c>
      <c r="C8603" t="s">
        <v>62435</v>
      </c>
    </row>
    <row r="8604" spans="1:3" x14ac:dyDescent="0.25">
      <c r="A8604" t="s">
        <v>62436</v>
      </c>
      <c r="B8604">
        <v>0</v>
      </c>
      <c r="C8604" t="s">
        <v>62437</v>
      </c>
    </row>
    <row r="8605" spans="1:3" x14ac:dyDescent="0.25">
      <c r="A8605" t="s">
        <v>62438</v>
      </c>
      <c r="B8605">
        <v>0</v>
      </c>
      <c r="C8605" t="s">
        <v>62439</v>
      </c>
    </row>
    <row r="8606" spans="1:3" x14ac:dyDescent="0.25">
      <c r="A8606" t="s">
        <v>62440</v>
      </c>
      <c r="B8606">
        <v>0</v>
      </c>
      <c r="C8606" t="s">
        <v>62441</v>
      </c>
    </row>
    <row r="8607" spans="1:3" x14ac:dyDescent="0.25">
      <c r="A8607" t="s">
        <v>62442</v>
      </c>
      <c r="B8607">
        <v>0</v>
      </c>
      <c r="C8607" t="s">
        <v>62443</v>
      </c>
    </row>
    <row r="8608" spans="1:3" x14ac:dyDescent="0.25">
      <c r="A8608" t="s">
        <v>62444</v>
      </c>
      <c r="B8608">
        <v>0</v>
      </c>
      <c r="C8608" t="s">
        <v>62445</v>
      </c>
    </row>
    <row r="8609" spans="1:3" x14ac:dyDescent="0.25">
      <c r="A8609" t="s">
        <v>62446</v>
      </c>
      <c r="B8609">
        <v>0</v>
      </c>
      <c r="C8609" t="s">
        <v>62447</v>
      </c>
    </row>
    <row r="8610" spans="1:3" x14ac:dyDescent="0.25">
      <c r="A8610" t="s">
        <v>62448</v>
      </c>
      <c r="B8610">
        <v>0</v>
      </c>
      <c r="C8610" t="s">
        <v>62449</v>
      </c>
    </row>
    <row r="8611" spans="1:3" x14ac:dyDescent="0.25">
      <c r="A8611" t="s">
        <v>62450</v>
      </c>
      <c r="B8611">
        <v>0</v>
      </c>
      <c r="C8611" t="s">
        <v>62451</v>
      </c>
    </row>
    <row r="8612" spans="1:3" x14ac:dyDescent="0.25">
      <c r="A8612" t="s">
        <v>62452</v>
      </c>
      <c r="B8612">
        <v>0</v>
      </c>
      <c r="C8612" t="s">
        <v>62453</v>
      </c>
    </row>
    <row r="8613" spans="1:3" x14ac:dyDescent="0.25">
      <c r="A8613" t="s">
        <v>62454</v>
      </c>
      <c r="B8613">
        <v>0</v>
      </c>
      <c r="C8613" t="s">
        <v>62455</v>
      </c>
    </row>
    <row r="8614" spans="1:3" x14ac:dyDescent="0.25">
      <c r="A8614" t="s">
        <v>62456</v>
      </c>
      <c r="B8614">
        <v>0</v>
      </c>
      <c r="C8614" t="s">
        <v>62457</v>
      </c>
    </row>
    <row r="8615" spans="1:3" x14ac:dyDescent="0.25">
      <c r="A8615" t="s">
        <v>62458</v>
      </c>
      <c r="B8615">
        <v>0</v>
      </c>
      <c r="C8615" t="s">
        <v>62459</v>
      </c>
    </row>
    <row r="8616" spans="1:3" x14ac:dyDescent="0.25">
      <c r="A8616" t="s">
        <v>62460</v>
      </c>
      <c r="B8616">
        <v>0</v>
      </c>
      <c r="C8616" t="s">
        <v>62461</v>
      </c>
    </row>
    <row r="8617" spans="1:3" x14ac:dyDescent="0.25">
      <c r="A8617" t="s">
        <v>62462</v>
      </c>
      <c r="B8617">
        <v>0</v>
      </c>
      <c r="C8617" t="s">
        <v>62463</v>
      </c>
    </row>
    <row r="8618" spans="1:3" x14ac:dyDescent="0.25">
      <c r="A8618" t="s">
        <v>62464</v>
      </c>
      <c r="B8618">
        <v>0</v>
      </c>
      <c r="C8618" t="s">
        <v>62465</v>
      </c>
    </row>
    <row r="8619" spans="1:3" x14ac:dyDescent="0.25">
      <c r="A8619" t="s">
        <v>62466</v>
      </c>
      <c r="B8619">
        <v>0</v>
      </c>
      <c r="C8619" t="s">
        <v>62467</v>
      </c>
    </row>
    <row r="8620" spans="1:3" x14ac:dyDescent="0.25">
      <c r="A8620" t="s">
        <v>62468</v>
      </c>
      <c r="B8620">
        <v>0</v>
      </c>
      <c r="C8620" t="s">
        <v>62469</v>
      </c>
    </row>
    <row r="8621" spans="1:3" x14ac:dyDescent="0.25">
      <c r="A8621" t="s">
        <v>62470</v>
      </c>
      <c r="B8621">
        <v>0</v>
      </c>
      <c r="C8621" t="s">
        <v>62471</v>
      </c>
    </row>
    <row r="8622" spans="1:3" x14ac:dyDescent="0.25">
      <c r="A8622" t="s">
        <v>62472</v>
      </c>
      <c r="B8622">
        <v>0</v>
      </c>
      <c r="C8622" t="s">
        <v>62473</v>
      </c>
    </row>
    <row r="8623" spans="1:3" x14ac:dyDescent="0.25">
      <c r="A8623" t="s">
        <v>62474</v>
      </c>
      <c r="B8623">
        <v>0</v>
      </c>
      <c r="C8623" t="s">
        <v>62475</v>
      </c>
    </row>
    <row r="8624" spans="1:3" x14ac:dyDescent="0.25">
      <c r="A8624" t="s">
        <v>62476</v>
      </c>
      <c r="B8624">
        <v>0</v>
      </c>
      <c r="C8624" t="s">
        <v>62477</v>
      </c>
    </row>
    <row r="8625" spans="1:3" x14ac:dyDescent="0.25">
      <c r="A8625" t="s">
        <v>62478</v>
      </c>
      <c r="B8625">
        <v>0</v>
      </c>
      <c r="C8625" t="s">
        <v>62479</v>
      </c>
    </row>
    <row r="8626" spans="1:3" x14ac:dyDescent="0.25">
      <c r="A8626" t="s">
        <v>62480</v>
      </c>
      <c r="B8626">
        <v>0</v>
      </c>
      <c r="C8626" t="s">
        <v>62481</v>
      </c>
    </row>
    <row r="8627" spans="1:3" x14ac:dyDescent="0.25">
      <c r="A8627" t="s">
        <v>62482</v>
      </c>
      <c r="B8627">
        <v>0</v>
      </c>
      <c r="C8627" t="s">
        <v>62483</v>
      </c>
    </row>
    <row r="8628" spans="1:3" x14ac:dyDescent="0.25">
      <c r="A8628" t="s">
        <v>62484</v>
      </c>
      <c r="B8628">
        <v>0</v>
      </c>
      <c r="C8628" t="s">
        <v>62485</v>
      </c>
    </row>
    <row r="8629" spans="1:3" x14ac:dyDescent="0.25">
      <c r="A8629" t="s">
        <v>62486</v>
      </c>
      <c r="B8629">
        <v>0</v>
      </c>
      <c r="C8629" t="s">
        <v>62487</v>
      </c>
    </row>
    <row r="8630" spans="1:3" x14ac:dyDescent="0.25">
      <c r="A8630" t="s">
        <v>62488</v>
      </c>
      <c r="B8630">
        <v>0</v>
      </c>
      <c r="C8630" t="s">
        <v>62489</v>
      </c>
    </row>
    <row r="8631" spans="1:3" x14ac:dyDescent="0.25">
      <c r="A8631" t="s">
        <v>62490</v>
      </c>
      <c r="B8631">
        <v>0</v>
      </c>
      <c r="C8631" t="s">
        <v>62491</v>
      </c>
    </row>
    <row r="8632" spans="1:3" x14ac:dyDescent="0.25">
      <c r="A8632" t="s">
        <v>62492</v>
      </c>
      <c r="B8632">
        <v>0</v>
      </c>
      <c r="C8632" t="s">
        <v>62493</v>
      </c>
    </row>
    <row r="8633" spans="1:3" x14ac:dyDescent="0.25">
      <c r="A8633" t="s">
        <v>62494</v>
      </c>
      <c r="B8633">
        <v>0</v>
      </c>
      <c r="C8633" t="s">
        <v>62495</v>
      </c>
    </row>
    <row r="8634" spans="1:3" x14ac:dyDescent="0.25">
      <c r="A8634" t="s">
        <v>62496</v>
      </c>
      <c r="B8634">
        <v>0</v>
      </c>
      <c r="C8634" t="s">
        <v>62497</v>
      </c>
    </row>
    <row r="8635" spans="1:3" x14ac:dyDescent="0.25">
      <c r="A8635" t="s">
        <v>62498</v>
      </c>
      <c r="B8635">
        <v>0</v>
      </c>
      <c r="C8635" t="s">
        <v>62499</v>
      </c>
    </row>
    <row r="8636" spans="1:3" x14ac:dyDescent="0.25">
      <c r="A8636" t="s">
        <v>62500</v>
      </c>
      <c r="B8636">
        <v>0</v>
      </c>
      <c r="C8636" t="s">
        <v>62501</v>
      </c>
    </row>
    <row r="8637" spans="1:3" x14ac:dyDescent="0.25">
      <c r="A8637" t="s">
        <v>62502</v>
      </c>
      <c r="B8637">
        <v>0</v>
      </c>
      <c r="C8637" t="s">
        <v>62503</v>
      </c>
    </row>
    <row r="8638" spans="1:3" x14ac:dyDescent="0.25">
      <c r="A8638" t="s">
        <v>62504</v>
      </c>
      <c r="B8638">
        <v>0</v>
      </c>
      <c r="C8638" t="s">
        <v>62505</v>
      </c>
    </row>
    <row r="8639" spans="1:3" x14ac:dyDescent="0.25">
      <c r="A8639" t="s">
        <v>62506</v>
      </c>
      <c r="B8639">
        <v>0</v>
      </c>
      <c r="C8639" t="s">
        <v>62507</v>
      </c>
    </row>
    <row r="8640" spans="1:3" x14ac:dyDescent="0.25">
      <c r="A8640" t="s">
        <v>62508</v>
      </c>
      <c r="B8640">
        <v>0</v>
      </c>
      <c r="C8640" t="s">
        <v>62509</v>
      </c>
    </row>
    <row r="8641" spans="1:3" x14ac:dyDescent="0.25">
      <c r="A8641" t="s">
        <v>62510</v>
      </c>
      <c r="B8641">
        <v>0</v>
      </c>
      <c r="C8641" t="s">
        <v>62511</v>
      </c>
    </row>
    <row r="8642" spans="1:3" x14ac:dyDescent="0.25">
      <c r="A8642" t="s">
        <v>62512</v>
      </c>
      <c r="B8642">
        <v>0</v>
      </c>
      <c r="C8642" t="s">
        <v>62513</v>
      </c>
    </row>
    <row r="8643" spans="1:3" x14ac:dyDescent="0.25">
      <c r="A8643" t="s">
        <v>62514</v>
      </c>
      <c r="B8643">
        <v>0</v>
      </c>
      <c r="C8643" t="s">
        <v>62515</v>
      </c>
    </row>
    <row r="8644" spans="1:3" x14ac:dyDescent="0.25">
      <c r="A8644" t="s">
        <v>62516</v>
      </c>
      <c r="B8644">
        <v>0</v>
      </c>
      <c r="C8644" t="s">
        <v>62517</v>
      </c>
    </row>
    <row r="8645" spans="1:3" x14ac:dyDescent="0.25">
      <c r="A8645" t="s">
        <v>62518</v>
      </c>
      <c r="B8645">
        <v>0</v>
      </c>
      <c r="C8645" t="s">
        <v>62519</v>
      </c>
    </row>
    <row r="8646" spans="1:3" x14ac:dyDescent="0.25">
      <c r="A8646" t="s">
        <v>62520</v>
      </c>
      <c r="B8646">
        <v>0</v>
      </c>
      <c r="C8646" t="s">
        <v>62521</v>
      </c>
    </row>
    <row r="8647" spans="1:3" x14ac:dyDescent="0.25">
      <c r="A8647" t="s">
        <v>62522</v>
      </c>
      <c r="B8647">
        <v>0</v>
      </c>
      <c r="C8647" t="s">
        <v>62523</v>
      </c>
    </row>
    <row r="8648" spans="1:3" x14ac:dyDescent="0.25">
      <c r="A8648" t="s">
        <v>62524</v>
      </c>
      <c r="B8648">
        <v>0</v>
      </c>
      <c r="C8648" t="s">
        <v>62525</v>
      </c>
    </row>
    <row r="8649" spans="1:3" x14ac:dyDescent="0.25">
      <c r="A8649" t="s">
        <v>62526</v>
      </c>
      <c r="B8649">
        <v>0</v>
      </c>
      <c r="C8649" t="s">
        <v>62527</v>
      </c>
    </row>
    <row r="8650" spans="1:3" x14ac:dyDescent="0.25">
      <c r="A8650" t="s">
        <v>62528</v>
      </c>
      <c r="B8650">
        <v>0</v>
      </c>
      <c r="C8650" t="s">
        <v>62529</v>
      </c>
    </row>
    <row r="8651" spans="1:3" x14ac:dyDescent="0.25">
      <c r="A8651" t="s">
        <v>62530</v>
      </c>
      <c r="B8651">
        <v>0</v>
      </c>
      <c r="C8651" t="s">
        <v>62531</v>
      </c>
    </row>
    <row r="8652" spans="1:3" x14ac:dyDescent="0.25">
      <c r="A8652" t="s">
        <v>62532</v>
      </c>
      <c r="B8652">
        <v>0</v>
      </c>
      <c r="C8652" t="s">
        <v>62533</v>
      </c>
    </row>
    <row r="8653" spans="1:3" x14ac:dyDescent="0.25">
      <c r="A8653" t="s">
        <v>62534</v>
      </c>
      <c r="B8653">
        <v>0</v>
      </c>
      <c r="C8653" t="s">
        <v>62535</v>
      </c>
    </row>
    <row r="8654" spans="1:3" x14ac:dyDescent="0.25">
      <c r="A8654" t="s">
        <v>62536</v>
      </c>
      <c r="B8654">
        <v>0</v>
      </c>
      <c r="C8654" t="s">
        <v>62537</v>
      </c>
    </row>
    <row r="8655" spans="1:3" x14ac:dyDescent="0.25">
      <c r="A8655" t="s">
        <v>62538</v>
      </c>
      <c r="B8655">
        <v>0</v>
      </c>
      <c r="C8655" t="s">
        <v>62539</v>
      </c>
    </row>
    <row r="8656" spans="1:3" x14ac:dyDescent="0.25">
      <c r="A8656" t="s">
        <v>62540</v>
      </c>
      <c r="B8656">
        <v>0</v>
      </c>
      <c r="C8656" t="s">
        <v>62541</v>
      </c>
    </row>
    <row r="8657" spans="1:3" x14ac:dyDescent="0.25">
      <c r="A8657" t="s">
        <v>62542</v>
      </c>
      <c r="B8657">
        <v>0</v>
      </c>
      <c r="C8657" t="s">
        <v>62543</v>
      </c>
    </row>
    <row r="8658" spans="1:3" x14ac:dyDescent="0.25">
      <c r="A8658" t="s">
        <v>62544</v>
      </c>
      <c r="B8658">
        <v>0</v>
      </c>
      <c r="C8658" t="s">
        <v>62545</v>
      </c>
    </row>
    <row r="8659" spans="1:3" x14ac:dyDescent="0.25">
      <c r="A8659" t="s">
        <v>62546</v>
      </c>
      <c r="B8659">
        <v>0</v>
      </c>
      <c r="C8659" t="s">
        <v>62547</v>
      </c>
    </row>
    <row r="8660" spans="1:3" x14ac:dyDescent="0.25">
      <c r="A8660" t="s">
        <v>62548</v>
      </c>
      <c r="B8660">
        <v>0</v>
      </c>
      <c r="C8660" t="s">
        <v>62549</v>
      </c>
    </row>
    <row r="8661" spans="1:3" x14ac:dyDescent="0.25">
      <c r="A8661" t="s">
        <v>62550</v>
      </c>
      <c r="B8661">
        <v>0</v>
      </c>
      <c r="C8661" t="s">
        <v>62551</v>
      </c>
    </row>
    <row r="8662" spans="1:3" x14ac:dyDescent="0.25">
      <c r="A8662" t="s">
        <v>62552</v>
      </c>
      <c r="B8662">
        <v>0</v>
      </c>
      <c r="C8662" t="s">
        <v>62553</v>
      </c>
    </row>
    <row r="8663" spans="1:3" x14ac:dyDescent="0.25">
      <c r="A8663" t="s">
        <v>62554</v>
      </c>
      <c r="B8663">
        <v>0</v>
      </c>
      <c r="C8663" t="s">
        <v>62555</v>
      </c>
    </row>
    <row r="8664" spans="1:3" x14ac:dyDescent="0.25">
      <c r="A8664" t="s">
        <v>62556</v>
      </c>
      <c r="B8664">
        <v>0</v>
      </c>
      <c r="C8664" t="s">
        <v>62557</v>
      </c>
    </row>
    <row r="8665" spans="1:3" x14ac:dyDescent="0.25">
      <c r="A8665" t="s">
        <v>62558</v>
      </c>
      <c r="B8665">
        <v>0</v>
      </c>
      <c r="C8665" t="s">
        <v>62559</v>
      </c>
    </row>
    <row r="8666" spans="1:3" x14ac:dyDescent="0.25">
      <c r="A8666" t="s">
        <v>62560</v>
      </c>
      <c r="B8666">
        <v>0</v>
      </c>
      <c r="C8666" t="s">
        <v>62561</v>
      </c>
    </row>
    <row r="8667" spans="1:3" x14ac:dyDescent="0.25">
      <c r="A8667" t="s">
        <v>62562</v>
      </c>
      <c r="B8667">
        <v>0</v>
      </c>
      <c r="C8667" t="s">
        <v>62563</v>
      </c>
    </row>
    <row r="8668" spans="1:3" x14ac:dyDescent="0.25">
      <c r="A8668" t="s">
        <v>62564</v>
      </c>
      <c r="B8668">
        <v>0</v>
      </c>
      <c r="C8668" t="s">
        <v>62565</v>
      </c>
    </row>
    <row r="8669" spans="1:3" x14ac:dyDescent="0.25">
      <c r="A8669" t="s">
        <v>62566</v>
      </c>
      <c r="B8669">
        <v>0</v>
      </c>
      <c r="C8669" t="s">
        <v>62567</v>
      </c>
    </row>
    <row r="8670" spans="1:3" x14ac:dyDescent="0.25">
      <c r="A8670" t="s">
        <v>62568</v>
      </c>
      <c r="B8670">
        <v>0</v>
      </c>
      <c r="C8670" t="s">
        <v>62569</v>
      </c>
    </row>
    <row r="8671" spans="1:3" x14ac:dyDescent="0.25">
      <c r="A8671" t="s">
        <v>62570</v>
      </c>
      <c r="B8671">
        <v>0</v>
      </c>
      <c r="C8671" t="s">
        <v>62571</v>
      </c>
    </row>
    <row r="8672" spans="1:3" x14ac:dyDescent="0.25">
      <c r="A8672" t="s">
        <v>62572</v>
      </c>
      <c r="B8672">
        <v>0</v>
      </c>
      <c r="C8672" t="s">
        <v>62573</v>
      </c>
    </row>
    <row r="8673" spans="1:3" x14ac:dyDescent="0.25">
      <c r="A8673" t="s">
        <v>62574</v>
      </c>
      <c r="B8673">
        <v>0</v>
      </c>
      <c r="C8673" t="s">
        <v>62575</v>
      </c>
    </row>
    <row r="8674" spans="1:3" x14ac:dyDescent="0.25">
      <c r="A8674" t="s">
        <v>62576</v>
      </c>
      <c r="B8674">
        <v>0</v>
      </c>
      <c r="C8674" t="s">
        <v>62577</v>
      </c>
    </row>
    <row r="8675" spans="1:3" x14ac:dyDescent="0.25">
      <c r="A8675" t="s">
        <v>62578</v>
      </c>
      <c r="B8675">
        <v>0</v>
      </c>
      <c r="C8675" t="s">
        <v>62579</v>
      </c>
    </row>
    <row r="8676" spans="1:3" x14ac:dyDescent="0.25">
      <c r="A8676" t="s">
        <v>62580</v>
      </c>
      <c r="B8676">
        <v>0</v>
      </c>
      <c r="C8676" t="s">
        <v>62581</v>
      </c>
    </row>
    <row r="8677" spans="1:3" x14ac:dyDescent="0.25">
      <c r="A8677" t="s">
        <v>62582</v>
      </c>
      <c r="B8677">
        <v>0</v>
      </c>
      <c r="C8677" t="s">
        <v>62583</v>
      </c>
    </row>
    <row r="8678" spans="1:3" x14ac:dyDescent="0.25">
      <c r="A8678" t="s">
        <v>62584</v>
      </c>
      <c r="B8678">
        <v>0</v>
      </c>
      <c r="C8678" t="s">
        <v>62585</v>
      </c>
    </row>
    <row r="8679" spans="1:3" x14ac:dyDescent="0.25">
      <c r="A8679" t="s">
        <v>62586</v>
      </c>
      <c r="B8679">
        <v>0</v>
      </c>
      <c r="C8679" t="s">
        <v>62587</v>
      </c>
    </row>
    <row r="8680" spans="1:3" x14ac:dyDescent="0.25">
      <c r="A8680" t="s">
        <v>62588</v>
      </c>
      <c r="B8680">
        <v>0</v>
      </c>
      <c r="C8680" t="s">
        <v>62589</v>
      </c>
    </row>
    <row r="8681" spans="1:3" x14ac:dyDescent="0.25">
      <c r="A8681" t="s">
        <v>62590</v>
      </c>
      <c r="B8681">
        <v>0</v>
      </c>
      <c r="C8681" t="s">
        <v>62591</v>
      </c>
    </row>
    <row r="8682" spans="1:3" x14ac:dyDescent="0.25">
      <c r="A8682" t="s">
        <v>62592</v>
      </c>
      <c r="B8682">
        <v>0</v>
      </c>
      <c r="C8682" t="s">
        <v>62593</v>
      </c>
    </row>
    <row r="8683" spans="1:3" x14ac:dyDescent="0.25">
      <c r="A8683" t="s">
        <v>62594</v>
      </c>
      <c r="B8683">
        <v>0</v>
      </c>
      <c r="C8683" t="s">
        <v>62595</v>
      </c>
    </row>
    <row r="8684" spans="1:3" x14ac:dyDescent="0.25">
      <c r="A8684" t="s">
        <v>62596</v>
      </c>
      <c r="B8684">
        <v>0</v>
      </c>
      <c r="C8684" t="s">
        <v>62597</v>
      </c>
    </row>
    <row r="8685" spans="1:3" x14ac:dyDescent="0.25">
      <c r="A8685" t="s">
        <v>62598</v>
      </c>
      <c r="B8685">
        <v>0</v>
      </c>
      <c r="C8685" t="s">
        <v>62599</v>
      </c>
    </row>
    <row r="8686" spans="1:3" x14ac:dyDescent="0.25">
      <c r="A8686" t="s">
        <v>62600</v>
      </c>
      <c r="B8686">
        <v>0</v>
      </c>
      <c r="C8686" t="s">
        <v>62601</v>
      </c>
    </row>
    <row r="8687" spans="1:3" x14ac:dyDescent="0.25">
      <c r="A8687" t="s">
        <v>62602</v>
      </c>
      <c r="B8687">
        <v>0</v>
      </c>
      <c r="C8687" t="s">
        <v>62603</v>
      </c>
    </row>
    <row r="8688" spans="1:3" x14ac:dyDescent="0.25">
      <c r="A8688" t="s">
        <v>62604</v>
      </c>
      <c r="B8688">
        <v>0</v>
      </c>
      <c r="C8688" t="s">
        <v>62605</v>
      </c>
    </row>
    <row r="8689" spans="1:3" x14ac:dyDescent="0.25">
      <c r="A8689" t="s">
        <v>62606</v>
      </c>
      <c r="B8689">
        <v>0</v>
      </c>
      <c r="C8689" t="s">
        <v>62607</v>
      </c>
    </row>
    <row r="8690" spans="1:3" x14ac:dyDescent="0.25">
      <c r="A8690" t="s">
        <v>62608</v>
      </c>
      <c r="B8690">
        <v>0</v>
      </c>
      <c r="C8690" t="s">
        <v>62609</v>
      </c>
    </row>
    <row r="8691" spans="1:3" x14ac:dyDescent="0.25">
      <c r="A8691" t="s">
        <v>62610</v>
      </c>
      <c r="B8691">
        <v>0</v>
      </c>
      <c r="C8691" t="s">
        <v>62611</v>
      </c>
    </row>
    <row r="8692" spans="1:3" x14ac:dyDescent="0.25">
      <c r="A8692" t="s">
        <v>62612</v>
      </c>
      <c r="B8692">
        <v>0</v>
      </c>
      <c r="C8692" t="s">
        <v>62613</v>
      </c>
    </row>
    <row r="8693" spans="1:3" x14ac:dyDescent="0.25">
      <c r="A8693" t="s">
        <v>62614</v>
      </c>
      <c r="B8693">
        <v>0</v>
      </c>
      <c r="C8693" t="s">
        <v>62615</v>
      </c>
    </row>
    <row r="8694" spans="1:3" x14ac:dyDescent="0.25">
      <c r="A8694" t="s">
        <v>62616</v>
      </c>
      <c r="B8694">
        <v>0</v>
      </c>
      <c r="C8694" t="s">
        <v>62617</v>
      </c>
    </row>
    <row r="8695" spans="1:3" x14ac:dyDescent="0.25">
      <c r="A8695" t="s">
        <v>62618</v>
      </c>
      <c r="B8695">
        <v>0</v>
      </c>
      <c r="C8695" t="s">
        <v>62619</v>
      </c>
    </row>
    <row r="8696" spans="1:3" x14ac:dyDescent="0.25">
      <c r="A8696" t="s">
        <v>62620</v>
      </c>
      <c r="B8696">
        <v>0</v>
      </c>
      <c r="C8696" t="s">
        <v>62621</v>
      </c>
    </row>
    <row r="8697" spans="1:3" x14ac:dyDescent="0.25">
      <c r="A8697" t="s">
        <v>62622</v>
      </c>
      <c r="B8697">
        <v>0</v>
      </c>
      <c r="C8697" t="s">
        <v>62623</v>
      </c>
    </row>
    <row r="8698" spans="1:3" x14ac:dyDescent="0.25">
      <c r="A8698" t="s">
        <v>62624</v>
      </c>
      <c r="B8698">
        <v>0</v>
      </c>
      <c r="C8698" t="s">
        <v>62625</v>
      </c>
    </row>
    <row r="8699" spans="1:3" x14ac:dyDescent="0.25">
      <c r="A8699" t="s">
        <v>62626</v>
      </c>
      <c r="B8699">
        <v>0</v>
      </c>
      <c r="C8699" t="s">
        <v>62627</v>
      </c>
    </row>
    <row r="8700" spans="1:3" x14ac:dyDescent="0.25">
      <c r="A8700" t="s">
        <v>62628</v>
      </c>
      <c r="B8700">
        <v>0</v>
      </c>
      <c r="C8700" t="s">
        <v>62629</v>
      </c>
    </row>
    <row r="8701" spans="1:3" x14ac:dyDescent="0.25">
      <c r="A8701" t="s">
        <v>62630</v>
      </c>
      <c r="B8701">
        <v>0</v>
      </c>
      <c r="C8701" t="s">
        <v>62631</v>
      </c>
    </row>
    <row r="8702" spans="1:3" x14ac:dyDescent="0.25">
      <c r="A8702" t="s">
        <v>62632</v>
      </c>
      <c r="B8702">
        <v>0</v>
      </c>
      <c r="C8702" t="s">
        <v>62633</v>
      </c>
    </row>
    <row r="8703" spans="1:3" x14ac:dyDescent="0.25">
      <c r="A8703" t="s">
        <v>62634</v>
      </c>
      <c r="B8703">
        <v>0</v>
      </c>
      <c r="C8703" t="s">
        <v>62635</v>
      </c>
    </row>
    <row r="8704" spans="1:3" x14ac:dyDescent="0.25">
      <c r="A8704" t="s">
        <v>62636</v>
      </c>
      <c r="B8704">
        <v>0</v>
      </c>
      <c r="C8704" t="s">
        <v>62637</v>
      </c>
    </row>
    <row r="8705" spans="1:3" x14ac:dyDescent="0.25">
      <c r="A8705" t="s">
        <v>62638</v>
      </c>
      <c r="B8705">
        <v>0</v>
      </c>
      <c r="C8705" t="s">
        <v>62639</v>
      </c>
    </row>
    <row r="8706" spans="1:3" x14ac:dyDescent="0.25">
      <c r="A8706" t="s">
        <v>62640</v>
      </c>
      <c r="B8706">
        <v>0</v>
      </c>
      <c r="C8706" t="s">
        <v>62641</v>
      </c>
    </row>
    <row r="8707" spans="1:3" x14ac:dyDescent="0.25">
      <c r="A8707" t="s">
        <v>62642</v>
      </c>
      <c r="B8707">
        <v>0</v>
      </c>
      <c r="C8707" t="s">
        <v>62643</v>
      </c>
    </row>
    <row r="8708" spans="1:3" x14ac:dyDescent="0.25">
      <c r="A8708" t="s">
        <v>62644</v>
      </c>
      <c r="B8708">
        <v>0</v>
      </c>
      <c r="C8708" t="s">
        <v>62645</v>
      </c>
    </row>
    <row r="8709" spans="1:3" x14ac:dyDescent="0.25">
      <c r="A8709" t="s">
        <v>62646</v>
      </c>
      <c r="B8709">
        <v>0</v>
      </c>
      <c r="C8709" t="s">
        <v>62647</v>
      </c>
    </row>
    <row r="8710" spans="1:3" x14ac:dyDescent="0.25">
      <c r="A8710" t="s">
        <v>62648</v>
      </c>
      <c r="B8710">
        <v>0</v>
      </c>
      <c r="C8710" t="s">
        <v>62649</v>
      </c>
    </row>
    <row r="8711" spans="1:3" x14ac:dyDescent="0.25">
      <c r="A8711" t="s">
        <v>62650</v>
      </c>
      <c r="B8711">
        <v>0</v>
      </c>
      <c r="C8711" t="s">
        <v>62651</v>
      </c>
    </row>
    <row r="8712" spans="1:3" x14ac:dyDescent="0.25">
      <c r="A8712" t="s">
        <v>62652</v>
      </c>
      <c r="B8712">
        <v>0</v>
      </c>
      <c r="C8712" t="s">
        <v>62653</v>
      </c>
    </row>
    <row r="8713" spans="1:3" x14ac:dyDescent="0.25">
      <c r="A8713" t="s">
        <v>62654</v>
      </c>
      <c r="B8713">
        <v>0</v>
      </c>
      <c r="C8713" t="s">
        <v>62655</v>
      </c>
    </row>
    <row r="8714" spans="1:3" x14ac:dyDescent="0.25">
      <c r="A8714" t="s">
        <v>62656</v>
      </c>
      <c r="B8714">
        <v>0</v>
      </c>
      <c r="C8714" t="s">
        <v>62657</v>
      </c>
    </row>
    <row r="8715" spans="1:3" x14ac:dyDescent="0.25">
      <c r="A8715" t="s">
        <v>62658</v>
      </c>
      <c r="B8715">
        <v>0</v>
      </c>
      <c r="C8715" t="s">
        <v>62659</v>
      </c>
    </row>
    <row r="8716" spans="1:3" x14ac:dyDescent="0.25">
      <c r="A8716" t="s">
        <v>62660</v>
      </c>
      <c r="B8716">
        <v>0</v>
      </c>
      <c r="C8716" t="s">
        <v>62661</v>
      </c>
    </row>
    <row r="8717" spans="1:3" x14ac:dyDescent="0.25">
      <c r="A8717" t="s">
        <v>62662</v>
      </c>
      <c r="B8717">
        <v>0</v>
      </c>
      <c r="C8717" t="s">
        <v>62663</v>
      </c>
    </row>
    <row r="8718" spans="1:3" x14ac:dyDescent="0.25">
      <c r="A8718" t="s">
        <v>62664</v>
      </c>
      <c r="B8718">
        <v>0</v>
      </c>
      <c r="C8718" t="s">
        <v>62665</v>
      </c>
    </row>
    <row r="8719" spans="1:3" x14ac:dyDescent="0.25">
      <c r="A8719" t="s">
        <v>62666</v>
      </c>
      <c r="B8719">
        <v>0</v>
      </c>
      <c r="C8719" t="s">
        <v>62667</v>
      </c>
    </row>
    <row r="8720" spans="1:3" x14ac:dyDescent="0.25">
      <c r="A8720" t="s">
        <v>62668</v>
      </c>
      <c r="B8720">
        <v>0</v>
      </c>
      <c r="C8720" t="s">
        <v>62669</v>
      </c>
    </row>
    <row r="8721" spans="1:3" x14ac:dyDescent="0.25">
      <c r="A8721" t="s">
        <v>62670</v>
      </c>
      <c r="B8721">
        <v>0</v>
      </c>
      <c r="C8721" t="s">
        <v>62671</v>
      </c>
    </row>
    <row r="8722" spans="1:3" x14ac:dyDescent="0.25">
      <c r="A8722" t="s">
        <v>62672</v>
      </c>
      <c r="B8722">
        <v>0</v>
      </c>
      <c r="C8722" t="s">
        <v>62673</v>
      </c>
    </row>
    <row r="8723" spans="1:3" x14ac:dyDescent="0.25">
      <c r="A8723" t="s">
        <v>62674</v>
      </c>
      <c r="B8723">
        <v>0</v>
      </c>
      <c r="C8723" t="s">
        <v>62675</v>
      </c>
    </row>
    <row r="8724" spans="1:3" x14ac:dyDescent="0.25">
      <c r="A8724" t="s">
        <v>62676</v>
      </c>
      <c r="B8724">
        <v>0</v>
      </c>
      <c r="C8724" t="s">
        <v>62677</v>
      </c>
    </row>
    <row r="8725" spans="1:3" x14ac:dyDescent="0.25">
      <c r="A8725" t="s">
        <v>62678</v>
      </c>
      <c r="B8725">
        <v>0</v>
      </c>
      <c r="C8725" t="s">
        <v>62679</v>
      </c>
    </row>
    <row r="8726" spans="1:3" x14ac:dyDescent="0.25">
      <c r="A8726" t="s">
        <v>62680</v>
      </c>
      <c r="B8726">
        <v>0</v>
      </c>
      <c r="C8726" t="s">
        <v>62681</v>
      </c>
    </row>
    <row r="8727" spans="1:3" x14ac:dyDescent="0.25">
      <c r="A8727" t="s">
        <v>62682</v>
      </c>
      <c r="B8727">
        <v>0</v>
      </c>
      <c r="C8727" t="s">
        <v>62683</v>
      </c>
    </row>
    <row r="8728" spans="1:3" x14ac:dyDescent="0.25">
      <c r="A8728" t="s">
        <v>62684</v>
      </c>
      <c r="B8728">
        <v>0</v>
      </c>
      <c r="C8728" t="s">
        <v>62685</v>
      </c>
    </row>
    <row r="8729" spans="1:3" x14ac:dyDescent="0.25">
      <c r="A8729" t="s">
        <v>62686</v>
      </c>
      <c r="B8729">
        <v>0</v>
      </c>
      <c r="C8729" t="s">
        <v>62687</v>
      </c>
    </row>
    <row r="8730" spans="1:3" x14ac:dyDescent="0.25">
      <c r="A8730" t="s">
        <v>62688</v>
      </c>
      <c r="B8730">
        <v>0</v>
      </c>
      <c r="C8730" t="s">
        <v>62689</v>
      </c>
    </row>
    <row r="8731" spans="1:3" x14ac:dyDescent="0.25">
      <c r="A8731" t="s">
        <v>62690</v>
      </c>
      <c r="B8731">
        <v>0</v>
      </c>
      <c r="C8731" t="s">
        <v>62691</v>
      </c>
    </row>
    <row r="8732" spans="1:3" x14ac:dyDescent="0.25">
      <c r="A8732" t="s">
        <v>62692</v>
      </c>
      <c r="B8732">
        <v>0</v>
      </c>
      <c r="C8732" t="s">
        <v>62693</v>
      </c>
    </row>
    <row r="8733" spans="1:3" x14ac:dyDescent="0.25">
      <c r="A8733" t="s">
        <v>62694</v>
      </c>
      <c r="B8733">
        <v>0</v>
      </c>
      <c r="C8733" t="s">
        <v>62695</v>
      </c>
    </row>
    <row r="8734" spans="1:3" x14ac:dyDescent="0.25">
      <c r="A8734" t="s">
        <v>62696</v>
      </c>
      <c r="B8734">
        <v>0</v>
      </c>
      <c r="C8734" t="s">
        <v>62697</v>
      </c>
    </row>
    <row r="8735" spans="1:3" x14ac:dyDescent="0.25">
      <c r="A8735" t="s">
        <v>62698</v>
      </c>
      <c r="B8735">
        <v>0</v>
      </c>
      <c r="C8735" t="s">
        <v>62699</v>
      </c>
    </row>
    <row r="8736" spans="1:3" x14ac:dyDescent="0.25">
      <c r="A8736" t="s">
        <v>62700</v>
      </c>
      <c r="B8736">
        <v>0</v>
      </c>
      <c r="C8736" t="s">
        <v>62701</v>
      </c>
    </row>
    <row r="8737" spans="1:3" x14ac:dyDescent="0.25">
      <c r="A8737" t="s">
        <v>62702</v>
      </c>
      <c r="B8737">
        <v>0</v>
      </c>
      <c r="C8737" t="s">
        <v>62703</v>
      </c>
    </row>
    <row r="8738" spans="1:3" x14ac:dyDescent="0.25">
      <c r="A8738" t="s">
        <v>62704</v>
      </c>
      <c r="B8738">
        <v>0</v>
      </c>
      <c r="C8738" t="s">
        <v>62705</v>
      </c>
    </row>
    <row r="8739" spans="1:3" x14ac:dyDescent="0.25">
      <c r="A8739" t="s">
        <v>62706</v>
      </c>
      <c r="B8739">
        <v>0</v>
      </c>
      <c r="C8739" t="s">
        <v>62707</v>
      </c>
    </row>
    <row r="8740" spans="1:3" x14ac:dyDescent="0.25">
      <c r="A8740" t="s">
        <v>62708</v>
      </c>
      <c r="B8740">
        <v>0</v>
      </c>
      <c r="C8740" t="s">
        <v>62709</v>
      </c>
    </row>
    <row r="8741" spans="1:3" x14ac:dyDescent="0.25">
      <c r="A8741" t="s">
        <v>62710</v>
      </c>
      <c r="B8741">
        <v>0</v>
      </c>
      <c r="C8741" t="s">
        <v>62711</v>
      </c>
    </row>
    <row r="8742" spans="1:3" x14ac:dyDescent="0.25">
      <c r="A8742" t="s">
        <v>62712</v>
      </c>
      <c r="B8742">
        <v>0</v>
      </c>
      <c r="C8742" t="s">
        <v>62713</v>
      </c>
    </row>
    <row r="8743" spans="1:3" x14ac:dyDescent="0.25">
      <c r="A8743" t="s">
        <v>62714</v>
      </c>
      <c r="B8743">
        <v>0</v>
      </c>
      <c r="C8743" t="s">
        <v>62715</v>
      </c>
    </row>
    <row r="8744" spans="1:3" x14ac:dyDescent="0.25">
      <c r="A8744" t="s">
        <v>62716</v>
      </c>
      <c r="B8744">
        <v>0</v>
      </c>
      <c r="C8744" t="s">
        <v>62717</v>
      </c>
    </row>
    <row r="8745" spans="1:3" x14ac:dyDescent="0.25">
      <c r="A8745" t="s">
        <v>62718</v>
      </c>
      <c r="B8745">
        <v>0</v>
      </c>
      <c r="C8745" t="s">
        <v>62719</v>
      </c>
    </row>
    <row r="8746" spans="1:3" x14ac:dyDescent="0.25">
      <c r="A8746" t="s">
        <v>62720</v>
      </c>
      <c r="B8746">
        <v>0</v>
      </c>
      <c r="C8746" t="s">
        <v>62721</v>
      </c>
    </row>
    <row r="8747" spans="1:3" x14ac:dyDescent="0.25">
      <c r="A8747" t="s">
        <v>62722</v>
      </c>
      <c r="B8747">
        <v>0</v>
      </c>
      <c r="C8747" t="s">
        <v>62723</v>
      </c>
    </row>
    <row r="8748" spans="1:3" x14ac:dyDescent="0.25">
      <c r="A8748" t="s">
        <v>62724</v>
      </c>
      <c r="B8748">
        <v>0</v>
      </c>
      <c r="C8748" t="s">
        <v>62725</v>
      </c>
    </row>
    <row r="8749" spans="1:3" x14ac:dyDescent="0.25">
      <c r="A8749" t="s">
        <v>62726</v>
      </c>
      <c r="B8749">
        <v>0</v>
      </c>
      <c r="C8749" t="s">
        <v>62727</v>
      </c>
    </row>
    <row r="8750" spans="1:3" x14ac:dyDescent="0.25">
      <c r="A8750" t="s">
        <v>62728</v>
      </c>
      <c r="B8750">
        <v>0</v>
      </c>
      <c r="C8750" t="s">
        <v>62729</v>
      </c>
    </row>
    <row r="8751" spans="1:3" x14ac:dyDescent="0.25">
      <c r="A8751" t="s">
        <v>62730</v>
      </c>
      <c r="B8751">
        <v>0</v>
      </c>
      <c r="C8751" t="s">
        <v>62731</v>
      </c>
    </row>
    <row r="8752" spans="1:3" x14ac:dyDescent="0.25">
      <c r="A8752" t="s">
        <v>62732</v>
      </c>
      <c r="B8752">
        <v>0</v>
      </c>
      <c r="C8752" t="s">
        <v>62733</v>
      </c>
    </row>
    <row r="8753" spans="1:3" x14ac:dyDescent="0.25">
      <c r="A8753" t="s">
        <v>62734</v>
      </c>
      <c r="B8753">
        <v>0</v>
      </c>
      <c r="C8753" t="s">
        <v>62735</v>
      </c>
    </row>
    <row r="8754" spans="1:3" x14ac:dyDescent="0.25">
      <c r="A8754" t="s">
        <v>62736</v>
      </c>
      <c r="B8754">
        <v>0</v>
      </c>
      <c r="C8754" t="s">
        <v>62737</v>
      </c>
    </row>
    <row r="8755" spans="1:3" x14ac:dyDescent="0.25">
      <c r="A8755" t="s">
        <v>62738</v>
      </c>
      <c r="B8755">
        <v>0</v>
      </c>
      <c r="C8755" t="s">
        <v>62739</v>
      </c>
    </row>
    <row r="8756" spans="1:3" x14ac:dyDescent="0.25">
      <c r="A8756" t="s">
        <v>62740</v>
      </c>
      <c r="B8756">
        <v>0</v>
      </c>
      <c r="C8756" t="s">
        <v>62741</v>
      </c>
    </row>
    <row r="8757" spans="1:3" x14ac:dyDescent="0.25">
      <c r="A8757" t="s">
        <v>62742</v>
      </c>
      <c r="B8757">
        <v>0</v>
      </c>
      <c r="C8757" t="s">
        <v>62743</v>
      </c>
    </row>
    <row r="8758" spans="1:3" x14ac:dyDescent="0.25">
      <c r="A8758" t="s">
        <v>62744</v>
      </c>
      <c r="B8758">
        <v>0</v>
      </c>
      <c r="C8758" t="s">
        <v>62745</v>
      </c>
    </row>
    <row r="8759" spans="1:3" x14ac:dyDescent="0.25">
      <c r="A8759" t="s">
        <v>62746</v>
      </c>
      <c r="B8759">
        <v>0</v>
      </c>
      <c r="C8759" t="s">
        <v>62747</v>
      </c>
    </row>
    <row r="8760" spans="1:3" x14ac:dyDescent="0.25">
      <c r="A8760" t="s">
        <v>62748</v>
      </c>
      <c r="B8760">
        <v>0</v>
      </c>
      <c r="C8760" t="s">
        <v>62749</v>
      </c>
    </row>
    <row r="8761" spans="1:3" x14ac:dyDescent="0.25">
      <c r="A8761" t="s">
        <v>62750</v>
      </c>
      <c r="B8761">
        <v>0</v>
      </c>
      <c r="C8761" t="s">
        <v>62751</v>
      </c>
    </row>
    <row r="8762" spans="1:3" x14ac:dyDescent="0.25">
      <c r="A8762" t="s">
        <v>62752</v>
      </c>
      <c r="B8762">
        <v>0</v>
      </c>
      <c r="C8762" t="s">
        <v>62753</v>
      </c>
    </row>
    <row r="8763" spans="1:3" x14ac:dyDescent="0.25">
      <c r="A8763" t="s">
        <v>62754</v>
      </c>
      <c r="B8763">
        <v>0</v>
      </c>
      <c r="C8763" t="s">
        <v>62755</v>
      </c>
    </row>
    <row r="8764" spans="1:3" x14ac:dyDescent="0.25">
      <c r="A8764" t="s">
        <v>62756</v>
      </c>
      <c r="B8764">
        <v>0</v>
      </c>
      <c r="C8764" t="s">
        <v>62757</v>
      </c>
    </row>
    <row r="8765" spans="1:3" x14ac:dyDescent="0.25">
      <c r="A8765" t="s">
        <v>62758</v>
      </c>
      <c r="B8765">
        <v>0</v>
      </c>
      <c r="C8765" t="s">
        <v>62759</v>
      </c>
    </row>
    <row r="8766" spans="1:3" x14ac:dyDescent="0.25">
      <c r="A8766" t="s">
        <v>62760</v>
      </c>
      <c r="B8766">
        <v>0</v>
      </c>
      <c r="C8766" t="s">
        <v>62761</v>
      </c>
    </row>
    <row r="8767" spans="1:3" x14ac:dyDescent="0.25">
      <c r="A8767" t="s">
        <v>62762</v>
      </c>
      <c r="B8767">
        <v>0</v>
      </c>
      <c r="C8767" t="s">
        <v>62763</v>
      </c>
    </row>
    <row r="8768" spans="1:3" x14ac:dyDescent="0.25">
      <c r="A8768" t="s">
        <v>62764</v>
      </c>
      <c r="B8768">
        <v>0</v>
      </c>
      <c r="C8768" t="s">
        <v>62765</v>
      </c>
    </row>
    <row r="8769" spans="1:3" x14ac:dyDescent="0.25">
      <c r="A8769" t="s">
        <v>62766</v>
      </c>
      <c r="B8769">
        <v>0</v>
      </c>
      <c r="C8769" t="s">
        <v>62767</v>
      </c>
    </row>
    <row r="8770" spans="1:3" x14ac:dyDescent="0.25">
      <c r="A8770" t="s">
        <v>62768</v>
      </c>
      <c r="B8770">
        <v>0</v>
      </c>
      <c r="C8770" t="s">
        <v>62769</v>
      </c>
    </row>
    <row r="8771" spans="1:3" x14ac:dyDescent="0.25">
      <c r="A8771" t="s">
        <v>62770</v>
      </c>
      <c r="B8771">
        <v>0</v>
      </c>
      <c r="C8771" t="s">
        <v>62771</v>
      </c>
    </row>
    <row r="8772" spans="1:3" x14ac:dyDescent="0.25">
      <c r="A8772" t="s">
        <v>62772</v>
      </c>
      <c r="B8772">
        <v>0</v>
      </c>
      <c r="C8772" t="s">
        <v>62773</v>
      </c>
    </row>
    <row r="8773" spans="1:3" x14ac:dyDescent="0.25">
      <c r="A8773" t="s">
        <v>62774</v>
      </c>
      <c r="B8773">
        <v>0</v>
      </c>
      <c r="C8773" t="s">
        <v>62775</v>
      </c>
    </row>
    <row r="8774" spans="1:3" x14ac:dyDescent="0.25">
      <c r="A8774" t="s">
        <v>62776</v>
      </c>
      <c r="B8774">
        <v>0</v>
      </c>
      <c r="C8774" t="s">
        <v>62777</v>
      </c>
    </row>
    <row r="8775" spans="1:3" x14ac:dyDescent="0.25">
      <c r="A8775" t="s">
        <v>62778</v>
      </c>
      <c r="B8775">
        <v>0</v>
      </c>
      <c r="C8775" t="s">
        <v>62779</v>
      </c>
    </row>
    <row r="8776" spans="1:3" x14ac:dyDescent="0.25">
      <c r="A8776" t="s">
        <v>62780</v>
      </c>
      <c r="B8776">
        <v>0</v>
      </c>
      <c r="C8776" t="s">
        <v>62781</v>
      </c>
    </row>
    <row r="8777" spans="1:3" x14ac:dyDescent="0.25">
      <c r="A8777" t="s">
        <v>62782</v>
      </c>
      <c r="B8777">
        <v>0</v>
      </c>
      <c r="C8777" t="s">
        <v>62783</v>
      </c>
    </row>
    <row r="8778" spans="1:3" x14ac:dyDescent="0.25">
      <c r="A8778" t="s">
        <v>62784</v>
      </c>
      <c r="B8778">
        <v>0</v>
      </c>
      <c r="C8778" t="s">
        <v>62785</v>
      </c>
    </row>
    <row r="8779" spans="1:3" x14ac:dyDescent="0.25">
      <c r="A8779" t="s">
        <v>62786</v>
      </c>
      <c r="B8779">
        <v>0</v>
      </c>
      <c r="C8779" t="s">
        <v>62787</v>
      </c>
    </row>
    <row r="8780" spans="1:3" x14ac:dyDescent="0.25">
      <c r="A8780" t="s">
        <v>62788</v>
      </c>
      <c r="B8780">
        <v>0</v>
      </c>
      <c r="C8780" t="s">
        <v>62789</v>
      </c>
    </row>
    <row r="8781" spans="1:3" x14ac:dyDescent="0.25">
      <c r="A8781" t="s">
        <v>62790</v>
      </c>
      <c r="B8781">
        <v>0</v>
      </c>
      <c r="C8781" t="s">
        <v>62791</v>
      </c>
    </row>
    <row r="8782" spans="1:3" x14ac:dyDescent="0.25">
      <c r="A8782" t="s">
        <v>62792</v>
      </c>
      <c r="B8782">
        <v>0</v>
      </c>
      <c r="C8782" t="s">
        <v>62793</v>
      </c>
    </row>
    <row r="8783" spans="1:3" x14ac:dyDescent="0.25">
      <c r="A8783" t="s">
        <v>62794</v>
      </c>
      <c r="B8783">
        <v>0</v>
      </c>
      <c r="C8783" t="s">
        <v>62795</v>
      </c>
    </row>
    <row r="8784" spans="1:3" x14ac:dyDescent="0.25">
      <c r="A8784" t="s">
        <v>62796</v>
      </c>
      <c r="B8784">
        <v>0</v>
      </c>
      <c r="C8784" t="s">
        <v>62797</v>
      </c>
    </row>
    <row r="8785" spans="1:3" x14ac:dyDescent="0.25">
      <c r="A8785" t="s">
        <v>62798</v>
      </c>
      <c r="B8785">
        <v>0</v>
      </c>
      <c r="C8785" t="s">
        <v>62799</v>
      </c>
    </row>
    <row r="8786" spans="1:3" x14ac:dyDescent="0.25">
      <c r="A8786" t="s">
        <v>62800</v>
      </c>
      <c r="B8786">
        <v>0</v>
      </c>
      <c r="C8786" t="s">
        <v>62801</v>
      </c>
    </row>
    <row r="8787" spans="1:3" x14ac:dyDescent="0.25">
      <c r="A8787" t="s">
        <v>62802</v>
      </c>
      <c r="B8787">
        <v>0</v>
      </c>
      <c r="C8787" t="s">
        <v>62803</v>
      </c>
    </row>
    <row r="8788" spans="1:3" x14ac:dyDescent="0.25">
      <c r="A8788" t="s">
        <v>62804</v>
      </c>
      <c r="B8788">
        <v>0</v>
      </c>
      <c r="C8788" t="s">
        <v>62805</v>
      </c>
    </row>
    <row r="8789" spans="1:3" x14ac:dyDescent="0.25">
      <c r="A8789" t="s">
        <v>62806</v>
      </c>
      <c r="B8789">
        <v>0</v>
      </c>
      <c r="C8789" t="s">
        <v>62807</v>
      </c>
    </row>
    <row r="8790" spans="1:3" x14ac:dyDescent="0.25">
      <c r="A8790" t="s">
        <v>62808</v>
      </c>
      <c r="B8790">
        <v>0</v>
      </c>
      <c r="C8790" t="s">
        <v>62809</v>
      </c>
    </row>
    <row r="8791" spans="1:3" x14ac:dyDescent="0.25">
      <c r="A8791" t="s">
        <v>62810</v>
      </c>
      <c r="B8791">
        <v>0</v>
      </c>
      <c r="C8791" t="s">
        <v>62811</v>
      </c>
    </row>
    <row r="8792" spans="1:3" x14ac:dyDescent="0.25">
      <c r="A8792" t="s">
        <v>62812</v>
      </c>
      <c r="B8792">
        <v>0</v>
      </c>
      <c r="C8792" t="s">
        <v>62813</v>
      </c>
    </row>
    <row r="8793" spans="1:3" x14ac:dyDescent="0.25">
      <c r="A8793" t="s">
        <v>62814</v>
      </c>
      <c r="B8793">
        <v>0</v>
      </c>
      <c r="C8793" t="s">
        <v>62815</v>
      </c>
    </row>
    <row r="8794" spans="1:3" x14ac:dyDescent="0.25">
      <c r="A8794" t="s">
        <v>62816</v>
      </c>
      <c r="B8794">
        <v>0</v>
      </c>
      <c r="C8794" t="s">
        <v>62817</v>
      </c>
    </row>
    <row r="8795" spans="1:3" x14ac:dyDescent="0.25">
      <c r="A8795" t="s">
        <v>62818</v>
      </c>
      <c r="B8795">
        <v>0</v>
      </c>
      <c r="C8795" t="s">
        <v>62819</v>
      </c>
    </row>
    <row r="8796" spans="1:3" x14ac:dyDescent="0.25">
      <c r="A8796" t="s">
        <v>62820</v>
      </c>
      <c r="B8796">
        <v>0</v>
      </c>
      <c r="C8796" t="s">
        <v>62821</v>
      </c>
    </row>
    <row r="8797" spans="1:3" x14ac:dyDescent="0.25">
      <c r="A8797" t="s">
        <v>62822</v>
      </c>
      <c r="B8797">
        <v>0</v>
      </c>
      <c r="C8797" t="s">
        <v>62823</v>
      </c>
    </row>
    <row r="8798" spans="1:3" x14ac:dyDescent="0.25">
      <c r="A8798" t="s">
        <v>62824</v>
      </c>
      <c r="B8798">
        <v>0</v>
      </c>
      <c r="C8798" t="s">
        <v>62825</v>
      </c>
    </row>
    <row r="8799" spans="1:3" x14ac:dyDescent="0.25">
      <c r="A8799" t="s">
        <v>62826</v>
      </c>
      <c r="B8799">
        <v>0</v>
      </c>
      <c r="C8799" t="s">
        <v>62827</v>
      </c>
    </row>
    <row r="8800" spans="1:3" x14ac:dyDescent="0.25">
      <c r="A8800" t="s">
        <v>62828</v>
      </c>
      <c r="B8800">
        <v>0</v>
      </c>
      <c r="C8800" t="s">
        <v>62829</v>
      </c>
    </row>
    <row r="8801" spans="1:3" x14ac:dyDescent="0.25">
      <c r="A8801" t="s">
        <v>62830</v>
      </c>
      <c r="B8801">
        <v>0</v>
      </c>
      <c r="C8801" t="s">
        <v>62831</v>
      </c>
    </row>
    <row r="8802" spans="1:3" x14ac:dyDescent="0.25">
      <c r="A8802" t="s">
        <v>62832</v>
      </c>
      <c r="B8802">
        <v>0</v>
      </c>
      <c r="C8802" t="s">
        <v>62833</v>
      </c>
    </row>
    <row r="8803" spans="1:3" x14ac:dyDescent="0.25">
      <c r="A8803" t="s">
        <v>62834</v>
      </c>
      <c r="B8803">
        <v>0</v>
      </c>
      <c r="C8803" t="s">
        <v>62835</v>
      </c>
    </row>
    <row r="8804" spans="1:3" x14ac:dyDescent="0.25">
      <c r="A8804" t="s">
        <v>62836</v>
      </c>
      <c r="B8804">
        <v>0</v>
      </c>
      <c r="C8804" t="s">
        <v>62837</v>
      </c>
    </row>
    <row r="8805" spans="1:3" x14ac:dyDescent="0.25">
      <c r="A8805" t="s">
        <v>62838</v>
      </c>
      <c r="B8805">
        <v>0</v>
      </c>
      <c r="C8805" t="s">
        <v>62839</v>
      </c>
    </row>
    <row r="8806" spans="1:3" x14ac:dyDescent="0.25">
      <c r="A8806" t="s">
        <v>62840</v>
      </c>
      <c r="B8806">
        <v>0</v>
      </c>
      <c r="C8806" t="s">
        <v>62841</v>
      </c>
    </row>
    <row r="8807" spans="1:3" x14ac:dyDescent="0.25">
      <c r="A8807" t="s">
        <v>62842</v>
      </c>
      <c r="B8807">
        <v>0</v>
      </c>
      <c r="C8807" t="s">
        <v>62843</v>
      </c>
    </row>
    <row r="8808" spans="1:3" x14ac:dyDescent="0.25">
      <c r="A8808" t="s">
        <v>62844</v>
      </c>
      <c r="B8808">
        <v>0</v>
      </c>
      <c r="C8808" t="s">
        <v>62845</v>
      </c>
    </row>
    <row r="8809" spans="1:3" x14ac:dyDescent="0.25">
      <c r="A8809" t="s">
        <v>62846</v>
      </c>
      <c r="B8809">
        <v>0</v>
      </c>
      <c r="C8809" t="s">
        <v>62847</v>
      </c>
    </row>
    <row r="8810" spans="1:3" x14ac:dyDescent="0.25">
      <c r="A8810" t="s">
        <v>62848</v>
      </c>
      <c r="B8810">
        <v>0</v>
      </c>
      <c r="C8810" t="s">
        <v>62849</v>
      </c>
    </row>
    <row r="8811" spans="1:3" x14ac:dyDescent="0.25">
      <c r="A8811" t="s">
        <v>62850</v>
      </c>
      <c r="B8811">
        <v>0</v>
      </c>
      <c r="C8811" t="s">
        <v>62851</v>
      </c>
    </row>
    <row r="8812" spans="1:3" x14ac:dyDescent="0.25">
      <c r="A8812" t="s">
        <v>62852</v>
      </c>
      <c r="B8812">
        <v>0</v>
      </c>
      <c r="C8812" t="s">
        <v>62853</v>
      </c>
    </row>
    <row r="8813" spans="1:3" x14ac:dyDescent="0.25">
      <c r="A8813" t="s">
        <v>62854</v>
      </c>
      <c r="B8813">
        <v>0</v>
      </c>
      <c r="C8813" t="s">
        <v>62855</v>
      </c>
    </row>
    <row r="8814" spans="1:3" x14ac:dyDescent="0.25">
      <c r="A8814" t="s">
        <v>62856</v>
      </c>
      <c r="B8814">
        <v>0</v>
      </c>
      <c r="C8814" t="s">
        <v>62857</v>
      </c>
    </row>
    <row r="8815" spans="1:3" x14ac:dyDescent="0.25">
      <c r="A8815" t="s">
        <v>62858</v>
      </c>
      <c r="B8815">
        <v>0</v>
      </c>
      <c r="C8815" t="s">
        <v>62859</v>
      </c>
    </row>
    <row r="8816" spans="1:3" x14ac:dyDescent="0.25">
      <c r="A8816" t="s">
        <v>62860</v>
      </c>
      <c r="B8816">
        <v>0</v>
      </c>
      <c r="C8816" t="s">
        <v>62861</v>
      </c>
    </row>
    <row r="8817" spans="1:3" x14ac:dyDescent="0.25">
      <c r="A8817" t="s">
        <v>62862</v>
      </c>
      <c r="B8817">
        <v>0</v>
      </c>
      <c r="C8817" t="s">
        <v>62863</v>
      </c>
    </row>
    <row r="8818" spans="1:3" x14ac:dyDescent="0.25">
      <c r="A8818" t="s">
        <v>62864</v>
      </c>
      <c r="B8818">
        <v>0</v>
      </c>
      <c r="C8818" t="s">
        <v>62865</v>
      </c>
    </row>
    <row r="8819" spans="1:3" x14ac:dyDescent="0.25">
      <c r="A8819" t="s">
        <v>62866</v>
      </c>
      <c r="B8819">
        <v>0</v>
      </c>
      <c r="C8819" t="s">
        <v>62867</v>
      </c>
    </row>
    <row r="8820" spans="1:3" x14ac:dyDescent="0.25">
      <c r="A8820" t="s">
        <v>62868</v>
      </c>
      <c r="B8820">
        <v>0</v>
      </c>
      <c r="C8820" t="s">
        <v>62869</v>
      </c>
    </row>
    <row r="8821" spans="1:3" x14ac:dyDescent="0.25">
      <c r="A8821" t="s">
        <v>62870</v>
      </c>
      <c r="B8821">
        <v>0</v>
      </c>
      <c r="C8821" t="s">
        <v>62871</v>
      </c>
    </row>
    <row r="8822" spans="1:3" x14ac:dyDescent="0.25">
      <c r="A8822" t="s">
        <v>62872</v>
      </c>
      <c r="B8822">
        <v>0</v>
      </c>
      <c r="C8822" t="s">
        <v>62873</v>
      </c>
    </row>
    <row r="8823" spans="1:3" x14ac:dyDescent="0.25">
      <c r="A8823" t="s">
        <v>62874</v>
      </c>
      <c r="B8823">
        <v>0</v>
      </c>
      <c r="C8823" t="s">
        <v>62875</v>
      </c>
    </row>
    <row r="8824" spans="1:3" x14ac:dyDescent="0.25">
      <c r="A8824" t="s">
        <v>62876</v>
      </c>
      <c r="B8824">
        <v>0</v>
      </c>
      <c r="C8824" t="s">
        <v>62877</v>
      </c>
    </row>
    <row r="8825" spans="1:3" x14ac:dyDescent="0.25">
      <c r="A8825" t="s">
        <v>62878</v>
      </c>
      <c r="B8825">
        <v>0</v>
      </c>
      <c r="C8825" t="s">
        <v>62879</v>
      </c>
    </row>
    <row r="8826" spans="1:3" x14ac:dyDescent="0.25">
      <c r="A8826" t="s">
        <v>62880</v>
      </c>
      <c r="B8826">
        <v>0</v>
      </c>
      <c r="C8826" t="s">
        <v>62881</v>
      </c>
    </row>
    <row r="8827" spans="1:3" x14ac:dyDescent="0.25">
      <c r="A8827" t="s">
        <v>62882</v>
      </c>
      <c r="B8827">
        <v>0</v>
      </c>
      <c r="C8827" t="s">
        <v>62883</v>
      </c>
    </row>
    <row r="8828" spans="1:3" x14ac:dyDescent="0.25">
      <c r="A8828" t="s">
        <v>62884</v>
      </c>
      <c r="B8828">
        <v>0</v>
      </c>
      <c r="C8828" t="s">
        <v>62885</v>
      </c>
    </row>
    <row r="8829" spans="1:3" x14ac:dyDescent="0.25">
      <c r="A8829" t="s">
        <v>62886</v>
      </c>
      <c r="B8829">
        <v>0</v>
      </c>
      <c r="C8829" t="s">
        <v>62887</v>
      </c>
    </row>
    <row r="8830" spans="1:3" x14ac:dyDescent="0.25">
      <c r="A8830" t="s">
        <v>62888</v>
      </c>
      <c r="B8830">
        <v>0</v>
      </c>
      <c r="C8830" t="s">
        <v>62889</v>
      </c>
    </row>
    <row r="8831" spans="1:3" x14ac:dyDescent="0.25">
      <c r="A8831" t="s">
        <v>62890</v>
      </c>
      <c r="B8831">
        <v>0</v>
      </c>
      <c r="C8831" t="s">
        <v>62891</v>
      </c>
    </row>
    <row r="8832" spans="1:3" x14ac:dyDescent="0.25">
      <c r="A8832" t="s">
        <v>62892</v>
      </c>
      <c r="B8832">
        <v>0</v>
      </c>
      <c r="C8832" t="s">
        <v>62893</v>
      </c>
    </row>
    <row r="8833" spans="1:3" x14ac:dyDescent="0.25">
      <c r="A8833" t="s">
        <v>62894</v>
      </c>
      <c r="B8833">
        <v>0</v>
      </c>
      <c r="C8833" t="s">
        <v>62895</v>
      </c>
    </row>
    <row r="8834" spans="1:3" x14ac:dyDescent="0.25">
      <c r="A8834" t="s">
        <v>62896</v>
      </c>
      <c r="B8834">
        <v>0</v>
      </c>
      <c r="C8834" t="s">
        <v>62897</v>
      </c>
    </row>
    <row r="8835" spans="1:3" x14ac:dyDescent="0.25">
      <c r="A8835" t="s">
        <v>62898</v>
      </c>
      <c r="B8835">
        <v>0</v>
      </c>
      <c r="C8835" t="s">
        <v>62899</v>
      </c>
    </row>
    <row r="8836" spans="1:3" x14ac:dyDescent="0.25">
      <c r="A8836" t="s">
        <v>62900</v>
      </c>
      <c r="B8836">
        <v>0</v>
      </c>
      <c r="C8836" t="s">
        <v>62901</v>
      </c>
    </row>
    <row r="8837" spans="1:3" x14ac:dyDescent="0.25">
      <c r="A8837" t="s">
        <v>62902</v>
      </c>
      <c r="B8837">
        <v>0</v>
      </c>
      <c r="C8837" t="s">
        <v>62903</v>
      </c>
    </row>
    <row r="8838" spans="1:3" x14ac:dyDescent="0.25">
      <c r="A8838" t="s">
        <v>62904</v>
      </c>
      <c r="B8838">
        <v>0</v>
      </c>
      <c r="C8838" t="s">
        <v>62905</v>
      </c>
    </row>
    <row r="8839" spans="1:3" x14ac:dyDescent="0.25">
      <c r="A8839" t="s">
        <v>62906</v>
      </c>
      <c r="B8839">
        <v>0</v>
      </c>
      <c r="C8839" t="s">
        <v>62907</v>
      </c>
    </row>
    <row r="8840" spans="1:3" x14ac:dyDescent="0.25">
      <c r="A8840" t="s">
        <v>62908</v>
      </c>
      <c r="B8840">
        <v>0</v>
      </c>
      <c r="C8840" t="s">
        <v>62909</v>
      </c>
    </row>
    <row r="8841" spans="1:3" x14ac:dyDescent="0.25">
      <c r="A8841" t="s">
        <v>62910</v>
      </c>
      <c r="B8841">
        <v>0</v>
      </c>
      <c r="C8841" t="s">
        <v>62911</v>
      </c>
    </row>
    <row r="8842" spans="1:3" x14ac:dyDescent="0.25">
      <c r="A8842" t="s">
        <v>62912</v>
      </c>
      <c r="B8842">
        <v>0</v>
      </c>
      <c r="C8842" t="s">
        <v>62913</v>
      </c>
    </row>
    <row r="8843" spans="1:3" x14ac:dyDescent="0.25">
      <c r="A8843" t="s">
        <v>62914</v>
      </c>
      <c r="B8843">
        <v>0</v>
      </c>
      <c r="C8843" t="s">
        <v>62915</v>
      </c>
    </row>
    <row r="8844" spans="1:3" x14ac:dyDescent="0.25">
      <c r="A8844" t="s">
        <v>62916</v>
      </c>
      <c r="B8844">
        <v>0</v>
      </c>
      <c r="C8844" t="s">
        <v>62917</v>
      </c>
    </row>
    <row r="8845" spans="1:3" x14ac:dyDescent="0.25">
      <c r="A8845" t="s">
        <v>62918</v>
      </c>
      <c r="B8845">
        <v>0</v>
      </c>
      <c r="C8845" t="s">
        <v>62919</v>
      </c>
    </row>
    <row r="8846" spans="1:3" x14ac:dyDescent="0.25">
      <c r="A8846" t="s">
        <v>62920</v>
      </c>
      <c r="B8846">
        <v>0</v>
      </c>
      <c r="C8846" t="s">
        <v>62921</v>
      </c>
    </row>
    <row r="8847" spans="1:3" x14ac:dyDescent="0.25">
      <c r="A8847" t="s">
        <v>62922</v>
      </c>
      <c r="B8847">
        <v>0</v>
      </c>
      <c r="C8847" t="s">
        <v>62923</v>
      </c>
    </row>
    <row r="8848" spans="1:3" x14ac:dyDescent="0.25">
      <c r="A8848" t="s">
        <v>62924</v>
      </c>
      <c r="B8848">
        <v>0</v>
      </c>
      <c r="C8848" t="s">
        <v>62925</v>
      </c>
    </row>
    <row r="8849" spans="1:3" x14ac:dyDescent="0.25">
      <c r="A8849" t="s">
        <v>62926</v>
      </c>
      <c r="B8849">
        <v>0</v>
      </c>
      <c r="C8849" t="s">
        <v>62927</v>
      </c>
    </row>
    <row r="8850" spans="1:3" x14ac:dyDescent="0.25">
      <c r="A8850" t="s">
        <v>62928</v>
      </c>
      <c r="B8850">
        <v>0</v>
      </c>
      <c r="C8850" t="s">
        <v>62929</v>
      </c>
    </row>
    <row r="8851" spans="1:3" x14ac:dyDescent="0.25">
      <c r="A8851" t="s">
        <v>62930</v>
      </c>
      <c r="B8851">
        <v>0</v>
      </c>
      <c r="C8851" t="s">
        <v>62931</v>
      </c>
    </row>
    <row r="8852" spans="1:3" x14ac:dyDescent="0.25">
      <c r="A8852" t="s">
        <v>62932</v>
      </c>
      <c r="B8852">
        <v>0</v>
      </c>
      <c r="C8852" t="s">
        <v>62933</v>
      </c>
    </row>
    <row r="8853" spans="1:3" x14ac:dyDescent="0.25">
      <c r="A8853" t="s">
        <v>62934</v>
      </c>
      <c r="B8853">
        <v>0</v>
      </c>
      <c r="C8853" t="s">
        <v>62935</v>
      </c>
    </row>
    <row r="8854" spans="1:3" x14ac:dyDescent="0.25">
      <c r="A8854" t="s">
        <v>62936</v>
      </c>
      <c r="B8854">
        <v>0</v>
      </c>
      <c r="C8854" t="s">
        <v>62937</v>
      </c>
    </row>
    <row r="8855" spans="1:3" x14ac:dyDescent="0.25">
      <c r="A8855" t="s">
        <v>62938</v>
      </c>
      <c r="B8855">
        <v>0</v>
      </c>
      <c r="C8855" t="s">
        <v>62939</v>
      </c>
    </row>
    <row r="8856" spans="1:3" x14ac:dyDescent="0.25">
      <c r="A8856" t="s">
        <v>62940</v>
      </c>
      <c r="B8856">
        <v>0</v>
      </c>
      <c r="C8856" t="s">
        <v>62941</v>
      </c>
    </row>
    <row r="8857" spans="1:3" x14ac:dyDescent="0.25">
      <c r="A8857" t="s">
        <v>62942</v>
      </c>
      <c r="B8857">
        <v>0</v>
      </c>
      <c r="C8857" t="s">
        <v>62943</v>
      </c>
    </row>
    <row r="8858" spans="1:3" x14ac:dyDescent="0.25">
      <c r="A8858" t="s">
        <v>62944</v>
      </c>
      <c r="B8858">
        <v>0</v>
      </c>
      <c r="C8858" t="s">
        <v>62945</v>
      </c>
    </row>
    <row r="8859" spans="1:3" x14ac:dyDescent="0.25">
      <c r="A8859" t="s">
        <v>62946</v>
      </c>
      <c r="B8859">
        <v>0</v>
      </c>
      <c r="C8859" t="s">
        <v>62947</v>
      </c>
    </row>
    <row r="8860" spans="1:3" x14ac:dyDescent="0.25">
      <c r="A8860" t="s">
        <v>62948</v>
      </c>
      <c r="B8860">
        <v>0</v>
      </c>
      <c r="C8860" t="s">
        <v>62949</v>
      </c>
    </row>
    <row r="8861" spans="1:3" x14ac:dyDescent="0.25">
      <c r="A8861" t="s">
        <v>62950</v>
      </c>
      <c r="B8861">
        <v>0</v>
      </c>
      <c r="C8861" t="s">
        <v>62951</v>
      </c>
    </row>
    <row r="8862" spans="1:3" x14ac:dyDescent="0.25">
      <c r="A8862" t="s">
        <v>62952</v>
      </c>
      <c r="B8862">
        <v>0</v>
      </c>
      <c r="C8862" t="s">
        <v>62953</v>
      </c>
    </row>
    <row r="8863" spans="1:3" x14ac:dyDescent="0.25">
      <c r="A8863" t="s">
        <v>62954</v>
      </c>
      <c r="B8863">
        <v>0</v>
      </c>
      <c r="C8863" t="s">
        <v>62955</v>
      </c>
    </row>
    <row r="8864" spans="1:3" x14ac:dyDescent="0.25">
      <c r="A8864" t="s">
        <v>62956</v>
      </c>
      <c r="B8864">
        <v>0</v>
      </c>
      <c r="C8864" t="s">
        <v>62957</v>
      </c>
    </row>
    <row r="8865" spans="1:3" x14ac:dyDescent="0.25">
      <c r="A8865" t="s">
        <v>62958</v>
      </c>
      <c r="B8865">
        <v>0</v>
      </c>
      <c r="C8865" t="s">
        <v>62959</v>
      </c>
    </row>
    <row r="8866" spans="1:3" x14ac:dyDescent="0.25">
      <c r="A8866" t="s">
        <v>62960</v>
      </c>
      <c r="B8866">
        <v>0</v>
      </c>
      <c r="C8866" t="s">
        <v>62961</v>
      </c>
    </row>
    <row r="8867" spans="1:3" x14ac:dyDescent="0.25">
      <c r="A8867" t="s">
        <v>62962</v>
      </c>
      <c r="B8867">
        <v>0</v>
      </c>
      <c r="C8867" t="s">
        <v>62963</v>
      </c>
    </row>
    <row r="8868" spans="1:3" x14ac:dyDescent="0.25">
      <c r="A8868" t="s">
        <v>62964</v>
      </c>
      <c r="B8868">
        <v>0</v>
      </c>
      <c r="C8868" t="s">
        <v>62965</v>
      </c>
    </row>
    <row r="8869" spans="1:3" x14ac:dyDescent="0.25">
      <c r="A8869" t="s">
        <v>62966</v>
      </c>
      <c r="B8869">
        <v>0</v>
      </c>
      <c r="C8869" t="s">
        <v>62967</v>
      </c>
    </row>
    <row r="8870" spans="1:3" x14ac:dyDescent="0.25">
      <c r="A8870" t="s">
        <v>62968</v>
      </c>
      <c r="B8870">
        <v>0</v>
      </c>
      <c r="C8870" t="s">
        <v>62969</v>
      </c>
    </row>
    <row r="8871" spans="1:3" x14ac:dyDescent="0.25">
      <c r="A8871" t="s">
        <v>62970</v>
      </c>
      <c r="B8871">
        <v>0</v>
      </c>
      <c r="C8871" t="s">
        <v>62971</v>
      </c>
    </row>
    <row r="8872" spans="1:3" x14ac:dyDescent="0.25">
      <c r="A8872" t="s">
        <v>62972</v>
      </c>
      <c r="B8872">
        <v>0</v>
      </c>
      <c r="C8872" t="s">
        <v>62973</v>
      </c>
    </row>
    <row r="8873" spans="1:3" x14ac:dyDescent="0.25">
      <c r="A8873" t="s">
        <v>62974</v>
      </c>
      <c r="B8873">
        <v>0</v>
      </c>
      <c r="C8873" t="s">
        <v>62975</v>
      </c>
    </row>
    <row r="8874" spans="1:3" x14ac:dyDescent="0.25">
      <c r="A8874" t="s">
        <v>62976</v>
      </c>
      <c r="B8874">
        <v>0</v>
      </c>
      <c r="C8874" t="s">
        <v>62977</v>
      </c>
    </row>
    <row r="8875" spans="1:3" x14ac:dyDescent="0.25">
      <c r="A8875" t="s">
        <v>62978</v>
      </c>
      <c r="B8875">
        <v>0</v>
      </c>
      <c r="C8875" t="s">
        <v>62979</v>
      </c>
    </row>
    <row r="8876" spans="1:3" x14ac:dyDescent="0.25">
      <c r="A8876" t="s">
        <v>62980</v>
      </c>
      <c r="B8876">
        <v>0</v>
      </c>
      <c r="C8876" t="s">
        <v>62981</v>
      </c>
    </row>
    <row r="8877" spans="1:3" x14ac:dyDescent="0.25">
      <c r="A8877" t="s">
        <v>62982</v>
      </c>
      <c r="B8877">
        <v>0</v>
      </c>
      <c r="C8877" t="s">
        <v>62983</v>
      </c>
    </row>
    <row r="8878" spans="1:3" x14ac:dyDescent="0.25">
      <c r="A8878" t="s">
        <v>62984</v>
      </c>
      <c r="B8878">
        <v>0</v>
      </c>
      <c r="C8878" t="s">
        <v>62985</v>
      </c>
    </row>
    <row r="8879" spans="1:3" x14ac:dyDescent="0.25">
      <c r="A8879" t="s">
        <v>62986</v>
      </c>
      <c r="B8879">
        <v>0</v>
      </c>
      <c r="C8879" t="s">
        <v>62987</v>
      </c>
    </row>
    <row r="8880" spans="1:3" x14ac:dyDescent="0.25">
      <c r="A8880" t="s">
        <v>62988</v>
      </c>
      <c r="B8880">
        <v>0</v>
      </c>
      <c r="C8880" t="s">
        <v>62989</v>
      </c>
    </row>
    <row r="8881" spans="1:3" x14ac:dyDescent="0.25">
      <c r="A8881" t="s">
        <v>62990</v>
      </c>
      <c r="B8881">
        <v>0</v>
      </c>
      <c r="C8881" t="s">
        <v>62991</v>
      </c>
    </row>
    <row r="8882" spans="1:3" x14ac:dyDescent="0.25">
      <c r="A8882" t="s">
        <v>62992</v>
      </c>
      <c r="B8882">
        <v>0</v>
      </c>
      <c r="C8882" t="s">
        <v>62993</v>
      </c>
    </row>
    <row r="8883" spans="1:3" x14ac:dyDescent="0.25">
      <c r="A8883" t="s">
        <v>62994</v>
      </c>
      <c r="B8883">
        <v>0</v>
      </c>
      <c r="C8883" t="s">
        <v>62995</v>
      </c>
    </row>
    <row r="8884" spans="1:3" x14ac:dyDescent="0.25">
      <c r="A8884" t="s">
        <v>62996</v>
      </c>
      <c r="B8884">
        <v>0</v>
      </c>
      <c r="C8884" t="s">
        <v>62997</v>
      </c>
    </row>
    <row r="8885" spans="1:3" x14ac:dyDescent="0.25">
      <c r="A8885" t="s">
        <v>62998</v>
      </c>
      <c r="B8885">
        <v>0</v>
      </c>
      <c r="C8885" t="s">
        <v>62999</v>
      </c>
    </row>
    <row r="8886" spans="1:3" x14ac:dyDescent="0.25">
      <c r="A8886" t="s">
        <v>63000</v>
      </c>
      <c r="B8886">
        <v>0</v>
      </c>
      <c r="C8886" t="s">
        <v>63001</v>
      </c>
    </row>
    <row r="8887" spans="1:3" x14ac:dyDescent="0.25">
      <c r="A8887" t="s">
        <v>63002</v>
      </c>
      <c r="B8887">
        <v>0</v>
      </c>
      <c r="C8887" t="s">
        <v>63003</v>
      </c>
    </row>
    <row r="8888" spans="1:3" x14ac:dyDescent="0.25">
      <c r="A8888" t="s">
        <v>63004</v>
      </c>
      <c r="B8888">
        <v>0</v>
      </c>
      <c r="C8888" t="s">
        <v>63005</v>
      </c>
    </row>
    <row r="8889" spans="1:3" x14ac:dyDescent="0.25">
      <c r="A8889" t="s">
        <v>63006</v>
      </c>
      <c r="B8889">
        <v>0</v>
      </c>
      <c r="C8889" t="s">
        <v>63007</v>
      </c>
    </row>
    <row r="8890" spans="1:3" x14ac:dyDescent="0.25">
      <c r="A8890" t="s">
        <v>63008</v>
      </c>
      <c r="B8890">
        <v>0</v>
      </c>
      <c r="C8890" t="s">
        <v>63009</v>
      </c>
    </row>
    <row r="8891" spans="1:3" x14ac:dyDescent="0.25">
      <c r="A8891" t="s">
        <v>63010</v>
      </c>
      <c r="B8891">
        <v>0</v>
      </c>
      <c r="C8891" t="s">
        <v>63011</v>
      </c>
    </row>
    <row r="8892" spans="1:3" x14ac:dyDescent="0.25">
      <c r="A8892" t="s">
        <v>63012</v>
      </c>
      <c r="B8892">
        <v>0</v>
      </c>
      <c r="C8892" t="s">
        <v>63013</v>
      </c>
    </row>
    <row r="8893" spans="1:3" x14ac:dyDescent="0.25">
      <c r="A8893" t="s">
        <v>63014</v>
      </c>
      <c r="B8893">
        <v>0</v>
      </c>
      <c r="C8893" t="s">
        <v>63015</v>
      </c>
    </row>
    <row r="8894" spans="1:3" x14ac:dyDescent="0.25">
      <c r="A8894" t="s">
        <v>63016</v>
      </c>
      <c r="B8894">
        <v>0</v>
      </c>
      <c r="C8894" t="s">
        <v>63017</v>
      </c>
    </row>
    <row r="8895" spans="1:3" x14ac:dyDescent="0.25">
      <c r="A8895" t="s">
        <v>63018</v>
      </c>
      <c r="B8895">
        <v>0</v>
      </c>
      <c r="C8895" t="s">
        <v>63019</v>
      </c>
    </row>
    <row r="8896" spans="1:3" x14ac:dyDescent="0.25">
      <c r="A8896" t="s">
        <v>63020</v>
      </c>
      <c r="B8896">
        <v>0</v>
      </c>
      <c r="C8896" t="s">
        <v>63021</v>
      </c>
    </row>
    <row r="8897" spans="1:3" x14ac:dyDescent="0.25">
      <c r="A8897" t="s">
        <v>63022</v>
      </c>
      <c r="B8897">
        <v>0</v>
      </c>
      <c r="C8897" t="s">
        <v>63023</v>
      </c>
    </row>
    <row r="8898" spans="1:3" x14ac:dyDescent="0.25">
      <c r="A8898" t="s">
        <v>63024</v>
      </c>
      <c r="B8898">
        <v>0</v>
      </c>
      <c r="C8898" t="s">
        <v>63025</v>
      </c>
    </row>
    <row r="8899" spans="1:3" x14ac:dyDescent="0.25">
      <c r="A8899" t="s">
        <v>63026</v>
      </c>
      <c r="B8899">
        <v>0</v>
      </c>
      <c r="C8899" t="s">
        <v>63027</v>
      </c>
    </row>
    <row r="8900" spans="1:3" x14ac:dyDescent="0.25">
      <c r="A8900" t="s">
        <v>63028</v>
      </c>
      <c r="B8900">
        <v>0</v>
      </c>
      <c r="C8900" t="s">
        <v>63029</v>
      </c>
    </row>
    <row r="8901" spans="1:3" x14ac:dyDescent="0.25">
      <c r="A8901" t="s">
        <v>63030</v>
      </c>
      <c r="B8901">
        <v>0</v>
      </c>
      <c r="C8901" t="s">
        <v>63031</v>
      </c>
    </row>
    <row r="8902" spans="1:3" x14ac:dyDescent="0.25">
      <c r="A8902" t="s">
        <v>63032</v>
      </c>
      <c r="B8902">
        <v>0</v>
      </c>
      <c r="C8902" t="s">
        <v>63033</v>
      </c>
    </row>
    <row r="8903" spans="1:3" x14ac:dyDescent="0.25">
      <c r="A8903" t="s">
        <v>63034</v>
      </c>
      <c r="B8903">
        <v>0</v>
      </c>
      <c r="C8903" t="s">
        <v>63035</v>
      </c>
    </row>
    <row r="8904" spans="1:3" x14ac:dyDescent="0.25">
      <c r="A8904" t="s">
        <v>63036</v>
      </c>
      <c r="B8904">
        <v>0</v>
      </c>
      <c r="C8904" t="s">
        <v>63037</v>
      </c>
    </row>
    <row r="8905" spans="1:3" x14ac:dyDescent="0.25">
      <c r="A8905" t="s">
        <v>63038</v>
      </c>
      <c r="B8905">
        <v>0</v>
      </c>
      <c r="C8905" t="s">
        <v>63039</v>
      </c>
    </row>
    <row r="8906" spans="1:3" x14ac:dyDescent="0.25">
      <c r="A8906" t="s">
        <v>63040</v>
      </c>
      <c r="B8906">
        <v>0</v>
      </c>
      <c r="C8906" t="s">
        <v>63041</v>
      </c>
    </row>
    <row r="8907" spans="1:3" x14ac:dyDescent="0.25">
      <c r="A8907" t="s">
        <v>63042</v>
      </c>
      <c r="B8907">
        <v>0</v>
      </c>
      <c r="C8907" t="s">
        <v>63043</v>
      </c>
    </row>
    <row r="8908" spans="1:3" x14ac:dyDescent="0.25">
      <c r="A8908" t="s">
        <v>63044</v>
      </c>
      <c r="B8908">
        <v>0</v>
      </c>
      <c r="C8908" t="s">
        <v>63045</v>
      </c>
    </row>
    <row r="8909" spans="1:3" x14ac:dyDescent="0.25">
      <c r="A8909" t="s">
        <v>63046</v>
      </c>
      <c r="B8909">
        <v>0</v>
      </c>
      <c r="C8909" t="s">
        <v>63047</v>
      </c>
    </row>
    <row r="8910" spans="1:3" x14ac:dyDescent="0.25">
      <c r="A8910" t="s">
        <v>63048</v>
      </c>
      <c r="B8910">
        <v>0</v>
      </c>
      <c r="C8910" t="s">
        <v>63049</v>
      </c>
    </row>
    <row r="8911" spans="1:3" x14ac:dyDescent="0.25">
      <c r="A8911" t="s">
        <v>63050</v>
      </c>
      <c r="B8911">
        <v>0</v>
      </c>
      <c r="C8911" t="s">
        <v>63051</v>
      </c>
    </row>
    <row r="8912" spans="1:3" x14ac:dyDescent="0.25">
      <c r="A8912" t="s">
        <v>63052</v>
      </c>
      <c r="B8912">
        <v>0</v>
      </c>
      <c r="C8912" t="s">
        <v>63053</v>
      </c>
    </row>
    <row r="8913" spans="1:3" x14ac:dyDescent="0.25">
      <c r="A8913" t="s">
        <v>63054</v>
      </c>
      <c r="B8913">
        <v>0</v>
      </c>
      <c r="C8913" t="s">
        <v>63055</v>
      </c>
    </row>
    <row r="8914" spans="1:3" x14ac:dyDescent="0.25">
      <c r="A8914" t="s">
        <v>63056</v>
      </c>
      <c r="B8914">
        <v>0</v>
      </c>
      <c r="C8914" t="s">
        <v>63057</v>
      </c>
    </row>
    <row r="8915" spans="1:3" x14ac:dyDescent="0.25">
      <c r="A8915" t="s">
        <v>63058</v>
      </c>
      <c r="B8915">
        <v>0</v>
      </c>
      <c r="C8915" t="s">
        <v>63059</v>
      </c>
    </row>
    <row r="8916" spans="1:3" x14ac:dyDescent="0.25">
      <c r="A8916" t="s">
        <v>63060</v>
      </c>
      <c r="B8916">
        <v>0</v>
      </c>
      <c r="C8916" t="s">
        <v>63061</v>
      </c>
    </row>
    <row r="8917" spans="1:3" x14ac:dyDescent="0.25">
      <c r="A8917" t="s">
        <v>63062</v>
      </c>
      <c r="B8917">
        <v>0</v>
      </c>
      <c r="C8917" t="s">
        <v>63063</v>
      </c>
    </row>
    <row r="8918" spans="1:3" x14ac:dyDescent="0.25">
      <c r="A8918" t="s">
        <v>63064</v>
      </c>
      <c r="B8918">
        <v>0</v>
      </c>
      <c r="C8918" t="s">
        <v>63065</v>
      </c>
    </row>
    <row r="8919" spans="1:3" x14ac:dyDescent="0.25">
      <c r="A8919" t="s">
        <v>63066</v>
      </c>
      <c r="B8919">
        <v>0</v>
      </c>
      <c r="C8919" t="s">
        <v>63067</v>
      </c>
    </row>
    <row r="8920" spans="1:3" x14ac:dyDescent="0.25">
      <c r="A8920" t="s">
        <v>63068</v>
      </c>
      <c r="B8920">
        <v>0</v>
      </c>
      <c r="C8920" t="s">
        <v>63069</v>
      </c>
    </row>
    <row r="8921" spans="1:3" x14ac:dyDescent="0.25">
      <c r="A8921" t="s">
        <v>63070</v>
      </c>
      <c r="B8921">
        <v>0</v>
      </c>
      <c r="C8921" t="s">
        <v>63071</v>
      </c>
    </row>
    <row r="8922" spans="1:3" x14ac:dyDescent="0.25">
      <c r="A8922" t="s">
        <v>63072</v>
      </c>
      <c r="B8922">
        <v>0</v>
      </c>
      <c r="C8922" t="s">
        <v>63073</v>
      </c>
    </row>
    <row r="8923" spans="1:3" x14ac:dyDescent="0.25">
      <c r="A8923" t="s">
        <v>63074</v>
      </c>
      <c r="B8923">
        <v>0</v>
      </c>
      <c r="C8923" t="s">
        <v>63075</v>
      </c>
    </row>
    <row r="8924" spans="1:3" x14ac:dyDescent="0.25">
      <c r="A8924" t="s">
        <v>63076</v>
      </c>
      <c r="B8924">
        <v>0</v>
      </c>
      <c r="C8924" t="s">
        <v>63077</v>
      </c>
    </row>
    <row r="8925" spans="1:3" x14ac:dyDescent="0.25">
      <c r="A8925" t="s">
        <v>63078</v>
      </c>
      <c r="B8925">
        <v>0</v>
      </c>
      <c r="C8925" t="s">
        <v>63079</v>
      </c>
    </row>
    <row r="8926" spans="1:3" x14ac:dyDescent="0.25">
      <c r="A8926" t="s">
        <v>63080</v>
      </c>
      <c r="B8926">
        <v>0</v>
      </c>
      <c r="C8926" t="s">
        <v>63081</v>
      </c>
    </row>
    <row r="8927" spans="1:3" x14ac:dyDescent="0.25">
      <c r="A8927" t="s">
        <v>63082</v>
      </c>
      <c r="B8927">
        <v>0</v>
      </c>
      <c r="C8927" t="s">
        <v>63083</v>
      </c>
    </row>
    <row r="8928" spans="1:3" x14ac:dyDescent="0.25">
      <c r="A8928" t="s">
        <v>63084</v>
      </c>
      <c r="B8928">
        <v>0</v>
      </c>
      <c r="C8928" t="s">
        <v>63085</v>
      </c>
    </row>
    <row r="8929" spans="1:3" x14ac:dyDescent="0.25">
      <c r="A8929" t="s">
        <v>63086</v>
      </c>
      <c r="B8929">
        <v>0</v>
      </c>
      <c r="C8929" t="s">
        <v>63087</v>
      </c>
    </row>
    <row r="8930" spans="1:3" x14ac:dyDescent="0.25">
      <c r="A8930" t="s">
        <v>63088</v>
      </c>
      <c r="B8930">
        <v>0</v>
      </c>
      <c r="C8930" t="s">
        <v>63089</v>
      </c>
    </row>
    <row r="8931" spans="1:3" x14ac:dyDescent="0.25">
      <c r="A8931" t="s">
        <v>63090</v>
      </c>
      <c r="B8931">
        <v>0</v>
      </c>
      <c r="C8931" t="s">
        <v>63091</v>
      </c>
    </row>
    <row r="8932" spans="1:3" x14ac:dyDescent="0.25">
      <c r="A8932" t="s">
        <v>63092</v>
      </c>
      <c r="B8932">
        <v>0</v>
      </c>
      <c r="C8932" t="s">
        <v>63093</v>
      </c>
    </row>
    <row r="8933" spans="1:3" x14ac:dyDescent="0.25">
      <c r="A8933" t="s">
        <v>63094</v>
      </c>
      <c r="B8933">
        <v>0</v>
      </c>
      <c r="C8933" t="s">
        <v>63095</v>
      </c>
    </row>
    <row r="8934" spans="1:3" x14ac:dyDescent="0.25">
      <c r="A8934" t="s">
        <v>63096</v>
      </c>
      <c r="B8934">
        <v>0</v>
      </c>
      <c r="C8934" t="s">
        <v>63097</v>
      </c>
    </row>
    <row r="8935" spans="1:3" x14ac:dyDescent="0.25">
      <c r="A8935" t="s">
        <v>63098</v>
      </c>
      <c r="B8935">
        <v>0</v>
      </c>
      <c r="C8935" t="s">
        <v>63099</v>
      </c>
    </row>
    <row r="8936" spans="1:3" x14ac:dyDescent="0.25">
      <c r="A8936" t="s">
        <v>63100</v>
      </c>
      <c r="B8936">
        <v>0</v>
      </c>
      <c r="C8936" t="s">
        <v>63101</v>
      </c>
    </row>
    <row r="8937" spans="1:3" x14ac:dyDescent="0.25">
      <c r="A8937" t="s">
        <v>63102</v>
      </c>
      <c r="B8937">
        <v>0</v>
      </c>
      <c r="C8937" t="s">
        <v>63103</v>
      </c>
    </row>
    <row r="8938" spans="1:3" x14ac:dyDescent="0.25">
      <c r="A8938" t="s">
        <v>63104</v>
      </c>
      <c r="B8938">
        <v>0</v>
      </c>
      <c r="C8938" t="s">
        <v>63105</v>
      </c>
    </row>
    <row r="8939" spans="1:3" x14ac:dyDescent="0.25">
      <c r="A8939" t="s">
        <v>63106</v>
      </c>
      <c r="B8939">
        <v>0</v>
      </c>
      <c r="C8939" t="s">
        <v>63107</v>
      </c>
    </row>
    <row r="8940" spans="1:3" x14ac:dyDescent="0.25">
      <c r="A8940" t="s">
        <v>63108</v>
      </c>
      <c r="B8940">
        <v>0</v>
      </c>
      <c r="C8940" t="s">
        <v>63109</v>
      </c>
    </row>
    <row r="8941" spans="1:3" x14ac:dyDescent="0.25">
      <c r="A8941" t="s">
        <v>63110</v>
      </c>
      <c r="B8941">
        <v>0</v>
      </c>
      <c r="C8941" t="s">
        <v>63111</v>
      </c>
    </row>
    <row r="8942" spans="1:3" x14ac:dyDescent="0.25">
      <c r="A8942" t="s">
        <v>63112</v>
      </c>
      <c r="B8942">
        <v>0</v>
      </c>
      <c r="C8942" t="s">
        <v>63113</v>
      </c>
    </row>
    <row r="8943" spans="1:3" x14ac:dyDescent="0.25">
      <c r="A8943" t="s">
        <v>63114</v>
      </c>
      <c r="B8943">
        <v>0</v>
      </c>
      <c r="C8943" t="s">
        <v>63115</v>
      </c>
    </row>
    <row r="8944" spans="1:3" x14ac:dyDescent="0.25">
      <c r="A8944" t="s">
        <v>63116</v>
      </c>
      <c r="B8944">
        <v>0</v>
      </c>
      <c r="C8944" t="s">
        <v>63117</v>
      </c>
    </row>
    <row r="8945" spans="1:3" x14ac:dyDescent="0.25">
      <c r="A8945" t="s">
        <v>63118</v>
      </c>
      <c r="B8945">
        <v>0</v>
      </c>
      <c r="C8945" t="s">
        <v>63119</v>
      </c>
    </row>
    <row r="8946" spans="1:3" x14ac:dyDescent="0.25">
      <c r="A8946" t="s">
        <v>63120</v>
      </c>
      <c r="B8946">
        <v>0</v>
      </c>
      <c r="C8946" t="s">
        <v>63121</v>
      </c>
    </row>
    <row r="8947" spans="1:3" x14ac:dyDescent="0.25">
      <c r="A8947" t="s">
        <v>63122</v>
      </c>
      <c r="B8947">
        <v>0</v>
      </c>
      <c r="C8947" t="s">
        <v>63123</v>
      </c>
    </row>
    <row r="8948" spans="1:3" x14ac:dyDescent="0.25">
      <c r="A8948" t="s">
        <v>63124</v>
      </c>
      <c r="B8948">
        <v>0</v>
      </c>
      <c r="C8948" t="s">
        <v>63125</v>
      </c>
    </row>
    <row r="8949" spans="1:3" x14ac:dyDescent="0.25">
      <c r="A8949" t="s">
        <v>63126</v>
      </c>
      <c r="B8949">
        <v>0</v>
      </c>
      <c r="C8949" t="s">
        <v>63127</v>
      </c>
    </row>
    <row r="8950" spans="1:3" x14ac:dyDescent="0.25">
      <c r="A8950" t="s">
        <v>63128</v>
      </c>
      <c r="B8950">
        <v>0</v>
      </c>
      <c r="C8950" t="s">
        <v>63129</v>
      </c>
    </row>
    <row r="8951" spans="1:3" x14ac:dyDescent="0.25">
      <c r="A8951" t="s">
        <v>63130</v>
      </c>
      <c r="B8951">
        <v>0</v>
      </c>
      <c r="C8951" t="s">
        <v>63131</v>
      </c>
    </row>
    <row r="8952" spans="1:3" x14ac:dyDescent="0.25">
      <c r="A8952" t="s">
        <v>63132</v>
      </c>
      <c r="B8952">
        <v>0</v>
      </c>
      <c r="C8952" t="s">
        <v>63133</v>
      </c>
    </row>
    <row r="8953" spans="1:3" x14ac:dyDescent="0.25">
      <c r="A8953" t="s">
        <v>63134</v>
      </c>
      <c r="B8953">
        <v>0</v>
      </c>
      <c r="C8953" t="s">
        <v>63135</v>
      </c>
    </row>
    <row r="8954" spans="1:3" x14ac:dyDescent="0.25">
      <c r="A8954" t="s">
        <v>63136</v>
      </c>
      <c r="B8954">
        <v>0</v>
      </c>
      <c r="C8954" t="s">
        <v>63137</v>
      </c>
    </row>
    <row r="8955" spans="1:3" x14ac:dyDescent="0.25">
      <c r="A8955" t="s">
        <v>63138</v>
      </c>
      <c r="B8955">
        <v>0</v>
      </c>
      <c r="C8955" t="s">
        <v>63139</v>
      </c>
    </row>
    <row r="8956" spans="1:3" x14ac:dyDescent="0.25">
      <c r="A8956" t="s">
        <v>63140</v>
      </c>
      <c r="B8956">
        <v>0</v>
      </c>
      <c r="C8956" t="s">
        <v>63141</v>
      </c>
    </row>
    <row r="8957" spans="1:3" x14ac:dyDescent="0.25">
      <c r="A8957" t="s">
        <v>63142</v>
      </c>
      <c r="B8957">
        <v>0</v>
      </c>
      <c r="C8957" t="s">
        <v>63143</v>
      </c>
    </row>
    <row r="8958" spans="1:3" x14ac:dyDescent="0.25">
      <c r="A8958" t="s">
        <v>63144</v>
      </c>
      <c r="B8958">
        <v>0</v>
      </c>
      <c r="C8958" t="s">
        <v>63145</v>
      </c>
    </row>
    <row r="8959" spans="1:3" x14ac:dyDescent="0.25">
      <c r="A8959" t="s">
        <v>63146</v>
      </c>
      <c r="B8959">
        <v>0</v>
      </c>
      <c r="C8959" t="s">
        <v>63147</v>
      </c>
    </row>
    <row r="8960" spans="1:3" x14ac:dyDescent="0.25">
      <c r="A8960" t="s">
        <v>63148</v>
      </c>
      <c r="B8960">
        <v>0</v>
      </c>
      <c r="C8960" t="s">
        <v>63149</v>
      </c>
    </row>
    <row r="8961" spans="1:3" x14ac:dyDescent="0.25">
      <c r="A8961" t="s">
        <v>63150</v>
      </c>
      <c r="B8961">
        <v>0</v>
      </c>
      <c r="C8961" t="s">
        <v>63151</v>
      </c>
    </row>
    <row r="8962" spans="1:3" x14ac:dyDescent="0.25">
      <c r="A8962" t="s">
        <v>63152</v>
      </c>
      <c r="B8962">
        <v>0</v>
      </c>
      <c r="C8962" t="s">
        <v>63153</v>
      </c>
    </row>
    <row r="8963" spans="1:3" x14ac:dyDescent="0.25">
      <c r="A8963" t="s">
        <v>63154</v>
      </c>
      <c r="B8963">
        <v>0</v>
      </c>
      <c r="C8963" t="s">
        <v>63155</v>
      </c>
    </row>
    <row r="8964" spans="1:3" x14ac:dyDescent="0.25">
      <c r="A8964" t="s">
        <v>63156</v>
      </c>
      <c r="B8964">
        <v>0</v>
      </c>
      <c r="C8964" t="s">
        <v>63157</v>
      </c>
    </row>
    <row r="8965" spans="1:3" x14ac:dyDescent="0.25">
      <c r="A8965" t="s">
        <v>63158</v>
      </c>
      <c r="B8965">
        <v>0</v>
      </c>
      <c r="C8965" t="s">
        <v>63159</v>
      </c>
    </row>
    <row r="8966" spans="1:3" x14ac:dyDescent="0.25">
      <c r="A8966" t="s">
        <v>63160</v>
      </c>
      <c r="B8966">
        <v>0</v>
      </c>
      <c r="C8966" t="s">
        <v>63161</v>
      </c>
    </row>
    <row r="8967" spans="1:3" x14ac:dyDescent="0.25">
      <c r="A8967" t="s">
        <v>63162</v>
      </c>
      <c r="B8967">
        <v>0</v>
      </c>
      <c r="C8967" t="s">
        <v>63163</v>
      </c>
    </row>
    <row r="8968" spans="1:3" x14ac:dyDescent="0.25">
      <c r="A8968" t="s">
        <v>63164</v>
      </c>
      <c r="B8968">
        <v>0</v>
      </c>
      <c r="C8968" t="s">
        <v>63165</v>
      </c>
    </row>
    <row r="8969" spans="1:3" x14ac:dyDescent="0.25">
      <c r="A8969" t="s">
        <v>63166</v>
      </c>
      <c r="B8969">
        <v>0</v>
      </c>
      <c r="C8969" t="s">
        <v>63167</v>
      </c>
    </row>
    <row r="8970" spans="1:3" x14ac:dyDescent="0.25">
      <c r="A8970" t="s">
        <v>63168</v>
      </c>
      <c r="B8970">
        <v>0</v>
      </c>
      <c r="C8970" t="s">
        <v>63169</v>
      </c>
    </row>
    <row r="8971" spans="1:3" x14ac:dyDescent="0.25">
      <c r="A8971" t="s">
        <v>63170</v>
      </c>
      <c r="B8971">
        <v>0</v>
      </c>
      <c r="C8971" t="s">
        <v>63171</v>
      </c>
    </row>
    <row r="8972" spans="1:3" x14ac:dyDescent="0.25">
      <c r="A8972" t="s">
        <v>63172</v>
      </c>
      <c r="B8972">
        <v>0</v>
      </c>
      <c r="C8972" t="s">
        <v>63173</v>
      </c>
    </row>
    <row r="8973" spans="1:3" x14ac:dyDescent="0.25">
      <c r="A8973" t="s">
        <v>63174</v>
      </c>
      <c r="B8973">
        <v>0</v>
      </c>
      <c r="C8973" t="s">
        <v>63175</v>
      </c>
    </row>
    <row r="8974" spans="1:3" x14ac:dyDescent="0.25">
      <c r="A8974" t="s">
        <v>63176</v>
      </c>
      <c r="B8974">
        <v>0</v>
      </c>
      <c r="C8974" t="s">
        <v>63177</v>
      </c>
    </row>
    <row r="8975" spans="1:3" x14ac:dyDescent="0.25">
      <c r="A8975" t="s">
        <v>63178</v>
      </c>
      <c r="B8975">
        <v>0</v>
      </c>
      <c r="C8975" t="s">
        <v>63179</v>
      </c>
    </row>
    <row r="8976" spans="1:3" x14ac:dyDescent="0.25">
      <c r="A8976" t="s">
        <v>63180</v>
      </c>
      <c r="B8976">
        <v>0</v>
      </c>
      <c r="C8976" t="s">
        <v>63181</v>
      </c>
    </row>
    <row r="8977" spans="1:3" x14ac:dyDescent="0.25">
      <c r="A8977" t="s">
        <v>63182</v>
      </c>
      <c r="B8977">
        <v>0</v>
      </c>
      <c r="C8977" t="s">
        <v>63183</v>
      </c>
    </row>
    <row r="8978" spans="1:3" x14ac:dyDescent="0.25">
      <c r="A8978" t="s">
        <v>63184</v>
      </c>
      <c r="B8978">
        <v>0</v>
      </c>
      <c r="C8978" t="s">
        <v>63185</v>
      </c>
    </row>
    <row r="8979" spans="1:3" x14ac:dyDescent="0.25">
      <c r="A8979" t="s">
        <v>63186</v>
      </c>
      <c r="B8979">
        <v>0</v>
      </c>
      <c r="C8979" t="s">
        <v>63187</v>
      </c>
    </row>
    <row r="8980" spans="1:3" x14ac:dyDescent="0.25">
      <c r="A8980" t="s">
        <v>63188</v>
      </c>
      <c r="B8980">
        <v>0</v>
      </c>
      <c r="C8980" t="s">
        <v>63189</v>
      </c>
    </row>
    <row r="8981" spans="1:3" x14ac:dyDescent="0.25">
      <c r="A8981" t="s">
        <v>63190</v>
      </c>
      <c r="B8981">
        <v>0</v>
      </c>
      <c r="C8981" t="s">
        <v>63191</v>
      </c>
    </row>
    <row r="8982" spans="1:3" x14ac:dyDescent="0.25">
      <c r="A8982" t="s">
        <v>63192</v>
      </c>
      <c r="B8982">
        <v>0</v>
      </c>
      <c r="C8982" t="s">
        <v>63193</v>
      </c>
    </row>
    <row r="8983" spans="1:3" x14ac:dyDescent="0.25">
      <c r="A8983" t="s">
        <v>63194</v>
      </c>
      <c r="B8983">
        <v>0</v>
      </c>
      <c r="C8983" t="s">
        <v>63195</v>
      </c>
    </row>
    <row r="8984" spans="1:3" x14ac:dyDescent="0.25">
      <c r="A8984" t="s">
        <v>63196</v>
      </c>
      <c r="B8984">
        <v>0</v>
      </c>
      <c r="C8984" t="s">
        <v>63197</v>
      </c>
    </row>
    <row r="8985" spans="1:3" x14ac:dyDescent="0.25">
      <c r="A8985" t="s">
        <v>63198</v>
      </c>
      <c r="B8985">
        <v>0</v>
      </c>
      <c r="C8985" t="s">
        <v>63199</v>
      </c>
    </row>
    <row r="8986" spans="1:3" x14ac:dyDescent="0.25">
      <c r="A8986" t="s">
        <v>63200</v>
      </c>
      <c r="B8986">
        <v>0</v>
      </c>
      <c r="C8986" t="s">
        <v>63201</v>
      </c>
    </row>
    <row r="8987" spans="1:3" x14ac:dyDescent="0.25">
      <c r="A8987" t="s">
        <v>63202</v>
      </c>
      <c r="B8987">
        <v>0</v>
      </c>
      <c r="C8987" t="s">
        <v>63203</v>
      </c>
    </row>
    <row r="8988" spans="1:3" x14ac:dyDescent="0.25">
      <c r="A8988" t="s">
        <v>63204</v>
      </c>
      <c r="B8988">
        <v>0</v>
      </c>
      <c r="C8988" t="s">
        <v>63205</v>
      </c>
    </row>
    <row r="8989" spans="1:3" x14ac:dyDescent="0.25">
      <c r="A8989" t="s">
        <v>63206</v>
      </c>
      <c r="B8989">
        <v>0</v>
      </c>
      <c r="C8989" t="s">
        <v>63207</v>
      </c>
    </row>
    <row r="8990" spans="1:3" x14ac:dyDescent="0.25">
      <c r="A8990" t="s">
        <v>63208</v>
      </c>
      <c r="B8990">
        <v>0</v>
      </c>
      <c r="C8990" t="s">
        <v>63209</v>
      </c>
    </row>
    <row r="8991" spans="1:3" x14ac:dyDescent="0.25">
      <c r="A8991" t="s">
        <v>63210</v>
      </c>
      <c r="B8991">
        <v>0</v>
      </c>
      <c r="C8991" t="s">
        <v>63211</v>
      </c>
    </row>
    <row r="8992" spans="1:3" x14ac:dyDescent="0.25">
      <c r="A8992" t="s">
        <v>63212</v>
      </c>
      <c r="B8992">
        <v>0</v>
      </c>
      <c r="C8992" t="s">
        <v>63213</v>
      </c>
    </row>
    <row r="8993" spans="1:3" x14ac:dyDescent="0.25">
      <c r="A8993" t="s">
        <v>63214</v>
      </c>
      <c r="B8993">
        <v>0</v>
      </c>
      <c r="C8993" t="s">
        <v>63215</v>
      </c>
    </row>
    <row r="8994" spans="1:3" x14ac:dyDescent="0.25">
      <c r="A8994" t="s">
        <v>63216</v>
      </c>
      <c r="B8994">
        <v>0</v>
      </c>
      <c r="C8994" t="s">
        <v>63217</v>
      </c>
    </row>
    <row r="8995" spans="1:3" x14ac:dyDescent="0.25">
      <c r="A8995" t="s">
        <v>63218</v>
      </c>
      <c r="B8995">
        <v>0</v>
      </c>
      <c r="C8995" t="s">
        <v>63219</v>
      </c>
    </row>
    <row r="8996" spans="1:3" x14ac:dyDescent="0.25">
      <c r="A8996" t="s">
        <v>63220</v>
      </c>
      <c r="B8996">
        <v>0</v>
      </c>
      <c r="C8996" t="s">
        <v>63221</v>
      </c>
    </row>
    <row r="8997" spans="1:3" x14ac:dyDescent="0.25">
      <c r="A8997" t="s">
        <v>63222</v>
      </c>
      <c r="B8997">
        <v>0</v>
      </c>
      <c r="C8997" t="s">
        <v>63223</v>
      </c>
    </row>
    <row r="8998" spans="1:3" x14ac:dyDescent="0.25">
      <c r="A8998" t="s">
        <v>63224</v>
      </c>
      <c r="B8998">
        <v>0</v>
      </c>
      <c r="C8998" t="s">
        <v>63225</v>
      </c>
    </row>
    <row r="8999" spans="1:3" x14ac:dyDescent="0.25">
      <c r="A8999" t="s">
        <v>63226</v>
      </c>
      <c r="B8999">
        <v>0</v>
      </c>
      <c r="C8999" t="s">
        <v>63227</v>
      </c>
    </row>
    <row r="9000" spans="1:3" x14ac:dyDescent="0.25">
      <c r="A9000" t="s">
        <v>63228</v>
      </c>
      <c r="B9000">
        <v>0</v>
      </c>
      <c r="C9000" t="s">
        <v>63229</v>
      </c>
    </row>
    <row r="9001" spans="1:3" x14ac:dyDescent="0.25">
      <c r="A9001" t="s">
        <v>63230</v>
      </c>
      <c r="B9001">
        <v>0</v>
      </c>
      <c r="C9001" t="s">
        <v>63231</v>
      </c>
    </row>
    <row r="9002" spans="1:3" x14ac:dyDescent="0.25">
      <c r="A9002" t="s">
        <v>63232</v>
      </c>
      <c r="B9002">
        <v>0</v>
      </c>
      <c r="C9002" t="s">
        <v>63233</v>
      </c>
    </row>
    <row r="9003" spans="1:3" x14ac:dyDescent="0.25">
      <c r="A9003" t="s">
        <v>63234</v>
      </c>
      <c r="B9003">
        <v>0</v>
      </c>
      <c r="C9003" t="s">
        <v>63235</v>
      </c>
    </row>
    <row r="9004" spans="1:3" x14ac:dyDescent="0.25">
      <c r="A9004" t="s">
        <v>63236</v>
      </c>
      <c r="B9004">
        <v>0</v>
      </c>
      <c r="C9004" t="s">
        <v>63237</v>
      </c>
    </row>
    <row r="9005" spans="1:3" x14ac:dyDescent="0.25">
      <c r="A9005" t="s">
        <v>63238</v>
      </c>
      <c r="B9005">
        <v>0</v>
      </c>
      <c r="C9005" t="s">
        <v>63239</v>
      </c>
    </row>
    <row r="9006" spans="1:3" x14ac:dyDescent="0.25">
      <c r="A9006" t="s">
        <v>63240</v>
      </c>
      <c r="B9006">
        <v>0</v>
      </c>
      <c r="C9006" t="s">
        <v>63241</v>
      </c>
    </row>
    <row r="9007" spans="1:3" x14ac:dyDescent="0.25">
      <c r="A9007" t="s">
        <v>63242</v>
      </c>
      <c r="B9007">
        <v>0</v>
      </c>
      <c r="C9007" t="s">
        <v>63243</v>
      </c>
    </row>
    <row r="9008" spans="1:3" x14ac:dyDescent="0.25">
      <c r="A9008" t="s">
        <v>63244</v>
      </c>
      <c r="B9008">
        <v>0</v>
      </c>
      <c r="C9008" t="s">
        <v>63245</v>
      </c>
    </row>
    <row r="9009" spans="1:3" x14ac:dyDescent="0.25">
      <c r="A9009" t="s">
        <v>63246</v>
      </c>
      <c r="B9009">
        <v>0</v>
      </c>
      <c r="C9009" t="s">
        <v>63247</v>
      </c>
    </row>
    <row r="9010" spans="1:3" x14ac:dyDescent="0.25">
      <c r="A9010" t="s">
        <v>63248</v>
      </c>
      <c r="B9010">
        <v>0</v>
      </c>
      <c r="C9010" t="s">
        <v>63249</v>
      </c>
    </row>
    <row r="9011" spans="1:3" x14ac:dyDescent="0.25">
      <c r="A9011" t="s">
        <v>63250</v>
      </c>
      <c r="B9011">
        <v>0</v>
      </c>
      <c r="C9011" t="s">
        <v>63251</v>
      </c>
    </row>
    <row r="9012" spans="1:3" x14ac:dyDescent="0.25">
      <c r="A9012" t="s">
        <v>63252</v>
      </c>
      <c r="B9012">
        <v>0</v>
      </c>
      <c r="C9012" t="s">
        <v>63253</v>
      </c>
    </row>
    <row r="9013" spans="1:3" x14ac:dyDescent="0.25">
      <c r="A9013" t="s">
        <v>63254</v>
      </c>
      <c r="B9013">
        <v>0</v>
      </c>
      <c r="C9013" t="s">
        <v>63255</v>
      </c>
    </row>
    <row r="9014" spans="1:3" x14ac:dyDescent="0.25">
      <c r="A9014" t="s">
        <v>63256</v>
      </c>
      <c r="B9014">
        <v>0</v>
      </c>
      <c r="C9014" t="s">
        <v>63257</v>
      </c>
    </row>
    <row r="9015" spans="1:3" x14ac:dyDescent="0.25">
      <c r="A9015" t="s">
        <v>63258</v>
      </c>
      <c r="B9015">
        <v>0</v>
      </c>
      <c r="C9015" t="s">
        <v>63259</v>
      </c>
    </row>
    <row r="9016" spans="1:3" x14ac:dyDescent="0.25">
      <c r="A9016" t="s">
        <v>63260</v>
      </c>
      <c r="B9016">
        <v>0</v>
      </c>
      <c r="C9016" t="s">
        <v>63261</v>
      </c>
    </row>
    <row r="9017" spans="1:3" x14ac:dyDescent="0.25">
      <c r="A9017" t="s">
        <v>63262</v>
      </c>
      <c r="B9017">
        <v>0</v>
      </c>
      <c r="C9017" t="s">
        <v>63263</v>
      </c>
    </row>
    <row r="9018" spans="1:3" x14ac:dyDescent="0.25">
      <c r="A9018" t="s">
        <v>63264</v>
      </c>
      <c r="B9018">
        <v>0</v>
      </c>
      <c r="C9018" t="s">
        <v>63265</v>
      </c>
    </row>
    <row r="9019" spans="1:3" x14ac:dyDescent="0.25">
      <c r="A9019" t="s">
        <v>63266</v>
      </c>
      <c r="B9019">
        <v>0</v>
      </c>
      <c r="C9019" t="s">
        <v>63267</v>
      </c>
    </row>
    <row r="9020" spans="1:3" x14ac:dyDescent="0.25">
      <c r="A9020" t="s">
        <v>63268</v>
      </c>
      <c r="B9020">
        <v>0</v>
      </c>
      <c r="C9020" t="s">
        <v>63269</v>
      </c>
    </row>
    <row r="9021" spans="1:3" x14ac:dyDescent="0.25">
      <c r="A9021" t="s">
        <v>63270</v>
      </c>
      <c r="B9021">
        <v>0</v>
      </c>
      <c r="C9021" t="s">
        <v>63271</v>
      </c>
    </row>
    <row r="9022" spans="1:3" x14ac:dyDescent="0.25">
      <c r="A9022" t="s">
        <v>63272</v>
      </c>
      <c r="B9022">
        <v>0</v>
      </c>
      <c r="C9022" t="s">
        <v>63273</v>
      </c>
    </row>
    <row r="9023" spans="1:3" x14ac:dyDescent="0.25">
      <c r="A9023" t="s">
        <v>63274</v>
      </c>
      <c r="B9023">
        <v>0</v>
      </c>
      <c r="C9023" t="s">
        <v>63275</v>
      </c>
    </row>
    <row r="9024" spans="1:3" x14ac:dyDescent="0.25">
      <c r="A9024" t="s">
        <v>63276</v>
      </c>
      <c r="B9024">
        <v>0</v>
      </c>
      <c r="C9024" t="s">
        <v>63277</v>
      </c>
    </row>
    <row r="9025" spans="1:3" x14ac:dyDescent="0.25">
      <c r="A9025" t="s">
        <v>63278</v>
      </c>
      <c r="B9025">
        <v>0</v>
      </c>
      <c r="C9025" t="s">
        <v>63279</v>
      </c>
    </row>
    <row r="9026" spans="1:3" x14ac:dyDescent="0.25">
      <c r="A9026" t="s">
        <v>63280</v>
      </c>
      <c r="B9026">
        <v>0</v>
      </c>
      <c r="C9026" t="s">
        <v>63281</v>
      </c>
    </row>
    <row r="9027" spans="1:3" x14ac:dyDescent="0.25">
      <c r="A9027" t="s">
        <v>63282</v>
      </c>
      <c r="B9027">
        <v>0</v>
      </c>
      <c r="C9027" t="s">
        <v>63283</v>
      </c>
    </row>
    <row r="9028" spans="1:3" x14ac:dyDescent="0.25">
      <c r="A9028" t="s">
        <v>63284</v>
      </c>
      <c r="B9028">
        <v>0</v>
      </c>
      <c r="C9028" t="s">
        <v>63285</v>
      </c>
    </row>
    <row r="9029" spans="1:3" x14ac:dyDescent="0.25">
      <c r="A9029" t="s">
        <v>63286</v>
      </c>
      <c r="B9029">
        <v>0</v>
      </c>
      <c r="C9029" t="s">
        <v>63287</v>
      </c>
    </row>
    <row r="9030" spans="1:3" x14ac:dyDescent="0.25">
      <c r="A9030" t="s">
        <v>63288</v>
      </c>
      <c r="B9030">
        <v>0</v>
      </c>
      <c r="C9030" t="s">
        <v>63289</v>
      </c>
    </row>
    <row r="9031" spans="1:3" x14ac:dyDescent="0.25">
      <c r="A9031" t="s">
        <v>63290</v>
      </c>
      <c r="B9031">
        <v>0</v>
      </c>
      <c r="C9031" t="s">
        <v>63291</v>
      </c>
    </row>
    <row r="9032" spans="1:3" x14ac:dyDescent="0.25">
      <c r="A9032" t="s">
        <v>63292</v>
      </c>
      <c r="B9032">
        <v>0</v>
      </c>
      <c r="C9032" t="s">
        <v>63293</v>
      </c>
    </row>
    <row r="9033" spans="1:3" x14ac:dyDescent="0.25">
      <c r="A9033" t="s">
        <v>63294</v>
      </c>
      <c r="B9033">
        <v>0</v>
      </c>
      <c r="C9033" t="s">
        <v>63295</v>
      </c>
    </row>
    <row r="9034" spans="1:3" x14ac:dyDescent="0.25">
      <c r="A9034" t="s">
        <v>63296</v>
      </c>
      <c r="B9034">
        <v>0</v>
      </c>
      <c r="C9034" t="s">
        <v>63297</v>
      </c>
    </row>
    <row r="9035" spans="1:3" x14ac:dyDescent="0.25">
      <c r="A9035" t="s">
        <v>63298</v>
      </c>
      <c r="B9035">
        <v>0</v>
      </c>
      <c r="C9035" t="s">
        <v>63299</v>
      </c>
    </row>
    <row r="9036" spans="1:3" x14ac:dyDescent="0.25">
      <c r="A9036" t="s">
        <v>63300</v>
      </c>
      <c r="B9036">
        <v>0</v>
      </c>
      <c r="C9036" t="s">
        <v>63301</v>
      </c>
    </row>
    <row r="9037" spans="1:3" x14ac:dyDescent="0.25">
      <c r="A9037" t="s">
        <v>63302</v>
      </c>
      <c r="B9037">
        <v>0</v>
      </c>
      <c r="C9037" t="s">
        <v>63303</v>
      </c>
    </row>
    <row r="9038" spans="1:3" x14ac:dyDescent="0.25">
      <c r="A9038" t="s">
        <v>63304</v>
      </c>
      <c r="B9038">
        <v>0</v>
      </c>
      <c r="C9038" t="s">
        <v>63305</v>
      </c>
    </row>
    <row r="9039" spans="1:3" x14ac:dyDescent="0.25">
      <c r="A9039" t="s">
        <v>63306</v>
      </c>
      <c r="B9039">
        <v>0</v>
      </c>
      <c r="C9039" t="s">
        <v>63307</v>
      </c>
    </row>
    <row r="9040" spans="1:3" x14ac:dyDescent="0.25">
      <c r="A9040" t="s">
        <v>63308</v>
      </c>
      <c r="B9040">
        <v>0</v>
      </c>
      <c r="C9040" t="s">
        <v>63309</v>
      </c>
    </row>
    <row r="9041" spans="1:3" x14ac:dyDescent="0.25">
      <c r="A9041" t="s">
        <v>63310</v>
      </c>
      <c r="B9041">
        <v>0</v>
      </c>
      <c r="C9041" t="s">
        <v>63311</v>
      </c>
    </row>
    <row r="9042" spans="1:3" x14ac:dyDescent="0.25">
      <c r="A9042" t="s">
        <v>63312</v>
      </c>
      <c r="B9042">
        <v>0</v>
      </c>
      <c r="C9042" t="s">
        <v>63313</v>
      </c>
    </row>
    <row r="9043" spans="1:3" x14ac:dyDescent="0.25">
      <c r="A9043" t="s">
        <v>63314</v>
      </c>
      <c r="B9043">
        <v>0</v>
      </c>
      <c r="C9043" t="s">
        <v>63315</v>
      </c>
    </row>
    <row r="9044" spans="1:3" x14ac:dyDescent="0.25">
      <c r="A9044" t="s">
        <v>63316</v>
      </c>
      <c r="B9044">
        <v>0</v>
      </c>
      <c r="C9044" t="s">
        <v>63317</v>
      </c>
    </row>
    <row r="9045" spans="1:3" x14ac:dyDescent="0.25">
      <c r="A9045" t="s">
        <v>63318</v>
      </c>
      <c r="B9045">
        <v>0</v>
      </c>
      <c r="C9045" t="s">
        <v>63319</v>
      </c>
    </row>
    <row r="9046" spans="1:3" x14ac:dyDescent="0.25">
      <c r="A9046" t="s">
        <v>63320</v>
      </c>
      <c r="B9046">
        <v>0</v>
      </c>
      <c r="C9046" t="s">
        <v>63321</v>
      </c>
    </row>
    <row r="9047" spans="1:3" x14ac:dyDescent="0.25">
      <c r="A9047" t="s">
        <v>63322</v>
      </c>
      <c r="B9047">
        <v>0</v>
      </c>
      <c r="C9047" t="s">
        <v>63323</v>
      </c>
    </row>
    <row r="9048" spans="1:3" x14ac:dyDescent="0.25">
      <c r="A9048" t="s">
        <v>63324</v>
      </c>
      <c r="B9048">
        <v>0</v>
      </c>
      <c r="C9048" t="s">
        <v>63325</v>
      </c>
    </row>
    <row r="9049" spans="1:3" x14ac:dyDescent="0.25">
      <c r="A9049" t="s">
        <v>63326</v>
      </c>
      <c r="B9049">
        <v>0</v>
      </c>
      <c r="C9049" t="s">
        <v>63327</v>
      </c>
    </row>
    <row r="9050" spans="1:3" x14ac:dyDescent="0.25">
      <c r="A9050" t="s">
        <v>63328</v>
      </c>
      <c r="B9050">
        <v>0</v>
      </c>
      <c r="C9050" t="s">
        <v>63329</v>
      </c>
    </row>
    <row r="9051" spans="1:3" x14ac:dyDescent="0.25">
      <c r="A9051" t="s">
        <v>63330</v>
      </c>
      <c r="B9051">
        <v>0</v>
      </c>
      <c r="C9051" t="s">
        <v>63331</v>
      </c>
    </row>
    <row r="9052" spans="1:3" x14ac:dyDescent="0.25">
      <c r="A9052" t="s">
        <v>63332</v>
      </c>
      <c r="B9052">
        <v>0</v>
      </c>
      <c r="C9052" t="s">
        <v>63333</v>
      </c>
    </row>
    <row r="9053" spans="1:3" x14ac:dyDescent="0.25">
      <c r="A9053" t="s">
        <v>63334</v>
      </c>
      <c r="B9053">
        <v>0</v>
      </c>
      <c r="C9053" t="s">
        <v>63335</v>
      </c>
    </row>
    <row r="9054" spans="1:3" x14ac:dyDescent="0.25">
      <c r="A9054" t="s">
        <v>63336</v>
      </c>
      <c r="B9054">
        <v>0</v>
      </c>
      <c r="C9054" t="s">
        <v>63337</v>
      </c>
    </row>
    <row r="9055" spans="1:3" x14ac:dyDescent="0.25">
      <c r="A9055" t="s">
        <v>63338</v>
      </c>
      <c r="B9055">
        <v>0</v>
      </c>
      <c r="C9055" t="s">
        <v>63339</v>
      </c>
    </row>
    <row r="9056" spans="1:3" x14ac:dyDescent="0.25">
      <c r="A9056" t="s">
        <v>63340</v>
      </c>
      <c r="B9056">
        <v>0</v>
      </c>
      <c r="C9056" t="s">
        <v>63341</v>
      </c>
    </row>
    <row r="9057" spans="1:3" x14ac:dyDescent="0.25">
      <c r="A9057" t="s">
        <v>63342</v>
      </c>
      <c r="B9057">
        <v>0</v>
      </c>
      <c r="C9057" t="s">
        <v>63343</v>
      </c>
    </row>
    <row r="9058" spans="1:3" x14ac:dyDescent="0.25">
      <c r="A9058" t="s">
        <v>63344</v>
      </c>
      <c r="B9058">
        <v>0</v>
      </c>
      <c r="C9058" t="s">
        <v>63345</v>
      </c>
    </row>
    <row r="9059" spans="1:3" x14ac:dyDescent="0.25">
      <c r="A9059" t="s">
        <v>63346</v>
      </c>
      <c r="B9059">
        <v>0</v>
      </c>
      <c r="C9059" t="s">
        <v>63347</v>
      </c>
    </row>
    <row r="9060" spans="1:3" x14ac:dyDescent="0.25">
      <c r="A9060" t="s">
        <v>63348</v>
      </c>
      <c r="B9060">
        <v>0</v>
      </c>
      <c r="C9060" t="s">
        <v>63349</v>
      </c>
    </row>
    <row r="9061" spans="1:3" x14ac:dyDescent="0.25">
      <c r="A9061" t="s">
        <v>63350</v>
      </c>
      <c r="B9061">
        <v>0</v>
      </c>
      <c r="C9061" t="s">
        <v>63351</v>
      </c>
    </row>
    <row r="9062" spans="1:3" x14ac:dyDescent="0.25">
      <c r="A9062" t="s">
        <v>63352</v>
      </c>
      <c r="B9062">
        <v>0</v>
      </c>
      <c r="C9062" t="s">
        <v>63353</v>
      </c>
    </row>
    <row r="9063" spans="1:3" x14ac:dyDescent="0.25">
      <c r="A9063" t="s">
        <v>63354</v>
      </c>
      <c r="B9063">
        <v>0</v>
      </c>
      <c r="C9063" t="s">
        <v>63355</v>
      </c>
    </row>
    <row r="9064" spans="1:3" x14ac:dyDescent="0.25">
      <c r="A9064" t="s">
        <v>63356</v>
      </c>
      <c r="B9064">
        <v>0</v>
      </c>
      <c r="C9064" t="s">
        <v>63357</v>
      </c>
    </row>
    <row r="9065" spans="1:3" x14ac:dyDescent="0.25">
      <c r="A9065" t="s">
        <v>63358</v>
      </c>
      <c r="B9065">
        <v>0</v>
      </c>
      <c r="C9065" t="s">
        <v>63359</v>
      </c>
    </row>
    <row r="9066" spans="1:3" x14ac:dyDescent="0.25">
      <c r="A9066" t="s">
        <v>63360</v>
      </c>
      <c r="B9066">
        <v>0</v>
      </c>
      <c r="C9066" t="s">
        <v>63361</v>
      </c>
    </row>
    <row r="9067" spans="1:3" x14ac:dyDescent="0.25">
      <c r="A9067" t="s">
        <v>63362</v>
      </c>
      <c r="B9067">
        <v>0</v>
      </c>
      <c r="C9067" t="s">
        <v>63363</v>
      </c>
    </row>
    <row r="9068" spans="1:3" x14ac:dyDescent="0.25">
      <c r="A9068" t="s">
        <v>63364</v>
      </c>
      <c r="B9068">
        <v>0</v>
      </c>
      <c r="C9068" t="s">
        <v>63365</v>
      </c>
    </row>
    <row r="9069" spans="1:3" x14ac:dyDescent="0.25">
      <c r="A9069" t="s">
        <v>63366</v>
      </c>
      <c r="B9069">
        <v>0</v>
      </c>
      <c r="C9069" t="s">
        <v>63367</v>
      </c>
    </row>
    <row r="9070" spans="1:3" x14ac:dyDescent="0.25">
      <c r="A9070" t="s">
        <v>63368</v>
      </c>
      <c r="B9070">
        <v>0</v>
      </c>
      <c r="C9070" t="s">
        <v>63369</v>
      </c>
    </row>
    <row r="9071" spans="1:3" x14ac:dyDescent="0.25">
      <c r="A9071" t="s">
        <v>63370</v>
      </c>
      <c r="B9071">
        <v>0</v>
      </c>
      <c r="C9071" t="s">
        <v>63371</v>
      </c>
    </row>
    <row r="9072" spans="1:3" x14ac:dyDescent="0.25">
      <c r="A9072" t="s">
        <v>63372</v>
      </c>
      <c r="B9072">
        <v>0</v>
      </c>
      <c r="C9072" t="s">
        <v>63373</v>
      </c>
    </row>
    <row r="9073" spans="1:3" x14ac:dyDescent="0.25">
      <c r="A9073" t="s">
        <v>63374</v>
      </c>
      <c r="B9073">
        <v>0</v>
      </c>
      <c r="C9073" t="s">
        <v>63375</v>
      </c>
    </row>
    <row r="9074" spans="1:3" x14ac:dyDescent="0.25">
      <c r="A9074" t="s">
        <v>63376</v>
      </c>
      <c r="B9074">
        <v>0</v>
      </c>
      <c r="C9074" t="s">
        <v>63377</v>
      </c>
    </row>
    <row r="9075" spans="1:3" x14ac:dyDescent="0.25">
      <c r="A9075" t="s">
        <v>63378</v>
      </c>
      <c r="B9075">
        <v>0</v>
      </c>
      <c r="C9075" t="s">
        <v>63379</v>
      </c>
    </row>
    <row r="9076" spans="1:3" x14ac:dyDescent="0.25">
      <c r="A9076" t="s">
        <v>63380</v>
      </c>
      <c r="B9076">
        <v>0</v>
      </c>
      <c r="C9076" t="s">
        <v>63381</v>
      </c>
    </row>
    <row r="9077" spans="1:3" x14ac:dyDescent="0.25">
      <c r="A9077" t="s">
        <v>63382</v>
      </c>
      <c r="B9077">
        <v>0</v>
      </c>
      <c r="C9077" t="s">
        <v>63383</v>
      </c>
    </row>
    <row r="9078" spans="1:3" x14ac:dyDescent="0.25">
      <c r="A9078" t="s">
        <v>63384</v>
      </c>
      <c r="B9078">
        <v>0</v>
      </c>
      <c r="C9078" t="s">
        <v>63385</v>
      </c>
    </row>
    <row r="9079" spans="1:3" x14ac:dyDescent="0.25">
      <c r="A9079" t="s">
        <v>63386</v>
      </c>
      <c r="B9079">
        <v>0</v>
      </c>
      <c r="C9079" t="s">
        <v>63387</v>
      </c>
    </row>
    <row r="9080" spans="1:3" x14ac:dyDescent="0.25">
      <c r="A9080" t="s">
        <v>63388</v>
      </c>
      <c r="B9080">
        <v>0</v>
      </c>
      <c r="C9080" t="s">
        <v>63389</v>
      </c>
    </row>
    <row r="9081" spans="1:3" x14ac:dyDescent="0.25">
      <c r="A9081" t="s">
        <v>63390</v>
      </c>
      <c r="B9081">
        <v>0</v>
      </c>
      <c r="C9081" t="s">
        <v>63391</v>
      </c>
    </row>
    <row r="9082" spans="1:3" x14ac:dyDescent="0.25">
      <c r="A9082" t="s">
        <v>63392</v>
      </c>
      <c r="B9082">
        <v>0</v>
      </c>
      <c r="C9082" t="s">
        <v>63393</v>
      </c>
    </row>
    <row r="9083" spans="1:3" x14ac:dyDescent="0.25">
      <c r="A9083" t="s">
        <v>63394</v>
      </c>
      <c r="B9083">
        <v>0</v>
      </c>
      <c r="C9083" t="s">
        <v>63395</v>
      </c>
    </row>
    <row r="9084" spans="1:3" x14ac:dyDescent="0.25">
      <c r="A9084" t="s">
        <v>63396</v>
      </c>
      <c r="B9084">
        <v>0</v>
      </c>
      <c r="C9084" t="s">
        <v>63397</v>
      </c>
    </row>
    <row r="9085" spans="1:3" x14ac:dyDescent="0.25">
      <c r="A9085" t="s">
        <v>63398</v>
      </c>
      <c r="B9085">
        <v>0</v>
      </c>
      <c r="C9085" t="s">
        <v>63399</v>
      </c>
    </row>
    <row r="9086" spans="1:3" x14ac:dyDescent="0.25">
      <c r="A9086" t="s">
        <v>63400</v>
      </c>
      <c r="B9086">
        <v>0</v>
      </c>
      <c r="C9086" t="s">
        <v>63401</v>
      </c>
    </row>
    <row r="9087" spans="1:3" x14ac:dyDescent="0.25">
      <c r="A9087" t="s">
        <v>63402</v>
      </c>
      <c r="B9087">
        <v>0</v>
      </c>
      <c r="C9087" t="s">
        <v>63403</v>
      </c>
    </row>
    <row r="9088" spans="1:3" x14ac:dyDescent="0.25">
      <c r="A9088" t="s">
        <v>63404</v>
      </c>
      <c r="B9088">
        <v>0</v>
      </c>
      <c r="C9088" t="s">
        <v>63405</v>
      </c>
    </row>
    <row r="9089" spans="1:3" x14ac:dyDescent="0.25">
      <c r="A9089" t="s">
        <v>63406</v>
      </c>
      <c r="B9089">
        <v>0</v>
      </c>
      <c r="C9089" t="s">
        <v>63407</v>
      </c>
    </row>
    <row r="9090" spans="1:3" x14ac:dyDescent="0.25">
      <c r="A9090" t="s">
        <v>63408</v>
      </c>
      <c r="B9090">
        <v>0</v>
      </c>
      <c r="C9090" t="s">
        <v>63409</v>
      </c>
    </row>
    <row r="9091" spans="1:3" x14ac:dyDescent="0.25">
      <c r="A9091" t="s">
        <v>63410</v>
      </c>
      <c r="B9091">
        <v>0</v>
      </c>
      <c r="C9091" t="s">
        <v>63411</v>
      </c>
    </row>
    <row r="9092" spans="1:3" x14ac:dyDescent="0.25">
      <c r="A9092" t="s">
        <v>63412</v>
      </c>
      <c r="B9092">
        <v>0</v>
      </c>
      <c r="C9092" t="s">
        <v>63413</v>
      </c>
    </row>
    <row r="9093" spans="1:3" x14ac:dyDescent="0.25">
      <c r="A9093" t="s">
        <v>63414</v>
      </c>
      <c r="B9093">
        <v>0</v>
      </c>
      <c r="C9093" t="s">
        <v>63415</v>
      </c>
    </row>
    <row r="9094" spans="1:3" x14ac:dyDescent="0.25">
      <c r="A9094" t="s">
        <v>63416</v>
      </c>
      <c r="B9094">
        <v>0</v>
      </c>
      <c r="C9094" t="s">
        <v>63417</v>
      </c>
    </row>
    <row r="9095" spans="1:3" x14ac:dyDescent="0.25">
      <c r="A9095" t="s">
        <v>63418</v>
      </c>
      <c r="B9095">
        <v>0</v>
      </c>
      <c r="C9095" t="s">
        <v>63419</v>
      </c>
    </row>
    <row r="9096" spans="1:3" x14ac:dyDescent="0.25">
      <c r="A9096" t="s">
        <v>63420</v>
      </c>
      <c r="B9096">
        <v>0</v>
      </c>
      <c r="C9096" t="s">
        <v>63421</v>
      </c>
    </row>
    <row r="9097" spans="1:3" x14ac:dyDescent="0.25">
      <c r="A9097" t="s">
        <v>63422</v>
      </c>
      <c r="B9097">
        <v>0</v>
      </c>
      <c r="C9097" t="s">
        <v>63423</v>
      </c>
    </row>
    <row r="9098" spans="1:3" x14ac:dyDescent="0.25">
      <c r="A9098" t="s">
        <v>63424</v>
      </c>
      <c r="B9098">
        <v>0</v>
      </c>
      <c r="C9098" t="s">
        <v>63425</v>
      </c>
    </row>
    <row r="9099" spans="1:3" x14ac:dyDescent="0.25">
      <c r="A9099" t="s">
        <v>63426</v>
      </c>
      <c r="B9099">
        <v>0</v>
      </c>
      <c r="C9099" t="s">
        <v>63427</v>
      </c>
    </row>
    <row r="9100" spans="1:3" x14ac:dyDescent="0.25">
      <c r="A9100" t="s">
        <v>63428</v>
      </c>
      <c r="B9100">
        <v>0</v>
      </c>
      <c r="C9100" t="s">
        <v>63429</v>
      </c>
    </row>
    <row r="9101" spans="1:3" x14ac:dyDescent="0.25">
      <c r="A9101" t="s">
        <v>63430</v>
      </c>
      <c r="B9101">
        <v>0</v>
      </c>
      <c r="C9101" t="s">
        <v>63431</v>
      </c>
    </row>
    <row r="9102" spans="1:3" x14ac:dyDescent="0.25">
      <c r="A9102" t="s">
        <v>63432</v>
      </c>
      <c r="B9102">
        <v>0</v>
      </c>
      <c r="C9102" t="s">
        <v>63433</v>
      </c>
    </row>
    <row r="9103" spans="1:3" x14ac:dyDescent="0.25">
      <c r="A9103" t="s">
        <v>63434</v>
      </c>
      <c r="B9103">
        <v>0</v>
      </c>
      <c r="C9103" t="s">
        <v>63435</v>
      </c>
    </row>
    <row r="9104" spans="1:3" x14ac:dyDescent="0.25">
      <c r="A9104" t="s">
        <v>63436</v>
      </c>
      <c r="B9104">
        <v>0</v>
      </c>
      <c r="C9104" t="s">
        <v>63437</v>
      </c>
    </row>
    <row r="9105" spans="1:3" x14ac:dyDescent="0.25">
      <c r="A9105" t="s">
        <v>63438</v>
      </c>
      <c r="B9105">
        <v>0</v>
      </c>
      <c r="C9105" t="s">
        <v>63439</v>
      </c>
    </row>
    <row r="9106" spans="1:3" x14ac:dyDescent="0.25">
      <c r="A9106" t="s">
        <v>63440</v>
      </c>
      <c r="B9106">
        <v>0</v>
      </c>
      <c r="C9106" t="s">
        <v>63441</v>
      </c>
    </row>
    <row r="9107" spans="1:3" x14ac:dyDescent="0.25">
      <c r="A9107" t="s">
        <v>63442</v>
      </c>
      <c r="B9107">
        <v>0</v>
      </c>
      <c r="C9107" t="s">
        <v>63443</v>
      </c>
    </row>
    <row r="9108" spans="1:3" x14ac:dyDescent="0.25">
      <c r="A9108" t="s">
        <v>63444</v>
      </c>
      <c r="B9108">
        <v>0</v>
      </c>
      <c r="C9108" t="s">
        <v>63445</v>
      </c>
    </row>
    <row r="9109" spans="1:3" x14ac:dyDescent="0.25">
      <c r="A9109" t="s">
        <v>63446</v>
      </c>
      <c r="B9109">
        <v>0</v>
      </c>
      <c r="C9109" t="s">
        <v>63447</v>
      </c>
    </row>
    <row r="9110" spans="1:3" x14ac:dyDescent="0.25">
      <c r="A9110" t="s">
        <v>63448</v>
      </c>
      <c r="B9110">
        <v>0</v>
      </c>
      <c r="C9110" t="s">
        <v>63449</v>
      </c>
    </row>
    <row r="9111" spans="1:3" x14ac:dyDescent="0.25">
      <c r="A9111" t="s">
        <v>63450</v>
      </c>
      <c r="B9111">
        <v>0</v>
      </c>
      <c r="C9111" t="s">
        <v>63451</v>
      </c>
    </row>
    <row r="9112" spans="1:3" x14ac:dyDescent="0.25">
      <c r="A9112" t="s">
        <v>63452</v>
      </c>
      <c r="B9112">
        <v>0</v>
      </c>
      <c r="C9112" t="s">
        <v>63453</v>
      </c>
    </row>
    <row r="9113" spans="1:3" x14ac:dyDescent="0.25">
      <c r="A9113" t="s">
        <v>63454</v>
      </c>
      <c r="B9113">
        <v>0</v>
      </c>
      <c r="C9113" t="s">
        <v>63455</v>
      </c>
    </row>
    <row r="9114" spans="1:3" x14ac:dyDescent="0.25">
      <c r="A9114" t="s">
        <v>63456</v>
      </c>
      <c r="B9114">
        <v>0</v>
      </c>
      <c r="C9114" t="s">
        <v>63457</v>
      </c>
    </row>
    <row r="9115" spans="1:3" x14ac:dyDescent="0.25">
      <c r="A9115" t="s">
        <v>63458</v>
      </c>
      <c r="B9115">
        <v>0</v>
      </c>
      <c r="C9115" t="s">
        <v>63459</v>
      </c>
    </row>
    <row r="9116" spans="1:3" x14ac:dyDescent="0.25">
      <c r="A9116" t="s">
        <v>63460</v>
      </c>
      <c r="B9116">
        <v>0</v>
      </c>
      <c r="C9116" t="s">
        <v>63461</v>
      </c>
    </row>
    <row r="9117" spans="1:3" x14ac:dyDescent="0.25">
      <c r="A9117" t="s">
        <v>63462</v>
      </c>
      <c r="B9117">
        <v>0</v>
      </c>
      <c r="C9117" t="s">
        <v>63463</v>
      </c>
    </row>
    <row r="9118" spans="1:3" x14ac:dyDescent="0.25">
      <c r="A9118" t="s">
        <v>63464</v>
      </c>
      <c r="B9118">
        <v>0</v>
      </c>
      <c r="C9118" t="s">
        <v>63465</v>
      </c>
    </row>
    <row r="9119" spans="1:3" x14ac:dyDescent="0.25">
      <c r="A9119" t="s">
        <v>63466</v>
      </c>
      <c r="B9119">
        <v>0</v>
      </c>
      <c r="C9119" t="s">
        <v>63467</v>
      </c>
    </row>
    <row r="9120" spans="1:3" x14ac:dyDescent="0.25">
      <c r="A9120" t="s">
        <v>63468</v>
      </c>
      <c r="B9120">
        <v>0</v>
      </c>
      <c r="C9120" t="s">
        <v>63469</v>
      </c>
    </row>
    <row r="9121" spans="1:3" x14ac:dyDescent="0.25">
      <c r="A9121" t="s">
        <v>63470</v>
      </c>
      <c r="B9121">
        <v>0</v>
      </c>
      <c r="C9121" t="s">
        <v>63471</v>
      </c>
    </row>
    <row r="9122" spans="1:3" x14ac:dyDescent="0.25">
      <c r="A9122" t="s">
        <v>63472</v>
      </c>
      <c r="B9122">
        <v>0</v>
      </c>
      <c r="C9122" t="s">
        <v>63473</v>
      </c>
    </row>
    <row r="9123" spans="1:3" x14ac:dyDescent="0.25">
      <c r="A9123" t="s">
        <v>63474</v>
      </c>
      <c r="B9123">
        <v>0</v>
      </c>
      <c r="C9123" t="s">
        <v>63475</v>
      </c>
    </row>
    <row r="9124" spans="1:3" x14ac:dyDescent="0.25">
      <c r="A9124" t="s">
        <v>63476</v>
      </c>
      <c r="B9124">
        <v>0</v>
      </c>
      <c r="C9124" t="s">
        <v>63477</v>
      </c>
    </row>
    <row r="9125" spans="1:3" x14ac:dyDescent="0.25">
      <c r="A9125" t="s">
        <v>63478</v>
      </c>
      <c r="B9125">
        <v>0</v>
      </c>
      <c r="C9125" t="s">
        <v>63479</v>
      </c>
    </row>
    <row r="9126" spans="1:3" x14ac:dyDescent="0.25">
      <c r="A9126" t="s">
        <v>63480</v>
      </c>
      <c r="B9126">
        <v>0</v>
      </c>
      <c r="C9126" t="s">
        <v>63481</v>
      </c>
    </row>
    <row r="9127" spans="1:3" x14ac:dyDescent="0.25">
      <c r="A9127" t="s">
        <v>63482</v>
      </c>
      <c r="B9127">
        <v>0</v>
      </c>
      <c r="C9127" t="s">
        <v>63483</v>
      </c>
    </row>
    <row r="9128" spans="1:3" x14ac:dyDescent="0.25">
      <c r="A9128" t="s">
        <v>63484</v>
      </c>
      <c r="B9128">
        <v>0</v>
      </c>
      <c r="C9128" t="s">
        <v>63485</v>
      </c>
    </row>
    <row r="9129" spans="1:3" x14ac:dyDescent="0.25">
      <c r="A9129" t="s">
        <v>63486</v>
      </c>
      <c r="B9129">
        <v>0</v>
      </c>
      <c r="C9129" t="s">
        <v>63487</v>
      </c>
    </row>
    <row r="9130" spans="1:3" x14ac:dyDescent="0.25">
      <c r="A9130" t="s">
        <v>63488</v>
      </c>
      <c r="B9130">
        <v>0</v>
      </c>
      <c r="C9130" t="s">
        <v>63489</v>
      </c>
    </row>
    <row r="9131" spans="1:3" x14ac:dyDescent="0.25">
      <c r="A9131" t="s">
        <v>63490</v>
      </c>
      <c r="B9131">
        <v>0</v>
      </c>
      <c r="C9131" t="s">
        <v>63491</v>
      </c>
    </row>
    <row r="9132" spans="1:3" x14ac:dyDescent="0.25">
      <c r="A9132" t="s">
        <v>63492</v>
      </c>
      <c r="B9132">
        <v>0</v>
      </c>
      <c r="C9132" t="s">
        <v>63493</v>
      </c>
    </row>
    <row r="9133" spans="1:3" x14ac:dyDescent="0.25">
      <c r="A9133" t="s">
        <v>63494</v>
      </c>
      <c r="B9133">
        <v>0</v>
      </c>
      <c r="C9133" t="s">
        <v>63495</v>
      </c>
    </row>
    <row r="9134" spans="1:3" x14ac:dyDescent="0.25">
      <c r="A9134" t="s">
        <v>63496</v>
      </c>
      <c r="B9134">
        <v>0</v>
      </c>
      <c r="C9134" t="s">
        <v>63497</v>
      </c>
    </row>
    <row r="9135" spans="1:3" x14ac:dyDescent="0.25">
      <c r="A9135" t="s">
        <v>63498</v>
      </c>
      <c r="B9135">
        <v>0</v>
      </c>
      <c r="C9135" t="s">
        <v>63499</v>
      </c>
    </row>
    <row r="9136" spans="1:3" x14ac:dyDescent="0.25">
      <c r="A9136" t="s">
        <v>63500</v>
      </c>
      <c r="B9136">
        <v>0</v>
      </c>
      <c r="C9136" t="s">
        <v>63501</v>
      </c>
    </row>
    <row r="9137" spans="1:3" x14ac:dyDescent="0.25">
      <c r="A9137" t="s">
        <v>63502</v>
      </c>
      <c r="B9137">
        <v>0</v>
      </c>
      <c r="C9137" t="s">
        <v>63503</v>
      </c>
    </row>
    <row r="9138" spans="1:3" x14ac:dyDescent="0.25">
      <c r="A9138" t="s">
        <v>63504</v>
      </c>
      <c r="B9138">
        <v>0</v>
      </c>
      <c r="C9138" t="s">
        <v>63505</v>
      </c>
    </row>
    <row r="9139" spans="1:3" x14ac:dyDescent="0.25">
      <c r="A9139" t="s">
        <v>63506</v>
      </c>
      <c r="B9139">
        <v>0</v>
      </c>
      <c r="C9139" t="s">
        <v>63507</v>
      </c>
    </row>
    <row r="9140" spans="1:3" x14ac:dyDescent="0.25">
      <c r="A9140" t="s">
        <v>63508</v>
      </c>
      <c r="B9140">
        <v>0</v>
      </c>
      <c r="C9140" t="s">
        <v>63509</v>
      </c>
    </row>
    <row r="9141" spans="1:3" x14ac:dyDescent="0.25">
      <c r="A9141" t="s">
        <v>63510</v>
      </c>
      <c r="B9141">
        <v>0</v>
      </c>
      <c r="C9141" t="s">
        <v>63511</v>
      </c>
    </row>
    <row r="9142" spans="1:3" x14ac:dyDescent="0.25">
      <c r="A9142" t="s">
        <v>63512</v>
      </c>
      <c r="B9142">
        <v>0</v>
      </c>
      <c r="C9142" t="s">
        <v>63513</v>
      </c>
    </row>
    <row r="9143" spans="1:3" x14ac:dyDescent="0.25">
      <c r="A9143" t="s">
        <v>63514</v>
      </c>
      <c r="B9143">
        <v>0</v>
      </c>
      <c r="C9143" t="s">
        <v>63515</v>
      </c>
    </row>
    <row r="9144" spans="1:3" x14ac:dyDescent="0.25">
      <c r="A9144" t="s">
        <v>63516</v>
      </c>
      <c r="B9144">
        <v>0</v>
      </c>
      <c r="C9144" t="s">
        <v>63517</v>
      </c>
    </row>
    <row r="9145" spans="1:3" x14ac:dyDescent="0.25">
      <c r="A9145" t="s">
        <v>63518</v>
      </c>
      <c r="B9145">
        <v>0</v>
      </c>
      <c r="C9145" t="s">
        <v>63519</v>
      </c>
    </row>
    <row r="9146" spans="1:3" x14ac:dyDescent="0.25">
      <c r="A9146" t="s">
        <v>63520</v>
      </c>
      <c r="B9146">
        <v>0</v>
      </c>
      <c r="C9146" t="s">
        <v>63521</v>
      </c>
    </row>
    <row r="9147" spans="1:3" x14ac:dyDescent="0.25">
      <c r="A9147" t="s">
        <v>63522</v>
      </c>
      <c r="B9147">
        <v>0</v>
      </c>
      <c r="C9147" t="s">
        <v>63523</v>
      </c>
    </row>
    <row r="9148" spans="1:3" x14ac:dyDescent="0.25">
      <c r="A9148" t="s">
        <v>63524</v>
      </c>
      <c r="B9148">
        <v>0</v>
      </c>
      <c r="C9148" t="s">
        <v>63525</v>
      </c>
    </row>
    <row r="9149" spans="1:3" x14ac:dyDescent="0.25">
      <c r="A9149" t="s">
        <v>63526</v>
      </c>
      <c r="B9149">
        <v>0</v>
      </c>
      <c r="C9149" t="s">
        <v>63527</v>
      </c>
    </row>
    <row r="9150" spans="1:3" x14ac:dyDescent="0.25">
      <c r="A9150" t="s">
        <v>63528</v>
      </c>
      <c r="B9150">
        <v>0</v>
      </c>
      <c r="C9150" t="s">
        <v>63529</v>
      </c>
    </row>
    <row r="9151" spans="1:3" x14ac:dyDescent="0.25">
      <c r="A9151" t="s">
        <v>63530</v>
      </c>
      <c r="B9151">
        <v>0</v>
      </c>
      <c r="C9151" t="s">
        <v>63531</v>
      </c>
    </row>
    <row r="9152" spans="1:3" x14ac:dyDescent="0.25">
      <c r="A9152" t="s">
        <v>63532</v>
      </c>
      <c r="B9152">
        <v>0</v>
      </c>
      <c r="C9152" t="s">
        <v>63533</v>
      </c>
    </row>
    <row r="9153" spans="1:3" x14ac:dyDescent="0.25">
      <c r="A9153" t="s">
        <v>63534</v>
      </c>
      <c r="B9153">
        <v>0</v>
      </c>
      <c r="C9153" t="s">
        <v>63535</v>
      </c>
    </row>
    <row r="9154" spans="1:3" x14ac:dyDescent="0.25">
      <c r="A9154" t="s">
        <v>63536</v>
      </c>
      <c r="B9154">
        <v>0</v>
      </c>
      <c r="C9154" t="s">
        <v>63537</v>
      </c>
    </row>
    <row r="9155" spans="1:3" x14ac:dyDescent="0.25">
      <c r="A9155" t="s">
        <v>63538</v>
      </c>
      <c r="B9155">
        <v>0</v>
      </c>
      <c r="C9155" t="s">
        <v>63539</v>
      </c>
    </row>
    <row r="9156" spans="1:3" x14ac:dyDescent="0.25">
      <c r="A9156" t="s">
        <v>63540</v>
      </c>
      <c r="B9156">
        <v>0</v>
      </c>
      <c r="C9156" t="s">
        <v>63541</v>
      </c>
    </row>
    <row r="9157" spans="1:3" x14ac:dyDescent="0.25">
      <c r="A9157" t="s">
        <v>63542</v>
      </c>
      <c r="B9157">
        <v>0</v>
      </c>
      <c r="C9157" t="s">
        <v>63543</v>
      </c>
    </row>
    <row r="9158" spans="1:3" x14ac:dyDescent="0.25">
      <c r="A9158" t="s">
        <v>63544</v>
      </c>
      <c r="B9158">
        <v>0</v>
      </c>
      <c r="C9158" t="s">
        <v>63545</v>
      </c>
    </row>
    <row r="9159" spans="1:3" x14ac:dyDescent="0.25">
      <c r="A9159" t="s">
        <v>63546</v>
      </c>
      <c r="B9159">
        <v>0</v>
      </c>
      <c r="C9159" t="s">
        <v>63547</v>
      </c>
    </row>
    <row r="9160" spans="1:3" x14ac:dyDescent="0.25">
      <c r="A9160" t="s">
        <v>63548</v>
      </c>
      <c r="B9160">
        <v>0</v>
      </c>
      <c r="C9160" t="s">
        <v>63549</v>
      </c>
    </row>
    <row r="9161" spans="1:3" x14ac:dyDescent="0.25">
      <c r="A9161" t="s">
        <v>63550</v>
      </c>
      <c r="B9161">
        <v>0</v>
      </c>
      <c r="C9161" t="s">
        <v>63551</v>
      </c>
    </row>
    <row r="9162" spans="1:3" x14ac:dyDescent="0.25">
      <c r="A9162" t="s">
        <v>63552</v>
      </c>
      <c r="B9162">
        <v>0</v>
      </c>
      <c r="C9162" t="s">
        <v>63553</v>
      </c>
    </row>
    <row r="9163" spans="1:3" x14ac:dyDescent="0.25">
      <c r="A9163" t="s">
        <v>63554</v>
      </c>
      <c r="B9163">
        <v>0</v>
      </c>
      <c r="C9163" t="s">
        <v>63555</v>
      </c>
    </row>
    <row r="9164" spans="1:3" x14ac:dyDescent="0.25">
      <c r="A9164" t="s">
        <v>63556</v>
      </c>
      <c r="B9164">
        <v>0</v>
      </c>
      <c r="C9164" t="s">
        <v>63557</v>
      </c>
    </row>
    <row r="9165" spans="1:3" x14ac:dyDescent="0.25">
      <c r="A9165" t="s">
        <v>63558</v>
      </c>
      <c r="B9165">
        <v>0</v>
      </c>
      <c r="C9165" t="s">
        <v>63559</v>
      </c>
    </row>
    <row r="9166" spans="1:3" x14ac:dyDescent="0.25">
      <c r="A9166" t="s">
        <v>63560</v>
      </c>
      <c r="B9166">
        <v>0</v>
      </c>
      <c r="C9166" t="s">
        <v>63561</v>
      </c>
    </row>
    <row r="9167" spans="1:3" x14ac:dyDescent="0.25">
      <c r="A9167" t="s">
        <v>63562</v>
      </c>
      <c r="B9167">
        <v>0</v>
      </c>
      <c r="C9167" t="s">
        <v>63563</v>
      </c>
    </row>
    <row r="9168" spans="1:3" x14ac:dyDescent="0.25">
      <c r="A9168" t="s">
        <v>63564</v>
      </c>
      <c r="B9168">
        <v>0</v>
      </c>
      <c r="C9168" t="s">
        <v>63565</v>
      </c>
    </row>
    <row r="9169" spans="1:3" x14ac:dyDescent="0.25">
      <c r="A9169" t="s">
        <v>63566</v>
      </c>
      <c r="B9169">
        <v>0</v>
      </c>
      <c r="C9169" t="s">
        <v>63567</v>
      </c>
    </row>
    <row r="9170" spans="1:3" x14ac:dyDescent="0.25">
      <c r="A9170" t="s">
        <v>63568</v>
      </c>
      <c r="B9170">
        <v>0</v>
      </c>
      <c r="C9170" t="s">
        <v>63569</v>
      </c>
    </row>
    <row r="9171" spans="1:3" x14ac:dyDescent="0.25">
      <c r="A9171" t="s">
        <v>63570</v>
      </c>
      <c r="B9171">
        <v>0</v>
      </c>
      <c r="C9171" t="s">
        <v>63571</v>
      </c>
    </row>
    <row r="9172" spans="1:3" x14ac:dyDescent="0.25">
      <c r="A9172" t="s">
        <v>63572</v>
      </c>
      <c r="B9172">
        <v>0</v>
      </c>
      <c r="C9172" t="s">
        <v>63573</v>
      </c>
    </row>
    <row r="9173" spans="1:3" x14ac:dyDescent="0.25">
      <c r="A9173" t="s">
        <v>63574</v>
      </c>
      <c r="B9173">
        <v>0</v>
      </c>
      <c r="C9173" t="s">
        <v>63575</v>
      </c>
    </row>
    <row r="9174" spans="1:3" x14ac:dyDescent="0.25">
      <c r="A9174" t="s">
        <v>63576</v>
      </c>
      <c r="B9174">
        <v>0</v>
      </c>
      <c r="C9174" t="s">
        <v>63577</v>
      </c>
    </row>
    <row r="9175" spans="1:3" x14ac:dyDescent="0.25">
      <c r="A9175" t="s">
        <v>63578</v>
      </c>
      <c r="B9175">
        <v>0</v>
      </c>
      <c r="C9175" t="s">
        <v>63579</v>
      </c>
    </row>
    <row r="9176" spans="1:3" x14ac:dyDescent="0.25">
      <c r="A9176" t="s">
        <v>63580</v>
      </c>
      <c r="B9176">
        <v>0</v>
      </c>
      <c r="C9176" t="s">
        <v>63581</v>
      </c>
    </row>
    <row r="9177" spans="1:3" x14ac:dyDescent="0.25">
      <c r="A9177" t="s">
        <v>63582</v>
      </c>
      <c r="B9177">
        <v>0</v>
      </c>
      <c r="C9177" t="s">
        <v>63583</v>
      </c>
    </row>
    <row r="9178" spans="1:3" x14ac:dyDescent="0.25">
      <c r="A9178" t="s">
        <v>63584</v>
      </c>
      <c r="B9178">
        <v>0</v>
      </c>
      <c r="C9178" t="s">
        <v>63585</v>
      </c>
    </row>
    <row r="9179" spans="1:3" x14ac:dyDescent="0.25">
      <c r="A9179" t="s">
        <v>63586</v>
      </c>
      <c r="B9179">
        <v>0</v>
      </c>
      <c r="C9179" t="s">
        <v>63587</v>
      </c>
    </row>
    <row r="9180" spans="1:3" x14ac:dyDescent="0.25">
      <c r="A9180" t="s">
        <v>63588</v>
      </c>
      <c r="B9180">
        <v>0</v>
      </c>
      <c r="C9180" t="s">
        <v>63589</v>
      </c>
    </row>
    <row r="9181" spans="1:3" x14ac:dyDescent="0.25">
      <c r="A9181" t="s">
        <v>63590</v>
      </c>
      <c r="B9181">
        <v>0</v>
      </c>
      <c r="C9181" t="s">
        <v>63591</v>
      </c>
    </row>
    <row r="9182" spans="1:3" x14ac:dyDescent="0.25">
      <c r="A9182" t="s">
        <v>63592</v>
      </c>
      <c r="B9182">
        <v>0</v>
      </c>
      <c r="C9182" t="s">
        <v>63593</v>
      </c>
    </row>
    <row r="9183" spans="1:3" x14ac:dyDescent="0.25">
      <c r="A9183" t="s">
        <v>63594</v>
      </c>
      <c r="B9183">
        <v>0</v>
      </c>
      <c r="C9183" t="s">
        <v>63595</v>
      </c>
    </row>
    <row r="9184" spans="1:3" x14ac:dyDescent="0.25">
      <c r="A9184" t="s">
        <v>63596</v>
      </c>
      <c r="B9184">
        <v>0</v>
      </c>
      <c r="C9184" t="s">
        <v>63597</v>
      </c>
    </row>
    <row r="9185" spans="1:3" x14ac:dyDescent="0.25">
      <c r="A9185" t="s">
        <v>63598</v>
      </c>
      <c r="B9185">
        <v>0</v>
      </c>
      <c r="C9185" t="s">
        <v>63599</v>
      </c>
    </row>
    <row r="9186" spans="1:3" x14ac:dyDescent="0.25">
      <c r="A9186" t="s">
        <v>63600</v>
      </c>
      <c r="B9186">
        <v>0</v>
      </c>
      <c r="C9186" t="s">
        <v>63601</v>
      </c>
    </row>
    <row r="9187" spans="1:3" x14ac:dyDescent="0.25">
      <c r="A9187" t="s">
        <v>63602</v>
      </c>
      <c r="B9187">
        <v>0</v>
      </c>
      <c r="C9187" t="s">
        <v>63603</v>
      </c>
    </row>
    <row r="9188" spans="1:3" x14ac:dyDescent="0.25">
      <c r="A9188" t="s">
        <v>63604</v>
      </c>
      <c r="B9188">
        <v>0</v>
      </c>
      <c r="C9188" t="s">
        <v>63605</v>
      </c>
    </row>
    <row r="9189" spans="1:3" x14ac:dyDescent="0.25">
      <c r="A9189" t="s">
        <v>63606</v>
      </c>
      <c r="B9189">
        <v>0</v>
      </c>
      <c r="C9189" t="s">
        <v>63607</v>
      </c>
    </row>
    <row r="9190" spans="1:3" x14ac:dyDescent="0.25">
      <c r="A9190" t="s">
        <v>63608</v>
      </c>
      <c r="B9190">
        <v>0</v>
      </c>
      <c r="C9190" t="s">
        <v>63609</v>
      </c>
    </row>
    <row r="9191" spans="1:3" x14ac:dyDescent="0.25">
      <c r="A9191" t="s">
        <v>63610</v>
      </c>
      <c r="B9191">
        <v>0</v>
      </c>
      <c r="C9191" t="s">
        <v>63611</v>
      </c>
    </row>
    <row r="9192" spans="1:3" x14ac:dyDescent="0.25">
      <c r="A9192" t="s">
        <v>63612</v>
      </c>
      <c r="B9192">
        <v>0</v>
      </c>
      <c r="C9192" t="s">
        <v>63613</v>
      </c>
    </row>
    <row r="9193" spans="1:3" x14ac:dyDescent="0.25">
      <c r="A9193" t="s">
        <v>63614</v>
      </c>
      <c r="B9193">
        <v>0</v>
      </c>
      <c r="C9193" t="s">
        <v>63615</v>
      </c>
    </row>
    <row r="9194" spans="1:3" x14ac:dyDescent="0.25">
      <c r="A9194" t="s">
        <v>63616</v>
      </c>
      <c r="B9194">
        <v>0</v>
      </c>
      <c r="C9194" t="s">
        <v>63617</v>
      </c>
    </row>
    <row r="9195" spans="1:3" x14ac:dyDescent="0.25">
      <c r="A9195" t="s">
        <v>63618</v>
      </c>
      <c r="B9195">
        <v>0</v>
      </c>
      <c r="C9195" t="s">
        <v>63619</v>
      </c>
    </row>
    <row r="9196" spans="1:3" x14ac:dyDescent="0.25">
      <c r="A9196" t="s">
        <v>63620</v>
      </c>
      <c r="B9196">
        <v>0</v>
      </c>
      <c r="C9196" t="s">
        <v>63621</v>
      </c>
    </row>
    <row r="9197" spans="1:3" x14ac:dyDescent="0.25">
      <c r="A9197" t="s">
        <v>63622</v>
      </c>
      <c r="B9197">
        <v>0</v>
      </c>
      <c r="C9197" t="s">
        <v>63623</v>
      </c>
    </row>
    <row r="9198" spans="1:3" x14ac:dyDescent="0.25">
      <c r="A9198" t="s">
        <v>63624</v>
      </c>
      <c r="B9198">
        <v>0</v>
      </c>
      <c r="C9198" t="s">
        <v>63625</v>
      </c>
    </row>
    <row r="9199" spans="1:3" x14ac:dyDescent="0.25">
      <c r="A9199" t="s">
        <v>63626</v>
      </c>
      <c r="B9199">
        <v>0</v>
      </c>
      <c r="C9199" t="s">
        <v>63627</v>
      </c>
    </row>
    <row r="9200" spans="1:3" x14ac:dyDescent="0.25">
      <c r="A9200" t="s">
        <v>63628</v>
      </c>
      <c r="B9200">
        <v>0</v>
      </c>
      <c r="C9200" t="s">
        <v>63629</v>
      </c>
    </row>
    <row r="9201" spans="1:3" x14ac:dyDescent="0.25">
      <c r="A9201" t="s">
        <v>63630</v>
      </c>
      <c r="B9201">
        <v>0</v>
      </c>
      <c r="C9201" t="s">
        <v>63631</v>
      </c>
    </row>
    <row r="9202" spans="1:3" x14ac:dyDescent="0.25">
      <c r="A9202" t="s">
        <v>63632</v>
      </c>
      <c r="B9202">
        <v>0</v>
      </c>
      <c r="C9202" t="s">
        <v>63633</v>
      </c>
    </row>
    <row r="9203" spans="1:3" x14ac:dyDescent="0.25">
      <c r="A9203" t="s">
        <v>63634</v>
      </c>
      <c r="B9203">
        <v>0</v>
      </c>
      <c r="C9203" t="s">
        <v>63635</v>
      </c>
    </row>
    <row r="9204" spans="1:3" x14ac:dyDescent="0.25">
      <c r="A9204" t="s">
        <v>63636</v>
      </c>
      <c r="B9204">
        <v>0</v>
      </c>
      <c r="C9204" t="s">
        <v>63637</v>
      </c>
    </row>
    <row r="9205" spans="1:3" x14ac:dyDescent="0.25">
      <c r="A9205" t="s">
        <v>63638</v>
      </c>
      <c r="B9205">
        <v>0</v>
      </c>
      <c r="C9205" t="s">
        <v>63639</v>
      </c>
    </row>
    <row r="9206" spans="1:3" x14ac:dyDescent="0.25">
      <c r="A9206" t="s">
        <v>63640</v>
      </c>
      <c r="B9206">
        <v>0</v>
      </c>
      <c r="C9206" t="s">
        <v>63641</v>
      </c>
    </row>
    <row r="9207" spans="1:3" x14ac:dyDescent="0.25">
      <c r="A9207" t="s">
        <v>63642</v>
      </c>
      <c r="B9207">
        <v>0</v>
      </c>
      <c r="C9207" t="s">
        <v>63643</v>
      </c>
    </row>
    <row r="9208" spans="1:3" x14ac:dyDescent="0.25">
      <c r="A9208" t="s">
        <v>63644</v>
      </c>
      <c r="B9208">
        <v>0</v>
      </c>
      <c r="C9208" t="s">
        <v>63645</v>
      </c>
    </row>
    <row r="9209" spans="1:3" x14ac:dyDescent="0.25">
      <c r="A9209" t="s">
        <v>63646</v>
      </c>
      <c r="B9209">
        <v>0</v>
      </c>
      <c r="C9209" t="s">
        <v>63647</v>
      </c>
    </row>
    <row r="9210" spans="1:3" x14ac:dyDescent="0.25">
      <c r="A9210" t="s">
        <v>63648</v>
      </c>
      <c r="B9210">
        <v>0</v>
      </c>
      <c r="C9210" t="s">
        <v>63649</v>
      </c>
    </row>
    <row r="9211" spans="1:3" x14ac:dyDescent="0.25">
      <c r="A9211" t="s">
        <v>63650</v>
      </c>
      <c r="B9211">
        <v>0</v>
      </c>
      <c r="C9211" t="s">
        <v>63651</v>
      </c>
    </row>
    <row r="9212" spans="1:3" x14ac:dyDescent="0.25">
      <c r="A9212" t="s">
        <v>63652</v>
      </c>
      <c r="B9212">
        <v>0</v>
      </c>
      <c r="C9212" t="s">
        <v>63653</v>
      </c>
    </row>
    <row r="9213" spans="1:3" x14ac:dyDescent="0.25">
      <c r="A9213" t="s">
        <v>63654</v>
      </c>
      <c r="B9213">
        <v>0</v>
      </c>
      <c r="C9213" t="s">
        <v>63655</v>
      </c>
    </row>
    <row r="9214" spans="1:3" x14ac:dyDescent="0.25">
      <c r="A9214" t="s">
        <v>63656</v>
      </c>
      <c r="B9214">
        <v>0</v>
      </c>
      <c r="C9214" t="s">
        <v>63657</v>
      </c>
    </row>
    <row r="9215" spans="1:3" x14ac:dyDescent="0.25">
      <c r="A9215" t="s">
        <v>63658</v>
      </c>
      <c r="B9215">
        <v>0</v>
      </c>
      <c r="C9215" t="s">
        <v>63659</v>
      </c>
    </row>
    <row r="9216" spans="1:3" x14ac:dyDescent="0.25">
      <c r="A9216" t="s">
        <v>63660</v>
      </c>
      <c r="B9216">
        <v>0</v>
      </c>
      <c r="C9216" t="s">
        <v>63661</v>
      </c>
    </row>
    <row r="9217" spans="1:3" x14ac:dyDescent="0.25">
      <c r="A9217" t="s">
        <v>63662</v>
      </c>
      <c r="B9217">
        <v>0</v>
      </c>
      <c r="C9217" t="s">
        <v>63663</v>
      </c>
    </row>
    <row r="9218" spans="1:3" x14ac:dyDescent="0.25">
      <c r="A9218" t="s">
        <v>63664</v>
      </c>
      <c r="B9218">
        <v>0</v>
      </c>
      <c r="C9218" t="s">
        <v>63665</v>
      </c>
    </row>
    <row r="9219" spans="1:3" x14ac:dyDescent="0.25">
      <c r="A9219" t="s">
        <v>63666</v>
      </c>
      <c r="B9219">
        <v>0</v>
      </c>
      <c r="C9219" t="s">
        <v>63667</v>
      </c>
    </row>
    <row r="9220" spans="1:3" x14ac:dyDescent="0.25">
      <c r="A9220" t="s">
        <v>63668</v>
      </c>
      <c r="B9220">
        <v>0</v>
      </c>
      <c r="C9220" t="s">
        <v>63669</v>
      </c>
    </row>
    <row r="9221" spans="1:3" x14ac:dyDescent="0.25">
      <c r="A9221" t="s">
        <v>63670</v>
      </c>
      <c r="B9221">
        <v>0</v>
      </c>
      <c r="C9221" t="s">
        <v>63671</v>
      </c>
    </row>
    <row r="9222" spans="1:3" x14ac:dyDescent="0.25">
      <c r="A9222" t="s">
        <v>63672</v>
      </c>
      <c r="B9222">
        <v>0</v>
      </c>
      <c r="C9222" t="s">
        <v>63673</v>
      </c>
    </row>
    <row r="9223" spans="1:3" x14ac:dyDescent="0.25">
      <c r="A9223" t="s">
        <v>63674</v>
      </c>
      <c r="B9223">
        <v>0</v>
      </c>
      <c r="C9223" t="s">
        <v>63675</v>
      </c>
    </row>
    <row r="9224" spans="1:3" x14ac:dyDescent="0.25">
      <c r="A9224" t="s">
        <v>63676</v>
      </c>
      <c r="B9224">
        <v>0</v>
      </c>
      <c r="C9224" t="s">
        <v>63677</v>
      </c>
    </row>
    <row r="9225" spans="1:3" x14ac:dyDescent="0.25">
      <c r="A9225" t="s">
        <v>63678</v>
      </c>
      <c r="B9225">
        <v>0</v>
      </c>
      <c r="C9225" t="s">
        <v>63679</v>
      </c>
    </row>
    <row r="9226" spans="1:3" x14ac:dyDescent="0.25">
      <c r="A9226" t="s">
        <v>63680</v>
      </c>
      <c r="B9226">
        <v>0</v>
      </c>
      <c r="C9226" t="s">
        <v>63681</v>
      </c>
    </row>
    <row r="9227" spans="1:3" x14ac:dyDescent="0.25">
      <c r="A9227" t="s">
        <v>63682</v>
      </c>
      <c r="B9227">
        <v>0</v>
      </c>
      <c r="C9227" t="s">
        <v>63683</v>
      </c>
    </row>
    <row r="9228" spans="1:3" x14ac:dyDescent="0.25">
      <c r="A9228" t="s">
        <v>63684</v>
      </c>
      <c r="B9228">
        <v>0</v>
      </c>
      <c r="C9228" t="s">
        <v>63685</v>
      </c>
    </row>
    <row r="9229" spans="1:3" x14ac:dyDescent="0.25">
      <c r="A9229" t="s">
        <v>63686</v>
      </c>
      <c r="B9229">
        <v>0</v>
      </c>
      <c r="C9229" t="s">
        <v>63687</v>
      </c>
    </row>
    <row r="9230" spans="1:3" x14ac:dyDescent="0.25">
      <c r="A9230" t="s">
        <v>63688</v>
      </c>
      <c r="B9230">
        <v>0</v>
      </c>
      <c r="C9230" t="s">
        <v>63689</v>
      </c>
    </row>
    <row r="9231" spans="1:3" x14ac:dyDescent="0.25">
      <c r="A9231" t="s">
        <v>63690</v>
      </c>
      <c r="B9231">
        <v>0</v>
      </c>
      <c r="C9231" t="s">
        <v>63691</v>
      </c>
    </row>
    <row r="9232" spans="1:3" x14ac:dyDescent="0.25">
      <c r="A9232" t="s">
        <v>63692</v>
      </c>
      <c r="B9232">
        <v>0</v>
      </c>
      <c r="C9232" t="s">
        <v>63693</v>
      </c>
    </row>
    <row r="9233" spans="1:3" x14ac:dyDescent="0.25">
      <c r="A9233" t="s">
        <v>63694</v>
      </c>
      <c r="B9233">
        <v>0</v>
      </c>
      <c r="C9233" t="s">
        <v>63695</v>
      </c>
    </row>
    <row r="9234" spans="1:3" x14ac:dyDescent="0.25">
      <c r="A9234" t="s">
        <v>63696</v>
      </c>
      <c r="B9234">
        <v>0</v>
      </c>
      <c r="C9234" t="s">
        <v>63697</v>
      </c>
    </row>
    <row r="9235" spans="1:3" x14ac:dyDescent="0.25">
      <c r="A9235" t="s">
        <v>63698</v>
      </c>
      <c r="B9235">
        <v>0</v>
      </c>
      <c r="C9235" t="s">
        <v>63699</v>
      </c>
    </row>
    <row r="9236" spans="1:3" x14ac:dyDescent="0.25">
      <c r="A9236" t="s">
        <v>63700</v>
      </c>
      <c r="B9236">
        <v>0</v>
      </c>
      <c r="C9236" t="s">
        <v>63701</v>
      </c>
    </row>
    <row r="9237" spans="1:3" x14ac:dyDescent="0.25">
      <c r="A9237" t="s">
        <v>63702</v>
      </c>
      <c r="B9237">
        <v>0</v>
      </c>
      <c r="C9237" t="s">
        <v>63703</v>
      </c>
    </row>
    <row r="9238" spans="1:3" x14ac:dyDescent="0.25">
      <c r="A9238" t="s">
        <v>63704</v>
      </c>
      <c r="B9238">
        <v>0</v>
      </c>
      <c r="C9238" t="s">
        <v>63705</v>
      </c>
    </row>
    <row r="9239" spans="1:3" x14ac:dyDescent="0.25">
      <c r="A9239" t="s">
        <v>63706</v>
      </c>
      <c r="B9239">
        <v>0</v>
      </c>
      <c r="C9239" t="s">
        <v>63707</v>
      </c>
    </row>
    <row r="9240" spans="1:3" x14ac:dyDescent="0.25">
      <c r="A9240" t="s">
        <v>63708</v>
      </c>
      <c r="B9240">
        <v>0</v>
      </c>
      <c r="C9240" t="s">
        <v>63709</v>
      </c>
    </row>
    <row r="9241" spans="1:3" x14ac:dyDescent="0.25">
      <c r="A9241" t="s">
        <v>63710</v>
      </c>
      <c r="B9241">
        <v>0</v>
      </c>
      <c r="C9241" t="s">
        <v>63711</v>
      </c>
    </row>
    <row r="9242" spans="1:3" x14ac:dyDescent="0.25">
      <c r="A9242" t="s">
        <v>63712</v>
      </c>
      <c r="B9242">
        <v>0</v>
      </c>
      <c r="C9242" t="s">
        <v>63713</v>
      </c>
    </row>
    <row r="9243" spans="1:3" x14ac:dyDescent="0.25">
      <c r="A9243" t="s">
        <v>63714</v>
      </c>
      <c r="B9243">
        <v>0</v>
      </c>
      <c r="C9243" t="s">
        <v>63715</v>
      </c>
    </row>
    <row r="9244" spans="1:3" x14ac:dyDescent="0.25">
      <c r="A9244" t="s">
        <v>63716</v>
      </c>
      <c r="B9244">
        <v>0</v>
      </c>
      <c r="C9244" t="s">
        <v>63717</v>
      </c>
    </row>
    <row r="9245" spans="1:3" x14ac:dyDescent="0.25">
      <c r="A9245" t="s">
        <v>63718</v>
      </c>
      <c r="B9245">
        <v>0</v>
      </c>
      <c r="C9245" t="s">
        <v>63719</v>
      </c>
    </row>
    <row r="9246" spans="1:3" x14ac:dyDescent="0.25">
      <c r="A9246" t="s">
        <v>63720</v>
      </c>
      <c r="B9246">
        <v>0</v>
      </c>
      <c r="C9246" t="s">
        <v>63721</v>
      </c>
    </row>
    <row r="9247" spans="1:3" x14ac:dyDescent="0.25">
      <c r="A9247" t="s">
        <v>63722</v>
      </c>
      <c r="B9247">
        <v>0</v>
      </c>
      <c r="C9247" t="s">
        <v>63723</v>
      </c>
    </row>
    <row r="9248" spans="1:3" x14ac:dyDescent="0.25">
      <c r="A9248" t="s">
        <v>63724</v>
      </c>
      <c r="B9248">
        <v>0</v>
      </c>
      <c r="C9248" t="s">
        <v>63725</v>
      </c>
    </row>
    <row r="9249" spans="1:3" x14ac:dyDescent="0.25">
      <c r="A9249" t="s">
        <v>63726</v>
      </c>
      <c r="B9249">
        <v>0</v>
      </c>
      <c r="C9249" t="s">
        <v>63727</v>
      </c>
    </row>
    <row r="9250" spans="1:3" x14ac:dyDescent="0.25">
      <c r="A9250" t="s">
        <v>63728</v>
      </c>
      <c r="B9250">
        <v>0</v>
      </c>
      <c r="C9250" t="s">
        <v>63729</v>
      </c>
    </row>
    <row r="9251" spans="1:3" x14ac:dyDescent="0.25">
      <c r="A9251" t="s">
        <v>63730</v>
      </c>
      <c r="B9251">
        <v>0</v>
      </c>
      <c r="C9251" t="s">
        <v>63731</v>
      </c>
    </row>
    <row r="9252" spans="1:3" x14ac:dyDescent="0.25">
      <c r="A9252" t="s">
        <v>63732</v>
      </c>
      <c r="B9252">
        <v>0</v>
      </c>
      <c r="C9252" t="s">
        <v>63733</v>
      </c>
    </row>
    <row r="9253" spans="1:3" x14ac:dyDescent="0.25">
      <c r="A9253" t="s">
        <v>63734</v>
      </c>
      <c r="B9253">
        <v>0</v>
      </c>
      <c r="C9253" t="s">
        <v>63735</v>
      </c>
    </row>
    <row r="9254" spans="1:3" x14ac:dyDescent="0.25">
      <c r="A9254" t="s">
        <v>63736</v>
      </c>
      <c r="B9254">
        <v>0</v>
      </c>
      <c r="C9254" t="s">
        <v>63737</v>
      </c>
    </row>
    <row r="9255" spans="1:3" x14ac:dyDescent="0.25">
      <c r="A9255" t="s">
        <v>63738</v>
      </c>
      <c r="B9255">
        <v>0</v>
      </c>
      <c r="C9255" t="s">
        <v>63739</v>
      </c>
    </row>
    <row r="9256" spans="1:3" x14ac:dyDescent="0.25">
      <c r="A9256" t="s">
        <v>63740</v>
      </c>
      <c r="B9256">
        <v>0</v>
      </c>
      <c r="C9256" t="s">
        <v>63741</v>
      </c>
    </row>
    <row r="9257" spans="1:3" x14ac:dyDescent="0.25">
      <c r="A9257" t="s">
        <v>63742</v>
      </c>
      <c r="B9257">
        <v>0</v>
      </c>
      <c r="C9257" t="s">
        <v>63743</v>
      </c>
    </row>
    <row r="9258" spans="1:3" x14ac:dyDescent="0.25">
      <c r="A9258" t="s">
        <v>63744</v>
      </c>
      <c r="B9258">
        <v>0</v>
      </c>
      <c r="C9258" t="s">
        <v>63745</v>
      </c>
    </row>
    <row r="9259" spans="1:3" x14ac:dyDescent="0.25">
      <c r="A9259" t="s">
        <v>63746</v>
      </c>
      <c r="B9259">
        <v>0</v>
      </c>
      <c r="C9259" t="s">
        <v>63747</v>
      </c>
    </row>
    <row r="9260" spans="1:3" x14ac:dyDescent="0.25">
      <c r="A9260" t="s">
        <v>63748</v>
      </c>
      <c r="B9260">
        <v>0</v>
      </c>
      <c r="C9260" t="s">
        <v>63749</v>
      </c>
    </row>
    <row r="9261" spans="1:3" x14ac:dyDescent="0.25">
      <c r="A9261" t="s">
        <v>63750</v>
      </c>
      <c r="B9261">
        <v>0</v>
      </c>
      <c r="C9261" t="s">
        <v>63751</v>
      </c>
    </row>
    <row r="9262" spans="1:3" x14ac:dyDescent="0.25">
      <c r="A9262" t="s">
        <v>63752</v>
      </c>
      <c r="B9262">
        <v>0</v>
      </c>
      <c r="C9262" t="s">
        <v>63753</v>
      </c>
    </row>
    <row r="9263" spans="1:3" x14ac:dyDescent="0.25">
      <c r="A9263" t="s">
        <v>63754</v>
      </c>
      <c r="B9263">
        <v>0</v>
      </c>
      <c r="C9263" t="s">
        <v>63755</v>
      </c>
    </row>
    <row r="9264" spans="1:3" x14ac:dyDescent="0.25">
      <c r="A9264" t="s">
        <v>63756</v>
      </c>
      <c r="B9264">
        <v>0</v>
      </c>
      <c r="C9264" t="s">
        <v>63757</v>
      </c>
    </row>
    <row r="9265" spans="1:3" x14ac:dyDescent="0.25">
      <c r="A9265" t="s">
        <v>63758</v>
      </c>
      <c r="B9265">
        <v>0</v>
      </c>
      <c r="C9265" t="s">
        <v>63759</v>
      </c>
    </row>
    <row r="9266" spans="1:3" x14ac:dyDescent="0.25">
      <c r="A9266" t="s">
        <v>63760</v>
      </c>
      <c r="B9266">
        <v>0</v>
      </c>
      <c r="C9266" t="s">
        <v>63761</v>
      </c>
    </row>
    <row r="9267" spans="1:3" x14ac:dyDescent="0.25">
      <c r="A9267" t="s">
        <v>63762</v>
      </c>
      <c r="B9267">
        <v>0</v>
      </c>
      <c r="C9267" t="s">
        <v>63763</v>
      </c>
    </row>
    <row r="9268" spans="1:3" x14ac:dyDescent="0.25">
      <c r="A9268" t="s">
        <v>63764</v>
      </c>
      <c r="B9268">
        <v>0</v>
      </c>
      <c r="C9268" t="s">
        <v>63765</v>
      </c>
    </row>
    <row r="9269" spans="1:3" x14ac:dyDescent="0.25">
      <c r="A9269" t="s">
        <v>63766</v>
      </c>
      <c r="B9269">
        <v>0</v>
      </c>
      <c r="C9269" t="s">
        <v>63767</v>
      </c>
    </row>
    <row r="9270" spans="1:3" x14ac:dyDescent="0.25">
      <c r="A9270" t="s">
        <v>63768</v>
      </c>
      <c r="B9270">
        <v>0</v>
      </c>
      <c r="C9270" t="s">
        <v>63769</v>
      </c>
    </row>
    <row r="9271" spans="1:3" x14ac:dyDescent="0.25">
      <c r="A9271" t="s">
        <v>63770</v>
      </c>
      <c r="B9271">
        <v>0</v>
      </c>
      <c r="C9271" t="s">
        <v>63771</v>
      </c>
    </row>
    <row r="9272" spans="1:3" x14ac:dyDescent="0.25">
      <c r="A9272" t="s">
        <v>63772</v>
      </c>
      <c r="B9272">
        <v>0</v>
      </c>
      <c r="C9272" t="s">
        <v>63773</v>
      </c>
    </row>
    <row r="9273" spans="1:3" x14ac:dyDescent="0.25">
      <c r="A9273" t="s">
        <v>63774</v>
      </c>
      <c r="B9273">
        <v>0</v>
      </c>
      <c r="C9273" t="s">
        <v>63775</v>
      </c>
    </row>
    <row r="9274" spans="1:3" x14ac:dyDescent="0.25">
      <c r="A9274" t="s">
        <v>63776</v>
      </c>
      <c r="B9274">
        <v>0</v>
      </c>
      <c r="C9274" t="s">
        <v>63777</v>
      </c>
    </row>
    <row r="9275" spans="1:3" x14ac:dyDescent="0.25">
      <c r="A9275" t="s">
        <v>63778</v>
      </c>
      <c r="B9275">
        <v>0</v>
      </c>
      <c r="C9275" t="s">
        <v>63779</v>
      </c>
    </row>
    <row r="9276" spans="1:3" x14ac:dyDescent="0.25">
      <c r="A9276" t="s">
        <v>63780</v>
      </c>
      <c r="B9276">
        <v>0</v>
      </c>
      <c r="C9276" t="s">
        <v>63781</v>
      </c>
    </row>
    <row r="9277" spans="1:3" x14ac:dyDescent="0.25">
      <c r="A9277" t="s">
        <v>63782</v>
      </c>
      <c r="B9277">
        <v>0</v>
      </c>
      <c r="C9277" t="s">
        <v>63783</v>
      </c>
    </row>
    <row r="9278" spans="1:3" x14ac:dyDescent="0.25">
      <c r="A9278" t="s">
        <v>63784</v>
      </c>
      <c r="B9278">
        <v>0</v>
      </c>
      <c r="C9278" t="s">
        <v>63785</v>
      </c>
    </row>
    <row r="9279" spans="1:3" x14ac:dyDescent="0.25">
      <c r="A9279" t="s">
        <v>63786</v>
      </c>
      <c r="B9279">
        <v>0</v>
      </c>
      <c r="C9279" t="s">
        <v>63787</v>
      </c>
    </row>
    <row r="9280" spans="1:3" x14ac:dyDescent="0.25">
      <c r="A9280" t="s">
        <v>63788</v>
      </c>
      <c r="B9280">
        <v>0</v>
      </c>
      <c r="C9280" t="s">
        <v>63789</v>
      </c>
    </row>
    <row r="9281" spans="1:3" x14ac:dyDescent="0.25">
      <c r="A9281" t="s">
        <v>63790</v>
      </c>
      <c r="B9281">
        <v>0</v>
      </c>
      <c r="C9281" t="s">
        <v>63791</v>
      </c>
    </row>
    <row r="9282" spans="1:3" x14ac:dyDescent="0.25">
      <c r="A9282" t="s">
        <v>63792</v>
      </c>
      <c r="B9282">
        <v>0</v>
      </c>
      <c r="C9282" t="s">
        <v>63793</v>
      </c>
    </row>
    <row r="9283" spans="1:3" x14ac:dyDescent="0.25">
      <c r="A9283" t="s">
        <v>63794</v>
      </c>
      <c r="B9283">
        <v>0</v>
      </c>
      <c r="C9283" t="s">
        <v>63795</v>
      </c>
    </row>
    <row r="9284" spans="1:3" x14ac:dyDescent="0.25">
      <c r="A9284" t="s">
        <v>63796</v>
      </c>
      <c r="B9284">
        <v>0</v>
      </c>
      <c r="C9284" t="s">
        <v>63797</v>
      </c>
    </row>
    <row r="9285" spans="1:3" x14ac:dyDescent="0.25">
      <c r="A9285" t="s">
        <v>63798</v>
      </c>
      <c r="B9285">
        <v>0</v>
      </c>
      <c r="C9285" t="s">
        <v>63799</v>
      </c>
    </row>
    <row r="9286" spans="1:3" x14ac:dyDescent="0.25">
      <c r="A9286" t="s">
        <v>63800</v>
      </c>
      <c r="B9286">
        <v>0</v>
      </c>
      <c r="C9286" t="s">
        <v>63801</v>
      </c>
    </row>
    <row r="9287" spans="1:3" x14ac:dyDescent="0.25">
      <c r="A9287" t="s">
        <v>63802</v>
      </c>
      <c r="B9287">
        <v>0</v>
      </c>
      <c r="C9287" t="s">
        <v>63803</v>
      </c>
    </row>
    <row r="9288" spans="1:3" x14ac:dyDescent="0.25">
      <c r="A9288" t="s">
        <v>63804</v>
      </c>
      <c r="B9288">
        <v>0</v>
      </c>
      <c r="C9288" t="s">
        <v>63805</v>
      </c>
    </row>
    <row r="9289" spans="1:3" x14ac:dyDescent="0.25">
      <c r="A9289" t="s">
        <v>63806</v>
      </c>
      <c r="B9289">
        <v>0</v>
      </c>
      <c r="C9289" t="s">
        <v>63807</v>
      </c>
    </row>
    <row r="9290" spans="1:3" x14ac:dyDescent="0.25">
      <c r="A9290" t="s">
        <v>63808</v>
      </c>
      <c r="B9290">
        <v>0</v>
      </c>
      <c r="C9290" t="s">
        <v>63809</v>
      </c>
    </row>
    <row r="9291" spans="1:3" x14ac:dyDescent="0.25">
      <c r="A9291" t="s">
        <v>63810</v>
      </c>
      <c r="B9291">
        <v>0</v>
      </c>
      <c r="C9291" t="s">
        <v>63811</v>
      </c>
    </row>
    <row r="9292" spans="1:3" x14ac:dyDescent="0.25">
      <c r="A9292" t="s">
        <v>63812</v>
      </c>
      <c r="B9292">
        <v>0</v>
      </c>
      <c r="C9292" t="s">
        <v>63813</v>
      </c>
    </row>
    <row r="9293" spans="1:3" x14ac:dyDescent="0.25">
      <c r="A9293" t="s">
        <v>63814</v>
      </c>
      <c r="B9293">
        <v>0</v>
      </c>
      <c r="C9293" t="s">
        <v>63815</v>
      </c>
    </row>
    <row r="9294" spans="1:3" x14ac:dyDescent="0.25">
      <c r="A9294" t="s">
        <v>63816</v>
      </c>
      <c r="B9294">
        <v>0</v>
      </c>
      <c r="C9294" t="s">
        <v>63817</v>
      </c>
    </row>
    <row r="9295" spans="1:3" x14ac:dyDescent="0.25">
      <c r="A9295" t="s">
        <v>63818</v>
      </c>
      <c r="B9295">
        <v>0</v>
      </c>
      <c r="C9295" t="s">
        <v>63819</v>
      </c>
    </row>
    <row r="9296" spans="1:3" x14ac:dyDescent="0.25">
      <c r="A9296" t="s">
        <v>63820</v>
      </c>
      <c r="B9296">
        <v>0</v>
      </c>
      <c r="C9296" t="s">
        <v>63821</v>
      </c>
    </row>
    <row r="9297" spans="1:3" x14ac:dyDescent="0.25">
      <c r="A9297" t="s">
        <v>63822</v>
      </c>
      <c r="B9297">
        <v>0</v>
      </c>
      <c r="C9297" t="s">
        <v>63823</v>
      </c>
    </row>
    <row r="9298" spans="1:3" x14ac:dyDescent="0.25">
      <c r="A9298" t="s">
        <v>63824</v>
      </c>
      <c r="B9298">
        <v>0</v>
      </c>
      <c r="C9298" t="s">
        <v>63825</v>
      </c>
    </row>
    <row r="9299" spans="1:3" x14ac:dyDescent="0.25">
      <c r="A9299" t="s">
        <v>63826</v>
      </c>
      <c r="B9299">
        <v>0</v>
      </c>
      <c r="C9299" t="s">
        <v>63827</v>
      </c>
    </row>
    <row r="9300" spans="1:3" x14ac:dyDescent="0.25">
      <c r="A9300" t="s">
        <v>63828</v>
      </c>
      <c r="B9300">
        <v>0</v>
      </c>
      <c r="C9300" t="s">
        <v>63829</v>
      </c>
    </row>
    <row r="9301" spans="1:3" x14ac:dyDescent="0.25">
      <c r="A9301" t="s">
        <v>63830</v>
      </c>
      <c r="B9301">
        <v>0</v>
      </c>
      <c r="C9301" t="s">
        <v>63831</v>
      </c>
    </row>
    <row r="9302" spans="1:3" x14ac:dyDescent="0.25">
      <c r="A9302" t="s">
        <v>63832</v>
      </c>
      <c r="B9302">
        <v>0</v>
      </c>
      <c r="C9302" t="s">
        <v>63833</v>
      </c>
    </row>
    <row r="9303" spans="1:3" x14ac:dyDescent="0.25">
      <c r="A9303" t="s">
        <v>63834</v>
      </c>
      <c r="B9303">
        <v>0</v>
      </c>
      <c r="C9303" t="s">
        <v>63835</v>
      </c>
    </row>
    <row r="9304" spans="1:3" x14ac:dyDescent="0.25">
      <c r="A9304" t="s">
        <v>63836</v>
      </c>
      <c r="B9304">
        <v>0</v>
      </c>
      <c r="C9304" t="s">
        <v>63837</v>
      </c>
    </row>
    <row r="9305" spans="1:3" x14ac:dyDescent="0.25">
      <c r="A9305" t="s">
        <v>63838</v>
      </c>
      <c r="B9305">
        <v>0</v>
      </c>
      <c r="C9305" t="s">
        <v>63839</v>
      </c>
    </row>
    <row r="9306" spans="1:3" x14ac:dyDescent="0.25">
      <c r="A9306" t="s">
        <v>63840</v>
      </c>
      <c r="B9306">
        <v>0</v>
      </c>
      <c r="C9306" t="s">
        <v>63841</v>
      </c>
    </row>
    <row r="9307" spans="1:3" x14ac:dyDescent="0.25">
      <c r="A9307" t="s">
        <v>63842</v>
      </c>
      <c r="B9307">
        <v>0</v>
      </c>
      <c r="C9307" t="s">
        <v>63843</v>
      </c>
    </row>
    <row r="9308" spans="1:3" x14ac:dyDescent="0.25">
      <c r="A9308" t="s">
        <v>63844</v>
      </c>
      <c r="B9308">
        <v>0</v>
      </c>
      <c r="C9308" t="s">
        <v>63845</v>
      </c>
    </row>
    <row r="9309" spans="1:3" x14ac:dyDescent="0.25">
      <c r="A9309" t="s">
        <v>63846</v>
      </c>
      <c r="B9309">
        <v>0</v>
      </c>
      <c r="C9309" t="s">
        <v>63847</v>
      </c>
    </row>
    <row r="9310" spans="1:3" x14ac:dyDescent="0.25">
      <c r="A9310" t="s">
        <v>63848</v>
      </c>
      <c r="B9310">
        <v>0</v>
      </c>
      <c r="C9310" t="s">
        <v>63849</v>
      </c>
    </row>
    <row r="9311" spans="1:3" x14ac:dyDescent="0.25">
      <c r="A9311" t="s">
        <v>63850</v>
      </c>
      <c r="B9311">
        <v>0</v>
      </c>
      <c r="C9311" t="s">
        <v>63851</v>
      </c>
    </row>
    <row r="9312" spans="1:3" x14ac:dyDescent="0.25">
      <c r="A9312" t="s">
        <v>63852</v>
      </c>
      <c r="B9312">
        <v>0</v>
      </c>
      <c r="C9312" t="s">
        <v>63853</v>
      </c>
    </row>
    <row r="9313" spans="1:3" x14ac:dyDescent="0.25">
      <c r="A9313" t="s">
        <v>63854</v>
      </c>
      <c r="B9313">
        <v>0</v>
      </c>
      <c r="C9313" t="s">
        <v>63855</v>
      </c>
    </row>
    <row r="9314" spans="1:3" x14ac:dyDescent="0.25">
      <c r="A9314" t="s">
        <v>63856</v>
      </c>
      <c r="B9314">
        <v>0</v>
      </c>
      <c r="C9314" t="s">
        <v>63857</v>
      </c>
    </row>
    <row r="9315" spans="1:3" x14ac:dyDescent="0.25">
      <c r="A9315" t="s">
        <v>63858</v>
      </c>
      <c r="B9315">
        <v>0</v>
      </c>
      <c r="C9315" t="s">
        <v>63859</v>
      </c>
    </row>
    <row r="9316" spans="1:3" x14ac:dyDescent="0.25">
      <c r="A9316" t="s">
        <v>63860</v>
      </c>
      <c r="B9316">
        <v>0</v>
      </c>
      <c r="C9316" t="s">
        <v>63861</v>
      </c>
    </row>
    <row r="9317" spans="1:3" x14ac:dyDescent="0.25">
      <c r="A9317" t="s">
        <v>63862</v>
      </c>
      <c r="B9317">
        <v>0</v>
      </c>
      <c r="C9317" t="s">
        <v>63863</v>
      </c>
    </row>
    <row r="9318" spans="1:3" x14ac:dyDescent="0.25">
      <c r="A9318" t="s">
        <v>63864</v>
      </c>
      <c r="B9318">
        <v>0</v>
      </c>
      <c r="C9318" t="s">
        <v>63865</v>
      </c>
    </row>
    <row r="9319" spans="1:3" x14ac:dyDescent="0.25">
      <c r="A9319" t="s">
        <v>63866</v>
      </c>
      <c r="B9319">
        <v>0</v>
      </c>
      <c r="C9319" t="s">
        <v>63867</v>
      </c>
    </row>
    <row r="9320" spans="1:3" x14ac:dyDescent="0.25">
      <c r="A9320" t="s">
        <v>63868</v>
      </c>
      <c r="B9320">
        <v>0</v>
      </c>
      <c r="C9320" t="s">
        <v>63869</v>
      </c>
    </row>
    <row r="9321" spans="1:3" x14ac:dyDescent="0.25">
      <c r="A9321" t="s">
        <v>63870</v>
      </c>
      <c r="B9321">
        <v>0</v>
      </c>
      <c r="C9321" t="s">
        <v>63871</v>
      </c>
    </row>
    <row r="9322" spans="1:3" x14ac:dyDescent="0.25">
      <c r="A9322" t="s">
        <v>63872</v>
      </c>
      <c r="B9322">
        <v>0</v>
      </c>
      <c r="C9322" t="s">
        <v>63873</v>
      </c>
    </row>
    <row r="9323" spans="1:3" x14ac:dyDescent="0.25">
      <c r="A9323" t="s">
        <v>63874</v>
      </c>
      <c r="B9323">
        <v>0</v>
      </c>
      <c r="C9323" t="s">
        <v>63875</v>
      </c>
    </row>
    <row r="9324" spans="1:3" x14ac:dyDescent="0.25">
      <c r="A9324" t="s">
        <v>63876</v>
      </c>
      <c r="B9324">
        <v>0</v>
      </c>
      <c r="C9324" t="s">
        <v>63877</v>
      </c>
    </row>
    <row r="9325" spans="1:3" x14ac:dyDescent="0.25">
      <c r="A9325" t="s">
        <v>63878</v>
      </c>
      <c r="B9325">
        <v>0</v>
      </c>
      <c r="C9325" t="s">
        <v>63879</v>
      </c>
    </row>
    <row r="9326" spans="1:3" x14ac:dyDescent="0.25">
      <c r="A9326" t="s">
        <v>63880</v>
      </c>
      <c r="B9326">
        <v>0</v>
      </c>
      <c r="C9326" t="s">
        <v>63881</v>
      </c>
    </row>
    <row r="9327" spans="1:3" x14ac:dyDescent="0.25">
      <c r="A9327" t="s">
        <v>63882</v>
      </c>
      <c r="B9327">
        <v>0</v>
      </c>
      <c r="C9327" t="s">
        <v>63883</v>
      </c>
    </row>
    <row r="9328" spans="1:3" x14ac:dyDescent="0.25">
      <c r="A9328" t="s">
        <v>63884</v>
      </c>
      <c r="B9328">
        <v>0</v>
      </c>
      <c r="C9328" t="s">
        <v>63885</v>
      </c>
    </row>
    <row r="9329" spans="1:3" x14ac:dyDescent="0.25">
      <c r="A9329" t="s">
        <v>63886</v>
      </c>
      <c r="B9329">
        <v>0</v>
      </c>
      <c r="C9329" t="s">
        <v>63887</v>
      </c>
    </row>
    <row r="9330" spans="1:3" x14ac:dyDescent="0.25">
      <c r="A9330" t="s">
        <v>63888</v>
      </c>
      <c r="B9330">
        <v>0</v>
      </c>
      <c r="C9330" t="s">
        <v>63889</v>
      </c>
    </row>
    <row r="9331" spans="1:3" x14ac:dyDescent="0.25">
      <c r="A9331" t="s">
        <v>63890</v>
      </c>
      <c r="B9331">
        <v>0</v>
      </c>
      <c r="C9331" t="s">
        <v>63891</v>
      </c>
    </row>
    <row r="9332" spans="1:3" x14ac:dyDescent="0.25">
      <c r="A9332" t="s">
        <v>63892</v>
      </c>
      <c r="B9332">
        <v>0</v>
      </c>
      <c r="C9332" t="s">
        <v>63893</v>
      </c>
    </row>
    <row r="9333" spans="1:3" x14ac:dyDescent="0.25">
      <c r="A9333" t="s">
        <v>63894</v>
      </c>
      <c r="B9333">
        <v>0</v>
      </c>
      <c r="C9333" t="s">
        <v>63895</v>
      </c>
    </row>
    <row r="9334" spans="1:3" x14ac:dyDescent="0.25">
      <c r="A9334" t="s">
        <v>63896</v>
      </c>
      <c r="B9334">
        <v>0</v>
      </c>
      <c r="C9334" t="s">
        <v>63897</v>
      </c>
    </row>
    <row r="9335" spans="1:3" x14ac:dyDescent="0.25">
      <c r="A9335" t="s">
        <v>63898</v>
      </c>
      <c r="B9335">
        <v>0</v>
      </c>
      <c r="C9335" t="s">
        <v>63899</v>
      </c>
    </row>
    <row r="9336" spans="1:3" x14ac:dyDescent="0.25">
      <c r="A9336" t="s">
        <v>63900</v>
      </c>
      <c r="B9336">
        <v>0</v>
      </c>
      <c r="C9336" t="s">
        <v>63901</v>
      </c>
    </row>
    <row r="9337" spans="1:3" x14ac:dyDescent="0.25">
      <c r="A9337" t="s">
        <v>63902</v>
      </c>
      <c r="B9337">
        <v>0</v>
      </c>
      <c r="C9337" t="s">
        <v>63903</v>
      </c>
    </row>
    <row r="9338" spans="1:3" x14ac:dyDescent="0.25">
      <c r="A9338" t="s">
        <v>63904</v>
      </c>
      <c r="B9338">
        <v>0</v>
      </c>
      <c r="C9338" t="s">
        <v>63905</v>
      </c>
    </row>
    <row r="9339" spans="1:3" x14ac:dyDescent="0.25">
      <c r="A9339" t="s">
        <v>63906</v>
      </c>
      <c r="B9339">
        <v>0</v>
      </c>
      <c r="C9339" t="s">
        <v>63907</v>
      </c>
    </row>
    <row r="9340" spans="1:3" x14ac:dyDescent="0.25">
      <c r="A9340" t="s">
        <v>63908</v>
      </c>
      <c r="B9340">
        <v>0</v>
      </c>
      <c r="C9340" t="s">
        <v>63909</v>
      </c>
    </row>
    <row r="9341" spans="1:3" x14ac:dyDescent="0.25">
      <c r="A9341" t="s">
        <v>63910</v>
      </c>
      <c r="B9341">
        <v>0</v>
      </c>
      <c r="C9341" t="s">
        <v>63911</v>
      </c>
    </row>
    <row r="9342" spans="1:3" x14ac:dyDescent="0.25">
      <c r="A9342" t="s">
        <v>63912</v>
      </c>
      <c r="B9342">
        <v>0</v>
      </c>
      <c r="C9342" t="s">
        <v>63913</v>
      </c>
    </row>
    <row r="9343" spans="1:3" x14ac:dyDescent="0.25">
      <c r="A9343" t="s">
        <v>63914</v>
      </c>
      <c r="B9343">
        <v>0</v>
      </c>
      <c r="C9343" t="s">
        <v>63915</v>
      </c>
    </row>
    <row r="9344" spans="1:3" x14ac:dyDescent="0.25">
      <c r="A9344" t="s">
        <v>63916</v>
      </c>
      <c r="B9344">
        <v>0</v>
      </c>
      <c r="C9344" t="s">
        <v>63917</v>
      </c>
    </row>
    <row r="9345" spans="1:3" x14ac:dyDescent="0.25">
      <c r="A9345" t="s">
        <v>63918</v>
      </c>
      <c r="B9345">
        <v>0</v>
      </c>
      <c r="C9345" t="s">
        <v>63919</v>
      </c>
    </row>
    <row r="9346" spans="1:3" x14ac:dyDescent="0.25">
      <c r="A9346" t="s">
        <v>63920</v>
      </c>
      <c r="B9346">
        <v>0</v>
      </c>
      <c r="C9346" t="s">
        <v>63921</v>
      </c>
    </row>
    <row r="9347" spans="1:3" x14ac:dyDescent="0.25">
      <c r="A9347" t="s">
        <v>63922</v>
      </c>
      <c r="B9347">
        <v>0</v>
      </c>
      <c r="C9347" t="s">
        <v>63923</v>
      </c>
    </row>
    <row r="9348" spans="1:3" x14ac:dyDescent="0.25">
      <c r="A9348" t="s">
        <v>63924</v>
      </c>
      <c r="B9348">
        <v>0</v>
      </c>
      <c r="C9348" t="s">
        <v>63925</v>
      </c>
    </row>
    <row r="9349" spans="1:3" x14ac:dyDescent="0.25">
      <c r="A9349" t="s">
        <v>63926</v>
      </c>
      <c r="B9349">
        <v>0</v>
      </c>
      <c r="C9349" t="s">
        <v>63927</v>
      </c>
    </row>
    <row r="9350" spans="1:3" x14ac:dyDescent="0.25">
      <c r="A9350" t="s">
        <v>63928</v>
      </c>
      <c r="B9350">
        <v>0</v>
      </c>
      <c r="C9350" t="s">
        <v>63929</v>
      </c>
    </row>
    <row r="9351" spans="1:3" x14ac:dyDescent="0.25">
      <c r="A9351" t="s">
        <v>63930</v>
      </c>
      <c r="B9351">
        <v>0</v>
      </c>
      <c r="C9351" t="s">
        <v>63931</v>
      </c>
    </row>
    <row r="9352" spans="1:3" x14ac:dyDescent="0.25">
      <c r="A9352" t="s">
        <v>63932</v>
      </c>
      <c r="B9352">
        <v>0</v>
      </c>
      <c r="C9352" t="s">
        <v>63933</v>
      </c>
    </row>
    <row r="9353" spans="1:3" x14ac:dyDescent="0.25">
      <c r="A9353" t="s">
        <v>63934</v>
      </c>
      <c r="B9353">
        <v>0</v>
      </c>
      <c r="C9353" t="s">
        <v>63935</v>
      </c>
    </row>
    <row r="9354" spans="1:3" x14ac:dyDescent="0.25">
      <c r="A9354" t="s">
        <v>63936</v>
      </c>
      <c r="B9354">
        <v>0</v>
      </c>
      <c r="C9354" t="s">
        <v>63937</v>
      </c>
    </row>
    <row r="9355" spans="1:3" x14ac:dyDescent="0.25">
      <c r="A9355" t="s">
        <v>63938</v>
      </c>
      <c r="B9355">
        <v>0</v>
      </c>
      <c r="C9355" t="s">
        <v>63939</v>
      </c>
    </row>
    <row r="9356" spans="1:3" x14ac:dyDescent="0.25">
      <c r="A9356" t="s">
        <v>63940</v>
      </c>
      <c r="B9356">
        <v>0</v>
      </c>
      <c r="C9356" t="s">
        <v>63941</v>
      </c>
    </row>
    <row r="9357" spans="1:3" x14ac:dyDescent="0.25">
      <c r="A9357" t="s">
        <v>63942</v>
      </c>
      <c r="B9357">
        <v>0</v>
      </c>
      <c r="C9357" t="s">
        <v>63943</v>
      </c>
    </row>
    <row r="9358" spans="1:3" x14ac:dyDescent="0.25">
      <c r="A9358" t="s">
        <v>63944</v>
      </c>
      <c r="B9358">
        <v>0</v>
      </c>
      <c r="C9358" t="s">
        <v>63945</v>
      </c>
    </row>
    <row r="9359" spans="1:3" x14ac:dyDescent="0.25">
      <c r="A9359" t="s">
        <v>63946</v>
      </c>
      <c r="B9359">
        <v>0</v>
      </c>
      <c r="C9359" t="s">
        <v>63947</v>
      </c>
    </row>
    <row r="9360" spans="1:3" x14ac:dyDescent="0.25">
      <c r="A9360" t="s">
        <v>63948</v>
      </c>
      <c r="B9360">
        <v>0</v>
      </c>
      <c r="C9360" t="s">
        <v>63949</v>
      </c>
    </row>
    <row r="9361" spans="1:3" x14ac:dyDescent="0.25">
      <c r="A9361" t="s">
        <v>63950</v>
      </c>
      <c r="B9361">
        <v>0</v>
      </c>
      <c r="C9361" t="s">
        <v>63951</v>
      </c>
    </row>
    <row r="9362" spans="1:3" x14ac:dyDescent="0.25">
      <c r="A9362" t="s">
        <v>63952</v>
      </c>
      <c r="B9362">
        <v>0</v>
      </c>
      <c r="C9362" t="s">
        <v>63953</v>
      </c>
    </row>
    <row r="9363" spans="1:3" x14ac:dyDescent="0.25">
      <c r="A9363" t="s">
        <v>63954</v>
      </c>
      <c r="B9363">
        <v>0</v>
      </c>
      <c r="C9363" t="s">
        <v>63955</v>
      </c>
    </row>
    <row r="9364" spans="1:3" x14ac:dyDescent="0.25">
      <c r="A9364" t="s">
        <v>63956</v>
      </c>
      <c r="B9364">
        <v>0</v>
      </c>
      <c r="C9364" t="s">
        <v>63957</v>
      </c>
    </row>
    <row r="9365" spans="1:3" x14ac:dyDescent="0.25">
      <c r="A9365" t="s">
        <v>63958</v>
      </c>
      <c r="B9365">
        <v>0</v>
      </c>
      <c r="C9365" t="s">
        <v>63959</v>
      </c>
    </row>
    <row r="9366" spans="1:3" x14ac:dyDescent="0.25">
      <c r="A9366" t="s">
        <v>63960</v>
      </c>
      <c r="B9366">
        <v>0</v>
      </c>
      <c r="C9366" t="s">
        <v>63961</v>
      </c>
    </row>
    <row r="9367" spans="1:3" x14ac:dyDescent="0.25">
      <c r="A9367" t="s">
        <v>63962</v>
      </c>
      <c r="B9367">
        <v>0</v>
      </c>
      <c r="C9367" t="s">
        <v>63963</v>
      </c>
    </row>
    <row r="9368" spans="1:3" x14ac:dyDescent="0.25">
      <c r="A9368" t="s">
        <v>63964</v>
      </c>
      <c r="B9368">
        <v>0</v>
      </c>
      <c r="C9368" t="s">
        <v>63965</v>
      </c>
    </row>
    <row r="9369" spans="1:3" x14ac:dyDescent="0.25">
      <c r="A9369" t="s">
        <v>63966</v>
      </c>
      <c r="B9369">
        <v>0</v>
      </c>
      <c r="C9369" t="s">
        <v>63967</v>
      </c>
    </row>
    <row r="9370" spans="1:3" x14ac:dyDescent="0.25">
      <c r="A9370" t="s">
        <v>63968</v>
      </c>
      <c r="B9370">
        <v>0</v>
      </c>
      <c r="C9370" t="s">
        <v>63969</v>
      </c>
    </row>
    <row r="9371" spans="1:3" x14ac:dyDescent="0.25">
      <c r="A9371" t="s">
        <v>63970</v>
      </c>
      <c r="B9371">
        <v>0</v>
      </c>
      <c r="C9371" t="s">
        <v>63971</v>
      </c>
    </row>
    <row r="9372" spans="1:3" x14ac:dyDescent="0.25">
      <c r="A9372" t="s">
        <v>63972</v>
      </c>
      <c r="B9372">
        <v>0</v>
      </c>
      <c r="C9372" t="s">
        <v>63973</v>
      </c>
    </row>
    <row r="9373" spans="1:3" x14ac:dyDescent="0.25">
      <c r="A9373" t="s">
        <v>63974</v>
      </c>
      <c r="B9373">
        <v>0</v>
      </c>
      <c r="C9373" t="s">
        <v>63975</v>
      </c>
    </row>
    <row r="9374" spans="1:3" x14ac:dyDescent="0.25">
      <c r="A9374" t="s">
        <v>63976</v>
      </c>
      <c r="B9374">
        <v>0</v>
      </c>
      <c r="C9374" t="s">
        <v>63977</v>
      </c>
    </row>
    <row r="9375" spans="1:3" x14ac:dyDescent="0.25">
      <c r="A9375" t="s">
        <v>63978</v>
      </c>
      <c r="B9375">
        <v>0</v>
      </c>
      <c r="C9375" t="s">
        <v>63979</v>
      </c>
    </row>
    <row r="9376" spans="1:3" x14ac:dyDescent="0.25">
      <c r="A9376" t="s">
        <v>63980</v>
      </c>
      <c r="B9376">
        <v>0</v>
      </c>
      <c r="C9376" t="s">
        <v>63981</v>
      </c>
    </row>
    <row r="9377" spans="1:3" x14ac:dyDescent="0.25">
      <c r="A9377" t="s">
        <v>63982</v>
      </c>
      <c r="B9377">
        <v>0</v>
      </c>
      <c r="C9377" t="s">
        <v>63983</v>
      </c>
    </row>
    <row r="9378" spans="1:3" x14ac:dyDescent="0.25">
      <c r="A9378" t="s">
        <v>63984</v>
      </c>
      <c r="B9378">
        <v>0</v>
      </c>
      <c r="C9378" t="s">
        <v>63985</v>
      </c>
    </row>
    <row r="9379" spans="1:3" x14ac:dyDescent="0.25">
      <c r="A9379" t="s">
        <v>63986</v>
      </c>
      <c r="B9379">
        <v>0</v>
      </c>
      <c r="C9379" t="s">
        <v>63987</v>
      </c>
    </row>
    <row r="9380" spans="1:3" x14ac:dyDescent="0.25">
      <c r="A9380" t="s">
        <v>63988</v>
      </c>
      <c r="B9380">
        <v>0</v>
      </c>
      <c r="C9380" t="s">
        <v>63989</v>
      </c>
    </row>
    <row r="9381" spans="1:3" x14ac:dyDescent="0.25">
      <c r="A9381" t="s">
        <v>63990</v>
      </c>
      <c r="B9381">
        <v>0</v>
      </c>
      <c r="C9381" t="s">
        <v>63991</v>
      </c>
    </row>
    <row r="9382" spans="1:3" x14ac:dyDescent="0.25">
      <c r="A9382" t="s">
        <v>63992</v>
      </c>
      <c r="B9382">
        <v>0</v>
      </c>
      <c r="C9382" t="s">
        <v>63993</v>
      </c>
    </row>
    <row r="9383" spans="1:3" x14ac:dyDescent="0.25">
      <c r="A9383" t="s">
        <v>63994</v>
      </c>
      <c r="B9383">
        <v>0</v>
      </c>
      <c r="C9383" t="s">
        <v>63995</v>
      </c>
    </row>
    <row r="9384" spans="1:3" x14ac:dyDescent="0.25">
      <c r="A9384" t="s">
        <v>63996</v>
      </c>
      <c r="B9384">
        <v>0</v>
      </c>
      <c r="C9384" t="s">
        <v>63997</v>
      </c>
    </row>
    <row r="9385" spans="1:3" x14ac:dyDescent="0.25">
      <c r="A9385" t="s">
        <v>63998</v>
      </c>
      <c r="B9385">
        <v>0</v>
      </c>
      <c r="C9385" t="s">
        <v>63999</v>
      </c>
    </row>
    <row r="9386" spans="1:3" x14ac:dyDescent="0.25">
      <c r="A9386" t="s">
        <v>64000</v>
      </c>
      <c r="B9386">
        <v>0</v>
      </c>
      <c r="C9386" t="s">
        <v>64001</v>
      </c>
    </row>
    <row r="9387" spans="1:3" x14ac:dyDescent="0.25">
      <c r="A9387" t="s">
        <v>64002</v>
      </c>
      <c r="B9387">
        <v>0</v>
      </c>
      <c r="C9387" t="s">
        <v>64003</v>
      </c>
    </row>
    <row r="9388" spans="1:3" x14ac:dyDescent="0.25">
      <c r="A9388" t="s">
        <v>64004</v>
      </c>
      <c r="B9388">
        <v>0</v>
      </c>
      <c r="C9388" t="s">
        <v>64005</v>
      </c>
    </row>
    <row r="9389" spans="1:3" x14ac:dyDescent="0.25">
      <c r="A9389" t="s">
        <v>64006</v>
      </c>
      <c r="B9389">
        <v>0</v>
      </c>
      <c r="C9389" t="s">
        <v>64007</v>
      </c>
    </row>
    <row r="9390" spans="1:3" x14ac:dyDescent="0.25">
      <c r="A9390" t="s">
        <v>64008</v>
      </c>
      <c r="B9390">
        <v>0</v>
      </c>
      <c r="C9390" t="s">
        <v>64009</v>
      </c>
    </row>
    <row r="9391" spans="1:3" x14ac:dyDescent="0.25">
      <c r="A9391" t="s">
        <v>64010</v>
      </c>
      <c r="B9391">
        <v>0</v>
      </c>
      <c r="C9391" t="s">
        <v>64011</v>
      </c>
    </row>
    <row r="9392" spans="1:3" x14ac:dyDescent="0.25">
      <c r="A9392" t="s">
        <v>64012</v>
      </c>
      <c r="B9392">
        <v>0</v>
      </c>
      <c r="C9392" t="s">
        <v>64013</v>
      </c>
    </row>
    <row r="9393" spans="1:3" x14ac:dyDescent="0.25">
      <c r="A9393" t="s">
        <v>64014</v>
      </c>
      <c r="B9393">
        <v>0</v>
      </c>
      <c r="C9393" t="s">
        <v>64015</v>
      </c>
    </row>
    <row r="9394" spans="1:3" x14ac:dyDescent="0.25">
      <c r="A9394" t="s">
        <v>64016</v>
      </c>
      <c r="B9394">
        <v>0</v>
      </c>
      <c r="C9394" t="s">
        <v>64017</v>
      </c>
    </row>
    <row r="9395" spans="1:3" x14ac:dyDescent="0.25">
      <c r="A9395" t="s">
        <v>64018</v>
      </c>
      <c r="B9395">
        <v>0</v>
      </c>
      <c r="C9395" t="s">
        <v>64019</v>
      </c>
    </row>
    <row r="9396" spans="1:3" x14ac:dyDescent="0.25">
      <c r="A9396" t="s">
        <v>64020</v>
      </c>
      <c r="B9396">
        <v>0</v>
      </c>
      <c r="C9396" t="s">
        <v>64021</v>
      </c>
    </row>
    <row r="9397" spans="1:3" x14ac:dyDescent="0.25">
      <c r="A9397" t="s">
        <v>64022</v>
      </c>
      <c r="B9397">
        <v>0</v>
      </c>
      <c r="C9397" t="s">
        <v>64023</v>
      </c>
    </row>
    <row r="9398" spans="1:3" x14ac:dyDescent="0.25">
      <c r="A9398" t="s">
        <v>64024</v>
      </c>
      <c r="B9398">
        <v>0</v>
      </c>
      <c r="C9398" t="s">
        <v>64025</v>
      </c>
    </row>
    <row r="9399" spans="1:3" x14ac:dyDescent="0.25">
      <c r="A9399" t="s">
        <v>64026</v>
      </c>
      <c r="B9399">
        <v>0</v>
      </c>
      <c r="C9399" t="s">
        <v>64027</v>
      </c>
    </row>
    <row r="9400" spans="1:3" x14ac:dyDescent="0.25">
      <c r="A9400" t="s">
        <v>64028</v>
      </c>
      <c r="B9400">
        <v>0</v>
      </c>
      <c r="C9400" t="s">
        <v>64029</v>
      </c>
    </row>
    <row r="9401" spans="1:3" x14ac:dyDescent="0.25">
      <c r="A9401" t="s">
        <v>64030</v>
      </c>
      <c r="B9401">
        <v>0</v>
      </c>
      <c r="C9401" t="s">
        <v>64031</v>
      </c>
    </row>
    <row r="9402" spans="1:3" x14ac:dyDescent="0.25">
      <c r="A9402" t="s">
        <v>64032</v>
      </c>
      <c r="B9402">
        <v>0</v>
      </c>
      <c r="C9402" t="s">
        <v>64033</v>
      </c>
    </row>
    <row r="9403" spans="1:3" x14ac:dyDescent="0.25">
      <c r="A9403" t="s">
        <v>64034</v>
      </c>
      <c r="B9403">
        <v>0</v>
      </c>
      <c r="C9403" t="s">
        <v>64035</v>
      </c>
    </row>
    <row r="9404" spans="1:3" x14ac:dyDescent="0.25">
      <c r="A9404" t="s">
        <v>64036</v>
      </c>
      <c r="B9404">
        <v>0</v>
      </c>
      <c r="C9404" t="s">
        <v>64037</v>
      </c>
    </row>
    <row r="9405" spans="1:3" x14ac:dyDescent="0.25">
      <c r="A9405" t="s">
        <v>64038</v>
      </c>
      <c r="B9405">
        <v>0</v>
      </c>
      <c r="C9405" t="s">
        <v>64039</v>
      </c>
    </row>
    <row r="9406" spans="1:3" x14ac:dyDescent="0.25">
      <c r="A9406" t="s">
        <v>64040</v>
      </c>
      <c r="B9406">
        <v>0</v>
      </c>
      <c r="C9406" t="s">
        <v>64041</v>
      </c>
    </row>
    <row r="9407" spans="1:3" x14ac:dyDescent="0.25">
      <c r="A9407" t="s">
        <v>64042</v>
      </c>
      <c r="B9407">
        <v>0</v>
      </c>
      <c r="C9407" t="s">
        <v>64043</v>
      </c>
    </row>
    <row r="9408" spans="1:3" x14ac:dyDescent="0.25">
      <c r="A9408" t="s">
        <v>64044</v>
      </c>
      <c r="B9408">
        <v>0</v>
      </c>
      <c r="C9408" t="s">
        <v>64045</v>
      </c>
    </row>
    <row r="9409" spans="1:3" x14ac:dyDescent="0.25">
      <c r="A9409" t="s">
        <v>64046</v>
      </c>
      <c r="B9409">
        <v>0</v>
      </c>
      <c r="C9409" t="s">
        <v>64047</v>
      </c>
    </row>
    <row r="9410" spans="1:3" x14ac:dyDescent="0.25">
      <c r="A9410" t="s">
        <v>64048</v>
      </c>
      <c r="B9410">
        <v>0</v>
      </c>
      <c r="C9410" t="s">
        <v>64049</v>
      </c>
    </row>
    <row r="9411" spans="1:3" x14ac:dyDescent="0.25">
      <c r="A9411" t="s">
        <v>64050</v>
      </c>
      <c r="B9411">
        <v>0</v>
      </c>
      <c r="C9411" t="s">
        <v>64051</v>
      </c>
    </row>
    <row r="9412" spans="1:3" x14ac:dyDescent="0.25">
      <c r="A9412" t="s">
        <v>64052</v>
      </c>
      <c r="B9412">
        <v>0</v>
      </c>
      <c r="C9412" t="s">
        <v>64053</v>
      </c>
    </row>
    <row r="9413" spans="1:3" x14ac:dyDescent="0.25">
      <c r="A9413" t="s">
        <v>64054</v>
      </c>
      <c r="B9413">
        <v>0</v>
      </c>
      <c r="C9413" t="s">
        <v>64055</v>
      </c>
    </row>
    <row r="9414" spans="1:3" x14ac:dyDescent="0.25">
      <c r="A9414" t="s">
        <v>64056</v>
      </c>
      <c r="B9414">
        <v>0</v>
      </c>
      <c r="C9414" t="s">
        <v>64057</v>
      </c>
    </row>
    <row r="9415" spans="1:3" x14ac:dyDescent="0.25">
      <c r="A9415" t="s">
        <v>64058</v>
      </c>
      <c r="B9415">
        <v>0</v>
      </c>
      <c r="C9415" t="s">
        <v>64059</v>
      </c>
    </row>
    <row r="9416" spans="1:3" x14ac:dyDescent="0.25">
      <c r="A9416" t="s">
        <v>64060</v>
      </c>
      <c r="B9416">
        <v>0</v>
      </c>
      <c r="C9416" t="s">
        <v>64061</v>
      </c>
    </row>
    <row r="9417" spans="1:3" x14ac:dyDescent="0.25">
      <c r="A9417" t="s">
        <v>64062</v>
      </c>
      <c r="B9417">
        <v>0</v>
      </c>
      <c r="C9417" t="s">
        <v>64063</v>
      </c>
    </row>
    <row r="9418" spans="1:3" x14ac:dyDescent="0.25">
      <c r="A9418" t="s">
        <v>64064</v>
      </c>
      <c r="B9418">
        <v>0</v>
      </c>
      <c r="C9418" t="s">
        <v>64065</v>
      </c>
    </row>
    <row r="9419" spans="1:3" x14ac:dyDescent="0.25">
      <c r="A9419" t="s">
        <v>64066</v>
      </c>
      <c r="B9419">
        <v>0</v>
      </c>
      <c r="C9419" t="s">
        <v>64067</v>
      </c>
    </row>
    <row r="9420" spans="1:3" x14ac:dyDescent="0.25">
      <c r="A9420" t="s">
        <v>64068</v>
      </c>
      <c r="B9420">
        <v>0</v>
      </c>
      <c r="C9420" t="s">
        <v>64069</v>
      </c>
    </row>
    <row r="9421" spans="1:3" x14ac:dyDescent="0.25">
      <c r="A9421" t="s">
        <v>64070</v>
      </c>
      <c r="B9421">
        <v>0</v>
      </c>
      <c r="C9421" t="s">
        <v>64071</v>
      </c>
    </row>
    <row r="9422" spans="1:3" x14ac:dyDescent="0.25">
      <c r="A9422" t="s">
        <v>64072</v>
      </c>
      <c r="B9422">
        <v>0</v>
      </c>
      <c r="C9422" t="s">
        <v>64073</v>
      </c>
    </row>
    <row r="9423" spans="1:3" x14ac:dyDescent="0.25">
      <c r="A9423" t="s">
        <v>64074</v>
      </c>
      <c r="B9423">
        <v>0</v>
      </c>
      <c r="C9423" t="s">
        <v>64075</v>
      </c>
    </row>
    <row r="9424" spans="1:3" x14ac:dyDescent="0.25">
      <c r="A9424" t="s">
        <v>64076</v>
      </c>
      <c r="B9424">
        <v>0</v>
      </c>
      <c r="C9424" t="s">
        <v>64077</v>
      </c>
    </row>
    <row r="9425" spans="1:3" x14ac:dyDescent="0.25">
      <c r="A9425" t="s">
        <v>64078</v>
      </c>
      <c r="B9425">
        <v>0</v>
      </c>
      <c r="C9425" t="s">
        <v>64079</v>
      </c>
    </row>
    <row r="9426" spans="1:3" x14ac:dyDescent="0.25">
      <c r="A9426" t="s">
        <v>64080</v>
      </c>
      <c r="B9426">
        <v>0</v>
      </c>
      <c r="C9426" t="s">
        <v>64081</v>
      </c>
    </row>
    <row r="9427" spans="1:3" x14ac:dyDescent="0.25">
      <c r="A9427" t="s">
        <v>64082</v>
      </c>
      <c r="B9427">
        <v>0</v>
      </c>
      <c r="C9427" t="s">
        <v>64083</v>
      </c>
    </row>
    <row r="9428" spans="1:3" x14ac:dyDescent="0.25">
      <c r="A9428" t="s">
        <v>64084</v>
      </c>
      <c r="B9428">
        <v>0</v>
      </c>
      <c r="C9428" t="s">
        <v>64085</v>
      </c>
    </row>
    <row r="9429" spans="1:3" x14ac:dyDescent="0.25">
      <c r="A9429" t="s">
        <v>64086</v>
      </c>
      <c r="B9429">
        <v>0</v>
      </c>
      <c r="C9429" t="s">
        <v>64087</v>
      </c>
    </row>
    <row r="9430" spans="1:3" x14ac:dyDescent="0.25">
      <c r="A9430" t="s">
        <v>64088</v>
      </c>
      <c r="B9430">
        <v>0</v>
      </c>
      <c r="C9430" t="s">
        <v>64089</v>
      </c>
    </row>
    <row r="9431" spans="1:3" x14ac:dyDescent="0.25">
      <c r="A9431" t="s">
        <v>64090</v>
      </c>
      <c r="B9431">
        <v>0</v>
      </c>
      <c r="C9431" t="s">
        <v>64091</v>
      </c>
    </row>
    <row r="9432" spans="1:3" x14ac:dyDescent="0.25">
      <c r="A9432" t="s">
        <v>64092</v>
      </c>
      <c r="B9432">
        <v>0</v>
      </c>
      <c r="C9432" t="s">
        <v>64093</v>
      </c>
    </row>
    <row r="9433" spans="1:3" x14ac:dyDescent="0.25">
      <c r="A9433" t="s">
        <v>64094</v>
      </c>
      <c r="B9433">
        <v>0</v>
      </c>
      <c r="C9433" t="s">
        <v>64095</v>
      </c>
    </row>
    <row r="9434" spans="1:3" x14ac:dyDescent="0.25">
      <c r="A9434" t="s">
        <v>64096</v>
      </c>
      <c r="B9434">
        <v>0</v>
      </c>
      <c r="C9434" t="s">
        <v>64097</v>
      </c>
    </row>
    <row r="9435" spans="1:3" x14ac:dyDescent="0.25">
      <c r="A9435" t="s">
        <v>64098</v>
      </c>
      <c r="B9435">
        <v>0</v>
      </c>
      <c r="C9435" t="s">
        <v>64099</v>
      </c>
    </row>
    <row r="9436" spans="1:3" x14ac:dyDescent="0.25">
      <c r="A9436" t="s">
        <v>64100</v>
      </c>
      <c r="B9436">
        <v>0</v>
      </c>
      <c r="C9436" t="s">
        <v>64101</v>
      </c>
    </row>
    <row r="9437" spans="1:3" x14ac:dyDescent="0.25">
      <c r="A9437" t="s">
        <v>64102</v>
      </c>
      <c r="B9437">
        <v>0</v>
      </c>
      <c r="C9437" t="s">
        <v>64103</v>
      </c>
    </row>
    <row r="9438" spans="1:3" x14ac:dyDescent="0.25">
      <c r="A9438" t="s">
        <v>64104</v>
      </c>
      <c r="B9438">
        <v>0</v>
      </c>
      <c r="C9438" t="s">
        <v>64105</v>
      </c>
    </row>
    <row r="9439" spans="1:3" x14ac:dyDescent="0.25">
      <c r="A9439" t="s">
        <v>64106</v>
      </c>
      <c r="B9439">
        <v>0</v>
      </c>
      <c r="C9439" t="s">
        <v>64107</v>
      </c>
    </row>
    <row r="9440" spans="1:3" x14ac:dyDescent="0.25">
      <c r="A9440" t="s">
        <v>64108</v>
      </c>
      <c r="B9440">
        <v>0</v>
      </c>
      <c r="C9440" t="s">
        <v>64109</v>
      </c>
    </row>
    <row r="9441" spans="1:3" x14ac:dyDescent="0.25">
      <c r="A9441" t="s">
        <v>64110</v>
      </c>
      <c r="B9441">
        <v>0</v>
      </c>
      <c r="C9441" t="s">
        <v>64111</v>
      </c>
    </row>
    <row r="9442" spans="1:3" x14ac:dyDescent="0.25">
      <c r="A9442" t="s">
        <v>64112</v>
      </c>
      <c r="B9442">
        <v>0</v>
      </c>
      <c r="C9442" t="s">
        <v>64113</v>
      </c>
    </row>
    <row r="9443" spans="1:3" x14ac:dyDescent="0.25">
      <c r="A9443" t="s">
        <v>64114</v>
      </c>
      <c r="B9443">
        <v>0</v>
      </c>
      <c r="C9443" t="s">
        <v>64115</v>
      </c>
    </row>
    <row r="9444" spans="1:3" x14ac:dyDescent="0.25">
      <c r="A9444" t="s">
        <v>64116</v>
      </c>
      <c r="B9444">
        <v>0</v>
      </c>
      <c r="C9444" t="s">
        <v>64117</v>
      </c>
    </row>
    <row r="9445" spans="1:3" x14ac:dyDescent="0.25">
      <c r="A9445" t="s">
        <v>64118</v>
      </c>
      <c r="B9445">
        <v>0</v>
      </c>
      <c r="C9445" t="s">
        <v>64119</v>
      </c>
    </row>
    <row r="9446" spans="1:3" x14ac:dyDescent="0.25">
      <c r="A9446" t="s">
        <v>64120</v>
      </c>
      <c r="B9446">
        <v>0</v>
      </c>
      <c r="C9446" t="s">
        <v>64121</v>
      </c>
    </row>
    <row r="9447" spans="1:3" x14ac:dyDescent="0.25">
      <c r="A9447" t="s">
        <v>64122</v>
      </c>
      <c r="B9447">
        <v>0</v>
      </c>
      <c r="C9447" t="s">
        <v>64123</v>
      </c>
    </row>
    <row r="9448" spans="1:3" x14ac:dyDescent="0.25">
      <c r="A9448" t="s">
        <v>64124</v>
      </c>
      <c r="B9448">
        <v>0</v>
      </c>
      <c r="C9448" t="s">
        <v>64125</v>
      </c>
    </row>
    <row r="9449" spans="1:3" x14ac:dyDescent="0.25">
      <c r="A9449" t="s">
        <v>64126</v>
      </c>
      <c r="B9449">
        <v>0</v>
      </c>
      <c r="C9449" t="s">
        <v>64127</v>
      </c>
    </row>
    <row r="9450" spans="1:3" x14ac:dyDescent="0.25">
      <c r="A9450" t="s">
        <v>64128</v>
      </c>
      <c r="B9450">
        <v>0</v>
      </c>
      <c r="C9450" t="s">
        <v>64129</v>
      </c>
    </row>
    <row r="9451" spans="1:3" x14ac:dyDescent="0.25">
      <c r="A9451" t="s">
        <v>64130</v>
      </c>
      <c r="B9451">
        <v>0</v>
      </c>
      <c r="C9451" t="s">
        <v>64131</v>
      </c>
    </row>
    <row r="9452" spans="1:3" x14ac:dyDescent="0.25">
      <c r="A9452" t="s">
        <v>64132</v>
      </c>
      <c r="B9452">
        <v>0</v>
      </c>
      <c r="C9452" t="s">
        <v>64133</v>
      </c>
    </row>
    <row r="9453" spans="1:3" x14ac:dyDescent="0.25">
      <c r="A9453" t="s">
        <v>64134</v>
      </c>
      <c r="B9453">
        <v>0</v>
      </c>
      <c r="C9453" t="s">
        <v>64135</v>
      </c>
    </row>
    <row r="9454" spans="1:3" x14ac:dyDescent="0.25">
      <c r="A9454" t="s">
        <v>64136</v>
      </c>
      <c r="B9454">
        <v>0</v>
      </c>
      <c r="C9454" t="s">
        <v>64137</v>
      </c>
    </row>
    <row r="9455" spans="1:3" x14ac:dyDescent="0.25">
      <c r="A9455" t="s">
        <v>64138</v>
      </c>
      <c r="B9455">
        <v>0</v>
      </c>
      <c r="C9455" t="s">
        <v>64139</v>
      </c>
    </row>
    <row r="9456" spans="1:3" x14ac:dyDescent="0.25">
      <c r="A9456" t="s">
        <v>64140</v>
      </c>
      <c r="B9456">
        <v>0</v>
      </c>
      <c r="C9456" t="s">
        <v>64141</v>
      </c>
    </row>
    <row r="9457" spans="1:3" x14ac:dyDescent="0.25">
      <c r="A9457" t="s">
        <v>64142</v>
      </c>
      <c r="B9457">
        <v>0</v>
      </c>
      <c r="C9457" t="s">
        <v>64143</v>
      </c>
    </row>
    <row r="9458" spans="1:3" x14ac:dyDescent="0.25">
      <c r="A9458" t="s">
        <v>64144</v>
      </c>
      <c r="B9458">
        <v>0</v>
      </c>
      <c r="C9458" t="s">
        <v>64145</v>
      </c>
    </row>
    <row r="9459" spans="1:3" x14ac:dyDescent="0.25">
      <c r="A9459" t="s">
        <v>64146</v>
      </c>
      <c r="B9459">
        <v>0</v>
      </c>
      <c r="C9459" t="s">
        <v>64147</v>
      </c>
    </row>
    <row r="9460" spans="1:3" x14ac:dyDescent="0.25">
      <c r="A9460" t="s">
        <v>64148</v>
      </c>
      <c r="B9460">
        <v>0</v>
      </c>
      <c r="C9460" t="s">
        <v>64149</v>
      </c>
    </row>
    <row r="9461" spans="1:3" x14ac:dyDescent="0.25">
      <c r="A9461" t="s">
        <v>64150</v>
      </c>
      <c r="B9461">
        <v>0</v>
      </c>
      <c r="C9461" t="s">
        <v>64151</v>
      </c>
    </row>
    <row r="9462" spans="1:3" x14ac:dyDescent="0.25">
      <c r="A9462" t="s">
        <v>64152</v>
      </c>
      <c r="B9462">
        <v>0</v>
      </c>
      <c r="C9462" t="s">
        <v>64153</v>
      </c>
    </row>
    <row r="9463" spans="1:3" x14ac:dyDescent="0.25">
      <c r="A9463" t="s">
        <v>64154</v>
      </c>
      <c r="B9463">
        <v>0</v>
      </c>
      <c r="C9463" t="s">
        <v>64155</v>
      </c>
    </row>
    <row r="9464" spans="1:3" x14ac:dyDescent="0.25">
      <c r="A9464" t="s">
        <v>64156</v>
      </c>
      <c r="B9464">
        <v>0</v>
      </c>
      <c r="C9464" t="s">
        <v>64157</v>
      </c>
    </row>
    <row r="9465" spans="1:3" x14ac:dyDescent="0.25">
      <c r="A9465" t="s">
        <v>64158</v>
      </c>
      <c r="B9465">
        <v>0</v>
      </c>
      <c r="C9465" t="s">
        <v>64159</v>
      </c>
    </row>
    <row r="9466" spans="1:3" x14ac:dyDescent="0.25">
      <c r="A9466" t="s">
        <v>64160</v>
      </c>
      <c r="B9466">
        <v>0</v>
      </c>
      <c r="C9466" t="s">
        <v>64161</v>
      </c>
    </row>
    <row r="9467" spans="1:3" x14ac:dyDescent="0.25">
      <c r="A9467" t="s">
        <v>64162</v>
      </c>
      <c r="B9467">
        <v>0</v>
      </c>
      <c r="C9467" t="s">
        <v>64163</v>
      </c>
    </row>
    <row r="9468" spans="1:3" x14ac:dyDescent="0.25">
      <c r="A9468" t="s">
        <v>64164</v>
      </c>
      <c r="B9468">
        <v>0</v>
      </c>
      <c r="C9468" t="s">
        <v>64165</v>
      </c>
    </row>
    <row r="9469" spans="1:3" x14ac:dyDescent="0.25">
      <c r="A9469" t="s">
        <v>64166</v>
      </c>
      <c r="B9469">
        <v>0</v>
      </c>
      <c r="C9469" t="s">
        <v>64167</v>
      </c>
    </row>
    <row r="9470" spans="1:3" x14ac:dyDescent="0.25">
      <c r="A9470" t="s">
        <v>64168</v>
      </c>
      <c r="B9470">
        <v>0</v>
      </c>
      <c r="C9470" t="s">
        <v>64169</v>
      </c>
    </row>
    <row r="9471" spans="1:3" x14ac:dyDescent="0.25">
      <c r="A9471" t="s">
        <v>64170</v>
      </c>
      <c r="B9471">
        <v>0</v>
      </c>
      <c r="C9471" t="s">
        <v>64171</v>
      </c>
    </row>
    <row r="9472" spans="1:3" x14ac:dyDescent="0.25">
      <c r="A9472" t="s">
        <v>64172</v>
      </c>
      <c r="B9472">
        <v>0</v>
      </c>
      <c r="C9472" t="s">
        <v>64173</v>
      </c>
    </row>
    <row r="9473" spans="1:3" x14ac:dyDescent="0.25">
      <c r="A9473" t="s">
        <v>64174</v>
      </c>
      <c r="B9473">
        <v>0</v>
      </c>
      <c r="C9473" t="s">
        <v>64175</v>
      </c>
    </row>
    <row r="9474" spans="1:3" x14ac:dyDescent="0.25">
      <c r="A9474" t="s">
        <v>64176</v>
      </c>
      <c r="B9474">
        <v>0</v>
      </c>
      <c r="C9474" t="s">
        <v>64177</v>
      </c>
    </row>
    <row r="9475" spans="1:3" x14ac:dyDescent="0.25">
      <c r="A9475" t="s">
        <v>64178</v>
      </c>
      <c r="B9475">
        <v>0</v>
      </c>
      <c r="C9475" t="s">
        <v>64179</v>
      </c>
    </row>
    <row r="9476" spans="1:3" x14ac:dyDescent="0.25">
      <c r="A9476" t="s">
        <v>64180</v>
      </c>
      <c r="B9476">
        <v>0</v>
      </c>
      <c r="C9476" t="s">
        <v>64181</v>
      </c>
    </row>
    <row r="9477" spans="1:3" x14ac:dyDescent="0.25">
      <c r="A9477" t="s">
        <v>64182</v>
      </c>
      <c r="B9477">
        <v>0</v>
      </c>
      <c r="C9477" t="s">
        <v>64183</v>
      </c>
    </row>
    <row r="9478" spans="1:3" x14ac:dyDescent="0.25">
      <c r="A9478" t="s">
        <v>64184</v>
      </c>
      <c r="B9478">
        <v>0</v>
      </c>
      <c r="C9478" t="s">
        <v>64185</v>
      </c>
    </row>
    <row r="9479" spans="1:3" x14ac:dyDescent="0.25">
      <c r="A9479" t="s">
        <v>64186</v>
      </c>
      <c r="B9479">
        <v>0</v>
      </c>
      <c r="C9479" t="s">
        <v>64187</v>
      </c>
    </row>
    <row r="9480" spans="1:3" x14ac:dyDescent="0.25">
      <c r="A9480" t="s">
        <v>64188</v>
      </c>
      <c r="B9480">
        <v>0</v>
      </c>
      <c r="C9480" t="s">
        <v>64189</v>
      </c>
    </row>
    <row r="9481" spans="1:3" x14ac:dyDescent="0.25">
      <c r="A9481" t="s">
        <v>64190</v>
      </c>
      <c r="B9481">
        <v>0</v>
      </c>
      <c r="C9481" t="s">
        <v>64191</v>
      </c>
    </row>
    <row r="9482" spans="1:3" x14ac:dyDescent="0.25">
      <c r="A9482" t="s">
        <v>64192</v>
      </c>
      <c r="B9482">
        <v>0</v>
      </c>
      <c r="C9482" t="s">
        <v>64193</v>
      </c>
    </row>
    <row r="9483" spans="1:3" x14ac:dyDescent="0.25">
      <c r="A9483" t="s">
        <v>64194</v>
      </c>
      <c r="B9483">
        <v>0</v>
      </c>
      <c r="C9483" t="s">
        <v>64195</v>
      </c>
    </row>
    <row r="9484" spans="1:3" x14ac:dyDescent="0.25">
      <c r="A9484" t="s">
        <v>64196</v>
      </c>
      <c r="B9484">
        <v>0</v>
      </c>
      <c r="C9484" t="s">
        <v>64197</v>
      </c>
    </row>
    <row r="9485" spans="1:3" x14ac:dyDescent="0.25">
      <c r="A9485" t="s">
        <v>64198</v>
      </c>
      <c r="B9485">
        <v>0</v>
      </c>
      <c r="C9485" t="s">
        <v>64199</v>
      </c>
    </row>
    <row r="9486" spans="1:3" x14ac:dyDescent="0.25">
      <c r="A9486" t="s">
        <v>64200</v>
      </c>
      <c r="B9486">
        <v>0</v>
      </c>
      <c r="C9486" t="s">
        <v>64201</v>
      </c>
    </row>
    <row r="9487" spans="1:3" x14ac:dyDescent="0.25">
      <c r="A9487" t="s">
        <v>64202</v>
      </c>
      <c r="B9487">
        <v>0</v>
      </c>
      <c r="C9487" t="s">
        <v>64203</v>
      </c>
    </row>
    <row r="9488" spans="1:3" x14ac:dyDescent="0.25">
      <c r="A9488" t="s">
        <v>64204</v>
      </c>
      <c r="B9488">
        <v>0</v>
      </c>
      <c r="C9488" t="s">
        <v>64205</v>
      </c>
    </row>
    <row r="9489" spans="1:3" x14ac:dyDescent="0.25">
      <c r="A9489" t="s">
        <v>64206</v>
      </c>
      <c r="B9489">
        <v>0</v>
      </c>
      <c r="C9489" t="s">
        <v>64207</v>
      </c>
    </row>
    <row r="9490" spans="1:3" x14ac:dyDescent="0.25">
      <c r="A9490" t="s">
        <v>64208</v>
      </c>
      <c r="B9490">
        <v>0</v>
      </c>
      <c r="C9490" t="s">
        <v>64209</v>
      </c>
    </row>
    <row r="9491" spans="1:3" x14ac:dyDescent="0.25">
      <c r="A9491" t="s">
        <v>64210</v>
      </c>
      <c r="B9491">
        <v>0</v>
      </c>
      <c r="C9491" t="s">
        <v>64211</v>
      </c>
    </row>
    <row r="9492" spans="1:3" x14ac:dyDescent="0.25">
      <c r="A9492" t="s">
        <v>64212</v>
      </c>
      <c r="B9492">
        <v>0</v>
      </c>
      <c r="C9492" t="s">
        <v>64213</v>
      </c>
    </row>
    <row r="9493" spans="1:3" x14ac:dyDescent="0.25">
      <c r="A9493" t="s">
        <v>64214</v>
      </c>
      <c r="B9493">
        <v>0</v>
      </c>
      <c r="C9493" t="s">
        <v>64215</v>
      </c>
    </row>
    <row r="9494" spans="1:3" x14ac:dyDescent="0.25">
      <c r="A9494" t="s">
        <v>64216</v>
      </c>
      <c r="B9494">
        <v>0</v>
      </c>
      <c r="C9494" t="s">
        <v>64217</v>
      </c>
    </row>
    <row r="9495" spans="1:3" x14ac:dyDescent="0.25">
      <c r="A9495" t="s">
        <v>64218</v>
      </c>
      <c r="B9495">
        <v>0</v>
      </c>
      <c r="C9495" t="s">
        <v>64219</v>
      </c>
    </row>
    <row r="9496" spans="1:3" x14ac:dyDescent="0.25">
      <c r="A9496" t="s">
        <v>64220</v>
      </c>
      <c r="B9496">
        <v>0</v>
      </c>
      <c r="C9496" t="s">
        <v>64221</v>
      </c>
    </row>
    <row r="9497" spans="1:3" x14ac:dyDescent="0.25">
      <c r="A9497" t="s">
        <v>64222</v>
      </c>
      <c r="B9497">
        <v>0</v>
      </c>
      <c r="C9497" t="s">
        <v>64223</v>
      </c>
    </row>
    <row r="9498" spans="1:3" x14ac:dyDescent="0.25">
      <c r="A9498" t="s">
        <v>64224</v>
      </c>
      <c r="B9498">
        <v>0</v>
      </c>
      <c r="C9498" t="s">
        <v>64225</v>
      </c>
    </row>
    <row r="9499" spans="1:3" x14ac:dyDescent="0.25">
      <c r="A9499" t="s">
        <v>64226</v>
      </c>
      <c r="B9499">
        <v>0</v>
      </c>
      <c r="C9499" t="s">
        <v>64227</v>
      </c>
    </row>
    <row r="9500" spans="1:3" x14ac:dyDescent="0.25">
      <c r="A9500" t="s">
        <v>64228</v>
      </c>
      <c r="B9500">
        <v>0</v>
      </c>
      <c r="C9500" t="s">
        <v>64229</v>
      </c>
    </row>
    <row r="9501" spans="1:3" x14ac:dyDescent="0.25">
      <c r="A9501" t="s">
        <v>64230</v>
      </c>
      <c r="B9501">
        <v>0</v>
      </c>
      <c r="C9501" t="s">
        <v>64231</v>
      </c>
    </row>
    <row r="9502" spans="1:3" x14ac:dyDescent="0.25">
      <c r="A9502" t="s">
        <v>64232</v>
      </c>
      <c r="B9502">
        <v>0</v>
      </c>
      <c r="C9502" t="s">
        <v>64233</v>
      </c>
    </row>
    <row r="9503" spans="1:3" x14ac:dyDescent="0.25">
      <c r="A9503" t="s">
        <v>64234</v>
      </c>
      <c r="B9503">
        <v>0</v>
      </c>
      <c r="C9503" t="s">
        <v>64235</v>
      </c>
    </row>
    <row r="9504" spans="1:3" x14ac:dyDescent="0.25">
      <c r="A9504" t="s">
        <v>64236</v>
      </c>
      <c r="B9504">
        <v>0</v>
      </c>
      <c r="C9504" t="s">
        <v>64237</v>
      </c>
    </row>
    <row r="9505" spans="1:3" x14ac:dyDescent="0.25">
      <c r="A9505" t="s">
        <v>64238</v>
      </c>
      <c r="B9505">
        <v>0</v>
      </c>
      <c r="C9505" t="s">
        <v>64239</v>
      </c>
    </row>
    <row r="9506" spans="1:3" x14ac:dyDescent="0.25">
      <c r="A9506" t="s">
        <v>64240</v>
      </c>
      <c r="B9506">
        <v>0</v>
      </c>
      <c r="C9506" t="s">
        <v>64241</v>
      </c>
    </row>
    <row r="9507" spans="1:3" x14ac:dyDescent="0.25">
      <c r="A9507" t="s">
        <v>64242</v>
      </c>
      <c r="B9507">
        <v>0</v>
      </c>
      <c r="C9507" t="s">
        <v>64243</v>
      </c>
    </row>
    <row r="9508" spans="1:3" x14ac:dyDescent="0.25">
      <c r="A9508" t="s">
        <v>64244</v>
      </c>
      <c r="B9508">
        <v>0</v>
      </c>
      <c r="C9508" t="s">
        <v>64245</v>
      </c>
    </row>
    <row r="9509" spans="1:3" x14ac:dyDescent="0.25">
      <c r="A9509" t="s">
        <v>64246</v>
      </c>
      <c r="B9509">
        <v>0</v>
      </c>
      <c r="C9509" t="s">
        <v>64247</v>
      </c>
    </row>
    <row r="9510" spans="1:3" x14ac:dyDescent="0.25">
      <c r="A9510" t="s">
        <v>64248</v>
      </c>
      <c r="B9510">
        <v>0</v>
      </c>
      <c r="C9510" t="s">
        <v>64249</v>
      </c>
    </row>
    <row r="9511" spans="1:3" x14ac:dyDescent="0.25">
      <c r="A9511" t="s">
        <v>64250</v>
      </c>
      <c r="B9511">
        <v>0</v>
      </c>
      <c r="C9511" t="s">
        <v>64251</v>
      </c>
    </row>
    <row r="9512" spans="1:3" x14ac:dyDescent="0.25">
      <c r="A9512" t="s">
        <v>64252</v>
      </c>
      <c r="B9512">
        <v>0</v>
      </c>
      <c r="C9512" t="s">
        <v>64253</v>
      </c>
    </row>
    <row r="9513" spans="1:3" x14ac:dyDescent="0.25">
      <c r="A9513" t="s">
        <v>64254</v>
      </c>
      <c r="B9513">
        <v>0</v>
      </c>
      <c r="C9513" t="s">
        <v>64255</v>
      </c>
    </row>
    <row r="9514" spans="1:3" x14ac:dyDescent="0.25">
      <c r="A9514" t="s">
        <v>64256</v>
      </c>
      <c r="B9514">
        <v>0</v>
      </c>
      <c r="C9514" t="s">
        <v>64257</v>
      </c>
    </row>
    <row r="9515" spans="1:3" x14ac:dyDescent="0.25">
      <c r="A9515" t="s">
        <v>64258</v>
      </c>
      <c r="B9515">
        <v>0</v>
      </c>
      <c r="C9515" t="s">
        <v>64259</v>
      </c>
    </row>
    <row r="9516" spans="1:3" x14ac:dyDescent="0.25">
      <c r="A9516" t="s">
        <v>64260</v>
      </c>
      <c r="B9516">
        <v>0</v>
      </c>
      <c r="C9516" t="s">
        <v>64261</v>
      </c>
    </row>
    <row r="9517" spans="1:3" x14ac:dyDescent="0.25">
      <c r="A9517" t="s">
        <v>64262</v>
      </c>
      <c r="B9517">
        <v>0</v>
      </c>
      <c r="C9517" t="s">
        <v>64263</v>
      </c>
    </row>
    <row r="9518" spans="1:3" x14ac:dyDescent="0.25">
      <c r="A9518" t="s">
        <v>64264</v>
      </c>
      <c r="B9518">
        <v>0</v>
      </c>
      <c r="C9518" t="s">
        <v>64265</v>
      </c>
    </row>
    <row r="9519" spans="1:3" x14ac:dyDescent="0.25">
      <c r="A9519" t="s">
        <v>64266</v>
      </c>
      <c r="B9519">
        <v>0</v>
      </c>
      <c r="C9519" t="s">
        <v>64267</v>
      </c>
    </row>
    <row r="9520" spans="1:3" x14ac:dyDescent="0.25">
      <c r="A9520" t="s">
        <v>64268</v>
      </c>
      <c r="B9520">
        <v>0</v>
      </c>
      <c r="C9520" t="s">
        <v>64269</v>
      </c>
    </row>
    <row r="9521" spans="1:3" x14ac:dyDescent="0.25">
      <c r="A9521" t="s">
        <v>64270</v>
      </c>
      <c r="B9521">
        <v>0</v>
      </c>
      <c r="C9521" t="s">
        <v>64271</v>
      </c>
    </row>
    <row r="9522" spans="1:3" x14ac:dyDescent="0.25">
      <c r="A9522" t="s">
        <v>64272</v>
      </c>
      <c r="B9522">
        <v>0</v>
      </c>
      <c r="C9522" t="s">
        <v>64273</v>
      </c>
    </row>
    <row r="9523" spans="1:3" x14ac:dyDescent="0.25">
      <c r="A9523" t="s">
        <v>64274</v>
      </c>
      <c r="B9523">
        <v>0</v>
      </c>
      <c r="C9523" t="s">
        <v>64275</v>
      </c>
    </row>
    <row r="9524" spans="1:3" x14ac:dyDescent="0.25">
      <c r="A9524" t="s">
        <v>64276</v>
      </c>
      <c r="B9524">
        <v>0</v>
      </c>
      <c r="C9524" t="s">
        <v>64277</v>
      </c>
    </row>
    <row r="9525" spans="1:3" x14ac:dyDescent="0.25">
      <c r="A9525" t="s">
        <v>64278</v>
      </c>
      <c r="B9525">
        <v>0</v>
      </c>
      <c r="C9525" t="s">
        <v>64279</v>
      </c>
    </row>
    <row r="9526" spans="1:3" x14ac:dyDescent="0.25">
      <c r="A9526" t="s">
        <v>64280</v>
      </c>
      <c r="B9526">
        <v>0</v>
      </c>
      <c r="C9526" t="s">
        <v>64281</v>
      </c>
    </row>
    <row r="9527" spans="1:3" x14ac:dyDescent="0.25">
      <c r="A9527" t="s">
        <v>64282</v>
      </c>
      <c r="B9527">
        <v>0</v>
      </c>
      <c r="C9527" t="s">
        <v>64283</v>
      </c>
    </row>
    <row r="9528" spans="1:3" x14ac:dyDescent="0.25">
      <c r="A9528" t="s">
        <v>64284</v>
      </c>
      <c r="B9528">
        <v>0</v>
      </c>
      <c r="C9528" t="s">
        <v>64285</v>
      </c>
    </row>
    <row r="9529" spans="1:3" x14ac:dyDescent="0.25">
      <c r="A9529" t="s">
        <v>64286</v>
      </c>
      <c r="B9529">
        <v>0</v>
      </c>
      <c r="C9529" t="s">
        <v>64287</v>
      </c>
    </row>
    <row r="9530" spans="1:3" x14ac:dyDescent="0.25">
      <c r="A9530" t="s">
        <v>64288</v>
      </c>
      <c r="B9530">
        <v>0</v>
      </c>
      <c r="C9530" t="s">
        <v>64289</v>
      </c>
    </row>
    <row r="9531" spans="1:3" x14ac:dyDescent="0.25">
      <c r="A9531" t="s">
        <v>64290</v>
      </c>
      <c r="B9531">
        <v>0</v>
      </c>
      <c r="C9531" t="s">
        <v>64291</v>
      </c>
    </row>
    <row r="9532" spans="1:3" x14ac:dyDescent="0.25">
      <c r="A9532" t="s">
        <v>64292</v>
      </c>
      <c r="B9532">
        <v>0</v>
      </c>
      <c r="C9532" t="s">
        <v>64293</v>
      </c>
    </row>
    <row r="9533" spans="1:3" x14ac:dyDescent="0.25">
      <c r="A9533" t="s">
        <v>64294</v>
      </c>
      <c r="B9533">
        <v>0</v>
      </c>
      <c r="C9533" t="s">
        <v>64295</v>
      </c>
    </row>
    <row r="9534" spans="1:3" x14ac:dyDescent="0.25">
      <c r="A9534" t="s">
        <v>64296</v>
      </c>
      <c r="B9534">
        <v>0</v>
      </c>
      <c r="C9534" t="s">
        <v>64297</v>
      </c>
    </row>
    <row r="9535" spans="1:3" x14ac:dyDescent="0.25">
      <c r="A9535" t="s">
        <v>64298</v>
      </c>
      <c r="B9535">
        <v>0</v>
      </c>
      <c r="C9535" t="s">
        <v>64299</v>
      </c>
    </row>
    <row r="9536" spans="1:3" x14ac:dyDescent="0.25">
      <c r="A9536" t="s">
        <v>64300</v>
      </c>
      <c r="B9536">
        <v>0</v>
      </c>
      <c r="C9536" t="s">
        <v>64301</v>
      </c>
    </row>
    <row r="9537" spans="1:3" x14ac:dyDescent="0.25">
      <c r="A9537" t="s">
        <v>64302</v>
      </c>
      <c r="B9537">
        <v>0</v>
      </c>
      <c r="C9537" t="s">
        <v>64303</v>
      </c>
    </row>
    <row r="9538" spans="1:3" x14ac:dyDescent="0.25">
      <c r="A9538" t="s">
        <v>64304</v>
      </c>
      <c r="B9538">
        <v>0</v>
      </c>
      <c r="C9538" t="s">
        <v>64305</v>
      </c>
    </row>
    <row r="9539" spans="1:3" x14ac:dyDescent="0.25">
      <c r="A9539" t="s">
        <v>64306</v>
      </c>
      <c r="B9539">
        <v>0</v>
      </c>
      <c r="C9539" t="s">
        <v>64307</v>
      </c>
    </row>
    <row r="9540" spans="1:3" x14ac:dyDescent="0.25">
      <c r="A9540" t="s">
        <v>64308</v>
      </c>
      <c r="B9540">
        <v>0</v>
      </c>
      <c r="C9540" t="s">
        <v>64309</v>
      </c>
    </row>
    <row r="9541" spans="1:3" x14ac:dyDescent="0.25">
      <c r="A9541" t="s">
        <v>64310</v>
      </c>
      <c r="B9541">
        <v>0</v>
      </c>
      <c r="C9541" t="s">
        <v>64311</v>
      </c>
    </row>
    <row r="9542" spans="1:3" x14ac:dyDescent="0.25">
      <c r="A9542" t="s">
        <v>64312</v>
      </c>
      <c r="B9542">
        <v>0</v>
      </c>
      <c r="C9542" t="s">
        <v>64313</v>
      </c>
    </row>
    <row r="9543" spans="1:3" x14ac:dyDescent="0.25">
      <c r="A9543" t="s">
        <v>64314</v>
      </c>
      <c r="B9543">
        <v>0</v>
      </c>
      <c r="C9543" t="s">
        <v>64315</v>
      </c>
    </row>
    <row r="9544" spans="1:3" x14ac:dyDescent="0.25">
      <c r="A9544" t="s">
        <v>64316</v>
      </c>
      <c r="B9544">
        <v>0</v>
      </c>
      <c r="C9544" t="s">
        <v>64317</v>
      </c>
    </row>
    <row r="9545" spans="1:3" x14ac:dyDescent="0.25">
      <c r="A9545" t="s">
        <v>64318</v>
      </c>
      <c r="B9545">
        <v>0</v>
      </c>
      <c r="C9545" t="s">
        <v>64319</v>
      </c>
    </row>
    <row r="9546" spans="1:3" x14ac:dyDescent="0.25">
      <c r="A9546" t="s">
        <v>64320</v>
      </c>
      <c r="B9546">
        <v>0</v>
      </c>
      <c r="C9546" t="s">
        <v>64321</v>
      </c>
    </row>
    <row r="9547" spans="1:3" x14ac:dyDescent="0.25">
      <c r="A9547" t="s">
        <v>64322</v>
      </c>
      <c r="B9547">
        <v>0</v>
      </c>
      <c r="C9547" t="s">
        <v>64323</v>
      </c>
    </row>
    <row r="9548" spans="1:3" x14ac:dyDescent="0.25">
      <c r="A9548" t="s">
        <v>64324</v>
      </c>
      <c r="B9548">
        <v>0</v>
      </c>
      <c r="C9548" t="s">
        <v>64325</v>
      </c>
    </row>
    <row r="9549" spans="1:3" x14ac:dyDescent="0.25">
      <c r="A9549" t="s">
        <v>64326</v>
      </c>
      <c r="B9549">
        <v>0</v>
      </c>
      <c r="C9549" t="s">
        <v>64327</v>
      </c>
    </row>
    <row r="9550" spans="1:3" x14ac:dyDescent="0.25">
      <c r="A9550" t="s">
        <v>64328</v>
      </c>
      <c r="B9550">
        <v>0</v>
      </c>
      <c r="C9550" t="s">
        <v>64329</v>
      </c>
    </row>
    <row r="9551" spans="1:3" x14ac:dyDescent="0.25">
      <c r="A9551" t="s">
        <v>64330</v>
      </c>
      <c r="B9551">
        <v>0</v>
      </c>
      <c r="C9551" t="s">
        <v>64331</v>
      </c>
    </row>
    <row r="9552" spans="1:3" x14ac:dyDescent="0.25">
      <c r="A9552" t="s">
        <v>64332</v>
      </c>
      <c r="B9552">
        <v>0</v>
      </c>
      <c r="C9552" t="s">
        <v>64333</v>
      </c>
    </row>
    <row r="9553" spans="1:3" x14ac:dyDescent="0.25">
      <c r="A9553" t="s">
        <v>64334</v>
      </c>
      <c r="B9553">
        <v>0</v>
      </c>
      <c r="C9553" t="s">
        <v>64335</v>
      </c>
    </row>
    <row r="9554" spans="1:3" x14ac:dyDescent="0.25">
      <c r="A9554" t="s">
        <v>64336</v>
      </c>
      <c r="B9554">
        <v>0</v>
      </c>
      <c r="C9554" t="s">
        <v>64337</v>
      </c>
    </row>
    <row r="9555" spans="1:3" x14ac:dyDescent="0.25">
      <c r="A9555" t="s">
        <v>64338</v>
      </c>
      <c r="B9555">
        <v>0</v>
      </c>
      <c r="C9555" t="s">
        <v>64339</v>
      </c>
    </row>
    <row r="9556" spans="1:3" x14ac:dyDescent="0.25">
      <c r="A9556" t="s">
        <v>64340</v>
      </c>
      <c r="B9556">
        <v>0</v>
      </c>
      <c r="C9556" t="s">
        <v>64341</v>
      </c>
    </row>
    <row r="9557" spans="1:3" x14ac:dyDescent="0.25">
      <c r="A9557" t="s">
        <v>64342</v>
      </c>
      <c r="B9557">
        <v>0</v>
      </c>
      <c r="C9557" t="s">
        <v>64343</v>
      </c>
    </row>
    <row r="9558" spans="1:3" x14ac:dyDescent="0.25">
      <c r="A9558" t="s">
        <v>64344</v>
      </c>
      <c r="B9558">
        <v>0</v>
      </c>
      <c r="C9558" t="s">
        <v>64345</v>
      </c>
    </row>
    <row r="9559" spans="1:3" x14ac:dyDescent="0.25">
      <c r="A9559" t="s">
        <v>64346</v>
      </c>
      <c r="B9559">
        <v>0</v>
      </c>
      <c r="C9559" t="s">
        <v>64347</v>
      </c>
    </row>
    <row r="9560" spans="1:3" x14ac:dyDescent="0.25">
      <c r="A9560" t="s">
        <v>64348</v>
      </c>
      <c r="B9560">
        <v>0</v>
      </c>
      <c r="C9560" t="s">
        <v>64349</v>
      </c>
    </row>
    <row r="9561" spans="1:3" x14ac:dyDescent="0.25">
      <c r="A9561" t="s">
        <v>64350</v>
      </c>
      <c r="B9561">
        <v>0</v>
      </c>
      <c r="C9561" t="s">
        <v>64351</v>
      </c>
    </row>
    <row r="9562" spans="1:3" x14ac:dyDescent="0.25">
      <c r="A9562" t="s">
        <v>64352</v>
      </c>
      <c r="B9562">
        <v>0</v>
      </c>
      <c r="C9562" t="s">
        <v>64353</v>
      </c>
    </row>
    <row r="9563" spans="1:3" x14ac:dyDescent="0.25">
      <c r="A9563" t="s">
        <v>64354</v>
      </c>
      <c r="B9563">
        <v>0</v>
      </c>
      <c r="C9563" t="s">
        <v>64355</v>
      </c>
    </row>
    <row r="9564" spans="1:3" x14ac:dyDescent="0.25">
      <c r="A9564" t="s">
        <v>64356</v>
      </c>
      <c r="B9564">
        <v>0</v>
      </c>
      <c r="C9564" t="s">
        <v>64357</v>
      </c>
    </row>
    <row r="9565" spans="1:3" x14ac:dyDescent="0.25">
      <c r="A9565" t="s">
        <v>64358</v>
      </c>
      <c r="B9565">
        <v>0</v>
      </c>
      <c r="C9565" t="s">
        <v>64359</v>
      </c>
    </row>
    <row r="9566" spans="1:3" x14ac:dyDescent="0.25">
      <c r="A9566" t="s">
        <v>64360</v>
      </c>
      <c r="B9566">
        <v>0</v>
      </c>
      <c r="C9566" t="s">
        <v>64361</v>
      </c>
    </row>
    <row r="9567" spans="1:3" x14ac:dyDescent="0.25">
      <c r="A9567" t="s">
        <v>64362</v>
      </c>
      <c r="B9567">
        <v>0</v>
      </c>
      <c r="C9567" t="s">
        <v>64363</v>
      </c>
    </row>
    <row r="9568" spans="1:3" x14ac:dyDescent="0.25">
      <c r="A9568" t="s">
        <v>64364</v>
      </c>
      <c r="B9568">
        <v>0</v>
      </c>
      <c r="C9568" t="s">
        <v>64365</v>
      </c>
    </row>
    <row r="9569" spans="1:3" x14ac:dyDescent="0.25">
      <c r="A9569" t="s">
        <v>64366</v>
      </c>
      <c r="B9569">
        <v>0</v>
      </c>
      <c r="C9569" t="s">
        <v>64367</v>
      </c>
    </row>
    <row r="9570" spans="1:3" x14ac:dyDescent="0.25">
      <c r="A9570" t="s">
        <v>64368</v>
      </c>
      <c r="B9570">
        <v>0</v>
      </c>
      <c r="C9570" t="s">
        <v>64369</v>
      </c>
    </row>
    <row r="9571" spans="1:3" x14ac:dyDescent="0.25">
      <c r="A9571" t="s">
        <v>64370</v>
      </c>
      <c r="B9571">
        <v>0</v>
      </c>
      <c r="C9571" t="s">
        <v>64371</v>
      </c>
    </row>
    <row r="9572" spans="1:3" x14ac:dyDescent="0.25">
      <c r="A9572" t="s">
        <v>64372</v>
      </c>
      <c r="B9572">
        <v>0</v>
      </c>
      <c r="C9572" t="s">
        <v>64373</v>
      </c>
    </row>
    <row r="9573" spans="1:3" x14ac:dyDescent="0.25">
      <c r="A9573" t="s">
        <v>64374</v>
      </c>
      <c r="B9573">
        <v>0</v>
      </c>
      <c r="C9573" t="s">
        <v>64375</v>
      </c>
    </row>
    <row r="9574" spans="1:3" x14ac:dyDescent="0.25">
      <c r="A9574" t="s">
        <v>64376</v>
      </c>
      <c r="B9574">
        <v>0</v>
      </c>
      <c r="C9574" t="s">
        <v>64377</v>
      </c>
    </row>
    <row r="9575" spans="1:3" x14ac:dyDescent="0.25">
      <c r="A9575" t="s">
        <v>64378</v>
      </c>
      <c r="B9575">
        <v>0</v>
      </c>
      <c r="C9575" t="s">
        <v>64379</v>
      </c>
    </row>
    <row r="9576" spans="1:3" x14ac:dyDescent="0.25">
      <c r="A9576" t="s">
        <v>64380</v>
      </c>
      <c r="B9576">
        <v>0</v>
      </c>
      <c r="C9576" t="s">
        <v>64381</v>
      </c>
    </row>
    <row r="9577" spans="1:3" x14ac:dyDescent="0.25">
      <c r="A9577" t="s">
        <v>64382</v>
      </c>
      <c r="B9577">
        <v>0</v>
      </c>
      <c r="C9577" t="s">
        <v>64383</v>
      </c>
    </row>
    <row r="9578" spans="1:3" x14ac:dyDescent="0.25">
      <c r="A9578" t="s">
        <v>64384</v>
      </c>
      <c r="B9578">
        <v>0</v>
      </c>
      <c r="C9578" t="s">
        <v>64385</v>
      </c>
    </row>
    <row r="9579" spans="1:3" x14ac:dyDescent="0.25">
      <c r="A9579" t="s">
        <v>64386</v>
      </c>
      <c r="B9579">
        <v>0</v>
      </c>
      <c r="C9579" t="s">
        <v>64387</v>
      </c>
    </row>
    <row r="9580" spans="1:3" x14ac:dyDescent="0.25">
      <c r="A9580" t="s">
        <v>64388</v>
      </c>
      <c r="B9580">
        <v>0</v>
      </c>
      <c r="C9580" t="s">
        <v>64389</v>
      </c>
    </row>
    <row r="9581" spans="1:3" x14ac:dyDescent="0.25">
      <c r="A9581" t="s">
        <v>64390</v>
      </c>
      <c r="B9581">
        <v>0</v>
      </c>
      <c r="C9581" t="s">
        <v>64391</v>
      </c>
    </row>
    <row r="9582" spans="1:3" x14ac:dyDescent="0.25">
      <c r="A9582" t="s">
        <v>64392</v>
      </c>
      <c r="B9582">
        <v>0</v>
      </c>
      <c r="C9582" t="s">
        <v>64393</v>
      </c>
    </row>
    <row r="9583" spans="1:3" x14ac:dyDescent="0.25">
      <c r="A9583" t="s">
        <v>64394</v>
      </c>
      <c r="B9583">
        <v>0</v>
      </c>
      <c r="C9583" t="s">
        <v>64395</v>
      </c>
    </row>
    <row r="9584" spans="1:3" x14ac:dyDescent="0.25">
      <c r="A9584" t="s">
        <v>64396</v>
      </c>
      <c r="B9584">
        <v>0</v>
      </c>
      <c r="C9584" t="s">
        <v>64397</v>
      </c>
    </row>
    <row r="9585" spans="1:3" x14ac:dyDescent="0.25">
      <c r="A9585" t="s">
        <v>64398</v>
      </c>
      <c r="B9585">
        <v>0</v>
      </c>
      <c r="C9585" t="s">
        <v>64399</v>
      </c>
    </row>
    <row r="9586" spans="1:3" x14ac:dyDescent="0.25">
      <c r="A9586" t="s">
        <v>64400</v>
      </c>
      <c r="B9586">
        <v>0</v>
      </c>
      <c r="C9586" t="s">
        <v>64401</v>
      </c>
    </row>
    <row r="9587" spans="1:3" x14ac:dyDescent="0.25">
      <c r="A9587" t="s">
        <v>64402</v>
      </c>
      <c r="B9587">
        <v>0</v>
      </c>
      <c r="C9587" t="s">
        <v>64403</v>
      </c>
    </row>
    <row r="9588" spans="1:3" x14ac:dyDescent="0.25">
      <c r="A9588" t="s">
        <v>64404</v>
      </c>
      <c r="B9588">
        <v>0</v>
      </c>
      <c r="C9588" t="s">
        <v>64405</v>
      </c>
    </row>
    <row r="9589" spans="1:3" x14ac:dyDescent="0.25">
      <c r="A9589" t="s">
        <v>64406</v>
      </c>
      <c r="B9589">
        <v>0</v>
      </c>
      <c r="C9589" t="s">
        <v>64407</v>
      </c>
    </row>
    <row r="9590" spans="1:3" x14ac:dyDescent="0.25">
      <c r="A9590" t="s">
        <v>64408</v>
      </c>
      <c r="B9590">
        <v>0</v>
      </c>
      <c r="C9590" t="s">
        <v>64409</v>
      </c>
    </row>
    <row r="9591" spans="1:3" x14ac:dyDescent="0.25">
      <c r="A9591" t="s">
        <v>64410</v>
      </c>
      <c r="B9591">
        <v>0</v>
      </c>
      <c r="C9591" t="s">
        <v>64411</v>
      </c>
    </row>
    <row r="9592" spans="1:3" x14ac:dyDescent="0.25">
      <c r="A9592" t="s">
        <v>64412</v>
      </c>
      <c r="B9592">
        <v>0</v>
      </c>
      <c r="C9592" t="s">
        <v>64413</v>
      </c>
    </row>
    <row r="9593" spans="1:3" x14ac:dyDescent="0.25">
      <c r="A9593" t="s">
        <v>64414</v>
      </c>
      <c r="B9593">
        <v>0</v>
      </c>
      <c r="C9593" t="s">
        <v>64415</v>
      </c>
    </row>
    <row r="9594" spans="1:3" x14ac:dyDescent="0.25">
      <c r="A9594" t="s">
        <v>64416</v>
      </c>
      <c r="B9594">
        <v>0</v>
      </c>
      <c r="C9594" t="s">
        <v>64417</v>
      </c>
    </row>
    <row r="9595" spans="1:3" x14ac:dyDescent="0.25">
      <c r="A9595" t="s">
        <v>64418</v>
      </c>
      <c r="B9595">
        <v>0</v>
      </c>
      <c r="C9595" t="s">
        <v>64419</v>
      </c>
    </row>
    <row r="9596" spans="1:3" x14ac:dyDescent="0.25">
      <c r="A9596" t="s">
        <v>64420</v>
      </c>
      <c r="B9596">
        <v>0</v>
      </c>
      <c r="C9596" t="s">
        <v>64421</v>
      </c>
    </row>
    <row r="9597" spans="1:3" x14ac:dyDescent="0.25">
      <c r="A9597" t="s">
        <v>64422</v>
      </c>
      <c r="B9597">
        <v>0</v>
      </c>
      <c r="C9597" t="s">
        <v>64423</v>
      </c>
    </row>
    <row r="9598" spans="1:3" x14ac:dyDescent="0.25">
      <c r="A9598" t="s">
        <v>64424</v>
      </c>
      <c r="B9598">
        <v>0</v>
      </c>
      <c r="C9598" t="s">
        <v>64425</v>
      </c>
    </row>
    <row r="9599" spans="1:3" x14ac:dyDescent="0.25">
      <c r="A9599" t="s">
        <v>64426</v>
      </c>
      <c r="B9599">
        <v>0</v>
      </c>
      <c r="C9599" t="s">
        <v>64427</v>
      </c>
    </row>
    <row r="9600" spans="1:3" x14ac:dyDescent="0.25">
      <c r="A9600" t="s">
        <v>64428</v>
      </c>
      <c r="B9600">
        <v>0</v>
      </c>
      <c r="C9600" t="s">
        <v>64429</v>
      </c>
    </row>
    <row r="9601" spans="1:3" x14ac:dyDescent="0.25">
      <c r="A9601" t="s">
        <v>64430</v>
      </c>
      <c r="B9601">
        <v>0</v>
      </c>
      <c r="C9601" t="s">
        <v>64431</v>
      </c>
    </row>
    <row r="9602" spans="1:3" x14ac:dyDescent="0.25">
      <c r="A9602" t="s">
        <v>64432</v>
      </c>
      <c r="B9602">
        <v>0</v>
      </c>
      <c r="C9602" t="s">
        <v>64433</v>
      </c>
    </row>
    <row r="9603" spans="1:3" x14ac:dyDescent="0.25">
      <c r="A9603" t="s">
        <v>64434</v>
      </c>
      <c r="B9603">
        <v>0</v>
      </c>
      <c r="C9603" t="s">
        <v>64435</v>
      </c>
    </row>
    <row r="9604" spans="1:3" x14ac:dyDescent="0.25">
      <c r="A9604" t="s">
        <v>64436</v>
      </c>
      <c r="B9604">
        <v>0</v>
      </c>
      <c r="C9604" t="s">
        <v>64437</v>
      </c>
    </row>
    <row r="9605" spans="1:3" x14ac:dyDescent="0.25">
      <c r="A9605" t="s">
        <v>64438</v>
      </c>
      <c r="B9605">
        <v>0</v>
      </c>
      <c r="C9605" t="s">
        <v>64439</v>
      </c>
    </row>
    <row r="9606" spans="1:3" x14ac:dyDescent="0.25">
      <c r="A9606" t="s">
        <v>64440</v>
      </c>
      <c r="B9606">
        <v>0</v>
      </c>
      <c r="C9606" t="s">
        <v>64441</v>
      </c>
    </row>
    <row r="9607" spans="1:3" x14ac:dyDescent="0.25">
      <c r="A9607" t="s">
        <v>64442</v>
      </c>
      <c r="B9607">
        <v>0</v>
      </c>
      <c r="C9607" t="s">
        <v>64443</v>
      </c>
    </row>
    <row r="9608" spans="1:3" x14ac:dyDescent="0.25">
      <c r="A9608" t="s">
        <v>64444</v>
      </c>
      <c r="B9608">
        <v>0</v>
      </c>
      <c r="C9608" t="s">
        <v>64445</v>
      </c>
    </row>
    <row r="9609" spans="1:3" x14ac:dyDescent="0.25">
      <c r="A9609" t="s">
        <v>64446</v>
      </c>
      <c r="B9609">
        <v>0</v>
      </c>
      <c r="C9609" t="s">
        <v>64447</v>
      </c>
    </row>
    <row r="9610" spans="1:3" x14ac:dyDescent="0.25">
      <c r="A9610" t="s">
        <v>64448</v>
      </c>
      <c r="B9610">
        <v>0</v>
      </c>
      <c r="C9610" t="s">
        <v>64449</v>
      </c>
    </row>
    <row r="9611" spans="1:3" x14ac:dyDescent="0.25">
      <c r="A9611" t="s">
        <v>64450</v>
      </c>
      <c r="B9611">
        <v>0</v>
      </c>
      <c r="C9611" t="s">
        <v>64451</v>
      </c>
    </row>
    <row r="9612" spans="1:3" x14ac:dyDescent="0.25">
      <c r="A9612" t="s">
        <v>64452</v>
      </c>
      <c r="B9612">
        <v>0</v>
      </c>
      <c r="C9612" t="s">
        <v>64453</v>
      </c>
    </row>
    <row r="9613" spans="1:3" x14ac:dyDescent="0.25">
      <c r="A9613" t="s">
        <v>64454</v>
      </c>
      <c r="B9613">
        <v>0</v>
      </c>
      <c r="C9613" t="s">
        <v>64455</v>
      </c>
    </row>
    <row r="9614" spans="1:3" x14ac:dyDescent="0.25">
      <c r="A9614" t="s">
        <v>64456</v>
      </c>
      <c r="B9614">
        <v>0</v>
      </c>
      <c r="C9614" t="s">
        <v>64457</v>
      </c>
    </row>
    <row r="9615" spans="1:3" x14ac:dyDescent="0.25">
      <c r="A9615" t="s">
        <v>64458</v>
      </c>
      <c r="B9615">
        <v>0</v>
      </c>
      <c r="C9615" t="s">
        <v>64459</v>
      </c>
    </row>
    <row r="9616" spans="1:3" x14ac:dyDescent="0.25">
      <c r="A9616" t="s">
        <v>64460</v>
      </c>
      <c r="B9616">
        <v>0</v>
      </c>
      <c r="C9616" t="s">
        <v>64461</v>
      </c>
    </row>
    <row r="9617" spans="1:3" x14ac:dyDescent="0.25">
      <c r="A9617" t="s">
        <v>64462</v>
      </c>
      <c r="B9617">
        <v>0</v>
      </c>
      <c r="C9617" t="s">
        <v>64463</v>
      </c>
    </row>
    <row r="9618" spans="1:3" x14ac:dyDescent="0.25">
      <c r="A9618" t="s">
        <v>64464</v>
      </c>
      <c r="B9618">
        <v>0</v>
      </c>
      <c r="C9618" t="s">
        <v>64465</v>
      </c>
    </row>
    <row r="9619" spans="1:3" x14ac:dyDescent="0.25">
      <c r="A9619" t="s">
        <v>64466</v>
      </c>
      <c r="B9619">
        <v>0</v>
      </c>
      <c r="C9619" t="s">
        <v>64467</v>
      </c>
    </row>
    <row r="9620" spans="1:3" x14ac:dyDescent="0.25">
      <c r="A9620" t="s">
        <v>64468</v>
      </c>
      <c r="B9620">
        <v>0</v>
      </c>
      <c r="C9620" t="s">
        <v>64469</v>
      </c>
    </row>
    <row r="9621" spans="1:3" x14ac:dyDescent="0.25">
      <c r="A9621" t="s">
        <v>64470</v>
      </c>
      <c r="B9621">
        <v>0</v>
      </c>
      <c r="C9621" t="s">
        <v>64471</v>
      </c>
    </row>
    <row r="9622" spans="1:3" x14ac:dyDescent="0.25">
      <c r="A9622" t="s">
        <v>64472</v>
      </c>
      <c r="B9622">
        <v>0</v>
      </c>
      <c r="C9622" t="s">
        <v>64473</v>
      </c>
    </row>
    <row r="9623" spans="1:3" x14ac:dyDescent="0.25">
      <c r="A9623" t="s">
        <v>64474</v>
      </c>
      <c r="B9623">
        <v>0</v>
      </c>
      <c r="C9623" t="s">
        <v>64475</v>
      </c>
    </row>
    <row r="9624" spans="1:3" x14ac:dyDescent="0.25">
      <c r="A9624" t="s">
        <v>64476</v>
      </c>
      <c r="B9624">
        <v>0</v>
      </c>
      <c r="C9624" t="s">
        <v>64477</v>
      </c>
    </row>
    <row r="9625" spans="1:3" x14ac:dyDescent="0.25">
      <c r="A9625" t="s">
        <v>64478</v>
      </c>
      <c r="B9625">
        <v>0</v>
      </c>
      <c r="C9625" t="s">
        <v>64479</v>
      </c>
    </row>
    <row r="9626" spans="1:3" x14ac:dyDescent="0.25">
      <c r="A9626" t="s">
        <v>64480</v>
      </c>
      <c r="B9626">
        <v>0</v>
      </c>
      <c r="C9626" t="s">
        <v>64481</v>
      </c>
    </row>
    <row r="9627" spans="1:3" x14ac:dyDescent="0.25">
      <c r="A9627" t="s">
        <v>64482</v>
      </c>
      <c r="B9627">
        <v>0</v>
      </c>
      <c r="C9627" t="s">
        <v>64483</v>
      </c>
    </row>
    <row r="9628" spans="1:3" x14ac:dyDescent="0.25">
      <c r="A9628" t="s">
        <v>64484</v>
      </c>
      <c r="B9628">
        <v>0</v>
      </c>
      <c r="C9628" t="s">
        <v>64485</v>
      </c>
    </row>
    <row r="9629" spans="1:3" x14ac:dyDescent="0.25">
      <c r="A9629" t="s">
        <v>64486</v>
      </c>
      <c r="B9629">
        <v>0</v>
      </c>
      <c r="C9629" t="s">
        <v>64487</v>
      </c>
    </row>
    <row r="9630" spans="1:3" x14ac:dyDescent="0.25">
      <c r="A9630" t="s">
        <v>64488</v>
      </c>
      <c r="B9630">
        <v>0</v>
      </c>
      <c r="C9630" t="s">
        <v>64489</v>
      </c>
    </row>
    <row r="9631" spans="1:3" x14ac:dyDescent="0.25">
      <c r="A9631" t="s">
        <v>64490</v>
      </c>
      <c r="B9631">
        <v>0</v>
      </c>
      <c r="C9631" t="s">
        <v>64491</v>
      </c>
    </row>
    <row r="9632" spans="1:3" x14ac:dyDescent="0.25">
      <c r="A9632" t="s">
        <v>64492</v>
      </c>
      <c r="B9632">
        <v>0</v>
      </c>
      <c r="C9632" t="s">
        <v>64493</v>
      </c>
    </row>
    <row r="9633" spans="1:3" x14ac:dyDescent="0.25">
      <c r="A9633" t="s">
        <v>64494</v>
      </c>
      <c r="B9633">
        <v>0</v>
      </c>
      <c r="C9633" t="s">
        <v>64495</v>
      </c>
    </row>
    <row r="9634" spans="1:3" x14ac:dyDescent="0.25">
      <c r="A9634" t="s">
        <v>64496</v>
      </c>
      <c r="B9634">
        <v>0</v>
      </c>
      <c r="C9634" t="s">
        <v>64497</v>
      </c>
    </row>
    <row r="9635" spans="1:3" x14ac:dyDescent="0.25">
      <c r="A9635" t="s">
        <v>64498</v>
      </c>
      <c r="B9635">
        <v>0</v>
      </c>
      <c r="C9635" t="s">
        <v>64499</v>
      </c>
    </row>
    <row r="9636" spans="1:3" x14ac:dyDescent="0.25">
      <c r="A9636" t="s">
        <v>64500</v>
      </c>
      <c r="B9636">
        <v>0</v>
      </c>
      <c r="C9636" t="s">
        <v>64501</v>
      </c>
    </row>
    <row r="9637" spans="1:3" x14ac:dyDescent="0.25">
      <c r="A9637" t="s">
        <v>64502</v>
      </c>
      <c r="B9637">
        <v>0</v>
      </c>
      <c r="C9637" t="s">
        <v>64503</v>
      </c>
    </row>
    <row r="9638" spans="1:3" x14ac:dyDescent="0.25">
      <c r="A9638" t="s">
        <v>64504</v>
      </c>
      <c r="B9638">
        <v>0</v>
      </c>
      <c r="C9638" t="s">
        <v>64505</v>
      </c>
    </row>
    <row r="9639" spans="1:3" x14ac:dyDescent="0.25">
      <c r="A9639" t="s">
        <v>64506</v>
      </c>
      <c r="B9639">
        <v>0</v>
      </c>
      <c r="C9639" t="s">
        <v>64507</v>
      </c>
    </row>
    <row r="9640" spans="1:3" x14ac:dyDescent="0.25">
      <c r="A9640" t="s">
        <v>64508</v>
      </c>
      <c r="B9640">
        <v>0</v>
      </c>
      <c r="C9640" t="s">
        <v>64509</v>
      </c>
    </row>
    <row r="9641" spans="1:3" x14ac:dyDescent="0.25">
      <c r="A9641" t="s">
        <v>64510</v>
      </c>
      <c r="B9641">
        <v>0</v>
      </c>
      <c r="C9641" t="s">
        <v>64511</v>
      </c>
    </row>
    <row r="9642" spans="1:3" x14ac:dyDescent="0.25">
      <c r="A9642" t="s">
        <v>64512</v>
      </c>
      <c r="B9642">
        <v>0</v>
      </c>
      <c r="C9642" t="s">
        <v>64513</v>
      </c>
    </row>
    <row r="9643" spans="1:3" x14ac:dyDescent="0.25">
      <c r="A9643" t="s">
        <v>64514</v>
      </c>
      <c r="B9643">
        <v>0</v>
      </c>
      <c r="C9643" t="s">
        <v>64515</v>
      </c>
    </row>
    <row r="9644" spans="1:3" x14ac:dyDescent="0.25">
      <c r="A9644" t="s">
        <v>64516</v>
      </c>
      <c r="B9644">
        <v>0</v>
      </c>
      <c r="C9644" t="s">
        <v>64517</v>
      </c>
    </row>
    <row r="9645" spans="1:3" x14ac:dyDescent="0.25">
      <c r="A9645" t="s">
        <v>64518</v>
      </c>
      <c r="B9645">
        <v>0</v>
      </c>
      <c r="C9645" t="s">
        <v>64519</v>
      </c>
    </row>
    <row r="9646" spans="1:3" x14ac:dyDescent="0.25">
      <c r="A9646" t="s">
        <v>64520</v>
      </c>
      <c r="B9646">
        <v>0</v>
      </c>
      <c r="C9646" t="s">
        <v>64521</v>
      </c>
    </row>
    <row r="9647" spans="1:3" x14ac:dyDescent="0.25">
      <c r="A9647" t="s">
        <v>64522</v>
      </c>
      <c r="B9647">
        <v>0</v>
      </c>
      <c r="C9647" t="s">
        <v>64523</v>
      </c>
    </row>
    <row r="9648" spans="1:3" x14ac:dyDescent="0.25">
      <c r="A9648" t="s">
        <v>64524</v>
      </c>
      <c r="B9648">
        <v>0</v>
      </c>
      <c r="C9648" t="s">
        <v>64525</v>
      </c>
    </row>
    <row r="9649" spans="1:3" x14ac:dyDescent="0.25">
      <c r="A9649" t="s">
        <v>64526</v>
      </c>
      <c r="B9649">
        <v>0</v>
      </c>
      <c r="C9649" t="s">
        <v>64527</v>
      </c>
    </row>
    <row r="9650" spans="1:3" x14ac:dyDescent="0.25">
      <c r="A9650" t="s">
        <v>64528</v>
      </c>
      <c r="B9650">
        <v>0</v>
      </c>
      <c r="C9650" t="s">
        <v>64529</v>
      </c>
    </row>
    <row r="9651" spans="1:3" x14ac:dyDescent="0.25">
      <c r="A9651" t="s">
        <v>64530</v>
      </c>
      <c r="B9651">
        <v>0</v>
      </c>
      <c r="C9651" t="s">
        <v>64531</v>
      </c>
    </row>
    <row r="9652" spans="1:3" x14ac:dyDescent="0.25">
      <c r="A9652" t="s">
        <v>64532</v>
      </c>
      <c r="B9652">
        <v>0</v>
      </c>
      <c r="C9652" t="s">
        <v>64533</v>
      </c>
    </row>
    <row r="9653" spans="1:3" x14ac:dyDescent="0.25">
      <c r="A9653" t="s">
        <v>64534</v>
      </c>
      <c r="B9653">
        <v>0</v>
      </c>
      <c r="C9653" t="s">
        <v>64535</v>
      </c>
    </row>
    <row r="9654" spans="1:3" x14ac:dyDescent="0.25">
      <c r="A9654" t="s">
        <v>64536</v>
      </c>
      <c r="B9654">
        <v>0</v>
      </c>
      <c r="C9654" t="s">
        <v>64537</v>
      </c>
    </row>
    <row r="9655" spans="1:3" x14ac:dyDescent="0.25">
      <c r="A9655" t="s">
        <v>64538</v>
      </c>
      <c r="B9655">
        <v>0</v>
      </c>
      <c r="C9655" t="s">
        <v>64539</v>
      </c>
    </row>
    <row r="9656" spans="1:3" x14ac:dyDescent="0.25">
      <c r="A9656" t="s">
        <v>64540</v>
      </c>
      <c r="B9656">
        <v>0</v>
      </c>
      <c r="C9656" t="s">
        <v>64541</v>
      </c>
    </row>
    <row r="9657" spans="1:3" x14ac:dyDescent="0.25">
      <c r="A9657" t="s">
        <v>64542</v>
      </c>
      <c r="B9657">
        <v>0</v>
      </c>
      <c r="C9657" t="s">
        <v>64543</v>
      </c>
    </row>
    <row r="9658" spans="1:3" x14ac:dyDescent="0.25">
      <c r="A9658" t="s">
        <v>64544</v>
      </c>
      <c r="B9658">
        <v>0</v>
      </c>
      <c r="C9658" t="s">
        <v>64545</v>
      </c>
    </row>
    <row r="9659" spans="1:3" x14ac:dyDescent="0.25">
      <c r="A9659" t="s">
        <v>64546</v>
      </c>
      <c r="B9659">
        <v>0</v>
      </c>
      <c r="C9659" t="s">
        <v>64547</v>
      </c>
    </row>
    <row r="9660" spans="1:3" x14ac:dyDescent="0.25">
      <c r="A9660" t="s">
        <v>64548</v>
      </c>
      <c r="B9660">
        <v>0</v>
      </c>
      <c r="C9660" t="s">
        <v>64549</v>
      </c>
    </row>
    <row r="9661" spans="1:3" x14ac:dyDescent="0.25">
      <c r="A9661" t="s">
        <v>64550</v>
      </c>
      <c r="B9661">
        <v>0</v>
      </c>
      <c r="C9661" t="s">
        <v>64551</v>
      </c>
    </row>
    <row r="9662" spans="1:3" x14ac:dyDescent="0.25">
      <c r="A9662" t="s">
        <v>64552</v>
      </c>
      <c r="B9662">
        <v>0</v>
      </c>
      <c r="C9662" t="s">
        <v>64553</v>
      </c>
    </row>
    <row r="9663" spans="1:3" x14ac:dyDescent="0.25">
      <c r="A9663" t="s">
        <v>64554</v>
      </c>
      <c r="B9663">
        <v>0</v>
      </c>
      <c r="C9663" t="s">
        <v>64555</v>
      </c>
    </row>
    <row r="9664" spans="1:3" x14ac:dyDescent="0.25">
      <c r="A9664" t="s">
        <v>64556</v>
      </c>
      <c r="B9664">
        <v>0</v>
      </c>
      <c r="C9664" t="s">
        <v>64557</v>
      </c>
    </row>
    <row r="9665" spans="1:3" x14ac:dyDescent="0.25">
      <c r="A9665" t="s">
        <v>64558</v>
      </c>
      <c r="B9665">
        <v>0</v>
      </c>
      <c r="C9665" t="s">
        <v>64559</v>
      </c>
    </row>
    <row r="9666" spans="1:3" x14ac:dyDescent="0.25">
      <c r="A9666" t="s">
        <v>64560</v>
      </c>
      <c r="B9666">
        <v>0</v>
      </c>
      <c r="C9666" t="s">
        <v>64561</v>
      </c>
    </row>
    <row r="9667" spans="1:3" x14ac:dyDescent="0.25">
      <c r="A9667" t="s">
        <v>64562</v>
      </c>
      <c r="B9667">
        <v>0</v>
      </c>
      <c r="C9667" t="s">
        <v>64563</v>
      </c>
    </row>
    <row r="9668" spans="1:3" x14ac:dyDescent="0.25">
      <c r="A9668" t="s">
        <v>64564</v>
      </c>
      <c r="B9668">
        <v>0</v>
      </c>
      <c r="C9668" t="s">
        <v>64565</v>
      </c>
    </row>
    <row r="9669" spans="1:3" x14ac:dyDescent="0.25">
      <c r="A9669" t="s">
        <v>64566</v>
      </c>
      <c r="B9669">
        <v>0</v>
      </c>
      <c r="C9669" t="s">
        <v>64567</v>
      </c>
    </row>
    <row r="9670" spans="1:3" x14ac:dyDescent="0.25">
      <c r="A9670" t="s">
        <v>64568</v>
      </c>
      <c r="B9670">
        <v>0</v>
      </c>
      <c r="C9670" t="s">
        <v>64569</v>
      </c>
    </row>
    <row r="9671" spans="1:3" x14ac:dyDescent="0.25">
      <c r="A9671" t="s">
        <v>64570</v>
      </c>
      <c r="B9671">
        <v>0</v>
      </c>
      <c r="C9671" t="s">
        <v>64571</v>
      </c>
    </row>
    <row r="9672" spans="1:3" x14ac:dyDescent="0.25">
      <c r="A9672" t="s">
        <v>64572</v>
      </c>
      <c r="B9672">
        <v>0</v>
      </c>
      <c r="C9672" t="s">
        <v>64573</v>
      </c>
    </row>
    <row r="9673" spans="1:3" x14ac:dyDescent="0.25">
      <c r="A9673" t="s">
        <v>64574</v>
      </c>
      <c r="B9673">
        <v>0</v>
      </c>
      <c r="C9673" t="s">
        <v>64575</v>
      </c>
    </row>
    <row r="9674" spans="1:3" x14ac:dyDescent="0.25">
      <c r="A9674" t="s">
        <v>64576</v>
      </c>
      <c r="B9674">
        <v>0</v>
      </c>
      <c r="C9674" t="s">
        <v>64577</v>
      </c>
    </row>
    <row r="9675" spans="1:3" x14ac:dyDescent="0.25">
      <c r="A9675" t="s">
        <v>64578</v>
      </c>
      <c r="B9675">
        <v>0</v>
      </c>
      <c r="C9675" t="s">
        <v>64579</v>
      </c>
    </row>
    <row r="9676" spans="1:3" x14ac:dyDescent="0.25">
      <c r="A9676" t="s">
        <v>64580</v>
      </c>
      <c r="B9676">
        <v>0</v>
      </c>
      <c r="C9676" t="s">
        <v>64581</v>
      </c>
    </row>
    <row r="9677" spans="1:3" x14ac:dyDescent="0.25">
      <c r="A9677" t="s">
        <v>64582</v>
      </c>
      <c r="B9677">
        <v>0</v>
      </c>
      <c r="C9677" t="s">
        <v>64583</v>
      </c>
    </row>
    <row r="9678" spans="1:3" x14ac:dyDescent="0.25">
      <c r="A9678" t="s">
        <v>64584</v>
      </c>
      <c r="B9678">
        <v>0</v>
      </c>
      <c r="C9678" t="s">
        <v>64585</v>
      </c>
    </row>
    <row r="9679" spans="1:3" x14ac:dyDescent="0.25">
      <c r="A9679" t="s">
        <v>64586</v>
      </c>
      <c r="B9679">
        <v>0</v>
      </c>
      <c r="C9679" t="s">
        <v>64587</v>
      </c>
    </row>
    <row r="9680" spans="1:3" x14ac:dyDescent="0.25">
      <c r="A9680" t="s">
        <v>64588</v>
      </c>
      <c r="B9680">
        <v>0</v>
      </c>
      <c r="C9680" t="s">
        <v>64589</v>
      </c>
    </row>
    <row r="9681" spans="1:3" x14ac:dyDescent="0.25">
      <c r="A9681" t="s">
        <v>64590</v>
      </c>
      <c r="B9681">
        <v>0</v>
      </c>
      <c r="C9681" t="s">
        <v>64591</v>
      </c>
    </row>
    <row r="9682" spans="1:3" x14ac:dyDescent="0.25">
      <c r="A9682" t="s">
        <v>64592</v>
      </c>
      <c r="B9682">
        <v>0</v>
      </c>
      <c r="C9682" t="s">
        <v>64593</v>
      </c>
    </row>
    <row r="9683" spans="1:3" x14ac:dyDescent="0.25">
      <c r="A9683" t="s">
        <v>64594</v>
      </c>
      <c r="B9683">
        <v>0</v>
      </c>
      <c r="C9683" t="s">
        <v>64595</v>
      </c>
    </row>
    <row r="9684" spans="1:3" x14ac:dyDescent="0.25">
      <c r="A9684" t="s">
        <v>64596</v>
      </c>
      <c r="B9684">
        <v>0</v>
      </c>
      <c r="C9684" t="s">
        <v>64597</v>
      </c>
    </row>
    <row r="9685" spans="1:3" x14ac:dyDescent="0.25">
      <c r="A9685" t="s">
        <v>64598</v>
      </c>
      <c r="B9685">
        <v>0</v>
      </c>
      <c r="C9685" t="s">
        <v>64599</v>
      </c>
    </row>
    <row r="9686" spans="1:3" x14ac:dyDescent="0.25">
      <c r="A9686" t="s">
        <v>64600</v>
      </c>
      <c r="B9686">
        <v>0</v>
      </c>
      <c r="C9686" t="s">
        <v>64601</v>
      </c>
    </row>
    <row r="9687" spans="1:3" x14ac:dyDescent="0.25">
      <c r="A9687" t="s">
        <v>64602</v>
      </c>
      <c r="B9687">
        <v>0</v>
      </c>
      <c r="C9687" t="s">
        <v>64603</v>
      </c>
    </row>
    <row r="9688" spans="1:3" x14ac:dyDescent="0.25">
      <c r="A9688" t="s">
        <v>64604</v>
      </c>
      <c r="B9688">
        <v>0</v>
      </c>
      <c r="C9688" t="s">
        <v>64605</v>
      </c>
    </row>
    <row r="9689" spans="1:3" x14ac:dyDescent="0.25">
      <c r="A9689" t="s">
        <v>64606</v>
      </c>
      <c r="B9689">
        <v>0</v>
      </c>
      <c r="C9689" t="s">
        <v>64607</v>
      </c>
    </row>
    <row r="9690" spans="1:3" x14ac:dyDescent="0.25">
      <c r="A9690" t="s">
        <v>64608</v>
      </c>
      <c r="B9690">
        <v>0</v>
      </c>
      <c r="C9690" t="s">
        <v>64609</v>
      </c>
    </row>
    <row r="9691" spans="1:3" x14ac:dyDescent="0.25">
      <c r="A9691" t="s">
        <v>64610</v>
      </c>
      <c r="B9691">
        <v>0</v>
      </c>
      <c r="C9691" t="s">
        <v>64611</v>
      </c>
    </row>
    <row r="9692" spans="1:3" x14ac:dyDescent="0.25">
      <c r="A9692" t="s">
        <v>64612</v>
      </c>
      <c r="B9692">
        <v>0</v>
      </c>
      <c r="C9692" t="s">
        <v>64613</v>
      </c>
    </row>
    <row r="9693" spans="1:3" x14ac:dyDescent="0.25">
      <c r="A9693" t="s">
        <v>64614</v>
      </c>
      <c r="B9693">
        <v>0</v>
      </c>
      <c r="C9693" t="s">
        <v>64615</v>
      </c>
    </row>
    <row r="9694" spans="1:3" x14ac:dyDescent="0.25">
      <c r="A9694" t="s">
        <v>64616</v>
      </c>
      <c r="B9694">
        <v>0</v>
      </c>
      <c r="C9694" t="s">
        <v>64617</v>
      </c>
    </row>
    <row r="9695" spans="1:3" x14ac:dyDescent="0.25">
      <c r="A9695" t="s">
        <v>64618</v>
      </c>
      <c r="B9695">
        <v>0</v>
      </c>
      <c r="C9695" t="s">
        <v>64619</v>
      </c>
    </row>
    <row r="9696" spans="1:3" x14ac:dyDescent="0.25">
      <c r="A9696" t="s">
        <v>64620</v>
      </c>
      <c r="B9696">
        <v>0</v>
      </c>
      <c r="C9696" t="s">
        <v>64621</v>
      </c>
    </row>
    <row r="9697" spans="1:3" x14ac:dyDescent="0.25">
      <c r="A9697" t="s">
        <v>64622</v>
      </c>
      <c r="B9697">
        <v>0</v>
      </c>
      <c r="C9697" t="s">
        <v>64623</v>
      </c>
    </row>
    <row r="9698" spans="1:3" x14ac:dyDescent="0.25">
      <c r="A9698" t="s">
        <v>64624</v>
      </c>
      <c r="B9698">
        <v>0</v>
      </c>
      <c r="C9698" t="s">
        <v>64625</v>
      </c>
    </row>
    <row r="9699" spans="1:3" x14ac:dyDescent="0.25">
      <c r="A9699" t="s">
        <v>64626</v>
      </c>
      <c r="B9699">
        <v>0</v>
      </c>
      <c r="C9699" t="s">
        <v>64627</v>
      </c>
    </row>
    <row r="9700" spans="1:3" x14ac:dyDescent="0.25">
      <c r="A9700" t="s">
        <v>64628</v>
      </c>
      <c r="B9700">
        <v>0</v>
      </c>
      <c r="C9700" t="s">
        <v>64629</v>
      </c>
    </row>
    <row r="9701" spans="1:3" x14ac:dyDescent="0.25">
      <c r="A9701" t="s">
        <v>64630</v>
      </c>
      <c r="B9701">
        <v>0</v>
      </c>
      <c r="C9701" t="s">
        <v>64631</v>
      </c>
    </row>
    <row r="9702" spans="1:3" x14ac:dyDescent="0.25">
      <c r="A9702" t="s">
        <v>64632</v>
      </c>
      <c r="B9702">
        <v>0</v>
      </c>
      <c r="C9702" t="s">
        <v>64633</v>
      </c>
    </row>
    <row r="9703" spans="1:3" x14ac:dyDescent="0.25">
      <c r="A9703" t="s">
        <v>64634</v>
      </c>
      <c r="B9703">
        <v>0</v>
      </c>
      <c r="C9703" t="s">
        <v>64635</v>
      </c>
    </row>
    <row r="9704" spans="1:3" x14ac:dyDescent="0.25">
      <c r="A9704" t="s">
        <v>64636</v>
      </c>
      <c r="B9704">
        <v>0</v>
      </c>
      <c r="C9704" t="s">
        <v>64637</v>
      </c>
    </row>
    <row r="9705" spans="1:3" x14ac:dyDescent="0.25">
      <c r="A9705" t="s">
        <v>64638</v>
      </c>
      <c r="B9705">
        <v>0</v>
      </c>
      <c r="C9705" t="s">
        <v>64639</v>
      </c>
    </row>
    <row r="9706" spans="1:3" x14ac:dyDescent="0.25">
      <c r="A9706" t="s">
        <v>64640</v>
      </c>
      <c r="B9706">
        <v>0</v>
      </c>
      <c r="C9706" t="s">
        <v>64641</v>
      </c>
    </row>
    <row r="9707" spans="1:3" x14ac:dyDescent="0.25">
      <c r="A9707" t="s">
        <v>64642</v>
      </c>
      <c r="B9707">
        <v>0</v>
      </c>
      <c r="C9707" t="s">
        <v>64643</v>
      </c>
    </row>
    <row r="9708" spans="1:3" x14ac:dyDescent="0.25">
      <c r="A9708" t="s">
        <v>64644</v>
      </c>
      <c r="B9708">
        <v>0</v>
      </c>
      <c r="C9708" t="s">
        <v>64645</v>
      </c>
    </row>
    <row r="9709" spans="1:3" x14ac:dyDescent="0.25">
      <c r="A9709" t="s">
        <v>64646</v>
      </c>
      <c r="B9709">
        <v>0</v>
      </c>
      <c r="C9709" t="s">
        <v>64647</v>
      </c>
    </row>
    <row r="9710" spans="1:3" x14ac:dyDescent="0.25">
      <c r="A9710" t="s">
        <v>64648</v>
      </c>
      <c r="B9710">
        <v>0</v>
      </c>
      <c r="C9710" t="s">
        <v>64649</v>
      </c>
    </row>
    <row r="9711" spans="1:3" x14ac:dyDescent="0.25">
      <c r="A9711" t="s">
        <v>64650</v>
      </c>
      <c r="B9711">
        <v>0</v>
      </c>
      <c r="C9711" t="s">
        <v>64651</v>
      </c>
    </row>
    <row r="9712" spans="1:3" x14ac:dyDescent="0.25">
      <c r="A9712" t="s">
        <v>64652</v>
      </c>
      <c r="B9712">
        <v>0</v>
      </c>
      <c r="C9712" t="s">
        <v>64653</v>
      </c>
    </row>
    <row r="9713" spans="1:3" x14ac:dyDescent="0.25">
      <c r="A9713" t="s">
        <v>64654</v>
      </c>
      <c r="B9713">
        <v>0</v>
      </c>
      <c r="C9713" t="s">
        <v>64655</v>
      </c>
    </row>
    <row r="9714" spans="1:3" x14ac:dyDescent="0.25">
      <c r="A9714" t="s">
        <v>64656</v>
      </c>
      <c r="B9714">
        <v>0</v>
      </c>
      <c r="C9714" t="s">
        <v>64657</v>
      </c>
    </row>
    <row r="9715" spans="1:3" x14ac:dyDescent="0.25">
      <c r="A9715" t="s">
        <v>64658</v>
      </c>
      <c r="B9715">
        <v>0</v>
      </c>
      <c r="C9715" t="s">
        <v>64659</v>
      </c>
    </row>
    <row r="9716" spans="1:3" x14ac:dyDescent="0.25">
      <c r="A9716" t="s">
        <v>64660</v>
      </c>
      <c r="B9716">
        <v>0</v>
      </c>
      <c r="C9716" t="s">
        <v>64661</v>
      </c>
    </row>
    <row r="9717" spans="1:3" x14ac:dyDescent="0.25">
      <c r="A9717" t="s">
        <v>64662</v>
      </c>
      <c r="B9717">
        <v>0</v>
      </c>
      <c r="C9717" t="s">
        <v>64663</v>
      </c>
    </row>
    <row r="9718" spans="1:3" x14ac:dyDescent="0.25">
      <c r="A9718" t="s">
        <v>64664</v>
      </c>
      <c r="B9718">
        <v>0</v>
      </c>
      <c r="C9718" t="s">
        <v>64665</v>
      </c>
    </row>
    <row r="9719" spans="1:3" x14ac:dyDescent="0.25">
      <c r="A9719" t="s">
        <v>64666</v>
      </c>
      <c r="B9719">
        <v>0</v>
      </c>
      <c r="C9719" t="s">
        <v>64667</v>
      </c>
    </row>
    <row r="9720" spans="1:3" x14ac:dyDescent="0.25">
      <c r="A9720" t="s">
        <v>64668</v>
      </c>
      <c r="B9720">
        <v>0</v>
      </c>
      <c r="C9720" t="s">
        <v>64669</v>
      </c>
    </row>
    <row r="9721" spans="1:3" x14ac:dyDescent="0.25">
      <c r="A9721" t="s">
        <v>64670</v>
      </c>
      <c r="B9721">
        <v>0</v>
      </c>
      <c r="C9721" t="s">
        <v>64671</v>
      </c>
    </row>
    <row r="9722" spans="1:3" x14ac:dyDescent="0.25">
      <c r="A9722" t="s">
        <v>64672</v>
      </c>
      <c r="B9722">
        <v>0</v>
      </c>
      <c r="C9722" t="s">
        <v>64673</v>
      </c>
    </row>
    <row r="9723" spans="1:3" x14ac:dyDescent="0.25">
      <c r="A9723" t="s">
        <v>64674</v>
      </c>
      <c r="B9723">
        <v>0</v>
      </c>
      <c r="C9723" t="s">
        <v>64675</v>
      </c>
    </row>
    <row r="9724" spans="1:3" x14ac:dyDescent="0.25">
      <c r="A9724" t="s">
        <v>64676</v>
      </c>
      <c r="B9724">
        <v>0</v>
      </c>
      <c r="C9724" t="s">
        <v>64677</v>
      </c>
    </row>
    <row r="9725" spans="1:3" x14ac:dyDescent="0.25">
      <c r="A9725" t="s">
        <v>64678</v>
      </c>
      <c r="B9725">
        <v>0</v>
      </c>
      <c r="C9725" t="s">
        <v>64679</v>
      </c>
    </row>
    <row r="9726" spans="1:3" x14ac:dyDescent="0.25">
      <c r="A9726" t="s">
        <v>64680</v>
      </c>
      <c r="B9726">
        <v>0</v>
      </c>
      <c r="C9726" t="s">
        <v>64681</v>
      </c>
    </row>
    <row r="9727" spans="1:3" x14ac:dyDescent="0.25">
      <c r="A9727" t="s">
        <v>64682</v>
      </c>
      <c r="B9727">
        <v>0</v>
      </c>
      <c r="C9727" t="s">
        <v>64683</v>
      </c>
    </row>
    <row r="9728" spans="1:3" x14ac:dyDescent="0.25">
      <c r="A9728" t="s">
        <v>64684</v>
      </c>
      <c r="B9728">
        <v>0</v>
      </c>
      <c r="C9728" t="s">
        <v>64685</v>
      </c>
    </row>
    <row r="9729" spans="1:3" x14ac:dyDescent="0.25">
      <c r="A9729" t="s">
        <v>64686</v>
      </c>
      <c r="B9729">
        <v>0</v>
      </c>
      <c r="C9729" t="s">
        <v>64687</v>
      </c>
    </row>
    <row r="9730" spans="1:3" x14ac:dyDescent="0.25">
      <c r="A9730" t="s">
        <v>64688</v>
      </c>
      <c r="B9730">
        <v>0</v>
      </c>
      <c r="C9730" t="s">
        <v>64689</v>
      </c>
    </row>
    <row r="9731" spans="1:3" x14ac:dyDescent="0.25">
      <c r="A9731" t="s">
        <v>64690</v>
      </c>
      <c r="B9731">
        <v>0</v>
      </c>
      <c r="C9731" t="s">
        <v>64691</v>
      </c>
    </row>
    <row r="9732" spans="1:3" x14ac:dyDescent="0.25">
      <c r="A9732" t="s">
        <v>64692</v>
      </c>
      <c r="B9732">
        <v>0</v>
      </c>
      <c r="C9732" t="s">
        <v>64693</v>
      </c>
    </row>
    <row r="9733" spans="1:3" x14ac:dyDescent="0.25">
      <c r="A9733" t="s">
        <v>64694</v>
      </c>
      <c r="B9733">
        <v>0</v>
      </c>
      <c r="C9733" t="s">
        <v>64695</v>
      </c>
    </row>
    <row r="9734" spans="1:3" x14ac:dyDescent="0.25">
      <c r="A9734" t="s">
        <v>64696</v>
      </c>
      <c r="B9734">
        <v>0</v>
      </c>
      <c r="C9734" t="s">
        <v>64697</v>
      </c>
    </row>
    <row r="9735" spans="1:3" x14ac:dyDescent="0.25">
      <c r="A9735" t="s">
        <v>64698</v>
      </c>
      <c r="B9735">
        <v>0</v>
      </c>
      <c r="C9735" t="s">
        <v>64699</v>
      </c>
    </row>
    <row r="9736" spans="1:3" x14ac:dyDescent="0.25">
      <c r="A9736" t="s">
        <v>64700</v>
      </c>
      <c r="B9736">
        <v>0</v>
      </c>
      <c r="C9736" t="s">
        <v>64701</v>
      </c>
    </row>
    <row r="9737" spans="1:3" x14ac:dyDescent="0.25">
      <c r="A9737" t="s">
        <v>64702</v>
      </c>
      <c r="B9737">
        <v>0</v>
      </c>
      <c r="C9737" t="s">
        <v>64703</v>
      </c>
    </row>
    <row r="9738" spans="1:3" x14ac:dyDescent="0.25">
      <c r="A9738" t="s">
        <v>64704</v>
      </c>
      <c r="B9738">
        <v>0</v>
      </c>
      <c r="C9738" t="s">
        <v>64705</v>
      </c>
    </row>
    <row r="9739" spans="1:3" x14ac:dyDescent="0.25">
      <c r="A9739" t="s">
        <v>64706</v>
      </c>
      <c r="B9739">
        <v>0</v>
      </c>
      <c r="C9739" t="s">
        <v>64707</v>
      </c>
    </row>
    <row r="9740" spans="1:3" x14ac:dyDescent="0.25">
      <c r="A9740" t="s">
        <v>64708</v>
      </c>
      <c r="B9740">
        <v>0</v>
      </c>
      <c r="C9740" t="s">
        <v>64709</v>
      </c>
    </row>
    <row r="9741" spans="1:3" x14ac:dyDescent="0.25">
      <c r="A9741" t="s">
        <v>64710</v>
      </c>
      <c r="B9741">
        <v>0</v>
      </c>
      <c r="C9741" t="s">
        <v>64711</v>
      </c>
    </row>
    <row r="9742" spans="1:3" x14ac:dyDescent="0.25">
      <c r="A9742" t="s">
        <v>64712</v>
      </c>
      <c r="B9742">
        <v>0</v>
      </c>
      <c r="C9742" t="s">
        <v>64713</v>
      </c>
    </row>
    <row r="9743" spans="1:3" x14ac:dyDescent="0.25">
      <c r="A9743" t="s">
        <v>64714</v>
      </c>
      <c r="B9743">
        <v>0</v>
      </c>
      <c r="C9743" t="s">
        <v>64715</v>
      </c>
    </row>
    <row r="9744" spans="1:3" x14ac:dyDescent="0.25">
      <c r="A9744" t="s">
        <v>64716</v>
      </c>
      <c r="B9744">
        <v>0</v>
      </c>
      <c r="C9744" t="s">
        <v>64717</v>
      </c>
    </row>
    <row r="9745" spans="1:3" x14ac:dyDescent="0.25">
      <c r="A9745" t="s">
        <v>64718</v>
      </c>
      <c r="B9745">
        <v>0</v>
      </c>
      <c r="C9745" t="s">
        <v>64719</v>
      </c>
    </row>
    <row r="9746" spans="1:3" x14ac:dyDescent="0.25">
      <c r="A9746" t="s">
        <v>64720</v>
      </c>
      <c r="B9746">
        <v>0</v>
      </c>
      <c r="C9746" t="s">
        <v>64721</v>
      </c>
    </row>
    <row r="9747" spans="1:3" x14ac:dyDescent="0.25">
      <c r="A9747" t="s">
        <v>64722</v>
      </c>
      <c r="B9747">
        <v>0</v>
      </c>
      <c r="C9747" t="s">
        <v>64723</v>
      </c>
    </row>
    <row r="9748" spans="1:3" x14ac:dyDescent="0.25">
      <c r="A9748" t="s">
        <v>64724</v>
      </c>
      <c r="B9748">
        <v>0</v>
      </c>
      <c r="C9748" t="s">
        <v>64725</v>
      </c>
    </row>
    <row r="9749" spans="1:3" x14ac:dyDescent="0.25">
      <c r="A9749" t="s">
        <v>64726</v>
      </c>
      <c r="B9749">
        <v>0</v>
      </c>
      <c r="C9749" t="s">
        <v>64727</v>
      </c>
    </row>
    <row r="9750" spans="1:3" x14ac:dyDescent="0.25">
      <c r="A9750" t="s">
        <v>64728</v>
      </c>
      <c r="B9750">
        <v>0</v>
      </c>
      <c r="C9750" t="s">
        <v>64729</v>
      </c>
    </row>
    <row r="9751" spans="1:3" x14ac:dyDescent="0.25">
      <c r="A9751" t="s">
        <v>64730</v>
      </c>
      <c r="B9751">
        <v>0</v>
      </c>
      <c r="C9751" t="s">
        <v>64731</v>
      </c>
    </row>
    <row r="9752" spans="1:3" x14ac:dyDescent="0.25">
      <c r="A9752" t="s">
        <v>64732</v>
      </c>
      <c r="B9752">
        <v>0</v>
      </c>
      <c r="C9752" t="s">
        <v>64733</v>
      </c>
    </row>
    <row r="9753" spans="1:3" x14ac:dyDescent="0.25">
      <c r="A9753" t="s">
        <v>64734</v>
      </c>
      <c r="B9753">
        <v>0</v>
      </c>
      <c r="C9753" t="s">
        <v>64735</v>
      </c>
    </row>
    <row r="9754" spans="1:3" x14ac:dyDescent="0.25">
      <c r="A9754" t="s">
        <v>64736</v>
      </c>
      <c r="B9754">
        <v>0</v>
      </c>
      <c r="C9754" t="s">
        <v>64737</v>
      </c>
    </row>
    <row r="9755" spans="1:3" x14ac:dyDescent="0.25">
      <c r="A9755" t="s">
        <v>64738</v>
      </c>
      <c r="B9755">
        <v>0</v>
      </c>
      <c r="C9755" t="s">
        <v>64739</v>
      </c>
    </row>
    <row r="9756" spans="1:3" x14ac:dyDescent="0.25">
      <c r="A9756" t="s">
        <v>64740</v>
      </c>
      <c r="B9756">
        <v>0</v>
      </c>
      <c r="C9756" t="s">
        <v>64741</v>
      </c>
    </row>
    <row r="9757" spans="1:3" x14ac:dyDescent="0.25">
      <c r="A9757" t="s">
        <v>64742</v>
      </c>
      <c r="B9757">
        <v>0</v>
      </c>
      <c r="C9757" t="s">
        <v>64743</v>
      </c>
    </row>
    <row r="9758" spans="1:3" x14ac:dyDescent="0.25">
      <c r="A9758" t="s">
        <v>64744</v>
      </c>
      <c r="B9758">
        <v>0</v>
      </c>
      <c r="C9758" t="s">
        <v>64745</v>
      </c>
    </row>
    <row r="9759" spans="1:3" x14ac:dyDescent="0.25">
      <c r="A9759" t="s">
        <v>64746</v>
      </c>
      <c r="B9759">
        <v>0</v>
      </c>
      <c r="C9759" t="s">
        <v>64747</v>
      </c>
    </row>
    <row r="9760" spans="1:3" x14ac:dyDescent="0.25">
      <c r="A9760" t="s">
        <v>64748</v>
      </c>
      <c r="B9760">
        <v>0</v>
      </c>
      <c r="C9760" t="s">
        <v>64749</v>
      </c>
    </row>
    <row r="9761" spans="1:3" x14ac:dyDescent="0.25">
      <c r="A9761" t="s">
        <v>64750</v>
      </c>
      <c r="B9761">
        <v>0</v>
      </c>
      <c r="C9761" t="s">
        <v>64751</v>
      </c>
    </row>
    <row r="9762" spans="1:3" x14ac:dyDescent="0.25">
      <c r="A9762" t="s">
        <v>64752</v>
      </c>
      <c r="B9762">
        <v>0</v>
      </c>
      <c r="C9762" t="s">
        <v>64753</v>
      </c>
    </row>
    <row r="9763" spans="1:3" x14ac:dyDescent="0.25">
      <c r="A9763" t="s">
        <v>64754</v>
      </c>
      <c r="B9763">
        <v>0</v>
      </c>
      <c r="C9763" t="s">
        <v>64755</v>
      </c>
    </row>
    <row r="9764" spans="1:3" x14ac:dyDescent="0.25">
      <c r="A9764" t="s">
        <v>64756</v>
      </c>
      <c r="B9764">
        <v>0</v>
      </c>
      <c r="C9764" t="s">
        <v>64757</v>
      </c>
    </row>
    <row r="9765" spans="1:3" x14ac:dyDescent="0.25">
      <c r="A9765" t="s">
        <v>64758</v>
      </c>
      <c r="B9765">
        <v>0</v>
      </c>
      <c r="C9765" t="s">
        <v>64759</v>
      </c>
    </row>
    <row r="9766" spans="1:3" x14ac:dyDescent="0.25">
      <c r="A9766" t="s">
        <v>64760</v>
      </c>
      <c r="B9766">
        <v>0</v>
      </c>
      <c r="C9766" t="s">
        <v>64761</v>
      </c>
    </row>
    <row r="9767" spans="1:3" x14ac:dyDescent="0.25">
      <c r="A9767" t="s">
        <v>64762</v>
      </c>
      <c r="B9767">
        <v>0</v>
      </c>
      <c r="C9767" t="s">
        <v>64763</v>
      </c>
    </row>
    <row r="9768" spans="1:3" x14ac:dyDescent="0.25">
      <c r="A9768" t="s">
        <v>64764</v>
      </c>
      <c r="B9768">
        <v>0</v>
      </c>
      <c r="C9768" t="s">
        <v>64765</v>
      </c>
    </row>
    <row r="9769" spans="1:3" x14ac:dyDescent="0.25">
      <c r="A9769" t="s">
        <v>64766</v>
      </c>
      <c r="B9769">
        <v>0</v>
      </c>
      <c r="C9769" t="s">
        <v>64767</v>
      </c>
    </row>
    <row r="9770" spans="1:3" x14ac:dyDescent="0.25">
      <c r="A9770" t="s">
        <v>64768</v>
      </c>
      <c r="B9770">
        <v>0</v>
      </c>
      <c r="C9770" t="s">
        <v>64769</v>
      </c>
    </row>
    <row r="9771" spans="1:3" x14ac:dyDescent="0.25">
      <c r="A9771" t="s">
        <v>64770</v>
      </c>
      <c r="B9771">
        <v>0</v>
      </c>
      <c r="C9771" t="s">
        <v>64771</v>
      </c>
    </row>
    <row r="9772" spans="1:3" x14ac:dyDescent="0.25">
      <c r="A9772" t="s">
        <v>64772</v>
      </c>
      <c r="B9772">
        <v>0</v>
      </c>
      <c r="C9772" t="s">
        <v>64773</v>
      </c>
    </row>
    <row r="9773" spans="1:3" x14ac:dyDescent="0.25">
      <c r="A9773" t="s">
        <v>64774</v>
      </c>
      <c r="B9773">
        <v>0</v>
      </c>
      <c r="C9773" t="s">
        <v>64775</v>
      </c>
    </row>
    <row r="9774" spans="1:3" x14ac:dyDescent="0.25">
      <c r="A9774" t="s">
        <v>64776</v>
      </c>
      <c r="B9774">
        <v>0</v>
      </c>
      <c r="C9774" t="s">
        <v>64777</v>
      </c>
    </row>
    <row r="9775" spans="1:3" x14ac:dyDescent="0.25">
      <c r="A9775" t="s">
        <v>64778</v>
      </c>
      <c r="B9775">
        <v>0</v>
      </c>
      <c r="C9775" t="s">
        <v>64779</v>
      </c>
    </row>
    <row r="9776" spans="1:3" x14ac:dyDescent="0.25">
      <c r="A9776" t="s">
        <v>64780</v>
      </c>
      <c r="B9776">
        <v>0</v>
      </c>
      <c r="C9776" t="s">
        <v>64781</v>
      </c>
    </row>
    <row r="9777" spans="1:3" x14ac:dyDescent="0.25">
      <c r="A9777" t="s">
        <v>64782</v>
      </c>
      <c r="B9777">
        <v>0</v>
      </c>
      <c r="C9777" t="s">
        <v>64783</v>
      </c>
    </row>
    <row r="9778" spans="1:3" x14ac:dyDescent="0.25">
      <c r="A9778" t="s">
        <v>64784</v>
      </c>
      <c r="B9778">
        <v>0</v>
      </c>
      <c r="C9778" t="s">
        <v>64785</v>
      </c>
    </row>
    <row r="9779" spans="1:3" x14ac:dyDescent="0.25">
      <c r="A9779" t="s">
        <v>64786</v>
      </c>
      <c r="B9779">
        <v>0</v>
      </c>
      <c r="C9779" t="s">
        <v>64787</v>
      </c>
    </row>
    <row r="9780" spans="1:3" x14ac:dyDescent="0.25">
      <c r="A9780" t="s">
        <v>64788</v>
      </c>
      <c r="B9780">
        <v>0</v>
      </c>
      <c r="C9780" t="s">
        <v>64789</v>
      </c>
    </row>
    <row r="9781" spans="1:3" x14ac:dyDescent="0.25">
      <c r="A9781" t="s">
        <v>64790</v>
      </c>
      <c r="B9781">
        <v>0</v>
      </c>
      <c r="C9781" t="s">
        <v>64791</v>
      </c>
    </row>
    <row r="9782" spans="1:3" x14ac:dyDescent="0.25">
      <c r="A9782" t="s">
        <v>64792</v>
      </c>
      <c r="B9782">
        <v>0</v>
      </c>
      <c r="C9782" t="s">
        <v>64793</v>
      </c>
    </row>
    <row r="9783" spans="1:3" x14ac:dyDescent="0.25">
      <c r="A9783" t="s">
        <v>64794</v>
      </c>
      <c r="B9783">
        <v>0</v>
      </c>
      <c r="C9783" t="s">
        <v>64795</v>
      </c>
    </row>
    <row r="9784" spans="1:3" x14ac:dyDescent="0.25">
      <c r="A9784" t="s">
        <v>64796</v>
      </c>
      <c r="B9784">
        <v>0</v>
      </c>
      <c r="C9784" t="s">
        <v>64797</v>
      </c>
    </row>
    <row r="9785" spans="1:3" x14ac:dyDescent="0.25">
      <c r="A9785" t="s">
        <v>64798</v>
      </c>
      <c r="B9785">
        <v>0</v>
      </c>
      <c r="C9785" t="s">
        <v>64799</v>
      </c>
    </row>
    <row r="9786" spans="1:3" x14ac:dyDescent="0.25">
      <c r="A9786" t="s">
        <v>64800</v>
      </c>
      <c r="B9786">
        <v>0</v>
      </c>
      <c r="C9786" t="s">
        <v>64801</v>
      </c>
    </row>
    <row r="9787" spans="1:3" x14ac:dyDescent="0.25">
      <c r="A9787" t="s">
        <v>64802</v>
      </c>
      <c r="B9787">
        <v>0</v>
      </c>
      <c r="C9787" t="s">
        <v>64803</v>
      </c>
    </row>
    <row r="9788" spans="1:3" x14ac:dyDescent="0.25">
      <c r="A9788" t="s">
        <v>64804</v>
      </c>
      <c r="B9788">
        <v>0</v>
      </c>
      <c r="C9788" t="s">
        <v>64805</v>
      </c>
    </row>
    <row r="9789" spans="1:3" x14ac:dyDescent="0.25">
      <c r="A9789" t="s">
        <v>64806</v>
      </c>
      <c r="B9789">
        <v>0</v>
      </c>
      <c r="C9789" t="s">
        <v>64807</v>
      </c>
    </row>
    <row r="9790" spans="1:3" x14ac:dyDescent="0.25">
      <c r="A9790" t="s">
        <v>64808</v>
      </c>
      <c r="B9790">
        <v>0</v>
      </c>
      <c r="C9790" t="s">
        <v>64809</v>
      </c>
    </row>
    <row r="9791" spans="1:3" x14ac:dyDescent="0.25">
      <c r="A9791" t="s">
        <v>64810</v>
      </c>
      <c r="B9791">
        <v>0</v>
      </c>
      <c r="C9791" t="s">
        <v>64811</v>
      </c>
    </row>
    <row r="9792" spans="1:3" x14ac:dyDescent="0.25">
      <c r="A9792" t="s">
        <v>64812</v>
      </c>
      <c r="B9792">
        <v>0</v>
      </c>
      <c r="C9792" t="s">
        <v>64813</v>
      </c>
    </row>
    <row r="9793" spans="1:3" x14ac:dyDescent="0.25">
      <c r="A9793" t="s">
        <v>64814</v>
      </c>
      <c r="B9793">
        <v>0</v>
      </c>
      <c r="C9793" t="s">
        <v>64815</v>
      </c>
    </row>
    <row r="9794" spans="1:3" x14ac:dyDescent="0.25">
      <c r="A9794" t="s">
        <v>64816</v>
      </c>
      <c r="B9794">
        <v>0</v>
      </c>
      <c r="C9794" t="s">
        <v>64817</v>
      </c>
    </row>
    <row r="9795" spans="1:3" x14ac:dyDescent="0.25">
      <c r="A9795" t="s">
        <v>64818</v>
      </c>
      <c r="B9795">
        <v>0</v>
      </c>
      <c r="C9795" t="s">
        <v>64819</v>
      </c>
    </row>
    <row r="9796" spans="1:3" x14ac:dyDescent="0.25">
      <c r="A9796" t="s">
        <v>64820</v>
      </c>
      <c r="B9796">
        <v>0</v>
      </c>
      <c r="C9796" t="s">
        <v>64821</v>
      </c>
    </row>
    <row r="9797" spans="1:3" x14ac:dyDescent="0.25">
      <c r="A9797" t="s">
        <v>64822</v>
      </c>
      <c r="B9797">
        <v>0</v>
      </c>
      <c r="C9797" t="s">
        <v>64823</v>
      </c>
    </row>
    <row r="9798" spans="1:3" x14ac:dyDescent="0.25">
      <c r="A9798" t="s">
        <v>64824</v>
      </c>
      <c r="B9798">
        <v>0</v>
      </c>
      <c r="C9798" t="s">
        <v>64825</v>
      </c>
    </row>
    <row r="9799" spans="1:3" x14ac:dyDescent="0.25">
      <c r="A9799" t="s">
        <v>64826</v>
      </c>
      <c r="B9799">
        <v>0</v>
      </c>
      <c r="C9799" t="s">
        <v>64827</v>
      </c>
    </row>
    <row r="9800" spans="1:3" x14ac:dyDescent="0.25">
      <c r="A9800" t="s">
        <v>64828</v>
      </c>
      <c r="B9800">
        <v>0</v>
      </c>
      <c r="C9800" t="s">
        <v>64829</v>
      </c>
    </row>
    <row r="9801" spans="1:3" x14ac:dyDescent="0.25">
      <c r="A9801" t="s">
        <v>64830</v>
      </c>
      <c r="B9801">
        <v>0</v>
      </c>
      <c r="C9801" t="s">
        <v>64831</v>
      </c>
    </row>
    <row r="9802" spans="1:3" x14ac:dyDescent="0.25">
      <c r="A9802" t="s">
        <v>64832</v>
      </c>
      <c r="B9802">
        <v>0</v>
      </c>
      <c r="C9802" t="s">
        <v>64833</v>
      </c>
    </row>
    <row r="9803" spans="1:3" x14ac:dyDescent="0.25">
      <c r="A9803" t="s">
        <v>64834</v>
      </c>
      <c r="B9803">
        <v>0</v>
      </c>
      <c r="C9803" t="s">
        <v>64835</v>
      </c>
    </row>
    <row r="9804" spans="1:3" x14ac:dyDescent="0.25">
      <c r="A9804" t="s">
        <v>64836</v>
      </c>
      <c r="B9804">
        <v>0</v>
      </c>
      <c r="C9804" t="s">
        <v>64837</v>
      </c>
    </row>
    <row r="9805" spans="1:3" x14ac:dyDescent="0.25">
      <c r="A9805" t="s">
        <v>64838</v>
      </c>
      <c r="B9805">
        <v>0</v>
      </c>
      <c r="C9805" t="s">
        <v>64839</v>
      </c>
    </row>
    <row r="9806" spans="1:3" x14ac:dyDescent="0.25">
      <c r="A9806" t="s">
        <v>64840</v>
      </c>
      <c r="B9806">
        <v>0</v>
      </c>
      <c r="C9806" t="s">
        <v>64841</v>
      </c>
    </row>
    <row r="9807" spans="1:3" x14ac:dyDescent="0.25">
      <c r="A9807" t="s">
        <v>64842</v>
      </c>
      <c r="B9807">
        <v>0</v>
      </c>
      <c r="C9807" t="s">
        <v>64843</v>
      </c>
    </row>
    <row r="9808" spans="1:3" x14ac:dyDescent="0.25">
      <c r="A9808" t="s">
        <v>64844</v>
      </c>
      <c r="B9808">
        <v>0</v>
      </c>
      <c r="C9808" t="s">
        <v>64845</v>
      </c>
    </row>
    <row r="9809" spans="1:3" x14ac:dyDescent="0.25">
      <c r="A9809" t="s">
        <v>64846</v>
      </c>
      <c r="B9809">
        <v>0</v>
      </c>
      <c r="C9809" t="s">
        <v>64847</v>
      </c>
    </row>
    <row r="9810" spans="1:3" x14ac:dyDescent="0.25">
      <c r="A9810" t="s">
        <v>64848</v>
      </c>
      <c r="B9810">
        <v>0</v>
      </c>
      <c r="C9810" t="s">
        <v>64849</v>
      </c>
    </row>
    <row r="9811" spans="1:3" x14ac:dyDescent="0.25">
      <c r="A9811" t="s">
        <v>64850</v>
      </c>
      <c r="B9811">
        <v>0</v>
      </c>
      <c r="C9811" t="s">
        <v>64851</v>
      </c>
    </row>
    <row r="9812" spans="1:3" x14ac:dyDescent="0.25">
      <c r="A9812" t="s">
        <v>64852</v>
      </c>
      <c r="B9812">
        <v>0</v>
      </c>
      <c r="C9812" t="s">
        <v>64853</v>
      </c>
    </row>
    <row r="9813" spans="1:3" x14ac:dyDescent="0.25">
      <c r="A9813" t="s">
        <v>64854</v>
      </c>
      <c r="B9813">
        <v>0</v>
      </c>
      <c r="C9813" t="s">
        <v>64855</v>
      </c>
    </row>
    <row r="9814" spans="1:3" x14ac:dyDescent="0.25">
      <c r="A9814" t="s">
        <v>64856</v>
      </c>
      <c r="B9814">
        <v>0</v>
      </c>
      <c r="C9814" t="s">
        <v>64857</v>
      </c>
    </row>
    <row r="9815" spans="1:3" x14ac:dyDescent="0.25">
      <c r="A9815" t="s">
        <v>64858</v>
      </c>
      <c r="B9815">
        <v>0</v>
      </c>
      <c r="C9815" t="s">
        <v>64859</v>
      </c>
    </row>
    <row r="9816" spans="1:3" x14ac:dyDescent="0.25">
      <c r="A9816" t="s">
        <v>64860</v>
      </c>
      <c r="B9816">
        <v>0</v>
      </c>
      <c r="C9816" t="s">
        <v>64861</v>
      </c>
    </row>
    <row r="9817" spans="1:3" x14ac:dyDescent="0.25">
      <c r="A9817" t="s">
        <v>64862</v>
      </c>
      <c r="B9817">
        <v>0</v>
      </c>
      <c r="C9817" t="s">
        <v>64863</v>
      </c>
    </row>
    <row r="9818" spans="1:3" x14ac:dyDescent="0.25">
      <c r="A9818" t="s">
        <v>64864</v>
      </c>
      <c r="B9818">
        <v>0</v>
      </c>
      <c r="C9818" t="s">
        <v>64865</v>
      </c>
    </row>
    <row r="9819" spans="1:3" x14ac:dyDescent="0.25">
      <c r="A9819" t="s">
        <v>64866</v>
      </c>
      <c r="B9819">
        <v>0</v>
      </c>
      <c r="C9819" t="s">
        <v>64867</v>
      </c>
    </row>
    <row r="9820" spans="1:3" x14ac:dyDescent="0.25">
      <c r="A9820" t="s">
        <v>64868</v>
      </c>
      <c r="B9820">
        <v>0</v>
      </c>
      <c r="C9820" t="s">
        <v>64869</v>
      </c>
    </row>
    <row r="9821" spans="1:3" x14ac:dyDescent="0.25">
      <c r="A9821" t="s">
        <v>64870</v>
      </c>
      <c r="B9821">
        <v>0</v>
      </c>
      <c r="C9821" t="s">
        <v>64871</v>
      </c>
    </row>
    <row r="9822" spans="1:3" x14ac:dyDescent="0.25">
      <c r="A9822" t="s">
        <v>64872</v>
      </c>
      <c r="B9822">
        <v>0</v>
      </c>
      <c r="C9822" t="s">
        <v>64873</v>
      </c>
    </row>
    <row r="9823" spans="1:3" x14ac:dyDescent="0.25">
      <c r="A9823" t="s">
        <v>64874</v>
      </c>
      <c r="B9823">
        <v>0</v>
      </c>
      <c r="C9823" t="s">
        <v>64875</v>
      </c>
    </row>
    <row r="9824" spans="1:3" x14ac:dyDescent="0.25">
      <c r="A9824" t="s">
        <v>64876</v>
      </c>
      <c r="B9824">
        <v>0</v>
      </c>
      <c r="C9824" t="s">
        <v>64877</v>
      </c>
    </row>
    <row r="9825" spans="1:3" x14ac:dyDescent="0.25">
      <c r="A9825" t="s">
        <v>64878</v>
      </c>
      <c r="B9825">
        <v>0</v>
      </c>
      <c r="C9825" t="s">
        <v>64879</v>
      </c>
    </row>
    <row r="9826" spans="1:3" x14ac:dyDescent="0.25">
      <c r="A9826" t="s">
        <v>64880</v>
      </c>
      <c r="B9826">
        <v>0</v>
      </c>
      <c r="C9826" t="s">
        <v>64881</v>
      </c>
    </row>
    <row r="9827" spans="1:3" x14ac:dyDescent="0.25">
      <c r="A9827" t="s">
        <v>64882</v>
      </c>
      <c r="B9827">
        <v>0</v>
      </c>
      <c r="C9827" t="s">
        <v>64883</v>
      </c>
    </row>
    <row r="9828" spans="1:3" x14ac:dyDescent="0.25">
      <c r="A9828" t="s">
        <v>64884</v>
      </c>
      <c r="B9828">
        <v>0</v>
      </c>
      <c r="C9828" t="s">
        <v>64885</v>
      </c>
    </row>
    <row r="9829" spans="1:3" x14ac:dyDescent="0.25">
      <c r="A9829" t="s">
        <v>64886</v>
      </c>
      <c r="B9829">
        <v>0</v>
      </c>
      <c r="C9829" t="s">
        <v>64887</v>
      </c>
    </row>
    <row r="9830" spans="1:3" x14ac:dyDescent="0.25">
      <c r="A9830" t="s">
        <v>64888</v>
      </c>
      <c r="B9830">
        <v>0</v>
      </c>
      <c r="C9830" t="s">
        <v>64889</v>
      </c>
    </row>
    <row r="9831" spans="1:3" x14ac:dyDescent="0.25">
      <c r="A9831" t="s">
        <v>64890</v>
      </c>
      <c r="B9831">
        <v>0</v>
      </c>
      <c r="C9831" t="s">
        <v>64891</v>
      </c>
    </row>
    <row r="9832" spans="1:3" x14ac:dyDescent="0.25">
      <c r="A9832" t="s">
        <v>64892</v>
      </c>
      <c r="B9832">
        <v>0</v>
      </c>
      <c r="C9832" t="s">
        <v>64893</v>
      </c>
    </row>
    <row r="9833" spans="1:3" x14ac:dyDescent="0.25">
      <c r="A9833" t="s">
        <v>64894</v>
      </c>
      <c r="B9833">
        <v>0</v>
      </c>
      <c r="C9833" t="s">
        <v>64895</v>
      </c>
    </row>
    <row r="9834" spans="1:3" x14ac:dyDescent="0.25">
      <c r="A9834" t="s">
        <v>64896</v>
      </c>
      <c r="B9834">
        <v>0</v>
      </c>
      <c r="C9834" t="s">
        <v>64897</v>
      </c>
    </row>
    <row r="9835" spans="1:3" x14ac:dyDescent="0.25">
      <c r="A9835" t="s">
        <v>64898</v>
      </c>
      <c r="B9835">
        <v>0</v>
      </c>
      <c r="C9835" t="s">
        <v>64899</v>
      </c>
    </row>
    <row r="9836" spans="1:3" x14ac:dyDescent="0.25">
      <c r="A9836" t="s">
        <v>64900</v>
      </c>
      <c r="B9836">
        <v>0</v>
      </c>
      <c r="C9836" t="s">
        <v>64901</v>
      </c>
    </row>
    <row r="9837" spans="1:3" x14ac:dyDescent="0.25">
      <c r="A9837" t="s">
        <v>64902</v>
      </c>
      <c r="B9837">
        <v>0</v>
      </c>
      <c r="C9837" t="s">
        <v>64903</v>
      </c>
    </row>
    <row r="9838" spans="1:3" x14ac:dyDescent="0.25">
      <c r="A9838" t="s">
        <v>64904</v>
      </c>
      <c r="B9838">
        <v>0</v>
      </c>
      <c r="C9838" t="s">
        <v>64905</v>
      </c>
    </row>
    <row r="9839" spans="1:3" x14ac:dyDescent="0.25">
      <c r="A9839" t="s">
        <v>64906</v>
      </c>
      <c r="B9839">
        <v>0</v>
      </c>
      <c r="C9839" t="s">
        <v>64907</v>
      </c>
    </row>
    <row r="9840" spans="1:3" x14ac:dyDescent="0.25">
      <c r="A9840" t="s">
        <v>64908</v>
      </c>
      <c r="B9840">
        <v>0</v>
      </c>
      <c r="C9840" t="s">
        <v>64909</v>
      </c>
    </row>
    <row r="9841" spans="1:3" x14ac:dyDescent="0.25">
      <c r="A9841" t="s">
        <v>64910</v>
      </c>
      <c r="B9841">
        <v>0</v>
      </c>
      <c r="C9841" t="s">
        <v>64911</v>
      </c>
    </row>
    <row r="9842" spans="1:3" x14ac:dyDescent="0.25">
      <c r="A9842" t="s">
        <v>64912</v>
      </c>
      <c r="B9842">
        <v>0</v>
      </c>
      <c r="C9842" t="s">
        <v>64913</v>
      </c>
    </row>
    <row r="9843" spans="1:3" x14ac:dyDescent="0.25">
      <c r="A9843" t="s">
        <v>64914</v>
      </c>
      <c r="B9843">
        <v>0</v>
      </c>
      <c r="C9843" t="s">
        <v>64915</v>
      </c>
    </row>
    <row r="9844" spans="1:3" x14ac:dyDescent="0.25">
      <c r="A9844" t="s">
        <v>64916</v>
      </c>
      <c r="B9844">
        <v>0</v>
      </c>
      <c r="C9844" t="s">
        <v>64917</v>
      </c>
    </row>
    <row r="9845" spans="1:3" x14ac:dyDescent="0.25">
      <c r="A9845" t="s">
        <v>64918</v>
      </c>
      <c r="B9845">
        <v>0</v>
      </c>
      <c r="C9845" t="s">
        <v>64919</v>
      </c>
    </row>
    <row r="9846" spans="1:3" x14ac:dyDescent="0.25">
      <c r="A9846" t="s">
        <v>64920</v>
      </c>
      <c r="B9846">
        <v>0</v>
      </c>
      <c r="C9846" t="s">
        <v>64921</v>
      </c>
    </row>
    <row r="9847" spans="1:3" x14ac:dyDescent="0.25">
      <c r="A9847" t="s">
        <v>64922</v>
      </c>
      <c r="B9847">
        <v>0</v>
      </c>
      <c r="C9847" t="s">
        <v>64923</v>
      </c>
    </row>
    <row r="9848" spans="1:3" x14ac:dyDescent="0.25">
      <c r="A9848" t="s">
        <v>64924</v>
      </c>
      <c r="B9848">
        <v>0</v>
      </c>
      <c r="C9848" t="s">
        <v>64925</v>
      </c>
    </row>
    <row r="9849" spans="1:3" x14ac:dyDescent="0.25">
      <c r="A9849" t="s">
        <v>64926</v>
      </c>
      <c r="B9849">
        <v>0</v>
      </c>
      <c r="C9849" t="s">
        <v>64927</v>
      </c>
    </row>
    <row r="9850" spans="1:3" x14ac:dyDescent="0.25">
      <c r="A9850" t="s">
        <v>64928</v>
      </c>
      <c r="B9850">
        <v>0</v>
      </c>
      <c r="C9850" t="s">
        <v>64929</v>
      </c>
    </row>
    <row r="9851" spans="1:3" x14ac:dyDescent="0.25">
      <c r="A9851" t="s">
        <v>64930</v>
      </c>
      <c r="B9851">
        <v>0</v>
      </c>
      <c r="C9851" t="s">
        <v>64931</v>
      </c>
    </row>
    <row r="9852" spans="1:3" x14ac:dyDescent="0.25">
      <c r="A9852" t="s">
        <v>64932</v>
      </c>
      <c r="B9852">
        <v>0</v>
      </c>
      <c r="C9852" t="s">
        <v>64933</v>
      </c>
    </row>
    <row r="9853" spans="1:3" x14ac:dyDescent="0.25">
      <c r="A9853" t="s">
        <v>64934</v>
      </c>
      <c r="B9853">
        <v>0</v>
      </c>
      <c r="C9853" t="s">
        <v>64935</v>
      </c>
    </row>
    <row r="9854" spans="1:3" x14ac:dyDescent="0.25">
      <c r="A9854" t="s">
        <v>64936</v>
      </c>
      <c r="B9854">
        <v>0</v>
      </c>
      <c r="C9854" t="s">
        <v>64937</v>
      </c>
    </row>
    <row r="9855" spans="1:3" x14ac:dyDescent="0.25">
      <c r="A9855" t="s">
        <v>64938</v>
      </c>
      <c r="B9855">
        <v>0</v>
      </c>
      <c r="C9855" t="s">
        <v>64939</v>
      </c>
    </row>
    <row r="9856" spans="1:3" x14ac:dyDescent="0.25">
      <c r="A9856" t="s">
        <v>64940</v>
      </c>
      <c r="B9856">
        <v>0</v>
      </c>
      <c r="C9856" t="s">
        <v>64941</v>
      </c>
    </row>
    <row r="9857" spans="1:3" x14ac:dyDescent="0.25">
      <c r="A9857" t="s">
        <v>64942</v>
      </c>
      <c r="B9857">
        <v>0</v>
      </c>
      <c r="C9857" t="s">
        <v>64943</v>
      </c>
    </row>
    <row r="9858" spans="1:3" x14ac:dyDescent="0.25">
      <c r="A9858" t="s">
        <v>64944</v>
      </c>
      <c r="B9858">
        <v>0</v>
      </c>
      <c r="C9858" t="s">
        <v>64945</v>
      </c>
    </row>
    <row r="9859" spans="1:3" x14ac:dyDescent="0.25">
      <c r="A9859" t="s">
        <v>64946</v>
      </c>
      <c r="B9859">
        <v>0</v>
      </c>
      <c r="C9859" t="s">
        <v>64947</v>
      </c>
    </row>
    <row r="9860" spans="1:3" x14ac:dyDescent="0.25">
      <c r="A9860" t="s">
        <v>64948</v>
      </c>
      <c r="B9860">
        <v>0</v>
      </c>
      <c r="C9860" t="s">
        <v>64949</v>
      </c>
    </row>
    <row r="9861" spans="1:3" x14ac:dyDescent="0.25">
      <c r="A9861" t="s">
        <v>64950</v>
      </c>
      <c r="B9861">
        <v>0</v>
      </c>
      <c r="C9861" t="s">
        <v>64951</v>
      </c>
    </row>
    <row r="9862" spans="1:3" x14ac:dyDescent="0.25">
      <c r="A9862" t="s">
        <v>64952</v>
      </c>
      <c r="B9862">
        <v>0</v>
      </c>
      <c r="C9862" t="s">
        <v>64953</v>
      </c>
    </row>
    <row r="9863" spans="1:3" x14ac:dyDescent="0.25">
      <c r="A9863" t="s">
        <v>64954</v>
      </c>
      <c r="B9863">
        <v>0</v>
      </c>
      <c r="C9863" t="s">
        <v>64955</v>
      </c>
    </row>
    <row r="9864" spans="1:3" x14ac:dyDescent="0.25">
      <c r="A9864" t="s">
        <v>64956</v>
      </c>
      <c r="B9864">
        <v>0</v>
      </c>
      <c r="C9864" t="s">
        <v>64957</v>
      </c>
    </row>
    <row r="9865" spans="1:3" x14ac:dyDescent="0.25">
      <c r="A9865" t="s">
        <v>64958</v>
      </c>
      <c r="B9865">
        <v>0</v>
      </c>
      <c r="C9865" t="s">
        <v>64959</v>
      </c>
    </row>
    <row r="9866" spans="1:3" x14ac:dyDescent="0.25">
      <c r="A9866" t="s">
        <v>64960</v>
      </c>
      <c r="B9866">
        <v>0</v>
      </c>
      <c r="C9866" t="s">
        <v>64961</v>
      </c>
    </row>
    <row r="9867" spans="1:3" x14ac:dyDescent="0.25">
      <c r="A9867" t="s">
        <v>64962</v>
      </c>
      <c r="B9867">
        <v>0</v>
      </c>
      <c r="C9867" t="s">
        <v>64963</v>
      </c>
    </row>
    <row r="9868" spans="1:3" x14ac:dyDescent="0.25">
      <c r="A9868" t="s">
        <v>64964</v>
      </c>
      <c r="B9868">
        <v>0</v>
      </c>
      <c r="C9868" t="s">
        <v>64965</v>
      </c>
    </row>
    <row r="9869" spans="1:3" x14ac:dyDescent="0.25">
      <c r="A9869" t="s">
        <v>64966</v>
      </c>
      <c r="B9869">
        <v>0</v>
      </c>
      <c r="C9869" t="s">
        <v>64967</v>
      </c>
    </row>
    <row r="9870" spans="1:3" x14ac:dyDescent="0.25">
      <c r="A9870" t="s">
        <v>64968</v>
      </c>
      <c r="B9870">
        <v>0</v>
      </c>
      <c r="C9870" t="s">
        <v>64969</v>
      </c>
    </row>
    <row r="9871" spans="1:3" x14ac:dyDescent="0.25">
      <c r="A9871" t="s">
        <v>64970</v>
      </c>
      <c r="B9871">
        <v>0</v>
      </c>
      <c r="C9871" t="s">
        <v>64971</v>
      </c>
    </row>
    <row r="9872" spans="1:3" x14ac:dyDescent="0.25">
      <c r="A9872" t="s">
        <v>64972</v>
      </c>
      <c r="B9872">
        <v>0</v>
      </c>
      <c r="C9872" t="s">
        <v>64973</v>
      </c>
    </row>
    <row r="9873" spans="1:3" x14ac:dyDescent="0.25">
      <c r="A9873" t="s">
        <v>64974</v>
      </c>
      <c r="B9873">
        <v>0</v>
      </c>
      <c r="C9873" t="s">
        <v>64975</v>
      </c>
    </row>
    <row r="9874" spans="1:3" x14ac:dyDescent="0.25">
      <c r="A9874" t="s">
        <v>64976</v>
      </c>
      <c r="B9874">
        <v>0</v>
      </c>
      <c r="C9874" t="s">
        <v>64977</v>
      </c>
    </row>
    <row r="9875" spans="1:3" x14ac:dyDescent="0.25">
      <c r="A9875" t="s">
        <v>64978</v>
      </c>
      <c r="B9875">
        <v>0</v>
      </c>
      <c r="C9875" t="s">
        <v>64979</v>
      </c>
    </row>
    <row r="9876" spans="1:3" x14ac:dyDescent="0.25">
      <c r="A9876" t="s">
        <v>64980</v>
      </c>
      <c r="B9876">
        <v>0</v>
      </c>
      <c r="C9876" t="s">
        <v>64981</v>
      </c>
    </row>
    <row r="9877" spans="1:3" x14ac:dyDescent="0.25">
      <c r="A9877" t="s">
        <v>64982</v>
      </c>
      <c r="B9877">
        <v>0</v>
      </c>
      <c r="C9877" t="s">
        <v>64983</v>
      </c>
    </row>
    <row r="9878" spans="1:3" x14ac:dyDescent="0.25">
      <c r="A9878" t="s">
        <v>64984</v>
      </c>
      <c r="B9878">
        <v>0</v>
      </c>
      <c r="C9878" t="s">
        <v>64985</v>
      </c>
    </row>
    <row r="9879" spans="1:3" x14ac:dyDescent="0.25">
      <c r="A9879" t="s">
        <v>64986</v>
      </c>
      <c r="B9879">
        <v>0</v>
      </c>
      <c r="C9879" t="s">
        <v>64987</v>
      </c>
    </row>
    <row r="9880" spans="1:3" x14ac:dyDescent="0.25">
      <c r="A9880" t="s">
        <v>64988</v>
      </c>
      <c r="B9880">
        <v>0</v>
      </c>
      <c r="C9880" t="s">
        <v>64989</v>
      </c>
    </row>
    <row r="9881" spans="1:3" x14ac:dyDescent="0.25">
      <c r="A9881" t="s">
        <v>64990</v>
      </c>
      <c r="B9881">
        <v>0</v>
      </c>
      <c r="C9881" t="s">
        <v>64991</v>
      </c>
    </row>
    <row r="9882" spans="1:3" x14ac:dyDescent="0.25">
      <c r="A9882" t="s">
        <v>64992</v>
      </c>
      <c r="B9882">
        <v>0</v>
      </c>
      <c r="C9882" t="s">
        <v>64993</v>
      </c>
    </row>
    <row r="9883" spans="1:3" x14ac:dyDescent="0.25">
      <c r="A9883" t="s">
        <v>64994</v>
      </c>
      <c r="B9883">
        <v>0</v>
      </c>
      <c r="C9883" t="s">
        <v>64995</v>
      </c>
    </row>
    <row r="9884" spans="1:3" x14ac:dyDescent="0.25">
      <c r="A9884" t="s">
        <v>64996</v>
      </c>
      <c r="B9884">
        <v>0</v>
      </c>
      <c r="C9884" t="s">
        <v>64997</v>
      </c>
    </row>
    <row r="9885" spans="1:3" x14ac:dyDescent="0.25">
      <c r="A9885" t="s">
        <v>64998</v>
      </c>
      <c r="B9885">
        <v>0</v>
      </c>
      <c r="C9885" t="s">
        <v>64999</v>
      </c>
    </row>
    <row r="9886" spans="1:3" x14ac:dyDescent="0.25">
      <c r="A9886" t="s">
        <v>65000</v>
      </c>
      <c r="B9886">
        <v>0</v>
      </c>
      <c r="C9886" t="s">
        <v>65001</v>
      </c>
    </row>
    <row r="9887" spans="1:3" x14ac:dyDescent="0.25">
      <c r="A9887" t="s">
        <v>65002</v>
      </c>
      <c r="B9887">
        <v>0</v>
      </c>
      <c r="C9887" t="s">
        <v>65003</v>
      </c>
    </row>
    <row r="9888" spans="1:3" x14ac:dyDescent="0.25">
      <c r="A9888" t="s">
        <v>65004</v>
      </c>
      <c r="B9888">
        <v>0</v>
      </c>
      <c r="C9888" t="s">
        <v>65005</v>
      </c>
    </row>
    <row r="9889" spans="1:3" x14ac:dyDescent="0.25">
      <c r="A9889" t="s">
        <v>65006</v>
      </c>
      <c r="B9889">
        <v>0</v>
      </c>
      <c r="C9889" t="s">
        <v>65007</v>
      </c>
    </row>
    <row r="9890" spans="1:3" x14ac:dyDescent="0.25">
      <c r="A9890" t="s">
        <v>65008</v>
      </c>
      <c r="B9890">
        <v>0</v>
      </c>
      <c r="C9890" t="s">
        <v>65009</v>
      </c>
    </row>
    <row r="9891" spans="1:3" x14ac:dyDescent="0.25">
      <c r="A9891" t="s">
        <v>65010</v>
      </c>
      <c r="B9891">
        <v>0</v>
      </c>
      <c r="C9891" t="s">
        <v>65011</v>
      </c>
    </row>
    <row r="9892" spans="1:3" x14ac:dyDescent="0.25">
      <c r="A9892" t="s">
        <v>65012</v>
      </c>
      <c r="B9892">
        <v>0</v>
      </c>
      <c r="C9892" t="s">
        <v>65013</v>
      </c>
    </row>
    <row r="9893" spans="1:3" x14ac:dyDescent="0.25">
      <c r="A9893" t="s">
        <v>65014</v>
      </c>
      <c r="B9893">
        <v>0</v>
      </c>
      <c r="C9893" t="s">
        <v>65015</v>
      </c>
    </row>
    <row r="9894" spans="1:3" x14ac:dyDescent="0.25">
      <c r="A9894" t="s">
        <v>65016</v>
      </c>
      <c r="B9894">
        <v>0</v>
      </c>
      <c r="C9894" t="s">
        <v>65017</v>
      </c>
    </row>
    <row r="9895" spans="1:3" x14ac:dyDescent="0.25">
      <c r="A9895" t="s">
        <v>65018</v>
      </c>
      <c r="B9895">
        <v>0</v>
      </c>
      <c r="C9895" t="s">
        <v>65019</v>
      </c>
    </row>
    <row r="9896" spans="1:3" x14ac:dyDescent="0.25">
      <c r="A9896" t="s">
        <v>65020</v>
      </c>
      <c r="B9896">
        <v>0</v>
      </c>
      <c r="C9896" t="s">
        <v>65021</v>
      </c>
    </row>
    <row r="9897" spans="1:3" x14ac:dyDescent="0.25">
      <c r="A9897" t="s">
        <v>65022</v>
      </c>
      <c r="B9897">
        <v>0</v>
      </c>
      <c r="C9897" t="s">
        <v>65023</v>
      </c>
    </row>
    <row r="9898" spans="1:3" x14ac:dyDescent="0.25">
      <c r="A9898" t="s">
        <v>65024</v>
      </c>
      <c r="B9898">
        <v>0</v>
      </c>
      <c r="C9898" t="s">
        <v>65025</v>
      </c>
    </row>
    <row r="9899" spans="1:3" x14ac:dyDescent="0.25">
      <c r="A9899" t="s">
        <v>65026</v>
      </c>
      <c r="B9899">
        <v>0</v>
      </c>
      <c r="C9899" t="s">
        <v>65027</v>
      </c>
    </row>
    <row r="9900" spans="1:3" x14ac:dyDescent="0.25">
      <c r="A9900" t="s">
        <v>65028</v>
      </c>
      <c r="B9900">
        <v>0</v>
      </c>
      <c r="C9900" t="s">
        <v>65029</v>
      </c>
    </row>
    <row r="9901" spans="1:3" x14ac:dyDescent="0.25">
      <c r="A9901" t="s">
        <v>65030</v>
      </c>
      <c r="B9901">
        <v>0</v>
      </c>
      <c r="C9901" t="s">
        <v>65031</v>
      </c>
    </row>
    <row r="9902" spans="1:3" x14ac:dyDescent="0.25">
      <c r="A9902" t="s">
        <v>65032</v>
      </c>
      <c r="B9902">
        <v>0</v>
      </c>
      <c r="C9902" t="s">
        <v>65033</v>
      </c>
    </row>
    <row r="9903" spans="1:3" x14ac:dyDescent="0.25">
      <c r="A9903" t="s">
        <v>65034</v>
      </c>
      <c r="B9903">
        <v>0</v>
      </c>
      <c r="C9903" t="s">
        <v>65035</v>
      </c>
    </row>
    <row r="9904" spans="1:3" x14ac:dyDescent="0.25">
      <c r="A9904" t="s">
        <v>65036</v>
      </c>
      <c r="B9904">
        <v>0</v>
      </c>
      <c r="C9904" t="s">
        <v>65037</v>
      </c>
    </row>
    <row r="9905" spans="1:3" x14ac:dyDescent="0.25">
      <c r="A9905" t="s">
        <v>65038</v>
      </c>
      <c r="B9905">
        <v>0</v>
      </c>
      <c r="C9905" t="s">
        <v>65039</v>
      </c>
    </row>
    <row r="9906" spans="1:3" x14ac:dyDescent="0.25">
      <c r="A9906" t="s">
        <v>65040</v>
      </c>
      <c r="B9906">
        <v>0</v>
      </c>
      <c r="C9906" t="s">
        <v>65041</v>
      </c>
    </row>
    <row r="9907" spans="1:3" x14ac:dyDescent="0.25">
      <c r="A9907" t="s">
        <v>65042</v>
      </c>
      <c r="B9907">
        <v>0</v>
      </c>
      <c r="C9907" t="s">
        <v>65043</v>
      </c>
    </row>
    <row r="9908" spans="1:3" x14ac:dyDescent="0.25">
      <c r="A9908" t="s">
        <v>65044</v>
      </c>
      <c r="B9908">
        <v>0</v>
      </c>
      <c r="C9908" t="s">
        <v>65045</v>
      </c>
    </row>
    <row r="9909" spans="1:3" x14ac:dyDescent="0.25">
      <c r="A9909" t="s">
        <v>65046</v>
      </c>
      <c r="B9909">
        <v>0</v>
      </c>
      <c r="C9909" t="s">
        <v>65047</v>
      </c>
    </row>
    <row r="9910" spans="1:3" x14ac:dyDescent="0.25">
      <c r="A9910" t="s">
        <v>65048</v>
      </c>
      <c r="B9910">
        <v>0</v>
      </c>
      <c r="C9910" t="s">
        <v>65049</v>
      </c>
    </row>
    <row r="9911" spans="1:3" x14ac:dyDescent="0.25">
      <c r="A9911" t="s">
        <v>65050</v>
      </c>
      <c r="B9911">
        <v>0</v>
      </c>
      <c r="C9911" t="s">
        <v>65051</v>
      </c>
    </row>
    <row r="9912" spans="1:3" x14ac:dyDescent="0.25">
      <c r="A9912" t="s">
        <v>65052</v>
      </c>
      <c r="B9912">
        <v>0</v>
      </c>
      <c r="C9912" t="s">
        <v>65053</v>
      </c>
    </row>
    <row r="9913" spans="1:3" x14ac:dyDescent="0.25">
      <c r="A9913" t="s">
        <v>65054</v>
      </c>
      <c r="B9913">
        <v>0</v>
      </c>
      <c r="C9913" t="s">
        <v>65055</v>
      </c>
    </row>
    <row r="9914" spans="1:3" x14ac:dyDescent="0.25">
      <c r="A9914" t="s">
        <v>65056</v>
      </c>
      <c r="B9914">
        <v>0</v>
      </c>
      <c r="C9914" t="s">
        <v>65057</v>
      </c>
    </row>
    <row r="9915" spans="1:3" x14ac:dyDescent="0.25">
      <c r="A9915" t="s">
        <v>65058</v>
      </c>
      <c r="B9915">
        <v>0</v>
      </c>
      <c r="C9915" t="s">
        <v>65059</v>
      </c>
    </row>
    <row r="9916" spans="1:3" x14ac:dyDescent="0.25">
      <c r="A9916" t="s">
        <v>65060</v>
      </c>
      <c r="B9916">
        <v>0</v>
      </c>
      <c r="C9916" t="s">
        <v>65061</v>
      </c>
    </row>
    <row r="9917" spans="1:3" x14ac:dyDescent="0.25">
      <c r="A9917" t="s">
        <v>65062</v>
      </c>
      <c r="B9917">
        <v>0</v>
      </c>
      <c r="C9917" t="s">
        <v>65063</v>
      </c>
    </row>
    <row r="9918" spans="1:3" x14ac:dyDescent="0.25">
      <c r="A9918" t="s">
        <v>65064</v>
      </c>
      <c r="B9918">
        <v>0</v>
      </c>
      <c r="C9918" t="s">
        <v>65065</v>
      </c>
    </row>
    <row r="9919" spans="1:3" x14ac:dyDescent="0.25">
      <c r="A9919" t="s">
        <v>65066</v>
      </c>
      <c r="B9919">
        <v>0</v>
      </c>
      <c r="C9919" t="s">
        <v>65067</v>
      </c>
    </row>
    <row r="9920" spans="1:3" x14ac:dyDescent="0.25">
      <c r="A9920" t="s">
        <v>65068</v>
      </c>
      <c r="B9920">
        <v>0</v>
      </c>
      <c r="C9920" t="s">
        <v>65069</v>
      </c>
    </row>
    <row r="9921" spans="1:3" x14ac:dyDescent="0.25">
      <c r="A9921" t="s">
        <v>65070</v>
      </c>
      <c r="B9921">
        <v>0</v>
      </c>
      <c r="C9921" t="s">
        <v>65071</v>
      </c>
    </row>
    <row r="9922" spans="1:3" x14ac:dyDescent="0.25">
      <c r="A9922" t="s">
        <v>65072</v>
      </c>
      <c r="B9922">
        <v>0</v>
      </c>
      <c r="C9922" t="s">
        <v>65073</v>
      </c>
    </row>
    <row r="9923" spans="1:3" x14ac:dyDescent="0.25">
      <c r="A9923" t="s">
        <v>65074</v>
      </c>
      <c r="B9923">
        <v>0</v>
      </c>
      <c r="C9923" t="s">
        <v>65075</v>
      </c>
    </row>
    <row r="9924" spans="1:3" x14ac:dyDescent="0.25">
      <c r="A9924" t="s">
        <v>65076</v>
      </c>
      <c r="B9924">
        <v>0</v>
      </c>
      <c r="C9924" t="s">
        <v>65077</v>
      </c>
    </row>
    <row r="9925" spans="1:3" x14ac:dyDescent="0.25">
      <c r="A9925" t="s">
        <v>65078</v>
      </c>
      <c r="B9925">
        <v>0</v>
      </c>
      <c r="C9925" t="s">
        <v>65079</v>
      </c>
    </row>
    <row r="9926" spans="1:3" x14ac:dyDescent="0.25">
      <c r="A9926" t="s">
        <v>65080</v>
      </c>
      <c r="B9926">
        <v>0</v>
      </c>
      <c r="C9926" t="s">
        <v>65081</v>
      </c>
    </row>
    <row r="9927" spans="1:3" x14ac:dyDescent="0.25">
      <c r="A9927" t="s">
        <v>65082</v>
      </c>
      <c r="B9927">
        <v>0</v>
      </c>
      <c r="C9927" t="s">
        <v>65083</v>
      </c>
    </row>
    <row r="9928" spans="1:3" x14ac:dyDescent="0.25">
      <c r="A9928" t="s">
        <v>65084</v>
      </c>
      <c r="B9928">
        <v>0</v>
      </c>
      <c r="C9928" t="s">
        <v>65085</v>
      </c>
    </row>
    <row r="9929" spans="1:3" x14ac:dyDescent="0.25">
      <c r="A9929" t="s">
        <v>65086</v>
      </c>
      <c r="B9929">
        <v>0</v>
      </c>
      <c r="C9929" t="s">
        <v>65087</v>
      </c>
    </row>
    <row r="9930" spans="1:3" x14ac:dyDescent="0.25">
      <c r="A9930" t="s">
        <v>65088</v>
      </c>
      <c r="B9930">
        <v>0</v>
      </c>
      <c r="C9930" t="s">
        <v>65089</v>
      </c>
    </row>
    <row r="9931" spans="1:3" x14ac:dyDescent="0.25">
      <c r="A9931" t="s">
        <v>65090</v>
      </c>
      <c r="B9931">
        <v>0</v>
      </c>
      <c r="C9931" t="s">
        <v>65091</v>
      </c>
    </row>
    <row r="9932" spans="1:3" x14ac:dyDescent="0.25">
      <c r="A9932" t="s">
        <v>65092</v>
      </c>
      <c r="B9932">
        <v>0</v>
      </c>
      <c r="C9932" t="s">
        <v>65093</v>
      </c>
    </row>
    <row r="9933" spans="1:3" x14ac:dyDescent="0.25">
      <c r="A9933" t="s">
        <v>65094</v>
      </c>
      <c r="B9933">
        <v>0</v>
      </c>
      <c r="C9933" t="s">
        <v>65095</v>
      </c>
    </row>
    <row r="9934" spans="1:3" x14ac:dyDescent="0.25">
      <c r="A9934" t="s">
        <v>65096</v>
      </c>
      <c r="B9934">
        <v>0</v>
      </c>
      <c r="C9934" t="s">
        <v>65097</v>
      </c>
    </row>
    <row r="9935" spans="1:3" x14ac:dyDescent="0.25">
      <c r="A9935" t="s">
        <v>65098</v>
      </c>
      <c r="B9935">
        <v>0</v>
      </c>
      <c r="C9935" t="s">
        <v>65099</v>
      </c>
    </row>
    <row r="9936" spans="1:3" x14ac:dyDescent="0.25">
      <c r="A9936" t="s">
        <v>65100</v>
      </c>
      <c r="B9936">
        <v>0</v>
      </c>
      <c r="C9936" t="s">
        <v>65101</v>
      </c>
    </row>
    <row r="9937" spans="1:3" x14ac:dyDescent="0.25">
      <c r="A9937" t="s">
        <v>65102</v>
      </c>
      <c r="B9937">
        <v>0</v>
      </c>
      <c r="C9937" t="s">
        <v>65103</v>
      </c>
    </row>
    <row r="9938" spans="1:3" x14ac:dyDescent="0.25">
      <c r="A9938" t="s">
        <v>65104</v>
      </c>
      <c r="B9938">
        <v>0</v>
      </c>
      <c r="C9938" t="s">
        <v>65105</v>
      </c>
    </row>
    <row r="9939" spans="1:3" x14ac:dyDescent="0.25">
      <c r="A9939" t="s">
        <v>65106</v>
      </c>
      <c r="B9939">
        <v>0</v>
      </c>
      <c r="C9939" t="s">
        <v>65107</v>
      </c>
    </row>
    <row r="9940" spans="1:3" x14ac:dyDescent="0.25">
      <c r="A9940" t="s">
        <v>65108</v>
      </c>
      <c r="B9940">
        <v>0</v>
      </c>
      <c r="C9940" t="s">
        <v>65109</v>
      </c>
    </row>
    <row r="9941" spans="1:3" x14ac:dyDescent="0.25">
      <c r="A9941" t="s">
        <v>65110</v>
      </c>
      <c r="B9941">
        <v>0</v>
      </c>
      <c r="C9941" t="s">
        <v>65111</v>
      </c>
    </row>
    <row r="9942" spans="1:3" x14ac:dyDescent="0.25">
      <c r="A9942" t="s">
        <v>65112</v>
      </c>
      <c r="B9942">
        <v>0</v>
      </c>
      <c r="C9942" t="s">
        <v>65113</v>
      </c>
    </row>
    <row r="9943" spans="1:3" x14ac:dyDescent="0.25">
      <c r="A9943" t="s">
        <v>65114</v>
      </c>
      <c r="B9943">
        <v>0</v>
      </c>
      <c r="C9943" t="s">
        <v>65115</v>
      </c>
    </row>
    <row r="9944" spans="1:3" x14ac:dyDescent="0.25">
      <c r="A9944" t="s">
        <v>65116</v>
      </c>
      <c r="B9944">
        <v>0</v>
      </c>
      <c r="C9944" t="s">
        <v>65117</v>
      </c>
    </row>
    <row r="9945" spans="1:3" x14ac:dyDescent="0.25">
      <c r="A9945" t="s">
        <v>65118</v>
      </c>
      <c r="B9945">
        <v>0</v>
      </c>
      <c r="C9945" t="s">
        <v>65119</v>
      </c>
    </row>
    <row r="9946" spans="1:3" x14ac:dyDescent="0.25">
      <c r="A9946" t="s">
        <v>65120</v>
      </c>
      <c r="B9946">
        <v>0</v>
      </c>
      <c r="C9946" t="s">
        <v>65121</v>
      </c>
    </row>
    <row r="9947" spans="1:3" x14ac:dyDescent="0.25">
      <c r="A9947" t="s">
        <v>65122</v>
      </c>
      <c r="B9947">
        <v>0</v>
      </c>
      <c r="C9947" t="s">
        <v>65123</v>
      </c>
    </row>
    <row r="9948" spans="1:3" x14ac:dyDescent="0.25">
      <c r="A9948" t="s">
        <v>65124</v>
      </c>
      <c r="B9948">
        <v>0</v>
      </c>
      <c r="C9948" t="s">
        <v>65125</v>
      </c>
    </row>
    <row r="9949" spans="1:3" x14ac:dyDescent="0.25">
      <c r="A9949" t="s">
        <v>65126</v>
      </c>
      <c r="B9949">
        <v>0</v>
      </c>
      <c r="C9949" t="s">
        <v>65127</v>
      </c>
    </row>
    <row r="9950" spans="1:3" x14ac:dyDescent="0.25">
      <c r="A9950" t="s">
        <v>65128</v>
      </c>
      <c r="B9950">
        <v>0</v>
      </c>
      <c r="C9950" t="s">
        <v>65129</v>
      </c>
    </row>
    <row r="9951" spans="1:3" x14ac:dyDescent="0.25">
      <c r="A9951" t="s">
        <v>65130</v>
      </c>
      <c r="B9951">
        <v>0</v>
      </c>
      <c r="C9951" t="s">
        <v>65131</v>
      </c>
    </row>
    <row r="9952" spans="1:3" x14ac:dyDescent="0.25">
      <c r="A9952" t="s">
        <v>65132</v>
      </c>
      <c r="B9952">
        <v>0</v>
      </c>
      <c r="C9952" t="s">
        <v>65133</v>
      </c>
    </row>
    <row r="9953" spans="1:3" x14ac:dyDescent="0.25">
      <c r="A9953" t="s">
        <v>65134</v>
      </c>
      <c r="B9953">
        <v>0</v>
      </c>
      <c r="C9953" t="s">
        <v>65135</v>
      </c>
    </row>
    <row r="9954" spans="1:3" x14ac:dyDescent="0.25">
      <c r="A9954" t="s">
        <v>65136</v>
      </c>
      <c r="B9954">
        <v>0</v>
      </c>
      <c r="C9954" t="s">
        <v>65137</v>
      </c>
    </row>
    <row r="9955" spans="1:3" x14ac:dyDescent="0.25">
      <c r="A9955" t="s">
        <v>65138</v>
      </c>
      <c r="B9955">
        <v>0</v>
      </c>
      <c r="C9955" t="s">
        <v>65139</v>
      </c>
    </row>
    <row r="9956" spans="1:3" x14ac:dyDescent="0.25">
      <c r="A9956" t="s">
        <v>65140</v>
      </c>
      <c r="B9956">
        <v>0</v>
      </c>
      <c r="C9956" t="s">
        <v>65141</v>
      </c>
    </row>
    <row r="9957" spans="1:3" x14ac:dyDescent="0.25">
      <c r="A9957" t="s">
        <v>65142</v>
      </c>
      <c r="B9957">
        <v>0</v>
      </c>
      <c r="C9957" t="s">
        <v>65143</v>
      </c>
    </row>
    <row r="9958" spans="1:3" x14ac:dyDescent="0.25">
      <c r="A9958" t="s">
        <v>65144</v>
      </c>
      <c r="B9958">
        <v>0</v>
      </c>
      <c r="C9958" t="s">
        <v>65145</v>
      </c>
    </row>
    <row r="9959" spans="1:3" x14ac:dyDescent="0.25">
      <c r="A9959" t="s">
        <v>65146</v>
      </c>
      <c r="B9959">
        <v>0</v>
      </c>
      <c r="C9959" t="s">
        <v>65147</v>
      </c>
    </row>
    <row r="9960" spans="1:3" x14ac:dyDescent="0.25">
      <c r="A9960" t="s">
        <v>65148</v>
      </c>
      <c r="B9960">
        <v>0</v>
      </c>
      <c r="C9960" t="s">
        <v>65149</v>
      </c>
    </row>
    <row r="9961" spans="1:3" x14ac:dyDescent="0.25">
      <c r="A9961" t="s">
        <v>65150</v>
      </c>
      <c r="B9961">
        <v>0</v>
      </c>
      <c r="C9961" t="s">
        <v>65151</v>
      </c>
    </row>
    <row r="9962" spans="1:3" x14ac:dyDescent="0.25">
      <c r="A9962" t="s">
        <v>65152</v>
      </c>
      <c r="B9962">
        <v>0</v>
      </c>
      <c r="C9962" t="s">
        <v>65153</v>
      </c>
    </row>
    <row r="9963" spans="1:3" x14ac:dyDescent="0.25">
      <c r="A9963" t="s">
        <v>65154</v>
      </c>
      <c r="B9963">
        <v>0</v>
      </c>
      <c r="C9963" t="s">
        <v>65155</v>
      </c>
    </row>
    <row r="9964" spans="1:3" x14ac:dyDescent="0.25">
      <c r="A9964" t="s">
        <v>65156</v>
      </c>
      <c r="B9964">
        <v>0</v>
      </c>
      <c r="C9964" t="s">
        <v>65157</v>
      </c>
    </row>
    <row r="9965" spans="1:3" x14ac:dyDescent="0.25">
      <c r="A9965" t="s">
        <v>65158</v>
      </c>
      <c r="B9965">
        <v>0</v>
      </c>
      <c r="C9965" t="s">
        <v>65159</v>
      </c>
    </row>
    <row r="9966" spans="1:3" x14ac:dyDescent="0.25">
      <c r="A9966" t="s">
        <v>65160</v>
      </c>
      <c r="B9966">
        <v>0</v>
      </c>
      <c r="C9966" t="s">
        <v>65161</v>
      </c>
    </row>
    <row r="9967" spans="1:3" x14ac:dyDescent="0.25">
      <c r="A9967" t="s">
        <v>65162</v>
      </c>
      <c r="B9967">
        <v>0</v>
      </c>
      <c r="C9967" t="s">
        <v>65163</v>
      </c>
    </row>
    <row r="9968" spans="1:3" x14ac:dyDescent="0.25">
      <c r="A9968" t="s">
        <v>65164</v>
      </c>
      <c r="B9968">
        <v>0</v>
      </c>
      <c r="C9968" t="s">
        <v>65165</v>
      </c>
    </row>
    <row r="9969" spans="1:3" x14ac:dyDescent="0.25">
      <c r="A9969" t="s">
        <v>65166</v>
      </c>
      <c r="B9969">
        <v>0</v>
      </c>
      <c r="C9969" t="s">
        <v>65167</v>
      </c>
    </row>
    <row r="9970" spans="1:3" x14ac:dyDescent="0.25">
      <c r="A9970" t="s">
        <v>65168</v>
      </c>
      <c r="B9970">
        <v>0</v>
      </c>
      <c r="C9970" t="s">
        <v>65169</v>
      </c>
    </row>
    <row r="9971" spans="1:3" x14ac:dyDescent="0.25">
      <c r="A9971" t="s">
        <v>65170</v>
      </c>
      <c r="B9971">
        <v>0</v>
      </c>
      <c r="C9971" t="s">
        <v>65171</v>
      </c>
    </row>
    <row r="9972" spans="1:3" x14ac:dyDescent="0.25">
      <c r="A9972" t="s">
        <v>65172</v>
      </c>
      <c r="B9972">
        <v>0</v>
      </c>
      <c r="C9972" t="s">
        <v>65173</v>
      </c>
    </row>
    <row r="9973" spans="1:3" x14ac:dyDescent="0.25">
      <c r="A9973" t="s">
        <v>65174</v>
      </c>
      <c r="B9973">
        <v>0</v>
      </c>
      <c r="C9973" t="s">
        <v>65175</v>
      </c>
    </row>
    <row r="9974" spans="1:3" x14ac:dyDescent="0.25">
      <c r="A9974" t="s">
        <v>65176</v>
      </c>
      <c r="B9974">
        <v>0</v>
      </c>
      <c r="C9974" t="s">
        <v>65177</v>
      </c>
    </row>
    <row r="9975" spans="1:3" x14ac:dyDescent="0.25">
      <c r="A9975" t="s">
        <v>65178</v>
      </c>
      <c r="B9975">
        <v>0</v>
      </c>
      <c r="C9975" t="s">
        <v>65179</v>
      </c>
    </row>
    <row r="9976" spans="1:3" x14ac:dyDescent="0.25">
      <c r="A9976" t="s">
        <v>65180</v>
      </c>
      <c r="B9976">
        <v>0</v>
      </c>
      <c r="C9976" t="s">
        <v>65181</v>
      </c>
    </row>
    <row r="9977" spans="1:3" x14ac:dyDescent="0.25">
      <c r="A9977" t="s">
        <v>65182</v>
      </c>
      <c r="B9977">
        <v>0</v>
      </c>
      <c r="C9977" t="s">
        <v>65183</v>
      </c>
    </row>
    <row r="9978" spans="1:3" x14ac:dyDescent="0.25">
      <c r="A9978" t="s">
        <v>65184</v>
      </c>
      <c r="B9978">
        <v>0</v>
      </c>
      <c r="C9978" t="s">
        <v>65185</v>
      </c>
    </row>
    <row r="9979" spans="1:3" x14ac:dyDescent="0.25">
      <c r="A9979" t="s">
        <v>65186</v>
      </c>
      <c r="B9979">
        <v>0</v>
      </c>
      <c r="C9979" t="s">
        <v>65187</v>
      </c>
    </row>
    <row r="9980" spans="1:3" x14ac:dyDescent="0.25">
      <c r="A9980" t="s">
        <v>65188</v>
      </c>
      <c r="B9980">
        <v>0</v>
      </c>
      <c r="C9980" t="s">
        <v>65189</v>
      </c>
    </row>
    <row r="9981" spans="1:3" x14ac:dyDescent="0.25">
      <c r="A9981" t="s">
        <v>65190</v>
      </c>
      <c r="B9981">
        <v>0</v>
      </c>
      <c r="C9981" t="s">
        <v>65191</v>
      </c>
    </row>
    <row r="9982" spans="1:3" x14ac:dyDescent="0.25">
      <c r="A9982" t="s">
        <v>65192</v>
      </c>
      <c r="B9982">
        <v>0</v>
      </c>
      <c r="C9982" t="s">
        <v>65193</v>
      </c>
    </row>
    <row r="9983" spans="1:3" x14ac:dyDescent="0.25">
      <c r="A9983" t="s">
        <v>65194</v>
      </c>
      <c r="B9983">
        <v>0</v>
      </c>
      <c r="C9983" t="s">
        <v>65195</v>
      </c>
    </row>
    <row r="9984" spans="1:3" x14ac:dyDescent="0.25">
      <c r="A9984" t="s">
        <v>65196</v>
      </c>
      <c r="B9984">
        <v>0</v>
      </c>
      <c r="C9984" t="s">
        <v>65197</v>
      </c>
    </row>
    <row r="9985" spans="1:3" x14ac:dyDescent="0.25">
      <c r="A9985" t="s">
        <v>65198</v>
      </c>
      <c r="B9985">
        <v>0</v>
      </c>
      <c r="C9985" t="s">
        <v>65199</v>
      </c>
    </row>
    <row r="9986" spans="1:3" x14ac:dyDescent="0.25">
      <c r="A9986" t="s">
        <v>65200</v>
      </c>
      <c r="B9986">
        <v>0</v>
      </c>
      <c r="C9986" t="s">
        <v>65201</v>
      </c>
    </row>
    <row r="9987" spans="1:3" x14ac:dyDescent="0.25">
      <c r="A9987" t="s">
        <v>65202</v>
      </c>
      <c r="B9987">
        <v>0</v>
      </c>
      <c r="C9987" t="s">
        <v>65203</v>
      </c>
    </row>
    <row r="9988" spans="1:3" x14ac:dyDescent="0.25">
      <c r="A9988" t="s">
        <v>65204</v>
      </c>
      <c r="B9988">
        <v>0</v>
      </c>
      <c r="C9988" t="s">
        <v>65205</v>
      </c>
    </row>
    <row r="9989" spans="1:3" x14ac:dyDescent="0.25">
      <c r="A9989" t="s">
        <v>65206</v>
      </c>
      <c r="B9989">
        <v>0</v>
      </c>
      <c r="C9989" t="s">
        <v>65207</v>
      </c>
    </row>
    <row r="9990" spans="1:3" x14ac:dyDescent="0.25">
      <c r="A9990" t="s">
        <v>65208</v>
      </c>
      <c r="B9990">
        <v>0</v>
      </c>
      <c r="C9990" t="s">
        <v>65209</v>
      </c>
    </row>
    <row r="9991" spans="1:3" x14ac:dyDescent="0.25">
      <c r="A9991" t="s">
        <v>65210</v>
      </c>
      <c r="B9991">
        <v>0</v>
      </c>
      <c r="C9991" t="s">
        <v>65211</v>
      </c>
    </row>
    <row r="9992" spans="1:3" x14ac:dyDescent="0.25">
      <c r="A9992" t="s">
        <v>65212</v>
      </c>
      <c r="B9992">
        <v>0</v>
      </c>
      <c r="C9992" t="s">
        <v>65213</v>
      </c>
    </row>
    <row r="9993" spans="1:3" x14ac:dyDescent="0.25">
      <c r="A9993" t="s">
        <v>65214</v>
      </c>
      <c r="B9993">
        <v>0</v>
      </c>
      <c r="C9993" t="s">
        <v>65215</v>
      </c>
    </row>
    <row r="9994" spans="1:3" x14ac:dyDescent="0.25">
      <c r="A9994" t="s">
        <v>65216</v>
      </c>
      <c r="B9994">
        <v>0</v>
      </c>
      <c r="C9994" t="s">
        <v>65217</v>
      </c>
    </row>
    <row r="9995" spans="1:3" x14ac:dyDescent="0.25">
      <c r="A9995" t="s">
        <v>65218</v>
      </c>
      <c r="B9995">
        <v>0</v>
      </c>
      <c r="C9995" t="s">
        <v>65219</v>
      </c>
    </row>
    <row r="9996" spans="1:3" x14ac:dyDescent="0.25">
      <c r="A9996" t="s">
        <v>65220</v>
      </c>
      <c r="B9996">
        <v>0</v>
      </c>
      <c r="C9996" t="s">
        <v>65221</v>
      </c>
    </row>
    <row r="9997" spans="1:3" x14ac:dyDescent="0.25">
      <c r="A9997" t="s">
        <v>65222</v>
      </c>
      <c r="B9997">
        <v>0</v>
      </c>
      <c r="C9997" t="s">
        <v>65223</v>
      </c>
    </row>
    <row r="9998" spans="1:3" x14ac:dyDescent="0.25">
      <c r="A9998" t="s">
        <v>65224</v>
      </c>
      <c r="B9998">
        <v>0</v>
      </c>
      <c r="C9998" t="s">
        <v>65225</v>
      </c>
    </row>
    <row r="9999" spans="1:3" x14ac:dyDescent="0.25">
      <c r="A9999" t="s">
        <v>65226</v>
      </c>
      <c r="B9999">
        <v>0</v>
      </c>
      <c r="C9999" t="s">
        <v>65227</v>
      </c>
    </row>
    <row r="10000" spans="1:3" x14ac:dyDescent="0.25">
      <c r="A10000" t="s">
        <v>65228</v>
      </c>
      <c r="B10000">
        <v>0</v>
      </c>
      <c r="C10000" t="s">
        <v>65229</v>
      </c>
    </row>
    <row r="10001" spans="1:3" x14ac:dyDescent="0.25">
      <c r="A10001" t="s">
        <v>65230</v>
      </c>
      <c r="B10001">
        <v>0</v>
      </c>
      <c r="C10001" t="s">
        <v>65231</v>
      </c>
    </row>
    <row r="10002" spans="1:3" x14ac:dyDescent="0.25">
      <c r="A10002" t="s">
        <v>65232</v>
      </c>
      <c r="B10002">
        <v>0</v>
      </c>
      <c r="C10002" t="s">
        <v>65233</v>
      </c>
    </row>
    <row r="10003" spans="1:3" x14ac:dyDescent="0.25">
      <c r="A10003" t="s">
        <v>65234</v>
      </c>
      <c r="B10003">
        <v>0</v>
      </c>
      <c r="C10003" t="s">
        <v>65235</v>
      </c>
    </row>
    <row r="10004" spans="1:3" x14ac:dyDescent="0.25">
      <c r="A10004" t="s">
        <v>65236</v>
      </c>
      <c r="B10004">
        <v>0</v>
      </c>
      <c r="C10004" t="s">
        <v>65237</v>
      </c>
    </row>
    <row r="10005" spans="1:3" x14ac:dyDescent="0.25">
      <c r="A10005" t="s">
        <v>65238</v>
      </c>
      <c r="B10005">
        <v>0</v>
      </c>
      <c r="C10005" t="s">
        <v>65239</v>
      </c>
    </row>
    <row r="10006" spans="1:3" x14ac:dyDescent="0.25">
      <c r="A10006" t="s">
        <v>65240</v>
      </c>
      <c r="B10006">
        <v>0</v>
      </c>
      <c r="C10006" t="s">
        <v>65241</v>
      </c>
    </row>
    <row r="10007" spans="1:3" x14ac:dyDescent="0.25">
      <c r="A10007" t="s">
        <v>65242</v>
      </c>
      <c r="B10007">
        <v>0</v>
      </c>
      <c r="C10007" t="s">
        <v>65243</v>
      </c>
    </row>
    <row r="10008" spans="1:3" x14ac:dyDescent="0.25">
      <c r="A10008" t="s">
        <v>65244</v>
      </c>
      <c r="B10008">
        <v>0</v>
      </c>
      <c r="C10008" t="s">
        <v>65245</v>
      </c>
    </row>
    <row r="10009" spans="1:3" x14ac:dyDescent="0.25">
      <c r="A10009" t="s">
        <v>65246</v>
      </c>
      <c r="B10009">
        <v>0</v>
      </c>
      <c r="C10009" t="s">
        <v>65247</v>
      </c>
    </row>
    <row r="10010" spans="1:3" x14ac:dyDescent="0.25">
      <c r="A10010" t="s">
        <v>65248</v>
      </c>
      <c r="B10010">
        <v>0</v>
      </c>
      <c r="C10010" t="s">
        <v>65249</v>
      </c>
    </row>
    <row r="10011" spans="1:3" x14ac:dyDescent="0.25">
      <c r="A10011" t="s">
        <v>65250</v>
      </c>
      <c r="B10011">
        <v>0</v>
      </c>
      <c r="C10011" t="s">
        <v>65251</v>
      </c>
    </row>
    <row r="10012" spans="1:3" x14ac:dyDescent="0.25">
      <c r="A10012" t="s">
        <v>65252</v>
      </c>
      <c r="B10012">
        <v>0</v>
      </c>
      <c r="C10012" t="s">
        <v>65253</v>
      </c>
    </row>
    <row r="10013" spans="1:3" x14ac:dyDescent="0.25">
      <c r="A10013" t="s">
        <v>65254</v>
      </c>
      <c r="B10013">
        <v>0</v>
      </c>
      <c r="C10013" t="s">
        <v>65255</v>
      </c>
    </row>
    <row r="10014" spans="1:3" x14ac:dyDescent="0.25">
      <c r="A10014" t="s">
        <v>65256</v>
      </c>
      <c r="B10014">
        <v>0</v>
      </c>
      <c r="C10014" t="s">
        <v>65257</v>
      </c>
    </row>
    <row r="10015" spans="1:3" x14ac:dyDescent="0.25">
      <c r="A10015" t="s">
        <v>65258</v>
      </c>
      <c r="B10015">
        <v>0</v>
      </c>
      <c r="C10015" t="s">
        <v>65259</v>
      </c>
    </row>
    <row r="10016" spans="1:3" x14ac:dyDescent="0.25">
      <c r="A10016" t="s">
        <v>65260</v>
      </c>
      <c r="B10016">
        <v>0</v>
      </c>
      <c r="C10016" t="s">
        <v>65261</v>
      </c>
    </row>
    <row r="10017" spans="1:3" x14ac:dyDescent="0.25">
      <c r="A10017" t="s">
        <v>65262</v>
      </c>
      <c r="B10017">
        <v>0</v>
      </c>
      <c r="C10017" t="s">
        <v>65263</v>
      </c>
    </row>
    <row r="10018" spans="1:3" x14ac:dyDescent="0.25">
      <c r="A10018" t="s">
        <v>65264</v>
      </c>
      <c r="B10018">
        <v>0</v>
      </c>
      <c r="C10018" t="s">
        <v>65265</v>
      </c>
    </row>
    <row r="10019" spans="1:3" x14ac:dyDescent="0.25">
      <c r="A10019" t="s">
        <v>65266</v>
      </c>
      <c r="B10019">
        <v>0</v>
      </c>
      <c r="C10019" t="s">
        <v>65267</v>
      </c>
    </row>
    <row r="10020" spans="1:3" x14ac:dyDescent="0.25">
      <c r="A10020" t="s">
        <v>65268</v>
      </c>
      <c r="B10020">
        <v>0</v>
      </c>
      <c r="C10020" t="s">
        <v>65269</v>
      </c>
    </row>
    <row r="10021" spans="1:3" x14ac:dyDescent="0.25">
      <c r="A10021" t="s">
        <v>65270</v>
      </c>
      <c r="B10021">
        <v>0</v>
      </c>
      <c r="C10021" t="s">
        <v>65271</v>
      </c>
    </row>
    <row r="10022" spans="1:3" x14ac:dyDescent="0.25">
      <c r="A10022" t="s">
        <v>65272</v>
      </c>
      <c r="B10022">
        <v>0</v>
      </c>
      <c r="C10022" t="s">
        <v>65273</v>
      </c>
    </row>
    <row r="10023" spans="1:3" x14ac:dyDescent="0.25">
      <c r="A10023" t="s">
        <v>65274</v>
      </c>
      <c r="B10023">
        <v>0</v>
      </c>
      <c r="C10023" t="s">
        <v>65275</v>
      </c>
    </row>
    <row r="10024" spans="1:3" x14ac:dyDescent="0.25">
      <c r="A10024" t="s">
        <v>65276</v>
      </c>
      <c r="B10024">
        <v>0</v>
      </c>
      <c r="C10024" t="s">
        <v>65277</v>
      </c>
    </row>
    <row r="10025" spans="1:3" x14ac:dyDescent="0.25">
      <c r="A10025" t="s">
        <v>65278</v>
      </c>
      <c r="B10025">
        <v>0</v>
      </c>
      <c r="C10025" t="s">
        <v>65279</v>
      </c>
    </row>
    <row r="10026" spans="1:3" x14ac:dyDescent="0.25">
      <c r="A10026" t="s">
        <v>65280</v>
      </c>
      <c r="B10026">
        <v>0</v>
      </c>
      <c r="C10026" t="s">
        <v>65281</v>
      </c>
    </row>
    <row r="10027" spans="1:3" x14ac:dyDescent="0.25">
      <c r="A10027" t="s">
        <v>65282</v>
      </c>
      <c r="B10027">
        <v>0</v>
      </c>
      <c r="C10027" t="s">
        <v>65283</v>
      </c>
    </row>
    <row r="10028" spans="1:3" x14ac:dyDescent="0.25">
      <c r="A10028" t="s">
        <v>65284</v>
      </c>
      <c r="B10028">
        <v>0</v>
      </c>
      <c r="C10028" t="s">
        <v>65285</v>
      </c>
    </row>
    <row r="10029" spans="1:3" x14ac:dyDescent="0.25">
      <c r="A10029" t="s">
        <v>65286</v>
      </c>
      <c r="B10029">
        <v>0</v>
      </c>
      <c r="C10029" t="s">
        <v>65287</v>
      </c>
    </row>
    <row r="10030" spans="1:3" x14ac:dyDescent="0.25">
      <c r="A10030" t="s">
        <v>65288</v>
      </c>
      <c r="B10030">
        <v>0</v>
      </c>
      <c r="C10030" t="s">
        <v>65289</v>
      </c>
    </row>
    <row r="10031" spans="1:3" x14ac:dyDescent="0.25">
      <c r="A10031" t="s">
        <v>65290</v>
      </c>
      <c r="B10031">
        <v>0</v>
      </c>
      <c r="C10031" t="s">
        <v>65291</v>
      </c>
    </row>
    <row r="10032" spans="1:3" x14ac:dyDescent="0.25">
      <c r="A10032" t="s">
        <v>65292</v>
      </c>
      <c r="B10032">
        <v>0</v>
      </c>
      <c r="C10032" t="s">
        <v>65293</v>
      </c>
    </row>
    <row r="10033" spans="1:3" x14ac:dyDescent="0.25">
      <c r="A10033" t="s">
        <v>65294</v>
      </c>
      <c r="B10033">
        <v>0</v>
      </c>
      <c r="C10033" t="s">
        <v>65295</v>
      </c>
    </row>
    <row r="10034" spans="1:3" x14ac:dyDescent="0.25">
      <c r="A10034" t="s">
        <v>65296</v>
      </c>
      <c r="B10034">
        <v>0</v>
      </c>
      <c r="C10034" t="s">
        <v>65297</v>
      </c>
    </row>
    <row r="10035" spans="1:3" x14ac:dyDescent="0.25">
      <c r="A10035" t="s">
        <v>65298</v>
      </c>
      <c r="B10035">
        <v>0</v>
      </c>
      <c r="C10035" t="s">
        <v>65299</v>
      </c>
    </row>
    <row r="10036" spans="1:3" x14ac:dyDescent="0.25">
      <c r="A10036" t="s">
        <v>65300</v>
      </c>
      <c r="B10036">
        <v>0</v>
      </c>
      <c r="C10036" t="s">
        <v>65301</v>
      </c>
    </row>
    <row r="10037" spans="1:3" x14ac:dyDescent="0.25">
      <c r="A10037" t="s">
        <v>65302</v>
      </c>
      <c r="B10037">
        <v>0</v>
      </c>
      <c r="C10037" t="s">
        <v>65303</v>
      </c>
    </row>
    <row r="10038" spans="1:3" x14ac:dyDescent="0.25">
      <c r="A10038" t="s">
        <v>65304</v>
      </c>
      <c r="B10038">
        <v>0</v>
      </c>
      <c r="C10038" t="s">
        <v>65305</v>
      </c>
    </row>
    <row r="10039" spans="1:3" x14ac:dyDescent="0.25">
      <c r="A10039" t="s">
        <v>65306</v>
      </c>
      <c r="B10039">
        <v>0</v>
      </c>
      <c r="C10039" t="s">
        <v>65307</v>
      </c>
    </row>
    <row r="10040" spans="1:3" x14ac:dyDescent="0.25">
      <c r="A10040" t="s">
        <v>65308</v>
      </c>
      <c r="B10040">
        <v>0</v>
      </c>
      <c r="C10040" t="s">
        <v>65309</v>
      </c>
    </row>
    <row r="10041" spans="1:3" x14ac:dyDescent="0.25">
      <c r="A10041" t="s">
        <v>65310</v>
      </c>
      <c r="B10041">
        <v>0</v>
      </c>
      <c r="C10041" t="s">
        <v>65311</v>
      </c>
    </row>
    <row r="10042" spans="1:3" x14ac:dyDescent="0.25">
      <c r="A10042" t="s">
        <v>65312</v>
      </c>
      <c r="B10042">
        <v>0</v>
      </c>
      <c r="C10042" t="s">
        <v>65313</v>
      </c>
    </row>
    <row r="10043" spans="1:3" x14ac:dyDescent="0.25">
      <c r="A10043" t="s">
        <v>65314</v>
      </c>
      <c r="B10043">
        <v>0</v>
      </c>
      <c r="C10043" t="s">
        <v>65315</v>
      </c>
    </row>
    <row r="10044" spans="1:3" x14ac:dyDescent="0.25">
      <c r="A10044" t="s">
        <v>65316</v>
      </c>
      <c r="B10044">
        <v>0</v>
      </c>
      <c r="C10044" t="s">
        <v>65317</v>
      </c>
    </row>
    <row r="10045" spans="1:3" x14ac:dyDescent="0.25">
      <c r="A10045" t="s">
        <v>65318</v>
      </c>
      <c r="B10045">
        <v>0</v>
      </c>
      <c r="C10045" t="s">
        <v>65319</v>
      </c>
    </row>
    <row r="10046" spans="1:3" x14ac:dyDescent="0.25">
      <c r="A10046" t="s">
        <v>65320</v>
      </c>
      <c r="B10046">
        <v>0</v>
      </c>
      <c r="C10046" t="s">
        <v>65321</v>
      </c>
    </row>
    <row r="10047" spans="1:3" x14ac:dyDescent="0.25">
      <c r="A10047" t="s">
        <v>65322</v>
      </c>
      <c r="B10047">
        <v>0</v>
      </c>
      <c r="C10047" t="s">
        <v>65323</v>
      </c>
    </row>
    <row r="10048" spans="1:3" x14ac:dyDescent="0.25">
      <c r="A10048" t="s">
        <v>65324</v>
      </c>
      <c r="B10048">
        <v>0</v>
      </c>
      <c r="C10048" t="s">
        <v>65325</v>
      </c>
    </row>
    <row r="10049" spans="1:3" x14ac:dyDescent="0.25">
      <c r="A10049" t="s">
        <v>65326</v>
      </c>
      <c r="B10049">
        <v>0</v>
      </c>
      <c r="C10049" t="s">
        <v>65327</v>
      </c>
    </row>
    <row r="10050" spans="1:3" x14ac:dyDescent="0.25">
      <c r="A10050" t="s">
        <v>65328</v>
      </c>
      <c r="B10050">
        <v>0</v>
      </c>
      <c r="C10050" t="s">
        <v>65329</v>
      </c>
    </row>
    <row r="10051" spans="1:3" x14ac:dyDescent="0.25">
      <c r="A10051" t="s">
        <v>65330</v>
      </c>
      <c r="B10051">
        <v>0</v>
      </c>
      <c r="C10051" t="s">
        <v>65331</v>
      </c>
    </row>
    <row r="10052" spans="1:3" x14ac:dyDescent="0.25">
      <c r="A10052" t="s">
        <v>65332</v>
      </c>
      <c r="B10052">
        <v>0</v>
      </c>
      <c r="C10052" t="s">
        <v>65333</v>
      </c>
    </row>
    <row r="10053" spans="1:3" x14ac:dyDescent="0.25">
      <c r="A10053" t="s">
        <v>65334</v>
      </c>
      <c r="B10053">
        <v>0</v>
      </c>
      <c r="C10053" t="s">
        <v>65335</v>
      </c>
    </row>
    <row r="10054" spans="1:3" x14ac:dyDescent="0.25">
      <c r="A10054" t="s">
        <v>65336</v>
      </c>
      <c r="B10054">
        <v>0</v>
      </c>
      <c r="C10054" t="s">
        <v>65337</v>
      </c>
    </row>
    <row r="10055" spans="1:3" x14ac:dyDescent="0.25">
      <c r="A10055" t="s">
        <v>65338</v>
      </c>
      <c r="B10055">
        <v>0</v>
      </c>
      <c r="C10055" t="s">
        <v>65339</v>
      </c>
    </row>
    <row r="10056" spans="1:3" x14ac:dyDescent="0.25">
      <c r="A10056" t="s">
        <v>65340</v>
      </c>
      <c r="B10056">
        <v>0</v>
      </c>
      <c r="C10056" t="s">
        <v>65341</v>
      </c>
    </row>
    <row r="10057" spans="1:3" x14ac:dyDescent="0.25">
      <c r="A10057" t="s">
        <v>65342</v>
      </c>
      <c r="B10057">
        <v>0</v>
      </c>
      <c r="C10057" t="s">
        <v>65343</v>
      </c>
    </row>
    <row r="10058" spans="1:3" x14ac:dyDescent="0.25">
      <c r="A10058" t="s">
        <v>65344</v>
      </c>
      <c r="B10058">
        <v>0</v>
      </c>
      <c r="C10058" t="s">
        <v>65345</v>
      </c>
    </row>
    <row r="10059" spans="1:3" x14ac:dyDescent="0.25">
      <c r="A10059" t="s">
        <v>65346</v>
      </c>
      <c r="B10059">
        <v>0</v>
      </c>
      <c r="C10059" t="s">
        <v>65347</v>
      </c>
    </row>
    <row r="10060" spans="1:3" x14ac:dyDescent="0.25">
      <c r="A10060" t="s">
        <v>65348</v>
      </c>
      <c r="B10060">
        <v>0</v>
      </c>
      <c r="C10060" t="s">
        <v>65349</v>
      </c>
    </row>
    <row r="10061" spans="1:3" x14ac:dyDescent="0.25">
      <c r="A10061" t="s">
        <v>65350</v>
      </c>
      <c r="B10061">
        <v>0</v>
      </c>
      <c r="C10061" t="s">
        <v>65351</v>
      </c>
    </row>
    <row r="10062" spans="1:3" x14ac:dyDescent="0.25">
      <c r="A10062" t="s">
        <v>65352</v>
      </c>
      <c r="B10062">
        <v>0</v>
      </c>
      <c r="C10062" t="s">
        <v>65353</v>
      </c>
    </row>
    <row r="10063" spans="1:3" x14ac:dyDescent="0.25">
      <c r="A10063" t="s">
        <v>65354</v>
      </c>
      <c r="B10063">
        <v>0</v>
      </c>
      <c r="C10063" t="s">
        <v>65355</v>
      </c>
    </row>
    <row r="10064" spans="1:3" x14ac:dyDescent="0.25">
      <c r="A10064" t="s">
        <v>65356</v>
      </c>
      <c r="B10064">
        <v>0</v>
      </c>
      <c r="C10064" t="s">
        <v>65357</v>
      </c>
    </row>
    <row r="10065" spans="1:3" x14ac:dyDescent="0.25">
      <c r="A10065" t="s">
        <v>65358</v>
      </c>
      <c r="B10065">
        <v>0</v>
      </c>
      <c r="C10065" t="s">
        <v>65359</v>
      </c>
    </row>
    <row r="10066" spans="1:3" x14ac:dyDescent="0.25">
      <c r="A10066" t="s">
        <v>65360</v>
      </c>
      <c r="B10066">
        <v>0</v>
      </c>
      <c r="C10066" t="s">
        <v>65361</v>
      </c>
    </row>
    <row r="10067" spans="1:3" x14ac:dyDescent="0.25">
      <c r="A10067" t="s">
        <v>65362</v>
      </c>
      <c r="B10067">
        <v>0</v>
      </c>
      <c r="C10067" t="s">
        <v>65363</v>
      </c>
    </row>
    <row r="10068" spans="1:3" x14ac:dyDescent="0.25">
      <c r="A10068" t="s">
        <v>65364</v>
      </c>
      <c r="B10068">
        <v>0</v>
      </c>
      <c r="C10068" t="s">
        <v>65365</v>
      </c>
    </row>
    <row r="10069" spans="1:3" x14ac:dyDescent="0.25">
      <c r="A10069" t="s">
        <v>65366</v>
      </c>
      <c r="B10069">
        <v>0</v>
      </c>
      <c r="C10069" t="s">
        <v>65367</v>
      </c>
    </row>
    <row r="10070" spans="1:3" x14ac:dyDescent="0.25">
      <c r="A10070" t="s">
        <v>65368</v>
      </c>
      <c r="B10070">
        <v>0</v>
      </c>
      <c r="C10070" t="s">
        <v>65369</v>
      </c>
    </row>
    <row r="10071" spans="1:3" x14ac:dyDescent="0.25">
      <c r="A10071" t="s">
        <v>65370</v>
      </c>
      <c r="B10071">
        <v>0</v>
      </c>
      <c r="C10071" t="s">
        <v>65371</v>
      </c>
    </row>
    <row r="10072" spans="1:3" x14ac:dyDescent="0.25">
      <c r="A10072" t="s">
        <v>65372</v>
      </c>
      <c r="B10072">
        <v>0</v>
      </c>
      <c r="C10072" t="s">
        <v>65373</v>
      </c>
    </row>
    <row r="10073" spans="1:3" x14ac:dyDescent="0.25">
      <c r="A10073" t="s">
        <v>65374</v>
      </c>
      <c r="B10073">
        <v>0</v>
      </c>
      <c r="C10073" t="s">
        <v>65375</v>
      </c>
    </row>
    <row r="10074" spans="1:3" x14ac:dyDescent="0.25">
      <c r="A10074" t="s">
        <v>65376</v>
      </c>
      <c r="B10074">
        <v>0</v>
      </c>
      <c r="C10074" t="s">
        <v>65377</v>
      </c>
    </row>
    <row r="10075" spans="1:3" x14ac:dyDescent="0.25">
      <c r="A10075" t="s">
        <v>65378</v>
      </c>
      <c r="B10075">
        <v>0</v>
      </c>
      <c r="C10075" t="s">
        <v>65379</v>
      </c>
    </row>
    <row r="10076" spans="1:3" x14ac:dyDescent="0.25">
      <c r="A10076" t="s">
        <v>65380</v>
      </c>
      <c r="B10076">
        <v>0</v>
      </c>
      <c r="C10076" t="s">
        <v>65381</v>
      </c>
    </row>
    <row r="10077" spans="1:3" x14ac:dyDescent="0.25">
      <c r="A10077" t="s">
        <v>65382</v>
      </c>
      <c r="B10077">
        <v>0</v>
      </c>
      <c r="C10077" t="s">
        <v>65383</v>
      </c>
    </row>
    <row r="10078" spans="1:3" x14ac:dyDescent="0.25">
      <c r="A10078" t="s">
        <v>65384</v>
      </c>
      <c r="B10078">
        <v>0</v>
      </c>
      <c r="C10078" t="s">
        <v>65385</v>
      </c>
    </row>
    <row r="10079" spans="1:3" x14ac:dyDescent="0.25">
      <c r="A10079" t="s">
        <v>65386</v>
      </c>
      <c r="B10079">
        <v>0</v>
      </c>
      <c r="C10079" t="s">
        <v>65387</v>
      </c>
    </row>
    <row r="10080" spans="1:3" x14ac:dyDescent="0.25">
      <c r="A10080" t="s">
        <v>65388</v>
      </c>
      <c r="B10080">
        <v>0</v>
      </c>
      <c r="C10080" t="s">
        <v>65389</v>
      </c>
    </row>
    <row r="10081" spans="1:3" x14ac:dyDescent="0.25">
      <c r="A10081" t="s">
        <v>65390</v>
      </c>
      <c r="B10081">
        <v>0</v>
      </c>
      <c r="C10081" t="s">
        <v>65391</v>
      </c>
    </row>
    <row r="10082" spans="1:3" x14ac:dyDescent="0.25">
      <c r="A10082" t="s">
        <v>65392</v>
      </c>
      <c r="B10082">
        <v>0</v>
      </c>
      <c r="C10082" t="s">
        <v>65393</v>
      </c>
    </row>
    <row r="10083" spans="1:3" x14ac:dyDescent="0.25">
      <c r="A10083" t="s">
        <v>65394</v>
      </c>
      <c r="B10083">
        <v>0</v>
      </c>
      <c r="C10083" t="s">
        <v>65395</v>
      </c>
    </row>
    <row r="10084" spans="1:3" x14ac:dyDescent="0.25">
      <c r="A10084" t="s">
        <v>65396</v>
      </c>
      <c r="B10084">
        <v>0</v>
      </c>
      <c r="C10084" t="s">
        <v>65397</v>
      </c>
    </row>
    <row r="10085" spans="1:3" x14ac:dyDescent="0.25">
      <c r="A10085" t="s">
        <v>65398</v>
      </c>
      <c r="B10085">
        <v>0</v>
      </c>
      <c r="C10085" t="s">
        <v>65399</v>
      </c>
    </row>
    <row r="10086" spans="1:3" x14ac:dyDescent="0.25">
      <c r="A10086" t="s">
        <v>65400</v>
      </c>
      <c r="B10086">
        <v>0</v>
      </c>
      <c r="C10086" t="s">
        <v>65401</v>
      </c>
    </row>
    <row r="10087" spans="1:3" x14ac:dyDescent="0.25">
      <c r="A10087" t="s">
        <v>65402</v>
      </c>
      <c r="B10087">
        <v>0</v>
      </c>
      <c r="C10087" t="s">
        <v>65403</v>
      </c>
    </row>
    <row r="10088" spans="1:3" x14ac:dyDescent="0.25">
      <c r="A10088" t="s">
        <v>65404</v>
      </c>
      <c r="B10088">
        <v>0</v>
      </c>
      <c r="C10088" t="s">
        <v>65405</v>
      </c>
    </row>
    <row r="10089" spans="1:3" x14ac:dyDescent="0.25">
      <c r="A10089" t="s">
        <v>65406</v>
      </c>
      <c r="B10089">
        <v>0</v>
      </c>
      <c r="C10089" t="s">
        <v>65407</v>
      </c>
    </row>
    <row r="10090" spans="1:3" x14ac:dyDescent="0.25">
      <c r="A10090" t="s">
        <v>65408</v>
      </c>
      <c r="B10090">
        <v>0</v>
      </c>
      <c r="C10090" t="s">
        <v>65409</v>
      </c>
    </row>
    <row r="10091" spans="1:3" x14ac:dyDescent="0.25">
      <c r="A10091" t="s">
        <v>65410</v>
      </c>
      <c r="B10091">
        <v>0</v>
      </c>
      <c r="C10091" t="s">
        <v>65411</v>
      </c>
    </row>
    <row r="10092" spans="1:3" x14ac:dyDescent="0.25">
      <c r="A10092" t="s">
        <v>65412</v>
      </c>
      <c r="B10092">
        <v>0</v>
      </c>
      <c r="C10092" t="s">
        <v>65413</v>
      </c>
    </row>
    <row r="10093" spans="1:3" x14ac:dyDescent="0.25">
      <c r="A10093" t="s">
        <v>65414</v>
      </c>
      <c r="B10093">
        <v>0</v>
      </c>
      <c r="C10093" t="s">
        <v>65415</v>
      </c>
    </row>
    <row r="10094" spans="1:3" x14ac:dyDescent="0.25">
      <c r="A10094" t="s">
        <v>65416</v>
      </c>
      <c r="B10094">
        <v>0</v>
      </c>
      <c r="C10094" t="s">
        <v>65417</v>
      </c>
    </row>
    <row r="10095" spans="1:3" x14ac:dyDescent="0.25">
      <c r="A10095" t="s">
        <v>65418</v>
      </c>
      <c r="B10095">
        <v>0</v>
      </c>
      <c r="C10095" t="s">
        <v>65419</v>
      </c>
    </row>
    <row r="10096" spans="1:3" x14ac:dyDescent="0.25">
      <c r="A10096" t="s">
        <v>65420</v>
      </c>
      <c r="B10096">
        <v>0</v>
      </c>
      <c r="C10096" t="s">
        <v>65421</v>
      </c>
    </row>
    <row r="10097" spans="1:3" x14ac:dyDescent="0.25">
      <c r="A10097" t="s">
        <v>65422</v>
      </c>
      <c r="B10097">
        <v>0</v>
      </c>
      <c r="C10097" t="s">
        <v>65423</v>
      </c>
    </row>
    <row r="10098" spans="1:3" x14ac:dyDescent="0.25">
      <c r="A10098" t="s">
        <v>65424</v>
      </c>
      <c r="B10098">
        <v>0</v>
      </c>
      <c r="C10098" t="s">
        <v>65425</v>
      </c>
    </row>
    <row r="10099" spans="1:3" x14ac:dyDescent="0.25">
      <c r="A10099" t="s">
        <v>65426</v>
      </c>
      <c r="B10099">
        <v>0</v>
      </c>
      <c r="C10099" t="s">
        <v>65427</v>
      </c>
    </row>
    <row r="10100" spans="1:3" x14ac:dyDescent="0.25">
      <c r="A10100" t="s">
        <v>65428</v>
      </c>
      <c r="B10100">
        <v>0</v>
      </c>
      <c r="C10100" t="s">
        <v>65429</v>
      </c>
    </row>
    <row r="10101" spans="1:3" x14ac:dyDescent="0.25">
      <c r="A10101" t="s">
        <v>65430</v>
      </c>
      <c r="B10101">
        <v>0</v>
      </c>
      <c r="C10101" t="s">
        <v>65431</v>
      </c>
    </row>
    <row r="10102" spans="1:3" x14ac:dyDescent="0.25">
      <c r="A10102" t="s">
        <v>65432</v>
      </c>
      <c r="B10102">
        <v>0</v>
      </c>
      <c r="C10102" t="s">
        <v>65433</v>
      </c>
    </row>
    <row r="10103" spans="1:3" x14ac:dyDescent="0.25">
      <c r="A10103" t="s">
        <v>65434</v>
      </c>
      <c r="B10103">
        <v>0</v>
      </c>
      <c r="C10103" t="s">
        <v>65435</v>
      </c>
    </row>
    <row r="10104" spans="1:3" x14ac:dyDescent="0.25">
      <c r="A10104" t="s">
        <v>65436</v>
      </c>
      <c r="B10104">
        <v>0</v>
      </c>
      <c r="C10104" t="s">
        <v>65437</v>
      </c>
    </row>
    <row r="10105" spans="1:3" x14ac:dyDescent="0.25">
      <c r="A10105" t="s">
        <v>65438</v>
      </c>
      <c r="B10105">
        <v>0</v>
      </c>
      <c r="C10105" t="s">
        <v>65439</v>
      </c>
    </row>
    <row r="10106" spans="1:3" x14ac:dyDescent="0.25">
      <c r="A10106" t="s">
        <v>65440</v>
      </c>
      <c r="B10106">
        <v>0</v>
      </c>
      <c r="C10106" t="s">
        <v>65441</v>
      </c>
    </row>
    <row r="10107" spans="1:3" x14ac:dyDescent="0.25">
      <c r="A10107" t="s">
        <v>65442</v>
      </c>
      <c r="B10107">
        <v>0</v>
      </c>
      <c r="C10107" t="s">
        <v>65443</v>
      </c>
    </row>
    <row r="10108" spans="1:3" x14ac:dyDescent="0.25">
      <c r="A10108" t="s">
        <v>65444</v>
      </c>
      <c r="B10108">
        <v>0</v>
      </c>
      <c r="C10108" t="s">
        <v>65445</v>
      </c>
    </row>
    <row r="10109" spans="1:3" x14ac:dyDescent="0.25">
      <c r="A10109" t="s">
        <v>65446</v>
      </c>
      <c r="B10109">
        <v>0</v>
      </c>
      <c r="C10109" t="s">
        <v>65447</v>
      </c>
    </row>
    <row r="10110" spans="1:3" x14ac:dyDescent="0.25">
      <c r="A10110" t="s">
        <v>65448</v>
      </c>
      <c r="B10110">
        <v>0</v>
      </c>
      <c r="C10110" t="s">
        <v>65449</v>
      </c>
    </row>
    <row r="10111" spans="1:3" x14ac:dyDescent="0.25">
      <c r="A10111" t="s">
        <v>65450</v>
      </c>
      <c r="B10111">
        <v>0</v>
      </c>
      <c r="C10111" t="s">
        <v>65451</v>
      </c>
    </row>
    <row r="10112" spans="1:3" x14ac:dyDescent="0.25">
      <c r="A10112" t="s">
        <v>65452</v>
      </c>
      <c r="B10112">
        <v>0</v>
      </c>
      <c r="C10112" t="s">
        <v>65453</v>
      </c>
    </row>
    <row r="10113" spans="1:3" x14ac:dyDescent="0.25">
      <c r="A10113" t="s">
        <v>65454</v>
      </c>
      <c r="B10113">
        <v>0</v>
      </c>
      <c r="C10113" t="s">
        <v>65455</v>
      </c>
    </row>
    <row r="10114" spans="1:3" x14ac:dyDescent="0.25">
      <c r="A10114" t="s">
        <v>65456</v>
      </c>
      <c r="B10114">
        <v>0</v>
      </c>
      <c r="C10114" t="s">
        <v>65457</v>
      </c>
    </row>
    <row r="10115" spans="1:3" x14ac:dyDescent="0.25">
      <c r="A10115" t="s">
        <v>65458</v>
      </c>
      <c r="B10115">
        <v>0</v>
      </c>
      <c r="C10115" t="s">
        <v>65459</v>
      </c>
    </row>
    <row r="10116" spans="1:3" x14ac:dyDescent="0.25">
      <c r="A10116" t="s">
        <v>65460</v>
      </c>
      <c r="B10116">
        <v>0</v>
      </c>
      <c r="C10116" t="s">
        <v>65461</v>
      </c>
    </row>
    <row r="10117" spans="1:3" x14ac:dyDescent="0.25">
      <c r="A10117" t="s">
        <v>65462</v>
      </c>
      <c r="B10117">
        <v>0</v>
      </c>
      <c r="C10117" t="s">
        <v>65463</v>
      </c>
    </row>
    <row r="10118" spans="1:3" x14ac:dyDescent="0.25">
      <c r="A10118" t="s">
        <v>65464</v>
      </c>
      <c r="B10118">
        <v>0</v>
      </c>
      <c r="C10118" t="s">
        <v>65465</v>
      </c>
    </row>
    <row r="10119" spans="1:3" x14ac:dyDescent="0.25">
      <c r="A10119" t="s">
        <v>65466</v>
      </c>
      <c r="B10119">
        <v>0</v>
      </c>
      <c r="C10119" t="s">
        <v>65467</v>
      </c>
    </row>
    <row r="10120" spans="1:3" x14ac:dyDescent="0.25">
      <c r="A10120" t="s">
        <v>65468</v>
      </c>
      <c r="B10120">
        <v>0</v>
      </c>
      <c r="C10120" t="s">
        <v>65469</v>
      </c>
    </row>
    <row r="10121" spans="1:3" x14ac:dyDescent="0.25">
      <c r="A10121" t="s">
        <v>65470</v>
      </c>
      <c r="B10121">
        <v>0</v>
      </c>
      <c r="C10121" t="s">
        <v>65471</v>
      </c>
    </row>
    <row r="10122" spans="1:3" x14ac:dyDescent="0.25">
      <c r="A10122" t="s">
        <v>65472</v>
      </c>
      <c r="B10122">
        <v>0</v>
      </c>
      <c r="C10122" t="s">
        <v>65473</v>
      </c>
    </row>
    <row r="10123" spans="1:3" x14ac:dyDescent="0.25">
      <c r="A10123" t="s">
        <v>65474</v>
      </c>
      <c r="B10123">
        <v>0</v>
      </c>
      <c r="C10123" t="s">
        <v>65475</v>
      </c>
    </row>
    <row r="10124" spans="1:3" x14ac:dyDescent="0.25">
      <c r="A10124" t="s">
        <v>65476</v>
      </c>
      <c r="B10124">
        <v>0</v>
      </c>
      <c r="C10124" t="s">
        <v>65477</v>
      </c>
    </row>
    <row r="10125" spans="1:3" x14ac:dyDescent="0.25">
      <c r="A10125" t="s">
        <v>65478</v>
      </c>
      <c r="B10125">
        <v>0</v>
      </c>
      <c r="C10125" t="s">
        <v>65479</v>
      </c>
    </row>
    <row r="10126" spans="1:3" x14ac:dyDescent="0.25">
      <c r="A10126" t="s">
        <v>65480</v>
      </c>
      <c r="B10126">
        <v>0</v>
      </c>
      <c r="C10126" t="s">
        <v>65481</v>
      </c>
    </row>
    <row r="10127" spans="1:3" x14ac:dyDescent="0.25">
      <c r="A10127" t="s">
        <v>65482</v>
      </c>
      <c r="B10127">
        <v>0</v>
      </c>
      <c r="C10127" t="s">
        <v>65483</v>
      </c>
    </row>
    <row r="10128" spans="1:3" x14ac:dyDescent="0.25">
      <c r="A10128" t="s">
        <v>65484</v>
      </c>
      <c r="B10128">
        <v>0</v>
      </c>
      <c r="C10128" t="s">
        <v>65485</v>
      </c>
    </row>
    <row r="10129" spans="1:3" x14ac:dyDescent="0.25">
      <c r="A10129" t="s">
        <v>65486</v>
      </c>
      <c r="B10129">
        <v>0</v>
      </c>
      <c r="C10129" t="s">
        <v>65487</v>
      </c>
    </row>
    <row r="10130" spans="1:3" x14ac:dyDescent="0.25">
      <c r="A10130" t="s">
        <v>65488</v>
      </c>
      <c r="B10130">
        <v>0</v>
      </c>
      <c r="C10130" t="s">
        <v>65489</v>
      </c>
    </row>
    <row r="10131" spans="1:3" x14ac:dyDescent="0.25">
      <c r="A10131" t="s">
        <v>65490</v>
      </c>
      <c r="B10131">
        <v>0</v>
      </c>
      <c r="C10131" t="s">
        <v>65491</v>
      </c>
    </row>
    <row r="10132" spans="1:3" x14ac:dyDescent="0.25">
      <c r="A10132" t="s">
        <v>65492</v>
      </c>
      <c r="B10132">
        <v>0</v>
      </c>
      <c r="C10132" t="s">
        <v>65493</v>
      </c>
    </row>
    <row r="10133" spans="1:3" x14ac:dyDescent="0.25">
      <c r="A10133" t="s">
        <v>65494</v>
      </c>
      <c r="B10133">
        <v>0</v>
      </c>
      <c r="C10133" t="s">
        <v>65495</v>
      </c>
    </row>
    <row r="10134" spans="1:3" x14ac:dyDescent="0.25">
      <c r="A10134" t="s">
        <v>65496</v>
      </c>
      <c r="B10134">
        <v>0</v>
      </c>
      <c r="C10134" t="s">
        <v>65497</v>
      </c>
    </row>
    <row r="10135" spans="1:3" x14ac:dyDescent="0.25">
      <c r="A10135" t="s">
        <v>65498</v>
      </c>
      <c r="B10135">
        <v>0</v>
      </c>
      <c r="C10135" t="s">
        <v>65499</v>
      </c>
    </row>
    <row r="10136" spans="1:3" x14ac:dyDescent="0.25">
      <c r="A10136" t="s">
        <v>65500</v>
      </c>
      <c r="B10136">
        <v>0</v>
      </c>
      <c r="C10136" t="s">
        <v>65501</v>
      </c>
    </row>
    <row r="10137" spans="1:3" x14ac:dyDescent="0.25">
      <c r="A10137" t="s">
        <v>65502</v>
      </c>
      <c r="B10137">
        <v>0</v>
      </c>
      <c r="C10137" t="s">
        <v>65503</v>
      </c>
    </row>
    <row r="10138" spans="1:3" x14ac:dyDescent="0.25">
      <c r="A10138" t="s">
        <v>65504</v>
      </c>
      <c r="B10138">
        <v>0</v>
      </c>
      <c r="C10138" t="s">
        <v>65505</v>
      </c>
    </row>
    <row r="10139" spans="1:3" x14ac:dyDescent="0.25">
      <c r="A10139" t="s">
        <v>65506</v>
      </c>
      <c r="B10139">
        <v>0</v>
      </c>
      <c r="C10139" t="s">
        <v>65507</v>
      </c>
    </row>
    <row r="10140" spans="1:3" x14ac:dyDescent="0.25">
      <c r="A10140" t="s">
        <v>65508</v>
      </c>
      <c r="B10140">
        <v>0</v>
      </c>
      <c r="C10140" t="s">
        <v>65509</v>
      </c>
    </row>
    <row r="10141" spans="1:3" x14ac:dyDescent="0.25">
      <c r="A10141" t="s">
        <v>65510</v>
      </c>
      <c r="B10141">
        <v>0</v>
      </c>
      <c r="C10141" t="s">
        <v>65511</v>
      </c>
    </row>
    <row r="10142" spans="1:3" x14ac:dyDescent="0.25">
      <c r="A10142" t="s">
        <v>65512</v>
      </c>
      <c r="B10142">
        <v>0</v>
      </c>
      <c r="C10142" t="s">
        <v>65513</v>
      </c>
    </row>
    <row r="10143" spans="1:3" x14ac:dyDescent="0.25">
      <c r="A10143" t="s">
        <v>65514</v>
      </c>
      <c r="B10143">
        <v>0</v>
      </c>
      <c r="C10143" t="s">
        <v>65515</v>
      </c>
    </row>
    <row r="10144" spans="1:3" x14ac:dyDescent="0.25">
      <c r="A10144" t="s">
        <v>65516</v>
      </c>
      <c r="B10144">
        <v>0</v>
      </c>
      <c r="C10144" t="s">
        <v>65517</v>
      </c>
    </row>
    <row r="10145" spans="1:3" x14ac:dyDescent="0.25">
      <c r="A10145" t="s">
        <v>65518</v>
      </c>
      <c r="B10145">
        <v>0</v>
      </c>
      <c r="C10145" t="s">
        <v>65519</v>
      </c>
    </row>
    <row r="10146" spans="1:3" x14ac:dyDescent="0.25">
      <c r="A10146" t="s">
        <v>65520</v>
      </c>
      <c r="B10146">
        <v>0</v>
      </c>
      <c r="C10146" t="s">
        <v>65521</v>
      </c>
    </row>
    <row r="10147" spans="1:3" x14ac:dyDescent="0.25">
      <c r="A10147" t="s">
        <v>65522</v>
      </c>
      <c r="B10147">
        <v>0</v>
      </c>
      <c r="C10147" t="s">
        <v>65523</v>
      </c>
    </row>
    <row r="10148" spans="1:3" x14ac:dyDescent="0.25">
      <c r="A10148" t="s">
        <v>65524</v>
      </c>
      <c r="B10148">
        <v>0</v>
      </c>
      <c r="C10148" t="s">
        <v>65525</v>
      </c>
    </row>
    <row r="10149" spans="1:3" x14ac:dyDescent="0.25">
      <c r="A10149" t="s">
        <v>65526</v>
      </c>
      <c r="B10149">
        <v>0</v>
      </c>
      <c r="C10149" t="s">
        <v>65527</v>
      </c>
    </row>
    <row r="10150" spans="1:3" x14ac:dyDescent="0.25">
      <c r="A10150" t="s">
        <v>65528</v>
      </c>
      <c r="B10150">
        <v>0</v>
      </c>
      <c r="C10150" t="s">
        <v>65529</v>
      </c>
    </row>
    <row r="10151" spans="1:3" x14ac:dyDescent="0.25">
      <c r="A10151" t="s">
        <v>65530</v>
      </c>
      <c r="B10151">
        <v>0</v>
      </c>
      <c r="C10151" t="s">
        <v>65531</v>
      </c>
    </row>
    <row r="10152" spans="1:3" x14ac:dyDescent="0.25">
      <c r="A10152" t="s">
        <v>65532</v>
      </c>
      <c r="B10152">
        <v>0</v>
      </c>
      <c r="C10152" t="s">
        <v>65533</v>
      </c>
    </row>
    <row r="10153" spans="1:3" x14ac:dyDescent="0.25">
      <c r="A10153" t="s">
        <v>65534</v>
      </c>
      <c r="B10153">
        <v>0</v>
      </c>
      <c r="C10153" t="s">
        <v>65535</v>
      </c>
    </row>
    <row r="10154" spans="1:3" x14ac:dyDescent="0.25">
      <c r="A10154" t="s">
        <v>65536</v>
      </c>
      <c r="B10154">
        <v>0</v>
      </c>
      <c r="C10154" t="s">
        <v>65537</v>
      </c>
    </row>
    <row r="10155" spans="1:3" x14ac:dyDescent="0.25">
      <c r="A10155" t="s">
        <v>65538</v>
      </c>
      <c r="B10155">
        <v>0</v>
      </c>
      <c r="C10155" t="s">
        <v>65539</v>
      </c>
    </row>
    <row r="10156" spans="1:3" x14ac:dyDescent="0.25">
      <c r="A10156" t="s">
        <v>65540</v>
      </c>
      <c r="B10156">
        <v>0</v>
      </c>
      <c r="C10156" t="s">
        <v>65541</v>
      </c>
    </row>
    <row r="10157" spans="1:3" x14ac:dyDescent="0.25">
      <c r="A10157" t="s">
        <v>65542</v>
      </c>
      <c r="B10157">
        <v>0</v>
      </c>
      <c r="C10157" t="s">
        <v>65543</v>
      </c>
    </row>
    <row r="10158" spans="1:3" x14ac:dyDescent="0.25">
      <c r="A10158" t="s">
        <v>65544</v>
      </c>
      <c r="B10158">
        <v>0</v>
      </c>
      <c r="C10158" t="s">
        <v>65545</v>
      </c>
    </row>
    <row r="10159" spans="1:3" x14ac:dyDescent="0.25">
      <c r="A10159" t="s">
        <v>65546</v>
      </c>
      <c r="B10159">
        <v>0</v>
      </c>
      <c r="C10159" t="s">
        <v>65547</v>
      </c>
    </row>
    <row r="10160" spans="1:3" x14ac:dyDescent="0.25">
      <c r="A10160" t="s">
        <v>65548</v>
      </c>
      <c r="B10160">
        <v>0</v>
      </c>
      <c r="C10160" t="s">
        <v>65549</v>
      </c>
    </row>
    <row r="10161" spans="1:3" x14ac:dyDescent="0.25">
      <c r="A10161" t="s">
        <v>65550</v>
      </c>
      <c r="B10161">
        <v>0</v>
      </c>
      <c r="C10161" t="s">
        <v>65551</v>
      </c>
    </row>
    <row r="10162" spans="1:3" x14ac:dyDescent="0.25">
      <c r="A10162" t="s">
        <v>65552</v>
      </c>
      <c r="B10162">
        <v>0</v>
      </c>
      <c r="C10162" t="s">
        <v>65553</v>
      </c>
    </row>
    <row r="10163" spans="1:3" x14ac:dyDescent="0.25">
      <c r="A10163" t="s">
        <v>65554</v>
      </c>
      <c r="B10163">
        <v>0</v>
      </c>
      <c r="C10163" t="s">
        <v>65555</v>
      </c>
    </row>
    <row r="10164" spans="1:3" x14ac:dyDescent="0.25">
      <c r="A10164" t="s">
        <v>65556</v>
      </c>
      <c r="B10164">
        <v>0</v>
      </c>
      <c r="C10164" t="s">
        <v>65557</v>
      </c>
    </row>
    <row r="10165" spans="1:3" x14ac:dyDescent="0.25">
      <c r="A10165" t="s">
        <v>65558</v>
      </c>
      <c r="B10165">
        <v>0</v>
      </c>
      <c r="C10165" t="s">
        <v>65559</v>
      </c>
    </row>
    <row r="10166" spans="1:3" x14ac:dyDescent="0.25">
      <c r="A10166" t="s">
        <v>65560</v>
      </c>
      <c r="B10166">
        <v>0</v>
      </c>
      <c r="C10166" t="s">
        <v>65561</v>
      </c>
    </row>
    <row r="10167" spans="1:3" x14ac:dyDescent="0.25">
      <c r="A10167" t="s">
        <v>65562</v>
      </c>
      <c r="B10167">
        <v>0</v>
      </c>
      <c r="C10167" t="s">
        <v>65563</v>
      </c>
    </row>
    <row r="10168" spans="1:3" x14ac:dyDescent="0.25">
      <c r="A10168" t="s">
        <v>65564</v>
      </c>
      <c r="B10168">
        <v>0</v>
      </c>
      <c r="C10168" t="s">
        <v>65565</v>
      </c>
    </row>
    <row r="10169" spans="1:3" x14ac:dyDescent="0.25">
      <c r="A10169" t="s">
        <v>65566</v>
      </c>
      <c r="B10169">
        <v>0</v>
      </c>
      <c r="C10169" t="s">
        <v>65567</v>
      </c>
    </row>
    <row r="10170" spans="1:3" x14ac:dyDescent="0.25">
      <c r="A10170" t="s">
        <v>65568</v>
      </c>
      <c r="B10170">
        <v>0</v>
      </c>
      <c r="C10170" t="s">
        <v>65569</v>
      </c>
    </row>
    <row r="10171" spans="1:3" x14ac:dyDescent="0.25">
      <c r="A10171" t="s">
        <v>65570</v>
      </c>
      <c r="B10171">
        <v>0</v>
      </c>
      <c r="C10171" t="s">
        <v>65571</v>
      </c>
    </row>
    <row r="10172" spans="1:3" x14ac:dyDescent="0.25">
      <c r="A10172" t="s">
        <v>65572</v>
      </c>
      <c r="B10172">
        <v>0</v>
      </c>
      <c r="C10172" t="s">
        <v>65573</v>
      </c>
    </row>
    <row r="10173" spans="1:3" x14ac:dyDescent="0.25">
      <c r="A10173" t="s">
        <v>65574</v>
      </c>
      <c r="B10173">
        <v>0</v>
      </c>
      <c r="C10173" t="s">
        <v>65575</v>
      </c>
    </row>
    <row r="10174" spans="1:3" x14ac:dyDescent="0.25">
      <c r="A10174" t="s">
        <v>65576</v>
      </c>
      <c r="B10174">
        <v>0</v>
      </c>
      <c r="C10174" t="s">
        <v>65577</v>
      </c>
    </row>
    <row r="10175" spans="1:3" x14ac:dyDescent="0.25">
      <c r="A10175" t="s">
        <v>65578</v>
      </c>
      <c r="B10175">
        <v>0</v>
      </c>
      <c r="C10175" t="s">
        <v>65579</v>
      </c>
    </row>
    <row r="10176" spans="1:3" x14ac:dyDescent="0.25">
      <c r="A10176" t="s">
        <v>65580</v>
      </c>
      <c r="B10176">
        <v>0</v>
      </c>
      <c r="C10176" t="s">
        <v>65581</v>
      </c>
    </row>
    <row r="10177" spans="1:3" x14ac:dyDescent="0.25">
      <c r="A10177" t="s">
        <v>65582</v>
      </c>
      <c r="B10177">
        <v>0</v>
      </c>
      <c r="C10177" t="s">
        <v>65583</v>
      </c>
    </row>
    <row r="10178" spans="1:3" x14ac:dyDescent="0.25">
      <c r="A10178" t="s">
        <v>65584</v>
      </c>
      <c r="B10178">
        <v>0</v>
      </c>
      <c r="C10178" t="s">
        <v>65585</v>
      </c>
    </row>
    <row r="10179" spans="1:3" x14ac:dyDescent="0.25">
      <c r="A10179" t="s">
        <v>65586</v>
      </c>
      <c r="B10179">
        <v>0</v>
      </c>
      <c r="C10179" t="s">
        <v>65587</v>
      </c>
    </row>
    <row r="10180" spans="1:3" x14ac:dyDescent="0.25">
      <c r="A10180" t="s">
        <v>65588</v>
      </c>
      <c r="B10180">
        <v>0</v>
      </c>
      <c r="C10180" t="s">
        <v>65589</v>
      </c>
    </row>
    <row r="10181" spans="1:3" x14ac:dyDescent="0.25">
      <c r="A10181" t="s">
        <v>65590</v>
      </c>
      <c r="B10181">
        <v>0</v>
      </c>
      <c r="C10181" t="s">
        <v>65591</v>
      </c>
    </row>
    <row r="10182" spans="1:3" x14ac:dyDescent="0.25">
      <c r="A10182" t="s">
        <v>65592</v>
      </c>
      <c r="B10182">
        <v>0</v>
      </c>
      <c r="C10182" t="s">
        <v>65593</v>
      </c>
    </row>
    <row r="10183" spans="1:3" x14ac:dyDescent="0.25">
      <c r="A10183" t="s">
        <v>65594</v>
      </c>
      <c r="B10183">
        <v>0</v>
      </c>
      <c r="C10183" t="s">
        <v>65595</v>
      </c>
    </row>
    <row r="10184" spans="1:3" x14ac:dyDescent="0.25">
      <c r="A10184" t="s">
        <v>65596</v>
      </c>
      <c r="B10184">
        <v>0</v>
      </c>
      <c r="C10184" t="s">
        <v>65597</v>
      </c>
    </row>
    <row r="10185" spans="1:3" x14ac:dyDescent="0.25">
      <c r="A10185" t="s">
        <v>65598</v>
      </c>
      <c r="B10185">
        <v>0</v>
      </c>
      <c r="C10185" t="s">
        <v>65599</v>
      </c>
    </row>
    <row r="10186" spans="1:3" x14ac:dyDescent="0.25">
      <c r="A10186" t="s">
        <v>65600</v>
      </c>
      <c r="B10186">
        <v>0</v>
      </c>
      <c r="C10186" t="s">
        <v>65601</v>
      </c>
    </row>
    <row r="10187" spans="1:3" x14ac:dyDescent="0.25">
      <c r="A10187" t="s">
        <v>65602</v>
      </c>
      <c r="B10187">
        <v>0</v>
      </c>
      <c r="C10187" t="s">
        <v>65603</v>
      </c>
    </row>
    <row r="10188" spans="1:3" x14ac:dyDescent="0.25">
      <c r="A10188" t="s">
        <v>65604</v>
      </c>
      <c r="B10188">
        <v>0</v>
      </c>
      <c r="C10188" t="s">
        <v>65605</v>
      </c>
    </row>
    <row r="10189" spans="1:3" x14ac:dyDescent="0.25">
      <c r="A10189" t="s">
        <v>65606</v>
      </c>
      <c r="B10189">
        <v>0</v>
      </c>
      <c r="C10189" t="s">
        <v>65607</v>
      </c>
    </row>
    <row r="10190" spans="1:3" x14ac:dyDescent="0.25">
      <c r="A10190" t="s">
        <v>65608</v>
      </c>
      <c r="B10190">
        <v>0</v>
      </c>
      <c r="C10190" t="s">
        <v>65609</v>
      </c>
    </row>
    <row r="10191" spans="1:3" x14ac:dyDescent="0.25">
      <c r="A10191" t="s">
        <v>65610</v>
      </c>
      <c r="B10191">
        <v>0</v>
      </c>
      <c r="C10191" t="s">
        <v>65611</v>
      </c>
    </row>
    <row r="10192" spans="1:3" x14ac:dyDescent="0.25">
      <c r="A10192" t="s">
        <v>65612</v>
      </c>
      <c r="B10192">
        <v>0</v>
      </c>
      <c r="C10192" t="s">
        <v>65613</v>
      </c>
    </row>
    <row r="10193" spans="1:3" x14ac:dyDescent="0.25">
      <c r="A10193" t="s">
        <v>65614</v>
      </c>
      <c r="B10193">
        <v>0</v>
      </c>
      <c r="C10193" t="s">
        <v>65615</v>
      </c>
    </row>
    <row r="10194" spans="1:3" x14ac:dyDescent="0.25">
      <c r="A10194" t="s">
        <v>65616</v>
      </c>
      <c r="B10194">
        <v>0</v>
      </c>
      <c r="C10194" t="s">
        <v>65617</v>
      </c>
    </row>
    <row r="10195" spans="1:3" x14ac:dyDescent="0.25">
      <c r="A10195" t="s">
        <v>65618</v>
      </c>
      <c r="B10195">
        <v>0</v>
      </c>
      <c r="C10195" t="s">
        <v>65619</v>
      </c>
    </row>
    <row r="10196" spans="1:3" x14ac:dyDescent="0.25">
      <c r="A10196" t="s">
        <v>65620</v>
      </c>
      <c r="B10196">
        <v>0</v>
      </c>
      <c r="C10196" t="s">
        <v>65621</v>
      </c>
    </row>
    <row r="10197" spans="1:3" x14ac:dyDescent="0.25">
      <c r="A10197" t="s">
        <v>65622</v>
      </c>
      <c r="B10197">
        <v>0</v>
      </c>
      <c r="C10197" t="s">
        <v>65623</v>
      </c>
    </row>
    <row r="10198" spans="1:3" x14ac:dyDescent="0.25">
      <c r="A10198" t="s">
        <v>65624</v>
      </c>
      <c r="B10198">
        <v>0</v>
      </c>
      <c r="C10198" t="s">
        <v>65625</v>
      </c>
    </row>
    <row r="10199" spans="1:3" x14ac:dyDescent="0.25">
      <c r="A10199" t="s">
        <v>65626</v>
      </c>
      <c r="B10199">
        <v>0</v>
      </c>
      <c r="C10199" t="s">
        <v>65627</v>
      </c>
    </row>
    <row r="10200" spans="1:3" x14ac:dyDescent="0.25">
      <c r="A10200" t="s">
        <v>65628</v>
      </c>
      <c r="B10200">
        <v>0</v>
      </c>
      <c r="C10200" t="s">
        <v>65629</v>
      </c>
    </row>
    <row r="10201" spans="1:3" x14ac:dyDescent="0.25">
      <c r="A10201" t="s">
        <v>65630</v>
      </c>
      <c r="B10201">
        <v>0</v>
      </c>
      <c r="C10201" t="s">
        <v>65631</v>
      </c>
    </row>
    <row r="10202" spans="1:3" x14ac:dyDescent="0.25">
      <c r="A10202" t="s">
        <v>65632</v>
      </c>
      <c r="B10202">
        <v>0</v>
      </c>
      <c r="C10202" t="s">
        <v>65633</v>
      </c>
    </row>
    <row r="10203" spans="1:3" x14ac:dyDescent="0.25">
      <c r="A10203" t="s">
        <v>65634</v>
      </c>
      <c r="B10203">
        <v>0</v>
      </c>
      <c r="C10203" t="s">
        <v>65635</v>
      </c>
    </row>
    <row r="10204" spans="1:3" x14ac:dyDescent="0.25">
      <c r="A10204" t="s">
        <v>65636</v>
      </c>
      <c r="B10204">
        <v>0</v>
      </c>
      <c r="C10204" t="s">
        <v>65637</v>
      </c>
    </row>
    <row r="10205" spans="1:3" x14ac:dyDescent="0.25">
      <c r="A10205" t="s">
        <v>65638</v>
      </c>
      <c r="B10205">
        <v>0</v>
      </c>
      <c r="C10205" t="s">
        <v>65639</v>
      </c>
    </row>
    <row r="10206" spans="1:3" x14ac:dyDescent="0.25">
      <c r="A10206" t="s">
        <v>65640</v>
      </c>
      <c r="B10206">
        <v>0</v>
      </c>
      <c r="C10206" t="s">
        <v>65641</v>
      </c>
    </row>
    <row r="10207" spans="1:3" x14ac:dyDescent="0.25">
      <c r="A10207" t="s">
        <v>65642</v>
      </c>
      <c r="B10207">
        <v>0</v>
      </c>
      <c r="C10207" t="s">
        <v>65643</v>
      </c>
    </row>
    <row r="10208" spans="1:3" x14ac:dyDescent="0.25">
      <c r="A10208" t="s">
        <v>65644</v>
      </c>
      <c r="B10208">
        <v>0</v>
      </c>
      <c r="C10208" t="s">
        <v>65645</v>
      </c>
    </row>
    <row r="10209" spans="1:3" x14ac:dyDescent="0.25">
      <c r="A10209" t="s">
        <v>65646</v>
      </c>
      <c r="B10209">
        <v>0</v>
      </c>
      <c r="C10209" t="s">
        <v>65647</v>
      </c>
    </row>
    <row r="10210" spans="1:3" x14ac:dyDescent="0.25">
      <c r="A10210" t="s">
        <v>65648</v>
      </c>
      <c r="B10210">
        <v>0</v>
      </c>
      <c r="C10210" t="s">
        <v>65649</v>
      </c>
    </row>
    <row r="10211" spans="1:3" x14ac:dyDescent="0.25">
      <c r="A10211" t="s">
        <v>65650</v>
      </c>
      <c r="B10211">
        <v>0</v>
      </c>
      <c r="C10211" t="s">
        <v>65651</v>
      </c>
    </row>
    <row r="10212" spans="1:3" x14ac:dyDescent="0.25">
      <c r="A10212" t="s">
        <v>65652</v>
      </c>
      <c r="B10212">
        <v>0</v>
      </c>
      <c r="C10212" t="s">
        <v>65653</v>
      </c>
    </row>
    <row r="10213" spans="1:3" x14ac:dyDescent="0.25">
      <c r="A10213" t="s">
        <v>65654</v>
      </c>
      <c r="B10213">
        <v>0</v>
      </c>
      <c r="C10213" t="s">
        <v>65655</v>
      </c>
    </row>
    <row r="10214" spans="1:3" x14ac:dyDescent="0.25">
      <c r="A10214" t="s">
        <v>65656</v>
      </c>
      <c r="B10214">
        <v>0</v>
      </c>
      <c r="C10214" t="s">
        <v>65657</v>
      </c>
    </row>
    <row r="10215" spans="1:3" x14ac:dyDescent="0.25">
      <c r="A10215" t="s">
        <v>65658</v>
      </c>
      <c r="B10215">
        <v>0</v>
      </c>
      <c r="C10215" t="s">
        <v>65659</v>
      </c>
    </row>
    <row r="10216" spans="1:3" x14ac:dyDescent="0.25">
      <c r="A10216" t="s">
        <v>65660</v>
      </c>
      <c r="B10216">
        <v>0</v>
      </c>
      <c r="C10216" t="s">
        <v>65661</v>
      </c>
    </row>
    <row r="10217" spans="1:3" x14ac:dyDescent="0.25">
      <c r="A10217" t="s">
        <v>65662</v>
      </c>
      <c r="B10217">
        <v>0</v>
      </c>
      <c r="C10217" t="s">
        <v>65663</v>
      </c>
    </row>
    <row r="10218" spans="1:3" x14ac:dyDescent="0.25">
      <c r="A10218" t="s">
        <v>65664</v>
      </c>
      <c r="B10218">
        <v>0</v>
      </c>
      <c r="C10218" t="s">
        <v>65665</v>
      </c>
    </row>
    <row r="10219" spans="1:3" x14ac:dyDescent="0.25">
      <c r="A10219" t="s">
        <v>65666</v>
      </c>
      <c r="B10219">
        <v>0</v>
      </c>
      <c r="C10219" t="s">
        <v>65667</v>
      </c>
    </row>
    <row r="10220" spans="1:3" x14ac:dyDescent="0.25">
      <c r="A10220" t="s">
        <v>65668</v>
      </c>
      <c r="B10220">
        <v>0</v>
      </c>
      <c r="C10220" t="s">
        <v>65669</v>
      </c>
    </row>
    <row r="10221" spans="1:3" x14ac:dyDescent="0.25">
      <c r="A10221" t="s">
        <v>65670</v>
      </c>
      <c r="B10221">
        <v>0</v>
      </c>
      <c r="C10221" t="s">
        <v>65671</v>
      </c>
    </row>
    <row r="10222" spans="1:3" x14ac:dyDescent="0.25">
      <c r="A10222" t="s">
        <v>65672</v>
      </c>
      <c r="B10222">
        <v>0</v>
      </c>
      <c r="C10222" t="s">
        <v>65673</v>
      </c>
    </row>
    <row r="10223" spans="1:3" x14ac:dyDescent="0.25">
      <c r="A10223" t="s">
        <v>65674</v>
      </c>
      <c r="B10223">
        <v>0</v>
      </c>
      <c r="C10223" t="s">
        <v>65675</v>
      </c>
    </row>
    <row r="10224" spans="1:3" x14ac:dyDescent="0.25">
      <c r="A10224" t="s">
        <v>65676</v>
      </c>
      <c r="B10224">
        <v>0</v>
      </c>
      <c r="C10224" t="s">
        <v>65677</v>
      </c>
    </row>
    <row r="10225" spans="1:3" x14ac:dyDescent="0.25">
      <c r="A10225" t="s">
        <v>65678</v>
      </c>
      <c r="B10225">
        <v>0</v>
      </c>
      <c r="C10225" t="s">
        <v>65679</v>
      </c>
    </row>
    <row r="10226" spans="1:3" x14ac:dyDescent="0.25">
      <c r="A10226" t="s">
        <v>65680</v>
      </c>
      <c r="B10226">
        <v>0</v>
      </c>
      <c r="C10226" t="s">
        <v>65681</v>
      </c>
    </row>
    <row r="10227" spans="1:3" x14ac:dyDescent="0.25">
      <c r="A10227" t="s">
        <v>65682</v>
      </c>
      <c r="B10227">
        <v>0</v>
      </c>
      <c r="C10227" t="s">
        <v>65683</v>
      </c>
    </row>
    <row r="10228" spans="1:3" x14ac:dyDescent="0.25">
      <c r="A10228" t="s">
        <v>65684</v>
      </c>
      <c r="B10228">
        <v>0</v>
      </c>
      <c r="C10228" t="s">
        <v>65685</v>
      </c>
    </row>
    <row r="10229" spans="1:3" x14ac:dyDescent="0.25">
      <c r="A10229" t="s">
        <v>65686</v>
      </c>
      <c r="B10229">
        <v>0</v>
      </c>
      <c r="C10229" t="s">
        <v>65687</v>
      </c>
    </row>
    <row r="10230" spans="1:3" x14ac:dyDescent="0.25">
      <c r="A10230" t="s">
        <v>65688</v>
      </c>
      <c r="B10230">
        <v>0</v>
      </c>
      <c r="C10230" t="s">
        <v>65689</v>
      </c>
    </row>
    <row r="10231" spans="1:3" x14ac:dyDescent="0.25">
      <c r="A10231" t="s">
        <v>65690</v>
      </c>
      <c r="B10231">
        <v>0</v>
      </c>
      <c r="C10231" t="s">
        <v>65691</v>
      </c>
    </row>
    <row r="10232" spans="1:3" x14ac:dyDescent="0.25">
      <c r="A10232" t="s">
        <v>65692</v>
      </c>
      <c r="B10232">
        <v>0</v>
      </c>
      <c r="C10232" t="s">
        <v>65693</v>
      </c>
    </row>
    <row r="10233" spans="1:3" x14ac:dyDescent="0.25">
      <c r="A10233" t="s">
        <v>65694</v>
      </c>
      <c r="B10233">
        <v>0</v>
      </c>
      <c r="C10233" t="s">
        <v>65695</v>
      </c>
    </row>
    <row r="10234" spans="1:3" x14ac:dyDescent="0.25">
      <c r="A10234" t="s">
        <v>65696</v>
      </c>
      <c r="B10234">
        <v>0</v>
      </c>
      <c r="C10234" t="s">
        <v>65697</v>
      </c>
    </row>
    <row r="10235" spans="1:3" x14ac:dyDescent="0.25">
      <c r="A10235" t="s">
        <v>65698</v>
      </c>
      <c r="B10235">
        <v>0</v>
      </c>
      <c r="C10235" t="s">
        <v>65699</v>
      </c>
    </row>
    <row r="10236" spans="1:3" x14ac:dyDescent="0.25">
      <c r="A10236" t="s">
        <v>65700</v>
      </c>
      <c r="B10236">
        <v>0</v>
      </c>
      <c r="C10236" t="s">
        <v>65701</v>
      </c>
    </row>
    <row r="10237" spans="1:3" x14ac:dyDescent="0.25">
      <c r="A10237" t="s">
        <v>65702</v>
      </c>
      <c r="B10237">
        <v>0</v>
      </c>
      <c r="C10237" t="s">
        <v>65703</v>
      </c>
    </row>
    <row r="10238" spans="1:3" x14ac:dyDescent="0.25">
      <c r="A10238" t="s">
        <v>65704</v>
      </c>
      <c r="B10238">
        <v>0</v>
      </c>
      <c r="C10238" t="s">
        <v>65705</v>
      </c>
    </row>
    <row r="10239" spans="1:3" x14ac:dyDescent="0.25">
      <c r="A10239" t="s">
        <v>65706</v>
      </c>
      <c r="B10239">
        <v>0</v>
      </c>
      <c r="C10239" t="s">
        <v>65707</v>
      </c>
    </row>
    <row r="10240" spans="1:3" x14ac:dyDescent="0.25">
      <c r="A10240" t="s">
        <v>65708</v>
      </c>
      <c r="B10240">
        <v>0</v>
      </c>
      <c r="C10240" t="s">
        <v>65709</v>
      </c>
    </row>
    <row r="10241" spans="1:3" x14ac:dyDescent="0.25">
      <c r="A10241" t="s">
        <v>65710</v>
      </c>
      <c r="B10241">
        <v>0</v>
      </c>
      <c r="C10241" t="s">
        <v>65711</v>
      </c>
    </row>
    <row r="10242" spans="1:3" x14ac:dyDescent="0.25">
      <c r="A10242" t="s">
        <v>65712</v>
      </c>
      <c r="B10242">
        <v>0</v>
      </c>
      <c r="C10242" t="s">
        <v>65713</v>
      </c>
    </row>
    <row r="10243" spans="1:3" x14ac:dyDescent="0.25">
      <c r="A10243" t="s">
        <v>65714</v>
      </c>
      <c r="B10243">
        <v>0</v>
      </c>
      <c r="C10243" t="s">
        <v>65715</v>
      </c>
    </row>
    <row r="10244" spans="1:3" x14ac:dyDescent="0.25">
      <c r="A10244" t="s">
        <v>65716</v>
      </c>
      <c r="B10244">
        <v>0</v>
      </c>
      <c r="C10244" t="s">
        <v>65717</v>
      </c>
    </row>
    <row r="10245" spans="1:3" x14ac:dyDescent="0.25">
      <c r="A10245" t="s">
        <v>65718</v>
      </c>
      <c r="B10245">
        <v>0</v>
      </c>
      <c r="C10245" t="s">
        <v>65719</v>
      </c>
    </row>
    <row r="10246" spans="1:3" x14ac:dyDescent="0.25">
      <c r="A10246" t="s">
        <v>65720</v>
      </c>
      <c r="B10246">
        <v>0</v>
      </c>
      <c r="C10246" t="s">
        <v>65721</v>
      </c>
    </row>
    <row r="10247" spans="1:3" x14ac:dyDescent="0.25">
      <c r="A10247" t="s">
        <v>65722</v>
      </c>
      <c r="B10247">
        <v>0</v>
      </c>
      <c r="C10247" t="s">
        <v>65723</v>
      </c>
    </row>
    <row r="10248" spans="1:3" x14ac:dyDescent="0.25">
      <c r="A10248" t="s">
        <v>65724</v>
      </c>
      <c r="B10248">
        <v>0</v>
      </c>
      <c r="C10248" t="s">
        <v>65725</v>
      </c>
    </row>
    <row r="10249" spans="1:3" x14ac:dyDescent="0.25">
      <c r="A10249" t="s">
        <v>65726</v>
      </c>
      <c r="B10249">
        <v>0</v>
      </c>
      <c r="C10249" t="s">
        <v>65727</v>
      </c>
    </row>
    <row r="10250" spans="1:3" x14ac:dyDescent="0.25">
      <c r="A10250" t="s">
        <v>65728</v>
      </c>
      <c r="B10250">
        <v>0</v>
      </c>
      <c r="C10250" t="s">
        <v>65729</v>
      </c>
    </row>
    <row r="10251" spans="1:3" x14ac:dyDescent="0.25">
      <c r="A10251" t="s">
        <v>65730</v>
      </c>
      <c r="B10251">
        <v>0</v>
      </c>
      <c r="C10251" t="s">
        <v>65731</v>
      </c>
    </row>
    <row r="10252" spans="1:3" x14ac:dyDescent="0.25">
      <c r="A10252" t="s">
        <v>65732</v>
      </c>
      <c r="B10252">
        <v>0</v>
      </c>
      <c r="C10252" t="s">
        <v>65733</v>
      </c>
    </row>
    <row r="10253" spans="1:3" x14ac:dyDescent="0.25">
      <c r="A10253" t="s">
        <v>65734</v>
      </c>
      <c r="B10253">
        <v>0</v>
      </c>
      <c r="C10253" t="s">
        <v>65735</v>
      </c>
    </row>
    <row r="10254" spans="1:3" x14ac:dyDescent="0.25">
      <c r="A10254" t="s">
        <v>65736</v>
      </c>
      <c r="B10254">
        <v>0</v>
      </c>
      <c r="C10254" t="s">
        <v>65737</v>
      </c>
    </row>
    <row r="10255" spans="1:3" x14ac:dyDescent="0.25">
      <c r="A10255" t="s">
        <v>65738</v>
      </c>
      <c r="B10255">
        <v>0</v>
      </c>
      <c r="C10255" t="s">
        <v>65739</v>
      </c>
    </row>
    <row r="10256" spans="1:3" x14ac:dyDescent="0.25">
      <c r="A10256" t="s">
        <v>65740</v>
      </c>
      <c r="B10256">
        <v>0</v>
      </c>
      <c r="C10256" t="s">
        <v>65741</v>
      </c>
    </row>
    <row r="10257" spans="1:3" x14ac:dyDescent="0.25">
      <c r="A10257" t="s">
        <v>65742</v>
      </c>
      <c r="B10257">
        <v>0</v>
      </c>
      <c r="C10257" t="s">
        <v>65743</v>
      </c>
    </row>
    <row r="10258" spans="1:3" x14ac:dyDescent="0.25">
      <c r="A10258" t="s">
        <v>65744</v>
      </c>
      <c r="B10258">
        <v>0</v>
      </c>
      <c r="C10258" t="s">
        <v>65745</v>
      </c>
    </row>
    <row r="10259" spans="1:3" x14ac:dyDescent="0.25">
      <c r="A10259" t="s">
        <v>65746</v>
      </c>
      <c r="B10259">
        <v>0</v>
      </c>
      <c r="C10259" t="s">
        <v>65747</v>
      </c>
    </row>
    <row r="10260" spans="1:3" x14ac:dyDescent="0.25">
      <c r="A10260" t="s">
        <v>65748</v>
      </c>
      <c r="B10260">
        <v>0</v>
      </c>
      <c r="C10260" t="s">
        <v>65749</v>
      </c>
    </row>
    <row r="10261" spans="1:3" x14ac:dyDescent="0.25">
      <c r="A10261" t="s">
        <v>65750</v>
      </c>
      <c r="B10261">
        <v>0</v>
      </c>
      <c r="C10261" t="s">
        <v>65751</v>
      </c>
    </row>
    <row r="10262" spans="1:3" x14ac:dyDescent="0.25">
      <c r="A10262" t="s">
        <v>65752</v>
      </c>
      <c r="B10262">
        <v>0</v>
      </c>
      <c r="C10262" t="s">
        <v>65753</v>
      </c>
    </row>
    <row r="10263" spans="1:3" x14ac:dyDescent="0.25">
      <c r="A10263" t="s">
        <v>65754</v>
      </c>
      <c r="B10263">
        <v>0</v>
      </c>
      <c r="C10263" t="s">
        <v>65755</v>
      </c>
    </row>
    <row r="10264" spans="1:3" x14ac:dyDescent="0.25">
      <c r="A10264" t="s">
        <v>65756</v>
      </c>
      <c r="B10264">
        <v>0</v>
      </c>
      <c r="C10264" t="s">
        <v>65757</v>
      </c>
    </row>
    <row r="10265" spans="1:3" x14ac:dyDescent="0.25">
      <c r="A10265" t="s">
        <v>65758</v>
      </c>
      <c r="B10265">
        <v>0</v>
      </c>
      <c r="C10265" t="s">
        <v>65759</v>
      </c>
    </row>
    <row r="10266" spans="1:3" x14ac:dyDescent="0.25">
      <c r="A10266" t="s">
        <v>65760</v>
      </c>
      <c r="B10266">
        <v>0</v>
      </c>
      <c r="C10266" t="s">
        <v>65761</v>
      </c>
    </row>
    <row r="10267" spans="1:3" x14ac:dyDescent="0.25">
      <c r="A10267" t="s">
        <v>65762</v>
      </c>
      <c r="B10267">
        <v>0</v>
      </c>
      <c r="C10267" t="s">
        <v>65763</v>
      </c>
    </row>
    <row r="10268" spans="1:3" x14ac:dyDescent="0.25">
      <c r="A10268" t="s">
        <v>65764</v>
      </c>
      <c r="B10268">
        <v>0</v>
      </c>
      <c r="C10268" t="s">
        <v>65765</v>
      </c>
    </row>
    <row r="10269" spans="1:3" x14ac:dyDescent="0.25">
      <c r="A10269" t="s">
        <v>65766</v>
      </c>
      <c r="B10269">
        <v>0</v>
      </c>
      <c r="C10269" t="s">
        <v>65767</v>
      </c>
    </row>
    <row r="10270" spans="1:3" x14ac:dyDescent="0.25">
      <c r="A10270" t="s">
        <v>65768</v>
      </c>
      <c r="B10270">
        <v>0</v>
      </c>
      <c r="C10270" t="s">
        <v>65769</v>
      </c>
    </row>
    <row r="10271" spans="1:3" x14ac:dyDescent="0.25">
      <c r="A10271" t="s">
        <v>65770</v>
      </c>
      <c r="B10271">
        <v>0</v>
      </c>
      <c r="C10271" t="s">
        <v>65771</v>
      </c>
    </row>
    <row r="10272" spans="1:3" x14ac:dyDescent="0.25">
      <c r="A10272" t="s">
        <v>65772</v>
      </c>
      <c r="B10272">
        <v>0</v>
      </c>
      <c r="C10272" t="s">
        <v>65773</v>
      </c>
    </row>
    <row r="10273" spans="1:3" x14ac:dyDescent="0.25">
      <c r="A10273" t="s">
        <v>65774</v>
      </c>
      <c r="B10273">
        <v>0</v>
      </c>
      <c r="C10273" t="s">
        <v>65775</v>
      </c>
    </row>
    <row r="10274" spans="1:3" x14ac:dyDescent="0.25">
      <c r="A10274" t="s">
        <v>65776</v>
      </c>
      <c r="B10274">
        <v>0</v>
      </c>
      <c r="C10274" t="s">
        <v>65777</v>
      </c>
    </row>
    <row r="10275" spans="1:3" x14ac:dyDescent="0.25">
      <c r="A10275" t="s">
        <v>65778</v>
      </c>
      <c r="B10275">
        <v>0</v>
      </c>
      <c r="C10275" t="s">
        <v>65779</v>
      </c>
    </row>
    <row r="10276" spans="1:3" x14ac:dyDescent="0.25">
      <c r="A10276" t="s">
        <v>65780</v>
      </c>
      <c r="B10276">
        <v>0</v>
      </c>
      <c r="C10276" t="s">
        <v>65781</v>
      </c>
    </row>
    <row r="10277" spans="1:3" x14ac:dyDescent="0.25">
      <c r="A10277" t="s">
        <v>65782</v>
      </c>
      <c r="B10277">
        <v>0</v>
      </c>
      <c r="C10277" t="s">
        <v>65783</v>
      </c>
    </row>
    <row r="10278" spans="1:3" x14ac:dyDescent="0.25">
      <c r="A10278" t="s">
        <v>65784</v>
      </c>
      <c r="B10278">
        <v>0</v>
      </c>
      <c r="C10278" t="s">
        <v>65785</v>
      </c>
    </row>
    <row r="10279" spans="1:3" x14ac:dyDescent="0.25">
      <c r="A10279" t="s">
        <v>65786</v>
      </c>
      <c r="B10279">
        <v>0</v>
      </c>
      <c r="C10279" t="s">
        <v>65787</v>
      </c>
    </row>
    <row r="10280" spans="1:3" x14ac:dyDescent="0.25">
      <c r="A10280" t="s">
        <v>65788</v>
      </c>
      <c r="B10280">
        <v>0</v>
      </c>
      <c r="C10280" t="s">
        <v>65789</v>
      </c>
    </row>
    <row r="10281" spans="1:3" x14ac:dyDescent="0.25">
      <c r="A10281" t="s">
        <v>65790</v>
      </c>
      <c r="B10281">
        <v>0</v>
      </c>
      <c r="C10281" t="s">
        <v>65791</v>
      </c>
    </row>
    <row r="10282" spans="1:3" x14ac:dyDescent="0.25">
      <c r="A10282" t="s">
        <v>65792</v>
      </c>
      <c r="B10282">
        <v>0</v>
      </c>
      <c r="C10282" t="s">
        <v>65793</v>
      </c>
    </row>
    <row r="10283" spans="1:3" x14ac:dyDescent="0.25">
      <c r="A10283" t="s">
        <v>65794</v>
      </c>
      <c r="B10283">
        <v>0</v>
      </c>
      <c r="C10283" t="s">
        <v>65795</v>
      </c>
    </row>
    <row r="10284" spans="1:3" x14ac:dyDescent="0.25">
      <c r="A10284" t="s">
        <v>65796</v>
      </c>
      <c r="B10284">
        <v>0</v>
      </c>
      <c r="C10284" t="s">
        <v>65797</v>
      </c>
    </row>
    <row r="10285" spans="1:3" x14ac:dyDescent="0.25">
      <c r="A10285" t="s">
        <v>65798</v>
      </c>
      <c r="B10285">
        <v>0</v>
      </c>
      <c r="C10285" t="s">
        <v>65799</v>
      </c>
    </row>
    <row r="10286" spans="1:3" x14ac:dyDescent="0.25">
      <c r="A10286" t="s">
        <v>65800</v>
      </c>
      <c r="B10286">
        <v>0</v>
      </c>
      <c r="C10286" t="s">
        <v>65801</v>
      </c>
    </row>
    <row r="10287" spans="1:3" x14ac:dyDescent="0.25">
      <c r="A10287" t="s">
        <v>65802</v>
      </c>
      <c r="B10287">
        <v>0</v>
      </c>
      <c r="C10287" t="s">
        <v>65803</v>
      </c>
    </row>
    <row r="10288" spans="1:3" x14ac:dyDescent="0.25">
      <c r="A10288" t="s">
        <v>65804</v>
      </c>
      <c r="B10288">
        <v>0</v>
      </c>
      <c r="C10288" t="s">
        <v>65805</v>
      </c>
    </row>
    <row r="10289" spans="1:3" x14ac:dyDescent="0.25">
      <c r="A10289" t="s">
        <v>65806</v>
      </c>
      <c r="B10289">
        <v>0</v>
      </c>
      <c r="C10289" t="s">
        <v>65807</v>
      </c>
    </row>
    <row r="10290" spans="1:3" x14ac:dyDescent="0.25">
      <c r="A10290" t="s">
        <v>65808</v>
      </c>
      <c r="B10290">
        <v>0</v>
      </c>
      <c r="C10290" t="s">
        <v>65809</v>
      </c>
    </row>
    <row r="10291" spans="1:3" x14ac:dyDescent="0.25">
      <c r="A10291" t="s">
        <v>65810</v>
      </c>
      <c r="B10291">
        <v>0</v>
      </c>
      <c r="C10291" t="s">
        <v>65811</v>
      </c>
    </row>
    <row r="10292" spans="1:3" x14ac:dyDescent="0.25">
      <c r="A10292" t="s">
        <v>65812</v>
      </c>
      <c r="B10292">
        <v>0</v>
      </c>
      <c r="C10292" t="s">
        <v>65813</v>
      </c>
    </row>
    <row r="10293" spans="1:3" x14ac:dyDescent="0.25">
      <c r="A10293" t="s">
        <v>65814</v>
      </c>
      <c r="B10293">
        <v>0</v>
      </c>
      <c r="C10293" t="s">
        <v>65815</v>
      </c>
    </row>
    <row r="10294" spans="1:3" x14ac:dyDescent="0.25">
      <c r="A10294" t="s">
        <v>65816</v>
      </c>
      <c r="B10294">
        <v>0</v>
      </c>
      <c r="C10294" t="s">
        <v>65817</v>
      </c>
    </row>
    <row r="10295" spans="1:3" x14ac:dyDescent="0.25">
      <c r="A10295" t="s">
        <v>65818</v>
      </c>
      <c r="B10295">
        <v>0</v>
      </c>
      <c r="C10295" t="s">
        <v>65819</v>
      </c>
    </row>
    <row r="10296" spans="1:3" x14ac:dyDescent="0.25">
      <c r="A10296" t="s">
        <v>65820</v>
      </c>
      <c r="B10296">
        <v>0</v>
      </c>
      <c r="C10296" t="s">
        <v>65821</v>
      </c>
    </row>
    <row r="10297" spans="1:3" x14ac:dyDescent="0.25">
      <c r="A10297" t="s">
        <v>65822</v>
      </c>
      <c r="B10297">
        <v>0</v>
      </c>
      <c r="C10297" t="s">
        <v>65823</v>
      </c>
    </row>
    <row r="10298" spans="1:3" x14ac:dyDescent="0.25">
      <c r="A10298" t="s">
        <v>65824</v>
      </c>
      <c r="B10298">
        <v>0</v>
      </c>
      <c r="C10298" t="s">
        <v>65825</v>
      </c>
    </row>
    <row r="10299" spans="1:3" x14ac:dyDescent="0.25">
      <c r="A10299" t="s">
        <v>65826</v>
      </c>
      <c r="B10299">
        <v>0</v>
      </c>
      <c r="C10299" t="s">
        <v>65827</v>
      </c>
    </row>
    <row r="10300" spans="1:3" x14ac:dyDescent="0.25">
      <c r="A10300" t="s">
        <v>65828</v>
      </c>
      <c r="B10300">
        <v>0</v>
      </c>
      <c r="C10300" t="s">
        <v>65829</v>
      </c>
    </row>
    <row r="10301" spans="1:3" x14ac:dyDescent="0.25">
      <c r="A10301" t="s">
        <v>65830</v>
      </c>
      <c r="B10301">
        <v>0</v>
      </c>
      <c r="C10301" t="s">
        <v>65831</v>
      </c>
    </row>
    <row r="10302" spans="1:3" x14ac:dyDescent="0.25">
      <c r="A10302" t="s">
        <v>65832</v>
      </c>
      <c r="B10302">
        <v>0</v>
      </c>
      <c r="C10302" t="s">
        <v>65833</v>
      </c>
    </row>
    <row r="10303" spans="1:3" x14ac:dyDescent="0.25">
      <c r="A10303" t="s">
        <v>65834</v>
      </c>
      <c r="B10303">
        <v>0</v>
      </c>
      <c r="C10303" t="s">
        <v>65835</v>
      </c>
    </row>
    <row r="10304" spans="1:3" x14ac:dyDescent="0.25">
      <c r="A10304" t="s">
        <v>65836</v>
      </c>
      <c r="B10304">
        <v>0</v>
      </c>
      <c r="C10304" t="s">
        <v>65837</v>
      </c>
    </row>
    <row r="10305" spans="1:3" x14ac:dyDescent="0.25">
      <c r="A10305" t="s">
        <v>65838</v>
      </c>
      <c r="B10305">
        <v>0</v>
      </c>
      <c r="C10305" t="s">
        <v>65839</v>
      </c>
    </row>
    <row r="10306" spans="1:3" x14ac:dyDescent="0.25">
      <c r="A10306" t="s">
        <v>65840</v>
      </c>
      <c r="B10306">
        <v>0</v>
      </c>
      <c r="C10306" t="s">
        <v>65841</v>
      </c>
    </row>
    <row r="10307" spans="1:3" x14ac:dyDescent="0.25">
      <c r="A10307" t="s">
        <v>65842</v>
      </c>
      <c r="B10307">
        <v>0</v>
      </c>
      <c r="C10307" t="s">
        <v>65843</v>
      </c>
    </row>
    <row r="10308" spans="1:3" x14ac:dyDescent="0.25">
      <c r="A10308" t="s">
        <v>65844</v>
      </c>
      <c r="B10308">
        <v>0</v>
      </c>
      <c r="C10308" t="s">
        <v>65845</v>
      </c>
    </row>
    <row r="10309" spans="1:3" x14ac:dyDescent="0.25">
      <c r="A10309" t="s">
        <v>65846</v>
      </c>
      <c r="B10309">
        <v>0</v>
      </c>
      <c r="C10309" t="s">
        <v>65847</v>
      </c>
    </row>
    <row r="10310" spans="1:3" x14ac:dyDescent="0.25">
      <c r="A10310" t="s">
        <v>65848</v>
      </c>
      <c r="B10310">
        <v>0</v>
      </c>
      <c r="C10310" t="s">
        <v>65849</v>
      </c>
    </row>
    <row r="10311" spans="1:3" x14ac:dyDescent="0.25">
      <c r="A10311" t="s">
        <v>65850</v>
      </c>
      <c r="B10311">
        <v>0</v>
      </c>
      <c r="C10311" t="s">
        <v>65851</v>
      </c>
    </row>
    <row r="10312" spans="1:3" x14ac:dyDescent="0.25">
      <c r="A10312" t="s">
        <v>65852</v>
      </c>
      <c r="B10312">
        <v>0</v>
      </c>
      <c r="C10312" t="s">
        <v>65853</v>
      </c>
    </row>
    <row r="10313" spans="1:3" x14ac:dyDescent="0.25">
      <c r="A10313" t="s">
        <v>65854</v>
      </c>
      <c r="B10313">
        <v>0</v>
      </c>
      <c r="C10313" t="s">
        <v>65855</v>
      </c>
    </row>
    <row r="10314" spans="1:3" x14ac:dyDescent="0.25">
      <c r="A10314" t="s">
        <v>65856</v>
      </c>
      <c r="B10314">
        <v>0</v>
      </c>
      <c r="C10314" t="s">
        <v>65857</v>
      </c>
    </row>
    <row r="10315" spans="1:3" x14ac:dyDescent="0.25">
      <c r="A10315" t="s">
        <v>65858</v>
      </c>
      <c r="B10315">
        <v>0</v>
      </c>
      <c r="C10315" t="s">
        <v>65859</v>
      </c>
    </row>
    <row r="10316" spans="1:3" x14ac:dyDescent="0.25">
      <c r="A10316" t="s">
        <v>65860</v>
      </c>
      <c r="B10316">
        <v>0</v>
      </c>
      <c r="C10316" t="s">
        <v>65861</v>
      </c>
    </row>
    <row r="10317" spans="1:3" x14ac:dyDescent="0.25">
      <c r="A10317" t="s">
        <v>65862</v>
      </c>
      <c r="B10317">
        <v>0</v>
      </c>
      <c r="C10317" t="s">
        <v>65863</v>
      </c>
    </row>
    <row r="10318" spans="1:3" x14ac:dyDescent="0.25">
      <c r="A10318" t="s">
        <v>65864</v>
      </c>
      <c r="B10318">
        <v>0</v>
      </c>
      <c r="C10318" t="s">
        <v>65865</v>
      </c>
    </row>
    <row r="10319" spans="1:3" x14ac:dyDescent="0.25">
      <c r="A10319" t="s">
        <v>65866</v>
      </c>
      <c r="B10319">
        <v>0</v>
      </c>
      <c r="C10319" t="s">
        <v>65867</v>
      </c>
    </row>
    <row r="10320" spans="1:3" x14ac:dyDescent="0.25">
      <c r="A10320" t="s">
        <v>65868</v>
      </c>
      <c r="B10320">
        <v>0</v>
      </c>
      <c r="C10320" t="s">
        <v>65869</v>
      </c>
    </row>
    <row r="10321" spans="1:3" x14ac:dyDescent="0.25">
      <c r="A10321" t="s">
        <v>65870</v>
      </c>
      <c r="B10321">
        <v>0</v>
      </c>
      <c r="C10321" t="s">
        <v>65871</v>
      </c>
    </row>
    <row r="10322" spans="1:3" x14ac:dyDescent="0.25">
      <c r="A10322" t="s">
        <v>65872</v>
      </c>
      <c r="B10322">
        <v>0</v>
      </c>
      <c r="C10322" t="s">
        <v>65873</v>
      </c>
    </row>
    <row r="10323" spans="1:3" x14ac:dyDescent="0.25">
      <c r="A10323" t="s">
        <v>65874</v>
      </c>
      <c r="B10323">
        <v>0</v>
      </c>
      <c r="C10323" t="s">
        <v>65875</v>
      </c>
    </row>
    <row r="10324" spans="1:3" x14ac:dyDescent="0.25">
      <c r="A10324" t="s">
        <v>65876</v>
      </c>
      <c r="B10324">
        <v>0</v>
      </c>
      <c r="C10324" t="s">
        <v>65877</v>
      </c>
    </row>
    <row r="10325" spans="1:3" x14ac:dyDescent="0.25">
      <c r="A10325" t="s">
        <v>65878</v>
      </c>
      <c r="B10325">
        <v>0</v>
      </c>
      <c r="C10325" t="s">
        <v>65879</v>
      </c>
    </row>
    <row r="10326" spans="1:3" x14ac:dyDescent="0.25">
      <c r="A10326" t="s">
        <v>65880</v>
      </c>
      <c r="B10326">
        <v>0</v>
      </c>
      <c r="C10326" t="s">
        <v>65881</v>
      </c>
    </row>
    <row r="10327" spans="1:3" x14ac:dyDescent="0.25">
      <c r="A10327" t="s">
        <v>65882</v>
      </c>
      <c r="B10327">
        <v>0</v>
      </c>
      <c r="C10327" t="s">
        <v>65883</v>
      </c>
    </row>
    <row r="10328" spans="1:3" x14ac:dyDescent="0.25">
      <c r="A10328" t="s">
        <v>65884</v>
      </c>
      <c r="B10328">
        <v>0</v>
      </c>
      <c r="C10328" t="s">
        <v>65885</v>
      </c>
    </row>
    <row r="10329" spans="1:3" x14ac:dyDescent="0.25">
      <c r="A10329" t="s">
        <v>65886</v>
      </c>
      <c r="B10329">
        <v>0</v>
      </c>
      <c r="C10329" t="s">
        <v>65887</v>
      </c>
    </row>
    <row r="10330" spans="1:3" x14ac:dyDescent="0.25">
      <c r="A10330" t="s">
        <v>65888</v>
      </c>
      <c r="B10330">
        <v>0</v>
      </c>
      <c r="C10330" t="s">
        <v>65889</v>
      </c>
    </row>
    <row r="10331" spans="1:3" x14ac:dyDescent="0.25">
      <c r="A10331" t="s">
        <v>65890</v>
      </c>
      <c r="B10331">
        <v>0</v>
      </c>
      <c r="C10331" t="s">
        <v>65891</v>
      </c>
    </row>
    <row r="10332" spans="1:3" x14ac:dyDescent="0.25">
      <c r="A10332" t="s">
        <v>65892</v>
      </c>
      <c r="B10332">
        <v>0</v>
      </c>
      <c r="C10332" t="s">
        <v>65893</v>
      </c>
    </row>
    <row r="10333" spans="1:3" x14ac:dyDescent="0.25">
      <c r="A10333" t="s">
        <v>65894</v>
      </c>
      <c r="B10333">
        <v>0</v>
      </c>
      <c r="C10333" t="s">
        <v>65895</v>
      </c>
    </row>
    <row r="10334" spans="1:3" x14ac:dyDescent="0.25">
      <c r="A10334" t="s">
        <v>65896</v>
      </c>
      <c r="B10334">
        <v>0</v>
      </c>
      <c r="C10334" t="s">
        <v>65897</v>
      </c>
    </row>
    <row r="10335" spans="1:3" x14ac:dyDescent="0.25">
      <c r="A10335" t="s">
        <v>65898</v>
      </c>
      <c r="B10335">
        <v>0</v>
      </c>
      <c r="C10335" t="s">
        <v>65899</v>
      </c>
    </row>
    <row r="10336" spans="1:3" x14ac:dyDescent="0.25">
      <c r="A10336" t="s">
        <v>65900</v>
      </c>
      <c r="B10336">
        <v>0</v>
      </c>
      <c r="C10336" t="s">
        <v>65901</v>
      </c>
    </row>
    <row r="10337" spans="1:3" x14ac:dyDescent="0.25">
      <c r="A10337" t="s">
        <v>65902</v>
      </c>
      <c r="B10337">
        <v>0</v>
      </c>
      <c r="C10337" t="s">
        <v>65903</v>
      </c>
    </row>
    <row r="10338" spans="1:3" x14ac:dyDescent="0.25">
      <c r="A10338" t="s">
        <v>65904</v>
      </c>
      <c r="B10338">
        <v>0</v>
      </c>
      <c r="C10338" t="s">
        <v>65905</v>
      </c>
    </row>
    <row r="10339" spans="1:3" x14ac:dyDescent="0.25">
      <c r="A10339" t="s">
        <v>65906</v>
      </c>
      <c r="B10339">
        <v>0</v>
      </c>
      <c r="C10339" t="s">
        <v>65907</v>
      </c>
    </row>
    <row r="10340" spans="1:3" x14ac:dyDescent="0.25">
      <c r="A10340" t="s">
        <v>65908</v>
      </c>
      <c r="B10340">
        <v>0</v>
      </c>
      <c r="C10340" t="s">
        <v>65909</v>
      </c>
    </row>
    <row r="10341" spans="1:3" x14ac:dyDescent="0.25">
      <c r="A10341" t="s">
        <v>65910</v>
      </c>
      <c r="B10341">
        <v>0</v>
      </c>
      <c r="C10341" t="s">
        <v>65911</v>
      </c>
    </row>
    <row r="10342" spans="1:3" x14ac:dyDescent="0.25">
      <c r="A10342" t="s">
        <v>65912</v>
      </c>
      <c r="B10342">
        <v>0</v>
      </c>
      <c r="C10342" t="s">
        <v>65913</v>
      </c>
    </row>
    <row r="10343" spans="1:3" x14ac:dyDescent="0.25">
      <c r="A10343" t="s">
        <v>65914</v>
      </c>
      <c r="B10343">
        <v>0</v>
      </c>
      <c r="C10343" t="s">
        <v>65915</v>
      </c>
    </row>
    <row r="10344" spans="1:3" x14ac:dyDescent="0.25">
      <c r="A10344" t="s">
        <v>65916</v>
      </c>
      <c r="B10344">
        <v>0</v>
      </c>
      <c r="C10344" t="s">
        <v>65917</v>
      </c>
    </row>
    <row r="10345" spans="1:3" x14ac:dyDescent="0.25">
      <c r="A10345" t="s">
        <v>65918</v>
      </c>
      <c r="B10345">
        <v>0</v>
      </c>
      <c r="C10345" t="s">
        <v>65919</v>
      </c>
    </row>
    <row r="10346" spans="1:3" x14ac:dyDescent="0.25">
      <c r="A10346" t="s">
        <v>65920</v>
      </c>
      <c r="B10346">
        <v>0</v>
      </c>
      <c r="C10346" t="s">
        <v>65921</v>
      </c>
    </row>
    <row r="10347" spans="1:3" x14ac:dyDescent="0.25">
      <c r="A10347" t="s">
        <v>65922</v>
      </c>
      <c r="B10347">
        <v>0</v>
      </c>
      <c r="C10347" t="s">
        <v>65923</v>
      </c>
    </row>
    <row r="10348" spans="1:3" x14ac:dyDescent="0.25">
      <c r="A10348" t="s">
        <v>65924</v>
      </c>
      <c r="B10348">
        <v>0</v>
      </c>
      <c r="C10348" t="s">
        <v>65925</v>
      </c>
    </row>
    <row r="10349" spans="1:3" x14ac:dyDescent="0.25">
      <c r="A10349" t="s">
        <v>65926</v>
      </c>
      <c r="B10349">
        <v>0</v>
      </c>
      <c r="C10349" t="s">
        <v>65927</v>
      </c>
    </row>
    <row r="10350" spans="1:3" x14ac:dyDescent="0.25">
      <c r="A10350" t="s">
        <v>65928</v>
      </c>
      <c r="B10350">
        <v>0</v>
      </c>
      <c r="C10350" t="s">
        <v>65929</v>
      </c>
    </row>
    <row r="10351" spans="1:3" x14ac:dyDescent="0.25">
      <c r="A10351" t="s">
        <v>65930</v>
      </c>
      <c r="B10351">
        <v>0</v>
      </c>
      <c r="C10351" t="s">
        <v>65931</v>
      </c>
    </row>
    <row r="10352" spans="1:3" x14ac:dyDescent="0.25">
      <c r="A10352" t="s">
        <v>65932</v>
      </c>
      <c r="B10352">
        <v>0</v>
      </c>
      <c r="C10352" t="s">
        <v>65933</v>
      </c>
    </row>
    <row r="10353" spans="1:3" x14ac:dyDescent="0.25">
      <c r="A10353" t="s">
        <v>65934</v>
      </c>
      <c r="B10353">
        <v>0</v>
      </c>
      <c r="C10353" t="s">
        <v>65935</v>
      </c>
    </row>
    <row r="10354" spans="1:3" x14ac:dyDescent="0.25">
      <c r="A10354" t="s">
        <v>65936</v>
      </c>
      <c r="B10354">
        <v>0</v>
      </c>
      <c r="C10354" t="s">
        <v>65937</v>
      </c>
    </row>
    <row r="10355" spans="1:3" x14ac:dyDescent="0.25">
      <c r="A10355" t="s">
        <v>65938</v>
      </c>
      <c r="B10355">
        <v>0</v>
      </c>
      <c r="C10355" t="s">
        <v>65939</v>
      </c>
    </row>
    <row r="10356" spans="1:3" x14ac:dyDescent="0.25">
      <c r="A10356" t="s">
        <v>65940</v>
      </c>
      <c r="B10356">
        <v>0</v>
      </c>
      <c r="C10356" t="s">
        <v>65941</v>
      </c>
    </row>
    <row r="10357" spans="1:3" x14ac:dyDescent="0.25">
      <c r="A10357" t="s">
        <v>65942</v>
      </c>
      <c r="B10357">
        <v>0</v>
      </c>
      <c r="C10357" t="s">
        <v>65943</v>
      </c>
    </row>
    <row r="10358" spans="1:3" x14ac:dyDescent="0.25">
      <c r="A10358" t="s">
        <v>65944</v>
      </c>
      <c r="B10358">
        <v>0</v>
      </c>
      <c r="C10358" t="s">
        <v>65945</v>
      </c>
    </row>
    <row r="10359" spans="1:3" x14ac:dyDescent="0.25">
      <c r="A10359" t="s">
        <v>65946</v>
      </c>
      <c r="B10359">
        <v>0</v>
      </c>
      <c r="C10359" t="s">
        <v>65947</v>
      </c>
    </row>
    <row r="10360" spans="1:3" x14ac:dyDescent="0.25">
      <c r="A10360" t="s">
        <v>65948</v>
      </c>
      <c r="B10360">
        <v>0</v>
      </c>
      <c r="C10360" t="s">
        <v>65949</v>
      </c>
    </row>
    <row r="10361" spans="1:3" x14ac:dyDescent="0.25">
      <c r="A10361" t="s">
        <v>65950</v>
      </c>
      <c r="B10361">
        <v>0</v>
      </c>
      <c r="C10361" t="s">
        <v>65951</v>
      </c>
    </row>
    <row r="10362" spans="1:3" x14ac:dyDescent="0.25">
      <c r="A10362" t="s">
        <v>65952</v>
      </c>
      <c r="B10362">
        <v>0</v>
      </c>
      <c r="C10362" t="s">
        <v>65953</v>
      </c>
    </row>
    <row r="10363" spans="1:3" x14ac:dyDescent="0.25">
      <c r="A10363" t="s">
        <v>65954</v>
      </c>
      <c r="B10363">
        <v>0</v>
      </c>
      <c r="C10363" t="s">
        <v>65955</v>
      </c>
    </row>
    <row r="10364" spans="1:3" x14ac:dyDescent="0.25">
      <c r="A10364" t="s">
        <v>65956</v>
      </c>
      <c r="B10364">
        <v>0</v>
      </c>
      <c r="C10364" t="s">
        <v>65957</v>
      </c>
    </row>
    <row r="10365" spans="1:3" x14ac:dyDescent="0.25">
      <c r="A10365" t="s">
        <v>65958</v>
      </c>
      <c r="B10365">
        <v>0</v>
      </c>
      <c r="C10365" t="s">
        <v>65959</v>
      </c>
    </row>
    <row r="10366" spans="1:3" x14ac:dyDescent="0.25">
      <c r="A10366" t="s">
        <v>65960</v>
      </c>
      <c r="B10366">
        <v>0</v>
      </c>
      <c r="C10366" t="s">
        <v>65961</v>
      </c>
    </row>
    <row r="10367" spans="1:3" x14ac:dyDescent="0.25">
      <c r="A10367" t="s">
        <v>65962</v>
      </c>
      <c r="B10367">
        <v>0</v>
      </c>
      <c r="C10367" t="s">
        <v>65963</v>
      </c>
    </row>
    <row r="10368" spans="1:3" x14ac:dyDescent="0.25">
      <c r="A10368" t="s">
        <v>65964</v>
      </c>
      <c r="B10368">
        <v>0</v>
      </c>
      <c r="C10368" t="s">
        <v>65965</v>
      </c>
    </row>
    <row r="10369" spans="1:3" x14ac:dyDescent="0.25">
      <c r="A10369" t="s">
        <v>65966</v>
      </c>
      <c r="B10369">
        <v>0</v>
      </c>
      <c r="C10369" t="s">
        <v>65967</v>
      </c>
    </row>
    <row r="10370" spans="1:3" x14ac:dyDescent="0.25">
      <c r="A10370" t="s">
        <v>65968</v>
      </c>
      <c r="B10370">
        <v>0</v>
      </c>
      <c r="C10370" t="s">
        <v>65969</v>
      </c>
    </row>
    <row r="10371" spans="1:3" x14ac:dyDescent="0.25">
      <c r="A10371" t="s">
        <v>65970</v>
      </c>
      <c r="B10371">
        <v>0</v>
      </c>
      <c r="C10371" t="s">
        <v>65971</v>
      </c>
    </row>
    <row r="10372" spans="1:3" x14ac:dyDescent="0.25">
      <c r="A10372" t="s">
        <v>65972</v>
      </c>
      <c r="B10372">
        <v>0</v>
      </c>
      <c r="C10372" t="s">
        <v>65973</v>
      </c>
    </row>
    <row r="10373" spans="1:3" x14ac:dyDescent="0.25">
      <c r="A10373" t="s">
        <v>65974</v>
      </c>
      <c r="B10373">
        <v>0</v>
      </c>
      <c r="C10373" t="s">
        <v>65975</v>
      </c>
    </row>
    <row r="10374" spans="1:3" x14ac:dyDescent="0.25">
      <c r="A10374" t="s">
        <v>65976</v>
      </c>
      <c r="B10374">
        <v>0</v>
      </c>
      <c r="C10374" t="s">
        <v>65977</v>
      </c>
    </row>
    <row r="10375" spans="1:3" x14ac:dyDescent="0.25">
      <c r="A10375" t="s">
        <v>65978</v>
      </c>
      <c r="B10375">
        <v>0</v>
      </c>
      <c r="C10375" t="s">
        <v>65979</v>
      </c>
    </row>
    <row r="10376" spans="1:3" x14ac:dyDescent="0.25">
      <c r="A10376" t="s">
        <v>65980</v>
      </c>
      <c r="B10376">
        <v>0</v>
      </c>
      <c r="C10376" t="s">
        <v>65981</v>
      </c>
    </row>
    <row r="10377" spans="1:3" x14ac:dyDescent="0.25">
      <c r="A10377" t="s">
        <v>65982</v>
      </c>
      <c r="B10377">
        <v>0</v>
      </c>
      <c r="C10377" t="s">
        <v>65983</v>
      </c>
    </row>
    <row r="10378" spans="1:3" x14ac:dyDescent="0.25">
      <c r="A10378" t="s">
        <v>65984</v>
      </c>
      <c r="B10378">
        <v>0</v>
      </c>
      <c r="C10378" t="s">
        <v>65985</v>
      </c>
    </row>
    <row r="10379" spans="1:3" x14ac:dyDescent="0.25">
      <c r="A10379" t="s">
        <v>65986</v>
      </c>
      <c r="B10379">
        <v>0</v>
      </c>
      <c r="C10379" t="s">
        <v>65987</v>
      </c>
    </row>
    <row r="10380" spans="1:3" x14ac:dyDescent="0.25">
      <c r="A10380" t="s">
        <v>65988</v>
      </c>
      <c r="B10380">
        <v>0</v>
      </c>
      <c r="C10380" t="s">
        <v>65989</v>
      </c>
    </row>
    <row r="10381" spans="1:3" x14ac:dyDescent="0.25">
      <c r="A10381" t="s">
        <v>65990</v>
      </c>
      <c r="B10381">
        <v>0</v>
      </c>
      <c r="C10381" t="s">
        <v>65991</v>
      </c>
    </row>
    <row r="10382" spans="1:3" x14ac:dyDescent="0.25">
      <c r="A10382" t="s">
        <v>65992</v>
      </c>
      <c r="B10382">
        <v>0</v>
      </c>
      <c r="C10382" t="s">
        <v>65993</v>
      </c>
    </row>
    <row r="10383" spans="1:3" x14ac:dyDescent="0.25">
      <c r="A10383" t="s">
        <v>65994</v>
      </c>
      <c r="B10383">
        <v>0</v>
      </c>
      <c r="C10383" t="s">
        <v>65995</v>
      </c>
    </row>
    <row r="10384" spans="1:3" x14ac:dyDescent="0.25">
      <c r="A10384" t="s">
        <v>65996</v>
      </c>
      <c r="B10384">
        <v>0</v>
      </c>
      <c r="C10384" t="s">
        <v>65997</v>
      </c>
    </row>
    <row r="10385" spans="1:3" x14ac:dyDescent="0.25">
      <c r="A10385" t="s">
        <v>65998</v>
      </c>
      <c r="B10385">
        <v>0</v>
      </c>
      <c r="C10385" t="s">
        <v>65999</v>
      </c>
    </row>
    <row r="10386" spans="1:3" x14ac:dyDescent="0.25">
      <c r="A10386" t="s">
        <v>66000</v>
      </c>
      <c r="B10386">
        <v>0</v>
      </c>
      <c r="C10386" t="s">
        <v>66001</v>
      </c>
    </row>
    <row r="10387" spans="1:3" x14ac:dyDescent="0.25">
      <c r="A10387" t="s">
        <v>66002</v>
      </c>
      <c r="B10387">
        <v>0</v>
      </c>
      <c r="C10387" t="s">
        <v>66003</v>
      </c>
    </row>
    <row r="10388" spans="1:3" x14ac:dyDescent="0.25">
      <c r="A10388" t="s">
        <v>66004</v>
      </c>
      <c r="B10388">
        <v>0</v>
      </c>
      <c r="C10388" t="s">
        <v>66005</v>
      </c>
    </row>
    <row r="10389" spans="1:3" x14ac:dyDescent="0.25">
      <c r="A10389" t="s">
        <v>66006</v>
      </c>
      <c r="B10389">
        <v>0</v>
      </c>
      <c r="C10389" t="s">
        <v>66007</v>
      </c>
    </row>
    <row r="10390" spans="1:3" x14ac:dyDescent="0.25">
      <c r="A10390" t="s">
        <v>66008</v>
      </c>
      <c r="B10390">
        <v>0</v>
      </c>
      <c r="C10390" t="s">
        <v>66009</v>
      </c>
    </row>
    <row r="10391" spans="1:3" x14ac:dyDescent="0.25">
      <c r="A10391" t="s">
        <v>66010</v>
      </c>
      <c r="B10391">
        <v>0</v>
      </c>
      <c r="C10391" t="s">
        <v>66011</v>
      </c>
    </row>
    <row r="10392" spans="1:3" x14ac:dyDescent="0.25">
      <c r="A10392" t="s">
        <v>66012</v>
      </c>
      <c r="B10392">
        <v>0</v>
      </c>
      <c r="C10392" t="s">
        <v>66013</v>
      </c>
    </row>
    <row r="10393" spans="1:3" x14ac:dyDescent="0.25">
      <c r="A10393" t="s">
        <v>66014</v>
      </c>
      <c r="B10393">
        <v>0</v>
      </c>
      <c r="C10393" t="s">
        <v>66015</v>
      </c>
    </row>
    <row r="10394" spans="1:3" x14ac:dyDescent="0.25">
      <c r="A10394" t="s">
        <v>66016</v>
      </c>
      <c r="B10394">
        <v>0</v>
      </c>
      <c r="C10394" t="s">
        <v>66017</v>
      </c>
    </row>
    <row r="10395" spans="1:3" x14ac:dyDescent="0.25">
      <c r="A10395" t="s">
        <v>66018</v>
      </c>
      <c r="B10395">
        <v>0</v>
      </c>
      <c r="C10395" t="s">
        <v>66019</v>
      </c>
    </row>
    <row r="10396" spans="1:3" x14ac:dyDescent="0.25">
      <c r="A10396" t="s">
        <v>66020</v>
      </c>
      <c r="B10396">
        <v>0</v>
      </c>
      <c r="C10396" t="s">
        <v>66021</v>
      </c>
    </row>
    <row r="10397" spans="1:3" x14ac:dyDescent="0.25">
      <c r="A10397" t="s">
        <v>66022</v>
      </c>
      <c r="B10397">
        <v>0</v>
      </c>
      <c r="C10397" t="s">
        <v>66023</v>
      </c>
    </row>
    <row r="10398" spans="1:3" x14ac:dyDescent="0.25">
      <c r="A10398" t="s">
        <v>66024</v>
      </c>
      <c r="B10398">
        <v>0</v>
      </c>
      <c r="C10398" t="s">
        <v>66025</v>
      </c>
    </row>
    <row r="10399" spans="1:3" x14ac:dyDescent="0.25">
      <c r="A10399" t="s">
        <v>66026</v>
      </c>
      <c r="B10399">
        <v>0</v>
      </c>
      <c r="C10399" t="s">
        <v>66027</v>
      </c>
    </row>
    <row r="10400" spans="1:3" x14ac:dyDescent="0.25">
      <c r="A10400" t="s">
        <v>66028</v>
      </c>
      <c r="B10400">
        <v>0</v>
      </c>
      <c r="C10400" t="s">
        <v>66029</v>
      </c>
    </row>
    <row r="10401" spans="1:3" x14ac:dyDescent="0.25">
      <c r="A10401" t="s">
        <v>66030</v>
      </c>
      <c r="B10401">
        <v>0</v>
      </c>
      <c r="C10401" t="s">
        <v>66031</v>
      </c>
    </row>
    <row r="10402" spans="1:3" x14ac:dyDescent="0.25">
      <c r="A10402" t="s">
        <v>66032</v>
      </c>
      <c r="B10402">
        <v>0</v>
      </c>
      <c r="C10402" t="s">
        <v>66033</v>
      </c>
    </row>
    <row r="10403" spans="1:3" x14ac:dyDescent="0.25">
      <c r="A10403" t="s">
        <v>66034</v>
      </c>
      <c r="B10403">
        <v>0</v>
      </c>
      <c r="C10403" t="s">
        <v>66035</v>
      </c>
    </row>
    <row r="10404" spans="1:3" x14ac:dyDescent="0.25">
      <c r="A10404" t="s">
        <v>66036</v>
      </c>
      <c r="B10404">
        <v>0</v>
      </c>
      <c r="C10404" t="s">
        <v>66037</v>
      </c>
    </row>
    <row r="10405" spans="1:3" x14ac:dyDescent="0.25">
      <c r="A10405" t="s">
        <v>66038</v>
      </c>
      <c r="B10405">
        <v>0</v>
      </c>
      <c r="C10405" t="s">
        <v>66039</v>
      </c>
    </row>
    <row r="10406" spans="1:3" x14ac:dyDescent="0.25">
      <c r="A10406" t="s">
        <v>66040</v>
      </c>
      <c r="B10406">
        <v>0</v>
      </c>
      <c r="C10406" t="s">
        <v>66041</v>
      </c>
    </row>
    <row r="10407" spans="1:3" x14ac:dyDescent="0.25">
      <c r="A10407" t="s">
        <v>66042</v>
      </c>
      <c r="B10407">
        <v>0</v>
      </c>
      <c r="C10407" t="s">
        <v>66043</v>
      </c>
    </row>
    <row r="10408" spans="1:3" x14ac:dyDescent="0.25">
      <c r="A10408" t="s">
        <v>66044</v>
      </c>
      <c r="B10408">
        <v>0</v>
      </c>
      <c r="C10408" t="s">
        <v>66045</v>
      </c>
    </row>
    <row r="10409" spans="1:3" x14ac:dyDescent="0.25">
      <c r="A10409" t="s">
        <v>66046</v>
      </c>
      <c r="B10409">
        <v>0</v>
      </c>
      <c r="C10409" t="s">
        <v>66047</v>
      </c>
    </row>
    <row r="10410" spans="1:3" x14ac:dyDescent="0.25">
      <c r="A10410" t="s">
        <v>66048</v>
      </c>
      <c r="B10410">
        <v>0</v>
      </c>
      <c r="C10410" t="s">
        <v>66049</v>
      </c>
    </row>
    <row r="10411" spans="1:3" x14ac:dyDescent="0.25">
      <c r="A10411" t="s">
        <v>66050</v>
      </c>
      <c r="B10411">
        <v>0</v>
      </c>
      <c r="C10411" t="s">
        <v>66051</v>
      </c>
    </row>
    <row r="10412" spans="1:3" x14ac:dyDescent="0.25">
      <c r="A10412" t="s">
        <v>66052</v>
      </c>
      <c r="B10412">
        <v>0</v>
      </c>
      <c r="C10412" t="s">
        <v>66053</v>
      </c>
    </row>
    <row r="10413" spans="1:3" x14ac:dyDescent="0.25">
      <c r="A10413" t="s">
        <v>66054</v>
      </c>
      <c r="B10413">
        <v>0</v>
      </c>
      <c r="C10413" t="s">
        <v>66055</v>
      </c>
    </row>
    <row r="10414" spans="1:3" x14ac:dyDescent="0.25">
      <c r="A10414" t="s">
        <v>66056</v>
      </c>
      <c r="B10414">
        <v>0</v>
      </c>
      <c r="C10414" t="s">
        <v>66057</v>
      </c>
    </row>
    <row r="10415" spans="1:3" x14ac:dyDescent="0.25">
      <c r="A10415" t="s">
        <v>66058</v>
      </c>
      <c r="B10415">
        <v>0</v>
      </c>
      <c r="C10415" t="s">
        <v>66059</v>
      </c>
    </row>
    <row r="10416" spans="1:3" x14ac:dyDescent="0.25">
      <c r="A10416" t="s">
        <v>66060</v>
      </c>
      <c r="B10416">
        <v>0</v>
      </c>
      <c r="C10416" t="s">
        <v>66061</v>
      </c>
    </row>
    <row r="10417" spans="1:3" x14ac:dyDescent="0.25">
      <c r="A10417" t="s">
        <v>66062</v>
      </c>
      <c r="B10417">
        <v>0</v>
      </c>
      <c r="C10417" t="s">
        <v>66063</v>
      </c>
    </row>
    <row r="10418" spans="1:3" x14ac:dyDescent="0.25">
      <c r="A10418" t="s">
        <v>66064</v>
      </c>
      <c r="B10418">
        <v>0</v>
      </c>
      <c r="C10418" t="s">
        <v>66065</v>
      </c>
    </row>
    <row r="10419" spans="1:3" x14ac:dyDescent="0.25">
      <c r="A10419" t="s">
        <v>66066</v>
      </c>
      <c r="B10419">
        <v>0</v>
      </c>
      <c r="C10419" t="s">
        <v>66067</v>
      </c>
    </row>
    <row r="10420" spans="1:3" x14ac:dyDescent="0.25">
      <c r="A10420" t="s">
        <v>66068</v>
      </c>
      <c r="B10420">
        <v>0</v>
      </c>
      <c r="C10420" t="s">
        <v>66069</v>
      </c>
    </row>
    <row r="10421" spans="1:3" x14ac:dyDescent="0.25">
      <c r="A10421" t="s">
        <v>66070</v>
      </c>
      <c r="B10421">
        <v>0</v>
      </c>
      <c r="C10421" t="s">
        <v>66071</v>
      </c>
    </row>
    <row r="10422" spans="1:3" x14ac:dyDescent="0.25">
      <c r="A10422" t="s">
        <v>66072</v>
      </c>
      <c r="B10422">
        <v>0</v>
      </c>
      <c r="C10422" t="s">
        <v>66073</v>
      </c>
    </row>
    <row r="10423" spans="1:3" x14ac:dyDescent="0.25">
      <c r="A10423" t="s">
        <v>66074</v>
      </c>
      <c r="B10423">
        <v>0</v>
      </c>
      <c r="C10423" t="s">
        <v>66075</v>
      </c>
    </row>
    <row r="10424" spans="1:3" x14ac:dyDescent="0.25">
      <c r="A10424" t="s">
        <v>66076</v>
      </c>
      <c r="B10424">
        <v>0</v>
      </c>
      <c r="C10424" t="s">
        <v>66077</v>
      </c>
    </row>
    <row r="10425" spans="1:3" x14ac:dyDescent="0.25">
      <c r="A10425" t="s">
        <v>66078</v>
      </c>
      <c r="B10425">
        <v>0</v>
      </c>
      <c r="C10425" t="s">
        <v>66079</v>
      </c>
    </row>
    <row r="10426" spans="1:3" x14ac:dyDescent="0.25">
      <c r="A10426" t="s">
        <v>66080</v>
      </c>
      <c r="B10426">
        <v>0</v>
      </c>
      <c r="C10426" t="s">
        <v>66081</v>
      </c>
    </row>
    <row r="10427" spans="1:3" x14ac:dyDescent="0.25">
      <c r="A10427" t="s">
        <v>66082</v>
      </c>
      <c r="B10427">
        <v>0</v>
      </c>
      <c r="C10427" t="s">
        <v>66083</v>
      </c>
    </row>
    <row r="10428" spans="1:3" x14ac:dyDescent="0.25">
      <c r="A10428" t="s">
        <v>66084</v>
      </c>
      <c r="B10428">
        <v>0</v>
      </c>
      <c r="C10428" t="s">
        <v>66085</v>
      </c>
    </row>
    <row r="10429" spans="1:3" x14ac:dyDescent="0.25">
      <c r="A10429" t="s">
        <v>66086</v>
      </c>
      <c r="B10429">
        <v>0</v>
      </c>
      <c r="C10429" t="s">
        <v>66087</v>
      </c>
    </row>
    <row r="10430" spans="1:3" x14ac:dyDescent="0.25">
      <c r="A10430" t="s">
        <v>66088</v>
      </c>
      <c r="B10430">
        <v>0</v>
      </c>
      <c r="C10430" t="s">
        <v>66089</v>
      </c>
    </row>
    <row r="10431" spans="1:3" x14ac:dyDescent="0.25">
      <c r="A10431" t="s">
        <v>66090</v>
      </c>
      <c r="B10431">
        <v>0</v>
      </c>
      <c r="C10431" t="s">
        <v>66091</v>
      </c>
    </row>
    <row r="10432" spans="1:3" x14ac:dyDescent="0.25">
      <c r="A10432" t="s">
        <v>66092</v>
      </c>
      <c r="B10432">
        <v>0</v>
      </c>
      <c r="C10432" t="s">
        <v>66093</v>
      </c>
    </row>
    <row r="10433" spans="1:3" x14ac:dyDescent="0.25">
      <c r="A10433" t="s">
        <v>66094</v>
      </c>
      <c r="B10433">
        <v>0</v>
      </c>
      <c r="C10433" t="s">
        <v>66095</v>
      </c>
    </row>
    <row r="10434" spans="1:3" x14ac:dyDescent="0.25">
      <c r="A10434" t="s">
        <v>66096</v>
      </c>
      <c r="B10434">
        <v>0</v>
      </c>
      <c r="C10434" t="s">
        <v>66097</v>
      </c>
    </row>
    <row r="10435" spans="1:3" x14ac:dyDescent="0.25">
      <c r="A10435" t="s">
        <v>66098</v>
      </c>
      <c r="B10435">
        <v>0</v>
      </c>
      <c r="C10435" t="s">
        <v>66099</v>
      </c>
    </row>
    <row r="10436" spans="1:3" x14ac:dyDescent="0.25">
      <c r="A10436" t="s">
        <v>66100</v>
      </c>
      <c r="B10436">
        <v>0</v>
      </c>
      <c r="C10436" t="s">
        <v>66101</v>
      </c>
    </row>
    <row r="10437" spans="1:3" x14ac:dyDescent="0.25">
      <c r="A10437" t="s">
        <v>66102</v>
      </c>
      <c r="B10437">
        <v>0</v>
      </c>
      <c r="C10437" t="s">
        <v>66103</v>
      </c>
    </row>
    <row r="10438" spans="1:3" x14ac:dyDescent="0.25">
      <c r="A10438" t="s">
        <v>66104</v>
      </c>
      <c r="B10438">
        <v>0</v>
      </c>
      <c r="C10438" t="s">
        <v>66105</v>
      </c>
    </row>
    <row r="10439" spans="1:3" x14ac:dyDescent="0.25">
      <c r="A10439" t="s">
        <v>66106</v>
      </c>
      <c r="B10439">
        <v>0</v>
      </c>
      <c r="C10439" t="s">
        <v>66107</v>
      </c>
    </row>
    <row r="10440" spans="1:3" x14ac:dyDescent="0.25">
      <c r="A10440" t="s">
        <v>66108</v>
      </c>
      <c r="B10440">
        <v>0</v>
      </c>
      <c r="C10440" t="s">
        <v>66109</v>
      </c>
    </row>
    <row r="10441" spans="1:3" x14ac:dyDescent="0.25">
      <c r="A10441" t="s">
        <v>66110</v>
      </c>
      <c r="B10441">
        <v>0</v>
      </c>
      <c r="C10441" t="s">
        <v>66111</v>
      </c>
    </row>
    <row r="10442" spans="1:3" x14ac:dyDescent="0.25">
      <c r="A10442" t="s">
        <v>66112</v>
      </c>
      <c r="B10442">
        <v>0</v>
      </c>
      <c r="C10442" t="s">
        <v>66113</v>
      </c>
    </row>
    <row r="10443" spans="1:3" x14ac:dyDescent="0.25">
      <c r="A10443" t="s">
        <v>66114</v>
      </c>
      <c r="B10443">
        <v>0</v>
      </c>
      <c r="C10443" t="s">
        <v>66115</v>
      </c>
    </row>
    <row r="10444" spans="1:3" x14ac:dyDescent="0.25">
      <c r="A10444" t="s">
        <v>66116</v>
      </c>
      <c r="B10444">
        <v>0</v>
      </c>
      <c r="C10444" t="s">
        <v>66117</v>
      </c>
    </row>
    <row r="10445" spans="1:3" x14ac:dyDescent="0.25">
      <c r="A10445" t="s">
        <v>66118</v>
      </c>
      <c r="B10445">
        <v>0</v>
      </c>
      <c r="C10445" t="s">
        <v>66119</v>
      </c>
    </row>
    <row r="10446" spans="1:3" x14ac:dyDescent="0.25">
      <c r="A10446" t="s">
        <v>66120</v>
      </c>
      <c r="B10446">
        <v>0</v>
      </c>
      <c r="C10446" t="s">
        <v>66121</v>
      </c>
    </row>
    <row r="10447" spans="1:3" x14ac:dyDescent="0.25">
      <c r="A10447" t="s">
        <v>66122</v>
      </c>
      <c r="B10447">
        <v>0</v>
      </c>
      <c r="C10447" t="s">
        <v>66123</v>
      </c>
    </row>
    <row r="10448" spans="1:3" x14ac:dyDescent="0.25">
      <c r="A10448" t="s">
        <v>66124</v>
      </c>
      <c r="B10448">
        <v>0</v>
      </c>
      <c r="C10448" t="s">
        <v>66125</v>
      </c>
    </row>
    <row r="10449" spans="1:3" x14ac:dyDescent="0.25">
      <c r="A10449" t="s">
        <v>66126</v>
      </c>
      <c r="B10449">
        <v>0</v>
      </c>
      <c r="C10449" t="s">
        <v>66127</v>
      </c>
    </row>
    <row r="10450" spans="1:3" x14ac:dyDescent="0.25">
      <c r="A10450" t="s">
        <v>66128</v>
      </c>
      <c r="B10450">
        <v>0</v>
      </c>
      <c r="C10450" t="s">
        <v>66129</v>
      </c>
    </row>
    <row r="10451" spans="1:3" x14ac:dyDescent="0.25">
      <c r="A10451" t="s">
        <v>66130</v>
      </c>
      <c r="B10451">
        <v>0</v>
      </c>
      <c r="C10451" t="s">
        <v>66131</v>
      </c>
    </row>
    <row r="10452" spans="1:3" x14ac:dyDescent="0.25">
      <c r="A10452" t="s">
        <v>66132</v>
      </c>
      <c r="B10452">
        <v>0</v>
      </c>
      <c r="C10452" t="s">
        <v>66133</v>
      </c>
    </row>
    <row r="10453" spans="1:3" x14ac:dyDescent="0.25">
      <c r="A10453" t="s">
        <v>66134</v>
      </c>
      <c r="B10453">
        <v>0</v>
      </c>
      <c r="C10453" t="s">
        <v>66135</v>
      </c>
    </row>
    <row r="10454" spans="1:3" x14ac:dyDescent="0.25">
      <c r="A10454" t="s">
        <v>66136</v>
      </c>
      <c r="B10454">
        <v>0</v>
      </c>
      <c r="C10454" t="s">
        <v>66137</v>
      </c>
    </row>
    <row r="10455" spans="1:3" x14ac:dyDescent="0.25">
      <c r="A10455" t="s">
        <v>66138</v>
      </c>
      <c r="B10455">
        <v>0</v>
      </c>
      <c r="C10455" t="s">
        <v>66139</v>
      </c>
    </row>
    <row r="10456" spans="1:3" x14ac:dyDescent="0.25">
      <c r="A10456" t="s">
        <v>66140</v>
      </c>
      <c r="B10456">
        <v>0</v>
      </c>
      <c r="C10456" t="s">
        <v>66141</v>
      </c>
    </row>
    <row r="10457" spans="1:3" x14ac:dyDescent="0.25">
      <c r="A10457" t="s">
        <v>66142</v>
      </c>
      <c r="B10457">
        <v>0</v>
      </c>
      <c r="C10457" t="s">
        <v>66143</v>
      </c>
    </row>
    <row r="10458" spans="1:3" x14ac:dyDescent="0.25">
      <c r="A10458" t="s">
        <v>66144</v>
      </c>
      <c r="B10458">
        <v>0</v>
      </c>
      <c r="C10458" t="s">
        <v>66145</v>
      </c>
    </row>
    <row r="10459" spans="1:3" x14ac:dyDescent="0.25">
      <c r="A10459" t="s">
        <v>66146</v>
      </c>
      <c r="B10459">
        <v>0</v>
      </c>
      <c r="C10459" t="s">
        <v>66147</v>
      </c>
    </row>
    <row r="10460" spans="1:3" x14ac:dyDescent="0.25">
      <c r="A10460" t="s">
        <v>66148</v>
      </c>
      <c r="B10460">
        <v>0</v>
      </c>
      <c r="C10460" t="s">
        <v>66149</v>
      </c>
    </row>
    <row r="10461" spans="1:3" x14ac:dyDescent="0.25">
      <c r="A10461" t="s">
        <v>66150</v>
      </c>
      <c r="B10461">
        <v>0</v>
      </c>
      <c r="C10461" t="s">
        <v>66151</v>
      </c>
    </row>
    <row r="10462" spans="1:3" x14ac:dyDescent="0.25">
      <c r="A10462" t="s">
        <v>66152</v>
      </c>
      <c r="B10462">
        <v>0</v>
      </c>
      <c r="C10462" t="s">
        <v>66153</v>
      </c>
    </row>
    <row r="10463" spans="1:3" x14ac:dyDescent="0.25">
      <c r="A10463" t="s">
        <v>66154</v>
      </c>
      <c r="B10463">
        <v>0</v>
      </c>
      <c r="C10463" t="s">
        <v>66155</v>
      </c>
    </row>
    <row r="10464" spans="1:3" x14ac:dyDescent="0.25">
      <c r="A10464" t="s">
        <v>66156</v>
      </c>
      <c r="B10464">
        <v>0</v>
      </c>
      <c r="C10464" t="s">
        <v>66157</v>
      </c>
    </row>
    <row r="10465" spans="1:3" x14ac:dyDescent="0.25">
      <c r="A10465" t="s">
        <v>66158</v>
      </c>
      <c r="B10465">
        <v>0</v>
      </c>
      <c r="C10465" t="s">
        <v>66159</v>
      </c>
    </row>
    <row r="10466" spans="1:3" x14ac:dyDescent="0.25">
      <c r="A10466" t="s">
        <v>66160</v>
      </c>
      <c r="B10466">
        <v>0</v>
      </c>
      <c r="C10466" t="s">
        <v>66161</v>
      </c>
    </row>
    <row r="10467" spans="1:3" x14ac:dyDescent="0.25">
      <c r="A10467" t="s">
        <v>66162</v>
      </c>
      <c r="B10467">
        <v>0</v>
      </c>
      <c r="C10467" t="s">
        <v>66163</v>
      </c>
    </row>
    <row r="10468" spans="1:3" x14ac:dyDescent="0.25">
      <c r="A10468" t="s">
        <v>66164</v>
      </c>
      <c r="B10468">
        <v>0</v>
      </c>
      <c r="C10468" t="s">
        <v>66165</v>
      </c>
    </row>
    <row r="10469" spans="1:3" x14ac:dyDescent="0.25">
      <c r="A10469" t="s">
        <v>66166</v>
      </c>
      <c r="B10469">
        <v>0</v>
      </c>
      <c r="C10469" t="s">
        <v>66167</v>
      </c>
    </row>
    <row r="10470" spans="1:3" x14ac:dyDescent="0.25">
      <c r="A10470" t="s">
        <v>66168</v>
      </c>
      <c r="B10470">
        <v>0</v>
      </c>
      <c r="C10470" t="s">
        <v>66169</v>
      </c>
    </row>
    <row r="10471" spans="1:3" x14ac:dyDescent="0.25">
      <c r="A10471" t="s">
        <v>66170</v>
      </c>
      <c r="B10471">
        <v>0</v>
      </c>
      <c r="C10471" t="s">
        <v>66171</v>
      </c>
    </row>
    <row r="10472" spans="1:3" x14ac:dyDescent="0.25">
      <c r="A10472" t="s">
        <v>66172</v>
      </c>
      <c r="B10472">
        <v>0</v>
      </c>
      <c r="C10472" t="s">
        <v>66173</v>
      </c>
    </row>
    <row r="10473" spans="1:3" x14ac:dyDescent="0.25">
      <c r="A10473" t="s">
        <v>66174</v>
      </c>
      <c r="B10473">
        <v>0</v>
      </c>
      <c r="C10473" t="s">
        <v>66175</v>
      </c>
    </row>
    <row r="10474" spans="1:3" x14ac:dyDescent="0.25">
      <c r="A10474" t="s">
        <v>66176</v>
      </c>
      <c r="B10474">
        <v>0</v>
      </c>
      <c r="C10474" t="s">
        <v>66177</v>
      </c>
    </row>
    <row r="10475" spans="1:3" x14ac:dyDescent="0.25">
      <c r="A10475" t="s">
        <v>66178</v>
      </c>
      <c r="B10475">
        <v>0</v>
      </c>
      <c r="C10475" t="s">
        <v>66179</v>
      </c>
    </row>
    <row r="10476" spans="1:3" x14ac:dyDescent="0.25">
      <c r="A10476" t="s">
        <v>66180</v>
      </c>
      <c r="B10476">
        <v>0</v>
      </c>
      <c r="C10476" t="s">
        <v>66181</v>
      </c>
    </row>
    <row r="10477" spans="1:3" x14ac:dyDescent="0.25">
      <c r="A10477" t="s">
        <v>66182</v>
      </c>
      <c r="B10477">
        <v>0</v>
      </c>
      <c r="C10477" t="s">
        <v>66183</v>
      </c>
    </row>
    <row r="10478" spans="1:3" x14ac:dyDescent="0.25">
      <c r="A10478" t="s">
        <v>66184</v>
      </c>
      <c r="B10478">
        <v>0</v>
      </c>
      <c r="C10478" t="s">
        <v>66185</v>
      </c>
    </row>
    <row r="10479" spans="1:3" x14ac:dyDescent="0.25">
      <c r="A10479" t="s">
        <v>66186</v>
      </c>
      <c r="B10479">
        <v>0</v>
      </c>
      <c r="C10479" t="s">
        <v>66187</v>
      </c>
    </row>
    <row r="10480" spans="1:3" x14ac:dyDescent="0.25">
      <c r="A10480" t="s">
        <v>66188</v>
      </c>
      <c r="B10480">
        <v>0</v>
      </c>
      <c r="C10480" t="s">
        <v>66189</v>
      </c>
    </row>
    <row r="10481" spans="1:3" x14ac:dyDescent="0.25">
      <c r="A10481" t="s">
        <v>66190</v>
      </c>
      <c r="B10481">
        <v>0</v>
      </c>
      <c r="C10481" t="s">
        <v>66191</v>
      </c>
    </row>
    <row r="10482" spans="1:3" x14ac:dyDescent="0.25">
      <c r="A10482" t="s">
        <v>66192</v>
      </c>
      <c r="B10482">
        <v>0</v>
      </c>
      <c r="C10482" t="s">
        <v>66193</v>
      </c>
    </row>
    <row r="10483" spans="1:3" x14ac:dyDescent="0.25">
      <c r="A10483" t="s">
        <v>66194</v>
      </c>
      <c r="B10483">
        <v>0</v>
      </c>
      <c r="C10483" t="s">
        <v>66195</v>
      </c>
    </row>
    <row r="10484" spans="1:3" x14ac:dyDescent="0.25">
      <c r="A10484" t="s">
        <v>66196</v>
      </c>
      <c r="B10484">
        <v>0</v>
      </c>
      <c r="C10484" t="s">
        <v>66197</v>
      </c>
    </row>
    <row r="10485" spans="1:3" x14ac:dyDescent="0.25">
      <c r="A10485" t="s">
        <v>66198</v>
      </c>
      <c r="B10485">
        <v>0</v>
      </c>
      <c r="C10485" t="s">
        <v>66199</v>
      </c>
    </row>
    <row r="10486" spans="1:3" x14ac:dyDescent="0.25">
      <c r="A10486" t="s">
        <v>66200</v>
      </c>
      <c r="B10486">
        <v>0</v>
      </c>
      <c r="C10486" t="s">
        <v>66201</v>
      </c>
    </row>
    <row r="10487" spans="1:3" x14ac:dyDescent="0.25">
      <c r="A10487" t="s">
        <v>66202</v>
      </c>
      <c r="B10487">
        <v>0</v>
      </c>
      <c r="C10487" t="s">
        <v>66203</v>
      </c>
    </row>
    <row r="10488" spans="1:3" x14ac:dyDescent="0.25">
      <c r="A10488" t="s">
        <v>66204</v>
      </c>
      <c r="B10488">
        <v>0</v>
      </c>
      <c r="C10488" t="s">
        <v>66205</v>
      </c>
    </row>
    <row r="10489" spans="1:3" x14ac:dyDescent="0.25">
      <c r="A10489" t="s">
        <v>66206</v>
      </c>
      <c r="B10489">
        <v>0</v>
      </c>
      <c r="C10489" t="s">
        <v>66207</v>
      </c>
    </row>
    <row r="10490" spans="1:3" x14ac:dyDescent="0.25">
      <c r="A10490" t="s">
        <v>66208</v>
      </c>
      <c r="B10490">
        <v>0</v>
      </c>
      <c r="C10490" t="s">
        <v>66209</v>
      </c>
    </row>
    <row r="10491" spans="1:3" x14ac:dyDescent="0.25">
      <c r="A10491" t="s">
        <v>66210</v>
      </c>
      <c r="B10491">
        <v>0</v>
      </c>
      <c r="C10491" t="s">
        <v>66211</v>
      </c>
    </row>
    <row r="10492" spans="1:3" x14ac:dyDescent="0.25">
      <c r="A10492" t="s">
        <v>66212</v>
      </c>
      <c r="B10492">
        <v>0</v>
      </c>
      <c r="C10492" t="s">
        <v>66213</v>
      </c>
    </row>
    <row r="10493" spans="1:3" x14ac:dyDescent="0.25">
      <c r="A10493" t="s">
        <v>66214</v>
      </c>
      <c r="B10493">
        <v>0</v>
      </c>
      <c r="C10493" t="s">
        <v>66215</v>
      </c>
    </row>
    <row r="10494" spans="1:3" x14ac:dyDescent="0.25">
      <c r="A10494" t="s">
        <v>66216</v>
      </c>
      <c r="B10494">
        <v>0</v>
      </c>
      <c r="C10494" t="s">
        <v>66217</v>
      </c>
    </row>
    <row r="10495" spans="1:3" x14ac:dyDescent="0.25">
      <c r="A10495" t="s">
        <v>66218</v>
      </c>
      <c r="B10495">
        <v>0</v>
      </c>
      <c r="C10495" t="s">
        <v>66219</v>
      </c>
    </row>
    <row r="10496" spans="1:3" x14ac:dyDescent="0.25">
      <c r="A10496" t="s">
        <v>66220</v>
      </c>
      <c r="B10496">
        <v>0</v>
      </c>
      <c r="C10496" t="s">
        <v>66221</v>
      </c>
    </row>
    <row r="10497" spans="1:3" x14ac:dyDescent="0.25">
      <c r="A10497" t="s">
        <v>66222</v>
      </c>
      <c r="B10497">
        <v>0</v>
      </c>
      <c r="C10497" t="s">
        <v>66223</v>
      </c>
    </row>
    <row r="10498" spans="1:3" x14ac:dyDescent="0.25">
      <c r="A10498" t="s">
        <v>66224</v>
      </c>
      <c r="B10498">
        <v>0</v>
      </c>
      <c r="C10498" t="s">
        <v>66225</v>
      </c>
    </row>
    <row r="10499" spans="1:3" x14ac:dyDescent="0.25">
      <c r="A10499" t="s">
        <v>66226</v>
      </c>
      <c r="B10499">
        <v>0</v>
      </c>
      <c r="C10499" t="s">
        <v>66227</v>
      </c>
    </row>
    <row r="10500" spans="1:3" x14ac:dyDescent="0.25">
      <c r="A10500" t="s">
        <v>66228</v>
      </c>
      <c r="B10500">
        <v>0</v>
      </c>
      <c r="C10500" t="s">
        <v>66229</v>
      </c>
    </row>
    <row r="10501" spans="1:3" x14ac:dyDescent="0.25">
      <c r="A10501" t="s">
        <v>66230</v>
      </c>
      <c r="B10501">
        <v>0</v>
      </c>
      <c r="C10501" t="s">
        <v>66231</v>
      </c>
    </row>
    <row r="10502" spans="1:3" x14ac:dyDescent="0.25">
      <c r="A10502" t="s">
        <v>66232</v>
      </c>
      <c r="B10502">
        <v>0</v>
      </c>
      <c r="C10502" t="s">
        <v>66233</v>
      </c>
    </row>
    <row r="10503" spans="1:3" x14ac:dyDescent="0.25">
      <c r="A10503" t="s">
        <v>66234</v>
      </c>
      <c r="B10503">
        <v>0</v>
      </c>
      <c r="C10503" t="s">
        <v>66235</v>
      </c>
    </row>
    <row r="10504" spans="1:3" x14ac:dyDescent="0.25">
      <c r="A10504" t="s">
        <v>66236</v>
      </c>
      <c r="B10504">
        <v>0</v>
      </c>
      <c r="C10504" t="s">
        <v>66237</v>
      </c>
    </row>
    <row r="10505" spans="1:3" x14ac:dyDescent="0.25">
      <c r="A10505" t="s">
        <v>66238</v>
      </c>
      <c r="B10505">
        <v>0</v>
      </c>
      <c r="C10505" t="s">
        <v>66239</v>
      </c>
    </row>
    <row r="10506" spans="1:3" x14ac:dyDescent="0.25">
      <c r="A10506" t="s">
        <v>66240</v>
      </c>
      <c r="B10506">
        <v>0</v>
      </c>
      <c r="C10506" t="s">
        <v>66241</v>
      </c>
    </row>
    <row r="10507" spans="1:3" x14ac:dyDescent="0.25">
      <c r="A10507" t="s">
        <v>66242</v>
      </c>
      <c r="B10507">
        <v>0</v>
      </c>
      <c r="C10507" t="s">
        <v>66243</v>
      </c>
    </row>
    <row r="10508" spans="1:3" x14ac:dyDescent="0.25">
      <c r="A10508" t="s">
        <v>66244</v>
      </c>
      <c r="B10508">
        <v>0</v>
      </c>
      <c r="C10508" t="s">
        <v>66245</v>
      </c>
    </row>
    <row r="10509" spans="1:3" x14ac:dyDescent="0.25">
      <c r="A10509" t="s">
        <v>66246</v>
      </c>
      <c r="B10509">
        <v>0</v>
      </c>
      <c r="C10509" t="s">
        <v>66247</v>
      </c>
    </row>
    <row r="10510" spans="1:3" x14ac:dyDescent="0.25">
      <c r="A10510" t="s">
        <v>66248</v>
      </c>
      <c r="B10510">
        <v>0</v>
      </c>
      <c r="C10510" t="s">
        <v>66249</v>
      </c>
    </row>
    <row r="10511" spans="1:3" x14ac:dyDescent="0.25">
      <c r="A10511" t="s">
        <v>66250</v>
      </c>
      <c r="B10511">
        <v>0</v>
      </c>
      <c r="C10511" t="s">
        <v>66251</v>
      </c>
    </row>
    <row r="10512" spans="1:3" x14ac:dyDescent="0.25">
      <c r="A10512" t="s">
        <v>66252</v>
      </c>
      <c r="B10512">
        <v>0</v>
      </c>
      <c r="C10512" t="s">
        <v>66253</v>
      </c>
    </row>
    <row r="10513" spans="1:3" x14ac:dyDescent="0.25">
      <c r="A10513" t="s">
        <v>66254</v>
      </c>
      <c r="B10513">
        <v>0</v>
      </c>
      <c r="C10513" t="s">
        <v>66255</v>
      </c>
    </row>
    <row r="10514" spans="1:3" x14ac:dyDescent="0.25">
      <c r="A10514" t="s">
        <v>66256</v>
      </c>
      <c r="B10514">
        <v>0</v>
      </c>
      <c r="C10514" t="s">
        <v>66257</v>
      </c>
    </row>
    <row r="10515" spans="1:3" x14ac:dyDescent="0.25">
      <c r="A10515" t="s">
        <v>66258</v>
      </c>
      <c r="B10515">
        <v>0</v>
      </c>
      <c r="C10515" t="s">
        <v>66259</v>
      </c>
    </row>
    <row r="10516" spans="1:3" x14ac:dyDescent="0.25">
      <c r="A10516" t="s">
        <v>66260</v>
      </c>
      <c r="B10516">
        <v>0</v>
      </c>
      <c r="C10516" t="s">
        <v>66261</v>
      </c>
    </row>
    <row r="10517" spans="1:3" x14ac:dyDescent="0.25">
      <c r="A10517" t="s">
        <v>66262</v>
      </c>
      <c r="B10517">
        <v>0</v>
      </c>
      <c r="C10517" t="s">
        <v>66263</v>
      </c>
    </row>
    <row r="10518" spans="1:3" x14ac:dyDescent="0.25">
      <c r="A10518" t="s">
        <v>66264</v>
      </c>
      <c r="B10518">
        <v>0</v>
      </c>
      <c r="C10518" t="s">
        <v>66265</v>
      </c>
    </row>
    <row r="10519" spans="1:3" x14ac:dyDescent="0.25">
      <c r="A10519" t="s">
        <v>66266</v>
      </c>
      <c r="B10519">
        <v>0</v>
      </c>
      <c r="C10519" t="s">
        <v>66267</v>
      </c>
    </row>
    <row r="10520" spans="1:3" x14ac:dyDescent="0.25">
      <c r="A10520" t="s">
        <v>66268</v>
      </c>
      <c r="B10520">
        <v>0</v>
      </c>
      <c r="C10520" t="s">
        <v>66269</v>
      </c>
    </row>
    <row r="10521" spans="1:3" x14ac:dyDescent="0.25">
      <c r="A10521" t="s">
        <v>66270</v>
      </c>
      <c r="B10521">
        <v>0</v>
      </c>
      <c r="C10521" t="s">
        <v>66271</v>
      </c>
    </row>
    <row r="10522" spans="1:3" x14ac:dyDescent="0.25">
      <c r="A10522" t="s">
        <v>66272</v>
      </c>
      <c r="B10522">
        <v>0</v>
      </c>
      <c r="C10522" t="s">
        <v>66273</v>
      </c>
    </row>
    <row r="10523" spans="1:3" x14ac:dyDescent="0.25">
      <c r="A10523" t="s">
        <v>66274</v>
      </c>
      <c r="B10523">
        <v>0</v>
      </c>
      <c r="C10523" t="s">
        <v>66275</v>
      </c>
    </row>
    <row r="10524" spans="1:3" x14ac:dyDescent="0.25">
      <c r="A10524" t="s">
        <v>66276</v>
      </c>
      <c r="B10524">
        <v>0</v>
      </c>
      <c r="C10524" t="s">
        <v>66277</v>
      </c>
    </row>
    <row r="10525" spans="1:3" x14ac:dyDescent="0.25">
      <c r="A10525" t="s">
        <v>66278</v>
      </c>
      <c r="B10525">
        <v>0</v>
      </c>
      <c r="C10525" t="s">
        <v>66279</v>
      </c>
    </row>
    <row r="10526" spans="1:3" x14ac:dyDescent="0.25">
      <c r="A10526" t="s">
        <v>66280</v>
      </c>
      <c r="B10526">
        <v>0</v>
      </c>
      <c r="C10526" t="s">
        <v>66281</v>
      </c>
    </row>
    <row r="10527" spans="1:3" x14ac:dyDescent="0.25">
      <c r="A10527" t="s">
        <v>66282</v>
      </c>
      <c r="B10527">
        <v>0</v>
      </c>
      <c r="C10527" t="s">
        <v>66283</v>
      </c>
    </row>
    <row r="10528" spans="1:3" x14ac:dyDescent="0.25">
      <c r="A10528" t="s">
        <v>66284</v>
      </c>
      <c r="B10528">
        <v>0</v>
      </c>
      <c r="C10528" t="s">
        <v>66285</v>
      </c>
    </row>
    <row r="10529" spans="1:3" x14ac:dyDescent="0.25">
      <c r="A10529" t="s">
        <v>66286</v>
      </c>
      <c r="B10529">
        <v>0</v>
      </c>
      <c r="C10529" t="s">
        <v>66287</v>
      </c>
    </row>
    <row r="10530" spans="1:3" x14ac:dyDescent="0.25">
      <c r="A10530" t="s">
        <v>66288</v>
      </c>
      <c r="B10530">
        <v>0</v>
      </c>
      <c r="C10530" t="s">
        <v>66289</v>
      </c>
    </row>
    <row r="10531" spans="1:3" x14ac:dyDescent="0.25">
      <c r="A10531" t="s">
        <v>66290</v>
      </c>
      <c r="B10531">
        <v>0</v>
      </c>
      <c r="C10531" t="s">
        <v>66291</v>
      </c>
    </row>
    <row r="10532" spans="1:3" x14ac:dyDescent="0.25">
      <c r="A10532" t="s">
        <v>66292</v>
      </c>
      <c r="B10532">
        <v>0</v>
      </c>
      <c r="C10532" t="s">
        <v>66293</v>
      </c>
    </row>
    <row r="10533" spans="1:3" x14ac:dyDescent="0.25">
      <c r="A10533" t="s">
        <v>66294</v>
      </c>
      <c r="B10533">
        <v>0</v>
      </c>
      <c r="C10533" t="s">
        <v>66295</v>
      </c>
    </row>
    <row r="10534" spans="1:3" x14ac:dyDescent="0.25">
      <c r="A10534" t="s">
        <v>66296</v>
      </c>
      <c r="B10534">
        <v>0</v>
      </c>
      <c r="C10534" t="s">
        <v>66297</v>
      </c>
    </row>
    <row r="10535" spans="1:3" x14ac:dyDescent="0.25">
      <c r="A10535" t="s">
        <v>66298</v>
      </c>
      <c r="B10535">
        <v>0</v>
      </c>
      <c r="C10535" t="s">
        <v>66299</v>
      </c>
    </row>
    <row r="10536" spans="1:3" x14ac:dyDescent="0.25">
      <c r="A10536" t="s">
        <v>66300</v>
      </c>
      <c r="B10536">
        <v>0</v>
      </c>
      <c r="C10536" t="s">
        <v>66301</v>
      </c>
    </row>
    <row r="10537" spans="1:3" x14ac:dyDescent="0.25">
      <c r="A10537" t="s">
        <v>66302</v>
      </c>
      <c r="B10537">
        <v>0</v>
      </c>
      <c r="C10537" t="s">
        <v>66303</v>
      </c>
    </row>
    <row r="10538" spans="1:3" x14ac:dyDescent="0.25">
      <c r="A10538" t="s">
        <v>66304</v>
      </c>
      <c r="B10538">
        <v>0</v>
      </c>
      <c r="C10538" t="s">
        <v>66305</v>
      </c>
    </row>
    <row r="10539" spans="1:3" x14ac:dyDescent="0.25">
      <c r="A10539" t="s">
        <v>66306</v>
      </c>
      <c r="B10539">
        <v>0</v>
      </c>
      <c r="C10539" t="s">
        <v>66307</v>
      </c>
    </row>
    <row r="10540" spans="1:3" x14ac:dyDescent="0.25">
      <c r="A10540" t="s">
        <v>66308</v>
      </c>
      <c r="B10540">
        <v>0</v>
      </c>
      <c r="C10540" t="s">
        <v>66309</v>
      </c>
    </row>
    <row r="10541" spans="1:3" x14ac:dyDescent="0.25">
      <c r="A10541" t="s">
        <v>66310</v>
      </c>
      <c r="B10541">
        <v>0</v>
      </c>
      <c r="C10541" t="s">
        <v>66311</v>
      </c>
    </row>
    <row r="10542" spans="1:3" x14ac:dyDescent="0.25">
      <c r="A10542" t="s">
        <v>66312</v>
      </c>
      <c r="B10542">
        <v>0</v>
      </c>
      <c r="C10542" t="s">
        <v>66313</v>
      </c>
    </row>
    <row r="10543" spans="1:3" x14ac:dyDescent="0.25">
      <c r="A10543" t="s">
        <v>66314</v>
      </c>
      <c r="B10543">
        <v>0</v>
      </c>
      <c r="C10543" t="s">
        <v>66315</v>
      </c>
    </row>
    <row r="10544" spans="1:3" x14ac:dyDescent="0.25">
      <c r="A10544" t="s">
        <v>66316</v>
      </c>
      <c r="B10544">
        <v>0</v>
      </c>
      <c r="C10544" t="s">
        <v>66317</v>
      </c>
    </row>
    <row r="10545" spans="1:3" x14ac:dyDescent="0.25">
      <c r="A10545" t="s">
        <v>66318</v>
      </c>
      <c r="B10545">
        <v>0</v>
      </c>
      <c r="C10545" t="s">
        <v>66319</v>
      </c>
    </row>
    <row r="10546" spans="1:3" x14ac:dyDescent="0.25">
      <c r="A10546" t="s">
        <v>66320</v>
      </c>
      <c r="B10546">
        <v>0</v>
      </c>
      <c r="C10546" t="s">
        <v>66321</v>
      </c>
    </row>
    <row r="10547" spans="1:3" x14ac:dyDescent="0.25">
      <c r="A10547" t="s">
        <v>66322</v>
      </c>
      <c r="B10547">
        <v>0</v>
      </c>
      <c r="C10547" t="s">
        <v>66323</v>
      </c>
    </row>
    <row r="10548" spans="1:3" x14ac:dyDescent="0.25">
      <c r="A10548" t="s">
        <v>66324</v>
      </c>
      <c r="B10548">
        <v>0</v>
      </c>
      <c r="C10548" t="s">
        <v>66325</v>
      </c>
    </row>
    <row r="10549" spans="1:3" x14ac:dyDescent="0.25">
      <c r="A10549" t="s">
        <v>66326</v>
      </c>
      <c r="B10549">
        <v>0</v>
      </c>
      <c r="C10549" t="s">
        <v>66327</v>
      </c>
    </row>
    <row r="10550" spans="1:3" x14ac:dyDescent="0.25">
      <c r="A10550" t="s">
        <v>66328</v>
      </c>
      <c r="B10550">
        <v>0</v>
      </c>
      <c r="C10550" t="s">
        <v>66329</v>
      </c>
    </row>
    <row r="10551" spans="1:3" x14ac:dyDescent="0.25">
      <c r="A10551" t="s">
        <v>66330</v>
      </c>
      <c r="B10551">
        <v>0</v>
      </c>
      <c r="C10551" t="s">
        <v>66331</v>
      </c>
    </row>
    <row r="10552" spans="1:3" x14ac:dyDescent="0.25">
      <c r="A10552" t="s">
        <v>66332</v>
      </c>
      <c r="B10552">
        <v>0</v>
      </c>
      <c r="C10552" t="s">
        <v>66333</v>
      </c>
    </row>
    <row r="10553" spans="1:3" x14ac:dyDescent="0.25">
      <c r="A10553" t="s">
        <v>66334</v>
      </c>
      <c r="B10553">
        <v>0</v>
      </c>
      <c r="C10553" t="s">
        <v>66335</v>
      </c>
    </row>
    <row r="10554" spans="1:3" x14ac:dyDescent="0.25">
      <c r="A10554" t="s">
        <v>66336</v>
      </c>
      <c r="B10554">
        <v>0</v>
      </c>
      <c r="C10554" t="s">
        <v>66337</v>
      </c>
    </row>
    <row r="10555" spans="1:3" x14ac:dyDescent="0.25">
      <c r="A10555" t="s">
        <v>66338</v>
      </c>
      <c r="B10555">
        <v>0</v>
      </c>
      <c r="C10555" t="s">
        <v>66339</v>
      </c>
    </row>
    <row r="10556" spans="1:3" x14ac:dyDescent="0.25">
      <c r="A10556" t="s">
        <v>66340</v>
      </c>
      <c r="B10556">
        <v>0</v>
      </c>
      <c r="C10556" t="s">
        <v>66341</v>
      </c>
    </row>
    <row r="10557" spans="1:3" x14ac:dyDescent="0.25">
      <c r="A10557" t="s">
        <v>66342</v>
      </c>
      <c r="B10557">
        <v>0</v>
      </c>
      <c r="C10557" t="s">
        <v>66343</v>
      </c>
    </row>
    <row r="10558" spans="1:3" x14ac:dyDescent="0.25">
      <c r="A10558" t="s">
        <v>66344</v>
      </c>
      <c r="B10558">
        <v>0</v>
      </c>
      <c r="C10558" t="s">
        <v>66345</v>
      </c>
    </row>
    <row r="10559" spans="1:3" x14ac:dyDescent="0.25">
      <c r="A10559" t="s">
        <v>66346</v>
      </c>
      <c r="B10559">
        <v>0</v>
      </c>
      <c r="C10559" t="s">
        <v>66347</v>
      </c>
    </row>
    <row r="10560" spans="1:3" x14ac:dyDescent="0.25">
      <c r="A10560" t="s">
        <v>66348</v>
      </c>
      <c r="B10560">
        <v>0</v>
      </c>
      <c r="C10560" t="s">
        <v>66349</v>
      </c>
    </row>
    <row r="10561" spans="1:3" x14ac:dyDescent="0.25">
      <c r="A10561" t="s">
        <v>66350</v>
      </c>
      <c r="B10561">
        <v>0</v>
      </c>
      <c r="C10561" t="s">
        <v>66351</v>
      </c>
    </row>
    <row r="10562" spans="1:3" x14ac:dyDescent="0.25">
      <c r="A10562" t="s">
        <v>66352</v>
      </c>
      <c r="B10562">
        <v>0</v>
      </c>
      <c r="C10562" t="s">
        <v>66353</v>
      </c>
    </row>
    <row r="10563" spans="1:3" x14ac:dyDescent="0.25">
      <c r="A10563" t="s">
        <v>66354</v>
      </c>
      <c r="B10563">
        <v>0</v>
      </c>
      <c r="C10563" t="s">
        <v>66355</v>
      </c>
    </row>
    <row r="10564" spans="1:3" x14ac:dyDescent="0.25">
      <c r="A10564" t="s">
        <v>66356</v>
      </c>
      <c r="B10564">
        <v>0</v>
      </c>
      <c r="C10564" t="s">
        <v>66357</v>
      </c>
    </row>
    <row r="10565" spans="1:3" x14ac:dyDescent="0.25">
      <c r="A10565" t="s">
        <v>66358</v>
      </c>
      <c r="B10565">
        <v>0</v>
      </c>
      <c r="C10565" t="s">
        <v>66359</v>
      </c>
    </row>
    <row r="10566" spans="1:3" x14ac:dyDescent="0.25">
      <c r="A10566" t="s">
        <v>66360</v>
      </c>
      <c r="B10566">
        <v>0</v>
      </c>
      <c r="C10566" t="s">
        <v>66361</v>
      </c>
    </row>
    <row r="10567" spans="1:3" x14ac:dyDescent="0.25">
      <c r="A10567" t="s">
        <v>66362</v>
      </c>
      <c r="B10567">
        <v>0</v>
      </c>
      <c r="C10567" t="s">
        <v>66363</v>
      </c>
    </row>
    <row r="10568" spans="1:3" x14ac:dyDescent="0.25">
      <c r="A10568" t="s">
        <v>66364</v>
      </c>
      <c r="B10568">
        <v>0</v>
      </c>
      <c r="C10568" t="s">
        <v>66365</v>
      </c>
    </row>
    <row r="10569" spans="1:3" x14ac:dyDescent="0.25">
      <c r="A10569" t="s">
        <v>66366</v>
      </c>
      <c r="B10569">
        <v>0</v>
      </c>
      <c r="C10569" t="s">
        <v>66367</v>
      </c>
    </row>
    <row r="10570" spans="1:3" x14ac:dyDescent="0.25">
      <c r="A10570" t="s">
        <v>66368</v>
      </c>
      <c r="B10570">
        <v>0</v>
      </c>
      <c r="C10570" t="s">
        <v>66369</v>
      </c>
    </row>
    <row r="10571" spans="1:3" x14ac:dyDescent="0.25">
      <c r="A10571" t="s">
        <v>66370</v>
      </c>
      <c r="B10571">
        <v>0</v>
      </c>
      <c r="C10571" t="s">
        <v>66371</v>
      </c>
    </row>
    <row r="10572" spans="1:3" x14ac:dyDescent="0.25">
      <c r="A10572" t="s">
        <v>66372</v>
      </c>
      <c r="B10572">
        <v>0</v>
      </c>
      <c r="C10572" t="s">
        <v>66373</v>
      </c>
    </row>
    <row r="10573" spans="1:3" x14ac:dyDescent="0.25">
      <c r="A10573" t="s">
        <v>66374</v>
      </c>
      <c r="B10573">
        <v>0</v>
      </c>
      <c r="C10573" t="s">
        <v>66375</v>
      </c>
    </row>
    <row r="10574" spans="1:3" x14ac:dyDescent="0.25">
      <c r="A10574" t="s">
        <v>66376</v>
      </c>
      <c r="B10574">
        <v>0</v>
      </c>
      <c r="C10574" t="s">
        <v>66377</v>
      </c>
    </row>
    <row r="10575" spans="1:3" x14ac:dyDescent="0.25">
      <c r="A10575" t="s">
        <v>66378</v>
      </c>
      <c r="B10575">
        <v>0</v>
      </c>
      <c r="C10575" t="s">
        <v>66379</v>
      </c>
    </row>
    <row r="10576" spans="1:3" x14ac:dyDescent="0.25">
      <c r="A10576" t="s">
        <v>66380</v>
      </c>
      <c r="B10576">
        <v>0</v>
      </c>
      <c r="C10576" t="s">
        <v>66381</v>
      </c>
    </row>
    <row r="10577" spans="1:3" x14ac:dyDescent="0.25">
      <c r="A10577" t="s">
        <v>66382</v>
      </c>
      <c r="B10577">
        <v>0</v>
      </c>
      <c r="C10577" t="s">
        <v>66383</v>
      </c>
    </row>
    <row r="10578" spans="1:3" x14ac:dyDescent="0.25">
      <c r="A10578" t="s">
        <v>66384</v>
      </c>
      <c r="B10578">
        <v>0</v>
      </c>
      <c r="C10578" t="s">
        <v>66385</v>
      </c>
    </row>
    <row r="10579" spans="1:3" x14ac:dyDescent="0.25">
      <c r="A10579" t="s">
        <v>66386</v>
      </c>
      <c r="B10579">
        <v>0</v>
      </c>
      <c r="C10579" t="s">
        <v>66387</v>
      </c>
    </row>
    <row r="10580" spans="1:3" x14ac:dyDescent="0.25">
      <c r="A10580" t="s">
        <v>66388</v>
      </c>
      <c r="B10580">
        <v>0</v>
      </c>
      <c r="C10580" t="s">
        <v>66389</v>
      </c>
    </row>
    <row r="10581" spans="1:3" x14ac:dyDescent="0.25">
      <c r="A10581" t="s">
        <v>66390</v>
      </c>
      <c r="B10581">
        <v>0</v>
      </c>
      <c r="C10581" t="s">
        <v>66391</v>
      </c>
    </row>
    <row r="10582" spans="1:3" x14ac:dyDescent="0.25">
      <c r="A10582" t="s">
        <v>66392</v>
      </c>
      <c r="B10582">
        <v>0</v>
      </c>
      <c r="C10582" t="s">
        <v>66393</v>
      </c>
    </row>
    <row r="10583" spans="1:3" x14ac:dyDescent="0.25">
      <c r="A10583" t="s">
        <v>66394</v>
      </c>
      <c r="B10583">
        <v>0</v>
      </c>
      <c r="C10583" t="s">
        <v>66395</v>
      </c>
    </row>
    <row r="10584" spans="1:3" x14ac:dyDescent="0.25">
      <c r="A10584" t="s">
        <v>66396</v>
      </c>
      <c r="B10584">
        <v>0</v>
      </c>
      <c r="C10584" t="s">
        <v>66397</v>
      </c>
    </row>
    <row r="10585" spans="1:3" x14ac:dyDescent="0.25">
      <c r="A10585" t="s">
        <v>66398</v>
      </c>
      <c r="B10585">
        <v>0</v>
      </c>
      <c r="C10585" t="s">
        <v>66399</v>
      </c>
    </row>
    <row r="10586" spans="1:3" x14ac:dyDescent="0.25">
      <c r="A10586" t="s">
        <v>66400</v>
      </c>
      <c r="B10586">
        <v>0</v>
      </c>
      <c r="C10586" t="s">
        <v>66401</v>
      </c>
    </row>
    <row r="10587" spans="1:3" x14ac:dyDescent="0.25">
      <c r="A10587" t="s">
        <v>66402</v>
      </c>
      <c r="B10587">
        <v>0</v>
      </c>
      <c r="C10587" t="s">
        <v>66403</v>
      </c>
    </row>
    <row r="10588" spans="1:3" x14ac:dyDescent="0.25">
      <c r="A10588" t="s">
        <v>66404</v>
      </c>
      <c r="B10588">
        <v>0</v>
      </c>
      <c r="C10588" t="s">
        <v>66405</v>
      </c>
    </row>
    <row r="10589" spans="1:3" x14ac:dyDescent="0.25">
      <c r="A10589" t="s">
        <v>66406</v>
      </c>
      <c r="B10589">
        <v>0</v>
      </c>
      <c r="C10589" t="s">
        <v>66407</v>
      </c>
    </row>
    <row r="10590" spans="1:3" x14ac:dyDescent="0.25">
      <c r="A10590" t="s">
        <v>66408</v>
      </c>
      <c r="B10590">
        <v>0</v>
      </c>
      <c r="C10590" t="s">
        <v>66409</v>
      </c>
    </row>
    <row r="10591" spans="1:3" x14ac:dyDescent="0.25">
      <c r="A10591" t="s">
        <v>66410</v>
      </c>
      <c r="B10591">
        <v>0</v>
      </c>
      <c r="C10591" t="s">
        <v>66411</v>
      </c>
    </row>
    <row r="10592" spans="1:3" x14ac:dyDescent="0.25">
      <c r="A10592" t="s">
        <v>66412</v>
      </c>
      <c r="B10592">
        <v>0</v>
      </c>
      <c r="C10592" t="s">
        <v>66413</v>
      </c>
    </row>
    <row r="10593" spans="1:3" x14ac:dyDescent="0.25">
      <c r="A10593" t="s">
        <v>66414</v>
      </c>
      <c r="B10593">
        <v>0</v>
      </c>
      <c r="C10593" t="s">
        <v>66415</v>
      </c>
    </row>
    <row r="10594" spans="1:3" x14ac:dyDescent="0.25">
      <c r="A10594" t="s">
        <v>66416</v>
      </c>
      <c r="B10594">
        <v>0</v>
      </c>
      <c r="C10594" t="s">
        <v>66417</v>
      </c>
    </row>
    <row r="10595" spans="1:3" x14ac:dyDescent="0.25">
      <c r="A10595" t="s">
        <v>66418</v>
      </c>
      <c r="B10595">
        <v>0</v>
      </c>
      <c r="C10595" t="s">
        <v>66419</v>
      </c>
    </row>
    <row r="10596" spans="1:3" x14ac:dyDescent="0.25">
      <c r="A10596" t="s">
        <v>66420</v>
      </c>
      <c r="B10596">
        <v>0</v>
      </c>
      <c r="C10596" t="s">
        <v>66421</v>
      </c>
    </row>
    <row r="10597" spans="1:3" x14ac:dyDescent="0.25">
      <c r="A10597" t="s">
        <v>66422</v>
      </c>
      <c r="B10597">
        <v>0</v>
      </c>
      <c r="C10597" t="s">
        <v>66423</v>
      </c>
    </row>
    <row r="10598" spans="1:3" x14ac:dyDescent="0.25">
      <c r="A10598" t="s">
        <v>66424</v>
      </c>
      <c r="B10598">
        <v>0</v>
      </c>
      <c r="C10598" t="s">
        <v>66425</v>
      </c>
    </row>
    <row r="10599" spans="1:3" x14ac:dyDescent="0.25">
      <c r="A10599" t="s">
        <v>66426</v>
      </c>
      <c r="B10599">
        <v>0</v>
      </c>
      <c r="C10599" t="s">
        <v>66427</v>
      </c>
    </row>
    <row r="10600" spans="1:3" x14ac:dyDescent="0.25">
      <c r="A10600" t="s">
        <v>66428</v>
      </c>
      <c r="B10600">
        <v>0</v>
      </c>
      <c r="C10600" t="s">
        <v>66429</v>
      </c>
    </row>
    <row r="10601" spans="1:3" x14ac:dyDescent="0.25">
      <c r="A10601" t="s">
        <v>66430</v>
      </c>
      <c r="B10601">
        <v>0</v>
      </c>
      <c r="C10601" t="s">
        <v>66431</v>
      </c>
    </row>
    <row r="10602" spans="1:3" x14ac:dyDescent="0.25">
      <c r="A10602" t="s">
        <v>66432</v>
      </c>
      <c r="B10602">
        <v>0</v>
      </c>
      <c r="C10602" t="s">
        <v>66433</v>
      </c>
    </row>
    <row r="10603" spans="1:3" x14ac:dyDescent="0.25">
      <c r="A10603" t="s">
        <v>66434</v>
      </c>
      <c r="B10603">
        <v>0</v>
      </c>
      <c r="C10603" t="s">
        <v>66435</v>
      </c>
    </row>
    <row r="10604" spans="1:3" x14ac:dyDescent="0.25">
      <c r="A10604" t="s">
        <v>66436</v>
      </c>
      <c r="B10604">
        <v>0</v>
      </c>
      <c r="C10604" t="s">
        <v>66437</v>
      </c>
    </row>
    <row r="10605" spans="1:3" x14ac:dyDescent="0.25">
      <c r="A10605" t="s">
        <v>66438</v>
      </c>
      <c r="B10605">
        <v>0</v>
      </c>
      <c r="C10605" t="s">
        <v>66439</v>
      </c>
    </row>
    <row r="10606" spans="1:3" x14ac:dyDescent="0.25">
      <c r="A10606" t="s">
        <v>66440</v>
      </c>
      <c r="B10606">
        <v>0</v>
      </c>
      <c r="C10606" t="s">
        <v>66441</v>
      </c>
    </row>
    <row r="10607" spans="1:3" x14ac:dyDescent="0.25">
      <c r="A10607" t="s">
        <v>66442</v>
      </c>
      <c r="B10607">
        <v>0</v>
      </c>
      <c r="C10607" t="s">
        <v>66443</v>
      </c>
    </row>
    <row r="10608" spans="1:3" x14ac:dyDescent="0.25">
      <c r="A10608" t="s">
        <v>66444</v>
      </c>
      <c r="B10608">
        <v>0</v>
      </c>
      <c r="C10608" t="s">
        <v>66445</v>
      </c>
    </row>
    <row r="10609" spans="1:3" x14ac:dyDescent="0.25">
      <c r="A10609" t="s">
        <v>66446</v>
      </c>
      <c r="B10609">
        <v>0</v>
      </c>
      <c r="C10609" t="s">
        <v>66447</v>
      </c>
    </row>
    <row r="10610" spans="1:3" x14ac:dyDescent="0.25">
      <c r="A10610" t="s">
        <v>66448</v>
      </c>
      <c r="B10610">
        <v>0</v>
      </c>
      <c r="C10610" t="s">
        <v>66449</v>
      </c>
    </row>
    <row r="10611" spans="1:3" x14ac:dyDescent="0.25">
      <c r="A10611" t="s">
        <v>66450</v>
      </c>
      <c r="B10611">
        <v>0</v>
      </c>
      <c r="C10611" t="s">
        <v>66451</v>
      </c>
    </row>
    <row r="10612" spans="1:3" x14ac:dyDescent="0.25">
      <c r="A10612" t="s">
        <v>66452</v>
      </c>
      <c r="B10612">
        <v>0</v>
      </c>
      <c r="C10612" t="s">
        <v>66453</v>
      </c>
    </row>
    <row r="10613" spans="1:3" x14ac:dyDescent="0.25">
      <c r="A10613" t="s">
        <v>66454</v>
      </c>
      <c r="B10613">
        <v>0</v>
      </c>
      <c r="C10613" t="s">
        <v>66455</v>
      </c>
    </row>
    <row r="10614" spans="1:3" x14ac:dyDescent="0.25">
      <c r="A10614" t="s">
        <v>66456</v>
      </c>
      <c r="B10614">
        <v>0</v>
      </c>
      <c r="C10614" t="s">
        <v>66457</v>
      </c>
    </row>
    <row r="10615" spans="1:3" x14ac:dyDescent="0.25">
      <c r="A10615" t="s">
        <v>66458</v>
      </c>
      <c r="B10615">
        <v>0</v>
      </c>
      <c r="C10615" t="s">
        <v>66459</v>
      </c>
    </row>
    <row r="10616" spans="1:3" x14ac:dyDescent="0.25">
      <c r="A10616" t="s">
        <v>66460</v>
      </c>
      <c r="B10616">
        <v>0</v>
      </c>
      <c r="C10616" t="s">
        <v>66461</v>
      </c>
    </row>
    <row r="10617" spans="1:3" x14ac:dyDescent="0.25">
      <c r="A10617" t="s">
        <v>66462</v>
      </c>
      <c r="B10617">
        <v>0</v>
      </c>
      <c r="C10617" t="s">
        <v>66463</v>
      </c>
    </row>
    <row r="10618" spans="1:3" x14ac:dyDescent="0.25">
      <c r="A10618" t="s">
        <v>66464</v>
      </c>
      <c r="B10618">
        <v>0</v>
      </c>
      <c r="C10618" t="s">
        <v>66465</v>
      </c>
    </row>
    <row r="10619" spans="1:3" x14ac:dyDescent="0.25">
      <c r="A10619" t="s">
        <v>66466</v>
      </c>
      <c r="B10619">
        <v>0</v>
      </c>
      <c r="C10619" t="s">
        <v>66467</v>
      </c>
    </row>
    <row r="10620" spans="1:3" x14ac:dyDescent="0.25">
      <c r="A10620" t="s">
        <v>66468</v>
      </c>
      <c r="B10620">
        <v>0</v>
      </c>
      <c r="C10620" t="s">
        <v>66469</v>
      </c>
    </row>
    <row r="10621" spans="1:3" x14ac:dyDescent="0.25">
      <c r="A10621" t="s">
        <v>66470</v>
      </c>
      <c r="B10621">
        <v>0</v>
      </c>
      <c r="C10621" t="s">
        <v>66471</v>
      </c>
    </row>
    <row r="10622" spans="1:3" x14ac:dyDescent="0.25">
      <c r="A10622" t="s">
        <v>66472</v>
      </c>
      <c r="B10622">
        <v>0</v>
      </c>
      <c r="C10622" t="s">
        <v>66473</v>
      </c>
    </row>
    <row r="10623" spans="1:3" x14ac:dyDescent="0.25">
      <c r="A10623" t="s">
        <v>66474</v>
      </c>
      <c r="B10623">
        <v>0</v>
      </c>
      <c r="C10623" t="s">
        <v>66475</v>
      </c>
    </row>
    <row r="10624" spans="1:3" x14ac:dyDescent="0.25">
      <c r="A10624" t="s">
        <v>66476</v>
      </c>
      <c r="B10624">
        <v>0</v>
      </c>
      <c r="C10624" t="s">
        <v>66477</v>
      </c>
    </row>
    <row r="10625" spans="1:3" x14ac:dyDescent="0.25">
      <c r="A10625" t="s">
        <v>66478</v>
      </c>
      <c r="B10625">
        <v>0</v>
      </c>
      <c r="C10625" t="s">
        <v>66479</v>
      </c>
    </row>
    <row r="10626" spans="1:3" x14ac:dyDescent="0.25">
      <c r="A10626" t="s">
        <v>66480</v>
      </c>
      <c r="B10626">
        <v>0</v>
      </c>
      <c r="C10626" t="s">
        <v>66481</v>
      </c>
    </row>
    <row r="10627" spans="1:3" x14ac:dyDescent="0.25">
      <c r="A10627" t="s">
        <v>66482</v>
      </c>
      <c r="B10627">
        <v>0</v>
      </c>
      <c r="C10627" t="s">
        <v>66483</v>
      </c>
    </row>
    <row r="10628" spans="1:3" x14ac:dyDescent="0.25">
      <c r="A10628" t="s">
        <v>66484</v>
      </c>
      <c r="B10628">
        <v>0</v>
      </c>
      <c r="C10628" t="s">
        <v>66485</v>
      </c>
    </row>
    <row r="10629" spans="1:3" x14ac:dyDescent="0.25">
      <c r="A10629" t="s">
        <v>66486</v>
      </c>
      <c r="B10629">
        <v>0</v>
      </c>
      <c r="C10629" t="s">
        <v>66487</v>
      </c>
    </row>
    <row r="10630" spans="1:3" x14ac:dyDescent="0.25">
      <c r="A10630" t="s">
        <v>66488</v>
      </c>
      <c r="B10630">
        <v>0</v>
      </c>
      <c r="C10630" t="s">
        <v>66489</v>
      </c>
    </row>
    <row r="10631" spans="1:3" x14ac:dyDescent="0.25">
      <c r="A10631" t="s">
        <v>66490</v>
      </c>
      <c r="B10631">
        <v>0</v>
      </c>
      <c r="C10631" t="s">
        <v>66491</v>
      </c>
    </row>
    <row r="10632" spans="1:3" x14ac:dyDescent="0.25">
      <c r="A10632" t="s">
        <v>66492</v>
      </c>
      <c r="B10632">
        <v>0</v>
      </c>
      <c r="C10632" t="s">
        <v>66493</v>
      </c>
    </row>
    <row r="10633" spans="1:3" x14ac:dyDescent="0.25">
      <c r="A10633" t="s">
        <v>66494</v>
      </c>
      <c r="B10633">
        <v>0</v>
      </c>
      <c r="C10633" t="s">
        <v>66495</v>
      </c>
    </row>
    <row r="10634" spans="1:3" x14ac:dyDescent="0.25">
      <c r="A10634" t="s">
        <v>66496</v>
      </c>
      <c r="B10634">
        <v>0</v>
      </c>
      <c r="C10634" t="s">
        <v>66497</v>
      </c>
    </row>
    <row r="10635" spans="1:3" x14ac:dyDescent="0.25">
      <c r="A10635" t="s">
        <v>66498</v>
      </c>
      <c r="B10635">
        <v>0</v>
      </c>
      <c r="C10635" t="s">
        <v>66499</v>
      </c>
    </row>
    <row r="10636" spans="1:3" x14ac:dyDescent="0.25">
      <c r="A10636" t="s">
        <v>66500</v>
      </c>
      <c r="B10636">
        <v>0</v>
      </c>
      <c r="C10636" t="s">
        <v>66501</v>
      </c>
    </row>
    <row r="10637" spans="1:3" x14ac:dyDescent="0.25">
      <c r="A10637" t="s">
        <v>66502</v>
      </c>
      <c r="B10637">
        <v>0</v>
      </c>
      <c r="C10637" t="s">
        <v>66503</v>
      </c>
    </row>
    <row r="10638" spans="1:3" x14ac:dyDescent="0.25">
      <c r="A10638" t="s">
        <v>66504</v>
      </c>
      <c r="B10638">
        <v>0</v>
      </c>
      <c r="C10638" t="s">
        <v>66505</v>
      </c>
    </row>
    <row r="10639" spans="1:3" x14ac:dyDescent="0.25">
      <c r="A10639" t="s">
        <v>66506</v>
      </c>
      <c r="B10639">
        <v>0</v>
      </c>
      <c r="C10639" t="s">
        <v>66507</v>
      </c>
    </row>
    <row r="10640" spans="1:3" x14ac:dyDescent="0.25">
      <c r="A10640" t="s">
        <v>66508</v>
      </c>
      <c r="B10640">
        <v>0</v>
      </c>
      <c r="C10640" t="s">
        <v>66509</v>
      </c>
    </row>
    <row r="10641" spans="1:3" x14ac:dyDescent="0.25">
      <c r="A10641" t="s">
        <v>66510</v>
      </c>
      <c r="B10641">
        <v>0</v>
      </c>
      <c r="C10641" t="s">
        <v>66511</v>
      </c>
    </row>
    <row r="10642" spans="1:3" x14ac:dyDescent="0.25">
      <c r="A10642" t="s">
        <v>66512</v>
      </c>
      <c r="B10642">
        <v>0</v>
      </c>
      <c r="C10642" t="s">
        <v>66513</v>
      </c>
    </row>
    <row r="10643" spans="1:3" x14ac:dyDescent="0.25">
      <c r="A10643" t="s">
        <v>66514</v>
      </c>
      <c r="B10643">
        <v>0</v>
      </c>
      <c r="C10643" t="s">
        <v>66515</v>
      </c>
    </row>
    <row r="10644" spans="1:3" x14ac:dyDescent="0.25">
      <c r="A10644" t="s">
        <v>66516</v>
      </c>
      <c r="B10644">
        <v>0</v>
      </c>
      <c r="C10644" t="s">
        <v>66517</v>
      </c>
    </row>
    <row r="10645" spans="1:3" x14ac:dyDescent="0.25">
      <c r="A10645" t="s">
        <v>66518</v>
      </c>
      <c r="B10645">
        <v>0</v>
      </c>
      <c r="C10645" t="s">
        <v>66519</v>
      </c>
    </row>
    <row r="10646" spans="1:3" x14ac:dyDescent="0.25">
      <c r="A10646" t="s">
        <v>66520</v>
      </c>
      <c r="B10646">
        <v>0</v>
      </c>
      <c r="C10646" t="s">
        <v>66521</v>
      </c>
    </row>
    <row r="10647" spans="1:3" x14ac:dyDescent="0.25">
      <c r="A10647" t="s">
        <v>66522</v>
      </c>
      <c r="B10647">
        <v>0</v>
      </c>
      <c r="C10647" t="s">
        <v>66523</v>
      </c>
    </row>
    <row r="10648" spans="1:3" x14ac:dyDescent="0.25">
      <c r="A10648" t="s">
        <v>66524</v>
      </c>
      <c r="B10648">
        <v>0</v>
      </c>
      <c r="C10648" t="s">
        <v>66525</v>
      </c>
    </row>
    <row r="10649" spans="1:3" x14ac:dyDescent="0.25">
      <c r="A10649" t="s">
        <v>66526</v>
      </c>
      <c r="B10649">
        <v>0</v>
      </c>
      <c r="C10649" t="s">
        <v>66527</v>
      </c>
    </row>
    <row r="10650" spans="1:3" x14ac:dyDescent="0.25">
      <c r="A10650" t="s">
        <v>66528</v>
      </c>
      <c r="B10650">
        <v>0</v>
      </c>
      <c r="C10650" t="s">
        <v>66529</v>
      </c>
    </row>
    <row r="10651" spans="1:3" x14ac:dyDescent="0.25">
      <c r="A10651" t="s">
        <v>66530</v>
      </c>
      <c r="B10651">
        <v>0</v>
      </c>
      <c r="C10651" t="s">
        <v>66531</v>
      </c>
    </row>
    <row r="10652" spans="1:3" x14ac:dyDescent="0.25">
      <c r="A10652" t="s">
        <v>66532</v>
      </c>
      <c r="B10652">
        <v>0</v>
      </c>
      <c r="C10652" t="s">
        <v>66533</v>
      </c>
    </row>
    <row r="10653" spans="1:3" x14ac:dyDescent="0.25">
      <c r="A10653" t="s">
        <v>66534</v>
      </c>
      <c r="B10653">
        <v>0</v>
      </c>
      <c r="C10653" t="s">
        <v>66535</v>
      </c>
    </row>
    <row r="10654" spans="1:3" x14ac:dyDescent="0.25">
      <c r="A10654" t="s">
        <v>66536</v>
      </c>
      <c r="B10654">
        <v>0</v>
      </c>
      <c r="C10654" t="s">
        <v>66537</v>
      </c>
    </row>
    <row r="10655" spans="1:3" x14ac:dyDescent="0.25">
      <c r="A10655" t="s">
        <v>66538</v>
      </c>
      <c r="B10655">
        <v>0</v>
      </c>
      <c r="C10655" t="s">
        <v>66539</v>
      </c>
    </row>
    <row r="10656" spans="1:3" x14ac:dyDescent="0.25">
      <c r="A10656" t="s">
        <v>66540</v>
      </c>
      <c r="B10656">
        <v>0</v>
      </c>
      <c r="C10656" t="s">
        <v>66541</v>
      </c>
    </row>
    <row r="10657" spans="1:3" x14ac:dyDescent="0.25">
      <c r="A10657" t="s">
        <v>66542</v>
      </c>
      <c r="B10657">
        <v>0</v>
      </c>
      <c r="C10657" t="s">
        <v>66543</v>
      </c>
    </row>
    <row r="10658" spans="1:3" x14ac:dyDescent="0.25">
      <c r="A10658" t="s">
        <v>66544</v>
      </c>
      <c r="B10658">
        <v>0</v>
      </c>
      <c r="C10658" t="s">
        <v>66545</v>
      </c>
    </row>
    <row r="10659" spans="1:3" x14ac:dyDescent="0.25">
      <c r="A10659" t="s">
        <v>66546</v>
      </c>
      <c r="B10659">
        <v>0</v>
      </c>
      <c r="C10659" t="s">
        <v>66547</v>
      </c>
    </row>
    <row r="10660" spans="1:3" x14ac:dyDescent="0.25">
      <c r="A10660" t="s">
        <v>66548</v>
      </c>
      <c r="B10660">
        <v>0</v>
      </c>
      <c r="C10660" t="s">
        <v>66549</v>
      </c>
    </row>
    <row r="10661" spans="1:3" x14ac:dyDescent="0.25">
      <c r="A10661" t="s">
        <v>66550</v>
      </c>
      <c r="B10661">
        <v>0</v>
      </c>
      <c r="C10661" t="s">
        <v>66551</v>
      </c>
    </row>
    <row r="10662" spans="1:3" x14ac:dyDescent="0.25">
      <c r="A10662" t="s">
        <v>66552</v>
      </c>
      <c r="B10662">
        <v>0</v>
      </c>
      <c r="C10662" t="s">
        <v>66553</v>
      </c>
    </row>
    <row r="10663" spans="1:3" x14ac:dyDescent="0.25">
      <c r="A10663" t="s">
        <v>66554</v>
      </c>
      <c r="B10663">
        <v>0</v>
      </c>
      <c r="C10663" t="s">
        <v>66555</v>
      </c>
    </row>
    <row r="10664" spans="1:3" x14ac:dyDescent="0.25">
      <c r="A10664" t="s">
        <v>66556</v>
      </c>
      <c r="B10664">
        <v>0</v>
      </c>
      <c r="C10664" t="s">
        <v>66557</v>
      </c>
    </row>
    <row r="10665" spans="1:3" x14ac:dyDescent="0.25">
      <c r="A10665" t="s">
        <v>66558</v>
      </c>
      <c r="B10665">
        <v>0</v>
      </c>
      <c r="C10665" t="s">
        <v>66559</v>
      </c>
    </row>
    <row r="10666" spans="1:3" x14ac:dyDescent="0.25">
      <c r="A10666" t="s">
        <v>66560</v>
      </c>
      <c r="B10666">
        <v>0</v>
      </c>
      <c r="C10666" t="s">
        <v>66561</v>
      </c>
    </row>
    <row r="10667" spans="1:3" x14ac:dyDescent="0.25">
      <c r="A10667" t="s">
        <v>66562</v>
      </c>
      <c r="B10667">
        <v>0</v>
      </c>
      <c r="C10667" t="s">
        <v>66563</v>
      </c>
    </row>
    <row r="10668" spans="1:3" x14ac:dyDescent="0.25">
      <c r="A10668" t="s">
        <v>66564</v>
      </c>
      <c r="B10668">
        <v>0</v>
      </c>
      <c r="C10668" t="s">
        <v>66565</v>
      </c>
    </row>
    <row r="10669" spans="1:3" x14ac:dyDescent="0.25">
      <c r="A10669" t="s">
        <v>66566</v>
      </c>
      <c r="B10669">
        <v>0</v>
      </c>
      <c r="C10669" t="s">
        <v>66567</v>
      </c>
    </row>
    <row r="10670" spans="1:3" x14ac:dyDescent="0.25">
      <c r="A10670" t="s">
        <v>66568</v>
      </c>
      <c r="B10670">
        <v>0</v>
      </c>
      <c r="C10670" t="s">
        <v>66569</v>
      </c>
    </row>
    <row r="10671" spans="1:3" x14ac:dyDescent="0.25">
      <c r="A10671" t="s">
        <v>66570</v>
      </c>
      <c r="B10671">
        <v>0</v>
      </c>
      <c r="C10671" t="s">
        <v>66571</v>
      </c>
    </row>
    <row r="10672" spans="1:3" x14ac:dyDescent="0.25">
      <c r="A10672" t="s">
        <v>66572</v>
      </c>
      <c r="B10672">
        <v>0</v>
      </c>
      <c r="C10672" t="s">
        <v>66573</v>
      </c>
    </row>
    <row r="10673" spans="1:3" x14ac:dyDescent="0.25">
      <c r="A10673" t="s">
        <v>66574</v>
      </c>
      <c r="B10673">
        <v>0</v>
      </c>
      <c r="C10673" t="s">
        <v>66575</v>
      </c>
    </row>
    <row r="10674" spans="1:3" x14ac:dyDescent="0.25">
      <c r="A10674" t="s">
        <v>66576</v>
      </c>
      <c r="B10674">
        <v>0</v>
      </c>
      <c r="C10674" t="s">
        <v>66577</v>
      </c>
    </row>
    <row r="10675" spans="1:3" x14ac:dyDescent="0.25">
      <c r="A10675" t="s">
        <v>66578</v>
      </c>
      <c r="B10675">
        <v>0</v>
      </c>
      <c r="C10675" t="s">
        <v>66579</v>
      </c>
    </row>
    <row r="10676" spans="1:3" x14ac:dyDescent="0.25">
      <c r="A10676" t="s">
        <v>66580</v>
      </c>
      <c r="B10676">
        <v>0</v>
      </c>
      <c r="C10676" t="s">
        <v>66581</v>
      </c>
    </row>
    <row r="10677" spans="1:3" x14ac:dyDescent="0.25">
      <c r="A10677" t="s">
        <v>66582</v>
      </c>
      <c r="B10677">
        <v>0</v>
      </c>
      <c r="C10677" t="s">
        <v>66583</v>
      </c>
    </row>
    <row r="10678" spans="1:3" x14ac:dyDescent="0.25">
      <c r="A10678" t="s">
        <v>66584</v>
      </c>
      <c r="B10678">
        <v>0</v>
      </c>
      <c r="C10678" t="s">
        <v>66585</v>
      </c>
    </row>
    <row r="10679" spans="1:3" x14ac:dyDescent="0.25">
      <c r="A10679" t="s">
        <v>66586</v>
      </c>
      <c r="B10679">
        <v>0</v>
      </c>
      <c r="C10679" t="s">
        <v>66587</v>
      </c>
    </row>
    <row r="10680" spans="1:3" x14ac:dyDescent="0.25">
      <c r="A10680" t="s">
        <v>66588</v>
      </c>
      <c r="B10680">
        <v>0</v>
      </c>
      <c r="C10680" t="s">
        <v>66589</v>
      </c>
    </row>
    <row r="10681" spans="1:3" x14ac:dyDescent="0.25">
      <c r="A10681" t="s">
        <v>66590</v>
      </c>
      <c r="B10681">
        <v>0</v>
      </c>
      <c r="C10681" t="s">
        <v>66591</v>
      </c>
    </row>
    <row r="10682" spans="1:3" x14ac:dyDescent="0.25">
      <c r="A10682" t="s">
        <v>66592</v>
      </c>
      <c r="B10682">
        <v>0</v>
      </c>
      <c r="C10682" t="s">
        <v>66593</v>
      </c>
    </row>
    <row r="10683" spans="1:3" x14ac:dyDescent="0.25">
      <c r="A10683" t="s">
        <v>66594</v>
      </c>
      <c r="B10683">
        <v>0</v>
      </c>
      <c r="C10683" t="s">
        <v>66595</v>
      </c>
    </row>
    <row r="10684" spans="1:3" x14ac:dyDescent="0.25">
      <c r="A10684" t="s">
        <v>66596</v>
      </c>
      <c r="B10684">
        <v>0</v>
      </c>
      <c r="C10684" t="s">
        <v>66597</v>
      </c>
    </row>
    <row r="10685" spans="1:3" x14ac:dyDescent="0.25">
      <c r="A10685" t="s">
        <v>66598</v>
      </c>
      <c r="B10685">
        <v>0</v>
      </c>
      <c r="C10685" t="s">
        <v>66599</v>
      </c>
    </row>
    <row r="10686" spans="1:3" x14ac:dyDescent="0.25">
      <c r="A10686" t="s">
        <v>66600</v>
      </c>
      <c r="B10686">
        <v>0</v>
      </c>
      <c r="C10686" t="s">
        <v>66601</v>
      </c>
    </row>
    <row r="10687" spans="1:3" x14ac:dyDescent="0.25">
      <c r="A10687" t="s">
        <v>66602</v>
      </c>
      <c r="B10687">
        <v>0</v>
      </c>
      <c r="C10687" t="s">
        <v>66603</v>
      </c>
    </row>
    <row r="10688" spans="1:3" x14ac:dyDescent="0.25">
      <c r="A10688" t="s">
        <v>66604</v>
      </c>
      <c r="B10688">
        <v>0</v>
      </c>
      <c r="C10688" t="s">
        <v>66605</v>
      </c>
    </row>
    <row r="10689" spans="1:3" x14ac:dyDescent="0.25">
      <c r="A10689" t="s">
        <v>66606</v>
      </c>
      <c r="B10689">
        <v>0</v>
      </c>
      <c r="C10689" t="s">
        <v>66607</v>
      </c>
    </row>
    <row r="10690" spans="1:3" x14ac:dyDescent="0.25">
      <c r="A10690" t="s">
        <v>66608</v>
      </c>
      <c r="B10690">
        <v>0</v>
      </c>
      <c r="C10690" t="s">
        <v>66609</v>
      </c>
    </row>
    <row r="10691" spans="1:3" x14ac:dyDescent="0.25">
      <c r="A10691" t="s">
        <v>66610</v>
      </c>
      <c r="B10691">
        <v>0</v>
      </c>
      <c r="C10691" t="s">
        <v>66611</v>
      </c>
    </row>
    <row r="10692" spans="1:3" x14ac:dyDescent="0.25">
      <c r="A10692" t="s">
        <v>66612</v>
      </c>
      <c r="B10692">
        <v>0</v>
      </c>
      <c r="C10692" t="s">
        <v>66613</v>
      </c>
    </row>
    <row r="10693" spans="1:3" x14ac:dyDescent="0.25">
      <c r="A10693" t="s">
        <v>66614</v>
      </c>
      <c r="B10693">
        <v>0</v>
      </c>
      <c r="C10693" t="s">
        <v>66615</v>
      </c>
    </row>
    <row r="10694" spans="1:3" x14ac:dyDescent="0.25">
      <c r="A10694" t="s">
        <v>66616</v>
      </c>
      <c r="B10694">
        <v>0</v>
      </c>
      <c r="C10694" t="s">
        <v>66617</v>
      </c>
    </row>
    <row r="10695" spans="1:3" x14ac:dyDescent="0.25">
      <c r="A10695" t="s">
        <v>66618</v>
      </c>
      <c r="B10695">
        <v>0</v>
      </c>
      <c r="C10695" t="s">
        <v>66619</v>
      </c>
    </row>
    <row r="10696" spans="1:3" x14ac:dyDescent="0.25">
      <c r="A10696" t="s">
        <v>66620</v>
      </c>
      <c r="B10696">
        <v>0</v>
      </c>
      <c r="C10696" t="s">
        <v>66621</v>
      </c>
    </row>
    <row r="10697" spans="1:3" x14ac:dyDescent="0.25">
      <c r="A10697" t="s">
        <v>66622</v>
      </c>
      <c r="B10697">
        <v>0</v>
      </c>
      <c r="C10697" t="s">
        <v>66623</v>
      </c>
    </row>
    <row r="10698" spans="1:3" x14ac:dyDescent="0.25">
      <c r="A10698" t="s">
        <v>66624</v>
      </c>
      <c r="B10698">
        <v>0</v>
      </c>
      <c r="C10698" t="s">
        <v>66625</v>
      </c>
    </row>
    <row r="10699" spans="1:3" x14ac:dyDescent="0.25">
      <c r="A10699" t="s">
        <v>66626</v>
      </c>
      <c r="B10699">
        <v>0</v>
      </c>
      <c r="C10699" t="s">
        <v>66627</v>
      </c>
    </row>
    <row r="10700" spans="1:3" x14ac:dyDescent="0.25">
      <c r="A10700" t="s">
        <v>66628</v>
      </c>
      <c r="B10700">
        <v>0</v>
      </c>
      <c r="C10700" t="s">
        <v>66629</v>
      </c>
    </row>
    <row r="10701" spans="1:3" x14ac:dyDescent="0.25">
      <c r="A10701" t="s">
        <v>66630</v>
      </c>
      <c r="B10701">
        <v>0</v>
      </c>
      <c r="C10701" t="s">
        <v>66631</v>
      </c>
    </row>
    <row r="10702" spans="1:3" x14ac:dyDescent="0.25">
      <c r="A10702" t="s">
        <v>66632</v>
      </c>
      <c r="B10702">
        <v>0</v>
      </c>
      <c r="C10702" t="s">
        <v>66633</v>
      </c>
    </row>
    <row r="10703" spans="1:3" x14ac:dyDescent="0.25">
      <c r="A10703" t="s">
        <v>66634</v>
      </c>
      <c r="B10703">
        <v>0</v>
      </c>
      <c r="C10703" t="s">
        <v>66635</v>
      </c>
    </row>
    <row r="10704" spans="1:3" x14ac:dyDescent="0.25">
      <c r="A10704" t="s">
        <v>66636</v>
      </c>
      <c r="B10704">
        <v>0</v>
      </c>
      <c r="C10704" t="s">
        <v>66637</v>
      </c>
    </row>
    <row r="10705" spans="1:3" x14ac:dyDescent="0.25">
      <c r="A10705" t="s">
        <v>66638</v>
      </c>
      <c r="B10705">
        <v>0</v>
      </c>
      <c r="C10705" t="s">
        <v>66639</v>
      </c>
    </row>
    <row r="10706" spans="1:3" x14ac:dyDescent="0.25">
      <c r="A10706" t="s">
        <v>66640</v>
      </c>
      <c r="B10706">
        <v>0</v>
      </c>
      <c r="C10706" t="s">
        <v>66641</v>
      </c>
    </row>
    <row r="10707" spans="1:3" x14ac:dyDescent="0.25">
      <c r="A10707" t="s">
        <v>66642</v>
      </c>
      <c r="B10707">
        <v>0</v>
      </c>
      <c r="C10707" t="s">
        <v>66643</v>
      </c>
    </row>
    <row r="10708" spans="1:3" x14ac:dyDescent="0.25">
      <c r="A10708" t="s">
        <v>66644</v>
      </c>
      <c r="B10708">
        <v>0</v>
      </c>
      <c r="C10708" t="s">
        <v>66645</v>
      </c>
    </row>
    <row r="10709" spans="1:3" x14ac:dyDescent="0.25">
      <c r="A10709" t="s">
        <v>66646</v>
      </c>
      <c r="B10709">
        <v>0</v>
      </c>
      <c r="C10709" t="s">
        <v>66647</v>
      </c>
    </row>
    <row r="10710" spans="1:3" x14ac:dyDescent="0.25">
      <c r="A10710" t="s">
        <v>66648</v>
      </c>
      <c r="B10710">
        <v>0</v>
      </c>
      <c r="C10710" t="s">
        <v>66649</v>
      </c>
    </row>
    <row r="10711" spans="1:3" x14ac:dyDescent="0.25">
      <c r="A10711" t="s">
        <v>66650</v>
      </c>
      <c r="B10711">
        <v>0</v>
      </c>
      <c r="C10711" t="s">
        <v>66651</v>
      </c>
    </row>
    <row r="10712" spans="1:3" x14ac:dyDescent="0.25">
      <c r="A10712" t="s">
        <v>66652</v>
      </c>
      <c r="B10712">
        <v>0</v>
      </c>
      <c r="C10712" t="s">
        <v>66653</v>
      </c>
    </row>
    <row r="10713" spans="1:3" x14ac:dyDescent="0.25">
      <c r="A10713" t="s">
        <v>66654</v>
      </c>
      <c r="B10713">
        <v>0</v>
      </c>
      <c r="C10713" t="s">
        <v>66655</v>
      </c>
    </row>
    <row r="10714" spans="1:3" x14ac:dyDescent="0.25">
      <c r="A10714" t="s">
        <v>66656</v>
      </c>
      <c r="B10714">
        <v>0</v>
      </c>
      <c r="C10714" t="s">
        <v>66657</v>
      </c>
    </row>
    <row r="10715" spans="1:3" x14ac:dyDescent="0.25">
      <c r="A10715" t="s">
        <v>66658</v>
      </c>
      <c r="B10715">
        <v>0</v>
      </c>
      <c r="C10715" t="s">
        <v>66659</v>
      </c>
    </row>
    <row r="10716" spans="1:3" x14ac:dyDescent="0.25">
      <c r="A10716" t="s">
        <v>66660</v>
      </c>
      <c r="B10716">
        <v>0</v>
      </c>
      <c r="C10716" t="s">
        <v>66661</v>
      </c>
    </row>
    <row r="10717" spans="1:3" x14ac:dyDescent="0.25">
      <c r="A10717" t="s">
        <v>66662</v>
      </c>
      <c r="B10717">
        <v>0</v>
      </c>
      <c r="C10717" t="s">
        <v>66663</v>
      </c>
    </row>
    <row r="10718" spans="1:3" x14ac:dyDescent="0.25">
      <c r="A10718" t="s">
        <v>66664</v>
      </c>
      <c r="B10718">
        <v>0</v>
      </c>
      <c r="C10718" t="s">
        <v>66665</v>
      </c>
    </row>
    <row r="10719" spans="1:3" x14ac:dyDescent="0.25">
      <c r="A10719" t="s">
        <v>66666</v>
      </c>
      <c r="B10719">
        <v>0</v>
      </c>
      <c r="C10719" t="s">
        <v>66667</v>
      </c>
    </row>
    <row r="10720" spans="1:3" x14ac:dyDescent="0.25">
      <c r="A10720" t="s">
        <v>66668</v>
      </c>
      <c r="B10720">
        <v>0</v>
      </c>
      <c r="C10720" t="s">
        <v>66669</v>
      </c>
    </row>
    <row r="10721" spans="1:3" x14ac:dyDescent="0.25">
      <c r="A10721" t="s">
        <v>66670</v>
      </c>
      <c r="B10721">
        <v>0</v>
      </c>
      <c r="C10721" t="s">
        <v>66671</v>
      </c>
    </row>
    <row r="10722" spans="1:3" x14ac:dyDescent="0.25">
      <c r="A10722" t="s">
        <v>66672</v>
      </c>
      <c r="B10722">
        <v>0</v>
      </c>
      <c r="C10722" t="s">
        <v>66673</v>
      </c>
    </row>
    <row r="10723" spans="1:3" x14ac:dyDescent="0.25">
      <c r="A10723" t="s">
        <v>66674</v>
      </c>
      <c r="B10723">
        <v>0</v>
      </c>
      <c r="C10723" t="s">
        <v>66675</v>
      </c>
    </row>
    <row r="10724" spans="1:3" x14ac:dyDescent="0.25">
      <c r="A10724" t="s">
        <v>66676</v>
      </c>
      <c r="B10724">
        <v>0</v>
      </c>
      <c r="C10724" t="s">
        <v>66677</v>
      </c>
    </row>
    <row r="10725" spans="1:3" x14ac:dyDescent="0.25">
      <c r="A10725" t="s">
        <v>66678</v>
      </c>
      <c r="B10725">
        <v>0</v>
      </c>
      <c r="C10725" t="s">
        <v>66679</v>
      </c>
    </row>
    <row r="10726" spans="1:3" x14ac:dyDescent="0.25">
      <c r="A10726" t="s">
        <v>66680</v>
      </c>
      <c r="B10726">
        <v>0</v>
      </c>
      <c r="C10726" t="s">
        <v>66681</v>
      </c>
    </row>
    <row r="10727" spans="1:3" x14ac:dyDescent="0.25">
      <c r="A10727" t="s">
        <v>66682</v>
      </c>
      <c r="B10727">
        <v>0</v>
      </c>
      <c r="C10727" t="s">
        <v>66683</v>
      </c>
    </row>
    <row r="10728" spans="1:3" x14ac:dyDescent="0.25">
      <c r="A10728" t="s">
        <v>66684</v>
      </c>
      <c r="B10728">
        <v>0</v>
      </c>
      <c r="C10728" t="s">
        <v>66685</v>
      </c>
    </row>
    <row r="10729" spans="1:3" x14ac:dyDescent="0.25">
      <c r="A10729" t="s">
        <v>66686</v>
      </c>
      <c r="B10729">
        <v>0</v>
      </c>
      <c r="C10729" t="s">
        <v>66687</v>
      </c>
    </row>
    <row r="10730" spans="1:3" x14ac:dyDescent="0.25">
      <c r="A10730" t="s">
        <v>66688</v>
      </c>
      <c r="B10730">
        <v>0</v>
      </c>
      <c r="C10730" t="s">
        <v>66689</v>
      </c>
    </row>
    <row r="10731" spans="1:3" x14ac:dyDescent="0.25">
      <c r="A10731" t="s">
        <v>66690</v>
      </c>
      <c r="B10731">
        <v>0</v>
      </c>
      <c r="C10731" t="s">
        <v>66691</v>
      </c>
    </row>
    <row r="10732" spans="1:3" x14ac:dyDescent="0.25">
      <c r="A10732" t="s">
        <v>66692</v>
      </c>
      <c r="B10732">
        <v>0</v>
      </c>
      <c r="C10732" t="s">
        <v>66693</v>
      </c>
    </row>
    <row r="10733" spans="1:3" x14ac:dyDescent="0.25">
      <c r="A10733" t="s">
        <v>66694</v>
      </c>
      <c r="B10733">
        <v>0</v>
      </c>
      <c r="C10733" t="s">
        <v>66695</v>
      </c>
    </row>
    <row r="10734" spans="1:3" x14ac:dyDescent="0.25">
      <c r="A10734" t="s">
        <v>66696</v>
      </c>
      <c r="B10734">
        <v>0</v>
      </c>
      <c r="C10734" t="s">
        <v>66697</v>
      </c>
    </row>
    <row r="10735" spans="1:3" x14ac:dyDescent="0.25">
      <c r="A10735" t="s">
        <v>66698</v>
      </c>
      <c r="B10735">
        <v>0</v>
      </c>
      <c r="C10735" t="s">
        <v>66699</v>
      </c>
    </row>
    <row r="10736" spans="1:3" x14ac:dyDescent="0.25">
      <c r="A10736" t="s">
        <v>66700</v>
      </c>
      <c r="B10736">
        <v>0</v>
      </c>
      <c r="C10736" t="s">
        <v>66701</v>
      </c>
    </row>
    <row r="10737" spans="1:3" x14ac:dyDescent="0.25">
      <c r="A10737" t="s">
        <v>66702</v>
      </c>
      <c r="B10737">
        <v>0</v>
      </c>
      <c r="C10737" t="s">
        <v>66703</v>
      </c>
    </row>
    <row r="10738" spans="1:3" x14ac:dyDescent="0.25">
      <c r="A10738" t="s">
        <v>66704</v>
      </c>
      <c r="B10738">
        <v>0</v>
      </c>
      <c r="C10738" t="s">
        <v>66705</v>
      </c>
    </row>
    <row r="10739" spans="1:3" x14ac:dyDescent="0.25">
      <c r="A10739" t="s">
        <v>66706</v>
      </c>
      <c r="B10739">
        <v>0</v>
      </c>
      <c r="C10739" t="s">
        <v>66707</v>
      </c>
    </row>
    <row r="10740" spans="1:3" x14ac:dyDescent="0.25">
      <c r="A10740" t="s">
        <v>66708</v>
      </c>
      <c r="B10740">
        <v>0</v>
      </c>
      <c r="C10740" t="s">
        <v>66709</v>
      </c>
    </row>
    <row r="10741" spans="1:3" x14ac:dyDescent="0.25">
      <c r="A10741" t="s">
        <v>66710</v>
      </c>
      <c r="B10741">
        <v>0</v>
      </c>
      <c r="C10741" t="s">
        <v>66711</v>
      </c>
    </row>
    <row r="10742" spans="1:3" x14ac:dyDescent="0.25">
      <c r="A10742" t="s">
        <v>66712</v>
      </c>
      <c r="B10742">
        <v>0</v>
      </c>
      <c r="C10742" t="s">
        <v>66713</v>
      </c>
    </row>
    <row r="10743" spans="1:3" x14ac:dyDescent="0.25">
      <c r="A10743" t="s">
        <v>66714</v>
      </c>
      <c r="B10743">
        <v>0</v>
      </c>
      <c r="C10743" t="s">
        <v>66715</v>
      </c>
    </row>
    <row r="10744" spans="1:3" x14ac:dyDescent="0.25">
      <c r="A10744" t="s">
        <v>66716</v>
      </c>
      <c r="B10744">
        <v>0</v>
      </c>
      <c r="C10744" t="s">
        <v>66717</v>
      </c>
    </row>
    <row r="10745" spans="1:3" x14ac:dyDescent="0.25">
      <c r="A10745" t="s">
        <v>66718</v>
      </c>
      <c r="B10745">
        <v>0</v>
      </c>
      <c r="C10745" t="s">
        <v>66719</v>
      </c>
    </row>
    <row r="10746" spans="1:3" x14ac:dyDescent="0.25">
      <c r="A10746" t="s">
        <v>66720</v>
      </c>
      <c r="B10746">
        <v>0</v>
      </c>
      <c r="C10746" t="s">
        <v>66721</v>
      </c>
    </row>
    <row r="10747" spans="1:3" x14ac:dyDescent="0.25">
      <c r="A10747" t="s">
        <v>66722</v>
      </c>
      <c r="B10747">
        <v>0</v>
      </c>
      <c r="C10747" t="s">
        <v>66723</v>
      </c>
    </row>
    <row r="10748" spans="1:3" x14ac:dyDescent="0.25">
      <c r="A10748" t="s">
        <v>66724</v>
      </c>
      <c r="B10748">
        <v>0</v>
      </c>
      <c r="C10748" t="s">
        <v>66725</v>
      </c>
    </row>
    <row r="10749" spans="1:3" x14ac:dyDescent="0.25">
      <c r="A10749" t="s">
        <v>66726</v>
      </c>
      <c r="B10749">
        <v>0</v>
      </c>
      <c r="C10749" t="s">
        <v>66727</v>
      </c>
    </row>
    <row r="10750" spans="1:3" x14ac:dyDescent="0.25">
      <c r="A10750" t="s">
        <v>66728</v>
      </c>
      <c r="B10750">
        <v>0</v>
      </c>
      <c r="C10750" t="s">
        <v>66729</v>
      </c>
    </row>
    <row r="10751" spans="1:3" x14ac:dyDescent="0.25">
      <c r="A10751" t="s">
        <v>66730</v>
      </c>
      <c r="B10751">
        <v>0</v>
      </c>
      <c r="C10751" t="s">
        <v>66731</v>
      </c>
    </row>
    <row r="10752" spans="1:3" x14ac:dyDescent="0.25">
      <c r="A10752" t="s">
        <v>66732</v>
      </c>
      <c r="B10752">
        <v>0</v>
      </c>
      <c r="C10752" t="s">
        <v>66733</v>
      </c>
    </row>
    <row r="10753" spans="1:3" x14ac:dyDescent="0.25">
      <c r="A10753" t="s">
        <v>66734</v>
      </c>
      <c r="B10753">
        <v>0</v>
      </c>
      <c r="C10753" t="s">
        <v>66735</v>
      </c>
    </row>
    <row r="10754" spans="1:3" x14ac:dyDescent="0.25">
      <c r="A10754" t="s">
        <v>66736</v>
      </c>
      <c r="B10754">
        <v>0</v>
      </c>
      <c r="C10754" t="s">
        <v>66737</v>
      </c>
    </row>
    <row r="10755" spans="1:3" x14ac:dyDescent="0.25">
      <c r="A10755" t="s">
        <v>66738</v>
      </c>
      <c r="B10755">
        <v>0</v>
      </c>
      <c r="C10755" t="s">
        <v>66739</v>
      </c>
    </row>
    <row r="10756" spans="1:3" x14ac:dyDescent="0.25">
      <c r="A10756" t="s">
        <v>66740</v>
      </c>
      <c r="B10756">
        <v>0</v>
      </c>
      <c r="C10756" t="s">
        <v>66741</v>
      </c>
    </row>
    <row r="10757" spans="1:3" x14ac:dyDescent="0.25">
      <c r="A10757" t="s">
        <v>66742</v>
      </c>
      <c r="B10757">
        <v>0</v>
      </c>
      <c r="C10757" t="s">
        <v>66743</v>
      </c>
    </row>
    <row r="10758" spans="1:3" x14ac:dyDescent="0.25">
      <c r="A10758" t="s">
        <v>66744</v>
      </c>
      <c r="B10758">
        <v>0</v>
      </c>
      <c r="C10758" t="s">
        <v>66745</v>
      </c>
    </row>
    <row r="10759" spans="1:3" x14ac:dyDescent="0.25">
      <c r="A10759" t="s">
        <v>66746</v>
      </c>
      <c r="B10759">
        <v>0</v>
      </c>
      <c r="C10759" t="s">
        <v>66747</v>
      </c>
    </row>
    <row r="10760" spans="1:3" x14ac:dyDescent="0.25">
      <c r="A10760" t="s">
        <v>66748</v>
      </c>
      <c r="B10760">
        <v>0</v>
      </c>
      <c r="C10760" t="s">
        <v>66749</v>
      </c>
    </row>
    <row r="10761" spans="1:3" x14ac:dyDescent="0.25">
      <c r="A10761" t="s">
        <v>66750</v>
      </c>
      <c r="B10761">
        <v>0</v>
      </c>
      <c r="C10761" t="s">
        <v>66751</v>
      </c>
    </row>
    <row r="10762" spans="1:3" x14ac:dyDescent="0.25">
      <c r="A10762" t="s">
        <v>66752</v>
      </c>
      <c r="B10762">
        <v>0</v>
      </c>
      <c r="C10762" t="s">
        <v>66753</v>
      </c>
    </row>
    <row r="10763" spans="1:3" x14ac:dyDescent="0.25">
      <c r="A10763" t="s">
        <v>66754</v>
      </c>
      <c r="B10763">
        <v>0</v>
      </c>
      <c r="C10763" t="s">
        <v>66755</v>
      </c>
    </row>
    <row r="10764" spans="1:3" x14ac:dyDescent="0.25">
      <c r="A10764" t="s">
        <v>66756</v>
      </c>
      <c r="B10764">
        <v>0</v>
      </c>
      <c r="C10764" t="s">
        <v>66757</v>
      </c>
    </row>
    <row r="10765" spans="1:3" x14ac:dyDescent="0.25">
      <c r="A10765" t="s">
        <v>66758</v>
      </c>
      <c r="B10765">
        <v>0</v>
      </c>
      <c r="C10765" t="s">
        <v>66759</v>
      </c>
    </row>
    <row r="10766" spans="1:3" x14ac:dyDescent="0.25">
      <c r="A10766" t="s">
        <v>66760</v>
      </c>
      <c r="B10766">
        <v>0</v>
      </c>
      <c r="C10766" t="s">
        <v>66761</v>
      </c>
    </row>
    <row r="10767" spans="1:3" x14ac:dyDescent="0.25">
      <c r="A10767" t="s">
        <v>66762</v>
      </c>
      <c r="B10767">
        <v>0</v>
      </c>
      <c r="C10767" t="s">
        <v>66763</v>
      </c>
    </row>
    <row r="10768" spans="1:3" x14ac:dyDescent="0.25">
      <c r="A10768" t="s">
        <v>66764</v>
      </c>
      <c r="B10768">
        <v>0</v>
      </c>
      <c r="C10768" t="s">
        <v>66765</v>
      </c>
    </row>
    <row r="10769" spans="1:3" x14ac:dyDescent="0.25">
      <c r="A10769" t="s">
        <v>66766</v>
      </c>
      <c r="B10769">
        <v>0</v>
      </c>
      <c r="C10769" t="s">
        <v>66767</v>
      </c>
    </row>
    <row r="10770" spans="1:3" x14ac:dyDescent="0.25">
      <c r="A10770" t="s">
        <v>66768</v>
      </c>
      <c r="B10770">
        <v>0</v>
      </c>
      <c r="C10770" t="s">
        <v>66769</v>
      </c>
    </row>
    <row r="10771" spans="1:3" x14ac:dyDescent="0.25">
      <c r="A10771" t="s">
        <v>66770</v>
      </c>
      <c r="B10771">
        <v>0</v>
      </c>
      <c r="C10771" t="s">
        <v>66771</v>
      </c>
    </row>
    <row r="10772" spans="1:3" x14ac:dyDescent="0.25">
      <c r="A10772" t="s">
        <v>66772</v>
      </c>
      <c r="B10772">
        <v>0</v>
      </c>
      <c r="C10772" t="s">
        <v>66773</v>
      </c>
    </row>
    <row r="10773" spans="1:3" x14ac:dyDescent="0.25">
      <c r="A10773" t="s">
        <v>66774</v>
      </c>
      <c r="B10773">
        <v>0</v>
      </c>
      <c r="C10773" t="s">
        <v>66775</v>
      </c>
    </row>
    <row r="10774" spans="1:3" x14ac:dyDescent="0.25">
      <c r="A10774" t="s">
        <v>66776</v>
      </c>
      <c r="B10774">
        <v>0</v>
      </c>
      <c r="C10774" t="s">
        <v>66777</v>
      </c>
    </row>
    <row r="10775" spans="1:3" x14ac:dyDescent="0.25">
      <c r="A10775" t="s">
        <v>66778</v>
      </c>
      <c r="B10775">
        <v>0</v>
      </c>
      <c r="C10775" t="s">
        <v>66779</v>
      </c>
    </row>
    <row r="10776" spans="1:3" x14ac:dyDescent="0.25">
      <c r="A10776" t="s">
        <v>66780</v>
      </c>
      <c r="B10776">
        <v>0</v>
      </c>
      <c r="C10776" t="s">
        <v>66781</v>
      </c>
    </row>
    <row r="10777" spans="1:3" x14ac:dyDescent="0.25">
      <c r="A10777" t="s">
        <v>66782</v>
      </c>
      <c r="B10777">
        <v>0</v>
      </c>
      <c r="C10777" t="s">
        <v>66783</v>
      </c>
    </row>
    <row r="10778" spans="1:3" x14ac:dyDescent="0.25">
      <c r="A10778" t="s">
        <v>66784</v>
      </c>
      <c r="B10778">
        <v>0</v>
      </c>
      <c r="C10778" t="s">
        <v>66785</v>
      </c>
    </row>
    <row r="10779" spans="1:3" x14ac:dyDescent="0.25">
      <c r="A10779" t="s">
        <v>66786</v>
      </c>
      <c r="B10779">
        <v>0</v>
      </c>
      <c r="C10779" t="s">
        <v>66787</v>
      </c>
    </row>
    <row r="10780" spans="1:3" x14ac:dyDescent="0.25">
      <c r="A10780" t="s">
        <v>66788</v>
      </c>
      <c r="B10780">
        <v>0</v>
      </c>
      <c r="C10780" t="s">
        <v>66789</v>
      </c>
    </row>
    <row r="10781" spans="1:3" x14ac:dyDescent="0.25">
      <c r="A10781" t="s">
        <v>66790</v>
      </c>
      <c r="B10781">
        <v>0</v>
      </c>
      <c r="C10781" t="s">
        <v>66791</v>
      </c>
    </row>
    <row r="10782" spans="1:3" x14ac:dyDescent="0.25">
      <c r="A10782" t="s">
        <v>66792</v>
      </c>
      <c r="B10782">
        <v>0</v>
      </c>
      <c r="C10782" t="s">
        <v>66793</v>
      </c>
    </row>
    <row r="10783" spans="1:3" x14ac:dyDescent="0.25">
      <c r="A10783" t="s">
        <v>66794</v>
      </c>
      <c r="B10783">
        <v>0</v>
      </c>
      <c r="C10783" t="s">
        <v>66795</v>
      </c>
    </row>
    <row r="10784" spans="1:3" x14ac:dyDescent="0.25">
      <c r="A10784" t="s">
        <v>66796</v>
      </c>
      <c r="B10784">
        <v>0</v>
      </c>
      <c r="C10784" t="s">
        <v>66797</v>
      </c>
    </row>
    <row r="10785" spans="1:3" x14ac:dyDescent="0.25">
      <c r="A10785" t="s">
        <v>66798</v>
      </c>
      <c r="B10785">
        <v>0</v>
      </c>
      <c r="C10785" t="s">
        <v>66799</v>
      </c>
    </row>
    <row r="10786" spans="1:3" x14ac:dyDescent="0.25">
      <c r="A10786" t="s">
        <v>66800</v>
      </c>
      <c r="B10786">
        <v>0</v>
      </c>
      <c r="C10786" t="s">
        <v>66801</v>
      </c>
    </row>
    <row r="10787" spans="1:3" x14ac:dyDescent="0.25">
      <c r="A10787" t="s">
        <v>66802</v>
      </c>
      <c r="B10787">
        <v>0</v>
      </c>
      <c r="C10787" t="s">
        <v>66803</v>
      </c>
    </row>
    <row r="10788" spans="1:3" x14ac:dyDescent="0.25">
      <c r="A10788" t="s">
        <v>66804</v>
      </c>
      <c r="B10788">
        <v>0</v>
      </c>
      <c r="C10788" t="s">
        <v>66805</v>
      </c>
    </row>
    <row r="10789" spans="1:3" x14ac:dyDescent="0.25">
      <c r="A10789" t="s">
        <v>66806</v>
      </c>
      <c r="B10789">
        <v>0</v>
      </c>
      <c r="C10789" t="s">
        <v>66807</v>
      </c>
    </row>
    <row r="10790" spans="1:3" x14ac:dyDescent="0.25">
      <c r="A10790" t="s">
        <v>66808</v>
      </c>
      <c r="B10790">
        <v>0</v>
      </c>
      <c r="C10790" t="s">
        <v>66809</v>
      </c>
    </row>
    <row r="10791" spans="1:3" x14ac:dyDescent="0.25">
      <c r="A10791" t="s">
        <v>66810</v>
      </c>
      <c r="B10791">
        <v>0</v>
      </c>
      <c r="C10791" t="s">
        <v>66811</v>
      </c>
    </row>
    <row r="10792" spans="1:3" x14ac:dyDescent="0.25">
      <c r="A10792" t="s">
        <v>66812</v>
      </c>
      <c r="B10792">
        <v>0</v>
      </c>
      <c r="C10792" t="s">
        <v>66813</v>
      </c>
    </row>
    <row r="10793" spans="1:3" x14ac:dyDescent="0.25">
      <c r="A10793" t="s">
        <v>66814</v>
      </c>
      <c r="B10793">
        <v>0</v>
      </c>
      <c r="C10793" t="s">
        <v>66815</v>
      </c>
    </row>
    <row r="10794" spans="1:3" x14ac:dyDescent="0.25">
      <c r="A10794" t="s">
        <v>66816</v>
      </c>
      <c r="B10794">
        <v>0</v>
      </c>
      <c r="C10794" t="s">
        <v>66817</v>
      </c>
    </row>
    <row r="10795" spans="1:3" x14ac:dyDescent="0.25">
      <c r="A10795" t="s">
        <v>66818</v>
      </c>
      <c r="B10795">
        <v>0</v>
      </c>
      <c r="C10795" t="s">
        <v>66819</v>
      </c>
    </row>
    <row r="10796" spans="1:3" x14ac:dyDescent="0.25">
      <c r="A10796" t="s">
        <v>66820</v>
      </c>
      <c r="B10796">
        <v>0</v>
      </c>
      <c r="C10796" t="s">
        <v>66821</v>
      </c>
    </row>
    <row r="10797" spans="1:3" x14ac:dyDescent="0.25">
      <c r="A10797" t="s">
        <v>66822</v>
      </c>
      <c r="B10797">
        <v>0</v>
      </c>
      <c r="C10797" t="s">
        <v>66823</v>
      </c>
    </row>
    <row r="10798" spans="1:3" x14ac:dyDescent="0.25">
      <c r="A10798" t="s">
        <v>66824</v>
      </c>
      <c r="B10798">
        <v>0</v>
      </c>
      <c r="C10798" t="s">
        <v>66825</v>
      </c>
    </row>
    <row r="10799" spans="1:3" x14ac:dyDescent="0.25">
      <c r="A10799" t="s">
        <v>66826</v>
      </c>
      <c r="B10799">
        <v>0</v>
      </c>
      <c r="C10799" t="s">
        <v>66827</v>
      </c>
    </row>
    <row r="10800" spans="1:3" x14ac:dyDescent="0.25">
      <c r="A10800" t="s">
        <v>66828</v>
      </c>
      <c r="B10800">
        <v>0</v>
      </c>
      <c r="C10800" t="s">
        <v>66829</v>
      </c>
    </row>
    <row r="10801" spans="1:3" x14ac:dyDescent="0.25">
      <c r="A10801" t="s">
        <v>66830</v>
      </c>
      <c r="B10801">
        <v>0</v>
      </c>
      <c r="C10801" t="s">
        <v>66831</v>
      </c>
    </row>
    <row r="10802" spans="1:3" x14ac:dyDescent="0.25">
      <c r="A10802" t="s">
        <v>66832</v>
      </c>
      <c r="B10802">
        <v>0</v>
      </c>
      <c r="C10802" t="s">
        <v>66833</v>
      </c>
    </row>
    <row r="10803" spans="1:3" x14ac:dyDescent="0.25">
      <c r="A10803" t="s">
        <v>66834</v>
      </c>
      <c r="B10803">
        <v>0</v>
      </c>
      <c r="C10803" t="s">
        <v>66835</v>
      </c>
    </row>
    <row r="10804" spans="1:3" x14ac:dyDescent="0.25">
      <c r="A10804" t="s">
        <v>66836</v>
      </c>
      <c r="B10804">
        <v>0</v>
      </c>
      <c r="C10804" t="s">
        <v>66837</v>
      </c>
    </row>
    <row r="10805" spans="1:3" x14ac:dyDescent="0.25">
      <c r="A10805" t="s">
        <v>66838</v>
      </c>
      <c r="B10805">
        <v>0</v>
      </c>
      <c r="C10805" t="s">
        <v>66839</v>
      </c>
    </row>
    <row r="10806" spans="1:3" x14ac:dyDescent="0.25">
      <c r="A10806" t="s">
        <v>66840</v>
      </c>
      <c r="B10806">
        <v>0</v>
      </c>
      <c r="C10806" t="s">
        <v>66841</v>
      </c>
    </row>
    <row r="10807" spans="1:3" x14ac:dyDescent="0.25">
      <c r="A10807" t="s">
        <v>66842</v>
      </c>
      <c r="B10807">
        <v>0</v>
      </c>
      <c r="C10807" t="s">
        <v>66843</v>
      </c>
    </row>
    <row r="10808" spans="1:3" x14ac:dyDescent="0.25">
      <c r="A10808" t="s">
        <v>66844</v>
      </c>
      <c r="B10808">
        <v>0</v>
      </c>
      <c r="C10808" t="s">
        <v>66845</v>
      </c>
    </row>
    <row r="10809" spans="1:3" x14ac:dyDescent="0.25">
      <c r="A10809" t="s">
        <v>66846</v>
      </c>
      <c r="B10809">
        <v>0</v>
      </c>
      <c r="C10809" t="s">
        <v>66847</v>
      </c>
    </row>
    <row r="10810" spans="1:3" x14ac:dyDescent="0.25">
      <c r="A10810" t="s">
        <v>66848</v>
      </c>
      <c r="B10810">
        <v>0</v>
      </c>
      <c r="C10810" t="s">
        <v>66849</v>
      </c>
    </row>
    <row r="10811" spans="1:3" x14ac:dyDescent="0.25">
      <c r="A10811" t="s">
        <v>66850</v>
      </c>
      <c r="B10811">
        <v>0</v>
      </c>
      <c r="C10811" t="s">
        <v>66851</v>
      </c>
    </row>
    <row r="10812" spans="1:3" x14ac:dyDescent="0.25">
      <c r="A10812" t="s">
        <v>66852</v>
      </c>
      <c r="B10812">
        <v>0</v>
      </c>
      <c r="C10812" t="s">
        <v>66853</v>
      </c>
    </row>
    <row r="10813" spans="1:3" x14ac:dyDescent="0.25">
      <c r="A10813" t="s">
        <v>66854</v>
      </c>
      <c r="B10813">
        <v>0</v>
      </c>
      <c r="C10813" t="s">
        <v>66855</v>
      </c>
    </row>
    <row r="10814" spans="1:3" x14ac:dyDescent="0.25">
      <c r="A10814" t="s">
        <v>66856</v>
      </c>
      <c r="B10814">
        <v>0</v>
      </c>
      <c r="C10814" t="s">
        <v>66857</v>
      </c>
    </row>
    <row r="10815" spans="1:3" x14ac:dyDescent="0.25">
      <c r="A10815" t="s">
        <v>66858</v>
      </c>
      <c r="B10815">
        <v>0</v>
      </c>
      <c r="C10815" t="s">
        <v>66859</v>
      </c>
    </row>
    <row r="10816" spans="1:3" x14ac:dyDescent="0.25">
      <c r="A10816" t="s">
        <v>66860</v>
      </c>
      <c r="B10816">
        <v>0</v>
      </c>
      <c r="C10816" t="s">
        <v>66861</v>
      </c>
    </row>
    <row r="10817" spans="1:3" x14ac:dyDescent="0.25">
      <c r="A10817" t="s">
        <v>66862</v>
      </c>
      <c r="B10817">
        <v>0</v>
      </c>
      <c r="C10817" t="s">
        <v>66863</v>
      </c>
    </row>
    <row r="10818" spans="1:3" x14ac:dyDescent="0.25">
      <c r="A10818" t="s">
        <v>66864</v>
      </c>
      <c r="B10818">
        <v>0</v>
      </c>
      <c r="C10818" t="s">
        <v>66865</v>
      </c>
    </row>
    <row r="10819" spans="1:3" x14ac:dyDescent="0.25">
      <c r="A10819" t="s">
        <v>66866</v>
      </c>
      <c r="B10819">
        <v>0</v>
      </c>
      <c r="C10819" t="s">
        <v>66867</v>
      </c>
    </row>
    <row r="10820" spans="1:3" x14ac:dyDescent="0.25">
      <c r="A10820" t="s">
        <v>66868</v>
      </c>
      <c r="B10820">
        <v>0</v>
      </c>
      <c r="C10820" t="s">
        <v>66869</v>
      </c>
    </row>
    <row r="10821" spans="1:3" x14ac:dyDescent="0.25">
      <c r="A10821" t="s">
        <v>66870</v>
      </c>
      <c r="B10821">
        <v>0</v>
      </c>
      <c r="C10821" t="s">
        <v>66871</v>
      </c>
    </row>
    <row r="10822" spans="1:3" x14ac:dyDescent="0.25">
      <c r="A10822" t="s">
        <v>66872</v>
      </c>
      <c r="B10822">
        <v>0</v>
      </c>
      <c r="C10822" t="s">
        <v>66873</v>
      </c>
    </row>
    <row r="10823" spans="1:3" x14ac:dyDescent="0.25">
      <c r="A10823" t="s">
        <v>66874</v>
      </c>
      <c r="B10823">
        <v>0</v>
      </c>
      <c r="C10823" t="s">
        <v>66875</v>
      </c>
    </row>
    <row r="10824" spans="1:3" x14ac:dyDescent="0.25">
      <c r="A10824" t="s">
        <v>66876</v>
      </c>
      <c r="B10824">
        <v>0</v>
      </c>
      <c r="C10824" t="s">
        <v>66877</v>
      </c>
    </row>
    <row r="10825" spans="1:3" x14ac:dyDescent="0.25">
      <c r="A10825" t="s">
        <v>66878</v>
      </c>
      <c r="B10825">
        <v>0</v>
      </c>
      <c r="C10825" t="s">
        <v>66879</v>
      </c>
    </row>
    <row r="10826" spans="1:3" x14ac:dyDescent="0.25">
      <c r="A10826" t="s">
        <v>66880</v>
      </c>
      <c r="B10826">
        <v>0</v>
      </c>
      <c r="C10826" t="s">
        <v>66881</v>
      </c>
    </row>
    <row r="10827" spans="1:3" x14ac:dyDescent="0.25">
      <c r="A10827" t="s">
        <v>66882</v>
      </c>
      <c r="B10827">
        <v>0</v>
      </c>
      <c r="C10827" t="s">
        <v>66883</v>
      </c>
    </row>
    <row r="10828" spans="1:3" x14ac:dyDescent="0.25">
      <c r="A10828" t="s">
        <v>66884</v>
      </c>
      <c r="B10828">
        <v>0</v>
      </c>
      <c r="C10828" t="s">
        <v>66885</v>
      </c>
    </row>
    <row r="10829" spans="1:3" x14ac:dyDescent="0.25">
      <c r="A10829" t="s">
        <v>66886</v>
      </c>
      <c r="B10829">
        <v>0</v>
      </c>
      <c r="C10829" t="s">
        <v>66887</v>
      </c>
    </row>
    <row r="10830" spans="1:3" x14ac:dyDescent="0.25">
      <c r="A10830" t="s">
        <v>66888</v>
      </c>
      <c r="B10830">
        <v>0</v>
      </c>
      <c r="C10830" t="s">
        <v>66889</v>
      </c>
    </row>
    <row r="10831" spans="1:3" x14ac:dyDescent="0.25">
      <c r="A10831" t="s">
        <v>66890</v>
      </c>
      <c r="B10831">
        <v>0</v>
      </c>
      <c r="C10831" t="s">
        <v>66891</v>
      </c>
    </row>
    <row r="10832" spans="1:3" x14ac:dyDescent="0.25">
      <c r="A10832" t="s">
        <v>66892</v>
      </c>
      <c r="B10832">
        <v>0</v>
      </c>
      <c r="C10832" t="s">
        <v>66893</v>
      </c>
    </row>
    <row r="10833" spans="1:3" x14ac:dyDescent="0.25">
      <c r="A10833" t="s">
        <v>66894</v>
      </c>
      <c r="B10833">
        <v>0</v>
      </c>
      <c r="C10833" t="s">
        <v>66895</v>
      </c>
    </row>
    <row r="10834" spans="1:3" x14ac:dyDescent="0.25">
      <c r="A10834" t="s">
        <v>66896</v>
      </c>
      <c r="B10834">
        <v>0</v>
      </c>
      <c r="C10834" t="s">
        <v>66897</v>
      </c>
    </row>
    <row r="10835" spans="1:3" x14ac:dyDescent="0.25">
      <c r="A10835" t="s">
        <v>66898</v>
      </c>
      <c r="B10835">
        <v>0</v>
      </c>
      <c r="C10835" t="s">
        <v>66899</v>
      </c>
    </row>
    <row r="10836" spans="1:3" x14ac:dyDescent="0.25">
      <c r="A10836" t="s">
        <v>66900</v>
      </c>
      <c r="B10836">
        <v>0</v>
      </c>
      <c r="C10836" t="s">
        <v>66901</v>
      </c>
    </row>
    <row r="10837" spans="1:3" x14ac:dyDescent="0.25">
      <c r="A10837" t="s">
        <v>66902</v>
      </c>
      <c r="B10837">
        <v>0</v>
      </c>
      <c r="C10837" t="s">
        <v>66903</v>
      </c>
    </row>
    <row r="10838" spans="1:3" x14ac:dyDescent="0.25">
      <c r="A10838" t="s">
        <v>66904</v>
      </c>
      <c r="B10838">
        <v>0</v>
      </c>
      <c r="C10838" t="s">
        <v>66905</v>
      </c>
    </row>
    <row r="10839" spans="1:3" x14ac:dyDescent="0.25">
      <c r="A10839" t="s">
        <v>66906</v>
      </c>
      <c r="B10839">
        <v>0</v>
      </c>
      <c r="C10839" t="s">
        <v>66907</v>
      </c>
    </row>
    <row r="10840" spans="1:3" x14ac:dyDescent="0.25">
      <c r="A10840" t="s">
        <v>66908</v>
      </c>
      <c r="B10840">
        <v>0</v>
      </c>
      <c r="C10840" t="s">
        <v>66909</v>
      </c>
    </row>
    <row r="10841" spans="1:3" x14ac:dyDescent="0.25">
      <c r="A10841" t="s">
        <v>66910</v>
      </c>
      <c r="B10841">
        <v>0</v>
      </c>
      <c r="C10841" t="s">
        <v>66911</v>
      </c>
    </row>
    <row r="10842" spans="1:3" x14ac:dyDescent="0.25">
      <c r="A10842" t="s">
        <v>66912</v>
      </c>
      <c r="B10842">
        <v>0</v>
      </c>
      <c r="C10842" t="s">
        <v>66913</v>
      </c>
    </row>
    <row r="10843" spans="1:3" x14ac:dyDescent="0.25">
      <c r="A10843" t="s">
        <v>66914</v>
      </c>
      <c r="B10843">
        <v>0</v>
      </c>
      <c r="C10843" t="s">
        <v>66915</v>
      </c>
    </row>
    <row r="10844" spans="1:3" x14ac:dyDescent="0.25">
      <c r="A10844" t="s">
        <v>66916</v>
      </c>
      <c r="B10844">
        <v>0</v>
      </c>
      <c r="C10844" t="s">
        <v>66917</v>
      </c>
    </row>
    <row r="10845" spans="1:3" x14ac:dyDescent="0.25">
      <c r="A10845" t="s">
        <v>66918</v>
      </c>
      <c r="B10845">
        <v>0</v>
      </c>
      <c r="C10845" t="s">
        <v>66919</v>
      </c>
    </row>
    <row r="10846" spans="1:3" x14ac:dyDescent="0.25">
      <c r="A10846" t="s">
        <v>66920</v>
      </c>
      <c r="B10846">
        <v>0</v>
      </c>
      <c r="C10846" t="s">
        <v>66921</v>
      </c>
    </row>
    <row r="10847" spans="1:3" x14ac:dyDescent="0.25">
      <c r="A10847" t="s">
        <v>66922</v>
      </c>
      <c r="B10847">
        <v>0</v>
      </c>
      <c r="C10847" t="s">
        <v>66923</v>
      </c>
    </row>
    <row r="10848" spans="1:3" x14ac:dyDescent="0.25">
      <c r="A10848" t="s">
        <v>66924</v>
      </c>
      <c r="B10848">
        <v>0</v>
      </c>
      <c r="C10848" t="s">
        <v>66925</v>
      </c>
    </row>
    <row r="10849" spans="1:3" x14ac:dyDescent="0.25">
      <c r="A10849" t="s">
        <v>66926</v>
      </c>
      <c r="B10849">
        <v>0</v>
      </c>
      <c r="C10849" t="s">
        <v>66927</v>
      </c>
    </row>
    <row r="10850" spans="1:3" x14ac:dyDescent="0.25">
      <c r="A10850" t="s">
        <v>66928</v>
      </c>
      <c r="B10850">
        <v>0</v>
      </c>
      <c r="C10850" t="s">
        <v>66929</v>
      </c>
    </row>
    <row r="10851" spans="1:3" x14ac:dyDescent="0.25">
      <c r="A10851" t="s">
        <v>66930</v>
      </c>
      <c r="B10851">
        <v>0</v>
      </c>
      <c r="C10851" t="s">
        <v>66931</v>
      </c>
    </row>
    <row r="10852" spans="1:3" x14ac:dyDescent="0.25">
      <c r="A10852" t="s">
        <v>66932</v>
      </c>
      <c r="B10852">
        <v>0</v>
      </c>
      <c r="C10852" t="s">
        <v>66933</v>
      </c>
    </row>
    <row r="10853" spans="1:3" x14ac:dyDescent="0.25">
      <c r="A10853" t="s">
        <v>66934</v>
      </c>
      <c r="B10853">
        <v>0</v>
      </c>
      <c r="C10853" t="s">
        <v>66935</v>
      </c>
    </row>
    <row r="10854" spans="1:3" x14ac:dyDescent="0.25">
      <c r="A10854" t="s">
        <v>66936</v>
      </c>
      <c r="B10854">
        <v>0</v>
      </c>
      <c r="C10854" t="s">
        <v>66937</v>
      </c>
    </row>
    <row r="10855" spans="1:3" x14ac:dyDescent="0.25">
      <c r="A10855" t="s">
        <v>66938</v>
      </c>
      <c r="B10855">
        <v>0</v>
      </c>
      <c r="C10855" t="s">
        <v>66939</v>
      </c>
    </row>
    <row r="10856" spans="1:3" x14ac:dyDescent="0.25">
      <c r="A10856" t="s">
        <v>66940</v>
      </c>
      <c r="B10856">
        <v>0</v>
      </c>
      <c r="C10856" t="s">
        <v>66941</v>
      </c>
    </row>
    <row r="10857" spans="1:3" x14ac:dyDescent="0.25">
      <c r="A10857" t="s">
        <v>66942</v>
      </c>
      <c r="B10857">
        <v>0</v>
      </c>
      <c r="C10857" t="s">
        <v>66943</v>
      </c>
    </row>
    <row r="10858" spans="1:3" x14ac:dyDescent="0.25">
      <c r="A10858" t="s">
        <v>66944</v>
      </c>
      <c r="B10858">
        <v>0</v>
      </c>
      <c r="C10858" t="s">
        <v>66945</v>
      </c>
    </row>
    <row r="10859" spans="1:3" x14ac:dyDescent="0.25">
      <c r="A10859" t="s">
        <v>66946</v>
      </c>
      <c r="B10859">
        <v>0</v>
      </c>
      <c r="C10859" t="s">
        <v>66947</v>
      </c>
    </row>
    <row r="10860" spans="1:3" x14ac:dyDescent="0.25">
      <c r="A10860" t="s">
        <v>66948</v>
      </c>
      <c r="B10860">
        <v>0</v>
      </c>
      <c r="C10860" t="s">
        <v>66949</v>
      </c>
    </row>
    <row r="10861" spans="1:3" x14ac:dyDescent="0.25">
      <c r="A10861" t="s">
        <v>66950</v>
      </c>
      <c r="B10861">
        <v>0</v>
      </c>
      <c r="C10861" t="s">
        <v>66951</v>
      </c>
    </row>
    <row r="10862" spans="1:3" x14ac:dyDescent="0.25">
      <c r="A10862" t="s">
        <v>66952</v>
      </c>
      <c r="B10862">
        <v>0</v>
      </c>
      <c r="C10862" t="s">
        <v>66953</v>
      </c>
    </row>
    <row r="10863" spans="1:3" x14ac:dyDescent="0.25">
      <c r="A10863" t="s">
        <v>66954</v>
      </c>
      <c r="B10863">
        <v>0</v>
      </c>
      <c r="C10863" t="s">
        <v>66955</v>
      </c>
    </row>
    <row r="10864" spans="1:3" x14ac:dyDescent="0.25">
      <c r="A10864" t="s">
        <v>66956</v>
      </c>
      <c r="B10864">
        <v>0</v>
      </c>
      <c r="C10864" t="s">
        <v>66957</v>
      </c>
    </row>
    <row r="10865" spans="1:3" x14ac:dyDescent="0.25">
      <c r="A10865" t="s">
        <v>66958</v>
      </c>
      <c r="B10865">
        <v>0</v>
      </c>
      <c r="C10865" t="s">
        <v>66959</v>
      </c>
    </row>
    <row r="10866" spans="1:3" x14ac:dyDescent="0.25">
      <c r="A10866" t="s">
        <v>66960</v>
      </c>
      <c r="B10866">
        <v>0</v>
      </c>
      <c r="C10866" t="s">
        <v>66961</v>
      </c>
    </row>
    <row r="10867" spans="1:3" x14ac:dyDescent="0.25">
      <c r="A10867" t="s">
        <v>66962</v>
      </c>
      <c r="B10867">
        <v>0</v>
      </c>
      <c r="C10867" t="s">
        <v>66963</v>
      </c>
    </row>
    <row r="10868" spans="1:3" x14ac:dyDescent="0.25">
      <c r="A10868" t="s">
        <v>66964</v>
      </c>
      <c r="B10868">
        <v>0</v>
      </c>
      <c r="C10868" t="s">
        <v>66965</v>
      </c>
    </row>
    <row r="10869" spans="1:3" x14ac:dyDescent="0.25">
      <c r="A10869" t="s">
        <v>66966</v>
      </c>
      <c r="B10869">
        <v>0</v>
      </c>
      <c r="C10869" t="s">
        <v>66967</v>
      </c>
    </row>
    <row r="10870" spans="1:3" x14ac:dyDescent="0.25">
      <c r="A10870" t="s">
        <v>66968</v>
      </c>
      <c r="B10870">
        <v>0</v>
      </c>
      <c r="C10870" t="s">
        <v>66969</v>
      </c>
    </row>
    <row r="10871" spans="1:3" x14ac:dyDescent="0.25">
      <c r="A10871" t="s">
        <v>66970</v>
      </c>
      <c r="B10871">
        <v>0</v>
      </c>
      <c r="C10871" t="s">
        <v>66971</v>
      </c>
    </row>
    <row r="10872" spans="1:3" x14ac:dyDescent="0.25">
      <c r="A10872" t="s">
        <v>66972</v>
      </c>
      <c r="B10872">
        <v>0</v>
      </c>
      <c r="C10872" t="s">
        <v>66973</v>
      </c>
    </row>
    <row r="10873" spans="1:3" x14ac:dyDescent="0.25">
      <c r="A10873" t="s">
        <v>66974</v>
      </c>
      <c r="B10873">
        <v>0</v>
      </c>
      <c r="C10873" t="s">
        <v>66975</v>
      </c>
    </row>
    <row r="10874" spans="1:3" x14ac:dyDescent="0.25">
      <c r="A10874" t="s">
        <v>66976</v>
      </c>
      <c r="B10874">
        <v>0</v>
      </c>
      <c r="C10874" t="s">
        <v>66977</v>
      </c>
    </row>
    <row r="10875" spans="1:3" x14ac:dyDescent="0.25">
      <c r="A10875" t="s">
        <v>66978</v>
      </c>
      <c r="B10875">
        <v>0</v>
      </c>
      <c r="C10875" t="s">
        <v>66979</v>
      </c>
    </row>
    <row r="10876" spans="1:3" x14ac:dyDescent="0.25">
      <c r="A10876" t="s">
        <v>66980</v>
      </c>
      <c r="B10876">
        <v>0</v>
      </c>
      <c r="C10876" t="s">
        <v>66981</v>
      </c>
    </row>
    <row r="10877" spans="1:3" x14ac:dyDescent="0.25">
      <c r="A10877" t="s">
        <v>66982</v>
      </c>
      <c r="B10877">
        <v>0</v>
      </c>
      <c r="C10877" t="s">
        <v>66983</v>
      </c>
    </row>
    <row r="10878" spans="1:3" x14ac:dyDescent="0.25">
      <c r="A10878" t="s">
        <v>66984</v>
      </c>
      <c r="B10878">
        <v>0</v>
      </c>
      <c r="C10878" t="s">
        <v>66985</v>
      </c>
    </row>
    <row r="10879" spans="1:3" x14ac:dyDescent="0.25">
      <c r="A10879" t="s">
        <v>66986</v>
      </c>
      <c r="B10879">
        <v>0</v>
      </c>
      <c r="C10879" t="s">
        <v>66987</v>
      </c>
    </row>
    <row r="10880" spans="1:3" x14ac:dyDescent="0.25">
      <c r="A10880" t="s">
        <v>66988</v>
      </c>
      <c r="B10880">
        <v>0</v>
      </c>
      <c r="C10880" t="s">
        <v>66989</v>
      </c>
    </row>
    <row r="10881" spans="1:3" x14ac:dyDescent="0.25">
      <c r="A10881" t="s">
        <v>66990</v>
      </c>
      <c r="B10881">
        <v>0</v>
      </c>
      <c r="C10881" t="s">
        <v>66991</v>
      </c>
    </row>
    <row r="10882" spans="1:3" x14ac:dyDescent="0.25">
      <c r="A10882" t="s">
        <v>66992</v>
      </c>
      <c r="B10882">
        <v>0</v>
      </c>
      <c r="C10882" t="s">
        <v>66993</v>
      </c>
    </row>
    <row r="10883" spans="1:3" x14ac:dyDescent="0.25">
      <c r="A10883" t="s">
        <v>66994</v>
      </c>
      <c r="B10883">
        <v>0</v>
      </c>
      <c r="C10883" t="s">
        <v>66995</v>
      </c>
    </row>
    <row r="10884" spans="1:3" x14ac:dyDescent="0.25">
      <c r="A10884" t="s">
        <v>66996</v>
      </c>
      <c r="B10884">
        <v>0</v>
      </c>
      <c r="C10884" t="s">
        <v>66997</v>
      </c>
    </row>
    <row r="10885" spans="1:3" x14ac:dyDescent="0.25">
      <c r="A10885" t="s">
        <v>66998</v>
      </c>
      <c r="B10885">
        <v>0</v>
      </c>
      <c r="C10885" t="s">
        <v>66999</v>
      </c>
    </row>
    <row r="10886" spans="1:3" x14ac:dyDescent="0.25">
      <c r="A10886" t="s">
        <v>67000</v>
      </c>
      <c r="B10886">
        <v>0</v>
      </c>
      <c r="C10886" t="s">
        <v>67001</v>
      </c>
    </row>
    <row r="10887" spans="1:3" x14ac:dyDescent="0.25">
      <c r="A10887" t="s">
        <v>67002</v>
      </c>
      <c r="B10887">
        <v>0</v>
      </c>
      <c r="C10887" t="s">
        <v>67003</v>
      </c>
    </row>
    <row r="10888" spans="1:3" x14ac:dyDescent="0.25">
      <c r="A10888" t="s">
        <v>67004</v>
      </c>
      <c r="B10888">
        <v>0</v>
      </c>
      <c r="C10888" t="s">
        <v>67005</v>
      </c>
    </row>
    <row r="10889" spans="1:3" x14ac:dyDescent="0.25">
      <c r="A10889" t="s">
        <v>67006</v>
      </c>
      <c r="B10889">
        <v>0</v>
      </c>
      <c r="C10889" t="s">
        <v>67007</v>
      </c>
    </row>
    <row r="10890" spans="1:3" x14ac:dyDescent="0.25">
      <c r="A10890" t="s">
        <v>67008</v>
      </c>
      <c r="B10890">
        <v>0</v>
      </c>
      <c r="C10890" t="s">
        <v>67009</v>
      </c>
    </row>
    <row r="10891" spans="1:3" x14ac:dyDescent="0.25">
      <c r="A10891" t="s">
        <v>67010</v>
      </c>
      <c r="B10891">
        <v>0</v>
      </c>
      <c r="C10891" t="s">
        <v>67011</v>
      </c>
    </row>
    <row r="10892" spans="1:3" x14ac:dyDescent="0.25">
      <c r="A10892" t="s">
        <v>67012</v>
      </c>
      <c r="B10892">
        <v>0</v>
      </c>
      <c r="C10892" t="s">
        <v>67013</v>
      </c>
    </row>
    <row r="10893" spans="1:3" x14ac:dyDescent="0.25">
      <c r="A10893" t="s">
        <v>67014</v>
      </c>
      <c r="B10893">
        <v>0</v>
      </c>
      <c r="C10893" t="s">
        <v>67015</v>
      </c>
    </row>
    <row r="10894" spans="1:3" x14ac:dyDescent="0.25">
      <c r="A10894" t="s">
        <v>67016</v>
      </c>
      <c r="B10894">
        <v>0</v>
      </c>
      <c r="C10894" t="s">
        <v>67017</v>
      </c>
    </row>
    <row r="10895" spans="1:3" x14ac:dyDescent="0.25">
      <c r="A10895" t="s">
        <v>67018</v>
      </c>
      <c r="B10895">
        <v>0</v>
      </c>
      <c r="C10895" t="s">
        <v>67019</v>
      </c>
    </row>
    <row r="10896" spans="1:3" x14ac:dyDescent="0.25">
      <c r="A10896" t="s">
        <v>67020</v>
      </c>
      <c r="B10896">
        <v>0</v>
      </c>
      <c r="C10896" t="s">
        <v>67021</v>
      </c>
    </row>
    <row r="10897" spans="1:3" x14ac:dyDescent="0.25">
      <c r="A10897" t="s">
        <v>67022</v>
      </c>
      <c r="B10897">
        <v>0</v>
      </c>
      <c r="C10897" t="s">
        <v>67023</v>
      </c>
    </row>
    <row r="10898" spans="1:3" x14ac:dyDescent="0.25">
      <c r="A10898" t="s">
        <v>67024</v>
      </c>
      <c r="B10898">
        <v>0</v>
      </c>
      <c r="C10898" t="s">
        <v>67025</v>
      </c>
    </row>
    <row r="10899" spans="1:3" x14ac:dyDescent="0.25">
      <c r="A10899" t="s">
        <v>67026</v>
      </c>
      <c r="B10899">
        <v>0</v>
      </c>
      <c r="C10899" t="s">
        <v>67027</v>
      </c>
    </row>
    <row r="10900" spans="1:3" x14ac:dyDescent="0.25">
      <c r="A10900" t="s">
        <v>67028</v>
      </c>
      <c r="B10900">
        <v>0</v>
      </c>
      <c r="C10900" t="s">
        <v>67029</v>
      </c>
    </row>
    <row r="10901" spans="1:3" x14ac:dyDescent="0.25">
      <c r="A10901" t="s">
        <v>67030</v>
      </c>
      <c r="B10901">
        <v>0</v>
      </c>
      <c r="C10901" t="s">
        <v>67031</v>
      </c>
    </row>
    <row r="10902" spans="1:3" x14ac:dyDescent="0.25">
      <c r="A10902" t="s">
        <v>67032</v>
      </c>
      <c r="B10902">
        <v>0</v>
      </c>
      <c r="C10902" t="s">
        <v>67033</v>
      </c>
    </row>
    <row r="10903" spans="1:3" x14ac:dyDescent="0.25">
      <c r="A10903" t="s">
        <v>67034</v>
      </c>
      <c r="B10903">
        <v>0</v>
      </c>
      <c r="C10903" t="s">
        <v>67035</v>
      </c>
    </row>
    <row r="10904" spans="1:3" x14ac:dyDescent="0.25">
      <c r="A10904" t="s">
        <v>67036</v>
      </c>
      <c r="B10904">
        <v>0</v>
      </c>
      <c r="C10904" t="s">
        <v>67037</v>
      </c>
    </row>
    <row r="10905" spans="1:3" x14ac:dyDescent="0.25">
      <c r="A10905" t="s">
        <v>67038</v>
      </c>
      <c r="B10905">
        <v>0</v>
      </c>
      <c r="C10905" t="s">
        <v>67039</v>
      </c>
    </row>
    <row r="10906" spans="1:3" x14ac:dyDescent="0.25">
      <c r="A10906" t="s">
        <v>67040</v>
      </c>
      <c r="B10906">
        <v>0</v>
      </c>
      <c r="C10906" t="s">
        <v>67041</v>
      </c>
    </row>
    <row r="10907" spans="1:3" x14ac:dyDescent="0.25">
      <c r="A10907" t="s">
        <v>67042</v>
      </c>
      <c r="B10907">
        <v>0</v>
      </c>
      <c r="C10907" t="s">
        <v>67043</v>
      </c>
    </row>
    <row r="10908" spans="1:3" x14ac:dyDescent="0.25">
      <c r="A10908" t="s">
        <v>67044</v>
      </c>
      <c r="B10908">
        <v>0</v>
      </c>
      <c r="C10908" t="s">
        <v>67045</v>
      </c>
    </row>
    <row r="10909" spans="1:3" x14ac:dyDescent="0.25">
      <c r="A10909" t="s">
        <v>67046</v>
      </c>
      <c r="B10909">
        <v>0</v>
      </c>
      <c r="C10909" t="s">
        <v>67047</v>
      </c>
    </row>
    <row r="10910" spans="1:3" x14ac:dyDescent="0.25">
      <c r="A10910" t="s">
        <v>67048</v>
      </c>
      <c r="B10910">
        <v>0</v>
      </c>
      <c r="C10910" t="s">
        <v>67049</v>
      </c>
    </row>
    <row r="10911" spans="1:3" x14ac:dyDescent="0.25">
      <c r="A10911" t="s">
        <v>67050</v>
      </c>
      <c r="B10911">
        <v>0</v>
      </c>
      <c r="C10911" t="s">
        <v>67051</v>
      </c>
    </row>
    <row r="10912" spans="1:3" x14ac:dyDescent="0.25">
      <c r="A10912" t="s">
        <v>67052</v>
      </c>
      <c r="B10912">
        <v>0</v>
      </c>
      <c r="C10912" t="s">
        <v>67053</v>
      </c>
    </row>
    <row r="10913" spans="1:3" x14ac:dyDescent="0.25">
      <c r="A10913" t="s">
        <v>67054</v>
      </c>
      <c r="B10913">
        <v>0</v>
      </c>
      <c r="C10913" t="s">
        <v>67055</v>
      </c>
    </row>
    <row r="10914" spans="1:3" x14ac:dyDescent="0.25">
      <c r="A10914" t="s">
        <v>67056</v>
      </c>
      <c r="B10914">
        <v>0</v>
      </c>
      <c r="C10914" t="s">
        <v>67057</v>
      </c>
    </row>
    <row r="10915" spans="1:3" x14ac:dyDescent="0.25">
      <c r="A10915" t="s">
        <v>67058</v>
      </c>
      <c r="B10915">
        <v>0</v>
      </c>
      <c r="C10915" t="s">
        <v>67059</v>
      </c>
    </row>
    <row r="10916" spans="1:3" x14ac:dyDescent="0.25">
      <c r="A10916" t="s">
        <v>67060</v>
      </c>
      <c r="B10916">
        <v>0</v>
      </c>
      <c r="C10916" t="s">
        <v>67061</v>
      </c>
    </row>
    <row r="10917" spans="1:3" x14ac:dyDescent="0.25">
      <c r="A10917" t="s">
        <v>67062</v>
      </c>
      <c r="B10917">
        <v>0</v>
      </c>
      <c r="C10917" t="s">
        <v>67063</v>
      </c>
    </row>
    <row r="10918" spans="1:3" x14ac:dyDescent="0.25">
      <c r="A10918" t="s">
        <v>67064</v>
      </c>
      <c r="B10918">
        <v>0</v>
      </c>
      <c r="C10918" t="s">
        <v>67065</v>
      </c>
    </row>
    <row r="10919" spans="1:3" x14ac:dyDescent="0.25">
      <c r="A10919" t="s">
        <v>67066</v>
      </c>
      <c r="B10919">
        <v>0</v>
      </c>
      <c r="C10919" t="s">
        <v>67067</v>
      </c>
    </row>
    <row r="10920" spans="1:3" x14ac:dyDescent="0.25">
      <c r="A10920" t="s">
        <v>67068</v>
      </c>
      <c r="B10920">
        <v>0</v>
      </c>
      <c r="C10920" t="s">
        <v>67069</v>
      </c>
    </row>
    <row r="10921" spans="1:3" x14ac:dyDescent="0.25">
      <c r="A10921" t="s">
        <v>67070</v>
      </c>
      <c r="B10921">
        <v>0</v>
      </c>
      <c r="C10921" t="s">
        <v>67071</v>
      </c>
    </row>
    <row r="10922" spans="1:3" x14ac:dyDescent="0.25">
      <c r="A10922" t="s">
        <v>67072</v>
      </c>
      <c r="B10922">
        <v>0</v>
      </c>
      <c r="C10922" t="s">
        <v>67073</v>
      </c>
    </row>
    <row r="10923" spans="1:3" x14ac:dyDescent="0.25">
      <c r="A10923" t="s">
        <v>67074</v>
      </c>
      <c r="B10923">
        <v>0</v>
      </c>
      <c r="C10923" t="s">
        <v>67075</v>
      </c>
    </row>
    <row r="10924" spans="1:3" x14ac:dyDescent="0.25">
      <c r="A10924" t="s">
        <v>67076</v>
      </c>
      <c r="B10924">
        <v>0</v>
      </c>
      <c r="C10924" t="s">
        <v>67077</v>
      </c>
    </row>
    <row r="10925" spans="1:3" x14ac:dyDescent="0.25">
      <c r="A10925" t="s">
        <v>67078</v>
      </c>
      <c r="B10925">
        <v>0</v>
      </c>
      <c r="C10925" t="s">
        <v>67079</v>
      </c>
    </row>
    <row r="10926" spans="1:3" x14ac:dyDescent="0.25">
      <c r="A10926" t="s">
        <v>67080</v>
      </c>
      <c r="B10926">
        <v>0</v>
      </c>
      <c r="C10926" t="s">
        <v>67081</v>
      </c>
    </row>
    <row r="10927" spans="1:3" x14ac:dyDescent="0.25">
      <c r="A10927" t="s">
        <v>67082</v>
      </c>
      <c r="B10927">
        <v>0</v>
      </c>
      <c r="C10927" t="s">
        <v>67083</v>
      </c>
    </row>
    <row r="10928" spans="1:3" x14ac:dyDescent="0.25">
      <c r="A10928" t="s">
        <v>67084</v>
      </c>
      <c r="B10928">
        <v>0</v>
      </c>
      <c r="C10928" t="s">
        <v>67085</v>
      </c>
    </row>
    <row r="10929" spans="1:3" x14ac:dyDescent="0.25">
      <c r="A10929" t="s">
        <v>67086</v>
      </c>
      <c r="B10929">
        <v>0</v>
      </c>
      <c r="C10929" t="s">
        <v>67087</v>
      </c>
    </row>
    <row r="10930" spans="1:3" x14ac:dyDescent="0.25">
      <c r="A10930" t="s">
        <v>67088</v>
      </c>
      <c r="B10930">
        <v>0</v>
      </c>
      <c r="C10930" t="s">
        <v>67089</v>
      </c>
    </row>
    <row r="10931" spans="1:3" x14ac:dyDescent="0.25">
      <c r="A10931" t="s">
        <v>67090</v>
      </c>
      <c r="B10931">
        <v>0</v>
      </c>
      <c r="C10931" t="s">
        <v>67091</v>
      </c>
    </row>
    <row r="10932" spans="1:3" x14ac:dyDescent="0.25">
      <c r="A10932" t="s">
        <v>67092</v>
      </c>
      <c r="B10932">
        <v>0</v>
      </c>
      <c r="C10932" t="s">
        <v>67093</v>
      </c>
    </row>
    <row r="10933" spans="1:3" x14ac:dyDescent="0.25">
      <c r="A10933" t="s">
        <v>67094</v>
      </c>
      <c r="B10933">
        <v>0</v>
      </c>
      <c r="C10933" t="s">
        <v>67095</v>
      </c>
    </row>
    <row r="10934" spans="1:3" x14ac:dyDescent="0.25">
      <c r="A10934" t="s">
        <v>67096</v>
      </c>
      <c r="B10934">
        <v>0</v>
      </c>
      <c r="C10934" t="s">
        <v>67097</v>
      </c>
    </row>
    <row r="10935" spans="1:3" x14ac:dyDescent="0.25">
      <c r="A10935" t="s">
        <v>67098</v>
      </c>
      <c r="B10935">
        <v>0</v>
      </c>
      <c r="C10935" t="s">
        <v>67099</v>
      </c>
    </row>
    <row r="10936" spans="1:3" x14ac:dyDescent="0.25">
      <c r="A10936" t="s">
        <v>67100</v>
      </c>
      <c r="B10936">
        <v>0</v>
      </c>
      <c r="C10936" t="s">
        <v>67101</v>
      </c>
    </row>
    <row r="10937" spans="1:3" x14ac:dyDescent="0.25">
      <c r="A10937" t="s">
        <v>67102</v>
      </c>
      <c r="B10937">
        <v>0</v>
      </c>
      <c r="C10937" t="s">
        <v>67103</v>
      </c>
    </row>
    <row r="10938" spans="1:3" x14ac:dyDescent="0.25">
      <c r="A10938" t="s">
        <v>67104</v>
      </c>
      <c r="B10938">
        <v>0</v>
      </c>
      <c r="C10938" t="s">
        <v>67105</v>
      </c>
    </row>
    <row r="10939" spans="1:3" x14ac:dyDescent="0.25">
      <c r="A10939" t="s">
        <v>67106</v>
      </c>
      <c r="B10939">
        <v>0</v>
      </c>
      <c r="C10939" t="s">
        <v>67107</v>
      </c>
    </row>
    <row r="10940" spans="1:3" x14ac:dyDescent="0.25">
      <c r="A10940" t="s">
        <v>67108</v>
      </c>
      <c r="B10940">
        <v>0</v>
      </c>
      <c r="C10940" t="s">
        <v>67109</v>
      </c>
    </row>
    <row r="10941" spans="1:3" x14ac:dyDescent="0.25">
      <c r="A10941" t="s">
        <v>67110</v>
      </c>
      <c r="B10941">
        <v>0</v>
      </c>
      <c r="C10941" t="s">
        <v>67111</v>
      </c>
    </row>
    <row r="10942" spans="1:3" x14ac:dyDescent="0.25">
      <c r="A10942" t="s">
        <v>67112</v>
      </c>
      <c r="B10942">
        <v>0</v>
      </c>
      <c r="C10942" t="s">
        <v>67113</v>
      </c>
    </row>
    <row r="10943" spans="1:3" x14ac:dyDescent="0.25">
      <c r="A10943" t="s">
        <v>67114</v>
      </c>
      <c r="B10943">
        <v>0</v>
      </c>
      <c r="C10943" t="s">
        <v>67115</v>
      </c>
    </row>
    <row r="10944" spans="1:3" x14ac:dyDescent="0.25">
      <c r="A10944" t="s">
        <v>67116</v>
      </c>
      <c r="B10944">
        <v>0</v>
      </c>
      <c r="C10944" t="s">
        <v>67117</v>
      </c>
    </row>
    <row r="10945" spans="1:3" x14ac:dyDescent="0.25">
      <c r="A10945" t="s">
        <v>67118</v>
      </c>
      <c r="B10945">
        <v>0</v>
      </c>
      <c r="C10945" t="s">
        <v>67119</v>
      </c>
    </row>
    <row r="10946" spans="1:3" x14ac:dyDescent="0.25">
      <c r="A10946" t="s">
        <v>67120</v>
      </c>
      <c r="B10946">
        <v>0</v>
      </c>
      <c r="C10946" t="s">
        <v>67121</v>
      </c>
    </row>
    <row r="10947" spans="1:3" x14ac:dyDescent="0.25">
      <c r="A10947" t="s">
        <v>67122</v>
      </c>
      <c r="B10947">
        <v>0</v>
      </c>
      <c r="C10947" t="s">
        <v>67123</v>
      </c>
    </row>
    <row r="10948" spans="1:3" x14ac:dyDescent="0.25">
      <c r="A10948" t="s">
        <v>67124</v>
      </c>
      <c r="B10948">
        <v>0</v>
      </c>
      <c r="C10948" t="s">
        <v>67125</v>
      </c>
    </row>
    <row r="10949" spans="1:3" x14ac:dyDescent="0.25">
      <c r="A10949" t="s">
        <v>67126</v>
      </c>
      <c r="B10949">
        <v>0</v>
      </c>
      <c r="C10949" t="s">
        <v>67127</v>
      </c>
    </row>
    <row r="10950" spans="1:3" x14ac:dyDescent="0.25">
      <c r="A10950" t="s">
        <v>67128</v>
      </c>
      <c r="B10950">
        <v>0</v>
      </c>
      <c r="C10950" t="s">
        <v>67129</v>
      </c>
    </row>
    <row r="10951" spans="1:3" x14ac:dyDescent="0.25">
      <c r="A10951" t="s">
        <v>67130</v>
      </c>
      <c r="B10951">
        <v>0</v>
      </c>
      <c r="C10951" t="s">
        <v>67131</v>
      </c>
    </row>
    <row r="10952" spans="1:3" x14ac:dyDescent="0.25">
      <c r="A10952" t="s">
        <v>67132</v>
      </c>
      <c r="B10952">
        <v>0</v>
      </c>
      <c r="C10952" t="s">
        <v>67133</v>
      </c>
    </row>
    <row r="10953" spans="1:3" x14ac:dyDescent="0.25">
      <c r="A10953" t="s">
        <v>67134</v>
      </c>
      <c r="B10953">
        <v>0</v>
      </c>
      <c r="C10953" t="s">
        <v>67135</v>
      </c>
    </row>
    <row r="10954" spans="1:3" x14ac:dyDescent="0.25">
      <c r="A10954" t="s">
        <v>67136</v>
      </c>
      <c r="B10954">
        <v>0</v>
      </c>
      <c r="C10954" t="s">
        <v>67137</v>
      </c>
    </row>
    <row r="10955" spans="1:3" x14ac:dyDescent="0.25">
      <c r="A10955" t="s">
        <v>67138</v>
      </c>
      <c r="B10955">
        <v>0</v>
      </c>
      <c r="C10955" t="s">
        <v>67139</v>
      </c>
    </row>
    <row r="10956" spans="1:3" x14ac:dyDescent="0.25">
      <c r="A10956" t="s">
        <v>67140</v>
      </c>
      <c r="B10956">
        <v>0</v>
      </c>
      <c r="C10956" t="s">
        <v>67141</v>
      </c>
    </row>
    <row r="10957" spans="1:3" x14ac:dyDescent="0.25">
      <c r="A10957" t="s">
        <v>67142</v>
      </c>
      <c r="B10957">
        <v>0</v>
      </c>
      <c r="C10957" t="s">
        <v>67143</v>
      </c>
    </row>
    <row r="10958" spans="1:3" x14ac:dyDescent="0.25">
      <c r="A10958" t="s">
        <v>67144</v>
      </c>
      <c r="B10958">
        <v>0</v>
      </c>
      <c r="C10958" t="s">
        <v>67145</v>
      </c>
    </row>
    <row r="10959" spans="1:3" x14ac:dyDescent="0.25">
      <c r="A10959" t="s">
        <v>67146</v>
      </c>
      <c r="B10959">
        <v>0</v>
      </c>
      <c r="C10959" t="s">
        <v>67147</v>
      </c>
    </row>
    <row r="10960" spans="1:3" x14ac:dyDescent="0.25">
      <c r="A10960" t="s">
        <v>67148</v>
      </c>
      <c r="B10960">
        <v>0</v>
      </c>
      <c r="C10960" t="s">
        <v>67149</v>
      </c>
    </row>
    <row r="10961" spans="1:3" x14ac:dyDescent="0.25">
      <c r="A10961" t="s">
        <v>67150</v>
      </c>
      <c r="B10961">
        <v>0</v>
      </c>
      <c r="C10961" t="s">
        <v>67151</v>
      </c>
    </row>
    <row r="10962" spans="1:3" x14ac:dyDescent="0.25">
      <c r="A10962" t="s">
        <v>67152</v>
      </c>
      <c r="B10962">
        <v>0</v>
      </c>
      <c r="C10962" t="s">
        <v>67153</v>
      </c>
    </row>
    <row r="10963" spans="1:3" x14ac:dyDescent="0.25">
      <c r="A10963" t="s">
        <v>67154</v>
      </c>
      <c r="B10963">
        <v>0</v>
      </c>
      <c r="C10963" t="s">
        <v>67155</v>
      </c>
    </row>
    <row r="10964" spans="1:3" x14ac:dyDescent="0.25">
      <c r="A10964" t="s">
        <v>67156</v>
      </c>
      <c r="B10964">
        <v>0</v>
      </c>
      <c r="C10964" t="s">
        <v>67157</v>
      </c>
    </row>
    <row r="10965" spans="1:3" x14ac:dyDescent="0.25">
      <c r="A10965" t="s">
        <v>67158</v>
      </c>
      <c r="B10965">
        <v>0</v>
      </c>
      <c r="C10965" t="s">
        <v>67159</v>
      </c>
    </row>
    <row r="10966" spans="1:3" x14ac:dyDescent="0.25">
      <c r="A10966" t="s">
        <v>67160</v>
      </c>
      <c r="B10966">
        <v>0</v>
      </c>
      <c r="C10966" t="s">
        <v>67161</v>
      </c>
    </row>
    <row r="10967" spans="1:3" x14ac:dyDescent="0.25">
      <c r="A10967" t="s">
        <v>67162</v>
      </c>
      <c r="B10967">
        <v>0</v>
      </c>
      <c r="C10967" t="s">
        <v>67163</v>
      </c>
    </row>
    <row r="10968" spans="1:3" x14ac:dyDescent="0.25">
      <c r="A10968" t="s">
        <v>67164</v>
      </c>
      <c r="B10968">
        <v>0</v>
      </c>
      <c r="C10968" t="s">
        <v>67165</v>
      </c>
    </row>
    <row r="10969" spans="1:3" x14ac:dyDescent="0.25">
      <c r="A10969" t="s">
        <v>67166</v>
      </c>
      <c r="B10969">
        <v>0</v>
      </c>
      <c r="C10969" t="s">
        <v>67167</v>
      </c>
    </row>
    <row r="10970" spans="1:3" x14ac:dyDescent="0.25">
      <c r="A10970" t="s">
        <v>67168</v>
      </c>
      <c r="B10970">
        <v>0</v>
      </c>
      <c r="C10970" t="s">
        <v>67169</v>
      </c>
    </row>
    <row r="10971" spans="1:3" x14ac:dyDescent="0.25">
      <c r="A10971" t="s">
        <v>67170</v>
      </c>
      <c r="B10971">
        <v>0</v>
      </c>
      <c r="C10971" t="s">
        <v>67171</v>
      </c>
    </row>
    <row r="10972" spans="1:3" x14ac:dyDescent="0.25">
      <c r="A10972" t="s">
        <v>67172</v>
      </c>
      <c r="B10972">
        <v>0</v>
      </c>
      <c r="C10972" t="s">
        <v>67173</v>
      </c>
    </row>
    <row r="10973" spans="1:3" x14ac:dyDescent="0.25">
      <c r="A10973" t="s">
        <v>67174</v>
      </c>
      <c r="B10973">
        <v>0</v>
      </c>
      <c r="C10973" t="s">
        <v>67175</v>
      </c>
    </row>
    <row r="10974" spans="1:3" x14ac:dyDescent="0.25">
      <c r="A10974" t="s">
        <v>67176</v>
      </c>
      <c r="B10974">
        <v>0</v>
      </c>
      <c r="C10974" t="s">
        <v>67177</v>
      </c>
    </row>
    <row r="10975" spans="1:3" x14ac:dyDescent="0.25">
      <c r="A10975" t="s">
        <v>67178</v>
      </c>
      <c r="B10975">
        <v>0</v>
      </c>
      <c r="C10975" t="s">
        <v>67179</v>
      </c>
    </row>
    <row r="10976" spans="1:3" x14ac:dyDescent="0.25">
      <c r="A10976" t="s">
        <v>67180</v>
      </c>
      <c r="B10976">
        <v>0</v>
      </c>
      <c r="C10976" t="s">
        <v>67181</v>
      </c>
    </row>
    <row r="10977" spans="1:3" x14ac:dyDescent="0.25">
      <c r="A10977" t="s">
        <v>67182</v>
      </c>
      <c r="B10977">
        <v>0</v>
      </c>
      <c r="C10977" t="s">
        <v>67183</v>
      </c>
    </row>
    <row r="10978" spans="1:3" x14ac:dyDescent="0.25">
      <c r="A10978" t="s">
        <v>67184</v>
      </c>
      <c r="B10978">
        <v>0</v>
      </c>
      <c r="C10978" t="s">
        <v>67185</v>
      </c>
    </row>
    <row r="10979" spans="1:3" x14ac:dyDescent="0.25">
      <c r="A10979" t="s">
        <v>67186</v>
      </c>
      <c r="B10979">
        <v>0</v>
      </c>
      <c r="C10979" t="s">
        <v>67187</v>
      </c>
    </row>
    <row r="10980" spans="1:3" x14ac:dyDescent="0.25">
      <c r="A10980" t="s">
        <v>67188</v>
      </c>
      <c r="B10980">
        <v>0</v>
      </c>
      <c r="C10980" t="s">
        <v>67189</v>
      </c>
    </row>
    <row r="10981" spans="1:3" x14ac:dyDescent="0.25">
      <c r="A10981" t="s">
        <v>67190</v>
      </c>
      <c r="B10981">
        <v>0</v>
      </c>
      <c r="C10981" t="s">
        <v>67191</v>
      </c>
    </row>
    <row r="10982" spans="1:3" x14ac:dyDescent="0.25">
      <c r="A10982" t="s">
        <v>67192</v>
      </c>
      <c r="B10982">
        <v>0</v>
      </c>
      <c r="C10982" t="s">
        <v>67193</v>
      </c>
    </row>
    <row r="10983" spans="1:3" x14ac:dyDescent="0.25">
      <c r="A10983" t="s">
        <v>67194</v>
      </c>
      <c r="B10983">
        <v>0</v>
      </c>
      <c r="C10983" t="s">
        <v>67195</v>
      </c>
    </row>
    <row r="10984" spans="1:3" x14ac:dyDescent="0.25">
      <c r="A10984" t="s">
        <v>67196</v>
      </c>
      <c r="B10984">
        <v>0</v>
      </c>
      <c r="C10984" t="s">
        <v>67197</v>
      </c>
    </row>
    <row r="10985" spans="1:3" x14ac:dyDescent="0.25">
      <c r="A10985" t="s">
        <v>67198</v>
      </c>
      <c r="B10985">
        <v>0</v>
      </c>
      <c r="C10985" t="s">
        <v>67199</v>
      </c>
    </row>
    <row r="10986" spans="1:3" x14ac:dyDescent="0.25">
      <c r="A10986" t="s">
        <v>67200</v>
      </c>
      <c r="B10986">
        <v>0</v>
      </c>
      <c r="C10986" t="s">
        <v>67201</v>
      </c>
    </row>
    <row r="10987" spans="1:3" x14ac:dyDescent="0.25">
      <c r="A10987" t="s">
        <v>67202</v>
      </c>
      <c r="B10987">
        <v>0</v>
      </c>
      <c r="C10987" t="s">
        <v>67203</v>
      </c>
    </row>
    <row r="10988" spans="1:3" x14ac:dyDescent="0.25">
      <c r="A10988" t="s">
        <v>67204</v>
      </c>
      <c r="B10988">
        <v>0</v>
      </c>
      <c r="C10988" t="s">
        <v>67205</v>
      </c>
    </row>
    <row r="10989" spans="1:3" x14ac:dyDescent="0.25">
      <c r="A10989" t="s">
        <v>67206</v>
      </c>
      <c r="B10989">
        <v>0</v>
      </c>
      <c r="C10989" t="s">
        <v>67207</v>
      </c>
    </row>
    <row r="10990" spans="1:3" x14ac:dyDescent="0.25">
      <c r="A10990" t="s">
        <v>67208</v>
      </c>
      <c r="B10990">
        <v>0</v>
      </c>
      <c r="C10990" t="s">
        <v>67209</v>
      </c>
    </row>
    <row r="10991" spans="1:3" x14ac:dyDescent="0.25">
      <c r="A10991" t="s">
        <v>67210</v>
      </c>
      <c r="B10991">
        <v>0</v>
      </c>
      <c r="C10991" t="s">
        <v>67211</v>
      </c>
    </row>
    <row r="10992" spans="1:3" x14ac:dyDescent="0.25">
      <c r="A10992" t="s">
        <v>67212</v>
      </c>
      <c r="B10992">
        <v>0</v>
      </c>
      <c r="C10992" t="s">
        <v>67213</v>
      </c>
    </row>
    <row r="10993" spans="1:3" x14ac:dyDescent="0.25">
      <c r="A10993" t="s">
        <v>67214</v>
      </c>
      <c r="B10993">
        <v>0</v>
      </c>
      <c r="C10993" t="s">
        <v>67215</v>
      </c>
    </row>
    <row r="10994" spans="1:3" x14ac:dyDescent="0.25">
      <c r="A10994" t="s">
        <v>67216</v>
      </c>
      <c r="B10994">
        <v>0</v>
      </c>
      <c r="C10994" t="s">
        <v>67217</v>
      </c>
    </row>
    <row r="10995" spans="1:3" x14ac:dyDescent="0.25">
      <c r="A10995" t="s">
        <v>67218</v>
      </c>
      <c r="B10995">
        <v>0</v>
      </c>
      <c r="C10995" t="s">
        <v>67219</v>
      </c>
    </row>
    <row r="10996" spans="1:3" x14ac:dyDescent="0.25">
      <c r="A10996" t="s">
        <v>67220</v>
      </c>
      <c r="B10996">
        <v>0</v>
      </c>
      <c r="C10996" t="s">
        <v>67221</v>
      </c>
    </row>
    <row r="10997" spans="1:3" x14ac:dyDescent="0.25">
      <c r="A10997" t="s">
        <v>67222</v>
      </c>
      <c r="B10997">
        <v>0</v>
      </c>
      <c r="C10997" t="s">
        <v>67223</v>
      </c>
    </row>
    <row r="10998" spans="1:3" x14ac:dyDescent="0.25">
      <c r="A10998" t="s">
        <v>67224</v>
      </c>
      <c r="B10998">
        <v>0</v>
      </c>
      <c r="C10998" t="s">
        <v>67225</v>
      </c>
    </row>
    <row r="10999" spans="1:3" x14ac:dyDescent="0.25">
      <c r="A10999" t="s">
        <v>67226</v>
      </c>
      <c r="B10999">
        <v>0</v>
      </c>
      <c r="C10999" t="s">
        <v>67227</v>
      </c>
    </row>
    <row r="11000" spans="1:3" x14ac:dyDescent="0.25">
      <c r="A11000" t="s">
        <v>67228</v>
      </c>
      <c r="B11000">
        <v>0</v>
      </c>
      <c r="C11000" t="s">
        <v>67229</v>
      </c>
    </row>
    <row r="11001" spans="1:3" x14ac:dyDescent="0.25">
      <c r="A11001" t="s">
        <v>67230</v>
      </c>
      <c r="B11001">
        <v>0</v>
      </c>
      <c r="C11001" t="s">
        <v>67231</v>
      </c>
    </row>
    <row r="11002" spans="1:3" x14ac:dyDescent="0.25">
      <c r="A11002" t="s">
        <v>67232</v>
      </c>
      <c r="B11002">
        <v>0</v>
      </c>
      <c r="C11002" t="s">
        <v>67233</v>
      </c>
    </row>
    <row r="11003" spans="1:3" x14ac:dyDescent="0.25">
      <c r="A11003" t="s">
        <v>67234</v>
      </c>
      <c r="B11003">
        <v>0</v>
      </c>
      <c r="C11003" t="s">
        <v>67235</v>
      </c>
    </row>
    <row r="11004" spans="1:3" x14ac:dyDescent="0.25">
      <c r="A11004" t="s">
        <v>67236</v>
      </c>
      <c r="B11004">
        <v>0</v>
      </c>
      <c r="C11004" t="s">
        <v>67237</v>
      </c>
    </row>
    <row r="11005" spans="1:3" x14ac:dyDescent="0.25">
      <c r="A11005" t="s">
        <v>67238</v>
      </c>
      <c r="B11005">
        <v>0</v>
      </c>
      <c r="C11005" t="s">
        <v>67239</v>
      </c>
    </row>
    <row r="11006" spans="1:3" x14ac:dyDescent="0.25">
      <c r="A11006" t="s">
        <v>67240</v>
      </c>
      <c r="B11006">
        <v>0</v>
      </c>
      <c r="C11006" t="s">
        <v>67241</v>
      </c>
    </row>
    <row r="11007" spans="1:3" x14ac:dyDescent="0.25">
      <c r="A11007" t="s">
        <v>67242</v>
      </c>
      <c r="B11007">
        <v>0</v>
      </c>
      <c r="C11007" t="s">
        <v>67243</v>
      </c>
    </row>
    <row r="11008" spans="1:3" x14ac:dyDescent="0.25">
      <c r="A11008" t="s">
        <v>67244</v>
      </c>
      <c r="B11008">
        <v>0</v>
      </c>
      <c r="C11008" t="s">
        <v>67245</v>
      </c>
    </row>
    <row r="11009" spans="1:3" x14ac:dyDescent="0.25">
      <c r="A11009" t="s">
        <v>67246</v>
      </c>
      <c r="B11009">
        <v>0</v>
      </c>
      <c r="C11009" t="s">
        <v>67247</v>
      </c>
    </row>
    <row r="11010" spans="1:3" x14ac:dyDescent="0.25">
      <c r="A11010" t="s">
        <v>67248</v>
      </c>
      <c r="B11010">
        <v>0</v>
      </c>
      <c r="C11010" t="s">
        <v>67249</v>
      </c>
    </row>
    <row r="11011" spans="1:3" x14ac:dyDescent="0.25">
      <c r="A11011" t="s">
        <v>67250</v>
      </c>
      <c r="B11011">
        <v>0</v>
      </c>
      <c r="C11011" t="s">
        <v>67251</v>
      </c>
    </row>
    <row r="11012" spans="1:3" x14ac:dyDescent="0.25">
      <c r="A11012" t="s">
        <v>67252</v>
      </c>
      <c r="B11012">
        <v>0</v>
      </c>
      <c r="C11012" t="s">
        <v>67253</v>
      </c>
    </row>
    <row r="11013" spans="1:3" x14ac:dyDescent="0.25">
      <c r="A11013" t="s">
        <v>67254</v>
      </c>
      <c r="B11013">
        <v>0</v>
      </c>
      <c r="C11013" t="s">
        <v>67255</v>
      </c>
    </row>
    <row r="11014" spans="1:3" x14ac:dyDescent="0.25">
      <c r="A11014" t="s">
        <v>67256</v>
      </c>
      <c r="B11014">
        <v>0</v>
      </c>
      <c r="C11014" t="s">
        <v>67257</v>
      </c>
    </row>
    <row r="11015" spans="1:3" x14ac:dyDescent="0.25">
      <c r="A11015" t="s">
        <v>67258</v>
      </c>
      <c r="B11015">
        <v>0</v>
      </c>
      <c r="C11015" t="s">
        <v>67259</v>
      </c>
    </row>
    <row r="11016" spans="1:3" x14ac:dyDescent="0.25">
      <c r="A11016" t="s">
        <v>67260</v>
      </c>
      <c r="B11016">
        <v>0</v>
      </c>
      <c r="C11016" t="s">
        <v>67261</v>
      </c>
    </row>
    <row r="11017" spans="1:3" x14ac:dyDescent="0.25">
      <c r="A11017" t="s">
        <v>67262</v>
      </c>
      <c r="B11017">
        <v>0</v>
      </c>
      <c r="C11017" t="s">
        <v>67263</v>
      </c>
    </row>
    <row r="11018" spans="1:3" x14ac:dyDescent="0.25">
      <c r="A11018" t="s">
        <v>67264</v>
      </c>
      <c r="B11018">
        <v>0</v>
      </c>
      <c r="C11018" t="s">
        <v>67265</v>
      </c>
    </row>
    <row r="11019" spans="1:3" x14ac:dyDescent="0.25">
      <c r="A11019" t="s">
        <v>67266</v>
      </c>
      <c r="B11019">
        <v>0</v>
      </c>
      <c r="C11019" t="s">
        <v>67267</v>
      </c>
    </row>
    <row r="11020" spans="1:3" x14ac:dyDescent="0.25">
      <c r="A11020" t="s">
        <v>67268</v>
      </c>
      <c r="B11020">
        <v>0</v>
      </c>
      <c r="C11020" t="s">
        <v>67269</v>
      </c>
    </row>
    <row r="11021" spans="1:3" x14ac:dyDescent="0.25">
      <c r="A11021" t="s">
        <v>67270</v>
      </c>
      <c r="B11021">
        <v>0</v>
      </c>
      <c r="C11021" t="s">
        <v>67271</v>
      </c>
    </row>
    <row r="11022" spans="1:3" x14ac:dyDescent="0.25">
      <c r="A11022" t="s">
        <v>67272</v>
      </c>
      <c r="B11022">
        <v>0</v>
      </c>
      <c r="C11022" t="s">
        <v>67273</v>
      </c>
    </row>
    <row r="11023" spans="1:3" x14ac:dyDescent="0.25">
      <c r="A11023" t="s">
        <v>67274</v>
      </c>
      <c r="B11023">
        <v>0</v>
      </c>
      <c r="C11023" t="s">
        <v>67275</v>
      </c>
    </row>
    <row r="11024" spans="1:3" x14ac:dyDescent="0.25">
      <c r="A11024" t="s">
        <v>67276</v>
      </c>
      <c r="B11024">
        <v>0</v>
      </c>
      <c r="C11024" t="s">
        <v>67277</v>
      </c>
    </row>
    <row r="11025" spans="1:3" x14ac:dyDescent="0.25">
      <c r="A11025" t="s">
        <v>67278</v>
      </c>
      <c r="B11025">
        <v>0</v>
      </c>
      <c r="C11025" t="s">
        <v>67279</v>
      </c>
    </row>
    <row r="11026" spans="1:3" x14ac:dyDescent="0.25">
      <c r="A11026" t="s">
        <v>67280</v>
      </c>
      <c r="B11026">
        <v>0</v>
      </c>
      <c r="C11026" t="s">
        <v>67281</v>
      </c>
    </row>
    <row r="11027" spans="1:3" x14ac:dyDescent="0.25">
      <c r="A11027" t="s">
        <v>67282</v>
      </c>
      <c r="B11027">
        <v>0</v>
      </c>
      <c r="C11027" t="s">
        <v>67283</v>
      </c>
    </row>
    <row r="11028" spans="1:3" x14ac:dyDescent="0.25">
      <c r="A11028" t="s">
        <v>67284</v>
      </c>
      <c r="B11028">
        <v>0</v>
      </c>
      <c r="C11028" t="s">
        <v>67285</v>
      </c>
    </row>
    <row r="11029" spans="1:3" x14ac:dyDescent="0.25">
      <c r="A11029" t="s">
        <v>67286</v>
      </c>
      <c r="B11029">
        <v>0</v>
      </c>
      <c r="C11029" t="s">
        <v>67287</v>
      </c>
    </row>
    <row r="11030" spans="1:3" x14ac:dyDescent="0.25">
      <c r="A11030" t="s">
        <v>67288</v>
      </c>
      <c r="B11030">
        <v>0</v>
      </c>
      <c r="C11030" t="s">
        <v>67289</v>
      </c>
    </row>
    <row r="11031" spans="1:3" x14ac:dyDescent="0.25">
      <c r="A11031" t="s">
        <v>67290</v>
      </c>
      <c r="B11031">
        <v>0</v>
      </c>
      <c r="C11031" t="s">
        <v>67291</v>
      </c>
    </row>
    <row r="11032" spans="1:3" x14ac:dyDescent="0.25">
      <c r="A11032" t="s">
        <v>67292</v>
      </c>
      <c r="B11032">
        <v>0</v>
      </c>
      <c r="C11032" t="s">
        <v>67293</v>
      </c>
    </row>
    <row r="11033" spans="1:3" x14ac:dyDescent="0.25">
      <c r="A11033" t="s">
        <v>67294</v>
      </c>
      <c r="B11033">
        <v>0</v>
      </c>
      <c r="C11033" t="s">
        <v>67295</v>
      </c>
    </row>
    <row r="11034" spans="1:3" x14ac:dyDescent="0.25">
      <c r="A11034" t="s">
        <v>67296</v>
      </c>
      <c r="B11034">
        <v>0</v>
      </c>
      <c r="C11034" t="s">
        <v>67297</v>
      </c>
    </row>
    <row r="11035" spans="1:3" x14ac:dyDescent="0.25">
      <c r="A11035" t="s">
        <v>67298</v>
      </c>
      <c r="B11035">
        <v>0</v>
      </c>
      <c r="C11035" t="s">
        <v>67299</v>
      </c>
    </row>
    <row r="11036" spans="1:3" x14ac:dyDescent="0.25">
      <c r="A11036" t="s">
        <v>67300</v>
      </c>
      <c r="B11036">
        <v>0</v>
      </c>
      <c r="C11036" t="s">
        <v>67301</v>
      </c>
    </row>
    <row r="11037" spans="1:3" x14ac:dyDescent="0.25">
      <c r="A11037" t="s">
        <v>67302</v>
      </c>
      <c r="B11037">
        <v>0</v>
      </c>
      <c r="C11037" t="s">
        <v>67303</v>
      </c>
    </row>
    <row r="11038" spans="1:3" x14ac:dyDescent="0.25">
      <c r="A11038" t="s">
        <v>67304</v>
      </c>
      <c r="B11038">
        <v>0</v>
      </c>
      <c r="C11038" t="s">
        <v>67305</v>
      </c>
    </row>
    <row r="11039" spans="1:3" x14ac:dyDescent="0.25">
      <c r="A11039" t="s">
        <v>67306</v>
      </c>
      <c r="B11039">
        <v>0</v>
      </c>
      <c r="C11039" t="s">
        <v>67307</v>
      </c>
    </row>
    <row r="11040" spans="1:3" x14ac:dyDescent="0.25">
      <c r="A11040" t="s">
        <v>67308</v>
      </c>
      <c r="B11040">
        <v>0</v>
      </c>
      <c r="C11040" t="s">
        <v>67309</v>
      </c>
    </row>
    <row r="11041" spans="1:3" x14ac:dyDescent="0.25">
      <c r="A11041" t="s">
        <v>67310</v>
      </c>
      <c r="B11041">
        <v>0</v>
      </c>
      <c r="C11041" t="s">
        <v>67311</v>
      </c>
    </row>
    <row r="11042" spans="1:3" x14ac:dyDescent="0.25">
      <c r="A11042" t="s">
        <v>67312</v>
      </c>
      <c r="B11042">
        <v>0</v>
      </c>
      <c r="C11042" t="s">
        <v>67313</v>
      </c>
    </row>
    <row r="11043" spans="1:3" x14ac:dyDescent="0.25">
      <c r="A11043" t="s">
        <v>67314</v>
      </c>
      <c r="B11043">
        <v>0</v>
      </c>
      <c r="C11043" t="s">
        <v>67315</v>
      </c>
    </row>
    <row r="11044" spans="1:3" x14ac:dyDescent="0.25">
      <c r="A11044" t="s">
        <v>67316</v>
      </c>
      <c r="B11044">
        <v>0</v>
      </c>
      <c r="C11044" t="s">
        <v>67317</v>
      </c>
    </row>
    <row r="11045" spans="1:3" x14ac:dyDescent="0.25">
      <c r="A11045" t="s">
        <v>67318</v>
      </c>
      <c r="B11045">
        <v>0</v>
      </c>
      <c r="C11045" t="s">
        <v>67319</v>
      </c>
    </row>
    <row r="11046" spans="1:3" x14ac:dyDescent="0.25">
      <c r="A11046" t="s">
        <v>67320</v>
      </c>
      <c r="B11046">
        <v>0</v>
      </c>
      <c r="C11046" t="s">
        <v>67321</v>
      </c>
    </row>
    <row r="11047" spans="1:3" x14ac:dyDescent="0.25">
      <c r="A11047" t="s">
        <v>67322</v>
      </c>
      <c r="B11047">
        <v>0</v>
      </c>
      <c r="C11047" t="s">
        <v>67323</v>
      </c>
    </row>
    <row r="11048" spans="1:3" x14ac:dyDescent="0.25">
      <c r="A11048" t="s">
        <v>67324</v>
      </c>
      <c r="B11048">
        <v>0</v>
      </c>
      <c r="C11048" t="s">
        <v>67325</v>
      </c>
    </row>
    <row r="11049" spans="1:3" x14ac:dyDescent="0.25">
      <c r="A11049" t="s">
        <v>67326</v>
      </c>
      <c r="B11049">
        <v>0</v>
      </c>
      <c r="C11049" t="s">
        <v>67327</v>
      </c>
    </row>
    <row r="11050" spans="1:3" x14ac:dyDescent="0.25">
      <c r="A11050" t="s">
        <v>67328</v>
      </c>
      <c r="B11050">
        <v>0</v>
      </c>
      <c r="C11050" t="s">
        <v>67329</v>
      </c>
    </row>
    <row r="11051" spans="1:3" x14ac:dyDescent="0.25">
      <c r="A11051" t="s">
        <v>67330</v>
      </c>
      <c r="B11051">
        <v>0</v>
      </c>
      <c r="C11051" t="s">
        <v>67331</v>
      </c>
    </row>
    <row r="11052" spans="1:3" x14ac:dyDescent="0.25">
      <c r="A11052" t="s">
        <v>67332</v>
      </c>
      <c r="B11052">
        <v>0</v>
      </c>
      <c r="C11052" t="s">
        <v>67333</v>
      </c>
    </row>
    <row r="11053" spans="1:3" x14ac:dyDescent="0.25">
      <c r="A11053" t="s">
        <v>67334</v>
      </c>
      <c r="B11053">
        <v>0</v>
      </c>
      <c r="C11053" t="s">
        <v>67335</v>
      </c>
    </row>
    <row r="11054" spans="1:3" x14ac:dyDescent="0.25">
      <c r="A11054" t="s">
        <v>67336</v>
      </c>
      <c r="B11054">
        <v>0</v>
      </c>
      <c r="C11054" t="s">
        <v>67337</v>
      </c>
    </row>
    <row r="11055" spans="1:3" x14ac:dyDescent="0.25">
      <c r="A11055" t="s">
        <v>67338</v>
      </c>
      <c r="B11055">
        <v>0</v>
      </c>
      <c r="C11055" t="s">
        <v>67339</v>
      </c>
    </row>
    <row r="11056" spans="1:3" x14ac:dyDescent="0.25">
      <c r="A11056" t="s">
        <v>67340</v>
      </c>
      <c r="B11056">
        <v>0</v>
      </c>
      <c r="C11056" t="s">
        <v>67341</v>
      </c>
    </row>
    <row r="11057" spans="1:3" x14ac:dyDescent="0.25">
      <c r="A11057" t="s">
        <v>67342</v>
      </c>
      <c r="B11057">
        <v>0</v>
      </c>
      <c r="C11057" t="s">
        <v>67343</v>
      </c>
    </row>
    <row r="11058" spans="1:3" x14ac:dyDescent="0.25">
      <c r="A11058" t="s">
        <v>67344</v>
      </c>
      <c r="B11058">
        <v>0</v>
      </c>
      <c r="C11058" t="s">
        <v>67345</v>
      </c>
    </row>
    <row r="11059" spans="1:3" x14ac:dyDescent="0.25">
      <c r="A11059" t="s">
        <v>67346</v>
      </c>
      <c r="B11059">
        <v>0</v>
      </c>
      <c r="C11059" t="s">
        <v>67347</v>
      </c>
    </row>
    <row r="11060" spans="1:3" x14ac:dyDescent="0.25">
      <c r="A11060" t="s">
        <v>67348</v>
      </c>
      <c r="B11060">
        <v>0</v>
      </c>
      <c r="C11060" t="s">
        <v>67349</v>
      </c>
    </row>
    <row r="11061" spans="1:3" x14ac:dyDescent="0.25">
      <c r="A11061" t="s">
        <v>67350</v>
      </c>
      <c r="B11061">
        <v>0</v>
      </c>
      <c r="C11061" t="s">
        <v>67351</v>
      </c>
    </row>
    <row r="11062" spans="1:3" x14ac:dyDescent="0.25">
      <c r="A11062" t="s">
        <v>67352</v>
      </c>
      <c r="B11062">
        <v>0</v>
      </c>
      <c r="C11062" t="s">
        <v>67353</v>
      </c>
    </row>
    <row r="11063" spans="1:3" x14ac:dyDescent="0.25">
      <c r="A11063" t="s">
        <v>67354</v>
      </c>
      <c r="B11063">
        <v>0</v>
      </c>
      <c r="C11063" t="s">
        <v>67355</v>
      </c>
    </row>
    <row r="11064" spans="1:3" x14ac:dyDescent="0.25">
      <c r="A11064" t="s">
        <v>67356</v>
      </c>
      <c r="B11064">
        <v>0</v>
      </c>
      <c r="C11064" t="s">
        <v>67357</v>
      </c>
    </row>
    <row r="11065" spans="1:3" x14ac:dyDescent="0.25">
      <c r="A11065" t="s">
        <v>67358</v>
      </c>
      <c r="B11065">
        <v>0</v>
      </c>
      <c r="C11065" t="s">
        <v>67359</v>
      </c>
    </row>
    <row r="11066" spans="1:3" x14ac:dyDescent="0.25">
      <c r="A11066" t="s">
        <v>67360</v>
      </c>
      <c r="B11066">
        <v>0</v>
      </c>
      <c r="C11066" t="s">
        <v>67361</v>
      </c>
    </row>
    <row r="11067" spans="1:3" x14ac:dyDescent="0.25">
      <c r="A11067" t="s">
        <v>67362</v>
      </c>
      <c r="B11067">
        <v>0</v>
      </c>
      <c r="C11067" t="s">
        <v>67363</v>
      </c>
    </row>
    <row r="11068" spans="1:3" x14ac:dyDescent="0.25">
      <c r="A11068" t="s">
        <v>67364</v>
      </c>
      <c r="B11068">
        <v>0</v>
      </c>
      <c r="C11068" t="s">
        <v>67365</v>
      </c>
    </row>
    <row r="11069" spans="1:3" x14ac:dyDescent="0.25">
      <c r="A11069" t="s">
        <v>67366</v>
      </c>
      <c r="B11069">
        <v>0</v>
      </c>
      <c r="C11069" t="s">
        <v>67367</v>
      </c>
    </row>
    <row r="11070" spans="1:3" x14ac:dyDescent="0.25">
      <c r="A11070" t="s">
        <v>67368</v>
      </c>
      <c r="B11070">
        <v>0</v>
      </c>
      <c r="C11070" t="s">
        <v>67369</v>
      </c>
    </row>
    <row r="11071" spans="1:3" x14ac:dyDescent="0.25">
      <c r="A11071" t="s">
        <v>67370</v>
      </c>
      <c r="B11071">
        <v>0</v>
      </c>
      <c r="C11071" t="s">
        <v>67371</v>
      </c>
    </row>
    <row r="11072" spans="1:3" x14ac:dyDescent="0.25">
      <c r="A11072" t="s">
        <v>67372</v>
      </c>
      <c r="B11072">
        <v>0</v>
      </c>
      <c r="C11072" t="s">
        <v>67373</v>
      </c>
    </row>
    <row r="11073" spans="1:3" x14ac:dyDescent="0.25">
      <c r="A11073" t="s">
        <v>67374</v>
      </c>
      <c r="B11073">
        <v>0</v>
      </c>
      <c r="C11073" t="s">
        <v>67375</v>
      </c>
    </row>
    <row r="11074" spans="1:3" x14ac:dyDescent="0.25">
      <c r="A11074" t="s">
        <v>67376</v>
      </c>
      <c r="B11074">
        <v>0</v>
      </c>
      <c r="C11074" t="s">
        <v>67377</v>
      </c>
    </row>
    <row r="11075" spans="1:3" x14ac:dyDescent="0.25">
      <c r="A11075" t="s">
        <v>67378</v>
      </c>
      <c r="B11075">
        <v>0</v>
      </c>
      <c r="C11075" t="s">
        <v>67379</v>
      </c>
    </row>
    <row r="11076" spans="1:3" x14ac:dyDescent="0.25">
      <c r="A11076" t="s">
        <v>67380</v>
      </c>
      <c r="B11076">
        <v>0</v>
      </c>
      <c r="C11076" t="s">
        <v>67381</v>
      </c>
    </row>
    <row r="11077" spans="1:3" x14ac:dyDescent="0.25">
      <c r="A11077" t="s">
        <v>67382</v>
      </c>
      <c r="B11077">
        <v>0</v>
      </c>
      <c r="C11077" t="s">
        <v>67383</v>
      </c>
    </row>
    <row r="11078" spans="1:3" x14ac:dyDescent="0.25">
      <c r="A11078" t="s">
        <v>67384</v>
      </c>
      <c r="B11078">
        <v>0</v>
      </c>
      <c r="C11078" t="s">
        <v>67385</v>
      </c>
    </row>
    <row r="11079" spans="1:3" x14ac:dyDescent="0.25">
      <c r="A11079" t="s">
        <v>67386</v>
      </c>
      <c r="B11079">
        <v>0</v>
      </c>
      <c r="C11079" t="s">
        <v>67387</v>
      </c>
    </row>
    <row r="11080" spans="1:3" x14ac:dyDescent="0.25">
      <c r="A11080" t="s">
        <v>67388</v>
      </c>
      <c r="B11080">
        <v>0</v>
      </c>
      <c r="C11080" t="s">
        <v>67389</v>
      </c>
    </row>
    <row r="11081" spans="1:3" x14ac:dyDescent="0.25">
      <c r="A11081" t="s">
        <v>67390</v>
      </c>
      <c r="B11081">
        <v>0</v>
      </c>
      <c r="C11081" t="s">
        <v>67391</v>
      </c>
    </row>
    <row r="11082" spans="1:3" x14ac:dyDescent="0.25">
      <c r="A11082" t="s">
        <v>67392</v>
      </c>
      <c r="B11082">
        <v>0</v>
      </c>
      <c r="C11082" t="s">
        <v>67393</v>
      </c>
    </row>
    <row r="11083" spans="1:3" x14ac:dyDescent="0.25">
      <c r="A11083" t="s">
        <v>67394</v>
      </c>
      <c r="B11083">
        <v>0</v>
      </c>
      <c r="C11083" t="s">
        <v>67395</v>
      </c>
    </row>
    <row r="11084" spans="1:3" x14ac:dyDescent="0.25">
      <c r="A11084" t="s">
        <v>67396</v>
      </c>
      <c r="B11084">
        <v>0</v>
      </c>
      <c r="C11084" t="s">
        <v>67397</v>
      </c>
    </row>
    <row r="11085" spans="1:3" x14ac:dyDescent="0.25">
      <c r="A11085" t="s">
        <v>67398</v>
      </c>
      <c r="B11085">
        <v>0</v>
      </c>
      <c r="C11085" t="s">
        <v>67399</v>
      </c>
    </row>
    <row r="11086" spans="1:3" x14ac:dyDescent="0.25">
      <c r="A11086" t="s">
        <v>67400</v>
      </c>
      <c r="B11086">
        <v>0</v>
      </c>
      <c r="C11086" t="s">
        <v>67401</v>
      </c>
    </row>
    <row r="11087" spans="1:3" x14ac:dyDescent="0.25">
      <c r="A11087" t="s">
        <v>67402</v>
      </c>
      <c r="B11087">
        <v>0</v>
      </c>
      <c r="C11087" t="s">
        <v>67403</v>
      </c>
    </row>
    <row r="11088" spans="1:3" x14ac:dyDescent="0.25">
      <c r="A11088" t="s">
        <v>67404</v>
      </c>
      <c r="B11088">
        <v>0</v>
      </c>
      <c r="C11088" t="s">
        <v>67405</v>
      </c>
    </row>
    <row r="11089" spans="1:3" x14ac:dyDescent="0.25">
      <c r="A11089" t="s">
        <v>67406</v>
      </c>
      <c r="B11089">
        <v>0</v>
      </c>
      <c r="C11089" t="s">
        <v>67407</v>
      </c>
    </row>
    <row r="11090" spans="1:3" x14ac:dyDescent="0.25">
      <c r="A11090" t="s">
        <v>67408</v>
      </c>
      <c r="B11090">
        <v>0</v>
      </c>
      <c r="C11090" t="s">
        <v>67409</v>
      </c>
    </row>
    <row r="11091" spans="1:3" x14ac:dyDescent="0.25">
      <c r="A11091" t="s">
        <v>67410</v>
      </c>
      <c r="B11091">
        <v>0</v>
      </c>
      <c r="C11091" t="s">
        <v>67411</v>
      </c>
    </row>
    <row r="11092" spans="1:3" x14ac:dyDescent="0.25">
      <c r="A11092" t="s">
        <v>67412</v>
      </c>
      <c r="B11092">
        <v>0</v>
      </c>
      <c r="C11092" t="s">
        <v>67413</v>
      </c>
    </row>
    <row r="11093" spans="1:3" x14ac:dyDescent="0.25">
      <c r="A11093" t="s">
        <v>67414</v>
      </c>
      <c r="B11093">
        <v>0</v>
      </c>
      <c r="C11093" t="s">
        <v>67415</v>
      </c>
    </row>
    <row r="11094" spans="1:3" x14ac:dyDescent="0.25">
      <c r="A11094" t="s">
        <v>67416</v>
      </c>
      <c r="B11094">
        <v>0</v>
      </c>
      <c r="C11094" t="s">
        <v>67417</v>
      </c>
    </row>
    <row r="11095" spans="1:3" x14ac:dyDescent="0.25">
      <c r="A11095" t="s">
        <v>67418</v>
      </c>
      <c r="B11095">
        <v>0</v>
      </c>
      <c r="C11095" t="s">
        <v>67419</v>
      </c>
    </row>
    <row r="11096" spans="1:3" x14ac:dyDescent="0.25">
      <c r="A11096" t="s">
        <v>67420</v>
      </c>
      <c r="B11096">
        <v>0</v>
      </c>
      <c r="C11096" t="s">
        <v>67421</v>
      </c>
    </row>
    <row r="11097" spans="1:3" x14ac:dyDescent="0.25">
      <c r="A11097" t="s">
        <v>67422</v>
      </c>
      <c r="B11097">
        <v>0</v>
      </c>
      <c r="C11097" t="s">
        <v>67423</v>
      </c>
    </row>
    <row r="11098" spans="1:3" x14ac:dyDescent="0.25">
      <c r="A11098" t="s">
        <v>67424</v>
      </c>
      <c r="B11098">
        <v>0</v>
      </c>
      <c r="C11098" t="s">
        <v>67425</v>
      </c>
    </row>
    <row r="11099" spans="1:3" x14ac:dyDescent="0.25">
      <c r="A11099" t="s">
        <v>67426</v>
      </c>
      <c r="B11099">
        <v>0</v>
      </c>
      <c r="C11099" t="s">
        <v>67427</v>
      </c>
    </row>
    <row r="11100" spans="1:3" x14ac:dyDescent="0.25">
      <c r="A11100" t="s">
        <v>67428</v>
      </c>
      <c r="B11100">
        <v>0</v>
      </c>
      <c r="C11100" t="s">
        <v>67429</v>
      </c>
    </row>
    <row r="11101" spans="1:3" x14ac:dyDescent="0.25">
      <c r="A11101" t="s">
        <v>67430</v>
      </c>
      <c r="B11101">
        <v>0</v>
      </c>
      <c r="C11101" t="s">
        <v>67431</v>
      </c>
    </row>
    <row r="11102" spans="1:3" x14ac:dyDescent="0.25">
      <c r="A11102" t="s">
        <v>67432</v>
      </c>
      <c r="B11102">
        <v>0</v>
      </c>
      <c r="C11102" t="s">
        <v>67433</v>
      </c>
    </row>
    <row r="11103" spans="1:3" x14ac:dyDescent="0.25">
      <c r="A11103" t="s">
        <v>67434</v>
      </c>
      <c r="B11103">
        <v>0</v>
      </c>
      <c r="C11103" t="s">
        <v>67435</v>
      </c>
    </row>
    <row r="11104" spans="1:3" x14ac:dyDescent="0.25">
      <c r="A11104" t="s">
        <v>67436</v>
      </c>
      <c r="B11104">
        <v>0</v>
      </c>
      <c r="C11104" t="s">
        <v>67437</v>
      </c>
    </row>
    <row r="11105" spans="1:3" x14ac:dyDescent="0.25">
      <c r="A11105" t="s">
        <v>67438</v>
      </c>
      <c r="B11105">
        <v>0</v>
      </c>
      <c r="C11105" t="s">
        <v>67439</v>
      </c>
    </row>
    <row r="11106" spans="1:3" x14ac:dyDescent="0.25">
      <c r="A11106" t="s">
        <v>67440</v>
      </c>
      <c r="B11106">
        <v>0</v>
      </c>
      <c r="C11106" t="s">
        <v>67441</v>
      </c>
    </row>
    <row r="11107" spans="1:3" x14ac:dyDescent="0.25">
      <c r="A11107" t="s">
        <v>67442</v>
      </c>
      <c r="B11107">
        <v>0</v>
      </c>
      <c r="C11107" t="s">
        <v>67443</v>
      </c>
    </row>
    <row r="11108" spans="1:3" x14ac:dyDescent="0.25">
      <c r="A11108" t="s">
        <v>67444</v>
      </c>
      <c r="B11108">
        <v>0</v>
      </c>
      <c r="C11108" t="s">
        <v>67445</v>
      </c>
    </row>
    <row r="11109" spans="1:3" x14ac:dyDescent="0.25">
      <c r="A11109" t="s">
        <v>67446</v>
      </c>
      <c r="B11109">
        <v>0</v>
      </c>
      <c r="C11109" t="s">
        <v>67447</v>
      </c>
    </row>
    <row r="11110" spans="1:3" x14ac:dyDescent="0.25">
      <c r="A11110" t="s">
        <v>67448</v>
      </c>
      <c r="B11110">
        <v>0</v>
      </c>
      <c r="C11110" t="s">
        <v>67449</v>
      </c>
    </row>
    <row r="11111" spans="1:3" x14ac:dyDescent="0.25">
      <c r="A11111" t="s">
        <v>67450</v>
      </c>
      <c r="B11111">
        <v>0</v>
      </c>
      <c r="C11111" t="s">
        <v>67451</v>
      </c>
    </row>
    <row r="11112" spans="1:3" x14ac:dyDescent="0.25">
      <c r="A11112" t="s">
        <v>67452</v>
      </c>
      <c r="B11112">
        <v>0</v>
      </c>
      <c r="C11112" t="s">
        <v>67453</v>
      </c>
    </row>
    <row r="11113" spans="1:3" x14ac:dyDescent="0.25">
      <c r="A11113" t="s">
        <v>67454</v>
      </c>
      <c r="B11113">
        <v>0</v>
      </c>
      <c r="C11113" t="s">
        <v>67455</v>
      </c>
    </row>
    <row r="11114" spans="1:3" x14ac:dyDescent="0.25">
      <c r="A11114" t="s">
        <v>67456</v>
      </c>
      <c r="B11114">
        <v>0</v>
      </c>
      <c r="C11114" t="s">
        <v>67457</v>
      </c>
    </row>
    <row r="11115" spans="1:3" x14ac:dyDescent="0.25">
      <c r="A11115" t="s">
        <v>67458</v>
      </c>
      <c r="B11115">
        <v>0</v>
      </c>
      <c r="C11115" t="s">
        <v>67459</v>
      </c>
    </row>
    <row r="11116" spans="1:3" x14ac:dyDescent="0.25">
      <c r="A11116" t="s">
        <v>67460</v>
      </c>
      <c r="B11116">
        <v>0</v>
      </c>
      <c r="C11116" t="s">
        <v>67461</v>
      </c>
    </row>
    <row r="11117" spans="1:3" x14ac:dyDescent="0.25">
      <c r="A11117" t="s">
        <v>67462</v>
      </c>
      <c r="B11117">
        <v>0</v>
      </c>
      <c r="C11117" t="s">
        <v>67463</v>
      </c>
    </row>
    <row r="11118" spans="1:3" x14ac:dyDescent="0.25">
      <c r="A11118" t="s">
        <v>67464</v>
      </c>
      <c r="B11118">
        <v>0</v>
      </c>
      <c r="C11118" t="s">
        <v>67465</v>
      </c>
    </row>
    <row r="11119" spans="1:3" x14ac:dyDescent="0.25">
      <c r="A11119" t="s">
        <v>67466</v>
      </c>
      <c r="B11119">
        <v>0</v>
      </c>
      <c r="C11119" t="s">
        <v>67467</v>
      </c>
    </row>
    <row r="11120" spans="1:3" x14ac:dyDescent="0.25">
      <c r="A11120" t="s">
        <v>67468</v>
      </c>
      <c r="B11120">
        <v>0</v>
      </c>
      <c r="C11120" t="s">
        <v>67469</v>
      </c>
    </row>
    <row r="11121" spans="1:3" x14ac:dyDescent="0.25">
      <c r="A11121" t="s">
        <v>67470</v>
      </c>
      <c r="B11121">
        <v>0</v>
      </c>
      <c r="C11121" t="s">
        <v>67471</v>
      </c>
    </row>
    <row r="11122" spans="1:3" x14ac:dyDescent="0.25">
      <c r="A11122" t="s">
        <v>67472</v>
      </c>
      <c r="B11122">
        <v>0</v>
      </c>
      <c r="C11122" t="s">
        <v>67473</v>
      </c>
    </row>
    <row r="11123" spans="1:3" x14ac:dyDescent="0.25">
      <c r="A11123" t="s">
        <v>67474</v>
      </c>
      <c r="B11123">
        <v>0</v>
      </c>
      <c r="C11123" t="s">
        <v>67475</v>
      </c>
    </row>
    <row r="11124" spans="1:3" x14ac:dyDescent="0.25">
      <c r="A11124" t="s">
        <v>67476</v>
      </c>
      <c r="B11124">
        <v>0</v>
      </c>
      <c r="C11124" t="s">
        <v>67477</v>
      </c>
    </row>
    <row r="11125" spans="1:3" x14ac:dyDescent="0.25">
      <c r="A11125" t="s">
        <v>67478</v>
      </c>
      <c r="B11125">
        <v>0</v>
      </c>
      <c r="C11125" t="s">
        <v>67479</v>
      </c>
    </row>
    <row r="11126" spans="1:3" x14ac:dyDescent="0.25">
      <c r="A11126" t="s">
        <v>67480</v>
      </c>
      <c r="B11126">
        <v>0</v>
      </c>
      <c r="C11126" t="s">
        <v>67481</v>
      </c>
    </row>
    <row r="11127" spans="1:3" x14ac:dyDescent="0.25">
      <c r="A11127" t="s">
        <v>67482</v>
      </c>
      <c r="B11127">
        <v>0</v>
      </c>
      <c r="C11127" t="s">
        <v>67483</v>
      </c>
    </row>
    <row r="11128" spans="1:3" x14ac:dyDescent="0.25">
      <c r="A11128" t="s">
        <v>67484</v>
      </c>
      <c r="B11128">
        <v>0</v>
      </c>
      <c r="C11128" t="s">
        <v>67485</v>
      </c>
    </row>
    <row r="11129" spans="1:3" x14ac:dyDescent="0.25">
      <c r="A11129" t="s">
        <v>67486</v>
      </c>
      <c r="B11129">
        <v>0</v>
      </c>
      <c r="C11129" t="s">
        <v>67487</v>
      </c>
    </row>
    <row r="11130" spans="1:3" x14ac:dyDescent="0.25">
      <c r="A11130" t="s">
        <v>67488</v>
      </c>
      <c r="B11130">
        <v>0</v>
      </c>
      <c r="C11130" t="s">
        <v>67489</v>
      </c>
    </row>
    <row r="11131" spans="1:3" x14ac:dyDescent="0.25">
      <c r="A11131" t="s">
        <v>67490</v>
      </c>
      <c r="B11131">
        <v>0</v>
      </c>
      <c r="C11131" t="s">
        <v>67491</v>
      </c>
    </row>
    <row r="11132" spans="1:3" x14ac:dyDescent="0.25">
      <c r="A11132" t="s">
        <v>67492</v>
      </c>
      <c r="B11132">
        <v>0</v>
      </c>
      <c r="C11132" t="s">
        <v>67493</v>
      </c>
    </row>
    <row r="11133" spans="1:3" x14ac:dyDescent="0.25">
      <c r="A11133" t="s">
        <v>67494</v>
      </c>
      <c r="B11133">
        <v>0</v>
      </c>
      <c r="C11133" t="s">
        <v>67495</v>
      </c>
    </row>
    <row r="11134" spans="1:3" x14ac:dyDescent="0.25">
      <c r="A11134" t="s">
        <v>67496</v>
      </c>
      <c r="B11134">
        <v>0</v>
      </c>
      <c r="C11134" t="s">
        <v>67497</v>
      </c>
    </row>
    <row r="11135" spans="1:3" x14ac:dyDescent="0.25">
      <c r="A11135" t="s">
        <v>67498</v>
      </c>
      <c r="B11135">
        <v>0</v>
      </c>
      <c r="C11135" t="s">
        <v>67499</v>
      </c>
    </row>
    <row r="11136" spans="1:3" x14ac:dyDescent="0.25">
      <c r="A11136" t="s">
        <v>67500</v>
      </c>
      <c r="B11136">
        <v>0</v>
      </c>
      <c r="C11136" t="s">
        <v>67501</v>
      </c>
    </row>
    <row r="11137" spans="1:3" x14ac:dyDescent="0.25">
      <c r="A11137" t="s">
        <v>67502</v>
      </c>
      <c r="B11137">
        <v>0</v>
      </c>
      <c r="C11137" t="s">
        <v>67503</v>
      </c>
    </row>
    <row r="11138" spans="1:3" x14ac:dyDescent="0.25">
      <c r="A11138" t="s">
        <v>67504</v>
      </c>
      <c r="B11138">
        <v>0</v>
      </c>
      <c r="C11138" t="s">
        <v>67505</v>
      </c>
    </row>
    <row r="11139" spans="1:3" x14ac:dyDescent="0.25">
      <c r="A11139" t="s">
        <v>67506</v>
      </c>
      <c r="B11139">
        <v>0</v>
      </c>
      <c r="C11139" t="s">
        <v>67507</v>
      </c>
    </row>
    <row r="11140" spans="1:3" x14ac:dyDescent="0.25">
      <c r="A11140" t="s">
        <v>67508</v>
      </c>
      <c r="B11140">
        <v>0</v>
      </c>
      <c r="C11140" t="s">
        <v>67509</v>
      </c>
    </row>
    <row r="11141" spans="1:3" x14ac:dyDescent="0.25">
      <c r="A11141" t="s">
        <v>67510</v>
      </c>
      <c r="B11141">
        <v>0</v>
      </c>
      <c r="C11141" t="s">
        <v>67511</v>
      </c>
    </row>
    <row r="11142" spans="1:3" x14ac:dyDescent="0.25">
      <c r="A11142" t="s">
        <v>67512</v>
      </c>
      <c r="B11142">
        <v>0</v>
      </c>
      <c r="C11142" t="s">
        <v>67513</v>
      </c>
    </row>
    <row r="11143" spans="1:3" x14ac:dyDescent="0.25">
      <c r="A11143" t="s">
        <v>67514</v>
      </c>
      <c r="B11143">
        <v>0</v>
      </c>
      <c r="C11143" t="s">
        <v>67515</v>
      </c>
    </row>
    <row r="11144" spans="1:3" x14ac:dyDescent="0.25">
      <c r="A11144" t="s">
        <v>67516</v>
      </c>
      <c r="B11144">
        <v>0</v>
      </c>
      <c r="C11144" t="s">
        <v>67517</v>
      </c>
    </row>
    <row r="11145" spans="1:3" x14ac:dyDescent="0.25">
      <c r="A11145" t="s">
        <v>67518</v>
      </c>
      <c r="B11145">
        <v>0</v>
      </c>
      <c r="C11145" t="s">
        <v>67519</v>
      </c>
    </row>
    <row r="11146" spans="1:3" x14ac:dyDescent="0.25">
      <c r="A11146" t="s">
        <v>67520</v>
      </c>
      <c r="B11146">
        <v>0</v>
      </c>
      <c r="C11146" t="s">
        <v>67521</v>
      </c>
    </row>
    <row r="11147" spans="1:3" x14ac:dyDescent="0.25">
      <c r="A11147" t="s">
        <v>67522</v>
      </c>
      <c r="B11147">
        <v>0</v>
      </c>
      <c r="C11147" t="s">
        <v>67523</v>
      </c>
    </row>
    <row r="11148" spans="1:3" x14ac:dyDescent="0.25">
      <c r="A11148" t="s">
        <v>67524</v>
      </c>
      <c r="B11148">
        <v>0</v>
      </c>
      <c r="C11148" t="s">
        <v>67525</v>
      </c>
    </row>
    <row r="11149" spans="1:3" x14ac:dyDescent="0.25">
      <c r="A11149" t="s">
        <v>67526</v>
      </c>
      <c r="B11149">
        <v>0</v>
      </c>
      <c r="C11149" t="s">
        <v>67527</v>
      </c>
    </row>
    <row r="11150" spans="1:3" x14ac:dyDescent="0.25">
      <c r="A11150" t="s">
        <v>67528</v>
      </c>
      <c r="B11150">
        <v>0</v>
      </c>
      <c r="C11150" t="s">
        <v>67529</v>
      </c>
    </row>
    <row r="11151" spans="1:3" x14ac:dyDescent="0.25">
      <c r="A11151" t="s">
        <v>67530</v>
      </c>
      <c r="B11151">
        <v>0</v>
      </c>
      <c r="C11151" t="s">
        <v>67531</v>
      </c>
    </row>
    <row r="11152" spans="1:3" x14ac:dyDescent="0.25">
      <c r="A11152" t="s">
        <v>67532</v>
      </c>
      <c r="B11152">
        <v>0</v>
      </c>
      <c r="C11152" t="s">
        <v>67533</v>
      </c>
    </row>
    <row r="11153" spans="1:3" x14ac:dyDescent="0.25">
      <c r="A11153" t="s">
        <v>67534</v>
      </c>
      <c r="B11153">
        <v>0</v>
      </c>
      <c r="C11153" t="s">
        <v>67535</v>
      </c>
    </row>
    <row r="11154" spans="1:3" x14ac:dyDescent="0.25">
      <c r="A11154" t="s">
        <v>67536</v>
      </c>
      <c r="B11154">
        <v>0</v>
      </c>
      <c r="C11154" t="s">
        <v>67537</v>
      </c>
    </row>
    <row r="11155" spans="1:3" x14ac:dyDescent="0.25">
      <c r="A11155" t="s">
        <v>67538</v>
      </c>
      <c r="B11155">
        <v>0</v>
      </c>
      <c r="C11155" t="s">
        <v>67539</v>
      </c>
    </row>
    <row r="11156" spans="1:3" x14ac:dyDescent="0.25">
      <c r="A11156" t="s">
        <v>67540</v>
      </c>
      <c r="B11156">
        <v>0</v>
      </c>
      <c r="C11156" t="s">
        <v>67541</v>
      </c>
    </row>
    <row r="11157" spans="1:3" x14ac:dyDescent="0.25">
      <c r="A11157" t="s">
        <v>67542</v>
      </c>
      <c r="B11157">
        <v>0</v>
      </c>
      <c r="C11157" t="s">
        <v>67543</v>
      </c>
    </row>
    <row r="11158" spans="1:3" x14ac:dyDescent="0.25">
      <c r="A11158" t="s">
        <v>67544</v>
      </c>
      <c r="B11158">
        <v>0</v>
      </c>
      <c r="C11158" t="s">
        <v>67545</v>
      </c>
    </row>
    <row r="11159" spans="1:3" x14ac:dyDescent="0.25">
      <c r="A11159" t="s">
        <v>67546</v>
      </c>
      <c r="B11159">
        <v>0</v>
      </c>
      <c r="C11159" t="s">
        <v>67547</v>
      </c>
    </row>
    <row r="11160" spans="1:3" x14ac:dyDescent="0.25">
      <c r="A11160" t="s">
        <v>67548</v>
      </c>
      <c r="B11160">
        <v>0</v>
      </c>
      <c r="C11160" t="s">
        <v>67549</v>
      </c>
    </row>
    <row r="11161" spans="1:3" x14ac:dyDescent="0.25">
      <c r="A11161" t="s">
        <v>67550</v>
      </c>
      <c r="B11161">
        <v>0</v>
      </c>
      <c r="C11161" t="s">
        <v>67551</v>
      </c>
    </row>
    <row r="11162" spans="1:3" x14ac:dyDescent="0.25">
      <c r="A11162" t="s">
        <v>67552</v>
      </c>
      <c r="B11162">
        <v>0</v>
      </c>
      <c r="C11162" t="s">
        <v>67553</v>
      </c>
    </row>
    <row r="11163" spans="1:3" x14ac:dyDescent="0.25">
      <c r="A11163" t="s">
        <v>67554</v>
      </c>
      <c r="B11163">
        <v>0</v>
      </c>
      <c r="C11163" t="s">
        <v>67555</v>
      </c>
    </row>
    <row r="11164" spans="1:3" x14ac:dyDescent="0.25">
      <c r="A11164" t="s">
        <v>67556</v>
      </c>
      <c r="B11164">
        <v>0</v>
      </c>
      <c r="C11164" t="s">
        <v>67557</v>
      </c>
    </row>
    <row r="11165" spans="1:3" x14ac:dyDescent="0.25">
      <c r="A11165" t="s">
        <v>67558</v>
      </c>
      <c r="B11165">
        <v>0</v>
      </c>
      <c r="C11165" t="s">
        <v>67559</v>
      </c>
    </row>
    <row r="11166" spans="1:3" x14ac:dyDescent="0.25">
      <c r="A11166" t="s">
        <v>67560</v>
      </c>
      <c r="B11166">
        <v>0</v>
      </c>
      <c r="C11166" t="s">
        <v>67561</v>
      </c>
    </row>
    <row r="11167" spans="1:3" x14ac:dyDescent="0.25">
      <c r="A11167" t="s">
        <v>67562</v>
      </c>
      <c r="B11167">
        <v>0</v>
      </c>
      <c r="C11167" t="s">
        <v>67563</v>
      </c>
    </row>
    <row r="11168" spans="1:3" x14ac:dyDescent="0.25">
      <c r="A11168" t="s">
        <v>67564</v>
      </c>
      <c r="B11168">
        <v>0</v>
      </c>
      <c r="C11168" t="s">
        <v>67565</v>
      </c>
    </row>
    <row r="11169" spans="1:3" x14ac:dyDescent="0.25">
      <c r="A11169" t="s">
        <v>67566</v>
      </c>
      <c r="B11169">
        <v>0</v>
      </c>
      <c r="C11169" t="s">
        <v>67567</v>
      </c>
    </row>
    <row r="11170" spans="1:3" x14ac:dyDescent="0.25">
      <c r="A11170" t="s">
        <v>67568</v>
      </c>
      <c r="B11170">
        <v>0</v>
      </c>
      <c r="C11170" t="s">
        <v>67569</v>
      </c>
    </row>
    <row r="11171" spans="1:3" x14ac:dyDescent="0.25">
      <c r="A11171" t="s">
        <v>67570</v>
      </c>
      <c r="B11171">
        <v>0</v>
      </c>
      <c r="C11171" t="s">
        <v>67571</v>
      </c>
    </row>
    <row r="11172" spans="1:3" x14ac:dyDescent="0.25">
      <c r="A11172" t="s">
        <v>67572</v>
      </c>
      <c r="B11172">
        <v>0</v>
      </c>
      <c r="C11172" t="s">
        <v>67573</v>
      </c>
    </row>
    <row r="11173" spans="1:3" x14ac:dyDescent="0.25">
      <c r="A11173" t="s">
        <v>67574</v>
      </c>
      <c r="B11173">
        <v>0</v>
      </c>
      <c r="C11173" t="s">
        <v>67575</v>
      </c>
    </row>
    <row r="11174" spans="1:3" x14ac:dyDescent="0.25">
      <c r="A11174" t="s">
        <v>67576</v>
      </c>
      <c r="B11174">
        <v>0</v>
      </c>
      <c r="C11174" t="s">
        <v>67577</v>
      </c>
    </row>
    <row r="11175" spans="1:3" x14ac:dyDescent="0.25">
      <c r="A11175" t="s">
        <v>67578</v>
      </c>
      <c r="B11175">
        <v>0</v>
      </c>
      <c r="C11175" t="s">
        <v>67579</v>
      </c>
    </row>
    <row r="11176" spans="1:3" x14ac:dyDescent="0.25">
      <c r="A11176" t="s">
        <v>67580</v>
      </c>
      <c r="B11176">
        <v>0</v>
      </c>
      <c r="C11176" t="s">
        <v>67581</v>
      </c>
    </row>
    <row r="11177" spans="1:3" x14ac:dyDescent="0.25">
      <c r="A11177" t="s">
        <v>67582</v>
      </c>
      <c r="B11177">
        <v>0</v>
      </c>
      <c r="C11177" t="s">
        <v>67583</v>
      </c>
    </row>
    <row r="11178" spans="1:3" x14ac:dyDescent="0.25">
      <c r="A11178" t="s">
        <v>67584</v>
      </c>
      <c r="B11178">
        <v>0</v>
      </c>
      <c r="C11178" t="s">
        <v>67585</v>
      </c>
    </row>
    <row r="11179" spans="1:3" x14ac:dyDescent="0.25">
      <c r="A11179" t="s">
        <v>67586</v>
      </c>
      <c r="B11179">
        <v>0</v>
      </c>
      <c r="C11179" t="s">
        <v>67587</v>
      </c>
    </row>
    <row r="11180" spans="1:3" x14ac:dyDescent="0.25">
      <c r="A11180" t="s">
        <v>67588</v>
      </c>
      <c r="B11180">
        <v>0</v>
      </c>
      <c r="C11180" t="s">
        <v>67589</v>
      </c>
    </row>
    <row r="11181" spans="1:3" x14ac:dyDescent="0.25">
      <c r="A11181" t="s">
        <v>67590</v>
      </c>
      <c r="B11181">
        <v>0</v>
      </c>
      <c r="C11181" t="s">
        <v>67591</v>
      </c>
    </row>
    <row r="11182" spans="1:3" x14ac:dyDescent="0.25">
      <c r="A11182" t="s">
        <v>67592</v>
      </c>
      <c r="B11182">
        <v>0</v>
      </c>
      <c r="C11182" t="s">
        <v>67593</v>
      </c>
    </row>
    <row r="11183" spans="1:3" x14ac:dyDescent="0.25">
      <c r="A11183" t="s">
        <v>67594</v>
      </c>
      <c r="B11183">
        <v>0</v>
      </c>
      <c r="C11183" t="s">
        <v>67595</v>
      </c>
    </row>
    <row r="11184" spans="1:3" x14ac:dyDescent="0.25">
      <c r="A11184" t="s">
        <v>67596</v>
      </c>
      <c r="B11184">
        <v>0</v>
      </c>
      <c r="C11184" t="s">
        <v>67597</v>
      </c>
    </row>
    <row r="11185" spans="1:3" x14ac:dyDescent="0.25">
      <c r="A11185" t="s">
        <v>67598</v>
      </c>
      <c r="B11185">
        <v>0</v>
      </c>
      <c r="C11185" t="s">
        <v>67599</v>
      </c>
    </row>
    <row r="11186" spans="1:3" x14ac:dyDescent="0.25">
      <c r="A11186" t="s">
        <v>67600</v>
      </c>
      <c r="B11186">
        <v>0</v>
      </c>
      <c r="C11186" t="s">
        <v>67601</v>
      </c>
    </row>
    <row r="11187" spans="1:3" x14ac:dyDescent="0.25">
      <c r="A11187" t="s">
        <v>67602</v>
      </c>
      <c r="B11187">
        <v>0</v>
      </c>
      <c r="C11187" t="s">
        <v>67603</v>
      </c>
    </row>
    <row r="11188" spans="1:3" x14ac:dyDescent="0.25">
      <c r="A11188" t="s">
        <v>67604</v>
      </c>
      <c r="B11188">
        <v>0</v>
      </c>
      <c r="C11188" t="s">
        <v>67605</v>
      </c>
    </row>
    <row r="11189" spans="1:3" x14ac:dyDescent="0.25">
      <c r="A11189" t="s">
        <v>67606</v>
      </c>
      <c r="B11189">
        <v>0</v>
      </c>
      <c r="C11189" t="s">
        <v>67607</v>
      </c>
    </row>
    <row r="11190" spans="1:3" x14ac:dyDescent="0.25">
      <c r="A11190" t="s">
        <v>67608</v>
      </c>
      <c r="B11190">
        <v>0</v>
      </c>
      <c r="C11190" t="s">
        <v>67609</v>
      </c>
    </row>
    <row r="11191" spans="1:3" x14ac:dyDescent="0.25">
      <c r="A11191" t="s">
        <v>67610</v>
      </c>
      <c r="B11191">
        <v>0</v>
      </c>
      <c r="C11191" t="s">
        <v>67611</v>
      </c>
    </row>
    <row r="11192" spans="1:3" x14ac:dyDescent="0.25">
      <c r="A11192" t="s">
        <v>67612</v>
      </c>
      <c r="B11192">
        <v>0</v>
      </c>
      <c r="C11192" t="s">
        <v>67613</v>
      </c>
    </row>
    <row r="11193" spans="1:3" x14ac:dyDescent="0.25">
      <c r="A11193" t="s">
        <v>67614</v>
      </c>
      <c r="B11193">
        <v>0</v>
      </c>
      <c r="C11193" t="s">
        <v>67615</v>
      </c>
    </row>
    <row r="11194" spans="1:3" x14ac:dyDescent="0.25">
      <c r="A11194" t="s">
        <v>67616</v>
      </c>
      <c r="B11194">
        <v>0</v>
      </c>
      <c r="C11194" t="s">
        <v>67617</v>
      </c>
    </row>
    <row r="11195" spans="1:3" x14ac:dyDescent="0.25">
      <c r="A11195" t="s">
        <v>67618</v>
      </c>
      <c r="B11195">
        <v>0</v>
      </c>
      <c r="C11195" t="s">
        <v>67619</v>
      </c>
    </row>
    <row r="11196" spans="1:3" x14ac:dyDescent="0.25">
      <c r="A11196" t="s">
        <v>67620</v>
      </c>
      <c r="B11196">
        <v>0</v>
      </c>
      <c r="C11196" t="s">
        <v>67621</v>
      </c>
    </row>
    <row r="11197" spans="1:3" x14ac:dyDescent="0.25">
      <c r="A11197" t="s">
        <v>67622</v>
      </c>
      <c r="B11197">
        <v>0</v>
      </c>
      <c r="C11197" t="s">
        <v>67623</v>
      </c>
    </row>
    <row r="11198" spans="1:3" x14ac:dyDescent="0.25">
      <c r="A11198" t="s">
        <v>67624</v>
      </c>
      <c r="B11198">
        <v>0</v>
      </c>
      <c r="C11198" t="s">
        <v>67625</v>
      </c>
    </row>
    <row r="11199" spans="1:3" x14ac:dyDescent="0.25">
      <c r="A11199" t="s">
        <v>67626</v>
      </c>
      <c r="B11199">
        <v>0</v>
      </c>
      <c r="C11199" t="s">
        <v>67627</v>
      </c>
    </row>
    <row r="11200" spans="1:3" x14ac:dyDescent="0.25">
      <c r="A11200" t="s">
        <v>67628</v>
      </c>
      <c r="B11200">
        <v>0</v>
      </c>
      <c r="C11200" t="s">
        <v>67629</v>
      </c>
    </row>
    <row r="11201" spans="1:3" x14ac:dyDescent="0.25">
      <c r="A11201" t="s">
        <v>67630</v>
      </c>
      <c r="B11201">
        <v>0</v>
      </c>
      <c r="C11201" t="s">
        <v>67631</v>
      </c>
    </row>
    <row r="11202" spans="1:3" x14ac:dyDescent="0.25">
      <c r="A11202" t="s">
        <v>67632</v>
      </c>
      <c r="B11202">
        <v>0</v>
      </c>
      <c r="C11202" t="s">
        <v>67633</v>
      </c>
    </row>
    <row r="11203" spans="1:3" x14ac:dyDescent="0.25">
      <c r="A11203" t="s">
        <v>67634</v>
      </c>
      <c r="B11203">
        <v>0</v>
      </c>
      <c r="C11203" t="s">
        <v>67635</v>
      </c>
    </row>
    <row r="11204" spans="1:3" x14ac:dyDescent="0.25">
      <c r="A11204" t="s">
        <v>67636</v>
      </c>
      <c r="B11204">
        <v>0</v>
      </c>
      <c r="C11204" t="s">
        <v>67637</v>
      </c>
    </row>
    <row r="11205" spans="1:3" x14ac:dyDescent="0.25">
      <c r="A11205" t="s">
        <v>67638</v>
      </c>
      <c r="B11205">
        <v>0</v>
      </c>
      <c r="C11205" t="s">
        <v>67639</v>
      </c>
    </row>
    <row r="11206" spans="1:3" x14ac:dyDescent="0.25">
      <c r="A11206" t="s">
        <v>67640</v>
      </c>
      <c r="B11206">
        <v>0</v>
      </c>
      <c r="C11206" t="s">
        <v>67641</v>
      </c>
    </row>
    <row r="11207" spans="1:3" x14ac:dyDescent="0.25">
      <c r="A11207" t="s">
        <v>67642</v>
      </c>
      <c r="B11207">
        <v>0</v>
      </c>
      <c r="C11207" t="s">
        <v>67643</v>
      </c>
    </row>
    <row r="11208" spans="1:3" x14ac:dyDescent="0.25">
      <c r="A11208" t="s">
        <v>67644</v>
      </c>
      <c r="B11208">
        <v>0</v>
      </c>
      <c r="C11208" t="s">
        <v>67645</v>
      </c>
    </row>
    <row r="11209" spans="1:3" x14ac:dyDescent="0.25">
      <c r="A11209" t="s">
        <v>67646</v>
      </c>
      <c r="B11209">
        <v>0</v>
      </c>
      <c r="C11209" t="s">
        <v>67647</v>
      </c>
    </row>
    <row r="11210" spans="1:3" x14ac:dyDescent="0.25">
      <c r="A11210" t="s">
        <v>67648</v>
      </c>
      <c r="B11210">
        <v>0</v>
      </c>
      <c r="C11210" t="s">
        <v>67649</v>
      </c>
    </row>
    <row r="11211" spans="1:3" x14ac:dyDescent="0.25">
      <c r="A11211" t="s">
        <v>67650</v>
      </c>
      <c r="B11211">
        <v>0</v>
      </c>
      <c r="C11211" t="s">
        <v>67651</v>
      </c>
    </row>
    <row r="11212" spans="1:3" x14ac:dyDescent="0.25">
      <c r="A11212" t="s">
        <v>67652</v>
      </c>
      <c r="B11212">
        <v>0</v>
      </c>
      <c r="C11212" t="s">
        <v>67653</v>
      </c>
    </row>
    <row r="11213" spans="1:3" x14ac:dyDescent="0.25">
      <c r="A11213" t="s">
        <v>67654</v>
      </c>
      <c r="B11213">
        <v>0</v>
      </c>
      <c r="C11213" t="s">
        <v>67655</v>
      </c>
    </row>
    <row r="11214" spans="1:3" x14ac:dyDescent="0.25">
      <c r="A11214" t="s">
        <v>67656</v>
      </c>
      <c r="B11214">
        <v>0</v>
      </c>
      <c r="C11214" t="s">
        <v>67657</v>
      </c>
    </row>
    <row r="11215" spans="1:3" x14ac:dyDescent="0.25">
      <c r="A11215" t="s">
        <v>67658</v>
      </c>
      <c r="B11215">
        <v>0</v>
      </c>
      <c r="C11215" t="s">
        <v>67659</v>
      </c>
    </row>
    <row r="11216" spans="1:3" x14ac:dyDescent="0.25">
      <c r="A11216" t="s">
        <v>67660</v>
      </c>
      <c r="B11216">
        <v>0</v>
      </c>
      <c r="C11216" t="s">
        <v>67661</v>
      </c>
    </row>
    <row r="11217" spans="1:3" x14ac:dyDescent="0.25">
      <c r="A11217" t="s">
        <v>67662</v>
      </c>
      <c r="B11217">
        <v>0</v>
      </c>
      <c r="C11217" t="s">
        <v>67663</v>
      </c>
    </row>
    <row r="11218" spans="1:3" x14ac:dyDescent="0.25">
      <c r="A11218" t="s">
        <v>67664</v>
      </c>
      <c r="B11218">
        <v>0</v>
      </c>
      <c r="C11218" t="s">
        <v>67665</v>
      </c>
    </row>
    <row r="11219" spans="1:3" x14ac:dyDescent="0.25">
      <c r="A11219" t="s">
        <v>67666</v>
      </c>
      <c r="B11219">
        <v>0</v>
      </c>
      <c r="C11219" t="s">
        <v>67667</v>
      </c>
    </row>
    <row r="11220" spans="1:3" x14ac:dyDescent="0.25">
      <c r="A11220" t="s">
        <v>67668</v>
      </c>
      <c r="B11220">
        <v>0</v>
      </c>
      <c r="C11220" t="s">
        <v>67669</v>
      </c>
    </row>
    <row r="11221" spans="1:3" x14ac:dyDescent="0.25">
      <c r="A11221" t="s">
        <v>67670</v>
      </c>
      <c r="B11221">
        <v>0</v>
      </c>
      <c r="C11221" t="s">
        <v>67671</v>
      </c>
    </row>
    <row r="11222" spans="1:3" x14ac:dyDescent="0.25">
      <c r="A11222" t="s">
        <v>67672</v>
      </c>
      <c r="B11222">
        <v>0</v>
      </c>
      <c r="C11222" t="s">
        <v>67673</v>
      </c>
    </row>
    <row r="11223" spans="1:3" x14ac:dyDescent="0.25">
      <c r="A11223" t="s">
        <v>67674</v>
      </c>
      <c r="B11223">
        <v>0</v>
      </c>
      <c r="C11223" t="s">
        <v>67675</v>
      </c>
    </row>
    <row r="11224" spans="1:3" x14ac:dyDescent="0.25">
      <c r="A11224" t="s">
        <v>67676</v>
      </c>
      <c r="B11224">
        <v>0</v>
      </c>
      <c r="C11224" t="s">
        <v>67677</v>
      </c>
    </row>
    <row r="11225" spans="1:3" x14ac:dyDescent="0.25">
      <c r="A11225" t="s">
        <v>67678</v>
      </c>
      <c r="B11225">
        <v>0</v>
      </c>
      <c r="C11225" t="s">
        <v>67679</v>
      </c>
    </row>
    <row r="11226" spans="1:3" x14ac:dyDescent="0.25">
      <c r="A11226" t="s">
        <v>67680</v>
      </c>
      <c r="B11226">
        <v>0</v>
      </c>
      <c r="C11226" t="s">
        <v>67681</v>
      </c>
    </row>
    <row r="11227" spans="1:3" x14ac:dyDescent="0.25">
      <c r="A11227" t="s">
        <v>67682</v>
      </c>
      <c r="B11227">
        <v>0</v>
      </c>
      <c r="C11227" t="s">
        <v>67683</v>
      </c>
    </row>
    <row r="11228" spans="1:3" x14ac:dyDescent="0.25">
      <c r="A11228" t="s">
        <v>67684</v>
      </c>
      <c r="B11228">
        <v>0</v>
      </c>
      <c r="C11228" t="s">
        <v>67685</v>
      </c>
    </row>
    <row r="11229" spans="1:3" x14ac:dyDescent="0.25">
      <c r="A11229" t="s">
        <v>67686</v>
      </c>
      <c r="B11229">
        <v>0</v>
      </c>
      <c r="C11229" t="s">
        <v>67687</v>
      </c>
    </row>
    <row r="11230" spans="1:3" x14ac:dyDescent="0.25">
      <c r="A11230" t="s">
        <v>67688</v>
      </c>
      <c r="B11230">
        <v>0</v>
      </c>
      <c r="C11230" t="s">
        <v>67689</v>
      </c>
    </row>
    <row r="11231" spans="1:3" x14ac:dyDescent="0.25">
      <c r="A11231" t="s">
        <v>67690</v>
      </c>
      <c r="B11231">
        <v>0</v>
      </c>
      <c r="C11231" t="s">
        <v>67691</v>
      </c>
    </row>
    <row r="11232" spans="1:3" x14ac:dyDescent="0.25">
      <c r="A11232" t="s">
        <v>67692</v>
      </c>
      <c r="B11232">
        <v>0</v>
      </c>
      <c r="C11232" t="s">
        <v>67693</v>
      </c>
    </row>
    <row r="11233" spans="1:3" x14ac:dyDescent="0.25">
      <c r="A11233" t="s">
        <v>67694</v>
      </c>
      <c r="B11233">
        <v>0</v>
      </c>
      <c r="C11233" t="s">
        <v>67695</v>
      </c>
    </row>
    <row r="11234" spans="1:3" x14ac:dyDescent="0.25">
      <c r="A11234" t="s">
        <v>67696</v>
      </c>
      <c r="B11234">
        <v>0</v>
      </c>
      <c r="C11234" t="s">
        <v>67697</v>
      </c>
    </row>
    <row r="11235" spans="1:3" x14ac:dyDescent="0.25">
      <c r="A11235" t="s">
        <v>67698</v>
      </c>
      <c r="B11235">
        <v>0</v>
      </c>
      <c r="C11235" t="s">
        <v>67699</v>
      </c>
    </row>
    <row r="11236" spans="1:3" x14ac:dyDescent="0.25">
      <c r="A11236" t="s">
        <v>67700</v>
      </c>
      <c r="B11236">
        <v>0</v>
      </c>
      <c r="C11236" t="s">
        <v>67701</v>
      </c>
    </row>
    <row r="11237" spans="1:3" x14ac:dyDescent="0.25">
      <c r="A11237" t="s">
        <v>67702</v>
      </c>
      <c r="B11237">
        <v>0</v>
      </c>
      <c r="C11237" t="s">
        <v>67703</v>
      </c>
    </row>
    <row r="11238" spans="1:3" x14ac:dyDescent="0.25">
      <c r="A11238" t="s">
        <v>67704</v>
      </c>
      <c r="B11238">
        <v>0</v>
      </c>
      <c r="C11238" t="s">
        <v>67705</v>
      </c>
    </row>
    <row r="11239" spans="1:3" x14ac:dyDescent="0.25">
      <c r="A11239" t="s">
        <v>67706</v>
      </c>
      <c r="B11239">
        <v>0</v>
      </c>
      <c r="C11239" t="s">
        <v>67707</v>
      </c>
    </row>
    <row r="11240" spans="1:3" x14ac:dyDescent="0.25">
      <c r="A11240" t="s">
        <v>67708</v>
      </c>
      <c r="B11240">
        <v>0</v>
      </c>
      <c r="C11240" t="s">
        <v>67709</v>
      </c>
    </row>
    <row r="11241" spans="1:3" x14ac:dyDescent="0.25">
      <c r="A11241" t="s">
        <v>67710</v>
      </c>
      <c r="B11241">
        <v>0</v>
      </c>
      <c r="C11241" t="s">
        <v>67711</v>
      </c>
    </row>
    <row r="11242" spans="1:3" x14ac:dyDescent="0.25">
      <c r="A11242" t="s">
        <v>67712</v>
      </c>
      <c r="B11242">
        <v>0</v>
      </c>
      <c r="C11242" t="s">
        <v>67713</v>
      </c>
    </row>
    <row r="11243" spans="1:3" x14ac:dyDescent="0.25">
      <c r="A11243" t="s">
        <v>67714</v>
      </c>
      <c r="B11243">
        <v>0</v>
      </c>
      <c r="C11243" t="s">
        <v>67715</v>
      </c>
    </row>
    <row r="11244" spans="1:3" x14ac:dyDescent="0.25">
      <c r="A11244" t="s">
        <v>67716</v>
      </c>
      <c r="B11244">
        <v>0</v>
      </c>
      <c r="C11244" t="s">
        <v>67717</v>
      </c>
    </row>
    <row r="11245" spans="1:3" x14ac:dyDescent="0.25">
      <c r="A11245" t="s">
        <v>67718</v>
      </c>
      <c r="B11245">
        <v>0</v>
      </c>
      <c r="C11245" t="s">
        <v>67719</v>
      </c>
    </row>
    <row r="11246" spans="1:3" x14ac:dyDescent="0.25">
      <c r="A11246" t="s">
        <v>67720</v>
      </c>
      <c r="B11246">
        <v>0</v>
      </c>
      <c r="C11246" t="s">
        <v>67721</v>
      </c>
    </row>
    <row r="11247" spans="1:3" x14ac:dyDescent="0.25">
      <c r="A11247" t="s">
        <v>67722</v>
      </c>
      <c r="B11247">
        <v>0</v>
      </c>
      <c r="C11247" t="s">
        <v>67723</v>
      </c>
    </row>
    <row r="11248" spans="1:3" x14ac:dyDescent="0.25">
      <c r="A11248" t="s">
        <v>67724</v>
      </c>
      <c r="B11248">
        <v>0</v>
      </c>
      <c r="C11248" t="s">
        <v>67725</v>
      </c>
    </row>
    <row r="11249" spans="1:3" x14ac:dyDescent="0.25">
      <c r="A11249" t="s">
        <v>67726</v>
      </c>
      <c r="B11249">
        <v>0</v>
      </c>
      <c r="C11249" t="s">
        <v>67727</v>
      </c>
    </row>
    <row r="11250" spans="1:3" x14ac:dyDescent="0.25">
      <c r="A11250" t="s">
        <v>67728</v>
      </c>
      <c r="B11250">
        <v>0</v>
      </c>
      <c r="C11250" t="s">
        <v>67729</v>
      </c>
    </row>
    <row r="11251" spans="1:3" x14ac:dyDescent="0.25">
      <c r="A11251" t="s">
        <v>67730</v>
      </c>
      <c r="B11251">
        <v>0</v>
      </c>
      <c r="C11251" t="s">
        <v>67731</v>
      </c>
    </row>
    <row r="11252" spans="1:3" x14ac:dyDescent="0.25">
      <c r="A11252" t="s">
        <v>67732</v>
      </c>
      <c r="B11252">
        <v>0</v>
      </c>
      <c r="C11252" t="s">
        <v>67733</v>
      </c>
    </row>
    <row r="11253" spans="1:3" x14ac:dyDescent="0.25">
      <c r="A11253" t="s">
        <v>67734</v>
      </c>
      <c r="B11253">
        <v>0</v>
      </c>
      <c r="C11253" t="s">
        <v>67735</v>
      </c>
    </row>
    <row r="11254" spans="1:3" x14ac:dyDescent="0.25">
      <c r="A11254" t="s">
        <v>67736</v>
      </c>
      <c r="B11254">
        <v>0</v>
      </c>
      <c r="C11254" t="s">
        <v>67737</v>
      </c>
    </row>
    <row r="11255" spans="1:3" x14ac:dyDescent="0.25">
      <c r="A11255" t="s">
        <v>67738</v>
      </c>
      <c r="B11255">
        <v>0</v>
      </c>
      <c r="C11255" t="s">
        <v>67739</v>
      </c>
    </row>
    <row r="11256" spans="1:3" x14ac:dyDescent="0.25">
      <c r="A11256" t="s">
        <v>67740</v>
      </c>
      <c r="B11256">
        <v>0</v>
      </c>
      <c r="C11256" t="s">
        <v>67741</v>
      </c>
    </row>
    <row r="11257" spans="1:3" x14ac:dyDescent="0.25">
      <c r="A11257" t="s">
        <v>67742</v>
      </c>
      <c r="B11257">
        <v>0</v>
      </c>
      <c r="C11257" t="s">
        <v>67743</v>
      </c>
    </row>
    <row r="11258" spans="1:3" x14ac:dyDescent="0.25">
      <c r="A11258" t="s">
        <v>67744</v>
      </c>
      <c r="B11258">
        <v>0</v>
      </c>
      <c r="C11258" t="s">
        <v>67745</v>
      </c>
    </row>
    <row r="11259" spans="1:3" x14ac:dyDescent="0.25">
      <c r="A11259" t="s">
        <v>67746</v>
      </c>
      <c r="B11259">
        <v>0</v>
      </c>
      <c r="C11259" t="s">
        <v>67747</v>
      </c>
    </row>
    <row r="11260" spans="1:3" x14ac:dyDescent="0.25">
      <c r="A11260" t="s">
        <v>67748</v>
      </c>
      <c r="B11260">
        <v>0</v>
      </c>
      <c r="C11260" t="s">
        <v>67749</v>
      </c>
    </row>
    <row r="11261" spans="1:3" x14ac:dyDescent="0.25">
      <c r="A11261" t="s">
        <v>67750</v>
      </c>
      <c r="B11261">
        <v>0</v>
      </c>
      <c r="C11261" t="s">
        <v>67751</v>
      </c>
    </row>
    <row r="11262" spans="1:3" x14ac:dyDescent="0.25">
      <c r="A11262" t="s">
        <v>67752</v>
      </c>
      <c r="B11262">
        <v>0</v>
      </c>
      <c r="C11262" t="s">
        <v>67753</v>
      </c>
    </row>
    <row r="11263" spans="1:3" x14ac:dyDescent="0.25">
      <c r="A11263" t="s">
        <v>67754</v>
      </c>
      <c r="B11263">
        <v>0</v>
      </c>
      <c r="C11263" t="s">
        <v>67755</v>
      </c>
    </row>
    <row r="11264" spans="1:3" x14ac:dyDescent="0.25">
      <c r="A11264" t="s">
        <v>67756</v>
      </c>
      <c r="B11264">
        <v>0</v>
      </c>
      <c r="C11264" t="s">
        <v>67757</v>
      </c>
    </row>
    <row r="11265" spans="1:3" x14ac:dyDescent="0.25">
      <c r="A11265" t="s">
        <v>67758</v>
      </c>
      <c r="B11265">
        <v>0</v>
      </c>
      <c r="C11265" t="s">
        <v>67759</v>
      </c>
    </row>
    <row r="11266" spans="1:3" x14ac:dyDescent="0.25">
      <c r="A11266" t="s">
        <v>67760</v>
      </c>
      <c r="B11266">
        <v>0</v>
      </c>
      <c r="C11266" t="s">
        <v>67761</v>
      </c>
    </row>
    <row r="11267" spans="1:3" x14ac:dyDescent="0.25">
      <c r="A11267" t="s">
        <v>67762</v>
      </c>
      <c r="B11267">
        <v>0</v>
      </c>
      <c r="C11267" t="s">
        <v>67763</v>
      </c>
    </row>
    <row r="11268" spans="1:3" x14ac:dyDescent="0.25">
      <c r="A11268" t="s">
        <v>67764</v>
      </c>
      <c r="B11268">
        <v>0</v>
      </c>
      <c r="C11268" t="s">
        <v>67765</v>
      </c>
    </row>
    <row r="11269" spans="1:3" x14ac:dyDescent="0.25">
      <c r="A11269" t="s">
        <v>67766</v>
      </c>
      <c r="B11269">
        <v>0</v>
      </c>
      <c r="C11269" t="s">
        <v>67767</v>
      </c>
    </row>
    <row r="11270" spans="1:3" x14ac:dyDescent="0.25">
      <c r="A11270" t="s">
        <v>67768</v>
      </c>
      <c r="B11270">
        <v>0</v>
      </c>
      <c r="C11270" t="s">
        <v>67769</v>
      </c>
    </row>
    <row r="11271" spans="1:3" x14ac:dyDescent="0.25">
      <c r="A11271" t="s">
        <v>67770</v>
      </c>
      <c r="B11271">
        <v>0</v>
      </c>
      <c r="C11271" t="s">
        <v>67771</v>
      </c>
    </row>
    <row r="11272" spans="1:3" x14ac:dyDescent="0.25">
      <c r="A11272" t="s">
        <v>67772</v>
      </c>
      <c r="B11272">
        <v>0</v>
      </c>
      <c r="C11272" t="s">
        <v>67773</v>
      </c>
    </row>
    <row r="11273" spans="1:3" x14ac:dyDescent="0.25">
      <c r="A11273" t="s">
        <v>67774</v>
      </c>
      <c r="B11273">
        <v>0</v>
      </c>
      <c r="C11273" t="s">
        <v>67775</v>
      </c>
    </row>
    <row r="11274" spans="1:3" x14ac:dyDescent="0.25">
      <c r="A11274" t="s">
        <v>67776</v>
      </c>
      <c r="B11274">
        <v>0</v>
      </c>
      <c r="C11274" t="s">
        <v>67777</v>
      </c>
    </row>
    <row r="11275" spans="1:3" x14ac:dyDescent="0.25">
      <c r="A11275" t="s">
        <v>67778</v>
      </c>
      <c r="B11275">
        <v>0</v>
      </c>
      <c r="C11275" t="s">
        <v>67779</v>
      </c>
    </row>
    <row r="11276" spans="1:3" x14ac:dyDescent="0.25">
      <c r="A11276" t="s">
        <v>67780</v>
      </c>
      <c r="B11276">
        <v>0</v>
      </c>
      <c r="C11276" t="s">
        <v>67781</v>
      </c>
    </row>
    <row r="11277" spans="1:3" x14ac:dyDescent="0.25">
      <c r="A11277" t="s">
        <v>67782</v>
      </c>
      <c r="B11277">
        <v>0</v>
      </c>
      <c r="C11277" t="s">
        <v>67783</v>
      </c>
    </row>
    <row r="11278" spans="1:3" x14ac:dyDescent="0.25">
      <c r="A11278" t="s">
        <v>67784</v>
      </c>
      <c r="B11278">
        <v>0</v>
      </c>
      <c r="C11278" t="s">
        <v>67785</v>
      </c>
    </row>
    <row r="11279" spans="1:3" x14ac:dyDescent="0.25">
      <c r="A11279" t="s">
        <v>67786</v>
      </c>
      <c r="B11279">
        <v>0</v>
      </c>
      <c r="C11279" t="s">
        <v>67787</v>
      </c>
    </row>
    <row r="11280" spans="1:3" x14ac:dyDescent="0.25">
      <c r="A11280" t="s">
        <v>67788</v>
      </c>
      <c r="B11280">
        <v>0</v>
      </c>
      <c r="C11280" t="s">
        <v>67789</v>
      </c>
    </row>
    <row r="11281" spans="1:3" x14ac:dyDescent="0.25">
      <c r="A11281" t="s">
        <v>67790</v>
      </c>
      <c r="B11281">
        <v>0</v>
      </c>
      <c r="C11281" t="s">
        <v>67791</v>
      </c>
    </row>
    <row r="11282" spans="1:3" x14ac:dyDescent="0.25">
      <c r="A11282" t="s">
        <v>67792</v>
      </c>
      <c r="B11282">
        <v>0</v>
      </c>
      <c r="C11282" t="s">
        <v>67793</v>
      </c>
    </row>
    <row r="11283" spans="1:3" x14ac:dyDescent="0.25">
      <c r="A11283" t="s">
        <v>67794</v>
      </c>
      <c r="B11283">
        <v>0</v>
      </c>
      <c r="C11283" t="s">
        <v>67795</v>
      </c>
    </row>
    <row r="11284" spans="1:3" x14ac:dyDescent="0.25">
      <c r="A11284" t="s">
        <v>67796</v>
      </c>
      <c r="B11284">
        <v>0</v>
      </c>
      <c r="C11284" t="s">
        <v>67797</v>
      </c>
    </row>
    <row r="11285" spans="1:3" x14ac:dyDescent="0.25">
      <c r="A11285" t="s">
        <v>67798</v>
      </c>
      <c r="B11285">
        <v>0</v>
      </c>
      <c r="C11285" t="s">
        <v>67799</v>
      </c>
    </row>
    <row r="11286" spans="1:3" x14ac:dyDescent="0.25">
      <c r="A11286" t="s">
        <v>67800</v>
      </c>
      <c r="B11286">
        <v>0</v>
      </c>
      <c r="C11286" t="s">
        <v>67801</v>
      </c>
    </row>
    <row r="11287" spans="1:3" x14ac:dyDescent="0.25">
      <c r="A11287" t="s">
        <v>67802</v>
      </c>
      <c r="B11287">
        <v>0</v>
      </c>
      <c r="C11287" t="s">
        <v>67803</v>
      </c>
    </row>
    <row r="11288" spans="1:3" x14ac:dyDescent="0.25">
      <c r="A11288" t="s">
        <v>67804</v>
      </c>
      <c r="B11288">
        <v>0</v>
      </c>
      <c r="C11288" t="s">
        <v>67805</v>
      </c>
    </row>
    <row r="11289" spans="1:3" x14ac:dyDescent="0.25">
      <c r="A11289" t="s">
        <v>67806</v>
      </c>
      <c r="B11289">
        <v>0</v>
      </c>
      <c r="C11289" t="s">
        <v>67807</v>
      </c>
    </row>
    <row r="11290" spans="1:3" x14ac:dyDescent="0.25">
      <c r="A11290" t="s">
        <v>67808</v>
      </c>
      <c r="B11290">
        <v>0</v>
      </c>
      <c r="C11290" t="s">
        <v>67809</v>
      </c>
    </row>
    <row r="11291" spans="1:3" x14ac:dyDescent="0.25">
      <c r="A11291" t="s">
        <v>67810</v>
      </c>
      <c r="B11291">
        <v>0</v>
      </c>
      <c r="C11291" t="s">
        <v>67811</v>
      </c>
    </row>
    <row r="11292" spans="1:3" x14ac:dyDescent="0.25">
      <c r="A11292" t="s">
        <v>67812</v>
      </c>
      <c r="B11292">
        <v>0</v>
      </c>
      <c r="C11292" t="s">
        <v>67813</v>
      </c>
    </row>
    <row r="11293" spans="1:3" x14ac:dyDescent="0.25">
      <c r="A11293" t="s">
        <v>67814</v>
      </c>
      <c r="B11293">
        <v>0</v>
      </c>
      <c r="C11293" t="s">
        <v>67815</v>
      </c>
    </row>
    <row r="11294" spans="1:3" x14ac:dyDescent="0.25">
      <c r="A11294" t="s">
        <v>67816</v>
      </c>
      <c r="B11294">
        <v>0</v>
      </c>
      <c r="C11294" t="s">
        <v>67817</v>
      </c>
    </row>
    <row r="11295" spans="1:3" x14ac:dyDescent="0.25">
      <c r="A11295" t="s">
        <v>67818</v>
      </c>
      <c r="B11295">
        <v>0</v>
      </c>
      <c r="C11295" t="s">
        <v>67819</v>
      </c>
    </row>
    <row r="11296" spans="1:3" x14ac:dyDescent="0.25">
      <c r="A11296" t="s">
        <v>67820</v>
      </c>
      <c r="B11296">
        <v>0</v>
      </c>
      <c r="C11296" t="s">
        <v>67821</v>
      </c>
    </row>
    <row r="11297" spans="1:3" x14ac:dyDescent="0.25">
      <c r="A11297" t="s">
        <v>67822</v>
      </c>
      <c r="B11297">
        <v>0</v>
      </c>
      <c r="C11297" t="s">
        <v>67823</v>
      </c>
    </row>
    <row r="11298" spans="1:3" x14ac:dyDescent="0.25">
      <c r="A11298" t="s">
        <v>67824</v>
      </c>
      <c r="B11298">
        <v>0</v>
      </c>
      <c r="C11298" t="s">
        <v>67825</v>
      </c>
    </row>
    <row r="11299" spans="1:3" x14ac:dyDescent="0.25">
      <c r="A11299" t="s">
        <v>67826</v>
      </c>
      <c r="B11299">
        <v>0</v>
      </c>
      <c r="C11299" t="s">
        <v>67827</v>
      </c>
    </row>
    <row r="11300" spans="1:3" x14ac:dyDescent="0.25">
      <c r="A11300" t="s">
        <v>67828</v>
      </c>
      <c r="B11300">
        <v>0</v>
      </c>
      <c r="C11300" t="s">
        <v>67829</v>
      </c>
    </row>
    <row r="11301" spans="1:3" x14ac:dyDescent="0.25">
      <c r="A11301" t="s">
        <v>67830</v>
      </c>
      <c r="B11301">
        <v>0</v>
      </c>
      <c r="C11301" t="s">
        <v>67831</v>
      </c>
    </row>
    <row r="11302" spans="1:3" x14ac:dyDescent="0.25">
      <c r="A11302" t="s">
        <v>67832</v>
      </c>
      <c r="B11302">
        <v>0</v>
      </c>
      <c r="C11302" t="s">
        <v>67833</v>
      </c>
    </row>
    <row r="11303" spans="1:3" x14ac:dyDescent="0.25">
      <c r="A11303" t="s">
        <v>67834</v>
      </c>
      <c r="B11303">
        <v>0</v>
      </c>
      <c r="C11303" t="s">
        <v>67835</v>
      </c>
    </row>
    <row r="11304" spans="1:3" x14ac:dyDescent="0.25">
      <c r="A11304" t="s">
        <v>67836</v>
      </c>
      <c r="B11304">
        <v>0</v>
      </c>
      <c r="C11304" t="s">
        <v>67837</v>
      </c>
    </row>
    <row r="11305" spans="1:3" x14ac:dyDescent="0.25">
      <c r="A11305" t="s">
        <v>67838</v>
      </c>
      <c r="B11305">
        <v>0</v>
      </c>
      <c r="C11305" t="s">
        <v>67839</v>
      </c>
    </row>
    <row r="11306" spans="1:3" x14ac:dyDescent="0.25">
      <c r="A11306" t="s">
        <v>67840</v>
      </c>
      <c r="B11306">
        <v>0</v>
      </c>
      <c r="C11306" t="s">
        <v>67841</v>
      </c>
    </row>
    <row r="11307" spans="1:3" x14ac:dyDescent="0.25">
      <c r="A11307" t="s">
        <v>67842</v>
      </c>
      <c r="B11307">
        <v>0</v>
      </c>
      <c r="C11307" t="s">
        <v>67843</v>
      </c>
    </row>
    <row r="11308" spans="1:3" x14ac:dyDescent="0.25">
      <c r="A11308" t="s">
        <v>67844</v>
      </c>
      <c r="B11308">
        <v>0</v>
      </c>
      <c r="C11308" t="s">
        <v>67845</v>
      </c>
    </row>
    <row r="11309" spans="1:3" x14ac:dyDescent="0.25">
      <c r="A11309" t="s">
        <v>67846</v>
      </c>
      <c r="B11309">
        <v>0</v>
      </c>
      <c r="C11309" t="s">
        <v>67847</v>
      </c>
    </row>
    <row r="11310" spans="1:3" x14ac:dyDescent="0.25">
      <c r="A11310" t="s">
        <v>67848</v>
      </c>
      <c r="B11310">
        <v>0</v>
      </c>
      <c r="C11310" t="s">
        <v>67849</v>
      </c>
    </row>
    <row r="11311" spans="1:3" x14ac:dyDescent="0.25">
      <c r="A11311" t="s">
        <v>67850</v>
      </c>
      <c r="B11311">
        <v>0</v>
      </c>
      <c r="C11311" t="s">
        <v>67851</v>
      </c>
    </row>
    <row r="11312" spans="1:3" x14ac:dyDescent="0.25">
      <c r="A11312" t="s">
        <v>67852</v>
      </c>
      <c r="B11312">
        <v>0</v>
      </c>
      <c r="C11312" t="s">
        <v>67853</v>
      </c>
    </row>
    <row r="11313" spans="1:3" x14ac:dyDescent="0.25">
      <c r="A11313" t="s">
        <v>67854</v>
      </c>
      <c r="B11313">
        <v>0</v>
      </c>
      <c r="C11313" t="s">
        <v>67855</v>
      </c>
    </row>
    <row r="11314" spans="1:3" x14ac:dyDescent="0.25">
      <c r="A11314" t="s">
        <v>67856</v>
      </c>
      <c r="B11314">
        <v>0</v>
      </c>
      <c r="C11314" t="s">
        <v>67857</v>
      </c>
    </row>
    <row r="11315" spans="1:3" x14ac:dyDescent="0.25">
      <c r="A11315" t="s">
        <v>67858</v>
      </c>
      <c r="B11315">
        <v>0</v>
      </c>
      <c r="C11315" t="s">
        <v>67859</v>
      </c>
    </row>
    <row r="11316" spans="1:3" x14ac:dyDescent="0.25">
      <c r="A11316" t="s">
        <v>67860</v>
      </c>
      <c r="B11316">
        <v>0</v>
      </c>
      <c r="C11316" t="s">
        <v>67861</v>
      </c>
    </row>
    <row r="11317" spans="1:3" x14ac:dyDescent="0.25">
      <c r="A11317" t="s">
        <v>67862</v>
      </c>
      <c r="B11317">
        <v>0</v>
      </c>
      <c r="C11317" t="s">
        <v>67863</v>
      </c>
    </row>
    <row r="11318" spans="1:3" x14ac:dyDescent="0.25">
      <c r="A11318" t="s">
        <v>67864</v>
      </c>
      <c r="B11318">
        <v>0</v>
      </c>
      <c r="C11318" t="s">
        <v>67865</v>
      </c>
    </row>
    <row r="11319" spans="1:3" x14ac:dyDescent="0.25">
      <c r="A11319" t="s">
        <v>67866</v>
      </c>
      <c r="B11319">
        <v>0</v>
      </c>
      <c r="C11319" t="s">
        <v>67867</v>
      </c>
    </row>
    <row r="11320" spans="1:3" x14ac:dyDescent="0.25">
      <c r="A11320" t="s">
        <v>67868</v>
      </c>
      <c r="B11320">
        <v>0</v>
      </c>
      <c r="C11320" t="s">
        <v>67869</v>
      </c>
    </row>
    <row r="11321" spans="1:3" x14ac:dyDescent="0.25">
      <c r="A11321" t="s">
        <v>67870</v>
      </c>
      <c r="B11321">
        <v>0</v>
      </c>
      <c r="C11321" t="s">
        <v>67871</v>
      </c>
    </row>
    <row r="11322" spans="1:3" x14ac:dyDescent="0.25">
      <c r="A11322" t="s">
        <v>67872</v>
      </c>
      <c r="B11322">
        <v>0</v>
      </c>
      <c r="C11322" t="s">
        <v>67873</v>
      </c>
    </row>
    <row r="11323" spans="1:3" x14ac:dyDescent="0.25">
      <c r="A11323" t="s">
        <v>67874</v>
      </c>
      <c r="B11323">
        <v>0</v>
      </c>
      <c r="C11323" t="s">
        <v>67875</v>
      </c>
    </row>
    <row r="11324" spans="1:3" x14ac:dyDescent="0.25">
      <c r="A11324" t="s">
        <v>67876</v>
      </c>
      <c r="B11324">
        <v>0</v>
      </c>
      <c r="C11324" t="s">
        <v>67877</v>
      </c>
    </row>
    <row r="11325" spans="1:3" x14ac:dyDescent="0.25">
      <c r="A11325" t="s">
        <v>67878</v>
      </c>
      <c r="B11325">
        <v>0</v>
      </c>
      <c r="C11325" t="s">
        <v>67879</v>
      </c>
    </row>
    <row r="11326" spans="1:3" x14ac:dyDescent="0.25">
      <c r="A11326" t="s">
        <v>67880</v>
      </c>
      <c r="B11326">
        <v>0</v>
      </c>
      <c r="C11326" t="s">
        <v>67881</v>
      </c>
    </row>
    <row r="11327" spans="1:3" x14ac:dyDescent="0.25">
      <c r="A11327" t="s">
        <v>67882</v>
      </c>
      <c r="B11327">
        <v>0</v>
      </c>
      <c r="C11327" t="s">
        <v>67883</v>
      </c>
    </row>
    <row r="11328" spans="1:3" x14ac:dyDescent="0.25">
      <c r="A11328" t="s">
        <v>67884</v>
      </c>
      <c r="B11328">
        <v>0</v>
      </c>
      <c r="C11328" t="s">
        <v>67885</v>
      </c>
    </row>
    <row r="11329" spans="1:3" x14ac:dyDescent="0.25">
      <c r="A11329" t="s">
        <v>67886</v>
      </c>
      <c r="B11329">
        <v>0</v>
      </c>
      <c r="C11329" t="s">
        <v>67887</v>
      </c>
    </row>
    <row r="11330" spans="1:3" x14ac:dyDescent="0.25">
      <c r="A11330" t="s">
        <v>67888</v>
      </c>
      <c r="B11330">
        <v>0</v>
      </c>
      <c r="C11330" t="s">
        <v>67889</v>
      </c>
    </row>
    <row r="11331" spans="1:3" x14ac:dyDescent="0.25">
      <c r="A11331" t="s">
        <v>67890</v>
      </c>
      <c r="B11331">
        <v>0</v>
      </c>
      <c r="C11331" t="s">
        <v>67891</v>
      </c>
    </row>
    <row r="11332" spans="1:3" x14ac:dyDescent="0.25">
      <c r="A11332" t="s">
        <v>67892</v>
      </c>
      <c r="B11332">
        <v>0</v>
      </c>
      <c r="C11332" t="s">
        <v>67893</v>
      </c>
    </row>
    <row r="11333" spans="1:3" x14ac:dyDescent="0.25">
      <c r="A11333" t="s">
        <v>67894</v>
      </c>
      <c r="B11333">
        <v>0</v>
      </c>
      <c r="C11333" t="s">
        <v>67895</v>
      </c>
    </row>
    <row r="11334" spans="1:3" x14ac:dyDescent="0.25">
      <c r="A11334" t="s">
        <v>67896</v>
      </c>
      <c r="B11334">
        <v>0</v>
      </c>
      <c r="C11334" t="s">
        <v>67897</v>
      </c>
    </row>
    <row r="11335" spans="1:3" x14ac:dyDescent="0.25">
      <c r="A11335" t="s">
        <v>67898</v>
      </c>
      <c r="B11335">
        <v>0</v>
      </c>
      <c r="C11335" t="s">
        <v>67899</v>
      </c>
    </row>
    <row r="11336" spans="1:3" x14ac:dyDescent="0.25">
      <c r="A11336" t="s">
        <v>67900</v>
      </c>
      <c r="B11336">
        <v>0</v>
      </c>
      <c r="C11336" t="s">
        <v>67901</v>
      </c>
    </row>
    <row r="11337" spans="1:3" x14ac:dyDescent="0.25">
      <c r="A11337" t="s">
        <v>67902</v>
      </c>
      <c r="B11337">
        <v>0</v>
      </c>
      <c r="C11337" t="s">
        <v>67903</v>
      </c>
    </row>
    <row r="11338" spans="1:3" x14ac:dyDescent="0.25">
      <c r="A11338" t="s">
        <v>67904</v>
      </c>
      <c r="B11338">
        <v>0</v>
      </c>
      <c r="C11338" t="s">
        <v>67905</v>
      </c>
    </row>
    <row r="11339" spans="1:3" x14ac:dyDescent="0.25">
      <c r="A11339" t="s">
        <v>67906</v>
      </c>
      <c r="B11339">
        <v>0</v>
      </c>
      <c r="C11339" t="s">
        <v>67907</v>
      </c>
    </row>
    <row r="11340" spans="1:3" x14ac:dyDescent="0.25">
      <c r="A11340" t="s">
        <v>67908</v>
      </c>
      <c r="B11340">
        <v>0</v>
      </c>
      <c r="C11340" t="s">
        <v>67909</v>
      </c>
    </row>
    <row r="11341" spans="1:3" x14ac:dyDescent="0.25">
      <c r="A11341" t="s">
        <v>67910</v>
      </c>
      <c r="B11341">
        <v>0</v>
      </c>
      <c r="C11341" t="s">
        <v>67911</v>
      </c>
    </row>
    <row r="11342" spans="1:3" x14ac:dyDescent="0.25">
      <c r="A11342" t="s">
        <v>67912</v>
      </c>
      <c r="B11342">
        <v>0</v>
      </c>
      <c r="C11342" t="s">
        <v>67913</v>
      </c>
    </row>
    <row r="11343" spans="1:3" x14ac:dyDescent="0.25">
      <c r="A11343" t="s">
        <v>67914</v>
      </c>
      <c r="B11343">
        <v>0</v>
      </c>
      <c r="C11343" t="s">
        <v>67915</v>
      </c>
    </row>
    <row r="11344" spans="1:3" x14ac:dyDescent="0.25">
      <c r="A11344" t="s">
        <v>67916</v>
      </c>
      <c r="B11344">
        <v>0</v>
      </c>
      <c r="C11344" t="s">
        <v>67917</v>
      </c>
    </row>
    <row r="11345" spans="1:3" x14ac:dyDescent="0.25">
      <c r="A11345" t="s">
        <v>67918</v>
      </c>
      <c r="B11345">
        <v>0</v>
      </c>
      <c r="C11345" t="s">
        <v>67919</v>
      </c>
    </row>
    <row r="11346" spans="1:3" x14ac:dyDescent="0.25">
      <c r="A11346" t="s">
        <v>67920</v>
      </c>
      <c r="B11346">
        <v>0</v>
      </c>
      <c r="C11346" t="s">
        <v>67921</v>
      </c>
    </row>
    <row r="11347" spans="1:3" x14ac:dyDescent="0.25">
      <c r="A11347" t="s">
        <v>67922</v>
      </c>
      <c r="B11347">
        <v>0</v>
      </c>
      <c r="C11347" t="s">
        <v>67923</v>
      </c>
    </row>
    <row r="11348" spans="1:3" x14ac:dyDescent="0.25">
      <c r="A11348" t="s">
        <v>67924</v>
      </c>
      <c r="B11348">
        <v>0</v>
      </c>
      <c r="C11348" t="s">
        <v>67925</v>
      </c>
    </row>
    <row r="11349" spans="1:3" x14ac:dyDescent="0.25">
      <c r="A11349" t="s">
        <v>67926</v>
      </c>
      <c r="B11349">
        <v>0</v>
      </c>
      <c r="C11349" t="s">
        <v>67927</v>
      </c>
    </row>
    <row r="11350" spans="1:3" x14ac:dyDescent="0.25">
      <c r="A11350" t="s">
        <v>67928</v>
      </c>
      <c r="B11350">
        <v>0</v>
      </c>
      <c r="C11350" t="s">
        <v>67929</v>
      </c>
    </row>
    <row r="11351" spans="1:3" x14ac:dyDescent="0.25">
      <c r="A11351" t="s">
        <v>67930</v>
      </c>
      <c r="B11351">
        <v>0</v>
      </c>
      <c r="C11351" t="s">
        <v>67931</v>
      </c>
    </row>
    <row r="11352" spans="1:3" x14ac:dyDescent="0.25">
      <c r="A11352" t="s">
        <v>67932</v>
      </c>
      <c r="B11352">
        <v>0</v>
      </c>
      <c r="C11352" t="s">
        <v>67933</v>
      </c>
    </row>
    <row r="11353" spans="1:3" x14ac:dyDescent="0.25">
      <c r="A11353" t="s">
        <v>67934</v>
      </c>
      <c r="B11353">
        <v>0</v>
      </c>
      <c r="C11353" t="s">
        <v>67935</v>
      </c>
    </row>
    <row r="11354" spans="1:3" x14ac:dyDescent="0.25">
      <c r="A11354" t="s">
        <v>67936</v>
      </c>
      <c r="B11354">
        <v>0</v>
      </c>
      <c r="C11354" t="s">
        <v>67937</v>
      </c>
    </row>
    <row r="11355" spans="1:3" x14ac:dyDescent="0.25">
      <c r="A11355" t="s">
        <v>67938</v>
      </c>
      <c r="B11355">
        <v>0</v>
      </c>
      <c r="C11355" t="s">
        <v>67939</v>
      </c>
    </row>
    <row r="11356" spans="1:3" x14ac:dyDescent="0.25">
      <c r="A11356" t="s">
        <v>67940</v>
      </c>
      <c r="B11356">
        <v>0</v>
      </c>
      <c r="C11356" t="s">
        <v>67941</v>
      </c>
    </row>
    <row r="11357" spans="1:3" x14ac:dyDescent="0.25">
      <c r="A11357" t="s">
        <v>67942</v>
      </c>
      <c r="B11357">
        <v>0</v>
      </c>
      <c r="C11357" t="s">
        <v>67943</v>
      </c>
    </row>
    <row r="11358" spans="1:3" x14ac:dyDescent="0.25">
      <c r="A11358" t="s">
        <v>67944</v>
      </c>
      <c r="B11358">
        <v>0</v>
      </c>
      <c r="C11358" t="s">
        <v>67945</v>
      </c>
    </row>
    <row r="11359" spans="1:3" x14ac:dyDescent="0.25">
      <c r="A11359" t="s">
        <v>67946</v>
      </c>
      <c r="B11359">
        <v>0</v>
      </c>
      <c r="C11359" t="s">
        <v>67947</v>
      </c>
    </row>
    <row r="11360" spans="1:3" x14ac:dyDescent="0.25">
      <c r="A11360" t="s">
        <v>67948</v>
      </c>
      <c r="B11360">
        <v>0</v>
      </c>
      <c r="C11360" t="s">
        <v>67949</v>
      </c>
    </row>
    <row r="11361" spans="1:3" x14ac:dyDescent="0.25">
      <c r="A11361" t="s">
        <v>67950</v>
      </c>
      <c r="B11361">
        <v>0</v>
      </c>
      <c r="C11361" t="s">
        <v>67951</v>
      </c>
    </row>
    <row r="11362" spans="1:3" x14ac:dyDescent="0.25">
      <c r="A11362" t="s">
        <v>67952</v>
      </c>
      <c r="B11362">
        <v>0</v>
      </c>
      <c r="C11362" t="s">
        <v>67953</v>
      </c>
    </row>
    <row r="11363" spans="1:3" x14ac:dyDescent="0.25">
      <c r="A11363" t="s">
        <v>67954</v>
      </c>
      <c r="B11363">
        <v>0</v>
      </c>
      <c r="C11363" t="s">
        <v>67955</v>
      </c>
    </row>
    <row r="11364" spans="1:3" x14ac:dyDescent="0.25">
      <c r="A11364" t="s">
        <v>67956</v>
      </c>
      <c r="B11364">
        <v>0</v>
      </c>
      <c r="C11364" t="s">
        <v>67957</v>
      </c>
    </row>
    <row r="11365" spans="1:3" x14ac:dyDescent="0.25">
      <c r="A11365" t="s">
        <v>67958</v>
      </c>
      <c r="B11365">
        <v>0</v>
      </c>
      <c r="C11365" t="s">
        <v>67959</v>
      </c>
    </row>
    <row r="11366" spans="1:3" x14ac:dyDescent="0.25">
      <c r="A11366" t="s">
        <v>67960</v>
      </c>
      <c r="B11366">
        <v>0</v>
      </c>
      <c r="C11366" t="s">
        <v>67961</v>
      </c>
    </row>
    <row r="11367" spans="1:3" x14ac:dyDescent="0.25">
      <c r="A11367" t="s">
        <v>67962</v>
      </c>
      <c r="B11367">
        <v>0</v>
      </c>
      <c r="C11367" t="s">
        <v>67963</v>
      </c>
    </row>
    <row r="11368" spans="1:3" x14ac:dyDescent="0.25">
      <c r="A11368" t="s">
        <v>67964</v>
      </c>
      <c r="B11368">
        <v>0</v>
      </c>
      <c r="C11368" t="s">
        <v>67965</v>
      </c>
    </row>
    <row r="11369" spans="1:3" x14ac:dyDescent="0.25">
      <c r="A11369" t="s">
        <v>67966</v>
      </c>
      <c r="B11369">
        <v>0</v>
      </c>
      <c r="C11369" t="s">
        <v>67967</v>
      </c>
    </row>
    <row r="11370" spans="1:3" x14ac:dyDescent="0.25">
      <c r="A11370" t="s">
        <v>67968</v>
      </c>
      <c r="B11370">
        <v>0</v>
      </c>
      <c r="C11370" t="s">
        <v>67969</v>
      </c>
    </row>
    <row r="11371" spans="1:3" x14ac:dyDescent="0.25">
      <c r="A11371" t="s">
        <v>67970</v>
      </c>
      <c r="B11371">
        <v>0</v>
      </c>
      <c r="C11371" t="s">
        <v>67971</v>
      </c>
    </row>
    <row r="11372" spans="1:3" x14ac:dyDescent="0.25">
      <c r="A11372" t="s">
        <v>67972</v>
      </c>
      <c r="B11372">
        <v>0</v>
      </c>
      <c r="C11372" t="s">
        <v>67973</v>
      </c>
    </row>
    <row r="11373" spans="1:3" x14ac:dyDescent="0.25">
      <c r="A11373" t="s">
        <v>67974</v>
      </c>
      <c r="B11373">
        <v>0</v>
      </c>
      <c r="C11373" t="s">
        <v>67975</v>
      </c>
    </row>
    <row r="11374" spans="1:3" x14ac:dyDescent="0.25">
      <c r="A11374" t="s">
        <v>67976</v>
      </c>
      <c r="B11374">
        <v>0</v>
      </c>
      <c r="C11374" t="s">
        <v>67977</v>
      </c>
    </row>
    <row r="11375" spans="1:3" x14ac:dyDescent="0.25">
      <c r="A11375" t="s">
        <v>67978</v>
      </c>
      <c r="B11375">
        <v>0</v>
      </c>
      <c r="C11375" t="s">
        <v>67979</v>
      </c>
    </row>
    <row r="11376" spans="1:3" x14ac:dyDescent="0.25">
      <c r="A11376" t="s">
        <v>67980</v>
      </c>
      <c r="B11376">
        <v>0</v>
      </c>
      <c r="C11376" t="s">
        <v>67981</v>
      </c>
    </row>
    <row r="11377" spans="1:3" x14ac:dyDescent="0.25">
      <c r="A11377" t="s">
        <v>67982</v>
      </c>
      <c r="B11377">
        <v>0</v>
      </c>
      <c r="C11377" t="s">
        <v>67983</v>
      </c>
    </row>
    <row r="11378" spans="1:3" x14ac:dyDescent="0.25">
      <c r="A11378" t="s">
        <v>67984</v>
      </c>
      <c r="B11378">
        <v>0</v>
      </c>
      <c r="C11378" t="s">
        <v>67985</v>
      </c>
    </row>
    <row r="11379" spans="1:3" x14ac:dyDescent="0.25">
      <c r="A11379" t="s">
        <v>67986</v>
      </c>
      <c r="B11379">
        <v>0</v>
      </c>
      <c r="C11379" t="s">
        <v>67987</v>
      </c>
    </row>
    <row r="11380" spans="1:3" x14ac:dyDescent="0.25">
      <c r="A11380" t="s">
        <v>67988</v>
      </c>
      <c r="B11380">
        <v>0</v>
      </c>
      <c r="C11380" t="s">
        <v>67989</v>
      </c>
    </row>
    <row r="11381" spans="1:3" x14ac:dyDescent="0.25">
      <c r="A11381" t="s">
        <v>67990</v>
      </c>
      <c r="B11381">
        <v>0</v>
      </c>
      <c r="C11381" t="s">
        <v>67991</v>
      </c>
    </row>
    <row r="11382" spans="1:3" x14ac:dyDescent="0.25">
      <c r="A11382" t="s">
        <v>67992</v>
      </c>
      <c r="B11382">
        <v>0</v>
      </c>
      <c r="C11382" t="s">
        <v>67993</v>
      </c>
    </row>
    <row r="11383" spans="1:3" x14ac:dyDescent="0.25">
      <c r="A11383" t="s">
        <v>67994</v>
      </c>
      <c r="B11383">
        <v>0</v>
      </c>
      <c r="C11383" t="s">
        <v>67995</v>
      </c>
    </row>
    <row r="11384" spans="1:3" x14ac:dyDescent="0.25">
      <c r="A11384" t="s">
        <v>67996</v>
      </c>
      <c r="B11384">
        <v>0</v>
      </c>
      <c r="C11384" t="s">
        <v>67997</v>
      </c>
    </row>
    <row r="11385" spans="1:3" x14ac:dyDescent="0.25">
      <c r="A11385" t="s">
        <v>67998</v>
      </c>
      <c r="B11385">
        <v>0</v>
      </c>
      <c r="C11385" t="s">
        <v>67999</v>
      </c>
    </row>
    <row r="11386" spans="1:3" x14ac:dyDescent="0.25">
      <c r="A11386" t="s">
        <v>68000</v>
      </c>
      <c r="B11386">
        <v>0</v>
      </c>
      <c r="C11386" t="s">
        <v>68001</v>
      </c>
    </row>
    <row r="11387" spans="1:3" x14ac:dyDescent="0.25">
      <c r="A11387" t="s">
        <v>68002</v>
      </c>
      <c r="B11387">
        <v>0</v>
      </c>
      <c r="C11387" t="s">
        <v>68003</v>
      </c>
    </row>
    <row r="11388" spans="1:3" x14ac:dyDescent="0.25">
      <c r="A11388" t="s">
        <v>68004</v>
      </c>
      <c r="B11388">
        <v>0</v>
      </c>
      <c r="C11388" t="s">
        <v>68005</v>
      </c>
    </row>
    <row r="11389" spans="1:3" x14ac:dyDescent="0.25">
      <c r="A11389" t="s">
        <v>68006</v>
      </c>
      <c r="B11389">
        <v>0</v>
      </c>
      <c r="C11389" t="s">
        <v>68007</v>
      </c>
    </row>
    <row r="11390" spans="1:3" x14ac:dyDescent="0.25">
      <c r="A11390" t="s">
        <v>68008</v>
      </c>
      <c r="B11390">
        <v>0</v>
      </c>
      <c r="C11390" t="s">
        <v>68009</v>
      </c>
    </row>
    <row r="11391" spans="1:3" x14ac:dyDescent="0.25">
      <c r="A11391" t="s">
        <v>68010</v>
      </c>
      <c r="B11391">
        <v>0</v>
      </c>
      <c r="C11391" t="s">
        <v>68011</v>
      </c>
    </row>
    <row r="11392" spans="1:3" x14ac:dyDescent="0.25">
      <c r="A11392" t="s">
        <v>68012</v>
      </c>
      <c r="B11392">
        <v>0</v>
      </c>
      <c r="C11392" t="s">
        <v>68013</v>
      </c>
    </row>
    <row r="11393" spans="1:3" x14ac:dyDescent="0.25">
      <c r="A11393" t="s">
        <v>68014</v>
      </c>
      <c r="B11393">
        <v>0</v>
      </c>
      <c r="C11393" t="s">
        <v>68015</v>
      </c>
    </row>
    <row r="11394" spans="1:3" x14ac:dyDescent="0.25">
      <c r="A11394" t="s">
        <v>68016</v>
      </c>
      <c r="B11394">
        <v>0</v>
      </c>
      <c r="C11394" t="s">
        <v>68017</v>
      </c>
    </row>
    <row r="11395" spans="1:3" x14ac:dyDescent="0.25">
      <c r="A11395" t="s">
        <v>68018</v>
      </c>
      <c r="B11395">
        <v>0</v>
      </c>
      <c r="C11395" t="s">
        <v>68019</v>
      </c>
    </row>
    <row r="11396" spans="1:3" x14ac:dyDescent="0.25">
      <c r="A11396" t="s">
        <v>68020</v>
      </c>
      <c r="B11396">
        <v>0</v>
      </c>
      <c r="C11396" t="s">
        <v>68021</v>
      </c>
    </row>
    <row r="11397" spans="1:3" x14ac:dyDescent="0.25">
      <c r="A11397" t="s">
        <v>68022</v>
      </c>
      <c r="B11397">
        <v>0</v>
      </c>
      <c r="C11397" t="s">
        <v>68023</v>
      </c>
    </row>
    <row r="11398" spans="1:3" x14ac:dyDescent="0.25">
      <c r="A11398" t="s">
        <v>68024</v>
      </c>
      <c r="B11398">
        <v>0</v>
      </c>
      <c r="C11398" t="s">
        <v>68025</v>
      </c>
    </row>
    <row r="11399" spans="1:3" x14ac:dyDescent="0.25">
      <c r="A11399" t="s">
        <v>68026</v>
      </c>
      <c r="B11399">
        <v>0</v>
      </c>
      <c r="C11399" t="s">
        <v>68027</v>
      </c>
    </row>
    <row r="11400" spans="1:3" x14ac:dyDescent="0.25">
      <c r="A11400" t="s">
        <v>68028</v>
      </c>
      <c r="B11400">
        <v>0</v>
      </c>
      <c r="C11400" t="s">
        <v>68029</v>
      </c>
    </row>
    <row r="11401" spans="1:3" x14ac:dyDescent="0.25">
      <c r="A11401" t="s">
        <v>68030</v>
      </c>
      <c r="B11401">
        <v>0</v>
      </c>
      <c r="C11401" t="s">
        <v>68031</v>
      </c>
    </row>
    <row r="11402" spans="1:3" x14ac:dyDescent="0.25">
      <c r="A11402" t="s">
        <v>68032</v>
      </c>
      <c r="B11402">
        <v>0</v>
      </c>
      <c r="C11402" t="s">
        <v>68033</v>
      </c>
    </row>
    <row r="11403" spans="1:3" x14ac:dyDescent="0.25">
      <c r="A11403" t="s">
        <v>68034</v>
      </c>
      <c r="B11403">
        <v>0</v>
      </c>
      <c r="C11403" t="s">
        <v>68035</v>
      </c>
    </row>
    <row r="11404" spans="1:3" x14ac:dyDescent="0.25">
      <c r="A11404" t="s">
        <v>68036</v>
      </c>
      <c r="B11404">
        <v>0</v>
      </c>
      <c r="C11404" t="s">
        <v>68037</v>
      </c>
    </row>
    <row r="11405" spans="1:3" x14ac:dyDescent="0.25">
      <c r="A11405" t="s">
        <v>68038</v>
      </c>
      <c r="B11405">
        <v>0</v>
      </c>
      <c r="C11405" t="s">
        <v>68039</v>
      </c>
    </row>
    <row r="11406" spans="1:3" x14ac:dyDescent="0.25">
      <c r="A11406" t="s">
        <v>68040</v>
      </c>
      <c r="B11406">
        <v>0</v>
      </c>
      <c r="C11406" t="s">
        <v>68041</v>
      </c>
    </row>
    <row r="11407" spans="1:3" x14ac:dyDescent="0.25">
      <c r="A11407" t="s">
        <v>68042</v>
      </c>
      <c r="B11407">
        <v>0</v>
      </c>
      <c r="C11407" t="s">
        <v>68043</v>
      </c>
    </row>
    <row r="11408" spans="1:3" x14ac:dyDescent="0.25">
      <c r="A11408" t="s">
        <v>68044</v>
      </c>
      <c r="B11408">
        <v>0</v>
      </c>
      <c r="C11408" t="s">
        <v>68045</v>
      </c>
    </row>
    <row r="11409" spans="1:3" x14ac:dyDescent="0.25">
      <c r="A11409" t="s">
        <v>68046</v>
      </c>
      <c r="B11409">
        <v>0</v>
      </c>
      <c r="C11409" t="s">
        <v>68047</v>
      </c>
    </row>
    <row r="11410" spans="1:3" x14ac:dyDescent="0.25">
      <c r="A11410" t="s">
        <v>68048</v>
      </c>
      <c r="B11410">
        <v>0</v>
      </c>
      <c r="C11410" t="s">
        <v>68049</v>
      </c>
    </row>
    <row r="11411" spans="1:3" x14ac:dyDescent="0.25">
      <c r="A11411" t="s">
        <v>68050</v>
      </c>
      <c r="B11411">
        <v>0</v>
      </c>
      <c r="C11411" t="s">
        <v>68051</v>
      </c>
    </row>
    <row r="11412" spans="1:3" x14ac:dyDescent="0.25">
      <c r="A11412" t="s">
        <v>68052</v>
      </c>
      <c r="B11412">
        <v>0</v>
      </c>
      <c r="C11412" t="s">
        <v>68053</v>
      </c>
    </row>
    <row r="11413" spans="1:3" x14ac:dyDescent="0.25">
      <c r="A11413" t="s">
        <v>68054</v>
      </c>
      <c r="B11413">
        <v>0</v>
      </c>
      <c r="C11413" t="s">
        <v>68055</v>
      </c>
    </row>
    <row r="11414" spans="1:3" x14ac:dyDescent="0.25">
      <c r="A11414" t="s">
        <v>68056</v>
      </c>
      <c r="B11414">
        <v>0</v>
      </c>
      <c r="C11414" t="s">
        <v>68057</v>
      </c>
    </row>
    <row r="11415" spans="1:3" x14ac:dyDescent="0.25">
      <c r="A11415" t="s">
        <v>68058</v>
      </c>
      <c r="B11415">
        <v>0</v>
      </c>
      <c r="C11415" t="s">
        <v>68059</v>
      </c>
    </row>
    <row r="11416" spans="1:3" x14ac:dyDescent="0.25">
      <c r="A11416" t="s">
        <v>68060</v>
      </c>
      <c r="B11416">
        <v>0</v>
      </c>
      <c r="C11416" t="s">
        <v>68061</v>
      </c>
    </row>
    <row r="11417" spans="1:3" x14ac:dyDescent="0.25">
      <c r="A11417" t="s">
        <v>68062</v>
      </c>
      <c r="B11417">
        <v>0</v>
      </c>
      <c r="C11417" t="s">
        <v>68063</v>
      </c>
    </row>
    <row r="11418" spans="1:3" x14ac:dyDescent="0.25">
      <c r="A11418" t="s">
        <v>68064</v>
      </c>
      <c r="B11418">
        <v>0</v>
      </c>
      <c r="C11418" t="s">
        <v>68065</v>
      </c>
    </row>
    <row r="11419" spans="1:3" x14ac:dyDescent="0.25">
      <c r="A11419" t="s">
        <v>68066</v>
      </c>
      <c r="B11419">
        <v>0</v>
      </c>
      <c r="C11419" t="s">
        <v>68067</v>
      </c>
    </row>
    <row r="11420" spans="1:3" x14ac:dyDescent="0.25">
      <c r="A11420" t="s">
        <v>68068</v>
      </c>
      <c r="B11420">
        <v>0</v>
      </c>
      <c r="C11420" t="s">
        <v>68069</v>
      </c>
    </row>
    <row r="11421" spans="1:3" x14ac:dyDescent="0.25">
      <c r="A11421" t="s">
        <v>68070</v>
      </c>
      <c r="B11421">
        <v>0</v>
      </c>
      <c r="C11421" t="s">
        <v>68071</v>
      </c>
    </row>
    <row r="11422" spans="1:3" x14ac:dyDescent="0.25">
      <c r="A11422" t="s">
        <v>68072</v>
      </c>
      <c r="B11422">
        <v>0</v>
      </c>
      <c r="C11422" t="s">
        <v>68073</v>
      </c>
    </row>
    <row r="11423" spans="1:3" x14ac:dyDescent="0.25">
      <c r="A11423" t="s">
        <v>68074</v>
      </c>
      <c r="B11423">
        <v>0</v>
      </c>
      <c r="C11423" t="s">
        <v>68075</v>
      </c>
    </row>
    <row r="11424" spans="1:3" x14ac:dyDescent="0.25">
      <c r="A11424" t="s">
        <v>68076</v>
      </c>
      <c r="B11424">
        <v>0</v>
      </c>
      <c r="C11424" t="s">
        <v>68077</v>
      </c>
    </row>
    <row r="11425" spans="1:3" x14ac:dyDescent="0.25">
      <c r="A11425" t="s">
        <v>68078</v>
      </c>
      <c r="B11425">
        <v>0</v>
      </c>
      <c r="C11425" t="s">
        <v>68079</v>
      </c>
    </row>
    <row r="11426" spans="1:3" x14ac:dyDescent="0.25">
      <c r="A11426" t="s">
        <v>68080</v>
      </c>
      <c r="B11426">
        <v>0</v>
      </c>
      <c r="C11426" t="s">
        <v>68081</v>
      </c>
    </row>
    <row r="11427" spans="1:3" x14ac:dyDescent="0.25">
      <c r="A11427" t="s">
        <v>68082</v>
      </c>
      <c r="B11427">
        <v>0</v>
      </c>
      <c r="C11427" t="s">
        <v>68083</v>
      </c>
    </row>
    <row r="11428" spans="1:3" x14ac:dyDescent="0.25">
      <c r="A11428" t="s">
        <v>68084</v>
      </c>
      <c r="B11428">
        <v>0</v>
      </c>
      <c r="C11428" t="s">
        <v>68085</v>
      </c>
    </row>
    <row r="11429" spans="1:3" x14ac:dyDescent="0.25">
      <c r="A11429" t="s">
        <v>68086</v>
      </c>
      <c r="B11429">
        <v>0</v>
      </c>
      <c r="C11429" t="s">
        <v>68087</v>
      </c>
    </row>
    <row r="11430" spans="1:3" x14ac:dyDescent="0.25">
      <c r="A11430" t="s">
        <v>68088</v>
      </c>
      <c r="B11430">
        <v>0</v>
      </c>
      <c r="C11430" t="s">
        <v>68089</v>
      </c>
    </row>
    <row r="11431" spans="1:3" x14ac:dyDescent="0.25">
      <c r="A11431" t="s">
        <v>68090</v>
      </c>
      <c r="B11431">
        <v>0</v>
      </c>
      <c r="C11431" t="s">
        <v>68091</v>
      </c>
    </row>
    <row r="11432" spans="1:3" x14ac:dyDescent="0.25">
      <c r="A11432" t="s">
        <v>68092</v>
      </c>
      <c r="B11432">
        <v>0</v>
      </c>
      <c r="C11432" t="s">
        <v>68093</v>
      </c>
    </row>
    <row r="11433" spans="1:3" x14ac:dyDescent="0.25">
      <c r="A11433" t="s">
        <v>68094</v>
      </c>
      <c r="B11433">
        <v>0</v>
      </c>
      <c r="C11433" t="s">
        <v>68095</v>
      </c>
    </row>
    <row r="11434" spans="1:3" x14ac:dyDescent="0.25">
      <c r="A11434" t="s">
        <v>68096</v>
      </c>
      <c r="B11434">
        <v>0</v>
      </c>
      <c r="C11434" t="s">
        <v>68097</v>
      </c>
    </row>
    <row r="11435" spans="1:3" x14ac:dyDescent="0.25">
      <c r="A11435" t="s">
        <v>68098</v>
      </c>
      <c r="B11435">
        <v>0</v>
      </c>
      <c r="C11435" t="s">
        <v>68099</v>
      </c>
    </row>
    <row r="11436" spans="1:3" x14ac:dyDescent="0.25">
      <c r="A11436" t="s">
        <v>68100</v>
      </c>
      <c r="B11436">
        <v>0</v>
      </c>
      <c r="C11436" t="s">
        <v>68101</v>
      </c>
    </row>
    <row r="11437" spans="1:3" x14ac:dyDescent="0.25">
      <c r="A11437" t="s">
        <v>68102</v>
      </c>
      <c r="B11437">
        <v>0</v>
      </c>
      <c r="C11437" t="s">
        <v>68103</v>
      </c>
    </row>
    <row r="11438" spans="1:3" x14ac:dyDescent="0.25">
      <c r="A11438" t="s">
        <v>68104</v>
      </c>
      <c r="B11438">
        <v>0</v>
      </c>
      <c r="C11438" t="s">
        <v>68105</v>
      </c>
    </row>
    <row r="11439" spans="1:3" x14ac:dyDescent="0.25">
      <c r="A11439" t="s">
        <v>68106</v>
      </c>
      <c r="B11439">
        <v>0</v>
      </c>
      <c r="C11439" t="s">
        <v>68107</v>
      </c>
    </row>
    <row r="11440" spans="1:3" x14ac:dyDescent="0.25">
      <c r="A11440" t="s">
        <v>68108</v>
      </c>
      <c r="B11440">
        <v>0</v>
      </c>
      <c r="C11440" t="s">
        <v>68109</v>
      </c>
    </row>
    <row r="11441" spans="1:3" x14ac:dyDescent="0.25">
      <c r="A11441" t="s">
        <v>68110</v>
      </c>
      <c r="B11441">
        <v>0</v>
      </c>
      <c r="C11441" t="s">
        <v>68111</v>
      </c>
    </row>
    <row r="11442" spans="1:3" x14ac:dyDescent="0.25">
      <c r="A11442" t="s">
        <v>68112</v>
      </c>
      <c r="B11442">
        <v>0</v>
      </c>
      <c r="C11442" t="s">
        <v>68113</v>
      </c>
    </row>
    <row r="11443" spans="1:3" x14ac:dyDescent="0.25">
      <c r="A11443" t="s">
        <v>68114</v>
      </c>
      <c r="B11443">
        <v>0</v>
      </c>
      <c r="C11443" t="s">
        <v>68115</v>
      </c>
    </row>
    <row r="11444" spans="1:3" x14ac:dyDescent="0.25">
      <c r="A11444" t="s">
        <v>68116</v>
      </c>
      <c r="B11444">
        <v>0</v>
      </c>
      <c r="C11444" t="s">
        <v>68117</v>
      </c>
    </row>
    <row r="11445" spans="1:3" x14ac:dyDescent="0.25">
      <c r="A11445" t="s">
        <v>68118</v>
      </c>
      <c r="B11445">
        <v>0</v>
      </c>
      <c r="C11445" t="s">
        <v>68119</v>
      </c>
    </row>
    <row r="11446" spans="1:3" x14ac:dyDescent="0.25">
      <c r="A11446" t="s">
        <v>68120</v>
      </c>
      <c r="B11446">
        <v>0</v>
      </c>
      <c r="C11446" t="s">
        <v>68121</v>
      </c>
    </row>
    <row r="11447" spans="1:3" x14ac:dyDescent="0.25">
      <c r="A11447" t="s">
        <v>68122</v>
      </c>
      <c r="B11447">
        <v>0</v>
      </c>
      <c r="C11447" t="s">
        <v>68123</v>
      </c>
    </row>
    <row r="11448" spans="1:3" x14ac:dyDescent="0.25">
      <c r="A11448" t="s">
        <v>68124</v>
      </c>
      <c r="B11448">
        <v>0</v>
      </c>
      <c r="C11448" t="s">
        <v>68125</v>
      </c>
    </row>
    <row r="11449" spans="1:3" x14ac:dyDescent="0.25">
      <c r="A11449" t="s">
        <v>68126</v>
      </c>
      <c r="B11449">
        <v>0</v>
      </c>
      <c r="C11449" t="s">
        <v>68127</v>
      </c>
    </row>
    <row r="11450" spans="1:3" x14ac:dyDescent="0.25">
      <c r="A11450" t="s">
        <v>68128</v>
      </c>
      <c r="B11450">
        <v>0</v>
      </c>
      <c r="C11450" t="s">
        <v>68129</v>
      </c>
    </row>
    <row r="11451" spans="1:3" x14ac:dyDescent="0.25">
      <c r="A11451" t="s">
        <v>68130</v>
      </c>
      <c r="B11451">
        <v>0</v>
      </c>
      <c r="C11451" t="s">
        <v>68131</v>
      </c>
    </row>
    <row r="11452" spans="1:3" x14ac:dyDescent="0.25">
      <c r="A11452" t="s">
        <v>68132</v>
      </c>
      <c r="B11452">
        <v>0</v>
      </c>
      <c r="C11452" t="s">
        <v>68133</v>
      </c>
    </row>
    <row r="11453" spans="1:3" x14ac:dyDescent="0.25">
      <c r="A11453" t="s">
        <v>68134</v>
      </c>
      <c r="B11453">
        <v>0</v>
      </c>
      <c r="C11453" t="s">
        <v>68135</v>
      </c>
    </row>
    <row r="11454" spans="1:3" x14ac:dyDescent="0.25">
      <c r="A11454" t="s">
        <v>68136</v>
      </c>
      <c r="B11454">
        <v>0</v>
      </c>
      <c r="C11454" t="s">
        <v>68137</v>
      </c>
    </row>
    <row r="11455" spans="1:3" x14ac:dyDescent="0.25">
      <c r="A11455" t="s">
        <v>68138</v>
      </c>
      <c r="B11455">
        <v>0</v>
      </c>
      <c r="C11455" t="s">
        <v>68139</v>
      </c>
    </row>
    <row r="11456" spans="1:3" x14ac:dyDescent="0.25">
      <c r="A11456" t="s">
        <v>68140</v>
      </c>
      <c r="B11456">
        <v>0</v>
      </c>
      <c r="C11456" t="s">
        <v>68141</v>
      </c>
    </row>
    <row r="11457" spans="1:3" x14ac:dyDescent="0.25">
      <c r="A11457" t="s">
        <v>68142</v>
      </c>
      <c r="B11457">
        <v>0</v>
      </c>
      <c r="C11457" t="s">
        <v>68143</v>
      </c>
    </row>
    <row r="11458" spans="1:3" x14ac:dyDescent="0.25">
      <c r="A11458" t="s">
        <v>68144</v>
      </c>
      <c r="B11458">
        <v>0</v>
      </c>
      <c r="C11458" t="s">
        <v>68145</v>
      </c>
    </row>
    <row r="11459" spans="1:3" x14ac:dyDescent="0.25">
      <c r="A11459" t="s">
        <v>68146</v>
      </c>
      <c r="B11459">
        <v>0</v>
      </c>
      <c r="C11459" t="s">
        <v>68147</v>
      </c>
    </row>
    <row r="11460" spans="1:3" x14ac:dyDescent="0.25">
      <c r="A11460" t="s">
        <v>68148</v>
      </c>
      <c r="B11460">
        <v>0</v>
      </c>
      <c r="C11460" t="s">
        <v>68149</v>
      </c>
    </row>
    <row r="11461" spans="1:3" x14ac:dyDescent="0.25">
      <c r="A11461" t="s">
        <v>68150</v>
      </c>
      <c r="B11461">
        <v>0</v>
      </c>
      <c r="C11461" t="s">
        <v>68151</v>
      </c>
    </row>
    <row r="11462" spans="1:3" x14ac:dyDescent="0.25">
      <c r="A11462" t="s">
        <v>68152</v>
      </c>
      <c r="B11462">
        <v>0</v>
      </c>
      <c r="C11462" t="s">
        <v>68153</v>
      </c>
    </row>
    <row r="11463" spans="1:3" x14ac:dyDescent="0.25">
      <c r="A11463" t="s">
        <v>68154</v>
      </c>
      <c r="B11463">
        <v>0</v>
      </c>
      <c r="C11463" t="s">
        <v>68155</v>
      </c>
    </row>
    <row r="11464" spans="1:3" x14ac:dyDescent="0.25">
      <c r="A11464" t="s">
        <v>68156</v>
      </c>
      <c r="B11464">
        <v>0</v>
      </c>
      <c r="C11464" t="s">
        <v>68157</v>
      </c>
    </row>
    <row r="11465" spans="1:3" x14ac:dyDescent="0.25">
      <c r="A11465" t="s">
        <v>68158</v>
      </c>
      <c r="B11465">
        <v>0</v>
      </c>
      <c r="C11465" t="s">
        <v>68159</v>
      </c>
    </row>
    <row r="11466" spans="1:3" x14ac:dyDescent="0.25">
      <c r="A11466" t="s">
        <v>68160</v>
      </c>
      <c r="B11466">
        <v>0</v>
      </c>
      <c r="C11466" t="s">
        <v>68161</v>
      </c>
    </row>
    <row r="11467" spans="1:3" x14ac:dyDescent="0.25">
      <c r="A11467" t="s">
        <v>68162</v>
      </c>
      <c r="B11467">
        <v>0</v>
      </c>
      <c r="C11467" t="s">
        <v>68163</v>
      </c>
    </row>
    <row r="11468" spans="1:3" x14ac:dyDescent="0.25">
      <c r="A11468" t="s">
        <v>68164</v>
      </c>
      <c r="B11468">
        <v>0</v>
      </c>
      <c r="C11468" t="s">
        <v>68165</v>
      </c>
    </row>
    <row r="11469" spans="1:3" x14ac:dyDescent="0.25">
      <c r="A11469" t="s">
        <v>68166</v>
      </c>
      <c r="B11469">
        <v>0</v>
      </c>
      <c r="C11469" t="s">
        <v>68167</v>
      </c>
    </row>
    <row r="11470" spans="1:3" x14ac:dyDescent="0.25">
      <c r="A11470" t="s">
        <v>68168</v>
      </c>
      <c r="B11470">
        <v>0</v>
      </c>
      <c r="C11470" t="s">
        <v>68169</v>
      </c>
    </row>
    <row r="11471" spans="1:3" x14ac:dyDescent="0.25">
      <c r="A11471" t="s">
        <v>68170</v>
      </c>
      <c r="B11471">
        <v>0</v>
      </c>
      <c r="C11471" t="s">
        <v>68171</v>
      </c>
    </row>
    <row r="11472" spans="1:3" x14ac:dyDescent="0.25">
      <c r="A11472" t="s">
        <v>68172</v>
      </c>
      <c r="B11472">
        <v>0</v>
      </c>
      <c r="C11472" t="s">
        <v>68173</v>
      </c>
    </row>
    <row r="11473" spans="1:3" x14ac:dyDescent="0.25">
      <c r="A11473" t="s">
        <v>68174</v>
      </c>
      <c r="B11473">
        <v>0</v>
      </c>
      <c r="C11473" t="s">
        <v>68175</v>
      </c>
    </row>
    <row r="11474" spans="1:3" x14ac:dyDescent="0.25">
      <c r="A11474" t="s">
        <v>68176</v>
      </c>
      <c r="B11474">
        <v>0</v>
      </c>
      <c r="C11474" t="s">
        <v>68177</v>
      </c>
    </row>
    <row r="11475" spans="1:3" x14ac:dyDescent="0.25">
      <c r="A11475" t="s">
        <v>68178</v>
      </c>
      <c r="B11475">
        <v>0</v>
      </c>
      <c r="C11475" t="s">
        <v>68179</v>
      </c>
    </row>
    <row r="11476" spans="1:3" x14ac:dyDescent="0.25">
      <c r="A11476" t="s">
        <v>68180</v>
      </c>
      <c r="B11476">
        <v>0</v>
      </c>
      <c r="C11476" t="s">
        <v>68181</v>
      </c>
    </row>
    <row r="11477" spans="1:3" x14ac:dyDescent="0.25">
      <c r="A11477" t="s">
        <v>68182</v>
      </c>
      <c r="B11477">
        <v>0</v>
      </c>
      <c r="C11477" t="s">
        <v>68183</v>
      </c>
    </row>
    <row r="11478" spans="1:3" x14ac:dyDescent="0.25">
      <c r="A11478" t="s">
        <v>68184</v>
      </c>
      <c r="B11478">
        <v>0</v>
      </c>
      <c r="C11478" t="s">
        <v>68185</v>
      </c>
    </row>
    <row r="11479" spans="1:3" x14ac:dyDescent="0.25">
      <c r="A11479" t="s">
        <v>68186</v>
      </c>
      <c r="B11479">
        <v>0</v>
      </c>
      <c r="C11479" t="s">
        <v>68187</v>
      </c>
    </row>
    <row r="11480" spans="1:3" x14ac:dyDescent="0.25">
      <c r="A11480" t="s">
        <v>68188</v>
      </c>
      <c r="B11480">
        <v>0</v>
      </c>
      <c r="C11480" t="s">
        <v>68189</v>
      </c>
    </row>
    <row r="11481" spans="1:3" x14ac:dyDescent="0.25">
      <c r="A11481" t="s">
        <v>68190</v>
      </c>
      <c r="B11481">
        <v>0</v>
      </c>
      <c r="C11481" t="s">
        <v>68191</v>
      </c>
    </row>
    <row r="11482" spans="1:3" x14ac:dyDescent="0.25">
      <c r="A11482" t="s">
        <v>68192</v>
      </c>
      <c r="B11482">
        <v>0</v>
      </c>
      <c r="C11482" t="s">
        <v>68193</v>
      </c>
    </row>
    <row r="11483" spans="1:3" x14ac:dyDescent="0.25">
      <c r="A11483" t="s">
        <v>68194</v>
      </c>
      <c r="B11483">
        <v>0</v>
      </c>
      <c r="C11483" t="s">
        <v>68195</v>
      </c>
    </row>
    <row r="11484" spans="1:3" x14ac:dyDescent="0.25">
      <c r="A11484" t="s">
        <v>68196</v>
      </c>
      <c r="B11484">
        <v>0</v>
      </c>
      <c r="C11484" t="s">
        <v>68197</v>
      </c>
    </row>
    <row r="11485" spans="1:3" x14ac:dyDescent="0.25">
      <c r="A11485" t="s">
        <v>68198</v>
      </c>
      <c r="B11485">
        <v>0</v>
      </c>
      <c r="C11485" t="s">
        <v>68199</v>
      </c>
    </row>
    <row r="11486" spans="1:3" x14ac:dyDescent="0.25">
      <c r="A11486" t="s">
        <v>68200</v>
      </c>
      <c r="B11486">
        <v>0</v>
      </c>
      <c r="C11486" t="s">
        <v>68201</v>
      </c>
    </row>
    <row r="11487" spans="1:3" x14ac:dyDescent="0.25">
      <c r="A11487" t="s">
        <v>68202</v>
      </c>
      <c r="B11487">
        <v>0</v>
      </c>
      <c r="C11487" t="s">
        <v>68203</v>
      </c>
    </row>
    <row r="11488" spans="1:3" x14ac:dyDescent="0.25">
      <c r="A11488" t="s">
        <v>68204</v>
      </c>
      <c r="B11488">
        <v>0</v>
      </c>
      <c r="C11488" t="s">
        <v>68205</v>
      </c>
    </row>
    <row r="11489" spans="1:3" x14ac:dyDescent="0.25">
      <c r="A11489" t="s">
        <v>68206</v>
      </c>
      <c r="B11489">
        <v>0</v>
      </c>
      <c r="C11489" t="s">
        <v>68207</v>
      </c>
    </row>
    <row r="11490" spans="1:3" x14ac:dyDescent="0.25">
      <c r="A11490" t="s">
        <v>68208</v>
      </c>
      <c r="B11490">
        <v>0</v>
      </c>
      <c r="C11490" t="s">
        <v>68209</v>
      </c>
    </row>
    <row r="11491" spans="1:3" x14ac:dyDescent="0.25">
      <c r="A11491" t="s">
        <v>68210</v>
      </c>
      <c r="B11491">
        <v>0</v>
      </c>
      <c r="C11491" t="s">
        <v>68211</v>
      </c>
    </row>
    <row r="11492" spans="1:3" x14ac:dyDescent="0.25">
      <c r="A11492" t="s">
        <v>68212</v>
      </c>
      <c r="B11492">
        <v>0</v>
      </c>
      <c r="C11492" t="s">
        <v>68213</v>
      </c>
    </row>
    <row r="11493" spans="1:3" x14ac:dyDescent="0.25">
      <c r="A11493" t="s">
        <v>68214</v>
      </c>
      <c r="B11493">
        <v>0</v>
      </c>
      <c r="C11493" t="s">
        <v>68215</v>
      </c>
    </row>
    <row r="11494" spans="1:3" x14ac:dyDescent="0.25">
      <c r="A11494" t="s">
        <v>68216</v>
      </c>
      <c r="B11494">
        <v>0</v>
      </c>
      <c r="C11494" t="s">
        <v>68217</v>
      </c>
    </row>
    <row r="11495" spans="1:3" x14ac:dyDescent="0.25">
      <c r="A11495" t="s">
        <v>68218</v>
      </c>
      <c r="B11495">
        <v>0</v>
      </c>
      <c r="C11495" t="s">
        <v>68219</v>
      </c>
    </row>
    <row r="11496" spans="1:3" x14ac:dyDescent="0.25">
      <c r="A11496" t="s">
        <v>68220</v>
      </c>
      <c r="B11496">
        <v>0</v>
      </c>
      <c r="C11496" t="s">
        <v>68221</v>
      </c>
    </row>
    <row r="11497" spans="1:3" x14ac:dyDescent="0.25">
      <c r="A11497" t="s">
        <v>68222</v>
      </c>
      <c r="B11497">
        <v>0</v>
      </c>
      <c r="C11497" t="s">
        <v>68223</v>
      </c>
    </row>
    <row r="11498" spans="1:3" x14ac:dyDescent="0.25">
      <c r="A11498" t="s">
        <v>68224</v>
      </c>
      <c r="B11498">
        <v>0</v>
      </c>
      <c r="C11498" t="s">
        <v>68225</v>
      </c>
    </row>
    <row r="11499" spans="1:3" x14ac:dyDescent="0.25">
      <c r="A11499" t="s">
        <v>68226</v>
      </c>
      <c r="B11499">
        <v>0</v>
      </c>
      <c r="C11499" t="s">
        <v>68227</v>
      </c>
    </row>
    <row r="11500" spans="1:3" x14ac:dyDescent="0.25">
      <c r="A11500" t="s">
        <v>68228</v>
      </c>
      <c r="B11500">
        <v>0</v>
      </c>
      <c r="C11500" t="s">
        <v>68229</v>
      </c>
    </row>
    <row r="11501" spans="1:3" x14ac:dyDescent="0.25">
      <c r="A11501" t="s">
        <v>68230</v>
      </c>
      <c r="B11501">
        <v>0</v>
      </c>
      <c r="C11501" t="s">
        <v>68231</v>
      </c>
    </row>
    <row r="11502" spans="1:3" x14ac:dyDescent="0.25">
      <c r="A11502" t="s">
        <v>68232</v>
      </c>
      <c r="B11502">
        <v>0</v>
      </c>
      <c r="C11502" t="s">
        <v>68233</v>
      </c>
    </row>
    <row r="11503" spans="1:3" x14ac:dyDescent="0.25">
      <c r="A11503" t="s">
        <v>68234</v>
      </c>
      <c r="B11503">
        <v>0</v>
      </c>
      <c r="C11503" t="s">
        <v>68235</v>
      </c>
    </row>
    <row r="11504" spans="1:3" x14ac:dyDescent="0.25">
      <c r="A11504" t="s">
        <v>68236</v>
      </c>
      <c r="B11504">
        <v>0</v>
      </c>
      <c r="C11504" t="s">
        <v>68237</v>
      </c>
    </row>
    <row r="11505" spans="1:3" x14ac:dyDescent="0.25">
      <c r="A11505" t="s">
        <v>68238</v>
      </c>
      <c r="B11505">
        <v>0</v>
      </c>
      <c r="C11505" t="s">
        <v>68239</v>
      </c>
    </row>
    <row r="11506" spans="1:3" x14ac:dyDescent="0.25">
      <c r="A11506" t="s">
        <v>68240</v>
      </c>
      <c r="B11506">
        <v>0</v>
      </c>
      <c r="C11506" t="s">
        <v>68241</v>
      </c>
    </row>
    <row r="11507" spans="1:3" x14ac:dyDescent="0.25">
      <c r="A11507" t="s">
        <v>68242</v>
      </c>
      <c r="B11507">
        <v>0</v>
      </c>
      <c r="C11507" t="s">
        <v>68243</v>
      </c>
    </row>
    <row r="11508" spans="1:3" x14ac:dyDescent="0.25">
      <c r="A11508" t="s">
        <v>68244</v>
      </c>
      <c r="B11508">
        <v>0</v>
      </c>
      <c r="C11508" t="s">
        <v>68245</v>
      </c>
    </row>
    <row r="11509" spans="1:3" x14ac:dyDescent="0.25">
      <c r="A11509" t="s">
        <v>68246</v>
      </c>
      <c r="B11509">
        <v>0</v>
      </c>
      <c r="C11509" t="s">
        <v>68247</v>
      </c>
    </row>
    <row r="11510" spans="1:3" x14ac:dyDescent="0.25">
      <c r="A11510" t="s">
        <v>68248</v>
      </c>
      <c r="B11510">
        <v>0</v>
      </c>
      <c r="C11510" t="s">
        <v>68249</v>
      </c>
    </row>
    <row r="11511" spans="1:3" x14ac:dyDescent="0.25">
      <c r="A11511" t="s">
        <v>68250</v>
      </c>
      <c r="B11511">
        <v>0</v>
      </c>
      <c r="C11511" t="s">
        <v>68251</v>
      </c>
    </row>
    <row r="11512" spans="1:3" x14ac:dyDescent="0.25">
      <c r="A11512" t="s">
        <v>68252</v>
      </c>
      <c r="B11512">
        <v>0</v>
      </c>
      <c r="C11512" t="s">
        <v>68253</v>
      </c>
    </row>
    <row r="11513" spans="1:3" x14ac:dyDescent="0.25">
      <c r="A11513" t="s">
        <v>68254</v>
      </c>
      <c r="B11513">
        <v>0</v>
      </c>
      <c r="C11513" t="s">
        <v>68255</v>
      </c>
    </row>
    <row r="11514" spans="1:3" x14ac:dyDescent="0.25">
      <c r="A11514" t="s">
        <v>68256</v>
      </c>
      <c r="B11514">
        <v>0</v>
      </c>
      <c r="C11514" t="s">
        <v>68257</v>
      </c>
    </row>
    <row r="11515" spans="1:3" x14ac:dyDescent="0.25">
      <c r="A11515" t="s">
        <v>68258</v>
      </c>
      <c r="B11515">
        <v>0</v>
      </c>
      <c r="C11515" t="s">
        <v>68259</v>
      </c>
    </row>
    <row r="11516" spans="1:3" x14ac:dyDescent="0.25">
      <c r="A11516" t="s">
        <v>68260</v>
      </c>
      <c r="B11516">
        <v>0</v>
      </c>
      <c r="C11516" t="s">
        <v>68261</v>
      </c>
    </row>
    <row r="11517" spans="1:3" x14ac:dyDescent="0.25">
      <c r="A11517" t="s">
        <v>68262</v>
      </c>
      <c r="B11517">
        <v>0</v>
      </c>
      <c r="C11517" t="s">
        <v>68263</v>
      </c>
    </row>
    <row r="11518" spans="1:3" x14ac:dyDescent="0.25">
      <c r="A11518" t="s">
        <v>68264</v>
      </c>
      <c r="B11518">
        <v>0</v>
      </c>
      <c r="C11518" t="s">
        <v>68265</v>
      </c>
    </row>
    <row r="11519" spans="1:3" x14ac:dyDescent="0.25">
      <c r="A11519" t="s">
        <v>68266</v>
      </c>
      <c r="B11519">
        <v>0</v>
      </c>
      <c r="C11519" t="s">
        <v>68267</v>
      </c>
    </row>
    <row r="11520" spans="1:3" x14ac:dyDescent="0.25">
      <c r="A11520" t="s">
        <v>68268</v>
      </c>
      <c r="B11520">
        <v>0</v>
      </c>
      <c r="C11520" t="s">
        <v>68269</v>
      </c>
    </row>
    <row r="11521" spans="1:3" x14ac:dyDescent="0.25">
      <c r="A11521" t="s">
        <v>68270</v>
      </c>
      <c r="B11521">
        <v>0</v>
      </c>
      <c r="C11521" t="s">
        <v>68271</v>
      </c>
    </row>
    <row r="11522" spans="1:3" x14ac:dyDescent="0.25">
      <c r="A11522" t="s">
        <v>68272</v>
      </c>
      <c r="B11522">
        <v>0</v>
      </c>
      <c r="C11522" t="s">
        <v>68273</v>
      </c>
    </row>
    <row r="11523" spans="1:3" x14ac:dyDescent="0.25">
      <c r="A11523" t="s">
        <v>68274</v>
      </c>
      <c r="B11523">
        <v>0</v>
      </c>
      <c r="C11523" t="s">
        <v>68275</v>
      </c>
    </row>
    <row r="11524" spans="1:3" x14ac:dyDescent="0.25">
      <c r="A11524" t="s">
        <v>68276</v>
      </c>
      <c r="B11524">
        <v>0</v>
      </c>
      <c r="C11524" t="s">
        <v>68277</v>
      </c>
    </row>
    <row r="11525" spans="1:3" x14ac:dyDescent="0.25">
      <c r="A11525" t="s">
        <v>68278</v>
      </c>
      <c r="B11525">
        <v>0</v>
      </c>
      <c r="C11525" t="s">
        <v>68279</v>
      </c>
    </row>
    <row r="11526" spans="1:3" x14ac:dyDescent="0.25">
      <c r="A11526" t="s">
        <v>68280</v>
      </c>
      <c r="B11526">
        <v>0</v>
      </c>
      <c r="C11526" t="s">
        <v>68281</v>
      </c>
    </row>
    <row r="11527" spans="1:3" x14ac:dyDescent="0.25">
      <c r="A11527" t="s">
        <v>68282</v>
      </c>
      <c r="B11527">
        <v>0</v>
      </c>
      <c r="C11527" t="s">
        <v>68283</v>
      </c>
    </row>
    <row r="11528" spans="1:3" x14ac:dyDescent="0.25">
      <c r="A11528" t="s">
        <v>68284</v>
      </c>
      <c r="B11528">
        <v>0</v>
      </c>
      <c r="C11528" t="s">
        <v>68285</v>
      </c>
    </row>
    <row r="11529" spans="1:3" x14ac:dyDescent="0.25">
      <c r="A11529" t="s">
        <v>68286</v>
      </c>
      <c r="B11529">
        <v>0</v>
      </c>
      <c r="C11529" t="s">
        <v>68287</v>
      </c>
    </row>
    <row r="11530" spans="1:3" x14ac:dyDescent="0.25">
      <c r="A11530" t="s">
        <v>68288</v>
      </c>
      <c r="B11530">
        <v>0</v>
      </c>
      <c r="C11530" t="s">
        <v>68289</v>
      </c>
    </row>
    <row r="11531" spans="1:3" x14ac:dyDescent="0.25">
      <c r="A11531" t="s">
        <v>68290</v>
      </c>
      <c r="B11531">
        <v>0</v>
      </c>
      <c r="C11531" t="s">
        <v>68291</v>
      </c>
    </row>
    <row r="11532" spans="1:3" x14ac:dyDescent="0.25">
      <c r="A11532" t="s">
        <v>68292</v>
      </c>
      <c r="B11532">
        <v>0</v>
      </c>
      <c r="C11532" t="s">
        <v>68293</v>
      </c>
    </row>
    <row r="11533" spans="1:3" x14ac:dyDescent="0.25">
      <c r="A11533" t="s">
        <v>68294</v>
      </c>
      <c r="B11533">
        <v>0</v>
      </c>
      <c r="C11533" t="s">
        <v>68295</v>
      </c>
    </row>
    <row r="11534" spans="1:3" x14ac:dyDescent="0.25">
      <c r="A11534" t="s">
        <v>68296</v>
      </c>
      <c r="B11534">
        <v>0</v>
      </c>
      <c r="C11534" t="s">
        <v>68297</v>
      </c>
    </row>
    <row r="11535" spans="1:3" x14ac:dyDescent="0.25">
      <c r="A11535" t="s">
        <v>68298</v>
      </c>
      <c r="B11535">
        <v>0</v>
      </c>
      <c r="C11535" t="s">
        <v>68299</v>
      </c>
    </row>
    <row r="11536" spans="1:3" x14ac:dyDescent="0.25">
      <c r="A11536" t="s">
        <v>68300</v>
      </c>
      <c r="B11536">
        <v>0</v>
      </c>
      <c r="C11536" t="s">
        <v>68301</v>
      </c>
    </row>
    <row r="11537" spans="1:3" x14ac:dyDescent="0.25">
      <c r="A11537" t="s">
        <v>68302</v>
      </c>
      <c r="B11537">
        <v>0</v>
      </c>
      <c r="C11537" t="s">
        <v>68303</v>
      </c>
    </row>
    <row r="11538" spans="1:3" x14ac:dyDescent="0.25">
      <c r="A11538" t="s">
        <v>68304</v>
      </c>
      <c r="B11538">
        <v>0</v>
      </c>
      <c r="C11538" t="s">
        <v>68305</v>
      </c>
    </row>
    <row r="11539" spans="1:3" x14ac:dyDescent="0.25">
      <c r="A11539" t="s">
        <v>68306</v>
      </c>
      <c r="B11539">
        <v>0</v>
      </c>
      <c r="C11539" t="s">
        <v>68307</v>
      </c>
    </row>
    <row r="11540" spans="1:3" x14ac:dyDescent="0.25">
      <c r="A11540" t="s">
        <v>68308</v>
      </c>
      <c r="B11540">
        <v>0</v>
      </c>
      <c r="C11540" t="s">
        <v>68309</v>
      </c>
    </row>
    <row r="11541" spans="1:3" x14ac:dyDescent="0.25">
      <c r="A11541" t="s">
        <v>68310</v>
      </c>
      <c r="B11541">
        <v>0</v>
      </c>
      <c r="C11541" t="s">
        <v>68311</v>
      </c>
    </row>
    <row r="11542" spans="1:3" x14ac:dyDescent="0.25">
      <c r="A11542" t="s">
        <v>68312</v>
      </c>
      <c r="B11542">
        <v>0</v>
      </c>
      <c r="C11542" t="s">
        <v>68313</v>
      </c>
    </row>
    <row r="11543" spans="1:3" x14ac:dyDescent="0.25">
      <c r="A11543" t="s">
        <v>68314</v>
      </c>
      <c r="B11543">
        <v>0</v>
      </c>
      <c r="C11543" t="s">
        <v>68315</v>
      </c>
    </row>
    <row r="11544" spans="1:3" x14ac:dyDescent="0.25">
      <c r="A11544" t="s">
        <v>68316</v>
      </c>
      <c r="B11544">
        <v>0</v>
      </c>
      <c r="C11544" t="s">
        <v>68317</v>
      </c>
    </row>
    <row r="11545" spans="1:3" x14ac:dyDescent="0.25">
      <c r="A11545" t="s">
        <v>68318</v>
      </c>
      <c r="B11545">
        <v>0</v>
      </c>
      <c r="C11545" t="s">
        <v>68319</v>
      </c>
    </row>
    <row r="11546" spans="1:3" x14ac:dyDescent="0.25">
      <c r="A11546" t="s">
        <v>68320</v>
      </c>
      <c r="B11546">
        <v>0</v>
      </c>
      <c r="C11546" t="s">
        <v>68321</v>
      </c>
    </row>
    <row r="11547" spans="1:3" x14ac:dyDescent="0.25">
      <c r="A11547" t="s">
        <v>68322</v>
      </c>
      <c r="B11547">
        <v>0</v>
      </c>
      <c r="C11547" t="s">
        <v>68323</v>
      </c>
    </row>
    <row r="11548" spans="1:3" x14ac:dyDescent="0.25">
      <c r="A11548" t="s">
        <v>68324</v>
      </c>
      <c r="B11548">
        <v>0</v>
      </c>
      <c r="C11548" t="s">
        <v>68325</v>
      </c>
    </row>
    <row r="11549" spans="1:3" x14ac:dyDescent="0.25">
      <c r="A11549" t="s">
        <v>68326</v>
      </c>
      <c r="B11549">
        <v>0</v>
      </c>
      <c r="C11549" t="s">
        <v>68327</v>
      </c>
    </row>
    <row r="11550" spans="1:3" x14ac:dyDescent="0.25">
      <c r="A11550" t="s">
        <v>68328</v>
      </c>
      <c r="B11550">
        <v>0</v>
      </c>
      <c r="C11550" t="s">
        <v>68329</v>
      </c>
    </row>
    <row r="11551" spans="1:3" x14ac:dyDescent="0.25">
      <c r="A11551" t="s">
        <v>68330</v>
      </c>
      <c r="B11551">
        <v>0</v>
      </c>
      <c r="C11551" t="s">
        <v>68331</v>
      </c>
    </row>
    <row r="11552" spans="1:3" x14ac:dyDescent="0.25">
      <c r="A11552" t="s">
        <v>68332</v>
      </c>
      <c r="B11552">
        <v>0</v>
      </c>
      <c r="C11552" t="s">
        <v>68333</v>
      </c>
    </row>
    <row r="11553" spans="1:3" x14ac:dyDescent="0.25">
      <c r="A11553" t="s">
        <v>68334</v>
      </c>
      <c r="B11553">
        <v>0</v>
      </c>
      <c r="C11553" t="s">
        <v>68335</v>
      </c>
    </row>
    <row r="11554" spans="1:3" x14ac:dyDescent="0.25">
      <c r="A11554" t="s">
        <v>68336</v>
      </c>
      <c r="B11554">
        <v>0</v>
      </c>
      <c r="C11554" t="s">
        <v>68337</v>
      </c>
    </row>
    <row r="11555" spans="1:3" x14ac:dyDescent="0.25">
      <c r="A11555" t="s">
        <v>68338</v>
      </c>
      <c r="B11555">
        <v>0</v>
      </c>
      <c r="C11555" t="s">
        <v>68339</v>
      </c>
    </row>
    <row r="11556" spans="1:3" x14ac:dyDescent="0.25">
      <c r="A11556" t="s">
        <v>68340</v>
      </c>
      <c r="B11556">
        <v>0</v>
      </c>
      <c r="C11556" t="s">
        <v>68341</v>
      </c>
    </row>
    <row r="11557" spans="1:3" x14ac:dyDescent="0.25">
      <c r="A11557" t="s">
        <v>68342</v>
      </c>
      <c r="B11557">
        <v>0</v>
      </c>
      <c r="C11557" t="s">
        <v>68343</v>
      </c>
    </row>
    <row r="11558" spans="1:3" x14ac:dyDescent="0.25">
      <c r="A11558" t="s">
        <v>68344</v>
      </c>
      <c r="B11558">
        <v>0</v>
      </c>
      <c r="C11558" t="s">
        <v>68345</v>
      </c>
    </row>
    <row r="11559" spans="1:3" x14ac:dyDescent="0.25">
      <c r="A11559" t="s">
        <v>68346</v>
      </c>
      <c r="B11559">
        <v>0</v>
      </c>
      <c r="C11559" t="s">
        <v>68347</v>
      </c>
    </row>
    <row r="11560" spans="1:3" x14ac:dyDescent="0.25">
      <c r="A11560" t="s">
        <v>68348</v>
      </c>
      <c r="B11560">
        <v>0</v>
      </c>
      <c r="C11560" t="s">
        <v>68349</v>
      </c>
    </row>
    <row r="11561" spans="1:3" x14ac:dyDescent="0.25">
      <c r="A11561" t="s">
        <v>68350</v>
      </c>
      <c r="B11561">
        <v>0</v>
      </c>
      <c r="C11561" t="s">
        <v>68351</v>
      </c>
    </row>
    <row r="11562" spans="1:3" x14ac:dyDescent="0.25">
      <c r="A11562" t="s">
        <v>68352</v>
      </c>
      <c r="B11562">
        <v>0</v>
      </c>
      <c r="C11562" t="s">
        <v>68353</v>
      </c>
    </row>
    <row r="11563" spans="1:3" x14ac:dyDescent="0.25">
      <c r="A11563" t="s">
        <v>68354</v>
      </c>
      <c r="B11563">
        <v>0</v>
      </c>
      <c r="C11563" t="s">
        <v>68355</v>
      </c>
    </row>
    <row r="11564" spans="1:3" x14ac:dyDescent="0.25">
      <c r="A11564" t="s">
        <v>68356</v>
      </c>
      <c r="B11564">
        <v>0</v>
      </c>
      <c r="C11564" t="s">
        <v>68357</v>
      </c>
    </row>
    <row r="11565" spans="1:3" x14ac:dyDescent="0.25">
      <c r="A11565" t="s">
        <v>68358</v>
      </c>
      <c r="B11565">
        <v>0</v>
      </c>
      <c r="C11565" t="s">
        <v>68359</v>
      </c>
    </row>
    <row r="11566" spans="1:3" x14ac:dyDescent="0.25">
      <c r="A11566" t="s">
        <v>68360</v>
      </c>
      <c r="B11566">
        <v>0</v>
      </c>
      <c r="C11566" t="s">
        <v>68361</v>
      </c>
    </row>
    <row r="11567" spans="1:3" x14ac:dyDescent="0.25">
      <c r="A11567" t="s">
        <v>68362</v>
      </c>
      <c r="B11567">
        <v>0</v>
      </c>
      <c r="C11567" t="s">
        <v>68363</v>
      </c>
    </row>
    <row r="11568" spans="1:3" x14ac:dyDescent="0.25">
      <c r="A11568" t="s">
        <v>68364</v>
      </c>
      <c r="B11568">
        <v>0</v>
      </c>
      <c r="C11568" t="s">
        <v>68365</v>
      </c>
    </row>
    <row r="11569" spans="1:3" x14ac:dyDescent="0.25">
      <c r="A11569" t="s">
        <v>68366</v>
      </c>
      <c r="B11569">
        <v>0</v>
      </c>
      <c r="C11569" t="s">
        <v>68367</v>
      </c>
    </row>
    <row r="11570" spans="1:3" x14ac:dyDescent="0.25">
      <c r="A11570" t="s">
        <v>68368</v>
      </c>
      <c r="B11570">
        <v>0</v>
      </c>
      <c r="C11570" t="s">
        <v>68369</v>
      </c>
    </row>
    <row r="11571" spans="1:3" x14ac:dyDescent="0.25">
      <c r="A11571" t="s">
        <v>68370</v>
      </c>
      <c r="B11571">
        <v>0</v>
      </c>
      <c r="C11571" t="s">
        <v>68371</v>
      </c>
    </row>
    <row r="11572" spans="1:3" x14ac:dyDescent="0.25">
      <c r="A11572" t="s">
        <v>68372</v>
      </c>
      <c r="B11572">
        <v>0</v>
      </c>
      <c r="C11572" t="s">
        <v>68373</v>
      </c>
    </row>
    <row r="11573" spans="1:3" x14ac:dyDescent="0.25">
      <c r="A11573" t="s">
        <v>68374</v>
      </c>
      <c r="B11573">
        <v>0</v>
      </c>
      <c r="C11573" t="s">
        <v>68375</v>
      </c>
    </row>
    <row r="11574" spans="1:3" x14ac:dyDescent="0.25">
      <c r="A11574" t="s">
        <v>68376</v>
      </c>
      <c r="B11574">
        <v>0</v>
      </c>
      <c r="C11574" t="s">
        <v>68377</v>
      </c>
    </row>
    <row r="11575" spans="1:3" x14ac:dyDescent="0.25">
      <c r="A11575" t="s">
        <v>68378</v>
      </c>
      <c r="B11575">
        <v>0</v>
      </c>
      <c r="C11575" t="s">
        <v>68379</v>
      </c>
    </row>
    <row r="11576" spans="1:3" x14ac:dyDescent="0.25">
      <c r="A11576" t="s">
        <v>68380</v>
      </c>
      <c r="B11576">
        <v>0</v>
      </c>
      <c r="C11576" t="s">
        <v>68381</v>
      </c>
    </row>
    <row r="11577" spans="1:3" x14ac:dyDescent="0.25">
      <c r="A11577" t="s">
        <v>68382</v>
      </c>
      <c r="B11577">
        <v>0</v>
      </c>
      <c r="C11577" t="s">
        <v>68383</v>
      </c>
    </row>
    <row r="11578" spans="1:3" x14ac:dyDescent="0.25">
      <c r="A11578" t="s">
        <v>68384</v>
      </c>
      <c r="B11578">
        <v>0</v>
      </c>
      <c r="C11578" t="s">
        <v>68385</v>
      </c>
    </row>
    <row r="11579" spans="1:3" x14ac:dyDescent="0.25">
      <c r="A11579" t="s">
        <v>68386</v>
      </c>
      <c r="B11579">
        <v>0</v>
      </c>
      <c r="C11579" t="s">
        <v>68387</v>
      </c>
    </row>
    <row r="11580" spans="1:3" x14ac:dyDescent="0.25">
      <c r="A11580" t="s">
        <v>68388</v>
      </c>
      <c r="B11580">
        <v>0</v>
      </c>
      <c r="C11580" t="s">
        <v>68389</v>
      </c>
    </row>
    <row r="11581" spans="1:3" x14ac:dyDescent="0.25">
      <c r="A11581" t="s">
        <v>68390</v>
      </c>
      <c r="B11581">
        <v>0</v>
      </c>
      <c r="C11581" t="s">
        <v>68391</v>
      </c>
    </row>
    <row r="11582" spans="1:3" x14ac:dyDescent="0.25">
      <c r="A11582" t="s">
        <v>68392</v>
      </c>
      <c r="B11582">
        <v>0</v>
      </c>
      <c r="C11582" t="s">
        <v>68393</v>
      </c>
    </row>
    <row r="11583" spans="1:3" x14ac:dyDescent="0.25">
      <c r="A11583" t="s">
        <v>68394</v>
      </c>
      <c r="B11583">
        <v>0</v>
      </c>
      <c r="C11583" t="s">
        <v>68395</v>
      </c>
    </row>
    <row r="11584" spans="1:3" x14ac:dyDescent="0.25">
      <c r="A11584" t="s">
        <v>68396</v>
      </c>
      <c r="B11584">
        <v>0</v>
      </c>
      <c r="C11584" t="s">
        <v>68397</v>
      </c>
    </row>
    <row r="11585" spans="1:3" x14ac:dyDescent="0.25">
      <c r="A11585" t="s">
        <v>68398</v>
      </c>
      <c r="B11585">
        <v>0</v>
      </c>
      <c r="C11585" t="s">
        <v>68399</v>
      </c>
    </row>
    <row r="11586" spans="1:3" x14ac:dyDescent="0.25">
      <c r="A11586" t="s">
        <v>68400</v>
      </c>
      <c r="B11586">
        <v>0</v>
      </c>
      <c r="C11586" t="s">
        <v>68401</v>
      </c>
    </row>
    <row r="11587" spans="1:3" x14ac:dyDescent="0.25">
      <c r="A11587" t="s">
        <v>68402</v>
      </c>
      <c r="B11587">
        <v>0</v>
      </c>
      <c r="C11587" t="s">
        <v>68403</v>
      </c>
    </row>
    <row r="11588" spans="1:3" x14ac:dyDescent="0.25">
      <c r="A11588" t="s">
        <v>68404</v>
      </c>
      <c r="B11588">
        <v>0</v>
      </c>
      <c r="C11588" t="s">
        <v>68405</v>
      </c>
    </row>
    <row r="11589" spans="1:3" x14ac:dyDescent="0.25">
      <c r="A11589" t="s">
        <v>68406</v>
      </c>
      <c r="B11589">
        <v>0</v>
      </c>
      <c r="C11589" t="s">
        <v>68407</v>
      </c>
    </row>
    <row r="11590" spans="1:3" x14ac:dyDescent="0.25">
      <c r="A11590" t="s">
        <v>68408</v>
      </c>
      <c r="B11590">
        <v>0</v>
      </c>
      <c r="C11590" t="s">
        <v>68409</v>
      </c>
    </row>
    <row r="11591" spans="1:3" x14ac:dyDescent="0.25">
      <c r="A11591" t="s">
        <v>68410</v>
      </c>
      <c r="B11591">
        <v>0</v>
      </c>
      <c r="C11591" t="s">
        <v>68411</v>
      </c>
    </row>
    <row r="11592" spans="1:3" x14ac:dyDescent="0.25">
      <c r="A11592" t="s">
        <v>68412</v>
      </c>
      <c r="B11592">
        <v>0</v>
      </c>
      <c r="C11592" t="s">
        <v>68413</v>
      </c>
    </row>
    <row r="11593" spans="1:3" x14ac:dyDescent="0.25">
      <c r="A11593" t="s">
        <v>68414</v>
      </c>
      <c r="B11593">
        <v>0</v>
      </c>
      <c r="C11593" t="s">
        <v>68415</v>
      </c>
    </row>
    <row r="11594" spans="1:3" x14ac:dyDescent="0.25">
      <c r="A11594" t="s">
        <v>68416</v>
      </c>
      <c r="B11594">
        <v>0</v>
      </c>
      <c r="C11594" t="s">
        <v>68417</v>
      </c>
    </row>
    <row r="11595" spans="1:3" x14ac:dyDescent="0.25">
      <c r="A11595" t="s">
        <v>68418</v>
      </c>
      <c r="B11595">
        <v>0</v>
      </c>
      <c r="C11595" t="s">
        <v>68419</v>
      </c>
    </row>
    <row r="11596" spans="1:3" x14ac:dyDescent="0.25">
      <c r="A11596" t="s">
        <v>68420</v>
      </c>
      <c r="B11596">
        <v>0</v>
      </c>
      <c r="C11596" t="s">
        <v>68421</v>
      </c>
    </row>
    <row r="11597" spans="1:3" x14ac:dyDescent="0.25">
      <c r="A11597" t="s">
        <v>68422</v>
      </c>
      <c r="B11597">
        <v>0</v>
      </c>
      <c r="C11597" t="s">
        <v>68423</v>
      </c>
    </row>
    <row r="11598" spans="1:3" x14ac:dyDescent="0.25">
      <c r="A11598" t="s">
        <v>68424</v>
      </c>
      <c r="B11598">
        <v>0</v>
      </c>
      <c r="C11598" t="s">
        <v>68425</v>
      </c>
    </row>
    <row r="11599" spans="1:3" x14ac:dyDescent="0.25">
      <c r="A11599" t="s">
        <v>68426</v>
      </c>
      <c r="B11599">
        <v>0</v>
      </c>
      <c r="C11599" t="s">
        <v>68427</v>
      </c>
    </row>
    <row r="11600" spans="1:3" x14ac:dyDescent="0.25">
      <c r="A11600" t="s">
        <v>68428</v>
      </c>
      <c r="B11600">
        <v>0</v>
      </c>
      <c r="C11600" t="s">
        <v>68429</v>
      </c>
    </row>
    <row r="11601" spans="1:3" x14ac:dyDescent="0.25">
      <c r="A11601" t="s">
        <v>68430</v>
      </c>
      <c r="B11601">
        <v>0</v>
      </c>
      <c r="C11601" t="s">
        <v>68431</v>
      </c>
    </row>
    <row r="11602" spans="1:3" x14ac:dyDescent="0.25">
      <c r="A11602" t="s">
        <v>68432</v>
      </c>
      <c r="B11602">
        <v>0</v>
      </c>
      <c r="C11602" t="s">
        <v>68433</v>
      </c>
    </row>
    <row r="11603" spans="1:3" x14ac:dyDescent="0.25">
      <c r="A11603" t="s">
        <v>68434</v>
      </c>
      <c r="B11603">
        <v>0</v>
      </c>
      <c r="C11603" t="s">
        <v>68435</v>
      </c>
    </row>
    <row r="11604" spans="1:3" x14ac:dyDescent="0.25">
      <c r="A11604" t="s">
        <v>68436</v>
      </c>
      <c r="B11604">
        <v>0</v>
      </c>
      <c r="C11604" t="s">
        <v>68437</v>
      </c>
    </row>
    <row r="11605" spans="1:3" x14ac:dyDescent="0.25">
      <c r="A11605" t="s">
        <v>68438</v>
      </c>
      <c r="B11605">
        <v>0</v>
      </c>
      <c r="C11605" t="s">
        <v>68439</v>
      </c>
    </row>
    <row r="11606" spans="1:3" x14ac:dyDescent="0.25">
      <c r="A11606" t="s">
        <v>68440</v>
      </c>
      <c r="B11606">
        <v>0</v>
      </c>
      <c r="C11606" t="s">
        <v>68441</v>
      </c>
    </row>
    <row r="11607" spans="1:3" x14ac:dyDescent="0.25">
      <c r="A11607" t="s">
        <v>68442</v>
      </c>
      <c r="B11607">
        <v>0</v>
      </c>
      <c r="C11607" t="s">
        <v>68443</v>
      </c>
    </row>
    <row r="11608" spans="1:3" x14ac:dyDescent="0.25">
      <c r="A11608" t="s">
        <v>68444</v>
      </c>
      <c r="B11608">
        <v>0</v>
      </c>
      <c r="C11608" t="s">
        <v>68445</v>
      </c>
    </row>
    <row r="11609" spans="1:3" x14ac:dyDescent="0.25">
      <c r="A11609" t="s">
        <v>68446</v>
      </c>
      <c r="B11609">
        <v>0</v>
      </c>
      <c r="C11609" t="s">
        <v>68447</v>
      </c>
    </row>
    <row r="11610" spans="1:3" x14ac:dyDescent="0.25">
      <c r="A11610" t="s">
        <v>68448</v>
      </c>
      <c r="B11610">
        <v>0</v>
      </c>
      <c r="C11610" t="s">
        <v>68449</v>
      </c>
    </row>
    <row r="11611" spans="1:3" x14ac:dyDescent="0.25">
      <c r="A11611" t="s">
        <v>68450</v>
      </c>
      <c r="B11611">
        <v>0</v>
      </c>
      <c r="C11611" t="s">
        <v>68451</v>
      </c>
    </row>
    <row r="11612" spans="1:3" x14ac:dyDescent="0.25">
      <c r="A11612" t="s">
        <v>68452</v>
      </c>
      <c r="B11612">
        <v>0</v>
      </c>
      <c r="C11612" t="s">
        <v>68453</v>
      </c>
    </row>
    <row r="11613" spans="1:3" x14ac:dyDescent="0.25">
      <c r="A11613" t="s">
        <v>68454</v>
      </c>
      <c r="B11613">
        <v>0</v>
      </c>
      <c r="C11613" t="s">
        <v>68455</v>
      </c>
    </row>
    <row r="11614" spans="1:3" x14ac:dyDescent="0.25">
      <c r="A11614" t="s">
        <v>68456</v>
      </c>
      <c r="B11614">
        <v>0</v>
      </c>
      <c r="C11614" t="s">
        <v>68457</v>
      </c>
    </row>
    <row r="11615" spans="1:3" x14ac:dyDescent="0.25">
      <c r="A11615" t="s">
        <v>68458</v>
      </c>
      <c r="B11615">
        <v>0</v>
      </c>
      <c r="C11615" t="s">
        <v>68459</v>
      </c>
    </row>
    <row r="11616" spans="1:3" x14ac:dyDescent="0.25">
      <c r="A11616" t="s">
        <v>68460</v>
      </c>
      <c r="B11616">
        <v>0</v>
      </c>
      <c r="C11616" t="s">
        <v>68461</v>
      </c>
    </row>
    <row r="11617" spans="1:3" x14ac:dyDescent="0.25">
      <c r="A11617" t="s">
        <v>68462</v>
      </c>
      <c r="B11617">
        <v>0</v>
      </c>
      <c r="C11617" t="s">
        <v>68463</v>
      </c>
    </row>
    <row r="11618" spans="1:3" x14ac:dyDescent="0.25">
      <c r="A11618" t="s">
        <v>68464</v>
      </c>
      <c r="B11618">
        <v>0</v>
      </c>
      <c r="C11618" t="s">
        <v>68465</v>
      </c>
    </row>
    <row r="11619" spans="1:3" x14ac:dyDescent="0.25">
      <c r="A11619" t="s">
        <v>68466</v>
      </c>
      <c r="B11619">
        <v>0</v>
      </c>
      <c r="C11619" t="s">
        <v>68467</v>
      </c>
    </row>
    <row r="11620" spans="1:3" x14ac:dyDescent="0.25">
      <c r="A11620" t="s">
        <v>68468</v>
      </c>
      <c r="B11620">
        <v>0</v>
      </c>
      <c r="C11620" t="s">
        <v>68469</v>
      </c>
    </row>
    <row r="11621" spans="1:3" x14ac:dyDescent="0.25">
      <c r="A11621" t="s">
        <v>68470</v>
      </c>
      <c r="B11621">
        <v>0</v>
      </c>
      <c r="C11621" t="s">
        <v>68471</v>
      </c>
    </row>
    <row r="11622" spans="1:3" x14ac:dyDescent="0.25">
      <c r="A11622" t="s">
        <v>68472</v>
      </c>
      <c r="B11622">
        <v>0</v>
      </c>
      <c r="C11622" t="s">
        <v>68473</v>
      </c>
    </row>
    <row r="11623" spans="1:3" x14ac:dyDescent="0.25">
      <c r="A11623" t="s">
        <v>68474</v>
      </c>
      <c r="B11623">
        <v>0</v>
      </c>
      <c r="C11623" t="s">
        <v>68475</v>
      </c>
    </row>
    <row r="11624" spans="1:3" x14ac:dyDescent="0.25">
      <c r="A11624" t="s">
        <v>68476</v>
      </c>
      <c r="B11624">
        <v>0</v>
      </c>
      <c r="C11624" t="s">
        <v>68477</v>
      </c>
    </row>
    <row r="11625" spans="1:3" x14ac:dyDescent="0.25">
      <c r="A11625" t="s">
        <v>68478</v>
      </c>
      <c r="B11625">
        <v>0</v>
      </c>
      <c r="C11625" t="s">
        <v>68479</v>
      </c>
    </row>
    <row r="11626" spans="1:3" x14ac:dyDescent="0.25">
      <c r="A11626" t="s">
        <v>68480</v>
      </c>
      <c r="B11626">
        <v>0</v>
      </c>
      <c r="C11626" t="s">
        <v>68481</v>
      </c>
    </row>
    <row r="11627" spans="1:3" x14ac:dyDescent="0.25">
      <c r="A11627" t="s">
        <v>68482</v>
      </c>
      <c r="B11627">
        <v>0</v>
      </c>
      <c r="C11627" t="s">
        <v>68483</v>
      </c>
    </row>
    <row r="11628" spans="1:3" x14ac:dyDescent="0.25">
      <c r="A11628" t="s">
        <v>68484</v>
      </c>
      <c r="B11628">
        <v>0</v>
      </c>
      <c r="C11628" t="s">
        <v>68485</v>
      </c>
    </row>
    <row r="11629" spans="1:3" x14ac:dyDescent="0.25">
      <c r="A11629" t="s">
        <v>68486</v>
      </c>
      <c r="B11629">
        <v>0</v>
      </c>
      <c r="C11629" t="s">
        <v>68487</v>
      </c>
    </row>
    <row r="11630" spans="1:3" x14ac:dyDescent="0.25">
      <c r="A11630" t="s">
        <v>68488</v>
      </c>
      <c r="B11630">
        <v>0</v>
      </c>
      <c r="C11630" t="s">
        <v>68489</v>
      </c>
    </row>
    <row r="11631" spans="1:3" x14ac:dyDescent="0.25">
      <c r="A11631" t="s">
        <v>68490</v>
      </c>
      <c r="B11631">
        <v>0</v>
      </c>
      <c r="C11631" t="s">
        <v>68491</v>
      </c>
    </row>
    <row r="11632" spans="1:3" x14ac:dyDescent="0.25">
      <c r="A11632" t="s">
        <v>68492</v>
      </c>
      <c r="B11632">
        <v>0</v>
      </c>
      <c r="C11632" t="s">
        <v>68493</v>
      </c>
    </row>
    <row r="11633" spans="1:3" x14ac:dyDescent="0.25">
      <c r="A11633" t="s">
        <v>68494</v>
      </c>
      <c r="B11633">
        <v>0</v>
      </c>
      <c r="C11633" t="s">
        <v>68495</v>
      </c>
    </row>
    <row r="11634" spans="1:3" x14ac:dyDescent="0.25">
      <c r="A11634" t="s">
        <v>68496</v>
      </c>
      <c r="B11634">
        <v>0</v>
      </c>
      <c r="C11634" t="s">
        <v>68497</v>
      </c>
    </row>
    <row r="11635" spans="1:3" x14ac:dyDescent="0.25">
      <c r="A11635" t="s">
        <v>68498</v>
      </c>
      <c r="B11635">
        <v>0</v>
      </c>
      <c r="C11635" t="s">
        <v>68499</v>
      </c>
    </row>
    <row r="11636" spans="1:3" x14ac:dyDescent="0.25">
      <c r="A11636" t="s">
        <v>68500</v>
      </c>
      <c r="B11636">
        <v>0</v>
      </c>
      <c r="C11636" t="s">
        <v>68501</v>
      </c>
    </row>
    <row r="11637" spans="1:3" x14ac:dyDescent="0.25">
      <c r="A11637" t="s">
        <v>68502</v>
      </c>
      <c r="B11637">
        <v>0</v>
      </c>
      <c r="C11637" t="s">
        <v>68503</v>
      </c>
    </row>
    <row r="11638" spans="1:3" x14ac:dyDescent="0.25">
      <c r="A11638" t="s">
        <v>68504</v>
      </c>
      <c r="B11638">
        <v>0</v>
      </c>
      <c r="C11638" t="s">
        <v>68505</v>
      </c>
    </row>
    <row r="11639" spans="1:3" x14ac:dyDescent="0.25">
      <c r="A11639" t="s">
        <v>68506</v>
      </c>
      <c r="B11639">
        <v>0</v>
      </c>
      <c r="C11639" t="s">
        <v>68507</v>
      </c>
    </row>
    <row r="11640" spans="1:3" x14ac:dyDescent="0.25">
      <c r="A11640" t="s">
        <v>68508</v>
      </c>
      <c r="B11640">
        <v>0</v>
      </c>
      <c r="C11640" t="s">
        <v>68509</v>
      </c>
    </row>
    <row r="11641" spans="1:3" x14ac:dyDescent="0.25">
      <c r="A11641" t="s">
        <v>68510</v>
      </c>
      <c r="B11641">
        <v>0</v>
      </c>
      <c r="C11641" t="s">
        <v>68511</v>
      </c>
    </row>
    <row r="11642" spans="1:3" x14ac:dyDescent="0.25">
      <c r="A11642" t="s">
        <v>68512</v>
      </c>
      <c r="B11642">
        <v>0</v>
      </c>
      <c r="C11642" t="s">
        <v>68513</v>
      </c>
    </row>
    <row r="11643" spans="1:3" x14ac:dyDescent="0.25">
      <c r="A11643" t="s">
        <v>68514</v>
      </c>
      <c r="B11643">
        <v>0</v>
      </c>
      <c r="C11643" t="s">
        <v>68515</v>
      </c>
    </row>
    <row r="11644" spans="1:3" x14ac:dyDescent="0.25">
      <c r="A11644" t="s">
        <v>68516</v>
      </c>
      <c r="B11644">
        <v>0</v>
      </c>
      <c r="C11644" t="s">
        <v>68517</v>
      </c>
    </row>
    <row r="11645" spans="1:3" x14ac:dyDescent="0.25">
      <c r="A11645" t="s">
        <v>68518</v>
      </c>
      <c r="B11645">
        <v>0</v>
      </c>
      <c r="C11645" t="s">
        <v>68519</v>
      </c>
    </row>
    <row r="11646" spans="1:3" x14ac:dyDescent="0.25">
      <c r="A11646" t="s">
        <v>68520</v>
      </c>
      <c r="B11646">
        <v>0</v>
      </c>
      <c r="C11646" t="s">
        <v>68521</v>
      </c>
    </row>
    <row r="11647" spans="1:3" x14ac:dyDescent="0.25">
      <c r="A11647" t="s">
        <v>68522</v>
      </c>
      <c r="B11647">
        <v>0</v>
      </c>
      <c r="C11647" t="s">
        <v>68523</v>
      </c>
    </row>
    <row r="11648" spans="1:3" x14ac:dyDescent="0.25">
      <c r="A11648" t="s">
        <v>68524</v>
      </c>
      <c r="B11648">
        <v>0</v>
      </c>
      <c r="C11648" t="s">
        <v>68525</v>
      </c>
    </row>
    <row r="11649" spans="1:3" x14ac:dyDescent="0.25">
      <c r="A11649" t="s">
        <v>68526</v>
      </c>
      <c r="B11649">
        <v>0</v>
      </c>
      <c r="C11649" t="s">
        <v>68527</v>
      </c>
    </row>
    <row r="11650" spans="1:3" x14ac:dyDescent="0.25">
      <c r="A11650" t="s">
        <v>68528</v>
      </c>
      <c r="B11650">
        <v>0</v>
      </c>
      <c r="C11650" t="s">
        <v>68529</v>
      </c>
    </row>
    <row r="11651" spans="1:3" x14ac:dyDescent="0.25">
      <c r="A11651" t="s">
        <v>68530</v>
      </c>
      <c r="B11651">
        <v>0</v>
      </c>
      <c r="C11651" t="s">
        <v>68531</v>
      </c>
    </row>
    <row r="11652" spans="1:3" x14ac:dyDescent="0.25">
      <c r="A11652" t="s">
        <v>68532</v>
      </c>
      <c r="B11652">
        <v>0</v>
      </c>
      <c r="C11652" t="s">
        <v>68533</v>
      </c>
    </row>
    <row r="11653" spans="1:3" x14ac:dyDescent="0.25">
      <c r="A11653" t="s">
        <v>68534</v>
      </c>
      <c r="B11653">
        <v>0</v>
      </c>
      <c r="C11653" t="s">
        <v>68535</v>
      </c>
    </row>
    <row r="11654" spans="1:3" x14ac:dyDescent="0.25">
      <c r="A11654" t="s">
        <v>68536</v>
      </c>
      <c r="B11654">
        <v>0</v>
      </c>
      <c r="C11654" t="s">
        <v>68537</v>
      </c>
    </row>
    <row r="11655" spans="1:3" x14ac:dyDescent="0.25">
      <c r="A11655" t="s">
        <v>68538</v>
      </c>
      <c r="B11655">
        <v>0</v>
      </c>
      <c r="C11655" t="s">
        <v>68539</v>
      </c>
    </row>
    <row r="11656" spans="1:3" x14ac:dyDescent="0.25">
      <c r="A11656" t="s">
        <v>68540</v>
      </c>
      <c r="B11656">
        <v>0</v>
      </c>
      <c r="C11656" t="s">
        <v>68541</v>
      </c>
    </row>
    <row r="11657" spans="1:3" x14ac:dyDescent="0.25">
      <c r="A11657" t="s">
        <v>68542</v>
      </c>
      <c r="B11657">
        <v>0</v>
      </c>
      <c r="C11657" t="s">
        <v>68543</v>
      </c>
    </row>
    <row r="11658" spans="1:3" x14ac:dyDescent="0.25">
      <c r="A11658" t="s">
        <v>68544</v>
      </c>
      <c r="B11658">
        <v>0</v>
      </c>
      <c r="C11658" t="s">
        <v>68545</v>
      </c>
    </row>
    <row r="11659" spans="1:3" x14ac:dyDescent="0.25">
      <c r="A11659" t="s">
        <v>68546</v>
      </c>
      <c r="B11659">
        <v>0</v>
      </c>
      <c r="C11659" t="s">
        <v>68547</v>
      </c>
    </row>
    <row r="11660" spans="1:3" x14ac:dyDescent="0.25">
      <c r="A11660" t="s">
        <v>68548</v>
      </c>
      <c r="B11660">
        <v>0</v>
      </c>
      <c r="C11660" t="s">
        <v>68549</v>
      </c>
    </row>
    <row r="11661" spans="1:3" x14ac:dyDescent="0.25">
      <c r="A11661" t="s">
        <v>68550</v>
      </c>
      <c r="B11661">
        <v>0</v>
      </c>
      <c r="C11661" t="s">
        <v>68551</v>
      </c>
    </row>
    <row r="11662" spans="1:3" x14ac:dyDescent="0.25">
      <c r="A11662" t="s">
        <v>68552</v>
      </c>
      <c r="B11662">
        <v>0</v>
      </c>
      <c r="C11662" t="s">
        <v>68553</v>
      </c>
    </row>
    <row r="11663" spans="1:3" x14ac:dyDescent="0.25">
      <c r="A11663" t="s">
        <v>68554</v>
      </c>
      <c r="B11663">
        <v>0</v>
      </c>
      <c r="C11663" t="s">
        <v>68555</v>
      </c>
    </row>
    <row r="11664" spans="1:3" x14ac:dyDescent="0.25">
      <c r="A11664" t="s">
        <v>68556</v>
      </c>
      <c r="B11664">
        <v>0</v>
      </c>
      <c r="C11664" t="s">
        <v>68557</v>
      </c>
    </row>
    <row r="11665" spans="1:3" x14ac:dyDescent="0.25">
      <c r="A11665" t="s">
        <v>68558</v>
      </c>
      <c r="B11665">
        <v>0</v>
      </c>
      <c r="C11665" t="s">
        <v>68559</v>
      </c>
    </row>
    <row r="11666" spans="1:3" x14ac:dyDescent="0.25">
      <c r="A11666" t="s">
        <v>68560</v>
      </c>
      <c r="B11666">
        <v>0</v>
      </c>
      <c r="C11666" t="s">
        <v>68561</v>
      </c>
    </row>
    <row r="11667" spans="1:3" x14ac:dyDescent="0.25">
      <c r="A11667" t="s">
        <v>68562</v>
      </c>
      <c r="B11667">
        <v>0</v>
      </c>
      <c r="C11667" t="s">
        <v>68563</v>
      </c>
    </row>
    <row r="11668" spans="1:3" x14ac:dyDescent="0.25">
      <c r="A11668" t="s">
        <v>68564</v>
      </c>
      <c r="B11668">
        <v>0</v>
      </c>
      <c r="C11668" t="s">
        <v>68565</v>
      </c>
    </row>
    <row r="11669" spans="1:3" x14ac:dyDescent="0.25">
      <c r="A11669" t="s">
        <v>68566</v>
      </c>
      <c r="B11669">
        <v>0</v>
      </c>
      <c r="C11669" t="s">
        <v>68567</v>
      </c>
    </row>
    <row r="11670" spans="1:3" x14ac:dyDescent="0.25">
      <c r="A11670" t="s">
        <v>68568</v>
      </c>
      <c r="B11670">
        <v>0</v>
      </c>
      <c r="C11670" t="s">
        <v>68569</v>
      </c>
    </row>
    <row r="11671" spans="1:3" x14ac:dyDescent="0.25">
      <c r="A11671" t="s">
        <v>68570</v>
      </c>
      <c r="B11671">
        <v>0</v>
      </c>
      <c r="C11671" t="s">
        <v>68571</v>
      </c>
    </row>
    <row r="11672" spans="1:3" x14ac:dyDescent="0.25">
      <c r="A11672" t="s">
        <v>68572</v>
      </c>
      <c r="B11672">
        <v>0</v>
      </c>
      <c r="C11672" t="s">
        <v>68573</v>
      </c>
    </row>
    <row r="11673" spans="1:3" x14ac:dyDescent="0.25">
      <c r="A11673" t="s">
        <v>68574</v>
      </c>
      <c r="B11673">
        <v>0</v>
      </c>
      <c r="C11673" t="s">
        <v>68575</v>
      </c>
    </row>
    <row r="11674" spans="1:3" x14ac:dyDescent="0.25">
      <c r="A11674" t="s">
        <v>68576</v>
      </c>
      <c r="B11674">
        <v>0</v>
      </c>
      <c r="C11674" t="s">
        <v>68577</v>
      </c>
    </row>
    <row r="11675" spans="1:3" x14ac:dyDescent="0.25">
      <c r="A11675" t="s">
        <v>68578</v>
      </c>
      <c r="B11675">
        <v>0</v>
      </c>
      <c r="C11675" t="s">
        <v>68579</v>
      </c>
    </row>
    <row r="11676" spans="1:3" x14ac:dyDescent="0.25">
      <c r="A11676" t="s">
        <v>68580</v>
      </c>
      <c r="B11676">
        <v>0</v>
      </c>
      <c r="C11676" t="s">
        <v>68581</v>
      </c>
    </row>
    <row r="11677" spans="1:3" x14ac:dyDescent="0.25">
      <c r="A11677" t="s">
        <v>68582</v>
      </c>
      <c r="B11677">
        <v>0</v>
      </c>
      <c r="C11677" t="s">
        <v>68583</v>
      </c>
    </row>
    <row r="11678" spans="1:3" x14ac:dyDescent="0.25">
      <c r="A11678" t="s">
        <v>68584</v>
      </c>
      <c r="B11678">
        <v>0</v>
      </c>
      <c r="C11678" t="s">
        <v>68585</v>
      </c>
    </row>
    <row r="11679" spans="1:3" x14ac:dyDescent="0.25">
      <c r="A11679" t="s">
        <v>68586</v>
      </c>
      <c r="B11679">
        <v>0</v>
      </c>
      <c r="C11679" t="s">
        <v>68587</v>
      </c>
    </row>
    <row r="11680" spans="1:3" x14ac:dyDescent="0.25">
      <c r="A11680" t="s">
        <v>68588</v>
      </c>
      <c r="B11680">
        <v>0</v>
      </c>
      <c r="C11680" t="s">
        <v>68589</v>
      </c>
    </row>
    <row r="11681" spans="1:3" x14ac:dyDescent="0.25">
      <c r="A11681" t="s">
        <v>68590</v>
      </c>
      <c r="B11681">
        <v>0</v>
      </c>
      <c r="C11681" t="s">
        <v>68591</v>
      </c>
    </row>
    <row r="11682" spans="1:3" x14ac:dyDescent="0.25">
      <c r="A11682" t="s">
        <v>68592</v>
      </c>
      <c r="B11682">
        <v>0</v>
      </c>
      <c r="C11682" t="s">
        <v>68593</v>
      </c>
    </row>
    <row r="11683" spans="1:3" x14ac:dyDescent="0.25">
      <c r="A11683" t="s">
        <v>68594</v>
      </c>
      <c r="B11683">
        <v>0</v>
      </c>
      <c r="C11683" t="s">
        <v>68595</v>
      </c>
    </row>
    <row r="11684" spans="1:3" x14ac:dyDescent="0.25">
      <c r="A11684" t="s">
        <v>68596</v>
      </c>
      <c r="B11684">
        <v>0</v>
      </c>
      <c r="C11684" t="s">
        <v>68597</v>
      </c>
    </row>
    <row r="11685" spans="1:3" x14ac:dyDescent="0.25">
      <c r="A11685" t="s">
        <v>68598</v>
      </c>
      <c r="B11685">
        <v>0</v>
      </c>
      <c r="C11685" t="s">
        <v>68599</v>
      </c>
    </row>
    <row r="11686" spans="1:3" x14ac:dyDescent="0.25">
      <c r="A11686" t="s">
        <v>68600</v>
      </c>
      <c r="B11686">
        <v>0</v>
      </c>
      <c r="C11686" t="s">
        <v>68601</v>
      </c>
    </row>
    <row r="11687" spans="1:3" x14ac:dyDescent="0.25">
      <c r="A11687" t="s">
        <v>68602</v>
      </c>
      <c r="B11687">
        <v>0</v>
      </c>
      <c r="C11687" t="s">
        <v>68603</v>
      </c>
    </row>
    <row r="11688" spans="1:3" x14ac:dyDescent="0.25">
      <c r="A11688" t="s">
        <v>68604</v>
      </c>
      <c r="B11688">
        <v>0</v>
      </c>
      <c r="C11688" t="s">
        <v>68605</v>
      </c>
    </row>
    <row r="11689" spans="1:3" x14ac:dyDescent="0.25">
      <c r="A11689" t="s">
        <v>68606</v>
      </c>
      <c r="B11689">
        <v>0</v>
      </c>
      <c r="C11689" t="s">
        <v>68607</v>
      </c>
    </row>
    <row r="11690" spans="1:3" x14ac:dyDescent="0.25">
      <c r="A11690" t="s">
        <v>68608</v>
      </c>
      <c r="B11690">
        <v>0</v>
      </c>
      <c r="C11690" t="s">
        <v>68609</v>
      </c>
    </row>
    <row r="11691" spans="1:3" x14ac:dyDescent="0.25">
      <c r="A11691" t="s">
        <v>68610</v>
      </c>
      <c r="B11691">
        <v>0</v>
      </c>
      <c r="C11691" t="s">
        <v>68611</v>
      </c>
    </row>
    <row r="11692" spans="1:3" x14ac:dyDescent="0.25">
      <c r="A11692" t="s">
        <v>68612</v>
      </c>
      <c r="B11692">
        <v>0</v>
      </c>
      <c r="C11692" t="s">
        <v>68613</v>
      </c>
    </row>
    <row r="11693" spans="1:3" x14ac:dyDescent="0.25">
      <c r="A11693" t="s">
        <v>68614</v>
      </c>
      <c r="B11693">
        <v>0</v>
      </c>
      <c r="C11693" t="s">
        <v>68615</v>
      </c>
    </row>
    <row r="11694" spans="1:3" x14ac:dyDescent="0.25">
      <c r="A11694" t="s">
        <v>68616</v>
      </c>
      <c r="B11694">
        <v>0</v>
      </c>
      <c r="C11694" t="s">
        <v>68617</v>
      </c>
    </row>
    <row r="11695" spans="1:3" x14ac:dyDescent="0.25">
      <c r="A11695" t="s">
        <v>68618</v>
      </c>
      <c r="B11695">
        <v>0</v>
      </c>
      <c r="C11695" t="s">
        <v>68619</v>
      </c>
    </row>
    <row r="11696" spans="1:3" x14ac:dyDescent="0.25">
      <c r="A11696" t="s">
        <v>68620</v>
      </c>
      <c r="B11696">
        <v>0</v>
      </c>
      <c r="C11696" t="s">
        <v>68621</v>
      </c>
    </row>
    <row r="11697" spans="1:3" x14ac:dyDescent="0.25">
      <c r="A11697" t="s">
        <v>68622</v>
      </c>
      <c r="B11697">
        <v>0</v>
      </c>
      <c r="C11697" t="s">
        <v>68623</v>
      </c>
    </row>
    <row r="11698" spans="1:3" x14ac:dyDescent="0.25">
      <c r="A11698" t="s">
        <v>68624</v>
      </c>
      <c r="B11698">
        <v>0</v>
      </c>
      <c r="C11698" t="s">
        <v>68625</v>
      </c>
    </row>
    <row r="11699" spans="1:3" x14ac:dyDescent="0.25">
      <c r="A11699" t="s">
        <v>68626</v>
      </c>
      <c r="B11699">
        <v>0</v>
      </c>
      <c r="C11699" t="s">
        <v>68627</v>
      </c>
    </row>
    <row r="11700" spans="1:3" x14ac:dyDescent="0.25">
      <c r="A11700" t="s">
        <v>68628</v>
      </c>
      <c r="B11700">
        <v>0</v>
      </c>
      <c r="C11700" t="s">
        <v>68629</v>
      </c>
    </row>
    <row r="11701" spans="1:3" x14ac:dyDescent="0.25">
      <c r="A11701" t="s">
        <v>68630</v>
      </c>
      <c r="B11701">
        <v>0</v>
      </c>
      <c r="C11701" t="s">
        <v>68631</v>
      </c>
    </row>
    <row r="11702" spans="1:3" x14ac:dyDescent="0.25">
      <c r="A11702" t="s">
        <v>68632</v>
      </c>
      <c r="B11702">
        <v>0</v>
      </c>
      <c r="C11702" t="s">
        <v>68633</v>
      </c>
    </row>
    <row r="11703" spans="1:3" x14ac:dyDescent="0.25">
      <c r="A11703" t="s">
        <v>68634</v>
      </c>
      <c r="B11703">
        <v>0</v>
      </c>
      <c r="C11703" t="s">
        <v>68635</v>
      </c>
    </row>
    <row r="11704" spans="1:3" x14ac:dyDescent="0.25">
      <c r="A11704" t="s">
        <v>68636</v>
      </c>
      <c r="B11704">
        <v>0</v>
      </c>
      <c r="C11704" t="s">
        <v>68637</v>
      </c>
    </row>
    <row r="11705" spans="1:3" x14ac:dyDescent="0.25">
      <c r="A11705" t="s">
        <v>68638</v>
      </c>
      <c r="B11705">
        <v>0</v>
      </c>
      <c r="C11705" t="s">
        <v>68639</v>
      </c>
    </row>
    <row r="11706" spans="1:3" x14ac:dyDescent="0.25">
      <c r="A11706" t="s">
        <v>68640</v>
      </c>
      <c r="B11706">
        <v>0</v>
      </c>
      <c r="C11706" t="s">
        <v>68641</v>
      </c>
    </row>
    <row r="11707" spans="1:3" x14ac:dyDescent="0.25">
      <c r="A11707" t="s">
        <v>68642</v>
      </c>
      <c r="B11707">
        <v>0</v>
      </c>
      <c r="C11707" t="s">
        <v>68643</v>
      </c>
    </row>
    <row r="11708" spans="1:3" x14ac:dyDescent="0.25">
      <c r="A11708" t="s">
        <v>68644</v>
      </c>
      <c r="B11708">
        <v>0</v>
      </c>
      <c r="C11708" t="s">
        <v>68645</v>
      </c>
    </row>
    <row r="11709" spans="1:3" x14ac:dyDescent="0.25">
      <c r="A11709" t="s">
        <v>68646</v>
      </c>
      <c r="B11709">
        <v>0</v>
      </c>
      <c r="C11709" t="s">
        <v>68647</v>
      </c>
    </row>
    <row r="11710" spans="1:3" x14ac:dyDescent="0.25">
      <c r="A11710" t="s">
        <v>68648</v>
      </c>
      <c r="B11710">
        <v>0</v>
      </c>
      <c r="C11710" t="s">
        <v>68649</v>
      </c>
    </row>
    <row r="11711" spans="1:3" x14ac:dyDescent="0.25">
      <c r="A11711" t="s">
        <v>68650</v>
      </c>
      <c r="B11711">
        <v>0</v>
      </c>
      <c r="C11711" t="s">
        <v>68651</v>
      </c>
    </row>
    <row r="11712" spans="1:3" x14ac:dyDescent="0.25">
      <c r="A11712" t="s">
        <v>68652</v>
      </c>
      <c r="B11712">
        <v>0</v>
      </c>
      <c r="C11712" t="s">
        <v>68653</v>
      </c>
    </row>
    <row r="11713" spans="1:3" x14ac:dyDescent="0.25">
      <c r="A11713" t="s">
        <v>68654</v>
      </c>
      <c r="B11713">
        <v>0</v>
      </c>
      <c r="C11713" t="s">
        <v>68655</v>
      </c>
    </row>
    <row r="11714" spans="1:3" x14ac:dyDescent="0.25">
      <c r="A11714" t="s">
        <v>68656</v>
      </c>
      <c r="B11714">
        <v>0</v>
      </c>
      <c r="C11714" t="s">
        <v>68657</v>
      </c>
    </row>
    <row r="11715" spans="1:3" x14ac:dyDescent="0.25">
      <c r="A11715" t="s">
        <v>68658</v>
      </c>
      <c r="B11715">
        <v>0</v>
      </c>
      <c r="C11715" t="s">
        <v>68659</v>
      </c>
    </row>
    <row r="11716" spans="1:3" x14ac:dyDescent="0.25">
      <c r="A11716" t="s">
        <v>68660</v>
      </c>
      <c r="B11716">
        <v>0</v>
      </c>
      <c r="C11716" t="s">
        <v>68661</v>
      </c>
    </row>
    <row r="11717" spans="1:3" x14ac:dyDescent="0.25">
      <c r="A11717" t="s">
        <v>68662</v>
      </c>
      <c r="B11717">
        <v>0</v>
      </c>
      <c r="C11717" t="s">
        <v>68663</v>
      </c>
    </row>
    <row r="11718" spans="1:3" x14ac:dyDescent="0.25">
      <c r="A11718" t="s">
        <v>68664</v>
      </c>
      <c r="B11718">
        <v>0</v>
      </c>
      <c r="C11718" t="s">
        <v>68665</v>
      </c>
    </row>
    <row r="11719" spans="1:3" x14ac:dyDescent="0.25">
      <c r="A11719" t="s">
        <v>68666</v>
      </c>
      <c r="B11719">
        <v>0</v>
      </c>
      <c r="C11719" t="s">
        <v>68667</v>
      </c>
    </row>
    <row r="11720" spans="1:3" x14ac:dyDescent="0.25">
      <c r="A11720" t="s">
        <v>68668</v>
      </c>
      <c r="B11720">
        <v>0</v>
      </c>
      <c r="C11720" t="s">
        <v>68669</v>
      </c>
    </row>
    <row r="11721" spans="1:3" x14ac:dyDescent="0.25">
      <c r="A11721" t="s">
        <v>68670</v>
      </c>
      <c r="B11721">
        <v>0</v>
      </c>
      <c r="C11721" t="s">
        <v>68671</v>
      </c>
    </row>
    <row r="11722" spans="1:3" x14ac:dyDescent="0.25">
      <c r="A11722" t="s">
        <v>68672</v>
      </c>
      <c r="B11722">
        <v>0</v>
      </c>
      <c r="C11722" t="s">
        <v>68673</v>
      </c>
    </row>
    <row r="11723" spans="1:3" x14ac:dyDescent="0.25">
      <c r="A11723" t="s">
        <v>68674</v>
      </c>
      <c r="B11723">
        <v>0</v>
      </c>
      <c r="C11723" t="s">
        <v>68675</v>
      </c>
    </row>
    <row r="11724" spans="1:3" x14ac:dyDescent="0.25">
      <c r="A11724" t="s">
        <v>68676</v>
      </c>
      <c r="B11724">
        <v>0</v>
      </c>
      <c r="C11724" t="s">
        <v>68677</v>
      </c>
    </row>
    <row r="11725" spans="1:3" x14ac:dyDescent="0.25">
      <c r="A11725" t="s">
        <v>68678</v>
      </c>
      <c r="B11725">
        <v>0</v>
      </c>
      <c r="C11725" t="s">
        <v>68679</v>
      </c>
    </row>
    <row r="11726" spans="1:3" x14ac:dyDescent="0.25">
      <c r="A11726" t="s">
        <v>68680</v>
      </c>
      <c r="B11726">
        <v>0</v>
      </c>
      <c r="C11726" t="s">
        <v>68681</v>
      </c>
    </row>
    <row r="11727" spans="1:3" x14ac:dyDescent="0.25">
      <c r="A11727" t="s">
        <v>68682</v>
      </c>
      <c r="B11727">
        <v>0</v>
      </c>
      <c r="C11727" t="s">
        <v>68683</v>
      </c>
    </row>
    <row r="11728" spans="1:3" x14ac:dyDescent="0.25">
      <c r="A11728" t="s">
        <v>68684</v>
      </c>
      <c r="B11728">
        <v>0</v>
      </c>
      <c r="C11728" t="s">
        <v>68685</v>
      </c>
    </row>
    <row r="11729" spans="1:3" x14ac:dyDescent="0.25">
      <c r="A11729" t="s">
        <v>68686</v>
      </c>
      <c r="B11729">
        <v>0</v>
      </c>
      <c r="C11729" t="s">
        <v>68687</v>
      </c>
    </row>
    <row r="11730" spans="1:3" x14ac:dyDescent="0.25">
      <c r="A11730" t="s">
        <v>68688</v>
      </c>
      <c r="B11730">
        <v>0</v>
      </c>
      <c r="C11730" t="s">
        <v>68689</v>
      </c>
    </row>
    <row r="11731" spans="1:3" x14ac:dyDescent="0.25">
      <c r="A11731" t="s">
        <v>68690</v>
      </c>
      <c r="B11731">
        <v>0</v>
      </c>
      <c r="C11731" t="s">
        <v>68691</v>
      </c>
    </row>
    <row r="11732" spans="1:3" x14ac:dyDescent="0.25">
      <c r="A11732" t="s">
        <v>68692</v>
      </c>
      <c r="B11732">
        <v>0</v>
      </c>
      <c r="C11732" t="s">
        <v>68693</v>
      </c>
    </row>
    <row r="11733" spans="1:3" x14ac:dyDescent="0.25">
      <c r="A11733" t="s">
        <v>68694</v>
      </c>
      <c r="B11733">
        <v>0</v>
      </c>
      <c r="C11733" t="s">
        <v>68695</v>
      </c>
    </row>
    <row r="11734" spans="1:3" x14ac:dyDescent="0.25">
      <c r="A11734" t="s">
        <v>68696</v>
      </c>
      <c r="B11734">
        <v>0</v>
      </c>
      <c r="C11734" t="s">
        <v>68697</v>
      </c>
    </row>
    <row r="11735" spans="1:3" x14ac:dyDescent="0.25">
      <c r="A11735" t="s">
        <v>68698</v>
      </c>
      <c r="B11735">
        <v>0</v>
      </c>
      <c r="C11735" t="s">
        <v>68699</v>
      </c>
    </row>
    <row r="11736" spans="1:3" x14ac:dyDescent="0.25">
      <c r="A11736" t="s">
        <v>68700</v>
      </c>
      <c r="B11736">
        <v>0</v>
      </c>
      <c r="C11736" t="s">
        <v>68701</v>
      </c>
    </row>
    <row r="11737" spans="1:3" x14ac:dyDescent="0.25">
      <c r="A11737" t="s">
        <v>68702</v>
      </c>
      <c r="B11737">
        <v>0</v>
      </c>
      <c r="C11737" t="s">
        <v>68703</v>
      </c>
    </row>
    <row r="11738" spans="1:3" x14ac:dyDescent="0.25">
      <c r="A11738" t="s">
        <v>68704</v>
      </c>
      <c r="B11738">
        <v>0</v>
      </c>
      <c r="C11738" t="s">
        <v>68705</v>
      </c>
    </row>
    <row r="11739" spans="1:3" x14ac:dyDescent="0.25">
      <c r="A11739" t="s">
        <v>68706</v>
      </c>
      <c r="B11739">
        <v>0</v>
      </c>
      <c r="C11739" t="s">
        <v>68707</v>
      </c>
    </row>
    <row r="11740" spans="1:3" x14ac:dyDescent="0.25">
      <c r="A11740" t="s">
        <v>68708</v>
      </c>
      <c r="B11740">
        <v>0</v>
      </c>
      <c r="C11740" t="s">
        <v>68709</v>
      </c>
    </row>
    <row r="11741" spans="1:3" x14ac:dyDescent="0.25">
      <c r="A11741" t="s">
        <v>68710</v>
      </c>
      <c r="B11741">
        <v>0</v>
      </c>
      <c r="C11741" t="s">
        <v>68711</v>
      </c>
    </row>
    <row r="11742" spans="1:3" x14ac:dyDescent="0.25">
      <c r="A11742" t="s">
        <v>68712</v>
      </c>
      <c r="B11742">
        <v>0</v>
      </c>
      <c r="C11742" t="s">
        <v>68713</v>
      </c>
    </row>
    <row r="11743" spans="1:3" x14ac:dyDescent="0.25">
      <c r="A11743" t="s">
        <v>68714</v>
      </c>
      <c r="B11743">
        <v>0</v>
      </c>
      <c r="C11743" t="s">
        <v>68715</v>
      </c>
    </row>
    <row r="11744" spans="1:3" x14ac:dyDescent="0.25">
      <c r="A11744" t="s">
        <v>68716</v>
      </c>
      <c r="B11744">
        <v>0</v>
      </c>
      <c r="C11744" t="s">
        <v>68717</v>
      </c>
    </row>
    <row r="11745" spans="1:3" x14ac:dyDescent="0.25">
      <c r="A11745" t="s">
        <v>68718</v>
      </c>
      <c r="B11745">
        <v>0</v>
      </c>
      <c r="C11745" t="s">
        <v>68719</v>
      </c>
    </row>
    <row r="11746" spans="1:3" x14ac:dyDescent="0.25">
      <c r="A11746" t="s">
        <v>68720</v>
      </c>
      <c r="B11746">
        <v>0</v>
      </c>
      <c r="C11746" t="s">
        <v>68721</v>
      </c>
    </row>
    <row r="11747" spans="1:3" x14ac:dyDescent="0.25">
      <c r="A11747" t="s">
        <v>68722</v>
      </c>
      <c r="B11747">
        <v>0</v>
      </c>
      <c r="C11747" t="s">
        <v>68723</v>
      </c>
    </row>
    <row r="11748" spans="1:3" x14ac:dyDescent="0.25">
      <c r="A11748" t="s">
        <v>68724</v>
      </c>
      <c r="B11748">
        <v>0</v>
      </c>
      <c r="C11748" t="s">
        <v>68725</v>
      </c>
    </row>
    <row r="11749" spans="1:3" x14ac:dyDescent="0.25">
      <c r="A11749" t="s">
        <v>68726</v>
      </c>
      <c r="B11749">
        <v>0</v>
      </c>
      <c r="C11749" t="s">
        <v>68727</v>
      </c>
    </row>
    <row r="11750" spans="1:3" x14ac:dyDescent="0.25">
      <c r="A11750" t="s">
        <v>68728</v>
      </c>
      <c r="B11750">
        <v>0</v>
      </c>
      <c r="C11750" t="s">
        <v>68729</v>
      </c>
    </row>
    <row r="11751" spans="1:3" x14ac:dyDescent="0.25">
      <c r="A11751" t="s">
        <v>68730</v>
      </c>
      <c r="B11751">
        <v>0</v>
      </c>
      <c r="C11751" t="s">
        <v>68731</v>
      </c>
    </row>
    <row r="11752" spans="1:3" x14ac:dyDescent="0.25">
      <c r="A11752" t="s">
        <v>68732</v>
      </c>
      <c r="B11752">
        <v>0</v>
      </c>
      <c r="C11752" t="s">
        <v>68733</v>
      </c>
    </row>
    <row r="11753" spans="1:3" x14ac:dyDescent="0.25">
      <c r="A11753" t="s">
        <v>68734</v>
      </c>
      <c r="B11753">
        <v>0</v>
      </c>
      <c r="C11753" t="s">
        <v>68735</v>
      </c>
    </row>
    <row r="11754" spans="1:3" x14ac:dyDescent="0.25">
      <c r="A11754" t="s">
        <v>68736</v>
      </c>
      <c r="B11754">
        <v>0</v>
      </c>
      <c r="C11754" t="s">
        <v>68737</v>
      </c>
    </row>
    <row r="11755" spans="1:3" x14ac:dyDescent="0.25">
      <c r="A11755" t="s">
        <v>68738</v>
      </c>
      <c r="B11755">
        <v>0</v>
      </c>
      <c r="C11755" t="s">
        <v>68739</v>
      </c>
    </row>
    <row r="11756" spans="1:3" x14ac:dyDescent="0.25">
      <c r="A11756" t="s">
        <v>68740</v>
      </c>
      <c r="B11756">
        <v>0</v>
      </c>
      <c r="C11756" t="s">
        <v>68741</v>
      </c>
    </row>
    <row r="11757" spans="1:3" x14ac:dyDescent="0.25">
      <c r="A11757" t="s">
        <v>68742</v>
      </c>
      <c r="B11757">
        <v>0</v>
      </c>
      <c r="C11757" t="s">
        <v>68743</v>
      </c>
    </row>
    <row r="11758" spans="1:3" x14ac:dyDescent="0.25">
      <c r="A11758" t="s">
        <v>68744</v>
      </c>
      <c r="B11758">
        <v>0</v>
      </c>
      <c r="C11758" t="s">
        <v>68745</v>
      </c>
    </row>
    <row r="11759" spans="1:3" x14ac:dyDescent="0.25">
      <c r="A11759" t="s">
        <v>68746</v>
      </c>
      <c r="B11759">
        <v>0</v>
      </c>
      <c r="C11759" t="s">
        <v>68747</v>
      </c>
    </row>
    <row r="11760" spans="1:3" x14ac:dyDescent="0.25">
      <c r="A11760" t="s">
        <v>68748</v>
      </c>
      <c r="B11760">
        <v>0</v>
      </c>
      <c r="C11760" t="s">
        <v>68749</v>
      </c>
    </row>
    <row r="11761" spans="1:3" x14ac:dyDescent="0.25">
      <c r="A11761" t="s">
        <v>68750</v>
      </c>
      <c r="B11761">
        <v>0</v>
      </c>
      <c r="C11761" t="s">
        <v>68751</v>
      </c>
    </row>
    <row r="11762" spans="1:3" x14ac:dyDescent="0.25">
      <c r="A11762" t="s">
        <v>68752</v>
      </c>
      <c r="B11762">
        <v>0</v>
      </c>
      <c r="C11762" t="s">
        <v>68753</v>
      </c>
    </row>
    <row r="11763" spans="1:3" x14ac:dyDescent="0.25">
      <c r="A11763" t="s">
        <v>68754</v>
      </c>
      <c r="B11763">
        <v>0</v>
      </c>
      <c r="C11763" t="s">
        <v>68755</v>
      </c>
    </row>
    <row r="11764" spans="1:3" x14ac:dyDescent="0.25">
      <c r="A11764" t="s">
        <v>68756</v>
      </c>
      <c r="B11764">
        <v>0</v>
      </c>
      <c r="C11764" t="s">
        <v>68757</v>
      </c>
    </row>
    <row r="11765" spans="1:3" x14ac:dyDescent="0.25">
      <c r="A11765" t="s">
        <v>68758</v>
      </c>
      <c r="B11765">
        <v>0</v>
      </c>
      <c r="C11765" t="s">
        <v>68759</v>
      </c>
    </row>
    <row r="11766" spans="1:3" x14ac:dyDescent="0.25">
      <c r="A11766" t="s">
        <v>68760</v>
      </c>
      <c r="B11766">
        <v>0</v>
      </c>
      <c r="C11766" t="s">
        <v>68761</v>
      </c>
    </row>
    <row r="11767" spans="1:3" x14ac:dyDescent="0.25">
      <c r="A11767" t="s">
        <v>68762</v>
      </c>
      <c r="B11767">
        <v>0</v>
      </c>
      <c r="C11767" t="s">
        <v>68763</v>
      </c>
    </row>
    <row r="11768" spans="1:3" x14ac:dyDescent="0.25">
      <c r="A11768" t="s">
        <v>68764</v>
      </c>
      <c r="B11768">
        <v>0</v>
      </c>
      <c r="C11768" t="s">
        <v>68765</v>
      </c>
    </row>
    <row r="11769" spans="1:3" x14ac:dyDescent="0.25">
      <c r="A11769" t="s">
        <v>68766</v>
      </c>
      <c r="B11769">
        <v>0</v>
      </c>
      <c r="C11769" t="s">
        <v>68767</v>
      </c>
    </row>
    <row r="11770" spans="1:3" x14ac:dyDescent="0.25">
      <c r="A11770" t="s">
        <v>68768</v>
      </c>
      <c r="B11770">
        <v>0</v>
      </c>
      <c r="C11770" t="s">
        <v>68769</v>
      </c>
    </row>
    <row r="11771" spans="1:3" x14ac:dyDescent="0.25">
      <c r="A11771" t="s">
        <v>68770</v>
      </c>
      <c r="B11771">
        <v>0</v>
      </c>
      <c r="C11771" t="s">
        <v>68771</v>
      </c>
    </row>
    <row r="11772" spans="1:3" x14ac:dyDescent="0.25">
      <c r="A11772" t="s">
        <v>68772</v>
      </c>
      <c r="B11772">
        <v>0</v>
      </c>
      <c r="C11772" t="s">
        <v>68773</v>
      </c>
    </row>
    <row r="11773" spans="1:3" x14ac:dyDescent="0.25">
      <c r="A11773" t="s">
        <v>68774</v>
      </c>
      <c r="B11773">
        <v>0</v>
      </c>
      <c r="C11773" t="s">
        <v>68775</v>
      </c>
    </row>
    <row r="11774" spans="1:3" x14ac:dyDescent="0.25">
      <c r="A11774" t="s">
        <v>68776</v>
      </c>
      <c r="B11774">
        <v>0</v>
      </c>
      <c r="C11774" t="s">
        <v>68777</v>
      </c>
    </row>
    <row r="11775" spans="1:3" x14ac:dyDescent="0.25">
      <c r="A11775" t="s">
        <v>68778</v>
      </c>
      <c r="B11775">
        <v>0</v>
      </c>
      <c r="C11775" t="s">
        <v>68779</v>
      </c>
    </row>
    <row r="11776" spans="1:3" x14ac:dyDescent="0.25">
      <c r="A11776" t="s">
        <v>68780</v>
      </c>
      <c r="B11776">
        <v>0</v>
      </c>
      <c r="C11776" t="s">
        <v>68781</v>
      </c>
    </row>
    <row r="11777" spans="1:3" x14ac:dyDescent="0.25">
      <c r="A11777" t="s">
        <v>68782</v>
      </c>
      <c r="B11777">
        <v>0</v>
      </c>
      <c r="C11777" t="s">
        <v>68783</v>
      </c>
    </row>
    <row r="11778" spans="1:3" x14ac:dyDescent="0.25">
      <c r="A11778" t="s">
        <v>68784</v>
      </c>
      <c r="B11778">
        <v>0</v>
      </c>
      <c r="C11778" t="s">
        <v>68785</v>
      </c>
    </row>
    <row r="11779" spans="1:3" x14ac:dyDescent="0.25">
      <c r="A11779" t="s">
        <v>68786</v>
      </c>
      <c r="B11779">
        <v>0</v>
      </c>
      <c r="C11779" t="s">
        <v>68787</v>
      </c>
    </row>
    <row r="11780" spans="1:3" x14ac:dyDescent="0.25">
      <c r="A11780" t="s">
        <v>68788</v>
      </c>
      <c r="B11780">
        <v>0</v>
      </c>
      <c r="C11780" t="s">
        <v>68789</v>
      </c>
    </row>
    <row r="11781" spans="1:3" x14ac:dyDescent="0.25">
      <c r="A11781" t="s">
        <v>68790</v>
      </c>
      <c r="B11781">
        <v>0</v>
      </c>
      <c r="C11781" t="s">
        <v>68791</v>
      </c>
    </row>
    <row r="11782" spans="1:3" x14ac:dyDescent="0.25">
      <c r="A11782" t="s">
        <v>68792</v>
      </c>
      <c r="B11782">
        <v>0</v>
      </c>
      <c r="C11782" t="s">
        <v>68793</v>
      </c>
    </row>
    <row r="11783" spans="1:3" x14ac:dyDescent="0.25">
      <c r="A11783" t="s">
        <v>68794</v>
      </c>
      <c r="B11783">
        <v>0</v>
      </c>
      <c r="C11783" t="s">
        <v>68795</v>
      </c>
    </row>
    <row r="11784" spans="1:3" x14ac:dyDescent="0.25">
      <c r="A11784" t="s">
        <v>68796</v>
      </c>
      <c r="B11784">
        <v>0</v>
      </c>
      <c r="C11784" t="s">
        <v>68797</v>
      </c>
    </row>
    <row r="11785" spans="1:3" x14ac:dyDescent="0.25">
      <c r="A11785" t="s">
        <v>68798</v>
      </c>
      <c r="B11785">
        <v>0</v>
      </c>
      <c r="C11785" t="s">
        <v>68799</v>
      </c>
    </row>
    <row r="11786" spans="1:3" x14ac:dyDescent="0.25">
      <c r="A11786" t="s">
        <v>68800</v>
      </c>
      <c r="B11786">
        <v>0</v>
      </c>
      <c r="C11786" t="s">
        <v>68801</v>
      </c>
    </row>
    <row r="11787" spans="1:3" x14ac:dyDescent="0.25">
      <c r="A11787" t="s">
        <v>68802</v>
      </c>
      <c r="B11787">
        <v>0</v>
      </c>
      <c r="C11787" t="s">
        <v>68803</v>
      </c>
    </row>
    <row r="11788" spans="1:3" x14ac:dyDescent="0.25">
      <c r="A11788" t="s">
        <v>68804</v>
      </c>
      <c r="B11788">
        <v>0</v>
      </c>
      <c r="C11788" t="s">
        <v>68805</v>
      </c>
    </row>
    <row r="11789" spans="1:3" x14ac:dyDescent="0.25">
      <c r="A11789" t="s">
        <v>68806</v>
      </c>
      <c r="B11789">
        <v>0</v>
      </c>
      <c r="C11789" t="s">
        <v>68807</v>
      </c>
    </row>
    <row r="11790" spans="1:3" x14ac:dyDescent="0.25">
      <c r="A11790" t="s">
        <v>68808</v>
      </c>
      <c r="B11790">
        <v>0</v>
      </c>
      <c r="C11790" t="s">
        <v>68809</v>
      </c>
    </row>
    <row r="11791" spans="1:3" x14ac:dyDescent="0.25">
      <c r="A11791" t="s">
        <v>68810</v>
      </c>
      <c r="B11791">
        <v>0</v>
      </c>
      <c r="C11791" t="s">
        <v>68811</v>
      </c>
    </row>
    <row r="11792" spans="1:3" x14ac:dyDescent="0.25">
      <c r="A11792" t="s">
        <v>68812</v>
      </c>
      <c r="B11792">
        <v>0</v>
      </c>
      <c r="C11792" t="s">
        <v>68813</v>
      </c>
    </row>
    <row r="11793" spans="1:3" x14ac:dyDescent="0.25">
      <c r="A11793" t="s">
        <v>68814</v>
      </c>
      <c r="B11793">
        <v>0</v>
      </c>
      <c r="C11793" t="s">
        <v>68815</v>
      </c>
    </row>
    <row r="11794" spans="1:3" x14ac:dyDescent="0.25">
      <c r="A11794" t="s">
        <v>68816</v>
      </c>
      <c r="B11794">
        <v>0</v>
      </c>
      <c r="C11794" t="s">
        <v>68817</v>
      </c>
    </row>
    <row r="11795" spans="1:3" x14ac:dyDescent="0.25">
      <c r="A11795" t="s">
        <v>68818</v>
      </c>
      <c r="B11795">
        <v>0</v>
      </c>
      <c r="C11795" t="s">
        <v>68819</v>
      </c>
    </row>
    <row r="11796" spans="1:3" x14ac:dyDescent="0.25">
      <c r="A11796" t="s">
        <v>68820</v>
      </c>
      <c r="B11796">
        <v>0</v>
      </c>
      <c r="C11796" t="s">
        <v>68821</v>
      </c>
    </row>
    <row r="11797" spans="1:3" x14ac:dyDescent="0.25">
      <c r="A11797" t="s">
        <v>68822</v>
      </c>
      <c r="B11797">
        <v>0</v>
      </c>
      <c r="C11797" t="s">
        <v>68823</v>
      </c>
    </row>
    <row r="11798" spans="1:3" x14ac:dyDescent="0.25">
      <c r="A11798" t="s">
        <v>68824</v>
      </c>
      <c r="B11798">
        <v>0</v>
      </c>
      <c r="C11798" t="s">
        <v>68825</v>
      </c>
    </row>
    <row r="11799" spans="1:3" x14ac:dyDescent="0.25">
      <c r="A11799" t="s">
        <v>68826</v>
      </c>
      <c r="B11799">
        <v>0</v>
      </c>
      <c r="C11799" t="s">
        <v>68827</v>
      </c>
    </row>
    <row r="11800" spans="1:3" x14ac:dyDescent="0.25">
      <c r="A11800" t="s">
        <v>68828</v>
      </c>
      <c r="B11800">
        <v>0</v>
      </c>
      <c r="C11800" t="s">
        <v>68829</v>
      </c>
    </row>
    <row r="11801" spans="1:3" x14ac:dyDescent="0.25">
      <c r="A11801" t="s">
        <v>68830</v>
      </c>
      <c r="B11801">
        <v>0</v>
      </c>
      <c r="C11801" t="s">
        <v>68831</v>
      </c>
    </row>
    <row r="11802" spans="1:3" x14ac:dyDescent="0.25">
      <c r="A11802" t="s">
        <v>68832</v>
      </c>
      <c r="B11802">
        <v>0</v>
      </c>
      <c r="C11802" t="s">
        <v>68833</v>
      </c>
    </row>
    <row r="11803" spans="1:3" x14ac:dyDescent="0.25">
      <c r="A11803" t="s">
        <v>68834</v>
      </c>
      <c r="B11803">
        <v>0</v>
      </c>
      <c r="C11803" t="s">
        <v>68835</v>
      </c>
    </row>
    <row r="11804" spans="1:3" x14ac:dyDescent="0.25">
      <c r="A11804" t="s">
        <v>68836</v>
      </c>
      <c r="B11804">
        <v>0</v>
      </c>
      <c r="C11804" t="s">
        <v>68837</v>
      </c>
    </row>
    <row r="11805" spans="1:3" x14ac:dyDescent="0.25">
      <c r="A11805" t="s">
        <v>68838</v>
      </c>
      <c r="B11805">
        <v>0</v>
      </c>
      <c r="C11805" t="s">
        <v>68839</v>
      </c>
    </row>
    <row r="11806" spans="1:3" x14ac:dyDescent="0.25">
      <c r="A11806" t="s">
        <v>68840</v>
      </c>
      <c r="B11806">
        <v>0</v>
      </c>
      <c r="C11806" t="s">
        <v>68841</v>
      </c>
    </row>
    <row r="11807" spans="1:3" x14ac:dyDescent="0.25">
      <c r="A11807" t="s">
        <v>68842</v>
      </c>
      <c r="B11807">
        <v>0</v>
      </c>
      <c r="C11807" t="s">
        <v>68843</v>
      </c>
    </row>
    <row r="11808" spans="1:3" x14ac:dyDescent="0.25">
      <c r="A11808" t="s">
        <v>68844</v>
      </c>
      <c r="B11808">
        <v>0</v>
      </c>
      <c r="C11808" t="s">
        <v>68845</v>
      </c>
    </row>
    <row r="11809" spans="1:3" x14ac:dyDescent="0.25">
      <c r="A11809" t="s">
        <v>68846</v>
      </c>
      <c r="B11809">
        <v>0</v>
      </c>
      <c r="C11809" t="s">
        <v>68847</v>
      </c>
    </row>
    <row r="11810" spans="1:3" x14ac:dyDescent="0.25">
      <c r="A11810" t="s">
        <v>68848</v>
      </c>
      <c r="B11810">
        <v>0</v>
      </c>
      <c r="C11810" t="s">
        <v>68849</v>
      </c>
    </row>
    <row r="11811" spans="1:3" x14ac:dyDescent="0.25">
      <c r="A11811" t="s">
        <v>68850</v>
      </c>
      <c r="B11811">
        <v>0</v>
      </c>
      <c r="C11811" t="s">
        <v>68851</v>
      </c>
    </row>
    <row r="11812" spans="1:3" x14ac:dyDescent="0.25">
      <c r="A11812" t="s">
        <v>68852</v>
      </c>
      <c r="B11812">
        <v>0</v>
      </c>
      <c r="C11812" t="s">
        <v>68853</v>
      </c>
    </row>
    <row r="11813" spans="1:3" x14ac:dyDescent="0.25">
      <c r="A11813" t="s">
        <v>68854</v>
      </c>
      <c r="B11813">
        <v>0</v>
      </c>
      <c r="C11813" t="s">
        <v>68855</v>
      </c>
    </row>
    <row r="11814" spans="1:3" x14ac:dyDescent="0.25">
      <c r="A11814" t="s">
        <v>68856</v>
      </c>
      <c r="B11814">
        <v>0</v>
      </c>
      <c r="C11814" t="s">
        <v>68857</v>
      </c>
    </row>
    <row r="11815" spans="1:3" x14ac:dyDescent="0.25">
      <c r="A11815" t="s">
        <v>68858</v>
      </c>
      <c r="B11815">
        <v>0</v>
      </c>
      <c r="C11815" t="s">
        <v>68859</v>
      </c>
    </row>
    <row r="11816" spans="1:3" x14ac:dyDescent="0.25">
      <c r="A11816" t="s">
        <v>68860</v>
      </c>
      <c r="B11816">
        <v>0</v>
      </c>
      <c r="C11816" t="s">
        <v>68861</v>
      </c>
    </row>
    <row r="11817" spans="1:3" x14ac:dyDescent="0.25">
      <c r="A11817" t="s">
        <v>68862</v>
      </c>
      <c r="B11817">
        <v>0</v>
      </c>
      <c r="C11817" t="s">
        <v>68863</v>
      </c>
    </row>
    <row r="11818" spans="1:3" x14ac:dyDescent="0.25">
      <c r="A11818" t="s">
        <v>68864</v>
      </c>
      <c r="B11818">
        <v>0</v>
      </c>
      <c r="C11818" t="s">
        <v>68865</v>
      </c>
    </row>
    <row r="11819" spans="1:3" x14ac:dyDescent="0.25">
      <c r="A11819" t="s">
        <v>68866</v>
      </c>
      <c r="B11819">
        <v>0</v>
      </c>
      <c r="C11819" t="s">
        <v>68867</v>
      </c>
    </row>
    <row r="11820" spans="1:3" x14ac:dyDescent="0.25">
      <c r="A11820" t="s">
        <v>68868</v>
      </c>
      <c r="B11820">
        <v>0</v>
      </c>
      <c r="C11820" t="s">
        <v>68869</v>
      </c>
    </row>
    <row r="11821" spans="1:3" x14ac:dyDescent="0.25">
      <c r="A11821" t="s">
        <v>68870</v>
      </c>
      <c r="B11821">
        <v>0</v>
      </c>
      <c r="C11821" t="s">
        <v>68871</v>
      </c>
    </row>
    <row r="11822" spans="1:3" x14ac:dyDescent="0.25">
      <c r="A11822" t="s">
        <v>68872</v>
      </c>
      <c r="B11822">
        <v>0</v>
      </c>
      <c r="C11822" t="s">
        <v>68873</v>
      </c>
    </row>
    <row r="11823" spans="1:3" x14ac:dyDescent="0.25">
      <c r="A11823" t="s">
        <v>68874</v>
      </c>
      <c r="B11823">
        <v>0</v>
      </c>
      <c r="C11823" t="s">
        <v>68875</v>
      </c>
    </row>
    <row r="11824" spans="1:3" x14ac:dyDescent="0.25">
      <c r="A11824" t="s">
        <v>68876</v>
      </c>
      <c r="B11824">
        <v>0</v>
      </c>
      <c r="C11824" t="s">
        <v>68877</v>
      </c>
    </row>
    <row r="11825" spans="1:3" x14ac:dyDescent="0.25">
      <c r="A11825" t="s">
        <v>68878</v>
      </c>
      <c r="B11825">
        <v>0</v>
      </c>
      <c r="C11825" t="s">
        <v>68879</v>
      </c>
    </row>
    <row r="11826" spans="1:3" x14ac:dyDescent="0.25">
      <c r="A11826" t="s">
        <v>68880</v>
      </c>
      <c r="B11826">
        <v>0</v>
      </c>
      <c r="C11826" t="s">
        <v>68881</v>
      </c>
    </row>
    <row r="11827" spans="1:3" x14ac:dyDescent="0.25">
      <c r="A11827" t="s">
        <v>68882</v>
      </c>
      <c r="B11827">
        <v>0</v>
      </c>
      <c r="C11827" t="s">
        <v>68883</v>
      </c>
    </row>
    <row r="11828" spans="1:3" x14ac:dyDescent="0.25">
      <c r="A11828" t="s">
        <v>68884</v>
      </c>
      <c r="B11828">
        <v>0</v>
      </c>
      <c r="C11828" t="s">
        <v>68885</v>
      </c>
    </row>
    <row r="11829" spans="1:3" x14ac:dyDescent="0.25">
      <c r="A11829" t="s">
        <v>68886</v>
      </c>
      <c r="B11829">
        <v>0</v>
      </c>
      <c r="C11829" t="s">
        <v>68887</v>
      </c>
    </row>
    <row r="11830" spans="1:3" x14ac:dyDescent="0.25">
      <c r="A11830" t="s">
        <v>68888</v>
      </c>
      <c r="B11830">
        <v>0</v>
      </c>
      <c r="C11830" t="s">
        <v>68889</v>
      </c>
    </row>
    <row r="11831" spans="1:3" x14ac:dyDescent="0.25">
      <c r="A11831" t="s">
        <v>68890</v>
      </c>
      <c r="B11831">
        <v>0</v>
      </c>
      <c r="C11831" t="s">
        <v>68891</v>
      </c>
    </row>
    <row r="11832" spans="1:3" x14ac:dyDescent="0.25">
      <c r="A11832" t="s">
        <v>68892</v>
      </c>
      <c r="B11832">
        <v>0</v>
      </c>
      <c r="C11832" t="s">
        <v>68893</v>
      </c>
    </row>
    <row r="11833" spans="1:3" x14ac:dyDescent="0.25">
      <c r="A11833" t="s">
        <v>68894</v>
      </c>
      <c r="B11833">
        <v>0</v>
      </c>
      <c r="C11833" t="s">
        <v>68895</v>
      </c>
    </row>
    <row r="11834" spans="1:3" x14ac:dyDescent="0.25">
      <c r="A11834" t="s">
        <v>68896</v>
      </c>
      <c r="B11834">
        <v>0</v>
      </c>
      <c r="C11834" t="s">
        <v>68897</v>
      </c>
    </row>
    <row r="11835" spans="1:3" x14ac:dyDescent="0.25">
      <c r="A11835" t="s">
        <v>68898</v>
      </c>
      <c r="B11835">
        <v>0</v>
      </c>
      <c r="C11835" t="s">
        <v>68899</v>
      </c>
    </row>
    <row r="11836" spans="1:3" x14ac:dyDescent="0.25">
      <c r="A11836" t="s">
        <v>68900</v>
      </c>
      <c r="B11836">
        <v>0</v>
      </c>
      <c r="C11836" t="s">
        <v>68901</v>
      </c>
    </row>
    <row r="11837" spans="1:3" x14ac:dyDescent="0.25">
      <c r="A11837" t="s">
        <v>68902</v>
      </c>
      <c r="B11837">
        <v>0</v>
      </c>
      <c r="C11837" t="s">
        <v>68903</v>
      </c>
    </row>
    <row r="11838" spans="1:3" x14ac:dyDescent="0.25">
      <c r="A11838" t="s">
        <v>68904</v>
      </c>
      <c r="B11838">
        <v>0</v>
      </c>
      <c r="C11838" t="s">
        <v>68905</v>
      </c>
    </row>
    <row r="11839" spans="1:3" x14ac:dyDescent="0.25">
      <c r="A11839" t="s">
        <v>68906</v>
      </c>
      <c r="B11839">
        <v>0</v>
      </c>
      <c r="C11839" t="s">
        <v>68907</v>
      </c>
    </row>
    <row r="11840" spans="1:3" x14ac:dyDescent="0.25">
      <c r="A11840" t="s">
        <v>68908</v>
      </c>
      <c r="B11840">
        <v>0</v>
      </c>
      <c r="C11840" t="s">
        <v>68909</v>
      </c>
    </row>
    <row r="11841" spans="1:3" x14ac:dyDescent="0.25">
      <c r="A11841" t="s">
        <v>68910</v>
      </c>
      <c r="B11841">
        <v>0</v>
      </c>
      <c r="C11841" t="s">
        <v>68911</v>
      </c>
    </row>
    <row r="11842" spans="1:3" x14ac:dyDescent="0.25">
      <c r="A11842" t="s">
        <v>68912</v>
      </c>
      <c r="B11842">
        <v>0</v>
      </c>
      <c r="C11842" t="s">
        <v>68913</v>
      </c>
    </row>
    <row r="11843" spans="1:3" x14ac:dyDescent="0.25">
      <c r="A11843" t="s">
        <v>68914</v>
      </c>
      <c r="B11843">
        <v>0</v>
      </c>
      <c r="C11843" t="s">
        <v>68915</v>
      </c>
    </row>
    <row r="11844" spans="1:3" x14ac:dyDescent="0.25">
      <c r="A11844" t="s">
        <v>68916</v>
      </c>
      <c r="B11844">
        <v>0</v>
      </c>
      <c r="C11844" t="s">
        <v>68917</v>
      </c>
    </row>
    <row r="11845" spans="1:3" x14ac:dyDescent="0.25">
      <c r="A11845" t="s">
        <v>68918</v>
      </c>
      <c r="B11845">
        <v>0</v>
      </c>
      <c r="C11845" t="s">
        <v>68919</v>
      </c>
    </row>
    <row r="11846" spans="1:3" x14ac:dyDescent="0.25">
      <c r="A11846" t="s">
        <v>68920</v>
      </c>
      <c r="B11846">
        <v>0</v>
      </c>
      <c r="C11846" t="s">
        <v>68921</v>
      </c>
    </row>
    <row r="11847" spans="1:3" x14ac:dyDescent="0.25">
      <c r="A11847" t="s">
        <v>68922</v>
      </c>
      <c r="B11847">
        <v>0</v>
      </c>
      <c r="C11847" t="s">
        <v>68923</v>
      </c>
    </row>
    <row r="11848" spans="1:3" x14ac:dyDescent="0.25">
      <c r="A11848" t="s">
        <v>68924</v>
      </c>
      <c r="B11848">
        <v>0</v>
      </c>
      <c r="C11848" t="s">
        <v>68925</v>
      </c>
    </row>
    <row r="11849" spans="1:3" x14ac:dyDescent="0.25">
      <c r="A11849" t="s">
        <v>68926</v>
      </c>
      <c r="B11849">
        <v>0</v>
      </c>
      <c r="C11849" t="s">
        <v>68927</v>
      </c>
    </row>
    <row r="11850" spans="1:3" x14ac:dyDescent="0.25">
      <c r="A11850" t="s">
        <v>68928</v>
      </c>
      <c r="B11850">
        <v>0</v>
      </c>
      <c r="C11850" t="s">
        <v>68929</v>
      </c>
    </row>
    <row r="11851" spans="1:3" x14ac:dyDescent="0.25">
      <c r="A11851" t="s">
        <v>68930</v>
      </c>
      <c r="B11851">
        <v>0</v>
      </c>
      <c r="C11851" t="s">
        <v>68931</v>
      </c>
    </row>
    <row r="11852" spans="1:3" x14ac:dyDescent="0.25">
      <c r="A11852" t="s">
        <v>68932</v>
      </c>
      <c r="B11852">
        <v>0</v>
      </c>
      <c r="C11852" t="s">
        <v>68933</v>
      </c>
    </row>
    <row r="11853" spans="1:3" x14ac:dyDescent="0.25">
      <c r="A11853" t="s">
        <v>68934</v>
      </c>
      <c r="B11853">
        <v>0</v>
      </c>
      <c r="C11853" t="s">
        <v>68935</v>
      </c>
    </row>
    <row r="11854" spans="1:3" x14ac:dyDescent="0.25">
      <c r="A11854" t="s">
        <v>68936</v>
      </c>
      <c r="B11854">
        <v>0</v>
      </c>
      <c r="C11854" t="s">
        <v>68937</v>
      </c>
    </row>
    <row r="11855" spans="1:3" x14ac:dyDescent="0.25">
      <c r="A11855" t="s">
        <v>68938</v>
      </c>
      <c r="B11855">
        <v>0</v>
      </c>
      <c r="C11855" t="s">
        <v>68939</v>
      </c>
    </row>
    <row r="11856" spans="1:3" x14ac:dyDescent="0.25">
      <c r="A11856" t="s">
        <v>68940</v>
      </c>
      <c r="B11856">
        <v>0</v>
      </c>
      <c r="C11856" t="s">
        <v>68941</v>
      </c>
    </row>
    <row r="11857" spans="1:3" x14ac:dyDescent="0.25">
      <c r="A11857" t="s">
        <v>68942</v>
      </c>
      <c r="B11857">
        <v>0</v>
      </c>
      <c r="C11857" t="s">
        <v>68943</v>
      </c>
    </row>
    <row r="11858" spans="1:3" x14ac:dyDescent="0.25">
      <c r="A11858" t="s">
        <v>68944</v>
      </c>
      <c r="B11858">
        <v>0</v>
      </c>
      <c r="C11858" t="s">
        <v>68945</v>
      </c>
    </row>
    <row r="11859" spans="1:3" x14ac:dyDescent="0.25">
      <c r="A11859" t="s">
        <v>68946</v>
      </c>
      <c r="B11859">
        <v>0</v>
      </c>
      <c r="C11859" t="s">
        <v>68947</v>
      </c>
    </row>
    <row r="11860" spans="1:3" x14ac:dyDescent="0.25">
      <c r="A11860" t="s">
        <v>68948</v>
      </c>
      <c r="B11860">
        <v>0</v>
      </c>
      <c r="C11860" t="s">
        <v>68949</v>
      </c>
    </row>
    <row r="11861" spans="1:3" x14ac:dyDescent="0.25">
      <c r="A11861" t="s">
        <v>68950</v>
      </c>
      <c r="B11861">
        <v>0</v>
      </c>
      <c r="C11861" t="s">
        <v>68951</v>
      </c>
    </row>
    <row r="11862" spans="1:3" x14ac:dyDescent="0.25">
      <c r="A11862" t="s">
        <v>68952</v>
      </c>
      <c r="B11862">
        <v>0</v>
      </c>
      <c r="C11862" t="s">
        <v>68953</v>
      </c>
    </row>
    <row r="11863" spans="1:3" x14ac:dyDescent="0.25">
      <c r="A11863" t="s">
        <v>68954</v>
      </c>
      <c r="B11863">
        <v>0</v>
      </c>
      <c r="C11863" t="s">
        <v>68955</v>
      </c>
    </row>
    <row r="11864" spans="1:3" x14ac:dyDescent="0.25">
      <c r="A11864" t="s">
        <v>68956</v>
      </c>
      <c r="B11864">
        <v>0</v>
      </c>
      <c r="C11864" t="s">
        <v>68957</v>
      </c>
    </row>
    <row r="11865" spans="1:3" x14ac:dyDescent="0.25">
      <c r="A11865" t="s">
        <v>68958</v>
      </c>
      <c r="B11865">
        <v>0</v>
      </c>
      <c r="C11865" t="s">
        <v>68959</v>
      </c>
    </row>
    <row r="11866" spans="1:3" x14ac:dyDescent="0.25">
      <c r="A11866" t="s">
        <v>68960</v>
      </c>
      <c r="B11866">
        <v>0</v>
      </c>
      <c r="C11866" t="s">
        <v>68961</v>
      </c>
    </row>
    <row r="11867" spans="1:3" x14ac:dyDescent="0.25">
      <c r="A11867" t="s">
        <v>68962</v>
      </c>
      <c r="B11867">
        <v>0</v>
      </c>
      <c r="C11867" t="s">
        <v>68963</v>
      </c>
    </row>
    <row r="11868" spans="1:3" x14ac:dyDescent="0.25">
      <c r="A11868" t="s">
        <v>68964</v>
      </c>
      <c r="B11868">
        <v>0</v>
      </c>
      <c r="C11868" t="s">
        <v>68965</v>
      </c>
    </row>
    <row r="11869" spans="1:3" x14ac:dyDescent="0.25">
      <c r="A11869" t="s">
        <v>68966</v>
      </c>
      <c r="B11869">
        <v>0</v>
      </c>
      <c r="C11869" t="s">
        <v>68967</v>
      </c>
    </row>
    <row r="11870" spans="1:3" x14ac:dyDescent="0.25">
      <c r="A11870" t="s">
        <v>68968</v>
      </c>
      <c r="B11870">
        <v>0</v>
      </c>
      <c r="C11870" t="s">
        <v>68969</v>
      </c>
    </row>
    <row r="11871" spans="1:3" x14ac:dyDescent="0.25">
      <c r="A11871" t="s">
        <v>68970</v>
      </c>
      <c r="B11871">
        <v>0</v>
      </c>
      <c r="C11871" t="s">
        <v>68971</v>
      </c>
    </row>
    <row r="11872" spans="1:3" x14ac:dyDescent="0.25">
      <c r="A11872" t="s">
        <v>68972</v>
      </c>
      <c r="B11872">
        <v>0</v>
      </c>
      <c r="C11872" t="s">
        <v>68973</v>
      </c>
    </row>
    <row r="11873" spans="1:3" x14ac:dyDescent="0.25">
      <c r="A11873" t="s">
        <v>68974</v>
      </c>
      <c r="B11873">
        <v>0</v>
      </c>
      <c r="C11873" t="s">
        <v>68975</v>
      </c>
    </row>
    <row r="11874" spans="1:3" x14ac:dyDescent="0.25">
      <c r="A11874" t="s">
        <v>68976</v>
      </c>
      <c r="B11874">
        <v>0</v>
      </c>
      <c r="C11874" t="s">
        <v>68977</v>
      </c>
    </row>
    <row r="11875" spans="1:3" x14ac:dyDescent="0.25">
      <c r="A11875" t="s">
        <v>68978</v>
      </c>
      <c r="B11875">
        <v>0</v>
      </c>
      <c r="C11875" t="s">
        <v>68979</v>
      </c>
    </row>
    <row r="11876" spans="1:3" x14ac:dyDescent="0.25">
      <c r="A11876" t="s">
        <v>68980</v>
      </c>
      <c r="B11876">
        <v>0</v>
      </c>
      <c r="C11876" t="s">
        <v>68981</v>
      </c>
    </row>
    <row r="11877" spans="1:3" x14ac:dyDescent="0.25">
      <c r="A11877" t="s">
        <v>68982</v>
      </c>
      <c r="B11877">
        <v>0</v>
      </c>
      <c r="C11877" t="s">
        <v>68983</v>
      </c>
    </row>
    <row r="11878" spans="1:3" x14ac:dyDescent="0.25">
      <c r="A11878" t="s">
        <v>68984</v>
      </c>
      <c r="B11878">
        <v>0</v>
      </c>
      <c r="C11878" t="s">
        <v>68985</v>
      </c>
    </row>
    <row r="11879" spans="1:3" x14ac:dyDescent="0.25">
      <c r="A11879" t="s">
        <v>68986</v>
      </c>
      <c r="B11879">
        <v>0</v>
      </c>
      <c r="C11879" t="s">
        <v>68987</v>
      </c>
    </row>
    <row r="11880" spans="1:3" x14ac:dyDescent="0.25">
      <c r="A11880" t="s">
        <v>68988</v>
      </c>
      <c r="B11880">
        <v>0</v>
      </c>
      <c r="C11880" t="s">
        <v>68989</v>
      </c>
    </row>
    <row r="11881" spans="1:3" x14ac:dyDescent="0.25">
      <c r="A11881" t="s">
        <v>68990</v>
      </c>
      <c r="B11881">
        <v>0</v>
      </c>
      <c r="C11881" t="s">
        <v>68991</v>
      </c>
    </row>
    <row r="11882" spans="1:3" x14ac:dyDescent="0.25">
      <c r="A11882" t="s">
        <v>68992</v>
      </c>
      <c r="B11882">
        <v>0</v>
      </c>
      <c r="C11882" t="s">
        <v>68993</v>
      </c>
    </row>
    <row r="11883" spans="1:3" x14ac:dyDescent="0.25">
      <c r="A11883" t="s">
        <v>68994</v>
      </c>
      <c r="B11883">
        <v>0</v>
      </c>
      <c r="C11883" t="s">
        <v>68995</v>
      </c>
    </row>
    <row r="11884" spans="1:3" x14ac:dyDescent="0.25">
      <c r="A11884" t="s">
        <v>68996</v>
      </c>
      <c r="B11884">
        <v>0</v>
      </c>
      <c r="C11884" t="s">
        <v>68997</v>
      </c>
    </row>
    <row r="11885" spans="1:3" x14ac:dyDescent="0.25">
      <c r="A11885" t="s">
        <v>68998</v>
      </c>
      <c r="B11885">
        <v>0</v>
      </c>
      <c r="C11885" t="s">
        <v>68999</v>
      </c>
    </row>
    <row r="11886" spans="1:3" x14ac:dyDescent="0.25">
      <c r="A11886" t="s">
        <v>69000</v>
      </c>
      <c r="B11886">
        <v>0</v>
      </c>
      <c r="C11886" t="s">
        <v>69001</v>
      </c>
    </row>
    <row r="11887" spans="1:3" x14ac:dyDescent="0.25">
      <c r="A11887" t="s">
        <v>69002</v>
      </c>
      <c r="B11887">
        <v>0</v>
      </c>
      <c r="C11887" t="s">
        <v>69003</v>
      </c>
    </row>
    <row r="11888" spans="1:3" x14ac:dyDescent="0.25">
      <c r="A11888" t="s">
        <v>69004</v>
      </c>
      <c r="B11888">
        <v>0</v>
      </c>
      <c r="C11888" t="s">
        <v>69005</v>
      </c>
    </row>
    <row r="11889" spans="1:3" x14ac:dyDescent="0.25">
      <c r="A11889" t="s">
        <v>69006</v>
      </c>
      <c r="B11889">
        <v>0</v>
      </c>
      <c r="C11889" t="s">
        <v>69007</v>
      </c>
    </row>
    <row r="11890" spans="1:3" x14ac:dyDescent="0.25">
      <c r="A11890" t="s">
        <v>69008</v>
      </c>
      <c r="B11890">
        <v>0</v>
      </c>
      <c r="C11890" t="s">
        <v>69009</v>
      </c>
    </row>
    <row r="11891" spans="1:3" x14ac:dyDescent="0.25">
      <c r="A11891" t="s">
        <v>69010</v>
      </c>
      <c r="B11891">
        <v>0</v>
      </c>
      <c r="C11891" t="s">
        <v>69011</v>
      </c>
    </row>
    <row r="11892" spans="1:3" x14ac:dyDescent="0.25">
      <c r="A11892" t="s">
        <v>69012</v>
      </c>
      <c r="B11892">
        <v>0</v>
      </c>
      <c r="C11892" t="s">
        <v>69013</v>
      </c>
    </row>
    <row r="11893" spans="1:3" x14ac:dyDescent="0.25">
      <c r="A11893" t="s">
        <v>69014</v>
      </c>
      <c r="B11893">
        <v>0</v>
      </c>
      <c r="C11893" t="s">
        <v>69015</v>
      </c>
    </row>
    <row r="11894" spans="1:3" x14ac:dyDescent="0.25">
      <c r="A11894" t="s">
        <v>69016</v>
      </c>
      <c r="B11894">
        <v>0</v>
      </c>
      <c r="C11894" t="s">
        <v>69017</v>
      </c>
    </row>
    <row r="11895" spans="1:3" x14ac:dyDescent="0.25">
      <c r="A11895" t="s">
        <v>69018</v>
      </c>
      <c r="B11895">
        <v>0</v>
      </c>
      <c r="C11895" t="s">
        <v>69019</v>
      </c>
    </row>
    <row r="11896" spans="1:3" x14ac:dyDescent="0.25">
      <c r="A11896" t="s">
        <v>69020</v>
      </c>
      <c r="B11896">
        <v>0</v>
      </c>
      <c r="C11896" t="s">
        <v>69021</v>
      </c>
    </row>
    <row r="11897" spans="1:3" x14ac:dyDescent="0.25">
      <c r="A11897" t="s">
        <v>69022</v>
      </c>
      <c r="B11897">
        <v>0</v>
      </c>
      <c r="C11897" t="s">
        <v>69023</v>
      </c>
    </row>
    <row r="11898" spans="1:3" x14ac:dyDescent="0.25">
      <c r="A11898" t="s">
        <v>69024</v>
      </c>
      <c r="B11898">
        <v>0</v>
      </c>
      <c r="C11898" t="s">
        <v>69025</v>
      </c>
    </row>
    <row r="11899" spans="1:3" x14ac:dyDescent="0.25">
      <c r="A11899" t="s">
        <v>69026</v>
      </c>
      <c r="B11899">
        <v>0</v>
      </c>
      <c r="C11899" t="s">
        <v>69027</v>
      </c>
    </row>
    <row r="11900" spans="1:3" x14ac:dyDescent="0.25">
      <c r="A11900" t="s">
        <v>69028</v>
      </c>
      <c r="B11900">
        <v>0</v>
      </c>
      <c r="C11900" t="s">
        <v>69029</v>
      </c>
    </row>
    <row r="11901" spans="1:3" x14ac:dyDescent="0.25">
      <c r="A11901" t="s">
        <v>69030</v>
      </c>
      <c r="B11901">
        <v>0</v>
      </c>
      <c r="C11901" t="s">
        <v>69031</v>
      </c>
    </row>
    <row r="11902" spans="1:3" x14ac:dyDescent="0.25">
      <c r="A11902" t="s">
        <v>69032</v>
      </c>
      <c r="B11902">
        <v>0</v>
      </c>
      <c r="C11902" t="s">
        <v>69033</v>
      </c>
    </row>
    <row r="11903" spans="1:3" x14ac:dyDescent="0.25">
      <c r="A11903" t="s">
        <v>69034</v>
      </c>
      <c r="B11903">
        <v>0</v>
      </c>
      <c r="C11903" t="s">
        <v>69035</v>
      </c>
    </row>
    <row r="11904" spans="1:3" x14ac:dyDescent="0.25">
      <c r="A11904" t="s">
        <v>69036</v>
      </c>
      <c r="B11904">
        <v>0</v>
      </c>
      <c r="C11904" t="s">
        <v>69037</v>
      </c>
    </row>
    <row r="11905" spans="1:3" x14ac:dyDescent="0.25">
      <c r="A11905" t="s">
        <v>69038</v>
      </c>
      <c r="B11905">
        <v>0</v>
      </c>
      <c r="C11905" t="s">
        <v>69039</v>
      </c>
    </row>
    <row r="11906" spans="1:3" x14ac:dyDescent="0.25">
      <c r="A11906" t="s">
        <v>69040</v>
      </c>
      <c r="B11906">
        <v>0</v>
      </c>
      <c r="C11906" t="s">
        <v>69041</v>
      </c>
    </row>
    <row r="11907" spans="1:3" x14ac:dyDescent="0.25">
      <c r="A11907" t="s">
        <v>69042</v>
      </c>
      <c r="B11907">
        <v>0</v>
      </c>
      <c r="C11907" t="s">
        <v>69043</v>
      </c>
    </row>
    <row r="11908" spans="1:3" x14ac:dyDescent="0.25">
      <c r="A11908" t="s">
        <v>69044</v>
      </c>
      <c r="B11908">
        <v>0</v>
      </c>
      <c r="C11908" t="s">
        <v>69045</v>
      </c>
    </row>
    <row r="11909" spans="1:3" x14ac:dyDescent="0.25">
      <c r="A11909" t="s">
        <v>69046</v>
      </c>
      <c r="B11909">
        <v>0</v>
      </c>
      <c r="C11909" t="s">
        <v>69047</v>
      </c>
    </row>
    <row r="11910" spans="1:3" x14ac:dyDescent="0.25">
      <c r="A11910" t="s">
        <v>69048</v>
      </c>
      <c r="B11910">
        <v>0</v>
      </c>
      <c r="C11910" t="s">
        <v>69049</v>
      </c>
    </row>
    <row r="11911" spans="1:3" x14ac:dyDescent="0.25">
      <c r="A11911" t="s">
        <v>69050</v>
      </c>
      <c r="B11911">
        <v>0</v>
      </c>
      <c r="C11911" t="s">
        <v>69051</v>
      </c>
    </row>
    <row r="11912" spans="1:3" x14ac:dyDescent="0.25">
      <c r="A11912" t="s">
        <v>69052</v>
      </c>
      <c r="B11912">
        <v>0</v>
      </c>
      <c r="C11912" t="s">
        <v>69053</v>
      </c>
    </row>
    <row r="11913" spans="1:3" x14ac:dyDescent="0.25">
      <c r="A11913" t="s">
        <v>69054</v>
      </c>
      <c r="B11913">
        <v>0</v>
      </c>
      <c r="C11913" t="s">
        <v>69055</v>
      </c>
    </row>
    <row r="11914" spans="1:3" x14ac:dyDescent="0.25">
      <c r="A11914" t="s">
        <v>69056</v>
      </c>
      <c r="B11914">
        <v>0</v>
      </c>
      <c r="C11914" t="s">
        <v>69057</v>
      </c>
    </row>
    <row r="11915" spans="1:3" x14ac:dyDescent="0.25">
      <c r="A11915" t="s">
        <v>69058</v>
      </c>
      <c r="B11915">
        <v>0</v>
      </c>
      <c r="C11915" t="s">
        <v>69059</v>
      </c>
    </row>
    <row r="11916" spans="1:3" x14ac:dyDescent="0.25">
      <c r="A11916" t="s">
        <v>69060</v>
      </c>
      <c r="B11916">
        <v>0</v>
      </c>
      <c r="C11916" t="s">
        <v>69061</v>
      </c>
    </row>
    <row r="11917" spans="1:3" x14ac:dyDescent="0.25">
      <c r="A11917" t="s">
        <v>69062</v>
      </c>
      <c r="B11917">
        <v>0</v>
      </c>
      <c r="C11917" t="s">
        <v>69063</v>
      </c>
    </row>
    <row r="11918" spans="1:3" x14ac:dyDescent="0.25">
      <c r="A11918" t="s">
        <v>69064</v>
      </c>
      <c r="B11918">
        <v>0</v>
      </c>
      <c r="C11918" t="s">
        <v>69065</v>
      </c>
    </row>
    <row r="11919" spans="1:3" x14ac:dyDescent="0.25">
      <c r="A11919" t="s">
        <v>69066</v>
      </c>
      <c r="B11919">
        <v>0</v>
      </c>
      <c r="C11919" t="s">
        <v>69067</v>
      </c>
    </row>
    <row r="11920" spans="1:3" x14ac:dyDescent="0.25">
      <c r="A11920" t="s">
        <v>69068</v>
      </c>
      <c r="B11920">
        <v>0</v>
      </c>
      <c r="C11920" t="s">
        <v>69069</v>
      </c>
    </row>
    <row r="11921" spans="1:3" x14ac:dyDescent="0.25">
      <c r="A11921" t="s">
        <v>69070</v>
      </c>
      <c r="B11921">
        <v>0</v>
      </c>
      <c r="C11921" t="s">
        <v>69071</v>
      </c>
    </row>
    <row r="11922" spans="1:3" x14ac:dyDescent="0.25">
      <c r="A11922" t="s">
        <v>69072</v>
      </c>
      <c r="B11922">
        <v>0</v>
      </c>
      <c r="C11922" t="s">
        <v>69073</v>
      </c>
    </row>
    <row r="11923" spans="1:3" x14ac:dyDescent="0.25">
      <c r="A11923" t="s">
        <v>69074</v>
      </c>
      <c r="B11923">
        <v>0</v>
      </c>
      <c r="C11923" t="s">
        <v>69075</v>
      </c>
    </row>
    <row r="11924" spans="1:3" x14ac:dyDescent="0.25">
      <c r="A11924" t="s">
        <v>69076</v>
      </c>
      <c r="B11924">
        <v>0</v>
      </c>
      <c r="C11924" t="s">
        <v>69077</v>
      </c>
    </row>
    <row r="11925" spans="1:3" x14ac:dyDescent="0.25">
      <c r="A11925" t="s">
        <v>69078</v>
      </c>
      <c r="B11925">
        <v>0</v>
      </c>
      <c r="C11925" t="s">
        <v>69079</v>
      </c>
    </row>
    <row r="11926" spans="1:3" x14ac:dyDescent="0.25">
      <c r="A11926" t="s">
        <v>69080</v>
      </c>
      <c r="B11926">
        <v>0</v>
      </c>
      <c r="C11926" t="s">
        <v>69081</v>
      </c>
    </row>
    <row r="11927" spans="1:3" x14ac:dyDescent="0.25">
      <c r="A11927" t="s">
        <v>69082</v>
      </c>
      <c r="B11927">
        <v>0</v>
      </c>
      <c r="C11927" t="s">
        <v>69083</v>
      </c>
    </row>
    <row r="11928" spans="1:3" x14ac:dyDescent="0.25">
      <c r="A11928" t="s">
        <v>69084</v>
      </c>
      <c r="B11928">
        <v>0</v>
      </c>
      <c r="C11928" t="s">
        <v>69085</v>
      </c>
    </row>
    <row r="11929" spans="1:3" x14ac:dyDescent="0.25">
      <c r="A11929" t="s">
        <v>69086</v>
      </c>
      <c r="B11929">
        <v>0</v>
      </c>
      <c r="C11929" t="s">
        <v>69087</v>
      </c>
    </row>
    <row r="11930" spans="1:3" x14ac:dyDescent="0.25">
      <c r="A11930" t="s">
        <v>69088</v>
      </c>
      <c r="B11930">
        <v>0</v>
      </c>
      <c r="C11930" t="s">
        <v>69089</v>
      </c>
    </row>
    <row r="11931" spans="1:3" x14ac:dyDescent="0.25">
      <c r="A11931" t="s">
        <v>69090</v>
      </c>
      <c r="B11931">
        <v>0</v>
      </c>
      <c r="C11931" t="s">
        <v>69091</v>
      </c>
    </row>
    <row r="11932" spans="1:3" x14ac:dyDescent="0.25">
      <c r="A11932" t="s">
        <v>69092</v>
      </c>
      <c r="B11932">
        <v>0</v>
      </c>
      <c r="C11932" t="s">
        <v>69093</v>
      </c>
    </row>
    <row r="11933" spans="1:3" x14ac:dyDescent="0.25">
      <c r="A11933" t="s">
        <v>69094</v>
      </c>
      <c r="B11933">
        <v>0</v>
      </c>
      <c r="C11933" t="s">
        <v>69095</v>
      </c>
    </row>
    <row r="11934" spans="1:3" x14ac:dyDescent="0.25">
      <c r="A11934" t="s">
        <v>69096</v>
      </c>
      <c r="B11934">
        <v>0</v>
      </c>
      <c r="C11934" t="s">
        <v>69097</v>
      </c>
    </row>
    <row r="11935" spans="1:3" x14ac:dyDescent="0.25">
      <c r="A11935" t="s">
        <v>69098</v>
      </c>
      <c r="B11935">
        <v>0</v>
      </c>
      <c r="C11935" t="s">
        <v>69099</v>
      </c>
    </row>
    <row r="11936" spans="1:3" x14ac:dyDescent="0.25">
      <c r="A11936" t="s">
        <v>69100</v>
      </c>
      <c r="B11936">
        <v>0</v>
      </c>
      <c r="C11936" t="s">
        <v>69101</v>
      </c>
    </row>
    <row r="11937" spans="1:3" x14ac:dyDescent="0.25">
      <c r="A11937" t="s">
        <v>69102</v>
      </c>
      <c r="B11937">
        <v>0</v>
      </c>
      <c r="C11937" t="s">
        <v>69103</v>
      </c>
    </row>
    <row r="11938" spans="1:3" x14ac:dyDescent="0.25">
      <c r="A11938" t="s">
        <v>69104</v>
      </c>
      <c r="B11938">
        <v>0</v>
      </c>
      <c r="C11938" t="s">
        <v>69105</v>
      </c>
    </row>
    <row r="11939" spans="1:3" x14ac:dyDescent="0.25">
      <c r="A11939" t="s">
        <v>69106</v>
      </c>
      <c r="B11939">
        <v>0</v>
      </c>
      <c r="C11939" t="s">
        <v>69107</v>
      </c>
    </row>
    <row r="11940" spans="1:3" x14ac:dyDescent="0.25">
      <c r="A11940" t="s">
        <v>69108</v>
      </c>
      <c r="B11940">
        <v>0</v>
      </c>
      <c r="C11940" t="s">
        <v>69109</v>
      </c>
    </row>
    <row r="11941" spans="1:3" x14ac:dyDescent="0.25">
      <c r="A11941" t="s">
        <v>69110</v>
      </c>
      <c r="B11941">
        <v>0</v>
      </c>
      <c r="C11941" t="s">
        <v>69111</v>
      </c>
    </row>
    <row r="11942" spans="1:3" x14ac:dyDescent="0.25">
      <c r="A11942" t="s">
        <v>69112</v>
      </c>
      <c r="B11942">
        <v>0</v>
      </c>
      <c r="C11942" t="s">
        <v>69113</v>
      </c>
    </row>
    <row r="11943" spans="1:3" x14ac:dyDescent="0.25">
      <c r="A11943" t="s">
        <v>69114</v>
      </c>
      <c r="B11943">
        <v>0</v>
      </c>
      <c r="C11943" t="s">
        <v>69115</v>
      </c>
    </row>
    <row r="11944" spans="1:3" x14ac:dyDescent="0.25">
      <c r="A11944" t="s">
        <v>69116</v>
      </c>
      <c r="B11944">
        <v>0</v>
      </c>
      <c r="C11944" t="s">
        <v>69117</v>
      </c>
    </row>
    <row r="11945" spans="1:3" x14ac:dyDescent="0.25">
      <c r="A11945" t="s">
        <v>69118</v>
      </c>
      <c r="B11945">
        <v>0</v>
      </c>
      <c r="C11945" t="s">
        <v>69119</v>
      </c>
    </row>
    <row r="11946" spans="1:3" x14ac:dyDescent="0.25">
      <c r="A11946" t="s">
        <v>69120</v>
      </c>
      <c r="B11946">
        <v>0</v>
      </c>
      <c r="C11946" t="s">
        <v>69121</v>
      </c>
    </row>
    <row r="11947" spans="1:3" x14ac:dyDescent="0.25">
      <c r="A11947" t="s">
        <v>69122</v>
      </c>
      <c r="B11947">
        <v>0</v>
      </c>
      <c r="C11947" t="s">
        <v>69123</v>
      </c>
    </row>
    <row r="11948" spans="1:3" x14ac:dyDescent="0.25">
      <c r="A11948" t="s">
        <v>69124</v>
      </c>
      <c r="B11948">
        <v>0</v>
      </c>
      <c r="C11948" t="s">
        <v>69125</v>
      </c>
    </row>
    <row r="11949" spans="1:3" x14ac:dyDescent="0.25">
      <c r="A11949" t="s">
        <v>69126</v>
      </c>
      <c r="B11949">
        <v>0</v>
      </c>
      <c r="C11949" t="s">
        <v>69127</v>
      </c>
    </row>
    <row r="11950" spans="1:3" x14ac:dyDescent="0.25">
      <c r="A11950" t="s">
        <v>69128</v>
      </c>
      <c r="B11950">
        <v>0</v>
      </c>
      <c r="C11950" t="s">
        <v>69129</v>
      </c>
    </row>
    <row r="11951" spans="1:3" x14ac:dyDescent="0.25">
      <c r="A11951" t="s">
        <v>69130</v>
      </c>
      <c r="B11951">
        <v>0</v>
      </c>
      <c r="C11951" t="s">
        <v>69131</v>
      </c>
    </row>
    <row r="11952" spans="1:3" x14ac:dyDescent="0.25">
      <c r="A11952" t="s">
        <v>69132</v>
      </c>
      <c r="B11952">
        <v>0</v>
      </c>
      <c r="C11952" t="s">
        <v>69133</v>
      </c>
    </row>
    <row r="11953" spans="1:3" x14ac:dyDescent="0.25">
      <c r="A11953" t="s">
        <v>69134</v>
      </c>
      <c r="B11953">
        <v>0</v>
      </c>
      <c r="C11953" t="s">
        <v>69135</v>
      </c>
    </row>
    <row r="11954" spans="1:3" x14ac:dyDescent="0.25">
      <c r="A11954" t="s">
        <v>69136</v>
      </c>
      <c r="B11954">
        <v>0</v>
      </c>
      <c r="C11954" t="s">
        <v>69137</v>
      </c>
    </row>
    <row r="11955" spans="1:3" x14ac:dyDescent="0.25">
      <c r="A11955" t="s">
        <v>69138</v>
      </c>
      <c r="B11955">
        <v>0</v>
      </c>
      <c r="C11955" t="s">
        <v>69139</v>
      </c>
    </row>
    <row r="11956" spans="1:3" x14ac:dyDescent="0.25">
      <c r="A11956" t="s">
        <v>69140</v>
      </c>
      <c r="B11956">
        <v>0</v>
      </c>
      <c r="C11956" t="s">
        <v>69141</v>
      </c>
    </row>
    <row r="11957" spans="1:3" x14ac:dyDescent="0.25">
      <c r="A11957" t="s">
        <v>69142</v>
      </c>
      <c r="B11957">
        <v>0</v>
      </c>
      <c r="C11957" t="s">
        <v>69143</v>
      </c>
    </row>
    <row r="11958" spans="1:3" x14ac:dyDescent="0.25">
      <c r="A11958" t="s">
        <v>69144</v>
      </c>
      <c r="B11958">
        <v>0</v>
      </c>
      <c r="C11958" t="s">
        <v>69145</v>
      </c>
    </row>
    <row r="11959" spans="1:3" x14ac:dyDescent="0.25">
      <c r="A11959" t="s">
        <v>69146</v>
      </c>
      <c r="B11959">
        <v>0</v>
      </c>
      <c r="C11959" t="s">
        <v>69147</v>
      </c>
    </row>
    <row r="11960" spans="1:3" x14ac:dyDescent="0.25">
      <c r="A11960" t="s">
        <v>69148</v>
      </c>
      <c r="B11960">
        <v>0</v>
      </c>
      <c r="C11960" t="s">
        <v>69149</v>
      </c>
    </row>
    <row r="11961" spans="1:3" x14ac:dyDescent="0.25">
      <c r="A11961" t="s">
        <v>69150</v>
      </c>
      <c r="B11961">
        <v>0</v>
      </c>
      <c r="C11961" t="s">
        <v>69151</v>
      </c>
    </row>
    <row r="11962" spans="1:3" x14ac:dyDescent="0.25">
      <c r="A11962" t="s">
        <v>69152</v>
      </c>
      <c r="B11962">
        <v>0</v>
      </c>
      <c r="C11962" t="s">
        <v>69153</v>
      </c>
    </row>
    <row r="11963" spans="1:3" x14ac:dyDescent="0.25">
      <c r="A11963" t="s">
        <v>69154</v>
      </c>
      <c r="B11963">
        <v>0</v>
      </c>
      <c r="C11963" t="s">
        <v>69155</v>
      </c>
    </row>
    <row r="11964" spans="1:3" x14ac:dyDescent="0.25">
      <c r="A11964" t="s">
        <v>69156</v>
      </c>
      <c r="B11964">
        <v>0</v>
      </c>
      <c r="C11964" t="s">
        <v>69157</v>
      </c>
    </row>
    <row r="11965" spans="1:3" x14ac:dyDescent="0.25">
      <c r="A11965" t="s">
        <v>69158</v>
      </c>
      <c r="B11965">
        <v>0</v>
      </c>
      <c r="C11965" t="s">
        <v>69159</v>
      </c>
    </row>
    <row r="11966" spans="1:3" x14ac:dyDescent="0.25">
      <c r="A11966" t="s">
        <v>69160</v>
      </c>
      <c r="B11966">
        <v>0</v>
      </c>
      <c r="C11966" t="s">
        <v>69161</v>
      </c>
    </row>
    <row r="11967" spans="1:3" x14ac:dyDescent="0.25">
      <c r="A11967" t="s">
        <v>69162</v>
      </c>
      <c r="B11967">
        <v>0</v>
      </c>
      <c r="C11967" t="s">
        <v>69163</v>
      </c>
    </row>
    <row r="11968" spans="1:3" x14ac:dyDescent="0.25">
      <c r="A11968" t="s">
        <v>69164</v>
      </c>
      <c r="B11968">
        <v>0</v>
      </c>
      <c r="C11968" t="s">
        <v>69165</v>
      </c>
    </row>
    <row r="11969" spans="1:3" x14ac:dyDescent="0.25">
      <c r="A11969" t="s">
        <v>69166</v>
      </c>
      <c r="B11969">
        <v>0</v>
      </c>
      <c r="C11969" t="s">
        <v>69167</v>
      </c>
    </row>
    <row r="11970" spans="1:3" x14ac:dyDescent="0.25">
      <c r="A11970" t="s">
        <v>69168</v>
      </c>
      <c r="B11970">
        <v>0</v>
      </c>
      <c r="C11970" t="s">
        <v>69169</v>
      </c>
    </row>
    <row r="11971" spans="1:3" x14ac:dyDescent="0.25">
      <c r="A11971" t="s">
        <v>69170</v>
      </c>
      <c r="B11971">
        <v>0</v>
      </c>
      <c r="C11971" t="s">
        <v>69171</v>
      </c>
    </row>
    <row r="11972" spans="1:3" x14ac:dyDescent="0.25">
      <c r="A11972" t="s">
        <v>69172</v>
      </c>
      <c r="B11972">
        <v>0</v>
      </c>
      <c r="C11972" t="s">
        <v>69173</v>
      </c>
    </row>
    <row r="11973" spans="1:3" x14ac:dyDescent="0.25">
      <c r="A11973" t="s">
        <v>69174</v>
      </c>
      <c r="B11973">
        <v>0</v>
      </c>
      <c r="C11973" t="s">
        <v>69175</v>
      </c>
    </row>
    <row r="11974" spans="1:3" x14ac:dyDescent="0.25">
      <c r="A11974" t="s">
        <v>69176</v>
      </c>
      <c r="B11974">
        <v>0</v>
      </c>
      <c r="C11974" t="s">
        <v>69177</v>
      </c>
    </row>
    <row r="11975" spans="1:3" x14ac:dyDescent="0.25">
      <c r="A11975" t="s">
        <v>69178</v>
      </c>
      <c r="B11975">
        <v>0</v>
      </c>
      <c r="C11975" t="s">
        <v>69179</v>
      </c>
    </row>
    <row r="11976" spans="1:3" x14ac:dyDescent="0.25">
      <c r="A11976" t="s">
        <v>69180</v>
      </c>
      <c r="B11976">
        <v>0</v>
      </c>
      <c r="C11976" t="s">
        <v>69181</v>
      </c>
    </row>
    <row r="11977" spans="1:3" x14ac:dyDescent="0.25">
      <c r="A11977" t="s">
        <v>69182</v>
      </c>
      <c r="B11977">
        <v>0</v>
      </c>
      <c r="C11977" t="s">
        <v>69183</v>
      </c>
    </row>
    <row r="11978" spans="1:3" x14ac:dyDescent="0.25">
      <c r="A11978" t="s">
        <v>69184</v>
      </c>
      <c r="B11978">
        <v>0</v>
      </c>
      <c r="C11978" t="s">
        <v>69185</v>
      </c>
    </row>
    <row r="11979" spans="1:3" x14ac:dyDescent="0.25">
      <c r="A11979" t="s">
        <v>69186</v>
      </c>
      <c r="B11979">
        <v>0</v>
      </c>
      <c r="C11979" t="s">
        <v>69187</v>
      </c>
    </row>
    <row r="11980" spans="1:3" x14ac:dyDescent="0.25">
      <c r="A11980" t="s">
        <v>69188</v>
      </c>
      <c r="B11980">
        <v>0</v>
      </c>
      <c r="C11980" t="s">
        <v>69189</v>
      </c>
    </row>
    <row r="11981" spans="1:3" x14ac:dyDescent="0.25">
      <c r="A11981" t="s">
        <v>69190</v>
      </c>
      <c r="B11981">
        <v>0</v>
      </c>
      <c r="C11981" t="s">
        <v>69191</v>
      </c>
    </row>
    <row r="11982" spans="1:3" x14ac:dyDescent="0.25">
      <c r="A11982" t="s">
        <v>69192</v>
      </c>
      <c r="B11982">
        <v>0</v>
      </c>
      <c r="C11982" t="s">
        <v>69193</v>
      </c>
    </row>
    <row r="11983" spans="1:3" x14ac:dyDescent="0.25">
      <c r="A11983" t="s">
        <v>69194</v>
      </c>
      <c r="B11983">
        <v>0</v>
      </c>
      <c r="C11983" t="s">
        <v>69195</v>
      </c>
    </row>
    <row r="11984" spans="1:3" x14ac:dyDescent="0.25">
      <c r="A11984" t="s">
        <v>69196</v>
      </c>
      <c r="B11984">
        <v>0</v>
      </c>
      <c r="C11984" t="s">
        <v>69197</v>
      </c>
    </row>
    <row r="11985" spans="1:3" x14ac:dyDescent="0.25">
      <c r="A11985" t="s">
        <v>69198</v>
      </c>
      <c r="B11985">
        <v>0</v>
      </c>
      <c r="C11985" t="s">
        <v>69199</v>
      </c>
    </row>
    <row r="11986" spans="1:3" x14ac:dyDescent="0.25">
      <c r="A11986" t="s">
        <v>69200</v>
      </c>
      <c r="B11986">
        <v>0</v>
      </c>
      <c r="C11986" t="s">
        <v>69201</v>
      </c>
    </row>
    <row r="11987" spans="1:3" x14ac:dyDescent="0.25">
      <c r="A11987" t="s">
        <v>69202</v>
      </c>
      <c r="B11987">
        <v>0</v>
      </c>
      <c r="C11987" t="s">
        <v>69203</v>
      </c>
    </row>
    <row r="11988" spans="1:3" x14ac:dyDescent="0.25">
      <c r="A11988" t="s">
        <v>69204</v>
      </c>
      <c r="B11988">
        <v>0</v>
      </c>
      <c r="C11988" t="s">
        <v>69205</v>
      </c>
    </row>
    <row r="11989" spans="1:3" x14ac:dyDescent="0.25">
      <c r="A11989" t="s">
        <v>69206</v>
      </c>
      <c r="B11989">
        <v>0</v>
      </c>
      <c r="C11989" t="s">
        <v>69207</v>
      </c>
    </row>
    <row r="11990" spans="1:3" x14ac:dyDescent="0.25">
      <c r="A11990" t="s">
        <v>69208</v>
      </c>
      <c r="B11990">
        <v>0</v>
      </c>
      <c r="C11990" t="s">
        <v>69209</v>
      </c>
    </row>
    <row r="11991" spans="1:3" x14ac:dyDescent="0.25">
      <c r="A11991" t="s">
        <v>69210</v>
      </c>
      <c r="B11991">
        <v>0</v>
      </c>
      <c r="C11991" t="s">
        <v>69211</v>
      </c>
    </row>
    <row r="11992" spans="1:3" x14ac:dyDescent="0.25">
      <c r="A11992" t="s">
        <v>69212</v>
      </c>
      <c r="B11992">
        <v>0</v>
      </c>
      <c r="C11992" t="s">
        <v>69213</v>
      </c>
    </row>
    <row r="11993" spans="1:3" x14ac:dyDescent="0.25">
      <c r="A11993" t="s">
        <v>69214</v>
      </c>
      <c r="B11993">
        <v>0</v>
      </c>
      <c r="C11993" t="s">
        <v>69215</v>
      </c>
    </row>
    <row r="11994" spans="1:3" x14ac:dyDescent="0.25">
      <c r="A11994" t="s">
        <v>69216</v>
      </c>
      <c r="B11994">
        <v>0</v>
      </c>
      <c r="C11994" t="s">
        <v>69217</v>
      </c>
    </row>
    <row r="11995" spans="1:3" x14ac:dyDescent="0.25">
      <c r="A11995" t="s">
        <v>69218</v>
      </c>
      <c r="B11995">
        <v>0</v>
      </c>
      <c r="C11995" t="s">
        <v>69219</v>
      </c>
    </row>
    <row r="11996" spans="1:3" x14ac:dyDescent="0.25">
      <c r="A11996" t="s">
        <v>69220</v>
      </c>
      <c r="B11996">
        <v>0</v>
      </c>
      <c r="C11996" t="s">
        <v>69221</v>
      </c>
    </row>
    <row r="11997" spans="1:3" x14ac:dyDescent="0.25">
      <c r="A11997" t="s">
        <v>69222</v>
      </c>
      <c r="B11997">
        <v>0</v>
      </c>
      <c r="C11997" t="s">
        <v>69223</v>
      </c>
    </row>
    <row r="11998" spans="1:3" x14ac:dyDescent="0.25">
      <c r="A11998" t="s">
        <v>69224</v>
      </c>
      <c r="B11998">
        <v>0</v>
      </c>
      <c r="C11998" t="s">
        <v>69225</v>
      </c>
    </row>
    <row r="11999" spans="1:3" x14ac:dyDescent="0.25">
      <c r="A11999" t="s">
        <v>69226</v>
      </c>
      <c r="B11999">
        <v>0</v>
      </c>
      <c r="C11999" t="s">
        <v>69227</v>
      </c>
    </row>
    <row r="12000" spans="1:3" x14ac:dyDescent="0.25">
      <c r="A12000" t="s">
        <v>69228</v>
      </c>
      <c r="B12000">
        <v>0</v>
      </c>
      <c r="C12000" t="s">
        <v>69229</v>
      </c>
    </row>
    <row r="12001" spans="1:3" x14ac:dyDescent="0.25">
      <c r="A12001" t="s">
        <v>69230</v>
      </c>
      <c r="B12001">
        <v>0</v>
      </c>
      <c r="C12001" t="s">
        <v>69231</v>
      </c>
    </row>
    <row r="12002" spans="1:3" x14ac:dyDescent="0.25">
      <c r="A12002" t="s">
        <v>69232</v>
      </c>
      <c r="B12002">
        <v>0</v>
      </c>
      <c r="C12002" t="s">
        <v>69233</v>
      </c>
    </row>
    <row r="12003" spans="1:3" x14ac:dyDescent="0.25">
      <c r="A12003" t="s">
        <v>69234</v>
      </c>
      <c r="B12003">
        <v>0</v>
      </c>
      <c r="C12003" t="s">
        <v>69235</v>
      </c>
    </row>
    <row r="12004" spans="1:3" x14ac:dyDescent="0.25">
      <c r="A12004" t="s">
        <v>69236</v>
      </c>
      <c r="B12004">
        <v>0</v>
      </c>
      <c r="C12004" t="s">
        <v>69237</v>
      </c>
    </row>
    <row r="12005" spans="1:3" x14ac:dyDescent="0.25">
      <c r="A12005" t="s">
        <v>69238</v>
      </c>
      <c r="B12005">
        <v>0</v>
      </c>
      <c r="C12005" t="s">
        <v>69239</v>
      </c>
    </row>
    <row r="12006" spans="1:3" x14ac:dyDescent="0.25">
      <c r="A12006" t="s">
        <v>69240</v>
      </c>
      <c r="B12006">
        <v>0</v>
      </c>
      <c r="C12006" t="s">
        <v>69241</v>
      </c>
    </row>
    <row r="12007" spans="1:3" x14ac:dyDescent="0.25">
      <c r="A12007" t="s">
        <v>69242</v>
      </c>
      <c r="B12007">
        <v>0</v>
      </c>
      <c r="C12007" t="s">
        <v>69243</v>
      </c>
    </row>
    <row r="12008" spans="1:3" x14ac:dyDescent="0.25">
      <c r="A12008" t="s">
        <v>69244</v>
      </c>
      <c r="B12008">
        <v>0</v>
      </c>
      <c r="C12008" t="s">
        <v>69245</v>
      </c>
    </row>
    <row r="12009" spans="1:3" x14ac:dyDescent="0.25">
      <c r="A12009" t="s">
        <v>69246</v>
      </c>
      <c r="B12009">
        <v>0</v>
      </c>
      <c r="C12009" t="s">
        <v>69247</v>
      </c>
    </row>
    <row r="12010" spans="1:3" x14ac:dyDescent="0.25">
      <c r="A12010" t="s">
        <v>69248</v>
      </c>
      <c r="B12010">
        <v>0</v>
      </c>
      <c r="C12010" t="s">
        <v>69249</v>
      </c>
    </row>
    <row r="12011" spans="1:3" x14ac:dyDescent="0.25">
      <c r="A12011" t="s">
        <v>69250</v>
      </c>
      <c r="B12011">
        <v>0</v>
      </c>
      <c r="C12011" t="s">
        <v>69251</v>
      </c>
    </row>
    <row r="12012" spans="1:3" x14ac:dyDescent="0.25">
      <c r="A12012" t="s">
        <v>69252</v>
      </c>
      <c r="B12012">
        <v>0</v>
      </c>
      <c r="C12012" t="s">
        <v>69253</v>
      </c>
    </row>
    <row r="12013" spans="1:3" x14ac:dyDescent="0.25">
      <c r="A12013" t="s">
        <v>69254</v>
      </c>
      <c r="B12013">
        <v>0</v>
      </c>
      <c r="C12013" t="s">
        <v>69255</v>
      </c>
    </row>
    <row r="12014" spans="1:3" x14ac:dyDescent="0.25">
      <c r="A12014" t="s">
        <v>69256</v>
      </c>
      <c r="B12014">
        <v>0</v>
      </c>
      <c r="C12014" t="s">
        <v>69257</v>
      </c>
    </row>
    <row r="12015" spans="1:3" x14ac:dyDescent="0.25">
      <c r="A12015" t="s">
        <v>69258</v>
      </c>
      <c r="B12015">
        <v>0</v>
      </c>
      <c r="C12015" t="s">
        <v>69259</v>
      </c>
    </row>
    <row r="12016" spans="1:3" x14ac:dyDescent="0.25">
      <c r="A12016" t="s">
        <v>69260</v>
      </c>
      <c r="B12016">
        <v>0</v>
      </c>
      <c r="C12016" t="s">
        <v>69261</v>
      </c>
    </row>
    <row r="12017" spans="1:3" x14ac:dyDescent="0.25">
      <c r="A12017" t="s">
        <v>69262</v>
      </c>
      <c r="B12017">
        <v>0</v>
      </c>
      <c r="C12017" t="s">
        <v>69263</v>
      </c>
    </row>
    <row r="12018" spans="1:3" x14ac:dyDescent="0.25">
      <c r="A12018" t="s">
        <v>69264</v>
      </c>
      <c r="B12018">
        <v>0</v>
      </c>
      <c r="C12018" t="s">
        <v>69265</v>
      </c>
    </row>
    <row r="12019" spans="1:3" x14ac:dyDescent="0.25">
      <c r="A12019" t="s">
        <v>69266</v>
      </c>
      <c r="B12019">
        <v>0</v>
      </c>
      <c r="C12019" t="s">
        <v>69267</v>
      </c>
    </row>
    <row r="12020" spans="1:3" x14ac:dyDescent="0.25">
      <c r="A12020" t="s">
        <v>69268</v>
      </c>
      <c r="B12020">
        <v>0</v>
      </c>
      <c r="C12020" t="s">
        <v>69269</v>
      </c>
    </row>
    <row r="12021" spans="1:3" x14ac:dyDescent="0.25">
      <c r="A12021" t="s">
        <v>69270</v>
      </c>
      <c r="B12021">
        <v>0</v>
      </c>
      <c r="C12021" t="s">
        <v>69271</v>
      </c>
    </row>
    <row r="12022" spans="1:3" x14ac:dyDescent="0.25">
      <c r="A12022" t="s">
        <v>69272</v>
      </c>
      <c r="B12022">
        <v>0</v>
      </c>
      <c r="C12022" t="s">
        <v>69273</v>
      </c>
    </row>
    <row r="12023" spans="1:3" x14ac:dyDescent="0.25">
      <c r="A12023" t="s">
        <v>69274</v>
      </c>
      <c r="B12023">
        <v>0</v>
      </c>
      <c r="C12023" t="s">
        <v>69275</v>
      </c>
    </row>
    <row r="12024" spans="1:3" x14ac:dyDescent="0.25">
      <c r="A12024" t="s">
        <v>69276</v>
      </c>
      <c r="B12024">
        <v>0</v>
      </c>
      <c r="C12024" t="s">
        <v>69277</v>
      </c>
    </row>
    <row r="12025" spans="1:3" x14ac:dyDescent="0.25">
      <c r="A12025" t="s">
        <v>69278</v>
      </c>
      <c r="B12025">
        <v>0</v>
      </c>
      <c r="C12025" t="s">
        <v>69279</v>
      </c>
    </row>
    <row r="12026" spans="1:3" x14ac:dyDescent="0.25">
      <c r="A12026" t="s">
        <v>69280</v>
      </c>
      <c r="B12026">
        <v>0</v>
      </c>
      <c r="C12026" t="s">
        <v>69281</v>
      </c>
    </row>
    <row r="12027" spans="1:3" x14ac:dyDescent="0.25">
      <c r="A12027" t="s">
        <v>69282</v>
      </c>
      <c r="B12027">
        <v>0</v>
      </c>
      <c r="C12027" t="s">
        <v>69283</v>
      </c>
    </row>
    <row r="12028" spans="1:3" x14ac:dyDescent="0.25">
      <c r="A12028" t="s">
        <v>69284</v>
      </c>
      <c r="B12028">
        <v>0</v>
      </c>
      <c r="C12028" t="s">
        <v>69285</v>
      </c>
    </row>
    <row r="12029" spans="1:3" x14ac:dyDescent="0.25">
      <c r="A12029" t="s">
        <v>69286</v>
      </c>
      <c r="B12029">
        <v>0</v>
      </c>
      <c r="C12029" t="s">
        <v>69287</v>
      </c>
    </row>
    <row r="12030" spans="1:3" x14ac:dyDescent="0.25">
      <c r="A12030" t="s">
        <v>69288</v>
      </c>
      <c r="B12030">
        <v>0</v>
      </c>
      <c r="C12030" t="s">
        <v>69289</v>
      </c>
    </row>
    <row r="12031" spans="1:3" x14ac:dyDescent="0.25">
      <c r="A12031" t="s">
        <v>69290</v>
      </c>
      <c r="B12031">
        <v>0</v>
      </c>
      <c r="C12031" t="s">
        <v>69291</v>
      </c>
    </row>
    <row r="12032" spans="1:3" x14ac:dyDescent="0.25">
      <c r="A12032" t="s">
        <v>69292</v>
      </c>
      <c r="B12032">
        <v>0</v>
      </c>
      <c r="C12032" t="s">
        <v>69293</v>
      </c>
    </row>
    <row r="12033" spans="1:3" x14ac:dyDescent="0.25">
      <c r="A12033" t="s">
        <v>69294</v>
      </c>
      <c r="B12033">
        <v>0</v>
      </c>
      <c r="C12033" t="s">
        <v>69295</v>
      </c>
    </row>
    <row r="12034" spans="1:3" x14ac:dyDescent="0.25">
      <c r="A12034" t="s">
        <v>69296</v>
      </c>
      <c r="B12034">
        <v>0</v>
      </c>
      <c r="C12034" t="s">
        <v>69297</v>
      </c>
    </row>
    <row r="12035" spans="1:3" x14ac:dyDescent="0.25">
      <c r="A12035" t="s">
        <v>69298</v>
      </c>
      <c r="B12035">
        <v>0</v>
      </c>
      <c r="C12035" t="s">
        <v>69299</v>
      </c>
    </row>
    <row r="12036" spans="1:3" x14ac:dyDescent="0.25">
      <c r="A12036" t="s">
        <v>69300</v>
      </c>
      <c r="B12036">
        <v>0</v>
      </c>
      <c r="C12036" t="s">
        <v>69301</v>
      </c>
    </row>
    <row r="12037" spans="1:3" x14ac:dyDescent="0.25">
      <c r="A12037" t="s">
        <v>69302</v>
      </c>
      <c r="B12037">
        <v>0</v>
      </c>
      <c r="C12037" t="s">
        <v>69303</v>
      </c>
    </row>
    <row r="12038" spans="1:3" x14ac:dyDescent="0.25">
      <c r="A12038" t="s">
        <v>69304</v>
      </c>
      <c r="B12038">
        <v>0</v>
      </c>
      <c r="C12038" t="s">
        <v>69305</v>
      </c>
    </row>
    <row r="12039" spans="1:3" x14ac:dyDescent="0.25">
      <c r="A12039" t="s">
        <v>69306</v>
      </c>
      <c r="B12039">
        <v>0</v>
      </c>
      <c r="C12039" t="s">
        <v>69307</v>
      </c>
    </row>
    <row r="12040" spans="1:3" x14ac:dyDescent="0.25">
      <c r="A12040" t="s">
        <v>69308</v>
      </c>
      <c r="B12040">
        <v>0</v>
      </c>
      <c r="C12040" t="s">
        <v>69309</v>
      </c>
    </row>
    <row r="12041" spans="1:3" x14ac:dyDescent="0.25">
      <c r="A12041" t="s">
        <v>69310</v>
      </c>
      <c r="B12041">
        <v>0</v>
      </c>
      <c r="C12041" t="s">
        <v>69311</v>
      </c>
    </row>
    <row r="12042" spans="1:3" x14ac:dyDescent="0.25">
      <c r="A12042" t="s">
        <v>69312</v>
      </c>
      <c r="B12042">
        <v>0</v>
      </c>
      <c r="C12042" t="s">
        <v>69313</v>
      </c>
    </row>
    <row r="12043" spans="1:3" x14ac:dyDescent="0.25">
      <c r="A12043" t="s">
        <v>69314</v>
      </c>
      <c r="B12043">
        <v>0</v>
      </c>
      <c r="C12043" t="s">
        <v>69315</v>
      </c>
    </row>
    <row r="12044" spans="1:3" x14ac:dyDescent="0.25">
      <c r="A12044" t="s">
        <v>69316</v>
      </c>
      <c r="B12044">
        <v>0</v>
      </c>
      <c r="C12044" t="s">
        <v>69317</v>
      </c>
    </row>
    <row r="12045" spans="1:3" x14ac:dyDescent="0.25">
      <c r="A12045" t="s">
        <v>69318</v>
      </c>
      <c r="B12045">
        <v>0</v>
      </c>
      <c r="C12045" t="s">
        <v>69319</v>
      </c>
    </row>
    <row r="12046" spans="1:3" x14ac:dyDescent="0.25">
      <c r="A12046" t="s">
        <v>69320</v>
      </c>
      <c r="B12046">
        <v>0</v>
      </c>
      <c r="C12046" t="s">
        <v>69321</v>
      </c>
    </row>
    <row r="12047" spans="1:3" x14ac:dyDescent="0.25">
      <c r="A12047" t="s">
        <v>69322</v>
      </c>
      <c r="B12047">
        <v>0</v>
      </c>
      <c r="C12047" t="s">
        <v>69323</v>
      </c>
    </row>
    <row r="12048" spans="1:3" x14ac:dyDescent="0.25">
      <c r="A12048" t="s">
        <v>69324</v>
      </c>
      <c r="B12048">
        <v>0</v>
      </c>
      <c r="C12048" t="s">
        <v>69325</v>
      </c>
    </row>
    <row r="12049" spans="1:3" x14ac:dyDescent="0.25">
      <c r="A12049" t="s">
        <v>69326</v>
      </c>
      <c r="B12049">
        <v>0</v>
      </c>
      <c r="C12049" t="s">
        <v>69327</v>
      </c>
    </row>
    <row r="12050" spans="1:3" x14ac:dyDescent="0.25">
      <c r="A12050" t="s">
        <v>69328</v>
      </c>
      <c r="B12050">
        <v>0</v>
      </c>
      <c r="C12050" t="s">
        <v>69329</v>
      </c>
    </row>
    <row r="12051" spans="1:3" x14ac:dyDescent="0.25">
      <c r="A12051" t="s">
        <v>69330</v>
      </c>
      <c r="B12051">
        <v>0</v>
      </c>
      <c r="C12051" t="s">
        <v>69331</v>
      </c>
    </row>
    <row r="12052" spans="1:3" x14ac:dyDescent="0.25">
      <c r="A12052" t="s">
        <v>69332</v>
      </c>
      <c r="B12052">
        <v>0</v>
      </c>
      <c r="C12052" t="s">
        <v>69333</v>
      </c>
    </row>
    <row r="12053" spans="1:3" x14ac:dyDescent="0.25">
      <c r="A12053" t="s">
        <v>69334</v>
      </c>
      <c r="B12053">
        <v>0</v>
      </c>
      <c r="C12053" t="s">
        <v>69335</v>
      </c>
    </row>
    <row r="12054" spans="1:3" x14ac:dyDescent="0.25">
      <c r="A12054" t="s">
        <v>69336</v>
      </c>
      <c r="B12054">
        <v>0</v>
      </c>
      <c r="C12054" t="s">
        <v>69337</v>
      </c>
    </row>
    <row r="12055" spans="1:3" x14ac:dyDescent="0.25">
      <c r="A12055" t="s">
        <v>69338</v>
      </c>
      <c r="B12055">
        <v>0</v>
      </c>
      <c r="C12055" t="s">
        <v>69339</v>
      </c>
    </row>
    <row r="12056" spans="1:3" x14ac:dyDescent="0.25">
      <c r="A12056" t="s">
        <v>69340</v>
      </c>
      <c r="B12056">
        <v>0</v>
      </c>
      <c r="C12056" t="s">
        <v>69341</v>
      </c>
    </row>
    <row r="12057" spans="1:3" x14ac:dyDescent="0.25">
      <c r="A12057" t="s">
        <v>69342</v>
      </c>
      <c r="B12057">
        <v>0</v>
      </c>
      <c r="C12057" t="s">
        <v>69343</v>
      </c>
    </row>
    <row r="12058" spans="1:3" x14ac:dyDescent="0.25">
      <c r="A12058" t="s">
        <v>69344</v>
      </c>
      <c r="B12058">
        <v>0</v>
      </c>
      <c r="C12058" t="s">
        <v>69345</v>
      </c>
    </row>
    <row r="12059" spans="1:3" x14ac:dyDescent="0.25">
      <c r="A12059" t="s">
        <v>69346</v>
      </c>
      <c r="B12059">
        <v>0</v>
      </c>
      <c r="C12059" t="s">
        <v>69347</v>
      </c>
    </row>
    <row r="12060" spans="1:3" x14ac:dyDescent="0.25">
      <c r="A12060" t="s">
        <v>69348</v>
      </c>
      <c r="B12060">
        <v>0</v>
      </c>
      <c r="C12060" t="s">
        <v>69349</v>
      </c>
    </row>
    <row r="12061" spans="1:3" x14ac:dyDescent="0.25">
      <c r="A12061" t="s">
        <v>69350</v>
      </c>
      <c r="B12061">
        <v>0</v>
      </c>
      <c r="C12061" t="s">
        <v>69351</v>
      </c>
    </row>
    <row r="12062" spans="1:3" x14ac:dyDescent="0.25">
      <c r="A12062" t="s">
        <v>69352</v>
      </c>
      <c r="B12062">
        <v>0</v>
      </c>
      <c r="C12062" t="s">
        <v>69353</v>
      </c>
    </row>
    <row r="12063" spans="1:3" x14ac:dyDescent="0.25">
      <c r="A12063" t="s">
        <v>69354</v>
      </c>
      <c r="B12063">
        <v>0</v>
      </c>
      <c r="C12063" t="s">
        <v>69355</v>
      </c>
    </row>
    <row r="12064" spans="1:3" x14ac:dyDescent="0.25">
      <c r="A12064" t="s">
        <v>69356</v>
      </c>
      <c r="B12064">
        <v>0</v>
      </c>
      <c r="C12064" t="s">
        <v>69357</v>
      </c>
    </row>
    <row r="12065" spans="1:3" x14ac:dyDescent="0.25">
      <c r="A12065" t="s">
        <v>69358</v>
      </c>
      <c r="B12065">
        <v>0</v>
      </c>
      <c r="C12065" t="s">
        <v>69359</v>
      </c>
    </row>
    <row r="12066" spans="1:3" x14ac:dyDescent="0.25">
      <c r="A12066" t="s">
        <v>69360</v>
      </c>
      <c r="B12066">
        <v>0</v>
      </c>
      <c r="C12066" t="s">
        <v>69361</v>
      </c>
    </row>
    <row r="12067" spans="1:3" x14ac:dyDescent="0.25">
      <c r="A12067" t="s">
        <v>69362</v>
      </c>
      <c r="B12067">
        <v>0</v>
      </c>
      <c r="C12067" t="s">
        <v>69363</v>
      </c>
    </row>
    <row r="12068" spans="1:3" x14ac:dyDescent="0.25">
      <c r="A12068" t="s">
        <v>69364</v>
      </c>
      <c r="B12068">
        <v>0</v>
      </c>
      <c r="C12068" t="s">
        <v>69365</v>
      </c>
    </row>
    <row r="12069" spans="1:3" x14ac:dyDescent="0.25">
      <c r="A12069" t="s">
        <v>69366</v>
      </c>
      <c r="B12069">
        <v>0</v>
      </c>
      <c r="C12069" t="s">
        <v>69367</v>
      </c>
    </row>
    <row r="12070" spans="1:3" x14ac:dyDescent="0.25">
      <c r="A12070" t="s">
        <v>69368</v>
      </c>
      <c r="B12070">
        <v>0</v>
      </c>
      <c r="C12070" t="s">
        <v>69369</v>
      </c>
    </row>
    <row r="12071" spans="1:3" x14ac:dyDescent="0.25">
      <c r="A12071" t="s">
        <v>69370</v>
      </c>
      <c r="B12071">
        <v>0</v>
      </c>
      <c r="C12071" t="s">
        <v>69371</v>
      </c>
    </row>
    <row r="12072" spans="1:3" x14ac:dyDescent="0.25">
      <c r="A12072" t="s">
        <v>69372</v>
      </c>
      <c r="B12072">
        <v>0</v>
      </c>
      <c r="C12072" t="s">
        <v>69373</v>
      </c>
    </row>
    <row r="12073" spans="1:3" x14ac:dyDescent="0.25">
      <c r="A12073" t="s">
        <v>69374</v>
      </c>
      <c r="B12073">
        <v>0</v>
      </c>
      <c r="C12073" t="s">
        <v>69375</v>
      </c>
    </row>
    <row r="12074" spans="1:3" x14ac:dyDescent="0.25">
      <c r="A12074" t="s">
        <v>69376</v>
      </c>
      <c r="B12074">
        <v>0</v>
      </c>
      <c r="C12074" t="s">
        <v>69377</v>
      </c>
    </row>
    <row r="12075" spans="1:3" x14ac:dyDescent="0.25">
      <c r="A12075" t="s">
        <v>69378</v>
      </c>
      <c r="B12075">
        <v>0</v>
      </c>
      <c r="C12075" t="s">
        <v>69379</v>
      </c>
    </row>
    <row r="12076" spans="1:3" x14ac:dyDescent="0.25">
      <c r="A12076" t="s">
        <v>69380</v>
      </c>
      <c r="B12076">
        <v>0</v>
      </c>
      <c r="C12076" t="s">
        <v>69381</v>
      </c>
    </row>
    <row r="12077" spans="1:3" x14ac:dyDescent="0.25">
      <c r="A12077" t="s">
        <v>69382</v>
      </c>
      <c r="B12077">
        <v>0</v>
      </c>
      <c r="C12077" t="s">
        <v>69383</v>
      </c>
    </row>
    <row r="12078" spans="1:3" x14ac:dyDescent="0.25">
      <c r="A12078" t="s">
        <v>69384</v>
      </c>
      <c r="B12078">
        <v>0</v>
      </c>
      <c r="C12078" t="s">
        <v>69385</v>
      </c>
    </row>
    <row r="12079" spans="1:3" x14ac:dyDescent="0.25">
      <c r="A12079" t="s">
        <v>69386</v>
      </c>
      <c r="B12079">
        <v>0</v>
      </c>
      <c r="C12079" t="s">
        <v>69387</v>
      </c>
    </row>
    <row r="12080" spans="1:3" x14ac:dyDescent="0.25">
      <c r="A12080" t="s">
        <v>69388</v>
      </c>
      <c r="B12080">
        <v>0</v>
      </c>
      <c r="C12080" t="s">
        <v>69389</v>
      </c>
    </row>
    <row r="12081" spans="1:3" x14ac:dyDescent="0.25">
      <c r="A12081" t="s">
        <v>69390</v>
      </c>
      <c r="B12081">
        <v>0</v>
      </c>
      <c r="C12081" t="s">
        <v>69391</v>
      </c>
    </row>
    <row r="12082" spans="1:3" x14ac:dyDescent="0.25">
      <c r="A12082" t="s">
        <v>69392</v>
      </c>
      <c r="B12082">
        <v>0</v>
      </c>
      <c r="C12082" t="s">
        <v>69393</v>
      </c>
    </row>
    <row r="12083" spans="1:3" x14ac:dyDescent="0.25">
      <c r="A12083" t="s">
        <v>69394</v>
      </c>
      <c r="B12083">
        <v>0</v>
      </c>
      <c r="C12083" t="s">
        <v>69395</v>
      </c>
    </row>
    <row r="12084" spans="1:3" x14ac:dyDescent="0.25">
      <c r="A12084" t="s">
        <v>69396</v>
      </c>
      <c r="B12084">
        <v>0</v>
      </c>
      <c r="C12084" t="s">
        <v>69397</v>
      </c>
    </row>
    <row r="12085" spans="1:3" x14ac:dyDescent="0.25">
      <c r="A12085" t="s">
        <v>69398</v>
      </c>
      <c r="B12085">
        <v>0</v>
      </c>
      <c r="C12085" t="s">
        <v>69399</v>
      </c>
    </row>
    <row r="12086" spans="1:3" x14ac:dyDescent="0.25">
      <c r="A12086" t="s">
        <v>69400</v>
      </c>
      <c r="B12086">
        <v>0</v>
      </c>
      <c r="C12086" t="s">
        <v>69401</v>
      </c>
    </row>
    <row r="12087" spans="1:3" x14ac:dyDescent="0.25">
      <c r="A12087" t="s">
        <v>69402</v>
      </c>
      <c r="B12087">
        <v>0</v>
      </c>
      <c r="C12087" t="s">
        <v>69403</v>
      </c>
    </row>
    <row r="12088" spans="1:3" x14ac:dyDescent="0.25">
      <c r="A12088" t="s">
        <v>69404</v>
      </c>
      <c r="B12088">
        <v>0</v>
      </c>
      <c r="C12088" t="s">
        <v>69405</v>
      </c>
    </row>
    <row r="12089" spans="1:3" x14ac:dyDescent="0.25">
      <c r="A12089" t="s">
        <v>69406</v>
      </c>
      <c r="B12089">
        <v>0</v>
      </c>
      <c r="C12089" t="s">
        <v>69407</v>
      </c>
    </row>
    <row r="12090" spans="1:3" x14ac:dyDescent="0.25">
      <c r="A12090" t="s">
        <v>69408</v>
      </c>
      <c r="B12090">
        <v>0</v>
      </c>
      <c r="C12090" t="s">
        <v>69409</v>
      </c>
    </row>
    <row r="12091" spans="1:3" x14ac:dyDescent="0.25">
      <c r="A12091" t="s">
        <v>69410</v>
      </c>
      <c r="B12091">
        <v>0</v>
      </c>
      <c r="C12091" t="s">
        <v>69411</v>
      </c>
    </row>
    <row r="12092" spans="1:3" x14ac:dyDescent="0.25">
      <c r="A12092" t="s">
        <v>69412</v>
      </c>
      <c r="B12092">
        <v>0</v>
      </c>
      <c r="C12092" t="s">
        <v>69413</v>
      </c>
    </row>
    <row r="12093" spans="1:3" x14ac:dyDescent="0.25">
      <c r="A12093" t="s">
        <v>69414</v>
      </c>
      <c r="B12093">
        <v>0</v>
      </c>
      <c r="C12093" t="s">
        <v>69415</v>
      </c>
    </row>
    <row r="12094" spans="1:3" x14ac:dyDescent="0.25">
      <c r="A12094" t="s">
        <v>69416</v>
      </c>
      <c r="B12094">
        <v>0</v>
      </c>
      <c r="C12094" t="s">
        <v>69417</v>
      </c>
    </row>
    <row r="12095" spans="1:3" x14ac:dyDescent="0.25">
      <c r="A12095" t="s">
        <v>69418</v>
      </c>
      <c r="B12095">
        <v>0</v>
      </c>
      <c r="C12095" t="s">
        <v>69419</v>
      </c>
    </row>
    <row r="12096" spans="1:3" x14ac:dyDescent="0.25">
      <c r="A12096" t="s">
        <v>69420</v>
      </c>
      <c r="B12096">
        <v>0</v>
      </c>
      <c r="C12096" t="s">
        <v>69421</v>
      </c>
    </row>
    <row r="12097" spans="1:3" x14ac:dyDescent="0.25">
      <c r="A12097" t="s">
        <v>69422</v>
      </c>
      <c r="B12097">
        <v>0</v>
      </c>
      <c r="C12097" t="s">
        <v>69423</v>
      </c>
    </row>
    <row r="12098" spans="1:3" x14ac:dyDescent="0.25">
      <c r="A12098" t="s">
        <v>69424</v>
      </c>
      <c r="B12098">
        <v>0</v>
      </c>
      <c r="C12098" t="s">
        <v>69425</v>
      </c>
    </row>
    <row r="12099" spans="1:3" x14ac:dyDescent="0.25">
      <c r="A12099" t="s">
        <v>69426</v>
      </c>
      <c r="B12099">
        <v>0</v>
      </c>
      <c r="C12099" t="s">
        <v>69427</v>
      </c>
    </row>
    <row r="12100" spans="1:3" x14ac:dyDescent="0.25">
      <c r="A12100" t="s">
        <v>69428</v>
      </c>
      <c r="B12100">
        <v>0</v>
      </c>
      <c r="C12100" t="s">
        <v>69429</v>
      </c>
    </row>
    <row r="12101" spans="1:3" x14ac:dyDescent="0.25">
      <c r="A12101" t="s">
        <v>69430</v>
      </c>
      <c r="B12101">
        <v>0</v>
      </c>
      <c r="C12101" t="s">
        <v>69431</v>
      </c>
    </row>
    <row r="12102" spans="1:3" x14ac:dyDescent="0.25">
      <c r="A12102" t="s">
        <v>69432</v>
      </c>
      <c r="B12102">
        <v>0</v>
      </c>
      <c r="C12102" t="s">
        <v>69433</v>
      </c>
    </row>
    <row r="12103" spans="1:3" x14ac:dyDescent="0.25">
      <c r="A12103" t="s">
        <v>69434</v>
      </c>
      <c r="B12103">
        <v>0</v>
      </c>
      <c r="C12103" t="s">
        <v>69435</v>
      </c>
    </row>
    <row r="12104" spans="1:3" x14ac:dyDescent="0.25">
      <c r="A12104" t="s">
        <v>69436</v>
      </c>
      <c r="B12104">
        <v>0</v>
      </c>
      <c r="C12104" t="s">
        <v>69437</v>
      </c>
    </row>
    <row r="12105" spans="1:3" x14ac:dyDescent="0.25">
      <c r="A12105" t="s">
        <v>69438</v>
      </c>
      <c r="B12105">
        <v>0</v>
      </c>
      <c r="C12105" t="s">
        <v>69439</v>
      </c>
    </row>
    <row r="12106" spans="1:3" x14ac:dyDescent="0.25">
      <c r="A12106" t="s">
        <v>69440</v>
      </c>
      <c r="B12106">
        <v>0</v>
      </c>
      <c r="C12106" t="s">
        <v>69441</v>
      </c>
    </row>
    <row r="12107" spans="1:3" x14ac:dyDescent="0.25">
      <c r="A12107" t="s">
        <v>69442</v>
      </c>
      <c r="B12107">
        <v>0</v>
      </c>
      <c r="C12107" t="s">
        <v>69443</v>
      </c>
    </row>
    <row r="12108" spans="1:3" x14ac:dyDescent="0.25">
      <c r="A12108" t="s">
        <v>69444</v>
      </c>
      <c r="B12108">
        <v>0</v>
      </c>
      <c r="C12108" t="s">
        <v>69445</v>
      </c>
    </row>
    <row r="12109" spans="1:3" x14ac:dyDescent="0.25">
      <c r="A12109" t="s">
        <v>69446</v>
      </c>
      <c r="B12109">
        <v>0</v>
      </c>
      <c r="C12109" t="s">
        <v>69447</v>
      </c>
    </row>
    <row r="12110" spans="1:3" x14ac:dyDescent="0.25">
      <c r="A12110" t="s">
        <v>69448</v>
      </c>
      <c r="B12110">
        <v>0</v>
      </c>
      <c r="C12110" t="s">
        <v>69449</v>
      </c>
    </row>
    <row r="12111" spans="1:3" x14ac:dyDescent="0.25">
      <c r="A12111" t="s">
        <v>69450</v>
      </c>
      <c r="B12111">
        <v>0</v>
      </c>
      <c r="C12111" t="s">
        <v>69451</v>
      </c>
    </row>
    <row r="12112" spans="1:3" x14ac:dyDescent="0.25">
      <c r="A12112" t="s">
        <v>69452</v>
      </c>
      <c r="B12112">
        <v>0</v>
      </c>
      <c r="C12112" t="s">
        <v>69453</v>
      </c>
    </row>
    <row r="12113" spans="1:3" x14ac:dyDescent="0.25">
      <c r="A12113" t="s">
        <v>69454</v>
      </c>
      <c r="B12113">
        <v>0</v>
      </c>
      <c r="C12113" t="s">
        <v>69455</v>
      </c>
    </row>
    <row r="12114" spans="1:3" x14ac:dyDescent="0.25">
      <c r="A12114" t="s">
        <v>69456</v>
      </c>
      <c r="B12114">
        <v>0</v>
      </c>
      <c r="C12114" t="s">
        <v>69457</v>
      </c>
    </row>
    <row r="12115" spans="1:3" x14ac:dyDescent="0.25">
      <c r="A12115" t="s">
        <v>69458</v>
      </c>
      <c r="B12115">
        <v>0</v>
      </c>
      <c r="C12115" t="s">
        <v>69459</v>
      </c>
    </row>
    <row r="12116" spans="1:3" x14ac:dyDescent="0.25">
      <c r="A12116" t="s">
        <v>69460</v>
      </c>
      <c r="B12116">
        <v>0</v>
      </c>
      <c r="C12116" t="s">
        <v>69461</v>
      </c>
    </row>
    <row r="12117" spans="1:3" x14ac:dyDescent="0.25">
      <c r="A12117" t="s">
        <v>69462</v>
      </c>
      <c r="B12117">
        <v>0</v>
      </c>
      <c r="C12117" t="s">
        <v>69463</v>
      </c>
    </row>
    <row r="12118" spans="1:3" x14ac:dyDescent="0.25">
      <c r="A12118" t="s">
        <v>69464</v>
      </c>
      <c r="B12118">
        <v>0</v>
      </c>
      <c r="C12118" t="s">
        <v>69465</v>
      </c>
    </row>
    <row r="12119" spans="1:3" x14ac:dyDescent="0.25">
      <c r="A12119" t="s">
        <v>69466</v>
      </c>
      <c r="B12119">
        <v>0</v>
      </c>
      <c r="C12119" t="s">
        <v>69467</v>
      </c>
    </row>
    <row r="12120" spans="1:3" x14ac:dyDescent="0.25">
      <c r="A12120" t="s">
        <v>69468</v>
      </c>
      <c r="B12120">
        <v>0</v>
      </c>
      <c r="C12120" t="s">
        <v>69469</v>
      </c>
    </row>
    <row r="12121" spans="1:3" x14ac:dyDescent="0.25">
      <c r="A12121" t="s">
        <v>69470</v>
      </c>
      <c r="B12121">
        <v>0</v>
      </c>
      <c r="C12121" t="s">
        <v>69471</v>
      </c>
    </row>
    <row r="12122" spans="1:3" x14ac:dyDescent="0.25">
      <c r="A12122" t="s">
        <v>69472</v>
      </c>
      <c r="B12122">
        <v>0</v>
      </c>
      <c r="C12122" t="s">
        <v>69473</v>
      </c>
    </row>
    <row r="12123" spans="1:3" x14ac:dyDescent="0.25">
      <c r="A12123" t="s">
        <v>69474</v>
      </c>
      <c r="B12123">
        <v>0</v>
      </c>
      <c r="C12123" t="s">
        <v>69475</v>
      </c>
    </row>
    <row r="12124" spans="1:3" x14ac:dyDescent="0.25">
      <c r="A12124" t="s">
        <v>69476</v>
      </c>
      <c r="B12124">
        <v>0</v>
      </c>
      <c r="C12124" t="s">
        <v>69477</v>
      </c>
    </row>
    <row r="12125" spans="1:3" x14ac:dyDescent="0.25">
      <c r="A12125" t="s">
        <v>69478</v>
      </c>
      <c r="B12125">
        <v>0</v>
      </c>
      <c r="C12125" t="s">
        <v>69479</v>
      </c>
    </row>
    <row r="12126" spans="1:3" x14ac:dyDescent="0.25">
      <c r="A12126" t="s">
        <v>69480</v>
      </c>
      <c r="B12126">
        <v>0</v>
      </c>
      <c r="C12126" t="s">
        <v>69481</v>
      </c>
    </row>
    <row r="12127" spans="1:3" x14ac:dyDescent="0.25">
      <c r="A12127" t="s">
        <v>69482</v>
      </c>
      <c r="B12127">
        <v>0</v>
      </c>
      <c r="C12127" t="s">
        <v>69483</v>
      </c>
    </row>
    <row r="12128" spans="1:3" x14ac:dyDescent="0.25">
      <c r="A12128" t="s">
        <v>69484</v>
      </c>
      <c r="B12128">
        <v>0</v>
      </c>
      <c r="C12128" t="s">
        <v>69485</v>
      </c>
    </row>
    <row r="12129" spans="1:3" x14ac:dyDescent="0.25">
      <c r="A12129" t="s">
        <v>69486</v>
      </c>
      <c r="B12129">
        <v>0</v>
      </c>
      <c r="C12129" t="s">
        <v>69487</v>
      </c>
    </row>
    <row r="12130" spans="1:3" x14ac:dyDescent="0.25">
      <c r="A12130" t="s">
        <v>69488</v>
      </c>
      <c r="B12130">
        <v>0</v>
      </c>
      <c r="C12130" t="s">
        <v>69489</v>
      </c>
    </row>
    <row r="12131" spans="1:3" x14ac:dyDescent="0.25">
      <c r="A12131" t="s">
        <v>69490</v>
      </c>
      <c r="B12131">
        <v>0</v>
      </c>
      <c r="C12131" t="s">
        <v>69491</v>
      </c>
    </row>
    <row r="12132" spans="1:3" x14ac:dyDescent="0.25">
      <c r="A12132" t="s">
        <v>69492</v>
      </c>
      <c r="B12132">
        <v>0</v>
      </c>
      <c r="C12132" t="s">
        <v>69493</v>
      </c>
    </row>
    <row r="12133" spans="1:3" x14ac:dyDescent="0.25">
      <c r="A12133" t="s">
        <v>69494</v>
      </c>
      <c r="B12133">
        <v>0</v>
      </c>
      <c r="C12133" t="s">
        <v>69495</v>
      </c>
    </row>
    <row r="12134" spans="1:3" x14ac:dyDescent="0.25">
      <c r="A12134" t="s">
        <v>69496</v>
      </c>
      <c r="B12134">
        <v>0</v>
      </c>
      <c r="C12134" t="s">
        <v>69497</v>
      </c>
    </row>
    <row r="12135" spans="1:3" x14ac:dyDescent="0.25">
      <c r="A12135" t="s">
        <v>69498</v>
      </c>
      <c r="B12135">
        <v>0</v>
      </c>
      <c r="C12135" t="s">
        <v>69499</v>
      </c>
    </row>
    <row r="12136" spans="1:3" x14ac:dyDescent="0.25">
      <c r="A12136" t="s">
        <v>69500</v>
      </c>
      <c r="B12136">
        <v>0</v>
      </c>
      <c r="C12136" t="s">
        <v>69501</v>
      </c>
    </row>
    <row r="12137" spans="1:3" x14ac:dyDescent="0.25">
      <c r="A12137" t="s">
        <v>69502</v>
      </c>
      <c r="B12137">
        <v>0</v>
      </c>
      <c r="C12137" t="s">
        <v>69503</v>
      </c>
    </row>
    <row r="12138" spans="1:3" x14ac:dyDescent="0.25">
      <c r="A12138" t="s">
        <v>69504</v>
      </c>
      <c r="B12138">
        <v>0</v>
      </c>
      <c r="C12138" t="s">
        <v>69505</v>
      </c>
    </row>
    <row r="12139" spans="1:3" x14ac:dyDescent="0.25">
      <c r="A12139" t="s">
        <v>69506</v>
      </c>
      <c r="B12139">
        <v>0</v>
      </c>
      <c r="C12139" t="s">
        <v>69507</v>
      </c>
    </row>
    <row r="12140" spans="1:3" x14ac:dyDescent="0.25">
      <c r="A12140" t="s">
        <v>69508</v>
      </c>
      <c r="B12140">
        <v>0</v>
      </c>
      <c r="C12140" t="s">
        <v>69509</v>
      </c>
    </row>
    <row r="12141" spans="1:3" x14ac:dyDescent="0.25">
      <c r="A12141" t="s">
        <v>69510</v>
      </c>
      <c r="B12141">
        <v>0</v>
      </c>
      <c r="C12141" t="s">
        <v>69511</v>
      </c>
    </row>
    <row r="12142" spans="1:3" x14ac:dyDescent="0.25">
      <c r="A12142" t="s">
        <v>69512</v>
      </c>
      <c r="B12142">
        <v>0</v>
      </c>
      <c r="C12142" t="s">
        <v>69513</v>
      </c>
    </row>
    <row r="12143" spans="1:3" x14ac:dyDescent="0.25">
      <c r="A12143" t="s">
        <v>69514</v>
      </c>
      <c r="B12143">
        <v>0</v>
      </c>
      <c r="C12143" t="s">
        <v>69515</v>
      </c>
    </row>
    <row r="12144" spans="1:3" x14ac:dyDescent="0.25">
      <c r="A12144" t="s">
        <v>69516</v>
      </c>
      <c r="B12144">
        <v>0</v>
      </c>
      <c r="C12144" t="s">
        <v>69517</v>
      </c>
    </row>
    <row r="12145" spans="1:3" x14ac:dyDescent="0.25">
      <c r="A12145" t="s">
        <v>69518</v>
      </c>
      <c r="B12145">
        <v>0</v>
      </c>
      <c r="C12145" t="s">
        <v>69519</v>
      </c>
    </row>
    <row r="12146" spans="1:3" x14ac:dyDescent="0.25">
      <c r="A12146" t="s">
        <v>69520</v>
      </c>
      <c r="B12146">
        <v>0</v>
      </c>
      <c r="C12146" t="s">
        <v>69521</v>
      </c>
    </row>
    <row r="12147" spans="1:3" x14ac:dyDescent="0.25">
      <c r="A12147" t="s">
        <v>69522</v>
      </c>
      <c r="B12147">
        <v>0</v>
      </c>
      <c r="C12147" t="s">
        <v>69523</v>
      </c>
    </row>
    <row r="12148" spans="1:3" x14ac:dyDescent="0.25">
      <c r="A12148" t="s">
        <v>69524</v>
      </c>
      <c r="B12148">
        <v>0</v>
      </c>
      <c r="C12148" t="s">
        <v>69525</v>
      </c>
    </row>
    <row r="12149" spans="1:3" x14ac:dyDescent="0.25">
      <c r="A12149" t="s">
        <v>69526</v>
      </c>
      <c r="B12149">
        <v>0</v>
      </c>
      <c r="C12149" t="s">
        <v>69527</v>
      </c>
    </row>
    <row r="12150" spans="1:3" x14ac:dyDescent="0.25">
      <c r="A12150" t="s">
        <v>69528</v>
      </c>
      <c r="B12150">
        <v>0</v>
      </c>
      <c r="C12150" t="s">
        <v>69529</v>
      </c>
    </row>
    <row r="12151" spans="1:3" x14ac:dyDescent="0.25">
      <c r="A12151" t="s">
        <v>69530</v>
      </c>
      <c r="B12151">
        <v>0</v>
      </c>
      <c r="C12151" t="s">
        <v>69531</v>
      </c>
    </row>
    <row r="12152" spans="1:3" x14ac:dyDescent="0.25">
      <c r="A12152" t="s">
        <v>69532</v>
      </c>
      <c r="B12152">
        <v>0</v>
      </c>
      <c r="C12152" t="s">
        <v>69533</v>
      </c>
    </row>
    <row r="12153" spans="1:3" x14ac:dyDescent="0.25">
      <c r="A12153" t="s">
        <v>69534</v>
      </c>
      <c r="B12153">
        <v>0</v>
      </c>
      <c r="C12153" t="s">
        <v>69535</v>
      </c>
    </row>
    <row r="12154" spans="1:3" x14ac:dyDescent="0.25">
      <c r="A12154" t="s">
        <v>69536</v>
      </c>
      <c r="B12154">
        <v>0</v>
      </c>
      <c r="C12154" t="s">
        <v>69537</v>
      </c>
    </row>
    <row r="12155" spans="1:3" x14ac:dyDescent="0.25">
      <c r="A12155" t="s">
        <v>69538</v>
      </c>
      <c r="B12155">
        <v>0</v>
      </c>
      <c r="C12155" t="s">
        <v>69539</v>
      </c>
    </row>
    <row r="12156" spans="1:3" x14ac:dyDescent="0.25">
      <c r="A12156" t="s">
        <v>69540</v>
      </c>
      <c r="B12156">
        <v>0</v>
      </c>
      <c r="C12156" t="s">
        <v>69541</v>
      </c>
    </row>
    <row r="12157" spans="1:3" x14ac:dyDescent="0.25">
      <c r="A12157" t="s">
        <v>69542</v>
      </c>
      <c r="B12157">
        <v>0</v>
      </c>
      <c r="C12157" t="s">
        <v>69543</v>
      </c>
    </row>
    <row r="12158" spans="1:3" x14ac:dyDescent="0.25">
      <c r="A12158" t="s">
        <v>69544</v>
      </c>
      <c r="B12158">
        <v>0</v>
      </c>
      <c r="C12158" t="s">
        <v>69545</v>
      </c>
    </row>
    <row r="12159" spans="1:3" x14ac:dyDescent="0.25">
      <c r="A12159" t="s">
        <v>69546</v>
      </c>
      <c r="B12159">
        <v>0</v>
      </c>
      <c r="C12159" t="s">
        <v>69547</v>
      </c>
    </row>
    <row r="12160" spans="1:3" x14ac:dyDescent="0.25">
      <c r="A12160" t="s">
        <v>69548</v>
      </c>
      <c r="B12160">
        <v>0</v>
      </c>
      <c r="C12160" t="s">
        <v>69549</v>
      </c>
    </row>
    <row r="12161" spans="1:3" x14ac:dyDescent="0.25">
      <c r="A12161" t="s">
        <v>69550</v>
      </c>
      <c r="B12161">
        <v>0</v>
      </c>
      <c r="C12161" t="s">
        <v>69551</v>
      </c>
    </row>
    <row r="12162" spans="1:3" x14ac:dyDescent="0.25">
      <c r="A12162" t="s">
        <v>69552</v>
      </c>
      <c r="B12162">
        <v>0</v>
      </c>
      <c r="C12162" t="s">
        <v>69553</v>
      </c>
    </row>
    <row r="12163" spans="1:3" x14ac:dyDescent="0.25">
      <c r="A12163" t="s">
        <v>69554</v>
      </c>
      <c r="B12163">
        <v>0</v>
      </c>
      <c r="C12163" t="s">
        <v>69555</v>
      </c>
    </row>
    <row r="12164" spans="1:3" x14ac:dyDescent="0.25">
      <c r="A12164" t="s">
        <v>69556</v>
      </c>
      <c r="B12164">
        <v>0</v>
      </c>
      <c r="C12164" t="s">
        <v>69557</v>
      </c>
    </row>
    <row r="12165" spans="1:3" x14ac:dyDescent="0.25">
      <c r="A12165" t="s">
        <v>69558</v>
      </c>
      <c r="B12165">
        <v>0</v>
      </c>
      <c r="C12165" t="s">
        <v>69559</v>
      </c>
    </row>
    <row r="12166" spans="1:3" x14ac:dyDescent="0.25">
      <c r="A12166" t="s">
        <v>69560</v>
      </c>
      <c r="B12166">
        <v>0</v>
      </c>
      <c r="C12166" t="s">
        <v>69561</v>
      </c>
    </row>
    <row r="12167" spans="1:3" x14ac:dyDescent="0.25">
      <c r="A12167" t="s">
        <v>69562</v>
      </c>
      <c r="B12167">
        <v>0</v>
      </c>
      <c r="C12167" t="s">
        <v>69563</v>
      </c>
    </row>
    <row r="12168" spans="1:3" x14ac:dyDescent="0.25">
      <c r="A12168" t="s">
        <v>69564</v>
      </c>
      <c r="B12168">
        <v>0</v>
      </c>
      <c r="C12168" t="s">
        <v>69565</v>
      </c>
    </row>
    <row r="12169" spans="1:3" x14ac:dyDescent="0.25">
      <c r="A12169" t="s">
        <v>69566</v>
      </c>
      <c r="B12169">
        <v>0</v>
      </c>
      <c r="C12169" t="s">
        <v>69567</v>
      </c>
    </row>
    <row r="12170" spans="1:3" x14ac:dyDescent="0.25">
      <c r="A12170" t="s">
        <v>69568</v>
      </c>
      <c r="B12170">
        <v>0</v>
      </c>
      <c r="C12170" t="s">
        <v>69569</v>
      </c>
    </row>
    <row r="12171" spans="1:3" x14ac:dyDescent="0.25">
      <c r="A12171" t="s">
        <v>69570</v>
      </c>
      <c r="B12171">
        <v>0</v>
      </c>
      <c r="C12171" t="s">
        <v>69571</v>
      </c>
    </row>
    <row r="12172" spans="1:3" x14ac:dyDescent="0.25">
      <c r="A12172" t="s">
        <v>69572</v>
      </c>
      <c r="B12172">
        <v>0</v>
      </c>
      <c r="C12172" t="s">
        <v>69573</v>
      </c>
    </row>
    <row r="12173" spans="1:3" x14ac:dyDescent="0.25">
      <c r="A12173" t="s">
        <v>69574</v>
      </c>
      <c r="B12173">
        <v>0</v>
      </c>
      <c r="C12173" t="s">
        <v>69575</v>
      </c>
    </row>
    <row r="12174" spans="1:3" x14ac:dyDescent="0.25">
      <c r="A12174" t="s">
        <v>69576</v>
      </c>
      <c r="B12174">
        <v>0</v>
      </c>
      <c r="C12174" t="s">
        <v>69577</v>
      </c>
    </row>
    <row r="12175" spans="1:3" x14ac:dyDescent="0.25">
      <c r="A12175" t="s">
        <v>69578</v>
      </c>
      <c r="B12175">
        <v>0</v>
      </c>
      <c r="C12175" t="s">
        <v>69579</v>
      </c>
    </row>
    <row r="12176" spans="1:3" x14ac:dyDescent="0.25">
      <c r="A12176" t="s">
        <v>69580</v>
      </c>
      <c r="B12176">
        <v>0</v>
      </c>
      <c r="C12176" t="s">
        <v>69581</v>
      </c>
    </row>
    <row r="12177" spans="1:3" x14ac:dyDescent="0.25">
      <c r="A12177" t="s">
        <v>69582</v>
      </c>
      <c r="B12177">
        <v>0</v>
      </c>
      <c r="C12177" t="s">
        <v>69583</v>
      </c>
    </row>
    <row r="12178" spans="1:3" x14ac:dyDescent="0.25">
      <c r="A12178" t="s">
        <v>69584</v>
      </c>
      <c r="B12178">
        <v>0</v>
      </c>
      <c r="C12178" t="s">
        <v>69585</v>
      </c>
    </row>
    <row r="12179" spans="1:3" x14ac:dyDescent="0.25">
      <c r="A12179" t="s">
        <v>69586</v>
      </c>
      <c r="B12179">
        <v>0</v>
      </c>
      <c r="C12179" t="s">
        <v>69587</v>
      </c>
    </row>
    <row r="12180" spans="1:3" x14ac:dyDescent="0.25">
      <c r="A12180" t="s">
        <v>69588</v>
      </c>
      <c r="B12180">
        <v>0</v>
      </c>
      <c r="C12180" t="s">
        <v>69589</v>
      </c>
    </row>
    <row r="12181" spans="1:3" x14ac:dyDescent="0.25">
      <c r="A12181" t="s">
        <v>69590</v>
      </c>
      <c r="B12181">
        <v>0</v>
      </c>
      <c r="C12181" t="s">
        <v>69591</v>
      </c>
    </row>
    <row r="12182" spans="1:3" x14ac:dyDescent="0.25">
      <c r="A12182" t="s">
        <v>69592</v>
      </c>
      <c r="B12182">
        <v>0</v>
      </c>
      <c r="C12182" t="s">
        <v>69593</v>
      </c>
    </row>
    <row r="12183" spans="1:3" x14ac:dyDescent="0.25">
      <c r="A12183" t="s">
        <v>69594</v>
      </c>
      <c r="B12183">
        <v>0</v>
      </c>
      <c r="C12183" t="s">
        <v>69595</v>
      </c>
    </row>
    <row r="12184" spans="1:3" x14ac:dyDescent="0.25">
      <c r="A12184" t="s">
        <v>69596</v>
      </c>
      <c r="B12184">
        <v>0</v>
      </c>
      <c r="C12184" t="s">
        <v>69597</v>
      </c>
    </row>
    <row r="12185" spans="1:3" x14ac:dyDescent="0.25">
      <c r="A12185" t="s">
        <v>69598</v>
      </c>
      <c r="B12185">
        <v>0</v>
      </c>
      <c r="C12185" t="s">
        <v>69599</v>
      </c>
    </row>
    <row r="12186" spans="1:3" x14ac:dyDescent="0.25">
      <c r="A12186" t="s">
        <v>69600</v>
      </c>
      <c r="B12186">
        <v>0</v>
      </c>
      <c r="C12186" t="s">
        <v>69601</v>
      </c>
    </row>
    <row r="12187" spans="1:3" x14ac:dyDescent="0.25">
      <c r="A12187" t="s">
        <v>69602</v>
      </c>
      <c r="B12187">
        <v>0</v>
      </c>
      <c r="C12187" t="s">
        <v>69603</v>
      </c>
    </row>
    <row r="12188" spans="1:3" x14ac:dyDescent="0.25">
      <c r="A12188" t="s">
        <v>69604</v>
      </c>
      <c r="B12188">
        <v>0</v>
      </c>
      <c r="C12188" t="s">
        <v>69605</v>
      </c>
    </row>
    <row r="12189" spans="1:3" x14ac:dyDescent="0.25">
      <c r="A12189" t="s">
        <v>69606</v>
      </c>
      <c r="B12189">
        <v>0</v>
      </c>
      <c r="C12189" t="s">
        <v>69607</v>
      </c>
    </row>
    <row r="12190" spans="1:3" x14ac:dyDescent="0.25">
      <c r="A12190" t="s">
        <v>69608</v>
      </c>
      <c r="B12190">
        <v>0</v>
      </c>
      <c r="C12190" t="s">
        <v>69609</v>
      </c>
    </row>
    <row r="12191" spans="1:3" x14ac:dyDescent="0.25">
      <c r="A12191" t="s">
        <v>69610</v>
      </c>
      <c r="B12191">
        <v>0</v>
      </c>
      <c r="C12191" t="s">
        <v>69611</v>
      </c>
    </row>
    <row r="12192" spans="1:3" x14ac:dyDescent="0.25">
      <c r="A12192" t="s">
        <v>69612</v>
      </c>
      <c r="B12192">
        <v>0</v>
      </c>
      <c r="C12192" t="s">
        <v>69613</v>
      </c>
    </row>
    <row r="12193" spans="1:3" x14ac:dyDescent="0.25">
      <c r="A12193" t="s">
        <v>69614</v>
      </c>
      <c r="B12193">
        <v>0</v>
      </c>
      <c r="C12193" t="s">
        <v>69615</v>
      </c>
    </row>
    <row r="12194" spans="1:3" x14ac:dyDescent="0.25">
      <c r="A12194" t="s">
        <v>69616</v>
      </c>
      <c r="B12194">
        <v>0</v>
      </c>
      <c r="C12194" t="s">
        <v>69617</v>
      </c>
    </row>
    <row r="12195" spans="1:3" x14ac:dyDescent="0.25">
      <c r="A12195" t="s">
        <v>69618</v>
      </c>
      <c r="B12195">
        <v>0</v>
      </c>
      <c r="C12195" t="s">
        <v>69619</v>
      </c>
    </row>
    <row r="12196" spans="1:3" x14ac:dyDescent="0.25">
      <c r="A12196" t="s">
        <v>69620</v>
      </c>
      <c r="B12196">
        <v>0</v>
      </c>
      <c r="C12196" t="s">
        <v>69621</v>
      </c>
    </row>
    <row r="12197" spans="1:3" x14ac:dyDescent="0.25">
      <c r="A12197" t="s">
        <v>69622</v>
      </c>
      <c r="B12197">
        <v>0</v>
      </c>
      <c r="C12197" t="s">
        <v>69623</v>
      </c>
    </row>
    <row r="12198" spans="1:3" x14ac:dyDescent="0.25">
      <c r="A12198" t="s">
        <v>69624</v>
      </c>
      <c r="B12198">
        <v>0</v>
      </c>
      <c r="C12198" t="s">
        <v>69625</v>
      </c>
    </row>
    <row r="12199" spans="1:3" x14ac:dyDescent="0.25">
      <c r="A12199" t="s">
        <v>69626</v>
      </c>
      <c r="B12199">
        <v>0</v>
      </c>
      <c r="C12199" t="s">
        <v>69627</v>
      </c>
    </row>
    <row r="12200" spans="1:3" x14ac:dyDescent="0.25">
      <c r="A12200" t="s">
        <v>69628</v>
      </c>
      <c r="B12200">
        <v>0</v>
      </c>
      <c r="C12200" t="s">
        <v>69629</v>
      </c>
    </row>
    <row r="12201" spans="1:3" x14ac:dyDescent="0.25">
      <c r="A12201" t="s">
        <v>69630</v>
      </c>
      <c r="B12201">
        <v>0</v>
      </c>
      <c r="C12201" t="s">
        <v>69631</v>
      </c>
    </row>
    <row r="12202" spans="1:3" x14ac:dyDescent="0.25">
      <c r="A12202" t="s">
        <v>69632</v>
      </c>
      <c r="B12202">
        <v>0</v>
      </c>
      <c r="C12202" t="s">
        <v>69633</v>
      </c>
    </row>
    <row r="12203" spans="1:3" x14ac:dyDescent="0.25">
      <c r="A12203" t="s">
        <v>69634</v>
      </c>
      <c r="B12203">
        <v>0</v>
      </c>
      <c r="C12203" t="s">
        <v>69635</v>
      </c>
    </row>
    <row r="12204" spans="1:3" x14ac:dyDescent="0.25">
      <c r="A12204" t="s">
        <v>69636</v>
      </c>
      <c r="B12204">
        <v>0</v>
      </c>
      <c r="C12204" t="s">
        <v>69637</v>
      </c>
    </row>
    <row r="12205" spans="1:3" x14ac:dyDescent="0.25">
      <c r="A12205" t="s">
        <v>69638</v>
      </c>
      <c r="B12205">
        <v>0</v>
      </c>
      <c r="C12205" t="s">
        <v>69639</v>
      </c>
    </row>
    <row r="12206" spans="1:3" x14ac:dyDescent="0.25">
      <c r="A12206" t="s">
        <v>69640</v>
      </c>
      <c r="B12206">
        <v>0</v>
      </c>
      <c r="C12206" t="s">
        <v>69641</v>
      </c>
    </row>
    <row r="12207" spans="1:3" x14ac:dyDescent="0.25">
      <c r="A12207" t="s">
        <v>69642</v>
      </c>
      <c r="B12207">
        <v>0</v>
      </c>
      <c r="C12207" t="s">
        <v>69643</v>
      </c>
    </row>
    <row r="12208" spans="1:3" x14ac:dyDescent="0.25">
      <c r="A12208" t="s">
        <v>69644</v>
      </c>
      <c r="B12208">
        <v>0</v>
      </c>
      <c r="C12208" t="s">
        <v>69645</v>
      </c>
    </row>
    <row r="12209" spans="1:3" x14ac:dyDescent="0.25">
      <c r="A12209" t="s">
        <v>69646</v>
      </c>
      <c r="B12209">
        <v>0</v>
      </c>
      <c r="C12209" t="s">
        <v>69647</v>
      </c>
    </row>
    <row r="12210" spans="1:3" x14ac:dyDescent="0.25">
      <c r="A12210" t="s">
        <v>69648</v>
      </c>
      <c r="B12210">
        <v>0</v>
      </c>
      <c r="C12210" t="s">
        <v>69649</v>
      </c>
    </row>
    <row r="12211" spans="1:3" x14ac:dyDescent="0.25">
      <c r="A12211" t="s">
        <v>69650</v>
      </c>
      <c r="B12211">
        <v>0</v>
      </c>
      <c r="C12211" t="s">
        <v>69651</v>
      </c>
    </row>
    <row r="12212" spans="1:3" x14ac:dyDescent="0.25">
      <c r="A12212" t="s">
        <v>69652</v>
      </c>
      <c r="B12212">
        <v>0</v>
      </c>
      <c r="C12212" t="s">
        <v>69653</v>
      </c>
    </row>
    <row r="12213" spans="1:3" x14ac:dyDescent="0.25">
      <c r="A12213" t="s">
        <v>69654</v>
      </c>
      <c r="B12213">
        <v>0</v>
      </c>
      <c r="C12213" t="s">
        <v>69655</v>
      </c>
    </row>
    <row r="12214" spans="1:3" x14ac:dyDescent="0.25">
      <c r="A12214" t="s">
        <v>69656</v>
      </c>
      <c r="B12214">
        <v>0</v>
      </c>
      <c r="C12214" t="s">
        <v>69657</v>
      </c>
    </row>
    <row r="12215" spans="1:3" x14ac:dyDescent="0.25">
      <c r="A12215" t="s">
        <v>69658</v>
      </c>
      <c r="B12215">
        <v>0</v>
      </c>
      <c r="C12215" t="s">
        <v>69659</v>
      </c>
    </row>
    <row r="12216" spans="1:3" x14ac:dyDescent="0.25">
      <c r="A12216" t="s">
        <v>69660</v>
      </c>
      <c r="B12216">
        <v>0</v>
      </c>
      <c r="C12216" t="s">
        <v>69661</v>
      </c>
    </row>
    <row r="12217" spans="1:3" x14ac:dyDescent="0.25">
      <c r="A12217" t="s">
        <v>69662</v>
      </c>
      <c r="B12217">
        <v>0</v>
      </c>
      <c r="C12217" t="s">
        <v>69663</v>
      </c>
    </row>
    <row r="12218" spans="1:3" x14ac:dyDescent="0.25">
      <c r="A12218" t="s">
        <v>69664</v>
      </c>
      <c r="B12218">
        <v>0</v>
      </c>
      <c r="C12218" t="s">
        <v>69665</v>
      </c>
    </row>
    <row r="12219" spans="1:3" x14ac:dyDescent="0.25">
      <c r="A12219" t="s">
        <v>69666</v>
      </c>
      <c r="B12219">
        <v>0</v>
      </c>
      <c r="C12219" t="s">
        <v>69667</v>
      </c>
    </row>
    <row r="12220" spans="1:3" x14ac:dyDescent="0.25">
      <c r="A12220" t="s">
        <v>69668</v>
      </c>
      <c r="B12220">
        <v>0</v>
      </c>
      <c r="C12220" t="s">
        <v>69669</v>
      </c>
    </row>
    <row r="12221" spans="1:3" x14ac:dyDescent="0.25">
      <c r="A12221" t="s">
        <v>69670</v>
      </c>
      <c r="B12221">
        <v>0</v>
      </c>
      <c r="C12221" t="s">
        <v>69671</v>
      </c>
    </row>
    <row r="12222" spans="1:3" x14ac:dyDescent="0.25">
      <c r="A12222" t="s">
        <v>69672</v>
      </c>
      <c r="B12222">
        <v>0</v>
      </c>
      <c r="C12222" t="s">
        <v>69673</v>
      </c>
    </row>
    <row r="12223" spans="1:3" x14ac:dyDescent="0.25">
      <c r="A12223" t="s">
        <v>69674</v>
      </c>
      <c r="B12223">
        <v>0</v>
      </c>
      <c r="C12223" t="s">
        <v>69675</v>
      </c>
    </row>
    <row r="12224" spans="1:3" x14ac:dyDescent="0.25">
      <c r="A12224" t="s">
        <v>69676</v>
      </c>
      <c r="B12224">
        <v>0</v>
      </c>
      <c r="C12224" t="s">
        <v>69677</v>
      </c>
    </row>
    <row r="12225" spans="1:3" x14ac:dyDescent="0.25">
      <c r="A12225" t="s">
        <v>69678</v>
      </c>
      <c r="B12225">
        <v>0</v>
      </c>
      <c r="C12225" t="s">
        <v>69679</v>
      </c>
    </row>
    <row r="12226" spans="1:3" x14ac:dyDescent="0.25">
      <c r="A12226" t="s">
        <v>69680</v>
      </c>
      <c r="B12226">
        <v>0</v>
      </c>
      <c r="C12226" t="s">
        <v>69681</v>
      </c>
    </row>
    <row r="12227" spans="1:3" x14ac:dyDescent="0.25">
      <c r="A12227" t="s">
        <v>69682</v>
      </c>
      <c r="B12227">
        <v>0</v>
      </c>
      <c r="C12227" t="s">
        <v>69683</v>
      </c>
    </row>
    <row r="12228" spans="1:3" x14ac:dyDescent="0.25">
      <c r="A12228" t="s">
        <v>69684</v>
      </c>
      <c r="B12228">
        <v>0</v>
      </c>
      <c r="C12228" t="s">
        <v>69685</v>
      </c>
    </row>
    <row r="12229" spans="1:3" x14ac:dyDescent="0.25">
      <c r="A12229" t="s">
        <v>69686</v>
      </c>
      <c r="B12229">
        <v>0</v>
      </c>
      <c r="C12229" t="s">
        <v>69687</v>
      </c>
    </row>
    <row r="12230" spans="1:3" x14ac:dyDescent="0.25">
      <c r="A12230" t="s">
        <v>69688</v>
      </c>
      <c r="B12230">
        <v>0</v>
      </c>
      <c r="C12230" t="s">
        <v>69689</v>
      </c>
    </row>
    <row r="12231" spans="1:3" x14ac:dyDescent="0.25">
      <c r="A12231" t="s">
        <v>69690</v>
      </c>
      <c r="B12231">
        <v>0</v>
      </c>
      <c r="C12231" t="s">
        <v>69691</v>
      </c>
    </row>
    <row r="12232" spans="1:3" x14ac:dyDescent="0.25">
      <c r="A12232" t="s">
        <v>69692</v>
      </c>
      <c r="B12232">
        <v>0</v>
      </c>
      <c r="C12232" t="s">
        <v>69693</v>
      </c>
    </row>
    <row r="12233" spans="1:3" x14ac:dyDescent="0.25">
      <c r="A12233" t="s">
        <v>69694</v>
      </c>
      <c r="B12233">
        <v>0</v>
      </c>
      <c r="C12233" t="s">
        <v>69695</v>
      </c>
    </row>
    <row r="12234" spans="1:3" x14ac:dyDescent="0.25">
      <c r="A12234" t="s">
        <v>69696</v>
      </c>
      <c r="B12234">
        <v>0</v>
      </c>
      <c r="C12234" t="s">
        <v>69697</v>
      </c>
    </row>
    <row r="12235" spans="1:3" x14ac:dyDescent="0.25">
      <c r="A12235" t="s">
        <v>69698</v>
      </c>
      <c r="B12235">
        <v>0</v>
      </c>
      <c r="C12235" t="s">
        <v>69699</v>
      </c>
    </row>
    <row r="12236" spans="1:3" x14ac:dyDescent="0.25">
      <c r="A12236" t="s">
        <v>69700</v>
      </c>
      <c r="B12236">
        <v>0</v>
      </c>
      <c r="C12236" t="s">
        <v>69701</v>
      </c>
    </row>
    <row r="12237" spans="1:3" x14ac:dyDescent="0.25">
      <c r="A12237" t="s">
        <v>69702</v>
      </c>
      <c r="B12237">
        <v>0</v>
      </c>
      <c r="C12237" t="s">
        <v>69703</v>
      </c>
    </row>
    <row r="12238" spans="1:3" x14ac:dyDescent="0.25">
      <c r="A12238" t="s">
        <v>69704</v>
      </c>
      <c r="B12238">
        <v>0</v>
      </c>
      <c r="C12238" t="s">
        <v>69705</v>
      </c>
    </row>
    <row r="12239" spans="1:3" x14ac:dyDescent="0.25">
      <c r="A12239" t="s">
        <v>69706</v>
      </c>
      <c r="B12239">
        <v>0</v>
      </c>
      <c r="C12239" t="s">
        <v>69707</v>
      </c>
    </row>
    <row r="12240" spans="1:3" x14ac:dyDescent="0.25">
      <c r="A12240" t="s">
        <v>69708</v>
      </c>
      <c r="B12240">
        <v>0</v>
      </c>
      <c r="C12240" t="s">
        <v>69709</v>
      </c>
    </row>
    <row r="12241" spans="1:3" x14ac:dyDescent="0.25">
      <c r="A12241" t="s">
        <v>69710</v>
      </c>
      <c r="B12241">
        <v>0</v>
      </c>
      <c r="C12241" t="s">
        <v>69711</v>
      </c>
    </row>
    <row r="12242" spans="1:3" x14ac:dyDescent="0.25">
      <c r="A12242" t="s">
        <v>69712</v>
      </c>
      <c r="B12242">
        <v>0</v>
      </c>
      <c r="C12242" t="s">
        <v>69713</v>
      </c>
    </row>
    <row r="12243" spans="1:3" x14ac:dyDescent="0.25">
      <c r="A12243" t="s">
        <v>69714</v>
      </c>
      <c r="B12243">
        <v>0</v>
      </c>
      <c r="C12243" t="s">
        <v>69715</v>
      </c>
    </row>
    <row r="12244" spans="1:3" x14ac:dyDescent="0.25">
      <c r="A12244" t="s">
        <v>69716</v>
      </c>
      <c r="B12244">
        <v>0</v>
      </c>
      <c r="C12244" t="s">
        <v>69717</v>
      </c>
    </row>
    <row r="12245" spans="1:3" x14ac:dyDescent="0.25">
      <c r="A12245" t="s">
        <v>69718</v>
      </c>
      <c r="B12245">
        <v>0</v>
      </c>
      <c r="C12245" t="s">
        <v>69719</v>
      </c>
    </row>
    <row r="12246" spans="1:3" x14ac:dyDescent="0.25">
      <c r="A12246" t="s">
        <v>69720</v>
      </c>
      <c r="B12246">
        <v>0</v>
      </c>
      <c r="C12246" t="s">
        <v>69721</v>
      </c>
    </row>
    <row r="12247" spans="1:3" x14ac:dyDescent="0.25">
      <c r="A12247" t="s">
        <v>69722</v>
      </c>
      <c r="B12247">
        <v>0</v>
      </c>
      <c r="C12247" t="s">
        <v>69723</v>
      </c>
    </row>
    <row r="12248" spans="1:3" x14ac:dyDescent="0.25">
      <c r="A12248" t="s">
        <v>69724</v>
      </c>
      <c r="B12248">
        <v>0</v>
      </c>
      <c r="C12248" t="s">
        <v>69725</v>
      </c>
    </row>
    <row r="12249" spans="1:3" x14ac:dyDescent="0.25">
      <c r="A12249" t="s">
        <v>69726</v>
      </c>
      <c r="B12249">
        <v>0</v>
      </c>
      <c r="C12249" t="s">
        <v>69727</v>
      </c>
    </row>
    <row r="12250" spans="1:3" x14ac:dyDescent="0.25">
      <c r="A12250" t="s">
        <v>69728</v>
      </c>
      <c r="B12250">
        <v>0</v>
      </c>
      <c r="C12250" t="s">
        <v>69729</v>
      </c>
    </row>
    <row r="12251" spans="1:3" x14ac:dyDescent="0.25">
      <c r="A12251" t="s">
        <v>69730</v>
      </c>
      <c r="B12251">
        <v>0</v>
      </c>
      <c r="C12251" t="s">
        <v>69731</v>
      </c>
    </row>
    <row r="12252" spans="1:3" x14ac:dyDescent="0.25">
      <c r="A12252" t="s">
        <v>69732</v>
      </c>
      <c r="B12252">
        <v>0</v>
      </c>
      <c r="C12252" t="s">
        <v>69733</v>
      </c>
    </row>
    <row r="12253" spans="1:3" x14ac:dyDescent="0.25">
      <c r="A12253" t="s">
        <v>69734</v>
      </c>
      <c r="B12253">
        <v>0</v>
      </c>
      <c r="C12253" t="s">
        <v>69735</v>
      </c>
    </row>
    <row r="12254" spans="1:3" x14ac:dyDescent="0.25">
      <c r="A12254" t="s">
        <v>69736</v>
      </c>
      <c r="B12254">
        <v>0</v>
      </c>
      <c r="C12254" t="s">
        <v>69737</v>
      </c>
    </row>
    <row r="12255" spans="1:3" x14ac:dyDescent="0.25">
      <c r="A12255" t="s">
        <v>69738</v>
      </c>
      <c r="B12255">
        <v>0</v>
      </c>
      <c r="C12255" t="s">
        <v>69739</v>
      </c>
    </row>
    <row r="12256" spans="1:3" x14ac:dyDescent="0.25">
      <c r="A12256" t="s">
        <v>69740</v>
      </c>
      <c r="B12256">
        <v>0</v>
      </c>
      <c r="C12256" t="s">
        <v>69741</v>
      </c>
    </row>
    <row r="12257" spans="1:3" x14ac:dyDescent="0.25">
      <c r="A12257" t="s">
        <v>69742</v>
      </c>
      <c r="B12257">
        <v>0</v>
      </c>
      <c r="C12257" t="s">
        <v>69743</v>
      </c>
    </row>
    <row r="12258" spans="1:3" x14ac:dyDescent="0.25">
      <c r="A12258" t="s">
        <v>69744</v>
      </c>
      <c r="B12258">
        <v>0</v>
      </c>
      <c r="C12258" t="s">
        <v>69745</v>
      </c>
    </row>
    <row r="12259" spans="1:3" x14ac:dyDescent="0.25">
      <c r="A12259" t="s">
        <v>69746</v>
      </c>
      <c r="B12259">
        <v>0</v>
      </c>
      <c r="C12259" t="s">
        <v>69747</v>
      </c>
    </row>
    <row r="12260" spans="1:3" x14ac:dyDescent="0.25">
      <c r="A12260" t="s">
        <v>69748</v>
      </c>
      <c r="B12260">
        <v>0</v>
      </c>
      <c r="C12260" t="s">
        <v>69749</v>
      </c>
    </row>
    <row r="12261" spans="1:3" x14ac:dyDescent="0.25">
      <c r="A12261" t="s">
        <v>69750</v>
      </c>
      <c r="B12261">
        <v>0</v>
      </c>
      <c r="C12261" t="s">
        <v>69751</v>
      </c>
    </row>
    <row r="12262" spans="1:3" x14ac:dyDescent="0.25">
      <c r="A12262" t="s">
        <v>69752</v>
      </c>
      <c r="B12262">
        <v>0</v>
      </c>
      <c r="C12262" t="s">
        <v>69753</v>
      </c>
    </row>
    <row r="12263" spans="1:3" x14ac:dyDescent="0.25">
      <c r="A12263" t="s">
        <v>69754</v>
      </c>
      <c r="B12263">
        <v>0</v>
      </c>
      <c r="C12263" t="s">
        <v>69755</v>
      </c>
    </row>
    <row r="12264" spans="1:3" x14ac:dyDescent="0.25">
      <c r="A12264" t="s">
        <v>69756</v>
      </c>
      <c r="B12264">
        <v>0</v>
      </c>
      <c r="C12264" t="s">
        <v>69757</v>
      </c>
    </row>
    <row r="12265" spans="1:3" x14ac:dyDescent="0.25">
      <c r="A12265" t="s">
        <v>69758</v>
      </c>
      <c r="B12265">
        <v>0</v>
      </c>
      <c r="C12265" t="s">
        <v>69759</v>
      </c>
    </row>
    <row r="12266" spans="1:3" x14ac:dyDescent="0.25">
      <c r="A12266" t="s">
        <v>69760</v>
      </c>
      <c r="B12266">
        <v>0</v>
      </c>
      <c r="C12266" t="s">
        <v>69761</v>
      </c>
    </row>
    <row r="12267" spans="1:3" x14ac:dyDescent="0.25">
      <c r="A12267" t="s">
        <v>69762</v>
      </c>
      <c r="B12267">
        <v>0</v>
      </c>
      <c r="C12267" t="s">
        <v>69763</v>
      </c>
    </row>
    <row r="12268" spans="1:3" x14ac:dyDescent="0.25">
      <c r="A12268" t="s">
        <v>69764</v>
      </c>
      <c r="B12268">
        <v>0</v>
      </c>
      <c r="C12268" t="s">
        <v>69765</v>
      </c>
    </row>
    <row r="12269" spans="1:3" x14ac:dyDescent="0.25">
      <c r="A12269" t="s">
        <v>69766</v>
      </c>
      <c r="B12269">
        <v>0</v>
      </c>
      <c r="C12269" t="s">
        <v>69767</v>
      </c>
    </row>
    <row r="12270" spans="1:3" x14ac:dyDescent="0.25">
      <c r="A12270" t="s">
        <v>69768</v>
      </c>
      <c r="B12270">
        <v>0</v>
      </c>
      <c r="C12270" t="s">
        <v>69769</v>
      </c>
    </row>
    <row r="12271" spans="1:3" x14ac:dyDescent="0.25">
      <c r="A12271" t="s">
        <v>69770</v>
      </c>
      <c r="B12271">
        <v>0</v>
      </c>
      <c r="C12271" t="s">
        <v>69771</v>
      </c>
    </row>
    <row r="12272" spans="1:3" x14ac:dyDescent="0.25">
      <c r="A12272" t="s">
        <v>69772</v>
      </c>
      <c r="B12272">
        <v>0</v>
      </c>
      <c r="C12272" t="s">
        <v>69773</v>
      </c>
    </row>
    <row r="12273" spans="1:3" x14ac:dyDescent="0.25">
      <c r="A12273" t="s">
        <v>69774</v>
      </c>
      <c r="B12273">
        <v>0</v>
      </c>
      <c r="C12273" t="s">
        <v>69775</v>
      </c>
    </row>
    <row r="12274" spans="1:3" x14ac:dyDescent="0.25">
      <c r="A12274" t="s">
        <v>69776</v>
      </c>
      <c r="B12274">
        <v>0</v>
      </c>
      <c r="C12274" t="s">
        <v>69777</v>
      </c>
    </row>
    <row r="12275" spans="1:3" x14ac:dyDescent="0.25">
      <c r="A12275" t="s">
        <v>69778</v>
      </c>
      <c r="B12275">
        <v>0</v>
      </c>
      <c r="C12275" t="s">
        <v>69779</v>
      </c>
    </row>
    <row r="12276" spans="1:3" x14ac:dyDescent="0.25">
      <c r="A12276" t="s">
        <v>69780</v>
      </c>
      <c r="B12276">
        <v>0</v>
      </c>
      <c r="C12276" t="s">
        <v>69781</v>
      </c>
    </row>
    <row r="12277" spans="1:3" x14ac:dyDescent="0.25">
      <c r="A12277" t="s">
        <v>69782</v>
      </c>
      <c r="B12277">
        <v>0</v>
      </c>
      <c r="C12277" t="s">
        <v>69783</v>
      </c>
    </row>
    <row r="12278" spans="1:3" x14ac:dyDescent="0.25">
      <c r="A12278" t="s">
        <v>69784</v>
      </c>
      <c r="B12278">
        <v>0</v>
      </c>
      <c r="C12278" t="s">
        <v>69785</v>
      </c>
    </row>
    <row r="12279" spans="1:3" x14ac:dyDescent="0.25">
      <c r="A12279" t="s">
        <v>69786</v>
      </c>
      <c r="B12279">
        <v>0</v>
      </c>
      <c r="C12279" t="s">
        <v>69787</v>
      </c>
    </row>
    <row r="12280" spans="1:3" x14ac:dyDescent="0.25">
      <c r="A12280" t="s">
        <v>69788</v>
      </c>
      <c r="B12280">
        <v>0</v>
      </c>
      <c r="C12280" t="s">
        <v>69789</v>
      </c>
    </row>
    <row r="12281" spans="1:3" x14ac:dyDescent="0.25">
      <c r="A12281" t="s">
        <v>69790</v>
      </c>
      <c r="B12281">
        <v>0</v>
      </c>
      <c r="C12281" t="s">
        <v>69791</v>
      </c>
    </row>
    <row r="12282" spans="1:3" x14ac:dyDescent="0.25">
      <c r="A12282" t="s">
        <v>69792</v>
      </c>
      <c r="B12282">
        <v>0</v>
      </c>
      <c r="C12282" t="s">
        <v>69793</v>
      </c>
    </row>
    <row r="12283" spans="1:3" x14ac:dyDescent="0.25">
      <c r="A12283" t="s">
        <v>69794</v>
      </c>
      <c r="B12283">
        <v>0</v>
      </c>
      <c r="C12283" t="s">
        <v>69795</v>
      </c>
    </row>
    <row r="12284" spans="1:3" x14ac:dyDescent="0.25">
      <c r="A12284" t="s">
        <v>69796</v>
      </c>
      <c r="B12284">
        <v>0</v>
      </c>
      <c r="C12284" t="s">
        <v>69797</v>
      </c>
    </row>
    <row r="12285" spans="1:3" x14ac:dyDescent="0.25">
      <c r="A12285" t="s">
        <v>69798</v>
      </c>
      <c r="B12285">
        <v>0</v>
      </c>
      <c r="C12285" t="s">
        <v>69799</v>
      </c>
    </row>
    <row r="12286" spans="1:3" x14ac:dyDescent="0.25">
      <c r="A12286" t="s">
        <v>69800</v>
      </c>
      <c r="B12286">
        <v>0</v>
      </c>
      <c r="C12286" t="s">
        <v>69801</v>
      </c>
    </row>
    <row r="12287" spans="1:3" x14ac:dyDescent="0.25">
      <c r="A12287" t="s">
        <v>69802</v>
      </c>
      <c r="B12287">
        <v>0</v>
      </c>
      <c r="C12287" t="s">
        <v>69803</v>
      </c>
    </row>
    <row r="12288" spans="1:3" x14ac:dyDescent="0.25">
      <c r="A12288" t="s">
        <v>69804</v>
      </c>
      <c r="B12288">
        <v>0</v>
      </c>
      <c r="C12288" t="s">
        <v>69805</v>
      </c>
    </row>
    <row r="12289" spans="1:3" x14ac:dyDescent="0.25">
      <c r="A12289" t="s">
        <v>69806</v>
      </c>
      <c r="B12289">
        <v>0</v>
      </c>
      <c r="C12289" t="s">
        <v>69807</v>
      </c>
    </row>
    <row r="12290" spans="1:3" x14ac:dyDescent="0.25">
      <c r="A12290" t="s">
        <v>69808</v>
      </c>
      <c r="B12290">
        <v>0</v>
      </c>
      <c r="C12290" t="s">
        <v>69809</v>
      </c>
    </row>
    <row r="12291" spans="1:3" x14ac:dyDescent="0.25">
      <c r="A12291" t="s">
        <v>69810</v>
      </c>
      <c r="B12291">
        <v>0</v>
      </c>
      <c r="C12291" t="s">
        <v>69811</v>
      </c>
    </row>
    <row r="12292" spans="1:3" x14ac:dyDescent="0.25">
      <c r="A12292" t="s">
        <v>69812</v>
      </c>
      <c r="B12292">
        <v>0</v>
      </c>
      <c r="C12292" t="s">
        <v>69813</v>
      </c>
    </row>
    <row r="12293" spans="1:3" x14ac:dyDescent="0.25">
      <c r="A12293" t="s">
        <v>69814</v>
      </c>
      <c r="B12293">
        <v>0</v>
      </c>
      <c r="C12293" t="s">
        <v>69815</v>
      </c>
    </row>
    <row r="12294" spans="1:3" x14ac:dyDescent="0.25">
      <c r="A12294" t="s">
        <v>69816</v>
      </c>
      <c r="B12294">
        <v>0</v>
      </c>
      <c r="C12294" t="s">
        <v>69817</v>
      </c>
    </row>
    <row r="12295" spans="1:3" x14ac:dyDescent="0.25">
      <c r="A12295" t="s">
        <v>69818</v>
      </c>
      <c r="B12295">
        <v>0</v>
      </c>
      <c r="C12295" t="s">
        <v>69819</v>
      </c>
    </row>
    <row r="12296" spans="1:3" x14ac:dyDescent="0.25">
      <c r="A12296" t="s">
        <v>69820</v>
      </c>
      <c r="B12296">
        <v>0</v>
      </c>
      <c r="C12296" t="s">
        <v>69821</v>
      </c>
    </row>
    <row r="12297" spans="1:3" x14ac:dyDescent="0.25">
      <c r="A12297" t="s">
        <v>69822</v>
      </c>
      <c r="B12297">
        <v>0</v>
      </c>
      <c r="C12297" t="s">
        <v>69823</v>
      </c>
    </row>
    <row r="12298" spans="1:3" x14ac:dyDescent="0.25">
      <c r="A12298" t="s">
        <v>69824</v>
      </c>
      <c r="B12298">
        <v>0</v>
      </c>
      <c r="C12298" t="s">
        <v>69825</v>
      </c>
    </row>
    <row r="12299" spans="1:3" x14ac:dyDescent="0.25">
      <c r="A12299" t="s">
        <v>69826</v>
      </c>
      <c r="B12299">
        <v>0</v>
      </c>
      <c r="C12299" t="s">
        <v>69827</v>
      </c>
    </row>
    <row r="12300" spans="1:3" x14ac:dyDescent="0.25">
      <c r="A12300" t="s">
        <v>69828</v>
      </c>
      <c r="B12300">
        <v>0</v>
      </c>
      <c r="C12300" t="s">
        <v>69829</v>
      </c>
    </row>
    <row r="12301" spans="1:3" x14ac:dyDescent="0.25">
      <c r="A12301" t="s">
        <v>69830</v>
      </c>
      <c r="B12301">
        <v>0</v>
      </c>
      <c r="C12301" t="s">
        <v>69831</v>
      </c>
    </row>
    <row r="12302" spans="1:3" x14ac:dyDescent="0.25">
      <c r="A12302" t="s">
        <v>69832</v>
      </c>
      <c r="B12302">
        <v>0</v>
      </c>
      <c r="C12302" t="s">
        <v>69833</v>
      </c>
    </row>
    <row r="12303" spans="1:3" x14ac:dyDescent="0.25">
      <c r="A12303" t="s">
        <v>69834</v>
      </c>
      <c r="B12303">
        <v>0</v>
      </c>
      <c r="C12303" t="s">
        <v>69835</v>
      </c>
    </row>
    <row r="12304" spans="1:3" x14ac:dyDescent="0.25">
      <c r="A12304" t="s">
        <v>69836</v>
      </c>
      <c r="B12304">
        <v>0</v>
      </c>
      <c r="C12304" t="s">
        <v>69837</v>
      </c>
    </row>
    <row r="12305" spans="1:3" x14ac:dyDescent="0.25">
      <c r="A12305" t="s">
        <v>69838</v>
      </c>
      <c r="B12305">
        <v>0</v>
      </c>
      <c r="C12305" t="s">
        <v>69839</v>
      </c>
    </row>
    <row r="12306" spans="1:3" x14ac:dyDescent="0.25">
      <c r="A12306" t="s">
        <v>69840</v>
      </c>
      <c r="B12306">
        <v>0</v>
      </c>
      <c r="C12306" t="s">
        <v>69841</v>
      </c>
    </row>
    <row r="12307" spans="1:3" x14ac:dyDescent="0.25">
      <c r="A12307" t="s">
        <v>69842</v>
      </c>
      <c r="B12307">
        <v>0</v>
      </c>
      <c r="C12307" t="s">
        <v>69843</v>
      </c>
    </row>
    <row r="12308" spans="1:3" x14ac:dyDescent="0.25">
      <c r="A12308" t="s">
        <v>69844</v>
      </c>
      <c r="B12308">
        <v>0</v>
      </c>
      <c r="C12308" t="s">
        <v>69845</v>
      </c>
    </row>
    <row r="12309" spans="1:3" x14ac:dyDescent="0.25">
      <c r="A12309" t="s">
        <v>69846</v>
      </c>
      <c r="B12309">
        <v>0</v>
      </c>
      <c r="C12309" t="s">
        <v>69847</v>
      </c>
    </row>
    <row r="12310" spans="1:3" x14ac:dyDescent="0.25">
      <c r="A12310" t="s">
        <v>69848</v>
      </c>
      <c r="B12310">
        <v>0</v>
      </c>
      <c r="C12310" t="s">
        <v>69849</v>
      </c>
    </row>
    <row r="12311" spans="1:3" x14ac:dyDescent="0.25">
      <c r="A12311" t="s">
        <v>69850</v>
      </c>
      <c r="B12311">
        <v>0</v>
      </c>
      <c r="C12311" t="s">
        <v>69851</v>
      </c>
    </row>
    <row r="12312" spans="1:3" x14ac:dyDescent="0.25">
      <c r="A12312" t="s">
        <v>69852</v>
      </c>
      <c r="B12312">
        <v>0</v>
      </c>
      <c r="C12312" t="s">
        <v>69853</v>
      </c>
    </row>
    <row r="12313" spans="1:3" x14ac:dyDescent="0.25">
      <c r="A12313" t="s">
        <v>69854</v>
      </c>
      <c r="B12313">
        <v>0</v>
      </c>
      <c r="C12313" t="s">
        <v>69855</v>
      </c>
    </row>
    <row r="12314" spans="1:3" x14ac:dyDescent="0.25">
      <c r="A12314" t="s">
        <v>69856</v>
      </c>
      <c r="B12314">
        <v>0</v>
      </c>
      <c r="C12314" t="s">
        <v>69857</v>
      </c>
    </row>
    <row r="12315" spans="1:3" x14ac:dyDescent="0.25">
      <c r="A12315" t="s">
        <v>69858</v>
      </c>
      <c r="B12315">
        <v>0</v>
      </c>
      <c r="C12315" t="s">
        <v>69859</v>
      </c>
    </row>
    <row r="12316" spans="1:3" x14ac:dyDescent="0.25">
      <c r="A12316" t="s">
        <v>69860</v>
      </c>
      <c r="B12316">
        <v>0</v>
      </c>
      <c r="C12316" t="s">
        <v>69861</v>
      </c>
    </row>
    <row r="12317" spans="1:3" x14ac:dyDescent="0.25">
      <c r="A12317" t="s">
        <v>69862</v>
      </c>
      <c r="B12317">
        <v>0</v>
      </c>
      <c r="C12317" t="s">
        <v>69863</v>
      </c>
    </row>
    <row r="12318" spans="1:3" x14ac:dyDescent="0.25">
      <c r="A12318" t="s">
        <v>69864</v>
      </c>
      <c r="B12318">
        <v>0</v>
      </c>
      <c r="C12318" t="s">
        <v>69865</v>
      </c>
    </row>
    <row r="12319" spans="1:3" x14ac:dyDescent="0.25">
      <c r="A12319" t="s">
        <v>69866</v>
      </c>
      <c r="B12319">
        <v>0</v>
      </c>
      <c r="C12319" t="s">
        <v>69867</v>
      </c>
    </row>
    <row r="12320" spans="1:3" x14ac:dyDescent="0.25">
      <c r="A12320" t="s">
        <v>69868</v>
      </c>
      <c r="B12320">
        <v>0</v>
      </c>
      <c r="C12320" t="s">
        <v>69869</v>
      </c>
    </row>
    <row r="12321" spans="1:3" x14ac:dyDescent="0.25">
      <c r="A12321" t="s">
        <v>69870</v>
      </c>
      <c r="B12321">
        <v>0</v>
      </c>
      <c r="C12321" t="s">
        <v>69871</v>
      </c>
    </row>
    <row r="12322" spans="1:3" x14ac:dyDescent="0.25">
      <c r="A12322" t="s">
        <v>69872</v>
      </c>
      <c r="B12322">
        <v>0</v>
      </c>
      <c r="C12322" t="s">
        <v>69873</v>
      </c>
    </row>
    <row r="12323" spans="1:3" x14ac:dyDescent="0.25">
      <c r="A12323" t="s">
        <v>69874</v>
      </c>
      <c r="B12323">
        <v>0</v>
      </c>
      <c r="C12323" t="s">
        <v>69875</v>
      </c>
    </row>
    <row r="12324" spans="1:3" x14ac:dyDescent="0.25">
      <c r="A12324" t="s">
        <v>69876</v>
      </c>
      <c r="B12324">
        <v>0</v>
      </c>
      <c r="C12324" t="s">
        <v>69877</v>
      </c>
    </row>
    <row r="12325" spans="1:3" x14ac:dyDescent="0.25">
      <c r="A12325" t="s">
        <v>69878</v>
      </c>
      <c r="B12325">
        <v>0</v>
      </c>
      <c r="C12325" t="s">
        <v>69879</v>
      </c>
    </row>
    <row r="12326" spans="1:3" x14ac:dyDescent="0.25">
      <c r="A12326" t="s">
        <v>69880</v>
      </c>
      <c r="B12326">
        <v>0</v>
      </c>
      <c r="C12326" t="s">
        <v>69881</v>
      </c>
    </row>
    <row r="12327" spans="1:3" x14ac:dyDescent="0.25">
      <c r="A12327" t="s">
        <v>69882</v>
      </c>
      <c r="B12327">
        <v>0</v>
      </c>
      <c r="C12327" t="s">
        <v>69883</v>
      </c>
    </row>
    <row r="12328" spans="1:3" x14ac:dyDescent="0.25">
      <c r="A12328" t="s">
        <v>69884</v>
      </c>
      <c r="B12328">
        <v>0</v>
      </c>
      <c r="C12328" t="s">
        <v>69885</v>
      </c>
    </row>
    <row r="12329" spans="1:3" x14ac:dyDescent="0.25">
      <c r="A12329" t="s">
        <v>69886</v>
      </c>
      <c r="B12329">
        <v>0</v>
      </c>
      <c r="C12329" t="s">
        <v>69887</v>
      </c>
    </row>
    <row r="12330" spans="1:3" x14ac:dyDescent="0.25">
      <c r="A12330" t="s">
        <v>69888</v>
      </c>
      <c r="B12330">
        <v>0</v>
      </c>
      <c r="C12330" t="s">
        <v>69889</v>
      </c>
    </row>
    <row r="12331" spans="1:3" x14ac:dyDescent="0.25">
      <c r="A12331" t="s">
        <v>69890</v>
      </c>
      <c r="B12331">
        <v>0</v>
      </c>
      <c r="C12331" t="s">
        <v>69891</v>
      </c>
    </row>
    <row r="12332" spans="1:3" x14ac:dyDescent="0.25">
      <c r="A12332" t="s">
        <v>69892</v>
      </c>
      <c r="B12332">
        <v>0</v>
      </c>
      <c r="C12332" t="s">
        <v>69893</v>
      </c>
    </row>
    <row r="12333" spans="1:3" x14ac:dyDescent="0.25">
      <c r="A12333" t="s">
        <v>69894</v>
      </c>
      <c r="B12333">
        <v>0</v>
      </c>
      <c r="C12333" t="s">
        <v>69895</v>
      </c>
    </row>
    <row r="12334" spans="1:3" x14ac:dyDescent="0.25">
      <c r="A12334" t="s">
        <v>69896</v>
      </c>
      <c r="B12334">
        <v>0</v>
      </c>
      <c r="C12334" t="s">
        <v>69897</v>
      </c>
    </row>
    <row r="12335" spans="1:3" x14ac:dyDescent="0.25">
      <c r="A12335" t="s">
        <v>69898</v>
      </c>
      <c r="B12335">
        <v>0</v>
      </c>
      <c r="C12335" t="s">
        <v>69899</v>
      </c>
    </row>
    <row r="12336" spans="1:3" x14ac:dyDescent="0.25">
      <c r="A12336" t="s">
        <v>69900</v>
      </c>
      <c r="B12336">
        <v>0</v>
      </c>
      <c r="C12336" t="s">
        <v>69901</v>
      </c>
    </row>
    <row r="12337" spans="1:3" x14ac:dyDescent="0.25">
      <c r="A12337" t="s">
        <v>69902</v>
      </c>
      <c r="B12337">
        <v>0</v>
      </c>
      <c r="C12337" t="s">
        <v>69903</v>
      </c>
    </row>
    <row r="12338" spans="1:3" x14ac:dyDescent="0.25">
      <c r="A12338" t="s">
        <v>69904</v>
      </c>
      <c r="B12338">
        <v>0</v>
      </c>
      <c r="C12338" t="s">
        <v>69905</v>
      </c>
    </row>
    <row r="12339" spans="1:3" x14ac:dyDescent="0.25">
      <c r="A12339" t="s">
        <v>69906</v>
      </c>
      <c r="B12339">
        <v>0</v>
      </c>
      <c r="C12339" t="s">
        <v>69907</v>
      </c>
    </row>
    <row r="12340" spans="1:3" x14ac:dyDescent="0.25">
      <c r="A12340" t="s">
        <v>69908</v>
      </c>
      <c r="B12340">
        <v>0</v>
      </c>
      <c r="C12340" t="s">
        <v>69909</v>
      </c>
    </row>
    <row r="12341" spans="1:3" x14ac:dyDescent="0.25">
      <c r="A12341" t="s">
        <v>69910</v>
      </c>
      <c r="B12341">
        <v>0</v>
      </c>
      <c r="C12341" t="s">
        <v>69911</v>
      </c>
    </row>
    <row r="12342" spans="1:3" x14ac:dyDescent="0.25">
      <c r="A12342" t="s">
        <v>69912</v>
      </c>
      <c r="B12342">
        <v>0</v>
      </c>
      <c r="C12342" t="s">
        <v>69913</v>
      </c>
    </row>
    <row r="12343" spans="1:3" x14ac:dyDescent="0.25">
      <c r="A12343" t="s">
        <v>69914</v>
      </c>
      <c r="B12343">
        <v>0</v>
      </c>
      <c r="C12343" t="s">
        <v>69915</v>
      </c>
    </row>
    <row r="12344" spans="1:3" x14ac:dyDescent="0.25">
      <c r="A12344" t="s">
        <v>69916</v>
      </c>
      <c r="B12344">
        <v>0</v>
      </c>
      <c r="C12344" t="s">
        <v>69917</v>
      </c>
    </row>
    <row r="12345" spans="1:3" x14ac:dyDescent="0.25">
      <c r="A12345" t="s">
        <v>69918</v>
      </c>
      <c r="B12345">
        <v>0</v>
      </c>
      <c r="C12345" t="s">
        <v>69919</v>
      </c>
    </row>
    <row r="12346" spans="1:3" x14ac:dyDescent="0.25">
      <c r="A12346" t="s">
        <v>69920</v>
      </c>
      <c r="B12346">
        <v>0</v>
      </c>
      <c r="C12346" t="s">
        <v>69921</v>
      </c>
    </row>
    <row r="12347" spans="1:3" x14ac:dyDescent="0.25">
      <c r="A12347" t="s">
        <v>69922</v>
      </c>
      <c r="B12347">
        <v>0</v>
      </c>
      <c r="C12347" t="s">
        <v>69923</v>
      </c>
    </row>
    <row r="12348" spans="1:3" x14ac:dyDescent="0.25">
      <c r="A12348" t="s">
        <v>69924</v>
      </c>
      <c r="B12348">
        <v>0</v>
      </c>
      <c r="C12348" t="s">
        <v>69925</v>
      </c>
    </row>
    <row r="12349" spans="1:3" x14ac:dyDescent="0.25">
      <c r="A12349" t="s">
        <v>69926</v>
      </c>
      <c r="B12349">
        <v>0</v>
      </c>
      <c r="C12349" t="s">
        <v>69927</v>
      </c>
    </row>
    <row r="12350" spans="1:3" x14ac:dyDescent="0.25">
      <c r="A12350" t="s">
        <v>69928</v>
      </c>
      <c r="B12350">
        <v>0</v>
      </c>
      <c r="C12350" t="s">
        <v>69929</v>
      </c>
    </row>
    <row r="12351" spans="1:3" x14ac:dyDescent="0.25">
      <c r="A12351" t="s">
        <v>69930</v>
      </c>
      <c r="B12351">
        <v>0</v>
      </c>
      <c r="C12351" t="s">
        <v>69931</v>
      </c>
    </row>
    <row r="12352" spans="1:3" x14ac:dyDescent="0.25">
      <c r="A12352" t="s">
        <v>69932</v>
      </c>
      <c r="B12352">
        <v>0</v>
      </c>
      <c r="C12352" t="s">
        <v>69933</v>
      </c>
    </row>
    <row r="12353" spans="1:3" x14ac:dyDescent="0.25">
      <c r="A12353" t="s">
        <v>69934</v>
      </c>
      <c r="B12353">
        <v>0</v>
      </c>
      <c r="C12353" t="s">
        <v>69935</v>
      </c>
    </row>
    <row r="12354" spans="1:3" x14ac:dyDescent="0.25">
      <c r="A12354" t="s">
        <v>69936</v>
      </c>
      <c r="B12354">
        <v>0</v>
      </c>
      <c r="C12354" t="s">
        <v>69937</v>
      </c>
    </row>
    <row r="12355" spans="1:3" x14ac:dyDescent="0.25">
      <c r="A12355" t="s">
        <v>69938</v>
      </c>
      <c r="B12355">
        <v>0</v>
      </c>
      <c r="C12355" t="s">
        <v>69939</v>
      </c>
    </row>
    <row r="12356" spans="1:3" x14ac:dyDescent="0.25">
      <c r="A12356" t="s">
        <v>69940</v>
      </c>
      <c r="B12356">
        <v>0</v>
      </c>
      <c r="C12356" t="s">
        <v>69941</v>
      </c>
    </row>
    <row r="12357" spans="1:3" x14ac:dyDescent="0.25">
      <c r="A12357" t="s">
        <v>69942</v>
      </c>
      <c r="B12357">
        <v>0</v>
      </c>
      <c r="C12357" t="s">
        <v>69943</v>
      </c>
    </row>
    <row r="12358" spans="1:3" x14ac:dyDescent="0.25">
      <c r="A12358" t="s">
        <v>69944</v>
      </c>
      <c r="B12358">
        <v>0</v>
      </c>
      <c r="C12358" t="s">
        <v>69945</v>
      </c>
    </row>
    <row r="12359" spans="1:3" x14ac:dyDescent="0.25">
      <c r="A12359" t="s">
        <v>69946</v>
      </c>
      <c r="B12359">
        <v>0</v>
      </c>
      <c r="C12359" t="s">
        <v>69947</v>
      </c>
    </row>
    <row r="12360" spans="1:3" x14ac:dyDescent="0.25">
      <c r="A12360" t="s">
        <v>69948</v>
      </c>
      <c r="B12360">
        <v>0</v>
      </c>
      <c r="C12360" t="s">
        <v>69949</v>
      </c>
    </row>
    <row r="12361" spans="1:3" x14ac:dyDescent="0.25">
      <c r="A12361" t="s">
        <v>69950</v>
      </c>
      <c r="B12361">
        <v>0</v>
      </c>
      <c r="C12361" t="s">
        <v>69951</v>
      </c>
    </row>
    <row r="12362" spans="1:3" x14ac:dyDescent="0.25">
      <c r="A12362" t="s">
        <v>69952</v>
      </c>
      <c r="B12362">
        <v>0</v>
      </c>
      <c r="C12362" t="s">
        <v>69953</v>
      </c>
    </row>
    <row r="12363" spans="1:3" x14ac:dyDescent="0.25">
      <c r="A12363" t="s">
        <v>69954</v>
      </c>
      <c r="B12363">
        <v>0</v>
      </c>
      <c r="C12363" t="s">
        <v>69955</v>
      </c>
    </row>
    <row r="12364" spans="1:3" x14ac:dyDescent="0.25">
      <c r="A12364" t="s">
        <v>69956</v>
      </c>
      <c r="B12364">
        <v>0</v>
      </c>
      <c r="C12364" t="s">
        <v>69957</v>
      </c>
    </row>
    <row r="12365" spans="1:3" x14ac:dyDescent="0.25">
      <c r="A12365" t="s">
        <v>69958</v>
      </c>
      <c r="B12365">
        <v>0</v>
      </c>
      <c r="C12365" t="s">
        <v>69959</v>
      </c>
    </row>
    <row r="12366" spans="1:3" x14ac:dyDescent="0.25">
      <c r="A12366" t="s">
        <v>69960</v>
      </c>
      <c r="B12366">
        <v>0</v>
      </c>
      <c r="C12366" t="s">
        <v>69961</v>
      </c>
    </row>
    <row r="12367" spans="1:3" x14ac:dyDescent="0.25">
      <c r="A12367" t="s">
        <v>69962</v>
      </c>
      <c r="B12367">
        <v>0</v>
      </c>
      <c r="C12367" t="s">
        <v>69963</v>
      </c>
    </row>
    <row r="12368" spans="1:3" x14ac:dyDescent="0.25">
      <c r="A12368" t="s">
        <v>69964</v>
      </c>
      <c r="B12368">
        <v>0</v>
      </c>
      <c r="C12368" t="s">
        <v>69965</v>
      </c>
    </row>
    <row r="12369" spans="1:3" x14ac:dyDescent="0.25">
      <c r="A12369" t="s">
        <v>69966</v>
      </c>
      <c r="B12369">
        <v>0</v>
      </c>
      <c r="C12369" t="s">
        <v>69967</v>
      </c>
    </row>
    <row r="12370" spans="1:3" x14ac:dyDescent="0.25">
      <c r="A12370" t="s">
        <v>69968</v>
      </c>
      <c r="B12370">
        <v>0</v>
      </c>
      <c r="C12370" t="s">
        <v>69969</v>
      </c>
    </row>
    <row r="12371" spans="1:3" x14ac:dyDescent="0.25">
      <c r="A12371" t="s">
        <v>69970</v>
      </c>
      <c r="B12371">
        <v>0</v>
      </c>
      <c r="C12371" t="s">
        <v>69971</v>
      </c>
    </row>
    <row r="12372" spans="1:3" x14ac:dyDescent="0.25">
      <c r="A12372" t="s">
        <v>69972</v>
      </c>
      <c r="B12372">
        <v>0</v>
      </c>
      <c r="C12372" t="s">
        <v>69973</v>
      </c>
    </row>
    <row r="12373" spans="1:3" x14ac:dyDescent="0.25">
      <c r="A12373" t="s">
        <v>69974</v>
      </c>
      <c r="B12373">
        <v>0</v>
      </c>
      <c r="C12373" t="s">
        <v>69975</v>
      </c>
    </row>
    <row r="12374" spans="1:3" x14ac:dyDescent="0.25">
      <c r="A12374" t="s">
        <v>69976</v>
      </c>
      <c r="B12374">
        <v>0</v>
      </c>
      <c r="C12374" t="s">
        <v>69977</v>
      </c>
    </row>
    <row r="12375" spans="1:3" x14ac:dyDescent="0.25">
      <c r="A12375" t="s">
        <v>69978</v>
      </c>
      <c r="B12375">
        <v>0</v>
      </c>
      <c r="C12375" t="s">
        <v>69979</v>
      </c>
    </row>
    <row r="12376" spans="1:3" x14ac:dyDescent="0.25">
      <c r="A12376" t="s">
        <v>69980</v>
      </c>
      <c r="B12376">
        <v>0</v>
      </c>
      <c r="C12376" t="s">
        <v>69981</v>
      </c>
    </row>
    <row r="12377" spans="1:3" x14ac:dyDescent="0.25">
      <c r="A12377" t="s">
        <v>69982</v>
      </c>
      <c r="B12377">
        <v>0</v>
      </c>
      <c r="C12377" t="s">
        <v>69983</v>
      </c>
    </row>
    <row r="12378" spans="1:3" x14ac:dyDescent="0.25">
      <c r="A12378" t="s">
        <v>69984</v>
      </c>
      <c r="B12378">
        <v>0</v>
      </c>
      <c r="C12378" t="s">
        <v>69985</v>
      </c>
    </row>
    <row r="12379" spans="1:3" x14ac:dyDescent="0.25">
      <c r="A12379" t="s">
        <v>69986</v>
      </c>
      <c r="B12379">
        <v>0</v>
      </c>
      <c r="C12379" t="s">
        <v>69987</v>
      </c>
    </row>
    <row r="12380" spans="1:3" x14ac:dyDescent="0.25">
      <c r="A12380" t="s">
        <v>69988</v>
      </c>
      <c r="B12380">
        <v>0</v>
      </c>
      <c r="C12380" t="s">
        <v>69989</v>
      </c>
    </row>
    <row r="12381" spans="1:3" x14ac:dyDescent="0.25">
      <c r="A12381" t="s">
        <v>69990</v>
      </c>
      <c r="B12381">
        <v>0</v>
      </c>
      <c r="C12381" t="s">
        <v>69991</v>
      </c>
    </row>
    <row r="12382" spans="1:3" x14ac:dyDescent="0.25">
      <c r="A12382" t="s">
        <v>69992</v>
      </c>
      <c r="B12382">
        <v>0</v>
      </c>
      <c r="C12382" t="s">
        <v>69993</v>
      </c>
    </row>
    <row r="12383" spans="1:3" x14ac:dyDescent="0.25">
      <c r="A12383" t="s">
        <v>69994</v>
      </c>
      <c r="B12383">
        <v>0</v>
      </c>
      <c r="C12383" t="s">
        <v>69995</v>
      </c>
    </row>
    <row r="12384" spans="1:3" x14ac:dyDescent="0.25">
      <c r="A12384" t="s">
        <v>69996</v>
      </c>
      <c r="B12384">
        <v>0</v>
      </c>
      <c r="C12384" t="s">
        <v>69997</v>
      </c>
    </row>
    <row r="12385" spans="1:3" x14ac:dyDescent="0.25">
      <c r="A12385" t="s">
        <v>69998</v>
      </c>
      <c r="B12385">
        <v>0</v>
      </c>
      <c r="C12385" t="s">
        <v>69999</v>
      </c>
    </row>
    <row r="12386" spans="1:3" x14ac:dyDescent="0.25">
      <c r="A12386" t="s">
        <v>70000</v>
      </c>
      <c r="B12386">
        <v>0</v>
      </c>
      <c r="C12386" t="s">
        <v>70001</v>
      </c>
    </row>
    <row r="12387" spans="1:3" x14ac:dyDescent="0.25">
      <c r="A12387" t="s">
        <v>70002</v>
      </c>
      <c r="B12387">
        <v>0</v>
      </c>
      <c r="C12387" t="s">
        <v>70003</v>
      </c>
    </row>
    <row r="12388" spans="1:3" x14ac:dyDescent="0.25">
      <c r="A12388" t="s">
        <v>70004</v>
      </c>
      <c r="B12388">
        <v>0</v>
      </c>
      <c r="C12388" t="s">
        <v>70005</v>
      </c>
    </row>
    <row r="12389" spans="1:3" x14ac:dyDescent="0.25">
      <c r="A12389" t="s">
        <v>70006</v>
      </c>
      <c r="B12389">
        <v>0</v>
      </c>
      <c r="C12389" t="s">
        <v>70007</v>
      </c>
    </row>
    <row r="12390" spans="1:3" x14ac:dyDescent="0.25">
      <c r="A12390" t="s">
        <v>70008</v>
      </c>
      <c r="B12390">
        <v>0</v>
      </c>
      <c r="C12390" t="s">
        <v>70009</v>
      </c>
    </row>
    <row r="12391" spans="1:3" x14ac:dyDescent="0.25">
      <c r="A12391" t="s">
        <v>70010</v>
      </c>
      <c r="B12391">
        <v>0</v>
      </c>
      <c r="C12391" t="s">
        <v>70011</v>
      </c>
    </row>
    <row r="12392" spans="1:3" x14ac:dyDescent="0.25">
      <c r="A12392" t="s">
        <v>70012</v>
      </c>
      <c r="B12392">
        <v>0</v>
      </c>
      <c r="C12392" t="s">
        <v>70013</v>
      </c>
    </row>
    <row r="12393" spans="1:3" x14ac:dyDescent="0.25">
      <c r="A12393" t="s">
        <v>70014</v>
      </c>
      <c r="B12393">
        <v>0</v>
      </c>
      <c r="C12393" t="s">
        <v>70015</v>
      </c>
    </row>
    <row r="12394" spans="1:3" x14ac:dyDescent="0.25">
      <c r="A12394" t="s">
        <v>70016</v>
      </c>
      <c r="B12394">
        <v>0</v>
      </c>
      <c r="C12394" t="s">
        <v>70017</v>
      </c>
    </row>
    <row r="12395" spans="1:3" x14ac:dyDescent="0.25">
      <c r="A12395" t="s">
        <v>70018</v>
      </c>
      <c r="B12395">
        <v>0</v>
      </c>
      <c r="C12395" t="s">
        <v>70019</v>
      </c>
    </row>
    <row r="12396" spans="1:3" x14ac:dyDescent="0.25">
      <c r="A12396" t="s">
        <v>70020</v>
      </c>
      <c r="B12396">
        <v>0</v>
      </c>
      <c r="C12396" t="s">
        <v>70021</v>
      </c>
    </row>
    <row r="12397" spans="1:3" x14ac:dyDescent="0.25">
      <c r="A12397" t="s">
        <v>70022</v>
      </c>
      <c r="B12397">
        <v>0</v>
      </c>
      <c r="C12397" t="s">
        <v>70023</v>
      </c>
    </row>
    <row r="12398" spans="1:3" x14ac:dyDescent="0.25">
      <c r="A12398" t="s">
        <v>70024</v>
      </c>
      <c r="B12398">
        <v>0</v>
      </c>
      <c r="C12398" t="s">
        <v>70025</v>
      </c>
    </row>
    <row r="12399" spans="1:3" x14ac:dyDescent="0.25">
      <c r="A12399" t="s">
        <v>70026</v>
      </c>
      <c r="B12399">
        <v>0</v>
      </c>
      <c r="C12399" t="s">
        <v>70027</v>
      </c>
    </row>
    <row r="12400" spans="1:3" x14ac:dyDescent="0.25">
      <c r="A12400" t="s">
        <v>70028</v>
      </c>
      <c r="B12400">
        <v>0</v>
      </c>
      <c r="C12400" t="s">
        <v>70029</v>
      </c>
    </row>
    <row r="12401" spans="1:3" x14ac:dyDescent="0.25">
      <c r="A12401" t="s">
        <v>70030</v>
      </c>
      <c r="B12401">
        <v>0</v>
      </c>
      <c r="C12401" t="s">
        <v>70031</v>
      </c>
    </row>
    <row r="12402" spans="1:3" x14ac:dyDescent="0.25">
      <c r="A12402" t="s">
        <v>70032</v>
      </c>
      <c r="B12402">
        <v>0</v>
      </c>
      <c r="C12402" t="s">
        <v>70033</v>
      </c>
    </row>
    <row r="12403" spans="1:3" x14ac:dyDescent="0.25">
      <c r="A12403" t="s">
        <v>70034</v>
      </c>
      <c r="B12403">
        <v>0</v>
      </c>
      <c r="C12403" t="s">
        <v>70035</v>
      </c>
    </row>
    <row r="12404" spans="1:3" x14ac:dyDescent="0.25">
      <c r="A12404" t="s">
        <v>70036</v>
      </c>
      <c r="B12404">
        <v>0</v>
      </c>
      <c r="C12404" t="s">
        <v>70037</v>
      </c>
    </row>
    <row r="12405" spans="1:3" x14ac:dyDescent="0.25">
      <c r="A12405" t="s">
        <v>70038</v>
      </c>
      <c r="B12405">
        <v>0</v>
      </c>
      <c r="C12405" t="s">
        <v>70039</v>
      </c>
    </row>
    <row r="12406" spans="1:3" x14ac:dyDescent="0.25">
      <c r="A12406" t="s">
        <v>70040</v>
      </c>
      <c r="B12406">
        <v>0</v>
      </c>
      <c r="C12406" t="s">
        <v>70041</v>
      </c>
    </row>
    <row r="12407" spans="1:3" x14ac:dyDescent="0.25">
      <c r="A12407" t="s">
        <v>70042</v>
      </c>
      <c r="B12407">
        <v>0</v>
      </c>
      <c r="C12407" t="s">
        <v>70043</v>
      </c>
    </row>
    <row r="12408" spans="1:3" x14ac:dyDescent="0.25">
      <c r="A12408" t="s">
        <v>70044</v>
      </c>
      <c r="B12408">
        <v>0</v>
      </c>
      <c r="C12408" t="s">
        <v>70045</v>
      </c>
    </row>
    <row r="12409" spans="1:3" x14ac:dyDescent="0.25">
      <c r="A12409" t="s">
        <v>70046</v>
      </c>
      <c r="B12409">
        <v>0</v>
      </c>
      <c r="C12409" t="s">
        <v>70047</v>
      </c>
    </row>
    <row r="12410" spans="1:3" x14ac:dyDescent="0.25">
      <c r="A12410" t="s">
        <v>70048</v>
      </c>
      <c r="B12410">
        <v>0</v>
      </c>
      <c r="C12410" t="s">
        <v>70049</v>
      </c>
    </row>
    <row r="12411" spans="1:3" x14ac:dyDescent="0.25">
      <c r="A12411" t="s">
        <v>70050</v>
      </c>
      <c r="B12411">
        <v>0</v>
      </c>
      <c r="C12411" t="s">
        <v>70051</v>
      </c>
    </row>
    <row r="12412" spans="1:3" x14ac:dyDescent="0.25">
      <c r="A12412" t="s">
        <v>70052</v>
      </c>
      <c r="B12412">
        <v>0</v>
      </c>
      <c r="C12412" t="s">
        <v>70053</v>
      </c>
    </row>
    <row r="12413" spans="1:3" x14ac:dyDescent="0.25">
      <c r="A12413" t="s">
        <v>70054</v>
      </c>
      <c r="B12413">
        <v>0</v>
      </c>
      <c r="C12413" t="s">
        <v>70055</v>
      </c>
    </row>
    <row r="12414" spans="1:3" x14ac:dyDescent="0.25">
      <c r="A12414" t="s">
        <v>70056</v>
      </c>
      <c r="B12414">
        <v>0</v>
      </c>
      <c r="C12414" t="s">
        <v>70057</v>
      </c>
    </row>
    <row r="12415" spans="1:3" x14ac:dyDescent="0.25">
      <c r="A12415" t="s">
        <v>70058</v>
      </c>
      <c r="B12415">
        <v>0</v>
      </c>
      <c r="C12415" t="s">
        <v>70059</v>
      </c>
    </row>
    <row r="12416" spans="1:3" x14ac:dyDescent="0.25">
      <c r="A12416" t="s">
        <v>70060</v>
      </c>
      <c r="B12416">
        <v>0</v>
      </c>
      <c r="C12416" t="s">
        <v>70061</v>
      </c>
    </row>
    <row r="12417" spans="1:3" x14ac:dyDescent="0.25">
      <c r="A12417" t="s">
        <v>70062</v>
      </c>
      <c r="B12417">
        <v>0</v>
      </c>
      <c r="C12417" t="s">
        <v>70063</v>
      </c>
    </row>
    <row r="12418" spans="1:3" x14ac:dyDescent="0.25">
      <c r="A12418" t="s">
        <v>70064</v>
      </c>
      <c r="B12418">
        <v>0</v>
      </c>
      <c r="C12418" t="s">
        <v>70065</v>
      </c>
    </row>
    <row r="12419" spans="1:3" x14ac:dyDescent="0.25">
      <c r="A12419" t="s">
        <v>70066</v>
      </c>
      <c r="B12419">
        <v>0</v>
      </c>
      <c r="C12419" t="s">
        <v>70067</v>
      </c>
    </row>
    <row r="12420" spans="1:3" x14ac:dyDescent="0.25">
      <c r="A12420" t="s">
        <v>70068</v>
      </c>
      <c r="B12420">
        <v>0</v>
      </c>
      <c r="C12420" t="s">
        <v>70069</v>
      </c>
    </row>
    <row r="12421" spans="1:3" x14ac:dyDescent="0.25">
      <c r="A12421" t="s">
        <v>70070</v>
      </c>
      <c r="B12421">
        <v>0</v>
      </c>
      <c r="C12421" t="s">
        <v>70071</v>
      </c>
    </row>
    <row r="12422" spans="1:3" x14ac:dyDescent="0.25">
      <c r="A12422" t="s">
        <v>70072</v>
      </c>
      <c r="B12422">
        <v>0</v>
      </c>
      <c r="C12422" t="s">
        <v>70073</v>
      </c>
    </row>
    <row r="12423" spans="1:3" x14ac:dyDescent="0.25">
      <c r="A12423" t="s">
        <v>70074</v>
      </c>
      <c r="B12423">
        <v>0</v>
      </c>
      <c r="C12423" t="s">
        <v>70075</v>
      </c>
    </row>
    <row r="12424" spans="1:3" x14ac:dyDescent="0.25">
      <c r="A12424" t="s">
        <v>70076</v>
      </c>
      <c r="B12424">
        <v>0</v>
      </c>
      <c r="C12424" t="s">
        <v>70077</v>
      </c>
    </row>
    <row r="12425" spans="1:3" x14ac:dyDescent="0.25">
      <c r="A12425" t="s">
        <v>70078</v>
      </c>
      <c r="B12425">
        <v>0</v>
      </c>
      <c r="C12425" t="s">
        <v>70079</v>
      </c>
    </row>
    <row r="12426" spans="1:3" x14ac:dyDescent="0.25">
      <c r="A12426" t="s">
        <v>70080</v>
      </c>
      <c r="B12426">
        <v>0</v>
      </c>
      <c r="C12426" t="s">
        <v>70081</v>
      </c>
    </row>
    <row r="12427" spans="1:3" x14ac:dyDescent="0.25">
      <c r="A12427" t="s">
        <v>70082</v>
      </c>
      <c r="B12427">
        <v>0</v>
      </c>
      <c r="C12427" t="s">
        <v>70083</v>
      </c>
    </row>
    <row r="12428" spans="1:3" x14ac:dyDescent="0.25">
      <c r="A12428" t="s">
        <v>70084</v>
      </c>
      <c r="B12428">
        <v>0</v>
      </c>
      <c r="C12428" t="s">
        <v>70085</v>
      </c>
    </row>
    <row r="12429" spans="1:3" x14ac:dyDescent="0.25">
      <c r="A12429" t="s">
        <v>70086</v>
      </c>
      <c r="B12429">
        <v>0</v>
      </c>
      <c r="C12429" t="s">
        <v>70087</v>
      </c>
    </row>
    <row r="12430" spans="1:3" x14ac:dyDescent="0.25">
      <c r="A12430" t="s">
        <v>70088</v>
      </c>
      <c r="B12430">
        <v>0</v>
      </c>
      <c r="C12430" t="s">
        <v>70089</v>
      </c>
    </row>
    <row r="12431" spans="1:3" x14ac:dyDescent="0.25">
      <c r="A12431" t="s">
        <v>70090</v>
      </c>
      <c r="B12431">
        <v>0</v>
      </c>
      <c r="C12431" t="s">
        <v>70091</v>
      </c>
    </row>
    <row r="12432" spans="1:3" x14ac:dyDescent="0.25">
      <c r="A12432" t="s">
        <v>70092</v>
      </c>
      <c r="B12432">
        <v>0</v>
      </c>
      <c r="C12432" t="s">
        <v>70093</v>
      </c>
    </row>
    <row r="12433" spans="1:3" x14ac:dyDescent="0.25">
      <c r="A12433" t="s">
        <v>70094</v>
      </c>
      <c r="B12433">
        <v>0</v>
      </c>
      <c r="C12433" t="s">
        <v>70095</v>
      </c>
    </row>
    <row r="12434" spans="1:3" x14ac:dyDescent="0.25">
      <c r="A12434" t="s">
        <v>70096</v>
      </c>
      <c r="B12434">
        <v>0</v>
      </c>
      <c r="C12434" t="s">
        <v>70097</v>
      </c>
    </row>
    <row r="12435" spans="1:3" x14ac:dyDescent="0.25">
      <c r="A12435" t="s">
        <v>70098</v>
      </c>
      <c r="B12435">
        <v>0</v>
      </c>
      <c r="C12435" t="s">
        <v>70099</v>
      </c>
    </row>
    <row r="12436" spans="1:3" x14ac:dyDescent="0.25">
      <c r="A12436" t="s">
        <v>70100</v>
      </c>
      <c r="B12436">
        <v>0</v>
      </c>
      <c r="C12436" t="s">
        <v>70101</v>
      </c>
    </row>
    <row r="12437" spans="1:3" x14ac:dyDescent="0.25">
      <c r="A12437" t="s">
        <v>70102</v>
      </c>
      <c r="B12437">
        <v>0</v>
      </c>
      <c r="C12437" t="s">
        <v>70103</v>
      </c>
    </row>
    <row r="12438" spans="1:3" x14ac:dyDescent="0.25">
      <c r="A12438" t="s">
        <v>70104</v>
      </c>
      <c r="B12438">
        <v>0</v>
      </c>
      <c r="C12438" t="s">
        <v>70105</v>
      </c>
    </row>
    <row r="12439" spans="1:3" x14ac:dyDescent="0.25">
      <c r="A12439" t="s">
        <v>70106</v>
      </c>
      <c r="B12439">
        <v>0</v>
      </c>
      <c r="C12439" t="s">
        <v>70107</v>
      </c>
    </row>
    <row r="12440" spans="1:3" x14ac:dyDescent="0.25">
      <c r="A12440" t="s">
        <v>70108</v>
      </c>
      <c r="B12440">
        <v>0</v>
      </c>
      <c r="C12440" t="s">
        <v>70109</v>
      </c>
    </row>
    <row r="12441" spans="1:3" x14ac:dyDescent="0.25">
      <c r="A12441" t="s">
        <v>70110</v>
      </c>
      <c r="B12441">
        <v>0</v>
      </c>
      <c r="C12441" t="s">
        <v>70111</v>
      </c>
    </row>
    <row r="12442" spans="1:3" x14ac:dyDescent="0.25">
      <c r="A12442" t="s">
        <v>70112</v>
      </c>
      <c r="B12442">
        <v>0</v>
      </c>
      <c r="C12442" t="s">
        <v>70113</v>
      </c>
    </row>
    <row r="12443" spans="1:3" x14ac:dyDescent="0.25">
      <c r="A12443" t="s">
        <v>70114</v>
      </c>
      <c r="B12443">
        <v>0</v>
      </c>
      <c r="C12443" t="s">
        <v>70115</v>
      </c>
    </row>
    <row r="12444" spans="1:3" x14ac:dyDescent="0.25">
      <c r="A12444" t="s">
        <v>70116</v>
      </c>
      <c r="B12444">
        <v>0</v>
      </c>
      <c r="C12444" t="s">
        <v>70117</v>
      </c>
    </row>
    <row r="12445" spans="1:3" x14ac:dyDescent="0.25">
      <c r="A12445" t="s">
        <v>70118</v>
      </c>
      <c r="B12445">
        <v>0</v>
      </c>
      <c r="C12445" t="s">
        <v>70119</v>
      </c>
    </row>
    <row r="12446" spans="1:3" x14ac:dyDescent="0.25">
      <c r="A12446" t="s">
        <v>70120</v>
      </c>
      <c r="B12446">
        <v>0</v>
      </c>
      <c r="C12446" t="s">
        <v>70121</v>
      </c>
    </row>
    <row r="12447" spans="1:3" x14ac:dyDescent="0.25">
      <c r="A12447" t="s">
        <v>70122</v>
      </c>
      <c r="B12447">
        <v>0</v>
      </c>
      <c r="C12447" t="s">
        <v>70123</v>
      </c>
    </row>
    <row r="12448" spans="1:3" x14ac:dyDescent="0.25">
      <c r="A12448" t="s">
        <v>70124</v>
      </c>
      <c r="B12448">
        <v>0</v>
      </c>
      <c r="C12448" t="s">
        <v>70125</v>
      </c>
    </row>
    <row r="12449" spans="1:3" x14ac:dyDescent="0.25">
      <c r="A12449" t="s">
        <v>70126</v>
      </c>
      <c r="B12449">
        <v>0</v>
      </c>
      <c r="C12449" t="s">
        <v>70127</v>
      </c>
    </row>
    <row r="12450" spans="1:3" x14ac:dyDescent="0.25">
      <c r="A12450" t="s">
        <v>70128</v>
      </c>
      <c r="B12450">
        <v>0</v>
      </c>
      <c r="C12450" t="s">
        <v>70129</v>
      </c>
    </row>
    <row r="12451" spans="1:3" x14ac:dyDescent="0.25">
      <c r="A12451" t="s">
        <v>70130</v>
      </c>
      <c r="B12451">
        <v>0</v>
      </c>
      <c r="C12451" t="s">
        <v>70131</v>
      </c>
    </row>
    <row r="12452" spans="1:3" x14ac:dyDescent="0.25">
      <c r="A12452" t="s">
        <v>70132</v>
      </c>
      <c r="B12452">
        <v>0</v>
      </c>
      <c r="C12452" t="s">
        <v>70133</v>
      </c>
    </row>
    <row r="12453" spans="1:3" x14ac:dyDescent="0.25">
      <c r="A12453" t="s">
        <v>70134</v>
      </c>
      <c r="B12453">
        <v>0</v>
      </c>
      <c r="C12453" t="s">
        <v>70135</v>
      </c>
    </row>
    <row r="12454" spans="1:3" x14ac:dyDescent="0.25">
      <c r="A12454" t="s">
        <v>70136</v>
      </c>
      <c r="B12454">
        <v>0</v>
      </c>
      <c r="C12454" t="s">
        <v>70137</v>
      </c>
    </row>
    <row r="12455" spans="1:3" x14ac:dyDescent="0.25">
      <c r="A12455" t="s">
        <v>70138</v>
      </c>
      <c r="B12455">
        <v>0</v>
      </c>
      <c r="C12455" t="s">
        <v>70139</v>
      </c>
    </row>
    <row r="12456" spans="1:3" x14ac:dyDescent="0.25">
      <c r="A12456" t="s">
        <v>70140</v>
      </c>
      <c r="B12456">
        <v>0</v>
      </c>
      <c r="C12456" t="s">
        <v>70141</v>
      </c>
    </row>
    <row r="12457" spans="1:3" x14ac:dyDescent="0.25">
      <c r="A12457" t="s">
        <v>70142</v>
      </c>
      <c r="B12457">
        <v>0</v>
      </c>
      <c r="C12457" t="s">
        <v>70143</v>
      </c>
    </row>
    <row r="12458" spans="1:3" x14ac:dyDescent="0.25">
      <c r="A12458" t="s">
        <v>70144</v>
      </c>
      <c r="B12458">
        <v>0</v>
      </c>
      <c r="C12458" t="s">
        <v>70145</v>
      </c>
    </row>
    <row r="12459" spans="1:3" x14ac:dyDescent="0.25">
      <c r="A12459" t="s">
        <v>70146</v>
      </c>
      <c r="B12459">
        <v>0</v>
      </c>
      <c r="C12459" t="s">
        <v>70147</v>
      </c>
    </row>
    <row r="12460" spans="1:3" x14ac:dyDescent="0.25">
      <c r="A12460" t="s">
        <v>70148</v>
      </c>
      <c r="B12460">
        <v>0</v>
      </c>
      <c r="C12460" t="s">
        <v>70149</v>
      </c>
    </row>
    <row r="12461" spans="1:3" x14ac:dyDescent="0.25">
      <c r="A12461" t="s">
        <v>70150</v>
      </c>
      <c r="B12461">
        <v>0</v>
      </c>
      <c r="C12461" t="s">
        <v>70151</v>
      </c>
    </row>
    <row r="12462" spans="1:3" x14ac:dyDescent="0.25">
      <c r="A12462" t="s">
        <v>70152</v>
      </c>
      <c r="B12462">
        <v>0</v>
      </c>
      <c r="C12462" t="s">
        <v>70153</v>
      </c>
    </row>
    <row r="12463" spans="1:3" x14ac:dyDescent="0.25">
      <c r="A12463" t="s">
        <v>70154</v>
      </c>
      <c r="B12463">
        <v>0</v>
      </c>
      <c r="C12463" t="s">
        <v>70155</v>
      </c>
    </row>
    <row r="12464" spans="1:3" x14ac:dyDescent="0.25">
      <c r="A12464" t="s">
        <v>70156</v>
      </c>
      <c r="B12464">
        <v>0</v>
      </c>
      <c r="C12464" t="s">
        <v>70157</v>
      </c>
    </row>
    <row r="12465" spans="1:3" x14ac:dyDescent="0.25">
      <c r="A12465" t="s">
        <v>70158</v>
      </c>
      <c r="B12465">
        <v>0</v>
      </c>
      <c r="C12465" t="s">
        <v>70159</v>
      </c>
    </row>
    <row r="12466" spans="1:3" x14ac:dyDescent="0.25">
      <c r="A12466" t="s">
        <v>70160</v>
      </c>
      <c r="B12466">
        <v>0</v>
      </c>
      <c r="C12466" t="s">
        <v>70161</v>
      </c>
    </row>
    <row r="12467" spans="1:3" x14ac:dyDescent="0.25">
      <c r="A12467" t="s">
        <v>70162</v>
      </c>
      <c r="B12467">
        <v>0</v>
      </c>
      <c r="C12467" t="s">
        <v>70163</v>
      </c>
    </row>
    <row r="12468" spans="1:3" x14ac:dyDescent="0.25">
      <c r="A12468" t="s">
        <v>70164</v>
      </c>
      <c r="B12468">
        <v>0</v>
      </c>
      <c r="C12468" t="s">
        <v>70165</v>
      </c>
    </row>
    <row r="12469" spans="1:3" x14ac:dyDescent="0.25">
      <c r="A12469" t="s">
        <v>70166</v>
      </c>
      <c r="B12469">
        <v>0</v>
      </c>
      <c r="C12469" t="s">
        <v>70167</v>
      </c>
    </row>
    <row r="12470" spans="1:3" x14ac:dyDescent="0.25">
      <c r="A12470" t="s">
        <v>70168</v>
      </c>
      <c r="B12470">
        <v>0</v>
      </c>
      <c r="C12470" t="s">
        <v>70169</v>
      </c>
    </row>
    <row r="12471" spans="1:3" x14ac:dyDescent="0.25">
      <c r="A12471" t="s">
        <v>70170</v>
      </c>
      <c r="B12471">
        <v>0</v>
      </c>
      <c r="C12471" t="s">
        <v>70171</v>
      </c>
    </row>
    <row r="12472" spans="1:3" x14ac:dyDescent="0.25">
      <c r="A12472" t="s">
        <v>70172</v>
      </c>
      <c r="B12472">
        <v>0</v>
      </c>
      <c r="C12472" t="s">
        <v>70173</v>
      </c>
    </row>
    <row r="12473" spans="1:3" x14ac:dyDescent="0.25">
      <c r="A12473" t="s">
        <v>70174</v>
      </c>
      <c r="B12473">
        <v>0</v>
      </c>
      <c r="C12473" t="s">
        <v>70175</v>
      </c>
    </row>
    <row r="12474" spans="1:3" x14ac:dyDescent="0.25">
      <c r="A12474" t="s">
        <v>70176</v>
      </c>
      <c r="B12474">
        <v>0</v>
      </c>
      <c r="C12474" t="s">
        <v>70177</v>
      </c>
    </row>
    <row r="12475" spans="1:3" x14ac:dyDescent="0.25">
      <c r="A12475" t="s">
        <v>70178</v>
      </c>
      <c r="B12475">
        <v>0</v>
      </c>
      <c r="C12475" t="s">
        <v>70179</v>
      </c>
    </row>
    <row r="12476" spans="1:3" x14ac:dyDescent="0.25">
      <c r="A12476" t="s">
        <v>70180</v>
      </c>
      <c r="B12476">
        <v>0</v>
      </c>
      <c r="C12476" t="s">
        <v>70181</v>
      </c>
    </row>
    <row r="12477" spans="1:3" x14ac:dyDescent="0.25">
      <c r="A12477" t="s">
        <v>70182</v>
      </c>
      <c r="B12477">
        <v>0</v>
      </c>
      <c r="C12477" t="s">
        <v>70183</v>
      </c>
    </row>
    <row r="12478" spans="1:3" x14ac:dyDescent="0.25">
      <c r="A12478" t="s">
        <v>70184</v>
      </c>
      <c r="B12478">
        <v>0</v>
      </c>
      <c r="C12478" t="s">
        <v>70185</v>
      </c>
    </row>
    <row r="12479" spans="1:3" x14ac:dyDescent="0.25">
      <c r="A12479" t="s">
        <v>70186</v>
      </c>
      <c r="B12479">
        <v>0</v>
      </c>
      <c r="C12479" t="s">
        <v>70187</v>
      </c>
    </row>
    <row r="12480" spans="1:3" x14ac:dyDescent="0.25">
      <c r="A12480" t="s">
        <v>70188</v>
      </c>
      <c r="B12480">
        <v>0</v>
      </c>
      <c r="C12480" t="s">
        <v>70189</v>
      </c>
    </row>
    <row r="12481" spans="1:3" x14ac:dyDescent="0.25">
      <c r="A12481" t="s">
        <v>70190</v>
      </c>
      <c r="B12481">
        <v>0</v>
      </c>
      <c r="C12481" t="s">
        <v>70191</v>
      </c>
    </row>
    <row r="12482" spans="1:3" x14ac:dyDescent="0.25">
      <c r="A12482" t="s">
        <v>70192</v>
      </c>
      <c r="B12482">
        <v>0</v>
      </c>
      <c r="C12482" t="s">
        <v>70193</v>
      </c>
    </row>
    <row r="12483" spans="1:3" x14ac:dyDescent="0.25">
      <c r="A12483" t="s">
        <v>70194</v>
      </c>
      <c r="B12483">
        <v>0</v>
      </c>
      <c r="C12483" t="s">
        <v>70195</v>
      </c>
    </row>
    <row r="12484" spans="1:3" x14ac:dyDescent="0.25">
      <c r="A12484" t="s">
        <v>70196</v>
      </c>
      <c r="B12484">
        <v>0</v>
      </c>
      <c r="C12484" t="s">
        <v>70197</v>
      </c>
    </row>
    <row r="12485" spans="1:3" x14ac:dyDescent="0.25">
      <c r="A12485" t="s">
        <v>70198</v>
      </c>
      <c r="B12485">
        <v>0</v>
      </c>
      <c r="C12485" t="s">
        <v>70199</v>
      </c>
    </row>
    <row r="12486" spans="1:3" x14ac:dyDescent="0.25">
      <c r="A12486" t="s">
        <v>70200</v>
      </c>
      <c r="B12486">
        <v>0</v>
      </c>
      <c r="C12486" t="s">
        <v>70201</v>
      </c>
    </row>
    <row r="12487" spans="1:3" x14ac:dyDescent="0.25">
      <c r="A12487" t="s">
        <v>70202</v>
      </c>
      <c r="B12487">
        <v>0</v>
      </c>
      <c r="C12487" t="s">
        <v>70203</v>
      </c>
    </row>
    <row r="12488" spans="1:3" x14ac:dyDescent="0.25">
      <c r="A12488" t="s">
        <v>70204</v>
      </c>
      <c r="B12488">
        <v>0</v>
      </c>
      <c r="C12488" t="s">
        <v>70205</v>
      </c>
    </row>
    <row r="12489" spans="1:3" x14ac:dyDescent="0.25">
      <c r="A12489" t="s">
        <v>70206</v>
      </c>
      <c r="B12489">
        <v>0</v>
      </c>
      <c r="C12489" t="s">
        <v>70207</v>
      </c>
    </row>
    <row r="12490" spans="1:3" x14ac:dyDescent="0.25">
      <c r="A12490" t="s">
        <v>70208</v>
      </c>
      <c r="B12490">
        <v>0</v>
      </c>
      <c r="C12490" t="s">
        <v>70209</v>
      </c>
    </row>
    <row r="12491" spans="1:3" x14ac:dyDescent="0.25">
      <c r="A12491" t="s">
        <v>70210</v>
      </c>
      <c r="B12491">
        <v>0</v>
      </c>
      <c r="C12491" t="s">
        <v>70211</v>
      </c>
    </row>
    <row r="12492" spans="1:3" x14ac:dyDescent="0.25">
      <c r="A12492" t="s">
        <v>70212</v>
      </c>
      <c r="B12492">
        <v>0</v>
      </c>
      <c r="C12492" t="s">
        <v>70213</v>
      </c>
    </row>
    <row r="12493" spans="1:3" x14ac:dyDescent="0.25">
      <c r="A12493" t="s">
        <v>70214</v>
      </c>
      <c r="B12493">
        <v>0</v>
      </c>
      <c r="C12493" t="s">
        <v>70215</v>
      </c>
    </row>
    <row r="12494" spans="1:3" x14ac:dyDescent="0.25">
      <c r="A12494" t="s">
        <v>70216</v>
      </c>
      <c r="B12494">
        <v>0</v>
      </c>
      <c r="C12494" t="s">
        <v>70217</v>
      </c>
    </row>
    <row r="12495" spans="1:3" x14ac:dyDescent="0.25">
      <c r="A12495" t="s">
        <v>70218</v>
      </c>
      <c r="B12495">
        <v>0</v>
      </c>
      <c r="C12495" t="s">
        <v>70219</v>
      </c>
    </row>
    <row r="12496" spans="1:3" x14ac:dyDescent="0.25">
      <c r="A12496" t="s">
        <v>70220</v>
      </c>
      <c r="B12496">
        <v>0</v>
      </c>
      <c r="C12496" t="s">
        <v>70221</v>
      </c>
    </row>
    <row r="12497" spans="1:3" x14ac:dyDescent="0.25">
      <c r="A12497" t="s">
        <v>70222</v>
      </c>
      <c r="B12497">
        <v>0</v>
      </c>
      <c r="C12497" t="s">
        <v>70223</v>
      </c>
    </row>
    <row r="12498" spans="1:3" x14ac:dyDescent="0.25">
      <c r="A12498" t="s">
        <v>70224</v>
      </c>
      <c r="B12498">
        <v>0</v>
      </c>
      <c r="C12498" t="s">
        <v>70225</v>
      </c>
    </row>
    <row r="12499" spans="1:3" x14ac:dyDescent="0.25">
      <c r="A12499" t="s">
        <v>70226</v>
      </c>
      <c r="B12499">
        <v>0</v>
      </c>
      <c r="C12499" t="s">
        <v>70227</v>
      </c>
    </row>
    <row r="12500" spans="1:3" x14ac:dyDescent="0.25">
      <c r="A12500" t="s">
        <v>70228</v>
      </c>
      <c r="B12500">
        <v>0</v>
      </c>
      <c r="C12500" t="s">
        <v>70229</v>
      </c>
    </row>
    <row r="12501" spans="1:3" x14ac:dyDescent="0.25">
      <c r="A12501" t="s">
        <v>70230</v>
      </c>
      <c r="B12501">
        <v>0</v>
      </c>
      <c r="C12501" t="s">
        <v>70231</v>
      </c>
    </row>
    <row r="12502" spans="1:3" x14ac:dyDescent="0.25">
      <c r="A12502" t="s">
        <v>70232</v>
      </c>
      <c r="B12502">
        <v>0</v>
      </c>
      <c r="C12502" t="s">
        <v>70233</v>
      </c>
    </row>
    <row r="12503" spans="1:3" x14ac:dyDescent="0.25">
      <c r="A12503" t="s">
        <v>70234</v>
      </c>
      <c r="B12503">
        <v>0</v>
      </c>
      <c r="C12503" t="s">
        <v>70235</v>
      </c>
    </row>
    <row r="12504" spans="1:3" x14ac:dyDescent="0.25">
      <c r="A12504" t="s">
        <v>70236</v>
      </c>
      <c r="B12504">
        <v>0</v>
      </c>
      <c r="C12504" t="s">
        <v>70237</v>
      </c>
    </row>
    <row r="12505" spans="1:3" x14ac:dyDescent="0.25">
      <c r="A12505" t="s">
        <v>70238</v>
      </c>
      <c r="B12505">
        <v>0</v>
      </c>
      <c r="C12505" t="s">
        <v>70239</v>
      </c>
    </row>
    <row r="12506" spans="1:3" x14ac:dyDescent="0.25">
      <c r="A12506" t="s">
        <v>70240</v>
      </c>
      <c r="B12506">
        <v>0</v>
      </c>
      <c r="C12506" t="s">
        <v>70241</v>
      </c>
    </row>
    <row r="12507" spans="1:3" x14ac:dyDescent="0.25">
      <c r="A12507" t="s">
        <v>70242</v>
      </c>
      <c r="B12507">
        <v>0</v>
      </c>
      <c r="C12507" t="s">
        <v>70243</v>
      </c>
    </row>
    <row r="12508" spans="1:3" x14ac:dyDescent="0.25">
      <c r="A12508" t="s">
        <v>70244</v>
      </c>
      <c r="B12508">
        <v>0</v>
      </c>
      <c r="C12508" t="s">
        <v>70245</v>
      </c>
    </row>
    <row r="12509" spans="1:3" x14ac:dyDescent="0.25">
      <c r="A12509" t="s">
        <v>70246</v>
      </c>
      <c r="B12509">
        <v>0</v>
      </c>
      <c r="C12509" t="s">
        <v>70247</v>
      </c>
    </row>
    <row r="12510" spans="1:3" x14ac:dyDescent="0.25">
      <c r="A12510" t="s">
        <v>70248</v>
      </c>
      <c r="B12510">
        <v>0</v>
      </c>
      <c r="C12510" t="s">
        <v>70249</v>
      </c>
    </row>
    <row r="12511" spans="1:3" x14ac:dyDescent="0.25">
      <c r="A12511" t="s">
        <v>70250</v>
      </c>
      <c r="B12511">
        <v>0</v>
      </c>
      <c r="C12511" t="s">
        <v>70251</v>
      </c>
    </row>
    <row r="12512" spans="1:3" x14ac:dyDescent="0.25">
      <c r="A12512" t="s">
        <v>70252</v>
      </c>
      <c r="B12512">
        <v>0</v>
      </c>
      <c r="C12512" t="s">
        <v>70253</v>
      </c>
    </row>
    <row r="12513" spans="1:3" x14ac:dyDescent="0.25">
      <c r="A12513" t="s">
        <v>70254</v>
      </c>
      <c r="B12513">
        <v>0</v>
      </c>
      <c r="C12513" t="s">
        <v>70255</v>
      </c>
    </row>
    <row r="12514" spans="1:3" x14ac:dyDescent="0.25">
      <c r="A12514" t="s">
        <v>70256</v>
      </c>
      <c r="B12514">
        <v>0</v>
      </c>
      <c r="C12514" t="s">
        <v>70257</v>
      </c>
    </row>
    <row r="12515" spans="1:3" x14ac:dyDescent="0.25">
      <c r="A12515" t="s">
        <v>70258</v>
      </c>
      <c r="B12515">
        <v>0</v>
      </c>
      <c r="C12515" t="s">
        <v>70259</v>
      </c>
    </row>
    <row r="12516" spans="1:3" x14ac:dyDescent="0.25">
      <c r="A12516" t="s">
        <v>70260</v>
      </c>
      <c r="B12516">
        <v>0</v>
      </c>
      <c r="C12516" t="s">
        <v>70261</v>
      </c>
    </row>
    <row r="12517" spans="1:3" x14ac:dyDescent="0.25">
      <c r="A12517" t="s">
        <v>70262</v>
      </c>
      <c r="B12517">
        <v>0</v>
      </c>
      <c r="C12517" t="s">
        <v>70263</v>
      </c>
    </row>
    <row r="12518" spans="1:3" x14ac:dyDescent="0.25">
      <c r="A12518" t="s">
        <v>70264</v>
      </c>
      <c r="B12518">
        <v>0</v>
      </c>
      <c r="C12518" t="s">
        <v>70265</v>
      </c>
    </row>
    <row r="12519" spans="1:3" x14ac:dyDescent="0.25">
      <c r="A12519" t="s">
        <v>70266</v>
      </c>
      <c r="B12519">
        <v>0</v>
      </c>
      <c r="C12519" t="s">
        <v>70267</v>
      </c>
    </row>
    <row r="12520" spans="1:3" x14ac:dyDescent="0.25">
      <c r="A12520" t="s">
        <v>70268</v>
      </c>
      <c r="B12520">
        <v>0</v>
      </c>
      <c r="C12520" t="s">
        <v>70269</v>
      </c>
    </row>
    <row r="12521" spans="1:3" x14ac:dyDescent="0.25">
      <c r="A12521" t="s">
        <v>70270</v>
      </c>
      <c r="B12521">
        <v>0</v>
      </c>
      <c r="C12521" t="s">
        <v>70271</v>
      </c>
    </row>
    <row r="12522" spans="1:3" x14ac:dyDescent="0.25">
      <c r="A12522" t="s">
        <v>70272</v>
      </c>
      <c r="B12522">
        <v>0</v>
      </c>
      <c r="C12522" t="s">
        <v>70273</v>
      </c>
    </row>
    <row r="12523" spans="1:3" x14ac:dyDescent="0.25">
      <c r="A12523" t="s">
        <v>70274</v>
      </c>
      <c r="B12523">
        <v>0</v>
      </c>
      <c r="C12523" t="s">
        <v>70275</v>
      </c>
    </row>
    <row r="12524" spans="1:3" x14ac:dyDescent="0.25">
      <c r="A12524" t="s">
        <v>70276</v>
      </c>
      <c r="B12524">
        <v>0</v>
      </c>
      <c r="C12524" t="s">
        <v>70277</v>
      </c>
    </row>
    <row r="12525" spans="1:3" x14ac:dyDescent="0.25">
      <c r="A12525" t="s">
        <v>70278</v>
      </c>
      <c r="B12525">
        <v>0</v>
      </c>
      <c r="C12525" t="s">
        <v>70279</v>
      </c>
    </row>
    <row r="12526" spans="1:3" x14ac:dyDescent="0.25">
      <c r="A12526" t="s">
        <v>70280</v>
      </c>
      <c r="B12526">
        <v>0</v>
      </c>
      <c r="C12526" t="s">
        <v>70281</v>
      </c>
    </row>
    <row r="12527" spans="1:3" x14ac:dyDescent="0.25">
      <c r="A12527" t="s">
        <v>70282</v>
      </c>
      <c r="B12527">
        <v>0</v>
      </c>
      <c r="C12527" t="s">
        <v>70283</v>
      </c>
    </row>
    <row r="12528" spans="1:3" x14ac:dyDescent="0.25">
      <c r="A12528" t="s">
        <v>70284</v>
      </c>
      <c r="B12528">
        <v>0</v>
      </c>
      <c r="C12528" t="s">
        <v>70285</v>
      </c>
    </row>
    <row r="12529" spans="1:3" x14ac:dyDescent="0.25">
      <c r="A12529" t="s">
        <v>70286</v>
      </c>
      <c r="B12529">
        <v>0</v>
      </c>
      <c r="C12529" t="s">
        <v>70287</v>
      </c>
    </row>
    <row r="12530" spans="1:3" x14ac:dyDescent="0.25">
      <c r="A12530" t="s">
        <v>70288</v>
      </c>
      <c r="B12530">
        <v>0</v>
      </c>
      <c r="C12530" t="s">
        <v>70289</v>
      </c>
    </row>
    <row r="12531" spans="1:3" x14ac:dyDescent="0.25">
      <c r="A12531" t="s">
        <v>70290</v>
      </c>
      <c r="B12531">
        <v>0</v>
      </c>
      <c r="C12531" t="s">
        <v>70291</v>
      </c>
    </row>
    <row r="12532" spans="1:3" x14ac:dyDescent="0.25">
      <c r="A12532" t="s">
        <v>70292</v>
      </c>
      <c r="B12532">
        <v>0</v>
      </c>
      <c r="C12532" t="s">
        <v>70293</v>
      </c>
    </row>
    <row r="12533" spans="1:3" x14ac:dyDescent="0.25">
      <c r="A12533" t="s">
        <v>70294</v>
      </c>
      <c r="B12533">
        <v>0</v>
      </c>
      <c r="C12533" t="s">
        <v>70295</v>
      </c>
    </row>
    <row r="12534" spans="1:3" x14ac:dyDescent="0.25">
      <c r="A12534" t="s">
        <v>70296</v>
      </c>
      <c r="B12534">
        <v>0</v>
      </c>
      <c r="C12534" t="s">
        <v>70297</v>
      </c>
    </row>
    <row r="12535" spans="1:3" x14ac:dyDescent="0.25">
      <c r="A12535" t="s">
        <v>70298</v>
      </c>
      <c r="B12535">
        <v>0</v>
      </c>
      <c r="C12535" t="s">
        <v>70299</v>
      </c>
    </row>
    <row r="12536" spans="1:3" x14ac:dyDescent="0.25">
      <c r="A12536" t="s">
        <v>70300</v>
      </c>
      <c r="B12536">
        <v>0</v>
      </c>
      <c r="C12536" t="s">
        <v>70301</v>
      </c>
    </row>
    <row r="12537" spans="1:3" x14ac:dyDescent="0.25">
      <c r="A12537" t="s">
        <v>70302</v>
      </c>
      <c r="B12537">
        <v>0</v>
      </c>
      <c r="C12537" t="s">
        <v>70303</v>
      </c>
    </row>
    <row r="12538" spans="1:3" x14ac:dyDescent="0.25">
      <c r="A12538" t="s">
        <v>70304</v>
      </c>
      <c r="B12538">
        <v>0</v>
      </c>
      <c r="C12538" t="s">
        <v>70305</v>
      </c>
    </row>
    <row r="12539" spans="1:3" x14ac:dyDescent="0.25">
      <c r="A12539" t="s">
        <v>70306</v>
      </c>
      <c r="B12539">
        <v>0</v>
      </c>
      <c r="C12539" t="s">
        <v>70307</v>
      </c>
    </row>
    <row r="12540" spans="1:3" x14ac:dyDescent="0.25">
      <c r="A12540" t="s">
        <v>70308</v>
      </c>
      <c r="B12540">
        <v>0</v>
      </c>
      <c r="C12540" t="s">
        <v>70309</v>
      </c>
    </row>
    <row r="12541" spans="1:3" x14ac:dyDescent="0.25">
      <c r="A12541" t="s">
        <v>70310</v>
      </c>
      <c r="B12541">
        <v>0</v>
      </c>
      <c r="C12541" t="s">
        <v>70311</v>
      </c>
    </row>
    <row r="12542" spans="1:3" x14ac:dyDescent="0.25">
      <c r="A12542" t="s">
        <v>70312</v>
      </c>
      <c r="B12542">
        <v>0</v>
      </c>
      <c r="C12542" t="s">
        <v>70313</v>
      </c>
    </row>
    <row r="12543" spans="1:3" x14ac:dyDescent="0.25">
      <c r="A12543" t="s">
        <v>70314</v>
      </c>
      <c r="B12543">
        <v>0</v>
      </c>
      <c r="C12543" t="s">
        <v>70315</v>
      </c>
    </row>
    <row r="12544" spans="1:3" x14ac:dyDescent="0.25">
      <c r="A12544" t="s">
        <v>70316</v>
      </c>
      <c r="B12544">
        <v>0</v>
      </c>
      <c r="C12544" t="s">
        <v>70317</v>
      </c>
    </row>
    <row r="12545" spans="1:3" x14ac:dyDescent="0.25">
      <c r="A12545" t="s">
        <v>70318</v>
      </c>
      <c r="B12545">
        <v>0</v>
      </c>
      <c r="C12545" t="s">
        <v>70319</v>
      </c>
    </row>
    <row r="12546" spans="1:3" x14ac:dyDescent="0.25">
      <c r="A12546" t="s">
        <v>70320</v>
      </c>
      <c r="B12546">
        <v>0</v>
      </c>
      <c r="C12546" t="s">
        <v>70321</v>
      </c>
    </row>
    <row r="12547" spans="1:3" x14ac:dyDescent="0.25">
      <c r="A12547" t="s">
        <v>70322</v>
      </c>
      <c r="B12547">
        <v>0</v>
      </c>
      <c r="C12547" t="s">
        <v>70323</v>
      </c>
    </row>
    <row r="12548" spans="1:3" x14ac:dyDescent="0.25">
      <c r="A12548" t="s">
        <v>70324</v>
      </c>
      <c r="B12548">
        <v>0</v>
      </c>
      <c r="C12548" t="s">
        <v>70325</v>
      </c>
    </row>
    <row r="12549" spans="1:3" x14ac:dyDescent="0.25">
      <c r="A12549" t="s">
        <v>70326</v>
      </c>
      <c r="B12549">
        <v>0</v>
      </c>
      <c r="C12549" t="s">
        <v>70327</v>
      </c>
    </row>
    <row r="12550" spans="1:3" x14ac:dyDescent="0.25">
      <c r="A12550" t="s">
        <v>70328</v>
      </c>
      <c r="B12550">
        <v>0</v>
      </c>
      <c r="C12550" t="s">
        <v>70329</v>
      </c>
    </row>
    <row r="12551" spans="1:3" x14ac:dyDescent="0.25">
      <c r="A12551" t="s">
        <v>70330</v>
      </c>
      <c r="B12551">
        <v>0</v>
      </c>
      <c r="C12551" t="s">
        <v>70331</v>
      </c>
    </row>
    <row r="12552" spans="1:3" x14ac:dyDescent="0.25">
      <c r="A12552" t="s">
        <v>70332</v>
      </c>
      <c r="B12552">
        <v>0</v>
      </c>
      <c r="C12552" t="s">
        <v>70333</v>
      </c>
    </row>
    <row r="12553" spans="1:3" x14ac:dyDescent="0.25">
      <c r="A12553" t="s">
        <v>70334</v>
      </c>
      <c r="B12553">
        <v>0</v>
      </c>
      <c r="C12553" t="s">
        <v>70335</v>
      </c>
    </row>
    <row r="12554" spans="1:3" x14ac:dyDescent="0.25">
      <c r="A12554" t="s">
        <v>70336</v>
      </c>
      <c r="B12554">
        <v>0</v>
      </c>
      <c r="C12554" t="s">
        <v>70337</v>
      </c>
    </row>
    <row r="12555" spans="1:3" x14ac:dyDescent="0.25">
      <c r="A12555" t="s">
        <v>70338</v>
      </c>
      <c r="B12555">
        <v>0</v>
      </c>
      <c r="C12555" t="s">
        <v>70339</v>
      </c>
    </row>
    <row r="12556" spans="1:3" x14ac:dyDescent="0.25">
      <c r="A12556" t="s">
        <v>70340</v>
      </c>
      <c r="B12556">
        <v>0</v>
      </c>
      <c r="C12556" t="s">
        <v>70341</v>
      </c>
    </row>
    <row r="12557" spans="1:3" x14ac:dyDescent="0.25">
      <c r="A12557" t="s">
        <v>70342</v>
      </c>
      <c r="B12557">
        <v>0</v>
      </c>
      <c r="C12557" t="s">
        <v>70343</v>
      </c>
    </row>
    <row r="12558" spans="1:3" x14ac:dyDescent="0.25">
      <c r="A12558" t="s">
        <v>70344</v>
      </c>
      <c r="B12558">
        <v>0</v>
      </c>
      <c r="C12558" t="s">
        <v>70345</v>
      </c>
    </row>
    <row r="12559" spans="1:3" x14ac:dyDescent="0.25">
      <c r="A12559" t="s">
        <v>70346</v>
      </c>
      <c r="B12559">
        <v>0</v>
      </c>
      <c r="C12559" t="s">
        <v>70347</v>
      </c>
    </row>
    <row r="12560" spans="1:3" x14ac:dyDescent="0.25">
      <c r="A12560" t="s">
        <v>70348</v>
      </c>
      <c r="B12560">
        <v>0</v>
      </c>
      <c r="C12560" t="s">
        <v>70349</v>
      </c>
    </row>
    <row r="12561" spans="1:3" x14ac:dyDescent="0.25">
      <c r="A12561" t="s">
        <v>70350</v>
      </c>
      <c r="B12561">
        <v>0</v>
      </c>
      <c r="C12561" t="s">
        <v>70351</v>
      </c>
    </row>
    <row r="12562" spans="1:3" x14ac:dyDescent="0.25">
      <c r="A12562" t="s">
        <v>70352</v>
      </c>
      <c r="B12562">
        <v>0</v>
      </c>
      <c r="C12562" t="s">
        <v>70353</v>
      </c>
    </row>
    <row r="12563" spans="1:3" x14ac:dyDescent="0.25">
      <c r="A12563" t="s">
        <v>70354</v>
      </c>
      <c r="B12563">
        <v>0</v>
      </c>
      <c r="C12563" t="s">
        <v>70355</v>
      </c>
    </row>
    <row r="12564" spans="1:3" x14ac:dyDescent="0.25">
      <c r="A12564" t="s">
        <v>70356</v>
      </c>
      <c r="B12564">
        <v>0</v>
      </c>
      <c r="C12564" t="s">
        <v>70357</v>
      </c>
    </row>
    <row r="12565" spans="1:3" x14ac:dyDescent="0.25">
      <c r="A12565" t="s">
        <v>70358</v>
      </c>
      <c r="B12565">
        <v>0</v>
      </c>
      <c r="C12565" t="s">
        <v>70359</v>
      </c>
    </row>
    <row r="12566" spans="1:3" x14ac:dyDescent="0.25">
      <c r="A12566" t="s">
        <v>70360</v>
      </c>
      <c r="B12566">
        <v>0</v>
      </c>
      <c r="C12566" t="s">
        <v>70361</v>
      </c>
    </row>
    <row r="12567" spans="1:3" x14ac:dyDescent="0.25">
      <c r="A12567" t="s">
        <v>70362</v>
      </c>
      <c r="B12567">
        <v>0</v>
      </c>
      <c r="C12567" t="s">
        <v>70363</v>
      </c>
    </row>
    <row r="12568" spans="1:3" x14ac:dyDescent="0.25">
      <c r="A12568" t="s">
        <v>70364</v>
      </c>
      <c r="B12568">
        <v>0</v>
      </c>
      <c r="C12568" t="s">
        <v>70365</v>
      </c>
    </row>
    <row r="12569" spans="1:3" x14ac:dyDescent="0.25">
      <c r="A12569" t="s">
        <v>70366</v>
      </c>
      <c r="B12569">
        <v>0</v>
      </c>
      <c r="C12569" t="s">
        <v>70367</v>
      </c>
    </row>
    <row r="12570" spans="1:3" x14ac:dyDescent="0.25">
      <c r="A12570" t="s">
        <v>70368</v>
      </c>
      <c r="B12570">
        <v>0</v>
      </c>
      <c r="C12570" t="s">
        <v>70369</v>
      </c>
    </row>
    <row r="12571" spans="1:3" x14ac:dyDescent="0.25">
      <c r="A12571" t="s">
        <v>70370</v>
      </c>
      <c r="B12571">
        <v>0</v>
      </c>
      <c r="C12571" t="s">
        <v>70371</v>
      </c>
    </row>
    <row r="12572" spans="1:3" x14ac:dyDescent="0.25">
      <c r="A12572" t="s">
        <v>70372</v>
      </c>
      <c r="B12572">
        <v>0</v>
      </c>
      <c r="C12572" t="s">
        <v>70373</v>
      </c>
    </row>
    <row r="12573" spans="1:3" x14ac:dyDescent="0.25">
      <c r="A12573" t="s">
        <v>70374</v>
      </c>
      <c r="B12573">
        <v>0</v>
      </c>
      <c r="C12573" t="s">
        <v>70375</v>
      </c>
    </row>
    <row r="12574" spans="1:3" x14ac:dyDescent="0.25">
      <c r="A12574" t="s">
        <v>70376</v>
      </c>
      <c r="B12574">
        <v>0</v>
      </c>
      <c r="C12574" t="s">
        <v>70377</v>
      </c>
    </row>
    <row r="12575" spans="1:3" x14ac:dyDescent="0.25">
      <c r="A12575" t="s">
        <v>70378</v>
      </c>
      <c r="B12575">
        <v>0</v>
      </c>
      <c r="C12575" t="s">
        <v>70379</v>
      </c>
    </row>
    <row r="12576" spans="1:3" x14ac:dyDescent="0.25">
      <c r="A12576" t="s">
        <v>70380</v>
      </c>
      <c r="B12576">
        <v>0</v>
      </c>
      <c r="C12576" t="s">
        <v>70381</v>
      </c>
    </row>
    <row r="12577" spans="1:3" x14ac:dyDescent="0.25">
      <c r="A12577" t="s">
        <v>70382</v>
      </c>
      <c r="B12577">
        <v>0</v>
      </c>
      <c r="C12577" t="s">
        <v>70383</v>
      </c>
    </row>
    <row r="12578" spans="1:3" x14ac:dyDescent="0.25">
      <c r="A12578" t="s">
        <v>70384</v>
      </c>
      <c r="B12578">
        <v>0</v>
      </c>
      <c r="C12578" t="s">
        <v>70385</v>
      </c>
    </row>
    <row r="12579" spans="1:3" x14ac:dyDescent="0.25">
      <c r="A12579" t="s">
        <v>70386</v>
      </c>
      <c r="B12579">
        <v>0</v>
      </c>
      <c r="C12579" t="s">
        <v>70387</v>
      </c>
    </row>
    <row r="12580" spans="1:3" x14ac:dyDescent="0.25">
      <c r="A12580" t="s">
        <v>70388</v>
      </c>
      <c r="B12580">
        <v>0</v>
      </c>
      <c r="C12580" t="s">
        <v>70389</v>
      </c>
    </row>
    <row r="12581" spans="1:3" x14ac:dyDescent="0.25">
      <c r="A12581" t="s">
        <v>70390</v>
      </c>
      <c r="B12581">
        <v>0</v>
      </c>
      <c r="C12581" t="s">
        <v>70391</v>
      </c>
    </row>
    <row r="12582" spans="1:3" x14ac:dyDescent="0.25">
      <c r="A12582" t="s">
        <v>70392</v>
      </c>
      <c r="B12582">
        <v>0</v>
      </c>
      <c r="C12582" t="s">
        <v>70393</v>
      </c>
    </row>
    <row r="12583" spans="1:3" x14ac:dyDescent="0.25">
      <c r="A12583" t="s">
        <v>70394</v>
      </c>
      <c r="B12583">
        <v>0</v>
      </c>
      <c r="C12583" t="s">
        <v>70395</v>
      </c>
    </row>
    <row r="12584" spans="1:3" x14ac:dyDescent="0.25">
      <c r="A12584" t="s">
        <v>70396</v>
      </c>
      <c r="B12584">
        <v>0</v>
      </c>
      <c r="C12584" t="s">
        <v>70397</v>
      </c>
    </row>
    <row r="12585" spans="1:3" x14ac:dyDescent="0.25">
      <c r="A12585" t="s">
        <v>70398</v>
      </c>
      <c r="B12585">
        <v>0</v>
      </c>
      <c r="C12585" t="s">
        <v>70399</v>
      </c>
    </row>
    <row r="12586" spans="1:3" x14ac:dyDescent="0.25">
      <c r="A12586" t="s">
        <v>70400</v>
      </c>
      <c r="B12586">
        <v>0</v>
      </c>
      <c r="C12586" t="s">
        <v>70401</v>
      </c>
    </row>
    <row r="12587" spans="1:3" x14ac:dyDescent="0.25">
      <c r="A12587" t="s">
        <v>70402</v>
      </c>
      <c r="B12587">
        <v>0</v>
      </c>
      <c r="C12587" t="s">
        <v>70403</v>
      </c>
    </row>
    <row r="12588" spans="1:3" x14ac:dyDescent="0.25">
      <c r="A12588" t="s">
        <v>70404</v>
      </c>
      <c r="B12588">
        <v>0</v>
      </c>
      <c r="C12588" t="s">
        <v>70405</v>
      </c>
    </row>
    <row r="12589" spans="1:3" x14ac:dyDescent="0.25">
      <c r="A12589" t="s">
        <v>70406</v>
      </c>
      <c r="B12589">
        <v>0</v>
      </c>
      <c r="C12589" t="s">
        <v>70407</v>
      </c>
    </row>
    <row r="12590" spans="1:3" x14ac:dyDescent="0.25">
      <c r="A12590" t="s">
        <v>70408</v>
      </c>
      <c r="B12590">
        <v>0</v>
      </c>
      <c r="C12590" t="s">
        <v>70409</v>
      </c>
    </row>
    <row r="12591" spans="1:3" x14ac:dyDescent="0.25">
      <c r="A12591" t="s">
        <v>70410</v>
      </c>
      <c r="B12591">
        <v>0</v>
      </c>
      <c r="C12591" t="s">
        <v>70411</v>
      </c>
    </row>
    <row r="12592" spans="1:3" x14ac:dyDescent="0.25">
      <c r="A12592" t="s">
        <v>70412</v>
      </c>
      <c r="B12592">
        <v>0</v>
      </c>
      <c r="C12592" t="s">
        <v>70413</v>
      </c>
    </row>
    <row r="12593" spans="1:3" x14ac:dyDescent="0.25">
      <c r="A12593" t="s">
        <v>70414</v>
      </c>
      <c r="B12593">
        <v>0</v>
      </c>
      <c r="C12593" t="s">
        <v>70415</v>
      </c>
    </row>
    <row r="12594" spans="1:3" x14ac:dyDescent="0.25">
      <c r="A12594" t="s">
        <v>70416</v>
      </c>
      <c r="B12594">
        <v>0</v>
      </c>
      <c r="C12594" t="s">
        <v>70417</v>
      </c>
    </row>
    <row r="12595" spans="1:3" x14ac:dyDescent="0.25">
      <c r="A12595" t="s">
        <v>70418</v>
      </c>
      <c r="B12595">
        <v>0</v>
      </c>
      <c r="C12595" t="s">
        <v>70419</v>
      </c>
    </row>
    <row r="12596" spans="1:3" x14ac:dyDescent="0.25">
      <c r="A12596" t="s">
        <v>70420</v>
      </c>
      <c r="B12596">
        <v>0</v>
      </c>
      <c r="C12596" t="s">
        <v>70421</v>
      </c>
    </row>
    <row r="12597" spans="1:3" x14ac:dyDescent="0.25">
      <c r="A12597" t="s">
        <v>70422</v>
      </c>
      <c r="B12597">
        <v>0</v>
      </c>
      <c r="C12597" t="s">
        <v>70423</v>
      </c>
    </row>
    <row r="12598" spans="1:3" x14ac:dyDescent="0.25">
      <c r="A12598" t="s">
        <v>70424</v>
      </c>
      <c r="B12598">
        <v>0</v>
      </c>
      <c r="C12598" t="s">
        <v>70425</v>
      </c>
    </row>
    <row r="12599" spans="1:3" x14ac:dyDescent="0.25">
      <c r="A12599" t="s">
        <v>70426</v>
      </c>
      <c r="B12599">
        <v>0</v>
      </c>
      <c r="C12599" t="s">
        <v>70427</v>
      </c>
    </row>
    <row r="12600" spans="1:3" x14ac:dyDescent="0.25">
      <c r="A12600" t="s">
        <v>70428</v>
      </c>
      <c r="B12600">
        <v>0</v>
      </c>
      <c r="C12600" t="s">
        <v>70429</v>
      </c>
    </row>
    <row r="12601" spans="1:3" x14ac:dyDescent="0.25">
      <c r="A12601" t="s">
        <v>70430</v>
      </c>
      <c r="B12601">
        <v>0</v>
      </c>
      <c r="C12601" t="s">
        <v>70431</v>
      </c>
    </row>
    <row r="12602" spans="1:3" x14ac:dyDescent="0.25">
      <c r="A12602" t="s">
        <v>70432</v>
      </c>
      <c r="B12602">
        <v>0</v>
      </c>
      <c r="C12602" t="s">
        <v>70433</v>
      </c>
    </row>
    <row r="12603" spans="1:3" x14ac:dyDescent="0.25">
      <c r="A12603" t="s">
        <v>70434</v>
      </c>
      <c r="B12603">
        <v>0</v>
      </c>
      <c r="C12603" t="s">
        <v>70435</v>
      </c>
    </row>
    <row r="12604" spans="1:3" x14ac:dyDescent="0.25">
      <c r="A12604" t="s">
        <v>70436</v>
      </c>
      <c r="B12604">
        <v>0</v>
      </c>
      <c r="C12604" t="s">
        <v>70437</v>
      </c>
    </row>
    <row r="12605" spans="1:3" x14ac:dyDescent="0.25">
      <c r="A12605" t="s">
        <v>70438</v>
      </c>
      <c r="B12605">
        <v>0</v>
      </c>
      <c r="C12605" t="s">
        <v>70439</v>
      </c>
    </row>
    <row r="12606" spans="1:3" x14ac:dyDescent="0.25">
      <c r="A12606" t="s">
        <v>70440</v>
      </c>
      <c r="B12606">
        <v>0</v>
      </c>
      <c r="C12606" t="s">
        <v>70441</v>
      </c>
    </row>
    <row r="12607" spans="1:3" x14ac:dyDescent="0.25">
      <c r="A12607" t="s">
        <v>70442</v>
      </c>
      <c r="B12607">
        <v>0</v>
      </c>
      <c r="C12607" t="s">
        <v>70443</v>
      </c>
    </row>
    <row r="12608" spans="1:3" x14ac:dyDescent="0.25">
      <c r="A12608" t="s">
        <v>70444</v>
      </c>
      <c r="B12608">
        <v>0</v>
      </c>
      <c r="C12608" t="s">
        <v>70445</v>
      </c>
    </row>
    <row r="12609" spans="1:3" x14ac:dyDescent="0.25">
      <c r="A12609" t="s">
        <v>70446</v>
      </c>
      <c r="B12609">
        <v>0</v>
      </c>
      <c r="C12609" t="s">
        <v>70447</v>
      </c>
    </row>
    <row r="12610" spans="1:3" x14ac:dyDescent="0.25">
      <c r="A12610" t="s">
        <v>70448</v>
      </c>
      <c r="B12610">
        <v>0</v>
      </c>
      <c r="C12610" t="s">
        <v>70449</v>
      </c>
    </row>
    <row r="12611" spans="1:3" x14ac:dyDescent="0.25">
      <c r="A12611" t="s">
        <v>70450</v>
      </c>
      <c r="B12611">
        <v>0</v>
      </c>
      <c r="C12611" t="s">
        <v>70451</v>
      </c>
    </row>
    <row r="12612" spans="1:3" x14ac:dyDescent="0.25">
      <c r="A12612" t="s">
        <v>70452</v>
      </c>
      <c r="B12612">
        <v>0</v>
      </c>
      <c r="C12612" t="s">
        <v>70453</v>
      </c>
    </row>
    <row r="12613" spans="1:3" x14ac:dyDescent="0.25">
      <c r="A12613" t="s">
        <v>70454</v>
      </c>
      <c r="B12613">
        <v>0</v>
      </c>
      <c r="C12613" t="s">
        <v>70455</v>
      </c>
    </row>
    <row r="12614" spans="1:3" x14ac:dyDescent="0.25">
      <c r="A12614" t="s">
        <v>70456</v>
      </c>
      <c r="B12614">
        <v>0</v>
      </c>
      <c r="C12614" t="s">
        <v>70457</v>
      </c>
    </row>
    <row r="12615" spans="1:3" x14ac:dyDescent="0.25">
      <c r="A12615" t="s">
        <v>70458</v>
      </c>
      <c r="B12615">
        <v>0</v>
      </c>
      <c r="C12615" t="s">
        <v>70459</v>
      </c>
    </row>
    <row r="12616" spans="1:3" x14ac:dyDescent="0.25">
      <c r="A12616" t="s">
        <v>70460</v>
      </c>
      <c r="B12616">
        <v>0</v>
      </c>
      <c r="C12616" t="s">
        <v>70461</v>
      </c>
    </row>
    <row r="12617" spans="1:3" x14ac:dyDescent="0.25">
      <c r="A12617" t="s">
        <v>70462</v>
      </c>
      <c r="B12617">
        <v>0</v>
      </c>
      <c r="C12617" t="s">
        <v>70463</v>
      </c>
    </row>
    <row r="12618" spans="1:3" x14ac:dyDescent="0.25">
      <c r="A12618" t="s">
        <v>70464</v>
      </c>
      <c r="B12618">
        <v>0</v>
      </c>
      <c r="C12618" t="s">
        <v>70465</v>
      </c>
    </row>
    <row r="12619" spans="1:3" x14ac:dyDescent="0.25">
      <c r="A12619" t="s">
        <v>70466</v>
      </c>
      <c r="B12619">
        <v>0</v>
      </c>
      <c r="C12619" t="s">
        <v>70467</v>
      </c>
    </row>
    <row r="12620" spans="1:3" x14ac:dyDescent="0.25">
      <c r="A12620" t="s">
        <v>70468</v>
      </c>
      <c r="B12620">
        <v>0</v>
      </c>
      <c r="C12620" t="s">
        <v>70469</v>
      </c>
    </row>
    <row r="12621" spans="1:3" x14ac:dyDescent="0.25">
      <c r="A12621" t="s">
        <v>70470</v>
      </c>
      <c r="B12621">
        <v>0</v>
      </c>
      <c r="C12621" t="s">
        <v>70471</v>
      </c>
    </row>
    <row r="12622" spans="1:3" x14ac:dyDescent="0.25">
      <c r="A12622" t="s">
        <v>70472</v>
      </c>
      <c r="B12622">
        <v>0</v>
      </c>
      <c r="C12622" t="s">
        <v>70473</v>
      </c>
    </row>
    <row r="12623" spans="1:3" x14ac:dyDescent="0.25">
      <c r="A12623" t="s">
        <v>70474</v>
      </c>
      <c r="B12623">
        <v>0</v>
      </c>
      <c r="C12623" t="s">
        <v>70475</v>
      </c>
    </row>
    <row r="12624" spans="1:3" x14ac:dyDescent="0.25">
      <c r="A12624" t="s">
        <v>70476</v>
      </c>
      <c r="B12624">
        <v>0</v>
      </c>
      <c r="C12624" t="s">
        <v>70477</v>
      </c>
    </row>
    <row r="12625" spans="1:3" x14ac:dyDescent="0.25">
      <c r="A12625" t="s">
        <v>70478</v>
      </c>
      <c r="B12625">
        <v>0</v>
      </c>
      <c r="C12625" t="s">
        <v>70479</v>
      </c>
    </row>
    <row r="12626" spans="1:3" x14ac:dyDescent="0.25">
      <c r="A12626" t="s">
        <v>70480</v>
      </c>
      <c r="B12626">
        <v>0</v>
      </c>
      <c r="C12626" t="s">
        <v>70481</v>
      </c>
    </row>
    <row r="12627" spans="1:3" x14ac:dyDescent="0.25">
      <c r="A12627" t="s">
        <v>70482</v>
      </c>
      <c r="B12627">
        <v>0</v>
      </c>
      <c r="C12627" t="s">
        <v>70483</v>
      </c>
    </row>
    <row r="12628" spans="1:3" x14ac:dyDescent="0.25">
      <c r="A12628" t="s">
        <v>70484</v>
      </c>
      <c r="B12628">
        <v>0</v>
      </c>
      <c r="C12628" t="s">
        <v>70485</v>
      </c>
    </row>
    <row r="12629" spans="1:3" x14ac:dyDescent="0.25">
      <c r="A12629" t="s">
        <v>70486</v>
      </c>
      <c r="B12629">
        <v>0</v>
      </c>
      <c r="C12629" t="s">
        <v>70487</v>
      </c>
    </row>
    <row r="12630" spans="1:3" x14ac:dyDescent="0.25">
      <c r="A12630" t="s">
        <v>70488</v>
      </c>
      <c r="B12630">
        <v>0</v>
      </c>
      <c r="C12630" t="s">
        <v>70489</v>
      </c>
    </row>
    <row r="12631" spans="1:3" x14ac:dyDescent="0.25">
      <c r="A12631" t="s">
        <v>70490</v>
      </c>
      <c r="B12631">
        <v>0</v>
      </c>
      <c r="C12631" t="s">
        <v>70491</v>
      </c>
    </row>
    <row r="12632" spans="1:3" x14ac:dyDescent="0.25">
      <c r="A12632" t="s">
        <v>70492</v>
      </c>
      <c r="B12632">
        <v>0</v>
      </c>
      <c r="C12632" t="s">
        <v>70493</v>
      </c>
    </row>
    <row r="12633" spans="1:3" x14ac:dyDescent="0.25">
      <c r="A12633" t="s">
        <v>70494</v>
      </c>
      <c r="B12633">
        <v>0</v>
      </c>
      <c r="C12633" t="s">
        <v>70495</v>
      </c>
    </row>
    <row r="12634" spans="1:3" x14ac:dyDescent="0.25">
      <c r="A12634" t="s">
        <v>70496</v>
      </c>
      <c r="B12634">
        <v>0</v>
      </c>
      <c r="C12634" t="s">
        <v>70497</v>
      </c>
    </row>
    <row r="12635" spans="1:3" x14ac:dyDescent="0.25">
      <c r="A12635" t="s">
        <v>70498</v>
      </c>
      <c r="B12635">
        <v>0</v>
      </c>
      <c r="C12635" t="s">
        <v>70499</v>
      </c>
    </row>
    <row r="12636" spans="1:3" x14ac:dyDescent="0.25">
      <c r="A12636" t="s">
        <v>70500</v>
      </c>
      <c r="B12636">
        <v>0</v>
      </c>
      <c r="C12636" t="s">
        <v>70501</v>
      </c>
    </row>
    <row r="12637" spans="1:3" x14ac:dyDescent="0.25">
      <c r="A12637" t="s">
        <v>70502</v>
      </c>
      <c r="B12637">
        <v>0</v>
      </c>
      <c r="C12637" t="s">
        <v>70503</v>
      </c>
    </row>
    <row r="12638" spans="1:3" x14ac:dyDescent="0.25">
      <c r="A12638" t="s">
        <v>70504</v>
      </c>
      <c r="B12638">
        <v>0</v>
      </c>
      <c r="C12638" t="s">
        <v>70505</v>
      </c>
    </row>
    <row r="12639" spans="1:3" x14ac:dyDescent="0.25">
      <c r="A12639" t="s">
        <v>70506</v>
      </c>
      <c r="B12639">
        <v>0</v>
      </c>
      <c r="C12639" t="s">
        <v>70507</v>
      </c>
    </row>
    <row r="12640" spans="1:3" x14ac:dyDescent="0.25">
      <c r="A12640" t="s">
        <v>70508</v>
      </c>
      <c r="B12640">
        <v>0</v>
      </c>
      <c r="C12640" t="s">
        <v>70509</v>
      </c>
    </row>
    <row r="12641" spans="1:3" x14ac:dyDescent="0.25">
      <c r="A12641" t="s">
        <v>70510</v>
      </c>
      <c r="B12641">
        <v>0</v>
      </c>
      <c r="C12641" t="s">
        <v>70511</v>
      </c>
    </row>
    <row r="12642" spans="1:3" x14ac:dyDescent="0.25">
      <c r="A12642" t="s">
        <v>70512</v>
      </c>
      <c r="B12642">
        <v>0</v>
      </c>
      <c r="C12642" t="s">
        <v>70513</v>
      </c>
    </row>
    <row r="12643" spans="1:3" x14ac:dyDescent="0.25">
      <c r="A12643" t="s">
        <v>70514</v>
      </c>
      <c r="B12643">
        <v>0</v>
      </c>
      <c r="C12643" t="s">
        <v>70515</v>
      </c>
    </row>
    <row r="12644" spans="1:3" x14ac:dyDescent="0.25">
      <c r="A12644" t="s">
        <v>70516</v>
      </c>
      <c r="B12644">
        <v>0</v>
      </c>
      <c r="C12644" t="s">
        <v>70517</v>
      </c>
    </row>
    <row r="12645" spans="1:3" x14ac:dyDescent="0.25">
      <c r="A12645" t="s">
        <v>70518</v>
      </c>
      <c r="B12645">
        <v>0</v>
      </c>
      <c r="C12645" t="s">
        <v>70519</v>
      </c>
    </row>
    <row r="12646" spans="1:3" x14ac:dyDescent="0.25">
      <c r="A12646" t="s">
        <v>70520</v>
      </c>
      <c r="B12646">
        <v>0</v>
      </c>
      <c r="C12646" t="s">
        <v>70521</v>
      </c>
    </row>
    <row r="12647" spans="1:3" x14ac:dyDescent="0.25">
      <c r="A12647" t="s">
        <v>70522</v>
      </c>
      <c r="B12647">
        <v>0</v>
      </c>
      <c r="C12647" t="s">
        <v>70523</v>
      </c>
    </row>
    <row r="12648" spans="1:3" x14ac:dyDescent="0.25">
      <c r="A12648" t="s">
        <v>70524</v>
      </c>
      <c r="B12648">
        <v>0</v>
      </c>
      <c r="C12648" t="s">
        <v>70525</v>
      </c>
    </row>
    <row r="12649" spans="1:3" x14ac:dyDescent="0.25">
      <c r="A12649" t="s">
        <v>70526</v>
      </c>
      <c r="B12649">
        <v>0</v>
      </c>
      <c r="C12649" t="s">
        <v>70527</v>
      </c>
    </row>
    <row r="12650" spans="1:3" x14ac:dyDescent="0.25">
      <c r="A12650" t="s">
        <v>70528</v>
      </c>
      <c r="B12650">
        <v>0</v>
      </c>
      <c r="C12650" t="s">
        <v>70529</v>
      </c>
    </row>
    <row r="12651" spans="1:3" x14ac:dyDescent="0.25">
      <c r="A12651" t="s">
        <v>70530</v>
      </c>
      <c r="B12651">
        <v>0</v>
      </c>
      <c r="C12651" t="s">
        <v>70531</v>
      </c>
    </row>
    <row r="12652" spans="1:3" x14ac:dyDescent="0.25">
      <c r="A12652" t="s">
        <v>70532</v>
      </c>
      <c r="B12652">
        <v>0</v>
      </c>
      <c r="C12652" t="s">
        <v>70533</v>
      </c>
    </row>
    <row r="12653" spans="1:3" x14ac:dyDescent="0.25">
      <c r="A12653" t="s">
        <v>70534</v>
      </c>
      <c r="B12653">
        <v>0</v>
      </c>
      <c r="C12653" t="s">
        <v>70535</v>
      </c>
    </row>
    <row r="12654" spans="1:3" x14ac:dyDescent="0.25">
      <c r="A12654" t="s">
        <v>70536</v>
      </c>
      <c r="B12654">
        <v>0</v>
      </c>
      <c r="C12654" t="s">
        <v>70537</v>
      </c>
    </row>
    <row r="12655" spans="1:3" x14ac:dyDescent="0.25">
      <c r="A12655" t="s">
        <v>70538</v>
      </c>
      <c r="B12655">
        <v>0</v>
      </c>
      <c r="C12655" t="s">
        <v>70539</v>
      </c>
    </row>
    <row r="12656" spans="1:3" x14ac:dyDescent="0.25">
      <c r="A12656" t="s">
        <v>70540</v>
      </c>
      <c r="B12656">
        <v>0</v>
      </c>
      <c r="C12656" t="s">
        <v>70541</v>
      </c>
    </row>
    <row r="12657" spans="1:3" x14ac:dyDescent="0.25">
      <c r="A12657" t="s">
        <v>70542</v>
      </c>
      <c r="B12657">
        <v>0</v>
      </c>
      <c r="C12657" t="s">
        <v>70543</v>
      </c>
    </row>
    <row r="12658" spans="1:3" x14ac:dyDescent="0.25">
      <c r="A12658" t="s">
        <v>70544</v>
      </c>
      <c r="B12658">
        <v>0</v>
      </c>
      <c r="C12658" t="s">
        <v>70545</v>
      </c>
    </row>
    <row r="12659" spans="1:3" x14ac:dyDescent="0.25">
      <c r="A12659" t="s">
        <v>70546</v>
      </c>
      <c r="B12659">
        <v>0</v>
      </c>
      <c r="C12659" t="s">
        <v>70547</v>
      </c>
    </row>
    <row r="12660" spans="1:3" x14ac:dyDescent="0.25">
      <c r="A12660" t="s">
        <v>70548</v>
      </c>
      <c r="B12660">
        <v>0</v>
      </c>
      <c r="C12660" t="s">
        <v>70549</v>
      </c>
    </row>
    <row r="12661" spans="1:3" x14ac:dyDescent="0.25">
      <c r="A12661" t="s">
        <v>70550</v>
      </c>
      <c r="B12661">
        <v>0</v>
      </c>
      <c r="C12661" t="s">
        <v>70551</v>
      </c>
    </row>
    <row r="12662" spans="1:3" x14ac:dyDescent="0.25">
      <c r="A12662" t="s">
        <v>70552</v>
      </c>
      <c r="B12662">
        <v>0</v>
      </c>
      <c r="C12662" t="s">
        <v>70553</v>
      </c>
    </row>
    <row r="12663" spans="1:3" x14ac:dyDescent="0.25">
      <c r="A12663" t="s">
        <v>70554</v>
      </c>
      <c r="B12663">
        <v>0</v>
      </c>
      <c r="C12663" t="s">
        <v>70555</v>
      </c>
    </row>
    <row r="12664" spans="1:3" x14ac:dyDescent="0.25">
      <c r="A12664" t="s">
        <v>70556</v>
      </c>
      <c r="B12664">
        <v>0</v>
      </c>
      <c r="C12664" t="s">
        <v>70557</v>
      </c>
    </row>
    <row r="12665" spans="1:3" x14ac:dyDescent="0.25">
      <c r="A12665" t="s">
        <v>70558</v>
      </c>
      <c r="B12665">
        <v>0</v>
      </c>
      <c r="C12665" t="s">
        <v>70559</v>
      </c>
    </row>
    <row r="12666" spans="1:3" x14ac:dyDescent="0.25">
      <c r="A12666" t="s">
        <v>70560</v>
      </c>
      <c r="B12666">
        <v>0</v>
      </c>
      <c r="C12666" t="s">
        <v>70561</v>
      </c>
    </row>
    <row r="12667" spans="1:3" x14ac:dyDescent="0.25">
      <c r="A12667" t="s">
        <v>70562</v>
      </c>
      <c r="B12667">
        <v>0</v>
      </c>
      <c r="C12667" t="s">
        <v>70563</v>
      </c>
    </row>
    <row r="12668" spans="1:3" x14ac:dyDescent="0.25">
      <c r="A12668" t="s">
        <v>70564</v>
      </c>
      <c r="B12668">
        <v>0</v>
      </c>
      <c r="C12668" t="s">
        <v>70565</v>
      </c>
    </row>
    <row r="12669" spans="1:3" x14ac:dyDescent="0.25">
      <c r="A12669" t="s">
        <v>70566</v>
      </c>
      <c r="B12669">
        <v>0</v>
      </c>
      <c r="C12669" t="s">
        <v>70567</v>
      </c>
    </row>
    <row r="12670" spans="1:3" x14ac:dyDescent="0.25">
      <c r="A12670" t="s">
        <v>70568</v>
      </c>
      <c r="B12670">
        <v>0</v>
      </c>
      <c r="C12670" t="s">
        <v>70569</v>
      </c>
    </row>
    <row r="12671" spans="1:3" x14ac:dyDescent="0.25">
      <c r="A12671" t="s">
        <v>70570</v>
      </c>
      <c r="B12671">
        <v>0</v>
      </c>
      <c r="C12671" t="s">
        <v>70571</v>
      </c>
    </row>
    <row r="12672" spans="1:3" x14ac:dyDescent="0.25">
      <c r="A12672" t="s">
        <v>70572</v>
      </c>
      <c r="B12672">
        <v>0</v>
      </c>
      <c r="C12672" t="s">
        <v>70573</v>
      </c>
    </row>
    <row r="12673" spans="1:3" x14ac:dyDescent="0.25">
      <c r="A12673" t="s">
        <v>70574</v>
      </c>
      <c r="B12673">
        <v>0</v>
      </c>
      <c r="C12673" t="s">
        <v>70575</v>
      </c>
    </row>
    <row r="12674" spans="1:3" x14ac:dyDescent="0.25">
      <c r="A12674" t="s">
        <v>70576</v>
      </c>
      <c r="B12674">
        <v>0</v>
      </c>
      <c r="C12674" t="s">
        <v>70577</v>
      </c>
    </row>
    <row r="12675" spans="1:3" x14ac:dyDescent="0.25">
      <c r="A12675" t="s">
        <v>70578</v>
      </c>
      <c r="B12675">
        <v>0</v>
      </c>
      <c r="C12675" t="s">
        <v>70579</v>
      </c>
    </row>
    <row r="12676" spans="1:3" x14ac:dyDescent="0.25">
      <c r="A12676" t="s">
        <v>70580</v>
      </c>
      <c r="B12676">
        <v>0</v>
      </c>
      <c r="C12676" t="s">
        <v>70581</v>
      </c>
    </row>
    <row r="12677" spans="1:3" x14ac:dyDescent="0.25">
      <c r="A12677" t="s">
        <v>70582</v>
      </c>
      <c r="B12677">
        <v>0</v>
      </c>
      <c r="C12677" t="s">
        <v>70583</v>
      </c>
    </row>
    <row r="12678" spans="1:3" x14ac:dyDescent="0.25">
      <c r="A12678" t="s">
        <v>70584</v>
      </c>
      <c r="B12678">
        <v>0</v>
      </c>
      <c r="C12678" t="s">
        <v>70585</v>
      </c>
    </row>
    <row r="12679" spans="1:3" x14ac:dyDescent="0.25">
      <c r="A12679" t="s">
        <v>70586</v>
      </c>
      <c r="B12679">
        <v>0</v>
      </c>
      <c r="C12679" t="s">
        <v>70587</v>
      </c>
    </row>
    <row r="12680" spans="1:3" x14ac:dyDescent="0.25">
      <c r="A12680" t="s">
        <v>70588</v>
      </c>
      <c r="B12680">
        <v>0</v>
      </c>
      <c r="C12680" t="s">
        <v>70589</v>
      </c>
    </row>
    <row r="12681" spans="1:3" x14ac:dyDescent="0.25">
      <c r="A12681" t="s">
        <v>70590</v>
      </c>
      <c r="B12681">
        <v>0</v>
      </c>
      <c r="C12681" t="s">
        <v>70591</v>
      </c>
    </row>
    <row r="12682" spans="1:3" x14ac:dyDescent="0.25">
      <c r="A12682" t="s">
        <v>70592</v>
      </c>
      <c r="B12682">
        <v>0</v>
      </c>
      <c r="C12682" t="s">
        <v>70593</v>
      </c>
    </row>
    <row r="12683" spans="1:3" x14ac:dyDescent="0.25">
      <c r="A12683" t="s">
        <v>70594</v>
      </c>
      <c r="B12683">
        <v>0</v>
      </c>
      <c r="C12683" t="s">
        <v>70595</v>
      </c>
    </row>
    <row r="12684" spans="1:3" x14ac:dyDescent="0.25">
      <c r="A12684" t="s">
        <v>70596</v>
      </c>
      <c r="B12684">
        <v>0</v>
      </c>
      <c r="C12684" t="s">
        <v>70597</v>
      </c>
    </row>
    <row r="12685" spans="1:3" x14ac:dyDescent="0.25">
      <c r="A12685" t="s">
        <v>70598</v>
      </c>
      <c r="B12685">
        <v>0</v>
      </c>
      <c r="C12685" t="s">
        <v>70599</v>
      </c>
    </row>
    <row r="12686" spans="1:3" x14ac:dyDescent="0.25">
      <c r="A12686" t="s">
        <v>70600</v>
      </c>
      <c r="B12686">
        <v>0</v>
      </c>
      <c r="C12686" t="s">
        <v>70601</v>
      </c>
    </row>
    <row r="12687" spans="1:3" x14ac:dyDescent="0.25">
      <c r="A12687" t="s">
        <v>70602</v>
      </c>
      <c r="B12687">
        <v>0</v>
      </c>
      <c r="C12687" t="s">
        <v>70603</v>
      </c>
    </row>
    <row r="12688" spans="1:3" x14ac:dyDescent="0.25">
      <c r="A12688" t="s">
        <v>70604</v>
      </c>
      <c r="B12688">
        <v>0</v>
      </c>
      <c r="C12688" t="s">
        <v>70605</v>
      </c>
    </row>
    <row r="12689" spans="1:3" x14ac:dyDescent="0.25">
      <c r="A12689" t="s">
        <v>70606</v>
      </c>
      <c r="B12689">
        <v>0</v>
      </c>
      <c r="C12689" t="s">
        <v>70607</v>
      </c>
    </row>
    <row r="12690" spans="1:3" x14ac:dyDescent="0.25">
      <c r="A12690" t="s">
        <v>70608</v>
      </c>
      <c r="B12690">
        <v>0</v>
      </c>
      <c r="C12690" t="s">
        <v>70609</v>
      </c>
    </row>
    <row r="12691" spans="1:3" x14ac:dyDescent="0.25">
      <c r="A12691" t="s">
        <v>70610</v>
      </c>
      <c r="B12691">
        <v>0</v>
      </c>
      <c r="C12691" t="s">
        <v>70611</v>
      </c>
    </row>
    <row r="12692" spans="1:3" x14ac:dyDescent="0.25">
      <c r="A12692" t="s">
        <v>70612</v>
      </c>
      <c r="B12692">
        <v>0</v>
      </c>
      <c r="C12692" t="s">
        <v>70613</v>
      </c>
    </row>
    <row r="12693" spans="1:3" x14ac:dyDescent="0.25">
      <c r="A12693" t="s">
        <v>70614</v>
      </c>
      <c r="B12693">
        <v>0</v>
      </c>
      <c r="C12693" t="s">
        <v>70615</v>
      </c>
    </row>
    <row r="12694" spans="1:3" x14ac:dyDescent="0.25">
      <c r="A12694" t="s">
        <v>70616</v>
      </c>
      <c r="B12694">
        <v>0</v>
      </c>
      <c r="C12694" t="s">
        <v>70617</v>
      </c>
    </row>
    <row r="12695" spans="1:3" x14ac:dyDescent="0.25">
      <c r="A12695" t="s">
        <v>70618</v>
      </c>
      <c r="B12695">
        <v>0</v>
      </c>
      <c r="C12695" t="s">
        <v>70619</v>
      </c>
    </row>
    <row r="12696" spans="1:3" x14ac:dyDescent="0.25">
      <c r="A12696" t="s">
        <v>70620</v>
      </c>
      <c r="B12696">
        <v>0</v>
      </c>
      <c r="C12696" t="s">
        <v>70621</v>
      </c>
    </row>
    <row r="12697" spans="1:3" x14ac:dyDescent="0.25">
      <c r="A12697" t="s">
        <v>70622</v>
      </c>
      <c r="B12697">
        <v>0</v>
      </c>
      <c r="C12697" t="s">
        <v>70623</v>
      </c>
    </row>
    <row r="12698" spans="1:3" x14ac:dyDescent="0.25">
      <c r="A12698" t="s">
        <v>70624</v>
      </c>
      <c r="B12698">
        <v>0</v>
      </c>
      <c r="C12698" t="s">
        <v>70625</v>
      </c>
    </row>
    <row r="12699" spans="1:3" x14ac:dyDescent="0.25">
      <c r="A12699" t="s">
        <v>70626</v>
      </c>
      <c r="B12699">
        <v>0</v>
      </c>
      <c r="C12699" t="s">
        <v>70627</v>
      </c>
    </row>
    <row r="12700" spans="1:3" x14ac:dyDescent="0.25">
      <c r="A12700" t="s">
        <v>70628</v>
      </c>
      <c r="B12700">
        <v>0</v>
      </c>
      <c r="C12700" t="s">
        <v>70629</v>
      </c>
    </row>
    <row r="12701" spans="1:3" x14ac:dyDescent="0.25">
      <c r="A12701" t="s">
        <v>70630</v>
      </c>
      <c r="B12701">
        <v>0</v>
      </c>
      <c r="C12701" t="s">
        <v>70631</v>
      </c>
    </row>
    <row r="12702" spans="1:3" x14ac:dyDescent="0.25">
      <c r="A12702" t="s">
        <v>70632</v>
      </c>
      <c r="B12702">
        <v>0</v>
      </c>
      <c r="C12702" t="s">
        <v>70633</v>
      </c>
    </row>
    <row r="12703" spans="1:3" x14ac:dyDescent="0.25">
      <c r="A12703" t="s">
        <v>70634</v>
      </c>
      <c r="B12703">
        <v>0</v>
      </c>
      <c r="C12703" t="s">
        <v>70635</v>
      </c>
    </row>
    <row r="12704" spans="1:3" x14ac:dyDescent="0.25">
      <c r="A12704" t="s">
        <v>70636</v>
      </c>
      <c r="B12704">
        <v>0</v>
      </c>
      <c r="C12704" t="s">
        <v>70637</v>
      </c>
    </row>
    <row r="12705" spans="1:3" x14ac:dyDescent="0.25">
      <c r="A12705" t="s">
        <v>70638</v>
      </c>
      <c r="B12705">
        <v>0</v>
      </c>
      <c r="C12705" t="s">
        <v>70639</v>
      </c>
    </row>
    <row r="12706" spans="1:3" x14ac:dyDescent="0.25">
      <c r="A12706" t="s">
        <v>70640</v>
      </c>
      <c r="B12706">
        <v>0</v>
      </c>
      <c r="C12706" t="s">
        <v>70641</v>
      </c>
    </row>
    <row r="12707" spans="1:3" x14ac:dyDescent="0.25">
      <c r="A12707" t="s">
        <v>70642</v>
      </c>
      <c r="B12707">
        <v>0</v>
      </c>
      <c r="C12707" t="s">
        <v>70643</v>
      </c>
    </row>
    <row r="12708" spans="1:3" x14ac:dyDescent="0.25">
      <c r="A12708" t="s">
        <v>70644</v>
      </c>
      <c r="B12708">
        <v>0</v>
      </c>
      <c r="C12708" t="s">
        <v>70645</v>
      </c>
    </row>
    <row r="12709" spans="1:3" x14ac:dyDescent="0.25">
      <c r="A12709" t="s">
        <v>70646</v>
      </c>
      <c r="B12709">
        <v>0</v>
      </c>
      <c r="C12709" t="s">
        <v>70647</v>
      </c>
    </row>
    <row r="12710" spans="1:3" x14ac:dyDescent="0.25">
      <c r="A12710" t="s">
        <v>70648</v>
      </c>
      <c r="B12710">
        <v>0</v>
      </c>
      <c r="C12710" t="s">
        <v>70649</v>
      </c>
    </row>
    <row r="12711" spans="1:3" x14ac:dyDescent="0.25">
      <c r="A12711" t="s">
        <v>70650</v>
      </c>
      <c r="B12711">
        <v>0</v>
      </c>
      <c r="C12711" t="s">
        <v>70651</v>
      </c>
    </row>
    <row r="12712" spans="1:3" x14ac:dyDescent="0.25">
      <c r="A12712" t="s">
        <v>70652</v>
      </c>
      <c r="B12712">
        <v>0</v>
      </c>
      <c r="C12712" t="s">
        <v>70653</v>
      </c>
    </row>
    <row r="12713" spans="1:3" x14ac:dyDescent="0.25">
      <c r="A12713" t="s">
        <v>70654</v>
      </c>
      <c r="B12713">
        <v>0</v>
      </c>
      <c r="C12713" t="s">
        <v>70655</v>
      </c>
    </row>
    <row r="12714" spans="1:3" x14ac:dyDescent="0.25">
      <c r="A12714" t="s">
        <v>70656</v>
      </c>
      <c r="B12714">
        <v>0</v>
      </c>
      <c r="C12714" t="s">
        <v>70657</v>
      </c>
    </row>
    <row r="12715" spans="1:3" x14ac:dyDescent="0.25">
      <c r="A12715" t="s">
        <v>70658</v>
      </c>
      <c r="B12715">
        <v>0</v>
      </c>
      <c r="C12715" t="s">
        <v>70659</v>
      </c>
    </row>
    <row r="12716" spans="1:3" x14ac:dyDescent="0.25">
      <c r="A12716" t="s">
        <v>70660</v>
      </c>
      <c r="B12716">
        <v>0</v>
      </c>
      <c r="C12716" t="s">
        <v>70661</v>
      </c>
    </row>
    <row r="12717" spans="1:3" x14ac:dyDescent="0.25">
      <c r="A12717" t="s">
        <v>70662</v>
      </c>
      <c r="B12717">
        <v>0</v>
      </c>
      <c r="C12717" t="s">
        <v>70663</v>
      </c>
    </row>
    <row r="12718" spans="1:3" x14ac:dyDescent="0.25">
      <c r="A12718" t="s">
        <v>70664</v>
      </c>
      <c r="B12718">
        <v>0</v>
      </c>
      <c r="C12718" t="s">
        <v>70665</v>
      </c>
    </row>
    <row r="12719" spans="1:3" x14ac:dyDescent="0.25">
      <c r="A12719" t="s">
        <v>70666</v>
      </c>
      <c r="B12719">
        <v>0</v>
      </c>
      <c r="C12719" t="s">
        <v>70667</v>
      </c>
    </row>
    <row r="12720" spans="1:3" x14ac:dyDescent="0.25">
      <c r="A12720" t="s">
        <v>70668</v>
      </c>
      <c r="B12720">
        <v>0</v>
      </c>
      <c r="C12720" t="s">
        <v>70669</v>
      </c>
    </row>
    <row r="12721" spans="1:3" x14ac:dyDescent="0.25">
      <c r="A12721" t="s">
        <v>70670</v>
      </c>
      <c r="B12721">
        <v>0</v>
      </c>
      <c r="C12721" t="s">
        <v>70671</v>
      </c>
    </row>
    <row r="12722" spans="1:3" x14ac:dyDescent="0.25">
      <c r="A12722" t="s">
        <v>70672</v>
      </c>
      <c r="B12722">
        <v>0</v>
      </c>
      <c r="C12722" t="s">
        <v>70673</v>
      </c>
    </row>
    <row r="12723" spans="1:3" x14ac:dyDescent="0.25">
      <c r="A12723" t="s">
        <v>70674</v>
      </c>
      <c r="B12723">
        <v>0</v>
      </c>
      <c r="C12723" t="s">
        <v>70675</v>
      </c>
    </row>
    <row r="12724" spans="1:3" x14ac:dyDescent="0.25">
      <c r="A12724" t="s">
        <v>70676</v>
      </c>
      <c r="B12724">
        <v>0</v>
      </c>
      <c r="C12724" t="s">
        <v>70677</v>
      </c>
    </row>
    <row r="12725" spans="1:3" x14ac:dyDescent="0.25">
      <c r="A12725" t="s">
        <v>70678</v>
      </c>
      <c r="B12725">
        <v>0</v>
      </c>
      <c r="C12725" t="s">
        <v>70679</v>
      </c>
    </row>
    <row r="12726" spans="1:3" x14ac:dyDescent="0.25">
      <c r="A12726" t="s">
        <v>70680</v>
      </c>
      <c r="B12726">
        <v>0</v>
      </c>
      <c r="C12726" t="s">
        <v>70681</v>
      </c>
    </row>
    <row r="12727" spans="1:3" x14ac:dyDescent="0.25">
      <c r="A12727" t="s">
        <v>70682</v>
      </c>
      <c r="B12727">
        <v>0</v>
      </c>
      <c r="C12727" t="s">
        <v>70683</v>
      </c>
    </row>
    <row r="12728" spans="1:3" x14ac:dyDescent="0.25">
      <c r="A12728" t="s">
        <v>70684</v>
      </c>
      <c r="B12728">
        <v>0</v>
      </c>
      <c r="C12728" t="s">
        <v>70685</v>
      </c>
    </row>
    <row r="12729" spans="1:3" x14ac:dyDescent="0.25">
      <c r="A12729" t="s">
        <v>70686</v>
      </c>
      <c r="B12729">
        <v>0</v>
      </c>
      <c r="C12729" t="s">
        <v>70687</v>
      </c>
    </row>
    <row r="12730" spans="1:3" x14ac:dyDescent="0.25">
      <c r="A12730" t="s">
        <v>70688</v>
      </c>
      <c r="B12730">
        <v>0</v>
      </c>
      <c r="C12730" t="s">
        <v>70689</v>
      </c>
    </row>
    <row r="12731" spans="1:3" x14ac:dyDescent="0.25">
      <c r="A12731" t="s">
        <v>70690</v>
      </c>
      <c r="B12731">
        <v>0</v>
      </c>
      <c r="C12731" t="s">
        <v>70691</v>
      </c>
    </row>
    <row r="12732" spans="1:3" x14ac:dyDescent="0.25">
      <c r="A12732" t="s">
        <v>70692</v>
      </c>
      <c r="B12732">
        <v>0</v>
      </c>
      <c r="C12732" t="s">
        <v>70693</v>
      </c>
    </row>
    <row r="12733" spans="1:3" x14ac:dyDescent="0.25">
      <c r="A12733" t="s">
        <v>70694</v>
      </c>
      <c r="B12733">
        <v>0</v>
      </c>
      <c r="C12733" t="s">
        <v>70695</v>
      </c>
    </row>
    <row r="12734" spans="1:3" x14ac:dyDescent="0.25">
      <c r="A12734" t="s">
        <v>70696</v>
      </c>
      <c r="B12734">
        <v>0</v>
      </c>
      <c r="C12734" t="s">
        <v>70697</v>
      </c>
    </row>
    <row r="12735" spans="1:3" x14ac:dyDescent="0.25">
      <c r="A12735" t="s">
        <v>70698</v>
      </c>
      <c r="B12735">
        <v>0</v>
      </c>
      <c r="C12735" t="s">
        <v>70699</v>
      </c>
    </row>
    <row r="12736" spans="1:3" x14ac:dyDescent="0.25">
      <c r="A12736" t="s">
        <v>70700</v>
      </c>
      <c r="B12736">
        <v>0</v>
      </c>
      <c r="C12736" t="s">
        <v>70701</v>
      </c>
    </row>
    <row r="12737" spans="1:3" x14ac:dyDescent="0.25">
      <c r="A12737" t="s">
        <v>70702</v>
      </c>
      <c r="B12737">
        <v>0</v>
      </c>
      <c r="C12737" t="s">
        <v>70703</v>
      </c>
    </row>
    <row r="12738" spans="1:3" x14ac:dyDescent="0.25">
      <c r="A12738" t="s">
        <v>70704</v>
      </c>
      <c r="B12738">
        <v>0</v>
      </c>
      <c r="C12738" t="s">
        <v>70705</v>
      </c>
    </row>
    <row r="12739" spans="1:3" x14ac:dyDescent="0.25">
      <c r="A12739" t="s">
        <v>70706</v>
      </c>
      <c r="B12739">
        <v>0</v>
      </c>
      <c r="C12739" t="s">
        <v>70707</v>
      </c>
    </row>
    <row r="12740" spans="1:3" x14ac:dyDescent="0.25">
      <c r="A12740" t="s">
        <v>70708</v>
      </c>
      <c r="B12740">
        <v>0</v>
      </c>
      <c r="C12740" t="s">
        <v>70709</v>
      </c>
    </row>
    <row r="12741" spans="1:3" x14ac:dyDescent="0.25">
      <c r="A12741" t="s">
        <v>70710</v>
      </c>
      <c r="B12741">
        <v>0</v>
      </c>
      <c r="C12741" t="s">
        <v>70711</v>
      </c>
    </row>
    <row r="12742" spans="1:3" x14ac:dyDescent="0.25">
      <c r="A12742" t="s">
        <v>70712</v>
      </c>
      <c r="B12742">
        <v>0</v>
      </c>
      <c r="C12742" t="s">
        <v>70713</v>
      </c>
    </row>
    <row r="12743" spans="1:3" x14ac:dyDescent="0.25">
      <c r="A12743" t="s">
        <v>70714</v>
      </c>
      <c r="B12743">
        <v>0</v>
      </c>
      <c r="C12743" t="s">
        <v>70715</v>
      </c>
    </row>
    <row r="12744" spans="1:3" x14ac:dyDescent="0.25">
      <c r="A12744" t="s">
        <v>70716</v>
      </c>
      <c r="B12744">
        <v>0</v>
      </c>
      <c r="C12744" t="s">
        <v>70717</v>
      </c>
    </row>
    <row r="12745" spans="1:3" x14ac:dyDescent="0.25">
      <c r="A12745" t="s">
        <v>70718</v>
      </c>
      <c r="B12745">
        <v>0</v>
      </c>
      <c r="C12745" t="s">
        <v>70719</v>
      </c>
    </row>
    <row r="12746" spans="1:3" x14ac:dyDescent="0.25">
      <c r="A12746" t="s">
        <v>70720</v>
      </c>
      <c r="B12746">
        <v>0</v>
      </c>
      <c r="C12746" t="s">
        <v>70721</v>
      </c>
    </row>
    <row r="12747" spans="1:3" x14ac:dyDescent="0.25">
      <c r="A12747" t="s">
        <v>70722</v>
      </c>
      <c r="B12747">
        <v>0</v>
      </c>
      <c r="C12747" t="s">
        <v>70723</v>
      </c>
    </row>
    <row r="12748" spans="1:3" x14ac:dyDescent="0.25">
      <c r="A12748" t="s">
        <v>70724</v>
      </c>
      <c r="B12748">
        <v>0</v>
      </c>
      <c r="C12748" t="s">
        <v>70725</v>
      </c>
    </row>
    <row r="12749" spans="1:3" x14ac:dyDescent="0.25">
      <c r="A12749" t="s">
        <v>70726</v>
      </c>
      <c r="B12749">
        <v>0</v>
      </c>
      <c r="C12749" t="s">
        <v>70727</v>
      </c>
    </row>
    <row r="12750" spans="1:3" x14ac:dyDescent="0.25">
      <c r="A12750" t="s">
        <v>70728</v>
      </c>
      <c r="B12750">
        <v>0</v>
      </c>
      <c r="C12750" t="s">
        <v>70729</v>
      </c>
    </row>
    <row r="12751" spans="1:3" x14ac:dyDescent="0.25">
      <c r="A12751" t="s">
        <v>70730</v>
      </c>
      <c r="B12751">
        <v>0</v>
      </c>
      <c r="C12751" t="s">
        <v>70731</v>
      </c>
    </row>
    <row r="12752" spans="1:3" x14ac:dyDescent="0.25">
      <c r="A12752" t="s">
        <v>70732</v>
      </c>
      <c r="B12752">
        <v>0</v>
      </c>
      <c r="C12752" t="s">
        <v>70733</v>
      </c>
    </row>
    <row r="12753" spans="1:3" x14ac:dyDescent="0.25">
      <c r="A12753" t="s">
        <v>70734</v>
      </c>
      <c r="B12753">
        <v>0</v>
      </c>
      <c r="C12753" t="s">
        <v>70735</v>
      </c>
    </row>
    <row r="12754" spans="1:3" x14ac:dyDescent="0.25">
      <c r="A12754" t="s">
        <v>70736</v>
      </c>
      <c r="B12754">
        <v>0</v>
      </c>
      <c r="C12754" t="s">
        <v>70737</v>
      </c>
    </row>
    <row r="12755" spans="1:3" x14ac:dyDescent="0.25">
      <c r="A12755" t="s">
        <v>70738</v>
      </c>
      <c r="B12755">
        <v>0</v>
      </c>
      <c r="C12755" t="s">
        <v>70739</v>
      </c>
    </row>
    <row r="12756" spans="1:3" x14ac:dyDescent="0.25">
      <c r="A12756" t="s">
        <v>70740</v>
      </c>
      <c r="B12756">
        <v>0</v>
      </c>
      <c r="C12756" t="s">
        <v>70741</v>
      </c>
    </row>
    <row r="12757" spans="1:3" x14ac:dyDescent="0.25">
      <c r="A12757" t="s">
        <v>70742</v>
      </c>
      <c r="B12757">
        <v>0</v>
      </c>
      <c r="C12757" t="s">
        <v>70743</v>
      </c>
    </row>
    <row r="12758" spans="1:3" x14ac:dyDescent="0.25">
      <c r="A12758" t="s">
        <v>70744</v>
      </c>
      <c r="B12758">
        <v>0</v>
      </c>
      <c r="C12758" t="s">
        <v>70745</v>
      </c>
    </row>
    <row r="12759" spans="1:3" x14ac:dyDescent="0.25">
      <c r="A12759" t="s">
        <v>70746</v>
      </c>
      <c r="B12759">
        <v>0</v>
      </c>
      <c r="C12759" t="s">
        <v>70747</v>
      </c>
    </row>
    <row r="12760" spans="1:3" x14ac:dyDescent="0.25">
      <c r="A12760" t="s">
        <v>70748</v>
      </c>
      <c r="B12760">
        <v>0</v>
      </c>
      <c r="C12760" t="s">
        <v>70749</v>
      </c>
    </row>
    <row r="12761" spans="1:3" x14ac:dyDescent="0.25">
      <c r="A12761" t="s">
        <v>70750</v>
      </c>
      <c r="B12761">
        <v>0</v>
      </c>
      <c r="C12761" t="s">
        <v>70751</v>
      </c>
    </row>
    <row r="12762" spans="1:3" x14ac:dyDescent="0.25">
      <c r="A12762" t="s">
        <v>70752</v>
      </c>
      <c r="B12762">
        <v>0</v>
      </c>
      <c r="C12762" t="s">
        <v>70753</v>
      </c>
    </row>
    <row r="12763" spans="1:3" x14ac:dyDescent="0.25">
      <c r="A12763" t="s">
        <v>70754</v>
      </c>
      <c r="B12763">
        <v>0</v>
      </c>
      <c r="C12763" t="s">
        <v>70755</v>
      </c>
    </row>
    <row r="12764" spans="1:3" x14ac:dyDescent="0.25">
      <c r="A12764" t="s">
        <v>70756</v>
      </c>
      <c r="B12764">
        <v>0</v>
      </c>
      <c r="C12764" t="s">
        <v>70757</v>
      </c>
    </row>
    <row r="12765" spans="1:3" x14ac:dyDescent="0.25">
      <c r="A12765" t="s">
        <v>70758</v>
      </c>
      <c r="B12765">
        <v>0</v>
      </c>
      <c r="C12765" t="s">
        <v>70759</v>
      </c>
    </row>
    <row r="12766" spans="1:3" x14ac:dyDescent="0.25">
      <c r="A12766" t="s">
        <v>70760</v>
      </c>
      <c r="B12766">
        <v>0</v>
      </c>
      <c r="C12766" t="s">
        <v>70761</v>
      </c>
    </row>
    <row r="12767" spans="1:3" x14ac:dyDescent="0.25">
      <c r="A12767" t="s">
        <v>70762</v>
      </c>
      <c r="B12767">
        <v>0</v>
      </c>
      <c r="C12767" t="s">
        <v>70763</v>
      </c>
    </row>
    <row r="12768" spans="1:3" x14ac:dyDescent="0.25">
      <c r="A12768" t="s">
        <v>70764</v>
      </c>
      <c r="B12768">
        <v>0</v>
      </c>
      <c r="C12768" t="s">
        <v>70765</v>
      </c>
    </row>
    <row r="12769" spans="1:3" x14ac:dyDescent="0.25">
      <c r="A12769" t="s">
        <v>70766</v>
      </c>
      <c r="B12769">
        <v>0</v>
      </c>
      <c r="C12769" t="s">
        <v>70767</v>
      </c>
    </row>
    <row r="12770" spans="1:3" x14ac:dyDescent="0.25">
      <c r="A12770" t="s">
        <v>70768</v>
      </c>
      <c r="B12770">
        <v>0</v>
      </c>
      <c r="C12770" t="s">
        <v>70769</v>
      </c>
    </row>
    <row r="12771" spans="1:3" x14ac:dyDescent="0.25">
      <c r="A12771" t="s">
        <v>70770</v>
      </c>
      <c r="B12771">
        <v>0</v>
      </c>
      <c r="C12771" t="s">
        <v>70771</v>
      </c>
    </row>
    <row r="12772" spans="1:3" x14ac:dyDescent="0.25">
      <c r="A12772" t="s">
        <v>70772</v>
      </c>
      <c r="B12772">
        <v>0</v>
      </c>
      <c r="C12772" t="s">
        <v>70773</v>
      </c>
    </row>
    <row r="12773" spans="1:3" x14ac:dyDescent="0.25">
      <c r="A12773" t="s">
        <v>70774</v>
      </c>
      <c r="B12773">
        <v>0</v>
      </c>
      <c r="C12773" t="s">
        <v>70775</v>
      </c>
    </row>
    <row r="12774" spans="1:3" x14ac:dyDescent="0.25">
      <c r="A12774" t="s">
        <v>70776</v>
      </c>
      <c r="B12774">
        <v>0</v>
      </c>
      <c r="C12774" t="s">
        <v>70777</v>
      </c>
    </row>
    <row r="12775" spans="1:3" x14ac:dyDescent="0.25">
      <c r="A12775" t="s">
        <v>70778</v>
      </c>
      <c r="B12775">
        <v>0</v>
      </c>
      <c r="C12775" t="s">
        <v>70779</v>
      </c>
    </row>
    <row r="12776" spans="1:3" x14ac:dyDescent="0.25">
      <c r="A12776" t="s">
        <v>70780</v>
      </c>
      <c r="B12776">
        <v>0</v>
      </c>
      <c r="C12776" t="s">
        <v>70781</v>
      </c>
    </row>
    <row r="12777" spans="1:3" x14ac:dyDescent="0.25">
      <c r="A12777" t="s">
        <v>70782</v>
      </c>
      <c r="B12777">
        <v>0</v>
      </c>
      <c r="C12777" t="s">
        <v>70783</v>
      </c>
    </row>
    <row r="12778" spans="1:3" x14ac:dyDescent="0.25">
      <c r="A12778" t="s">
        <v>70784</v>
      </c>
      <c r="B12778">
        <v>0</v>
      </c>
      <c r="C12778" t="s">
        <v>70785</v>
      </c>
    </row>
    <row r="12779" spans="1:3" x14ac:dyDescent="0.25">
      <c r="A12779" t="s">
        <v>70786</v>
      </c>
      <c r="B12779">
        <v>0</v>
      </c>
      <c r="C12779" t="s">
        <v>70787</v>
      </c>
    </row>
    <row r="12780" spans="1:3" x14ac:dyDescent="0.25">
      <c r="A12780" t="s">
        <v>70788</v>
      </c>
      <c r="B12780">
        <v>0</v>
      </c>
      <c r="C12780" t="s">
        <v>70789</v>
      </c>
    </row>
    <row r="12781" spans="1:3" x14ac:dyDescent="0.25">
      <c r="A12781" t="s">
        <v>70790</v>
      </c>
      <c r="B12781">
        <v>0</v>
      </c>
      <c r="C12781" t="s">
        <v>70791</v>
      </c>
    </row>
    <row r="12782" spans="1:3" x14ac:dyDescent="0.25">
      <c r="A12782" t="s">
        <v>70792</v>
      </c>
      <c r="B12782">
        <v>0</v>
      </c>
      <c r="C12782" t="s">
        <v>70793</v>
      </c>
    </row>
    <row r="12783" spans="1:3" x14ac:dyDescent="0.25">
      <c r="A12783" t="s">
        <v>70794</v>
      </c>
      <c r="B12783">
        <v>0</v>
      </c>
      <c r="C12783" t="s">
        <v>70795</v>
      </c>
    </row>
    <row r="12784" spans="1:3" x14ac:dyDescent="0.25">
      <c r="A12784" t="s">
        <v>70796</v>
      </c>
      <c r="B12784">
        <v>0</v>
      </c>
      <c r="C12784" t="s">
        <v>70797</v>
      </c>
    </row>
    <row r="12785" spans="1:3" x14ac:dyDescent="0.25">
      <c r="A12785" t="s">
        <v>70798</v>
      </c>
      <c r="B12785">
        <v>0</v>
      </c>
      <c r="C12785" t="s">
        <v>70799</v>
      </c>
    </row>
    <row r="12786" spans="1:3" x14ac:dyDescent="0.25">
      <c r="A12786" t="s">
        <v>70800</v>
      </c>
      <c r="B12786">
        <v>0</v>
      </c>
      <c r="C12786" t="s">
        <v>70801</v>
      </c>
    </row>
    <row r="12787" spans="1:3" x14ac:dyDescent="0.25">
      <c r="A12787" t="s">
        <v>70802</v>
      </c>
      <c r="B12787">
        <v>0</v>
      </c>
      <c r="C12787" t="s">
        <v>70803</v>
      </c>
    </row>
    <row r="12788" spans="1:3" x14ac:dyDescent="0.25">
      <c r="A12788" t="s">
        <v>70804</v>
      </c>
      <c r="B12788">
        <v>0</v>
      </c>
      <c r="C12788" t="s">
        <v>70805</v>
      </c>
    </row>
    <row r="12789" spans="1:3" x14ac:dyDescent="0.25">
      <c r="A12789" t="s">
        <v>70806</v>
      </c>
      <c r="B12789">
        <v>0</v>
      </c>
      <c r="C12789" t="s">
        <v>70807</v>
      </c>
    </row>
    <row r="12790" spans="1:3" x14ac:dyDescent="0.25">
      <c r="A12790" t="s">
        <v>70808</v>
      </c>
      <c r="B12790">
        <v>0</v>
      </c>
      <c r="C12790" t="s">
        <v>70809</v>
      </c>
    </row>
    <row r="12791" spans="1:3" x14ac:dyDescent="0.25">
      <c r="A12791" t="s">
        <v>70810</v>
      </c>
      <c r="B12791">
        <v>0</v>
      </c>
      <c r="C12791" t="s">
        <v>70811</v>
      </c>
    </row>
    <row r="12792" spans="1:3" x14ac:dyDescent="0.25">
      <c r="A12792" t="s">
        <v>70812</v>
      </c>
      <c r="B12792">
        <v>0</v>
      </c>
      <c r="C12792" t="s">
        <v>70813</v>
      </c>
    </row>
    <row r="12793" spans="1:3" x14ac:dyDescent="0.25">
      <c r="A12793" t="s">
        <v>70814</v>
      </c>
      <c r="B12793">
        <v>0</v>
      </c>
      <c r="C12793" t="s">
        <v>70815</v>
      </c>
    </row>
    <row r="12794" spans="1:3" x14ac:dyDescent="0.25">
      <c r="A12794" t="s">
        <v>70816</v>
      </c>
      <c r="B12794">
        <v>0</v>
      </c>
      <c r="C12794" t="s">
        <v>70817</v>
      </c>
    </row>
    <row r="12795" spans="1:3" x14ac:dyDescent="0.25">
      <c r="A12795" t="s">
        <v>70818</v>
      </c>
      <c r="B12795">
        <v>0</v>
      </c>
      <c r="C12795" t="s">
        <v>70819</v>
      </c>
    </row>
    <row r="12796" spans="1:3" x14ac:dyDescent="0.25">
      <c r="A12796" t="s">
        <v>70820</v>
      </c>
      <c r="B12796">
        <v>0</v>
      </c>
      <c r="C12796" t="s">
        <v>70821</v>
      </c>
    </row>
    <row r="12797" spans="1:3" x14ac:dyDescent="0.25">
      <c r="A12797" t="s">
        <v>70822</v>
      </c>
      <c r="B12797">
        <v>0</v>
      </c>
      <c r="C12797" t="s">
        <v>70823</v>
      </c>
    </row>
    <row r="12798" spans="1:3" x14ac:dyDescent="0.25">
      <c r="A12798" t="s">
        <v>70824</v>
      </c>
      <c r="B12798">
        <v>0</v>
      </c>
      <c r="C12798" t="s">
        <v>70825</v>
      </c>
    </row>
    <row r="12799" spans="1:3" x14ac:dyDescent="0.25">
      <c r="A12799" t="s">
        <v>70826</v>
      </c>
      <c r="B12799">
        <v>0</v>
      </c>
      <c r="C12799" t="s">
        <v>70827</v>
      </c>
    </row>
    <row r="12800" spans="1:3" x14ac:dyDescent="0.25">
      <c r="A12800" t="s">
        <v>70828</v>
      </c>
      <c r="B12800">
        <v>0</v>
      </c>
      <c r="C12800" t="s">
        <v>70829</v>
      </c>
    </row>
    <row r="12801" spans="1:3" x14ac:dyDescent="0.25">
      <c r="A12801" t="s">
        <v>70830</v>
      </c>
      <c r="B12801">
        <v>0</v>
      </c>
      <c r="C12801" t="s">
        <v>70831</v>
      </c>
    </row>
    <row r="12802" spans="1:3" x14ac:dyDescent="0.25">
      <c r="A12802" t="s">
        <v>70832</v>
      </c>
      <c r="B12802">
        <v>0</v>
      </c>
      <c r="C12802" t="s">
        <v>70833</v>
      </c>
    </row>
    <row r="12803" spans="1:3" x14ac:dyDescent="0.25">
      <c r="A12803" t="s">
        <v>70834</v>
      </c>
      <c r="B12803">
        <v>0</v>
      </c>
      <c r="C12803" t="s">
        <v>70835</v>
      </c>
    </row>
    <row r="12804" spans="1:3" x14ac:dyDescent="0.25">
      <c r="A12804" t="s">
        <v>70836</v>
      </c>
      <c r="B12804">
        <v>0</v>
      </c>
      <c r="C12804" t="s">
        <v>70837</v>
      </c>
    </row>
    <row r="12805" spans="1:3" x14ac:dyDescent="0.25">
      <c r="A12805" t="s">
        <v>70838</v>
      </c>
      <c r="B12805">
        <v>0</v>
      </c>
      <c r="C12805" t="s">
        <v>70839</v>
      </c>
    </row>
    <row r="12806" spans="1:3" x14ac:dyDescent="0.25">
      <c r="A12806" t="s">
        <v>70840</v>
      </c>
      <c r="B12806">
        <v>0</v>
      </c>
      <c r="C12806" t="s">
        <v>70841</v>
      </c>
    </row>
    <row r="12807" spans="1:3" x14ac:dyDescent="0.25">
      <c r="A12807" t="s">
        <v>70842</v>
      </c>
      <c r="B12807">
        <v>0</v>
      </c>
      <c r="C12807" t="s">
        <v>70843</v>
      </c>
    </row>
    <row r="12808" spans="1:3" x14ac:dyDescent="0.25">
      <c r="A12808" t="s">
        <v>70844</v>
      </c>
      <c r="B12808">
        <v>0</v>
      </c>
      <c r="C12808" t="s">
        <v>70845</v>
      </c>
    </row>
    <row r="12809" spans="1:3" x14ac:dyDescent="0.25">
      <c r="A12809" t="s">
        <v>70846</v>
      </c>
      <c r="B12809">
        <v>0</v>
      </c>
      <c r="C12809" t="s">
        <v>70847</v>
      </c>
    </row>
    <row r="12810" spans="1:3" x14ac:dyDescent="0.25">
      <c r="A12810" t="s">
        <v>70848</v>
      </c>
      <c r="B12810">
        <v>0</v>
      </c>
      <c r="C12810" t="s">
        <v>70849</v>
      </c>
    </row>
    <row r="12811" spans="1:3" x14ac:dyDescent="0.25">
      <c r="A12811" t="s">
        <v>70850</v>
      </c>
      <c r="B12811">
        <v>0</v>
      </c>
      <c r="C12811" t="s">
        <v>70851</v>
      </c>
    </row>
    <row r="12812" spans="1:3" x14ac:dyDescent="0.25">
      <c r="A12812" t="s">
        <v>70852</v>
      </c>
      <c r="B12812">
        <v>0</v>
      </c>
      <c r="C12812" t="s">
        <v>70853</v>
      </c>
    </row>
    <row r="12813" spans="1:3" x14ac:dyDescent="0.25">
      <c r="A12813" t="s">
        <v>70854</v>
      </c>
      <c r="B12813">
        <v>0</v>
      </c>
      <c r="C12813" t="s">
        <v>70855</v>
      </c>
    </row>
    <row r="12814" spans="1:3" x14ac:dyDescent="0.25">
      <c r="A12814" t="s">
        <v>70856</v>
      </c>
      <c r="B12814">
        <v>0</v>
      </c>
      <c r="C12814" t="s">
        <v>70857</v>
      </c>
    </row>
    <row r="12815" spans="1:3" x14ac:dyDescent="0.25">
      <c r="A12815" t="s">
        <v>70858</v>
      </c>
      <c r="B12815">
        <v>0</v>
      </c>
      <c r="C12815" t="s">
        <v>70859</v>
      </c>
    </row>
    <row r="12816" spans="1:3" x14ac:dyDescent="0.25">
      <c r="A12816" t="s">
        <v>70860</v>
      </c>
      <c r="B12816">
        <v>0</v>
      </c>
      <c r="C12816" t="s">
        <v>70861</v>
      </c>
    </row>
    <row r="12817" spans="1:3" x14ac:dyDescent="0.25">
      <c r="A12817" t="s">
        <v>70862</v>
      </c>
      <c r="B12817">
        <v>0</v>
      </c>
      <c r="C12817" t="s">
        <v>70863</v>
      </c>
    </row>
    <row r="12818" spans="1:3" x14ac:dyDescent="0.25">
      <c r="A12818" t="s">
        <v>70864</v>
      </c>
      <c r="B12818">
        <v>0</v>
      </c>
      <c r="C12818" t="s">
        <v>70865</v>
      </c>
    </row>
    <row r="12819" spans="1:3" x14ac:dyDescent="0.25">
      <c r="A12819" t="s">
        <v>70866</v>
      </c>
      <c r="B12819">
        <v>0</v>
      </c>
      <c r="C12819" t="s">
        <v>70867</v>
      </c>
    </row>
    <row r="12820" spans="1:3" x14ac:dyDescent="0.25">
      <c r="A12820" t="s">
        <v>70868</v>
      </c>
      <c r="B12820">
        <v>0</v>
      </c>
      <c r="C12820" t="s">
        <v>70869</v>
      </c>
    </row>
    <row r="12821" spans="1:3" x14ac:dyDescent="0.25">
      <c r="A12821" t="s">
        <v>70870</v>
      </c>
      <c r="B12821">
        <v>0</v>
      </c>
      <c r="C12821" t="s">
        <v>70871</v>
      </c>
    </row>
    <row r="12822" spans="1:3" x14ac:dyDescent="0.25">
      <c r="A12822" t="s">
        <v>70872</v>
      </c>
      <c r="B12822">
        <v>0</v>
      </c>
      <c r="C12822" t="s">
        <v>70873</v>
      </c>
    </row>
    <row r="12823" spans="1:3" x14ac:dyDescent="0.25">
      <c r="A12823" t="s">
        <v>70874</v>
      </c>
      <c r="B12823">
        <v>0</v>
      </c>
      <c r="C12823" t="s">
        <v>70875</v>
      </c>
    </row>
    <row r="12824" spans="1:3" x14ac:dyDescent="0.25">
      <c r="A12824" t="s">
        <v>70876</v>
      </c>
      <c r="B12824">
        <v>0</v>
      </c>
      <c r="C12824" t="s">
        <v>70877</v>
      </c>
    </row>
    <row r="12825" spans="1:3" x14ac:dyDescent="0.25">
      <c r="A12825" t="s">
        <v>70878</v>
      </c>
      <c r="B12825">
        <v>0</v>
      </c>
      <c r="C12825" t="s">
        <v>70879</v>
      </c>
    </row>
    <row r="12826" spans="1:3" x14ac:dyDescent="0.25">
      <c r="A12826" t="s">
        <v>70880</v>
      </c>
      <c r="B12826">
        <v>0</v>
      </c>
      <c r="C12826" t="s">
        <v>70881</v>
      </c>
    </row>
    <row r="12827" spans="1:3" x14ac:dyDescent="0.25">
      <c r="A12827" t="s">
        <v>70882</v>
      </c>
      <c r="B12827">
        <v>0</v>
      </c>
      <c r="C12827" t="s">
        <v>70883</v>
      </c>
    </row>
    <row r="12828" spans="1:3" x14ac:dyDescent="0.25">
      <c r="A12828" t="s">
        <v>70884</v>
      </c>
      <c r="B12828">
        <v>0</v>
      </c>
      <c r="C12828" t="s">
        <v>70885</v>
      </c>
    </row>
    <row r="12829" spans="1:3" x14ac:dyDescent="0.25">
      <c r="A12829" t="s">
        <v>70886</v>
      </c>
      <c r="B12829">
        <v>0</v>
      </c>
      <c r="C12829" t="s">
        <v>70887</v>
      </c>
    </row>
    <row r="12830" spans="1:3" x14ac:dyDescent="0.25">
      <c r="A12830" t="s">
        <v>70888</v>
      </c>
      <c r="B12830">
        <v>0</v>
      </c>
      <c r="C12830" t="s">
        <v>70889</v>
      </c>
    </row>
    <row r="12831" spans="1:3" x14ac:dyDescent="0.25">
      <c r="A12831" t="s">
        <v>70890</v>
      </c>
      <c r="B12831">
        <v>0</v>
      </c>
      <c r="C12831" t="s">
        <v>70891</v>
      </c>
    </row>
    <row r="12832" spans="1:3" x14ac:dyDescent="0.25">
      <c r="A12832" t="s">
        <v>70892</v>
      </c>
      <c r="B12832">
        <v>0</v>
      </c>
      <c r="C12832" t="s">
        <v>70893</v>
      </c>
    </row>
    <row r="12833" spans="1:3" x14ac:dyDescent="0.25">
      <c r="A12833" t="s">
        <v>70894</v>
      </c>
      <c r="B12833">
        <v>0</v>
      </c>
      <c r="C12833" t="s">
        <v>70895</v>
      </c>
    </row>
    <row r="12834" spans="1:3" x14ac:dyDescent="0.25">
      <c r="A12834" t="s">
        <v>70896</v>
      </c>
      <c r="B12834">
        <v>0</v>
      </c>
      <c r="C12834" t="s">
        <v>70897</v>
      </c>
    </row>
    <row r="12835" spans="1:3" x14ac:dyDescent="0.25">
      <c r="A12835" t="s">
        <v>70898</v>
      </c>
      <c r="B12835">
        <v>0</v>
      </c>
      <c r="C12835" t="s">
        <v>70899</v>
      </c>
    </row>
    <row r="12836" spans="1:3" x14ac:dyDescent="0.25">
      <c r="A12836" t="s">
        <v>70900</v>
      </c>
      <c r="B12836">
        <v>0</v>
      </c>
      <c r="C12836" t="s">
        <v>70901</v>
      </c>
    </row>
    <row r="12837" spans="1:3" x14ac:dyDescent="0.25">
      <c r="A12837" t="s">
        <v>70902</v>
      </c>
      <c r="B12837">
        <v>0</v>
      </c>
      <c r="C12837" t="s">
        <v>70903</v>
      </c>
    </row>
    <row r="12838" spans="1:3" x14ac:dyDescent="0.25">
      <c r="A12838" t="s">
        <v>70904</v>
      </c>
      <c r="B12838">
        <v>0</v>
      </c>
      <c r="C12838" t="s">
        <v>70905</v>
      </c>
    </row>
    <row r="12839" spans="1:3" x14ac:dyDescent="0.25">
      <c r="A12839" t="s">
        <v>70906</v>
      </c>
      <c r="B12839">
        <v>0</v>
      </c>
      <c r="C12839" t="s">
        <v>70907</v>
      </c>
    </row>
    <row r="12840" spans="1:3" x14ac:dyDescent="0.25">
      <c r="A12840" t="s">
        <v>70908</v>
      </c>
      <c r="B12840">
        <v>0</v>
      </c>
      <c r="C12840" t="s">
        <v>70909</v>
      </c>
    </row>
    <row r="12841" spans="1:3" x14ac:dyDescent="0.25">
      <c r="A12841" t="s">
        <v>70910</v>
      </c>
      <c r="B12841">
        <v>0</v>
      </c>
      <c r="C12841" t="s">
        <v>70911</v>
      </c>
    </row>
    <row r="12842" spans="1:3" x14ac:dyDescent="0.25">
      <c r="A12842" t="s">
        <v>70912</v>
      </c>
      <c r="B12842">
        <v>0</v>
      </c>
      <c r="C12842" t="s">
        <v>70913</v>
      </c>
    </row>
    <row r="12843" spans="1:3" x14ac:dyDescent="0.25">
      <c r="A12843" t="s">
        <v>70914</v>
      </c>
      <c r="B12843">
        <v>0</v>
      </c>
      <c r="C12843" t="s">
        <v>70915</v>
      </c>
    </row>
    <row r="12844" spans="1:3" x14ac:dyDescent="0.25">
      <c r="A12844" t="s">
        <v>70916</v>
      </c>
      <c r="B12844">
        <v>0</v>
      </c>
      <c r="C12844" t="s">
        <v>70917</v>
      </c>
    </row>
    <row r="12845" spans="1:3" x14ac:dyDescent="0.25">
      <c r="A12845" t="s">
        <v>70918</v>
      </c>
      <c r="B12845">
        <v>0</v>
      </c>
      <c r="C12845" t="s">
        <v>70919</v>
      </c>
    </row>
    <row r="12846" spans="1:3" x14ac:dyDescent="0.25">
      <c r="A12846" t="s">
        <v>70920</v>
      </c>
      <c r="B12846">
        <v>0</v>
      </c>
      <c r="C12846" t="s">
        <v>70921</v>
      </c>
    </row>
    <row r="12847" spans="1:3" x14ac:dyDescent="0.25">
      <c r="A12847" t="s">
        <v>70922</v>
      </c>
      <c r="B12847">
        <v>0</v>
      </c>
      <c r="C12847" t="s">
        <v>70923</v>
      </c>
    </row>
    <row r="12848" spans="1:3" x14ac:dyDescent="0.25">
      <c r="A12848" t="s">
        <v>70924</v>
      </c>
      <c r="B12848">
        <v>0</v>
      </c>
      <c r="C12848" t="s">
        <v>70925</v>
      </c>
    </row>
    <row r="12849" spans="1:3" x14ac:dyDescent="0.25">
      <c r="A12849" t="s">
        <v>70926</v>
      </c>
      <c r="B12849">
        <v>0</v>
      </c>
      <c r="C12849" t="s">
        <v>70927</v>
      </c>
    </row>
    <row r="12850" spans="1:3" x14ac:dyDescent="0.25">
      <c r="A12850" t="s">
        <v>70928</v>
      </c>
      <c r="B12850">
        <v>0</v>
      </c>
      <c r="C12850" t="s">
        <v>70929</v>
      </c>
    </row>
    <row r="12851" spans="1:3" x14ac:dyDescent="0.25">
      <c r="A12851" t="s">
        <v>70930</v>
      </c>
      <c r="B12851">
        <v>0</v>
      </c>
      <c r="C12851" t="s">
        <v>70931</v>
      </c>
    </row>
    <row r="12852" spans="1:3" x14ac:dyDescent="0.25">
      <c r="A12852" t="s">
        <v>70932</v>
      </c>
      <c r="B12852">
        <v>0</v>
      </c>
      <c r="C12852" t="s">
        <v>70933</v>
      </c>
    </row>
    <row r="12853" spans="1:3" x14ac:dyDescent="0.25">
      <c r="A12853" t="s">
        <v>70934</v>
      </c>
      <c r="B12853">
        <v>0</v>
      </c>
      <c r="C12853" t="s">
        <v>70935</v>
      </c>
    </row>
    <row r="12854" spans="1:3" x14ac:dyDescent="0.25">
      <c r="A12854" t="s">
        <v>70936</v>
      </c>
      <c r="B12854">
        <v>0</v>
      </c>
      <c r="C12854" t="s">
        <v>70937</v>
      </c>
    </row>
    <row r="12855" spans="1:3" x14ac:dyDescent="0.25">
      <c r="A12855" t="s">
        <v>70938</v>
      </c>
      <c r="B12855">
        <v>0</v>
      </c>
      <c r="C12855" t="s">
        <v>70939</v>
      </c>
    </row>
    <row r="12856" spans="1:3" x14ac:dyDescent="0.25">
      <c r="A12856" t="s">
        <v>70940</v>
      </c>
      <c r="B12856">
        <v>0</v>
      </c>
      <c r="C12856" t="s">
        <v>70941</v>
      </c>
    </row>
    <row r="12857" spans="1:3" x14ac:dyDescent="0.25">
      <c r="A12857" t="s">
        <v>70942</v>
      </c>
      <c r="B12857">
        <v>0</v>
      </c>
      <c r="C12857" t="s">
        <v>70943</v>
      </c>
    </row>
    <row r="12858" spans="1:3" x14ac:dyDescent="0.25">
      <c r="A12858" t="s">
        <v>70944</v>
      </c>
      <c r="B12858">
        <v>0</v>
      </c>
      <c r="C12858" t="s">
        <v>70945</v>
      </c>
    </row>
    <row r="12859" spans="1:3" x14ac:dyDescent="0.25">
      <c r="A12859" t="s">
        <v>70946</v>
      </c>
      <c r="B12859">
        <v>0</v>
      </c>
      <c r="C12859" t="s">
        <v>70947</v>
      </c>
    </row>
    <row r="12860" spans="1:3" x14ac:dyDescent="0.25">
      <c r="A12860" t="s">
        <v>70948</v>
      </c>
      <c r="B12860">
        <v>0</v>
      </c>
      <c r="C12860" t="s">
        <v>70949</v>
      </c>
    </row>
    <row r="12861" spans="1:3" x14ac:dyDescent="0.25">
      <c r="A12861" t="s">
        <v>70950</v>
      </c>
      <c r="B12861">
        <v>0</v>
      </c>
      <c r="C12861" t="s">
        <v>70951</v>
      </c>
    </row>
    <row r="12862" spans="1:3" x14ac:dyDescent="0.25">
      <c r="A12862" t="s">
        <v>70952</v>
      </c>
      <c r="B12862">
        <v>0</v>
      </c>
      <c r="C12862" t="s">
        <v>70953</v>
      </c>
    </row>
    <row r="12863" spans="1:3" x14ac:dyDescent="0.25">
      <c r="A12863" t="s">
        <v>70954</v>
      </c>
      <c r="B12863">
        <v>0</v>
      </c>
      <c r="C12863" t="s">
        <v>70955</v>
      </c>
    </row>
    <row r="12864" spans="1:3" x14ac:dyDescent="0.25">
      <c r="A12864" t="s">
        <v>70956</v>
      </c>
      <c r="B12864">
        <v>0</v>
      </c>
      <c r="C12864" t="s">
        <v>70957</v>
      </c>
    </row>
    <row r="12865" spans="1:3" x14ac:dyDescent="0.25">
      <c r="A12865" t="s">
        <v>70958</v>
      </c>
      <c r="B12865">
        <v>0</v>
      </c>
      <c r="C12865" t="s">
        <v>70959</v>
      </c>
    </row>
    <row r="12866" spans="1:3" x14ac:dyDescent="0.25">
      <c r="A12866" t="s">
        <v>70960</v>
      </c>
      <c r="B12866">
        <v>0</v>
      </c>
      <c r="C12866" t="s">
        <v>70961</v>
      </c>
    </row>
    <row r="12867" spans="1:3" x14ac:dyDescent="0.25">
      <c r="A12867" t="s">
        <v>70962</v>
      </c>
      <c r="B12867">
        <v>0</v>
      </c>
      <c r="C12867" t="s">
        <v>70963</v>
      </c>
    </row>
    <row r="12868" spans="1:3" x14ac:dyDescent="0.25">
      <c r="A12868" t="s">
        <v>70964</v>
      </c>
      <c r="B12868">
        <v>0</v>
      </c>
      <c r="C12868" t="s">
        <v>70965</v>
      </c>
    </row>
    <row r="12869" spans="1:3" x14ac:dyDescent="0.25">
      <c r="A12869" t="s">
        <v>70966</v>
      </c>
      <c r="B12869">
        <v>0</v>
      </c>
      <c r="C12869" t="s">
        <v>70967</v>
      </c>
    </row>
    <row r="12870" spans="1:3" x14ac:dyDescent="0.25">
      <c r="A12870" t="s">
        <v>70968</v>
      </c>
      <c r="B12870">
        <v>0</v>
      </c>
      <c r="C12870" t="s">
        <v>70969</v>
      </c>
    </row>
    <row r="12871" spans="1:3" x14ac:dyDescent="0.25">
      <c r="A12871" t="s">
        <v>70970</v>
      </c>
      <c r="B12871">
        <v>0</v>
      </c>
      <c r="C12871" t="s">
        <v>70971</v>
      </c>
    </row>
    <row r="12872" spans="1:3" x14ac:dyDescent="0.25">
      <c r="A12872" t="s">
        <v>70972</v>
      </c>
      <c r="B12872">
        <v>0</v>
      </c>
      <c r="C12872" t="s">
        <v>70973</v>
      </c>
    </row>
    <row r="12873" spans="1:3" x14ac:dyDescent="0.25">
      <c r="A12873" t="s">
        <v>70974</v>
      </c>
      <c r="B12873">
        <v>0</v>
      </c>
      <c r="C12873" t="s">
        <v>70975</v>
      </c>
    </row>
    <row r="12874" spans="1:3" x14ac:dyDescent="0.25">
      <c r="A12874" t="s">
        <v>70976</v>
      </c>
      <c r="B12874">
        <v>0</v>
      </c>
      <c r="C12874" t="s">
        <v>70977</v>
      </c>
    </row>
    <row r="12875" spans="1:3" x14ac:dyDescent="0.25">
      <c r="A12875" t="s">
        <v>70978</v>
      </c>
      <c r="B12875">
        <v>0</v>
      </c>
      <c r="C12875" t="s">
        <v>70979</v>
      </c>
    </row>
    <row r="12876" spans="1:3" x14ac:dyDescent="0.25">
      <c r="A12876" t="s">
        <v>70980</v>
      </c>
      <c r="B12876">
        <v>0</v>
      </c>
      <c r="C12876" t="s">
        <v>70981</v>
      </c>
    </row>
    <row r="12877" spans="1:3" x14ac:dyDescent="0.25">
      <c r="A12877" t="s">
        <v>70982</v>
      </c>
      <c r="B12877">
        <v>0</v>
      </c>
      <c r="C12877" t="s">
        <v>70983</v>
      </c>
    </row>
    <row r="12878" spans="1:3" x14ac:dyDescent="0.25">
      <c r="A12878" t="s">
        <v>70984</v>
      </c>
      <c r="B12878">
        <v>0</v>
      </c>
      <c r="C12878" t="s">
        <v>70985</v>
      </c>
    </row>
    <row r="12879" spans="1:3" x14ac:dyDescent="0.25">
      <c r="A12879" t="s">
        <v>70986</v>
      </c>
      <c r="B12879">
        <v>0</v>
      </c>
      <c r="C12879" t="s">
        <v>70987</v>
      </c>
    </row>
    <row r="12880" spans="1:3" x14ac:dyDescent="0.25">
      <c r="A12880" t="s">
        <v>70988</v>
      </c>
      <c r="B12880">
        <v>0</v>
      </c>
      <c r="C12880" t="s">
        <v>70989</v>
      </c>
    </row>
    <row r="12881" spans="1:3" x14ac:dyDescent="0.25">
      <c r="A12881" t="s">
        <v>70990</v>
      </c>
      <c r="B12881">
        <v>0</v>
      </c>
      <c r="C12881" t="s">
        <v>70991</v>
      </c>
    </row>
    <row r="12882" spans="1:3" x14ac:dyDescent="0.25">
      <c r="A12882" t="s">
        <v>70992</v>
      </c>
      <c r="B12882">
        <v>0</v>
      </c>
      <c r="C12882" t="s">
        <v>70993</v>
      </c>
    </row>
    <row r="12883" spans="1:3" x14ac:dyDescent="0.25">
      <c r="A12883" t="s">
        <v>70994</v>
      </c>
      <c r="B12883">
        <v>0</v>
      </c>
      <c r="C12883" t="s">
        <v>70995</v>
      </c>
    </row>
    <row r="12884" spans="1:3" x14ac:dyDescent="0.25">
      <c r="A12884" t="s">
        <v>70996</v>
      </c>
      <c r="B12884">
        <v>0</v>
      </c>
      <c r="C12884" t="s">
        <v>70997</v>
      </c>
    </row>
    <row r="12885" spans="1:3" x14ac:dyDescent="0.25">
      <c r="A12885" t="s">
        <v>70998</v>
      </c>
      <c r="B12885">
        <v>0</v>
      </c>
      <c r="C12885" t="s">
        <v>70999</v>
      </c>
    </row>
    <row r="12886" spans="1:3" x14ac:dyDescent="0.25">
      <c r="A12886" t="s">
        <v>71000</v>
      </c>
      <c r="B12886">
        <v>0</v>
      </c>
      <c r="C12886" t="s">
        <v>71001</v>
      </c>
    </row>
    <row r="12887" spans="1:3" x14ac:dyDescent="0.25">
      <c r="A12887" t="s">
        <v>71002</v>
      </c>
      <c r="B12887">
        <v>0</v>
      </c>
      <c r="C12887" t="s">
        <v>71003</v>
      </c>
    </row>
    <row r="12888" spans="1:3" x14ac:dyDescent="0.25">
      <c r="A12888" t="s">
        <v>71004</v>
      </c>
      <c r="B12888">
        <v>0</v>
      </c>
      <c r="C12888" t="s">
        <v>71005</v>
      </c>
    </row>
    <row r="12889" spans="1:3" x14ac:dyDescent="0.25">
      <c r="A12889" t="s">
        <v>71006</v>
      </c>
      <c r="B12889">
        <v>0</v>
      </c>
      <c r="C12889" t="s">
        <v>71007</v>
      </c>
    </row>
    <row r="12890" spans="1:3" x14ac:dyDescent="0.25">
      <c r="A12890" t="s">
        <v>71008</v>
      </c>
      <c r="B12890">
        <v>0</v>
      </c>
      <c r="C12890" t="s">
        <v>71009</v>
      </c>
    </row>
    <row r="12891" spans="1:3" x14ac:dyDescent="0.25">
      <c r="A12891" t="s">
        <v>71010</v>
      </c>
      <c r="B12891">
        <v>0</v>
      </c>
      <c r="C12891" t="s">
        <v>71011</v>
      </c>
    </row>
    <row r="12892" spans="1:3" x14ac:dyDescent="0.25">
      <c r="A12892" t="s">
        <v>71012</v>
      </c>
      <c r="B12892">
        <v>0</v>
      </c>
      <c r="C12892" t="s">
        <v>71013</v>
      </c>
    </row>
    <row r="12893" spans="1:3" x14ac:dyDescent="0.25">
      <c r="A12893" t="s">
        <v>71014</v>
      </c>
      <c r="B12893">
        <v>0</v>
      </c>
      <c r="C12893" t="s">
        <v>71015</v>
      </c>
    </row>
    <row r="12894" spans="1:3" x14ac:dyDescent="0.25">
      <c r="A12894" t="s">
        <v>71016</v>
      </c>
      <c r="B12894">
        <v>0</v>
      </c>
      <c r="C12894" t="s">
        <v>71017</v>
      </c>
    </row>
    <row r="12895" spans="1:3" x14ac:dyDescent="0.25">
      <c r="A12895" t="s">
        <v>71018</v>
      </c>
      <c r="B12895">
        <v>0</v>
      </c>
      <c r="C12895" t="s">
        <v>71019</v>
      </c>
    </row>
    <row r="12896" spans="1:3" x14ac:dyDescent="0.25">
      <c r="A12896" t="s">
        <v>71020</v>
      </c>
      <c r="B12896">
        <v>0</v>
      </c>
      <c r="C12896" t="s">
        <v>71021</v>
      </c>
    </row>
    <row r="12897" spans="1:3" x14ac:dyDescent="0.25">
      <c r="A12897" t="s">
        <v>71022</v>
      </c>
      <c r="B12897">
        <v>0</v>
      </c>
      <c r="C12897" t="s">
        <v>71023</v>
      </c>
    </row>
    <row r="12898" spans="1:3" x14ac:dyDescent="0.25">
      <c r="A12898" t="s">
        <v>71024</v>
      </c>
      <c r="B12898">
        <v>0</v>
      </c>
      <c r="C12898" t="s">
        <v>71025</v>
      </c>
    </row>
    <row r="12899" spans="1:3" x14ac:dyDescent="0.25">
      <c r="A12899" t="s">
        <v>71026</v>
      </c>
      <c r="B12899">
        <v>0</v>
      </c>
      <c r="C12899" t="s">
        <v>71027</v>
      </c>
    </row>
    <row r="12900" spans="1:3" x14ac:dyDescent="0.25">
      <c r="A12900" t="s">
        <v>71028</v>
      </c>
      <c r="B12900">
        <v>0</v>
      </c>
      <c r="C12900" t="s">
        <v>71029</v>
      </c>
    </row>
    <row r="12901" spans="1:3" x14ac:dyDescent="0.25">
      <c r="A12901" t="s">
        <v>71030</v>
      </c>
      <c r="B12901">
        <v>0</v>
      </c>
      <c r="C12901" t="s">
        <v>71031</v>
      </c>
    </row>
    <row r="12902" spans="1:3" x14ac:dyDescent="0.25">
      <c r="A12902" t="s">
        <v>71032</v>
      </c>
      <c r="B12902">
        <v>0</v>
      </c>
      <c r="C12902" t="s">
        <v>71033</v>
      </c>
    </row>
    <row r="12903" spans="1:3" x14ac:dyDescent="0.25">
      <c r="A12903" t="s">
        <v>71034</v>
      </c>
      <c r="B12903">
        <v>0</v>
      </c>
      <c r="C12903" t="s">
        <v>71035</v>
      </c>
    </row>
    <row r="12904" spans="1:3" x14ac:dyDescent="0.25">
      <c r="A12904" t="s">
        <v>71036</v>
      </c>
      <c r="B12904">
        <v>0</v>
      </c>
      <c r="C12904" t="s">
        <v>71037</v>
      </c>
    </row>
    <row r="12905" spans="1:3" x14ac:dyDescent="0.25">
      <c r="A12905" t="s">
        <v>71038</v>
      </c>
      <c r="B12905">
        <v>0</v>
      </c>
      <c r="C12905" t="s">
        <v>71039</v>
      </c>
    </row>
    <row r="12906" spans="1:3" x14ac:dyDescent="0.25">
      <c r="A12906" t="s">
        <v>71040</v>
      </c>
      <c r="B12906">
        <v>0</v>
      </c>
      <c r="C12906" t="s">
        <v>71041</v>
      </c>
    </row>
    <row r="12907" spans="1:3" x14ac:dyDescent="0.25">
      <c r="A12907" t="s">
        <v>71042</v>
      </c>
      <c r="B12907">
        <v>0</v>
      </c>
      <c r="C12907" t="s">
        <v>71043</v>
      </c>
    </row>
    <row r="12908" spans="1:3" x14ac:dyDescent="0.25">
      <c r="A12908" t="s">
        <v>71044</v>
      </c>
      <c r="B12908">
        <v>0</v>
      </c>
      <c r="C12908" t="s">
        <v>71045</v>
      </c>
    </row>
    <row r="12909" spans="1:3" x14ac:dyDescent="0.25">
      <c r="A12909" t="s">
        <v>71046</v>
      </c>
      <c r="B12909">
        <v>0</v>
      </c>
      <c r="C12909" t="s">
        <v>71047</v>
      </c>
    </row>
    <row r="12910" spans="1:3" x14ac:dyDescent="0.25">
      <c r="A12910" t="s">
        <v>71048</v>
      </c>
      <c r="B12910">
        <v>0</v>
      </c>
      <c r="C12910" t="s">
        <v>71049</v>
      </c>
    </row>
    <row r="12911" spans="1:3" x14ac:dyDescent="0.25">
      <c r="A12911" t="s">
        <v>71050</v>
      </c>
      <c r="B12911">
        <v>0</v>
      </c>
      <c r="C12911" t="s">
        <v>71051</v>
      </c>
    </row>
    <row r="12912" spans="1:3" x14ac:dyDescent="0.25">
      <c r="A12912" t="s">
        <v>71052</v>
      </c>
      <c r="B12912">
        <v>0</v>
      </c>
      <c r="C12912" t="s">
        <v>71053</v>
      </c>
    </row>
    <row r="12913" spans="1:3" x14ac:dyDescent="0.25">
      <c r="A12913" t="s">
        <v>71054</v>
      </c>
      <c r="B12913">
        <v>0</v>
      </c>
      <c r="C12913" t="s">
        <v>71055</v>
      </c>
    </row>
    <row r="12914" spans="1:3" x14ac:dyDescent="0.25">
      <c r="A12914" t="s">
        <v>71056</v>
      </c>
      <c r="B12914">
        <v>0</v>
      </c>
      <c r="C12914" t="s">
        <v>71057</v>
      </c>
    </row>
    <row r="12915" spans="1:3" x14ac:dyDescent="0.25">
      <c r="A12915" t="s">
        <v>71058</v>
      </c>
      <c r="B12915">
        <v>0</v>
      </c>
      <c r="C12915" t="s">
        <v>71059</v>
      </c>
    </row>
    <row r="12916" spans="1:3" x14ac:dyDescent="0.25">
      <c r="A12916" t="s">
        <v>71060</v>
      </c>
      <c r="B12916">
        <v>0</v>
      </c>
      <c r="C12916" t="s">
        <v>71061</v>
      </c>
    </row>
    <row r="12917" spans="1:3" x14ac:dyDescent="0.25">
      <c r="A12917" t="s">
        <v>71062</v>
      </c>
      <c r="B12917">
        <v>0</v>
      </c>
      <c r="C12917" t="s">
        <v>71063</v>
      </c>
    </row>
    <row r="12918" spans="1:3" x14ac:dyDescent="0.25">
      <c r="A12918" t="s">
        <v>71064</v>
      </c>
      <c r="B12918">
        <v>0</v>
      </c>
      <c r="C12918" t="s">
        <v>71065</v>
      </c>
    </row>
    <row r="12919" spans="1:3" x14ac:dyDescent="0.25">
      <c r="A12919" t="s">
        <v>71066</v>
      </c>
      <c r="B12919">
        <v>0</v>
      </c>
      <c r="C12919" t="s">
        <v>71067</v>
      </c>
    </row>
    <row r="12920" spans="1:3" x14ac:dyDescent="0.25">
      <c r="A12920" t="s">
        <v>71068</v>
      </c>
      <c r="B12920">
        <v>0</v>
      </c>
      <c r="C12920" t="s">
        <v>71069</v>
      </c>
    </row>
    <row r="12921" spans="1:3" x14ac:dyDescent="0.25">
      <c r="A12921" t="s">
        <v>71070</v>
      </c>
      <c r="B12921">
        <v>0</v>
      </c>
      <c r="C12921" t="s">
        <v>71071</v>
      </c>
    </row>
    <row r="12922" spans="1:3" x14ac:dyDescent="0.25">
      <c r="A12922" t="s">
        <v>71072</v>
      </c>
      <c r="B12922">
        <v>0</v>
      </c>
      <c r="C12922" t="s">
        <v>71073</v>
      </c>
    </row>
    <row r="12923" spans="1:3" x14ac:dyDescent="0.25">
      <c r="A12923" t="s">
        <v>71074</v>
      </c>
      <c r="B12923">
        <v>0</v>
      </c>
      <c r="C12923" t="s">
        <v>71075</v>
      </c>
    </row>
    <row r="12924" spans="1:3" x14ac:dyDescent="0.25">
      <c r="A12924" t="s">
        <v>71076</v>
      </c>
      <c r="B12924">
        <v>0</v>
      </c>
      <c r="C12924" t="s">
        <v>71077</v>
      </c>
    </row>
    <row r="12925" spans="1:3" x14ac:dyDescent="0.25">
      <c r="A12925" t="s">
        <v>71078</v>
      </c>
      <c r="B12925">
        <v>0</v>
      </c>
      <c r="C12925" t="s">
        <v>71079</v>
      </c>
    </row>
    <row r="12926" spans="1:3" x14ac:dyDescent="0.25">
      <c r="A12926" t="s">
        <v>71080</v>
      </c>
      <c r="B12926">
        <v>0</v>
      </c>
      <c r="C12926" t="s">
        <v>71081</v>
      </c>
    </row>
    <row r="12927" spans="1:3" x14ac:dyDescent="0.25">
      <c r="A12927" t="s">
        <v>71082</v>
      </c>
      <c r="B12927">
        <v>0</v>
      </c>
      <c r="C12927" t="s">
        <v>71083</v>
      </c>
    </row>
    <row r="12928" spans="1:3" x14ac:dyDescent="0.25">
      <c r="A12928" t="s">
        <v>71084</v>
      </c>
      <c r="B12928">
        <v>0</v>
      </c>
      <c r="C12928" t="s">
        <v>71085</v>
      </c>
    </row>
    <row r="12929" spans="1:3" x14ac:dyDescent="0.25">
      <c r="A12929" t="s">
        <v>71086</v>
      </c>
      <c r="B12929">
        <v>0</v>
      </c>
      <c r="C12929" t="s">
        <v>71087</v>
      </c>
    </row>
    <row r="12930" spans="1:3" x14ac:dyDescent="0.25">
      <c r="A12930" t="s">
        <v>71088</v>
      </c>
      <c r="B12930">
        <v>0</v>
      </c>
      <c r="C12930" t="s">
        <v>71089</v>
      </c>
    </row>
    <row r="12931" spans="1:3" x14ac:dyDescent="0.25">
      <c r="A12931" t="s">
        <v>71090</v>
      </c>
      <c r="B12931">
        <v>0</v>
      </c>
      <c r="C12931" t="s">
        <v>71091</v>
      </c>
    </row>
    <row r="12932" spans="1:3" x14ac:dyDescent="0.25">
      <c r="A12932" t="s">
        <v>71092</v>
      </c>
      <c r="B12932">
        <v>0</v>
      </c>
      <c r="C12932" t="s">
        <v>71093</v>
      </c>
    </row>
    <row r="12933" spans="1:3" x14ac:dyDescent="0.25">
      <c r="A12933" t="s">
        <v>71094</v>
      </c>
      <c r="B12933">
        <v>0</v>
      </c>
      <c r="C12933" t="s">
        <v>71095</v>
      </c>
    </row>
    <row r="12934" spans="1:3" x14ac:dyDescent="0.25">
      <c r="A12934" t="s">
        <v>71096</v>
      </c>
      <c r="B12934">
        <v>0</v>
      </c>
      <c r="C12934" t="s">
        <v>71097</v>
      </c>
    </row>
    <row r="12935" spans="1:3" x14ac:dyDescent="0.25">
      <c r="A12935" t="s">
        <v>71098</v>
      </c>
      <c r="B12935">
        <v>0</v>
      </c>
      <c r="C12935" t="s">
        <v>71099</v>
      </c>
    </row>
    <row r="12936" spans="1:3" x14ac:dyDescent="0.25">
      <c r="A12936" t="s">
        <v>71100</v>
      </c>
      <c r="B12936">
        <v>0</v>
      </c>
      <c r="C12936" t="s">
        <v>71101</v>
      </c>
    </row>
    <row r="12937" spans="1:3" x14ac:dyDescent="0.25">
      <c r="A12937" t="s">
        <v>71102</v>
      </c>
      <c r="B12937">
        <v>0</v>
      </c>
      <c r="C12937" t="s">
        <v>71103</v>
      </c>
    </row>
    <row r="12938" spans="1:3" x14ac:dyDescent="0.25">
      <c r="A12938" t="s">
        <v>71104</v>
      </c>
      <c r="B12938">
        <v>0</v>
      </c>
      <c r="C12938" t="s">
        <v>71105</v>
      </c>
    </row>
    <row r="12939" spans="1:3" x14ac:dyDescent="0.25">
      <c r="A12939" t="s">
        <v>71106</v>
      </c>
      <c r="B12939">
        <v>0</v>
      </c>
      <c r="C12939" t="s">
        <v>71107</v>
      </c>
    </row>
    <row r="12940" spans="1:3" x14ac:dyDescent="0.25">
      <c r="A12940" t="s">
        <v>71108</v>
      </c>
      <c r="B12940">
        <v>0</v>
      </c>
      <c r="C12940" t="s">
        <v>71109</v>
      </c>
    </row>
    <row r="12941" spans="1:3" x14ac:dyDescent="0.25">
      <c r="A12941" t="s">
        <v>71110</v>
      </c>
      <c r="B12941">
        <v>0</v>
      </c>
      <c r="C12941" t="s">
        <v>71111</v>
      </c>
    </row>
    <row r="12942" spans="1:3" x14ac:dyDescent="0.25">
      <c r="A12942" t="s">
        <v>71112</v>
      </c>
      <c r="B12942">
        <v>0</v>
      </c>
      <c r="C12942" t="s">
        <v>71113</v>
      </c>
    </row>
    <row r="12943" spans="1:3" x14ac:dyDescent="0.25">
      <c r="A12943" t="s">
        <v>71114</v>
      </c>
      <c r="B12943">
        <v>0</v>
      </c>
      <c r="C12943" t="s">
        <v>71115</v>
      </c>
    </row>
    <row r="12944" spans="1:3" x14ac:dyDescent="0.25">
      <c r="A12944" t="s">
        <v>71116</v>
      </c>
      <c r="B12944">
        <v>0</v>
      </c>
      <c r="C12944" t="s">
        <v>71117</v>
      </c>
    </row>
    <row r="12945" spans="1:3" x14ac:dyDescent="0.25">
      <c r="A12945" t="s">
        <v>71118</v>
      </c>
      <c r="B12945">
        <v>0</v>
      </c>
      <c r="C12945" t="s">
        <v>71119</v>
      </c>
    </row>
    <row r="12946" spans="1:3" x14ac:dyDescent="0.25">
      <c r="A12946" t="s">
        <v>71120</v>
      </c>
      <c r="B12946">
        <v>0</v>
      </c>
      <c r="C12946" t="s">
        <v>71121</v>
      </c>
    </row>
    <row r="12947" spans="1:3" x14ac:dyDescent="0.25">
      <c r="A12947" t="s">
        <v>71122</v>
      </c>
      <c r="B12947">
        <v>0</v>
      </c>
      <c r="C12947" t="s">
        <v>71123</v>
      </c>
    </row>
    <row r="12948" spans="1:3" x14ac:dyDescent="0.25">
      <c r="A12948" t="s">
        <v>71124</v>
      </c>
      <c r="B12948">
        <v>0</v>
      </c>
      <c r="C12948" t="s">
        <v>71125</v>
      </c>
    </row>
    <row r="12949" spans="1:3" x14ac:dyDescent="0.25">
      <c r="A12949" t="s">
        <v>71126</v>
      </c>
      <c r="B12949">
        <v>0</v>
      </c>
      <c r="C12949" t="s">
        <v>71127</v>
      </c>
    </row>
    <row r="12950" spans="1:3" x14ac:dyDescent="0.25">
      <c r="A12950" t="s">
        <v>71128</v>
      </c>
      <c r="B12950">
        <v>0</v>
      </c>
      <c r="C12950" t="s">
        <v>71129</v>
      </c>
    </row>
    <row r="12951" spans="1:3" x14ac:dyDescent="0.25">
      <c r="A12951" t="s">
        <v>71130</v>
      </c>
      <c r="B12951">
        <v>0</v>
      </c>
      <c r="C12951" t="s">
        <v>71131</v>
      </c>
    </row>
    <row r="12952" spans="1:3" x14ac:dyDescent="0.25">
      <c r="A12952" t="s">
        <v>71132</v>
      </c>
      <c r="B12952">
        <v>0</v>
      </c>
      <c r="C12952" t="s">
        <v>71133</v>
      </c>
    </row>
    <row r="12953" spans="1:3" x14ac:dyDescent="0.25">
      <c r="A12953" t="s">
        <v>71134</v>
      </c>
      <c r="B12953">
        <v>0</v>
      </c>
      <c r="C12953" t="s">
        <v>71135</v>
      </c>
    </row>
    <row r="12954" spans="1:3" x14ac:dyDescent="0.25">
      <c r="A12954" t="s">
        <v>71136</v>
      </c>
      <c r="B12954">
        <v>0</v>
      </c>
      <c r="C12954" t="s">
        <v>71137</v>
      </c>
    </row>
    <row r="12955" spans="1:3" x14ac:dyDescent="0.25">
      <c r="A12955" t="s">
        <v>71138</v>
      </c>
      <c r="B12955">
        <v>0</v>
      </c>
      <c r="C12955" t="s">
        <v>71139</v>
      </c>
    </row>
    <row r="12956" spans="1:3" x14ac:dyDescent="0.25">
      <c r="A12956" t="s">
        <v>71140</v>
      </c>
      <c r="B12956">
        <v>0</v>
      </c>
      <c r="C12956" t="s">
        <v>71141</v>
      </c>
    </row>
    <row r="12957" spans="1:3" x14ac:dyDescent="0.25">
      <c r="A12957" t="s">
        <v>71142</v>
      </c>
      <c r="B12957">
        <v>0</v>
      </c>
      <c r="C12957" t="s">
        <v>71143</v>
      </c>
    </row>
    <row r="12958" spans="1:3" x14ac:dyDescent="0.25">
      <c r="A12958" t="s">
        <v>71144</v>
      </c>
      <c r="B12958">
        <v>0</v>
      </c>
      <c r="C12958" t="s">
        <v>71145</v>
      </c>
    </row>
    <row r="12959" spans="1:3" x14ac:dyDescent="0.25">
      <c r="A12959" t="s">
        <v>71146</v>
      </c>
      <c r="B12959">
        <v>0</v>
      </c>
      <c r="C12959" t="s">
        <v>71147</v>
      </c>
    </row>
    <row r="12960" spans="1:3" x14ac:dyDescent="0.25">
      <c r="A12960" t="s">
        <v>71148</v>
      </c>
      <c r="B12960">
        <v>0</v>
      </c>
      <c r="C12960" t="s">
        <v>71149</v>
      </c>
    </row>
    <row r="12961" spans="1:3" x14ac:dyDescent="0.25">
      <c r="A12961" t="s">
        <v>71150</v>
      </c>
      <c r="B12961">
        <v>0</v>
      </c>
      <c r="C12961" t="s">
        <v>71151</v>
      </c>
    </row>
    <row r="12962" spans="1:3" x14ac:dyDescent="0.25">
      <c r="A12962" t="s">
        <v>71152</v>
      </c>
      <c r="B12962">
        <v>0</v>
      </c>
      <c r="C12962" t="s">
        <v>71153</v>
      </c>
    </row>
    <row r="12963" spans="1:3" x14ac:dyDescent="0.25">
      <c r="A12963" t="s">
        <v>71154</v>
      </c>
      <c r="B12963">
        <v>0</v>
      </c>
      <c r="C12963" t="s">
        <v>71155</v>
      </c>
    </row>
    <row r="12964" spans="1:3" x14ac:dyDescent="0.25">
      <c r="A12964" t="s">
        <v>71156</v>
      </c>
      <c r="B12964">
        <v>0</v>
      </c>
      <c r="C12964" t="s">
        <v>71157</v>
      </c>
    </row>
    <row r="12965" spans="1:3" x14ac:dyDescent="0.25">
      <c r="A12965" t="s">
        <v>71158</v>
      </c>
      <c r="B12965">
        <v>0</v>
      </c>
      <c r="C12965" t="s">
        <v>71159</v>
      </c>
    </row>
    <row r="12966" spans="1:3" x14ac:dyDescent="0.25">
      <c r="A12966" t="s">
        <v>71160</v>
      </c>
      <c r="B12966">
        <v>0</v>
      </c>
      <c r="C12966" t="s">
        <v>71161</v>
      </c>
    </row>
    <row r="12967" spans="1:3" x14ac:dyDescent="0.25">
      <c r="A12967" t="s">
        <v>71162</v>
      </c>
      <c r="B12967">
        <v>0</v>
      </c>
      <c r="C12967" t="s">
        <v>71163</v>
      </c>
    </row>
    <row r="12968" spans="1:3" x14ac:dyDescent="0.25">
      <c r="A12968" t="s">
        <v>71164</v>
      </c>
      <c r="B12968">
        <v>0</v>
      </c>
      <c r="C12968" t="s">
        <v>71165</v>
      </c>
    </row>
    <row r="12969" spans="1:3" x14ac:dyDescent="0.25">
      <c r="A12969" t="s">
        <v>71166</v>
      </c>
      <c r="B12969">
        <v>0</v>
      </c>
      <c r="C12969" t="s">
        <v>71167</v>
      </c>
    </row>
    <row r="12970" spans="1:3" x14ac:dyDescent="0.25">
      <c r="A12970" t="s">
        <v>71168</v>
      </c>
      <c r="B12970">
        <v>0</v>
      </c>
      <c r="C12970" t="s">
        <v>71169</v>
      </c>
    </row>
    <row r="12971" spans="1:3" x14ac:dyDescent="0.25">
      <c r="A12971" t="s">
        <v>71170</v>
      </c>
      <c r="B12971">
        <v>0</v>
      </c>
      <c r="C12971" t="s">
        <v>71171</v>
      </c>
    </row>
    <row r="12972" spans="1:3" x14ac:dyDescent="0.25">
      <c r="A12972" t="s">
        <v>71172</v>
      </c>
      <c r="B12972">
        <v>0</v>
      </c>
      <c r="C12972" t="s">
        <v>71173</v>
      </c>
    </row>
    <row r="12973" spans="1:3" x14ac:dyDescent="0.25">
      <c r="A12973" t="s">
        <v>71174</v>
      </c>
      <c r="B12973">
        <v>0</v>
      </c>
      <c r="C12973" t="s">
        <v>71175</v>
      </c>
    </row>
    <row r="12974" spans="1:3" x14ac:dyDescent="0.25">
      <c r="A12974" t="s">
        <v>71176</v>
      </c>
      <c r="B12974">
        <v>0</v>
      </c>
      <c r="C12974" t="s">
        <v>71177</v>
      </c>
    </row>
    <row r="12975" spans="1:3" x14ac:dyDescent="0.25">
      <c r="A12975" t="s">
        <v>71178</v>
      </c>
      <c r="B12975">
        <v>0</v>
      </c>
      <c r="C12975" t="s">
        <v>71179</v>
      </c>
    </row>
    <row r="12976" spans="1:3" x14ac:dyDescent="0.25">
      <c r="A12976" t="s">
        <v>71180</v>
      </c>
      <c r="B12976">
        <v>0</v>
      </c>
      <c r="C12976" t="s">
        <v>71181</v>
      </c>
    </row>
    <row r="12977" spans="1:3" x14ac:dyDescent="0.25">
      <c r="A12977" t="s">
        <v>71182</v>
      </c>
      <c r="B12977">
        <v>0</v>
      </c>
      <c r="C12977" t="s">
        <v>71183</v>
      </c>
    </row>
    <row r="12978" spans="1:3" x14ac:dyDescent="0.25">
      <c r="A12978" t="s">
        <v>71184</v>
      </c>
      <c r="B12978">
        <v>0</v>
      </c>
      <c r="C12978" t="s">
        <v>71185</v>
      </c>
    </row>
    <row r="12979" spans="1:3" x14ac:dyDescent="0.25">
      <c r="A12979" t="s">
        <v>71186</v>
      </c>
      <c r="B12979">
        <v>0</v>
      </c>
      <c r="C12979" t="s">
        <v>71187</v>
      </c>
    </row>
    <row r="12980" spans="1:3" x14ac:dyDescent="0.25">
      <c r="A12980" t="s">
        <v>71188</v>
      </c>
      <c r="B12980">
        <v>0</v>
      </c>
      <c r="C12980" t="s">
        <v>71189</v>
      </c>
    </row>
    <row r="12981" spans="1:3" x14ac:dyDescent="0.25">
      <c r="A12981" t="s">
        <v>71190</v>
      </c>
      <c r="B12981">
        <v>0</v>
      </c>
      <c r="C12981" t="s">
        <v>71191</v>
      </c>
    </row>
    <row r="12982" spans="1:3" x14ac:dyDescent="0.25">
      <c r="A12982" t="s">
        <v>71192</v>
      </c>
      <c r="B12982">
        <v>0</v>
      </c>
      <c r="C12982" t="s">
        <v>71193</v>
      </c>
    </row>
    <row r="12983" spans="1:3" x14ac:dyDescent="0.25">
      <c r="A12983" t="s">
        <v>71194</v>
      </c>
      <c r="B12983">
        <v>0</v>
      </c>
      <c r="C12983" t="s">
        <v>71195</v>
      </c>
    </row>
    <row r="12984" spans="1:3" x14ac:dyDescent="0.25">
      <c r="A12984" t="s">
        <v>71196</v>
      </c>
      <c r="B12984">
        <v>0</v>
      </c>
      <c r="C12984" t="s">
        <v>71197</v>
      </c>
    </row>
    <row r="12985" spans="1:3" x14ac:dyDescent="0.25">
      <c r="A12985" t="s">
        <v>71198</v>
      </c>
      <c r="B12985">
        <v>0</v>
      </c>
      <c r="C12985" t="s">
        <v>71199</v>
      </c>
    </row>
    <row r="12986" spans="1:3" x14ac:dyDescent="0.25">
      <c r="A12986" t="s">
        <v>71200</v>
      </c>
      <c r="B12986">
        <v>0</v>
      </c>
      <c r="C12986" t="s">
        <v>71201</v>
      </c>
    </row>
    <row r="12987" spans="1:3" x14ac:dyDescent="0.25">
      <c r="A12987" t="s">
        <v>71202</v>
      </c>
      <c r="B12987">
        <v>0</v>
      </c>
      <c r="C12987" t="s">
        <v>71203</v>
      </c>
    </row>
    <row r="12988" spans="1:3" x14ac:dyDescent="0.25">
      <c r="A12988" t="s">
        <v>71204</v>
      </c>
      <c r="B12988">
        <v>0</v>
      </c>
      <c r="C12988" t="s">
        <v>71205</v>
      </c>
    </row>
    <row r="12989" spans="1:3" x14ac:dyDescent="0.25">
      <c r="A12989" t="s">
        <v>71206</v>
      </c>
      <c r="B12989">
        <v>0</v>
      </c>
      <c r="C12989" t="s">
        <v>71207</v>
      </c>
    </row>
    <row r="12990" spans="1:3" x14ac:dyDescent="0.25">
      <c r="A12990" t="s">
        <v>71208</v>
      </c>
      <c r="B12990">
        <v>0</v>
      </c>
      <c r="C12990" t="s">
        <v>71209</v>
      </c>
    </row>
    <row r="12991" spans="1:3" x14ac:dyDescent="0.25">
      <c r="A12991" t="s">
        <v>71210</v>
      </c>
      <c r="B12991">
        <v>0</v>
      </c>
      <c r="C12991" t="s">
        <v>71211</v>
      </c>
    </row>
    <row r="12992" spans="1:3" x14ac:dyDescent="0.25">
      <c r="A12992" t="s">
        <v>71212</v>
      </c>
      <c r="B12992">
        <v>0</v>
      </c>
      <c r="C12992" t="s">
        <v>71213</v>
      </c>
    </row>
    <row r="12993" spans="1:3" x14ac:dyDescent="0.25">
      <c r="A12993" t="s">
        <v>71214</v>
      </c>
      <c r="B12993">
        <v>0</v>
      </c>
      <c r="C12993" t="s">
        <v>71215</v>
      </c>
    </row>
    <row r="12994" spans="1:3" x14ac:dyDescent="0.25">
      <c r="A12994" t="s">
        <v>71216</v>
      </c>
      <c r="B12994">
        <v>0</v>
      </c>
      <c r="C12994" t="s">
        <v>71217</v>
      </c>
    </row>
    <row r="12995" spans="1:3" x14ac:dyDescent="0.25">
      <c r="A12995" t="s">
        <v>71218</v>
      </c>
      <c r="B12995">
        <v>0</v>
      </c>
      <c r="C12995" t="s">
        <v>71219</v>
      </c>
    </row>
    <row r="12996" spans="1:3" x14ac:dyDescent="0.25">
      <c r="A12996" t="s">
        <v>71220</v>
      </c>
      <c r="B12996">
        <v>0</v>
      </c>
      <c r="C12996" t="s">
        <v>71221</v>
      </c>
    </row>
    <row r="12997" spans="1:3" x14ac:dyDescent="0.25">
      <c r="A12997" t="s">
        <v>71222</v>
      </c>
      <c r="B12997">
        <v>0</v>
      </c>
      <c r="C12997" t="s">
        <v>71223</v>
      </c>
    </row>
    <row r="12998" spans="1:3" x14ac:dyDescent="0.25">
      <c r="A12998" t="s">
        <v>71224</v>
      </c>
      <c r="B12998">
        <v>0</v>
      </c>
      <c r="C12998" t="s">
        <v>71225</v>
      </c>
    </row>
    <row r="12999" spans="1:3" x14ac:dyDescent="0.25">
      <c r="A12999" t="s">
        <v>71226</v>
      </c>
      <c r="B12999">
        <v>0</v>
      </c>
      <c r="C12999" t="s">
        <v>71227</v>
      </c>
    </row>
    <row r="13000" spans="1:3" x14ac:dyDescent="0.25">
      <c r="A13000" t="s">
        <v>71228</v>
      </c>
      <c r="B13000">
        <v>0</v>
      </c>
      <c r="C13000" t="s">
        <v>71229</v>
      </c>
    </row>
    <row r="13001" spans="1:3" x14ac:dyDescent="0.25">
      <c r="A13001" t="s">
        <v>71230</v>
      </c>
      <c r="B13001">
        <v>0</v>
      </c>
      <c r="C13001" t="s">
        <v>71231</v>
      </c>
    </row>
    <row r="13002" spans="1:3" x14ac:dyDescent="0.25">
      <c r="A13002" t="s">
        <v>71232</v>
      </c>
      <c r="B13002">
        <v>0</v>
      </c>
      <c r="C13002" t="s">
        <v>71233</v>
      </c>
    </row>
    <row r="13003" spans="1:3" x14ac:dyDescent="0.25">
      <c r="A13003" t="s">
        <v>71234</v>
      </c>
      <c r="B13003">
        <v>0</v>
      </c>
      <c r="C13003" t="s">
        <v>71235</v>
      </c>
    </row>
    <row r="13004" spans="1:3" x14ac:dyDescent="0.25">
      <c r="A13004" t="s">
        <v>71236</v>
      </c>
      <c r="B13004">
        <v>0</v>
      </c>
      <c r="C13004" t="s">
        <v>71237</v>
      </c>
    </row>
    <row r="13005" spans="1:3" x14ac:dyDescent="0.25">
      <c r="A13005" t="s">
        <v>71238</v>
      </c>
      <c r="B13005">
        <v>0</v>
      </c>
      <c r="C13005" t="s">
        <v>71239</v>
      </c>
    </row>
    <row r="13006" spans="1:3" x14ac:dyDescent="0.25">
      <c r="A13006" t="s">
        <v>71240</v>
      </c>
      <c r="B13006">
        <v>0</v>
      </c>
      <c r="C13006" t="s">
        <v>71241</v>
      </c>
    </row>
    <row r="13007" spans="1:3" x14ac:dyDescent="0.25">
      <c r="A13007" t="s">
        <v>71242</v>
      </c>
      <c r="B13007">
        <v>0</v>
      </c>
      <c r="C13007" t="s">
        <v>71243</v>
      </c>
    </row>
    <row r="13008" spans="1:3" x14ac:dyDescent="0.25">
      <c r="A13008" t="s">
        <v>71244</v>
      </c>
      <c r="B13008">
        <v>0</v>
      </c>
      <c r="C13008" t="s">
        <v>71245</v>
      </c>
    </row>
    <row r="13009" spans="1:3" x14ac:dyDescent="0.25">
      <c r="A13009" t="s">
        <v>71246</v>
      </c>
      <c r="B13009">
        <v>0</v>
      </c>
      <c r="C13009" t="s">
        <v>71247</v>
      </c>
    </row>
    <row r="13010" spans="1:3" x14ac:dyDescent="0.25">
      <c r="A13010" t="s">
        <v>71248</v>
      </c>
      <c r="B13010">
        <v>0</v>
      </c>
      <c r="C13010" t="s">
        <v>71249</v>
      </c>
    </row>
    <row r="13011" spans="1:3" x14ac:dyDescent="0.25">
      <c r="A13011" t="s">
        <v>71250</v>
      </c>
      <c r="B13011">
        <v>0</v>
      </c>
      <c r="C13011" t="s">
        <v>71251</v>
      </c>
    </row>
    <row r="13012" spans="1:3" x14ac:dyDescent="0.25">
      <c r="A13012" t="s">
        <v>71252</v>
      </c>
      <c r="B13012">
        <v>0</v>
      </c>
      <c r="C13012" t="s">
        <v>71253</v>
      </c>
    </row>
    <row r="13013" spans="1:3" x14ac:dyDescent="0.25">
      <c r="A13013" t="s">
        <v>71254</v>
      </c>
      <c r="B13013">
        <v>0</v>
      </c>
      <c r="C13013" t="s">
        <v>71255</v>
      </c>
    </row>
    <row r="13014" spans="1:3" x14ac:dyDescent="0.25">
      <c r="A13014" t="s">
        <v>71256</v>
      </c>
      <c r="B13014">
        <v>0</v>
      </c>
      <c r="C13014" t="s">
        <v>71257</v>
      </c>
    </row>
    <row r="13015" spans="1:3" x14ac:dyDescent="0.25">
      <c r="A13015" t="s">
        <v>71258</v>
      </c>
      <c r="B13015">
        <v>0</v>
      </c>
      <c r="C13015" t="s">
        <v>71259</v>
      </c>
    </row>
    <row r="13016" spans="1:3" x14ac:dyDescent="0.25">
      <c r="A13016" t="s">
        <v>71260</v>
      </c>
      <c r="B13016">
        <v>0</v>
      </c>
      <c r="C13016" t="s">
        <v>71261</v>
      </c>
    </row>
    <row r="13017" spans="1:3" x14ac:dyDescent="0.25">
      <c r="A13017" t="s">
        <v>71262</v>
      </c>
      <c r="B13017">
        <v>0</v>
      </c>
      <c r="C13017" t="s">
        <v>71263</v>
      </c>
    </row>
    <row r="13018" spans="1:3" x14ac:dyDescent="0.25">
      <c r="A13018" t="s">
        <v>71264</v>
      </c>
      <c r="B13018">
        <v>0</v>
      </c>
      <c r="C13018" t="s">
        <v>71265</v>
      </c>
    </row>
    <row r="13019" spans="1:3" x14ac:dyDescent="0.25">
      <c r="A13019" t="s">
        <v>71266</v>
      </c>
      <c r="B13019">
        <v>0</v>
      </c>
      <c r="C13019" t="s">
        <v>71267</v>
      </c>
    </row>
    <row r="13020" spans="1:3" x14ac:dyDescent="0.25">
      <c r="A13020" t="s">
        <v>71268</v>
      </c>
      <c r="B13020">
        <v>0</v>
      </c>
      <c r="C13020" t="s">
        <v>71269</v>
      </c>
    </row>
    <row r="13021" spans="1:3" x14ac:dyDescent="0.25">
      <c r="A13021" t="s">
        <v>71270</v>
      </c>
      <c r="B13021">
        <v>0</v>
      </c>
      <c r="C13021" t="s">
        <v>71271</v>
      </c>
    </row>
    <row r="13022" spans="1:3" x14ac:dyDescent="0.25">
      <c r="A13022" t="s">
        <v>71272</v>
      </c>
      <c r="B13022">
        <v>0</v>
      </c>
      <c r="C13022" t="s">
        <v>71273</v>
      </c>
    </row>
    <row r="13023" spans="1:3" x14ac:dyDescent="0.25">
      <c r="A13023" t="s">
        <v>71274</v>
      </c>
      <c r="B13023">
        <v>0</v>
      </c>
      <c r="C13023" t="s">
        <v>71275</v>
      </c>
    </row>
    <row r="13024" spans="1:3" x14ac:dyDescent="0.25">
      <c r="A13024" t="s">
        <v>71276</v>
      </c>
      <c r="B13024">
        <v>0</v>
      </c>
      <c r="C13024" t="s">
        <v>71277</v>
      </c>
    </row>
    <row r="13025" spans="1:3" x14ac:dyDescent="0.25">
      <c r="A13025" t="s">
        <v>71278</v>
      </c>
      <c r="B13025">
        <v>0</v>
      </c>
      <c r="C13025" t="s">
        <v>71279</v>
      </c>
    </row>
    <row r="13026" spans="1:3" x14ac:dyDescent="0.25">
      <c r="A13026" t="s">
        <v>71280</v>
      </c>
      <c r="B13026">
        <v>0</v>
      </c>
      <c r="C13026" t="s">
        <v>71281</v>
      </c>
    </row>
    <row r="13027" spans="1:3" x14ac:dyDescent="0.25">
      <c r="A13027" t="s">
        <v>71282</v>
      </c>
      <c r="B13027">
        <v>0</v>
      </c>
      <c r="C13027" t="s">
        <v>71283</v>
      </c>
    </row>
    <row r="13028" spans="1:3" x14ac:dyDescent="0.25">
      <c r="A13028" t="s">
        <v>71284</v>
      </c>
      <c r="B13028">
        <v>0</v>
      </c>
      <c r="C13028" t="s">
        <v>71285</v>
      </c>
    </row>
    <row r="13029" spans="1:3" x14ac:dyDescent="0.25">
      <c r="A13029" t="s">
        <v>71286</v>
      </c>
      <c r="B13029">
        <v>0</v>
      </c>
      <c r="C13029" t="s">
        <v>71287</v>
      </c>
    </row>
    <row r="13030" spans="1:3" x14ac:dyDescent="0.25">
      <c r="A13030" t="s">
        <v>71288</v>
      </c>
      <c r="B13030">
        <v>0</v>
      </c>
      <c r="C13030" t="s">
        <v>71289</v>
      </c>
    </row>
    <row r="13031" spans="1:3" x14ac:dyDescent="0.25">
      <c r="A13031" t="s">
        <v>71290</v>
      </c>
      <c r="B13031">
        <v>0</v>
      </c>
      <c r="C13031" t="s">
        <v>71291</v>
      </c>
    </row>
    <row r="13032" spans="1:3" x14ac:dyDescent="0.25">
      <c r="A13032" t="s">
        <v>71292</v>
      </c>
      <c r="B13032">
        <v>0</v>
      </c>
      <c r="C13032" t="s">
        <v>71293</v>
      </c>
    </row>
    <row r="13033" spans="1:3" x14ac:dyDescent="0.25">
      <c r="A13033" t="s">
        <v>71294</v>
      </c>
      <c r="B13033">
        <v>0</v>
      </c>
      <c r="C13033" t="s">
        <v>71295</v>
      </c>
    </row>
    <row r="13034" spans="1:3" x14ac:dyDescent="0.25">
      <c r="A13034" t="s">
        <v>71296</v>
      </c>
      <c r="B13034">
        <v>0</v>
      </c>
      <c r="C13034" t="s">
        <v>71297</v>
      </c>
    </row>
    <row r="13035" spans="1:3" x14ac:dyDescent="0.25">
      <c r="A13035" t="s">
        <v>71298</v>
      </c>
      <c r="B13035">
        <v>0</v>
      </c>
      <c r="C13035" t="s">
        <v>71299</v>
      </c>
    </row>
    <row r="13036" spans="1:3" x14ac:dyDescent="0.25">
      <c r="A13036" t="s">
        <v>71300</v>
      </c>
      <c r="B13036">
        <v>0</v>
      </c>
      <c r="C13036" t="s">
        <v>71301</v>
      </c>
    </row>
    <row r="13037" spans="1:3" x14ac:dyDescent="0.25">
      <c r="A13037" t="s">
        <v>71302</v>
      </c>
      <c r="B13037">
        <v>0</v>
      </c>
      <c r="C13037" t="s">
        <v>71303</v>
      </c>
    </row>
    <row r="13038" spans="1:3" x14ac:dyDescent="0.25">
      <c r="A13038" t="s">
        <v>71304</v>
      </c>
      <c r="B13038">
        <v>0</v>
      </c>
      <c r="C13038" t="s">
        <v>71305</v>
      </c>
    </row>
    <row r="13039" spans="1:3" x14ac:dyDescent="0.25">
      <c r="A13039" t="s">
        <v>71306</v>
      </c>
      <c r="B13039">
        <v>0</v>
      </c>
      <c r="C13039" t="s">
        <v>71307</v>
      </c>
    </row>
    <row r="13040" spans="1:3" x14ac:dyDescent="0.25">
      <c r="A13040" t="s">
        <v>71308</v>
      </c>
      <c r="B13040">
        <v>0</v>
      </c>
      <c r="C13040" t="s">
        <v>71309</v>
      </c>
    </row>
    <row r="13041" spans="1:3" x14ac:dyDescent="0.25">
      <c r="A13041" t="s">
        <v>71310</v>
      </c>
      <c r="B13041">
        <v>0</v>
      </c>
      <c r="C13041" t="s">
        <v>71311</v>
      </c>
    </row>
    <row r="13042" spans="1:3" x14ac:dyDescent="0.25">
      <c r="A13042" t="s">
        <v>71312</v>
      </c>
      <c r="B13042">
        <v>0</v>
      </c>
      <c r="C13042" t="s">
        <v>71313</v>
      </c>
    </row>
    <row r="13043" spans="1:3" x14ac:dyDescent="0.25">
      <c r="A13043" t="s">
        <v>71314</v>
      </c>
      <c r="B13043">
        <v>0</v>
      </c>
      <c r="C13043" t="s">
        <v>71315</v>
      </c>
    </row>
    <row r="13044" spans="1:3" x14ac:dyDescent="0.25">
      <c r="A13044" t="s">
        <v>71316</v>
      </c>
      <c r="B13044">
        <v>0</v>
      </c>
      <c r="C13044" t="s">
        <v>71317</v>
      </c>
    </row>
    <row r="13045" spans="1:3" x14ac:dyDescent="0.25">
      <c r="A13045" t="s">
        <v>71318</v>
      </c>
      <c r="B13045">
        <v>0</v>
      </c>
      <c r="C13045" t="s">
        <v>71319</v>
      </c>
    </row>
    <row r="13046" spans="1:3" x14ac:dyDescent="0.25">
      <c r="A13046" t="s">
        <v>71320</v>
      </c>
      <c r="B13046">
        <v>0</v>
      </c>
      <c r="C13046" t="s">
        <v>71321</v>
      </c>
    </row>
    <row r="13047" spans="1:3" x14ac:dyDescent="0.25">
      <c r="A13047" t="s">
        <v>71322</v>
      </c>
      <c r="B13047">
        <v>0</v>
      </c>
      <c r="C13047" t="s">
        <v>71323</v>
      </c>
    </row>
    <row r="13048" spans="1:3" x14ac:dyDescent="0.25">
      <c r="A13048" t="s">
        <v>71324</v>
      </c>
      <c r="B13048">
        <v>0</v>
      </c>
      <c r="C13048" t="s">
        <v>71325</v>
      </c>
    </row>
    <row r="13049" spans="1:3" x14ac:dyDescent="0.25">
      <c r="A13049" t="s">
        <v>71326</v>
      </c>
      <c r="B13049">
        <v>0</v>
      </c>
      <c r="C13049" t="s">
        <v>71327</v>
      </c>
    </row>
    <row r="13050" spans="1:3" x14ac:dyDescent="0.25">
      <c r="A13050" t="s">
        <v>71328</v>
      </c>
      <c r="B13050">
        <v>0</v>
      </c>
      <c r="C13050" t="s">
        <v>71329</v>
      </c>
    </row>
    <row r="13051" spans="1:3" x14ac:dyDescent="0.25">
      <c r="A13051" t="s">
        <v>71330</v>
      </c>
      <c r="B13051">
        <v>0</v>
      </c>
      <c r="C13051" t="s">
        <v>71331</v>
      </c>
    </row>
    <row r="13052" spans="1:3" x14ac:dyDescent="0.25">
      <c r="A13052" t="s">
        <v>71332</v>
      </c>
      <c r="B13052">
        <v>0</v>
      </c>
      <c r="C13052" t="s">
        <v>71333</v>
      </c>
    </row>
    <row r="13053" spans="1:3" x14ac:dyDescent="0.25">
      <c r="A13053" t="s">
        <v>71334</v>
      </c>
      <c r="B13053">
        <v>0</v>
      </c>
      <c r="C13053" t="s">
        <v>71335</v>
      </c>
    </row>
    <row r="13054" spans="1:3" x14ac:dyDescent="0.25">
      <c r="A13054" t="s">
        <v>71336</v>
      </c>
      <c r="B13054">
        <v>0</v>
      </c>
      <c r="C13054" t="s">
        <v>71337</v>
      </c>
    </row>
    <row r="13055" spans="1:3" x14ac:dyDescent="0.25">
      <c r="A13055" t="s">
        <v>71338</v>
      </c>
      <c r="B13055">
        <v>0</v>
      </c>
      <c r="C13055" t="s">
        <v>71339</v>
      </c>
    </row>
    <row r="13056" spans="1:3" x14ac:dyDescent="0.25">
      <c r="A13056" t="s">
        <v>71340</v>
      </c>
      <c r="B13056">
        <v>0</v>
      </c>
      <c r="C13056" t="s">
        <v>71341</v>
      </c>
    </row>
    <row r="13057" spans="1:3" x14ac:dyDescent="0.25">
      <c r="A13057" t="s">
        <v>71342</v>
      </c>
      <c r="B13057">
        <v>0</v>
      </c>
      <c r="C13057" t="s">
        <v>71343</v>
      </c>
    </row>
    <row r="13058" spans="1:3" x14ac:dyDescent="0.25">
      <c r="A13058" t="s">
        <v>71344</v>
      </c>
      <c r="B13058">
        <v>0</v>
      </c>
      <c r="C13058" t="s">
        <v>71345</v>
      </c>
    </row>
    <row r="13059" spans="1:3" x14ac:dyDescent="0.25">
      <c r="A13059" t="s">
        <v>71346</v>
      </c>
      <c r="B13059">
        <v>0</v>
      </c>
      <c r="C13059" t="s">
        <v>71347</v>
      </c>
    </row>
    <row r="13060" spans="1:3" x14ac:dyDescent="0.25">
      <c r="A13060" t="s">
        <v>71348</v>
      </c>
      <c r="B13060">
        <v>0</v>
      </c>
      <c r="C13060" t="s">
        <v>71349</v>
      </c>
    </row>
    <row r="13061" spans="1:3" x14ac:dyDescent="0.25">
      <c r="A13061" t="s">
        <v>71350</v>
      </c>
      <c r="B13061">
        <v>0</v>
      </c>
      <c r="C13061" t="s">
        <v>71351</v>
      </c>
    </row>
    <row r="13062" spans="1:3" x14ac:dyDescent="0.25">
      <c r="A13062" t="s">
        <v>71352</v>
      </c>
      <c r="B13062">
        <v>0</v>
      </c>
      <c r="C13062" t="s">
        <v>71353</v>
      </c>
    </row>
    <row r="13063" spans="1:3" x14ac:dyDescent="0.25">
      <c r="A13063" t="s">
        <v>71354</v>
      </c>
      <c r="B13063">
        <v>0</v>
      </c>
      <c r="C13063" t="s">
        <v>71355</v>
      </c>
    </row>
    <row r="13064" spans="1:3" x14ac:dyDescent="0.25">
      <c r="A13064" t="s">
        <v>71356</v>
      </c>
      <c r="B13064">
        <v>0</v>
      </c>
      <c r="C13064" t="s">
        <v>71357</v>
      </c>
    </row>
    <row r="13065" spans="1:3" x14ac:dyDescent="0.25">
      <c r="A13065" t="s">
        <v>71358</v>
      </c>
      <c r="B13065">
        <v>0</v>
      </c>
      <c r="C13065" t="s">
        <v>71359</v>
      </c>
    </row>
    <row r="13066" spans="1:3" x14ac:dyDescent="0.25">
      <c r="A13066" t="s">
        <v>71360</v>
      </c>
      <c r="B13066">
        <v>0</v>
      </c>
      <c r="C13066" t="s">
        <v>71361</v>
      </c>
    </row>
    <row r="13067" spans="1:3" x14ac:dyDescent="0.25">
      <c r="A13067" t="s">
        <v>71362</v>
      </c>
      <c r="B13067">
        <v>0</v>
      </c>
      <c r="C13067" t="s">
        <v>71363</v>
      </c>
    </row>
    <row r="13068" spans="1:3" x14ac:dyDescent="0.25">
      <c r="A13068" t="s">
        <v>71364</v>
      </c>
      <c r="B13068">
        <v>0</v>
      </c>
      <c r="C13068" t="s">
        <v>71365</v>
      </c>
    </row>
    <row r="13069" spans="1:3" x14ac:dyDescent="0.25">
      <c r="A13069" t="s">
        <v>71366</v>
      </c>
      <c r="B13069">
        <v>0</v>
      </c>
      <c r="C13069" t="s">
        <v>71367</v>
      </c>
    </row>
    <row r="13070" spans="1:3" x14ac:dyDescent="0.25">
      <c r="A13070" t="s">
        <v>71368</v>
      </c>
      <c r="B13070">
        <v>0</v>
      </c>
      <c r="C13070" t="s">
        <v>71369</v>
      </c>
    </row>
    <row r="13071" spans="1:3" x14ac:dyDescent="0.25">
      <c r="A13071" t="s">
        <v>71370</v>
      </c>
      <c r="B13071">
        <v>0</v>
      </c>
      <c r="C13071" t="s">
        <v>71371</v>
      </c>
    </row>
    <row r="13072" spans="1:3" x14ac:dyDescent="0.25">
      <c r="A13072" t="s">
        <v>71372</v>
      </c>
      <c r="B13072">
        <v>0</v>
      </c>
      <c r="C13072" t="s">
        <v>71373</v>
      </c>
    </row>
    <row r="13073" spans="1:3" x14ac:dyDescent="0.25">
      <c r="A13073" t="s">
        <v>71374</v>
      </c>
      <c r="B13073">
        <v>0</v>
      </c>
      <c r="C13073" t="s">
        <v>71375</v>
      </c>
    </row>
    <row r="13074" spans="1:3" x14ac:dyDescent="0.25">
      <c r="A13074" t="s">
        <v>71376</v>
      </c>
      <c r="B13074">
        <v>0</v>
      </c>
      <c r="C13074" t="s">
        <v>71377</v>
      </c>
    </row>
    <row r="13075" spans="1:3" x14ac:dyDescent="0.25">
      <c r="A13075" t="s">
        <v>71378</v>
      </c>
      <c r="B13075">
        <v>0</v>
      </c>
      <c r="C13075" t="s">
        <v>71379</v>
      </c>
    </row>
    <row r="13076" spans="1:3" x14ac:dyDescent="0.25">
      <c r="A13076" t="s">
        <v>71380</v>
      </c>
      <c r="B13076">
        <v>0</v>
      </c>
      <c r="C13076" t="s">
        <v>71381</v>
      </c>
    </row>
    <row r="13077" spans="1:3" x14ac:dyDescent="0.25">
      <c r="A13077" t="s">
        <v>71382</v>
      </c>
      <c r="B13077">
        <v>0</v>
      </c>
      <c r="C13077" t="s">
        <v>71383</v>
      </c>
    </row>
    <row r="13078" spans="1:3" x14ac:dyDescent="0.25">
      <c r="A13078" t="s">
        <v>71384</v>
      </c>
      <c r="B13078">
        <v>0</v>
      </c>
      <c r="C13078" t="s">
        <v>71385</v>
      </c>
    </row>
    <row r="13079" spans="1:3" x14ac:dyDescent="0.25">
      <c r="A13079" t="s">
        <v>71386</v>
      </c>
      <c r="B13079">
        <v>0</v>
      </c>
      <c r="C13079" t="s">
        <v>71387</v>
      </c>
    </row>
    <row r="13080" spans="1:3" x14ac:dyDescent="0.25">
      <c r="A13080" t="s">
        <v>71388</v>
      </c>
      <c r="B13080">
        <v>0</v>
      </c>
      <c r="C13080" t="s">
        <v>71389</v>
      </c>
    </row>
    <row r="13081" spans="1:3" x14ac:dyDescent="0.25">
      <c r="A13081" t="s">
        <v>71390</v>
      </c>
      <c r="B13081">
        <v>0</v>
      </c>
      <c r="C13081" t="s">
        <v>71391</v>
      </c>
    </row>
    <row r="13082" spans="1:3" x14ac:dyDescent="0.25">
      <c r="A13082" t="s">
        <v>71392</v>
      </c>
      <c r="B13082">
        <v>0</v>
      </c>
      <c r="C13082" t="s">
        <v>71393</v>
      </c>
    </row>
    <row r="13083" spans="1:3" x14ac:dyDescent="0.25">
      <c r="A13083" t="s">
        <v>71394</v>
      </c>
      <c r="B13083">
        <v>0</v>
      </c>
      <c r="C13083" t="s">
        <v>71395</v>
      </c>
    </row>
    <row r="13084" spans="1:3" x14ac:dyDescent="0.25">
      <c r="A13084" t="s">
        <v>71396</v>
      </c>
      <c r="B13084">
        <v>0</v>
      </c>
      <c r="C13084" t="s">
        <v>71397</v>
      </c>
    </row>
    <row r="13085" spans="1:3" x14ac:dyDescent="0.25">
      <c r="A13085" t="s">
        <v>71398</v>
      </c>
      <c r="B13085">
        <v>0</v>
      </c>
      <c r="C13085" t="s">
        <v>71399</v>
      </c>
    </row>
    <row r="13086" spans="1:3" x14ac:dyDescent="0.25">
      <c r="A13086" t="s">
        <v>71400</v>
      </c>
      <c r="B13086">
        <v>0</v>
      </c>
      <c r="C13086" t="s">
        <v>71401</v>
      </c>
    </row>
    <row r="13087" spans="1:3" x14ac:dyDescent="0.25">
      <c r="A13087" t="s">
        <v>71402</v>
      </c>
      <c r="B13087">
        <v>0</v>
      </c>
      <c r="C13087" t="s">
        <v>71403</v>
      </c>
    </row>
    <row r="13088" spans="1:3" x14ac:dyDescent="0.25">
      <c r="A13088" t="s">
        <v>71404</v>
      </c>
      <c r="B13088">
        <v>0</v>
      </c>
      <c r="C13088" t="s">
        <v>71405</v>
      </c>
    </row>
    <row r="13089" spans="1:3" x14ac:dyDescent="0.25">
      <c r="A13089" t="s">
        <v>71406</v>
      </c>
      <c r="B13089">
        <v>0</v>
      </c>
      <c r="C13089" t="s">
        <v>71407</v>
      </c>
    </row>
    <row r="13090" spans="1:3" x14ac:dyDescent="0.25">
      <c r="A13090" t="s">
        <v>71408</v>
      </c>
      <c r="B13090">
        <v>0</v>
      </c>
      <c r="C13090" t="s">
        <v>71409</v>
      </c>
    </row>
    <row r="13091" spans="1:3" x14ac:dyDescent="0.25">
      <c r="A13091" t="s">
        <v>71410</v>
      </c>
      <c r="B13091">
        <v>0</v>
      </c>
      <c r="C13091" t="s">
        <v>71411</v>
      </c>
    </row>
    <row r="13092" spans="1:3" x14ac:dyDescent="0.25">
      <c r="A13092" t="s">
        <v>71412</v>
      </c>
      <c r="B13092">
        <v>0</v>
      </c>
      <c r="C13092" t="s">
        <v>71413</v>
      </c>
    </row>
    <row r="13093" spans="1:3" x14ac:dyDescent="0.25">
      <c r="A13093" t="s">
        <v>71414</v>
      </c>
      <c r="B13093">
        <v>0</v>
      </c>
      <c r="C13093" t="s">
        <v>71415</v>
      </c>
    </row>
    <row r="13094" spans="1:3" x14ac:dyDescent="0.25">
      <c r="A13094" t="s">
        <v>71416</v>
      </c>
      <c r="B13094">
        <v>0</v>
      </c>
      <c r="C13094" t="s">
        <v>71417</v>
      </c>
    </row>
    <row r="13095" spans="1:3" x14ac:dyDescent="0.25">
      <c r="A13095" t="s">
        <v>71418</v>
      </c>
      <c r="B13095">
        <v>0</v>
      </c>
      <c r="C13095" t="s">
        <v>71419</v>
      </c>
    </row>
    <row r="13096" spans="1:3" x14ac:dyDescent="0.25">
      <c r="A13096" t="s">
        <v>71420</v>
      </c>
      <c r="B13096">
        <v>0</v>
      </c>
      <c r="C13096" t="s">
        <v>71421</v>
      </c>
    </row>
    <row r="13097" spans="1:3" x14ac:dyDescent="0.25">
      <c r="A13097" t="s">
        <v>71422</v>
      </c>
      <c r="B13097">
        <v>0</v>
      </c>
      <c r="C13097" t="s">
        <v>71423</v>
      </c>
    </row>
    <row r="13098" spans="1:3" x14ac:dyDescent="0.25">
      <c r="A13098" t="s">
        <v>71424</v>
      </c>
      <c r="B13098">
        <v>0</v>
      </c>
      <c r="C13098" t="s">
        <v>71425</v>
      </c>
    </row>
    <row r="13099" spans="1:3" x14ac:dyDescent="0.25">
      <c r="A13099" t="s">
        <v>71426</v>
      </c>
      <c r="B13099">
        <v>0</v>
      </c>
      <c r="C13099" t="s">
        <v>71427</v>
      </c>
    </row>
    <row r="13100" spans="1:3" x14ac:dyDescent="0.25">
      <c r="A13100" t="s">
        <v>71428</v>
      </c>
      <c r="B13100">
        <v>0</v>
      </c>
      <c r="C13100" t="s">
        <v>71429</v>
      </c>
    </row>
    <row r="13101" spans="1:3" x14ac:dyDescent="0.25">
      <c r="A13101" t="s">
        <v>71430</v>
      </c>
      <c r="B13101">
        <v>0</v>
      </c>
      <c r="C13101" t="s">
        <v>71431</v>
      </c>
    </row>
    <row r="13102" spans="1:3" x14ac:dyDescent="0.25">
      <c r="A13102" t="s">
        <v>71432</v>
      </c>
      <c r="B13102">
        <v>0</v>
      </c>
      <c r="C13102" t="s">
        <v>71433</v>
      </c>
    </row>
    <row r="13103" spans="1:3" x14ac:dyDescent="0.25">
      <c r="A13103" t="s">
        <v>71434</v>
      </c>
      <c r="B13103">
        <v>0</v>
      </c>
      <c r="C13103" t="s">
        <v>71435</v>
      </c>
    </row>
    <row r="13104" spans="1:3" x14ac:dyDescent="0.25">
      <c r="A13104" t="s">
        <v>71436</v>
      </c>
      <c r="B13104">
        <v>0</v>
      </c>
      <c r="C13104" t="s">
        <v>71437</v>
      </c>
    </row>
    <row r="13105" spans="1:3" x14ac:dyDescent="0.25">
      <c r="A13105" t="s">
        <v>71438</v>
      </c>
      <c r="B13105">
        <v>0</v>
      </c>
      <c r="C13105" t="s">
        <v>71439</v>
      </c>
    </row>
    <row r="13106" spans="1:3" x14ac:dyDescent="0.25">
      <c r="A13106" t="s">
        <v>71440</v>
      </c>
      <c r="B13106">
        <v>0</v>
      </c>
      <c r="C13106" t="s">
        <v>71441</v>
      </c>
    </row>
    <row r="13107" spans="1:3" x14ac:dyDescent="0.25">
      <c r="A13107" t="s">
        <v>71442</v>
      </c>
      <c r="B13107">
        <v>0</v>
      </c>
      <c r="C13107" t="s">
        <v>71443</v>
      </c>
    </row>
    <row r="13108" spans="1:3" x14ac:dyDescent="0.25">
      <c r="A13108" t="s">
        <v>71444</v>
      </c>
      <c r="B13108">
        <v>0</v>
      </c>
      <c r="C13108" t="s">
        <v>71445</v>
      </c>
    </row>
    <row r="13109" spans="1:3" x14ac:dyDescent="0.25">
      <c r="A13109" t="s">
        <v>71446</v>
      </c>
      <c r="B13109">
        <v>0</v>
      </c>
      <c r="C13109" t="s">
        <v>71447</v>
      </c>
    </row>
    <row r="13110" spans="1:3" x14ac:dyDescent="0.25">
      <c r="A13110" t="s">
        <v>71448</v>
      </c>
      <c r="B13110">
        <v>0</v>
      </c>
      <c r="C13110" t="s">
        <v>71449</v>
      </c>
    </row>
    <row r="13111" spans="1:3" x14ac:dyDescent="0.25">
      <c r="A13111" t="s">
        <v>71450</v>
      </c>
      <c r="B13111">
        <v>0</v>
      </c>
      <c r="C13111" t="s">
        <v>71451</v>
      </c>
    </row>
    <row r="13112" spans="1:3" x14ac:dyDescent="0.25">
      <c r="A13112" t="s">
        <v>71452</v>
      </c>
      <c r="B13112">
        <v>0</v>
      </c>
      <c r="C13112" t="s">
        <v>71453</v>
      </c>
    </row>
    <row r="13113" spans="1:3" x14ac:dyDescent="0.25">
      <c r="A13113" t="s">
        <v>71454</v>
      </c>
      <c r="B13113">
        <v>0</v>
      </c>
      <c r="C13113" t="s">
        <v>71455</v>
      </c>
    </row>
    <row r="13114" spans="1:3" x14ac:dyDescent="0.25">
      <c r="A13114" t="s">
        <v>71456</v>
      </c>
      <c r="B13114">
        <v>0</v>
      </c>
      <c r="C13114" t="s">
        <v>71457</v>
      </c>
    </row>
    <row r="13115" spans="1:3" x14ac:dyDescent="0.25">
      <c r="A13115" t="s">
        <v>71458</v>
      </c>
      <c r="B13115">
        <v>0</v>
      </c>
      <c r="C13115" t="s">
        <v>71459</v>
      </c>
    </row>
    <row r="13116" spans="1:3" x14ac:dyDescent="0.25">
      <c r="A13116" t="s">
        <v>71460</v>
      </c>
      <c r="B13116">
        <v>0</v>
      </c>
      <c r="C13116" t="s">
        <v>71461</v>
      </c>
    </row>
    <row r="13117" spans="1:3" x14ac:dyDescent="0.25">
      <c r="A13117" t="s">
        <v>71462</v>
      </c>
      <c r="B13117">
        <v>0</v>
      </c>
      <c r="C13117" t="s">
        <v>71463</v>
      </c>
    </row>
    <row r="13118" spans="1:3" x14ac:dyDescent="0.25">
      <c r="A13118" t="s">
        <v>71464</v>
      </c>
      <c r="B13118">
        <v>0</v>
      </c>
      <c r="C13118" t="s">
        <v>71465</v>
      </c>
    </row>
    <row r="13119" spans="1:3" x14ac:dyDescent="0.25">
      <c r="A13119" t="s">
        <v>71466</v>
      </c>
      <c r="B13119">
        <v>0</v>
      </c>
      <c r="C13119" t="s">
        <v>71467</v>
      </c>
    </row>
    <row r="13120" spans="1:3" x14ac:dyDescent="0.25">
      <c r="A13120" t="s">
        <v>71468</v>
      </c>
      <c r="B13120">
        <v>0</v>
      </c>
      <c r="C13120" t="s">
        <v>71469</v>
      </c>
    </row>
    <row r="13121" spans="1:3" x14ac:dyDescent="0.25">
      <c r="A13121" t="s">
        <v>71470</v>
      </c>
      <c r="B13121">
        <v>0</v>
      </c>
      <c r="C13121" t="s">
        <v>71471</v>
      </c>
    </row>
    <row r="13122" spans="1:3" x14ac:dyDescent="0.25">
      <c r="A13122" t="s">
        <v>71472</v>
      </c>
      <c r="B13122">
        <v>0</v>
      </c>
      <c r="C13122" t="s">
        <v>71473</v>
      </c>
    </row>
    <row r="13123" spans="1:3" x14ac:dyDescent="0.25">
      <c r="A13123" t="s">
        <v>71474</v>
      </c>
      <c r="B13123">
        <v>0</v>
      </c>
      <c r="C13123" t="s">
        <v>71475</v>
      </c>
    </row>
    <row r="13124" spans="1:3" x14ac:dyDescent="0.25">
      <c r="A13124" t="s">
        <v>71476</v>
      </c>
      <c r="B13124">
        <v>0</v>
      </c>
      <c r="C13124" t="s">
        <v>71477</v>
      </c>
    </row>
    <row r="13125" spans="1:3" x14ac:dyDescent="0.25">
      <c r="A13125" t="s">
        <v>71478</v>
      </c>
      <c r="B13125">
        <v>0</v>
      </c>
      <c r="C13125" t="s">
        <v>71479</v>
      </c>
    </row>
    <row r="13126" spans="1:3" x14ac:dyDescent="0.25">
      <c r="A13126" t="s">
        <v>71480</v>
      </c>
      <c r="B13126">
        <v>0</v>
      </c>
      <c r="C13126" t="s">
        <v>71481</v>
      </c>
    </row>
    <row r="13127" spans="1:3" x14ac:dyDescent="0.25">
      <c r="A13127" t="s">
        <v>71482</v>
      </c>
      <c r="B13127">
        <v>0</v>
      </c>
      <c r="C13127" t="s">
        <v>71483</v>
      </c>
    </row>
    <row r="13128" spans="1:3" x14ac:dyDescent="0.25">
      <c r="A13128" t="s">
        <v>71484</v>
      </c>
      <c r="B13128">
        <v>0</v>
      </c>
      <c r="C13128" t="s">
        <v>71485</v>
      </c>
    </row>
    <row r="13129" spans="1:3" x14ac:dyDescent="0.25">
      <c r="A13129" t="s">
        <v>71486</v>
      </c>
      <c r="B13129">
        <v>0</v>
      </c>
      <c r="C13129" t="s">
        <v>71487</v>
      </c>
    </row>
    <row r="13130" spans="1:3" x14ac:dyDescent="0.25">
      <c r="A13130" t="s">
        <v>71488</v>
      </c>
      <c r="B13130">
        <v>0</v>
      </c>
      <c r="C13130" t="s">
        <v>71489</v>
      </c>
    </row>
    <row r="13131" spans="1:3" x14ac:dyDescent="0.25">
      <c r="A13131" t="s">
        <v>71490</v>
      </c>
      <c r="B13131">
        <v>0</v>
      </c>
      <c r="C13131" t="s">
        <v>71491</v>
      </c>
    </row>
    <row r="13132" spans="1:3" x14ac:dyDescent="0.25">
      <c r="A13132" t="s">
        <v>71492</v>
      </c>
      <c r="B13132">
        <v>0</v>
      </c>
      <c r="C13132" t="s">
        <v>71493</v>
      </c>
    </row>
    <row r="13133" spans="1:3" x14ac:dyDescent="0.25">
      <c r="A13133" t="s">
        <v>71494</v>
      </c>
      <c r="B13133">
        <v>0</v>
      </c>
      <c r="C13133" t="s">
        <v>71495</v>
      </c>
    </row>
    <row r="13134" spans="1:3" x14ac:dyDescent="0.25">
      <c r="A13134" t="s">
        <v>71496</v>
      </c>
      <c r="B13134">
        <v>0</v>
      </c>
      <c r="C13134" t="s">
        <v>71497</v>
      </c>
    </row>
    <row r="13135" spans="1:3" x14ac:dyDescent="0.25">
      <c r="A13135" t="s">
        <v>71498</v>
      </c>
      <c r="B13135">
        <v>0</v>
      </c>
      <c r="C13135" t="s">
        <v>71499</v>
      </c>
    </row>
    <row r="13136" spans="1:3" x14ac:dyDescent="0.25">
      <c r="A13136" t="s">
        <v>71500</v>
      </c>
      <c r="B13136">
        <v>0</v>
      </c>
      <c r="C13136" t="s">
        <v>71501</v>
      </c>
    </row>
    <row r="13137" spans="1:3" x14ac:dyDescent="0.25">
      <c r="A13137" t="s">
        <v>71502</v>
      </c>
      <c r="B13137">
        <v>0</v>
      </c>
      <c r="C13137" t="s">
        <v>71503</v>
      </c>
    </row>
    <row r="13138" spans="1:3" x14ac:dyDescent="0.25">
      <c r="A13138" t="s">
        <v>71504</v>
      </c>
      <c r="B13138">
        <v>0</v>
      </c>
      <c r="C13138" t="s">
        <v>71505</v>
      </c>
    </row>
    <row r="13139" spans="1:3" x14ac:dyDescent="0.25">
      <c r="A13139" t="s">
        <v>71506</v>
      </c>
      <c r="B13139">
        <v>0</v>
      </c>
      <c r="C13139" t="s">
        <v>71507</v>
      </c>
    </row>
    <row r="13140" spans="1:3" x14ac:dyDescent="0.25">
      <c r="A13140" t="s">
        <v>71508</v>
      </c>
      <c r="B13140">
        <v>0</v>
      </c>
      <c r="C13140" t="s">
        <v>71509</v>
      </c>
    </row>
    <row r="13141" spans="1:3" x14ac:dyDescent="0.25">
      <c r="A13141" t="s">
        <v>71510</v>
      </c>
      <c r="B13141">
        <v>0</v>
      </c>
      <c r="C13141" t="s">
        <v>71511</v>
      </c>
    </row>
    <row r="13142" spans="1:3" x14ac:dyDescent="0.25">
      <c r="A13142" t="s">
        <v>71512</v>
      </c>
      <c r="B13142">
        <v>0</v>
      </c>
      <c r="C13142" t="s">
        <v>71513</v>
      </c>
    </row>
    <row r="13143" spans="1:3" x14ac:dyDescent="0.25">
      <c r="A13143" t="s">
        <v>71514</v>
      </c>
      <c r="B13143">
        <v>0</v>
      </c>
      <c r="C13143" t="s">
        <v>71515</v>
      </c>
    </row>
    <row r="13144" spans="1:3" x14ac:dyDescent="0.25">
      <c r="A13144" t="s">
        <v>71516</v>
      </c>
      <c r="B13144">
        <v>0</v>
      </c>
      <c r="C13144" t="s">
        <v>71517</v>
      </c>
    </row>
    <row r="13145" spans="1:3" x14ac:dyDescent="0.25">
      <c r="A13145" t="s">
        <v>71518</v>
      </c>
      <c r="B13145">
        <v>0</v>
      </c>
      <c r="C13145" t="s">
        <v>71519</v>
      </c>
    </row>
    <row r="13146" spans="1:3" x14ac:dyDescent="0.25">
      <c r="A13146" t="s">
        <v>71520</v>
      </c>
      <c r="B13146">
        <v>0</v>
      </c>
      <c r="C13146" t="s">
        <v>71521</v>
      </c>
    </row>
    <row r="13147" spans="1:3" x14ac:dyDescent="0.25">
      <c r="A13147" t="s">
        <v>71522</v>
      </c>
      <c r="B13147">
        <v>0</v>
      </c>
      <c r="C13147" t="s">
        <v>71523</v>
      </c>
    </row>
    <row r="13148" spans="1:3" x14ac:dyDescent="0.25">
      <c r="A13148" t="s">
        <v>71524</v>
      </c>
      <c r="B13148">
        <v>0</v>
      </c>
      <c r="C13148" t="s">
        <v>71525</v>
      </c>
    </row>
    <row r="13149" spans="1:3" x14ac:dyDescent="0.25">
      <c r="A13149" t="s">
        <v>71526</v>
      </c>
      <c r="B13149">
        <v>0</v>
      </c>
      <c r="C13149" t="s">
        <v>71527</v>
      </c>
    </row>
    <row r="13150" spans="1:3" x14ac:dyDescent="0.25">
      <c r="A13150" t="s">
        <v>71528</v>
      </c>
      <c r="B13150">
        <v>0</v>
      </c>
      <c r="C13150" t="s">
        <v>71529</v>
      </c>
    </row>
    <row r="13151" spans="1:3" x14ac:dyDescent="0.25">
      <c r="A13151" t="s">
        <v>71530</v>
      </c>
      <c r="B13151">
        <v>0</v>
      </c>
      <c r="C13151" t="s">
        <v>71531</v>
      </c>
    </row>
    <row r="13152" spans="1:3" x14ac:dyDescent="0.25">
      <c r="A13152" t="s">
        <v>71532</v>
      </c>
      <c r="B13152">
        <v>0</v>
      </c>
      <c r="C13152" t="s">
        <v>71533</v>
      </c>
    </row>
    <row r="13153" spans="1:3" x14ac:dyDescent="0.25">
      <c r="A13153" t="s">
        <v>71534</v>
      </c>
      <c r="B13153">
        <v>0</v>
      </c>
      <c r="C13153" t="s">
        <v>71535</v>
      </c>
    </row>
    <row r="13154" spans="1:3" x14ac:dyDescent="0.25">
      <c r="A13154" t="s">
        <v>71536</v>
      </c>
      <c r="B13154">
        <v>0</v>
      </c>
      <c r="C13154" t="s">
        <v>71537</v>
      </c>
    </row>
    <row r="13155" spans="1:3" x14ac:dyDescent="0.25">
      <c r="A13155" t="s">
        <v>71538</v>
      </c>
      <c r="B13155">
        <v>0</v>
      </c>
      <c r="C13155" t="s">
        <v>71539</v>
      </c>
    </row>
    <row r="13156" spans="1:3" x14ac:dyDescent="0.25">
      <c r="A13156" t="s">
        <v>71540</v>
      </c>
      <c r="B13156">
        <v>0</v>
      </c>
      <c r="C13156" t="s">
        <v>71541</v>
      </c>
    </row>
    <row r="13157" spans="1:3" x14ac:dyDescent="0.25">
      <c r="A13157" t="s">
        <v>71542</v>
      </c>
      <c r="B13157">
        <v>0</v>
      </c>
      <c r="C13157" t="s">
        <v>71543</v>
      </c>
    </row>
    <row r="13158" spans="1:3" x14ac:dyDescent="0.25">
      <c r="A13158" t="s">
        <v>71544</v>
      </c>
      <c r="B13158">
        <v>0</v>
      </c>
      <c r="C13158" t="s">
        <v>71545</v>
      </c>
    </row>
    <row r="13159" spans="1:3" x14ac:dyDescent="0.25">
      <c r="A13159" t="s">
        <v>71546</v>
      </c>
      <c r="B13159">
        <v>0</v>
      </c>
      <c r="C13159" t="s">
        <v>71547</v>
      </c>
    </row>
    <row r="13160" spans="1:3" x14ac:dyDescent="0.25">
      <c r="A13160" t="s">
        <v>71548</v>
      </c>
      <c r="B13160">
        <v>0</v>
      </c>
      <c r="C13160" t="s">
        <v>71549</v>
      </c>
    </row>
    <row r="13161" spans="1:3" x14ac:dyDescent="0.25">
      <c r="A13161" t="s">
        <v>71550</v>
      </c>
      <c r="B13161">
        <v>0</v>
      </c>
      <c r="C13161" t="s">
        <v>71551</v>
      </c>
    </row>
    <row r="13162" spans="1:3" x14ac:dyDescent="0.25">
      <c r="A13162" t="s">
        <v>71552</v>
      </c>
      <c r="B13162">
        <v>0</v>
      </c>
      <c r="C13162" t="s">
        <v>71553</v>
      </c>
    </row>
    <row r="13163" spans="1:3" x14ac:dyDescent="0.25">
      <c r="A13163" t="s">
        <v>71554</v>
      </c>
      <c r="B13163">
        <v>0</v>
      </c>
      <c r="C13163" t="s">
        <v>71555</v>
      </c>
    </row>
    <row r="13164" spans="1:3" x14ac:dyDescent="0.25">
      <c r="A13164" t="s">
        <v>71556</v>
      </c>
      <c r="B13164">
        <v>0</v>
      </c>
      <c r="C13164" t="s">
        <v>71557</v>
      </c>
    </row>
    <row r="13165" spans="1:3" x14ac:dyDescent="0.25">
      <c r="A13165" t="s">
        <v>71558</v>
      </c>
      <c r="B13165">
        <v>0</v>
      </c>
      <c r="C13165" t="s">
        <v>71559</v>
      </c>
    </row>
    <row r="13166" spans="1:3" x14ac:dyDescent="0.25">
      <c r="A13166" t="s">
        <v>71560</v>
      </c>
      <c r="B13166">
        <v>0</v>
      </c>
      <c r="C13166" t="s">
        <v>71561</v>
      </c>
    </row>
    <row r="13167" spans="1:3" x14ac:dyDescent="0.25">
      <c r="A13167" t="s">
        <v>71562</v>
      </c>
      <c r="B13167">
        <v>0</v>
      </c>
      <c r="C13167" t="s">
        <v>71563</v>
      </c>
    </row>
    <row r="13168" spans="1:3" x14ac:dyDescent="0.25">
      <c r="A13168" t="s">
        <v>71564</v>
      </c>
      <c r="B13168">
        <v>0</v>
      </c>
      <c r="C13168" t="s">
        <v>71565</v>
      </c>
    </row>
    <row r="13169" spans="1:3" x14ac:dyDescent="0.25">
      <c r="A13169" t="s">
        <v>71566</v>
      </c>
      <c r="B13169">
        <v>0</v>
      </c>
      <c r="C13169" t="s">
        <v>71567</v>
      </c>
    </row>
    <row r="13170" spans="1:3" x14ac:dyDescent="0.25">
      <c r="A13170" t="s">
        <v>71568</v>
      </c>
      <c r="B13170">
        <v>0</v>
      </c>
      <c r="C13170" t="s">
        <v>71569</v>
      </c>
    </row>
    <row r="13171" spans="1:3" x14ac:dyDescent="0.25">
      <c r="A13171" t="s">
        <v>71570</v>
      </c>
      <c r="B13171">
        <v>0</v>
      </c>
      <c r="C13171" t="s">
        <v>71571</v>
      </c>
    </row>
    <row r="13172" spans="1:3" x14ac:dyDescent="0.25">
      <c r="A13172" t="s">
        <v>71572</v>
      </c>
      <c r="B13172">
        <v>0</v>
      </c>
      <c r="C13172" t="s">
        <v>71573</v>
      </c>
    </row>
    <row r="13173" spans="1:3" x14ac:dyDescent="0.25">
      <c r="A13173" t="s">
        <v>71574</v>
      </c>
      <c r="B13173">
        <v>0</v>
      </c>
      <c r="C13173" t="s">
        <v>71575</v>
      </c>
    </row>
    <row r="13174" spans="1:3" x14ac:dyDescent="0.25">
      <c r="A13174" t="s">
        <v>71576</v>
      </c>
      <c r="B13174">
        <v>0</v>
      </c>
      <c r="C13174" t="s">
        <v>71577</v>
      </c>
    </row>
    <row r="13175" spans="1:3" x14ac:dyDescent="0.25">
      <c r="A13175" t="s">
        <v>71578</v>
      </c>
      <c r="B13175">
        <v>0</v>
      </c>
      <c r="C13175" t="s">
        <v>71579</v>
      </c>
    </row>
    <row r="13176" spans="1:3" x14ac:dyDescent="0.25">
      <c r="A13176" t="s">
        <v>71580</v>
      </c>
      <c r="B13176">
        <v>0</v>
      </c>
      <c r="C13176" t="s">
        <v>71581</v>
      </c>
    </row>
    <row r="13177" spans="1:3" x14ac:dyDescent="0.25">
      <c r="A13177" t="s">
        <v>71582</v>
      </c>
      <c r="B13177">
        <v>0</v>
      </c>
      <c r="C13177" t="s">
        <v>71583</v>
      </c>
    </row>
    <row r="13178" spans="1:3" x14ac:dyDescent="0.25">
      <c r="A13178" t="s">
        <v>71584</v>
      </c>
      <c r="B13178">
        <v>0</v>
      </c>
      <c r="C13178" t="s">
        <v>71585</v>
      </c>
    </row>
    <row r="13179" spans="1:3" x14ac:dyDescent="0.25">
      <c r="A13179" t="s">
        <v>71586</v>
      </c>
      <c r="B13179">
        <v>0</v>
      </c>
      <c r="C13179" t="s">
        <v>71587</v>
      </c>
    </row>
    <row r="13180" spans="1:3" x14ac:dyDescent="0.25">
      <c r="A13180" t="s">
        <v>71588</v>
      </c>
      <c r="B13180">
        <v>0</v>
      </c>
      <c r="C13180" t="s">
        <v>71589</v>
      </c>
    </row>
    <row r="13181" spans="1:3" x14ac:dyDescent="0.25">
      <c r="A13181" t="s">
        <v>71590</v>
      </c>
      <c r="B13181">
        <v>0</v>
      </c>
      <c r="C13181" t="s">
        <v>71591</v>
      </c>
    </row>
    <row r="13182" spans="1:3" x14ac:dyDescent="0.25">
      <c r="A13182" t="s">
        <v>71592</v>
      </c>
      <c r="B13182">
        <v>0</v>
      </c>
      <c r="C13182" t="s">
        <v>71593</v>
      </c>
    </row>
    <row r="13183" spans="1:3" x14ac:dyDescent="0.25">
      <c r="A13183" t="s">
        <v>71594</v>
      </c>
      <c r="B13183">
        <v>0</v>
      </c>
      <c r="C13183" t="s">
        <v>71595</v>
      </c>
    </row>
    <row r="13184" spans="1:3" x14ac:dyDescent="0.25">
      <c r="A13184" t="s">
        <v>71596</v>
      </c>
      <c r="B13184">
        <v>0</v>
      </c>
      <c r="C13184" t="s">
        <v>71597</v>
      </c>
    </row>
    <row r="13185" spans="1:3" x14ac:dyDescent="0.25">
      <c r="A13185" t="s">
        <v>71598</v>
      </c>
      <c r="B13185">
        <v>0</v>
      </c>
      <c r="C13185" t="s">
        <v>71599</v>
      </c>
    </row>
    <row r="13186" spans="1:3" x14ac:dyDescent="0.25">
      <c r="A13186" t="s">
        <v>71600</v>
      </c>
      <c r="B13186">
        <v>0</v>
      </c>
      <c r="C13186" t="s">
        <v>71601</v>
      </c>
    </row>
    <row r="13187" spans="1:3" x14ac:dyDescent="0.25">
      <c r="A13187" t="s">
        <v>71602</v>
      </c>
      <c r="B13187">
        <v>0</v>
      </c>
      <c r="C13187" t="s">
        <v>71603</v>
      </c>
    </row>
    <row r="13188" spans="1:3" x14ac:dyDescent="0.25">
      <c r="A13188" t="s">
        <v>71604</v>
      </c>
      <c r="B13188">
        <v>0</v>
      </c>
      <c r="C13188" t="s">
        <v>71605</v>
      </c>
    </row>
    <row r="13189" spans="1:3" x14ac:dyDescent="0.25">
      <c r="A13189" t="s">
        <v>71606</v>
      </c>
      <c r="B13189">
        <v>0</v>
      </c>
      <c r="C13189" t="s">
        <v>71607</v>
      </c>
    </row>
    <row r="13190" spans="1:3" x14ac:dyDescent="0.25">
      <c r="A13190" t="s">
        <v>71608</v>
      </c>
      <c r="B13190">
        <v>0</v>
      </c>
      <c r="C13190" t="s">
        <v>71609</v>
      </c>
    </row>
    <row r="13191" spans="1:3" x14ac:dyDescent="0.25">
      <c r="A13191" t="s">
        <v>71610</v>
      </c>
      <c r="B13191">
        <v>0</v>
      </c>
      <c r="C13191" t="s">
        <v>71611</v>
      </c>
    </row>
    <row r="13192" spans="1:3" x14ac:dyDescent="0.25">
      <c r="A13192" t="s">
        <v>71612</v>
      </c>
      <c r="B13192">
        <v>0</v>
      </c>
      <c r="C13192" t="s">
        <v>71613</v>
      </c>
    </row>
    <row r="13193" spans="1:3" x14ac:dyDescent="0.25">
      <c r="A13193" t="s">
        <v>71614</v>
      </c>
      <c r="B13193">
        <v>0</v>
      </c>
      <c r="C13193" t="s">
        <v>71615</v>
      </c>
    </row>
    <row r="13194" spans="1:3" x14ac:dyDescent="0.25">
      <c r="A13194" t="s">
        <v>71616</v>
      </c>
      <c r="B13194">
        <v>0</v>
      </c>
      <c r="C13194" t="s">
        <v>71617</v>
      </c>
    </row>
    <row r="13195" spans="1:3" x14ac:dyDescent="0.25">
      <c r="A13195" t="s">
        <v>71618</v>
      </c>
      <c r="B13195">
        <v>0</v>
      </c>
      <c r="C13195" t="s">
        <v>71619</v>
      </c>
    </row>
    <row r="13196" spans="1:3" x14ac:dyDescent="0.25">
      <c r="A13196" t="s">
        <v>71620</v>
      </c>
      <c r="B13196">
        <v>0</v>
      </c>
      <c r="C13196" t="s">
        <v>71621</v>
      </c>
    </row>
    <row r="13197" spans="1:3" x14ac:dyDescent="0.25">
      <c r="A13197" t="s">
        <v>71622</v>
      </c>
      <c r="B13197">
        <v>0</v>
      </c>
      <c r="C13197" t="s">
        <v>71623</v>
      </c>
    </row>
    <row r="13198" spans="1:3" x14ac:dyDescent="0.25">
      <c r="A13198" t="s">
        <v>71624</v>
      </c>
      <c r="B13198">
        <v>0</v>
      </c>
      <c r="C13198" t="s">
        <v>71625</v>
      </c>
    </row>
    <row r="13199" spans="1:3" x14ac:dyDescent="0.25">
      <c r="A13199" t="s">
        <v>71626</v>
      </c>
      <c r="B13199">
        <v>0</v>
      </c>
      <c r="C13199" t="s">
        <v>71627</v>
      </c>
    </row>
    <row r="13200" spans="1:3" x14ac:dyDescent="0.25">
      <c r="A13200" t="s">
        <v>71628</v>
      </c>
      <c r="B13200">
        <v>0</v>
      </c>
      <c r="C13200" t="s">
        <v>71629</v>
      </c>
    </row>
    <row r="13201" spans="1:3" x14ac:dyDescent="0.25">
      <c r="A13201" t="s">
        <v>71630</v>
      </c>
      <c r="B13201">
        <v>0</v>
      </c>
      <c r="C13201" t="s">
        <v>71631</v>
      </c>
    </row>
    <row r="13202" spans="1:3" x14ac:dyDescent="0.25">
      <c r="A13202" t="s">
        <v>71632</v>
      </c>
      <c r="B13202">
        <v>0</v>
      </c>
      <c r="C13202" t="s">
        <v>71633</v>
      </c>
    </row>
    <row r="13203" spans="1:3" x14ac:dyDescent="0.25">
      <c r="A13203" t="s">
        <v>71634</v>
      </c>
      <c r="B13203">
        <v>0</v>
      </c>
      <c r="C13203" t="s">
        <v>71635</v>
      </c>
    </row>
    <row r="13204" spans="1:3" x14ac:dyDescent="0.25">
      <c r="A13204" t="s">
        <v>71636</v>
      </c>
      <c r="B13204">
        <v>0</v>
      </c>
      <c r="C13204" t="s">
        <v>71637</v>
      </c>
    </row>
    <row r="13205" spans="1:3" x14ac:dyDescent="0.25">
      <c r="A13205" t="s">
        <v>71638</v>
      </c>
      <c r="B13205">
        <v>0</v>
      </c>
      <c r="C13205" t="s">
        <v>71639</v>
      </c>
    </row>
    <row r="13206" spans="1:3" x14ac:dyDescent="0.25">
      <c r="A13206" t="s">
        <v>71640</v>
      </c>
      <c r="B13206">
        <v>0</v>
      </c>
      <c r="C13206" t="s">
        <v>71641</v>
      </c>
    </row>
    <row r="13207" spans="1:3" x14ac:dyDescent="0.25">
      <c r="A13207" t="s">
        <v>71642</v>
      </c>
      <c r="B13207">
        <v>0</v>
      </c>
      <c r="C13207" t="s">
        <v>71643</v>
      </c>
    </row>
    <row r="13208" spans="1:3" x14ac:dyDescent="0.25">
      <c r="A13208" t="s">
        <v>71644</v>
      </c>
      <c r="B13208">
        <v>0</v>
      </c>
      <c r="C13208" t="s">
        <v>71645</v>
      </c>
    </row>
    <row r="13209" spans="1:3" x14ac:dyDescent="0.25">
      <c r="A13209" t="s">
        <v>71646</v>
      </c>
      <c r="B13209">
        <v>0</v>
      </c>
      <c r="C13209" t="s">
        <v>71647</v>
      </c>
    </row>
    <row r="13210" spans="1:3" x14ac:dyDescent="0.25">
      <c r="A13210" t="s">
        <v>71648</v>
      </c>
      <c r="B13210">
        <v>0</v>
      </c>
      <c r="C13210" t="s">
        <v>71649</v>
      </c>
    </row>
    <row r="13211" spans="1:3" x14ac:dyDescent="0.25">
      <c r="A13211" t="s">
        <v>71650</v>
      </c>
      <c r="B13211">
        <v>0</v>
      </c>
      <c r="C13211" t="s">
        <v>71651</v>
      </c>
    </row>
    <row r="13212" spans="1:3" x14ac:dyDescent="0.25">
      <c r="A13212" t="s">
        <v>71652</v>
      </c>
      <c r="B13212">
        <v>0</v>
      </c>
      <c r="C13212" t="s">
        <v>71653</v>
      </c>
    </row>
    <row r="13213" spans="1:3" x14ac:dyDescent="0.25">
      <c r="A13213" t="s">
        <v>71654</v>
      </c>
      <c r="B13213">
        <v>0</v>
      </c>
      <c r="C13213" t="s">
        <v>71655</v>
      </c>
    </row>
    <row r="13214" spans="1:3" x14ac:dyDescent="0.25">
      <c r="A13214" t="s">
        <v>71656</v>
      </c>
      <c r="B13214">
        <v>0</v>
      </c>
      <c r="C13214" t="s">
        <v>71657</v>
      </c>
    </row>
    <row r="13215" spans="1:3" x14ac:dyDescent="0.25">
      <c r="A13215" t="s">
        <v>71658</v>
      </c>
      <c r="B13215">
        <v>0</v>
      </c>
      <c r="C13215" t="s">
        <v>71659</v>
      </c>
    </row>
    <row r="13216" spans="1:3" x14ac:dyDescent="0.25">
      <c r="A13216" t="s">
        <v>71660</v>
      </c>
      <c r="B13216">
        <v>0</v>
      </c>
      <c r="C13216" t="s">
        <v>71661</v>
      </c>
    </row>
    <row r="13217" spans="1:3" x14ac:dyDescent="0.25">
      <c r="A13217" t="s">
        <v>71662</v>
      </c>
      <c r="B13217">
        <v>0</v>
      </c>
      <c r="C13217" t="s">
        <v>71663</v>
      </c>
    </row>
    <row r="13218" spans="1:3" x14ac:dyDescent="0.25">
      <c r="A13218" t="s">
        <v>71664</v>
      </c>
      <c r="B13218">
        <v>0</v>
      </c>
      <c r="C13218" t="s">
        <v>71665</v>
      </c>
    </row>
    <row r="13219" spans="1:3" x14ac:dyDescent="0.25">
      <c r="A13219" t="s">
        <v>71666</v>
      </c>
      <c r="B13219">
        <v>0</v>
      </c>
      <c r="C13219" t="s">
        <v>71667</v>
      </c>
    </row>
    <row r="13220" spans="1:3" x14ac:dyDescent="0.25">
      <c r="A13220" t="s">
        <v>71668</v>
      </c>
      <c r="B13220">
        <v>0</v>
      </c>
      <c r="C13220" t="s">
        <v>71669</v>
      </c>
    </row>
    <row r="13221" spans="1:3" x14ac:dyDescent="0.25">
      <c r="A13221" t="s">
        <v>71670</v>
      </c>
      <c r="B13221">
        <v>0</v>
      </c>
      <c r="C13221" t="s">
        <v>71671</v>
      </c>
    </row>
    <row r="13222" spans="1:3" x14ac:dyDescent="0.25">
      <c r="A13222" t="s">
        <v>71672</v>
      </c>
      <c r="B13222">
        <v>0</v>
      </c>
      <c r="C13222" t="s">
        <v>71673</v>
      </c>
    </row>
    <row r="13223" spans="1:3" x14ac:dyDescent="0.25">
      <c r="A13223" t="s">
        <v>71674</v>
      </c>
      <c r="B13223">
        <v>0</v>
      </c>
      <c r="C13223" t="s">
        <v>71675</v>
      </c>
    </row>
    <row r="13224" spans="1:3" x14ac:dyDescent="0.25">
      <c r="A13224" t="s">
        <v>71676</v>
      </c>
      <c r="B13224">
        <v>0</v>
      </c>
      <c r="C13224" t="s">
        <v>71677</v>
      </c>
    </row>
    <row r="13225" spans="1:3" x14ac:dyDescent="0.25">
      <c r="A13225" t="s">
        <v>71678</v>
      </c>
      <c r="B13225">
        <v>0</v>
      </c>
      <c r="C13225" t="s">
        <v>71679</v>
      </c>
    </row>
    <row r="13226" spans="1:3" x14ac:dyDescent="0.25">
      <c r="A13226" t="s">
        <v>71680</v>
      </c>
      <c r="B13226">
        <v>0</v>
      </c>
      <c r="C13226" t="s">
        <v>71681</v>
      </c>
    </row>
    <row r="13227" spans="1:3" x14ac:dyDescent="0.25">
      <c r="A13227" t="s">
        <v>71682</v>
      </c>
      <c r="B13227">
        <v>0</v>
      </c>
      <c r="C13227" t="s">
        <v>71683</v>
      </c>
    </row>
    <row r="13228" spans="1:3" x14ac:dyDescent="0.25">
      <c r="A13228" t="s">
        <v>71684</v>
      </c>
      <c r="B13228">
        <v>0</v>
      </c>
      <c r="C13228" t="s">
        <v>71685</v>
      </c>
    </row>
    <row r="13229" spans="1:3" x14ac:dyDescent="0.25">
      <c r="A13229" t="s">
        <v>71686</v>
      </c>
      <c r="B13229">
        <v>0</v>
      </c>
      <c r="C13229" t="s">
        <v>71687</v>
      </c>
    </row>
    <row r="13230" spans="1:3" x14ac:dyDescent="0.25">
      <c r="A13230" t="s">
        <v>71688</v>
      </c>
      <c r="B13230">
        <v>0</v>
      </c>
      <c r="C13230" t="s">
        <v>71689</v>
      </c>
    </row>
    <row r="13231" spans="1:3" x14ac:dyDescent="0.25">
      <c r="A13231" t="s">
        <v>71690</v>
      </c>
      <c r="B13231">
        <v>0</v>
      </c>
      <c r="C13231" t="s">
        <v>71691</v>
      </c>
    </row>
    <row r="13232" spans="1:3" x14ac:dyDescent="0.25">
      <c r="A13232" t="s">
        <v>71692</v>
      </c>
      <c r="B13232">
        <v>0</v>
      </c>
      <c r="C13232" t="s">
        <v>71693</v>
      </c>
    </row>
    <row r="13233" spans="1:3" x14ac:dyDescent="0.25">
      <c r="A13233" t="s">
        <v>71694</v>
      </c>
      <c r="B13233">
        <v>0</v>
      </c>
      <c r="C13233" t="s">
        <v>71695</v>
      </c>
    </row>
    <row r="13234" spans="1:3" x14ac:dyDescent="0.25">
      <c r="A13234" t="s">
        <v>71696</v>
      </c>
      <c r="B13234">
        <v>0</v>
      </c>
      <c r="C13234" t="s">
        <v>71697</v>
      </c>
    </row>
    <row r="13235" spans="1:3" x14ac:dyDescent="0.25">
      <c r="A13235" t="s">
        <v>71698</v>
      </c>
      <c r="B13235">
        <v>0</v>
      </c>
      <c r="C13235" t="s">
        <v>71699</v>
      </c>
    </row>
    <row r="13236" spans="1:3" x14ac:dyDescent="0.25">
      <c r="A13236" t="s">
        <v>71700</v>
      </c>
      <c r="B13236">
        <v>0</v>
      </c>
      <c r="C13236" t="s">
        <v>71701</v>
      </c>
    </row>
    <row r="13237" spans="1:3" x14ac:dyDescent="0.25">
      <c r="A13237" t="s">
        <v>71702</v>
      </c>
      <c r="B13237">
        <v>0</v>
      </c>
      <c r="C13237" t="s">
        <v>71703</v>
      </c>
    </row>
    <row r="13238" spans="1:3" x14ac:dyDescent="0.25">
      <c r="A13238" t="s">
        <v>71704</v>
      </c>
      <c r="B13238">
        <v>0</v>
      </c>
      <c r="C13238" t="s">
        <v>71705</v>
      </c>
    </row>
    <row r="13239" spans="1:3" x14ac:dyDescent="0.25">
      <c r="A13239" t="s">
        <v>71706</v>
      </c>
      <c r="B13239">
        <v>0</v>
      </c>
      <c r="C13239" t="s">
        <v>71707</v>
      </c>
    </row>
    <row r="13240" spans="1:3" x14ac:dyDescent="0.25">
      <c r="A13240" t="s">
        <v>71708</v>
      </c>
      <c r="B13240">
        <v>0</v>
      </c>
      <c r="C13240" t="s">
        <v>71709</v>
      </c>
    </row>
    <row r="13241" spans="1:3" x14ac:dyDescent="0.25">
      <c r="A13241" t="s">
        <v>71710</v>
      </c>
      <c r="B13241">
        <v>0</v>
      </c>
      <c r="C13241" t="s">
        <v>71711</v>
      </c>
    </row>
    <row r="13242" spans="1:3" x14ac:dyDescent="0.25">
      <c r="A13242" t="s">
        <v>71712</v>
      </c>
      <c r="B13242">
        <v>0</v>
      </c>
      <c r="C13242" t="s">
        <v>71713</v>
      </c>
    </row>
    <row r="13243" spans="1:3" x14ac:dyDescent="0.25">
      <c r="A13243" t="s">
        <v>71714</v>
      </c>
      <c r="B13243">
        <v>0</v>
      </c>
      <c r="C13243" t="s">
        <v>71715</v>
      </c>
    </row>
    <row r="13244" spans="1:3" x14ac:dyDescent="0.25">
      <c r="A13244" t="s">
        <v>71716</v>
      </c>
      <c r="B13244">
        <v>0</v>
      </c>
      <c r="C13244" t="s">
        <v>71717</v>
      </c>
    </row>
    <row r="13245" spans="1:3" x14ac:dyDescent="0.25">
      <c r="A13245" t="s">
        <v>71718</v>
      </c>
      <c r="B13245">
        <v>0</v>
      </c>
      <c r="C13245" t="s">
        <v>71719</v>
      </c>
    </row>
    <row r="13246" spans="1:3" x14ac:dyDescent="0.25">
      <c r="A13246" t="s">
        <v>71720</v>
      </c>
      <c r="B13246">
        <v>0</v>
      </c>
      <c r="C13246" t="s">
        <v>71721</v>
      </c>
    </row>
    <row r="13247" spans="1:3" x14ac:dyDescent="0.25">
      <c r="A13247" t="s">
        <v>71722</v>
      </c>
      <c r="B13247">
        <v>0</v>
      </c>
      <c r="C13247" t="s">
        <v>71723</v>
      </c>
    </row>
    <row r="13248" spans="1:3" x14ac:dyDescent="0.25">
      <c r="A13248" t="s">
        <v>71724</v>
      </c>
      <c r="B13248">
        <v>0</v>
      </c>
      <c r="C13248" t="s">
        <v>71725</v>
      </c>
    </row>
    <row r="13249" spans="1:3" x14ac:dyDescent="0.25">
      <c r="A13249" t="s">
        <v>71726</v>
      </c>
      <c r="B13249">
        <v>0</v>
      </c>
      <c r="C13249" t="s">
        <v>71727</v>
      </c>
    </row>
    <row r="13250" spans="1:3" x14ac:dyDescent="0.25">
      <c r="A13250" t="s">
        <v>71728</v>
      </c>
      <c r="B13250">
        <v>0</v>
      </c>
      <c r="C13250" t="s">
        <v>71729</v>
      </c>
    </row>
    <row r="13251" spans="1:3" x14ac:dyDescent="0.25">
      <c r="A13251" t="s">
        <v>71730</v>
      </c>
      <c r="B13251">
        <v>0</v>
      </c>
      <c r="C13251" t="s">
        <v>71731</v>
      </c>
    </row>
    <row r="13252" spans="1:3" x14ac:dyDescent="0.25">
      <c r="A13252" t="s">
        <v>71732</v>
      </c>
      <c r="B13252">
        <v>0</v>
      </c>
      <c r="C13252" t="s">
        <v>71733</v>
      </c>
    </row>
    <row r="13253" spans="1:3" x14ac:dyDescent="0.25">
      <c r="A13253" t="s">
        <v>71734</v>
      </c>
      <c r="B13253">
        <v>0</v>
      </c>
      <c r="C13253" t="s">
        <v>71735</v>
      </c>
    </row>
    <row r="13254" spans="1:3" x14ac:dyDescent="0.25">
      <c r="A13254" t="s">
        <v>71736</v>
      </c>
      <c r="B13254">
        <v>0</v>
      </c>
      <c r="C13254" t="s">
        <v>71737</v>
      </c>
    </row>
    <row r="13255" spans="1:3" x14ac:dyDescent="0.25">
      <c r="A13255" t="s">
        <v>71738</v>
      </c>
      <c r="B13255">
        <v>0</v>
      </c>
      <c r="C13255" t="s">
        <v>71739</v>
      </c>
    </row>
    <row r="13256" spans="1:3" x14ac:dyDescent="0.25">
      <c r="A13256" t="s">
        <v>71740</v>
      </c>
      <c r="B13256">
        <v>0</v>
      </c>
      <c r="C13256" t="s">
        <v>71741</v>
      </c>
    </row>
    <row r="13257" spans="1:3" x14ac:dyDescent="0.25">
      <c r="A13257" t="s">
        <v>71742</v>
      </c>
      <c r="B13257">
        <v>0</v>
      </c>
      <c r="C13257" t="s">
        <v>71743</v>
      </c>
    </row>
    <row r="13258" spans="1:3" x14ac:dyDescent="0.25">
      <c r="A13258" t="s">
        <v>71744</v>
      </c>
      <c r="B13258">
        <v>0</v>
      </c>
      <c r="C13258" t="s">
        <v>71745</v>
      </c>
    </row>
    <row r="13259" spans="1:3" x14ac:dyDescent="0.25">
      <c r="A13259" t="s">
        <v>71746</v>
      </c>
      <c r="B13259">
        <v>0</v>
      </c>
      <c r="C13259" t="s">
        <v>71747</v>
      </c>
    </row>
    <row r="13260" spans="1:3" x14ac:dyDescent="0.25">
      <c r="A13260" t="s">
        <v>71748</v>
      </c>
      <c r="B13260">
        <v>0</v>
      </c>
      <c r="C13260" t="s">
        <v>71749</v>
      </c>
    </row>
    <row r="13261" spans="1:3" x14ac:dyDescent="0.25">
      <c r="A13261" t="s">
        <v>71750</v>
      </c>
      <c r="B13261">
        <v>0</v>
      </c>
      <c r="C13261" t="s">
        <v>71751</v>
      </c>
    </row>
    <row r="13262" spans="1:3" x14ac:dyDescent="0.25">
      <c r="A13262" t="s">
        <v>71752</v>
      </c>
      <c r="B13262">
        <v>0</v>
      </c>
      <c r="C13262" t="s">
        <v>71753</v>
      </c>
    </row>
    <row r="13263" spans="1:3" x14ac:dyDescent="0.25">
      <c r="A13263" t="s">
        <v>71754</v>
      </c>
      <c r="B13263">
        <v>0</v>
      </c>
      <c r="C13263" t="s">
        <v>71755</v>
      </c>
    </row>
    <row r="13264" spans="1:3" x14ac:dyDescent="0.25">
      <c r="A13264" t="s">
        <v>71756</v>
      </c>
      <c r="B13264">
        <v>0</v>
      </c>
      <c r="C13264" t="s">
        <v>71757</v>
      </c>
    </row>
    <row r="13265" spans="1:3" x14ac:dyDescent="0.25">
      <c r="A13265" t="s">
        <v>71758</v>
      </c>
      <c r="B13265">
        <v>0</v>
      </c>
      <c r="C13265" t="s">
        <v>71759</v>
      </c>
    </row>
    <row r="13266" spans="1:3" x14ac:dyDescent="0.25">
      <c r="A13266" t="s">
        <v>71760</v>
      </c>
      <c r="B13266">
        <v>0</v>
      </c>
      <c r="C13266" t="s">
        <v>71761</v>
      </c>
    </row>
    <row r="13267" spans="1:3" x14ac:dyDescent="0.25">
      <c r="A13267" t="s">
        <v>71762</v>
      </c>
      <c r="B13267">
        <v>0</v>
      </c>
      <c r="C13267" t="s">
        <v>71763</v>
      </c>
    </row>
    <row r="13268" spans="1:3" x14ac:dyDescent="0.25">
      <c r="A13268" t="s">
        <v>71764</v>
      </c>
      <c r="B13268">
        <v>0</v>
      </c>
      <c r="C13268" t="s">
        <v>71765</v>
      </c>
    </row>
    <row r="13269" spans="1:3" x14ac:dyDescent="0.25">
      <c r="A13269" t="s">
        <v>71766</v>
      </c>
      <c r="B13269">
        <v>0</v>
      </c>
      <c r="C13269" t="s">
        <v>71767</v>
      </c>
    </row>
    <row r="13270" spans="1:3" x14ac:dyDescent="0.25">
      <c r="A13270" t="s">
        <v>71768</v>
      </c>
      <c r="B13270">
        <v>0</v>
      </c>
      <c r="C13270" t="s">
        <v>71769</v>
      </c>
    </row>
    <row r="13271" spans="1:3" x14ac:dyDescent="0.25">
      <c r="A13271" t="s">
        <v>71770</v>
      </c>
      <c r="B13271">
        <v>0</v>
      </c>
      <c r="C13271" t="s">
        <v>71771</v>
      </c>
    </row>
    <row r="13272" spans="1:3" x14ac:dyDescent="0.25">
      <c r="A13272" t="s">
        <v>71772</v>
      </c>
      <c r="B13272">
        <v>0</v>
      </c>
      <c r="C13272" t="s">
        <v>71773</v>
      </c>
    </row>
    <row r="13273" spans="1:3" x14ac:dyDescent="0.25">
      <c r="A13273" t="s">
        <v>71774</v>
      </c>
      <c r="B13273">
        <v>0</v>
      </c>
      <c r="C13273" t="s">
        <v>71775</v>
      </c>
    </row>
    <row r="13274" spans="1:3" x14ac:dyDescent="0.25">
      <c r="A13274" t="s">
        <v>71776</v>
      </c>
      <c r="B13274">
        <v>0</v>
      </c>
      <c r="C13274" t="s">
        <v>71777</v>
      </c>
    </row>
    <row r="13275" spans="1:3" x14ac:dyDescent="0.25">
      <c r="A13275" t="s">
        <v>71778</v>
      </c>
      <c r="B13275">
        <v>0</v>
      </c>
      <c r="C13275" t="s">
        <v>71779</v>
      </c>
    </row>
    <row r="13276" spans="1:3" x14ac:dyDescent="0.25">
      <c r="A13276" t="s">
        <v>71780</v>
      </c>
      <c r="B13276">
        <v>0</v>
      </c>
      <c r="C13276" t="s">
        <v>71781</v>
      </c>
    </row>
    <row r="13277" spans="1:3" x14ac:dyDescent="0.25">
      <c r="A13277" t="s">
        <v>71782</v>
      </c>
      <c r="B13277">
        <v>0</v>
      </c>
      <c r="C13277" t="s">
        <v>71783</v>
      </c>
    </row>
    <row r="13278" spans="1:3" x14ac:dyDescent="0.25">
      <c r="A13278" t="s">
        <v>71784</v>
      </c>
      <c r="B13278">
        <v>0</v>
      </c>
      <c r="C13278" t="s">
        <v>71785</v>
      </c>
    </row>
    <row r="13279" spans="1:3" x14ac:dyDescent="0.25">
      <c r="A13279" t="s">
        <v>71786</v>
      </c>
      <c r="B13279">
        <v>0</v>
      </c>
      <c r="C13279" t="s">
        <v>71787</v>
      </c>
    </row>
    <row r="13280" spans="1:3" x14ac:dyDescent="0.25">
      <c r="A13280" t="s">
        <v>71788</v>
      </c>
      <c r="B13280">
        <v>0</v>
      </c>
      <c r="C13280" t="s">
        <v>71789</v>
      </c>
    </row>
    <row r="13281" spans="1:3" x14ac:dyDescent="0.25">
      <c r="A13281" t="s">
        <v>71790</v>
      </c>
      <c r="B13281">
        <v>0</v>
      </c>
      <c r="C13281" t="s">
        <v>71791</v>
      </c>
    </row>
    <row r="13282" spans="1:3" x14ac:dyDescent="0.25">
      <c r="A13282" t="s">
        <v>71792</v>
      </c>
      <c r="B13282">
        <v>0</v>
      </c>
      <c r="C13282" t="s">
        <v>71793</v>
      </c>
    </row>
    <row r="13283" spans="1:3" x14ac:dyDescent="0.25">
      <c r="A13283" t="s">
        <v>71794</v>
      </c>
      <c r="B13283">
        <v>0</v>
      </c>
      <c r="C13283" t="s">
        <v>71795</v>
      </c>
    </row>
    <row r="13284" spans="1:3" x14ac:dyDescent="0.25">
      <c r="A13284" t="s">
        <v>71796</v>
      </c>
      <c r="B13284">
        <v>0</v>
      </c>
      <c r="C13284" t="s">
        <v>71797</v>
      </c>
    </row>
    <row r="13285" spans="1:3" x14ac:dyDescent="0.25">
      <c r="A13285" t="s">
        <v>71798</v>
      </c>
      <c r="B13285">
        <v>0</v>
      </c>
      <c r="C13285" t="s">
        <v>71799</v>
      </c>
    </row>
    <row r="13286" spans="1:3" x14ac:dyDescent="0.25">
      <c r="A13286" t="s">
        <v>71800</v>
      </c>
      <c r="B13286">
        <v>0</v>
      </c>
      <c r="C13286" t="s">
        <v>71801</v>
      </c>
    </row>
    <row r="13287" spans="1:3" x14ac:dyDescent="0.25">
      <c r="A13287" t="s">
        <v>71802</v>
      </c>
      <c r="B13287">
        <v>0</v>
      </c>
      <c r="C13287" t="s">
        <v>71803</v>
      </c>
    </row>
    <row r="13288" spans="1:3" x14ac:dyDescent="0.25">
      <c r="A13288" t="s">
        <v>71804</v>
      </c>
      <c r="B13288">
        <v>0</v>
      </c>
      <c r="C13288" t="s">
        <v>71805</v>
      </c>
    </row>
    <row r="13289" spans="1:3" x14ac:dyDescent="0.25">
      <c r="A13289" t="s">
        <v>71806</v>
      </c>
      <c r="B13289">
        <v>0</v>
      </c>
      <c r="C13289" t="s">
        <v>71807</v>
      </c>
    </row>
    <row r="13290" spans="1:3" x14ac:dyDescent="0.25">
      <c r="A13290" t="s">
        <v>71808</v>
      </c>
      <c r="B13290">
        <v>0</v>
      </c>
      <c r="C13290" t="s">
        <v>71809</v>
      </c>
    </row>
    <row r="13291" spans="1:3" x14ac:dyDescent="0.25">
      <c r="A13291" t="s">
        <v>71810</v>
      </c>
      <c r="B13291">
        <v>0</v>
      </c>
      <c r="C13291" t="s">
        <v>71811</v>
      </c>
    </row>
    <row r="13292" spans="1:3" x14ac:dyDescent="0.25">
      <c r="A13292" t="s">
        <v>71812</v>
      </c>
      <c r="B13292">
        <v>0</v>
      </c>
      <c r="C13292" t="s">
        <v>71813</v>
      </c>
    </row>
    <row r="13293" spans="1:3" x14ac:dyDescent="0.25">
      <c r="A13293" t="s">
        <v>71814</v>
      </c>
      <c r="B13293">
        <v>0</v>
      </c>
      <c r="C13293" t="s">
        <v>71815</v>
      </c>
    </row>
    <row r="13294" spans="1:3" x14ac:dyDescent="0.25">
      <c r="A13294" t="s">
        <v>71816</v>
      </c>
      <c r="B13294">
        <v>0</v>
      </c>
      <c r="C13294" t="s">
        <v>71817</v>
      </c>
    </row>
    <row r="13295" spans="1:3" x14ac:dyDescent="0.25">
      <c r="A13295" t="s">
        <v>71818</v>
      </c>
      <c r="B13295">
        <v>0</v>
      </c>
      <c r="C13295" t="s">
        <v>71819</v>
      </c>
    </row>
    <row r="13296" spans="1:3" x14ac:dyDescent="0.25">
      <c r="A13296" t="s">
        <v>71820</v>
      </c>
      <c r="B13296">
        <v>0</v>
      </c>
      <c r="C13296" t="s">
        <v>71821</v>
      </c>
    </row>
    <row r="13297" spans="1:3" x14ac:dyDescent="0.25">
      <c r="A13297" t="s">
        <v>71822</v>
      </c>
      <c r="B13297">
        <v>0</v>
      </c>
      <c r="C13297" t="s">
        <v>71823</v>
      </c>
    </row>
    <row r="13298" spans="1:3" x14ac:dyDescent="0.25">
      <c r="A13298" t="s">
        <v>71824</v>
      </c>
      <c r="B13298">
        <v>0</v>
      </c>
      <c r="C13298" t="s">
        <v>71825</v>
      </c>
    </row>
    <row r="13299" spans="1:3" x14ac:dyDescent="0.25">
      <c r="A13299" t="s">
        <v>71826</v>
      </c>
      <c r="B13299">
        <v>0</v>
      </c>
      <c r="C13299" t="s">
        <v>71827</v>
      </c>
    </row>
    <row r="13300" spans="1:3" x14ac:dyDescent="0.25">
      <c r="A13300" t="s">
        <v>71828</v>
      </c>
      <c r="B13300">
        <v>0</v>
      </c>
      <c r="C13300" t="s">
        <v>71829</v>
      </c>
    </row>
    <row r="13301" spans="1:3" x14ac:dyDescent="0.25">
      <c r="A13301" t="s">
        <v>71830</v>
      </c>
      <c r="B13301">
        <v>0</v>
      </c>
      <c r="C13301" t="s">
        <v>71831</v>
      </c>
    </row>
    <row r="13302" spans="1:3" x14ac:dyDescent="0.25">
      <c r="A13302" t="s">
        <v>71832</v>
      </c>
      <c r="B13302">
        <v>0</v>
      </c>
      <c r="C13302" t="s">
        <v>71833</v>
      </c>
    </row>
    <row r="13303" spans="1:3" x14ac:dyDescent="0.25">
      <c r="A13303" t="s">
        <v>71834</v>
      </c>
      <c r="B13303">
        <v>0</v>
      </c>
      <c r="C13303" t="s">
        <v>71835</v>
      </c>
    </row>
    <row r="13304" spans="1:3" x14ac:dyDescent="0.25">
      <c r="A13304" t="s">
        <v>71836</v>
      </c>
      <c r="B13304">
        <v>0</v>
      </c>
      <c r="C13304" t="s">
        <v>71837</v>
      </c>
    </row>
    <row r="13305" spans="1:3" x14ac:dyDescent="0.25">
      <c r="A13305" t="s">
        <v>71838</v>
      </c>
      <c r="B13305">
        <v>0</v>
      </c>
      <c r="C13305" t="s">
        <v>71839</v>
      </c>
    </row>
    <row r="13306" spans="1:3" x14ac:dyDescent="0.25">
      <c r="A13306" t="s">
        <v>71840</v>
      </c>
      <c r="B13306">
        <v>0</v>
      </c>
      <c r="C13306" t="s">
        <v>71841</v>
      </c>
    </row>
    <row r="13307" spans="1:3" x14ac:dyDescent="0.25">
      <c r="A13307" t="s">
        <v>71842</v>
      </c>
      <c r="B13307">
        <v>0</v>
      </c>
      <c r="C13307" t="s">
        <v>71843</v>
      </c>
    </row>
    <row r="13308" spans="1:3" x14ac:dyDescent="0.25">
      <c r="A13308" t="s">
        <v>71844</v>
      </c>
      <c r="B13308">
        <v>0</v>
      </c>
      <c r="C13308" t="s">
        <v>71845</v>
      </c>
    </row>
    <row r="13309" spans="1:3" x14ac:dyDescent="0.25">
      <c r="A13309" t="s">
        <v>71846</v>
      </c>
      <c r="B13309">
        <v>0</v>
      </c>
      <c r="C13309" t="s">
        <v>71847</v>
      </c>
    </row>
    <row r="13310" spans="1:3" x14ac:dyDescent="0.25">
      <c r="A13310" t="s">
        <v>71848</v>
      </c>
      <c r="B13310">
        <v>0</v>
      </c>
      <c r="C13310" t="s">
        <v>71849</v>
      </c>
    </row>
    <row r="13311" spans="1:3" x14ac:dyDescent="0.25">
      <c r="A13311" t="s">
        <v>71850</v>
      </c>
      <c r="B13311">
        <v>0</v>
      </c>
      <c r="C13311" t="s">
        <v>71851</v>
      </c>
    </row>
    <row r="13312" spans="1:3" x14ac:dyDescent="0.25">
      <c r="A13312" t="s">
        <v>71852</v>
      </c>
      <c r="B13312">
        <v>0</v>
      </c>
      <c r="C13312" t="s">
        <v>71853</v>
      </c>
    </row>
    <row r="13313" spans="1:3" x14ac:dyDescent="0.25">
      <c r="A13313" t="s">
        <v>71854</v>
      </c>
      <c r="B13313">
        <v>0</v>
      </c>
      <c r="C13313" t="s">
        <v>71855</v>
      </c>
    </row>
    <row r="13314" spans="1:3" x14ac:dyDescent="0.25">
      <c r="A13314" t="s">
        <v>71856</v>
      </c>
      <c r="B13314">
        <v>0</v>
      </c>
      <c r="C13314" t="s">
        <v>71857</v>
      </c>
    </row>
    <row r="13315" spans="1:3" x14ac:dyDescent="0.25">
      <c r="A13315" t="s">
        <v>71858</v>
      </c>
      <c r="B13315">
        <v>0</v>
      </c>
      <c r="C13315" t="s">
        <v>71859</v>
      </c>
    </row>
    <row r="13316" spans="1:3" x14ac:dyDescent="0.25">
      <c r="A13316" t="s">
        <v>71860</v>
      </c>
      <c r="B13316">
        <v>0</v>
      </c>
      <c r="C13316" t="s">
        <v>71861</v>
      </c>
    </row>
    <row r="13317" spans="1:3" x14ac:dyDescent="0.25">
      <c r="A13317" t="s">
        <v>71862</v>
      </c>
      <c r="B13317">
        <v>0</v>
      </c>
      <c r="C13317" t="s">
        <v>71863</v>
      </c>
    </row>
    <row r="13318" spans="1:3" x14ac:dyDescent="0.25">
      <c r="A13318" t="s">
        <v>71864</v>
      </c>
      <c r="B13318">
        <v>0</v>
      </c>
      <c r="C13318" t="s">
        <v>71865</v>
      </c>
    </row>
    <row r="13319" spans="1:3" x14ac:dyDescent="0.25">
      <c r="A13319" t="s">
        <v>71866</v>
      </c>
      <c r="B13319">
        <v>0</v>
      </c>
      <c r="C13319" t="s">
        <v>71867</v>
      </c>
    </row>
    <row r="13320" spans="1:3" x14ac:dyDescent="0.25">
      <c r="A13320" t="s">
        <v>71868</v>
      </c>
      <c r="B13320">
        <v>0</v>
      </c>
      <c r="C13320" t="s">
        <v>71869</v>
      </c>
    </row>
    <row r="13321" spans="1:3" x14ac:dyDescent="0.25">
      <c r="A13321" t="s">
        <v>71870</v>
      </c>
      <c r="B13321">
        <v>0</v>
      </c>
      <c r="C13321" t="s">
        <v>71871</v>
      </c>
    </row>
    <row r="13322" spans="1:3" x14ac:dyDescent="0.25">
      <c r="A13322" t="s">
        <v>71872</v>
      </c>
      <c r="B13322">
        <v>0</v>
      </c>
      <c r="C13322" t="s">
        <v>71873</v>
      </c>
    </row>
    <row r="13323" spans="1:3" x14ac:dyDescent="0.25">
      <c r="A13323" t="s">
        <v>71874</v>
      </c>
      <c r="B13323">
        <v>0</v>
      </c>
      <c r="C13323" t="s">
        <v>71875</v>
      </c>
    </row>
    <row r="13324" spans="1:3" x14ac:dyDescent="0.25">
      <c r="A13324" t="s">
        <v>71876</v>
      </c>
      <c r="B13324">
        <v>0</v>
      </c>
      <c r="C13324" t="s">
        <v>71877</v>
      </c>
    </row>
    <row r="13325" spans="1:3" x14ac:dyDescent="0.25">
      <c r="A13325" t="s">
        <v>71878</v>
      </c>
      <c r="B13325">
        <v>0</v>
      </c>
      <c r="C13325" t="s">
        <v>71879</v>
      </c>
    </row>
    <row r="13326" spans="1:3" x14ac:dyDescent="0.25">
      <c r="A13326" t="s">
        <v>71880</v>
      </c>
      <c r="B13326">
        <v>0</v>
      </c>
      <c r="C13326" t="s">
        <v>71881</v>
      </c>
    </row>
    <row r="13327" spans="1:3" x14ac:dyDescent="0.25">
      <c r="A13327" t="s">
        <v>71882</v>
      </c>
      <c r="B13327">
        <v>0</v>
      </c>
      <c r="C13327" t="s">
        <v>71883</v>
      </c>
    </row>
    <row r="13328" spans="1:3" x14ac:dyDescent="0.25">
      <c r="A13328" t="s">
        <v>71884</v>
      </c>
      <c r="B13328">
        <v>0</v>
      </c>
      <c r="C13328" t="s">
        <v>71885</v>
      </c>
    </row>
    <row r="13329" spans="1:3" x14ac:dyDescent="0.25">
      <c r="A13329" t="s">
        <v>71886</v>
      </c>
      <c r="B13329">
        <v>0</v>
      </c>
      <c r="C13329" t="s">
        <v>71887</v>
      </c>
    </row>
    <row r="13330" spans="1:3" x14ac:dyDescent="0.25">
      <c r="A13330" t="s">
        <v>71888</v>
      </c>
      <c r="B13330">
        <v>0</v>
      </c>
      <c r="C13330" t="s">
        <v>71889</v>
      </c>
    </row>
    <row r="13331" spans="1:3" x14ac:dyDescent="0.25">
      <c r="A13331" t="s">
        <v>71890</v>
      </c>
      <c r="B13331">
        <v>0</v>
      </c>
      <c r="C13331" t="s">
        <v>71891</v>
      </c>
    </row>
    <row r="13332" spans="1:3" x14ac:dyDescent="0.25">
      <c r="A13332" t="s">
        <v>71892</v>
      </c>
      <c r="B13332">
        <v>0</v>
      </c>
      <c r="C13332" t="s">
        <v>71893</v>
      </c>
    </row>
    <row r="13333" spans="1:3" x14ac:dyDescent="0.25">
      <c r="A13333" t="s">
        <v>71894</v>
      </c>
      <c r="B13333">
        <v>0</v>
      </c>
      <c r="C13333" t="s">
        <v>71895</v>
      </c>
    </row>
    <row r="13334" spans="1:3" x14ac:dyDescent="0.25">
      <c r="A13334" t="s">
        <v>71896</v>
      </c>
      <c r="B13334">
        <v>0</v>
      </c>
      <c r="C13334" t="s">
        <v>71897</v>
      </c>
    </row>
    <row r="13335" spans="1:3" x14ac:dyDescent="0.25">
      <c r="A13335" t="s">
        <v>71898</v>
      </c>
      <c r="B13335">
        <v>0</v>
      </c>
      <c r="C13335" t="s">
        <v>71899</v>
      </c>
    </row>
    <row r="13336" spans="1:3" x14ac:dyDescent="0.25">
      <c r="A13336" t="s">
        <v>71900</v>
      </c>
      <c r="B13336">
        <v>0</v>
      </c>
      <c r="C13336" t="s">
        <v>71901</v>
      </c>
    </row>
    <row r="13337" spans="1:3" x14ac:dyDescent="0.25">
      <c r="A13337" t="s">
        <v>71902</v>
      </c>
      <c r="B13337">
        <v>0</v>
      </c>
      <c r="C13337" t="s">
        <v>71903</v>
      </c>
    </row>
    <row r="13338" spans="1:3" x14ac:dyDescent="0.25">
      <c r="A13338" t="s">
        <v>71904</v>
      </c>
      <c r="B13338">
        <v>0</v>
      </c>
      <c r="C13338" t="s">
        <v>71905</v>
      </c>
    </row>
    <row r="13339" spans="1:3" x14ac:dyDescent="0.25">
      <c r="A13339" t="s">
        <v>71906</v>
      </c>
      <c r="B13339">
        <v>0</v>
      </c>
      <c r="C13339" t="s">
        <v>71907</v>
      </c>
    </row>
    <row r="13340" spans="1:3" x14ac:dyDescent="0.25">
      <c r="A13340" t="s">
        <v>71908</v>
      </c>
      <c r="B13340">
        <v>0</v>
      </c>
      <c r="C13340" t="s">
        <v>71909</v>
      </c>
    </row>
    <row r="13341" spans="1:3" x14ac:dyDescent="0.25">
      <c r="A13341" t="s">
        <v>71910</v>
      </c>
      <c r="B13341">
        <v>0</v>
      </c>
      <c r="C13341" t="s">
        <v>71911</v>
      </c>
    </row>
    <row r="13342" spans="1:3" x14ac:dyDescent="0.25">
      <c r="A13342" t="s">
        <v>71912</v>
      </c>
      <c r="B13342">
        <v>0</v>
      </c>
      <c r="C13342" t="s">
        <v>71913</v>
      </c>
    </row>
    <row r="13343" spans="1:3" x14ac:dyDescent="0.25">
      <c r="A13343" t="s">
        <v>71914</v>
      </c>
      <c r="B13343">
        <v>0</v>
      </c>
      <c r="C13343" t="s">
        <v>71915</v>
      </c>
    </row>
    <row r="13344" spans="1:3" x14ac:dyDescent="0.25">
      <c r="A13344" t="s">
        <v>71916</v>
      </c>
      <c r="B13344">
        <v>0</v>
      </c>
      <c r="C13344" t="s">
        <v>71917</v>
      </c>
    </row>
    <row r="13345" spans="1:3" x14ac:dyDescent="0.25">
      <c r="A13345" t="s">
        <v>71918</v>
      </c>
      <c r="B13345">
        <v>0</v>
      </c>
      <c r="C13345" t="s">
        <v>71919</v>
      </c>
    </row>
    <row r="13346" spans="1:3" x14ac:dyDescent="0.25">
      <c r="A13346" t="s">
        <v>71920</v>
      </c>
      <c r="B13346">
        <v>0</v>
      </c>
      <c r="C13346" t="s">
        <v>71921</v>
      </c>
    </row>
    <row r="13347" spans="1:3" x14ac:dyDescent="0.25">
      <c r="A13347" t="s">
        <v>71922</v>
      </c>
      <c r="B13347">
        <v>0</v>
      </c>
      <c r="C13347" t="s">
        <v>71923</v>
      </c>
    </row>
    <row r="13348" spans="1:3" x14ac:dyDescent="0.25">
      <c r="A13348" t="s">
        <v>71924</v>
      </c>
      <c r="B13348">
        <v>0</v>
      </c>
      <c r="C13348" t="s">
        <v>71925</v>
      </c>
    </row>
    <row r="13349" spans="1:3" x14ac:dyDescent="0.25">
      <c r="A13349" t="s">
        <v>71926</v>
      </c>
      <c r="B13349">
        <v>0</v>
      </c>
      <c r="C13349" t="s">
        <v>71927</v>
      </c>
    </row>
    <row r="13350" spans="1:3" x14ac:dyDescent="0.25">
      <c r="A13350" t="s">
        <v>71928</v>
      </c>
      <c r="B13350">
        <v>0</v>
      </c>
      <c r="C13350" t="s">
        <v>71929</v>
      </c>
    </row>
    <row r="13351" spans="1:3" x14ac:dyDescent="0.25">
      <c r="A13351" t="s">
        <v>71930</v>
      </c>
      <c r="B13351">
        <v>0</v>
      </c>
      <c r="C13351" t="s">
        <v>71931</v>
      </c>
    </row>
    <row r="13352" spans="1:3" x14ac:dyDescent="0.25">
      <c r="A13352" t="s">
        <v>71932</v>
      </c>
      <c r="B13352">
        <v>0</v>
      </c>
      <c r="C13352" t="s">
        <v>71933</v>
      </c>
    </row>
    <row r="13353" spans="1:3" x14ac:dyDescent="0.25">
      <c r="A13353" t="s">
        <v>71934</v>
      </c>
      <c r="B13353">
        <v>0</v>
      </c>
      <c r="C13353" t="s">
        <v>71935</v>
      </c>
    </row>
    <row r="13354" spans="1:3" x14ac:dyDescent="0.25">
      <c r="A13354" t="s">
        <v>71936</v>
      </c>
      <c r="B13354">
        <v>0</v>
      </c>
      <c r="C13354" t="s">
        <v>71937</v>
      </c>
    </row>
    <row r="13355" spans="1:3" x14ac:dyDescent="0.25">
      <c r="A13355" t="s">
        <v>71938</v>
      </c>
      <c r="B13355">
        <v>0</v>
      </c>
      <c r="C13355" t="s">
        <v>71939</v>
      </c>
    </row>
    <row r="13356" spans="1:3" x14ac:dyDescent="0.25">
      <c r="A13356" t="s">
        <v>71940</v>
      </c>
      <c r="B13356">
        <v>0</v>
      </c>
      <c r="C13356" t="s">
        <v>71941</v>
      </c>
    </row>
    <row r="13357" spans="1:3" x14ac:dyDescent="0.25">
      <c r="A13357" t="s">
        <v>71942</v>
      </c>
      <c r="B13357">
        <v>0</v>
      </c>
      <c r="C13357" t="s">
        <v>71943</v>
      </c>
    </row>
    <row r="13358" spans="1:3" x14ac:dyDescent="0.25">
      <c r="A13358" t="s">
        <v>71944</v>
      </c>
      <c r="B13358">
        <v>0</v>
      </c>
      <c r="C13358" t="s">
        <v>71945</v>
      </c>
    </row>
    <row r="13359" spans="1:3" x14ac:dyDescent="0.25">
      <c r="A13359" t="s">
        <v>71946</v>
      </c>
      <c r="B13359">
        <v>0</v>
      </c>
      <c r="C13359" t="s">
        <v>71947</v>
      </c>
    </row>
    <row r="13360" spans="1:3" x14ac:dyDescent="0.25">
      <c r="A13360" t="s">
        <v>71948</v>
      </c>
      <c r="B13360">
        <v>0</v>
      </c>
      <c r="C13360" t="s">
        <v>71949</v>
      </c>
    </row>
    <row r="13361" spans="1:3" x14ac:dyDescent="0.25">
      <c r="A13361" t="s">
        <v>71950</v>
      </c>
      <c r="B13361">
        <v>0</v>
      </c>
      <c r="C13361" t="s">
        <v>71951</v>
      </c>
    </row>
    <row r="13362" spans="1:3" x14ac:dyDescent="0.25">
      <c r="A13362" t="s">
        <v>71952</v>
      </c>
      <c r="B13362">
        <v>0</v>
      </c>
      <c r="C13362" t="s">
        <v>71953</v>
      </c>
    </row>
    <row r="13363" spans="1:3" x14ac:dyDescent="0.25">
      <c r="A13363" t="s">
        <v>71954</v>
      </c>
      <c r="B13363">
        <v>0</v>
      </c>
      <c r="C13363" t="s">
        <v>71955</v>
      </c>
    </row>
    <row r="13364" spans="1:3" x14ac:dyDescent="0.25">
      <c r="A13364" t="s">
        <v>71956</v>
      </c>
      <c r="B13364">
        <v>0</v>
      </c>
      <c r="C13364" t="s">
        <v>71957</v>
      </c>
    </row>
    <row r="13365" spans="1:3" x14ac:dyDescent="0.25">
      <c r="A13365" t="s">
        <v>71958</v>
      </c>
      <c r="B13365">
        <v>0</v>
      </c>
      <c r="C13365" t="s">
        <v>71959</v>
      </c>
    </row>
    <row r="13366" spans="1:3" x14ac:dyDescent="0.25">
      <c r="A13366" t="s">
        <v>71960</v>
      </c>
      <c r="B13366">
        <v>0</v>
      </c>
      <c r="C13366" t="s">
        <v>71961</v>
      </c>
    </row>
    <row r="13367" spans="1:3" x14ac:dyDescent="0.25">
      <c r="A13367" t="s">
        <v>71962</v>
      </c>
      <c r="B13367">
        <v>0</v>
      </c>
      <c r="C13367" t="s">
        <v>71963</v>
      </c>
    </row>
    <row r="13368" spans="1:3" x14ac:dyDescent="0.25">
      <c r="A13368" t="s">
        <v>71964</v>
      </c>
      <c r="B13368">
        <v>0</v>
      </c>
      <c r="C13368" t="s">
        <v>71965</v>
      </c>
    </row>
    <row r="13369" spans="1:3" x14ac:dyDescent="0.25">
      <c r="A13369" t="s">
        <v>71966</v>
      </c>
      <c r="B13369">
        <v>0</v>
      </c>
      <c r="C13369" t="s">
        <v>71967</v>
      </c>
    </row>
    <row r="13370" spans="1:3" x14ac:dyDescent="0.25">
      <c r="A13370" t="s">
        <v>71968</v>
      </c>
      <c r="B13370">
        <v>0</v>
      </c>
      <c r="C13370" t="s">
        <v>71969</v>
      </c>
    </row>
    <row r="13371" spans="1:3" x14ac:dyDescent="0.25">
      <c r="A13371" t="s">
        <v>71970</v>
      </c>
      <c r="B13371">
        <v>0</v>
      </c>
      <c r="C13371" t="s">
        <v>71971</v>
      </c>
    </row>
    <row r="13372" spans="1:3" x14ac:dyDescent="0.25">
      <c r="A13372" t="s">
        <v>71972</v>
      </c>
      <c r="B13372">
        <v>0</v>
      </c>
      <c r="C13372" t="s">
        <v>71973</v>
      </c>
    </row>
    <row r="13373" spans="1:3" x14ac:dyDescent="0.25">
      <c r="A13373" t="s">
        <v>71974</v>
      </c>
      <c r="B13373">
        <v>0</v>
      </c>
      <c r="C13373" t="s">
        <v>71975</v>
      </c>
    </row>
    <row r="13374" spans="1:3" x14ac:dyDescent="0.25">
      <c r="A13374" t="s">
        <v>71976</v>
      </c>
      <c r="B13374">
        <v>0</v>
      </c>
      <c r="C13374" t="s">
        <v>71977</v>
      </c>
    </row>
    <row r="13375" spans="1:3" x14ac:dyDescent="0.25">
      <c r="A13375" t="s">
        <v>71978</v>
      </c>
      <c r="B13375">
        <v>0</v>
      </c>
      <c r="C13375" t="s">
        <v>71979</v>
      </c>
    </row>
    <row r="13376" spans="1:3" x14ac:dyDescent="0.25">
      <c r="A13376" t="s">
        <v>71980</v>
      </c>
      <c r="B13376">
        <v>0</v>
      </c>
      <c r="C13376" t="s">
        <v>71981</v>
      </c>
    </row>
    <row r="13377" spans="1:3" x14ac:dyDescent="0.25">
      <c r="A13377" t="s">
        <v>71982</v>
      </c>
      <c r="B13377">
        <v>0</v>
      </c>
      <c r="C13377" t="s">
        <v>71983</v>
      </c>
    </row>
    <row r="13378" spans="1:3" x14ac:dyDescent="0.25">
      <c r="A13378" t="s">
        <v>71984</v>
      </c>
      <c r="B13378">
        <v>0</v>
      </c>
      <c r="C13378" t="s">
        <v>71985</v>
      </c>
    </row>
    <row r="13379" spans="1:3" x14ac:dyDescent="0.25">
      <c r="A13379" t="s">
        <v>71986</v>
      </c>
      <c r="B13379">
        <v>0</v>
      </c>
      <c r="C13379" t="s">
        <v>71987</v>
      </c>
    </row>
    <row r="13380" spans="1:3" x14ac:dyDescent="0.25">
      <c r="A13380" t="s">
        <v>71988</v>
      </c>
      <c r="B13380">
        <v>0</v>
      </c>
      <c r="C13380" t="s">
        <v>71989</v>
      </c>
    </row>
    <row r="13381" spans="1:3" x14ac:dyDescent="0.25">
      <c r="A13381" t="s">
        <v>71990</v>
      </c>
      <c r="B13381">
        <v>0</v>
      </c>
      <c r="C13381" t="s">
        <v>71991</v>
      </c>
    </row>
    <row r="13382" spans="1:3" x14ac:dyDescent="0.25">
      <c r="A13382" t="s">
        <v>71992</v>
      </c>
      <c r="B13382">
        <v>0</v>
      </c>
      <c r="C13382" t="s">
        <v>71993</v>
      </c>
    </row>
    <row r="13383" spans="1:3" x14ac:dyDescent="0.25">
      <c r="A13383" t="s">
        <v>71994</v>
      </c>
      <c r="B13383">
        <v>0</v>
      </c>
      <c r="C13383" t="s">
        <v>71995</v>
      </c>
    </row>
    <row r="13384" spans="1:3" x14ac:dyDescent="0.25">
      <c r="A13384" t="s">
        <v>71996</v>
      </c>
      <c r="B13384">
        <v>0</v>
      </c>
      <c r="C13384" t="s">
        <v>71997</v>
      </c>
    </row>
    <row r="13385" spans="1:3" x14ac:dyDescent="0.25">
      <c r="A13385" t="s">
        <v>71998</v>
      </c>
      <c r="B13385">
        <v>0</v>
      </c>
      <c r="C13385" t="s">
        <v>71999</v>
      </c>
    </row>
    <row r="13386" spans="1:3" x14ac:dyDescent="0.25">
      <c r="A13386" t="s">
        <v>72000</v>
      </c>
      <c r="B13386">
        <v>0</v>
      </c>
      <c r="C13386" t="s">
        <v>72001</v>
      </c>
    </row>
    <row r="13387" spans="1:3" x14ac:dyDescent="0.25">
      <c r="A13387" t="s">
        <v>72002</v>
      </c>
      <c r="B13387">
        <v>0</v>
      </c>
      <c r="C13387" t="s">
        <v>72003</v>
      </c>
    </row>
    <row r="13388" spans="1:3" x14ac:dyDescent="0.25">
      <c r="A13388" t="s">
        <v>72004</v>
      </c>
      <c r="B13388">
        <v>0</v>
      </c>
      <c r="C13388" t="s">
        <v>72005</v>
      </c>
    </row>
    <row r="13389" spans="1:3" x14ac:dyDescent="0.25">
      <c r="A13389" t="s">
        <v>72006</v>
      </c>
      <c r="B13389">
        <v>0</v>
      </c>
      <c r="C13389" t="s">
        <v>72007</v>
      </c>
    </row>
    <row r="13390" spans="1:3" x14ac:dyDescent="0.25">
      <c r="A13390" t="s">
        <v>72008</v>
      </c>
      <c r="B13390">
        <v>0</v>
      </c>
      <c r="C13390" t="s">
        <v>72009</v>
      </c>
    </row>
    <row r="13391" spans="1:3" x14ac:dyDescent="0.25">
      <c r="A13391" t="s">
        <v>72010</v>
      </c>
      <c r="B13391">
        <v>0</v>
      </c>
      <c r="C13391" t="s">
        <v>72011</v>
      </c>
    </row>
    <row r="13392" spans="1:3" x14ac:dyDescent="0.25">
      <c r="A13392" t="s">
        <v>72012</v>
      </c>
      <c r="B13392">
        <v>0</v>
      </c>
      <c r="C13392" t="s">
        <v>72013</v>
      </c>
    </row>
    <row r="13393" spans="1:3" x14ac:dyDescent="0.25">
      <c r="A13393" t="s">
        <v>72014</v>
      </c>
      <c r="B13393">
        <v>0</v>
      </c>
      <c r="C13393" t="s">
        <v>72015</v>
      </c>
    </row>
    <row r="13394" spans="1:3" x14ac:dyDescent="0.25">
      <c r="A13394" t="s">
        <v>72016</v>
      </c>
      <c r="B13394">
        <v>0</v>
      </c>
      <c r="C13394" t="s">
        <v>72017</v>
      </c>
    </row>
    <row r="13395" spans="1:3" x14ac:dyDescent="0.25">
      <c r="A13395" t="s">
        <v>72018</v>
      </c>
      <c r="B13395">
        <v>0</v>
      </c>
      <c r="C13395" t="s">
        <v>72019</v>
      </c>
    </row>
    <row r="13396" spans="1:3" x14ac:dyDescent="0.25">
      <c r="A13396" t="s">
        <v>72020</v>
      </c>
      <c r="B13396">
        <v>0</v>
      </c>
      <c r="C13396" t="s">
        <v>72021</v>
      </c>
    </row>
    <row r="13397" spans="1:3" x14ac:dyDescent="0.25">
      <c r="A13397" t="s">
        <v>72022</v>
      </c>
      <c r="B13397">
        <v>0</v>
      </c>
      <c r="C13397" t="s">
        <v>72023</v>
      </c>
    </row>
    <row r="13398" spans="1:3" x14ac:dyDescent="0.25">
      <c r="A13398" t="s">
        <v>72024</v>
      </c>
      <c r="B13398">
        <v>0</v>
      </c>
      <c r="C13398" t="s">
        <v>72025</v>
      </c>
    </row>
    <row r="13399" spans="1:3" x14ac:dyDescent="0.25">
      <c r="A13399" t="s">
        <v>72026</v>
      </c>
      <c r="B13399">
        <v>0</v>
      </c>
      <c r="C13399" t="s">
        <v>72027</v>
      </c>
    </row>
    <row r="13400" spans="1:3" x14ac:dyDescent="0.25">
      <c r="A13400" t="s">
        <v>72028</v>
      </c>
      <c r="B13400">
        <v>0</v>
      </c>
      <c r="C13400" t="s">
        <v>72029</v>
      </c>
    </row>
    <row r="13401" spans="1:3" x14ac:dyDescent="0.25">
      <c r="A13401" t="s">
        <v>72030</v>
      </c>
      <c r="B13401">
        <v>0</v>
      </c>
      <c r="C13401" t="s">
        <v>72031</v>
      </c>
    </row>
    <row r="13402" spans="1:3" x14ac:dyDescent="0.25">
      <c r="A13402" t="s">
        <v>72032</v>
      </c>
      <c r="B13402">
        <v>0</v>
      </c>
      <c r="C13402" t="s">
        <v>72033</v>
      </c>
    </row>
    <row r="13403" spans="1:3" x14ac:dyDescent="0.25">
      <c r="A13403" t="s">
        <v>72034</v>
      </c>
      <c r="B13403">
        <v>0</v>
      </c>
      <c r="C13403" t="s">
        <v>72035</v>
      </c>
    </row>
    <row r="13404" spans="1:3" x14ac:dyDescent="0.25">
      <c r="A13404" t="s">
        <v>72036</v>
      </c>
      <c r="B13404">
        <v>0</v>
      </c>
      <c r="C13404" t="s">
        <v>72037</v>
      </c>
    </row>
    <row r="13405" spans="1:3" x14ac:dyDescent="0.25">
      <c r="A13405" t="s">
        <v>72038</v>
      </c>
      <c r="B13405">
        <v>0</v>
      </c>
      <c r="C13405" t="s">
        <v>72039</v>
      </c>
    </row>
    <row r="13406" spans="1:3" x14ac:dyDescent="0.25">
      <c r="A13406" t="s">
        <v>72040</v>
      </c>
      <c r="B13406">
        <v>0</v>
      </c>
      <c r="C13406" t="s">
        <v>72041</v>
      </c>
    </row>
    <row r="13407" spans="1:3" x14ac:dyDescent="0.25">
      <c r="A13407" t="s">
        <v>72042</v>
      </c>
      <c r="B13407">
        <v>0</v>
      </c>
      <c r="C13407" t="s">
        <v>72043</v>
      </c>
    </row>
    <row r="13408" spans="1:3" x14ac:dyDescent="0.25">
      <c r="A13408" t="s">
        <v>72044</v>
      </c>
      <c r="B13408">
        <v>0</v>
      </c>
      <c r="C13408" t="s">
        <v>72045</v>
      </c>
    </row>
    <row r="13409" spans="1:3" x14ac:dyDescent="0.25">
      <c r="A13409" t="s">
        <v>72046</v>
      </c>
      <c r="B13409">
        <v>0</v>
      </c>
      <c r="C13409" t="s">
        <v>72047</v>
      </c>
    </row>
    <row r="13410" spans="1:3" x14ac:dyDescent="0.25">
      <c r="A13410" t="s">
        <v>72048</v>
      </c>
      <c r="B13410">
        <v>0</v>
      </c>
      <c r="C13410" t="s">
        <v>72049</v>
      </c>
    </row>
    <row r="13411" spans="1:3" x14ac:dyDescent="0.25">
      <c r="A13411" t="s">
        <v>72050</v>
      </c>
      <c r="B13411">
        <v>0</v>
      </c>
      <c r="C13411" t="s">
        <v>72051</v>
      </c>
    </row>
    <row r="13412" spans="1:3" x14ac:dyDescent="0.25">
      <c r="A13412" t="s">
        <v>72052</v>
      </c>
      <c r="B13412">
        <v>0</v>
      </c>
      <c r="C13412" t="s">
        <v>72053</v>
      </c>
    </row>
    <row r="13413" spans="1:3" x14ac:dyDescent="0.25">
      <c r="A13413" t="s">
        <v>72054</v>
      </c>
      <c r="B13413">
        <v>0</v>
      </c>
      <c r="C13413" t="s">
        <v>72055</v>
      </c>
    </row>
    <row r="13414" spans="1:3" x14ac:dyDescent="0.25">
      <c r="A13414" t="s">
        <v>72056</v>
      </c>
      <c r="B13414">
        <v>0</v>
      </c>
      <c r="C13414" t="s">
        <v>72057</v>
      </c>
    </row>
    <row r="13415" spans="1:3" x14ac:dyDescent="0.25">
      <c r="A13415" t="s">
        <v>72058</v>
      </c>
      <c r="B13415">
        <v>0</v>
      </c>
      <c r="C13415" t="s">
        <v>72059</v>
      </c>
    </row>
    <row r="13416" spans="1:3" x14ac:dyDescent="0.25">
      <c r="A13416" t="s">
        <v>72060</v>
      </c>
      <c r="B13416">
        <v>0</v>
      </c>
      <c r="C13416" t="s">
        <v>72061</v>
      </c>
    </row>
    <row r="13417" spans="1:3" x14ac:dyDescent="0.25">
      <c r="A13417" t="s">
        <v>72062</v>
      </c>
      <c r="B13417">
        <v>0</v>
      </c>
      <c r="C13417" t="s">
        <v>72063</v>
      </c>
    </row>
    <row r="13418" spans="1:3" x14ac:dyDescent="0.25">
      <c r="A13418" t="s">
        <v>72064</v>
      </c>
      <c r="B13418">
        <v>0</v>
      </c>
      <c r="C13418" t="s">
        <v>72065</v>
      </c>
    </row>
    <row r="13419" spans="1:3" x14ac:dyDescent="0.25">
      <c r="A13419" t="s">
        <v>72066</v>
      </c>
      <c r="B13419">
        <v>0</v>
      </c>
      <c r="C13419" t="s">
        <v>72067</v>
      </c>
    </row>
    <row r="13420" spans="1:3" x14ac:dyDescent="0.25">
      <c r="A13420" t="s">
        <v>72068</v>
      </c>
      <c r="B13420">
        <v>0</v>
      </c>
      <c r="C13420" t="s">
        <v>72069</v>
      </c>
    </row>
    <row r="13421" spans="1:3" x14ac:dyDescent="0.25">
      <c r="A13421" t="s">
        <v>72070</v>
      </c>
      <c r="B13421">
        <v>0</v>
      </c>
      <c r="C13421" t="s">
        <v>72071</v>
      </c>
    </row>
    <row r="13422" spans="1:3" x14ac:dyDescent="0.25">
      <c r="A13422" t="s">
        <v>72072</v>
      </c>
      <c r="B13422">
        <v>0</v>
      </c>
      <c r="C13422" t="s">
        <v>72073</v>
      </c>
    </row>
    <row r="13423" spans="1:3" x14ac:dyDescent="0.25">
      <c r="A13423" t="s">
        <v>72074</v>
      </c>
      <c r="B13423">
        <v>0</v>
      </c>
      <c r="C13423" t="s">
        <v>72075</v>
      </c>
    </row>
    <row r="13424" spans="1:3" x14ac:dyDescent="0.25">
      <c r="A13424" t="s">
        <v>72076</v>
      </c>
      <c r="B13424">
        <v>0</v>
      </c>
      <c r="C13424" t="s">
        <v>72077</v>
      </c>
    </row>
    <row r="13425" spans="1:3" x14ac:dyDescent="0.25">
      <c r="A13425" t="s">
        <v>72078</v>
      </c>
      <c r="B13425">
        <v>0</v>
      </c>
      <c r="C13425" t="s">
        <v>72079</v>
      </c>
    </row>
    <row r="13426" spans="1:3" x14ac:dyDescent="0.25">
      <c r="A13426" t="s">
        <v>72080</v>
      </c>
      <c r="B13426">
        <v>0</v>
      </c>
      <c r="C13426" t="s">
        <v>72081</v>
      </c>
    </row>
    <row r="13427" spans="1:3" x14ac:dyDescent="0.25">
      <c r="A13427" t="s">
        <v>72082</v>
      </c>
      <c r="B13427">
        <v>0</v>
      </c>
      <c r="C13427" t="s">
        <v>72083</v>
      </c>
    </row>
    <row r="13428" spans="1:3" x14ac:dyDescent="0.25">
      <c r="A13428" t="s">
        <v>72084</v>
      </c>
      <c r="B13428">
        <v>0</v>
      </c>
      <c r="C13428" t="s">
        <v>72085</v>
      </c>
    </row>
    <row r="13429" spans="1:3" x14ac:dyDescent="0.25">
      <c r="A13429" t="s">
        <v>72086</v>
      </c>
      <c r="B13429">
        <v>0</v>
      </c>
      <c r="C13429" t="s">
        <v>72087</v>
      </c>
    </row>
    <row r="13430" spans="1:3" x14ac:dyDescent="0.25">
      <c r="A13430" t="s">
        <v>72088</v>
      </c>
      <c r="B13430">
        <v>0</v>
      </c>
      <c r="C13430" t="s">
        <v>72089</v>
      </c>
    </row>
    <row r="13431" spans="1:3" x14ac:dyDescent="0.25">
      <c r="A13431" t="s">
        <v>72090</v>
      </c>
      <c r="B13431">
        <v>0</v>
      </c>
      <c r="C13431" t="s">
        <v>72091</v>
      </c>
    </row>
    <row r="13432" spans="1:3" x14ac:dyDescent="0.25">
      <c r="A13432" t="s">
        <v>72092</v>
      </c>
      <c r="B13432">
        <v>0</v>
      </c>
      <c r="C13432" t="s">
        <v>72093</v>
      </c>
    </row>
    <row r="13433" spans="1:3" x14ac:dyDescent="0.25">
      <c r="A13433" t="s">
        <v>72094</v>
      </c>
      <c r="B13433">
        <v>0</v>
      </c>
      <c r="C13433" t="s">
        <v>72095</v>
      </c>
    </row>
    <row r="13434" spans="1:3" x14ac:dyDescent="0.25">
      <c r="A13434" t="s">
        <v>72096</v>
      </c>
      <c r="B13434">
        <v>0</v>
      </c>
      <c r="C13434" t="s">
        <v>72097</v>
      </c>
    </row>
    <row r="13435" spans="1:3" x14ac:dyDescent="0.25">
      <c r="A13435" t="s">
        <v>72098</v>
      </c>
      <c r="B13435">
        <v>0</v>
      </c>
      <c r="C13435" t="s">
        <v>72099</v>
      </c>
    </row>
    <row r="13436" spans="1:3" x14ac:dyDescent="0.25">
      <c r="A13436" t="s">
        <v>72100</v>
      </c>
      <c r="B13436">
        <v>0</v>
      </c>
      <c r="C13436" t="s">
        <v>72101</v>
      </c>
    </row>
    <row r="13437" spans="1:3" x14ac:dyDescent="0.25">
      <c r="A13437" t="s">
        <v>72102</v>
      </c>
      <c r="B13437">
        <v>0</v>
      </c>
      <c r="C13437" t="s">
        <v>72103</v>
      </c>
    </row>
    <row r="13438" spans="1:3" x14ac:dyDescent="0.25">
      <c r="A13438" t="s">
        <v>72104</v>
      </c>
      <c r="B13438">
        <v>0</v>
      </c>
      <c r="C13438" t="s">
        <v>72105</v>
      </c>
    </row>
    <row r="13439" spans="1:3" x14ac:dyDescent="0.25">
      <c r="A13439" t="s">
        <v>72106</v>
      </c>
      <c r="B13439">
        <v>0</v>
      </c>
      <c r="C13439" t="s">
        <v>72107</v>
      </c>
    </row>
    <row r="13440" spans="1:3" x14ac:dyDescent="0.25">
      <c r="A13440" t="s">
        <v>72108</v>
      </c>
      <c r="B13440">
        <v>0</v>
      </c>
      <c r="C13440" t="s">
        <v>72109</v>
      </c>
    </row>
    <row r="13441" spans="1:3" x14ac:dyDescent="0.25">
      <c r="A13441" t="s">
        <v>72110</v>
      </c>
      <c r="B13441">
        <v>0</v>
      </c>
      <c r="C13441" t="s">
        <v>72111</v>
      </c>
    </row>
    <row r="13442" spans="1:3" x14ac:dyDescent="0.25">
      <c r="A13442" t="s">
        <v>72112</v>
      </c>
      <c r="B13442">
        <v>0</v>
      </c>
      <c r="C13442" t="s">
        <v>72113</v>
      </c>
    </row>
    <row r="13443" spans="1:3" x14ac:dyDescent="0.25">
      <c r="A13443" t="s">
        <v>72114</v>
      </c>
      <c r="B13443">
        <v>0</v>
      </c>
      <c r="C13443" t="s">
        <v>72115</v>
      </c>
    </row>
    <row r="13444" spans="1:3" x14ac:dyDescent="0.25">
      <c r="A13444" t="s">
        <v>72116</v>
      </c>
      <c r="B13444">
        <v>0</v>
      </c>
      <c r="C13444" t="s">
        <v>72117</v>
      </c>
    </row>
    <row r="13445" spans="1:3" x14ac:dyDescent="0.25">
      <c r="A13445" t="s">
        <v>72118</v>
      </c>
      <c r="B13445">
        <v>0</v>
      </c>
      <c r="C13445" t="s">
        <v>72119</v>
      </c>
    </row>
    <row r="13446" spans="1:3" x14ac:dyDescent="0.25">
      <c r="A13446" t="s">
        <v>72120</v>
      </c>
      <c r="B13446">
        <v>0</v>
      </c>
      <c r="C13446" t="s">
        <v>72121</v>
      </c>
    </row>
    <row r="13447" spans="1:3" x14ac:dyDescent="0.25">
      <c r="A13447" t="s">
        <v>72122</v>
      </c>
      <c r="B13447">
        <v>0</v>
      </c>
      <c r="C13447" t="s">
        <v>72123</v>
      </c>
    </row>
    <row r="13448" spans="1:3" x14ac:dyDescent="0.25">
      <c r="A13448" t="s">
        <v>72124</v>
      </c>
      <c r="B13448">
        <v>0</v>
      </c>
      <c r="C13448" t="s">
        <v>72125</v>
      </c>
    </row>
    <row r="13449" spans="1:3" x14ac:dyDescent="0.25">
      <c r="A13449" t="s">
        <v>72126</v>
      </c>
      <c r="B13449">
        <v>0</v>
      </c>
      <c r="C13449" t="s">
        <v>72127</v>
      </c>
    </row>
    <row r="13450" spans="1:3" x14ac:dyDescent="0.25">
      <c r="A13450" t="s">
        <v>72128</v>
      </c>
      <c r="B13450">
        <v>0</v>
      </c>
      <c r="C13450" t="s">
        <v>72129</v>
      </c>
    </row>
    <row r="13451" spans="1:3" x14ac:dyDescent="0.25">
      <c r="A13451" t="s">
        <v>72130</v>
      </c>
      <c r="B13451">
        <v>0</v>
      </c>
      <c r="C13451" t="s">
        <v>72131</v>
      </c>
    </row>
    <row r="13452" spans="1:3" x14ac:dyDescent="0.25">
      <c r="A13452" t="s">
        <v>72132</v>
      </c>
      <c r="B13452">
        <v>0</v>
      </c>
      <c r="C13452" t="s">
        <v>72133</v>
      </c>
    </row>
    <row r="13453" spans="1:3" x14ac:dyDescent="0.25">
      <c r="A13453" t="s">
        <v>72134</v>
      </c>
      <c r="B13453">
        <v>0</v>
      </c>
      <c r="C13453" t="s">
        <v>72135</v>
      </c>
    </row>
    <row r="13454" spans="1:3" x14ac:dyDescent="0.25">
      <c r="A13454" t="s">
        <v>72136</v>
      </c>
      <c r="B13454">
        <v>0</v>
      </c>
      <c r="C13454" t="s">
        <v>72137</v>
      </c>
    </row>
    <row r="13455" spans="1:3" x14ac:dyDescent="0.25">
      <c r="A13455" t="s">
        <v>72138</v>
      </c>
      <c r="B13455">
        <v>0</v>
      </c>
      <c r="C13455" t="s">
        <v>72139</v>
      </c>
    </row>
    <row r="13456" spans="1:3" x14ac:dyDescent="0.25">
      <c r="A13456" t="s">
        <v>72140</v>
      </c>
      <c r="B13456">
        <v>0</v>
      </c>
      <c r="C13456" t="s">
        <v>72141</v>
      </c>
    </row>
    <row r="13457" spans="1:3" x14ac:dyDescent="0.25">
      <c r="A13457" t="s">
        <v>72142</v>
      </c>
      <c r="B13457">
        <v>0</v>
      </c>
      <c r="C13457" t="s">
        <v>72143</v>
      </c>
    </row>
    <row r="13458" spans="1:3" x14ac:dyDescent="0.25">
      <c r="A13458" t="s">
        <v>72144</v>
      </c>
      <c r="B13458">
        <v>0</v>
      </c>
      <c r="C13458" t="s">
        <v>72145</v>
      </c>
    </row>
    <row r="13459" spans="1:3" x14ac:dyDescent="0.25">
      <c r="A13459" t="s">
        <v>72146</v>
      </c>
      <c r="B13459">
        <v>0</v>
      </c>
      <c r="C13459" t="s">
        <v>72147</v>
      </c>
    </row>
    <row r="13460" spans="1:3" x14ac:dyDescent="0.25">
      <c r="A13460" t="s">
        <v>72148</v>
      </c>
      <c r="B13460">
        <v>0</v>
      </c>
      <c r="C13460" t="s">
        <v>72149</v>
      </c>
    </row>
    <row r="13461" spans="1:3" x14ac:dyDescent="0.25">
      <c r="A13461" t="s">
        <v>72150</v>
      </c>
      <c r="B13461">
        <v>0</v>
      </c>
      <c r="C13461" t="s">
        <v>72151</v>
      </c>
    </row>
    <row r="13462" spans="1:3" x14ac:dyDescent="0.25">
      <c r="A13462" t="s">
        <v>72152</v>
      </c>
      <c r="B13462">
        <v>0</v>
      </c>
      <c r="C13462" t="s">
        <v>72153</v>
      </c>
    </row>
    <row r="13463" spans="1:3" x14ac:dyDescent="0.25">
      <c r="A13463" t="s">
        <v>72154</v>
      </c>
      <c r="B13463">
        <v>0</v>
      </c>
      <c r="C13463" t="s">
        <v>72155</v>
      </c>
    </row>
    <row r="13464" spans="1:3" x14ac:dyDescent="0.25">
      <c r="A13464" t="s">
        <v>72156</v>
      </c>
      <c r="B13464">
        <v>0</v>
      </c>
      <c r="C13464" t="s">
        <v>72157</v>
      </c>
    </row>
    <row r="13465" spans="1:3" x14ac:dyDescent="0.25">
      <c r="A13465" t="s">
        <v>72158</v>
      </c>
      <c r="B13465">
        <v>0</v>
      </c>
      <c r="C13465" t="s">
        <v>72159</v>
      </c>
    </row>
    <row r="13466" spans="1:3" x14ac:dyDescent="0.25">
      <c r="A13466" t="s">
        <v>72160</v>
      </c>
      <c r="B13466">
        <v>0</v>
      </c>
      <c r="C13466" t="s">
        <v>72161</v>
      </c>
    </row>
    <row r="13467" spans="1:3" x14ac:dyDescent="0.25">
      <c r="A13467" t="s">
        <v>72162</v>
      </c>
      <c r="B13467">
        <v>0</v>
      </c>
      <c r="C13467" t="s">
        <v>72163</v>
      </c>
    </row>
    <row r="13468" spans="1:3" x14ac:dyDescent="0.25">
      <c r="A13468" t="s">
        <v>72164</v>
      </c>
      <c r="B13468">
        <v>0</v>
      </c>
      <c r="C13468" t="s">
        <v>72165</v>
      </c>
    </row>
    <row r="13469" spans="1:3" x14ac:dyDescent="0.25">
      <c r="A13469" t="s">
        <v>72166</v>
      </c>
      <c r="B13469">
        <v>0</v>
      </c>
      <c r="C13469" t="s">
        <v>72167</v>
      </c>
    </row>
    <row r="13470" spans="1:3" x14ac:dyDescent="0.25">
      <c r="A13470" t="s">
        <v>72168</v>
      </c>
      <c r="B13470">
        <v>0</v>
      </c>
      <c r="C13470" t="s">
        <v>72169</v>
      </c>
    </row>
    <row r="13471" spans="1:3" x14ac:dyDescent="0.25">
      <c r="A13471" t="s">
        <v>72170</v>
      </c>
      <c r="B13471">
        <v>0</v>
      </c>
      <c r="C13471" t="s">
        <v>72171</v>
      </c>
    </row>
    <row r="13472" spans="1:3" x14ac:dyDescent="0.25">
      <c r="A13472" t="s">
        <v>72172</v>
      </c>
      <c r="B13472">
        <v>0</v>
      </c>
      <c r="C13472" t="s">
        <v>72173</v>
      </c>
    </row>
    <row r="13473" spans="1:3" x14ac:dyDescent="0.25">
      <c r="A13473" t="s">
        <v>72174</v>
      </c>
      <c r="B13473">
        <v>0</v>
      </c>
      <c r="C13473" t="s">
        <v>72175</v>
      </c>
    </row>
    <row r="13474" spans="1:3" x14ac:dyDescent="0.25">
      <c r="A13474" t="s">
        <v>72176</v>
      </c>
      <c r="B13474">
        <v>0</v>
      </c>
      <c r="C13474" t="s">
        <v>72177</v>
      </c>
    </row>
    <row r="13475" spans="1:3" x14ac:dyDescent="0.25">
      <c r="A13475" t="s">
        <v>72178</v>
      </c>
      <c r="B13475">
        <v>0</v>
      </c>
      <c r="C13475" t="s">
        <v>72179</v>
      </c>
    </row>
    <row r="13476" spans="1:3" x14ac:dyDescent="0.25">
      <c r="A13476" t="s">
        <v>72180</v>
      </c>
      <c r="B13476">
        <v>0</v>
      </c>
      <c r="C13476" t="s">
        <v>72181</v>
      </c>
    </row>
    <row r="13477" spans="1:3" x14ac:dyDescent="0.25">
      <c r="A13477" t="s">
        <v>72182</v>
      </c>
      <c r="B13477">
        <v>0</v>
      </c>
      <c r="C13477" t="s">
        <v>72183</v>
      </c>
    </row>
    <row r="13478" spans="1:3" x14ac:dyDescent="0.25">
      <c r="A13478" t="s">
        <v>72184</v>
      </c>
      <c r="B13478">
        <v>0</v>
      </c>
      <c r="C13478" t="s">
        <v>72185</v>
      </c>
    </row>
    <row r="13479" spans="1:3" x14ac:dyDescent="0.25">
      <c r="A13479" t="s">
        <v>72186</v>
      </c>
      <c r="B13479">
        <v>0</v>
      </c>
      <c r="C13479" t="s">
        <v>72187</v>
      </c>
    </row>
    <row r="13480" spans="1:3" x14ac:dyDescent="0.25">
      <c r="A13480" t="s">
        <v>72188</v>
      </c>
      <c r="B13480">
        <v>0</v>
      </c>
      <c r="C13480" t="s">
        <v>72189</v>
      </c>
    </row>
    <row r="13481" spans="1:3" x14ac:dyDescent="0.25">
      <c r="A13481" t="s">
        <v>72190</v>
      </c>
      <c r="B13481">
        <v>0</v>
      </c>
      <c r="C13481" t="s">
        <v>72191</v>
      </c>
    </row>
    <row r="13482" spans="1:3" x14ac:dyDescent="0.25">
      <c r="A13482" t="s">
        <v>72192</v>
      </c>
      <c r="B13482">
        <v>0</v>
      </c>
      <c r="C13482" t="s">
        <v>72193</v>
      </c>
    </row>
    <row r="13483" spans="1:3" x14ac:dyDescent="0.25">
      <c r="A13483" t="s">
        <v>72194</v>
      </c>
      <c r="B13483">
        <v>0</v>
      </c>
      <c r="C13483" t="s">
        <v>72195</v>
      </c>
    </row>
    <row r="13484" spans="1:3" x14ac:dyDescent="0.25">
      <c r="A13484" t="s">
        <v>72196</v>
      </c>
      <c r="B13484">
        <v>0</v>
      </c>
      <c r="C13484" t="s">
        <v>72197</v>
      </c>
    </row>
    <row r="13485" spans="1:3" x14ac:dyDescent="0.25">
      <c r="A13485" t="s">
        <v>72198</v>
      </c>
      <c r="B13485">
        <v>0</v>
      </c>
      <c r="C13485" t="s">
        <v>72199</v>
      </c>
    </row>
    <row r="13486" spans="1:3" x14ac:dyDescent="0.25">
      <c r="A13486" t="s">
        <v>72200</v>
      </c>
      <c r="B13486">
        <v>0</v>
      </c>
      <c r="C13486" t="s">
        <v>72201</v>
      </c>
    </row>
    <row r="13487" spans="1:3" x14ac:dyDescent="0.25">
      <c r="A13487" t="s">
        <v>72202</v>
      </c>
      <c r="B13487">
        <v>0</v>
      </c>
      <c r="C13487" t="s">
        <v>72203</v>
      </c>
    </row>
    <row r="13488" spans="1:3" x14ac:dyDescent="0.25">
      <c r="A13488" t="s">
        <v>72204</v>
      </c>
      <c r="B13488">
        <v>0</v>
      </c>
      <c r="C13488" t="s">
        <v>72205</v>
      </c>
    </row>
    <row r="13489" spans="1:3" x14ac:dyDescent="0.25">
      <c r="A13489" t="s">
        <v>72206</v>
      </c>
      <c r="B13489">
        <v>0</v>
      </c>
      <c r="C13489" t="s">
        <v>72207</v>
      </c>
    </row>
    <row r="13490" spans="1:3" x14ac:dyDescent="0.25">
      <c r="A13490" t="s">
        <v>72208</v>
      </c>
      <c r="B13490">
        <v>0</v>
      </c>
      <c r="C13490" t="s">
        <v>72209</v>
      </c>
    </row>
    <row r="13491" spans="1:3" x14ac:dyDescent="0.25">
      <c r="A13491" t="s">
        <v>72210</v>
      </c>
      <c r="B13491">
        <v>0</v>
      </c>
      <c r="C13491" t="s">
        <v>72211</v>
      </c>
    </row>
    <row r="13492" spans="1:3" x14ac:dyDescent="0.25">
      <c r="A13492" t="s">
        <v>72212</v>
      </c>
      <c r="B13492">
        <v>0</v>
      </c>
      <c r="C13492" t="s">
        <v>72213</v>
      </c>
    </row>
    <row r="13493" spans="1:3" x14ac:dyDescent="0.25">
      <c r="A13493" t="s">
        <v>72214</v>
      </c>
      <c r="B13493">
        <v>0</v>
      </c>
      <c r="C13493" t="s">
        <v>72215</v>
      </c>
    </row>
    <row r="13494" spans="1:3" x14ac:dyDescent="0.25">
      <c r="A13494" t="s">
        <v>72216</v>
      </c>
      <c r="B13494">
        <v>0</v>
      </c>
      <c r="C13494" t="s">
        <v>72217</v>
      </c>
    </row>
    <row r="13495" spans="1:3" x14ac:dyDescent="0.25">
      <c r="A13495" t="s">
        <v>72218</v>
      </c>
      <c r="B13495">
        <v>0</v>
      </c>
      <c r="C13495" t="s">
        <v>72219</v>
      </c>
    </row>
    <row r="13496" spans="1:3" x14ac:dyDescent="0.25">
      <c r="A13496" t="s">
        <v>72220</v>
      </c>
      <c r="B13496">
        <v>0</v>
      </c>
      <c r="C13496" t="s">
        <v>72221</v>
      </c>
    </row>
    <row r="13497" spans="1:3" x14ac:dyDescent="0.25">
      <c r="A13497" t="s">
        <v>72222</v>
      </c>
      <c r="B13497">
        <v>0</v>
      </c>
      <c r="C13497" t="s">
        <v>72223</v>
      </c>
    </row>
    <row r="13498" spans="1:3" x14ac:dyDescent="0.25">
      <c r="A13498" t="s">
        <v>72224</v>
      </c>
      <c r="B13498">
        <v>0</v>
      </c>
      <c r="C13498" t="s">
        <v>72225</v>
      </c>
    </row>
    <row r="13499" spans="1:3" x14ac:dyDescent="0.25">
      <c r="A13499" t="s">
        <v>72226</v>
      </c>
      <c r="B13499">
        <v>0</v>
      </c>
      <c r="C13499" t="s">
        <v>72227</v>
      </c>
    </row>
    <row r="13500" spans="1:3" x14ac:dyDescent="0.25">
      <c r="A13500" t="s">
        <v>72228</v>
      </c>
      <c r="B13500">
        <v>0</v>
      </c>
      <c r="C13500" t="s">
        <v>72229</v>
      </c>
    </row>
    <row r="13501" spans="1:3" x14ac:dyDescent="0.25">
      <c r="A13501" t="s">
        <v>72230</v>
      </c>
      <c r="B13501">
        <v>0</v>
      </c>
      <c r="C13501" t="s">
        <v>72231</v>
      </c>
    </row>
    <row r="13502" spans="1:3" x14ac:dyDescent="0.25">
      <c r="A13502" t="s">
        <v>72232</v>
      </c>
      <c r="B13502">
        <v>0</v>
      </c>
      <c r="C13502" t="s">
        <v>72233</v>
      </c>
    </row>
    <row r="13503" spans="1:3" x14ac:dyDescent="0.25">
      <c r="A13503" t="s">
        <v>72234</v>
      </c>
      <c r="B13503">
        <v>0</v>
      </c>
      <c r="C13503" t="s">
        <v>72235</v>
      </c>
    </row>
    <row r="13504" spans="1:3" x14ac:dyDescent="0.25">
      <c r="A13504" t="s">
        <v>72236</v>
      </c>
      <c r="B13504">
        <v>0</v>
      </c>
      <c r="C13504" t="s">
        <v>72237</v>
      </c>
    </row>
    <row r="13505" spans="1:3" x14ac:dyDescent="0.25">
      <c r="A13505" t="s">
        <v>72238</v>
      </c>
      <c r="B13505">
        <v>0</v>
      </c>
      <c r="C13505" t="s">
        <v>72239</v>
      </c>
    </row>
    <row r="13506" spans="1:3" x14ac:dyDescent="0.25">
      <c r="A13506" t="s">
        <v>72240</v>
      </c>
      <c r="B13506">
        <v>0</v>
      </c>
      <c r="C13506" t="s">
        <v>72241</v>
      </c>
    </row>
    <row r="13507" spans="1:3" x14ac:dyDescent="0.25">
      <c r="A13507" t="s">
        <v>72242</v>
      </c>
      <c r="B13507">
        <v>0</v>
      </c>
      <c r="C13507" t="s">
        <v>72243</v>
      </c>
    </row>
    <row r="13508" spans="1:3" x14ac:dyDescent="0.25">
      <c r="A13508" t="s">
        <v>72244</v>
      </c>
      <c r="B13508">
        <v>0</v>
      </c>
      <c r="C13508" t="s">
        <v>72245</v>
      </c>
    </row>
    <row r="13509" spans="1:3" x14ac:dyDescent="0.25">
      <c r="A13509" t="s">
        <v>72246</v>
      </c>
      <c r="B13509">
        <v>0</v>
      </c>
      <c r="C13509" t="s">
        <v>72247</v>
      </c>
    </row>
    <row r="13510" spans="1:3" x14ac:dyDescent="0.25">
      <c r="A13510" t="s">
        <v>72248</v>
      </c>
      <c r="B13510">
        <v>0</v>
      </c>
      <c r="C13510" t="s">
        <v>72249</v>
      </c>
    </row>
    <row r="13511" spans="1:3" x14ac:dyDescent="0.25">
      <c r="A13511" t="s">
        <v>72250</v>
      </c>
      <c r="B13511">
        <v>0</v>
      </c>
      <c r="C13511" t="s">
        <v>72251</v>
      </c>
    </row>
    <row r="13512" spans="1:3" x14ac:dyDescent="0.25">
      <c r="A13512" t="s">
        <v>72252</v>
      </c>
      <c r="B13512">
        <v>0</v>
      </c>
      <c r="C13512" t="s">
        <v>72253</v>
      </c>
    </row>
    <row r="13513" spans="1:3" x14ac:dyDescent="0.25">
      <c r="A13513" t="s">
        <v>72254</v>
      </c>
      <c r="B13513">
        <v>0</v>
      </c>
      <c r="C13513" t="s">
        <v>72255</v>
      </c>
    </row>
    <row r="13514" spans="1:3" x14ac:dyDescent="0.25">
      <c r="A13514" t="s">
        <v>72256</v>
      </c>
      <c r="B13514">
        <v>0</v>
      </c>
      <c r="C13514" t="s">
        <v>72257</v>
      </c>
    </row>
    <row r="13515" spans="1:3" x14ac:dyDescent="0.25">
      <c r="A13515" t="s">
        <v>72258</v>
      </c>
      <c r="B13515">
        <v>0</v>
      </c>
      <c r="C13515" t="s">
        <v>72259</v>
      </c>
    </row>
    <row r="13516" spans="1:3" x14ac:dyDescent="0.25">
      <c r="A13516" t="s">
        <v>72260</v>
      </c>
      <c r="B13516">
        <v>0</v>
      </c>
      <c r="C13516" t="s">
        <v>72261</v>
      </c>
    </row>
    <row r="13517" spans="1:3" x14ac:dyDescent="0.25">
      <c r="A13517" t="s">
        <v>72262</v>
      </c>
      <c r="B13517">
        <v>0</v>
      </c>
      <c r="C13517" t="s">
        <v>72263</v>
      </c>
    </row>
    <row r="13518" spans="1:3" x14ac:dyDescent="0.25">
      <c r="A13518" t="s">
        <v>72264</v>
      </c>
      <c r="B13518">
        <v>0</v>
      </c>
      <c r="C13518" t="s">
        <v>72265</v>
      </c>
    </row>
    <row r="13519" spans="1:3" x14ac:dyDescent="0.25">
      <c r="A13519" t="s">
        <v>72266</v>
      </c>
      <c r="B13519">
        <v>0</v>
      </c>
      <c r="C13519" t="s">
        <v>72267</v>
      </c>
    </row>
    <row r="13520" spans="1:3" x14ac:dyDescent="0.25">
      <c r="A13520" t="s">
        <v>72268</v>
      </c>
      <c r="B13520">
        <v>0</v>
      </c>
      <c r="C13520" t="s">
        <v>72269</v>
      </c>
    </row>
    <row r="13521" spans="1:3" x14ac:dyDescent="0.25">
      <c r="A13521" t="s">
        <v>72270</v>
      </c>
      <c r="B13521">
        <v>0</v>
      </c>
      <c r="C13521" t="s">
        <v>72271</v>
      </c>
    </row>
    <row r="13522" spans="1:3" x14ac:dyDescent="0.25">
      <c r="A13522" t="s">
        <v>72272</v>
      </c>
      <c r="B13522">
        <v>0</v>
      </c>
      <c r="C13522" t="s">
        <v>72273</v>
      </c>
    </row>
    <row r="13523" spans="1:3" x14ac:dyDescent="0.25">
      <c r="A13523" t="s">
        <v>72274</v>
      </c>
      <c r="B13523">
        <v>0</v>
      </c>
      <c r="C13523" t="s">
        <v>72275</v>
      </c>
    </row>
    <row r="13524" spans="1:3" x14ac:dyDescent="0.25">
      <c r="A13524" t="s">
        <v>72276</v>
      </c>
      <c r="B13524">
        <v>0</v>
      </c>
      <c r="C13524" t="s">
        <v>72277</v>
      </c>
    </row>
    <row r="13525" spans="1:3" x14ac:dyDescent="0.25">
      <c r="A13525" t="s">
        <v>72278</v>
      </c>
      <c r="B13525">
        <v>0</v>
      </c>
      <c r="C13525" t="s">
        <v>72279</v>
      </c>
    </row>
    <row r="13526" spans="1:3" x14ac:dyDescent="0.25">
      <c r="A13526" t="s">
        <v>72280</v>
      </c>
      <c r="B13526">
        <v>0</v>
      </c>
      <c r="C13526" t="s">
        <v>72281</v>
      </c>
    </row>
    <row r="13527" spans="1:3" x14ac:dyDescent="0.25">
      <c r="A13527" t="s">
        <v>72282</v>
      </c>
      <c r="B13527">
        <v>0</v>
      </c>
      <c r="C13527" t="s">
        <v>72283</v>
      </c>
    </row>
    <row r="13528" spans="1:3" x14ac:dyDescent="0.25">
      <c r="A13528" t="s">
        <v>72284</v>
      </c>
      <c r="B13528">
        <v>0</v>
      </c>
      <c r="C13528" t="s">
        <v>72285</v>
      </c>
    </row>
    <row r="13529" spans="1:3" x14ac:dyDescent="0.25">
      <c r="A13529" t="s">
        <v>72286</v>
      </c>
      <c r="B13529">
        <v>0</v>
      </c>
      <c r="C13529" t="s">
        <v>72287</v>
      </c>
    </row>
    <row r="13530" spans="1:3" x14ac:dyDescent="0.25">
      <c r="A13530" t="s">
        <v>72288</v>
      </c>
      <c r="B13530">
        <v>0</v>
      </c>
      <c r="C13530" t="s">
        <v>72289</v>
      </c>
    </row>
    <row r="13531" spans="1:3" x14ac:dyDescent="0.25">
      <c r="A13531" t="s">
        <v>72290</v>
      </c>
      <c r="B13531">
        <v>0</v>
      </c>
      <c r="C13531" t="s">
        <v>72291</v>
      </c>
    </row>
    <row r="13532" spans="1:3" x14ac:dyDescent="0.25">
      <c r="A13532" t="s">
        <v>72292</v>
      </c>
      <c r="B13532">
        <v>0</v>
      </c>
      <c r="C13532" t="s">
        <v>72293</v>
      </c>
    </row>
    <row r="13533" spans="1:3" x14ac:dyDescent="0.25">
      <c r="A13533" t="s">
        <v>72294</v>
      </c>
      <c r="B13533">
        <v>0</v>
      </c>
      <c r="C13533" t="s">
        <v>72295</v>
      </c>
    </row>
    <row r="13534" spans="1:3" x14ac:dyDescent="0.25">
      <c r="A13534" t="s">
        <v>72296</v>
      </c>
      <c r="B13534">
        <v>0</v>
      </c>
      <c r="C13534" t="s">
        <v>72297</v>
      </c>
    </row>
    <row r="13535" spans="1:3" x14ac:dyDescent="0.25">
      <c r="A13535" t="s">
        <v>72298</v>
      </c>
      <c r="B13535">
        <v>0</v>
      </c>
      <c r="C13535" t="s">
        <v>72299</v>
      </c>
    </row>
    <row r="13536" spans="1:3" x14ac:dyDescent="0.25">
      <c r="A13536" t="s">
        <v>72300</v>
      </c>
      <c r="B13536">
        <v>0</v>
      </c>
      <c r="C13536" t="s">
        <v>72301</v>
      </c>
    </row>
    <row r="13537" spans="1:3" x14ac:dyDescent="0.25">
      <c r="A13537" t="s">
        <v>72302</v>
      </c>
      <c r="B13537">
        <v>0</v>
      </c>
      <c r="C13537" t="s">
        <v>72303</v>
      </c>
    </row>
    <row r="13538" spans="1:3" x14ac:dyDescent="0.25">
      <c r="A13538" t="s">
        <v>72304</v>
      </c>
      <c r="B13538">
        <v>0</v>
      </c>
      <c r="C13538" t="s">
        <v>72305</v>
      </c>
    </row>
    <row r="13539" spans="1:3" x14ac:dyDescent="0.25">
      <c r="A13539" t="s">
        <v>72306</v>
      </c>
      <c r="B13539">
        <v>0</v>
      </c>
      <c r="C13539" t="s">
        <v>72307</v>
      </c>
    </row>
    <row r="13540" spans="1:3" x14ac:dyDescent="0.25">
      <c r="A13540" t="s">
        <v>72308</v>
      </c>
      <c r="B13540">
        <v>0</v>
      </c>
      <c r="C13540" t="s">
        <v>72309</v>
      </c>
    </row>
    <row r="13541" spans="1:3" x14ac:dyDescent="0.25">
      <c r="A13541" t="s">
        <v>72310</v>
      </c>
      <c r="B13541">
        <v>0</v>
      </c>
      <c r="C13541" t="s">
        <v>72311</v>
      </c>
    </row>
    <row r="13542" spans="1:3" x14ac:dyDescent="0.25">
      <c r="A13542" t="s">
        <v>72312</v>
      </c>
      <c r="B13542">
        <v>0</v>
      </c>
      <c r="C13542" t="s">
        <v>72313</v>
      </c>
    </row>
    <row r="13543" spans="1:3" x14ac:dyDescent="0.25">
      <c r="A13543" t="s">
        <v>72314</v>
      </c>
      <c r="B13543">
        <v>0</v>
      </c>
      <c r="C13543" t="s">
        <v>72315</v>
      </c>
    </row>
    <row r="13544" spans="1:3" x14ac:dyDescent="0.25">
      <c r="A13544" t="s">
        <v>72316</v>
      </c>
      <c r="B13544">
        <v>0</v>
      </c>
      <c r="C13544" t="s">
        <v>72317</v>
      </c>
    </row>
    <row r="13545" spans="1:3" x14ac:dyDescent="0.25">
      <c r="A13545" t="s">
        <v>72318</v>
      </c>
      <c r="B13545">
        <v>0</v>
      </c>
      <c r="C13545" t="s">
        <v>72319</v>
      </c>
    </row>
    <row r="13546" spans="1:3" x14ac:dyDescent="0.25">
      <c r="A13546" t="s">
        <v>72320</v>
      </c>
      <c r="B13546">
        <v>0</v>
      </c>
      <c r="C13546" t="s">
        <v>72321</v>
      </c>
    </row>
    <row r="13547" spans="1:3" x14ac:dyDescent="0.25">
      <c r="A13547" t="s">
        <v>72322</v>
      </c>
      <c r="B13547">
        <v>0</v>
      </c>
      <c r="C13547" t="s">
        <v>72323</v>
      </c>
    </row>
    <row r="13548" spans="1:3" x14ac:dyDescent="0.25">
      <c r="A13548" t="s">
        <v>72324</v>
      </c>
      <c r="B13548">
        <v>0</v>
      </c>
      <c r="C13548" t="s">
        <v>72325</v>
      </c>
    </row>
    <row r="13549" spans="1:3" x14ac:dyDescent="0.25">
      <c r="A13549" t="s">
        <v>72326</v>
      </c>
      <c r="B13549">
        <v>0</v>
      </c>
      <c r="C13549" t="s">
        <v>72327</v>
      </c>
    </row>
    <row r="13550" spans="1:3" x14ac:dyDescent="0.25">
      <c r="A13550" t="s">
        <v>72328</v>
      </c>
      <c r="B13550">
        <v>0</v>
      </c>
      <c r="C13550" t="s">
        <v>72329</v>
      </c>
    </row>
    <row r="13551" spans="1:3" x14ac:dyDescent="0.25">
      <c r="A13551" t="s">
        <v>72330</v>
      </c>
      <c r="B13551">
        <v>0</v>
      </c>
      <c r="C13551" t="s">
        <v>72331</v>
      </c>
    </row>
    <row r="13552" spans="1:3" x14ac:dyDescent="0.25">
      <c r="A13552" t="s">
        <v>72332</v>
      </c>
      <c r="B13552">
        <v>0</v>
      </c>
      <c r="C13552" t="s">
        <v>72333</v>
      </c>
    </row>
    <row r="13553" spans="1:3" x14ac:dyDescent="0.25">
      <c r="A13553" t="s">
        <v>72334</v>
      </c>
      <c r="B13553">
        <v>0</v>
      </c>
      <c r="C13553" t="s">
        <v>72335</v>
      </c>
    </row>
    <row r="13554" spans="1:3" x14ac:dyDescent="0.25">
      <c r="A13554" t="s">
        <v>72336</v>
      </c>
      <c r="B13554">
        <v>0</v>
      </c>
      <c r="C13554" t="s">
        <v>72337</v>
      </c>
    </row>
    <row r="13555" spans="1:3" x14ac:dyDescent="0.25">
      <c r="A13555" t="s">
        <v>72338</v>
      </c>
      <c r="B13555">
        <v>0</v>
      </c>
      <c r="C13555" t="s">
        <v>72339</v>
      </c>
    </row>
    <row r="13556" spans="1:3" x14ac:dyDescent="0.25">
      <c r="A13556" t="s">
        <v>72340</v>
      </c>
      <c r="B13556">
        <v>0</v>
      </c>
      <c r="C13556" t="s">
        <v>72341</v>
      </c>
    </row>
    <row r="13557" spans="1:3" x14ac:dyDescent="0.25">
      <c r="A13557" t="s">
        <v>72342</v>
      </c>
      <c r="B13557">
        <v>0</v>
      </c>
      <c r="C13557" t="s">
        <v>72343</v>
      </c>
    </row>
    <row r="13558" spans="1:3" x14ac:dyDescent="0.25">
      <c r="A13558" t="s">
        <v>72344</v>
      </c>
      <c r="B13558">
        <v>0</v>
      </c>
      <c r="C13558" t="s">
        <v>72345</v>
      </c>
    </row>
    <row r="13559" spans="1:3" x14ac:dyDescent="0.25">
      <c r="A13559" t="s">
        <v>72346</v>
      </c>
      <c r="B13559">
        <v>0</v>
      </c>
      <c r="C13559" t="s">
        <v>72347</v>
      </c>
    </row>
    <row r="13560" spans="1:3" x14ac:dyDescent="0.25">
      <c r="A13560" t="s">
        <v>72348</v>
      </c>
      <c r="B13560">
        <v>0</v>
      </c>
      <c r="C13560" t="s">
        <v>72349</v>
      </c>
    </row>
    <row r="13561" spans="1:3" x14ac:dyDescent="0.25">
      <c r="A13561" t="s">
        <v>72350</v>
      </c>
      <c r="B13561">
        <v>0</v>
      </c>
      <c r="C13561" t="s">
        <v>72351</v>
      </c>
    </row>
    <row r="13562" spans="1:3" x14ac:dyDescent="0.25">
      <c r="A13562" t="s">
        <v>72352</v>
      </c>
      <c r="B13562">
        <v>0</v>
      </c>
      <c r="C13562" t="s">
        <v>72353</v>
      </c>
    </row>
    <row r="13563" spans="1:3" x14ac:dyDescent="0.25">
      <c r="A13563" t="s">
        <v>72354</v>
      </c>
      <c r="B13563">
        <v>0</v>
      </c>
      <c r="C13563" t="s">
        <v>72355</v>
      </c>
    </row>
    <row r="13564" spans="1:3" x14ac:dyDescent="0.25">
      <c r="A13564" t="s">
        <v>72356</v>
      </c>
      <c r="B13564">
        <v>0</v>
      </c>
      <c r="C13564" t="s">
        <v>72357</v>
      </c>
    </row>
    <row r="13565" spans="1:3" x14ac:dyDescent="0.25">
      <c r="A13565" t="s">
        <v>72358</v>
      </c>
      <c r="B13565">
        <v>0</v>
      </c>
      <c r="C13565" t="s">
        <v>72359</v>
      </c>
    </row>
    <row r="13566" spans="1:3" x14ac:dyDescent="0.25">
      <c r="A13566" t="s">
        <v>72360</v>
      </c>
      <c r="B13566">
        <v>0</v>
      </c>
      <c r="C13566" t="s">
        <v>72361</v>
      </c>
    </row>
    <row r="13567" spans="1:3" x14ac:dyDescent="0.25">
      <c r="A13567" t="s">
        <v>72362</v>
      </c>
      <c r="B13567">
        <v>0</v>
      </c>
      <c r="C13567" t="s">
        <v>72363</v>
      </c>
    </row>
    <row r="13568" spans="1:3" x14ac:dyDescent="0.25">
      <c r="A13568" t="s">
        <v>72364</v>
      </c>
      <c r="B13568">
        <v>0</v>
      </c>
      <c r="C13568" t="s">
        <v>72365</v>
      </c>
    </row>
    <row r="13569" spans="1:3" x14ac:dyDescent="0.25">
      <c r="A13569" t="s">
        <v>72366</v>
      </c>
      <c r="B13569">
        <v>0</v>
      </c>
      <c r="C13569" t="s">
        <v>72367</v>
      </c>
    </row>
    <row r="13570" spans="1:3" x14ac:dyDescent="0.25">
      <c r="A13570" t="s">
        <v>72368</v>
      </c>
      <c r="B13570">
        <v>0</v>
      </c>
      <c r="C13570" t="s">
        <v>72369</v>
      </c>
    </row>
    <row r="13571" spans="1:3" x14ac:dyDescent="0.25">
      <c r="A13571" t="s">
        <v>72370</v>
      </c>
      <c r="B13571">
        <v>0</v>
      </c>
      <c r="C13571" t="s">
        <v>72371</v>
      </c>
    </row>
    <row r="13572" spans="1:3" x14ac:dyDescent="0.25">
      <c r="A13572" t="s">
        <v>72372</v>
      </c>
      <c r="B13572">
        <v>0</v>
      </c>
      <c r="C13572" t="s">
        <v>72373</v>
      </c>
    </row>
    <row r="13573" spans="1:3" x14ac:dyDescent="0.25">
      <c r="A13573" t="s">
        <v>72374</v>
      </c>
      <c r="B13573">
        <v>0</v>
      </c>
      <c r="C13573" t="s">
        <v>72375</v>
      </c>
    </row>
    <row r="13574" spans="1:3" x14ac:dyDescent="0.25">
      <c r="A13574" t="s">
        <v>72376</v>
      </c>
      <c r="B13574">
        <v>0</v>
      </c>
      <c r="C13574" t="s">
        <v>72377</v>
      </c>
    </row>
    <row r="13575" spans="1:3" x14ac:dyDescent="0.25">
      <c r="A13575" t="s">
        <v>72378</v>
      </c>
      <c r="B13575">
        <v>0</v>
      </c>
      <c r="C13575" t="s">
        <v>72379</v>
      </c>
    </row>
    <row r="13576" spans="1:3" x14ac:dyDescent="0.25">
      <c r="A13576" t="s">
        <v>72380</v>
      </c>
      <c r="B13576">
        <v>0</v>
      </c>
      <c r="C13576" t="s">
        <v>72381</v>
      </c>
    </row>
    <row r="13577" spans="1:3" x14ac:dyDescent="0.25">
      <c r="A13577" t="s">
        <v>72382</v>
      </c>
      <c r="B13577">
        <v>0</v>
      </c>
      <c r="C13577" t="s">
        <v>72383</v>
      </c>
    </row>
    <row r="13578" spans="1:3" x14ac:dyDescent="0.25">
      <c r="A13578" t="s">
        <v>72384</v>
      </c>
      <c r="B13578">
        <v>0</v>
      </c>
      <c r="C13578" t="s">
        <v>72385</v>
      </c>
    </row>
    <row r="13579" spans="1:3" x14ac:dyDescent="0.25">
      <c r="A13579" t="s">
        <v>72386</v>
      </c>
      <c r="B13579">
        <v>0</v>
      </c>
      <c r="C13579" t="s">
        <v>72387</v>
      </c>
    </row>
    <row r="13580" spans="1:3" x14ac:dyDescent="0.25">
      <c r="A13580" t="s">
        <v>72388</v>
      </c>
      <c r="B13580">
        <v>0</v>
      </c>
      <c r="C13580" t="s">
        <v>72389</v>
      </c>
    </row>
    <row r="13581" spans="1:3" x14ac:dyDescent="0.25">
      <c r="A13581" t="s">
        <v>72390</v>
      </c>
      <c r="B13581">
        <v>0</v>
      </c>
      <c r="C13581" t="s">
        <v>72391</v>
      </c>
    </row>
    <row r="13582" spans="1:3" x14ac:dyDescent="0.25">
      <c r="A13582" t="s">
        <v>72392</v>
      </c>
      <c r="B13582">
        <v>0</v>
      </c>
      <c r="C13582" t="s">
        <v>72393</v>
      </c>
    </row>
    <row r="13583" spans="1:3" x14ac:dyDescent="0.25">
      <c r="A13583" t="s">
        <v>72394</v>
      </c>
      <c r="B13583">
        <v>0</v>
      </c>
      <c r="C13583" t="s">
        <v>72395</v>
      </c>
    </row>
    <row r="13584" spans="1:3" x14ac:dyDescent="0.25">
      <c r="A13584" t="s">
        <v>72396</v>
      </c>
      <c r="B13584">
        <v>0</v>
      </c>
      <c r="C13584" t="s">
        <v>72397</v>
      </c>
    </row>
    <row r="13585" spans="1:3" x14ac:dyDescent="0.25">
      <c r="A13585" t="s">
        <v>72398</v>
      </c>
      <c r="B13585">
        <v>0</v>
      </c>
      <c r="C13585" t="s">
        <v>72399</v>
      </c>
    </row>
    <row r="13586" spans="1:3" x14ac:dyDescent="0.25">
      <c r="A13586" t="s">
        <v>72400</v>
      </c>
      <c r="B13586">
        <v>0</v>
      </c>
      <c r="C13586" t="s">
        <v>72401</v>
      </c>
    </row>
    <row r="13587" spans="1:3" x14ac:dyDescent="0.25">
      <c r="A13587" t="s">
        <v>72402</v>
      </c>
      <c r="B13587">
        <v>0</v>
      </c>
      <c r="C13587" t="s">
        <v>72403</v>
      </c>
    </row>
    <row r="13588" spans="1:3" x14ac:dyDescent="0.25">
      <c r="A13588" t="s">
        <v>72404</v>
      </c>
      <c r="B13588">
        <v>0</v>
      </c>
      <c r="C13588" t="s">
        <v>72405</v>
      </c>
    </row>
    <row r="13589" spans="1:3" x14ac:dyDescent="0.25">
      <c r="A13589" t="s">
        <v>72406</v>
      </c>
      <c r="B13589">
        <v>0</v>
      </c>
      <c r="C13589" t="s">
        <v>72407</v>
      </c>
    </row>
    <row r="13590" spans="1:3" x14ac:dyDescent="0.25">
      <c r="A13590" t="s">
        <v>72408</v>
      </c>
      <c r="B13590">
        <v>0</v>
      </c>
      <c r="C13590" t="s">
        <v>72409</v>
      </c>
    </row>
    <row r="13591" spans="1:3" x14ac:dyDescent="0.25">
      <c r="A13591" t="s">
        <v>72410</v>
      </c>
      <c r="B13591">
        <v>0</v>
      </c>
      <c r="C13591" t="s">
        <v>72411</v>
      </c>
    </row>
    <row r="13592" spans="1:3" x14ac:dyDescent="0.25">
      <c r="A13592" t="s">
        <v>72412</v>
      </c>
      <c r="B13592">
        <v>0</v>
      </c>
      <c r="C13592" t="s">
        <v>72413</v>
      </c>
    </row>
    <row r="13593" spans="1:3" x14ac:dyDescent="0.25">
      <c r="A13593" t="s">
        <v>72414</v>
      </c>
      <c r="B13593">
        <v>0</v>
      </c>
      <c r="C13593" t="s">
        <v>72415</v>
      </c>
    </row>
    <row r="13594" spans="1:3" x14ac:dyDescent="0.25">
      <c r="A13594" t="s">
        <v>72416</v>
      </c>
      <c r="B13594">
        <v>0</v>
      </c>
      <c r="C13594" t="s">
        <v>72417</v>
      </c>
    </row>
    <row r="13595" spans="1:3" x14ac:dyDescent="0.25">
      <c r="A13595" t="s">
        <v>72418</v>
      </c>
      <c r="B13595">
        <v>0</v>
      </c>
      <c r="C13595" t="s">
        <v>72419</v>
      </c>
    </row>
    <row r="13596" spans="1:3" x14ac:dyDescent="0.25">
      <c r="A13596" t="s">
        <v>72420</v>
      </c>
      <c r="B13596">
        <v>0</v>
      </c>
      <c r="C13596" t="s">
        <v>72421</v>
      </c>
    </row>
    <row r="13597" spans="1:3" x14ac:dyDescent="0.25">
      <c r="A13597" t="s">
        <v>72422</v>
      </c>
      <c r="B13597">
        <v>0</v>
      </c>
      <c r="C13597" t="s">
        <v>72423</v>
      </c>
    </row>
    <row r="13598" spans="1:3" x14ac:dyDescent="0.25">
      <c r="A13598" t="s">
        <v>72424</v>
      </c>
      <c r="B13598">
        <v>0</v>
      </c>
      <c r="C13598" t="s">
        <v>72425</v>
      </c>
    </row>
    <row r="13599" spans="1:3" x14ac:dyDescent="0.25">
      <c r="A13599" t="s">
        <v>72426</v>
      </c>
      <c r="B13599">
        <v>0</v>
      </c>
      <c r="C13599" t="s">
        <v>72427</v>
      </c>
    </row>
    <row r="13600" spans="1:3" x14ac:dyDescent="0.25">
      <c r="A13600" t="s">
        <v>72428</v>
      </c>
      <c r="B13600">
        <v>0</v>
      </c>
      <c r="C13600" t="s">
        <v>72429</v>
      </c>
    </row>
    <row r="13601" spans="1:3" x14ac:dyDescent="0.25">
      <c r="A13601" t="s">
        <v>72430</v>
      </c>
      <c r="B13601">
        <v>0</v>
      </c>
      <c r="C13601" t="s">
        <v>72431</v>
      </c>
    </row>
    <row r="13602" spans="1:3" x14ac:dyDescent="0.25">
      <c r="A13602" t="s">
        <v>72432</v>
      </c>
      <c r="B13602">
        <v>0</v>
      </c>
      <c r="C13602" t="s">
        <v>72433</v>
      </c>
    </row>
    <row r="13603" spans="1:3" x14ac:dyDescent="0.25">
      <c r="A13603" t="s">
        <v>72434</v>
      </c>
      <c r="B13603">
        <v>0</v>
      </c>
      <c r="C13603" t="s">
        <v>72435</v>
      </c>
    </row>
    <row r="13604" spans="1:3" x14ac:dyDescent="0.25">
      <c r="A13604" t="s">
        <v>72436</v>
      </c>
      <c r="B13604">
        <v>0</v>
      </c>
      <c r="C13604" t="s">
        <v>72437</v>
      </c>
    </row>
    <row r="13605" spans="1:3" x14ac:dyDescent="0.25">
      <c r="A13605" t="s">
        <v>72438</v>
      </c>
      <c r="B13605">
        <v>0</v>
      </c>
      <c r="C13605" t="s">
        <v>72439</v>
      </c>
    </row>
    <row r="13606" spans="1:3" x14ac:dyDescent="0.25">
      <c r="A13606" t="s">
        <v>72440</v>
      </c>
      <c r="B13606">
        <v>0</v>
      </c>
      <c r="C13606" t="s">
        <v>72441</v>
      </c>
    </row>
    <row r="13607" spans="1:3" x14ac:dyDescent="0.25">
      <c r="A13607" t="s">
        <v>72442</v>
      </c>
      <c r="B13607">
        <v>0</v>
      </c>
      <c r="C13607" t="s">
        <v>72443</v>
      </c>
    </row>
    <row r="13608" spans="1:3" x14ac:dyDescent="0.25">
      <c r="A13608" t="s">
        <v>72444</v>
      </c>
      <c r="B13608">
        <v>0</v>
      </c>
      <c r="C13608" t="s">
        <v>72445</v>
      </c>
    </row>
    <row r="13609" spans="1:3" x14ac:dyDescent="0.25">
      <c r="A13609" t="s">
        <v>72446</v>
      </c>
      <c r="B13609">
        <v>0</v>
      </c>
      <c r="C13609" t="s">
        <v>72447</v>
      </c>
    </row>
    <row r="13610" spans="1:3" x14ac:dyDescent="0.25">
      <c r="A13610" t="s">
        <v>72448</v>
      </c>
      <c r="B13610">
        <v>0</v>
      </c>
      <c r="C13610" t="s">
        <v>72449</v>
      </c>
    </row>
    <row r="13611" spans="1:3" x14ac:dyDescent="0.25">
      <c r="A13611" t="s">
        <v>72450</v>
      </c>
      <c r="B13611">
        <v>0</v>
      </c>
      <c r="C13611" t="s">
        <v>72451</v>
      </c>
    </row>
    <row r="13612" spans="1:3" x14ac:dyDescent="0.25">
      <c r="A13612" t="s">
        <v>72452</v>
      </c>
      <c r="B13612">
        <v>0</v>
      </c>
      <c r="C13612" t="s">
        <v>72453</v>
      </c>
    </row>
    <row r="13613" spans="1:3" x14ac:dyDescent="0.25">
      <c r="A13613" t="s">
        <v>72454</v>
      </c>
      <c r="B13613">
        <v>0</v>
      </c>
      <c r="C13613" t="s">
        <v>72455</v>
      </c>
    </row>
    <row r="13614" spans="1:3" x14ac:dyDescent="0.25">
      <c r="A13614" t="s">
        <v>72456</v>
      </c>
      <c r="B13614">
        <v>0</v>
      </c>
      <c r="C13614" t="s">
        <v>72457</v>
      </c>
    </row>
    <row r="13615" spans="1:3" x14ac:dyDescent="0.25">
      <c r="A13615" t="s">
        <v>72458</v>
      </c>
      <c r="B13615">
        <v>0</v>
      </c>
      <c r="C13615" t="s">
        <v>72459</v>
      </c>
    </row>
    <row r="13616" spans="1:3" x14ac:dyDescent="0.25">
      <c r="A13616" t="s">
        <v>72460</v>
      </c>
      <c r="B13616">
        <v>0</v>
      </c>
      <c r="C13616" t="s">
        <v>72461</v>
      </c>
    </row>
    <row r="13617" spans="1:3" x14ac:dyDescent="0.25">
      <c r="A13617" t="s">
        <v>72462</v>
      </c>
      <c r="B13617">
        <v>0</v>
      </c>
      <c r="C13617" t="s">
        <v>72463</v>
      </c>
    </row>
    <row r="13618" spans="1:3" x14ac:dyDescent="0.25">
      <c r="A13618" t="s">
        <v>72464</v>
      </c>
      <c r="B13618">
        <v>0</v>
      </c>
      <c r="C13618" t="s">
        <v>72465</v>
      </c>
    </row>
    <row r="13619" spans="1:3" x14ac:dyDescent="0.25">
      <c r="A13619" t="s">
        <v>72466</v>
      </c>
      <c r="B13619">
        <v>0</v>
      </c>
      <c r="C13619" t="s">
        <v>72467</v>
      </c>
    </row>
    <row r="13620" spans="1:3" x14ac:dyDescent="0.25">
      <c r="A13620" t="s">
        <v>72468</v>
      </c>
      <c r="B13620">
        <v>0</v>
      </c>
      <c r="C13620" t="s">
        <v>72469</v>
      </c>
    </row>
    <row r="13621" spans="1:3" x14ac:dyDescent="0.25">
      <c r="A13621" t="s">
        <v>72470</v>
      </c>
      <c r="B13621">
        <v>0</v>
      </c>
      <c r="C13621" t="s">
        <v>72471</v>
      </c>
    </row>
    <row r="13622" spans="1:3" x14ac:dyDescent="0.25">
      <c r="A13622" t="s">
        <v>72472</v>
      </c>
      <c r="B13622">
        <v>0</v>
      </c>
      <c r="C13622" t="s">
        <v>72473</v>
      </c>
    </row>
    <row r="13623" spans="1:3" x14ac:dyDescent="0.25">
      <c r="A13623" t="s">
        <v>72474</v>
      </c>
      <c r="B13623">
        <v>0</v>
      </c>
      <c r="C13623" t="s">
        <v>72475</v>
      </c>
    </row>
    <row r="13624" spans="1:3" x14ac:dyDescent="0.25">
      <c r="A13624" t="s">
        <v>72476</v>
      </c>
      <c r="B13624">
        <v>0</v>
      </c>
      <c r="C13624" t="s">
        <v>72477</v>
      </c>
    </row>
    <row r="13625" spans="1:3" x14ac:dyDescent="0.25">
      <c r="A13625" t="s">
        <v>72478</v>
      </c>
      <c r="B13625">
        <v>0</v>
      </c>
      <c r="C13625" t="s">
        <v>72479</v>
      </c>
    </row>
    <row r="13626" spans="1:3" x14ac:dyDescent="0.25">
      <c r="A13626" t="s">
        <v>72480</v>
      </c>
      <c r="B13626">
        <v>0</v>
      </c>
      <c r="C13626" t="s">
        <v>72481</v>
      </c>
    </row>
    <row r="13627" spans="1:3" x14ac:dyDescent="0.25">
      <c r="A13627" t="s">
        <v>72482</v>
      </c>
      <c r="B13627">
        <v>0</v>
      </c>
      <c r="C13627" t="s">
        <v>72483</v>
      </c>
    </row>
    <row r="13628" spans="1:3" x14ac:dyDescent="0.25">
      <c r="A13628" t="s">
        <v>72484</v>
      </c>
      <c r="B13628">
        <v>0</v>
      </c>
      <c r="C13628" t="s">
        <v>72485</v>
      </c>
    </row>
    <row r="13629" spans="1:3" x14ac:dyDescent="0.25">
      <c r="A13629" t="s">
        <v>72486</v>
      </c>
      <c r="B13629">
        <v>0</v>
      </c>
      <c r="C13629" t="s">
        <v>72487</v>
      </c>
    </row>
    <row r="13630" spans="1:3" x14ac:dyDescent="0.25">
      <c r="A13630" t="s">
        <v>72488</v>
      </c>
      <c r="B13630">
        <v>0</v>
      </c>
      <c r="C13630" t="s">
        <v>72489</v>
      </c>
    </row>
    <row r="13631" spans="1:3" x14ac:dyDescent="0.25">
      <c r="A13631" t="s">
        <v>72490</v>
      </c>
      <c r="B13631">
        <v>0</v>
      </c>
      <c r="C13631" t="s">
        <v>72491</v>
      </c>
    </row>
    <row r="13632" spans="1:3" x14ac:dyDescent="0.25">
      <c r="A13632" t="s">
        <v>72492</v>
      </c>
      <c r="B13632">
        <v>0</v>
      </c>
      <c r="C13632" t="s">
        <v>72493</v>
      </c>
    </row>
    <row r="13633" spans="1:3" x14ac:dyDescent="0.25">
      <c r="A13633" t="s">
        <v>72494</v>
      </c>
      <c r="B13633">
        <v>0</v>
      </c>
      <c r="C13633" t="s">
        <v>72495</v>
      </c>
    </row>
    <row r="13634" spans="1:3" x14ac:dyDescent="0.25">
      <c r="A13634" t="s">
        <v>72496</v>
      </c>
      <c r="B13634">
        <v>0</v>
      </c>
      <c r="C13634" t="s">
        <v>72497</v>
      </c>
    </row>
    <row r="13635" spans="1:3" x14ac:dyDescent="0.25">
      <c r="A13635" t="s">
        <v>72498</v>
      </c>
      <c r="B13635">
        <v>0</v>
      </c>
      <c r="C13635" t="s">
        <v>72499</v>
      </c>
    </row>
    <row r="13636" spans="1:3" x14ac:dyDescent="0.25">
      <c r="A13636" t="s">
        <v>72500</v>
      </c>
      <c r="B13636">
        <v>0</v>
      </c>
      <c r="C13636" t="s">
        <v>72501</v>
      </c>
    </row>
    <row r="13637" spans="1:3" x14ac:dyDescent="0.25">
      <c r="A13637" t="s">
        <v>72502</v>
      </c>
      <c r="B13637">
        <v>0</v>
      </c>
      <c r="C13637" t="s">
        <v>72503</v>
      </c>
    </row>
    <row r="13638" spans="1:3" x14ac:dyDescent="0.25">
      <c r="A13638" t="s">
        <v>72504</v>
      </c>
      <c r="B13638">
        <v>0</v>
      </c>
      <c r="C13638" t="s">
        <v>72505</v>
      </c>
    </row>
    <row r="13639" spans="1:3" x14ac:dyDescent="0.25">
      <c r="A13639" t="s">
        <v>72506</v>
      </c>
      <c r="B13639">
        <v>0</v>
      </c>
      <c r="C13639" t="s">
        <v>72507</v>
      </c>
    </row>
    <row r="13640" spans="1:3" x14ac:dyDescent="0.25">
      <c r="A13640" t="s">
        <v>72508</v>
      </c>
      <c r="B13640">
        <v>0</v>
      </c>
      <c r="C13640" t="s">
        <v>72509</v>
      </c>
    </row>
    <row r="13641" spans="1:3" x14ac:dyDescent="0.25">
      <c r="A13641" t="s">
        <v>72510</v>
      </c>
      <c r="B13641">
        <v>0</v>
      </c>
      <c r="C13641" t="s">
        <v>72511</v>
      </c>
    </row>
    <row r="13642" spans="1:3" x14ac:dyDescent="0.25">
      <c r="A13642" t="s">
        <v>72512</v>
      </c>
      <c r="B13642">
        <v>0</v>
      </c>
      <c r="C13642" t="s">
        <v>72513</v>
      </c>
    </row>
    <row r="13643" spans="1:3" x14ac:dyDescent="0.25">
      <c r="A13643" t="s">
        <v>72514</v>
      </c>
      <c r="B13643">
        <v>0</v>
      </c>
      <c r="C13643" t="s">
        <v>72515</v>
      </c>
    </row>
    <row r="13644" spans="1:3" x14ac:dyDescent="0.25">
      <c r="A13644" t="s">
        <v>72516</v>
      </c>
      <c r="B13644">
        <v>0</v>
      </c>
      <c r="C13644" t="s">
        <v>72517</v>
      </c>
    </row>
    <row r="13645" spans="1:3" x14ac:dyDescent="0.25">
      <c r="A13645" t="s">
        <v>72518</v>
      </c>
      <c r="B13645">
        <v>0</v>
      </c>
      <c r="C13645" t="s">
        <v>72519</v>
      </c>
    </row>
    <row r="13646" spans="1:3" x14ac:dyDescent="0.25">
      <c r="A13646" t="s">
        <v>72520</v>
      </c>
      <c r="B13646">
        <v>0</v>
      </c>
      <c r="C13646" t="s">
        <v>72521</v>
      </c>
    </row>
    <row r="13647" spans="1:3" x14ac:dyDescent="0.25">
      <c r="A13647" t="s">
        <v>72522</v>
      </c>
      <c r="B13647">
        <v>0</v>
      </c>
      <c r="C13647" t="s">
        <v>72523</v>
      </c>
    </row>
    <row r="13648" spans="1:3" x14ac:dyDescent="0.25">
      <c r="A13648" t="s">
        <v>72524</v>
      </c>
      <c r="B13648">
        <v>0</v>
      </c>
      <c r="C13648" t="s">
        <v>72525</v>
      </c>
    </row>
    <row r="13649" spans="1:3" x14ac:dyDescent="0.25">
      <c r="A13649" t="s">
        <v>72526</v>
      </c>
      <c r="B13649">
        <v>0</v>
      </c>
      <c r="C13649" t="s">
        <v>72527</v>
      </c>
    </row>
    <row r="13650" spans="1:3" x14ac:dyDescent="0.25">
      <c r="A13650" t="s">
        <v>72528</v>
      </c>
      <c r="B13650">
        <v>0</v>
      </c>
      <c r="C13650" t="s">
        <v>72529</v>
      </c>
    </row>
    <row r="13651" spans="1:3" x14ac:dyDescent="0.25">
      <c r="A13651" t="s">
        <v>72530</v>
      </c>
      <c r="B13651">
        <v>0</v>
      </c>
      <c r="C13651" t="s">
        <v>72531</v>
      </c>
    </row>
    <row r="13652" spans="1:3" x14ac:dyDescent="0.25">
      <c r="A13652" t="s">
        <v>72532</v>
      </c>
      <c r="B13652">
        <v>0</v>
      </c>
      <c r="C13652" t="s">
        <v>72533</v>
      </c>
    </row>
    <row r="13653" spans="1:3" x14ac:dyDescent="0.25">
      <c r="A13653" t="s">
        <v>72534</v>
      </c>
      <c r="B13653">
        <v>0</v>
      </c>
      <c r="C13653" t="s">
        <v>72535</v>
      </c>
    </row>
    <row r="13654" spans="1:3" x14ac:dyDescent="0.25">
      <c r="A13654" t="s">
        <v>72536</v>
      </c>
      <c r="B13654">
        <v>0</v>
      </c>
      <c r="C13654" t="s">
        <v>72537</v>
      </c>
    </row>
    <row r="13655" spans="1:3" x14ac:dyDescent="0.25">
      <c r="A13655" t="s">
        <v>72538</v>
      </c>
      <c r="B13655">
        <v>0</v>
      </c>
      <c r="C13655" t="s">
        <v>72539</v>
      </c>
    </row>
    <row r="13656" spans="1:3" x14ac:dyDescent="0.25">
      <c r="A13656" t="s">
        <v>72540</v>
      </c>
      <c r="B13656">
        <v>0</v>
      </c>
      <c r="C13656" t="s">
        <v>72541</v>
      </c>
    </row>
    <row r="13657" spans="1:3" x14ac:dyDescent="0.25">
      <c r="A13657" t="s">
        <v>72542</v>
      </c>
      <c r="B13657">
        <v>0</v>
      </c>
      <c r="C13657" t="s">
        <v>72543</v>
      </c>
    </row>
    <row r="13658" spans="1:3" x14ac:dyDescent="0.25">
      <c r="A13658" t="s">
        <v>72544</v>
      </c>
      <c r="B13658">
        <v>0</v>
      </c>
      <c r="C13658" t="s">
        <v>72545</v>
      </c>
    </row>
    <row r="13659" spans="1:3" x14ac:dyDescent="0.25">
      <c r="A13659" t="s">
        <v>72546</v>
      </c>
      <c r="B13659">
        <v>0</v>
      </c>
      <c r="C13659" t="s">
        <v>72547</v>
      </c>
    </row>
    <row r="13660" spans="1:3" x14ac:dyDescent="0.25">
      <c r="A13660" t="s">
        <v>72548</v>
      </c>
      <c r="B13660">
        <v>0</v>
      </c>
      <c r="C13660" t="s">
        <v>72549</v>
      </c>
    </row>
    <row r="13661" spans="1:3" x14ac:dyDescent="0.25">
      <c r="A13661" t="s">
        <v>72550</v>
      </c>
      <c r="B13661">
        <v>0</v>
      </c>
      <c r="C13661" t="s">
        <v>72551</v>
      </c>
    </row>
    <row r="13662" spans="1:3" x14ac:dyDescent="0.25">
      <c r="A13662" t="s">
        <v>72552</v>
      </c>
      <c r="B13662">
        <v>0</v>
      </c>
      <c r="C13662" t="s">
        <v>72553</v>
      </c>
    </row>
    <row r="13663" spans="1:3" x14ac:dyDescent="0.25">
      <c r="A13663" t="s">
        <v>72554</v>
      </c>
      <c r="B13663">
        <v>0</v>
      </c>
      <c r="C13663" t="s">
        <v>72555</v>
      </c>
    </row>
    <row r="13664" spans="1:3" x14ac:dyDescent="0.25">
      <c r="A13664" t="s">
        <v>72556</v>
      </c>
      <c r="B13664">
        <v>0</v>
      </c>
      <c r="C13664" t="s">
        <v>72557</v>
      </c>
    </row>
    <row r="13665" spans="1:3" x14ac:dyDescent="0.25">
      <c r="A13665" t="s">
        <v>72558</v>
      </c>
      <c r="B13665">
        <v>0</v>
      </c>
      <c r="C13665" t="s">
        <v>72559</v>
      </c>
    </row>
    <row r="13666" spans="1:3" x14ac:dyDescent="0.25">
      <c r="A13666" t="s">
        <v>72560</v>
      </c>
      <c r="B13666">
        <v>0</v>
      </c>
      <c r="C13666" t="s">
        <v>72561</v>
      </c>
    </row>
    <row r="13667" spans="1:3" x14ac:dyDescent="0.25">
      <c r="A13667" t="s">
        <v>72562</v>
      </c>
      <c r="B13667">
        <v>0</v>
      </c>
      <c r="C13667" t="s">
        <v>72563</v>
      </c>
    </row>
    <row r="13668" spans="1:3" x14ac:dyDescent="0.25">
      <c r="A13668" t="s">
        <v>72564</v>
      </c>
      <c r="B13668">
        <v>0</v>
      </c>
      <c r="C13668" t="s">
        <v>72565</v>
      </c>
    </row>
    <row r="13669" spans="1:3" x14ac:dyDescent="0.25">
      <c r="A13669" t="s">
        <v>72566</v>
      </c>
      <c r="B13669">
        <v>0</v>
      </c>
      <c r="C13669" t="s">
        <v>72567</v>
      </c>
    </row>
    <row r="13670" spans="1:3" x14ac:dyDescent="0.25">
      <c r="A13670" t="s">
        <v>72568</v>
      </c>
      <c r="B13670">
        <v>0</v>
      </c>
      <c r="C13670" t="s">
        <v>72569</v>
      </c>
    </row>
    <row r="13671" spans="1:3" x14ac:dyDescent="0.25">
      <c r="A13671" t="s">
        <v>72570</v>
      </c>
      <c r="B13671">
        <v>0</v>
      </c>
      <c r="C13671" t="s">
        <v>72571</v>
      </c>
    </row>
    <row r="13672" spans="1:3" x14ac:dyDescent="0.25">
      <c r="A13672" t="s">
        <v>72572</v>
      </c>
      <c r="B13672">
        <v>0</v>
      </c>
      <c r="C13672" t="s">
        <v>72573</v>
      </c>
    </row>
    <row r="13673" spans="1:3" x14ac:dyDescent="0.25">
      <c r="A13673" t="s">
        <v>72574</v>
      </c>
      <c r="B13673">
        <v>0</v>
      </c>
      <c r="C13673" t="s">
        <v>72575</v>
      </c>
    </row>
    <row r="13674" spans="1:3" x14ac:dyDescent="0.25">
      <c r="A13674" t="s">
        <v>72576</v>
      </c>
      <c r="B13674">
        <v>0</v>
      </c>
      <c r="C13674" t="s">
        <v>72577</v>
      </c>
    </row>
    <row r="13675" spans="1:3" x14ac:dyDescent="0.25">
      <c r="A13675" t="s">
        <v>72578</v>
      </c>
      <c r="B13675">
        <v>0</v>
      </c>
      <c r="C13675" t="s">
        <v>72579</v>
      </c>
    </row>
    <row r="13676" spans="1:3" x14ac:dyDescent="0.25">
      <c r="A13676" t="s">
        <v>72580</v>
      </c>
      <c r="B13676">
        <v>0</v>
      </c>
      <c r="C13676" t="s">
        <v>72581</v>
      </c>
    </row>
    <row r="13677" spans="1:3" x14ac:dyDescent="0.25">
      <c r="A13677" t="s">
        <v>72582</v>
      </c>
      <c r="B13677">
        <v>0</v>
      </c>
      <c r="C13677" t="s">
        <v>72583</v>
      </c>
    </row>
    <row r="13678" spans="1:3" x14ac:dyDescent="0.25">
      <c r="A13678" t="s">
        <v>72584</v>
      </c>
      <c r="B13678">
        <v>0</v>
      </c>
      <c r="C13678" t="s">
        <v>72585</v>
      </c>
    </row>
    <row r="13679" spans="1:3" x14ac:dyDescent="0.25">
      <c r="A13679" t="s">
        <v>72586</v>
      </c>
      <c r="B13679">
        <v>0</v>
      </c>
      <c r="C13679" t="s">
        <v>72587</v>
      </c>
    </row>
    <row r="13680" spans="1:3" x14ac:dyDescent="0.25">
      <c r="A13680" t="s">
        <v>72588</v>
      </c>
      <c r="B13680">
        <v>0</v>
      </c>
      <c r="C13680" t="s">
        <v>72589</v>
      </c>
    </row>
    <row r="13681" spans="1:3" x14ac:dyDescent="0.25">
      <c r="A13681" t="s">
        <v>72590</v>
      </c>
      <c r="B13681">
        <v>0</v>
      </c>
      <c r="C13681" t="s">
        <v>72591</v>
      </c>
    </row>
    <row r="13682" spans="1:3" x14ac:dyDescent="0.25">
      <c r="A13682" t="s">
        <v>72592</v>
      </c>
      <c r="B13682">
        <v>0</v>
      </c>
      <c r="C13682" t="s">
        <v>72593</v>
      </c>
    </row>
    <row r="13683" spans="1:3" x14ac:dyDescent="0.25">
      <c r="A13683" t="s">
        <v>72594</v>
      </c>
      <c r="B13683">
        <v>0</v>
      </c>
      <c r="C13683" t="s">
        <v>72595</v>
      </c>
    </row>
    <row r="13684" spans="1:3" x14ac:dyDescent="0.25">
      <c r="A13684" t="s">
        <v>72596</v>
      </c>
      <c r="B13684">
        <v>0</v>
      </c>
      <c r="C13684" t="s">
        <v>72597</v>
      </c>
    </row>
    <row r="13685" spans="1:3" x14ac:dyDescent="0.25">
      <c r="A13685" t="s">
        <v>72598</v>
      </c>
      <c r="B13685">
        <v>0</v>
      </c>
      <c r="C13685" t="s">
        <v>72599</v>
      </c>
    </row>
    <row r="13686" spans="1:3" x14ac:dyDescent="0.25">
      <c r="A13686" t="s">
        <v>72600</v>
      </c>
      <c r="B13686">
        <v>0</v>
      </c>
      <c r="C13686" t="s">
        <v>72601</v>
      </c>
    </row>
    <row r="13687" spans="1:3" x14ac:dyDescent="0.25">
      <c r="A13687" t="s">
        <v>72602</v>
      </c>
      <c r="B13687">
        <v>0</v>
      </c>
      <c r="C13687" t="s">
        <v>72603</v>
      </c>
    </row>
    <row r="13688" spans="1:3" x14ac:dyDescent="0.25">
      <c r="A13688" t="s">
        <v>72604</v>
      </c>
      <c r="B13688">
        <v>0</v>
      </c>
      <c r="C13688" t="s">
        <v>72605</v>
      </c>
    </row>
    <row r="13689" spans="1:3" x14ac:dyDescent="0.25">
      <c r="A13689" t="s">
        <v>72606</v>
      </c>
      <c r="B13689">
        <v>0</v>
      </c>
      <c r="C13689" t="s">
        <v>72607</v>
      </c>
    </row>
    <row r="13690" spans="1:3" x14ac:dyDescent="0.25">
      <c r="A13690" t="s">
        <v>72608</v>
      </c>
      <c r="B13690">
        <v>0</v>
      </c>
      <c r="C13690" t="s">
        <v>72609</v>
      </c>
    </row>
    <row r="13691" spans="1:3" x14ac:dyDescent="0.25">
      <c r="A13691" t="s">
        <v>72610</v>
      </c>
      <c r="B13691">
        <v>0</v>
      </c>
      <c r="C13691" t="s">
        <v>72611</v>
      </c>
    </row>
    <row r="13692" spans="1:3" x14ac:dyDescent="0.25">
      <c r="A13692" t="s">
        <v>72612</v>
      </c>
      <c r="B13692">
        <v>0</v>
      </c>
      <c r="C13692" t="s">
        <v>72613</v>
      </c>
    </row>
    <row r="13693" spans="1:3" x14ac:dyDescent="0.25">
      <c r="A13693" t="s">
        <v>72614</v>
      </c>
      <c r="B13693">
        <v>0</v>
      </c>
      <c r="C13693" t="s">
        <v>72615</v>
      </c>
    </row>
    <row r="13694" spans="1:3" x14ac:dyDescent="0.25">
      <c r="A13694" t="s">
        <v>72616</v>
      </c>
      <c r="B13694">
        <v>0</v>
      </c>
      <c r="C13694" t="s">
        <v>72617</v>
      </c>
    </row>
    <row r="13695" spans="1:3" x14ac:dyDescent="0.25">
      <c r="A13695" t="s">
        <v>72618</v>
      </c>
      <c r="B13695">
        <v>0</v>
      </c>
      <c r="C13695" t="s">
        <v>72619</v>
      </c>
    </row>
    <row r="13696" spans="1:3" x14ac:dyDescent="0.25">
      <c r="A13696" t="s">
        <v>72620</v>
      </c>
      <c r="B13696">
        <v>0</v>
      </c>
      <c r="C13696" t="s">
        <v>72621</v>
      </c>
    </row>
    <row r="13697" spans="1:3" x14ac:dyDescent="0.25">
      <c r="A13697" t="s">
        <v>72622</v>
      </c>
      <c r="B13697">
        <v>0</v>
      </c>
      <c r="C13697" t="s">
        <v>72623</v>
      </c>
    </row>
    <row r="13698" spans="1:3" x14ac:dyDescent="0.25">
      <c r="A13698" t="s">
        <v>72624</v>
      </c>
      <c r="B13698">
        <v>0</v>
      </c>
      <c r="C13698" t="s">
        <v>72625</v>
      </c>
    </row>
    <row r="13699" spans="1:3" x14ac:dyDescent="0.25">
      <c r="A13699" t="s">
        <v>72626</v>
      </c>
      <c r="B13699">
        <v>0</v>
      </c>
      <c r="C13699" t="s">
        <v>72627</v>
      </c>
    </row>
    <row r="13700" spans="1:3" x14ac:dyDescent="0.25">
      <c r="A13700" t="s">
        <v>72628</v>
      </c>
      <c r="B13700">
        <v>0</v>
      </c>
      <c r="C13700" t="s">
        <v>72629</v>
      </c>
    </row>
    <row r="13701" spans="1:3" x14ac:dyDescent="0.25">
      <c r="A13701" t="s">
        <v>72630</v>
      </c>
      <c r="B13701">
        <v>0</v>
      </c>
      <c r="C13701" t="s">
        <v>72631</v>
      </c>
    </row>
    <row r="13702" spans="1:3" x14ac:dyDescent="0.25">
      <c r="A13702" t="s">
        <v>72632</v>
      </c>
      <c r="B13702">
        <v>0</v>
      </c>
      <c r="C13702" t="s">
        <v>72633</v>
      </c>
    </row>
    <row r="13703" spans="1:3" x14ac:dyDescent="0.25">
      <c r="A13703" t="s">
        <v>72634</v>
      </c>
      <c r="B13703">
        <v>0</v>
      </c>
      <c r="C13703" t="s">
        <v>72635</v>
      </c>
    </row>
    <row r="13704" spans="1:3" x14ac:dyDescent="0.25">
      <c r="A13704" t="s">
        <v>72636</v>
      </c>
      <c r="B13704">
        <v>0</v>
      </c>
      <c r="C13704" t="s">
        <v>72637</v>
      </c>
    </row>
    <row r="13705" spans="1:3" x14ac:dyDescent="0.25">
      <c r="A13705" t="s">
        <v>72638</v>
      </c>
      <c r="B13705">
        <v>0</v>
      </c>
      <c r="C13705" t="s">
        <v>72639</v>
      </c>
    </row>
    <row r="13706" spans="1:3" x14ac:dyDescent="0.25">
      <c r="A13706" t="s">
        <v>72640</v>
      </c>
      <c r="B13706">
        <v>0</v>
      </c>
      <c r="C13706" t="s">
        <v>72641</v>
      </c>
    </row>
    <row r="13707" spans="1:3" x14ac:dyDescent="0.25">
      <c r="A13707" t="s">
        <v>72642</v>
      </c>
      <c r="B13707">
        <v>0</v>
      </c>
      <c r="C13707" t="s">
        <v>72643</v>
      </c>
    </row>
    <row r="13708" spans="1:3" x14ac:dyDescent="0.25">
      <c r="A13708" t="s">
        <v>72644</v>
      </c>
      <c r="B13708">
        <v>0</v>
      </c>
      <c r="C13708" t="s">
        <v>72645</v>
      </c>
    </row>
    <row r="13709" spans="1:3" x14ac:dyDescent="0.25">
      <c r="A13709" t="s">
        <v>72646</v>
      </c>
      <c r="B13709">
        <v>0</v>
      </c>
      <c r="C13709" t="s">
        <v>72647</v>
      </c>
    </row>
    <row r="13710" spans="1:3" x14ac:dyDescent="0.25">
      <c r="A13710" t="s">
        <v>72648</v>
      </c>
      <c r="B13710">
        <v>0</v>
      </c>
      <c r="C13710" t="s">
        <v>72649</v>
      </c>
    </row>
    <row r="13711" spans="1:3" x14ac:dyDescent="0.25">
      <c r="A13711" t="s">
        <v>72650</v>
      </c>
      <c r="B13711">
        <v>0</v>
      </c>
      <c r="C13711" t="s">
        <v>72651</v>
      </c>
    </row>
    <row r="13712" spans="1:3" x14ac:dyDescent="0.25">
      <c r="A13712" t="s">
        <v>72652</v>
      </c>
      <c r="B13712">
        <v>0</v>
      </c>
      <c r="C13712" t="s">
        <v>72653</v>
      </c>
    </row>
    <row r="13713" spans="1:3" x14ac:dyDescent="0.25">
      <c r="A13713" t="s">
        <v>72654</v>
      </c>
      <c r="B13713">
        <v>0</v>
      </c>
      <c r="C13713" t="s">
        <v>72655</v>
      </c>
    </row>
    <row r="13714" spans="1:3" x14ac:dyDescent="0.25">
      <c r="A13714" t="s">
        <v>72656</v>
      </c>
      <c r="B13714">
        <v>0</v>
      </c>
      <c r="C13714" t="s">
        <v>72657</v>
      </c>
    </row>
    <row r="13715" spans="1:3" x14ac:dyDescent="0.25">
      <c r="A13715" t="s">
        <v>72658</v>
      </c>
      <c r="B13715">
        <v>0</v>
      </c>
      <c r="C13715" t="s">
        <v>72659</v>
      </c>
    </row>
    <row r="13716" spans="1:3" x14ac:dyDescent="0.25">
      <c r="A13716" t="s">
        <v>72660</v>
      </c>
      <c r="B13716">
        <v>0</v>
      </c>
      <c r="C13716" t="s">
        <v>72661</v>
      </c>
    </row>
    <row r="13717" spans="1:3" x14ac:dyDescent="0.25">
      <c r="A13717" t="s">
        <v>72662</v>
      </c>
      <c r="B13717">
        <v>0</v>
      </c>
      <c r="C13717" t="s">
        <v>72663</v>
      </c>
    </row>
    <row r="13718" spans="1:3" x14ac:dyDescent="0.25">
      <c r="A13718" t="s">
        <v>72664</v>
      </c>
      <c r="B13718">
        <v>0</v>
      </c>
      <c r="C13718" t="s">
        <v>72665</v>
      </c>
    </row>
    <row r="13719" spans="1:3" x14ac:dyDescent="0.25">
      <c r="A13719" t="s">
        <v>72666</v>
      </c>
      <c r="B13719">
        <v>0</v>
      </c>
      <c r="C13719" t="s">
        <v>72667</v>
      </c>
    </row>
    <row r="13720" spans="1:3" x14ac:dyDescent="0.25">
      <c r="A13720" t="s">
        <v>72668</v>
      </c>
      <c r="B13720">
        <v>0</v>
      </c>
      <c r="C13720" t="s">
        <v>72669</v>
      </c>
    </row>
    <row r="13721" spans="1:3" x14ac:dyDescent="0.25">
      <c r="A13721" t="s">
        <v>72670</v>
      </c>
      <c r="B13721">
        <v>0</v>
      </c>
      <c r="C13721" t="s">
        <v>72671</v>
      </c>
    </row>
    <row r="13722" spans="1:3" x14ac:dyDescent="0.25">
      <c r="A13722" t="s">
        <v>72672</v>
      </c>
      <c r="B13722">
        <v>0</v>
      </c>
      <c r="C13722" t="s">
        <v>72673</v>
      </c>
    </row>
    <row r="13723" spans="1:3" x14ac:dyDescent="0.25">
      <c r="A13723" t="s">
        <v>72674</v>
      </c>
      <c r="B13723">
        <v>0</v>
      </c>
      <c r="C13723" t="s">
        <v>72675</v>
      </c>
    </row>
    <row r="13724" spans="1:3" x14ac:dyDescent="0.25">
      <c r="A13724" t="s">
        <v>72676</v>
      </c>
      <c r="B13724">
        <v>0</v>
      </c>
      <c r="C13724" t="s">
        <v>72677</v>
      </c>
    </row>
    <row r="13725" spans="1:3" x14ac:dyDescent="0.25">
      <c r="A13725" t="s">
        <v>72678</v>
      </c>
      <c r="B13725">
        <v>0</v>
      </c>
      <c r="C13725" t="s">
        <v>72679</v>
      </c>
    </row>
    <row r="13726" spans="1:3" x14ac:dyDescent="0.25">
      <c r="A13726" t="s">
        <v>72680</v>
      </c>
      <c r="B13726">
        <v>0</v>
      </c>
      <c r="C13726" t="s">
        <v>72681</v>
      </c>
    </row>
    <row r="13727" spans="1:3" x14ac:dyDescent="0.25">
      <c r="A13727" t="s">
        <v>72682</v>
      </c>
      <c r="B13727">
        <v>0</v>
      </c>
      <c r="C13727" t="s">
        <v>72683</v>
      </c>
    </row>
    <row r="13728" spans="1:3" x14ac:dyDescent="0.25">
      <c r="A13728" t="s">
        <v>72684</v>
      </c>
      <c r="B13728">
        <v>0</v>
      </c>
      <c r="C13728" t="s">
        <v>72685</v>
      </c>
    </row>
    <row r="13729" spans="1:3" x14ac:dyDescent="0.25">
      <c r="A13729" t="s">
        <v>72686</v>
      </c>
      <c r="B13729">
        <v>0</v>
      </c>
      <c r="C13729" t="s">
        <v>72687</v>
      </c>
    </row>
    <row r="13730" spans="1:3" x14ac:dyDescent="0.25">
      <c r="A13730" t="s">
        <v>72688</v>
      </c>
      <c r="B13730">
        <v>0</v>
      </c>
      <c r="C13730" t="s">
        <v>72689</v>
      </c>
    </row>
    <row r="13731" spans="1:3" x14ac:dyDescent="0.25">
      <c r="A13731" t="s">
        <v>72690</v>
      </c>
      <c r="B13731">
        <v>0</v>
      </c>
      <c r="C13731" t="s">
        <v>72691</v>
      </c>
    </row>
    <row r="13732" spans="1:3" x14ac:dyDescent="0.25">
      <c r="A13732" t="s">
        <v>72692</v>
      </c>
      <c r="B13732">
        <v>0</v>
      </c>
      <c r="C13732" t="s">
        <v>72693</v>
      </c>
    </row>
    <row r="13733" spans="1:3" x14ac:dyDescent="0.25">
      <c r="A13733" t="s">
        <v>72694</v>
      </c>
      <c r="B13733">
        <v>0</v>
      </c>
      <c r="C13733" t="s">
        <v>72695</v>
      </c>
    </row>
    <row r="13734" spans="1:3" x14ac:dyDescent="0.25">
      <c r="A13734" t="s">
        <v>72696</v>
      </c>
      <c r="B13734">
        <v>0</v>
      </c>
      <c r="C13734" t="s">
        <v>72697</v>
      </c>
    </row>
    <row r="13735" spans="1:3" x14ac:dyDescent="0.25">
      <c r="A13735" t="s">
        <v>72698</v>
      </c>
      <c r="B13735">
        <v>0</v>
      </c>
      <c r="C13735" t="s">
        <v>72699</v>
      </c>
    </row>
    <row r="13736" spans="1:3" x14ac:dyDescent="0.25">
      <c r="A13736" t="s">
        <v>72700</v>
      </c>
      <c r="B13736">
        <v>0</v>
      </c>
      <c r="C13736" t="s">
        <v>72701</v>
      </c>
    </row>
    <row r="13737" spans="1:3" x14ac:dyDescent="0.25">
      <c r="A13737" t="s">
        <v>72702</v>
      </c>
      <c r="B13737">
        <v>0</v>
      </c>
      <c r="C13737" t="s">
        <v>72703</v>
      </c>
    </row>
    <row r="13738" spans="1:3" x14ac:dyDescent="0.25">
      <c r="A13738" t="s">
        <v>72704</v>
      </c>
      <c r="B13738">
        <v>0</v>
      </c>
      <c r="C13738" t="s">
        <v>72705</v>
      </c>
    </row>
    <row r="13739" spans="1:3" x14ac:dyDescent="0.25">
      <c r="A13739" t="s">
        <v>72706</v>
      </c>
      <c r="B13739">
        <v>0</v>
      </c>
      <c r="C13739" t="s">
        <v>72707</v>
      </c>
    </row>
    <row r="13740" spans="1:3" x14ac:dyDescent="0.25">
      <c r="A13740" t="s">
        <v>72708</v>
      </c>
      <c r="B13740">
        <v>0</v>
      </c>
      <c r="C13740" t="s">
        <v>72709</v>
      </c>
    </row>
    <row r="13741" spans="1:3" x14ac:dyDescent="0.25">
      <c r="A13741" t="s">
        <v>72710</v>
      </c>
      <c r="B13741">
        <v>0</v>
      </c>
      <c r="C13741" t="s">
        <v>72711</v>
      </c>
    </row>
    <row r="13742" spans="1:3" x14ac:dyDescent="0.25">
      <c r="A13742" t="s">
        <v>72712</v>
      </c>
      <c r="B13742">
        <v>0</v>
      </c>
      <c r="C13742" t="s">
        <v>72713</v>
      </c>
    </row>
    <row r="13743" spans="1:3" x14ac:dyDescent="0.25">
      <c r="A13743" t="s">
        <v>72714</v>
      </c>
      <c r="B13743">
        <v>0</v>
      </c>
      <c r="C13743" t="s">
        <v>72715</v>
      </c>
    </row>
    <row r="13744" spans="1:3" x14ac:dyDescent="0.25">
      <c r="A13744" t="s">
        <v>72716</v>
      </c>
      <c r="B13744">
        <v>0</v>
      </c>
      <c r="C13744" t="s">
        <v>72717</v>
      </c>
    </row>
    <row r="13745" spans="1:3" x14ac:dyDescent="0.25">
      <c r="A13745" t="s">
        <v>72718</v>
      </c>
      <c r="B13745">
        <v>0</v>
      </c>
      <c r="C13745" t="s">
        <v>72719</v>
      </c>
    </row>
    <row r="13746" spans="1:3" x14ac:dyDescent="0.25">
      <c r="A13746" t="s">
        <v>72720</v>
      </c>
      <c r="B13746">
        <v>0</v>
      </c>
      <c r="C13746" t="s">
        <v>72721</v>
      </c>
    </row>
    <row r="13747" spans="1:3" x14ac:dyDescent="0.25">
      <c r="A13747" t="s">
        <v>72722</v>
      </c>
      <c r="B13747">
        <v>0</v>
      </c>
      <c r="C13747" t="s">
        <v>72723</v>
      </c>
    </row>
    <row r="13748" spans="1:3" x14ac:dyDescent="0.25">
      <c r="A13748" t="s">
        <v>72724</v>
      </c>
      <c r="B13748">
        <v>0</v>
      </c>
      <c r="C13748" t="s">
        <v>72725</v>
      </c>
    </row>
    <row r="13749" spans="1:3" x14ac:dyDescent="0.25">
      <c r="A13749" t="s">
        <v>72726</v>
      </c>
      <c r="B13749">
        <v>0</v>
      </c>
      <c r="C13749" t="s">
        <v>72727</v>
      </c>
    </row>
    <row r="13750" spans="1:3" x14ac:dyDescent="0.25">
      <c r="A13750" t="s">
        <v>72728</v>
      </c>
      <c r="B13750">
        <v>0</v>
      </c>
      <c r="C13750" t="s">
        <v>72729</v>
      </c>
    </row>
    <row r="13751" spans="1:3" x14ac:dyDescent="0.25">
      <c r="A13751" t="s">
        <v>72730</v>
      </c>
      <c r="B13751">
        <v>0</v>
      </c>
      <c r="C13751" t="s">
        <v>72731</v>
      </c>
    </row>
    <row r="13752" spans="1:3" x14ac:dyDescent="0.25">
      <c r="A13752" t="s">
        <v>72732</v>
      </c>
      <c r="B13752">
        <v>0</v>
      </c>
      <c r="C13752" t="s">
        <v>72733</v>
      </c>
    </row>
    <row r="13753" spans="1:3" x14ac:dyDescent="0.25">
      <c r="A13753" t="s">
        <v>72734</v>
      </c>
      <c r="B13753">
        <v>0</v>
      </c>
      <c r="C13753" t="s">
        <v>72735</v>
      </c>
    </row>
    <row r="13754" spans="1:3" x14ac:dyDescent="0.25">
      <c r="A13754" t="s">
        <v>72736</v>
      </c>
      <c r="B13754">
        <v>0</v>
      </c>
      <c r="C13754" t="s">
        <v>72737</v>
      </c>
    </row>
    <row r="13755" spans="1:3" x14ac:dyDescent="0.25">
      <c r="A13755" t="s">
        <v>72738</v>
      </c>
      <c r="B13755">
        <v>0</v>
      </c>
      <c r="C13755" t="s">
        <v>72739</v>
      </c>
    </row>
    <row r="13756" spans="1:3" x14ac:dyDescent="0.25">
      <c r="A13756" t="s">
        <v>72740</v>
      </c>
      <c r="B13756">
        <v>0</v>
      </c>
      <c r="C13756" t="s">
        <v>72741</v>
      </c>
    </row>
    <row r="13757" spans="1:3" x14ac:dyDescent="0.25">
      <c r="A13757" t="s">
        <v>72742</v>
      </c>
      <c r="B13757">
        <v>0</v>
      </c>
      <c r="C13757" t="s">
        <v>72743</v>
      </c>
    </row>
    <row r="13758" spans="1:3" x14ac:dyDescent="0.25">
      <c r="A13758" t="s">
        <v>72744</v>
      </c>
      <c r="B13758">
        <v>0</v>
      </c>
      <c r="C13758" t="s">
        <v>72745</v>
      </c>
    </row>
    <row r="13759" spans="1:3" x14ac:dyDescent="0.25">
      <c r="A13759" t="s">
        <v>72746</v>
      </c>
      <c r="B13759">
        <v>0</v>
      </c>
      <c r="C13759" t="s">
        <v>72747</v>
      </c>
    </row>
    <row r="13760" spans="1:3" x14ac:dyDescent="0.25">
      <c r="A13760" t="s">
        <v>72748</v>
      </c>
      <c r="B13760">
        <v>0</v>
      </c>
      <c r="C13760" t="s">
        <v>72749</v>
      </c>
    </row>
    <row r="13761" spans="1:3" x14ac:dyDescent="0.25">
      <c r="A13761" t="s">
        <v>72750</v>
      </c>
      <c r="B13761">
        <v>0</v>
      </c>
      <c r="C13761" t="s">
        <v>72751</v>
      </c>
    </row>
    <row r="13762" spans="1:3" x14ac:dyDescent="0.25">
      <c r="A13762" t="s">
        <v>72752</v>
      </c>
      <c r="B13762">
        <v>0</v>
      </c>
      <c r="C13762" t="s">
        <v>72753</v>
      </c>
    </row>
    <row r="13763" spans="1:3" x14ac:dyDescent="0.25">
      <c r="A13763" t="s">
        <v>72754</v>
      </c>
      <c r="B13763">
        <v>0</v>
      </c>
      <c r="C13763" t="s">
        <v>72755</v>
      </c>
    </row>
    <row r="13764" spans="1:3" x14ac:dyDescent="0.25">
      <c r="A13764" t="s">
        <v>72756</v>
      </c>
      <c r="B13764">
        <v>0</v>
      </c>
      <c r="C13764" t="s">
        <v>72757</v>
      </c>
    </row>
    <row r="13765" spans="1:3" x14ac:dyDescent="0.25">
      <c r="A13765" t="s">
        <v>72758</v>
      </c>
      <c r="B13765">
        <v>0</v>
      </c>
      <c r="C13765" t="s">
        <v>72759</v>
      </c>
    </row>
    <row r="13766" spans="1:3" x14ac:dyDescent="0.25">
      <c r="A13766" t="s">
        <v>72760</v>
      </c>
      <c r="B13766">
        <v>0</v>
      </c>
      <c r="C13766" t="s">
        <v>72761</v>
      </c>
    </row>
    <row r="13767" spans="1:3" x14ac:dyDescent="0.25">
      <c r="A13767" t="s">
        <v>72762</v>
      </c>
      <c r="B13767">
        <v>0</v>
      </c>
      <c r="C13767" t="s">
        <v>72763</v>
      </c>
    </row>
    <row r="13768" spans="1:3" x14ac:dyDescent="0.25">
      <c r="A13768" t="s">
        <v>72764</v>
      </c>
      <c r="B13768">
        <v>0</v>
      </c>
      <c r="C13768" t="s">
        <v>72765</v>
      </c>
    </row>
    <row r="13769" spans="1:3" x14ac:dyDescent="0.25">
      <c r="A13769" t="s">
        <v>72766</v>
      </c>
      <c r="B13769">
        <v>0</v>
      </c>
      <c r="C13769" t="s">
        <v>72767</v>
      </c>
    </row>
    <row r="13770" spans="1:3" x14ac:dyDescent="0.25">
      <c r="A13770" t="s">
        <v>72768</v>
      </c>
      <c r="B13770">
        <v>0</v>
      </c>
      <c r="C13770" t="s">
        <v>72769</v>
      </c>
    </row>
    <row r="13771" spans="1:3" x14ac:dyDescent="0.25">
      <c r="A13771" t="s">
        <v>72770</v>
      </c>
      <c r="B13771">
        <v>0</v>
      </c>
      <c r="C13771" t="s">
        <v>72771</v>
      </c>
    </row>
    <row r="13772" spans="1:3" x14ac:dyDescent="0.25">
      <c r="A13772" t="s">
        <v>72772</v>
      </c>
      <c r="B13772">
        <v>0</v>
      </c>
      <c r="C13772" t="s">
        <v>72773</v>
      </c>
    </row>
    <row r="13773" spans="1:3" x14ac:dyDescent="0.25">
      <c r="A13773" t="s">
        <v>72774</v>
      </c>
      <c r="B13773">
        <v>0</v>
      </c>
      <c r="C13773" t="s">
        <v>72775</v>
      </c>
    </row>
    <row r="13774" spans="1:3" x14ac:dyDescent="0.25">
      <c r="A13774" t="s">
        <v>72776</v>
      </c>
      <c r="B13774">
        <v>0</v>
      </c>
      <c r="C13774" t="s">
        <v>72777</v>
      </c>
    </row>
    <row r="13775" spans="1:3" x14ac:dyDescent="0.25">
      <c r="A13775" t="s">
        <v>72778</v>
      </c>
      <c r="B13775">
        <v>0</v>
      </c>
      <c r="C13775" t="s">
        <v>72779</v>
      </c>
    </row>
    <row r="13776" spans="1:3" x14ac:dyDescent="0.25">
      <c r="A13776" t="s">
        <v>72780</v>
      </c>
      <c r="B13776">
        <v>0</v>
      </c>
      <c r="C13776" t="s">
        <v>72781</v>
      </c>
    </row>
    <row r="13777" spans="1:3" x14ac:dyDescent="0.25">
      <c r="A13777" t="s">
        <v>72782</v>
      </c>
      <c r="B13777">
        <v>0</v>
      </c>
      <c r="C13777" t="s">
        <v>72783</v>
      </c>
    </row>
    <row r="13778" spans="1:3" x14ac:dyDescent="0.25">
      <c r="A13778" t="s">
        <v>72784</v>
      </c>
      <c r="B13778">
        <v>0</v>
      </c>
      <c r="C13778" t="s">
        <v>72785</v>
      </c>
    </row>
    <row r="13779" spans="1:3" x14ac:dyDescent="0.25">
      <c r="A13779" t="s">
        <v>72786</v>
      </c>
      <c r="B13779">
        <v>0</v>
      </c>
      <c r="C13779" t="s">
        <v>72787</v>
      </c>
    </row>
    <row r="13780" spans="1:3" x14ac:dyDescent="0.25">
      <c r="A13780" t="s">
        <v>72788</v>
      </c>
      <c r="B13780">
        <v>0</v>
      </c>
      <c r="C13780" t="s">
        <v>72789</v>
      </c>
    </row>
    <row r="13781" spans="1:3" x14ac:dyDescent="0.25">
      <c r="A13781" t="s">
        <v>72790</v>
      </c>
      <c r="B13781">
        <v>0</v>
      </c>
      <c r="C13781" t="s">
        <v>72791</v>
      </c>
    </row>
    <row r="13782" spans="1:3" x14ac:dyDescent="0.25">
      <c r="A13782" t="s">
        <v>72792</v>
      </c>
      <c r="B13782">
        <v>0</v>
      </c>
      <c r="C13782" t="s">
        <v>72793</v>
      </c>
    </row>
    <row r="13783" spans="1:3" x14ac:dyDescent="0.25">
      <c r="A13783" t="s">
        <v>72794</v>
      </c>
      <c r="B13783">
        <v>0</v>
      </c>
      <c r="C13783" t="s">
        <v>72795</v>
      </c>
    </row>
    <row r="13784" spans="1:3" x14ac:dyDescent="0.25">
      <c r="A13784" t="s">
        <v>72796</v>
      </c>
      <c r="B13784">
        <v>0</v>
      </c>
      <c r="C13784" t="s">
        <v>72797</v>
      </c>
    </row>
    <row r="13785" spans="1:3" x14ac:dyDescent="0.25">
      <c r="A13785" t="s">
        <v>72798</v>
      </c>
      <c r="B13785">
        <v>0</v>
      </c>
      <c r="C13785" t="s">
        <v>72799</v>
      </c>
    </row>
    <row r="13786" spans="1:3" x14ac:dyDescent="0.25">
      <c r="A13786" t="s">
        <v>72800</v>
      </c>
      <c r="B13786">
        <v>0</v>
      </c>
      <c r="C13786" t="s">
        <v>72801</v>
      </c>
    </row>
    <row r="13787" spans="1:3" x14ac:dyDescent="0.25">
      <c r="A13787" t="s">
        <v>72802</v>
      </c>
      <c r="B13787">
        <v>0</v>
      </c>
      <c r="C13787" t="s">
        <v>72803</v>
      </c>
    </row>
    <row r="13788" spans="1:3" x14ac:dyDescent="0.25">
      <c r="A13788" t="s">
        <v>72804</v>
      </c>
      <c r="B13788">
        <v>0</v>
      </c>
      <c r="C13788" t="s">
        <v>72805</v>
      </c>
    </row>
    <row r="13789" spans="1:3" x14ac:dyDescent="0.25">
      <c r="A13789" t="s">
        <v>72806</v>
      </c>
      <c r="B13789">
        <v>0</v>
      </c>
      <c r="C13789" t="s">
        <v>72807</v>
      </c>
    </row>
    <row r="13790" spans="1:3" x14ac:dyDescent="0.25">
      <c r="A13790" t="s">
        <v>72808</v>
      </c>
      <c r="B13790">
        <v>0</v>
      </c>
      <c r="C13790" t="s">
        <v>72809</v>
      </c>
    </row>
    <row r="13791" spans="1:3" x14ac:dyDescent="0.25">
      <c r="A13791" t="s">
        <v>72810</v>
      </c>
      <c r="B13791">
        <v>0</v>
      </c>
      <c r="C13791" t="s">
        <v>72811</v>
      </c>
    </row>
    <row r="13792" spans="1:3" x14ac:dyDescent="0.25">
      <c r="A13792" t="s">
        <v>72812</v>
      </c>
      <c r="B13792">
        <v>0</v>
      </c>
      <c r="C13792" t="s">
        <v>72813</v>
      </c>
    </row>
    <row r="13793" spans="1:3" x14ac:dyDescent="0.25">
      <c r="A13793" t="s">
        <v>72814</v>
      </c>
      <c r="B13793">
        <v>0</v>
      </c>
      <c r="C13793" t="s">
        <v>72815</v>
      </c>
    </row>
    <row r="13794" spans="1:3" x14ac:dyDescent="0.25">
      <c r="A13794" t="s">
        <v>72816</v>
      </c>
      <c r="B13794">
        <v>0</v>
      </c>
      <c r="C13794" t="s">
        <v>72817</v>
      </c>
    </row>
    <row r="13795" spans="1:3" x14ac:dyDescent="0.25">
      <c r="A13795" t="s">
        <v>72818</v>
      </c>
      <c r="B13795">
        <v>0</v>
      </c>
      <c r="C13795" t="s">
        <v>72819</v>
      </c>
    </row>
    <row r="13796" spans="1:3" x14ac:dyDescent="0.25">
      <c r="A13796" t="s">
        <v>72820</v>
      </c>
      <c r="B13796">
        <v>0</v>
      </c>
      <c r="C13796" t="s">
        <v>72821</v>
      </c>
    </row>
    <row r="13797" spans="1:3" x14ac:dyDescent="0.25">
      <c r="A13797" t="s">
        <v>72822</v>
      </c>
      <c r="B13797">
        <v>0</v>
      </c>
      <c r="C13797" t="s">
        <v>72823</v>
      </c>
    </row>
    <row r="13798" spans="1:3" x14ac:dyDescent="0.25">
      <c r="A13798" t="s">
        <v>72824</v>
      </c>
      <c r="B13798">
        <v>0</v>
      </c>
      <c r="C13798" t="s">
        <v>72825</v>
      </c>
    </row>
    <row r="13799" spans="1:3" x14ac:dyDescent="0.25">
      <c r="A13799" t="s">
        <v>72826</v>
      </c>
      <c r="B13799">
        <v>0</v>
      </c>
      <c r="C13799" t="s">
        <v>72827</v>
      </c>
    </row>
    <row r="13800" spans="1:3" x14ac:dyDescent="0.25">
      <c r="A13800" t="s">
        <v>72828</v>
      </c>
      <c r="B13800">
        <v>0</v>
      </c>
      <c r="C13800" t="s">
        <v>72829</v>
      </c>
    </row>
    <row r="13801" spans="1:3" x14ac:dyDescent="0.25">
      <c r="A13801" t="s">
        <v>72830</v>
      </c>
      <c r="B13801">
        <v>0</v>
      </c>
      <c r="C13801" t="s">
        <v>72831</v>
      </c>
    </row>
    <row r="13802" spans="1:3" x14ac:dyDescent="0.25">
      <c r="A13802" t="s">
        <v>72832</v>
      </c>
      <c r="B13802">
        <v>0</v>
      </c>
      <c r="C13802" t="s">
        <v>72833</v>
      </c>
    </row>
    <row r="13803" spans="1:3" x14ac:dyDescent="0.25">
      <c r="A13803" t="s">
        <v>72834</v>
      </c>
      <c r="B13803">
        <v>0</v>
      </c>
      <c r="C13803" t="s">
        <v>72835</v>
      </c>
    </row>
    <row r="13804" spans="1:3" x14ac:dyDescent="0.25">
      <c r="A13804" t="s">
        <v>72836</v>
      </c>
      <c r="B13804">
        <v>0</v>
      </c>
      <c r="C13804" t="s">
        <v>72837</v>
      </c>
    </row>
    <row r="13805" spans="1:3" x14ac:dyDescent="0.25">
      <c r="A13805" t="s">
        <v>72838</v>
      </c>
      <c r="B13805">
        <v>0</v>
      </c>
      <c r="C13805" t="s">
        <v>72839</v>
      </c>
    </row>
    <row r="13806" spans="1:3" x14ac:dyDescent="0.25">
      <c r="A13806" t="s">
        <v>72840</v>
      </c>
      <c r="B13806">
        <v>0</v>
      </c>
      <c r="C13806" t="s">
        <v>72841</v>
      </c>
    </row>
    <row r="13807" spans="1:3" x14ac:dyDescent="0.25">
      <c r="A13807" t="s">
        <v>72842</v>
      </c>
      <c r="B13807">
        <v>0</v>
      </c>
      <c r="C13807" t="s">
        <v>72843</v>
      </c>
    </row>
    <row r="13808" spans="1:3" x14ac:dyDescent="0.25">
      <c r="A13808" t="s">
        <v>72844</v>
      </c>
      <c r="B13808">
        <v>0</v>
      </c>
      <c r="C13808" t="s">
        <v>72845</v>
      </c>
    </row>
    <row r="13809" spans="1:3" x14ac:dyDescent="0.25">
      <c r="A13809" t="s">
        <v>72846</v>
      </c>
      <c r="B13809">
        <v>0</v>
      </c>
      <c r="C13809" t="s">
        <v>72847</v>
      </c>
    </row>
    <row r="13810" spans="1:3" x14ac:dyDescent="0.25">
      <c r="A13810" t="s">
        <v>72848</v>
      </c>
      <c r="B13810">
        <v>0</v>
      </c>
      <c r="C13810" t="s">
        <v>72849</v>
      </c>
    </row>
    <row r="13811" spans="1:3" x14ac:dyDescent="0.25">
      <c r="A13811" t="s">
        <v>72850</v>
      </c>
      <c r="B13811">
        <v>0</v>
      </c>
      <c r="C13811" t="s">
        <v>72851</v>
      </c>
    </row>
    <row r="13812" spans="1:3" x14ac:dyDescent="0.25">
      <c r="A13812" t="s">
        <v>72852</v>
      </c>
      <c r="B13812">
        <v>0</v>
      </c>
      <c r="C13812" t="s">
        <v>72853</v>
      </c>
    </row>
    <row r="13813" spans="1:3" x14ac:dyDescent="0.25">
      <c r="A13813" t="s">
        <v>72854</v>
      </c>
      <c r="B13813">
        <v>0</v>
      </c>
      <c r="C13813" t="s">
        <v>72855</v>
      </c>
    </row>
    <row r="13814" spans="1:3" x14ac:dyDescent="0.25">
      <c r="A13814" t="s">
        <v>72856</v>
      </c>
      <c r="B13814">
        <v>0</v>
      </c>
      <c r="C13814" t="s">
        <v>72857</v>
      </c>
    </row>
    <row r="13815" spans="1:3" x14ac:dyDescent="0.25">
      <c r="A13815" t="s">
        <v>72858</v>
      </c>
      <c r="B13815">
        <v>0</v>
      </c>
      <c r="C13815" t="s">
        <v>72859</v>
      </c>
    </row>
    <row r="13816" spans="1:3" x14ac:dyDescent="0.25">
      <c r="A13816" t="s">
        <v>72860</v>
      </c>
      <c r="B13816">
        <v>0</v>
      </c>
      <c r="C13816" t="s">
        <v>72861</v>
      </c>
    </row>
    <row r="13817" spans="1:3" x14ac:dyDescent="0.25">
      <c r="A13817" t="s">
        <v>72862</v>
      </c>
      <c r="B13817">
        <v>0</v>
      </c>
      <c r="C13817" t="s">
        <v>72863</v>
      </c>
    </row>
    <row r="13818" spans="1:3" x14ac:dyDescent="0.25">
      <c r="A13818" t="s">
        <v>72864</v>
      </c>
      <c r="B13818">
        <v>0</v>
      </c>
      <c r="C13818" t="s">
        <v>72865</v>
      </c>
    </row>
    <row r="13819" spans="1:3" x14ac:dyDescent="0.25">
      <c r="A13819" t="s">
        <v>72866</v>
      </c>
      <c r="B13819">
        <v>0</v>
      </c>
      <c r="C13819" t="s">
        <v>72867</v>
      </c>
    </row>
    <row r="13820" spans="1:3" x14ac:dyDescent="0.25">
      <c r="A13820" t="s">
        <v>72868</v>
      </c>
      <c r="B13820">
        <v>0</v>
      </c>
      <c r="C13820" t="s">
        <v>72869</v>
      </c>
    </row>
    <row r="13821" spans="1:3" x14ac:dyDescent="0.25">
      <c r="A13821" t="s">
        <v>72870</v>
      </c>
      <c r="B13821">
        <v>0</v>
      </c>
      <c r="C13821" t="s">
        <v>72871</v>
      </c>
    </row>
    <row r="13822" spans="1:3" x14ac:dyDescent="0.25">
      <c r="A13822" t="s">
        <v>72872</v>
      </c>
      <c r="B13822">
        <v>0</v>
      </c>
      <c r="C13822" t="s">
        <v>72873</v>
      </c>
    </row>
    <row r="13823" spans="1:3" x14ac:dyDescent="0.25">
      <c r="A13823" t="s">
        <v>72874</v>
      </c>
      <c r="B13823">
        <v>0</v>
      </c>
      <c r="C13823" t="s">
        <v>72875</v>
      </c>
    </row>
    <row r="13824" spans="1:3" x14ac:dyDescent="0.25">
      <c r="A13824" t="s">
        <v>72876</v>
      </c>
      <c r="B13824">
        <v>0</v>
      </c>
      <c r="C13824" t="s">
        <v>72877</v>
      </c>
    </row>
    <row r="13825" spans="1:3" x14ac:dyDescent="0.25">
      <c r="A13825" t="s">
        <v>72878</v>
      </c>
      <c r="B13825">
        <v>0</v>
      </c>
      <c r="C13825" t="s">
        <v>72879</v>
      </c>
    </row>
    <row r="13826" spans="1:3" x14ac:dyDescent="0.25">
      <c r="A13826" t="s">
        <v>72880</v>
      </c>
      <c r="B13826">
        <v>0</v>
      </c>
      <c r="C13826" t="s">
        <v>72881</v>
      </c>
    </row>
    <row r="13827" spans="1:3" x14ac:dyDescent="0.25">
      <c r="A13827" t="s">
        <v>72882</v>
      </c>
      <c r="B13827">
        <v>0</v>
      </c>
      <c r="C13827" t="s">
        <v>72883</v>
      </c>
    </row>
    <row r="13828" spans="1:3" x14ac:dyDescent="0.25">
      <c r="A13828" t="s">
        <v>72884</v>
      </c>
      <c r="B13828">
        <v>0</v>
      </c>
      <c r="C13828" t="s">
        <v>72885</v>
      </c>
    </row>
    <row r="13829" spans="1:3" x14ac:dyDescent="0.25">
      <c r="A13829" t="s">
        <v>72886</v>
      </c>
      <c r="B13829">
        <v>0</v>
      </c>
      <c r="C13829" t="s">
        <v>72887</v>
      </c>
    </row>
    <row r="13830" spans="1:3" x14ac:dyDescent="0.25">
      <c r="A13830" t="s">
        <v>72888</v>
      </c>
      <c r="B13830">
        <v>0</v>
      </c>
      <c r="C13830" t="s">
        <v>72889</v>
      </c>
    </row>
    <row r="13831" spans="1:3" x14ac:dyDescent="0.25">
      <c r="A13831" t="s">
        <v>72890</v>
      </c>
      <c r="B13831">
        <v>0</v>
      </c>
      <c r="C13831" t="s">
        <v>72891</v>
      </c>
    </row>
    <row r="13832" spans="1:3" x14ac:dyDescent="0.25">
      <c r="A13832" t="s">
        <v>72892</v>
      </c>
      <c r="B13832">
        <v>0</v>
      </c>
      <c r="C13832" t="s">
        <v>72893</v>
      </c>
    </row>
    <row r="13833" spans="1:3" x14ac:dyDescent="0.25">
      <c r="A13833" t="s">
        <v>72894</v>
      </c>
      <c r="B13833">
        <v>0</v>
      </c>
      <c r="C13833" t="s">
        <v>72895</v>
      </c>
    </row>
    <row r="13834" spans="1:3" x14ac:dyDescent="0.25">
      <c r="A13834" t="s">
        <v>72896</v>
      </c>
      <c r="B13834">
        <v>0</v>
      </c>
      <c r="C13834" t="s">
        <v>72897</v>
      </c>
    </row>
    <row r="13835" spans="1:3" x14ac:dyDescent="0.25">
      <c r="A13835" t="s">
        <v>72898</v>
      </c>
      <c r="B13835">
        <v>0</v>
      </c>
      <c r="C13835" t="s">
        <v>72899</v>
      </c>
    </row>
    <row r="13836" spans="1:3" x14ac:dyDescent="0.25">
      <c r="A13836" t="s">
        <v>72900</v>
      </c>
      <c r="B13836">
        <v>0</v>
      </c>
      <c r="C13836" t="s">
        <v>72901</v>
      </c>
    </row>
    <row r="13837" spans="1:3" x14ac:dyDescent="0.25">
      <c r="A13837" t="s">
        <v>72902</v>
      </c>
      <c r="B13837">
        <v>0</v>
      </c>
      <c r="C13837" t="s">
        <v>72903</v>
      </c>
    </row>
    <row r="13838" spans="1:3" x14ac:dyDescent="0.25">
      <c r="A13838" t="s">
        <v>72904</v>
      </c>
      <c r="B13838">
        <v>0</v>
      </c>
      <c r="C13838" t="s">
        <v>72905</v>
      </c>
    </row>
    <row r="13839" spans="1:3" x14ac:dyDescent="0.25">
      <c r="A13839" t="s">
        <v>72906</v>
      </c>
      <c r="B13839">
        <v>0</v>
      </c>
      <c r="C13839" t="s">
        <v>72907</v>
      </c>
    </row>
    <row r="13840" spans="1:3" x14ac:dyDescent="0.25">
      <c r="A13840" t="s">
        <v>72908</v>
      </c>
      <c r="B13840">
        <v>0</v>
      </c>
      <c r="C13840" t="s">
        <v>72909</v>
      </c>
    </row>
    <row r="13841" spans="1:3" x14ac:dyDescent="0.25">
      <c r="A13841" t="s">
        <v>72910</v>
      </c>
      <c r="B13841">
        <v>0</v>
      </c>
      <c r="C13841" t="s">
        <v>72911</v>
      </c>
    </row>
    <row r="13842" spans="1:3" x14ac:dyDescent="0.25">
      <c r="A13842" t="s">
        <v>72912</v>
      </c>
      <c r="B13842">
        <v>0</v>
      </c>
      <c r="C13842" t="s">
        <v>72913</v>
      </c>
    </row>
    <row r="13843" spans="1:3" x14ac:dyDescent="0.25">
      <c r="A13843" t="s">
        <v>72914</v>
      </c>
      <c r="B13843">
        <v>0</v>
      </c>
      <c r="C13843" t="s">
        <v>72915</v>
      </c>
    </row>
    <row r="13844" spans="1:3" x14ac:dyDescent="0.25">
      <c r="A13844" t="s">
        <v>72916</v>
      </c>
      <c r="B13844">
        <v>0</v>
      </c>
      <c r="C13844" t="s">
        <v>72917</v>
      </c>
    </row>
    <row r="13845" spans="1:3" x14ac:dyDescent="0.25">
      <c r="A13845" t="s">
        <v>72918</v>
      </c>
      <c r="B13845">
        <v>0</v>
      </c>
      <c r="C13845" t="s">
        <v>72919</v>
      </c>
    </row>
    <row r="13846" spans="1:3" x14ac:dyDescent="0.25">
      <c r="A13846" t="s">
        <v>72920</v>
      </c>
      <c r="B13846">
        <v>0</v>
      </c>
      <c r="C13846" t="s">
        <v>72921</v>
      </c>
    </row>
    <row r="13847" spans="1:3" x14ac:dyDescent="0.25">
      <c r="A13847" t="s">
        <v>72922</v>
      </c>
      <c r="B13847">
        <v>0</v>
      </c>
      <c r="C13847" t="s">
        <v>72923</v>
      </c>
    </row>
    <row r="13848" spans="1:3" x14ac:dyDescent="0.25">
      <c r="A13848" t="s">
        <v>72924</v>
      </c>
      <c r="B13848">
        <v>0</v>
      </c>
      <c r="C13848" t="s">
        <v>72925</v>
      </c>
    </row>
    <row r="13849" spans="1:3" x14ac:dyDescent="0.25">
      <c r="A13849" t="s">
        <v>72926</v>
      </c>
      <c r="B13849">
        <v>0</v>
      </c>
      <c r="C13849" t="s">
        <v>72927</v>
      </c>
    </row>
    <row r="13850" spans="1:3" x14ac:dyDescent="0.25">
      <c r="A13850" t="s">
        <v>72928</v>
      </c>
      <c r="B13850">
        <v>0</v>
      </c>
      <c r="C13850" t="s">
        <v>72929</v>
      </c>
    </row>
    <row r="13851" spans="1:3" x14ac:dyDescent="0.25">
      <c r="A13851" t="s">
        <v>72930</v>
      </c>
      <c r="B13851">
        <v>0</v>
      </c>
      <c r="C13851" t="s">
        <v>72931</v>
      </c>
    </row>
    <row r="13852" spans="1:3" x14ac:dyDescent="0.25">
      <c r="A13852" t="s">
        <v>72932</v>
      </c>
      <c r="B13852">
        <v>0</v>
      </c>
      <c r="C13852" t="s">
        <v>72933</v>
      </c>
    </row>
    <row r="13853" spans="1:3" x14ac:dyDescent="0.25">
      <c r="A13853" t="s">
        <v>72934</v>
      </c>
      <c r="B13853">
        <v>0</v>
      </c>
      <c r="C13853" t="s">
        <v>72935</v>
      </c>
    </row>
    <row r="13854" spans="1:3" x14ac:dyDescent="0.25">
      <c r="A13854" t="s">
        <v>72936</v>
      </c>
      <c r="B13854">
        <v>0</v>
      </c>
      <c r="C13854" t="s">
        <v>72937</v>
      </c>
    </row>
    <row r="13855" spans="1:3" x14ac:dyDescent="0.25">
      <c r="A13855" t="s">
        <v>72938</v>
      </c>
      <c r="B13855">
        <v>0</v>
      </c>
      <c r="C13855" t="s">
        <v>72939</v>
      </c>
    </row>
    <row r="13856" spans="1:3" x14ac:dyDescent="0.25">
      <c r="A13856" t="s">
        <v>72940</v>
      </c>
      <c r="B13856">
        <v>0</v>
      </c>
      <c r="C13856" t="s">
        <v>72941</v>
      </c>
    </row>
    <row r="13857" spans="1:3" x14ac:dyDescent="0.25">
      <c r="A13857" t="s">
        <v>72942</v>
      </c>
      <c r="B13857">
        <v>0</v>
      </c>
      <c r="C13857" t="s">
        <v>72943</v>
      </c>
    </row>
    <row r="13858" spans="1:3" x14ac:dyDescent="0.25">
      <c r="A13858" t="s">
        <v>72944</v>
      </c>
      <c r="B13858">
        <v>0</v>
      </c>
      <c r="C13858" t="s">
        <v>72945</v>
      </c>
    </row>
    <row r="13859" spans="1:3" x14ac:dyDescent="0.25">
      <c r="A13859" t="s">
        <v>72946</v>
      </c>
      <c r="B13859">
        <v>0</v>
      </c>
      <c r="C13859" t="s">
        <v>72947</v>
      </c>
    </row>
    <row r="13860" spans="1:3" x14ac:dyDescent="0.25">
      <c r="A13860" t="s">
        <v>72948</v>
      </c>
      <c r="B13860">
        <v>0</v>
      </c>
      <c r="C13860" t="s">
        <v>72949</v>
      </c>
    </row>
    <row r="13861" spans="1:3" x14ac:dyDescent="0.25">
      <c r="A13861" t="s">
        <v>72950</v>
      </c>
      <c r="B13861">
        <v>0</v>
      </c>
      <c r="C13861" t="s">
        <v>72951</v>
      </c>
    </row>
    <row r="13862" spans="1:3" x14ac:dyDescent="0.25">
      <c r="A13862" t="s">
        <v>72952</v>
      </c>
      <c r="B13862">
        <v>0</v>
      </c>
      <c r="C13862" t="s">
        <v>72953</v>
      </c>
    </row>
    <row r="13863" spans="1:3" x14ac:dyDescent="0.25">
      <c r="A13863" t="s">
        <v>72954</v>
      </c>
      <c r="B13863">
        <v>0</v>
      </c>
      <c r="C13863" t="s">
        <v>72955</v>
      </c>
    </row>
    <row r="13864" spans="1:3" x14ac:dyDescent="0.25">
      <c r="A13864" t="s">
        <v>72956</v>
      </c>
      <c r="B13864">
        <v>0</v>
      </c>
      <c r="C13864" t="s">
        <v>72957</v>
      </c>
    </row>
    <row r="13865" spans="1:3" x14ac:dyDescent="0.25">
      <c r="A13865" t="s">
        <v>72958</v>
      </c>
      <c r="B13865">
        <v>0</v>
      </c>
      <c r="C13865" t="s">
        <v>72959</v>
      </c>
    </row>
    <row r="13866" spans="1:3" x14ac:dyDescent="0.25">
      <c r="A13866" t="s">
        <v>72960</v>
      </c>
      <c r="B13866">
        <v>0</v>
      </c>
      <c r="C13866" t="s">
        <v>72961</v>
      </c>
    </row>
    <row r="13867" spans="1:3" x14ac:dyDescent="0.25">
      <c r="A13867" t="s">
        <v>72962</v>
      </c>
      <c r="B13867">
        <v>0</v>
      </c>
      <c r="C13867" t="s">
        <v>72963</v>
      </c>
    </row>
    <row r="13868" spans="1:3" x14ac:dyDescent="0.25">
      <c r="A13868" t="s">
        <v>72964</v>
      </c>
      <c r="B13868">
        <v>0</v>
      </c>
      <c r="C13868" t="s">
        <v>72965</v>
      </c>
    </row>
    <row r="13869" spans="1:3" x14ac:dyDescent="0.25">
      <c r="A13869" t="s">
        <v>72966</v>
      </c>
      <c r="B13869">
        <v>0</v>
      </c>
      <c r="C13869" t="s">
        <v>72967</v>
      </c>
    </row>
    <row r="13870" spans="1:3" x14ac:dyDescent="0.25">
      <c r="A13870" t="s">
        <v>72968</v>
      </c>
      <c r="B13870">
        <v>0</v>
      </c>
      <c r="C13870" t="s">
        <v>72969</v>
      </c>
    </row>
    <row r="13871" spans="1:3" x14ac:dyDescent="0.25">
      <c r="A13871" t="s">
        <v>72970</v>
      </c>
      <c r="B13871">
        <v>0</v>
      </c>
      <c r="C13871" t="s">
        <v>72971</v>
      </c>
    </row>
    <row r="13872" spans="1:3" x14ac:dyDescent="0.25">
      <c r="A13872" t="s">
        <v>72972</v>
      </c>
      <c r="B13872">
        <v>0</v>
      </c>
      <c r="C13872" t="s">
        <v>72973</v>
      </c>
    </row>
    <row r="13873" spans="1:3" x14ac:dyDescent="0.25">
      <c r="A13873" t="s">
        <v>72974</v>
      </c>
      <c r="B13873">
        <v>0</v>
      </c>
      <c r="C13873" t="s">
        <v>72975</v>
      </c>
    </row>
    <row r="13874" spans="1:3" x14ac:dyDescent="0.25">
      <c r="A13874" t="s">
        <v>72976</v>
      </c>
      <c r="B13874">
        <v>0</v>
      </c>
      <c r="C13874" t="s">
        <v>72977</v>
      </c>
    </row>
    <row r="13875" spans="1:3" x14ac:dyDescent="0.25">
      <c r="A13875" t="s">
        <v>72978</v>
      </c>
      <c r="B13875">
        <v>0</v>
      </c>
      <c r="C13875" t="s">
        <v>72979</v>
      </c>
    </row>
    <row r="13876" spans="1:3" x14ac:dyDescent="0.25">
      <c r="A13876" t="s">
        <v>72980</v>
      </c>
      <c r="B13876">
        <v>0</v>
      </c>
      <c r="C13876" t="s">
        <v>72981</v>
      </c>
    </row>
    <row r="13877" spans="1:3" x14ac:dyDescent="0.25">
      <c r="A13877" t="s">
        <v>72982</v>
      </c>
      <c r="B13877">
        <v>0</v>
      </c>
      <c r="C13877" t="s">
        <v>72983</v>
      </c>
    </row>
    <row r="13878" spans="1:3" x14ac:dyDescent="0.25">
      <c r="A13878" t="s">
        <v>72984</v>
      </c>
      <c r="B13878">
        <v>0</v>
      </c>
      <c r="C13878" t="s">
        <v>72985</v>
      </c>
    </row>
    <row r="13879" spans="1:3" x14ac:dyDescent="0.25">
      <c r="A13879" t="s">
        <v>72986</v>
      </c>
      <c r="B13879">
        <v>0</v>
      </c>
      <c r="C13879" t="s">
        <v>72987</v>
      </c>
    </row>
    <row r="13880" spans="1:3" x14ac:dyDescent="0.25">
      <c r="A13880" t="s">
        <v>72988</v>
      </c>
      <c r="B13880">
        <v>0</v>
      </c>
      <c r="C13880" t="s">
        <v>72989</v>
      </c>
    </row>
    <row r="13881" spans="1:3" x14ac:dyDescent="0.25">
      <c r="A13881" t="s">
        <v>72990</v>
      </c>
      <c r="B13881">
        <v>0</v>
      </c>
      <c r="C13881" t="s">
        <v>72991</v>
      </c>
    </row>
    <row r="13882" spans="1:3" x14ac:dyDescent="0.25">
      <c r="A13882" t="s">
        <v>72992</v>
      </c>
      <c r="B13882">
        <v>0</v>
      </c>
      <c r="C13882" t="s">
        <v>72993</v>
      </c>
    </row>
    <row r="13883" spans="1:3" x14ac:dyDescent="0.25">
      <c r="A13883" t="s">
        <v>72994</v>
      </c>
      <c r="B13883">
        <v>0</v>
      </c>
      <c r="C13883" t="s">
        <v>72995</v>
      </c>
    </row>
    <row r="13884" spans="1:3" x14ac:dyDescent="0.25">
      <c r="A13884" t="s">
        <v>72996</v>
      </c>
      <c r="B13884">
        <v>0</v>
      </c>
      <c r="C13884" t="s">
        <v>72997</v>
      </c>
    </row>
    <row r="13885" spans="1:3" x14ac:dyDescent="0.25">
      <c r="A13885" t="s">
        <v>72998</v>
      </c>
      <c r="B13885">
        <v>0</v>
      </c>
      <c r="C13885" t="s">
        <v>72999</v>
      </c>
    </row>
    <row r="13886" spans="1:3" x14ac:dyDescent="0.25">
      <c r="A13886" t="s">
        <v>73000</v>
      </c>
      <c r="B13886">
        <v>0</v>
      </c>
      <c r="C13886" t="s">
        <v>73001</v>
      </c>
    </row>
    <row r="13887" spans="1:3" x14ac:dyDescent="0.25">
      <c r="A13887" t="s">
        <v>73002</v>
      </c>
      <c r="B13887">
        <v>0</v>
      </c>
      <c r="C13887" t="s">
        <v>73003</v>
      </c>
    </row>
    <row r="13888" spans="1:3" x14ac:dyDescent="0.25">
      <c r="A13888" t="s">
        <v>73004</v>
      </c>
      <c r="B13888">
        <v>0</v>
      </c>
      <c r="C13888" t="s">
        <v>73005</v>
      </c>
    </row>
    <row r="13889" spans="1:3" x14ac:dyDescent="0.25">
      <c r="A13889" t="s">
        <v>73006</v>
      </c>
      <c r="B13889">
        <v>0</v>
      </c>
      <c r="C13889" t="s">
        <v>73007</v>
      </c>
    </row>
    <row r="13890" spans="1:3" x14ac:dyDescent="0.25">
      <c r="A13890" t="s">
        <v>73008</v>
      </c>
      <c r="B13890">
        <v>0</v>
      </c>
      <c r="C13890" t="s">
        <v>73009</v>
      </c>
    </row>
    <row r="13891" spans="1:3" x14ac:dyDescent="0.25">
      <c r="A13891" t="s">
        <v>73010</v>
      </c>
      <c r="B13891">
        <v>0</v>
      </c>
      <c r="C13891" t="s">
        <v>73011</v>
      </c>
    </row>
    <row r="13892" spans="1:3" x14ac:dyDescent="0.25">
      <c r="A13892" t="s">
        <v>73012</v>
      </c>
      <c r="B13892">
        <v>0</v>
      </c>
      <c r="C13892" t="s">
        <v>73013</v>
      </c>
    </row>
    <row r="13893" spans="1:3" x14ac:dyDescent="0.25">
      <c r="A13893" t="s">
        <v>73014</v>
      </c>
      <c r="B13893">
        <v>0</v>
      </c>
      <c r="C13893" t="s">
        <v>73015</v>
      </c>
    </row>
    <row r="13894" spans="1:3" x14ac:dyDescent="0.25">
      <c r="A13894" t="s">
        <v>73016</v>
      </c>
      <c r="B13894">
        <v>0</v>
      </c>
      <c r="C13894" t="s">
        <v>73017</v>
      </c>
    </row>
    <row r="13895" spans="1:3" x14ac:dyDescent="0.25">
      <c r="A13895" t="s">
        <v>73018</v>
      </c>
      <c r="B13895">
        <v>0</v>
      </c>
      <c r="C13895" t="s">
        <v>73019</v>
      </c>
    </row>
    <row r="13896" spans="1:3" x14ac:dyDescent="0.25">
      <c r="A13896" t="s">
        <v>73020</v>
      </c>
      <c r="B13896">
        <v>0</v>
      </c>
      <c r="C13896" t="s">
        <v>73021</v>
      </c>
    </row>
    <row r="13897" spans="1:3" x14ac:dyDescent="0.25">
      <c r="A13897" t="s">
        <v>73022</v>
      </c>
      <c r="B13897">
        <v>0</v>
      </c>
      <c r="C13897" t="s">
        <v>73023</v>
      </c>
    </row>
    <row r="13898" spans="1:3" x14ac:dyDescent="0.25">
      <c r="A13898" t="s">
        <v>73024</v>
      </c>
      <c r="B13898">
        <v>0</v>
      </c>
      <c r="C13898" t="s">
        <v>73025</v>
      </c>
    </row>
    <row r="13899" spans="1:3" x14ac:dyDescent="0.25">
      <c r="A13899" t="s">
        <v>73026</v>
      </c>
      <c r="B13899">
        <v>0</v>
      </c>
      <c r="C13899" t="s">
        <v>73027</v>
      </c>
    </row>
    <row r="13900" spans="1:3" x14ac:dyDescent="0.25">
      <c r="A13900" t="s">
        <v>73028</v>
      </c>
      <c r="B13900">
        <v>0</v>
      </c>
      <c r="C13900" t="s">
        <v>73029</v>
      </c>
    </row>
    <row r="13901" spans="1:3" x14ac:dyDescent="0.25">
      <c r="A13901" t="s">
        <v>73030</v>
      </c>
      <c r="B13901">
        <v>0</v>
      </c>
      <c r="C13901" t="s">
        <v>73031</v>
      </c>
    </row>
    <row r="13902" spans="1:3" x14ac:dyDescent="0.25">
      <c r="A13902" t="s">
        <v>73032</v>
      </c>
      <c r="B13902">
        <v>0</v>
      </c>
      <c r="C13902" t="s">
        <v>73033</v>
      </c>
    </row>
    <row r="13903" spans="1:3" x14ac:dyDescent="0.25">
      <c r="A13903" t="s">
        <v>73034</v>
      </c>
      <c r="B13903">
        <v>0</v>
      </c>
      <c r="C13903" t="s">
        <v>73035</v>
      </c>
    </row>
    <row r="13904" spans="1:3" x14ac:dyDescent="0.25">
      <c r="A13904" t="s">
        <v>73036</v>
      </c>
      <c r="B13904">
        <v>0</v>
      </c>
      <c r="C13904" t="s">
        <v>73037</v>
      </c>
    </row>
    <row r="13905" spans="1:3" x14ac:dyDescent="0.25">
      <c r="A13905" t="s">
        <v>73038</v>
      </c>
      <c r="B13905">
        <v>0</v>
      </c>
      <c r="C13905" t="s">
        <v>73039</v>
      </c>
    </row>
    <row r="13906" spans="1:3" x14ac:dyDescent="0.25">
      <c r="A13906" t="s">
        <v>73040</v>
      </c>
      <c r="B13906">
        <v>0</v>
      </c>
      <c r="C13906" t="s">
        <v>73041</v>
      </c>
    </row>
    <row r="13907" spans="1:3" x14ac:dyDescent="0.25">
      <c r="A13907" t="s">
        <v>73042</v>
      </c>
      <c r="B13907">
        <v>0</v>
      </c>
      <c r="C13907" t="s">
        <v>73043</v>
      </c>
    </row>
    <row r="13908" spans="1:3" x14ac:dyDescent="0.25">
      <c r="A13908" t="s">
        <v>73044</v>
      </c>
      <c r="B13908">
        <v>0</v>
      </c>
      <c r="C13908" t="s">
        <v>73045</v>
      </c>
    </row>
    <row r="13909" spans="1:3" x14ac:dyDescent="0.25">
      <c r="A13909" t="s">
        <v>73046</v>
      </c>
      <c r="B13909">
        <v>0</v>
      </c>
      <c r="C13909" t="s">
        <v>73047</v>
      </c>
    </row>
    <row r="13910" spans="1:3" x14ac:dyDescent="0.25">
      <c r="A13910" t="s">
        <v>73048</v>
      </c>
      <c r="B13910">
        <v>0</v>
      </c>
      <c r="C13910" t="s">
        <v>73049</v>
      </c>
    </row>
    <row r="13911" spans="1:3" x14ac:dyDescent="0.25">
      <c r="A13911" t="s">
        <v>73050</v>
      </c>
      <c r="B13911">
        <v>0</v>
      </c>
      <c r="C13911" t="s">
        <v>73051</v>
      </c>
    </row>
    <row r="13912" spans="1:3" x14ac:dyDescent="0.25">
      <c r="A13912" t="s">
        <v>73052</v>
      </c>
      <c r="B13912">
        <v>0</v>
      </c>
      <c r="C13912" t="s">
        <v>73053</v>
      </c>
    </row>
    <row r="13913" spans="1:3" x14ac:dyDescent="0.25">
      <c r="A13913" t="s">
        <v>73054</v>
      </c>
      <c r="B13913">
        <v>0</v>
      </c>
      <c r="C13913" t="s">
        <v>73055</v>
      </c>
    </row>
    <row r="13914" spans="1:3" x14ac:dyDescent="0.25">
      <c r="A13914" t="s">
        <v>73056</v>
      </c>
      <c r="B13914">
        <v>0</v>
      </c>
      <c r="C13914" t="s">
        <v>73057</v>
      </c>
    </row>
    <row r="13915" spans="1:3" x14ac:dyDescent="0.25">
      <c r="A13915" t="s">
        <v>73058</v>
      </c>
      <c r="B13915">
        <v>0</v>
      </c>
      <c r="C13915" t="s">
        <v>73059</v>
      </c>
    </row>
    <row r="13916" spans="1:3" x14ac:dyDescent="0.25">
      <c r="A13916" t="s">
        <v>73060</v>
      </c>
      <c r="B13916">
        <v>0</v>
      </c>
      <c r="C13916" t="s">
        <v>73061</v>
      </c>
    </row>
    <row r="13917" spans="1:3" x14ac:dyDescent="0.25">
      <c r="A13917" t="s">
        <v>73062</v>
      </c>
      <c r="B13917">
        <v>0</v>
      </c>
      <c r="C13917" t="s">
        <v>73063</v>
      </c>
    </row>
    <row r="13918" spans="1:3" x14ac:dyDescent="0.25">
      <c r="A13918" t="s">
        <v>73064</v>
      </c>
      <c r="B13918">
        <v>0</v>
      </c>
      <c r="C13918" t="s">
        <v>73065</v>
      </c>
    </row>
    <row r="13919" spans="1:3" x14ac:dyDescent="0.25">
      <c r="A13919" t="s">
        <v>73066</v>
      </c>
      <c r="B13919">
        <v>0</v>
      </c>
      <c r="C13919" t="s">
        <v>73067</v>
      </c>
    </row>
    <row r="13920" spans="1:3" x14ac:dyDescent="0.25">
      <c r="A13920" t="s">
        <v>73068</v>
      </c>
      <c r="B13920">
        <v>0</v>
      </c>
      <c r="C13920" t="s">
        <v>73069</v>
      </c>
    </row>
    <row r="13921" spans="1:3" x14ac:dyDescent="0.25">
      <c r="A13921" t="s">
        <v>73070</v>
      </c>
      <c r="B13921">
        <v>0</v>
      </c>
      <c r="C13921" t="s">
        <v>73071</v>
      </c>
    </row>
    <row r="13922" spans="1:3" x14ac:dyDescent="0.25">
      <c r="A13922" t="s">
        <v>73072</v>
      </c>
      <c r="B13922">
        <v>0</v>
      </c>
      <c r="C13922" t="s">
        <v>73073</v>
      </c>
    </row>
    <row r="13923" spans="1:3" x14ac:dyDescent="0.25">
      <c r="A13923" t="s">
        <v>73074</v>
      </c>
      <c r="B13923">
        <v>0</v>
      </c>
      <c r="C13923" t="s">
        <v>73075</v>
      </c>
    </row>
    <row r="13924" spans="1:3" x14ac:dyDescent="0.25">
      <c r="A13924" t="s">
        <v>73076</v>
      </c>
      <c r="B13924">
        <v>0</v>
      </c>
      <c r="C13924" t="s">
        <v>73077</v>
      </c>
    </row>
    <row r="13925" spans="1:3" x14ac:dyDescent="0.25">
      <c r="A13925" t="s">
        <v>73078</v>
      </c>
      <c r="B13925">
        <v>0</v>
      </c>
      <c r="C13925" t="s">
        <v>73079</v>
      </c>
    </row>
    <row r="13926" spans="1:3" x14ac:dyDescent="0.25">
      <c r="A13926" t="s">
        <v>73080</v>
      </c>
      <c r="B13926">
        <v>0</v>
      </c>
      <c r="C13926" t="s">
        <v>73081</v>
      </c>
    </row>
    <row r="13927" spans="1:3" x14ac:dyDescent="0.25">
      <c r="A13927" t="s">
        <v>73082</v>
      </c>
      <c r="B13927">
        <v>0</v>
      </c>
      <c r="C13927" t="s">
        <v>73083</v>
      </c>
    </row>
    <row r="13928" spans="1:3" x14ac:dyDescent="0.25">
      <c r="A13928" t="s">
        <v>73084</v>
      </c>
      <c r="B13928">
        <v>0</v>
      </c>
      <c r="C13928" t="s">
        <v>73085</v>
      </c>
    </row>
    <row r="13929" spans="1:3" x14ac:dyDescent="0.25">
      <c r="A13929" t="s">
        <v>73086</v>
      </c>
      <c r="B13929">
        <v>0</v>
      </c>
      <c r="C13929" t="s">
        <v>73087</v>
      </c>
    </row>
    <row r="13930" spans="1:3" x14ac:dyDescent="0.25">
      <c r="A13930" t="s">
        <v>73088</v>
      </c>
      <c r="B13930">
        <v>0</v>
      </c>
      <c r="C13930" t="s">
        <v>73089</v>
      </c>
    </row>
    <row r="13931" spans="1:3" x14ac:dyDescent="0.25">
      <c r="A13931" t="s">
        <v>73090</v>
      </c>
      <c r="B13931">
        <v>0</v>
      </c>
      <c r="C13931" t="s">
        <v>73091</v>
      </c>
    </row>
    <row r="13932" spans="1:3" x14ac:dyDescent="0.25">
      <c r="A13932" t="s">
        <v>73092</v>
      </c>
      <c r="B13932">
        <v>0</v>
      </c>
      <c r="C13932" t="s">
        <v>73093</v>
      </c>
    </row>
    <row r="13933" spans="1:3" x14ac:dyDescent="0.25">
      <c r="A13933" t="s">
        <v>73094</v>
      </c>
      <c r="B13933">
        <v>0</v>
      </c>
      <c r="C13933" t="s">
        <v>73095</v>
      </c>
    </row>
    <row r="13934" spans="1:3" x14ac:dyDescent="0.25">
      <c r="A13934" t="s">
        <v>73096</v>
      </c>
      <c r="B13934">
        <v>0</v>
      </c>
      <c r="C13934" t="s">
        <v>73097</v>
      </c>
    </row>
    <row r="13935" spans="1:3" x14ac:dyDescent="0.25">
      <c r="A13935" t="s">
        <v>73098</v>
      </c>
      <c r="B13935">
        <v>0</v>
      </c>
      <c r="C13935" t="s">
        <v>73099</v>
      </c>
    </row>
    <row r="13936" spans="1:3" x14ac:dyDescent="0.25">
      <c r="A13936" t="s">
        <v>73100</v>
      </c>
      <c r="B13936">
        <v>0</v>
      </c>
      <c r="C13936" t="s">
        <v>73101</v>
      </c>
    </row>
    <row r="13937" spans="1:3" x14ac:dyDescent="0.25">
      <c r="A13937" t="s">
        <v>73102</v>
      </c>
      <c r="B13937">
        <v>0</v>
      </c>
      <c r="C13937" t="s">
        <v>73103</v>
      </c>
    </row>
    <row r="13938" spans="1:3" x14ac:dyDescent="0.25">
      <c r="A13938" t="s">
        <v>73104</v>
      </c>
      <c r="B13938">
        <v>0</v>
      </c>
      <c r="C13938" t="s">
        <v>73105</v>
      </c>
    </row>
    <row r="13939" spans="1:3" x14ac:dyDescent="0.25">
      <c r="A13939" t="s">
        <v>73106</v>
      </c>
      <c r="B13939">
        <v>0</v>
      </c>
      <c r="C13939" t="s">
        <v>73107</v>
      </c>
    </row>
    <row r="13940" spans="1:3" x14ac:dyDescent="0.25">
      <c r="A13940" t="s">
        <v>73108</v>
      </c>
      <c r="B13940">
        <v>0</v>
      </c>
      <c r="C13940" t="s">
        <v>73109</v>
      </c>
    </row>
    <row r="13941" spans="1:3" x14ac:dyDescent="0.25">
      <c r="A13941" t="s">
        <v>73110</v>
      </c>
      <c r="B13941">
        <v>0</v>
      </c>
      <c r="C13941" t="s">
        <v>73111</v>
      </c>
    </row>
    <row r="13942" spans="1:3" x14ac:dyDescent="0.25">
      <c r="A13942" t="s">
        <v>73112</v>
      </c>
      <c r="B13942">
        <v>0</v>
      </c>
      <c r="C13942" t="s">
        <v>73113</v>
      </c>
    </row>
    <row r="13943" spans="1:3" x14ac:dyDescent="0.25">
      <c r="A13943" t="s">
        <v>73114</v>
      </c>
      <c r="B13943">
        <v>0</v>
      </c>
      <c r="C13943" t="s">
        <v>73115</v>
      </c>
    </row>
    <row r="13944" spans="1:3" x14ac:dyDescent="0.25">
      <c r="A13944" t="s">
        <v>73116</v>
      </c>
      <c r="B13944">
        <v>0</v>
      </c>
      <c r="C13944" t="s">
        <v>73117</v>
      </c>
    </row>
    <row r="13945" spans="1:3" x14ac:dyDescent="0.25">
      <c r="A13945" t="s">
        <v>73118</v>
      </c>
      <c r="B13945">
        <v>0</v>
      </c>
      <c r="C13945" t="s">
        <v>73119</v>
      </c>
    </row>
    <row r="13946" spans="1:3" x14ac:dyDescent="0.25">
      <c r="A13946" t="s">
        <v>73120</v>
      </c>
      <c r="B13946">
        <v>0</v>
      </c>
      <c r="C13946" t="s">
        <v>73121</v>
      </c>
    </row>
    <row r="13947" spans="1:3" x14ac:dyDescent="0.25">
      <c r="A13947" t="s">
        <v>73122</v>
      </c>
      <c r="B13947">
        <v>0</v>
      </c>
      <c r="C13947" t="s">
        <v>73123</v>
      </c>
    </row>
    <row r="13948" spans="1:3" x14ac:dyDescent="0.25">
      <c r="A13948" t="s">
        <v>73124</v>
      </c>
      <c r="B13948">
        <v>0</v>
      </c>
      <c r="C13948" t="s">
        <v>73125</v>
      </c>
    </row>
    <row r="13949" spans="1:3" x14ac:dyDescent="0.25">
      <c r="A13949" t="s">
        <v>73126</v>
      </c>
      <c r="B13949">
        <v>0</v>
      </c>
      <c r="C13949" t="s">
        <v>73127</v>
      </c>
    </row>
    <row r="13950" spans="1:3" x14ac:dyDescent="0.25">
      <c r="A13950" t="s">
        <v>73128</v>
      </c>
      <c r="B13950">
        <v>0</v>
      </c>
      <c r="C13950" t="s">
        <v>73129</v>
      </c>
    </row>
    <row r="13951" spans="1:3" x14ac:dyDescent="0.25">
      <c r="A13951" t="s">
        <v>73130</v>
      </c>
      <c r="B13951">
        <v>0</v>
      </c>
      <c r="C13951" t="s">
        <v>73131</v>
      </c>
    </row>
    <row r="13952" spans="1:3" x14ac:dyDescent="0.25">
      <c r="A13952" t="s">
        <v>73132</v>
      </c>
      <c r="B13952">
        <v>0</v>
      </c>
      <c r="C13952" t="s">
        <v>73133</v>
      </c>
    </row>
    <row r="13953" spans="1:3" x14ac:dyDescent="0.25">
      <c r="A13953" t="s">
        <v>73134</v>
      </c>
      <c r="B13953">
        <v>0</v>
      </c>
      <c r="C13953" t="s">
        <v>73135</v>
      </c>
    </row>
    <row r="13954" spans="1:3" x14ac:dyDescent="0.25">
      <c r="A13954" t="s">
        <v>73136</v>
      </c>
      <c r="B13954">
        <v>0</v>
      </c>
      <c r="C13954" t="s">
        <v>73137</v>
      </c>
    </row>
    <row r="13955" spans="1:3" x14ac:dyDescent="0.25">
      <c r="A13955" t="s">
        <v>73138</v>
      </c>
      <c r="B13955">
        <v>0</v>
      </c>
      <c r="C13955" t="s">
        <v>73139</v>
      </c>
    </row>
    <row r="13956" spans="1:3" x14ac:dyDescent="0.25">
      <c r="A13956" t="s">
        <v>73140</v>
      </c>
      <c r="B13956">
        <v>0</v>
      </c>
      <c r="C13956" t="s">
        <v>73141</v>
      </c>
    </row>
    <row r="13957" spans="1:3" x14ac:dyDescent="0.25">
      <c r="A13957" t="s">
        <v>73142</v>
      </c>
      <c r="B13957">
        <v>0</v>
      </c>
      <c r="C13957" t="s">
        <v>73143</v>
      </c>
    </row>
    <row r="13958" spans="1:3" x14ac:dyDescent="0.25">
      <c r="A13958" t="s">
        <v>73144</v>
      </c>
      <c r="B13958">
        <v>0</v>
      </c>
      <c r="C13958" t="s">
        <v>73145</v>
      </c>
    </row>
    <row r="13959" spans="1:3" x14ac:dyDescent="0.25">
      <c r="A13959" t="s">
        <v>73146</v>
      </c>
      <c r="B13959">
        <v>0</v>
      </c>
      <c r="C13959" t="s">
        <v>73147</v>
      </c>
    </row>
    <row r="13960" spans="1:3" x14ac:dyDescent="0.25">
      <c r="A13960" t="s">
        <v>73148</v>
      </c>
      <c r="B13960">
        <v>0</v>
      </c>
      <c r="C13960" t="s">
        <v>73149</v>
      </c>
    </row>
    <row r="13961" spans="1:3" x14ac:dyDescent="0.25">
      <c r="A13961" t="s">
        <v>73150</v>
      </c>
      <c r="B13961">
        <v>0</v>
      </c>
      <c r="C13961" t="s">
        <v>73151</v>
      </c>
    </row>
    <row r="13962" spans="1:3" x14ac:dyDescent="0.25">
      <c r="A13962" t="s">
        <v>73152</v>
      </c>
      <c r="B13962">
        <v>0</v>
      </c>
      <c r="C13962" t="s">
        <v>73153</v>
      </c>
    </row>
    <row r="13963" spans="1:3" x14ac:dyDescent="0.25">
      <c r="A13963" t="s">
        <v>73154</v>
      </c>
      <c r="B13963">
        <v>0</v>
      </c>
      <c r="C13963" t="s">
        <v>73155</v>
      </c>
    </row>
    <row r="13964" spans="1:3" x14ac:dyDescent="0.25">
      <c r="A13964" t="s">
        <v>73156</v>
      </c>
      <c r="B13964">
        <v>0</v>
      </c>
      <c r="C13964" t="s">
        <v>73157</v>
      </c>
    </row>
    <row r="13965" spans="1:3" x14ac:dyDescent="0.25">
      <c r="A13965" t="s">
        <v>73158</v>
      </c>
      <c r="B13965">
        <v>0</v>
      </c>
      <c r="C13965" t="s">
        <v>73159</v>
      </c>
    </row>
    <row r="13966" spans="1:3" x14ac:dyDescent="0.25">
      <c r="A13966" t="s">
        <v>73160</v>
      </c>
      <c r="B13966">
        <v>0</v>
      </c>
      <c r="C13966" t="s">
        <v>73161</v>
      </c>
    </row>
    <row r="13967" spans="1:3" x14ac:dyDescent="0.25">
      <c r="A13967" t="s">
        <v>73162</v>
      </c>
      <c r="B13967">
        <v>0</v>
      </c>
      <c r="C13967" t="s">
        <v>73163</v>
      </c>
    </row>
    <row r="13968" spans="1:3" x14ac:dyDescent="0.25">
      <c r="A13968" t="s">
        <v>73164</v>
      </c>
      <c r="B13968">
        <v>0</v>
      </c>
      <c r="C13968" t="s">
        <v>73165</v>
      </c>
    </row>
    <row r="13969" spans="1:3" x14ac:dyDescent="0.25">
      <c r="A13969" t="s">
        <v>73166</v>
      </c>
      <c r="B13969">
        <v>0</v>
      </c>
      <c r="C13969" t="s">
        <v>73167</v>
      </c>
    </row>
    <row r="13970" spans="1:3" x14ac:dyDescent="0.25">
      <c r="A13970" t="s">
        <v>73168</v>
      </c>
      <c r="B13970">
        <v>0</v>
      </c>
      <c r="C13970" t="s">
        <v>73169</v>
      </c>
    </row>
    <row r="13971" spans="1:3" x14ac:dyDescent="0.25">
      <c r="A13971" t="s">
        <v>73170</v>
      </c>
      <c r="B13971">
        <v>0</v>
      </c>
      <c r="C13971" t="s">
        <v>73171</v>
      </c>
    </row>
    <row r="13972" spans="1:3" x14ac:dyDescent="0.25">
      <c r="A13972" t="s">
        <v>73172</v>
      </c>
      <c r="B13972">
        <v>0</v>
      </c>
      <c r="C13972" t="s">
        <v>73173</v>
      </c>
    </row>
    <row r="13973" spans="1:3" x14ac:dyDescent="0.25">
      <c r="A13973" t="s">
        <v>73174</v>
      </c>
      <c r="B13973">
        <v>0</v>
      </c>
      <c r="C13973" t="s">
        <v>73175</v>
      </c>
    </row>
    <row r="13974" spans="1:3" x14ac:dyDescent="0.25">
      <c r="A13974" t="s">
        <v>73176</v>
      </c>
      <c r="B13974">
        <v>0</v>
      </c>
      <c r="C13974" t="s">
        <v>73177</v>
      </c>
    </row>
    <row r="13975" spans="1:3" x14ac:dyDescent="0.25">
      <c r="A13975" t="s">
        <v>73178</v>
      </c>
      <c r="B13975">
        <v>0</v>
      </c>
      <c r="C13975" t="s">
        <v>73179</v>
      </c>
    </row>
    <row r="13976" spans="1:3" x14ac:dyDescent="0.25">
      <c r="A13976" t="s">
        <v>73180</v>
      </c>
      <c r="B13976">
        <v>0</v>
      </c>
      <c r="C13976" t="s">
        <v>73181</v>
      </c>
    </row>
    <row r="13977" spans="1:3" x14ac:dyDescent="0.25">
      <c r="A13977" t="s">
        <v>73182</v>
      </c>
      <c r="B13977">
        <v>0</v>
      </c>
      <c r="C13977" t="s">
        <v>73183</v>
      </c>
    </row>
    <row r="13978" spans="1:3" x14ac:dyDescent="0.25">
      <c r="A13978" t="s">
        <v>73184</v>
      </c>
      <c r="B13978">
        <v>0</v>
      </c>
      <c r="C13978" t="s">
        <v>73185</v>
      </c>
    </row>
    <row r="13979" spans="1:3" x14ac:dyDescent="0.25">
      <c r="A13979" t="s">
        <v>73186</v>
      </c>
      <c r="B13979">
        <v>0</v>
      </c>
      <c r="C13979" t="s">
        <v>73187</v>
      </c>
    </row>
    <row r="13980" spans="1:3" x14ac:dyDescent="0.25">
      <c r="A13980" t="s">
        <v>73188</v>
      </c>
      <c r="B13980">
        <v>0</v>
      </c>
      <c r="C13980" t="s">
        <v>73189</v>
      </c>
    </row>
    <row r="13981" spans="1:3" x14ac:dyDescent="0.25">
      <c r="A13981" t="s">
        <v>73190</v>
      </c>
      <c r="B13981">
        <v>0</v>
      </c>
      <c r="C13981" t="s">
        <v>73191</v>
      </c>
    </row>
    <row r="13982" spans="1:3" x14ac:dyDescent="0.25">
      <c r="A13982" t="s">
        <v>73192</v>
      </c>
      <c r="B13982">
        <v>0</v>
      </c>
      <c r="C13982" t="s">
        <v>73193</v>
      </c>
    </row>
    <row r="13983" spans="1:3" x14ac:dyDescent="0.25">
      <c r="A13983" t="s">
        <v>73194</v>
      </c>
      <c r="B13983">
        <v>0</v>
      </c>
      <c r="C13983" t="s">
        <v>73195</v>
      </c>
    </row>
    <row r="13984" spans="1:3" x14ac:dyDescent="0.25">
      <c r="A13984" t="s">
        <v>73196</v>
      </c>
      <c r="B13984">
        <v>0</v>
      </c>
      <c r="C13984" t="s">
        <v>73197</v>
      </c>
    </row>
    <row r="13985" spans="1:3" x14ac:dyDescent="0.25">
      <c r="A13985" t="s">
        <v>73198</v>
      </c>
      <c r="B13985">
        <v>0</v>
      </c>
      <c r="C13985" t="s">
        <v>73199</v>
      </c>
    </row>
    <row r="13986" spans="1:3" x14ac:dyDescent="0.25">
      <c r="A13986" t="s">
        <v>73200</v>
      </c>
      <c r="B13986">
        <v>0</v>
      </c>
      <c r="C13986" t="s">
        <v>73201</v>
      </c>
    </row>
    <row r="13987" spans="1:3" x14ac:dyDescent="0.25">
      <c r="A13987" t="s">
        <v>73202</v>
      </c>
      <c r="B13987">
        <v>0</v>
      </c>
      <c r="C13987" t="s">
        <v>73203</v>
      </c>
    </row>
    <row r="13988" spans="1:3" x14ac:dyDescent="0.25">
      <c r="A13988" t="s">
        <v>73204</v>
      </c>
      <c r="B13988">
        <v>0</v>
      </c>
      <c r="C13988" t="s">
        <v>73205</v>
      </c>
    </row>
    <row r="13989" spans="1:3" x14ac:dyDescent="0.25">
      <c r="A13989" t="s">
        <v>73206</v>
      </c>
      <c r="B13989">
        <v>0</v>
      </c>
      <c r="C13989" t="s">
        <v>73207</v>
      </c>
    </row>
    <row r="13990" spans="1:3" x14ac:dyDescent="0.25">
      <c r="A13990" t="s">
        <v>73208</v>
      </c>
      <c r="B13990">
        <v>0</v>
      </c>
      <c r="C13990" t="s">
        <v>73209</v>
      </c>
    </row>
    <row r="13991" spans="1:3" x14ac:dyDescent="0.25">
      <c r="A13991" t="s">
        <v>73210</v>
      </c>
      <c r="B13991">
        <v>0</v>
      </c>
      <c r="C13991" t="s">
        <v>73211</v>
      </c>
    </row>
    <row r="13992" spans="1:3" x14ac:dyDescent="0.25">
      <c r="A13992" t="s">
        <v>73212</v>
      </c>
      <c r="B13992">
        <v>0</v>
      </c>
      <c r="C13992" t="s">
        <v>73213</v>
      </c>
    </row>
    <row r="13993" spans="1:3" x14ac:dyDescent="0.25">
      <c r="A13993" t="s">
        <v>73214</v>
      </c>
      <c r="B13993">
        <v>0</v>
      </c>
      <c r="C13993" t="s">
        <v>73215</v>
      </c>
    </row>
    <row r="13994" spans="1:3" x14ac:dyDescent="0.25">
      <c r="A13994" t="s">
        <v>73216</v>
      </c>
      <c r="B13994">
        <v>0</v>
      </c>
      <c r="C13994" t="s">
        <v>73217</v>
      </c>
    </row>
    <row r="13995" spans="1:3" x14ac:dyDescent="0.25">
      <c r="A13995" t="s">
        <v>73218</v>
      </c>
      <c r="B13995">
        <v>0</v>
      </c>
      <c r="C13995" t="s">
        <v>73219</v>
      </c>
    </row>
    <row r="13996" spans="1:3" x14ac:dyDescent="0.25">
      <c r="A13996" t="s">
        <v>73220</v>
      </c>
      <c r="B13996">
        <v>0</v>
      </c>
      <c r="C13996" t="s">
        <v>73221</v>
      </c>
    </row>
    <row r="13997" spans="1:3" x14ac:dyDescent="0.25">
      <c r="A13997" t="s">
        <v>73222</v>
      </c>
      <c r="B13997">
        <v>0</v>
      </c>
      <c r="C13997" t="s">
        <v>73223</v>
      </c>
    </row>
    <row r="13998" spans="1:3" x14ac:dyDescent="0.25">
      <c r="A13998" t="s">
        <v>73224</v>
      </c>
      <c r="B13998">
        <v>0</v>
      </c>
      <c r="C13998" t="s">
        <v>73225</v>
      </c>
    </row>
    <row r="13999" spans="1:3" x14ac:dyDescent="0.25">
      <c r="A13999" t="s">
        <v>73226</v>
      </c>
      <c r="B13999">
        <v>0</v>
      </c>
      <c r="C13999" t="s">
        <v>73227</v>
      </c>
    </row>
    <row r="14000" spans="1:3" x14ac:dyDescent="0.25">
      <c r="A14000" t="s">
        <v>73228</v>
      </c>
      <c r="B14000">
        <v>0</v>
      </c>
      <c r="C14000" t="s">
        <v>73229</v>
      </c>
    </row>
    <row r="14001" spans="1:3" x14ac:dyDescent="0.25">
      <c r="A14001" t="s">
        <v>73230</v>
      </c>
      <c r="B14001">
        <v>0</v>
      </c>
      <c r="C14001" t="s">
        <v>73231</v>
      </c>
    </row>
    <row r="14002" spans="1:3" x14ac:dyDescent="0.25">
      <c r="A14002" t="s">
        <v>73232</v>
      </c>
      <c r="B14002">
        <v>0</v>
      </c>
      <c r="C14002" t="s">
        <v>73233</v>
      </c>
    </row>
    <row r="14003" spans="1:3" x14ac:dyDescent="0.25">
      <c r="A14003" t="s">
        <v>73234</v>
      </c>
      <c r="B14003">
        <v>0</v>
      </c>
      <c r="C14003" t="s">
        <v>73235</v>
      </c>
    </row>
    <row r="14004" spans="1:3" x14ac:dyDescent="0.25">
      <c r="A14004" t="s">
        <v>73236</v>
      </c>
      <c r="B14004">
        <v>0</v>
      </c>
      <c r="C14004" t="s">
        <v>73237</v>
      </c>
    </row>
    <row r="14005" spans="1:3" x14ac:dyDescent="0.25">
      <c r="A14005" t="s">
        <v>73238</v>
      </c>
      <c r="B14005">
        <v>0</v>
      </c>
      <c r="C14005" t="s">
        <v>73239</v>
      </c>
    </row>
    <row r="14006" spans="1:3" x14ac:dyDescent="0.25">
      <c r="A14006" t="s">
        <v>73240</v>
      </c>
      <c r="B14006">
        <v>0</v>
      </c>
      <c r="C14006" t="s">
        <v>73241</v>
      </c>
    </row>
    <row r="14007" spans="1:3" x14ac:dyDescent="0.25">
      <c r="A14007" t="s">
        <v>73242</v>
      </c>
      <c r="B14007">
        <v>0</v>
      </c>
      <c r="C14007" t="s">
        <v>73243</v>
      </c>
    </row>
    <row r="14008" spans="1:3" x14ac:dyDescent="0.25">
      <c r="A14008" t="s">
        <v>73244</v>
      </c>
      <c r="B14008">
        <v>0</v>
      </c>
      <c r="C14008" t="s">
        <v>73245</v>
      </c>
    </row>
    <row r="14009" spans="1:3" x14ac:dyDescent="0.25">
      <c r="A14009" t="s">
        <v>73246</v>
      </c>
      <c r="B14009">
        <v>0</v>
      </c>
      <c r="C14009" t="s">
        <v>73247</v>
      </c>
    </row>
    <row r="14010" spans="1:3" x14ac:dyDescent="0.25">
      <c r="A14010" t="s">
        <v>73248</v>
      </c>
      <c r="B14010">
        <v>0</v>
      </c>
      <c r="C14010" t="s">
        <v>73249</v>
      </c>
    </row>
    <row r="14011" spans="1:3" x14ac:dyDescent="0.25">
      <c r="A14011" t="s">
        <v>73250</v>
      </c>
      <c r="B14011">
        <v>0</v>
      </c>
      <c r="C14011" t="s">
        <v>73251</v>
      </c>
    </row>
    <row r="14012" spans="1:3" x14ac:dyDescent="0.25">
      <c r="A14012" t="s">
        <v>73252</v>
      </c>
      <c r="B14012">
        <v>0</v>
      </c>
      <c r="C14012" t="s">
        <v>73253</v>
      </c>
    </row>
    <row r="14013" spans="1:3" x14ac:dyDescent="0.25">
      <c r="A14013" t="s">
        <v>73254</v>
      </c>
      <c r="B14013">
        <v>0</v>
      </c>
      <c r="C14013" t="s">
        <v>73255</v>
      </c>
    </row>
    <row r="14014" spans="1:3" x14ac:dyDescent="0.25">
      <c r="A14014" t="s">
        <v>73256</v>
      </c>
      <c r="B14014">
        <v>0</v>
      </c>
      <c r="C14014" t="s">
        <v>73257</v>
      </c>
    </row>
    <row r="14015" spans="1:3" x14ac:dyDescent="0.25">
      <c r="A14015" t="s">
        <v>73258</v>
      </c>
      <c r="B14015">
        <v>0</v>
      </c>
      <c r="C14015" t="s">
        <v>73259</v>
      </c>
    </row>
    <row r="14016" spans="1:3" x14ac:dyDescent="0.25">
      <c r="A14016" t="s">
        <v>73260</v>
      </c>
      <c r="B14016">
        <v>0</v>
      </c>
      <c r="C14016" t="s">
        <v>73261</v>
      </c>
    </row>
    <row r="14017" spans="1:3" x14ac:dyDescent="0.25">
      <c r="A14017" t="s">
        <v>73262</v>
      </c>
      <c r="B14017">
        <v>0</v>
      </c>
      <c r="C14017" t="s">
        <v>73263</v>
      </c>
    </row>
    <row r="14018" spans="1:3" x14ac:dyDescent="0.25">
      <c r="A14018" t="s">
        <v>73264</v>
      </c>
      <c r="B14018">
        <v>0</v>
      </c>
      <c r="C14018" t="s">
        <v>73265</v>
      </c>
    </row>
    <row r="14019" spans="1:3" x14ac:dyDescent="0.25">
      <c r="A14019" t="s">
        <v>73266</v>
      </c>
      <c r="B14019">
        <v>0</v>
      </c>
      <c r="C14019" t="s">
        <v>73267</v>
      </c>
    </row>
    <row r="14020" spans="1:3" x14ac:dyDescent="0.25">
      <c r="A14020" t="s">
        <v>73268</v>
      </c>
      <c r="B14020">
        <v>0</v>
      </c>
      <c r="C14020" t="s">
        <v>73269</v>
      </c>
    </row>
    <row r="14021" spans="1:3" x14ac:dyDescent="0.25">
      <c r="A14021" t="s">
        <v>73270</v>
      </c>
      <c r="B14021">
        <v>0</v>
      </c>
      <c r="C14021" t="s">
        <v>73271</v>
      </c>
    </row>
    <row r="14022" spans="1:3" x14ac:dyDescent="0.25">
      <c r="A14022" t="s">
        <v>73272</v>
      </c>
      <c r="B14022">
        <v>0</v>
      </c>
      <c r="C14022" t="s">
        <v>73273</v>
      </c>
    </row>
    <row r="14023" spans="1:3" x14ac:dyDescent="0.25">
      <c r="A14023" t="s">
        <v>73274</v>
      </c>
      <c r="B14023">
        <v>0</v>
      </c>
      <c r="C14023" t="s">
        <v>73275</v>
      </c>
    </row>
    <row r="14024" spans="1:3" x14ac:dyDescent="0.25">
      <c r="A14024" t="s">
        <v>73276</v>
      </c>
      <c r="B14024">
        <v>0</v>
      </c>
      <c r="C14024" t="s">
        <v>73277</v>
      </c>
    </row>
    <row r="14025" spans="1:3" x14ac:dyDescent="0.25">
      <c r="A14025" t="s">
        <v>73278</v>
      </c>
      <c r="B14025">
        <v>0</v>
      </c>
      <c r="C14025" t="s">
        <v>73279</v>
      </c>
    </row>
    <row r="14026" spans="1:3" x14ac:dyDescent="0.25">
      <c r="A14026" t="s">
        <v>73280</v>
      </c>
      <c r="B14026">
        <v>0</v>
      </c>
      <c r="C14026" t="s">
        <v>73281</v>
      </c>
    </row>
    <row r="14027" spans="1:3" x14ac:dyDescent="0.25">
      <c r="A14027" t="s">
        <v>73282</v>
      </c>
      <c r="B14027">
        <v>0</v>
      </c>
      <c r="C14027" t="s">
        <v>73283</v>
      </c>
    </row>
    <row r="14028" spans="1:3" x14ac:dyDescent="0.25">
      <c r="A14028" t="s">
        <v>73284</v>
      </c>
      <c r="B14028">
        <v>0</v>
      </c>
      <c r="C14028" t="s">
        <v>73285</v>
      </c>
    </row>
    <row r="14029" spans="1:3" x14ac:dyDescent="0.25">
      <c r="A14029" t="s">
        <v>73286</v>
      </c>
      <c r="B14029">
        <v>0</v>
      </c>
      <c r="C14029" t="s">
        <v>73287</v>
      </c>
    </row>
    <row r="14030" spans="1:3" x14ac:dyDescent="0.25">
      <c r="A14030" t="s">
        <v>73288</v>
      </c>
      <c r="B14030">
        <v>0</v>
      </c>
      <c r="C14030" t="s">
        <v>73289</v>
      </c>
    </row>
    <row r="14031" spans="1:3" x14ac:dyDescent="0.25">
      <c r="A14031" t="s">
        <v>73290</v>
      </c>
      <c r="B14031">
        <v>0</v>
      </c>
      <c r="C14031" t="s">
        <v>73291</v>
      </c>
    </row>
    <row r="14032" spans="1:3" x14ac:dyDescent="0.25">
      <c r="A14032" t="s">
        <v>73292</v>
      </c>
      <c r="B14032">
        <v>0</v>
      </c>
      <c r="C14032" t="s">
        <v>73293</v>
      </c>
    </row>
    <row r="14033" spans="1:3" x14ac:dyDescent="0.25">
      <c r="A14033" t="s">
        <v>73294</v>
      </c>
      <c r="B14033">
        <v>0</v>
      </c>
      <c r="C14033" t="s">
        <v>73295</v>
      </c>
    </row>
    <row r="14034" spans="1:3" x14ac:dyDescent="0.25">
      <c r="A14034" t="s">
        <v>73296</v>
      </c>
      <c r="B14034">
        <v>0</v>
      </c>
      <c r="C14034" t="s">
        <v>73297</v>
      </c>
    </row>
    <row r="14035" spans="1:3" x14ac:dyDescent="0.25">
      <c r="A14035" t="s">
        <v>73298</v>
      </c>
      <c r="B14035">
        <v>0</v>
      </c>
      <c r="C14035" t="s">
        <v>73299</v>
      </c>
    </row>
    <row r="14036" spans="1:3" x14ac:dyDescent="0.25">
      <c r="A14036" t="s">
        <v>73300</v>
      </c>
      <c r="B14036">
        <v>0</v>
      </c>
      <c r="C14036" t="s">
        <v>73301</v>
      </c>
    </row>
    <row r="14037" spans="1:3" x14ac:dyDescent="0.25">
      <c r="A14037" t="s">
        <v>73302</v>
      </c>
      <c r="B14037">
        <v>0</v>
      </c>
      <c r="C14037" t="s">
        <v>73303</v>
      </c>
    </row>
    <row r="14038" spans="1:3" x14ac:dyDescent="0.25">
      <c r="A14038" t="s">
        <v>73304</v>
      </c>
      <c r="B14038">
        <v>0</v>
      </c>
      <c r="C14038" t="s">
        <v>73305</v>
      </c>
    </row>
    <row r="14039" spans="1:3" x14ac:dyDescent="0.25">
      <c r="A14039" t="s">
        <v>73306</v>
      </c>
      <c r="B14039">
        <v>0</v>
      </c>
      <c r="C14039" t="s">
        <v>73307</v>
      </c>
    </row>
    <row r="14040" spans="1:3" x14ac:dyDescent="0.25">
      <c r="A14040" t="s">
        <v>73308</v>
      </c>
      <c r="B14040">
        <v>0</v>
      </c>
      <c r="C14040" t="s">
        <v>73309</v>
      </c>
    </row>
    <row r="14041" spans="1:3" x14ac:dyDescent="0.25">
      <c r="A14041" t="s">
        <v>73310</v>
      </c>
      <c r="B14041">
        <v>0</v>
      </c>
      <c r="C14041" t="s">
        <v>73311</v>
      </c>
    </row>
    <row r="14042" spans="1:3" x14ac:dyDescent="0.25">
      <c r="A14042" t="s">
        <v>73312</v>
      </c>
      <c r="B14042">
        <v>0</v>
      </c>
      <c r="C14042" t="s">
        <v>73313</v>
      </c>
    </row>
    <row r="14043" spans="1:3" x14ac:dyDescent="0.25">
      <c r="A14043" t="s">
        <v>73314</v>
      </c>
      <c r="B14043">
        <v>0</v>
      </c>
      <c r="C14043" t="s">
        <v>73315</v>
      </c>
    </row>
    <row r="14044" spans="1:3" x14ac:dyDescent="0.25">
      <c r="A14044" t="s">
        <v>73316</v>
      </c>
      <c r="B14044">
        <v>0</v>
      </c>
      <c r="C14044" t="s">
        <v>73317</v>
      </c>
    </row>
    <row r="14045" spans="1:3" x14ac:dyDescent="0.25">
      <c r="A14045" t="s">
        <v>73318</v>
      </c>
      <c r="B14045">
        <v>0</v>
      </c>
      <c r="C14045" t="s">
        <v>73319</v>
      </c>
    </row>
    <row r="14046" spans="1:3" x14ac:dyDescent="0.25">
      <c r="A14046" t="s">
        <v>73320</v>
      </c>
      <c r="B14046">
        <v>0</v>
      </c>
      <c r="C14046" t="s">
        <v>73321</v>
      </c>
    </row>
    <row r="14047" spans="1:3" x14ac:dyDescent="0.25">
      <c r="A14047" t="s">
        <v>73322</v>
      </c>
      <c r="B14047">
        <v>0</v>
      </c>
      <c r="C14047" t="s">
        <v>73323</v>
      </c>
    </row>
    <row r="14048" spans="1:3" x14ac:dyDescent="0.25">
      <c r="A14048" t="s">
        <v>73324</v>
      </c>
      <c r="B14048">
        <v>0</v>
      </c>
      <c r="C14048" t="s">
        <v>73325</v>
      </c>
    </row>
    <row r="14049" spans="1:3" x14ac:dyDescent="0.25">
      <c r="A14049" t="s">
        <v>73326</v>
      </c>
      <c r="B14049">
        <v>0</v>
      </c>
      <c r="C14049" t="s">
        <v>73327</v>
      </c>
    </row>
    <row r="14050" spans="1:3" x14ac:dyDescent="0.25">
      <c r="A14050" t="s">
        <v>73328</v>
      </c>
      <c r="B14050">
        <v>0</v>
      </c>
      <c r="C14050" t="s">
        <v>73329</v>
      </c>
    </row>
    <row r="14051" spans="1:3" x14ac:dyDescent="0.25">
      <c r="A14051" t="s">
        <v>73330</v>
      </c>
      <c r="B14051">
        <v>0</v>
      </c>
      <c r="C14051" t="s">
        <v>73331</v>
      </c>
    </row>
    <row r="14052" spans="1:3" x14ac:dyDescent="0.25">
      <c r="A14052" t="s">
        <v>73332</v>
      </c>
      <c r="B14052">
        <v>0</v>
      </c>
      <c r="C14052" t="s">
        <v>73333</v>
      </c>
    </row>
    <row r="14053" spans="1:3" x14ac:dyDescent="0.25">
      <c r="A14053" t="s">
        <v>73334</v>
      </c>
      <c r="B14053">
        <v>0</v>
      </c>
      <c r="C14053" t="s">
        <v>73335</v>
      </c>
    </row>
    <row r="14054" spans="1:3" x14ac:dyDescent="0.25">
      <c r="A14054" t="s">
        <v>73336</v>
      </c>
      <c r="B14054">
        <v>0</v>
      </c>
      <c r="C14054" t="s">
        <v>73337</v>
      </c>
    </row>
    <row r="14055" spans="1:3" x14ac:dyDescent="0.25">
      <c r="A14055" t="s">
        <v>73338</v>
      </c>
      <c r="B14055">
        <v>0</v>
      </c>
      <c r="C14055" t="s">
        <v>73339</v>
      </c>
    </row>
    <row r="14056" spans="1:3" x14ac:dyDescent="0.25">
      <c r="A14056" t="s">
        <v>73340</v>
      </c>
      <c r="B14056">
        <v>0</v>
      </c>
      <c r="C14056" t="s">
        <v>73341</v>
      </c>
    </row>
    <row r="14057" spans="1:3" x14ac:dyDescent="0.25">
      <c r="A14057" t="s">
        <v>73342</v>
      </c>
      <c r="B14057">
        <v>0</v>
      </c>
      <c r="C14057" t="s">
        <v>73343</v>
      </c>
    </row>
    <row r="14058" spans="1:3" x14ac:dyDescent="0.25">
      <c r="A14058" t="s">
        <v>73344</v>
      </c>
      <c r="B14058">
        <v>0</v>
      </c>
      <c r="C14058" t="s">
        <v>73345</v>
      </c>
    </row>
    <row r="14059" spans="1:3" x14ac:dyDescent="0.25">
      <c r="A14059" t="s">
        <v>73346</v>
      </c>
      <c r="B14059">
        <v>0</v>
      </c>
      <c r="C14059" t="s">
        <v>73347</v>
      </c>
    </row>
    <row r="14060" spans="1:3" x14ac:dyDescent="0.25">
      <c r="A14060" t="s">
        <v>73348</v>
      </c>
      <c r="B14060">
        <v>0</v>
      </c>
      <c r="C14060" t="s">
        <v>73349</v>
      </c>
    </row>
    <row r="14061" spans="1:3" x14ac:dyDescent="0.25">
      <c r="A14061" t="s">
        <v>73350</v>
      </c>
      <c r="B14061">
        <v>0</v>
      </c>
      <c r="C14061" t="s">
        <v>73351</v>
      </c>
    </row>
    <row r="14062" spans="1:3" x14ac:dyDescent="0.25">
      <c r="A14062" t="s">
        <v>73352</v>
      </c>
      <c r="B14062">
        <v>0</v>
      </c>
      <c r="C14062" t="s">
        <v>73353</v>
      </c>
    </row>
    <row r="14063" spans="1:3" x14ac:dyDescent="0.25">
      <c r="A14063" t="s">
        <v>73354</v>
      </c>
      <c r="B14063">
        <v>0</v>
      </c>
      <c r="C14063" t="s">
        <v>73355</v>
      </c>
    </row>
    <row r="14064" spans="1:3" x14ac:dyDescent="0.25">
      <c r="A14064" t="s">
        <v>73356</v>
      </c>
      <c r="B14064">
        <v>0</v>
      </c>
      <c r="C14064" t="s">
        <v>73357</v>
      </c>
    </row>
    <row r="14065" spans="1:3" x14ac:dyDescent="0.25">
      <c r="A14065" t="s">
        <v>73358</v>
      </c>
      <c r="B14065">
        <v>0</v>
      </c>
      <c r="C14065" t="s">
        <v>73359</v>
      </c>
    </row>
    <row r="14066" spans="1:3" x14ac:dyDescent="0.25">
      <c r="A14066" t="s">
        <v>73360</v>
      </c>
      <c r="B14066">
        <v>0</v>
      </c>
      <c r="C14066" t="s">
        <v>73361</v>
      </c>
    </row>
    <row r="14067" spans="1:3" x14ac:dyDescent="0.25">
      <c r="A14067" t="s">
        <v>73362</v>
      </c>
      <c r="B14067">
        <v>0</v>
      </c>
      <c r="C14067" t="s">
        <v>73363</v>
      </c>
    </row>
    <row r="14068" spans="1:3" x14ac:dyDescent="0.25">
      <c r="A14068" t="s">
        <v>73364</v>
      </c>
      <c r="B14068">
        <v>0</v>
      </c>
      <c r="C14068" t="s">
        <v>73365</v>
      </c>
    </row>
    <row r="14069" spans="1:3" x14ac:dyDescent="0.25">
      <c r="A14069" t="s">
        <v>73366</v>
      </c>
      <c r="B14069">
        <v>0</v>
      </c>
      <c r="C14069" t="s">
        <v>73367</v>
      </c>
    </row>
    <row r="14070" spans="1:3" x14ac:dyDescent="0.25">
      <c r="A14070" t="s">
        <v>73368</v>
      </c>
      <c r="B14070">
        <v>0</v>
      </c>
      <c r="C14070" t="s">
        <v>73369</v>
      </c>
    </row>
    <row r="14071" spans="1:3" x14ac:dyDescent="0.25">
      <c r="A14071" t="s">
        <v>73370</v>
      </c>
      <c r="B14071">
        <v>0</v>
      </c>
      <c r="C14071" t="s">
        <v>73371</v>
      </c>
    </row>
    <row r="14072" spans="1:3" x14ac:dyDescent="0.25">
      <c r="A14072" t="s">
        <v>73372</v>
      </c>
      <c r="B14072">
        <v>0</v>
      </c>
      <c r="C14072" t="s">
        <v>73373</v>
      </c>
    </row>
    <row r="14073" spans="1:3" x14ac:dyDescent="0.25">
      <c r="A14073" t="s">
        <v>73374</v>
      </c>
      <c r="B14073">
        <v>0</v>
      </c>
      <c r="C14073" t="s">
        <v>73375</v>
      </c>
    </row>
    <row r="14074" spans="1:3" x14ac:dyDescent="0.25">
      <c r="A14074" t="s">
        <v>73376</v>
      </c>
      <c r="B14074">
        <v>0</v>
      </c>
      <c r="C14074" t="s">
        <v>73377</v>
      </c>
    </row>
    <row r="14075" spans="1:3" x14ac:dyDescent="0.25">
      <c r="A14075" t="s">
        <v>73378</v>
      </c>
      <c r="B14075">
        <v>0</v>
      </c>
      <c r="C14075" t="s">
        <v>73379</v>
      </c>
    </row>
    <row r="14076" spans="1:3" x14ac:dyDescent="0.25">
      <c r="A14076" t="s">
        <v>73380</v>
      </c>
      <c r="B14076">
        <v>0</v>
      </c>
      <c r="C14076" t="s">
        <v>73381</v>
      </c>
    </row>
    <row r="14077" spans="1:3" x14ac:dyDescent="0.25">
      <c r="A14077" t="s">
        <v>73382</v>
      </c>
      <c r="B14077">
        <v>0</v>
      </c>
      <c r="C14077" t="s">
        <v>73383</v>
      </c>
    </row>
    <row r="14078" spans="1:3" x14ac:dyDescent="0.25">
      <c r="A14078" t="s">
        <v>73384</v>
      </c>
      <c r="B14078">
        <v>0</v>
      </c>
      <c r="C14078" t="s">
        <v>73385</v>
      </c>
    </row>
    <row r="14079" spans="1:3" x14ac:dyDescent="0.25">
      <c r="A14079" t="s">
        <v>73386</v>
      </c>
      <c r="B14079">
        <v>0</v>
      </c>
      <c r="C14079" t="s">
        <v>73387</v>
      </c>
    </row>
    <row r="14080" spans="1:3" x14ac:dyDescent="0.25">
      <c r="A14080" t="s">
        <v>73388</v>
      </c>
      <c r="B14080">
        <v>0</v>
      </c>
      <c r="C14080" t="s">
        <v>73389</v>
      </c>
    </row>
    <row r="14081" spans="1:3" x14ac:dyDescent="0.25">
      <c r="A14081" t="s">
        <v>73390</v>
      </c>
      <c r="B14081">
        <v>0</v>
      </c>
      <c r="C14081" t="s">
        <v>73391</v>
      </c>
    </row>
    <row r="14082" spans="1:3" x14ac:dyDescent="0.25">
      <c r="A14082" t="s">
        <v>73392</v>
      </c>
      <c r="B14082">
        <v>0</v>
      </c>
      <c r="C14082" t="s">
        <v>73393</v>
      </c>
    </row>
    <row r="14083" spans="1:3" x14ac:dyDescent="0.25">
      <c r="A14083" t="s">
        <v>73394</v>
      </c>
      <c r="B14083">
        <v>0</v>
      </c>
      <c r="C14083" t="s">
        <v>73395</v>
      </c>
    </row>
    <row r="14084" spans="1:3" x14ac:dyDescent="0.25">
      <c r="A14084" t="s">
        <v>73396</v>
      </c>
      <c r="B14084">
        <v>0</v>
      </c>
      <c r="C14084" t="s">
        <v>73397</v>
      </c>
    </row>
    <row r="14085" spans="1:3" x14ac:dyDescent="0.25">
      <c r="A14085" t="s">
        <v>73398</v>
      </c>
      <c r="B14085">
        <v>0</v>
      </c>
      <c r="C14085" t="s">
        <v>73399</v>
      </c>
    </row>
    <row r="14086" spans="1:3" x14ac:dyDescent="0.25">
      <c r="A14086" t="s">
        <v>73400</v>
      </c>
      <c r="B14086">
        <v>0</v>
      </c>
      <c r="C14086" t="s">
        <v>73401</v>
      </c>
    </row>
    <row r="14087" spans="1:3" x14ac:dyDescent="0.25">
      <c r="A14087" t="s">
        <v>73402</v>
      </c>
      <c r="B14087">
        <v>0</v>
      </c>
      <c r="C14087" t="s">
        <v>73403</v>
      </c>
    </row>
    <row r="14088" spans="1:3" x14ac:dyDescent="0.25">
      <c r="A14088" t="s">
        <v>73404</v>
      </c>
      <c r="B14088">
        <v>0</v>
      </c>
      <c r="C14088" t="s">
        <v>73405</v>
      </c>
    </row>
    <row r="14089" spans="1:3" x14ac:dyDescent="0.25">
      <c r="A14089" t="s">
        <v>73406</v>
      </c>
      <c r="B14089">
        <v>0</v>
      </c>
      <c r="C14089" t="s">
        <v>73407</v>
      </c>
    </row>
    <row r="14090" spans="1:3" x14ac:dyDescent="0.25">
      <c r="A14090" t="s">
        <v>73408</v>
      </c>
      <c r="B14090">
        <v>0</v>
      </c>
      <c r="C14090" t="s">
        <v>73409</v>
      </c>
    </row>
    <row r="14091" spans="1:3" x14ac:dyDescent="0.25">
      <c r="A14091" t="s">
        <v>73410</v>
      </c>
      <c r="B14091">
        <v>0</v>
      </c>
      <c r="C14091" t="s">
        <v>73411</v>
      </c>
    </row>
    <row r="14092" spans="1:3" x14ac:dyDescent="0.25">
      <c r="A14092" t="s">
        <v>73412</v>
      </c>
      <c r="B14092">
        <v>0</v>
      </c>
      <c r="C14092" t="s">
        <v>73413</v>
      </c>
    </row>
    <row r="14093" spans="1:3" x14ac:dyDescent="0.25">
      <c r="A14093" t="s">
        <v>73414</v>
      </c>
      <c r="B14093">
        <v>0</v>
      </c>
      <c r="C14093" t="s">
        <v>73415</v>
      </c>
    </row>
    <row r="14094" spans="1:3" x14ac:dyDescent="0.25">
      <c r="A14094" t="s">
        <v>73416</v>
      </c>
      <c r="B14094">
        <v>0</v>
      </c>
      <c r="C14094" t="s">
        <v>73417</v>
      </c>
    </row>
    <row r="14095" spans="1:3" x14ac:dyDescent="0.25">
      <c r="A14095" t="s">
        <v>73418</v>
      </c>
      <c r="B14095">
        <v>0</v>
      </c>
      <c r="C14095" t="s">
        <v>73419</v>
      </c>
    </row>
    <row r="14096" spans="1:3" x14ac:dyDescent="0.25">
      <c r="A14096" t="s">
        <v>73420</v>
      </c>
      <c r="B14096">
        <v>0</v>
      </c>
      <c r="C14096" t="s">
        <v>73421</v>
      </c>
    </row>
    <row r="14097" spans="1:3" x14ac:dyDescent="0.25">
      <c r="A14097" t="s">
        <v>73422</v>
      </c>
      <c r="B14097">
        <v>0</v>
      </c>
      <c r="C14097" t="s">
        <v>73423</v>
      </c>
    </row>
    <row r="14098" spans="1:3" x14ac:dyDescent="0.25">
      <c r="A14098" t="s">
        <v>73424</v>
      </c>
      <c r="B14098">
        <v>0</v>
      </c>
      <c r="C14098" t="s">
        <v>73425</v>
      </c>
    </row>
    <row r="14099" spans="1:3" x14ac:dyDescent="0.25">
      <c r="A14099" t="s">
        <v>73426</v>
      </c>
      <c r="B14099">
        <v>0</v>
      </c>
      <c r="C14099" t="s">
        <v>73427</v>
      </c>
    </row>
    <row r="14100" spans="1:3" x14ac:dyDescent="0.25">
      <c r="A14100" t="s">
        <v>73428</v>
      </c>
      <c r="B14100">
        <v>0</v>
      </c>
      <c r="C14100" t="s">
        <v>73429</v>
      </c>
    </row>
    <row r="14101" spans="1:3" x14ac:dyDescent="0.25">
      <c r="A14101" t="s">
        <v>73430</v>
      </c>
      <c r="B14101">
        <v>0</v>
      </c>
      <c r="C14101" t="s">
        <v>73431</v>
      </c>
    </row>
    <row r="14102" spans="1:3" x14ac:dyDescent="0.25">
      <c r="A14102" t="s">
        <v>73432</v>
      </c>
      <c r="B14102">
        <v>0</v>
      </c>
      <c r="C14102" t="s">
        <v>73433</v>
      </c>
    </row>
    <row r="14103" spans="1:3" x14ac:dyDescent="0.25">
      <c r="A14103" t="s">
        <v>73434</v>
      </c>
      <c r="B14103">
        <v>0</v>
      </c>
      <c r="C14103" t="s">
        <v>73435</v>
      </c>
    </row>
    <row r="14104" spans="1:3" x14ac:dyDescent="0.25">
      <c r="A14104" t="s">
        <v>73436</v>
      </c>
      <c r="B14104">
        <v>0</v>
      </c>
      <c r="C14104" t="s">
        <v>73437</v>
      </c>
    </row>
    <row r="14105" spans="1:3" x14ac:dyDescent="0.25">
      <c r="A14105" t="s">
        <v>73438</v>
      </c>
      <c r="B14105">
        <v>0</v>
      </c>
      <c r="C14105" t="s">
        <v>73439</v>
      </c>
    </row>
    <row r="14106" spans="1:3" x14ac:dyDescent="0.25">
      <c r="A14106" t="s">
        <v>73440</v>
      </c>
      <c r="B14106">
        <v>0</v>
      </c>
      <c r="C14106" t="s">
        <v>73441</v>
      </c>
    </row>
    <row r="14107" spans="1:3" x14ac:dyDescent="0.25">
      <c r="A14107" t="s">
        <v>73442</v>
      </c>
      <c r="B14107">
        <v>0</v>
      </c>
      <c r="C14107" t="s">
        <v>73443</v>
      </c>
    </row>
    <row r="14108" spans="1:3" x14ac:dyDescent="0.25">
      <c r="A14108" t="s">
        <v>73444</v>
      </c>
      <c r="B14108">
        <v>0</v>
      </c>
      <c r="C14108" t="s">
        <v>73445</v>
      </c>
    </row>
    <row r="14109" spans="1:3" x14ac:dyDescent="0.25">
      <c r="A14109" t="s">
        <v>73446</v>
      </c>
      <c r="B14109">
        <v>0</v>
      </c>
      <c r="C14109" t="s">
        <v>73447</v>
      </c>
    </row>
    <row r="14110" spans="1:3" x14ac:dyDescent="0.25">
      <c r="A14110" t="s">
        <v>73448</v>
      </c>
      <c r="B14110">
        <v>0</v>
      </c>
      <c r="C14110" t="s">
        <v>73449</v>
      </c>
    </row>
    <row r="14111" spans="1:3" x14ac:dyDescent="0.25">
      <c r="A14111" t="s">
        <v>73450</v>
      </c>
      <c r="B14111">
        <v>0</v>
      </c>
      <c r="C14111" t="s">
        <v>73451</v>
      </c>
    </row>
    <row r="14112" spans="1:3" x14ac:dyDescent="0.25">
      <c r="A14112" t="s">
        <v>73452</v>
      </c>
      <c r="B14112">
        <v>0</v>
      </c>
      <c r="C14112" t="s">
        <v>73453</v>
      </c>
    </row>
    <row r="14113" spans="1:3" x14ac:dyDescent="0.25">
      <c r="A14113" t="s">
        <v>73454</v>
      </c>
      <c r="B14113">
        <v>0</v>
      </c>
      <c r="C14113" t="s">
        <v>73455</v>
      </c>
    </row>
    <row r="14114" spans="1:3" x14ac:dyDescent="0.25">
      <c r="A14114" t="s">
        <v>73456</v>
      </c>
      <c r="B14114">
        <v>0</v>
      </c>
      <c r="C14114" t="s">
        <v>73457</v>
      </c>
    </row>
    <row r="14115" spans="1:3" x14ac:dyDescent="0.25">
      <c r="A14115" t="s">
        <v>73458</v>
      </c>
      <c r="B14115">
        <v>0</v>
      </c>
      <c r="C14115" t="s">
        <v>73459</v>
      </c>
    </row>
    <row r="14116" spans="1:3" x14ac:dyDescent="0.25">
      <c r="A14116" t="s">
        <v>73460</v>
      </c>
      <c r="B14116">
        <v>0</v>
      </c>
      <c r="C14116" t="s">
        <v>73461</v>
      </c>
    </row>
    <row r="14117" spans="1:3" x14ac:dyDescent="0.25">
      <c r="A14117" t="s">
        <v>73462</v>
      </c>
      <c r="B14117">
        <v>0</v>
      </c>
      <c r="C14117" t="s">
        <v>73463</v>
      </c>
    </row>
    <row r="14118" spans="1:3" x14ac:dyDescent="0.25">
      <c r="A14118" t="s">
        <v>73464</v>
      </c>
      <c r="B14118">
        <v>0</v>
      </c>
      <c r="C14118" t="s">
        <v>73465</v>
      </c>
    </row>
    <row r="14119" spans="1:3" x14ac:dyDescent="0.25">
      <c r="A14119" t="s">
        <v>73466</v>
      </c>
      <c r="B14119">
        <v>0</v>
      </c>
      <c r="C14119" t="s">
        <v>73467</v>
      </c>
    </row>
    <row r="14120" spans="1:3" x14ac:dyDescent="0.25">
      <c r="A14120" t="s">
        <v>73468</v>
      </c>
      <c r="B14120">
        <v>0</v>
      </c>
      <c r="C14120" t="s">
        <v>73469</v>
      </c>
    </row>
    <row r="14121" spans="1:3" x14ac:dyDescent="0.25">
      <c r="A14121" t="s">
        <v>73470</v>
      </c>
      <c r="B14121">
        <v>0</v>
      </c>
      <c r="C14121" t="s">
        <v>73471</v>
      </c>
    </row>
    <row r="14122" spans="1:3" x14ac:dyDescent="0.25">
      <c r="A14122" t="s">
        <v>73472</v>
      </c>
      <c r="B14122">
        <v>0</v>
      </c>
      <c r="C14122" t="s">
        <v>73473</v>
      </c>
    </row>
    <row r="14123" spans="1:3" x14ac:dyDescent="0.25">
      <c r="A14123" t="s">
        <v>73474</v>
      </c>
      <c r="B14123">
        <v>0</v>
      </c>
      <c r="C14123" t="s">
        <v>73475</v>
      </c>
    </row>
    <row r="14124" spans="1:3" x14ac:dyDescent="0.25">
      <c r="A14124" t="s">
        <v>73476</v>
      </c>
      <c r="B14124">
        <v>0</v>
      </c>
      <c r="C14124" t="s">
        <v>73477</v>
      </c>
    </row>
    <row r="14125" spans="1:3" x14ac:dyDescent="0.25">
      <c r="A14125" t="s">
        <v>73478</v>
      </c>
      <c r="B14125">
        <v>0</v>
      </c>
      <c r="C14125" t="s">
        <v>73479</v>
      </c>
    </row>
    <row r="14126" spans="1:3" x14ac:dyDescent="0.25">
      <c r="A14126" t="s">
        <v>73480</v>
      </c>
      <c r="B14126">
        <v>0</v>
      </c>
      <c r="C14126" t="s">
        <v>73481</v>
      </c>
    </row>
    <row r="14127" spans="1:3" x14ac:dyDescent="0.25">
      <c r="A14127" t="s">
        <v>73482</v>
      </c>
      <c r="B14127">
        <v>0</v>
      </c>
      <c r="C14127" t="s">
        <v>73483</v>
      </c>
    </row>
    <row r="14128" spans="1:3" x14ac:dyDescent="0.25">
      <c r="A14128" t="s">
        <v>73484</v>
      </c>
      <c r="B14128">
        <v>0</v>
      </c>
      <c r="C14128" t="s">
        <v>73485</v>
      </c>
    </row>
    <row r="14129" spans="1:3" x14ac:dyDescent="0.25">
      <c r="A14129" t="s">
        <v>73486</v>
      </c>
      <c r="B14129">
        <v>0</v>
      </c>
      <c r="C14129" t="s">
        <v>73487</v>
      </c>
    </row>
    <row r="14130" spans="1:3" x14ac:dyDescent="0.25">
      <c r="A14130" t="s">
        <v>73488</v>
      </c>
      <c r="B14130">
        <v>0</v>
      </c>
      <c r="C14130" t="s">
        <v>73489</v>
      </c>
    </row>
    <row r="14131" spans="1:3" x14ac:dyDescent="0.25">
      <c r="A14131" t="s">
        <v>73490</v>
      </c>
      <c r="B14131">
        <v>0</v>
      </c>
      <c r="C14131" t="s">
        <v>73491</v>
      </c>
    </row>
    <row r="14132" spans="1:3" x14ac:dyDescent="0.25">
      <c r="A14132" t="s">
        <v>73492</v>
      </c>
      <c r="B14132">
        <v>0</v>
      </c>
      <c r="C14132" t="s">
        <v>73493</v>
      </c>
    </row>
    <row r="14133" spans="1:3" x14ac:dyDescent="0.25">
      <c r="A14133" t="s">
        <v>73494</v>
      </c>
      <c r="B14133">
        <v>0</v>
      </c>
      <c r="C14133" t="s">
        <v>73495</v>
      </c>
    </row>
    <row r="14134" spans="1:3" x14ac:dyDescent="0.25">
      <c r="A14134" t="s">
        <v>73496</v>
      </c>
      <c r="B14134">
        <v>0</v>
      </c>
      <c r="C14134" t="s">
        <v>73497</v>
      </c>
    </row>
    <row r="14135" spans="1:3" x14ac:dyDescent="0.25">
      <c r="A14135" t="s">
        <v>73498</v>
      </c>
      <c r="B14135">
        <v>0</v>
      </c>
      <c r="C14135" t="s">
        <v>73499</v>
      </c>
    </row>
    <row r="14136" spans="1:3" x14ac:dyDescent="0.25">
      <c r="A14136" t="s">
        <v>73500</v>
      </c>
      <c r="B14136">
        <v>0</v>
      </c>
      <c r="C14136" t="s">
        <v>73501</v>
      </c>
    </row>
    <row r="14137" spans="1:3" x14ac:dyDescent="0.25">
      <c r="A14137" t="s">
        <v>73502</v>
      </c>
      <c r="B14137">
        <v>0</v>
      </c>
      <c r="C14137" t="s">
        <v>73503</v>
      </c>
    </row>
    <row r="14138" spans="1:3" x14ac:dyDescent="0.25">
      <c r="A14138" t="s">
        <v>73504</v>
      </c>
      <c r="B14138">
        <v>0</v>
      </c>
      <c r="C14138" t="s">
        <v>73505</v>
      </c>
    </row>
    <row r="14139" spans="1:3" x14ac:dyDescent="0.25">
      <c r="A14139" t="s">
        <v>73506</v>
      </c>
      <c r="B14139">
        <v>0</v>
      </c>
      <c r="C14139" t="s">
        <v>73507</v>
      </c>
    </row>
    <row r="14140" spans="1:3" x14ac:dyDescent="0.25">
      <c r="A14140" t="s">
        <v>73508</v>
      </c>
      <c r="B14140">
        <v>0</v>
      </c>
      <c r="C14140" t="s">
        <v>73509</v>
      </c>
    </row>
    <row r="14141" spans="1:3" x14ac:dyDescent="0.25">
      <c r="A14141" t="s">
        <v>73510</v>
      </c>
      <c r="B14141">
        <v>0</v>
      </c>
      <c r="C14141" t="s">
        <v>73511</v>
      </c>
    </row>
    <row r="14142" spans="1:3" x14ac:dyDescent="0.25">
      <c r="A14142" t="s">
        <v>73512</v>
      </c>
      <c r="B14142">
        <v>0</v>
      </c>
      <c r="C14142" t="s">
        <v>73513</v>
      </c>
    </row>
    <row r="14143" spans="1:3" x14ac:dyDescent="0.25">
      <c r="A14143" t="s">
        <v>73514</v>
      </c>
      <c r="B14143">
        <v>0</v>
      </c>
      <c r="C14143" t="s">
        <v>73515</v>
      </c>
    </row>
    <row r="14144" spans="1:3" x14ac:dyDescent="0.25">
      <c r="A14144" t="s">
        <v>73516</v>
      </c>
      <c r="B14144">
        <v>0</v>
      </c>
      <c r="C14144" t="s">
        <v>73517</v>
      </c>
    </row>
    <row r="14145" spans="1:3" x14ac:dyDescent="0.25">
      <c r="A14145" t="s">
        <v>73518</v>
      </c>
      <c r="B14145">
        <v>0</v>
      </c>
      <c r="C14145" t="s">
        <v>73519</v>
      </c>
    </row>
    <row r="14146" spans="1:3" x14ac:dyDescent="0.25">
      <c r="A14146" t="s">
        <v>73520</v>
      </c>
      <c r="B14146">
        <v>0</v>
      </c>
      <c r="C14146" t="s">
        <v>73521</v>
      </c>
    </row>
    <row r="14147" spans="1:3" x14ac:dyDescent="0.25">
      <c r="A14147" t="s">
        <v>73522</v>
      </c>
      <c r="B14147">
        <v>0</v>
      </c>
      <c r="C14147" t="s">
        <v>73523</v>
      </c>
    </row>
    <row r="14148" spans="1:3" x14ac:dyDescent="0.25">
      <c r="A14148" t="s">
        <v>73524</v>
      </c>
      <c r="B14148">
        <v>0</v>
      </c>
      <c r="C14148" t="s">
        <v>73525</v>
      </c>
    </row>
    <row r="14149" spans="1:3" x14ac:dyDescent="0.25">
      <c r="A14149" t="s">
        <v>73526</v>
      </c>
      <c r="B14149">
        <v>0</v>
      </c>
      <c r="C14149" t="s">
        <v>73527</v>
      </c>
    </row>
    <row r="14150" spans="1:3" x14ac:dyDescent="0.25">
      <c r="A14150" t="s">
        <v>73528</v>
      </c>
      <c r="B14150">
        <v>0</v>
      </c>
      <c r="C14150" t="s">
        <v>73529</v>
      </c>
    </row>
    <row r="14151" spans="1:3" x14ac:dyDescent="0.25">
      <c r="A14151" t="s">
        <v>73530</v>
      </c>
      <c r="B14151">
        <v>0</v>
      </c>
      <c r="C14151" t="s">
        <v>73531</v>
      </c>
    </row>
    <row r="14152" spans="1:3" x14ac:dyDescent="0.25">
      <c r="A14152" t="s">
        <v>73532</v>
      </c>
      <c r="B14152">
        <v>0</v>
      </c>
      <c r="C14152" t="s">
        <v>73533</v>
      </c>
    </row>
    <row r="14153" spans="1:3" x14ac:dyDescent="0.25">
      <c r="A14153" t="s">
        <v>73534</v>
      </c>
      <c r="B14153">
        <v>0</v>
      </c>
      <c r="C14153" t="s">
        <v>73535</v>
      </c>
    </row>
    <row r="14154" spans="1:3" x14ac:dyDescent="0.25">
      <c r="A14154" t="s">
        <v>73536</v>
      </c>
      <c r="B14154">
        <v>0</v>
      </c>
      <c r="C14154" t="s">
        <v>73537</v>
      </c>
    </row>
    <row r="14155" spans="1:3" x14ac:dyDescent="0.25">
      <c r="A14155" t="s">
        <v>73538</v>
      </c>
      <c r="B14155">
        <v>0</v>
      </c>
      <c r="C14155" t="s">
        <v>73539</v>
      </c>
    </row>
    <row r="14156" spans="1:3" x14ac:dyDescent="0.25">
      <c r="A14156" t="s">
        <v>73540</v>
      </c>
      <c r="B14156">
        <v>0</v>
      </c>
      <c r="C14156" t="s">
        <v>73541</v>
      </c>
    </row>
    <row r="14157" spans="1:3" x14ac:dyDescent="0.25">
      <c r="A14157" t="s">
        <v>73542</v>
      </c>
      <c r="B14157">
        <v>0</v>
      </c>
      <c r="C14157" t="s">
        <v>73543</v>
      </c>
    </row>
    <row r="14158" spans="1:3" x14ac:dyDescent="0.25">
      <c r="A14158" t="s">
        <v>73544</v>
      </c>
      <c r="B14158">
        <v>0</v>
      </c>
      <c r="C14158" t="s">
        <v>73545</v>
      </c>
    </row>
    <row r="14159" spans="1:3" x14ac:dyDescent="0.25">
      <c r="A14159" t="s">
        <v>73546</v>
      </c>
      <c r="B14159">
        <v>0</v>
      </c>
      <c r="C14159" t="s">
        <v>73547</v>
      </c>
    </row>
    <row r="14160" spans="1:3" x14ac:dyDescent="0.25">
      <c r="A14160" t="s">
        <v>73548</v>
      </c>
      <c r="B14160">
        <v>0</v>
      </c>
      <c r="C14160" t="s">
        <v>73549</v>
      </c>
    </row>
    <row r="14161" spans="1:3" x14ac:dyDescent="0.25">
      <c r="A14161" t="s">
        <v>73550</v>
      </c>
      <c r="B14161">
        <v>0</v>
      </c>
      <c r="C14161" t="s">
        <v>73551</v>
      </c>
    </row>
    <row r="14162" spans="1:3" x14ac:dyDescent="0.25">
      <c r="A14162" t="s">
        <v>73552</v>
      </c>
      <c r="B14162">
        <v>0</v>
      </c>
      <c r="C14162" t="s">
        <v>73553</v>
      </c>
    </row>
    <row r="14163" spans="1:3" x14ac:dyDescent="0.25">
      <c r="A14163" t="s">
        <v>73554</v>
      </c>
      <c r="B14163">
        <v>0</v>
      </c>
      <c r="C14163" t="s">
        <v>73555</v>
      </c>
    </row>
    <row r="14164" spans="1:3" x14ac:dyDescent="0.25">
      <c r="A14164" t="s">
        <v>73556</v>
      </c>
      <c r="B14164">
        <v>0</v>
      </c>
      <c r="C14164" t="s">
        <v>73557</v>
      </c>
    </row>
    <row r="14165" spans="1:3" x14ac:dyDescent="0.25">
      <c r="A14165" t="s">
        <v>73558</v>
      </c>
      <c r="B14165">
        <v>0</v>
      </c>
      <c r="C14165" t="s">
        <v>73559</v>
      </c>
    </row>
    <row r="14166" spans="1:3" x14ac:dyDescent="0.25">
      <c r="A14166" t="s">
        <v>73560</v>
      </c>
      <c r="B14166">
        <v>0</v>
      </c>
      <c r="C14166" t="s">
        <v>73561</v>
      </c>
    </row>
    <row r="14167" spans="1:3" x14ac:dyDescent="0.25">
      <c r="A14167" t="s">
        <v>73562</v>
      </c>
      <c r="B14167">
        <v>0</v>
      </c>
      <c r="C14167" t="s">
        <v>73563</v>
      </c>
    </row>
    <row r="14168" spans="1:3" x14ac:dyDescent="0.25">
      <c r="A14168" t="s">
        <v>73564</v>
      </c>
      <c r="B14168">
        <v>0</v>
      </c>
      <c r="C14168" t="s">
        <v>73565</v>
      </c>
    </row>
    <row r="14169" spans="1:3" x14ac:dyDescent="0.25">
      <c r="A14169" t="s">
        <v>73566</v>
      </c>
      <c r="B14169">
        <v>0</v>
      </c>
      <c r="C14169" t="s">
        <v>73567</v>
      </c>
    </row>
    <row r="14170" spans="1:3" x14ac:dyDescent="0.25">
      <c r="A14170" t="s">
        <v>73568</v>
      </c>
      <c r="B14170">
        <v>0</v>
      </c>
      <c r="C14170" t="s">
        <v>73569</v>
      </c>
    </row>
    <row r="14171" spans="1:3" x14ac:dyDescent="0.25">
      <c r="A14171" t="s">
        <v>73570</v>
      </c>
      <c r="B14171">
        <v>0</v>
      </c>
      <c r="C14171" t="s">
        <v>73571</v>
      </c>
    </row>
    <row r="14172" spans="1:3" x14ac:dyDescent="0.25">
      <c r="A14172" t="s">
        <v>73572</v>
      </c>
      <c r="B14172">
        <v>0</v>
      </c>
      <c r="C14172" t="s">
        <v>73573</v>
      </c>
    </row>
    <row r="14173" spans="1:3" x14ac:dyDescent="0.25">
      <c r="A14173" t="s">
        <v>73574</v>
      </c>
      <c r="B14173">
        <v>0</v>
      </c>
      <c r="C14173" t="s">
        <v>73575</v>
      </c>
    </row>
    <row r="14174" spans="1:3" x14ac:dyDescent="0.25">
      <c r="A14174" t="s">
        <v>73576</v>
      </c>
      <c r="B14174">
        <v>0</v>
      </c>
      <c r="C14174" t="s">
        <v>73577</v>
      </c>
    </row>
    <row r="14175" spans="1:3" x14ac:dyDescent="0.25">
      <c r="A14175" t="s">
        <v>73578</v>
      </c>
      <c r="B14175">
        <v>0</v>
      </c>
      <c r="C14175" t="s">
        <v>73579</v>
      </c>
    </row>
    <row r="14176" spans="1:3" x14ac:dyDescent="0.25">
      <c r="A14176" t="s">
        <v>73580</v>
      </c>
      <c r="B14176">
        <v>0</v>
      </c>
      <c r="C14176" t="s">
        <v>73581</v>
      </c>
    </row>
    <row r="14177" spans="1:3" x14ac:dyDescent="0.25">
      <c r="A14177" t="s">
        <v>73582</v>
      </c>
      <c r="B14177">
        <v>0</v>
      </c>
      <c r="C14177" t="s">
        <v>73583</v>
      </c>
    </row>
    <row r="14178" spans="1:3" x14ac:dyDescent="0.25">
      <c r="A14178" t="s">
        <v>73584</v>
      </c>
      <c r="B14178">
        <v>0</v>
      </c>
      <c r="C14178" t="s">
        <v>73585</v>
      </c>
    </row>
    <row r="14179" spans="1:3" x14ac:dyDescent="0.25">
      <c r="A14179" t="s">
        <v>73586</v>
      </c>
      <c r="B14179">
        <v>0</v>
      </c>
      <c r="C14179" t="s">
        <v>73587</v>
      </c>
    </row>
    <row r="14180" spans="1:3" x14ac:dyDescent="0.25">
      <c r="A14180" t="s">
        <v>73588</v>
      </c>
      <c r="B14180">
        <v>0</v>
      </c>
      <c r="C14180" t="s">
        <v>73589</v>
      </c>
    </row>
    <row r="14181" spans="1:3" x14ac:dyDescent="0.25">
      <c r="A14181" t="s">
        <v>73590</v>
      </c>
      <c r="B14181">
        <v>0</v>
      </c>
      <c r="C14181" t="s">
        <v>73591</v>
      </c>
    </row>
    <row r="14182" spans="1:3" x14ac:dyDescent="0.25">
      <c r="A14182" t="s">
        <v>73592</v>
      </c>
      <c r="B14182">
        <v>0</v>
      </c>
      <c r="C14182" t="s">
        <v>73593</v>
      </c>
    </row>
    <row r="14183" spans="1:3" x14ac:dyDescent="0.25">
      <c r="A14183" t="s">
        <v>73594</v>
      </c>
      <c r="B14183">
        <v>0</v>
      </c>
      <c r="C14183" t="s">
        <v>73595</v>
      </c>
    </row>
    <row r="14184" spans="1:3" x14ac:dyDescent="0.25">
      <c r="A14184" t="s">
        <v>73596</v>
      </c>
      <c r="B14184">
        <v>0</v>
      </c>
      <c r="C14184" t="s">
        <v>73597</v>
      </c>
    </row>
    <row r="14185" spans="1:3" x14ac:dyDescent="0.25">
      <c r="A14185" t="s">
        <v>73598</v>
      </c>
      <c r="B14185">
        <v>0</v>
      </c>
      <c r="C14185" t="s">
        <v>73599</v>
      </c>
    </row>
    <row r="14186" spans="1:3" x14ac:dyDescent="0.25">
      <c r="A14186" t="s">
        <v>73600</v>
      </c>
      <c r="B14186">
        <v>0</v>
      </c>
      <c r="C14186" t="s">
        <v>73601</v>
      </c>
    </row>
    <row r="14187" spans="1:3" x14ac:dyDescent="0.25">
      <c r="A14187" t="s">
        <v>73602</v>
      </c>
      <c r="B14187">
        <v>0</v>
      </c>
      <c r="C14187" t="s">
        <v>73603</v>
      </c>
    </row>
    <row r="14188" spans="1:3" x14ac:dyDescent="0.25">
      <c r="A14188" t="s">
        <v>73604</v>
      </c>
      <c r="B14188">
        <v>0</v>
      </c>
      <c r="C14188" t="s">
        <v>73605</v>
      </c>
    </row>
    <row r="14189" spans="1:3" x14ac:dyDescent="0.25">
      <c r="A14189" t="s">
        <v>73606</v>
      </c>
      <c r="B14189">
        <v>0</v>
      </c>
      <c r="C14189" t="s">
        <v>73607</v>
      </c>
    </row>
    <row r="14190" spans="1:3" x14ac:dyDescent="0.25">
      <c r="A14190" t="s">
        <v>73608</v>
      </c>
      <c r="B14190">
        <v>0</v>
      </c>
      <c r="C14190" t="s">
        <v>73609</v>
      </c>
    </row>
    <row r="14191" spans="1:3" x14ac:dyDescent="0.25">
      <c r="A14191" t="s">
        <v>73610</v>
      </c>
      <c r="B14191">
        <v>0</v>
      </c>
      <c r="C14191" t="s">
        <v>73611</v>
      </c>
    </row>
    <row r="14192" spans="1:3" x14ac:dyDescent="0.25">
      <c r="A14192" t="s">
        <v>73612</v>
      </c>
      <c r="B14192">
        <v>0</v>
      </c>
      <c r="C14192" t="s">
        <v>73613</v>
      </c>
    </row>
    <row r="14193" spans="1:3" x14ac:dyDescent="0.25">
      <c r="A14193" t="s">
        <v>73614</v>
      </c>
      <c r="B14193">
        <v>0</v>
      </c>
      <c r="C14193" t="s">
        <v>73615</v>
      </c>
    </row>
    <row r="14194" spans="1:3" x14ac:dyDescent="0.25">
      <c r="A14194" t="s">
        <v>73616</v>
      </c>
      <c r="B14194">
        <v>0</v>
      </c>
      <c r="C14194" t="s">
        <v>73617</v>
      </c>
    </row>
    <row r="14195" spans="1:3" x14ac:dyDescent="0.25">
      <c r="A14195" t="s">
        <v>73618</v>
      </c>
      <c r="B14195">
        <v>0</v>
      </c>
      <c r="C14195" t="s">
        <v>73619</v>
      </c>
    </row>
    <row r="14196" spans="1:3" x14ac:dyDescent="0.25">
      <c r="A14196" t="s">
        <v>73620</v>
      </c>
      <c r="B14196">
        <v>0</v>
      </c>
      <c r="C14196" t="s">
        <v>73621</v>
      </c>
    </row>
    <row r="14197" spans="1:3" x14ac:dyDescent="0.25">
      <c r="A14197" t="s">
        <v>73622</v>
      </c>
      <c r="B14197">
        <v>0</v>
      </c>
      <c r="C14197" t="s">
        <v>73623</v>
      </c>
    </row>
    <row r="14198" spans="1:3" x14ac:dyDescent="0.25">
      <c r="A14198" t="s">
        <v>73624</v>
      </c>
      <c r="B14198">
        <v>0</v>
      </c>
      <c r="C14198" t="s">
        <v>73625</v>
      </c>
    </row>
    <row r="14199" spans="1:3" x14ac:dyDescent="0.25">
      <c r="A14199" t="s">
        <v>73626</v>
      </c>
      <c r="B14199">
        <v>0</v>
      </c>
      <c r="C14199" t="s">
        <v>73627</v>
      </c>
    </row>
    <row r="14200" spans="1:3" x14ac:dyDescent="0.25">
      <c r="A14200" t="s">
        <v>73628</v>
      </c>
      <c r="B14200">
        <v>0</v>
      </c>
      <c r="C14200" t="s">
        <v>73629</v>
      </c>
    </row>
    <row r="14201" spans="1:3" x14ac:dyDescent="0.25">
      <c r="A14201" t="s">
        <v>73630</v>
      </c>
      <c r="B14201">
        <v>0</v>
      </c>
      <c r="C14201" t="s">
        <v>73631</v>
      </c>
    </row>
    <row r="14202" spans="1:3" x14ac:dyDescent="0.25">
      <c r="A14202" t="s">
        <v>73632</v>
      </c>
      <c r="B14202">
        <v>0</v>
      </c>
      <c r="C14202" t="s">
        <v>73633</v>
      </c>
    </row>
    <row r="14203" spans="1:3" x14ac:dyDescent="0.25">
      <c r="A14203" t="s">
        <v>73634</v>
      </c>
      <c r="B14203">
        <v>0</v>
      </c>
      <c r="C14203" t="s">
        <v>73635</v>
      </c>
    </row>
    <row r="14204" spans="1:3" x14ac:dyDescent="0.25">
      <c r="A14204" t="s">
        <v>73636</v>
      </c>
      <c r="B14204">
        <v>0</v>
      </c>
      <c r="C14204" t="s">
        <v>73637</v>
      </c>
    </row>
    <row r="14205" spans="1:3" x14ac:dyDescent="0.25">
      <c r="A14205" t="s">
        <v>73638</v>
      </c>
      <c r="B14205">
        <v>0</v>
      </c>
      <c r="C14205" t="s">
        <v>73639</v>
      </c>
    </row>
    <row r="14206" spans="1:3" x14ac:dyDescent="0.25">
      <c r="A14206" t="s">
        <v>73640</v>
      </c>
      <c r="B14206">
        <v>0</v>
      </c>
      <c r="C14206" t="s">
        <v>73641</v>
      </c>
    </row>
    <row r="14207" spans="1:3" x14ac:dyDescent="0.25">
      <c r="A14207" t="s">
        <v>73642</v>
      </c>
      <c r="B14207">
        <v>0</v>
      </c>
      <c r="C14207" t="s">
        <v>73643</v>
      </c>
    </row>
    <row r="14208" spans="1:3" x14ac:dyDescent="0.25">
      <c r="A14208" t="s">
        <v>73644</v>
      </c>
      <c r="B14208">
        <v>0</v>
      </c>
      <c r="C14208" t="s">
        <v>73645</v>
      </c>
    </row>
    <row r="14209" spans="1:3" x14ac:dyDescent="0.25">
      <c r="A14209" t="s">
        <v>73646</v>
      </c>
      <c r="B14209">
        <v>0</v>
      </c>
      <c r="C14209" t="s">
        <v>73647</v>
      </c>
    </row>
    <row r="14210" spans="1:3" x14ac:dyDescent="0.25">
      <c r="A14210" t="s">
        <v>73648</v>
      </c>
      <c r="B14210">
        <v>0</v>
      </c>
      <c r="C14210" t="s">
        <v>73649</v>
      </c>
    </row>
    <row r="14211" spans="1:3" x14ac:dyDescent="0.25">
      <c r="A14211" t="s">
        <v>73650</v>
      </c>
      <c r="B14211">
        <v>0</v>
      </c>
      <c r="C14211" t="s">
        <v>73651</v>
      </c>
    </row>
    <row r="14212" spans="1:3" x14ac:dyDescent="0.25">
      <c r="A14212" t="s">
        <v>73652</v>
      </c>
      <c r="B14212">
        <v>0</v>
      </c>
      <c r="C14212" t="s">
        <v>73653</v>
      </c>
    </row>
    <row r="14213" spans="1:3" x14ac:dyDescent="0.25">
      <c r="A14213" t="s">
        <v>73654</v>
      </c>
      <c r="B14213">
        <v>0</v>
      </c>
      <c r="C14213" t="s">
        <v>73655</v>
      </c>
    </row>
    <row r="14214" spans="1:3" x14ac:dyDescent="0.25">
      <c r="A14214" t="s">
        <v>73656</v>
      </c>
      <c r="B14214">
        <v>0</v>
      </c>
      <c r="C14214" t="s">
        <v>73657</v>
      </c>
    </row>
    <row r="14215" spans="1:3" x14ac:dyDescent="0.25">
      <c r="A14215" t="s">
        <v>73658</v>
      </c>
      <c r="B14215">
        <v>0</v>
      </c>
      <c r="C14215" t="s">
        <v>73659</v>
      </c>
    </row>
    <row r="14216" spans="1:3" x14ac:dyDescent="0.25">
      <c r="A14216" t="s">
        <v>73660</v>
      </c>
      <c r="B14216">
        <v>0</v>
      </c>
      <c r="C14216" t="s">
        <v>73661</v>
      </c>
    </row>
    <row r="14217" spans="1:3" x14ac:dyDescent="0.25">
      <c r="A14217" t="s">
        <v>73662</v>
      </c>
      <c r="B14217">
        <v>0</v>
      </c>
      <c r="C14217" t="s">
        <v>73663</v>
      </c>
    </row>
    <row r="14218" spans="1:3" x14ac:dyDescent="0.25">
      <c r="A14218" t="s">
        <v>73664</v>
      </c>
      <c r="B14218">
        <v>0</v>
      </c>
      <c r="C14218" t="s">
        <v>73665</v>
      </c>
    </row>
    <row r="14219" spans="1:3" x14ac:dyDescent="0.25">
      <c r="A14219" t="s">
        <v>73666</v>
      </c>
      <c r="B14219">
        <v>0</v>
      </c>
      <c r="C14219" t="s">
        <v>73667</v>
      </c>
    </row>
    <row r="14220" spans="1:3" x14ac:dyDescent="0.25">
      <c r="A14220" t="s">
        <v>73668</v>
      </c>
      <c r="B14220">
        <v>0</v>
      </c>
      <c r="C14220" t="s">
        <v>73669</v>
      </c>
    </row>
    <row r="14221" spans="1:3" x14ac:dyDescent="0.25">
      <c r="A14221" t="s">
        <v>73670</v>
      </c>
      <c r="B14221">
        <v>0</v>
      </c>
      <c r="C14221" t="s">
        <v>73671</v>
      </c>
    </row>
    <row r="14222" spans="1:3" x14ac:dyDescent="0.25">
      <c r="A14222" t="s">
        <v>73672</v>
      </c>
      <c r="B14222">
        <v>0</v>
      </c>
      <c r="C14222" t="s">
        <v>73673</v>
      </c>
    </row>
    <row r="14223" spans="1:3" x14ac:dyDescent="0.25">
      <c r="A14223" t="s">
        <v>73674</v>
      </c>
      <c r="B14223">
        <v>0</v>
      </c>
      <c r="C14223" t="s">
        <v>73675</v>
      </c>
    </row>
    <row r="14224" spans="1:3" x14ac:dyDescent="0.25">
      <c r="A14224" t="s">
        <v>73676</v>
      </c>
      <c r="B14224">
        <v>0</v>
      </c>
      <c r="C14224" t="s">
        <v>73677</v>
      </c>
    </row>
    <row r="14225" spans="1:3" x14ac:dyDescent="0.25">
      <c r="A14225" t="s">
        <v>73678</v>
      </c>
      <c r="B14225">
        <v>0</v>
      </c>
      <c r="C14225" t="s">
        <v>73679</v>
      </c>
    </row>
    <row r="14226" spans="1:3" x14ac:dyDescent="0.25">
      <c r="A14226" t="s">
        <v>73680</v>
      </c>
      <c r="B14226">
        <v>0</v>
      </c>
      <c r="C14226" t="s">
        <v>73681</v>
      </c>
    </row>
    <row r="14227" spans="1:3" x14ac:dyDescent="0.25">
      <c r="A14227" t="s">
        <v>73682</v>
      </c>
      <c r="B14227">
        <v>0</v>
      </c>
      <c r="C14227" t="s">
        <v>73683</v>
      </c>
    </row>
    <row r="14228" spans="1:3" x14ac:dyDescent="0.25">
      <c r="A14228" t="s">
        <v>73684</v>
      </c>
      <c r="B14228">
        <v>0</v>
      </c>
      <c r="C14228" t="s">
        <v>73685</v>
      </c>
    </row>
    <row r="14229" spans="1:3" x14ac:dyDescent="0.25">
      <c r="A14229" t="s">
        <v>73686</v>
      </c>
      <c r="B14229">
        <v>0</v>
      </c>
      <c r="C14229" t="s">
        <v>73687</v>
      </c>
    </row>
    <row r="14230" spans="1:3" x14ac:dyDescent="0.25">
      <c r="A14230" t="s">
        <v>73688</v>
      </c>
      <c r="B14230">
        <v>0</v>
      </c>
      <c r="C14230" t="s">
        <v>73689</v>
      </c>
    </row>
    <row r="14231" spans="1:3" x14ac:dyDescent="0.25">
      <c r="A14231" t="s">
        <v>73690</v>
      </c>
      <c r="B14231">
        <v>0</v>
      </c>
      <c r="C14231" t="s">
        <v>73691</v>
      </c>
    </row>
    <row r="14232" spans="1:3" x14ac:dyDescent="0.25">
      <c r="A14232" t="s">
        <v>73692</v>
      </c>
      <c r="B14232">
        <v>0</v>
      </c>
      <c r="C14232" t="s">
        <v>73693</v>
      </c>
    </row>
    <row r="14233" spans="1:3" x14ac:dyDescent="0.25">
      <c r="A14233" t="s">
        <v>73694</v>
      </c>
      <c r="B14233">
        <v>0</v>
      </c>
      <c r="C14233" t="s">
        <v>73695</v>
      </c>
    </row>
    <row r="14234" spans="1:3" x14ac:dyDescent="0.25">
      <c r="A14234" t="s">
        <v>73696</v>
      </c>
      <c r="B14234">
        <v>0</v>
      </c>
      <c r="C14234" t="s">
        <v>73697</v>
      </c>
    </row>
    <row r="14235" spans="1:3" x14ac:dyDescent="0.25">
      <c r="A14235" t="s">
        <v>73698</v>
      </c>
      <c r="B14235">
        <v>0</v>
      </c>
      <c r="C14235" t="s">
        <v>73699</v>
      </c>
    </row>
    <row r="14236" spans="1:3" x14ac:dyDescent="0.25">
      <c r="A14236" t="s">
        <v>73700</v>
      </c>
      <c r="B14236">
        <v>0</v>
      </c>
      <c r="C14236" t="s">
        <v>73701</v>
      </c>
    </row>
    <row r="14237" spans="1:3" x14ac:dyDescent="0.25">
      <c r="A14237" t="s">
        <v>73702</v>
      </c>
      <c r="B14237">
        <v>0</v>
      </c>
      <c r="C14237" t="s">
        <v>73703</v>
      </c>
    </row>
    <row r="14238" spans="1:3" x14ac:dyDescent="0.25">
      <c r="A14238" t="s">
        <v>73704</v>
      </c>
      <c r="B14238">
        <v>0</v>
      </c>
      <c r="C14238" t="s">
        <v>73705</v>
      </c>
    </row>
    <row r="14239" spans="1:3" x14ac:dyDescent="0.25">
      <c r="A14239" t="s">
        <v>73706</v>
      </c>
      <c r="B14239">
        <v>0</v>
      </c>
      <c r="C14239" t="s">
        <v>73707</v>
      </c>
    </row>
    <row r="14240" spans="1:3" x14ac:dyDescent="0.25">
      <c r="A14240" t="s">
        <v>73708</v>
      </c>
      <c r="B14240">
        <v>0</v>
      </c>
      <c r="C14240" t="s">
        <v>73709</v>
      </c>
    </row>
    <row r="14241" spans="1:3" x14ac:dyDescent="0.25">
      <c r="A14241" t="s">
        <v>73710</v>
      </c>
      <c r="B14241">
        <v>0</v>
      </c>
      <c r="C14241" t="s">
        <v>73711</v>
      </c>
    </row>
    <row r="14242" spans="1:3" x14ac:dyDescent="0.25">
      <c r="A14242" t="s">
        <v>73712</v>
      </c>
      <c r="B14242">
        <v>0</v>
      </c>
      <c r="C14242" t="s">
        <v>73713</v>
      </c>
    </row>
    <row r="14243" spans="1:3" x14ac:dyDescent="0.25">
      <c r="A14243" t="s">
        <v>73714</v>
      </c>
      <c r="B14243">
        <v>0</v>
      </c>
      <c r="C14243" t="s">
        <v>73715</v>
      </c>
    </row>
    <row r="14244" spans="1:3" x14ac:dyDescent="0.25">
      <c r="A14244" t="s">
        <v>73716</v>
      </c>
      <c r="B14244">
        <v>0</v>
      </c>
      <c r="C14244" t="s">
        <v>73717</v>
      </c>
    </row>
    <row r="14245" spans="1:3" x14ac:dyDescent="0.25">
      <c r="A14245" t="s">
        <v>73718</v>
      </c>
      <c r="B14245">
        <v>0</v>
      </c>
      <c r="C14245" t="s">
        <v>73719</v>
      </c>
    </row>
    <row r="14246" spans="1:3" x14ac:dyDescent="0.25">
      <c r="A14246" t="s">
        <v>73720</v>
      </c>
      <c r="B14246">
        <v>0</v>
      </c>
      <c r="C14246" t="s">
        <v>73721</v>
      </c>
    </row>
    <row r="14247" spans="1:3" x14ac:dyDescent="0.25">
      <c r="A14247" t="s">
        <v>73722</v>
      </c>
      <c r="B14247">
        <v>0</v>
      </c>
      <c r="C14247" t="s">
        <v>73723</v>
      </c>
    </row>
    <row r="14248" spans="1:3" x14ac:dyDescent="0.25">
      <c r="A14248" t="s">
        <v>73724</v>
      </c>
      <c r="B14248">
        <v>0</v>
      </c>
      <c r="C14248" t="s">
        <v>73725</v>
      </c>
    </row>
    <row r="14249" spans="1:3" x14ac:dyDescent="0.25">
      <c r="A14249" t="s">
        <v>73726</v>
      </c>
      <c r="B14249">
        <v>0</v>
      </c>
      <c r="C14249" t="s">
        <v>73727</v>
      </c>
    </row>
    <row r="14250" spans="1:3" x14ac:dyDescent="0.25">
      <c r="A14250" t="s">
        <v>73728</v>
      </c>
      <c r="B14250">
        <v>0</v>
      </c>
      <c r="C14250" t="s">
        <v>73729</v>
      </c>
    </row>
    <row r="14251" spans="1:3" x14ac:dyDescent="0.25">
      <c r="A14251" t="s">
        <v>73730</v>
      </c>
      <c r="B14251">
        <v>0</v>
      </c>
      <c r="C14251" t="s">
        <v>73731</v>
      </c>
    </row>
    <row r="14252" spans="1:3" x14ac:dyDescent="0.25">
      <c r="A14252" t="s">
        <v>73732</v>
      </c>
      <c r="B14252">
        <v>0</v>
      </c>
      <c r="C14252" t="s">
        <v>73733</v>
      </c>
    </row>
    <row r="14253" spans="1:3" x14ac:dyDescent="0.25">
      <c r="A14253" t="s">
        <v>73734</v>
      </c>
      <c r="B14253">
        <v>0</v>
      </c>
      <c r="C14253" t="s">
        <v>73735</v>
      </c>
    </row>
    <row r="14254" spans="1:3" x14ac:dyDescent="0.25">
      <c r="A14254" t="s">
        <v>73736</v>
      </c>
      <c r="B14254">
        <v>0</v>
      </c>
      <c r="C14254" t="s">
        <v>73737</v>
      </c>
    </row>
    <row r="14255" spans="1:3" x14ac:dyDescent="0.25">
      <c r="A14255" t="s">
        <v>73738</v>
      </c>
      <c r="B14255">
        <v>0</v>
      </c>
      <c r="C14255" t="s">
        <v>73739</v>
      </c>
    </row>
    <row r="14256" spans="1:3" x14ac:dyDescent="0.25">
      <c r="A14256" t="s">
        <v>73740</v>
      </c>
      <c r="B14256">
        <v>0</v>
      </c>
      <c r="C14256" t="s">
        <v>73741</v>
      </c>
    </row>
    <row r="14257" spans="1:3" x14ac:dyDescent="0.25">
      <c r="A14257" t="s">
        <v>73742</v>
      </c>
      <c r="B14257">
        <v>0</v>
      </c>
      <c r="C14257" t="s">
        <v>73743</v>
      </c>
    </row>
    <row r="14258" spans="1:3" x14ac:dyDescent="0.25">
      <c r="A14258" t="s">
        <v>73744</v>
      </c>
      <c r="B14258">
        <v>0</v>
      </c>
      <c r="C14258" t="s">
        <v>73745</v>
      </c>
    </row>
    <row r="14259" spans="1:3" x14ac:dyDescent="0.25">
      <c r="A14259" t="s">
        <v>73746</v>
      </c>
      <c r="B14259">
        <v>0</v>
      </c>
      <c r="C14259" t="s">
        <v>73747</v>
      </c>
    </row>
    <row r="14260" spans="1:3" x14ac:dyDescent="0.25">
      <c r="A14260" t="s">
        <v>73748</v>
      </c>
      <c r="B14260">
        <v>0</v>
      </c>
      <c r="C14260" t="s">
        <v>73749</v>
      </c>
    </row>
    <row r="14261" spans="1:3" x14ac:dyDescent="0.25">
      <c r="A14261" t="s">
        <v>73750</v>
      </c>
      <c r="B14261">
        <v>0</v>
      </c>
      <c r="C14261" t="s">
        <v>73751</v>
      </c>
    </row>
    <row r="14262" spans="1:3" x14ac:dyDescent="0.25">
      <c r="A14262" t="s">
        <v>73752</v>
      </c>
      <c r="B14262">
        <v>0</v>
      </c>
      <c r="C14262" t="s">
        <v>73753</v>
      </c>
    </row>
    <row r="14263" spans="1:3" x14ac:dyDescent="0.25">
      <c r="A14263" t="s">
        <v>73754</v>
      </c>
      <c r="B14263">
        <v>0</v>
      </c>
      <c r="C14263" t="s">
        <v>73755</v>
      </c>
    </row>
    <row r="14264" spans="1:3" x14ac:dyDescent="0.25">
      <c r="A14264" t="s">
        <v>73756</v>
      </c>
      <c r="B14264">
        <v>0</v>
      </c>
      <c r="C14264" t="s">
        <v>73757</v>
      </c>
    </row>
    <row r="14265" spans="1:3" x14ac:dyDescent="0.25">
      <c r="A14265" t="s">
        <v>73758</v>
      </c>
      <c r="B14265">
        <v>0</v>
      </c>
      <c r="C14265" t="s">
        <v>73759</v>
      </c>
    </row>
    <row r="14266" spans="1:3" x14ac:dyDescent="0.25">
      <c r="A14266" t="s">
        <v>73760</v>
      </c>
      <c r="B14266">
        <v>0</v>
      </c>
      <c r="C14266" t="s">
        <v>73761</v>
      </c>
    </row>
    <row r="14267" spans="1:3" x14ac:dyDescent="0.25">
      <c r="A14267" t="s">
        <v>73762</v>
      </c>
      <c r="B14267">
        <v>0</v>
      </c>
      <c r="C14267" t="s">
        <v>73763</v>
      </c>
    </row>
    <row r="14268" spans="1:3" x14ac:dyDescent="0.25">
      <c r="A14268" t="s">
        <v>73764</v>
      </c>
      <c r="B14268">
        <v>0</v>
      </c>
      <c r="C14268" t="s">
        <v>73765</v>
      </c>
    </row>
    <row r="14269" spans="1:3" x14ac:dyDescent="0.25">
      <c r="A14269" t="s">
        <v>73766</v>
      </c>
      <c r="B14269">
        <v>0</v>
      </c>
      <c r="C14269" t="s">
        <v>73767</v>
      </c>
    </row>
    <row r="14270" spans="1:3" x14ac:dyDescent="0.25">
      <c r="A14270" t="s">
        <v>73768</v>
      </c>
      <c r="B14270">
        <v>0</v>
      </c>
      <c r="C14270" t="s">
        <v>73769</v>
      </c>
    </row>
    <row r="14271" spans="1:3" x14ac:dyDescent="0.25">
      <c r="A14271" t="s">
        <v>73770</v>
      </c>
      <c r="B14271">
        <v>0</v>
      </c>
      <c r="C14271" t="s">
        <v>73771</v>
      </c>
    </row>
    <row r="14272" spans="1:3" x14ac:dyDescent="0.25">
      <c r="A14272" t="s">
        <v>73772</v>
      </c>
      <c r="B14272">
        <v>0</v>
      </c>
      <c r="C14272" t="s">
        <v>73773</v>
      </c>
    </row>
    <row r="14273" spans="1:3" x14ac:dyDescent="0.25">
      <c r="A14273" t="s">
        <v>73774</v>
      </c>
      <c r="B14273">
        <v>0</v>
      </c>
      <c r="C14273" t="s">
        <v>73775</v>
      </c>
    </row>
    <row r="14274" spans="1:3" x14ac:dyDescent="0.25">
      <c r="A14274" t="s">
        <v>73776</v>
      </c>
      <c r="B14274">
        <v>0</v>
      </c>
      <c r="C14274" t="s">
        <v>73777</v>
      </c>
    </row>
    <row r="14275" spans="1:3" x14ac:dyDescent="0.25">
      <c r="A14275" t="s">
        <v>73778</v>
      </c>
      <c r="B14275">
        <v>0</v>
      </c>
      <c r="C14275" t="s">
        <v>73779</v>
      </c>
    </row>
    <row r="14276" spans="1:3" x14ac:dyDescent="0.25">
      <c r="A14276" t="s">
        <v>73780</v>
      </c>
      <c r="B14276">
        <v>0</v>
      </c>
      <c r="C14276" t="s">
        <v>73781</v>
      </c>
    </row>
    <row r="14277" spans="1:3" x14ac:dyDescent="0.25">
      <c r="A14277" t="s">
        <v>73782</v>
      </c>
      <c r="B14277">
        <v>0</v>
      </c>
      <c r="C14277" t="s">
        <v>73783</v>
      </c>
    </row>
    <row r="14278" spans="1:3" x14ac:dyDescent="0.25">
      <c r="A14278" t="s">
        <v>73784</v>
      </c>
      <c r="B14278">
        <v>0</v>
      </c>
      <c r="C14278" t="s">
        <v>73785</v>
      </c>
    </row>
    <row r="14279" spans="1:3" x14ac:dyDescent="0.25">
      <c r="A14279" t="s">
        <v>73786</v>
      </c>
      <c r="B14279">
        <v>0</v>
      </c>
      <c r="C14279" t="s">
        <v>73787</v>
      </c>
    </row>
    <row r="14280" spans="1:3" x14ac:dyDescent="0.25">
      <c r="A14280" t="s">
        <v>73788</v>
      </c>
      <c r="B14280">
        <v>0</v>
      </c>
      <c r="C14280" t="s">
        <v>73789</v>
      </c>
    </row>
    <row r="14281" spans="1:3" x14ac:dyDescent="0.25">
      <c r="A14281" t="s">
        <v>73790</v>
      </c>
      <c r="B14281">
        <v>0</v>
      </c>
      <c r="C14281" t="s">
        <v>73791</v>
      </c>
    </row>
    <row r="14282" spans="1:3" x14ac:dyDescent="0.25">
      <c r="A14282" t="s">
        <v>73792</v>
      </c>
      <c r="B14282">
        <v>0</v>
      </c>
      <c r="C14282" t="s">
        <v>73793</v>
      </c>
    </row>
    <row r="14283" spans="1:3" x14ac:dyDescent="0.25">
      <c r="A14283" t="s">
        <v>73794</v>
      </c>
      <c r="B14283">
        <v>0</v>
      </c>
      <c r="C14283" t="s">
        <v>73795</v>
      </c>
    </row>
    <row r="14284" spans="1:3" x14ac:dyDescent="0.25">
      <c r="A14284" t="s">
        <v>73796</v>
      </c>
      <c r="B14284">
        <v>0</v>
      </c>
      <c r="C14284" t="s">
        <v>73797</v>
      </c>
    </row>
    <row r="14285" spans="1:3" x14ac:dyDescent="0.25">
      <c r="A14285" t="s">
        <v>73798</v>
      </c>
      <c r="B14285">
        <v>0</v>
      </c>
      <c r="C14285" t="s">
        <v>73799</v>
      </c>
    </row>
    <row r="14286" spans="1:3" x14ac:dyDescent="0.25">
      <c r="A14286" t="s">
        <v>73800</v>
      </c>
      <c r="B14286">
        <v>0</v>
      </c>
      <c r="C14286" t="s">
        <v>73801</v>
      </c>
    </row>
    <row r="14287" spans="1:3" x14ac:dyDescent="0.25">
      <c r="A14287" t="s">
        <v>73802</v>
      </c>
      <c r="B14287">
        <v>0</v>
      </c>
      <c r="C14287" t="s">
        <v>73803</v>
      </c>
    </row>
    <row r="14288" spans="1:3" x14ac:dyDescent="0.25">
      <c r="A14288" t="s">
        <v>73804</v>
      </c>
      <c r="B14288">
        <v>0</v>
      </c>
      <c r="C14288" t="s">
        <v>73805</v>
      </c>
    </row>
    <row r="14289" spans="1:3" x14ac:dyDescent="0.25">
      <c r="A14289" t="s">
        <v>73806</v>
      </c>
      <c r="B14289">
        <v>0</v>
      </c>
      <c r="C14289" t="s">
        <v>73807</v>
      </c>
    </row>
    <row r="14290" spans="1:3" x14ac:dyDescent="0.25">
      <c r="A14290" t="s">
        <v>73808</v>
      </c>
      <c r="B14290">
        <v>0</v>
      </c>
      <c r="C14290" t="s">
        <v>73809</v>
      </c>
    </row>
    <row r="14291" spans="1:3" x14ac:dyDescent="0.25">
      <c r="A14291" t="s">
        <v>73810</v>
      </c>
      <c r="B14291">
        <v>0</v>
      </c>
      <c r="C14291" t="s">
        <v>73811</v>
      </c>
    </row>
    <row r="14292" spans="1:3" x14ac:dyDescent="0.25">
      <c r="A14292" t="s">
        <v>73812</v>
      </c>
      <c r="B14292">
        <v>0</v>
      </c>
      <c r="C14292" t="s">
        <v>73813</v>
      </c>
    </row>
    <row r="14293" spans="1:3" x14ac:dyDescent="0.25">
      <c r="A14293" t="s">
        <v>73814</v>
      </c>
      <c r="B14293">
        <v>0</v>
      </c>
      <c r="C14293" t="s">
        <v>73815</v>
      </c>
    </row>
    <row r="14294" spans="1:3" x14ac:dyDescent="0.25">
      <c r="A14294" t="s">
        <v>73816</v>
      </c>
      <c r="B14294">
        <v>0</v>
      </c>
      <c r="C14294" t="s">
        <v>73817</v>
      </c>
    </row>
    <row r="14295" spans="1:3" x14ac:dyDescent="0.25">
      <c r="A14295" t="s">
        <v>73818</v>
      </c>
      <c r="B14295">
        <v>0</v>
      </c>
      <c r="C14295" t="s">
        <v>73819</v>
      </c>
    </row>
    <row r="14296" spans="1:3" x14ac:dyDescent="0.25">
      <c r="A14296" t="s">
        <v>73820</v>
      </c>
      <c r="B14296">
        <v>0</v>
      </c>
      <c r="C14296" t="s">
        <v>73821</v>
      </c>
    </row>
    <row r="14297" spans="1:3" x14ac:dyDescent="0.25">
      <c r="A14297" t="s">
        <v>73822</v>
      </c>
      <c r="B14297">
        <v>0</v>
      </c>
      <c r="C14297" t="s">
        <v>73823</v>
      </c>
    </row>
    <row r="14298" spans="1:3" x14ac:dyDescent="0.25">
      <c r="A14298" t="s">
        <v>73824</v>
      </c>
      <c r="B14298">
        <v>0</v>
      </c>
      <c r="C14298" t="s">
        <v>73825</v>
      </c>
    </row>
    <row r="14299" spans="1:3" x14ac:dyDescent="0.25">
      <c r="A14299" t="s">
        <v>73826</v>
      </c>
      <c r="B14299">
        <v>0</v>
      </c>
      <c r="C14299" t="s">
        <v>73827</v>
      </c>
    </row>
    <row r="14300" spans="1:3" x14ac:dyDescent="0.25">
      <c r="A14300" t="s">
        <v>73828</v>
      </c>
      <c r="B14300">
        <v>0</v>
      </c>
      <c r="C14300" t="s">
        <v>73829</v>
      </c>
    </row>
    <row r="14301" spans="1:3" x14ac:dyDescent="0.25">
      <c r="A14301" t="s">
        <v>73830</v>
      </c>
      <c r="B14301">
        <v>0</v>
      </c>
      <c r="C14301" t="s">
        <v>73831</v>
      </c>
    </row>
    <row r="14302" spans="1:3" x14ac:dyDescent="0.25">
      <c r="A14302" t="s">
        <v>73832</v>
      </c>
      <c r="B14302">
        <v>0</v>
      </c>
      <c r="C14302" t="s">
        <v>73833</v>
      </c>
    </row>
    <row r="14303" spans="1:3" x14ac:dyDescent="0.25">
      <c r="A14303" t="s">
        <v>73834</v>
      </c>
      <c r="B14303">
        <v>0</v>
      </c>
      <c r="C14303" t="s">
        <v>73835</v>
      </c>
    </row>
    <row r="14304" spans="1:3" x14ac:dyDescent="0.25">
      <c r="A14304" t="s">
        <v>73836</v>
      </c>
      <c r="B14304">
        <v>0</v>
      </c>
      <c r="C14304" t="s">
        <v>73837</v>
      </c>
    </row>
    <row r="14305" spans="1:3" x14ac:dyDescent="0.25">
      <c r="A14305" t="s">
        <v>73838</v>
      </c>
      <c r="B14305">
        <v>0</v>
      </c>
      <c r="C14305" t="s">
        <v>73839</v>
      </c>
    </row>
    <row r="14306" spans="1:3" x14ac:dyDescent="0.25">
      <c r="A14306" t="s">
        <v>73840</v>
      </c>
      <c r="B14306">
        <v>0</v>
      </c>
      <c r="C14306" t="s">
        <v>73841</v>
      </c>
    </row>
    <row r="14307" spans="1:3" x14ac:dyDescent="0.25">
      <c r="A14307" t="s">
        <v>73842</v>
      </c>
      <c r="B14307">
        <v>0</v>
      </c>
      <c r="C14307" t="s">
        <v>73843</v>
      </c>
    </row>
    <row r="14308" spans="1:3" x14ac:dyDescent="0.25">
      <c r="A14308" t="s">
        <v>73844</v>
      </c>
      <c r="B14308">
        <v>0</v>
      </c>
      <c r="C14308" t="s">
        <v>73845</v>
      </c>
    </row>
    <row r="14309" spans="1:3" x14ac:dyDescent="0.25">
      <c r="A14309" t="s">
        <v>73846</v>
      </c>
      <c r="B14309">
        <v>0</v>
      </c>
      <c r="C14309" t="s">
        <v>73847</v>
      </c>
    </row>
    <row r="14310" spans="1:3" x14ac:dyDescent="0.25">
      <c r="A14310" t="s">
        <v>73848</v>
      </c>
      <c r="B14310">
        <v>0</v>
      </c>
      <c r="C14310" t="s">
        <v>73849</v>
      </c>
    </row>
    <row r="14311" spans="1:3" x14ac:dyDescent="0.25">
      <c r="A14311" t="s">
        <v>73850</v>
      </c>
      <c r="B14311">
        <v>0</v>
      </c>
      <c r="C14311" t="s">
        <v>73851</v>
      </c>
    </row>
    <row r="14312" spans="1:3" x14ac:dyDescent="0.25">
      <c r="A14312" t="s">
        <v>73852</v>
      </c>
      <c r="B14312">
        <v>0</v>
      </c>
      <c r="C14312" t="s">
        <v>73853</v>
      </c>
    </row>
    <row r="14313" spans="1:3" x14ac:dyDescent="0.25">
      <c r="A14313" t="s">
        <v>73854</v>
      </c>
      <c r="B14313">
        <v>0</v>
      </c>
      <c r="C14313" t="s">
        <v>73855</v>
      </c>
    </row>
    <row r="14314" spans="1:3" x14ac:dyDescent="0.25">
      <c r="A14314" t="s">
        <v>73856</v>
      </c>
      <c r="B14314">
        <v>0</v>
      </c>
      <c r="C14314" t="s">
        <v>73857</v>
      </c>
    </row>
    <row r="14315" spans="1:3" x14ac:dyDescent="0.25">
      <c r="A14315" t="s">
        <v>73858</v>
      </c>
      <c r="B14315">
        <v>0</v>
      </c>
      <c r="C14315" t="s">
        <v>73859</v>
      </c>
    </row>
    <row r="14316" spans="1:3" x14ac:dyDescent="0.25">
      <c r="A14316" t="s">
        <v>73860</v>
      </c>
      <c r="B14316">
        <v>0</v>
      </c>
      <c r="C14316" t="s">
        <v>73861</v>
      </c>
    </row>
    <row r="14317" spans="1:3" x14ac:dyDescent="0.25">
      <c r="A14317" t="s">
        <v>73862</v>
      </c>
      <c r="B14317">
        <v>0</v>
      </c>
      <c r="C14317" t="s">
        <v>73863</v>
      </c>
    </row>
    <row r="14318" spans="1:3" x14ac:dyDescent="0.25">
      <c r="A14318" t="s">
        <v>73864</v>
      </c>
      <c r="B14318">
        <v>0</v>
      </c>
      <c r="C14318" t="s">
        <v>73865</v>
      </c>
    </row>
    <row r="14319" spans="1:3" x14ac:dyDescent="0.25">
      <c r="A14319" t="s">
        <v>73866</v>
      </c>
      <c r="B14319">
        <v>0</v>
      </c>
      <c r="C14319" t="s">
        <v>73867</v>
      </c>
    </row>
    <row r="14320" spans="1:3" x14ac:dyDescent="0.25">
      <c r="A14320" t="s">
        <v>73868</v>
      </c>
      <c r="B14320">
        <v>0</v>
      </c>
      <c r="C14320" t="s">
        <v>73869</v>
      </c>
    </row>
    <row r="14321" spans="1:3" x14ac:dyDescent="0.25">
      <c r="A14321" t="s">
        <v>73870</v>
      </c>
      <c r="B14321">
        <v>0</v>
      </c>
      <c r="C14321" t="s">
        <v>73871</v>
      </c>
    </row>
    <row r="14322" spans="1:3" x14ac:dyDescent="0.25">
      <c r="A14322" t="s">
        <v>73872</v>
      </c>
      <c r="B14322">
        <v>0</v>
      </c>
      <c r="C14322" t="s">
        <v>73873</v>
      </c>
    </row>
    <row r="14323" spans="1:3" x14ac:dyDescent="0.25">
      <c r="A14323" t="s">
        <v>73874</v>
      </c>
      <c r="B14323">
        <v>0</v>
      </c>
      <c r="C14323" t="s">
        <v>73875</v>
      </c>
    </row>
    <row r="14324" spans="1:3" x14ac:dyDescent="0.25">
      <c r="A14324" t="s">
        <v>73876</v>
      </c>
      <c r="B14324">
        <v>0</v>
      </c>
      <c r="C14324" t="s">
        <v>73877</v>
      </c>
    </row>
    <row r="14325" spans="1:3" x14ac:dyDescent="0.25">
      <c r="A14325" t="s">
        <v>73878</v>
      </c>
      <c r="B14325">
        <v>0</v>
      </c>
      <c r="C14325" t="s">
        <v>73879</v>
      </c>
    </row>
    <row r="14326" spans="1:3" x14ac:dyDescent="0.25">
      <c r="A14326" t="s">
        <v>73880</v>
      </c>
      <c r="B14326">
        <v>0</v>
      </c>
      <c r="C14326" t="s">
        <v>73881</v>
      </c>
    </row>
    <row r="14327" spans="1:3" x14ac:dyDescent="0.25">
      <c r="A14327" t="s">
        <v>73882</v>
      </c>
      <c r="B14327">
        <v>0</v>
      </c>
      <c r="C14327" t="s">
        <v>73883</v>
      </c>
    </row>
    <row r="14328" spans="1:3" x14ac:dyDescent="0.25">
      <c r="A14328" t="s">
        <v>73884</v>
      </c>
      <c r="B14328">
        <v>0</v>
      </c>
      <c r="C14328" t="s">
        <v>73885</v>
      </c>
    </row>
    <row r="14329" spans="1:3" x14ac:dyDescent="0.25">
      <c r="A14329" t="s">
        <v>73886</v>
      </c>
      <c r="B14329">
        <v>0</v>
      </c>
      <c r="C14329" t="s">
        <v>73887</v>
      </c>
    </row>
    <row r="14330" spans="1:3" x14ac:dyDescent="0.25">
      <c r="A14330" t="s">
        <v>73888</v>
      </c>
      <c r="B14330">
        <v>0</v>
      </c>
      <c r="C14330" t="s">
        <v>73889</v>
      </c>
    </row>
    <row r="14331" spans="1:3" x14ac:dyDescent="0.25">
      <c r="A14331" t="s">
        <v>73890</v>
      </c>
      <c r="B14331">
        <v>0</v>
      </c>
      <c r="C14331" t="s">
        <v>73891</v>
      </c>
    </row>
    <row r="14332" spans="1:3" x14ac:dyDescent="0.25">
      <c r="A14332" t="s">
        <v>73892</v>
      </c>
      <c r="B14332">
        <v>0</v>
      </c>
      <c r="C14332" t="s">
        <v>73893</v>
      </c>
    </row>
    <row r="14333" spans="1:3" x14ac:dyDescent="0.25">
      <c r="A14333" t="s">
        <v>73894</v>
      </c>
      <c r="B14333">
        <v>0</v>
      </c>
      <c r="C14333" t="s">
        <v>73895</v>
      </c>
    </row>
    <row r="14334" spans="1:3" x14ac:dyDescent="0.25">
      <c r="A14334" t="s">
        <v>73896</v>
      </c>
      <c r="B14334">
        <v>0</v>
      </c>
      <c r="C14334" t="s">
        <v>73897</v>
      </c>
    </row>
    <row r="14335" spans="1:3" x14ac:dyDescent="0.25">
      <c r="A14335" t="s">
        <v>73898</v>
      </c>
      <c r="B14335">
        <v>0</v>
      </c>
      <c r="C14335" t="s">
        <v>73899</v>
      </c>
    </row>
    <row r="14336" spans="1:3" x14ac:dyDescent="0.25">
      <c r="A14336" t="s">
        <v>73900</v>
      </c>
      <c r="B14336">
        <v>0</v>
      </c>
      <c r="C14336" t="s">
        <v>73901</v>
      </c>
    </row>
    <row r="14337" spans="1:3" x14ac:dyDescent="0.25">
      <c r="A14337" t="s">
        <v>73902</v>
      </c>
      <c r="B14337">
        <v>0</v>
      </c>
      <c r="C14337" t="s">
        <v>73903</v>
      </c>
    </row>
    <row r="14338" spans="1:3" x14ac:dyDescent="0.25">
      <c r="A14338" t="s">
        <v>73904</v>
      </c>
      <c r="B14338">
        <v>0</v>
      </c>
      <c r="C14338" t="s">
        <v>73905</v>
      </c>
    </row>
    <row r="14339" spans="1:3" x14ac:dyDescent="0.25">
      <c r="A14339" t="s">
        <v>73906</v>
      </c>
      <c r="B14339">
        <v>0</v>
      </c>
      <c r="C14339" t="s">
        <v>73907</v>
      </c>
    </row>
    <row r="14340" spans="1:3" x14ac:dyDescent="0.25">
      <c r="A14340" t="s">
        <v>73908</v>
      </c>
      <c r="B14340">
        <v>0</v>
      </c>
      <c r="C14340" t="s">
        <v>73909</v>
      </c>
    </row>
    <row r="14341" spans="1:3" x14ac:dyDescent="0.25">
      <c r="A14341" t="s">
        <v>73910</v>
      </c>
      <c r="B14341">
        <v>0</v>
      </c>
      <c r="C14341" t="s">
        <v>73911</v>
      </c>
    </row>
    <row r="14342" spans="1:3" x14ac:dyDescent="0.25">
      <c r="A14342" t="s">
        <v>73912</v>
      </c>
      <c r="B14342">
        <v>0</v>
      </c>
      <c r="C14342" t="s">
        <v>73913</v>
      </c>
    </row>
    <row r="14343" spans="1:3" x14ac:dyDescent="0.25">
      <c r="A14343" t="s">
        <v>73914</v>
      </c>
      <c r="B14343">
        <v>0</v>
      </c>
      <c r="C14343" t="s">
        <v>73915</v>
      </c>
    </row>
    <row r="14344" spans="1:3" x14ac:dyDescent="0.25">
      <c r="A14344" t="s">
        <v>73916</v>
      </c>
      <c r="B14344">
        <v>0</v>
      </c>
      <c r="C14344" t="s">
        <v>73917</v>
      </c>
    </row>
    <row r="14345" spans="1:3" x14ac:dyDescent="0.25">
      <c r="A14345" t="s">
        <v>73918</v>
      </c>
      <c r="B14345">
        <v>0</v>
      </c>
      <c r="C14345" t="s">
        <v>73919</v>
      </c>
    </row>
    <row r="14346" spans="1:3" x14ac:dyDescent="0.25">
      <c r="A14346" t="s">
        <v>73920</v>
      </c>
      <c r="B14346">
        <v>0</v>
      </c>
      <c r="C14346" t="s">
        <v>73921</v>
      </c>
    </row>
    <row r="14347" spans="1:3" x14ac:dyDescent="0.25">
      <c r="A14347" t="s">
        <v>73922</v>
      </c>
      <c r="B14347">
        <v>0</v>
      </c>
      <c r="C14347" t="s">
        <v>73923</v>
      </c>
    </row>
    <row r="14348" spans="1:3" x14ac:dyDescent="0.25">
      <c r="A14348" t="s">
        <v>73924</v>
      </c>
      <c r="B14348">
        <v>0</v>
      </c>
      <c r="C14348" t="s">
        <v>73925</v>
      </c>
    </row>
    <row r="14349" spans="1:3" x14ac:dyDescent="0.25">
      <c r="A14349" t="s">
        <v>73926</v>
      </c>
      <c r="B14349">
        <v>0</v>
      </c>
      <c r="C14349" t="s">
        <v>73927</v>
      </c>
    </row>
    <row r="14350" spans="1:3" x14ac:dyDescent="0.25">
      <c r="A14350" t="s">
        <v>73928</v>
      </c>
      <c r="B14350">
        <v>0</v>
      </c>
      <c r="C14350" t="s">
        <v>73929</v>
      </c>
    </row>
    <row r="14351" spans="1:3" x14ac:dyDescent="0.25">
      <c r="A14351" t="s">
        <v>73930</v>
      </c>
      <c r="B14351">
        <v>0</v>
      </c>
      <c r="C14351" t="s">
        <v>73931</v>
      </c>
    </row>
    <row r="14352" spans="1:3" x14ac:dyDescent="0.25">
      <c r="A14352" t="s">
        <v>73932</v>
      </c>
      <c r="B14352">
        <v>0</v>
      </c>
      <c r="C14352" t="s">
        <v>73933</v>
      </c>
    </row>
    <row r="14353" spans="1:3" x14ac:dyDescent="0.25">
      <c r="A14353" t="s">
        <v>73934</v>
      </c>
      <c r="B14353">
        <v>0</v>
      </c>
      <c r="C14353" t="s">
        <v>73935</v>
      </c>
    </row>
    <row r="14354" spans="1:3" x14ac:dyDescent="0.25">
      <c r="A14354" t="s">
        <v>73936</v>
      </c>
      <c r="B14354">
        <v>0</v>
      </c>
      <c r="C14354" t="s">
        <v>73937</v>
      </c>
    </row>
    <row r="14355" spans="1:3" x14ac:dyDescent="0.25">
      <c r="A14355" t="s">
        <v>73938</v>
      </c>
      <c r="B14355">
        <v>0</v>
      </c>
      <c r="C14355" t="s">
        <v>73939</v>
      </c>
    </row>
    <row r="14356" spans="1:3" x14ac:dyDescent="0.25">
      <c r="A14356" t="s">
        <v>73940</v>
      </c>
      <c r="B14356">
        <v>0</v>
      </c>
      <c r="C14356" t="s">
        <v>73941</v>
      </c>
    </row>
    <row r="14357" spans="1:3" x14ac:dyDescent="0.25">
      <c r="A14357" t="s">
        <v>73942</v>
      </c>
      <c r="B14357">
        <v>0</v>
      </c>
      <c r="C14357" t="s">
        <v>73943</v>
      </c>
    </row>
    <row r="14358" spans="1:3" x14ac:dyDescent="0.25">
      <c r="A14358" t="s">
        <v>73944</v>
      </c>
      <c r="B14358">
        <v>0</v>
      </c>
      <c r="C14358" t="s">
        <v>73945</v>
      </c>
    </row>
    <row r="14359" spans="1:3" x14ac:dyDescent="0.25">
      <c r="A14359" t="s">
        <v>73946</v>
      </c>
      <c r="B14359">
        <v>0</v>
      </c>
      <c r="C14359" t="s">
        <v>73947</v>
      </c>
    </row>
    <row r="14360" spans="1:3" x14ac:dyDescent="0.25">
      <c r="A14360" t="s">
        <v>73948</v>
      </c>
      <c r="B14360">
        <v>0</v>
      </c>
      <c r="C14360" t="s">
        <v>73949</v>
      </c>
    </row>
    <row r="14361" spans="1:3" x14ac:dyDescent="0.25">
      <c r="A14361" t="s">
        <v>73950</v>
      </c>
      <c r="B14361">
        <v>0</v>
      </c>
      <c r="C14361" t="s">
        <v>73951</v>
      </c>
    </row>
    <row r="14362" spans="1:3" x14ac:dyDescent="0.25">
      <c r="A14362" t="s">
        <v>73952</v>
      </c>
      <c r="B14362">
        <v>0</v>
      </c>
      <c r="C14362" t="s">
        <v>73953</v>
      </c>
    </row>
    <row r="14363" spans="1:3" x14ac:dyDescent="0.25">
      <c r="A14363" t="s">
        <v>73954</v>
      </c>
      <c r="B14363">
        <v>0</v>
      </c>
      <c r="C14363" t="s">
        <v>73955</v>
      </c>
    </row>
    <row r="14364" spans="1:3" x14ac:dyDescent="0.25">
      <c r="A14364" t="s">
        <v>73956</v>
      </c>
      <c r="B14364">
        <v>0</v>
      </c>
      <c r="C14364" t="s">
        <v>73957</v>
      </c>
    </row>
    <row r="14365" spans="1:3" x14ac:dyDescent="0.25">
      <c r="A14365" t="s">
        <v>73958</v>
      </c>
      <c r="B14365">
        <v>0</v>
      </c>
      <c r="C14365" t="s">
        <v>73959</v>
      </c>
    </row>
    <row r="14366" spans="1:3" x14ac:dyDescent="0.25">
      <c r="A14366" t="s">
        <v>73960</v>
      </c>
      <c r="B14366">
        <v>0</v>
      </c>
      <c r="C14366" t="s">
        <v>73961</v>
      </c>
    </row>
    <row r="14367" spans="1:3" x14ac:dyDescent="0.25">
      <c r="A14367" t="s">
        <v>73962</v>
      </c>
      <c r="B14367">
        <v>0</v>
      </c>
      <c r="C14367" t="s">
        <v>73963</v>
      </c>
    </row>
    <row r="14368" spans="1:3" x14ac:dyDescent="0.25">
      <c r="A14368" t="s">
        <v>73964</v>
      </c>
      <c r="B14368">
        <v>0</v>
      </c>
      <c r="C14368" t="s">
        <v>73965</v>
      </c>
    </row>
    <row r="14369" spans="1:3" x14ac:dyDescent="0.25">
      <c r="A14369" t="s">
        <v>73966</v>
      </c>
      <c r="B14369">
        <v>0</v>
      </c>
      <c r="C14369" t="s">
        <v>73967</v>
      </c>
    </row>
    <row r="14370" spans="1:3" x14ac:dyDescent="0.25">
      <c r="A14370" t="s">
        <v>73968</v>
      </c>
      <c r="B14370">
        <v>0</v>
      </c>
      <c r="C14370" t="s">
        <v>73969</v>
      </c>
    </row>
    <row r="14371" spans="1:3" x14ac:dyDescent="0.25">
      <c r="A14371" t="s">
        <v>73970</v>
      </c>
      <c r="B14371">
        <v>0</v>
      </c>
      <c r="C14371" t="s">
        <v>73971</v>
      </c>
    </row>
    <row r="14372" spans="1:3" x14ac:dyDescent="0.25">
      <c r="A14372" t="s">
        <v>73972</v>
      </c>
      <c r="B14372">
        <v>0</v>
      </c>
      <c r="C14372" t="s">
        <v>73973</v>
      </c>
    </row>
    <row r="14373" spans="1:3" x14ac:dyDescent="0.25">
      <c r="A14373" t="s">
        <v>73974</v>
      </c>
      <c r="B14373">
        <v>0</v>
      </c>
      <c r="C14373" t="s">
        <v>73975</v>
      </c>
    </row>
    <row r="14374" spans="1:3" x14ac:dyDescent="0.25">
      <c r="A14374" t="s">
        <v>73976</v>
      </c>
      <c r="B14374">
        <v>0</v>
      </c>
      <c r="C14374" t="s">
        <v>73977</v>
      </c>
    </row>
    <row r="14375" spans="1:3" x14ac:dyDescent="0.25">
      <c r="A14375" t="s">
        <v>73978</v>
      </c>
      <c r="B14375">
        <v>0</v>
      </c>
      <c r="C14375" t="s">
        <v>73979</v>
      </c>
    </row>
    <row r="14376" spans="1:3" x14ac:dyDescent="0.25">
      <c r="A14376" t="s">
        <v>73980</v>
      </c>
      <c r="B14376">
        <v>0</v>
      </c>
      <c r="C14376" t="s">
        <v>73981</v>
      </c>
    </row>
    <row r="14377" spans="1:3" x14ac:dyDescent="0.25">
      <c r="A14377" t="s">
        <v>73982</v>
      </c>
      <c r="B14377">
        <v>0</v>
      </c>
      <c r="C14377" t="s">
        <v>73983</v>
      </c>
    </row>
    <row r="14378" spans="1:3" x14ac:dyDescent="0.25">
      <c r="A14378" t="s">
        <v>73984</v>
      </c>
      <c r="B14378">
        <v>0</v>
      </c>
      <c r="C14378" t="s">
        <v>73985</v>
      </c>
    </row>
    <row r="14379" spans="1:3" x14ac:dyDescent="0.25">
      <c r="A14379" t="s">
        <v>73986</v>
      </c>
      <c r="B14379">
        <v>0</v>
      </c>
      <c r="C14379" t="s">
        <v>73987</v>
      </c>
    </row>
    <row r="14380" spans="1:3" x14ac:dyDescent="0.25">
      <c r="A14380" t="s">
        <v>73988</v>
      </c>
      <c r="B14380">
        <v>0</v>
      </c>
      <c r="C14380" t="s">
        <v>73989</v>
      </c>
    </row>
    <row r="14381" spans="1:3" x14ac:dyDescent="0.25">
      <c r="A14381" t="s">
        <v>73990</v>
      </c>
      <c r="B14381">
        <v>0</v>
      </c>
      <c r="C14381" t="s">
        <v>73991</v>
      </c>
    </row>
    <row r="14382" spans="1:3" x14ac:dyDescent="0.25">
      <c r="A14382" t="s">
        <v>73992</v>
      </c>
      <c r="B14382">
        <v>0</v>
      </c>
      <c r="C14382" t="s">
        <v>73993</v>
      </c>
    </row>
    <row r="14383" spans="1:3" x14ac:dyDescent="0.25">
      <c r="A14383" t="s">
        <v>73994</v>
      </c>
      <c r="B14383">
        <v>0</v>
      </c>
      <c r="C14383" t="s">
        <v>73995</v>
      </c>
    </row>
    <row r="14384" spans="1:3" x14ac:dyDescent="0.25">
      <c r="A14384" t="s">
        <v>73996</v>
      </c>
      <c r="B14384">
        <v>0</v>
      </c>
      <c r="C14384" t="s">
        <v>73997</v>
      </c>
    </row>
    <row r="14385" spans="1:3" x14ac:dyDescent="0.25">
      <c r="A14385" t="s">
        <v>73998</v>
      </c>
      <c r="B14385">
        <v>0</v>
      </c>
      <c r="C14385" t="s">
        <v>73999</v>
      </c>
    </row>
    <row r="14386" spans="1:3" x14ac:dyDescent="0.25">
      <c r="A14386" t="s">
        <v>74000</v>
      </c>
      <c r="B14386">
        <v>0</v>
      </c>
      <c r="C14386" t="s">
        <v>74001</v>
      </c>
    </row>
    <row r="14387" spans="1:3" x14ac:dyDescent="0.25">
      <c r="A14387" t="s">
        <v>74002</v>
      </c>
      <c r="B14387">
        <v>0</v>
      </c>
      <c r="C14387" t="s">
        <v>74003</v>
      </c>
    </row>
    <row r="14388" spans="1:3" x14ac:dyDescent="0.25">
      <c r="A14388" t="s">
        <v>74004</v>
      </c>
      <c r="B14388">
        <v>0</v>
      </c>
      <c r="C14388" t="s">
        <v>74005</v>
      </c>
    </row>
    <row r="14389" spans="1:3" x14ac:dyDescent="0.25">
      <c r="A14389" t="s">
        <v>74006</v>
      </c>
      <c r="B14389">
        <v>0</v>
      </c>
      <c r="C14389" t="s">
        <v>74007</v>
      </c>
    </row>
    <row r="14390" spans="1:3" x14ac:dyDescent="0.25">
      <c r="A14390" t="s">
        <v>74008</v>
      </c>
      <c r="B14390">
        <v>0</v>
      </c>
      <c r="C14390" t="s">
        <v>74009</v>
      </c>
    </row>
    <row r="14391" spans="1:3" x14ac:dyDescent="0.25">
      <c r="A14391" t="s">
        <v>74010</v>
      </c>
      <c r="B14391">
        <v>0</v>
      </c>
      <c r="C14391" t="s">
        <v>74011</v>
      </c>
    </row>
    <row r="14392" spans="1:3" x14ac:dyDescent="0.25">
      <c r="A14392" t="s">
        <v>74012</v>
      </c>
      <c r="B14392">
        <v>0</v>
      </c>
      <c r="C14392" t="s">
        <v>74013</v>
      </c>
    </row>
    <row r="14393" spans="1:3" x14ac:dyDescent="0.25">
      <c r="A14393" t="s">
        <v>74014</v>
      </c>
      <c r="B14393">
        <v>0</v>
      </c>
      <c r="C14393" t="s">
        <v>74015</v>
      </c>
    </row>
    <row r="14394" spans="1:3" x14ac:dyDescent="0.25">
      <c r="A14394" t="s">
        <v>74016</v>
      </c>
      <c r="B14394">
        <v>0</v>
      </c>
      <c r="C14394" t="s">
        <v>74017</v>
      </c>
    </row>
    <row r="14395" spans="1:3" x14ac:dyDescent="0.25">
      <c r="A14395" t="s">
        <v>74018</v>
      </c>
      <c r="B14395">
        <v>0</v>
      </c>
      <c r="C14395" t="s">
        <v>74019</v>
      </c>
    </row>
    <row r="14396" spans="1:3" x14ac:dyDescent="0.25">
      <c r="A14396" t="s">
        <v>74020</v>
      </c>
      <c r="B14396">
        <v>0</v>
      </c>
      <c r="C14396" t="s">
        <v>74021</v>
      </c>
    </row>
    <row r="14397" spans="1:3" x14ac:dyDescent="0.25">
      <c r="A14397" t="s">
        <v>74022</v>
      </c>
      <c r="B14397">
        <v>0</v>
      </c>
      <c r="C14397" t="s">
        <v>74023</v>
      </c>
    </row>
    <row r="14398" spans="1:3" x14ac:dyDescent="0.25">
      <c r="A14398" t="s">
        <v>74024</v>
      </c>
      <c r="B14398">
        <v>0</v>
      </c>
      <c r="C14398" t="s">
        <v>74025</v>
      </c>
    </row>
    <row r="14399" spans="1:3" x14ac:dyDescent="0.25">
      <c r="A14399" t="s">
        <v>74026</v>
      </c>
      <c r="B14399">
        <v>0</v>
      </c>
      <c r="C14399" t="s">
        <v>74027</v>
      </c>
    </row>
    <row r="14400" spans="1:3" x14ac:dyDescent="0.25">
      <c r="A14400" t="s">
        <v>74028</v>
      </c>
      <c r="B14400">
        <v>0</v>
      </c>
      <c r="C14400" t="s">
        <v>74029</v>
      </c>
    </row>
    <row r="14401" spans="1:3" x14ac:dyDescent="0.25">
      <c r="A14401" t="s">
        <v>74030</v>
      </c>
      <c r="B14401">
        <v>0</v>
      </c>
      <c r="C14401" t="s">
        <v>74031</v>
      </c>
    </row>
    <row r="14402" spans="1:3" x14ac:dyDescent="0.25">
      <c r="A14402" t="s">
        <v>74032</v>
      </c>
      <c r="B14402">
        <v>0</v>
      </c>
      <c r="C14402" t="s">
        <v>74033</v>
      </c>
    </row>
    <row r="14403" spans="1:3" x14ac:dyDescent="0.25">
      <c r="A14403" t="s">
        <v>74034</v>
      </c>
      <c r="B14403">
        <v>0</v>
      </c>
      <c r="C14403" t="s">
        <v>74035</v>
      </c>
    </row>
    <row r="14404" spans="1:3" x14ac:dyDescent="0.25">
      <c r="A14404" t="s">
        <v>74036</v>
      </c>
      <c r="B14404">
        <v>0</v>
      </c>
      <c r="C14404" t="s">
        <v>74037</v>
      </c>
    </row>
    <row r="14405" spans="1:3" x14ac:dyDescent="0.25">
      <c r="A14405" t="s">
        <v>74038</v>
      </c>
      <c r="B14405">
        <v>0</v>
      </c>
      <c r="C14405" t="s">
        <v>74039</v>
      </c>
    </row>
    <row r="14406" spans="1:3" x14ac:dyDescent="0.25">
      <c r="A14406" t="s">
        <v>74040</v>
      </c>
      <c r="B14406">
        <v>0</v>
      </c>
      <c r="C14406" t="s">
        <v>74041</v>
      </c>
    </row>
    <row r="14407" spans="1:3" x14ac:dyDescent="0.25">
      <c r="A14407" t="s">
        <v>74042</v>
      </c>
      <c r="B14407">
        <v>0</v>
      </c>
      <c r="C14407" t="s">
        <v>74043</v>
      </c>
    </row>
    <row r="14408" spans="1:3" x14ac:dyDescent="0.25">
      <c r="A14408" t="s">
        <v>74044</v>
      </c>
      <c r="B14408">
        <v>0</v>
      </c>
      <c r="C14408" t="s">
        <v>74045</v>
      </c>
    </row>
    <row r="14409" spans="1:3" x14ac:dyDescent="0.25">
      <c r="A14409" t="s">
        <v>74046</v>
      </c>
      <c r="B14409">
        <v>0</v>
      </c>
      <c r="C14409" t="s">
        <v>74047</v>
      </c>
    </row>
    <row r="14410" spans="1:3" x14ac:dyDescent="0.25">
      <c r="A14410" t="s">
        <v>74048</v>
      </c>
      <c r="B14410">
        <v>0</v>
      </c>
      <c r="C14410" t="s">
        <v>74049</v>
      </c>
    </row>
    <row r="14411" spans="1:3" x14ac:dyDescent="0.25">
      <c r="A14411" t="s">
        <v>74050</v>
      </c>
      <c r="B14411">
        <v>0</v>
      </c>
      <c r="C14411" t="s">
        <v>74051</v>
      </c>
    </row>
    <row r="14412" spans="1:3" x14ac:dyDescent="0.25">
      <c r="A14412" t="s">
        <v>74052</v>
      </c>
      <c r="B14412">
        <v>0</v>
      </c>
      <c r="C14412" t="s">
        <v>74053</v>
      </c>
    </row>
    <row r="14413" spans="1:3" x14ac:dyDescent="0.25">
      <c r="A14413" t="s">
        <v>74054</v>
      </c>
      <c r="B14413">
        <v>0</v>
      </c>
      <c r="C14413" t="s">
        <v>74055</v>
      </c>
    </row>
    <row r="14414" spans="1:3" x14ac:dyDescent="0.25">
      <c r="A14414" t="s">
        <v>74056</v>
      </c>
      <c r="B14414">
        <v>0</v>
      </c>
      <c r="C14414" t="s">
        <v>74057</v>
      </c>
    </row>
    <row r="14415" spans="1:3" x14ac:dyDescent="0.25">
      <c r="A14415" t="s">
        <v>74058</v>
      </c>
      <c r="B14415">
        <v>0</v>
      </c>
      <c r="C14415" t="s">
        <v>74059</v>
      </c>
    </row>
    <row r="14416" spans="1:3" x14ac:dyDescent="0.25">
      <c r="A14416" t="s">
        <v>74060</v>
      </c>
      <c r="B14416">
        <v>0</v>
      </c>
      <c r="C14416" t="s">
        <v>74061</v>
      </c>
    </row>
    <row r="14417" spans="1:3" x14ac:dyDescent="0.25">
      <c r="A14417" t="s">
        <v>74062</v>
      </c>
      <c r="B14417">
        <v>0</v>
      </c>
      <c r="C14417" t="s">
        <v>74063</v>
      </c>
    </row>
    <row r="14418" spans="1:3" x14ac:dyDescent="0.25">
      <c r="A14418" t="s">
        <v>74064</v>
      </c>
      <c r="B14418">
        <v>0</v>
      </c>
      <c r="C14418" t="s">
        <v>74065</v>
      </c>
    </row>
    <row r="14419" spans="1:3" x14ac:dyDescent="0.25">
      <c r="A14419" t="s">
        <v>74066</v>
      </c>
      <c r="B14419">
        <v>0</v>
      </c>
      <c r="C14419" t="s">
        <v>74067</v>
      </c>
    </row>
    <row r="14420" spans="1:3" x14ac:dyDescent="0.25">
      <c r="A14420" t="s">
        <v>74068</v>
      </c>
      <c r="B14420">
        <v>0</v>
      </c>
      <c r="C14420" t="s">
        <v>74069</v>
      </c>
    </row>
    <row r="14421" spans="1:3" x14ac:dyDescent="0.25">
      <c r="A14421" t="s">
        <v>74070</v>
      </c>
      <c r="B14421">
        <v>0</v>
      </c>
      <c r="C14421" t="s">
        <v>74071</v>
      </c>
    </row>
    <row r="14422" spans="1:3" x14ac:dyDescent="0.25">
      <c r="A14422" t="s">
        <v>74072</v>
      </c>
      <c r="B14422">
        <v>0</v>
      </c>
      <c r="C14422" t="s">
        <v>74073</v>
      </c>
    </row>
    <row r="14423" spans="1:3" x14ac:dyDescent="0.25">
      <c r="A14423" t="s">
        <v>74074</v>
      </c>
      <c r="B14423">
        <v>0</v>
      </c>
      <c r="C14423" t="s">
        <v>74075</v>
      </c>
    </row>
    <row r="14424" spans="1:3" x14ac:dyDescent="0.25">
      <c r="A14424" t="s">
        <v>74076</v>
      </c>
      <c r="B14424">
        <v>0</v>
      </c>
      <c r="C14424" t="s">
        <v>74077</v>
      </c>
    </row>
    <row r="14425" spans="1:3" x14ac:dyDescent="0.25">
      <c r="A14425" t="s">
        <v>74078</v>
      </c>
      <c r="B14425">
        <v>0</v>
      </c>
      <c r="C14425" t="s">
        <v>74079</v>
      </c>
    </row>
    <row r="14426" spans="1:3" x14ac:dyDescent="0.25">
      <c r="A14426" t="s">
        <v>74080</v>
      </c>
      <c r="B14426">
        <v>0</v>
      </c>
      <c r="C14426" t="s">
        <v>74081</v>
      </c>
    </row>
    <row r="14427" spans="1:3" x14ac:dyDescent="0.25">
      <c r="A14427" t="s">
        <v>74082</v>
      </c>
      <c r="B14427">
        <v>0</v>
      </c>
      <c r="C14427" t="s">
        <v>74083</v>
      </c>
    </row>
    <row r="14428" spans="1:3" x14ac:dyDescent="0.25">
      <c r="A14428" t="s">
        <v>74084</v>
      </c>
      <c r="B14428">
        <v>0</v>
      </c>
      <c r="C14428" t="s">
        <v>74085</v>
      </c>
    </row>
    <row r="14429" spans="1:3" x14ac:dyDescent="0.25">
      <c r="A14429" t="s">
        <v>74086</v>
      </c>
      <c r="B14429">
        <v>0</v>
      </c>
      <c r="C14429" t="s">
        <v>74087</v>
      </c>
    </row>
    <row r="14430" spans="1:3" x14ac:dyDescent="0.25">
      <c r="A14430" t="s">
        <v>74088</v>
      </c>
      <c r="B14430">
        <v>0</v>
      </c>
      <c r="C14430" t="s">
        <v>74089</v>
      </c>
    </row>
    <row r="14431" spans="1:3" x14ac:dyDescent="0.25">
      <c r="A14431" t="s">
        <v>74090</v>
      </c>
      <c r="B14431">
        <v>0</v>
      </c>
      <c r="C14431" t="s">
        <v>74091</v>
      </c>
    </row>
    <row r="14432" spans="1:3" x14ac:dyDescent="0.25">
      <c r="A14432" t="s">
        <v>74092</v>
      </c>
      <c r="B14432">
        <v>0</v>
      </c>
      <c r="C14432" t="s">
        <v>74093</v>
      </c>
    </row>
    <row r="14433" spans="1:3" x14ac:dyDescent="0.25">
      <c r="A14433" t="s">
        <v>74094</v>
      </c>
      <c r="B14433">
        <v>0</v>
      </c>
      <c r="C14433" t="s">
        <v>74095</v>
      </c>
    </row>
    <row r="14434" spans="1:3" x14ac:dyDescent="0.25">
      <c r="A14434" t="s">
        <v>74096</v>
      </c>
      <c r="B14434">
        <v>0</v>
      </c>
      <c r="C14434" t="s">
        <v>74097</v>
      </c>
    </row>
    <row r="14435" spans="1:3" x14ac:dyDescent="0.25">
      <c r="A14435" t="s">
        <v>74098</v>
      </c>
      <c r="B14435">
        <v>0</v>
      </c>
      <c r="C14435" t="s">
        <v>74099</v>
      </c>
    </row>
    <row r="14436" spans="1:3" x14ac:dyDescent="0.25">
      <c r="A14436" t="s">
        <v>74100</v>
      </c>
      <c r="B14436">
        <v>0</v>
      </c>
      <c r="C14436" t="s">
        <v>74101</v>
      </c>
    </row>
    <row r="14437" spans="1:3" x14ac:dyDescent="0.25">
      <c r="A14437" t="s">
        <v>74102</v>
      </c>
      <c r="B14437">
        <v>0</v>
      </c>
      <c r="C14437" t="s">
        <v>74103</v>
      </c>
    </row>
    <row r="14438" spans="1:3" x14ac:dyDescent="0.25">
      <c r="A14438" t="s">
        <v>74104</v>
      </c>
      <c r="B14438">
        <v>0</v>
      </c>
      <c r="C14438" t="s">
        <v>74105</v>
      </c>
    </row>
    <row r="14439" spans="1:3" x14ac:dyDescent="0.25">
      <c r="A14439" t="s">
        <v>74106</v>
      </c>
      <c r="B14439">
        <v>0</v>
      </c>
      <c r="C14439" t="s">
        <v>74107</v>
      </c>
    </row>
    <row r="14440" spans="1:3" x14ac:dyDescent="0.25">
      <c r="A14440" t="s">
        <v>74108</v>
      </c>
      <c r="B14440">
        <v>0</v>
      </c>
      <c r="C14440" t="s">
        <v>74109</v>
      </c>
    </row>
    <row r="14441" spans="1:3" x14ac:dyDescent="0.25">
      <c r="A14441" t="s">
        <v>74110</v>
      </c>
      <c r="B14441">
        <v>0</v>
      </c>
      <c r="C14441" t="s">
        <v>74111</v>
      </c>
    </row>
    <row r="14442" spans="1:3" x14ac:dyDescent="0.25">
      <c r="A14442" t="s">
        <v>74112</v>
      </c>
      <c r="B14442">
        <v>0</v>
      </c>
      <c r="C14442" t="s">
        <v>74113</v>
      </c>
    </row>
    <row r="14443" spans="1:3" x14ac:dyDescent="0.25">
      <c r="A14443" t="s">
        <v>74114</v>
      </c>
      <c r="B14443">
        <v>0</v>
      </c>
      <c r="C14443" t="s">
        <v>74115</v>
      </c>
    </row>
    <row r="14444" spans="1:3" x14ac:dyDescent="0.25">
      <c r="A14444" t="s">
        <v>74116</v>
      </c>
      <c r="B14444">
        <v>0</v>
      </c>
      <c r="C14444" t="s">
        <v>74117</v>
      </c>
    </row>
    <row r="14445" spans="1:3" x14ac:dyDescent="0.25">
      <c r="A14445" t="s">
        <v>74118</v>
      </c>
      <c r="B14445">
        <v>0</v>
      </c>
      <c r="C14445" t="s">
        <v>74119</v>
      </c>
    </row>
    <row r="14446" spans="1:3" x14ac:dyDescent="0.25">
      <c r="A14446" t="s">
        <v>74120</v>
      </c>
      <c r="B14446">
        <v>0</v>
      </c>
      <c r="C14446" t="s">
        <v>74121</v>
      </c>
    </row>
    <row r="14447" spans="1:3" x14ac:dyDescent="0.25">
      <c r="A14447" t="s">
        <v>74122</v>
      </c>
      <c r="B14447">
        <v>0</v>
      </c>
      <c r="C14447" t="s">
        <v>74123</v>
      </c>
    </row>
    <row r="14448" spans="1:3" x14ac:dyDescent="0.25">
      <c r="A14448" t="s">
        <v>74124</v>
      </c>
      <c r="B14448">
        <v>0</v>
      </c>
      <c r="C14448" t="s">
        <v>74125</v>
      </c>
    </row>
    <row r="14449" spans="1:3" x14ac:dyDescent="0.25">
      <c r="A14449" t="s">
        <v>74126</v>
      </c>
      <c r="B14449">
        <v>0</v>
      </c>
      <c r="C14449" t="s">
        <v>74127</v>
      </c>
    </row>
    <row r="14450" spans="1:3" x14ac:dyDescent="0.25">
      <c r="A14450" t="s">
        <v>74128</v>
      </c>
      <c r="B14450">
        <v>0</v>
      </c>
      <c r="C14450" t="s">
        <v>74129</v>
      </c>
    </row>
    <row r="14451" spans="1:3" x14ac:dyDescent="0.25">
      <c r="A14451" t="s">
        <v>74130</v>
      </c>
      <c r="B14451">
        <v>0</v>
      </c>
      <c r="C14451" t="s">
        <v>74131</v>
      </c>
    </row>
    <row r="14452" spans="1:3" x14ac:dyDescent="0.25">
      <c r="A14452" t="s">
        <v>74132</v>
      </c>
      <c r="B14452">
        <v>0</v>
      </c>
      <c r="C14452" t="s">
        <v>74133</v>
      </c>
    </row>
    <row r="14453" spans="1:3" x14ac:dyDescent="0.25">
      <c r="A14453" t="s">
        <v>74134</v>
      </c>
      <c r="B14453">
        <v>0</v>
      </c>
      <c r="C14453" t="s">
        <v>74135</v>
      </c>
    </row>
    <row r="14454" spans="1:3" x14ac:dyDescent="0.25">
      <c r="A14454" t="s">
        <v>74136</v>
      </c>
      <c r="B14454">
        <v>0</v>
      </c>
      <c r="C14454" t="s">
        <v>74137</v>
      </c>
    </row>
    <row r="14455" spans="1:3" x14ac:dyDescent="0.25">
      <c r="A14455" t="s">
        <v>74138</v>
      </c>
      <c r="B14455">
        <v>0</v>
      </c>
      <c r="C14455" t="s">
        <v>74139</v>
      </c>
    </row>
    <row r="14456" spans="1:3" x14ac:dyDescent="0.25">
      <c r="A14456" t="s">
        <v>74140</v>
      </c>
      <c r="B14456">
        <v>0</v>
      </c>
      <c r="C14456" t="s">
        <v>74141</v>
      </c>
    </row>
    <row r="14457" spans="1:3" x14ac:dyDescent="0.25">
      <c r="A14457" t="s">
        <v>74142</v>
      </c>
      <c r="B14457">
        <v>0</v>
      </c>
      <c r="C14457" t="s">
        <v>74143</v>
      </c>
    </row>
    <row r="14458" spans="1:3" x14ac:dyDescent="0.25">
      <c r="A14458" t="s">
        <v>74144</v>
      </c>
      <c r="B14458">
        <v>0</v>
      </c>
      <c r="C14458" t="s">
        <v>74145</v>
      </c>
    </row>
    <row r="14459" spans="1:3" x14ac:dyDescent="0.25">
      <c r="A14459" t="s">
        <v>74146</v>
      </c>
      <c r="B14459">
        <v>0</v>
      </c>
      <c r="C14459" t="s">
        <v>74147</v>
      </c>
    </row>
    <row r="14460" spans="1:3" x14ac:dyDescent="0.25">
      <c r="A14460" t="s">
        <v>74148</v>
      </c>
      <c r="B14460">
        <v>0</v>
      </c>
      <c r="C14460" t="s">
        <v>74149</v>
      </c>
    </row>
    <row r="14461" spans="1:3" x14ac:dyDescent="0.25">
      <c r="A14461" t="s">
        <v>74150</v>
      </c>
      <c r="B14461">
        <v>0</v>
      </c>
      <c r="C14461" t="s">
        <v>74151</v>
      </c>
    </row>
    <row r="14462" spans="1:3" x14ac:dyDescent="0.25">
      <c r="A14462" t="s">
        <v>74152</v>
      </c>
      <c r="B14462">
        <v>0</v>
      </c>
      <c r="C14462" t="s">
        <v>74153</v>
      </c>
    </row>
    <row r="14463" spans="1:3" x14ac:dyDescent="0.25">
      <c r="A14463" t="s">
        <v>74154</v>
      </c>
      <c r="B14463">
        <v>0</v>
      </c>
      <c r="C14463" t="s">
        <v>74155</v>
      </c>
    </row>
    <row r="14464" spans="1:3" x14ac:dyDescent="0.25">
      <c r="A14464" t="s">
        <v>74156</v>
      </c>
      <c r="B14464">
        <v>0</v>
      </c>
      <c r="C14464" t="s">
        <v>74157</v>
      </c>
    </row>
    <row r="14465" spans="1:3" x14ac:dyDescent="0.25">
      <c r="A14465" t="s">
        <v>74158</v>
      </c>
      <c r="B14465">
        <v>0</v>
      </c>
      <c r="C14465" t="s">
        <v>74159</v>
      </c>
    </row>
    <row r="14466" spans="1:3" x14ac:dyDescent="0.25">
      <c r="A14466" t="s">
        <v>74160</v>
      </c>
      <c r="B14466">
        <v>0</v>
      </c>
      <c r="C14466" t="s">
        <v>74161</v>
      </c>
    </row>
    <row r="14467" spans="1:3" x14ac:dyDescent="0.25">
      <c r="A14467" t="s">
        <v>74162</v>
      </c>
      <c r="B14467">
        <v>0</v>
      </c>
      <c r="C14467" t="s">
        <v>74163</v>
      </c>
    </row>
    <row r="14468" spans="1:3" x14ac:dyDescent="0.25">
      <c r="A14468" t="s">
        <v>74164</v>
      </c>
      <c r="B14468">
        <v>0</v>
      </c>
      <c r="C14468" t="s">
        <v>74165</v>
      </c>
    </row>
    <row r="14469" spans="1:3" x14ac:dyDescent="0.25">
      <c r="A14469" t="s">
        <v>74166</v>
      </c>
      <c r="B14469">
        <v>0</v>
      </c>
      <c r="C14469" t="s">
        <v>74167</v>
      </c>
    </row>
    <row r="14470" spans="1:3" x14ac:dyDescent="0.25">
      <c r="A14470" t="s">
        <v>74168</v>
      </c>
      <c r="B14470">
        <v>0</v>
      </c>
      <c r="C14470" t="s">
        <v>74169</v>
      </c>
    </row>
    <row r="14471" spans="1:3" x14ac:dyDescent="0.25">
      <c r="A14471" t="s">
        <v>74170</v>
      </c>
      <c r="B14471">
        <v>0</v>
      </c>
      <c r="C14471" t="s">
        <v>74171</v>
      </c>
    </row>
    <row r="14472" spans="1:3" x14ac:dyDescent="0.25">
      <c r="A14472" t="s">
        <v>74172</v>
      </c>
      <c r="B14472">
        <v>0</v>
      </c>
      <c r="C14472" t="s">
        <v>74173</v>
      </c>
    </row>
    <row r="14473" spans="1:3" x14ac:dyDescent="0.25">
      <c r="A14473" t="s">
        <v>74174</v>
      </c>
      <c r="B14473">
        <v>0</v>
      </c>
      <c r="C14473" t="s">
        <v>74175</v>
      </c>
    </row>
    <row r="14474" spans="1:3" x14ac:dyDescent="0.25">
      <c r="A14474" t="s">
        <v>74176</v>
      </c>
      <c r="B14474">
        <v>0</v>
      </c>
      <c r="C14474" t="s">
        <v>74177</v>
      </c>
    </row>
    <row r="14475" spans="1:3" x14ac:dyDescent="0.25">
      <c r="A14475" t="s">
        <v>74178</v>
      </c>
      <c r="B14475">
        <v>0</v>
      </c>
      <c r="C14475" t="s">
        <v>74179</v>
      </c>
    </row>
    <row r="14476" spans="1:3" x14ac:dyDescent="0.25">
      <c r="A14476" t="s">
        <v>74180</v>
      </c>
      <c r="B14476">
        <v>0</v>
      </c>
      <c r="C14476" t="s">
        <v>74181</v>
      </c>
    </row>
    <row r="14477" spans="1:3" x14ac:dyDescent="0.25">
      <c r="A14477" t="s">
        <v>74182</v>
      </c>
      <c r="B14477">
        <v>0</v>
      </c>
      <c r="C14477" t="s">
        <v>74183</v>
      </c>
    </row>
    <row r="14478" spans="1:3" x14ac:dyDescent="0.25">
      <c r="A14478" t="s">
        <v>74184</v>
      </c>
      <c r="B14478">
        <v>0</v>
      </c>
      <c r="C14478" t="s">
        <v>74185</v>
      </c>
    </row>
    <row r="14479" spans="1:3" x14ac:dyDescent="0.25">
      <c r="A14479" t="s">
        <v>74186</v>
      </c>
      <c r="B14479">
        <v>0</v>
      </c>
      <c r="C14479" t="s">
        <v>74187</v>
      </c>
    </row>
    <row r="14480" spans="1:3" x14ac:dyDescent="0.25">
      <c r="A14480" t="s">
        <v>74188</v>
      </c>
      <c r="B14480">
        <v>0</v>
      </c>
      <c r="C14480" t="s">
        <v>74189</v>
      </c>
    </row>
    <row r="14481" spans="1:3" x14ac:dyDescent="0.25">
      <c r="A14481" t="s">
        <v>74190</v>
      </c>
      <c r="B14481">
        <v>0</v>
      </c>
      <c r="C14481" t="s">
        <v>74191</v>
      </c>
    </row>
    <row r="14482" spans="1:3" x14ac:dyDescent="0.25">
      <c r="A14482" t="s">
        <v>74192</v>
      </c>
      <c r="B14482">
        <v>0</v>
      </c>
      <c r="C14482" t="s">
        <v>74193</v>
      </c>
    </row>
    <row r="14483" spans="1:3" x14ac:dyDescent="0.25">
      <c r="A14483" t="s">
        <v>74194</v>
      </c>
      <c r="B14483">
        <v>0</v>
      </c>
      <c r="C14483" t="s">
        <v>74195</v>
      </c>
    </row>
    <row r="14484" spans="1:3" x14ac:dyDescent="0.25">
      <c r="A14484" t="s">
        <v>74196</v>
      </c>
      <c r="B14484">
        <v>0</v>
      </c>
      <c r="C14484" t="s">
        <v>74197</v>
      </c>
    </row>
    <row r="14485" spans="1:3" x14ac:dyDescent="0.25">
      <c r="A14485" t="s">
        <v>74198</v>
      </c>
      <c r="B14485">
        <v>0</v>
      </c>
      <c r="C14485" t="s">
        <v>74199</v>
      </c>
    </row>
    <row r="14486" spans="1:3" x14ac:dyDescent="0.25">
      <c r="A14486" t="s">
        <v>74200</v>
      </c>
      <c r="B14486">
        <v>0</v>
      </c>
      <c r="C14486" t="s">
        <v>74201</v>
      </c>
    </row>
    <row r="14487" spans="1:3" x14ac:dyDescent="0.25">
      <c r="A14487" t="s">
        <v>74202</v>
      </c>
      <c r="B14487">
        <v>0</v>
      </c>
      <c r="C14487" t="s">
        <v>74203</v>
      </c>
    </row>
    <row r="14488" spans="1:3" x14ac:dyDescent="0.25">
      <c r="A14488" t="s">
        <v>74204</v>
      </c>
      <c r="B14488">
        <v>0</v>
      </c>
      <c r="C14488" t="s">
        <v>74205</v>
      </c>
    </row>
    <row r="14489" spans="1:3" x14ac:dyDescent="0.25">
      <c r="A14489" t="s">
        <v>74206</v>
      </c>
      <c r="B14489">
        <v>0</v>
      </c>
      <c r="C14489" t="s">
        <v>74207</v>
      </c>
    </row>
    <row r="14490" spans="1:3" x14ac:dyDescent="0.25">
      <c r="A14490" t="s">
        <v>74208</v>
      </c>
      <c r="B14490">
        <v>0</v>
      </c>
      <c r="C14490" t="s">
        <v>74209</v>
      </c>
    </row>
    <row r="14491" spans="1:3" x14ac:dyDescent="0.25">
      <c r="A14491" t="s">
        <v>74210</v>
      </c>
      <c r="B14491">
        <v>0</v>
      </c>
      <c r="C14491" t="s">
        <v>74211</v>
      </c>
    </row>
    <row r="14492" spans="1:3" x14ac:dyDescent="0.25">
      <c r="A14492" t="s">
        <v>74212</v>
      </c>
      <c r="B14492">
        <v>0</v>
      </c>
      <c r="C14492" t="s">
        <v>74213</v>
      </c>
    </row>
    <row r="14493" spans="1:3" x14ac:dyDescent="0.25">
      <c r="A14493" t="s">
        <v>74214</v>
      </c>
      <c r="B14493">
        <v>0</v>
      </c>
      <c r="C14493" t="s">
        <v>74215</v>
      </c>
    </row>
    <row r="14494" spans="1:3" x14ac:dyDescent="0.25">
      <c r="A14494" t="s">
        <v>74216</v>
      </c>
      <c r="B14494">
        <v>0</v>
      </c>
      <c r="C14494" t="s">
        <v>74217</v>
      </c>
    </row>
    <row r="14495" spans="1:3" x14ac:dyDescent="0.25">
      <c r="A14495" t="s">
        <v>74218</v>
      </c>
      <c r="B14495">
        <v>0</v>
      </c>
      <c r="C14495" t="s">
        <v>74219</v>
      </c>
    </row>
    <row r="14496" spans="1:3" x14ac:dyDescent="0.25">
      <c r="A14496" t="s">
        <v>74220</v>
      </c>
      <c r="B14496">
        <v>0</v>
      </c>
      <c r="C14496" t="s">
        <v>74221</v>
      </c>
    </row>
    <row r="14497" spans="1:3" x14ac:dyDescent="0.25">
      <c r="A14497" t="s">
        <v>74222</v>
      </c>
      <c r="B14497">
        <v>0</v>
      </c>
      <c r="C14497" t="s">
        <v>74223</v>
      </c>
    </row>
    <row r="14498" spans="1:3" x14ac:dyDescent="0.25">
      <c r="A14498" t="s">
        <v>74224</v>
      </c>
      <c r="B14498">
        <v>0</v>
      </c>
      <c r="C14498" t="s">
        <v>74225</v>
      </c>
    </row>
    <row r="14499" spans="1:3" x14ac:dyDescent="0.25">
      <c r="A14499" t="s">
        <v>74226</v>
      </c>
      <c r="B14499">
        <v>0</v>
      </c>
      <c r="C14499" t="s">
        <v>74227</v>
      </c>
    </row>
    <row r="14500" spans="1:3" x14ac:dyDescent="0.25">
      <c r="A14500" t="s">
        <v>74228</v>
      </c>
      <c r="B14500">
        <v>0</v>
      </c>
      <c r="C14500" t="s">
        <v>74229</v>
      </c>
    </row>
    <row r="14501" spans="1:3" x14ac:dyDescent="0.25">
      <c r="A14501" t="s">
        <v>74230</v>
      </c>
      <c r="B14501">
        <v>0</v>
      </c>
      <c r="C14501" t="s">
        <v>74231</v>
      </c>
    </row>
    <row r="14502" spans="1:3" x14ac:dyDescent="0.25">
      <c r="A14502" t="s">
        <v>74232</v>
      </c>
      <c r="B14502">
        <v>0</v>
      </c>
      <c r="C14502" t="s">
        <v>74233</v>
      </c>
    </row>
    <row r="14503" spans="1:3" x14ac:dyDescent="0.25">
      <c r="A14503" t="s">
        <v>74234</v>
      </c>
      <c r="B14503">
        <v>0</v>
      </c>
      <c r="C14503" t="s">
        <v>74235</v>
      </c>
    </row>
    <row r="14504" spans="1:3" x14ac:dyDescent="0.25">
      <c r="A14504" t="s">
        <v>74236</v>
      </c>
      <c r="B14504">
        <v>0</v>
      </c>
      <c r="C14504" t="s">
        <v>74237</v>
      </c>
    </row>
    <row r="14505" spans="1:3" x14ac:dyDescent="0.25">
      <c r="A14505" t="s">
        <v>74238</v>
      </c>
      <c r="B14505">
        <v>0</v>
      </c>
      <c r="C14505" t="s">
        <v>74239</v>
      </c>
    </row>
    <row r="14506" spans="1:3" x14ac:dyDescent="0.25">
      <c r="A14506" t="s">
        <v>74240</v>
      </c>
      <c r="B14506">
        <v>0</v>
      </c>
      <c r="C14506" t="s">
        <v>74241</v>
      </c>
    </row>
    <row r="14507" spans="1:3" x14ac:dyDescent="0.25">
      <c r="A14507" t="s">
        <v>74242</v>
      </c>
      <c r="B14507">
        <v>0</v>
      </c>
      <c r="C14507" t="s">
        <v>74243</v>
      </c>
    </row>
    <row r="14508" spans="1:3" x14ac:dyDescent="0.25">
      <c r="A14508" t="s">
        <v>74244</v>
      </c>
      <c r="B14508">
        <v>0</v>
      </c>
      <c r="C14508" t="s">
        <v>74245</v>
      </c>
    </row>
    <row r="14509" spans="1:3" x14ac:dyDescent="0.25">
      <c r="A14509" t="s">
        <v>74246</v>
      </c>
      <c r="B14509">
        <v>0</v>
      </c>
      <c r="C14509" t="s">
        <v>74247</v>
      </c>
    </row>
    <row r="14510" spans="1:3" x14ac:dyDescent="0.25">
      <c r="A14510" t="s">
        <v>74248</v>
      </c>
      <c r="B14510">
        <v>0</v>
      </c>
      <c r="C14510" t="s">
        <v>74249</v>
      </c>
    </row>
    <row r="14511" spans="1:3" x14ac:dyDescent="0.25">
      <c r="A14511" t="s">
        <v>74250</v>
      </c>
      <c r="B14511">
        <v>0</v>
      </c>
      <c r="C14511" t="s">
        <v>74251</v>
      </c>
    </row>
    <row r="14512" spans="1:3" x14ac:dyDescent="0.25">
      <c r="A14512" t="s">
        <v>74252</v>
      </c>
      <c r="B14512">
        <v>0</v>
      </c>
      <c r="C14512" t="s">
        <v>74253</v>
      </c>
    </row>
    <row r="14513" spans="1:3" x14ac:dyDescent="0.25">
      <c r="A14513" t="s">
        <v>74254</v>
      </c>
      <c r="B14513">
        <v>0</v>
      </c>
      <c r="C14513" t="s">
        <v>74255</v>
      </c>
    </row>
    <row r="14514" spans="1:3" x14ac:dyDescent="0.25">
      <c r="A14514" t="s">
        <v>74256</v>
      </c>
      <c r="B14514">
        <v>0</v>
      </c>
      <c r="C14514" t="s">
        <v>74257</v>
      </c>
    </row>
    <row r="14515" spans="1:3" x14ac:dyDescent="0.25">
      <c r="A14515" t="s">
        <v>74258</v>
      </c>
      <c r="B14515">
        <v>0</v>
      </c>
      <c r="C14515" t="s">
        <v>74259</v>
      </c>
    </row>
    <row r="14516" spans="1:3" x14ac:dyDescent="0.25">
      <c r="A14516" t="s">
        <v>74260</v>
      </c>
      <c r="B14516">
        <v>0</v>
      </c>
      <c r="C14516" t="s">
        <v>74261</v>
      </c>
    </row>
    <row r="14517" spans="1:3" x14ac:dyDescent="0.25">
      <c r="A14517" t="s">
        <v>74262</v>
      </c>
      <c r="B14517">
        <v>0</v>
      </c>
      <c r="C14517" t="s">
        <v>74263</v>
      </c>
    </row>
    <row r="14518" spans="1:3" x14ac:dyDescent="0.25">
      <c r="A14518" t="s">
        <v>74264</v>
      </c>
      <c r="B14518">
        <v>0</v>
      </c>
      <c r="C14518" t="s">
        <v>74265</v>
      </c>
    </row>
    <row r="14519" spans="1:3" x14ac:dyDescent="0.25">
      <c r="A14519" t="s">
        <v>74266</v>
      </c>
      <c r="B14519">
        <v>0</v>
      </c>
      <c r="C14519" t="s">
        <v>74267</v>
      </c>
    </row>
    <row r="14520" spans="1:3" x14ac:dyDescent="0.25">
      <c r="A14520" t="s">
        <v>74268</v>
      </c>
      <c r="B14520">
        <v>0</v>
      </c>
      <c r="C14520" t="s">
        <v>74269</v>
      </c>
    </row>
    <row r="14521" spans="1:3" x14ac:dyDescent="0.25">
      <c r="A14521" t="s">
        <v>74270</v>
      </c>
      <c r="B14521">
        <v>0</v>
      </c>
      <c r="C14521" t="s">
        <v>74271</v>
      </c>
    </row>
    <row r="14522" spans="1:3" x14ac:dyDescent="0.25">
      <c r="A14522" t="s">
        <v>74272</v>
      </c>
      <c r="B14522">
        <v>0</v>
      </c>
      <c r="C14522" t="s">
        <v>74273</v>
      </c>
    </row>
    <row r="14523" spans="1:3" x14ac:dyDescent="0.25">
      <c r="A14523" t="s">
        <v>74274</v>
      </c>
      <c r="B14523">
        <v>0</v>
      </c>
      <c r="C14523" t="s">
        <v>74275</v>
      </c>
    </row>
    <row r="14524" spans="1:3" x14ac:dyDescent="0.25">
      <c r="A14524" t="s">
        <v>74276</v>
      </c>
      <c r="B14524">
        <v>0</v>
      </c>
      <c r="C14524" t="s">
        <v>74277</v>
      </c>
    </row>
    <row r="14525" spans="1:3" x14ac:dyDescent="0.25">
      <c r="A14525" t="s">
        <v>74278</v>
      </c>
      <c r="B14525">
        <v>0</v>
      </c>
      <c r="C14525" t="s">
        <v>74279</v>
      </c>
    </row>
    <row r="14526" spans="1:3" x14ac:dyDescent="0.25">
      <c r="A14526" t="s">
        <v>74280</v>
      </c>
      <c r="B14526">
        <v>0</v>
      </c>
      <c r="C14526" t="s">
        <v>74281</v>
      </c>
    </row>
    <row r="14527" spans="1:3" x14ac:dyDescent="0.25">
      <c r="A14527" t="s">
        <v>74282</v>
      </c>
      <c r="B14527">
        <v>0</v>
      </c>
      <c r="C14527" t="s">
        <v>74283</v>
      </c>
    </row>
    <row r="14528" spans="1:3" x14ac:dyDescent="0.25">
      <c r="A14528" t="s">
        <v>74284</v>
      </c>
      <c r="B14528">
        <v>0</v>
      </c>
      <c r="C14528" t="s">
        <v>74285</v>
      </c>
    </row>
    <row r="14529" spans="1:3" x14ac:dyDescent="0.25">
      <c r="A14529" t="s">
        <v>74286</v>
      </c>
      <c r="B14529">
        <v>0</v>
      </c>
      <c r="C14529" t="s">
        <v>74287</v>
      </c>
    </row>
    <row r="14530" spans="1:3" x14ac:dyDescent="0.25">
      <c r="A14530" t="s">
        <v>74288</v>
      </c>
      <c r="B14530">
        <v>0</v>
      </c>
      <c r="C14530" t="s">
        <v>74289</v>
      </c>
    </row>
    <row r="14531" spans="1:3" x14ac:dyDescent="0.25">
      <c r="A14531" t="s">
        <v>74290</v>
      </c>
      <c r="B14531">
        <v>0</v>
      </c>
      <c r="C14531" t="s">
        <v>74291</v>
      </c>
    </row>
    <row r="14532" spans="1:3" x14ac:dyDescent="0.25">
      <c r="A14532" t="s">
        <v>74292</v>
      </c>
      <c r="B14532">
        <v>0</v>
      </c>
      <c r="C14532" t="s">
        <v>74293</v>
      </c>
    </row>
    <row r="14533" spans="1:3" x14ac:dyDescent="0.25">
      <c r="A14533" t="s">
        <v>74294</v>
      </c>
      <c r="B14533">
        <v>0</v>
      </c>
      <c r="C14533" t="s">
        <v>74295</v>
      </c>
    </row>
    <row r="14534" spans="1:3" x14ac:dyDescent="0.25">
      <c r="A14534" t="s">
        <v>74296</v>
      </c>
      <c r="B14534">
        <v>0</v>
      </c>
      <c r="C14534" t="s">
        <v>74297</v>
      </c>
    </row>
    <row r="14535" spans="1:3" x14ac:dyDescent="0.25">
      <c r="A14535" t="s">
        <v>74298</v>
      </c>
      <c r="B14535">
        <v>0</v>
      </c>
      <c r="C14535" t="s">
        <v>74299</v>
      </c>
    </row>
    <row r="14536" spans="1:3" x14ac:dyDescent="0.25">
      <c r="A14536" t="s">
        <v>74300</v>
      </c>
      <c r="B14536">
        <v>0</v>
      </c>
      <c r="C14536" t="s">
        <v>74301</v>
      </c>
    </row>
    <row r="14537" spans="1:3" x14ac:dyDescent="0.25">
      <c r="A14537" t="s">
        <v>74302</v>
      </c>
      <c r="B14537">
        <v>0</v>
      </c>
      <c r="C14537" t="s">
        <v>74303</v>
      </c>
    </row>
    <row r="14538" spans="1:3" x14ac:dyDescent="0.25">
      <c r="A14538" t="s">
        <v>74304</v>
      </c>
      <c r="B14538">
        <v>0</v>
      </c>
      <c r="C14538" t="s">
        <v>74305</v>
      </c>
    </row>
    <row r="14539" spans="1:3" x14ac:dyDescent="0.25">
      <c r="A14539" t="s">
        <v>74306</v>
      </c>
      <c r="B14539">
        <v>0</v>
      </c>
      <c r="C14539" t="s">
        <v>74307</v>
      </c>
    </row>
    <row r="14540" spans="1:3" x14ac:dyDescent="0.25">
      <c r="A14540" t="s">
        <v>74308</v>
      </c>
      <c r="B14540">
        <v>0</v>
      </c>
      <c r="C14540" t="s">
        <v>74309</v>
      </c>
    </row>
    <row r="14541" spans="1:3" x14ac:dyDescent="0.25">
      <c r="A14541" t="s">
        <v>74310</v>
      </c>
      <c r="B14541">
        <v>0</v>
      </c>
      <c r="C14541" t="s">
        <v>74311</v>
      </c>
    </row>
    <row r="14542" spans="1:3" x14ac:dyDescent="0.25">
      <c r="A14542" t="s">
        <v>74312</v>
      </c>
      <c r="B14542">
        <v>0</v>
      </c>
      <c r="C14542" t="s">
        <v>74313</v>
      </c>
    </row>
    <row r="14543" spans="1:3" x14ac:dyDescent="0.25">
      <c r="A14543" t="s">
        <v>74314</v>
      </c>
      <c r="B14543">
        <v>0</v>
      </c>
      <c r="C14543" t="s">
        <v>74315</v>
      </c>
    </row>
    <row r="14544" spans="1:3" x14ac:dyDescent="0.25">
      <c r="A14544" t="s">
        <v>74316</v>
      </c>
      <c r="B14544">
        <v>0</v>
      </c>
      <c r="C14544" t="s">
        <v>74317</v>
      </c>
    </row>
    <row r="14545" spans="1:3" x14ac:dyDescent="0.25">
      <c r="A14545" t="s">
        <v>74318</v>
      </c>
      <c r="B14545">
        <v>0</v>
      </c>
      <c r="C14545" t="s">
        <v>74319</v>
      </c>
    </row>
    <row r="14546" spans="1:3" x14ac:dyDescent="0.25">
      <c r="A14546" t="s">
        <v>74320</v>
      </c>
      <c r="B14546">
        <v>0</v>
      </c>
      <c r="C14546" t="s">
        <v>74321</v>
      </c>
    </row>
    <row r="14547" spans="1:3" x14ac:dyDescent="0.25">
      <c r="A14547" t="s">
        <v>74322</v>
      </c>
      <c r="B14547">
        <v>0</v>
      </c>
      <c r="C14547" t="s">
        <v>74323</v>
      </c>
    </row>
    <row r="14548" spans="1:3" x14ac:dyDescent="0.25">
      <c r="A14548" t="s">
        <v>74324</v>
      </c>
      <c r="B14548">
        <v>0</v>
      </c>
      <c r="C14548" t="s">
        <v>74325</v>
      </c>
    </row>
    <row r="14549" spans="1:3" x14ac:dyDescent="0.25">
      <c r="A14549" t="s">
        <v>74326</v>
      </c>
      <c r="B14549">
        <v>0</v>
      </c>
      <c r="C14549" t="s">
        <v>74327</v>
      </c>
    </row>
    <row r="14550" spans="1:3" x14ac:dyDescent="0.25">
      <c r="A14550" t="s">
        <v>74328</v>
      </c>
      <c r="B14550">
        <v>0</v>
      </c>
      <c r="C14550" t="s">
        <v>74329</v>
      </c>
    </row>
    <row r="14551" spans="1:3" x14ac:dyDescent="0.25">
      <c r="A14551" t="s">
        <v>74330</v>
      </c>
      <c r="B14551">
        <v>0</v>
      </c>
      <c r="C14551" t="s">
        <v>74331</v>
      </c>
    </row>
    <row r="14552" spans="1:3" x14ac:dyDescent="0.25">
      <c r="A14552" t="s">
        <v>74332</v>
      </c>
      <c r="B14552">
        <v>0</v>
      </c>
      <c r="C14552" t="s">
        <v>74333</v>
      </c>
    </row>
    <row r="14553" spans="1:3" x14ac:dyDescent="0.25">
      <c r="A14553" t="s">
        <v>74334</v>
      </c>
      <c r="B14553">
        <v>0</v>
      </c>
      <c r="C14553" t="s">
        <v>74335</v>
      </c>
    </row>
    <row r="14554" spans="1:3" x14ac:dyDescent="0.25">
      <c r="A14554" t="s">
        <v>74336</v>
      </c>
      <c r="B14554">
        <v>0</v>
      </c>
      <c r="C14554" t="s">
        <v>74337</v>
      </c>
    </row>
    <row r="14555" spans="1:3" x14ac:dyDescent="0.25">
      <c r="A14555" t="s">
        <v>74338</v>
      </c>
      <c r="B14555">
        <v>0</v>
      </c>
      <c r="C14555" t="s">
        <v>74339</v>
      </c>
    </row>
    <row r="14556" spans="1:3" x14ac:dyDescent="0.25">
      <c r="A14556" t="s">
        <v>74340</v>
      </c>
      <c r="B14556">
        <v>0</v>
      </c>
      <c r="C14556" t="s">
        <v>74341</v>
      </c>
    </row>
    <row r="14557" spans="1:3" x14ac:dyDescent="0.25">
      <c r="A14557" t="s">
        <v>74342</v>
      </c>
      <c r="B14557">
        <v>0</v>
      </c>
      <c r="C14557" t="s">
        <v>74343</v>
      </c>
    </row>
    <row r="14558" spans="1:3" x14ac:dyDescent="0.25">
      <c r="A14558" t="s">
        <v>74344</v>
      </c>
      <c r="B14558">
        <v>0</v>
      </c>
      <c r="C14558" t="s">
        <v>74345</v>
      </c>
    </row>
    <row r="14559" spans="1:3" x14ac:dyDescent="0.25">
      <c r="A14559" t="s">
        <v>74346</v>
      </c>
      <c r="B14559">
        <v>0</v>
      </c>
      <c r="C14559" t="s">
        <v>74347</v>
      </c>
    </row>
    <row r="14560" spans="1:3" x14ac:dyDescent="0.25">
      <c r="A14560" t="s">
        <v>74348</v>
      </c>
      <c r="B14560">
        <v>0</v>
      </c>
      <c r="C14560" t="s">
        <v>74349</v>
      </c>
    </row>
    <row r="14561" spans="1:3" x14ac:dyDescent="0.25">
      <c r="A14561" t="s">
        <v>74350</v>
      </c>
      <c r="B14561">
        <v>0</v>
      </c>
      <c r="C14561" t="s">
        <v>74351</v>
      </c>
    </row>
    <row r="14562" spans="1:3" x14ac:dyDescent="0.25">
      <c r="A14562" t="s">
        <v>74352</v>
      </c>
      <c r="B14562">
        <v>0</v>
      </c>
      <c r="C14562" t="s">
        <v>74353</v>
      </c>
    </row>
    <row r="14563" spans="1:3" x14ac:dyDescent="0.25">
      <c r="A14563" t="s">
        <v>74354</v>
      </c>
      <c r="B14563">
        <v>0</v>
      </c>
      <c r="C14563" t="s">
        <v>74355</v>
      </c>
    </row>
    <row r="14564" spans="1:3" x14ac:dyDescent="0.25">
      <c r="A14564" t="s">
        <v>74356</v>
      </c>
      <c r="B14564">
        <v>0</v>
      </c>
      <c r="C14564" t="s">
        <v>74357</v>
      </c>
    </row>
    <row r="14565" spans="1:3" x14ac:dyDescent="0.25">
      <c r="A14565" t="s">
        <v>74358</v>
      </c>
      <c r="B14565">
        <v>0</v>
      </c>
      <c r="C14565" t="s">
        <v>74359</v>
      </c>
    </row>
    <row r="14566" spans="1:3" x14ac:dyDescent="0.25">
      <c r="A14566" t="s">
        <v>74360</v>
      </c>
      <c r="B14566">
        <v>0</v>
      </c>
      <c r="C14566" t="s">
        <v>74361</v>
      </c>
    </row>
    <row r="14567" spans="1:3" x14ac:dyDescent="0.25">
      <c r="A14567" t="s">
        <v>74362</v>
      </c>
      <c r="B14567">
        <v>0</v>
      </c>
      <c r="C14567" t="s">
        <v>74363</v>
      </c>
    </row>
    <row r="14568" spans="1:3" x14ac:dyDescent="0.25">
      <c r="A14568" t="s">
        <v>74364</v>
      </c>
      <c r="B14568">
        <v>0</v>
      </c>
      <c r="C14568" t="s">
        <v>74365</v>
      </c>
    </row>
    <row r="14569" spans="1:3" x14ac:dyDescent="0.25">
      <c r="A14569" t="s">
        <v>74366</v>
      </c>
      <c r="B14569">
        <v>0</v>
      </c>
      <c r="C14569" t="s">
        <v>74367</v>
      </c>
    </row>
    <row r="14570" spans="1:3" x14ac:dyDescent="0.25">
      <c r="A14570" t="s">
        <v>74368</v>
      </c>
      <c r="B14570">
        <v>0</v>
      </c>
      <c r="C14570" t="s">
        <v>74369</v>
      </c>
    </row>
    <row r="14571" spans="1:3" x14ac:dyDescent="0.25">
      <c r="A14571" t="s">
        <v>74370</v>
      </c>
      <c r="B14571">
        <v>0</v>
      </c>
      <c r="C14571" t="s">
        <v>74371</v>
      </c>
    </row>
    <row r="14572" spans="1:3" x14ac:dyDescent="0.25">
      <c r="A14572" t="s">
        <v>74372</v>
      </c>
      <c r="B14572">
        <v>0</v>
      </c>
      <c r="C14572" t="s">
        <v>74373</v>
      </c>
    </row>
    <row r="14573" spans="1:3" x14ac:dyDescent="0.25">
      <c r="A14573" t="s">
        <v>74374</v>
      </c>
      <c r="B14573">
        <v>0</v>
      </c>
      <c r="C14573" t="s">
        <v>74375</v>
      </c>
    </row>
    <row r="14574" spans="1:3" x14ac:dyDescent="0.25">
      <c r="A14574" t="s">
        <v>74376</v>
      </c>
      <c r="B14574">
        <v>0</v>
      </c>
      <c r="C14574" t="s">
        <v>74377</v>
      </c>
    </row>
    <row r="14575" spans="1:3" x14ac:dyDescent="0.25">
      <c r="A14575" t="s">
        <v>74378</v>
      </c>
      <c r="B14575">
        <v>0</v>
      </c>
      <c r="C14575" t="s">
        <v>74379</v>
      </c>
    </row>
    <row r="14576" spans="1:3" x14ac:dyDescent="0.25">
      <c r="A14576" t="s">
        <v>74380</v>
      </c>
      <c r="B14576">
        <v>0</v>
      </c>
      <c r="C14576" t="s">
        <v>74381</v>
      </c>
    </row>
    <row r="14577" spans="1:3" x14ac:dyDescent="0.25">
      <c r="A14577" t="s">
        <v>74382</v>
      </c>
      <c r="B14577">
        <v>0</v>
      </c>
      <c r="C14577" t="s">
        <v>74383</v>
      </c>
    </row>
    <row r="14578" spans="1:3" x14ac:dyDescent="0.25">
      <c r="A14578" t="s">
        <v>74384</v>
      </c>
      <c r="B14578">
        <v>0</v>
      </c>
      <c r="C14578" t="s">
        <v>74385</v>
      </c>
    </row>
    <row r="14579" spans="1:3" x14ac:dyDescent="0.25">
      <c r="A14579" t="s">
        <v>74386</v>
      </c>
      <c r="B14579">
        <v>0</v>
      </c>
      <c r="C14579" t="s">
        <v>74387</v>
      </c>
    </row>
    <row r="14580" spans="1:3" x14ac:dyDescent="0.25">
      <c r="A14580" t="s">
        <v>74388</v>
      </c>
      <c r="B14580">
        <v>0</v>
      </c>
      <c r="C14580" t="s">
        <v>74389</v>
      </c>
    </row>
    <row r="14581" spans="1:3" x14ac:dyDescent="0.25">
      <c r="A14581" t="s">
        <v>74390</v>
      </c>
      <c r="B14581">
        <v>0</v>
      </c>
      <c r="C14581" t="s">
        <v>74391</v>
      </c>
    </row>
    <row r="14582" spans="1:3" x14ac:dyDescent="0.25">
      <c r="A14582" t="s">
        <v>74392</v>
      </c>
      <c r="B14582">
        <v>0</v>
      </c>
      <c r="C14582" t="s">
        <v>74393</v>
      </c>
    </row>
    <row r="14583" spans="1:3" x14ac:dyDescent="0.25">
      <c r="A14583" t="s">
        <v>74394</v>
      </c>
      <c r="B14583">
        <v>0</v>
      </c>
      <c r="C14583" t="s">
        <v>74395</v>
      </c>
    </row>
    <row r="14584" spans="1:3" x14ac:dyDescent="0.25">
      <c r="A14584" t="s">
        <v>74396</v>
      </c>
      <c r="B14584">
        <v>0</v>
      </c>
      <c r="C14584" t="s">
        <v>74397</v>
      </c>
    </row>
    <row r="14585" spans="1:3" x14ac:dyDescent="0.25">
      <c r="A14585" t="s">
        <v>74398</v>
      </c>
      <c r="B14585">
        <v>0</v>
      </c>
      <c r="C14585" t="s">
        <v>74399</v>
      </c>
    </row>
    <row r="14586" spans="1:3" x14ac:dyDescent="0.25">
      <c r="A14586" t="s">
        <v>74400</v>
      </c>
      <c r="B14586">
        <v>0</v>
      </c>
      <c r="C14586" t="s">
        <v>74401</v>
      </c>
    </row>
    <row r="14587" spans="1:3" x14ac:dyDescent="0.25">
      <c r="A14587" t="s">
        <v>74402</v>
      </c>
      <c r="B14587">
        <v>0</v>
      </c>
      <c r="C14587" t="s">
        <v>74403</v>
      </c>
    </row>
    <row r="14588" spans="1:3" x14ac:dyDescent="0.25">
      <c r="A14588" t="s">
        <v>74404</v>
      </c>
      <c r="B14588">
        <v>0</v>
      </c>
      <c r="C14588" t="s">
        <v>74405</v>
      </c>
    </row>
    <row r="14589" spans="1:3" x14ac:dyDescent="0.25">
      <c r="A14589" t="s">
        <v>74406</v>
      </c>
      <c r="B14589">
        <v>0</v>
      </c>
      <c r="C14589" t="s">
        <v>74407</v>
      </c>
    </row>
    <row r="14590" spans="1:3" x14ac:dyDescent="0.25">
      <c r="A14590" t="s">
        <v>74408</v>
      </c>
      <c r="B14590">
        <v>0</v>
      </c>
      <c r="C14590" t="s">
        <v>74409</v>
      </c>
    </row>
    <row r="14591" spans="1:3" x14ac:dyDescent="0.25">
      <c r="A14591" t="s">
        <v>74410</v>
      </c>
      <c r="B14591">
        <v>0</v>
      </c>
      <c r="C14591" t="s">
        <v>74411</v>
      </c>
    </row>
    <row r="14592" spans="1:3" x14ac:dyDescent="0.25">
      <c r="A14592" t="s">
        <v>74412</v>
      </c>
      <c r="B14592">
        <v>0</v>
      </c>
      <c r="C14592" t="s">
        <v>74413</v>
      </c>
    </row>
    <row r="14593" spans="1:3" x14ac:dyDescent="0.25">
      <c r="A14593" t="s">
        <v>74414</v>
      </c>
      <c r="B14593">
        <v>0</v>
      </c>
      <c r="C14593" t="s">
        <v>74415</v>
      </c>
    </row>
    <row r="14594" spans="1:3" x14ac:dyDescent="0.25">
      <c r="A14594" t="s">
        <v>74416</v>
      </c>
      <c r="B14594">
        <v>0</v>
      </c>
      <c r="C14594" t="s">
        <v>74417</v>
      </c>
    </row>
    <row r="14595" spans="1:3" x14ac:dyDescent="0.25">
      <c r="A14595" t="s">
        <v>74418</v>
      </c>
      <c r="B14595">
        <v>0</v>
      </c>
      <c r="C14595" t="s">
        <v>74419</v>
      </c>
    </row>
    <row r="14596" spans="1:3" x14ac:dyDescent="0.25">
      <c r="A14596" t="s">
        <v>74420</v>
      </c>
      <c r="B14596">
        <v>0</v>
      </c>
      <c r="C14596" t="s">
        <v>74421</v>
      </c>
    </row>
    <row r="14597" spans="1:3" x14ac:dyDescent="0.25">
      <c r="A14597" t="s">
        <v>74422</v>
      </c>
      <c r="B14597">
        <v>0</v>
      </c>
      <c r="C14597" t="s">
        <v>74423</v>
      </c>
    </row>
    <row r="14598" spans="1:3" x14ac:dyDescent="0.25">
      <c r="A14598" t="s">
        <v>74424</v>
      </c>
      <c r="B14598">
        <v>0</v>
      </c>
      <c r="C14598" t="s">
        <v>74425</v>
      </c>
    </row>
    <row r="14599" spans="1:3" x14ac:dyDescent="0.25">
      <c r="A14599" t="s">
        <v>74426</v>
      </c>
      <c r="B14599">
        <v>0</v>
      </c>
      <c r="C14599" t="s">
        <v>74427</v>
      </c>
    </row>
    <row r="14600" spans="1:3" x14ac:dyDescent="0.25">
      <c r="A14600" t="s">
        <v>74428</v>
      </c>
      <c r="B14600">
        <v>0</v>
      </c>
      <c r="C14600" t="s">
        <v>74429</v>
      </c>
    </row>
    <row r="14601" spans="1:3" x14ac:dyDescent="0.25">
      <c r="A14601" t="s">
        <v>74430</v>
      </c>
      <c r="B14601">
        <v>0</v>
      </c>
      <c r="C14601" t="s">
        <v>74431</v>
      </c>
    </row>
    <row r="14602" spans="1:3" x14ac:dyDescent="0.25">
      <c r="A14602" t="s">
        <v>74432</v>
      </c>
      <c r="B14602">
        <v>0</v>
      </c>
      <c r="C14602" t="s">
        <v>74433</v>
      </c>
    </row>
    <row r="14603" spans="1:3" x14ac:dyDescent="0.25">
      <c r="A14603" t="s">
        <v>74434</v>
      </c>
      <c r="B14603">
        <v>0</v>
      </c>
      <c r="C14603" t="s">
        <v>74435</v>
      </c>
    </row>
    <row r="14604" spans="1:3" x14ac:dyDescent="0.25">
      <c r="A14604" t="s">
        <v>74436</v>
      </c>
      <c r="B14604">
        <v>0</v>
      </c>
      <c r="C14604" t="s">
        <v>74437</v>
      </c>
    </row>
    <row r="14605" spans="1:3" x14ac:dyDescent="0.25">
      <c r="A14605" t="s">
        <v>74438</v>
      </c>
      <c r="B14605">
        <v>0</v>
      </c>
      <c r="C14605" t="s">
        <v>74439</v>
      </c>
    </row>
    <row r="14606" spans="1:3" x14ac:dyDescent="0.25">
      <c r="A14606" t="s">
        <v>74440</v>
      </c>
      <c r="B14606">
        <v>0</v>
      </c>
      <c r="C14606" t="s">
        <v>74441</v>
      </c>
    </row>
    <row r="14607" spans="1:3" x14ac:dyDescent="0.25">
      <c r="A14607" t="s">
        <v>74442</v>
      </c>
      <c r="B14607">
        <v>0</v>
      </c>
      <c r="C14607" t="s">
        <v>74443</v>
      </c>
    </row>
    <row r="14608" spans="1:3" x14ac:dyDescent="0.25">
      <c r="A14608" t="s">
        <v>74444</v>
      </c>
      <c r="B14608">
        <v>0</v>
      </c>
      <c r="C14608" t="s">
        <v>74445</v>
      </c>
    </row>
    <row r="14609" spans="1:3" x14ac:dyDescent="0.25">
      <c r="A14609" t="s">
        <v>74446</v>
      </c>
      <c r="B14609">
        <v>0</v>
      </c>
      <c r="C14609" t="s">
        <v>74447</v>
      </c>
    </row>
    <row r="14610" spans="1:3" x14ac:dyDescent="0.25">
      <c r="A14610" t="s">
        <v>74448</v>
      </c>
      <c r="B14610">
        <v>0</v>
      </c>
      <c r="C14610" t="s">
        <v>74449</v>
      </c>
    </row>
    <row r="14611" spans="1:3" x14ac:dyDescent="0.25">
      <c r="A14611" t="s">
        <v>74450</v>
      </c>
      <c r="B14611">
        <v>0</v>
      </c>
      <c r="C14611" t="s">
        <v>74451</v>
      </c>
    </row>
    <row r="14612" spans="1:3" x14ac:dyDescent="0.25">
      <c r="A14612" t="s">
        <v>74452</v>
      </c>
      <c r="B14612">
        <v>0</v>
      </c>
      <c r="C14612" t="s">
        <v>74453</v>
      </c>
    </row>
    <row r="14613" spans="1:3" x14ac:dyDescent="0.25">
      <c r="A14613" t="s">
        <v>74454</v>
      </c>
      <c r="B14613">
        <v>0</v>
      </c>
      <c r="C14613" t="s">
        <v>74455</v>
      </c>
    </row>
    <row r="14614" spans="1:3" x14ac:dyDescent="0.25">
      <c r="A14614" t="s">
        <v>74456</v>
      </c>
      <c r="B14614">
        <v>0</v>
      </c>
      <c r="C14614" t="s">
        <v>74457</v>
      </c>
    </row>
    <row r="14615" spans="1:3" x14ac:dyDescent="0.25">
      <c r="A14615" t="s">
        <v>74458</v>
      </c>
      <c r="B14615">
        <v>0</v>
      </c>
      <c r="C14615" t="s">
        <v>74459</v>
      </c>
    </row>
    <row r="14616" spans="1:3" x14ac:dyDescent="0.25">
      <c r="A14616" t="s">
        <v>74460</v>
      </c>
      <c r="B14616">
        <v>0</v>
      </c>
      <c r="C14616" t="s">
        <v>74461</v>
      </c>
    </row>
    <row r="14617" spans="1:3" x14ac:dyDescent="0.25">
      <c r="A14617" t="s">
        <v>74462</v>
      </c>
      <c r="B14617">
        <v>0</v>
      </c>
      <c r="C14617" t="s">
        <v>74463</v>
      </c>
    </row>
    <row r="14618" spans="1:3" x14ac:dyDescent="0.25">
      <c r="A14618" t="s">
        <v>74464</v>
      </c>
      <c r="B14618">
        <v>0</v>
      </c>
      <c r="C14618" t="s">
        <v>74465</v>
      </c>
    </row>
    <row r="14619" spans="1:3" x14ac:dyDescent="0.25">
      <c r="A14619" t="s">
        <v>74466</v>
      </c>
      <c r="B14619">
        <v>0</v>
      </c>
      <c r="C14619" t="s">
        <v>74467</v>
      </c>
    </row>
    <row r="14620" spans="1:3" x14ac:dyDescent="0.25">
      <c r="A14620" t="s">
        <v>74468</v>
      </c>
      <c r="B14620">
        <v>0</v>
      </c>
      <c r="C14620" t="s">
        <v>74469</v>
      </c>
    </row>
    <row r="14621" spans="1:3" x14ac:dyDescent="0.25">
      <c r="A14621" t="s">
        <v>74470</v>
      </c>
      <c r="B14621">
        <v>0</v>
      </c>
      <c r="C14621" t="s">
        <v>74471</v>
      </c>
    </row>
    <row r="14622" spans="1:3" x14ac:dyDescent="0.25">
      <c r="A14622" t="s">
        <v>74472</v>
      </c>
      <c r="B14622">
        <v>0</v>
      </c>
      <c r="C14622" t="s">
        <v>74473</v>
      </c>
    </row>
    <row r="14623" spans="1:3" x14ac:dyDescent="0.25">
      <c r="A14623" t="s">
        <v>74474</v>
      </c>
      <c r="B14623">
        <v>0</v>
      </c>
      <c r="C14623" t="s">
        <v>74475</v>
      </c>
    </row>
    <row r="14624" spans="1:3" x14ac:dyDescent="0.25">
      <c r="A14624" t="s">
        <v>74476</v>
      </c>
      <c r="B14624">
        <v>0</v>
      </c>
      <c r="C14624" t="s">
        <v>74477</v>
      </c>
    </row>
    <row r="14625" spans="1:3" x14ac:dyDescent="0.25">
      <c r="A14625" t="s">
        <v>74478</v>
      </c>
      <c r="B14625">
        <v>0</v>
      </c>
      <c r="C14625" t="s">
        <v>74479</v>
      </c>
    </row>
    <row r="14626" spans="1:3" x14ac:dyDescent="0.25">
      <c r="A14626" t="s">
        <v>74480</v>
      </c>
      <c r="B14626">
        <v>0</v>
      </c>
      <c r="C14626" t="s">
        <v>74481</v>
      </c>
    </row>
    <row r="14627" spans="1:3" x14ac:dyDescent="0.25">
      <c r="A14627" t="s">
        <v>74482</v>
      </c>
      <c r="B14627">
        <v>0</v>
      </c>
      <c r="C14627" t="s">
        <v>74483</v>
      </c>
    </row>
    <row r="14628" spans="1:3" x14ac:dyDescent="0.25">
      <c r="A14628" t="s">
        <v>74484</v>
      </c>
      <c r="B14628">
        <v>0</v>
      </c>
      <c r="C14628" t="s">
        <v>74485</v>
      </c>
    </row>
    <row r="14629" spans="1:3" x14ac:dyDescent="0.25">
      <c r="A14629" t="s">
        <v>74486</v>
      </c>
      <c r="B14629">
        <v>0</v>
      </c>
      <c r="C14629" t="s">
        <v>74487</v>
      </c>
    </row>
    <row r="14630" spans="1:3" x14ac:dyDescent="0.25">
      <c r="A14630" t="s">
        <v>74488</v>
      </c>
      <c r="B14630">
        <v>0</v>
      </c>
      <c r="C14630" t="s">
        <v>74489</v>
      </c>
    </row>
    <row r="14631" spans="1:3" x14ac:dyDescent="0.25">
      <c r="A14631" t="s">
        <v>74490</v>
      </c>
      <c r="B14631">
        <v>0</v>
      </c>
      <c r="C14631" t="s">
        <v>74491</v>
      </c>
    </row>
    <row r="14632" spans="1:3" x14ac:dyDescent="0.25">
      <c r="A14632" t="s">
        <v>74492</v>
      </c>
      <c r="B14632">
        <v>0</v>
      </c>
      <c r="C14632" t="s">
        <v>74493</v>
      </c>
    </row>
    <row r="14633" spans="1:3" x14ac:dyDescent="0.25">
      <c r="A14633" t="s">
        <v>74494</v>
      </c>
      <c r="B14633">
        <v>0</v>
      </c>
      <c r="C14633" t="s">
        <v>74495</v>
      </c>
    </row>
    <row r="14634" spans="1:3" x14ac:dyDescent="0.25">
      <c r="A14634" t="s">
        <v>74496</v>
      </c>
      <c r="B14634">
        <v>0</v>
      </c>
      <c r="C14634" t="s">
        <v>74497</v>
      </c>
    </row>
    <row r="14635" spans="1:3" x14ac:dyDescent="0.25">
      <c r="A14635" t="s">
        <v>74498</v>
      </c>
      <c r="B14635">
        <v>0</v>
      </c>
      <c r="C14635" t="s">
        <v>74499</v>
      </c>
    </row>
    <row r="14636" spans="1:3" x14ac:dyDescent="0.25">
      <c r="A14636" t="s">
        <v>74500</v>
      </c>
      <c r="B14636">
        <v>0</v>
      </c>
      <c r="C14636" t="s">
        <v>74501</v>
      </c>
    </row>
    <row r="14637" spans="1:3" x14ac:dyDescent="0.25">
      <c r="A14637" t="s">
        <v>74502</v>
      </c>
      <c r="B14637">
        <v>0</v>
      </c>
      <c r="C14637" t="s">
        <v>74503</v>
      </c>
    </row>
    <row r="14638" spans="1:3" x14ac:dyDescent="0.25">
      <c r="A14638" t="s">
        <v>74504</v>
      </c>
      <c r="B14638">
        <v>0</v>
      </c>
      <c r="C14638" t="s">
        <v>74505</v>
      </c>
    </row>
    <row r="14639" spans="1:3" x14ac:dyDescent="0.25">
      <c r="A14639" t="s">
        <v>74506</v>
      </c>
      <c r="B14639">
        <v>0</v>
      </c>
      <c r="C14639" t="s">
        <v>74507</v>
      </c>
    </row>
    <row r="14640" spans="1:3" x14ac:dyDescent="0.25">
      <c r="A14640" t="s">
        <v>74508</v>
      </c>
      <c r="B14640">
        <v>0</v>
      </c>
      <c r="C14640" t="s">
        <v>74509</v>
      </c>
    </row>
    <row r="14641" spans="1:3" x14ac:dyDescent="0.25">
      <c r="A14641" t="s">
        <v>74510</v>
      </c>
      <c r="B14641">
        <v>0</v>
      </c>
      <c r="C14641" t="s">
        <v>74511</v>
      </c>
    </row>
    <row r="14642" spans="1:3" x14ac:dyDescent="0.25">
      <c r="A14642" t="s">
        <v>74512</v>
      </c>
      <c r="B14642">
        <v>0</v>
      </c>
      <c r="C14642" t="s">
        <v>74513</v>
      </c>
    </row>
    <row r="14643" spans="1:3" x14ac:dyDescent="0.25">
      <c r="A14643" t="s">
        <v>74514</v>
      </c>
      <c r="B14643">
        <v>0</v>
      </c>
      <c r="C14643" t="s">
        <v>74515</v>
      </c>
    </row>
    <row r="14644" spans="1:3" x14ac:dyDescent="0.25">
      <c r="A14644" t="s">
        <v>74516</v>
      </c>
      <c r="B14644">
        <v>0</v>
      </c>
      <c r="C14644" t="s">
        <v>74517</v>
      </c>
    </row>
    <row r="14645" spans="1:3" x14ac:dyDescent="0.25">
      <c r="A14645" t="s">
        <v>74518</v>
      </c>
      <c r="B14645">
        <v>0</v>
      </c>
      <c r="C14645" t="s">
        <v>74519</v>
      </c>
    </row>
    <row r="14646" spans="1:3" x14ac:dyDescent="0.25">
      <c r="A14646" t="s">
        <v>74520</v>
      </c>
      <c r="B14646">
        <v>0</v>
      </c>
      <c r="C14646" t="s">
        <v>74521</v>
      </c>
    </row>
    <row r="14647" spans="1:3" x14ac:dyDescent="0.25">
      <c r="A14647" t="s">
        <v>74522</v>
      </c>
      <c r="B14647">
        <v>0</v>
      </c>
      <c r="C14647" t="s">
        <v>74523</v>
      </c>
    </row>
    <row r="14648" spans="1:3" x14ac:dyDescent="0.25">
      <c r="A14648" t="s">
        <v>74524</v>
      </c>
      <c r="B14648">
        <v>0</v>
      </c>
      <c r="C14648" t="s">
        <v>74525</v>
      </c>
    </row>
    <row r="14649" spans="1:3" x14ac:dyDescent="0.25">
      <c r="A14649" t="s">
        <v>74526</v>
      </c>
      <c r="B14649">
        <v>0</v>
      </c>
      <c r="C14649" t="s">
        <v>74527</v>
      </c>
    </row>
    <row r="14650" spans="1:3" x14ac:dyDescent="0.25">
      <c r="A14650" t="s">
        <v>74528</v>
      </c>
      <c r="B14650">
        <v>0</v>
      </c>
      <c r="C14650" t="s">
        <v>74529</v>
      </c>
    </row>
    <row r="14651" spans="1:3" x14ac:dyDescent="0.25">
      <c r="A14651" t="s">
        <v>74530</v>
      </c>
      <c r="B14651">
        <v>0</v>
      </c>
      <c r="C14651" t="s">
        <v>74531</v>
      </c>
    </row>
    <row r="14652" spans="1:3" x14ac:dyDescent="0.25">
      <c r="A14652" t="s">
        <v>74532</v>
      </c>
      <c r="B14652">
        <v>0</v>
      </c>
      <c r="C14652" t="s">
        <v>74533</v>
      </c>
    </row>
    <row r="14653" spans="1:3" x14ac:dyDescent="0.25">
      <c r="A14653" t="s">
        <v>74534</v>
      </c>
      <c r="B14653">
        <v>0</v>
      </c>
      <c r="C14653" t="s">
        <v>74535</v>
      </c>
    </row>
    <row r="14654" spans="1:3" x14ac:dyDescent="0.25">
      <c r="A14654" t="s">
        <v>74536</v>
      </c>
      <c r="B14654">
        <v>0</v>
      </c>
      <c r="C14654" t="s">
        <v>74537</v>
      </c>
    </row>
    <row r="14655" spans="1:3" x14ac:dyDescent="0.25">
      <c r="A14655" t="s">
        <v>74538</v>
      </c>
      <c r="B14655">
        <v>0</v>
      </c>
      <c r="C14655" t="s">
        <v>74539</v>
      </c>
    </row>
    <row r="14656" spans="1:3" x14ac:dyDescent="0.25">
      <c r="A14656" t="s">
        <v>74540</v>
      </c>
      <c r="B14656">
        <v>0</v>
      </c>
      <c r="C14656" t="s">
        <v>74541</v>
      </c>
    </row>
    <row r="14657" spans="1:3" x14ac:dyDescent="0.25">
      <c r="A14657" t="s">
        <v>74542</v>
      </c>
      <c r="B14657">
        <v>0</v>
      </c>
      <c r="C14657" t="s">
        <v>74543</v>
      </c>
    </row>
    <row r="14658" spans="1:3" x14ac:dyDescent="0.25">
      <c r="A14658" t="s">
        <v>74544</v>
      </c>
      <c r="B14658">
        <v>0</v>
      </c>
      <c r="C14658" t="s">
        <v>74545</v>
      </c>
    </row>
    <row r="14659" spans="1:3" x14ac:dyDescent="0.25">
      <c r="A14659" t="s">
        <v>74546</v>
      </c>
      <c r="B14659">
        <v>0</v>
      </c>
      <c r="C14659" t="s">
        <v>74547</v>
      </c>
    </row>
    <row r="14660" spans="1:3" x14ac:dyDescent="0.25">
      <c r="A14660" t="s">
        <v>74548</v>
      </c>
      <c r="B14660">
        <v>0</v>
      </c>
      <c r="C14660" t="s">
        <v>74549</v>
      </c>
    </row>
    <row r="14661" spans="1:3" x14ac:dyDescent="0.25">
      <c r="A14661" t="s">
        <v>74550</v>
      </c>
      <c r="B14661">
        <v>0</v>
      </c>
      <c r="C14661" t="s">
        <v>74551</v>
      </c>
    </row>
    <row r="14662" spans="1:3" x14ac:dyDescent="0.25">
      <c r="A14662" t="s">
        <v>74552</v>
      </c>
      <c r="B14662">
        <v>0</v>
      </c>
      <c r="C14662" t="s">
        <v>74553</v>
      </c>
    </row>
    <row r="14663" spans="1:3" x14ac:dyDescent="0.25">
      <c r="A14663" t="s">
        <v>74554</v>
      </c>
      <c r="B14663">
        <v>0</v>
      </c>
      <c r="C14663" t="s">
        <v>74555</v>
      </c>
    </row>
    <row r="14664" spans="1:3" x14ac:dyDescent="0.25">
      <c r="A14664" t="s">
        <v>74556</v>
      </c>
      <c r="B14664">
        <v>0</v>
      </c>
      <c r="C14664" t="s">
        <v>74557</v>
      </c>
    </row>
    <row r="14665" spans="1:3" x14ac:dyDescent="0.25">
      <c r="A14665" t="s">
        <v>74558</v>
      </c>
      <c r="B14665">
        <v>0</v>
      </c>
      <c r="C14665" t="s">
        <v>74559</v>
      </c>
    </row>
    <row r="14666" spans="1:3" x14ac:dyDescent="0.25">
      <c r="A14666" t="s">
        <v>74560</v>
      </c>
      <c r="B14666">
        <v>0</v>
      </c>
      <c r="C14666" t="s">
        <v>74561</v>
      </c>
    </row>
    <row r="14667" spans="1:3" x14ac:dyDescent="0.25">
      <c r="A14667" t="s">
        <v>74562</v>
      </c>
      <c r="B14667">
        <v>0</v>
      </c>
      <c r="C14667" t="s">
        <v>74563</v>
      </c>
    </row>
    <row r="14668" spans="1:3" x14ac:dyDescent="0.25">
      <c r="A14668" t="s">
        <v>74564</v>
      </c>
      <c r="B14668">
        <v>0</v>
      </c>
      <c r="C14668" t="s">
        <v>74565</v>
      </c>
    </row>
    <row r="14669" spans="1:3" x14ac:dyDescent="0.25">
      <c r="A14669" t="s">
        <v>74566</v>
      </c>
      <c r="B14669">
        <v>0</v>
      </c>
      <c r="C14669" t="s">
        <v>74567</v>
      </c>
    </row>
    <row r="14670" spans="1:3" x14ac:dyDescent="0.25">
      <c r="A14670" t="s">
        <v>74568</v>
      </c>
      <c r="B14670">
        <v>0</v>
      </c>
      <c r="C14670" t="s">
        <v>74569</v>
      </c>
    </row>
    <row r="14671" spans="1:3" x14ac:dyDescent="0.25">
      <c r="A14671" t="s">
        <v>74570</v>
      </c>
      <c r="B14671">
        <v>0</v>
      </c>
      <c r="C14671" t="s">
        <v>74571</v>
      </c>
    </row>
    <row r="14672" spans="1:3" x14ac:dyDescent="0.25">
      <c r="A14672" t="s">
        <v>74572</v>
      </c>
      <c r="B14672">
        <v>0</v>
      </c>
      <c r="C14672" t="s">
        <v>74573</v>
      </c>
    </row>
    <row r="14673" spans="1:3" x14ac:dyDescent="0.25">
      <c r="A14673" t="s">
        <v>74574</v>
      </c>
      <c r="B14673">
        <v>0</v>
      </c>
      <c r="C14673" t="s">
        <v>74575</v>
      </c>
    </row>
    <row r="14674" spans="1:3" x14ac:dyDescent="0.25">
      <c r="A14674" t="s">
        <v>74576</v>
      </c>
      <c r="B14674">
        <v>0</v>
      </c>
      <c r="C14674" t="s">
        <v>74577</v>
      </c>
    </row>
    <row r="14675" spans="1:3" x14ac:dyDescent="0.25">
      <c r="A14675" t="s">
        <v>74578</v>
      </c>
      <c r="B14675">
        <v>0</v>
      </c>
      <c r="C14675" t="s">
        <v>74579</v>
      </c>
    </row>
    <row r="14676" spans="1:3" x14ac:dyDescent="0.25">
      <c r="A14676" t="s">
        <v>74580</v>
      </c>
      <c r="B14676">
        <v>0</v>
      </c>
      <c r="C14676" t="s">
        <v>74581</v>
      </c>
    </row>
    <row r="14677" spans="1:3" x14ac:dyDescent="0.25">
      <c r="A14677" t="s">
        <v>74582</v>
      </c>
      <c r="B14677">
        <v>0</v>
      </c>
      <c r="C14677" t="s">
        <v>74583</v>
      </c>
    </row>
    <row r="14678" spans="1:3" x14ac:dyDescent="0.25">
      <c r="A14678" t="s">
        <v>74584</v>
      </c>
      <c r="B14678">
        <v>0</v>
      </c>
      <c r="C14678" t="s">
        <v>74585</v>
      </c>
    </row>
    <row r="14679" spans="1:3" x14ac:dyDescent="0.25">
      <c r="A14679" t="s">
        <v>74586</v>
      </c>
      <c r="B14679">
        <v>0</v>
      </c>
      <c r="C14679" t="s">
        <v>74587</v>
      </c>
    </row>
    <row r="14680" spans="1:3" x14ac:dyDescent="0.25">
      <c r="A14680" t="s">
        <v>74588</v>
      </c>
      <c r="B14680">
        <v>0</v>
      </c>
      <c r="C14680" t="s">
        <v>74589</v>
      </c>
    </row>
    <row r="14681" spans="1:3" x14ac:dyDescent="0.25">
      <c r="A14681" t="s">
        <v>74590</v>
      </c>
      <c r="B14681">
        <v>0</v>
      </c>
      <c r="C14681" t="s">
        <v>74591</v>
      </c>
    </row>
    <row r="14682" spans="1:3" x14ac:dyDescent="0.25">
      <c r="A14682" t="s">
        <v>74592</v>
      </c>
      <c r="B14682">
        <v>0</v>
      </c>
      <c r="C14682" t="s">
        <v>74593</v>
      </c>
    </row>
    <row r="14683" spans="1:3" x14ac:dyDescent="0.25">
      <c r="A14683" t="s">
        <v>74594</v>
      </c>
      <c r="B14683">
        <v>0</v>
      </c>
      <c r="C14683" t="s">
        <v>74595</v>
      </c>
    </row>
    <row r="14684" spans="1:3" x14ac:dyDescent="0.25">
      <c r="A14684" t="s">
        <v>74596</v>
      </c>
      <c r="B14684">
        <v>0</v>
      </c>
      <c r="C14684" t="s">
        <v>74597</v>
      </c>
    </row>
    <row r="14685" spans="1:3" x14ac:dyDescent="0.25">
      <c r="A14685" t="s">
        <v>74598</v>
      </c>
      <c r="B14685">
        <v>0</v>
      </c>
      <c r="C14685" t="s">
        <v>74599</v>
      </c>
    </row>
    <row r="14686" spans="1:3" x14ac:dyDescent="0.25">
      <c r="A14686" t="s">
        <v>74600</v>
      </c>
      <c r="B14686">
        <v>0</v>
      </c>
      <c r="C14686" t="s">
        <v>74601</v>
      </c>
    </row>
    <row r="14687" spans="1:3" x14ac:dyDescent="0.25">
      <c r="A14687" t="s">
        <v>74602</v>
      </c>
      <c r="B14687">
        <v>0</v>
      </c>
      <c r="C14687" t="s">
        <v>74603</v>
      </c>
    </row>
    <row r="14688" spans="1:3" x14ac:dyDescent="0.25">
      <c r="A14688" t="s">
        <v>74604</v>
      </c>
      <c r="B14688">
        <v>0</v>
      </c>
      <c r="C14688" t="s">
        <v>74605</v>
      </c>
    </row>
    <row r="14689" spans="1:3" x14ac:dyDescent="0.25">
      <c r="A14689" t="s">
        <v>74606</v>
      </c>
      <c r="B14689">
        <v>0</v>
      </c>
      <c r="C14689" t="s">
        <v>74607</v>
      </c>
    </row>
    <row r="14690" spans="1:3" x14ac:dyDescent="0.25">
      <c r="A14690" t="s">
        <v>74608</v>
      </c>
      <c r="B14690">
        <v>0</v>
      </c>
      <c r="C14690" t="s">
        <v>74609</v>
      </c>
    </row>
    <row r="14691" spans="1:3" x14ac:dyDescent="0.25">
      <c r="A14691" t="s">
        <v>74610</v>
      </c>
      <c r="B14691">
        <v>0</v>
      </c>
      <c r="C14691" t="s">
        <v>74611</v>
      </c>
    </row>
    <row r="14692" spans="1:3" x14ac:dyDescent="0.25">
      <c r="A14692" t="s">
        <v>74612</v>
      </c>
      <c r="B14692">
        <v>0</v>
      </c>
      <c r="C14692" t="s">
        <v>74613</v>
      </c>
    </row>
    <row r="14693" spans="1:3" x14ac:dyDescent="0.25">
      <c r="A14693" t="s">
        <v>74614</v>
      </c>
      <c r="B14693">
        <v>0</v>
      </c>
      <c r="C14693" t="s">
        <v>74615</v>
      </c>
    </row>
    <row r="14694" spans="1:3" x14ac:dyDescent="0.25">
      <c r="A14694" t="s">
        <v>74616</v>
      </c>
      <c r="B14694">
        <v>0</v>
      </c>
      <c r="C14694" t="s">
        <v>74617</v>
      </c>
    </row>
    <row r="14695" spans="1:3" x14ac:dyDescent="0.25">
      <c r="A14695" t="s">
        <v>74618</v>
      </c>
      <c r="B14695">
        <v>0</v>
      </c>
      <c r="C14695" t="s">
        <v>74619</v>
      </c>
    </row>
    <row r="14696" spans="1:3" x14ac:dyDescent="0.25">
      <c r="A14696" t="s">
        <v>74620</v>
      </c>
      <c r="B14696">
        <v>0</v>
      </c>
      <c r="C14696" t="s">
        <v>74621</v>
      </c>
    </row>
    <row r="14697" spans="1:3" x14ac:dyDescent="0.25">
      <c r="A14697" t="s">
        <v>74622</v>
      </c>
      <c r="B14697">
        <v>0</v>
      </c>
      <c r="C14697" t="s">
        <v>74623</v>
      </c>
    </row>
    <row r="14698" spans="1:3" x14ac:dyDescent="0.25">
      <c r="A14698" t="s">
        <v>74624</v>
      </c>
      <c r="B14698">
        <v>0</v>
      </c>
      <c r="C14698" t="s">
        <v>74625</v>
      </c>
    </row>
    <row r="14699" spans="1:3" x14ac:dyDescent="0.25">
      <c r="A14699" t="s">
        <v>74626</v>
      </c>
      <c r="B14699">
        <v>0</v>
      </c>
      <c r="C14699" t="s">
        <v>74627</v>
      </c>
    </row>
    <row r="14700" spans="1:3" x14ac:dyDescent="0.25">
      <c r="A14700" t="s">
        <v>74628</v>
      </c>
      <c r="B14700">
        <v>0</v>
      </c>
      <c r="C14700" t="s">
        <v>74629</v>
      </c>
    </row>
    <row r="14701" spans="1:3" x14ac:dyDescent="0.25">
      <c r="A14701" t="s">
        <v>74630</v>
      </c>
      <c r="B14701">
        <v>0</v>
      </c>
      <c r="C14701" t="s">
        <v>74631</v>
      </c>
    </row>
    <row r="14702" spans="1:3" x14ac:dyDescent="0.25">
      <c r="A14702" t="s">
        <v>74632</v>
      </c>
      <c r="B14702">
        <v>0</v>
      </c>
      <c r="C14702" t="s">
        <v>74633</v>
      </c>
    </row>
    <row r="14703" spans="1:3" x14ac:dyDescent="0.25">
      <c r="A14703" t="s">
        <v>74634</v>
      </c>
      <c r="B14703">
        <v>0</v>
      </c>
      <c r="C14703" t="s">
        <v>74635</v>
      </c>
    </row>
    <row r="14704" spans="1:3" x14ac:dyDescent="0.25">
      <c r="A14704" t="s">
        <v>74636</v>
      </c>
      <c r="B14704">
        <v>0</v>
      </c>
      <c r="C14704" t="s">
        <v>74637</v>
      </c>
    </row>
    <row r="14705" spans="1:3" x14ac:dyDescent="0.25">
      <c r="A14705" t="s">
        <v>74638</v>
      </c>
      <c r="B14705">
        <v>0</v>
      </c>
      <c r="C14705" t="s">
        <v>74639</v>
      </c>
    </row>
    <row r="14706" spans="1:3" x14ac:dyDescent="0.25">
      <c r="A14706" t="s">
        <v>74640</v>
      </c>
      <c r="B14706">
        <v>0</v>
      </c>
      <c r="C14706" t="s">
        <v>74641</v>
      </c>
    </row>
    <row r="14707" spans="1:3" x14ac:dyDescent="0.25">
      <c r="A14707" t="s">
        <v>74642</v>
      </c>
      <c r="B14707">
        <v>0</v>
      </c>
      <c r="C14707" t="s">
        <v>74643</v>
      </c>
    </row>
    <row r="14708" spans="1:3" x14ac:dyDescent="0.25">
      <c r="A14708" t="s">
        <v>74644</v>
      </c>
      <c r="B14708">
        <v>0</v>
      </c>
      <c r="C14708" t="s">
        <v>74645</v>
      </c>
    </row>
    <row r="14709" spans="1:3" x14ac:dyDescent="0.25">
      <c r="A14709" t="s">
        <v>74646</v>
      </c>
      <c r="B14709">
        <v>0</v>
      </c>
      <c r="C14709" t="s">
        <v>74647</v>
      </c>
    </row>
    <row r="14710" spans="1:3" x14ac:dyDescent="0.25">
      <c r="A14710" t="s">
        <v>74648</v>
      </c>
      <c r="B14710">
        <v>0</v>
      </c>
      <c r="C14710" t="s">
        <v>74649</v>
      </c>
    </row>
    <row r="14711" spans="1:3" x14ac:dyDescent="0.25">
      <c r="A14711" t="s">
        <v>74650</v>
      </c>
      <c r="B14711">
        <v>0</v>
      </c>
      <c r="C14711" t="s">
        <v>74651</v>
      </c>
    </row>
    <row r="14712" spans="1:3" x14ac:dyDescent="0.25">
      <c r="A14712" t="s">
        <v>74652</v>
      </c>
      <c r="B14712">
        <v>0</v>
      </c>
      <c r="C14712" t="s">
        <v>74653</v>
      </c>
    </row>
    <row r="14713" spans="1:3" x14ac:dyDescent="0.25">
      <c r="A14713" t="s">
        <v>74654</v>
      </c>
      <c r="B14713">
        <v>0</v>
      </c>
      <c r="C14713" t="s">
        <v>74655</v>
      </c>
    </row>
    <row r="14714" spans="1:3" x14ac:dyDescent="0.25">
      <c r="A14714" t="s">
        <v>74656</v>
      </c>
      <c r="B14714">
        <v>0</v>
      </c>
      <c r="C14714" t="s">
        <v>74657</v>
      </c>
    </row>
    <row r="14715" spans="1:3" x14ac:dyDescent="0.25">
      <c r="A14715" t="s">
        <v>74658</v>
      </c>
      <c r="B14715">
        <v>0</v>
      </c>
      <c r="C14715" t="s">
        <v>74659</v>
      </c>
    </row>
    <row r="14716" spans="1:3" x14ac:dyDescent="0.25">
      <c r="A14716" t="s">
        <v>74660</v>
      </c>
      <c r="B14716">
        <v>0</v>
      </c>
      <c r="C14716" t="s">
        <v>74661</v>
      </c>
    </row>
    <row r="14717" spans="1:3" x14ac:dyDescent="0.25">
      <c r="A14717" t="s">
        <v>74662</v>
      </c>
      <c r="B14717">
        <v>0</v>
      </c>
      <c r="C14717" t="s">
        <v>74663</v>
      </c>
    </row>
    <row r="14718" spans="1:3" x14ac:dyDescent="0.25">
      <c r="A14718" t="s">
        <v>74664</v>
      </c>
      <c r="B14718">
        <v>0</v>
      </c>
      <c r="C14718" t="s">
        <v>74665</v>
      </c>
    </row>
    <row r="14719" spans="1:3" x14ac:dyDescent="0.25">
      <c r="A14719" t="s">
        <v>74666</v>
      </c>
      <c r="B14719">
        <v>0</v>
      </c>
      <c r="C14719" t="s">
        <v>74667</v>
      </c>
    </row>
    <row r="14720" spans="1:3" x14ac:dyDescent="0.25">
      <c r="A14720" t="s">
        <v>74668</v>
      </c>
      <c r="B14720">
        <v>0</v>
      </c>
      <c r="C14720" t="s">
        <v>74669</v>
      </c>
    </row>
    <row r="14721" spans="1:3" x14ac:dyDescent="0.25">
      <c r="A14721" t="s">
        <v>74670</v>
      </c>
      <c r="B14721">
        <v>0</v>
      </c>
      <c r="C14721" t="s">
        <v>74671</v>
      </c>
    </row>
    <row r="14722" spans="1:3" x14ac:dyDescent="0.25">
      <c r="A14722" t="s">
        <v>74672</v>
      </c>
      <c r="B14722">
        <v>0</v>
      </c>
      <c r="C14722" t="s">
        <v>74673</v>
      </c>
    </row>
    <row r="14723" spans="1:3" x14ac:dyDescent="0.25">
      <c r="A14723" t="s">
        <v>74674</v>
      </c>
      <c r="B14723">
        <v>0</v>
      </c>
      <c r="C14723" t="s">
        <v>74675</v>
      </c>
    </row>
    <row r="14724" spans="1:3" x14ac:dyDescent="0.25">
      <c r="A14724" t="s">
        <v>74676</v>
      </c>
      <c r="B14724">
        <v>0</v>
      </c>
      <c r="C14724" t="s">
        <v>74677</v>
      </c>
    </row>
    <row r="14725" spans="1:3" x14ac:dyDescent="0.25">
      <c r="A14725" t="s">
        <v>74678</v>
      </c>
      <c r="B14725">
        <v>0</v>
      </c>
      <c r="C14725" t="s">
        <v>74679</v>
      </c>
    </row>
    <row r="14726" spans="1:3" x14ac:dyDescent="0.25">
      <c r="A14726" t="s">
        <v>74680</v>
      </c>
      <c r="B14726">
        <v>0</v>
      </c>
      <c r="C14726" t="s">
        <v>74681</v>
      </c>
    </row>
    <row r="14727" spans="1:3" x14ac:dyDescent="0.25">
      <c r="A14727" t="s">
        <v>74682</v>
      </c>
      <c r="B14727">
        <v>0</v>
      </c>
      <c r="C14727" t="s">
        <v>74683</v>
      </c>
    </row>
    <row r="14728" spans="1:3" x14ac:dyDescent="0.25">
      <c r="A14728" t="s">
        <v>74684</v>
      </c>
      <c r="B14728">
        <v>0</v>
      </c>
      <c r="C14728" t="s">
        <v>74685</v>
      </c>
    </row>
    <row r="14729" spans="1:3" x14ac:dyDescent="0.25">
      <c r="A14729" t="s">
        <v>74686</v>
      </c>
      <c r="B14729">
        <v>0</v>
      </c>
      <c r="C14729" t="s">
        <v>74687</v>
      </c>
    </row>
    <row r="14730" spans="1:3" x14ac:dyDescent="0.25">
      <c r="A14730" t="s">
        <v>74688</v>
      </c>
      <c r="B14730">
        <v>0</v>
      </c>
      <c r="C14730" t="s">
        <v>74689</v>
      </c>
    </row>
    <row r="14731" spans="1:3" x14ac:dyDescent="0.25">
      <c r="A14731" t="s">
        <v>74690</v>
      </c>
      <c r="B14731">
        <v>0</v>
      </c>
      <c r="C14731" t="s">
        <v>74691</v>
      </c>
    </row>
    <row r="14732" spans="1:3" x14ac:dyDescent="0.25">
      <c r="A14732" t="s">
        <v>74692</v>
      </c>
      <c r="B14732">
        <v>0</v>
      </c>
      <c r="C14732" t="s">
        <v>74693</v>
      </c>
    </row>
    <row r="14733" spans="1:3" x14ac:dyDescent="0.25">
      <c r="A14733" t="s">
        <v>74694</v>
      </c>
      <c r="B14733">
        <v>0</v>
      </c>
      <c r="C14733" t="s">
        <v>74695</v>
      </c>
    </row>
    <row r="14734" spans="1:3" x14ac:dyDescent="0.25">
      <c r="A14734" t="s">
        <v>74696</v>
      </c>
      <c r="B14734">
        <v>0</v>
      </c>
      <c r="C14734" t="s">
        <v>74697</v>
      </c>
    </row>
    <row r="14735" spans="1:3" x14ac:dyDescent="0.25">
      <c r="A14735" t="s">
        <v>74698</v>
      </c>
      <c r="B14735">
        <v>0</v>
      </c>
      <c r="C14735" t="s">
        <v>74699</v>
      </c>
    </row>
    <row r="14736" spans="1:3" x14ac:dyDescent="0.25">
      <c r="A14736" t="s">
        <v>74700</v>
      </c>
      <c r="B14736">
        <v>0</v>
      </c>
      <c r="C14736" t="s">
        <v>74701</v>
      </c>
    </row>
    <row r="14737" spans="1:3" x14ac:dyDescent="0.25">
      <c r="A14737" t="s">
        <v>74702</v>
      </c>
      <c r="B14737">
        <v>0</v>
      </c>
      <c r="C14737" t="s">
        <v>74703</v>
      </c>
    </row>
    <row r="14738" spans="1:3" x14ac:dyDescent="0.25">
      <c r="A14738" t="s">
        <v>74704</v>
      </c>
      <c r="B14738">
        <v>0</v>
      </c>
      <c r="C14738" t="s">
        <v>74705</v>
      </c>
    </row>
    <row r="14739" spans="1:3" x14ac:dyDescent="0.25">
      <c r="A14739" t="s">
        <v>74706</v>
      </c>
      <c r="B14739">
        <v>0</v>
      </c>
      <c r="C14739" t="s">
        <v>74707</v>
      </c>
    </row>
    <row r="14740" spans="1:3" x14ac:dyDescent="0.25">
      <c r="A14740" t="s">
        <v>74708</v>
      </c>
      <c r="B14740">
        <v>0</v>
      </c>
      <c r="C14740" t="s">
        <v>74709</v>
      </c>
    </row>
    <row r="14741" spans="1:3" x14ac:dyDescent="0.25">
      <c r="A14741" t="s">
        <v>74710</v>
      </c>
      <c r="B14741">
        <v>0</v>
      </c>
      <c r="C14741" t="s">
        <v>74711</v>
      </c>
    </row>
    <row r="14742" spans="1:3" x14ac:dyDescent="0.25">
      <c r="A14742" t="s">
        <v>74712</v>
      </c>
      <c r="B14742">
        <v>0</v>
      </c>
      <c r="C14742" t="s">
        <v>74713</v>
      </c>
    </row>
    <row r="14743" spans="1:3" x14ac:dyDescent="0.25">
      <c r="A14743" t="s">
        <v>74714</v>
      </c>
      <c r="B14743">
        <v>0</v>
      </c>
      <c r="C14743" t="s">
        <v>74715</v>
      </c>
    </row>
    <row r="14744" spans="1:3" x14ac:dyDescent="0.25">
      <c r="A14744" t="s">
        <v>74716</v>
      </c>
      <c r="B14744">
        <v>0</v>
      </c>
      <c r="C14744" t="s">
        <v>74717</v>
      </c>
    </row>
    <row r="14745" spans="1:3" x14ac:dyDescent="0.25">
      <c r="A14745" t="s">
        <v>74718</v>
      </c>
      <c r="B14745">
        <v>0</v>
      </c>
      <c r="C14745" t="s">
        <v>74719</v>
      </c>
    </row>
    <row r="14746" spans="1:3" x14ac:dyDescent="0.25">
      <c r="A14746" t="s">
        <v>74720</v>
      </c>
      <c r="B14746">
        <v>0</v>
      </c>
      <c r="C14746" t="s">
        <v>74721</v>
      </c>
    </row>
    <row r="14747" spans="1:3" x14ac:dyDescent="0.25">
      <c r="A14747" t="s">
        <v>74722</v>
      </c>
      <c r="B14747">
        <v>0</v>
      </c>
      <c r="C14747" t="s">
        <v>74723</v>
      </c>
    </row>
    <row r="14748" spans="1:3" x14ac:dyDescent="0.25">
      <c r="A14748" t="s">
        <v>74724</v>
      </c>
      <c r="B14748">
        <v>0</v>
      </c>
      <c r="C14748" t="s">
        <v>74725</v>
      </c>
    </row>
    <row r="14749" spans="1:3" x14ac:dyDescent="0.25">
      <c r="A14749" t="s">
        <v>74726</v>
      </c>
      <c r="B14749">
        <v>0</v>
      </c>
      <c r="C14749" t="s">
        <v>74727</v>
      </c>
    </row>
    <row r="14750" spans="1:3" x14ac:dyDescent="0.25">
      <c r="A14750" t="s">
        <v>74728</v>
      </c>
      <c r="B14750">
        <v>0</v>
      </c>
      <c r="C14750" t="s">
        <v>74729</v>
      </c>
    </row>
    <row r="14751" spans="1:3" x14ac:dyDescent="0.25">
      <c r="A14751" t="s">
        <v>74730</v>
      </c>
      <c r="B14751">
        <v>0</v>
      </c>
      <c r="C14751" t="s">
        <v>74731</v>
      </c>
    </row>
    <row r="14752" spans="1:3" x14ac:dyDescent="0.25">
      <c r="A14752" t="s">
        <v>74732</v>
      </c>
      <c r="B14752">
        <v>0</v>
      </c>
      <c r="C14752" t="s">
        <v>74733</v>
      </c>
    </row>
    <row r="14753" spans="1:3" x14ac:dyDescent="0.25">
      <c r="A14753" t="s">
        <v>74734</v>
      </c>
      <c r="B14753">
        <v>0</v>
      </c>
      <c r="C14753" t="s">
        <v>74735</v>
      </c>
    </row>
    <row r="14754" spans="1:3" x14ac:dyDescent="0.25">
      <c r="A14754" t="s">
        <v>74736</v>
      </c>
      <c r="B14754">
        <v>0</v>
      </c>
      <c r="C14754" t="s">
        <v>74737</v>
      </c>
    </row>
    <row r="14755" spans="1:3" x14ac:dyDescent="0.25">
      <c r="A14755" t="s">
        <v>74738</v>
      </c>
      <c r="B14755">
        <v>0</v>
      </c>
      <c r="C14755" t="s">
        <v>74739</v>
      </c>
    </row>
    <row r="14756" spans="1:3" x14ac:dyDescent="0.25">
      <c r="A14756" t="s">
        <v>74740</v>
      </c>
      <c r="B14756">
        <v>0</v>
      </c>
      <c r="C14756" t="s">
        <v>74741</v>
      </c>
    </row>
    <row r="14757" spans="1:3" x14ac:dyDescent="0.25">
      <c r="A14757" t="s">
        <v>74742</v>
      </c>
      <c r="B14757">
        <v>0</v>
      </c>
      <c r="C14757" t="s">
        <v>74743</v>
      </c>
    </row>
    <row r="14758" spans="1:3" x14ac:dyDescent="0.25">
      <c r="A14758" t="s">
        <v>74744</v>
      </c>
      <c r="B14758">
        <v>0</v>
      </c>
      <c r="C14758" t="s">
        <v>74745</v>
      </c>
    </row>
    <row r="14759" spans="1:3" x14ac:dyDescent="0.25">
      <c r="A14759" t="s">
        <v>74746</v>
      </c>
      <c r="B14759">
        <v>0</v>
      </c>
      <c r="C14759" t="s">
        <v>74747</v>
      </c>
    </row>
    <row r="14760" spans="1:3" x14ac:dyDescent="0.25">
      <c r="A14760" t="s">
        <v>74748</v>
      </c>
      <c r="B14760">
        <v>0</v>
      </c>
      <c r="C14760" t="s">
        <v>74749</v>
      </c>
    </row>
    <row r="14761" spans="1:3" x14ac:dyDescent="0.25">
      <c r="A14761" t="s">
        <v>74750</v>
      </c>
      <c r="B14761">
        <v>0</v>
      </c>
      <c r="C14761" t="s">
        <v>74751</v>
      </c>
    </row>
    <row r="14762" spans="1:3" x14ac:dyDescent="0.25">
      <c r="A14762" t="s">
        <v>74752</v>
      </c>
      <c r="B14762">
        <v>0</v>
      </c>
      <c r="C14762" t="s">
        <v>74753</v>
      </c>
    </row>
    <row r="14763" spans="1:3" x14ac:dyDescent="0.25">
      <c r="A14763" t="s">
        <v>74754</v>
      </c>
      <c r="B14763">
        <v>0</v>
      </c>
      <c r="C14763" t="s">
        <v>74755</v>
      </c>
    </row>
    <row r="14764" spans="1:3" x14ac:dyDescent="0.25">
      <c r="A14764" t="s">
        <v>74756</v>
      </c>
      <c r="B14764">
        <v>0</v>
      </c>
      <c r="C14764" t="s">
        <v>74757</v>
      </c>
    </row>
    <row r="14765" spans="1:3" x14ac:dyDescent="0.25">
      <c r="A14765" t="s">
        <v>74758</v>
      </c>
      <c r="B14765">
        <v>0</v>
      </c>
      <c r="C14765" t="s">
        <v>74759</v>
      </c>
    </row>
    <row r="14766" spans="1:3" x14ac:dyDescent="0.25">
      <c r="A14766" t="s">
        <v>74760</v>
      </c>
      <c r="B14766">
        <v>0</v>
      </c>
      <c r="C14766" t="s">
        <v>74761</v>
      </c>
    </row>
    <row r="14767" spans="1:3" x14ac:dyDescent="0.25">
      <c r="A14767" t="s">
        <v>74762</v>
      </c>
      <c r="B14767">
        <v>0</v>
      </c>
      <c r="C14767" t="s">
        <v>74763</v>
      </c>
    </row>
    <row r="14768" spans="1:3" x14ac:dyDescent="0.25">
      <c r="A14768" t="s">
        <v>74764</v>
      </c>
      <c r="B14768">
        <v>0</v>
      </c>
      <c r="C14768" t="s">
        <v>74765</v>
      </c>
    </row>
    <row r="14769" spans="1:3" x14ac:dyDescent="0.25">
      <c r="A14769" t="s">
        <v>74766</v>
      </c>
      <c r="B14769">
        <v>0</v>
      </c>
      <c r="C14769" t="s">
        <v>74767</v>
      </c>
    </row>
    <row r="14770" spans="1:3" x14ac:dyDescent="0.25">
      <c r="A14770" t="s">
        <v>74768</v>
      </c>
      <c r="B14770">
        <v>0</v>
      </c>
      <c r="C14770" t="s">
        <v>74769</v>
      </c>
    </row>
    <row r="14771" spans="1:3" x14ac:dyDescent="0.25">
      <c r="A14771" t="s">
        <v>74770</v>
      </c>
      <c r="B14771">
        <v>0</v>
      </c>
      <c r="C14771" t="s">
        <v>74771</v>
      </c>
    </row>
    <row r="14772" spans="1:3" x14ac:dyDescent="0.25">
      <c r="A14772" t="s">
        <v>74772</v>
      </c>
      <c r="B14772">
        <v>0</v>
      </c>
      <c r="C14772" t="s">
        <v>74773</v>
      </c>
    </row>
    <row r="14773" spans="1:3" x14ac:dyDescent="0.25">
      <c r="A14773" t="s">
        <v>74774</v>
      </c>
      <c r="B14773">
        <v>0</v>
      </c>
      <c r="C14773" t="s">
        <v>74775</v>
      </c>
    </row>
    <row r="14774" spans="1:3" x14ac:dyDescent="0.25">
      <c r="A14774" t="s">
        <v>74776</v>
      </c>
      <c r="B14774">
        <v>0</v>
      </c>
      <c r="C14774" t="s">
        <v>74777</v>
      </c>
    </row>
    <row r="14775" spans="1:3" x14ac:dyDescent="0.25">
      <c r="A14775" t="s">
        <v>74778</v>
      </c>
      <c r="B14775">
        <v>0</v>
      </c>
      <c r="C14775" t="s">
        <v>74779</v>
      </c>
    </row>
    <row r="14776" spans="1:3" x14ac:dyDescent="0.25">
      <c r="A14776" t="s">
        <v>74780</v>
      </c>
      <c r="B14776">
        <v>0</v>
      </c>
      <c r="C14776" t="s">
        <v>74781</v>
      </c>
    </row>
    <row r="14777" spans="1:3" x14ac:dyDescent="0.25">
      <c r="A14777" t="s">
        <v>74782</v>
      </c>
      <c r="B14777">
        <v>0</v>
      </c>
      <c r="C14777" t="s">
        <v>74783</v>
      </c>
    </row>
    <row r="14778" spans="1:3" x14ac:dyDescent="0.25">
      <c r="A14778" t="s">
        <v>74784</v>
      </c>
      <c r="B14778">
        <v>0</v>
      </c>
      <c r="C14778" t="s">
        <v>74785</v>
      </c>
    </row>
    <row r="14779" spans="1:3" x14ac:dyDescent="0.25">
      <c r="A14779" t="s">
        <v>74786</v>
      </c>
      <c r="B14779">
        <v>0</v>
      </c>
      <c r="C14779" t="s">
        <v>74787</v>
      </c>
    </row>
    <row r="14780" spans="1:3" x14ac:dyDescent="0.25">
      <c r="A14780" t="s">
        <v>74788</v>
      </c>
      <c r="B14780">
        <v>0</v>
      </c>
      <c r="C14780" t="s">
        <v>74789</v>
      </c>
    </row>
    <row r="14781" spans="1:3" x14ac:dyDescent="0.25">
      <c r="A14781" t="s">
        <v>74790</v>
      </c>
      <c r="B14781">
        <v>0</v>
      </c>
      <c r="C14781" t="s">
        <v>74791</v>
      </c>
    </row>
    <row r="14782" spans="1:3" x14ac:dyDescent="0.25">
      <c r="A14782" t="s">
        <v>74792</v>
      </c>
      <c r="B14782">
        <v>0</v>
      </c>
      <c r="C14782" t="s">
        <v>74793</v>
      </c>
    </row>
    <row r="14783" spans="1:3" x14ac:dyDescent="0.25">
      <c r="A14783" t="s">
        <v>74794</v>
      </c>
      <c r="B14783">
        <v>0</v>
      </c>
      <c r="C14783" t="s">
        <v>74795</v>
      </c>
    </row>
    <row r="14784" spans="1:3" x14ac:dyDescent="0.25">
      <c r="A14784" t="s">
        <v>74796</v>
      </c>
      <c r="B14784">
        <v>0</v>
      </c>
      <c r="C14784" t="s">
        <v>74797</v>
      </c>
    </row>
    <row r="14785" spans="1:3" x14ac:dyDescent="0.25">
      <c r="A14785" t="s">
        <v>74798</v>
      </c>
      <c r="B14785">
        <v>0</v>
      </c>
      <c r="C14785" t="s">
        <v>74799</v>
      </c>
    </row>
    <row r="14786" spans="1:3" x14ac:dyDescent="0.25">
      <c r="A14786" t="s">
        <v>74800</v>
      </c>
      <c r="B14786">
        <v>0</v>
      </c>
      <c r="C14786" t="s">
        <v>74801</v>
      </c>
    </row>
    <row r="14787" spans="1:3" x14ac:dyDescent="0.25">
      <c r="A14787" t="s">
        <v>74802</v>
      </c>
      <c r="B14787">
        <v>0</v>
      </c>
      <c r="C14787" t="s">
        <v>74803</v>
      </c>
    </row>
    <row r="14788" spans="1:3" x14ac:dyDescent="0.25">
      <c r="A14788" t="s">
        <v>74804</v>
      </c>
      <c r="B14788">
        <v>0</v>
      </c>
      <c r="C14788" t="s">
        <v>74805</v>
      </c>
    </row>
    <row r="14789" spans="1:3" x14ac:dyDescent="0.25">
      <c r="A14789" t="s">
        <v>74806</v>
      </c>
      <c r="B14789">
        <v>0</v>
      </c>
      <c r="C14789" t="s">
        <v>74807</v>
      </c>
    </row>
    <row r="14790" spans="1:3" x14ac:dyDescent="0.25">
      <c r="A14790" t="s">
        <v>74808</v>
      </c>
      <c r="B14790">
        <v>0</v>
      </c>
      <c r="C14790" t="s">
        <v>74809</v>
      </c>
    </row>
    <row r="14791" spans="1:3" x14ac:dyDescent="0.25">
      <c r="A14791" t="s">
        <v>74810</v>
      </c>
      <c r="B14791">
        <v>0</v>
      </c>
      <c r="C14791" t="s">
        <v>74811</v>
      </c>
    </row>
    <row r="14792" spans="1:3" x14ac:dyDescent="0.25">
      <c r="A14792" t="s">
        <v>74812</v>
      </c>
      <c r="B14792">
        <v>0</v>
      </c>
      <c r="C14792" t="s">
        <v>74813</v>
      </c>
    </row>
    <row r="14793" spans="1:3" x14ac:dyDescent="0.25">
      <c r="A14793" t="s">
        <v>74814</v>
      </c>
      <c r="B14793">
        <v>0</v>
      </c>
      <c r="C14793" t="s">
        <v>74815</v>
      </c>
    </row>
    <row r="14794" spans="1:3" x14ac:dyDescent="0.25">
      <c r="A14794" t="s">
        <v>74816</v>
      </c>
      <c r="B14794">
        <v>0</v>
      </c>
      <c r="C14794" t="s">
        <v>74817</v>
      </c>
    </row>
    <row r="14795" spans="1:3" x14ac:dyDescent="0.25">
      <c r="A14795" t="s">
        <v>74818</v>
      </c>
      <c r="B14795">
        <v>0</v>
      </c>
      <c r="C14795" t="s">
        <v>74819</v>
      </c>
    </row>
    <row r="14796" spans="1:3" x14ac:dyDescent="0.25">
      <c r="A14796" t="s">
        <v>74820</v>
      </c>
      <c r="B14796">
        <v>0</v>
      </c>
      <c r="C14796" t="s">
        <v>74821</v>
      </c>
    </row>
    <row r="14797" spans="1:3" x14ac:dyDescent="0.25">
      <c r="A14797" t="s">
        <v>74822</v>
      </c>
      <c r="B14797">
        <v>0</v>
      </c>
      <c r="C14797" t="s">
        <v>74823</v>
      </c>
    </row>
    <row r="14798" spans="1:3" x14ac:dyDescent="0.25">
      <c r="A14798" t="s">
        <v>74824</v>
      </c>
      <c r="B14798">
        <v>0</v>
      </c>
      <c r="C14798" t="s">
        <v>74825</v>
      </c>
    </row>
    <row r="14799" spans="1:3" x14ac:dyDescent="0.25">
      <c r="A14799" t="s">
        <v>74826</v>
      </c>
      <c r="B14799">
        <v>0</v>
      </c>
      <c r="C14799" t="s">
        <v>74827</v>
      </c>
    </row>
    <row r="14800" spans="1:3" x14ac:dyDescent="0.25">
      <c r="A14800" t="s">
        <v>74828</v>
      </c>
      <c r="B14800">
        <v>0</v>
      </c>
      <c r="C14800" t="s">
        <v>74829</v>
      </c>
    </row>
    <row r="14801" spans="1:3" x14ac:dyDescent="0.25">
      <c r="A14801" t="s">
        <v>74830</v>
      </c>
      <c r="B14801">
        <v>0</v>
      </c>
      <c r="C14801" t="s">
        <v>74831</v>
      </c>
    </row>
    <row r="14802" spans="1:3" x14ac:dyDescent="0.25">
      <c r="A14802" t="s">
        <v>74832</v>
      </c>
      <c r="B14802">
        <v>0</v>
      </c>
      <c r="C14802" t="s">
        <v>74833</v>
      </c>
    </row>
    <row r="14803" spans="1:3" x14ac:dyDescent="0.25">
      <c r="A14803" t="s">
        <v>74834</v>
      </c>
      <c r="B14803">
        <v>0</v>
      </c>
      <c r="C14803" t="s">
        <v>74835</v>
      </c>
    </row>
    <row r="14804" spans="1:3" x14ac:dyDescent="0.25">
      <c r="A14804" t="s">
        <v>74836</v>
      </c>
      <c r="B14804">
        <v>0</v>
      </c>
      <c r="C14804" t="s">
        <v>74837</v>
      </c>
    </row>
    <row r="14805" spans="1:3" x14ac:dyDescent="0.25">
      <c r="A14805" t="s">
        <v>74838</v>
      </c>
      <c r="B14805">
        <v>0</v>
      </c>
      <c r="C14805" t="s">
        <v>74839</v>
      </c>
    </row>
    <row r="14806" spans="1:3" x14ac:dyDescent="0.25">
      <c r="A14806" t="s">
        <v>74840</v>
      </c>
      <c r="B14806">
        <v>0</v>
      </c>
      <c r="C14806" t="s">
        <v>74841</v>
      </c>
    </row>
    <row r="14807" spans="1:3" x14ac:dyDescent="0.25">
      <c r="A14807" t="s">
        <v>74842</v>
      </c>
      <c r="B14807">
        <v>0</v>
      </c>
      <c r="C14807" t="s">
        <v>74843</v>
      </c>
    </row>
    <row r="14808" spans="1:3" x14ac:dyDescent="0.25">
      <c r="A14808" t="s">
        <v>74844</v>
      </c>
      <c r="B14808">
        <v>0</v>
      </c>
      <c r="C14808" t="s">
        <v>74845</v>
      </c>
    </row>
    <row r="14809" spans="1:3" x14ac:dyDescent="0.25">
      <c r="A14809" t="s">
        <v>74846</v>
      </c>
      <c r="B14809">
        <v>0</v>
      </c>
      <c r="C14809" t="s">
        <v>74847</v>
      </c>
    </row>
    <row r="14810" spans="1:3" x14ac:dyDescent="0.25">
      <c r="A14810" t="s">
        <v>74848</v>
      </c>
      <c r="B14810">
        <v>0</v>
      </c>
      <c r="C14810" t="s">
        <v>74849</v>
      </c>
    </row>
    <row r="14811" spans="1:3" x14ac:dyDescent="0.25">
      <c r="A14811" t="s">
        <v>74850</v>
      </c>
      <c r="B14811">
        <v>0</v>
      </c>
      <c r="C14811" t="s">
        <v>74851</v>
      </c>
    </row>
    <row r="14812" spans="1:3" x14ac:dyDescent="0.25">
      <c r="A14812" t="s">
        <v>74852</v>
      </c>
      <c r="B14812">
        <v>0</v>
      </c>
      <c r="C14812" t="s">
        <v>74853</v>
      </c>
    </row>
    <row r="14813" spans="1:3" x14ac:dyDescent="0.25">
      <c r="A14813" t="s">
        <v>74854</v>
      </c>
      <c r="B14813">
        <v>0</v>
      </c>
      <c r="C14813" t="s">
        <v>74855</v>
      </c>
    </row>
    <row r="14814" spans="1:3" x14ac:dyDescent="0.25">
      <c r="A14814" t="s">
        <v>74856</v>
      </c>
      <c r="B14814">
        <v>0</v>
      </c>
      <c r="C14814" t="s">
        <v>74857</v>
      </c>
    </row>
    <row r="14815" spans="1:3" x14ac:dyDescent="0.25">
      <c r="A14815" t="s">
        <v>74858</v>
      </c>
      <c r="B14815">
        <v>0</v>
      </c>
      <c r="C14815" t="s">
        <v>74859</v>
      </c>
    </row>
    <row r="14816" spans="1:3" x14ac:dyDescent="0.25">
      <c r="A14816" t="s">
        <v>74860</v>
      </c>
      <c r="B14816">
        <v>0</v>
      </c>
      <c r="C14816" t="s">
        <v>74861</v>
      </c>
    </row>
    <row r="14817" spans="1:3" x14ac:dyDescent="0.25">
      <c r="A14817" t="s">
        <v>74862</v>
      </c>
      <c r="B14817">
        <v>0</v>
      </c>
      <c r="C14817" t="s">
        <v>74863</v>
      </c>
    </row>
    <row r="14818" spans="1:3" x14ac:dyDescent="0.25">
      <c r="A14818" t="s">
        <v>74864</v>
      </c>
      <c r="B14818">
        <v>0</v>
      </c>
      <c r="C14818" t="s">
        <v>74865</v>
      </c>
    </row>
    <row r="14819" spans="1:3" x14ac:dyDescent="0.25">
      <c r="A14819" t="s">
        <v>74866</v>
      </c>
      <c r="B14819">
        <v>0</v>
      </c>
      <c r="C14819" t="s">
        <v>74867</v>
      </c>
    </row>
    <row r="14820" spans="1:3" x14ac:dyDescent="0.25">
      <c r="A14820" t="s">
        <v>74868</v>
      </c>
      <c r="B14820">
        <v>0</v>
      </c>
      <c r="C14820" t="s">
        <v>74869</v>
      </c>
    </row>
    <row r="14821" spans="1:3" x14ac:dyDescent="0.25">
      <c r="A14821" t="s">
        <v>74870</v>
      </c>
      <c r="B14821">
        <v>0</v>
      </c>
      <c r="C14821" t="s">
        <v>74871</v>
      </c>
    </row>
    <row r="14822" spans="1:3" x14ac:dyDescent="0.25">
      <c r="A14822" t="s">
        <v>74872</v>
      </c>
      <c r="B14822">
        <v>0</v>
      </c>
      <c r="C14822" t="s">
        <v>74873</v>
      </c>
    </row>
    <row r="14823" spans="1:3" x14ac:dyDescent="0.25">
      <c r="A14823" t="s">
        <v>74874</v>
      </c>
      <c r="B14823">
        <v>0</v>
      </c>
      <c r="C14823" t="s">
        <v>74875</v>
      </c>
    </row>
    <row r="14824" spans="1:3" x14ac:dyDescent="0.25">
      <c r="A14824" t="s">
        <v>74876</v>
      </c>
      <c r="B14824">
        <v>0</v>
      </c>
      <c r="C14824" t="s">
        <v>74877</v>
      </c>
    </row>
    <row r="14825" spans="1:3" x14ac:dyDescent="0.25">
      <c r="A14825" t="s">
        <v>74878</v>
      </c>
      <c r="B14825">
        <v>0</v>
      </c>
      <c r="C14825" t="s">
        <v>74879</v>
      </c>
    </row>
    <row r="14826" spans="1:3" x14ac:dyDescent="0.25">
      <c r="A14826" t="s">
        <v>74880</v>
      </c>
      <c r="B14826">
        <v>0</v>
      </c>
      <c r="C14826" t="s">
        <v>74881</v>
      </c>
    </row>
    <row r="14827" spans="1:3" x14ac:dyDescent="0.25">
      <c r="A14827" t="s">
        <v>74882</v>
      </c>
      <c r="B14827">
        <v>0</v>
      </c>
      <c r="C14827" t="s">
        <v>74883</v>
      </c>
    </row>
    <row r="14828" spans="1:3" x14ac:dyDescent="0.25">
      <c r="A14828" t="s">
        <v>74884</v>
      </c>
      <c r="B14828">
        <v>0</v>
      </c>
      <c r="C14828" t="s">
        <v>74885</v>
      </c>
    </row>
    <row r="14829" spans="1:3" x14ac:dyDescent="0.25">
      <c r="A14829" t="s">
        <v>74886</v>
      </c>
      <c r="B14829">
        <v>0</v>
      </c>
      <c r="C14829" t="s">
        <v>74887</v>
      </c>
    </row>
    <row r="14830" spans="1:3" x14ac:dyDescent="0.25">
      <c r="A14830" t="s">
        <v>74888</v>
      </c>
      <c r="B14830">
        <v>0</v>
      </c>
      <c r="C14830" t="s">
        <v>74889</v>
      </c>
    </row>
    <row r="14831" spans="1:3" x14ac:dyDescent="0.25">
      <c r="A14831" t="s">
        <v>74890</v>
      </c>
      <c r="B14831">
        <v>0</v>
      </c>
      <c r="C14831" t="s">
        <v>74891</v>
      </c>
    </row>
    <row r="14832" spans="1:3" x14ac:dyDescent="0.25">
      <c r="A14832" t="s">
        <v>74892</v>
      </c>
      <c r="B14832">
        <v>0</v>
      </c>
      <c r="C14832" t="s">
        <v>74893</v>
      </c>
    </row>
    <row r="14833" spans="1:3" x14ac:dyDescent="0.25">
      <c r="A14833" t="s">
        <v>74894</v>
      </c>
      <c r="B14833">
        <v>0</v>
      </c>
      <c r="C14833" t="s">
        <v>74895</v>
      </c>
    </row>
    <row r="14834" spans="1:3" x14ac:dyDescent="0.25">
      <c r="A14834" t="s">
        <v>74896</v>
      </c>
      <c r="B14834">
        <v>0</v>
      </c>
      <c r="C14834" t="s">
        <v>74897</v>
      </c>
    </row>
    <row r="14835" spans="1:3" x14ac:dyDescent="0.25">
      <c r="A14835" t="s">
        <v>74898</v>
      </c>
      <c r="B14835">
        <v>0</v>
      </c>
      <c r="C14835" t="s">
        <v>74899</v>
      </c>
    </row>
    <row r="14836" spans="1:3" x14ac:dyDescent="0.25">
      <c r="A14836" t="s">
        <v>74900</v>
      </c>
      <c r="B14836">
        <v>0</v>
      </c>
      <c r="C14836" t="s">
        <v>74901</v>
      </c>
    </row>
    <row r="14837" spans="1:3" x14ac:dyDescent="0.25">
      <c r="A14837" t="s">
        <v>74902</v>
      </c>
      <c r="B14837">
        <v>0</v>
      </c>
      <c r="C14837" t="s">
        <v>74903</v>
      </c>
    </row>
    <row r="14838" spans="1:3" x14ac:dyDescent="0.25">
      <c r="A14838" t="s">
        <v>74904</v>
      </c>
      <c r="B14838">
        <v>0</v>
      </c>
      <c r="C14838" t="s">
        <v>74905</v>
      </c>
    </row>
    <row r="14839" spans="1:3" x14ac:dyDescent="0.25">
      <c r="A14839" t="s">
        <v>74906</v>
      </c>
      <c r="B14839">
        <v>0</v>
      </c>
      <c r="C14839" t="s">
        <v>74907</v>
      </c>
    </row>
    <row r="14840" spans="1:3" x14ac:dyDescent="0.25">
      <c r="A14840" t="s">
        <v>74908</v>
      </c>
      <c r="B14840">
        <v>0</v>
      </c>
      <c r="C14840" t="s">
        <v>74909</v>
      </c>
    </row>
    <row r="14841" spans="1:3" x14ac:dyDescent="0.25">
      <c r="A14841" t="s">
        <v>74910</v>
      </c>
      <c r="B14841">
        <v>0</v>
      </c>
      <c r="C14841" t="s">
        <v>74911</v>
      </c>
    </row>
    <row r="14842" spans="1:3" x14ac:dyDescent="0.25">
      <c r="A14842" t="s">
        <v>74912</v>
      </c>
      <c r="B14842">
        <v>0</v>
      </c>
      <c r="C14842" t="s">
        <v>74913</v>
      </c>
    </row>
    <row r="14843" spans="1:3" x14ac:dyDescent="0.25">
      <c r="A14843" t="s">
        <v>74914</v>
      </c>
      <c r="B14843">
        <v>0</v>
      </c>
      <c r="C14843" t="s">
        <v>74915</v>
      </c>
    </row>
    <row r="14844" spans="1:3" x14ac:dyDescent="0.25">
      <c r="A14844" t="s">
        <v>74916</v>
      </c>
      <c r="B14844">
        <v>0</v>
      </c>
      <c r="C14844" t="s">
        <v>74917</v>
      </c>
    </row>
    <row r="14845" spans="1:3" x14ac:dyDescent="0.25">
      <c r="A14845" t="s">
        <v>74918</v>
      </c>
      <c r="B14845">
        <v>0</v>
      </c>
      <c r="C14845" t="s">
        <v>74919</v>
      </c>
    </row>
    <row r="14846" spans="1:3" x14ac:dyDescent="0.25">
      <c r="A14846" t="s">
        <v>74920</v>
      </c>
      <c r="B14846">
        <v>0</v>
      </c>
      <c r="C14846" t="s">
        <v>74921</v>
      </c>
    </row>
    <row r="14847" spans="1:3" x14ac:dyDescent="0.25">
      <c r="A14847" t="s">
        <v>74922</v>
      </c>
      <c r="B14847">
        <v>0</v>
      </c>
      <c r="C14847" t="s">
        <v>74923</v>
      </c>
    </row>
    <row r="14848" spans="1:3" x14ac:dyDescent="0.25">
      <c r="A14848" t="s">
        <v>74924</v>
      </c>
      <c r="B14848">
        <v>0</v>
      </c>
      <c r="C14848" t="s">
        <v>74925</v>
      </c>
    </row>
    <row r="14849" spans="1:3" x14ac:dyDescent="0.25">
      <c r="A14849" t="s">
        <v>74926</v>
      </c>
      <c r="B14849">
        <v>0</v>
      </c>
      <c r="C14849" t="s">
        <v>74927</v>
      </c>
    </row>
    <row r="14850" spans="1:3" x14ac:dyDescent="0.25">
      <c r="A14850" t="s">
        <v>74928</v>
      </c>
      <c r="B14850">
        <v>0</v>
      </c>
      <c r="C14850" t="s">
        <v>74929</v>
      </c>
    </row>
    <row r="14851" spans="1:3" x14ac:dyDescent="0.25">
      <c r="A14851" t="s">
        <v>74930</v>
      </c>
      <c r="B14851">
        <v>0</v>
      </c>
      <c r="C14851" t="s">
        <v>74931</v>
      </c>
    </row>
    <row r="14852" spans="1:3" x14ac:dyDescent="0.25">
      <c r="A14852" t="s">
        <v>74932</v>
      </c>
      <c r="B14852">
        <v>0</v>
      </c>
      <c r="C14852" t="s">
        <v>74933</v>
      </c>
    </row>
    <row r="14853" spans="1:3" x14ac:dyDescent="0.25">
      <c r="A14853" t="s">
        <v>74934</v>
      </c>
      <c r="B14853">
        <v>0</v>
      </c>
      <c r="C14853" t="s">
        <v>74935</v>
      </c>
    </row>
    <row r="14854" spans="1:3" x14ac:dyDescent="0.25">
      <c r="A14854" t="s">
        <v>74936</v>
      </c>
      <c r="B14854">
        <v>0</v>
      </c>
      <c r="C14854" t="s">
        <v>74937</v>
      </c>
    </row>
    <row r="14855" spans="1:3" x14ac:dyDescent="0.25">
      <c r="A14855" t="s">
        <v>74938</v>
      </c>
      <c r="B14855">
        <v>0</v>
      </c>
      <c r="C14855" t="s">
        <v>74939</v>
      </c>
    </row>
    <row r="14856" spans="1:3" x14ac:dyDescent="0.25">
      <c r="A14856" t="s">
        <v>74940</v>
      </c>
      <c r="B14856">
        <v>0</v>
      </c>
      <c r="C14856" t="s">
        <v>74941</v>
      </c>
    </row>
    <row r="14857" spans="1:3" x14ac:dyDescent="0.25">
      <c r="A14857" t="s">
        <v>74942</v>
      </c>
      <c r="B14857">
        <v>0</v>
      </c>
      <c r="C14857" t="s">
        <v>74943</v>
      </c>
    </row>
    <row r="14858" spans="1:3" x14ac:dyDescent="0.25">
      <c r="A14858" t="s">
        <v>74944</v>
      </c>
      <c r="B14858">
        <v>0</v>
      </c>
      <c r="C14858" t="s">
        <v>74945</v>
      </c>
    </row>
    <row r="14859" spans="1:3" x14ac:dyDescent="0.25">
      <c r="A14859" t="s">
        <v>74946</v>
      </c>
      <c r="B14859">
        <v>0</v>
      </c>
      <c r="C14859" t="s">
        <v>74947</v>
      </c>
    </row>
    <row r="14860" spans="1:3" x14ac:dyDescent="0.25">
      <c r="A14860" t="s">
        <v>74948</v>
      </c>
      <c r="B14860">
        <v>0</v>
      </c>
      <c r="C14860" t="s">
        <v>74949</v>
      </c>
    </row>
    <row r="14861" spans="1:3" x14ac:dyDescent="0.25">
      <c r="A14861" t="s">
        <v>74950</v>
      </c>
      <c r="B14861">
        <v>0</v>
      </c>
      <c r="C14861" t="s">
        <v>74951</v>
      </c>
    </row>
    <row r="14862" spans="1:3" x14ac:dyDescent="0.25">
      <c r="A14862" t="s">
        <v>74952</v>
      </c>
      <c r="B14862">
        <v>0</v>
      </c>
      <c r="C14862" t="s">
        <v>74953</v>
      </c>
    </row>
    <row r="14863" spans="1:3" x14ac:dyDescent="0.25">
      <c r="A14863" t="s">
        <v>74954</v>
      </c>
      <c r="B14863">
        <v>0</v>
      </c>
      <c r="C14863" t="s">
        <v>74955</v>
      </c>
    </row>
    <row r="14864" spans="1:3" x14ac:dyDescent="0.25">
      <c r="A14864" t="s">
        <v>74956</v>
      </c>
      <c r="B14864">
        <v>0</v>
      </c>
      <c r="C14864" t="s">
        <v>74957</v>
      </c>
    </row>
    <row r="14865" spans="1:3" x14ac:dyDescent="0.25">
      <c r="A14865" t="s">
        <v>74958</v>
      </c>
      <c r="B14865">
        <v>0</v>
      </c>
      <c r="C14865" t="s">
        <v>74959</v>
      </c>
    </row>
    <row r="14866" spans="1:3" x14ac:dyDescent="0.25">
      <c r="A14866" t="s">
        <v>74960</v>
      </c>
      <c r="B14866">
        <v>0</v>
      </c>
      <c r="C14866" t="s">
        <v>74961</v>
      </c>
    </row>
    <row r="14867" spans="1:3" x14ac:dyDescent="0.25">
      <c r="A14867" t="s">
        <v>74962</v>
      </c>
      <c r="B14867">
        <v>0</v>
      </c>
      <c r="C14867" t="s">
        <v>74963</v>
      </c>
    </row>
    <row r="14868" spans="1:3" x14ac:dyDescent="0.25">
      <c r="A14868" t="s">
        <v>74964</v>
      </c>
      <c r="B14868">
        <v>0</v>
      </c>
      <c r="C14868" t="s">
        <v>74965</v>
      </c>
    </row>
    <row r="14869" spans="1:3" x14ac:dyDescent="0.25">
      <c r="A14869" t="s">
        <v>74966</v>
      </c>
      <c r="B14869">
        <v>0</v>
      </c>
      <c r="C14869" t="s">
        <v>74967</v>
      </c>
    </row>
    <row r="14870" spans="1:3" x14ac:dyDescent="0.25">
      <c r="A14870" t="s">
        <v>74968</v>
      </c>
      <c r="B14870">
        <v>0</v>
      </c>
      <c r="C14870" t="s">
        <v>74969</v>
      </c>
    </row>
    <row r="14871" spans="1:3" x14ac:dyDescent="0.25">
      <c r="A14871" t="s">
        <v>74970</v>
      </c>
      <c r="B14871">
        <v>0</v>
      </c>
      <c r="C14871" t="s">
        <v>74971</v>
      </c>
    </row>
    <row r="14872" spans="1:3" x14ac:dyDescent="0.25">
      <c r="A14872" t="s">
        <v>74972</v>
      </c>
      <c r="B14872">
        <v>0</v>
      </c>
      <c r="C14872" t="s">
        <v>74973</v>
      </c>
    </row>
    <row r="14873" spans="1:3" x14ac:dyDescent="0.25">
      <c r="A14873" t="s">
        <v>74974</v>
      </c>
      <c r="B14873">
        <v>0</v>
      </c>
      <c r="C14873" t="s">
        <v>74975</v>
      </c>
    </row>
    <row r="14874" spans="1:3" x14ac:dyDescent="0.25">
      <c r="A14874" t="s">
        <v>74976</v>
      </c>
      <c r="B14874">
        <v>0</v>
      </c>
      <c r="C14874" t="s">
        <v>74977</v>
      </c>
    </row>
    <row r="14875" spans="1:3" x14ac:dyDescent="0.25">
      <c r="A14875" t="s">
        <v>74978</v>
      </c>
      <c r="B14875">
        <v>0</v>
      </c>
      <c r="C14875" t="s">
        <v>74979</v>
      </c>
    </row>
    <row r="14876" spans="1:3" x14ac:dyDescent="0.25">
      <c r="A14876" t="s">
        <v>74980</v>
      </c>
      <c r="B14876">
        <v>0</v>
      </c>
      <c r="C14876" t="s">
        <v>74981</v>
      </c>
    </row>
    <row r="14877" spans="1:3" x14ac:dyDescent="0.25">
      <c r="A14877" t="s">
        <v>74982</v>
      </c>
      <c r="B14877">
        <v>0</v>
      </c>
      <c r="C14877" t="s">
        <v>74983</v>
      </c>
    </row>
    <row r="14878" spans="1:3" x14ac:dyDescent="0.25">
      <c r="A14878" t="s">
        <v>74984</v>
      </c>
      <c r="B14878">
        <v>0</v>
      </c>
      <c r="C14878" t="s">
        <v>74985</v>
      </c>
    </row>
    <row r="14879" spans="1:3" x14ac:dyDescent="0.25">
      <c r="A14879" t="s">
        <v>74986</v>
      </c>
      <c r="B14879">
        <v>0</v>
      </c>
      <c r="C14879" t="s">
        <v>74987</v>
      </c>
    </row>
    <row r="14880" spans="1:3" x14ac:dyDescent="0.25">
      <c r="A14880" t="s">
        <v>74988</v>
      </c>
      <c r="B14880">
        <v>0</v>
      </c>
      <c r="C14880" t="s">
        <v>74989</v>
      </c>
    </row>
    <row r="14881" spans="1:3" x14ac:dyDescent="0.25">
      <c r="A14881" t="s">
        <v>74990</v>
      </c>
      <c r="B14881">
        <v>0</v>
      </c>
      <c r="C14881" t="s">
        <v>74991</v>
      </c>
    </row>
    <row r="14882" spans="1:3" x14ac:dyDescent="0.25">
      <c r="A14882" t="s">
        <v>74992</v>
      </c>
      <c r="B14882">
        <v>0</v>
      </c>
      <c r="C14882" t="s">
        <v>74993</v>
      </c>
    </row>
    <row r="14883" spans="1:3" x14ac:dyDescent="0.25">
      <c r="A14883" t="s">
        <v>74994</v>
      </c>
      <c r="B14883">
        <v>0</v>
      </c>
      <c r="C14883" t="s">
        <v>74995</v>
      </c>
    </row>
    <row r="14884" spans="1:3" x14ac:dyDescent="0.25">
      <c r="A14884" t="s">
        <v>74996</v>
      </c>
      <c r="B14884">
        <v>0</v>
      </c>
      <c r="C14884" t="s">
        <v>74997</v>
      </c>
    </row>
    <row r="14885" spans="1:3" x14ac:dyDescent="0.25">
      <c r="A14885" t="s">
        <v>74998</v>
      </c>
      <c r="B14885">
        <v>0</v>
      </c>
      <c r="C14885" t="s">
        <v>74999</v>
      </c>
    </row>
    <row r="14886" spans="1:3" x14ac:dyDescent="0.25">
      <c r="A14886" t="s">
        <v>75000</v>
      </c>
      <c r="B14886">
        <v>0</v>
      </c>
      <c r="C14886" t="s">
        <v>75001</v>
      </c>
    </row>
    <row r="14887" spans="1:3" x14ac:dyDescent="0.25">
      <c r="A14887" t="s">
        <v>75002</v>
      </c>
      <c r="B14887">
        <v>0</v>
      </c>
      <c r="C14887" t="s">
        <v>75003</v>
      </c>
    </row>
    <row r="14888" spans="1:3" x14ac:dyDescent="0.25">
      <c r="A14888" t="s">
        <v>75004</v>
      </c>
      <c r="B14888">
        <v>0</v>
      </c>
      <c r="C14888" t="s">
        <v>75005</v>
      </c>
    </row>
    <row r="14889" spans="1:3" x14ac:dyDescent="0.25">
      <c r="A14889" t="s">
        <v>75006</v>
      </c>
      <c r="B14889">
        <v>0</v>
      </c>
      <c r="C14889" t="s">
        <v>75007</v>
      </c>
    </row>
    <row r="14890" spans="1:3" x14ac:dyDescent="0.25">
      <c r="A14890" t="s">
        <v>75008</v>
      </c>
      <c r="B14890">
        <v>0</v>
      </c>
      <c r="C14890" t="s">
        <v>75009</v>
      </c>
    </row>
    <row r="14891" spans="1:3" x14ac:dyDescent="0.25">
      <c r="A14891" t="s">
        <v>75010</v>
      </c>
      <c r="B14891">
        <v>0</v>
      </c>
      <c r="C14891" t="s">
        <v>75011</v>
      </c>
    </row>
    <row r="14892" spans="1:3" x14ac:dyDescent="0.25">
      <c r="A14892" t="s">
        <v>75012</v>
      </c>
      <c r="B14892">
        <v>0</v>
      </c>
      <c r="C14892" t="s">
        <v>75013</v>
      </c>
    </row>
    <row r="14893" spans="1:3" x14ac:dyDescent="0.25">
      <c r="A14893" t="s">
        <v>75014</v>
      </c>
      <c r="B14893">
        <v>0</v>
      </c>
      <c r="C14893" t="s">
        <v>75015</v>
      </c>
    </row>
    <row r="14894" spans="1:3" x14ac:dyDescent="0.25">
      <c r="A14894" t="s">
        <v>75016</v>
      </c>
      <c r="B14894">
        <v>0</v>
      </c>
      <c r="C14894" t="s">
        <v>75017</v>
      </c>
    </row>
    <row r="14895" spans="1:3" x14ac:dyDescent="0.25">
      <c r="A14895" t="s">
        <v>75018</v>
      </c>
      <c r="B14895">
        <v>0</v>
      </c>
      <c r="C14895" t="s">
        <v>75019</v>
      </c>
    </row>
    <row r="14896" spans="1:3" x14ac:dyDescent="0.25">
      <c r="A14896" t="s">
        <v>75020</v>
      </c>
      <c r="B14896">
        <v>0</v>
      </c>
      <c r="C14896" t="s">
        <v>75021</v>
      </c>
    </row>
    <row r="14897" spans="1:3" x14ac:dyDescent="0.25">
      <c r="A14897" t="s">
        <v>75022</v>
      </c>
      <c r="B14897">
        <v>0</v>
      </c>
      <c r="C14897" t="s">
        <v>75023</v>
      </c>
    </row>
    <row r="14898" spans="1:3" x14ac:dyDescent="0.25">
      <c r="A14898" t="s">
        <v>75024</v>
      </c>
      <c r="B14898">
        <v>0</v>
      </c>
      <c r="C14898" t="s">
        <v>75025</v>
      </c>
    </row>
    <row r="14899" spans="1:3" x14ac:dyDescent="0.25">
      <c r="A14899" t="s">
        <v>75026</v>
      </c>
      <c r="B14899">
        <v>0</v>
      </c>
      <c r="C14899" t="s">
        <v>75027</v>
      </c>
    </row>
    <row r="14900" spans="1:3" x14ac:dyDescent="0.25">
      <c r="A14900" t="s">
        <v>75028</v>
      </c>
      <c r="B14900">
        <v>0</v>
      </c>
      <c r="C14900" t="s">
        <v>75029</v>
      </c>
    </row>
    <row r="14901" spans="1:3" x14ac:dyDescent="0.25">
      <c r="A14901" t="s">
        <v>75030</v>
      </c>
      <c r="B14901">
        <v>0</v>
      </c>
      <c r="C14901" t="s">
        <v>75031</v>
      </c>
    </row>
    <row r="14902" spans="1:3" x14ac:dyDescent="0.25">
      <c r="A14902" t="s">
        <v>75032</v>
      </c>
      <c r="B14902">
        <v>0</v>
      </c>
      <c r="C14902" t="s">
        <v>75033</v>
      </c>
    </row>
    <row r="14903" spans="1:3" x14ac:dyDescent="0.25">
      <c r="A14903" t="s">
        <v>75034</v>
      </c>
      <c r="B14903">
        <v>0</v>
      </c>
      <c r="C14903" t="s">
        <v>75035</v>
      </c>
    </row>
    <row r="14904" spans="1:3" x14ac:dyDescent="0.25">
      <c r="A14904" t="s">
        <v>75036</v>
      </c>
      <c r="B14904">
        <v>0</v>
      </c>
      <c r="C14904" t="s">
        <v>75037</v>
      </c>
    </row>
    <row r="14905" spans="1:3" x14ac:dyDescent="0.25">
      <c r="A14905" t="s">
        <v>75038</v>
      </c>
      <c r="B14905">
        <v>0</v>
      </c>
      <c r="C14905" t="s">
        <v>75039</v>
      </c>
    </row>
    <row r="14906" spans="1:3" x14ac:dyDescent="0.25">
      <c r="A14906" t="s">
        <v>75040</v>
      </c>
      <c r="B14906">
        <v>0</v>
      </c>
      <c r="C14906" t="s">
        <v>75041</v>
      </c>
    </row>
    <row r="14907" spans="1:3" x14ac:dyDescent="0.25">
      <c r="A14907" t="s">
        <v>75042</v>
      </c>
      <c r="B14907">
        <v>0</v>
      </c>
      <c r="C14907" t="s">
        <v>75043</v>
      </c>
    </row>
    <row r="14908" spans="1:3" x14ac:dyDescent="0.25">
      <c r="A14908" t="s">
        <v>75044</v>
      </c>
      <c r="B14908">
        <v>0</v>
      </c>
      <c r="C14908" t="s">
        <v>75045</v>
      </c>
    </row>
    <row r="14909" spans="1:3" x14ac:dyDescent="0.25">
      <c r="A14909" t="s">
        <v>75046</v>
      </c>
      <c r="B14909">
        <v>0</v>
      </c>
      <c r="C14909" t="s">
        <v>75047</v>
      </c>
    </row>
    <row r="14910" spans="1:3" x14ac:dyDescent="0.25">
      <c r="A14910" t="s">
        <v>75048</v>
      </c>
      <c r="B14910">
        <v>0</v>
      </c>
      <c r="C14910" t="s">
        <v>75049</v>
      </c>
    </row>
    <row r="14911" spans="1:3" x14ac:dyDescent="0.25">
      <c r="A14911" t="s">
        <v>75050</v>
      </c>
      <c r="B14911">
        <v>0</v>
      </c>
      <c r="C14911" t="s">
        <v>75051</v>
      </c>
    </row>
    <row r="14912" spans="1:3" x14ac:dyDescent="0.25">
      <c r="A14912" t="s">
        <v>75052</v>
      </c>
      <c r="B14912">
        <v>0</v>
      </c>
      <c r="C14912" t="s">
        <v>75053</v>
      </c>
    </row>
    <row r="14913" spans="1:3" x14ac:dyDescent="0.25">
      <c r="A14913" t="s">
        <v>75054</v>
      </c>
      <c r="B14913">
        <v>0</v>
      </c>
      <c r="C14913" t="s">
        <v>75055</v>
      </c>
    </row>
    <row r="14914" spans="1:3" x14ac:dyDescent="0.25">
      <c r="A14914" t="s">
        <v>75056</v>
      </c>
      <c r="B14914">
        <v>0</v>
      </c>
      <c r="C14914" t="s">
        <v>75057</v>
      </c>
    </row>
    <row r="14915" spans="1:3" x14ac:dyDescent="0.25">
      <c r="A14915" t="s">
        <v>75058</v>
      </c>
      <c r="B14915">
        <v>0</v>
      </c>
      <c r="C14915" t="s">
        <v>75059</v>
      </c>
    </row>
    <row r="14916" spans="1:3" x14ac:dyDescent="0.25">
      <c r="A14916" t="s">
        <v>75060</v>
      </c>
      <c r="B14916">
        <v>0</v>
      </c>
      <c r="C14916" t="s">
        <v>75061</v>
      </c>
    </row>
    <row r="14917" spans="1:3" x14ac:dyDescent="0.25">
      <c r="A14917" t="s">
        <v>75062</v>
      </c>
      <c r="B14917">
        <v>0</v>
      </c>
      <c r="C14917" t="s">
        <v>75063</v>
      </c>
    </row>
    <row r="14918" spans="1:3" x14ac:dyDescent="0.25">
      <c r="A14918" t="s">
        <v>75064</v>
      </c>
      <c r="B14918">
        <v>0</v>
      </c>
      <c r="C14918" t="s">
        <v>75065</v>
      </c>
    </row>
    <row r="14919" spans="1:3" x14ac:dyDescent="0.25">
      <c r="A14919" t="s">
        <v>75066</v>
      </c>
      <c r="B14919">
        <v>0</v>
      </c>
      <c r="C14919" t="s">
        <v>75067</v>
      </c>
    </row>
    <row r="14920" spans="1:3" x14ac:dyDescent="0.25">
      <c r="A14920" t="s">
        <v>75068</v>
      </c>
      <c r="B14920">
        <v>0</v>
      </c>
      <c r="C14920" t="s">
        <v>75069</v>
      </c>
    </row>
    <row r="14921" spans="1:3" x14ac:dyDescent="0.25">
      <c r="A14921" t="s">
        <v>75070</v>
      </c>
      <c r="B14921">
        <v>0</v>
      </c>
      <c r="C14921" t="s">
        <v>75071</v>
      </c>
    </row>
    <row r="14922" spans="1:3" x14ac:dyDescent="0.25">
      <c r="A14922" t="s">
        <v>75072</v>
      </c>
      <c r="B14922">
        <v>0</v>
      </c>
      <c r="C14922" t="s">
        <v>75073</v>
      </c>
    </row>
    <row r="14923" spans="1:3" x14ac:dyDescent="0.25">
      <c r="A14923" t="s">
        <v>75074</v>
      </c>
      <c r="B14923">
        <v>0</v>
      </c>
      <c r="C14923" t="s">
        <v>75075</v>
      </c>
    </row>
    <row r="14924" spans="1:3" x14ac:dyDescent="0.25">
      <c r="A14924" t="s">
        <v>75076</v>
      </c>
      <c r="B14924">
        <v>0</v>
      </c>
      <c r="C14924" t="s">
        <v>75077</v>
      </c>
    </row>
    <row r="14925" spans="1:3" x14ac:dyDescent="0.25">
      <c r="A14925" t="s">
        <v>75078</v>
      </c>
      <c r="B14925">
        <v>0</v>
      </c>
      <c r="C14925" t="s">
        <v>75079</v>
      </c>
    </row>
    <row r="14926" spans="1:3" x14ac:dyDescent="0.25">
      <c r="A14926" t="s">
        <v>75080</v>
      </c>
      <c r="B14926">
        <v>0</v>
      </c>
      <c r="C14926" t="s">
        <v>75081</v>
      </c>
    </row>
    <row r="14927" spans="1:3" x14ac:dyDescent="0.25">
      <c r="A14927" t="s">
        <v>75082</v>
      </c>
      <c r="B14927">
        <v>0</v>
      </c>
      <c r="C14927" t="s">
        <v>75083</v>
      </c>
    </row>
    <row r="14928" spans="1:3" x14ac:dyDescent="0.25">
      <c r="A14928" t="s">
        <v>75084</v>
      </c>
      <c r="B14928">
        <v>0</v>
      </c>
      <c r="C14928" t="s">
        <v>75085</v>
      </c>
    </row>
    <row r="14929" spans="1:3" x14ac:dyDescent="0.25">
      <c r="A14929" t="s">
        <v>75086</v>
      </c>
      <c r="B14929">
        <v>0</v>
      </c>
      <c r="C14929" t="s">
        <v>75087</v>
      </c>
    </row>
    <row r="14930" spans="1:3" x14ac:dyDescent="0.25">
      <c r="A14930" t="s">
        <v>75088</v>
      </c>
      <c r="B14930">
        <v>0</v>
      </c>
      <c r="C14930" t="s">
        <v>75089</v>
      </c>
    </row>
    <row r="14931" spans="1:3" x14ac:dyDescent="0.25">
      <c r="A14931" t="s">
        <v>75090</v>
      </c>
      <c r="B14931">
        <v>0</v>
      </c>
      <c r="C14931" t="s">
        <v>75091</v>
      </c>
    </row>
    <row r="14932" spans="1:3" x14ac:dyDescent="0.25">
      <c r="A14932" t="s">
        <v>75092</v>
      </c>
      <c r="B14932">
        <v>0</v>
      </c>
      <c r="C14932" t="s">
        <v>75093</v>
      </c>
    </row>
    <row r="14933" spans="1:3" x14ac:dyDescent="0.25">
      <c r="A14933" t="s">
        <v>75094</v>
      </c>
      <c r="B14933">
        <v>0</v>
      </c>
      <c r="C14933" t="s">
        <v>75095</v>
      </c>
    </row>
    <row r="14934" spans="1:3" x14ac:dyDescent="0.25">
      <c r="A14934" t="s">
        <v>75096</v>
      </c>
      <c r="B14934">
        <v>0</v>
      </c>
      <c r="C14934" t="s">
        <v>75097</v>
      </c>
    </row>
    <row r="14935" spans="1:3" x14ac:dyDescent="0.25">
      <c r="A14935" t="s">
        <v>75098</v>
      </c>
      <c r="B14935">
        <v>0</v>
      </c>
      <c r="C14935" t="s">
        <v>75099</v>
      </c>
    </row>
    <row r="14936" spans="1:3" x14ac:dyDescent="0.25">
      <c r="A14936" t="s">
        <v>75100</v>
      </c>
      <c r="B14936">
        <v>0</v>
      </c>
      <c r="C14936" t="s">
        <v>75101</v>
      </c>
    </row>
    <row r="14937" spans="1:3" x14ac:dyDescent="0.25">
      <c r="A14937" t="s">
        <v>75102</v>
      </c>
      <c r="B14937">
        <v>0</v>
      </c>
      <c r="C14937" t="s">
        <v>75103</v>
      </c>
    </row>
    <row r="14938" spans="1:3" x14ac:dyDescent="0.25">
      <c r="A14938" t="s">
        <v>75104</v>
      </c>
      <c r="B14938">
        <v>0</v>
      </c>
      <c r="C14938" t="s">
        <v>75105</v>
      </c>
    </row>
    <row r="14939" spans="1:3" x14ac:dyDescent="0.25">
      <c r="A14939" t="s">
        <v>75106</v>
      </c>
      <c r="B14939">
        <v>0</v>
      </c>
      <c r="C14939" t="s">
        <v>75107</v>
      </c>
    </row>
    <row r="14940" spans="1:3" x14ac:dyDescent="0.25">
      <c r="A14940" t="s">
        <v>75108</v>
      </c>
      <c r="B14940">
        <v>0</v>
      </c>
      <c r="C14940" t="s">
        <v>75109</v>
      </c>
    </row>
    <row r="14941" spans="1:3" x14ac:dyDescent="0.25">
      <c r="A14941" t="s">
        <v>75110</v>
      </c>
      <c r="B14941">
        <v>0</v>
      </c>
      <c r="C14941" t="s">
        <v>75111</v>
      </c>
    </row>
    <row r="14942" spans="1:3" x14ac:dyDescent="0.25">
      <c r="A14942" t="s">
        <v>75112</v>
      </c>
      <c r="B14942">
        <v>0</v>
      </c>
      <c r="C14942" t="s">
        <v>75113</v>
      </c>
    </row>
    <row r="14943" spans="1:3" x14ac:dyDescent="0.25">
      <c r="A14943" t="s">
        <v>75114</v>
      </c>
      <c r="B14943">
        <v>0</v>
      </c>
      <c r="C14943" t="s">
        <v>75115</v>
      </c>
    </row>
    <row r="14944" spans="1:3" x14ac:dyDescent="0.25">
      <c r="A14944" t="s">
        <v>75116</v>
      </c>
      <c r="B14944">
        <v>0</v>
      </c>
      <c r="C14944" t="s">
        <v>75117</v>
      </c>
    </row>
    <row r="14945" spans="1:3" x14ac:dyDescent="0.25">
      <c r="A14945" t="s">
        <v>75118</v>
      </c>
      <c r="B14945">
        <v>0</v>
      </c>
      <c r="C14945" t="s">
        <v>75119</v>
      </c>
    </row>
    <row r="14946" spans="1:3" x14ac:dyDescent="0.25">
      <c r="A14946" t="s">
        <v>75120</v>
      </c>
      <c r="B14946">
        <v>0</v>
      </c>
      <c r="C14946" t="s">
        <v>75121</v>
      </c>
    </row>
    <row r="14947" spans="1:3" x14ac:dyDescent="0.25">
      <c r="A14947" t="s">
        <v>75122</v>
      </c>
      <c r="B14947">
        <v>0</v>
      </c>
      <c r="C14947" t="s">
        <v>75123</v>
      </c>
    </row>
    <row r="14948" spans="1:3" x14ac:dyDescent="0.25">
      <c r="A14948" t="s">
        <v>75124</v>
      </c>
      <c r="B14948">
        <v>0</v>
      </c>
      <c r="C14948" t="s">
        <v>75125</v>
      </c>
    </row>
    <row r="14949" spans="1:3" x14ac:dyDescent="0.25">
      <c r="A14949" t="s">
        <v>75126</v>
      </c>
      <c r="B14949">
        <v>0</v>
      </c>
      <c r="C14949" t="s">
        <v>75127</v>
      </c>
    </row>
    <row r="14950" spans="1:3" x14ac:dyDescent="0.25">
      <c r="A14950" t="s">
        <v>75128</v>
      </c>
      <c r="B14950">
        <v>0</v>
      </c>
      <c r="C14950" t="s">
        <v>75129</v>
      </c>
    </row>
    <row r="14951" spans="1:3" x14ac:dyDescent="0.25">
      <c r="A14951" t="s">
        <v>75130</v>
      </c>
      <c r="B14951">
        <v>0</v>
      </c>
      <c r="C14951" t="s">
        <v>75131</v>
      </c>
    </row>
    <row r="14952" spans="1:3" x14ac:dyDescent="0.25">
      <c r="A14952" t="s">
        <v>75132</v>
      </c>
      <c r="B14952">
        <v>0</v>
      </c>
      <c r="C14952" t="s">
        <v>75133</v>
      </c>
    </row>
    <row r="14953" spans="1:3" x14ac:dyDescent="0.25">
      <c r="A14953" t="s">
        <v>75134</v>
      </c>
      <c r="B14953">
        <v>0</v>
      </c>
      <c r="C14953" t="s">
        <v>75135</v>
      </c>
    </row>
    <row r="14954" spans="1:3" x14ac:dyDescent="0.25">
      <c r="A14954" t="s">
        <v>75136</v>
      </c>
      <c r="B14954">
        <v>0</v>
      </c>
      <c r="C14954" t="s">
        <v>75137</v>
      </c>
    </row>
    <row r="14955" spans="1:3" x14ac:dyDescent="0.25">
      <c r="A14955" t="s">
        <v>75138</v>
      </c>
      <c r="B14955">
        <v>0</v>
      </c>
      <c r="C14955" t="s">
        <v>75139</v>
      </c>
    </row>
    <row r="14956" spans="1:3" x14ac:dyDescent="0.25">
      <c r="A14956" t="s">
        <v>75140</v>
      </c>
      <c r="B14956">
        <v>0</v>
      </c>
      <c r="C14956" t="s">
        <v>75141</v>
      </c>
    </row>
    <row r="14957" spans="1:3" x14ac:dyDescent="0.25">
      <c r="A14957" t="s">
        <v>75142</v>
      </c>
      <c r="B14957">
        <v>0</v>
      </c>
      <c r="C14957" t="s">
        <v>75143</v>
      </c>
    </row>
    <row r="14958" spans="1:3" x14ac:dyDescent="0.25">
      <c r="A14958" t="s">
        <v>75144</v>
      </c>
      <c r="B14958">
        <v>0</v>
      </c>
      <c r="C14958" t="s">
        <v>75145</v>
      </c>
    </row>
    <row r="14959" spans="1:3" x14ac:dyDescent="0.25">
      <c r="A14959" t="s">
        <v>75146</v>
      </c>
      <c r="B14959">
        <v>0</v>
      </c>
      <c r="C14959" t="s">
        <v>75147</v>
      </c>
    </row>
    <row r="14960" spans="1:3" x14ac:dyDescent="0.25">
      <c r="A14960" t="s">
        <v>75148</v>
      </c>
      <c r="B14960">
        <v>0</v>
      </c>
      <c r="C14960" t="s">
        <v>75149</v>
      </c>
    </row>
    <row r="14961" spans="1:3" x14ac:dyDescent="0.25">
      <c r="A14961" t="s">
        <v>75150</v>
      </c>
      <c r="B14961">
        <v>0</v>
      </c>
      <c r="C14961" t="s">
        <v>75151</v>
      </c>
    </row>
    <row r="14962" spans="1:3" x14ac:dyDescent="0.25">
      <c r="A14962" t="s">
        <v>75152</v>
      </c>
      <c r="B14962">
        <v>0</v>
      </c>
      <c r="C14962" t="s">
        <v>75153</v>
      </c>
    </row>
    <row r="14963" spans="1:3" x14ac:dyDescent="0.25">
      <c r="A14963" t="s">
        <v>75154</v>
      </c>
      <c r="B14963">
        <v>0</v>
      </c>
      <c r="C14963" t="s">
        <v>75155</v>
      </c>
    </row>
    <row r="14964" spans="1:3" x14ac:dyDescent="0.25">
      <c r="A14964" t="s">
        <v>75156</v>
      </c>
      <c r="B14964">
        <v>0</v>
      </c>
      <c r="C14964" t="s">
        <v>75157</v>
      </c>
    </row>
    <row r="14965" spans="1:3" x14ac:dyDescent="0.25">
      <c r="A14965" t="s">
        <v>75158</v>
      </c>
      <c r="B14965">
        <v>0</v>
      </c>
      <c r="C14965" t="s">
        <v>75159</v>
      </c>
    </row>
    <row r="14966" spans="1:3" x14ac:dyDescent="0.25">
      <c r="A14966" t="s">
        <v>75160</v>
      </c>
      <c r="B14966">
        <v>0</v>
      </c>
      <c r="C14966" t="s">
        <v>75161</v>
      </c>
    </row>
    <row r="14967" spans="1:3" x14ac:dyDescent="0.25">
      <c r="A14967" t="s">
        <v>75162</v>
      </c>
      <c r="B14967">
        <v>0</v>
      </c>
      <c r="C14967" t="s">
        <v>75163</v>
      </c>
    </row>
    <row r="14968" spans="1:3" x14ac:dyDescent="0.25">
      <c r="A14968" t="s">
        <v>75164</v>
      </c>
      <c r="B14968">
        <v>0</v>
      </c>
      <c r="C14968" t="s">
        <v>75165</v>
      </c>
    </row>
    <row r="14969" spans="1:3" x14ac:dyDescent="0.25">
      <c r="A14969" t="s">
        <v>75166</v>
      </c>
      <c r="B14969">
        <v>0</v>
      </c>
      <c r="C14969" t="s">
        <v>75167</v>
      </c>
    </row>
    <row r="14970" spans="1:3" x14ac:dyDescent="0.25">
      <c r="A14970" t="s">
        <v>75168</v>
      </c>
      <c r="B14970">
        <v>0</v>
      </c>
      <c r="C14970" t="s">
        <v>75169</v>
      </c>
    </row>
    <row r="14971" spans="1:3" x14ac:dyDescent="0.25">
      <c r="A14971" t="s">
        <v>75170</v>
      </c>
      <c r="B14971">
        <v>0</v>
      </c>
      <c r="C14971" t="s">
        <v>75171</v>
      </c>
    </row>
    <row r="14972" spans="1:3" x14ac:dyDescent="0.25">
      <c r="A14972" t="s">
        <v>75172</v>
      </c>
      <c r="B14972">
        <v>0</v>
      </c>
      <c r="C14972" t="s">
        <v>75173</v>
      </c>
    </row>
    <row r="14973" spans="1:3" x14ac:dyDescent="0.25">
      <c r="A14973" t="s">
        <v>75174</v>
      </c>
      <c r="B14973">
        <v>0</v>
      </c>
      <c r="C14973" t="s">
        <v>75175</v>
      </c>
    </row>
    <row r="14974" spans="1:3" x14ac:dyDescent="0.25">
      <c r="A14974" t="s">
        <v>75176</v>
      </c>
      <c r="B14974">
        <v>0</v>
      </c>
      <c r="C14974" t="s">
        <v>75177</v>
      </c>
    </row>
    <row r="14975" spans="1:3" x14ac:dyDescent="0.25">
      <c r="A14975" t="s">
        <v>75178</v>
      </c>
      <c r="B14975">
        <v>0</v>
      </c>
      <c r="C14975" t="s">
        <v>75179</v>
      </c>
    </row>
    <row r="14976" spans="1:3" x14ac:dyDescent="0.25">
      <c r="A14976" t="s">
        <v>75180</v>
      </c>
      <c r="B14976">
        <v>0</v>
      </c>
      <c r="C14976" t="s">
        <v>75181</v>
      </c>
    </row>
    <row r="14977" spans="1:3" x14ac:dyDescent="0.25">
      <c r="A14977" t="s">
        <v>75182</v>
      </c>
      <c r="B14977">
        <v>0</v>
      </c>
      <c r="C14977" t="s">
        <v>75183</v>
      </c>
    </row>
    <row r="14978" spans="1:3" x14ac:dyDescent="0.25">
      <c r="A14978" t="s">
        <v>75184</v>
      </c>
      <c r="B14978">
        <v>0</v>
      </c>
      <c r="C14978" t="s">
        <v>75185</v>
      </c>
    </row>
    <row r="14979" spans="1:3" x14ac:dyDescent="0.25">
      <c r="A14979" t="s">
        <v>75186</v>
      </c>
      <c r="B14979">
        <v>0</v>
      </c>
      <c r="C14979" t="s">
        <v>75187</v>
      </c>
    </row>
    <row r="14980" spans="1:3" x14ac:dyDescent="0.25">
      <c r="A14980" t="s">
        <v>75188</v>
      </c>
      <c r="B14980">
        <v>0</v>
      </c>
      <c r="C14980" t="s">
        <v>75189</v>
      </c>
    </row>
    <row r="14981" spans="1:3" x14ac:dyDescent="0.25">
      <c r="A14981" t="s">
        <v>75190</v>
      </c>
      <c r="B14981">
        <v>0</v>
      </c>
      <c r="C14981" t="s">
        <v>75191</v>
      </c>
    </row>
    <row r="14982" spans="1:3" x14ac:dyDescent="0.25">
      <c r="A14982" t="s">
        <v>75192</v>
      </c>
      <c r="B14982">
        <v>0</v>
      </c>
      <c r="C14982" t="s">
        <v>75193</v>
      </c>
    </row>
    <row r="14983" spans="1:3" x14ac:dyDescent="0.25">
      <c r="A14983" t="s">
        <v>75194</v>
      </c>
      <c r="B14983">
        <v>0</v>
      </c>
      <c r="C14983" t="s">
        <v>75195</v>
      </c>
    </row>
    <row r="14984" spans="1:3" x14ac:dyDescent="0.25">
      <c r="A14984" t="s">
        <v>75196</v>
      </c>
      <c r="B14984">
        <v>0</v>
      </c>
      <c r="C14984" t="s">
        <v>75197</v>
      </c>
    </row>
    <row r="14985" spans="1:3" x14ac:dyDescent="0.25">
      <c r="A14985" t="s">
        <v>75198</v>
      </c>
      <c r="B14985">
        <v>0</v>
      </c>
      <c r="C14985" t="s">
        <v>75199</v>
      </c>
    </row>
    <row r="14986" spans="1:3" x14ac:dyDescent="0.25">
      <c r="A14986" t="s">
        <v>75200</v>
      </c>
      <c r="B14986">
        <v>0</v>
      </c>
      <c r="C14986" t="s">
        <v>75201</v>
      </c>
    </row>
    <row r="14987" spans="1:3" x14ac:dyDescent="0.25">
      <c r="A14987" t="s">
        <v>75202</v>
      </c>
      <c r="B14987">
        <v>0</v>
      </c>
      <c r="C14987" t="s">
        <v>75203</v>
      </c>
    </row>
    <row r="14988" spans="1:3" x14ac:dyDescent="0.25">
      <c r="A14988" t="s">
        <v>75204</v>
      </c>
      <c r="B14988">
        <v>0</v>
      </c>
      <c r="C14988" t="s">
        <v>75205</v>
      </c>
    </row>
    <row r="14989" spans="1:3" x14ac:dyDescent="0.25">
      <c r="A14989" t="s">
        <v>75206</v>
      </c>
      <c r="B14989">
        <v>0</v>
      </c>
      <c r="C14989" t="s">
        <v>75207</v>
      </c>
    </row>
    <row r="14990" spans="1:3" x14ac:dyDescent="0.25">
      <c r="A14990" t="s">
        <v>75208</v>
      </c>
      <c r="B14990">
        <v>0</v>
      </c>
      <c r="C14990" t="s">
        <v>75209</v>
      </c>
    </row>
    <row r="14991" spans="1:3" x14ac:dyDescent="0.25">
      <c r="A14991" t="s">
        <v>75210</v>
      </c>
      <c r="B14991">
        <v>0</v>
      </c>
      <c r="C14991" t="s">
        <v>75211</v>
      </c>
    </row>
    <row r="14992" spans="1:3" x14ac:dyDescent="0.25">
      <c r="A14992" t="s">
        <v>75212</v>
      </c>
      <c r="B14992">
        <v>0</v>
      </c>
      <c r="C14992" t="s">
        <v>75213</v>
      </c>
    </row>
    <row r="14993" spans="1:3" x14ac:dyDescent="0.25">
      <c r="A14993" t="s">
        <v>75214</v>
      </c>
      <c r="B14993">
        <v>0</v>
      </c>
      <c r="C14993" t="s">
        <v>75215</v>
      </c>
    </row>
    <row r="14994" spans="1:3" x14ac:dyDescent="0.25">
      <c r="A14994" t="s">
        <v>75216</v>
      </c>
      <c r="B14994">
        <v>0</v>
      </c>
      <c r="C14994" t="s">
        <v>75217</v>
      </c>
    </row>
    <row r="14995" spans="1:3" x14ac:dyDescent="0.25">
      <c r="A14995" t="s">
        <v>75218</v>
      </c>
      <c r="B14995">
        <v>0</v>
      </c>
      <c r="C14995" t="s">
        <v>75219</v>
      </c>
    </row>
    <row r="14996" spans="1:3" x14ac:dyDescent="0.25">
      <c r="A14996" t="s">
        <v>75220</v>
      </c>
      <c r="B14996">
        <v>0</v>
      </c>
      <c r="C14996" t="s">
        <v>75221</v>
      </c>
    </row>
    <row r="14997" spans="1:3" x14ac:dyDescent="0.25">
      <c r="A14997" t="s">
        <v>75222</v>
      </c>
      <c r="B14997">
        <v>0</v>
      </c>
      <c r="C14997" t="s">
        <v>75223</v>
      </c>
    </row>
    <row r="14998" spans="1:3" x14ac:dyDescent="0.25">
      <c r="A14998" t="s">
        <v>75224</v>
      </c>
      <c r="B14998">
        <v>0</v>
      </c>
      <c r="C14998" t="s">
        <v>75225</v>
      </c>
    </row>
    <row r="14999" spans="1:3" x14ac:dyDescent="0.25">
      <c r="A14999" t="s">
        <v>75226</v>
      </c>
      <c r="B14999">
        <v>0</v>
      </c>
      <c r="C14999" t="s">
        <v>75227</v>
      </c>
    </row>
    <row r="15000" spans="1:3" x14ac:dyDescent="0.25">
      <c r="A15000" t="s">
        <v>75228</v>
      </c>
      <c r="B15000">
        <v>0</v>
      </c>
      <c r="C15000" t="s">
        <v>75229</v>
      </c>
    </row>
    <row r="15001" spans="1:3" x14ac:dyDescent="0.25">
      <c r="A15001" t="s">
        <v>75230</v>
      </c>
      <c r="B15001">
        <v>0</v>
      </c>
      <c r="C15001" t="s">
        <v>75231</v>
      </c>
    </row>
    <row r="15002" spans="1:3" x14ac:dyDescent="0.25">
      <c r="A15002" t="s">
        <v>75232</v>
      </c>
      <c r="B15002">
        <v>0</v>
      </c>
      <c r="C15002" t="s">
        <v>75233</v>
      </c>
    </row>
    <row r="15003" spans="1:3" x14ac:dyDescent="0.25">
      <c r="A15003" t="s">
        <v>75234</v>
      </c>
      <c r="B15003">
        <v>0</v>
      </c>
      <c r="C15003" t="s">
        <v>75235</v>
      </c>
    </row>
    <row r="15004" spans="1:3" x14ac:dyDescent="0.25">
      <c r="A15004" t="s">
        <v>75236</v>
      </c>
      <c r="B15004">
        <v>0</v>
      </c>
      <c r="C15004" t="s">
        <v>75237</v>
      </c>
    </row>
    <row r="15005" spans="1:3" x14ac:dyDescent="0.25">
      <c r="A15005" t="s">
        <v>75238</v>
      </c>
      <c r="B15005">
        <v>0</v>
      </c>
      <c r="C15005" t="s">
        <v>75239</v>
      </c>
    </row>
    <row r="15006" spans="1:3" x14ac:dyDescent="0.25">
      <c r="A15006" t="s">
        <v>75240</v>
      </c>
      <c r="B15006">
        <v>0</v>
      </c>
      <c r="C15006" t="s">
        <v>75241</v>
      </c>
    </row>
    <row r="15007" spans="1:3" x14ac:dyDescent="0.25">
      <c r="A15007" t="s">
        <v>75242</v>
      </c>
      <c r="B15007">
        <v>0</v>
      </c>
      <c r="C15007" t="s">
        <v>75243</v>
      </c>
    </row>
    <row r="15008" spans="1:3" x14ac:dyDescent="0.25">
      <c r="A15008" t="s">
        <v>75244</v>
      </c>
      <c r="B15008">
        <v>0</v>
      </c>
      <c r="C15008" t="s">
        <v>75245</v>
      </c>
    </row>
    <row r="15009" spans="1:3" x14ac:dyDescent="0.25">
      <c r="A15009" t="s">
        <v>75246</v>
      </c>
      <c r="B15009">
        <v>0</v>
      </c>
      <c r="C15009" t="s">
        <v>75247</v>
      </c>
    </row>
    <row r="15010" spans="1:3" x14ac:dyDescent="0.25">
      <c r="A15010" t="s">
        <v>75248</v>
      </c>
      <c r="B15010">
        <v>0</v>
      </c>
      <c r="C15010" t="s">
        <v>75249</v>
      </c>
    </row>
    <row r="15011" spans="1:3" x14ac:dyDescent="0.25">
      <c r="A15011" t="s">
        <v>75250</v>
      </c>
      <c r="B15011">
        <v>0</v>
      </c>
      <c r="C15011" t="s">
        <v>75251</v>
      </c>
    </row>
    <row r="15012" spans="1:3" x14ac:dyDescent="0.25">
      <c r="A15012" t="s">
        <v>75252</v>
      </c>
      <c r="B15012">
        <v>0</v>
      </c>
      <c r="C15012" t="s">
        <v>75253</v>
      </c>
    </row>
    <row r="15013" spans="1:3" x14ac:dyDescent="0.25">
      <c r="A15013" t="s">
        <v>75254</v>
      </c>
      <c r="B15013">
        <v>0</v>
      </c>
      <c r="C15013" t="s">
        <v>75255</v>
      </c>
    </row>
    <row r="15014" spans="1:3" x14ac:dyDescent="0.25">
      <c r="A15014" t="s">
        <v>75256</v>
      </c>
      <c r="B15014">
        <v>0</v>
      </c>
      <c r="C15014" t="s">
        <v>75257</v>
      </c>
    </row>
    <row r="15015" spans="1:3" x14ac:dyDescent="0.25">
      <c r="A15015" t="s">
        <v>75258</v>
      </c>
      <c r="B15015">
        <v>0</v>
      </c>
      <c r="C15015" t="s">
        <v>75259</v>
      </c>
    </row>
    <row r="15016" spans="1:3" x14ac:dyDescent="0.25">
      <c r="A15016" t="s">
        <v>75260</v>
      </c>
      <c r="B15016">
        <v>0</v>
      </c>
      <c r="C15016" t="s">
        <v>75261</v>
      </c>
    </row>
    <row r="15017" spans="1:3" x14ac:dyDescent="0.25">
      <c r="A15017" t="s">
        <v>75262</v>
      </c>
      <c r="B15017">
        <v>0</v>
      </c>
      <c r="C15017" t="s">
        <v>75263</v>
      </c>
    </row>
    <row r="15018" spans="1:3" x14ac:dyDescent="0.25">
      <c r="A15018" t="s">
        <v>75264</v>
      </c>
      <c r="B15018">
        <v>0</v>
      </c>
      <c r="C15018" t="s">
        <v>75265</v>
      </c>
    </row>
    <row r="15019" spans="1:3" x14ac:dyDescent="0.25">
      <c r="A15019" t="s">
        <v>75266</v>
      </c>
      <c r="B15019">
        <v>0</v>
      </c>
      <c r="C15019" t="s">
        <v>75267</v>
      </c>
    </row>
    <row r="15020" spans="1:3" x14ac:dyDescent="0.25">
      <c r="A15020" t="s">
        <v>75268</v>
      </c>
      <c r="B15020">
        <v>0</v>
      </c>
      <c r="C15020" t="s">
        <v>75269</v>
      </c>
    </row>
    <row r="15021" spans="1:3" x14ac:dyDescent="0.25">
      <c r="A15021" t="s">
        <v>75270</v>
      </c>
      <c r="B15021">
        <v>0</v>
      </c>
      <c r="C15021" t="s">
        <v>75271</v>
      </c>
    </row>
    <row r="15022" spans="1:3" x14ac:dyDescent="0.25">
      <c r="A15022" t="s">
        <v>75272</v>
      </c>
      <c r="B15022">
        <v>0</v>
      </c>
      <c r="C15022" t="s">
        <v>75273</v>
      </c>
    </row>
    <row r="15023" spans="1:3" x14ac:dyDescent="0.25">
      <c r="A15023" t="s">
        <v>75274</v>
      </c>
      <c r="B15023">
        <v>0</v>
      </c>
      <c r="C15023" t="s">
        <v>75275</v>
      </c>
    </row>
    <row r="15024" spans="1:3" x14ac:dyDescent="0.25">
      <c r="A15024" t="s">
        <v>75276</v>
      </c>
      <c r="B15024">
        <v>0</v>
      </c>
      <c r="C15024" t="s">
        <v>75277</v>
      </c>
    </row>
    <row r="15025" spans="1:3" x14ac:dyDescent="0.25">
      <c r="A15025" t="s">
        <v>75278</v>
      </c>
      <c r="B15025">
        <v>0</v>
      </c>
      <c r="C15025" t="s">
        <v>75279</v>
      </c>
    </row>
    <row r="15026" spans="1:3" x14ac:dyDescent="0.25">
      <c r="A15026" t="s">
        <v>75280</v>
      </c>
      <c r="B15026">
        <v>0</v>
      </c>
      <c r="C15026" t="s">
        <v>75281</v>
      </c>
    </row>
    <row r="15027" spans="1:3" x14ac:dyDescent="0.25">
      <c r="A15027" t="s">
        <v>75282</v>
      </c>
      <c r="B15027">
        <v>0</v>
      </c>
      <c r="C15027" t="s">
        <v>75283</v>
      </c>
    </row>
    <row r="15028" spans="1:3" x14ac:dyDescent="0.25">
      <c r="A15028" t="s">
        <v>75284</v>
      </c>
      <c r="B15028">
        <v>0</v>
      </c>
      <c r="C15028" t="s">
        <v>75285</v>
      </c>
    </row>
    <row r="15029" spans="1:3" x14ac:dyDescent="0.25">
      <c r="A15029" t="s">
        <v>75286</v>
      </c>
      <c r="B15029">
        <v>0</v>
      </c>
      <c r="C15029" t="s">
        <v>75287</v>
      </c>
    </row>
    <row r="15030" spans="1:3" x14ac:dyDescent="0.25">
      <c r="A15030" t="s">
        <v>75288</v>
      </c>
      <c r="B15030">
        <v>0</v>
      </c>
      <c r="C15030" t="s">
        <v>75289</v>
      </c>
    </row>
    <row r="15031" spans="1:3" x14ac:dyDescent="0.25">
      <c r="A15031" t="s">
        <v>75290</v>
      </c>
      <c r="B15031">
        <v>0</v>
      </c>
      <c r="C15031" t="s">
        <v>75291</v>
      </c>
    </row>
    <row r="15032" spans="1:3" x14ac:dyDescent="0.25">
      <c r="A15032" t="s">
        <v>75292</v>
      </c>
      <c r="B15032">
        <v>0</v>
      </c>
      <c r="C15032" t="s">
        <v>75293</v>
      </c>
    </row>
    <row r="15033" spans="1:3" x14ac:dyDescent="0.25">
      <c r="A15033" t="s">
        <v>75294</v>
      </c>
      <c r="B15033">
        <v>0</v>
      </c>
      <c r="C15033" t="s">
        <v>75295</v>
      </c>
    </row>
    <row r="15034" spans="1:3" x14ac:dyDescent="0.25">
      <c r="A15034" t="s">
        <v>75296</v>
      </c>
      <c r="B15034">
        <v>0</v>
      </c>
      <c r="C15034" t="s">
        <v>75297</v>
      </c>
    </row>
    <row r="15035" spans="1:3" x14ac:dyDescent="0.25">
      <c r="A15035" t="s">
        <v>75298</v>
      </c>
      <c r="B15035">
        <v>0</v>
      </c>
      <c r="C15035" t="s">
        <v>75299</v>
      </c>
    </row>
    <row r="15036" spans="1:3" x14ac:dyDescent="0.25">
      <c r="A15036" t="s">
        <v>75300</v>
      </c>
      <c r="B15036">
        <v>0</v>
      </c>
      <c r="C15036" t="s">
        <v>75301</v>
      </c>
    </row>
    <row r="15037" spans="1:3" x14ac:dyDescent="0.25">
      <c r="A15037" t="s">
        <v>75302</v>
      </c>
      <c r="B15037">
        <v>0</v>
      </c>
      <c r="C15037" t="s">
        <v>75303</v>
      </c>
    </row>
    <row r="15038" spans="1:3" x14ac:dyDescent="0.25">
      <c r="A15038" t="s">
        <v>75304</v>
      </c>
      <c r="B15038">
        <v>0</v>
      </c>
      <c r="C15038" t="s">
        <v>75305</v>
      </c>
    </row>
    <row r="15039" spans="1:3" x14ac:dyDescent="0.25">
      <c r="A15039" t="s">
        <v>75306</v>
      </c>
      <c r="B15039">
        <v>0</v>
      </c>
      <c r="C15039" t="s">
        <v>75307</v>
      </c>
    </row>
    <row r="15040" spans="1:3" x14ac:dyDescent="0.25">
      <c r="A15040" t="s">
        <v>75308</v>
      </c>
      <c r="B15040">
        <v>0</v>
      </c>
      <c r="C15040" t="s">
        <v>75309</v>
      </c>
    </row>
    <row r="15041" spans="1:3" x14ac:dyDescent="0.25">
      <c r="A15041" t="s">
        <v>75310</v>
      </c>
      <c r="B15041">
        <v>0</v>
      </c>
      <c r="C15041" t="s">
        <v>75311</v>
      </c>
    </row>
    <row r="15042" spans="1:3" x14ac:dyDescent="0.25">
      <c r="A15042" t="s">
        <v>75312</v>
      </c>
      <c r="B15042">
        <v>0</v>
      </c>
      <c r="C15042" t="s">
        <v>75313</v>
      </c>
    </row>
    <row r="15043" spans="1:3" x14ac:dyDescent="0.25">
      <c r="A15043" t="s">
        <v>75314</v>
      </c>
      <c r="B15043">
        <v>0</v>
      </c>
      <c r="C15043" t="s">
        <v>75315</v>
      </c>
    </row>
    <row r="15044" spans="1:3" x14ac:dyDescent="0.25">
      <c r="A15044" t="s">
        <v>75316</v>
      </c>
      <c r="B15044">
        <v>0</v>
      </c>
      <c r="C15044" t="s">
        <v>75317</v>
      </c>
    </row>
    <row r="15045" spans="1:3" x14ac:dyDescent="0.25">
      <c r="A15045" t="s">
        <v>75318</v>
      </c>
      <c r="B15045">
        <v>0</v>
      </c>
      <c r="C15045" t="s">
        <v>75319</v>
      </c>
    </row>
    <row r="15046" spans="1:3" x14ac:dyDescent="0.25">
      <c r="A15046" t="s">
        <v>75320</v>
      </c>
      <c r="B15046">
        <v>0</v>
      </c>
      <c r="C15046" t="s">
        <v>75321</v>
      </c>
    </row>
    <row r="15047" spans="1:3" x14ac:dyDescent="0.25">
      <c r="A15047" t="s">
        <v>75322</v>
      </c>
      <c r="B15047">
        <v>0</v>
      </c>
      <c r="C15047" t="s">
        <v>75323</v>
      </c>
    </row>
    <row r="15048" spans="1:3" x14ac:dyDescent="0.25">
      <c r="A15048" t="s">
        <v>75324</v>
      </c>
      <c r="B15048">
        <v>0</v>
      </c>
      <c r="C15048" t="s">
        <v>75325</v>
      </c>
    </row>
    <row r="15049" spans="1:3" x14ac:dyDescent="0.25">
      <c r="A15049" t="s">
        <v>75326</v>
      </c>
      <c r="B15049">
        <v>0</v>
      </c>
      <c r="C15049" t="s">
        <v>75327</v>
      </c>
    </row>
    <row r="15050" spans="1:3" x14ac:dyDescent="0.25">
      <c r="A15050" t="s">
        <v>75328</v>
      </c>
      <c r="B15050">
        <v>0</v>
      </c>
      <c r="C15050" t="s">
        <v>75329</v>
      </c>
    </row>
    <row r="15051" spans="1:3" x14ac:dyDescent="0.25">
      <c r="A15051" t="s">
        <v>75330</v>
      </c>
      <c r="B15051">
        <v>0</v>
      </c>
      <c r="C15051" t="s">
        <v>75331</v>
      </c>
    </row>
    <row r="15052" spans="1:3" x14ac:dyDescent="0.25">
      <c r="A15052" t="s">
        <v>75332</v>
      </c>
      <c r="B15052">
        <v>0</v>
      </c>
      <c r="C15052" t="s">
        <v>75333</v>
      </c>
    </row>
    <row r="15053" spans="1:3" x14ac:dyDescent="0.25">
      <c r="A15053" t="s">
        <v>75334</v>
      </c>
      <c r="B15053">
        <v>0</v>
      </c>
      <c r="C15053" t="s">
        <v>75335</v>
      </c>
    </row>
    <row r="15054" spans="1:3" x14ac:dyDescent="0.25">
      <c r="A15054" t="s">
        <v>75336</v>
      </c>
      <c r="B15054">
        <v>0</v>
      </c>
      <c r="C15054" t="s">
        <v>75337</v>
      </c>
    </row>
    <row r="15055" spans="1:3" x14ac:dyDescent="0.25">
      <c r="A15055" t="s">
        <v>75338</v>
      </c>
      <c r="B15055">
        <v>0</v>
      </c>
      <c r="C15055" t="s">
        <v>75339</v>
      </c>
    </row>
    <row r="15056" spans="1:3" x14ac:dyDescent="0.25">
      <c r="A15056" t="s">
        <v>75340</v>
      </c>
      <c r="B15056">
        <v>0</v>
      </c>
      <c r="C15056" t="s">
        <v>75341</v>
      </c>
    </row>
    <row r="15057" spans="1:3" x14ac:dyDescent="0.25">
      <c r="A15057" t="s">
        <v>75342</v>
      </c>
      <c r="B15057">
        <v>0</v>
      </c>
      <c r="C15057" t="s">
        <v>75343</v>
      </c>
    </row>
    <row r="15058" spans="1:3" x14ac:dyDescent="0.25">
      <c r="A15058" t="s">
        <v>75344</v>
      </c>
      <c r="B15058">
        <v>0</v>
      </c>
      <c r="C15058" t="s">
        <v>75345</v>
      </c>
    </row>
    <row r="15059" spans="1:3" x14ac:dyDescent="0.25">
      <c r="A15059" t="s">
        <v>75346</v>
      </c>
      <c r="B15059">
        <v>0</v>
      </c>
      <c r="C15059" t="s">
        <v>75347</v>
      </c>
    </row>
    <row r="15060" spans="1:3" x14ac:dyDescent="0.25">
      <c r="A15060" t="s">
        <v>75348</v>
      </c>
      <c r="B15060">
        <v>0</v>
      </c>
      <c r="C15060" t="s">
        <v>75349</v>
      </c>
    </row>
    <row r="15061" spans="1:3" x14ac:dyDescent="0.25">
      <c r="A15061" t="s">
        <v>75350</v>
      </c>
      <c r="B15061">
        <v>0</v>
      </c>
      <c r="C15061" t="s">
        <v>75351</v>
      </c>
    </row>
    <row r="15062" spans="1:3" x14ac:dyDescent="0.25">
      <c r="A15062" t="s">
        <v>75352</v>
      </c>
      <c r="B15062">
        <v>0</v>
      </c>
      <c r="C15062" t="s">
        <v>75353</v>
      </c>
    </row>
    <row r="15063" spans="1:3" x14ac:dyDescent="0.25">
      <c r="A15063" t="s">
        <v>75354</v>
      </c>
      <c r="B15063">
        <v>0</v>
      </c>
      <c r="C15063" t="s">
        <v>75355</v>
      </c>
    </row>
    <row r="15064" spans="1:3" x14ac:dyDescent="0.25">
      <c r="A15064" t="s">
        <v>75356</v>
      </c>
      <c r="B15064">
        <v>0</v>
      </c>
      <c r="C15064" t="s">
        <v>75357</v>
      </c>
    </row>
    <row r="15065" spans="1:3" x14ac:dyDescent="0.25">
      <c r="A15065" t="s">
        <v>75358</v>
      </c>
      <c r="B15065">
        <v>0</v>
      </c>
      <c r="C15065" t="s">
        <v>75359</v>
      </c>
    </row>
    <row r="15066" spans="1:3" x14ac:dyDescent="0.25">
      <c r="A15066" t="s">
        <v>75360</v>
      </c>
      <c r="B15066">
        <v>0</v>
      </c>
      <c r="C15066" t="s">
        <v>75361</v>
      </c>
    </row>
    <row r="15067" spans="1:3" x14ac:dyDescent="0.25">
      <c r="A15067" t="s">
        <v>75362</v>
      </c>
      <c r="B15067">
        <v>0</v>
      </c>
      <c r="C15067" t="s">
        <v>75363</v>
      </c>
    </row>
    <row r="15068" spans="1:3" x14ac:dyDescent="0.25">
      <c r="A15068" t="s">
        <v>75364</v>
      </c>
      <c r="B15068">
        <v>0</v>
      </c>
      <c r="C15068" t="s">
        <v>75365</v>
      </c>
    </row>
    <row r="15069" spans="1:3" x14ac:dyDescent="0.25">
      <c r="A15069" t="s">
        <v>75366</v>
      </c>
      <c r="B15069">
        <v>0</v>
      </c>
      <c r="C15069" t="s">
        <v>75367</v>
      </c>
    </row>
    <row r="15070" spans="1:3" x14ac:dyDescent="0.25">
      <c r="A15070" t="s">
        <v>75368</v>
      </c>
      <c r="B15070">
        <v>0</v>
      </c>
      <c r="C15070" t="s">
        <v>75369</v>
      </c>
    </row>
    <row r="15071" spans="1:3" x14ac:dyDescent="0.25">
      <c r="A15071" t="s">
        <v>75370</v>
      </c>
      <c r="B15071">
        <v>0</v>
      </c>
      <c r="C15071" t="s">
        <v>75371</v>
      </c>
    </row>
    <row r="15072" spans="1:3" x14ac:dyDescent="0.25">
      <c r="A15072" t="s">
        <v>75372</v>
      </c>
      <c r="B15072">
        <v>0</v>
      </c>
      <c r="C15072" t="s">
        <v>75373</v>
      </c>
    </row>
    <row r="15073" spans="1:3" x14ac:dyDescent="0.25">
      <c r="A15073" t="s">
        <v>75374</v>
      </c>
      <c r="B15073">
        <v>0</v>
      </c>
      <c r="C15073" t="s">
        <v>75375</v>
      </c>
    </row>
    <row r="15074" spans="1:3" x14ac:dyDescent="0.25">
      <c r="A15074" t="s">
        <v>75376</v>
      </c>
      <c r="B15074">
        <v>0</v>
      </c>
      <c r="C15074" t="s">
        <v>75377</v>
      </c>
    </row>
    <row r="15075" spans="1:3" x14ac:dyDescent="0.25">
      <c r="A15075" t="s">
        <v>75378</v>
      </c>
      <c r="B15075">
        <v>0</v>
      </c>
      <c r="C15075" t="s">
        <v>75379</v>
      </c>
    </row>
    <row r="15076" spans="1:3" x14ac:dyDescent="0.25">
      <c r="A15076" t="s">
        <v>75380</v>
      </c>
      <c r="B15076">
        <v>0</v>
      </c>
      <c r="C15076" t="s">
        <v>75381</v>
      </c>
    </row>
    <row r="15077" spans="1:3" x14ac:dyDescent="0.25">
      <c r="A15077" t="s">
        <v>75382</v>
      </c>
      <c r="B15077">
        <v>0</v>
      </c>
      <c r="C15077" t="s">
        <v>75383</v>
      </c>
    </row>
    <row r="15078" spans="1:3" x14ac:dyDescent="0.25">
      <c r="A15078" t="s">
        <v>75384</v>
      </c>
      <c r="B15078">
        <v>0</v>
      </c>
      <c r="C15078" t="s">
        <v>75385</v>
      </c>
    </row>
    <row r="15079" spans="1:3" x14ac:dyDescent="0.25">
      <c r="A15079" t="s">
        <v>75386</v>
      </c>
      <c r="B15079">
        <v>0</v>
      </c>
      <c r="C15079" t="s">
        <v>75387</v>
      </c>
    </row>
    <row r="15080" spans="1:3" x14ac:dyDescent="0.25">
      <c r="A15080" t="s">
        <v>75388</v>
      </c>
      <c r="B15080">
        <v>0</v>
      </c>
      <c r="C15080" t="s">
        <v>75389</v>
      </c>
    </row>
    <row r="15081" spans="1:3" x14ac:dyDescent="0.25">
      <c r="A15081" t="s">
        <v>75390</v>
      </c>
      <c r="B15081">
        <v>0</v>
      </c>
      <c r="C15081" t="s">
        <v>75391</v>
      </c>
    </row>
    <row r="15082" spans="1:3" x14ac:dyDescent="0.25">
      <c r="A15082" t="s">
        <v>75392</v>
      </c>
      <c r="B15082">
        <v>0</v>
      </c>
      <c r="C15082" t="s">
        <v>75393</v>
      </c>
    </row>
    <row r="15083" spans="1:3" x14ac:dyDescent="0.25">
      <c r="A15083" t="s">
        <v>75394</v>
      </c>
      <c r="B15083">
        <v>0</v>
      </c>
      <c r="C15083" t="s">
        <v>75395</v>
      </c>
    </row>
    <row r="15084" spans="1:3" x14ac:dyDescent="0.25">
      <c r="A15084" t="s">
        <v>75396</v>
      </c>
      <c r="B15084">
        <v>0</v>
      </c>
      <c r="C15084" t="s">
        <v>75397</v>
      </c>
    </row>
    <row r="15085" spans="1:3" x14ac:dyDescent="0.25">
      <c r="A15085" t="s">
        <v>75398</v>
      </c>
      <c r="B15085">
        <v>0</v>
      </c>
      <c r="C15085" t="s">
        <v>75399</v>
      </c>
    </row>
    <row r="15086" spans="1:3" x14ac:dyDescent="0.25">
      <c r="A15086" t="s">
        <v>75400</v>
      </c>
      <c r="B15086">
        <v>0</v>
      </c>
      <c r="C15086" t="s">
        <v>75401</v>
      </c>
    </row>
    <row r="15087" spans="1:3" x14ac:dyDescent="0.25">
      <c r="A15087" t="s">
        <v>75402</v>
      </c>
      <c r="B15087">
        <v>0</v>
      </c>
      <c r="C15087" t="s">
        <v>75403</v>
      </c>
    </row>
    <row r="15088" spans="1:3" x14ac:dyDescent="0.25">
      <c r="A15088" t="s">
        <v>75404</v>
      </c>
      <c r="B15088">
        <v>0</v>
      </c>
      <c r="C15088" t="s">
        <v>75405</v>
      </c>
    </row>
    <row r="15089" spans="1:3" x14ac:dyDescent="0.25">
      <c r="A15089" t="s">
        <v>75406</v>
      </c>
      <c r="B15089">
        <v>0</v>
      </c>
      <c r="C15089" t="s">
        <v>75407</v>
      </c>
    </row>
    <row r="15090" spans="1:3" x14ac:dyDescent="0.25">
      <c r="A15090" t="s">
        <v>75408</v>
      </c>
      <c r="B15090">
        <v>0</v>
      </c>
      <c r="C15090" t="s">
        <v>75409</v>
      </c>
    </row>
    <row r="15091" spans="1:3" x14ac:dyDescent="0.25">
      <c r="A15091" t="s">
        <v>75410</v>
      </c>
      <c r="B15091">
        <v>0</v>
      </c>
      <c r="C15091" t="s">
        <v>75411</v>
      </c>
    </row>
    <row r="15092" spans="1:3" x14ac:dyDescent="0.25">
      <c r="A15092" t="s">
        <v>75412</v>
      </c>
      <c r="B15092">
        <v>0</v>
      </c>
      <c r="C15092" t="s">
        <v>75413</v>
      </c>
    </row>
    <row r="15093" spans="1:3" x14ac:dyDescent="0.25">
      <c r="A15093" t="s">
        <v>75414</v>
      </c>
      <c r="B15093">
        <v>0</v>
      </c>
      <c r="C15093" t="s">
        <v>75415</v>
      </c>
    </row>
    <row r="15094" spans="1:3" x14ac:dyDescent="0.25">
      <c r="A15094" t="s">
        <v>75416</v>
      </c>
      <c r="B15094">
        <v>0</v>
      </c>
      <c r="C15094" t="s">
        <v>75417</v>
      </c>
    </row>
    <row r="15095" spans="1:3" x14ac:dyDescent="0.25">
      <c r="A15095" t="s">
        <v>75418</v>
      </c>
      <c r="B15095">
        <v>0</v>
      </c>
      <c r="C15095" t="s">
        <v>75419</v>
      </c>
    </row>
    <row r="15096" spans="1:3" x14ac:dyDescent="0.25">
      <c r="A15096" t="s">
        <v>75420</v>
      </c>
      <c r="B15096">
        <v>0</v>
      </c>
      <c r="C15096" t="s">
        <v>75421</v>
      </c>
    </row>
    <row r="15097" spans="1:3" x14ac:dyDescent="0.25">
      <c r="A15097" t="s">
        <v>75422</v>
      </c>
      <c r="B15097">
        <v>0</v>
      </c>
      <c r="C15097" t="s">
        <v>75423</v>
      </c>
    </row>
    <row r="15098" spans="1:3" x14ac:dyDescent="0.25">
      <c r="A15098" t="s">
        <v>75424</v>
      </c>
      <c r="B15098">
        <v>0</v>
      </c>
      <c r="C15098" t="s">
        <v>75425</v>
      </c>
    </row>
    <row r="15099" spans="1:3" x14ac:dyDescent="0.25">
      <c r="A15099" t="s">
        <v>75426</v>
      </c>
      <c r="B15099">
        <v>0</v>
      </c>
      <c r="C15099" t="s">
        <v>75427</v>
      </c>
    </row>
    <row r="15100" spans="1:3" x14ac:dyDescent="0.25">
      <c r="A15100" t="s">
        <v>75428</v>
      </c>
      <c r="B15100">
        <v>0</v>
      </c>
      <c r="C15100" t="s">
        <v>75429</v>
      </c>
    </row>
    <row r="15101" spans="1:3" x14ac:dyDescent="0.25">
      <c r="A15101" t="s">
        <v>75430</v>
      </c>
      <c r="B15101">
        <v>0</v>
      </c>
      <c r="C15101" t="s">
        <v>75431</v>
      </c>
    </row>
    <row r="15102" spans="1:3" x14ac:dyDescent="0.25">
      <c r="A15102" t="s">
        <v>75432</v>
      </c>
      <c r="B15102">
        <v>0</v>
      </c>
      <c r="C15102" t="s">
        <v>75433</v>
      </c>
    </row>
    <row r="15103" spans="1:3" x14ac:dyDescent="0.25">
      <c r="A15103" t="s">
        <v>75434</v>
      </c>
      <c r="B15103">
        <v>0</v>
      </c>
      <c r="C15103" t="s">
        <v>75435</v>
      </c>
    </row>
    <row r="15104" spans="1:3" x14ac:dyDescent="0.25">
      <c r="A15104" t="s">
        <v>75436</v>
      </c>
      <c r="B15104">
        <v>0</v>
      </c>
      <c r="C15104" t="s">
        <v>75437</v>
      </c>
    </row>
    <row r="15105" spans="1:3" x14ac:dyDescent="0.25">
      <c r="A15105" t="s">
        <v>75438</v>
      </c>
      <c r="B15105">
        <v>0</v>
      </c>
      <c r="C15105" t="s">
        <v>75439</v>
      </c>
    </row>
    <row r="15106" spans="1:3" x14ac:dyDescent="0.25">
      <c r="A15106" t="s">
        <v>75440</v>
      </c>
      <c r="B15106">
        <v>0</v>
      </c>
      <c r="C15106" t="s">
        <v>75441</v>
      </c>
    </row>
    <row r="15107" spans="1:3" x14ac:dyDescent="0.25">
      <c r="A15107" t="s">
        <v>75442</v>
      </c>
      <c r="B15107">
        <v>0</v>
      </c>
      <c r="C15107" t="s">
        <v>75443</v>
      </c>
    </row>
    <row r="15108" spans="1:3" x14ac:dyDescent="0.25">
      <c r="A15108" t="s">
        <v>75444</v>
      </c>
      <c r="B15108">
        <v>0</v>
      </c>
      <c r="C15108" t="s">
        <v>75445</v>
      </c>
    </row>
    <row r="15109" spans="1:3" x14ac:dyDescent="0.25">
      <c r="A15109" t="s">
        <v>75446</v>
      </c>
      <c r="B15109">
        <v>0</v>
      </c>
      <c r="C15109" t="s">
        <v>75447</v>
      </c>
    </row>
    <row r="15110" spans="1:3" x14ac:dyDescent="0.25">
      <c r="A15110" t="s">
        <v>75448</v>
      </c>
      <c r="B15110">
        <v>0</v>
      </c>
      <c r="C15110" t="s">
        <v>75449</v>
      </c>
    </row>
    <row r="15111" spans="1:3" x14ac:dyDescent="0.25">
      <c r="A15111" t="s">
        <v>75450</v>
      </c>
      <c r="B15111">
        <v>0</v>
      </c>
      <c r="C15111" t="s">
        <v>75451</v>
      </c>
    </row>
    <row r="15112" spans="1:3" x14ac:dyDescent="0.25">
      <c r="A15112" t="s">
        <v>75452</v>
      </c>
      <c r="B15112">
        <v>0</v>
      </c>
      <c r="C15112" t="s">
        <v>75453</v>
      </c>
    </row>
    <row r="15113" spans="1:3" x14ac:dyDescent="0.25">
      <c r="A15113" t="s">
        <v>75454</v>
      </c>
      <c r="B15113">
        <v>0</v>
      </c>
      <c r="C15113" t="s">
        <v>75455</v>
      </c>
    </row>
    <row r="15114" spans="1:3" x14ac:dyDescent="0.25">
      <c r="A15114" t="s">
        <v>75456</v>
      </c>
      <c r="B15114">
        <v>0</v>
      </c>
      <c r="C15114" t="s">
        <v>75457</v>
      </c>
    </row>
    <row r="15115" spans="1:3" x14ac:dyDescent="0.25">
      <c r="A15115" t="s">
        <v>75458</v>
      </c>
      <c r="B15115">
        <v>0</v>
      </c>
      <c r="C15115" t="s">
        <v>75459</v>
      </c>
    </row>
    <row r="15116" spans="1:3" x14ac:dyDescent="0.25">
      <c r="A15116" t="s">
        <v>75460</v>
      </c>
      <c r="B15116">
        <v>0</v>
      </c>
      <c r="C15116" t="s">
        <v>75461</v>
      </c>
    </row>
    <row r="15117" spans="1:3" x14ac:dyDescent="0.25">
      <c r="A15117" t="s">
        <v>75462</v>
      </c>
      <c r="B15117">
        <v>0</v>
      </c>
      <c r="C15117" t="s">
        <v>75463</v>
      </c>
    </row>
    <row r="15118" spans="1:3" x14ac:dyDescent="0.25">
      <c r="A15118" t="s">
        <v>75464</v>
      </c>
      <c r="B15118">
        <v>0</v>
      </c>
      <c r="C15118" t="s">
        <v>75465</v>
      </c>
    </row>
    <row r="15119" spans="1:3" x14ac:dyDescent="0.25">
      <c r="A15119" t="s">
        <v>75466</v>
      </c>
      <c r="B15119">
        <v>0</v>
      </c>
      <c r="C15119" t="s">
        <v>75467</v>
      </c>
    </row>
    <row r="15120" spans="1:3" x14ac:dyDescent="0.25">
      <c r="A15120" t="s">
        <v>75468</v>
      </c>
      <c r="B15120">
        <v>0</v>
      </c>
      <c r="C15120" t="s">
        <v>75469</v>
      </c>
    </row>
    <row r="15121" spans="1:3" x14ac:dyDescent="0.25">
      <c r="A15121" t="s">
        <v>75470</v>
      </c>
      <c r="B15121">
        <v>0</v>
      </c>
      <c r="C15121" t="s">
        <v>75471</v>
      </c>
    </row>
    <row r="15122" spans="1:3" x14ac:dyDescent="0.25">
      <c r="A15122" t="s">
        <v>75472</v>
      </c>
      <c r="B15122">
        <v>0</v>
      </c>
      <c r="C15122" t="s">
        <v>75473</v>
      </c>
    </row>
    <row r="15123" spans="1:3" x14ac:dyDescent="0.25">
      <c r="A15123" t="s">
        <v>75474</v>
      </c>
      <c r="B15123">
        <v>0</v>
      </c>
      <c r="C15123" t="s">
        <v>75475</v>
      </c>
    </row>
    <row r="15124" spans="1:3" x14ac:dyDescent="0.25">
      <c r="A15124" t="s">
        <v>75476</v>
      </c>
      <c r="B15124">
        <v>0</v>
      </c>
      <c r="C15124" t="s">
        <v>75477</v>
      </c>
    </row>
    <row r="15125" spans="1:3" x14ac:dyDescent="0.25">
      <c r="A15125" t="s">
        <v>75478</v>
      </c>
      <c r="B15125">
        <v>0</v>
      </c>
      <c r="C15125" t="s">
        <v>75479</v>
      </c>
    </row>
    <row r="15126" spans="1:3" x14ac:dyDescent="0.25">
      <c r="A15126" t="s">
        <v>75480</v>
      </c>
      <c r="B15126">
        <v>0</v>
      </c>
      <c r="C15126" t="s">
        <v>75481</v>
      </c>
    </row>
    <row r="15127" spans="1:3" x14ac:dyDescent="0.25">
      <c r="A15127" t="s">
        <v>75482</v>
      </c>
      <c r="B15127">
        <v>0</v>
      </c>
      <c r="C15127" t="s">
        <v>75483</v>
      </c>
    </row>
    <row r="15128" spans="1:3" x14ac:dyDescent="0.25">
      <c r="A15128" t="s">
        <v>75484</v>
      </c>
      <c r="B15128">
        <v>0</v>
      </c>
      <c r="C15128" t="s">
        <v>75485</v>
      </c>
    </row>
    <row r="15129" spans="1:3" x14ac:dyDescent="0.25">
      <c r="A15129" t="s">
        <v>75486</v>
      </c>
      <c r="B15129">
        <v>0</v>
      </c>
      <c r="C15129" t="s">
        <v>75487</v>
      </c>
    </row>
    <row r="15130" spans="1:3" x14ac:dyDescent="0.25">
      <c r="A15130" t="s">
        <v>75488</v>
      </c>
      <c r="B15130">
        <v>0</v>
      </c>
      <c r="C15130" t="s">
        <v>75489</v>
      </c>
    </row>
    <row r="15131" spans="1:3" x14ac:dyDescent="0.25">
      <c r="A15131" t="s">
        <v>75490</v>
      </c>
      <c r="B15131">
        <v>0</v>
      </c>
      <c r="C15131" t="s">
        <v>75491</v>
      </c>
    </row>
    <row r="15132" spans="1:3" x14ac:dyDescent="0.25">
      <c r="A15132" t="s">
        <v>75492</v>
      </c>
      <c r="B15132">
        <v>0</v>
      </c>
      <c r="C15132" t="s">
        <v>75493</v>
      </c>
    </row>
    <row r="15133" spans="1:3" x14ac:dyDescent="0.25">
      <c r="A15133" t="s">
        <v>75494</v>
      </c>
      <c r="B15133">
        <v>0</v>
      </c>
      <c r="C15133" t="s">
        <v>75495</v>
      </c>
    </row>
    <row r="15134" spans="1:3" x14ac:dyDescent="0.25">
      <c r="A15134" t="s">
        <v>75496</v>
      </c>
      <c r="B15134">
        <v>0</v>
      </c>
      <c r="C15134" t="s">
        <v>75497</v>
      </c>
    </row>
    <row r="15135" spans="1:3" x14ac:dyDescent="0.25">
      <c r="A15135" t="s">
        <v>75498</v>
      </c>
      <c r="B15135">
        <v>0</v>
      </c>
      <c r="C15135" t="s">
        <v>75499</v>
      </c>
    </row>
    <row r="15136" spans="1:3" x14ac:dyDescent="0.25">
      <c r="A15136" t="s">
        <v>75500</v>
      </c>
      <c r="B15136">
        <v>0</v>
      </c>
      <c r="C15136" t="s">
        <v>75501</v>
      </c>
    </row>
    <row r="15137" spans="1:3" x14ac:dyDescent="0.25">
      <c r="A15137" t="s">
        <v>75502</v>
      </c>
      <c r="B15137">
        <v>0</v>
      </c>
      <c r="C15137" t="s">
        <v>75503</v>
      </c>
    </row>
    <row r="15138" spans="1:3" x14ac:dyDescent="0.25">
      <c r="A15138" t="s">
        <v>75504</v>
      </c>
      <c r="B15138">
        <v>0</v>
      </c>
      <c r="C15138" t="s">
        <v>75505</v>
      </c>
    </row>
    <row r="15139" spans="1:3" x14ac:dyDescent="0.25">
      <c r="A15139" t="s">
        <v>75506</v>
      </c>
      <c r="B15139">
        <v>0</v>
      </c>
      <c r="C15139" t="s">
        <v>75507</v>
      </c>
    </row>
    <row r="15140" spans="1:3" x14ac:dyDescent="0.25">
      <c r="A15140" t="s">
        <v>75508</v>
      </c>
      <c r="B15140">
        <v>0</v>
      </c>
      <c r="C15140" t="s">
        <v>75509</v>
      </c>
    </row>
    <row r="15141" spans="1:3" x14ac:dyDescent="0.25">
      <c r="A15141" t="s">
        <v>75510</v>
      </c>
      <c r="B15141">
        <v>0</v>
      </c>
      <c r="C15141" t="s">
        <v>75511</v>
      </c>
    </row>
    <row r="15142" spans="1:3" x14ac:dyDescent="0.25">
      <c r="A15142" t="s">
        <v>75512</v>
      </c>
      <c r="B15142">
        <v>0</v>
      </c>
      <c r="C15142" t="s">
        <v>75513</v>
      </c>
    </row>
    <row r="15143" spans="1:3" x14ac:dyDescent="0.25">
      <c r="A15143" t="s">
        <v>75514</v>
      </c>
      <c r="B15143">
        <v>0</v>
      </c>
      <c r="C15143" t="s">
        <v>75515</v>
      </c>
    </row>
    <row r="15144" spans="1:3" x14ac:dyDescent="0.25">
      <c r="A15144" t="s">
        <v>75516</v>
      </c>
      <c r="B15144">
        <v>0</v>
      </c>
      <c r="C15144" t="s">
        <v>75517</v>
      </c>
    </row>
    <row r="15145" spans="1:3" x14ac:dyDescent="0.25">
      <c r="A15145" t="s">
        <v>75518</v>
      </c>
      <c r="B15145">
        <v>0</v>
      </c>
      <c r="C15145" t="s">
        <v>75519</v>
      </c>
    </row>
    <row r="15146" spans="1:3" x14ac:dyDescent="0.25">
      <c r="A15146" t="s">
        <v>75520</v>
      </c>
      <c r="B15146">
        <v>0</v>
      </c>
      <c r="C15146" t="s">
        <v>75521</v>
      </c>
    </row>
    <row r="15147" spans="1:3" x14ac:dyDescent="0.25">
      <c r="A15147" t="s">
        <v>75522</v>
      </c>
      <c r="B15147">
        <v>0</v>
      </c>
      <c r="C15147" t="s">
        <v>75523</v>
      </c>
    </row>
    <row r="15148" spans="1:3" x14ac:dyDescent="0.25">
      <c r="A15148" t="s">
        <v>75524</v>
      </c>
      <c r="B15148">
        <v>0</v>
      </c>
      <c r="C15148" t="s">
        <v>75525</v>
      </c>
    </row>
    <row r="15149" spans="1:3" x14ac:dyDescent="0.25">
      <c r="A15149" t="s">
        <v>75526</v>
      </c>
      <c r="B15149">
        <v>0</v>
      </c>
      <c r="C15149" t="s">
        <v>75527</v>
      </c>
    </row>
    <row r="15150" spans="1:3" x14ac:dyDescent="0.25">
      <c r="A15150" t="s">
        <v>75528</v>
      </c>
      <c r="B15150">
        <v>0</v>
      </c>
      <c r="C15150" t="s">
        <v>75529</v>
      </c>
    </row>
    <row r="15151" spans="1:3" x14ac:dyDescent="0.25">
      <c r="A15151" t="s">
        <v>75530</v>
      </c>
      <c r="B15151">
        <v>0</v>
      </c>
      <c r="C15151" t="s">
        <v>75531</v>
      </c>
    </row>
    <row r="15152" spans="1:3" x14ac:dyDescent="0.25">
      <c r="A15152" t="s">
        <v>75532</v>
      </c>
      <c r="B15152">
        <v>0</v>
      </c>
      <c r="C15152" t="s">
        <v>75533</v>
      </c>
    </row>
    <row r="15153" spans="1:3" x14ac:dyDescent="0.25">
      <c r="A15153" t="s">
        <v>75534</v>
      </c>
      <c r="B15153">
        <v>0</v>
      </c>
      <c r="C15153" t="s">
        <v>75535</v>
      </c>
    </row>
    <row r="15154" spans="1:3" x14ac:dyDescent="0.25">
      <c r="A15154" t="s">
        <v>75536</v>
      </c>
      <c r="B15154">
        <v>0</v>
      </c>
      <c r="C15154" t="s">
        <v>75537</v>
      </c>
    </row>
    <row r="15155" spans="1:3" x14ac:dyDescent="0.25">
      <c r="A15155" t="s">
        <v>75538</v>
      </c>
      <c r="B15155">
        <v>0</v>
      </c>
      <c r="C15155" t="s">
        <v>75539</v>
      </c>
    </row>
    <row r="15156" spans="1:3" x14ac:dyDescent="0.25">
      <c r="A15156" t="s">
        <v>75540</v>
      </c>
      <c r="B15156">
        <v>0</v>
      </c>
      <c r="C15156" t="s">
        <v>75541</v>
      </c>
    </row>
    <row r="15157" spans="1:3" x14ac:dyDescent="0.25">
      <c r="A15157" t="s">
        <v>75542</v>
      </c>
      <c r="B15157">
        <v>0</v>
      </c>
      <c r="C15157" t="s">
        <v>75543</v>
      </c>
    </row>
    <row r="15158" spans="1:3" x14ac:dyDescent="0.25">
      <c r="A15158" t="s">
        <v>75544</v>
      </c>
      <c r="B15158">
        <v>0</v>
      </c>
      <c r="C15158" t="s">
        <v>75545</v>
      </c>
    </row>
    <row r="15159" spans="1:3" x14ac:dyDescent="0.25">
      <c r="A15159" t="s">
        <v>75546</v>
      </c>
      <c r="B15159">
        <v>0</v>
      </c>
      <c r="C15159" t="s">
        <v>75547</v>
      </c>
    </row>
    <row r="15160" spans="1:3" x14ac:dyDescent="0.25">
      <c r="A15160" t="s">
        <v>75548</v>
      </c>
      <c r="B15160">
        <v>0</v>
      </c>
      <c r="C15160" t="s">
        <v>75549</v>
      </c>
    </row>
    <row r="15161" spans="1:3" x14ac:dyDescent="0.25">
      <c r="A15161" t="s">
        <v>75550</v>
      </c>
      <c r="B15161">
        <v>0</v>
      </c>
      <c r="C15161" t="s">
        <v>75551</v>
      </c>
    </row>
    <row r="15162" spans="1:3" x14ac:dyDescent="0.25">
      <c r="A15162" t="s">
        <v>75552</v>
      </c>
      <c r="B15162">
        <v>0</v>
      </c>
      <c r="C15162" t="s">
        <v>75553</v>
      </c>
    </row>
    <row r="15163" spans="1:3" x14ac:dyDescent="0.25">
      <c r="A15163" t="s">
        <v>75554</v>
      </c>
      <c r="B15163">
        <v>0</v>
      </c>
      <c r="C15163" t="s">
        <v>75555</v>
      </c>
    </row>
    <row r="15164" spans="1:3" x14ac:dyDescent="0.25">
      <c r="A15164" t="s">
        <v>75556</v>
      </c>
      <c r="B15164">
        <v>0</v>
      </c>
      <c r="C15164" t="s">
        <v>75557</v>
      </c>
    </row>
    <row r="15165" spans="1:3" x14ac:dyDescent="0.25">
      <c r="A15165" t="s">
        <v>75558</v>
      </c>
      <c r="B15165">
        <v>0</v>
      </c>
      <c r="C15165" t="s">
        <v>75559</v>
      </c>
    </row>
    <row r="15166" spans="1:3" x14ac:dyDescent="0.25">
      <c r="A15166" t="s">
        <v>75560</v>
      </c>
      <c r="B15166">
        <v>0</v>
      </c>
      <c r="C15166" t="s">
        <v>75561</v>
      </c>
    </row>
    <row r="15167" spans="1:3" x14ac:dyDescent="0.25">
      <c r="A15167" t="s">
        <v>75562</v>
      </c>
      <c r="B15167">
        <v>0</v>
      </c>
      <c r="C15167" t="s">
        <v>75563</v>
      </c>
    </row>
    <row r="15168" spans="1:3" x14ac:dyDescent="0.25">
      <c r="A15168" t="s">
        <v>75564</v>
      </c>
      <c r="B15168">
        <v>0</v>
      </c>
      <c r="C15168" t="s">
        <v>75565</v>
      </c>
    </row>
    <row r="15169" spans="1:3" x14ac:dyDescent="0.25">
      <c r="A15169" t="s">
        <v>75566</v>
      </c>
      <c r="B15169">
        <v>0</v>
      </c>
      <c r="C15169" t="s">
        <v>75567</v>
      </c>
    </row>
    <row r="15170" spans="1:3" x14ac:dyDescent="0.25">
      <c r="A15170" t="s">
        <v>75568</v>
      </c>
      <c r="B15170">
        <v>0</v>
      </c>
      <c r="C15170" t="s">
        <v>75569</v>
      </c>
    </row>
    <row r="15171" spans="1:3" x14ac:dyDescent="0.25">
      <c r="A15171" t="s">
        <v>75570</v>
      </c>
      <c r="B15171">
        <v>0</v>
      </c>
      <c r="C15171" t="s">
        <v>75571</v>
      </c>
    </row>
    <row r="15172" spans="1:3" x14ac:dyDescent="0.25">
      <c r="A15172" t="s">
        <v>75572</v>
      </c>
      <c r="B15172">
        <v>0</v>
      </c>
      <c r="C15172" t="s">
        <v>75573</v>
      </c>
    </row>
    <row r="15173" spans="1:3" x14ac:dyDescent="0.25">
      <c r="A15173" t="s">
        <v>75574</v>
      </c>
      <c r="B15173">
        <v>0</v>
      </c>
      <c r="C15173" t="s">
        <v>75575</v>
      </c>
    </row>
    <row r="15174" spans="1:3" x14ac:dyDescent="0.25">
      <c r="A15174" t="s">
        <v>75576</v>
      </c>
      <c r="B15174">
        <v>0</v>
      </c>
      <c r="C15174" t="s">
        <v>75577</v>
      </c>
    </row>
    <row r="15175" spans="1:3" x14ac:dyDescent="0.25">
      <c r="A15175" t="s">
        <v>75578</v>
      </c>
      <c r="B15175">
        <v>0</v>
      </c>
      <c r="C15175" t="s">
        <v>75579</v>
      </c>
    </row>
    <row r="15176" spans="1:3" x14ac:dyDescent="0.25">
      <c r="A15176" t="s">
        <v>75580</v>
      </c>
      <c r="B15176">
        <v>0</v>
      </c>
      <c r="C15176" t="s">
        <v>75581</v>
      </c>
    </row>
    <row r="15177" spans="1:3" x14ac:dyDescent="0.25">
      <c r="A15177" t="s">
        <v>75582</v>
      </c>
      <c r="B15177">
        <v>0</v>
      </c>
      <c r="C15177" t="s">
        <v>75583</v>
      </c>
    </row>
    <row r="15178" spans="1:3" x14ac:dyDescent="0.25">
      <c r="A15178" t="s">
        <v>75584</v>
      </c>
      <c r="B15178">
        <v>0</v>
      </c>
      <c r="C15178" t="s">
        <v>75585</v>
      </c>
    </row>
    <row r="15179" spans="1:3" x14ac:dyDescent="0.25">
      <c r="A15179" t="s">
        <v>75586</v>
      </c>
      <c r="B15179">
        <v>0</v>
      </c>
      <c r="C15179" t="s">
        <v>75587</v>
      </c>
    </row>
    <row r="15180" spans="1:3" x14ac:dyDescent="0.25">
      <c r="A15180" t="s">
        <v>75588</v>
      </c>
      <c r="B15180">
        <v>0</v>
      </c>
      <c r="C15180" t="s">
        <v>75589</v>
      </c>
    </row>
    <row r="15181" spans="1:3" x14ac:dyDescent="0.25">
      <c r="A15181" t="s">
        <v>75590</v>
      </c>
      <c r="B15181">
        <v>0</v>
      </c>
      <c r="C15181" t="s">
        <v>75591</v>
      </c>
    </row>
    <row r="15182" spans="1:3" x14ac:dyDescent="0.25">
      <c r="A15182" t="s">
        <v>75592</v>
      </c>
      <c r="B15182">
        <v>0</v>
      </c>
      <c r="C15182" t="s">
        <v>75593</v>
      </c>
    </row>
    <row r="15183" spans="1:3" x14ac:dyDescent="0.25">
      <c r="A15183" t="s">
        <v>75594</v>
      </c>
      <c r="B15183">
        <v>0</v>
      </c>
      <c r="C15183" t="s">
        <v>75595</v>
      </c>
    </row>
    <row r="15184" spans="1:3" x14ac:dyDescent="0.25">
      <c r="A15184" t="s">
        <v>75596</v>
      </c>
      <c r="B15184">
        <v>0</v>
      </c>
      <c r="C15184" t="s">
        <v>75597</v>
      </c>
    </row>
    <row r="15185" spans="1:3" x14ac:dyDescent="0.25">
      <c r="A15185" t="s">
        <v>75598</v>
      </c>
      <c r="B15185">
        <v>0</v>
      </c>
      <c r="C15185" t="s">
        <v>75599</v>
      </c>
    </row>
    <row r="15186" spans="1:3" x14ac:dyDescent="0.25">
      <c r="A15186" t="s">
        <v>75600</v>
      </c>
      <c r="B15186">
        <v>0</v>
      </c>
      <c r="C15186" t="s">
        <v>75601</v>
      </c>
    </row>
    <row r="15187" spans="1:3" x14ac:dyDescent="0.25">
      <c r="A15187" t="s">
        <v>75602</v>
      </c>
      <c r="B15187">
        <v>0</v>
      </c>
      <c r="C15187" t="s">
        <v>75603</v>
      </c>
    </row>
    <row r="15188" spans="1:3" x14ac:dyDescent="0.25">
      <c r="A15188" t="s">
        <v>75604</v>
      </c>
      <c r="B15188">
        <v>0</v>
      </c>
      <c r="C15188" t="s">
        <v>75605</v>
      </c>
    </row>
    <row r="15189" spans="1:3" x14ac:dyDescent="0.25">
      <c r="A15189" t="s">
        <v>75606</v>
      </c>
      <c r="B15189">
        <v>0</v>
      </c>
      <c r="C15189" t="s">
        <v>75607</v>
      </c>
    </row>
    <row r="15190" spans="1:3" x14ac:dyDescent="0.25">
      <c r="A15190" t="s">
        <v>75608</v>
      </c>
      <c r="B15190">
        <v>0</v>
      </c>
      <c r="C15190" t="s">
        <v>75609</v>
      </c>
    </row>
    <row r="15191" spans="1:3" x14ac:dyDescent="0.25">
      <c r="A15191" t="s">
        <v>75610</v>
      </c>
      <c r="B15191">
        <v>0</v>
      </c>
      <c r="C15191" t="s">
        <v>75611</v>
      </c>
    </row>
    <row r="15192" spans="1:3" x14ac:dyDescent="0.25">
      <c r="A15192" t="s">
        <v>75612</v>
      </c>
      <c r="B15192">
        <v>0</v>
      </c>
      <c r="C15192" t="s">
        <v>75613</v>
      </c>
    </row>
    <row r="15193" spans="1:3" x14ac:dyDescent="0.25">
      <c r="A15193" t="s">
        <v>75614</v>
      </c>
      <c r="B15193">
        <v>0</v>
      </c>
      <c r="C15193" t="s">
        <v>75615</v>
      </c>
    </row>
    <row r="15194" spans="1:3" x14ac:dyDescent="0.25">
      <c r="A15194" t="s">
        <v>75616</v>
      </c>
      <c r="B15194">
        <v>0</v>
      </c>
      <c r="C15194" t="s">
        <v>75617</v>
      </c>
    </row>
    <row r="15195" spans="1:3" x14ac:dyDescent="0.25">
      <c r="A15195" t="s">
        <v>75618</v>
      </c>
      <c r="B15195">
        <v>0</v>
      </c>
      <c r="C15195" t="s">
        <v>75619</v>
      </c>
    </row>
    <row r="15196" spans="1:3" x14ac:dyDescent="0.25">
      <c r="A15196" t="s">
        <v>75620</v>
      </c>
      <c r="B15196">
        <v>0</v>
      </c>
      <c r="C15196" t="s">
        <v>75621</v>
      </c>
    </row>
    <row r="15197" spans="1:3" x14ac:dyDescent="0.25">
      <c r="A15197" t="s">
        <v>75622</v>
      </c>
      <c r="B15197">
        <v>0</v>
      </c>
      <c r="C15197" t="s">
        <v>75623</v>
      </c>
    </row>
    <row r="15198" spans="1:3" x14ac:dyDescent="0.25">
      <c r="A15198" t="s">
        <v>75624</v>
      </c>
      <c r="B15198">
        <v>0</v>
      </c>
      <c r="C15198" t="s">
        <v>75625</v>
      </c>
    </row>
    <row r="15199" spans="1:3" x14ac:dyDescent="0.25">
      <c r="A15199" t="s">
        <v>75626</v>
      </c>
      <c r="B15199">
        <v>0</v>
      </c>
      <c r="C15199" t="s">
        <v>75627</v>
      </c>
    </row>
    <row r="15200" spans="1:3" x14ac:dyDescent="0.25">
      <c r="A15200" t="s">
        <v>75628</v>
      </c>
      <c r="B15200">
        <v>0</v>
      </c>
      <c r="C15200" t="s">
        <v>75629</v>
      </c>
    </row>
    <row r="15201" spans="1:3" x14ac:dyDescent="0.25">
      <c r="A15201" t="s">
        <v>75630</v>
      </c>
      <c r="B15201">
        <v>0</v>
      </c>
      <c r="C15201" t="s">
        <v>75631</v>
      </c>
    </row>
    <row r="15202" spans="1:3" x14ac:dyDescent="0.25">
      <c r="A15202" t="s">
        <v>75632</v>
      </c>
      <c r="B15202">
        <v>0</v>
      </c>
      <c r="C15202" t="s">
        <v>75633</v>
      </c>
    </row>
    <row r="15203" spans="1:3" x14ac:dyDescent="0.25">
      <c r="A15203" t="s">
        <v>75634</v>
      </c>
      <c r="B15203">
        <v>0</v>
      </c>
      <c r="C15203" t="s">
        <v>75635</v>
      </c>
    </row>
    <row r="15204" spans="1:3" x14ac:dyDescent="0.25">
      <c r="A15204" t="s">
        <v>75636</v>
      </c>
      <c r="B15204">
        <v>0</v>
      </c>
      <c r="C15204" t="s">
        <v>75637</v>
      </c>
    </row>
    <row r="15205" spans="1:3" x14ac:dyDescent="0.25">
      <c r="A15205" t="s">
        <v>75638</v>
      </c>
      <c r="B15205">
        <v>0</v>
      </c>
      <c r="C15205" t="s">
        <v>75639</v>
      </c>
    </row>
    <row r="15206" spans="1:3" x14ac:dyDescent="0.25">
      <c r="A15206" t="s">
        <v>75640</v>
      </c>
      <c r="B15206">
        <v>0</v>
      </c>
      <c r="C15206" t="s">
        <v>75641</v>
      </c>
    </row>
    <row r="15207" spans="1:3" x14ac:dyDescent="0.25">
      <c r="A15207" t="s">
        <v>75642</v>
      </c>
      <c r="B15207">
        <v>0</v>
      </c>
      <c r="C15207" t="s">
        <v>75643</v>
      </c>
    </row>
    <row r="15208" spans="1:3" x14ac:dyDescent="0.25">
      <c r="A15208" t="s">
        <v>75644</v>
      </c>
      <c r="B15208">
        <v>0</v>
      </c>
      <c r="C15208" t="s">
        <v>75645</v>
      </c>
    </row>
    <row r="15209" spans="1:3" x14ac:dyDescent="0.25">
      <c r="A15209" t="s">
        <v>75646</v>
      </c>
      <c r="B15209">
        <v>0</v>
      </c>
      <c r="C15209" t="s">
        <v>75647</v>
      </c>
    </row>
    <row r="15210" spans="1:3" x14ac:dyDescent="0.25">
      <c r="A15210" t="s">
        <v>75648</v>
      </c>
      <c r="B15210">
        <v>0</v>
      </c>
      <c r="C15210" t="s">
        <v>75649</v>
      </c>
    </row>
    <row r="15211" spans="1:3" x14ac:dyDescent="0.25">
      <c r="A15211" t="s">
        <v>75650</v>
      </c>
      <c r="B15211">
        <v>0</v>
      </c>
      <c r="C15211" t="s">
        <v>75651</v>
      </c>
    </row>
    <row r="15212" spans="1:3" x14ac:dyDescent="0.25">
      <c r="A15212" t="s">
        <v>75652</v>
      </c>
      <c r="B15212">
        <v>0</v>
      </c>
      <c r="C15212" t="s">
        <v>75653</v>
      </c>
    </row>
    <row r="15213" spans="1:3" x14ac:dyDescent="0.25">
      <c r="A15213" t="s">
        <v>75654</v>
      </c>
      <c r="B15213">
        <v>0</v>
      </c>
      <c r="C15213" t="s">
        <v>75655</v>
      </c>
    </row>
    <row r="15214" spans="1:3" x14ac:dyDescent="0.25">
      <c r="A15214" t="s">
        <v>75656</v>
      </c>
      <c r="B15214">
        <v>0</v>
      </c>
      <c r="C15214" t="s">
        <v>75657</v>
      </c>
    </row>
    <row r="15215" spans="1:3" x14ac:dyDescent="0.25">
      <c r="A15215" t="s">
        <v>75658</v>
      </c>
      <c r="B15215">
        <v>0</v>
      </c>
      <c r="C15215" t="s">
        <v>75659</v>
      </c>
    </row>
    <row r="15216" spans="1:3" x14ac:dyDescent="0.25">
      <c r="A15216" t="s">
        <v>75660</v>
      </c>
      <c r="B15216">
        <v>0</v>
      </c>
      <c r="C15216" t="s">
        <v>75661</v>
      </c>
    </row>
    <row r="15217" spans="1:3" x14ac:dyDescent="0.25">
      <c r="A15217" t="s">
        <v>75662</v>
      </c>
      <c r="B15217">
        <v>0</v>
      </c>
      <c r="C15217" t="s">
        <v>75663</v>
      </c>
    </row>
    <row r="15218" spans="1:3" x14ac:dyDescent="0.25">
      <c r="A15218" t="s">
        <v>75664</v>
      </c>
      <c r="B15218">
        <v>0</v>
      </c>
      <c r="C15218" t="s">
        <v>75665</v>
      </c>
    </row>
    <row r="15219" spans="1:3" x14ac:dyDescent="0.25">
      <c r="A15219" t="s">
        <v>75666</v>
      </c>
      <c r="B15219">
        <v>0</v>
      </c>
      <c r="C15219" t="s">
        <v>75667</v>
      </c>
    </row>
    <row r="15220" spans="1:3" x14ac:dyDescent="0.25">
      <c r="A15220" t="s">
        <v>75668</v>
      </c>
      <c r="B15220">
        <v>0</v>
      </c>
      <c r="C15220" t="s">
        <v>75669</v>
      </c>
    </row>
    <row r="15221" spans="1:3" x14ac:dyDescent="0.25">
      <c r="A15221" t="s">
        <v>75670</v>
      </c>
      <c r="B15221">
        <v>0</v>
      </c>
      <c r="C15221" t="s">
        <v>75671</v>
      </c>
    </row>
    <row r="15222" spans="1:3" x14ac:dyDescent="0.25">
      <c r="A15222" t="s">
        <v>75672</v>
      </c>
      <c r="B15222">
        <v>0</v>
      </c>
      <c r="C15222" t="s">
        <v>75673</v>
      </c>
    </row>
    <row r="15223" spans="1:3" x14ac:dyDescent="0.25">
      <c r="A15223" t="s">
        <v>75674</v>
      </c>
      <c r="B15223">
        <v>0</v>
      </c>
      <c r="C15223" t="s">
        <v>75675</v>
      </c>
    </row>
    <row r="15224" spans="1:3" x14ac:dyDescent="0.25">
      <c r="A15224" t="s">
        <v>75676</v>
      </c>
      <c r="B15224">
        <v>0</v>
      </c>
      <c r="C15224" t="s">
        <v>75677</v>
      </c>
    </row>
    <row r="15225" spans="1:3" x14ac:dyDescent="0.25">
      <c r="A15225" t="s">
        <v>75678</v>
      </c>
      <c r="B15225">
        <v>0</v>
      </c>
      <c r="C15225" t="s">
        <v>75679</v>
      </c>
    </row>
    <row r="15226" spans="1:3" x14ac:dyDescent="0.25">
      <c r="A15226" t="s">
        <v>75680</v>
      </c>
      <c r="B15226">
        <v>0</v>
      </c>
      <c r="C15226" t="s">
        <v>75681</v>
      </c>
    </row>
    <row r="15227" spans="1:3" x14ac:dyDescent="0.25">
      <c r="A15227" t="s">
        <v>75682</v>
      </c>
      <c r="B15227">
        <v>0</v>
      </c>
      <c r="C15227" t="s">
        <v>75683</v>
      </c>
    </row>
    <row r="15228" spans="1:3" x14ac:dyDescent="0.25">
      <c r="A15228" t="s">
        <v>75684</v>
      </c>
      <c r="B15228">
        <v>0</v>
      </c>
      <c r="C15228" t="s">
        <v>75685</v>
      </c>
    </row>
    <row r="15229" spans="1:3" x14ac:dyDescent="0.25">
      <c r="A15229" t="s">
        <v>75686</v>
      </c>
      <c r="B15229">
        <v>0</v>
      </c>
      <c r="C15229" t="s">
        <v>75687</v>
      </c>
    </row>
    <row r="15230" spans="1:3" x14ac:dyDescent="0.25">
      <c r="A15230" t="s">
        <v>75688</v>
      </c>
      <c r="B15230">
        <v>0</v>
      </c>
      <c r="C15230" t="s">
        <v>75689</v>
      </c>
    </row>
    <row r="15231" spans="1:3" x14ac:dyDescent="0.25">
      <c r="A15231" t="s">
        <v>75690</v>
      </c>
      <c r="B15231">
        <v>0</v>
      </c>
      <c r="C15231" t="s">
        <v>75691</v>
      </c>
    </row>
    <row r="15232" spans="1:3" x14ac:dyDescent="0.25">
      <c r="A15232" t="s">
        <v>75692</v>
      </c>
      <c r="B15232">
        <v>0</v>
      </c>
      <c r="C15232" t="s">
        <v>75693</v>
      </c>
    </row>
    <row r="15233" spans="1:3" x14ac:dyDescent="0.25">
      <c r="A15233" t="s">
        <v>75694</v>
      </c>
      <c r="B15233">
        <v>0</v>
      </c>
      <c r="C15233" t="s">
        <v>75695</v>
      </c>
    </row>
    <row r="15234" spans="1:3" x14ac:dyDescent="0.25">
      <c r="A15234" t="s">
        <v>75696</v>
      </c>
      <c r="B15234">
        <v>0</v>
      </c>
      <c r="C15234" t="s">
        <v>75697</v>
      </c>
    </row>
    <row r="15235" spans="1:3" x14ac:dyDescent="0.25">
      <c r="A15235" t="s">
        <v>75698</v>
      </c>
      <c r="B15235">
        <v>0</v>
      </c>
      <c r="C15235" t="s">
        <v>75699</v>
      </c>
    </row>
    <row r="15236" spans="1:3" x14ac:dyDescent="0.25">
      <c r="A15236" t="s">
        <v>75700</v>
      </c>
      <c r="B15236">
        <v>0</v>
      </c>
      <c r="C15236" t="s">
        <v>75701</v>
      </c>
    </row>
    <row r="15237" spans="1:3" x14ac:dyDescent="0.25">
      <c r="A15237" t="s">
        <v>75702</v>
      </c>
      <c r="B15237">
        <v>0</v>
      </c>
      <c r="C15237" t="s">
        <v>75703</v>
      </c>
    </row>
    <row r="15238" spans="1:3" x14ac:dyDescent="0.25">
      <c r="A15238" t="s">
        <v>75704</v>
      </c>
      <c r="B15238">
        <v>0</v>
      </c>
      <c r="C15238" t="s">
        <v>75705</v>
      </c>
    </row>
    <row r="15239" spans="1:3" x14ac:dyDescent="0.25">
      <c r="A15239" t="s">
        <v>75706</v>
      </c>
      <c r="B15239">
        <v>0</v>
      </c>
      <c r="C15239" t="s">
        <v>75707</v>
      </c>
    </row>
    <row r="15240" spans="1:3" x14ac:dyDescent="0.25">
      <c r="A15240" t="s">
        <v>75708</v>
      </c>
      <c r="B15240">
        <v>0</v>
      </c>
      <c r="C15240" t="s">
        <v>75709</v>
      </c>
    </row>
    <row r="15241" spans="1:3" x14ac:dyDescent="0.25">
      <c r="A15241" t="s">
        <v>75710</v>
      </c>
      <c r="B15241">
        <v>0</v>
      </c>
      <c r="C15241" t="s">
        <v>75711</v>
      </c>
    </row>
    <row r="15242" spans="1:3" x14ac:dyDescent="0.25">
      <c r="A15242" t="s">
        <v>75712</v>
      </c>
      <c r="B15242">
        <v>0</v>
      </c>
      <c r="C15242" t="s">
        <v>75713</v>
      </c>
    </row>
    <row r="15243" spans="1:3" x14ac:dyDescent="0.25">
      <c r="A15243" t="s">
        <v>75714</v>
      </c>
      <c r="B15243">
        <v>0</v>
      </c>
      <c r="C15243" t="s">
        <v>75715</v>
      </c>
    </row>
    <row r="15244" spans="1:3" x14ac:dyDescent="0.25">
      <c r="A15244" t="s">
        <v>75716</v>
      </c>
      <c r="B15244">
        <v>0</v>
      </c>
      <c r="C15244" t="s">
        <v>75717</v>
      </c>
    </row>
    <row r="15245" spans="1:3" x14ac:dyDescent="0.25">
      <c r="A15245" t="s">
        <v>75718</v>
      </c>
      <c r="B15245">
        <v>0</v>
      </c>
      <c r="C15245" t="s">
        <v>75719</v>
      </c>
    </row>
    <row r="15246" spans="1:3" x14ac:dyDescent="0.25">
      <c r="A15246" t="s">
        <v>75720</v>
      </c>
      <c r="B15246">
        <v>0</v>
      </c>
      <c r="C15246" t="s">
        <v>75721</v>
      </c>
    </row>
    <row r="15247" spans="1:3" x14ac:dyDescent="0.25">
      <c r="A15247" t="s">
        <v>75722</v>
      </c>
      <c r="B15247">
        <v>0</v>
      </c>
      <c r="C15247" t="s">
        <v>75723</v>
      </c>
    </row>
    <row r="15248" spans="1:3" x14ac:dyDescent="0.25">
      <c r="A15248" t="s">
        <v>75724</v>
      </c>
      <c r="B15248">
        <v>0</v>
      </c>
      <c r="C15248" t="s">
        <v>75725</v>
      </c>
    </row>
    <row r="15249" spans="1:3" x14ac:dyDescent="0.25">
      <c r="A15249" t="s">
        <v>75726</v>
      </c>
      <c r="B15249">
        <v>0</v>
      </c>
      <c r="C15249" t="s">
        <v>75727</v>
      </c>
    </row>
    <row r="15250" spans="1:3" x14ac:dyDescent="0.25">
      <c r="A15250" t="s">
        <v>75728</v>
      </c>
      <c r="B15250">
        <v>0</v>
      </c>
      <c r="C15250" t="s">
        <v>75729</v>
      </c>
    </row>
    <row r="15251" spans="1:3" x14ac:dyDescent="0.25">
      <c r="A15251" t="s">
        <v>75730</v>
      </c>
      <c r="B15251">
        <v>0</v>
      </c>
      <c r="C15251" t="s">
        <v>75731</v>
      </c>
    </row>
    <row r="15252" spans="1:3" x14ac:dyDescent="0.25">
      <c r="A15252" t="s">
        <v>75732</v>
      </c>
      <c r="B15252">
        <v>0</v>
      </c>
      <c r="C15252" t="s">
        <v>75733</v>
      </c>
    </row>
    <row r="15253" spans="1:3" x14ac:dyDescent="0.25">
      <c r="A15253" t="s">
        <v>75734</v>
      </c>
      <c r="B15253">
        <v>0</v>
      </c>
      <c r="C15253" t="s">
        <v>75735</v>
      </c>
    </row>
    <row r="15254" spans="1:3" x14ac:dyDescent="0.25">
      <c r="A15254" t="s">
        <v>75736</v>
      </c>
      <c r="B15254">
        <v>0</v>
      </c>
      <c r="C15254" t="s">
        <v>75737</v>
      </c>
    </row>
    <row r="15255" spans="1:3" x14ac:dyDescent="0.25">
      <c r="A15255" t="s">
        <v>75738</v>
      </c>
      <c r="B15255">
        <v>0</v>
      </c>
      <c r="C15255" t="s">
        <v>75739</v>
      </c>
    </row>
    <row r="15256" spans="1:3" x14ac:dyDescent="0.25">
      <c r="A15256" t="s">
        <v>75740</v>
      </c>
      <c r="B15256">
        <v>0</v>
      </c>
      <c r="C15256" t="s">
        <v>75741</v>
      </c>
    </row>
    <row r="15257" spans="1:3" x14ac:dyDescent="0.25">
      <c r="A15257" t="s">
        <v>75742</v>
      </c>
      <c r="B15257">
        <v>0</v>
      </c>
      <c r="C15257" t="s">
        <v>75743</v>
      </c>
    </row>
    <row r="15258" spans="1:3" x14ac:dyDescent="0.25">
      <c r="A15258" t="s">
        <v>75744</v>
      </c>
      <c r="B15258">
        <v>0</v>
      </c>
      <c r="C15258" t="s">
        <v>75745</v>
      </c>
    </row>
    <row r="15259" spans="1:3" x14ac:dyDescent="0.25">
      <c r="A15259" t="s">
        <v>75746</v>
      </c>
      <c r="B15259">
        <v>0</v>
      </c>
      <c r="C15259" t="s">
        <v>75747</v>
      </c>
    </row>
    <row r="15260" spans="1:3" x14ac:dyDescent="0.25">
      <c r="A15260" t="s">
        <v>75748</v>
      </c>
      <c r="B15260">
        <v>0</v>
      </c>
      <c r="C15260" t="s">
        <v>75749</v>
      </c>
    </row>
    <row r="15261" spans="1:3" x14ac:dyDescent="0.25">
      <c r="A15261" t="s">
        <v>75750</v>
      </c>
      <c r="B15261">
        <v>0</v>
      </c>
      <c r="C15261" t="s">
        <v>75751</v>
      </c>
    </row>
    <row r="15262" spans="1:3" x14ac:dyDescent="0.25">
      <c r="A15262" t="s">
        <v>75752</v>
      </c>
      <c r="B15262">
        <v>0</v>
      </c>
      <c r="C15262" t="s">
        <v>75753</v>
      </c>
    </row>
    <row r="15263" spans="1:3" x14ac:dyDescent="0.25">
      <c r="A15263" t="s">
        <v>75754</v>
      </c>
      <c r="B15263">
        <v>0</v>
      </c>
      <c r="C15263" t="s">
        <v>75755</v>
      </c>
    </row>
    <row r="15264" spans="1:3" x14ac:dyDescent="0.25">
      <c r="A15264" t="s">
        <v>75756</v>
      </c>
      <c r="B15264">
        <v>0</v>
      </c>
      <c r="C15264" t="s">
        <v>75757</v>
      </c>
    </row>
    <row r="15265" spans="1:3" x14ac:dyDescent="0.25">
      <c r="A15265" t="s">
        <v>75758</v>
      </c>
      <c r="B15265">
        <v>0</v>
      </c>
      <c r="C15265" t="s">
        <v>75759</v>
      </c>
    </row>
    <row r="15266" spans="1:3" x14ac:dyDescent="0.25">
      <c r="A15266" t="s">
        <v>75760</v>
      </c>
      <c r="B15266">
        <v>0</v>
      </c>
      <c r="C15266" t="s">
        <v>75761</v>
      </c>
    </row>
    <row r="15267" spans="1:3" x14ac:dyDescent="0.25">
      <c r="A15267" t="s">
        <v>75762</v>
      </c>
      <c r="B15267">
        <v>0</v>
      </c>
      <c r="C15267" t="s">
        <v>75763</v>
      </c>
    </row>
    <row r="15268" spans="1:3" x14ac:dyDescent="0.25">
      <c r="A15268" t="s">
        <v>75764</v>
      </c>
      <c r="B15268">
        <v>0</v>
      </c>
      <c r="C15268" t="s">
        <v>75765</v>
      </c>
    </row>
    <row r="15269" spans="1:3" x14ac:dyDescent="0.25">
      <c r="A15269" t="s">
        <v>75766</v>
      </c>
      <c r="B15269">
        <v>0</v>
      </c>
      <c r="C15269" t="s">
        <v>75767</v>
      </c>
    </row>
    <row r="15270" spans="1:3" x14ac:dyDescent="0.25">
      <c r="A15270" t="s">
        <v>75768</v>
      </c>
      <c r="B15270">
        <v>0</v>
      </c>
      <c r="C15270" t="s">
        <v>75769</v>
      </c>
    </row>
    <row r="15271" spans="1:3" x14ac:dyDescent="0.25">
      <c r="A15271" t="s">
        <v>75770</v>
      </c>
      <c r="B15271">
        <v>0</v>
      </c>
      <c r="C15271" t="s">
        <v>75771</v>
      </c>
    </row>
    <row r="15272" spans="1:3" x14ac:dyDescent="0.25">
      <c r="A15272" t="s">
        <v>75772</v>
      </c>
      <c r="B15272">
        <v>0</v>
      </c>
      <c r="C15272" t="s">
        <v>75773</v>
      </c>
    </row>
    <row r="15273" spans="1:3" x14ac:dyDescent="0.25">
      <c r="A15273" t="s">
        <v>75774</v>
      </c>
      <c r="B15273">
        <v>0</v>
      </c>
      <c r="C15273" t="s">
        <v>75775</v>
      </c>
    </row>
    <row r="15274" spans="1:3" x14ac:dyDescent="0.25">
      <c r="A15274" t="s">
        <v>75776</v>
      </c>
      <c r="B15274">
        <v>0</v>
      </c>
      <c r="C15274" t="s">
        <v>75777</v>
      </c>
    </row>
    <row r="15275" spans="1:3" x14ac:dyDescent="0.25">
      <c r="A15275" t="s">
        <v>75778</v>
      </c>
      <c r="B15275">
        <v>0</v>
      </c>
      <c r="C15275" t="s">
        <v>75779</v>
      </c>
    </row>
    <row r="15276" spans="1:3" x14ac:dyDescent="0.25">
      <c r="A15276" t="s">
        <v>75780</v>
      </c>
      <c r="B15276">
        <v>0</v>
      </c>
      <c r="C15276" t="s">
        <v>75781</v>
      </c>
    </row>
    <row r="15277" spans="1:3" x14ac:dyDescent="0.25">
      <c r="A15277" t="s">
        <v>75782</v>
      </c>
      <c r="B15277">
        <v>0</v>
      </c>
      <c r="C15277" t="s">
        <v>75783</v>
      </c>
    </row>
    <row r="15278" spans="1:3" x14ac:dyDescent="0.25">
      <c r="A15278" t="s">
        <v>75784</v>
      </c>
      <c r="B15278">
        <v>0</v>
      </c>
      <c r="C15278" t="s">
        <v>75785</v>
      </c>
    </row>
    <row r="15279" spans="1:3" x14ac:dyDescent="0.25">
      <c r="A15279" t="s">
        <v>75786</v>
      </c>
      <c r="B15279">
        <v>0</v>
      </c>
      <c r="C15279" t="s">
        <v>75787</v>
      </c>
    </row>
    <row r="15280" spans="1:3" x14ac:dyDescent="0.25">
      <c r="A15280" t="s">
        <v>75788</v>
      </c>
      <c r="B15280">
        <v>0</v>
      </c>
      <c r="C15280" t="s">
        <v>75789</v>
      </c>
    </row>
    <row r="15281" spans="1:3" x14ac:dyDescent="0.25">
      <c r="A15281" t="s">
        <v>75790</v>
      </c>
      <c r="B15281">
        <v>0</v>
      </c>
      <c r="C15281" t="s">
        <v>75791</v>
      </c>
    </row>
    <row r="15282" spans="1:3" x14ac:dyDescent="0.25">
      <c r="A15282" t="s">
        <v>75792</v>
      </c>
      <c r="B15282">
        <v>0</v>
      </c>
      <c r="C15282" t="s">
        <v>75793</v>
      </c>
    </row>
    <row r="15283" spans="1:3" x14ac:dyDescent="0.25">
      <c r="A15283" t="s">
        <v>75794</v>
      </c>
      <c r="B15283">
        <v>0</v>
      </c>
      <c r="C15283" t="s">
        <v>75795</v>
      </c>
    </row>
    <row r="15284" spans="1:3" x14ac:dyDescent="0.25">
      <c r="A15284" t="s">
        <v>75796</v>
      </c>
      <c r="B15284">
        <v>0</v>
      </c>
      <c r="C15284" t="s">
        <v>75797</v>
      </c>
    </row>
    <row r="15285" spans="1:3" x14ac:dyDescent="0.25">
      <c r="A15285" t="s">
        <v>75798</v>
      </c>
      <c r="B15285">
        <v>0</v>
      </c>
      <c r="C15285" t="s">
        <v>75799</v>
      </c>
    </row>
    <row r="15286" spans="1:3" x14ac:dyDescent="0.25">
      <c r="A15286" t="s">
        <v>75800</v>
      </c>
      <c r="B15286">
        <v>0</v>
      </c>
      <c r="C15286" t="s">
        <v>75801</v>
      </c>
    </row>
    <row r="15287" spans="1:3" x14ac:dyDescent="0.25">
      <c r="A15287" t="s">
        <v>75802</v>
      </c>
      <c r="B15287">
        <v>0</v>
      </c>
      <c r="C15287" t="s">
        <v>75803</v>
      </c>
    </row>
    <row r="15288" spans="1:3" x14ac:dyDescent="0.25">
      <c r="A15288" t="s">
        <v>75804</v>
      </c>
      <c r="B15288">
        <v>0</v>
      </c>
      <c r="C15288" t="s">
        <v>75805</v>
      </c>
    </row>
    <row r="15289" spans="1:3" x14ac:dyDescent="0.25">
      <c r="A15289" t="s">
        <v>75806</v>
      </c>
      <c r="B15289">
        <v>0</v>
      </c>
      <c r="C15289" t="s">
        <v>75807</v>
      </c>
    </row>
    <row r="15290" spans="1:3" x14ac:dyDescent="0.25">
      <c r="A15290" t="s">
        <v>75808</v>
      </c>
      <c r="B15290">
        <v>0</v>
      </c>
      <c r="C15290" t="s">
        <v>75809</v>
      </c>
    </row>
    <row r="15291" spans="1:3" x14ac:dyDescent="0.25">
      <c r="A15291" t="s">
        <v>75810</v>
      </c>
      <c r="B15291">
        <v>0</v>
      </c>
      <c r="C15291" t="s">
        <v>75811</v>
      </c>
    </row>
    <row r="15292" spans="1:3" x14ac:dyDescent="0.25">
      <c r="A15292" t="s">
        <v>75812</v>
      </c>
      <c r="B15292">
        <v>0</v>
      </c>
      <c r="C15292" t="s">
        <v>75813</v>
      </c>
    </row>
    <row r="15293" spans="1:3" x14ac:dyDescent="0.25">
      <c r="A15293" t="s">
        <v>75814</v>
      </c>
      <c r="B15293">
        <v>0</v>
      </c>
      <c r="C15293" t="s">
        <v>75815</v>
      </c>
    </row>
    <row r="15294" spans="1:3" x14ac:dyDescent="0.25">
      <c r="A15294" t="s">
        <v>75816</v>
      </c>
      <c r="B15294">
        <v>0</v>
      </c>
      <c r="C15294" t="s">
        <v>75817</v>
      </c>
    </row>
    <row r="15295" spans="1:3" x14ac:dyDescent="0.25">
      <c r="A15295" t="s">
        <v>75818</v>
      </c>
      <c r="B15295">
        <v>0</v>
      </c>
      <c r="C15295" t="s">
        <v>75819</v>
      </c>
    </row>
    <row r="15296" spans="1:3" x14ac:dyDescent="0.25">
      <c r="A15296" t="s">
        <v>75820</v>
      </c>
      <c r="B15296">
        <v>0</v>
      </c>
      <c r="C15296" t="s">
        <v>75821</v>
      </c>
    </row>
    <row r="15297" spans="1:3" x14ac:dyDescent="0.25">
      <c r="A15297" t="s">
        <v>75822</v>
      </c>
      <c r="B15297">
        <v>0</v>
      </c>
      <c r="C15297" t="s">
        <v>75823</v>
      </c>
    </row>
    <row r="15298" spans="1:3" x14ac:dyDescent="0.25">
      <c r="A15298" t="s">
        <v>75824</v>
      </c>
      <c r="B15298">
        <v>0</v>
      </c>
      <c r="C15298" t="s">
        <v>75825</v>
      </c>
    </row>
    <row r="15299" spans="1:3" x14ac:dyDescent="0.25">
      <c r="A15299" t="s">
        <v>75826</v>
      </c>
      <c r="B15299">
        <v>0</v>
      </c>
      <c r="C15299" t="s">
        <v>75827</v>
      </c>
    </row>
    <row r="15300" spans="1:3" x14ac:dyDescent="0.25">
      <c r="A15300" t="s">
        <v>75828</v>
      </c>
      <c r="B15300">
        <v>0</v>
      </c>
      <c r="C15300" t="s">
        <v>75829</v>
      </c>
    </row>
    <row r="15301" spans="1:3" x14ac:dyDescent="0.25">
      <c r="A15301" t="s">
        <v>75830</v>
      </c>
      <c r="B15301">
        <v>0</v>
      </c>
      <c r="C15301" t="s">
        <v>75831</v>
      </c>
    </row>
    <row r="15302" spans="1:3" x14ac:dyDescent="0.25">
      <c r="A15302" t="s">
        <v>75832</v>
      </c>
      <c r="B15302">
        <v>0</v>
      </c>
      <c r="C15302" t="s">
        <v>75833</v>
      </c>
    </row>
    <row r="15303" spans="1:3" x14ac:dyDescent="0.25">
      <c r="A15303" t="s">
        <v>75834</v>
      </c>
      <c r="B15303">
        <v>0</v>
      </c>
      <c r="C15303" t="s">
        <v>75835</v>
      </c>
    </row>
    <row r="15304" spans="1:3" x14ac:dyDescent="0.25">
      <c r="A15304" t="s">
        <v>75836</v>
      </c>
      <c r="B15304">
        <v>0</v>
      </c>
      <c r="C15304" t="s">
        <v>75837</v>
      </c>
    </row>
    <row r="15305" spans="1:3" x14ac:dyDescent="0.25">
      <c r="A15305" t="s">
        <v>75838</v>
      </c>
      <c r="B15305">
        <v>0</v>
      </c>
      <c r="C15305" t="s">
        <v>75839</v>
      </c>
    </row>
    <row r="15306" spans="1:3" x14ac:dyDescent="0.25">
      <c r="A15306" t="s">
        <v>75840</v>
      </c>
      <c r="B15306">
        <v>0</v>
      </c>
      <c r="C15306" t="s">
        <v>75841</v>
      </c>
    </row>
    <row r="15307" spans="1:3" x14ac:dyDescent="0.25">
      <c r="A15307" t="s">
        <v>75842</v>
      </c>
      <c r="B15307">
        <v>0</v>
      </c>
      <c r="C15307" t="s">
        <v>75843</v>
      </c>
    </row>
    <row r="15308" spans="1:3" x14ac:dyDescent="0.25">
      <c r="A15308" t="s">
        <v>75844</v>
      </c>
      <c r="B15308">
        <v>0</v>
      </c>
      <c r="C15308" t="s">
        <v>75845</v>
      </c>
    </row>
    <row r="15309" spans="1:3" x14ac:dyDescent="0.25">
      <c r="A15309" t="s">
        <v>75846</v>
      </c>
      <c r="B15309">
        <v>0</v>
      </c>
      <c r="C15309" t="s">
        <v>75847</v>
      </c>
    </row>
    <row r="15310" spans="1:3" x14ac:dyDescent="0.25">
      <c r="A15310" t="s">
        <v>75848</v>
      </c>
      <c r="B15310">
        <v>0</v>
      </c>
      <c r="C15310" t="s">
        <v>75849</v>
      </c>
    </row>
    <row r="15311" spans="1:3" x14ac:dyDescent="0.25">
      <c r="A15311" t="s">
        <v>75850</v>
      </c>
      <c r="B15311">
        <v>0</v>
      </c>
      <c r="C15311" t="s">
        <v>75851</v>
      </c>
    </row>
    <row r="15312" spans="1:3" x14ac:dyDescent="0.25">
      <c r="A15312" t="s">
        <v>75852</v>
      </c>
      <c r="B15312">
        <v>0</v>
      </c>
      <c r="C15312" t="s">
        <v>75853</v>
      </c>
    </row>
    <row r="15313" spans="1:3" x14ac:dyDescent="0.25">
      <c r="A15313" t="s">
        <v>75854</v>
      </c>
      <c r="B15313">
        <v>0</v>
      </c>
      <c r="C15313" t="s">
        <v>75855</v>
      </c>
    </row>
    <row r="15314" spans="1:3" x14ac:dyDescent="0.25">
      <c r="A15314" t="s">
        <v>75856</v>
      </c>
      <c r="B15314">
        <v>0</v>
      </c>
      <c r="C15314" t="s">
        <v>75857</v>
      </c>
    </row>
    <row r="15315" spans="1:3" x14ac:dyDescent="0.25">
      <c r="A15315" t="s">
        <v>75858</v>
      </c>
      <c r="B15315">
        <v>0</v>
      </c>
      <c r="C15315" t="s">
        <v>75859</v>
      </c>
    </row>
    <row r="15316" spans="1:3" x14ac:dyDescent="0.25">
      <c r="A15316" t="s">
        <v>75860</v>
      </c>
      <c r="B15316">
        <v>0</v>
      </c>
      <c r="C15316" t="s">
        <v>75861</v>
      </c>
    </row>
    <row r="15317" spans="1:3" x14ac:dyDescent="0.25">
      <c r="A15317" t="s">
        <v>75862</v>
      </c>
      <c r="B15317">
        <v>0</v>
      </c>
      <c r="C15317" t="s">
        <v>75863</v>
      </c>
    </row>
    <row r="15318" spans="1:3" x14ac:dyDescent="0.25">
      <c r="A15318" t="s">
        <v>75864</v>
      </c>
      <c r="B15318">
        <v>0</v>
      </c>
      <c r="C15318" t="s">
        <v>75865</v>
      </c>
    </row>
    <row r="15319" spans="1:3" x14ac:dyDescent="0.25">
      <c r="A15319" t="s">
        <v>75866</v>
      </c>
      <c r="B15319">
        <v>0</v>
      </c>
      <c r="C15319" t="s">
        <v>75867</v>
      </c>
    </row>
    <row r="15320" spans="1:3" x14ac:dyDescent="0.25">
      <c r="A15320" t="s">
        <v>75868</v>
      </c>
      <c r="B15320">
        <v>0</v>
      </c>
      <c r="C15320" t="s">
        <v>75869</v>
      </c>
    </row>
    <row r="15321" spans="1:3" x14ac:dyDescent="0.25">
      <c r="A15321" t="s">
        <v>75870</v>
      </c>
      <c r="B15321">
        <v>0</v>
      </c>
      <c r="C15321" t="s">
        <v>75871</v>
      </c>
    </row>
    <row r="15322" spans="1:3" x14ac:dyDescent="0.25">
      <c r="A15322" t="s">
        <v>75872</v>
      </c>
      <c r="B15322">
        <v>0</v>
      </c>
      <c r="C15322" t="s">
        <v>75873</v>
      </c>
    </row>
    <row r="15323" spans="1:3" x14ac:dyDescent="0.25">
      <c r="A15323" t="s">
        <v>75874</v>
      </c>
      <c r="B15323">
        <v>0</v>
      </c>
      <c r="C15323" t="s">
        <v>75875</v>
      </c>
    </row>
    <row r="15324" spans="1:3" x14ac:dyDescent="0.25">
      <c r="A15324" t="s">
        <v>75876</v>
      </c>
      <c r="B15324">
        <v>0</v>
      </c>
      <c r="C15324" t="s">
        <v>75877</v>
      </c>
    </row>
    <row r="15325" spans="1:3" x14ac:dyDescent="0.25">
      <c r="A15325" t="s">
        <v>75878</v>
      </c>
      <c r="B15325">
        <v>0</v>
      </c>
      <c r="C15325" t="s">
        <v>75879</v>
      </c>
    </row>
    <row r="15326" spans="1:3" x14ac:dyDescent="0.25">
      <c r="A15326" t="s">
        <v>75880</v>
      </c>
      <c r="B15326">
        <v>0</v>
      </c>
      <c r="C15326" t="s">
        <v>75881</v>
      </c>
    </row>
    <row r="15327" spans="1:3" x14ac:dyDescent="0.25">
      <c r="A15327" t="s">
        <v>75882</v>
      </c>
      <c r="B15327">
        <v>0</v>
      </c>
      <c r="C15327" t="s">
        <v>75883</v>
      </c>
    </row>
    <row r="15328" spans="1:3" x14ac:dyDescent="0.25">
      <c r="A15328" t="s">
        <v>75884</v>
      </c>
      <c r="B15328">
        <v>0</v>
      </c>
      <c r="C15328" t="s">
        <v>75885</v>
      </c>
    </row>
    <row r="15329" spans="1:3" x14ac:dyDescent="0.25">
      <c r="A15329" t="s">
        <v>75886</v>
      </c>
      <c r="B15329">
        <v>0</v>
      </c>
      <c r="C15329" t="s">
        <v>75887</v>
      </c>
    </row>
    <row r="15330" spans="1:3" x14ac:dyDescent="0.25">
      <c r="A15330" t="s">
        <v>75888</v>
      </c>
      <c r="B15330">
        <v>0</v>
      </c>
      <c r="C15330" t="s">
        <v>75889</v>
      </c>
    </row>
    <row r="15331" spans="1:3" x14ac:dyDescent="0.25">
      <c r="A15331" t="s">
        <v>75890</v>
      </c>
      <c r="B15331">
        <v>0</v>
      </c>
      <c r="C15331" t="s">
        <v>75891</v>
      </c>
    </row>
    <row r="15332" spans="1:3" x14ac:dyDescent="0.25">
      <c r="A15332" t="s">
        <v>75892</v>
      </c>
      <c r="B15332">
        <v>0</v>
      </c>
      <c r="C15332" t="s">
        <v>75893</v>
      </c>
    </row>
    <row r="15333" spans="1:3" x14ac:dyDescent="0.25">
      <c r="A15333" t="s">
        <v>75894</v>
      </c>
      <c r="B15333">
        <v>0</v>
      </c>
      <c r="C15333" t="s">
        <v>75895</v>
      </c>
    </row>
    <row r="15334" spans="1:3" x14ac:dyDescent="0.25">
      <c r="A15334" t="s">
        <v>75896</v>
      </c>
      <c r="B15334">
        <v>0</v>
      </c>
      <c r="C15334" t="s">
        <v>75897</v>
      </c>
    </row>
    <row r="15335" spans="1:3" x14ac:dyDescent="0.25">
      <c r="A15335" t="s">
        <v>75898</v>
      </c>
      <c r="B15335">
        <v>0</v>
      </c>
      <c r="C15335" t="s">
        <v>75899</v>
      </c>
    </row>
    <row r="15336" spans="1:3" x14ac:dyDescent="0.25">
      <c r="A15336" t="s">
        <v>75900</v>
      </c>
      <c r="B15336">
        <v>0</v>
      </c>
      <c r="C15336" t="s">
        <v>75901</v>
      </c>
    </row>
    <row r="15337" spans="1:3" x14ac:dyDescent="0.25">
      <c r="A15337" t="s">
        <v>75902</v>
      </c>
      <c r="B15337">
        <v>0</v>
      </c>
      <c r="C15337" t="s">
        <v>75903</v>
      </c>
    </row>
    <row r="15338" spans="1:3" x14ac:dyDescent="0.25">
      <c r="A15338" t="s">
        <v>75904</v>
      </c>
      <c r="B15338">
        <v>0</v>
      </c>
      <c r="C15338" t="s">
        <v>75905</v>
      </c>
    </row>
    <row r="15339" spans="1:3" x14ac:dyDescent="0.25">
      <c r="A15339" t="s">
        <v>75906</v>
      </c>
      <c r="B15339">
        <v>0</v>
      </c>
      <c r="C15339" t="s">
        <v>75907</v>
      </c>
    </row>
    <row r="15340" spans="1:3" x14ac:dyDescent="0.25">
      <c r="A15340" t="s">
        <v>75908</v>
      </c>
      <c r="B15340">
        <v>0</v>
      </c>
      <c r="C15340" t="s">
        <v>75909</v>
      </c>
    </row>
    <row r="15341" spans="1:3" x14ac:dyDescent="0.25">
      <c r="A15341" t="s">
        <v>75910</v>
      </c>
      <c r="B15341">
        <v>0</v>
      </c>
      <c r="C15341" t="s">
        <v>75911</v>
      </c>
    </row>
    <row r="15342" spans="1:3" x14ac:dyDescent="0.25">
      <c r="A15342" t="s">
        <v>75912</v>
      </c>
      <c r="B15342">
        <v>0</v>
      </c>
      <c r="C15342" t="s">
        <v>75913</v>
      </c>
    </row>
    <row r="15343" spans="1:3" x14ac:dyDescent="0.25">
      <c r="A15343" t="s">
        <v>75914</v>
      </c>
      <c r="B15343">
        <v>0</v>
      </c>
      <c r="C15343" t="s">
        <v>75915</v>
      </c>
    </row>
    <row r="15344" spans="1:3" x14ac:dyDescent="0.25">
      <c r="A15344" t="s">
        <v>75916</v>
      </c>
      <c r="B15344">
        <v>0</v>
      </c>
      <c r="C15344" t="s">
        <v>75917</v>
      </c>
    </row>
    <row r="15345" spans="1:3" x14ac:dyDescent="0.25">
      <c r="A15345" t="s">
        <v>75918</v>
      </c>
      <c r="B15345">
        <v>0</v>
      </c>
      <c r="C15345" t="s">
        <v>75919</v>
      </c>
    </row>
    <row r="15346" spans="1:3" x14ac:dyDescent="0.25">
      <c r="A15346" t="s">
        <v>75920</v>
      </c>
      <c r="B15346">
        <v>0</v>
      </c>
      <c r="C15346" t="s">
        <v>75921</v>
      </c>
    </row>
    <row r="15347" spans="1:3" x14ac:dyDescent="0.25">
      <c r="A15347" t="s">
        <v>75922</v>
      </c>
      <c r="B15347">
        <v>0</v>
      </c>
      <c r="C15347" t="s">
        <v>75923</v>
      </c>
    </row>
    <row r="15348" spans="1:3" x14ac:dyDescent="0.25">
      <c r="A15348" t="s">
        <v>75924</v>
      </c>
      <c r="B15348">
        <v>0</v>
      </c>
      <c r="C15348" t="s">
        <v>75925</v>
      </c>
    </row>
    <row r="15349" spans="1:3" x14ac:dyDescent="0.25">
      <c r="A15349" t="s">
        <v>75926</v>
      </c>
      <c r="B15349">
        <v>0</v>
      </c>
      <c r="C15349" t="s">
        <v>75927</v>
      </c>
    </row>
    <row r="15350" spans="1:3" x14ac:dyDescent="0.25">
      <c r="A15350" t="s">
        <v>75928</v>
      </c>
      <c r="B15350">
        <v>0</v>
      </c>
      <c r="C15350" t="s">
        <v>75929</v>
      </c>
    </row>
    <row r="15351" spans="1:3" x14ac:dyDescent="0.25">
      <c r="A15351" t="s">
        <v>75930</v>
      </c>
      <c r="B15351">
        <v>0</v>
      </c>
      <c r="C15351" t="s">
        <v>75931</v>
      </c>
    </row>
    <row r="15352" spans="1:3" x14ac:dyDescent="0.25">
      <c r="A15352" t="s">
        <v>75932</v>
      </c>
      <c r="B15352">
        <v>0</v>
      </c>
      <c r="C15352" t="s">
        <v>75933</v>
      </c>
    </row>
    <row r="15353" spans="1:3" x14ac:dyDescent="0.25">
      <c r="A15353" t="s">
        <v>75934</v>
      </c>
      <c r="B15353">
        <v>0</v>
      </c>
      <c r="C15353" t="s">
        <v>75935</v>
      </c>
    </row>
    <row r="15354" spans="1:3" x14ac:dyDescent="0.25">
      <c r="A15354" t="s">
        <v>75936</v>
      </c>
      <c r="B15354">
        <v>0</v>
      </c>
      <c r="C15354" t="s">
        <v>75937</v>
      </c>
    </row>
    <row r="15355" spans="1:3" x14ac:dyDescent="0.25">
      <c r="A15355" t="s">
        <v>75938</v>
      </c>
      <c r="B15355">
        <v>0</v>
      </c>
      <c r="C15355" t="s">
        <v>75939</v>
      </c>
    </row>
    <row r="15356" spans="1:3" x14ac:dyDescent="0.25">
      <c r="A15356" t="s">
        <v>75940</v>
      </c>
      <c r="B15356">
        <v>0</v>
      </c>
      <c r="C15356" t="s">
        <v>75941</v>
      </c>
    </row>
    <row r="15357" spans="1:3" x14ac:dyDescent="0.25">
      <c r="A15357" t="s">
        <v>75942</v>
      </c>
      <c r="B15357">
        <v>0</v>
      </c>
      <c r="C15357" t="s">
        <v>75943</v>
      </c>
    </row>
    <row r="15358" spans="1:3" x14ac:dyDescent="0.25">
      <c r="A15358" t="s">
        <v>75944</v>
      </c>
      <c r="B15358">
        <v>0</v>
      </c>
      <c r="C15358" t="s">
        <v>75945</v>
      </c>
    </row>
    <row r="15359" spans="1:3" x14ac:dyDescent="0.25">
      <c r="A15359" t="s">
        <v>75946</v>
      </c>
      <c r="B15359">
        <v>0</v>
      </c>
      <c r="C15359" t="s">
        <v>75947</v>
      </c>
    </row>
    <row r="15360" spans="1:3" x14ac:dyDescent="0.25">
      <c r="A15360" t="s">
        <v>75948</v>
      </c>
      <c r="B15360">
        <v>0</v>
      </c>
      <c r="C15360" t="s">
        <v>75949</v>
      </c>
    </row>
    <row r="15361" spans="1:3" x14ac:dyDescent="0.25">
      <c r="A15361" t="s">
        <v>75950</v>
      </c>
      <c r="B15361">
        <v>0</v>
      </c>
      <c r="C15361" t="s">
        <v>75951</v>
      </c>
    </row>
    <row r="15362" spans="1:3" x14ac:dyDescent="0.25">
      <c r="A15362" t="s">
        <v>75952</v>
      </c>
      <c r="B15362">
        <v>0</v>
      </c>
      <c r="C15362" t="s">
        <v>75953</v>
      </c>
    </row>
    <row r="15363" spans="1:3" x14ac:dyDescent="0.25">
      <c r="A15363" t="s">
        <v>75954</v>
      </c>
      <c r="B15363">
        <v>0</v>
      </c>
      <c r="C15363" t="s">
        <v>75955</v>
      </c>
    </row>
    <row r="15364" spans="1:3" x14ac:dyDescent="0.25">
      <c r="A15364" t="s">
        <v>75956</v>
      </c>
      <c r="B15364">
        <v>0</v>
      </c>
      <c r="C15364" t="s">
        <v>75957</v>
      </c>
    </row>
    <row r="15365" spans="1:3" x14ac:dyDescent="0.25">
      <c r="A15365" t="s">
        <v>75958</v>
      </c>
      <c r="B15365">
        <v>0</v>
      </c>
      <c r="C15365" t="s">
        <v>75959</v>
      </c>
    </row>
    <row r="15366" spans="1:3" x14ac:dyDescent="0.25">
      <c r="A15366" t="s">
        <v>75960</v>
      </c>
      <c r="B15366">
        <v>0</v>
      </c>
      <c r="C15366" t="s">
        <v>75961</v>
      </c>
    </row>
    <row r="15367" spans="1:3" x14ac:dyDescent="0.25">
      <c r="A15367" t="s">
        <v>75962</v>
      </c>
      <c r="B15367">
        <v>0</v>
      </c>
      <c r="C15367" t="s">
        <v>75963</v>
      </c>
    </row>
    <row r="15368" spans="1:3" x14ac:dyDescent="0.25">
      <c r="A15368" t="s">
        <v>75964</v>
      </c>
      <c r="B15368">
        <v>0</v>
      </c>
      <c r="C15368" t="s">
        <v>75965</v>
      </c>
    </row>
    <row r="15369" spans="1:3" x14ac:dyDescent="0.25">
      <c r="A15369" t="s">
        <v>75966</v>
      </c>
      <c r="B15369">
        <v>0</v>
      </c>
      <c r="C15369" t="s">
        <v>75967</v>
      </c>
    </row>
    <row r="15370" spans="1:3" x14ac:dyDescent="0.25">
      <c r="A15370" t="s">
        <v>75968</v>
      </c>
      <c r="B15370">
        <v>0</v>
      </c>
      <c r="C15370" t="s">
        <v>75969</v>
      </c>
    </row>
    <row r="15371" spans="1:3" x14ac:dyDescent="0.25">
      <c r="A15371" t="s">
        <v>75970</v>
      </c>
      <c r="B15371">
        <v>0</v>
      </c>
      <c r="C15371" t="s">
        <v>75971</v>
      </c>
    </row>
    <row r="15372" spans="1:3" x14ac:dyDescent="0.25">
      <c r="A15372" t="s">
        <v>75972</v>
      </c>
      <c r="B15372">
        <v>0</v>
      </c>
      <c r="C15372" t="s">
        <v>75973</v>
      </c>
    </row>
    <row r="15373" spans="1:3" x14ac:dyDescent="0.25">
      <c r="A15373" t="s">
        <v>75974</v>
      </c>
      <c r="B15373">
        <v>0</v>
      </c>
      <c r="C15373" t="s">
        <v>75975</v>
      </c>
    </row>
    <row r="15374" spans="1:3" x14ac:dyDescent="0.25">
      <c r="A15374" t="s">
        <v>75976</v>
      </c>
      <c r="B15374">
        <v>0</v>
      </c>
      <c r="C15374" t="s">
        <v>75977</v>
      </c>
    </row>
    <row r="15375" spans="1:3" x14ac:dyDescent="0.25">
      <c r="A15375" t="s">
        <v>75978</v>
      </c>
      <c r="B15375">
        <v>0</v>
      </c>
      <c r="C15375" t="s">
        <v>75979</v>
      </c>
    </row>
    <row r="15376" spans="1:3" x14ac:dyDescent="0.25">
      <c r="A15376" t="s">
        <v>75980</v>
      </c>
      <c r="B15376">
        <v>0</v>
      </c>
      <c r="C15376" t="s">
        <v>75981</v>
      </c>
    </row>
    <row r="15377" spans="1:3" x14ac:dyDescent="0.25">
      <c r="A15377" t="s">
        <v>75982</v>
      </c>
      <c r="B15377">
        <v>0</v>
      </c>
      <c r="C15377" t="s">
        <v>75983</v>
      </c>
    </row>
    <row r="15378" spans="1:3" x14ac:dyDescent="0.25">
      <c r="A15378" t="s">
        <v>75984</v>
      </c>
      <c r="B15378">
        <v>0</v>
      </c>
      <c r="C15378" t="s">
        <v>75985</v>
      </c>
    </row>
    <row r="15379" spans="1:3" x14ac:dyDescent="0.25">
      <c r="A15379" t="s">
        <v>75986</v>
      </c>
      <c r="B15379">
        <v>0</v>
      </c>
      <c r="C15379" t="s">
        <v>75987</v>
      </c>
    </row>
    <row r="15380" spans="1:3" x14ac:dyDescent="0.25">
      <c r="A15380" t="s">
        <v>75988</v>
      </c>
      <c r="B15380">
        <v>0</v>
      </c>
      <c r="C15380" t="s">
        <v>75989</v>
      </c>
    </row>
    <row r="15381" spans="1:3" x14ac:dyDescent="0.25">
      <c r="A15381" t="s">
        <v>75990</v>
      </c>
      <c r="B15381">
        <v>0</v>
      </c>
      <c r="C15381" t="s">
        <v>75991</v>
      </c>
    </row>
    <row r="15382" spans="1:3" x14ac:dyDescent="0.25">
      <c r="A15382" t="s">
        <v>75992</v>
      </c>
      <c r="B15382">
        <v>0</v>
      </c>
      <c r="C15382" t="s">
        <v>75993</v>
      </c>
    </row>
    <row r="15383" spans="1:3" x14ac:dyDescent="0.25">
      <c r="A15383" t="s">
        <v>75994</v>
      </c>
      <c r="B15383">
        <v>0</v>
      </c>
      <c r="C15383" t="s">
        <v>75995</v>
      </c>
    </row>
    <row r="15384" spans="1:3" x14ac:dyDescent="0.25">
      <c r="A15384" t="s">
        <v>75996</v>
      </c>
      <c r="B15384">
        <v>0</v>
      </c>
      <c r="C15384" t="s">
        <v>75997</v>
      </c>
    </row>
    <row r="15385" spans="1:3" x14ac:dyDescent="0.25">
      <c r="A15385" t="s">
        <v>75998</v>
      </c>
      <c r="B15385">
        <v>0</v>
      </c>
      <c r="C15385" t="s">
        <v>75999</v>
      </c>
    </row>
    <row r="15386" spans="1:3" x14ac:dyDescent="0.25">
      <c r="A15386" t="s">
        <v>76000</v>
      </c>
      <c r="B15386">
        <v>0</v>
      </c>
      <c r="C15386" t="s">
        <v>76001</v>
      </c>
    </row>
    <row r="15387" spans="1:3" x14ac:dyDescent="0.25">
      <c r="A15387" t="s">
        <v>76002</v>
      </c>
      <c r="B15387">
        <v>0</v>
      </c>
      <c r="C15387" t="s">
        <v>76003</v>
      </c>
    </row>
    <row r="15388" spans="1:3" x14ac:dyDescent="0.25">
      <c r="A15388" t="s">
        <v>76004</v>
      </c>
      <c r="B15388">
        <v>0</v>
      </c>
      <c r="C15388" t="s">
        <v>76005</v>
      </c>
    </row>
    <row r="15389" spans="1:3" x14ac:dyDescent="0.25">
      <c r="A15389" t="s">
        <v>76006</v>
      </c>
      <c r="B15389">
        <v>0</v>
      </c>
      <c r="C15389" t="s">
        <v>76007</v>
      </c>
    </row>
    <row r="15390" spans="1:3" x14ac:dyDescent="0.25">
      <c r="A15390" t="s">
        <v>76008</v>
      </c>
      <c r="B15390">
        <v>0</v>
      </c>
      <c r="C15390" t="s">
        <v>76009</v>
      </c>
    </row>
    <row r="15391" spans="1:3" x14ac:dyDescent="0.25">
      <c r="A15391" t="s">
        <v>76010</v>
      </c>
      <c r="B15391">
        <v>0</v>
      </c>
      <c r="C15391" t="s">
        <v>76011</v>
      </c>
    </row>
    <row r="15392" spans="1:3" x14ac:dyDescent="0.25">
      <c r="A15392" t="s">
        <v>76012</v>
      </c>
      <c r="B15392">
        <v>0</v>
      </c>
      <c r="C15392" t="s">
        <v>76013</v>
      </c>
    </row>
    <row r="15393" spans="1:3" x14ac:dyDescent="0.25">
      <c r="A15393" t="s">
        <v>76014</v>
      </c>
      <c r="B15393">
        <v>0</v>
      </c>
      <c r="C15393" t="s">
        <v>76015</v>
      </c>
    </row>
    <row r="15394" spans="1:3" x14ac:dyDescent="0.25">
      <c r="A15394" t="s">
        <v>76016</v>
      </c>
      <c r="B15394">
        <v>0</v>
      </c>
      <c r="C15394" t="s">
        <v>76017</v>
      </c>
    </row>
    <row r="15395" spans="1:3" x14ac:dyDescent="0.25">
      <c r="A15395" t="s">
        <v>76018</v>
      </c>
      <c r="B15395">
        <v>0</v>
      </c>
      <c r="C15395" t="s">
        <v>76019</v>
      </c>
    </row>
    <row r="15396" spans="1:3" x14ac:dyDescent="0.25">
      <c r="A15396" t="s">
        <v>76020</v>
      </c>
      <c r="B15396">
        <v>0</v>
      </c>
      <c r="C15396" t="s">
        <v>76021</v>
      </c>
    </row>
    <row r="15397" spans="1:3" x14ac:dyDescent="0.25">
      <c r="A15397" t="s">
        <v>76022</v>
      </c>
      <c r="B15397">
        <v>0</v>
      </c>
      <c r="C15397" t="s">
        <v>76023</v>
      </c>
    </row>
    <row r="15398" spans="1:3" x14ac:dyDescent="0.25">
      <c r="A15398" t="s">
        <v>76024</v>
      </c>
      <c r="B15398">
        <v>0</v>
      </c>
      <c r="C15398" t="s">
        <v>76025</v>
      </c>
    </row>
    <row r="15399" spans="1:3" x14ac:dyDescent="0.25">
      <c r="A15399" t="s">
        <v>76026</v>
      </c>
      <c r="B15399">
        <v>0</v>
      </c>
      <c r="C15399" t="s">
        <v>76027</v>
      </c>
    </row>
    <row r="15400" spans="1:3" x14ac:dyDescent="0.25">
      <c r="A15400" t="s">
        <v>76028</v>
      </c>
      <c r="B15400">
        <v>0</v>
      </c>
      <c r="C15400" t="s">
        <v>76029</v>
      </c>
    </row>
    <row r="15401" spans="1:3" x14ac:dyDescent="0.25">
      <c r="A15401" t="s">
        <v>76030</v>
      </c>
      <c r="B15401">
        <v>0</v>
      </c>
      <c r="C15401" t="s">
        <v>76031</v>
      </c>
    </row>
    <row r="15402" spans="1:3" x14ac:dyDescent="0.25">
      <c r="A15402" t="s">
        <v>76032</v>
      </c>
      <c r="B15402">
        <v>0</v>
      </c>
      <c r="C15402" t="s">
        <v>76033</v>
      </c>
    </row>
    <row r="15403" spans="1:3" x14ac:dyDescent="0.25">
      <c r="A15403" t="s">
        <v>76034</v>
      </c>
      <c r="B15403">
        <v>0</v>
      </c>
      <c r="C15403" t="s">
        <v>76035</v>
      </c>
    </row>
    <row r="15404" spans="1:3" x14ac:dyDescent="0.25">
      <c r="A15404" t="s">
        <v>76036</v>
      </c>
      <c r="B15404">
        <v>0</v>
      </c>
      <c r="C15404" t="s">
        <v>76037</v>
      </c>
    </row>
    <row r="15405" spans="1:3" x14ac:dyDescent="0.25">
      <c r="A15405" t="s">
        <v>76038</v>
      </c>
      <c r="B15405">
        <v>0</v>
      </c>
      <c r="C15405" t="s">
        <v>76039</v>
      </c>
    </row>
    <row r="15406" spans="1:3" x14ac:dyDescent="0.25">
      <c r="A15406" t="s">
        <v>76040</v>
      </c>
      <c r="B15406">
        <v>0</v>
      </c>
      <c r="C15406" t="s">
        <v>76041</v>
      </c>
    </row>
    <row r="15407" spans="1:3" x14ac:dyDescent="0.25">
      <c r="A15407" t="s">
        <v>76042</v>
      </c>
      <c r="B15407">
        <v>0</v>
      </c>
      <c r="C15407" t="s">
        <v>76043</v>
      </c>
    </row>
    <row r="15408" spans="1:3" x14ac:dyDescent="0.25">
      <c r="A15408" t="s">
        <v>76044</v>
      </c>
      <c r="B15408">
        <v>0</v>
      </c>
      <c r="C15408" t="s">
        <v>76045</v>
      </c>
    </row>
    <row r="15409" spans="1:3" x14ac:dyDescent="0.25">
      <c r="A15409" t="s">
        <v>76046</v>
      </c>
      <c r="B15409">
        <v>0</v>
      </c>
      <c r="C15409" t="s">
        <v>76047</v>
      </c>
    </row>
    <row r="15410" spans="1:3" x14ac:dyDescent="0.25">
      <c r="A15410" t="s">
        <v>76048</v>
      </c>
      <c r="B15410">
        <v>0</v>
      </c>
      <c r="C15410" t="s">
        <v>76049</v>
      </c>
    </row>
    <row r="15411" spans="1:3" x14ac:dyDescent="0.25">
      <c r="A15411" t="s">
        <v>76050</v>
      </c>
      <c r="B15411">
        <v>0</v>
      </c>
      <c r="C15411" t="s">
        <v>76051</v>
      </c>
    </row>
    <row r="15412" spans="1:3" x14ac:dyDescent="0.25">
      <c r="A15412" t="s">
        <v>76052</v>
      </c>
      <c r="B15412">
        <v>0</v>
      </c>
      <c r="C15412" t="s">
        <v>76053</v>
      </c>
    </row>
    <row r="15413" spans="1:3" x14ac:dyDescent="0.25">
      <c r="A15413" t="s">
        <v>76054</v>
      </c>
      <c r="B15413">
        <v>0</v>
      </c>
      <c r="C15413" t="s">
        <v>76055</v>
      </c>
    </row>
    <row r="15414" spans="1:3" x14ac:dyDescent="0.25">
      <c r="A15414" t="s">
        <v>76056</v>
      </c>
      <c r="B15414">
        <v>0</v>
      </c>
      <c r="C15414" t="s">
        <v>76057</v>
      </c>
    </row>
    <row r="15415" spans="1:3" x14ac:dyDescent="0.25">
      <c r="A15415" t="s">
        <v>76058</v>
      </c>
      <c r="B15415">
        <v>0</v>
      </c>
      <c r="C15415" t="s">
        <v>76059</v>
      </c>
    </row>
    <row r="15416" spans="1:3" x14ac:dyDescent="0.25">
      <c r="A15416" t="s">
        <v>76060</v>
      </c>
      <c r="B15416">
        <v>0</v>
      </c>
      <c r="C15416" t="s">
        <v>76061</v>
      </c>
    </row>
    <row r="15417" spans="1:3" x14ac:dyDescent="0.25">
      <c r="A15417" t="s">
        <v>76062</v>
      </c>
      <c r="B15417">
        <v>0</v>
      </c>
      <c r="C15417" t="s">
        <v>76063</v>
      </c>
    </row>
    <row r="15418" spans="1:3" x14ac:dyDescent="0.25">
      <c r="A15418" t="s">
        <v>76064</v>
      </c>
      <c r="B15418">
        <v>0</v>
      </c>
      <c r="C15418" t="s">
        <v>76065</v>
      </c>
    </row>
    <row r="15419" spans="1:3" x14ac:dyDescent="0.25">
      <c r="A15419" t="s">
        <v>76066</v>
      </c>
      <c r="B15419">
        <v>0</v>
      </c>
      <c r="C15419" t="s">
        <v>76067</v>
      </c>
    </row>
    <row r="15420" spans="1:3" x14ac:dyDescent="0.25">
      <c r="A15420" t="s">
        <v>76068</v>
      </c>
      <c r="B15420">
        <v>0</v>
      </c>
      <c r="C15420" t="s">
        <v>76069</v>
      </c>
    </row>
    <row r="15421" spans="1:3" x14ac:dyDescent="0.25">
      <c r="A15421" t="s">
        <v>76070</v>
      </c>
      <c r="B15421">
        <v>0</v>
      </c>
      <c r="C15421" t="s">
        <v>76071</v>
      </c>
    </row>
    <row r="15422" spans="1:3" x14ac:dyDescent="0.25">
      <c r="A15422" t="s">
        <v>76072</v>
      </c>
      <c r="B15422">
        <v>0</v>
      </c>
      <c r="C15422" t="s">
        <v>76073</v>
      </c>
    </row>
    <row r="15423" spans="1:3" x14ac:dyDescent="0.25">
      <c r="A15423" t="s">
        <v>76074</v>
      </c>
      <c r="B15423">
        <v>0</v>
      </c>
      <c r="C15423" t="s">
        <v>76075</v>
      </c>
    </row>
    <row r="15424" spans="1:3" x14ac:dyDescent="0.25">
      <c r="A15424" t="s">
        <v>76076</v>
      </c>
      <c r="B15424">
        <v>0</v>
      </c>
      <c r="C15424" t="s">
        <v>76077</v>
      </c>
    </row>
    <row r="15425" spans="1:3" x14ac:dyDescent="0.25">
      <c r="A15425" t="s">
        <v>76078</v>
      </c>
      <c r="B15425">
        <v>0</v>
      </c>
      <c r="C15425" t="s">
        <v>76079</v>
      </c>
    </row>
    <row r="15426" spans="1:3" x14ac:dyDescent="0.25">
      <c r="A15426" t="s">
        <v>76080</v>
      </c>
      <c r="B15426">
        <v>0</v>
      </c>
      <c r="C15426" t="s">
        <v>76081</v>
      </c>
    </row>
    <row r="15427" spans="1:3" x14ac:dyDescent="0.25">
      <c r="A15427" t="s">
        <v>76082</v>
      </c>
      <c r="B15427">
        <v>0</v>
      </c>
      <c r="C15427" t="s">
        <v>76083</v>
      </c>
    </row>
    <row r="15428" spans="1:3" x14ac:dyDescent="0.25">
      <c r="A15428" t="s">
        <v>76084</v>
      </c>
      <c r="B15428">
        <v>0</v>
      </c>
      <c r="C15428" t="s">
        <v>76085</v>
      </c>
    </row>
    <row r="15429" spans="1:3" x14ac:dyDescent="0.25">
      <c r="A15429" t="s">
        <v>76086</v>
      </c>
      <c r="B15429">
        <v>0</v>
      </c>
      <c r="C15429" t="s">
        <v>76087</v>
      </c>
    </row>
    <row r="15430" spans="1:3" x14ac:dyDescent="0.25">
      <c r="A15430" t="s">
        <v>76088</v>
      </c>
      <c r="B15430">
        <v>0</v>
      </c>
      <c r="C15430" t="s">
        <v>76089</v>
      </c>
    </row>
    <row r="15431" spans="1:3" x14ac:dyDescent="0.25">
      <c r="A15431" t="s">
        <v>76090</v>
      </c>
      <c r="B15431">
        <v>0</v>
      </c>
      <c r="C15431" t="s">
        <v>76091</v>
      </c>
    </row>
    <row r="15432" spans="1:3" x14ac:dyDescent="0.25">
      <c r="A15432" t="s">
        <v>76092</v>
      </c>
      <c r="B15432">
        <v>0</v>
      </c>
      <c r="C15432" t="s">
        <v>76093</v>
      </c>
    </row>
    <row r="15433" spans="1:3" x14ac:dyDescent="0.25">
      <c r="A15433" t="s">
        <v>76094</v>
      </c>
      <c r="B15433">
        <v>0</v>
      </c>
      <c r="C15433" t="s">
        <v>76095</v>
      </c>
    </row>
    <row r="15434" spans="1:3" x14ac:dyDescent="0.25">
      <c r="A15434" t="s">
        <v>76096</v>
      </c>
      <c r="B15434">
        <v>0</v>
      </c>
      <c r="C15434" t="s">
        <v>76097</v>
      </c>
    </row>
    <row r="15435" spans="1:3" x14ac:dyDescent="0.25">
      <c r="A15435" t="s">
        <v>76098</v>
      </c>
      <c r="B15435">
        <v>0</v>
      </c>
      <c r="C15435" t="s">
        <v>76099</v>
      </c>
    </row>
    <row r="15436" spans="1:3" x14ac:dyDescent="0.25">
      <c r="A15436" t="s">
        <v>76100</v>
      </c>
      <c r="B15436">
        <v>0</v>
      </c>
      <c r="C15436" t="s">
        <v>76101</v>
      </c>
    </row>
    <row r="15437" spans="1:3" x14ac:dyDescent="0.25">
      <c r="A15437" t="s">
        <v>76102</v>
      </c>
      <c r="B15437">
        <v>0</v>
      </c>
      <c r="C15437" t="s">
        <v>76103</v>
      </c>
    </row>
    <row r="15438" spans="1:3" x14ac:dyDescent="0.25">
      <c r="A15438" t="s">
        <v>76104</v>
      </c>
      <c r="B15438">
        <v>0</v>
      </c>
      <c r="C15438" t="s">
        <v>76105</v>
      </c>
    </row>
    <row r="15439" spans="1:3" x14ac:dyDescent="0.25">
      <c r="A15439" t="s">
        <v>76106</v>
      </c>
      <c r="B15439">
        <v>0</v>
      </c>
      <c r="C15439" t="s">
        <v>76107</v>
      </c>
    </row>
    <row r="15440" spans="1:3" x14ac:dyDescent="0.25">
      <c r="A15440" t="s">
        <v>76108</v>
      </c>
      <c r="B15440">
        <v>0</v>
      </c>
      <c r="C15440" t="s">
        <v>76109</v>
      </c>
    </row>
    <row r="15441" spans="1:3" x14ac:dyDescent="0.25">
      <c r="A15441" t="s">
        <v>76110</v>
      </c>
      <c r="B15441">
        <v>0</v>
      </c>
      <c r="C15441" t="s">
        <v>76111</v>
      </c>
    </row>
    <row r="15442" spans="1:3" x14ac:dyDescent="0.25">
      <c r="A15442" t="s">
        <v>76112</v>
      </c>
      <c r="B15442">
        <v>0</v>
      </c>
      <c r="C15442" t="s">
        <v>76113</v>
      </c>
    </row>
    <row r="15443" spans="1:3" x14ac:dyDescent="0.25">
      <c r="A15443" t="s">
        <v>76114</v>
      </c>
      <c r="B15443">
        <v>0</v>
      </c>
      <c r="C15443" t="s">
        <v>76115</v>
      </c>
    </row>
    <row r="15444" spans="1:3" x14ac:dyDescent="0.25">
      <c r="A15444" t="s">
        <v>76116</v>
      </c>
      <c r="B15444">
        <v>0</v>
      </c>
      <c r="C15444" t="s">
        <v>76117</v>
      </c>
    </row>
    <row r="15445" spans="1:3" x14ac:dyDescent="0.25">
      <c r="A15445" t="s">
        <v>76118</v>
      </c>
      <c r="B15445">
        <v>0</v>
      </c>
      <c r="C15445" t="s">
        <v>76119</v>
      </c>
    </row>
    <row r="15446" spans="1:3" x14ac:dyDescent="0.25">
      <c r="A15446" t="s">
        <v>76120</v>
      </c>
      <c r="B15446">
        <v>0</v>
      </c>
      <c r="C15446" t="s">
        <v>76121</v>
      </c>
    </row>
    <row r="15447" spans="1:3" x14ac:dyDescent="0.25">
      <c r="A15447" t="s">
        <v>76122</v>
      </c>
      <c r="B15447">
        <v>0</v>
      </c>
      <c r="C15447" t="s">
        <v>76123</v>
      </c>
    </row>
    <row r="15448" spans="1:3" x14ac:dyDescent="0.25">
      <c r="A15448" t="s">
        <v>76124</v>
      </c>
      <c r="B15448">
        <v>0</v>
      </c>
      <c r="C15448" t="s">
        <v>76125</v>
      </c>
    </row>
    <row r="15449" spans="1:3" x14ac:dyDescent="0.25">
      <c r="A15449" t="s">
        <v>76126</v>
      </c>
      <c r="B15449">
        <v>0</v>
      </c>
      <c r="C15449" t="s">
        <v>76127</v>
      </c>
    </row>
    <row r="15450" spans="1:3" x14ac:dyDescent="0.25">
      <c r="A15450" t="s">
        <v>76128</v>
      </c>
      <c r="B15450">
        <v>0</v>
      </c>
      <c r="C15450" t="s">
        <v>76129</v>
      </c>
    </row>
    <row r="15451" spans="1:3" x14ac:dyDescent="0.25">
      <c r="A15451" t="s">
        <v>76130</v>
      </c>
      <c r="B15451">
        <v>0</v>
      </c>
      <c r="C15451" t="s">
        <v>76131</v>
      </c>
    </row>
    <row r="15452" spans="1:3" x14ac:dyDescent="0.25">
      <c r="A15452" t="s">
        <v>76132</v>
      </c>
      <c r="B15452">
        <v>0</v>
      </c>
      <c r="C15452" t="s">
        <v>76133</v>
      </c>
    </row>
    <row r="15453" spans="1:3" x14ac:dyDescent="0.25">
      <c r="A15453" t="s">
        <v>76134</v>
      </c>
      <c r="B15453">
        <v>0</v>
      </c>
      <c r="C15453" t="s">
        <v>76135</v>
      </c>
    </row>
    <row r="15454" spans="1:3" x14ac:dyDescent="0.25">
      <c r="A15454" t="s">
        <v>76136</v>
      </c>
      <c r="B15454">
        <v>0</v>
      </c>
      <c r="C15454" t="s">
        <v>76137</v>
      </c>
    </row>
    <row r="15455" spans="1:3" x14ac:dyDescent="0.25">
      <c r="A15455" t="s">
        <v>76138</v>
      </c>
      <c r="B15455">
        <v>0</v>
      </c>
      <c r="C15455" t="s">
        <v>76139</v>
      </c>
    </row>
    <row r="15456" spans="1:3" x14ac:dyDescent="0.25">
      <c r="A15456" t="s">
        <v>76140</v>
      </c>
      <c r="B15456">
        <v>0</v>
      </c>
      <c r="C15456" t="s">
        <v>76141</v>
      </c>
    </row>
    <row r="15457" spans="1:3" x14ac:dyDescent="0.25">
      <c r="A15457" t="s">
        <v>76142</v>
      </c>
      <c r="B15457">
        <v>0</v>
      </c>
      <c r="C15457" t="s">
        <v>76143</v>
      </c>
    </row>
    <row r="15458" spans="1:3" x14ac:dyDescent="0.25">
      <c r="A15458" t="s">
        <v>76144</v>
      </c>
      <c r="B15458">
        <v>0</v>
      </c>
      <c r="C15458" t="s">
        <v>76145</v>
      </c>
    </row>
    <row r="15459" spans="1:3" x14ac:dyDescent="0.25">
      <c r="A15459" t="s">
        <v>76146</v>
      </c>
      <c r="B15459">
        <v>0</v>
      </c>
      <c r="C15459" t="s">
        <v>76147</v>
      </c>
    </row>
    <row r="15460" spans="1:3" x14ac:dyDescent="0.25">
      <c r="A15460" t="s">
        <v>76148</v>
      </c>
      <c r="B15460">
        <v>0</v>
      </c>
      <c r="C15460" t="s">
        <v>76149</v>
      </c>
    </row>
    <row r="15461" spans="1:3" x14ac:dyDescent="0.25">
      <c r="A15461" t="s">
        <v>76150</v>
      </c>
      <c r="B15461">
        <v>0</v>
      </c>
      <c r="C15461" t="s">
        <v>76151</v>
      </c>
    </row>
    <row r="15462" spans="1:3" x14ac:dyDescent="0.25">
      <c r="A15462" t="s">
        <v>76152</v>
      </c>
      <c r="B15462">
        <v>0</v>
      </c>
      <c r="C15462" t="s">
        <v>76153</v>
      </c>
    </row>
    <row r="15463" spans="1:3" x14ac:dyDescent="0.25">
      <c r="A15463" t="s">
        <v>76154</v>
      </c>
      <c r="B15463">
        <v>0</v>
      </c>
      <c r="C15463" t="s">
        <v>76155</v>
      </c>
    </row>
    <row r="15464" spans="1:3" x14ac:dyDescent="0.25">
      <c r="A15464" t="s">
        <v>76156</v>
      </c>
      <c r="B15464">
        <v>0</v>
      </c>
      <c r="C15464" t="s">
        <v>76157</v>
      </c>
    </row>
    <row r="15465" spans="1:3" x14ac:dyDescent="0.25">
      <c r="A15465" t="s">
        <v>76158</v>
      </c>
      <c r="B15465">
        <v>0</v>
      </c>
      <c r="C15465" t="s">
        <v>76159</v>
      </c>
    </row>
    <row r="15466" spans="1:3" x14ac:dyDescent="0.25">
      <c r="A15466" t="s">
        <v>76160</v>
      </c>
      <c r="B15466">
        <v>0</v>
      </c>
      <c r="C15466" t="s">
        <v>76161</v>
      </c>
    </row>
    <row r="15467" spans="1:3" x14ac:dyDescent="0.25">
      <c r="A15467" t="s">
        <v>76162</v>
      </c>
      <c r="B15467">
        <v>0</v>
      </c>
      <c r="C15467" t="s">
        <v>76163</v>
      </c>
    </row>
    <row r="15468" spans="1:3" x14ac:dyDescent="0.25">
      <c r="A15468" t="s">
        <v>76164</v>
      </c>
      <c r="B15468">
        <v>0</v>
      </c>
      <c r="C15468" t="s">
        <v>76165</v>
      </c>
    </row>
    <row r="15469" spans="1:3" x14ac:dyDescent="0.25">
      <c r="A15469" t="s">
        <v>76166</v>
      </c>
      <c r="B15469">
        <v>0</v>
      </c>
      <c r="C15469" t="s">
        <v>76167</v>
      </c>
    </row>
    <row r="15470" spans="1:3" x14ac:dyDescent="0.25">
      <c r="A15470" t="s">
        <v>76168</v>
      </c>
      <c r="B15470">
        <v>0</v>
      </c>
      <c r="C15470" t="s">
        <v>76169</v>
      </c>
    </row>
    <row r="15471" spans="1:3" x14ac:dyDescent="0.25">
      <c r="A15471" t="s">
        <v>76170</v>
      </c>
      <c r="B15471">
        <v>0</v>
      </c>
      <c r="C15471" t="s">
        <v>76171</v>
      </c>
    </row>
    <row r="15472" spans="1:3" x14ac:dyDescent="0.25">
      <c r="A15472" t="s">
        <v>76172</v>
      </c>
      <c r="B15472">
        <v>0</v>
      </c>
      <c r="C15472" t="s">
        <v>76173</v>
      </c>
    </row>
    <row r="15473" spans="1:3" x14ac:dyDescent="0.25">
      <c r="A15473" t="s">
        <v>76174</v>
      </c>
      <c r="B15473">
        <v>0</v>
      </c>
      <c r="C15473" t="s">
        <v>76175</v>
      </c>
    </row>
    <row r="15474" spans="1:3" x14ac:dyDescent="0.25">
      <c r="A15474" t="s">
        <v>76176</v>
      </c>
      <c r="B15474">
        <v>0</v>
      </c>
      <c r="C15474" t="s">
        <v>76177</v>
      </c>
    </row>
    <row r="15475" spans="1:3" x14ac:dyDescent="0.25">
      <c r="A15475" t="s">
        <v>76178</v>
      </c>
      <c r="B15475">
        <v>0</v>
      </c>
      <c r="C15475" t="s">
        <v>76179</v>
      </c>
    </row>
    <row r="15476" spans="1:3" x14ac:dyDescent="0.25">
      <c r="A15476" t="s">
        <v>76180</v>
      </c>
      <c r="B15476">
        <v>0</v>
      </c>
      <c r="C15476" t="s">
        <v>76181</v>
      </c>
    </row>
    <row r="15477" spans="1:3" x14ac:dyDescent="0.25">
      <c r="A15477" t="s">
        <v>76182</v>
      </c>
      <c r="B15477">
        <v>0</v>
      </c>
      <c r="C15477" t="s">
        <v>76183</v>
      </c>
    </row>
    <row r="15478" spans="1:3" x14ac:dyDescent="0.25">
      <c r="A15478" t="s">
        <v>76184</v>
      </c>
      <c r="B15478">
        <v>0</v>
      </c>
      <c r="C15478" t="s">
        <v>76185</v>
      </c>
    </row>
    <row r="15479" spans="1:3" x14ac:dyDescent="0.25">
      <c r="A15479" t="s">
        <v>76186</v>
      </c>
      <c r="B15479">
        <v>0</v>
      </c>
      <c r="C15479" t="s">
        <v>76187</v>
      </c>
    </row>
    <row r="15480" spans="1:3" x14ac:dyDescent="0.25">
      <c r="A15480" t="s">
        <v>76188</v>
      </c>
      <c r="B15480">
        <v>0</v>
      </c>
      <c r="C15480" t="s">
        <v>76189</v>
      </c>
    </row>
    <row r="15481" spans="1:3" x14ac:dyDescent="0.25">
      <c r="A15481" t="s">
        <v>76190</v>
      </c>
      <c r="B15481">
        <v>0</v>
      </c>
      <c r="C15481" t="s">
        <v>76191</v>
      </c>
    </row>
    <row r="15482" spans="1:3" x14ac:dyDescent="0.25">
      <c r="A15482" t="s">
        <v>76192</v>
      </c>
      <c r="B15482">
        <v>0</v>
      </c>
      <c r="C15482" t="s">
        <v>76193</v>
      </c>
    </row>
    <row r="15483" spans="1:3" x14ac:dyDescent="0.25">
      <c r="A15483" t="s">
        <v>76194</v>
      </c>
      <c r="B15483">
        <v>0</v>
      </c>
      <c r="C15483" t="s">
        <v>76195</v>
      </c>
    </row>
    <row r="15484" spans="1:3" x14ac:dyDescent="0.25">
      <c r="A15484" t="s">
        <v>76196</v>
      </c>
      <c r="B15484">
        <v>0</v>
      </c>
      <c r="C15484" t="s">
        <v>76197</v>
      </c>
    </row>
    <row r="15485" spans="1:3" x14ac:dyDescent="0.25">
      <c r="A15485" t="s">
        <v>76198</v>
      </c>
      <c r="B15485">
        <v>0</v>
      </c>
      <c r="C15485" t="s">
        <v>76199</v>
      </c>
    </row>
    <row r="15486" spans="1:3" x14ac:dyDescent="0.25">
      <c r="A15486" t="s">
        <v>76200</v>
      </c>
      <c r="B15486">
        <v>0</v>
      </c>
      <c r="C15486" t="s">
        <v>76201</v>
      </c>
    </row>
    <row r="15487" spans="1:3" x14ac:dyDescent="0.25">
      <c r="A15487" t="s">
        <v>76202</v>
      </c>
      <c r="B15487">
        <v>0</v>
      </c>
      <c r="C15487" t="s">
        <v>76203</v>
      </c>
    </row>
    <row r="15488" spans="1:3" x14ac:dyDescent="0.25">
      <c r="A15488" t="s">
        <v>76204</v>
      </c>
      <c r="B15488">
        <v>0</v>
      </c>
      <c r="C15488" t="s">
        <v>76205</v>
      </c>
    </row>
    <row r="15489" spans="1:3" x14ac:dyDescent="0.25">
      <c r="A15489" t="s">
        <v>76206</v>
      </c>
      <c r="B15489">
        <v>0</v>
      </c>
      <c r="C15489" t="s">
        <v>76207</v>
      </c>
    </row>
    <row r="15490" spans="1:3" x14ac:dyDescent="0.25">
      <c r="A15490" t="s">
        <v>76208</v>
      </c>
      <c r="B15490">
        <v>0</v>
      </c>
      <c r="C15490" t="s">
        <v>76209</v>
      </c>
    </row>
    <row r="15491" spans="1:3" x14ac:dyDescent="0.25">
      <c r="A15491" t="s">
        <v>76210</v>
      </c>
      <c r="B15491">
        <v>0</v>
      </c>
      <c r="C15491" t="s">
        <v>76211</v>
      </c>
    </row>
    <row r="15492" spans="1:3" x14ac:dyDescent="0.25">
      <c r="A15492" t="s">
        <v>76212</v>
      </c>
      <c r="B15492">
        <v>0</v>
      </c>
      <c r="C15492" t="s">
        <v>76213</v>
      </c>
    </row>
    <row r="15493" spans="1:3" x14ac:dyDescent="0.25">
      <c r="A15493" t="s">
        <v>76214</v>
      </c>
      <c r="B15493">
        <v>0</v>
      </c>
      <c r="C15493" t="s">
        <v>76215</v>
      </c>
    </row>
    <row r="15494" spans="1:3" x14ac:dyDescent="0.25">
      <c r="A15494" t="s">
        <v>76216</v>
      </c>
      <c r="B15494">
        <v>0</v>
      </c>
      <c r="C15494" t="s">
        <v>76217</v>
      </c>
    </row>
    <row r="15495" spans="1:3" x14ac:dyDescent="0.25">
      <c r="A15495" t="s">
        <v>76218</v>
      </c>
      <c r="B15495">
        <v>0</v>
      </c>
      <c r="C15495" t="s">
        <v>76219</v>
      </c>
    </row>
    <row r="15496" spans="1:3" x14ac:dyDescent="0.25">
      <c r="A15496" t="s">
        <v>76220</v>
      </c>
      <c r="B15496">
        <v>0</v>
      </c>
      <c r="C15496" t="s">
        <v>76221</v>
      </c>
    </row>
    <row r="15497" spans="1:3" x14ac:dyDescent="0.25">
      <c r="A15497" t="s">
        <v>76222</v>
      </c>
      <c r="B15497">
        <v>0</v>
      </c>
      <c r="C15497" t="s">
        <v>76223</v>
      </c>
    </row>
    <row r="15498" spans="1:3" x14ac:dyDescent="0.25">
      <c r="A15498" t="s">
        <v>76224</v>
      </c>
      <c r="B15498">
        <v>0</v>
      </c>
      <c r="C15498" t="s">
        <v>76225</v>
      </c>
    </row>
    <row r="15499" spans="1:3" x14ac:dyDescent="0.25">
      <c r="A15499" t="s">
        <v>76226</v>
      </c>
      <c r="B15499">
        <v>0</v>
      </c>
      <c r="C15499" t="s">
        <v>76227</v>
      </c>
    </row>
    <row r="15500" spans="1:3" x14ac:dyDescent="0.25">
      <c r="A15500" t="s">
        <v>76228</v>
      </c>
      <c r="B15500">
        <v>0</v>
      </c>
      <c r="C15500" t="s">
        <v>76229</v>
      </c>
    </row>
    <row r="15501" spans="1:3" x14ac:dyDescent="0.25">
      <c r="A15501" t="s">
        <v>76230</v>
      </c>
      <c r="B15501">
        <v>0</v>
      </c>
      <c r="C15501" t="s">
        <v>76231</v>
      </c>
    </row>
    <row r="15502" spans="1:3" x14ac:dyDescent="0.25">
      <c r="A15502" t="s">
        <v>76232</v>
      </c>
      <c r="B15502">
        <v>0</v>
      </c>
      <c r="C15502" t="s">
        <v>76233</v>
      </c>
    </row>
    <row r="15503" spans="1:3" x14ac:dyDescent="0.25">
      <c r="A15503" t="s">
        <v>76234</v>
      </c>
      <c r="B15503">
        <v>0</v>
      </c>
      <c r="C15503" t="s">
        <v>76235</v>
      </c>
    </row>
    <row r="15504" spans="1:3" x14ac:dyDescent="0.25">
      <c r="A15504" t="s">
        <v>76236</v>
      </c>
      <c r="B15504">
        <v>0</v>
      </c>
      <c r="C15504" t="s">
        <v>76237</v>
      </c>
    </row>
    <row r="15505" spans="1:3" x14ac:dyDescent="0.25">
      <c r="A15505" t="s">
        <v>76238</v>
      </c>
      <c r="B15505">
        <v>0</v>
      </c>
      <c r="C15505" t="s">
        <v>76239</v>
      </c>
    </row>
    <row r="15506" spans="1:3" x14ac:dyDescent="0.25">
      <c r="A15506" t="s">
        <v>76240</v>
      </c>
      <c r="B15506">
        <v>0</v>
      </c>
      <c r="C15506" t="s">
        <v>76241</v>
      </c>
    </row>
    <row r="15507" spans="1:3" x14ac:dyDescent="0.25">
      <c r="A15507" t="s">
        <v>76242</v>
      </c>
      <c r="B15507">
        <v>0</v>
      </c>
      <c r="C15507" t="s">
        <v>76243</v>
      </c>
    </row>
    <row r="15508" spans="1:3" x14ac:dyDescent="0.25">
      <c r="A15508" t="s">
        <v>76244</v>
      </c>
      <c r="B15508">
        <v>0</v>
      </c>
      <c r="C15508" t="s">
        <v>76245</v>
      </c>
    </row>
    <row r="15509" spans="1:3" x14ac:dyDescent="0.25">
      <c r="A15509" t="s">
        <v>76246</v>
      </c>
      <c r="B15509">
        <v>0</v>
      </c>
      <c r="C15509" t="s">
        <v>76247</v>
      </c>
    </row>
    <row r="15510" spans="1:3" x14ac:dyDescent="0.25">
      <c r="A15510" t="s">
        <v>76248</v>
      </c>
      <c r="B15510">
        <v>0</v>
      </c>
      <c r="C15510" t="s">
        <v>76249</v>
      </c>
    </row>
    <row r="15511" spans="1:3" x14ac:dyDescent="0.25">
      <c r="A15511" t="s">
        <v>76250</v>
      </c>
      <c r="B15511">
        <v>0</v>
      </c>
      <c r="C15511" t="s">
        <v>76251</v>
      </c>
    </row>
    <row r="15512" spans="1:3" x14ac:dyDescent="0.25">
      <c r="A15512" t="s">
        <v>76252</v>
      </c>
      <c r="B15512">
        <v>0</v>
      </c>
      <c r="C15512" t="s">
        <v>76253</v>
      </c>
    </row>
    <row r="15513" spans="1:3" x14ac:dyDescent="0.25">
      <c r="A15513" t="s">
        <v>76254</v>
      </c>
      <c r="B15513">
        <v>0</v>
      </c>
      <c r="C15513" t="s">
        <v>76255</v>
      </c>
    </row>
    <row r="15514" spans="1:3" x14ac:dyDescent="0.25">
      <c r="A15514" t="s">
        <v>76256</v>
      </c>
      <c r="B15514">
        <v>0</v>
      </c>
      <c r="C15514" t="s">
        <v>76257</v>
      </c>
    </row>
    <row r="15515" spans="1:3" x14ac:dyDescent="0.25">
      <c r="A15515" t="s">
        <v>76258</v>
      </c>
      <c r="B15515">
        <v>0</v>
      </c>
      <c r="C15515" t="s">
        <v>76259</v>
      </c>
    </row>
    <row r="15516" spans="1:3" x14ac:dyDescent="0.25">
      <c r="A15516" t="s">
        <v>76260</v>
      </c>
      <c r="B15516">
        <v>0</v>
      </c>
      <c r="C15516" t="s">
        <v>76261</v>
      </c>
    </row>
    <row r="15517" spans="1:3" x14ac:dyDescent="0.25">
      <c r="A15517" t="s">
        <v>76262</v>
      </c>
      <c r="B15517">
        <v>0</v>
      </c>
      <c r="C15517" t="s">
        <v>76263</v>
      </c>
    </row>
    <row r="15518" spans="1:3" x14ac:dyDescent="0.25">
      <c r="A15518" t="s">
        <v>76264</v>
      </c>
      <c r="B15518">
        <v>0</v>
      </c>
      <c r="C15518" t="s">
        <v>76265</v>
      </c>
    </row>
    <row r="15519" spans="1:3" x14ac:dyDescent="0.25">
      <c r="A15519" t="s">
        <v>76266</v>
      </c>
      <c r="B15519">
        <v>0</v>
      </c>
      <c r="C15519" t="s">
        <v>76267</v>
      </c>
    </row>
    <row r="15520" spans="1:3" x14ac:dyDescent="0.25">
      <c r="A15520" t="s">
        <v>76268</v>
      </c>
      <c r="B15520">
        <v>0</v>
      </c>
      <c r="C15520" t="s">
        <v>76269</v>
      </c>
    </row>
    <row r="15521" spans="1:3" x14ac:dyDescent="0.25">
      <c r="A15521" t="s">
        <v>76270</v>
      </c>
      <c r="B15521">
        <v>0</v>
      </c>
      <c r="C15521" t="s">
        <v>76271</v>
      </c>
    </row>
    <row r="15522" spans="1:3" x14ac:dyDescent="0.25">
      <c r="A15522" t="s">
        <v>76272</v>
      </c>
      <c r="B15522">
        <v>0</v>
      </c>
      <c r="C15522" t="s">
        <v>76273</v>
      </c>
    </row>
    <row r="15523" spans="1:3" x14ac:dyDescent="0.25">
      <c r="A15523" t="s">
        <v>76274</v>
      </c>
      <c r="B15523">
        <v>0</v>
      </c>
      <c r="C15523" t="s">
        <v>76275</v>
      </c>
    </row>
    <row r="15524" spans="1:3" x14ac:dyDescent="0.25">
      <c r="A15524" t="s">
        <v>76276</v>
      </c>
      <c r="B15524">
        <v>0</v>
      </c>
      <c r="C15524" t="s">
        <v>76277</v>
      </c>
    </row>
    <row r="15525" spans="1:3" x14ac:dyDescent="0.25">
      <c r="A15525" t="s">
        <v>76278</v>
      </c>
      <c r="B15525">
        <v>0</v>
      </c>
      <c r="C15525" t="s">
        <v>76279</v>
      </c>
    </row>
    <row r="15526" spans="1:3" x14ac:dyDescent="0.25">
      <c r="A15526" t="s">
        <v>76280</v>
      </c>
      <c r="B15526">
        <v>0</v>
      </c>
      <c r="C15526" t="s">
        <v>76281</v>
      </c>
    </row>
    <row r="15527" spans="1:3" x14ac:dyDescent="0.25">
      <c r="A15527" t="s">
        <v>76282</v>
      </c>
      <c r="B15527">
        <v>0</v>
      </c>
      <c r="C15527" t="s">
        <v>76283</v>
      </c>
    </row>
    <row r="15528" spans="1:3" x14ac:dyDescent="0.25">
      <c r="A15528" t="s">
        <v>76284</v>
      </c>
      <c r="B15528">
        <v>0</v>
      </c>
      <c r="C15528" t="s">
        <v>76285</v>
      </c>
    </row>
    <row r="15529" spans="1:3" x14ac:dyDescent="0.25">
      <c r="A15529" t="s">
        <v>76286</v>
      </c>
      <c r="B15529">
        <v>0</v>
      </c>
      <c r="C15529" t="s">
        <v>76287</v>
      </c>
    </row>
    <row r="15530" spans="1:3" x14ac:dyDescent="0.25">
      <c r="A15530" t="s">
        <v>76288</v>
      </c>
      <c r="B15530">
        <v>0</v>
      </c>
      <c r="C15530" t="s">
        <v>76289</v>
      </c>
    </row>
    <row r="15531" spans="1:3" x14ac:dyDescent="0.25">
      <c r="A15531" t="s">
        <v>76290</v>
      </c>
      <c r="B15531">
        <v>0</v>
      </c>
      <c r="C15531" t="s">
        <v>76291</v>
      </c>
    </row>
    <row r="15532" spans="1:3" x14ac:dyDescent="0.25">
      <c r="A15532" t="s">
        <v>76292</v>
      </c>
      <c r="B15532">
        <v>0</v>
      </c>
      <c r="C15532" t="s">
        <v>76293</v>
      </c>
    </row>
    <row r="15533" spans="1:3" x14ac:dyDescent="0.25">
      <c r="A15533" t="s">
        <v>76294</v>
      </c>
      <c r="B15533">
        <v>0</v>
      </c>
      <c r="C15533" t="s">
        <v>76295</v>
      </c>
    </row>
    <row r="15534" spans="1:3" x14ac:dyDescent="0.25">
      <c r="A15534" t="s">
        <v>76296</v>
      </c>
      <c r="B15534">
        <v>0</v>
      </c>
      <c r="C15534" t="s">
        <v>76297</v>
      </c>
    </row>
    <row r="15535" spans="1:3" x14ac:dyDescent="0.25">
      <c r="A15535" t="s">
        <v>76298</v>
      </c>
      <c r="B15535">
        <v>0</v>
      </c>
      <c r="C15535" t="s">
        <v>76299</v>
      </c>
    </row>
    <row r="15536" spans="1:3" x14ac:dyDescent="0.25">
      <c r="A15536" t="s">
        <v>76300</v>
      </c>
      <c r="B15536">
        <v>0</v>
      </c>
      <c r="C15536" t="s">
        <v>76301</v>
      </c>
    </row>
    <row r="15537" spans="1:3" x14ac:dyDescent="0.25">
      <c r="A15537" t="s">
        <v>76302</v>
      </c>
      <c r="B15537">
        <v>0</v>
      </c>
      <c r="C15537" t="s">
        <v>76303</v>
      </c>
    </row>
    <row r="15538" spans="1:3" x14ac:dyDescent="0.25">
      <c r="A15538" t="s">
        <v>76304</v>
      </c>
      <c r="B15538">
        <v>0</v>
      </c>
      <c r="C15538" t="s">
        <v>76305</v>
      </c>
    </row>
    <row r="15539" spans="1:3" x14ac:dyDescent="0.25">
      <c r="A15539" t="s">
        <v>76306</v>
      </c>
      <c r="B15539">
        <v>0</v>
      </c>
      <c r="C15539" t="s">
        <v>76307</v>
      </c>
    </row>
    <row r="15540" spans="1:3" x14ac:dyDescent="0.25">
      <c r="A15540" t="s">
        <v>76308</v>
      </c>
      <c r="B15540">
        <v>0</v>
      </c>
      <c r="C15540" t="s">
        <v>76309</v>
      </c>
    </row>
    <row r="15541" spans="1:3" x14ac:dyDescent="0.25">
      <c r="A15541" t="s">
        <v>76310</v>
      </c>
      <c r="B15541">
        <v>0</v>
      </c>
      <c r="C15541" t="s">
        <v>76311</v>
      </c>
    </row>
    <row r="15542" spans="1:3" x14ac:dyDescent="0.25">
      <c r="A15542" t="s">
        <v>76312</v>
      </c>
      <c r="B15542">
        <v>0</v>
      </c>
      <c r="C15542" t="s">
        <v>76313</v>
      </c>
    </row>
    <row r="15543" spans="1:3" x14ac:dyDescent="0.25">
      <c r="A15543" t="s">
        <v>76314</v>
      </c>
      <c r="B15543">
        <v>0</v>
      </c>
      <c r="C15543" t="s">
        <v>76315</v>
      </c>
    </row>
    <row r="15544" spans="1:3" x14ac:dyDescent="0.25">
      <c r="A15544" t="s">
        <v>76316</v>
      </c>
      <c r="B15544">
        <v>0</v>
      </c>
      <c r="C15544" t="s">
        <v>76317</v>
      </c>
    </row>
    <row r="15545" spans="1:3" x14ac:dyDescent="0.25">
      <c r="A15545" t="s">
        <v>76318</v>
      </c>
      <c r="B15545">
        <v>0</v>
      </c>
      <c r="C15545" t="s">
        <v>76319</v>
      </c>
    </row>
    <row r="15546" spans="1:3" x14ac:dyDescent="0.25">
      <c r="A15546" t="s">
        <v>76320</v>
      </c>
      <c r="B15546">
        <v>0</v>
      </c>
      <c r="C15546" t="s">
        <v>76321</v>
      </c>
    </row>
    <row r="15547" spans="1:3" x14ac:dyDescent="0.25">
      <c r="A15547" t="s">
        <v>76322</v>
      </c>
      <c r="B15547">
        <v>0</v>
      </c>
      <c r="C15547" t="s">
        <v>76323</v>
      </c>
    </row>
    <row r="15548" spans="1:3" x14ac:dyDescent="0.25">
      <c r="A15548" t="s">
        <v>76324</v>
      </c>
      <c r="B15548">
        <v>0</v>
      </c>
      <c r="C15548" t="s">
        <v>76325</v>
      </c>
    </row>
    <row r="15549" spans="1:3" x14ac:dyDescent="0.25">
      <c r="A15549" t="s">
        <v>76326</v>
      </c>
      <c r="B15549">
        <v>0</v>
      </c>
      <c r="C15549" t="s">
        <v>76327</v>
      </c>
    </row>
    <row r="15550" spans="1:3" x14ac:dyDescent="0.25">
      <c r="A15550" t="s">
        <v>76328</v>
      </c>
      <c r="B15550">
        <v>0</v>
      </c>
      <c r="C15550" t="s">
        <v>76329</v>
      </c>
    </row>
    <row r="15551" spans="1:3" x14ac:dyDescent="0.25">
      <c r="A15551" t="s">
        <v>76330</v>
      </c>
      <c r="B15551">
        <v>0</v>
      </c>
      <c r="C15551" t="s">
        <v>76331</v>
      </c>
    </row>
    <row r="15552" spans="1:3" x14ac:dyDescent="0.25">
      <c r="A15552" t="s">
        <v>76332</v>
      </c>
      <c r="B15552">
        <v>0</v>
      </c>
      <c r="C15552" t="s">
        <v>76333</v>
      </c>
    </row>
    <row r="15553" spans="1:3" x14ac:dyDescent="0.25">
      <c r="A15553" t="s">
        <v>76334</v>
      </c>
      <c r="B15553">
        <v>0</v>
      </c>
      <c r="C15553" t="s">
        <v>76335</v>
      </c>
    </row>
    <row r="15554" spans="1:3" x14ac:dyDescent="0.25">
      <c r="A15554" t="s">
        <v>76336</v>
      </c>
      <c r="B15554">
        <v>0</v>
      </c>
      <c r="C15554" t="s">
        <v>76337</v>
      </c>
    </row>
    <row r="15555" spans="1:3" x14ac:dyDescent="0.25">
      <c r="A15555" t="s">
        <v>76338</v>
      </c>
      <c r="B15555">
        <v>0</v>
      </c>
      <c r="C15555" t="s">
        <v>76339</v>
      </c>
    </row>
    <row r="15556" spans="1:3" x14ac:dyDescent="0.25">
      <c r="A15556" t="s">
        <v>76340</v>
      </c>
      <c r="B15556">
        <v>0</v>
      </c>
      <c r="C15556" t="s">
        <v>76341</v>
      </c>
    </row>
    <row r="15557" spans="1:3" x14ac:dyDescent="0.25">
      <c r="A15557" t="s">
        <v>76342</v>
      </c>
      <c r="B15557">
        <v>0</v>
      </c>
      <c r="C15557" t="s">
        <v>76343</v>
      </c>
    </row>
    <row r="15558" spans="1:3" x14ac:dyDescent="0.25">
      <c r="A15558" t="s">
        <v>76344</v>
      </c>
      <c r="B15558">
        <v>0</v>
      </c>
      <c r="C15558" t="s">
        <v>76345</v>
      </c>
    </row>
    <row r="15559" spans="1:3" x14ac:dyDescent="0.25">
      <c r="A15559" t="s">
        <v>76346</v>
      </c>
      <c r="B15559">
        <v>0</v>
      </c>
      <c r="C15559" t="s">
        <v>76347</v>
      </c>
    </row>
    <row r="15560" spans="1:3" x14ac:dyDescent="0.25">
      <c r="A15560" t="s">
        <v>76348</v>
      </c>
      <c r="B15560">
        <v>0</v>
      </c>
      <c r="C15560" t="s">
        <v>76349</v>
      </c>
    </row>
    <row r="15561" spans="1:3" x14ac:dyDescent="0.25">
      <c r="A15561" t="s">
        <v>76350</v>
      </c>
      <c r="B15561">
        <v>0</v>
      </c>
      <c r="C15561" t="s">
        <v>76351</v>
      </c>
    </row>
    <row r="15562" spans="1:3" x14ac:dyDescent="0.25">
      <c r="A15562" t="s">
        <v>76352</v>
      </c>
      <c r="B15562">
        <v>0</v>
      </c>
      <c r="C15562" t="s">
        <v>76353</v>
      </c>
    </row>
    <row r="15563" spans="1:3" x14ac:dyDescent="0.25">
      <c r="A15563" t="s">
        <v>76354</v>
      </c>
      <c r="B15563">
        <v>0</v>
      </c>
      <c r="C15563" t="s">
        <v>76355</v>
      </c>
    </row>
    <row r="15564" spans="1:3" x14ac:dyDescent="0.25">
      <c r="A15564" t="s">
        <v>76356</v>
      </c>
      <c r="B15564">
        <v>0</v>
      </c>
      <c r="C15564" t="s">
        <v>76357</v>
      </c>
    </row>
    <row r="15565" spans="1:3" x14ac:dyDescent="0.25">
      <c r="A15565" t="s">
        <v>76358</v>
      </c>
      <c r="B15565">
        <v>0</v>
      </c>
      <c r="C15565" t="s">
        <v>76359</v>
      </c>
    </row>
    <row r="15566" spans="1:3" x14ac:dyDescent="0.25">
      <c r="A15566" t="s">
        <v>76360</v>
      </c>
      <c r="B15566">
        <v>0</v>
      </c>
      <c r="C15566" t="s">
        <v>76361</v>
      </c>
    </row>
    <row r="15567" spans="1:3" x14ac:dyDescent="0.25">
      <c r="A15567" t="s">
        <v>76362</v>
      </c>
      <c r="B15567">
        <v>0</v>
      </c>
      <c r="C15567" t="s">
        <v>76363</v>
      </c>
    </row>
    <row r="15568" spans="1:3" x14ac:dyDescent="0.25">
      <c r="A15568" t="s">
        <v>76364</v>
      </c>
      <c r="B15568">
        <v>0</v>
      </c>
      <c r="C15568" t="s">
        <v>76365</v>
      </c>
    </row>
    <row r="15569" spans="1:3" x14ac:dyDescent="0.25">
      <c r="A15569" t="s">
        <v>76366</v>
      </c>
      <c r="B15569">
        <v>0</v>
      </c>
      <c r="C15569" t="s">
        <v>76367</v>
      </c>
    </row>
    <row r="15570" spans="1:3" x14ac:dyDescent="0.25">
      <c r="A15570" t="s">
        <v>76368</v>
      </c>
      <c r="B15570">
        <v>0</v>
      </c>
      <c r="C15570" t="s">
        <v>76369</v>
      </c>
    </row>
    <row r="15571" spans="1:3" x14ac:dyDescent="0.25">
      <c r="A15571" t="s">
        <v>76370</v>
      </c>
      <c r="B15571">
        <v>0</v>
      </c>
      <c r="C15571" t="s">
        <v>76371</v>
      </c>
    </row>
    <row r="15572" spans="1:3" x14ac:dyDescent="0.25">
      <c r="A15572" t="s">
        <v>76372</v>
      </c>
      <c r="B15572">
        <v>0</v>
      </c>
      <c r="C15572" t="s">
        <v>76373</v>
      </c>
    </row>
    <row r="15573" spans="1:3" x14ac:dyDescent="0.25">
      <c r="A15573" t="s">
        <v>76374</v>
      </c>
      <c r="B15573">
        <v>0</v>
      </c>
      <c r="C15573" t="s">
        <v>76375</v>
      </c>
    </row>
    <row r="15574" spans="1:3" x14ac:dyDescent="0.25">
      <c r="A15574" t="s">
        <v>76376</v>
      </c>
      <c r="B15574">
        <v>0</v>
      </c>
      <c r="C15574" t="s">
        <v>76377</v>
      </c>
    </row>
    <row r="15575" spans="1:3" x14ac:dyDescent="0.25">
      <c r="A15575" t="s">
        <v>76378</v>
      </c>
      <c r="B15575">
        <v>0</v>
      </c>
      <c r="C15575" t="s">
        <v>76379</v>
      </c>
    </row>
    <row r="15576" spans="1:3" x14ac:dyDescent="0.25">
      <c r="A15576" t="s">
        <v>76380</v>
      </c>
      <c r="B15576">
        <v>0</v>
      </c>
      <c r="C15576" t="s">
        <v>76381</v>
      </c>
    </row>
    <row r="15577" spans="1:3" x14ac:dyDescent="0.25">
      <c r="A15577" t="s">
        <v>76382</v>
      </c>
      <c r="B15577">
        <v>0</v>
      </c>
      <c r="C15577" t="s">
        <v>76383</v>
      </c>
    </row>
    <row r="15578" spans="1:3" x14ac:dyDescent="0.25">
      <c r="A15578" t="s">
        <v>76384</v>
      </c>
      <c r="B15578">
        <v>0</v>
      </c>
      <c r="C15578" t="s">
        <v>76385</v>
      </c>
    </row>
    <row r="15579" spans="1:3" x14ac:dyDescent="0.25">
      <c r="A15579" t="s">
        <v>76386</v>
      </c>
      <c r="B15579">
        <v>0</v>
      </c>
      <c r="C15579" t="s">
        <v>76387</v>
      </c>
    </row>
    <row r="15580" spans="1:3" x14ac:dyDescent="0.25">
      <c r="A15580" t="s">
        <v>76388</v>
      </c>
      <c r="B15580">
        <v>0</v>
      </c>
      <c r="C15580" t="s">
        <v>76389</v>
      </c>
    </row>
    <row r="15581" spans="1:3" x14ac:dyDescent="0.25">
      <c r="A15581" t="s">
        <v>76390</v>
      </c>
      <c r="B15581">
        <v>0</v>
      </c>
      <c r="C15581" t="s">
        <v>76391</v>
      </c>
    </row>
    <row r="15582" spans="1:3" x14ac:dyDescent="0.25">
      <c r="A15582" t="s">
        <v>76392</v>
      </c>
      <c r="B15582">
        <v>0</v>
      </c>
      <c r="C15582" t="s">
        <v>76393</v>
      </c>
    </row>
    <row r="15583" spans="1:3" x14ac:dyDescent="0.25">
      <c r="A15583" t="s">
        <v>76394</v>
      </c>
      <c r="B15583">
        <v>0</v>
      </c>
      <c r="C15583" t="s">
        <v>76395</v>
      </c>
    </row>
    <row r="15584" spans="1:3" x14ac:dyDescent="0.25">
      <c r="A15584" t="s">
        <v>76396</v>
      </c>
      <c r="B15584">
        <v>0</v>
      </c>
      <c r="C15584" t="s">
        <v>76397</v>
      </c>
    </row>
    <row r="15585" spans="1:3" x14ac:dyDescent="0.25">
      <c r="A15585" t="s">
        <v>76398</v>
      </c>
      <c r="B15585">
        <v>0</v>
      </c>
      <c r="C15585" t="s">
        <v>76399</v>
      </c>
    </row>
    <row r="15586" spans="1:3" x14ac:dyDescent="0.25">
      <c r="A15586" t="s">
        <v>76400</v>
      </c>
      <c r="B15586">
        <v>0</v>
      </c>
      <c r="C15586" t="s">
        <v>76401</v>
      </c>
    </row>
    <row r="15587" spans="1:3" x14ac:dyDescent="0.25">
      <c r="A15587" t="s">
        <v>76402</v>
      </c>
      <c r="B15587">
        <v>0</v>
      </c>
      <c r="C15587" t="s">
        <v>76403</v>
      </c>
    </row>
    <row r="15588" spans="1:3" x14ac:dyDescent="0.25">
      <c r="A15588" t="s">
        <v>76404</v>
      </c>
      <c r="B15588">
        <v>0</v>
      </c>
      <c r="C15588" t="s">
        <v>76405</v>
      </c>
    </row>
    <row r="15589" spans="1:3" x14ac:dyDescent="0.25">
      <c r="A15589" t="s">
        <v>76406</v>
      </c>
      <c r="B15589">
        <v>0</v>
      </c>
      <c r="C15589" t="s">
        <v>76407</v>
      </c>
    </row>
    <row r="15590" spans="1:3" x14ac:dyDescent="0.25">
      <c r="A15590" t="s">
        <v>76408</v>
      </c>
      <c r="B15590">
        <v>0</v>
      </c>
      <c r="C15590" t="s">
        <v>76409</v>
      </c>
    </row>
    <row r="15591" spans="1:3" x14ac:dyDescent="0.25">
      <c r="A15591" t="s">
        <v>76410</v>
      </c>
      <c r="B15591">
        <v>0</v>
      </c>
      <c r="C15591" t="s">
        <v>76411</v>
      </c>
    </row>
    <row r="15592" spans="1:3" x14ac:dyDescent="0.25">
      <c r="A15592" t="s">
        <v>76412</v>
      </c>
      <c r="B15592">
        <v>0</v>
      </c>
      <c r="C15592" t="s">
        <v>76413</v>
      </c>
    </row>
    <row r="15593" spans="1:3" x14ac:dyDescent="0.25">
      <c r="A15593" t="s">
        <v>76414</v>
      </c>
      <c r="B15593">
        <v>0</v>
      </c>
      <c r="C15593" t="s">
        <v>76415</v>
      </c>
    </row>
    <row r="15594" spans="1:3" x14ac:dyDescent="0.25">
      <c r="A15594" t="s">
        <v>76416</v>
      </c>
      <c r="B15594">
        <v>0</v>
      </c>
      <c r="C15594" t="s">
        <v>76417</v>
      </c>
    </row>
    <row r="15595" spans="1:3" x14ac:dyDescent="0.25">
      <c r="A15595" t="s">
        <v>76418</v>
      </c>
      <c r="B15595">
        <v>0</v>
      </c>
      <c r="C15595" t="s">
        <v>76419</v>
      </c>
    </row>
    <row r="15596" spans="1:3" x14ac:dyDescent="0.25">
      <c r="A15596" t="s">
        <v>76420</v>
      </c>
      <c r="B15596">
        <v>0</v>
      </c>
      <c r="C15596" t="s">
        <v>76421</v>
      </c>
    </row>
    <row r="15597" spans="1:3" x14ac:dyDescent="0.25">
      <c r="A15597" t="s">
        <v>76422</v>
      </c>
      <c r="B15597">
        <v>0</v>
      </c>
      <c r="C15597" t="s">
        <v>76423</v>
      </c>
    </row>
    <row r="15598" spans="1:3" x14ac:dyDescent="0.25">
      <c r="A15598" t="s">
        <v>76424</v>
      </c>
      <c r="B15598">
        <v>0</v>
      </c>
      <c r="C15598" t="s">
        <v>76425</v>
      </c>
    </row>
    <row r="15599" spans="1:3" x14ac:dyDescent="0.25">
      <c r="A15599" t="s">
        <v>76426</v>
      </c>
      <c r="B15599">
        <v>0</v>
      </c>
      <c r="C15599" t="s">
        <v>76427</v>
      </c>
    </row>
    <row r="15600" spans="1:3" x14ac:dyDescent="0.25">
      <c r="A15600" t="s">
        <v>76428</v>
      </c>
      <c r="B15600">
        <v>0</v>
      </c>
      <c r="C15600" t="s">
        <v>76429</v>
      </c>
    </row>
    <row r="15601" spans="1:3" x14ac:dyDescent="0.25">
      <c r="A15601" t="s">
        <v>76430</v>
      </c>
      <c r="B15601">
        <v>0</v>
      </c>
      <c r="C15601" t="s">
        <v>76431</v>
      </c>
    </row>
    <row r="15602" spans="1:3" x14ac:dyDescent="0.25">
      <c r="A15602" t="s">
        <v>76432</v>
      </c>
      <c r="B15602">
        <v>0</v>
      </c>
      <c r="C15602" t="s">
        <v>76433</v>
      </c>
    </row>
    <row r="15603" spans="1:3" x14ac:dyDescent="0.25">
      <c r="A15603" t="s">
        <v>76434</v>
      </c>
      <c r="B15603">
        <v>0</v>
      </c>
      <c r="C15603" t="s">
        <v>76435</v>
      </c>
    </row>
    <row r="15604" spans="1:3" x14ac:dyDescent="0.25">
      <c r="A15604" t="s">
        <v>76436</v>
      </c>
      <c r="B15604">
        <v>0</v>
      </c>
      <c r="C15604" t="s">
        <v>76437</v>
      </c>
    </row>
    <row r="15605" spans="1:3" x14ac:dyDescent="0.25">
      <c r="A15605" t="s">
        <v>76438</v>
      </c>
      <c r="B15605">
        <v>0</v>
      </c>
      <c r="C15605" t="s">
        <v>76439</v>
      </c>
    </row>
    <row r="15606" spans="1:3" x14ac:dyDescent="0.25">
      <c r="A15606" t="s">
        <v>76440</v>
      </c>
      <c r="B15606">
        <v>0</v>
      </c>
      <c r="C15606" t="s">
        <v>76441</v>
      </c>
    </row>
    <row r="15607" spans="1:3" x14ac:dyDescent="0.25">
      <c r="A15607" t="s">
        <v>76442</v>
      </c>
      <c r="B15607">
        <v>0</v>
      </c>
      <c r="C15607" t="s">
        <v>76443</v>
      </c>
    </row>
    <row r="15608" spans="1:3" x14ac:dyDescent="0.25">
      <c r="A15608" t="s">
        <v>76444</v>
      </c>
      <c r="B15608">
        <v>0</v>
      </c>
      <c r="C15608" t="s">
        <v>76445</v>
      </c>
    </row>
    <row r="15609" spans="1:3" x14ac:dyDescent="0.25">
      <c r="A15609" t="s">
        <v>76446</v>
      </c>
      <c r="B15609">
        <v>0</v>
      </c>
      <c r="C15609" t="s">
        <v>76447</v>
      </c>
    </row>
    <row r="15610" spans="1:3" x14ac:dyDescent="0.25">
      <c r="A15610" t="s">
        <v>76448</v>
      </c>
      <c r="B15610">
        <v>0</v>
      </c>
      <c r="C15610" t="s">
        <v>76449</v>
      </c>
    </row>
    <row r="15611" spans="1:3" x14ac:dyDescent="0.25">
      <c r="A15611" t="s">
        <v>76450</v>
      </c>
      <c r="B15611">
        <v>0</v>
      </c>
      <c r="C15611" t="s">
        <v>76451</v>
      </c>
    </row>
    <row r="15612" spans="1:3" x14ac:dyDescent="0.25">
      <c r="A15612" t="s">
        <v>76452</v>
      </c>
      <c r="B15612">
        <v>0</v>
      </c>
      <c r="C15612" t="s">
        <v>76453</v>
      </c>
    </row>
    <row r="15613" spans="1:3" x14ac:dyDescent="0.25">
      <c r="A15613" t="s">
        <v>76454</v>
      </c>
      <c r="B15613">
        <v>0</v>
      </c>
      <c r="C15613" t="s">
        <v>76455</v>
      </c>
    </row>
    <row r="15614" spans="1:3" x14ac:dyDescent="0.25">
      <c r="A15614" t="s">
        <v>76456</v>
      </c>
      <c r="B15614">
        <v>0</v>
      </c>
      <c r="C15614" t="s">
        <v>76457</v>
      </c>
    </row>
    <row r="15615" spans="1:3" x14ac:dyDescent="0.25">
      <c r="A15615" t="s">
        <v>76458</v>
      </c>
      <c r="B15615">
        <v>0</v>
      </c>
      <c r="C15615" t="s">
        <v>76459</v>
      </c>
    </row>
    <row r="15616" spans="1:3" x14ac:dyDescent="0.25">
      <c r="A15616" t="s">
        <v>76460</v>
      </c>
      <c r="B15616">
        <v>0</v>
      </c>
      <c r="C15616" t="s">
        <v>76461</v>
      </c>
    </row>
    <row r="15617" spans="1:3" x14ac:dyDescent="0.25">
      <c r="A15617" t="s">
        <v>76462</v>
      </c>
      <c r="B15617">
        <v>0</v>
      </c>
      <c r="C15617" t="s">
        <v>76463</v>
      </c>
    </row>
    <row r="15618" spans="1:3" x14ac:dyDescent="0.25">
      <c r="A15618" t="s">
        <v>76464</v>
      </c>
      <c r="B15618">
        <v>0</v>
      </c>
      <c r="C15618" t="s">
        <v>76465</v>
      </c>
    </row>
    <row r="15619" spans="1:3" x14ac:dyDescent="0.25">
      <c r="A15619" t="s">
        <v>76466</v>
      </c>
      <c r="B15619">
        <v>0</v>
      </c>
      <c r="C15619" t="s">
        <v>76467</v>
      </c>
    </row>
    <row r="15620" spans="1:3" x14ac:dyDescent="0.25">
      <c r="A15620" t="s">
        <v>76468</v>
      </c>
      <c r="B15620">
        <v>0</v>
      </c>
      <c r="C15620" t="s">
        <v>76469</v>
      </c>
    </row>
    <row r="15621" spans="1:3" x14ac:dyDescent="0.25">
      <c r="A15621" t="s">
        <v>76470</v>
      </c>
      <c r="B15621">
        <v>0</v>
      </c>
      <c r="C15621" t="s">
        <v>76471</v>
      </c>
    </row>
    <row r="15622" spans="1:3" x14ac:dyDescent="0.25">
      <c r="A15622" t="s">
        <v>76472</v>
      </c>
      <c r="B15622">
        <v>0</v>
      </c>
      <c r="C15622" t="s">
        <v>76473</v>
      </c>
    </row>
    <row r="15623" spans="1:3" x14ac:dyDescent="0.25">
      <c r="A15623" t="s">
        <v>76474</v>
      </c>
      <c r="B15623">
        <v>0</v>
      </c>
      <c r="C15623" t="s">
        <v>76475</v>
      </c>
    </row>
    <row r="15624" spans="1:3" x14ac:dyDescent="0.25">
      <c r="A15624" t="s">
        <v>76476</v>
      </c>
      <c r="B15624">
        <v>0</v>
      </c>
      <c r="C15624" t="s">
        <v>76477</v>
      </c>
    </row>
    <row r="15625" spans="1:3" x14ac:dyDescent="0.25">
      <c r="A15625" t="s">
        <v>76478</v>
      </c>
      <c r="B15625">
        <v>0</v>
      </c>
      <c r="C15625" t="s">
        <v>76479</v>
      </c>
    </row>
    <row r="15626" spans="1:3" x14ac:dyDescent="0.25">
      <c r="A15626" t="s">
        <v>76480</v>
      </c>
      <c r="B15626">
        <v>0</v>
      </c>
      <c r="C15626" t="s">
        <v>76481</v>
      </c>
    </row>
    <row r="15627" spans="1:3" x14ac:dyDescent="0.25">
      <c r="A15627" t="s">
        <v>76482</v>
      </c>
      <c r="B15627">
        <v>0</v>
      </c>
      <c r="C15627" t="s">
        <v>76483</v>
      </c>
    </row>
    <row r="15628" spans="1:3" x14ac:dyDescent="0.25">
      <c r="A15628" t="s">
        <v>76484</v>
      </c>
      <c r="B15628">
        <v>0</v>
      </c>
      <c r="C15628" t="s">
        <v>76485</v>
      </c>
    </row>
    <row r="15629" spans="1:3" x14ac:dyDescent="0.25">
      <c r="A15629" t="s">
        <v>76486</v>
      </c>
      <c r="B15629">
        <v>0</v>
      </c>
      <c r="C15629" t="s">
        <v>76487</v>
      </c>
    </row>
    <row r="15630" spans="1:3" x14ac:dyDescent="0.25">
      <c r="A15630" t="s">
        <v>76488</v>
      </c>
      <c r="B15630">
        <v>0</v>
      </c>
      <c r="C15630" t="s">
        <v>76489</v>
      </c>
    </row>
    <row r="15631" spans="1:3" x14ac:dyDescent="0.25">
      <c r="A15631" t="s">
        <v>76490</v>
      </c>
      <c r="B15631">
        <v>0</v>
      </c>
      <c r="C15631" t="s">
        <v>76491</v>
      </c>
    </row>
    <row r="15632" spans="1:3" x14ac:dyDescent="0.25">
      <c r="A15632" t="s">
        <v>76492</v>
      </c>
      <c r="B15632">
        <v>0</v>
      </c>
      <c r="C15632" t="s">
        <v>76493</v>
      </c>
    </row>
    <row r="15633" spans="1:3" x14ac:dyDescent="0.25">
      <c r="A15633" t="s">
        <v>76494</v>
      </c>
      <c r="B15633">
        <v>0</v>
      </c>
      <c r="C15633" t="s">
        <v>76495</v>
      </c>
    </row>
    <row r="15634" spans="1:3" x14ac:dyDescent="0.25">
      <c r="A15634" t="s">
        <v>76496</v>
      </c>
      <c r="B15634">
        <v>0</v>
      </c>
      <c r="C15634" t="s">
        <v>76497</v>
      </c>
    </row>
    <row r="15635" spans="1:3" x14ac:dyDescent="0.25">
      <c r="A15635" t="s">
        <v>76498</v>
      </c>
      <c r="B15635">
        <v>0</v>
      </c>
      <c r="C15635" t="s">
        <v>76499</v>
      </c>
    </row>
    <row r="15636" spans="1:3" x14ac:dyDescent="0.25">
      <c r="A15636" t="s">
        <v>76500</v>
      </c>
      <c r="B15636">
        <v>0</v>
      </c>
      <c r="C15636" t="s">
        <v>76501</v>
      </c>
    </row>
    <row r="15637" spans="1:3" x14ac:dyDescent="0.25">
      <c r="A15637" t="s">
        <v>76502</v>
      </c>
      <c r="B15637">
        <v>0</v>
      </c>
      <c r="C15637" t="s">
        <v>76503</v>
      </c>
    </row>
    <row r="15638" spans="1:3" x14ac:dyDescent="0.25">
      <c r="A15638" t="s">
        <v>76504</v>
      </c>
      <c r="B15638">
        <v>0</v>
      </c>
      <c r="C15638" t="s">
        <v>76505</v>
      </c>
    </row>
    <row r="15639" spans="1:3" x14ac:dyDescent="0.25">
      <c r="A15639" t="s">
        <v>76506</v>
      </c>
      <c r="B15639">
        <v>0</v>
      </c>
      <c r="C15639" t="s">
        <v>76507</v>
      </c>
    </row>
    <row r="15640" spans="1:3" x14ac:dyDescent="0.25">
      <c r="A15640" t="s">
        <v>76508</v>
      </c>
      <c r="B15640">
        <v>0</v>
      </c>
      <c r="C15640" t="s">
        <v>76509</v>
      </c>
    </row>
    <row r="15641" spans="1:3" x14ac:dyDescent="0.25">
      <c r="A15641" t="s">
        <v>76510</v>
      </c>
      <c r="B15641">
        <v>0</v>
      </c>
      <c r="C15641" t="s">
        <v>76511</v>
      </c>
    </row>
    <row r="15642" spans="1:3" x14ac:dyDescent="0.25">
      <c r="A15642" t="s">
        <v>76512</v>
      </c>
      <c r="B15642">
        <v>0</v>
      </c>
      <c r="C15642" t="s">
        <v>76513</v>
      </c>
    </row>
    <row r="15643" spans="1:3" x14ac:dyDescent="0.25">
      <c r="A15643" t="s">
        <v>76514</v>
      </c>
      <c r="B15643">
        <v>0</v>
      </c>
      <c r="C15643" t="s">
        <v>76515</v>
      </c>
    </row>
    <row r="15644" spans="1:3" x14ac:dyDescent="0.25">
      <c r="A15644" t="s">
        <v>76516</v>
      </c>
      <c r="B15644">
        <v>0</v>
      </c>
      <c r="C15644" t="s">
        <v>76517</v>
      </c>
    </row>
    <row r="15645" spans="1:3" x14ac:dyDescent="0.25">
      <c r="A15645" t="s">
        <v>76518</v>
      </c>
      <c r="B15645">
        <v>0</v>
      </c>
      <c r="C15645" t="s">
        <v>76519</v>
      </c>
    </row>
    <row r="15646" spans="1:3" x14ac:dyDescent="0.25">
      <c r="A15646" t="s">
        <v>76520</v>
      </c>
      <c r="B15646">
        <v>0</v>
      </c>
      <c r="C15646" t="s">
        <v>76521</v>
      </c>
    </row>
    <row r="15647" spans="1:3" x14ac:dyDescent="0.25">
      <c r="A15647" t="s">
        <v>76522</v>
      </c>
      <c r="B15647">
        <v>0</v>
      </c>
      <c r="C15647" t="s">
        <v>76523</v>
      </c>
    </row>
    <row r="15648" spans="1:3" x14ac:dyDescent="0.25">
      <c r="A15648" t="s">
        <v>76524</v>
      </c>
      <c r="B15648">
        <v>0</v>
      </c>
      <c r="C15648" t="s">
        <v>76525</v>
      </c>
    </row>
    <row r="15649" spans="1:3" x14ac:dyDescent="0.25">
      <c r="A15649" t="s">
        <v>76526</v>
      </c>
      <c r="B15649">
        <v>0</v>
      </c>
      <c r="C15649" t="s">
        <v>76527</v>
      </c>
    </row>
    <row r="15650" spans="1:3" x14ac:dyDescent="0.25">
      <c r="A15650" t="s">
        <v>76528</v>
      </c>
      <c r="B15650">
        <v>0</v>
      </c>
      <c r="C15650" t="s">
        <v>76529</v>
      </c>
    </row>
    <row r="15651" spans="1:3" x14ac:dyDescent="0.25">
      <c r="A15651" t="s">
        <v>76530</v>
      </c>
      <c r="B15651">
        <v>0</v>
      </c>
      <c r="C15651" t="s">
        <v>76531</v>
      </c>
    </row>
    <row r="15652" spans="1:3" x14ac:dyDescent="0.25">
      <c r="A15652" t="s">
        <v>76532</v>
      </c>
      <c r="B15652">
        <v>0</v>
      </c>
      <c r="C15652" t="s">
        <v>76533</v>
      </c>
    </row>
    <row r="15653" spans="1:3" x14ac:dyDescent="0.25">
      <c r="A15653" t="s">
        <v>76534</v>
      </c>
      <c r="B15653">
        <v>0</v>
      </c>
      <c r="C15653" t="s">
        <v>76535</v>
      </c>
    </row>
    <row r="15654" spans="1:3" x14ac:dyDescent="0.25">
      <c r="A15654" t="s">
        <v>76536</v>
      </c>
      <c r="B15654">
        <v>0</v>
      </c>
      <c r="C15654" t="s">
        <v>76537</v>
      </c>
    </row>
    <row r="15655" spans="1:3" x14ac:dyDescent="0.25">
      <c r="A15655" t="s">
        <v>76538</v>
      </c>
      <c r="B15655">
        <v>0</v>
      </c>
      <c r="C15655" t="s">
        <v>76539</v>
      </c>
    </row>
    <row r="15656" spans="1:3" x14ac:dyDescent="0.25">
      <c r="A15656" t="s">
        <v>76540</v>
      </c>
      <c r="B15656">
        <v>0</v>
      </c>
      <c r="C15656" t="s">
        <v>76541</v>
      </c>
    </row>
    <row r="15657" spans="1:3" x14ac:dyDescent="0.25">
      <c r="A15657" t="s">
        <v>76542</v>
      </c>
      <c r="B15657">
        <v>0</v>
      </c>
      <c r="C15657" t="s">
        <v>76543</v>
      </c>
    </row>
    <row r="15658" spans="1:3" x14ac:dyDescent="0.25">
      <c r="A15658" t="s">
        <v>76544</v>
      </c>
      <c r="B15658">
        <v>0</v>
      </c>
      <c r="C15658" t="s">
        <v>76545</v>
      </c>
    </row>
    <row r="15659" spans="1:3" x14ac:dyDescent="0.25">
      <c r="A15659" t="s">
        <v>76546</v>
      </c>
      <c r="B15659">
        <v>0</v>
      </c>
      <c r="C15659" t="s">
        <v>76547</v>
      </c>
    </row>
    <row r="15660" spans="1:3" x14ac:dyDescent="0.25">
      <c r="A15660" t="s">
        <v>76548</v>
      </c>
      <c r="B15660">
        <v>0</v>
      </c>
      <c r="C15660" t="s">
        <v>76549</v>
      </c>
    </row>
    <row r="15661" spans="1:3" x14ac:dyDescent="0.25">
      <c r="A15661" t="s">
        <v>76550</v>
      </c>
      <c r="B15661">
        <v>0</v>
      </c>
      <c r="C15661" t="s">
        <v>76551</v>
      </c>
    </row>
    <row r="15662" spans="1:3" x14ac:dyDescent="0.25">
      <c r="A15662" t="s">
        <v>76552</v>
      </c>
      <c r="B15662">
        <v>0</v>
      </c>
      <c r="C15662" t="s">
        <v>76553</v>
      </c>
    </row>
    <row r="15663" spans="1:3" x14ac:dyDescent="0.25">
      <c r="A15663" t="s">
        <v>76554</v>
      </c>
      <c r="B15663">
        <v>0</v>
      </c>
      <c r="C15663" t="s">
        <v>76555</v>
      </c>
    </row>
    <row r="15664" spans="1:3" x14ac:dyDescent="0.25">
      <c r="A15664" t="s">
        <v>76556</v>
      </c>
      <c r="B15664">
        <v>0</v>
      </c>
      <c r="C15664" t="s">
        <v>76557</v>
      </c>
    </row>
    <row r="15665" spans="1:3" x14ac:dyDescent="0.25">
      <c r="A15665" t="s">
        <v>76558</v>
      </c>
      <c r="B15665">
        <v>0</v>
      </c>
      <c r="C15665" t="s">
        <v>76559</v>
      </c>
    </row>
    <row r="15666" spans="1:3" x14ac:dyDescent="0.25">
      <c r="A15666" t="s">
        <v>76560</v>
      </c>
      <c r="B15666">
        <v>0</v>
      </c>
      <c r="C15666" t="s">
        <v>76561</v>
      </c>
    </row>
    <row r="15667" spans="1:3" x14ac:dyDescent="0.25">
      <c r="A15667" t="s">
        <v>76562</v>
      </c>
      <c r="B15667">
        <v>0</v>
      </c>
      <c r="C15667" t="s">
        <v>76563</v>
      </c>
    </row>
    <row r="15668" spans="1:3" x14ac:dyDescent="0.25">
      <c r="A15668" t="s">
        <v>76564</v>
      </c>
      <c r="B15668">
        <v>0</v>
      </c>
      <c r="C15668" t="s">
        <v>76565</v>
      </c>
    </row>
    <row r="15669" spans="1:3" x14ac:dyDescent="0.25">
      <c r="A15669" t="s">
        <v>76566</v>
      </c>
      <c r="B15669">
        <v>0</v>
      </c>
      <c r="C15669" t="s">
        <v>76567</v>
      </c>
    </row>
    <row r="15670" spans="1:3" x14ac:dyDescent="0.25">
      <c r="A15670" t="s">
        <v>76568</v>
      </c>
      <c r="B15670">
        <v>0</v>
      </c>
      <c r="C15670" t="s">
        <v>76569</v>
      </c>
    </row>
    <row r="15671" spans="1:3" x14ac:dyDescent="0.25">
      <c r="A15671" t="s">
        <v>76570</v>
      </c>
      <c r="B15671">
        <v>0</v>
      </c>
      <c r="C15671" t="s">
        <v>76571</v>
      </c>
    </row>
    <row r="15672" spans="1:3" x14ac:dyDescent="0.25">
      <c r="A15672" t="s">
        <v>76572</v>
      </c>
      <c r="B15672">
        <v>0</v>
      </c>
      <c r="C15672" t="s">
        <v>76573</v>
      </c>
    </row>
    <row r="15673" spans="1:3" x14ac:dyDescent="0.25">
      <c r="A15673" t="s">
        <v>76574</v>
      </c>
      <c r="B15673">
        <v>0</v>
      </c>
      <c r="C15673" t="s">
        <v>76575</v>
      </c>
    </row>
    <row r="15674" spans="1:3" x14ac:dyDescent="0.25">
      <c r="A15674" t="s">
        <v>76576</v>
      </c>
      <c r="B15674">
        <v>0</v>
      </c>
      <c r="C15674" t="s">
        <v>76577</v>
      </c>
    </row>
    <row r="15675" spans="1:3" x14ac:dyDescent="0.25">
      <c r="A15675" t="s">
        <v>76578</v>
      </c>
      <c r="B15675">
        <v>0</v>
      </c>
      <c r="C15675" t="s">
        <v>76579</v>
      </c>
    </row>
    <row r="15676" spans="1:3" x14ac:dyDescent="0.25">
      <c r="A15676" t="s">
        <v>76580</v>
      </c>
      <c r="B15676">
        <v>0</v>
      </c>
      <c r="C15676" t="s">
        <v>76581</v>
      </c>
    </row>
    <row r="15677" spans="1:3" x14ac:dyDescent="0.25">
      <c r="A15677" t="s">
        <v>76582</v>
      </c>
      <c r="B15677">
        <v>0</v>
      </c>
      <c r="C15677" t="s">
        <v>76583</v>
      </c>
    </row>
    <row r="15678" spans="1:3" x14ac:dyDescent="0.25">
      <c r="A15678" t="s">
        <v>76584</v>
      </c>
      <c r="B15678">
        <v>0</v>
      </c>
      <c r="C15678" t="s">
        <v>76585</v>
      </c>
    </row>
    <row r="15679" spans="1:3" x14ac:dyDescent="0.25">
      <c r="A15679" t="s">
        <v>76586</v>
      </c>
      <c r="B15679">
        <v>0</v>
      </c>
      <c r="C15679" t="s">
        <v>76587</v>
      </c>
    </row>
    <row r="15680" spans="1:3" x14ac:dyDescent="0.25">
      <c r="A15680" t="s">
        <v>76588</v>
      </c>
      <c r="B15680">
        <v>0</v>
      </c>
      <c r="C15680" t="s">
        <v>76589</v>
      </c>
    </row>
    <row r="15681" spans="1:3" x14ac:dyDescent="0.25">
      <c r="A15681" t="s">
        <v>76590</v>
      </c>
      <c r="B15681">
        <v>0</v>
      </c>
      <c r="C15681" t="s">
        <v>76591</v>
      </c>
    </row>
    <row r="15682" spans="1:3" x14ac:dyDescent="0.25">
      <c r="A15682" t="s">
        <v>76592</v>
      </c>
      <c r="B15682">
        <v>0</v>
      </c>
      <c r="C15682" t="s">
        <v>76593</v>
      </c>
    </row>
    <row r="15683" spans="1:3" x14ac:dyDescent="0.25">
      <c r="A15683" t="s">
        <v>76594</v>
      </c>
      <c r="B15683">
        <v>0</v>
      </c>
      <c r="C15683" t="s">
        <v>76595</v>
      </c>
    </row>
    <row r="15684" spans="1:3" x14ac:dyDescent="0.25">
      <c r="A15684" t="s">
        <v>76596</v>
      </c>
      <c r="B15684">
        <v>0</v>
      </c>
      <c r="C15684" t="s">
        <v>76597</v>
      </c>
    </row>
    <row r="15685" spans="1:3" x14ac:dyDescent="0.25">
      <c r="A15685" t="s">
        <v>76598</v>
      </c>
      <c r="B15685">
        <v>0</v>
      </c>
      <c r="C15685" t="s">
        <v>76599</v>
      </c>
    </row>
    <row r="15686" spans="1:3" x14ac:dyDescent="0.25">
      <c r="A15686" t="s">
        <v>76600</v>
      </c>
      <c r="B15686">
        <v>0</v>
      </c>
      <c r="C15686" t="s">
        <v>76601</v>
      </c>
    </row>
    <row r="15687" spans="1:3" x14ac:dyDescent="0.25">
      <c r="A15687" t="s">
        <v>76602</v>
      </c>
      <c r="B15687">
        <v>0</v>
      </c>
      <c r="C15687" t="s">
        <v>76603</v>
      </c>
    </row>
    <row r="15688" spans="1:3" x14ac:dyDescent="0.25">
      <c r="A15688" t="s">
        <v>76604</v>
      </c>
      <c r="B15688">
        <v>0</v>
      </c>
      <c r="C15688" t="s">
        <v>76605</v>
      </c>
    </row>
    <row r="15689" spans="1:3" x14ac:dyDescent="0.25">
      <c r="A15689" t="s">
        <v>76606</v>
      </c>
      <c r="B15689">
        <v>0</v>
      </c>
      <c r="C15689" t="s">
        <v>76607</v>
      </c>
    </row>
    <row r="15690" spans="1:3" x14ac:dyDescent="0.25">
      <c r="A15690" t="s">
        <v>76608</v>
      </c>
      <c r="B15690">
        <v>0</v>
      </c>
      <c r="C15690" t="s">
        <v>76609</v>
      </c>
    </row>
    <row r="15691" spans="1:3" x14ac:dyDescent="0.25">
      <c r="A15691" t="s">
        <v>76610</v>
      </c>
      <c r="B15691">
        <v>0</v>
      </c>
      <c r="C15691" t="s">
        <v>76611</v>
      </c>
    </row>
    <row r="15692" spans="1:3" x14ac:dyDescent="0.25">
      <c r="A15692" t="s">
        <v>76612</v>
      </c>
      <c r="B15692">
        <v>0</v>
      </c>
      <c r="C15692" t="s">
        <v>76613</v>
      </c>
    </row>
    <row r="15693" spans="1:3" x14ac:dyDescent="0.25">
      <c r="A15693" t="s">
        <v>76614</v>
      </c>
      <c r="B15693">
        <v>0</v>
      </c>
      <c r="C15693" t="s">
        <v>76615</v>
      </c>
    </row>
    <row r="15694" spans="1:3" x14ac:dyDescent="0.25">
      <c r="A15694" t="s">
        <v>76616</v>
      </c>
      <c r="B15694">
        <v>0</v>
      </c>
      <c r="C15694" t="s">
        <v>76617</v>
      </c>
    </row>
    <row r="15695" spans="1:3" x14ac:dyDescent="0.25">
      <c r="A15695" t="s">
        <v>76618</v>
      </c>
      <c r="B15695">
        <v>0</v>
      </c>
      <c r="C15695" t="s">
        <v>76619</v>
      </c>
    </row>
    <row r="15696" spans="1:3" x14ac:dyDescent="0.25">
      <c r="A15696" t="s">
        <v>76620</v>
      </c>
      <c r="B15696">
        <v>0</v>
      </c>
      <c r="C15696" t="s">
        <v>76621</v>
      </c>
    </row>
    <row r="15697" spans="1:3" x14ac:dyDescent="0.25">
      <c r="A15697" t="s">
        <v>76622</v>
      </c>
      <c r="B15697">
        <v>0</v>
      </c>
      <c r="C15697" t="s">
        <v>76623</v>
      </c>
    </row>
    <row r="15698" spans="1:3" x14ac:dyDescent="0.25">
      <c r="A15698" t="s">
        <v>76624</v>
      </c>
      <c r="B15698">
        <v>0</v>
      </c>
      <c r="C15698" t="s">
        <v>76625</v>
      </c>
    </row>
    <row r="15699" spans="1:3" x14ac:dyDescent="0.25">
      <c r="A15699" t="s">
        <v>76626</v>
      </c>
      <c r="B15699">
        <v>0</v>
      </c>
      <c r="C15699" t="s">
        <v>76627</v>
      </c>
    </row>
    <row r="15700" spans="1:3" x14ac:dyDescent="0.25">
      <c r="A15700" t="s">
        <v>76628</v>
      </c>
      <c r="B15700">
        <v>0</v>
      </c>
      <c r="C15700" t="s">
        <v>76629</v>
      </c>
    </row>
    <row r="15701" spans="1:3" x14ac:dyDescent="0.25">
      <c r="A15701" t="s">
        <v>76630</v>
      </c>
      <c r="B15701">
        <v>0</v>
      </c>
      <c r="C15701" t="s">
        <v>76631</v>
      </c>
    </row>
    <row r="15702" spans="1:3" x14ac:dyDescent="0.25">
      <c r="A15702" t="s">
        <v>76632</v>
      </c>
      <c r="B15702">
        <v>0</v>
      </c>
      <c r="C15702" t="s">
        <v>76633</v>
      </c>
    </row>
    <row r="15703" spans="1:3" x14ac:dyDescent="0.25">
      <c r="A15703" t="s">
        <v>76634</v>
      </c>
      <c r="B15703">
        <v>0</v>
      </c>
      <c r="C15703" t="s">
        <v>76635</v>
      </c>
    </row>
    <row r="15704" spans="1:3" x14ac:dyDescent="0.25">
      <c r="A15704" t="s">
        <v>76636</v>
      </c>
      <c r="B15704">
        <v>0</v>
      </c>
      <c r="C15704" t="s">
        <v>76637</v>
      </c>
    </row>
    <row r="15705" spans="1:3" x14ac:dyDescent="0.25">
      <c r="A15705" t="s">
        <v>76638</v>
      </c>
      <c r="B15705">
        <v>0</v>
      </c>
      <c r="C15705" t="s">
        <v>76639</v>
      </c>
    </row>
    <row r="15706" spans="1:3" x14ac:dyDescent="0.25">
      <c r="A15706" t="s">
        <v>76640</v>
      </c>
      <c r="B15706">
        <v>0</v>
      </c>
      <c r="C15706" t="s">
        <v>76641</v>
      </c>
    </row>
    <row r="15707" spans="1:3" x14ac:dyDescent="0.25">
      <c r="A15707" t="s">
        <v>76642</v>
      </c>
      <c r="B15707">
        <v>0</v>
      </c>
      <c r="C15707" t="s">
        <v>76643</v>
      </c>
    </row>
    <row r="15708" spans="1:3" x14ac:dyDescent="0.25">
      <c r="A15708" t="s">
        <v>76644</v>
      </c>
      <c r="B15708">
        <v>0</v>
      </c>
      <c r="C15708" t="s">
        <v>76645</v>
      </c>
    </row>
    <row r="15709" spans="1:3" x14ac:dyDescent="0.25">
      <c r="A15709" t="s">
        <v>76646</v>
      </c>
      <c r="B15709">
        <v>0</v>
      </c>
      <c r="C15709" t="s">
        <v>76647</v>
      </c>
    </row>
    <row r="15710" spans="1:3" x14ac:dyDescent="0.25">
      <c r="A15710" t="s">
        <v>76648</v>
      </c>
      <c r="B15710">
        <v>0</v>
      </c>
      <c r="C15710" t="s">
        <v>76649</v>
      </c>
    </row>
    <row r="15711" spans="1:3" x14ac:dyDescent="0.25">
      <c r="A15711" t="s">
        <v>76650</v>
      </c>
      <c r="B15711">
        <v>0</v>
      </c>
      <c r="C15711" t="s">
        <v>76651</v>
      </c>
    </row>
    <row r="15712" spans="1:3" x14ac:dyDescent="0.25">
      <c r="A15712" t="s">
        <v>76652</v>
      </c>
      <c r="B15712">
        <v>0</v>
      </c>
      <c r="C15712" t="s">
        <v>76653</v>
      </c>
    </row>
    <row r="15713" spans="1:3" x14ac:dyDescent="0.25">
      <c r="A15713" t="s">
        <v>76654</v>
      </c>
      <c r="B15713">
        <v>0</v>
      </c>
      <c r="C15713" t="s">
        <v>76655</v>
      </c>
    </row>
    <row r="15714" spans="1:3" x14ac:dyDescent="0.25">
      <c r="A15714" t="s">
        <v>76656</v>
      </c>
      <c r="B15714">
        <v>0</v>
      </c>
      <c r="C15714" t="s">
        <v>76657</v>
      </c>
    </row>
    <row r="15715" spans="1:3" x14ac:dyDescent="0.25">
      <c r="A15715" t="s">
        <v>76658</v>
      </c>
      <c r="B15715">
        <v>0</v>
      </c>
      <c r="C15715" t="s">
        <v>76659</v>
      </c>
    </row>
    <row r="15716" spans="1:3" x14ac:dyDescent="0.25">
      <c r="A15716" t="s">
        <v>76660</v>
      </c>
      <c r="B15716">
        <v>0</v>
      </c>
      <c r="C15716" t="s">
        <v>76661</v>
      </c>
    </row>
    <row r="15717" spans="1:3" x14ac:dyDescent="0.25">
      <c r="A15717" t="s">
        <v>76662</v>
      </c>
      <c r="B15717">
        <v>0</v>
      </c>
      <c r="C15717" t="s">
        <v>76663</v>
      </c>
    </row>
    <row r="15718" spans="1:3" x14ac:dyDescent="0.25">
      <c r="A15718" t="s">
        <v>76664</v>
      </c>
      <c r="B15718">
        <v>0</v>
      </c>
      <c r="C15718" t="s">
        <v>76665</v>
      </c>
    </row>
    <row r="15719" spans="1:3" x14ac:dyDescent="0.25">
      <c r="A15719" t="s">
        <v>76666</v>
      </c>
      <c r="B15719">
        <v>0</v>
      </c>
      <c r="C15719" t="s">
        <v>76667</v>
      </c>
    </row>
    <row r="15720" spans="1:3" x14ac:dyDescent="0.25">
      <c r="A15720" t="s">
        <v>76668</v>
      </c>
      <c r="B15720">
        <v>0</v>
      </c>
      <c r="C15720" t="s">
        <v>76669</v>
      </c>
    </row>
    <row r="15721" spans="1:3" x14ac:dyDescent="0.25">
      <c r="A15721" t="s">
        <v>76670</v>
      </c>
      <c r="B15721">
        <v>0</v>
      </c>
      <c r="C15721" t="s">
        <v>76671</v>
      </c>
    </row>
    <row r="15722" spans="1:3" x14ac:dyDescent="0.25">
      <c r="A15722" t="s">
        <v>76672</v>
      </c>
      <c r="B15722">
        <v>0</v>
      </c>
      <c r="C15722" t="s">
        <v>76673</v>
      </c>
    </row>
    <row r="15723" spans="1:3" x14ac:dyDescent="0.25">
      <c r="A15723" t="s">
        <v>76674</v>
      </c>
      <c r="B15723">
        <v>0</v>
      </c>
      <c r="C15723" t="s">
        <v>76675</v>
      </c>
    </row>
    <row r="15724" spans="1:3" x14ac:dyDescent="0.25">
      <c r="A15724" t="s">
        <v>76676</v>
      </c>
      <c r="B15724">
        <v>0</v>
      </c>
      <c r="C15724" t="s">
        <v>76677</v>
      </c>
    </row>
    <row r="15725" spans="1:3" x14ac:dyDescent="0.25">
      <c r="A15725" t="s">
        <v>76678</v>
      </c>
      <c r="B15725">
        <v>0</v>
      </c>
      <c r="C15725" t="s">
        <v>76679</v>
      </c>
    </row>
    <row r="15726" spans="1:3" x14ac:dyDescent="0.25">
      <c r="A15726" t="s">
        <v>76680</v>
      </c>
      <c r="B15726">
        <v>0</v>
      </c>
      <c r="C15726" t="s">
        <v>76681</v>
      </c>
    </row>
    <row r="15727" spans="1:3" x14ac:dyDescent="0.25">
      <c r="A15727" t="s">
        <v>76682</v>
      </c>
      <c r="B15727">
        <v>0</v>
      </c>
      <c r="C15727" t="s">
        <v>76683</v>
      </c>
    </row>
    <row r="15728" spans="1:3" x14ac:dyDescent="0.25">
      <c r="A15728" t="s">
        <v>76684</v>
      </c>
      <c r="B15728">
        <v>0</v>
      </c>
      <c r="C15728" t="s">
        <v>76685</v>
      </c>
    </row>
    <row r="15729" spans="1:3" x14ac:dyDescent="0.25">
      <c r="A15729" t="s">
        <v>76686</v>
      </c>
      <c r="B15729">
        <v>0</v>
      </c>
      <c r="C15729" t="s">
        <v>76687</v>
      </c>
    </row>
    <row r="15730" spans="1:3" x14ac:dyDescent="0.25">
      <c r="A15730" t="s">
        <v>76688</v>
      </c>
      <c r="B15730">
        <v>0</v>
      </c>
      <c r="C15730" t="s">
        <v>76689</v>
      </c>
    </row>
    <row r="15731" spans="1:3" x14ac:dyDescent="0.25">
      <c r="A15731" t="s">
        <v>76690</v>
      </c>
      <c r="B15731">
        <v>0</v>
      </c>
      <c r="C15731" t="s">
        <v>76691</v>
      </c>
    </row>
    <row r="15732" spans="1:3" x14ac:dyDescent="0.25">
      <c r="A15732" t="s">
        <v>76692</v>
      </c>
      <c r="B15732">
        <v>0</v>
      </c>
      <c r="C15732" t="s">
        <v>76693</v>
      </c>
    </row>
    <row r="15733" spans="1:3" x14ac:dyDescent="0.25">
      <c r="A15733" t="s">
        <v>76694</v>
      </c>
      <c r="B15733">
        <v>0</v>
      </c>
      <c r="C15733" t="s">
        <v>76695</v>
      </c>
    </row>
    <row r="15734" spans="1:3" x14ac:dyDescent="0.25">
      <c r="A15734" t="s">
        <v>76696</v>
      </c>
      <c r="B15734">
        <v>0</v>
      </c>
      <c r="C15734" t="s">
        <v>76697</v>
      </c>
    </row>
    <row r="15735" spans="1:3" x14ac:dyDescent="0.25">
      <c r="A15735" t="s">
        <v>76698</v>
      </c>
      <c r="B15735">
        <v>0</v>
      </c>
      <c r="C15735" t="s">
        <v>76699</v>
      </c>
    </row>
    <row r="15736" spans="1:3" x14ac:dyDescent="0.25">
      <c r="A15736" t="s">
        <v>76700</v>
      </c>
      <c r="B15736">
        <v>0</v>
      </c>
      <c r="C15736" t="s">
        <v>76701</v>
      </c>
    </row>
    <row r="15737" spans="1:3" x14ac:dyDescent="0.25">
      <c r="A15737" t="s">
        <v>76702</v>
      </c>
      <c r="B15737">
        <v>0</v>
      </c>
      <c r="C15737" t="s">
        <v>76703</v>
      </c>
    </row>
    <row r="15738" spans="1:3" x14ac:dyDescent="0.25">
      <c r="A15738" t="s">
        <v>76704</v>
      </c>
      <c r="B15738">
        <v>0</v>
      </c>
      <c r="C15738" t="s">
        <v>76705</v>
      </c>
    </row>
    <row r="15739" spans="1:3" x14ac:dyDescent="0.25">
      <c r="A15739" t="s">
        <v>76706</v>
      </c>
      <c r="B15739">
        <v>0</v>
      </c>
      <c r="C15739" t="s">
        <v>76707</v>
      </c>
    </row>
    <row r="15740" spans="1:3" x14ac:dyDescent="0.25">
      <c r="A15740" t="s">
        <v>76708</v>
      </c>
      <c r="B15740">
        <v>0</v>
      </c>
      <c r="C15740" t="s">
        <v>76709</v>
      </c>
    </row>
    <row r="15741" spans="1:3" x14ac:dyDescent="0.25">
      <c r="A15741" t="s">
        <v>76710</v>
      </c>
      <c r="B15741">
        <v>0</v>
      </c>
      <c r="C15741" t="s">
        <v>76711</v>
      </c>
    </row>
    <row r="15742" spans="1:3" x14ac:dyDescent="0.25">
      <c r="A15742" t="s">
        <v>76712</v>
      </c>
      <c r="B15742">
        <v>0</v>
      </c>
      <c r="C15742" t="s">
        <v>76713</v>
      </c>
    </row>
    <row r="15743" spans="1:3" x14ac:dyDescent="0.25">
      <c r="A15743" t="s">
        <v>76714</v>
      </c>
      <c r="B15743">
        <v>0</v>
      </c>
      <c r="C15743" t="s">
        <v>76715</v>
      </c>
    </row>
    <row r="15744" spans="1:3" x14ac:dyDescent="0.25">
      <c r="A15744" t="s">
        <v>76716</v>
      </c>
      <c r="B15744">
        <v>0</v>
      </c>
      <c r="C15744" t="s">
        <v>76717</v>
      </c>
    </row>
    <row r="15745" spans="1:3" x14ac:dyDescent="0.25">
      <c r="A15745" t="s">
        <v>76718</v>
      </c>
      <c r="B15745">
        <v>0</v>
      </c>
      <c r="C15745" t="s">
        <v>76719</v>
      </c>
    </row>
    <row r="15746" spans="1:3" x14ac:dyDescent="0.25">
      <c r="A15746" t="s">
        <v>76720</v>
      </c>
      <c r="B15746">
        <v>0</v>
      </c>
      <c r="C15746" t="s">
        <v>76721</v>
      </c>
    </row>
    <row r="15747" spans="1:3" x14ac:dyDescent="0.25">
      <c r="A15747" t="s">
        <v>76722</v>
      </c>
      <c r="B15747">
        <v>0</v>
      </c>
      <c r="C15747" t="s">
        <v>76723</v>
      </c>
    </row>
    <row r="15748" spans="1:3" x14ac:dyDescent="0.25">
      <c r="A15748" t="s">
        <v>76724</v>
      </c>
      <c r="B15748">
        <v>0</v>
      </c>
      <c r="C15748" t="s">
        <v>76725</v>
      </c>
    </row>
    <row r="15749" spans="1:3" x14ac:dyDescent="0.25">
      <c r="A15749" t="s">
        <v>76726</v>
      </c>
      <c r="B15749">
        <v>0</v>
      </c>
      <c r="C15749" t="s">
        <v>76727</v>
      </c>
    </row>
    <row r="15750" spans="1:3" x14ac:dyDescent="0.25">
      <c r="A15750" t="s">
        <v>76728</v>
      </c>
      <c r="B15750">
        <v>0</v>
      </c>
      <c r="C15750" t="s">
        <v>76729</v>
      </c>
    </row>
    <row r="15751" spans="1:3" x14ac:dyDescent="0.25">
      <c r="A15751" t="s">
        <v>76730</v>
      </c>
      <c r="B15751">
        <v>0</v>
      </c>
      <c r="C15751" t="s">
        <v>76731</v>
      </c>
    </row>
    <row r="15752" spans="1:3" x14ac:dyDescent="0.25">
      <c r="A15752" t="s">
        <v>76732</v>
      </c>
      <c r="B15752">
        <v>0</v>
      </c>
      <c r="C15752" t="s">
        <v>76733</v>
      </c>
    </row>
    <row r="15753" spans="1:3" x14ac:dyDescent="0.25">
      <c r="A15753" t="s">
        <v>76734</v>
      </c>
      <c r="B15753">
        <v>0</v>
      </c>
      <c r="C15753" t="s">
        <v>76735</v>
      </c>
    </row>
    <row r="15754" spans="1:3" x14ac:dyDescent="0.25">
      <c r="A15754" t="s">
        <v>76736</v>
      </c>
      <c r="B15754">
        <v>0</v>
      </c>
      <c r="C15754" t="s">
        <v>76737</v>
      </c>
    </row>
    <row r="15755" spans="1:3" x14ac:dyDescent="0.25">
      <c r="A15755" t="s">
        <v>76738</v>
      </c>
      <c r="B15755">
        <v>0</v>
      </c>
      <c r="C15755" t="s">
        <v>76739</v>
      </c>
    </row>
    <row r="15756" spans="1:3" x14ac:dyDescent="0.25">
      <c r="A15756" t="s">
        <v>76740</v>
      </c>
      <c r="B15756">
        <v>0</v>
      </c>
      <c r="C15756" t="s">
        <v>76741</v>
      </c>
    </row>
    <row r="15757" spans="1:3" x14ac:dyDescent="0.25">
      <c r="A15757" t="s">
        <v>76742</v>
      </c>
      <c r="B15757">
        <v>0</v>
      </c>
      <c r="C15757" t="s">
        <v>76743</v>
      </c>
    </row>
    <row r="15758" spans="1:3" x14ac:dyDescent="0.25">
      <c r="A15758" t="s">
        <v>76744</v>
      </c>
      <c r="B15758">
        <v>0</v>
      </c>
      <c r="C15758" t="s">
        <v>76745</v>
      </c>
    </row>
    <row r="15759" spans="1:3" x14ac:dyDescent="0.25">
      <c r="A15759" t="s">
        <v>76746</v>
      </c>
      <c r="B15759">
        <v>0</v>
      </c>
      <c r="C15759" t="s">
        <v>76747</v>
      </c>
    </row>
    <row r="15760" spans="1:3" x14ac:dyDescent="0.25">
      <c r="A15760" t="s">
        <v>76748</v>
      </c>
      <c r="B15760">
        <v>0</v>
      </c>
      <c r="C15760" t="s">
        <v>76749</v>
      </c>
    </row>
    <row r="15761" spans="1:3" x14ac:dyDescent="0.25">
      <c r="A15761" t="s">
        <v>76750</v>
      </c>
      <c r="B15761">
        <v>0</v>
      </c>
      <c r="C15761" t="s">
        <v>76751</v>
      </c>
    </row>
    <row r="15762" spans="1:3" x14ac:dyDescent="0.25">
      <c r="A15762" t="s">
        <v>76752</v>
      </c>
      <c r="B15762">
        <v>0</v>
      </c>
      <c r="C15762" t="s">
        <v>76753</v>
      </c>
    </row>
    <row r="15763" spans="1:3" x14ac:dyDescent="0.25">
      <c r="A15763" t="s">
        <v>76754</v>
      </c>
      <c r="B15763">
        <v>0</v>
      </c>
      <c r="C15763" t="s">
        <v>76755</v>
      </c>
    </row>
    <row r="15764" spans="1:3" x14ac:dyDescent="0.25">
      <c r="A15764" t="s">
        <v>76756</v>
      </c>
      <c r="B15764">
        <v>0</v>
      </c>
      <c r="C15764" t="s">
        <v>76757</v>
      </c>
    </row>
    <row r="15765" spans="1:3" x14ac:dyDescent="0.25">
      <c r="A15765" t="s">
        <v>76758</v>
      </c>
      <c r="B15765">
        <v>0</v>
      </c>
      <c r="C15765" t="s">
        <v>76759</v>
      </c>
    </row>
    <row r="15766" spans="1:3" x14ac:dyDescent="0.25">
      <c r="A15766" t="s">
        <v>76760</v>
      </c>
      <c r="B15766">
        <v>0</v>
      </c>
      <c r="C15766" t="s">
        <v>76761</v>
      </c>
    </row>
    <row r="15767" spans="1:3" x14ac:dyDescent="0.25">
      <c r="A15767" t="s">
        <v>76762</v>
      </c>
      <c r="B15767">
        <v>0</v>
      </c>
      <c r="C15767" t="s">
        <v>76763</v>
      </c>
    </row>
    <row r="15768" spans="1:3" x14ac:dyDescent="0.25">
      <c r="A15768" t="s">
        <v>76764</v>
      </c>
      <c r="B15768">
        <v>0</v>
      </c>
      <c r="C15768" t="s">
        <v>76765</v>
      </c>
    </row>
    <row r="15769" spans="1:3" x14ac:dyDescent="0.25">
      <c r="A15769" t="s">
        <v>76766</v>
      </c>
      <c r="B15769">
        <v>0</v>
      </c>
      <c r="C15769" t="s">
        <v>76767</v>
      </c>
    </row>
    <row r="15770" spans="1:3" x14ac:dyDescent="0.25">
      <c r="A15770" t="s">
        <v>76768</v>
      </c>
      <c r="B15770">
        <v>0</v>
      </c>
      <c r="C15770" t="s">
        <v>76769</v>
      </c>
    </row>
    <row r="15771" spans="1:3" x14ac:dyDescent="0.25">
      <c r="A15771" t="s">
        <v>76770</v>
      </c>
      <c r="B15771">
        <v>0</v>
      </c>
      <c r="C15771" t="s">
        <v>76771</v>
      </c>
    </row>
    <row r="15772" spans="1:3" x14ac:dyDescent="0.25">
      <c r="A15772" t="s">
        <v>76772</v>
      </c>
      <c r="B15772">
        <v>0</v>
      </c>
      <c r="C15772" t="s">
        <v>76773</v>
      </c>
    </row>
    <row r="15773" spans="1:3" x14ac:dyDescent="0.25">
      <c r="A15773" t="s">
        <v>76774</v>
      </c>
      <c r="B15773">
        <v>0</v>
      </c>
      <c r="C15773" t="s">
        <v>76775</v>
      </c>
    </row>
    <row r="15774" spans="1:3" x14ac:dyDescent="0.25">
      <c r="A15774" t="s">
        <v>76776</v>
      </c>
      <c r="B15774">
        <v>0</v>
      </c>
      <c r="C15774" t="s">
        <v>76777</v>
      </c>
    </row>
    <row r="15775" spans="1:3" x14ac:dyDescent="0.25">
      <c r="A15775" t="s">
        <v>76778</v>
      </c>
      <c r="B15775">
        <v>0</v>
      </c>
      <c r="C15775" t="s">
        <v>76779</v>
      </c>
    </row>
    <row r="15776" spans="1:3" x14ac:dyDescent="0.25">
      <c r="A15776" t="s">
        <v>76780</v>
      </c>
      <c r="B15776">
        <v>0</v>
      </c>
      <c r="C15776" t="s">
        <v>76781</v>
      </c>
    </row>
    <row r="15777" spans="1:3" x14ac:dyDescent="0.25">
      <c r="A15777" t="s">
        <v>76782</v>
      </c>
      <c r="B15777">
        <v>0</v>
      </c>
      <c r="C15777" t="s">
        <v>76783</v>
      </c>
    </row>
    <row r="15778" spans="1:3" x14ac:dyDescent="0.25">
      <c r="A15778" t="s">
        <v>76784</v>
      </c>
      <c r="B15778">
        <v>0</v>
      </c>
      <c r="C15778" t="s">
        <v>76785</v>
      </c>
    </row>
    <row r="15779" spans="1:3" x14ac:dyDescent="0.25">
      <c r="A15779" t="s">
        <v>76786</v>
      </c>
      <c r="B15779">
        <v>0</v>
      </c>
      <c r="C15779" t="s">
        <v>76787</v>
      </c>
    </row>
    <row r="15780" spans="1:3" x14ac:dyDescent="0.25">
      <c r="A15780" t="s">
        <v>76788</v>
      </c>
      <c r="B15780">
        <v>0</v>
      </c>
      <c r="C15780" t="s">
        <v>76789</v>
      </c>
    </row>
    <row r="15781" spans="1:3" x14ac:dyDescent="0.25">
      <c r="A15781" t="s">
        <v>76790</v>
      </c>
      <c r="B15781">
        <v>0</v>
      </c>
      <c r="C15781" t="s">
        <v>76791</v>
      </c>
    </row>
    <row r="15782" spans="1:3" x14ac:dyDescent="0.25">
      <c r="A15782" t="s">
        <v>76792</v>
      </c>
      <c r="B15782">
        <v>0</v>
      </c>
      <c r="C15782" t="s">
        <v>76793</v>
      </c>
    </row>
    <row r="15783" spans="1:3" x14ac:dyDescent="0.25">
      <c r="A15783" t="s">
        <v>76794</v>
      </c>
      <c r="B15783">
        <v>0</v>
      </c>
      <c r="C15783" t="s">
        <v>76795</v>
      </c>
    </row>
    <row r="15784" spans="1:3" x14ac:dyDescent="0.25">
      <c r="A15784" t="s">
        <v>76796</v>
      </c>
      <c r="B15784">
        <v>0</v>
      </c>
      <c r="C15784" t="s">
        <v>76797</v>
      </c>
    </row>
    <row r="15785" spans="1:3" x14ac:dyDescent="0.25">
      <c r="A15785" t="s">
        <v>76798</v>
      </c>
      <c r="B15785">
        <v>0</v>
      </c>
      <c r="C15785" t="s">
        <v>76799</v>
      </c>
    </row>
    <row r="15786" spans="1:3" x14ac:dyDescent="0.25">
      <c r="A15786" t="s">
        <v>76800</v>
      </c>
      <c r="B15786">
        <v>0</v>
      </c>
      <c r="C15786" t="s">
        <v>76801</v>
      </c>
    </row>
    <row r="15787" spans="1:3" x14ac:dyDescent="0.25">
      <c r="A15787" t="s">
        <v>76802</v>
      </c>
      <c r="B15787">
        <v>0</v>
      </c>
      <c r="C15787" t="s">
        <v>76803</v>
      </c>
    </row>
    <row r="15788" spans="1:3" x14ac:dyDescent="0.25">
      <c r="A15788" t="s">
        <v>76804</v>
      </c>
      <c r="B15788">
        <v>0</v>
      </c>
      <c r="C15788" t="s">
        <v>76805</v>
      </c>
    </row>
    <row r="15789" spans="1:3" x14ac:dyDescent="0.25">
      <c r="A15789" t="s">
        <v>76806</v>
      </c>
      <c r="B15789">
        <v>0</v>
      </c>
      <c r="C15789" t="s">
        <v>76807</v>
      </c>
    </row>
    <row r="15790" spans="1:3" x14ac:dyDescent="0.25">
      <c r="A15790" t="s">
        <v>76808</v>
      </c>
      <c r="B15790">
        <v>0</v>
      </c>
      <c r="C15790" t="s">
        <v>76809</v>
      </c>
    </row>
    <row r="15791" spans="1:3" x14ac:dyDescent="0.25">
      <c r="A15791" t="s">
        <v>76810</v>
      </c>
      <c r="B15791">
        <v>0</v>
      </c>
      <c r="C15791" t="s">
        <v>76811</v>
      </c>
    </row>
    <row r="15792" spans="1:3" x14ac:dyDescent="0.25">
      <c r="A15792" t="s">
        <v>76812</v>
      </c>
      <c r="B15792">
        <v>0</v>
      </c>
      <c r="C15792" t="s">
        <v>76813</v>
      </c>
    </row>
    <row r="15793" spans="1:3" x14ac:dyDescent="0.25">
      <c r="A15793" t="s">
        <v>76814</v>
      </c>
      <c r="B15793">
        <v>0</v>
      </c>
      <c r="C15793" t="s">
        <v>76815</v>
      </c>
    </row>
    <row r="15794" spans="1:3" x14ac:dyDescent="0.25">
      <c r="A15794" t="s">
        <v>76816</v>
      </c>
      <c r="B15794">
        <v>0</v>
      </c>
      <c r="C15794" t="s">
        <v>76817</v>
      </c>
    </row>
    <row r="15795" spans="1:3" x14ac:dyDescent="0.25">
      <c r="A15795" t="s">
        <v>76818</v>
      </c>
      <c r="B15795">
        <v>0</v>
      </c>
      <c r="C15795" t="s">
        <v>76819</v>
      </c>
    </row>
    <row r="15796" spans="1:3" x14ac:dyDescent="0.25">
      <c r="A15796" t="s">
        <v>76820</v>
      </c>
      <c r="B15796">
        <v>0</v>
      </c>
      <c r="C15796" t="s">
        <v>76821</v>
      </c>
    </row>
    <row r="15797" spans="1:3" x14ac:dyDescent="0.25">
      <c r="A15797" t="s">
        <v>76822</v>
      </c>
      <c r="B15797">
        <v>0</v>
      </c>
      <c r="C15797" t="s">
        <v>76823</v>
      </c>
    </row>
    <row r="15798" spans="1:3" x14ac:dyDescent="0.25">
      <c r="A15798" t="s">
        <v>76824</v>
      </c>
      <c r="B15798">
        <v>0</v>
      </c>
      <c r="C15798" t="s">
        <v>76825</v>
      </c>
    </row>
    <row r="15799" spans="1:3" x14ac:dyDescent="0.25">
      <c r="A15799" t="s">
        <v>76826</v>
      </c>
      <c r="B15799">
        <v>0</v>
      </c>
      <c r="C15799" t="s">
        <v>76827</v>
      </c>
    </row>
    <row r="15800" spans="1:3" x14ac:dyDescent="0.25">
      <c r="A15800" t="s">
        <v>76828</v>
      </c>
      <c r="B15800">
        <v>0</v>
      </c>
      <c r="C15800" t="s">
        <v>76829</v>
      </c>
    </row>
    <row r="15801" spans="1:3" x14ac:dyDescent="0.25">
      <c r="A15801" t="s">
        <v>76830</v>
      </c>
      <c r="B15801">
        <v>0</v>
      </c>
      <c r="C15801" t="s">
        <v>76831</v>
      </c>
    </row>
    <row r="15802" spans="1:3" x14ac:dyDescent="0.25">
      <c r="A15802" t="s">
        <v>76832</v>
      </c>
      <c r="B15802">
        <v>0</v>
      </c>
      <c r="C15802" t="s">
        <v>76833</v>
      </c>
    </row>
    <row r="15803" spans="1:3" x14ac:dyDescent="0.25">
      <c r="A15803" t="s">
        <v>76834</v>
      </c>
      <c r="B15803">
        <v>0</v>
      </c>
      <c r="C15803" t="s">
        <v>76835</v>
      </c>
    </row>
    <row r="15804" spans="1:3" x14ac:dyDescent="0.25">
      <c r="A15804" t="s">
        <v>76836</v>
      </c>
      <c r="B15804">
        <v>0</v>
      </c>
      <c r="C15804" t="s">
        <v>76837</v>
      </c>
    </row>
    <row r="15805" spans="1:3" x14ac:dyDescent="0.25">
      <c r="A15805" t="s">
        <v>76838</v>
      </c>
      <c r="B15805">
        <v>0</v>
      </c>
      <c r="C15805" t="s">
        <v>76839</v>
      </c>
    </row>
    <row r="15806" spans="1:3" x14ac:dyDescent="0.25">
      <c r="A15806" t="s">
        <v>76840</v>
      </c>
      <c r="B15806">
        <v>0</v>
      </c>
      <c r="C15806" t="s">
        <v>76841</v>
      </c>
    </row>
    <row r="15807" spans="1:3" x14ac:dyDescent="0.25">
      <c r="A15807" t="s">
        <v>76842</v>
      </c>
      <c r="B15807">
        <v>0</v>
      </c>
      <c r="C15807" t="s">
        <v>76843</v>
      </c>
    </row>
    <row r="15808" spans="1:3" x14ac:dyDescent="0.25">
      <c r="A15808" t="s">
        <v>76844</v>
      </c>
      <c r="B15808">
        <v>0</v>
      </c>
      <c r="C15808" t="s">
        <v>76845</v>
      </c>
    </row>
    <row r="15809" spans="1:3" x14ac:dyDescent="0.25">
      <c r="A15809" t="s">
        <v>76846</v>
      </c>
      <c r="B15809">
        <v>0</v>
      </c>
      <c r="C15809" t="s">
        <v>76847</v>
      </c>
    </row>
    <row r="15810" spans="1:3" x14ac:dyDescent="0.25">
      <c r="A15810" t="s">
        <v>76848</v>
      </c>
      <c r="B15810">
        <v>0</v>
      </c>
      <c r="C15810" t="s">
        <v>76849</v>
      </c>
    </row>
    <row r="15811" spans="1:3" x14ac:dyDescent="0.25">
      <c r="A15811" t="s">
        <v>76850</v>
      </c>
      <c r="B15811">
        <v>0</v>
      </c>
      <c r="C15811" t="s">
        <v>76851</v>
      </c>
    </row>
    <row r="15812" spans="1:3" x14ac:dyDescent="0.25">
      <c r="A15812" t="s">
        <v>76852</v>
      </c>
      <c r="B15812">
        <v>0</v>
      </c>
      <c r="C15812" t="s">
        <v>76853</v>
      </c>
    </row>
    <row r="15813" spans="1:3" x14ac:dyDescent="0.25">
      <c r="A15813" t="s">
        <v>76854</v>
      </c>
      <c r="B15813">
        <v>0</v>
      </c>
      <c r="C15813" t="s">
        <v>76855</v>
      </c>
    </row>
    <row r="15814" spans="1:3" x14ac:dyDescent="0.25">
      <c r="A15814" t="s">
        <v>76856</v>
      </c>
      <c r="B15814">
        <v>0</v>
      </c>
      <c r="C15814" t="s">
        <v>76857</v>
      </c>
    </row>
    <row r="15815" spans="1:3" x14ac:dyDescent="0.25">
      <c r="A15815" t="s">
        <v>76858</v>
      </c>
      <c r="B15815">
        <v>0</v>
      </c>
      <c r="C15815" t="s">
        <v>76859</v>
      </c>
    </row>
    <row r="15816" spans="1:3" x14ac:dyDescent="0.25">
      <c r="A15816" t="s">
        <v>76860</v>
      </c>
      <c r="B15816">
        <v>0</v>
      </c>
      <c r="C15816" t="s">
        <v>76861</v>
      </c>
    </row>
    <row r="15817" spans="1:3" x14ac:dyDescent="0.25">
      <c r="A15817" t="s">
        <v>76862</v>
      </c>
      <c r="B15817">
        <v>0</v>
      </c>
      <c r="C15817" t="s">
        <v>76863</v>
      </c>
    </row>
    <row r="15818" spans="1:3" x14ac:dyDescent="0.25">
      <c r="A15818" t="s">
        <v>76864</v>
      </c>
      <c r="B15818">
        <v>0</v>
      </c>
      <c r="C15818" t="s">
        <v>76865</v>
      </c>
    </row>
    <row r="15819" spans="1:3" x14ac:dyDescent="0.25">
      <c r="A15819" t="s">
        <v>76866</v>
      </c>
      <c r="B15819">
        <v>0</v>
      </c>
      <c r="C15819" t="s">
        <v>76867</v>
      </c>
    </row>
    <row r="15820" spans="1:3" x14ac:dyDescent="0.25">
      <c r="A15820" t="s">
        <v>76868</v>
      </c>
      <c r="B15820">
        <v>0</v>
      </c>
      <c r="C15820" t="s">
        <v>76869</v>
      </c>
    </row>
    <row r="15821" spans="1:3" x14ac:dyDescent="0.25">
      <c r="A15821" t="s">
        <v>76870</v>
      </c>
      <c r="B15821">
        <v>0</v>
      </c>
      <c r="C15821" t="s">
        <v>76871</v>
      </c>
    </row>
    <row r="15822" spans="1:3" x14ac:dyDescent="0.25">
      <c r="A15822" t="s">
        <v>76872</v>
      </c>
      <c r="B15822">
        <v>0</v>
      </c>
      <c r="C15822" t="s">
        <v>76873</v>
      </c>
    </row>
    <row r="15823" spans="1:3" x14ac:dyDescent="0.25">
      <c r="A15823" t="s">
        <v>76874</v>
      </c>
      <c r="B15823">
        <v>0</v>
      </c>
      <c r="C15823" t="s">
        <v>76875</v>
      </c>
    </row>
    <row r="15824" spans="1:3" x14ac:dyDescent="0.25">
      <c r="A15824" t="s">
        <v>76876</v>
      </c>
      <c r="B15824">
        <v>0</v>
      </c>
      <c r="C15824" t="s">
        <v>76877</v>
      </c>
    </row>
    <row r="15825" spans="1:3" x14ac:dyDescent="0.25">
      <c r="A15825" t="s">
        <v>76878</v>
      </c>
      <c r="B15825">
        <v>0</v>
      </c>
      <c r="C15825" t="s">
        <v>76879</v>
      </c>
    </row>
    <row r="15826" spans="1:3" x14ac:dyDescent="0.25">
      <c r="A15826" t="s">
        <v>76880</v>
      </c>
      <c r="B15826">
        <v>0</v>
      </c>
      <c r="C15826" t="s">
        <v>76881</v>
      </c>
    </row>
    <row r="15827" spans="1:3" x14ac:dyDescent="0.25">
      <c r="A15827" t="s">
        <v>76882</v>
      </c>
      <c r="B15827">
        <v>0</v>
      </c>
      <c r="C15827" t="s">
        <v>76883</v>
      </c>
    </row>
    <row r="15828" spans="1:3" x14ac:dyDescent="0.25">
      <c r="A15828" t="s">
        <v>76884</v>
      </c>
      <c r="B15828">
        <v>0</v>
      </c>
      <c r="C15828" t="s">
        <v>76885</v>
      </c>
    </row>
    <row r="15829" spans="1:3" x14ac:dyDescent="0.25">
      <c r="A15829" t="s">
        <v>76886</v>
      </c>
      <c r="B15829">
        <v>0</v>
      </c>
      <c r="C15829" t="s">
        <v>76887</v>
      </c>
    </row>
    <row r="15830" spans="1:3" x14ac:dyDescent="0.25">
      <c r="A15830" t="s">
        <v>76888</v>
      </c>
      <c r="B15830">
        <v>0</v>
      </c>
      <c r="C15830" t="s">
        <v>76889</v>
      </c>
    </row>
    <row r="15831" spans="1:3" x14ac:dyDescent="0.25">
      <c r="A15831" t="s">
        <v>76890</v>
      </c>
      <c r="B15831">
        <v>0</v>
      </c>
      <c r="C15831" t="s">
        <v>76891</v>
      </c>
    </row>
    <row r="15832" spans="1:3" x14ac:dyDescent="0.25">
      <c r="A15832" t="s">
        <v>76892</v>
      </c>
      <c r="B15832">
        <v>0</v>
      </c>
      <c r="C15832" t="s">
        <v>76893</v>
      </c>
    </row>
    <row r="15833" spans="1:3" x14ac:dyDescent="0.25">
      <c r="A15833" t="s">
        <v>76894</v>
      </c>
      <c r="B15833">
        <v>0</v>
      </c>
      <c r="C15833" t="s">
        <v>76895</v>
      </c>
    </row>
    <row r="15834" spans="1:3" x14ac:dyDescent="0.25">
      <c r="A15834" t="s">
        <v>76896</v>
      </c>
      <c r="B15834">
        <v>0</v>
      </c>
      <c r="C15834" t="s">
        <v>76897</v>
      </c>
    </row>
    <row r="15835" spans="1:3" x14ac:dyDescent="0.25">
      <c r="A15835" t="s">
        <v>76898</v>
      </c>
      <c r="B15835">
        <v>0</v>
      </c>
      <c r="C15835" t="s">
        <v>76899</v>
      </c>
    </row>
    <row r="15836" spans="1:3" x14ac:dyDescent="0.25">
      <c r="A15836" t="s">
        <v>76900</v>
      </c>
      <c r="B15836">
        <v>0</v>
      </c>
      <c r="C15836" t="s">
        <v>76901</v>
      </c>
    </row>
    <row r="15837" spans="1:3" x14ac:dyDescent="0.25">
      <c r="A15837" t="s">
        <v>76902</v>
      </c>
      <c r="B15837">
        <v>0</v>
      </c>
      <c r="C15837" t="s">
        <v>76903</v>
      </c>
    </row>
    <row r="15838" spans="1:3" x14ac:dyDescent="0.25">
      <c r="A15838" t="s">
        <v>76904</v>
      </c>
      <c r="B15838">
        <v>0</v>
      </c>
      <c r="C15838" t="s">
        <v>76905</v>
      </c>
    </row>
    <row r="15839" spans="1:3" x14ac:dyDescent="0.25">
      <c r="A15839" t="s">
        <v>76906</v>
      </c>
      <c r="B15839">
        <v>0</v>
      </c>
      <c r="C15839" t="s">
        <v>76907</v>
      </c>
    </row>
    <row r="15840" spans="1:3" x14ac:dyDescent="0.25">
      <c r="A15840" t="s">
        <v>76908</v>
      </c>
      <c r="B15840">
        <v>0</v>
      </c>
      <c r="C15840" t="s">
        <v>76909</v>
      </c>
    </row>
    <row r="15841" spans="1:3" x14ac:dyDescent="0.25">
      <c r="A15841" t="s">
        <v>76910</v>
      </c>
      <c r="B15841">
        <v>0</v>
      </c>
      <c r="C15841" t="s">
        <v>76911</v>
      </c>
    </row>
    <row r="15842" spans="1:3" x14ac:dyDescent="0.25">
      <c r="A15842" t="s">
        <v>76912</v>
      </c>
      <c r="B15842">
        <v>0</v>
      </c>
      <c r="C15842" t="s">
        <v>76913</v>
      </c>
    </row>
    <row r="15843" spans="1:3" x14ac:dyDescent="0.25">
      <c r="A15843" t="s">
        <v>76914</v>
      </c>
      <c r="B15843">
        <v>0</v>
      </c>
      <c r="C15843" t="s">
        <v>76915</v>
      </c>
    </row>
    <row r="15844" spans="1:3" x14ac:dyDescent="0.25">
      <c r="A15844" t="s">
        <v>76916</v>
      </c>
      <c r="B15844">
        <v>0</v>
      </c>
      <c r="C15844" t="s">
        <v>76917</v>
      </c>
    </row>
    <row r="15845" spans="1:3" x14ac:dyDescent="0.25">
      <c r="A15845" t="s">
        <v>76918</v>
      </c>
      <c r="B15845">
        <v>0</v>
      </c>
      <c r="C15845" t="s">
        <v>76919</v>
      </c>
    </row>
    <row r="15846" spans="1:3" x14ac:dyDescent="0.25">
      <c r="A15846" t="s">
        <v>76920</v>
      </c>
      <c r="B15846">
        <v>0</v>
      </c>
      <c r="C15846" t="s">
        <v>76921</v>
      </c>
    </row>
    <row r="15847" spans="1:3" x14ac:dyDescent="0.25">
      <c r="A15847" t="s">
        <v>76922</v>
      </c>
      <c r="B15847">
        <v>0</v>
      </c>
      <c r="C15847" t="s">
        <v>76923</v>
      </c>
    </row>
    <row r="15848" spans="1:3" x14ac:dyDescent="0.25">
      <c r="A15848" t="s">
        <v>76924</v>
      </c>
      <c r="B15848">
        <v>0</v>
      </c>
      <c r="C15848" t="s">
        <v>76925</v>
      </c>
    </row>
    <row r="15849" spans="1:3" x14ac:dyDescent="0.25">
      <c r="A15849" t="s">
        <v>76926</v>
      </c>
      <c r="B15849">
        <v>0</v>
      </c>
      <c r="C15849" t="s">
        <v>76927</v>
      </c>
    </row>
    <row r="15850" spans="1:3" x14ac:dyDescent="0.25">
      <c r="A15850" t="s">
        <v>76928</v>
      </c>
      <c r="B15850">
        <v>0</v>
      </c>
      <c r="C15850" t="s">
        <v>76929</v>
      </c>
    </row>
    <row r="15851" spans="1:3" x14ac:dyDescent="0.25">
      <c r="A15851" t="s">
        <v>76930</v>
      </c>
      <c r="B15851">
        <v>0</v>
      </c>
      <c r="C15851" t="s">
        <v>76931</v>
      </c>
    </row>
    <row r="15852" spans="1:3" x14ac:dyDescent="0.25">
      <c r="A15852" t="s">
        <v>76932</v>
      </c>
      <c r="B15852">
        <v>0</v>
      </c>
      <c r="C15852" t="s">
        <v>76933</v>
      </c>
    </row>
    <row r="15853" spans="1:3" x14ac:dyDescent="0.25">
      <c r="A15853" t="s">
        <v>76934</v>
      </c>
      <c r="B15853">
        <v>0</v>
      </c>
      <c r="C15853" t="s">
        <v>76935</v>
      </c>
    </row>
    <row r="15854" spans="1:3" x14ac:dyDescent="0.25">
      <c r="A15854" t="s">
        <v>76936</v>
      </c>
      <c r="B15854">
        <v>0</v>
      </c>
      <c r="C15854" t="s">
        <v>76937</v>
      </c>
    </row>
    <row r="15855" spans="1:3" x14ac:dyDescent="0.25">
      <c r="A15855" t="s">
        <v>76938</v>
      </c>
      <c r="B15855">
        <v>0</v>
      </c>
      <c r="C15855" t="s">
        <v>76939</v>
      </c>
    </row>
    <row r="15856" spans="1:3" x14ac:dyDescent="0.25">
      <c r="A15856" t="s">
        <v>76940</v>
      </c>
      <c r="B15856">
        <v>0</v>
      </c>
      <c r="C15856" t="s">
        <v>76941</v>
      </c>
    </row>
    <row r="15857" spans="1:3" x14ac:dyDescent="0.25">
      <c r="A15857" t="s">
        <v>76942</v>
      </c>
      <c r="B15857">
        <v>0</v>
      </c>
      <c r="C15857" t="s">
        <v>76943</v>
      </c>
    </row>
    <row r="15858" spans="1:3" x14ac:dyDescent="0.25">
      <c r="A15858" t="s">
        <v>76944</v>
      </c>
      <c r="B15858">
        <v>0</v>
      </c>
      <c r="C15858" t="s">
        <v>76945</v>
      </c>
    </row>
    <row r="15859" spans="1:3" x14ac:dyDescent="0.25">
      <c r="A15859" t="s">
        <v>76946</v>
      </c>
      <c r="B15859">
        <v>0</v>
      </c>
      <c r="C15859" t="s">
        <v>76947</v>
      </c>
    </row>
    <row r="15860" spans="1:3" x14ac:dyDescent="0.25">
      <c r="A15860" t="s">
        <v>76948</v>
      </c>
      <c r="B15860">
        <v>0</v>
      </c>
      <c r="C15860" t="s">
        <v>76949</v>
      </c>
    </row>
    <row r="15861" spans="1:3" x14ac:dyDescent="0.25">
      <c r="A15861" t="s">
        <v>76950</v>
      </c>
      <c r="B15861">
        <v>0</v>
      </c>
      <c r="C15861" t="s">
        <v>76951</v>
      </c>
    </row>
    <row r="15862" spans="1:3" x14ac:dyDescent="0.25">
      <c r="A15862" t="s">
        <v>76952</v>
      </c>
      <c r="B15862">
        <v>0</v>
      </c>
      <c r="C15862" t="s">
        <v>76953</v>
      </c>
    </row>
    <row r="15863" spans="1:3" x14ac:dyDescent="0.25">
      <c r="A15863" t="s">
        <v>76954</v>
      </c>
      <c r="B15863">
        <v>0</v>
      </c>
      <c r="C15863" t="s">
        <v>76955</v>
      </c>
    </row>
    <row r="15864" spans="1:3" x14ac:dyDescent="0.25">
      <c r="A15864" t="s">
        <v>76956</v>
      </c>
      <c r="B15864">
        <v>0</v>
      </c>
      <c r="C15864" t="s">
        <v>76957</v>
      </c>
    </row>
    <row r="15865" spans="1:3" x14ac:dyDescent="0.25">
      <c r="A15865" t="s">
        <v>76958</v>
      </c>
      <c r="B15865">
        <v>0</v>
      </c>
      <c r="C15865" t="s">
        <v>76959</v>
      </c>
    </row>
    <row r="15866" spans="1:3" x14ac:dyDescent="0.25">
      <c r="A15866" t="s">
        <v>76960</v>
      </c>
      <c r="B15866">
        <v>0</v>
      </c>
      <c r="C15866" t="s">
        <v>76961</v>
      </c>
    </row>
    <row r="15867" spans="1:3" x14ac:dyDescent="0.25">
      <c r="A15867" t="s">
        <v>76962</v>
      </c>
      <c r="B15867">
        <v>0</v>
      </c>
      <c r="C15867" t="s">
        <v>76963</v>
      </c>
    </row>
    <row r="15868" spans="1:3" x14ac:dyDescent="0.25">
      <c r="A15868" t="s">
        <v>76964</v>
      </c>
      <c r="B15868">
        <v>0</v>
      </c>
      <c r="C15868" t="s">
        <v>76965</v>
      </c>
    </row>
    <row r="15869" spans="1:3" x14ac:dyDescent="0.25">
      <c r="A15869" t="s">
        <v>76966</v>
      </c>
      <c r="B15869">
        <v>0</v>
      </c>
      <c r="C15869" t="s">
        <v>76967</v>
      </c>
    </row>
    <row r="15870" spans="1:3" x14ac:dyDescent="0.25">
      <c r="A15870" t="s">
        <v>76968</v>
      </c>
      <c r="B15870">
        <v>0</v>
      </c>
      <c r="C15870" t="s">
        <v>76969</v>
      </c>
    </row>
    <row r="15871" spans="1:3" x14ac:dyDescent="0.25">
      <c r="A15871" t="s">
        <v>76970</v>
      </c>
      <c r="B15871">
        <v>0</v>
      </c>
      <c r="C15871" t="s">
        <v>76971</v>
      </c>
    </row>
    <row r="15872" spans="1:3" x14ac:dyDescent="0.25">
      <c r="A15872" t="s">
        <v>76972</v>
      </c>
      <c r="B15872">
        <v>0</v>
      </c>
      <c r="C15872" t="s">
        <v>76973</v>
      </c>
    </row>
    <row r="15873" spans="1:3" x14ac:dyDescent="0.25">
      <c r="A15873" t="s">
        <v>76974</v>
      </c>
      <c r="B15873">
        <v>0</v>
      </c>
      <c r="C15873" t="s">
        <v>76975</v>
      </c>
    </row>
    <row r="15874" spans="1:3" x14ac:dyDescent="0.25">
      <c r="A15874" t="s">
        <v>76976</v>
      </c>
      <c r="B15874">
        <v>0</v>
      </c>
      <c r="C15874" t="s">
        <v>76977</v>
      </c>
    </row>
    <row r="15875" spans="1:3" x14ac:dyDescent="0.25">
      <c r="A15875" t="s">
        <v>76978</v>
      </c>
      <c r="B15875">
        <v>0</v>
      </c>
      <c r="C15875" t="s">
        <v>76979</v>
      </c>
    </row>
    <row r="15876" spans="1:3" x14ac:dyDescent="0.25">
      <c r="A15876" t="s">
        <v>76980</v>
      </c>
      <c r="B15876">
        <v>0</v>
      </c>
      <c r="C15876" t="s">
        <v>76981</v>
      </c>
    </row>
    <row r="15877" spans="1:3" x14ac:dyDescent="0.25">
      <c r="A15877" t="s">
        <v>76982</v>
      </c>
      <c r="B15877">
        <v>0</v>
      </c>
      <c r="C15877" t="s">
        <v>76983</v>
      </c>
    </row>
    <row r="15878" spans="1:3" x14ac:dyDescent="0.25">
      <c r="A15878" t="s">
        <v>76984</v>
      </c>
      <c r="B15878">
        <v>0</v>
      </c>
      <c r="C15878" t="s">
        <v>76985</v>
      </c>
    </row>
    <row r="15879" spans="1:3" x14ac:dyDescent="0.25">
      <c r="A15879" t="s">
        <v>76986</v>
      </c>
      <c r="B15879">
        <v>0</v>
      </c>
      <c r="C15879" t="s">
        <v>76987</v>
      </c>
    </row>
    <row r="15880" spans="1:3" x14ac:dyDescent="0.25">
      <c r="A15880" t="s">
        <v>76988</v>
      </c>
      <c r="B15880">
        <v>0</v>
      </c>
      <c r="C15880" t="s">
        <v>76989</v>
      </c>
    </row>
    <row r="15881" spans="1:3" x14ac:dyDescent="0.25">
      <c r="A15881" t="s">
        <v>76990</v>
      </c>
      <c r="B15881">
        <v>0</v>
      </c>
      <c r="C15881" t="s">
        <v>76991</v>
      </c>
    </row>
    <row r="15882" spans="1:3" x14ac:dyDescent="0.25">
      <c r="A15882" t="s">
        <v>76992</v>
      </c>
      <c r="B15882">
        <v>0</v>
      </c>
      <c r="C15882" t="s">
        <v>76993</v>
      </c>
    </row>
    <row r="15883" spans="1:3" x14ac:dyDescent="0.25">
      <c r="A15883" t="s">
        <v>76994</v>
      </c>
      <c r="B15883">
        <v>0</v>
      </c>
      <c r="C15883" t="s">
        <v>76995</v>
      </c>
    </row>
    <row r="15884" spans="1:3" x14ac:dyDescent="0.25">
      <c r="A15884" t="s">
        <v>76996</v>
      </c>
      <c r="B15884">
        <v>0</v>
      </c>
      <c r="C15884" t="s">
        <v>76997</v>
      </c>
    </row>
    <row r="15885" spans="1:3" x14ac:dyDescent="0.25">
      <c r="A15885" t="s">
        <v>76998</v>
      </c>
      <c r="B15885">
        <v>0</v>
      </c>
      <c r="C15885" t="s">
        <v>76999</v>
      </c>
    </row>
    <row r="15886" spans="1:3" x14ac:dyDescent="0.25">
      <c r="A15886" t="s">
        <v>77000</v>
      </c>
      <c r="B15886">
        <v>0</v>
      </c>
      <c r="C15886" t="s">
        <v>77001</v>
      </c>
    </row>
    <row r="15887" spans="1:3" x14ac:dyDescent="0.25">
      <c r="A15887" t="s">
        <v>77002</v>
      </c>
      <c r="B15887">
        <v>0</v>
      </c>
      <c r="C15887" t="s">
        <v>77003</v>
      </c>
    </row>
    <row r="15888" spans="1:3" x14ac:dyDescent="0.25">
      <c r="A15888" t="s">
        <v>77004</v>
      </c>
      <c r="B15888">
        <v>0</v>
      </c>
      <c r="C15888" t="s">
        <v>77005</v>
      </c>
    </row>
    <row r="15889" spans="1:3" x14ac:dyDescent="0.25">
      <c r="A15889" t="s">
        <v>77006</v>
      </c>
      <c r="B15889">
        <v>0</v>
      </c>
      <c r="C15889" t="s">
        <v>77007</v>
      </c>
    </row>
    <row r="15890" spans="1:3" x14ac:dyDescent="0.25">
      <c r="A15890" t="s">
        <v>77008</v>
      </c>
      <c r="B15890">
        <v>0</v>
      </c>
      <c r="C15890" t="s">
        <v>77009</v>
      </c>
    </row>
    <row r="15891" spans="1:3" x14ac:dyDescent="0.25">
      <c r="A15891" t="s">
        <v>77010</v>
      </c>
      <c r="B15891">
        <v>0</v>
      </c>
      <c r="C15891" t="s">
        <v>77011</v>
      </c>
    </row>
    <row r="15892" spans="1:3" x14ac:dyDescent="0.25">
      <c r="A15892" t="s">
        <v>77012</v>
      </c>
      <c r="B15892">
        <v>0</v>
      </c>
      <c r="C15892" t="s">
        <v>77013</v>
      </c>
    </row>
    <row r="15893" spans="1:3" x14ac:dyDescent="0.25">
      <c r="A15893" t="s">
        <v>77014</v>
      </c>
      <c r="B15893">
        <v>0</v>
      </c>
      <c r="C15893" t="s">
        <v>77015</v>
      </c>
    </row>
    <row r="15894" spans="1:3" x14ac:dyDescent="0.25">
      <c r="A15894" t="s">
        <v>77016</v>
      </c>
      <c r="B15894">
        <v>0</v>
      </c>
      <c r="C15894" t="s">
        <v>77017</v>
      </c>
    </row>
    <row r="15895" spans="1:3" x14ac:dyDescent="0.25">
      <c r="A15895" t="s">
        <v>77018</v>
      </c>
      <c r="B15895">
        <v>0</v>
      </c>
      <c r="C15895" t="s">
        <v>77019</v>
      </c>
    </row>
    <row r="15896" spans="1:3" x14ac:dyDescent="0.25">
      <c r="A15896" t="s">
        <v>77020</v>
      </c>
      <c r="B15896">
        <v>0</v>
      </c>
      <c r="C15896" t="s">
        <v>77021</v>
      </c>
    </row>
    <row r="15897" spans="1:3" x14ac:dyDescent="0.25">
      <c r="A15897" t="s">
        <v>77022</v>
      </c>
      <c r="B15897">
        <v>0</v>
      </c>
      <c r="C15897" t="s">
        <v>77023</v>
      </c>
    </row>
    <row r="15898" spans="1:3" x14ac:dyDescent="0.25">
      <c r="A15898" t="s">
        <v>77024</v>
      </c>
      <c r="B15898">
        <v>0</v>
      </c>
      <c r="C15898" t="s">
        <v>77025</v>
      </c>
    </row>
    <row r="15899" spans="1:3" x14ac:dyDescent="0.25">
      <c r="A15899" t="s">
        <v>77026</v>
      </c>
      <c r="B15899">
        <v>0</v>
      </c>
      <c r="C15899" t="s">
        <v>77027</v>
      </c>
    </row>
    <row r="15900" spans="1:3" x14ac:dyDescent="0.25">
      <c r="A15900" t="s">
        <v>77028</v>
      </c>
      <c r="B15900">
        <v>0</v>
      </c>
      <c r="C15900" t="s">
        <v>77029</v>
      </c>
    </row>
    <row r="15901" spans="1:3" x14ac:dyDescent="0.25">
      <c r="A15901" t="s">
        <v>77030</v>
      </c>
      <c r="B15901">
        <v>0</v>
      </c>
      <c r="C15901" t="s">
        <v>77031</v>
      </c>
    </row>
    <row r="15902" spans="1:3" x14ac:dyDescent="0.25">
      <c r="A15902" t="s">
        <v>77032</v>
      </c>
      <c r="B15902">
        <v>0</v>
      </c>
      <c r="C15902" t="s">
        <v>77033</v>
      </c>
    </row>
    <row r="15903" spans="1:3" x14ac:dyDescent="0.25">
      <c r="A15903" t="s">
        <v>77034</v>
      </c>
      <c r="B15903">
        <v>0</v>
      </c>
      <c r="C15903" t="s">
        <v>77035</v>
      </c>
    </row>
    <row r="15904" spans="1:3" x14ac:dyDescent="0.25">
      <c r="A15904" t="s">
        <v>77036</v>
      </c>
      <c r="B15904">
        <v>0</v>
      </c>
      <c r="C15904" t="s">
        <v>77037</v>
      </c>
    </row>
    <row r="15905" spans="1:3" x14ac:dyDescent="0.25">
      <c r="A15905" t="s">
        <v>77038</v>
      </c>
      <c r="B15905">
        <v>0</v>
      </c>
      <c r="C15905" t="s">
        <v>77039</v>
      </c>
    </row>
    <row r="15906" spans="1:3" x14ac:dyDescent="0.25">
      <c r="A15906" t="s">
        <v>77040</v>
      </c>
      <c r="B15906">
        <v>0</v>
      </c>
      <c r="C15906" t="s">
        <v>77041</v>
      </c>
    </row>
    <row r="15907" spans="1:3" x14ac:dyDescent="0.25">
      <c r="A15907" t="s">
        <v>77042</v>
      </c>
      <c r="B15907">
        <v>0</v>
      </c>
      <c r="C15907" t="s">
        <v>77043</v>
      </c>
    </row>
    <row r="15908" spans="1:3" x14ac:dyDescent="0.25">
      <c r="A15908" t="s">
        <v>77044</v>
      </c>
      <c r="B15908">
        <v>0</v>
      </c>
      <c r="C15908" t="s">
        <v>77045</v>
      </c>
    </row>
    <row r="15909" spans="1:3" x14ac:dyDescent="0.25">
      <c r="A15909" t="s">
        <v>77046</v>
      </c>
      <c r="B15909">
        <v>0</v>
      </c>
      <c r="C15909" t="s">
        <v>77047</v>
      </c>
    </row>
    <row r="15910" spans="1:3" x14ac:dyDescent="0.25">
      <c r="A15910" t="s">
        <v>77048</v>
      </c>
      <c r="B15910">
        <v>0</v>
      </c>
      <c r="C15910" t="s">
        <v>77049</v>
      </c>
    </row>
    <row r="15911" spans="1:3" x14ac:dyDescent="0.25">
      <c r="A15911" t="s">
        <v>77050</v>
      </c>
      <c r="B15911">
        <v>0</v>
      </c>
      <c r="C15911" t="s">
        <v>77051</v>
      </c>
    </row>
    <row r="15912" spans="1:3" x14ac:dyDescent="0.25">
      <c r="A15912" t="s">
        <v>77052</v>
      </c>
      <c r="B15912">
        <v>0</v>
      </c>
      <c r="C15912" t="s">
        <v>77053</v>
      </c>
    </row>
    <row r="15913" spans="1:3" x14ac:dyDescent="0.25">
      <c r="A15913" t="s">
        <v>77054</v>
      </c>
      <c r="B15913">
        <v>0</v>
      </c>
      <c r="C15913" t="s">
        <v>77055</v>
      </c>
    </row>
    <row r="15914" spans="1:3" x14ac:dyDescent="0.25">
      <c r="A15914" t="s">
        <v>77056</v>
      </c>
      <c r="B15914">
        <v>0</v>
      </c>
      <c r="C15914" t="s">
        <v>77057</v>
      </c>
    </row>
    <row r="15915" spans="1:3" x14ac:dyDescent="0.25">
      <c r="A15915" t="s">
        <v>77058</v>
      </c>
      <c r="B15915">
        <v>0</v>
      </c>
      <c r="C15915" t="s">
        <v>77059</v>
      </c>
    </row>
    <row r="15916" spans="1:3" x14ac:dyDescent="0.25">
      <c r="A15916" t="s">
        <v>77060</v>
      </c>
      <c r="B15916">
        <v>0</v>
      </c>
      <c r="C15916" t="s">
        <v>77061</v>
      </c>
    </row>
    <row r="15917" spans="1:3" x14ac:dyDescent="0.25">
      <c r="A15917" t="s">
        <v>77062</v>
      </c>
      <c r="B15917">
        <v>0</v>
      </c>
      <c r="C15917" t="s">
        <v>77063</v>
      </c>
    </row>
    <row r="15918" spans="1:3" x14ac:dyDescent="0.25">
      <c r="A15918" t="s">
        <v>77064</v>
      </c>
      <c r="B15918">
        <v>0</v>
      </c>
      <c r="C15918" t="s">
        <v>77065</v>
      </c>
    </row>
    <row r="15919" spans="1:3" x14ac:dyDescent="0.25">
      <c r="A15919" t="s">
        <v>77066</v>
      </c>
      <c r="B15919">
        <v>0</v>
      </c>
      <c r="C15919" t="s">
        <v>77067</v>
      </c>
    </row>
    <row r="15920" spans="1:3" x14ac:dyDescent="0.25">
      <c r="A15920" t="s">
        <v>77068</v>
      </c>
      <c r="B15920">
        <v>0</v>
      </c>
      <c r="C15920" t="s">
        <v>77069</v>
      </c>
    </row>
    <row r="15921" spans="1:3" x14ac:dyDescent="0.25">
      <c r="A15921" t="s">
        <v>77070</v>
      </c>
      <c r="B15921">
        <v>0</v>
      </c>
      <c r="C15921" t="s">
        <v>77071</v>
      </c>
    </row>
    <row r="15922" spans="1:3" x14ac:dyDescent="0.25">
      <c r="A15922" t="s">
        <v>77072</v>
      </c>
      <c r="B15922">
        <v>0</v>
      </c>
      <c r="C15922" t="s">
        <v>77073</v>
      </c>
    </row>
    <row r="15923" spans="1:3" x14ac:dyDescent="0.25">
      <c r="A15923" t="s">
        <v>77074</v>
      </c>
      <c r="B15923">
        <v>0</v>
      </c>
      <c r="C15923" t="s">
        <v>77075</v>
      </c>
    </row>
    <row r="15924" spans="1:3" x14ac:dyDescent="0.25">
      <c r="A15924" t="s">
        <v>77076</v>
      </c>
      <c r="B15924">
        <v>0</v>
      </c>
      <c r="C15924" t="s">
        <v>77077</v>
      </c>
    </row>
    <row r="15925" spans="1:3" x14ac:dyDescent="0.25">
      <c r="A15925" t="s">
        <v>77078</v>
      </c>
      <c r="B15925">
        <v>0</v>
      </c>
      <c r="C15925" t="s">
        <v>77079</v>
      </c>
    </row>
    <row r="15926" spans="1:3" x14ac:dyDescent="0.25">
      <c r="A15926" t="s">
        <v>77080</v>
      </c>
      <c r="B15926">
        <v>0</v>
      </c>
      <c r="C15926" t="s">
        <v>77081</v>
      </c>
    </row>
    <row r="15927" spans="1:3" x14ac:dyDescent="0.25">
      <c r="A15927" t="s">
        <v>77082</v>
      </c>
      <c r="B15927">
        <v>0</v>
      </c>
      <c r="C15927" t="s">
        <v>77083</v>
      </c>
    </row>
    <row r="15928" spans="1:3" x14ac:dyDescent="0.25">
      <c r="A15928" t="s">
        <v>77084</v>
      </c>
      <c r="B15928">
        <v>0</v>
      </c>
      <c r="C15928" t="s">
        <v>77085</v>
      </c>
    </row>
    <row r="15929" spans="1:3" x14ac:dyDescent="0.25">
      <c r="A15929" t="s">
        <v>77086</v>
      </c>
      <c r="B15929">
        <v>0</v>
      </c>
      <c r="C15929" t="s">
        <v>77087</v>
      </c>
    </row>
    <row r="15930" spans="1:3" x14ac:dyDescent="0.25">
      <c r="A15930" t="s">
        <v>77088</v>
      </c>
      <c r="B15930">
        <v>0</v>
      </c>
      <c r="C15930" t="s">
        <v>77089</v>
      </c>
    </row>
    <row r="15931" spans="1:3" x14ac:dyDescent="0.25">
      <c r="A15931" t="s">
        <v>77090</v>
      </c>
      <c r="B15931">
        <v>0</v>
      </c>
      <c r="C15931" t="s">
        <v>77091</v>
      </c>
    </row>
    <row r="15932" spans="1:3" x14ac:dyDescent="0.25">
      <c r="A15932" t="s">
        <v>77092</v>
      </c>
      <c r="B15932">
        <v>0</v>
      </c>
      <c r="C15932" t="s">
        <v>77093</v>
      </c>
    </row>
    <row r="15933" spans="1:3" x14ac:dyDescent="0.25">
      <c r="A15933" t="s">
        <v>77094</v>
      </c>
      <c r="B15933">
        <v>0</v>
      </c>
      <c r="C15933" t="s">
        <v>77095</v>
      </c>
    </row>
    <row r="15934" spans="1:3" x14ac:dyDescent="0.25">
      <c r="A15934" t="s">
        <v>77096</v>
      </c>
      <c r="B15934">
        <v>0</v>
      </c>
      <c r="C15934" t="s">
        <v>77097</v>
      </c>
    </row>
    <row r="15935" spans="1:3" x14ac:dyDescent="0.25">
      <c r="A15935" t="s">
        <v>77098</v>
      </c>
      <c r="B15935">
        <v>0</v>
      </c>
      <c r="C15935" t="s">
        <v>77099</v>
      </c>
    </row>
    <row r="15936" spans="1:3" x14ac:dyDescent="0.25">
      <c r="A15936" t="s">
        <v>77100</v>
      </c>
      <c r="B15936">
        <v>0</v>
      </c>
      <c r="C15936" t="s">
        <v>77101</v>
      </c>
    </row>
    <row r="15937" spans="1:3" x14ac:dyDescent="0.25">
      <c r="A15937" t="s">
        <v>77102</v>
      </c>
      <c r="B15937">
        <v>0</v>
      </c>
      <c r="C15937" t="s">
        <v>77103</v>
      </c>
    </row>
    <row r="15938" spans="1:3" x14ac:dyDescent="0.25">
      <c r="A15938" t="s">
        <v>77104</v>
      </c>
      <c r="B15938">
        <v>0</v>
      </c>
      <c r="C15938" t="s">
        <v>77105</v>
      </c>
    </row>
    <row r="15939" spans="1:3" x14ac:dyDescent="0.25">
      <c r="A15939" t="s">
        <v>77106</v>
      </c>
      <c r="B15939">
        <v>0</v>
      </c>
      <c r="C15939" t="s">
        <v>77107</v>
      </c>
    </row>
    <row r="15940" spans="1:3" x14ac:dyDescent="0.25">
      <c r="A15940" t="s">
        <v>77108</v>
      </c>
      <c r="B15940">
        <v>0</v>
      </c>
      <c r="C15940" t="s">
        <v>77109</v>
      </c>
    </row>
    <row r="15941" spans="1:3" x14ac:dyDescent="0.25">
      <c r="A15941" t="s">
        <v>77110</v>
      </c>
      <c r="B15941">
        <v>0</v>
      </c>
      <c r="C15941" t="s">
        <v>77111</v>
      </c>
    </row>
    <row r="15942" spans="1:3" x14ac:dyDescent="0.25">
      <c r="A15942" t="s">
        <v>77112</v>
      </c>
      <c r="B15942">
        <v>0</v>
      </c>
      <c r="C15942" t="s">
        <v>77113</v>
      </c>
    </row>
    <row r="15943" spans="1:3" x14ac:dyDescent="0.25">
      <c r="A15943" t="s">
        <v>77114</v>
      </c>
      <c r="B15943">
        <v>0</v>
      </c>
      <c r="C15943" t="s">
        <v>77115</v>
      </c>
    </row>
    <row r="15944" spans="1:3" x14ac:dyDescent="0.25">
      <c r="A15944" t="s">
        <v>77116</v>
      </c>
      <c r="B15944">
        <v>0</v>
      </c>
      <c r="C15944" t="s">
        <v>77117</v>
      </c>
    </row>
    <row r="15945" spans="1:3" x14ac:dyDescent="0.25">
      <c r="A15945" t="s">
        <v>77118</v>
      </c>
      <c r="B15945">
        <v>0</v>
      </c>
      <c r="C15945" t="s">
        <v>77119</v>
      </c>
    </row>
    <row r="15946" spans="1:3" x14ac:dyDescent="0.25">
      <c r="A15946" t="s">
        <v>77120</v>
      </c>
      <c r="B15946">
        <v>0</v>
      </c>
      <c r="C15946" t="s">
        <v>77121</v>
      </c>
    </row>
    <row r="15947" spans="1:3" x14ac:dyDescent="0.25">
      <c r="A15947" t="s">
        <v>77122</v>
      </c>
      <c r="B15947">
        <v>0</v>
      </c>
      <c r="C15947" t="s">
        <v>77123</v>
      </c>
    </row>
    <row r="15948" spans="1:3" x14ac:dyDescent="0.25">
      <c r="A15948" t="s">
        <v>77124</v>
      </c>
      <c r="B15948">
        <v>0</v>
      </c>
      <c r="C15948" t="s">
        <v>77125</v>
      </c>
    </row>
    <row r="15949" spans="1:3" x14ac:dyDescent="0.25">
      <c r="A15949" t="s">
        <v>77126</v>
      </c>
      <c r="B15949">
        <v>0</v>
      </c>
      <c r="C15949" t="s">
        <v>77127</v>
      </c>
    </row>
    <row r="15950" spans="1:3" x14ac:dyDescent="0.25">
      <c r="A15950" t="s">
        <v>77128</v>
      </c>
      <c r="B15950">
        <v>0</v>
      </c>
      <c r="C15950" t="s">
        <v>77129</v>
      </c>
    </row>
    <row r="15951" spans="1:3" x14ac:dyDescent="0.25">
      <c r="A15951" t="s">
        <v>77130</v>
      </c>
      <c r="B15951">
        <v>0</v>
      </c>
      <c r="C15951" t="s">
        <v>77131</v>
      </c>
    </row>
    <row r="15952" spans="1:3" x14ac:dyDescent="0.25">
      <c r="A15952" t="s">
        <v>77132</v>
      </c>
      <c r="B15952">
        <v>0</v>
      </c>
      <c r="C15952" t="s">
        <v>77133</v>
      </c>
    </row>
    <row r="15953" spans="1:3" x14ac:dyDescent="0.25">
      <c r="A15953" t="s">
        <v>77134</v>
      </c>
      <c r="B15953">
        <v>0</v>
      </c>
      <c r="C15953" t="s">
        <v>77135</v>
      </c>
    </row>
    <row r="15954" spans="1:3" x14ac:dyDescent="0.25">
      <c r="A15954" t="s">
        <v>77136</v>
      </c>
      <c r="B15954">
        <v>0</v>
      </c>
      <c r="C15954" t="s">
        <v>77137</v>
      </c>
    </row>
    <row r="15955" spans="1:3" x14ac:dyDescent="0.25">
      <c r="A15955" t="s">
        <v>77138</v>
      </c>
      <c r="B15955">
        <v>0</v>
      </c>
      <c r="C15955" t="s">
        <v>77139</v>
      </c>
    </row>
    <row r="15956" spans="1:3" x14ac:dyDescent="0.25">
      <c r="A15956" t="s">
        <v>77140</v>
      </c>
      <c r="B15956">
        <v>0</v>
      </c>
      <c r="C15956" t="s">
        <v>77141</v>
      </c>
    </row>
    <row r="15957" spans="1:3" x14ac:dyDescent="0.25">
      <c r="A15957" t="s">
        <v>77142</v>
      </c>
      <c r="B15957">
        <v>0</v>
      </c>
      <c r="C15957" t="s">
        <v>77143</v>
      </c>
    </row>
    <row r="15958" spans="1:3" x14ac:dyDescent="0.25">
      <c r="A15958" t="s">
        <v>77144</v>
      </c>
      <c r="B15958">
        <v>0</v>
      </c>
      <c r="C15958" t="s">
        <v>77145</v>
      </c>
    </row>
    <row r="15959" spans="1:3" x14ac:dyDescent="0.25">
      <c r="A15959" t="s">
        <v>77146</v>
      </c>
      <c r="B15959">
        <v>0</v>
      </c>
      <c r="C15959" t="s">
        <v>77147</v>
      </c>
    </row>
    <row r="15960" spans="1:3" x14ac:dyDescent="0.25">
      <c r="A15960" t="s">
        <v>77148</v>
      </c>
      <c r="B15960">
        <v>0</v>
      </c>
      <c r="C15960" t="s">
        <v>77149</v>
      </c>
    </row>
    <row r="15961" spans="1:3" x14ac:dyDescent="0.25">
      <c r="A15961" t="s">
        <v>77150</v>
      </c>
      <c r="B15961">
        <v>0</v>
      </c>
      <c r="C15961" t="s">
        <v>77151</v>
      </c>
    </row>
    <row r="15962" spans="1:3" x14ac:dyDescent="0.25">
      <c r="A15962" t="s">
        <v>77152</v>
      </c>
      <c r="B15962">
        <v>0</v>
      </c>
      <c r="C15962" t="s">
        <v>77153</v>
      </c>
    </row>
    <row r="15963" spans="1:3" x14ac:dyDescent="0.25">
      <c r="A15963" t="s">
        <v>77154</v>
      </c>
      <c r="B15963">
        <v>0</v>
      </c>
      <c r="C15963" t="s">
        <v>77155</v>
      </c>
    </row>
    <row r="15964" spans="1:3" x14ac:dyDescent="0.25">
      <c r="A15964" t="s">
        <v>77156</v>
      </c>
      <c r="B15964">
        <v>0</v>
      </c>
      <c r="C15964" t="s">
        <v>77157</v>
      </c>
    </row>
    <row r="15965" spans="1:3" x14ac:dyDescent="0.25">
      <c r="A15965" t="s">
        <v>77158</v>
      </c>
      <c r="B15965">
        <v>0</v>
      </c>
      <c r="C15965" t="s">
        <v>77159</v>
      </c>
    </row>
    <row r="15966" spans="1:3" x14ac:dyDescent="0.25">
      <c r="A15966" t="s">
        <v>77160</v>
      </c>
      <c r="B15966">
        <v>0</v>
      </c>
      <c r="C15966" t="s">
        <v>77161</v>
      </c>
    </row>
    <row r="15967" spans="1:3" x14ac:dyDescent="0.25">
      <c r="A15967" t="s">
        <v>77162</v>
      </c>
      <c r="B15967">
        <v>0</v>
      </c>
      <c r="C15967" t="s">
        <v>77163</v>
      </c>
    </row>
    <row r="15968" spans="1:3" x14ac:dyDescent="0.25">
      <c r="A15968" t="s">
        <v>77164</v>
      </c>
      <c r="B15968">
        <v>0</v>
      </c>
      <c r="C15968" t="s">
        <v>77165</v>
      </c>
    </row>
    <row r="15969" spans="1:3" x14ac:dyDescent="0.25">
      <c r="A15969" t="s">
        <v>77166</v>
      </c>
      <c r="B15969">
        <v>0</v>
      </c>
      <c r="C15969" t="s">
        <v>77167</v>
      </c>
    </row>
    <row r="15970" spans="1:3" x14ac:dyDescent="0.25">
      <c r="A15970" t="s">
        <v>77168</v>
      </c>
      <c r="B15970">
        <v>0</v>
      </c>
      <c r="C15970" t="s">
        <v>77169</v>
      </c>
    </row>
    <row r="15971" spans="1:3" x14ac:dyDescent="0.25">
      <c r="A15971" t="s">
        <v>77170</v>
      </c>
      <c r="B15971">
        <v>0</v>
      </c>
      <c r="C15971" t="s">
        <v>77171</v>
      </c>
    </row>
    <row r="15972" spans="1:3" x14ac:dyDescent="0.25">
      <c r="A15972" t="s">
        <v>77172</v>
      </c>
      <c r="B15972">
        <v>0</v>
      </c>
      <c r="C15972" t="s">
        <v>77173</v>
      </c>
    </row>
    <row r="15973" spans="1:3" x14ac:dyDescent="0.25">
      <c r="A15973" t="s">
        <v>77174</v>
      </c>
      <c r="B15973">
        <v>0</v>
      </c>
      <c r="C15973" t="s">
        <v>77175</v>
      </c>
    </row>
    <row r="15974" spans="1:3" x14ac:dyDescent="0.25">
      <c r="A15974" t="s">
        <v>77176</v>
      </c>
      <c r="B15974">
        <v>0</v>
      </c>
      <c r="C15974" t="s">
        <v>77177</v>
      </c>
    </row>
    <row r="15975" spans="1:3" x14ac:dyDescent="0.25">
      <c r="A15975" t="s">
        <v>77178</v>
      </c>
      <c r="B15975">
        <v>0</v>
      </c>
      <c r="C15975" t="s">
        <v>77179</v>
      </c>
    </row>
    <row r="15976" spans="1:3" x14ac:dyDescent="0.25">
      <c r="A15976" t="s">
        <v>77180</v>
      </c>
      <c r="B15976">
        <v>0</v>
      </c>
      <c r="C15976" t="s">
        <v>77181</v>
      </c>
    </row>
    <row r="15977" spans="1:3" x14ac:dyDescent="0.25">
      <c r="A15977" t="s">
        <v>77182</v>
      </c>
      <c r="B15977">
        <v>0</v>
      </c>
      <c r="C15977" t="s">
        <v>77183</v>
      </c>
    </row>
    <row r="15978" spans="1:3" x14ac:dyDescent="0.25">
      <c r="A15978" t="s">
        <v>77184</v>
      </c>
      <c r="B15978">
        <v>0</v>
      </c>
      <c r="C15978" t="s">
        <v>77185</v>
      </c>
    </row>
    <row r="15979" spans="1:3" x14ac:dyDescent="0.25">
      <c r="A15979" t="s">
        <v>77186</v>
      </c>
      <c r="B15979">
        <v>0</v>
      </c>
      <c r="C15979" t="s">
        <v>77187</v>
      </c>
    </row>
    <row r="15980" spans="1:3" x14ac:dyDescent="0.25">
      <c r="A15980" t="s">
        <v>77188</v>
      </c>
      <c r="B15980">
        <v>0</v>
      </c>
      <c r="C15980" t="s">
        <v>77189</v>
      </c>
    </row>
    <row r="15981" spans="1:3" x14ac:dyDescent="0.25">
      <c r="A15981" t="s">
        <v>77190</v>
      </c>
      <c r="B15981">
        <v>0</v>
      </c>
      <c r="C15981" t="s">
        <v>77191</v>
      </c>
    </row>
    <row r="15982" spans="1:3" x14ac:dyDescent="0.25">
      <c r="A15982" t="s">
        <v>77192</v>
      </c>
      <c r="B15982">
        <v>0</v>
      </c>
      <c r="C15982" t="s">
        <v>77193</v>
      </c>
    </row>
    <row r="15983" spans="1:3" x14ac:dyDescent="0.25">
      <c r="A15983" t="s">
        <v>77194</v>
      </c>
      <c r="B15983">
        <v>0</v>
      </c>
      <c r="C15983" t="s">
        <v>77195</v>
      </c>
    </row>
    <row r="15984" spans="1:3" x14ac:dyDescent="0.25">
      <c r="A15984" t="s">
        <v>77196</v>
      </c>
      <c r="B15984">
        <v>0</v>
      </c>
      <c r="C15984" t="s">
        <v>77197</v>
      </c>
    </row>
    <row r="15985" spans="1:3" x14ac:dyDescent="0.25">
      <c r="A15985" t="s">
        <v>77198</v>
      </c>
      <c r="B15985">
        <v>0</v>
      </c>
      <c r="C15985" t="s">
        <v>77199</v>
      </c>
    </row>
    <row r="15986" spans="1:3" x14ac:dyDescent="0.25">
      <c r="A15986" t="s">
        <v>77200</v>
      </c>
      <c r="B15986">
        <v>0</v>
      </c>
      <c r="C15986" t="s">
        <v>77201</v>
      </c>
    </row>
    <row r="15987" spans="1:3" x14ac:dyDescent="0.25">
      <c r="A15987" t="s">
        <v>77202</v>
      </c>
      <c r="B15987">
        <v>0</v>
      </c>
      <c r="C15987" t="s">
        <v>77203</v>
      </c>
    </row>
    <row r="15988" spans="1:3" x14ac:dyDescent="0.25">
      <c r="A15988" t="s">
        <v>77204</v>
      </c>
      <c r="B15988">
        <v>0</v>
      </c>
      <c r="C15988" t="s">
        <v>77205</v>
      </c>
    </row>
    <row r="15989" spans="1:3" x14ac:dyDescent="0.25">
      <c r="A15989" t="s">
        <v>77206</v>
      </c>
      <c r="B15989">
        <v>0</v>
      </c>
      <c r="C15989" t="s">
        <v>77207</v>
      </c>
    </row>
    <row r="15990" spans="1:3" x14ac:dyDescent="0.25">
      <c r="A15990" t="s">
        <v>77208</v>
      </c>
      <c r="B15990">
        <v>0</v>
      </c>
      <c r="C15990" t="s">
        <v>77209</v>
      </c>
    </row>
    <row r="15991" spans="1:3" x14ac:dyDescent="0.25">
      <c r="A15991" t="s">
        <v>77210</v>
      </c>
      <c r="B15991">
        <v>0</v>
      </c>
      <c r="C15991" t="s">
        <v>77211</v>
      </c>
    </row>
    <row r="15992" spans="1:3" x14ac:dyDescent="0.25">
      <c r="A15992" t="s">
        <v>77212</v>
      </c>
      <c r="B15992">
        <v>0</v>
      </c>
      <c r="C15992" t="s">
        <v>77213</v>
      </c>
    </row>
    <row r="15993" spans="1:3" x14ac:dyDescent="0.25">
      <c r="A15993" t="s">
        <v>77214</v>
      </c>
      <c r="B15993">
        <v>0</v>
      </c>
      <c r="C15993" t="s">
        <v>77215</v>
      </c>
    </row>
    <row r="15994" spans="1:3" x14ac:dyDescent="0.25">
      <c r="A15994" t="s">
        <v>77216</v>
      </c>
      <c r="B15994">
        <v>0</v>
      </c>
      <c r="C15994" t="s">
        <v>77217</v>
      </c>
    </row>
    <row r="15995" spans="1:3" x14ac:dyDescent="0.25">
      <c r="A15995" t="s">
        <v>77218</v>
      </c>
      <c r="B15995">
        <v>0</v>
      </c>
      <c r="C15995" t="s">
        <v>77219</v>
      </c>
    </row>
    <row r="15996" spans="1:3" x14ac:dyDescent="0.25">
      <c r="A15996" t="s">
        <v>77220</v>
      </c>
      <c r="B15996">
        <v>0</v>
      </c>
      <c r="C15996" t="s">
        <v>77221</v>
      </c>
    </row>
    <row r="15997" spans="1:3" x14ac:dyDescent="0.25">
      <c r="A15997" t="s">
        <v>77222</v>
      </c>
      <c r="B15997">
        <v>0</v>
      </c>
      <c r="C15997" t="s">
        <v>77223</v>
      </c>
    </row>
    <row r="15998" spans="1:3" x14ac:dyDescent="0.25">
      <c r="A15998" t="s">
        <v>77224</v>
      </c>
      <c r="B15998">
        <v>0</v>
      </c>
      <c r="C15998" t="s">
        <v>77225</v>
      </c>
    </row>
    <row r="15999" spans="1:3" x14ac:dyDescent="0.25">
      <c r="A15999" t="s">
        <v>77226</v>
      </c>
      <c r="B15999">
        <v>0</v>
      </c>
      <c r="C15999" t="s">
        <v>77227</v>
      </c>
    </row>
    <row r="16000" spans="1:3" x14ac:dyDescent="0.25">
      <c r="A16000" t="s">
        <v>77228</v>
      </c>
      <c r="B16000">
        <v>0</v>
      </c>
      <c r="C16000" t="s">
        <v>77229</v>
      </c>
    </row>
    <row r="16001" spans="1:3" x14ac:dyDescent="0.25">
      <c r="A16001" t="s">
        <v>77230</v>
      </c>
      <c r="B16001">
        <v>0</v>
      </c>
      <c r="C16001" t="s">
        <v>77231</v>
      </c>
    </row>
    <row r="16002" spans="1:3" x14ac:dyDescent="0.25">
      <c r="A16002" t="s">
        <v>77232</v>
      </c>
      <c r="B16002">
        <v>0</v>
      </c>
      <c r="C16002" t="s">
        <v>77233</v>
      </c>
    </row>
    <row r="16003" spans="1:3" x14ac:dyDescent="0.25">
      <c r="A16003" t="s">
        <v>77234</v>
      </c>
      <c r="B16003">
        <v>0</v>
      </c>
      <c r="C16003" t="s">
        <v>77235</v>
      </c>
    </row>
    <row r="16004" spans="1:3" x14ac:dyDescent="0.25">
      <c r="A16004" t="s">
        <v>77236</v>
      </c>
      <c r="B16004">
        <v>0</v>
      </c>
      <c r="C16004" t="s">
        <v>77237</v>
      </c>
    </row>
    <row r="16005" spans="1:3" x14ac:dyDescent="0.25">
      <c r="A16005" t="s">
        <v>77238</v>
      </c>
      <c r="B16005">
        <v>0</v>
      </c>
      <c r="C16005" t="s">
        <v>77239</v>
      </c>
    </row>
    <row r="16006" spans="1:3" x14ac:dyDescent="0.25">
      <c r="A16006" t="s">
        <v>77240</v>
      </c>
      <c r="B16006">
        <v>0</v>
      </c>
      <c r="C16006" t="s">
        <v>77241</v>
      </c>
    </row>
    <row r="16007" spans="1:3" x14ac:dyDescent="0.25">
      <c r="A16007" t="s">
        <v>77242</v>
      </c>
      <c r="B16007">
        <v>0</v>
      </c>
      <c r="C16007" t="s">
        <v>77243</v>
      </c>
    </row>
    <row r="16008" spans="1:3" x14ac:dyDescent="0.25">
      <c r="A16008" t="s">
        <v>77244</v>
      </c>
      <c r="B16008">
        <v>0</v>
      </c>
      <c r="C16008" t="s">
        <v>77245</v>
      </c>
    </row>
    <row r="16009" spans="1:3" x14ac:dyDescent="0.25">
      <c r="A16009" t="s">
        <v>77246</v>
      </c>
      <c r="B16009">
        <v>0</v>
      </c>
      <c r="C16009" t="s">
        <v>77247</v>
      </c>
    </row>
    <row r="16010" spans="1:3" x14ac:dyDescent="0.25">
      <c r="A16010" t="s">
        <v>77248</v>
      </c>
      <c r="B16010">
        <v>0</v>
      </c>
      <c r="C16010" t="s">
        <v>77249</v>
      </c>
    </row>
    <row r="16011" spans="1:3" x14ac:dyDescent="0.25">
      <c r="A16011" t="s">
        <v>77250</v>
      </c>
      <c r="B16011">
        <v>0</v>
      </c>
      <c r="C16011" t="s">
        <v>77251</v>
      </c>
    </row>
    <row r="16012" spans="1:3" x14ac:dyDescent="0.25">
      <c r="A16012" t="s">
        <v>77252</v>
      </c>
      <c r="B16012">
        <v>0</v>
      </c>
      <c r="C16012" t="s">
        <v>77253</v>
      </c>
    </row>
    <row r="16013" spans="1:3" x14ac:dyDescent="0.25">
      <c r="A16013" t="s">
        <v>77254</v>
      </c>
      <c r="B16013">
        <v>0</v>
      </c>
      <c r="C16013" t="s">
        <v>77255</v>
      </c>
    </row>
    <row r="16014" spans="1:3" x14ac:dyDescent="0.25">
      <c r="A16014" t="s">
        <v>77256</v>
      </c>
      <c r="B16014">
        <v>0</v>
      </c>
      <c r="C16014" t="s">
        <v>77257</v>
      </c>
    </row>
    <row r="16015" spans="1:3" x14ac:dyDescent="0.25">
      <c r="A16015" t="s">
        <v>77258</v>
      </c>
      <c r="B16015">
        <v>0</v>
      </c>
      <c r="C16015" t="s">
        <v>77259</v>
      </c>
    </row>
    <row r="16016" spans="1:3" x14ac:dyDescent="0.25">
      <c r="A16016" t="s">
        <v>77260</v>
      </c>
      <c r="B16016">
        <v>0</v>
      </c>
      <c r="C16016" t="s">
        <v>77261</v>
      </c>
    </row>
    <row r="16017" spans="1:3" x14ac:dyDescent="0.25">
      <c r="A16017" t="s">
        <v>77262</v>
      </c>
      <c r="B16017">
        <v>0</v>
      </c>
      <c r="C16017" t="s">
        <v>77263</v>
      </c>
    </row>
    <row r="16018" spans="1:3" x14ac:dyDescent="0.25">
      <c r="A16018" t="s">
        <v>77264</v>
      </c>
      <c r="B16018">
        <v>0</v>
      </c>
      <c r="C16018" t="s">
        <v>77265</v>
      </c>
    </row>
    <row r="16019" spans="1:3" x14ac:dyDescent="0.25">
      <c r="A16019" t="s">
        <v>77266</v>
      </c>
      <c r="B16019">
        <v>0</v>
      </c>
      <c r="C16019" t="s">
        <v>77267</v>
      </c>
    </row>
    <row r="16020" spans="1:3" x14ac:dyDescent="0.25">
      <c r="A16020" t="s">
        <v>77268</v>
      </c>
      <c r="B16020">
        <v>0</v>
      </c>
      <c r="C16020" t="s">
        <v>77269</v>
      </c>
    </row>
    <row r="16021" spans="1:3" x14ac:dyDescent="0.25">
      <c r="A16021" t="s">
        <v>77270</v>
      </c>
      <c r="B16021">
        <v>0</v>
      </c>
      <c r="C16021" t="s">
        <v>77271</v>
      </c>
    </row>
    <row r="16022" spans="1:3" x14ac:dyDescent="0.25">
      <c r="A16022" t="s">
        <v>77272</v>
      </c>
      <c r="B16022">
        <v>0</v>
      </c>
      <c r="C16022" t="s">
        <v>77273</v>
      </c>
    </row>
    <row r="16023" spans="1:3" x14ac:dyDescent="0.25">
      <c r="A16023" t="s">
        <v>77274</v>
      </c>
      <c r="B16023">
        <v>0</v>
      </c>
      <c r="C16023" t="s">
        <v>77275</v>
      </c>
    </row>
    <row r="16024" spans="1:3" x14ac:dyDescent="0.25">
      <c r="A16024" t="s">
        <v>77276</v>
      </c>
      <c r="B16024">
        <v>0</v>
      </c>
      <c r="C16024" t="s">
        <v>77277</v>
      </c>
    </row>
    <row r="16025" spans="1:3" x14ac:dyDescent="0.25">
      <c r="A16025" t="s">
        <v>77278</v>
      </c>
      <c r="B16025">
        <v>0</v>
      </c>
      <c r="C16025" t="s">
        <v>77279</v>
      </c>
    </row>
    <row r="16026" spans="1:3" x14ac:dyDescent="0.25">
      <c r="A16026" t="s">
        <v>77280</v>
      </c>
      <c r="B16026">
        <v>0</v>
      </c>
      <c r="C16026" t="s">
        <v>77281</v>
      </c>
    </row>
    <row r="16027" spans="1:3" x14ac:dyDescent="0.25">
      <c r="A16027" t="s">
        <v>77282</v>
      </c>
      <c r="B16027">
        <v>0</v>
      </c>
      <c r="C16027" t="s">
        <v>77283</v>
      </c>
    </row>
    <row r="16028" spans="1:3" x14ac:dyDescent="0.25">
      <c r="A16028" t="s">
        <v>77284</v>
      </c>
      <c r="B16028">
        <v>0</v>
      </c>
      <c r="C16028" t="s">
        <v>77285</v>
      </c>
    </row>
    <row r="16029" spans="1:3" x14ac:dyDescent="0.25">
      <c r="A16029" t="s">
        <v>77286</v>
      </c>
      <c r="B16029">
        <v>0</v>
      </c>
      <c r="C16029" t="s">
        <v>77287</v>
      </c>
    </row>
    <row r="16030" spans="1:3" x14ac:dyDescent="0.25">
      <c r="A16030" t="s">
        <v>77288</v>
      </c>
      <c r="B16030">
        <v>0</v>
      </c>
      <c r="C16030" t="s">
        <v>77289</v>
      </c>
    </row>
    <row r="16031" spans="1:3" x14ac:dyDescent="0.25">
      <c r="A16031" t="s">
        <v>77290</v>
      </c>
      <c r="B16031">
        <v>0</v>
      </c>
      <c r="C16031" t="s">
        <v>77291</v>
      </c>
    </row>
    <row r="16032" spans="1:3" x14ac:dyDescent="0.25">
      <c r="A16032" t="s">
        <v>77292</v>
      </c>
      <c r="B16032">
        <v>0</v>
      </c>
      <c r="C16032" t="s">
        <v>77293</v>
      </c>
    </row>
    <row r="16033" spans="1:3" x14ac:dyDescent="0.25">
      <c r="A16033" t="s">
        <v>77294</v>
      </c>
      <c r="B16033">
        <v>0</v>
      </c>
      <c r="C16033" t="s">
        <v>77295</v>
      </c>
    </row>
    <row r="16034" spans="1:3" x14ac:dyDescent="0.25">
      <c r="A16034" t="s">
        <v>77296</v>
      </c>
      <c r="B16034">
        <v>0</v>
      </c>
      <c r="C16034" t="s">
        <v>77297</v>
      </c>
    </row>
    <row r="16035" spans="1:3" x14ac:dyDescent="0.25">
      <c r="A16035" t="s">
        <v>77298</v>
      </c>
      <c r="B16035">
        <v>0</v>
      </c>
      <c r="C16035" t="s">
        <v>77299</v>
      </c>
    </row>
    <row r="16036" spans="1:3" x14ac:dyDescent="0.25">
      <c r="A16036" t="s">
        <v>77300</v>
      </c>
      <c r="B16036">
        <v>0</v>
      </c>
      <c r="C16036" t="s">
        <v>77301</v>
      </c>
    </row>
    <row r="16037" spans="1:3" x14ac:dyDescent="0.25">
      <c r="A16037" t="s">
        <v>77302</v>
      </c>
      <c r="B16037">
        <v>0</v>
      </c>
      <c r="C16037" t="s">
        <v>77303</v>
      </c>
    </row>
    <row r="16038" spans="1:3" x14ac:dyDescent="0.25">
      <c r="A16038" t="s">
        <v>77304</v>
      </c>
      <c r="B16038">
        <v>0</v>
      </c>
      <c r="C16038" t="s">
        <v>77305</v>
      </c>
    </row>
    <row r="16039" spans="1:3" x14ac:dyDescent="0.25">
      <c r="A16039" t="s">
        <v>77306</v>
      </c>
      <c r="B16039">
        <v>0</v>
      </c>
      <c r="C16039" t="s">
        <v>77307</v>
      </c>
    </row>
    <row r="16040" spans="1:3" x14ac:dyDescent="0.25">
      <c r="A16040" t="s">
        <v>77308</v>
      </c>
      <c r="B16040">
        <v>0</v>
      </c>
      <c r="C16040" t="s">
        <v>77309</v>
      </c>
    </row>
    <row r="16041" spans="1:3" x14ac:dyDescent="0.25">
      <c r="A16041" t="s">
        <v>77310</v>
      </c>
      <c r="B16041">
        <v>0</v>
      </c>
      <c r="C16041" t="s">
        <v>77311</v>
      </c>
    </row>
    <row r="16042" spans="1:3" x14ac:dyDescent="0.25">
      <c r="A16042" t="s">
        <v>77312</v>
      </c>
      <c r="B16042">
        <v>0</v>
      </c>
      <c r="C16042" t="s">
        <v>77313</v>
      </c>
    </row>
    <row r="16043" spans="1:3" x14ac:dyDescent="0.25">
      <c r="A16043" t="s">
        <v>77314</v>
      </c>
      <c r="B16043">
        <v>0</v>
      </c>
      <c r="C16043" t="s">
        <v>77315</v>
      </c>
    </row>
    <row r="16044" spans="1:3" x14ac:dyDescent="0.25">
      <c r="A16044" t="s">
        <v>77316</v>
      </c>
      <c r="B16044">
        <v>0</v>
      </c>
      <c r="C16044" t="s">
        <v>77317</v>
      </c>
    </row>
    <row r="16045" spans="1:3" x14ac:dyDescent="0.25">
      <c r="A16045" t="s">
        <v>77318</v>
      </c>
      <c r="B16045">
        <v>0</v>
      </c>
      <c r="C16045" t="s">
        <v>77319</v>
      </c>
    </row>
    <row r="16046" spans="1:3" x14ac:dyDescent="0.25">
      <c r="A16046" t="s">
        <v>77320</v>
      </c>
      <c r="B16046">
        <v>0</v>
      </c>
      <c r="C16046" t="s">
        <v>77321</v>
      </c>
    </row>
    <row r="16047" spans="1:3" x14ac:dyDescent="0.25">
      <c r="A16047" t="s">
        <v>77322</v>
      </c>
      <c r="B16047">
        <v>0</v>
      </c>
      <c r="C16047" t="s">
        <v>77323</v>
      </c>
    </row>
    <row r="16048" spans="1:3" x14ac:dyDescent="0.25">
      <c r="A16048" t="s">
        <v>77324</v>
      </c>
      <c r="B16048">
        <v>0</v>
      </c>
      <c r="C16048" t="s">
        <v>77325</v>
      </c>
    </row>
    <row r="16049" spans="1:3" x14ac:dyDescent="0.25">
      <c r="A16049" t="s">
        <v>77326</v>
      </c>
      <c r="B16049">
        <v>0</v>
      </c>
      <c r="C16049" t="s">
        <v>77327</v>
      </c>
    </row>
    <row r="16050" spans="1:3" x14ac:dyDescent="0.25">
      <c r="A16050" t="s">
        <v>77328</v>
      </c>
      <c r="B16050">
        <v>0</v>
      </c>
      <c r="C16050" t="s">
        <v>77329</v>
      </c>
    </row>
    <row r="16051" spans="1:3" x14ac:dyDescent="0.25">
      <c r="A16051" t="s">
        <v>77330</v>
      </c>
      <c r="B16051">
        <v>0</v>
      </c>
      <c r="C16051" t="s">
        <v>77331</v>
      </c>
    </row>
    <row r="16052" spans="1:3" x14ac:dyDescent="0.25">
      <c r="A16052" t="s">
        <v>77332</v>
      </c>
      <c r="B16052">
        <v>0</v>
      </c>
      <c r="C16052" t="s">
        <v>77333</v>
      </c>
    </row>
    <row r="16053" spans="1:3" x14ac:dyDescent="0.25">
      <c r="A16053" t="s">
        <v>77334</v>
      </c>
      <c r="B16053">
        <v>0</v>
      </c>
      <c r="C16053" t="s">
        <v>77335</v>
      </c>
    </row>
    <row r="16054" spans="1:3" x14ac:dyDescent="0.25">
      <c r="A16054" t="s">
        <v>77336</v>
      </c>
      <c r="B16054">
        <v>0</v>
      </c>
      <c r="C16054" t="s">
        <v>77337</v>
      </c>
    </row>
    <row r="16055" spans="1:3" x14ac:dyDescent="0.25">
      <c r="A16055" t="s">
        <v>77338</v>
      </c>
      <c r="B16055">
        <v>0</v>
      </c>
      <c r="C16055" t="s">
        <v>77339</v>
      </c>
    </row>
    <row r="16056" spans="1:3" x14ac:dyDescent="0.25">
      <c r="A16056" t="s">
        <v>77340</v>
      </c>
      <c r="B16056">
        <v>0</v>
      </c>
      <c r="C16056" t="s">
        <v>77341</v>
      </c>
    </row>
    <row r="16057" spans="1:3" x14ac:dyDescent="0.25">
      <c r="A16057" t="s">
        <v>77342</v>
      </c>
      <c r="B16057">
        <v>0</v>
      </c>
      <c r="C16057" t="s">
        <v>77343</v>
      </c>
    </row>
    <row r="16058" spans="1:3" x14ac:dyDescent="0.25">
      <c r="A16058" t="s">
        <v>77344</v>
      </c>
      <c r="B16058">
        <v>0</v>
      </c>
      <c r="C16058" t="s">
        <v>77345</v>
      </c>
    </row>
    <row r="16059" spans="1:3" x14ac:dyDescent="0.25">
      <c r="A16059" t="s">
        <v>77346</v>
      </c>
      <c r="B16059">
        <v>0</v>
      </c>
      <c r="C16059" t="s">
        <v>77347</v>
      </c>
    </row>
    <row r="16060" spans="1:3" x14ac:dyDescent="0.25">
      <c r="A16060" t="s">
        <v>77348</v>
      </c>
      <c r="B16060">
        <v>0</v>
      </c>
      <c r="C16060" t="s">
        <v>77349</v>
      </c>
    </row>
    <row r="16061" spans="1:3" x14ac:dyDescent="0.25">
      <c r="A16061" t="s">
        <v>77350</v>
      </c>
      <c r="B16061">
        <v>0</v>
      </c>
      <c r="C16061" t="s">
        <v>77351</v>
      </c>
    </row>
    <row r="16062" spans="1:3" x14ac:dyDescent="0.25">
      <c r="A16062" t="s">
        <v>77352</v>
      </c>
      <c r="B16062">
        <v>0</v>
      </c>
      <c r="C16062" t="s">
        <v>77353</v>
      </c>
    </row>
    <row r="16063" spans="1:3" x14ac:dyDescent="0.25">
      <c r="A16063" t="s">
        <v>77354</v>
      </c>
      <c r="B16063">
        <v>0</v>
      </c>
      <c r="C16063" t="s">
        <v>77355</v>
      </c>
    </row>
    <row r="16064" spans="1:3" x14ac:dyDescent="0.25">
      <c r="A16064" t="s">
        <v>77356</v>
      </c>
      <c r="B16064">
        <v>0</v>
      </c>
      <c r="C16064" t="s">
        <v>77357</v>
      </c>
    </row>
    <row r="16065" spans="1:3" x14ac:dyDescent="0.25">
      <c r="A16065" t="s">
        <v>77358</v>
      </c>
      <c r="B16065">
        <v>0</v>
      </c>
      <c r="C16065" t="s">
        <v>77359</v>
      </c>
    </row>
    <row r="16066" spans="1:3" x14ac:dyDescent="0.25">
      <c r="A16066" t="s">
        <v>77360</v>
      </c>
      <c r="B16066">
        <v>0</v>
      </c>
      <c r="C16066" t="s">
        <v>77361</v>
      </c>
    </row>
    <row r="16067" spans="1:3" x14ac:dyDescent="0.25">
      <c r="A16067" t="s">
        <v>77362</v>
      </c>
      <c r="B16067">
        <v>0</v>
      </c>
      <c r="C16067" t="s">
        <v>77363</v>
      </c>
    </row>
    <row r="16068" spans="1:3" x14ac:dyDescent="0.25">
      <c r="A16068" t="s">
        <v>77364</v>
      </c>
      <c r="B16068">
        <v>0</v>
      </c>
      <c r="C16068" t="s">
        <v>77365</v>
      </c>
    </row>
    <row r="16069" spans="1:3" x14ac:dyDescent="0.25">
      <c r="A16069" t="s">
        <v>77366</v>
      </c>
      <c r="B16069">
        <v>0</v>
      </c>
      <c r="C16069" t="s">
        <v>77367</v>
      </c>
    </row>
    <row r="16070" spans="1:3" x14ac:dyDescent="0.25">
      <c r="A16070" t="s">
        <v>77368</v>
      </c>
      <c r="B16070">
        <v>0</v>
      </c>
      <c r="C16070" t="s">
        <v>77369</v>
      </c>
    </row>
    <row r="16071" spans="1:3" x14ac:dyDescent="0.25">
      <c r="A16071" t="s">
        <v>77370</v>
      </c>
      <c r="B16071">
        <v>0</v>
      </c>
      <c r="C16071" t="s">
        <v>77371</v>
      </c>
    </row>
    <row r="16072" spans="1:3" x14ac:dyDescent="0.25">
      <c r="A16072" t="s">
        <v>77372</v>
      </c>
      <c r="B16072">
        <v>0</v>
      </c>
      <c r="C16072" t="s">
        <v>77373</v>
      </c>
    </row>
    <row r="16073" spans="1:3" x14ac:dyDescent="0.25">
      <c r="A16073" t="s">
        <v>77374</v>
      </c>
      <c r="B16073">
        <v>0</v>
      </c>
      <c r="C16073" t="s">
        <v>77375</v>
      </c>
    </row>
    <row r="16074" spans="1:3" x14ac:dyDescent="0.25">
      <c r="A16074" t="s">
        <v>77376</v>
      </c>
      <c r="B16074">
        <v>0</v>
      </c>
      <c r="C16074" t="s">
        <v>77377</v>
      </c>
    </row>
    <row r="16075" spans="1:3" x14ac:dyDescent="0.25">
      <c r="A16075" t="s">
        <v>77378</v>
      </c>
      <c r="B16075">
        <v>0</v>
      </c>
      <c r="C16075" t="s">
        <v>77379</v>
      </c>
    </row>
    <row r="16076" spans="1:3" x14ac:dyDescent="0.25">
      <c r="A16076" t="s">
        <v>77380</v>
      </c>
      <c r="B16076">
        <v>0</v>
      </c>
      <c r="C16076" t="s">
        <v>77381</v>
      </c>
    </row>
    <row r="16077" spans="1:3" x14ac:dyDescent="0.25">
      <c r="A16077" t="s">
        <v>77382</v>
      </c>
      <c r="B16077">
        <v>0</v>
      </c>
      <c r="C16077" t="s">
        <v>77383</v>
      </c>
    </row>
    <row r="16078" spans="1:3" x14ac:dyDescent="0.25">
      <c r="A16078" t="s">
        <v>77384</v>
      </c>
      <c r="B16078">
        <v>0</v>
      </c>
      <c r="C16078" t="s">
        <v>77385</v>
      </c>
    </row>
    <row r="16079" spans="1:3" x14ac:dyDescent="0.25">
      <c r="A16079" t="s">
        <v>77386</v>
      </c>
      <c r="B16079">
        <v>0</v>
      </c>
      <c r="C16079" t="s">
        <v>77387</v>
      </c>
    </row>
    <row r="16080" spans="1:3" x14ac:dyDescent="0.25">
      <c r="A16080" t="s">
        <v>77388</v>
      </c>
      <c r="B16080">
        <v>0</v>
      </c>
      <c r="C16080" t="s">
        <v>77389</v>
      </c>
    </row>
    <row r="16081" spans="1:3" x14ac:dyDescent="0.25">
      <c r="A16081" t="s">
        <v>77390</v>
      </c>
      <c r="B16081">
        <v>0</v>
      </c>
      <c r="C16081" t="s">
        <v>77391</v>
      </c>
    </row>
    <row r="16082" spans="1:3" x14ac:dyDescent="0.25">
      <c r="A16082" t="s">
        <v>77392</v>
      </c>
      <c r="B16082">
        <v>0</v>
      </c>
      <c r="C16082" t="s">
        <v>77393</v>
      </c>
    </row>
    <row r="16083" spans="1:3" x14ac:dyDescent="0.25">
      <c r="A16083" t="s">
        <v>77394</v>
      </c>
      <c r="B16083">
        <v>0</v>
      </c>
      <c r="C16083" t="s">
        <v>77395</v>
      </c>
    </row>
    <row r="16084" spans="1:3" x14ac:dyDescent="0.25">
      <c r="A16084" t="s">
        <v>77396</v>
      </c>
      <c r="B16084">
        <v>0</v>
      </c>
      <c r="C16084" t="s">
        <v>77397</v>
      </c>
    </row>
    <row r="16085" spans="1:3" x14ac:dyDescent="0.25">
      <c r="A16085" t="s">
        <v>77398</v>
      </c>
      <c r="B16085">
        <v>0</v>
      </c>
      <c r="C16085" t="s">
        <v>77399</v>
      </c>
    </row>
    <row r="16086" spans="1:3" x14ac:dyDescent="0.25">
      <c r="A16086" t="s">
        <v>77400</v>
      </c>
      <c r="B16086">
        <v>0</v>
      </c>
      <c r="C16086" t="s">
        <v>77401</v>
      </c>
    </row>
    <row r="16087" spans="1:3" x14ac:dyDescent="0.25">
      <c r="A16087" t="s">
        <v>77402</v>
      </c>
      <c r="B16087">
        <v>0</v>
      </c>
      <c r="C16087" t="s">
        <v>77403</v>
      </c>
    </row>
    <row r="16088" spans="1:3" x14ac:dyDescent="0.25">
      <c r="A16088" t="s">
        <v>77404</v>
      </c>
      <c r="B16088">
        <v>0</v>
      </c>
      <c r="C16088" t="s">
        <v>77405</v>
      </c>
    </row>
    <row r="16089" spans="1:3" x14ac:dyDescent="0.25">
      <c r="A16089" t="s">
        <v>77406</v>
      </c>
      <c r="B16089">
        <v>0</v>
      </c>
      <c r="C16089" t="s">
        <v>77407</v>
      </c>
    </row>
    <row r="16090" spans="1:3" x14ac:dyDescent="0.25">
      <c r="A16090" t="s">
        <v>77408</v>
      </c>
      <c r="B16090">
        <v>0</v>
      </c>
      <c r="C16090" t="s">
        <v>77409</v>
      </c>
    </row>
    <row r="16091" spans="1:3" x14ac:dyDescent="0.25">
      <c r="A16091" t="s">
        <v>77410</v>
      </c>
      <c r="B16091">
        <v>0</v>
      </c>
      <c r="C16091" t="s">
        <v>77411</v>
      </c>
    </row>
    <row r="16092" spans="1:3" x14ac:dyDescent="0.25">
      <c r="A16092" t="s">
        <v>77412</v>
      </c>
      <c r="B16092">
        <v>0</v>
      </c>
      <c r="C16092" t="s">
        <v>77413</v>
      </c>
    </row>
    <row r="16093" spans="1:3" x14ac:dyDescent="0.25">
      <c r="A16093" t="s">
        <v>77414</v>
      </c>
      <c r="B16093">
        <v>0</v>
      </c>
      <c r="C16093" t="s">
        <v>77415</v>
      </c>
    </row>
    <row r="16094" spans="1:3" x14ac:dyDescent="0.25">
      <c r="A16094" t="s">
        <v>77416</v>
      </c>
      <c r="B16094">
        <v>0</v>
      </c>
      <c r="C16094" t="s">
        <v>77417</v>
      </c>
    </row>
    <row r="16095" spans="1:3" x14ac:dyDescent="0.25">
      <c r="A16095" t="s">
        <v>77418</v>
      </c>
      <c r="B16095">
        <v>0</v>
      </c>
      <c r="C16095" t="s">
        <v>77419</v>
      </c>
    </row>
    <row r="16096" spans="1:3" x14ac:dyDescent="0.25">
      <c r="A16096" t="s">
        <v>77420</v>
      </c>
      <c r="B16096">
        <v>0</v>
      </c>
      <c r="C16096" t="s">
        <v>77421</v>
      </c>
    </row>
    <row r="16097" spans="1:3" x14ac:dyDescent="0.25">
      <c r="A16097" t="s">
        <v>77422</v>
      </c>
      <c r="B16097">
        <v>0</v>
      </c>
      <c r="C16097" t="s">
        <v>77423</v>
      </c>
    </row>
    <row r="16098" spans="1:3" x14ac:dyDescent="0.25">
      <c r="A16098" t="s">
        <v>77424</v>
      </c>
      <c r="B16098">
        <v>0</v>
      </c>
      <c r="C16098" t="s">
        <v>77425</v>
      </c>
    </row>
    <row r="16099" spans="1:3" x14ac:dyDescent="0.25">
      <c r="A16099" t="s">
        <v>77426</v>
      </c>
      <c r="B16099">
        <v>0</v>
      </c>
      <c r="C16099" t="s">
        <v>77427</v>
      </c>
    </row>
    <row r="16100" spans="1:3" x14ac:dyDescent="0.25">
      <c r="A16100" t="s">
        <v>77428</v>
      </c>
      <c r="B16100">
        <v>0</v>
      </c>
      <c r="C16100" t="s">
        <v>77429</v>
      </c>
    </row>
    <row r="16101" spans="1:3" x14ac:dyDescent="0.25">
      <c r="A16101" t="s">
        <v>77430</v>
      </c>
      <c r="B16101">
        <v>0</v>
      </c>
      <c r="C16101" t="s">
        <v>77431</v>
      </c>
    </row>
    <row r="16102" spans="1:3" x14ac:dyDescent="0.25">
      <c r="A16102" t="s">
        <v>77432</v>
      </c>
      <c r="B16102">
        <v>0</v>
      </c>
      <c r="C16102" t="s">
        <v>77433</v>
      </c>
    </row>
    <row r="16103" spans="1:3" x14ac:dyDescent="0.25">
      <c r="A16103" t="s">
        <v>77434</v>
      </c>
      <c r="B16103">
        <v>0</v>
      </c>
      <c r="C16103" t="s">
        <v>77435</v>
      </c>
    </row>
    <row r="16104" spans="1:3" x14ac:dyDescent="0.25">
      <c r="A16104" t="s">
        <v>77436</v>
      </c>
      <c r="B16104">
        <v>0</v>
      </c>
      <c r="C16104" t="s">
        <v>77437</v>
      </c>
    </row>
    <row r="16105" spans="1:3" x14ac:dyDescent="0.25">
      <c r="A16105" t="s">
        <v>77438</v>
      </c>
      <c r="B16105">
        <v>0</v>
      </c>
      <c r="C16105" t="s">
        <v>77439</v>
      </c>
    </row>
    <row r="16106" spans="1:3" x14ac:dyDescent="0.25">
      <c r="A16106" t="s">
        <v>77440</v>
      </c>
      <c r="B16106">
        <v>0</v>
      </c>
      <c r="C16106" t="s">
        <v>77441</v>
      </c>
    </row>
    <row r="16107" spans="1:3" x14ac:dyDescent="0.25">
      <c r="A16107" t="s">
        <v>77442</v>
      </c>
      <c r="B16107">
        <v>0</v>
      </c>
      <c r="C16107" t="s">
        <v>77443</v>
      </c>
    </row>
    <row r="16108" spans="1:3" x14ac:dyDescent="0.25">
      <c r="A16108" t="s">
        <v>77444</v>
      </c>
      <c r="B16108">
        <v>0</v>
      </c>
      <c r="C16108" t="s">
        <v>77445</v>
      </c>
    </row>
    <row r="16109" spans="1:3" x14ac:dyDescent="0.25">
      <c r="A16109" t="s">
        <v>77446</v>
      </c>
      <c r="B16109">
        <v>0</v>
      </c>
      <c r="C16109" t="s">
        <v>77447</v>
      </c>
    </row>
    <row r="16110" spans="1:3" x14ac:dyDescent="0.25">
      <c r="A16110" t="s">
        <v>77448</v>
      </c>
      <c r="B16110">
        <v>0</v>
      </c>
      <c r="C16110" t="s">
        <v>77449</v>
      </c>
    </row>
    <row r="16111" spans="1:3" x14ac:dyDescent="0.25">
      <c r="A16111" t="s">
        <v>77450</v>
      </c>
      <c r="B16111">
        <v>0</v>
      </c>
      <c r="C16111" t="s">
        <v>77451</v>
      </c>
    </row>
    <row r="16112" spans="1:3" x14ac:dyDescent="0.25">
      <c r="A16112" t="s">
        <v>77452</v>
      </c>
      <c r="B16112">
        <v>0</v>
      </c>
      <c r="C16112" t="s">
        <v>77453</v>
      </c>
    </row>
    <row r="16113" spans="1:3" x14ac:dyDescent="0.25">
      <c r="A16113" t="s">
        <v>77454</v>
      </c>
      <c r="B16113">
        <v>0</v>
      </c>
      <c r="C16113" t="s">
        <v>77455</v>
      </c>
    </row>
    <row r="16114" spans="1:3" x14ac:dyDescent="0.25">
      <c r="A16114" t="s">
        <v>77456</v>
      </c>
      <c r="B16114">
        <v>0</v>
      </c>
      <c r="C16114" t="s">
        <v>77457</v>
      </c>
    </row>
    <row r="16115" spans="1:3" x14ac:dyDescent="0.25">
      <c r="A16115" t="s">
        <v>77458</v>
      </c>
      <c r="B16115">
        <v>0</v>
      </c>
      <c r="C16115" t="s">
        <v>77459</v>
      </c>
    </row>
    <row r="16116" spans="1:3" x14ac:dyDescent="0.25">
      <c r="A16116" t="s">
        <v>77460</v>
      </c>
      <c r="B16116">
        <v>0</v>
      </c>
      <c r="C16116" t="s">
        <v>77461</v>
      </c>
    </row>
    <row r="16117" spans="1:3" x14ac:dyDescent="0.25">
      <c r="A16117" t="s">
        <v>77462</v>
      </c>
      <c r="B16117">
        <v>0</v>
      </c>
      <c r="C16117" t="s">
        <v>77463</v>
      </c>
    </row>
    <row r="16118" spans="1:3" x14ac:dyDescent="0.25">
      <c r="A16118" t="s">
        <v>77464</v>
      </c>
      <c r="B16118">
        <v>0</v>
      </c>
      <c r="C16118" t="s">
        <v>77465</v>
      </c>
    </row>
    <row r="16119" spans="1:3" x14ac:dyDescent="0.25">
      <c r="A16119" t="s">
        <v>77466</v>
      </c>
      <c r="B16119">
        <v>0</v>
      </c>
      <c r="C16119" t="s">
        <v>77467</v>
      </c>
    </row>
    <row r="16120" spans="1:3" x14ac:dyDescent="0.25">
      <c r="A16120" t="s">
        <v>77468</v>
      </c>
      <c r="B16120">
        <v>0</v>
      </c>
      <c r="C16120" t="s">
        <v>77469</v>
      </c>
    </row>
    <row r="16121" spans="1:3" x14ac:dyDescent="0.25">
      <c r="A16121" t="s">
        <v>77470</v>
      </c>
      <c r="B16121">
        <v>0</v>
      </c>
      <c r="C16121" t="s">
        <v>77471</v>
      </c>
    </row>
    <row r="16122" spans="1:3" x14ac:dyDescent="0.25">
      <c r="A16122" t="s">
        <v>77472</v>
      </c>
      <c r="B16122">
        <v>0</v>
      </c>
      <c r="C16122" t="s">
        <v>77473</v>
      </c>
    </row>
    <row r="16123" spans="1:3" x14ac:dyDescent="0.25">
      <c r="A16123" t="s">
        <v>77474</v>
      </c>
      <c r="B16123">
        <v>0</v>
      </c>
      <c r="C16123" t="s">
        <v>77475</v>
      </c>
    </row>
    <row r="16124" spans="1:3" x14ac:dyDescent="0.25">
      <c r="A16124" t="s">
        <v>77476</v>
      </c>
      <c r="B16124">
        <v>0</v>
      </c>
      <c r="C16124" t="s">
        <v>77477</v>
      </c>
    </row>
    <row r="16125" spans="1:3" x14ac:dyDescent="0.25">
      <c r="A16125" t="s">
        <v>77478</v>
      </c>
      <c r="B16125">
        <v>0</v>
      </c>
      <c r="C16125" t="s">
        <v>77479</v>
      </c>
    </row>
    <row r="16126" spans="1:3" x14ac:dyDescent="0.25">
      <c r="A16126" t="s">
        <v>77480</v>
      </c>
      <c r="B16126">
        <v>0</v>
      </c>
      <c r="C16126" t="s">
        <v>77481</v>
      </c>
    </row>
    <row r="16127" spans="1:3" x14ac:dyDescent="0.25">
      <c r="A16127" t="s">
        <v>77482</v>
      </c>
      <c r="B16127">
        <v>0</v>
      </c>
      <c r="C16127" t="s">
        <v>77483</v>
      </c>
    </row>
    <row r="16128" spans="1:3" x14ac:dyDescent="0.25">
      <c r="A16128" t="s">
        <v>77484</v>
      </c>
      <c r="B16128">
        <v>0</v>
      </c>
      <c r="C16128" t="s">
        <v>77485</v>
      </c>
    </row>
    <row r="16129" spans="1:3" x14ac:dyDescent="0.25">
      <c r="A16129" t="s">
        <v>77486</v>
      </c>
      <c r="B16129">
        <v>0</v>
      </c>
      <c r="C16129" t="s">
        <v>77487</v>
      </c>
    </row>
    <row r="16130" spans="1:3" x14ac:dyDescent="0.25">
      <c r="A16130" t="s">
        <v>77488</v>
      </c>
      <c r="B16130">
        <v>0</v>
      </c>
      <c r="C16130" t="s">
        <v>77489</v>
      </c>
    </row>
    <row r="16131" spans="1:3" x14ac:dyDescent="0.25">
      <c r="A16131" t="s">
        <v>77490</v>
      </c>
      <c r="B16131">
        <v>0</v>
      </c>
      <c r="C16131" t="s">
        <v>77491</v>
      </c>
    </row>
    <row r="16132" spans="1:3" x14ac:dyDescent="0.25">
      <c r="A16132" t="s">
        <v>77492</v>
      </c>
      <c r="B16132">
        <v>0</v>
      </c>
      <c r="C16132" t="s">
        <v>77493</v>
      </c>
    </row>
    <row r="16133" spans="1:3" x14ac:dyDescent="0.25">
      <c r="A16133" t="s">
        <v>77494</v>
      </c>
      <c r="B16133">
        <v>0</v>
      </c>
      <c r="C16133" t="s">
        <v>77495</v>
      </c>
    </row>
    <row r="16134" spans="1:3" x14ac:dyDescent="0.25">
      <c r="A16134" t="s">
        <v>77496</v>
      </c>
      <c r="B16134">
        <v>0</v>
      </c>
      <c r="C16134" t="s">
        <v>77497</v>
      </c>
    </row>
    <row r="16135" spans="1:3" x14ac:dyDescent="0.25">
      <c r="A16135" t="s">
        <v>77498</v>
      </c>
      <c r="B16135">
        <v>0</v>
      </c>
      <c r="C16135" t="s">
        <v>77499</v>
      </c>
    </row>
    <row r="16136" spans="1:3" x14ac:dyDescent="0.25">
      <c r="A16136" t="s">
        <v>77500</v>
      </c>
      <c r="B16136">
        <v>0</v>
      </c>
      <c r="C16136" t="s">
        <v>77501</v>
      </c>
    </row>
    <row r="16137" spans="1:3" x14ac:dyDescent="0.25">
      <c r="A16137" t="s">
        <v>77502</v>
      </c>
      <c r="B16137">
        <v>0</v>
      </c>
      <c r="C16137" t="s">
        <v>77503</v>
      </c>
    </row>
    <row r="16138" spans="1:3" x14ac:dyDescent="0.25">
      <c r="A16138" t="s">
        <v>77504</v>
      </c>
      <c r="B16138">
        <v>0</v>
      </c>
      <c r="C16138" t="s">
        <v>77505</v>
      </c>
    </row>
    <row r="16139" spans="1:3" x14ac:dyDescent="0.25">
      <c r="A16139" t="s">
        <v>77506</v>
      </c>
      <c r="B16139">
        <v>0</v>
      </c>
      <c r="C16139" t="s">
        <v>77507</v>
      </c>
    </row>
    <row r="16140" spans="1:3" x14ac:dyDescent="0.25">
      <c r="A16140" t="s">
        <v>77508</v>
      </c>
      <c r="B16140">
        <v>0</v>
      </c>
      <c r="C16140" t="s">
        <v>77509</v>
      </c>
    </row>
    <row r="16141" spans="1:3" x14ac:dyDescent="0.25">
      <c r="A16141" t="s">
        <v>77510</v>
      </c>
      <c r="B16141">
        <v>0</v>
      </c>
      <c r="C16141" t="s">
        <v>77511</v>
      </c>
    </row>
    <row r="16142" spans="1:3" x14ac:dyDescent="0.25">
      <c r="A16142" t="s">
        <v>77512</v>
      </c>
      <c r="B16142">
        <v>0</v>
      </c>
      <c r="C16142" t="s">
        <v>77513</v>
      </c>
    </row>
    <row r="16143" spans="1:3" x14ac:dyDescent="0.25">
      <c r="A16143" t="s">
        <v>77514</v>
      </c>
      <c r="B16143">
        <v>0</v>
      </c>
      <c r="C16143" t="s">
        <v>77515</v>
      </c>
    </row>
    <row r="16144" spans="1:3" x14ac:dyDescent="0.25">
      <c r="A16144" t="s">
        <v>77516</v>
      </c>
      <c r="B16144">
        <v>0</v>
      </c>
      <c r="C16144" t="s">
        <v>77517</v>
      </c>
    </row>
    <row r="16145" spans="1:3" x14ac:dyDescent="0.25">
      <c r="A16145" t="s">
        <v>77518</v>
      </c>
      <c r="B16145">
        <v>0</v>
      </c>
      <c r="C16145" t="s">
        <v>77519</v>
      </c>
    </row>
    <row r="16146" spans="1:3" x14ac:dyDescent="0.25">
      <c r="A16146" t="s">
        <v>77520</v>
      </c>
      <c r="B16146">
        <v>0</v>
      </c>
      <c r="C16146" t="s">
        <v>77521</v>
      </c>
    </row>
    <row r="16147" spans="1:3" x14ac:dyDescent="0.25">
      <c r="A16147" t="s">
        <v>77522</v>
      </c>
      <c r="B16147">
        <v>0</v>
      </c>
      <c r="C16147" t="s">
        <v>77523</v>
      </c>
    </row>
    <row r="16148" spans="1:3" x14ac:dyDescent="0.25">
      <c r="A16148" t="s">
        <v>77524</v>
      </c>
      <c r="B16148">
        <v>0</v>
      </c>
      <c r="C16148" t="s">
        <v>77525</v>
      </c>
    </row>
    <row r="16149" spans="1:3" x14ac:dyDescent="0.25">
      <c r="A16149" t="s">
        <v>77526</v>
      </c>
      <c r="B16149">
        <v>0</v>
      </c>
      <c r="C16149" t="s">
        <v>77527</v>
      </c>
    </row>
    <row r="16150" spans="1:3" x14ac:dyDescent="0.25">
      <c r="A16150" t="s">
        <v>77528</v>
      </c>
      <c r="B16150">
        <v>0</v>
      </c>
      <c r="C16150" t="s">
        <v>77529</v>
      </c>
    </row>
    <row r="16151" spans="1:3" x14ac:dyDescent="0.25">
      <c r="A16151" t="s">
        <v>77530</v>
      </c>
      <c r="B16151">
        <v>0</v>
      </c>
      <c r="C16151" t="s">
        <v>77531</v>
      </c>
    </row>
    <row r="16152" spans="1:3" x14ac:dyDescent="0.25">
      <c r="A16152" t="s">
        <v>77532</v>
      </c>
      <c r="B16152">
        <v>0</v>
      </c>
      <c r="C16152" t="s">
        <v>77533</v>
      </c>
    </row>
    <row r="16153" spans="1:3" x14ac:dyDescent="0.25">
      <c r="A16153" t="s">
        <v>77534</v>
      </c>
      <c r="B16153">
        <v>0</v>
      </c>
      <c r="C16153" t="s">
        <v>77535</v>
      </c>
    </row>
    <row r="16154" spans="1:3" x14ac:dyDescent="0.25">
      <c r="A16154" t="s">
        <v>77536</v>
      </c>
      <c r="B16154">
        <v>0</v>
      </c>
      <c r="C16154" t="s">
        <v>77537</v>
      </c>
    </row>
    <row r="16155" spans="1:3" x14ac:dyDescent="0.25">
      <c r="A16155" t="s">
        <v>77538</v>
      </c>
      <c r="B16155">
        <v>0</v>
      </c>
      <c r="C16155" t="s">
        <v>77539</v>
      </c>
    </row>
    <row r="16156" spans="1:3" x14ac:dyDescent="0.25">
      <c r="A16156" t="s">
        <v>77540</v>
      </c>
      <c r="B16156">
        <v>0</v>
      </c>
      <c r="C16156" t="s">
        <v>77541</v>
      </c>
    </row>
    <row r="16157" spans="1:3" x14ac:dyDescent="0.25">
      <c r="A16157" t="s">
        <v>77542</v>
      </c>
      <c r="B16157">
        <v>0</v>
      </c>
      <c r="C16157" t="s">
        <v>77543</v>
      </c>
    </row>
    <row r="16158" spans="1:3" x14ac:dyDescent="0.25">
      <c r="A16158" t="s">
        <v>77544</v>
      </c>
      <c r="B16158">
        <v>0</v>
      </c>
      <c r="C16158" t="s">
        <v>77545</v>
      </c>
    </row>
    <row r="16159" spans="1:3" x14ac:dyDescent="0.25">
      <c r="A16159" t="s">
        <v>77546</v>
      </c>
      <c r="B16159">
        <v>0</v>
      </c>
      <c r="C16159" t="s">
        <v>77547</v>
      </c>
    </row>
    <row r="16160" spans="1:3" x14ac:dyDescent="0.25">
      <c r="A16160" t="s">
        <v>77548</v>
      </c>
      <c r="B16160">
        <v>0</v>
      </c>
      <c r="C16160" t="s">
        <v>77549</v>
      </c>
    </row>
    <row r="16161" spans="1:3" x14ac:dyDescent="0.25">
      <c r="A16161" t="s">
        <v>77550</v>
      </c>
      <c r="B16161">
        <v>0</v>
      </c>
      <c r="C16161" t="s">
        <v>77551</v>
      </c>
    </row>
    <row r="16162" spans="1:3" x14ac:dyDescent="0.25">
      <c r="A16162" t="s">
        <v>77552</v>
      </c>
      <c r="B16162">
        <v>0</v>
      </c>
      <c r="C16162" t="s">
        <v>77553</v>
      </c>
    </row>
    <row r="16163" spans="1:3" x14ac:dyDescent="0.25">
      <c r="A16163" t="s">
        <v>77554</v>
      </c>
      <c r="B16163">
        <v>0</v>
      </c>
      <c r="C16163" t="s">
        <v>77555</v>
      </c>
    </row>
    <row r="16164" spans="1:3" x14ac:dyDescent="0.25">
      <c r="A16164" t="s">
        <v>77556</v>
      </c>
      <c r="B16164">
        <v>0</v>
      </c>
      <c r="C16164" t="s">
        <v>77557</v>
      </c>
    </row>
    <row r="16165" spans="1:3" x14ac:dyDescent="0.25">
      <c r="A16165" t="s">
        <v>77558</v>
      </c>
      <c r="B16165">
        <v>0</v>
      </c>
      <c r="C16165" t="s">
        <v>77559</v>
      </c>
    </row>
    <row r="16166" spans="1:3" x14ac:dyDescent="0.25">
      <c r="A16166" t="s">
        <v>77560</v>
      </c>
      <c r="B16166">
        <v>0</v>
      </c>
      <c r="C16166" t="s">
        <v>77561</v>
      </c>
    </row>
    <row r="16167" spans="1:3" x14ac:dyDescent="0.25">
      <c r="A16167" t="s">
        <v>77562</v>
      </c>
      <c r="B16167">
        <v>0</v>
      </c>
      <c r="C16167" t="s">
        <v>77563</v>
      </c>
    </row>
    <row r="16168" spans="1:3" x14ac:dyDescent="0.25">
      <c r="A16168" t="s">
        <v>77564</v>
      </c>
      <c r="B16168">
        <v>0</v>
      </c>
      <c r="C16168" t="s">
        <v>77565</v>
      </c>
    </row>
    <row r="16169" spans="1:3" x14ac:dyDescent="0.25">
      <c r="A16169" t="s">
        <v>77566</v>
      </c>
      <c r="B16169">
        <v>0</v>
      </c>
      <c r="C16169" t="s">
        <v>77567</v>
      </c>
    </row>
    <row r="16170" spans="1:3" x14ac:dyDescent="0.25">
      <c r="A16170" t="s">
        <v>77568</v>
      </c>
      <c r="B16170">
        <v>0</v>
      </c>
      <c r="C16170" t="s">
        <v>77569</v>
      </c>
    </row>
    <row r="16171" spans="1:3" x14ac:dyDescent="0.25">
      <c r="A16171" t="s">
        <v>77570</v>
      </c>
      <c r="B16171">
        <v>0</v>
      </c>
      <c r="C16171" t="s">
        <v>77571</v>
      </c>
    </row>
    <row r="16172" spans="1:3" x14ac:dyDescent="0.25">
      <c r="A16172" t="s">
        <v>77572</v>
      </c>
      <c r="B16172">
        <v>0</v>
      </c>
      <c r="C16172" t="s">
        <v>77573</v>
      </c>
    </row>
    <row r="16173" spans="1:3" x14ac:dyDescent="0.25">
      <c r="A16173" t="s">
        <v>77574</v>
      </c>
      <c r="B16173">
        <v>0</v>
      </c>
      <c r="C16173" t="s">
        <v>77575</v>
      </c>
    </row>
    <row r="16174" spans="1:3" x14ac:dyDescent="0.25">
      <c r="A16174" t="s">
        <v>77576</v>
      </c>
      <c r="B16174">
        <v>0</v>
      </c>
      <c r="C16174" t="s">
        <v>77577</v>
      </c>
    </row>
    <row r="16175" spans="1:3" x14ac:dyDescent="0.25">
      <c r="A16175" t="s">
        <v>77578</v>
      </c>
      <c r="B16175">
        <v>0</v>
      </c>
      <c r="C16175" t="s">
        <v>77579</v>
      </c>
    </row>
    <row r="16176" spans="1:3" x14ac:dyDescent="0.25">
      <c r="A16176" t="s">
        <v>77580</v>
      </c>
      <c r="B16176">
        <v>0</v>
      </c>
      <c r="C16176" t="s">
        <v>77581</v>
      </c>
    </row>
    <row r="16177" spans="1:3" x14ac:dyDescent="0.25">
      <c r="A16177" t="s">
        <v>77582</v>
      </c>
      <c r="B16177">
        <v>0</v>
      </c>
      <c r="C16177" t="s">
        <v>77583</v>
      </c>
    </row>
    <row r="16178" spans="1:3" x14ac:dyDescent="0.25">
      <c r="A16178" t="s">
        <v>77584</v>
      </c>
      <c r="B16178">
        <v>0</v>
      </c>
      <c r="C16178" t="s">
        <v>77585</v>
      </c>
    </row>
    <row r="16179" spans="1:3" x14ac:dyDescent="0.25">
      <c r="A16179" t="s">
        <v>77586</v>
      </c>
      <c r="B16179">
        <v>0</v>
      </c>
      <c r="C16179" t="s">
        <v>77587</v>
      </c>
    </row>
    <row r="16180" spans="1:3" x14ac:dyDescent="0.25">
      <c r="A16180" t="s">
        <v>77588</v>
      </c>
      <c r="B16180">
        <v>0</v>
      </c>
      <c r="C16180" t="s">
        <v>77589</v>
      </c>
    </row>
    <row r="16181" spans="1:3" x14ac:dyDescent="0.25">
      <c r="A16181" t="s">
        <v>77590</v>
      </c>
      <c r="B16181">
        <v>0</v>
      </c>
      <c r="C16181" t="s">
        <v>77591</v>
      </c>
    </row>
    <row r="16182" spans="1:3" x14ac:dyDescent="0.25">
      <c r="A16182" t="s">
        <v>77592</v>
      </c>
      <c r="B16182">
        <v>0</v>
      </c>
      <c r="C16182" t="s">
        <v>77593</v>
      </c>
    </row>
    <row r="16183" spans="1:3" x14ac:dyDescent="0.25">
      <c r="A16183" t="s">
        <v>77594</v>
      </c>
      <c r="B16183">
        <v>0</v>
      </c>
      <c r="C16183" t="s">
        <v>77595</v>
      </c>
    </row>
    <row r="16184" spans="1:3" x14ac:dyDescent="0.25">
      <c r="A16184" t="s">
        <v>77596</v>
      </c>
      <c r="B16184">
        <v>0</v>
      </c>
      <c r="C16184" t="s">
        <v>77597</v>
      </c>
    </row>
    <row r="16185" spans="1:3" x14ac:dyDescent="0.25">
      <c r="A16185" t="s">
        <v>77598</v>
      </c>
      <c r="B16185">
        <v>0</v>
      </c>
      <c r="C16185" t="s">
        <v>77599</v>
      </c>
    </row>
    <row r="16186" spans="1:3" x14ac:dyDescent="0.25">
      <c r="A16186" t="s">
        <v>77600</v>
      </c>
      <c r="B16186">
        <v>0</v>
      </c>
      <c r="C16186" t="s">
        <v>77601</v>
      </c>
    </row>
    <row r="16187" spans="1:3" x14ac:dyDescent="0.25">
      <c r="A16187" t="s">
        <v>77602</v>
      </c>
      <c r="B16187">
        <v>0</v>
      </c>
      <c r="C16187" t="s">
        <v>77603</v>
      </c>
    </row>
    <row r="16188" spans="1:3" x14ac:dyDescent="0.25">
      <c r="A16188" t="s">
        <v>77604</v>
      </c>
      <c r="B16188">
        <v>0</v>
      </c>
      <c r="C16188" t="s">
        <v>77605</v>
      </c>
    </row>
    <row r="16189" spans="1:3" x14ac:dyDescent="0.25">
      <c r="A16189" t="s">
        <v>77606</v>
      </c>
      <c r="B16189">
        <v>0</v>
      </c>
      <c r="C16189" t="s">
        <v>77607</v>
      </c>
    </row>
    <row r="16190" spans="1:3" x14ac:dyDescent="0.25">
      <c r="A16190" t="s">
        <v>77608</v>
      </c>
      <c r="B16190">
        <v>0</v>
      </c>
      <c r="C16190" t="s">
        <v>77609</v>
      </c>
    </row>
    <row r="16191" spans="1:3" x14ac:dyDescent="0.25">
      <c r="A16191" t="s">
        <v>77610</v>
      </c>
      <c r="B16191">
        <v>0</v>
      </c>
      <c r="C16191" t="s">
        <v>77611</v>
      </c>
    </row>
    <row r="16192" spans="1:3" x14ac:dyDescent="0.25">
      <c r="A16192" t="s">
        <v>77612</v>
      </c>
      <c r="B16192">
        <v>0</v>
      </c>
      <c r="C16192" t="s">
        <v>77613</v>
      </c>
    </row>
    <row r="16193" spans="1:3" x14ac:dyDescent="0.25">
      <c r="A16193" t="s">
        <v>77614</v>
      </c>
      <c r="B16193">
        <v>0</v>
      </c>
      <c r="C16193" t="s">
        <v>77615</v>
      </c>
    </row>
    <row r="16194" spans="1:3" x14ac:dyDescent="0.25">
      <c r="A16194" t="s">
        <v>77616</v>
      </c>
      <c r="B16194">
        <v>0</v>
      </c>
      <c r="C16194" t="s">
        <v>77617</v>
      </c>
    </row>
    <row r="16195" spans="1:3" x14ac:dyDescent="0.25">
      <c r="A16195" t="s">
        <v>77618</v>
      </c>
      <c r="B16195">
        <v>0</v>
      </c>
      <c r="C16195" t="s">
        <v>77619</v>
      </c>
    </row>
    <row r="16196" spans="1:3" x14ac:dyDescent="0.25">
      <c r="A16196" t="s">
        <v>77620</v>
      </c>
      <c r="B16196">
        <v>0</v>
      </c>
      <c r="C16196" t="s">
        <v>77621</v>
      </c>
    </row>
    <row r="16197" spans="1:3" x14ac:dyDescent="0.25">
      <c r="A16197" t="s">
        <v>77622</v>
      </c>
      <c r="B16197">
        <v>0</v>
      </c>
      <c r="C16197" t="s">
        <v>77623</v>
      </c>
    </row>
    <row r="16198" spans="1:3" x14ac:dyDescent="0.25">
      <c r="A16198" t="s">
        <v>77624</v>
      </c>
      <c r="B16198">
        <v>0</v>
      </c>
      <c r="C16198" t="s">
        <v>77625</v>
      </c>
    </row>
    <row r="16199" spans="1:3" x14ac:dyDescent="0.25">
      <c r="A16199" t="s">
        <v>77626</v>
      </c>
      <c r="B16199">
        <v>0</v>
      </c>
      <c r="C16199" t="s">
        <v>77627</v>
      </c>
    </row>
    <row r="16200" spans="1:3" x14ac:dyDescent="0.25">
      <c r="A16200" t="s">
        <v>77628</v>
      </c>
      <c r="B16200">
        <v>0</v>
      </c>
      <c r="C16200" t="s">
        <v>77629</v>
      </c>
    </row>
    <row r="16201" spans="1:3" x14ac:dyDescent="0.25">
      <c r="A16201" t="s">
        <v>77630</v>
      </c>
      <c r="B16201">
        <v>0</v>
      </c>
      <c r="C16201" t="s">
        <v>77631</v>
      </c>
    </row>
    <row r="16202" spans="1:3" x14ac:dyDescent="0.25">
      <c r="A16202" t="s">
        <v>77632</v>
      </c>
      <c r="B16202">
        <v>0</v>
      </c>
      <c r="C16202" t="s">
        <v>77633</v>
      </c>
    </row>
    <row r="16203" spans="1:3" x14ac:dyDescent="0.25">
      <c r="A16203" t="s">
        <v>77634</v>
      </c>
      <c r="B16203">
        <v>0</v>
      </c>
      <c r="C16203" t="s">
        <v>77635</v>
      </c>
    </row>
    <row r="16204" spans="1:3" x14ac:dyDescent="0.25">
      <c r="A16204" t="s">
        <v>77636</v>
      </c>
      <c r="B16204">
        <v>0</v>
      </c>
      <c r="C16204" t="s">
        <v>77637</v>
      </c>
    </row>
    <row r="16205" spans="1:3" x14ac:dyDescent="0.25">
      <c r="A16205" t="s">
        <v>77638</v>
      </c>
      <c r="B16205">
        <v>0</v>
      </c>
      <c r="C16205" t="s">
        <v>77639</v>
      </c>
    </row>
    <row r="16206" spans="1:3" x14ac:dyDescent="0.25">
      <c r="A16206" t="s">
        <v>77640</v>
      </c>
      <c r="B16206">
        <v>0</v>
      </c>
      <c r="C16206" t="s">
        <v>77641</v>
      </c>
    </row>
    <row r="16207" spans="1:3" x14ac:dyDescent="0.25">
      <c r="A16207" t="s">
        <v>77642</v>
      </c>
      <c r="B16207">
        <v>0</v>
      </c>
      <c r="C16207" t="s">
        <v>77643</v>
      </c>
    </row>
    <row r="16208" spans="1:3" x14ac:dyDescent="0.25">
      <c r="A16208" t="s">
        <v>77644</v>
      </c>
      <c r="B16208">
        <v>0</v>
      </c>
      <c r="C16208" t="s">
        <v>77645</v>
      </c>
    </row>
    <row r="16209" spans="1:3" x14ac:dyDescent="0.25">
      <c r="A16209" t="s">
        <v>77646</v>
      </c>
      <c r="B16209">
        <v>0</v>
      </c>
      <c r="C16209" t="s">
        <v>77647</v>
      </c>
    </row>
    <row r="16210" spans="1:3" x14ac:dyDescent="0.25">
      <c r="A16210" t="s">
        <v>77648</v>
      </c>
      <c r="B16210">
        <v>0</v>
      </c>
      <c r="C16210" t="s">
        <v>77649</v>
      </c>
    </row>
    <row r="16211" spans="1:3" x14ac:dyDescent="0.25">
      <c r="A16211" t="s">
        <v>77650</v>
      </c>
      <c r="B16211">
        <v>0</v>
      </c>
      <c r="C16211" t="s">
        <v>77651</v>
      </c>
    </row>
    <row r="16212" spans="1:3" x14ac:dyDescent="0.25">
      <c r="A16212" t="s">
        <v>77652</v>
      </c>
      <c r="B16212">
        <v>0</v>
      </c>
      <c r="C16212" t="s">
        <v>77653</v>
      </c>
    </row>
    <row r="16213" spans="1:3" x14ac:dyDescent="0.25">
      <c r="A16213" t="s">
        <v>77654</v>
      </c>
      <c r="B16213">
        <v>0</v>
      </c>
      <c r="C16213" t="s">
        <v>77655</v>
      </c>
    </row>
    <row r="16214" spans="1:3" x14ac:dyDescent="0.25">
      <c r="A16214" t="s">
        <v>77656</v>
      </c>
      <c r="B16214">
        <v>0</v>
      </c>
      <c r="C16214" t="s">
        <v>77657</v>
      </c>
    </row>
    <row r="16215" spans="1:3" x14ac:dyDescent="0.25">
      <c r="A16215" t="s">
        <v>77658</v>
      </c>
      <c r="B16215">
        <v>0</v>
      </c>
      <c r="C16215" t="s">
        <v>77659</v>
      </c>
    </row>
    <row r="16216" spans="1:3" x14ac:dyDescent="0.25">
      <c r="A16216" t="s">
        <v>77660</v>
      </c>
      <c r="B16216">
        <v>0</v>
      </c>
      <c r="C16216" t="s">
        <v>77661</v>
      </c>
    </row>
    <row r="16217" spans="1:3" x14ac:dyDescent="0.25">
      <c r="A16217" t="s">
        <v>77662</v>
      </c>
      <c r="B16217">
        <v>0</v>
      </c>
      <c r="C16217" t="s">
        <v>77663</v>
      </c>
    </row>
    <row r="16218" spans="1:3" x14ac:dyDescent="0.25">
      <c r="A16218" t="s">
        <v>77664</v>
      </c>
      <c r="B16218">
        <v>0</v>
      </c>
      <c r="C16218" t="s">
        <v>77665</v>
      </c>
    </row>
    <row r="16219" spans="1:3" x14ac:dyDescent="0.25">
      <c r="A16219" t="s">
        <v>77666</v>
      </c>
      <c r="B16219">
        <v>0</v>
      </c>
      <c r="C16219" t="s">
        <v>77667</v>
      </c>
    </row>
    <row r="16220" spans="1:3" x14ac:dyDescent="0.25">
      <c r="A16220" t="s">
        <v>77668</v>
      </c>
      <c r="B16220">
        <v>0</v>
      </c>
      <c r="C16220" t="s">
        <v>77669</v>
      </c>
    </row>
    <row r="16221" spans="1:3" x14ac:dyDescent="0.25">
      <c r="A16221" t="s">
        <v>77670</v>
      </c>
      <c r="B16221">
        <v>0</v>
      </c>
      <c r="C16221" t="s">
        <v>77671</v>
      </c>
    </row>
    <row r="16222" spans="1:3" x14ac:dyDescent="0.25">
      <c r="A16222" t="s">
        <v>77672</v>
      </c>
      <c r="B16222">
        <v>0</v>
      </c>
      <c r="C16222" t="s">
        <v>77673</v>
      </c>
    </row>
    <row r="16223" spans="1:3" x14ac:dyDescent="0.25">
      <c r="A16223" t="s">
        <v>77674</v>
      </c>
      <c r="B16223">
        <v>0</v>
      </c>
      <c r="C16223" t="s">
        <v>77675</v>
      </c>
    </row>
    <row r="16224" spans="1:3" x14ac:dyDescent="0.25">
      <c r="A16224" t="s">
        <v>77676</v>
      </c>
      <c r="B16224">
        <v>0</v>
      </c>
      <c r="C16224" t="s">
        <v>77677</v>
      </c>
    </row>
    <row r="16225" spans="1:3" x14ac:dyDescent="0.25">
      <c r="A16225" t="s">
        <v>77678</v>
      </c>
      <c r="B16225">
        <v>0</v>
      </c>
      <c r="C16225" t="s">
        <v>77679</v>
      </c>
    </row>
    <row r="16226" spans="1:3" x14ac:dyDescent="0.25">
      <c r="A16226" t="s">
        <v>77680</v>
      </c>
      <c r="B16226">
        <v>0</v>
      </c>
      <c r="C16226" t="s">
        <v>77681</v>
      </c>
    </row>
    <row r="16227" spans="1:3" x14ac:dyDescent="0.25">
      <c r="A16227" t="s">
        <v>77682</v>
      </c>
      <c r="B16227">
        <v>0</v>
      </c>
      <c r="C16227" t="s">
        <v>77683</v>
      </c>
    </row>
    <row r="16228" spans="1:3" x14ac:dyDescent="0.25">
      <c r="A16228" t="s">
        <v>77684</v>
      </c>
      <c r="B16228">
        <v>0</v>
      </c>
      <c r="C16228" t="s">
        <v>77685</v>
      </c>
    </row>
    <row r="16229" spans="1:3" x14ac:dyDescent="0.25">
      <c r="A16229" t="s">
        <v>77686</v>
      </c>
      <c r="B16229">
        <v>0</v>
      </c>
      <c r="C16229" t="s">
        <v>77687</v>
      </c>
    </row>
    <row r="16230" spans="1:3" x14ac:dyDescent="0.25">
      <c r="A16230" t="s">
        <v>77688</v>
      </c>
      <c r="B16230">
        <v>0</v>
      </c>
      <c r="C16230" t="s">
        <v>77689</v>
      </c>
    </row>
    <row r="16231" spans="1:3" x14ac:dyDescent="0.25">
      <c r="A16231" t="s">
        <v>77690</v>
      </c>
      <c r="B16231">
        <v>0</v>
      </c>
      <c r="C16231" t="s">
        <v>77691</v>
      </c>
    </row>
    <row r="16232" spans="1:3" x14ac:dyDescent="0.25">
      <c r="A16232" t="s">
        <v>77692</v>
      </c>
      <c r="B16232">
        <v>0</v>
      </c>
      <c r="C16232" t="s">
        <v>77693</v>
      </c>
    </row>
    <row r="16233" spans="1:3" x14ac:dyDescent="0.25">
      <c r="A16233" t="s">
        <v>77694</v>
      </c>
      <c r="B16233">
        <v>0</v>
      </c>
      <c r="C16233" t="s">
        <v>77695</v>
      </c>
    </row>
    <row r="16234" spans="1:3" x14ac:dyDescent="0.25">
      <c r="A16234" t="s">
        <v>77696</v>
      </c>
      <c r="B16234">
        <v>0</v>
      </c>
      <c r="C16234" t="s">
        <v>77697</v>
      </c>
    </row>
    <row r="16235" spans="1:3" x14ac:dyDescent="0.25">
      <c r="A16235" t="s">
        <v>77698</v>
      </c>
      <c r="B16235">
        <v>0</v>
      </c>
      <c r="C16235" t="s">
        <v>77699</v>
      </c>
    </row>
    <row r="16236" spans="1:3" x14ac:dyDescent="0.25">
      <c r="A16236" t="s">
        <v>77700</v>
      </c>
      <c r="B16236">
        <v>0</v>
      </c>
      <c r="C16236" t="s">
        <v>77701</v>
      </c>
    </row>
    <row r="16237" spans="1:3" x14ac:dyDescent="0.25">
      <c r="A16237" t="s">
        <v>77702</v>
      </c>
      <c r="B16237">
        <v>0</v>
      </c>
      <c r="C16237" t="s">
        <v>77703</v>
      </c>
    </row>
    <row r="16238" spans="1:3" x14ac:dyDescent="0.25">
      <c r="A16238" t="s">
        <v>77704</v>
      </c>
      <c r="B16238">
        <v>0</v>
      </c>
      <c r="C16238" t="s">
        <v>77705</v>
      </c>
    </row>
    <row r="16239" spans="1:3" x14ac:dyDescent="0.25">
      <c r="A16239" t="s">
        <v>77706</v>
      </c>
      <c r="B16239">
        <v>0</v>
      </c>
      <c r="C16239" t="s">
        <v>77707</v>
      </c>
    </row>
    <row r="16240" spans="1:3" x14ac:dyDescent="0.25">
      <c r="A16240" t="s">
        <v>77708</v>
      </c>
      <c r="B16240">
        <v>0</v>
      </c>
      <c r="C16240" t="s">
        <v>77709</v>
      </c>
    </row>
    <row r="16241" spans="1:3" x14ac:dyDescent="0.25">
      <c r="A16241" t="s">
        <v>77710</v>
      </c>
      <c r="B16241">
        <v>0</v>
      </c>
      <c r="C16241" t="s">
        <v>77711</v>
      </c>
    </row>
    <row r="16242" spans="1:3" x14ac:dyDescent="0.25">
      <c r="A16242" t="s">
        <v>77712</v>
      </c>
      <c r="B16242">
        <v>0</v>
      </c>
      <c r="C16242" t="s">
        <v>77713</v>
      </c>
    </row>
    <row r="16243" spans="1:3" x14ac:dyDescent="0.25">
      <c r="A16243" t="s">
        <v>77714</v>
      </c>
      <c r="B16243">
        <v>0</v>
      </c>
      <c r="C16243" t="s">
        <v>77715</v>
      </c>
    </row>
    <row r="16244" spans="1:3" x14ac:dyDescent="0.25">
      <c r="A16244" t="s">
        <v>77716</v>
      </c>
      <c r="B16244">
        <v>0</v>
      </c>
      <c r="C16244" t="s">
        <v>77717</v>
      </c>
    </row>
    <row r="16245" spans="1:3" x14ac:dyDescent="0.25">
      <c r="A16245" t="s">
        <v>77718</v>
      </c>
      <c r="B16245">
        <v>0</v>
      </c>
      <c r="C16245" t="s">
        <v>77719</v>
      </c>
    </row>
    <row r="16246" spans="1:3" x14ac:dyDescent="0.25">
      <c r="A16246" t="s">
        <v>77720</v>
      </c>
      <c r="B16246">
        <v>0</v>
      </c>
      <c r="C16246" t="s">
        <v>77721</v>
      </c>
    </row>
    <row r="16247" spans="1:3" x14ac:dyDescent="0.25">
      <c r="A16247" t="s">
        <v>77722</v>
      </c>
      <c r="B16247">
        <v>0</v>
      </c>
      <c r="C16247" t="s">
        <v>77723</v>
      </c>
    </row>
    <row r="16248" spans="1:3" x14ac:dyDescent="0.25">
      <c r="A16248" t="s">
        <v>77724</v>
      </c>
      <c r="B16248">
        <v>0</v>
      </c>
      <c r="C16248" t="s">
        <v>77725</v>
      </c>
    </row>
    <row r="16249" spans="1:3" x14ac:dyDescent="0.25">
      <c r="A16249" t="s">
        <v>77726</v>
      </c>
      <c r="B16249">
        <v>0</v>
      </c>
      <c r="C16249" t="s">
        <v>77727</v>
      </c>
    </row>
    <row r="16250" spans="1:3" x14ac:dyDescent="0.25">
      <c r="A16250" t="s">
        <v>77728</v>
      </c>
      <c r="B16250">
        <v>0</v>
      </c>
      <c r="C16250" t="s">
        <v>77729</v>
      </c>
    </row>
    <row r="16251" spans="1:3" x14ac:dyDescent="0.25">
      <c r="A16251" t="s">
        <v>77730</v>
      </c>
      <c r="B16251">
        <v>0</v>
      </c>
      <c r="C16251" t="s">
        <v>77731</v>
      </c>
    </row>
    <row r="16252" spans="1:3" x14ac:dyDescent="0.25">
      <c r="A16252" t="s">
        <v>77732</v>
      </c>
      <c r="B16252">
        <v>0</v>
      </c>
      <c r="C16252" t="s">
        <v>77733</v>
      </c>
    </row>
    <row r="16253" spans="1:3" x14ac:dyDescent="0.25">
      <c r="A16253" t="s">
        <v>77734</v>
      </c>
      <c r="B16253">
        <v>0</v>
      </c>
      <c r="C16253" t="s">
        <v>77735</v>
      </c>
    </row>
    <row r="16254" spans="1:3" x14ac:dyDescent="0.25">
      <c r="A16254" t="s">
        <v>77736</v>
      </c>
      <c r="B16254">
        <v>0</v>
      </c>
      <c r="C16254" t="s">
        <v>77737</v>
      </c>
    </row>
    <row r="16255" spans="1:3" x14ac:dyDescent="0.25">
      <c r="A16255" t="s">
        <v>77738</v>
      </c>
      <c r="B16255">
        <v>0</v>
      </c>
      <c r="C16255" t="s">
        <v>77739</v>
      </c>
    </row>
    <row r="16256" spans="1:3" x14ac:dyDescent="0.25">
      <c r="A16256" t="s">
        <v>77740</v>
      </c>
      <c r="B16256">
        <v>0</v>
      </c>
      <c r="C16256" t="s">
        <v>77741</v>
      </c>
    </row>
    <row r="16257" spans="1:3" x14ac:dyDescent="0.25">
      <c r="A16257" t="s">
        <v>77742</v>
      </c>
      <c r="B16257">
        <v>0</v>
      </c>
      <c r="C16257" t="s">
        <v>77743</v>
      </c>
    </row>
    <row r="16258" spans="1:3" x14ac:dyDescent="0.25">
      <c r="A16258" t="s">
        <v>77744</v>
      </c>
      <c r="B16258">
        <v>0</v>
      </c>
      <c r="C16258" t="s">
        <v>77745</v>
      </c>
    </row>
    <row r="16259" spans="1:3" x14ac:dyDescent="0.25">
      <c r="A16259" t="s">
        <v>77746</v>
      </c>
      <c r="B16259">
        <v>0</v>
      </c>
      <c r="C16259" t="s">
        <v>77747</v>
      </c>
    </row>
    <row r="16260" spans="1:3" x14ac:dyDescent="0.25">
      <c r="A16260" t="s">
        <v>77748</v>
      </c>
      <c r="B16260">
        <v>0</v>
      </c>
      <c r="C16260" t="s">
        <v>77749</v>
      </c>
    </row>
    <row r="16261" spans="1:3" x14ac:dyDescent="0.25">
      <c r="A16261" t="s">
        <v>77750</v>
      </c>
      <c r="B16261">
        <v>0</v>
      </c>
      <c r="C16261" t="s">
        <v>77751</v>
      </c>
    </row>
    <row r="16262" spans="1:3" x14ac:dyDescent="0.25">
      <c r="A16262" t="s">
        <v>77752</v>
      </c>
      <c r="B16262">
        <v>0</v>
      </c>
      <c r="C16262" t="s">
        <v>77753</v>
      </c>
    </row>
    <row r="16263" spans="1:3" x14ac:dyDescent="0.25">
      <c r="A16263" t="s">
        <v>77754</v>
      </c>
      <c r="B16263">
        <v>0</v>
      </c>
      <c r="C16263" t="s">
        <v>77755</v>
      </c>
    </row>
    <row r="16264" spans="1:3" x14ac:dyDescent="0.25">
      <c r="A16264" t="s">
        <v>77756</v>
      </c>
      <c r="B16264">
        <v>0</v>
      </c>
      <c r="C16264" t="s">
        <v>77757</v>
      </c>
    </row>
    <row r="16265" spans="1:3" x14ac:dyDescent="0.25">
      <c r="A16265" t="s">
        <v>77758</v>
      </c>
      <c r="B16265">
        <v>0</v>
      </c>
      <c r="C16265" t="s">
        <v>77759</v>
      </c>
    </row>
    <row r="16266" spans="1:3" x14ac:dyDescent="0.25">
      <c r="A16266" t="s">
        <v>77760</v>
      </c>
      <c r="B16266">
        <v>0</v>
      </c>
      <c r="C16266" t="s">
        <v>77761</v>
      </c>
    </row>
    <row r="16267" spans="1:3" x14ac:dyDescent="0.25">
      <c r="A16267" t="s">
        <v>77762</v>
      </c>
      <c r="B16267">
        <v>0</v>
      </c>
      <c r="C16267" t="s">
        <v>77763</v>
      </c>
    </row>
    <row r="16268" spans="1:3" x14ac:dyDescent="0.25">
      <c r="A16268" t="s">
        <v>77764</v>
      </c>
      <c r="B16268">
        <v>0</v>
      </c>
      <c r="C16268" t="s">
        <v>77765</v>
      </c>
    </row>
    <row r="16269" spans="1:3" x14ac:dyDescent="0.25">
      <c r="A16269" t="s">
        <v>77766</v>
      </c>
      <c r="B16269">
        <v>0</v>
      </c>
      <c r="C16269" t="s">
        <v>77767</v>
      </c>
    </row>
    <row r="16270" spans="1:3" x14ac:dyDescent="0.25">
      <c r="A16270" t="s">
        <v>77768</v>
      </c>
      <c r="B16270">
        <v>0</v>
      </c>
      <c r="C16270" t="s">
        <v>77769</v>
      </c>
    </row>
    <row r="16271" spans="1:3" x14ac:dyDescent="0.25">
      <c r="A16271" t="s">
        <v>77770</v>
      </c>
      <c r="B16271">
        <v>0</v>
      </c>
      <c r="C16271" t="s">
        <v>77771</v>
      </c>
    </row>
    <row r="16272" spans="1:3" x14ac:dyDescent="0.25">
      <c r="A16272" t="s">
        <v>77772</v>
      </c>
      <c r="B16272">
        <v>0</v>
      </c>
      <c r="C16272" t="s">
        <v>77773</v>
      </c>
    </row>
    <row r="16273" spans="1:3" x14ac:dyDescent="0.25">
      <c r="A16273" t="s">
        <v>77774</v>
      </c>
      <c r="B16273">
        <v>0</v>
      </c>
      <c r="C16273" t="s">
        <v>77775</v>
      </c>
    </row>
    <row r="16274" spans="1:3" x14ac:dyDescent="0.25">
      <c r="A16274" t="s">
        <v>77776</v>
      </c>
      <c r="B16274">
        <v>0</v>
      </c>
      <c r="C16274" t="s">
        <v>77777</v>
      </c>
    </row>
    <row r="16275" spans="1:3" x14ac:dyDescent="0.25">
      <c r="A16275" t="s">
        <v>77778</v>
      </c>
      <c r="B16275">
        <v>0</v>
      </c>
      <c r="C16275" t="s">
        <v>77779</v>
      </c>
    </row>
    <row r="16276" spans="1:3" x14ac:dyDescent="0.25">
      <c r="A16276" t="s">
        <v>77780</v>
      </c>
      <c r="B16276">
        <v>0</v>
      </c>
      <c r="C16276" t="s">
        <v>77781</v>
      </c>
    </row>
    <row r="16277" spans="1:3" x14ac:dyDescent="0.25">
      <c r="A16277" t="s">
        <v>77782</v>
      </c>
      <c r="B16277">
        <v>0</v>
      </c>
      <c r="C16277" t="s">
        <v>77783</v>
      </c>
    </row>
    <row r="16278" spans="1:3" x14ac:dyDescent="0.25">
      <c r="A16278" t="s">
        <v>77784</v>
      </c>
      <c r="B16278">
        <v>0</v>
      </c>
      <c r="C16278" t="s">
        <v>77785</v>
      </c>
    </row>
    <row r="16279" spans="1:3" x14ac:dyDescent="0.25">
      <c r="A16279" t="s">
        <v>77786</v>
      </c>
      <c r="B16279">
        <v>0</v>
      </c>
      <c r="C16279" t="s">
        <v>77787</v>
      </c>
    </row>
    <row r="16280" spans="1:3" x14ac:dyDescent="0.25">
      <c r="A16280" t="s">
        <v>77788</v>
      </c>
      <c r="B16280">
        <v>0</v>
      </c>
      <c r="C16280" t="s">
        <v>77789</v>
      </c>
    </row>
    <row r="16281" spans="1:3" x14ac:dyDescent="0.25">
      <c r="A16281" t="s">
        <v>77790</v>
      </c>
      <c r="B16281">
        <v>0</v>
      </c>
      <c r="C16281" t="s">
        <v>77791</v>
      </c>
    </row>
    <row r="16282" spans="1:3" x14ac:dyDescent="0.25">
      <c r="A16282" t="s">
        <v>77792</v>
      </c>
      <c r="B16282">
        <v>0</v>
      </c>
      <c r="C16282" t="s">
        <v>77793</v>
      </c>
    </row>
    <row r="16283" spans="1:3" x14ac:dyDescent="0.25">
      <c r="A16283" t="s">
        <v>77794</v>
      </c>
      <c r="B16283">
        <v>0</v>
      </c>
      <c r="C16283" t="s">
        <v>77795</v>
      </c>
    </row>
    <row r="16284" spans="1:3" x14ac:dyDescent="0.25">
      <c r="A16284" t="s">
        <v>77796</v>
      </c>
      <c r="B16284">
        <v>0</v>
      </c>
      <c r="C16284" t="s">
        <v>77797</v>
      </c>
    </row>
    <row r="16285" spans="1:3" x14ac:dyDescent="0.25">
      <c r="A16285" t="s">
        <v>77798</v>
      </c>
      <c r="B16285">
        <v>0</v>
      </c>
      <c r="C16285" t="s">
        <v>77799</v>
      </c>
    </row>
    <row r="16286" spans="1:3" x14ac:dyDescent="0.25">
      <c r="A16286" t="s">
        <v>77800</v>
      </c>
      <c r="B16286">
        <v>0</v>
      </c>
      <c r="C16286" t="s">
        <v>77801</v>
      </c>
    </row>
    <row r="16287" spans="1:3" x14ac:dyDescent="0.25">
      <c r="A16287" t="s">
        <v>77802</v>
      </c>
      <c r="B16287">
        <v>0</v>
      </c>
      <c r="C16287" t="s">
        <v>77803</v>
      </c>
    </row>
    <row r="16288" spans="1:3" x14ac:dyDescent="0.25">
      <c r="A16288" t="s">
        <v>77804</v>
      </c>
      <c r="B16288">
        <v>0</v>
      </c>
      <c r="C16288" t="s">
        <v>77805</v>
      </c>
    </row>
    <row r="16289" spans="1:3" x14ac:dyDescent="0.25">
      <c r="A16289" t="s">
        <v>77806</v>
      </c>
      <c r="B16289">
        <v>0</v>
      </c>
      <c r="C16289" t="s">
        <v>77807</v>
      </c>
    </row>
    <row r="16290" spans="1:3" x14ac:dyDescent="0.25">
      <c r="A16290" t="s">
        <v>77808</v>
      </c>
      <c r="B16290">
        <v>0</v>
      </c>
      <c r="C16290" t="s">
        <v>77809</v>
      </c>
    </row>
    <row r="16291" spans="1:3" x14ac:dyDescent="0.25">
      <c r="A16291" t="s">
        <v>77810</v>
      </c>
      <c r="B16291">
        <v>0</v>
      </c>
      <c r="C16291" t="s">
        <v>77811</v>
      </c>
    </row>
    <row r="16292" spans="1:3" x14ac:dyDescent="0.25">
      <c r="A16292" t="s">
        <v>77812</v>
      </c>
      <c r="B16292">
        <v>0</v>
      </c>
      <c r="C16292" t="s">
        <v>77813</v>
      </c>
    </row>
    <row r="16293" spans="1:3" x14ac:dyDescent="0.25">
      <c r="A16293" t="s">
        <v>77814</v>
      </c>
      <c r="B16293">
        <v>0</v>
      </c>
      <c r="C16293" t="s">
        <v>77815</v>
      </c>
    </row>
    <row r="16294" spans="1:3" x14ac:dyDescent="0.25">
      <c r="A16294" t="s">
        <v>77816</v>
      </c>
      <c r="B16294">
        <v>0</v>
      </c>
      <c r="C16294" t="s">
        <v>77817</v>
      </c>
    </row>
    <row r="16295" spans="1:3" x14ac:dyDescent="0.25">
      <c r="A16295" t="s">
        <v>77818</v>
      </c>
      <c r="B16295">
        <v>0</v>
      </c>
      <c r="C16295" t="s">
        <v>77819</v>
      </c>
    </row>
    <row r="16296" spans="1:3" x14ac:dyDescent="0.25">
      <c r="A16296" t="s">
        <v>77820</v>
      </c>
      <c r="B16296">
        <v>0</v>
      </c>
      <c r="C16296" t="s">
        <v>77821</v>
      </c>
    </row>
    <row r="16297" spans="1:3" x14ac:dyDescent="0.25">
      <c r="A16297" t="s">
        <v>77822</v>
      </c>
      <c r="B16297">
        <v>0</v>
      </c>
      <c r="C16297" t="s">
        <v>77823</v>
      </c>
    </row>
    <row r="16298" spans="1:3" x14ac:dyDescent="0.25">
      <c r="A16298" t="s">
        <v>77824</v>
      </c>
      <c r="B16298">
        <v>0</v>
      </c>
      <c r="C16298" t="s">
        <v>77825</v>
      </c>
    </row>
    <row r="16299" spans="1:3" x14ac:dyDescent="0.25">
      <c r="A16299" t="s">
        <v>77826</v>
      </c>
      <c r="B16299">
        <v>0</v>
      </c>
      <c r="C16299" t="s">
        <v>77827</v>
      </c>
    </row>
    <row r="16300" spans="1:3" x14ac:dyDescent="0.25">
      <c r="A16300" t="s">
        <v>77828</v>
      </c>
      <c r="B16300">
        <v>0</v>
      </c>
      <c r="C16300" t="s">
        <v>77829</v>
      </c>
    </row>
    <row r="16301" spans="1:3" x14ac:dyDescent="0.25">
      <c r="A16301" t="s">
        <v>77830</v>
      </c>
      <c r="B16301">
        <v>0</v>
      </c>
      <c r="C16301" t="s">
        <v>77831</v>
      </c>
    </row>
    <row r="16302" spans="1:3" x14ac:dyDescent="0.25">
      <c r="A16302" t="s">
        <v>77832</v>
      </c>
      <c r="B16302">
        <v>0</v>
      </c>
      <c r="C16302" t="s">
        <v>77833</v>
      </c>
    </row>
    <row r="16303" spans="1:3" x14ac:dyDescent="0.25">
      <c r="A16303" t="s">
        <v>77834</v>
      </c>
      <c r="B16303">
        <v>0</v>
      </c>
      <c r="C16303" t="s">
        <v>77835</v>
      </c>
    </row>
    <row r="16304" spans="1:3" x14ac:dyDescent="0.25">
      <c r="A16304" t="s">
        <v>77836</v>
      </c>
      <c r="B16304">
        <v>0</v>
      </c>
      <c r="C16304" t="s">
        <v>77837</v>
      </c>
    </row>
    <row r="16305" spans="1:3" x14ac:dyDescent="0.25">
      <c r="A16305" t="s">
        <v>77838</v>
      </c>
      <c r="B16305">
        <v>0</v>
      </c>
      <c r="C16305" t="s">
        <v>77839</v>
      </c>
    </row>
    <row r="16306" spans="1:3" x14ac:dyDescent="0.25">
      <c r="A16306" t="s">
        <v>77840</v>
      </c>
      <c r="B16306">
        <v>0</v>
      </c>
      <c r="C16306" t="s">
        <v>77841</v>
      </c>
    </row>
    <row r="16307" spans="1:3" x14ac:dyDescent="0.25">
      <c r="A16307" t="s">
        <v>77842</v>
      </c>
      <c r="B16307">
        <v>0</v>
      </c>
      <c r="C16307" t="s">
        <v>77843</v>
      </c>
    </row>
    <row r="16308" spans="1:3" x14ac:dyDescent="0.25">
      <c r="A16308" t="s">
        <v>77844</v>
      </c>
      <c r="B16308">
        <v>0</v>
      </c>
      <c r="C16308" t="s">
        <v>77845</v>
      </c>
    </row>
    <row r="16309" spans="1:3" x14ac:dyDescent="0.25">
      <c r="A16309" t="s">
        <v>77846</v>
      </c>
      <c r="B16309">
        <v>0</v>
      </c>
      <c r="C16309" t="s">
        <v>77847</v>
      </c>
    </row>
    <row r="16310" spans="1:3" x14ac:dyDescent="0.25">
      <c r="A16310" t="s">
        <v>77848</v>
      </c>
      <c r="B16310">
        <v>0</v>
      </c>
      <c r="C16310" t="s">
        <v>77849</v>
      </c>
    </row>
    <row r="16311" spans="1:3" x14ac:dyDescent="0.25">
      <c r="A16311" t="s">
        <v>77850</v>
      </c>
      <c r="B16311">
        <v>0</v>
      </c>
      <c r="C16311" t="s">
        <v>77851</v>
      </c>
    </row>
    <row r="16312" spans="1:3" x14ac:dyDescent="0.25">
      <c r="A16312" t="s">
        <v>77852</v>
      </c>
      <c r="B16312">
        <v>0</v>
      </c>
      <c r="C16312" t="s">
        <v>77853</v>
      </c>
    </row>
    <row r="16313" spans="1:3" x14ac:dyDescent="0.25">
      <c r="A16313" t="s">
        <v>77854</v>
      </c>
      <c r="B16313">
        <v>0</v>
      </c>
      <c r="C16313" t="s">
        <v>77855</v>
      </c>
    </row>
    <row r="16314" spans="1:3" x14ac:dyDescent="0.25">
      <c r="A16314" t="s">
        <v>77856</v>
      </c>
      <c r="B16314">
        <v>0</v>
      </c>
      <c r="C16314" t="s">
        <v>77857</v>
      </c>
    </row>
    <row r="16315" spans="1:3" x14ac:dyDescent="0.25">
      <c r="A16315" t="s">
        <v>77858</v>
      </c>
      <c r="B16315">
        <v>0</v>
      </c>
      <c r="C16315" t="s">
        <v>77859</v>
      </c>
    </row>
    <row r="16316" spans="1:3" x14ac:dyDescent="0.25">
      <c r="A16316" t="s">
        <v>77860</v>
      </c>
      <c r="B16316">
        <v>0</v>
      </c>
      <c r="C16316" t="s">
        <v>77861</v>
      </c>
    </row>
    <row r="16317" spans="1:3" x14ac:dyDescent="0.25">
      <c r="A16317" t="s">
        <v>77862</v>
      </c>
      <c r="B16317">
        <v>0</v>
      </c>
      <c r="C16317" t="s">
        <v>77863</v>
      </c>
    </row>
    <row r="16318" spans="1:3" x14ac:dyDescent="0.25">
      <c r="A16318" t="s">
        <v>77864</v>
      </c>
      <c r="B16318">
        <v>0</v>
      </c>
      <c r="C16318" t="s">
        <v>77865</v>
      </c>
    </row>
    <row r="16319" spans="1:3" x14ac:dyDescent="0.25">
      <c r="A16319" t="s">
        <v>77866</v>
      </c>
      <c r="B16319">
        <v>0</v>
      </c>
      <c r="C16319" t="s">
        <v>77867</v>
      </c>
    </row>
    <row r="16320" spans="1:3" x14ac:dyDescent="0.25">
      <c r="A16320" t="s">
        <v>77868</v>
      </c>
      <c r="B16320">
        <v>0</v>
      </c>
      <c r="C16320" t="s">
        <v>77869</v>
      </c>
    </row>
    <row r="16321" spans="1:3" x14ac:dyDescent="0.25">
      <c r="A16321" t="s">
        <v>77870</v>
      </c>
      <c r="B16321">
        <v>0</v>
      </c>
      <c r="C16321" t="s">
        <v>77871</v>
      </c>
    </row>
    <row r="16322" spans="1:3" x14ac:dyDescent="0.25">
      <c r="A16322" t="s">
        <v>77872</v>
      </c>
      <c r="B16322">
        <v>0</v>
      </c>
      <c r="C16322" t="s">
        <v>77873</v>
      </c>
    </row>
    <row r="16323" spans="1:3" x14ac:dyDescent="0.25">
      <c r="A16323" t="s">
        <v>77874</v>
      </c>
      <c r="B16323">
        <v>0</v>
      </c>
      <c r="C16323" t="s">
        <v>77875</v>
      </c>
    </row>
    <row r="16324" spans="1:3" x14ac:dyDescent="0.25">
      <c r="A16324" t="s">
        <v>77876</v>
      </c>
      <c r="B16324">
        <v>0</v>
      </c>
      <c r="C16324" t="s">
        <v>77877</v>
      </c>
    </row>
    <row r="16325" spans="1:3" x14ac:dyDescent="0.25">
      <c r="A16325" t="s">
        <v>77878</v>
      </c>
      <c r="B16325">
        <v>0</v>
      </c>
      <c r="C16325" t="s">
        <v>77879</v>
      </c>
    </row>
    <row r="16326" spans="1:3" x14ac:dyDescent="0.25">
      <c r="A16326" t="s">
        <v>77880</v>
      </c>
      <c r="B16326">
        <v>0</v>
      </c>
      <c r="C16326" t="s">
        <v>77881</v>
      </c>
    </row>
    <row r="16327" spans="1:3" x14ac:dyDescent="0.25">
      <c r="A16327" t="s">
        <v>77882</v>
      </c>
      <c r="B16327">
        <v>0</v>
      </c>
      <c r="C16327" t="s">
        <v>77883</v>
      </c>
    </row>
    <row r="16328" spans="1:3" x14ac:dyDescent="0.25">
      <c r="A16328" t="s">
        <v>77884</v>
      </c>
      <c r="B16328">
        <v>0</v>
      </c>
      <c r="C16328" t="s">
        <v>77885</v>
      </c>
    </row>
    <row r="16329" spans="1:3" x14ac:dyDescent="0.25">
      <c r="A16329" t="s">
        <v>77886</v>
      </c>
      <c r="B16329">
        <v>0</v>
      </c>
      <c r="C16329" t="s">
        <v>77887</v>
      </c>
    </row>
    <row r="16330" spans="1:3" x14ac:dyDescent="0.25">
      <c r="A16330" t="s">
        <v>77888</v>
      </c>
      <c r="B16330">
        <v>0</v>
      </c>
      <c r="C16330" t="s">
        <v>77889</v>
      </c>
    </row>
    <row r="16331" spans="1:3" x14ac:dyDescent="0.25">
      <c r="A16331" t="s">
        <v>77890</v>
      </c>
      <c r="B16331">
        <v>0</v>
      </c>
      <c r="C16331" t="s">
        <v>77891</v>
      </c>
    </row>
    <row r="16332" spans="1:3" x14ac:dyDescent="0.25">
      <c r="A16332" t="s">
        <v>77892</v>
      </c>
      <c r="B16332">
        <v>0</v>
      </c>
      <c r="C16332" t="s">
        <v>77893</v>
      </c>
    </row>
    <row r="16333" spans="1:3" x14ac:dyDescent="0.25">
      <c r="A16333" t="s">
        <v>77894</v>
      </c>
      <c r="B16333">
        <v>0</v>
      </c>
      <c r="C16333" t="s">
        <v>77895</v>
      </c>
    </row>
    <row r="16334" spans="1:3" x14ac:dyDescent="0.25">
      <c r="A16334" t="s">
        <v>77896</v>
      </c>
      <c r="B16334">
        <v>0</v>
      </c>
      <c r="C16334" t="s">
        <v>77897</v>
      </c>
    </row>
    <row r="16335" spans="1:3" x14ac:dyDescent="0.25">
      <c r="A16335" t="s">
        <v>77898</v>
      </c>
      <c r="B16335">
        <v>0</v>
      </c>
      <c r="C16335" t="s">
        <v>77899</v>
      </c>
    </row>
    <row r="16336" spans="1:3" x14ac:dyDescent="0.25">
      <c r="A16336" t="s">
        <v>77900</v>
      </c>
      <c r="B16336">
        <v>0</v>
      </c>
      <c r="C16336" t="s">
        <v>77901</v>
      </c>
    </row>
    <row r="16337" spans="1:3" x14ac:dyDescent="0.25">
      <c r="A16337" t="s">
        <v>77902</v>
      </c>
      <c r="B16337">
        <v>0</v>
      </c>
      <c r="C16337" t="s">
        <v>77903</v>
      </c>
    </row>
    <row r="16338" spans="1:3" x14ac:dyDescent="0.25">
      <c r="A16338" t="s">
        <v>77904</v>
      </c>
      <c r="B16338">
        <v>0</v>
      </c>
      <c r="C16338" t="s">
        <v>77905</v>
      </c>
    </row>
    <row r="16339" spans="1:3" x14ac:dyDescent="0.25">
      <c r="A16339" t="s">
        <v>77906</v>
      </c>
      <c r="B16339">
        <v>0</v>
      </c>
      <c r="C16339" t="s">
        <v>77907</v>
      </c>
    </row>
    <row r="16340" spans="1:3" x14ac:dyDescent="0.25">
      <c r="A16340" t="s">
        <v>77908</v>
      </c>
      <c r="B16340">
        <v>0</v>
      </c>
      <c r="C16340" t="s">
        <v>77909</v>
      </c>
    </row>
    <row r="16341" spans="1:3" x14ac:dyDescent="0.25">
      <c r="A16341" t="s">
        <v>77910</v>
      </c>
      <c r="B16341">
        <v>0</v>
      </c>
      <c r="C16341" t="s">
        <v>77911</v>
      </c>
    </row>
    <row r="16342" spans="1:3" x14ac:dyDescent="0.25">
      <c r="A16342" t="s">
        <v>77912</v>
      </c>
      <c r="B16342">
        <v>0</v>
      </c>
      <c r="C16342" t="s">
        <v>77913</v>
      </c>
    </row>
    <row r="16343" spans="1:3" x14ac:dyDescent="0.25">
      <c r="A16343" t="s">
        <v>77914</v>
      </c>
      <c r="B16343">
        <v>0</v>
      </c>
      <c r="C16343" t="s">
        <v>77915</v>
      </c>
    </row>
    <row r="16344" spans="1:3" x14ac:dyDescent="0.25">
      <c r="A16344" t="s">
        <v>77916</v>
      </c>
      <c r="B16344">
        <v>0</v>
      </c>
      <c r="C16344" t="s">
        <v>77917</v>
      </c>
    </row>
    <row r="16345" spans="1:3" x14ac:dyDescent="0.25">
      <c r="A16345" t="s">
        <v>77918</v>
      </c>
      <c r="B16345">
        <v>0</v>
      </c>
      <c r="C16345" t="s">
        <v>77919</v>
      </c>
    </row>
    <row r="16346" spans="1:3" x14ac:dyDescent="0.25">
      <c r="A16346" t="s">
        <v>77920</v>
      </c>
      <c r="B16346">
        <v>0</v>
      </c>
      <c r="C16346" t="s">
        <v>77921</v>
      </c>
    </row>
    <row r="16347" spans="1:3" x14ac:dyDescent="0.25">
      <c r="A16347" t="s">
        <v>77922</v>
      </c>
      <c r="B16347">
        <v>0</v>
      </c>
      <c r="C16347" t="s">
        <v>77923</v>
      </c>
    </row>
    <row r="16348" spans="1:3" x14ac:dyDescent="0.25">
      <c r="A16348" t="s">
        <v>77924</v>
      </c>
      <c r="B16348">
        <v>0</v>
      </c>
      <c r="C16348" t="s">
        <v>77925</v>
      </c>
    </row>
    <row r="16349" spans="1:3" x14ac:dyDescent="0.25">
      <c r="A16349" t="s">
        <v>77926</v>
      </c>
      <c r="B16349">
        <v>0</v>
      </c>
      <c r="C16349" t="s">
        <v>77927</v>
      </c>
    </row>
    <row r="16350" spans="1:3" x14ac:dyDescent="0.25">
      <c r="A16350" t="s">
        <v>77928</v>
      </c>
      <c r="B16350">
        <v>0</v>
      </c>
      <c r="C16350" t="s">
        <v>77929</v>
      </c>
    </row>
    <row r="16351" spans="1:3" x14ac:dyDescent="0.25">
      <c r="A16351" t="s">
        <v>77930</v>
      </c>
      <c r="B16351">
        <v>0</v>
      </c>
      <c r="C16351" t="s">
        <v>77931</v>
      </c>
    </row>
    <row r="16352" spans="1:3" x14ac:dyDescent="0.25">
      <c r="A16352" t="s">
        <v>77932</v>
      </c>
      <c r="B16352">
        <v>0</v>
      </c>
      <c r="C16352" t="s">
        <v>77933</v>
      </c>
    </row>
    <row r="16353" spans="1:3" x14ac:dyDescent="0.25">
      <c r="A16353" t="s">
        <v>77934</v>
      </c>
      <c r="B16353">
        <v>0</v>
      </c>
      <c r="C16353" t="s">
        <v>77935</v>
      </c>
    </row>
    <row r="16354" spans="1:3" x14ac:dyDescent="0.25">
      <c r="A16354" t="s">
        <v>77936</v>
      </c>
      <c r="B16354">
        <v>0</v>
      </c>
      <c r="C16354" t="s">
        <v>77937</v>
      </c>
    </row>
    <row r="16355" spans="1:3" x14ac:dyDescent="0.25">
      <c r="A16355" t="s">
        <v>77938</v>
      </c>
      <c r="B16355">
        <v>0</v>
      </c>
      <c r="C16355" t="s">
        <v>77939</v>
      </c>
    </row>
    <row r="16356" spans="1:3" x14ac:dyDescent="0.25">
      <c r="A16356" t="s">
        <v>77940</v>
      </c>
      <c r="B16356">
        <v>0</v>
      </c>
      <c r="C16356" t="s">
        <v>77941</v>
      </c>
    </row>
    <row r="16357" spans="1:3" x14ac:dyDescent="0.25">
      <c r="A16357" t="s">
        <v>77942</v>
      </c>
      <c r="B16357">
        <v>0</v>
      </c>
      <c r="C16357" t="s">
        <v>77943</v>
      </c>
    </row>
    <row r="16358" spans="1:3" x14ac:dyDescent="0.25">
      <c r="A16358" t="s">
        <v>77944</v>
      </c>
      <c r="B16358">
        <v>0</v>
      </c>
      <c r="C16358" t="s">
        <v>77945</v>
      </c>
    </row>
    <row r="16359" spans="1:3" x14ac:dyDescent="0.25">
      <c r="A16359" t="s">
        <v>77946</v>
      </c>
      <c r="B16359">
        <v>0</v>
      </c>
      <c r="C16359" t="s">
        <v>77947</v>
      </c>
    </row>
    <row r="16360" spans="1:3" x14ac:dyDescent="0.25">
      <c r="A16360" t="s">
        <v>77948</v>
      </c>
      <c r="B16360">
        <v>0</v>
      </c>
      <c r="C16360" t="s">
        <v>77949</v>
      </c>
    </row>
    <row r="16361" spans="1:3" x14ac:dyDescent="0.25">
      <c r="A16361" t="s">
        <v>77950</v>
      </c>
      <c r="B16361">
        <v>0</v>
      </c>
      <c r="C16361" t="s">
        <v>77951</v>
      </c>
    </row>
    <row r="16362" spans="1:3" x14ac:dyDescent="0.25">
      <c r="A16362" t="s">
        <v>77952</v>
      </c>
      <c r="B16362">
        <v>0</v>
      </c>
      <c r="C16362" t="s">
        <v>77953</v>
      </c>
    </row>
    <row r="16363" spans="1:3" x14ac:dyDescent="0.25">
      <c r="A16363" t="s">
        <v>77954</v>
      </c>
      <c r="B16363">
        <v>0</v>
      </c>
      <c r="C16363" t="s">
        <v>77955</v>
      </c>
    </row>
    <row r="16364" spans="1:3" x14ac:dyDescent="0.25">
      <c r="A16364" t="s">
        <v>77956</v>
      </c>
      <c r="B16364">
        <v>0</v>
      </c>
      <c r="C16364" t="s">
        <v>77957</v>
      </c>
    </row>
    <row r="16365" spans="1:3" x14ac:dyDescent="0.25">
      <c r="A16365" t="s">
        <v>77958</v>
      </c>
      <c r="B16365">
        <v>0</v>
      </c>
      <c r="C16365" t="s">
        <v>77959</v>
      </c>
    </row>
    <row r="16366" spans="1:3" x14ac:dyDescent="0.25">
      <c r="A16366" t="s">
        <v>77960</v>
      </c>
      <c r="B16366">
        <v>0</v>
      </c>
      <c r="C16366" t="s">
        <v>77961</v>
      </c>
    </row>
    <row r="16367" spans="1:3" x14ac:dyDescent="0.25">
      <c r="A16367" t="s">
        <v>77962</v>
      </c>
      <c r="B16367">
        <v>0</v>
      </c>
      <c r="C16367" t="s">
        <v>77963</v>
      </c>
    </row>
    <row r="16368" spans="1:3" x14ac:dyDescent="0.25">
      <c r="A16368" t="s">
        <v>77964</v>
      </c>
      <c r="B16368">
        <v>0</v>
      </c>
      <c r="C16368" t="s">
        <v>77965</v>
      </c>
    </row>
    <row r="16369" spans="1:3" x14ac:dyDescent="0.25">
      <c r="A16369" t="s">
        <v>77966</v>
      </c>
      <c r="B16369">
        <v>0</v>
      </c>
      <c r="C16369" t="s">
        <v>77967</v>
      </c>
    </row>
    <row r="16370" spans="1:3" x14ac:dyDescent="0.25">
      <c r="A16370" t="s">
        <v>77968</v>
      </c>
      <c r="B16370">
        <v>0</v>
      </c>
      <c r="C16370" t="s">
        <v>77969</v>
      </c>
    </row>
    <row r="16371" spans="1:3" x14ac:dyDescent="0.25">
      <c r="A16371" t="s">
        <v>77970</v>
      </c>
      <c r="B16371">
        <v>0</v>
      </c>
      <c r="C16371" t="s">
        <v>77971</v>
      </c>
    </row>
    <row r="16372" spans="1:3" x14ac:dyDescent="0.25">
      <c r="A16372" t="s">
        <v>77972</v>
      </c>
      <c r="B16372">
        <v>0</v>
      </c>
      <c r="C16372" t="s">
        <v>77973</v>
      </c>
    </row>
    <row r="16373" spans="1:3" x14ac:dyDescent="0.25">
      <c r="A16373" t="s">
        <v>77974</v>
      </c>
      <c r="B16373">
        <v>0</v>
      </c>
      <c r="C16373" t="s">
        <v>77975</v>
      </c>
    </row>
    <row r="16374" spans="1:3" x14ac:dyDescent="0.25">
      <c r="A16374" t="s">
        <v>77976</v>
      </c>
      <c r="B16374">
        <v>0</v>
      </c>
      <c r="C16374" t="s">
        <v>77977</v>
      </c>
    </row>
    <row r="16375" spans="1:3" x14ac:dyDescent="0.25">
      <c r="A16375" t="s">
        <v>77978</v>
      </c>
      <c r="B16375">
        <v>0</v>
      </c>
      <c r="C16375" t="s">
        <v>77979</v>
      </c>
    </row>
    <row r="16376" spans="1:3" x14ac:dyDescent="0.25">
      <c r="A16376" t="s">
        <v>77980</v>
      </c>
      <c r="B16376">
        <v>0</v>
      </c>
      <c r="C16376" t="s">
        <v>77981</v>
      </c>
    </row>
    <row r="16377" spans="1:3" x14ac:dyDescent="0.25">
      <c r="A16377" t="s">
        <v>77982</v>
      </c>
      <c r="B16377">
        <v>0</v>
      </c>
      <c r="C16377" t="s">
        <v>77983</v>
      </c>
    </row>
    <row r="16378" spans="1:3" x14ac:dyDescent="0.25">
      <c r="A16378" t="s">
        <v>77984</v>
      </c>
      <c r="B16378">
        <v>0</v>
      </c>
      <c r="C16378" t="s">
        <v>77985</v>
      </c>
    </row>
    <row r="16379" spans="1:3" x14ac:dyDescent="0.25">
      <c r="A16379" t="s">
        <v>77986</v>
      </c>
      <c r="B16379">
        <v>0</v>
      </c>
      <c r="C16379" t="s">
        <v>77987</v>
      </c>
    </row>
    <row r="16380" spans="1:3" x14ac:dyDescent="0.25">
      <c r="A16380" t="s">
        <v>77988</v>
      </c>
      <c r="B16380">
        <v>0</v>
      </c>
      <c r="C16380" t="s">
        <v>77989</v>
      </c>
    </row>
    <row r="16381" spans="1:3" x14ac:dyDescent="0.25">
      <c r="A16381" t="s">
        <v>77990</v>
      </c>
      <c r="B16381">
        <v>0</v>
      </c>
      <c r="C16381" t="s">
        <v>77991</v>
      </c>
    </row>
    <row r="16382" spans="1:3" x14ac:dyDescent="0.25">
      <c r="A16382" t="s">
        <v>77992</v>
      </c>
      <c r="B16382">
        <v>0</v>
      </c>
      <c r="C16382" t="s">
        <v>77993</v>
      </c>
    </row>
    <row r="16383" spans="1:3" x14ac:dyDescent="0.25">
      <c r="A16383" t="s">
        <v>77994</v>
      </c>
      <c r="B16383">
        <v>0</v>
      </c>
      <c r="C16383" t="s">
        <v>77995</v>
      </c>
    </row>
    <row r="16384" spans="1:3" x14ac:dyDescent="0.25">
      <c r="A16384" t="s">
        <v>77996</v>
      </c>
      <c r="B16384">
        <v>0</v>
      </c>
      <c r="C16384" t="s">
        <v>77997</v>
      </c>
    </row>
    <row r="16385" spans="1:3" x14ac:dyDescent="0.25">
      <c r="A16385" t="s">
        <v>77998</v>
      </c>
      <c r="B16385">
        <v>0</v>
      </c>
      <c r="C16385" t="s">
        <v>77999</v>
      </c>
    </row>
    <row r="16386" spans="1:3" x14ac:dyDescent="0.25">
      <c r="A16386" t="s">
        <v>78000</v>
      </c>
      <c r="B16386">
        <v>0</v>
      </c>
      <c r="C16386" t="s">
        <v>78001</v>
      </c>
    </row>
    <row r="16387" spans="1:3" x14ac:dyDescent="0.25">
      <c r="A16387" t="s">
        <v>78002</v>
      </c>
      <c r="B16387">
        <v>0</v>
      </c>
      <c r="C16387" t="s">
        <v>78003</v>
      </c>
    </row>
    <row r="16388" spans="1:3" x14ac:dyDescent="0.25">
      <c r="A16388" t="s">
        <v>78004</v>
      </c>
      <c r="B16388">
        <v>0</v>
      </c>
      <c r="C16388" t="s">
        <v>78005</v>
      </c>
    </row>
    <row r="16389" spans="1:3" x14ac:dyDescent="0.25">
      <c r="A16389" t="s">
        <v>78006</v>
      </c>
      <c r="B16389">
        <v>0</v>
      </c>
      <c r="C16389" t="s">
        <v>78007</v>
      </c>
    </row>
    <row r="16390" spans="1:3" x14ac:dyDescent="0.25">
      <c r="A16390" t="s">
        <v>78008</v>
      </c>
      <c r="B16390">
        <v>0</v>
      </c>
      <c r="C16390" t="s">
        <v>78009</v>
      </c>
    </row>
    <row r="16391" spans="1:3" x14ac:dyDescent="0.25">
      <c r="A16391" t="s">
        <v>78010</v>
      </c>
      <c r="B16391">
        <v>0</v>
      </c>
      <c r="C16391" t="s">
        <v>78011</v>
      </c>
    </row>
    <row r="16392" spans="1:3" x14ac:dyDescent="0.25">
      <c r="A16392" t="s">
        <v>78012</v>
      </c>
      <c r="B16392">
        <v>0</v>
      </c>
      <c r="C16392" t="s">
        <v>78013</v>
      </c>
    </row>
    <row r="16393" spans="1:3" x14ac:dyDescent="0.25">
      <c r="A16393" t="s">
        <v>78014</v>
      </c>
      <c r="B16393">
        <v>0</v>
      </c>
      <c r="C16393" t="s">
        <v>78015</v>
      </c>
    </row>
    <row r="16394" spans="1:3" x14ac:dyDescent="0.25">
      <c r="A16394" t="s">
        <v>78016</v>
      </c>
      <c r="B16394">
        <v>0</v>
      </c>
      <c r="C16394" t="s">
        <v>78017</v>
      </c>
    </row>
    <row r="16395" spans="1:3" x14ac:dyDescent="0.25">
      <c r="A16395" t="s">
        <v>78018</v>
      </c>
      <c r="B16395">
        <v>0</v>
      </c>
      <c r="C16395" t="s">
        <v>78019</v>
      </c>
    </row>
    <row r="16396" spans="1:3" x14ac:dyDescent="0.25">
      <c r="A16396" t="s">
        <v>78020</v>
      </c>
      <c r="B16396">
        <v>0</v>
      </c>
      <c r="C16396" t="s">
        <v>78021</v>
      </c>
    </row>
    <row r="16397" spans="1:3" x14ac:dyDescent="0.25">
      <c r="A16397" t="s">
        <v>78022</v>
      </c>
      <c r="B16397">
        <v>0</v>
      </c>
      <c r="C16397" t="s">
        <v>78023</v>
      </c>
    </row>
    <row r="16398" spans="1:3" x14ac:dyDescent="0.25">
      <c r="A16398" t="s">
        <v>78024</v>
      </c>
      <c r="B16398">
        <v>0</v>
      </c>
      <c r="C16398" t="s">
        <v>78025</v>
      </c>
    </row>
    <row r="16399" spans="1:3" x14ac:dyDescent="0.25">
      <c r="A16399" t="s">
        <v>78026</v>
      </c>
      <c r="B16399">
        <v>0</v>
      </c>
      <c r="C16399" t="s">
        <v>78027</v>
      </c>
    </row>
    <row r="16400" spans="1:3" x14ac:dyDescent="0.25">
      <c r="A16400" t="s">
        <v>78028</v>
      </c>
      <c r="B16400">
        <v>0</v>
      </c>
      <c r="C16400" t="s">
        <v>78029</v>
      </c>
    </row>
    <row r="16401" spans="1:3" x14ac:dyDescent="0.25">
      <c r="A16401" t="s">
        <v>78030</v>
      </c>
      <c r="B16401">
        <v>0</v>
      </c>
      <c r="C16401" t="s">
        <v>78031</v>
      </c>
    </row>
    <row r="16402" spans="1:3" x14ac:dyDescent="0.25">
      <c r="A16402" t="s">
        <v>78032</v>
      </c>
      <c r="B16402">
        <v>0</v>
      </c>
      <c r="C16402" t="s">
        <v>78033</v>
      </c>
    </row>
    <row r="16403" spans="1:3" x14ac:dyDescent="0.25">
      <c r="A16403" t="s">
        <v>78034</v>
      </c>
      <c r="B16403">
        <v>0</v>
      </c>
      <c r="C16403" t="s">
        <v>78035</v>
      </c>
    </row>
    <row r="16404" spans="1:3" x14ac:dyDescent="0.25">
      <c r="A16404" t="s">
        <v>78036</v>
      </c>
      <c r="B16404">
        <v>0</v>
      </c>
      <c r="C16404" t="s">
        <v>78037</v>
      </c>
    </row>
    <row r="16405" spans="1:3" x14ac:dyDescent="0.25">
      <c r="A16405" t="s">
        <v>78038</v>
      </c>
      <c r="B16405">
        <v>0</v>
      </c>
      <c r="C16405" t="s">
        <v>78039</v>
      </c>
    </row>
    <row r="16406" spans="1:3" x14ac:dyDescent="0.25">
      <c r="A16406" t="s">
        <v>78040</v>
      </c>
      <c r="B16406">
        <v>0</v>
      </c>
      <c r="C16406" t="s">
        <v>78041</v>
      </c>
    </row>
    <row r="16407" spans="1:3" x14ac:dyDescent="0.25">
      <c r="A16407" t="s">
        <v>78042</v>
      </c>
      <c r="B16407">
        <v>0</v>
      </c>
      <c r="C16407" t="s">
        <v>78043</v>
      </c>
    </row>
    <row r="16408" spans="1:3" x14ac:dyDescent="0.25">
      <c r="A16408" t="s">
        <v>78044</v>
      </c>
      <c r="B16408">
        <v>0</v>
      </c>
      <c r="C16408" t="s">
        <v>78045</v>
      </c>
    </row>
    <row r="16409" spans="1:3" x14ac:dyDescent="0.25">
      <c r="A16409" t="s">
        <v>78046</v>
      </c>
      <c r="B16409">
        <v>0</v>
      </c>
      <c r="C16409" t="s">
        <v>78047</v>
      </c>
    </row>
    <row r="16410" spans="1:3" x14ac:dyDescent="0.25">
      <c r="A16410" t="s">
        <v>78048</v>
      </c>
      <c r="B16410">
        <v>0</v>
      </c>
      <c r="C16410" t="s">
        <v>78049</v>
      </c>
    </row>
    <row r="16411" spans="1:3" x14ac:dyDescent="0.25">
      <c r="A16411" t="s">
        <v>78050</v>
      </c>
      <c r="B16411">
        <v>0</v>
      </c>
      <c r="C16411" t="s">
        <v>78051</v>
      </c>
    </row>
    <row r="16412" spans="1:3" x14ac:dyDescent="0.25">
      <c r="A16412" t="s">
        <v>78052</v>
      </c>
      <c r="B16412">
        <v>0</v>
      </c>
      <c r="C16412" t="s">
        <v>78053</v>
      </c>
    </row>
    <row r="16413" spans="1:3" x14ac:dyDescent="0.25">
      <c r="A16413" t="s">
        <v>78054</v>
      </c>
      <c r="B16413">
        <v>0</v>
      </c>
      <c r="C16413" t="s">
        <v>78055</v>
      </c>
    </row>
    <row r="16414" spans="1:3" x14ac:dyDescent="0.25">
      <c r="A16414" t="s">
        <v>78056</v>
      </c>
      <c r="B16414">
        <v>0</v>
      </c>
      <c r="C16414" t="s">
        <v>78057</v>
      </c>
    </row>
    <row r="16415" spans="1:3" x14ac:dyDescent="0.25">
      <c r="A16415" t="s">
        <v>78058</v>
      </c>
      <c r="B16415">
        <v>0</v>
      </c>
      <c r="C16415" t="s">
        <v>78059</v>
      </c>
    </row>
    <row r="16416" spans="1:3" x14ac:dyDescent="0.25">
      <c r="A16416" t="s">
        <v>78060</v>
      </c>
      <c r="B16416">
        <v>0</v>
      </c>
      <c r="C16416" t="s">
        <v>78061</v>
      </c>
    </row>
    <row r="16417" spans="1:3" x14ac:dyDescent="0.25">
      <c r="A16417" t="s">
        <v>78062</v>
      </c>
      <c r="B16417">
        <v>0</v>
      </c>
      <c r="C16417" t="s">
        <v>78063</v>
      </c>
    </row>
    <row r="16418" spans="1:3" x14ac:dyDescent="0.25">
      <c r="A16418" t="s">
        <v>78064</v>
      </c>
      <c r="B16418">
        <v>0</v>
      </c>
      <c r="C16418" t="s">
        <v>78065</v>
      </c>
    </row>
    <row r="16419" spans="1:3" x14ac:dyDescent="0.25">
      <c r="A16419" t="s">
        <v>78066</v>
      </c>
      <c r="B16419">
        <v>0</v>
      </c>
      <c r="C16419" t="s">
        <v>78067</v>
      </c>
    </row>
    <row r="16420" spans="1:3" x14ac:dyDescent="0.25">
      <c r="A16420" t="s">
        <v>78068</v>
      </c>
      <c r="B16420">
        <v>0</v>
      </c>
      <c r="C16420" t="s">
        <v>78069</v>
      </c>
    </row>
    <row r="16421" spans="1:3" x14ac:dyDescent="0.25">
      <c r="A16421" t="s">
        <v>78070</v>
      </c>
      <c r="B16421">
        <v>0</v>
      </c>
      <c r="C16421" t="s">
        <v>78071</v>
      </c>
    </row>
    <row r="16422" spans="1:3" x14ac:dyDescent="0.25">
      <c r="A16422" t="s">
        <v>78072</v>
      </c>
      <c r="B16422">
        <v>0</v>
      </c>
      <c r="C16422" t="s">
        <v>78073</v>
      </c>
    </row>
    <row r="16423" spans="1:3" x14ac:dyDescent="0.25">
      <c r="A16423" t="s">
        <v>78074</v>
      </c>
      <c r="B16423">
        <v>0</v>
      </c>
      <c r="C16423" t="s">
        <v>78075</v>
      </c>
    </row>
    <row r="16424" spans="1:3" x14ac:dyDescent="0.25">
      <c r="A16424" t="s">
        <v>78076</v>
      </c>
      <c r="B16424">
        <v>0</v>
      </c>
      <c r="C16424" t="s">
        <v>78077</v>
      </c>
    </row>
    <row r="16425" spans="1:3" x14ac:dyDescent="0.25">
      <c r="A16425" t="s">
        <v>78078</v>
      </c>
      <c r="B16425">
        <v>0</v>
      </c>
      <c r="C16425" t="s">
        <v>78079</v>
      </c>
    </row>
    <row r="16426" spans="1:3" x14ac:dyDescent="0.25">
      <c r="A16426" t="s">
        <v>78080</v>
      </c>
      <c r="B16426">
        <v>0</v>
      </c>
      <c r="C16426" t="s">
        <v>78081</v>
      </c>
    </row>
    <row r="16427" spans="1:3" x14ac:dyDescent="0.25">
      <c r="A16427" t="s">
        <v>78082</v>
      </c>
      <c r="B16427">
        <v>0</v>
      </c>
      <c r="C16427" t="s">
        <v>78083</v>
      </c>
    </row>
    <row r="16428" spans="1:3" x14ac:dyDescent="0.25">
      <c r="A16428" t="s">
        <v>78084</v>
      </c>
      <c r="B16428">
        <v>0</v>
      </c>
      <c r="C16428" t="s">
        <v>78085</v>
      </c>
    </row>
    <row r="16429" spans="1:3" x14ac:dyDescent="0.25">
      <c r="A16429" t="s">
        <v>78086</v>
      </c>
      <c r="B16429">
        <v>0</v>
      </c>
      <c r="C16429" t="s">
        <v>78087</v>
      </c>
    </row>
    <row r="16430" spans="1:3" x14ac:dyDescent="0.25">
      <c r="A16430" t="s">
        <v>78088</v>
      </c>
      <c r="B16430">
        <v>0</v>
      </c>
      <c r="C16430" t="s">
        <v>78089</v>
      </c>
    </row>
    <row r="16431" spans="1:3" x14ac:dyDescent="0.25">
      <c r="A16431" t="s">
        <v>78090</v>
      </c>
      <c r="B16431">
        <v>0</v>
      </c>
      <c r="C16431" t="s">
        <v>78091</v>
      </c>
    </row>
    <row r="16432" spans="1:3" x14ac:dyDescent="0.25">
      <c r="A16432" t="s">
        <v>78092</v>
      </c>
      <c r="B16432">
        <v>0</v>
      </c>
      <c r="C16432" t="s">
        <v>78093</v>
      </c>
    </row>
    <row r="16433" spans="1:3" x14ac:dyDescent="0.25">
      <c r="A16433" t="s">
        <v>78094</v>
      </c>
      <c r="B16433">
        <v>0</v>
      </c>
      <c r="C16433" t="s">
        <v>78095</v>
      </c>
    </row>
    <row r="16434" spans="1:3" x14ac:dyDescent="0.25">
      <c r="A16434" t="s">
        <v>78096</v>
      </c>
      <c r="B16434">
        <v>0</v>
      </c>
      <c r="C16434" t="s">
        <v>78097</v>
      </c>
    </row>
    <row r="16435" spans="1:3" x14ac:dyDescent="0.25">
      <c r="A16435" t="s">
        <v>78098</v>
      </c>
      <c r="B16435">
        <v>0</v>
      </c>
      <c r="C16435" t="s">
        <v>78099</v>
      </c>
    </row>
    <row r="16436" spans="1:3" x14ac:dyDescent="0.25">
      <c r="A16436" t="s">
        <v>78100</v>
      </c>
      <c r="B16436">
        <v>0</v>
      </c>
      <c r="C16436" t="s">
        <v>78101</v>
      </c>
    </row>
    <row r="16437" spans="1:3" x14ac:dyDescent="0.25">
      <c r="A16437" t="s">
        <v>78102</v>
      </c>
      <c r="B16437">
        <v>0</v>
      </c>
      <c r="C16437" t="s">
        <v>78103</v>
      </c>
    </row>
    <row r="16438" spans="1:3" x14ac:dyDescent="0.25">
      <c r="A16438" t="s">
        <v>78104</v>
      </c>
      <c r="B16438">
        <v>0</v>
      </c>
      <c r="C16438" t="s">
        <v>78105</v>
      </c>
    </row>
    <row r="16439" spans="1:3" x14ac:dyDescent="0.25">
      <c r="A16439" t="s">
        <v>78106</v>
      </c>
      <c r="B16439">
        <v>0</v>
      </c>
      <c r="C16439" t="s">
        <v>78107</v>
      </c>
    </row>
    <row r="16440" spans="1:3" x14ac:dyDescent="0.25">
      <c r="A16440" t="s">
        <v>78108</v>
      </c>
      <c r="B16440">
        <v>0</v>
      </c>
      <c r="C16440" t="s">
        <v>78109</v>
      </c>
    </row>
    <row r="16441" spans="1:3" x14ac:dyDescent="0.25">
      <c r="A16441" t="s">
        <v>78110</v>
      </c>
      <c r="B16441">
        <v>0</v>
      </c>
      <c r="C16441" t="s">
        <v>78111</v>
      </c>
    </row>
    <row r="16442" spans="1:3" x14ac:dyDescent="0.25">
      <c r="A16442" t="s">
        <v>78112</v>
      </c>
      <c r="B16442">
        <v>0</v>
      </c>
      <c r="C16442" t="s">
        <v>78113</v>
      </c>
    </row>
    <row r="16443" spans="1:3" x14ac:dyDescent="0.25">
      <c r="A16443" t="s">
        <v>78114</v>
      </c>
      <c r="B16443">
        <v>0</v>
      </c>
      <c r="C16443" t="s">
        <v>78115</v>
      </c>
    </row>
    <row r="16444" spans="1:3" x14ac:dyDescent="0.25">
      <c r="A16444" t="s">
        <v>78116</v>
      </c>
      <c r="B16444">
        <v>0</v>
      </c>
      <c r="C16444" t="s">
        <v>78117</v>
      </c>
    </row>
    <row r="16445" spans="1:3" x14ac:dyDescent="0.25">
      <c r="A16445" t="s">
        <v>78118</v>
      </c>
      <c r="B16445">
        <v>0</v>
      </c>
      <c r="C16445" t="s">
        <v>78119</v>
      </c>
    </row>
    <row r="16446" spans="1:3" x14ac:dyDescent="0.25">
      <c r="A16446" t="s">
        <v>78120</v>
      </c>
      <c r="B16446">
        <v>0</v>
      </c>
      <c r="C16446" t="s">
        <v>78121</v>
      </c>
    </row>
    <row r="16447" spans="1:3" x14ac:dyDescent="0.25">
      <c r="A16447" t="s">
        <v>78122</v>
      </c>
      <c r="B16447">
        <v>0</v>
      </c>
      <c r="C16447" t="s">
        <v>78123</v>
      </c>
    </row>
    <row r="16448" spans="1:3" x14ac:dyDescent="0.25">
      <c r="A16448" t="s">
        <v>78124</v>
      </c>
      <c r="B16448">
        <v>0</v>
      </c>
      <c r="C16448" t="s">
        <v>78125</v>
      </c>
    </row>
    <row r="16449" spans="1:3" x14ac:dyDescent="0.25">
      <c r="A16449" t="s">
        <v>78126</v>
      </c>
      <c r="B16449">
        <v>0</v>
      </c>
      <c r="C16449" t="s">
        <v>78127</v>
      </c>
    </row>
    <row r="16450" spans="1:3" x14ac:dyDescent="0.25">
      <c r="A16450" t="s">
        <v>78128</v>
      </c>
      <c r="B16450">
        <v>0</v>
      </c>
      <c r="C16450" t="s">
        <v>78129</v>
      </c>
    </row>
    <row r="16451" spans="1:3" x14ac:dyDescent="0.25">
      <c r="A16451" t="s">
        <v>78130</v>
      </c>
      <c r="B16451">
        <v>0</v>
      </c>
      <c r="C16451" t="s">
        <v>78131</v>
      </c>
    </row>
    <row r="16452" spans="1:3" x14ac:dyDescent="0.25">
      <c r="A16452" t="s">
        <v>78132</v>
      </c>
      <c r="B16452">
        <v>0</v>
      </c>
      <c r="C16452" t="s">
        <v>78133</v>
      </c>
    </row>
    <row r="16453" spans="1:3" x14ac:dyDescent="0.25">
      <c r="A16453" t="s">
        <v>78134</v>
      </c>
      <c r="B16453">
        <v>0</v>
      </c>
      <c r="C16453" t="s">
        <v>78135</v>
      </c>
    </row>
    <row r="16454" spans="1:3" x14ac:dyDescent="0.25">
      <c r="A16454" t="s">
        <v>78136</v>
      </c>
      <c r="B16454">
        <v>0</v>
      </c>
      <c r="C16454" t="s">
        <v>78137</v>
      </c>
    </row>
    <row r="16455" spans="1:3" x14ac:dyDescent="0.25">
      <c r="A16455" t="s">
        <v>78138</v>
      </c>
      <c r="B16455">
        <v>0</v>
      </c>
      <c r="C16455" t="s">
        <v>78139</v>
      </c>
    </row>
    <row r="16456" spans="1:3" x14ac:dyDescent="0.25">
      <c r="A16456" t="s">
        <v>78140</v>
      </c>
      <c r="B16456">
        <v>0</v>
      </c>
      <c r="C16456" t="s">
        <v>78141</v>
      </c>
    </row>
    <row r="16457" spans="1:3" x14ac:dyDescent="0.25">
      <c r="A16457" t="s">
        <v>78142</v>
      </c>
      <c r="B16457">
        <v>0</v>
      </c>
      <c r="C16457" t="s">
        <v>78143</v>
      </c>
    </row>
    <row r="16458" spans="1:3" x14ac:dyDescent="0.25">
      <c r="A16458" t="s">
        <v>78144</v>
      </c>
      <c r="B16458">
        <v>0</v>
      </c>
      <c r="C16458" t="s">
        <v>78145</v>
      </c>
    </row>
    <row r="16459" spans="1:3" x14ac:dyDescent="0.25">
      <c r="A16459" t="s">
        <v>78146</v>
      </c>
      <c r="B16459">
        <v>0</v>
      </c>
      <c r="C16459" t="s">
        <v>78147</v>
      </c>
    </row>
    <row r="16460" spans="1:3" x14ac:dyDescent="0.25">
      <c r="A16460" t="s">
        <v>78148</v>
      </c>
      <c r="B16460">
        <v>0</v>
      </c>
      <c r="C16460" t="s">
        <v>78149</v>
      </c>
    </row>
    <row r="16461" spans="1:3" x14ac:dyDescent="0.25">
      <c r="A16461" t="s">
        <v>78150</v>
      </c>
      <c r="B16461">
        <v>0</v>
      </c>
      <c r="C16461" t="s">
        <v>78151</v>
      </c>
    </row>
    <row r="16462" spans="1:3" x14ac:dyDescent="0.25">
      <c r="A16462" t="s">
        <v>78152</v>
      </c>
      <c r="B16462">
        <v>0</v>
      </c>
      <c r="C16462" t="s">
        <v>78153</v>
      </c>
    </row>
    <row r="16463" spans="1:3" x14ac:dyDescent="0.25">
      <c r="A16463" t="s">
        <v>78154</v>
      </c>
      <c r="B16463">
        <v>0</v>
      </c>
      <c r="C16463" t="s">
        <v>78155</v>
      </c>
    </row>
    <row r="16464" spans="1:3" x14ac:dyDescent="0.25">
      <c r="A16464" t="s">
        <v>78156</v>
      </c>
      <c r="B16464">
        <v>0</v>
      </c>
      <c r="C16464" t="s">
        <v>78157</v>
      </c>
    </row>
    <row r="16465" spans="1:3" x14ac:dyDescent="0.25">
      <c r="A16465" t="s">
        <v>78158</v>
      </c>
      <c r="B16465">
        <v>0</v>
      </c>
      <c r="C16465" t="s">
        <v>78159</v>
      </c>
    </row>
    <row r="16466" spans="1:3" x14ac:dyDescent="0.25">
      <c r="A16466" t="s">
        <v>78160</v>
      </c>
      <c r="B16466">
        <v>0</v>
      </c>
      <c r="C16466" t="s">
        <v>78161</v>
      </c>
    </row>
    <row r="16467" spans="1:3" x14ac:dyDescent="0.25">
      <c r="A16467" t="s">
        <v>78162</v>
      </c>
      <c r="B16467">
        <v>0</v>
      </c>
      <c r="C16467" t="s">
        <v>78163</v>
      </c>
    </row>
    <row r="16468" spans="1:3" x14ac:dyDescent="0.25">
      <c r="A16468" t="s">
        <v>78164</v>
      </c>
      <c r="B16468">
        <v>0</v>
      </c>
      <c r="C16468" t="s">
        <v>78165</v>
      </c>
    </row>
    <row r="16469" spans="1:3" x14ac:dyDescent="0.25">
      <c r="A16469" t="s">
        <v>78166</v>
      </c>
      <c r="B16469">
        <v>0</v>
      </c>
      <c r="C16469" t="s">
        <v>78167</v>
      </c>
    </row>
    <row r="16470" spans="1:3" x14ac:dyDescent="0.25">
      <c r="A16470" t="s">
        <v>78168</v>
      </c>
      <c r="B16470">
        <v>0</v>
      </c>
      <c r="C16470" t="s">
        <v>78169</v>
      </c>
    </row>
    <row r="16471" spans="1:3" x14ac:dyDescent="0.25">
      <c r="A16471" t="s">
        <v>78170</v>
      </c>
      <c r="B16471">
        <v>0</v>
      </c>
      <c r="C16471" t="s">
        <v>78171</v>
      </c>
    </row>
    <row r="16472" spans="1:3" x14ac:dyDescent="0.25">
      <c r="A16472" t="s">
        <v>78172</v>
      </c>
      <c r="B16472">
        <v>0</v>
      </c>
      <c r="C16472" t="s">
        <v>78173</v>
      </c>
    </row>
    <row r="16473" spans="1:3" x14ac:dyDescent="0.25">
      <c r="A16473" t="s">
        <v>78174</v>
      </c>
      <c r="B16473">
        <v>0</v>
      </c>
      <c r="C16473" t="s">
        <v>78175</v>
      </c>
    </row>
    <row r="16474" spans="1:3" x14ac:dyDescent="0.25">
      <c r="A16474" t="s">
        <v>78176</v>
      </c>
      <c r="B16474">
        <v>0</v>
      </c>
      <c r="C16474" t="s">
        <v>78177</v>
      </c>
    </row>
    <row r="16475" spans="1:3" x14ac:dyDescent="0.25">
      <c r="A16475" t="s">
        <v>78178</v>
      </c>
      <c r="B16475">
        <v>0</v>
      </c>
      <c r="C16475" t="s">
        <v>78179</v>
      </c>
    </row>
    <row r="16476" spans="1:3" x14ac:dyDescent="0.25">
      <c r="A16476" t="s">
        <v>78180</v>
      </c>
      <c r="B16476">
        <v>0</v>
      </c>
      <c r="C16476" t="s">
        <v>78181</v>
      </c>
    </row>
    <row r="16477" spans="1:3" x14ac:dyDescent="0.25">
      <c r="A16477" t="s">
        <v>78182</v>
      </c>
      <c r="B16477">
        <v>0</v>
      </c>
      <c r="C16477" t="s">
        <v>78183</v>
      </c>
    </row>
    <row r="16478" spans="1:3" x14ac:dyDescent="0.25">
      <c r="A16478" t="s">
        <v>78184</v>
      </c>
      <c r="B16478">
        <v>0</v>
      </c>
      <c r="C16478" t="s">
        <v>78185</v>
      </c>
    </row>
    <row r="16479" spans="1:3" x14ac:dyDescent="0.25">
      <c r="A16479" t="s">
        <v>78186</v>
      </c>
      <c r="B16479">
        <v>0</v>
      </c>
      <c r="C16479" t="s">
        <v>78187</v>
      </c>
    </row>
    <row r="16480" spans="1:3" x14ac:dyDescent="0.25">
      <c r="A16480" t="s">
        <v>78188</v>
      </c>
      <c r="B16480">
        <v>0</v>
      </c>
      <c r="C16480" t="s">
        <v>78189</v>
      </c>
    </row>
    <row r="16481" spans="1:3" x14ac:dyDescent="0.25">
      <c r="A16481" t="s">
        <v>78190</v>
      </c>
      <c r="B16481">
        <v>0</v>
      </c>
      <c r="C16481" t="s">
        <v>78191</v>
      </c>
    </row>
    <row r="16482" spans="1:3" x14ac:dyDescent="0.25">
      <c r="A16482" t="s">
        <v>78192</v>
      </c>
      <c r="B16482">
        <v>0</v>
      </c>
      <c r="C16482" t="s">
        <v>78193</v>
      </c>
    </row>
    <row r="16483" spans="1:3" x14ac:dyDescent="0.25">
      <c r="A16483" t="s">
        <v>78194</v>
      </c>
      <c r="B16483">
        <v>0</v>
      </c>
      <c r="C16483" t="s">
        <v>78195</v>
      </c>
    </row>
    <row r="16484" spans="1:3" x14ac:dyDescent="0.25">
      <c r="A16484" t="s">
        <v>78196</v>
      </c>
      <c r="B16484">
        <v>0</v>
      </c>
      <c r="C16484" t="s">
        <v>78197</v>
      </c>
    </row>
    <row r="16485" spans="1:3" x14ac:dyDescent="0.25">
      <c r="A16485" t="s">
        <v>78198</v>
      </c>
      <c r="B16485">
        <v>0</v>
      </c>
      <c r="C16485" t="s">
        <v>78199</v>
      </c>
    </row>
    <row r="16486" spans="1:3" x14ac:dyDescent="0.25">
      <c r="A16486" t="s">
        <v>78200</v>
      </c>
      <c r="B16486">
        <v>0</v>
      </c>
      <c r="C16486" t="s">
        <v>78201</v>
      </c>
    </row>
    <row r="16487" spans="1:3" x14ac:dyDescent="0.25">
      <c r="A16487" t="s">
        <v>78202</v>
      </c>
      <c r="B16487">
        <v>0</v>
      </c>
      <c r="C16487" t="s">
        <v>78203</v>
      </c>
    </row>
    <row r="16488" spans="1:3" x14ac:dyDescent="0.25">
      <c r="A16488" t="s">
        <v>78204</v>
      </c>
      <c r="B16488">
        <v>0</v>
      </c>
      <c r="C16488" t="s">
        <v>78205</v>
      </c>
    </row>
    <row r="16489" spans="1:3" x14ac:dyDescent="0.25">
      <c r="A16489" t="s">
        <v>78206</v>
      </c>
      <c r="B16489">
        <v>0</v>
      </c>
      <c r="C16489" t="s">
        <v>78207</v>
      </c>
    </row>
    <row r="16490" spans="1:3" x14ac:dyDescent="0.25">
      <c r="A16490" t="s">
        <v>78208</v>
      </c>
      <c r="B16490">
        <v>0</v>
      </c>
      <c r="C16490" t="s">
        <v>78209</v>
      </c>
    </row>
    <row r="16491" spans="1:3" x14ac:dyDescent="0.25">
      <c r="A16491" t="s">
        <v>78210</v>
      </c>
      <c r="B16491">
        <v>0</v>
      </c>
      <c r="C16491" t="s">
        <v>78211</v>
      </c>
    </row>
    <row r="16492" spans="1:3" x14ac:dyDescent="0.25">
      <c r="A16492" t="s">
        <v>78212</v>
      </c>
      <c r="B16492">
        <v>0</v>
      </c>
      <c r="C16492" t="s">
        <v>78213</v>
      </c>
    </row>
    <row r="16493" spans="1:3" x14ac:dyDescent="0.25">
      <c r="A16493" t="s">
        <v>78214</v>
      </c>
      <c r="B16493">
        <v>0</v>
      </c>
      <c r="C16493" t="s">
        <v>78215</v>
      </c>
    </row>
    <row r="16494" spans="1:3" x14ac:dyDescent="0.25">
      <c r="A16494" t="s">
        <v>78216</v>
      </c>
      <c r="B16494">
        <v>0</v>
      </c>
      <c r="C16494" t="s">
        <v>78217</v>
      </c>
    </row>
    <row r="16495" spans="1:3" x14ac:dyDescent="0.25">
      <c r="A16495" t="s">
        <v>78218</v>
      </c>
      <c r="B16495">
        <v>0</v>
      </c>
      <c r="C16495" t="s">
        <v>78219</v>
      </c>
    </row>
    <row r="16496" spans="1:3" x14ac:dyDescent="0.25">
      <c r="A16496" t="s">
        <v>78220</v>
      </c>
      <c r="B16496">
        <v>0</v>
      </c>
      <c r="C16496" t="s">
        <v>78221</v>
      </c>
    </row>
    <row r="16497" spans="1:3" x14ac:dyDescent="0.25">
      <c r="A16497" t="s">
        <v>78222</v>
      </c>
      <c r="B16497">
        <v>0</v>
      </c>
      <c r="C16497" t="s">
        <v>78223</v>
      </c>
    </row>
    <row r="16498" spans="1:3" x14ac:dyDescent="0.25">
      <c r="A16498" t="s">
        <v>78224</v>
      </c>
      <c r="B16498">
        <v>0</v>
      </c>
      <c r="C16498" t="s">
        <v>78225</v>
      </c>
    </row>
    <row r="16499" spans="1:3" x14ac:dyDescent="0.25">
      <c r="A16499" t="s">
        <v>78226</v>
      </c>
      <c r="B16499">
        <v>0</v>
      </c>
      <c r="C16499" t="s">
        <v>78227</v>
      </c>
    </row>
    <row r="16500" spans="1:3" x14ac:dyDescent="0.25">
      <c r="A16500" t="s">
        <v>78228</v>
      </c>
      <c r="B16500">
        <v>0</v>
      </c>
      <c r="C16500" t="s">
        <v>78229</v>
      </c>
    </row>
    <row r="16501" spans="1:3" x14ac:dyDescent="0.25">
      <c r="A16501" t="s">
        <v>78230</v>
      </c>
      <c r="B16501">
        <v>0</v>
      </c>
      <c r="C16501" t="s">
        <v>78231</v>
      </c>
    </row>
    <row r="16502" spans="1:3" x14ac:dyDescent="0.25">
      <c r="A16502" t="s">
        <v>78232</v>
      </c>
      <c r="B16502">
        <v>0</v>
      </c>
      <c r="C16502" t="s">
        <v>78233</v>
      </c>
    </row>
    <row r="16503" spans="1:3" x14ac:dyDescent="0.25">
      <c r="A16503" t="s">
        <v>78234</v>
      </c>
      <c r="B16503">
        <v>0</v>
      </c>
      <c r="C16503" t="s">
        <v>78235</v>
      </c>
    </row>
    <row r="16504" spans="1:3" x14ac:dyDescent="0.25">
      <c r="A16504" t="s">
        <v>78236</v>
      </c>
      <c r="B16504">
        <v>0</v>
      </c>
      <c r="C16504" t="s">
        <v>78237</v>
      </c>
    </row>
    <row r="16505" spans="1:3" x14ac:dyDescent="0.25">
      <c r="A16505" t="s">
        <v>78238</v>
      </c>
      <c r="B16505">
        <v>0</v>
      </c>
      <c r="C16505" t="s">
        <v>78239</v>
      </c>
    </row>
    <row r="16506" spans="1:3" x14ac:dyDescent="0.25">
      <c r="A16506" t="s">
        <v>78240</v>
      </c>
      <c r="B16506">
        <v>0</v>
      </c>
      <c r="C16506" t="s">
        <v>78241</v>
      </c>
    </row>
    <row r="16507" spans="1:3" x14ac:dyDescent="0.25">
      <c r="A16507" t="s">
        <v>78242</v>
      </c>
      <c r="B16507">
        <v>0</v>
      </c>
      <c r="C16507" t="s">
        <v>78243</v>
      </c>
    </row>
    <row r="16508" spans="1:3" x14ac:dyDescent="0.25">
      <c r="A16508" t="s">
        <v>78244</v>
      </c>
      <c r="B16508">
        <v>0</v>
      </c>
      <c r="C16508" t="s">
        <v>78245</v>
      </c>
    </row>
    <row r="16509" spans="1:3" x14ac:dyDescent="0.25">
      <c r="A16509" t="s">
        <v>78246</v>
      </c>
      <c r="B16509">
        <v>0</v>
      </c>
      <c r="C16509" t="s">
        <v>78247</v>
      </c>
    </row>
    <row r="16510" spans="1:3" x14ac:dyDescent="0.25">
      <c r="A16510" t="s">
        <v>78248</v>
      </c>
      <c r="B16510">
        <v>0</v>
      </c>
      <c r="C16510" t="s">
        <v>78249</v>
      </c>
    </row>
    <row r="16511" spans="1:3" x14ac:dyDescent="0.25">
      <c r="A16511" t="s">
        <v>78250</v>
      </c>
      <c r="B16511">
        <v>0</v>
      </c>
      <c r="C16511" t="s">
        <v>78251</v>
      </c>
    </row>
    <row r="16512" spans="1:3" x14ac:dyDescent="0.25">
      <c r="A16512" t="s">
        <v>78252</v>
      </c>
      <c r="B16512">
        <v>0</v>
      </c>
      <c r="C16512" t="s">
        <v>78253</v>
      </c>
    </row>
    <row r="16513" spans="1:3" x14ac:dyDescent="0.25">
      <c r="A16513" t="s">
        <v>78254</v>
      </c>
      <c r="B16513">
        <v>0</v>
      </c>
      <c r="C16513" t="s">
        <v>78255</v>
      </c>
    </row>
    <row r="16514" spans="1:3" x14ac:dyDescent="0.25">
      <c r="A16514" t="s">
        <v>78256</v>
      </c>
      <c r="B16514">
        <v>0</v>
      </c>
      <c r="C16514" t="s">
        <v>78257</v>
      </c>
    </row>
    <row r="16515" spans="1:3" x14ac:dyDescent="0.25">
      <c r="A16515" t="s">
        <v>78258</v>
      </c>
      <c r="B16515">
        <v>0</v>
      </c>
      <c r="C16515" t="s">
        <v>78259</v>
      </c>
    </row>
    <row r="16516" spans="1:3" x14ac:dyDescent="0.25">
      <c r="A16516" t="s">
        <v>78260</v>
      </c>
      <c r="B16516">
        <v>0</v>
      </c>
      <c r="C16516" t="s">
        <v>78261</v>
      </c>
    </row>
    <row r="16517" spans="1:3" x14ac:dyDescent="0.25">
      <c r="A16517" t="s">
        <v>78262</v>
      </c>
      <c r="B16517">
        <v>0</v>
      </c>
      <c r="C16517" t="s">
        <v>78263</v>
      </c>
    </row>
    <row r="16518" spans="1:3" x14ac:dyDescent="0.25">
      <c r="A16518" t="s">
        <v>78264</v>
      </c>
      <c r="B16518">
        <v>0</v>
      </c>
      <c r="C16518" t="s">
        <v>78265</v>
      </c>
    </row>
    <row r="16519" spans="1:3" x14ac:dyDescent="0.25">
      <c r="A16519" t="s">
        <v>78266</v>
      </c>
      <c r="B16519">
        <v>0</v>
      </c>
      <c r="C16519" t="s">
        <v>78267</v>
      </c>
    </row>
    <row r="16520" spans="1:3" x14ac:dyDescent="0.25">
      <c r="A16520" t="s">
        <v>78268</v>
      </c>
      <c r="B16520">
        <v>0</v>
      </c>
      <c r="C16520" t="s">
        <v>78269</v>
      </c>
    </row>
    <row r="16521" spans="1:3" x14ac:dyDescent="0.25">
      <c r="A16521" t="s">
        <v>78270</v>
      </c>
      <c r="B16521">
        <v>0</v>
      </c>
      <c r="C16521" t="s">
        <v>78271</v>
      </c>
    </row>
    <row r="16522" spans="1:3" x14ac:dyDescent="0.25">
      <c r="A16522" t="s">
        <v>78272</v>
      </c>
      <c r="B16522">
        <v>0</v>
      </c>
      <c r="C16522" t="s">
        <v>78273</v>
      </c>
    </row>
    <row r="16523" spans="1:3" x14ac:dyDescent="0.25">
      <c r="A16523" t="s">
        <v>78274</v>
      </c>
      <c r="B16523">
        <v>0</v>
      </c>
      <c r="C16523" t="s">
        <v>78275</v>
      </c>
    </row>
    <row r="16524" spans="1:3" x14ac:dyDescent="0.25">
      <c r="A16524" t="s">
        <v>78276</v>
      </c>
      <c r="B16524">
        <v>0</v>
      </c>
      <c r="C16524" t="s">
        <v>78277</v>
      </c>
    </row>
    <row r="16525" spans="1:3" x14ac:dyDescent="0.25">
      <c r="A16525" t="s">
        <v>78278</v>
      </c>
      <c r="B16525">
        <v>0</v>
      </c>
      <c r="C16525" t="s">
        <v>78279</v>
      </c>
    </row>
    <row r="16526" spans="1:3" x14ac:dyDescent="0.25">
      <c r="A16526" t="s">
        <v>78280</v>
      </c>
      <c r="B16526">
        <v>0</v>
      </c>
      <c r="C16526" t="s">
        <v>78281</v>
      </c>
    </row>
    <row r="16527" spans="1:3" x14ac:dyDescent="0.25">
      <c r="A16527" t="s">
        <v>78282</v>
      </c>
      <c r="B16527">
        <v>0</v>
      </c>
      <c r="C16527" t="s">
        <v>78283</v>
      </c>
    </row>
    <row r="16528" spans="1:3" x14ac:dyDescent="0.25">
      <c r="A16528" t="s">
        <v>78284</v>
      </c>
      <c r="B16528">
        <v>0</v>
      </c>
      <c r="C16528" t="s">
        <v>78285</v>
      </c>
    </row>
    <row r="16529" spans="1:3" x14ac:dyDescent="0.25">
      <c r="A16529" t="s">
        <v>78286</v>
      </c>
      <c r="B16529">
        <v>0</v>
      </c>
      <c r="C16529" t="s">
        <v>78287</v>
      </c>
    </row>
    <row r="16530" spans="1:3" x14ac:dyDescent="0.25">
      <c r="A16530" t="s">
        <v>78288</v>
      </c>
      <c r="B16530">
        <v>0</v>
      </c>
      <c r="C16530" t="s">
        <v>78289</v>
      </c>
    </row>
    <row r="16531" spans="1:3" x14ac:dyDescent="0.25">
      <c r="A16531" t="s">
        <v>78290</v>
      </c>
      <c r="B16531">
        <v>0</v>
      </c>
      <c r="C16531" t="s">
        <v>78291</v>
      </c>
    </row>
    <row r="16532" spans="1:3" x14ac:dyDescent="0.25">
      <c r="A16532" t="s">
        <v>78292</v>
      </c>
      <c r="B16532">
        <v>0</v>
      </c>
      <c r="C16532" t="s">
        <v>78293</v>
      </c>
    </row>
    <row r="16533" spans="1:3" x14ac:dyDescent="0.25">
      <c r="A16533" t="s">
        <v>78294</v>
      </c>
      <c r="B16533">
        <v>0</v>
      </c>
      <c r="C16533" t="s">
        <v>78295</v>
      </c>
    </row>
    <row r="16534" spans="1:3" x14ac:dyDescent="0.25">
      <c r="A16534" t="s">
        <v>78296</v>
      </c>
      <c r="B16534">
        <v>0</v>
      </c>
      <c r="C16534" t="s">
        <v>78297</v>
      </c>
    </row>
    <row r="16535" spans="1:3" x14ac:dyDescent="0.25">
      <c r="A16535" t="s">
        <v>78298</v>
      </c>
      <c r="B16535">
        <v>0</v>
      </c>
      <c r="C16535" t="s">
        <v>78299</v>
      </c>
    </row>
    <row r="16536" spans="1:3" x14ac:dyDescent="0.25">
      <c r="A16536" t="s">
        <v>78300</v>
      </c>
      <c r="B16536">
        <v>0</v>
      </c>
      <c r="C16536" t="s">
        <v>78301</v>
      </c>
    </row>
    <row r="16537" spans="1:3" x14ac:dyDescent="0.25">
      <c r="A16537" t="s">
        <v>78302</v>
      </c>
      <c r="B16537">
        <v>0</v>
      </c>
      <c r="C16537" t="s">
        <v>78303</v>
      </c>
    </row>
    <row r="16538" spans="1:3" x14ac:dyDescent="0.25">
      <c r="A16538" t="s">
        <v>78304</v>
      </c>
      <c r="B16538">
        <v>0</v>
      </c>
      <c r="C16538" t="s">
        <v>78305</v>
      </c>
    </row>
    <row r="16539" spans="1:3" x14ac:dyDescent="0.25">
      <c r="A16539" t="s">
        <v>78306</v>
      </c>
      <c r="B16539">
        <v>0</v>
      </c>
      <c r="C16539" t="s">
        <v>78307</v>
      </c>
    </row>
    <row r="16540" spans="1:3" x14ac:dyDescent="0.25">
      <c r="A16540" t="s">
        <v>78308</v>
      </c>
      <c r="B16540">
        <v>0</v>
      </c>
      <c r="C16540" t="s">
        <v>78309</v>
      </c>
    </row>
    <row r="16541" spans="1:3" x14ac:dyDescent="0.25">
      <c r="A16541" t="s">
        <v>78310</v>
      </c>
      <c r="B16541">
        <v>0</v>
      </c>
      <c r="C16541" t="s">
        <v>78311</v>
      </c>
    </row>
    <row r="16542" spans="1:3" x14ac:dyDescent="0.25">
      <c r="A16542" t="s">
        <v>78312</v>
      </c>
      <c r="B16542">
        <v>0</v>
      </c>
      <c r="C16542" t="s">
        <v>78313</v>
      </c>
    </row>
    <row r="16543" spans="1:3" x14ac:dyDescent="0.25">
      <c r="A16543" t="s">
        <v>78314</v>
      </c>
      <c r="B16543">
        <v>0</v>
      </c>
      <c r="C16543" t="s">
        <v>78315</v>
      </c>
    </row>
    <row r="16544" spans="1:3" x14ac:dyDescent="0.25">
      <c r="A16544" t="s">
        <v>78316</v>
      </c>
      <c r="B16544">
        <v>0</v>
      </c>
      <c r="C16544" t="s">
        <v>78317</v>
      </c>
    </row>
    <row r="16545" spans="1:3" x14ac:dyDescent="0.25">
      <c r="A16545" t="s">
        <v>78318</v>
      </c>
      <c r="B16545">
        <v>0</v>
      </c>
      <c r="C16545" t="s">
        <v>78319</v>
      </c>
    </row>
    <row r="16546" spans="1:3" x14ac:dyDescent="0.25">
      <c r="A16546" t="s">
        <v>78320</v>
      </c>
      <c r="B16546">
        <v>0</v>
      </c>
      <c r="C16546" t="s">
        <v>78321</v>
      </c>
    </row>
    <row r="16547" spans="1:3" x14ac:dyDescent="0.25">
      <c r="A16547" t="s">
        <v>78322</v>
      </c>
      <c r="B16547">
        <v>0</v>
      </c>
      <c r="C16547" t="s">
        <v>78323</v>
      </c>
    </row>
    <row r="16548" spans="1:3" x14ac:dyDescent="0.25">
      <c r="A16548" t="s">
        <v>78324</v>
      </c>
      <c r="B16548">
        <v>0</v>
      </c>
      <c r="C16548" t="s">
        <v>78325</v>
      </c>
    </row>
    <row r="16549" spans="1:3" x14ac:dyDescent="0.25">
      <c r="A16549" t="s">
        <v>78326</v>
      </c>
      <c r="B16549">
        <v>0</v>
      </c>
      <c r="C16549" t="s">
        <v>78327</v>
      </c>
    </row>
    <row r="16550" spans="1:3" x14ac:dyDescent="0.25">
      <c r="A16550" t="s">
        <v>78328</v>
      </c>
      <c r="B16550">
        <v>0</v>
      </c>
      <c r="C16550" t="s">
        <v>78329</v>
      </c>
    </row>
    <row r="16551" spans="1:3" x14ac:dyDescent="0.25">
      <c r="A16551" t="s">
        <v>78330</v>
      </c>
      <c r="B16551">
        <v>0</v>
      </c>
      <c r="C16551" t="s">
        <v>78331</v>
      </c>
    </row>
    <row r="16552" spans="1:3" x14ac:dyDescent="0.25">
      <c r="A16552" t="s">
        <v>78332</v>
      </c>
      <c r="B16552">
        <v>0</v>
      </c>
      <c r="C16552" t="s">
        <v>78333</v>
      </c>
    </row>
    <row r="16553" spans="1:3" x14ac:dyDescent="0.25">
      <c r="A16553" t="s">
        <v>78334</v>
      </c>
      <c r="B16553">
        <v>0</v>
      </c>
      <c r="C16553" t="s">
        <v>78335</v>
      </c>
    </row>
    <row r="16554" spans="1:3" x14ac:dyDescent="0.25">
      <c r="A16554" t="s">
        <v>78336</v>
      </c>
      <c r="B16554">
        <v>0</v>
      </c>
      <c r="C16554" t="s">
        <v>78337</v>
      </c>
    </row>
    <row r="16555" spans="1:3" x14ac:dyDescent="0.25">
      <c r="A16555" t="s">
        <v>78338</v>
      </c>
      <c r="B16555">
        <v>0</v>
      </c>
      <c r="C16555" t="s">
        <v>78339</v>
      </c>
    </row>
    <row r="16556" spans="1:3" x14ac:dyDescent="0.25">
      <c r="A16556" t="s">
        <v>78340</v>
      </c>
      <c r="B16556">
        <v>0</v>
      </c>
      <c r="C16556" t="s">
        <v>78341</v>
      </c>
    </row>
    <row r="16557" spans="1:3" x14ac:dyDescent="0.25">
      <c r="A16557" t="s">
        <v>78342</v>
      </c>
      <c r="B16557">
        <v>0</v>
      </c>
      <c r="C16557" t="s">
        <v>78343</v>
      </c>
    </row>
    <row r="16558" spans="1:3" x14ac:dyDescent="0.25">
      <c r="A16558" t="s">
        <v>78344</v>
      </c>
      <c r="B16558">
        <v>0</v>
      </c>
      <c r="C16558" t="s">
        <v>78345</v>
      </c>
    </row>
    <row r="16559" spans="1:3" x14ac:dyDescent="0.25">
      <c r="A16559" t="s">
        <v>78346</v>
      </c>
      <c r="B16559">
        <v>0</v>
      </c>
      <c r="C16559" t="s">
        <v>78347</v>
      </c>
    </row>
    <row r="16560" spans="1:3" x14ac:dyDescent="0.25">
      <c r="A16560" t="s">
        <v>78348</v>
      </c>
      <c r="B16560">
        <v>0</v>
      </c>
      <c r="C16560" t="s">
        <v>78349</v>
      </c>
    </row>
    <row r="16561" spans="1:3" x14ac:dyDescent="0.25">
      <c r="A16561" t="s">
        <v>78350</v>
      </c>
      <c r="B16561">
        <v>0</v>
      </c>
      <c r="C16561" t="s">
        <v>78351</v>
      </c>
    </row>
    <row r="16562" spans="1:3" x14ac:dyDescent="0.25">
      <c r="A16562" t="s">
        <v>78352</v>
      </c>
      <c r="B16562">
        <v>0</v>
      </c>
      <c r="C16562" t="s">
        <v>78353</v>
      </c>
    </row>
    <row r="16563" spans="1:3" x14ac:dyDescent="0.25">
      <c r="A16563" t="s">
        <v>78354</v>
      </c>
      <c r="B16563">
        <v>0</v>
      </c>
      <c r="C16563" t="s">
        <v>78355</v>
      </c>
    </row>
    <row r="16564" spans="1:3" x14ac:dyDescent="0.25">
      <c r="A16564" t="s">
        <v>78356</v>
      </c>
      <c r="B16564">
        <v>0</v>
      </c>
      <c r="C16564" t="s">
        <v>78357</v>
      </c>
    </row>
    <row r="16565" spans="1:3" x14ac:dyDescent="0.25">
      <c r="A16565" t="s">
        <v>78358</v>
      </c>
      <c r="B16565">
        <v>0</v>
      </c>
      <c r="C16565" t="s">
        <v>78359</v>
      </c>
    </row>
    <row r="16566" spans="1:3" x14ac:dyDescent="0.25">
      <c r="A16566" t="s">
        <v>78360</v>
      </c>
      <c r="B16566">
        <v>0</v>
      </c>
      <c r="C16566" t="s">
        <v>78361</v>
      </c>
    </row>
    <row r="16567" spans="1:3" x14ac:dyDescent="0.25">
      <c r="A16567" t="s">
        <v>78362</v>
      </c>
      <c r="B16567">
        <v>0</v>
      </c>
      <c r="C16567" t="s">
        <v>78363</v>
      </c>
    </row>
    <row r="16568" spans="1:3" x14ac:dyDescent="0.25">
      <c r="A16568" t="s">
        <v>78364</v>
      </c>
      <c r="B16568">
        <v>0</v>
      </c>
      <c r="C16568" t="s">
        <v>78365</v>
      </c>
    </row>
    <row r="16569" spans="1:3" x14ac:dyDescent="0.25">
      <c r="A16569" t="s">
        <v>78366</v>
      </c>
      <c r="B16569">
        <v>0</v>
      </c>
      <c r="C16569" t="s">
        <v>78367</v>
      </c>
    </row>
    <row r="16570" spans="1:3" x14ac:dyDescent="0.25">
      <c r="A16570" t="s">
        <v>78368</v>
      </c>
      <c r="B16570">
        <v>0</v>
      </c>
      <c r="C16570" t="s">
        <v>78369</v>
      </c>
    </row>
    <row r="16571" spans="1:3" x14ac:dyDescent="0.25">
      <c r="A16571" t="s">
        <v>78370</v>
      </c>
      <c r="B16571">
        <v>0</v>
      </c>
      <c r="C16571" t="s">
        <v>78371</v>
      </c>
    </row>
    <row r="16572" spans="1:3" x14ac:dyDescent="0.25">
      <c r="A16572" t="s">
        <v>78372</v>
      </c>
      <c r="B16572">
        <v>0</v>
      </c>
      <c r="C16572" t="s">
        <v>78373</v>
      </c>
    </row>
    <row r="16573" spans="1:3" x14ac:dyDescent="0.25">
      <c r="A16573" t="s">
        <v>78374</v>
      </c>
      <c r="B16573">
        <v>0</v>
      </c>
      <c r="C16573" t="s">
        <v>78375</v>
      </c>
    </row>
    <row r="16574" spans="1:3" x14ac:dyDescent="0.25">
      <c r="A16574" t="s">
        <v>78376</v>
      </c>
      <c r="B16574">
        <v>0</v>
      </c>
      <c r="C16574" t="s">
        <v>78377</v>
      </c>
    </row>
    <row r="16575" spans="1:3" x14ac:dyDescent="0.25">
      <c r="A16575" t="s">
        <v>78378</v>
      </c>
      <c r="B16575">
        <v>0</v>
      </c>
      <c r="C16575" t="s">
        <v>78379</v>
      </c>
    </row>
    <row r="16576" spans="1:3" x14ac:dyDescent="0.25">
      <c r="A16576" t="s">
        <v>78380</v>
      </c>
      <c r="B16576">
        <v>0</v>
      </c>
      <c r="C16576" t="s">
        <v>78381</v>
      </c>
    </row>
    <row r="16577" spans="1:3" x14ac:dyDescent="0.25">
      <c r="A16577" t="s">
        <v>78382</v>
      </c>
      <c r="B16577">
        <v>0</v>
      </c>
      <c r="C16577" t="s">
        <v>78383</v>
      </c>
    </row>
    <row r="16578" spans="1:3" x14ac:dyDescent="0.25">
      <c r="A16578" t="s">
        <v>78384</v>
      </c>
      <c r="B16578">
        <v>0</v>
      </c>
      <c r="C16578" t="s">
        <v>78385</v>
      </c>
    </row>
    <row r="16579" spans="1:3" x14ac:dyDescent="0.25">
      <c r="A16579" t="s">
        <v>78386</v>
      </c>
      <c r="B16579">
        <v>0</v>
      </c>
      <c r="C16579" t="s">
        <v>78387</v>
      </c>
    </row>
    <row r="16580" spans="1:3" x14ac:dyDescent="0.25">
      <c r="A16580" t="s">
        <v>78388</v>
      </c>
      <c r="B16580">
        <v>0</v>
      </c>
      <c r="C16580" t="s">
        <v>78389</v>
      </c>
    </row>
    <row r="16581" spans="1:3" x14ac:dyDescent="0.25">
      <c r="A16581" t="s">
        <v>78390</v>
      </c>
      <c r="B16581">
        <v>0</v>
      </c>
      <c r="C16581" t="s">
        <v>78391</v>
      </c>
    </row>
    <row r="16582" spans="1:3" x14ac:dyDescent="0.25">
      <c r="A16582" t="s">
        <v>78392</v>
      </c>
      <c r="B16582">
        <v>0</v>
      </c>
      <c r="C16582" t="s">
        <v>78393</v>
      </c>
    </row>
    <row r="16583" spans="1:3" x14ac:dyDescent="0.25">
      <c r="A16583" t="s">
        <v>78394</v>
      </c>
      <c r="B16583">
        <v>0</v>
      </c>
      <c r="C16583" t="s">
        <v>78395</v>
      </c>
    </row>
    <row r="16584" spans="1:3" x14ac:dyDescent="0.25">
      <c r="A16584" t="s">
        <v>78396</v>
      </c>
      <c r="B16584">
        <v>0</v>
      </c>
      <c r="C16584" t="s">
        <v>78397</v>
      </c>
    </row>
    <row r="16585" spans="1:3" x14ac:dyDescent="0.25">
      <c r="A16585" t="s">
        <v>78398</v>
      </c>
      <c r="B16585">
        <v>0</v>
      </c>
      <c r="C16585" t="s">
        <v>78399</v>
      </c>
    </row>
    <row r="16586" spans="1:3" x14ac:dyDescent="0.25">
      <c r="A16586" t="s">
        <v>78400</v>
      </c>
      <c r="B16586">
        <v>0</v>
      </c>
      <c r="C16586" t="s">
        <v>78401</v>
      </c>
    </row>
    <row r="16587" spans="1:3" x14ac:dyDescent="0.25">
      <c r="A16587" t="s">
        <v>78402</v>
      </c>
      <c r="B16587">
        <v>0</v>
      </c>
      <c r="C16587" t="s">
        <v>78403</v>
      </c>
    </row>
    <row r="16588" spans="1:3" x14ac:dyDescent="0.25">
      <c r="A16588" t="s">
        <v>78404</v>
      </c>
      <c r="B16588">
        <v>0</v>
      </c>
      <c r="C16588" t="s">
        <v>78405</v>
      </c>
    </row>
    <row r="16589" spans="1:3" x14ac:dyDescent="0.25">
      <c r="A16589" t="s">
        <v>78406</v>
      </c>
      <c r="B16589">
        <v>0</v>
      </c>
      <c r="C16589" t="s">
        <v>78407</v>
      </c>
    </row>
    <row r="16590" spans="1:3" x14ac:dyDescent="0.25">
      <c r="A16590" t="s">
        <v>78408</v>
      </c>
      <c r="B16590">
        <v>0</v>
      </c>
      <c r="C16590" t="s">
        <v>78409</v>
      </c>
    </row>
    <row r="16591" spans="1:3" x14ac:dyDescent="0.25">
      <c r="A16591" t="s">
        <v>78410</v>
      </c>
      <c r="B16591">
        <v>0</v>
      </c>
      <c r="C16591" t="s">
        <v>78411</v>
      </c>
    </row>
    <row r="16592" spans="1:3" x14ac:dyDescent="0.25">
      <c r="A16592" t="s">
        <v>78412</v>
      </c>
      <c r="B16592">
        <v>0</v>
      </c>
      <c r="C16592" t="s">
        <v>78413</v>
      </c>
    </row>
    <row r="16593" spans="1:3" x14ac:dyDescent="0.25">
      <c r="A16593" t="s">
        <v>78414</v>
      </c>
      <c r="B16593">
        <v>0</v>
      </c>
      <c r="C16593" t="s">
        <v>78415</v>
      </c>
    </row>
    <row r="16594" spans="1:3" x14ac:dyDescent="0.25">
      <c r="A16594" t="s">
        <v>78416</v>
      </c>
      <c r="B16594">
        <v>0</v>
      </c>
      <c r="C16594" t="s">
        <v>78417</v>
      </c>
    </row>
    <row r="16595" spans="1:3" x14ac:dyDescent="0.25">
      <c r="A16595" t="s">
        <v>78418</v>
      </c>
      <c r="B16595">
        <v>0</v>
      </c>
      <c r="C16595" t="s">
        <v>78419</v>
      </c>
    </row>
    <row r="16596" spans="1:3" x14ac:dyDescent="0.25">
      <c r="A16596" t="s">
        <v>78420</v>
      </c>
      <c r="B16596">
        <v>0</v>
      </c>
      <c r="C16596" t="s">
        <v>78421</v>
      </c>
    </row>
    <row r="16597" spans="1:3" x14ac:dyDescent="0.25">
      <c r="A16597" t="s">
        <v>78422</v>
      </c>
      <c r="B16597">
        <v>0</v>
      </c>
      <c r="C16597" t="s">
        <v>78423</v>
      </c>
    </row>
    <row r="16598" spans="1:3" x14ac:dyDescent="0.25">
      <c r="A16598" t="s">
        <v>78424</v>
      </c>
      <c r="B16598">
        <v>0</v>
      </c>
      <c r="C16598" t="s">
        <v>78425</v>
      </c>
    </row>
    <row r="16599" spans="1:3" x14ac:dyDescent="0.25">
      <c r="A16599" t="s">
        <v>78426</v>
      </c>
      <c r="B16599">
        <v>0</v>
      </c>
      <c r="C16599" t="s">
        <v>78427</v>
      </c>
    </row>
    <row r="16600" spans="1:3" x14ac:dyDescent="0.25">
      <c r="A16600" t="s">
        <v>78428</v>
      </c>
      <c r="B16600">
        <v>0</v>
      </c>
      <c r="C16600" t="s">
        <v>78429</v>
      </c>
    </row>
    <row r="16601" spans="1:3" x14ac:dyDescent="0.25">
      <c r="A16601" t="s">
        <v>78430</v>
      </c>
      <c r="B16601">
        <v>0</v>
      </c>
      <c r="C16601" t="s">
        <v>78431</v>
      </c>
    </row>
    <row r="16602" spans="1:3" x14ac:dyDescent="0.25">
      <c r="A16602" t="s">
        <v>78432</v>
      </c>
      <c r="B16602">
        <v>0</v>
      </c>
      <c r="C16602" t="s">
        <v>78433</v>
      </c>
    </row>
    <row r="16603" spans="1:3" x14ac:dyDescent="0.25">
      <c r="A16603" t="s">
        <v>78434</v>
      </c>
      <c r="B16603">
        <v>0</v>
      </c>
      <c r="C16603" t="s">
        <v>78435</v>
      </c>
    </row>
    <row r="16604" spans="1:3" x14ac:dyDescent="0.25">
      <c r="A16604" t="s">
        <v>78436</v>
      </c>
      <c r="B16604">
        <v>0</v>
      </c>
      <c r="C16604" t="s">
        <v>78437</v>
      </c>
    </row>
    <row r="16605" spans="1:3" x14ac:dyDescent="0.25">
      <c r="A16605" t="s">
        <v>78438</v>
      </c>
      <c r="B16605">
        <v>0</v>
      </c>
      <c r="C16605" t="s">
        <v>78439</v>
      </c>
    </row>
    <row r="16606" spans="1:3" x14ac:dyDescent="0.25">
      <c r="A16606" t="s">
        <v>78440</v>
      </c>
      <c r="B16606">
        <v>0</v>
      </c>
      <c r="C16606" t="s">
        <v>78441</v>
      </c>
    </row>
    <row r="16607" spans="1:3" x14ac:dyDescent="0.25">
      <c r="A16607" t="s">
        <v>78442</v>
      </c>
      <c r="B16607">
        <v>0</v>
      </c>
      <c r="C16607" t="s">
        <v>78443</v>
      </c>
    </row>
    <row r="16608" spans="1:3" x14ac:dyDescent="0.25">
      <c r="A16608" t="s">
        <v>78444</v>
      </c>
      <c r="B16608">
        <v>0</v>
      </c>
      <c r="C16608" t="s">
        <v>78445</v>
      </c>
    </row>
    <row r="16609" spans="1:3" x14ac:dyDescent="0.25">
      <c r="A16609" t="s">
        <v>78446</v>
      </c>
      <c r="B16609">
        <v>0</v>
      </c>
      <c r="C16609" t="s">
        <v>78447</v>
      </c>
    </row>
    <row r="16610" spans="1:3" x14ac:dyDescent="0.25">
      <c r="A16610" t="s">
        <v>78448</v>
      </c>
      <c r="B16610">
        <v>0</v>
      </c>
      <c r="C16610" t="s">
        <v>78449</v>
      </c>
    </row>
    <row r="16611" spans="1:3" x14ac:dyDescent="0.25">
      <c r="A16611" t="s">
        <v>78450</v>
      </c>
      <c r="B16611">
        <v>0</v>
      </c>
      <c r="C16611" t="s">
        <v>78451</v>
      </c>
    </row>
    <row r="16612" spans="1:3" x14ac:dyDescent="0.25">
      <c r="A16612" t="s">
        <v>78452</v>
      </c>
      <c r="B16612">
        <v>0</v>
      </c>
      <c r="C16612" t="s">
        <v>78453</v>
      </c>
    </row>
    <row r="16613" spans="1:3" x14ac:dyDescent="0.25">
      <c r="A16613" t="s">
        <v>78454</v>
      </c>
      <c r="B16613">
        <v>0</v>
      </c>
      <c r="C16613" t="s">
        <v>78455</v>
      </c>
    </row>
    <row r="16614" spans="1:3" x14ac:dyDescent="0.25">
      <c r="A16614" t="s">
        <v>78456</v>
      </c>
      <c r="B16614">
        <v>0</v>
      </c>
      <c r="C16614" t="s">
        <v>78457</v>
      </c>
    </row>
    <row r="16615" spans="1:3" x14ac:dyDescent="0.25">
      <c r="A16615" t="s">
        <v>78458</v>
      </c>
      <c r="B16615">
        <v>0</v>
      </c>
      <c r="C16615" t="s">
        <v>78459</v>
      </c>
    </row>
    <row r="16616" spans="1:3" x14ac:dyDescent="0.25">
      <c r="A16616" t="s">
        <v>78460</v>
      </c>
      <c r="B16616">
        <v>0</v>
      </c>
      <c r="C16616" t="s">
        <v>78461</v>
      </c>
    </row>
    <row r="16617" spans="1:3" x14ac:dyDescent="0.25">
      <c r="A16617" t="s">
        <v>78462</v>
      </c>
      <c r="B16617">
        <v>0</v>
      </c>
      <c r="C16617" t="s">
        <v>78463</v>
      </c>
    </row>
    <row r="16618" spans="1:3" x14ac:dyDescent="0.25">
      <c r="A16618" t="s">
        <v>78464</v>
      </c>
      <c r="B16618">
        <v>0</v>
      </c>
      <c r="C16618" t="s">
        <v>78465</v>
      </c>
    </row>
    <row r="16619" spans="1:3" x14ac:dyDescent="0.25">
      <c r="A16619" t="s">
        <v>78466</v>
      </c>
      <c r="B16619">
        <v>0</v>
      </c>
      <c r="C16619" t="s">
        <v>78467</v>
      </c>
    </row>
    <row r="16620" spans="1:3" x14ac:dyDescent="0.25">
      <c r="A16620" t="s">
        <v>78468</v>
      </c>
      <c r="B16620">
        <v>0</v>
      </c>
      <c r="C16620" t="s">
        <v>78469</v>
      </c>
    </row>
    <row r="16621" spans="1:3" x14ac:dyDescent="0.25">
      <c r="A16621" t="s">
        <v>78470</v>
      </c>
      <c r="B16621">
        <v>0</v>
      </c>
      <c r="C16621" t="s">
        <v>78471</v>
      </c>
    </row>
    <row r="16622" spans="1:3" x14ac:dyDescent="0.25">
      <c r="A16622" t="s">
        <v>78472</v>
      </c>
      <c r="B16622">
        <v>0</v>
      </c>
      <c r="C16622" t="s">
        <v>78473</v>
      </c>
    </row>
    <row r="16623" spans="1:3" x14ac:dyDescent="0.25">
      <c r="A16623" t="s">
        <v>78474</v>
      </c>
      <c r="B16623">
        <v>0</v>
      </c>
      <c r="C16623" t="s">
        <v>78475</v>
      </c>
    </row>
    <row r="16624" spans="1:3" x14ac:dyDescent="0.25">
      <c r="A16624" t="s">
        <v>78476</v>
      </c>
      <c r="B16624">
        <v>0</v>
      </c>
      <c r="C16624" t="s">
        <v>78477</v>
      </c>
    </row>
    <row r="16625" spans="1:3" x14ac:dyDescent="0.25">
      <c r="A16625" t="s">
        <v>78478</v>
      </c>
      <c r="B16625">
        <v>0</v>
      </c>
      <c r="C16625" t="s">
        <v>78479</v>
      </c>
    </row>
    <row r="16626" spans="1:3" x14ac:dyDescent="0.25">
      <c r="A16626" t="s">
        <v>78480</v>
      </c>
      <c r="B16626">
        <v>0</v>
      </c>
      <c r="C16626" t="s">
        <v>78481</v>
      </c>
    </row>
    <row r="16627" spans="1:3" x14ac:dyDescent="0.25">
      <c r="A16627" t="s">
        <v>78482</v>
      </c>
      <c r="B16627">
        <v>0</v>
      </c>
      <c r="C16627" t="s">
        <v>78483</v>
      </c>
    </row>
    <row r="16628" spans="1:3" x14ac:dyDescent="0.25">
      <c r="A16628" t="s">
        <v>78484</v>
      </c>
      <c r="B16628">
        <v>0</v>
      </c>
      <c r="C16628" t="s">
        <v>78485</v>
      </c>
    </row>
    <row r="16629" spans="1:3" x14ac:dyDescent="0.25">
      <c r="A16629" t="s">
        <v>78486</v>
      </c>
      <c r="B16629">
        <v>0</v>
      </c>
      <c r="C16629" t="s">
        <v>78487</v>
      </c>
    </row>
    <row r="16630" spans="1:3" x14ac:dyDescent="0.25">
      <c r="A16630" t="s">
        <v>78488</v>
      </c>
      <c r="B16630">
        <v>0</v>
      </c>
      <c r="C16630" t="s">
        <v>78489</v>
      </c>
    </row>
    <row r="16631" spans="1:3" x14ac:dyDescent="0.25">
      <c r="A16631" t="s">
        <v>78490</v>
      </c>
      <c r="B16631">
        <v>0</v>
      </c>
      <c r="C16631" t="s">
        <v>78491</v>
      </c>
    </row>
    <row r="16632" spans="1:3" x14ac:dyDescent="0.25">
      <c r="A16632" t="s">
        <v>78492</v>
      </c>
      <c r="B16632">
        <v>0</v>
      </c>
      <c r="C16632" t="s">
        <v>78493</v>
      </c>
    </row>
    <row r="16633" spans="1:3" x14ac:dyDescent="0.25">
      <c r="A16633" t="s">
        <v>78494</v>
      </c>
      <c r="B16633">
        <v>0</v>
      </c>
      <c r="C16633" t="s">
        <v>78495</v>
      </c>
    </row>
    <row r="16634" spans="1:3" x14ac:dyDescent="0.25">
      <c r="A16634" t="s">
        <v>78496</v>
      </c>
      <c r="B16634">
        <v>0</v>
      </c>
      <c r="C16634" t="s">
        <v>78497</v>
      </c>
    </row>
    <row r="16635" spans="1:3" x14ac:dyDescent="0.25">
      <c r="A16635" t="s">
        <v>78498</v>
      </c>
      <c r="B16635">
        <v>0</v>
      </c>
      <c r="C16635" t="s">
        <v>78499</v>
      </c>
    </row>
    <row r="16636" spans="1:3" x14ac:dyDescent="0.25">
      <c r="A16636" t="s">
        <v>78500</v>
      </c>
      <c r="B16636">
        <v>0</v>
      </c>
      <c r="C16636" t="s">
        <v>78501</v>
      </c>
    </row>
    <row r="16637" spans="1:3" x14ac:dyDescent="0.25">
      <c r="A16637" t="s">
        <v>78502</v>
      </c>
      <c r="B16637">
        <v>0</v>
      </c>
      <c r="C16637" t="s">
        <v>78503</v>
      </c>
    </row>
    <row r="16638" spans="1:3" x14ac:dyDescent="0.25">
      <c r="A16638" t="s">
        <v>78504</v>
      </c>
      <c r="B16638">
        <v>0</v>
      </c>
      <c r="C16638" t="s">
        <v>78505</v>
      </c>
    </row>
    <row r="16639" spans="1:3" x14ac:dyDescent="0.25">
      <c r="A16639" t="s">
        <v>78506</v>
      </c>
      <c r="B16639">
        <v>0</v>
      </c>
      <c r="C16639" t="s">
        <v>78507</v>
      </c>
    </row>
    <row r="16640" spans="1:3" x14ac:dyDescent="0.25">
      <c r="A16640" t="s">
        <v>78508</v>
      </c>
      <c r="B16640">
        <v>0</v>
      </c>
      <c r="C16640" t="s">
        <v>78509</v>
      </c>
    </row>
    <row r="16641" spans="1:3" x14ac:dyDescent="0.25">
      <c r="A16641" t="s">
        <v>78510</v>
      </c>
      <c r="B16641">
        <v>0</v>
      </c>
      <c r="C16641" t="s">
        <v>78511</v>
      </c>
    </row>
    <row r="16642" spans="1:3" x14ac:dyDescent="0.25">
      <c r="A16642" t="s">
        <v>78512</v>
      </c>
      <c r="B16642">
        <v>0</v>
      </c>
      <c r="C16642" t="s">
        <v>78513</v>
      </c>
    </row>
    <row r="16643" spans="1:3" x14ac:dyDescent="0.25">
      <c r="A16643" t="s">
        <v>78514</v>
      </c>
      <c r="B16643">
        <v>0</v>
      </c>
      <c r="C16643" t="s">
        <v>78515</v>
      </c>
    </row>
    <row r="16644" spans="1:3" x14ac:dyDescent="0.25">
      <c r="A16644" t="s">
        <v>78516</v>
      </c>
      <c r="B16644">
        <v>0</v>
      </c>
      <c r="C16644" t="s">
        <v>78517</v>
      </c>
    </row>
    <row r="16645" spans="1:3" x14ac:dyDescent="0.25">
      <c r="A16645" t="s">
        <v>78518</v>
      </c>
      <c r="B16645">
        <v>0</v>
      </c>
      <c r="C16645" t="s">
        <v>78519</v>
      </c>
    </row>
    <row r="16646" spans="1:3" x14ac:dyDescent="0.25">
      <c r="A16646" t="s">
        <v>78520</v>
      </c>
      <c r="B16646">
        <v>0</v>
      </c>
      <c r="C16646" t="s">
        <v>78521</v>
      </c>
    </row>
    <row r="16647" spans="1:3" x14ac:dyDescent="0.25">
      <c r="A16647" t="s">
        <v>78522</v>
      </c>
      <c r="B16647">
        <v>0</v>
      </c>
      <c r="C16647" t="s">
        <v>78523</v>
      </c>
    </row>
    <row r="16648" spans="1:3" x14ac:dyDescent="0.25">
      <c r="A16648" t="s">
        <v>78524</v>
      </c>
      <c r="B16648">
        <v>0</v>
      </c>
      <c r="C16648" t="s">
        <v>78525</v>
      </c>
    </row>
    <row r="16649" spans="1:3" x14ac:dyDescent="0.25">
      <c r="A16649" t="s">
        <v>78526</v>
      </c>
      <c r="B16649">
        <v>0</v>
      </c>
      <c r="C16649" t="s">
        <v>78527</v>
      </c>
    </row>
    <row r="16650" spans="1:3" x14ac:dyDescent="0.25">
      <c r="A16650" t="s">
        <v>78528</v>
      </c>
      <c r="B16650">
        <v>0</v>
      </c>
      <c r="C16650" t="s">
        <v>78529</v>
      </c>
    </row>
    <row r="16651" spans="1:3" x14ac:dyDescent="0.25">
      <c r="A16651" t="s">
        <v>78530</v>
      </c>
      <c r="B16651">
        <v>0</v>
      </c>
      <c r="C16651" t="s">
        <v>78531</v>
      </c>
    </row>
    <row r="16652" spans="1:3" x14ac:dyDescent="0.25">
      <c r="A16652" t="s">
        <v>78532</v>
      </c>
      <c r="B16652">
        <v>0</v>
      </c>
      <c r="C16652" t="s">
        <v>78533</v>
      </c>
    </row>
    <row r="16653" spans="1:3" x14ac:dyDescent="0.25">
      <c r="A16653" t="s">
        <v>78534</v>
      </c>
      <c r="B16653">
        <v>0</v>
      </c>
      <c r="C16653" t="s">
        <v>78535</v>
      </c>
    </row>
    <row r="16654" spans="1:3" x14ac:dyDescent="0.25">
      <c r="A16654" t="s">
        <v>78536</v>
      </c>
      <c r="B16654">
        <v>0</v>
      </c>
      <c r="C16654" t="s">
        <v>78537</v>
      </c>
    </row>
    <row r="16655" spans="1:3" x14ac:dyDescent="0.25">
      <c r="A16655" t="s">
        <v>78538</v>
      </c>
      <c r="B16655">
        <v>0</v>
      </c>
      <c r="C16655" t="s">
        <v>78539</v>
      </c>
    </row>
    <row r="16656" spans="1:3" x14ac:dyDescent="0.25">
      <c r="A16656" t="s">
        <v>78540</v>
      </c>
      <c r="B16656">
        <v>0</v>
      </c>
      <c r="C16656" t="s">
        <v>78541</v>
      </c>
    </row>
    <row r="16657" spans="1:3" x14ac:dyDescent="0.25">
      <c r="A16657" t="s">
        <v>78542</v>
      </c>
      <c r="B16657">
        <v>0</v>
      </c>
      <c r="C16657" t="s">
        <v>78543</v>
      </c>
    </row>
    <row r="16658" spans="1:3" x14ac:dyDescent="0.25">
      <c r="A16658" t="s">
        <v>78544</v>
      </c>
      <c r="B16658">
        <v>0</v>
      </c>
      <c r="C16658" t="s">
        <v>78545</v>
      </c>
    </row>
    <row r="16659" spans="1:3" x14ac:dyDescent="0.25">
      <c r="A16659" t="s">
        <v>78546</v>
      </c>
      <c r="B16659">
        <v>0</v>
      </c>
      <c r="C16659" t="s">
        <v>78547</v>
      </c>
    </row>
    <row r="16660" spans="1:3" x14ac:dyDescent="0.25">
      <c r="A16660" t="s">
        <v>78548</v>
      </c>
      <c r="B16660">
        <v>0</v>
      </c>
      <c r="C16660" t="s">
        <v>78549</v>
      </c>
    </row>
    <row r="16661" spans="1:3" x14ac:dyDescent="0.25">
      <c r="A16661" t="s">
        <v>78550</v>
      </c>
      <c r="B16661">
        <v>0</v>
      </c>
      <c r="C16661" t="s">
        <v>78551</v>
      </c>
    </row>
    <row r="16662" spans="1:3" x14ac:dyDescent="0.25">
      <c r="A16662" t="s">
        <v>78552</v>
      </c>
      <c r="B16662">
        <v>0</v>
      </c>
      <c r="C16662" t="s">
        <v>78553</v>
      </c>
    </row>
    <row r="16663" spans="1:3" x14ac:dyDescent="0.25">
      <c r="A16663" t="s">
        <v>78554</v>
      </c>
      <c r="B16663">
        <v>0</v>
      </c>
      <c r="C16663" t="s">
        <v>78555</v>
      </c>
    </row>
    <row r="16664" spans="1:3" x14ac:dyDescent="0.25">
      <c r="A16664" t="s">
        <v>78556</v>
      </c>
      <c r="B16664">
        <v>0</v>
      </c>
      <c r="C16664" t="s">
        <v>78557</v>
      </c>
    </row>
    <row r="16665" spans="1:3" x14ac:dyDescent="0.25">
      <c r="A16665" t="s">
        <v>78558</v>
      </c>
      <c r="B16665">
        <v>0</v>
      </c>
      <c r="C16665" t="s">
        <v>78559</v>
      </c>
    </row>
    <row r="16666" spans="1:3" x14ac:dyDescent="0.25">
      <c r="A16666" t="s">
        <v>78560</v>
      </c>
      <c r="B16666">
        <v>0</v>
      </c>
      <c r="C16666" t="s">
        <v>78561</v>
      </c>
    </row>
    <row r="16667" spans="1:3" x14ac:dyDescent="0.25">
      <c r="A16667" t="s">
        <v>78562</v>
      </c>
      <c r="B16667">
        <v>0</v>
      </c>
      <c r="C16667" t="s">
        <v>78563</v>
      </c>
    </row>
    <row r="16668" spans="1:3" x14ac:dyDescent="0.25">
      <c r="A16668" t="s">
        <v>78564</v>
      </c>
      <c r="B16668">
        <v>0</v>
      </c>
      <c r="C16668" t="s">
        <v>78565</v>
      </c>
    </row>
    <row r="16669" spans="1:3" x14ac:dyDescent="0.25">
      <c r="A16669" t="s">
        <v>78566</v>
      </c>
      <c r="B16669">
        <v>0</v>
      </c>
      <c r="C16669" t="s">
        <v>78567</v>
      </c>
    </row>
    <row r="16670" spans="1:3" x14ac:dyDescent="0.25">
      <c r="A16670" t="s">
        <v>78568</v>
      </c>
      <c r="B16670">
        <v>0</v>
      </c>
      <c r="C16670" t="s">
        <v>78569</v>
      </c>
    </row>
    <row r="16671" spans="1:3" x14ac:dyDescent="0.25">
      <c r="A16671" t="s">
        <v>78570</v>
      </c>
      <c r="B16671">
        <v>0</v>
      </c>
      <c r="C16671" t="s">
        <v>78571</v>
      </c>
    </row>
    <row r="16672" spans="1:3" x14ac:dyDescent="0.25">
      <c r="A16672" t="s">
        <v>78572</v>
      </c>
      <c r="B16672">
        <v>0</v>
      </c>
      <c r="C16672" t="s">
        <v>78573</v>
      </c>
    </row>
    <row r="16673" spans="1:3" x14ac:dyDescent="0.25">
      <c r="A16673" t="s">
        <v>78574</v>
      </c>
      <c r="B16673">
        <v>0</v>
      </c>
      <c r="C16673" t="s">
        <v>78575</v>
      </c>
    </row>
    <row r="16674" spans="1:3" x14ac:dyDescent="0.25">
      <c r="A16674" t="s">
        <v>78576</v>
      </c>
      <c r="B16674">
        <v>0</v>
      </c>
      <c r="C16674" t="s">
        <v>78577</v>
      </c>
    </row>
    <row r="16675" spans="1:3" x14ac:dyDescent="0.25">
      <c r="A16675" t="s">
        <v>78578</v>
      </c>
      <c r="B16675">
        <v>0</v>
      </c>
      <c r="C16675" t="s">
        <v>78579</v>
      </c>
    </row>
    <row r="16676" spans="1:3" x14ac:dyDescent="0.25">
      <c r="A16676" t="s">
        <v>78580</v>
      </c>
      <c r="B16676">
        <v>0</v>
      </c>
      <c r="C16676" t="s">
        <v>78581</v>
      </c>
    </row>
    <row r="16677" spans="1:3" x14ac:dyDescent="0.25">
      <c r="A16677" t="s">
        <v>78582</v>
      </c>
      <c r="B16677">
        <v>0</v>
      </c>
      <c r="C16677" t="s">
        <v>78583</v>
      </c>
    </row>
    <row r="16678" spans="1:3" x14ac:dyDescent="0.25">
      <c r="A16678" t="s">
        <v>78584</v>
      </c>
      <c r="B16678">
        <v>0</v>
      </c>
      <c r="C16678" t="s">
        <v>78585</v>
      </c>
    </row>
    <row r="16679" spans="1:3" x14ac:dyDescent="0.25">
      <c r="A16679" t="s">
        <v>78586</v>
      </c>
      <c r="B16679">
        <v>0</v>
      </c>
      <c r="C16679" t="s">
        <v>78587</v>
      </c>
    </row>
    <row r="16680" spans="1:3" x14ac:dyDescent="0.25">
      <c r="A16680" t="s">
        <v>78588</v>
      </c>
      <c r="B16680">
        <v>0</v>
      </c>
      <c r="C16680" t="s">
        <v>78589</v>
      </c>
    </row>
    <row r="16681" spans="1:3" x14ac:dyDescent="0.25">
      <c r="A16681" t="s">
        <v>78590</v>
      </c>
      <c r="B16681">
        <v>0</v>
      </c>
      <c r="C16681" t="s">
        <v>78591</v>
      </c>
    </row>
    <row r="16682" spans="1:3" x14ac:dyDescent="0.25">
      <c r="A16682" t="s">
        <v>78592</v>
      </c>
      <c r="B16682">
        <v>0</v>
      </c>
      <c r="C16682" t="s">
        <v>78593</v>
      </c>
    </row>
    <row r="16683" spans="1:3" x14ac:dyDescent="0.25">
      <c r="A16683" t="s">
        <v>78594</v>
      </c>
      <c r="B16683">
        <v>0</v>
      </c>
      <c r="C16683" t="s">
        <v>78595</v>
      </c>
    </row>
    <row r="16684" spans="1:3" x14ac:dyDescent="0.25">
      <c r="A16684" t="s">
        <v>78596</v>
      </c>
      <c r="B16684">
        <v>0</v>
      </c>
      <c r="C16684" t="s">
        <v>78597</v>
      </c>
    </row>
    <row r="16685" spans="1:3" x14ac:dyDescent="0.25">
      <c r="A16685" t="s">
        <v>78598</v>
      </c>
      <c r="B16685">
        <v>0</v>
      </c>
      <c r="C16685" t="s">
        <v>78599</v>
      </c>
    </row>
    <row r="16686" spans="1:3" x14ac:dyDescent="0.25">
      <c r="A16686" t="s">
        <v>78600</v>
      </c>
      <c r="B16686">
        <v>0</v>
      </c>
      <c r="C16686" t="s">
        <v>78601</v>
      </c>
    </row>
    <row r="16687" spans="1:3" x14ac:dyDescent="0.25">
      <c r="A16687" t="s">
        <v>78602</v>
      </c>
      <c r="B16687">
        <v>0</v>
      </c>
      <c r="C16687" t="s">
        <v>78603</v>
      </c>
    </row>
    <row r="16688" spans="1:3" x14ac:dyDescent="0.25">
      <c r="A16688" t="s">
        <v>78604</v>
      </c>
      <c r="B16688">
        <v>0</v>
      </c>
      <c r="C16688" t="s">
        <v>78605</v>
      </c>
    </row>
    <row r="16689" spans="1:3" x14ac:dyDescent="0.25">
      <c r="A16689" t="s">
        <v>78606</v>
      </c>
      <c r="B16689">
        <v>0</v>
      </c>
      <c r="C16689" t="s">
        <v>78607</v>
      </c>
    </row>
    <row r="16690" spans="1:3" x14ac:dyDescent="0.25">
      <c r="A16690" t="s">
        <v>78608</v>
      </c>
      <c r="B16690">
        <v>0</v>
      </c>
      <c r="C16690" t="s">
        <v>78609</v>
      </c>
    </row>
    <row r="16691" spans="1:3" x14ac:dyDescent="0.25">
      <c r="A16691" t="s">
        <v>78610</v>
      </c>
      <c r="B16691">
        <v>0</v>
      </c>
      <c r="C16691" t="s">
        <v>78611</v>
      </c>
    </row>
    <row r="16692" spans="1:3" x14ac:dyDescent="0.25">
      <c r="A16692" t="s">
        <v>78612</v>
      </c>
      <c r="B16692">
        <v>0</v>
      </c>
      <c r="C16692" t="s">
        <v>78613</v>
      </c>
    </row>
    <row r="16693" spans="1:3" x14ac:dyDescent="0.25">
      <c r="A16693" t="s">
        <v>78614</v>
      </c>
      <c r="B16693">
        <v>0</v>
      </c>
      <c r="C16693" t="s">
        <v>78615</v>
      </c>
    </row>
    <row r="16694" spans="1:3" x14ac:dyDescent="0.25">
      <c r="A16694" t="s">
        <v>78616</v>
      </c>
      <c r="B16694">
        <v>0</v>
      </c>
      <c r="C16694" t="s">
        <v>78617</v>
      </c>
    </row>
    <row r="16695" spans="1:3" x14ac:dyDescent="0.25">
      <c r="A16695" t="s">
        <v>78618</v>
      </c>
      <c r="B16695">
        <v>0</v>
      </c>
      <c r="C16695" t="s">
        <v>78619</v>
      </c>
    </row>
    <row r="16696" spans="1:3" x14ac:dyDescent="0.25">
      <c r="A16696" t="s">
        <v>78620</v>
      </c>
      <c r="B16696">
        <v>0</v>
      </c>
      <c r="C16696" t="s">
        <v>78621</v>
      </c>
    </row>
    <row r="16697" spans="1:3" x14ac:dyDescent="0.25">
      <c r="A16697" t="s">
        <v>78622</v>
      </c>
      <c r="B16697">
        <v>0</v>
      </c>
      <c r="C16697" t="s">
        <v>78623</v>
      </c>
    </row>
    <row r="16698" spans="1:3" x14ac:dyDescent="0.25">
      <c r="A16698" t="s">
        <v>78624</v>
      </c>
      <c r="B16698">
        <v>0</v>
      </c>
      <c r="C16698" t="s">
        <v>78625</v>
      </c>
    </row>
    <row r="16699" spans="1:3" x14ac:dyDescent="0.25">
      <c r="A16699" t="s">
        <v>78626</v>
      </c>
      <c r="B16699">
        <v>0</v>
      </c>
      <c r="C16699" t="s">
        <v>78627</v>
      </c>
    </row>
    <row r="16700" spans="1:3" x14ac:dyDescent="0.25">
      <c r="A16700" t="s">
        <v>78628</v>
      </c>
      <c r="B16700">
        <v>0</v>
      </c>
      <c r="C16700" t="s">
        <v>78629</v>
      </c>
    </row>
    <row r="16701" spans="1:3" x14ac:dyDescent="0.25">
      <c r="A16701" t="s">
        <v>78630</v>
      </c>
      <c r="B16701">
        <v>0</v>
      </c>
      <c r="C16701" t="s">
        <v>78631</v>
      </c>
    </row>
    <row r="16702" spans="1:3" x14ac:dyDescent="0.25">
      <c r="A16702" t="s">
        <v>78632</v>
      </c>
      <c r="B16702">
        <v>0</v>
      </c>
      <c r="C16702" t="s">
        <v>78633</v>
      </c>
    </row>
    <row r="16703" spans="1:3" x14ac:dyDescent="0.25">
      <c r="A16703" t="s">
        <v>78634</v>
      </c>
      <c r="B16703">
        <v>0</v>
      </c>
      <c r="C16703" t="s">
        <v>78635</v>
      </c>
    </row>
    <row r="16704" spans="1:3" x14ac:dyDescent="0.25">
      <c r="A16704" t="s">
        <v>78636</v>
      </c>
      <c r="B16704">
        <v>0</v>
      </c>
      <c r="C16704" t="s">
        <v>78637</v>
      </c>
    </row>
    <row r="16705" spans="1:3" x14ac:dyDescent="0.25">
      <c r="A16705" t="s">
        <v>78638</v>
      </c>
      <c r="B16705">
        <v>0</v>
      </c>
      <c r="C16705" t="s">
        <v>78639</v>
      </c>
    </row>
    <row r="16706" spans="1:3" x14ac:dyDescent="0.25">
      <c r="A16706" t="s">
        <v>78640</v>
      </c>
      <c r="B16706">
        <v>0</v>
      </c>
      <c r="C16706" t="s">
        <v>78641</v>
      </c>
    </row>
    <row r="16707" spans="1:3" x14ac:dyDescent="0.25">
      <c r="A16707" t="s">
        <v>78642</v>
      </c>
      <c r="B16707">
        <v>0</v>
      </c>
      <c r="C16707" t="s">
        <v>78643</v>
      </c>
    </row>
    <row r="16708" spans="1:3" x14ac:dyDescent="0.25">
      <c r="A16708" t="s">
        <v>78644</v>
      </c>
      <c r="B16708">
        <v>0</v>
      </c>
      <c r="C16708" t="s">
        <v>78645</v>
      </c>
    </row>
    <row r="16709" spans="1:3" x14ac:dyDescent="0.25">
      <c r="A16709" t="s">
        <v>78646</v>
      </c>
      <c r="B16709">
        <v>0</v>
      </c>
      <c r="C16709" t="s">
        <v>78647</v>
      </c>
    </row>
    <row r="16710" spans="1:3" x14ac:dyDescent="0.25">
      <c r="A16710" t="s">
        <v>78648</v>
      </c>
      <c r="B16710">
        <v>0</v>
      </c>
      <c r="C16710" t="s">
        <v>78649</v>
      </c>
    </row>
    <row r="16711" spans="1:3" x14ac:dyDescent="0.25">
      <c r="A16711" t="s">
        <v>78650</v>
      </c>
      <c r="B16711">
        <v>0</v>
      </c>
      <c r="C16711" t="s">
        <v>78651</v>
      </c>
    </row>
    <row r="16712" spans="1:3" x14ac:dyDescent="0.25">
      <c r="A16712" t="s">
        <v>78652</v>
      </c>
      <c r="B16712">
        <v>0</v>
      </c>
      <c r="C16712" t="s">
        <v>78653</v>
      </c>
    </row>
    <row r="16713" spans="1:3" x14ac:dyDescent="0.25">
      <c r="A16713" t="s">
        <v>78654</v>
      </c>
      <c r="B16713">
        <v>0</v>
      </c>
      <c r="C16713" t="s">
        <v>78655</v>
      </c>
    </row>
    <row r="16714" spans="1:3" x14ac:dyDescent="0.25">
      <c r="A16714" t="s">
        <v>78656</v>
      </c>
      <c r="B16714">
        <v>0</v>
      </c>
      <c r="C16714" t="s">
        <v>78657</v>
      </c>
    </row>
    <row r="16715" spans="1:3" x14ac:dyDescent="0.25">
      <c r="A16715" t="s">
        <v>78658</v>
      </c>
      <c r="B16715">
        <v>0</v>
      </c>
      <c r="C16715" t="s">
        <v>78659</v>
      </c>
    </row>
    <row r="16716" spans="1:3" x14ac:dyDescent="0.25">
      <c r="A16716" t="s">
        <v>78660</v>
      </c>
      <c r="B16716">
        <v>0</v>
      </c>
      <c r="C16716" t="s">
        <v>78661</v>
      </c>
    </row>
    <row r="16717" spans="1:3" x14ac:dyDescent="0.25">
      <c r="A16717" t="s">
        <v>78662</v>
      </c>
      <c r="B16717">
        <v>0</v>
      </c>
      <c r="C16717" t="s">
        <v>78663</v>
      </c>
    </row>
    <row r="16718" spans="1:3" x14ac:dyDescent="0.25">
      <c r="A16718" t="s">
        <v>78664</v>
      </c>
      <c r="B16718">
        <v>0</v>
      </c>
      <c r="C16718" t="s">
        <v>78665</v>
      </c>
    </row>
    <row r="16719" spans="1:3" x14ac:dyDescent="0.25">
      <c r="A16719" t="s">
        <v>78666</v>
      </c>
      <c r="B16719">
        <v>0</v>
      </c>
      <c r="C16719" t="s">
        <v>78667</v>
      </c>
    </row>
    <row r="16720" spans="1:3" x14ac:dyDescent="0.25">
      <c r="A16720" t="s">
        <v>78668</v>
      </c>
      <c r="B16720">
        <v>0</v>
      </c>
      <c r="C16720" t="s">
        <v>78669</v>
      </c>
    </row>
    <row r="16721" spans="1:3" x14ac:dyDescent="0.25">
      <c r="A16721" t="s">
        <v>78670</v>
      </c>
      <c r="B16721">
        <v>0</v>
      </c>
      <c r="C16721" t="s">
        <v>78671</v>
      </c>
    </row>
    <row r="16722" spans="1:3" x14ac:dyDescent="0.25">
      <c r="A16722" t="s">
        <v>78672</v>
      </c>
      <c r="B16722">
        <v>0</v>
      </c>
      <c r="C16722" t="s">
        <v>78673</v>
      </c>
    </row>
    <row r="16723" spans="1:3" x14ac:dyDescent="0.25">
      <c r="A16723" t="s">
        <v>78674</v>
      </c>
      <c r="B16723">
        <v>0</v>
      </c>
      <c r="C16723" t="s">
        <v>78675</v>
      </c>
    </row>
    <row r="16724" spans="1:3" x14ac:dyDescent="0.25">
      <c r="A16724" t="s">
        <v>78676</v>
      </c>
      <c r="B16724">
        <v>0</v>
      </c>
      <c r="C16724" t="s">
        <v>78677</v>
      </c>
    </row>
    <row r="16725" spans="1:3" x14ac:dyDescent="0.25">
      <c r="A16725" t="s">
        <v>78678</v>
      </c>
      <c r="B16725">
        <v>0</v>
      </c>
      <c r="C16725" t="s">
        <v>78679</v>
      </c>
    </row>
    <row r="16726" spans="1:3" x14ac:dyDescent="0.25">
      <c r="A16726" t="s">
        <v>78680</v>
      </c>
      <c r="B16726">
        <v>0</v>
      </c>
      <c r="C16726" t="s">
        <v>78681</v>
      </c>
    </row>
    <row r="16727" spans="1:3" x14ac:dyDescent="0.25">
      <c r="A16727" t="s">
        <v>78682</v>
      </c>
      <c r="B16727">
        <v>0</v>
      </c>
      <c r="C16727" t="s">
        <v>78683</v>
      </c>
    </row>
    <row r="16728" spans="1:3" x14ac:dyDescent="0.25">
      <c r="A16728" t="s">
        <v>78684</v>
      </c>
      <c r="B16728">
        <v>0</v>
      </c>
      <c r="C16728" t="s">
        <v>78685</v>
      </c>
    </row>
    <row r="16729" spans="1:3" x14ac:dyDescent="0.25">
      <c r="A16729" t="s">
        <v>78686</v>
      </c>
      <c r="B16729">
        <v>0</v>
      </c>
      <c r="C16729" t="s">
        <v>78687</v>
      </c>
    </row>
    <row r="16730" spans="1:3" x14ac:dyDescent="0.25">
      <c r="A16730" t="s">
        <v>78688</v>
      </c>
      <c r="B16730">
        <v>0</v>
      </c>
      <c r="C16730" t="s">
        <v>78689</v>
      </c>
    </row>
    <row r="16731" spans="1:3" x14ac:dyDescent="0.25">
      <c r="A16731" t="s">
        <v>78690</v>
      </c>
      <c r="B16731">
        <v>0</v>
      </c>
      <c r="C16731" t="s">
        <v>78691</v>
      </c>
    </row>
    <row r="16732" spans="1:3" x14ac:dyDescent="0.25">
      <c r="A16732" t="s">
        <v>78692</v>
      </c>
      <c r="B16732">
        <v>0</v>
      </c>
      <c r="C16732" t="s">
        <v>78693</v>
      </c>
    </row>
    <row r="16733" spans="1:3" x14ac:dyDescent="0.25">
      <c r="A16733" t="s">
        <v>78694</v>
      </c>
      <c r="B16733">
        <v>0</v>
      </c>
      <c r="C16733" t="s">
        <v>78695</v>
      </c>
    </row>
    <row r="16734" spans="1:3" x14ac:dyDescent="0.25">
      <c r="A16734" t="s">
        <v>78696</v>
      </c>
      <c r="B16734">
        <v>0</v>
      </c>
      <c r="C16734" t="s">
        <v>78697</v>
      </c>
    </row>
    <row r="16735" spans="1:3" x14ac:dyDescent="0.25">
      <c r="A16735" t="s">
        <v>78698</v>
      </c>
      <c r="B16735">
        <v>0</v>
      </c>
      <c r="C16735" t="s">
        <v>78699</v>
      </c>
    </row>
    <row r="16736" spans="1:3" x14ac:dyDescent="0.25">
      <c r="A16736" t="s">
        <v>78700</v>
      </c>
      <c r="B16736">
        <v>0</v>
      </c>
      <c r="C16736" t="s">
        <v>78701</v>
      </c>
    </row>
    <row r="16737" spans="1:3" x14ac:dyDescent="0.25">
      <c r="A16737" t="s">
        <v>78702</v>
      </c>
      <c r="B16737">
        <v>0</v>
      </c>
      <c r="C16737" t="s">
        <v>78703</v>
      </c>
    </row>
    <row r="16738" spans="1:3" x14ac:dyDescent="0.25">
      <c r="A16738" t="s">
        <v>78704</v>
      </c>
      <c r="B16738">
        <v>0</v>
      </c>
      <c r="C16738" t="s">
        <v>78705</v>
      </c>
    </row>
    <row r="16739" spans="1:3" x14ac:dyDescent="0.25">
      <c r="A16739" t="s">
        <v>78706</v>
      </c>
      <c r="B16739">
        <v>0</v>
      </c>
      <c r="C16739" t="s">
        <v>78707</v>
      </c>
    </row>
    <row r="16740" spans="1:3" x14ac:dyDescent="0.25">
      <c r="A16740" t="s">
        <v>78708</v>
      </c>
      <c r="B16740">
        <v>0</v>
      </c>
      <c r="C16740" t="s">
        <v>78709</v>
      </c>
    </row>
    <row r="16741" spans="1:3" x14ac:dyDescent="0.25">
      <c r="A16741" t="s">
        <v>78710</v>
      </c>
      <c r="B16741">
        <v>0</v>
      </c>
      <c r="C16741" t="s">
        <v>78711</v>
      </c>
    </row>
    <row r="16742" spans="1:3" x14ac:dyDescent="0.25">
      <c r="A16742" t="s">
        <v>78712</v>
      </c>
      <c r="B16742">
        <v>0</v>
      </c>
      <c r="C16742" t="s">
        <v>78713</v>
      </c>
    </row>
    <row r="16743" spans="1:3" x14ac:dyDescent="0.25">
      <c r="A16743" t="s">
        <v>78714</v>
      </c>
      <c r="B16743">
        <v>0</v>
      </c>
      <c r="C16743" t="s">
        <v>78715</v>
      </c>
    </row>
    <row r="16744" spans="1:3" x14ac:dyDescent="0.25">
      <c r="A16744" t="s">
        <v>78716</v>
      </c>
      <c r="B16744">
        <v>0</v>
      </c>
      <c r="C16744" t="s">
        <v>78717</v>
      </c>
    </row>
    <row r="16745" spans="1:3" x14ac:dyDescent="0.25">
      <c r="A16745" t="s">
        <v>78718</v>
      </c>
      <c r="B16745">
        <v>0</v>
      </c>
      <c r="C16745" t="s">
        <v>78719</v>
      </c>
    </row>
    <row r="16746" spans="1:3" x14ac:dyDescent="0.25">
      <c r="A16746" t="s">
        <v>78720</v>
      </c>
      <c r="B16746">
        <v>0</v>
      </c>
      <c r="C16746" t="s">
        <v>78721</v>
      </c>
    </row>
    <row r="16747" spans="1:3" x14ac:dyDescent="0.25">
      <c r="A16747" t="s">
        <v>78722</v>
      </c>
      <c r="B16747">
        <v>0</v>
      </c>
      <c r="C16747" t="s">
        <v>78723</v>
      </c>
    </row>
    <row r="16748" spans="1:3" x14ac:dyDescent="0.25">
      <c r="A16748" t="s">
        <v>78724</v>
      </c>
      <c r="B16748">
        <v>0</v>
      </c>
      <c r="C16748" t="s">
        <v>78725</v>
      </c>
    </row>
    <row r="16749" spans="1:3" x14ac:dyDescent="0.25">
      <c r="A16749" t="s">
        <v>78726</v>
      </c>
      <c r="B16749">
        <v>0</v>
      </c>
      <c r="C16749" t="s">
        <v>78727</v>
      </c>
    </row>
    <row r="16750" spans="1:3" x14ac:dyDescent="0.25">
      <c r="A16750" t="s">
        <v>78728</v>
      </c>
      <c r="B16750">
        <v>0</v>
      </c>
      <c r="C16750" t="s">
        <v>78729</v>
      </c>
    </row>
    <row r="16751" spans="1:3" x14ac:dyDescent="0.25">
      <c r="A16751" t="s">
        <v>78730</v>
      </c>
      <c r="B16751">
        <v>0</v>
      </c>
      <c r="C16751" t="s">
        <v>78731</v>
      </c>
    </row>
    <row r="16752" spans="1:3" x14ac:dyDescent="0.25">
      <c r="A16752" t="s">
        <v>78732</v>
      </c>
      <c r="B16752">
        <v>0</v>
      </c>
      <c r="C16752" t="s">
        <v>78733</v>
      </c>
    </row>
    <row r="16753" spans="1:3" x14ac:dyDescent="0.25">
      <c r="A16753" t="s">
        <v>78734</v>
      </c>
      <c r="B16753">
        <v>0</v>
      </c>
      <c r="C16753" t="s">
        <v>78735</v>
      </c>
    </row>
    <row r="16754" spans="1:3" x14ac:dyDescent="0.25">
      <c r="A16754" t="s">
        <v>78736</v>
      </c>
      <c r="B16754">
        <v>0</v>
      </c>
      <c r="C16754" t="s">
        <v>78737</v>
      </c>
    </row>
    <row r="16755" spans="1:3" x14ac:dyDescent="0.25">
      <c r="A16755" t="s">
        <v>78738</v>
      </c>
      <c r="B16755">
        <v>0</v>
      </c>
      <c r="C16755" t="s">
        <v>78739</v>
      </c>
    </row>
    <row r="16756" spans="1:3" x14ac:dyDescent="0.25">
      <c r="A16756" t="s">
        <v>78740</v>
      </c>
      <c r="B16756">
        <v>0</v>
      </c>
      <c r="C16756" t="s">
        <v>78741</v>
      </c>
    </row>
    <row r="16757" spans="1:3" x14ac:dyDescent="0.25">
      <c r="A16757" t="s">
        <v>78742</v>
      </c>
      <c r="B16757">
        <v>0</v>
      </c>
      <c r="C16757" t="s">
        <v>78743</v>
      </c>
    </row>
    <row r="16758" spans="1:3" x14ac:dyDescent="0.25">
      <c r="A16758" t="s">
        <v>78744</v>
      </c>
      <c r="B16758">
        <v>0</v>
      </c>
      <c r="C16758" t="s">
        <v>78745</v>
      </c>
    </row>
    <row r="16759" spans="1:3" x14ac:dyDescent="0.25">
      <c r="A16759" t="s">
        <v>78746</v>
      </c>
      <c r="B16759">
        <v>0</v>
      </c>
      <c r="C16759" t="s">
        <v>78747</v>
      </c>
    </row>
    <row r="16760" spans="1:3" x14ac:dyDescent="0.25">
      <c r="A16760" t="s">
        <v>78748</v>
      </c>
      <c r="B16760">
        <v>0</v>
      </c>
      <c r="C16760" t="s">
        <v>78749</v>
      </c>
    </row>
    <row r="16761" spans="1:3" x14ac:dyDescent="0.25">
      <c r="A16761" t="s">
        <v>78750</v>
      </c>
      <c r="B16761">
        <v>0</v>
      </c>
      <c r="C16761" t="s">
        <v>78751</v>
      </c>
    </row>
    <row r="16762" spans="1:3" x14ac:dyDescent="0.25">
      <c r="A16762" t="s">
        <v>78752</v>
      </c>
      <c r="B16762">
        <v>0</v>
      </c>
      <c r="C16762" t="s">
        <v>78753</v>
      </c>
    </row>
    <row r="16763" spans="1:3" x14ac:dyDescent="0.25">
      <c r="A16763" t="s">
        <v>78754</v>
      </c>
      <c r="B16763">
        <v>0</v>
      </c>
      <c r="C16763" t="s">
        <v>78755</v>
      </c>
    </row>
    <row r="16764" spans="1:3" x14ac:dyDescent="0.25">
      <c r="A16764" t="s">
        <v>78756</v>
      </c>
      <c r="B16764">
        <v>0</v>
      </c>
      <c r="C16764" t="s">
        <v>78757</v>
      </c>
    </row>
    <row r="16765" spans="1:3" x14ac:dyDescent="0.25">
      <c r="A16765" t="s">
        <v>78758</v>
      </c>
      <c r="B16765">
        <v>0</v>
      </c>
      <c r="C16765" t="s">
        <v>78759</v>
      </c>
    </row>
    <row r="16766" spans="1:3" x14ac:dyDescent="0.25">
      <c r="A16766" t="s">
        <v>78760</v>
      </c>
      <c r="B16766">
        <v>0</v>
      </c>
      <c r="C16766" t="s">
        <v>78761</v>
      </c>
    </row>
    <row r="16767" spans="1:3" x14ac:dyDescent="0.25">
      <c r="A16767" t="s">
        <v>78762</v>
      </c>
      <c r="B16767">
        <v>0</v>
      </c>
      <c r="C16767" t="s">
        <v>78763</v>
      </c>
    </row>
    <row r="16768" spans="1:3" x14ac:dyDescent="0.25">
      <c r="A16768" t="s">
        <v>78764</v>
      </c>
      <c r="B16768">
        <v>0</v>
      </c>
      <c r="C16768" t="s">
        <v>78765</v>
      </c>
    </row>
    <row r="16769" spans="1:3" x14ac:dyDescent="0.25">
      <c r="A16769" t="s">
        <v>78766</v>
      </c>
      <c r="B16769">
        <v>0</v>
      </c>
      <c r="C16769" t="s">
        <v>78767</v>
      </c>
    </row>
    <row r="16770" spans="1:3" x14ac:dyDescent="0.25">
      <c r="A16770" t="s">
        <v>78768</v>
      </c>
      <c r="B16770">
        <v>0</v>
      </c>
      <c r="C16770" t="s">
        <v>78769</v>
      </c>
    </row>
    <row r="16771" spans="1:3" x14ac:dyDescent="0.25">
      <c r="A16771" t="s">
        <v>78770</v>
      </c>
      <c r="B16771">
        <v>0</v>
      </c>
      <c r="C16771" t="s">
        <v>78771</v>
      </c>
    </row>
    <row r="16772" spans="1:3" x14ac:dyDescent="0.25">
      <c r="A16772" t="s">
        <v>78772</v>
      </c>
      <c r="B16772">
        <v>0</v>
      </c>
      <c r="C16772" t="s">
        <v>78773</v>
      </c>
    </row>
    <row r="16773" spans="1:3" x14ac:dyDescent="0.25">
      <c r="A16773" t="s">
        <v>78774</v>
      </c>
      <c r="B16773">
        <v>0</v>
      </c>
      <c r="C16773" t="s">
        <v>78775</v>
      </c>
    </row>
    <row r="16774" spans="1:3" x14ac:dyDescent="0.25">
      <c r="A16774" t="s">
        <v>78776</v>
      </c>
      <c r="B16774">
        <v>0</v>
      </c>
      <c r="C16774" t="s">
        <v>78777</v>
      </c>
    </row>
    <row r="16775" spans="1:3" x14ac:dyDescent="0.25">
      <c r="A16775" t="s">
        <v>78778</v>
      </c>
      <c r="B16775">
        <v>0</v>
      </c>
      <c r="C16775" t="s">
        <v>78779</v>
      </c>
    </row>
    <row r="16776" spans="1:3" x14ac:dyDescent="0.25">
      <c r="A16776" t="s">
        <v>78780</v>
      </c>
      <c r="B16776">
        <v>0</v>
      </c>
      <c r="C16776" t="s">
        <v>78781</v>
      </c>
    </row>
    <row r="16777" spans="1:3" x14ac:dyDescent="0.25">
      <c r="A16777" t="s">
        <v>78782</v>
      </c>
      <c r="B16777">
        <v>0</v>
      </c>
      <c r="C16777" t="s">
        <v>78783</v>
      </c>
    </row>
    <row r="16778" spans="1:3" x14ac:dyDescent="0.25">
      <c r="A16778" t="s">
        <v>78784</v>
      </c>
      <c r="B16778">
        <v>0</v>
      </c>
      <c r="C16778" t="s">
        <v>78785</v>
      </c>
    </row>
    <row r="16779" spans="1:3" x14ac:dyDescent="0.25">
      <c r="A16779" t="s">
        <v>78786</v>
      </c>
      <c r="B16779">
        <v>0</v>
      </c>
      <c r="C16779" t="s">
        <v>78787</v>
      </c>
    </row>
    <row r="16780" spans="1:3" x14ac:dyDescent="0.25">
      <c r="A16780" t="s">
        <v>78788</v>
      </c>
      <c r="B16780">
        <v>0</v>
      </c>
      <c r="C16780" t="s">
        <v>78789</v>
      </c>
    </row>
    <row r="16781" spans="1:3" x14ac:dyDescent="0.25">
      <c r="A16781" t="s">
        <v>78790</v>
      </c>
      <c r="B16781">
        <v>0</v>
      </c>
      <c r="C16781" t="s">
        <v>78791</v>
      </c>
    </row>
    <row r="16782" spans="1:3" x14ac:dyDescent="0.25">
      <c r="A16782" t="s">
        <v>78792</v>
      </c>
      <c r="B16782">
        <v>0</v>
      </c>
      <c r="C16782" t="s">
        <v>78793</v>
      </c>
    </row>
    <row r="16783" spans="1:3" x14ac:dyDescent="0.25">
      <c r="A16783" t="s">
        <v>78794</v>
      </c>
      <c r="B16783">
        <v>0</v>
      </c>
      <c r="C16783" t="s">
        <v>78795</v>
      </c>
    </row>
    <row r="16784" spans="1:3" x14ac:dyDescent="0.25">
      <c r="A16784" t="s">
        <v>78796</v>
      </c>
      <c r="B16784">
        <v>0</v>
      </c>
      <c r="C16784" t="s">
        <v>78797</v>
      </c>
    </row>
    <row r="16785" spans="1:3" x14ac:dyDescent="0.25">
      <c r="A16785" t="s">
        <v>78798</v>
      </c>
      <c r="B16785">
        <v>0</v>
      </c>
      <c r="C16785" t="s">
        <v>78799</v>
      </c>
    </row>
    <row r="16786" spans="1:3" x14ac:dyDescent="0.25">
      <c r="A16786" t="s">
        <v>78800</v>
      </c>
      <c r="B16786">
        <v>0</v>
      </c>
      <c r="C16786" t="s">
        <v>78801</v>
      </c>
    </row>
    <row r="16787" spans="1:3" x14ac:dyDescent="0.25">
      <c r="A16787" t="s">
        <v>78802</v>
      </c>
      <c r="B16787">
        <v>0</v>
      </c>
      <c r="C16787" t="s">
        <v>78803</v>
      </c>
    </row>
    <row r="16788" spans="1:3" x14ac:dyDescent="0.25">
      <c r="A16788" t="s">
        <v>78804</v>
      </c>
      <c r="B16788">
        <v>0</v>
      </c>
      <c r="C16788" t="s">
        <v>78805</v>
      </c>
    </row>
    <row r="16789" spans="1:3" x14ac:dyDescent="0.25">
      <c r="A16789" t="s">
        <v>78806</v>
      </c>
      <c r="B16789">
        <v>0</v>
      </c>
      <c r="C16789" t="s">
        <v>78807</v>
      </c>
    </row>
    <row r="16790" spans="1:3" x14ac:dyDescent="0.25">
      <c r="A16790" t="s">
        <v>78808</v>
      </c>
      <c r="B16790">
        <v>0</v>
      </c>
      <c r="C16790" t="s">
        <v>78809</v>
      </c>
    </row>
    <row r="16791" spans="1:3" x14ac:dyDescent="0.25">
      <c r="A16791" t="s">
        <v>78810</v>
      </c>
      <c r="B16791">
        <v>0</v>
      </c>
      <c r="C16791" t="s">
        <v>78811</v>
      </c>
    </row>
    <row r="16792" spans="1:3" x14ac:dyDescent="0.25">
      <c r="A16792" t="s">
        <v>78812</v>
      </c>
      <c r="B16792">
        <v>0</v>
      </c>
      <c r="C16792" t="s">
        <v>78813</v>
      </c>
    </row>
    <row r="16793" spans="1:3" x14ac:dyDescent="0.25">
      <c r="A16793" t="s">
        <v>78814</v>
      </c>
      <c r="B16793">
        <v>0</v>
      </c>
      <c r="C16793" t="s">
        <v>78815</v>
      </c>
    </row>
    <row r="16794" spans="1:3" x14ac:dyDescent="0.25">
      <c r="A16794" t="s">
        <v>78816</v>
      </c>
      <c r="B16794">
        <v>0</v>
      </c>
      <c r="C16794" t="s">
        <v>78817</v>
      </c>
    </row>
    <row r="16795" spans="1:3" x14ac:dyDescent="0.25">
      <c r="A16795" t="s">
        <v>78818</v>
      </c>
      <c r="B16795">
        <v>0</v>
      </c>
      <c r="C16795" t="s">
        <v>78819</v>
      </c>
    </row>
    <row r="16796" spans="1:3" x14ac:dyDescent="0.25">
      <c r="A16796" t="s">
        <v>78820</v>
      </c>
      <c r="B16796">
        <v>0</v>
      </c>
      <c r="C16796" t="s">
        <v>78821</v>
      </c>
    </row>
    <row r="16797" spans="1:3" x14ac:dyDescent="0.25">
      <c r="A16797" t="s">
        <v>78822</v>
      </c>
      <c r="B16797">
        <v>0</v>
      </c>
      <c r="C16797" t="s">
        <v>78823</v>
      </c>
    </row>
    <row r="16798" spans="1:3" x14ac:dyDescent="0.25">
      <c r="A16798" t="s">
        <v>78824</v>
      </c>
      <c r="B16798">
        <v>0</v>
      </c>
      <c r="C16798" t="s">
        <v>78825</v>
      </c>
    </row>
    <row r="16799" spans="1:3" x14ac:dyDescent="0.25">
      <c r="A16799" t="s">
        <v>78826</v>
      </c>
      <c r="B16799">
        <v>0</v>
      </c>
      <c r="C16799" t="s">
        <v>78827</v>
      </c>
    </row>
    <row r="16800" spans="1:3" x14ac:dyDescent="0.25">
      <c r="A16800" t="s">
        <v>78828</v>
      </c>
      <c r="B16800">
        <v>0</v>
      </c>
      <c r="C16800" t="s">
        <v>78829</v>
      </c>
    </row>
    <row r="16801" spans="1:3" x14ac:dyDescent="0.25">
      <c r="A16801" t="s">
        <v>78830</v>
      </c>
      <c r="B16801">
        <v>0</v>
      </c>
      <c r="C16801" t="s">
        <v>78831</v>
      </c>
    </row>
    <row r="16802" spans="1:3" x14ac:dyDescent="0.25">
      <c r="A16802" t="s">
        <v>78832</v>
      </c>
      <c r="B16802">
        <v>0</v>
      </c>
      <c r="C16802" t="s">
        <v>78833</v>
      </c>
    </row>
    <row r="16803" spans="1:3" x14ac:dyDescent="0.25">
      <c r="A16803" t="s">
        <v>78834</v>
      </c>
      <c r="B16803">
        <v>0</v>
      </c>
      <c r="C16803" t="s">
        <v>78835</v>
      </c>
    </row>
    <row r="16804" spans="1:3" x14ac:dyDescent="0.25">
      <c r="A16804" t="s">
        <v>78836</v>
      </c>
      <c r="B16804">
        <v>0</v>
      </c>
      <c r="C16804" t="s">
        <v>78837</v>
      </c>
    </row>
    <row r="16805" spans="1:3" x14ac:dyDescent="0.25">
      <c r="A16805" t="s">
        <v>78838</v>
      </c>
      <c r="B16805">
        <v>0</v>
      </c>
      <c r="C16805" t="s">
        <v>78839</v>
      </c>
    </row>
    <row r="16806" spans="1:3" x14ac:dyDescent="0.25">
      <c r="A16806" t="s">
        <v>78840</v>
      </c>
      <c r="B16806">
        <v>0</v>
      </c>
      <c r="C16806" t="s">
        <v>78841</v>
      </c>
    </row>
    <row r="16807" spans="1:3" x14ac:dyDescent="0.25">
      <c r="A16807" t="s">
        <v>78842</v>
      </c>
      <c r="B16807">
        <v>0</v>
      </c>
      <c r="C16807" t="s">
        <v>78843</v>
      </c>
    </row>
    <row r="16808" spans="1:3" x14ac:dyDescent="0.25">
      <c r="A16808" t="s">
        <v>78844</v>
      </c>
      <c r="B16808">
        <v>0</v>
      </c>
      <c r="C16808" t="s">
        <v>78845</v>
      </c>
    </row>
    <row r="16809" spans="1:3" x14ac:dyDescent="0.25">
      <c r="A16809" t="s">
        <v>78846</v>
      </c>
      <c r="B16809">
        <v>0</v>
      </c>
      <c r="C16809" t="s">
        <v>78847</v>
      </c>
    </row>
    <row r="16810" spans="1:3" x14ac:dyDescent="0.25">
      <c r="A16810" t="s">
        <v>78848</v>
      </c>
      <c r="B16810">
        <v>0</v>
      </c>
      <c r="C16810" t="s">
        <v>78849</v>
      </c>
    </row>
    <row r="16811" spans="1:3" x14ac:dyDescent="0.25">
      <c r="A16811" t="s">
        <v>78850</v>
      </c>
      <c r="B16811">
        <v>0</v>
      </c>
      <c r="C16811" t="s">
        <v>78851</v>
      </c>
    </row>
    <row r="16812" spans="1:3" x14ac:dyDescent="0.25">
      <c r="A16812" t="s">
        <v>78852</v>
      </c>
      <c r="B16812">
        <v>0</v>
      </c>
      <c r="C16812" t="s">
        <v>78853</v>
      </c>
    </row>
    <row r="16813" spans="1:3" x14ac:dyDescent="0.25">
      <c r="A16813" t="s">
        <v>78854</v>
      </c>
      <c r="B16813">
        <v>0</v>
      </c>
      <c r="C16813" t="s">
        <v>78855</v>
      </c>
    </row>
    <row r="16814" spans="1:3" x14ac:dyDescent="0.25">
      <c r="A16814" t="s">
        <v>78856</v>
      </c>
      <c r="B16814">
        <v>0</v>
      </c>
      <c r="C16814" t="s">
        <v>78857</v>
      </c>
    </row>
    <row r="16815" spans="1:3" x14ac:dyDescent="0.25">
      <c r="A16815" t="s">
        <v>78858</v>
      </c>
      <c r="B16815">
        <v>0</v>
      </c>
      <c r="C16815" t="s">
        <v>78859</v>
      </c>
    </row>
    <row r="16816" spans="1:3" x14ac:dyDescent="0.25">
      <c r="A16816" t="s">
        <v>78860</v>
      </c>
      <c r="B16816">
        <v>0</v>
      </c>
      <c r="C16816" t="s">
        <v>78861</v>
      </c>
    </row>
    <row r="16817" spans="1:3" x14ac:dyDescent="0.25">
      <c r="A16817" t="s">
        <v>78862</v>
      </c>
      <c r="B16817">
        <v>0</v>
      </c>
      <c r="C16817" t="s">
        <v>78863</v>
      </c>
    </row>
    <row r="16818" spans="1:3" x14ac:dyDescent="0.25">
      <c r="A16818" t="s">
        <v>78864</v>
      </c>
      <c r="B16818">
        <v>0</v>
      </c>
      <c r="C16818" t="s">
        <v>78865</v>
      </c>
    </row>
    <row r="16819" spans="1:3" x14ac:dyDescent="0.25">
      <c r="A16819" t="s">
        <v>78866</v>
      </c>
      <c r="B16819">
        <v>0</v>
      </c>
      <c r="C16819" t="s">
        <v>78867</v>
      </c>
    </row>
    <row r="16820" spans="1:3" x14ac:dyDescent="0.25">
      <c r="A16820" t="s">
        <v>78868</v>
      </c>
      <c r="B16820">
        <v>0</v>
      </c>
      <c r="C16820" t="s">
        <v>78869</v>
      </c>
    </row>
    <row r="16821" spans="1:3" x14ac:dyDescent="0.25">
      <c r="A16821" t="s">
        <v>78870</v>
      </c>
      <c r="B16821">
        <v>0</v>
      </c>
      <c r="C16821" t="s">
        <v>78871</v>
      </c>
    </row>
    <row r="16822" spans="1:3" x14ac:dyDescent="0.25">
      <c r="A16822" t="s">
        <v>78872</v>
      </c>
      <c r="B16822">
        <v>0</v>
      </c>
      <c r="C16822" t="s">
        <v>78873</v>
      </c>
    </row>
    <row r="16823" spans="1:3" x14ac:dyDescent="0.25">
      <c r="A16823" t="s">
        <v>78874</v>
      </c>
      <c r="B16823">
        <v>0</v>
      </c>
      <c r="C16823" t="s">
        <v>78875</v>
      </c>
    </row>
    <row r="16824" spans="1:3" x14ac:dyDescent="0.25">
      <c r="A16824" t="s">
        <v>78876</v>
      </c>
      <c r="B16824">
        <v>0</v>
      </c>
      <c r="C16824" t="s">
        <v>78877</v>
      </c>
    </row>
    <row r="16825" spans="1:3" x14ac:dyDescent="0.25">
      <c r="A16825" t="s">
        <v>78878</v>
      </c>
      <c r="B16825">
        <v>0</v>
      </c>
      <c r="C16825" t="s">
        <v>78879</v>
      </c>
    </row>
    <row r="16826" spans="1:3" x14ac:dyDescent="0.25">
      <c r="A16826" t="s">
        <v>78880</v>
      </c>
      <c r="B16826">
        <v>0</v>
      </c>
      <c r="C16826" t="s">
        <v>78881</v>
      </c>
    </row>
    <row r="16827" spans="1:3" x14ac:dyDescent="0.25">
      <c r="A16827" t="s">
        <v>78882</v>
      </c>
      <c r="B16827">
        <v>0</v>
      </c>
      <c r="C16827" t="s">
        <v>78883</v>
      </c>
    </row>
    <row r="16828" spans="1:3" x14ac:dyDescent="0.25">
      <c r="A16828" t="s">
        <v>78884</v>
      </c>
      <c r="B16828">
        <v>0</v>
      </c>
      <c r="C16828" t="s">
        <v>78885</v>
      </c>
    </row>
    <row r="16829" spans="1:3" x14ac:dyDescent="0.25">
      <c r="A16829" t="s">
        <v>78886</v>
      </c>
      <c r="B16829">
        <v>0</v>
      </c>
      <c r="C16829" t="s">
        <v>78887</v>
      </c>
    </row>
    <row r="16830" spans="1:3" x14ac:dyDescent="0.25">
      <c r="A16830" t="s">
        <v>78888</v>
      </c>
      <c r="B16830">
        <v>0</v>
      </c>
      <c r="C16830" t="s">
        <v>78889</v>
      </c>
    </row>
    <row r="16831" spans="1:3" x14ac:dyDescent="0.25">
      <c r="A16831" t="s">
        <v>78890</v>
      </c>
      <c r="B16831">
        <v>0</v>
      </c>
      <c r="C16831" t="s">
        <v>78891</v>
      </c>
    </row>
    <row r="16832" spans="1:3" x14ac:dyDescent="0.25">
      <c r="A16832" t="s">
        <v>78892</v>
      </c>
      <c r="B16832">
        <v>0</v>
      </c>
      <c r="C16832" t="s">
        <v>78893</v>
      </c>
    </row>
    <row r="16833" spans="1:3" x14ac:dyDescent="0.25">
      <c r="A16833" t="s">
        <v>78894</v>
      </c>
      <c r="B16833">
        <v>0</v>
      </c>
      <c r="C16833" t="s">
        <v>78895</v>
      </c>
    </row>
    <row r="16834" spans="1:3" x14ac:dyDescent="0.25">
      <c r="A16834" t="s">
        <v>78896</v>
      </c>
      <c r="B16834">
        <v>0</v>
      </c>
      <c r="C16834" t="s">
        <v>78897</v>
      </c>
    </row>
    <row r="16835" spans="1:3" x14ac:dyDescent="0.25">
      <c r="A16835" t="s">
        <v>78898</v>
      </c>
      <c r="B16835">
        <v>0</v>
      </c>
      <c r="C16835" t="s">
        <v>78899</v>
      </c>
    </row>
    <row r="16836" spans="1:3" x14ac:dyDescent="0.25">
      <c r="A16836" t="s">
        <v>78900</v>
      </c>
      <c r="B16836">
        <v>0</v>
      </c>
      <c r="C16836" t="s">
        <v>78901</v>
      </c>
    </row>
    <row r="16837" spans="1:3" x14ac:dyDescent="0.25">
      <c r="A16837" t="s">
        <v>78902</v>
      </c>
      <c r="B16837">
        <v>0</v>
      </c>
      <c r="C16837" t="s">
        <v>78903</v>
      </c>
    </row>
    <row r="16838" spans="1:3" x14ac:dyDescent="0.25">
      <c r="A16838" t="s">
        <v>78904</v>
      </c>
      <c r="B16838">
        <v>0</v>
      </c>
      <c r="C16838" t="s">
        <v>78905</v>
      </c>
    </row>
    <row r="16839" spans="1:3" x14ac:dyDescent="0.25">
      <c r="A16839" t="s">
        <v>78906</v>
      </c>
      <c r="B16839">
        <v>0</v>
      </c>
      <c r="C16839" t="s">
        <v>78907</v>
      </c>
    </row>
    <row r="16840" spans="1:3" x14ac:dyDescent="0.25">
      <c r="A16840" t="s">
        <v>78908</v>
      </c>
      <c r="B16840">
        <v>0</v>
      </c>
      <c r="C16840" t="s">
        <v>78909</v>
      </c>
    </row>
    <row r="16841" spans="1:3" x14ac:dyDescent="0.25">
      <c r="A16841" t="s">
        <v>78910</v>
      </c>
      <c r="B16841">
        <v>0</v>
      </c>
      <c r="C16841" t="s">
        <v>78911</v>
      </c>
    </row>
    <row r="16842" spans="1:3" x14ac:dyDescent="0.25">
      <c r="A16842" t="s">
        <v>78912</v>
      </c>
      <c r="B16842">
        <v>0</v>
      </c>
      <c r="C16842" t="s">
        <v>78913</v>
      </c>
    </row>
    <row r="16843" spans="1:3" x14ac:dyDescent="0.25">
      <c r="A16843" t="s">
        <v>78914</v>
      </c>
      <c r="B16843">
        <v>0</v>
      </c>
      <c r="C16843" t="s">
        <v>78915</v>
      </c>
    </row>
    <row r="16844" spans="1:3" x14ac:dyDescent="0.25">
      <c r="A16844" t="s">
        <v>78916</v>
      </c>
      <c r="B16844">
        <v>0</v>
      </c>
      <c r="C16844" t="s">
        <v>78917</v>
      </c>
    </row>
    <row r="16845" spans="1:3" x14ac:dyDescent="0.25">
      <c r="A16845" t="s">
        <v>78918</v>
      </c>
      <c r="B16845">
        <v>0</v>
      </c>
      <c r="C16845" t="s">
        <v>78919</v>
      </c>
    </row>
    <row r="16846" spans="1:3" x14ac:dyDescent="0.25">
      <c r="A16846" t="s">
        <v>78920</v>
      </c>
      <c r="B16846">
        <v>0</v>
      </c>
      <c r="C16846" t="s">
        <v>78921</v>
      </c>
    </row>
    <row r="16847" spans="1:3" x14ac:dyDescent="0.25">
      <c r="A16847" t="s">
        <v>78922</v>
      </c>
      <c r="B16847">
        <v>0</v>
      </c>
      <c r="C16847" t="s">
        <v>78923</v>
      </c>
    </row>
    <row r="16848" spans="1:3" x14ac:dyDescent="0.25">
      <c r="A16848" t="s">
        <v>78924</v>
      </c>
      <c r="B16848">
        <v>0</v>
      </c>
      <c r="C16848" t="s">
        <v>78925</v>
      </c>
    </row>
    <row r="16849" spans="1:3" x14ac:dyDescent="0.25">
      <c r="A16849" t="s">
        <v>78926</v>
      </c>
      <c r="B16849">
        <v>0</v>
      </c>
      <c r="C16849" t="s">
        <v>78927</v>
      </c>
    </row>
    <row r="16850" spans="1:3" x14ac:dyDescent="0.25">
      <c r="A16850" t="s">
        <v>78928</v>
      </c>
      <c r="B16850">
        <v>0</v>
      </c>
      <c r="C16850" t="s">
        <v>78929</v>
      </c>
    </row>
    <row r="16851" spans="1:3" x14ac:dyDescent="0.25">
      <c r="A16851" t="s">
        <v>78930</v>
      </c>
      <c r="B16851">
        <v>0</v>
      </c>
      <c r="C16851" t="s">
        <v>78931</v>
      </c>
    </row>
    <row r="16852" spans="1:3" x14ac:dyDescent="0.25">
      <c r="A16852" t="s">
        <v>78932</v>
      </c>
      <c r="B16852">
        <v>0</v>
      </c>
      <c r="C16852" t="s">
        <v>78933</v>
      </c>
    </row>
    <row r="16853" spans="1:3" x14ac:dyDescent="0.25">
      <c r="A16853" t="s">
        <v>78934</v>
      </c>
      <c r="B16853">
        <v>0</v>
      </c>
      <c r="C16853" t="s">
        <v>78935</v>
      </c>
    </row>
    <row r="16854" spans="1:3" x14ac:dyDescent="0.25">
      <c r="A16854" t="s">
        <v>78936</v>
      </c>
      <c r="B16854">
        <v>0</v>
      </c>
      <c r="C16854" t="s">
        <v>78937</v>
      </c>
    </row>
    <row r="16855" spans="1:3" x14ac:dyDescent="0.25">
      <c r="A16855" t="s">
        <v>78938</v>
      </c>
      <c r="B16855">
        <v>0</v>
      </c>
      <c r="C16855" t="s">
        <v>78939</v>
      </c>
    </row>
    <row r="16856" spans="1:3" x14ac:dyDescent="0.25">
      <c r="A16856" t="s">
        <v>78940</v>
      </c>
      <c r="B16856">
        <v>0</v>
      </c>
      <c r="C16856" t="s">
        <v>78941</v>
      </c>
    </row>
    <row r="16857" spans="1:3" x14ac:dyDescent="0.25">
      <c r="A16857" t="s">
        <v>78942</v>
      </c>
      <c r="B16857">
        <v>0</v>
      </c>
      <c r="C16857" t="s">
        <v>78943</v>
      </c>
    </row>
    <row r="16858" spans="1:3" x14ac:dyDescent="0.25">
      <c r="A16858" t="s">
        <v>78944</v>
      </c>
      <c r="B16858">
        <v>0</v>
      </c>
      <c r="C16858" t="s">
        <v>78945</v>
      </c>
    </row>
    <row r="16859" spans="1:3" x14ac:dyDescent="0.25">
      <c r="A16859" t="s">
        <v>78946</v>
      </c>
      <c r="B16859">
        <v>0</v>
      </c>
      <c r="C16859" t="s">
        <v>78947</v>
      </c>
    </row>
    <row r="16860" spans="1:3" x14ac:dyDescent="0.25">
      <c r="A16860" t="s">
        <v>78948</v>
      </c>
      <c r="B16860">
        <v>0</v>
      </c>
      <c r="C16860" t="s">
        <v>78949</v>
      </c>
    </row>
    <row r="16861" spans="1:3" x14ac:dyDescent="0.25">
      <c r="A16861" t="s">
        <v>78950</v>
      </c>
      <c r="B16861">
        <v>0</v>
      </c>
      <c r="C16861" t="s">
        <v>78951</v>
      </c>
    </row>
    <row r="16862" spans="1:3" x14ac:dyDescent="0.25">
      <c r="A16862" t="s">
        <v>78952</v>
      </c>
      <c r="B16862">
        <v>0</v>
      </c>
      <c r="C16862" t="s">
        <v>78953</v>
      </c>
    </row>
    <row r="16863" spans="1:3" x14ac:dyDescent="0.25">
      <c r="A16863" t="s">
        <v>78954</v>
      </c>
      <c r="B16863">
        <v>0</v>
      </c>
      <c r="C16863" t="s">
        <v>78955</v>
      </c>
    </row>
    <row r="16864" spans="1:3" x14ac:dyDescent="0.25">
      <c r="A16864" t="s">
        <v>78956</v>
      </c>
      <c r="B16864">
        <v>0</v>
      </c>
      <c r="C16864" t="s">
        <v>78957</v>
      </c>
    </row>
    <row r="16865" spans="1:3" x14ac:dyDescent="0.25">
      <c r="A16865" t="s">
        <v>78958</v>
      </c>
      <c r="B16865">
        <v>0</v>
      </c>
      <c r="C16865" t="s">
        <v>78959</v>
      </c>
    </row>
    <row r="16866" spans="1:3" x14ac:dyDescent="0.25">
      <c r="A16866" t="s">
        <v>78960</v>
      </c>
      <c r="B16866">
        <v>0</v>
      </c>
      <c r="C16866" t="s">
        <v>78961</v>
      </c>
    </row>
    <row r="16867" spans="1:3" x14ac:dyDescent="0.25">
      <c r="A16867" t="s">
        <v>78962</v>
      </c>
      <c r="B16867">
        <v>0</v>
      </c>
      <c r="C16867" t="s">
        <v>78963</v>
      </c>
    </row>
    <row r="16868" spans="1:3" x14ac:dyDescent="0.25">
      <c r="A16868" t="s">
        <v>78964</v>
      </c>
      <c r="B16868">
        <v>0</v>
      </c>
      <c r="C16868" t="s">
        <v>78965</v>
      </c>
    </row>
    <row r="16869" spans="1:3" x14ac:dyDescent="0.25">
      <c r="A16869" t="s">
        <v>78966</v>
      </c>
      <c r="B16869">
        <v>0</v>
      </c>
      <c r="C16869" t="s">
        <v>78967</v>
      </c>
    </row>
    <row r="16870" spans="1:3" x14ac:dyDescent="0.25">
      <c r="A16870" t="s">
        <v>78968</v>
      </c>
      <c r="B16870">
        <v>0</v>
      </c>
      <c r="C16870" t="s">
        <v>78969</v>
      </c>
    </row>
    <row r="16871" spans="1:3" x14ac:dyDescent="0.25">
      <c r="A16871" t="s">
        <v>78970</v>
      </c>
      <c r="B16871">
        <v>0</v>
      </c>
      <c r="C16871" t="s">
        <v>78971</v>
      </c>
    </row>
    <row r="16872" spans="1:3" x14ac:dyDescent="0.25">
      <c r="A16872" t="s">
        <v>78972</v>
      </c>
      <c r="B16872">
        <v>0</v>
      </c>
      <c r="C16872" t="s">
        <v>78973</v>
      </c>
    </row>
    <row r="16873" spans="1:3" x14ac:dyDescent="0.25">
      <c r="A16873" t="s">
        <v>78974</v>
      </c>
      <c r="B16873">
        <v>0</v>
      </c>
      <c r="C16873" t="s">
        <v>78975</v>
      </c>
    </row>
    <row r="16874" spans="1:3" x14ac:dyDescent="0.25">
      <c r="A16874" t="s">
        <v>78976</v>
      </c>
      <c r="B16874">
        <v>0</v>
      </c>
      <c r="C16874" t="s">
        <v>78977</v>
      </c>
    </row>
    <row r="16875" spans="1:3" x14ac:dyDescent="0.25">
      <c r="A16875" t="s">
        <v>78978</v>
      </c>
      <c r="B16875">
        <v>0</v>
      </c>
      <c r="C16875" t="s">
        <v>78979</v>
      </c>
    </row>
    <row r="16876" spans="1:3" x14ac:dyDescent="0.25">
      <c r="A16876" t="s">
        <v>78980</v>
      </c>
      <c r="B16876">
        <v>0</v>
      </c>
      <c r="C16876" t="s">
        <v>78981</v>
      </c>
    </row>
    <row r="16877" spans="1:3" x14ac:dyDescent="0.25">
      <c r="A16877" t="s">
        <v>78982</v>
      </c>
      <c r="B16877">
        <v>0</v>
      </c>
      <c r="C16877" t="s">
        <v>78983</v>
      </c>
    </row>
    <row r="16878" spans="1:3" x14ac:dyDescent="0.25">
      <c r="A16878" t="s">
        <v>78984</v>
      </c>
      <c r="B16878">
        <v>0</v>
      </c>
      <c r="C16878" t="s">
        <v>78985</v>
      </c>
    </row>
    <row r="16879" spans="1:3" x14ac:dyDescent="0.25">
      <c r="A16879" t="s">
        <v>78986</v>
      </c>
      <c r="B16879">
        <v>0</v>
      </c>
      <c r="C16879" t="s">
        <v>78987</v>
      </c>
    </row>
    <row r="16880" spans="1:3" x14ac:dyDescent="0.25">
      <c r="A16880" t="s">
        <v>78988</v>
      </c>
      <c r="B16880">
        <v>0</v>
      </c>
      <c r="C16880" t="s">
        <v>78989</v>
      </c>
    </row>
    <row r="16881" spans="1:3" x14ac:dyDescent="0.25">
      <c r="A16881" t="s">
        <v>78990</v>
      </c>
      <c r="B16881">
        <v>0</v>
      </c>
      <c r="C16881" t="s">
        <v>78991</v>
      </c>
    </row>
    <row r="16882" spans="1:3" x14ac:dyDescent="0.25">
      <c r="A16882" t="s">
        <v>78992</v>
      </c>
      <c r="B16882">
        <v>0</v>
      </c>
      <c r="C16882" t="s">
        <v>78993</v>
      </c>
    </row>
    <row r="16883" spans="1:3" x14ac:dyDescent="0.25">
      <c r="A16883" t="s">
        <v>78994</v>
      </c>
      <c r="B16883">
        <v>0</v>
      </c>
      <c r="C16883" t="s">
        <v>78995</v>
      </c>
    </row>
    <row r="16884" spans="1:3" x14ac:dyDescent="0.25">
      <c r="A16884" t="s">
        <v>78996</v>
      </c>
      <c r="B16884">
        <v>0</v>
      </c>
      <c r="C16884" t="s">
        <v>78997</v>
      </c>
    </row>
    <row r="16885" spans="1:3" x14ac:dyDescent="0.25">
      <c r="A16885" t="s">
        <v>78998</v>
      </c>
      <c r="B16885">
        <v>0</v>
      </c>
      <c r="C16885" t="s">
        <v>78999</v>
      </c>
    </row>
    <row r="16886" spans="1:3" x14ac:dyDescent="0.25">
      <c r="A16886" t="s">
        <v>79000</v>
      </c>
      <c r="B16886">
        <v>0</v>
      </c>
      <c r="C16886" t="s">
        <v>79001</v>
      </c>
    </row>
    <row r="16887" spans="1:3" x14ac:dyDescent="0.25">
      <c r="A16887" t="s">
        <v>79002</v>
      </c>
      <c r="B16887">
        <v>0</v>
      </c>
      <c r="C16887" t="s">
        <v>79003</v>
      </c>
    </row>
    <row r="16888" spans="1:3" x14ac:dyDescent="0.25">
      <c r="A16888" t="s">
        <v>79004</v>
      </c>
      <c r="B16888">
        <v>0</v>
      </c>
      <c r="C16888" t="s">
        <v>79005</v>
      </c>
    </row>
    <row r="16889" spans="1:3" x14ac:dyDescent="0.25">
      <c r="A16889" t="s">
        <v>79006</v>
      </c>
      <c r="B16889">
        <v>0</v>
      </c>
      <c r="C16889" t="s">
        <v>79007</v>
      </c>
    </row>
    <row r="16890" spans="1:3" x14ac:dyDescent="0.25">
      <c r="A16890" t="s">
        <v>79008</v>
      </c>
      <c r="B16890">
        <v>0</v>
      </c>
      <c r="C16890" t="s">
        <v>79009</v>
      </c>
    </row>
    <row r="16891" spans="1:3" x14ac:dyDescent="0.25">
      <c r="A16891" t="s">
        <v>79010</v>
      </c>
      <c r="B16891">
        <v>0</v>
      </c>
      <c r="C16891" t="s">
        <v>79011</v>
      </c>
    </row>
    <row r="16892" spans="1:3" x14ac:dyDescent="0.25">
      <c r="A16892" t="s">
        <v>79012</v>
      </c>
      <c r="B16892">
        <v>0</v>
      </c>
      <c r="C16892" t="s">
        <v>79013</v>
      </c>
    </row>
    <row r="16893" spans="1:3" x14ac:dyDescent="0.25">
      <c r="A16893" t="s">
        <v>79014</v>
      </c>
      <c r="B16893">
        <v>0</v>
      </c>
      <c r="C16893" t="s">
        <v>79015</v>
      </c>
    </row>
    <row r="16894" spans="1:3" x14ac:dyDescent="0.25">
      <c r="A16894" t="s">
        <v>79016</v>
      </c>
      <c r="B16894">
        <v>0</v>
      </c>
      <c r="C16894" t="s">
        <v>79017</v>
      </c>
    </row>
    <row r="16895" spans="1:3" x14ac:dyDescent="0.25">
      <c r="A16895" t="s">
        <v>79018</v>
      </c>
      <c r="B16895">
        <v>0</v>
      </c>
      <c r="C16895" t="s">
        <v>79019</v>
      </c>
    </row>
    <row r="16896" spans="1:3" x14ac:dyDescent="0.25">
      <c r="A16896" t="s">
        <v>79020</v>
      </c>
      <c r="B16896">
        <v>0</v>
      </c>
      <c r="C16896" t="s">
        <v>79021</v>
      </c>
    </row>
    <row r="16897" spans="1:3" x14ac:dyDescent="0.25">
      <c r="A16897" t="s">
        <v>79022</v>
      </c>
      <c r="B16897">
        <v>0</v>
      </c>
      <c r="C16897" t="s">
        <v>79023</v>
      </c>
    </row>
    <row r="16898" spans="1:3" x14ac:dyDescent="0.25">
      <c r="A16898" t="s">
        <v>79024</v>
      </c>
      <c r="B16898">
        <v>0</v>
      </c>
      <c r="C16898" t="s">
        <v>79025</v>
      </c>
    </row>
    <row r="16899" spans="1:3" x14ac:dyDescent="0.25">
      <c r="A16899" t="s">
        <v>79026</v>
      </c>
      <c r="B16899">
        <v>0</v>
      </c>
      <c r="C16899" t="s">
        <v>79027</v>
      </c>
    </row>
    <row r="16900" spans="1:3" x14ac:dyDescent="0.25">
      <c r="A16900" t="s">
        <v>79028</v>
      </c>
      <c r="B16900">
        <v>0</v>
      </c>
      <c r="C16900" t="s">
        <v>79029</v>
      </c>
    </row>
    <row r="16901" spans="1:3" x14ac:dyDescent="0.25">
      <c r="A16901" t="s">
        <v>79030</v>
      </c>
      <c r="B16901">
        <v>0</v>
      </c>
      <c r="C16901" t="s">
        <v>79031</v>
      </c>
    </row>
    <row r="16902" spans="1:3" x14ac:dyDescent="0.25">
      <c r="A16902" t="s">
        <v>79032</v>
      </c>
      <c r="B16902">
        <v>0</v>
      </c>
      <c r="C16902" t="s">
        <v>79033</v>
      </c>
    </row>
    <row r="16903" spans="1:3" x14ac:dyDescent="0.25">
      <c r="A16903" t="s">
        <v>79034</v>
      </c>
      <c r="B16903">
        <v>0</v>
      </c>
      <c r="C16903" t="s">
        <v>79035</v>
      </c>
    </row>
    <row r="16904" spans="1:3" x14ac:dyDescent="0.25">
      <c r="A16904" t="s">
        <v>79036</v>
      </c>
      <c r="B16904">
        <v>0</v>
      </c>
      <c r="C16904" t="s">
        <v>79037</v>
      </c>
    </row>
    <row r="16905" spans="1:3" x14ac:dyDescent="0.25">
      <c r="A16905" t="s">
        <v>79038</v>
      </c>
      <c r="B16905">
        <v>0</v>
      </c>
      <c r="C16905" t="s">
        <v>79039</v>
      </c>
    </row>
    <row r="16906" spans="1:3" x14ac:dyDescent="0.25">
      <c r="A16906" t="s">
        <v>79040</v>
      </c>
      <c r="B16906">
        <v>0</v>
      </c>
      <c r="C16906" t="s">
        <v>79041</v>
      </c>
    </row>
    <row r="16907" spans="1:3" x14ac:dyDescent="0.25">
      <c r="A16907" t="s">
        <v>79042</v>
      </c>
      <c r="B16907">
        <v>0</v>
      </c>
      <c r="C16907" t="s">
        <v>79043</v>
      </c>
    </row>
    <row r="16908" spans="1:3" x14ac:dyDescent="0.25">
      <c r="A16908" t="s">
        <v>79044</v>
      </c>
      <c r="B16908">
        <v>0</v>
      </c>
      <c r="C16908" t="s">
        <v>79045</v>
      </c>
    </row>
    <row r="16909" spans="1:3" x14ac:dyDescent="0.25">
      <c r="A16909" t="s">
        <v>79046</v>
      </c>
      <c r="B16909">
        <v>0</v>
      </c>
      <c r="C16909" t="s">
        <v>79047</v>
      </c>
    </row>
    <row r="16910" spans="1:3" x14ac:dyDescent="0.25">
      <c r="A16910" t="s">
        <v>79048</v>
      </c>
      <c r="B16910">
        <v>0</v>
      </c>
      <c r="C16910" t="s">
        <v>79049</v>
      </c>
    </row>
    <row r="16911" spans="1:3" x14ac:dyDescent="0.25">
      <c r="A16911" t="s">
        <v>79050</v>
      </c>
      <c r="B16911">
        <v>0</v>
      </c>
      <c r="C16911" t="s">
        <v>79051</v>
      </c>
    </row>
    <row r="16912" spans="1:3" x14ac:dyDescent="0.25">
      <c r="A16912" t="s">
        <v>79052</v>
      </c>
      <c r="B16912">
        <v>0</v>
      </c>
      <c r="C16912" t="s">
        <v>79053</v>
      </c>
    </row>
    <row r="16913" spans="1:3" x14ac:dyDescent="0.25">
      <c r="A16913" t="s">
        <v>79054</v>
      </c>
      <c r="B16913">
        <v>0</v>
      </c>
      <c r="C16913" t="s">
        <v>79055</v>
      </c>
    </row>
    <row r="16914" spans="1:3" x14ac:dyDescent="0.25">
      <c r="A16914" t="s">
        <v>79056</v>
      </c>
      <c r="B16914">
        <v>0</v>
      </c>
      <c r="C16914" t="s">
        <v>79057</v>
      </c>
    </row>
    <row r="16915" spans="1:3" x14ac:dyDescent="0.25">
      <c r="A16915" t="s">
        <v>79058</v>
      </c>
      <c r="B16915">
        <v>0</v>
      </c>
      <c r="C16915" t="s">
        <v>79059</v>
      </c>
    </row>
    <row r="16916" spans="1:3" x14ac:dyDescent="0.25">
      <c r="A16916" t="s">
        <v>79060</v>
      </c>
      <c r="B16916">
        <v>0</v>
      </c>
      <c r="C16916" t="s">
        <v>79061</v>
      </c>
    </row>
    <row r="16917" spans="1:3" x14ac:dyDescent="0.25">
      <c r="A16917" t="s">
        <v>79062</v>
      </c>
      <c r="B16917">
        <v>0</v>
      </c>
      <c r="C16917" t="s">
        <v>79063</v>
      </c>
    </row>
    <row r="16918" spans="1:3" x14ac:dyDescent="0.25">
      <c r="A16918" t="s">
        <v>79064</v>
      </c>
      <c r="B16918">
        <v>0</v>
      </c>
      <c r="C16918" t="s">
        <v>79065</v>
      </c>
    </row>
    <row r="16919" spans="1:3" x14ac:dyDescent="0.25">
      <c r="A16919" t="s">
        <v>79066</v>
      </c>
      <c r="B16919">
        <v>0</v>
      </c>
      <c r="C16919" t="s">
        <v>79067</v>
      </c>
    </row>
    <row r="16920" spans="1:3" x14ac:dyDescent="0.25">
      <c r="A16920" t="s">
        <v>79068</v>
      </c>
      <c r="B16920">
        <v>0</v>
      </c>
      <c r="C16920" t="s">
        <v>79069</v>
      </c>
    </row>
    <row r="16921" spans="1:3" x14ac:dyDescent="0.25">
      <c r="A16921" t="s">
        <v>79070</v>
      </c>
      <c r="B16921">
        <v>0</v>
      </c>
      <c r="C16921" t="s">
        <v>79071</v>
      </c>
    </row>
    <row r="16922" spans="1:3" x14ac:dyDescent="0.25">
      <c r="A16922" t="s">
        <v>79072</v>
      </c>
      <c r="B16922">
        <v>0</v>
      </c>
      <c r="C16922" t="s">
        <v>79073</v>
      </c>
    </row>
    <row r="16923" spans="1:3" x14ac:dyDescent="0.25">
      <c r="A16923" t="s">
        <v>79074</v>
      </c>
      <c r="B16923">
        <v>0</v>
      </c>
      <c r="C16923" t="s">
        <v>79075</v>
      </c>
    </row>
    <row r="16924" spans="1:3" x14ac:dyDescent="0.25">
      <c r="A16924" t="s">
        <v>79076</v>
      </c>
      <c r="B16924">
        <v>0</v>
      </c>
      <c r="C16924" t="s">
        <v>79077</v>
      </c>
    </row>
    <row r="16925" spans="1:3" x14ac:dyDescent="0.25">
      <c r="A16925" t="s">
        <v>79078</v>
      </c>
      <c r="B16925">
        <v>0</v>
      </c>
      <c r="C16925" t="s">
        <v>79079</v>
      </c>
    </row>
    <row r="16926" spans="1:3" x14ac:dyDescent="0.25">
      <c r="A16926" t="s">
        <v>79080</v>
      </c>
      <c r="B16926">
        <v>0</v>
      </c>
      <c r="C16926" t="s">
        <v>79081</v>
      </c>
    </row>
    <row r="16927" spans="1:3" x14ac:dyDescent="0.25">
      <c r="A16927" t="s">
        <v>79082</v>
      </c>
      <c r="B16927">
        <v>0</v>
      </c>
      <c r="C16927" t="s">
        <v>79083</v>
      </c>
    </row>
    <row r="16928" spans="1:3" x14ac:dyDescent="0.25">
      <c r="A16928" t="s">
        <v>79084</v>
      </c>
      <c r="B16928">
        <v>0</v>
      </c>
      <c r="C16928" t="s">
        <v>79085</v>
      </c>
    </row>
    <row r="16929" spans="1:3" x14ac:dyDescent="0.25">
      <c r="A16929" t="s">
        <v>79086</v>
      </c>
      <c r="B16929">
        <v>0</v>
      </c>
      <c r="C16929" t="s">
        <v>79087</v>
      </c>
    </row>
    <row r="16930" spans="1:3" x14ac:dyDescent="0.25">
      <c r="A16930" t="s">
        <v>79088</v>
      </c>
      <c r="B16930">
        <v>0</v>
      </c>
      <c r="C16930" t="s">
        <v>79089</v>
      </c>
    </row>
    <row r="16931" spans="1:3" x14ac:dyDescent="0.25">
      <c r="A16931" t="s">
        <v>79090</v>
      </c>
      <c r="B16931">
        <v>0</v>
      </c>
      <c r="C16931" t="s">
        <v>79091</v>
      </c>
    </row>
    <row r="16932" spans="1:3" x14ac:dyDescent="0.25">
      <c r="A16932" t="s">
        <v>79092</v>
      </c>
      <c r="B16932">
        <v>0</v>
      </c>
      <c r="C16932" t="s">
        <v>79093</v>
      </c>
    </row>
    <row r="16933" spans="1:3" x14ac:dyDescent="0.25">
      <c r="A16933" t="s">
        <v>79094</v>
      </c>
      <c r="B16933">
        <v>0</v>
      </c>
      <c r="C16933" t="s">
        <v>79095</v>
      </c>
    </row>
    <row r="16934" spans="1:3" x14ac:dyDescent="0.25">
      <c r="A16934" t="s">
        <v>79096</v>
      </c>
      <c r="B16934">
        <v>0</v>
      </c>
      <c r="C16934" t="s">
        <v>79097</v>
      </c>
    </row>
    <row r="16935" spans="1:3" x14ac:dyDescent="0.25">
      <c r="A16935" t="s">
        <v>79098</v>
      </c>
      <c r="B16935">
        <v>0</v>
      </c>
      <c r="C16935" t="s">
        <v>79099</v>
      </c>
    </row>
    <row r="16936" spans="1:3" x14ac:dyDescent="0.25">
      <c r="A16936" t="s">
        <v>79100</v>
      </c>
      <c r="B16936">
        <v>0</v>
      </c>
      <c r="C16936" t="s">
        <v>79101</v>
      </c>
    </row>
    <row r="16937" spans="1:3" x14ac:dyDescent="0.25">
      <c r="A16937" t="s">
        <v>79102</v>
      </c>
      <c r="B16937">
        <v>0</v>
      </c>
      <c r="C16937" t="s">
        <v>79103</v>
      </c>
    </row>
    <row r="16938" spans="1:3" x14ac:dyDescent="0.25">
      <c r="A16938" t="s">
        <v>79104</v>
      </c>
      <c r="B16938">
        <v>0</v>
      </c>
      <c r="C16938" t="s">
        <v>79105</v>
      </c>
    </row>
    <row r="16939" spans="1:3" x14ac:dyDescent="0.25">
      <c r="A16939" t="s">
        <v>79106</v>
      </c>
      <c r="B16939">
        <v>0</v>
      </c>
      <c r="C16939" t="s">
        <v>79107</v>
      </c>
    </row>
    <row r="16940" spans="1:3" x14ac:dyDescent="0.25">
      <c r="A16940" t="s">
        <v>79108</v>
      </c>
      <c r="B16940">
        <v>0</v>
      </c>
      <c r="C16940" t="s">
        <v>79109</v>
      </c>
    </row>
    <row r="16941" spans="1:3" x14ac:dyDescent="0.25">
      <c r="A16941" t="s">
        <v>79110</v>
      </c>
      <c r="B16941">
        <v>0</v>
      </c>
      <c r="C16941" t="s">
        <v>79111</v>
      </c>
    </row>
    <row r="16942" spans="1:3" x14ac:dyDescent="0.25">
      <c r="A16942" t="s">
        <v>79112</v>
      </c>
      <c r="B16942">
        <v>0</v>
      </c>
      <c r="C16942" t="s">
        <v>79113</v>
      </c>
    </row>
    <row r="16943" spans="1:3" x14ac:dyDescent="0.25">
      <c r="A16943" t="s">
        <v>79114</v>
      </c>
      <c r="B16943">
        <v>0</v>
      </c>
      <c r="C16943" t="s">
        <v>79115</v>
      </c>
    </row>
    <row r="16944" spans="1:3" x14ac:dyDescent="0.25">
      <c r="A16944" t="s">
        <v>79116</v>
      </c>
      <c r="B16944">
        <v>0</v>
      </c>
      <c r="C16944" t="s">
        <v>79117</v>
      </c>
    </row>
    <row r="16945" spans="1:3" x14ac:dyDescent="0.25">
      <c r="A16945" t="s">
        <v>79118</v>
      </c>
      <c r="B16945">
        <v>0</v>
      </c>
      <c r="C16945" t="s">
        <v>79119</v>
      </c>
    </row>
    <row r="16946" spans="1:3" x14ac:dyDescent="0.25">
      <c r="A16946" t="s">
        <v>79120</v>
      </c>
      <c r="B16946">
        <v>0</v>
      </c>
      <c r="C16946" t="s">
        <v>79121</v>
      </c>
    </row>
    <row r="16947" spans="1:3" x14ac:dyDescent="0.25">
      <c r="A16947" t="s">
        <v>79122</v>
      </c>
      <c r="B16947">
        <v>0</v>
      </c>
      <c r="C16947" t="s">
        <v>79123</v>
      </c>
    </row>
    <row r="16948" spans="1:3" x14ac:dyDescent="0.25">
      <c r="A16948" t="s">
        <v>79124</v>
      </c>
      <c r="B16948">
        <v>0</v>
      </c>
      <c r="C16948" t="s">
        <v>79125</v>
      </c>
    </row>
    <row r="16949" spans="1:3" x14ac:dyDescent="0.25">
      <c r="A16949" t="s">
        <v>79126</v>
      </c>
      <c r="B16949">
        <v>0</v>
      </c>
      <c r="C16949" t="s">
        <v>79127</v>
      </c>
    </row>
    <row r="16950" spans="1:3" x14ac:dyDescent="0.25">
      <c r="A16950" t="s">
        <v>79128</v>
      </c>
      <c r="B16950">
        <v>0</v>
      </c>
      <c r="C16950" t="s">
        <v>79129</v>
      </c>
    </row>
    <row r="16951" spans="1:3" x14ac:dyDescent="0.25">
      <c r="A16951" t="s">
        <v>79130</v>
      </c>
      <c r="B16951">
        <v>0</v>
      </c>
      <c r="C16951" t="s">
        <v>79131</v>
      </c>
    </row>
    <row r="16952" spans="1:3" x14ac:dyDescent="0.25">
      <c r="A16952" t="s">
        <v>79132</v>
      </c>
      <c r="B16952">
        <v>0</v>
      </c>
      <c r="C16952" t="s">
        <v>79133</v>
      </c>
    </row>
    <row r="16953" spans="1:3" x14ac:dyDescent="0.25">
      <c r="A16953" t="s">
        <v>79134</v>
      </c>
      <c r="B16953">
        <v>0</v>
      </c>
      <c r="C16953" t="s">
        <v>79135</v>
      </c>
    </row>
    <row r="16954" spans="1:3" x14ac:dyDescent="0.25">
      <c r="A16954" t="s">
        <v>79136</v>
      </c>
      <c r="B16954">
        <v>0</v>
      </c>
      <c r="C16954" t="s">
        <v>79137</v>
      </c>
    </row>
    <row r="16955" spans="1:3" x14ac:dyDescent="0.25">
      <c r="A16955" t="s">
        <v>79138</v>
      </c>
      <c r="B16955">
        <v>0</v>
      </c>
      <c r="C16955" t="s">
        <v>79139</v>
      </c>
    </row>
    <row r="16956" spans="1:3" x14ac:dyDescent="0.25">
      <c r="A16956" t="s">
        <v>79140</v>
      </c>
      <c r="B16956">
        <v>0</v>
      </c>
      <c r="C16956" t="s">
        <v>79141</v>
      </c>
    </row>
    <row r="16957" spans="1:3" x14ac:dyDescent="0.25">
      <c r="A16957" t="s">
        <v>79142</v>
      </c>
      <c r="B16957">
        <v>0</v>
      </c>
      <c r="C16957" t="s">
        <v>79143</v>
      </c>
    </row>
    <row r="16958" spans="1:3" x14ac:dyDescent="0.25">
      <c r="A16958" t="s">
        <v>79144</v>
      </c>
      <c r="B16958">
        <v>0</v>
      </c>
      <c r="C16958" t="s">
        <v>79145</v>
      </c>
    </row>
    <row r="16959" spans="1:3" x14ac:dyDescent="0.25">
      <c r="A16959" t="s">
        <v>79146</v>
      </c>
      <c r="B16959">
        <v>0</v>
      </c>
      <c r="C16959" t="s">
        <v>79147</v>
      </c>
    </row>
    <row r="16960" spans="1:3" x14ac:dyDescent="0.25">
      <c r="A16960" t="s">
        <v>79148</v>
      </c>
      <c r="B16960">
        <v>0</v>
      </c>
      <c r="C16960" t="s">
        <v>79149</v>
      </c>
    </row>
    <row r="16961" spans="1:3" x14ac:dyDescent="0.25">
      <c r="A16961" t="s">
        <v>79150</v>
      </c>
      <c r="B16961">
        <v>0</v>
      </c>
      <c r="C16961" t="s">
        <v>79151</v>
      </c>
    </row>
    <row r="16962" spans="1:3" x14ac:dyDescent="0.25">
      <c r="A16962" t="s">
        <v>79152</v>
      </c>
      <c r="B16962">
        <v>0</v>
      </c>
      <c r="C16962" t="s">
        <v>79153</v>
      </c>
    </row>
    <row r="16963" spans="1:3" x14ac:dyDescent="0.25">
      <c r="A16963" t="s">
        <v>79154</v>
      </c>
      <c r="B16963">
        <v>0</v>
      </c>
      <c r="C16963" t="s">
        <v>79155</v>
      </c>
    </row>
    <row r="16964" spans="1:3" x14ac:dyDescent="0.25">
      <c r="A16964" t="s">
        <v>79156</v>
      </c>
      <c r="B16964">
        <v>0</v>
      </c>
      <c r="C16964" t="s">
        <v>79157</v>
      </c>
    </row>
    <row r="16965" spans="1:3" x14ac:dyDescent="0.25">
      <c r="A16965" t="s">
        <v>79158</v>
      </c>
      <c r="B16965">
        <v>0</v>
      </c>
      <c r="C16965" t="s">
        <v>79159</v>
      </c>
    </row>
    <row r="16966" spans="1:3" x14ac:dyDescent="0.25">
      <c r="A16966" t="s">
        <v>79160</v>
      </c>
      <c r="B16966">
        <v>0</v>
      </c>
      <c r="C16966" t="s">
        <v>79161</v>
      </c>
    </row>
    <row r="16967" spans="1:3" x14ac:dyDescent="0.25">
      <c r="A16967" t="s">
        <v>79162</v>
      </c>
      <c r="B16967">
        <v>0</v>
      </c>
      <c r="C16967" t="s">
        <v>79163</v>
      </c>
    </row>
    <row r="16968" spans="1:3" x14ac:dyDescent="0.25">
      <c r="A16968" t="s">
        <v>79164</v>
      </c>
      <c r="B16968">
        <v>0</v>
      </c>
      <c r="C16968" t="s">
        <v>79165</v>
      </c>
    </row>
    <row r="16969" spans="1:3" x14ac:dyDescent="0.25">
      <c r="A16969" t="s">
        <v>79166</v>
      </c>
      <c r="B16969">
        <v>0</v>
      </c>
      <c r="C16969" t="s">
        <v>79167</v>
      </c>
    </row>
    <row r="16970" spans="1:3" x14ac:dyDescent="0.25">
      <c r="A16970" t="s">
        <v>79168</v>
      </c>
      <c r="B16970">
        <v>0</v>
      </c>
      <c r="C16970" t="s">
        <v>79169</v>
      </c>
    </row>
    <row r="16971" spans="1:3" x14ac:dyDescent="0.25">
      <c r="A16971" t="s">
        <v>79170</v>
      </c>
      <c r="B16971">
        <v>0</v>
      </c>
      <c r="C16971" t="s">
        <v>79171</v>
      </c>
    </row>
    <row r="16972" spans="1:3" x14ac:dyDescent="0.25">
      <c r="A16972" t="s">
        <v>79172</v>
      </c>
      <c r="B16972">
        <v>0</v>
      </c>
      <c r="C16972" t="s">
        <v>79173</v>
      </c>
    </row>
    <row r="16973" spans="1:3" x14ac:dyDescent="0.25">
      <c r="A16973" t="s">
        <v>79174</v>
      </c>
      <c r="B16973">
        <v>0</v>
      </c>
      <c r="C16973" t="s">
        <v>79175</v>
      </c>
    </row>
    <row r="16974" spans="1:3" x14ac:dyDescent="0.25">
      <c r="A16974" t="s">
        <v>79176</v>
      </c>
      <c r="B16974">
        <v>0</v>
      </c>
      <c r="C16974" t="s">
        <v>79177</v>
      </c>
    </row>
    <row r="16975" spans="1:3" x14ac:dyDescent="0.25">
      <c r="A16975" t="s">
        <v>79178</v>
      </c>
      <c r="B16975">
        <v>0</v>
      </c>
      <c r="C16975" t="s">
        <v>79179</v>
      </c>
    </row>
    <row r="16976" spans="1:3" x14ac:dyDescent="0.25">
      <c r="A16976" t="s">
        <v>79180</v>
      </c>
      <c r="B16976">
        <v>0</v>
      </c>
      <c r="C16976" t="s">
        <v>79181</v>
      </c>
    </row>
    <row r="16977" spans="1:3" x14ac:dyDescent="0.25">
      <c r="A16977" t="s">
        <v>79182</v>
      </c>
      <c r="B16977">
        <v>0</v>
      </c>
      <c r="C16977" t="s">
        <v>79183</v>
      </c>
    </row>
    <row r="16978" spans="1:3" x14ac:dyDescent="0.25">
      <c r="A16978" t="s">
        <v>79184</v>
      </c>
      <c r="B16978">
        <v>0</v>
      </c>
      <c r="C16978" t="s">
        <v>79185</v>
      </c>
    </row>
    <row r="16979" spans="1:3" x14ac:dyDescent="0.25">
      <c r="A16979" t="s">
        <v>79186</v>
      </c>
      <c r="B16979">
        <v>0</v>
      </c>
      <c r="C16979" t="s">
        <v>79187</v>
      </c>
    </row>
    <row r="16980" spans="1:3" x14ac:dyDescent="0.25">
      <c r="A16980" t="s">
        <v>79188</v>
      </c>
      <c r="B16980">
        <v>0</v>
      </c>
      <c r="C16980" t="s">
        <v>79189</v>
      </c>
    </row>
    <row r="16981" spans="1:3" x14ac:dyDescent="0.25">
      <c r="A16981" t="s">
        <v>79190</v>
      </c>
      <c r="B16981">
        <v>0</v>
      </c>
      <c r="C16981" t="s">
        <v>79191</v>
      </c>
    </row>
    <row r="16982" spans="1:3" x14ac:dyDescent="0.25">
      <c r="A16982" t="s">
        <v>79192</v>
      </c>
      <c r="B16982">
        <v>0</v>
      </c>
      <c r="C16982" t="s">
        <v>79193</v>
      </c>
    </row>
    <row r="16983" spans="1:3" x14ac:dyDescent="0.25">
      <c r="A16983" t="s">
        <v>79194</v>
      </c>
      <c r="B16983">
        <v>0</v>
      </c>
      <c r="C16983" t="s">
        <v>79195</v>
      </c>
    </row>
    <row r="16984" spans="1:3" x14ac:dyDescent="0.25">
      <c r="A16984" t="s">
        <v>79196</v>
      </c>
      <c r="B16984">
        <v>0</v>
      </c>
      <c r="C16984" t="s">
        <v>79197</v>
      </c>
    </row>
    <row r="16985" spans="1:3" x14ac:dyDescent="0.25">
      <c r="A16985" t="s">
        <v>79198</v>
      </c>
      <c r="B16985">
        <v>0</v>
      </c>
      <c r="C16985" t="s">
        <v>79199</v>
      </c>
    </row>
    <row r="16986" spans="1:3" x14ac:dyDescent="0.25">
      <c r="A16986" t="s">
        <v>79200</v>
      </c>
      <c r="B16986">
        <v>0</v>
      </c>
      <c r="C16986" t="s">
        <v>79201</v>
      </c>
    </row>
    <row r="16987" spans="1:3" x14ac:dyDescent="0.25">
      <c r="A16987" t="s">
        <v>79202</v>
      </c>
      <c r="B16987">
        <v>0</v>
      </c>
      <c r="C16987" t="s">
        <v>79203</v>
      </c>
    </row>
    <row r="16988" spans="1:3" x14ac:dyDescent="0.25">
      <c r="A16988" t="s">
        <v>79204</v>
      </c>
      <c r="B16988">
        <v>0</v>
      </c>
      <c r="C16988" t="s">
        <v>79205</v>
      </c>
    </row>
    <row r="16989" spans="1:3" x14ac:dyDescent="0.25">
      <c r="A16989" t="s">
        <v>79206</v>
      </c>
      <c r="B16989">
        <v>0</v>
      </c>
      <c r="C16989" t="s">
        <v>79207</v>
      </c>
    </row>
    <row r="16990" spans="1:3" x14ac:dyDescent="0.25">
      <c r="A16990" t="s">
        <v>79208</v>
      </c>
      <c r="B16990">
        <v>0</v>
      </c>
      <c r="C16990" t="s">
        <v>79209</v>
      </c>
    </row>
    <row r="16991" spans="1:3" x14ac:dyDescent="0.25">
      <c r="A16991" t="s">
        <v>79210</v>
      </c>
      <c r="B16991">
        <v>0</v>
      </c>
      <c r="C16991" t="s">
        <v>79211</v>
      </c>
    </row>
    <row r="16992" spans="1:3" x14ac:dyDescent="0.25">
      <c r="A16992" t="s">
        <v>79212</v>
      </c>
      <c r="B16992">
        <v>0</v>
      </c>
      <c r="C16992" t="s">
        <v>79213</v>
      </c>
    </row>
    <row r="16993" spans="1:3" x14ac:dyDescent="0.25">
      <c r="A16993" t="s">
        <v>79214</v>
      </c>
      <c r="B16993">
        <v>0</v>
      </c>
      <c r="C16993" t="s">
        <v>79215</v>
      </c>
    </row>
    <row r="16994" spans="1:3" x14ac:dyDescent="0.25">
      <c r="A16994" t="s">
        <v>79216</v>
      </c>
      <c r="B16994">
        <v>0</v>
      </c>
      <c r="C16994" t="s">
        <v>79217</v>
      </c>
    </row>
    <row r="16995" spans="1:3" x14ac:dyDescent="0.25">
      <c r="A16995" t="s">
        <v>79218</v>
      </c>
      <c r="B16995">
        <v>0</v>
      </c>
      <c r="C16995" t="s">
        <v>79219</v>
      </c>
    </row>
    <row r="16996" spans="1:3" x14ac:dyDescent="0.25">
      <c r="A16996" t="s">
        <v>79220</v>
      </c>
      <c r="B16996">
        <v>0</v>
      </c>
      <c r="C16996" t="s">
        <v>79221</v>
      </c>
    </row>
    <row r="16997" spans="1:3" x14ac:dyDescent="0.25">
      <c r="A16997" t="s">
        <v>79222</v>
      </c>
      <c r="B16997">
        <v>0</v>
      </c>
      <c r="C16997" t="s">
        <v>79223</v>
      </c>
    </row>
    <row r="16998" spans="1:3" x14ac:dyDescent="0.25">
      <c r="A16998" t="s">
        <v>79224</v>
      </c>
      <c r="B16998">
        <v>0</v>
      </c>
      <c r="C16998" t="s">
        <v>79225</v>
      </c>
    </row>
    <row r="16999" spans="1:3" x14ac:dyDescent="0.25">
      <c r="A16999" t="s">
        <v>79226</v>
      </c>
      <c r="B16999">
        <v>0</v>
      </c>
      <c r="C16999" t="s">
        <v>79227</v>
      </c>
    </row>
    <row r="17000" spans="1:3" x14ac:dyDescent="0.25">
      <c r="A17000" t="s">
        <v>79228</v>
      </c>
      <c r="B17000">
        <v>0</v>
      </c>
      <c r="C17000" t="s">
        <v>79229</v>
      </c>
    </row>
    <row r="17001" spans="1:3" x14ac:dyDescent="0.25">
      <c r="A17001" t="s">
        <v>79230</v>
      </c>
      <c r="B17001">
        <v>0</v>
      </c>
      <c r="C17001" t="s">
        <v>79231</v>
      </c>
    </row>
    <row r="17002" spans="1:3" x14ac:dyDescent="0.25">
      <c r="A17002" t="s">
        <v>79232</v>
      </c>
      <c r="B17002">
        <v>0</v>
      </c>
      <c r="C17002" t="s">
        <v>79233</v>
      </c>
    </row>
    <row r="17003" spans="1:3" x14ac:dyDescent="0.25">
      <c r="A17003" t="s">
        <v>79234</v>
      </c>
      <c r="B17003">
        <v>0</v>
      </c>
      <c r="C17003" t="s">
        <v>79235</v>
      </c>
    </row>
    <row r="17004" spans="1:3" x14ac:dyDescent="0.25">
      <c r="A17004" t="s">
        <v>79236</v>
      </c>
      <c r="B17004">
        <v>0</v>
      </c>
      <c r="C17004" t="s">
        <v>79237</v>
      </c>
    </row>
    <row r="17005" spans="1:3" x14ac:dyDescent="0.25">
      <c r="A17005" t="s">
        <v>79238</v>
      </c>
      <c r="B17005">
        <v>0</v>
      </c>
      <c r="C17005" t="s">
        <v>79239</v>
      </c>
    </row>
    <row r="17006" spans="1:3" x14ac:dyDescent="0.25">
      <c r="A17006" t="s">
        <v>79240</v>
      </c>
      <c r="B17006">
        <v>0</v>
      </c>
      <c r="C17006" t="s">
        <v>79241</v>
      </c>
    </row>
    <row r="17007" spans="1:3" x14ac:dyDescent="0.25">
      <c r="A17007" t="s">
        <v>79242</v>
      </c>
      <c r="B17007">
        <v>0</v>
      </c>
      <c r="C17007" t="s">
        <v>79243</v>
      </c>
    </row>
    <row r="17008" spans="1:3" x14ac:dyDescent="0.25">
      <c r="A17008" t="s">
        <v>79244</v>
      </c>
      <c r="B17008">
        <v>0</v>
      </c>
      <c r="C17008" t="s">
        <v>79245</v>
      </c>
    </row>
    <row r="17009" spans="1:3" x14ac:dyDescent="0.25">
      <c r="A17009" t="s">
        <v>79246</v>
      </c>
      <c r="B17009">
        <v>0</v>
      </c>
      <c r="C17009" t="s">
        <v>79247</v>
      </c>
    </row>
    <row r="17010" spans="1:3" x14ac:dyDescent="0.25">
      <c r="A17010" t="s">
        <v>79248</v>
      </c>
      <c r="B17010">
        <v>0</v>
      </c>
      <c r="C17010" t="s">
        <v>79249</v>
      </c>
    </row>
    <row r="17011" spans="1:3" x14ac:dyDescent="0.25">
      <c r="A17011" t="s">
        <v>79250</v>
      </c>
      <c r="B17011">
        <v>0</v>
      </c>
      <c r="C17011" t="s">
        <v>79251</v>
      </c>
    </row>
    <row r="17012" spans="1:3" x14ac:dyDescent="0.25">
      <c r="A17012" t="s">
        <v>79252</v>
      </c>
      <c r="B17012">
        <v>0</v>
      </c>
      <c r="C17012" t="s">
        <v>79253</v>
      </c>
    </row>
    <row r="17013" spans="1:3" x14ac:dyDescent="0.25">
      <c r="A17013" t="s">
        <v>79254</v>
      </c>
      <c r="B17013">
        <v>0</v>
      </c>
      <c r="C17013" t="s">
        <v>79255</v>
      </c>
    </row>
    <row r="17014" spans="1:3" x14ac:dyDescent="0.25">
      <c r="A17014" t="s">
        <v>79256</v>
      </c>
      <c r="B17014">
        <v>0</v>
      </c>
      <c r="C17014" t="s">
        <v>79257</v>
      </c>
    </row>
    <row r="17015" spans="1:3" x14ac:dyDescent="0.25">
      <c r="A17015" t="s">
        <v>79258</v>
      </c>
      <c r="B17015">
        <v>0</v>
      </c>
      <c r="C17015" t="s">
        <v>79259</v>
      </c>
    </row>
    <row r="17016" spans="1:3" x14ac:dyDescent="0.25">
      <c r="A17016" t="s">
        <v>79260</v>
      </c>
      <c r="B17016">
        <v>0</v>
      </c>
      <c r="C17016" t="s">
        <v>79261</v>
      </c>
    </row>
    <row r="17017" spans="1:3" x14ac:dyDescent="0.25">
      <c r="A17017" t="s">
        <v>79262</v>
      </c>
      <c r="B17017">
        <v>0</v>
      </c>
      <c r="C17017" t="s">
        <v>79263</v>
      </c>
    </row>
    <row r="17018" spans="1:3" x14ac:dyDescent="0.25">
      <c r="A17018" t="s">
        <v>79264</v>
      </c>
      <c r="B17018">
        <v>0</v>
      </c>
      <c r="C17018" t="s">
        <v>79265</v>
      </c>
    </row>
    <row r="17019" spans="1:3" x14ac:dyDescent="0.25">
      <c r="A17019" t="s">
        <v>79266</v>
      </c>
      <c r="B17019">
        <v>0</v>
      </c>
      <c r="C17019" t="s">
        <v>79267</v>
      </c>
    </row>
    <row r="17020" spans="1:3" x14ac:dyDescent="0.25">
      <c r="A17020" t="s">
        <v>79268</v>
      </c>
      <c r="B17020">
        <v>0</v>
      </c>
      <c r="C17020" t="s">
        <v>79269</v>
      </c>
    </row>
    <row r="17021" spans="1:3" x14ac:dyDescent="0.25">
      <c r="A17021" t="s">
        <v>79270</v>
      </c>
      <c r="B17021">
        <v>0</v>
      </c>
      <c r="C17021" t="s">
        <v>79271</v>
      </c>
    </row>
    <row r="17022" spans="1:3" x14ac:dyDescent="0.25">
      <c r="A17022" t="s">
        <v>79272</v>
      </c>
      <c r="B17022">
        <v>0</v>
      </c>
      <c r="C17022" t="s">
        <v>79273</v>
      </c>
    </row>
    <row r="17023" spans="1:3" x14ac:dyDescent="0.25">
      <c r="A17023" t="s">
        <v>79274</v>
      </c>
      <c r="B17023">
        <v>0</v>
      </c>
      <c r="C17023" t="s">
        <v>79275</v>
      </c>
    </row>
    <row r="17024" spans="1:3" x14ac:dyDescent="0.25">
      <c r="A17024" t="s">
        <v>79276</v>
      </c>
      <c r="B17024">
        <v>0</v>
      </c>
      <c r="C17024" t="s">
        <v>79277</v>
      </c>
    </row>
    <row r="17025" spans="1:3" x14ac:dyDescent="0.25">
      <c r="A17025" t="s">
        <v>79278</v>
      </c>
      <c r="B17025">
        <v>0</v>
      </c>
      <c r="C17025" t="s">
        <v>79279</v>
      </c>
    </row>
    <row r="17026" spans="1:3" x14ac:dyDescent="0.25">
      <c r="A17026" t="s">
        <v>79280</v>
      </c>
      <c r="B17026">
        <v>0</v>
      </c>
      <c r="C17026" t="s">
        <v>79281</v>
      </c>
    </row>
    <row r="17027" spans="1:3" x14ac:dyDescent="0.25">
      <c r="A17027" t="s">
        <v>79282</v>
      </c>
      <c r="B17027">
        <v>0</v>
      </c>
      <c r="C17027" t="s">
        <v>79283</v>
      </c>
    </row>
    <row r="17028" spans="1:3" x14ac:dyDescent="0.25">
      <c r="A17028" t="s">
        <v>79284</v>
      </c>
      <c r="B17028">
        <v>0</v>
      </c>
      <c r="C17028" t="s">
        <v>79285</v>
      </c>
    </row>
    <row r="17029" spans="1:3" x14ac:dyDescent="0.25">
      <c r="A17029" t="s">
        <v>79286</v>
      </c>
      <c r="B17029">
        <v>0</v>
      </c>
      <c r="C17029" t="s">
        <v>79287</v>
      </c>
    </row>
    <row r="17030" spans="1:3" x14ac:dyDescent="0.25">
      <c r="A17030" t="s">
        <v>79288</v>
      </c>
      <c r="B17030">
        <v>0</v>
      </c>
      <c r="C17030" t="s">
        <v>79289</v>
      </c>
    </row>
    <row r="17031" spans="1:3" x14ac:dyDescent="0.25">
      <c r="A17031" t="s">
        <v>79290</v>
      </c>
      <c r="B17031">
        <v>0</v>
      </c>
      <c r="C17031" t="s">
        <v>79291</v>
      </c>
    </row>
    <row r="17032" spans="1:3" x14ac:dyDescent="0.25">
      <c r="A17032" t="s">
        <v>79292</v>
      </c>
      <c r="B17032">
        <v>0</v>
      </c>
      <c r="C17032" t="s">
        <v>79293</v>
      </c>
    </row>
    <row r="17033" spans="1:3" x14ac:dyDescent="0.25">
      <c r="A17033" t="s">
        <v>79294</v>
      </c>
      <c r="B17033">
        <v>0</v>
      </c>
      <c r="C17033" t="s">
        <v>79295</v>
      </c>
    </row>
    <row r="17034" spans="1:3" x14ac:dyDescent="0.25">
      <c r="A17034" t="s">
        <v>79296</v>
      </c>
      <c r="B17034">
        <v>0</v>
      </c>
      <c r="C17034" t="s">
        <v>79297</v>
      </c>
    </row>
    <row r="17035" spans="1:3" x14ac:dyDescent="0.25">
      <c r="A17035" t="s">
        <v>79298</v>
      </c>
      <c r="B17035">
        <v>0</v>
      </c>
      <c r="C17035" t="s">
        <v>79299</v>
      </c>
    </row>
    <row r="17036" spans="1:3" x14ac:dyDescent="0.25">
      <c r="A17036" t="s">
        <v>79300</v>
      </c>
      <c r="B17036">
        <v>0</v>
      </c>
      <c r="C17036" t="s">
        <v>79301</v>
      </c>
    </row>
    <row r="17037" spans="1:3" x14ac:dyDescent="0.25">
      <c r="A17037" t="s">
        <v>79302</v>
      </c>
      <c r="B17037">
        <v>0</v>
      </c>
      <c r="C17037" t="s">
        <v>79303</v>
      </c>
    </row>
    <row r="17038" spans="1:3" x14ac:dyDescent="0.25">
      <c r="A17038" t="s">
        <v>79304</v>
      </c>
      <c r="B17038">
        <v>0</v>
      </c>
      <c r="C17038" t="s">
        <v>79305</v>
      </c>
    </row>
    <row r="17039" spans="1:3" x14ac:dyDescent="0.25">
      <c r="A17039" t="s">
        <v>79306</v>
      </c>
      <c r="B17039">
        <v>0</v>
      </c>
      <c r="C17039" t="s">
        <v>79307</v>
      </c>
    </row>
    <row r="17040" spans="1:3" x14ac:dyDescent="0.25">
      <c r="A17040" t="s">
        <v>79308</v>
      </c>
      <c r="B17040">
        <v>0</v>
      </c>
      <c r="C17040" t="s">
        <v>79309</v>
      </c>
    </row>
    <row r="17041" spans="1:3" x14ac:dyDescent="0.25">
      <c r="A17041" t="s">
        <v>79310</v>
      </c>
      <c r="B17041">
        <v>0</v>
      </c>
      <c r="C17041" t="s">
        <v>79311</v>
      </c>
    </row>
    <row r="17042" spans="1:3" x14ac:dyDescent="0.25">
      <c r="A17042" t="s">
        <v>79312</v>
      </c>
      <c r="B17042">
        <v>0</v>
      </c>
      <c r="C17042" t="s">
        <v>79313</v>
      </c>
    </row>
    <row r="17043" spans="1:3" x14ac:dyDescent="0.25">
      <c r="A17043" t="s">
        <v>79314</v>
      </c>
      <c r="B17043">
        <v>0</v>
      </c>
      <c r="C17043" t="s">
        <v>79315</v>
      </c>
    </row>
    <row r="17044" spans="1:3" x14ac:dyDescent="0.25">
      <c r="A17044" t="s">
        <v>79316</v>
      </c>
      <c r="B17044">
        <v>0</v>
      </c>
      <c r="C17044" t="s">
        <v>79317</v>
      </c>
    </row>
    <row r="17045" spans="1:3" x14ac:dyDescent="0.25">
      <c r="A17045" t="s">
        <v>79318</v>
      </c>
      <c r="B17045">
        <v>0</v>
      </c>
      <c r="C17045" t="s">
        <v>79319</v>
      </c>
    </row>
    <row r="17046" spans="1:3" x14ac:dyDescent="0.25">
      <c r="A17046" t="s">
        <v>79320</v>
      </c>
      <c r="B17046">
        <v>0</v>
      </c>
      <c r="C17046" t="s">
        <v>79321</v>
      </c>
    </row>
    <row r="17047" spans="1:3" x14ac:dyDescent="0.25">
      <c r="A17047" t="s">
        <v>79322</v>
      </c>
      <c r="B17047">
        <v>0</v>
      </c>
      <c r="C17047" t="s">
        <v>79323</v>
      </c>
    </row>
    <row r="17048" spans="1:3" x14ac:dyDescent="0.25">
      <c r="A17048" t="s">
        <v>79324</v>
      </c>
      <c r="B17048">
        <v>0</v>
      </c>
      <c r="C17048" t="s">
        <v>79325</v>
      </c>
    </row>
    <row r="17049" spans="1:3" x14ac:dyDescent="0.25">
      <c r="A17049" t="s">
        <v>79326</v>
      </c>
      <c r="B17049">
        <v>0</v>
      </c>
      <c r="C17049" t="s">
        <v>79327</v>
      </c>
    </row>
    <row r="17050" spans="1:3" x14ac:dyDescent="0.25">
      <c r="A17050" t="s">
        <v>79328</v>
      </c>
      <c r="B17050">
        <v>0</v>
      </c>
      <c r="C17050" t="s">
        <v>79329</v>
      </c>
    </row>
    <row r="17051" spans="1:3" x14ac:dyDescent="0.25">
      <c r="A17051" t="s">
        <v>79330</v>
      </c>
      <c r="B17051">
        <v>0</v>
      </c>
      <c r="C17051" t="s">
        <v>79331</v>
      </c>
    </row>
    <row r="17052" spans="1:3" x14ac:dyDescent="0.25">
      <c r="A17052" t="s">
        <v>79332</v>
      </c>
      <c r="B17052">
        <v>0</v>
      </c>
      <c r="C17052" t="s">
        <v>79333</v>
      </c>
    </row>
    <row r="17053" spans="1:3" x14ac:dyDescent="0.25">
      <c r="A17053" t="s">
        <v>79334</v>
      </c>
      <c r="B17053">
        <v>0</v>
      </c>
      <c r="C17053" t="s">
        <v>79335</v>
      </c>
    </row>
    <row r="17054" spans="1:3" x14ac:dyDescent="0.25">
      <c r="A17054" t="s">
        <v>79336</v>
      </c>
      <c r="B17054">
        <v>0</v>
      </c>
      <c r="C17054" t="s">
        <v>79337</v>
      </c>
    </row>
    <row r="17055" spans="1:3" x14ac:dyDescent="0.25">
      <c r="A17055" t="s">
        <v>79338</v>
      </c>
      <c r="B17055">
        <v>0</v>
      </c>
      <c r="C17055" t="s">
        <v>79339</v>
      </c>
    </row>
    <row r="17056" spans="1:3" x14ac:dyDescent="0.25">
      <c r="A17056" t="s">
        <v>79340</v>
      </c>
      <c r="B17056">
        <v>0</v>
      </c>
      <c r="C17056" t="s">
        <v>79341</v>
      </c>
    </row>
    <row r="17057" spans="1:3" x14ac:dyDescent="0.25">
      <c r="A17057" t="s">
        <v>79342</v>
      </c>
      <c r="B17057">
        <v>0</v>
      </c>
      <c r="C17057" t="s">
        <v>79343</v>
      </c>
    </row>
    <row r="17058" spans="1:3" x14ac:dyDescent="0.25">
      <c r="A17058" t="s">
        <v>79344</v>
      </c>
      <c r="B17058">
        <v>0</v>
      </c>
      <c r="C17058" t="s">
        <v>79345</v>
      </c>
    </row>
    <row r="17059" spans="1:3" x14ac:dyDescent="0.25">
      <c r="A17059" t="s">
        <v>79346</v>
      </c>
      <c r="B17059">
        <v>0</v>
      </c>
      <c r="C17059" t="s">
        <v>79347</v>
      </c>
    </row>
    <row r="17060" spans="1:3" x14ac:dyDescent="0.25">
      <c r="A17060" t="s">
        <v>79348</v>
      </c>
      <c r="B17060">
        <v>0</v>
      </c>
      <c r="C17060" t="s">
        <v>79349</v>
      </c>
    </row>
    <row r="17061" spans="1:3" x14ac:dyDescent="0.25">
      <c r="A17061" t="s">
        <v>79350</v>
      </c>
      <c r="B17061">
        <v>0</v>
      </c>
      <c r="C17061" t="s">
        <v>79351</v>
      </c>
    </row>
    <row r="17062" spans="1:3" x14ac:dyDescent="0.25">
      <c r="A17062" t="s">
        <v>79352</v>
      </c>
      <c r="B17062">
        <v>0</v>
      </c>
      <c r="C17062" t="s">
        <v>79353</v>
      </c>
    </row>
    <row r="17063" spans="1:3" x14ac:dyDescent="0.25">
      <c r="A17063" t="s">
        <v>79354</v>
      </c>
      <c r="B17063">
        <v>0</v>
      </c>
      <c r="C17063" t="s">
        <v>79355</v>
      </c>
    </row>
    <row r="17064" spans="1:3" x14ac:dyDescent="0.25">
      <c r="A17064" t="s">
        <v>79356</v>
      </c>
      <c r="B17064">
        <v>0</v>
      </c>
      <c r="C17064" t="s">
        <v>79357</v>
      </c>
    </row>
    <row r="17065" spans="1:3" x14ac:dyDescent="0.25">
      <c r="A17065" t="s">
        <v>79358</v>
      </c>
      <c r="B17065">
        <v>0</v>
      </c>
      <c r="C17065" t="s">
        <v>79359</v>
      </c>
    </row>
    <row r="17066" spans="1:3" x14ac:dyDescent="0.25">
      <c r="A17066" t="s">
        <v>79360</v>
      </c>
      <c r="B17066">
        <v>0</v>
      </c>
      <c r="C17066" t="s">
        <v>79361</v>
      </c>
    </row>
    <row r="17067" spans="1:3" x14ac:dyDescent="0.25">
      <c r="A17067" t="s">
        <v>79362</v>
      </c>
      <c r="B17067">
        <v>0</v>
      </c>
      <c r="C17067" t="s">
        <v>79363</v>
      </c>
    </row>
    <row r="17068" spans="1:3" x14ac:dyDescent="0.25">
      <c r="A17068" t="s">
        <v>79364</v>
      </c>
      <c r="B17068">
        <v>0</v>
      </c>
      <c r="C17068" t="s">
        <v>79365</v>
      </c>
    </row>
    <row r="17069" spans="1:3" x14ac:dyDescent="0.25">
      <c r="A17069" t="s">
        <v>79366</v>
      </c>
      <c r="B17069">
        <v>0</v>
      </c>
      <c r="C17069" t="s">
        <v>79367</v>
      </c>
    </row>
    <row r="17070" spans="1:3" x14ac:dyDescent="0.25">
      <c r="A17070" t="s">
        <v>79368</v>
      </c>
      <c r="B17070">
        <v>0</v>
      </c>
      <c r="C17070" t="s">
        <v>79369</v>
      </c>
    </row>
    <row r="17071" spans="1:3" x14ac:dyDescent="0.25">
      <c r="A17071" t="s">
        <v>79370</v>
      </c>
      <c r="B17071">
        <v>0</v>
      </c>
      <c r="C17071" t="s">
        <v>79371</v>
      </c>
    </row>
    <row r="17072" spans="1:3" x14ac:dyDescent="0.25">
      <c r="A17072" t="s">
        <v>79372</v>
      </c>
      <c r="B17072">
        <v>0</v>
      </c>
      <c r="C17072" t="s">
        <v>79373</v>
      </c>
    </row>
    <row r="17073" spans="1:3" x14ac:dyDescent="0.25">
      <c r="A17073" t="s">
        <v>79374</v>
      </c>
      <c r="B17073">
        <v>0</v>
      </c>
      <c r="C17073" t="s">
        <v>79375</v>
      </c>
    </row>
    <row r="17074" spans="1:3" x14ac:dyDescent="0.25">
      <c r="A17074" t="s">
        <v>79376</v>
      </c>
      <c r="B17074">
        <v>0</v>
      </c>
      <c r="C17074" t="s">
        <v>79377</v>
      </c>
    </row>
    <row r="17075" spans="1:3" x14ac:dyDescent="0.25">
      <c r="A17075" t="s">
        <v>79378</v>
      </c>
      <c r="B17075">
        <v>0</v>
      </c>
      <c r="C17075" t="s">
        <v>79379</v>
      </c>
    </row>
    <row r="17076" spans="1:3" x14ac:dyDescent="0.25">
      <c r="A17076" t="s">
        <v>79380</v>
      </c>
      <c r="B17076">
        <v>0</v>
      </c>
      <c r="C17076" t="s">
        <v>79381</v>
      </c>
    </row>
    <row r="17077" spans="1:3" x14ac:dyDescent="0.25">
      <c r="A17077" t="s">
        <v>79382</v>
      </c>
      <c r="B17077">
        <v>0</v>
      </c>
      <c r="C17077" t="s">
        <v>79383</v>
      </c>
    </row>
    <row r="17078" spans="1:3" x14ac:dyDescent="0.25">
      <c r="A17078" t="s">
        <v>79384</v>
      </c>
      <c r="B17078">
        <v>0</v>
      </c>
      <c r="C17078" t="s">
        <v>79385</v>
      </c>
    </row>
    <row r="17079" spans="1:3" x14ac:dyDescent="0.25">
      <c r="A17079" t="s">
        <v>79386</v>
      </c>
      <c r="B17079">
        <v>0</v>
      </c>
      <c r="C17079" t="s">
        <v>79387</v>
      </c>
    </row>
    <row r="17080" spans="1:3" x14ac:dyDescent="0.25">
      <c r="A17080" t="s">
        <v>79388</v>
      </c>
      <c r="B17080">
        <v>0</v>
      </c>
      <c r="C17080" t="s">
        <v>79389</v>
      </c>
    </row>
    <row r="17081" spans="1:3" x14ac:dyDescent="0.25">
      <c r="A17081" t="s">
        <v>79390</v>
      </c>
      <c r="B17081">
        <v>0</v>
      </c>
      <c r="C17081" t="s">
        <v>79391</v>
      </c>
    </row>
    <row r="17082" spans="1:3" x14ac:dyDescent="0.25">
      <c r="A17082" t="s">
        <v>79392</v>
      </c>
      <c r="B17082">
        <v>0</v>
      </c>
      <c r="C17082" t="s">
        <v>79393</v>
      </c>
    </row>
    <row r="17083" spans="1:3" x14ac:dyDescent="0.25">
      <c r="A17083" t="s">
        <v>79394</v>
      </c>
      <c r="B17083">
        <v>0</v>
      </c>
      <c r="C17083" t="s">
        <v>79395</v>
      </c>
    </row>
    <row r="17084" spans="1:3" x14ac:dyDescent="0.25">
      <c r="A17084" t="s">
        <v>79396</v>
      </c>
      <c r="B17084">
        <v>0</v>
      </c>
      <c r="C17084" t="s">
        <v>79397</v>
      </c>
    </row>
    <row r="17085" spans="1:3" x14ac:dyDescent="0.25">
      <c r="A17085" t="s">
        <v>79398</v>
      </c>
      <c r="B17085">
        <v>0</v>
      </c>
      <c r="C17085" t="s">
        <v>79399</v>
      </c>
    </row>
    <row r="17086" spans="1:3" x14ac:dyDescent="0.25">
      <c r="A17086" t="s">
        <v>79400</v>
      </c>
      <c r="B17086">
        <v>0</v>
      </c>
      <c r="C17086" t="s">
        <v>79401</v>
      </c>
    </row>
    <row r="17087" spans="1:3" x14ac:dyDescent="0.25">
      <c r="A17087" t="s">
        <v>79402</v>
      </c>
      <c r="B17087">
        <v>0</v>
      </c>
      <c r="C17087" t="s">
        <v>79403</v>
      </c>
    </row>
    <row r="17088" spans="1:3" x14ac:dyDescent="0.25">
      <c r="A17088" t="s">
        <v>79404</v>
      </c>
      <c r="B17088">
        <v>0</v>
      </c>
      <c r="C17088" t="s">
        <v>79405</v>
      </c>
    </row>
    <row r="17089" spans="1:3" x14ac:dyDescent="0.25">
      <c r="A17089" t="s">
        <v>79406</v>
      </c>
      <c r="B17089">
        <v>0</v>
      </c>
      <c r="C17089" t="s">
        <v>79407</v>
      </c>
    </row>
    <row r="17090" spans="1:3" x14ac:dyDescent="0.25">
      <c r="A17090" t="s">
        <v>79408</v>
      </c>
      <c r="B17090">
        <v>0</v>
      </c>
      <c r="C17090" t="s">
        <v>79409</v>
      </c>
    </row>
    <row r="17091" spans="1:3" x14ac:dyDescent="0.25">
      <c r="A17091" t="s">
        <v>79410</v>
      </c>
      <c r="B17091">
        <v>0</v>
      </c>
      <c r="C17091" t="s">
        <v>79411</v>
      </c>
    </row>
    <row r="17092" spans="1:3" x14ac:dyDescent="0.25">
      <c r="A17092" t="s">
        <v>79412</v>
      </c>
      <c r="B17092">
        <v>0</v>
      </c>
      <c r="C17092" t="s">
        <v>79413</v>
      </c>
    </row>
    <row r="17093" spans="1:3" x14ac:dyDescent="0.25">
      <c r="A17093" t="s">
        <v>79414</v>
      </c>
      <c r="B17093">
        <v>0</v>
      </c>
      <c r="C17093" t="s">
        <v>79415</v>
      </c>
    </row>
    <row r="17094" spans="1:3" x14ac:dyDescent="0.25">
      <c r="A17094" t="s">
        <v>79416</v>
      </c>
      <c r="B17094">
        <v>0</v>
      </c>
      <c r="C17094" t="s">
        <v>79417</v>
      </c>
    </row>
    <row r="17095" spans="1:3" x14ac:dyDescent="0.25">
      <c r="A17095" t="s">
        <v>79418</v>
      </c>
      <c r="B17095">
        <v>0</v>
      </c>
      <c r="C17095" t="s">
        <v>79419</v>
      </c>
    </row>
    <row r="17096" spans="1:3" x14ac:dyDescent="0.25">
      <c r="A17096" t="s">
        <v>79420</v>
      </c>
      <c r="B17096">
        <v>0</v>
      </c>
      <c r="C17096" t="s">
        <v>79421</v>
      </c>
    </row>
    <row r="17097" spans="1:3" x14ac:dyDescent="0.25">
      <c r="A17097" t="s">
        <v>79422</v>
      </c>
      <c r="B17097">
        <v>0</v>
      </c>
      <c r="C17097" t="s">
        <v>79423</v>
      </c>
    </row>
    <row r="17098" spans="1:3" x14ac:dyDescent="0.25">
      <c r="A17098" t="s">
        <v>79424</v>
      </c>
      <c r="B17098">
        <v>0</v>
      </c>
      <c r="C17098" t="s">
        <v>79425</v>
      </c>
    </row>
    <row r="17099" spans="1:3" x14ac:dyDescent="0.25">
      <c r="A17099" t="s">
        <v>79426</v>
      </c>
      <c r="B17099">
        <v>0</v>
      </c>
      <c r="C17099" t="s">
        <v>79427</v>
      </c>
    </row>
    <row r="17100" spans="1:3" x14ac:dyDescent="0.25">
      <c r="A17100" t="s">
        <v>79428</v>
      </c>
      <c r="B17100">
        <v>0</v>
      </c>
      <c r="C17100" t="s">
        <v>79429</v>
      </c>
    </row>
    <row r="17101" spans="1:3" x14ac:dyDescent="0.25">
      <c r="A17101" t="s">
        <v>79430</v>
      </c>
      <c r="B17101">
        <v>0</v>
      </c>
      <c r="C17101" t="s">
        <v>79431</v>
      </c>
    </row>
    <row r="17102" spans="1:3" x14ac:dyDescent="0.25">
      <c r="A17102" t="s">
        <v>79432</v>
      </c>
      <c r="B17102">
        <v>0</v>
      </c>
      <c r="C17102" t="s">
        <v>79433</v>
      </c>
    </row>
    <row r="17103" spans="1:3" x14ac:dyDescent="0.25">
      <c r="A17103" t="s">
        <v>79434</v>
      </c>
      <c r="B17103">
        <v>0</v>
      </c>
      <c r="C17103" t="s">
        <v>79435</v>
      </c>
    </row>
    <row r="17104" spans="1:3" x14ac:dyDescent="0.25">
      <c r="A17104" t="s">
        <v>79436</v>
      </c>
      <c r="B17104">
        <v>0</v>
      </c>
      <c r="C17104" t="s">
        <v>79437</v>
      </c>
    </row>
    <row r="17105" spans="1:3" x14ac:dyDescent="0.25">
      <c r="A17105" t="s">
        <v>79438</v>
      </c>
      <c r="B17105">
        <v>0</v>
      </c>
      <c r="C17105" t="s">
        <v>79439</v>
      </c>
    </row>
    <row r="17106" spans="1:3" x14ac:dyDescent="0.25">
      <c r="A17106" t="s">
        <v>79440</v>
      </c>
      <c r="B17106">
        <v>0</v>
      </c>
      <c r="C17106" t="s">
        <v>79441</v>
      </c>
    </row>
    <row r="17107" spans="1:3" x14ac:dyDescent="0.25">
      <c r="A17107" t="s">
        <v>79442</v>
      </c>
      <c r="B17107">
        <v>0</v>
      </c>
      <c r="C17107" t="s">
        <v>79443</v>
      </c>
    </row>
    <row r="17108" spans="1:3" x14ac:dyDescent="0.25">
      <c r="A17108" t="s">
        <v>79444</v>
      </c>
      <c r="B17108">
        <v>0</v>
      </c>
      <c r="C17108" t="s">
        <v>79445</v>
      </c>
    </row>
    <row r="17109" spans="1:3" x14ac:dyDescent="0.25">
      <c r="A17109" t="s">
        <v>79446</v>
      </c>
      <c r="B17109">
        <v>0</v>
      </c>
      <c r="C17109" t="s">
        <v>79447</v>
      </c>
    </row>
    <row r="17110" spans="1:3" x14ac:dyDescent="0.25">
      <c r="A17110" t="s">
        <v>79448</v>
      </c>
      <c r="B17110">
        <v>0</v>
      </c>
      <c r="C17110" t="s">
        <v>79449</v>
      </c>
    </row>
    <row r="17111" spans="1:3" x14ac:dyDescent="0.25">
      <c r="A17111" t="s">
        <v>79450</v>
      </c>
      <c r="B17111">
        <v>0</v>
      </c>
      <c r="C17111" t="s">
        <v>79451</v>
      </c>
    </row>
    <row r="17112" spans="1:3" x14ac:dyDescent="0.25">
      <c r="A17112" t="s">
        <v>79452</v>
      </c>
      <c r="B17112">
        <v>0</v>
      </c>
      <c r="C17112" t="s">
        <v>79453</v>
      </c>
    </row>
    <row r="17113" spans="1:3" x14ac:dyDescent="0.25">
      <c r="A17113" t="s">
        <v>79454</v>
      </c>
      <c r="B17113">
        <v>0</v>
      </c>
      <c r="C17113" t="s">
        <v>79455</v>
      </c>
    </row>
    <row r="17114" spans="1:3" x14ac:dyDescent="0.25">
      <c r="A17114" t="s">
        <v>79456</v>
      </c>
      <c r="B17114">
        <v>0</v>
      </c>
      <c r="C17114" t="s">
        <v>79457</v>
      </c>
    </row>
    <row r="17115" spans="1:3" x14ac:dyDescent="0.25">
      <c r="A17115" t="s">
        <v>79458</v>
      </c>
      <c r="B17115">
        <v>0</v>
      </c>
      <c r="C17115" t="s">
        <v>79459</v>
      </c>
    </row>
    <row r="17116" spans="1:3" x14ac:dyDescent="0.25">
      <c r="A17116" t="s">
        <v>79460</v>
      </c>
      <c r="B17116">
        <v>0</v>
      </c>
      <c r="C17116" t="s">
        <v>79461</v>
      </c>
    </row>
    <row r="17117" spans="1:3" x14ac:dyDescent="0.25">
      <c r="A17117" t="s">
        <v>79462</v>
      </c>
      <c r="B17117">
        <v>0</v>
      </c>
      <c r="C17117" t="s">
        <v>79463</v>
      </c>
    </row>
    <row r="17118" spans="1:3" x14ac:dyDescent="0.25">
      <c r="A17118" t="s">
        <v>79464</v>
      </c>
      <c r="B17118">
        <v>0</v>
      </c>
      <c r="C17118" t="s">
        <v>79465</v>
      </c>
    </row>
    <row r="17119" spans="1:3" x14ac:dyDescent="0.25">
      <c r="A17119" t="s">
        <v>79466</v>
      </c>
      <c r="B17119">
        <v>0</v>
      </c>
      <c r="C17119" t="s">
        <v>79467</v>
      </c>
    </row>
    <row r="17120" spans="1:3" x14ac:dyDescent="0.25">
      <c r="A17120" t="s">
        <v>79468</v>
      </c>
      <c r="B17120">
        <v>0</v>
      </c>
      <c r="C17120" t="s">
        <v>79469</v>
      </c>
    </row>
    <row r="17121" spans="1:3" x14ac:dyDescent="0.25">
      <c r="A17121" t="s">
        <v>79470</v>
      </c>
      <c r="B17121">
        <v>0</v>
      </c>
      <c r="C17121" t="s">
        <v>79471</v>
      </c>
    </row>
    <row r="17122" spans="1:3" x14ac:dyDescent="0.25">
      <c r="A17122" t="s">
        <v>79472</v>
      </c>
      <c r="B17122">
        <v>0</v>
      </c>
      <c r="C17122" t="s">
        <v>79473</v>
      </c>
    </row>
    <row r="17123" spans="1:3" x14ac:dyDescent="0.25">
      <c r="A17123" t="s">
        <v>79474</v>
      </c>
      <c r="B17123">
        <v>0</v>
      </c>
      <c r="C17123" t="s">
        <v>79475</v>
      </c>
    </row>
    <row r="17124" spans="1:3" x14ac:dyDescent="0.25">
      <c r="A17124" t="s">
        <v>79476</v>
      </c>
      <c r="B17124">
        <v>0</v>
      </c>
      <c r="C17124" t="s">
        <v>79477</v>
      </c>
    </row>
    <row r="17125" spans="1:3" x14ac:dyDescent="0.25">
      <c r="A17125" t="s">
        <v>79478</v>
      </c>
      <c r="B17125">
        <v>0</v>
      </c>
      <c r="C17125" t="s">
        <v>79479</v>
      </c>
    </row>
    <row r="17126" spans="1:3" x14ac:dyDescent="0.25">
      <c r="A17126" t="s">
        <v>79480</v>
      </c>
      <c r="B17126">
        <v>0</v>
      </c>
      <c r="C17126" t="s">
        <v>79481</v>
      </c>
    </row>
    <row r="17127" spans="1:3" x14ac:dyDescent="0.25">
      <c r="A17127" t="s">
        <v>79482</v>
      </c>
      <c r="B17127">
        <v>0</v>
      </c>
      <c r="C17127" t="s">
        <v>79483</v>
      </c>
    </row>
    <row r="17128" spans="1:3" x14ac:dyDescent="0.25">
      <c r="A17128" t="s">
        <v>79484</v>
      </c>
      <c r="B17128">
        <v>0</v>
      </c>
      <c r="C17128" t="s">
        <v>79485</v>
      </c>
    </row>
    <row r="17129" spans="1:3" x14ac:dyDescent="0.25">
      <c r="A17129" t="s">
        <v>79486</v>
      </c>
      <c r="B17129">
        <v>0</v>
      </c>
      <c r="C17129" t="s">
        <v>79487</v>
      </c>
    </row>
    <row r="17130" spans="1:3" x14ac:dyDescent="0.25">
      <c r="A17130" t="s">
        <v>79488</v>
      </c>
      <c r="B17130">
        <v>0</v>
      </c>
      <c r="C17130" t="s">
        <v>79489</v>
      </c>
    </row>
    <row r="17131" spans="1:3" x14ac:dyDescent="0.25">
      <c r="A17131" t="s">
        <v>79490</v>
      </c>
      <c r="B17131">
        <v>0</v>
      </c>
      <c r="C17131" t="s">
        <v>79491</v>
      </c>
    </row>
    <row r="17132" spans="1:3" x14ac:dyDescent="0.25">
      <c r="A17132" t="s">
        <v>79492</v>
      </c>
      <c r="B17132">
        <v>0</v>
      </c>
      <c r="C17132" t="s">
        <v>79493</v>
      </c>
    </row>
    <row r="17133" spans="1:3" x14ac:dyDescent="0.25">
      <c r="A17133" t="s">
        <v>79494</v>
      </c>
      <c r="B17133">
        <v>0</v>
      </c>
      <c r="C17133" t="s">
        <v>79495</v>
      </c>
    </row>
    <row r="17134" spans="1:3" x14ac:dyDescent="0.25">
      <c r="A17134" t="s">
        <v>79496</v>
      </c>
      <c r="B17134">
        <v>0</v>
      </c>
      <c r="C17134" t="s">
        <v>79497</v>
      </c>
    </row>
    <row r="17135" spans="1:3" x14ac:dyDescent="0.25">
      <c r="A17135" t="s">
        <v>79498</v>
      </c>
      <c r="B17135">
        <v>0</v>
      </c>
      <c r="C17135" t="s">
        <v>79499</v>
      </c>
    </row>
    <row r="17136" spans="1:3" x14ac:dyDescent="0.25">
      <c r="A17136" t="s">
        <v>79500</v>
      </c>
      <c r="B17136">
        <v>0</v>
      </c>
      <c r="C17136" t="s">
        <v>79501</v>
      </c>
    </row>
    <row r="17137" spans="1:3" x14ac:dyDescent="0.25">
      <c r="A17137" t="s">
        <v>79502</v>
      </c>
      <c r="B17137">
        <v>0</v>
      </c>
      <c r="C17137" t="s">
        <v>79503</v>
      </c>
    </row>
    <row r="17138" spans="1:3" x14ac:dyDescent="0.25">
      <c r="A17138" t="s">
        <v>79504</v>
      </c>
      <c r="B17138">
        <v>0</v>
      </c>
      <c r="C17138" t="s">
        <v>79505</v>
      </c>
    </row>
    <row r="17139" spans="1:3" x14ac:dyDescent="0.25">
      <c r="A17139" t="s">
        <v>79506</v>
      </c>
      <c r="B17139">
        <v>0</v>
      </c>
      <c r="C17139" t="s">
        <v>79507</v>
      </c>
    </row>
    <row r="17140" spans="1:3" x14ac:dyDescent="0.25">
      <c r="A17140" t="s">
        <v>79508</v>
      </c>
      <c r="B17140">
        <v>0</v>
      </c>
      <c r="C17140" t="s">
        <v>79509</v>
      </c>
    </row>
    <row r="17141" spans="1:3" x14ac:dyDescent="0.25">
      <c r="A17141" t="s">
        <v>79510</v>
      </c>
      <c r="B17141">
        <v>0</v>
      </c>
      <c r="C17141" t="s">
        <v>79511</v>
      </c>
    </row>
    <row r="17142" spans="1:3" x14ac:dyDescent="0.25">
      <c r="A17142" t="s">
        <v>79512</v>
      </c>
      <c r="B17142">
        <v>0</v>
      </c>
      <c r="C17142" t="s">
        <v>79513</v>
      </c>
    </row>
    <row r="17143" spans="1:3" x14ac:dyDescent="0.25">
      <c r="A17143" t="s">
        <v>79514</v>
      </c>
      <c r="B17143">
        <v>0</v>
      </c>
      <c r="C17143" t="s">
        <v>79515</v>
      </c>
    </row>
    <row r="17144" spans="1:3" x14ac:dyDescent="0.25">
      <c r="A17144" t="s">
        <v>79516</v>
      </c>
      <c r="B17144">
        <v>0</v>
      </c>
      <c r="C17144" t="s">
        <v>79517</v>
      </c>
    </row>
    <row r="17145" spans="1:3" x14ac:dyDescent="0.25">
      <c r="A17145" t="s">
        <v>79518</v>
      </c>
      <c r="B17145">
        <v>0</v>
      </c>
      <c r="C17145" t="s">
        <v>79519</v>
      </c>
    </row>
    <row r="17146" spans="1:3" x14ac:dyDescent="0.25">
      <c r="A17146" t="s">
        <v>79520</v>
      </c>
      <c r="B17146">
        <v>0</v>
      </c>
      <c r="C17146" t="s">
        <v>79521</v>
      </c>
    </row>
    <row r="17147" spans="1:3" x14ac:dyDescent="0.25">
      <c r="A17147" t="s">
        <v>79522</v>
      </c>
      <c r="B17147">
        <v>0</v>
      </c>
      <c r="C17147" t="s">
        <v>79523</v>
      </c>
    </row>
    <row r="17148" spans="1:3" x14ac:dyDescent="0.25">
      <c r="A17148" t="s">
        <v>79524</v>
      </c>
      <c r="B17148">
        <v>0</v>
      </c>
      <c r="C17148" t="s">
        <v>79525</v>
      </c>
    </row>
    <row r="17149" spans="1:3" x14ac:dyDescent="0.25">
      <c r="A17149" t="s">
        <v>79526</v>
      </c>
      <c r="B17149">
        <v>0</v>
      </c>
      <c r="C17149" t="s">
        <v>79527</v>
      </c>
    </row>
    <row r="17150" spans="1:3" x14ac:dyDescent="0.25">
      <c r="A17150" t="s">
        <v>79528</v>
      </c>
      <c r="B17150">
        <v>0</v>
      </c>
      <c r="C17150" t="s">
        <v>79529</v>
      </c>
    </row>
    <row r="17151" spans="1:3" x14ac:dyDescent="0.25">
      <c r="A17151" t="s">
        <v>79530</v>
      </c>
      <c r="B17151">
        <v>0</v>
      </c>
      <c r="C17151" t="s">
        <v>79531</v>
      </c>
    </row>
    <row r="17152" spans="1:3" x14ac:dyDescent="0.25">
      <c r="A17152" t="s">
        <v>79532</v>
      </c>
      <c r="B17152">
        <v>0</v>
      </c>
      <c r="C17152" t="s">
        <v>79533</v>
      </c>
    </row>
    <row r="17153" spans="1:3" x14ac:dyDescent="0.25">
      <c r="A17153" t="s">
        <v>79534</v>
      </c>
      <c r="B17153">
        <v>0</v>
      </c>
      <c r="C17153" t="s">
        <v>79535</v>
      </c>
    </row>
    <row r="17154" spans="1:3" x14ac:dyDescent="0.25">
      <c r="A17154" t="s">
        <v>79536</v>
      </c>
      <c r="B17154">
        <v>0</v>
      </c>
      <c r="C17154" t="s">
        <v>79537</v>
      </c>
    </row>
    <row r="17155" spans="1:3" x14ac:dyDescent="0.25">
      <c r="A17155" t="s">
        <v>79538</v>
      </c>
      <c r="B17155">
        <v>0</v>
      </c>
      <c r="C17155" t="s">
        <v>79539</v>
      </c>
    </row>
    <row r="17156" spans="1:3" x14ac:dyDescent="0.25">
      <c r="A17156" t="s">
        <v>79540</v>
      </c>
      <c r="B17156">
        <v>0</v>
      </c>
      <c r="C17156" t="s">
        <v>79541</v>
      </c>
    </row>
    <row r="17157" spans="1:3" x14ac:dyDescent="0.25">
      <c r="A17157" t="s">
        <v>79542</v>
      </c>
      <c r="B17157">
        <v>0</v>
      </c>
      <c r="C17157" t="s">
        <v>79543</v>
      </c>
    </row>
    <row r="17158" spans="1:3" x14ac:dyDescent="0.25">
      <c r="A17158" t="s">
        <v>79544</v>
      </c>
      <c r="B17158">
        <v>0</v>
      </c>
      <c r="C17158" t="s">
        <v>79545</v>
      </c>
    </row>
    <row r="17159" spans="1:3" x14ac:dyDescent="0.25">
      <c r="A17159" t="s">
        <v>79546</v>
      </c>
      <c r="B17159">
        <v>0</v>
      </c>
      <c r="C17159" t="s">
        <v>79547</v>
      </c>
    </row>
    <row r="17160" spans="1:3" x14ac:dyDescent="0.25">
      <c r="A17160" t="s">
        <v>79548</v>
      </c>
      <c r="B17160">
        <v>0</v>
      </c>
      <c r="C17160" t="s">
        <v>79549</v>
      </c>
    </row>
    <row r="17161" spans="1:3" x14ac:dyDescent="0.25">
      <c r="A17161" t="s">
        <v>79550</v>
      </c>
      <c r="B17161">
        <v>0</v>
      </c>
      <c r="C17161" t="s">
        <v>79551</v>
      </c>
    </row>
    <row r="17162" spans="1:3" x14ac:dyDescent="0.25">
      <c r="A17162" t="s">
        <v>79552</v>
      </c>
      <c r="B17162">
        <v>0</v>
      </c>
      <c r="C17162" t="s">
        <v>79553</v>
      </c>
    </row>
    <row r="17163" spans="1:3" x14ac:dyDescent="0.25">
      <c r="A17163" t="s">
        <v>79554</v>
      </c>
      <c r="B17163">
        <v>0</v>
      </c>
      <c r="C17163" t="s">
        <v>79555</v>
      </c>
    </row>
    <row r="17164" spans="1:3" x14ac:dyDescent="0.25">
      <c r="A17164" t="s">
        <v>79556</v>
      </c>
      <c r="B17164">
        <v>0</v>
      </c>
      <c r="C17164" t="s">
        <v>79557</v>
      </c>
    </row>
    <row r="17165" spans="1:3" x14ac:dyDescent="0.25">
      <c r="A17165" t="s">
        <v>79558</v>
      </c>
      <c r="B17165">
        <v>0</v>
      </c>
      <c r="C17165" t="s">
        <v>79559</v>
      </c>
    </row>
    <row r="17166" spans="1:3" x14ac:dyDescent="0.25">
      <c r="A17166" t="s">
        <v>79560</v>
      </c>
      <c r="B17166">
        <v>0</v>
      </c>
      <c r="C17166" t="s">
        <v>79561</v>
      </c>
    </row>
    <row r="17167" spans="1:3" x14ac:dyDescent="0.25">
      <c r="A17167" t="s">
        <v>79562</v>
      </c>
      <c r="B17167">
        <v>0</v>
      </c>
      <c r="C17167" t="s">
        <v>79563</v>
      </c>
    </row>
    <row r="17168" spans="1:3" x14ac:dyDescent="0.25">
      <c r="A17168" t="s">
        <v>79564</v>
      </c>
      <c r="B17168">
        <v>0</v>
      </c>
      <c r="C17168" t="s">
        <v>79565</v>
      </c>
    </row>
    <row r="17169" spans="1:3" x14ac:dyDescent="0.25">
      <c r="A17169" t="s">
        <v>79566</v>
      </c>
      <c r="B17169">
        <v>0</v>
      </c>
      <c r="C17169" t="s">
        <v>79567</v>
      </c>
    </row>
    <row r="17170" spans="1:3" x14ac:dyDescent="0.25">
      <c r="A17170" t="s">
        <v>79568</v>
      </c>
      <c r="B17170">
        <v>0</v>
      </c>
      <c r="C17170" t="s">
        <v>79569</v>
      </c>
    </row>
    <row r="17171" spans="1:3" x14ac:dyDescent="0.25">
      <c r="A17171" t="s">
        <v>79570</v>
      </c>
      <c r="B17171">
        <v>0</v>
      </c>
      <c r="C17171" t="s">
        <v>79571</v>
      </c>
    </row>
    <row r="17172" spans="1:3" x14ac:dyDescent="0.25">
      <c r="A17172" t="s">
        <v>79572</v>
      </c>
      <c r="B17172">
        <v>0</v>
      </c>
      <c r="C17172" t="s">
        <v>79573</v>
      </c>
    </row>
    <row r="17173" spans="1:3" x14ac:dyDescent="0.25">
      <c r="A17173" t="s">
        <v>79574</v>
      </c>
      <c r="B17173">
        <v>0</v>
      </c>
      <c r="C17173" t="s">
        <v>79575</v>
      </c>
    </row>
    <row r="17174" spans="1:3" x14ac:dyDescent="0.25">
      <c r="A17174" t="s">
        <v>79576</v>
      </c>
      <c r="B17174">
        <v>0</v>
      </c>
      <c r="C17174" t="s">
        <v>79577</v>
      </c>
    </row>
    <row r="17175" spans="1:3" x14ac:dyDescent="0.25">
      <c r="A17175" t="s">
        <v>79578</v>
      </c>
      <c r="B17175">
        <v>0</v>
      </c>
      <c r="C17175" t="s">
        <v>79579</v>
      </c>
    </row>
    <row r="17176" spans="1:3" x14ac:dyDescent="0.25">
      <c r="A17176" t="s">
        <v>79580</v>
      </c>
      <c r="B17176">
        <v>0</v>
      </c>
      <c r="C17176" t="s">
        <v>79581</v>
      </c>
    </row>
    <row r="17177" spans="1:3" x14ac:dyDescent="0.25">
      <c r="A17177" t="s">
        <v>79582</v>
      </c>
      <c r="B17177">
        <v>0</v>
      </c>
      <c r="C17177" t="s">
        <v>79583</v>
      </c>
    </row>
    <row r="17178" spans="1:3" x14ac:dyDescent="0.25">
      <c r="A17178" t="s">
        <v>79584</v>
      </c>
      <c r="B17178">
        <v>0</v>
      </c>
      <c r="C17178" t="s">
        <v>79585</v>
      </c>
    </row>
    <row r="17179" spans="1:3" x14ac:dyDescent="0.25">
      <c r="A17179" t="s">
        <v>79586</v>
      </c>
      <c r="B17179">
        <v>0</v>
      </c>
      <c r="C17179" t="s">
        <v>79587</v>
      </c>
    </row>
    <row r="17180" spans="1:3" x14ac:dyDescent="0.25">
      <c r="A17180" t="s">
        <v>79588</v>
      </c>
      <c r="B17180">
        <v>0</v>
      </c>
      <c r="C17180" t="s">
        <v>79589</v>
      </c>
    </row>
    <row r="17181" spans="1:3" x14ac:dyDescent="0.25">
      <c r="A17181" t="s">
        <v>79590</v>
      </c>
      <c r="B17181">
        <v>0</v>
      </c>
      <c r="C17181" t="s">
        <v>79591</v>
      </c>
    </row>
    <row r="17182" spans="1:3" x14ac:dyDescent="0.25">
      <c r="A17182" t="s">
        <v>79592</v>
      </c>
      <c r="B17182">
        <v>0</v>
      </c>
      <c r="C17182" t="s">
        <v>79593</v>
      </c>
    </row>
    <row r="17183" spans="1:3" x14ac:dyDescent="0.25">
      <c r="A17183" t="s">
        <v>79594</v>
      </c>
      <c r="B17183">
        <v>0</v>
      </c>
      <c r="C17183" t="s">
        <v>79595</v>
      </c>
    </row>
    <row r="17184" spans="1:3" x14ac:dyDescent="0.25">
      <c r="A17184" t="s">
        <v>79596</v>
      </c>
      <c r="B17184">
        <v>0</v>
      </c>
      <c r="C17184" t="s">
        <v>79597</v>
      </c>
    </row>
    <row r="17185" spans="1:3" x14ac:dyDescent="0.25">
      <c r="A17185" t="s">
        <v>79598</v>
      </c>
      <c r="B17185">
        <v>0</v>
      </c>
      <c r="C17185" t="s">
        <v>79599</v>
      </c>
    </row>
    <row r="17186" spans="1:3" x14ac:dyDescent="0.25">
      <c r="A17186" t="s">
        <v>79600</v>
      </c>
      <c r="B17186">
        <v>0</v>
      </c>
      <c r="C17186" t="s">
        <v>79601</v>
      </c>
    </row>
    <row r="17187" spans="1:3" x14ac:dyDescent="0.25">
      <c r="A17187" t="s">
        <v>79602</v>
      </c>
      <c r="B17187">
        <v>0</v>
      </c>
      <c r="C17187" t="s">
        <v>79603</v>
      </c>
    </row>
    <row r="17188" spans="1:3" x14ac:dyDescent="0.25">
      <c r="A17188" t="s">
        <v>79604</v>
      </c>
      <c r="B17188">
        <v>0</v>
      </c>
      <c r="C17188" t="s">
        <v>79605</v>
      </c>
    </row>
    <row r="17189" spans="1:3" x14ac:dyDescent="0.25">
      <c r="A17189" t="s">
        <v>79606</v>
      </c>
      <c r="B17189">
        <v>0</v>
      </c>
      <c r="C17189" t="s">
        <v>79607</v>
      </c>
    </row>
    <row r="17190" spans="1:3" x14ac:dyDescent="0.25">
      <c r="A17190" t="s">
        <v>79608</v>
      </c>
      <c r="B17190">
        <v>0</v>
      </c>
      <c r="C17190" t="s">
        <v>79609</v>
      </c>
    </row>
    <row r="17191" spans="1:3" x14ac:dyDescent="0.25">
      <c r="A17191" t="s">
        <v>79610</v>
      </c>
      <c r="B17191">
        <v>0</v>
      </c>
      <c r="C17191" t="s">
        <v>79611</v>
      </c>
    </row>
    <row r="17192" spans="1:3" x14ac:dyDescent="0.25">
      <c r="A17192" t="s">
        <v>79612</v>
      </c>
      <c r="B17192">
        <v>0</v>
      </c>
      <c r="C17192" t="s">
        <v>79613</v>
      </c>
    </row>
    <row r="17193" spans="1:3" x14ac:dyDescent="0.25">
      <c r="A17193" t="s">
        <v>79614</v>
      </c>
      <c r="B17193">
        <v>0</v>
      </c>
      <c r="C17193" t="s">
        <v>79615</v>
      </c>
    </row>
    <row r="17194" spans="1:3" x14ac:dyDescent="0.25">
      <c r="A17194" t="s">
        <v>79616</v>
      </c>
      <c r="B17194">
        <v>0</v>
      </c>
      <c r="C17194" t="s">
        <v>79617</v>
      </c>
    </row>
    <row r="17195" spans="1:3" x14ac:dyDescent="0.25">
      <c r="A17195" t="s">
        <v>79618</v>
      </c>
      <c r="B17195">
        <v>0</v>
      </c>
      <c r="C17195" t="s">
        <v>79619</v>
      </c>
    </row>
    <row r="17196" spans="1:3" x14ac:dyDescent="0.25">
      <c r="A17196" t="s">
        <v>79620</v>
      </c>
      <c r="B17196">
        <v>0</v>
      </c>
      <c r="C17196" t="s">
        <v>79621</v>
      </c>
    </row>
    <row r="17197" spans="1:3" x14ac:dyDescent="0.25">
      <c r="A17197" t="s">
        <v>79622</v>
      </c>
      <c r="B17197">
        <v>0</v>
      </c>
      <c r="C17197" t="s">
        <v>79623</v>
      </c>
    </row>
    <row r="17198" spans="1:3" x14ac:dyDescent="0.25">
      <c r="A17198" t="s">
        <v>79624</v>
      </c>
      <c r="B17198">
        <v>0</v>
      </c>
      <c r="C17198" t="s">
        <v>79625</v>
      </c>
    </row>
    <row r="17199" spans="1:3" x14ac:dyDescent="0.25">
      <c r="A17199" t="s">
        <v>79626</v>
      </c>
      <c r="B17199">
        <v>0</v>
      </c>
      <c r="C17199" t="s">
        <v>79627</v>
      </c>
    </row>
    <row r="17200" spans="1:3" x14ac:dyDescent="0.25">
      <c r="A17200" t="s">
        <v>79628</v>
      </c>
      <c r="B17200">
        <v>0</v>
      </c>
      <c r="C17200" t="s">
        <v>79629</v>
      </c>
    </row>
    <row r="17201" spans="1:3" x14ac:dyDescent="0.25">
      <c r="A17201" t="s">
        <v>79630</v>
      </c>
      <c r="B17201">
        <v>0</v>
      </c>
      <c r="C17201" t="s">
        <v>79631</v>
      </c>
    </row>
    <row r="17202" spans="1:3" x14ac:dyDescent="0.25">
      <c r="A17202" t="s">
        <v>79632</v>
      </c>
      <c r="B17202">
        <v>0</v>
      </c>
      <c r="C17202" t="s">
        <v>79633</v>
      </c>
    </row>
    <row r="17203" spans="1:3" x14ac:dyDescent="0.25">
      <c r="A17203" t="s">
        <v>79634</v>
      </c>
      <c r="B17203">
        <v>0</v>
      </c>
      <c r="C17203" t="s">
        <v>79635</v>
      </c>
    </row>
    <row r="17204" spans="1:3" x14ac:dyDescent="0.25">
      <c r="A17204" t="s">
        <v>79636</v>
      </c>
      <c r="B17204">
        <v>0</v>
      </c>
      <c r="C17204" t="s">
        <v>79637</v>
      </c>
    </row>
    <row r="17205" spans="1:3" x14ac:dyDescent="0.25">
      <c r="A17205" t="s">
        <v>79638</v>
      </c>
      <c r="B17205">
        <v>0</v>
      </c>
      <c r="C17205" t="s">
        <v>79639</v>
      </c>
    </row>
    <row r="17206" spans="1:3" x14ac:dyDescent="0.25">
      <c r="A17206" t="s">
        <v>79640</v>
      </c>
      <c r="B17206">
        <v>0</v>
      </c>
      <c r="C17206" t="s">
        <v>79641</v>
      </c>
    </row>
    <row r="17207" spans="1:3" x14ac:dyDescent="0.25">
      <c r="A17207" t="s">
        <v>79642</v>
      </c>
      <c r="B17207">
        <v>0</v>
      </c>
      <c r="C17207" t="s">
        <v>79643</v>
      </c>
    </row>
    <row r="17208" spans="1:3" x14ac:dyDescent="0.25">
      <c r="A17208" t="s">
        <v>79644</v>
      </c>
      <c r="B17208">
        <v>0</v>
      </c>
      <c r="C17208" t="s">
        <v>79645</v>
      </c>
    </row>
    <row r="17209" spans="1:3" x14ac:dyDescent="0.25">
      <c r="A17209" t="s">
        <v>79646</v>
      </c>
      <c r="B17209">
        <v>0</v>
      </c>
      <c r="C17209" t="s">
        <v>79647</v>
      </c>
    </row>
    <row r="17210" spans="1:3" x14ac:dyDescent="0.25">
      <c r="A17210" t="s">
        <v>79648</v>
      </c>
      <c r="B17210">
        <v>0</v>
      </c>
      <c r="C17210" t="s">
        <v>79649</v>
      </c>
    </row>
    <row r="17211" spans="1:3" x14ac:dyDescent="0.25">
      <c r="A17211" t="s">
        <v>79650</v>
      </c>
      <c r="B17211">
        <v>0</v>
      </c>
      <c r="C17211" t="s">
        <v>79651</v>
      </c>
    </row>
    <row r="17212" spans="1:3" x14ac:dyDescent="0.25">
      <c r="A17212" t="s">
        <v>79652</v>
      </c>
      <c r="B17212">
        <v>0</v>
      </c>
      <c r="C17212" t="s">
        <v>79653</v>
      </c>
    </row>
    <row r="17213" spans="1:3" x14ac:dyDescent="0.25">
      <c r="A17213" t="s">
        <v>79654</v>
      </c>
      <c r="B17213">
        <v>0</v>
      </c>
      <c r="C17213" t="s">
        <v>79655</v>
      </c>
    </row>
    <row r="17214" spans="1:3" x14ac:dyDescent="0.25">
      <c r="A17214" t="s">
        <v>79656</v>
      </c>
      <c r="B17214">
        <v>0</v>
      </c>
      <c r="C17214" t="s">
        <v>79657</v>
      </c>
    </row>
    <row r="17215" spans="1:3" x14ac:dyDescent="0.25">
      <c r="A17215" t="s">
        <v>79658</v>
      </c>
      <c r="B17215">
        <v>0</v>
      </c>
      <c r="C17215" t="s">
        <v>79659</v>
      </c>
    </row>
    <row r="17216" spans="1:3" x14ac:dyDescent="0.25">
      <c r="A17216" t="s">
        <v>79660</v>
      </c>
      <c r="B17216">
        <v>0</v>
      </c>
      <c r="C17216" t="s">
        <v>79661</v>
      </c>
    </row>
    <row r="17217" spans="1:3" x14ac:dyDescent="0.25">
      <c r="A17217" t="s">
        <v>79662</v>
      </c>
      <c r="B17217">
        <v>0</v>
      </c>
      <c r="C17217" t="s">
        <v>79663</v>
      </c>
    </row>
    <row r="17218" spans="1:3" x14ac:dyDescent="0.25">
      <c r="A17218" t="s">
        <v>79664</v>
      </c>
      <c r="B17218">
        <v>0</v>
      </c>
      <c r="C17218" t="s">
        <v>79665</v>
      </c>
    </row>
    <row r="17219" spans="1:3" x14ac:dyDescent="0.25">
      <c r="A17219" t="s">
        <v>79666</v>
      </c>
      <c r="B17219">
        <v>0</v>
      </c>
      <c r="C17219" t="s">
        <v>79667</v>
      </c>
    </row>
    <row r="17220" spans="1:3" x14ac:dyDescent="0.25">
      <c r="A17220" t="s">
        <v>79668</v>
      </c>
      <c r="B17220">
        <v>0</v>
      </c>
      <c r="C17220" t="s">
        <v>79669</v>
      </c>
    </row>
    <row r="17221" spans="1:3" x14ac:dyDescent="0.25">
      <c r="A17221" t="s">
        <v>79670</v>
      </c>
      <c r="B17221">
        <v>0</v>
      </c>
      <c r="C17221" t="s">
        <v>79671</v>
      </c>
    </row>
    <row r="17222" spans="1:3" x14ac:dyDescent="0.25">
      <c r="A17222" t="s">
        <v>79672</v>
      </c>
      <c r="B17222">
        <v>0</v>
      </c>
      <c r="C17222" t="s">
        <v>79673</v>
      </c>
    </row>
    <row r="17223" spans="1:3" x14ac:dyDescent="0.25">
      <c r="A17223" t="s">
        <v>79674</v>
      </c>
      <c r="B17223">
        <v>0</v>
      </c>
      <c r="C17223" t="s">
        <v>79675</v>
      </c>
    </row>
    <row r="17224" spans="1:3" x14ac:dyDescent="0.25">
      <c r="A17224" t="s">
        <v>79676</v>
      </c>
      <c r="B17224">
        <v>0</v>
      </c>
      <c r="C17224" t="s">
        <v>79677</v>
      </c>
    </row>
    <row r="17225" spans="1:3" x14ac:dyDescent="0.25">
      <c r="A17225" t="s">
        <v>79678</v>
      </c>
      <c r="B17225">
        <v>0</v>
      </c>
      <c r="C17225" t="s">
        <v>79679</v>
      </c>
    </row>
    <row r="17226" spans="1:3" x14ac:dyDescent="0.25">
      <c r="A17226" t="s">
        <v>79680</v>
      </c>
      <c r="B17226">
        <v>0</v>
      </c>
      <c r="C17226" t="s">
        <v>79681</v>
      </c>
    </row>
    <row r="17227" spans="1:3" x14ac:dyDescent="0.25">
      <c r="A17227" t="s">
        <v>79682</v>
      </c>
      <c r="B17227">
        <v>0</v>
      </c>
      <c r="C17227" t="s">
        <v>79683</v>
      </c>
    </row>
    <row r="17228" spans="1:3" x14ac:dyDescent="0.25">
      <c r="A17228" t="s">
        <v>79684</v>
      </c>
      <c r="B17228">
        <v>0</v>
      </c>
      <c r="C17228" t="s">
        <v>79685</v>
      </c>
    </row>
    <row r="17229" spans="1:3" x14ac:dyDescent="0.25">
      <c r="A17229" t="s">
        <v>79686</v>
      </c>
      <c r="B17229">
        <v>0</v>
      </c>
      <c r="C17229" t="s">
        <v>79687</v>
      </c>
    </row>
    <row r="17230" spans="1:3" x14ac:dyDescent="0.25">
      <c r="A17230" t="s">
        <v>79688</v>
      </c>
      <c r="B17230">
        <v>0</v>
      </c>
      <c r="C17230" t="s">
        <v>79689</v>
      </c>
    </row>
    <row r="17231" spans="1:3" x14ac:dyDescent="0.25">
      <c r="A17231" t="s">
        <v>79690</v>
      </c>
      <c r="B17231">
        <v>0</v>
      </c>
      <c r="C17231" t="s">
        <v>79691</v>
      </c>
    </row>
    <row r="17232" spans="1:3" x14ac:dyDescent="0.25">
      <c r="A17232" t="s">
        <v>79692</v>
      </c>
      <c r="B17232">
        <v>0</v>
      </c>
      <c r="C17232" t="s">
        <v>79693</v>
      </c>
    </row>
    <row r="17233" spans="1:3" x14ac:dyDescent="0.25">
      <c r="A17233" t="s">
        <v>79694</v>
      </c>
      <c r="B17233">
        <v>0</v>
      </c>
      <c r="C17233" t="s">
        <v>79695</v>
      </c>
    </row>
    <row r="17234" spans="1:3" x14ac:dyDescent="0.25">
      <c r="A17234" t="s">
        <v>79696</v>
      </c>
      <c r="B17234">
        <v>0</v>
      </c>
      <c r="C17234" t="s">
        <v>79697</v>
      </c>
    </row>
    <row r="17235" spans="1:3" x14ac:dyDescent="0.25">
      <c r="A17235" t="s">
        <v>79698</v>
      </c>
      <c r="B17235">
        <v>0</v>
      </c>
      <c r="C17235" t="s">
        <v>79699</v>
      </c>
    </row>
    <row r="17236" spans="1:3" x14ac:dyDescent="0.25">
      <c r="A17236" t="s">
        <v>79700</v>
      </c>
      <c r="B17236">
        <v>0</v>
      </c>
      <c r="C17236" t="s">
        <v>79701</v>
      </c>
    </row>
    <row r="17237" spans="1:3" x14ac:dyDescent="0.25">
      <c r="A17237" t="s">
        <v>79702</v>
      </c>
      <c r="B17237">
        <v>0</v>
      </c>
      <c r="C17237" t="s">
        <v>79703</v>
      </c>
    </row>
    <row r="17238" spans="1:3" x14ac:dyDescent="0.25">
      <c r="A17238" t="s">
        <v>79704</v>
      </c>
      <c r="B17238">
        <v>0</v>
      </c>
      <c r="C17238" t="s">
        <v>79705</v>
      </c>
    </row>
    <row r="17239" spans="1:3" x14ac:dyDescent="0.25">
      <c r="A17239" t="s">
        <v>79706</v>
      </c>
      <c r="B17239">
        <v>0</v>
      </c>
      <c r="C17239" t="s">
        <v>79707</v>
      </c>
    </row>
    <row r="17240" spans="1:3" x14ac:dyDescent="0.25">
      <c r="A17240" t="s">
        <v>79708</v>
      </c>
      <c r="B17240">
        <v>0</v>
      </c>
      <c r="C17240" t="s">
        <v>79709</v>
      </c>
    </row>
    <row r="17241" spans="1:3" x14ac:dyDescent="0.25">
      <c r="A17241" t="s">
        <v>79710</v>
      </c>
      <c r="B17241">
        <v>0</v>
      </c>
      <c r="C17241" t="s">
        <v>79711</v>
      </c>
    </row>
    <row r="17242" spans="1:3" x14ac:dyDescent="0.25">
      <c r="A17242" t="s">
        <v>79712</v>
      </c>
      <c r="B17242">
        <v>0</v>
      </c>
      <c r="C17242" t="s">
        <v>79713</v>
      </c>
    </row>
    <row r="17243" spans="1:3" x14ac:dyDescent="0.25">
      <c r="A17243" t="s">
        <v>79714</v>
      </c>
      <c r="B17243">
        <v>0</v>
      </c>
      <c r="C17243" t="s">
        <v>79715</v>
      </c>
    </row>
    <row r="17244" spans="1:3" x14ac:dyDescent="0.25">
      <c r="A17244" t="s">
        <v>79716</v>
      </c>
      <c r="B17244">
        <v>0</v>
      </c>
      <c r="C17244" t="s">
        <v>79717</v>
      </c>
    </row>
    <row r="17245" spans="1:3" x14ac:dyDescent="0.25">
      <c r="A17245" t="s">
        <v>79718</v>
      </c>
      <c r="B17245">
        <v>0</v>
      </c>
      <c r="C17245" t="s">
        <v>79719</v>
      </c>
    </row>
    <row r="17246" spans="1:3" x14ac:dyDescent="0.25">
      <c r="A17246" t="s">
        <v>79720</v>
      </c>
      <c r="B17246">
        <v>0</v>
      </c>
      <c r="C17246" t="s">
        <v>79721</v>
      </c>
    </row>
    <row r="17247" spans="1:3" x14ac:dyDescent="0.25">
      <c r="A17247" t="s">
        <v>79722</v>
      </c>
      <c r="B17247">
        <v>0</v>
      </c>
      <c r="C17247" t="s">
        <v>79723</v>
      </c>
    </row>
    <row r="17248" spans="1:3" x14ac:dyDescent="0.25">
      <c r="A17248" t="s">
        <v>79724</v>
      </c>
      <c r="B17248">
        <v>0</v>
      </c>
      <c r="C17248" t="s">
        <v>79725</v>
      </c>
    </row>
    <row r="17249" spans="1:3" x14ac:dyDescent="0.25">
      <c r="A17249" t="s">
        <v>79726</v>
      </c>
      <c r="B17249">
        <v>0</v>
      </c>
      <c r="C17249" t="s">
        <v>79727</v>
      </c>
    </row>
    <row r="17250" spans="1:3" x14ac:dyDescent="0.25">
      <c r="A17250" t="s">
        <v>79728</v>
      </c>
      <c r="B17250">
        <v>0</v>
      </c>
      <c r="C17250" t="s">
        <v>79729</v>
      </c>
    </row>
    <row r="17251" spans="1:3" x14ac:dyDescent="0.25">
      <c r="A17251" t="s">
        <v>79730</v>
      </c>
      <c r="B17251">
        <v>0</v>
      </c>
      <c r="C17251" t="s">
        <v>79731</v>
      </c>
    </row>
    <row r="17252" spans="1:3" x14ac:dyDescent="0.25">
      <c r="A17252" t="s">
        <v>79732</v>
      </c>
      <c r="B17252">
        <v>0</v>
      </c>
      <c r="C17252" t="s">
        <v>79733</v>
      </c>
    </row>
    <row r="17253" spans="1:3" x14ac:dyDescent="0.25">
      <c r="A17253" t="s">
        <v>79734</v>
      </c>
      <c r="B17253">
        <v>0</v>
      </c>
      <c r="C17253" t="s">
        <v>79735</v>
      </c>
    </row>
    <row r="17254" spans="1:3" x14ac:dyDescent="0.25">
      <c r="A17254" t="s">
        <v>79736</v>
      </c>
      <c r="B17254">
        <v>0</v>
      </c>
      <c r="C17254" t="s">
        <v>79737</v>
      </c>
    </row>
    <row r="17255" spans="1:3" x14ac:dyDescent="0.25">
      <c r="A17255" t="s">
        <v>79738</v>
      </c>
      <c r="B17255">
        <v>0</v>
      </c>
      <c r="C17255" t="s">
        <v>79739</v>
      </c>
    </row>
    <row r="17256" spans="1:3" x14ac:dyDescent="0.25">
      <c r="A17256" t="s">
        <v>79740</v>
      </c>
      <c r="B17256">
        <v>0</v>
      </c>
      <c r="C17256" t="s">
        <v>79741</v>
      </c>
    </row>
    <row r="17257" spans="1:3" x14ac:dyDescent="0.25">
      <c r="A17257" t="s">
        <v>79742</v>
      </c>
      <c r="B17257">
        <v>0</v>
      </c>
      <c r="C17257" t="s">
        <v>79743</v>
      </c>
    </row>
    <row r="17258" spans="1:3" x14ac:dyDescent="0.25">
      <c r="A17258" t="s">
        <v>79744</v>
      </c>
      <c r="B17258">
        <v>0</v>
      </c>
      <c r="C17258" t="s">
        <v>79745</v>
      </c>
    </row>
    <row r="17259" spans="1:3" x14ac:dyDescent="0.25">
      <c r="A17259" t="s">
        <v>79746</v>
      </c>
      <c r="B17259">
        <v>0</v>
      </c>
      <c r="C17259" t="s">
        <v>79747</v>
      </c>
    </row>
    <row r="17260" spans="1:3" x14ac:dyDescent="0.25">
      <c r="A17260" t="s">
        <v>79748</v>
      </c>
      <c r="B17260">
        <v>0</v>
      </c>
      <c r="C17260" t="s">
        <v>79749</v>
      </c>
    </row>
    <row r="17261" spans="1:3" x14ac:dyDescent="0.25">
      <c r="A17261" t="s">
        <v>79750</v>
      </c>
      <c r="B17261">
        <v>0</v>
      </c>
      <c r="C17261" t="s">
        <v>79751</v>
      </c>
    </row>
    <row r="17262" spans="1:3" x14ac:dyDescent="0.25">
      <c r="A17262" t="s">
        <v>79752</v>
      </c>
      <c r="B17262">
        <v>0</v>
      </c>
      <c r="C17262" t="s">
        <v>79753</v>
      </c>
    </row>
    <row r="17263" spans="1:3" x14ac:dyDescent="0.25">
      <c r="A17263" t="s">
        <v>79754</v>
      </c>
      <c r="B17263">
        <v>0</v>
      </c>
      <c r="C17263" t="s">
        <v>79755</v>
      </c>
    </row>
    <row r="17264" spans="1:3" x14ac:dyDescent="0.25">
      <c r="A17264" t="s">
        <v>79756</v>
      </c>
      <c r="B17264">
        <v>0</v>
      </c>
      <c r="C17264" t="s">
        <v>79757</v>
      </c>
    </row>
    <row r="17265" spans="1:3" x14ac:dyDescent="0.25">
      <c r="A17265" t="s">
        <v>79758</v>
      </c>
      <c r="B17265">
        <v>0</v>
      </c>
      <c r="C17265" t="s">
        <v>79759</v>
      </c>
    </row>
    <row r="17266" spans="1:3" x14ac:dyDescent="0.25">
      <c r="A17266" t="s">
        <v>79760</v>
      </c>
      <c r="B17266">
        <v>0</v>
      </c>
      <c r="C17266" t="s">
        <v>79761</v>
      </c>
    </row>
    <row r="17267" spans="1:3" x14ac:dyDescent="0.25">
      <c r="A17267" t="s">
        <v>79762</v>
      </c>
      <c r="B17267">
        <v>0</v>
      </c>
      <c r="C17267" t="s">
        <v>79763</v>
      </c>
    </row>
    <row r="17268" spans="1:3" x14ac:dyDescent="0.25">
      <c r="A17268" t="s">
        <v>79764</v>
      </c>
      <c r="B17268">
        <v>0</v>
      </c>
      <c r="C17268" t="s">
        <v>79765</v>
      </c>
    </row>
    <row r="17269" spans="1:3" x14ac:dyDescent="0.25">
      <c r="A17269" t="s">
        <v>79766</v>
      </c>
      <c r="B17269">
        <v>0</v>
      </c>
      <c r="C17269" t="s">
        <v>79767</v>
      </c>
    </row>
    <row r="17270" spans="1:3" x14ac:dyDescent="0.25">
      <c r="A17270" t="s">
        <v>79768</v>
      </c>
      <c r="B17270">
        <v>0</v>
      </c>
      <c r="C17270" t="s">
        <v>79769</v>
      </c>
    </row>
    <row r="17271" spans="1:3" x14ac:dyDescent="0.25">
      <c r="A17271" t="s">
        <v>79770</v>
      </c>
      <c r="B17271">
        <v>0</v>
      </c>
      <c r="C17271" t="s">
        <v>79771</v>
      </c>
    </row>
    <row r="17272" spans="1:3" x14ac:dyDescent="0.25">
      <c r="A17272" t="s">
        <v>79772</v>
      </c>
      <c r="B17272">
        <v>0</v>
      </c>
      <c r="C17272" t="s">
        <v>79773</v>
      </c>
    </row>
    <row r="17273" spans="1:3" x14ac:dyDescent="0.25">
      <c r="A17273" t="s">
        <v>79774</v>
      </c>
      <c r="B17273">
        <v>0</v>
      </c>
      <c r="C17273" t="s">
        <v>79775</v>
      </c>
    </row>
    <row r="17274" spans="1:3" x14ac:dyDescent="0.25">
      <c r="A17274" t="s">
        <v>79776</v>
      </c>
      <c r="B17274">
        <v>0</v>
      </c>
      <c r="C17274" t="s">
        <v>79777</v>
      </c>
    </row>
    <row r="17275" spans="1:3" x14ac:dyDescent="0.25">
      <c r="A17275" t="s">
        <v>79778</v>
      </c>
      <c r="B17275">
        <v>0</v>
      </c>
      <c r="C17275" t="s">
        <v>79779</v>
      </c>
    </row>
    <row r="17276" spans="1:3" x14ac:dyDescent="0.25">
      <c r="A17276" t="s">
        <v>79780</v>
      </c>
      <c r="B17276">
        <v>0</v>
      </c>
      <c r="C17276" t="s">
        <v>79781</v>
      </c>
    </row>
    <row r="17277" spans="1:3" x14ac:dyDescent="0.25">
      <c r="A17277" t="s">
        <v>79782</v>
      </c>
      <c r="B17277">
        <v>0</v>
      </c>
      <c r="C17277" t="s">
        <v>79783</v>
      </c>
    </row>
    <row r="17278" spans="1:3" x14ac:dyDescent="0.25">
      <c r="A17278" t="s">
        <v>79784</v>
      </c>
      <c r="B17278">
        <v>0</v>
      </c>
      <c r="C17278" t="s">
        <v>79785</v>
      </c>
    </row>
    <row r="17279" spans="1:3" x14ac:dyDescent="0.25">
      <c r="A17279" t="s">
        <v>79786</v>
      </c>
      <c r="B17279">
        <v>0</v>
      </c>
      <c r="C17279" t="s">
        <v>79787</v>
      </c>
    </row>
    <row r="17280" spans="1:3" x14ac:dyDescent="0.25">
      <c r="A17280" t="s">
        <v>79788</v>
      </c>
      <c r="B17280">
        <v>0</v>
      </c>
      <c r="C17280" t="s">
        <v>79789</v>
      </c>
    </row>
    <row r="17281" spans="1:3" x14ac:dyDescent="0.25">
      <c r="A17281" t="s">
        <v>79790</v>
      </c>
      <c r="B17281">
        <v>0</v>
      </c>
      <c r="C17281" t="s">
        <v>79791</v>
      </c>
    </row>
    <row r="17282" spans="1:3" x14ac:dyDescent="0.25">
      <c r="A17282" t="s">
        <v>79792</v>
      </c>
      <c r="B17282">
        <v>0</v>
      </c>
      <c r="C17282" t="s">
        <v>79793</v>
      </c>
    </row>
    <row r="17283" spans="1:3" x14ac:dyDescent="0.25">
      <c r="A17283" t="s">
        <v>79794</v>
      </c>
      <c r="B17283">
        <v>0</v>
      </c>
      <c r="C17283" t="s">
        <v>79795</v>
      </c>
    </row>
    <row r="17284" spans="1:3" x14ac:dyDescent="0.25">
      <c r="A17284" t="s">
        <v>79796</v>
      </c>
      <c r="B17284">
        <v>0</v>
      </c>
      <c r="C17284" t="s">
        <v>79797</v>
      </c>
    </row>
    <row r="17285" spans="1:3" x14ac:dyDescent="0.25">
      <c r="A17285" t="s">
        <v>79798</v>
      </c>
      <c r="B17285">
        <v>0</v>
      </c>
      <c r="C17285" t="s">
        <v>79799</v>
      </c>
    </row>
    <row r="17286" spans="1:3" x14ac:dyDescent="0.25">
      <c r="A17286" t="s">
        <v>79800</v>
      </c>
      <c r="B17286">
        <v>0</v>
      </c>
      <c r="C17286" t="s">
        <v>79801</v>
      </c>
    </row>
    <row r="17287" spans="1:3" x14ac:dyDescent="0.25">
      <c r="A17287" t="s">
        <v>79802</v>
      </c>
      <c r="B17287">
        <v>0</v>
      </c>
      <c r="C17287" t="s">
        <v>79803</v>
      </c>
    </row>
    <row r="17288" spans="1:3" x14ac:dyDescent="0.25">
      <c r="A17288" t="s">
        <v>79804</v>
      </c>
      <c r="B17288">
        <v>0</v>
      </c>
      <c r="C17288" t="s">
        <v>79805</v>
      </c>
    </row>
    <row r="17289" spans="1:3" x14ac:dyDescent="0.25">
      <c r="A17289" t="s">
        <v>79806</v>
      </c>
      <c r="B17289">
        <v>0</v>
      </c>
      <c r="C17289" t="s">
        <v>79807</v>
      </c>
    </row>
    <row r="17290" spans="1:3" x14ac:dyDescent="0.25">
      <c r="A17290" t="s">
        <v>79808</v>
      </c>
      <c r="B17290">
        <v>0</v>
      </c>
      <c r="C17290" t="s">
        <v>79809</v>
      </c>
    </row>
    <row r="17291" spans="1:3" x14ac:dyDescent="0.25">
      <c r="A17291" t="s">
        <v>79810</v>
      </c>
      <c r="B17291">
        <v>0</v>
      </c>
      <c r="C17291" t="s">
        <v>79811</v>
      </c>
    </row>
    <row r="17292" spans="1:3" x14ac:dyDescent="0.25">
      <c r="A17292" t="s">
        <v>79812</v>
      </c>
      <c r="B17292">
        <v>0</v>
      </c>
      <c r="C17292" t="s">
        <v>79813</v>
      </c>
    </row>
    <row r="17293" spans="1:3" x14ac:dyDescent="0.25">
      <c r="A17293" t="s">
        <v>79814</v>
      </c>
      <c r="B17293">
        <v>0</v>
      </c>
      <c r="C17293" t="s">
        <v>79815</v>
      </c>
    </row>
    <row r="17294" spans="1:3" x14ac:dyDescent="0.25">
      <c r="A17294" t="s">
        <v>79816</v>
      </c>
      <c r="B17294">
        <v>0</v>
      </c>
      <c r="C17294" t="s">
        <v>79817</v>
      </c>
    </row>
    <row r="17295" spans="1:3" x14ac:dyDescent="0.25">
      <c r="A17295" t="s">
        <v>79818</v>
      </c>
      <c r="B17295">
        <v>0</v>
      </c>
      <c r="C17295" t="s">
        <v>79819</v>
      </c>
    </row>
    <row r="17296" spans="1:3" x14ac:dyDescent="0.25">
      <c r="A17296" t="s">
        <v>79820</v>
      </c>
      <c r="B17296">
        <v>0</v>
      </c>
      <c r="C17296" t="s">
        <v>79821</v>
      </c>
    </row>
    <row r="17297" spans="1:3" x14ac:dyDescent="0.25">
      <c r="A17297" t="s">
        <v>79822</v>
      </c>
      <c r="B17297">
        <v>0</v>
      </c>
      <c r="C17297" t="s">
        <v>79823</v>
      </c>
    </row>
    <row r="17298" spans="1:3" x14ac:dyDescent="0.25">
      <c r="A17298" t="s">
        <v>79824</v>
      </c>
      <c r="B17298">
        <v>0</v>
      </c>
      <c r="C17298" t="s">
        <v>79825</v>
      </c>
    </row>
    <row r="17299" spans="1:3" x14ac:dyDescent="0.25">
      <c r="A17299" t="s">
        <v>79826</v>
      </c>
      <c r="B17299">
        <v>0</v>
      </c>
      <c r="C17299" t="s">
        <v>79827</v>
      </c>
    </row>
    <row r="17300" spans="1:3" x14ac:dyDescent="0.25">
      <c r="A17300" t="s">
        <v>79828</v>
      </c>
      <c r="B17300">
        <v>0</v>
      </c>
      <c r="C17300" t="s">
        <v>79829</v>
      </c>
    </row>
    <row r="17301" spans="1:3" x14ac:dyDescent="0.25">
      <c r="A17301" t="s">
        <v>79830</v>
      </c>
      <c r="B17301">
        <v>0</v>
      </c>
      <c r="C17301" t="s">
        <v>79831</v>
      </c>
    </row>
    <row r="17302" spans="1:3" x14ac:dyDescent="0.25">
      <c r="A17302" t="s">
        <v>79832</v>
      </c>
      <c r="B17302">
        <v>0</v>
      </c>
      <c r="C17302" t="s">
        <v>79833</v>
      </c>
    </row>
    <row r="17303" spans="1:3" x14ac:dyDescent="0.25">
      <c r="A17303" t="s">
        <v>79834</v>
      </c>
      <c r="B17303">
        <v>0</v>
      </c>
      <c r="C17303" t="s">
        <v>79835</v>
      </c>
    </row>
    <row r="17304" spans="1:3" x14ac:dyDescent="0.25">
      <c r="A17304" t="s">
        <v>79836</v>
      </c>
      <c r="B17304">
        <v>0</v>
      </c>
      <c r="C17304" t="s">
        <v>79837</v>
      </c>
    </row>
    <row r="17305" spans="1:3" x14ac:dyDescent="0.25">
      <c r="A17305" t="s">
        <v>79838</v>
      </c>
      <c r="B17305">
        <v>0</v>
      </c>
      <c r="C17305" t="s">
        <v>79839</v>
      </c>
    </row>
    <row r="17306" spans="1:3" x14ac:dyDescent="0.25">
      <c r="A17306" t="s">
        <v>79840</v>
      </c>
      <c r="B17306">
        <v>0</v>
      </c>
      <c r="C17306" t="s">
        <v>79841</v>
      </c>
    </row>
    <row r="17307" spans="1:3" x14ac:dyDescent="0.25">
      <c r="A17307" t="s">
        <v>79842</v>
      </c>
      <c r="B17307">
        <v>0</v>
      </c>
      <c r="C17307" t="s">
        <v>79843</v>
      </c>
    </row>
    <row r="17308" spans="1:3" x14ac:dyDescent="0.25">
      <c r="A17308" t="s">
        <v>79844</v>
      </c>
      <c r="B17308">
        <v>0</v>
      </c>
      <c r="C17308" t="s">
        <v>79845</v>
      </c>
    </row>
    <row r="17309" spans="1:3" x14ac:dyDescent="0.25">
      <c r="A17309" t="s">
        <v>79846</v>
      </c>
      <c r="B17309">
        <v>0</v>
      </c>
      <c r="C17309" t="s">
        <v>79847</v>
      </c>
    </row>
    <row r="17310" spans="1:3" x14ac:dyDescent="0.25">
      <c r="A17310" t="s">
        <v>79848</v>
      </c>
      <c r="B17310">
        <v>0</v>
      </c>
      <c r="C17310" t="s">
        <v>79849</v>
      </c>
    </row>
    <row r="17311" spans="1:3" x14ac:dyDescent="0.25">
      <c r="A17311" t="s">
        <v>79850</v>
      </c>
      <c r="B17311">
        <v>0</v>
      </c>
      <c r="C17311" t="s">
        <v>79851</v>
      </c>
    </row>
    <row r="17312" spans="1:3" x14ac:dyDescent="0.25">
      <c r="A17312" t="s">
        <v>79852</v>
      </c>
      <c r="B17312">
        <v>0</v>
      </c>
      <c r="C17312" t="s">
        <v>79853</v>
      </c>
    </row>
    <row r="17313" spans="1:3" x14ac:dyDescent="0.25">
      <c r="A17313" t="s">
        <v>79854</v>
      </c>
      <c r="B17313">
        <v>0</v>
      </c>
      <c r="C17313" t="s">
        <v>79855</v>
      </c>
    </row>
    <row r="17314" spans="1:3" x14ac:dyDescent="0.25">
      <c r="A17314" t="s">
        <v>79856</v>
      </c>
      <c r="B17314">
        <v>0</v>
      </c>
      <c r="C17314" t="s">
        <v>79857</v>
      </c>
    </row>
    <row r="17315" spans="1:3" x14ac:dyDescent="0.25">
      <c r="A17315" t="s">
        <v>79858</v>
      </c>
      <c r="B17315">
        <v>0</v>
      </c>
      <c r="C17315" t="s">
        <v>79859</v>
      </c>
    </row>
    <row r="17316" spans="1:3" x14ac:dyDescent="0.25">
      <c r="A17316" t="s">
        <v>79860</v>
      </c>
      <c r="B17316">
        <v>0</v>
      </c>
      <c r="C17316" t="s">
        <v>79861</v>
      </c>
    </row>
    <row r="17317" spans="1:3" x14ac:dyDescent="0.25">
      <c r="A17317" t="s">
        <v>79862</v>
      </c>
      <c r="B17317">
        <v>0</v>
      </c>
      <c r="C17317" t="s">
        <v>79863</v>
      </c>
    </row>
    <row r="17318" spans="1:3" x14ac:dyDescent="0.25">
      <c r="A17318" t="s">
        <v>79864</v>
      </c>
      <c r="B17318">
        <v>0</v>
      </c>
      <c r="C17318" t="s">
        <v>79865</v>
      </c>
    </row>
    <row r="17319" spans="1:3" x14ac:dyDescent="0.25">
      <c r="A17319" t="s">
        <v>79866</v>
      </c>
      <c r="B17319">
        <v>0</v>
      </c>
      <c r="C17319" t="s">
        <v>79867</v>
      </c>
    </row>
    <row r="17320" spans="1:3" x14ac:dyDescent="0.25">
      <c r="A17320" t="s">
        <v>79868</v>
      </c>
      <c r="B17320">
        <v>0</v>
      </c>
      <c r="C17320" t="s">
        <v>79869</v>
      </c>
    </row>
    <row r="17321" spans="1:3" x14ac:dyDescent="0.25">
      <c r="A17321" t="s">
        <v>79870</v>
      </c>
      <c r="B17321">
        <v>0</v>
      </c>
      <c r="C17321" t="s">
        <v>79871</v>
      </c>
    </row>
    <row r="17322" spans="1:3" x14ac:dyDescent="0.25">
      <c r="A17322" t="s">
        <v>79872</v>
      </c>
      <c r="B17322">
        <v>0</v>
      </c>
      <c r="C17322" t="s">
        <v>79873</v>
      </c>
    </row>
    <row r="17323" spans="1:3" x14ac:dyDescent="0.25">
      <c r="A17323" t="s">
        <v>79874</v>
      </c>
      <c r="B17323">
        <v>0</v>
      </c>
      <c r="C17323" t="s">
        <v>79875</v>
      </c>
    </row>
    <row r="17324" spans="1:3" x14ac:dyDescent="0.25">
      <c r="A17324" t="s">
        <v>79876</v>
      </c>
      <c r="B17324">
        <v>0</v>
      </c>
      <c r="C17324" t="s">
        <v>79877</v>
      </c>
    </row>
    <row r="17325" spans="1:3" x14ac:dyDescent="0.25">
      <c r="A17325" t="s">
        <v>79878</v>
      </c>
      <c r="B17325">
        <v>0</v>
      </c>
      <c r="C17325" t="s">
        <v>79879</v>
      </c>
    </row>
    <row r="17326" spans="1:3" x14ac:dyDescent="0.25">
      <c r="A17326" t="s">
        <v>79880</v>
      </c>
      <c r="B17326">
        <v>0</v>
      </c>
      <c r="C17326" t="s">
        <v>79881</v>
      </c>
    </row>
    <row r="17327" spans="1:3" x14ac:dyDescent="0.25">
      <c r="A17327" t="s">
        <v>79882</v>
      </c>
      <c r="B17327">
        <v>0</v>
      </c>
      <c r="C17327" t="s">
        <v>79883</v>
      </c>
    </row>
    <row r="17328" spans="1:3" x14ac:dyDescent="0.25">
      <c r="A17328" t="s">
        <v>79884</v>
      </c>
      <c r="B17328">
        <v>0</v>
      </c>
      <c r="C17328" t="s">
        <v>79885</v>
      </c>
    </row>
    <row r="17329" spans="1:3" x14ac:dyDescent="0.25">
      <c r="A17329" t="s">
        <v>79886</v>
      </c>
      <c r="B17329">
        <v>0</v>
      </c>
      <c r="C17329" t="s">
        <v>79887</v>
      </c>
    </row>
    <row r="17330" spans="1:3" x14ac:dyDescent="0.25">
      <c r="A17330" t="s">
        <v>79888</v>
      </c>
      <c r="B17330">
        <v>0</v>
      </c>
      <c r="C17330" t="s">
        <v>79889</v>
      </c>
    </row>
    <row r="17331" spans="1:3" x14ac:dyDescent="0.25">
      <c r="A17331" t="s">
        <v>79890</v>
      </c>
      <c r="B17331">
        <v>0</v>
      </c>
      <c r="C17331" t="s">
        <v>79891</v>
      </c>
    </row>
    <row r="17332" spans="1:3" x14ac:dyDescent="0.25">
      <c r="A17332" t="s">
        <v>79892</v>
      </c>
      <c r="B17332">
        <v>0</v>
      </c>
      <c r="C17332" t="s">
        <v>79893</v>
      </c>
    </row>
    <row r="17333" spans="1:3" x14ac:dyDescent="0.25">
      <c r="A17333" t="s">
        <v>79894</v>
      </c>
      <c r="B17333">
        <v>0</v>
      </c>
      <c r="C17333" t="s">
        <v>79895</v>
      </c>
    </row>
    <row r="17334" spans="1:3" x14ac:dyDescent="0.25">
      <c r="A17334" t="s">
        <v>79896</v>
      </c>
      <c r="B17334">
        <v>0</v>
      </c>
      <c r="C17334" t="s">
        <v>79897</v>
      </c>
    </row>
    <row r="17335" spans="1:3" x14ac:dyDescent="0.25">
      <c r="A17335" t="s">
        <v>79898</v>
      </c>
      <c r="B17335">
        <v>0</v>
      </c>
      <c r="C17335" t="s">
        <v>79899</v>
      </c>
    </row>
    <row r="17336" spans="1:3" x14ac:dyDescent="0.25">
      <c r="A17336" t="s">
        <v>79900</v>
      </c>
      <c r="B17336">
        <v>0</v>
      </c>
      <c r="C17336" t="s">
        <v>79901</v>
      </c>
    </row>
    <row r="17337" spans="1:3" x14ac:dyDescent="0.25">
      <c r="A17337" t="s">
        <v>79902</v>
      </c>
      <c r="B17337">
        <v>0</v>
      </c>
      <c r="C17337" t="s">
        <v>79903</v>
      </c>
    </row>
    <row r="17338" spans="1:3" x14ac:dyDescent="0.25">
      <c r="A17338" t="s">
        <v>79904</v>
      </c>
      <c r="B17338">
        <v>0</v>
      </c>
      <c r="C17338" t="s">
        <v>79905</v>
      </c>
    </row>
    <row r="17339" spans="1:3" x14ac:dyDescent="0.25">
      <c r="A17339" t="s">
        <v>79906</v>
      </c>
      <c r="B17339">
        <v>0</v>
      </c>
      <c r="C17339" t="s">
        <v>79907</v>
      </c>
    </row>
    <row r="17340" spans="1:3" x14ac:dyDescent="0.25">
      <c r="A17340" t="s">
        <v>79908</v>
      </c>
      <c r="B17340">
        <v>0</v>
      </c>
      <c r="C17340" t="s">
        <v>79909</v>
      </c>
    </row>
    <row r="17341" spans="1:3" x14ac:dyDescent="0.25">
      <c r="A17341" t="s">
        <v>79910</v>
      </c>
      <c r="B17341">
        <v>0</v>
      </c>
      <c r="C17341" t="s">
        <v>79911</v>
      </c>
    </row>
    <row r="17342" spans="1:3" x14ac:dyDescent="0.25">
      <c r="A17342" t="s">
        <v>79912</v>
      </c>
      <c r="B17342">
        <v>0</v>
      </c>
      <c r="C17342" t="s">
        <v>79913</v>
      </c>
    </row>
    <row r="17343" spans="1:3" x14ac:dyDescent="0.25">
      <c r="A17343" t="s">
        <v>79914</v>
      </c>
      <c r="B17343">
        <v>0</v>
      </c>
      <c r="C17343" t="s">
        <v>79915</v>
      </c>
    </row>
    <row r="17344" spans="1:3" x14ac:dyDescent="0.25">
      <c r="A17344" t="s">
        <v>79916</v>
      </c>
      <c r="B17344">
        <v>0</v>
      </c>
      <c r="C17344" t="s">
        <v>79917</v>
      </c>
    </row>
    <row r="17345" spans="1:3" x14ac:dyDescent="0.25">
      <c r="A17345" t="s">
        <v>79918</v>
      </c>
      <c r="B17345">
        <v>0</v>
      </c>
      <c r="C17345" t="s">
        <v>79919</v>
      </c>
    </row>
    <row r="17346" spans="1:3" x14ac:dyDescent="0.25">
      <c r="A17346" t="s">
        <v>79920</v>
      </c>
      <c r="B17346">
        <v>0</v>
      </c>
      <c r="C17346" t="s">
        <v>79921</v>
      </c>
    </row>
    <row r="17347" spans="1:3" x14ac:dyDescent="0.25">
      <c r="A17347" t="s">
        <v>79922</v>
      </c>
      <c r="B17347">
        <v>0</v>
      </c>
      <c r="C17347" t="s">
        <v>79923</v>
      </c>
    </row>
    <row r="17348" spans="1:3" x14ac:dyDescent="0.25">
      <c r="A17348" t="s">
        <v>79924</v>
      </c>
      <c r="B17348">
        <v>0</v>
      </c>
      <c r="C17348" t="s">
        <v>79925</v>
      </c>
    </row>
    <row r="17349" spans="1:3" x14ac:dyDescent="0.25">
      <c r="A17349" t="s">
        <v>79926</v>
      </c>
      <c r="B17349">
        <v>0</v>
      </c>
      <c r="C17349" t="s">
        <v>79927</v>
      </c>
    </row>
    <row r="17350" spans="1:3" x14ac:dyDescent="0.25">
      <c r="A17350" t="s">
        <v>79928</v>
      </c>
      <c r="B17350">
        <v>0</v>
      </c>
      <c r="C17350" t="s">
        <v>79929</v>
      </c>
    </row>
    <row r="17351" spans="1:3" x14ac:dyDescent="0.25">
      <c r="A17351" t="s">
        <v>79930</v>
      </c>
      <c r="B17351">
        <v>0</v>
      </c>
      <c r="C17351" t="s">
        <v>79931</v>
      </c>
    </row>
    <row r="17352" spans="1:3" x14ac:dyDescent="0.25">
      <c r="A17352" t="s">
        <v>79932</v>
      </c>
      <c r="B17352">
        <v>0</v>
      </c>
      <c r="C17352" t="s">
        <v>79933</v>
      </c>
    </row>
    <row r="17353" spans="1:3" x14ac:dyDescent="0.25">
      <c r="A17353" t="s">
        <v>79934</v>
      </c>
      <c r="B17353">
        <v>0</v>
      </c>
      <c r="C17353" t="s">
        <v>79935</v>
      </c>
    </row>
    <row r="17354" spans="1:3" x14ac:dyDescent="0.25">
      <c r="A17354" t="s">
        <v>79936</v>
      </c>
      <c r="B17354">
        <v>0</v>
      </c>
      <c r="C17354" t="s">
        <v>79937</v>
      </c>
    </row>
    <row r="17355" spans="1:3" x14ac:dyDescent="0.25">
      <c r="A17355" t="s">
        <v>79938</v>
      </c>
      <c r="B17355">
        <v>0</v>
      </c>
      <c r="C17355" t="s">
        <v>79939</v>
      </c>
    </row>
    <row r="17356" spans="1:3" x14ac:dyDescent="0.25">
      <c r="A17356" t="s">
        <v>79940</v>
      </c>
      <c r="B17356">
        <v>0</v>
      </c>
      <c r="C17356" t="s">
        <v>79941</v>
      </c>
    </row>
    <row r="17357" spans="1:3" x14ac:dyDescent="0.25">
      <c r="A17357" t="s">
        <v>79942</v>
      </c>
      <c r="B17357">
        <v>0</v>
      </c>
      <c r="C17357" t="s">
        <v>79943</v>
      </c>
    </row>
    <row r="17358" spans="1:3" x14ac:dyDescent="0.25">
      <c r="A17358" t="s">
        <v>79944</v>
      </c>
      <c r="B17358">
        <v>0</v>
      </c>
      <c r="C17358" t="s">
        <v>79945</v>
      </c>
    </row>
    <row r="17359" spans="1:3" x14ac:dyDescent="0.25">
      <c r="A17359" t="s">
        <v>79946</v>
      </c>
      <c r="B17359">
        <v>0</v>
      </c>
      <c r="C17359" t="s">
        <v>79947</v>
      </c>
    </row>
    <row r="17360" spans="1:3" x14ac:dyDescent="0.25">
      <c r="A17360" t="s">
        <v>79948</v>
      </c>
      <c r="B17360">
        <v>0</v>
      </c>
      <c r="C17360" t="s">
        <v>79949</v>
      </c>
    </row>
    <row r="17361" spans="1:3" x14ac:dyDescent="0.25">
      <c r="A17361" t="s">
        <v>79950</v>
      </c>
      <c r="B17361">
        <v>0</v>
      </c>
      <c r="C17361" t="s">
        <v>79951</v>
      </c>
    </row>
    <row r="17362" spans="1:3" x14ac:dyDescent="0.25">
      <c r="A17362" t="s">
        <v>79952</v>
      </c>
      <c r="B17362">
        <v>0</v>
      </c>
      <c r="C17362" t="s">
        <v>79953</v>
      </c>
    </row>
    <row r="17363" spans="1:3" x14ac:dyDescent="0.25">
      <c r="A17363" t="s">
        <v>79954</v>
      </c>
      <c r="B17363">
        <v>0</v>
      </c>
      <c r="C17363" t="s">
        <v>79955</v>
      </c>
    </row>
    <row r="17364" spans="1:3" x14ac:dyDescent="0.25">
      <c r="A17364" t="s">
        <v>79956</v>
      </c>
      <c r="B17364">
        <v>0</v>
      </c>
      <c r="C17364" t="s">
        <v>79957</v>
      </c>
    </row>
    <row r="17365" spans="1:3" x14ac:dyDescent="0.25">
      <c r="A17365" t="s">
        <v>79958</v>
      </c>
      <c r="B17365">
        <v>0</v>
      </c>
      <c r="C17365" t="s">
        <v>79959</v>
      </c>
    </row>
    <row r="17366" spans="1:3" x14ac:dyDescent="0.25">
      <c r="A17366" t="s">
        <v>79960</v>
      </c>
      <c r="B17366">
        <v>0</v>
      </c>
      <c r="C17366" t="s">
        <v>79961</v>
      </c>
    </row>
    <row r="17367" spans="1:3" x14ac:dyDescent="0.25">
      <c r="A17367" t="s">
        <v>79962</v>
      </c>
      <c r="B17367">
        <v>0</v>
      </c>
      <c r="C17367" t="s">
        <v>79963</v>
      </c>
    </row>
    <row r="17368" spans="1:3" x14ac:dyDescent="0.25">
      <c r="A17368" t="s">
        <v>79964</v>
      </c>
      <c r="B17368">
        <v>0</v>
      </c>
      <c r="C17368" t="s">
        <v>79965</v>
      </c>
    </row>
    <row r="17369" spans="1:3" x14ac:dyDescent="0.25">
      <c r="A17369" t="s">
        <v>79966</v>
      </c>
      <c r="B17369">
        <v>0</v>
      </c>
      <c r="C17369" t="s">
        <v>79967</v>
      </c>
    </row>
    <row r="17370" spans="1:3" x14ac:dyDescent="0.25">
      <c r="A17370" t="s">
        <v>79968</v>
      </c>
      <c r="B17370">
        <v>0</v>
      </c>
      <c r="C17370" t="s">
        <v>79969</v>
      </c>
    </row>
    <row r="17371" spans="1:3" x14ac:dyDescent="0.25">
      <c r="A17371" t="s">
        <v>79970</v>
      </c>
      <c r="B17371">
        <v>0</v>
      </c>
      <c r="C17371" t="s">
        <v>79971</v>
      </c>
    </row>
    <row r="17372" spans="1:3" x14ac:dyDescent="0.25">
      <c r="A17372" t="s">
        <v>79972</v>
      </c>
      <c r="B17372">
        <v>0</v>
      </c>
      <c r="C17372" t="s">
        <v>79973</v>
      </c>
    </row>
    <row r="17373" spans="1:3" x14ac:dyDescent="0.25">
      <c r="A17373" t="s">
        <v>79974</v>
      </c>
      <c r="B17373">
        <v>0</v>
      </c>
      <c r="C17373" t="s">
        <v>79975</v>
      </c>
    </row>
    <row r="17374" spans="1:3" x14ac:dyDescent="0.25">
      <c r="A17374" t="s">
        <v>79976</v>
      </c>
      <c r="B17374">
        <v>0</v>
      </c>
      <c r="C17374" t="s">
        <v>79977</v>
      </c>
    </row>
    <row r="17375" spans="1:3" x14ac:dyDescent="0.25">
      <c r="A17375" t="s">
        <v>79978</v>
      </c>
      <c r="B17375">
        <v>0</v>
      </c>
      <c r="C17375" t="s">
        <v>79979</v>
      </c>
    </row>
    <row r="17376" spans="1:3" x14ac:dyDescent="0.25">
      <c r="A17376" t="s">
        <v>79980</v>
      </c>
      <c r="B17376">
        <v>0</v>
      </c>
      <c r="C17376" t="s">
        <v>79981</v>
      </c>
    </row>
    <row r="17377" spans="1:3" x14ac:dyDescent="0.25">
      <c r="A17377" t="s">
        <v>79982</v>
      </c>
      <c r="B17377">
        <v>0</v>
      </c>
      <c r="C17377" t="s">
        <v>79983</v>
      </c>
    </row>
    <row r="17378" spans="1:3" x14ac:dyDescent="0.25">
      <c r="A17378" t="s">
        <v>79984</v>
      </c>
      <c r="B17378">
        <v>0</v>
      </c>
      <c r="C17378" t="s">
        <v>79985</v>
      </c>
    </row>
    <row r="17379" spans="1:3" x14ac:dyDescent="0.25">
      <c r="A17379" t="s">
        <v>79986</v>
      </c>
      <c r="B17379">
        <v>0</v>
      </c>
      <c r="C17379" t="s">
        <v>79987</v>
      </c>
    </row>
    <row r="17380" spans="1:3" x14ac:dyDescent="0.25">
      <c r="A17380" t="s">
        <v>79988</v>
      </c>
      <c r="B17380">
        <v>0</v>
      </c>
      <c r="C17380" t="s">
        <v>79989</v>
      </c>
    </row>
    <row r="17381" spans="1:3" x14ac:dyDescent="0.25">
      <c r="A17381" t="s">
        <v>79990</v>
      </c>
      <c r="B17381">
        <v>0</v>
      </c>
      <c r="C17381" t="s">
        <v>79991</v>
      </c>
    </row>
    <row r="17382" spans="1:3" x14ac:dyDescent="0.25">
      <c r="A17382" t="s">
        <v>79992</v>
      </c>
      <c r="B17382">
        <v>0</v>
      </c>
      <c r="C17382" t="s">
        <v>79993</v>
      </c>
    </row>
    <row r="17383" spans="1:3" x14ac:dyDescent="0.25">
      <c r="A17383" t="s">
        <v>79994</v>
      </c>
      <c r="B17383">
        <v>0</v>
      </c>
      <c r="C17383" t="s">
        <v>79995</v>
      </c>
    </row>
    <row r="17384" spans="1:3" x14ac:dyDescent="0.25">
      <c r="A17384" t="s">
        <v>79996</v>
      </c>
      <c r="B17384">
        <v>0</v>
      </c>
      <c r="C17384" t="s">
        <v>79997</v>
      </c>
    </row>
    <row r="17385" spans="1:3" x14ac:dyDescent="0.25">
      <c r="A17385" t="s">
        <v>79998</v>
      </c>
      <c r="B17385">
        <v>0</v>
      </c>
      <c r="C17385" t="s">
        <v>79999</v>
      </c>
    </row>
    <row r="17386" spans="1:3" x14ac:dyDescent="0.25">
      <c r="A17386" t="s">
        <v>80000</v>
      </c>
      <c r="B17386">
        <v>0</v>
      </c>
      <c r="C17386" t="s">
        <v>80001</v>
      </c>
    </row>
    <row r="17387" spans="1:3" x14ac:dyDescent="0.25">
      <c r="A17387" t="s">
        <v>80002</v>
      </c>
      <c r="B17387">
        <v>0</v>
      </c>
      <c r="C17387" t="s">
        <v>80003</v>
      </c>
    </row>
    <row r="17388" spans="1:3" x14ac:dyDescent="0.25">
      <c r="A17388" t="s">
        <v>80004</v>
      </c>
      <c r="B17388">
        <v>0</v>
      </c>
      <c r="C17388" t="s">
        <v>80005</v>
      </c>
    </row>
    <row r="17389" spans="1:3" x14ac:dyDescent="0.25">
      <c r="A17389" t="s">
        <v>80006</v>
      </c>
      <c r="B17389">
        <v>0</v>
      </c>
      <c r="C17389" t="s">
        <v>80007</v>
      </c>
    </row>
    <row r="17390" spans="1:3" x14ac:dyDescent="0.25">
      <c r="A17390" t="s">
        <v>80008</v>
      </c>
      <c r="B17390">
        <v>0</v>
      </c>
      <c r="C17390" t="s">
        <v>80009</v>
      </c>
    </row>
    <row r="17391" spans="1:3" x14ac:dyDescent="0.25">
      <c r="A17391" t="s">
        <v>80010</v>
      </c>
      <c r="B17391">
        <v>0</v>
      </c>
      <c r="C17391" t="s">
        <v>80011</v>
      </c>
    </row>
    <row r="17392" spans="1:3" x14ac:dyDescent="0.25">
      <c r="A17392" t="s">
        <v>80012</v>
      </c>
      <c r="B17392">
        <v>0</v>
      </c>
      <c r="C17392" t="s">
        <v>80013</v>
      </c>
    </row>
    <row r="17393" spans="1:3" x14ac:dyDescent="0.25">
      <c r="A17393" t="s">
        <v>80014</v>
      </c>
      <c r="B17393">
        <v>0</v>
      </c>
      <c r="C17393" t="s">
        <v>80015</v>
      </c>
    </row>
    <row r="17394" spans="1:3" x14ac:dyDescent="0.25">
      <c r="A17394" t="s">
        <v>80016</v>
      </c>
      <c r="B17394">
        <v>0</v>
      </c>
      <c r="C17394" t="s">
        <v>80017</v>
      </c>
    </row>
    <row r="17395" spans="1:3" x14ac:dyDescent="0.25">
      <c r="A17395" t="s">
        <v>80018</v>
      </c>
      <c r="B17395">
        <v>0</v>
      </c>
      <c r="C17395" t="s">
        <v>80019</v>
      </c>
    </row>
    <row r="17396" spans="1:3" x14ac:dyDescent="0.25">
      <c r="A17396" t="s">
        <v>80020</v>
      </c>
      <c r="B17396">
        <v>0</v>
      </c>
      <c r="C17396" t="s">
        <v>80021</v>
      </c>
    </row>
    <row r="17397" spans="1:3" x14ac:dyDescent="0.25">
      <c r="A17397" t="s">
        <v>80022</v>
      </c>
      <c r="B17397">
        <v>0</v>
      </c>
      <c r="C17397" t="s">
        <v>80023</v>
      </c>
    </row>
    <row r="17398" spans="1:3" x14ac:dyDescent="0.25">
      <c r="A17398" t="s">
        <v>80024</v>
      </c>
      <c r="B17398">
        <v>0</v>
      </c>
      <c r="C17398" t="s">
        <v>80025</v>
      </c>
    </row>
    <row r="17399" spans="1:3" x14ac:dyDescent="0.25">
      <c r="A17399" t="s">
        <v>80026</v>
      </c>
      <c r="B17399">
        <v>0</v>
      </c>
      <c r="C17399" t="s">
        <v>80027</v>
      </c>
    </row>
    <row r="17400" spans="1:3" x14ac:dyDescent="0.25">
      <c r="A17400" t="s">
        <v>80028</v>
      </c>
      <c r="B17400">
        <v>0</v>
      </c>
      <c r="C17400" t="s">
        <v>80029</v>
      </c>
    </row>
    <row r="17401" spans="1:3" x14ac:dyDescent="0.25">
      <c r="A17401" t="s">
        <v>80030</v>
      </c>
      <c r="B17401">
        <v>0</v>
      </c>
      <c r="C17401" t="s">
        <v>80031</v>
      </c>
    </row>
    <row r="17402" spans="1:3" x14ac:dyDescent="0.25">
      <c r="A17402" t="s">
        <v>80032</v>
      </c>
      <c r="B17402">
        <v>0</v>
      </c>
      <c r="C17402" t="s">
        <v>80033</v>
      </c>
    </row>
    <row r="17403" spans="1:3" x14ac:dyDescent="0.25">
      <c r="A17403" t="s">
        <v>80034</v>
      </c>
      <c r="B17403">
        <v>0</v>
      </c>
      <c r="C17403" t="s">
        <v>80035</v>
      </c>
    </row>
    <row r="17404" spans="1:3" x14ac:dyDescent="0.25">
      <c r="A17404" t="s">
        <v>80036</v>
      </c>
      <c r="B17404">
        <v>0</v>
      </c>
      <c r="C17404" t="s">
        <v>80037</v>
      </c>
    </row>
    <row r="17405" spans="1:3" x14ac:dyDescent="0.25">
      <c r="A17405" t="s">
        <v>80038</v>
      </c>
      <c r="B17405">
        <v>0</v>
      </c>
      <c r="C17405" t="s">
        <v>80039</v>
      </c>
    </row>
    <row r="17406" spans="1:3" x14ac:dyDescent="0.25">
      <c r="A17406" t="s">
        <v>80040</v>
      </c>
      <c r="B17406">
        <v>0</v>
      </c>
      <c r="C17406" t="s">
        <v>80041</v>
      </c>
    </row>
    <row r="17407" spans="1:3" x14ac:dyDescent="0.25">
      <c r="A17407" t="s">
        <v>80042</v>
      </c>
      <c r="B17407">
        <v>0</v>
      </c>
      <c r="C17407" t="s">
        <v>80043</v>
      </c>
    </row>
    <row r="17408" spans="1:3" x14ac:dyDescent="0.25">
      <c r="A17408" t="s">
        <v>80044</v>
      </c>
      <c r="B17408">
        <v>0</v>
      </c>
      <c r="C17408" t="s">
        <v>80045</v>
      </c>
    </row>
    <row r="17409" spans="1:3" x14ac:dyDescent="0.25">
      <c r="A17409" t="s">
        <v>80046</v>
      </c>
      <c r="B17409">
        <v>0</v>
      </c>
      <c r="C17409" t="s">
        <v>80047</v>
      </c>
    </row>
    <row r="17410" spans="1:3" x14ac:dyDescent="0.25">
      <c r="A17410" t="s">
        <v>80048</v>
      </c>
      <c r="B17410">
        <v>0</v>
      </c>
      <c r="C17410" t="s">
        <v>80049</v>
      </c>
    </row>
    <row r="17411" spans="1:3" x14ac:dyDescent="0.25">
      <c r="A17411" t="s">
        <v>80050</v>
      </c>
      <c r="B17411">
        <v>0</v>
      </c>
      <c r="C17411" t="s">
        <v>80051</v>
      </c>
    </row>
    <row r="17412" spans="1:3" x14ac:dyDescent="0.25">
      <c r="A17412" t="s">
        <v>80052</v>
      </c>
      <c r="B17412">
        <v>0</v>
      </c>
      <c r="C17412" t="s">
        <v>80053</v>
      </c>
    </row>
    <row r="17413" spans="1:3" x14ac:dyDescent="0.25">
      <c r="A17413" t="s">
        <v>80054</v>
      </c>
      <c r="B17413">
        <v>0</v>
      </c>
      <c r="C17413" t="s">
        <v>80055</v>
      </c>
    </row>
    <row r="17414" spans="1:3" x14ac:dyDescent="0.25">
      <c r="A17414" t="s">
        <v>80056</v>
      </c>
      <c r="B17414">
        <v>0</v>
      </c>
      <c r="C17414" t="s">
        <v>80057</v>
      </c>
    </row>
    <row r="17415" spans="1:3" x14ac:dyDescent="0.25">
      <c r="A17415" t="s">
        <v>80058</v>
      </c>
      <c r="B17415">
        <v>0</v>
      </c>
      <c r="C17415" t="s">
        <v>80059</v>
      </c>
    </row>
    <row r="17416" spans="1:3" x14ac:dyDescent="0.25">
      <c r="A17416" t="s">
        <v>80060</v>
      </c>
      <c r="B17416">
        <v>0</v>
      </c>
      <c r="C17416" t="s">
        <v>80061</v>
      </c>
    </row>
    <row r="17417" spans="1:3" x14ac:dyDescent="0.25">
      <c r="A17417" t="s">
        <v>80062</v>
      </c>
      <c r="B17417">
        <v>0</v>
      </c>
      <c r="C17417" t="s">
        <v>80063</v>
      </c>
    </row>
    <row r="17418" spans="1:3" x14ac:dyDescent="0.25">
      <c r="A17418" t="s">
        <v>80064</v>
      </c>
      <c r="B17418">
        <v>0</v>
      </c>
      <c r="C17418" t="s">
        <v>80065</v>
      </c>
    </row>
    <row r="17419" spans="1:3" x14ac:dyDescent="0.25">
      <c r="A17419" t="s">
        <v>80066</v>
      </c>
      <c r="B17419">
        <v>0</v>
      </c>
      <c r="C17419" t="s">
        <v>80067</v>
      </c>
    </row>
    <row r="17420" spans="1:3" x14ac:dyDescent="0.25">
      <c r="A17420" t="s">
        <v>80068</v>
      </c>
      <c r="B17420">
        <v>0</v>
      </c>
      <c r="C17420" t="s">
        <v>80069</v>
      </c>
    </row>
    <row r="17421" spans="1:3" x14ac:dyDescent="0.25">
      <c r="A17421" t="s">
        <v>80070</v>
      </c>
      <c r="B17421">
        <v>0</v>
      </c>
      <c r="C17421" t="s">
        <v>80071</v>
      </c>
    </row>
    <row r="17422" spans="1:3" x14ac:dyDescent="0.25">
      <c r="A17422" t="s">
        <v>80072</v>
      </c>
      <c r="B17422">
        <v>0</v>
      </c>
      <c r="C17422" t="s">
        <v>80073</v>
      </c>
    </row>
    <row r="17423" spans="1:3" x14ac:dyDescent="0.25">
      <c r="A17423" t="s">
        <v>80074</v>
      </c>
      <c r="B17423">
        <v>0</v>
      </c>
      <c r="C17423" t="s">
        <v>80075</v>
      </c>
    </row>
    <row r="17424" spans="1:3" x14ac:dyDescent="0.25">
      <c r="A17424" t="s">
        <v>80076</v>
      </c>
      <c r="B17424">
        <v>0</v>
      </c>
      <c r="C17424" t="s">
        <v>80077</v>
      </c>
    </row>
    <row r="17425" spans="1:3" x14ac:dyDescent="0.25">
      <c r="A17425" t="s">
        <v>80078</v>
      </c>
      <c r="B17425">
        <v>0</v>
      </c>
      <c r="C17425" t="s">
        <v>80079</v>
      </c>
    </row>
    <row r="17426" spans="1:3" x14ac:dyDescent="0.25">
      <c r="A17426" t="s">
        <v>80080</v>
      </c>
      <c r="B17426">
        <v>0</v>
      </c>
      <c r="C17426" t="s">
        <v>80081</v>
      </c>
    </row>
    <row r="17427" spans="1:3" x14ac:dyDescent="0.25">
      <c r="A17427" t="s">
        <v>80082</v>
      </c>
      <c r="B17427">
        <v>0</v>
      </c>
      <c r="C17427" t="s">
        <v>80083</v>
      </c>
    </row>
    <row r="17428" spans="1:3" x14ac:dyDescent="0.25">
      <c r="A17428" t="s">
        <v>80084</v>
      </c>
      <c r="B17428">
        <v>0</v>
      </c>
      <c r="C17428" t="s">
        <v>80085</v>
      </c>
    </row>
    <row r="17429" spans="1:3" x14ac:dyDescent="0.25">
      <c r="A17429" t="s">
        <v>80086</v>
      </c>
      <c r="B17429">
        <v>0</v>
      </c>
      <c r="C17429" t="s">
        <v>80087</v>
      </c>
    </row>
    <row r="17430" spans="1:3" x14ac:dyDescent="0.25">
      <c r="A17430" t="s">
        <v>80088</v>
      </c>
      <c r="B17430">
        <v>0</v>
      </c>
      <c r="C17430" t="s">
        <v>80089</v>
      </c>
    </row>
    <row r="17431" spans="1:3" x14ac:dyDescent="0.25">
      <c r="A17431" t="s">
        <v>80090</v>
      </c>
      <c r="B17431">
        <v>0</v>
      </c>
      <c r="C17431" t="s">
        <v>80091</v>
      </c>
    </row>
    <row r="17432" spans="1:3" x14ac:dyDescent="0.25">
      <c r="A17432" t="s">
        <v>80092</v>
      </c>
      <c r="B17432">
        <v>0</v>
      </c>
      <c r="C17432" t="s">
        <v>80093</v>
      </c>
    </row>
    <row r="17433" spans="1:3" x14ac:dyDescent="0.25">
      <c r="A17433" t="s">
        <v>80094</v>
      </c>
      <c r="B17433">
        <v>0</v>
      </c>
      <c r="C17433" t="s">
        <v>80095</v>
      </c>
    </row>
    <row r="17434" spans="1:3" x14ac:dyDescent="0.25">
      <c r="A17434" t="s">
        <v>80096</v>
      </c>
      <c r="B17434">
        <v>0</v>
      </c>
      <c r="C17434" t="s">
        <v>80097</v>
      </c>
    </row>
    <row r="17435" spans="1:3" x14ac:dyDescent="0.25">
      <c r="A17435" t="s">
        <v>80098</v>
      </c>
      <c r="B17435">
        <v>0</v>
      </c>
      <c r="C17435" t="s">
        <v>80099</v>
      </c>
    </row>
    <row r="17436" spans="1:3" x14ac:dyDescent="0.25">
      <c r="A17436" t="s">
        <v>80100</v>
      </c>
      <c r="B17436">
        <v>0</v>
      </c>
      <c r="C17436" t="s">
        <v>80101</v>
      </c>
    </row>
    <row r="17437" spans="1:3" x14ac:dyDescent="0.25">
      <c r="A17437" t="s">
        <v>80102</v>
      </c>
      <c r="B17437">
        <v>0</v>
      </c>
      <c r="C17437" t="s">
        <v>80103</v>
      </c>
    </row>
    <row r="17438" spans="1:3" x14ac:dyDescent="0.25">
      <c r="A17438" t="s">
        <v>80104</v>
      </c>
      <c r="B17438">
        <v>0</v>
      </c>
      <c r="C17438" t="s">
        <v>80105</v>
      </c>
    </row>
    <row r="17439" spans="1:3" x14ac:dyDescent="0.25">
      <c r="A17439" t="s">
        <v>80106</v>
      </c>
      <c r="B17439">
        <v>0</v>
      </c>
      <c r="C17439" t="s">
        <v>80107</v>
      </c>
    </row>
    <row r="17440" spans="1:3" x14ac:dyDescent="0.25">
      <c r="A17440" t="s">
        <v>80108</v>
      </c>
      <c r="B17440">
        <v>0</v>
      </c>
      <c r="C17440" t="s">
        <v>80109</v>
      </c>
    </row>
    <row r="17441" spans="1:3" x14ac:dyDescent="0.25">
      <c r="A17441" t="s">
        <v>80110</v>
      </c>
      <c r="B17441">
        <v>0</v>
      </c>
      <c r="C17441" t="s">
        <v>80111</v>
      </c>
    </row>
    <row r="17442" spans="1:3" x14ac:dyDescent="0.25">
      <c r="A17442" t="s">
        <v>80112</v>
      </c>
      <c r="B17442">
        <v>0</v>
      </c>
      <c r="C17442" t="s">
        <v>80113</v>
      </c>
    </row>
    <row r="17443" spans="1:3" x14ac:dyDescent="0.25">
      <c r="A17443" t="s">
        <v>80114</v>
      </c>
      <c r="B17443">
        <v>0</v>
      </c>
      <c r="C17443" t="s">
        <v>80115</v>
      </c>
    </row>
    <row r="17444" spans="1:3" x14ac:dyDescent="0.25">
      <c r="A17444" t="s">
        <v>80116</v>
      </c>
      <c r="B17444">
        <v>0</v>
      </c>
      <c r="C17444" t="s">
        <v>80117</v>
      </c>
    </row>
    <row r="17445" spans="1:3" x14ac:dyDescent="0.25">
      <c r="A17445" t="s">
        <v>80118</v>
      </c>
      <c r="B17445">
        <v>0</v>
      </c>
      <c r="C17445" t="s">
        <v>80119</v>
      </c>
    </row>
    <row r="17446" spans="1:3" x14ac:dyDescent="0.25">
      <c r="A17446" t="s">
        <v>80120</v>
      </c>
      <c r="B17446">
        <v>0</v>
      </c>
      <c r="C17446" t="s">
        <v>80121</v>
      </c>
    </row>
    <row r="17447" spans="1:3" x14ac:dyDescent="0.25">
      <c r="A17447" t="s">
        <v>80122</v>
      </c>
      <c r="B17447">
        <v>0</v>
      </c>
      <c r="C17447" t="s">
        <v>80123</v>
      </c>
    </row>
    <row r="17448" spans="1:3" x14ac:dyDescent="0.25">
      <c r="A17448" t="s">
        <v>80124</v>
      </c>
      <c r="B17448">
        <v>0</v>
      </c>
      <c r="C17448" t="s">
        <v>80125</v>
      </c>
    </row>
    <row r="17449" spans="1:3" x14ac:dyDescent="0.25">
      <c r="A17449" t="s">
        <v>80126</v>
      </c>
      <c r="B17449">
        <v>0</v>
      </c>
      <c r="C17449" t="s">
        <v>80127</v>
      </c>
    </row>
    <row r="17450" spans="1:3" x14ac:dyDescent="0.25">
      <c r="A17450" t="s">
        <v>80128</v>
      </c>
      <c r="B17450">
        <v>0</v>
      </c>
      <c r="C17450" t="s">
        <v>80129</v>
      </c>
    </row>
    <row r="17451" spans="1:3" x14ac:dyDescent="0.25">
      <c r="A17451" t="s">
        <v>80130</v>
      </c>
      <c r="B17451">
        <v>0</v>
      </c>
      <c r="C17451" t="s">
        <v>80131</v>
      </c>
    </row>
    <row r="17452" spans="1:3" x14ac:dyDescent="0.25">
      <c r="A17452" t="s">
        <v>80132</v>
      </c>
      <c r="B17452">
        <v>0</v>
      </c>
      <c r="C17452" t="s">
        <v>80133</v>
      </c>
    </row>
    <row r="17453" spans="1:3" x14ac:dyDescent="0.25">
      <c r="A17453" t="s">
        <v>80134</v>
      </c>
      <c r="B17453">
        <v>0</v>
      </c>
      <c r="C17453" t="s">
        <v>80135</v>
      </c>
    </row>
    <row r="17454" spans="1:3" x14ac:dyDescent="0.25">
      <c r="A17454" t="s">
        <v>80136</v>
      </c>
      <c r="B17454">
        <v>0</v>
      </c>
      <c r="C17454" t="s">
        <v>80137</v>
      </c>
    </row>
    <row r="17455" spans="1:3" x14ac:dyDescent="0.25">
      <c r="A17455" t="s">
        <v>80138</v>
      </c>
      <c r="B17455">
        <v>0</v>
      </c>
      <c r="C17455" t="s">
        <v>80139</v>
      </c>
    </row>
    <row r="17456" spans="1:3" x14ac:dyDescent="0.25">
      <c r="A17456" t="s">
        <v>80140</v>
      </c>
      <c r="B17456">
        <v>0</v>
      </c>
      <c r="C17456" t="s">
        <v>80141</v>
      </c>
    </row>
    <row r="17457" spans="1:3" x14ac:dyDescent="0.25">
      <c r="A17457" t="s">
        <v>80142</v>
      </c>
      <c r="B17457">
        <v>0</v>
      </c>
      <c r="C17457" t="s">
        <v>80143</v>
      </c>
    </row>
    <row r="17458" spans="1:3" x14ac:dyDescent="0.25">
      <c r="A17458" t="s">
        <v>80144</v>
      </c>
      <c r="B17458">
        <v>0</v>
      </c>
      <c r="C17458" t="s">
        <v>80145</v>
      </c>
    </row>
    <row r="17459" spans="1:3" x14ac:dyDescent="0.25">
      <c r="A17459" t="s">
        <v>80146</v>
      </c>
      <c r="B17459">
        <v>0</v>
      </c>
      <c r="C17459" t="s">
        <v>80147</v>
      </c>
    </row>
    <row r="17460" spans="1:3" x14ac:dyDescent="0.25">
      <c r="A17460" t="s">
        <v>80148</v>
      </c>
      <c r="B17460">
        <v>0</v>
      </c>
      <c r="C17460" t="s">
        <v>80149</v>
      </c>
    </row>
    <row r="17461" spans="1:3" x14ac:dyDescent="0.25">
      <c r="A17461" t="s">
        <v>80150</v>
      </c>
      <c r="B17461">
        <v>0</v>
      </c>
      <c r="C17461" t="s">
        <v>80151</v>
      </c>
    </row>
    <row r="17462" spans="1:3" x14ac:dyDescent="0.25">
      <c r="A17462" t="s">
        <v>80152</v>
      </c>
      <c r="B17462">
        <v>0</v>
      </c>
      <c r="C17462" t="s">
        <v>80153</v>
      </c>
    </row>
    <row r="17463" spans="1:3" x14ac:dyDescent="0.25">
      <c r="A17463" t="s">
        <v>80154</v>
      </c>
      <c r="B17463">
        <v>0</v>
      </c>
      <c r="C17463" t="s">
        <v>80155</v>
      </c>
    </row>
    <row r="17464" spans="1:3" x14ac:dyDescent="0.25">
      <c r="A17464" t="s">
        <v>80156</v>
      </c>
      <c r="B17464">
        <v>0</v>
      </c>
      <c r="C17464" t="s">
        <v>80157</v>
      </c>
    </row>
    <row r="17465" spans="1:3" x14ac:dyDescent="0.25">
      <c r="A17465" t="s">
        <v>80158</v>
      </c>
      <c r="B17465">
        <v>0</v>
      </c>
      <c r="C17465" t="s">
        <v>80159</v>
      </c>
    </row>
    <row r="17466" spans="1:3" x14ac:dyDescent="0.25">
      <c r="A17466" t="s">
        <v>80160</v>
      </c>
      <c r="B17466">
        <v>0</v>
      </c>
      <c r="C17466" t="s">
        <v>80161</v>
      </c>
    </row>
    <row r="17467" spans="1:3" x14ac:dyDescent="0.25">
      <c r="A17467" t="s">
        <v>80162</v>
      </c>
      <c r="B17467">
        <v>0</v>
      </c>
      <c r="C17467" t="s">
        <v>80163</v>
      </c>
    </row>
    <row r="17468" spans="1:3" x14ac:dyDescent="0.25">
      <c r="A17468" t="s">
        <v>80164</v>
      </c>
      <c r="B17468">
        <v>0</v>
      </c>
      <c r="C17468" t="s">
        <v>80165</v>
      </c>
    </row>
    <row r="17469" spans="1:3" x14ac:dyDescent="0.25">
      <c r="A17469" t="s">
        <v>80166</v>
      </c>
      <c r="B17469">
        <v>0</v>
      </c>
      <c r="C17469" t="s">
        <v>80167</v>
      </c>
    </row>
    <row r="17470" spans="1:3" x14ac:dyDescent="0.25">
      <c r="A17470" t="s">
        <v>80168</v>
      </c>
      <c r="B17470">
        <v>0</v>
      </c>
      <c r="C17470" t="s">
        <v>80169</v>
      </c>
    </row>
    <row r="17471" spans="1:3" x14ac:dyDescent="0.25">
      <c r="A17471" t="s">
        <v>80170</v>
      </c>
      <c r="B17471">
        <v>0</v>
      </c>
      <c r="C17471" t="s">
        <v>80171</v>
      </c>
    </row>
    <row r="17472" spans="1:3" x14ac:dyDescent="0.25">
      <c r="A17472" t="s">
        <v>80172</v>
      </c>
      <c r="B17472">
        <v>0</v>
      </c>
      <c r="C17472" t="s">
        <v>80173</v>
      </c>
    </row>
    <row r="17473" spans="1:3" x14ac:dyDescent="0.25">
      <c r="A17473" t="s">
        <v>80174</v>
      </c>
      <c r="B17473">
        <v>0</v>
      </c>
      <c r="C17473" t="s">
        <v>80175</v>
      </c>
    </row>
    <row r="17474" spans="1:3" x14ac:dyDescent="0.25">
      <c r="A17474" t="s">
        <v>80176</v>
      </c>
      <c r="B17474">
        <v>0</v>
      </c>
      <c r="C17474" t="s">
        <v>80177</v>
      </c>
    </row>
    <row r="17475" spans="1:3" x14ac:dyDescent="0.25">
      <c r="A17475" t="s">
        <v>80178</v>
      </c>
      <c r="B17475">
        <v>0</v>
      </c>
      <c r="C17475" t="s">
        <v>80179</v>
      </c>
    </row>
    <row r="17476" spans="1:3" x14ac:dyDescent="0.25">
      <c r="A17476" t="s">
        <v>80180</v>
      </c>
      <c r="B17476">
        <v>0</v>
      </c>
      <c r="C17476" t="s">
        <v>80181</v>
      </c>
    </row>
    <row r="17477" spans="1:3" x14ac:dyDescent="0.25">
      <c r="A17477" t="s">
        <v>80182</v>
      </c>
      <c r="B17477">
        <v>0</v>
      </c>
      <c r="C17477" t="s">
        <v>80183</v>
      </c>
    </row>
    <row r="17478" spans="1:3" x14ac:dyDescent="0.25">
      <c r="A17478" t="s">
        <v>80184</v>
      </c>
      <c r="B17478">
        <v>0</v>
      </c>
      <c r="C17478" t="s">
        <v>80185</v>
      </c>
    </row>
    <row r="17479" spans="1:3" x14ac:dyDescent="0.25">
      <c r="A17479" t="s">
        <v>80186</v>
      </c>
      <c r="B17479">
        <v>0</v>
      </c>
      <c r="C17479" t="s">
        <v>80187</v>
      </c>
    </row>
    <row r="17480" spans="1:3" x14ac:dyDescent="0.25">
      <c r="A17480" t="s">
        <v>80188</v>
      </c>
      <c r="B17480">
        <v>0</v>
      </c>
      <c r="C17480" t="s">
        <v>80189</v>
      </c>
    </row>
    <row r="17481" spans="1:3" x14ac:dyDescent="0.25">
      <c r="A17481" t="s">
        <v>80190</v>
      </c>
      <c r="B17481">
        <v>0</v>
      </c>
      <c r="C17481" t="s">
        <v>80191</v>
      </c>
    </row>
    <row r="17482" spans="1:3" x14ac:dyDescent="0.25">
      <c r="A17482" t="s">
        <v>80192</v>
      </c>
      <c r="B17482">
        <v>0</v>
      </c>
      <c r="C17482" t="s">
        <v>80193</v>
      </c>
    </row>
    <row r="17483" spans="1:3" x14ac:dyDescent="0.25">
      <c r="A17483" t="s">
        <v>80194</v>
      </c>
      <c r="B17483">
        <v>0</v>
      </c>
      <c r="C17483" t="s">
        <v>80195</v>
      </c>
    </row>
    <row r="17484" spans="1:3" x14ac:dyDescent="0.25">
      <c r="A17484" t="s">
        <v>80196</v>
      </c>
      <c r="B17484">
        <v>0</v>
      </c>
      <c r="C17484" t="s">
        <v>80197</v>
      </c>
    </row>
    <row r="17485" spans="1:3" x14ac:dyDescent="0.25">
      <c r="A17485" t="s">
        <v>80198</v>
      </c>
      <c r="B17485">
        <v>0</v>
      </c>
      <c r="C17485" t="s">
        <v>80199</v>
      </c>
    </row>
    <row r="17486" spans="1:3" x14ac:dyDescent="0.25">
      <c r="A17486" t="s">
        <v>80200</v>
      </c>
      <c r="B17486">
        <v>0</v>
      </c>
      <c r="C17486" t="s">
        <v>80201</v>
      </c>
    </row>
    <row r="17487" spans="1:3" x14ac:dyDescent="0.25">
      <c r="A17487" t="s">
        <v>80202</v>
      </c>
      <c r="B17487">
        <v>0</v>
      </c>
      <c r="C17487" t="s">
        <v>80203</v>
      </c>
    </row>
    <row r="17488" spans="1:3" x14ac:dyDescent="0.25">
      <c r="A17488" t="s">
        <v>80204</v>
      </c>
      <c r="B17488">
        <v>0</v>
      </c>
      <c r="C17488" t="s">
        <v>80205</v>
      </c>
    </row>
    <row r="17489" spans="1:3" x14ac:dyDescent="0.25">
      <c r="A17489" t="s">
        <v>80206</v>
      </c>
      <c r="B17489">
        <v>0</v>
      </c>
      <c r="C17489" t="s">
        <v>80207</v>
      </c>
    </row>
    <row r="17490" spans="1:3" x14ac:dyDescent="0.25">
      <c r="A17490" t="s">
        <v>80208</v>
      </c>
      <c r="B17490">
        <v>0</v>
      </c>
      <c r="C17490" t="s">
        <v>80209</v>
      </c>
    </row>
    <row r="17491" spans="1:3" x14ac:dyDescent="0.25">
      <c r="A17491" t="s">
        <v>80210</v>
      </c>
      <c r="B17491">
        <v>0</v>
      </c>
      <c r="C17491" t="s">
        <v>80211</v>
      </c>
    </row>
    <row r="17492" spans="1:3" x14ac:dyDescent="0.25">
      <c r="A17492" t="s">
        <v>80212</v>
      </c>
      <c r="B17492">
        <v>0</v>
      </c>
      <c r="C17492" t="s">
        <v>80213</v>
      </c>
    </row>
    <row r="17493" spans="1:3" x14ac:dyDescent="0.25">
      <c r="A17493" t="s">
        <v>80214</v>
      </c>
      <c r="B17493">
        <v>0</v>
      </c>
      <c r="C17493" t="s">
        <v>80215</v>
      </c>
    </row>
    <row r="17494" spans="1:3" x14ac:dyDescent="0.25">
      <c r="A17494" t="s">
        <v>80216</v>
      </c>
      <c r="B17494">
        <v>0</v>
      </c>
      <c r="C17494" t="s">
        <v>80217</v>
      </c>
    </row>
    <row r="17495" spans="1:3" x14ac:dyDescent="0.25">
      <c r="A17495" t="s">
        <v>80218</v>
      </c>
      <c r="B17495">
        <v>0</v>
      </c>
      <c r="C17495" t="s">
        <v>80219</v>
      </c>
    </row>
    <row r="17496" spans="1:3" x14ac:dyDescent="0.25">
      <c r="A17496" t="s">
        <v>80220</v>
      </c>
      <c r="B17496">
        <v>0</v>
      </c>
      <c r="C17496" t="s">
        <v>80221</v>
      </c>
    </row>
    <row r="17497" spans="1:3" x14ac:dyDescent="0.25">
      <c r="A17497" t="s">
        <v>80222</v>
      </c>
      <c r="B17497">
        <v>0</v>
      </c>
      <c r="C17497" t="s">
        <v>80223</v>
      </c>
    </row>
    <row r="17498" spans="1:3" x14ac:dyDescent="0.25">
      <c r="A17498" t="s">
        <v>80224</v>
      </c>
      <c r="B17498">
        <v>0</v>
      </c>
      <c r="C17498" t="s">
        <v>80225</v>
      </c>
    </row>
    <row r="17499" spans="1:3" x14ac:dyDescent="0.25">
      <c r="A17499" t="s">
        <v>80226</v>
      </c>
      <c r="B17499">
        <v>0</v>
      </c>
      <c r="C17499" t="s">
        <v>80227</v>
      </c>
    </row>
    <row r="17500" spans="1:3" x14ac:dyDescent="0.25">
      <c r="A17500" t="s">
        <v>80228</v>
      </c>
      <c r="B17500">
        <v>0</v>
      </c>
      <c r="C17500" t="s">
        <v>80229</v>
      </c>
    </row>
    <row r="17501" spans="1:3" x14ac:dyDescent="0.25">
      <c r="A17501" t="s">
        <v>80230</v>
      </c>
      <c r="B17501">
        <v>0</v>
      </c>
      <c r="C17501" t="s">
        <v>80231</v>
      </c>
    </row>
    <row r="17502" spans="1:3" x14ac:dyDescent="0.25">
      <c r="A17502" t="s">
        <v>80232</v>
      </c>
      <c r="B17502">
        <v>0</v>
      </c>
      <c r="C17502" t="s">
        <v>80233</v>
      </c>
    </row>
    <row r="17503" spans="1:3" x14ac:dyDescent="0.25">
      <c r="A17503" t="s">
        <v>80234</v>
      </c>
      <c r="B17503">
        <v>0</v>
      </c>
      <c r="C17503" t="s">
        <v>80235</v>
      </c>
    </row>
    <row r="17504" spans="1:3" x14ac:dyDescent="0.25">
      <c r="A17504" t="s">
        <v>80236</v>
      </c>
      <c r="B17504">
        <v>0</v>
      </c>
      <c r="C17504" t="s">
        <v>80237</v>
      </c>
    </row>
    <row r="17505" spans="1:3" x14ac:dyDescent="0.25">
      <c r="A17505" t="s">
        <v>80238</v>
      </c>
      <c r="B17505">
        <v>0</v>
      </c>
      <c r="C17505" t="s">
        <v>80239</v>
      </c>
    </row>
    <row r="17506" spans="1:3" x14ac:dyDescent="0.25">
      <c r="A17506" t="s">
        <v>80240</v>
      </c>
      <c r="B17506">
        <v>0</v>
      </c>
      <c r="C17506" t="s">
        <v>80241</v>
      </c>
    </row>
    <row r="17507" spans="1:3" x14ac:dyDescent="0.25">
      <c r="A17507" t="s">
        <v>80242</v>
      </c>
      <c r="B17507">
        <v>0</v>
      </c>
      <c r="C17507" t="s">
        <v>80243</v>
      </c>
    </row>
    <row r="17508" spans="1:3" x14ac:dyDescent="0.25">
      <c r="A17508" t="s">
        <v>80244</v>
      </c>
      <c r="B17508">
        <v>0</v>
      </c>
      <c r="C17508" t="s">
        <v>80245</v>
      </c>
    </row>
    <row r="17509" spans="1:3" x14ac:dyDescent="0.25">
      <c r="A17509" t="s">
        <v>80246</v>
      </c>
      <c r="B17509">
        <v>0</v>
      </c>
      <c r="C17509" t="s">
        <v>80247</v>
      </c>
    </row>
    <row r="17510" spans="1:3" x14ac:dyDescent="0.25">
      <c r="A17510" t="s">
        <v>80248</v>
      </c>
      <c r="B17510">
        <v>0</v>
      </c>
      <c r="C17510" t="s">
        <v>80249</v>
      </c>
    </row>
    <row r="17511" spans="1:3" x14ac:dyDescent="0.25">
      <c r="A17511" t="s">
        <v>80250</v>
      </c>
      <c r="B17511">
        <v>0</v>
      </c>
      <c r="C17511" t="s">
        <v>80251</v>
      </c>
    </row>
    <row r="17512" spans="1:3" x14ac:dyDescent="0.25">
      <c r="A17512" t="s">
        <v>80252</v>
      </c>
      <c r="B17512">
        <v>0</v>
      </c>
      <c r="C17512" t="s">
        <v>80253</v>
      </c>
    </row>
    <row r="17513" spans="1:3" x14ac:dyDescent="0.25">
      <c r="A17513" t="s">
        <v>80254</v>
      </c>
      <c r="B17513">
        <v>0</v>
      </c>
      <c r="C17513" t="s">
        <v>80255</v>
      </c>
    </row>
    <row r="17514" spans="1:3" x14ac:dyDescent="0.25">
      <c r="A17514" t="s">
        <v>80256</v>
      </c>
      <c r="B17514">
        <v>0</v>
      </c>
      <c r="C17514" t="s">
        <v>80257</v>
      </c>
    </row>
    <row r="17515" spans="1:3" x14ac:dyDescent="0.25">
      <c r="A17515" t="s">
        <v>80258</v>
      </c>
      <c r="B17515">
        <v>0</v>
      </c>
      <c r="C17515" t="s">
        <v>80259</v>
      </c>
    </row>
    <row r="17516" spans="1:3" x14ac:dyDescent="0.25">
      <c r="A17516" t="s">
        <v>80260</v>
      </c>
      <c r="B17516">
        <v>0</v>
      </c>
      <c r="C17516" t="s">
        <v>80261</v>
      </c>
    </row>
    <row r="17517" spans="1:3" x14ac:dyDescent="0.25">
      <c r="A17517" t="s">
        <v>80262</v>
      </c>
      <c r="B17517">
        <v>0</v>
      </c>
      <c r="C17517" t="s">
        <v>80263</v>
      </c>
    </row>
    <row r="17518" spans="1:3" x14ac:dyDescent="0.25">
      <c r="A17518" t="s">
        <v>80264</v>
      </c>
      <c r="B17518">
        <v>0</v>
      </c>
      <c r="C17518" t="s">
        <v>80265</v>
      </c>
    </row>
    <row r="17519" spans="1:3" x14ac:dyDescent="0.25">
      <c r="A17519" t="s">
        <v>80266</v>
      </c>
      <c r="B17519">
        <v>0</v>
      </c>
      <c r="C17519" t="s">
        <v>80267</v>
      </c>
    </row>
    <row r="17520" spans="1:3" x14ac:dyDescent="0.25">
      <c r="A17520" t="s">
        <v>80268</v>
      </c>
      <c r="B17520">
        <v>0</v>
      </c>
      <c r="C17520" t="s">
        <v>80269</v>
      </c>
    </row>
    <row r="17521" spans="1:3" x14ac:dyDescent="0.25">
      <c r="A17521" t="s">
        <v>80270</v>
      </c>
      <c r="B17521">
        <v>0</v>
      </c>
      <c r="C17521" t="s">
        <v>80271</v>
      </c>
    </row>
    <row r="17522" spans="1:3" x14ac:dyDescent="0.25">
      <c r="A17522" t="s">
        <v>80272</v>
      </c>
      <c r="B17522">
        <v>0</v>
      </c>
      <c r="C17522" t="s">
        <v>80273</v>
      </c>
    </row>
    <row r="17523" spans="1:3" x14ac:dyDescent="0.25">
      <c r="A17523" t="s">
        <v>80274</v>
      </c>
      <c r="B17523">
        <v>0</v>
      </c>
      <c r="C17523" t="s">
        <v>80275</v>
      </c>
    </row>
    <row r="17524" spans="1:3" x14ac:dyDescent="0.25">
      <c r="A17524" t="s">
        <v>80276</v>
      </c>
      <c r="B17524">
        <v>0</v>
      </c>
      <c r="C17524" t="s">
        <v>80277</v>
      </c>
    </row>
    <row r="17525" spans="1:3" x14ac:dyDescent="0.25">
      <c r="A17525" t="s">
        <v>80278</v>
      </c>
      <c r="B17525">
        <v>0</v>
      </c>
      <c r="C17525" t="s">
        <v>80279</v>
      </c>
    </row>
    <row r="17526" spans="1:3" x14ac:dyDescent="0.25">
      <c r="A17526" t="s">
        <v>80280</v>
      </c>
      <c r="B17526">
        <v>0</v>
      </c>
      <c r="C17526" t="s">
        <v>80281</v>
      </c>
    </row>
    <row r="17527" spans="1:3" x14ac:dyDescent="0.25">
      <c r="A17527" t="s">
        <v>80282</v>
      </c>
      <c r="B17527">
        <v>0</v>
      </c>
      <c r="C17527" t="s">
        <v>80283</v>
      </c>
    </row>
    <row r="17528" spans="1:3" x14ac:dyDescent="0.25">
      <c r="A17528" t="s">
        <v>80284</v>
      </c>
      <c r="B17528">
        <v>0</v>
      </c>
      <c r="C17528" t="s">
        <v>80285</v>
      </c>
    </row>
    <row r="17529" spans="1:3" x14ac:dyDescent="0.25">
      <c r="A17529" t="s">
        <v>80286</v>
      </c>
      <c r="B17529">
        <v>0</v>
      </c>
      <c r="C17529" t="s">
        <v>80287</v>
      </c>
    </row>
    <row r="17530" spans="1:3" x14ac:dyDescent="0.25">
      <c r="A17530" t="s">
        <v>80288</v>
      </c>
      <c r="B17530">
        <v>0</v>
      </c>
      <c r="C17530" t="s">
        <v>80289</v>
      </c>
    </row>
    <row r="17531" spans="1:3" x14ac:dyDescent="0.25">
      <c r="A17531" t="s">
        <v>80290</v>
      </c>
      <c r="B17531">
        <v>0</v>
      </c>
      <c r="C17531" t="s">
        <v>80291</v>
      </c>
    </row>
    <row r="17532" spans="1:3" x14ac:dyDescent="0.25">
      <c r="A17532" t="s">
        <v>80292</v>
      </c>
      <c r="B17532">
        <v>0</v>
      </c>
      <c r="C17532" t="s">
        <v>80293</v>
      </c>
    </row>
    <row r="17533" spans="1:3" x14ac:dyDescent="0.25">
      <c r="A17533" t="s">
        <v>80294</v>
      </c>
      <c r="B17533">
        <v>0</v>
      </c>
      <c r="C17533" t="s">
        <v>80295</v>
      </c>
    </row>
    <row r="17534" spans="1:3" x14ac:dyDescent="0.25">
      <c r="A17534" t="s">
        <v>80296</v>
      </c>
      <c r="B17534">
        <v>0</v>
      </c>
      <c r="C17534" t="s">
        <v>80297</v>
      </c>
    </row>
    <row r="17535" spans="1:3" x14ac:dyDescent="0.25">
      <c r="A17535" t="s">
        <v>80298</v>
      </c>
      <c r="B17535">
        <v>0</v>
      </c>
      <c r="C17535" t="s">
        <v>80299</v>
      </c>
    </row>
    <row r="17536" spans="1:3" x14ac:dyDescent="0.25">
      <c r="A17536" t="s">
        <v>80300</v>
      </c>
      <c r="B17536">
        <v>0</v>
      </c>
      <c r="C17536" t="s">
        <v>80301</v>
      </c>
    </row>
    <row r="17537" spans="1:3" x14ac:dyDescent="0.25">
      <c r="A17537" t="s">
        <v>80302</v>
      </c>
      <c r="B17537">
        <v>0</v>
      </c>
      <c r="C17537" t="s">
        <v>80303</v>
      </c>
    </row>
    <row r="17538" spans="1:3" x14ac:dyDescent="0.25">
      <c r="A17538" t="s">
        <v>80304</v>
      </c>
      <c r="B17538">
        <v>0</v>
      </c>
      <c r="C17538" t="s">
        <v>80305</v>
      </c>
    </row>
    <row r="17539" spans="1:3" x14ac:dyDescent="0.25">
      <c r="A17539" t="s">
        <v>80306</v>
      </c>
      <c r="B17539">
        <v>0</v>
      </c>
      <c r="C17539" t="s">
        <v>80307</v>
      </c>
    </row>
    <row r="17540" spans="1:3" x14ac:dyDescent="0.25">
      <c r="A17540" t="s">
        <v>80308</v>
      </c>
      <c r="B17540">
        <v>0</v>
      </c>
      <c r="C17540" t="s">
        <v>80309</v>
      </c>
    </row>
    <row r="17541" spans="1:3" x14ac:dyDescent="0.25">
      <c r="A17541" t="s">
        <v>80310</v>
      </c>
      <c r="B17541">
        <v>0</v>
      </c>
      <c r="C17541" t="s">
        <v>80311</v>
      </c>
    </row>
    <row r="17542" spans="1:3" x14ac:dyDescent="0.25">
      <c r="A17542" t="s">
        <v>80312</v>
      </c>
      <c r="B17542">
        <v>0</v>
      </c>
      <c r="C17542" t="s">
        <v>80313</v>
      </c>
    </row>
    <row r="17543" spans="1:3" x14ac:dyDescent="0.25">
      <c r="A17543" t="s">
        <v>80314</v>
      </c>
      <c r="B17543">
        <v>0</v>
      </c>
      <c r="C17543" t="s">
        <v>80315</v>
      </c>
    </row>
    <row r="17544" spans="1:3" x14ac:dyDescent="0.25">
      <c r="A17544" t="s">
        <v>80316</v>
      </c>
      <c r="B17544">
        <v>0</v>
      </c>
      <c r="C17544" t="s">
        <v>80317</v>
      </c>
    </row>
    <row r="17545" spans="1:3" x14ac:dyDescent="0.25">
      <c r="A17545" t="s">
        <v>80318</v>
      </c>
      <c r="B17545">
        <v>0</v>
      </c>
      <c r="C17545" t="s">
        <v>80319</v>
      </c>
    </row>
    <row r="17546" spans="1:3" x14ac:dyDescent="0.25">
      <c r="A17546" t="s">
        <v>80320</v>
      </c>
      <c r="B17546">
        <v>0</v>
      </c>
      <c r="C17546" t="s">
        <v>80321</v>
      </c>
    </row>
    <row r="17547" spans="1:3" x14ac:dyDescent="0.25">
      <c r="A17547" t="s">
        <v>80322</v>
      </c>
      <c r="B17547">
        <v>0</v>
      </c>
      <c r="C17547" t="s">
        <v>80323</v>
      </c>
    </row>
    <row r="17548" spans="1:3" x14ac:dyDescent="0.25">
      <c r="A17548" t="s">
        <v>80324</v>
      </c>
      <c r="B17548">
        <v>0</v>
      </c>
      <c r="C17548" t="s">
        <v>80325</v>
      </c>
    </row>
    <row r="17549" spans="1:3" x14ac:dyDescent="0.25">
      <c r="A17549" t="s">
        <v>80326</v>
      </c>
      <c r="B17549">
        <v>0</v>
      </c>
      <c r="C17549" t="s">
        <v>80327</v>
      </c>
    </row>
    <row r="17550" spans="1:3" x14ac:dyDescent="0.25">
      <c r="A17550" t="s">
        <v>80328</v>
      </c>
      <c r="B17550">
        <v>0</v>
      </c>
      <c r="C17550" t="s">
        <v>80329</v>
      </c>
    </row>
    <row r="17551" spans="1:3" x14ac:dyDescent="0.25">
      <c r="A17551" t="s">
        <v>80330</v>
      </c>
      <c r="B17551">
        <v>0</v>
      </c>
      <c r="C17551" t="s">
        <v>80331</v>
      </c>
    </row>
    <row r="17552" spans="1:3" x14ac:dyDescent="0.25">
      <c r="A17552" t="s">
        <v>80332</v>
      </c>
      <c r="B17552">
        <v>0</v>
      </c>
      <c r="C17552" t="s">
        <v>80333</v>
      </c>
    </row>
    <row r="17553" spans="1:3" x14ac:dyDescent="0.25">
      <c r="A17553" t="s">
        <v>80334</v>
      </c>
      <c r="B17553">
        <v>0</v>
      </c>
      <c r="C17553" t="s">
        <v>80335</v>
      </c>
    </row>
    <row r="17554" spans="1:3" x14ac:dyDescent="0.25">
      <c r="A17554" t="s">
        <v>80336</v>
      </c>
      <c r="B17554">
        <v>0</v>
      </c>
      <c r="C17554" t="s">
        <v>80337</v>
      </c>
    </row>
    <row r="17555" spans="1:3" x14ac:dyDescent="0.25">
      <c r="A17555" t="s">
        <v>80338</v>
      </c>
      <c r="B17555">
        <v>0</v>
      </c>
      <c r="C17555" t="s">
        <v>80339</v>
      </c>
    </row>
    <row r="17556" spans="1:3" x14ac:dyDescent="0.25">
      <c r="A17556" t="s">
        <v>80340</v>
      </c>
      <c r="B17556">
        <v>0</v>
      </c>
      <c r="C17556" t="s">
        <v>80341</v>
      </c>
    </row>
    <row r="17557" spans="1:3" x14ac:dyDescent="0.25">
      <c r="A17557" t="s">
        <v>80342</v>
      </c>
      <c r="B17557">
        <v>0</v>
      </c>
      <c r="C17557" t="s">
        <v>80343</v>
      </c>
    </row>
    <row r="17558" spans="1:3" x14ac:dyDescent="0.25">
      <c r="A17558" t="s">
        <v>80344</v>
      </c>
      <c r="B17558">
        <v>0</v>
      </c>
      <c r="C17558" t="s">
        <v>80345</v>
      </c>
    </row>
    <row r="17559" spans="1:3" x14ac:dyDescent="0.25">
      <c r="A17559" t="s">
        <v>80346</v>
      </c>
      <c r="B17559">
        <v>0</v>
      </c>
      <c r="C17559" t="s">
        <v>80347</v>
      </c>
    </row>
    <row r="17560" spans="1:3" x14ac:dyDescent="0.25">
      <c r="A17560" t="s">
        <v>80348</v>
      </c>
      <c r="B17560">
        <v>0</v>
      </c>
      <c r="C17560" t="s">
        <v>80349</v>
      </c>
    </row>
    <row r="17561" spans="1:3" x14ac:dyDescent="0.25">
      <c r="A17561" t="s">
        <v>80350</v>
      </c>
      <c r="B17561">
        <v>0</v>
      </c>
      <c r="C17561" t="s">
        <v>80351</v>
      </c>
    </row>
    <row r="17562" spans="1:3" x14ac:dyDescent="0.25">
      <c r="A17562" t="s">
        <v>80352</v>
      </c>
      <c r="B17562">
        <v>0</v>
      </c>
      <c r="C17562" t="s">
        <v>80353</v>
      </c>
    </row>
    <row r="17563" spans="1:3" x14ac:dyDescent="0.25">
      <c r="A17563" t="s">
        <v>80354</v>
      </c>
      <c r="B17563">
        <v>0</v>
      </c>
      <c r="C17563" t="s">
        <v>80355</v>
      </c>
    </row>
    <row r="17564" spans="1:3" x14ac:dyDescent="0.25">
      <c r="A17564" t="s">
        <v>80356</v>
      </c>
      <c r="B17564">
        <v>0</v>
      </c>
      <c r="C17564" t="s">
        <v>80357</v>
      </c>
    </row>
    <row r="17565" spans="1:3" x14ac:dyDescent="0.25">
      <c r="A17565" t="s">
        <v>80358</v>
      </c>
      <c r="B17565">
        <v>0</v>
      </c>
      <c r="C17565" t="s">
        <v>80359</v>
      </c>
    </row>
    <row r="17566" spans="1:3" x14ac:dyDescent="0.25">
      <c r="A17566" t="s">
        <v>80360</v>
      </c>
      <c r="B17566">
        <v>0</v>
      </c>
      <c r="C17566" t="s">
        <v>80361</v>
      </c>
    </row>
    <row r="17567" spans="1:3" x14ac:dyDescent="0.25">
      <c r="A17567" t="s">
        <v>80362</v>
      </c>
      <c r="B17567">
        <v>0</v>
      </c>
      <c r="C17567" t="s">
        <v>80363</v>
      </c>
    </row>
    <row r="17568" spans="1:3" x14ac:dyDescent="0.25">
      <c r="A17568" t="s">
        <v>80364</v>
      </c>
      <c r="B17568">
        <v>0</v>
      </c>
      <c r="C17568" t="s">
        <v>80365</v>
      </c>
    </row>
    <row r="17569" spans="1:3" x14ac:dyDescent="0.25">
      <c r="A17569" t="s">
        <v>80366</v>
      </c>
      <c r="B17569">
        <v>0</v>
      </c>
      <c r="C17569" t="s">
        <v>80367</v>
      </c>
    </row>
    <row r="17570" spans="1:3" x14ac:dyDescent="0.25">
      <c r="A17570" t="s">
        <v>80368</v>
      </c>
      <c r="B17570">
        <v>0</v>
      </c>
      <c r="C17570" t="s">
        <v>80369</v>
      </c>
    </row>
    <row r="17571" spans="1:3" x14ac:dyDescent="0.25">
      <c r="A17571" t="s">
        <v>80370</v>
      </c>
      <c r="B17571">
        <v>0</v>
      </c>
      <c r="C17571" t="s">
        <v>80371</v>
      </c>
    </row>
    <row r="17572" spans="1:3" x14ac:dyDescent="0.25">
      <c r="A17572" t="s">
        <v>80372</v>
      </c>
      <c r="B17572">
        <v>0</v>
      </c>
      <c r="C17572" t="s">
        <v>80373</v>
      </c>
    </row>
    <row r="17573" spans="1:3" x14ac:dyDescent="0.25">
      <c r="A17573" t="s">
        <v>80374</v>
      </c>
      <c r="B17573">
        <v>0</v>
      </c>
      <c r="C17573" t="s">
        <v>80375</v>
      </c>
    </row>
    <row r="17574" spans="1:3" x14ac:dyDescent="0.25">
      <c r="A17574" t="s">
        <v>80376</v>
      </c>
      <c r="B17574">
        <v>0</v>
      </c>
      <c r="C17574" t="s">
        <v>80377</v>
      </c>
    </row>
    <row r="17575" spans="1:3" x14ac:dyDescent="0.25">
      <c r="A17575" t="s">
        <v>80378</v>
      </c>
      <c r="B17575">
        <v>0</v>
      </c>
      <c r="C17575" t="s">
        <v>80379</v>
      </c>
    </row>
    <row r="17576" spans="1:3" x14ac:dyDescent="0.25">
      <c r="A17576" t="s">
        <v>80380</v>
      </c>
      <c r="B17576">
        <v>0</v>
      </c>
      <c r="C17576" t="s">
        <v>80381</v>
      </c>
    </row>
    <row r="17577" spans="1:3" x14ac:dyDescent="0.25">
      <c r="A17577" t="s">
        <v>80382</v>
      </c>
      <c r="B17577">
        <v>0</v>
      </c>
      <c r="C17577" t="s">
        <v>80383</v>
      </c>
    </row>
    <row r="17578" spans="1:3" x14ac:dyDescent="0.25">
      <c r="A17578" t="s">
        <v>80384</v>
      </c>
      <c r="B17578">
        <v>0</v>
      </c>
      <c r="C17578" t="s">
        <v>80385</v>
      </c>
    </row>
    <row r="17579" spans="1:3" x14ac:dyDescent="0.25">
      <c r="A17579" t="s">
        <v>80386</v>
      </c>
      <c r="B17579">
        <v>0</v>
      </c>
      <c r="C17579" t="s">
        <v>80387</v>
      </c>
    </row>
    <row r="17580" spans="1:3" x14ac:dyDescent="0.25">
      <c r="A17580" t="s">
        <v>80388</v>
      </c>
      <c r="B17580">
        <v>0</v>
      </c>
      <c r="C17580" t="s">
        <v>80389</v>
      </c>
    </row>
    <row r="17581" spans="1:3" x14ac:dyDescent="0.25">
      <c r="A17581" t="s">
        <v>80390</v>
      </c>
      <c r="B17581">
        <v>0</v>
      </c>
      <c r="C17581" t="s">
        <v>80391</v>
      </c>
    </row>
    <row r="17582" spans="1:3" x14ac:dyDescent="0.25">
      <c r="A17582" t="s">
        <v>80392</v>
      </c>
      <c r="B17582">
        <v>0</v>
      </c>
      <c r="C17582" t="s">
        <v>80393</v>
      </c>
    </row>
    <row r="17583" spans="1:3" x14ac:dyDescent="0.25">
      <c r="A17583" t="s">
        <v>80394</v>
      </c>
      <c r="B17583">
        <v>0</v>
      </c>
      <c r="C17583" t="s">
        <v>80395</v>
      </c>
    </row>
    <row r="17584" spans="1:3" x14ac:dyDescent="0.25">
      <c r="A17584" t="s">
        <v>80396</v>
      </c>
      <c r="B17584">
        <v>0</v>
      </c>
      <c r="C17584" t="s">
        <v>80397</v>
      </c>
    </row>
    <row r="17585" spans="1:3" x14ac:dyDescent="0.25">
      <c r="A17585" t="s">
        <v>80398</v>
      </c>
      <c r="B17585">
        <v>0</v>
      </c>
      <c r="C17585" t="s">
        <v>80399</v>
      </c>
    </row>
    <row r="17586" spans="1:3" x14ac:dyDescent="0.25">
      <c r="A17586" t="s">
        <v>80400</v>
      </c>
      <c r="B17586">
        <v>0</v>
      </c>
      <c r="C17586" t="s">
        <v>80401</v>
      </c>
    </row>
    <row r="17587" spans="1:3" x14ac:dyDescent="0.25">
      <c r="A17587" t="s">
        <v>80402</v>
      </c>
      <c r="B17587">
        <v>0</v>
      </c>
      <c r="C17587" t="s">
        <v>80403</v>
      </c>
    </row>
    <row r="17588" spans="1:3" x14ac:dyDescent="0.25">
      <c r="A17588" t="s">
        <v>80404</v>
      </c>
      <c r="B17588">
        <v>0</v>
      </c>
      <c r="C17588" t="s">
        <v>80405</v>
      </c>
    </row>
    <row r="17589" spans="1:3" x14ac:dyDescent="0.25">
      <c r="A17589" t="s">
        <v>80406</v>
      </c>
      <c r="B17589">
        <v>0</v>
      </c>
      <c r="C17589" t="s">
        <v>80407</v>
      </c>
    </row>
    <row r="17590" spans="1:3" x14ac:dyDescent="0.25">
      <c r="A17590" t="s">
        <v>80408</v>
      </c>
      <c r="B17590">
        <v>0</v>
      </c>
      <c r="C17590" t="s">
        <v>80409</v>
      </c>
    </row>
    <row r="17591" spans="1:3" x14ac:dyDescent="0.25">
      <c r="A17591" t="s">
        <v>80410</v>
      </c>
      <c r="B17591">
        <v>0</v>
      </c>
      <c r="C17591" t="s">
        <v>80411</v>
      </c>
    </row>
    <row r="17592" spans="1:3" x14ac:dyDescent="0.25">
      <c r="A17592" t="s">
        <v>80412</v>
      </c>
      <c r="B17592">
        <v>0</v>
      </c>
      <c r="C17592" t="s">
        <v>80413</v>
      </c>
    </row>
    <row r="17593" spans="1:3" x14ac:dyDescent="0.25">
      <c r="A17593" t="s">
        <v>80414</v>
      </c>
      <c r="B17593">
        <v>0</v>
      </c>
      <c r="C17593" t="s">
        <v>80415</v>
      </c>
    </row>
    <row r="17594" spans="1:3" x14ac:dyDescent="0.25">
      <c r="A17594" t="s">
        <v>80416</v>
      </c>
      <c r="B17594">
        <v>0</v>
      </c>
      <c r="C17594" t="s">
        <v>80417</v>
      </c>
    </row>
    <row r="17595" spans="1:3" x14ac:dyDescent="0.25">
      <c r="A17595" t="s">
        <v>80418</v>
      </c>
      <c r="B17595">
        <v>0</v>
      </c>
      <c r="C17595" t="s">
        <v>80419</v>
      </c>
    </row>
    <row r="17596" spans="1:3" x14ac:dyDescent="0.25">
      <c r="A17596" t="s">
        <v>80420</v>
      </c>
      <c r="B17596">
        <v>0</v>
      </c>
      <c r="C17596" t="s">
        <v>80421</v>
      </c>
    </row>
    <row r="17597" spans="1:3" x14ac:dyDescent="0.25">
      <c r="A17597" t="s">
        <v>80422</v>
      </c>
      <c r="B17597">
        <v>0</v>
      </c>
      <c r="C17597" t="s">
        <v>80423</v>
      </c>
    </row>
    <row r="17598" spans="1:3" x14ac:dyDescent="0.25">
      <c r="A17598" t="s">
        <v>80424</v>
      </c>
      <c r="B17598">
        <v>0</v>
      </c>
      <c r="C17598" t="s">
        <v>80425</v>
      </c>
    </row>
    <row r="17599" spans="1:3" x14ac:dyDescent="0.25">
      <c r="A17599" t="s">
        <v>80426</v>
      </c>
      <c r="B17599">
        <v>0</v>
      </c>
      <c r="C17599" t="s">
        <v>80427</v>
      </c>
    </row>
    <row r="17600" spans="1:3" x14ac:dyDescent="0.25">
      <c r="A17600" t="s">
        <v>80428</v>
      </c>
      <c r="B17600">
        <v>0</v>
      </c>
      <c r="C17600" t="s">
        <v>80429</v>
      </c>
    </row>
    <row r="17601" spans="1:3" x14ac:dyDescent="0.25">
      <c r="A17601" t="s">
        <v>80430</v>
      </c>
      <c r="B17601">
        <v>0</v>
      </c>
      <c r="C17601" t="s">
        <v>80431</v>
      </c>
    </row>
    <row r="17602" spans="1:3" x14ac:dyDescent="0.25">
      <c r="A17602" t="s">
        <v>80432</v>
      </c>
      <c r="B17602">
        <v>0</v>
      </c>
      <c r="C17602" t="s">
        <v>80433</v>
      </c>
    </row>
    <row r="17603" spans="1:3" x14ac:dyDescent="0.25">
      <c r="A17603" t="s">
        <v>80434</v>
      </c>
      <c r="B17603">
        <v>0</v>
      </c>
      <c r="C17603" t="s">
        <v>80435</v>
      </c>
    </row>
    <row r="17604" spans="1:3" x14ac:dyDescent="0.25">
      <c r="A17604" t="s">
        <v>80436</v>
      </c>
      <c r="B17604">
        <v>0</v>
      </c>
      <c r="C17604" t="s">
        <v>80437</v>
      </c>
    </row>
    <row r="17605" spans="1:3" x14ac:dyDescent="0.25">
      <c r="A17605" t="s">
        <v>80438</v>
      </c>
      <c r="B17605">
        <v>0</v>
      </c>
      <c r="C17605" t="s">
        <v>80439</v>
      </c>
    </row>
    <row r="17606" spans="1:3" x14ac:dyDescent="0.25">
      <c r="A17606" t="s">
        <v>80440</v>
      </c>
      <c r="B17606">
        <v>0</v>
      </c>
      <c r="C17606" t="s">
        <v>80441</v>
      </c>
    </row>
    <row r="17607" spans="1:3" x14ac:dyDescent="0.25">
      <c r="A17607" t="s">
        <v>80442</v>
      </c>
      <c r="B17607">
        <v>0</v>
      </c>
      <c r="C17607" t="s">
        <v>80443</v>
      </c>
    </row>
    <row r="17608" spans="1:3" x14ac:dyDescent="0.25">
      <c r="A17608" t="s">
        <v>80444</v>
      </c>
      <c r="B17608">
        <v>0</v>
      </c>
      <c r="C17608" t="s">
        <v>80445</v>
      </c>
    </row>
    <row r="17609" spans="1:3" x14ac:dyDescent="0.25">
      <c r="A17609" t="s">
        <v>80446</v>
      </c>
      <c r="B17609">
        <v>0</v>
      </c>
      <c r="C17609" t="s">
        <v>80447</v>
      </c>
    </row>
    <row r="17610" spans="1:3" x14ac:dyDescent="0.25">
      <c r="A17610" t="s">
        <v>80448</v>
      </c>
      <c r="B17610">
        <v>0</v>
      </c>
      <c r="C17610" t="s">
        <v>80449</v>
      </c>
    </row>
    <row r="17611" spans="1:3" x14ac:dyDescent="0.25">
      <c r="A17611" t="s">
        <v>80450</v>
      </c>
      <c r="B17611">
        <v>0</v>
      </c>
      <c r="C17611" t="s">
        <v>80451</v>
      </c>
    </row>
    <row r="17612" spans="1:3" x14ac:dyDescent="0.25">
      <c r="A17612" t="s">
        <v>80452</v>
      </c>
      <c r="B17612">
        <v>0</v>
      </c>
      <c r="C17612" t="s">
        <v>80453</v>
      </c>
    </row>
    <row r="17613" spans="1:3" x14ac:dyDescent="0.25">
      <c r="A17613" t="s">
        <v>80454</v>
      </c>
      <c r="B17613">
        <v>0</v>
      </c>
      <c r="C17613" t="s">
        <v>80455</v>
      </c>
    </row>
    <row r="17614" spans="1:3" x14ac:dyDescent="0.25">
      <c r="A17614" t="s">
        <v>80456</v>
      </c>
      <c r="B17614">
        <v>0</v>
      </c>
      <c r="C17614" t="s">
        <v>80457</v>
      </c>
    </row>
    <row r="17615" spans="1:3" x14ac:dyDescent="0.25">
      <c r="A17615" t="s">
        <v>80458</v>
      </c>
      <c r="B17615">
        <v>0</v>
      </c>
      <c r="C17615" t="s">
        <v>80459</v>
      </c>
    </row>
    <row r="17616" spans="1:3" x14ac:dyDescent="0.25">
      <c r="A17616" t="s">
        <v>80460</v>
      </c>
      <c r="B17616">
        <v>0</v>
      </c>
      <c r="C17616" t="s">
        <v>80461</v>
      </c>
    </row>
    <row r="17617" spans="1:3" x14ac:dyDescent="0.25">
      <c r="A17617" t="s">
        <v>80462</v>
      </c>
      <c r="B17617">
        <v>0</v>
      </c>
      <c r="C17617" t="s">
        <v>80463</v>
      </c>
    </row>
    <row r="17618" spans="1:3" x14ac:dyDescent="0.25">
      <c r="A17618" t="s">
        <v>80464</v>
      </c>
      <c r="B17618">
        <v>0</v>
      </c>
      <c r="C17618" t="s">
        <v>80465</v>
      </c>
    </row>
    <row r="17619" spans="1:3" x14ac:dyDescent="0.25">
      <c r="A17619" t="s">
        <v>80466</v>
      </c>
      <c r="B17619">
        <v>0</v>
      </c>
      <c r="C17619" t="s">
        <v>80467</v>
      </c>
    </row>
    <row r="17620" spans="1:3" x14ac:dyDescent="0.25">
      <c r="A17620" t="s">
        <v>80468</v>
      </c>
      <c r="B17620">
        <v>0</v>
      </c>
      <c r="C17620" t="s">
        <v>80469</v>
      </c>
    </row>
    <row r="17621" spans="1:3" x14ac:dyDescent="0.25">
      <c r="A17621" t="s">
        <v>80470</v>
      </c>
      <c r="B17621">
        <v>0</v>
      </c>
      <c r="C17621" t="s">
        <v>80471</v>
      </c>
    </row>
    <row r="17622" spans="1:3" x14ac:dyDescent="0.25">
      <c r="A17622" t="s">
        <v>80472</v>
      </c>
      <c r="B17622">
        <v>0</v>
      </c>
      <c r="C17622" t="s">
        <v>80473</v>
      </c>
    </row>
    <row r="17623" spans="1:3" x14ac:dyDescent="0.25">
      <c r="A17623" t="s">
        <v>80474</v>
      </c>
      <c r="B17623">
        <v>0</v>
      </c>
      <c r="C17623" t="s">
        <v>80475</v>
      </c>
    </row>
    <row r="17624" spans="1:3" x14ac:dyDescent="0.25">
      <c r="A17624" t="s">
        <v>80476</v>
      </c>
      <c r="B17624">
        <v>0</v>
      </c>
      <c r="C17624" t="s">
        <v>80477</v>
      </c>
    </row>
    <row r="17625" spans="1:3" x14ac:dyDescent="0.25">
      <c r="A17625" t="s">
        <v>80478</v>
      </c>
      <c r="B17625">
        <v>0</v>
      </c>
      <c r="C17625" t="s">
        <v>80479</v>
      </c>
    </row>
    <row r="17626" spans="1:3" x14ac:dyDescent="0.25">
      <c r="A17626" t="s">
        <v>80480</v>
      </c>
      <c r="B17626">
        <v>0</v>
      </c>
      <c r="C17626" t="s">
        <v>80481</v>
      </c>
    </row>
    <row r="17627" spans="1:3" x14ac:dyDescent="0.25">
      <c r="A17627" t="s">
        <v>80482</v>
      </c>
      <c r="B17627">
        <v>0</v>
      </c>
      <c r="C17627" t="s">
        <v>80483</v>
      </c>
    </row>
    <row r="17628" spans="1:3" x14ac:dyDescent="0.25">
      <c r="A17628" t="s">
        <v>80484</v>
      </c>
      <c r="B17628">
        <v>0</v>
      </c>
      <c r="C17628" t="s">
        <v>80485</v>
      </c>
    </row>
    <row r="17629" spans="1:3" x14ac:dyDescent="0.25">
      <c r="A17629" t="s">
        <v>80486</v>
      </c>
      <c r="B17629">
        <v>0</v>
      </c>
      <c r="C17629" t="s">
        <v>80487</v>
      </c>
    </row>
    <row r="17630" spans="1:3" x14ac:dyDescent="0.25">
      <c r="A17630" t="s">
        <v>80488</v>
      </c>
      <c r="B17630">
        <v>0</v>
      </c>
      <c r="C17630" t="s">
        <v>80489</v>
      </c>
    </row>
    <row r="17631" spans="1:3" x14ac:dyDescent="0.25">
      <c r="A17631" t="s">
        <v>80490</v>
      </c>
      <c r="B17631">
        <v>0</v>
      </c>
      <c r="C17631" t="s">
        <v>80491</v>
      </c>
    </row>
    <row r="17632" spans="1:3" x14ac:dyDescent="0.25">
      <c r="A17632" t="s">
        <v>80492</v>
      </c>
      <c r="B17632">
        <v>0</v>
      </c>
      <c r="C17632" t="s">
        <v>80493</v>
      </c>
    </row>
    <row r="17633" spans="1:3" x14ac:dyDescent="0.25">
      <c r="A17633" t="s">
        <v>80494</v>
      </c>
      <c r="B17633">
        <v>0</v>
      </c>
      <c r="C17633" t="s">
        <v>80495</v>
      </c>
    </row>
    <row r="17634" spans="1:3" x14ac:dyDescent="0.25">
      <c r="A17634" t="s">
        <v>80496</v>
      </c>
      <c r="B17634">
        <v>0</v>
      </c>
      <c r="C17634" t="s">
        <v>80497</v>
      </c>
    </row>
    <row r="17635" spans="1:3" x14ac:dyDescent="0.25">
      <c r="A17635" t="s">
        <v>80498</v>
      </c>
      <c r="B17635">
        <v>0</v>
      </c>
      <c r="C17635" t="s">
        <v>80499</v>
      </c>
    </row>
    <row r="17636" spans="1:3" x14ac:dyDescent="0.25">
      <c r="A17636" t="s">
        <v>80500</v>
      </c>
      <c r="B17636">
        <v>0</v>
      </c>
      <c r="C17636" t="s">
        <v>80501</v>
      </c>
    </row>
    <row r="17637" spans="1:3" x14ac:dyDescent="0.25">
      <c r="A17637" t="s">
        <v>80502</v>
      </c>
      <c r="B17637">
        <v>0</v>
      </c>
      <c r="C17637" t="s">
        <v>80503</v>
      </c>
    </row>
    <row r="17638" spans="1:3" x14ac:dyDescent="0.25">
      <c r="A17638" t="s">
        <v>80504</v>
      </c>
      <c r="B17638">
        <v>0</v>
      </c>
      <c r="C17638" t="s">
        <v>80505</v>
      </c>
    </row>
    <row r="17639" spans="1:3" x14ac:dyDescent="0.25">
      <c r="A17639" t="s">
        <v>80506</v>
      </c>
      <c r="B17639">
        <v>0</v>
      </c>
      <c r="C17639" t="s">
        <v>80507</v>
      </c>
    </row>
    <row r="17640" spans="1:3" x14ac:dyDescent="0.25">
      <c r="A17640" t="s">
        <v>80508</v>
      </c>
      <c r="B17640">
        <v>0</v>
      </c>
      <c r="C17640" t="s">
        <v>80509</v>
      </c>
    </row>
    <row r="17641" spans="1:3" x14ac:dyDescent="0.25">
      <c r="A17641" t="s">
        <v>80510</v>
      </c>
      <c r="B17641">
        <v>0</v>
      </c>
      <c r="C17641" t="s">
        <v>80511</v>
      </c>
    </row>
    <row r="17642" spans="1:3" x14ac:dyDescent="0.25">
      <c r="A17642" t="s">
        <v>80512</v>
      </c>
      <c r="B17642">
        <v>0</v>
      </c>
      <c r="C17642" t="s">
        <v>80513</v>
      </c>
    </row>
    <row r="17643" spans="1:3" x14ac:dyDescent="0.25">
      <c r="A17643" t="s">
        <v>80514</v>
      </c>
      <c r="B17643">
        <v>0</v>
      </c>
      <c r="C17643" t="s">
        <v>80515</v>
      </c>
    </row>
    <row r="17644" spans="1:3" x14ac:dyDescent="0.25">
      <c r="A17644" t="s">
        <v>80516</v>
      </c>
      <c r="B17644">
        <v>0</v>
      </c>
      <c r="C17644" t="s">
        <v>80517</v>
      </c>
    </row>
    <row r="17645" spans="1:3" x14ac:dyDescent="0.25">
      <c r="A17645" t="s">
        <v>80518</v>
      </c>
      <c r="B17645">
        <v>0</v>
      </c>
      <c r="C17645" t="s">
        <v>80519</v>
      </c>
    </row>
    <row r="17646" spans="1:3" x14ac:dyDescent="0.25">
      <c r="A17646" t="s">
        <v>80520</v>
      </c>
      <c r="B17646">
        <v>0</v>
      </c>
      <c r="C17646" t="s">
        <v>80521</v>
      </c>
    </row>
    <row r="17647" spans="1:3" x14ac:dyDescent="0.25">
      <c r="A17647" t="s">
        <v>80522</v>
      </c>
      <c r="B17647">
        <v>0</v>
      </c>
      <c r="C17647" t="s">
        <v>80523</v>
      </c>
    </row>
    <row r="17648" spans="1:3" x14ac:dyDescent="0.25">
      <c r="A17648" t="s">
        <v>80524</v>
      </c>
      <c r="B17648">
        <v>0</v>
      </c>
      <c r="C17648" t="s">
        <v>80525</v>
      </c>
    </row>
    <row r="17649" spans="1:3" x14ac:dyDescent="0.25">
      <c r="A17649" t="s">
        <v>80526</v>
      </c>
      <c r="B17649">
        <v>0</v>
      </c>
      <c r="C17649" t="s">
        <v>80527</v>
      </c>
    </row>
    <row r="17650" spans="1:3" x14ac:dyDescent="0.25">
      <c r="A17650" t="s">
        <v>80528</v>
      </c>
      <c r="B17650">
        <v>0</v>
      </c>
      <c r="C17650" t="s">
        <v>80529</v>
      </c>
    </row>
    <row r="17651" spans="1:3" x14ac:dyDescent="0.25">
      <c r="A17651" t="s">
        <v>80530</v>
      </c>
      <c r="B17651">
        <v>0</v>
      </c>
      <c r="C17651" t="s">
        <v>80531</v>
      </c>
    </row>
    <row r="17652" spans="1:3" x14ac:dyDescent="0.25">
      <c r="A17652" t="s">
        <v>80532</v>
      </c>
      <c r="B17652">
        <v>0</v>
      </c>
      <c r="C17652" t="s">
        <v>80533</v>
      </c>
    </row>
    <row r="17653" spans="1:3" x14ac:dyDescent="0.25">
      <c r="A17653" t="s">
        <v>80534</v>
      </c>
      <c r="B17653">
        <v>0</v>
      </c>
      <c r="C17653" t="s">
        <v>80535</v>
      </c>
    </row>
    <row r="17654" spans="1:3" x14ac:dyDescent="0.25">
      <c r="A17654" t="s">
        <v>80536</v>
      </c>
      <c r="B17654">
        <v>0</v>
      </c>
      <c r="C17654" t="s">
        <v>80537</v>
      </c>
    </row>
    <row r="17655" spans="1:3" x14ac:dyDescent="0.25">
      <c r="A17655" t="s">
        <v>80538</v>
      </c>
      <c r="B17655">
        <v>0</v>
      </c>
      <c r="C17655" t="s">
        <v>80539</v>
      </c>
    </row>
    <row r="17656" spans="1:3" x14ac:dyDescent="0.25">
      <c r="A17656" t="s">
        <v>80540</v>
      </c>
      <c r="B17656">
        <v>0</v>
      </c>
      <c r="C17656" t="s">
        <v>80541</v>
      </c>
    </row>
    <row r="17657" spans="1:3" x14ac:dyDescent="0.25">
      <c r="A17657" t="s">
        <v>80542</v>
      </c>
      <c r="B17657">
        <v>0</v>
      </c>
      <c r="C17657" t="s">
        <v>80543</v>
      </c>
    </row>
    <row r="17658" spans="1:3" x14ac:dyDescent="0.25">
      <c r="A17658" t="s">
        <v>80544</v>
      </c>
      <c r="B17658">
        <v>0</v>
      </c>
      <c r="C17658" t="s">
        <v>80545</v>
      </c>
    </row>
    <row r="17659" spans="1:3" x14ac:dyDescent="0.25">
      <c r="A17659" t="s">
        <v>80546</v>
      </c>
      <c r="B17659">
        <v>0</v>
      </c>
      <c r="C17659" t="s">
        <v>80547</v>
      </c>
    </row>
    <row r="17660" spans="1:3" x14ac:dyDescent="0.25">
      <c r="A17660" t="s">
        <v>80548</v>
      </c>
      <c r="B17660">
        <v>0</v>
      </c>
      <c r="C17660" t="s">
        <v>80549</v>
      </c>
    </row>
    <row r="17661" spans="1:3" x14ac:dyDescent="0.25">
      <c r="A17661" t="s">
        <v>80550</v>
      </c>
      <c r="B17661">
        <v>0</v>
      </c>
      <c r="C17661" t="s">
        <v>80551</v>
      </c>
    </row>
    <row r="17662" spans="1:3" x14ac:dyDescent="0.25">
      <c r="A17662" t="s">
        <v>80552</v>
      </c>
      <c r="B17662">
        <v>0</v>
      </c>
      <c r="C17662" t="s">
        <v>80553</v>
      </c>
    </row>
    <row r="17663" spans="1:3" x14ac:dyDescent="0.25">
      <c r="A17663" t="s">
        <v>80554</v>
      </c>
      <c r="B17663">
        <v>0</v>
      </c>
      <c r="C17663" t="s">
        <v>80555</v>
      </c>
    </row>
    <row r="17664" spans="1:3" x14ac:dyDescent="0.25">
      <c r="A17664" t="s">
        <v>80556</v>
      </c>
      <c r="B17664">
        <v>0</v>
      </c>
      <c r="C17664" t="s">
        <v>80557</v>
      </c>
    </row>
    <row r="17665" spans="1:3" x14ac:dyDescent="0.25">
      <c r="A17665" t="s">
        <v>80558</v>
      </c>
      <c r="B17665">
        <v>0</v>
      </c>
      <c r="C17665" t="s">
        <v>80559</v>
      </c>
    </row>
    <row r="17666" spans="1:3" x14ac:dyDescent="0.25">
      <c r="A17666" t="s">
        <v>80560</v>
      </c>
      <c r="B17666">
        <v>0</v>
      </c>
      <c r="C17666" t="s">
        <v>80561</v>
      </c>
    </row>
    <row r="17667" spans="1:3" x14ac:dyDescent="0.25">
      <c r="A17667" t="s">
        <v>80562</v>
      </c>
      <c r="B17667">
        <v>0</v>
      </c>
      <c r="C17667" t="s">
        <v>80563</v>
      </c>
    </row>
    <row r="17668" spans="1:3" x14ac:dyDescent="0.25">
      <c r="A17668" t="s">
        <v>80564</v>
      </c>
      <c r="B17668">
        <v>0</v>
      </c>
      <c r="C17668" t="s">
        <v>80565</v>
      </c>
    </row>
    <row r="17669" spans="1:3" x14ac:dyDescent="0.25">
      <c r="A17669" t="s">
        <v>80566</v>
      </c>
      <c r="B17669">
        <v>0</v>
      </c>
      <c r="C17669" t="s">
        <v>80567</v>
      </c>
    </row>
    <row r="17670" spans="1:3" x14ac:dyDescent="0.25">
      <c r="A17670" t="s">
        <v>80568</v>
      </c>
      <c r="B17670">
        <v>0</v>
      </c>
      <c r="C17670" t="s">
        <v>80569</v>
      </c>
    </row>
    <row r="17671" spans="1:3" x14ac:dyDescent="0.25">
      <c r="A17671" t="s">
        <v>80570</v>
      </c>
      <c r="B17671">
        <v>0</v>
      </c>
      <c r="C17671" t="s">
        <v>80571</v>
      </c>
    </row>
    <row r="17672" spans="1:3" x14ac:dyDescent="0.25">
      <c r="A17672" t="s">
        <v>80572</v>
      </c>
      <c r="B17672">
        <v>0</v>
      </c>
      <c r="C17672" t="s">
        <v>80573</v>
      </c>
    </row>
    <row r="17673" spans="1:3" x14ac:dyDescent="0.25">
      <c r="A17673" t="s">
        <v>80574</v>
      </c>
      <c r="B17673">
        <v>0</v>
      </c>
      <c r="C17673" t="s">
        <v>80575</v>
      </c>
    </row>
    <row r="17674" spans="1:3" x14ac:dyDescent="0.25">
      <c r="A17674" t="s">
        <v>80576</v>
      </c>
      <c r="B17674">
        <v>0</v>
      </c>
      <c r="C17674" t="s">
        <v>80577</v>
      </c>
    </row>
    <row r="17675" spans="1:3" x14ac:dyDescent="0.25">
      <c r="A17675" t="s">
        <v>80578</v>
      </c>
      <c r="B17675">
        <v>0</v>
      </c>
      <c r="C17675" t="s">
        <v>80579</v>
      </c>
    </row>
    <row r="17676" spans="1:3" x14ac:dyDescent="0.25">
      <c r="A17676" t="s">
        <v>80580</v>
      </c>
      <c r="B17676">
        <v>0</v>
      </c>
      <c r="C17676" t="s">
        <v>80581</v>
      </c>
    </row>
    <row r="17677" spans="1:3" x14ac:dyDescent="0.25">
      <c r="A17677" t="s">
        <v>80582</v>
      </c>
      <c r="B17677">
        <v>0</v>
      </c>
      <c r="C17677" t="s">
        <v>80583</v>
      </c>
    </row>
    <row r="17678" spans="1:3" x14ac:dyDescent="0.25">
      <c r="A17678" t="s">
        <v>80584</v>
      </c>
      <c r="B17678">
        <v>0</v>
      </c>
      <c r="C17678" t="s">
        <v>80585</v>
      </c>
    </row>
    <row r="17679" spans="1:3" x14ac:dyDescent="0.25">
      <c r="A17679" t="s">
        <v>80586</v>
      </c>
      <c r="B17679">
        <v>0</v>
      </c>
      <c r="C17679" t="s">
        <v>80587</v>
      </c>
    </row>
    <row r="17680" spans="1:3" x14ac:dyDescent="0.25">
      <c r="A17680" t="s">
        <v>80588</v>
      </c>
      <c r="B17680">
        <v>0</v>
      </c>
      <c r="C17680" t="s">
        <v>80589</v>
      </c>
    </row>
    <row r="17681" spans="1:3" x14ac:dyDescent="0.25">
      <c r="A17681" t="s">
        <v>80590</v>
      </c>
      <c r="B17681">
        <v>0</v>
      </c>
      <c r="C17681" t="s">
        <v>80591</v>
      </c>
    </row>
    <row r="17682" spans="1:3" x14ac:dyDescent="0.25">
      <c r="A17682" t="s">
        <v>80592</v>
      </c>
      <c r="B17682">
        <v>0</v>
      </c>
      <c r="C17682" t="s">
        <v>80593</v>
      </c>
    </row>
    <row r="17683" spans="1:3" x14ac:dyDescent="0.25">
      <c r="A17683" t="s">
        <v>80594</v>
      </c>
      <c r="B17683">
        <v>0</v>
      </c>
      <c r="C17683" t="s">
        <v>80595</v>
      </c>
    </row>
    <row r="17684" spans="1:3" x14ac:dyDescent="0.25">
      <c r="A17684" t="s">
        <v>80596</v>
      </c>
      <c r="B17684">
        <v>0</v>
      </c>
      <c r="C17684" t="s">
        <v>80597</v>
      </c>
    </row>
    <row r="17685" spans="1:3" x14ac:dyDescent="0.25">
      <c r="A17685" t="s">
        <v>80598</v>
      </c>
      <c r="B17685">
        <v>0</v>
      </c>
      <c r="C17685" t="s">
        <v>80599</v>
      </c>
    </row>
    <row r="17686" spans="1:3" x14ac:dyDescent="0.25">
      <c r="A17686" t="s">
        <v>80600</v>
      </c>
      <c r="B17686">
        <v>0</v>
      </c>
      <c r="C17686" t="s">
        <v>80601</v>
      </c>
    </row>
    <row r="17687" spans="1:3" x14ac:dyDescent="0.25">
      <c r="A17687" t="s">
        <v>80602</v>
      </c>
      <c r="B17687">
        <v>0</v>
      </c>
      <c r="C17687" t="s">
        <v>80603</v>
      </c>
    </row>
    <row r="17688" spans="1:3" x14ac:dyDescent="0.25">
      <c r="A17688" t="s">
        <v>80604</v>
      </c>
      <c r="B17688">
        <v>0</v>
      </c>
      <c r="C17688" t="s">
        <v>80605</v>
      </c>
    </row>
    <row r="17689" spans="1:3" x14ac:dyDescent="0.25">
      <c r="A17689" t="s">
        <v>80606</v>
      </c>
      <c r="B17689">
        <v>0</v>
      </c>
      <c r="C17689" t="s">
        <v>80607</v>
      </c>
    </row>
    <row r="17690" spans="1:3" x14ac:dyDescent="0.25">
      <c r="A17690" t="s">
        <v>80608</v>
      </c>
      <c r="B17690">
        <v>0</v>
      </c>
      <c r="C17690" t="s">
        <v>80609</v>
      </c>
    </row>
    <row r="17691" spans="1:3" x14ac:dyDescent="0.25">
      <c r="A17691" t="s">
        <v>80610</v>
      </c>
      <c r="B17691">
        <v>0</v>
      </c>
      <c r="C17691" t="s">
        <v>80611</v>
      </c>
    </row>
    <row r="17692" spans="1:3" x14ac:dyDescent="0.25">
      <c r="A17692" t="s">
        <v>80612</v>
      </c>
      <c r="B17692">
        <v>0</v>
      </c>
      <c r="C17692" t="s">
        <v>80613</v>
      </c>
    </row>
    <row r="17693" spans="1:3" x14ac:dyDescent="0.25">
      <c r="A17693" t="s">
        <v>80614</v>
      </c>
      <c r="B17693">
        <v>0</v>
      </c>
      <c r="C17693" t="s">
        <v>80615</v>
      </c>
    </row>
    <row r="17694" spans="1:3" x14ac:dyDescent="0.25">
      <c r="A17694" t="s">
        <v>80616</v>
      </c>
      <c r="B17694">
        <v>0</v>
      </c>
      <c r="C17694" t="s">
        <v>80617</v>
      </c>
    </row>
    <row r="17695" spans="1:3" x14ac:dyDescent="0.25">
      <c r="A17695" t="s">
        <v>80618</v>
      </c>
      <c r="B17695">
        <v>0</v>
      </c>
      <c r="C17695" t="s">
        <v>80619</v>
      </c>
    </row>
    <row r="17696" spans="1:3" x14ac:dyDescent="0.25">
      <c r="A17696" t="s">
        <v>80620</v>
      </c>
      <c r="B17696">
        <v>0</v>
      </c>
      <c r="C17696" t="s">
        <v>80621</v>
      </c>
    </row>
    <row r="17697" spans="1:3" x14ac:dyDescent="0.25">
      <c r="A17697" t="s">
        <v>80622</v>
      </c>
      <c r="B17697">
        <v>0</v>
      </c>
      <c r="C17697" t="s">
        <v>80623</v>
      </c>
    </row>
    <row r="17698" spans="1:3" x14ac:dyDescent="0.25">
      <c r="A17698" t="s">
        <v>80624</v>
      </c>
      <c r="B17698">
        <v>0</v>
      </c>
      <c r="C17698" t="s">
        <v>80625</v>
      </c>
    </row>
    <row r="17699" spans="1:3" x14ac:dyDescent="0.25">
      <c r="A17699" t="s">
        <v>80626</v>
      </c>
      <c r="B17699">
        <v>0</v>
      </c>
      <c r="C17699" t="s">
        <v>80627</v>
      </c>
    </row>
    <row r="17700" spans="1:3" x14ac:dyDescent="0.25">
      <c r="A17700" t="s">
        <v>80628</v>
      </c>
      <c r="B17700">
        <v>0</v>
      </c>
      <c r="C17700" t="s">
        <v>80629</v>
      </c>
    </row>
    <row r="17701" spans="1:3" x14ac:dyDescent="0.25">
      <c r="A17701" t="s">
        <v>80630</v>
      </c>
      <c r="B17701">
        <v>0</v>
      </c>
      <c r="C17701" t="s">
        <v>80631</v>
      </c>
    </row>
    <row r="17702" spans="1:3" x14ac:dyDescent="0.25">
      <c r="A17702" t="s">
        <v>80632</v>
      </c>
      <c r="B17702">
        <v>0</v>
      </c>
      <c r="C17702" t="s">
        <v>80633</v>
      </c>
    </row>
    <row r="17703" spans="1:3" x14ac:dyDescent="0.25">
      <c r="A17703" t="s">
        <v>80634</v>
      </c>
      <c r="B17703">
        <v>0</v>
      </c>
      <c r="C17703" t="s">
        <v>80635</v>
      </c>
    </row>
    <row r="17704" spans="1:3" x14ac:dyDescent="0.25">
      <c r="A17704" t="s">
        <v>80636</v>
      </c>
      <c r="B17704">
        <v>0</v>
      </c>
      <c r="C17704" t="s">
        <v>80637</v>
      </c>
    </row>
    <row r="17705" spans="1:3" x14ac:dyDescent="0.25">
      <c r="A17705" t="s">
        <v>80638</v>
      </c>
      <c r="B17705">
        <v>0</v>
      </c>
      <c r="C17705" t="s">
        <v>80639</v>
      </c>
    </row>
    <row r="17706" spans="1:3" x14ac:dyDescent="0.25">
      <c r="A17706" t="s">
        <v>80640</v>
      </c>
      <c r="B17706">
        <v>0</v>
      </c>
      <c r="C17706" t="s">
        <v>80641</v>
      </c>
    </row>
    <row r="17707" spans="1:3" x14ac:dyDescent="0.25">
      <c r="A17707" t="s">
        <v>80642</v>
      </c>
      <c r="B17707">
        <v>0</v>
      </c>
      <c r="C17707" t="s">
        <v>80643</v>
      </c>
    </row>
    <row r="17708" spans="1:3" x14ac:dyDescent="0.25">
      <c r="A17708" t="s">
        <v>80644</v>
      </c>
      <c r="B17708">
        <v>0</v>
      </c>
      <c r="C17708" t="s">
        <v>80645</v>
      </c>
    </row>
    <row r="17709" spans="1:3" x14ac:dyDescent="0.25">
      <c r="A17709" t="s">
        <v>80646</v>
      </c>
      <c r="B17709">
        <v>0</v>
      </c>
      <c r="C17709" t="s">
        <v>80647</v>
      </c>
    </row>
    <row r="17710" spans="1:3" x14ac:dyDescent="0.25">
      <c r="A17710" t="s">
        <v>80648</v>
      </c>
      <c r="B17710">
        <v>0</v>
      </c>
      <c r="C17710" t="s">
        <v>80649</v>
      </c>
    </row>
    <row r="17711" spans="1:3" x14ac:dyDescent="0.25">
      <c r="A17711" t="s">
        <v>80650</v>
      </c>
      <c r="B17711">
        <v>0</v>
      </c>
      <c r="C17711" t="s">
        <v>80651</v>
      </c>
    </row>
    <row r="17712" spans="1:3" x14ac:dyDescent="0.25">
      <c r="A17712" t="s">
        <v>80652</v>
      </c>
      <c r="B17712">
        <v>0</v>
      </c>
      <c r="C17712" t="s">
        <v>80653</v>
      </c>
    </row>
    <row r="17713" spans="1:3" x14ac:dyDescent="0.25">
      <c r="A17713" t="s">
        <v>80654</v>
      </c>
      <c r="B17713">
        <v>0</v>
      </c>
      <c r="C17713" t="s">
        <v>80655</v>
      </c>
    </row>
    <row r="17714" spans="1:3" x14ac:dyDescent="0.25">
      <c r="A17714" t="s">
        <v>80656</v>
      </c>
      <c r="B17714">
        <v>0</v>
      </c>
      <c r="C17714" t="s">
        <v>80657</v>
      </c>
    </row>
    <row r="17715" spans="1:3" x14ac:dyDescent="0.25">
      <c r="A17715" t="s">
        <v>80658</v>
      </c>
      <c r="B17715">
        <v>0</v>
      </c>
      <c r="C17715" t="s">
        <v>80659</v>
      </c>
    </row>
    <row r="17716" spans="1:3" x14ac:dyDescent="0.25">
      <c r="A17716" t="s">
        <v>80660</v>
      </c>
      <c r="B17716">
        <v>0</v>
      </c>
      <c r="C17716" t="s">
        <v>80661</v>
      </c>
    </row>
    <row r="17717" spans="1:3" x14ac:dyDescent="0.25">
      <c r="A17717" t="s">
        <v>80662</v>
      </c>
      <c r="B17717">
        <v>0</v>
      </c>
      <c r="C17717" t="s">
        <v>80663</v>
      </c>
    </row>
    <row r="17718" spans="1:3" x14ac:dyDescent="0.25">
      <c r="A17718" t="s">
        <v>80664</v>
      </c>
      <c r="B17718">
        <v>0</v>
      </c>
      <c r="C17718" t="s">
        <v>80665</v>
      </c>
    </row>
    <row r="17719" spans="1:3" x14ac:dyDescent="0.25">
      <c r="A17719" t="s">
        <v>80666</v>
      </c>
      <c r="B17719">
        <v>0</v>
      </c>
      <c r="C17719" t="s">
        <v>80667</v>
      </c>
    </row>
    <row r="17720" spans="1:3" x14ac:dyDescent="0.25">
      <c r="A17720" t="s">
        <v>80668</v>
      </c>
      <c r="B17720">
        <v>0</v>
      </c>
      <c r="C17720" t="s">
        <v>80669</v>
      </c>
    </row>
    <row r="17721" spans="1:3" x14ac:dyDescent="0.25">
      <c r="A17721" t="s">
        <v>80670</v>
      </c>
      <c r="B17721">
        <v>0</v>
      </c>
      <c r="C17721" t="s">
        <v>80671</v>
      </c>
    </row>
    <row r="17722" spans="1:3" x14ac:dyDescent="0.25">
      <c r="A17722" t="s">
        <v>80672</v>
      </c>
      <c r="B17722">
        <v>0</v>
      </c>
      <c r="C17722" t="s">
        <v>80673</v>
      </c>
    </row>
    <row r="17723" spans="1:3" x14ac:dyDescent="0.25">
      <c r="A17723" t="s">
        <v>80674</v>
      </c>
      <c r="B17723">
        <v>0</v>
      </c>
      <c r="C17723" t="s">
        <v>80675</v>
      </c>
    </row>
    <row r="17724" spans="1:3" x14ac:dyDescent="0.25">
      <c r="A17724" t="s">
        <v>80676</v>
      </c>
      <c r="B17724">
        <v>0</v>
      </c>
      <c r="C17724" t="s">
        <v>80677</v>
      </c>
    </row>
    <row r="17725" spans="1:3" x14ac:dyDescent="0.25">
      <c r="A17725" t="s">
        <v>80678</v>
      </c>
      <c r="B17725">
        <v>0</v>
      </c>
      <c r="C17725" t="s">
        <v>80679</v>
      </c>
    </row>
    <row r="17726" spans="1:3" x14ac:dyDescent="0.25">
      <c r="A17726" t="s">
        <v>80680</v>
      </c>
      <c r="B17726">
        <v>0</v>
      </c>
      <c r="C17726" t="s">
        <v>80681</v>
      </c>
    </row>
    <row r="17727" spans="1:3" x14ac:dyDescent="0.25">
      <c r="A17727" t="s">
        <v>80682</v>
      </c>
      <c r="B17727">
        <v>0</v>
      </c>
      <c r="C17727" t="s">
        <v>80683</v>
      </c>
    </row>
    <row r="17728" spans="1:3" x14ac:dyDescent="0.25">
      <c r="A17728" t="s">
        <v>80684</v>
      </c>
      <c r="B17728">
        <v>0</v>
      </c>
      <c r="C17728" t="s">
        <v>80685</v>
      </c>
    </row>
    <row r="17729" spans="1:3" x14ac:dyDescent="0.25">
      <c r="A17729" t="s">
        <v>80686</v>
      </c>
      <c r="B17729">
        <v>0</v>
      </c>
      <c r="C17729" t="s">
        <v>80687</v>
      </c>
    </row>
    <row r="17730" spans="1:3" x14ac:dyDescent="0.25">
      <c r="A17730" t="s">
        <v>80688</v>
      </c>
      <c r="B17730">
        <v>0</v>
      </c>
      <c r="C17730" t="s">
        <v>80689</v>
      </c>
    </row>
    <row r="17731" spans="1:3" x14ac:dyDescent="0.25">
      <c r="A17731" t="s">
        <v>80690</v>
      </c>
      <c r="B17731">
        <v>0</v>
      </c>
      <c r="C17731" t="s">
        <v>80691</v>
      </c>
    </row>
    <row r="17732" spans="1:3" x14ac:dyDescent="0.25">
      <c r="A17732" t="s">
        <v>80692</v>
      </c>
      <c r="B17732">
        <v>0</v>
      </c>
      <c r="C17732" t="s">
        <v>80693</v>
      </c>
    </row>
    <row r="17733" spans="1:3" x14ac:dyDescent="0.25">
      <c r="A17733" t="s">
        <v>80694</v>
      </c>
      <c r="B17733">
        <v>0</v>
      </c>
      <c r="C17733" t="s">
        <v>80695</v>
      </c>
    </row>
    <row r="17734" spans="1:3" x14ac:dyDescent="0.25">
      <c r="A17734" t="s">
        <v>80696</v>
      </c>
      <c r="B17734">
        <v>0</v>
      </c>
      <c r="C17734" t="s">
        <v>80697</v>
      </c>
    </row>
    <row r="17735" spans="1:3" x14ac:dyDescent="0.25">
      <c r="A17735" t="s">
        <v>80698</v>
      </c>
      <c r="B17735">
        <v>0</v>
      </c>
      <c r="C17735" t="s">
        <v>80699</v>
      </c>
    </row>
    <row r="17736" spans="1:3" x14ac:dyDescent="0.25">
      <c r="A17736" t="s">
        <v>80700</v>
      </c>
      <c r="B17736">
        <v>0</v>
      </c>
      <c r="C17736" t="s">
        <v>80701</v>
      </c>
    </row>
    <row r="17737" spans="1:3" x14ac:dyDescent="0.25">
      <c r="A17737" t="s">
        <v>80702</v>
      </c>
      <c r="B17737">
        <v>0</v>
      </c>
      <c r="C17737" t="s">
        <v>80703</v>
      </c>
    </row>
    <row r="17738" spans="1:3" x14ac:dyDescent="0.25">
      <c r="A17738" t="s">
        <v>80704</v>
      </c>
      <c r="B17738">
        <v>0</v>
      </c>
      <c r="C17738" t="s">
        <v>80705</v>
      </c>
    </row>
    <row r="17739" spans="1:3" x14ac:dyDescent="0.25">
      <c r="A17739" t="s">
        <v>80706</v>
      </c>
      <c r="B17739">
        <v>0</v>
      </c>
      <c r="C17739" t="s">
        <v>80707</v>
      </c>
    </row>
    <row r="17740" spans="1:3" x14ac:dyDescent="0.25">
      <c r="A17740" t="s">
        <v>80708</v>
      </c>
      <c r="B17740">
        <v>0</v>
      </c>
      <c r="C17740" t="s">
        <v>80709</v>
      </c>
    </row>
    <row r="17741" spans="1:3" x14ac:dyDescent="0.25">
      <c r="A17741" t="s">
        <v>80710</v>
      </c>
      <c r="B17741">
        <v>0</v>
      </c>
      <c r="C17741" t="s">
        <v>80711</v>
      </c>
    </row>
    <row r="17742" spans="1:3" x14ac:dyDescent="0.25">
      <c r="A17742" t="s">
        <v>80712</v>
      </c>
      <c r="B17742">
        <v>0</v>
      </c>
      <c r="C17742" t="s">
        <v>80713</v>
      </c>
    </row>
    <row r="17743" spans="1:3" x14ac:dyDescent="0.25">
      <c r="A17743" t="s">
        <v>80714</v>
      </c>
      <c r="B17743">
        <v>0</v>
      </c>
      <c r="C17743" t="s">
        <v>80715</v>
      </c>
    </row>
    <row r="17744" spans="1:3" x14ac:dyDescent="0.25">
      <c r="A17744" t="s">
        <v>80716</v>
      </c>
      <c r="B17744">
        <v>0</v>
      </c>
      <c r="C17744" t="s">
        <v>80717</v>
      </c>
    </row>
    <row r="17745" spans="1:3" x14ac:dyDescent="0.25">
      <c r="A17745" t="s">
        <v>80718</v>
      </c>
      <c r="B17745">
        <v>0</v>
      </c>
      <c r="C17745" t="s">
        <v>80719</v>
      </c>
    </row>
    <row r="17746" spans="1:3" x14ac:dyDescent="0.25">
      <c r="A17746" t="s">
        <v>80720</v>
      </c>
      <c r="B17746">
        <v>0</v>
      </c>
      <c r="C17746" t="s">
        <v>80721</v>
      </c>
    </row>
    <row r="17747" spans="1:3" x14ac:dyDescent="0.25">
      <c r="A17747" t="s">
        <v>80722</v>
      </c>
      <c r="B17747">
        <v>0</v>
      </c>
      <c r="C17747" t="s">
        <v>80723</v>
      </c>
    </row>
    <row r="17748" spans="1:3" x14ac:dyDescent="0.25">
      <c r="A17748" t="s">
        <v>80724</v>
      </c>
      <c r="B17748">
        <v>0</v>
      </c>
      <c r="C17748" t="s">
        <v>80725</v>
      </c>
    </row>
    <row r="17749" spans="1:3" x14ac:dyDescent="0.25">
      <c r="A17749" t="s">
        <v>80726</v>
      </c>
      <c r="B17749">
        <v>0</v>
      </c>
      <c r="C17749" t="s">
        <v>80727</v>
      </c>
    </row>
    <row r="17750" spans="1:3" x14ac:dyDescent="0.25">
      <c r="A17750" t="s">
        <v>80728</v>
      </c>
      <c r="B17750">
        <v>0</v>
      </c>
      <c r="C17750" t="s">
        <v>80729</v>
      </c>
    </row>
    <row r="17751" spans="1:3" x14ac:dyDescent="0.25">
      <c r="A17751" t="s">
        <v>80730</v>
      </c>
      <c r="B17751">
        <v>0</v>
      </c>
      <c r="C17751" t="s">
        <v>80731</v>
      </c>
    </row>
    <row r="17752" spans="1:3" x14ac:dyDescent="0.25">
      <c r="A17752" t="s">
        <v>80732</v>
      </c>
      <c r="B17752">
        <v>0</v>
      </c>
      <c r="C17752" t="s">
        <v>80733</v>
      </c>
    </row>
    <row r="17753" spans="1:3" x14ac:dyDescent="0.25">
      <c r="A17753" t="s">
        <v>80734</v>
      </c>
      <c r="B17753">
        <v>0</v>
      </c>
      <c r="C17753" t="s">
        <v>80735</v>
      </c>
    </row>
    <row r="17754" spans="1:3" x14ac:dyDescent="0.25">
      <c r="A17754" t="s">
        <v>80736</v>
      </c>
      <c r="B17754">
        <v>0</v>
      </c>
      <c r="C17754" t="s">
        <v>80737</v>
      </c>
    </row>
    <row r="17755" spans="1:3" x14ac:dyDescent="0.25">
      <c r="A17755" t="s">
        <v>80738</v>
      </c>
      <c r="B17755">
        <v>0</v>
      </c>
      <c r="C17755" t="s">
        <v>80739</v>
      </c>
    </row>
    <row r="17756" spans="1:3" x14ac:dyDescent="0.25">
      <c r="A17756" t="s">
        <v>80740</v>
      </c>
      <c r="B17756">
        <v>0</v>
      </c>
      <c r="C17756" t="s">
        <v>80741</v>
      </c>
    </row>
    <row r="17757" spans="1:3" x14ac:dyDescent="0.25">
      <c r="A17757" t="s">
        <v>80742</v>
      </c>
      <c r="B17757">
        <v>0</v>
      </c>
      <c r="C17757" t="s">
        <v>80743</v>
      </c>
    </row>
    <row r="17758" spans="1:3" x14ac:dyDescent="0.25">
      <c r="A17758" t="s">
        <v>80744</v>
      </c>
      <c r="B17758">
        <v>0</v>
      </c>
      <c r="C17758" t="s">
        <v>80745</v>
      </c>
    </row>
    <row r="17759" spans="1:3" x14ac:dyDescent="0.25">
      <c r="A17759" t="s">
        <v>80746</v>
      </c>
      <c r="B17759">
        <v>0</v>
      </c>
      <c r="C17759" t="s">
        <v>80747</v>
      </c>
    </row>
    <row r="17760" spans="1:3" x14ac:dyDescent="0.25">
      <c r="A17760" t="s">
        <v>80748</v>
      </c>
      <c r="B17760">
        <v>0</v>
      </c>
      <c r="C17760" t="s">
        <v>80749</v>
      </c>
    </row>
    <row r="17761" spans="1:3" x14ac:dyDescent="0.25">
      <c r="A17761" t="s">
        <v>80750</v>
      </c>
      <c r="B17761">
        <v>0</v>
      </c>
      <c r="C17761" t="s">
        <v>80751</v>
      </c>
    </row>
    <row r="17762" spans="1:3" x14ac:dyDescent="0.25">
      <c r="A17762" t="s">
        <v>80752</v>
      </c>
      <c r="B17762">
        <v>0</v>
      </c>
      <c r="C17762" t="s">
        <v>80753</v>
      </c>
    </row>
    <row r="17763" spans="1:3" x14ac:dyDescent="0.25">
      <c r="A17763" t="s">
        <v>80754</v>
      </c>
      <c r="B17763">
        <v>0</v>
      </c>
      <c r="C17763" t="s">
        <v>80755</v>
      </c>
    </row>
    <row r="17764" spans="1:3" x14ac:dyDescent="0.25">
      <c r="A17764" t="s">
        <v>80756</v>
      </c>
      <c r="B17764">
        <v>0</v>
      </c>
      <c r="C17764" t="s">
        <v>80757</v>
      </c>
    </row>
    <row r="17765" spans="1:3" x14ac:dyDescent="0.25">
      <c r="A17765" t="s">
        <v>80758</v>
      </c>
      <c r="B17765">
        <v>0</v>
      </c>
      <c r="C17765" t="s">
        <v>80759</v>
      </c>
    </row>
    <row r="17766" spans="1:3" x14ac:dyDescent="0.25">
      <c r="A17766" t="s">
        <v>80760</v>
      </c>
      <c r="B17766">
        <v>0</v>
      </c>
      <c r="C17766" t="s">
        <v>80761</v>
      </c>
    </row>
    <row r="17767" spans="1:3" x14ac:dyDescent="0.25">
      <c r="A17767" t="s">
        <v>80762</v>
      </c>
      <c r="B17767">
        <v>0</v>
      </c>
      <c r="C17767" t="s">
        <v>80763</v>
      </c>
    </row>
    <row r="17768" spans="1:3" x14ac:dyDescent="0.25">
      <c r="A17768" t="s">
        <v>80764</v>
      </c>
      <c r="B17768">
        <v>0</v>
      </c>
      <c r="C17768" t="s">
        <v>80765</v>
      </c>
    </row>
    <row r="17769" spans="1:3" x14ac:dyDescent="0.25">
      <c r="A17769" t="s">
        <v>80766</v>
      </c>
      <c r="B17769">
        <v>0</v>
      </c>
      <c r="C17769" t="s">
        <v>80767</v>
      </c>
    </row>
    <row r="17770" spans="1:3" x14ac:dyDescent="0.25">
      <c r="A17770" t="s">
        <v>80768</v>
      </c>
      <c r="B17770">
        <v>0</v>
      </c>
      <c r="C17770" t="s">
        <v>80769</v>
      </c>
    </row>
    <row r="17771" spans="1:3" x14ac:dyDescent="0.25">
      <c r="A17771" t="s">
        <v>80770</v>
      </c>
      <c r="B17771">
        <v>0</v>
      </c>
      <c r="C17771" t="s">
        <v>80771</v>
      </c>
    </row>
    <row r="17772" spans="1:3" x14ac:dyDescent="0.25">
      <c r="A17772" t="s">
        <v>80772</v>
      </c>
      <c r="B17772">
        <v>0</v>
      </c>
      <c r="C17772" t="s">
        <v>80773</v>
      </c>
    </row>
    <row r="17773" spans="1:3" x14ac:dyDescent="0.25">
      <c r="A17773" t="s">
        <v>80774</v>
      </c>
      <c r="B17773">
        <v>0</v>
      </c>
      <c r="C17773" t="s">
        <v>80775</v>
      </c>
    </row>
    <row r="17774" spans="1:3" x14ac:dyDescent="0.25">
      <c r="A17774" t="s">
        <v>80776</v>
      </c>
      <c r="B17774">
        <v>0</v>
      </c>
      <c r="C17774" t="s">
        <v>80777</v>
      </c>
    </row>
    <row r="17775" spans="1:3" x14ac:dyDescent="0.25">
      <c r="A17775" t="s">
        <v>80778</v>
      </c>
      <c r="B17775">
        <v>0</v>
      </c>
      <c r="C17775" t="s">
        <v>80779</v>
      </c>
    </row>
    <row r="17776" spans="1:3" x14ac:dyDescent="0.25">
      <c r="A17776" t="s">
        <v>80780</v>
      </c>
      <c r="B17776">
        <v>0</v>
      </c>
      <c r="C17776" t="s">
        <v>80781</v>
      </c>
    </row>
    <row r="17777" spans="1:3" x14ac:dyDescent="0.25">
      <c r="A17777" t="s">
        <v>80782</v>
      </c>
      <c r="B17777">
        <v>0</v>
      </c>
      <c r="C17777" t="s">
        <v>80783</v>
      </c>
    </row>
    <row r="17778" spans="1:3" x14ac:dyDescent="0.25">
      <c r="A17778" t="s">
        <v>80784</v>
      </c>
      <c r="B17778">
        <v>0</v>
      </c>
      <c r="C17778" t="s">
        <v>80785</v>
      </c>
    </row>
    <row r="17779" spans="1:3" x14ac:dyDescent="0.25">
      <c r="A17779" t="s">
        <v>80786</v>
      </c>
      <c r="B17779">
        <v>0</v>
      </c>
      <c r="C17779" t="s">
        <v>80787</v>
      </c>
    </row>
    <row r="17780" spans="1:3" x14ac:dyDescent="0.25">
      <c r="A17780" t="s">
        <v>80788</v>
      </c>
      <c r="B17780">
        <v>0</v>
      </c>
      <c r="C17780" t="s">
        <v>80789</v>
      </c>
    </row>
    <row r="17781" spans="1:3" x14ac:dyDescent="0.25">
      <c r="A17781" t="s">
        <v>80790</v>
      </c>
      <c r="B17781">
        <v>0</v>
      </c>
      <c r="C17781" t="s">
        <v>80791</v>
      </c>
    </row>
    <row r="17782" spans="1:3" x14ac:dyDescent="0.25">
      <c r="A17782" t="s">
        <v>80792</v>
      </c>
      <c r="B17782">
        <v>0</v>
      </c>
      <c r="C17782" t="s">
        <v>80793</v>
      </c>
    </row>
    <row r="17783" spans="1:3" x14ac:dyDescent="0.25">
      <c r="A17783" t="s">
        <v>80794</v>
      </c>
      <c r="B17783">
        <v>0</v>
      </c>
      <c r="C17783" t="s">
        <v>80795</v>
      </c>
    </row>
    <row r="17784" spans="1:3" x14ac:dyDescent="0.25">
      <c r="A17784" t="s">
        <v>80796</v>
      </c>
      <c r="B17784">
        <v>0</v>
      </c>
      <c r="C17784" t="s">
        <v>80797</v>
      </c>
    </row>
    <row r="17785" spans="1:3" x14ac:dyDescent="0.25">
      <c r="A17785" t="s">
        <v>80798</v>
      </c>
      <c r="B17785">
        <v>0</v>
      </c>
      <c r="C17785" t="s">
        <v>80799</v>
      </c>
    </row>
    <row r="17786" spans="1:3" x14ac:dyDescent="0.25">
      <c r="A17786" t="s">
        <v>80800</v>
      </c>
      <c r="B17786">
        <v>0</v>
      </c>
      <c r="C17786" t="s">
        <v>80801</v>
      </c>
    </row>
    <row r="17787" spans="1:3" x14ac:dyDescent="0.25">
      <c r="A17787" t="s">
        <v>80802</v>
      </c>
      <c r="B17787">
        <v>0</v>
      </c>
      <c r="C17787" t="s">
        <v>80803</v>
      </c>
    </row>
    <row r="17788" spans="1:3" x14ac:dyDescent="0.25">
      <c r="A17788" t="s">
        <v>80804</v>
      </c>
      <c r="B17788">
        <v>0</v>
      </c>
      <c r="C17788" t="s">
        <v>80805</v>
      </c>
    </row>
    <row r="17789" spans="1:3" x14ac:dyDescent="0.25">
      <c r="A17789" t="s">
        <v>80806</v>
      </c>
      <c r="B17789">
        <v>0</v>
      </c>
      <c r="C17789" t="s">
        <v>80807</v>
      </c>
    </row>
    <row r="17790" spans="1:3" x14ac:dyDescent="0.25">
      <c r="A17790" t="s">
        <v>80808</v>
      </c>
      <c r="B17790">
        <v>0</v>
      </c>
      <c r="C17790" t="s">
        <v>80809</v>
      </c>
    </row>
    <row r="17791" spans="1:3" x14ac:dyDescent="0.25">
      <c r="A17791" t="s">
        <v>80810</v>
      </c>
      <c r="B17791">
        <v>0</v>
      </c>
      <c r="C17791" t="s">
        <v>80811</v>
      </c>
    </row>
    <row r="17792" spans="1:3" x14ac:dyDescent="0.25">
      <c r="A17792" t="s">
        <v>80812</v>
      </c>
      <c r="B17792">
        <v>0</v>
      </c>
      <c r="C17792" t="s">
        <v>80813</v>
      </c>
    </row>
    <row r="17793" spans="1:3" x14ac:dyDescent="0.25">
      <c r="A17793" t="s">
        <v>80814</v>
      </c>
      <c r="B17793">
        <v>0</v>
      </c>
      <c r="C17793" t="s">
        <v>80815</v>
      </c>
    </row>
    <row r="17794" spans="1:3" x14ac:dyDescent="0.25">
      <c r="A17794" t="s">
        <v>80816</v>
      </c>
      <c r="B17794">
        <v>0</v>
      </c>
      <c r="C17794" t="s">
        <v>80817</v>
      </c>
    </row>
    <row r="17795" spans="1:3" x14ac:dyDescent="0.25">
      <c r="A17795" t="s">
        <v>80818</v>
      </c>
      <c r="B17795">
        <v>0</v>
      </c>
      <c r="C17795" t="s">
        <v>80819</v>
      </c>
    </row>
    <row r="17796" spans="1:3" x14ac:dyDescent="0.25">
      <c r="A17796" t="s">
        <v>80820</v>
      </c>
      <c r="B17796">
        <v>0</v>
      </c>
      <c r="C17796" t="s">
        <v>80821</v>
      </c>
    </row>
    <row r="17797" spans="1:3" x14ac:dyDescent="0.25">
      <c r="A17797" t="s">
        <v>80822</v>
      </c>
      <c r="B17797">
        <v>0</v>
      </c>
      <c r="C17797" t="s">
        <v>80823</v>
      </c>
    </row>
    <row r="17798" spans="1:3" x14ac:dyDescent="0.25">
      <c r="A17798" t="s">
        <v>80824</v>
      </c>
      <c r="B17798">
        <v>0</v>
      </c>
      <c r="C17798" t="s">
        <v>80825</v>
      </c>
    </row>
    <row r="17799" spans="1:3" x14ac:dyDescent="0.25">
      <c r="A17799" t="s">
        <v>80826</v>
      </c>
      <c r="B17799">
        <v>0</v>
      </c>
      <c r="C17799" t="s">
        <v>80827</v>
      </c>
    </row>
    <row r="17800" spans="1:3" x14ac:dyDescent="0.25">
      <c r="A17800" t="s">
        <v>80828</v>
      </c>
      <c r="B17800">
        <v>0</v>
      </c>
      <c r="C17800" t="s">
        <v>80829</v>
      </c>
    </row>
    <row r="17801" spans="1:3" x14ac:dyDescent="0.25">
      <c r="A17801" t="s">
        <v>80830</v>
      </c>
      <c r="B17801">
        <v>0</v>
      </c>
      <c r="C17801" t="s">
        <v>80831</v>
      </c>
    </row>
    <row r="17802" spans="1:3" x14ac:dyDescent="0.25">
      <c r="A17802" t="s">
        <v>80832</v>
      </c>
      <c r="B17802">
        <v>0</v>
      </c>
      <c r="C17802" t="s">
        <v>80833</v>
      </c>
    </row>
    <row r="17803" spans="1:3" x14ac:dyDescent="0.25">
      <c r="A17803" t="s">
        <v>80834</v>
      </c>
      <c r="B17803">
        <v>0</v>
      </c>
      <c r="C17803" t="s">
        <v>80835</v>
      </c>
    </row>
    <row r="17804" spans="1:3" x14ac:dyDescent="0.25">
      <c r="A17804" t="s">
        <v>80836</v>
      </c>
      <c r="B17804">
        <v>0</v>
      </c>
      <c r="C17804" t="s">
        <v>80837</v>
      </c>
    </row>
    <row r="17805" spans="1:3" x14ac:dyDescent="0.25">
      <c r="A17805" t="s">
        <v>80838</v>
      </c>
      <c r="B17805">
        <v>0</v>
      </c>
      <c r="C17805" t="s">
        <v>80839</v>
      </c>
    </row>
    <row r="17806" spans="1:3" x14ac:dyDescent="0.25">
      <c r="A17806" t="s">
        <v>80840</v>
      </c>
      <c r="B17806">
        <v>0</v>
      </c>
      <c r="C17806" t="s">
        <v>80841</v>
      </c>
    </row>
    <row r="17807" spans="1:3" x14ac:dyDescent="0.25">
      <c r="A17807" t="s">
        <v>80842</v>
      </c>
      <c r="B17807">
        <v>0</v>
      </c>
      <c r="C17807" t="s">
        <v>80843</v>
      </c>
    </row>
    <row r="17808" spans="1:3" x14ac:dyDescent="0.25">
      <c r="A17808" t="s">
        <v>80844</v>
      </c>
      <c r="B17808">
        <v>0</v>
      </c>
      <c r="C17808" t="s">
        <v>80845</v>
      </c>
    </row>
    <row r="17809" spans="1:3" x14ac:dyDescent="0.25">
      <c r="A17809" t="s">
        <v>80846</v>
      </c>
      <c r="B17809">
        <v>0</v>
      </c>
      <c r="C17809" t="s">
        <v>80847</v>
      </c>
    </row>
    <row r="17810" spans="1:3" x14ac:dyDescent="0.25">
      <c r="A17810" t="s">
        <v>80848</v>
      </c>
      <c r="B17810">
        <v>0</v>
      </c>
      <c r="C17810" t="s">
        <v>80849</v>
      </c>
    </row>
    <row r="17811" spans="1:3" x14ac:dyDescent="0.25">
      <c r="A17811" t="s">
        <v>80850</v>
      </c>
      <c r="B17811">
        <v>0</v>
      </c>
      <c r="C17811" t="s">
        <v>80851</v>
      </c>
    </row>
    <row r="17812" spans="1:3" x14ac:dyDescent="0.25">
      <c r="A17812" t="s">
        <v>80852</v>
      </c>
      <c r="B17812">
        <v>0</v>
      </c>
      <c r="C17812" t="s">
        <v>80853</v>
      </c>
    </row>
    <row r="17813" spans="1:3" x14ac:dyDescent="0.25">
      <c r="A17813" t="s">
        <v>80854</v>
      </c>
      <c r="B17813">
        <v>0</v>
      </c>
      <c r="C17813" t="s">
        <v>80855</v>
      </c>
    </row>
    <row r="17814" spans="1:3" x14ac:dyDescent="0.25">
      <c r="A17814" t="s">
        <v>80856</v>
      </c>
      <c r="B17814">
        <v>0</v>
      </c>
      <c r="C17814" t="s">
        <v>80857</v>
      </c>
    </row>
    <row r="17815" spans="1:3" x14ac:dyDescent="0.25">
      <c r="A17815" t="s">
        <v>80858</v>
      </c>
      <c r="B17815">
        <v>0</v>
      </c>
      <c r="C17815" t="s">
        <v>80859</v>
      </c>
    </row>
    <row r="17816" spans="1:3" x14ac:dyDescent="0.25">
      <c r="A17816" t="s">
        <v>80860</v>
      </c>
      <c r="B17816">
        <v>0</v>
      </c>
      <c r="C17816" t="s">
        <v>80861</v>
      </c>
    </row>
    <row r="17817" spans="1:3" x14ac:dyDescent="0.25">
      <c r="A17817" t="s">
        <v>80862</v>
      </c>
      <c r="B17817">
        <v>0</v>
      </c>
      <c r="C17817" t="s">
        <v>80863</v>
      </c>
    </row>
    <row r="17818" spans="1:3" x14ac:dyDescent="0.25">
      <c r="A17818" t="s">
        <v>80864</v>
      </c>
      <c r="B17818">
        <v>0</v>
      </c>
      <c r="C17818" t="s">
        <v>80865</v>
      </c>
    </row>
    <row r="17819" spans="1:3" x14ac:dyDescent="0.25">
      <c r="A17819" t="s">
        <v>80866</v>
      </c>
      <c r="B17819">
        <v>0</v>
      </c>
      <c r="C17819" t="s">
        <v>80867</v>
      </c>
    </row>
    <row r="17820" spans="1:3" x14ac:dyDescent="0.25">
      <c r="A17820" t="s">
        <v>80868</v>
      </c>
      <c r="B17820">
        <v>0</v>
      </c>
      <c r="C17820" t="s">
        <v>80869</v>
      </c>
    </row>
    <row r="17821" spans="1:3" x14ac:dyDescent="0.25">
      <c r="A17821" t="s">
        <v>80870</v>
      </c>
      <c r="B17821">
        <v>0</v>
      </c>
      <c r="C17821" t="s">
        <v>80871</v>
      </c>
    </row>
    <row r="17822" spans="1:3" x14ac:dyDescent="0.25">
      <c r="A17822" t="s">
        <v>80872</v>
      </c>
      <c r="B17822">
        <v>0</v>
      </c>
      <c r="C17822" t="s">
        <v>80873</v>
      </c>
    </row>
    <row r="17823" spans="1:3" x14ac:dyDescent="0.25">
      <c r="A17823" t="s">
        <v>80874</v>
      </c>
      <c r="B17823">
        <v>0</v>
      </c>
      <c r="C17823" t="s">
        <v>80875</v>
      </c>
    </row>
    <row r="17824" spans="1:3" x14ac:dyDescent="0.25">
      <c r="A17824" t="s">
        <v>80876</v>
      </c>
      <c r="B17824">
        <v>0</v>
      </c>
      <c r="C17824" t="s">
        <v>80877</v>
      </c>
    </row>
    <row r="17825" spans="1:3" x14ac:dyDescent="0.25">
      <c r="A17825" t="s">
        <v>80878</v>
      </c>
      <c r="B17825">
        <v>0</v>
      </c>
      <c r="C17825" t="s">
        <v>80879</v>
      </c>
    </row>
    <row r="17826" spans="1:3" x14ac:dyDescent="0.25">
      <c r="A17826" t="s">
        <v>80880</v>
      </c>
      <c r="B17826">
        <v>0</v>
      </c>
      <c r="C17826" t="s">
        <v>80881</v>
      </c>
    </row>
    <row r="17827" spans="1:3" x14ac:dyDescent="0.25">
      <c r="A17827" t="s">
        <v>80882</v>
      </c>
      <c r="B17827">
        <v>0</v>
      </c>
      <c r="C17827" t="s">
        <v>80883</v>
      </c>
    </row>
    <row r="17828" spans="1:3" x14ac:dyDescent="0.25">
      <c r="A17828" t="s">
        <v>80884</v>
      </c>
      <c r="B17828">
        <v>0</v>
      </c>
      <c r="C17828" t="s">
        <v>80885</v>
      </c>
    </row>
    <row r="17829" spans="1:3" x14ac:dyDescent="0.25">
      <c r="A17829" t="s">
        <v>80886</v>
      </c>
      <c r="B17829">
        <v>0</v>
      </c>
      <c r="C17829" t="s">
        <v>80887</v>
      </c>
    </row>
    <row r="17830" spans="1:3" x14ac:dyDescent="0.25">
      <c r="A17830" t="s">
        <v>80888</v>
      </c>
      <c r="B17830">
        <v>0</v>
      </c>
      <c r="C17830" t="s">
        <v>80889</v>
      </c>
    </row>
    <row r="17831" spans="1:3" x14ac:dyDescent="0.25">
      <c r="A17831" t="s">
        <v>80890</v>
      </c>
      <c r="B17831">
        <v>0</v>
      </c>
      <c r="C17831" t="s">
        <v>80891</v>
      </c>
    </row>
    <row r="17832" spans="1:3" x14ac:dyDescent="0.25">
      <c r="A17832" t="s">
        <v>80892</v>
      </c>
      <c r="B17832">
        <v>0</v>
      </c>
      <c r="C17832" t="s">
        <v>80893</v>
      </c>
    </row>
    <row r="17833" spans="1:3" x14ac:dyDescent="0.25">
      <c r="A17833" t="s">
        <v>80894</v>
      </c>
      <c r="B17833">
        <v>0</v>
      </c>
      <c r="C17833" t="s">
        <v>80895</v>
      </c>
    </row>
    <row r="17834" spans="1:3" x14ac:dyDescent="0.25">
      <c r="A17834" t="s">
        <v>80896</v>
      </c>
      <c r="B17834">
        <v>0</v>
      </c>
      <c r="C17834" t="s">
        <v>80897</v>
      </c>
    </row>
    <row r="17835" spans="1:3" x14ac:dyDescent="0.25">
      <c r="A17835" t="s">
        <v>80898</v>
      </c>
      <c r="B17835">
        <v>0</v>
      </c>
      <c r="C17835" t="s">
        <v>80899</v>
      </c>
    </row>
    <row r="17836" spans="1:3" x14ac:dyDescent="0.25">
      <c r="A17836" t="s">
        <v>80900</v>
      </c>
      <c r="B17836">
        <v>0</v>
      </c>
      <c r="C17836" t="s">
        <v>80901</v>
      </c>
    </row>
    <row r="17837" spans="1:3" x14ac:dyDescent="0.25">
      <c r="A17837" t="s">
        <v>80902</v>
      </c>
      <c r="B17837">
        <v>0</v>
      </c>
      <c r="C17837" t="s">
        <v>80903</v>
      </c>
    </row>
    <row r="17838" spans="1:3" x14ac:dyDescent="0.25">
      <c r="A17838" t="s">
        <v>80904</v>
      </c>
      <c r="B17838">
        <v>0</v>
      </c>
      <c r="C17838" t="s">
        <v>80905</v>
      </c>
    </row>
    <row r="17839" spans="1:3" x14ac:dyDescent="0.25">
      <c r="A17839" t="s">
        <v>80906</v>
      </c>
      <c r="B17839">
        <v>0</v>
      </c>
      <c r="C17839" t="s">
        <v>80907</v>
      </c>
    </row>
    <row r="17840" spans="1:3" x14ac:dyDescent="0.25">
      <c r="A17840" t="s">
        <v>80908</v>
      </c>
      <c r="B17840">
        <v>0</v>
      </c>
      <c r="C17840" t="s">
        <v>80909</v>
      </c>
    </row>
    <row r="17841" spans="1:3" x14ac:dyDescent="0.25">
      <c r="A17841" t="s">
        <v>80910</v>
      </c>
      <c r="B17841">
        <v>0</v>
      </c>
      <c r="C17841" t="s">
        <v>80911</v>
      </c>
    </row>
    <row r="17842" spans="1:3" x14ac:dyDescent="0.25">
      <c r="A17842" t="s">
        <v>80912</v>
      </c>
      <c r="B17842">
        <v>0</v>
      </c>
      <c r="C17842" t="s">
        <v>80913</v>
      </c>
    </row>
    <row r="17843" spans="1:3" x14ac:dyDescent="0.25">
      <c r="A17843" t="s">
        <v>80914</v>
      </c>
      <c r="B17843">
        <v>0</v>
      </c>
      <c r="C17843" t="s">
        <v>80915</v>
      </c>
    </row>
    <row r="17844" spans="1:3" x14ac:dyDescent="0.25">
      <c r="A17844" t="s">
        <v>80916</v>
      </c>
      <c r="B17844">
        <v>0</v>
      </c>
      <c r="C17844" t="s">
        <v>80917</v>
      </c>
    </row>
    <row r="17845" spans="1:3" x14ac:dyDescent="0.25">
      <c r="A17845" t="s">
        <v>80918</v>
      </c>
      <c r="B17845">
        <v>0</v>
      </c>
      <c r="C17845" t="s">
        <v>80919</v>
      </c>
    </row>
    <row r="17846" spans="1:3" x14ac:dyDescent="0.25">
      <c r="A17846" t="s">
        <v>80920</v>
      </c>
      <c r="B17846">
        <v>0</v>
      </c>
      <c r="C17846" t="s">
        <v>80921</v>
      </c>
    </row>
    <row r="17847" spans="1:3" x14ac:dyDescent="0.25">
      <c r="A17847" t="s">
        <v>80922</v>
      </c>
      <c r="B17847">
        <v>0</v>
      </c>
      <c r="C17847" t="s">
        <v>80923</v>
      </c>
    </row>
    <row r="17848" spans="1:3" x14ac:dyDescent="0.25">
      <c r="A17848" t="s">
        <v>80924</v>
      </c>
      <c r="B17848">
        <v>0</v>
      </c>
      <c r="C17848" t="s">
        <v>80925</v>
      </c>
    </row>
    <row r="17849" spans="1:3" x14ac:dyDescent="0.25">
      <c r="A17849" t="s">
        <v>80926</v>
      </c>
      <c r="B17849">
        <v>0</v>
      </c>
      <c r="C17849" t="s">
        <v>80927</v>
      </c>
    </row>
    <row r="17850" spans="1:3" x14ac:dyDescent="0.25">
      <c r="A17850" t="s">
        <v>80928</v>
      </c>
      <c r="B17850">
        <v>0</v>
      </c>
      <c r="C17850" t="s">
        <v>80929</v>
      </c>
    </row>
    <row r="17851" spans="1:3" x14ac:dyDescent="0.25">
      <c r="A17851" t="s">
        <v>80930</v>
      </c>
      <c r="B17851">
        <v>0</v>
      </c>
      <c r="C17851" t="s">
        <v>80931</v>
      </c>
    </row>
    <row r="17852" spans="1:3" x14ac:dyDescent="0.25">
      <c r="A17852" t="s">
        <v>80932</v>
      </c>
      <c r="B17852">
        <v>0</v>
      </c>
      <c r="C17852" t="s">
        <v>80933</v>
      </c>
    </row>
    <row r="17853" spans="1:3" x14ac:dyDescent="0.25">
      <c r="A17853" t="s">
        <v>80934</v>
      </c>
      <c r="B17853">
        <v>0</v>
      </c>
      <c r="C17853" t="s">
        <v>80935</v>
      </c>
    </row>
    <row r="17854" spans="1:3" x14ac:dyDescent="0.25">
      <c r="A17854" t="s">
        <v>80936</v>
      </c>
      <c r="B17854">
        <v>0</v>
      </c>
      <c r="C17854" t="s">
        <v>80937</v>
      </c>
    </row>
    <row r="17855" spans="1:3" x14ac:dyDescent="0.25">
      <c r="A17855" t="s">
        <v>80938</v>
      </c>
      <c r="B17855">
        <v>0</v>
      </c>
      <c r="C17855" t="s">
        <v>80939</v>
      </c>
    </row>
    <row r="17856" spans="1:3" x14ac:dyDescent="0.25">
      <c r="A17856" t="s">
        <v>80940</v>
      </c>
      <c r="B17856">
        <v>0</v>
      </c>
      <c r="C17856" t="s">
        <v>80941</v>
      </c>
    </row>
    <row r="17857" spans="1:3" x14ac:dyDescent="0.25">
      <c r="A17857" t="s">
        <v>80942</v>
      </c>
      <c r="B17857">
        <v>0</v>
      </c>
      <c r="C17857" t="s">
        <v>80943</v>
      </c>
    </row>
    <row r="17858" spans="1:3" x14ac:dyDescent="0.25">
      <c r="A17858" t="s">
        <v>80944</v>
      </c>
      <c r="B17858">
        <v>0</v>
      </c>
      <c r="C17858" t="s">
        <v>80945</v>
      </c>
    </row>
    <row r="17859" spans="1:3" x14ac:dyDescent="0.25">
      <c r="A17859" t="s">
        <v>80946</v>
      </c>
      <c r="B17859">
        <v>0</v>
      </c>
      <c r="C17859" t="s">
        <v>80947</v>
      </c>
    </row>
    <row r="17860" spans="1:3" x14ac:dyDescent="0.25">
      <c r="A17860" t="s">
        <v>80948</v>
      </c>
      <c r="B17860">
        <v>0</v>
      </c>
      <c r="C17860" t="s">
        <v>80949</v>
      </c>
    </row>
    <row r="17861" spans="1:3" x14ac:dyDescent="0.25">
      <c r="A17861" t="s">
        <v>80950</v>
      </c>
      <c r="B17861">
        <v>0</v>
      </c>
      <c r="C17861" t="s">
        <v>80951</v>
      </c>
    </row>
    <row r="17862" spans="1:3" x14ac:dyDescent="0.25">
      <c r="A17862" t="s">
        <v>80952</v>
      </c>
      <c r="B17862">
        <v>0</v>
      </c>
      <c r="C17862" t="s">
        <v>80953</v>
      </c>
    </row>
    <row r="17863" spans="1:3" x14ac:dyDescent="0.25">
      <c r="A17863" t="s">
        <v>80954</v>
      </c>
      <c r="B17863">
        <v>0</v>
      </c>
      <c r="C17863" t="s">
        <v>80955</v>
      </c>
    </row>
    <row r="17864" spans="1:3" x14ac:dyDescent="0.25">
      <c r="A17864" t="s">
        <v>80956</v>
      </c>
      <c r="B17864">
        <v>0</v>
      </c>
      <c r="C17864" t="s">
        <v>80957</v>
      </c>
    </row>
    <row r="17865" spans="1:3" x14ac:dyDescent="0.25">
      <c r="A17865" t="s">
        <v>80958</v>
      </c>
      <c r="B17865">
        <v>0</v>
      </c>
      <c r="C17865" t="s">
        <v>80959</v>
      </c>
    </row>
    <row r="17866" spans="1:3" x14ac:dyDescent="0.25">
      <c r="A17866" t="s">
        <v>80960</v>
      </c>
      <c r="B17866">
        <v>0</v>
      </c>
      <c r="C17866" t="s">
        <v>80961</v>
      </c>
    </row>
    <row r="17867" spans="1:3" x14ac:dyDescent="0.25">
      <c r="A17867" t="s">
        <v>80962</v>
      </c>
      <c r="B17867">
        <v>0</v>
      </c>
      <c r="C17867" t="s">
        <v>80963</v>
      </c>
    </row>
    <row r="17868" spans="1:3" x14ac:dyDescent="0.25">
      <c r="A17868" t="s">
        <v>80964</v>
      </c>
      <c r="B17868">
        <v>0</v>
      </c>
      <c r="C17868" t="s">
        <v>80965</v>
      </c>
    </row>
    <row r="17869" spans="1:3" x14ac:dyDescent="0.25">
      <c r="A17869" t="s">
        <v>80966</v>
      </c>
      <c r="B17869">
        <v>0</v>
      </c>
      <c r="C17869" t="s">
        <v>80967</v>
      </c>
    </row>
    <row r="17870" spans="1:3" x14ac:dyDescent="0.25">
      <c r="A17870" t="s">
        <v>80968</v>
      </c>
      <c r="B17870">
        <v>0</v>
      </c>
      <c r="C17870" t="s">
        <v>80969</v>
      </c>
    </row>
    <row r="17871" spans="1:3" x14ac:dyDescent="0.25">
      <c r="A17871" t="s">
        <v>80970</v>
      </c>
      <c r="B17871">
        <v>0</v>
      </c>
      <c r="C17871" t="s">
        <v>80971</v>
      </c>
    </row>
    <row r="17872" spans="1:3" x14ac:dyDescent="0.25">
      <c r="A17872" t="s">
        <v>80972</v>
      </c>
      <c r="B17872">
        <v>0</v>
      </c>
      <c r="C17872" t="s">
        <v>80973</v>
      </c>
    </row>
    <row r="17873" spans="1:3" x14ac:dyDescent="0.25">
      <c r="A17873" t="s">
        <v>80974</v>
      </c>
      <c r="B17873">
        <v>0</v>
      </c>
      <c r="C17873" t="s">
        <v>80975</v>
      </c>
    </row>
    <row r="17874" spans="1:3" x14ac:dyDescent="0.25">
      <c r="A17874" t="s">
        <v>80976</v>
      </c>
      <c r="B17874">
        <v>0</v>
      </c>
      <c r="C17874" t="s">
        <v>80977</v>
      </c>
    </row>
    <row r="17875" spans="1:3" x14ac:dyDescent="0.25">
      <c r="A17875" t="s">
        <v>80978</v>
      </c>
      <c r="B17875">
        <v>0</v>
      </c>
      <c r="C17875" t="s">
        <v>80979</v>
      </c>
    </row>
    <row r="17876" spans="1:3" x14ac:dyDescent="0.25">
      <c r="A17876" t="s">
        <v>80980</v>
      </c>
      <c r="B17876">
        <v>0</v>
      </c>
      <c r="C17876" t="s">
        <v>80981</v>
      </c>
    </row>
    <row r="17877" spans="1:3" x14ac:dyDescent="0.25">
      <c r="A17877" t="s">
        <v>80982</v>
      </c>
      <c r="B17877">
        <v>0</v>
      </c>
      <c r="C17877" t="s">
        <v>80983</v>
      </c>
    </row>
    <row r="17878" spans="1:3" x14ac:dyDescent="0.25">
      <c r="A17878" t="s">
        <v>80984</v>
      </c>
      <c r="B17878">
        <v>0</v>
      </c>
      <c r="C17878" t="s">
        <v>80985</v>
      </c>
    </row>
    <row r="17879" spans="1:3" x14ac:dyDescent="0.25">
      <c r="A17879" t="s">
        <v>80986</v>
      </c>
      <c r="B17879">
        <v>0</v>
      </c>
      <c r="C17879" t="s">
        <v>80987</v>
      </c>
    </row>
    <row r="17880" spans="1:3" x14ac:dyDescent="0.25">
      <c r="A17880" t="s">
        <v>80988</v>
      </c>
      <c r="B17880">
        <v>0</v>
      </c>
      <c r="C17880" t="s">
        <v>80989</v>
      </c>
    </row>
    <row r="17881" spans="1:3" x14ac:dyDescent="0.25">
      <c r="A17881" t="s">
        <v>80990</v>
      </c>
      <c r="B17881">
        <v>0</v>
      </c>
      <c r="C17881" t="s">
        <v>80991</v>
      </c>
    </row>
    <row r="17882" spans="1:3" x14ac:dyDescent="0.25">
      <c r="A17882" t="s">
        <v>80992</v>
      </c>
      <c r="B17882">
        <v>0</v>
      </c>
      <c r="C17882" t="s">
        <v>80993</v>
      </c>
    </row>
    <row r="17883" spans="1:3" x14ac:dyDescent="0.25">
      <c r="A17883" t="s">
        <v>80994</v>
      </c>
      <c r="B17883">
        <v>0</v>
      </c>
      <c r="C17883" t="s">
        <v>80995</v>
      </c>
    </row>
    <row r="17884" spans="1:3" x14ac:dyDescent="0.25">
      <c r="A17884" t="s">
        <v>80996</v>
      </c>
      <c r="B17884">
        <v>0</v>
      </c>
      <c r="C17884" t="s">
        <v>80997</v>
      </c>
    </row>
    <row r="17885" spans="1:3" x14ac:dyDescent="0.25">
      <c r="A17885" t="s">
        <v>80998</v>
      </c>
      <c r="B17885">
        <v>0</v>
      </c>
      <c r="C17885" t="s">
        <v>80999</v>
      </c>
    </row>
    <row r="17886" spans="1:3" x14ac:dyDescent="0.25">
      <c r="A17886" t="s">
        <v>81000</v>
      </c>
      <c r="B17886">
        <v>0</v>
      </c>
      <c r="C17886" t="s">
        <v>81001</v>
      </c>
    </row>
    <row r="17887" spans="1:3" x14ac:dyDescent="0.25">
      <c r="A17887" t="s">
        <v>81002</v>
      </c>
      <c r="B17887">
        <v>0</v>
      </c>
      <c r="C17887" t="s">
        <v>81003</v>
      </c>
    </row>
    <row r="17888" spans="1:3" x14ac:dyDescent="0.25">
      <c r="A17888" t="s">
        <v>81004</v>
      </c>
      <c r="B17888">
        <v>0</v>
      </c>
      <c r="C17888" t="s">
        <v>81005</v>
      </c>
    </row>
    <row r="17889" spans="1:3" x14ac:dyDescent="0.25">
      <c r="A17889" t="s">
        <v>81006</v>
      </c>
      <c r="B17889">
        <v>0</v>
      </c>
      <c r="C17889" t="s">
        <v>81007</v>
      </c>
    </row>
    <row r="17890" spans="1:3" x14ac:dyDescent="0.25">
      <c r="A17890" t="s">
        <v>81008</v>
      </c>
      <c r="B17890">
        <v>0</v>
      </c>
      <c r="C17890" t="s">
        <v>81009</v>
      </c>
    </row>
    <row r="17891" spans="1:3" x14ac:dyDescent="0.25">
      <c r="A17891" t="s">
        <v>81010</v>
      </c>
      <c r="B17891">
        <v>0</v>
      </c>
      <c r="C17891" t="s">
        <v>81011</v>
      </c>
    </row>
    <row r="17892" spans="1:3" x14ac:dyDescent="0.25">
      <c r="A17892" t="s">
        <v>81012</v>
      </c>
      <c r="B17892">
        <v>0</v>
      </c>
      <c r="C17892" t="s">
        <v>81013</v>
      </c>
    </row>
    <row r="17893" spans="1:3" x14ac:dyDescent="0.25">
      <c r="A17893" t="s">
        <v>81014</v>
      </c>
      <c r="B17893">
        <v>0</v>
      </c>
      <c r="C17893" t="s">
        <v>81015</v>
      </c>
    </row>
    <row r="17894" spans="1:3" x14ac:dyDescent="0.25">
      <c r="A17894" t="s">
        <v>81016</v>
      </c>
      <c r="B17894">
        <v>0</v>
      </c>
      <c r="C17894" t="s">
        <v>81017</v>
      </c>
    </row>
    <row r="17895" spans="1:3" x14ac:dyDescent="0.25">
      <c r="A17895" t="s">
        <v>81018</v>
      </c>
      <c r="B17895">
        <v>0</v>
      </c>
      <c r="C17895" t="s">
        <v>81019</v>
      </c>
    </row>
    <row r="17896" spans="1:3" x14ac:dyDescent="0.25">
      <c r="A17896" t="s">
        <v>81020</v>
      </c>
      <c r="B17896">
        <v>0</v>
      </c>
      <c r="C17896" t="s">
        <v>81021</v>
      </c>
    </row>
    <row r="17897" spans="1:3" x14ac:dyDescent="0.25">
      <c r="A17897" t="s">
        <v>81022</v>
      </c>
      <c r="B17897">
        <v>0</v>
      </c>
      <c r="C17897" t="s">
        <v>81023</v>
      </c>
    </row>
    <row r="17898" spans="1:3" x14ac:dyDescent="0.25">
      <c r="A17898" t="s">
        <v>81024</v>
      </c>
      <c r="B17898">
        <v>0</v>
      </c>
      <c r="C17898" t="s">
        <v>81025</v>
      </c>
    </row>
    <row r="17899" spans="1:3" x14ac:dyDescent="0.25">
      <c r="A17899" t="s">
        <v>81026</v>
      </c>
      <c r="B17899">
        <v>0</v>
      </c>
      <c r="C17899" t="s">
        <v>81027</v>
      </c>
    </row>
    <row r="17900" spans="1:3" x14ac:dyDescent="0.25">
      <c r="A17900" t="s">
        <v>81028</v>
      </c>
      <c r="B17900">
        <v>0</v>
      </c>
      <c r="C17900" t="s">
        <v>81029</v>
      </c>
    </row>
    <row r="17901" spans="1:3" x14ac:dyDescent="0.25">
      <c r="A17901" t="s">
        <v>81030</v>
      </c>
      <c r="B17901">
        <v>0</v>
      </c>
      <c r="C17901" t="s">
        <v>81031</v>
      </c>
    </row>
    <row r="17902" spans="1:3" x14ac:dyDescent="0.25">
      <c r="A17902" t="s">
        <v>81032</v>
      </c>
      <c r="B17902">
        <v>0</v>
      </c>
      <c r="C17902" t="s">
        <v>81033</v>
      </c>
    </row>
    <row r="17903" spans="1:3" x14ac:dyDescent="0.25">
      <c r="A17903" t="s">
        <v>81034</v>
      </c>
      <c r="B17903">
        <v>0</v>
      </c>
      <c r="C17903" t="s">
        <v>81035</v>
      </c>
    </row>
    <row r="17904" spans="1:3" x14ac:dyDescent="0.25">
      <c r="A17904" t="s">
        <v>81036</v>
      </c>
      <c r="B17904">
        <v>0</v>
      </c>
      <c r="C17904" t="s">
        <v>81037</v>
      </c>
    </row>
    <row r="17905" spans="1:3" x14ac:dyDescent="0.25">
      <c r="A17905" t="s">
        <v>81038</v>
      </c>
      <c r="B17905">
        <v>0</v>
      </c>
      <c r="C17905" t="s">
        <v>81039</v>
      </c>
    </row>
    <row r="17906" spans="1:3" x14ac:dyDescent="0.25">
      <c r="A17906" t="s">
        <v>81040</v>
      </c>
      <c r="B17906">
        <v>0</v>
      </c>
      <c r="C17906" t="s">
        <v>81041</v>
      </c>
    </row>
    <row r="17907" spans="1:3" x14ac:dyDescent="0.25">
      <c r="A17907" t="s">
        <v>81042</v>
      </c>
      <c r="B17907">
        <v>0</v>
      </c>
      <c r="C17907" t="s">
        <v>81043</v>
      </c>
    </row>
    <row r="17908" spans="1:3" x14ac:dyDescent="0.25">
      <c r="A17908" t="s">
        <v>81044</v>
      </c>
      <c r="B17908">
        <v>0</v>
      </c>
      <c r="C17908" t="s">
        <v>81045</v>
      </c>
    </row>
    <row r="17909" spans="1:3" x14ac:dyDescent="0.25">
      <c r="A17909" t="s">
        <v>81046</v>
      </c>
      <c r="B17909">
        <v>0</v>
      </c>
      <c r="C17909" t="s">
        <v>81047</v>
      </c>
    </row>
    <row r="17910" spans="1:3" x14ac:dyDescent="0.25">
      <c r="A17910" t="s">
        <v>81048</v>
      </c>
      <c r="B17910">
        <v>0</v>
      </c>
      <c r="C17910" t="s">
        <v>81049</v>
      </c>
    </row>
    <row r="17911" spans="1:3" x14ac:dyDescent="0.25">
      <c r="A17911" t="s">
        <v>81050</v>
      </c>
      <c r="B17911">
        <v>0</v>
      </c>
      <c r="C17911" t="s">
        <v>81051</v>
      </c>
    </row>
    <row r="17912" spans="1:3" x14ac:dyDescent="0.25">
      <c r="A17912" t="s">
        <v>81052</v>
      </c>
      <c r="B17912">
        <v>0</v>
      </c>
      <c r="C17912" t="s">
        <v>81053</v>
      </c>
    </row>
    <row r="17913" spans="1:3" x14ac:dyDescent="0.25">
      <c r="A17913" t="s">
        <v>81054</v>
      </c>
      <c r="B17913">
        <v>0</v>
      </c>
      <c r="C17913" t="s">
        <v>81055</v>
      </c>
    </row>
    <row r="17914" spans="1:3" x14ac:dyDescent="0.25">
      <c r="A17914" t="s">
        <v>81056</v>
      </c>
      <c r="B17914">
        <v>0</v>
      </c>
      <c r="C17914" t="s">
        <v>81057</v>
      </c>
    </row>
    <row r="17915" spans="1:3" x14ac:dyDescent="0.25">
      <c r="A17915" t="s">
        <v>81058</v>
      </c>
      <c r="B17915">
        <v>0</v>
      </c>
      <c r="C17915" t="s">
        <v>81059</v>
      </c>
    </row>
    <row r="17916" spans="1:3" x14ac:dyDescent="0.25">
      <c r="A17916" t="s">
        <v>81060</v>
      </c>
      <c r="B17916">
        <v>0</v>
      </c>
      <c r="C17916" t="s">
        <v>81061</v>
      </c>
    </row>
    <row r="17917" spans="1:3" x14ac:dyDescent="0.25">
      <c r="A17917" t="s">
        <v>81062</v>
      </c>
      <c r="B17917">
        <v>0</v>
      </c>
      <c r="C17917" t="s">
        <v>81063</v>
      </c>
    </row>
    <row r="17918" spans="1:3" x14ac:dyDescent="0.25">
      <c r="A17918" t="s">
        <v>81064</v>
      </c>
      <c r="B17918">
        <v>0</v>
      </c>
      <c r="C17918" t="s">
        <v>81065</v>
      </c>
    </row>
    <row r="17919" spans="1:3" x14ac:dyDescent="0.25">
      <c r="A17919" t="s">
        <v>81066</v>
      </c>
      <c r="B17919">
        <v>0</v>
      </c>
      <c r="C17919" t="s">
        <v>81067</v>
      </c>
    </row>
    <row r="17920" spans="1:3" x14ac:dyDescent="0.25">
      <c r="A17920" t="s">
        <v>81068</v>
      </c>
      <c r="B17920">
        <v>0</v>
      </c>
      <c r="C17920" t="s">
        <v>81069</v>
      </c>
    </row>
    <row r="17921" spans="1:3" x14ac:dyDescent="0.25">
      <c r="A17921" t="s">
        <v>81070</v>
      </c>
      <c r="B17921">
        <v>0</v>
      </c>
      <c r="C17921" t="s">
        <v>81071</v>
      </c>
    </row>
    <row r="17922" spans="1:3" x14ac:dyDescent="0.25">
      <c r="A17922" t="s">
        <v>81072</v>
      </c>
      <c r="B17922">
        <v>0</v>
      </c>
      <c r="C17922" t="s">
        <v>81073</v>
      </c>
    </row>
    <row r="17923" spans="1:3" x14ac:dyDescent="0.25">
      <c r="A17923" t="s">
        <v>81074</v>
      </c>
      <c r="B17923">
        <v>0</v>
      </c>
      <c r="C17923" t="s">
        <v>81075</v>
      </c>
    </row>
    <row r="17924" spans="1:3" x14ac:dyDescent="0.25">
      <c r="A17924" t="s">
        <v>81076</v>
      </c>
      <c r="B17924">
        <v>0</v>
      </c>
      <c r="C17924" t="s">
        <v>81077</v>
      </c>
    </row>
    <row r="17925" spans="1:3" x14ac:dyDescent="0.25">
      <c r="A17925" t="s">
        <v>81078</v>
      </c>
      <c r="B17925">
        <v>0</v>
      </c>
      <c r="C17925" t="s">
        <v>81079</v>
      </c>
    </row>
    <row r="17926" spans="1:3" x14ac:dyDescent="0.25">
      <c r="A17926" t="s">
        <v>81080</v>
      </c>
      <c r="B17926">
        <v>0</v>
      </c>
      <c r="C17926" t="s">
        <v>81081</v>
      </c>
    </row>
    <row r="17927" spans="1:3" x14ac:dyDescent="0.25">
      <c r="A17927" t="s">
        <v>81082</v>
      </c>
      <c r="B17927">
        <v>0</v>
      </c>
      <c r="C17927" t="s">
        <v>81083</v>
      </c>
    </row>
    <row r="17928" spans="1:3" x14ac:dyDescent="0.25">
      <c r="A17928" t="s">
        <v>81084</v>
      </c>
      <c r="B17928">
        <v>0</v>
      </c>
      <c r="C17928" t="s">
        <v>81085</v>
      </c>
    </row>
    <row r="17929" spans="1:3" x14ac:dyDescent="0.25">
      <c r="A17929" t="s">
        <v>81086</v>
      </c>
      <c r="B17929">
        <v>0</v>
      </c>
      <c r="C17929" t="s">
        <v>81087</v>
      </c>
    </row>
    <row r="17930" spans="1:3" x14ac:dyDescent="0.25">
      <c r="A17930" t="s">
        <v>81088</v>
      </c>
      <c r="B17930">
        <v>0</v>
      </c>
      <c r="C17930" t="s">
        <v>81089</v>
      </c>
    </row>
    <row r="17931" spans="1:3" x14ac:dyDescent="0.25">
      <c r="A17931" t="s">
        <v>81090</v>
      </c>
      <c r="B17931">
        <v>0</v>
      </c>
      <c r="C17931" t="s">
        <v>81091</v>
      </c>
    </row>
    <row r="17932" spans="1:3" x14ac:dyDescent="0.25">
      <c r="A17932" t="s">
        <v>81092</v>
      </c>
      <c r="B17932">
        <v>0</v>
      </c>
      <c r="C17932" t="s">
        <v>81093</v>
      </c>
    </row>
    <row r="17933" spans="1:3" x14ac:dyDescent="0.25">
      <c r="A17933" t="s">
        <v>81094</v>
      </c>
      <c r="B17933">
        <v>0</v>
      </c>
      <c r="C17933" t="s">
        <v>81095</v>
      </c>
    </row>
    <row r="17934" spans="1:3" x14ac:dyDescent="0.25">
      <c r="A17934" t="s">
        <v>81096</v>
      </c>
      <c r="B17934">
        <v>0</v>
      </c>
      <c r="C17934" t="s">
        <v>81097</v>
      </c>
    </row>
    <row r="17935" spans="1:3" x14ac:dyDescent="0.25">
      <c r="A17935" t="s">
        <v>81098</v>
      </c>
      <c r="B17935">
        <v>0</v>
      </c>
      <c r="C17935" t="s">
        <v>81099</v>
      </c>
    </row>
    <row r="17936" spans="1:3" x14ac:dyDescent="0.25">
      <c r="A17936" t="s">
        <v>81100</v>
      </c>
      <c r="B17936">
        <v>0</v>
      </c>
      <c r="C17936" t="s">
        <v>81101</v>
      </c>
    </row>
    <row r="17937" spans="1:3" x14ac:dyDescent="0.25">
      <c r="A17937" t="s">
        <v>81102</v>
      </c>
      <c r="B17937">
        <v>0</v>
      </c>
      <c r="C17937" t="s">
        <v>81103</v>
      </c>
    </row>
    <row r="17938" spans="1:3" x14ac:dyDescent="0.25">
      <c r="A17938" t="s">
        <v>81104</v>
      </c>
      <c r="B17938">
        <v>0</v>
      </c>
      <c r="C17938" t="s">
        <v>81105</v>
      </c>
    </row>
    <row r="17939" spans="1:3" x14ac:dyDescent="0.25">
      <c r="A17939" t="s">
        <v>81106</v>
      </c>
      <c r="B17939">
        <v>0</v>
      </c>
      <c r="C17939" t="s">
        <v>81107</v>
      </c>
    </row>
    <row r="17940" spans="1:3" x14ac:dyDescent="0.25">
      <c r="A17940" t="s">
        <v>81108</v>
      </c>
      <c r="B17940">
        <v>0</v>
      </c>
      <c r="C17940" t="s">
        <v>81109</v>
      </c>
    </row>
    <row r="17941" spans="1:3" x14ac:dyDescent="0.25">
      <c r="A17941" t="s">
        <v>81110</v>
      </c>
      <c r="B17941">
        <v>0</v>
      </c>
      <c r="C17941" t="s">
        <v>81111</v>
      </c>
    </row>
    <row r="17942" spans="1:3" x14ac:dyDescent="0.25">
      <c r="A17942" t="s">
        <v>81112</v>
      </c>
      <c r="B17942">
        <v>0</v>
      </c>
      <c r="C17942" t="s">
        <v>81113</v>
      </c>
    </row>
    <row r="17943" spans="1:3" x14ac:dyDescent="0.25">
      <c r="A17943" t="s">
        <v>81114</v>
      </c>
      <c r="B17943">
        <v>0</v>
      </c>
      <c r="C17943" t="s">
        <v>81115</v>
      </c>
    </row>
    <row r="17944" spans="1:3" x14ac:dyDescent="0.25">
      <c r="A17944" t="s">
        <v>81116</v>
      </c>
      <c r="B17944">
        <v>0</v>
      </c>
      <c r="C17944" t="s">
        <v>81117</v>
      </c>
    </row>
    <row r="17945" spans="1:3" x14ac:dyDescent="0.25">
      <c r="A17945" t="s">
        <v>81118</v>
      </c>
      <c r="B17945">
        <v>0</v>
      </c>
      <c r="C17945" t="s">
        <v>81119</v>
      </c>
    </row>
    <row r="17946" spans="1:3" x14ac:dyDescent="0.25">
      <c r="A17946" t="s">
        <v>81120</v>
      </c>
      <c r="B17946">
        <v>0</v>
      </c>
      <c r="C17946" t="s">
        <v>81121</v>
      </c>
    </row>
    <row r="17947" spans="1:3" x14ac:dyDescent="0.25">
      <c r="A17947" t="s">
        <v>81122</v>
      </c>
      <c r="B17947">
        <v>0</v>
      </c>
      <c r="C17947" t="s">
        <v>81123</v>
      </c>
    </row>
    <row r="17948" spans="1:3" x14ac:dyDescent="0.25">
      <c r="A17948" t="s">
        <v>81124</v>
      </c>
      <c r="B17948">
        <v>0</v>
      </c>
      <c r="C17948" t="s">
        <v>81125</v>
      </c>
    </row>
    <row r="17949" spans="1:3" x14ac:dyDescent="0.25">
      <c r="A17949" t="s">
        <v>81126</v>
      </c>
      <c r="B17949">
        <v>0</v>
      </c>
      <c r="C17949" t="s">
        <v>81127</v>
      </c>
    </row>
    <row r="17950" spans="1:3" x14ac:dyDescent="0.25">
      <c r="A17950" t="s">
        <v>81128</v>
      </c>
      <c r="B17950">
        <v>0</v>
      </c>
      <c r="C17950" t="s">
        <v>81129</v>
      </c>
    </row>
    <row r="17951" spans="1:3" x14ac:dyDescent="0.25">
      <c r="A17951" t="s">
        <v>81130</v>
      </c>
      <c r="B17951">
        <v>0</v>
      </c>
      <c r="C17951" t="s">
        <v>81131</v>
      </c>
    </row>
    <row r="17952" spans="1:3" x14ac:dyDescent="0.25">
      <c r="A17952" t="s">
        <v>81132</v>
      </c>
      <c r="B17952">
        <v>0</v>
      </c>
      <c r="C17952" t="s">
        <v>81133</v>
      </c>
    </row>
    <row r="17953" spans="1:3" x14ac:dyDescent="0.25">
      <c r="A17953" t="s">
        <v>81134</v>
      </c>
      <c r="B17953">
        <v>0</v>
      </c>
      <c r="C17953" t="s">
        <v>81135</v>
      </c>
    </row>
    <row r="17954" spans="1:3" x14ac:dyDescent="0.25">
      <c r="A17954" t="s">
        <v>81136</v>
      </c>
      <c r="B17954">
        <v>0</v>
      </c>
      <c r="C17954" t="s">
        <v>81137</v>
      </c>
    </row>
    <row r="17955" spans="1:3" x14ac:dyDescent="0.25">
      <c r="A17955" t="s">
        <v>81138</v>
      </c>
      <c r="B17955">
        <v>0</v>
      </c>
      <c r="C17955" t="s">
        <v>81139</v>
      </c>
    </row>
    <row r="17956" spans="1:3" x14ac:dyDescent="0.25">
      <c r="A17956" t="s">
        <v>81140</v>
      </c>
      <c r="B17956">
        <v>0</v>
      </c>
      <c r="C17956" t="s">
        <v>81141</v>
      </c>
    </row>
    <row r="17957" spans="1:3" x14ac:dyDescent="0.25">
      <c r="A17957" t="s">
        <v>81142</v>
      </c>
      <c r="B17957">
        <v>0</v>
      </c>
      <c r="C17957" t="s">
        <v>81143</v>
      </c>
    </row>
    <row r="17958" spans="1:3" x14ac:dyDescent="0.25">
      <c r="A17958" t="s">
        <v>81144</v>
      </c>
      <c r="B17958">
        <v>0</v>
      </c>
      <c r="C17958" t="s">
        <v>81145</v>
      </c>
    </row>
    <row r="17959" spans="1:3" x14ac:dyDescent="0.25">
      <c r="A17959" t="s">
        <v>81146</v>
      </c>
      <c r="B17959">
        <v>0</v>
      </c>
      <c r="C17959" t="s">
        <v>81147</v>
      </c>
    </row>
    <row r="17960" spans="1:3" x14ac:dyDescent="0.25">
      <c r="A17960" t="s">
        <v>81148</v>
      </c>
      <c r="B17960">
        <v>0</v>
      </c>
      <c r="C17960" t="s">
        <v>81149</v>
      </c>
    </row>
    <row r="17961" spans="1:3" x14ac:dyDescent="0.25">
      <c r="A17961" t="s">
        <v>81150</v>
      </c>
      <c r="B17961">
        <v>0</v>
      </c>
      <c r="C17961" t="s">
        <v>81151</v>
      </c>
    </row>
    <row r="17962" spans="1:3" x14ac:dyDescent="0.25">
      <c r="A17962" t="s">
        <v>81152</v>
      </c>
      <c r="B17962">
        <v>0</v>
      </c>
      <c r="C17962" t="s">
        <v>81153</v>
      </c>
    </row>
    <row r="17963" spans="1:3" x14ac:dyDescent="0.25">
      <c r="A17963" t="s">
        <v>81154</v>
      </c>
      <c r="B17963">
        <v>0</v>
      </c>
      <c r="C17963" t="s">
        <v>81155</v>
      </c>
    </row>
    <row r="17964" spans="1:3" x14ac:dyDescent="0.25">
      <c r="A17964" t="s">
        <v>81156</v>
      </c>
      <c r="B17964">
        <v>0</v>
      </c>
      <c r="C17964" t="s">
        <v>81157</v>
      </c>
    </row>
    <row r="17965" spans="1:3" x14ac:dyDescent="0.25">
      <c r="A17965" t="s">
        <v>81158</v>
      </c>
      <c r="B17965">
        <v>0</v>
      </c>
      <c r="C17965" t="s">
        <v>81159</v>
      </c>
    </row>
    <row r="17966" spans="1:3" x14ac:dyDescent="0.25">
      <c r="A17966" t="s">
        <v>81160</v>
      </c>
      <c r="B17966">
        <v>0</v>
      </c>
      <c r="C17966" t="s">
        <v>81161</v>
      </c>
    </row>
    <row r="17967" spans="1:3" x14ac:dyDescent="0.25">
      <c r="A17967" t="s">
        <v>81162</v>
      </c>
      <c r="B17967">
        <v>0</v>
      </c>
      <c r="C17967" t="s">
        <v>81163</v>
      </c>
    </row>
    <row r="17968" spans="1:3" x14ac:dyDescent="0.25">
      <c r="A17968" t="s">
        <v>81164</v>
      </c>
      <c r="B17968">
        <v>0</v>
      </c>
      <c r="C17968" t="s">
        <v>81165</v>
      </c>
    </row>
    <row r="17969" spans="1:3" x14ac:dyDescent="0.25">
      <c r="A17969" t="s">
        <v>81166</v>
      </c>
      <c r="B17969">
        <v>0</v>
      </c>
      <c r="C17969" t="s">
        <v>81167</v>
      </c>
    </row>
    <row r="17970" spans="1:3" x14ac:dyDescent="0.25">
      <c r="A17970" t="s">
        <v>81168</v>
      </c>
      <c r="B17970">
        <v>0</v>
      </c>
      <c r="C17970" t="s">
        <v>81169</v>
      </c>
    </row>
    <row r="17971" spans="1:3" x14ac:dyDescent="0.25">
      <c r="A17971" t="s">
        <v>81170</v>
      </c>
      <c r="B17971">
        <v>0</v>
      </c>
      <c r="C17971" t="s">
        <v>81171</v>
      </c>
    </row>
    <row r="17972" spans="1:3" x14ac:dyDescent="0.25">
      <c r="A17972" t="s">
        <v>81172</v>
      </c>
      <c r="B17972">
        <v>0</v>
      </c>
      <c r="C17972" t="s">
        <v>81173</v>
      </c>
    </row>
    <row r="17973" spans="1:3" x14ac:dyDescent="0.25">
      <c r="A17973" t="s">
        <v>81174</v>
      </c>
      <c r="B17973">
        <v>0</v>
      </c>
      <c r="C17973" t="s">
        <v>81175</v>
      </c>
    </row>
    <row r="17974" spans="1:3" x14ac:dyDescent="0.25">
      <c r="A17974" t="s">
        <v>81176</v>
      </c>
      <c r="B17974">
        <v>0</v>
      </c>
      <c r="C17974" t="s">
        <v>81177</v>
      </c>
    </row>
    <row r="17975" spans="1:3" x14ac:dyDescent="0.25">
      <c r="A17975" t="s">
        <v>81178</v>
      </c>
      <c r="B17975">
        <v>0</v>
      </c>
      <c r="C17975" t="s">
        <v>81179</v>
      </c>
    </row>
    <row r="17976" spans="1:3" x14ac:dyDescent="0.25">
      <c r="A17976" t="s">
        <v>81180</v>
      </c>
      <c r="B17976">
        <v>0</v>
      </c>
      <c r="C17976" t="s">
        <v>81181</v>
      </c>
    </row>
    <row r="17977" spans="1:3" x14ac:dyDescent="0.25">
      <c r="A17977" t="s">
        <v>81182</v>
      </c>
      <c r="B17977">
        <v>0</v>
      </c>
      <c r="C17977" t="s">
        <v>81183</v>
      </c>
    </row>
    <row r="17978" spans="1:3" x14ac:dyDescent="0.25">
      <c r="A17978" t="s">
        <v>81184</v>
      </c>
      <c r="B17978">
        <v>0</v>
      </c>
      <c r="C17978" t="s">
        <v>81185</v>
      </c>
    </row>
    <row r="17979" spans="1:3" x14ac:dyDescent="0.25">
      <c r="A17979" t="s">
        <v>81186</v>
      </c>
      <c r="B17979">
        <v>0</v>
      </c>
      <c r="C17979" t="s">
        <v>81187</v>
      </c>
    </row>
    <row r="17980" spans="1:3" x14ac:dyDescent="0.25">
      <c r="A17980" t="s">
        <v>81188</v>
      </c>
      <c r="B17980">
        <v>0</v>
      </c>
      <c r="C17980" t="s">
        <v>81189</v>
      </c>
    </row>
    <row r="17981" spans="1:3" x14ac:dyDescent="0.25">
      <c r="A17981" t="s">
        <v>81190</v>
      </c>
      <c r="B17981">
        <v>0</v>
      </c>
      <c r="C17981" t="s">
        <v>81191</v>
      </c>
    </row>
    <row r="17982" spans="1:3" x14ac:dyDescent="0.25">
      <c r="A17982" t="s">
        <v>81192</v>
      </c>
      <c r="B17982">
        <v>0</v>
      </c>
      <c r="C17982" t="s">
        <v>81193</v>
      </c>
    </row>
    <row r="17983" spans="1:3" x14ac:dyDescent="0.25">
      <c r="A17983" t="s">
        <v>81194</v>
      </c>
      <c r="B17983">
        <v>0</v>
      </c>
      <c r="C17983" t="s">
        <v>81195</v>
      </c>
    </row>
    <row r="17984" spans="1:3" x14ac:dyDescent="0.25">
      <c r="A17984" t="s">
        <v>81196</v>
      </c>
      <c r="B17984">
        <v>0</v>
      </c>
      <c r="C17984" t="s">
        <v>81197</v>
      </c>
    </row>
    <row r="17985" spans="1:3" x14ac:dyDescent="0.25">
      <c r="A17985" t="s">
        <v>81198</v>
      </c>
      <c r="B17985">
        <v>0</v>
      </c>
      <c r="C17985" t="s">
        <v>81199</v>
      </c>
    </row>
    <row r="17986" spans="1:3" x14ac:dyDescent="0.25">
      <c r="A17986" t="s">
        <v>81200</v>
      </c>
      <c r="B17986">
        <v>0</v>
      </c>
      <c r="C17986" t="s">
        <v>81201</v>
      </c>
    </row>
    <row r="17987" spans="1:3" x14ac:dyDescent="0.25">
      <c r="A17987" t="s">
        <v>81202</v>
      </c>
      <c r="B17987">
        <v>0</v>
      </c>
      <c r="C17987" t="s">
        <v>81203</v>
      </c>
    </row>
    <row r="17988" spans="1:3" x14ac:dyDescent="0.25">
      <c r="A17988" t="s">
        <v>81204</v>
      </c>
      <c r="B17988">
        <v>0</v>
      </c>
      <c r="C17988" t="s">
        <v>81205</v>
      </c>
    </row>
    <row r="17989" spans="1:3" x14ac:dyDescent="0.25">
      <c r="A17989" t="s">
        <v>81206</v>
      </c>
      <c r="B17989">
        <v>0</v>
      </c>
      <c r="C17989" t="s">
        <v>81207</v>
      </c>
    </row>
    <row r="17990" spans="1:3" x14ac:dyDescent="0.25">
      <c r="A17990" t="s">
        <v>81208</v>
      </c>
      <c r="B17990">
        <v>0</v>
      </c>
      <c r="C17990" t="s">
        <v>81209</v>
      </c>
    </row>
    <row r="17991" spans="1:3" x14ac:dyDescent="0.25">
      <c r="A17991" t="s">
        <v>81210</v>
      </c>
      <c r="B17991">
        <v>0</v>
      </c>
      <c r="C17991" t="s">
        <v>81211</v>
      </c>
    </row>
    <row r="17992" spans="1:3" x14ac:dyDescent="0.25">
      <c r="A17992" t="s">
        <v>81212</v>
      </c>
      <c r="B17992">
        <v>0</v>
      </c>
      <c r="C17992" t="s">
        <v>81213</v>
      </c>
    </row>
    <row r="17993" spans="1:3" x14ac:dyDescent="0.25">
      <c r="A17993" t="s">
        <v>81214</v>
      </c>
      <c r="B17993">
        <v>0</v>
      </c>
      <c r="C17993" t="s">
        <v>81215</v>
      </c>
    </row>
    <row r="17994" spans="1:3" x14ac:dyDescent="0.25">
      <c r="A17994" t="s">
        <v>81216</v>
      </c>
      <c r="B17994">
        <v>0</v>
      </c>
      <c r="C17994" t="s">
        <v>81217</v>
      </c>
    </row>
    <row r="17995" spans="1:3" x14ac:dyDescent="0.25">
      <c r="A17995" t="s">
        <v>81218</v>
      </c>
      <c r="B17995">
        <v>0</v>
      </c>
      <c r="C17995" t="s">
        <v>81219</v>
      </c>
    </row>
    <row r="17996" spans="1:3" x14ac:dyDescent="0.25">
      <c r="A17996" t="s">
        <v>81220</v>
      </c>
      <c r="B17996">
        <v>0</v>
      </c>
      <c r="C17996" t="s">
        <v>81221</v>
      </c>
    </row>
    <row r="17997" spans="1:3" x14ac:dyDescent="0.25">
      <c r="A17997" t="s">
        <v>81222</v>
      </c>
      <c r="B17997">
        <v>0</v>
      </c>
      <c r="C17997" t="s">
        <v>81223</v>
      </c>
    </row>
    <row r="17998" spans="1:3" x14ac:dyDescent="0.25">
      <c r="A17998" t="s">
        <v>81224</v>
      </c>
      <c r="B17998">
        <v>0</v>
      </c>
      <c r="C17998" t="s">
        <v>81225</v>
      </c>
    </row>
    <row r="17999" spans="1:3" x14ac:dyDescent="0.25">
      <c r="A17999" t="s">
        <v>81226</v>
      </c>
      <c r="B17999">
        <v>0</v>
      </c>
      <c r="C17999" t="s">
        <v>81227</v>
      </c>
    </row>
    <row r="18000" spans="1:3" x14ac:dyDescent="0.25">
      <c r="A18000" t="s">
        <v>81228</v>
      </c>
      <c r="B18000">
        <v>0</v>
      </c>
      <c r="C18000" t="s">
        <v>81229</v>
      </c>
    </row>
    <row r="18001" spans="1:3" x14ac:dyDescent="0.25">
      <c r="A18001" t="s">
        <v>81230</v>
      </c>
      <c r="B18001">
        <v>0</v>
      </c>
      <c r="C18001" t="s">
        <v>81231</v>
      </c>
    </row>
    <row r="18002" spans="1:3" x14ac:dyDescent="0.25">
      <c r="A18002" t="s">
        <v>81232</v>
      </c>
      <c r="B18002">
        <v>0</v>
      </c>
      <c r="C18002" t="s">
        <v>81233</v>
      </c>
    </row>
    <row r="18003" spans="1:3" x14ac:dyDescent="0.25">
      <c r="A18003" t="s">
        <v>81234</v>
      </c>
      <c r="B18003">
        <v>0</v>
      </c>
      <c r="C18003" t="s">
        <v>81235</v>
      </c>
    </row>
    <row r="18004" spans="1:3" x14ac:dyDescent="0.25">
      <c r="A18004" t="s">
        <v>81236</v>
      </c>
      <c r="B18004">
        <v>0</v>
      </c>
      <c r="C18004" t="s">
        <v>81237</v>
      </c>
    </row>
    <row r="18005" spans="1:3" x14ac:dyDescent="0.25">
      <c r="A18005" t="s">
        <v>81238</v>
      </c>
      <c r="B18005">
        <v>0</v>
      </c>
      <c r="C18005" t="s">
        <v>81239</v>
      </c>
    </row>
    <row r="18006" spans="1:3" x14ac:dyDescent="0.25">
      <c r="A18006" t="s">
        <v>81240</v>
      </c>
      <c r="B18006">
        <v>0</v>
      </c>
      <c r="C18006" t="s">
        <v>81241</v>
      </c>
    </row>
    <row r="18007" spans="1:3" x14ac:dyDescent="0.25">
      <c r="A18007" t="s">
        <v>81242</v>
      </c>
      <c r="B18007">
        <v>0</v>
      </c>
      <c r="C18007" t="s">
        <v>81243</v>
      </c>
    </row>
    <row r="18008" spans="1:3" x14ac:dyDescent="0.25">
      <c r="A18008" t="s">
        <v>81244</v>
      </c>
      <c r="B18008">
        <v>0</v>
      </c>
      <c r="C18008" t="s">
        <v>81245</v>
      </c>
    </row>
    <row r="18009" spans="1:3" x14ac:dyDescent="0.25">
      <c r="A18009" t="s">
        <v>81246</v>
      </c>
      <c r="B18009">
        <v>0</v>
      </c>
      <c r="C18009" t="s">
        <v>81247</v>
      </c>
    </row>
    <row r="18010" spans="1:3" x14ac:dyDescent="0.25">
      <c r="A18010" t="s">
        <v>81248</v>
      </c>
      <c r="B18010">
        <v>0</v>
      </c>
      <c r="C18010" t="s">
        <v>81249</v>
      </c>
    </row>
    <row r="18011" spans="1:3" x14ac:dyDescent="0.25">
      <c r="A18011" t="s">
        <v>81250</v>
      </c>
      <c r="B18011">
        <v>0</v>
      </c>
      <c r="C18011" t="s">
        <v>81251</v>
      </c>
    </row>
    <row r="18012" spans="1:3" x14ac:dyDescent="0.25">
      <c r="A18012" t="s">
        <v>81252</v>
      </c>
      <c r="B18012">
        <v>0</v>
      </c>
      <c r="C18012" t="s">
        <v>81253</v>
      </c>
    </row>
    <row r="18013" spans="1:3" x14ac:dyDescent="0.25">
      <c r="A18013" t="s">
        <v>81254</v>
      </c>
      <c r="B18013">
        <v>0</v>
      </c>
      <c r="C18013" t="s">
        <v>81255</v>
      </c>
    </row>
    <row r="18014" spans="1:3" x14ac:dyDescent="0.25">
      <c r="A18014" t="s">
        <v>81256</v>
      </c>
      <c r="B18014">
        <v>0</v>
      </c>
      <c r="C18014" t="s">
        <v>81257</v>
      </c>
    </row>
    <row r="18015" spans="1:3" x14ac:dyDescent="0.25">
      <c r="A18015" t="s">
        <v>81258</v>
      </c>
      <c r="B18015">
        <v>0</v>
      </c>
      <c r="C18015" t="s">
        <v>81259</v>
      </c>
    </row>
    <row r="18016" spans="1:3" x14ac:dyDescent="0.25">
      <c r="A18016" t="s">
        <v>81260</v>
      </c>
      <c r="B18016">
        <v>0</v>
      </c>
      <c r="C18016" t="s">
        <v>81261</v>
      </c>
    </row>
    <row r="18017" spans="1:3" x14ac:dyDescent="0.25">
      <c r="A18017" t="s">
        <v>81262</v>
      </c>
      <c r="B18017">
        <v>0</v>
      </c>
      <c r="C18017" t="s">
        <v>81263</v>
      </c>
    </row>
    <row r="18018" spans="1:3" x14ac:dyDescent="0.25">
      <c r="A18018" t="s">
        <v>81264</v>
      </c>
      <c r="B18018">
        <v>0</v>
      </c>
      <c r="C18018" t="s">
        <v>81265</v>
      </c>
    </row>
    <row r="18019" spans="1:3" x14ac:dyDescent="0.25">
      <c r="A18019" t="s">
        <v>81266</v>
      </c>
      <c r="B18019">
        <v>0</v>
      </c>
      <c r="C18019" t="s">
        <v>81267</v>
      </c>
    </row>
    <row r="18020" spans="1:3" x14ac:dyDescent="0.25">
      <c r="A18020" t="s">
        <v>81268</v>
      </c>
      <c r="B18020">
        <v>0</v>
      </c>
      <c r="C18020" t="s">
        <v>81269</v>
      </c>
    </row>
    <row r="18021" spans="1:3" x14ac:dyDescent="0.25">
      <c r="A18021" t="s">
        <v>81270</v>
      </c>
      <c r="B18021">
        <v>0</v>
      </c>
      <c r="C18021" t="s">
        <v>81271</v>
      </c>
    </row>
    <row r="18022" spans="1:3" x14ac:dyDescent="0.25">
      <c r="A18022" t="s">
        <v>81272</v>
      </c>
      <c r="B18022">
        <v>0</v>
      </c>
      <c r="C18022" t="s">
        <v>81273</v>
      </c>
    </row>
    <row r="18023" spans="1:3" x14ac:dyDescent="0.25">
      <c r="A18023" t="s">
        <v>81274</v>
      </c>
      <c r="B18023">
        <v>0</v>
      </c>
      <c r="C18023" t="s">
        <v>81275</v>
      </c>
    </row>
    <row r="18024" spans="1:3" x14ac:dyDescent="0.25">
      <c r="A18024" t="s">
        <v>81276</v>
      </c>
      <c r="B18024">
        <v>0</v>
      </c>
      <c r="C18024" t="s">
        <v>81277</v>
      </c>
    </row>
    <row r="18025" spans="1:3" x14ac:dyDescent="0.25">
      <c r="A18025" t="s">
        <v>81278</v>
      </c>
      <c r="B18025">
        <v>0</v>
      </c>
      <c r="C18025" t="s">
        <v>81279</v>
      </c>
    </row>
    <row r="18026" spans="1:3" x14ac:dyDescent="0.25">
      <c r="A18026" t="s">
        <v>81280</v>
      </c>
      <c r="B18026">
        <v>0</v>
      </c>
      <c r="C18026" t="s">
        <v>81281</v>
      </c>
    </row>
    <row r="18027" spans="1:3" x14ac:dyDescent="0.25">
      <c r="A18027" t="s">
        <v>81282</v>
      </c>
      <c r="B18027">
        <v>0</v>
      </c>
      <c r="C18027" t="s">
        <v>81283</v>
      </c>
    </row>
    <row r="18028" spans="1:3" x14ac:dyDescent="0.25">
      <c r="A18028" t="s">
        <v>81284</v>
      </c>
      <c r="B18028">
        <v>0</v>
      </c>
      <c r="C18028" t="s">
        <v>81285</v>
      </c>
    </row>
    <row r="18029" spans="1:3" x14ac:dyDescent="0.25">
      <c r="A18029" t="s">
        <v>81286</v>
      </c>
      <c r="B18029">
        <v>0</v>
      </c>
      <c r="C18029" t="s">
        <v>81287</v>
      </c>
    </row>
    <row r="18030" spans="1:3" x14ac:dyDescent="0.25">
      <c r="A18030" t="s">
        <v>81288</v>
      </c>
      <c r="B18030">
        <v>0</v>
      </c>
      <c r="C18030" t="s">
        <v>81289</v>
      </c>
    </row>
    <row r="18031" spans="1:3" x14ac:dyDescent="0.25">
      <c r="A18031" t="s">
        <v>81290</v>
      </c>
      <c r="B18031">
        <v>0</v>
      </c>
      <c r="C18031" t="s">
        <v>81291</v>
      </c>
    </row>
    <row r="18032" spans="1:3" x14ac:dyDescent="0.25">
      <c r="A18032" t="s">
        <v>81292</v>
      </c>
      <c r="B18032">
        <v>0</v>
      </c>
      <c r="C18032" t="s">
        <v>81293</v>
      </c>
    </row>
    <row r="18033" spans="1:3" x14ac:dyDescent="0.25">
      <c r="A18033" t="s">
        <v>81294</v>
      </c>
      <c r="B18033">
        <v>0</v>
      </c>
      <c r="C18033" t="s">
        <v>81295</v>
      </c>
    </row>
    <row r="18034" spans="1:3" x14ac:dyDescent="0.25">
      <c r="A18034" t="s">
        <v>81296</v>
      </c>
      <c r="B18034">
        <v>0</v>
      </c>
      <c r="C18034" t="s">
        <v>81297</v>
      </c>
    </row>
    <row r="18035" spans="1:3" x14ac:dyDescent="0.25">
      <c r="A18035" t="s">
        <v>81298</v>
      </c>
      <c r="B18035">
        <v>0</v>
      </c>
      <c r="C18035" t="s">
        <v>81299</v>
      </c>
    </row>
    <row r="18036" spans="1:3" x14ac:dyDescent="0.25">
      <c r="A18036" t="s">
        <v>81300</v>
      </c>
      <c r="B18036">
        <v>0</v>
      </c>
      <c r="C18036" t="s">
        <v>81301</v>
      </c>
    </row>
    <row r="18037" spans="1:3" x14ac:dyDescent="0.25">
      <c r="A18037" t="s">
        <v>81302</v>
      </c>
      <c r="B18037">
        <v>0</v>
      </c>
      <c r="C18037" t="s">
        <v>81303</v>
      </c>
    </row>
    <row r="18038" spans="1:3" x14ac:dyDescent="0.25">
      <c r="A18038" t="s">
        <v>81304</v>
      </c>
      <c r="B18038">
        <v>0</v>
      </c>
      <c r="C18038" t="s">
        <v>81305</v>
      </c>
    </row>
    <row r="18039" spans="1:3" x14ac:dyDescent="0.25">
      <c r="A18039" t="s">
        <v>81306</v>
      </c>
      <c r="B18039">
        <v>0</v>
      </c>
      <c r="C18039" t="s">
        <v>81307</v>
      </c>
    </row>
    <row r="18040" spans="1:3" x14ac:dyDescent="0.25">
      <c r="A18040" t="s">
        <v>81308</v>
      </c>
      <c r="B18040">
        <v>0</v>
      </c>
      <c r="C18040" t="s">
        <v>81309</v>
      </c>
    </row>
    <row r="18041" spans="1:3" x14ac:dyDescent="0.25">
      <c r="A18041" t="s">
        <v>81310</v>
      </c>
      <c r="B18041">
        <v>0</v>
      </c>
      <c r="C18041" t="s">
        <v>81311</v>
      </c>
    </row>
    <row r="18042" spans="1:3" x14ac:dyDescent="0.25">
      <c r="A18042" t="s">
        <v>81312</v>
      </c>
      <c r="B18042">
        <v>0</v>
      </c>
      <c r="C18042" t="s">
        <v>81313</v>
      </c>
    </row>
    <row r="18043" spans="1:3" x14ac:dyDescent="0.25">
      <c r="A18043" t="s">
        <v>81314</v>
      </c>
      <c r="B18043">
        <v>0</v>
      </c>
      <c r="C18043" t="s">
        <v>81315</v>
      </c>
    </row>
    <row r="18044" spans="1:3" x14ac:dyDescent="0.25">
      <c r="A18044" t="s">
        <v>81316</v>
      </c>
      <c r="B18044">
        <v>0</v>
      </c>
      <c r="C18044" t="s">
        <v>81317</v>
      </c>
    </row>
    <row r="18045" spans="1:3" x14ac:dyDescent="0.25">
      <c r="A18045" t="s">
        <v>81318</v>
      </c>
      <c r="B18045">
        <v>0</v>
      </c>
      <c r="C18045" t="s">
        <v>81319</v>
      </c>
    </row>
    <row r="18046" spans="1:3" x14ac:dyDescent="0.25">
      <c r="A18046" t="s">
        <v>81320</v>
      </c>
      <c r="B18046">
        <v>0</v>
      </c>
      <c r="C18046" t="s">
        <v>81321</v>
      </c>
    </row>
    <row r="18047" spans="1:3" x14ac:dyDescent="0.25">
      <c r="A18047" t="s">
        <v>81322</v>
      </c>
      <c r="B18047">
        <v>0</v>
      </c>
      <c r="C18047" t="s">
        <v>81323</v>
      </c>
    </row>
    <row r="18048" spans="1:3" x14ac:dyDescent="0.25">
      <c r="A18048" t="s">
        <v>81324</v>
      </c>
      <c r="B18048">
        <v>0</v>
      </c>
      <c r="C18048" t="s">
        <v>81325</v>
      </c>
    </row>
    <row r="18049" spans="1:3" x14ac:dyDescent="0.25">
      <c r="A18049" t="s">
        <v>81326</v>
      </c>
      <c r="B18049">
        <v>0</v>
      </c>
      <c r="C18049" t="s">
        <v>81327</v>
      </c>
    </row>
    <row r="18050" spans="1:3" x14ac:dyDescent="0.25">
      <c r="A18050" t="s">
        <v>81328</v>
      </c>
      <c r="B18050">
        <v>0</v>
      </c>
      <c r="C18050" t="s">
        <v>81329</v>
      </c>
    </row>
    <row r="18051" spans="1:3" x14ac:dyDescent="0.25">
      <c r="A18051" t="s">
        <v>81330</v>
      </c>
      <c r="B18051">
        <v>0</v>
      </c>
      <c r="C18051" t="s">
        <v>81331</v>
      </c>
    </row>
    <row r="18052" spans="1:3" x14ac:dyDescent="0.25">
      <c r="A18052" t="s">
        <v>81332</v>
      </c>
      <c r="B18052">
        <v>0</v>
      </c>
      <c r="C18052" t="s">
        <v>81333</v>
      </c>
    </row>
    <row r="18053" spans="1:3" x14ac:dyDescent="0.25">
      <c r="A18053" t="s">
        <v>81334</v>
      </c>
      <c r="B18053">
        <v>0</v>
      </c>
      <c r="C18053" t="s">
        <v>81335</v>
      </c>
    </row>
    <row r="18054" spans="1:3" x14ac:dyDescent="0.25">
      <c r="A18054" t="s">
        <v>81336</v>
      </c>
      <c r="B18054">
        <v>0</v>
      </c>
      <c r="C18054" t="s">
        <v>81337</v>
      </c>
    </row>
    <row r="18055" spans="1:3" x14ac:dyDescent="0.25">
      <c r="A18055" t="s">
        <v>81338</v>
      </c>
      <c r="B18055">
        <v>0</v>
      </c>
      <c r="C18055" t="s">
        <v>81339</v>
      </c>
    </row>
    <row r="18056" spans="1:3" x14ac:dyDescent="0.25">
      <c r="A18056" t="s">
        <v>81340</v>
      </c>
      <c r="B18056">
        <v>0</v>
      </c>
      <c r="C18056" t="s">
        <v>81341</v>
      </c>
    </row>
    <row r="18057" spans="1:3" x14ac:dyDescent="0.25">
      <c r="A18057" t="s">
        <v>81342</v>
      </c>
      <c r="B18057">
        <v>0</v>
      </c>
      <c r="C18057" t="s">
        <v>81343</v>
      </c>
    </row>
    <row r="18058" spans="1:3" x14ac:dyDescent="0.25">
      <c r="A18058" t="s">
        <v>81344</v>
      </c>
      <c r="B18058">
        <v>0</v>
      </c>
      <c r="C18058" t="s">
        <v>81345</v>
      </c>
    </row>
    <row r="18059" spans="1:3" x14ac:dyDescent="0.25">
      <c r="A18059" t="s">
        <v>81346</v>
      </c>
      <c r="B18059">
        <v>0</v>
      </c>
      <c r="C18059" t="s">
        <v>81347</v>
      </c>
    </row>
    <row r="18060" spans="1:3" x14ac:dyDescent="0.25">
      <c r="A18060" t="s">
        <v>81348</v>
      </c>
      <c r="B18060">
        <v>0</v>
      </c>
      <c r="C18060" t="s">
        <v>81349</v>
      </c>
    </row>
    <row r="18061" spans="1:3" x14ac:dyDescent="0.25">
      <c r="A18061" t="s">
        <v>81350</v>
      </c>
      <c r="B18061">
        <v>0</v>
      </c>
      <c r="C18061" t="s">
        <v>81351</v>
      </c>
    </row>
    <row r="18062" spans="1:3" x14ac:dyDescent="0.25">
      <c r="A18062" t="s">
        <v>81352</v>
      </c>
      <c r="B18062">
        <v>0</v>
      </c>
      <c r="C18062" t="s">
        <v>81353</v>
      </c>
    </row>
    <row r="18063" spans="1:3" x14ac:dyDescent="0.25">
      <c r="A18063" t="s">
        <v>81354</v>
      </c>
      <c r="B18063">
        <v>0</v>
      </c>
      <c r="C18063" t="s">
        <v>81355</v>
      </c>
    </row>
    <row r="18064" spans="1:3" x14ac:dyDescent="0.25">
      <c r="A18064" t="s">
        <v>81356</v>
      </c>
      <c r="B18064">
        <v>0</v>
      </c>
      <c r="C18064" t="s">
        <v>81357</v>
      </c>
    </row>
    <row r="18065" spans="1:3" x14ac:dyDescent="0.25">
      <c r="A18065" t="s">
        <v>81358</v>
      </c>
      <c r="B18065">
        <v>0</v>
      </c>
      <c r="C18065" t="s">
        <v>81359</v>
      </c>
    </row>
    <row r="18066" spans="1:3" x14ac:dyDescent="0.25">
      <c r="A18066" t="s">
        <v>81360</v>
      </c>
      <c r="B18066">
        <v>0</v>
      </c>
      <c r="C18066" t="s">
        <v>81361</v>
      </c>
    </row>
    <row r="18067" spans="1:3" x14ac:dyDescent="0.25">
      <c r="A18067" t="s">
        <v>81362</v>
      </c>
      <c r="B18067">
        <v>0</v>
      </c>
      <c r="C18067" t="s">
        <v>81363</v>
      </c>
    </row>
    <row r="18068" spans="1:3" x14ac:dyDescent="0.25">
      <c r="A18068" t="s">
        <v>81364</v>
      </c>
      <c r="B18068">
        <v>0</v>
      </c>
      <c r="C18068" t="s">
        <v>81365</v>
      </c>
    </row>
    <row r="18069" spans="1:3" x14ac:dyDescent="0.25">
      <c r="A18069" t="s">
        <v>81366</v>
      </c>
      <c r="B18069">
        <v>0</v>
      </c>
      <c r="C18069" t="s">
        <v>81367</v>
      </c>
    </row>
    <row r="18070" spans="1:3" x14ac:dyDescent="0.25">
      <c r="A18070" t="s">
        <v>81368</v>
      </c>
      <c r="B18070">
        <v>0</v>
      </c>
      <c r="C18070" t="s">
        <v>81369</v>
      </c>
    </row>
    <row r="18071" spans="1:3" x14ac:dyDescent="0.25">
      <c r="A18071" t="s">
        <v>81370</v>
      </c>
      <c r="B18071">
        <v>0</v>
      </c>
      <c r="C18071" t="s">
        <v>81371</v>
      </c>
    </row>
    <row r="18072" spans="1:3" x14ac:dyDescent="0.25">
      <c r="A18072" t="s">
        <v>81372</v>
      </c>
      <c r="B18072">
        <v>0</v>
      </c>
      <c r="C18072" t="s">
        <v>81373</v>
      </c>
    </row>
    <row r="18073" spans="1:3" x14ac:dyDescent="0.25">
      <c r="A18073" t="s">
        <v>81374</v>
      </c>
      <c r="B18073">
        <v>0</v>
      </c>
      <c r="C18073" t="s">
        <v>81375</v>
      </c>
    </row>
    <row r="18074" spans="1:3" x14ac:dyDescent="0.25">
      <c r="A18074" t="s">
        <v>81376</v>
      </c>
      <c r="B18074">
        <v>0</v>
      </c>
      <c r="C18074" t="s">
        <v>81377</v>
      </c>
    </row>
    <row r="18075" spans="1:3" x14ac:dyDescent="0.25">
      <c r="A18075" t="s">
        <v>81378</v>
      </c>
      <c r="B18075">
        <v>0</v>
      </c>
      <c r="C18075" t="s">
        <v>81379</v>
      </c>
    </row>
    <row r="18076" spans="1:3" x14ac:dyDescent="0.25">
      <c r="A18076" t="s">
        <v>81380</v>
      </c>
      <c r="B18076">
        <v>0</v>
      </c>
      <c r="C18076" t="s">
        <v>81381</v>
      </c>
    </row>
    <row r="18077" spans="1:3" x14ac:dyDescent="0.25">
      <c r="A18077" t="s">
        <v>81382</v>
      </c>
      <c r="B18077">
        <v>0</v>
      </c>
      <c r="C18077" t="s">
        <v>81383</v>
      </c>
    </row>
    <row r="18078" spans="1:3" x14ac:dyDescent="0.25">
      <c r="A18078" t="s">
        <v>81384</v>
      </c>
      <c r="B18078">
        <v>0</v>
      </c>
      <c r="C18078" t="s">
        <v>81385</v>
      </c>
    </row>
    <row r="18079" spans="1:3" x14ac:dyDescent="0.25">
      <c r="A18079" t="s">
        <v>81386</v>
      </c>
      <c r="B18079">
        <v>0</v>
      </c>
      <c r="C18079" t="s">
        <v>81387</v>
      </c>
    </row>
    <row r="18080" spans="1:3" x14ac:dyDescent="0.25">
      <c r="A18080" t="s">
        <v>81388</v>
      </c>
      <c r="B18080">
        <v>0</v>
      </c>
      <c r="C18080" t="s">
        <v>81389</v>
      </c>
    </row>
    <row r="18081" spans="1:3" x14ac:dyDescent="0.25">
      <c r="A18081" t="s">
        <v>81390</v>
      </c>
      <c r="B18081">
        <v>0</v>
      </c>
      <c r="C18081" t="s">
        <v>81391</v>
      </c>
    </row>
    <row r="18082" spans="1:3" x14ac:dyDescent="0.25">
      <c r="A18082" t="s">
        <v>81392</v>
      </c>
      <c r="B18082">
        <v>0</v>
      </c>
      <c r="C18082" t="s">
        <v>81393</v>
      </c>
    </row>
    <row r="18083" spans="1:3" x14ac:dyDescent="0.25">
      <c r="A18083" t="s">
        <v>81394</v>
      </c>
      <c r="B18083">
        <v>0</v>
      </c>
      <c r="C18083" t="s">
        <v>81395</v>
      </c>
    </row>
    <row r="18084" spans="1:3" x14ac:dyDescent="0.25">
      <c r="A18084" t="s">
        <v>81396</v>
      </c>
      <c r="B18084">
        <v>0</v>
      </c>
      <c r="C18084" t="s">
        <v>81397</v>
      </c>
    </row>
    <row r="18085" spans="1:3" x14ac:dyDescent="0.25">
      <c r="A18085" t="s">
        <v>81398</v>
      </c>
      <c r="B18085">
        <v>0</v>
      </c>
      <c r="C18085" t="s">
        <v>81399</v>
      </c>
    </row>
    <row r="18086" spans="1:3" x14ac:dyDescent="0.25">
      <c r="A18086" t="s">
        <v>81400</v>
      </c>
      <c r="B18086">
        <v>0</v>
      </c>
      <c r="C18086" t="s">
        <v>81401</v>
      </c>
    </row>
    <row r="18087" spans="1:3" x14ac:dyDescent="0.25">
      <c r="A18087" t="s">
        <v>81402</v>
      </c>
      <c r="B18087">
        <v>0</v>
      </c>
      <c r="C18087" t="s">
        <v>81403</v>
      </c>
    </row>
    <row r="18088" spans="1:3" x14ac:dyDescent="0.25">
      <c r="A18088" t="s">
        <v>81404</v>
      </c>
      <c r="B18088">
        <v>0</v>
      </c>
      <c r="C18088" t="s">
        <v>81405</v>
      </c>
    </row>
    <row r="18089" spans="1:3" x14ac:dyDescent="0.25">
      <c r="A18089" t="s">
        <v>81406</v>
      </c>
      <c r="B18089">
        <v>0</v>
      </c>
      <c r="C18089" t="s">
        <v>81407</v>
      </c>
    </row>
    <row r="18090" spans="1:3" x14ac:dyDescent="0.25">
      <c r="A18090" t="s">
        <v>81408</v>
      </c>
      <c r="B18090">
        <v>0</v>
      </c>
      <c r="C18090" t="s">
        <v>81409</v>
      </c>
    </row>
    <row r="18091" spans="1:3" x14ac:dyDescent="0.25">
      <c r="A18091" t="s">
        <v>81410</v>
      </c>
      <c r="B18091">
        <v>0</v>
      </c>
      <c r="C18091" t="s">
        <v>81411</v>
      </c>
    </row>
    <row r="18092" spans="1:3" x14ac:dyDescent="0.25">
      <c r="A18092" t="s">
        <v>81412</v>
      </c>
      <c r="B18092">
        <v>0</v>
      </c>
      <c r="C18092" t="s">
        <v>81413</v>
      </c>
    </row>
    <row r="18093" spans="1:3" x14ac:dyDescent="0.25">
      <c r="A18093" t="s">
        <v>81414</v>
      </c>
      <c r="B18093">
        <v>0</v>
      </c>
      <c r="C18093" t="s">
        <v>81415</v>
      </c>
    </row>
    <row r="18094" spans="1:3" x14ac:dyDescent="0.25">
      <c r="A18094" t="s">
        <v>81416</v>
      </c>
      <c r="B18094">
        <v>0</v>
      </c>
      <c r="C18094" t="s">
        <v>81417</v>
      </c>
    </row>
    <row r="18095" spans="1:3" x14ac:dyDescent="0.25">
      <c r="A18095" t="s">
        <v>81418</v>
      </c>
      <c r="B18095">
        <v>0</v>
      </c>
      <c r="C18095" t="s">
        <v>81419</v>
      </c>
    </row>
    <row r="18096" spans="1:3" x14ac:dyDescent="0.25">
      <c r="A18096" t="s">
        <v>81420</v>
      </c>
      <c r="B18096">
        <v>0</v>
      </c>
      <c r="C18096" t="s">
        <v>81421</v>
      </c>
    </row>
    <row r="18097" spans="1:3" x14ac:dyDescent="0.25">
      <c r="A18097" t="s">
        <v>81422</v>
      </c>
      <c r="B18097">
        <v>0</v>
      </c>
      <c r="C18097" t="s">
        <v>81423</v>
      </c>
    </row>
    <row r="18098" spans="1:3" x14ac:dyDescent="0.25">
      <c r="A18098" t="s">
        <v>81424</v>
      </c>
      <c r="B18098">
        <v>0</v>
      </c>
      <c r="C18098" t="s">
        <v>81425</v>
      </c>
    </row>
    <row r="18099" spans="1:3" x14ac:dyDescent="0.25">
      <c r="A18099" t="s">
        <v>81426</v>
      </c>
      <c r="B18099">
        <v>0</v>
      </c>
      <c r="C18099" t="s">
        <v>81427</v>
      </c>
    </row>
    <row r="18100" spans="1:3" x14ac:dyDescent="0.25">
      <c r="A18100" t="s">
        <v>81428</v>
      </c>
      <c r="B18100">
        <v>0</v>
      </c>
      <c r="C18100" t="s">
        <v>81429</v>
      </c>
    </row>
    <row r="18101" spans="1:3" x14ac:dyDescent="0.25">
      <c r="A18101" t="s">
        <v>81430</v>
      </c>
      <c r="B18101">
        <v>0</v>
      </c>
      <c r="C18101" t="s">
        <v>81431</v>
      </c>
    </row>
    <row r="18102" spans="1:3" x14ac:dyDescent="0.25">
      <c r="A18102" t="s">
        <v>81432</v>
      </c>
      <c r="B18102">
        <v>0</v>
      </c>
      <c r="C18102" t="s">
        <v>81433</v>
      </c>
    </row>
    <row r="18103" spans="1:3" x14ac:dyDescent="0.25">
      <c r="A18103" t="s">
        <v>81434</v>
      </c>
      <c r="B18103">
        <v>0</v>
      </c>
      <c r="C18103" t="s">
        <v>81435</v>
      </c>
    </row>
    <row r="18104" spans="1:3" x14ac:dyDescent="0.25">
      <c r="A18104" t="s">
        <v>81436</v>
      </c>
      <c r="B18104">
        <v>0</v>
      </c>
      <c r="C18104" t="s">
        <v>81437</v>
      </c>
    </row>
    <row r="18105" spans="1:3" x14ac:dyDescent="0.25">
      <c r="A18105" t="s">
        <v>81438</v>
      </c>
      <c r="B18105">
        <v>0</v>
      </c>
      <c r="C18105" t="s">
        <v>81439</v>
      </c>
    </row>
    <row r="18106" spans="1:3" x14ac:dyDescent="0.25">
      <c r="A18106" t="s">
        <v>81440</v>
      </c>
      <c r="B18106">
        <v>0</v>
      </c>
      <c r="C18106" t="s">
        <v>81441</v>
      </c>
    </row>
    <row r="18107" spans="1:3" x14ac:dyDescent="0.25">
      <c r="A18107" t="s">
        <v>81442</v>
      </c>
      <c r="B18107">
        <v>0</v>
      </c>
      <c r="C18107" t="s">
        <v>81443</v>
      </c>
    </row>
    <row r="18108" spans="1:3" x14ac:dyDescent="0.25">
      <c r="A18108" t="s">
        <v>81444</v>
      </c>
      <c r="B18108">
        <v>0</v>
      </c>
      <c r="C18108" t="s">
        <v>81445</v>
      </c>
    </row>
    <row r="18109" spans="1:3" x14ac:dyDescent="0.25">
      <c r="A18109" t="s">
        <v>81446</v>
      </c>
      <c r="B18109">
        <v>0</v>
      </c>
      <c r="C18109" t="s">
        <v>81447</v>
      </c>
    </row>
    <row r="18110" spans="1:3" x14ac:dyDescent="0.25">
      <c r="A18110" t="s">
        <v>81448</v>
      </c>
      <c r="B18110">
        <v>0</v>
      </c>
      <c r="C18110" t="s">
        <v>81449</v>
      </c>
    </row>
    <row r="18111" spans="1:3" x14ac:dyDescent="0.25">
      <c r="A18111" t="s">
        <v>81450</v>
      </c>
      <c r="B18111">
        <v>0</v>
      </c>
      <c r="C18111" t="s">
        <v>81451</v>
      </c>
    </row>
    <row r="18112" spans="1:3" x14ac:dyDescent="0.25">
      <c r="A18112" t="s">
        <v>81452</v>
      </c>
      <c r="B18112">
        <v>0</v>
      </c>
      <c r="C18112" t="s">
        <v>81453</v>
      </c>
    </row>
    <row r="18113" spans="1:3" x14ac:dyDescent="0.25">
      <c r="A18113" t="s">
        <v>81454</v>
      </c>
      <c r="B18113">
        <v>0</v>
      </c>
      <c r="C18113" t="s">
        <v>81455</v>
      </c>
    </row>
    <row r="18114" spans="1:3" x14ac:dyDescent="0.25">
      <c r="A18114" t="s">
        <v>81456</v>
      </c>
      <c r="B18114">
        <v>0</v>
      </c>
      <c r="C18114" t="s">
        <v>81457</v>
      </c>
    </row>
    <row r="18115" spans="1:3" x14ac:dyDescent="0.25">
      <c r="A18115" t="s">
        <v>81458</v>
      </c>
      <c r="B18115">
        <v>0</v>
      </c>
      <c r="C18115" t="s">
        <v>81459</v>
      </c>
    </row>
    <row r="18116" spans="1:3" x14ac:dyDescent="0.25">
      <c r="A18116" t="s">
        <v>81460</v>
      </c>
      <c r="B18116">
        <v>0</v>
      </c>
      <c r="C18116" t="s">
        <v>81461</v>
      </c>
    </row>
    <row r="18117" spans="1:3" x14ac:dyDescent="0.25">
      <c r="A18117" t="s">
        <v>81462</v>
      </c>
      <c r="B18117">
        <v>0</v>
      </c>
      <c r="C18117" t="s">
        <v>81463</v>
      </c>
    </row>
    <row r="18118" spans="1:3" x14ac:dyDescent="0.25">
      <c r="A18118" t="s">
        <v>81464</v>
      </c>
      <c r="B18118">
        <v>0</v>
      </c>
      <c r="C18118" t="s">
        <v>81465</v>
      </c>
    </row>
    <row r="18119" spans="1:3" x14ac:dyDescent="0.25">
      <c r="A18119" t="s">
        <v>81466</v>
      </c>
      <c r="B18119">
        <v>0</v>
      </c>
      <c r="C18119" t="s">
        <v>81467</v>
      </c>
    </row>
    <row r="18120" spans="1:3" x14ac:dyDescent="0.25">
      <c r="A18120" t="s">
        <v>81468</v>
      </c>
      <c r="B18120">
        <v>0</v>
      </c>
      <c r="C18120" t="s">
        <v>81469</v>
      </c>
    </row>
    <row r="18121" spans="1:3" x14ac:dyDescent="0.25">
      <c r="A18121" t="s">
        <v>81470</v>
      </c>
      <c r="B18121">
        <v>0</v>
      </c>
      <c r="C18121" t="s">
        <v>81471</v>
      </c>
    </row>
    <row r="18122" spans="1:3" x14ac:dyDescent="0.25">
      <c r="A18122" t="s">
        <v>81472</v>
      </c>
      <c r="B18122">
        <v>0</v>
      </c>
      <c r="C18122" t="s">
        <v>81473</v>
      </c>
    </row>
    <row r="18123" spans="1:3" x14ac:dyDescent="0.25">
      <c r="A18123" t="s">
        <v>81474</v>
      </c>
      <c r="B18123">
        <v>0</v>
      </c>
      <c r="C18123" t="s">
        <v>81475</v>
      </c>
    </row>
    <row r="18124" spans="1:3" x14ac:dyDescent="0.25">
      <c r="A18124" t="s">
        <v>81476</v>
      </c>
      <c r="B18124">
        <v>0</v>
      </c>
      <c r="C18124" t="s">
        <v>81477</v>
      </c>
    </row>
    <row r="18125" spans="1:3" x14ac:dyDescent="0.25">
      <c r="A18125" t="s">
        <v>81478</v>
      </c>
      <c r="B18125">
        <v>0</v>
      </c>
      <c r="C18125" t="s">
        <v>81479</v>
      </c>
    </row>
    <row r="18126" spans="1:3" x14ac:dyDescent="0.25">
      <c r="A18126" t="s">
        <v>81480</v>
      </c>
      <c r="B18126">
        <v>0</v>
      </c>
      <c r="C18126" t="s">
        <v>81481</v>
      </c>
    </row>
    <row r="18127" spans="1:3" x14ac:dyDescent="0.25">
      <c r="A18127" t="s">
        <v>81482</v>
      </c>
      <c r="B18127">
        <v>0</v>
      </c>
      <c r="C18127" t="s">
        <v>81483</v>
      </c>
    </row>
    <row r="18128" spans="1:3" x14ac:dyDescent="0.25">
      <c r="A18128" t="s">
        <v>81484</v>
      </c>
      <c r="B18128">
        <v>0</v>
      </c>
      <c r="C18128" t="s">
        <v>81485</v>
      </c>
    </row>
    <row r="18129" spans="1:3" x14ac:dyDescent="0.25">
      <c r="A18129" t="s">
        <v>81486</v>
      </c>
      <c r="B18129">
        <v>0</v>
      </c>
      <c r="C18129" t="s">
        <v>81487</v>
      </c>
    </row>
    <row r="18130" spans="1:3" x14ac:dyDescent="0.25">
      <c r="A18130" t="s">
        <v>81488</v>
      </c>
      <c r="B18130">
        <v>0</v>
      </c>
      <c r="C18130" t="s">
        <v>81489</v>
      </c>
    </row>
    <row r="18131" spans="1:3" x14ac:dyDescent="0.25">
      <c r="A18131" t="s">
        <v>81490</v>
      </c>
      <c r="B18131">
        <v>0</v>
      </c>
      <c r="C18131" t="s">
        <v>81491</v>
      </c>
    </row>
    <row r="18132" spans="1:3" x14ac:dyDescent="0.25">
      <c r="A18132" t="s">
        <v>81492</v>
      </c>
      <c r="B18132">
        <v>0</v>
      </c>
      <c r="C18132" t="s">
        <v>81493</v>
      </c>
    </row>
    <row r="18133" spans="1:3" x14ac:dyDescent="0.25">
      <c r="A18133" t="s">
        <v>81494</v>
      </c>
      <c r="B18133">
        <v>0</v>
      </c>
      <c r="C18133" t="s">
        <v>81495</v>
      </c>
    </row>
    <row r="18134" spans="1:3" x14ac:dyDescent="0.25">
      <c r="A18134" t="s">
        <v>81496</v>
      </c>
      <c r="B18134">
        <v>0</v>
      </c>
      <c r="C18134" t="s">
        <v>81497</v>
      </c>
    </row>
    <row r="18135" spans="1:3" x14ac:dyDescent="0.25">
      <c r="A18135" t="s">
        <v>81498</v>
      </c>
      <c r="B18135">
        <v>0</v>
      </c>
      <c r="C18135" t="s">
        <v>81499</v>
      </c>
    </row>
    <row r="18136" spans="1:3" x14ac:dyDescent="0.25">
      <c r="A18136" t="s">
        <v>81500</v>
      </c>
      <c r="B18136">
        <v>0</v>
      </c>
      <c r="C18136" t="s">
        <v>81501</v>
      </c>
    </row>
    <row r="18137" spans="1:3" x14ac:dyDescent="0.25">
      <c r="A18137" t="s">
        <v>81502</v>
      </c>
      <c r="B18137">
        <v>0</v>
      </c>
      <c r="C18137" t="s">
        <v>81503</v>
      </c>
    </row>
    <row r="18138" spans="1:3" x14ac:dyDescent="0.25">
      <c r="A18138" t="s">
        <v>81504</v>
      </c>
      <c r="B18138">
        <v>0</v>
      </c>
      <c r="C18138" t="s">
        <v>81505</v>
      </c>
    </row>
    <row r="18139" spans="1:3" x14ac:dyDescent="0.25">
      <c r="A18139" t="s">
        <v>81506</v>
      </c>
      <c r="B18139">
        <v>0</v>
      </c>
      <c r="C18139" t="s">
        <v>81507</v>
      </c>
    </row>
    <row r="18140" spans="1:3" x14ac:dyDescent="0.25">
      <c r="A18140" t="s">
        <v>81508</v>
      </c>
      <c r="B18140">
        <v>0</v>
      </c>
      <c r="C18140" t="s">
        <v>81509</v>
      </c>
    </row>
    <row r="18141" spans="1:3" x14ac:dyDescent="0.25">
      <c r="A18141" t="s">
        <v>81510</v>
      </c>
      <c r="B18141">
        <v>0</v>
      </c>
      <c r="C18141" t="s">
        <v>81511</v>
      </c>
    </row>
    <row r="18142" spans="1:3" x14ac:dyDescent="0.25">
      <c r="A18142" t="s">
        <v>81512</v>
      </c>
      <c r="B18142">
        <v>0</v>
      </c>
      <c r="C18142" t="s">
        <v>81513</v>
      </c>
    </row>
    <row r="18143" spans="1:3" x14ac:dyDescent="0.25">
      <c r="A18143" t="s">
        <v>81514</v>
      </c>
      <c r="B18143">
        <v>0</v>
      </c>
      <c r="C18143" t="s">
        <v>81515</v>
      </c>
    </row>
    <row r="18144" spans="1:3" x14ac:dyDescent="0.25">
      <c r="A18144" t="s">
        <v>81516</v>
      </c>
      <c r="B18144">
        <v>0</v>
      </c>
      <c r="C18144" t="s">
        <v>81517</v>
      </c>
    </row>
    <row r="18145" spans="1:3" x14ac:dyDescent="0.25">
      <c r="A18145" t="s">
        <v>81518</v>
      </c>
      <c r="B18145">
        <v>0</v>
      </c>
      <c r="C18145" t="s">
        <v>81519</v>
      </c>
    </row>
    <row r="18146" spans="1:3" x14ac:dyDescent="0.25">
      <c r="A18146" t="s">
        <v>81520</v>
      </c>
      <c r="B18146">
        <v>0</v>
      </c>
      <c r="C18146" t="s">
        <v>81521</v>
      </c>
    </row>
    <row r="18147" spans="1:3" x14ac:dyDescent="0.25">
      <c r="A18147" t="s">
        <v>81522</v>
      </c>
      <c r="B18147">
        <v>0</v>
      </c>
      <c r="C18147" t="s">
        <v>81523</v>
      </c>
    </row>
    <row r="18148" spans="1:3" x14ac:dyDescent="0.25">
      <c r="A18148" t="s">
        <v>81524</v>
      </c>
      <c r="B18148">
        <v>0</v>
      </c>
      <c r="C18148" t="s">
        <v>81525</v>
      </c>
    </row>
    <row r="18149" spans="1:3" x14ac:dyDescent="0.25">
      <c r="A18149" t="s">
        <v>81526</v>
      </c>
      <c r="B18149">
        <v>0</v>
      </c>
      <c r="C18149" t="s">
        <v>81527</v>
      </c>
    </row>
    <row r="18150" spans="1:3" x14ac:dyDescent="0.25">
      <c r="A18150" t="s">
        <v>81528</v>
      </c>
      <c r="B18150">
        <v>0</v>
      </c>
      <c r="C18150" t="s">
        <v>81529</v>
      </c>
    </row>
    <row r="18151" spans="1:3" x14ac:dyDescent="0.25">
      <c r="A18151" t="s">
        <v>81530</v>
      </c>
      <c r="B18151">
        <v>0</v>
      </c>
      <c r="C18151" t="s">
        <v>81531</v>
      </c>
    </row>
    <row r="18152" spans="1:3" x14ac:dyDescent="0.25">
      <c r="A18152" t="s">
        <v>81532</v>
      </c>
      <c r="B18152">
        <v>0</v>
      </c>
      <c r="C18152" t="s">
        <v>81533</v>
      </c>
    </row>
    <row r="18153" spans="1:3" x14ac:dyDescent="0.25">
      <c r="A18153" t="s">
        <v>81534</v>
      </c>
      <c r="B18153">
        <v>0</v>
      </c>
      <c r="C18153" t="s">
        <v>81535</v>
      </c>
    </row>
    <row r="18154" spans="1:3" x14ac:dyDescent="0.25">
      <c r="A18154" t="s">
        <v>81536</v>
      </c>
      <c r="B18154">
        <v>0</v>
      </c>
      <c r="C18154" t="s">
        <v>81537</v>
      </c>
    </row>
    <row r="18155" spans="1:3" x14ac:dyDescent="0.25">
      <c r="A18155" t="s">
        <v>81538</v>
      </c>
      <c r="B18155">
        <v>0</v>
      </c>
      <c r="C18155" t="s">
        <v>81539</v>
      </c>
    </row>
    <row r="18156" spans="1:3" x14ac:dyDescent="0.25">
      <c r="A18156" t="s">
        <v>81540</v>
      </c>
      <c r="B18156">
        <v>0</v>
      </c>
      <c r="C18156" t="s">
        <v>81541</v>
      </c>
    </row>
    <row r="18157" spans="1:3" x14ac:dyDescent="0.25">
      <c r="A18157" t="s">
        <v>81542</v>
      </c>
      <c r="B18157">
        <v>0</v>
      </c>
      <c r="C18157" t="s">
        <v>81543</v>
      </c>
    </row>
    <row r="18158" spans="1:3" x14ac:dyDescent="0.25">
      <c r="A18158" t="s">
        <v>81544</v>
      </c>
      <c r="B18158">
        <v>0</v>
      </c>
      <c r="C18158" t="s">
        <v>81545</v>
      </c>
    </row>
    <row r="18159" spans="1:3" x14ac:dyDescent="0.25">
      <c r="A18159" t="s">
        <v>81546</v>
      </c>
      <c r="B18159">
        <v>0</v>
      </c>
      <c r="C18159" t="s">
        <v>81547</v>
      </c>
    </row>
    <row r="18160" spans="1:3" x14ac:dyDescent="0.25">
      <c r="A18160" t="s">
        <v>81548</v>
      </c>
      <c r="B18160">
        <v>0</v>
      </c>
      <c r="C18160" t="s">
        <v>81549</v>
      </c>
    </row>
    <row r="18161" spans="1:3" x14ac:dyDescent="0.25">
      <c r="A18161" t="s">
        <v>81550</v>
      </c>
      <c r="B18161">
        <v>0</v>
      </c>
      <c r="C18161" t="s">
        <v>81551</v>
      </c>
    </row>
    <row r="18162" spans="1:3" x14ac:dyDescent="0.25">
      <c r="A18162" t="s">
        <v>81552</v>
      </c>
      <c r="B18162">
        <v>0</v>
      </c>
      <c r="C18162" t="s">
        <v>81553</v>
      </c>
    </row>
    <row r="18163" spans="1:3" x14ac:dyDescent="0.25">
      <c r="A18163" t="s">
        <v>81554</v>
      </c>
      <c r="B18163">
        <v>0</v>
      </c>
      <c r="C18163" t="s">
        <v>81555</v>
      </c>
    </row>
    <row r="18164" spans="1:3" x14ac:dyDescent="0.25">
      <c r="A18164" t="s">
        <v>81556</v>
      </c>
      <c r="B18164">
        <v>0</v>
      </c>
      <c r="C18164" t="s">
        <v>81557</v>
      </c>
    </row>
    <row r="18165" spans="1:3" x14ac:dyDescent="0.25">
      <c r="A18165" t="s">
        <v>81558</v>
      </c>
      <c r="B18165">
        <v>0</v>
      </c>
      <c r="C18165" t="s">
        <v>81559</v>
      </c>
    </row>
    <row r="18166" spans="1:3" x14ac:dyDescent="0.25">
      <c r="A18166" t="s">
        <v>81560</v>
      </c>
      <c r="B18166">
        <v>0</v>
      </c>
      <c r="C18166" t="s">
        <v>81561</v>
      </c>
    </row>
    <row r="18167" spans="1:3" x14ac:dyDescent="0.25">
      <c r="A18167" t="s">
        <v>81562</v>
      </c>
      <c r="B18167">
        <v>0</v>
      </c>
      <c r="C18167" t="s">
        <v>81563</v>
      </c>
    </row>
    <row r="18168" spans="1:3" x14ac:dyDescent="0.25">
      <c r="A18168" t="s">
        <v>81564</v>
      </c>
      <c r="B18168">
        <v>0</v>
      </c>
      <c r="C18168" t="s">
        <v>81565</v>
      </c>
    </row>
    <row r="18169" spans="1:3" x14ac:dyDescent="0.25">
      <c r="A18169" t="s">
        <v>81566</v>
      </c>
      <c r="B18169">
        <v>0</v>
      </c>
      <c r="C18169" t="s">
        <v>81567</v>
      </c>
    </row>
    <row r="18170" spans="1:3" x14ac:dyDescent="0.25">
      <c r="A18170" t="s">
        <v>81568</v>
      </c>
      <c r="B18170">
        <v>0</v>
      </c>
      <c r="C18170" t="s">
        <v>81569</v>
      </c>
    </row>
    <row r="18171" spans="1:3" x14ac:dyDescent="0.25">
      <c r="A18171" t="s">
        <v>81570</v>
      </c>
      <c r="B18171">
        <v>0</v>
      </c>
      <c r="C18171" t="s">
        <v>81571</v>
      </c>
    </row>
    <row r="18172" spans="1:3" x14ac:dyDescent="0.25">
      <c r="A18172" t="s">
        <v>81572</v>
      </c>
      <c r="B18172">
        <v>0</v>
      </c>
      <c r="C18172" t="s">
        <v>81573</v>
      </c>
    </row>
    <row r="18173" spans="1:3" x14ac:dyDescent="0.25">
      <c r="A18173" t="s">
        <v>81574</v>
      </c>
      <c r="B18173">
        <v>0</v>
      </c>
      <c r="C18173" t="s">
        <v>81575</v>
      </c>
    </row>
    <row r="18174" spans="1:3" x14ac:dyDescent="0.25">
      <c r="A18174" t="s">
        <v>81576</v>
      </c>
      <c r="B18174">
        <v>0</v>
      </c>
      <c r="C18174" t="s">
        <v>81577</v>
      </c>
    </row>
    <row r="18175" spans="1:3" x14ac:dyDescent="0.25">
      <c r="A18175" t="s">
        <v>81578</v>
      </c>
      <c r="B18175">
        <v>0</v>
      </c>
      <c r="C18175" t="s">
        <v>81579</v>
      </c>
    </row>
    <row r="18176" spans="1:3" x14ac:dyDescent="0.25">
      <c r="A18176" t="s">
        <v>81580</v>
      </c>
      <c r="B18176">
        <v>0</v>
      </c>
      <c r="C18176" t="s">
        <v>81581</v>
      </c>
    </row>
    <row r="18177" spans="1:3" x14ac:dyDescent="0.25">
      <c r="A18177" t="s">
        <v>81582</v>
      </c>
      <c r="B18177">
        <v>0</v>
      </c>
      <c r="C18177" t="s">
        <v>81583</v>
      </c>
    </row>
    <row r="18178" spans="1:3" x14ac:dyDescent="0.25">
      <c r="A18178" t="s">
        <v>81584</v>
      </c>
      <c r="B18178">
        <v>0</v>
      </c>
      <c r="C18178" t="s">
        <v>81585</v>
      </c>
    </row>
    <row r="18179" spans="1:3" x14ac:dyDescent="0.25">
      <c r="A18179" t="s">
        <v>81586</v>
      </c>
      <c r="B18179">
        <v>0</v>
      </c>
      <c r="C18179" t="s">
        <v>81587</v>
      </c>
    </row>
    <row r="18180" spans="1:3" x14ac:dyDescent="0.25">
      <c r="A18180" t="s">
        <v>81588</v>
      </c>
      <c r="B18180">
        <v>0</v>
      </c>
      <c r="C18180" t="s">
        <v>81589</v>
      </c>
    </row>
    <row r="18181" spans="1:3" x14ac:dyDescent="0.25">
      <c r="A18181" t="s">
        <v>81590</v>
      </c>
      <c r="B18181">
        <v>0</v>
      </c>
      <c r="C18181" t="s">
        <v>81591</v>
      </c>
    </row>
    <row r="18182" spans="1:3" x14ac:dyDescent="0.25">
      <c r="A18182" t="s">
        <v>81592</v>
      </c>
      <c r="B18182">
        <v>0</v>
      </c>
      <c r="C18182" t="s">
        <v>81593</v>
      </c>
    </row>
    <row r="18183" spans="1:3" x14ac:dyDescent="0.25">
      <c r="A18183" t="s">
        <v>81594</v>
      </c>
      <c r="B18183">
        <v>0</v>
      </c>
      <c r="C18183" t="s">
        <v>81595</v>
      </c>
    </row>
    <row r="18184" spans="1:3" x14ac:dyDescent="0.25">
      <c r="A18184" t="s">
        <v>81596</v>
      </c>
      <c r="B18184">
        <v>0</v>
      </c>
      <c r="C18184" t="s">
        <v>81597</v>
      </c>
    </row>
    <row r="18185" spans="1:3" x14ac:dyDescent="0.25">
      <c r="A18185" t="s">
        <v>81598</v>
      </c>
      <c r="B18185">
        <v>0</v>
      </c>
      <c r="C18185" t="s">
        <v>81599</v>
      </c>
    </row>
    <row r="18186" spans="1:3" x14ac:dyDescent="0.25">
      <c r="A18186" t="s">
        <v>81600</v>
      </c>
      <c r="B18186">
        <v>0</v>
      </c>
      <c r="C18186" t="s">
        <v>81601</v>
      </c>
    </row>
    <row r="18187" spans="1:3" x14ac:dyDescent="0.25">
      <c r="A18187" t="s">
        <v>81602</v>
      </c>
      <c r="B18187">
        <v>0</v>
      </c>
      <c r="C18187" t="s">
        <v>81603</v>
      </c>
    </row>
    <row r="18188" spans="1:3" x14ac:dyDescent="0.25">
      <c r="A18188" t="s">
        <v>81604</v>
      </c>
      <c r="B18188">
        <v>0</v>
      </c>
      <c r="C18188" t="s">
        <v>81605</v>
      </c>
    </row>
    <row r="18189" spans="1:3" x14ac:dyDescent="0.25">
      <c r="A18189" t="s">
        <v>81606</v>
      </c>
      <c r="B18189">
        <v>0</v>
      </c>
      <c r="C18189" t="s">
        <v>81607</v>
      </c>
    </row>
    <row r="18190" spans="1:3" x14ac:dyDescent="0.25">
      <c r="A18190" t="s">
        <v>81608</v>
      </c>
      <c r="B18190">
        <v>0</v>
      </c>
      <c r="C18190" t="s">
        <v>81609</v>
      </c>
    </row>
    <row r="18191" spans="1:3" x14ac:dyDescent="0.25">
      <c r="A18191" t="s">
        <v>81610</v>
      </c>
      <c r="B18191">
        <v>0</v>
      </c>
      <c r="C18191" t="s">
        <v>81611</v>
      </c>
    </row>
    <row r="18192" spans="1:3" x14ac:dyDescent="0.25">
      <c r="A18192" t="s">
        <v>81612</v>
      </c>
      <c r="B18192">
        <v>0</v>
      </c>
      <c r="C18192" t="s">
        <v>81613</v>
      </c>
    </row>
    <row r="18193" spans="1:3" x14ac:dyDescent="0.25">
      <c r="A18193" t="s">
        <v>81614</v>
      </c>
      <c r="B18193">
        <v>0</v>
      </c>
      <c r="C18193" t="s">
        <v>81615</v>
      </c>
    </row>
    <row r="18194" spans="1:3" x14ac:dyDescent="0.25">
      <c r="A18194" t="s">
        <v>81616</v>
      </c>
      <c r="B18194">
        <v>0</v>
      </c>
      <c r="C18194" t="s">
        <v>81617</v>
      </c>
    </row>
    <row r="18195" spans="1:3" x14ac:dyDescent="0.25">
      <c r="A18195" t="s">
        <v>81618</v>
      </c>
      <c r="B18195">
        <v>0</v>
      </c>
      <c r="C18195" t="s">
        <v>81619</v>
      </c>
    </row>
    <row r="18196" spans="1:3" x14ac:dyDescent="0.25">
      <c r="A18196" t="s">
        <v>81620</v>
      </c>
      <c r="B18196">
        <v>0</v>
      </c>
      <c r="C18196" t="s">
        <v>81621</v>
      </c>
    </row>
    <row r="18197" spans="1:3" x14ac:dyDescent="0.25">
      <c r="A18197" t="s">
        <v>81622</v>
      </c>
      <c r="B18197">
        <v>0</v>
      </c>
      <c r="C18197" t="s">
        <v>81623</v>
      </c>
    </row>
    <row r="18198" spans="1:3" x14ac:dyDescent="0.25">
      <c r="A18198" t="s">
        <v>81624</v>
      </c>
      <c r="B18198">
        <v>0</v>
      </c>
      <c r="C18198" t="s">
        <v>81625</v>
      </c>
    </row>
    <row r="18199" spans="1:3" x14ac:dyDescent="0.25">
      <c r="A18199" t="s">
        <v>81626</v>
      </c>
      <c r="B18199">
        <v>0</v>
      </c>
      <c r="C18199" t="s">
        <v>81627</v>
      </c>
    </row>
    <row r="18200" spans="1:3" x14ac:dyDescent="0.25">
      <c r="A18200" t="s">
        <v>81628</v>
      </c>
      <c r="B18200">
        <v>0</v>
      </c>
      <c r="C18200" t="s">
        <v>81629</v>
      </c>
    </row>
    <row r="18201" spans="1:3" x14ac:dyDescent="0.25">
      <c r="A18201" t="s">
        <v>81630</v>
      </c>
      <c r="B18201">
        <v>0</v>
      </c>
      <c r="C18201" t="s">
        <v>81631</v>
      </c>
    </row>
    <row r="18202" spans="1:3" x14ac:dyDescent="0.25">
      <c r="A18202" t="s">
        <v>81632</v>
      </c>
      <c r="B18202">
        <v>0</v>
      </c>
      <c r="C18202" t="s">
        <v>81633</v>
      </c>
    </row>
    <row r="18203" spans="1:3" x14ac:dyDescent="0.25">
      <c r="A18203" t="s">
        <v>81634</v>
      </c>
      <c r="B18203">
        <v>0</v>
      </c>
      <c r="C18203" t="s">
        <v>81635</v>
      </c>
    </row>
    <row r="18204" spans="1:3" x14ac:dyDescent="0.25">
      <c r="A18204" t="s">
        <v>81636</v>
      </c>
      <c r="B18204">
        <v>0</v>
      </c>
      <c r="C18204" t="s">
        <v>81637</v>
      </c>
    </row>
    <row r="18205" spans="1:3" x14ac:dyDescent="0.25">
      <c r="A18205" t="s">
        <v>81638</v>
      </c>
      <c r="B18205">
        <v>0</v>
      </c>
      <c r="C18205" t="s">
        <v>81639</v>
      </c>
    </row>
    <row r="18206" spans="1:3" x14ac:dyDescent="0.25">
      <c r="A18206" t="s">
        <v>81640</v>
      </c>
      <c r="B18206">
        <v>0</v>
      </c>
      <c r="C18206" t="s">
        <v>81641</v>
      </c>
    </row>
    <row r="18207" spans="1:3" x14ac:dyDescent="0.25">
      <c r="A18207" t="s">
        <v>81642</v>
      </c>
      <c r="B18207">
        <v>0</v>
      </c>
      <c r="C18207" t="s">
        <v>81643</v>
      </c>
    </row>
    <row r="18208" spans="1:3" x14ac:dyDescent="0.25">
      <c r="A18208" t="s">
        <v>81644</v>
      </c>
      <c r="B18208">
        <v>0</v>
      </c>
      <c r="C18208" t="s">
        <v>81645</v>
      </c>
    </row>
    <row r="18209" spans="1:3" x14ac:dyDescent="0.25">
      <c r="A18209" t="s">
        <v>81646</v>
      </c>
      <c r="B18209">
        <v>0</v>
      </c>
      <c r="C18209" t="s">
        <v>81647</v>
      </c>
    </row>
    <row r="18210" spans="1:3" x14ac:dyDescent="0.25">
      <c r="A18210" t="s">
        <v>81648</v>
      </c>
      <c r="B18210">
        <v>0</v>
      </c>
      <c r="C18210" t="s">
        <v>81649</v>
      </c>
    </row>
    <row r="18211" spans="1:3" x14ac:dyDescent="0.25">
      <c r="A18211" t="s">
        <v>81650</v>
      </c>
      <c r="B18211">
        <v>0</v>
      </c>
      <c r="C18211" t="s">
        <v>81651</v>
      </c>
    </row>
    <row r="18212" spans="1:3" x14ac:dyDescent="0.25">
      <c r="A18212" t="s">
        <v>81652</v>
      </c>
      <c r="B18212">
        <v>0</v>
      </c>
      <c r="C18212" t="s">
        <v>81653</v>
      </c>
    </row>
    <row r="18213" spans="1:3" x14ac:dyDescent="0.25">
      <c r="A18213" t="s">
        <v>81654</v>
      </c>
      <c r="B18213">
        <v>0</v>
      </c>
      <c r="C18213" t="s">
        <v>81655</v>
      </c>
    </row>
    <row r="18214" spans="1:3" x14ac:dyDescent="0.25">
      <c r="A18214" t="s">
        <v>81656</v>
      </c>
      <c r="B18214">
        <v>0</v>
      </c>
      <c r="C18214" t="s">
        <v>81657</v>
      </c>
    </row>
    <row r="18215" spans="1:3" x14ac:dyDescent="0.25">
      <c r="A18215" t="s">
        <v>81658</v>
      </c>
      <c r="B18215">
        <v>0</v>
      </c>
      <c r="C18215" t="s">
        <v>81659</v>
      </c>
    </row>
    <row r="18216" spans="1:3" x14ac:dyDescent="0.25">
      <c r="A18216" t="s">
        <v>81660</v>
      </c>
      <c r="B18216">
        <v>0</v>
      </c>
      <c r="C18216" t="s">
        <v>81661</v>
      </c>
    </row>
    <row r="18217" spans="1:3" x14ac:dyDescent="0.25">
      <c r="A18217" t="s">
        <v>81662</v>
      </c>
      <c r="B18217">
        <v>0</v>
      </c>
      <c r="C18217" t="s">
        <v>81663</v>
      </c>
    </row>
    <row r="18218" spans="1:3" x14ac:dyDescent="0.25">
      <c r="A18218" t="s">
        <v>81664</v>
      </c>
      <c r="B18218">
        <v>0</v>
      </c>
      <c r="C18218" t="s">
        <v>81665</v>
      </c>
    </row>
    <row r="18219" spans="1:3" x14ac:dyDescent="0.25">
      <c r="A18219" t="s">
        <v>81666</v>
      </c>
      <c r="B18219">
        <v>0</v>
      </c>
      <c r="C18219" t="s">
        <v>81667</v>
      </c>
    </row>
    <row r="18220" spans="1:3" x14ac:dyDescent="0.25">
      <c r="A18220" t="s">
        <v>81668</v>
      </c>
      <c r="B18220">
        <v>0</v>
      </c>
      <c r="C18220" t="s">
        <v>81669</v>
      </c>
    </row>
    <row r="18221" spans="1:3" x14ac:dyDescent="0.25">
      <c r="A18221" t="s">
        <v>81670</v>
      </c>
      <c r="B18221">
        <v>0</v>
      </c>
      <c r="C18221" t="s">
        <v>81671</v>
      </c>
    </row>
    <row r="18222" spans="1:3" x14ac:dyDescent="0.25">
      <c r="A18222" t="s">
        <v>81672</v>
      </c>
      <c r="B18222">
        <v>0</v>
      </c>
      <c r="C18222" t="s">
        <v>81673</v>
      </c>
    </row>
    <row r="18223" spans="1:3" x14ac:dyDescent="0.25">
      <c r="A18223" t="s">
        <v>81674</v>
      </c>
      <c r="B18223">
        <v>0</v>
      </c>
      <c r="C18223" t="s">
        <v>81675</v>
      </c>
    </row>
    <row r="18224" spans="1:3" x14ac:dyDescent="0.25">
      <c r="A18224" t="s">
        <v>81676</v>
      </c>
      <c r="B18224">
        <v>0</v>
      </c>
      <c r="C18224" t="s">
        <v>81677</v>
      </c>
    </row>
    <row r="18225" spans="1:3" x14ac:dyDescent="0.25">
      <c r="A18225" t="s">
        <v>81678</v>
      </c>
      <c r="B18225">
        <v>0</v>
      </c>
      <c r="C18225" t="s">
        <v>81679</v>
      </c>
    </row>
    <row r="18226" spans="1:3" x14ac:dyDescent="0.25">
      <c r="A18226" t="s">
        <v>81680</v>
      </c>
      <c r="B18226">
        <v>0</v>
      </c>
      <c r="C18226" t="s">
        <v>81681</v>
      </c>
    </row>
    <row r="18227" spans="1:3" x14ac:dyDescent="0.25">
      <c r="A18227" t="s">
        <v>81682</v>
      </c>
      <c r="B18227">
        <v>0</v>
      </c>
      <c r="C18227" t="s">
        <v>81683</v>
      </c>
    </row>
    <row r="18228" spans="1:3" x14ac:dyDescent="0.25">
      <c r="A18228" t="s">
        <v>81684</v>
      </c>
      <c r="B18228">
        <v>0</v>
      </c>
      <c r="C18228" t="s">
        <v>81685</v>
      </c>
    </row>
    <row r="18229" spans="1:3" x14ac:dyDescent="0.25">
      <c r="A18229" t="s">
        <v>81686</v>
      </c>
      <c r="B18229">
        <v>0</v>
      </c>
      <c r="C18229" t="s">
        <v>81687</v>
      </c>
    </row>
    <row r="18230" spans="1:3" x14ac:dyDescent="0.25">
      <c r="A18230" t="s">
        <v>81688</v>
      </c>
      <c r="B18230">
        <v>0</v>
      </c>
      <c r="C18230" t="s">
        <v>81689</v>
      </c>
    </row>
    <row r="18231" spans="1:3" x14ac:dyDescent="0.25">
      <c r="A18231" t="s">
        <v>81690</v>
      </c>
      <c r="B18231">
        <v>0</v>
      </c>
      <c r="C18231" t="s">
        <v>81691</v>
      </c>
    </row>
    <row r="18232" spans="1:3" x14ac:dyDescent="0.25">
      <c r="A18232" t="s">
        <v>81692</v>
      </c>
      <c r="B18232">
        <v>0</v>
      </c>
      <c r="C18232" t="s">
        <v>81693</v>
      </c>
    </row>
    <row r="18233" spans="1:3" x14ac:dyDescent="0.25">
      <c r="A18233" t="s">
        <v>81694</v>
      </c>
      <c r="B18233">
        <v>0</v>
      </c>
      <c r="C18233" t="s">
        <v>81695</v>
      </c>
    </row>
    <row r="18234" spans="1:3" x14ac:dyDescent="0.25">
      <c r="A18234" t="s">
        <v>81696</v>
      </c>
      <c r="B18234">
        <v>0</v>
      </c>
      <c r="C18234" t="s">
        <v>81697</v>
      </c>
    </row>
    <row r="18235" spans="1:3" x14ac:dyDescent="0.25">
      <c r="A18235" t="s">
        <v>81698</v>
      </c>
      <c r="B18235">
        <v>0</v>
      </c>
      <c r="C18235" t="s">
        <v>81699</v>
      </c>
    </row>
    <row r="18236" spans="1:3" x14ac:dyDescent="0.25">
      <c r="A18236" t="s">
        <v>81700</v>
      </c>
      <c r="B18236">
        <v>0</v>
      </c>
      <c r="C18236" t="s">
        <v>81701</v>
      </c>
    </row>
    <row r="18237" spans="1:3" x14ac:dyDescent="0.25">
      <c r="A18237" t="s">
        <v>81702</v>
      </c>
      <c r="B18237">
        <v>0</v>
      </c>
      <c r="C18237" t="s">
        <v>81703</v>
      </c>
    </row>
    <row r="18238" spans="1:3" x14ac:dyDescent="0.25">
      <c r="A18238" t="s">
        <v>81704</v>
      </c>
      <c r="B18238">
        <v>0</v>
      </c>
      <c r="C18238" t="s">
        <v>81705</v>
      </c>
    </row>
    <row r="18239" spans="1:3" x14ac:dyDescent="0.25">
      <c r="A18239" t="s">
        <v>81706</v>
      </c>
      <c r="B18239">
        <v>0</v>
      </c>
      <c r="C18239" t="s">
        <v>81707</v>
      </c>
    </row>
    <row r="18240" spans="1:3" x14ac:dyDescent="0.25">
      <c r="A18240" t="s">
        <v>81708</v>
      </c>
      <c r="B18240">
        <v>0</v>
      </c>
      <c r="C18240" t="s">
        <v>81709</v>
      </c>
    </row>
    <row r="18241" spans="1:3" x14ac:dyDescent="0.25">
      <c r="A18241" t="s">
        <v>81710</v>
      </c>
      <c r="B18241">
        <v>0</v>
      </c>
      <c r="C18241" t="s">
        <v>81711</v>
      </c>
    </row>
    <row r="18242" spans="1:3" x14ac:dyDescent="0.25">
      <c r="A18242" t="s">
        <v>81712</v>
      </c>
      <c r="B18242">
        <v>0</v>
      </c>
      <c r="C18242" t="s">
        <v>81713</v>
      </c>
    </row>
    <row r="18243" spans="1:3" x14ac:dyDescent="0.25">
      <c r="A18243" t="s">
        <v>81714</v>
      </c>
      <c r="B18243">
        <v>0</v>
      </c>
      <c r="C18243" t="s">
        <v>81715</v>
      </c>
    </row>
    <row r="18244" spans="1:3" x14ac:dyDescent="0.25">
      <c r="A18244" t="s">
        <v>81716</v>
      </c>
      <c r="B18244">
        <v>0</v>
      </c>
      <c r="C18244" t="s">
        <v>81717</v>
      </c>
    </row>
    <row r="18245" spans="1:3" x14ac:dyDescent="0.25">
      <c r="A18245" t="s">
        <v>81718</v>
      </c>
      <c r="B18245">
        <v>0</v>
      </c>
      <c r="C18245" t="s">
        <v>81719</v>
      </c>
    </row>
    <row r="18246" spans="1:3" x14ac:dyDescent="0.25">
      <c r="A18246" t="s">
        <v>81720</v>
      </c>
      <c r="B18246">
        <v>0</v>
      </c>
      <c r="C18246" t="s">
        <v>81721</v>
      </c>
    </row>
    <row r="18247" spans="1:3" x14ac:dyDescent="0.25">
      <c r="A18247" t="s">
        <v>81722</v>
      </c>
      <c r="B18247">
        <v>0</v>
      </c>
      <c r="C18247" t="s">
        <v>81723</v>
      </c>
    </row>
    <row r="18248" spans="1:3" x14ac:dyDescent="0.25">
      <c r="A18248" t="s">
        <v>81724</v>
      </c>
      <c r="B18248">
        <v>0</v>
      </c>
      <c r="C18248" t="s">
        <v>81725</v>
      </c>
    </row>
    <row r="18249" spans="1:3" x14ac:dyDescent="0.25">
      <c r="A18249" t="s">
        <v>81726</v>
      </c>
      <c r="B18249">
        <v>0</v>
      </c>
      <c r="C18249" t="s">
        <v>81727</v>
      </c>
    </row>
    <row r="18250" spans="1:3" x14ac:dyDescent="0.25">
      <c r="A18250" t="s">
        <v>81728</v>
      </c>
      <c r="B18250">
        <v>0</v>
      </c>
      <c r="C18250" t="s">
        <v>81729</v>
      </c>
    </row>
    <row r="18251" spans="1:3" x14ac:dyDescent="0.25">
      <c r="A18251" t="s">
        <v>81730</v>
      </c>
      <c r="B18251">
        <v>0</v>
      </c>
      <c r="C18251" t="s">
        <v>81731</v>
      </c>
    </row>
    <row r="18252" spans="1:3" x14ac:dyDescent="0.25">
      <c r="A18252" t="s">
        <v>81732</v>
      </c>
      <c r="B18252">
        <v>0</v>
      </c>
      <c r="C18252" t="s">
        <v>81733</v>
      </c>
    </row>
    <row r="18253" spans="1:3" x14ac:dyDescent="0.25">
      <c r="A18253" t="s">
        <v>81734</v>
      </c>
      <c r="B18253">
        <v>0</v>
      </c>
      <c r="C18253" t="s">
        <v>81735</v>
      </c>
    </row>
    <row r="18254" spans="1:3" x14ac:dyDescent="0.25">
      <c r="A18254" t="s">
        <v>81736</v>
      </c>
      <c r="B18254">
        <v>0</v>
      </c>
      <c r="C18254" t="s">
        <v>81737</v>
      </c>
    </row>
    <row r="18255" spans="1:3" x14ac:dyDescent="0.25">
      <c r="A18255" t="s">
        <v>81738</v>
      </c>
      <c r="B18255">
        <v>0</v>
      </c>
      <c r="C18255" t="s">
        <v>81739</v>
      </c>
    </row>
    <row r="18256" spans="1:3" x14ac:dyDescent="0.25">
      <c r="A18256" t="s">
        <v>81740</v>
      </c>
      <c r="B18256">
        <v>0</v>
      </c>
      <c r="C18256" t="s">
        <v>81741</v>
      </c>
    </row>
    <row r="18257" spans="1:3" x14ac:dyDescent="0.25">
      <c r="A18257" t="s">
        <v>81742</v>
      </c>
      <c r="B18257">
        <v>0</v>
      </c>
      <c r="C18257" t="s">
        <v>81743</v>
      </c>
    </row>
    <row r="18258" spans="1:3" x14ac:dyDescent="0.25">
      <c r="A18258" t="s">
        <v>81744</v>
      </c>
      <c r="B18258">
        <v>0</v>
      </c>
      <c r="C18258" t="s">
        <v>81745</v>
      </c>
    </row>
    <row r="18259" spans="1:3" x14ac:dyDescent="0.25">
      <c r="A18259" t="s">
        <v>81746</v>
      </c>
      <c r="B18259">
        <v>0</v>
      </c>
      <c r="C18259" t="s">
        <v>81747</v>
      </c>
    </row>
    <row r="18260" spans="1:3" x14ac:dyDescent="0.25">
      <c r="A18260" t="s">
        <v>81748</v>
      </c>
      <c r="B18260">
        <v>0</v>
      </c>
      <c r="C18260" t="s">
        <v>81749</v>
      </c>
    </row>
    <row r="18261" spans="1:3" x14ac:dyDescent="0.25">
      <c r="A18261" t="s">
        <v>81750</v>
      </c>
      <c r="B18261">
        <v>0</v>
      </c>
      <c r="C18261" t="s">
        <v>81751</v>
      </c>
    </row>
    <row r="18262" spans="1:3" x14ac:dyDescent="0.25">
      <c r="A18262" t="s">
        <v>81752</v>
      </c>
      <c r="B18262">
        <v>0</v>
      </c>
      <c r="C18262" t="s">
        <v>81753</v>
      </c>
    </row>
    <row r="18263" spans="1:3" x14ac:dyDescent="0.25">
      <c r="A18263" t="s">
        <v>81754</v>
      </c>
      <c r="B18263">
        <v>0</v>
      </c>
      <c r="C18263" t="s">
        <v>81755</v>
      </c>
    </row>
    <row r="18264" spans="1:3" x14ac:dyDescent="0.25">
      <c r="A18264" t="s">
        <v>81756</v>
      </c>
      <c r="B18264">
        <v>0</v>
      </c>
      <c r="C18264" t="s">
        <v>81757</v>
      </c>
    </row>
    <row r="18265" spans="1:3" x14ac:dyDescent="0.25">
      <c r="A18265" t="s">
        <v>81758</v>
      </c>
      <c r="B18265">
        <v>0</v>
      </c>
      <c r="C18265" t="s">
        <v>81759</v>
      </c>
    </row>
    <row r="18266" spans="1:3" x14ac:dyDescent="0.25">
      <c r="A18266" t="s">
        <v>81760</v>
      </c>
      <c r="B18266">
        <v>0</v>
      </c>
      <c r="C18266" t="s">
        <v>81761</v>
      </c>
    </row>
    <row r="18267" spans="1:3" x14ac:dyDescent="0.25">
      <c r="A18267" t="s">
        <v>81762</v>
      </c>
      <c r="B18267">
        <v>0</v>
      </c>
      <c r="C18267" t="s">
        <v>81763</v>
      </c>
    </row>
    <row r="18268" spans="1:3" x14ac:dyDescent="0.25">
      <c r="A18268" t="s">
        <v>81764</v>
      </c>
      <c r="B18268">
        <v>0</v>
      </c>
      <c r="C18268" t="s">
        <v>81765</v>
      </c>
    </row>
    <row r="18269" spans="1:3" x14ac:dyDescent="0.25">
      <c r="A18269" t="s">
        <v>81766</v>
      </c>
      <c r="B18269">
        <v>0</v>
      </c>
      <c r="C18269" t="s">
        <v>81767</v>
      </c>
    </row>
    <row r="18270" spans="1:3" x14ac:dyDescent="0.25">
      <c r="A18270" t="s">
        <v>81768</v>
      </c>
      <c r="B18270">
        <v>0</v>
      </c>
      <c r="C18270" t="s">
        <v>81769</v>
      </c>
    </row>
    <row r="18271" spans="1:3" x14ac:dyDescent="0.25">
      <c r="A18271" t="s">
        <v>81770</v>
      </c>
      <c r="B18271">
        <v>0</v>
      </c>
      <c r="C18271" t="s">
        <v>81771</v>
      </c>
    </row>
    <row r="18272" spans="1:3" x14ac:dyDescent="0.25">
      <c r="A18272" t="s">
        <v>81772</v>
      </c>
      <c r="B18272">
        <v>0</v>
      </c>
      <c r="C18272" t="s">
        <v>81773</v>
      </c>
    </row>
    <row r="18273" spans="1:3" x14ac:dyDescent="0.25">
      <c r="A18273" t="s">
        <v>81774</v>
      </c>
      <c r="B18273">
        <v>0</v>
      </c>
      <c r="C18273" t="s">
        <v>81775</v>
      </c>
    </row>
    <row r="18274" spans="1:3" x14ac:dyDescent="0.25">
      <c r="A18274" t="s">
        <v>81776</v>
      </c>
      <c r="B18274">
        <v>0</v>
      </c>
      <c r="C18274" t="s">
        <v>81777</v>
      </c>
    </row>
    <row r="18275" spans="1:3" x14ac:dyDescent="0.25">
      <c r="A18275" t="s">
        <v>81778</v>
      </c>
      <c r="B18275">
        <v>0</v>
      </c>
      <c r="C18275" t="s">
        <v>81779</v>
      </c>
    </row>
    <row r="18276" spans="1:3" x14ac:dyDescent="0.25">
      <c r="A18276" t="s">
        <v>81780</v>
      </c>
      <c r="B18276">
        <v>0</v>
      </c>
      <c r="C18276" t="s">
        <v>81781</v>
      </c>
    </row>
    <row r="18277" spans="1:3" x14ac:dyDescent="0.25">
      <c r="A18277" t="s">
        <v>81782</v>
      </c>
      <c r="B18277">
        <v>0</v>
      </c>
      <c r="C18277" t="s">
        <v>81783</v>
      </c>
    </row>
    <row r="18278" spans="1:3" x14ac:dyDescent="0.25">
      <c r="A18278" t="s">
        <v>81784</v>
      </c>
      <c r="B18278">
        <v>0</v>
      </c>
      <c r="C18278" t="s">
        <v>81785</v>
      </c>
    </row>
    <row r="18279" spans="1:3" x14ac:dyDescent="0.25">
      <c r="A18279" t="s">
        <v>81786</v>
      </c>
      <c r="B18279">
        <v>0</v>
      </c>
      <c r="C18279" t="s">
        <v>81787</v>
      </c>
    </row>
    <row r="18280" spans="1:3" x14ac:dyDescent="0.25">
      <c r="A18280" t="s">
        <v>81788</v>
      </c>
      <c r="B18280">
        <v>0</v>
      </c>
      <c r="C18280" t="s">
        <v>81789</v>
      </c>
    </row>
    <row r="18281" spans="1:3" x14ac:dyDescent="0.25">
      <c r="A18281" t="s">
        <v>81790</v>
      </c>
      <c r="B18281">
        <v>0</v>
      </c>
      <c r="C18281" t="s">
        <v>81791</v>
      </c>
    </row>
    <row r="18282" spans="1:3" x14ac:dyDescent="0.25">
      <c r="A18282" t="s">
        <v>81792</v>
      </c>
      <c r="B18282">
        <v>0</v>
      </c>
      <c r="C18282" t="s">
        <v>81793</v>
      </c>
    </row>
    <row r="18283" spans="1:3" x14ac:dyDescent="0.25">
      <c r="A18283" t="s">
        <v>81794</v>
      </c>
      <c r="B18283">
        <v>0</v>
      </c>
      <c r="C18283" t="s">
        <v>81795</v>
      </c>
    </row>
    <row r="18284" spans="1:3" x14ac:dyDescent="0.25">
      <c r="A18284" t="s">
        <v>81796</v>
      </c>
      <c r="B18284">
        <v>0</v>
      </c>
      <c r="C18284" t="s">
        <v>81797</v>
      </c>
    </row>
    <row r="18285" spans="1:3" x14ac:dyDescent="0.25">
      <c r="A18285" t="s">
        <v>81798</v>
      </c>
      <c r="B18285">
        <v>0</v>
      </c>
      <c r="C18285" t="s">
        <v>81799</v>
      </c>
    </row>
    <row r="18286" spans="1:3" x14ac:dyDescent="0.25">
      <c r="A18286" t="s">
        <v>81800</v>
      </c>
      <c r="B18286">
        <v>0</v>
      </c>
      <c r="C18286" t="s">
        <v>81801</v>
      </c>
    </row>
    <row r="18287" spans="1:3" x14ac:dyDescent="0.25">
      <c r="A18287" t="s">
        <v>81802</v>
      </c>
      <c r="B18287">
        <v>0</v>
      </c>
      <c r="C18287" t="s">
        <v>81803</v>
      </c>
    </row>
    <row r="18288" spans="1:3" x14ac:dyDescent="0.25">
      <c r="A18288" t="s">
        <v>81804</v>
      </c>
      <c r="B18288">
        <v>0</v>
      </c>
      <c r="C18288" t="s">
        <v>81805</v>
      </c>
    </row>
    <row r="18289" spans="1:3" x14ac:dyDescent="0.25">
      <c r="A18289" t="s">
        <v>81806</v>
      </c>
      <c r="B18289">
        <v>0</v>
      </c>
      <c r="C18289" t="s">
        <v>81807</v>
      </c>
    </row>
    <row r="18290" spans="1:3" x14ac:dyDescent="0.25">
      <c r="A18290" t="s">
        <v>81808</v>
      </c>
      <c r="B18290">
        <v>0</v>
      </c>
      <c r="C18290" t="s">
        <v>81809</v>
      </c>
    </row>
    <row r="18291" spans="1:3" x14ac:dyDescent="0.25">
      <c r="A18291" t="s">
        <v>81810</v>
      </c>
      <c r="B18291">
        <v>0</v>
      </c>
      <c r="C18291" t="s">
        <v>81811</v>
      </c>
    </row>
    <row r="18292" spans="1:3" x14ac:dyDescent="0.25">
      <c r="A18292" t="s">
        <v>81812</v>
      </c>
      <c r="B18292">
        <v>0</v>
      </c>
      <c r="C18292" t="s">
        <v>81813</v>
      </c>
    </row>
    <row r="18293" spans="1:3" x14ac:dyDescent="0.25">
      <c r="A18293" t="s">
        <v>81814</v>
      </c>
      <c r="B18293">
        <v>0</v>
      </c>
      <c r="C18293" t="s">
        <v>81815</v>
      </c>
    </row>
    <row r="18294" spans="1:3" x14ac:dyDescent="0.25">
      <c r="A18294" t="s">
        <v>81816</v>
      </c>
      <c r="B18294">
        <v>0</v>
      </c>
      <c r="C18294" t="s">
        <v>81817</v>
      </c>
    </row>
    <row r="18295" spans="1:3" x14ac:dyDescent="0.25">
      <c r="A18295" t="s">
        <v>81818</v>
      </c>
      <c r="B18295">
        <v>0</v>
      </c>
      <c r="C18295" t="s">
        <v>81819</v>
      </c>
    </row>
    <row r="18296" spans="1:3" x14ac:dyDescent="0.25">
      <c r="A18296" t="s">
        <v>81820</v>
      </c>
      <c r="B18296">
        <v>0</v>
      </c>
      <c r="C18296" t="s">
        <v>81821</v>
      </c>
    </row>
    <row r="18297" spans="1:3" x14ac:dyDescent="0.25">
      <c r="A18297" t="s">
        <v>81822</v>
      </c>
      <c r="B18297">
        <v>0</v>
      </c>
      <c r="C18297" t="s">
        <v>81823</v>
      </c>
    </row>
    <row r="18298" spans="1:3" x14ac:dyDescent="0.25">
      <c r="A18298" t="s">
        <v>81824</v>
      </c>
      <c r="B18298">
        <v>0</v>
      </c>
      <c r="C18298" t="s">
        <v>81825</v>
      </c>
    </row>
    <row r="18299" spans="1:3" x14ac:dyDescent="0.25">
      <c r="A18299" t="s">
        <v>81826</v>
      </c>
      <c r="B18299">
        <v>0</v>
      </c>
      <c r="C18299" t="s">
        <v>81827</v>
      </c>
    </row>
    <row r="18300" spans="1:3" x14ac:dyDescent="0.25">
      <c r="A18300" t="s">
        <v>81828</v>
      </c>
      <c r="B18300">
        <v>0</v>
      </c>
      <c r="C18300" t="s">
        <v>81829</v>
      </c>
    </row>
    <row r="18301" spans="1:3" x14ac:dyDescent="0.25">
      <c r="A18301" t="s">
        <v>81830</v>
      </c>
      <c r="B18301">
        <v>0</v>
      </c>
      <c r="C18301" t="s">
        <v>81831</v>
      </c>
    </row>
    <row r="18302" spans="1:3" x14ac:dyDescent="0.25">
      <c r="A18302" t="s">
        <v>81832</v>
      </c>
      <c r="B18302">
        <v>0</v>
      </c>
      <c r="C18302" t="s">
        <v>81833</v>
      </c>
    </row>
    <row r="18303" spans="1:3" x14ac:dyDescent="0.25">
      <c r="A18303" t="s">
        <v>81834</v>
      </c>
      <c r="B18303">
        <v>0</v>
      </c>
      <c r="C18303" t="s">
        <v>81835</v>
      </c>
    </row>
    <row r="18304" spans="1:3" x14ac:dyDescent="0.25">
      <c r="A18304" t="s">
        <v>81836</v>
      </c>
      <c r="B18304">
        <v>0</v>
      </c>
      <c r="C18304" t="s">
        <v>81837</v>
      </c>
    </row>
    <row r="18305" spans="1:3" x14ac:dyDescent="0.25">
      <c r="A18305" t="s">
        <v>81838</v>
      </c>
      <c r="B18305">
        <v>0</v>
      </c>
      <c r="C18305" t="s">
        <v>81839</v>
      </c>
    </row>
    <row r="18306" spans="1:3" x14ac:dyDescent="0.25">
      <c r="A18306" t="s">
        <v>81840</v>
      </c>
      <c r="B18306">
        <v>0</v>
      </c>
      <c r="C18306" t="s">
        <v>81841</v>
      </c>
    </row>
    <row r="18307" spans="1:3" x14ac:dyDescent="0.25">
      <c r="A18307" t="s">
        <v>81842</v>
      </c>
      <c r="B18307">
        <v>0</v>
      </c>
      <c r="C18307" t="s">
        <v>81843</v>
      </c>
    </row>
    <row r="18308" spans="1:3" x14ac:dyDescent="0.25">
      <c r="A18308" t="s">
        <v>81844</v>
      </c>
      <c r="B18308">
        <v>0</v>
      </c>
      <c r="C18308" t="s">
        <v>81845</v>
      </c>
    </row>
    <row r="18309" spans="1:3" x14ac:dyDescent="0.25">
      <c r="A18309" t="s">
        <v>81846</v>
      </c>
      <c r="B18309">
        <v>0</v>
      </c>
      <c r="C18309" t="s">
        <v>81847</v>
      </c>
    </row>
    <row r="18310" spans="1:3" x14ac:dyDescent="0.25">
      <c r="A18310" t="s">
        <v>81848</v>
      </c>
      <c r="B18310">
        <v>0</v>
      </c>
      <c r="C18310" t="s">
        <v>81849</v>
      </c>
    </row>
    <row r="18311" spans="1:3" x14ac:dyDescent="0.25">
      <c r="A18311" t="s">
        <v>81850</v>
      </c>
      <c r="B18311">
        <v>0</v>
      </c>
      <c r="C18311" t="s">
        <v>81851</v>
      </c>
    </row>
    <row r="18312" spans="1:3" x14ac:dyDescent="0.25">
      <c r="A18312" t="s">
        <v>81852</v>
      </c>
      <c r="B18312">
        <v>0</v>
      </c>
      <c r="C18312" t="s">
        <v>81853</v>
      </c>
    </row>
    <row r="18313" spans="1:3" x14ac:dyDescent="0.25">
      <c r="A18313" t="s">
        <v>81854</v>
      </c>
      <c r="B18313">
        <v>0</v>
      </c>
      <c r="C18313" t="s">
        <v>81855</v>
      </c>
    </row>
    <row r="18314" spans="1:3" x14ac:dyDescent="0.25">
      <c r="A18314" t="s">
        <v>81856</v>
      </c>
      <c r="B18314">
        <v>0</v>
      </c>
      <c r="C18314" t="s">
        <v>81857</v>
      </c>
    </row>
    <row r="18315" spans="1:3" x14ac:dyDescent="0.25">
      <c r="A18315" t="s">
        <v>81858</v>
      </c>
      <c r="B18315">
        <v>0</v>
      </c>
      <c r="C18315" t="s">
        <v>81859</v>
      </c>
    </row>
    <row r="18316" spans="1:3" x14ac:dyDescent="0.25">
      <c r="A18316" t="s">
        <v>81860</v>
      </c>
      <c r="B18316">
        <v>0</v>
      </c>
      <c r="C18316" t="s">
        <v>81861</v>
      </c>
    </row>
    <row r="18317" spans="1:3" x14ac:dyDescent="0.25">
      <c r="A18317" t="s">
        <v>81862</v>
      </c>
      <c r="B18317">
        <v>0</v>
      </c>
      <c r="C18317" t="s">
        <v>81863</v>
      </c>
    </row>
    <row r="18318" spans="1:3" x14ac:dyDescent="0.25">
      <c r="A18318" t="s">
        <v>81864</v>
      </c>
      <c r="B18318">
        <v>0</v>
      </c>
      <c r="C18318" t="s">
        <v>81865</v>
      </c>
    </row>
    <row r="18319" spans="1:3" x14ac:dyDescent="0.25">
      <c r="A18319" t="s">
        <v>81866</v>
      </c>
      <c r="B18319">
        <v>0</v>
      </c>
      <c r="C18319" t="s">
        <v>81867</v>
      </c>
    </row>
    <row r="18320" spans="1:3" x14ac:dyDescent="0.25">
      <c r="A18320" t="s">
        <v>81868</v>
      </c>
      <c r="B18320">
        <v>0</v>
      </c>
      <c r="C18320" t="s">
        <v>81869</v>
      </c>
    </row>
    <row r="18321" spans="1:3" x14ac:dyDescent="0.25">
      <c r="A18321" t="s">
        <v>81870</v>
      </c>
      <c r="B18321">
        <v>0</v>
      </c>
      <c r="C18321" t="s">
        <v>81871</v>
      </c>
    </row>
    <row r="18322" spans="1:3" x14ac:dyDescent="0.25">
      <c r="A18322" t="s">
        <v>81872</v>
      </c>
      <c r="B18322">
        <v>0</v>
      </c>
      <c r="C18322" t="s">
        <v>81873</v>
      </c>
    </row>
    <row r="18323" spans="1:3" x14ac:dyDescent="0.25">
      <c r="A18323" t="s">
        <v>81874</v>
      </c>
      <c r="B18323">
        <v>0</v>
      </c>
      <c r="C18323" t="s">
        <v>81875</v>
      </c>
    </row>
    <row r="18324" spans="1:3" x14ac:dyDescent="0.25">
      <c r="A18324" t="s">
        <v>81876</v>
      </c>
      <c r="B18324">
        <v>0</v>
      </c>
      <c r="C18324" t="s">
        <v>81877</v>
      </c>
    </row>
    <row r="18325" spans="1:3" x14ac:dyDescent="0.25">
      <c r="A18325" t="s">
        <v>81878</v>
      </c>
      <c r="B18325">
        <v>0</v>
      </c>
      <c r="C18325" t="s">
        <v>81879</v>
      </c>
    </row>
    <row r="18326" spans="1:3" x14ac:dyDescent="0.25">
      <c r="A18326" t="s">
        <v>81880</v>
      </c>
      <c r="B18326">
        <v>0</v>
      </c>
      <c r="C18326" t="s">
        <v>81881</v>
      </c>
    </row>
    <row r="18327" spans="1:3" x14ac:dyDescent="0.25">
      <c r="A18327" t="s">
        <v>81882</v>
      </c>
      <c r="B18327">
        <v>0</v>
      </c>
      <c r="C18327" t="s">
        <v>81883</v>
      </c>
    </row>
    <row r="18328" spans="1:3" x14ac:dyDescent="0.25">
      <c r="A18328" t="s">
        <v>81884</v>
      </c>
      <c r="B18328">
        <v>0</v>
      </c>
      <c r="C18328" t="s">
        <v>81885</v>
      </c>
    </row>
    <row r="18329" spans="1:3" x14ac:dyDescent="0.25">
      <c r="A18329" t="s">
        <v>81886</v>
      </c>
      <c r="B18329">
        <v>0</v>
      </c>
      <c r="C18329" t="s">
        <v>81887</v>
      </c>
    </row>
    <row r="18330" spans="1:3" x14ac:dyDescent="0.25">
      <c r="A18330" t="s">
        <v>81888</v>
      </c>
      <c r="B18330">
        <v>0</v>
      </c>
      <c r="C18330" t="s">
        <v>81889</v>
      </c>
    </row>
    <row r="18331" spans="1:3" x14ac:dyDescent="0.25">
      <c r="A18331" t="s">
        <v>81890</v>
      </c>
      <c r="B18331">
        <v>0</v>
      </c>
      <c r="C18331" t="s">
        <v>81891</v>
      </c>
    </row>
    <row r="18332" spans="1:3" x14ac:dyDescent="0.25">
      <c r="A18332" t="s">
        <v>81892</v>
      </c>
      <c r="B18332">
        <v>0</v>
      </c>
      <c r="C18332" t="s">
        <v>81893</v>
      </c>
    </row>
    <row r="18333" spans="1:3" x14ac:dyDescent="0.25">
      <c r="A18333" t="s">
        <v>81894</v>
      </c>
      <c r="B18333">
        <v>0</v>
      </c>
      <c r="C18333" t="s">
        <v>81895</v>
      </c>
    </row>
    <row r="18334" spans="1:3" x14ac:dyDescent="0.25">
      <c r="A18334" t="s">
        <v>81896</v>
      </c>
      <c r="B18334">
        <v>0</v>
      </c>
      <c r="C18334" t="s">
        <v>81897</v>
      </c>
    </row>
    <row r="18335" spans="1:3" x14ac:dyDescent="0.25">
      <c r="A18335" t="s">
        <v>81898</v>
      </c>
      <c r="B18335">
        <v>0</v>
      </c>
      <c r="C18335" t="s">
        <v>81899</v>
      </c>
    </row>
    <row r="18336" spans="1:3" x14ac:dyDescent="0.25">
      <c r="A18336" t="s">
        <v>81900</v>
      </c>
      <c r="B18336">
        <v>0</v>
      </c>
      <c r="C18336" t="s">
        <v>81901</v>
      </c>
    </row>
    <row r="18337" spans="1:3" x14ac:dyDescent="0.25">
      <c r="A18337" t="s">
        <v>81902</v>
      </c>
      <c r="B18337">
        <v>0</v>
      </c>
      <c r="C18337" t="s">
        <v>81903</v>
      </c>
    </row>
    <row r="18338" spans="1:3" x14ac:dyDescent="0.25">
      <c r="A18338" t="s">
        <v>81904</v>
      </c>
      <c r="B18338">
        <v>0</v>
      </c>
      <c r="C18338" t="s">
        <v>81905</v>
      </c>
    </row>
    <row r="18339" spans="1:3" x14ac:dyDescent="0.25">
      <c r="A18339" t="s">
        <v>81906</v>
      </c>
      <c r="B18339">
        <v>0</v>
      </c>
      <c r="C18339" t="s">
        <v>81907</v>
      </c>
    </row>
    <row r="18340" spans="1:3" x14ac:dyDescent="0.25">
      <c r="A18340" t="s">
        <v>81908</v>
      </c>
      <c r="B18340">
        <v>0</v>
      </c>
      <c r="C18340" t="s">
        <v>81909</v>
      </c>
    </row>
    <row r="18341" spans="1:3" x14ac:dyDescent="0.25">
      <c r="A18341" t="s">
        <v>81910</v>
      </c>
      <c r="B18341">
        <v>0</v>
      </c>
      <c r="C18341" t="s">
        <v>81911</v>
      </c>
    </row>
    <row r="18342" spans="1:3" x14ac:dyDescent="0.25">
      <c r="A18342" t="s">
        <v>81912</v>
      </c>
      <c r="B18342">
        <v>0</v>
      </c>
      <c r="C18342" t="s">
        <v>81913</v>
      </c>
    </row>
    <row r="18343" spans="1:3" x14ac:dyDescent="0.25">
      <c r="A18343" t="s">
        <v>81914</v>
      </c>
      <c r="B18343">
        <v>0</v>
      </c>
      <c r="C18343" t="s">
        <v>81915</v>
      </c>
    </row>
    <row r="18344" spans="1:3" x14ac:dyDescent="0.25">
      <c r="A18344" t="s">
        <v>81916</v>
      </c>
      <c r="B18344">
        <v>0</v>
      </c>
      <c r="C18344" t="s">
        <v>81917</v>
      </c>
    </row>
    <row r="18345" spans="1:3" x14ac:dyDescent="0.25">
      <c r="A18345" t="s">
        <v>81918</v>
      </c>
      <c r="B18345">
        <v>0</v>
      </c>
      <c r="C18345" t="s">
        <v>81919</v>
      </c>
    </row>
    <row r="18346" spans="1:3" x14ac:dyDescent="0.25">
      <c r="A18346" t="s">
        <v>81920</v>
      </c>
      <c r="B18346">
        <v>0</v>
      </c>
      <c r="C18346" t="s">
        <v>81921</v>
      </c>
    </row>
    <row r="18347" spans="1:3" x14ac:dyDescent="0.25">
      <c r="A18347" t="s">
        <v>81922</v>
      </c>
      <c r="B18347">
        <v>0</v>
      </c>
      <c r="C18347" t="s">
        <v>81923</v>
      </c>
    </row>
    <row r="18348" spans="1:3" x14ac:dyDescent="0.25">
      <c r="A18348" t="s">
        <v>81924</v>
      </c>
      <c r="B18348">
        <v>0</v>
      </c>
      <c r="C18348" t="s">
        <v>81925</v>
      </c>
    </row>
    <row r="18349" spans="1:3" x14ac:dyDescent="0.25">
      <c r="A18349" t="s">
        <v>81926</v>
      </c>
      <c r="B18349">
        <v>0</v>
      </c>
      <c r="C18349" t="s">
        <v>81927</v>
      </c>
    </row>
    <row r="18350" spans="1:3" x14ac:dyDescent="0.25">
      <c r="A18350" t="s">
        <v>81928</v>
      </c>
      <c r="B18350">
        <v>0</v>
      </c>
      <c r="C18350" t="s">
        <v>81929</v>
      </c>
    </row>
    <row r="18351" spans="1:3" x14ac:dyDescent="0.25">
      <c r="A18351" t="s">
        <v>81930</v>
      </c>
      <c r="B18351">
        <v>0</v>
      </c>
      <c r="C18351" t="s">
        <v>81931</v>
      </c>
    </row>
    <row r="18352" spans="1:3" x14ac:dyDescent="0.25">
      <c r="A18352" t="s">
        <v>81932</v>
      </c>
      <c r="B18352">
        <v>0</v>
      </c>
      <c r="C18352" t="s">
        <v>81933</v>
      </c>
    </row>
    <row r="18353" spans="1:3" x14ac:dyDescent="0.25">
      <c r="A18353" t="s">
        <v>81934</v>
      </c>
      <c r="B18353">
        <v>0</v>
      </c>
      <c r="C18353" t="s">
        <v>81935</v>
      </c>
    </row>
    <row r="18354" spans="1:3" x14ac:dyDescent="0.25">
      <c r="A18354" t="s">
        <v>81936</v>
      </c>
      <c r="B18354">
        <v>0</v>
      </c>
      <c r="C18354" t="s">
        <v>81937</v>
      </c>
    </row>
    <row r="18355" spans="1:3" x14ac:dyDescent="0.25">
      <c r="A18355" t="s">
        <v>81938</v>
      </c>
      <c r="B18355">
        <v>0</v>
      </c>
      <c r="C18355" t="s">
        <v>81939</v>
      </c>
    </row>
    <row r="18356" spans="1:3" x14ac:dyDescent="0.25">
      <c r="A18356" t="s">
        <v>81940</v>
      </c>
      <c r="B18356">
        <v>0</v>
      </c>
      <c r="C18356" t="s">
        <v>81941</v>
      </c>
    </row>
    <row r="18357" spans="1:3" x14ac:dyDescent="0.25">
      <c r="A18357" t="s">
        <v>81942</v>
      </c>
      <c r="B18357">
        <v>0</v>
      </c>
      <c r="C18357" t="s">
        <v>81943</v>
      </c>
    </row>
    <row r="18358" spans="1:3" x14ac:dyDescent="0.25">
      <c r="A18358" t="s">
        <v>81944</v>
      </c>
      <c r="B18358">
        <v>0</v>
      </c>
      <c r="C18358" t="s">
        <v>81945</v>
      </c>
    </row>
    <row r="18359" spans="1:3" x14ac:dyDescent="0.25">
      <c r="A18359" t="s">
        <v>81946</v>
      </c>
      <c r="B18359">
        <v>0</v>
      </c>
      <c r="C18359" t="s">
        <v>81947</v>
      </c>
    </row>
    <row r="18360" spans="1:3" x14ac:dyDescent="0.25">
      <c r="A18360" t="s">
        <v>81948</v>
      </c>
      <c r="B18360">
        <v>0</v>
      </c>
      <c r="C18360" t="s">
        <v>81949</v>
      </c>
    </row>
    <row r="18361" spans="1:3" x14ac:dyDescent="0.25">
      <c r="A18361" t="s">
        <v>81950</v>
      </c>
      <c r="B18361">
        <v>0</v>
      </c>
      <c r="C18361" t="s">
        <v>81951</v>
      </c>
    </row>
    <row r="18362" spans="1:3" x14ac:dyDescent="0.25">
      <c r="A18362" t="s">
        <v>81952</v>
      </c>
      <c r="B18362">
        <v>0</v>
      </c>
      <c r="C18362" t="s">
        <v>81953</v>
      </c>
    </row>
    <row r="18363" spans="1:3" x14ac:dyDescent="0.25">
      <c r="A18363" t="s">
        <v>81954</v>
      </c>
      <c r="B18363">
        <v>0</v>
      </c>
      <c r="C18363" t="s">
        <v>81955</v>
      </c>
    </row>
    <row r="18364" spans="1:3" x14ac:dyDescent="0.25">
      <c r="A18364" t="s">
        <v>81956</v>
      </c>
      <c r="B18364">
        <v>0</v>
      </c>
      <c r="C18364" t="s">
        <v>81957</v>
      </c>
    </row>
    <row r="18365" spans="1:3" x14ac:dyDescent="0.25">
      <c r="A18365" t="s">
        <v>81958</v>
      </c>
      <c r="B18365">
        <v>0</v>
      </c>
      <c r="C18365" t="s">
        <v>81959</v>
      </c>
    </row>
    <row r="18366" spans="1:3" x14ac:dyDescent="0.25">
      <c r="A18366" t="s">
        <v>81960</v>
      </c>
      <c r="B18366">
        <v>0</v>
      </c>
      <c r="C18366" t="s">
        <v>81961</v>
      </c>
    </row>
    <row r="18367" spans="1:3" x14ac:dyDescent="0.25">
      <c r="A18367" t="s">
        <v>81962</v>
      </c>
      <c r="B18367">
        <v>0</v>
      </c>
      <c r="C18367" t="s">
        <v>81963</v>
      </c>
    </row>
    <row r="18368" spans="1:3" x14ac:dyDescent="0.25">
      <c r="A18368" t="s">
        <v>81964</v>
      </c>
      <c r="B18368">
        <v>0</v>
      </c>
      <c r="C18368" t="s">
        <v>81965</v>
      </c>
    </row>
    <row r="18369" spans="1:3" x14ac:dyDescent="0.25">
      <c r="A18369" t="s">
        <v>81966</v>
      </c>
      <c r="B18369">
        <v>0</v>
      </c>
      <c r="C18369" t="s">
        <v>81967</v>
      </c>
    </row>
    <row r="18370" spans="1:3" x14ac:dyDescent="0.25">
      <c r="A18370" t="s">
        <v>81968</v>
      </c>
      <c r="B18370">
        <v>0</v>
      </c>
      <c r="C18370" t="s">
        <v>81969</v>
      </c>
    </row>
    <row r="18371" spans="1:3" x14ac:dyDescent="0.25">
      <c r="A18371" t="s">
        <v>81970</v>
      </c>
      <c r="B18371">
        <v>0</v>
      </c>
      <c r="C18371" t="s">
        <v>81971</v>
      </c>
    </row>
    <row r="18372" spans="1:3" x14ac:dyDescent="0.25">
      <c r="A18372" t="s">
        <v>81972</v>
      </c>
      <c r="B18372">
        <v>0</v>
      </c>
      <c r="C18372" t="s">
        <v>81973</v>
      </c>
    </row>
    <row r="18373" spans="1:3" x14ac:dyDescent="0.25">
      <c r="A18373" t="s">
        <v>81974</v>
      </c>
      <c r="B18373">
        <v>0</v>
      </c>
      <c r="C18373" t="s">
        <v>81975</v>
      </c>
    </row>
    <row r="18374" spans="1:3" x14ac:dyDescent="0.25">
      <c r="A18374" t="s">
        <v>81976</v>
      </c>
      <c r="B18374">
        <v>0</v>
      </c>
      <c r="C18374" t="s">
        <v>81977</v>
      </c>
    </row>
    <row r="18375" spans="1:3" x14ac:dyDescent="0.25">
      <c r="A18375" t="s">
        <v>81978</v>
      </c>
      <c r="B18375">
        <v>0</v>
      </c>
      <c r="C18375" t="s">
        <v>81979</v>
      </c>
    </row>
    <row r="18376" spans="1:3" x14ac:dyDescent="0.25">
      <c r="A18376" t="s">
        <v>81980</v>
      </c>
      <c r="B18376">
        <v>0</v>
      </c>
      <c r="C18376" t="s">
        <v>81981</v>
      </c>
    </row>
    <row r="18377" spans="1:3" x14ac:dyDescent="0.25">
      <c r="A18377" t="s">
        <v>81982</v>
      </c>
      <c r="B18377">
        <v>0</v>
      </c>
      <c r="C18377" t="s">
        <v>81983</v>
      </c>
    </row>
    <row r="18378" spans="1:3" x14ac:dyDescent="0.25">
      <c r="A18378" t="s">
        <v>81984</v>
      </c>
      <c r="B18378">
        <v>0</v>
      </c>
      <c r="C18378" t="s">
        <v>81985</v>
      </c>
    </row>
    <row r="18379" spans="1:3" x14ac:dyDescent="0.25">
      <c r="A18379" t="s">
        <v>81986</v>
      </c>
      <c r="B18379">
        <v>0</v>
      </c>
      <c r="C18379" t="s">
        <v>81987</v>
      </c>
    </row>
    <row r="18380" spans="1:3" x14ac:dyDescent="0.25">
      <c r="A18380" t="s">
        <v>81988</v>
      </c>
      <c r="B18380">
        <v>0</v>
      </c>
      <c r="C18380" t="s">
        <v>81989</v>
      </c>
    </row>
    <row r="18381" spans="1:3" x14ac:dyDescent="0.25">
      <c r="A18381" t="s">
        <v>81990</v>
      </c>
      <c r="B18381">
        <v>0</v>
      </c>
      <c r="C18381" t="s">
        <v>81991</v>
      </c>
    </row>
    <row r="18382" spans="1:3" x14ac:dyDescent="0.25">
      <c r="A18382" t="s">
        <v>81992</v>
      </c>
      <c r="B18382">
        <v>0</v>
      </c>
      <c r="C18382" t="s">
        <v>81993</v>
      </c>
    </row>
    <row r="18383" spans="1:3" x14ac:dyDescent="0.25">
      <c r="A18383" t="s">
        <v>81994</v>
      </c>
      <c r="B18383">
        <v>0</v>
      </c>
      <c r="C18383" t="s">
        <v>81995</v>
      </c>
    </row>
    <row r="18384" spans="1:3" x14ac:dyDescent="0.25">
      <c r="A18384" t="s">
        <v>81996</v>
      </c>
      <c r="B18384">
        <v>0</v>
      </c>
      <c r="C18384" t="s">
        <v>81997</v>
      </c>
    </row>
    <row r="18385" spans="1:3" x14ac:dyDescent="0.25">
      <c r="A18385" t="s">
        <v>81998</v>
      </c>
      <c r="B18385">
        <v>0</v>
      </c>
      <c r="C18385" t="s">
        <v>81999</v>
      </c>
    </row>
    <row r="18386" spans="1:3" x14ac:dyDescent="0.25">
      <c r="A18386" t="s">
        <v>82000</v>
      </c>
      <c r="B18386">
        <v>0</v>
      </c>
      <c r="C18386" t="s">
        <v>82001</v>
      </c>
    </row>
    <row r="18387" spans="1:3" x14ac:dyDescent="0.25">
      <c r="A18387" t="s">
        <v>82002</v>
      </c>
      <c r="B18387">
        <v>0</v>
      </c>
      <c r="C18387" t="s">
        <v>82003</v>
      </c>
    </row>
    <row r="18388" spans="1:3" x14ac:dyDescent="0.25">
      <c r="A18388" t="s">
        <v>82004</v>
      </c>
      <c r="B18388">
        <v>0</v>
      </c>
      <c r="C18388" t="s">
        <v>82005</v>
      </c>
    </row>
    <row r="18389" spans="1:3" x14ac:dyDescent="0.25">
      <c r="A18389" t="s">
        <v>82006</v>
      </c>
      <c r="B18389">
        <v>0</v>
      </c>
      <c r="C18389" t="s">
        <v>82007</v>
      </c>
    </row>
    <row r="18390" spans="1:3" x14ac:dyDescent="0.25">
      <c r="A18390" t="s">
        <v>82008</v>
      </c>
      <c r="B18390">
        <v>0</v>
      </c>
      <c r="C18390" t="s">
        <v>82009</v>
      </c>
    </row>
    <row r="18391" spans="1:3" x14ac:dyDescent="0.25">
      <c r="A18391" t="s">
        <v>82010</v>
      </c>
      <c r="B18391">
        <v>0</v>
      </c>
      <c r="C18391" t="s">
        <v>82011</v>
      </c>
    </row>
    <row r="18392" spans="1:3" x14ac:dyDescent="0.25">
      <c r="A18392" t="s">
        <v>82012</v>
      </c>
      <c r="B18392">
        <v>0</v>
      </c>
      <c r="C18392" t="s">
        <v>82013</v>
      </c>
    </row>
    <row r="18393" spans="1:3" x14ac:dyDescent="0.25">
      <c r="A18393" t="s">
        <v>82014</v>
      </c>
      <c r="B18393">
        <v>0</v>
      </c>
      <c r="C18393" t="s">
        <v>82015</v>
      </c>
    </row>
    <row r="18394" spans="1:3" x14ac:dyDescent="0.25">
      <c r="A18394" t="s">
        <v>82016</v>
      </c>
      <c r="B18394">
        <v>0</v>
      </c>
      <c r="C18394" t="s">
        <v>82017</v>
      </c>
    </row>
    <row r="18395" spans="1:3" x14ac:dyDescent="0.25">
      <c r="A18395" t="s">
        <v>82018</v>
      </c>
      <c r="B18395">
        <v>0</v>
      </c>
      <c r="C18395" t="s">
        <v>82019</v>
      </c>
    </row>
    <row r="18396" spans="1:3" x14ac:dyDescent="0.25">
      <c r="A18396" t="s">
        <v>82020</v>
      </c>
      <c r="B18396">
        <v>0</v>
      </c>
      <c r="C18396" t="s">
        <v>82021</v>
      </c>
    </row>
    <row r="18397" spans="1:3" x14ac:dyDescent="0.25">
      <c r="A18397" t="s">
        <v>82022</v>
      </c>
      <c r="B18397">
        <v>0</v>
      </c>
      <c r="C18397" t="s">
        <v>82023</v>
      </c>
    </row>
    <row r="18398" spans="1:3" x14ac:dyDescent="0.25">
      <c r="A18398" t="s">
        <v>82024</v>
      </c>
      <c r="B18398">
        <v>0</v>
      </c>
      <c r="C18398" t="s">
        <v>82025</v>
      </c>
    </row>
    <row r="18399" spans="1:3" x14ac:dyDescent="0.25">
      <c r="A18399" t="s">
        <v>82026</v>
      </c>
      <c r="B18399">
        <v>0</v>
      </c>
      <c r="C18399" t="s">
        <v>82027</v>
      </c>
    </row>
    <row r="18400" spans="1:3" x14ac:dyDescent="0.25">
      <c r="A18400" t="s">
        <v>82028</v>
      </c>
      <c r="B18400">
        <v>0</v>
      </c>
      <c r="C18400" t="s">
        <v>82029</v>
      </c>
    </row>
    <row r="18401" spans="1:3" x14ac:dyDescent="0.25">
      <c r="A18401" t="s">
        <v>82030</v>
      </c>
      <c r="B18401">
        <v>0</v>
      </c>
      <c r="C18401" t="s">
        <v>82031</v>
      </c>
    </row>
    <row r="18402" spans="1:3" x14ac:dyDescent="0.25">
      <c r="A18402" t="s">
        <v>82032</v>
      </c>
      <c r="B18402">
        <v>0</v>
      </c>
      <c r="C18402" t="s">
        <v>82033</v>
      </c>
    </row>
    <row r="18403" spans="1:3" x14ac:dyDescent="0.25">
      <c r="A18403" t="s">
        <v>82034</v>
      </c>
      <c r="B18403">
        <v>0</v>
      </c>
      <c r="C18403" t="s">
        <v>82035</v>
      </c>
    </row>
    <row r="18404" spans="1:3" x14ac:dyDescent="0.25">
      <c r="A18404" t="s">
        <v>82036</v>
      </c>
      <c r="B18404">
        <v>0</v>
      </c>
      <c r="C18404" t="s">
        <v>82037</v>
      </c>
    </row>
    <row r="18405" spans="1:3" x14ac:dyDescent="0.25">
      <c r="A18405" t="s">
        <v>82038</v>
      </c>
      <c r="B18405">
        <v>0</v>
      </c>
      <c r="C18405" t="s">
        <v>82039</v>
      </c>
    </row>
    <row r="18406" spans="1:3" x14ac:dyDescent="0.25">
      <c r="A18406" t="s">
        <v>82040</v>
      </c>
      <c r="B18406">
        <v>0</v>
      </c>
      <c r="C18406" t="s">
        <v>82041</v>
      </c>
    </row>
    <row r="18407" spans="1:3" x14ac:dyDescent="0.25">
      <c r="A18407" t="s">
        <v>82042</v>
      </c>
      <c r="B18407">
        <v>0</v>
      </c>
      <c r="C18407" t="s">
        <v>82043</v>
      </c>
    </row>
    <row r="18408" spans="1:3" x14ac:dyDescent="0.25">
      <c r="A18408" t="s">
        <v>82044</v>
      </c>
      <c r="B18408">
        <v>0</v>
      </c>
      <c r="C18408" t="s">
        <v>82045</v>
      </c>
    </row>
    <row r="18409" spans="1:3" x14ac:dyDescent="0.25">
      <c r="A18409" t="s">
        <v>82046</v>
      </c>
      <c r="B18409">
        <v>0</v>
      </c>
      <c r="C18409" t="s">
        <v>82047</v>
      </c>
    </row>
    <row r="18410" spans="1:3" x14ac:dyDescent="0.25">
      <c r="A18410" t="s">
        <v>82048</v>
      </c>
      <c r="B18410">
        <v>0</v>
      </c>
      <c r="C18410" t="s">
        <v>82049</v>
      </c>
    </row>
    <row r="18411" spans="1:3" x14ac:dyDescent="0.25">
      <c r="A18411" t="s">
        <v>82050</v>
      </c>
      <c r="B18411">
        <v>0</v>
      </c>
      <c r="C18411" t="s">
        <v>82051</v>
      </c>
    </row>
    <row r="18412" spans="1:3" x14ac:dyDescent="0.25">
      <c r="A18412" t="s">
        <v>82052</v>
      </c>
      <c r="B18412">
        <v>0</v>
      </c>
      <c r="C18412" t="s">
        <v>82053</v>
      </c>
    </row>
    <row r="18413" spans="1:3" x14ac:dyDescent="0.25">
      <c r="A18413" t="s">
        <v>82054</v>
      </c>
      <c r="B18413">
        <v>0</v>
      </c>
      <c r="C18413" t="s">
        <v>82055</v>
      </c>
    </row>
    <row r="18414" spans="1:3" x14ac:dyDescent="0.25">
      <c r="A18414" t="s">
        <v>82056</v>
      </c>
      <c r="B18414">
        <v>0</v>
      </c>
      <c r="C18414" t="s">
        <v>82057</v>
      </c>
    </row>
    <row r="18415" spans="1:3" x14ac:dyDescent="0.25">
      <c r="A18415" t="s">
        <v>82058</v>
      </c>
      <c r="B18415">
        <v>0</v>
      </c>
      <c r="C18415" t="s">
        <v>82059</v>
      </c>
    </row>
    <row r="18416" spans="1:3" x14ac:dyDescent="0.25">
      <c r="A18416" t="s">
        <v>82060</v>
      </c>
      <c r="B18416">
        <v>0</v>
      </c>
      <c r="C18416" t="s">
        <v>82061</v>
      </c>
    </row>
    <row r="18417" spans="1:3" x14ac:dyDescent="0.25">
      <c r="A18417" t="s">
        <v>82062</v>
      </c>
      <c r="B18417">
        <v>0</v>
      </c>
      <c r="C18417" t="s">
        <v>82063</v>
      </c>
    </row>
    <row r="18418" spans="1:3" x14ac:dyDescent="0.25">
      <c r="A18418" t="s">
        <v>82064</v>
      </c>
      <c r="B18418">
        <v>0</v>
      </c>
      <c r="C18418" t="s">
        <v>82065</v>
      </c>
    </row>
    <row r="18419" spans="1:3" x14ac:dyDescent="0.25">
      <c r="A18419" t="s">
        <v>82066</v>
      </c>
      <c r="B18419">
        <v>0</v>
      </c>
      <c r="C18419" t="s">
        <v>82067</v>
      </c>
    </row>
    <row r="18420" spans="1:3" x14ac:dyDescent="0.25">
      <c r="A18420" t="s">
        <v>82068</v>
      </c>
      <c r="B18420">
        <v>0</v>
      </c>
      <c r="C18420" t="s">
        <v>82069</v>
      </c>
    </row>
    <row r="18421" spans="1:3" x14ac:dyDescent="0.25">
      <c r="A18421" t="s">
        <v>82070</v>
      </c>
      <c r="B18421">
        <v>0</v>
      </c>
      <c r="C18421" t="s">
        <v>82071</v>
      </c>
    </row>
    <row r="18422" spans="1:3" x14ac:dyDescent="0.25">
      <c r="A18422" t="s">
        <v>82072</v>
      </c>
      <c r="B18422">
        <v>0</v>
      </c>
      <c r="C18422" t="s">
        <v>82073</v>
      </c>
    </row>
    <row r="18423" spans="1:3" x14ac:dyDescent="0.25">
      <c r="A18423" t="s">
        <v>82074</v>
      </c>
      <c r="B18423">
        <v>0</v>
      </c>
      <c r="C18423" t="s">
        <v>82075</v>
      </c>
    </row>
    <row r="18424" spans="1:3" x14ac:dyDescent="0.25">
      <c r="A18424" t="s">
        <v>82076</v>
      </c>
      <c r="B18424">
        <v>0</v>
      </c>
      <c r="C18424" t="s">
        <v>82077</v>
      </c>
    </row>
    <row r="18425" spans="1:3" x14ac:dyDescent="0.25">
      <c r="A18425" t="s">
        <v>82078</v>
      </c>
      <c r="B18425">
        <v>0</v>
      </c>
      <c r="C18425" t="s">
        <v>82079</v>
      </c>
    </row>
    <row r="18426" spans="1:3" x14ac:dyDescent="0.25">
      <c r="A18426" t="s">
        <v>82080</v>
      </c>
      <c r="B18426">
        <v>0</v>
      </c>
      <c r="C18426" t="s">
        <v>82081</v>
      </c>
    </row>
    <row r="18427" spans="1:3" x14ac:dyDescent="0.25">
      <c r="A18427" t="s">
        <v>82082</v>
      </c>
      <c r="B18427">
        <v>0</v>
      </c>
      <c r="C18427" t="s">
        <v>82083</v>
      </c>
    </row>
    <row r="18428" spans="1:3" x14ac:dyDescent="0.25">
      <c r="A18428" t="s">
        <v>82084</v>
      </c>
      <c r="B18428">
        <v>0</v>
      </c>
      <c r="C18428" t="s">
        <v>82085</v>
      </c>
    </row>
    <row r="18429" spans="1:3" x14ac:dyDescent="0.25">
      <c r="A18429" t="s">
        <v>82086</v>
      </c>
      <c r="B18429">
        <v>0</v>
      </c>
      <c r="C18429" t="s">
        <v>82087</v>
      </c>
    </row>
    <row r="18430" spans="1:3" x14ac:dyDescent="0.25">
      <c r="A18430" t="s">
        <v>82088</v>
      </c>
      <c r="B18430">
        <v>0</v>
      </c>
      <c r="C18430" t="s">
        <v>82089</v>
      </c>
    </row>
    <row r="18431" spans="1:3" x14ac:dyDescent="0.25">
      <c r="A18431" t="s">
        <v>82090</v>
      </c>
      <c r="B18431">
        <v>0</v>
      </c>
      <c r="C18431" t="s">
        <v>82091</v>
      </c>
    </row>
    <row r="18432" spans="1:3" x14ac:dyDescent="0.25">
      <c r="A18432" t="s">
        <v>82092</v>
      </c>
      <c r="B18432">
        <v>0</v>
      </c>
      <c r="C18432" t="s">
        <v>82093</v>
      </c>
    </row>
    <row r="18433" spans="1:3" x14ac:dyDescent="0.25">
      <c r="A18433" t="s">
        <v>82094</v>
      </c>
      <c r="B18433">
        <v>0</v>
      </c>
      <c r="C18433" t="s">
        <v>82095</v>
      </c>
    </row>
    <row r="18434" spans="1:3" x14ac:dyDescent="0.25">
      <c r="A18434" t="s">
        <v>82096</v>
      </c>
      <c r="B18434">
        <v>0</v>
      </c>
      <c r="C18434" t="s">
        <v>82097</v>
      </c>
    </row>
    <row r="18435" spans="1:3" x14ac:dyDescent="0.25">
      <c r="A18435" t="s">
        <v>82098</v>
      </c>
      <c r="B18435">
        <v>0</v>
      </c>
      <c r="C18435" t="s">
        <v>82099</v>
      </c>
    </row>
    <row r="18436" spans="1:3" x14ac:dyDescent="0.25">
      <c r="A18436" t="s">
        <v>82100</v>
      </c>
      <c r="B18436">
        <v>0</v>
      </c>
      <c r="C18436" t="s">
        <v>82101</v>
      </c>
    </row>
    <row r="18437" spans="1:3" x14ac:dyDescent="0.25">
      <c r="A18437" t="s">
        <v>82102</v>
      </c>
      <c r="B18437">
        <v>0</v>
      </c>
      <c r="C18437" t="s">
        <v>82103</v>
      </c>
    </row>
    <row r="18438" spans="1:3" x14ac:dyDescent="0.25">
      <c r="A18438" t="s">
        <v>82104</v>
      </c>
      <c r="B18438">
        <v>0</v>
      </c>
      <c r="C18438" t="s">
        <v>82105</v>
      </c>
    </row>
    <row r="18439" spans="1:3" x14ac:dyDescent="0.25">
      <c r="A18439" t="s">
        <v>82106</v>
      </c>
      <c r="B18439">
        <v>0</v>
      </c>
      <c r="C18439" t="s">
        <v>82107</v>
      </c>
    </row>
    <row r="18440" spans="1:3" x14ac:dyDescent="0.25">
      <c r="A18440" t="s">
        <v>82108</v>
      </c>
      <c r="B18440">
        <v>0</v>
      </c>
      <c r="C18440" t="s">
        <v>82109</v>
      </c>
    </row>
    <row r="18441" spans="1:3" x14ac:dyDescent="0.25">
      <c r="A18441" t="s">
        <v>82110</v>
      </c>
      <c r="B18441">
        <v>0</v>
      </c>
      <c r="C18441" t="s">
        <v>82111</v>
      </c>
    </row>
    <row r="18442" spans="1:3" x14ac:dyDescent="0.25">
      <c r="A18442" t="s">
        <v>82112</v>
      </c>
      <c r="B18442">
        <v>0</v>
      </c>
      <c r="C18442" t="s">
        <v>82113</v>
      </c>
    </row>
    <row r="18443" spans="1:3" x14ac:dyDescent="0.25">
      <c r="A18443" t="s">
        <v>82114</v>
      </c>
      <c r="B18443">
        <v>0</v>
      </c>
      <c r="C18443" t="s">
        <v>82115</v>
      </c>
    </row>
    <row r="18444" spans="1:3" x14ac:dyDescent="0.25">
      <c r="A18444" t="s">
        <v>82116</v>
      </c>
      <c r="B18444">
        <v>0</v>
      </c>
      <c r="C18444" t="s">
        <v>82117</v>
      </c>
    </row>
    <row r="18445" spans="1:3" x14ac:dyDescent="0.25">
      <c r="A18445" t="s">
        <v>82118</v>
      </c>
      <c r="B18445">
        <v>0</v>
      </c>
      <c r="C18445" t="s">
        <v>82119</v>
      </c>
    </row>
    <row r="18446" spans="1:3" x14ac:dyDescent="0.25">
      <c r="A18446" t="s">
        <v>82120</v>
      </c>
      <c r="B18446">
        <v>0</v>
      </c>
      <c r="C18446" t="s">
        <v>82121</v>
      </c>
    </row>
    <row r="18447" spans="1:3" x14ac:dyDescent="0.25">
      <c r="A18447" t="s">
        <v>82122</v>
      </c>
      <c r="B18447">
        <v>0</v>
      </c>
      <c r="C18447" t="s">
        <v>82123</v>
      </c>
    </row>
    <row r="18448" spans="1:3" x14ac:dyDescent="0.25">
      <c r="A18448" t="s">
        <v>82124</v>
      </c>
      <c r="B18448">
        <v>0</v>
      </c>
      <c r="C18448" t="s">
        <v>82125</v>
      </c>
    </row>
    <row r="18449" spans="1:3" x14ac:dyDescent="0.25">
      <c r="A18449" t="s">
        <v>82126</v>
      </c>
      <c r="B18449">
        <v>0</v>
      </c>
      <c r="C18449" t="s">
        <v>82127</v>
      </c>
    </row>
    <row r="18450" spans="1:3" x14ac:dyDescent="0.25">
      <c r="A18450" t="s">
        <v>82128</v>
      </c>
      <c r="B18450">
        <v>0</v>
      </c>
      <c r="C18450" t="s">
        <v>82129</v>
      </c>
    </row>
    <row r="18451" spans="1:3" x14ac:dyDescent="0.25">
      <c r="A18451" t="s">
        <v>82130</v>
      </c>
      <c r="B18451">
        <v>0</v>
      </c>
      <c r="C18451" t="s">
        <v>82131</v>
      </c>
    </row>
    <row r="18452" spans="1:3" x14ac:dyDescent="0.25">
      <c r="A18452" t="s">
        <v>82132</v>
      </c>
      <c r="B18452">
        <v>0</v>
      </c>
      <c r="C18452" t="s">
        <v>82133</v>
      </c>
    </row>
    <row r="18453" spans="1:3" x14ac:dyDescent="0.25">
      <c r="A18453" t="s">
        <v>82134</v>
      </c>
      <c r="B18453">
        <v>0</v>
      </c>
      <c r="C18453" t="s">
        <v>82135</v>
      </c>
    </row>
    <row r="18454" spans="1:3" x14ac:dyDescent="0.25">
      <c r="A18454" t="s">
        <v>82136</v>
      </c>
      <c r="B18454">
        <v>0</v>
      </c>
      <c r="C18454" t="s">
        <v>82137</v>
      </c>
    </row>
    <row r="18455" spans="1:3" x14ac:dyDescent="0.25">
      <c r="A18455" t="s">
        <v>82138</v>
      </c>
      <c r="B18455">
        <v>0</v>
      </c>
      <c r="C18455" t="s">
        <v>82139</v>
      </c>
    </row>
    <row r="18456" spans="1:3" x14ac:dyDescent="0.25">
      <c r="A18456" t="s">
        <v>82140</v>
      </c>
      <c r="B18456">
        <v>0</v>
      </c>
      <c r="C18456" t="s">
        <v>82141</v>
      </c>
    </row>
    <row r="18457" spans="1:3" x14ac:dyDescent="0.25">
      <c r="A18457" t="s">
        <v>82142</v>
      </c>
      <c r="B18457">
        <v>0</v>
      </c>
      <c r="C18457" t="s">
        <v>82143</v>
      </c>
    </row>
    <row r="18458" spans="1:3" x14ac:dyDescent="0.25">
      <c r="A18458" t="s">
        <v>82144</v>
      </c>
      <c r="B18458">
        <v>0</v>
      </c>
      <c r="C18458" t="s">
        <v>82145</v>
      </c>
    </row>
    <row r="18459" spans="1:3" x14ac:dyDescent="0.25">
      <c r="A18459" t="s">
        <v>82146</v>
      </c>
      <c r="B18459">
        <v>0</v>
      </c>
      <c r="C18459" t="s">
        <v>82147</v>
      </c>
    </row>
    <row r="18460" spans="1:3" x14ac:dyDescent="0.25">
      <c r="A18460" t="s">
        <v>82148</v>
      </c>
      <c r="B18460">
        <v>0</v>
      </c>
      <c r="C18460" t="s">
        <v>82149</v>
      </c>
    </row>
    <row r="18461" spans="1:3" x14ac:dyDescent="0.25">
      <c r="A18461" t="s">
        <v>82150</v>
      </c>
      <c r="B18461">
        <v>0</v>
      </c>
      <c r="C18461" t="s">
        <v>82151</v>
      </c>
    </row>
    <row r="18462" spans="1:3" x14ac:dyDescent="0.25">
      <c r="A18462" t="s">
        <v>82152</v>
      </c>
      <c r="B18462">
        <v>0</v>
      </c>
      <c r="C18462" t="s">
        <v>82153</v>
      </c>
    </row>
    <row r="18463" spans="1:3" x14ac:dyDescent="0.25">
      <c r="A18463" t="s">
        <v>82154</v>
      </c>
      <c r="B18463">
        <v>0</v>
      </c>
      <c r="C18463" t="s">
        <v>82155</v>
      </c>
    </row>
    <row r="18464" spans="1:3" x14ac:dyDescent="0.25">
      <c r="A18464" t="s">
        <v>82156</v>
      </c>
      <c r="B18464">
        <v>0</v>
      </c>
      <c r="C18464" t="s">
        <v>82157</v>
      </c>
    </row>
    <row r="18465" spans="1:3" x14ac:dyDescent="0.25">
      <c r="A18465" t="s">
        <v>82158</v>
      </c>
      <c r="B18465">
        <v>0</v>
      </c>
      <c r="C18465" t="s">
        <v>82159</v>
      </c>
    </row>
    <row r="18466" spans="1:3" x14ac:dyDescent="0.25">
      <c r="A18466" t="s">
        <v>82160</v>
      </c>
      <c r="B18466">
        <v>0</v>
      </c>
      <c r="C18466" t="s">
        <v>82161</v>
      </c>
    </row>
    <row r="18467" spans="1:3" x14ac:dyDescent="0.25">
      <c r="A18467" t="s">
        <v>82162</v>
      </c>
      <c r="B18467">
        <v>0</v>
      </c>
      <c r="C18467" t="s">
        <v>82163</v>
      </c>
    </row>
    <row r="18468" spans="1:3" x14ac:dyDescent="0.25">
      <c r="A18468" t="s">
        <v>82164</v>
      </c>
      <c r="B18468">
        <v>0</v>
      </c>
      <c r="C18468" t="s">
        <v>82165</v>
      </c>
    </row>
    <row r="18469" spans="1:3" x14ac:dyDescent="0.25">
      <c r="A18469" t="s">
        <v>82166</v>
      </c>
      <c r="B18469">
        <v>0</v>
      </c>
      <c r="C18469" t="s">
        <v>82167</v>
      </c>
    </row>
    <row r="18470" spans="1:3" x14ac:dyDescent="0.25">
      <c r="A18470" t="s">
        <v>82168</v>
      </c>
      <c r="B18470">
        <v>0</v>
      </c>
      <c r="C18470" t="s">
        <v>82169</v>
      </c>
    </row>
    <row r="18471" spans="1:3" x14ac:dyDescent="0.25">
      <c r="A18471" t="s">
        <v>82170</v>
      </c>
      <c r="B18471">
        <v>0</v>
      </c>
      <c r="C18471" t="s">
        <v>82171</v>
      </c>
    </row>
    <row r="18472" spans="1:3" x14ac:dyDescent="0.25">
      <c r="A18472" t="s">
        <v>82172</v>
      </c>
      <c r="B18472">
        <v>0</v>
      </c>
      <c r="C18472" t="s">
        <v>82173</v>
      </c>
    </row>
    <row r="18473" spans="1:3" x14ac:dyDescent="0.25">
      <c r="A18473" t="s">
        <v>82174</v>
      </c>
      <c r="B18473">
        <v>0</v>
      </c>
      <c r="C18473" t="s">
        <v>82175</v>
      </c>
    </row>
    <row r="18474" spans="1:3" x14ac:dyDescent="0.25">
      <c r="A18474" t="s">
        <v>82176</v>
      </c>
      <c r="B18474">
        <v>0</v>
      </c>
      <c r="C18474" t="s">
        <v>82177</v>
      </c>
    </row>
    <row r="18475" spans="1:3" x14ac:dyDescent="0.25">
      <c r="A18475" t="s">
        <v>82178</v>
      </c>
      <c r="B18475">
        <v>0</v>
      </c>
      <c r="C18475" t="s">
        <v>82179</v>
      </c>
    </row>
    <row r="18476" spans="1:3" x14ac:dyDescent="0.25">
      <c r="A18476" t="s">
        <v>82180</v>
      </c>
      <c r="B18476">
        <v>0</v>
      </c>
      <c r="C18476" t="s">
        <v>82181</v>
      </c>
    </row>
    <row r="18477" spans="1:3" x14ac:dyDescent="0.25">
      <c r="A18477" t="s">
        <v>82182</v>
      </c>
      <c r="B18477">
        <v>0</v>
      </c>
      <c r="C18477" t="s">
        <v>82183</v>
      </c>
    </row>
    <row r="18478" spans="1:3" x14ac:dyDescent="0.25">
      <c r="A18478" t="s">
        <v>82184</v>
      </c>
      <c r="B18478">
        <v>0</v>
      </c>
      <c r="C18478" t="s">
        <v>82185</v>
      </c>
    </row>
    <row r="18479" spans="1:3" x14ac:dyDescent="0.25">
      <c r="A18479" t="s">
        <v>82186</v>
      </c>
      <c r="B18479">
        <v>0</v>
      </c>
      <c r="C18479" t="s">
        <v>82187</v>
      </c>
    </row>
    <row r="18480" spans="1:3" x14ac:dyDescent="0.25">
      <c r="A18480" t="s">
        <v>82188</v>
      </c>
      <c r="B18480">
        <v>0</v>
      </c>
      <c r="C18480" t="s">
        <v>82189</v>
      </c>
    </row>
    <row r="18481" spans="1:3" x14ac:dyDescent="0.25">
      <c r="A18481" t="s">
        <v>82190</v>
      </c>
      <c r="B18481">
        <v>0</v>
      </c>
      <c r="C18481" t="s">
        <v>82191</v>
      </c>
    </row>
    <row r="18482" spans="1:3" x14ac:dyDescent="0.25">
      <c r="A18482" t="s">
        <v>82192</v>
      </c>
      <c r="B18482">
        <v>0</v>
      </c>
      <c r="C18482" t="s">
        <v>82193</v>
      </c>
    </row>
    <row r="18483" spans="1:3" x14ac:dyDescent="0.25">
      <c r="A18483" t="s">
        <v>82194</v>
      </c>
      <c r="B18483">
        <v>0</v>
      </c>
      <c r="C18483" t="s">
        <v>82195</v>
      </c>
    </row>
    <row r="18484" spans="1:3" x14ac:dyDescent="0.25">
      <c r="A18484" t="s">
        <v>82196</v>
      </c>
      <c r="B18484">
        <v>0</v>
      </c>
      <c r="C18484" t="s">
        <v>82197</v>
      </c>
    </row>
    <row r="18485" spans="1:3" x14ac:dyDescent="0.25">
      <c r="A18485" t="s">
        <v>82198</v>
      </c>
      <c r="B18485">
        <v>0</v>
      </c>
      <c r="C18485" t="s">
        <v>82199</v>
      </c>
    </row>
    <row r="18486" spans="1:3" x14ac:dyDescent="0.25">
      <c r="A18486" t="s">
        <v>82200</v>
      </c>
      <c r="B18486">
        <v>0</v>
      </c>
      <c r="C18486" t="s">
        <v>82201</v>
      </c>
    </row>
    <row r="18487" spans="1:3" x14ac:dyDescent="0.25">
      <c r="A18487" t="s">
        <v>82202</v>
      </c>
      <c r="B18487">
        <v>0</v>
      </c>
      <c r="C18487" t="s">
        <v>82203</v>
      </c>
    </row>
    <row r="18488" spans="1:3" x14ac:dyDescent="0.25">
      <c r="A18488" t="s">
        <v>82204</v>
      </c>
      <c r="B18488">
        <v>0</v>
      </c>
      <c r="C18488" t="s">
        <v>82205</v>
      </c>
    </row>
    <row r="18489" spans="1:3" x14ac:dyDescent="0.25">
      <c r="A18489" t="s">
        <v>82206</v>
      </c>
      <c r="B18489">
        <v>0</v>
      </c>
      <c r="C18489" t="s">
        <v>82207</v>
      </c>
    </row>
    <row r="18490" spans="1:3" x14ac:dyDescent="0.25">
      <c r="A18490" t="s">
        <v>82208</v>
      </c>
      <c r="B18490">
        <v>0</v>
      </c>
      <c r="C18490" t="s">
        <v>82209</v>
      </c>
    </row>
    <row r="18491" spans="1:3" x14ac:dyDescent="0.25">
      <c r="A18491" t="s">
        <v>82210</v>
      </c>
      <c r="B18491">
        <v>0</v>
      </c>
      <c r="C18491" t="s">
        <v>82211</v>
      </c>
    </row>
    <row r="18492" spans="1:3" x14ac:dyDescent="0.25">
      <c r="A18492" t="s">
        <v>82212</v>
      </c>
      <c r="B18492">
        <v>0</v>
      </c>
      <c r="C18492" t="s">
        <v>82213</v>
      </c>
    </row>
    <row r="18493" spans="1:3" x14ac:dyDescent="0.25">
      <c r="A18493" t="s">
        <v>82214</v>
      </c>
      <c r="B18493">
        <v>0</v>
      </c>
      <c r="C18493" t="s">
        <v>82215</v>
      </c>
    </row>
    <row r="18494" spans="1:3" x14ac:dyDescent="0.25">
      <c r="A18494" t="s">
        <v>82216</v>
      </c>
      <c r="B18494">
        <v>0</v>
      </c>
      <c r="C18494" t="s">
        <v>82217</v>
      </c>
    </row>
    <row r="18495" spans="1:3" x14ac:dyDescent="0.25">
      <c r="A18495" t="s">
        <v>82218</v>
      </c>
      <c r="B18495">
        <v>0</v>
      </c>
      <c r="C18495" t="s">
        <v>82219</v>
      </c>
    </row>
    <row r="18496" spans="1:3" x14ac:dyDescent="0.25">
      <c r="A18496" t="s">
        <v>82220</v>
      </c>
      <c r="B18496">
        <v>0</v>
      </c>
      <c r="C18496" t="s">
        <v>82221</v>
      </c>
    </row>
    <row r="18497" spans="1:3" x14ac:dyDescent="0.25">
      <c r="A18497" t="s">
        <v>82222</v>
      </c>
      <c r="B18497">
        <v>0</v>
      </c>
      <c r="C18497" t="s">
        <v>82223</v>
      </c>
    </row>
    <row r="18498" spans="1:3" x14ac:dyDescent="0.25">
      <c r="A18498" t="s">
        <v>82224</v>
      </c>
      <c r="B18498">
        <v>0</v>
      </c>
      <c r="C18498" t="s">
        <v>82225</v>
      </c>
    </row>
    <row r="18499" spans="1:3" x14ac:dyDescent="0.25">
      <c r="A18499" t="s">
        <v>82226</v>
      </c>
      <c r="B18499">
        <v>0</v>
      </c>
      <c r="C18499" t="s">
        <v>82227</v>
      </c>
    </row>
    <row r="18500" spans="1:3" x14ac:dyDescent="0.25">
      <c r="A18500" t="s">
        <v>82228</v>
      </c>
      <c r="B18500">
        <v>0</v>
      </c>
      <c r="C18500" t="s">
        <v>82229</v>
      </c>
    </row>
    <row r="18501" spans="1:3" x14ac:dyDescent="0.25">
      <c r="A18501" t="s">
        <v>82230</v>
      </c>
      <c r="B18501">
        <v>0</v>
      </c>
      <c r="C18501" t="s">
        <v>82231</v>
      </c>
    </row>
    <row r="18502" spans="1:3" x14ac:dyDescent="0.25">
      <c r="A18502" t="s">
        <v>82232</v>
      </c>
      <c r="B18502">
        <v>0</v>
      </c>
      <c r="C18502" t="s">
        <v>82233</v>
      </c>
    </row>
    <row r="18503" spans="1:3" x14ac:dyDescent="0.25">
      <c r="A18503" t="s">
        <v>82234</v>
      </c>
      <c r="B18503">
        <v>0</v>
      </c>
      <c r="C18503" t="s">
        <v>82235</v>
      </c>
    </row>
    <row r="18504" spans="1:3" x14ac:dyDescent="0.25">
      <c r="A18504" t="s">
        <v>82236</v>
      </c>
      <c r="B18504">
        <v>0</v>
      </c>
      <c r="C18504" t="s">
        <v>82237</v>
      </c>
    </row>
    <row r="18505" spans="1:3" x14ac:dyDescent="0.25">
      <c r="A18505" t="s">
        <v>82238</v>
      </c>
      <c r="B18505">
        <v>0</v>
      </c>
      <c r="C18505" t="s">
        <v>82239</v>
      </c>
    </row>
    <row r="18506" spans="1:3" x14ac:dyDescent="0.25">
      <c r="A18506" t="s">
        <v>82240</v>
      </c>
      <c r="B18506">
        <v>0</v>
      </c>
      <c r="C18506" t="s">
        <v>82241</v>
      </c>
    </row>
    <row r="18507" spans="1:3" x14ac:dyDescent="0.25">
      <c r="A18507" t="s">
        <v>82242</v>
      </c>
      <c r="B18507">
        <v>0</v>
      </c>
      <c r="C18507" t="s">
        <v>82243</v>
      </c>
    </row>
    <row r="18508" spans="1:3" x14ac:dyDescent="0.25">
      <c r="A18508" t="s">
        <v>82244</v>
      </c>
      <c r="B18508">
        <v>0</v>
      </c>
      <c r="C18508" t="s">
        <v>82245</v>
      </c>
    </row>
    <row r="18509" spans="1:3" x14ac:dyDescent="0.25">
      <c r="A18509" t="s">
        <v>82246</v>
      </c>
      <c r="B18509">
        <v>0</v>
      </c>
      <c r="C18509" t="s">
        <v>82247</v>
      </c>
    </row>
    <row r="18510" spans="1:3" x14ac:dyDescent="0.25">
      <c r="A18510" t="s">
        <v>82248</v>
      </c>
      <c r="B18510">
        <v>0</v>
      </c>
      <c r="C18510" t="s">
        <v>82249</v>
      </c>
    </row>
    <row r="18511" spans="1:3" x14ac:dyDescent="0.25">
      <c r="A18511" t="s">
        <v>82250</v>
      </c>
      <c r="B18511">
        <v>0</v>
      </c>
      <c r="C18511" t="s">
        <v>82251</v>
      </c>
    </row>
    <row r="18512" spans="1:3" x14ac:dyDescent="0.25">
      <c r="A18512" t="s">
        <v>82252</v>
      </c>
      <c r="B18512">
        <v>0</v>
      </c>
      <c r="C18512" t="s">
        <v>82253</v>
      </c>
    </row>
    <row r="18513" spans="1:3" x14ac:dyDescent="0.25">
      <c r="A18513" t="s">
        <v>82254</v>
      </c>
      <c r="B18513">
        <v>0</v>
      </c>
      <c r="C18513" t="s">
        <v>82255</v>
      </c>
    </row>
    <row r="18514" spans="1:3" x14ac:dyDescent="0.25">
      <c r="A18514" t="s">
        <v>82256</v>
      </c>
      <c r="B18514">
        <v>0</v>
      </c>
      <c r="C18514" t="s">
        <v>82257</v>
      </c>
    </row>
    <row r="18515" spans="1:3" x14ac:dyDescent="0.25">
      <c r="A18515" t="s">
        <v>82258</v>
      </c>
      <c r="B18515">
        <v>0</v>
      </c>
      <c r="C18515" t="s">
        <v>82259</v>
      </c>
    </row>
    <row r="18516" spans="1:3" x14ac:dyDescent="0.25">
      <c r="A18516" t="s">
        <v>82260</v>
      </c>
      <c r="B18516">
        <v>0</v>
      </c>
      <c r="C18516" t="s">
        <v>82261</v>
      </c>
    </row>
    <row r="18517" spans="1:3" x14ac:dyDescent="0.25">
      <c r="A18517" t="s">
        <v>82262</v>
      </c>
      <c r="B18517">
        <v>0</v>
      </c>
      <c r="C18517" t="s">
        <v>82263</v>
      </c>
    </row>
    <row r="18518" spans="1:3" x14ac:dyDescent="0.25">
      <c r="A18518" t="s">
        <v>82264</v>
      </c>
      <c r="B18518">
        <v>0</v>
      </c>
      <c r="C18518" t="s">
        <v>82265</v>
      </c>
    </row>
    <row r="18519" spans="1:3" x14ac:dyDescent="0.25">
      <c r="A18519" t="s">
        <v>82266</v>
      </c>
      <c r="B18519">
        <v>0</v>
      </c>
      <c r="C18519" t="s">
        <v>82267</v>
      </c>
    </row>
    <row r="18520" spans="1:3" x14ac:dyDescent="0.25">
      <c r="A18520" t="s">
        <v>82268</v>
      </c>
      <c r="B18520">
        <v>0</v>
      </c>
      <c r="C18520" t="s">
        <v>82269</v>
      </c>
    </row>
    <row r="18521" spans="1:3" x14ac:dyDescent="0.25">
      <c r="A18521" t="s">
        <v>82270</v>
      </c>
      <c r="B18521">
        <v>0</v>
      </c>
      <c r="C18521" t="s">
        <v>82271</v>
      </c>
    </row>
    <row r="18522" spans="1:3" x14ac:dyDescent="0.25">
      <c r="A18522" t="s">
        <v>82272</v>
      </c>
      <c r="B18522">
        <v>0</v>
      </c>
      <c r="C18522" t="s">
        <v>82273</v>
      </c>
    </row>
    <row r="18523" spans="1:3" x14ac:dyDescent="0.25">
      <c r="A18523" t="s">
        <v>82274</v>
      </c>
      <c r="B18523">
        <v>0</v>
      </c>
      <c r="C18523" t="s">
        <v>82275</v>
      </c>
    </row>
    <row r="18524" spans="1:3" x14ac:dyDescent="0.25">
      <c r="A18524" t="s">
        <v>82276</v>
      </c>
      <c r="B18524">
        <v>0</v>
      </c>
      <c r="C18524" t="s">
        <v>82277</v>
      </c>
    </row>
    <row r="18525" spans="1:3" x14ac:dyDescent="0.25">
      <c r="A18525" t="s">
        <v>82278</v>
      </c>
      <c r="B18525">
        <v>0</v>
      </c>
      <c r="C18525" t="s">
        <v>82279</v>
      </c>
    </row>
    <row r="18526" spans="1:3" x14ac:dyDescent="0.25">
      <c r="A18526" t="s">
        <v>82280</v>
      </c>
      <c r="B18526">
        <v>0</v>
      </c>
      <c r="C18526" t="s">
        <v>82281</v>
      </c>
    </row>
    <row r="18527" spans="1:3" x14ac:dyDescent="0.25">
      <c r="A18527" t="s">
        <v>82282</v>
      </c>
      <c r="B18527">
        <v>0</v>
      </c>
      <c r="C18527" t="s">
        <v>82283</v>
      </c>
    </row>
    <row r="18528" spans="1:3" x14ac:dyDescent="0.25">
      <c r="A18528" t="s">
        <v>82284</v>
      </c>
      <c r="B18528">
        <v>0</v>
      </c>
      <c r="C18528" t="s">
        <v>82285</v>
      </c>
    </row>
    <row r="18529" spans="1:3" x14ac:dyDescent="0.25">
      <c r="A18529" t="s">
        <v>82286</v>
      </c>
      <c r="B18529">
        <v>0</v>
      </c>
      <c r="C18529" t="s">
        <v>82287</v>
      </c>
    </row>
    <row r="18530" spans="1:3" x14ac:dyDescent="0.25">
      <c r="A18530" t="s">
        <v>82288</v>
      </c>
      <c r="B18530">
        <v>0</v>
      </c>
      <c r="C18530" t="s">
        <v>82289</v>
      </c>
    </row>
    <row r="18531" spans="1:3" x14ac:dyDescent="0.25">
      <c r="A18531" t="s">
        <v>82290</v>
      </c>
      <c r="B18531">
        <v>0</v>
      </c>
      <c r="C18531" t="s">
        <v>82291</v>
      </c>
    </row>
    <row r="18532" spans="1:3" x14ac:dyDescent="0.25">
      <c r="A18532" t="s">
        <v>82292</v>
      </c>
      <c r="B18532">
        <v>0</v>
      </c>
      <c r="C18532" t="s">
        <v>82293</v>
      </c>
    </row>
    <row r="18533" spans="1:3" x14ac:dyDescent="0.25">
      <c r="A18533" t="s">
        <v>82294</v>
      </c>
      <c r="B18533">
        <v>0</v>
      </c>
      <c r="C18533" t="s">
        <v>82295</v>
      </c>
    </row>
    <row r="18534" spans="1:3" x14ac:dyDescent="0.25">
      <c r="A18534" t="s">
        <v>82296</v>
      </c>
      <c r="B18534">
        <v>0</v>
      </c>
      <c r="C18534" t="s">
        <v>82297</v>
      </c>
    </row>
    <row r="18535" spans="1:3" x14ac:dyDescent="0.25">
      <c r="A18535" t="s">
        <v>82298</v>
      </c>
      <c r="B18535">
        <v>0</v>
      </c>
      <c r="C18535" t="s">
        <v>82299</v>
      </c>
    </row>
    <row r="18536" spans="1:3" x14ac:dyDescent="0.25">
      <c r="A18536" t="s">
        <v>82300</v>
      </c>
      <c r="B18536">
        <v>0</v>
      </c>
      <c r="C18536" t="s">
        <v>82301</v>
      </c>
    </row>
    <row r="18537" spans="1:3" x14ac:dyDescent="0.25">
      <c r="A18537" t="s">
        <v>82302</v>
      </c>
      <c r="B18537">
        <v>0</v>
      </c>
      <c r="C18537" t="s">
        <v>82303</v>
      </c>
    </row>
    <row r="18538" spans="1:3" x14ac:dyDescent="0.25">
      <c r="A18538" t="s">
        <v>82304</v>
      </c>
      <c r="B18538">
        <v>0</v>
      </c>
      <c r="C18538" t="s">
        <v>82305</v>
      </c>
    </row>
    <row r="18539" spans="1:3" x14ac:dyDescent="0.25">
      <c r="A18539" t="s">
        <v>82306</v>
      </c>
      <c r="B18539">
        <v>0</v>
      </c>
      <c r="C18539" t="s">
        <v>82307</v>
      </c>
    </row>
    <row r="18540" spans="1:3" x14ac:dyDescent="0.25">
      <c r="A18540" t="s">
        <v>82308</v>
      </c>
      <c r="B18540">
        <v>0</v>
      </c>
      <c r="C18540" t="s">
        <v>82309</v>
      </c>
    </row>
    <row r="18541" spans="1:3" x14ac:dyDescent="0.25">
      <c r="A18541" t="s">
        <v>82310</v>
      </c>
      <c r="B18541">
        <v>0</v>
      </c>
      <c r="C18541" t="s">
        <v>82311</v>
      </c>
    </row>
    <row r="18542" spans="1:3" x14ac:dyDescent="0.25">
      <c r="A18542" t="s">
        <v>82312</v>
      </c>
      <c r="B18542">
        <v>0</v>
      </c>
      <c r="C18542" t="s">
        <v>82313</v>
      </c>
    </row>
    <row r="18543" spans="1:3" x14ac:dyDescent="0.25">
      <c r="A18543" t="s">
        <v>82314</v>
      </c>
      <c r="B18543">
        <v>0</v>
      </c>
      <c r="C18543" t="s">
        <v>82315</v>
      </c>
    </row>
    <row r="18544" spans="1:3" x14ac:dyDescent="0.25">
      <c r="A18544" t="s">
        <v>82316</v>
      </c>
      <c r="B18544">
        <v>0</v>
      </c>
      <c r="C18544" t="s">
        <v>82317</v>
      </c>
    </row>
    <row r="18545" spans="1:3" x14ac:dyDescent="0.25">
      <c r="A18545" t="s">
        <v>82318</v>
      </c>
      <c r="B18545">
        <v>0</v>
      </c>
      <c r="C18545" t="s">
        <v>82319</v>
      </c>
    </row>
    <row r="18546" spans="1:3" x14ac:dyDescent="0.25">
      <c r="A18546" t="s">
        <v>82320</v>
      </c>
      <c r="B18546">
        <v>0</v>
      </c>
      <c r="C18546" t="s">
        <v>82321</v>
      </c>
    </row>
    <row r="18547" spans="1:3" x14ac:dyDescent="0.25">
      <c r="A18547" t="s">
        <v>82322</v>
      </c>
      <c r="B18547">
        <v>0</v>
      </c>
      <c r="C18547" t="s">
        <v>82323</v>
      </c>
    </row>
    <row r="18548" spans="1:3" x14ac:dyDescent="0.25">
      <c r="A18548" t="s">
        <v>82324</v>
      </c>
      <c r="B18548">
        <v>0</v>
      </c>
      <c r="C18548" t="s">
        <v>82325</v>
      </c>
    </row>
    <row r="18549" spans="1:3" x14ac:dyDescent="0.25">
      <c r="A18549" t="s">
        <v>82326</v>
      </c>
      <c r="B18549">
        <v>0</v>
      </c>
      <c r="C18549" t="s">
        <v>82327</v>
      </c>
    </row>
    <row r="18550" spans="1:3" x14ac:dyDescent="0.25">
      <c r="A18550" t="s">
        <v>82328</v>
      </c>
      <c r="B18550">
        <v>0</v>
      </c>
      <c r="C18550" t="s">
        <v>82329</v>
      </c>
    </row>
    <row r="18551" spans="1:3" x14ac:dyDescent="0.25">
      <c r="A18551" t="s">
        <v>82330</v>
      </c>
      <c r="B18551">
        <v>0</v>
      </c>
      <c r="C18551" t="s">
        <v>82331</v>
      </c>
    </row>
    <row r="18552" spans="1:3" x14ac:dyDescent="0.25">
      <c r="A18552" t="s">
        <v>82332</v>
      </c>
      <c r="B18552">
        <v>0</v>
      </c>
      <c r="C18552" t="s">
        <v>82333</v>
      </c>
    </row>
    <row r="18553" spans="1:3" x14ac:dyDescent="0.25">
      <c r="A18553" t="s">
        <v>82334</v>
      </c>
      <c r="B18553">
        <v>0</v>
      </c>
      <c r="C18553" t="s">
        <v>82335</v>
      </c>
    </row>
    <row r="18554" spans="1:3" x14ac:dyDescent="0.25">
      <c r="A18554" t="s">
        <v>82336</v>
      </c>
      <c r="B18554">
        <v>0</v>
      </c>
      <c r="C18554" t="s">
        <v>82337</v>
      </c>
    </row>
    <row r="18555" spans="1:3" x14ac:dyDescent="0.25">
      <c r="A18555" t="s">
        <v>82338</v>
      </c>
      <c r="B18555">
        <v>0</v>
      </c>
      <c r="C18555" t="s">
        <v>82339</v>
      </c>
    </row>
    <row r="18556" spans="1:3" x14ac:dyDescent="0.25">
      <c r="A18556" t="s">
        <v>82340</v>
      </c>
      <c r="B18556">
        <v>0</v>
      </c>
      <c r="C18556" t="s">
        <v>82341</v>
      </c>
    </row>
    <row r="18557" spans="1:3" x14ac:dyDescent="0.25">
      <c r="A18557" t="s">
        <v>82342</v>
      </c>
      <c r="B18557">
        <v>0</v>
      </c>
      <c r="C18557" t="s">
        <v>82343</v>
      </c>
    </row>
    <row r="18558" spans="1:3" x14ac:dyDescent="0.25">
      <c r="A18558" t="s">
        <v>82344</v>
      </c>
      <c r="B18558">
        <v>0</v>
      </c>
      <c r="C18558" t="s">
        <v>82345</v>
      </c>
    </row>
    <row r="18559" spans="1:3" x14ac:dyDescent="0.25">
      <c r="A18559" t="s">
        <v>82346</v>
      </c>
      <c r="B18559">
        <v>0</v>
      </c>
      <c r="C18559" t="s">
        <v>82347</v>
      </c>
    </row>
    <row r="18560" spans="1:3" x14ac:dyDescent="0.25">
      <c r="A18560" t="s">
        <v>82348</v>
      </c>
      <c r="B18560">
        <v>0</v>
      </c>
      <c r="C18560" t="s">
        <v>82349</v>
      </c>
    </row>
    <row r="18561" spans="1:3" x14ac:dyDescent="0.25">
      <c r="A18561" t="s">
        <v>82350</v>
      </c>
      <c r="B18561">
        <v>0</v>
      </c>
      <c r="C18561" t="s">
        <v>82351</v>
      </c>
    </row>
    <row r="18562" spans="1:3" x14ac:dyDescent="0.25">
      <c r="A18562" t="s">
        <v>82352</v>
      </c>
      <c r="B18562">
        <v>0</v>
      </c>
      <c r="C18562" t="s">
        <v>82353</v>
      </c>
    </row>
    <row r="18563" spans="1:3" x14ac:dyDescent="0.25">
      <c r="A18563" t="s">
        <v>82354</v>
      </c>
      <c r="B18563">
        <v>0</v>
      </c>
      <c r="C18563" t="s">
        <v>82355</v>
      </c>
    </row>
    <row r="18564" spans="1:3" x14ac:dyDescent="0.25">
      <c r="A18564" t="s">
        <v>82356</v>
      </c>
      <c r="B18564">
        <v>0</v>
      </c>
      <c r="C18564" t="s">
        <v>82357</v>
      </c>
    </row>
    <row r="18565" spans="1:3" x14ac:dyDescent="0.25">
      <c r="A18565" t="s">
        <v>82358</v>
      </c>
      <c r="B18565">
        <v>0</v>
      </c>
      <c r="C18565" t="s">
        <v>82359</v>
      </c>
    </row>
    <row r="18566" spans="1:3" x14ac:dyDescent="0.25">
      <c r="A18566" t="s">
        <v>82360</v>
      </c>
      <c r="B18566">
        <v>0</v>
      </c>
      <c r="C18566" t="s">
        <v>82361</v>
      </c>
    </row>
    <row r="18567" spans="1:3" x14ac:dyDescent="0.25">
      <c r="A18567" t="s">
        <v>82362</v>
      </c>
      <c r="B18567">
        <v>0</v>
      </c>
      <c r="C18567" t="s">
        <v>82363</v>
      </c>
    </row>
    <row r="18568" spans="1:3" x14ac:dyDescent="0.25">
      <c r="A18568" t="s">
        <v>82364</v>
      </c>
      <c r="B18568">
        <v>0</v>
      </c>
      <c r="C18568" t="s">
        <v>82365</v>
      </c>
    </row>
    <row r="18569" spans="1:3" x14ac:dyDescent="0.25">
      <c r="A18569" t="s">
        <v>82366</v>
      </c>
      <c r="B18569">
        <v>0</v>
      </c>
      <c r="C18569" t="s">
        <v>82367</v>
      </c>
    </row>
    <row r="18570" spans="1:3" x14ac:dyDescent="0.25">
      <c r="A18570" t="s">
        <v>82368</v>
      </c>
      <c r="B18570">
        <v>0</v>
      </c>
      <c r="C18570" t="s">
        <v>82369</v>
      </c>
    </row>
    <row r="18571" spans="1:3" x14ac:dyDescent="0.25">
      <c r="A18571" t="s">
        <v>82370</v>
      </c>
      <c r="B18571">
        <v>0</v>
      </c>
      <c r="C18571" t="s">
        <v>82371</v>
      </c>
    </row>
    <row r="18572" spans="1:3" x14ac:dyDescent="0.25">
      <c r="A18572" t="s">
        <v>82372</v>
      </c>
      <c r="B18572">
        <v>0</v>
      </c>
      <c r="C18572" t="s">
        <v>82373</v>
      </c>
    </row>
    <row r="18573" spans="1:3" x14ac:dyDescent="0.25">
      <c r="A18573" t="s">
        <v>82374</v>
      </c>
      <c r="B18573">
        <v>0</v>
      </c>
      <c r="C18573" t="s">
        <v>82375</v>
      </c>
    </row>
    <row r="18574" spans="1:3" x14ac:dyDescent="0.25">
      <c r="A18574" t="s">
        <v>82376</v>
      </c>
      <c r="B18574">
        <v>0</v>
      </c>
      <c r="C18574" t="s">
        <v>82377</v>
      </c>
    </row>
    <row r="18575" spans="1:3" x14ac:dyDescent="0.25">
      <c r="A18575" t="s">
        <v>82378</v>
      </c>
      <c r="B18575">
        <v>0</v>
      </c>
      <c r="C18575" t="s">
        <v>82379</v>
      </c>
    </row>
    <row r="18576" spans="1:3" x14ac:dyDescent="0.25">
      <c r="A18576" t="s">
        <v>82380</v>
      </c>
      <c r="B18576">
        <v>0</v>
      </c>
      <c r="C18576" t="s">
        <v>82381</v>
      </c>
    </row>
    <row r="18577" spans="1:3" x14ac:dyDescent="0.25">
      <c r="A18577" t="s">
        <v>82382</v>
      </c>
      <c r="B18577">
        <v>0</v>
      </c>
      <c r="C18577" t="s">
        <v>82383</v>
      </c>
    </row>
    <row r="18578" spans="1:3" x14ac:dyDescent="0.25">
      <c r="A18578" t="s">
        <v>82384</v>
      </c>
      <c r="B18578">
        <v>0</v>
      </c>
      <c r="C18578" t="s">
        <v>82385</v>
      </c>
    </row>
    <row r="18579" spans="1:3" x14ac:dyDescent="0.25">
      <c r="A18579" t="s">
        <v>82386</v>
      </c>
      <c r="B18579">
        <v>0</v>
      </c>
      <c r="C18579" t="s">
        <v>82387</v>
      </c>
    </row>
    <row r="18580" spans="1:3" x14ac:dyDescent="0.25">
      <c r="A18580" t="s">
        <v>82388</v>
      </c>
      <c r="B18580">
        <v>0</v>
      </c>
      <c r="C18580" t="s">
        <v>82389</v>
      </c>
    </row>
    <row r="18581" spans="1:3" x14ac:dyDescent="0.25">
      <c r="A18581" t="s">
        <v>82390</v>
      </c>
      <c r="B18581">
        <v>0</v>
      </c>
      <c r="C18581" t="s">
        <v>82391</v>
      </c>
    </row>
    <row r="18582" spans="1:3" x14ac:dyDescent="0.25">
      <c r="A18582" t="s">
        <v>82392</v>
      </c>
      <c r="B18582">
        <v>0</v>
      </c>
      <c r="C18582" t="s">
        <v>82393</v>
      </c>
    </row>
    <row r="18583" spans="1:3" x14ac:dyDescent="0.25">
      <c r="A18583" t="s">
        <v>82394</v>
      </c>
      <c r="B18583">
        <v>0</v>
      </c>
      <c r="C18583" t="s">
        <v>82395</v>
      </c>
    </row>
    <row r="18584" spans="1:3" x14ac:dyDescent="0.25">
      <c r="A18584" t="s">
        <v>82396</v>
      </c>
      <c r="B18584">
        <v>0</v>
      </c>
      <c r="C18584" t="s">
        <v>82397</v>
      </c>
    </row>
    <row r="18585" spans="1:3" x14ac:dyDescent="0.25">
      <c r="A18585" t="s">
        <v>82398</v>
      </c>
      <c r="B18585">
        <v>0</v>
      </c>
      <c r="C18585" t="s">
        <v>82399</v>
      </c>
    </row>
    <row r="18586" spans="1:3" x14ac:dyDescent="0.25">
      <c r="A18586" t="s">
        <v>82400</v>
      </c>
      <c r="B18586">
        <v>0</v>
      </c>
      <c r="C18586" t="s">
        <v>82401</v>
      </c>
    </row>
    <row r="18587" spans="1:3" x14ac:dyDescent="0.25">
      <c r="A18587" t="s">
        <v>82402</v>
      </c>
      <c r="B18587">
        <v>0</v>
      </c>
      <c r="C18587" t="s">
        <v>82403</v>
      </c>
    </row>
    <row r="18588" spans="1:3" x14ac:dyDescent="0.25">
      <c r="A18588" t="s">
        <v>82404</v>
      </c>
      <c r="B18588">
        <v>0</v>
      </c>
      <c r="C18588" t="s">
        <v>82405</v>
      </c>
    </row>
    <row r="18589" spans="1:3" x14ac:dyDescent="0.25">
      <c r="A18589" t="s">
        <v>82406</v>
      </c>
      <c r="B18589">
        <v>0</v>
      </c>
      <c r="C18589" t="s">
        <v>82407</v>
      </c>
    </row>
    <row r="18590" spans="1:3" x14ac:dyDescent="0.25">
      <c r="A18590" t="s">
        <v>82408</v>
      </c>
      <c r="B18590">
        <v>0</v>
      </c>
      <c r="C18590" t="s">
        <v>82409</v>
      </c>
    </row>
    <row r="18591" spans="1:3" x14ac:dyDescent="0.25">
      <c r="A18591" t="s">
        <v>82410</v>
      </c>
      <c r="B18591">
        <v>0</v>
      </c>
      <c r="C18591" t="s">
        <v>82411</v>
      </c>
    </row>
    <row r="18592" spans="1:3" x14ac:dyDescent="0.25">
      <c r="A18592" t="s">
        <v>82412</v>
      </c>
      <c r="B18592">
        <v>0</v>
      </c>
      <c r="C18592" t="s">
        <v>82413</v>
      </c>
    </row>
    <row r="18593" spans="1:3" x14ac:dyDescent="0.25">
      <c r="A18593" t="s">
        <v>82414</v>
      </c>
      <c r="B18593">
        <v>0</v>
      </c>
      <c r="C18593" t="s">
        <v>82415</v>
      </c>
    </row>
    <row r="18594" spans="1:3" x14ac:dyDescent="0.25">
      <c r="A18594" t="s">
        <v>82416</v>
      </c>
      <c r="B18594">
        <v>0</v>
      </c>
      <c r="C18594" t="s">
        <v>82417</v>
      </c>
    </row>
    <row r="18595" spans="1:3" x14ac:dyDescent="0.25">
      <c r="A18595" t="s">
        <v>82418</v>
      </c>
      <c r="B18595">
        <v>0</v>
      </c>
      <c r="C18595" t="s">
        <v>82419</v>
      </c>
    </row>
    <row r="18596" spans="1:3" x14ac:dyDescent="0.25">
      <c r="A18596" t="s">
        <v>82420</v>
      </c>
      <c r="B18596">
        <v>0</v>
      </c>
      <c r="C18596" t="s">
        <v>82421</v>
      </c>
    </row>
    <row r="18597" spans="1:3" x14ac:dyDescent="0.25">
      <c r="A18597" t="s">
        <v>82422</v>
      </c>
      <c r="B18597">
        <v>0</v>
      </c>
      <c r="C18597" t="s">
        <v>82423</v>
      </c>
    </row>
    <row r="18598" spans="1:3" x14ac:dyDescent="0.25">
      <c r="A18598" t="s">
        <v>82424</v>
      </c>
      <c r="B18598">
        <v>0</v>
      </c>
      <c r="C18598" t="s">
        <v>82425</v>
      </c>
    </row>
    <row r="18599" spans="1:3" x14ac:dyDescent="0.25">
      <c r="A18599" t="s">
        <v>82426</v>
      </c>
      <c r="B18599">
        <v>0</v>
      </c>
      <c r="C18599" t="s">
        <v>82427</v>
      </c>
    </row>
    <row r="18600" spans="1:3" x14ac:dyDescent="0.25">
      <c r="A18600" t="s">
        <v>82428</v>
      </c>
      <c r="B18600">
        <v>0</v>
      </c>
      <c r="C18600" t="s">
        <v>82429</v>
      </c>
    </row>
    <row r="18601" spans="1:3" x14ac:dyDescent="0.25">
      <c r="A18601" t="s">
        <v>82430</v>
      </c>
      <c r="B18601">
        <v>0</v>
      </c>
      <c r="C18601" t="s">
        <v>82431</v>
      </c>
    </row>
    <row r="18602" spans="1:3" x14ac:dyDescent="0.25">
      <c r="A18602" t="s">
        <v>82432</v>
      </c>
      <c r="B18602">
        <v>0</v>
      </c>
      <c r="C18602" t="s">
        <v>82433</v>
      </c>
    </row>
    <row r="18603" spans="1:3" x14ac:dyDescent="0.25">
      <c r="A18603" t="s">
        <v>82434</v>
      </c>
      <c r="B18603">
        <v>0</v>
      </c>
      <c r="C18603" t="s">
        <v>82435</v>
      </c>
    </row>
    <row r="18604" spans="1:3" x14ac:dyDescent="0.25">
      <c r="A18604" t="s">
        <v>82436</v>
      </c>
      <c r="B18604">
        <v>0</v>
      </c>
      <c r="C18604" t="s">
        <v>82437</v>
      </c>
    </row>
    <row r="18605" spans="1:3" x14ac:dyDescent="0.25">
      <c r="A18605" t="s">
        <v>82438</v>
      </c>
      <c r="B18605">
        <v>0</v>
      </c>
      <c r="C18605" t="s">
        <v>82439</v>
      </c>
    </row>
    <row r="18606" spans="1:3" x14ac:dyDescent="0.25">
      <c r="A18606" t="s">
        <v>82440</v>
      </c>
      <c r="B18606">
        <v>0</v>
      </c>
      <c r="C18606" t="s">
        <v>82441</v>
      </c>
    </row>
    <row r="18607" spans="1:3" x14ac:dyDescent="0.25">
      <c r="A18607" t="s">
        <v>82442</v>
      </c>
      <c r="B18607">
        <v>0</v>
      </c>
      <c r="C18607" t="s">
        <v>82443</v>
      </c>
    </row>
    <row r="18608" spans="1:3" x14ac:dyDescent="0.25">
      <c r="A18608" t="s">
        <v>82444</v>
      </c>
      <c r="B18608">
        <v>0</v>
      </c>
      <c r="C18608" t="s">
        <v>82445</v>
      </c>
    </row>
    <row r="18609" spans="1:3" x14ac:dyDescent="0.25">
      <c r="A18609" t="s">
        <v>82446</v>
      </c>
      <c r="B18609">
        <v>0</v>
      </c>
      <c r="C18609" t="s">
        <v>82447</v>
      </c>
    </row>
    <row r="18610" spans="1:3" x14ac:dyDescent="0.25">
      <c r="A18610" t="s">
        <v>82448</v>
      </c>
      <c r="B18610">
        <v>0</v>
      </c>
      <c r="C18610" t="s">
        <v>82449</v>
      </c>
    </row>
    <row r="18611" spans="1:3" x14ac:dyDescent="0.25">
      <c r="A18611" t="s">
        <v>82450</v>
      </c>
      <c r="B18611">
        <v>0</v>
      </c>
      <c r="C18611" t="s">
        <v>82451</v>
      </c>
    </row>
    <row r="18612" spans="1:3" x14ac:dyDescent="0.25">
      <c r="A18612" t="s">
        <v>82452</v>
      </c>
      <c r="B18612">
        <v>0</v>
      </c>
      <c r="C18612" t="s">
        <v>82453</v>
      </c>
    </row>
    <row r="18613" spans="1:3" x14ac:dyDescent="0.25">
      <c r="A18613" t="s">
        <v>82454</v>
      </c>
      <c r="B18613">
        <v>0</v>
      </c>
      <c r="C18613" t="s">
        <v>82455</v>
      </c>
    </row>
    <row r="18614" spans="1:3" x14ac:dyDescent="0.25">
      <c r="A18614" t="s">
        <v>82456</v>
      </c>
      <c r="B18614">
        <v>0</v>
      </c>
      <c r="C18614" t="s">
        <v>82457</v>
      </c>
    </row>
    <row r="18615" spans="1:3" x14ac:dyDescent="0.25">
      <c r="A18615" t="s">
        <v>82458</v>
      </c>
      <c r="B18615">
        <v>0</v>
      </c>
      <c r="C18615" t="s">
        <v>82459</v>
      </c>
    </row>
    <row r="18616" spans="1:3" x14ac:dyDescent="0.25">
      <c r="A18616" t="s">
        <v>82460</v>
      </c>
      <c r="B18616">
        <v>0</v>
      </c>
      <c r="C18616" t="s">
        <v>82461</v>
      </c>
    </row>
    <row r="18617" spans="1:3" x14ac:dyDescent="0.25">
      <c r="A18617" t="s">
        <v>82462</v>
      </c>
      <c r="B18617">
        <v>0</v>
      </c>
      <c r="C18617" t="s">
        <v>82463</v>
      </c>
    </row>
    <row r="18618" spans="1:3" x14ac:dyDescent="0.25">
      <c r="A18618" t="s">
        <v>82464</v>
      </c>
      <c r="B18618">
        <v>0</v>
      </c>
      <c r="C18618" t="s">
        <v>82465</v>
      </c>
    </row>
    <row r="18619" spans="1:3" x14ac:dyDescent="0.25">
      <c r="A18619" t="s">
        <v>82466</v>
      </c>
      <c r="B18619">
        <v>0</v>
      </c>
      <c r="C18619" t="s">
        <v>82467</v>
      </c>
    </row>
    <row r="18620" spans="1:3" x14ac:dyDescent="0.25">
      <c r="A18620" t="s">
        <v>82468</v>
      </c>
      <c r="B18620">
        <v>0</v>
      </c>
      <c r="C18620" t="s">
        <v>82469</v>
      </c>
    </row>
    <row r="18621" spans="1:3" x14ac:dyDescent="0.25">
      <c r="A18621" t="s">
        <v>82470</v>
      </c>
      <c r="B18621">
        <v>0</v>
      </c>
      <c r="C18621" t="s">
        <v>82471</v>
      </c>
    </row>
    <row r="18622" spans="1:3" x14ac:dyDescent="0.25">
      <c r="A18622" t="s">
        <v>82472</v>
      </c>
      <c r="B18622">
        <v>0</v>
      </c>
      <c r="C18622" t="s">
        <v>82473</v>
      </c>
    </row>
    <row r="18623" spans="1:3" x14ac:dyDescent="0.25">
      <c r="A18623" t="s">
        <v>82474</v>
      </c>
      <c r="B18623">
        <v>0</v>
      </c>
      <c r="C18623" t="s">
        <v>82475</v>
      </c>
    </row>
    <row r="18624" spans="1:3" x14ac:dyDescent="0.25">
      <c r="A18624" t="s">
        <v>82476</v>
      </c>
      <c r="B18624">
        <v>0</v>
      </c>
      <c r="C18624" t="s">
        <v>82477</v>
      </c>
    </row>
    <row r="18625" spans="1:3" x14ac:dyDescent="0.25">
      <c r="A18625" t="s">
        <v>82478</v>
      </c>
      <c r="B18625">
        <v>0</v>
      </c>
      <c r="C18625" t="s">
        <v>82479</v>
      </c>
    </row>
    <row r="18626" spans="1:3" x14ac:dyDescent="0.25">
      <c r="A18626" t="s">
        <v>82480</v>
      </c>
      <c r="B18626">
        <v>0</v>
      </c>
      <c r="C18626" t="s">
        <v>82481</v>
      </c>
    </row>
    <row r="18627" spans="1:3" x14ac:dyDescent="0.25">
      <c r="A18627" t="s">
        <v>82482</v>
      </c>
      <c r="B18627">
        <v>0</v>
      </c>
      <c r="C18627" t="s">
        <v>82483</v>
      </c>
    </row>
    <row r="18628" spans="1:3" x14ac:dyDescent="0.25">
      <c r="A18628" t="s">
        <v>82484</v>
      </c>
      <c r="B18628">
        <v>0</v>
      </c>
      <c r="C18628" t="s">
        <v>82485</v>
      </c>
    </row>
    <row r="18629" spans="1:3" x14ac:dyDescent="0.25">
      <c r="A18629" t="s">
        <v>82486</v>
      </c>
      <c r="B18629">
        <v>0</v>
      </c>
      <c r="C18629" t="s">
        <v>82487</v>
      </c>
    </row>
    <row r="18630" spans="1:3" x14ac:dyDescent="0.25">
      <c r="A18630" t="s">
        <v>82488</v>
      </c>
      <c r="B18630">
        <v>0</v>
      </c>
      <c r="C18630" t="s">
        <v>82489</v>
      </c>
    </row>
    <row r="18631" spans="1:3" x14ac:dyDescent="0.25">
      <c r="A18631" t="s">
        <v>82490</v>
      </c>
      <c r="B18631">
        <v>0</v>
      </c>
      <c r="C18631" t="s">
        <v>82491</v>
      </c>
    </row>
    <row r="18632" spans="1:3" x14ac:dyDescent="0.25">
      <c r="A18632" t="s">
        <v>82492</v>
      </c>
      <c r="B18632">
        <v>0</v>
      </c>
      <c r="C18632" t="s">
        <v>82493</v>
      </c>
    </row>
    <row r="18633" spans="1:3" x14ac:dyDescent="0.25">
      <c r="A18633" t="s">
        <v>82494</v>
      </c>
      <c r="B18633">
        <v>0</v>
      </c>
      <c r="C18633" t="s">
        <v>82495</v>
      </c>
    </row>
    <row r="18634" spans="1:3" x14ac:dyDescent="0.25">
      <c r="A18634" t="s">
        <v>82496</v>
      </c>
      <c r="B18634">
        <v>0</v>
      </c>
      <c r="C18634" t="s">
        <v>82497</v>
      </c>
    </row>
    <row r="18635" spans="1:3" x14ac:dyDescent="0.25">
      <c r="A18635" t="s">
        <v>82498</v>
      </c>
      <c r="B18635">
        <v>0</v>
      </c>
      <c r="C18635" t="s">
        <v>82499</v>
      </c>
    </row>
    <row r="18636" spans="1:3" x14ac:dyDescent="0.25">
      <c r="A18636" t="s">
        <v>82500</v>
      </c>
      <c r="B18636">
        <v>0</v>
      </c>
      <c r="C18636" t="s">
        <v>82501</v>
      </c>
    </row>
    <row r="18637" spans="1:3" x14ac:dyDescent="0.25">
      <c r="A18637" t="s">
        <v>82502</v>
      </c>
      <c r="B18637">
        <v>0</v>
      </c>
      <c r="C18637" t="s">
        <v>82503</v>
      </c>
    </row>
    <row r="18638" spans="1:3" x14ac:dyDescent="0.25">
      <c r="A18638" t="s">
        <v>82504</v>
      </c>
      <c r="B18638">
        <v>0</v>
      </c>
      <c r="C18638" t="s">
        <v>82505</v>
      </c>
    </row>
    <row r="18639" spans="1:3" x14ac:dyDescent="0.25">
      <c r="A18639" t="s">
        <v>82506</v>
      </c>
      <c r="B18639">
        <v>0</v>
      </c>
      <c r="C18639" t="s">
        <v>82507</v>
      </c>
    </row>
    <row r="18640" spans="1:3" x14ac:dyDescent="0.25">
      <c r="A18640" t="s">
        <v>82508</v>
      </c>
      <c r="B18640">
        <v>0</v>
      </c>
      <c r="C18640" t="s">
        <v>82509</v>
      </c>
    </row>
    <row r="18641" spans="1:3" x14ac:dyDescent="0.25">
      <c r="A18641" t="s">
        <v>82510</v>
      </c>
      <c r="B18641">
        <v>0</v>
      </c>
      <c r="C18641" t="s">
        <v>82511</v>
      </c>
    </row>
    <row r="18642" spans="1:3" x14ac:dyDescent="0.25">
      <c r="A18642" t="s">
        <v>82512</v>
      </c>
      <c r="B18642">
        <v>0</v>
      </c>
      <c r="C18642" t="s">
        <v>82513</v>
      </c>
    </row>
    <row r="18643" spans="1:3" x14ac:dyDescent="0.25">
      <c r="A18643" t="s">
        <v>82514</v>
      </c>
      <c r="B18643">
        <v>0</v>
      </c>
      <c r="C18643" t="s">
        <v>82515</v>
      </c>
    </row>
    <row r="18644" spans="1:3" x14ac:dyDescent="0.25">
      <c r="A18644" t="s">
        <v>82516</v>
      </c>
      <c r="B18644">
        <v>0</v>
      </c>
      <c r="C18644" t="s">
        <v>82517</v>
      </c>
    </row>
    <row r="18645" spans="1:3" x14ac:dyDescent="0.25">
      <c r="A18645" t="s">
        <v>82518</v>
      </c>
      <c r="B18645">
        <v>0</v>
      </c>
      <c r="C18645" t="s">
        <v>82519</v>
      </c>
    </row>
    <row r="18646" spans="1:3" x14ac:dyDescent="0.25">
      <c r="A18646" t="s">
        <v>82520</v>
      </c>
      <c r="B18646">
        <v>0</v>
      </c>
      <c r="C18646" t="s">
        <v>82521</v>
      </c>
    </row>
    <row r="18647" spans="1:3" x14ac:dyDescent="0.25">
      <c r="A18647" t="s">
        <v>82522</v>
      </c>
      <c r="B18647">
        <v>0</v>
      </c>
      <c r="C18647" t="s">
        <v>82523</v>
      </c>
    </row>
    <row r="18648" spans="1:3" x14ac:dyDescent="0.25">
      <c r="A18648" t="s">
        <v>82524</v>
      </c>
      <c r="B18648">
        <v>0</v>
      </c>
      <c r="C18648" t="s">
        <v>82525</v>
      </c>
    </row>
    <row r="18649" spans="1:3" x14ac:dyDescent="0.25">
      <c r="A18649" t="s">
        <v>82526</v>
      </c>
      <c r="B18649">
        <v>0</v>
      </c>
      <c r="C18649" t="s">
        <v>82527</v>
      </c>
    </row>
    <row r="18650" spans="1:3" x14ac:dyDescent="0.25">
      <c r="A18650" t="s">
        <v>82528</v>
      </c>
      <c r="B18650">
        <v>0</v>
      </c>
      <c r="C18650" t="s">
        <v>82529</v>
      </c>
    </row>
    <row r="18651" spans="1:3" x14ac:dyDescent="0.25">
      <c r="A18651" t="s">
        <v>82530</v>
      </c>
      <c r="B18651">
        <v>0</v>
      </c>
      <c r="C18651" t="s">
        <v>82531</v>
      </c>
    </row>
    <row r="18652" spans="1:3" x14ac:dyDescent="0.25">
      <c r="A18652" t="s">
        <v>82532</v>
      </c>
      <c r="B18652">
        <v>0</v>
      </c>
      <c r="C18652" t="s">
        <v>82533</v>
      </c>
    </row>
    <row r="18653" spans="1:3" x14ac:dyDescent="0.25">
      <c r="A18653" t="s">
        <v>82534</v>
      </c>
      <c r="B18653">
        <v>0</v>
      </c>
      <c r="C18653" t="s">
        <v>82535</v>
      </c>
    </row>
    <row r="18654" spans="1:3" x14ac:dyDescent="0.25">
      <c r="A18654" t="s">
        <v>82536</v>
      </c>
      <c r="B18654">
        <v>0</v>
      </c>
      <c r="C18654" t="s">
        <v>82537</v>
      </c>
    </row>
    <row r="18655" spans="1:3" x14ac:dyDescent="0.25">
      <c r="A18655" t="s">
        <v>82538</v>
      </c>
      <c r="B18655">
        <v>0</v>
      </c>
      <c r="C18655" t="s">
        <v>82539</v>
      </c>
    </row>
    <row r="18656" spans="1:3" x14ac:dyDescent="0.25">
      <c r="A18656" t="s">
        <v>82540</v>
      </c>
      <c r="B18656">
        <v>0</v>
      </c>
      <c r="C18656" t="s">
        <v>82541</v>
      </c>
    </row>
    <row r="18657" spans="1:3" x14ac:dyDescent="0.25">
      <c r="A18657" t="s">
        <v>82542</v>
      </c>
      <c r="B18657">
        <v>0</v>
      </c>
      <c r="C18657" t="s">
        <v>82543</v>
      </c>
    </row>
    <row r="18658" spans="1:3" x14ac:dyDescent="0.25">
      <c r="A18658" t="s">
        <v>82544</v>
      </c>
      <c r="B18658">
        <v>0</v>
      </c>
      <c r="C18658" t="s">
        <v>82545</v>
      </c>
    </row>
    <row r="18659" spans="1:3" x14ac:dyDescent="0.25">
      <c r="A18659" t="s">
        <v>82546</v>
      </c>
      <c r="B18659">
        <v>0</v>
      </c>
      <c r="C18659" t="s">
        <v>82547</v>
      </c>
    </row>
    <row r="18660" spans="1:3" x14ac:dyDescent="0.25">
      <c r="A18660" t="s">
        <v>82548</v>
      </c>
      <c r="B18660">
        <v>0</v>
      </c>
      <c r="C18660" t="s">
        <v>82549</v>
      </c>
    </row>
    <row r="18661" spans="1:3" x14ac:dyDescent="0.25">
      <c r="A18661" t="s">
        <v>82550</v>
      </c>
      <c r="B18661">
        <v>0</v>
      </c>
      <c r="C18661" t="s">
        <v>82551</v>
      </c>
    </row>
    <row r="18662" spans="1:3" x14ac:dyDescent="0.25">
      <c r="A18662" t="s">
        <v>82552</v>
      </c>
      <c r="B18662">
        <v>0</v>
      </c>
      <c r="C18662" t="s">
        <v>82553</v>
      </c>
    </row>
    <row r="18663" spans="1:3" x14ac:dyDescent="0.25">
      <c r="A18663" t="s">
        <v>82554</v>
      </c>
      <c r="B18663">
        <v>0</v>
      </c>
      <c r="C18663" t="s">
        <v>82555</v>
      </c>
    </row>
    <row r="18664" spans="1:3" x14ac:dyDescent="0.25">
      <c r="A18664" t="s">
        <v>82556</v>
      </c>
      <c r="B18664">
        <v>0</v>
      </c>
      <c r="C18664" t="s">
        <v>82557</v>
      </c>
    </row>
    <row r="18665" spans="1:3" x14ac:dyDescent="0.25">
      <c r="A18665" t="s">
        <v>82558</v>
      </c>
      <c r="B18665">
        <v>0</v>
      </c>
      <c r="C18665" t="s">
        <v>82559</v>
      </c>
    </row>
    <row r="18666" spans="1:3" x14ac:dyDescent="0.25">
      <c r="A18666" t="s">
        <v>82560</v>
      </c>
      <c r="B18666">
        <v>0</v>
      </c>
      <c r="C18666" t="s">
        <v>82561</v>
      </c>
    </row>
    <row r="18667" spans="1:3" x14ac:dyDescent="0.25">
      <c r="A18667" t="s">
        <v>82562</v>
      </c>
      <c r="B18667">
        <v>0</v>
      </c>
      <c r="C18667" t="s">
        <v>82563</v>
      </c>
    </row>
    <row r="18668" spans="1:3" x14ac:dyDescent="0.25">
      <c r="A18668" t="s">
        <v>82564</v>
      </c>
      <c r="B18668">
        <v>0</v>
      </c>
      <c r="C18668" t="s">
        <v>82565</v>
      </c>
    </row>
    <row r="18669" spans="1:3" x14ac:dyDescent="0.25">
      <c r="A18669" t="s">
        <v>82566</v>
      </c>
      <c r="B18669">
        <v>0</v>
      </c>
      <c r="C18669" t="s">
        <v>82567</v>
      </c>
    </row>
    <row r="18670" spans="1:3" x14ac:dyDescent="0.25">
      <c r="A18670" t="s">
        <v>82568</v>
      </c>
      <c r="B18670">
        <v>0</v>
      </c>
      <c r="C18670" t="s">
        <v>82569</v>
      </c>
    </row>
    <row r="18671" spans="1:3" x14ac:dyDescent="0.25">
      <c r="A18671" t="s">
        <v>82570</v>
      </c>
      <c r="B18671">
        <v>0</v>
      </c>
      <c r="C18671" t="s">
        <v>82571</v>
      </c>
    </row>
    <row r="18672" spans="1:3" x14ac:dyDescent="0.25">
      <c r="A18672" t="s">
        <v>82572</v>
      </c>
      <c r="B18672">
        <v>0</v>
      </c>
      <c r="C18672" t="s">
        <v>82573</v>
      </c>
    </row>
    <row r="18673" spans="1:3" x14ac:dyDescent="0.25">
      <c r="A18673" t="s">
        <v>82574</v>
      </c>
      <c r="B18673">
        <v>0</v>
      </c>
      <c r="C18673" t="s">
        <v>82575</v>
      </c>
    </row>
    <row r="18674" spans="1:3" x14ac:dyDescent="0.25">
      <c r="A18674" t="s">
        <v>82576</v>
      </c>
      <c r="B18674">
        <v>0</v>
      </c>
      <c r="C18674" t="s">
        <v>82577</v>
      </c>
    </row>
    <row r="18675" spans="1:3" x14ac:dyDescent="0.25">
      <c r="A18675" t="s">
        <v>82578</v>
      </c>
      <c r="B18675">
        <v>0</v>
      </c>
      <c r="C18675" t="s">
        <v>82579</v>
      </c>
    </row>
    <row r="18676" spans="1:3" x14ac:dyDescent="0.25">
      <c r="A18676" t="s">
        <v>82580</v>
      </c>
      <c r="B18676">
        <v>0</v>
      </c>
      <c r="C18676" t="s">
        <v>82581</v>
      </c>
    </row>
    <row r="18677" spans="1:3" x14ac:dyDescent="0.25">
      <c r="A18677" t="s">
        <v>82582</v>
      </c>
      <c r="B18677">
        <v>0</v>
      </c>
      <c r="C18677" t="s">
        <v>82583</v>
      </c>
    </row>
    <row r="18678" spans="1:3" x14ac:dyDescent="0.25">
      <c r="A18678" t="s">
        <v>82584</v>
      </c>
      <c r="B18678">
        <v>0</v>
      </c>
      <c r="C18678" t="s">
        <v>82585</v>
      </c>
    </row>
    <row r="18679" spans="1:3" x14ac:dyDescent="0.25">
      <c r="A18679" t="s">
        <v>82586</v>
      </c>
      <c r="B18679">
        <v>0</v>
      </c>
      <c r="C18679" t="s">
        <v>82587</v>
      </c>
    </row>
    <row r="18680" spans="1:3" x14ac:dyDescent="0.25">
      <c r="A18680" t="s">
        <v>82588</v>
      </c>
      <c r="B18680">
        <v>0</v>
      </c>
      <c r="C18680" t="s">
        <v>82589</v>
      </c>
    </row>
    <row r="18681" spans="1:3" x14ac:dyDescent="0.25">
      <c r="A18681" t="s">
        <v>82590</v>
      </c>
      <c r="B18681">
        <v>0</v>
      </c>
      <c r="C18681" t="s">
        <v>82591</v>
      </c>
    </row>
    <row r="18682" spans="1:3" x14ac:dyDescent="0.25">
      <c r="A18682" t="s">
        <v>82592</v>
      </c>
      <c r="B18682">
        <v>0</v>
      </c>
      <c r="C18682" t="s">
        <v>82593</v>
      </c>
    </row>
    <row r="18683" spans="1:3" x14ac:dyDescent="0.25">
      <c r="A18683" t="s">
        <v>82594</v>
      </c>
      <c r="B18683">
        <v>0</v>
      </c>
      <c r="C18683" t="s">
        <v>82595</v>
      </c>
    </row>
    <row r="18684" spans="1:3" x14ac:dyDescent="0.25">
      <c r="A18684" t="s">
        <v>82596</v>
      </c>
      <c r="B18684">
        <v>0</v>
      </c>
      <c r="C18684" t="s">
        <v>82597</v>
      </c>
    </row>
    <row r="18685" spans="1:3" x14ac:dyDescent="0.25">
      <c r="A18685" t="s">
        <v>82598</v>
      </c>
      <c r="B18685">
        <v>0</v>
      </c>
      <c r="C18685" t="s">
        <v>82599</v>
      </c>
    </row>
    <row r="18686" spans="1:3" x14ac:dyDescent="0.25">
      <c r="A18686" t="s">
        <v>82600</v>
      </c>
      <c r="B18686">
        <v>0</v>
      </c>
      <c r="C18686" t="s">
        <v>82601</v>
      </c>
    </row>
    <row r="18687" spans="1:3" x14ac:dyDescent="0.25">
      <c r="A18687" t="s">
        <v>82602</v>
      </c>
      <c r="B18687">
        <v>0</v>
      </c>
      <c r="C18687" t="s">
        <v>82603</v>
      </c>
    </row>
    <row r="18688" spans="1:3" x14ac:dyDescent="0.25">
      <c r="A18688" t="s">
        <v>82604</v>
      </c>
      <c r="B18688">
        <v>0</v>
      </c>
      <c r="C18688" t="s">
        <v>82605</v>
      </c>
    </row>
    <row r="18689" spans="1:3" x14ac:dyDescent="0.25">
      <c r="A18689" t="s">
        <v>82606</v>
      </c>
      <c r="B18689">
        <v>0</v>
      </c>
      <c r="C18689" t="s">
        <v>82607</v>
      </c>
    </row>
    <row r="18690" spans="1:3" x14ac:dyDescent="0.25">
      <c r="A18690" t="s">
        <v>82608</v>
      </c>
      <c r="B18690">
        <v>0</v>
      </c>
      <c r="C18690" t="s">
        <v>82609</v>
      </c>
    </row>
    <row r="18691" spans="1:3" x14ac:dyDescent="0.25">
      <c r="A18691" t="s">
        <v>82610</v>
      </c>
      <c r="B18691">
        <v>0</v>
      </c>
      <c r="C18691" t="s">
        <v>82611</v>
      </c>
    </row>
    <row r="18692" spans="1:3" x14ac:dyDescent="0.25">
      <c r="A18692" t="s">
        <v>82612</v>
      </c>
      <c r="B18692">
        <v>0</v>
      </c>
      <c r="C18692" t="s">
        <v>82613</v>
      </c>
    </row>
    <row r="18693" spans="1:3" x14ac:dyDescent="0.25">
      <c r="A18693" t="s">
        <v>82614</v>
      </c>
      <c r="B18693">
        <v>0</v>
      </c>
      <c r="C18693" t="s">
        <v>82615</v>
      </c>
    </row>
    <row r="18694" spans="1:3" x14ac:dyDescent="0.25">
      <c r="A18694" t="s">
        <v>82616</v>
      </c>
      <c r="B18694">
        <v>0</v>
      </c>
      <c r="C18694" t="s">
        <v>82617</v>
      </c>
    </row>
    <row r="18695" spans="1:3" x14ac:dyDescent="0.25">
      <c r="A18695" t="s">
        <v>82618</v>
      </c>
      <c r="B18695">
        <v>0</v>
      </c>
      <c r="C18695" t="s">
        <v>82619</v>
      </c>
    </row>
    <row r="18696" spans="1:3" x14ac:dyDescent="0.25">
      <c r="A18696" t="s">
        <v>82620</v>
      </c>
      <c r="B18696">
        <v>0</v>
      </c>
      <c r="C18696" t="s">
        <v>82621</v>
      </c>
    </row>
    <row r="18697" spans="1:3" x14ac:dyDescent="0.25">
      <c r="A18697" t="s">
        <v>82622</v>
      </c>
      <c r="B18697">
        <v>0</v>
      </c>
      <c r="C18697" t="s">
        <v>82623</v>
      </c>
    </row>
    <row r="18698" spans="1:3" x14ac:dyDescent="0.25">
      <c r="A18698" t="s">
        <v>82624</v>
      </c>
      <c r="B18698">
        <v>0</v>
      </c>
      <c r="C18698" t="s">
        <v>82625</v>
      </c>
    </row>
    <row r="18699" spans="1:3" x14ac:dyDescent="0.25">
      <c r="A18699" t="s">
        <v>82626</v>
      </c>
      <c r="B18699">
        <v>0</v>
      </c>
      <c r="C18699" t="s">
        <v>82627</v>
      </c>
    </row>
    <row r="18700" spans="1:3" x14ac:dyDescent="0.25">
      <c r="A18700" t="s">
        <v>82628</v>
      </c>
      <c r="B18700">
        <v>0</v>
      </c>
      <c r="C18700" t="s">
        <v>82629</v>
      </c>
    </row>
    <row r="18701" spans="1:3" x14ac:dyDescent="0.25">
      <c r="A18701" t="s">
        <v>82630</v>
      </c>
      <c r="B18701">
        <v>0</v>
      </c>
      <c r="C18701" t="s">
        <v>82631</v>
      </c>
    </row>
    <row r="18702" spans="1:3" x14ac:dyDescent="0.25">
      <c r="A18702" t="s">
        <v>82632</v>
      </c>
      <c r="B18702">
        <v>0</v>
      </c>
      <c r="C18702" t="s">
        <v>82633</v>
      </c>
    </row>
    <row r="18703" spans="1:3" x14ac:dyDescent="0.25">
      <c r="A18703" t="s">
        <v>82634</v>
      </c>
      <c r="B18703">
        <v>0</v>
      </c>
      <c r="C18703" t="s">
        <v>82635</v>
      </c>
    </row>
    <row r="18704" spans="1:3" x14ac:dyDescent="0.25">
      <c r="A18704" t="s">
        <v>82636</v>
      </c>
      <c r="B18704">
        <v>0</v>
      </c>
      <c r="C18704" t="s">
        <v>82637</v>
      </c>
    </row>
    <row r="18705" spans="1:3" x14ac:dyDescent="0.25">
      <c r="A18705" t="s">
        <v>82638</v>
      </c>
      <c r="B18705">
        <v>0</v>
      </c>
      <c r="C18705" t="s">
        <v>82639</v>
      </c>
    </row>
    <row r="18706" spans="1:3" x14ac:dyDescent="0.25">
      <c r="A18706" t="s">
        <v>82640</v>
      </c>
      <c r="B18706">
        <v>0</v>
      </c>
      <c r="C18706" t="s">
        <v>82641</v>
      </c>
    </row>
    <row r="18707" spans="1:3" x14ac:dyDescent="0.25">
      <c r="A18707" t="s">
        <v>82642</v>
      </c>
      <c r="B18707">
        <v>0</v>
      </c>
      <c r="C18707" t="s">
        <v>82643</v>
      </c>
    </row>
    <row r="18708" spans="1:3" x14ac:dyDescent="0.25">
      <c r="A18708" t="s">
        <v>82644</v>
      </c>
      <c r="B18708">
        <v>0</v>
      </c>
      <c r="C18708" t="s">
        <v>82645</v>
      </c>
    </row>
    <row r="18709" spans="1:3" x14ac:dyDescent="0.25">
      <c r="A18709" t="s">
        <v>82646</v>
      </c>
      <c r="B18709">
        <v>0</v>
      </c>
      <c r="C18709" t="s">
        <v>82647</v>
      </c>
    </row>
    <row r="18710" spans="1:3" x14ac:dyDescent="0.25">
      <c r="A18710" t="s">
        <v>82648</v>
      </c>
      <c r="B18710">
        <v>0</v>
      </c>
      <c r="C18710" t="s">
        <v>82649</v>
      </c>
    </row>
    <row r="18711" spans="1:3" x14ac:dyDescent="0.25">
      <c r="A18711" t="s">
        <v>82650</v>
      </c>
      <c r="B18711">
        <v>0</v>
      </c>
      <c r="C18711" t="s">
        <v>82651</v>
      </c>
    </row>
    <row r="18712" spans="1:3" x14ac:dyDescent="0.25">
      <c r="A18712" t="s">
        <v>82652</v>
      </c>
      <c r="B18712">
        <v>0</v>
      </c>
      <c r="C18712" t="s">
        <v>82653</v>
      </c>
    </row>
    <row r="18713" spans="1:3" x14ac:dyDescent="0.25">
      <c r="A18713" t="s">
        <v>82654</v>
      </c>
      <c r="B18713">
        <v>0</v>
      </c>
      <c r="C18713" t="s">
        <v>82655</v>
      </c>
    </row>
    <row r="18714" spans="1:3" x14ac:dyDescent="0.25">
      <c r="A18714" t="s">
        <v>82656</v>
      </c>
      <c r="B18714">
        <v>0</v>
      </c>
      <c r="C18714" t="s">
        <v>82657</v>
      </c>
    </row>
    <row r="18715" spans="1:3" x14ac:dyDescent="0.25">
      <c r="A18715" t="s">
        <v>82658</v>
      </c>
      <c r="B18715">
        <v>0</v>
      </c>
      <c r="C18715" t="s">
        <v>82659</v>
      </c>
    </row>
    <row r="18716" spans="1:3" x14ac:dyDescent="0.25">
      <c r="A18716" t="s">
        <v>82660</v>
      </c>
      <c r="B18716">
        <v>0</v>
      </c>
      <c r="C18716" t="s">
        <v>82661</v>
      </c>
    </row>
    <row r="18717" spans="1:3" x14ac:dyDescent="0.25">
      <c r="A18717" t="s">
        <v>82662</v>
      </c>
      <c r="B18717">
        <v>0</v>
      </c>
      <c r="C18717" t="s">
        <v>82663</v>
      </c>
    </row>
    <row r="18718" spans="1:3" x14ac:dyDescent="0.25">
      <c r="A18718" t="s">
        <v>82664</v>
      </c>
      <c r="B18718">
        <v>0</v>
      </c>
      <c r="C18718" t="s">
        <v>82665</v>
      </c>
    </row>
    <row r="18719" spans="1:3" x14ac:dyDescent="0.25">
      <c r="A18719" t="s">
        <v>82666</v>
      </c>
      <c r="B18719">
        <v>0</v>
      </c>
      <c r="C18719" t="s">
        <v>82667</v>
      </c>
    </row>
    <row r="18720" spans="1:3" x14ac:dyDescent="0.25">
      <c r="A18720" t="s">
        <v>82668</v>
      </c>
      <c r="B18720">
        <v>0</v>
      </c>
      <c r="C18720" t="s">
        <v>82669</v>
      </c>
    </row>
    <row r="18721" spans="1:3" x14ac:dyDescent="0.25">
      <c r="A18721" t="s">
        <v>82670</v>
      </c>
      <c r="B18721">
        <v>0</v>
      </c>
      <c r="C18721" t="s">
        <v>82671</v>
      </c>
    </row>
    <row r="18722" spans="1:3" x14ac:dyDescent="0.25">
      <c r="A18722" t="s">
        <v>82672</v>
      </c>
      <c r="B18722">
        <v>0</v>
      </c>
      <c r="C18722" t="s">
        <v>82673</v>
      </c>
    </row>
    <row r="18723" spans="1:3" x14ac:dyDescent="0.25">
      <c r="A18723" t="s">
        <v>82674</v>
      </c>
      <c r="B18723">
        <v>0</v>
      </c>
      <c r="C18723" t="s">
        <v>82675</v>
      </c>
    </row>
    <row r="18724" spans="1:3" x14ac:dyDescent="0.25">
      <c r="A18724" t="s">
        <v>82676</v>
      </c>
      <c r="B18724">
        <v>0</v>
      </c>
      <c r="C18724" t="s">
        <v>82677</v>
      </c>
    </row>
    <row r="18725" spans="1:3" x14ac:dyDescent="0.25">
      <c r="A18725" t="s">
        <v>82678</v>
      </c>
      <c r="B18725">
        <v>0</v>
      </c>
      <c r="C18725" t="s">
        <v>82679</v>
      </c>
    </row>
    <row r="18726" spans="1:3" x14ac:dyDescent="0.25">
      <c r="A18726" t="s">
        <v>82680</v>
      </c>
      <c r="B18726">
        <v>0</v>
      </c>
      <c r="C18726" t="s">
        <v>82681</v>
      </c>
    </row>
    <row r="18727" spans="1:3" x14ac:dyDescent="0.25">
      <c r="A18727" t="s">
        <v>82682</v>
      </c>
      <c r="B18727">
        <v>0</v>
      </c>
      <c r="C18727" t="s">
        <v>82683</v>
      </c>
    </row>
    <row r="18728" spans="1:3" x14ac:dyDescent="0.25">
      <c r="A18728" t="s">
        <v>82684</v>
      </c>
      <c r="B18728">
        <v>0</v>
      </c>
      <c r="C18728" t="s">
        <v>82685</v>
      </c>
    </row>
    <row r="18729" spans="1:3" x14ac:dyDescent="0.25">
      <c r="A18729" t="s">
        <v>82686</v>
      </c>
      <c r="B18729">
        <v>0</v>
      </c>
      <c r="C18729" t="s">
        <v>82687</v>
      </c>
    </row>
    <row r="18730" spans="1:3" x14ac:dyDescent="0.25">
      <c r="A18730" t="s">
        <v>82688</v>
      </c>
      <c r="B18730">
        <v>0</v>
      </c>
      <c r="C18730" t="s">
        <v>82689</v>
      </c>
    </row>
    <row r="18731" spans="1:3" x14ac:dyDescent="0.25">
      <c r="A18731" t="s">
        <v>82690</v>
      </c>
      <c r="B18731">
        <v>0</v>
      </c>
      <c r="C18731" t="s">
        <v>82691</v>
      </c>
    </row>
    <row r="18732" spans="1:3" x14ac:dyDescent="0.25">
      <c r="A18732" t="s">
        <v>82692</v>
      </c>
      <c r="B18732">
        <v>0</v>
      </c>
      <c r="C18732" t="s">
        <v>82693</v>
      </c>
    </row>
    <row r="18733" spans="1:3" x14ac:dyDescent="0.25">
      <c r="A18733" t="s">
        <v>82694</v>
      </c>
      <c r="B18733">
        <v>0</v>
      </c>
      <c r="C18733" t="s">
        <v>82695</v>
      </c>
    </row>
    <row r="18734" spans="1:3" x14ac:dyDescent="0.25">
      <c r="A18734" t="s">
        <v>82696</v>
      </c>
      <c r="B18734">
        <v>0</v>
      </c>
      <c r="C18734" t="s">
        <v>82697</v>
      </c>
    </row>
    <row r="18735" spans="1:3" x14ac:dyDescent="0.25">
      <c r="A18735" t="s">
        <v>82698</v>
      </c>
      <c r="B18735">
        <v>0</v>
      </c>
      <c r="C18735" t="s">
        <v>82699</v>
      </c>
    </row>
    <row r="18736" spans="1:3" x14ac:dyDescent="0.25">
      <c r="A18736" t="s">
        <v>82700</v>
      </c>
      <c r="B18736">
        <v>0</v>
      </c>
      <c r="C18736" t="s">
        <v>82701</v>
      </c>
    </row>
    <row r="18737" spans="1:3" x14ac:dyDescent="0.25">
      <c r="A18737" t="s">
        <v>82702</v>
      </c>
      <c r="B18737">
        <v>0</v>
      </c>
      <c r="C18737" t="s">
        <v>82703</v>
      </c>
    </row>
    <row r="18738" spans="1:3" x14ac:dyDescent="0.25">
      <c r="A18738" t="s">
        <v>82704</v>
      </c>
      <c r="B18738">
        <v>0</v>
      </c>
      <c r="C18738" t="s">
        <v>82705</v>
      </c>
    </row>
    <row r="18739" spans="1:3" x14ac:dyDescent="0.25">
      <c r="A18739" t="s">
        <v>82706</v>
      </c>
      <c r="B18739">
        <v>0</v>
      </c>
      <c r="C18739" t="s">
        <v>82707</v>
      </c>
    </row>
    <row r="18740" spans="1:3" x14ac:dyDescent="0.25">
      <c r="A18740" t="s">
        <v>82708</v>
      </c>
      <c r="B18740">
        <v>0</v>
      </c>
      <c r="C18740" t="s">
        <v>82709</v>
      </c>
    </row>
    <row r="18741" spans="1:3" x14ac:dyDescent="0.25">
      <c r="A18741" t="s">
        <v>82710</v>
      </c>
      <c r="B18741">
        <v>0</v>
      </c>
      <c r="C18741" t="s">
        <v>82711</v>
      </c>
    </row>
    <row r="18742" spans="1:3" x14ac:dyDescent="0.25">
      <c r="A18742" t="s">
        <v>82712</v>
      </c>
      <c r="B18742">
        <v>0</v>
      </c>
      <c r="C18742" t="s">
        <v>82713</v>
      </c>
    </row>
    <row r="18743" spans="1:3" x14ac:dyDescent="0.25">
      <c r="A18743" t="s">
        <v>82714</v>
      </c>
      <c r="B18743">
        <v>0</v>
      </c>
      <c r="C18743" t="s">
        <v>82715</v>
      </c>
    </row>
    <row r="18744" spans="1:3" x14ac:dyDescent="0.25">
      <c r="A18744" t="s">
        <v>82716</v>
      </c>
      <c r="B18744">
        <v>0</v>
      </c>
      <c r="C18744" t="s">
        <v>82717</v>
      </c>
    </row>
    <row r="18745" spans="1:3" x14ac:dyDescent="0.25">
      <c r="A18745" t="s">
        <v>82718</v>
      </c>
      <c r="B18745">
        <v>0</v>
      </c>
      <c r="C18745" t="s">
        <v>82719</v>
      </c>
    </row>
    <row r="18746" spans="1:3" x14ac:dyDescent="0.25">
      <c r="A18746" t="s">
        <v>82720</v>
      </c>
      <c r="B18746">
        <v>0</v>
      </c>
      <c r="C18746" t="s">
        <v>82721</v>
      </c>
    </row>
    <row r="18747" spans="1:3" x14ac:dyDescent="0.25">
      <c r="A18747" t="s">
        <v>82722</v>
      </c>
      <c r="B18747">
        <v>0</v>
      </c>
      <c r="C18747" t="s">
        <v>82723</v>
      </c>
    </row>
    <row r="18748" spans="1:3" x14ac:dyDescent="0.25">
      <c r="A18748" t="s">
        <v>82724</v>
      </c>
      <c r="B18748">
        <v>0</v>
      </c>
      <c r="C18748" t="s">
        <v>82725</v>
      </c>
    </row>
    <row r="18749" spans="1:3" x14ac:dyDescent="0.25">
      <c r="A18749" t="s">
        <v>82726</v>
      </c>
      <c r="B18749">
        <v>0</v>
      </c>
      <c r="C18749" t="s">
        <v>82727</v>
      </c>
    </row>
    <row r="18750" spans="1:3" x14ac:dyDescent="0.25">
      <c r="A18750" t="s">
        <v>82728</v>
      </c>
      <c r="B18750">
        <v>0</v>
      </c>
      <c r="C18750" t="s">
        <v>82729</v>
      </c>
    </row>
    <row r="18751" spans="1:3" x14ac:dyDescent="0.25">
      <c r="A18751" t="s">
        <v>82730</v>
      </c>
      <c r="B18751">
        <v>0</v>
      </c>
      <c r="C18751" t="s">
        <v>82731</v>
      </c>
    </row>
    <row r="18752" spans="1:3" x14ac:dyDescent="0.25">
      <c r="A18752" t="s">
        <v>82732</v>
      </c>
      <c r="B18752">
        <v>0</v>
      </c>
      <c r="C18752" t="s">
        <v>82733</v>
      </c>
    </row>
    <row r="18753" spans="1:3" x14ac:dyDescent="0.25">
      <c r="A18753" t="s">
        <v>82734</v>
      </c>
      <c r="B18753">
        <v>0</v>
      </c>
      <c r="C18753" t="s">
        <v>82735</v>
      </c>
    </row>
    <row r="18754" spans="1:3" x14ac:dyDescent="0.25">
      <c r="A18754" t="s">
        <v>82736</v>
      </c>
      <c r="B18754">
        <v>0</v>
      </c>
      <c r="C18754" t="s">
        <v>82737</v>
      </c>
    </row>
    <row r="18755" spans="1:3" x14ac:dyDescent="0.25">
      <c r="A18755" t="s">
        <v>82738</v>
      </c>
      <c r="B18755">
        <v>0</v>
      </c>
      <c r="C18755" t="s">
        <v>82739</v>
      </c>
    </row>
    <row r="18756" spans="1:3" x14ac:dyDescent="0.25">
      <c r="A18756" t="s">
        <v>82740</v>
      </c>
      <c r="B18756">
        <v>0</v>
      </c>
      <c r="C18756" t="s">
        <v>82741</v>
      </c>
    </row>
    <row r="18757" spans="1:3" x14ac:dyDescent="0.25">
      <c r="A18757" t="s">
        <v>82742</v>
      </c>
      <c r="B18757">
        <v>0</v>
      </c>
      <c r="C18757" t="s">
        <v>82743</v>
      </c>
    </row>
    <row r="18758" spans="1:3" x14ac:dyDescent="0.25">
      <c r="A18758" t="s">
        <v>82744</v>
      </c>
      <c r="B18758">
        <v>0</v>
      </c>
      <c r="C18758" t="s">
        <v>82745</v>
      </c>
    </row>
    <row r="18759" spans="1:3" x14ac:dyDescent="0.25">
      <c r="A18759" t="s">
        <v>82746</v>
      </c>
      <c r="B18759">
        <v>0</v>
      </c>
      <c r="C18759" t="s">
        <v>82747</v>
      </c>
    </row>
    <row r="18760" spans="1:3" x14ac:dyDescent="0.25">
      <c r="A18760" t="s">
        <v>82748</v>
      </c>
      <c r="B18760">
        <v>0</v>
      </c>
      <c r="C18760" t="s">
        <v>82749</v>
      </c>
    </row>
    <row r="18761" spans="1:3" x14ac:dyDescent="0.25">
      <c r="A18761" t="s">
        <v>82750</v>
      </c>
      <c r="B18761">
        <v>0</v>
      </c>
      <c r="C18761" t="s">
        <v>82751</v>
      </c>
    </row>
    <row r="18762" spans="1:3" x14ac:dyDescent="0.25">
      <c r="A18762" t="s">
        <v>82752</v>
      </c>
      <c r="B18762">
        <v>0</v>
      </c>
      <c r="C18762" t="s">
        <v>82753</v>
      </c>
    </row>
    <row r="18763" spans="1:3" x14ac:dyDescent="0.25">
      <c r="A18763" t="s">
        <v>82754</v>
      </c>
      <c r="B18763">
        <v>0</v>
      </c>
      <c r="C18763" t="s">
        <v>82755</v>
      </c>
    </row>
    <row r="18764" spans="1:3" x14ac:dyDescent="0.25">
      <c r="A18764" t="s">
        <v>82756</v>
      </c>
      <c r="B18764">
        <v>0</v>
      </c>
      <c r="C18764" t="s">
        <v>82757</v>
      </c>
    </row>
    <row r="18765" spans="1:3" x14ac:dyDescent="0.25">
      <c r="A18765" t="s">
        <v>82758</v>
      </c>
      <c r="B18765">
        <v>0</v>
      </c>
      <c r="C18765" t="s">
        <v>82759</v>
      </c>
    </row>
    <row r="18766" spans="1:3" x14ac:dyDescent="0.25">
      <c r="A18766" t="s">
        <v>82760</v>
      </c>
      <c r="B18766">
        <v>0</v>
      </c>
      <c r="C18766" t="s">
        <v>82761</v>
      </c>
    </row>
    <row r="18767" spans="1:3" x14ac:dyDescent="0.25">
      <c r="A18767" t="s">
        <v>82762</v>
      </c>
      <c r="B18767">
        <v>0</v>
      </c>
      <c r="C18767" t="s">
        <v>82763</v>
      </c>
    </row>
    <row r="18768" spans="1:3" x14ac:dyDescent="0.25">
      <c r="A18768" t="s">
        <v>82764</v>
      </c>
      <c r="B18768">
        <v>0</v>
      </c>
      <c r="C18768" t="s">
        <v>82765</v>
      </c>
    </row>
    <row r="18769" spans="1:3" x14ac:dyDescent="0.25">
      <c r="A18769" t="s">
        <v>82766</v>
      </c>
      <c r="B18769">
        <v>0</v>
      </c>
      <c r="C18769" t="s">
        <v>82767</v>
      </c>
    </row>
    <row r="18770" spans="1:3" x14ac:dyDescent="0.25">
      <c r="A18770" t="s">
        <v>82768</v>
      </c>
      <c r="B18770">
        <v>0</v>
      </c>
      <c r="C18770" t="s">
        <v>82769</v>
      </c>
    </row>
    <row r="18771" spans="1:3" x14ac:dyDescent="0.25">
      <c r="A18771" t="s">
        <v>82770</v>
      </c>
      <c r="B18771">
        <v>0</v>
      </c>
      <c r="C18771" t="s">
        <v>82771</v>
      </c>
    </row>
    <row r="18772" spans="1:3" x14ac:dyDescent="0.25">
      <c r="A18772" t="s">
        <v>82772</v>
      </c>
      <c r="B18772">
        <v>0</v>
      </c>
      <c r="C18772" t="s">
        <v>82773</v>
      </c>
    </row>
    <row r="18773" spans="1:3" x14ac:dyDescent="0.25">
      <c r="A18773" t="s">
        <v>82774</v>
      </c>
      <c r="B18773">
        <v>0</v>
      </c>
      <c r="C18773" t="s">
        <v>82775</v>
      </c>
    </row>
    <row r="18774" spans="1:3" x14ac:dyDescent="0.25">
      <c r="A18774" t="s">
        <v>82776</v>
      </c>
      <c r="B18774">
        <v>0</v>
      </c>
      <c r="C18774" t="s">
        <v>82777</v>
      </c>
    </row>
    <row r="18775" spans="1:3" x14ac:dyDescent="0.25">
      <c r="A18775" t="s">
        <v>82778</v>
      </c>
      <c r="B18775">
        <v>0</v>
      </c>
      <c r="C18775" t="s">
        <v>82779</v>
      </c>
    </row>
    <row r="18776" spans="1:3" x14ac:dyDescent="0.25">
      <c r="A18776" t="s">
        <v>82780</v>
      </c>
      <c r="B18776">
        <v>0</v>
      </c>
      <c r="C18776" t="s">
        <v>82781</v>
      </c>
    </row>
    <row r="18777" spans="1:3" x14ac:dyDescent="0.25">
      <c r="A18777" t="s">
        <v>82782</v>
      </c>
      <c r="B18777">
        <v>0</v>
      </c>
      <c r="C18777" t="s">
        <v>82783</v>
      </c>
    </row>
    <row r="18778" spans="1:3" x14ac:dyDescent="0.25">
      <c r="A18778" t="s">
        <v>82784</v>
      </c>
      <c r="B18778">
        <v>0</v>
      </c>
      <c r="C18778" t="s">
        <v>82785</v>
      </c>
    </row>
    <row r="18779" spans="1:3" x14ac:dyDescent="0.25">
      <c r="A18779" t="s">
        <v>82786</v>
      </c>
      <c r="B18779">
        <v>0</v>
      </c>
      <c r="C18779" t="s">
        <v>82787</v>
      </c>
    </row>
    <row r="18780" spans="1:3" x14ac:dyDescent="0.25">
      <c r="A18780" t="s">
        <v>82788</v>
      </c>
      <c r="B18780">
        <v>0</v>
      </c>
      <c r="C18780" t="s">
        <v>82789</v>
      </c>
    </row>
    <row r="18781" spans="1:3" x14ac:dyDescent="0.25">
      <c r="A18781" t="s">
        <v>82790</v>
      </c>
      <c r="B18781">
        <v>0</v>
      </c>
      <c r="C18781" t="s">
        <v>82791</v>
      </c>
    </row>
    <row r="18782" spans="1:3" x14ac:dyDescent="0.25">
      <c r="A18782" t="s">
        <v>82792</v>
      </c>
      <c r="B18782">
        <v>0</v>
      </c>
      <c r="C18782" t="s">
        <v>82793</v>
      </c>
    </row>
    <row r="18783" spans="1:3" x14ac:dyDescent="0.25">
      <c r="A18783" t="s">
        <v>82794</v>
      </c>
      <c r="B18783">
        <v>0</v>
      </c>
      <c r="C18783" t="s">
        <v>82795</v>
      </c>
    </row>
    <row r="18784" spans="1:3" x14ac:dyDescent="0.25">
      <c r="A18784" t="s">
        <v>82796</v>
      </c>
      <c r="B18784">
        <v>0</v>
      </c>
      <c r="C18784" t="s">
        <v>82797</v>
      </c>
    </row>
    <row r="18785" spans="1:3" x14ac:dyDescent="0.25">
      <c r="A18785" t="s">
        <v>82798</v>
      </c>
      <c r="B18785">
        <v>0</v>
      </c>
      <c r="C18785" t="s">
        <v>82799</v>
      </c>
    </row>
    <row r="18786" spans="1:3" x14ac:dyDescent="0.25">
      <c r="A18786" t="s">
        <v>82800</v>
      </c>
      <c r="B18786">
        <v>0</v>
      </c>
      <c r="C18786" t="s">
        <v>82801</v>
      </c>
    </row>
    <row r="18787" spans="1:3" x14ac:dyDescent="0.25">
      <c r="A18787" t="s">
        <v>82802</v>
      </c>
      <c r="B18787">
        <v>0</v>
      </c>
      <c r="C18787" t="s">
        <v>82803</v>
      </c>
    </row>
    <row r="18788" spans="1:3" x14ac:dyDescent="0.25">
      <c r="A18788" t="s">
        <v>82804</v>
      </c>
      <c r="B18788">
        <v>0</v>
      </c>
      <c r="C18788" t="s">
        <v>82805</v>
      </c>
    </row>
    <row r="18789" spans="1:3" x14ac:dyDescent="0.25">
      <c r="A18789" t="s">
        <v>82806</v>
      </c>
      <c r="B18789">
        <v>0</v>
      </c>
      <c r="C18789" t="s">
        <v>82807</v>
      </c>
    </row>
    <row r="18790" spans="1:3" x14ac:dyDescent="0.25">
      <c r="A18790" t="s">
        <v>82808</v>
      </c>
      <c r="B18790">
        <v>0</v>
      </c>
      <c r="C18790" t="s">
        <v>82809</v>
      </c>
    </row>
    <row r="18791" spans="1:3" x14ac:dyDescent="0.25">
      <c r="A18791" t="s">
        <v>82810</v>
      </c>
      <c r="B18791">
        <v>0</v>
      </c>
      <c r="C18791" t="s">
        <v>82811</v>
      </c>
    </row>
    <row r="18792" spans="1:3" x14ac:dyDescent="0.25">
      <c r="A18792" t="s">
        <v>82812</v>
      </c>
      <c r="B18792">
        <v>0</v>
      </c>
      <c r="C18792" t="s">
        <v>82813</v>
      </c>
    </row>
    <row r="18793" spans="1:3" x14ac:dyDescent="0.25">
      <c r="A18793" t="s">
        <v>82814</v>
      </c>
      <c r="B18793">
        <v>0</v>
      </c>
      <c r="C18793" t="s">
        <v>82815</v>
      </c>
    </row>
    <row r="18794" spans="1:3" x14ac:dyDescent="0.25">
      <c r="A18794" t="s">
        <v>82816</v>
      </c>
      <c r="B18794">
        <v>0</v>
      </c>
      <c r="C18794" t="s">
        <v>82817</v>
      </c>
    </row>
    <row r="18795" spans="1:3" x14ac:dyDescent="0.25">
      <c r="A18795" t="s">
        <v>82818</v>
      </c>
      <c r="B18795">
        <v>0</v>
      </c>
      <c r="C18795" t="s">
        <v>82819</v>
      </c>
    </row>
    <row r="18796" spans="1:3" x14ac:dyDescent="0.25">
      <c r="A18796" t="s">
        <v>82820</v>
      </c>
      <c r="B18796">
        <v>0</v>
      </c>
      <c r="C18796" t="s">
        <v>82821</v>
      </c>
    </row>
    <row r="18797" spans="1:3" x14ac:dyDescent="0.25">
      <c r="A18797" t="s">
        <v>82822</v>
      </c>
      <c r="B18797">
        <v>0</v>
      </c>
      <c r="C18797" t="s">
        <v>82823</v>
      </c>
    </row>
    <row r="18798" spans="1:3" x14ac:dyDescent="0.25">
      <c r="A18798" t="s">
        <v>82824</v>
      </c>
      <c r="B18798">
        <v>0</v>
      </c>
      <c r="C18798" t="s">
        <v>82825</v>
      </c>
    </row>
    <row r="18799" spans="1:3" x14ac:dyDescent="0.25">
      <c r="A18799" t="s">
        <v>82826</v>
      </c>
      <c r="B18799">
        <v>0</v>
      </c>
      <c r="C18799" t="s">
        <v>82827</v>
      </c>
    </row>
    <row r="18800" spans="1:3" x14ac:dyDescent="0.25">
      <c r="A18800" t="s">
        <v>82828</v>
      </c>
      <c r="B18800">
        <v>0</v>
      </c>
      <c r="C18800" t="s">
        <v>82829</v>
      </c>
    </row>
    <row r="18801" spans="1:3" x14ac:dyDescent="0.25">
      <c r="A18801" t="s">
        <v>82830</v>
      </c>
      <c r="B18801">
        <v>0</v>
      </c>
      <c r="C18801" t="s">
        <v>82831</v>
      </c>
    </row>
    <row r="18802" spans="1:3" x14ac:dyDescent="0.25">
      <c r="A18802" t="s">
        <v>82832</v>
      </c>
      <c r="B18802">
        <v>0</v>
      </c>
      <c r="C18802" t="s">
        <v>82833</v>
      </c>
    </row>
    <row r="18803" spans="1:3" x14ac:dyDescent="0.25">
      <c r="A18803" t="s">
        <v>82834</v>
      </c>
      <c r="B18803">
        <v>0</v>
      </c>
      <c r="C18803" t="s">
        <v>82835</v>
      </c>
    </row>
    <row r="18804" spans="1:3" x14ac:dyDescent="0.25">
      <c r="A18804" t="s">
        <v>82836</v>
      </c>
      <c r="B18804">
        <v>0</v>
      </c>
      <c r="C18804" t="s">
        <v>82837</v>
      </c>
    </row>
    <row r="18805" spans="1:3" x14ac:dyDescent="0.25">
      <c r="A18805" t="s">
        <v>82838</v>
      </c>
      <c r="B18805">
        <v>0</v>
      </c>
      <c r="C18805" t="s">
        <v>82839</v>
      </c>
    </row>
    <row r="18806" spans="1:3" x14ac:dyDescent="0.25">
      <c r="A18806" t="s">
        <v>82840</v>
      </c>
      <c r="B18806">
        <v>0</v>
      </c>
      <c r="C18806" t="s">
        <v>82841</v>
      </c>
    </row>
    <row r="18807" spans="1:3" x14ac:dyDescent="0.25">
      <c r="A18807" t="s">
        <v>82842</v>
      </c>
      <c r="B18807">
        <v>0</v>
      </c>
      <c r="C18807" t="s">
        <v>82843</v>
      </c>
    </row>
    <row r="18808" spans="1:3" x14ac:dyDescent="0.25">
      <c r="A18808" t="s">
        <v>82844</v>
      </c>
      <c r="B18808">
        <v>0</v>
      </c>
      <c r="C18808" t="s">
        <v>82845</v>
      </c>
    </row>
    <row r="18809" spans="1:3" x14ac:dyDescent="0.25">
      <c r="A18809" t="s">
        <v>82846</v>
      </c>
      <c r="B18809">
        <v>0</v>
      </c>
      <c r="C18809" t="s">
        <v>82847</v>
      </c>
    </row>
    <row r="18810" spans="1:3" x14ac:dyDescent="0.25">
      <c r="A18810" t="s">
        <v>82848</v>
      </c>
      <c r="B18810">
        <v>0</v>
      </c>
      <c r="C18810" t="s">
        <v>82849</v>
      </c>
    </row>
    <row r="18811" spans="1:3" x14ac:dyDescent="0.25">
      <c r="A18811" t="s">
        <v>82850</v>
      </c>
      <c r="B18811">
        <v>0</v>
      </c>
      <c r="C18811" t="s">
        <v>82851</v>
      </c>
    </row>
    <row r="18812" spans="1:3" x14ac:dyDescent="0.25">
      <c r="A18812" t="s">
        <v>82852</v>
      </c>
      <c r="B18812">
        <v>0</v>
      </c>
      <c r="C18812" t="s">
        <v>82853</v>
      </c>
    </row>
    <row r="18813" spans="1:3" x14ac:dyDescent="0.25">
      <c r="A18813" t="s">
        <v>82854</v>
      </c>
      <c r="B18813">
        <v>0</v>
      </c>
      <c r="C18813" t="s">
        <v>82855</v>
      </c>
    </row>
    <row r="18814" spans="1:3" x14ac:dyDescent="0.25">
      <c r="A18814" t="s">
        <v>82856</v>
      </c>
      <c r="B18814">
        <v>0</v>
      </c>
      <c r="C18814" t="s">
        <v>82857</v>
      </c>
    </row>
    <row r="18815" spans="1:3" x14ac:dyDescent="0.25">
      <c r="A18815" t="s">
        <v>82858</v>
      </c>
      <c r="B18815">
        <v>0</v>
      </c>
      <c r="C18815" t="s">
        <v>82859</v>
      </c>
    </row>
    <row r="18816" spans="1:3" x14ac:dyDescent="0.25">
      <c r="A18816" t="s">
        <v>82860</v>
      </c>
      <c r="B18816">
        <v>0</v>
      </c>
      <c r="C18816" t="s">
        <v>82861</v>
      </c>
    </row>
    <row r="18817" spans="1:3" x14ac:dyDescent="0.25">
      <c r="A18817" t="s">
        <v>82862</v>
      </c>
      <c r="B18817">
        <v>0</v>
      </c>
      <c r="C18817" t="s">
        <v>82863</v>
      </c>
    </row>
    <row r="18818" spans="1:3" x14ac:dyDescent="0.25">
      <c r="A18818" t="s">
        <v>82864</v>
      </c>
      <c r="B18818">
        <v>0</v>
      </c>
      <c r="C18818" t="s">
        <v>82865</v>
      </c>
    </row>
    <row r="18819" spans="1:3" x14ac:dyDescent="0.25">
      <c r="A18819" t="s">
        <v>82866</v>
      </c>
      <c r="B18819">
        <v>0</v>
      </c>
      <c r="C18819" t="s">
        <v>82867</v>
      </c>
    </row>
    <row r="18820" spans="1:3" x14ac:dyDescent="0.25">
      <c r="A18820" t="s">
        <v>82868</v>
      </c>
      <c r="B18820">
        <v>0</v>
      </c>
      <c r="C18820" t="s">
        <v>82869</v>
      </c>
    </row>
    <row r="18821" spans="1:3" x14ac:dyDescent="0.25">
      <c r="A18821" t="s">
        <v>82870</v>
      </c>
      <c r="B18821">
        <v>0</v>
      </c>
      <c r="C18821" t="s">
        <v>82871</v>
      </c>
    </row>
    <row r="18822" spans="1:3" x14ac:dyDescent="0.25">
      <c r="A18822" t="s">
        <v>82872</v>
      </c>
      <c r="B18822">
        <v>0</v>
      </c>
      <c r="C18822" t="s">
        <v>82873</v>
      </c>
    </row>
    <row r="18823" spans="1:3" x14ac:dyDescent="0.25">
      <c r="A18823" t="s">
        <v>82874</v>
      </c>
      <c r="B18823">
        <v>0</v>
      </c>
      <c r="C18823" t="s">
        <v>82875</v>
      </c>
    </row>
    <row r="18824" spans="1:3" x14ac:dyDescent="0.25">
      <c r="A18824" t="s">
        <v>82876</v>
      </c>
      <c r="B18824">
        <v>0</v>
      </c>
      <c r="C18824" t="s">
        <v>82877</v>
      </c>
    </row>
    <row r="18825" spans="1:3" x14ac:dyDescent="0.25">
      <c r="A18825" t="s">
        <v>82878</v>
      </c>
      <c r="B18825">
        <v>0</v>
      </c>
      <c r="C18825" t="s">
        <v>82879</v>
      </c>
    </row>
    <row r="18826" spans="1:3" x14ac:dyDescent="0.25">
      <c r="A18826" t="s">
        <v>82880</v>
      </c>
      <c r="B18826">
        <v>0</v>
      </c>
      <c r="C18826" t="s">
        <v>82881</v>
      </c>
    </row>
    <row r="18827" spans="1:3" x14ac:dyDescent="0.25">
      <c r="A18827" t="s">
        <v>82882</v>
      </c>
      <c r="B18827">
        <v>0</v>
      </c>
      <c r="C18827" t="s">
        <v>82883</v>
      </c>
    </row>
    <row r="18828" spans="1:3" x14ac:dyDescent="0.25">
      <c r="A18828" t="s">
        <v>82884</v>
      </c>
      <c r="B18828">
        <v>0</v>
      </c>
      <c r="C18828" t="s">
        <v>82885</v>
      </c>
    </row>
    <row r="18829" spans="1:3" x14ac:dyDescent="0.25">
      <c r="A18829" t="s">
        <v>82886</v>
      </c>
      <c r="B18829">
        <v>0</v>
      </c>
      <c r="C18829" t="s">
        <v>82887</v>
      </c>
    </row>
    <row r="18830" spans="1:3" x14ac:dyDescent="0.25">
      <c r="A18830" t="s">
        <v>82888</v>
      </c>
      <c r="B18830">
        <v>0</v>
      </c>
      <c r="C18830" t="s">
        <v>82889</v>
      </c>
    </row>
    <row r="18831" spans="1:3" x14ac:dyDescent="0.25">
      <c r="A18831" t="s">
        <v>82890</v>
      </c>
      <c r="B18831">
        <v>0</v>
      </c>
      <c r="C18831" t="s">
        <v>82891</v>
      </c>
    </row>
    <row r="18832" spans="1:3" x14ac:dyDescent="0.25">
      <c r="A18832" t="s">
        <v>82892</v>
      </c>
      <c r="B18832">
        <v>0</v>
      </c>
      <c r="C18832" t="s">
        <v>82893</v>
      </c>
    </row>
    <row r="18833" spans="1:3" x14ac:dyDescent="0.25">
      <c r="A18833" t="s">
        <v>82894</v>
      </c>
      <c r="B18833">
        <v>0</v>
      </c>
      <c r="C18833" t="s">
        <v>82895</v>
      </c>
    </row>
    <row r="18834" spans="1:3" x14ac:dyDescent="0.25">
      <c r="A18834" t="s">
        <v>82896</v>
      </c>
      <c r="B18834">
        <v>0</v>
      </c>
      <c r="C18834" t="s">
        <v>82897</v>
      </c>
    </row>
    <row r="18835" spans="1:3" x14ac:dyDescent="0.25">
      <c r="A18835" t="s">
        <v>82898</v>
      </c>
      <c r="B18835">
        <v>0</v>
      </c>
      <c r="C18835" t="s">
        <v>82899</v>
      </c>
    </row>
    <row r="18836" spans="1:3" x14ac:dyDescent="0.25">
      <c r="A18836" t="s">
        <v>82900</v>
      </c>
      <c r="B18836">
        <v>0</v>
      </c>
      <c r="C18836" t="s">
        <v>82901</v>
      </c>
    </row>
    <row r="18837" spans="1:3" x14ac:dyDescent="0.25">
      <c r="A18837" t="s">
        <v>82902</v>
      </c>
      <c r="B18837">
        <v>0</v>
      </c>
      <c r="C18837" t="s">
        <v>82903</v>
      </c>
    </row>
    <row r="18838" spans="1:3" x14ac:dyDescent="0.25">
      <c r="A18838" t="s">
        <v>82904</v>
      </c>
      <c r="B18838">
        <v>0</v>
      </c>
      <c r="C18838" t="s">
        <v>82905</v>
      </c>
    </row>
    <row r="18839" spans="1:3" x14ac:dyDescent="0.25">
      <c r="A18839" t="s">
        <v>82906</v>
      </c>
      <c r="B18839">
        <v>0</v>
      </c>
      <c r="C18839" t="s">
        <v>82907</v>
      </c>
    </row>
    <row r="18840" spans="1:3" x14ac:dyDescent="0.25">
      <c r="A18840" t="s">
        <v>82908</v>
      </c>
      <c r="B18840">
        <v>0</v>
      </c>
      <c r="C18840" t="s">
        <v>82909</v>
      </c>
    </row>
    <row r="18841" spans="1:3" x14ac:dyDescent="0.25">
      <c r="A18841" t="s">
        <v>82910</v>
      </c>
      <c r="B18841">
        <v>0</v>
      </c>
      <c r="C18841" t="s">
        <v>82911</v>
      </c>
    </row>
    <row r="18842" spans="1:3" x14ac:dyDescent="0.25">
      <c r="A18842" t="s">
        <v>82912</v>
      </c>
      <c r="B18842">
        <v>0</v>
      </c>
      <c r="C18842" t="s">
        <v>82913</v>
      </c>
    </row>
    <row r="18843" spans="1:3" x14ac:dyDescent="0.25">
      <c r="A18843" t="s">
        <v>82914</v>
      </c>
      <c r="B18843">
        <v>0</v>
      </c>
      <c r="C18843" t="s">
        <v>82915</v>
      </c>
    </row>
    <row r="18844" spans="1:3" x14ac:dyDescent="0.25">
      <c r="A18844" t="s">
        <v>82916</v>
      </c>
      <c r="B18844">
        <v>0</v>
      </c>
      <c r="C18844" t="s">
        <v>82917</v>
      </c>
    </row>
    <row r="18845" spans="1:3" x14ac:dyDescent="0.25">
      <c r="A18845" t="s">
        <v>82918</v>
      </c>
      <c r="B18845">
        <v>0</v>
      </c>
      <c r="C18845" t="s">
        <v>82919</v>
      </c>
    </row>
    <row r="18846" spans="1:3" x14ac:dyDescent="0.25">
      <c r="A18846" t="s">
        <v>82920</v>
      </c>
      <c r="B18846">
        <v>0</v>
      </c>
      <c r="C18846" t="s">
        <v>82921</v>
      </c>
    </row>
    <row r="18847" spans="1:3" x14ac:dyDescent="0.25">
      <c r="A18847" t="s">
        <v>82922</v>
      </c>
      <c r="B18847">
        <v>0</v>
      </c>
      <c r="C18847" t="s">
        <v>82923</v>
      </c>
    </row>
    <row r="18848" spans="1:3" x14ac:dyDescent="0.25">
      <c r="A18848" t="s">
        <v>82924</v>
      </c>
      <c r="B18848">
        <v>0</v>
      </c>
      <c r="C18848" t="s">
        <v>82925</v>
      </c>
    </row>
    <row r="18849" spans="1:3" x14ac:dyDescent="0.25">
      <c r="A18849" t="s">
        <v>82926</v>
      </c>
      <c r="B18849">
        <v>0</v>
      </c>
      <c r="C18849" t="s">
        <v>82927</v>
      </c>
    </row>
    <row r="18850" spans="1:3" x14ac:dyDescent="0.25">
      <c r="A18850" t="s">
        <v>82928</v>
      </c>
      <c r="B18850">
        <v>0</v>
      </c>
      <c r="C18850" t="s">
        <v>82929</v>
      </c>
    </row>
    <row r="18851" spans="1:3" x14ac:dyDescent="0.25">
      <c r="A18851" t="s">
        <v>82930</v>
      </c>
      <c r="B18851">
        <v>0</v>
      </c>
      <c r="C18851" t="s">
        <v>82931</v>
      </c>
    </row>
    <row r="18852" spans="1:3" x14ac:dyDescent="0.25">
      <c r="A18852" t="s">
        <v>82932</v>
      </c>
      <c r="B18852">
        <v>0</v>
      </c>
      <c r="C18852" t="s">
        <v>82933</v>
      </c>
    </row>
    <row r="18853" spans="1:3" x14ac:dyDescent="0.25">
      <c r="A18853" t="s">
        <v>82934</v>
      </c>
      <c r="B18853">
        <v>0</v>
      </c>
      <c r="C18853" t="s">
        <v>82935</v>
      </c>
    </row>
    <row r="18854" spans="1:3" x14ac:dyDescent="0.25">
      <c r="A18854" t="s">
        <v>82936</v>
      </c>
      <c r="B18854">
        <v>0</v>
      </c>
      <c r="C18854" t="s">
        <v>82937</v>
      </c>
    </row>
    <row r="18855" spans="1:3" x14ac:dyDescent="0.25">
      <c r="A18855" t="s">
        <v>82938</v>
      </c>
      <c r="B18855">
        <v>0</v>
      </c>
      <c r="C18855" t="s">
        <v>82939</v>
      </c>
    </row>
    <row r="18856" spans="1:3" x14ac:dyDescent="0.25">
      <c r="A18856" t="s">
        <v>82940</v>
      </c>
      <c r="B18856">
        <v>0</v>
      </c>
      <c r="C18856" t="s">
        <v>82941</v>
      </c>
    </row>
    <row r="18857" spans="1:3" x14ac:dyDescent="0.25">
      <c r="A18857" t="s">
        <v>82942</v>
      </c>
      <c r="B18857">
        <v>0</v>
      </c>
      <c r="C18857" t="s">
        <v>82943</v>
      </c>
    </row>
    <row r="18858" spans="1:3" x14ac:dyDescent="0.25">
      <c r="A18858" t="s">
        <v>82944</v>
      </c>
      <c r="B18858">
        <v>0</v>
      </c>
      <c r="C18858" t="s">
        <v>82945</v>
      </c>
    </row>
    <row r="18859" spans="1:3" x14ac:dyDescent="0.25">
      <c r="A18859" t="s">
        <v>82946</v>
      </c>
      <c r="B18859">
        <v>0</v>
      </c>
      <c r="C18859" t="s">
        <v>82947</v>
      </c>
    </row>
    <row r="18860" spans="1:3" x14ac:dyDescent="0.25">
      <c r="A18860" t="s">
        <v>82948</v>
      </c>
      <c r="B18860">
        <v>0</v>
      </c>
      <c r="C18860" t="s">
        <v>82949</v>
      </c>
    </row>
    <row r="18861" spans="1:3" x14ac:dyDescent="0.25">
      <c r="A18861" t="s">
        <v>82950</v>
      </c>
      <c r="B18861">
        <v>0</v>
      </c>
      <c r="C18861" t="s">
        <v>82951</v>
      </c>
    </row>
    <row r="18862" spans="1:3" x14ac:dyDescent="0.25">
      <c r="A18862" t="s">
        <v>82952</v>
      </c>
      <c r="B18862">
        <v>0</v>
      </c>
      <c r="C18862" t="s">
        <v>82953</v>
      </c>
    </row>
    <row r="18863" spans="1:3" x14ac:dyDescent="0.25">
      <c r="A18863" t="s">
        <v>82954</v>
      </c>
      <c r="B18863">
        <v>0</v>
      </c>
      <c r="C18863" t="s">
        <v>82955</v>
      </c>
    </row>
    <row r="18864" spans="1:3" x14ac:dyDescent="0.25">
      <c r="A18864" t="s">
        <v>82956</v>
      </c>
      <c r="B18864">
        <v>0</v>
      </c>
      <c r="C18864" t="s">
        <v>82957</v>
      </c>
    </row>
    <row r="18865" spans="1:3" x14ac:dyDescent="0.25">
      <c r="A18865" t="s">
        <v>82958</v>
      </c>
      <c r="B18865">
        <v>0</v>
      </c>
      <c r="C18865" t="s">
        <v>82959</v>
      </c>
    </row>
    <row r="18866" spans="1:3" x14ac:dyDescent="0.25">
      <c r="A18866" t="s">
        <v>82960</v>
      </c>
      <c r="B18866">
        <v>0</v>
      </c>
      <c r="C18866" t="s">
        <v>82961</v>
      </c>
    </row>
    <row r="18867" spans="1:3" x14ac:dyDescent="0.25">
      <c r="A18867" t="s">
        <v>82962</v>
      </c>
      <c r="B18867">
        <v>0</v>
      </c>
      <c r="C18867" t="s">
        <v>82963</v>
      </c>
    </row>
    <row r="18868" spans="1:3" x14ac:dyDescent="0.25">
      <c r="A18868" t="s">
        <v>82964</v>
      </c>
      <c r="B18868">
        <v>0</v>
      </c>
      <c r="C18868" t="s">
        <v>82965</v>
      </c>
    </row>
    <row r="18869" spans="1:3" x14ac:dyDescent="0.25">
      <c r="A18869" t="s">
        <v>82966</v>
      </c>
      <c r="B18869">
        <v>0</v>
      </c>
      <c r="C18869" t="s">
        <v>82967</v>
      </c>
    </row>
    <row r="18870" spans="1:3" x14ac:dyDescent="0.25">
      <c r="A18870" t="s">
        <v>82968</v>
      </c>
      <c r="B18870">
        <v>0</v>
      </c>
      <c r="C18870" t="s">
        <v>82969</v>
      </c>
    </row>
    <row r="18871" spans="1:3" x14ac:dyDescent="0.25">
      <c r="A18871" t="s">
        <v>82970</v>
      </c>
      <c r="B18871">
        <v>0</v>
      </c>
      <c r="C18871" t="s">
        <v>82971</v>
      </c>
    </row>
    <row r="18872" spans="1:3" x14ac:dyDescent="0.25">
      <c r="A18872" t="s">
        <v>82972</v>
      </c>
      <c r="B18872">
        <v>0</v>
      </c>
      <c r="C18872" t="s">
        <v>82973</v>
      </c>
    </row>
    <row r="18873" spans="1:3" x14ac:dyDescent="0.25">
      <c r="A18873" t="s">
        <v>82974</v>
      </c>
      <c r="B18873">
        <v>0</v>
      </c>
      <c r="C18873" t="s">
        <v>82975</v>
      </c>
    </row>
    <row r="18874" spans="1:3" x14ac:dyDescent="0.25">
      <c r="A18874" t="s">
        <v>82976</v>
      </c>
      <c r="B18874">
        <v>0</v>
      </c>
      <c r="C18874" t="s">
        <v>82977</v>
      </c>
    </row>
    <row r="18875" spans="1:3" x14ac:dyDescent="0.25">
      <c r="A18875" t="s">
        <v>82978</v>
      </c>
      <c r="B18875">
        <v>0</v>
      </c>
      <c r="C18875" t="s">
        <v>82979</v>
      </c>
    </row>
    <row r="18876" spans="1:3" x14ac:dyDescent="0.25">
      <c r="A18876" t="s">
        <v>82980</v>
      </c>
      <c r="B18876">
        <v>0</v>
      </c>
      <c r="C18876" t="s">
        <v>82981</v>
      </c>
    </row>
    <row r="18877" spans="1:3" x14ac:dyDescent="0.25">
      <c r="A18877" t="s">
        <v>82982</v>
      </c>
      <c r="B18877">
        <v>0</v>
      </c>
      <c r="C18877" t="s">
        <v>82983</v>
      </c>
    </row>
    <row r="18878" spans="1:3" x14ac:dyDescent="0.25">
      <c r="A18878" t="s">
        <v>82984</v>
      </c>
      <c r="B18878">
        <v>0</v>
      </c>
      <c r="C18878" t="s">
        <v>82985</v>
      </c>
    </row>
    <row r="18879" spans="1:3" x14ac:dyDescent="0.25">
      <c r="A18879" t="s">
        <v>82986</v>
      </c>
      <c r="B18879">
        <v>0</v>
      </c>
      <c r="C18879" t="s">
        <v>82987</v>
      </c>
    </row>
    <row r="18880" spans="1:3" x14ac:dyDescent="0.25">
      <c r="A18880" t="s">
        <v>82988</v>
      </c>
      <c r="B18880">
        <v>0</v>
      </c>
      <c r="C18880" t="s">
        <v>82989</v>
      </c>
    </row>
    <row r="18881" spans="1:3" x14ac:dyDescent="0.25">
      <c r="A18881" t="s">
        <v>82990</v>
      </c>
      <c r="B18881">
        <v>0</v>
      </c>
      <c r="C18881" t="s">
        <v>82991</v>
      </c>
    </row>
    <row r="18882" spans="1:3" x14ac:dyDescent="0.25">
      <c r="A18882" t="s">
        <v>82992</v>
      </c>
      <c r="B18882">
        <v>0</v>
      </c>
      <c r="C18882" t="s">
        <v>82993</v>
      </c>
    </row>
    <row r="18883" spans="1:3" x14ac:dyDescent="0.25">
      <c r="A18883" t="s">
        <v>82994</v>
      </c>
      <c r="B18883">
        <v>0</v>
      </c>
      <c r="C18883" t="s">
        <v>82995</v>
      </c>
    </row>
    <row r="18884" spans="1:3" x14ac:dyDescent="0.25">
      <c r="A18884" t="s">
        <v>82996</v>
      </c>
      <c r="B18884">
        <v>0</v>
      </c>
      <c r="C18884" t="s">
        <v>82997</v>
      </c>
    </row>
    <row r="18885" spans="1:3" x14ac:dyDescent="0.25">
      <c r="A18885" t="s">
        <v>82998</v>
      </c>
      <c r="B18885">
        <v>0</v>
      </c>
      <c r="C18885" t="s">
        <v>82999</v>
      </c>
    </row>
    <row r="18886" spans="1:3" x14ac:dyDescent="0.25">
      <c r="A18886" t="s">
        <v>83000</v>
      </c>
      <c r="B18886">
        <v>0</v>
      </c>
      <c r="C18886" t="s">
        <v>83001</v>
      </c>
    </row>
    <row r="18887" spans="1:3" x14ac:dyDescent="0.25">
      <c r="A18887" t="s">
        <v>83002</v>
      </c>
      <c r="B18887">
        <v>0</v>
      </c>
      <c r="C18887" t="s">
        <v>83003</v>
      </c>
    </row>
    <row r="18888" spans="1:3" x14ac:dyDescent="0.25">
      <c r="A18888" t="s">
        <v>83004</v>
      </c>
      <c r="B18888">
        <v>0</v>
      </c>
      <c r="C18888" t="s">
        <v>83005</v>
      </c>
    </row>
    <row r="18889" spans="1:3" x14ac:dyDescent="0.25">
      <c r="A18889" t="s">
        <v>83006</v>
      </c>
      <c r="B18889">
        <v>0</v>
      </c>
      <c r="C18889" t="s">
        <v>83007</v>
      </c>
    </row>
    <row r="18890" spans="1:3" x14ac:dyDescent="0.25">
      <c r="A18890" t="s">
        <v>83008</v>
      </c>
      <c r="B18890">
        <v>0</v>
      </c>
      <c r="C18890" t="s">
        <v>83009</v>
      </c>
    </row>
    <row r="18891" spans="1:3" x14ac:dyDescent="0.25">
      <c r="A18891" t="s">
        <v>83010</v>
      </c>
      <c r="B18891">
        <v>0</v>
      </c>
      <c r="C18891" t="s">
        <v>83011</v>
      </c>
    </row>
    <row r="18892" spans="1:3" x14ac:dyDescent="0.25">
      <c r="A18892" t="s">
        <v>83012</v>
      </c>
      <c r="B18892">
        <v>0</v>
      </c>
      <c r="C18892" t="s">
        <v>83013</v>
      </c>
    </row>
    <row r="18893" spans="1:3" x14ac:dyDescent="0.25">
      <c r="A18893" t="s">
        <v>83014</v>
      </c>
      <c r="B18893">
        <v>0</v>
      </c>
      <c r="C18893" t="s">
        <v>83015</v>
      </c>
    </row>
    <row r="18894" spans="1:3" x14ac:dyDescent="0.25">
      <c r="A18894" t="s">
        <v>83016</v>
      </c>
      <c r="B18894">
        <v>0</v>
      </c>
      <c r="C18894" t="s">
        <v>83017</v>
      </c>
    </row>
    <row r="18895" spans="1:3" x14ac:dyDescent="0.25">
      <c r="A18895" t="s">
        <v>83018</v>
      </c>
      <c r="B18895">
        <v>0</v>
      </c>
      <c r="C18895" t="s">
        <v>83019</v>
      </c>
    </row>
    <row r="18896" spans="1:3" x14ac:dyDescent="0.25">
      <c r="A18896" t="s">
        <v>83020</v>
      </c>
      <c r="B18896">
        <v>0</v>
      </c>
      <c r="C18896" t="s">
        <v>83021</v>
      </c>
    </row>
    <row r="18897" spans="1:3" x14ac:dyDescent="0.25">
      <c r="A18897" t="s">
        <v>83022</v>
      </c>
      <c r="B18897">
        <v>0</v>
      </c>
      <c r="C18897" t="s">
        <v>83023</v>
      </c>
    </row>
    <row r="18898" spans="1:3" x14ac:dyDescent="0.25">
      <c r="A18898" t="s">
        <v>83024</v>
      </c>
      <c r="B18898">
        <v>0</v>
      </c>
      <c r="C18898" t="s">
        <v>83025</v>
      </c>
    </row>
    <row r="18899" spans="1:3" x14ac:dyDescent="0.25">
      <c r="A18899" t="s">
        <v>83026</v>
      </c>
      <c r="B18899">
        <v>0</v>
      </c>
      <c r="C18899" t="s">
        <v>83027</v>
      </c>
    </row>
    <row r="18900" spans="1:3" x14ac:dyDescent="0.25">
      <c r="A18900" t="s">
        <v>83028</v>
      </c>
      <c r="B18900">
        <v>0</v>
      </c>
      <c r="C18900" t="s">
        <v>83029</v>
      </c>
    </row>
    <row r="18901" spans="1:3" x14ac:dyDescent="0.25">
      <c r="A18901" t="s">
        <v>83030</v>
      </c>
      <c r="B18901">
        <v>0</v>
      </c>
      <c r="C18901" t="s">
        <v>83031</v>
      </c>
    </row>
    <row r="18902" spans="1:3" x14ac:dyDescent="0.25">
      <c r="A18902" t="s">
        <v>83032</v>
      </c>
      <c r="B18902">
        <v>0</v>
      </c>
      <c r="C18902" t="s">
        <v>83033</v>
      </c>
    </row>
    <row r="18903" spans="1:3" x14ac:dyDescent="0.25">
      <c r="A18903" t="s">
        <v>83034</v>
      </c>
      <c r="B18903">
        <v>0</v>
      </c>
      <c r="C18903" t="s">
        <v>83035</v>
      </c>
    </row>
    <row r="18904" spans="1:3" x14ac:dyDescent="0.25">
      <c r="A18904" t="s">
        <v>83036</v>
      </c>
      <c r="B18904">
        <v>0</v>
      </c>
      <c r="C18904" t="s">
        <v>83037</v>
      </c>
    </row>
    <row r="18905" spans="1:3" x14ac:dyDescent="0.25">
      <c r="A18905" t="s">
        <v>83038</v>
      </c>
      <c r="B18905">
        <v>0</v>
      </c>
      <c r="C18905" t="s">
        <v>83039</v>
      </c>
    </row>
    <row r="18906" spans="1:3" x14ac:dyDescent="0.25">
      <c r="A18906" t="s">
        <v>83040</v>
      </c>
      <c r="B18906">
        <v>0</v>
      </c>
      <c r="C18906" t="s">
        <v>83041</v>
      </c>
    </row>
    <row r="18907" spans="1:3" x14ac:dyDescent="0.25">
      <c r="A18907" t="s">
        <v>83042</v>
      </c>
      <c r="B18907">
        <v>0</v>
      </c>
      <c r="C18907" t="s">
        <v>83043</v>
      </c>
    </row>
    <row r="18908" spans="1:3" x14ac:dyDescent="0.25">
      <c r="A18908" t="s">
        <v>83044</v>
      </c>
      <c r="B18908">
        <v>0</v>
      </c>
      <c r="C18908" t="s">
        <v>83045</v>
      </c>
    </row>
    <row r="18909" spans="1:3" x14ac:dyDescent="0.25">
      <c r="A18909" t="s">
        <v>83046</v>
      </c>
      <c r="B18909">
        <v>0</v>
      </c>
      <c r="C18909" t="s">
        <v>83047</v>
      </c>
    </row>
    <row r="18910" spans="1:3" x14ac:dyDescent="0.25">
      <c r="A18910" t="s">
        <v>83048</v>
      </c>
      <c r="B18910">
        <v>0</v>
      </c>
      <c r="C18910" t="s">
        <v>83049</v>
      </c>
    </row>
    <row r="18911" spans="1:3" x14ac:dyDescent="0.25">
      <c r="A18911" t="s">
        <v>83050</v>
      </c>
      <c r="B18911">
        <v>0</v>
      </c>
      <c r="C18911" t="s">
        <v>83051</v>
      </c>
    </row>
    <row r="18912" spans="1:3" x14ac:dyDescent="0.25">
      <c r="A18912" t="s">
        <v>83052</v>
      </c>
      <c r="B18912">
        <v>0</v>
      </c>
      <c r="C18912" t="s">
        <v>83053</v>
      </c>
    </row>
    <row r="18913" spans="1:3" x14ac:dyDescent="0.25">
      <c r="A18913" t="s">
        <v>83054</v>
      </c>
      <c r="B18913">
        <v>0</v>
      </c>
      <c r="C18913" t="s">
        <v>83055</v>
      </c>
    </row>
    <row r="18914" spans="1:3" x14ac:dyDescent="0.25">
      <c r="A18914" t="s">
        <v>83056</v>
      </c>
      <c r="B18914">
        <v>0</v>
      </c>
      <c r="C18914" t="s">
        <v>83057</v>
      </c>
    </row>
    <row r="18915" spans="1:3" x14ac:dyDescent="0.25">
      <c r="A18915" t="s">
        <v>83058</v>
      </c>
      <c r="B18915">
        <v>0</v>
      </c>
      <c r="C18915" t="s">
        <v>83059</v>
      </c>
    </row>
    <row r="18916" spans="1:3" x14ac:dyDescent="0.25">
      <c r="A18916" t="s">
        <v>83060</v>
      </c>
      <c r="B18916">
        <v>0</v>
      </c>
      <c r="C18916" t="s">
        <v>83061</v>
      </c>
    </row>
    <row r="18917" spans="1:3" x14ac:dyDescent="0.25">
      <c r="A18917" t="s">
        <v>83062</v>
      </c>
      <c r="B18917">
        <v>0</v>
      </c>
      <c r="C18917" t="s">
        <v>83063</v>
      </c>
    </row>
    <row r="18918" spans="1:3" x14ac:dyDescent="0.25">
      <c r="A18918" t="s">
        <v>83064</v>
      </c>
      <c r="B18918">
        <v>0</v>
      </c>
      <c r="C18918" t="s">
        <v>83065</v>
      </c>
    </row>
    <row r="18919" spans="1:3" x14ac:dyDescent="0.25">
      <c r="A18919" t="s">
        <v>83066</v>
      </c>
      <c r="B18919">
        <v>0</v>
      </c>
      <c r="C18919" t="s">
        <v>83067</v>
      </c>
    </row>
    <row r="18920" spans="1:3" x14ac:dyDescent="0.25">
      <c r="A18920" t="s">
        <v>83068</v>
      </c>
      <c r="B18920">
        <v>0</v>
      </c>
      <c r="C18920" t="s">
        <v>83069</v>
      </c>
    </row>
    <row r="18921" spans="1:3" x14ac:dyDescent="0.25">
      <c r="A18921" t="s">
        <v>83070</v>
      </c>
      <c r="B18921">
        <v>0</v>
      </c>
      <c r="C18921" t="s">
        <v>83071</v>
      </c>
    </row>
    <row r="18922" spans="1:3" x14ac:dyDescent="0.25">
      <c r="A18922" t="s">
        <v>83072</v>
      </c>
      <c r="B18922">
        <v>0</v>
      </c>
      <c r="C18922" t="s">
        <v>83073</v>
      </c>
    </row>
    <row r="18923" spans="1:3" x14ac:dyDescent="0.25">
      <c r="A18923" t="s">
        <v>83074</v>
      </c>
      <c r="B18923">
        <v>0</v>
      </c>
      <c r="C18923" t="s">
        <v>83075</v>
      </c>
    </row>
    <row r="18924" spans="1:3" x14ac:dyDescent="0.25">
      <c r="A18924" t="s">
        <v>83076</v>
      </c>
      <c r="B18924">
        <v>0</v>
      </c>
      <c r="C18924" t="s">
        <v>83077</v>
      </c>
    </row>
    <row r="18925" spans="1:3" x14ac:dyDescent="0.25">
      <c r="A18925" t="s">
        <v>83078</v>
      </c>
      <c r="B18925">
        <v>0</v>
      </c>
      <c r="C18925" t="s">
        <v>83079</v>
      </c>
    </row>
    <row r="18926" spans="1:3" x14ac:dyDescent="0.25">
      <c r="A18926" t="s">
        <v>83080</v>
      </c>
      <c r="B18926">
        <v>0</v>
      </c>
      <c r="C18926" t="s">
        <v>83081</v>
      </c>
    </row>
    <row r="18927" spans="1:3" x14ac:dyDescent="0.25">
      <c r="A18927" t="s">
        <v>83082</v>
      </c>
      <c r="B18927">
        <v>0</v>
      </c>
      <c r="C18927" t="s">
        <v>83083</v>
      </c>
    </row>
    <row r="18928" spans="1:3" x14ac:dyDescent="0.25">
      <c r="A18928" t="s">
        <v>83084</v>
      </c>
      <c r="B18928">
        <v>0</v>
      </c>
      <c r="C18928" t="s">
        <v>83085</v>
      </c>
    </row>
    <row r="18929" spans="1:3" x14ac:dyDescent="0.25">
      <c r="A18929" t="s">
        <v>83086</v>
      </c>
      <c r="B18929">
        <v>0</v>
      </c>
      <c r="C18929" t="s">
        <v>83087</v>
      </c>
    </row>
    <row r="18930" spans="1:3" x14ac:dyDescent="0.25">
      <c r="A18930" t="s">
        <v>83088</v>
      </c>
      <c r="B18930">
        <v>0</v>
      </c>
      <c r="C18930" t="s">
        <v>83089</v>
      </c>
    </row>
    <row r="18931" spans="1:3" x14ac:dyDescent="0.25">
      <c r="A18931" t="s">
        <v>83090</v>
      </c>
      <c r="B18931">
        <v>0</v>
      </c>
      <c r="C18931" t="s">
        <v>83091</v>
      </c>
    </row>
    <row r="18932" spans="1:3" x14ac:dyDescent="0.25">
      <c r="A18932" t="s">
        <v>83092</v>
      </c>
      <c r="B18932">
        <v>0</v>
      </c>
      <c r="C18932" t="s">
        <v>83093</v>
      </c>
    </row>
    <row r="18933" spans="1:3" x14ac:dyDescent="0.25">
      <c r="A18933" t="s">
        <v>83094</v>
      </c>
      <c r="B18933">
        <v>0</v>
      </c>
      <c r="C18933" t="s">
        <v>83095</v>
      </c>
    </row>
    <row r="18934" spans="1:3" x14ac:dyDescent="0.25">
      <c r="A18934" t="s">
        <v>83096</v>
      </c>
      <c r="B18934">
        <v>0</v>
      </c>
      <c r="C18934" t="s">
        <v>83097</v>
      </c>
    </row>
    <row r="18935" spans="1:3" x14ac:dyDescent="0.25">
      <c r="A18935" t="s">
        <v>83098</v>
      </c>
      <c r="B18935">
        <v>0</v>
      </c>
      <c r="C18935" t="s">
        <v>83099</v>
      </c>
    </row>
    <row r="18936" spans="1:3" x14ac:dyDescent="0.25">
      <c r="A18936" t="s">
        <v>83100</v>
      </c>
      <c r="B18936">
        <v>0</v>
      </c>
      <c r="C18936" t="s">
        <v>83101</v>
      </c>
    </row>
    <row r="18937" spans="1:3" x14ac:dyDescent="0.25">
      <c r="A18937" t="s">
        <v>83102</v>
      </c>
      <c r="B18937">
        <v>0</v>
      </c>
      <c r="C18937" t="s">
        <v>83103</v>
      </c>
    </row>
    <row r="18938" spans="1:3" x14ac:dyDescent="0.25">
      <c r="A18938" t="s">
        <v>83104</v>
      </c>
      <c r="B18938">
        <v>0</v>
      </c>
      <c r="C18938" t="s">
        <v>83105</v>
      </c>
    </row>
    <row r="18939" spans="1:3" x14ac:dyDescent="0.25">
      <c r="A18939" t="s">
        <v>83106</v>
      </c>
      <c r="B18939">
        <v>0</v>
      </c>
      <c r="C18939" t="s">
        <v>83107</v>
      </c>
    </row>
    <row r="18940" spans="1:3" x14ac:dyDescent="0.25">
      <c r="A18940" t="s">
        <v>83108</v>
      </c>
      <c r="B18940">
        <v>0</v>
      </c>
      <c r="C18940" t="s">
        <v>83109</v>
      </c>
    </row>
    <row r="18941" spans="1:3" x14ac:dyDescent="0.25">
      <c r="A18941" t="s">
        <v>83110</v>
      </c>
      <c r="B18941">
        <v>0</v>
      </c>
      <c r="C18941" t="s">
        <v>83111</v>
      </c>
    </row>
    <row r="18942" spans="1:3" x14ac:dyDescent="0.25">
      <c r="A18942" t="s">
        <v>83112</v>
      </c>
      <c r="B18942">
        <v>0</v>
      </c>
      <c r="C18942" t="s">
        <v>83113</v>
      </c>
    </row>
    <row r="18943" spans="1:3" x14ac:dyDescent="0.25">
      <c r="A18943" t="s">
        <v>83114</v>
      </c>
      <c r="B18943">
        <v>0</v>
      </c>
      <c r="C18943" t="s">
        <v>83115</v>
      </c>
    </row>
    <row r="18944" spans="1:3" x14ac:dyDescent="0.25">
      <c r="A18944" t="s">
        <v>83116</v>
      </c>
      <c r="B18944">
        <v>0</v>
      </c>
      <c r="C18944" t="s">
        <v>83117</v>
      </c>
    </row>
    <row r="18945" spans="1:3" x14ac:dyDescent="0.25">
      <c r="A18945" t="s">
        <v>83118</v>
      </c>
      <c r="B18945">
        <v>0</v>
      </c>
      <c r="C18945" t="s">
        <v>83119</v>
      </c>
    </row>
    <row r="18946" spans="1:3" x14ac:dyDescent="0.25">
      <c r="A18946" t="s">
        <v>83120</v>
      </c>
      <c r="B18946">
        <v>0</v>
      </c>
      <c r="C18946" t="s">
        <v>83121</v>
      </c>
    </row>
    <row r="18947" spans="1:3" x14ac:dyDescent="0.25">
      <c r="A18947" t="s">
        <v>83122</v>
      </c>
      <c r="B18947">
        <v>0</v>
      </c>
      <c r="C18947" t="s">
        <v>83123</v>
      </c>
    </row>
    <row r="18948" spans="1:3" x14ac:dyDescent="0.25">
      <c r="A18948" t="s">
        <v>83124</v>
      </c>
      <c r="B18948">
        <v>0</v>
      </c>
      <c r="C18948" t="s">
        <v>83125</v>
      </c>
    </row>
    <row r="18949" spans="1:3" x14ac:dyDescent="0.25">
      <c r="A18949" t="s">
        <v>83126</v>
      </c>
      <c r="B18949">
        <v>0</v>
      </c>
      <c r="C18949" t="s">
        <v>83127</v>
      </c>
    </row>
    <row r="18950" spans="1:3" x14ac:dyDescent="0.25">
      <c r="A18950" t="s">
        <v>83128</v>
      </c>
      <c r="B18950">
        <v>0</v>
      </c>
      <c r="C18950" t="s">
        <v>83129</v>
      </c>
    </row>
    <row r="18951" spans="1:3" x14ac:dyDescent="0.25">
      <c r="A18951" t="s">
        <v>83130</v>
      </c>
      <c r="B18951">
        <v>0</v>
      </c>
      <c r="C18951" t="s">
        <v>83131</v>
      </c>
    </row>
    <row r="18952" spans="1:3" x14ac:dyDescent="0.25">
      <c r="A18952" t="s">
        <v>83132</v>
      </c>
      <c r="B18952">
        <v>0</v>
      </c>
      <c r="C18952" t="s">
        <v>83133</v>
      </c>
    </row>
    <row r="18953" spans="1:3" x14ac:dyDescent="0.25">
      <c r="A18953" t="s">
        <v>83134</v>
      </c>
      <c r="B18953">
        <v>0</v>
      </c>
      <c r="C18953" t="s">
        <v>83135</v>
      </c>
    </row>
    <row r="18954" spans="1:3" x14ac:dyDescent="0.25">
      <c r="A18954" t="s">
        <v>83136</v>
      </c>
      <c r="B18954">
        <v>0</v>
      </c>
      <c r="C18954" t="s">
        <v>83137</v>
      </c>
    </row>
    <row r="18955" spans="1:3" x14ac:dyDescent="0.25">
      <c r="A18955" t="s">
        <v>83138</v>
      </c>
      <c r="B18955">
        <v>0</v>
      </c>
      <c r="C18955" t="s">
        <v>83139</v>
      </c>
    </row>
    <row r="18956" spans="1:3" x14ac:dyDescent="0.25">
      <c r="A18956" t="s">
        <v>83140</v>
      </c>
      <c r="B18956">
        <v>0</v>
      </c>
      <c r="C18956" t="s">
        <v>83141</v>
      </c>
    </row>
    <row r="18957" spans="1:3" x14ac:dyDescent="0.25">
      <c r="A18957" t="s">
        <v>83142</v>
      </c>
      <c r="B18957">
        <v>0</v>
      </c>
      <c r="C18957" t="s">
        <v>83143</v>
      </c>
    </row>
    <row r="18958" spans="1:3" x14ac:dyDescent="0.25">
      <c r="A18958" t="s">
        <v>83144</v>
      </c>
      <c r="B18958">
        <v>0</v>
      </c>
      <c r="C18958" t="s">
        <v>83145</v>
      </c>
    </row>
    <row r="18959" spans="1:3" x14ac:dyDescent="0.25">
      <c r="A18959" t="s">
        <v>83146</v>
      </c>
      <c r="B18959">
        <v>0</v>
      </c>
      <c r="C18959" t="s">
        <v>83147</v>
      </c>
    </row>
    <row r="18960" spans="1:3" x14ac:dyDescent="0.25">
      <c r="A18960" t="s">
        <v>83148</v>
      </c>
      <c r="B18960">
        <v>0</v>
      </c>
      <c r="C18960" t="s">
        <v>83149</v>
      </c>
    </row>
    <row r="18961" spans="1:3" x14ac:dyDescent="0.25">
      <c r="A18961" t="s">
        <v>83150</v>
      </c>
      <c r="B18961">
        <v>0</v>
      </c>
      <c r="C18961" t="s">
        <v>83151</v>
      </c>
    </row>
    <row r="18962" spans="1:3" x14ac:dyDescent="0.25">
      <c r="A18962" t="s">
        <v>83152</v>
      </c>
      <c r="B18962">
        <v>0</v>
      </c>
      <c r="C18962" t="s">
        <v>83153</v>
      </c>
    </row>
    <row r="18963" spans="1:3" x14ac:dyDescent="0.25">
      <c r="A18963" t="s">
        <v>83154</v>
      </c>
      <c r="B18963">
        <v>0</v>
      </c>
      <c r="C18963" t="s">
        <v>83155</v>
      </c>
    </row>
    <row r="18964" spans="1:3" x14ac:dyDescent="0.25">
      <c r="A18964" t="s">
        <v>83156</v>
      </c>
      <c r="B18964">
        <v>0</v>
      </c>
      <c r="C18964" t="s">
        <v>83157</v>
      </c>
    </row>
    <row r="18965" spans="1:3" x14ac:dyDescent="0.25">
      <c r="A18965" t="s">
        <v>83158</v>
      </c>
      <c r="B18965">
        <v>0</v>
      </c>
      <c r="C18965" t="s">
        <v>83159</v>
      </c>
    </row>
    <row r="18966" spans="1:3" x14ac:dyDescent="0.25">
      <c r="A18966" t="s">
        <v>83160</v>
      </c>
      <c r="B18966">
        <v>0</v>
      </c>
      <c r="C18966" t="s">
        <v>83161</v>
      </c>
    </row>
    <row r="18967" spans="1:3" x14ac:dyDescent="0.25">
      <c r="A18967" t="s">
        <v>83162</v>
      </c>
      <c r="B18967">
        <v>0</v>
      </c>
      <c r="C18967" t="s">
        <v>83163</v>
      </c>
    </row>
    <row r="18968" spans="1:3" x14ac:dyDescent="0.25">
      <c r="A18968" t="s">
        <v>83164</v>
      </c>
      <c r="B18968">
        <v>0</v>
      </c>
      <c r="C18968" t="s">
        <v>83165</v>
      </c>
    </row>
    <row r="18969" spans="1:3" x14ac:dyDescent="0.25">
      <c r="A18969" t="s">
        <v>83166</v>
      </c>
      <c r="B18969">
        <v>0</v>
      </c>
      <c r="C18969" t="s">
        <v>83167</v>
      </c>
    </row>
    <row r="18970" spans="1:3" x14ac:dyDescent="0.25">
      <c r="A18970" t="s">
        <v>83168</v>
      </c>
      <c r="B18970">
        <v>0</v>
      </c>
      <c r="C18970" t="s">
        <v>83169</v>
      </c>
    </row>
    <row r="18971" spans="1:3" x14ac:dyDescent="0.25">
      <c r="A18971" t="s">
        <v>83170</v>
      </c>
      <c r="B18971">
        <v>0</v>
      </c>
      <c r="C18971" t="s">
        <v>83171</v>
      </c>
    </row>
    <row r="18972" spans="1:3" x14ac:dyDescent="0.25">
      <c r="A18972" t="s">
        <v>83172</v>
      </c>
      <c r="B18972">
        <v>0</v>
      </c>
      <c r="C18972" t="s">
        <v>83173</v>
      </c>
    </row>
    <row r="18973" spans="1:3" x14ac:dyDescent="0.25">
      <c r="A18973" t="s">
        <v>83174</v>
      </c>
      <c r="B18973">
        <v>0</v>
      </c>
      <c r="C18973" t="s">
        <v>83175</v>
      </c>
    </row>
    <row r="18974" spans="1:3" x14ac:dyDescent="0.25">
      <c r="A18974" t="s">
        <v>83176</v>
      </c>
      <c r="B18974">
        <v>0</v>
      </c>
      <c r="C18974" t="s">
        <v>83177</v>
      </c>
    </row>
    <row r="18975" spans="1:3" x14ac:dyDescent="0.25">
      <c r="A18975" t="s">
        <v>83178</v>
      </c>
      <c r="B18975">
        <v>0</v>
      </c>
      <c r="C18975" t="s">
        <v>83179</v>
      </c>
    </row>
    <row r="18976" spans="1:3" x14ac:dyDescent="0.25">
      <c r="A18976" t="s">
        <v>83180</v>
      </c>
      <c r="B18976">
        <v>0</v>
      </c>
      <c r="C18976" t="s">
        <v>83181</v>
      </c>
    </row>
    <row r="18977" spans="1:3" x14ac:dyDescent="0.25">
      <c r="A18977" t="s">
        <v>83182</v>
      </c>
      <c r="B18977">
        <v>0</v>
      </c>
      <c r="C18977" t="s">
        <v>83183</v>
      </c>
    </row>
    <row r="18978" spans="1:3" x14ac:dyDescent="0.25">
      <c r="A18978" t="s">
        <v>83184</v>
      </c>
      <c r="B18978">
        <v>0</v>
      </c>
      <c r="C18978" t="s">
        <v>83185</v>
      </c>
    </row>
    <row r="18979" spans="1:3" x14ac:dyDescent="0.25">
      <c r="A18979" t="s">
        <v>83186</v>
      </c>
      <c r="B18979">
        <v>0</v>
      </c>
      <c r="C18979" t="s">
        <v>83187</v>
      </c>
    </row>
    <row r="18980" spans="1:3" x14ac:dyDescent="0.25">
      <c r="A18980" t="s">
        <v>83188</v>
      </c>
      <c r="B18980">
        <v>0</v>
      </c>
      <c r="C18980" t="s">
        <v>83189</v>
      </c>
    </row>
    <row r="18981" spans="1:3" x14ac:dyDescent="0.25">
      <c r="A18981" t="s">
        <v>83190</v>
      </c>
      <c r="B18981">
        <v>0</v>
      </c>
      <c r="C18981" t="s">
        <v>83191</v>
      </c>
    </row>
    <row r="18982" spans="1:3" x14ac:dyDescent="0.25">
      <c r="A18982" t="s">
        <v>83192</v>
      </c>
      <c r="B18982">
        <v>0</v>
      </c>
      <c r="C18982" t="s">
        <v>83193</v>
      </c>
    </row>
    <row r="18983" spans="1:3" x14ac:dyDescent="0.25">
      <c r="A18983" t="s">
        <v>83194</v>
      </c>
      <c r="B18983">
        <v>0</v>
      </c>
      <c r="C18983" t="s">
        <v>83195</v>
      </c>
    </row>
    <row r="18984" spans="1:3" x14ac:dyDescent="0.25">
      <c r="A18984" t="s">
        <v>83196</v>
      </c>
      <c r="B18984">
        <v>0</v>
      </c>
      <c r="C18984" t="s">
        <v>83197</v>
      </c>
    </row>
    <row r="18985" spans="1:3" x14ac:dyDescent="0.25">
      <c r="A18985" t="s">
        <v>83198</v>
      </c>
      <c r="B18985">
        <v>0</v>
      </c>
      <c r="C18985" t="s">
        <v>83199</v>
      </c>
    </row>
    <row r="18986" spans="1:3" x14ac:dyDescent="0.25">
      <c r="A18986" t="s">
        <v>83200</v>
      </c>
      <c r="B18986">
        <v>0</v>
      </c>
      <c r="C18986" t="s">
        <v>83201</v>
      </c>
    </row>
    <row r="18987" spans="1:3" x14ac:dyDescent="0.25">
      <c r="A18987" t="s">
        <v>83202</v>
      </c>
      <c r="B18987">
        <v>0</v>
      </c>
      <c r="C18987" t="s">
        <v>83203</v>
      </c>
    </row>
    <row r="18988" spans="1:3" x14ac:dyDescent="0.25">
      <c r="A18988" t="s">
        <v>83204</v>
      </c>
      <c r="B18988">
        <v>0</v>
      </c>
      <c r="C18988" t="s">
        <v>83205</v>
      </c>
    </row>
    <row r="18989" spans="1:3" x14ac:dyDescent="0.25">
      <c r="A18989" t="s">
        <v>83206</v>
      </c>
      <c r="B18989">
        <v>0</v>
      </c>
      <c r="C18989" t="s">
        <v>83207</v>
      </c>
    </row>
    <row r="18990" spans="1:3" x14ac:dyDescent="0.25">
      <c r="A18990" t="s">
        <v>83208</v>
      </c>
      <c r="B18990">
        <v>0</v>
      </c>
      <c r="C18990" t="s">
        <v>83209</v>
      </c>
    </row>
    <row r="18991" spans="1:3" x14ac:dyDescent="0.25">
      <c r="A18991" t="s">
        <v>83210</v>
      </c>
      <c r="B18991">
        <v>0</v>
      </c>
      <c r="C18991" t="s">
        <v>83211</v>
      </c>
    </row>
    <row r="18992" spans="1:3" x14ac:dyDescent="0.25">
      <c r="A18992" t="s">
        <v>83212</v>
      </c>
      <c r="B18992">
        <v>0</v>
      </c>
      <c r="C18992" t="s">
        <v>83213</v>
      </c>
    </row>
    <row r="18993" spans="1:3" x14ac:dyDescent="0.25">
      <c r="A18993" t="s">
        <v>83214</v>
      </c>
      <c r="B18993">
        <v>0</v>
      </c>
      <c r="C18993" t="s">
        <v>83215</v>
      </c>
    </row>
    <row r="18994" spans="1:3" x14ac:dyDescent="0.25">
      <c r="A18994" t="s">
        <v>83216</v>
      </c>
      <c r="B18994">
        <v>0</v>
      </c>
      <c r="C18994" t="s">
        <v>83217</v>
      </c>
    </row>
    <row r="18995" spans="1:3" x14ac:dyDescent="0.25">
      <c r="A18995" t="s">
        <v>83218</v>
      </c>
      <c r="B18995">
        <v>0</v>
      </c>
      <c r="C18995" t="s">
        <v>83219</v>
      </c>
    </row>
    <row r="18996" spans="1:3" x14ac:dyDescent="0.25">
      <c r="A18996" t="s">
        <v>83220</v>
      </c>
      <c r="B18996">
        <v>0</v>
      </c>
      <c r="C18996" t="s">
        <v>83221</v>
      </c>
    </row>
    <row r="18997" spans="1:3" x14ac:dyDescent="0.25">
      <c r="A18997" t="s">
        <v>83222</v>
      </c>
      <c r="B18997">
        <v>0</v>
      </c>
      <c r="C18997" t="s">
        <v>83223</v>
      </c>
    </row>
    <row r="18998" spans="1:3" x14ac:dyDescent="0.25">
      <c r="A18998" t="s">
        <v>83224</v>
      </c>
      <c r="B18998">
        <v>0</v>
      </c>
      <c r="C18998" t="s">
        <v>83225</v>
      </c>
    </row>
    <row r="18999" spans="1:3" x14ac:dyDescent="0.25">
      <c r="A18999" t="s">
        <v>83226</v>
      </c>
      <c r="B18999">
        <v>0</v>
      </c>
      <c r="C18999" t="s">
        <v>83227</v>
      </c>
    </row>
    <row r="19000" spans="1:3" x14ac:dyDescent="0.25">
      <c r="A19000" t="s">
        <v>83228</v>
      </c>
      <c r="B19000">
        <v>0</v>
      </c>
      <c r="C19000" t="s">
        <v>83229</v>
      </c>
    </row>
    <row r="19001" spans="1:3" x14ac:dyDescent="0.25">
      <c r="A19001" t="s">
        <v>83230</v>
      </c>
      <c r="B19001">
        <v>0</v>
      </c>
      <c r="C19001" t="s">
        <v>83231</v>
      </c>
    </row>
    <row r="19002" spans="1:3" x14ac:dyDescent="0.25">
      <c r="A19002" t="s">
        <v>83232</v>
      </c>
      <c r="B19002">
        <v>0</v>
      </c>
      <c r="C19002" t="s">
        <v>83233</v>
      </c>
    </row>
    <row r="19003" spans="1:3" x14ac:dyDescent="0.25">
      <c r="A19003" t="s">
        <v>83234</v>
      </c>
      <c r="B19003">
        <v>0</v>
      </c>
      <c r="C19003" t="s">
        <v>83235</v>
      </c>
    </row>
    <row r="19004" spans="1:3" x14ac:dyDescent="0.25">
      <c r="A19004" t="s">
        <v>83236</v>
      </c>
      <c r="B19004">
        <v>0</v>
      </c>
      <c r="C19004" t="s">
        <v>83237</v>
      </c>
    </row>
    <row r="19005" spans="1:3" x14ac:dyDescent="0.25">
      <c r="A19005" t="s">
        <v>83238</v>
      </c>
      <c r="B19005">
        <v>0</v>
      </c>
      <c r="C19005" t="s">
        <v>83239</v>
      </c>
    </row>
    <row r="19006" spans="1:3" x14ac:dyDescent="0.25">
      <c r="A19006" t="s">
        <v>83240</v>
      </c>
      <c r="B19006">
        <v>0</v>
      </c>
      <c r="C19006" t="s">
        <v>83241</v>
      </c>
    </row>
    <row r="19007" spans="1:3" x14ac:dyDescent="0.25">
      <c r="A19007" t="s">
        <v>83242</v>
      </c>
      <c r="B19007">
        <v>0</v>
      </c>
      <c r="C19007" t="s">
        <v>83243</v>
      </c>
    </row>
    <row r="19008" spans="1:3" x14ac:dyDescent="0.25">
      <c r="A19008" t="s">
        <v>83244</v>
      </c>
      <c r="B19008">
        <v>0</v>
      </c>
      <c r="C19008" t="s">
        <v>83245</v>
      </c>
    </row>
    <row r="19009" spans="1:3" x14ac:dyDescent="0.25">
      <c r="A19009" t="s">
        <v>83246</v>
      </c>
      <c r="B19009">
        <v>0</v>
      </c>
      <c r="C19009" t="s">
        <v>83247</v>
      </c>
    </row>
    <row r="19010" spans="1:3" x14ac:dyDescent="0.25">
      <c r="A19010" t="s">
        <v>83248</v>
      </c>
      <c r="B19010">
        <v>0</v>
      </c>
      <c r="C19010" t="s">
        <v>83249</v>
      </c>
    </row>
    <row r="19011" spans="1:3" x14ac:dyDescent="0.25">
      <c r="A19011" t="s">
        <v>83250</v>
      </c>
      <c r="B19011">
        <v>0</v>
      </c>
      <c r="C19011" t="s">
        <v>83251</v>
      </c>
    </row>
    <row r="19012" spans="1:3" x14ac:dyDescent="0.25">
      <c r="A19012" t="s">
        <v>83252</v>
      </c>
      <c r="B19012">
        <v>0</v>
      </c>
      <c r="C19012" t="s">
        <v>83253</v>
      </c>
    </row>
    <row r="19013" spans="1:3" x14ac:dyDescent="0.25">
      <c r="A19013" t="s">
        <v>83254</v>
      </c>
      <c r="B19013">
        <v>0</v>
      </c>
      <c r="C19013" t="s">
        <v>83255</v>
      </c>
    </row>
    <row r="19014" spans="1:3" x14ac:dyDescent="0.25">
      <c r="A19014" t="s">
        <v>83256</v>
      </c>
      <c r="B19014">
        <v>0</v>
      </c>
      <c r="C19014" t="s">
        <v>83257</v>
      </c>
    </row>
    <row r="19015" spans="1:3" x14ac:dyDescent="0.25">
      <c r="A19015" t="s">
        <v>83258</v>
      </c>
      <c r="B19015">
        <v>0</v>
      </c>
      <c r="C19015" t="s">
        <v>83259</v>
      </c>
    </row>
    <row r="19016" spans="1:3" x14ac:dyDescent="0.25">
      <c r="A19016" t="s">
        <v>83260</v>
      </c>
      <c r="B19016">
        <v>0</v>
      </c>
      <c r="C19016" t="s">
        <v>83261</v>
      </c>
    </row>
    <row r="19017" spans="1:3" x14ac:dyDescent="0.25">
      <c r="A19017" t="s">
        <v>83262</v>
      </c>
      <c r="B19017">
        <v>0</v>
      </c>
      <c r="C19017" t="s">
        <v>83263</v>
      </c>
    </row>
    <row r="19018" spans="1:3" x14ac:dyDescent="0.25">
      <c r="A19018" t="s">
        <v>83264</v>
      </c>
      <c r="B19018">
        <v>0</v>
      </c>
      <c r="C19018" t="s">
        <v>83265</v>
      </c>
    </row>
    <row r="19019" spans="1:3" x14ac:dyDescent="0.25">
      <c r="A19019" t="s">
        <v>83266</v>
      </c>
      <c r="B19019">
        <v>0</v>
      </c>
      <c r="C19019" t="s">
        <v>83267</v>
      </c>
    </row>
    <row r="19020" spans="1:3" x14ac:dyDescent="0.25">
      <c r="A19020" t="s">
        <v>83268</v>
      </c>
      <c r="B19020">
        <v>0</v>
      </c>
      <c r="C19020" t="s">
        <v>83269</v>
      </c>
    </row>
    <row r="19021" spans="1:3" x14ac:dyDescent="0.25">
      <c r="A19021" t="s">
        <v>83270</v>
      </c>
      <c r="B19021">
        <v>0</v>
      </c>
      <c r="C19021" t="s">
        <v>83271</v>
      </c>
    </row>
    <row r="19022" spans="1:3" x14ac:dyDescent="0.25">
      <c r="A19022" t="s">
        <v>83272</v>
      </c>
      <c r="B19022">
        <v>0</v>
      </c>
      <c r="C19022" t="s">
        <v>83273</v>
      </c>
    </row>
    <row r="19023" spans="1:3" x14ac:dyDescent="0.25">
      <c r="A19023" t="s">
        <v>83274</v>
      </c>
      <c r="B19023">
        <v>0</v>
      </c>
      <c r="C19023" t="s">
        <v>83275</v>
      </c>
    </row>
    <row r="19024" spans="1:3" x14ac:dyDescent="0.25">
      <c r="A19024" t="s">
        <v>83276</v>
      </c>
      <c r="B19024">
        <v>0</v>
      </c>
      <c r="C19024" t="s">
        <v>83277</v>
      </c>
    </row>
    <row r="19025" spans="1:3" x14ac:dyDescent="0.25">
      <c r="A19025" t="s">
        <v>83278</v>
      </c>
      <c r="B19025">
        <v>0</v>
      </c>
      <c r="C19025" t="s">
        <v>83279</v>
      </c>
    </row>
    <row r="19026" spans="1:3" x14ac:dyDescent="0.25">
      <c r="A19026" t="s">
        <v>83280</v>
      </c>
      <c r="B19026">
        <v>0</v>
      </c>
      <c r="C19026" t="s">
        <v>83281</v>
      </c>
    </row>
    <row r="19027" spans="1:3" x14ac:dyDescent="0.25">
      <c r="A19027" t="s">
        <v>83282</v>
      </c>
      <c r="B19027">
        <v>0</v>
      </c>
      <c r="C19027" t="s">
        <v>83283</v>
      </c>
    </row>
    <row r="19028" spans="1:3" x14ac:dyDescent="0.25">
      <c r="A19028" t="s">
        <v>83284</v>
      </c>
      <c r="B19028">
        <v>0</v>
      </c>
      <c r="C19028" t="s">
        <v>83285</v>
      </c>
    </row>
    <row r="19029" spans="1:3" x14ac:dyDescent="0.25">
      <c r="A19029" t="s">
        <v>83286</v>
      </c>
      <c r="B19029">
        <v>0</v>
      </c>
      <c r="C19029" t="s">
        <v>83287</v>
      </c>
    </row>
    <row r="19030" spans="1:3" x14ac:dyDescent="0.25">
      <c r="A19030" t="s">
        <v>83288</v>
      </c>
      <c r="B19030">
        <v>0</v>
      </c>
      <c r="C19030" t="s">
        <v>83289</v>
      </c>
    </row>
    <row r="19031" spans="1:3" x14ac:dyDescent="0.25">
      <c r="A19031" t="s">
        <v>83290</v>
      </c>
      <c r="B19031">
        <v>0</v>
      </c>
      <c r="C19031" t="s">
        <v>83291</v>
      </c>
    </row>
    <row r="19032" spans="1:3" x14ac:dyDescent="0.25">
      <c r="A19032" t="s">
        <v>83292</v>
      </c>
      <c r="B19032">
        <v>0</v>
      </c>
      <c r="C19032" t="s">
        <v>83293</v>
      </c>
    </row>
    <row r="19033" spans="1:3" x14ac:dyDescent="0.25">
      <c r="A19033" t="s">
        <v>83294</v>
      </c>
      <c r="B19033">
        <v>0</v>
      </c>
      <c r="C19033" t="s">
        <v>83295</v>
      </c>
    </row>
    <row r="19034" spans="1:3" x14ac:dyDescent="0.25">
      <c r="A19034" t="s">
        <v>83296</v>
      </c>
      <c r="B19034">
        <v>0</v>
      </c>
      <c r="C19034" t="s">
        <v>83297</v>
      </c>
    </row>
    <row r="19035" spans="1:3" x14ac:dyDescent="0.25">
      <c r="A19035" t="s">
        <v>83298</v>
      </c>
      <c r="B19035">
        <v>0</v>
      </c>
      <c r="C19035" t="s">
        <v>83299</v>
      </c>
    </row>
    <row r="19036" spans="1:3" x14ac:dyDescent="0.25">
      <c r="A19036" t="s">
        <v>83300</v>
      </c>
      <c r="B19036">
        <v>0</v>
      </c>
      <c r="C19036" t="s">
        <v>83301</v>
      </c>
    </row>
    <row r="19037" spans="1:3" x14ac:dyDescent="0.25">
      <c r="A19037" t="s">
        <v>83302</v>
      </c>
      <c r="B19037">
        <v>0</v>
      </c>
      <c r="C19037" t="s">
        <v>83303</v>
      </c>
    </row>
    <row r="19038" spans="1:3" x14ac:dyDescent="0.25">
      <c r="A19038" t="s">
        <v>83304</v>
      </c>
      <c r="B19038">
        <v>0</v>
      </c>
      <c r="C19038" t="s">
        <v>83305</v>
      </c>
    </row>
    <row r="19039" spans="1:3" x14ac:dyDescent="0.25">
      <c r="A19039" t="s">
        <v>83306</v>
      </c>
      <c r="B19039">
        <v>0</v>
      </c>
      <c r="C19039" t="s">
        <v>83307</v>
      </c>
    </row>
    <row r="19040" spans="1:3" x14ac:dyDescent="0.25">
      <c r="A19040" t="s">
        <v>83308</v>
      </c>
      <c r="B19040">
        <v>0</v>
      </c>
      <c r="C19040" t="s">
        <v>83309</v>
      </c>
    </row>
    <row r="19041" spans="1:3" x14ac:dyDescent="0.25">
      <c r="A19041" t="s">
        <v>83310</v>
      </c>
      <c r="B19041">
        <v>0</v>
      </c>
      <c r="C19041" t="s">
        <v>83311</v>
      </c>
    </row>
    <row r="19042" spans="1:3" x14ac:dyDescent="0.25">
      <c r="A19042" t="s">
        <v>83312</v>
      </c>
      <c r="B19042">
        <v>0</v>
      </c>
      <c r="C19042" t="s">
        <v>83313</v>
      </c>
    </row>
    <row r="19043" spans="1:3" x14ac:dyDescent="0.25">
      <c r="A19043" t="s">
        <v>83314</v>
      </c>
      <c r="B19043">
        <v>0</v>
      </c>
      <c r="C19043" t="s">
        <v>83315</v>
      </c>
    </row>
    <row r="19044" spans="1:3" x14ac:dyDescent="0.25">
      <c r="A19044" t="s">
        <v>83316</v>
      </c>
      <c r="B19044">
        <v>0</v>
      </c>
      <c r="C19044" t="s">
        <v>83317</v>
      </c>
    </row>
    <row r="19045" spans="1:3" x14ac:dyDescent="0.25">
      <c r="A19045" t="s">
        <v>83318</v>
      </c>
      <c r="B19045">
        <v>0</v>
      </c>
      <c r="C19045" t="s">
        <v>83319</v>
      </c>
    </row>
    <row r="19046" spans="1:3" x14ac:dyDescent="0.25">
      <c r="A19046" t="s">
        <v>83320</v>
      </c>
      <c r="B19046">
        <v>0</v>
      </c>
      <c r="C19046" t="s">
        <v>83321</v>
      </c>
    </row>
    <row r="19047" spans="1:3" x14ac:dyDescent="0.25">
      <c r="A19047" t="s">
        <v>83322</v>
      </c>
      <c r="B19047">
        <v>0</v>
      </c>
      <c r="C19047" t="s">
        <v>83323</v>
      </c>
    </row>
    <row r="19048" spans="1:3" x14ac:dyDescent="0.25">
      <c r="A19048" t="s">
        <v>83324</v>
      </c>
      <c r="B19048">
        <v>0</v>
      </c>
      <c r="C19048" t="s">
        <v>83325</v>
      </c>
    </row>
    <row r="19049" spans="1:3" x14ac:dyDescent="0.25">
      <c r="A19049" t="s">
        <v>83326</v>
      </c>
      <c r="B19049">
        <v>0</v>
      </c>
      <c r="C19049" t="s">
        <v>83327</v>
      </c>
    </row>
    <row r="19050" spans="1:3" x14ac:dyDescent="0.25">
      <c r="A19050" t="s">
        <v>83328</v>
      </c>
      <c r="B19050">
        <v>0</v>
      </c>
      <c r="C19050" t="s">
        <v>83329</v>
      </c>
    </row>
    <row r="19051" spans="1:3" x14ac:dyDescent="0.25">
      <c r="A19051" t="s">
        <v>83330</v>
      </c>
      <c r="B19051">
        <v>0</v>
      </c>
      <c r="C19051" t="s">
        <v>83331</v>
      </c>
    </row>
    <row r="19052" spans="1:3" x14ac:dyDescent="0.25">
      <c r="A19052" t="s">
        <v>83332</v>
      </c>
      <c r="B19052">
        <v>0</v>
      </c>
      <c r="C19052" t="s">
        <v>83333</v>
      </c>
    </row>
    <row r="19053" spans="1:3" x14ac:dyDescent="0.25">
      <c r="A19053" t="s">
        <v>83334</v>
      </c>
      <c r="B19053">
        <v>0</v>
      </c>
      <c r="C19053" t="s">
        <v>83335</v>
      </c>
    </row>
    <row r="19054" spans="1:3" x14ac:dyDescent="0.25">
      <c r="A19054" t="s">
        <v>83336</v>
      </c>
      <c r="B19054">
        <v>0</v>
      </c>
      <c r="C19054" t="s">
        <v>83337</v>
      </c>
    </row>
    <row r="19055" spans="1:3" x14ac:dyDescent="0.25">
      <c r="A19055" t="s">
        <v>83338</v>
      </c>
      <c r="B19055">
        <v>0</v>
      </c>
      <c r="C19055" t="s">
        <v>83339</v>
      </c>
    </row>
    <row r="19056" spans="1:3" x14ac:dyDescent="0.25">
      <c r="A19056" t="s">
        <v>83340</v>
      </c>
      <c r="B19056">
        <v>0</v>
      </c>
      <c r="C19056" t="s">
        <v>83341</v>
      </c>
    </row>
    <row r="19057" spans="1:3" x14ac:dyDescent="0.25">
      <c r="A19057" t="s">
        <v>83342</v>
      </c>
      <c r="B19057">
        <v>0</v>
      </c>
      <c r="C19057" t="s">
        <v>83343</v>
      </c>
    </row>
    <row r="19058" spans="1:3" x14ac:dyDescent="0.25">
      <c r="A19058" t="s">
        <v>83344</v>
      </c>
      <c r="B19058">
        <v>0</v>
      </c>
      <c r="C19058" t="s">
        <v>83345</v>
      </c>
    </row>
    <row r="19059" spans="1:3" x14ac:dyDescent="0.25">
      <c r="A19059" t="s">
        <v>83346</v>
      </c>
      <c r="B19059">
        <v>0</v>
      </c>
      <c r="C19059" t="s">
        <v>83347</v>
      </c>
    </row>
    <row r="19060" spans="1:3" x14ac:dyDescent="0.25">
      <c r="A19060" t="s">
        <v>83348</v>
      </c>
      <c r="B19060">
        <v>0</v>
      </c>
      <c r="C19060" t="s">
        <v>83349</v>
      </c>
    </row>
    <row r="19061" spans="1:3" x14ac:dyDescent="0.25">
      <c r="A19061" t="s">
        <v>83350</v>
      </c>
      <c r="B19061">
        <v>0</v>
      </c>
      <c r="C19061" t="s">
        <v>83351</v>
      </c>
    </row>
    <row r="19062" spans="1:3" x14ac:dyDescent="0.25">
      <c r="A19062" t="s">
        <v>83352</v>
      </c>
      <c r="B19062">
        <v>0</v>
      </c>
      <c r="C19062" t="s">
        <v>83353</v>
      </c>
    </row>
    <row r="19063" spans="1:3" x14ac:dyDescent="0.25">
      <c r="A19063" t="s">
        <v>83354</v>
      </c>
      <c r="B19063">
        <v>0</v>
      </c>
      <c r="C19063" t="s">
        <v>83355</v>
      </c>
    </row>
    <row r="19064" spans="1:3" x14ac:dyDescent="0.25">
      <c r="A19064" t="s">
        <v>83356</v>
      </c>
      <c r="B19064">
        <v>0</v>
      </c>
      <c r="C19064" t="s">
        <v>83357</v>
      </c>
    </row>
    <row r="19065" spans="1:3" x14ac:dyDescent="0.25">
      <c r="A19065" t="s">
        <v>83358</v>
      </c>
      <c r="B19065">
        <v>0</v>
      </c>
      <c r="C19065" t="s">
        <v>83359</v>
      </c>
    </row>
    <row r="19066" spans="1:3" x14ac:dyDescent="0.25">
      <c r="A19066" t="s">
        <v>83360</v>
      </c>
      <c r="B19066">
        <v>0</v>
      </c>
      <c r="C19066" t="s">
        <v>83361</v>
      </c>
    </row>
    <row r="19067" spans="1:3" x14ac:dyDescent="0.25">
      <c r="A19067" t="s">
        <v>83362</v>
      </c>
      <c r="B19067">
        <v>0</v>
      </c>
      <c r="C19067" t="s">
        <v>83363</v>
      </c>
    </row>
    <row r="19068" spans="1:3" x14ac:dyDescent="0.25">
      <c r="A19068" t="s">
        <v>83364</v>
      </c>
      <c r="B19068">
        <v>0</v>
      </c>
      <c r="C19068" t="s">
        <v>83365</v>
      </c>
    </row>
    <row r="19069" spans="1:3" x14ac:dyDescent="0.25">
      <c r="A19069" t="s">
        <v>83366</v>
      </c>
      <c r="B19069">
        <v>0</v>
      </c>
      <c r="C19069" t="s">
        <v>83367</v>
      </c>
    </row>
    <row r="19070" spans="1:3" x14ac:dyDescent="0.25">
      <c r="A19070" t="s">
        <v>83368</v>
      </c>
      <c r="B19070">
        <v>0</v>
      </c>
      <c r="C19070" t="s">
        <v>83369</v>
      </c>
    </row>
    <row r="19071" spans="1:3" x14ac:dyDescent="0.25">
      <c r="A19071" t="s">
        <v>83370</v>
      </c>
      <c r="B19071">
        <v>0</v>
      </c>
      <c r="C19071" t="s">
        <v>83371</v>
      </c>
    </row>
    <row r="19072" spans="1:3" x14ac:dyDescent="0.25">
      <c r="A19072" t="s">
        <v>83372</v>
      </c>
      <c r="B19072">
        <v>0</v>
      </c>
      <c r="C19072" t="s">
        <v>83373</v>
      </c>
    </row>
    <row r="19073" spans="1:3" x14ac:dyDescent="0.25">
      <c r="A19073" t="s">
        <v>83374</v>
      </c>
      <c r="B19073">
        <v>0</v>
      </c>
      <c r="C19073" t="s">
        <v>83375</v>
      </c>
    </row>
    <row r="19074" spans="1:3" x14ac:dyDescent="0.25">
      <c r="A19074" t="s">
        <v>83376</v>
      </c>
      <c r="B19074">
        <v>0</v>
      </c>
      <c r="C19074" t="s">
        <v>83377</v>
      </c>
    </row>
    <row r="19075" spans="1:3" x14ac:dyDescent="0.25">
      <c r="A19075" t="s">
        <v>83378</v>
      </c>
      <c r="B19075">
        <v>0</v>
      </c>
      <c r="C19075" t="s">
        <v>83379</v>
      </c>
    </row>
    <row r="19076" spans="1:3" x14ac:dyDescent="0.25">
      <c r="A19076" t="s">
        <v>83380</v>
      </c>
      <c r="B19076">
        <v>0</v>
      </c>
      <c r="C19076" t="s">
        <v>83381</v>
      </c>
    </row>
    <row r="19077" spans="1:3" x14ac:dyDescent="0.25">
      <c r="A19077" t="s">
        <v>83382</v>
      </c>
      <c r="B19077">
        <v>0</v>
      </c>
      <c r="C19077" t="s">
        <v>83383</v>
      </c>
    </row>
    <row r="19078" spans="1:3" x14ac:dyDescent="0.25">
      <c r="A19078" t="s">
        <v>83384</v>
      </c>
      <c r="B19078">
        <v>0</v>
      </c>
      <c r="C19078" t="s">
        <v>83385</v>
      </c>
    </row>
    <row r="19079" spans="1:3" x14ac:dyDescent="0.25">
      <c r="A19079" t="s">
        <v>83386</v>
      </c>
      <c r="B19079">
        <v>0</v>
      </c>
      <c r="C19079" t="s">
        <v>83387</v>
      </c>
    </row>
    <row r="19080" spans="1:3" x14ac:dyDescent="0.25">
      <c r="A19080" t="s">
        <v>83388</v>
      </c>
      <c r="B19080">
        <v>0</v>
      </c>
      <c r="C19080" t="s">
        <v>83389</v>
      </c>
    </row>
    <row r="19081" spans="1:3" x14ac:dyDescent="0.25">
      <c r="A19081" t="s">
        <v>83390</v>
      </c>
      <c r="B19081">
        <v>0</v>
      </c>
      <c r="C19081" t="s">
        <v>83391</v>
      </c>
    </row>
    <row r="19082" spans="1:3" x14ac:dyDescent="0.25">
      <c r="A19082" t="s">
        <v>83392</v>
      </c>
      <c r="B19082">
        <v>0</v>
      </c>
      <c r="C19082" t="s">
        <v>83393</v>
      </c>
    </row>
    <row r="19083" spans="1:3" x14ac:dyDescent="0.25">
      <c r="A19083" t="s">
        <v>83394</v>
      </c>
      <c r="B19083">
        <v>0</v>
      </c>
      <c r="C19083" t="s">
        <v>83395</v>
      </c>
    </row>
    <row r="19084" spans="1:3" x14ac:dyDescent="0.25">
      <c r="A19084" t="s">
        <v>83396</v>
      </c>
      <c r="B19084">
        <v>0</v>
      </c>
      <c r="C19084" t="s">
        <v>83397</v>
      </c>
    </row>
    <row r="19085" spans="1:3" x14ac:dyDescent="0.25">
      <c r="A19085" t="s">
        <v>83398</v>
      </c>
      <c r="B19085">
        <v>0</v>
      </c>
      <c r="C19085" t="s">
        <v>83399</v>
      </c>
    </row>
    <row r="19086" spans="1:3" x14ac:dyDescent="0.25">
      <c r="A19086" t="s">
        <v>83400</v>
      </c>
      <c r="B19086">
        <v>0</v>
      </c>
      <c r="C19086" t="s">
        <v>83401</v>
      </c>
    </row>
    <row r="19087" spans="1:3" x14ac:dyDescent="0.25">
      <c r="A19087" t="s">
        <v>83402</v>
      </c>
      <c r="B19087">
        <v>0</v>
      </c>
      <c r="C19087" t="s">
        <v>83403</v>
      </c>
    </row>
    <row r="19088" spans="1:3" x14ac:dyDescent="0.25">
      <c r="A19088" t="s">
        <v>83404</v>
      </c>
      <c r="B19088">
        <v>0</v>
      </c>
      <c r="C19088" t="s">
        <v>83405</v>
      </c>
    </row>
    <row r="19089" spans="1:3" x14ac:dyDescent="0.25">
      <c r="A19089" t="s">
        <v>83406</v>
      </c>
      <c r="B19089">
        <v>0</v>
      </c>
      <c r="C19089" t="s">
        <v>83407</v>
      </c>
    </row>
    <row r="19090" spans="1:3" x14ac:dyDescent="0.25">
      <c r="A19090" t="s">
        <v>83408</v>
      </c>
      <c r="B19090">
        <v>0</v>
      </c>
      <c r="C19090" t="s">
        <v>83409</v>
      </c>
    </row>
    <row r="19091" spans="1:3" x14ac:dyDescent="0.25">
      <c r="A19091" t="s">
        <v>83410</v>
      </c>
      <c r="B19091">
        <v>0</v>
      </c>
      <c r="C19091" t="s">
        <v>83411</v>
      </c>
    </row>
    <row r="19092" spans="1:3" x14ac:dyDescent="0.25">
      <c r="A19092" t="s">
        <v>83412</v>
      </c>
      <c r="B19092">
        <v>0</v>
      </c>
      <c r="C19092" t="s">
        <v>83413</v>
      </c>
    </row>
    <row r="19093" spans="1:3" x14ac:dyDescent="0.25">
      <c r="A19093" t="s">
        <v>83414</v>
      </c>
      <c r="B19093">
        <v>0</v>
      </c>
      <c r="C19093" t="s">
        <v>83415</v>
      </c>
    </row>
    <row r="19094" spans="1:3" x14ac:dyDescent="0.25">
      <c r="A19094" t="s">
        <v>83416</v>
      </c>
      <c r="B19094">
        <v>0</v>
      </c>
      <c r="C19094" t="s">
        <v>83417</v>
      </c>
    </row>
    <row r="19095" spans="1:3" x14ac:dyDescent="0.25">
      <c r="A19095" t="s">
        <v>83418</v>
      </c>
      <c r="B19095">
        <v>0</v>
      </c>
      <c r="C19095" t="s">
        <v>83419</v>
      </c>
    </row>
    <row r="19096" spans="1:3" x14ac:dyDescent="0.25">
      <c r="A19096" t="s">
        <v>83420</v>
      </c>
      <c r="B19096">
        <v>0</v>
      </c>
      <c r="C19096" t="s">
        <v>83421</v>
      </c>
    </row>
    <row r="19097" spans="1:3" x14ac:dyDescent="0.25">
      <c r="A19097" t="s">
        <v>83422</v>
      </c>
      <c r="B19097">
        <v>0</v>
      </c>
      <c r="C19097" t="s">
        <v>83423</v>
      </c>
    </row>
    <row r="19098" spans="1:3" x14ac:dyDescent="0.25">
      <c r="A19098" t="s">
        <v>83424</v>
      </c>
      <c r="B19098">
        <v>0</v>
      </c>
      <c r="C19098" t="s">
        <v>83425</v>
      </c>
    </row>
    <row r="19099" spans="1:3" x14ac:dyDescent="0.25">
      <c r="A19099" t="s">
        <v>83426</v>
      </c>
      <c r="B19099">
        <v>0</v>
      </c>
      <c r="C19099" t="s">
        <v>83427</v>
      </c>
    </row>
    <row r="19100" spans="1:3" x14ac:dyDescent="0.25">
      <c r="A19100" t="s">
        <v>83428</v>
      </c>
      <c r="B19100">
        <v>0</v>
      </c>
      <c r="C19100" t="s">
        <v>83429</v>
      </c>
    </row>
    <row r="19101" spans="1:3" x14ac:dyDescent="0.25">
      <c r="A19101" t="s">
        <v>83430</v>
      </c>
      <c r="B19101">
        <v>0</v>
      </c>
      <c r="C19101" t="s">
        <v>83431</v>
      </c>
    </row>
    <row r="19102" spans="1:3" x14ac:dyDescent="0.25">
      <c r="A19102" t="s">
        <v>83432</v>
      </c>
      <c r="B19102">
        <v>0</v>
      </c>
      <c r="C19102" t="s">
        <v>83433</v>
      </c>
    </row>
    <row r="19103" spans="1:3" x14ac:dyDescent="0.25">
      <c r="A19103" t="s">
        <v>83434</v>
      </c>
      <c r="B19103">
        <v>0</v>
      </c>
      <c r="C19103" t="s">
        <v>83435</v>
      </c>
    </row>
    <row r="19104" spans="1:3" x14ac:dyDescent="0.25">
      <c r="A19104" t="s">
        <v>83436</v>
      </c>
      <c r="B19104">
        <v>0</v>
      </c>
      <c r="C19104" t="s">
        <v>83437</v>
      </c>
    </row>
    <row r="19105" spans="1:3" x14ac:dyDescent="0.25">
      <c r="A19105" t="s">
        <v>83438</v>
      </c>
      <c r="B19105">
        <v>0</v>
      </c>
      <c r="C19105" t="s">
        <v>83439</v>
      </c>
    </row>
    <row r="19106" spans="1:3" x14ac:dyDescent="0.25">
      <c r="A19106" t="s">
        <v>83440</v>
      </c>
      <c r="B19106">
        <v>0</v>
      </c>
      <c r="C19106" t="s">
        <v>83441</v>
      </c>
    </row>
    <row r="19107" spans="1:3" x14ac:dyDescent="0.25">
      <c r="A19107" t="s">
        <v>83442</v>
      </c>
      <c r="B19107">
        <v>0</v>
      </c>
      <c r="C19107" t="s">
        <v>83443</v>
      </c>
    </row>
    <row r="19108" spans="1:3" x14ac:dyDescent="0.25">
      <c r="A19108" t="s">
        <v>83444</v>
      </c>
      <c r="B19108">
        <v>0</v>
      </c>
      <c r="C19108" t="s">
        <v>83445</v>
      </c>
    </row>
    <row r="19109" spans="1:3" x14ac:dyDescent="0.25">
      <c r="A19109" t="s">
        <v>83446</v>
      </c>
      <c r="B19109">
        <v>0</v>
      </c>
      <c r="C19109" t="s">
        <v>83447</v>
      </c>
    </row>
    <row r="19110" spans="1:3" x14ac:dyDescent="0.25">
      <c r="A19110" t="s">
        <v>83448</v>
      </c>
      <c r="B19110">
        <v>0</v>
      </c>
      <c r="C19110" t="s">
        <v>83449</v>
      </c>
    </row>
    <row r="19111" spans="1:3" x14ac:dyDescent="0.25">
      <c r="A19111" t="s">
        <v>83450</v>
      </c>
      <c r="B19111">
        <v>0</v>
      </c>
      <c r="C19111" t="s">
        <v>83451</v>
      </c>
    </row>
    <row r="19112" spans="1:3" x14ac:dyDescent="0.25">
      <c r="A19112" t="s">
        <v>83452</v>
      </c>
      <c r="B19112">
        <v>0</v>
      </c>
      <c r="C19112" t="s">
        <v>83453</v>
      </c>
    </row>
    <row r="19113" spans="1:3" x14ac:dyDescent="0.25">
      <c r="A19113" t="s">
        <v>83454</v>
      </c>
      <c r="B19113">
        <v>0</v>
      </c>
      <c r="C19113" t="s">
        <v>83455</v>
      </c>
    </row>
    <row r="19114" spans="1:3" x14ac:dyDescent="0.25">
      <c r="A19114" t="s">
        <v>83456</v>
      </c>
      <c r="B19114">
        <v>0</v>
      </c>
      <c r="C19114" t="s">
        <v>83457</v>
      </c>
    </row>
    <row r="19115" spans="1:3" x14ac:dyDescent="0.25">
      <c r="A19115" t="s">
        <v>83458</v>
      </c>
      <c r="B19115">
        <v>0</v>
      </c>
      <c r="C19115" t="s">
        <v>83459</v>
      </c>
    </row>
    <row r="19116" spans="1:3" x14ac:dyDescent="0.25">
      <c r="A19116" t="s">
        <v>83460</v>
      </c>
      <c r="B19116">
        <v>0</v>
      </c>
      <c r="C19116" t="s">
        <v>83461</v>
      </c>
    </row>
    <row r="19117" spans="1:3" x14ac:dyDescent="0.25">
      <c r="A19117" t="s">
        <v>83462</v>
      </c>
      <c r="B19117">
        <v>0</v>
      </c>
      <c r="C19117" t="s">
        <v>83463</v>
      </c>
    </row>
    <row r="19118" spans="1:3" x14ac:dyDescent="0.25">
      <c r="A19118" t="s">
        <v>83464</v>
      </c>
      <c r="B19118">
        <v>0</v>
      </c>
      <c r="C19118" t="s">
        <v>83465</v>
      </c>
    </row>
    <row r="19119" spans="1:3" x14ac:dyDescent="0.25">
      <c r="A19119" t="s">
        <v>83466</v>
      </c>
      <c r="B19119">
        <v>0</v>
      </c>
      <c r="C19119" t="s">
        <v>83467</v>
      </c>
    </row>
    <row r="19120" spans="1:3" x14ac:dyDescent="0.25">
      <c r="A19120" t="s">
        <v>83468</v>
      </c>
      <c r="B19120">
        <v>0</v>
      </c>
      <c r="C19120" t="s">
        <v>83469</v>
      </c>
    </row>
    <row r="19121" spans="1:3" x14ac:dyDescent="0.25">
      <c r="A19121" t="s">
        <v>83470</v>
      </c>
      <c r="B19121">
        <v>0</v>
      </c>
      <c r="C19121" t="s">
        <v>83471</v>
      </c>
    </row>
    <row r="19122" spans="1:3" x14ac:dyDescent="0.25">
      <c r="A19122" t="s">
        <v>83472</v>
      </c>
      <c r="B19122">
        <v>0</v>
      </c>
      <c r="C19122" t="s">
        <v>83473</v>
      </c>
    </row>
    <row r="19123" spans="1:3" x14ac:dyDescent="0.25">
      <c r="A19123" t="s">
        <v>83474</v>
      </c>
      <c r="B19123">
        <v>0</v>
      </c>
      <c r="C19123" t="s">
        <v>83475</v>
      </c>
    </row>
    <row r="19124" spans="1:3" x14ac:dyDescent="0.25">
      <c r="A19124" t="s">
        <v>83476</v>
      </c>
      <c r="B19124">
        <v>0</v>
      </c>
      <c r="C19124" t="s">
        <v>83477</v>
      </c>
    </row>
    <row r="19125" spans="1:3" x14ac:dyDescent="0.25">
      <c r="A19125" t="s">
        <v>83478</v>
      </c>
      <c r="B19125">
        <v>0</v>
      </c>
      <c r="C19125" t="s">
        <v>83479</v>
      </c>
    </row>
    <row r="19126" spans="1:3" x14ac:dyDescent="0.25">
      <c r="A19126" t="s">
        <v>83480</v>
      </c>
      <c r="B19126">
        <v>0</v>
      </c>
      <c r="C19126" t="s">
        <v>83481</v>
      </c>
    </row>
    <row r="19127" spans="1:3" x14ac:dyDescent="0.25">
      <c r="A19127" t="s">
        <v>83482</v>
      </c>
      <c r="B19127">
        <v>0</v>
      </c>
      <c r="C19127" t="s">
        <v>83483</v>
      </c>
    </row>
    <row r="19128" spans="1:3" x14ac:dyDescent="0.25">
      <c r="A19128" t="s">
        <v>83484</v>
      </c>
      <c r="B19128">
        <v>0</v>
      </c>
      <c r="C19128" t="s">
        <v>83485</v>
      </c>
    </row>
    <row r="19129" spans="1:3" x14ac:dyDescent="0.25">
      <c r="A19129" t="s">
        <v>83486</v>
      </c>
      <c r="B19129">
        <v>0</v>
      </c>
      <c r="C19129" t="s">
        <v>83487</v>
      </c>
    </row>
    <row r="19130" spans="1:3" x14ac:dyDescent="0.25">
      <c r="A19130" t="s">
        <v>83488</v>
      </c>
      <c r="B19130">
        <v>0</v>
      </c>
      <c r="C19130" t="s">
        <v>83489</v>
      </c>
    </row>
    <row r="19131" spans="1:3" x14ac:dyDescent="0.25">
      <c r="A19131" t="s">
        <v>83490</v>
      </c>
      <c r="B19131">
        <v>0</v>
      </c>
      <c r="C19131" t="s">
        <v>83491</v>
      </c>
    </row>
    <row r="19132" spans="1:3" x14ac:dyDescent="0.25">
      <c r="A19132" t="s">
        <v>83492</v>
      </c>
      <c r="B19132">
        <v>0</v>
      </c>
      <c r="C19132" t="s">
        <v>83493</v>
      </c>
    </row>
    <row r="19133" spans="1:3" x14ac:dyDescent="0.25">
      <c r="A19133" t="s">
        <v>83494</v>
      </c>
      <c r="B19133">
        <v>0</v>
      </c>
      <c r="C19133" t="s">
        <v>83495</v>
      </c>
    </row>
    <row r="19134" spans="1:3" x14ac:dyDescent="0.25">
      <c r="A19134" t="s">
        <v>83496</v>
      </c>
      <c r="B19134">
        <v>0</v>
      </c>
      <c r="C19134" t="s">
        <v>83497</v>
      </c>
    </row>
    <row r="19135" spans="1:3" x14ac:dyDescent="0.25">
      <c r="A19135" t="s">
        <v>83498</v>
      </c>
      <c r="B19135">
        <v>0</v>
      </c>
      <c r="C19135" t="s">
        <v>83499</v>
      </c>
    </row>
    <row r="19136" spans="1:3" x14ac:dyDescent="0.25">
      <c r="A19136" t="s">
        <v>83500</v>
      </c>
      <c r="B19136">
        <v>0</v>
      </c>
      <c r="C19136" t="s">
        <v>83501</v>
      </c>
    </row>
    <row r="19137" spans="1:3" x14ac:dyDescent="0.25">
      <c r="A19137" t="s">
        <v>83502</v>
      </c>
      <c r="B19137">
        <v>0</v>
      </c>
      <c r="C19137" t="s">
        <v>83503</v>
      </c>
    </row>
    <row r="19138" spans="1:3" x14ac:dyDescent="0.25">
      <c r="A19138" t="s">
        <v>83504</v>
      </c>
      <c r="B19138">
        <v>0</v>
      </c>
      <c r="C19138" t="s">
        <v>83505</v>
      </c>
    </row>
    <row r="19139" spans="1:3" x14ac:dyDescent="0.25">
      <c r="A19139" t="s">
        <v>83506</v>
      </c>
      <c r="B19139">
        <v>0</v>
      </c>
      <c r="C19139" t="s">
        <v>83507</v>
      </c>
    </row>
    <row r="19140" spans="1:3" x14ac:dyDescent="0.25">
      <c r="A19140" t="s">
        <v>83508</v>
      </c>
      <c r="B19140">
        <v>0</v>
      </c>
      <c r="C19140" t="s">
        <v>83509</v>
      </c>
    </row>
    <row r="19141" spans="1:3" x14ac:dyDescent="0.25">
      <c r="A19141" t="s">
        <v>83510</v>
      </c>
      <c r="B19141">
        <v>0</v>
      </c>
      <c r="C19141" t="s">
        <v>83511</v>
      </c>
    </row>
    <row r="19142" spans="1:3" x14ac:dyDescent="0.25">
      <c r="A19142" t="s">
        <v>83512</v>
      </c>
      <c r="B19142">
        <v>0</v>
      </c>
      <c r="C19142" t="s">
        <v>83513</v>
      </c>
    </row>
    <row r="19143" spans="1:3" x14ac:dyDescent="0.25">
      <c r="A19143" t="s">
        <v>83514</v>
      </c>
      <c r="B19143">
        <v>0</v>
      </c>
      <c r="C19143" t="s">
        <v>83515</v>
      </c>
    </row>
    <row r="19144" spans="1:3" x14ac:dyDescent="0.25">
      <c r="A19144" t="s">
        <v>83516</v>
      </c>
      <c r="B19144">
        <v>0</v>
      </c>
      <c r="C19144" t="s">
        <v>83517</v>
      </c>
    </row>
    <row r="19145" spans="1:3" x14ac:dyDescent="0.25">
      <c r="A19145" t="s">
        <v>83518</v>
      </c>
      <c r="B19145">
        <v>0</v>
      </c>
      <c r="C19145" t="s">
        <v>83519</v>
      </c>
    </row>
    <row r="19146" spans="1:3" x14ac:dyDescent="0.25">
      <c r="A19146" t="s">
        <v>83520</v>
      </c>
      <c r="B19146">
        <v>0</v>
      </c>
      <c r="C19146" t="s">
        <v>83521</v>
      </c>
    </row>
    <row r="19147" spans="1:3" x14ac:dyDescent="0.25">
      <c r="A19147" t="s">
        <v>83522</v>
      </c>
      <c r="B19147">
        <v>0</v>
      </c>
      <c r="C19147" t="s">
        <v>83523</v>
      </c>
    </row>
    <row r="19148" spans="1:3" x14ac:dyDescent="0.25">
      <c r="A19148" t="s">
        <v>83524</v>
      </c>
      <c r="B19148">
        <v>0</v>
      </c>
      <c r="C19148" t="s">
        <v>83525</v>
      </c>
    </row>
    <row r="19149" spans="1:3" x14ac:dyDescent="0.25">
      <c r="A19149" t="s">
        <v>83526</v>
      </c>
      <c r="B19149">
        <v>0</v>
      </c>
      <c r="C19149" t="s">
        <v>83527</v>
      </c>
    </row>
    <row r="19150" spans="1:3" x14ac:dyDescent="0.25">
      <c r="A19150" t="s">
        <v>83528</v>
      </c>
      <c r="B19150">
        <v>0</v>
      </c>
      <c r="C19150" t="s">
        <v>83529</v>
      </c>
    </row>
    <row r="19151" spans="1:3" x14ac:dyDescent="0.25">
      <c r="A19151" t="s">
        <v>83530</v>
      </c>
      <c r="B19151">
        <v>0</v>
      </c>
      <c r="C19151" t="s">
        <v>83531</v>
      </c>
    </row>
    <row r="19152" spans="1:3" x14ac:dyDescent="0.25">
      <c r="A19152" t="s">
        <v>83532</v>
      </c>
      <c r="B19152">
        <v>0</v>
      </c>
      <c r="C19152" t="s">
        <v>83533</v>
      </c>
    </row>
    <row r="19153" spans="1:3" x14ac:dyDescent="0.25">
      <c r="A19153" t="s">
        <v>83534</v>
      </c>
      <c r="B19153">
        <v>0</v>
      </c>
      <c r="C19153" t="s">
        <v>83535</v>
      </c>
    </row>
    <row r="19154" spans="1:3" x14ac:dyDescent="0.25">
      <c r="A19154" t="s">
        <v>83536</v>
      </c>
      <c r="B19154">
        <v>0</v>
      </c>
      <c r="C19154" t="s">
        <v>83537</v>
      </c>
    </row>
    <row r="19155" spans="1:3" x14ac:dyDescent="0.25">
      <c r="A19155" t="s">
        <v>83538</v>
      </c>
      <c r="B19155">
        <v>0</v>
      </c>
      <c r="C19155" t="s">
        <v>83539</v>
      </c>
    </row>
    <row r="19156" spans="1:3" x14ac:dyDescent="0.25">
      <c r="A19156" t="s">
        <v>83540</v>
      </c>
      <c r="B19156">
        <v>0</v>
      </c>
      <c r="C19156" t="s">
        <v>83541</v>
      </c>
    </row>
    <row r="19157" spans="1:3" x14ac:dyDescent="0.25">
      <c r="A19157" t="s">
        <v>83542</v>
      </c>
      <c r="B19157">
        <v>0</v>
      </c>
      <c r="C19157" t="s">
        <v>83543</v>
      </c>
    </row>
    <row r="19158" spans="1:3" x14ac:dyDescent="0.25">
      <c r="A19158" t="s">
        <v>83544</v>
      </c>
      <c r="B19158">
        <v>0</v>
      </c>
      <c r="C19158" t="s">
        <v>83545</v>
      </c>
    </row>
    <row r="19159" spans="1:3" x14ac:dyDescent="0.25">
      <c r="A19159" t="s">
        <v>83546</v>
      </c>
      <c r="B19159">
        <v>0</v>
      </c>
      <c r="C19159" t="s">
        <v>83547</v>
      </c>
    </row>
    <row r="19160" spans="1:3" x14ac:dyDescent="0.25">
      <c r="A19160" t="s">
        <v>83548</v>
      </c>
      <c r="B19160">
        <v>0</v>
      </c>
      <c r="C19160" t="s">
        <v>83549</v>
      </c>
    </row>
    <row r="19161" spans="1:3" x14ac:dyDescent="0.25">
      <c r="A19161" t="s">
        <v>83550</v>
      </c>
      <c r="B19161">
        <v>0</v>
      </c>
      <c r="C19161" t="s">
        <v>83551</v>
      </c>
    </row>
    <row r="19162" spans="1:3" x14ac:dyDescent="0.25">
      <c r="A19162" t="s">
        <v>83552</v>
      </c>
      <c r="B19162">
        <v>0</v>
      </c>
      <c r="C19162" t="s">
        <v>83553</v>
      </c>
    </row>
    <row r="19163" spans="1:3" x14ac:dyDescent="0.25">
      <c r="A19163" t="s">
        <v>83554</v>
      </c>
      <c r="B19163">
        <v>0</v>
      </c>
      <c r="C19163" t="s">
        <v>83555</v>
      </c>
    </row>
    <row r="19164" spans="1:3" x14ac:dyDescent="0.25">
      <c r="A19164" t="s">
        <v>83556</v>
      </c>
      <c r="B19164">
        <v>0</v>
      </c>
      <c r="C19164" t="s">
        <v>83557</v>
      </c>
    </row>
    <row r="19165" spans="1:3" x14ac:dyDescent="0.25">
      <c r="A19165" t="s">
        <v>83558</v>
      </c>
      <c r="B19165">
        <v>0</v>
      </c>
      <c r="C19165" t="s">
        <v>83559</v>
      </c>
    </row>
    <row r="19166" spans="1:3" x14ac:dyDescent="0.25">
      <c r="A19166" t="s">
        <v>83560</v>
      </c>
      <c r="B19166">
        <v>0</v>
      </c>
      <c r="C19166" t="s">
        <v>83561</v>
      </c>
    </row>
    <row r="19167" spans="1:3" x14ac:dyDescent="0.25">
      <c r="A19167" t="s">
        <v>83562</v>
      </c>
      <c r="B19167">
        <v>0</v>
      </c>
      <c r="C19167" t="s">
        <v>83563</v>
      </c>
    </row>
    <row r="19168" spans="1:3" x14ac:dyDescent="0.25">
      <c r="A19168" t="s">
        <v>83564</v>
      </c>
      <c r="B19168">
        <v>0</v>
      </c>
      <c r="C19168" t="s">
        <v>83565</v>
      </c>
    </row>
    <row r="19169" spans="1:3" x14ac:dyDescent="0.25">
      <c r="A19169" t="s">
        <v>83566</v>
      </c>
      <c r="B19169">
        <v>0</v>
      </c>
      <c r="C19169" t="s">
        <v>83567</v>
      </c>
    </row>
    <row r="19170" spans="1:3" x14ac:dyDescent="0.25">
      <c r="A19170" t="s">
        <v>83568</v>
      </c>
      <c r="B19170">
        <v>0</v>
      </c>
      <c r="C19170" t="s">
        <v>83569</v>
      </c>
    </row>
    <row r="19171" spans="1:3" x14ac:dyDescent="0.25">
      <c r="A19171" t="s">
        <v>83570</v>
      </c>
      <c r="B19171">
        <v>0</v>
      </c>
      <c r="C19171" t="s">
        <v>83571</v>
      </c>
    </row>
    <row r="19172" spans="1:3" x14ac:dyDescent="0.25">
      <c r="A19172" t="s">
        <v>83572</v>
      </c>
      <c r="B19172">
        <v>0</v>
      </c>
      <c r="C19172" t="s">
        <v>83573</v>
      </c>
    </row>
    <row r="19173" spans="1:3" x14ac:dyDescent="0.25">
      <c r="A19173" t="s">
        <v>83574</v>
      </c>
      <c r="B19173">
        <v>0</v>
      </c>
      <c r="C19173" t="s">
        <v>83575</v>
      </c>
    </row>
    <row r="19174" spans="1:3" x14ac:dyDescent="0.25">
      <c r="A19174" t="s">
        <v>83576</v>
      </c>
      <c r="B19174">
        <v>0</v>
      </c>
      <c r="C19174" t="s">
        <v>83577</v>
      </c>
    </row>
    <row r="19175" spans="1:3" x14ac:dyDescent="0.25">
      <c r="A19175" t="s">
        <v>83578</v>
      </c>
      <c r="B19175">
        <v>0</v>
      </c>
      <c r="C19175" t="s">
        <v>83579</v>
      </c>
    </row>
    <row r="19176" spans="1:3" x14ac:dyDescent="0.25">
      <c r="A19176" t="s">
        <v>83580</v>
      </c>
      <c r="B19176">
        <v>0</v>
      </c>
      <c r="C19176" t="s">
        <v>83581</v>
      </c>
    </row>
    <row r="19177" spans="1:3" x14ac:dyDescent="0.25">
      <c r="A19177" t="s">
        <v>83582</v>
      </c>
      <c r="B19177">
        <v>0</v>
      </c>
      <c r="C19177" t="s">
        <v>83583</v>
      </c>
    </row>
    <row r="19178" spans="1:3" x14ac:dyDescent="0.25">
      <c r="A19178" t="s">
        <v>83584</v>
      </c>
      <c r="B19178">
        <v>0</v>
      </c>
      <c r="C19178" t="s">
        <v>83585</v>
      </c>
    </row>
    <row r="19179" spans="1:3" x14ac:dyDescent="0.25">
      <c r="A19179" t="s">
        <v>83586</v>
      </c>
      <c r="B19179">
        <v>0</v>
      </c>
      <c r="C19179" t="s">
        <v>83587</v>
      </c>
    </row>
    <row r="19180" spans="1:3" x14ac:dyDescent="0.25">
      <c r="A19180" t="s">
        <v>83588</v>
      </c>
      <c r="B19180">
        <v>0</v>
      </c>
      <c r="C19180" t="s">
        <v>83589</v>
      </c>
    </row>
    <row r="19181" spans="1:3" x14ac:dyDescent="0.25">
      <c r="A19181" t="s">
        <v>83590</v>
      </c>
      <c r="B19181">
        <v>0</v>
      </c>
      <c r="C19181" t="s">
        <v>83591</v>
      </c>
    </row>
    <row r="19182" spans="1:3" x14ac:dyDescent="0.25">
      <c r="A19182" t="s">
        <v>83592</v>
      </c>
      <c r="B19182">
        <v>0</v>
      </c>
      <c r="C19182" t="s">
        <v>83593</v>
      </c>
    </row>
    <row r="19183" spans="1:3" x14ac:dyDescent="0.25">
      <c r="A19183" t="s">
        <v>83594</v>
      </c>
      <c r="B19183">
        <v>0</v>
      </c>
      <c r="C19183" t="s">
        <v>83595</v>
      </c>
    </row>
    <row r="19184" spans="1:3" x14ac:dyDescent="0.25">
      <c r="A19184" t="s">
        <v>83596</v>
      </c>
      <c r="B19184">
        <v>0</v>
      </c>
      <c r="C19184" t="s">
        <v>83597</v>
      </c>
    </row>
    <row r="19185" spans="1:3" x14ac:dyDescent="0.25">
      <c r="A19185" t="s">
        <v>83598</v>
      </c>
      <c r="B19185">
        <v>0</v>
      </c>
      <c r="C19185" t="s">
        <v>83599</v>
      </c>
    </row>
    <row r="19186" spans="1:3" x14ac:dyDescent="0.25">
      <c r="A19186" t="s">
        <v>83600</v>
      </c>
      <c r="B19186">
        <v>0</v>
      </c>
      <c r="C19186" t="s">
        <v>83601</v>
      </c>
    </row>
    <row r="19187" spans="1:3" x14ac:dyDescent="0.25">
      <c r="A19187" t="s">
        <v>83602</v>
      </c>
      <c r="B19187">
        <v>0</v>
      </c>
      <c r="C19187" t="s">
        <v>83603</v>
      </c>
    </row>
    <row r="19188" spans="1:3" x14ac:dyDescent="0.25">
      <c r="A19188" t="s">
        <v>83604</v>
      </c>
      <c r="B19188">
        <v>0</v>
      </c>
      <c r="C19188" t="s">
        <v>83605</v>
      </c>
    </row>
    <row r="19189" spans="1:3" x14ac:dyDescent="0.25">
      <c r="A19189" t="s">
        <v>83606</v>
      </c>
      <c r="B19189">
        <v>0</v>
      </c>
      <c r="C19189" t="s">
        <v>83607</v>
      </c>
    </row>
    <row r="19190" spans="1:3" x14ac:dyDescent="0.25">
      <c r="A19190" t="s">
        <v>83608</v>
      </c>
      <c r="B19190">
        <v>0</v>
      </c>
      <c r="C19190" t="s">
        <v>83609</v>
      </c>
    </row>
    <row r="19191" spans="1:3" x14ac:dyDescent="0.25">
      <c r="A19191" t="s">
        <v>83610</v>
      </c>
      <c r="B19191">
        <v>0</v>
      </c>
      <c r="C19191" t="s">
        <v>83611</v>
      </c>
    </row>
    <row r="19192" spans="1:3" x14ac:dyDescent="0.25">
      <c r="A19192" t="s">
        <v>83612</v>
      </c>
      <c r="B19192">
        <v>0</v>
      </c>
      <c r="C19192" t="s">
        <v>83613</v>
      </c>
    </row>
    <row r="19193" spans="1:3" x14ac:dyDescent="0.25">
      <c r="A19193" t="s">
        <v>83614</v>
      </c>
      <c r="B19193">
        <v>0</v>
      </c>
      <c r="C19193" t="s">
        <v>83615</v>
      </c>
    </row>
    <row r="19194" spans="1:3" x14ac:dyDescent="0.25">
      <c r="A19194" t="s">
        <v>83616</v>
      </c>
      <c r="B19194">
        <v>0</v>
      </c>
      <c r="C19194" t="s">
        <v>83617</v>
      </c>
    </row>
    <row r="19195" spans="1:3" x14ac:dyDescent="0.25">
      <c r="A19195" t="s">
        <v>83618</v>
      </c>
      <c r="B19195">
        <v>0</v>
      </c>
      <c r="C19195" t="s">
        <v>83619</v>
      </c>
    </row>
    <row r="19196" spans="1:3" x14ac:dyDescent="0.25">
      <c r="A19196" t="s">
        <v>83620</v>
      </c>
      <c r="B19196">
        <v>0</v>
      </c>
      <c r="C19196" t="s">
        <v>83621</v>
      </c>
    </row>
    <row r="19197" spans="1:3" x14ac:dyDescent="0.25">
      <c r="A19197" t="s">
        <v>83622</v>
      </c>
      <c r="B19197">
        <v>0</v>
      </c>
      <c r="C19197" t="s">
        <v>83623</v>
      </c>
    </row>
    <row r="19198" spans="1:3" x14ac:dyDescent="0.25">
      <c r="A19198" t="s">
        <v>83624</v>
      </c>
      <c r="B19198">
        <v>0</v>
      </c>
      <c r="C19198" t="s">
        <v>83625</v>
      </c>
    </row>
    <row r="19199" spans="1:3" x14ac:dyDescent="0.25">
      <c r="A19199" t="s">
        <v>83626</v>
      </c>
      <c r="B19199">
        <v>0</v>
      </c>
      <c r="C19199" t="s">
        <v>83627</v>
      </c>
    </row>
    <row r="19200" spans="1:3" x14ac:dyDescent="0.25">
      <c r="A19200" t="s">
        <v>83628</v>
      </c>
      <c r="B19200">
        <v>0</v>
      </c>
      <c r="C19200" t="s">
        <v>83629</v>
      </c>
    </row>
    <row r="19201" spans="1:3" x14ac:dyDescent="0.25">
      <c r="A19201" t="s">
        <v>83630</v>
      </c>
      <c r="B19201">
        <v>0</v>
      </c>
      <c r="C19201" t="s">
        <v>83631</v>
      </c>
    </row>
    <row r="19202" spans="1:3" x14ac:dyDescent="0.25">
      <c r="A19202" t="s">
        <v>83632</v>
      </c>
      <c r="B19202">
        <v>0</v>
      </c>
      <c r="C19202" t="s">
        <v>83633</v>
      </c>
    </row>
    <row r="19203" spans="1:3" x14ac:dyDescent="0.25">
      <c r="A19203" t="s">
        <v>83634</v>
      </c>
      <c r="B19203">
        <v>0</v>
      </c>
      <c r="C19203" t="s">
        <v>83635</v>
      </c>
    </row>
    <row r="19204" spans="1:3" x14ac:dyDescent="0.25">
      <c r="A19204" t="s">
        <v>83636</v>
      </c>
      <c r="B19204">
        <v>0</v>
      </c>
      <c r="C19204" t="s">
        <v>83637</v>
      </c>
    </row>
    <row r="19205" spans="1:3" x14ac:dyDescent="0.25">
      <c r="A19205" t="s">
        <v>83638</v>
      </c>
      <c r="B19205">
        <v>0</v>
      </c>
      <c r="C19205" t="s">
        <v>83639</v>
      </c>
    </row>
    <row r="19206" spans="1:3" x14ac:dyDescent="0.25">
      <c r="A19206" t="s">
        <v>83640</v>
      </c>
      <c r="B19206">
        <v>0</v>
      </c>
      <c r="C19206" t="s">
        <v>83641</v>
      </c>
    </row>
    <row r="19207" spans="1:3" x14ac:dyDescent="0.25">
      <c r="A19207" t="s">
        <v>83642</v>
      </c>
      <c r="B19207">
        <v>0</v>
      </c>
      <c r="C19207" t="s">
        <v>83643</v>
      </c>
    </row>
    <row r="19208" spans="1:3" x14ac:dyDescent="0.25">
      <c r="A19208" t="s">
        <v>83644</v>
      </c>
      <c r="B19208">
        <v>0</v>
      </c>
      <c r="C19208" t="s">
        <v>83645</v>
      </c>
    </row>
    <row r="19209" spans="1:3" x14ac:dyDescent="0.25">
      <c r="A19209" t="s">
        <v>83646</v>
      </c>
      <c r="B19209">
        <v>0</v>
      </c>
      <c r="C19209" t="s">
        <v>83647</v>
      </c>
    </row>
    <row r="19210" spans="1:3" x14ac:dyDescent="0.25">
      <c r="A19210" t="s">
        <v>83648</v>
      </c>
      <c r="B19210">
        <v>0</v>
      </c>
      <c r="C19210" t="s">
        <v>83649</v>
      </c>
    </row>
    <row r="19211" spans="1:3" x14ac:dyDescent="0.25">
      <c r="A19211" t="s">
        <v>83650</v>
      </c>
      <c r="B19211">
        <v>0</v>
      </c>
      <c r="C19211" t="s">
        <v>83651</v>
      </c>
    </row>
    <row r="19212" spans="1:3" x14ac:dyDescent="0.25">
      <c r="A19212" t="s">
        <v>83652</v>
      </c>
      <c r="B19212">
        <v>0</v>
      </c>
      <c r="C19212" t="s">
        <v>83653</v>
      </c>
    </row>
    <row r="19213" spans="1:3" x14ac:dyDescent="0.25">
      <c r="A19213" t="s">
        <v>83654</v>
      </c>
      <c r="B19213">
        <v>0</v>
      </c>
      <c r="C19213" t="s">
        <v>83655</v>
      </c>
    </row>
    <row r="19214" spans="1:3" x14ac:dyDescent="0.25">
      <c r="A19214" t="s">
        <v>83656</v>
      </c>
      <c r="B19214">
        <v>0</v>
      </c>
      <c r="C19214" t="s">
        <v>83657</v>
      </c>
    </row>
    <row r="19215" spans="1:3" x14ac:dyDescent="0.25">
      <c r="A19215" t="s">
        <v>83658</v>
      </c>
      <c r="B19215">
        <v>0</v>
      </c>
      <c r="C19215" t="s">
        <v>83659</v>
      </c>
    </row>
    <row r="19216" spans="1:3" x14ac:dyDescent="0.25">
      <c r="A19216" t="s">
        <v>83660</v>
      </c>
      <c r="B19216">
        <v>0</v>
      </c>
      <c r="C19216" t="s">
        <v>83661</v>
      </c>
    </row>
    <row r="19217" spans="1:3" x14ac:dyDescent="0.25">
      <c r="A19217" t="s">
        <v>83662</v>
      </c>
      <c r="B19217">
        <v>0</v>
      </c>
      <c r="C19217" t="s">
        <v>83663</v>
      </c>
    </row>
    <row r="19218" spans="1:3" x14ac:dyDescent="0.25">
      <c r="A19218" t="s">
        <v>83664</v>
      </c>
      <c r="B19218">
        <v>0</v>
      </c>
      <c r="C19218" t="s">
        <v>83665</v>
      </c>
    </row>
    <row r="19219" spans="1:3" x14ac:dyDescent="0.25">
      <c r="A19219" t="s">
        <v>83666</v>
      </c>
      <c r="B19219">
        <v>0</v>
      </c>
      <c r="C19219" t="s">
        <v>83667</v>
      </c>
    </row>
    <row r="19220" spans="1:3" x14ac:dyDescent="0.25">
      <c r="A19220" t="s">
        <v>83668</v>
      </c>
      <c r="B19220">
        <v>0</v>
      </c>
      <c r="C19220" t="s">
        <v>83669</v>
      </c>
    </row>
    <row r="19221" spans="1:3" x14ac:dyDescent="0.25">
      <c r="A19221" t="s">
        <v>83670</v>
      </c>
      <c r="B19221">
        <v>0</v>
      </c>
      <c r="C19221" t="s">
        <v>83671</v>
      </c>
    </row>
    <row r="19222" spans="1:3" x14ac:dyDescent="0.25">
      <c r="A19222" t="s">
        <v>83672</v>
      </c>
      <c r="B19222">
        <v>0</v>
      </c>
      <c r="C19222" t="s">
        <v>83673</v>
      </c>
    </row>
    <row r="19223" spans="1:3" x14ac:dyDescent="0.25">
      <c r="A19223" t="s">
        <v>83674</v>
      </c>
      <c r="B19223">
        <v>0</v>
      </c>
      <c r="C19223" t="s">
        <v>83675</v>
      </c>
    </row>
    <row r="19224" spans="1:3" x14ac:dyDescent="0.25">
      <c r="A19224" t="s">
        <v>83676</v>
      </c>
      <c r="B19224">
        <v>0</v>
      </c>
      <c r="C19224" t="s">
        <v>83677</v>
      </c>
    </row>
    <row r="19225" spans="1:3" x14ac:dyDescent="0.25">
      <c r="A19225" t="s">
        <v>83678</v>
      </c>
      <c r="B19225">
        <v>0</v>
      </c>
      <c r="C19225" t="s">
        <v>83679</v>
      </c>
    </row>
    <row r="19226" spans="1:3" x14ac:dyDescent="0.25">
      <c r="A19226" t="s">
        <v>83680</v>
      </c>
      <c r="B19226">
        <v>0</v>
      </c>
      <c r="C19226" t="s">
        <v>83681</v>
      </c>
    </row>
    <row r="19227" spans="1:3" x14ac:dyDescent="0.25">
      <c r="A19227" t="s">
        <v>83682</v>
      </c>
      <c r="B19227">
        <v>0</v>
      </c>
      <c r="C19227" t="s">
        <v>83683</v>
      </c>
    </row>
    <row r="19228" spans="1:3" x14ac:dyDescent="0.25">
      <c r="A19228" t="s">
        <v>83684</v>
      </c>
      <c r="B19228">
        <v>0</v>
      </c>
      <c r="C19228" t="s">
        <v>83685</v>
      </c>
    </row>
    <row r="19229" spans="1:3" x14ac:dyDescent="0.25">
      <c r="A19229" t="s">
        <v>83686</v>
      </c>
      <c r="B19229">
        <v>0</v>
      </c>
      <c r="C19229" t="s">
        <v>83687</v>
      </c>
    </row>
    <row r="19230" spans="1:3" x14ac:dyDescent="0.25">
      <c r="A19230" t="s">
        <v>83688</v>
      </c>
      <c r="B19230">
        <v>0</v>
      </c>
      <c r="C19230" t="s">
        <v>83689</v>
      </c>
    </row>
    <row r="19231" spans="1:3" x14ac:dyDescent="0.25">
      <c r="A19231" t="s">
        <v>83690</v>
      </c>
      <c r="B19231">
        <v>0</v>
      </c>
      <c r="C19231" t="s">
        <v>83691</v>
      </c>
    </row>
    <row r="19232" spans="1:3" x14ac:dyDescent="0.25">
      <c r="A19232" t="s">
        <v>83692</v>
      </c>
      <c r="B19232">
        <v>0</v>
      </c>
      <c r="C19232" t="s">
        <v>83693</v>
      </c>
    </row>
    <row r="19233" spans="1:3" x14ac:dyDescent="0.25">
      <c r="A19233" t="s">
        <v>83694</v>
      </c>
      <c r="B19233">
        <v>0</v>
      </c>
      <c r="C19233" t="s">
        <v>83695</v>
      </c>
    </row>
    <row r="19234" spans="1:3" x14ac:dyDescent="0.25">
      <c r="A19234" t="s">
        <v>83696</v>
      </c>
      <c r="B19234">
        <v>0</v>
      </c>
      <c r="C19234" t="s">
        <v>83697</v>
      </c>
    </row>
    <row r="19235" spans="1:3" x14ac:dyDescent="0.25">
      <c r="A19235" t="s">
        <v>83698</v>
      </c>
      <c r="B19235">
        <v>0</v>
      </c>
      <c r="C19235" t="s">
        <v>83699</v>
      </c>
    </row>
    <row r="19236" spans="1:3" x14ac:dyDescent="0.25">
      <c r="A19236" t="s">
        <v>83700</v>
      </c>
      <c r="B19236">
        <v>0</v>
      </c>
      <c r="C19236" t="s">
        <v>83701</v>
      </c>
    </row>
    <row r="19237" spans="1:3" x14ac:dyDescent="0.25">
      <c r="A19237" t="s">
        <v>83702</v>
      </c>
      <c r="B19237">
        <v>0</v>
      </c>
      <c r="C19237" t="s">
        <v>83703</v>
      </c>
    </row>
    <row r="19238" spans="1:3" x14ac:dyDescent="0.25">
      <c r="A19238" t="s">
        <v>83704</v>
      </c>
      <c r="B19238">
        <v>0</v>
      </c>
      <c r="C19238" t="s">
        <v>83705</v>
      </c>
    </row>
    <row r="19239" spans="1:3" x14ac:dyDescent="0.25">
      <c r="A19239" t="s">
        <v>83706</v>
      </c>
      <c r="B19239">
        <v>0</v>
      </c>
      <c r="C19239" t="s">
        <v>83707</v>
      </c>
    </row>
    <row r="19240" spans="1:3" x14ac:dyDescent="0.25">
      <c r="A19240" t="s">
        <v>83708</v>
      </c>
      <c r="B19240">
        <v>0</v>
      </c>
      <c r="C19240" t="s">
        <v>83709</v>
      </c>
    </row>
    <row r="19241" spans="1:3" x14ac:dyDescent="0.25">
      <c r="A19241" t="s">
        <v>83710</v>
      </c>
      <c r="B19241">
        <v>0</v>
      </c>
      <c r="C19241" t="s">
        <v>83711</v>
      </c>
    </row>
    <row r="19242" spans="1:3" x14ac:dyDescent="0.25">
      <c r="A19242" t="s">
        <v>83712</v>
      </c>
      <c r="B19242">
        <v>0</v>
      </c>
      <c r="C19242" t="s">
        <v>83713</v>
      </c>
    </row>
    <row r="19243" spans="1:3" x14ac:dyDescent="0.25">
      <c r="A19243" t="s">
        <v>83714</v>
      </c>
      <c r="B19243">
        <v>0</v>
      </c>
      <c r="C19243" t="s">
        <v>83715</v>
      </c>
    </row>
    <row r="19244" spans="1:3" x14ac:dyDescent="0.25">
      <c r="A19244" t="s">
        <v>83716</v>
      </c>
      <c r="B19244">
        <v>0</v>
      </c>
      <c r="C19244" t="s">
        <v>83717</v>
      </c>
    </row>
    <row r="19245" spans="1:3" x14ac:dyDescent="0.25">
      <c r="A19245" t="s">
        <v>83718</v>
      </c>
      <c r="B19245">
        <v>0</v>
      </c>
      <c r="C19245" t="s">
        <v>83719</v>
      </c>
    </row>
    <row r="19246" spans="1:3" x14ac:dyDescent="0.25">
      <c r="A19246" t="s">
        <v>83720</v>
      </c>
      <c r="B19246">
        <v>0</v>
      </c>
      <c r="C19246" t="s">
        <v>83721</v>
      </c>
    </row>
    <row r="19247" spans="1:3" x14ac:dyDescent="0.25">
      <c r="A19247" t="s">
        <v>83722</v>
      </c>
      <c r="B19247">
        <v>0</v>
      </c>
      <c r="C19247" t="s">
        <v>83723</v>
      </c>
    </row>
    <row r="19248" spans="1:3" x14ac:dyDescent="0.25">
      <c r="A19248" t="s">
        <v>83724</v>
      </c>
      <c r="B19248">
        <v>0</v>
      </c>
      <c r="C19248" t="s">
        <v>83725</v>
      </c>
    </row>
    <row r="19249" spans="1:3" x14ac:dyDescent="0.25">
      <c r="A19249" t="s">
        <v>83726</v>
      </c>
      <c r="B19249">
        <v>0</v>
      </c>
      <c r="C19249" t="s">
        <v>83727</v>
      </c>
    </row>
    <row r="19250" spans="1:3" x14ac:dyDescent="0.25">
      <c r="A19250" t="s">
        <v>83728</v>
      </c>
      <c r="B19250">
        <v>0</v>
      </c>
      <c r="C19250" t="s">
        <v>83729</v>
      </c>
    </row>
    <row r="19251" spans="1:3" x14ac:dyDescent="0.25">
      <c r="A19251" t="s">
        <v>83730</v>
      </c>
      <c r="B19251">
        <v>0</v>
      </c>
      <c r="C19251" t="s">
        <v>83731</v>
      </c>
    </row>
    <row r="19252" spans="1:3" x14ac:dyDescent="0.25">
      <c r="A19252" t="s">
        <v>83732</v>
      </c>
      <c r="B19252">
        <v>0</v>
      </c>
      <c r="C19252" t="s">
        <v>83733</v>
      </c>
    </row>
    <row r="19253" spans="1:3" x14ac:dyDescent="0.25">
      <c r="A19253" t="s">
        <v>83734</v>
      </c>
      <c r="B19253">
        <v>0</v>
      </c>
      <c r="C19253" t="s">
        <v>83735</v>
      </c>
    </row>
    <row r="19254" spans="1:3" x14ac:dyDescent="0.25">
      <c r="A19254" t="s">
        <v>83736</v>
      </c>
      <c r="B19254">
        <v>0</v>
      </c>
      <c r="C19254" t="s">
        <v>83737</v>
      </c>
    </row>
    <row r="19255" spans="1:3" x14ac:dyDescent="0.25">
      <c r="A19255" t="s">
        <v>83738</v>
      </c>
      <c r="B19255">
        <v>0</v>
      </c>
      <c r="C19255" t="s">
        <v>83739</v>
      </c>
    </row>
    <row r="19256" spans="1:3" x14ac:dyDescent="0.25">
      <c r="A19256" t="s">
        <v>83740</v>
      </c>
      <c r="B19256">
        <v>0</v>
      </c>
      <c r="C19256" t="s">
        <v>83741</v>
      </c>
    </row>
    <row r="19257" spans="1:3" x14ac:dyDescent="0.25">
      <c r="A19257" t="s">
        <v>83742</v>
      </c>
      <c r="B19257">
        <v>0</v>
      </c>
      <c r="C19257" t="s">
        <v>83743</v>
      </c>
    </row>
    <row r="19258" spans="1:3" x14ac:dyDescent="0.25">
      <c r="A19258" t="s">
        <v>83744</v>
      </c>
      <c r="B19258">
        <v>0</v>
      </c>
      <c r="C19258" t="s">
        <v>83745</v>
      </c>
    </row>
    <row r="19259" spans="1:3" x14ac:dyDescent="0.25">
      <c r="A19259" t="s">
        <v>83746</v>
      </c>
      <c r="B19259">
        <v>0</v>
      </c>
      <c r="C19259" t="s">
        <v>83747</v>
      </c>
    </row>
    <row r="19260" spans="1:3" x14ac:dyDescent="0.25">
      <c r="A19260" t="s">
        <v>83748</v>
      </c>
      <c r="B19260">
        <v>0</v>
      </c>
      <c r="C19260" t="s">
        <v>83749</v>
      </c>
    </row>
    <row r="19261" spans="1:3" x14ac:dyDescent="0.25">
      <c r="A19261" t="s">
        <v>83750</v>
      </c>
      <c r="B19261">
        <v>0</v>
      </c>
      <c r="C19261" t="s">
        <v>83751</v>
      </c>
    </row>
    <row r="19262" spans="1:3" x14ac:dyDescent="0.25">
      <c r="A19262" t="s">
        <v>83752</v>
      </c>
      <c r="B19262">
        <v>0</v>
      </c>
      <c r="C19262" t="s">
        <v>83753</v>
      </c>
    </row>
    <row r="19263" spans="1:3" x14ac:dyDescent="0.25">
      <c r="A19263" t="s">
        <v>83754</v>
      </c>
      <c r="B19263">
        <v>0</v>
      </c>
      <c r="C19263" t="s">
        <v>83755</v>
      </c>
    </row>
    <row r="19264" spans="1:3" x14ac:dyDescent="0.25">
      <c r="A19264" t="s">
        <v>83756</v>
      </c>
      <c r="B19264">
        <v>0</v>
      </c>
      <c r="C19264" t="s">
        <v>83757</v>
      </c>
    </row>
    <row r="19265" spans="1:3" x14ac:dyDescent="0.25">
      <c r="A19265" t="s">
        <v>83758</v>
      </c>
      <c r="B19265">
        <v>0</v>
      </c>
      <c r="C19265" t="s">
        <v>83759</v>
      </c>
    </row>
    <row r="19266" spans="1:3" x14ac:dyDescent="0.25">
      <c r="A19266" t="s">
        <v>83760</v>
      </c>
      <c r="B19266">
        <v>0</v>
      </c>
      <c r="C19266" t="s">
        <v>83761</v>
      </c>
    </row>
    <row r="19267" spans="1:3" x14ac:dyDescent="0.25">
      <c r="A19267" t="s">
        <v>83762</v>
      </c>
      <c r="B19267">
        <v>0</v>
      </c>
      <c r="C19267" t="s">
        <v>83763</v>
      </c>
    </row>
    <row r="19268" spans="1:3" x14ac:dyDescent="0.25">
      <c r="A19268" t="s">
        <v>83764</v>
      </c>
      <c r="B19268">
        <v>0</v>
      </c>
      <c r="C19268" t="s">
        <v>83765</v>
      </c>
    </row>
    <row r="19269" spans="1:3" x14ac:dyDescent="0.25">
      <c r="A19269" t="s">
        <v>83766</v>
      </c>
      <c r="B19269">
        <v>0</v>
      </c>
      <c r="C19269" t="s">
        <v>83767</v>
      </c>
    </row>
    <row r="19270" spans="1:3" x14ac:dyDescent="0.25">
      <c r="A19270" t="s">
        <v>83768</v>
      </c>
      <c r="B19270">
        <v>0</v>
      </c>
      <c r="C19270" t="s">
        <v>83769</v>
      </c>
    </row>
    <row r="19271" spans="1:3" x14ac:dyDescent="0.25">
      <c r="A19271" t="s">
        <v>83770</v>
      </c>
      <c r="B19271">
        <v>0</v>
      </c>
      <c r="C19271" t="s">
        <v>83771</v>
      </c>
    </row>
    <row r="19272" spans="1:3" x14ac:dyDescent="0.25">
      <c r="A19272" t="s">
        <v>83772</v>
      </c>
      <c r="B19272">
        <v>0</v>
      </c>
      <c r="C19272" t="s">
        <v>83773</v>
      </c>
    </row>
    <row r="19273" spans="1:3" x14ac:dyDescent="0.25">
      <c r="A19273" t="s">
        <v>83774</v>
      </c>
      <c r="B19273">
        <v>0</v>
      </c>
      <c r="C19273" t="s">
        <v>83775</v>
      </c>
    </row>
    <row r="19274" spans="1:3" x14ac:dyDescent="0.25">
      <c r="A19274" t="s">
        <v>83776</v>
      </c>
      <c r="B19274">
        <v>0</v>
      </c>
      <c r="C19274" t="s">
        <v>83777</v>
      </c>
    </row>
    <row r="19275" spans="1:3" x14ac:dyDescent="0.25">
      <c r="A19275" t="s">
        <v>83778</v>
      </c>
      <c r="B19275">
        <v>0</v>
      </c>
      <c r="C19275" t="s">
        <v>83779</v>
      </c>
    </row>
    <row r="19276" spans="1:3" x14ac:dyDescent="0.25">
      <c r="A19276" t="s">
        <v>83780</v>
      </c>
      <c r="B19276">
        <v>0</v>
      </c>
      <c r="C19276" t="s">
        <v>83781</v>
      </c>
    </row>
    <row r="19277" spans="1:3" x14ac:dyDescent="0.25">
      <c r="A19277" t="s">
        <v>83782</v>
      </c>
      <c r="B19277">
        <v>0</v>
      </c>
      <c r="C19277" t="s">
        <v>83783</v>
      </c>
    </row>
    <row r="19278" spans="1:3" x14ac:dyDescent="0.25">
      <c r="A19278" t="s">
        <v>83784</v>
      </c>
      <c r="B19278">
        <v>0</v>
      </c>
      <c r="C19278" t="s">
        <v>83785</v>
      </c>
    </row>
    <row r="19279" spans="1:3" x14ac:dyDescent="0.25">
      <c r="A19279" t="s">
        <v>83786</v>
      </c>
      <c r="B19279">
        <v>0</v>
      </c>
      <c r="C19279" t="s">
        <v>83787</v>
      </c>
    </row>
    <row r="19280" spans="1:3" x14ac:dyDescent="0.25">
      <c r="A19280" t="s">
        <v>83788</v>
      </c>
      <c r="B19280">
        <v>0</v>
      </c>
      <c r="C19280" t="s">
        <v>83789</v>
      </c>
    </row>
    <row r="19281" spans="1:3" x14ac:dyDescent="0.25">
      <c r="A19281" t="s">
        <v>83790</v>
      </c>
      <c r="B19281">
        <v>0</v>
      </c>
      <c r="C19281" t="s">
        <v>83791</v>
      </c>
    </row>
    <row r="19282" spans="1:3" x14ac:dyDescent="0.25">
      <c r="A19282" t="s">
        <v>83792</v>
      </c>
      <c r="B19282">
        <v>0</v>
      </c>
      <c r="C19282" t="s">
        <v>83793</v>
      </c>
    </row>
    <row r="19283" spans="1:3" x14ac:dyDescent="0.25">
      <c r="A19283" t="s">
        <v>83794</v>
      </c>
      <c r="B19283">
        <v>0</v>
      </c>
      <c r="C19283" t="s">
        <v>83795</v>
      </c>
    </row>
    <row r="19284" spans="1:3" x14ac:dyDescent="0.25">
      <c r="A19284" t="s">
        <v>83796</v>
      </c>
      <c r="B19284">
        <v>0</v>
      </c>
      <c r="C19284" t="s">
        <v>83797</v>
      </c>
    </row>
    <row r="19285" spans="1:3" x14ac:dyDescent="0.25">
      <c r="A19285" t="s">
        <v>83798</v>
      </c>
      <c r="B19285">
        <v>0</v>
      </c>
      <c r="C19285" t="s">
        <v>83799</v>
      </c>
    </row>
    <row r="19286" spans="1:3" x14ac:dyDescent="0.25">
      <c r="A19286" t="s">
        <v>83800</v>
      </c>
      <c r="B19286">
        <v>0</v>
      </c>
      <c r="C19286" t="s">
        <v>83801</v>
      </c>
    </row>
    <row r="19287" spans="1:3" x14ac:dyDescent="0.25">
      <c r="A19287" t="s">
        <v>83802</v>
      </c>
      <c r="B19287">
        <v>0</v>
      </c>
      <c r="C19287" t="s">
        <v>83803</v>
      </c>
    </row>
    <row r="19288" spans="1:3" x14ac:dyDescent="0.25">
      <c r="A19288" t="s">
        <v>83804</v>
      </c>
      <c r="B19288">
        <v>0</v>
      </c>
      <c r="C19288" t="s">
        <v>83805</v>
      </c>
    </row>
    <row r="19289" spans="1:3" x14ac:dyDescent="0.25">
      <c r="A19289" t="s">
        <v>83806</v>
      </c>
      <c r="B19289">
        <v>0</v>
      </c>
      <c r="C19289" t="s">
        <v>83807</v>
      </c>
    </row>
    <row r="19290" spans="1:3" x14ac:dyDescent="0.25">
      <c r="A19290" t="s">
        <v>83808</v>
      </c>
      <c r="B19290">
        <v>0</v>
      </c>
      <c r="C19290" t="s">
        <v>83809</v>
      </c>
    </row>
    <row r="19291" spans="1:3" x14ac:dyDescent="0.25">
      <c r="A19291" t="s">
        <v>83810</v>
      </c>
      <c r="B19291">
        <v>0</v>
      </c>
      <c r="C19291" t="s">
        <v>83811</v>
      </c>
    </row>
    <row r="19292" spans="1:3" x14ac:dyDescent="0.25">
      <c r="A19292" t="s">
        <v>83812</v>
      </c>
      <c r="B19292">
        <v>0</v>
      </c>
      <c r="C19292" t="s">
        <v>83813</v>
      </c>
    </row>
    <row r="19293" spans="1:3" x14ac:dyDescent="0.25">
      <c r="A19293" t="s">
        <v>83814</v>
      </c>
      <c r="B19293">
        <v>0</v>
      </c>
      <c r="C19293" t="s">
        <v>83815</v>
      </c>
    </row>
    <row r="19294" spans="1:3" x14ac:dyDescent="0.25">
      <c r="A19294" t="s">
        <v>83816</v>
      </c>
      <c r="B19294">
        <v>0</v>
      </c>
      <c r="C19294" t="s">
        <v>83817</v>
      </c>
    </row>
    <row r="19295" spans="1:3" x14ac:dyDescent="0.25">
      <c r="A19295" t="s">
        <v>83818</v>
      </c>
      <c r="B19295">
        <v>0</v>
      </c>
      <c r="C19295" t="s">
        <v>83819</v>
      </c>
    </row>
    <row r="19296" spans="1:3" x14ac:dyDescent="0.25">
      <c r="A19296" t="s">
        <v>83820</v>
      </c>
      <c r="B19296">
        <v>0</v>
      </c>
      <c r="C19296" t="s">
        <v>83821</v>
      </c>
    </row>
    <row r="19297" spans="1:3" x14ac:dyDescent="0.25">
      <c r="A19297" t="s">
        <v>83822</v>
      </c>
      <c r="B19297">
        <v>0</v>
      </c>
      <c r="C19297" t="s">
        <v>83823</v>
      </c>
    </row>
    <row r="19298" spans="1:3" x14ac:dyDescent="0.25">
      <c r="A19298" t="s">
        <v>83824</v>
      </c>
      <c r="B19298">
        <v>0</v>
      </c>
      <c r="C19298" t="s">
        <v>83825</v>
      </c>
    </row>
    <row r="19299" spans="1:3" x14ac:dyDescent="0.25">
      <c r="A19299" t="s">
        <v>83826</v>
      </c>
      <c r="B19299">
        <v>0</v>
      </c>
      <c r="C19299" t="s">
        <v>83827</v>
      </c>
    </row>
    <row r="19300" spans="1:3" x14ac:dyDescent="0.25">
      <c r="A19300" t="s">
        <v>83828</v>
      </c>
      <c r="B19300">
        <v>0</v>
      </c>
      <c r="C19300" t="s">
        <v>83829</v>
      </c>
    </row>
    <row r="19301" spans="1:3" x14ac:dyDescent="0.25">
      <c r="A19301" t="s">
        <v>83830</v>
      </c>
      <c r="B19301">
        <v>0</v>
      </c>
      <c r="C19301" t="s">
        <v>83831</v>
      </c>
    </row>
    <row r="19302" spans="1:3" x14ac:dyDescent="0.25">
      <c r="A19302" t="s">
        <v>83832</v>
      </c>
      <c r="B19302">
        <v>0</v>
      </c>
      <c r="C19302" t="s">
        <v>83833</v>
      </c>
    </row>
    <row r="19303" spans="1:3" x14ac:dyDescent="0.25">
      <c r="A19303" t="s">
        <v>83834</v>
      </c>
      <c r="B19303">
        <v>0</v>
      </c>
      <c r="C19303" t="s">
        <v>83835</v>
      </c>
    </row>
    <row r="19304" spans="1:3" x14ac:dyDescent="0.25">
      <c r="A19304" t="s">
        <v>83836</v>
      </c>
      <c r="B19304">
        <v>0</v>
      </c>
      <c r="C19304" t="s">
        <v>83837</v>
      </c>
    </row>
    <row r="19305" spans="1:3" x14ac:dyDescent="0.25">
      <c r="A19305" t="s">
        <v>83838</v>
      </c>
      <c r="B19305">
        <v>0</v>
      </c>
      <c r="C19305" t="s">
        <v>83839</v>
      </c>
    </row>
    <row r="19306" spans="1:3" x14ac:dyDescent="0.25">
      <c r="A19306" t="s">
        <v>83840</v>
      </c>
      <c r="B19306">
        <v>0</v>
      </c>
      <c r="C19306" t="s">
        <v>83841</v>
      </c>
    </row>
    <row r="19307" spans="1:3" x14ac:dyDescent="0.25">
      <c r="A19307" t="s">
        <v>83842</v>
      </c>
      <c r="B19307">
        <v>0</v>
      </c>
      <c r="C19307" t="s">
        <v>83843</v>
      </c>
    </row>
    <row r="19308" spans="1:3" x14ac:dyDescent="0.25">
      <c r="A19308" t="s">
        <v>83844</v>
      </c>
      <c r="B19308">
        <v>0</v>
      </c>
      <c r="C19308" t="s">
        <v>83845</v>
      </c>
    </row>
    <row r="19309" spans="1:3" x14ac:dyDescent="0.25">
      <c r="A19309" t="s">
        <v>83846</v>
      </c>
      <c r="B19309">
        <v>0</v>
      </c>
      <c r="C19309" t="s">
        <v>83847</v>
      </c>
    </row>
    <row r="19310" spans="1:3" x14ac:dyDescent="0.25">
      <c r="A19310" t="s">
        <v>83848</v>
      </c>
      <c r="B19310">
        <v>0</v>
      </c>
      <c r="C19310" t="s">
        <v>83849</v>
      </c>
    </row>
    <row r="19311" spans="1:3" x14ac:dyDescent="0.25">
      <c r="A19311" t="s">
        <v>83850</v>
      </c>
      <c r="B19311">
        <v>0</v>
      </c>
      <c r="C19311" t="s">
        <v>83851</v>
      </c>
    </row>
    <row r="19312" spans="1:3" x14ac:dyDescent="0.25">
      <c r="A19312" t="s">
        <v>83852</v>
      </c>
      <c r="B19312">
        <v>0</v>
      </c>
      <c r="C19312" t="s">
        <v>83853</v>
      </c>
    </row>
    <row r="19313" spans="1:3" x14ac:dyDescent="0.25">
      <c r="A19313" t="s">
        <v>83854</v>
      </c>
      <c r="B19313">
        <v>0</v>
      </c>
      <c r="C19313" t="s">
        <v>83855</v>
      </c>
    </row>
    <row r="19314" spans="1:3" x14ac:dyDescent="0.25">
      <c r="A19314" t="s">
        <v>83856</v>
      </c>
      <c r="B19314">
        <v>0</v>
      </c>
      <c r="C19314" t="s">
        <v>83857</v>
      </c>
    </row>
    <row r="19315" spans="1:3" x14ac:dyDescent="0.25">
      <c r="A19315" t="s">
        <v>83858</v>
      </c>
      <c r="B19315">
        <v>0</v>
      </c>
      <c r="C19315" t="s">
        <v>83859</v>
      </c>
    </row>
    <row r="19316" spans="1:3" x14ac:dyDescent="0.25">
      <c r="A19316" t="s">
        <v>83860</v>
      </c>
      <c r="B19316">
        <v>0</v>
      </c>
      <c r="C19316" t="s">
        <v>83861</v>
      </c>
    </row>
    <row r="19317" spans="1:3" x14ac:dyDescent="0.25">
      <c r="A19317" t="s">
        <v>83862</v>
      </c>
      <c r="B19317">
        <v>0</v>
      </c>
      <c r="C19317" t="s">
        <v>83863</v>
      </c>
    </row>
    <row r="19318" spans="1:3" x14ac:dyDescent="0.25">
      <c r="A19318" t="s">
        <v>83864</v>
      </c>
      <c r="B19318">
        <v>0</v>
      </c>
      <c r="C19318" t="s">
        <v>83865</v>
      </c>
    </row>
    <row r="19319" spans="1:3" x14ac:dyDescent="0.25">
      <c r="A19319" t="s">
        <v>83866</v>
      </c>
      <c r="B19319">
        <v>0</v>
      </c>
      <c r="C19319" t="s">
        <v>83867</v>
      </c>
    </row>
    <row r="19320" spans="1:3" x14ac:dyDescent="0.25">
      <c r="A19320" t="s">
        <v>83868</v>
      </c>
      <c r="B19320">
        <v>0</v>
      </c>
      <c r="C19320" t="s">
        <v>83869</v>
      </c>
    </row>
    <row r="19321" spans="1:3" x14ac:dyDescent="0.25">
      <c r="A19321" t="s">
        <v>83870</v>
      </c>
      <c r="B19321">
        <v>0</v>
      </c>
      <c r="C19321" t="s">
        <v>83871</v>
      </c>
    </row>
    <row r="19322" spans="1:3" x14ac:dyDescent="0.25">
      <c r="A19322" t="s">
        <v>83872</v>
      </c>
      <c r="B19322">
        <v>0</v>
      </c>
      <c r="C19322" t="s">
        <v>83873</v>
      </c>
    </row>
    <row r="19323" spans="1:3" x14ac:dyDescent="0.25">
      <c r="A19323" t="s">
        <v>83874</v>
      </c>
      <c r="B19323">
        <v>0</v>
      </c>
      <c r="C19323" t="s">
        <v>83875</v>
      </c>
    </row>
    <row r="19324" spans="1:3" x14ac:dyDescent="0.25">
      <c r="A19324" t="s">
        <v>83876</v>
      </c>
      <c r="B19324">
        <v>0</v>
      </c>
      <c r="C19324" t="s">
        <v>83877</v>
      </c>
    </row>
    <row r="19325" spans="1:3" x14ac:dyDescent="0.25">
      <c r="A19325" t="s">
        <v>83878</v>
      </c>
      <c r="B19325">
        <v>0</v>
      </c>
      <c r="C19325" t="s">
        <v>83879</v>
      </c>
    </row>
    <row r="19326" spans="1:3" x14ac:dyDescent="0.25">
      <c r="A19326" t="s">
        <v>83880</v>
      </c>
      <c r="B19326">
        <v>0</v>
      </c>
      <c r="C19326" t="s">
        <v>83881</v>
      </c>
    </row>
    <row r="19327" spans="1:3" x14ac:dyDescent="0.25">
      <c r="A19327" t="s">
        <v>83882</v>
      </c>
      <c r="B19327">
        <v>0</v>
      </c>
      <c r="C19327" t="s">
        <v>83883</v>
      </c>
    </row>
    <row r="19328" spans="1:3" x14ac:dyDescent="0.25">
      <c r="A19328" t="s">
        <v>83884</v>
      </c>
      <c r="B19328">
        <v>0</v>
      </c>
      <c r="C19328" t="s">
        <v>83885</v>
      </c>
    </row>
    <row r="19329" spans="1:3" x14ac:dyDescent="0.25">
      <c r="A19329" t="s">
        <v>83886</v>
      </c>
      <c r="B19329">
        <v>0</v>
      </c>
      <c r="C19329" t="s">
        <v>83887</v>
      </c>
    </row>
    <row r="19330" spans="1:3" x14ac:dyDescent="0.25">
      <c r="A19330" t="s">
        <v>83888</v>
      </c>
      <c r="B19330">
        <v>0</v>
      </c>
      <c r="C19330" t="s">
        <v>83889</v>
      </c>
    </row>
    <row r="19331" spans="1:3" x14ac:dyDescent="0.25">
      <c r="A19331" t="s">
        <v>83890</v>
      </c>
      <c r="B19331">
        <v>0</v>
      </c>
      <c r="C19331" t="s">
        <v>83891</v>
      </c>
    </row>
    <row r="19332" spans="1:3" x14ac:dyDescent="0.25">
      <c r="A19332" t="s">
        <v>83892</v>
      </c>
      <c r="B19332">
        <v>0</v>
      </c>
      <c r="C19332" t="s">
        <v>83893</v>
      </c>
    </row>
    <row r="19333" spans="1:3" x14ac:dyDescent="0.25">
      <c r="A19333" t="s">
        <v>83894</v>
      </c>
      <c r="B19333">
        <v>0</v>
      </c>
      <c r="C19333" t="s">
        <v>83895</v>
      </c>
    </row>
    <row r="19334" spans="1:3" x14ac:dyDescent="0.25">
      <c r="A19334" t="s">
        <v>83896</v>
      </c>
      <c r="B19334">
        <v>0</v>
      </c>
      <c r="C19334" t="s">
        <v>83897</v>
      </c>
    </row>
    <row r="19335" spans="1:3" x14ac:dyDescent="0.25">
      <c r="A19335" t="s">
        <v>83898</v>
      </c>
      <c r="B19335">
        <v>0</v>
      </c>
      <c r="C19335" t="s">
        <v>83899</v>
      </c>
    </row>
    <row r="19336" spans="1:3" x14ac:dyDescent="0.25">
      <c r="A19336" t="s">
        <v>83900</v>
      </c>
      <c r="B19336">
        <v>0</v>
      </c>
      <c r="C19336" t="s">
        <v>83901</v>
      </c>
    </row>
    <row r="19337" spans="1:3" x14ac:dyDescent="0.25">
      <c r="A19337" t="s">
        <v>83902</v>
      </c>
      <c r="B19337">
        <v>0</v>
      </c>
      <c r="C19337" t="s">
        <v>83903</v>
      </c>
    </row>
    <row r="19338" spans="1:3" x14ac:dyDescent="0.25">
      <c r="A19338" t="s">
        <v>83904</v>
      </c>
      <c r="B19338">
        <v>0</v>
      </c>
      <c r="C19338" t="s">
        <v>83905</v>
      </c>
    </row>
    <row r="19339" spans="1:3" x14ac:dyDescent="0.25">
      <c r="A19339" t="s">
        <v>83906</v>
      </c>
      <c r="B19339">
        <v>0</v>
      </c>
      <c r="C19339" t="s">
        <v>83907</v>
      </c>
    </row>
    <row r="19340" spans="1:3" x14ac:dyDescent="0.25">
      <c r="A19340" t="s">
        <v>83908</v>
      </c>
      <c r="B19340">
        <v>0</v>
      </c>
      <c r="C19340" t="s">
        <v>83909</v>
      </c>
    </row>
    <row r="19341" spans="1:3" x14ac:dyDescent="0.25">
      <c r="A19341" t="s">
        <v>83910</v>
      </c>
      <c r="B19341">
        <v>0</v>
      </c>
      <c r="C19341" t="s">
        <v>83911</v>
      </c>
    </row>
    <row r="19342" spans="1:3" x14ac:dyDescent="0.25">
      <c r="A19342" t="s">
        <v>83912</v>
      </c>
      <c r="B19342">
        <v>0</v>
      </c>
      <c r="C19342" t="s">
        <v>83913</v>
      </c>
    </row>
    <row r="19343" spans="1:3" x14ac:dyDescent="0.25">
      <c r="A19343" t="s">
        <v>83914</v>
      </c>
      <c r="B19343">
        <v>0</v>
      </c>
      <c r="C19343" t="s">
        <v>83915</v>
      </c>
    </row>
    <row r="19344" spans="1:3" x14ac:dyDescent="0.25">
      <c r="A19344" t="s">
        <v>83916</v>
      </c>
      <c r="B19344">
        <v>0</v>
      </c>
      <c r="C19344" t="s">
        <v>83917</v>
      </c>
    </row>
    <row r="19345" spans="1:3" x14ac:dyDescent="0.25">
      <c r="A19345" t="s">
        <v>83918</v>
      </c>
      <c r="B19345">
        <v>0</v>
      </c>
      <c r="C19345" t="s">
        <v>83919</v>
      </c>
    </row>
    <row r="19346" spans="1:3" x14ac:dyDescent="0.25">
      <c r="A19346" t="s">
        <v>83920</v>
      </c>
      <c r="B19346">
        <v>0</v>
      </c>
      <c r="C19346" t="s">
        <v>83921</v>
      </c>
    </row>
    <row r="19347" spans="1:3" x14ac:dyDescent="0.25">
      <c r="A19347" t="s">
        <v>83922</v>
      </c>
      <c r="B19347">
        <v>0</v>
      </c>
      <c r="C19347" t="s">
        <v>83923</v>
      </c>
    </row>
    <row r="19348" spans="1:3" x14ac:dyDescent="0.25">
      <c r="A19348" t="s">
        <v>83924</v>
      </c>
      <c r="B19348">
        <v>0</v>
      </c>
      <c r="C19348" t="s">
        <v>83925</v>
      </c>
    </row>
    <row r="19349" spans="1:3" x14ac:dyDescent="0.25">
      <c r="A19349" t="s">
        <v>83926</v>
      </c>
      <c r="B19349">
        <v>0</v>
      </c>
      <c r="C19349" t="s">
        <v>83927</v>
      </c>
    </row>
    <row r="19350" spans="1:3" x14ac:dyDescent="0.25">
      <c r="A19350" t="s">
        <v>83928</v>
      </c>
      <c r="B19350">
        <v>0</v>
      </c>
      <c r="C19350" t="s">
        <v>83929</v>
      </c>
    </row>
    <row r="19351" spans="1:3" x14ac:dyDescent="0.25">
      <c r="A19351" t="s">
        <v>83930</v>
      </c>
      <c r="B19351">
        <v>0</v>
      </c>
      <c r="C19351" t="s">
        <v>83931</v>
      </c>
    </row>
    <row r="19352" spans="1:3" x14ac:dyDescent="0.25">
      <c r="A19352" t="s">
        <v>83932</v>
      </c>
      <c r="B19352">
        <v>0</v>
      </c>
      <c r="C19352" t="s">
        <v>83933</v>
      </c>
    </row>
    <row r="19353" spans="1:3" x14ac:dyDescent="0.25">
      <c r="A19353" t="s">
        <v>83934</v>
      </c>
      <c r="B19353">
        <v>0</v>
      </c>
      <c r="C19353" t="s">
        <v>83935</v>
      </c>
    </row>
    <row r="19354" spans="1:3" x14ac:dyDescent="0.25">
      <c r="A19354" t="s">
        <v>83936</v>
      </c>
      <c r="B19354">
        <v>0</v>
      </c>
      <c r="C19354" t="s">
        <v>83937</v>
      </c>
    </row>
    <row r="19355" spans="1:3" x14ac:dyDescent="0.25">
      <c r="A19355" t="s">
        <v>83938</v>
      </c>
      <c r="B19355">
        <v>0</v>
      </c>
      <c r="C19355" t="s">
        <v>83939</v>
      </c>
    </row>
    <row r="19356" spans="1:3" x14ac:dyDescent="0.25">
      <c r="A19356" t="s">
        <v>83940</v>
      </c>
      <c r="B19356">
        <v>0</v>
      </c>
      <c r="C19356" t="s">
        <v>83941</v>
      </c>
    </row>
    <row r="19357" spans="1:3" x14ac:dyDescent="0.25">
      <c r="A19357" t="s">
        <v>83942</v>
      </c>
      <c r="B19357">
        <v>0</v>
      </c>
      <c r="C19357" t="s">
        <v>83943</v>
      </c>
    </row>
    <row r="19358" spans="1:3" x14ac:dyDescent="0.25">
      <c r="A19358" t="s">
        <v>83944</v>
      </c>
      <c r="B19358">
        <v>0</v>
      </c>
      <c r="C19358" t="s">
        <v>83945</v>
      </c>
    </row>
    <row r="19359" spans="1:3" x14ac:dyDescent="0.25">
      <c r="A19359" t="s">
        <v>83946</v>
      </c>
      <c r="B19359">
        <v>0</v>
      </c>
      <c r="C19359" t="s">
        <v>83947</v>
      </c>
    </row>
    <row r="19360" spans="1:3" x14ac:dyDescent="0.25">
      <c r="A19360" t="s">
        <v>83948</v>
      </c>
      <c r="B19360">
        <v>0</v>
      </c>
      <c r="C19360" t="s">
        <v>83949</v>
      </c>
    </row>
    <row r="19361" spans="1:3" x14ac:dyDescent="0.25">
      <c r="A19361" t="s">
        <v>83950</v>
      </c>
      <c r="B19361">
        <v>0</v>
      </c>
      <c r="C19361" t="s">
        <v>83951</v>
      </c>
    </row>
    <row r="19362" spans="1:3" x14ac:dyDescent="0.25">
      <c r="A19362" t="s">
        <v>83952</v>
      </c>
      <c r="B19362">
        <v>0</v>
      </c>
      <c r="C19362" t="s">
        <v>83953</v>
      </c>
    </row>
    <row r="19363" spans="1:3" x14ac:dyDescent="0.25">
      <c r="A19363" t="s">
        <v>83954</v>
      </c>
      <c r="B19363">
        <v>0</v>
      </c>
      <c r="C19363" t="s">
        <v>83955</v>
      </c>
    </row>
    <row r="19364" spans="1:3" x14ac:dyDescent="0.25">
      <c r="A19364" t="s">
        <v>83956</v>
      </c>
      <c r="B19364">
        <v>0</v>
      </c>
      <c r="C19364" t="s">
        <v>83957</v>
      </c>
    </row>
    <row r="19365" spans="1:3" x14ac:dyDescent="0.25">
      <c r="A19365" t="s">
        <v>83958</v>
      </c>
      <c r="B19365">
        <v>0</v>
      </c>
      <c r="C19365" t="s">
        <v>83959</v>
      </c>
    </row>
    <row r="19366" spans="1:3" x14ac:dyDescent="0.25">
      <c r="A19366" t="s">
        <v>83960</v>
      </c>
      <c r="B19366">
        <v>0</v>
      </c>
      <c r="C19366" t="s">
        <v>83961</v>
      </c>
    </row>
    <row r="19367" spans="1:3" x14ac:dyDescent="0.25">
      <c r="A19367" t="s">
        <v>83962</v>
      </c>
      <c r="B19367">
        <v>0</v>
      </c>
      <c r="C19367" t="s">
        <v>83963</v>
      </c>
    </row>
    <row r="19368" spans="1:3" x14ac:dyDescent="0.25">
      <c r="A19368" t="s">
        <v>83964</v>
      </c>
      <c r="B19368">
        <v>0</v>
      </c>
      <c r="C19368" t="s">
        <v>83965</v>
      </c>
    </row>
    <row r="19369" spans="1:3" x14ac:dyDescent="0.25">
      <c r="A19369" t="s">
        <v>83966</v>
      </c>
      <c r="B19369">
        <v>0</v>
      </c>
      <c r="C19369" t="s">
        <v>83967</v>
      </c>
    </row>
    <row r="19370" spans="1:3" x14ac:dyDescent="0.25">
      <c r="A19370" t="s">
        <v>83968</v>
      </c>
      <c r="B19370">
        <v>0</v>
      </c>
      <c r="C19370" t="s">
        <v>83969</v>
      </c>
    </row>
    <row r="19371" spans="1:3" x14ac:dyDescent="0.25">
      <c r="A19371" t="s">
        <v>83970</v>
      </c>
      <c r="B19371">
        <v>0</v>
      </c>
      <c r="C19371" t="s">
        <v>83971</v>
      </c>
    </row>
    <row r="19372" spans="1:3" x14ac:dyDescent="0.25">
      <c r="A19372" t="s">
        <v>83972</v>
      </c>
      <c r="B19372">
        <v>0</v>
      </c>
      <c r="C19372" t="s">
        <v>83973</v>
      </c>
    </row>
    <row r="19373" spans="1:3" x14ac:dyDescent="0.25">
      <c r="A19373" t="s">
        <v>83974</v>
      </c>
      <c r="B19373">
        <v>0</v>
      </c>
      <c r="C19373" t="s">
        <v>83975</v>
      </c>
    </row>
    <row r="19374" spans="1:3" x14ac:dyDescent="0.25">
      <c r="A19374" t="s">
        <v>83976</v>
      </c>
      <c r="B19374">
        <v>0</v>
      </c>
      <c r="C19374" t="s">
        <v>83977</v>
      </c>
    </row>
    <row r="19375" spans="1:3" x14ac:dyDescent="0.25">
      <c r="A19375" t="s">
        <v>83978</v>
      </c>
      <c r="B19375">
        <v>0</v>
      </c>
      <c r="C19375" t="s">
        <v>83979</v>
      </c>
    </row>
    <row r="19376" spans="1:3" x14ac:dyDescent="0.25">
      <c r="A19376" t="s">
        <v>83980</v>
      </c>
      <c r="B19376">
        <v>0</v>
      </c>
      <c r="C19376" t="s">
        <v>83981</v>
      </c>
    </row>
    <row r="19377" spans="1:3" x14ac:dyDescent="0.25">
      <c r="A19377" t="s">
        <v>83982</v>
      </c>
      <c r="B19377">
        <v>0</v>
      </c>
      <c r="C19377" t="s">
        <v>83983</v>
      </c>
    </row>
    <row r="19378" spans="1:3" x14ac:dyDescent="0.25">
      <c r="A19378" t="s">
        <v>83984</v>
      </c>
      <c r="B19378">
        <v>0</v>
      </c>
      <c r="C19378" t="s">
        <v>83985</v>
      </c>
    </row>
    <row r="19379" spans="1:3" x14ac:dyDescent="0.25">
      <c r="A19379" t="s">
        <v>83986</v>
      </c>
      <c r="B19379">
        <v>0</v>
      </c>
      <c r="C19379" t="s">
        <v>83987</v>
      </c>
    </row>
    <row r="19380" spans="1:3" x14ac:dyDescent="0.25">
      <c r="A19380" t="s">
        <v>83988</v>
      </c>
      <c r="B19380">
        <v>0</v>
      </c>
      <c r="C19380" t="s">
        <v>83989</v>
      </c>
    </row>
    <row r="19381" spans="1:3" x14ac:dyDescent="0.25">
      <c r="A19381" t="s">
        <v>83990</v>
      </c>
      <c r="B19381">
        <v>0</v>
      </c>
      <c r="C19381" t="s">
        <v>83991</v>
      </c>
    </row>
    <row r="19382" spans="1:3" x14ac:dyDescent="0.25">
      <c r="A19382" t="s">
        <v>83992</v>
      </c>
      <c r="B19382">
        <v>0</v>
      </c>
      <c r="C19382" t="s">
        <v>83993</v>
      </c>
    </row>
    <row r="19383" spans="1:3" x14ac:dyDescent="0.25">
      <c r="A19383" t="s">
        <v>83994</v>
      </c>
      <c r="B19383">
        <v>0</v>
      </c>
      <c r="C19383" t="s">
        <v>83995</v>
      </c>
    </row>
    <row r="19384" spans="1:3" x14ac:dyDescent="0.25">
      <c r="A19384" t="s">
        <v>83996</v>
      </c>
      <c r="B19384">
        <v>0</v>
      </c>
      <c r="C19384" t="s">
        <v>83997</v>
      </c>
    </row>
    <row r="19385" spans="1:3" x14ac:dyDescent="0.25">
      <c r="A19385" t="s">
        <v>83998</v>
      </c>
      <c r="B19385">
        <v>0</v>
      </c>
      <c r="C19385" t="s">
        <v>83999</v>
      </c>
    </row>
    <row r="19386" spans="1:3" x14ac:dyDescent="0.25">
      <c r="A19386" t="s">
        <v>84000</v>
      </c>
      <c r="B19386">
        <v>0</v>
      </c>
      <c r="C19386" t="s">
        <v>84001</v>
      </c>
    </row>
    <row r="19387" spans="1:3" x14ac:dyDescent="0.25">
      <c r="A19387" t="s">
        <v>84002</v>
      </c>
      <c r="B19387">
        <v>0</v>
      </c>
      <c r="C19387" t="s">
        <v>84003</v>
      </c>
    </row>
    <row r="19388" spans="1:3" x14ac:dyDescent="0.25">
      <c r="A19388" t="s">
        <v>84004</v>
      </c>
      <c r="B19388">
        <v>0</v>
      </c>
      <c r="C19388" t="s">
        <v>84005</v>
      </c>
    </row>
    <row r="19389" spans="1:3" x14ac:dyDescent="0.25">
      <c r="A19389" t="s">
        <v>84006</v>
      </c>
      <c r="B19389">
        <v>0</v>
      </c>
      <c r="C19389" t="s">
        <v>84007</v>
      </c>
    </row>
    <row r="19390" spans="1:3" x14ac:dyDescent="0.25">
      <c r="A19390" t="s">
        <v>84008</v>
      </c>
      <c r="B19390">
        <v>0</v>
      </c>
      <c r="C19390" t="s">
        <v>84009</v>
      </c>
    </row>
    <row r="19391" spans="1:3" x14ac:dyDescent="0.25">
      <c r="A19391" t="s">
        <v>84010</v>
      </c>
      <c r="B19391">
        <v>0</v>
      </c>
      <c r="C19391" t="s">
        <v>84011</v>
      </c>
    </row>
    <row r="19392" spans="1:3" x14ac:dyDescent="0.25">
      <c r="A19392" t="s">
        <v>84012</v>
      </c>
      <c r="B19392">
        <v>0</v>
      </c>
      <c r="C19392" t="s">
        <v>84013</v>
      </c>
    </row>
    <row r="19393" spans="1:3" x14ac:dyDescent="0.25">
      <c r="A19393" t="s">
        <v>84014</v>
      </c>
      <c r="B19393">
        <v>0</v>
      </c>
      <c r="C19393" t="s">
        <v>84015</v>
      </c>
    </row>
    <row r="19394" spans="1:3" x14ac:dyDescent="0.25">
      <c r="A19394" t="s">
        <v>84016</v>
      </c>
      <c r="B19394">
        <v>0</v>
      </c>
      <c r="C19394" t="s">
        <v>84017</v>
      </c>
    </row>
    <row r="19395" spans="1:3" x14ac:dyDescent="0.25">
      <c r="A19395" t="s">
        <v>84018</v>
      </c>
      <c r="B19395">
        <v>0</v>
      </c>
      <c r="C19395" t="s">
        <v>84019</v>
      </c>
    </row>
    <row r="19396" spans="1:3" x14ac:dyDescent="0.25">
      <c r="A19396" t="s">
        <v>84020</v>
      </c>
      <c r="B19396">
        <v>0</v>
      </c>
      <c r="C19396" t="s">
        <v>84021</v>
      </c>
    </row>
    <row r="19397" spans="1:3" x14ac:dyDescent="0.25">
      <c r="A19397" t="s">
        <v>84022</v>
      </c>
      <c r="B19397">
        <v>0</v>
      </c>
      <c r="C19397" t="s">
        <v>84023</v>
      </c>
    </row>
    <row r="19398" spans="1:3" x14ac:dyDescent="0.25">
      <c r="A19398" t="s">
        <v>84024</v>
      </c>
      <c r="B19398">
        <v>0</v>
      </c>
      <c r="C19398" t="s">
        <v>84025</v>
      </c>
    </row>
    <row r="19399" spans="1:3" x14ac:dyDescent="0.25">
      <c r="A19399" t="s">
        <v>84026</v>
      </c>
      <c r="B19399">
        <v>0</v>
      </c>
      <c r="C19399" t="s">
        <v>84027</v>
      </c>
    </row>
    <row r="19400" spans="1:3" x14ac:dyDescent="0.25">
      <c r="A19400" t="s">
        <v>84028</v>
      </c>
      <c r="B19400">
        <v>0</v>
      </c>
      <c r="C19400" t="s">
        <v>84029</v>
      </c>
    </row>
    <row r="19401" spans="1:3" x14ac:dyDescent="0.25">
      <c r="A19401" t="s">
        <v>84030</v>
      </c>
      <c r="B19401">
        <v>0</v>
      </c>
      <c r="C19401" t="s">
        <v>84031</v>
      </c>
    </row>
    <row r="19402" spans="1:3" x14ac:dyDescent="0.25">
      <c r="A19402" t="s">
        <v>84032</v>
      </c>
      <c r="B19402">
        <v>0</v>
      </c>
      <c r="C19402" t="s">
        <v>84033</v>
      </c>
    </row>
    <row r="19403" spans="1:3" x14ac:dyDescent="0.25">
      <c r="A19403" t="s">
        <v>84034</v>
      </c>
      <c r="B19403">
        <v>0</v>
      </c>
      <c r="C19403" t="s">
        <v>84035</v>
      </c>
    </row>
    <row r="19404" spans="1:3" x14ac:dyDescent="0.25">
      <c r="A19404" t="s">
        <v>84036</v>
      </c>
      <c r="B19404">
        <v>0</v>
      </c>
      <c r="C19404" t="s">
        <v>84037</v>
      </c>
    </row>
    <row r="19405" spans="1:3" x14ac:dyDescent="0.25">
      <c r="A19405" t="s">
        <v>84038</v>
      </c>
      <c r="B19405">
        <v>0</v>
      </c>
      <c r="C19405" t="s">
        <v>84039</v>
      </c>
    </row>
    <row r="19406" spans="1:3" x14ac:dyDescent="0.25">
      <c r="A19406" t="s">
        <v>84040</v>
      </c>
      <c r="B19406">
        <v>0</v>
      </c>
      <c r="C19406" t="s">
        <v>84041</v>
      </c>
    </row>
    <row r="19407" spans="1:3" x14ac:dyDescent="0.25">
      <c r="A19407" t="s">
        <v>84042</v>
      </c>
      <c r="B19407">
        <v>0</v>
      </c>
      <c r="C19407" t="s">
        <v>84043</v>
      </c>
    </row>
    <row r="19408" spans="1:3" x14ac:dyDescent="0.25">
      <c r="A19408" t="s">
        <v>84044</v>
      </c>
      <c r="B19408">
        <v>0</v>
      </c>
      <c r="C19408" t="s">
        <v>84045</v>
      </c>
    </row>
    <row r="19409" spans="1:3" x14ac:dyDescent="0.25">
      <c r="A19409" t="s">
        <v>84046</v>
      </c>
      <c r="B19409">
        <v>0</v>
      </c>
      <c r="C19409" t="s">
        <v>84047</v>
      </c>
    </row>
    <row r="19410" spans="1:3" x14ac:dyDescent="0.25">
      <c r="A19410" t="s">
        <v>84048</v>
      </c>
      <c r="B19410">
        <v>0</v>
      </c>
      <c r="C19410" t="s">
        <v>84049</v>
      </c>
    </row>
    <row r="19411" spans="1:3" x14ac:dyDescent="0.25">
      <c r="A19411" t="s">
        <v>84050</v>
      </c>
      <c r="B19411">
        <v>0</v>
      </c>
      <c r="C19411" t="s">
        <v>84051</v>
      </c>
    </row>
    <row r="19412" spans="1:3" x14ac:dyDescent="0.25">
      <c r="A19412" t="s">
        <v>84052</v>
      </c>
      <c r="B19412">
        <v>0</v>
      </c>
      <c r="C19412" t="s">
        <v>84053</v>
      </c>
    </row>
    <row r="19413" spans="1:3" x14ac:dyDescent="0.25">
      <c r="A19413" t="s">
        <v>84054</v>
      </c>
      <c r="B19413">
        <v>0</v>
      </c>
      <c r="C19413" t="s">
        <v>84055</v>
      </c>
    </row>
    <row r="19414" spans="1:3" x14ac:dyDescent="0.25">
      <c r="A19414" t="s">
        <v>84056</v>
      </c>
      <c r="B19414">
        <v>0</v>
      </c>
      <c r="C19414" t="s">
        <v>84057</v>
      </c>
    </row>
    <row r="19415" spans="1:3" x14ac:dyDescent="0.25">
      <c r="A19415" t="s">
        <v>84058</v>
      </c>
      <c r="B19415">
        <v>0</v>
      </c>
      <c r="C19415" t="s">
        <v>84059</v>
      </c>
    </row>
    <row r="19416" spans="1:3" x14ac:dyDescent="0.25">
      <c r="A19416" t="s">
        <v>84060</v>
      </c>
      <c r="B19416">
        <v>0</v>
      </c>
      <c r="C19416" t="s">
        <v>84061</v>
      </c>
    </row>
    <row r="19417" spans="1:3" x14ac:dyDescent="0.25">
      <c r="A19417" t="s">
        <v>84062</v>
      </c>
      <c r="B19417">
        <v>0</v>
      </c>
      <c r="C19417" t="s">
        <v>84063</v>
      </c>
    </row>
    <row r="19418" spans="1:3" x14ac:dyDescent="0.25">
      <c r="A19418" t="s">
        <v>84064</v>
      </c>
      <c r="B19418">
        <v>0</v>
      </c>
      <c r="C19418" t="s">
        <v>84065</v>
      </c>
    </row>
    <row r="19419" spans="1:3" x14ac:dyDescent="0.25">
      <c r="A19419" t="s">
        <v>84066</v>
      </c>
      <c r="B19419">
        <v>0</v>
      </c>
      <c r="C19419" t="s">
        <v>84067</v>
      </c>
    </row>
    <row r="19420" spans="1:3" x14ac:dyDescent="0.25">
      <c r="A19420" t="s">
        <v>84068</v>
      </c>
      <c r="B19420">
        <v>0</v>
      </c>
      <c r="C19420" t="s">
        <v>84069</v>
      </c>
    </row>
    <row r="19421" spans="1:3" x14ac:dyDescent="0.25">
      <c r="A19421" t="s">
        <v>84070</v>
      </c>
      <c r="B19421">
        <v>0</v>
      </c>
      <c r="C19421" t="s">
        <v>84071</v>
      </c>
    </row>
    <row r="19422" spans="1:3" x14ac:dyDescent="0.25">
      <c r="A19422" t="s">
        <v>84072</v>
      </c>
      <c r="B19422">
        <v>0</v>
      </c>
      <c r="C19422" t="s">
        <v>84073</v>
      </c>
    </row>
    <row r="19423" spans="1:3" x14ac:dyDescent="0.25">
      <c r="A19423" t="s">
        <v>84074</v>
      </c>
      <c r="B19423">
        <v>0</v>
      </c>
      <c r="C19423" t="s">
        <v>84075</v>
      </c>
    </row>
    <row r="19424" spans="1:3" x14ac:dyDescent="0.25">
      <c r="A19424" t="s">
        <v>84076</v>
      </c>
      <c r="B19424">
        <v>0</v>
      </c>
      <c r="C19424" t="s">
        <v>84077</v>
      </c>
    </row>
    <row r="19425" spans="1:3" x14ac:dyDescent="0.25">
      <c r="A19425" t="s">
        <v>84078</v>
      </c>
      <c r="B19425">
        <v>0</v>
      </c>
      <c r="C19425" t="s">
        <v>84079</v>
      </c>
    </row>
    <row r="19426" spans="1:3" x14ac:dyDescent="0.25">
      <c r="A19426" t="s">
        <v>84080</v>
      </c>
      <c r="B19426">
        <v>0</v>
      </c>
      <c r="C19426" t="s">
        <v>84081</v>
      </c>
    </row>
    <row r="19427" spans="1:3" x14ac:dyDescent="0.25">
      <c r="A19427" t="s">
        <v>84082</v>
      </c>
      <c r="B19427">
        <v>0</v>
      </c>
      <c r="C19427" t="s">
        <v>84083</v>
      </c>
    </row>
    <row r="19428" spans="1:3" x14ac:dyDescent="0.25">
      <c r="A19428" t="s">
        <v>84084</v>
      </c>
      <c r="B19428">
        <v>0</v>
      </c>
      <c r="C19428" t="s">
        <v>84085</v>
      </c>
    </row>
    <row r="19429" spans="1:3" x14ac:dyDescent="0.25">
      <c r="A19429" t="s">
        <v>84086</v>
      </c>
      <c r="B19429">
        <v>0</v>
      </c>
      <c r="C19429" t="s">
        <v>84087</v>
      </c>
    </row>
    <row r="19430" spans="1:3" x14ac:dyDescent="0.25">
      <c r="A19430" t="s">
        <v>84088</v>
      </c>
      <c r="B19430">
        <v>0</v>
      </c>
      <c r="C19430" t="s">
        <v>84089</v>
      </c>
    </row>
    <row r="19431" spans="1:3" x14ac:dyDescent="0.25">
      <c r="A19431" t="s">
        <v>84090</v>
      </c>
      <c r="B19431">
        <v>0</v>
      </c>
      <c r="C19431" t="s">
        <v>84091</v>
      </c>
    </row>
    <row r="19432" spans="1:3" x14ac:dyDescent="0.25">
      <c r="A19432" t="s">
        <v>84092</v>
      </c>
      <c r="B19432">
        <v>0</v>
      </c>
      <c r="C19432" t="s">
        <v>84093</v>
      </c>
    </row>
    <row r="19433" spans="1:3" x14ac:dyDescent="0.25">
      <c r="A19433" t="s">
        <v>84094</v>
      </c>
      <c r="B19433">
        <v>0</v>
      </c>
      <c r="C19433" t="s">
        <v>84095</v>
      </c>
    </row>
    <row r="19434" spans="1:3" x14ac:dyDescent="0.25">
      <c r="A19434" t="s">
        <v>84096</v>
      </c>
      <c r="B19434">
        <v>0</v>
      </c>
      <c r="C19434" t="s">
        <v>84097</v>
      </c>
    </row>
    <row r="19435" spans="1:3" x14ac:dyDescent="0.25">
      <c r="A19435" t="s">
        <v>84098</v>
      </c>
      <c r="B19435">
        <v>0</v>
      </c>
      <c r="C19435" t="s">
        <v>84099</v>
      </c>
    </row>
    <row r="19436" spans="1:3" x14ac:dyDescent="0.25">
      <c r="A19436" t="s">
        <v>84100</v>
      </c>
      <c r="B19436">
        <v>0</v>
      </c>
      <c r="C19436" t="s">
        <v>84101</v>
      </c>
    </row>
    <row r="19437" spans="1:3" x14ac:dyDescent="0.25">
      <c r="A19437" t="s">
        <v>84102</v>
      </c>
      <c r="B19437">
        <v>0</v>
      </c>
      <c r="C19437" t="s">
        <v>84103</v>
      </c>
    </row>
    <row r="19438" spans="1:3" x14ac:dyDescent="0.25">
      <c r="A19438" t="s">
        <v>84104</v>
      </c>
      <c r="B19438">
        <v>0</v>
      </c>
      <c r="C19438" t="s">
        <v>84105</v>
      </c>
    </row>
    <row r="19439" spans="1:3" x14ac:dyDescent="0.25">
      <c r="A19439" t="s">
        <v>84106</v>
      </c>
      <c r="B19439">
        <v>0</v>
      </c>
      <c r="C19439" t="s">
        <v>84107</v>
      </c>
    </row>
    <row r="19440" spans="1:3" x14ac:dyDescent="0.25">
      <c r="A19440" t="s">
        <v>84108</v>
      </c>
      <c r="B19440">
        <v>0</v>
      </c>
      <c r="C19440" t="s">
        <v>84109</v>
      </c>
    </row>
    <row r="19441" spans="1:3" x14ac:dyDescent="0.25">
      <c r="A19441" t="s">
        <v>84110</v>
      </c>
      <c r="B19441">
        <v>0</v>
      </c>
      <c r="C19441" t="s">
        <v>84111</v>
      </c>
    </row>
    <row r="19442" spans="1:3" x14ac:dyDescent="0.25">
      <c r="A19442" t="s">
        <v>84112</v>
      </c>
      <c r="B19442">
        <v>0</v>
      </c>
      <c r="C19442" t="s">
        <v>84113</v>
      </c>
    </row>
    <row r="19443" spans="1:3" x14ac:dyDescent="0.25">
      <c r="A19443" t="s">
        <v>84114</v>
      </c>
      <c r="B19443">
        <v>0</v>
      </c>
      <c r="C19443" t="s">
        <v>84115</v>
      </c>
    </row>
    <row r="19444" spans="1:3" x14ac:dyDescent="0.25">
      <c r="A19444" t="s">
        <v>84116</v>
      </c>
      <c r="B19444">
        <v>0</v>
      </c>
      <c r="C19444" t="s">
        <v>84117</v>
      </c>
    </row>
    <row r="19445" spans="1:3" x14ac:dyDescent="0.25">
      <c r="A19445" t="s">
        <v>84118</v>
      </c>
      <c r="B19445">
        <v>0</v>
      </c>
      <c r="C19445" t="s">
        <v>84119</v>
      </c>
    </row>
    <row r="19446" spans="1:3" x14ac:dyDescent="0.25">
      <c r="A19446" t="s">
        <v>84120</v>
      </c>
      <c r="B19446">
        <v>0</v>
      </c>
      <c r="C19446" t="s">
        <v>84121</v>
      </c>
    </row>
    <row r="19447" spans="1:3" x14ac:dyDescent="0.25">
      <c r="A19447" t="s">
        <v>84122</v>
      </c>
      <c r="B19447">
        <v>0</v>
      </c>
      <c r="C19447" t="s">
        <v>84123</v>
      </c>
    </row>
    <row r="19448" spans="1:3" x14ac:dyDescent="0.25">
      <c r="A19448" t="s">
        <v>84124</v>
      </c>
      <c r="B19448">
        <v>0</v>
      </c>
      <c r="C19448" t="s">
        <v>84125</v>
      </c>
    </row>
    <row r="19449" spans="1:3" x14ac:dyDescent="0.25">
      <c r="A19449" t="s">
        <v>84126</v>
      </c>
      <c r="B19449">
        <v>0</v>
      </c>
      <c r="C19449" t="s">
        <v>84127</v>
      </c>
    </row>
    <row r="19450" spans="1:3" x14ac:dyDescent="0.25">
      <c r="A19450" t="s">
        <v>84128</v>
      </c>
      <c r="B19450">
        <v>0</v>
      </c>
      <c r="C19450" t="s">
        <v>84129</v>
      </c>
    </row>
    <row r="19451" spans="1:3" x14ac:dyDescent="0.25">
      <c r="A19451" t="s">
        <v>84130</v>
      </c>
      <c r="B19451">
        <v>0</v>
      </c>
      <c r="C19451" t="s">
        <v>84131</v>
      </c>
    </row>
    <row r="19452" spans="1:3" x14ac:dyDescent="0.25">
      <c r="A19452" t="s">
        <v>84132</v>
      </c>
      <c r="B19452">
        <v>0</v>
      </c>
      <c r="C19452" t="s">
        <v>84133</v>
      </c>
    </row>
    <row r="19453" spans="1:3" x14ac:dyDescent="0.25">
      <c r="A19453" t="s">
        <v>84134</v>
      </c>
      <c r="B19453">
        <v>0</v>
      </c>
      <c r="C19453" t="s">
        <v>84135</v>
      </c>
    </row>
    <row r="19454" spans="1:3" x14ac:dyDescent="0.25">
      <c r="A19454" t="s">
        <v>84136</v>
      </c>
      <c r="B19454">
        <v>0</v>
      </c>
      <c r="C19454" t="s">
        <v>84137</v>
      </c>
    </row>
    <row r="19455" spans="1:3" x14ac:dyDescent="0.25">
      <c r="A19455" t="s">
        <v>84138</v>
      </c>
      <c r="B19455">
        <v>0</v>
      </c>
      <c r="C19455" t="s">
        <v>84139</v>
      </c>
    </row>
    <row r="19456" spans="1:3" x14ac:dyDescent="0.25">
      <c r="A19456" t="s">
        <v>84140</v>
      </c>
      <c r="B19456">
        <v>0</v>
      </c>
      <c r="C19456" t="s">
        <v>84141</v>
      </c>
    </row>
    <row r="19457" spans="1:3" x14ac:dyDescent="0.25">
      <c r="A19457" t="s">
        <v>84142</v>
      </c>
      <c r="B19457">
        <v>0</v>
      </c>
      <c r="C19457" t="s">
        <v>84143</v>
      </c>
    </row>
    <row r="19458" spans="1:3" x14ac:dyDescent="0.25">
      <c r="A19458" t="s">
        <v>84144</v>
      </c>
      <c r="B19458">
        <v>0</v>
      </c>
      <c r="C19458" t="s">
        <v>84145</v>
      </c>
    </row>
    <row r="19459" spans="1:3" x14ac:dyDescent="0.25">
      <c r="A19459" t="s">
        <v>84146</v>
      </c>
      <c r="B19459">
        <v>0</v>
      </c>
      <c r="C19459" t="s">
        <v>84147</v>
      </c>
    </row>
    <row r="19460" spans="1:3" x14ac:dyDescent="0.25">
      <c r="A19460" t="s">
        <v>84148</v>
      </c>
      <c r="B19460">
        <v>0</v>
      </c>
      <c r="C19460" t="s">
        <v>84149</v>
      </c>
    </row>
    <row r="19461" spans="1:3" x14ac:dyDescent="0.25">
      <c r="A19461" t="s">
        <v>84150</v>
      </c>
      <c r="B19461">
        <v>0</v>
      </c>
      <c r="C19461" t="s">
        <v>84151</v>
      </c>
    </row>
    <row r="19462" spans="1:3" x14ac:dyDescent="0.25">
      <c r="A19462" t="s">
        <v>84152</v>
      </c>
      <c r="B19462">
        <v>0</v>
      </c>
      <c r="C19462" t="s">
        <v>84153</v>
      </c>
    </row>
    <row r="19463" spans="1:3" x14ac:dyDescent="0.25">
      <c r="A19463" t="s">
        <v>84154</v>
      </c>
      <c r="B19463">
        <v>0</v>
      </c>
      <c r="C19463" t="s">
        <v>84155</v>
      </c>
    </row>
    <row r="19464" spans="1:3" x14ac:dyDescent="0.25">
      <c r="A19464" t="s">
        <v>84156</v>
      </c>
      <c r="B19464">
        <v>0</v>
      </c>
      <c r="C19464" t="s">
        <v>84157</v>
      </c>
    </row>
    <row r="19465" spans="1:3" x14ac:dyDescent="0.25">
      <c r="A19465" t="s">
        <v>84158</v>
      </c>
      <c r="B19465">
        <v>0</v>
      </c>
      <c r="C19465" t="s">
        <v>84159</v>
      </c>
    </row>
    <row r="19466" spans="1:3" x14ac:dyDescent="0.25">
      <c r="A19466" t="s">
        <v>84160</v>
      </c>
      <c r="B19466">
        <v>0</v>
      </c>
      <c r="C19466" t="s">
        <v>84161</v>
      </c>
    </row>
    <row r="19467" spans="1:3" x14ac:dyDescent="0.25">
      <c r="A19467" t="s">
        <v>84162</v>
      </c>
      <c r="B19467">
        <v>0</v>
      </c>
      <c r="C19467" t="s">
        <v>84163</v>
      </c>
    </row>
    <row r="19468" spans="1:3" x14ac:dyDescent="0.25">
      <c r="A19468" t="s">
        <v>84164</v>
      </c>
      <c r="B19468">
        <v>0</v>
      </c>
      <c r="C19468" t="s">
        <v>84165</v>
      </c>
    </row>
    <row r="19469" spans="1:3" x14ac:dyDescent="0.25">
      <c r="A19469" t="s">
        <v>84166</v>
      </c>
      <c r="B19469">
        <v>0</v>
      </c>
      <c r="C19469" t="s">
        <v>84167</v>
      </c>
    </row>
    <row r="19470" spans="1:3" x14ac:dyDescent="0.25">
      <c r="A19470" t="s">
        <v>84168</v>
      </c>
      <c r="B19470">
        <v>0</v>
      </c>
      <c r="C19470" t="s">
        <v>84169</v>
      </c>
    </row>
    <row r="19471" spans="1:3" x14ac:dyDescent="0.25">
      <c r="A19471" t="s">
        <v>84170</v>
      </c>
      <c r="B19471">
        <v>0</v>
      </c>
      <c r="C19471" t="s">
        <v>84171</v>
      </c>
    </row>
    <row r="19472" spans="1:3" x14ac:dyDescent="0.25">
      <c r="A19472" t="s">
        <v>84172</v>
      </c>
      <c r="B19472">
        <v>0</v>
      </c>
      <c r="C19472" t="s">
        <v>84173</v>
      </c>
    </row>
    <row r="19473" spans="1:3" x14ac:dyDescent="0.25">
      <c r="A19473" t="s">
        <v>84174</v>
      </c>
      <c r="B19473">
        <v>0</v>
      </c>
      <c r="C19473" t="s">
        <v>84175</v>
      </c>
    </row>
    <row r="19474" spans="1:3" x14ac:dyDescent="0.25">
      <c r="A19474" t="s">
        <v>84176</v>
      </c>
      <c r="B19474">
        <v>0</v>
      </c>
      <c r="C19474" t="s">
        <v>84177</v>
      </c>
    </row>
    <row r="19475" spans="1:3" x14ac:dyDescent="0.25">
      <c r="A19475" t="s">
        <v>84178</v>
      </c>
      <c r="B19475">
        <v>0</v>
      </c>
      <c r="C19475" t="s">
        <v>84179</v>
      </c>
    </row>
    <row r="19476" spans="1:3" x14ac:dyDescent="0.25">
      <c r="A19476" t="s">
        <v>84180</v>
      </c>
      <c r="B19476">
        <v>0</v>
      </c>
      <c r="C19476" t="s">
        <v>84181</v>
      </c>
    </row>
    <row r="19477" spans="1:3" x14ac:dyDescent="0.25">
      <c r="A19477" t="s">
        <v>84182</v>
      </c>
      <c r="B19477">
        <v>0</v>
      </c>
      <c r="C19477" t="s">
        <v>84183</v>
      </c>
    </row>
    <row r="19478" spans="1:3" x14ac:dyDescent="0.25">
      <c r="A19478" t="s">
        <v>84184</v>
      </c>
      <c r="B19478">
        <v>0</v>
      </c>
      <c r="C19478" t="s">
        <v>84185</v>
      </c>
    </row>
    <row r="19479" spans="1:3" x14ac:dyDescent="0.25">
      <c r="A19479" t="s">
        <v>84186</v>
      </c>
      <c r="B19479">
        <v>0</v>
      </c>
      <c r="C19479" t="s">
        <v>84187</v>
      </c>
    </row>
    <row r="19480" spans="1:3" x14ac:dyDescent="0.25">
      <c r="A19480" t="s">
        <v>84188</v>
      </c>
      <c r="B19480">
        <v>0</v>
      </c>
      <c r="C19480" t="s">
        <v>84189</v>
      </c>
    </row>
    <row r="19481" spans="1:3" x14ac:dyDescent="0.25">
      <c r="A19481" t="s">
        <v>84190</v>
      </c>
      <c r="B19481">
        <v>0</v>
      </c>
      <c r="C19481" t="s">
        <v>84191</v>
      </c>
    </row>
    <row r="19482" spans="1:3" x14ac:dyDescent="0.25">
      <c r="A19482" t="s">
        <v>84192</v>
      </c>
      <c r="B19482">
        <v>0</v>
      </c>
      <c r="C19482" t="s">
        <v>84193</v>
      </c>
    </row>
    <row r="19483" spans="1:3" x14ac:dyDescent="0.25">
      <c r="A19483" t="s">
        <v>84194</v>
      </c>
      <c r="B19483">
        <v>0</v>
      </c>
      <c r="C19483" t="s">
        <v>84195</v>
      </c>
    </row>
    <row r="19484" spans="1:3" x14ac:dyDescent="0.25">
      <c r="A19484" t="s">
        <v>84196</v>
      </c>
      <c r="B19484">
        <v>0</v>
      </c>
      <c r="C19484" t="s">
        <v>84197</v>
      </c>
    </row>
    <row r="19485" spans="1:3" x14ac:dyDescent="0.25">
      <c r="A19485" t="s">
        <v>84198</v>
      </c>
      <c r="B19485">
        <v>0</v>
      </c>
      <c r="C19485" t="s">
        <v>84199</v>
      </c>
    </row>
    <row r="19486" spans="1:3" x14ac:dyDescent="0.25">
      <c r="A19486" t="s">
        <v>84200</v>
      </c>
      <c r="B19486">
        <v>0</v>
      </c>
      <c r="C19486" t="s">
        <v>84201</v>
      </c>
    </row>
    <row r="19487" spans="1:3" x14ac:dyDescent="0.25">
      <c r="A19487" t="s">
        <v>84202</v>
      </c>
      <c r="B19487">
        <v>0</v>
      </c>
      <c r="C19487" t="s">
        <v>84203</v>
      </c>
    </row>
    <row r="19488" spans="1:3" x14ac:dyDescent="0.25">
      <c r="A19488" t="s">
        <v>84204</v>
      </c>
      <c r="B19488">
        <v>0</v>
      </c>
      <c r="C19488" t="s">
        <v>84205</v>
      </c>
    </row>
    <row r="19489" spans="1:3" x14ac:dyDescent="0.25">
      <c r="A19489" t="s">
        <v>84206</v>
      </c>
      <c r="B19489">
        <v>0</v>
      </c>
      <c r="C19489" t="s">
        <v>84207</v>
      </c>
    </row>
    <row r="19490" spans="1:3" x14ac:dyDescent="0.25">
      <c r="A19490" t="s">
        <v>84208</v>
      </c>
      <c r="B19490">
        <v>0</v>
      </c>
      <c r="C19490" t="s">
        <v>84209</v>
      </c>
    </row>
    <row r="19491" spans="1:3" x14ac:dyDescent="0.25">
      <c r="A19491" t="s">
        <v>84210</v>
      </c>
      <c r="B19491">
        <v>0</v>
      </c>
      <c r="C19491" t="s">
        <v>84211</v>
      </c>
    </row>
    <row r="19492" spans="1:3" x14ac:dyDescent="0.25">
      <c r="A19492" t="s">
        <v>84212</v>
      </c>
      <c r="B19492">
        <v>0</v>
      </c>
      <c r="C19492" t="s">
        <v>84213</v>
      </c>
    </row>
    <row r="19493" spans="1:3" x14ac:dyDescent="0.25">
      <c r="A19493" t="s">
        <v>84214</v>
      </c>
      <c r="B19493">
        <v>0</v>
      </c>
      <c r="C19493" t="s">
        <v>84215</v>
      </c>
    </row>
    <row r="19494" spans="1:3" x14ac:dyDescent="0.25">
      <c r="A19494" t="s">
        <v>84216</v>
      </c>
      <c r="B19494">
        <v>0</v>
      </c>
      <c r="C19494" t="s">
        <v>84217</v>
      </c>
    </row>
    <row r="19495" spans="1:3" x14ac:dyDescent="0.25">
      <c r="A19495" t="s">
        <v>84218</v>
      </c>
      <c r="B19495">
        <v>0</v>
      </c>
      <c r="C19495" t="s">
        <v>84219</v>
      </c>
    </row>
    <row r="19496" spans="1:3" x14ac:dyDescent="0.25">
      <c r="A19496" t="s">
        <v>84220</v>
      </c>
      <c r="B19496">
        <v>0</v>
      </c>
      <c r="C19496" t="s">
        <v>84221</v>
      </c>
    </row>
    <row r="19497" spans="1:3" x14ac:dyDescent="0.25">
      <c r="A19497" t="s">
        <v>84222</v>
      </c>
      <c r="B19497">
        <v>0</v>
      </c>
      <c r="C19497" t="s">
        <v>84223</v>
      </c>
    </row>
    <row r="19498" spans="1:3" x14ac:dyDescent="0.25">
      <c r="A19498" t="s">
        <v>84224</v>
      </c>
      <c r="B19498">
        <v>0</v>
      </c>
      <c r="C19498" t="s">
        <v>84225</v>
      </c>
    </row>
    <row r="19499" spans="1:3" x14ac:dyDescent="0.25">
      <c r="A19499" t="s">
        <v>84226</v>
      </c>
      <c r="B19499">
        <v>0</v>
      </c>
      <c r="C19499" t="s">
        <v>84227</v>
      </c>
    </row>
    <row r="19500" spans="1:3" x14ac:dyDescent="0.25">
      <c r="A19500" t="s">
        <v>84228</v>
      </c>
      <c r="B19500">
        <v>0</v>
      </c>
      <c r="C19500" t="s">
        <v>84229</v>
      </c>
    </row>
    <row r="19501" spans="1:3" x14ac:dyDescent="0.25">
      <c r="A19501" t="s">
        <v>84230</v>
      </c>
      <c r="B19501">
        <v>0</v>
      </c>
      <c r="C19501" t="s">
        <v>84231</v>
      </c>
    </row>
    <row r="19502" spans="1:3" x14ac:dyDescent="0.25">
      <c r="A19502" t="s">
        <v>84232</v>
      </c>
      <c r="B19502">
        <v>0</v>
      </c>
      <c r="C19502" t="s">
        <v>84233</v>
      </c>
    </row>
    <row r="19503" spans="1:3" x14ac:dyDescent="0.25">
      <c r="A19503" t="s">
        <v>84234</v>
      </c>
      <c r="B19503">
        <v>0</v>
      </c>
      <c r="C19503" t="s">
        <v>84235</v>
      </c>
    </row>
    <row r="19504" spans="1:3" x14ac:dyDescent="0.25">
      <c r="A19504" t="s">
        <v>84236</v>
      </c>
      <c r="B19504">
        <v>0</v>
      </c>
      <c r="C19504" t="s">
        <v>84237</v>
      </c>
    </row>
    <row r="19505" spans="1:3" x14ac:dyDescent="0.25">
      <c r="A19505" t="s">
        <v>84238</v>
      </c>
      <c r="B19505">
        <v>0</v>
      </c>
      <c r="C19505" t="s">
        <v>84239</v>
      </c>
    </row>
    <row r="19506" spans="1:3" x14ac:dyDescent="0.25">
      <c r="A19506" t="s">
        <v>84240</v>
      </c>
      <c r="B19506">
        <v>0</v>
      </c>
      <c r="C19506" t="s">
        <v>84241</v>
      </c>
    </row>
    <row r="19507" spans="1:3" x14ac:dyDescent="0.25">
      <c r="A19507" t="s">
        <v>84242</v>
      </c>
      <c r="B19507">
        <v>0</v>
      </c>
      <c r="C19507" t="s">
        <v>84243</v>
      </c>
    </row>
    <row r="19508" spans="1:3" x14ac:dyDescent="0.25">
      <c r="A19508" t="s">
        <v>84244</v>
      </c>
      <c r="B19508">
        <v>0</v>
      </c>
      <c r="C19508" t="s">
        <v>84245</v>
      </c>
    </row>
    <row r="19509" spans="1:3" x14ac:dyDescent="0.25">
      <c r="A19509" t="s">
        <v>84246</v>
      </c>
      <c r="B19509">
        <v>0</v>
      </c>
      <c r="C19509" t="s">
        <v>84247</v>
      </c>
    </row>
    <row r="19510" spans="1:3" x14ac:dyDescent="0.25">
      <c r="A19510" t="s">
        <v>84248</v>
      </c>
      <c r="B19510">
        <v>0</v>
      </c>
      <c r="C19510" t="s">
        <v>84249</v>
      </c>
    </row>
    <row r="19511" spans="1:3" x14ac:dyDescent="0.25">
      <c r="A19511" t="s">
        <v>84250</v>
      </c>
      <c r="B19511">
        <v>0</v>
      </c>
      <c r="C19511" t="s">
        <v>84251</v>
      </c>
    </row>
    <row r="19512" spans="1:3" x14ac:dyDescent="0.25">
      <c r="A19512" t="s">
        <v>84252</v>
      </c>
      <c r="B19512">
        <v>0</v>
      </c>
      <c r="C19512" t="s">
        <v>84253</v>
      </c>
    </row>
    <row r="19513" spans="1:3" x14ac:dyDescent="0.25">
      <c r="A19513" t="s">
        <v>84254</v>
      </c>
      <c r="B19513">
        <v>0</v>
      </c>
      <c r="C19513" t="s">
        <v>84255</v>
      </c>
    </row>
    <row r="19514" spans="1:3" x14ac:dyDescent="0.25">
      <c r="A19514" t="s">
        <v>84256</v>
      </c>
      <c r="B19514">
        <v>0</v>
      </c>
      <c r="C19514" t="s">
        <v>84257</v>
      </c>
    </row>
    <row r="19515" spans="1:3" x14ac:dyDescent="0.25">
      <c r="A19515" t="s">
        <v>84258</v>
      </c>
      <c r="B19515">
        <v>0</v>
      </c>
      <c r="C19515" t="s">
        <v>84259</v>
      </c>
    </row>
    <row r="19516" spans="1:3" x14ac:dyDescent="0.25">
      <c r="A19516" t="s">
        <v>84260</v>
      </c>
      <c r="B19516">
        <v>0</v>
      </c>
      <c r="C19516" t="s">
        <v>84261</v>
      </c>
    </row>
    <row r="19517" spans="1:3" x14ac:dyDescent="0.25">
      <c r="A19517" t="s">
        <v>84262</v>
      </c>
      <c r="B19517">
        <v>0</v>
      </c>
      <c r="C19517" t="s">
        <v>84263</v>
      </c>
    </row>
    <row r="19518" spans="1:3" x14ac:dyDescent="0.25">
      <c r="A19518" t="s">
        <v>84264</v>
      </c>
      <c r="B19518">
        <v>0</v>
      </c>
      <c r="C19518" t="s">
        <v>84265</v>
      </c>
    </row>
    <row r="19519" spans="1:3" x14ac:dyDescent="0.25">
      <c r="A19519" t="s">
        <v>84266</v>
      </c>
      <c r="B19519">
        <v>0</v>
      </c>
      <c r="C19519" t="s">
        <v>84267</v>
      </c>
    </row>
    <row r="19520" spans="1:3" x14ac:dyDescent="0.25">
      <c r="A19520" t="s">
        <v>84268</v>
      </c>
      <c r="B19520">
        <v>0</v>
      </c>
      <c r="C19520" t="s">
        <v>84269</v>
      </c>
    </row>
    <row r="19521" spans="1:3" x14ac:dyDescent="0.25">
      <c r="A19521" t="s">
        <v>84270</v>
      </c>
      <c r="B19521">
        <v>0</v>
      </c>
      <c r="C19521" t="s">
        <v>84271</v>
      </c>
    </row>
    <row r="19522" spans="1:3" x14ac:dyDescent="0.25">
      <c r="A19522" t="s">
        <v>84272</v>
      </c>
      <c r="B19522">
        <v>0</v>
      </c>
      <c r="C19522" t="s">
        <v>84273</v>
      </c>
    </row>
    <row r="19523" spans="1:3" x14ac:dyDescent="0.25">
      <c r="A19523" t="s">
        <v>84274</v>
      </c>
      <c r="B19523">
        <v>0</v>
      </c>
      <c r="C19523" t="s">
        <v>84275</v>
      </c>
    </row>
    <row r="19524" spans="1:3" x14ac:dyDescent="0.25">
      <c r="A19524" t="s">
        <v>84276</v>
      </c>
      <c r="B19524">
        <v>0</v>
      </c>
      <c r="C19524" t="s">
        <v>84277</v>
      </c>
    </row>
    <row r="19525" spans="1:3" x14ac:dyDescent="0.25">
      <c r="A19525" t="s">
        <v>84278</v>
      </c>
      <c r="B19525">
        <v>0</v>
      </c>
      <c r="C19525" t="s">
        <v>84279</v>
      </c>
    </row>
    <row r="19526" spans="1:3" x14ac:dyDescent="0.25">
      <c r="A19526" t="s">
        <v>84280</v>
      </c>
      <c r="B19526">
        <v>0</v>
      </c>
      <c r="C19526" t="s">
        <v>84281</v>
      </c>
    </row>
    <row r="19527" spans="1:3" x14ac:dyDescent="0.25">
      <c r="A19527" t="s">
        <v>84282</v>
      </c>
      <c r="B19527">
        <v>0</v>
      </c>
      <c r="C19527" t="s">
        <v>84283</v>
      </c>
    </row>
    <row r="19528" spans="1:3" x14ac:dyDescent="0.25">
      <c r="A19528" t="s">
        <v>84284</v>
      </c>
      <c r="B19528">
        <v>0</v>
      </c>
      <c r="C19528" t="s">
        <v>84285</v>
      </c>
    </row>
    <row r="19529" spans="1:3" x14ac:dyDescent="0.25">
      <c r="A19529" t="s">
        <v>84286</v>
      </c>
      <c r="B19529">
        <v>0</v>
      </c>
      <c r="C19529" t="s">
        <v>84287</v>
      </c>
    </row>
    <row r="19530" spans="1:3" x14ac:dyDescent="0.25">
      <c r="A19530" t="s">
        <v>84288</v>
      </c>
      <c r="B19530">
        <v>0</v>
      </c>
      <c r="C19530" t="s">
        <v>84289</v>
      </c>
    </row>
    <row r="19531" spans="1:3" x14ac:dyDescent="0.25">
      <c r="A19531" t="s">
        <v>84290</v>
      </c>
      <c r="B19531">
        <v>0</v>
      </c>
      <c r="C19531" t="s">
        <v>84291</v>
      </c>
    </row>
    <row r="19532" spans="1:3" x14ac:dyDescent="0.25">
      <c r="A19532" t="s">
        <v>84292</v>
      </c>
      <c r="B19532">
        <v>0</v>
      </c>
      <c r="C19532" t="s">
        <v>84293</v>
      </c>
    </row>
    <row r="19533" spans="1:3" x14ac:dyDescent="0.25">
      <c r="A19533" t="s">
        <v>84294</v>
      </c>
      <c r="B19533">
        <v>0</v>
      </c>
      <c r="C19533" t="s">
        <v>84295</v>
      </c>
    </row>
    <row r="19534" spans="1:3" x14ac:dyDescent="0.25">
      <c r="A19534" t="s">
        <v>84296</v>
      </c>
      <c r="B19534">
        <v>0</v>
      </c>
      <c r="C19534" t="s">
        <v>84297</v>
      </c>
    </row>
    <row r="19535" spans="1:3" x14ac:dyDescent="0.25">
      <c r="A19535" t="s">
        <v>84298</v>
      </c>
      <c r="B19535">
        <v>0</v>
      </c>
      <c r="C19535" t="s">
        <v>84299</v>
      </c>
    </row>
    <row r="19536" spans="1:3" x14ac:dyDescent="0.25">
      <c r="A19536" t="s">
        <v>84300</v>
      </c>
      <c r="B19536">
        <v>0</v>
      </c>
      <c r="C19536" t="s">
        <v>84301</v>
      </c>
    </row>
    <row r="19537" spans="1:3" x14ac:dyDescent="0.25">
      <c r="A19537" t="s">
        <v>84302</v>
      </c>
      <c r="B19537">
        <v>0</v>
      </c>
      <c r="C19537" t="s">
        <v>84303</v>
      </c>
    </row>
    <row r="19538" spans="1:3" x14ac:dyDescent="0.25">
      <c r="A19538" t="s">
        <v>84304</v>
      </c>
      <c r="B19538">
        <v>0</v>
      </c>
      <c r="C19538" t="s">
        <v>84305</v>
      </c>
    </row>
    <row r="19539" spans="1:3" x14ac:dyDescent="0.25">
      <c r="A19539" t="s">
        <v>84306</v>
      </c>
      <c r="B19539">
        <v>0</v>
      </c>
      <c r="C19539" t="s">
        <v>84307</v>
      </c>
    </row>
    <row r="19540" spans="1:3" x14ac:dyDescent="0.25">
      <c r="A19540" t="s">
        <v>84308</v>
      </c>
      <c r="B19540">
        <v>0</v>
      </c>
      <c r="C19540" t="s">
        <v>84309</v>
      </c>
    </row>
    <row r="19541" spans="1:3" x14ac:dyDescent="0.25">
      <c r="A19541" t="s">
        <v>84310</v>
      </c>
      <c r="B19541">
        <v>0</v>
      </c>
      <c r="C19541" t="s">
        <v>84311</v>
      </c>
    </row>
    <row r="19542" spans="1:3" x14ac:dyDescent="0.25">
      <c r="A19542" t="s">
        <v>84312</v>
      </c>
      <c r="B19542">
        <v>0</v>
      </c>
      <c r="C19542" t="s">
        <v>84313</v>
      </c>
    </row>
    <row r="19543" spans="1:3" x14ac:dyDescent="0.25">
      <c r="A19543" t="s">
        <v>84314</v>
      </c>
      <c r="B19543">
        <v>0</v>
      </c>
      <c r="C19543" t="s">
        <v>84315</v>
      </c>
    </row>
    <row r="19544" spans="1:3" x14ac:dyDescent="0.25">
      <c r="A19544" t="s">
        <v>84316</v>
      </c>
      <c r="B19544">
        <v>0</v>
      </c>
      <c r="C19544" t="s">
        <v>84317</v>
      </c>
    </row>
    <row r="19545" spans="1:3" x14ac:dyDescent="0.25">
      <c r="A19545" t="s">
        <v>84318</v>
      </c>
      <c r="B19545">
        <v>0</v>
      </c>
      <c r="C19545" t="s">
        <v>84319</v>
      </c>
    </row>
    <row r="19546" spans="1:3" x14ac:dyDescent="0.25">
      <c r="A19546" t="s">
        <v>84320</v>
      </c>
      <c r="B19546">
        <v>0</v>
      </c>
      <c r="C19546" t="s">
        <v>84321</v>
      </c>
    </row>
    <row r="19547" spans="1:3" x14ac:dyDescent="0.25">
      <c r="A19547" t="s">
        <v>84322</v>
      </c>
      <c r="B19547">
        <v>0</v>
      </c>
      <c r="C19547" t="s">
        <v>84323</v>
      </c>
    </row>
    <row r="19548" spans="1:3" x14ac:dyDescent="0.25">
      <c r="A19548" t="s">
        <v>84324</v>
      </c>
      <c r="B19548">
        <v>0</v>
      </c>
      <c r="C19548" t="s">
        <v>84325</v>
      </c>
    </row>
    <row r="19549" spans="1:3" x14ac:dyDescent="0.25">
      <c r="A19549" t="s">
        <v>84326</v>
      </c>
      <c r="B19549">
        <v>0</v>
      </c>
      <c r="C19549" t="s">
        <v>84327</v>
      </c>
    </row>
    <row r="19550" spans="1:3" x14ac:dyDescent="0.25">
      <c r="A19550" t="s">
        <v>84328</v>
      </c>
      <c r="B19550">
        <v>0</v>
      </c>
      <c r="C19550" t="s">
        <v>84329</v>
      </c>
    </row>
    <row r="19551" spans="1:3" x14ac:dyDescent="0.25">
      <c r="A19551" t="s">
        <v>84330</v>
      </c>
      <c r="B19551">
        <v>0</v>
      </c>
      <c r="C19551" t="s">
        <v>84331</v>
      </c>
    </row>
    <row r="19552" spans="1:3" x14ac:dyDescent="0.25">
      <c r="A19552" t="s">
        <v>84332</v>
      </c>
      <c r="B19552">
        <v>0</v>
      </c>
      <c r="C19552" t="s">
        <v>84333</v>
      </c>
    </row>
    <row r="19553" spans="1:3" x14ac:dyDescent="0.25">
      <c r="A19553" t="s">
        <v>84334</v>
      </c>
      <c r="B19553">
        <v>0</v>
      </c>
      <c r="C19553" t="s">
        <v>84335</v>
      </c>
    </row>
    <row r="19554" spans="1:3" x14ac:dyDescent="0.25">
      <c r="A19554" t="s">
        <v>84336</v>
      </c>
      <c r="B19554">
        <v>0</v>
      </c>
      <c r="C19554" t="s">
        <v>84337</v>
      </c>
    </row>
    <row r="19555" spans="1:3" x14ac:dyDescent="0.25">
      <c r="A19555" t="s">
        <v>84338</v>
      </c>
      <c r="B19555">
        <v>0</v>
      </c>
      <c r="C19555" t="s">
        <v>84339</v>
      </c>
    </row>
    <row r="19556" spans="1:3" x14ac:dyDescent="0.25">
      <c r="A19556" t="s">
        <v>84340</v>
      </c>
      <c r="B19556">
        <v>0</v>
      </c>
      <c r="C19556" t="s">
        <v>84341</v>
      </c>
    </row>
    <row r="19557" spans="1:3" x14ac:dyDescent="0.25">
      <c r="A19557" t="s">
        <v>84342</v>
      </c>
      <c r="B19557">
        <v>0</v>
      </c>
      <c r="C19557" t="s">
        <v>84343</v>
      </c>
    </row>
    <row r="19558" spans="1:3" x14ac:dyDescent="0.25">
      <c r="A19558" t="s">
        <v>84344</v>
      </c>
      <c r="B19558">
        <v>0</v>
      </c>
      <c r="C19558" t="s">
        <v>84345</v>
      </c>
    </row>
    <row r="19559" spans="1:3" x14ac:dyDescent="0.25">
      <c r="A19559" t="s">
        <v>84346</v>
      </c>
      <c r="B19559">
        <v>0</v>
      </c>
      <c r="C19559" t="s">
        <v>84347</v>
      </c>
    </row>
    <row r="19560" spans="1:3" x14ac:dyDescent="0.25">
      <c r="A19560" t="s">
        <v>84348</v>
      </c>
      <c r="B19560">
        <v>0</v>
      </c>
      <c r="C19560" t="s">
        <v>84349</v>
      </c>
    </row>
    <row r="19561" spans="1:3" x14ac:dyDescent="0.25">
      <c r="A19561" t="s">
        <v>84350</v>
      </c>
      <c r="B19561">
        <v>0</v>
      </c>
      <c r="C19561" t="s">
        <v>84351</v>
      </c>
    </row>
    <row r="19562" spans="1:3" x14ac:dyDescent="0.25">
      <c r="A19562" t="s">
        <v>84352</v>
      </c>
      <c r="B19562">
        <v>0</v>
      </c>
      <c r="C19562" t="s">
        <v>84353</v>
      </c>
    </row>
    <row r="19563" spans="1:3" x14ac:dyDescent="0.25">
      <c r="A19563" t="s">
        <v>84354</v>
      </c>
      <c r="B19563">
        <v>0</v>
      </c>
      <c r="C19563" t="s">
        <v>84355</v>
      </c>
    </row>
    <row r="19564" spans="1:3" x14ac:dyDescent="0.25">
      <c r="A19564" t="s">
        <v>84356</v>
      </c>
      <c r="B19564">
        <v>0</v>
      </c>
      <c r="C19564" t="s">
        <v>84357</v>
      </c>
    </row>
    <row r="19565" spans="1:3" x14ac:dyDescent="0.25">
      <c r="A19565" t="s">
        <v>84358</v>
      </c>
      <c r="B19565">
        <v>0</v>
      </c>
      <c r="C19565" t="s">
        <v>84359</v>
      </c>
    </row>
    <row r="19566" spans="1:3" x14ac:dyDescent="0.25">
      <c r="A19566" t="s">
        <v>84360</v>
      </c>
      <c r="B19566">
        <v>0</v>
      </c>
      <c r="C19566" t="s">
        <v>84361</v>
      </c>
    </row>
    <row r="19567" spans="1:3" x14ac:dyDescent="0.25">
      <c r="A19567" t="s">
        <v>84362</v>
      </c>
      <c r="B19567">
        <v>0</v>
      </c>
      <c r="C19567" t="s">
        <v>84363</v>
      </c>
    </row>
    <row r="19568" spans="1:3" x14ac:dyDescent="0.25">
      <c r="A19568" t="s">
        <v>84364</v>
      </c>
      <c r="B19568">
        <v>0</v>
      </c>
      <c r="C19568" t="s">
        <v>84365</v>
      </c>
    </row>
    <row r="19569" spans="1:3" x14ac:dyDescent="0.25">
      <c r="A19569" t="s">
        <v>84366</v>
      </c>
      <c r="B19569">
        <v>0</v>
      </c>
      <c r="C19569" t="s">
        <v>84367</v>
      </c>
    </row>
    <row r="19570" spans="1:3" x14ac:dyDescent="0.25">
      <c r="A19570" t="s">
        <v>84368</v>
      </c>
      <c r="B19570">
        <v>0</v>
      </c>
      <c r="C19570" t="s">
        <v>84369</v>
      </c>
    </row>
    <row r="19571" spans="1:3" x14ac:dyDescent="0.25">
      <c r="A19571" t="s">
        <v>84370</v>
      </c>
      <c r="B19571">
        <v>0</v>
      </c>
      <c r="C19571" t="s">
        <v>84371</v>
      </c>
    </row>
    <row r="19572" spans="1:3" x14ac:dyDescent="0.25">
      <c r="A19572" t="s">
        <v>84372</v>
      </c>
      <c r="B19572">
        <v>0</v>
      </c>
      <c r="C19572" t="s">
        <v>84373</v>
      </c>
    </row>
    <row r="19573" spans="1:3" x14ac:dyDescent="0.25">
      <c r="A19573" t="s">
        <v>84374</v>
      </c>
      <c r="B19573">
        <v>0</v>
      </c>
      <c r="C19573" t="s">
        <v>84375</v>
      </c>
    </row>
    <row r="19574" spans="1:3" x14ac:dyDescent="0.25">
      <c r="A19574" t="s">
        <v>84376</v>
      </c>
      <c r="B19574">
        <v>0</v>
      </c>
      <c r="C19574" t="s">
        <v>84377</v>
      </c>
    </row>
    <row r="19575" spans="1:3" x14ac:dyDescent="0.25">
      <c r="A19575" t="s">
        <v>84378</v>
      </c>
      <c r="B19575">
        <v>0</v>
      </c>
      <c r="C19575" t="s">
        <v>84379</v>
      </c>
    </row>
    <row r="19576" spans="1:3" x14ac:dyDescent="0.25">
      <c r="A19576" t="s">
        <v>84380</v>
      </c>
      <c r="B19576">
        <v>0</v>
      </c>
      <c r="C19576" t="s">
        <v>84381</v>
      </c>
    </row>
    <row r="19577" spans="1:3" x14ac:dyDescent="0.25">
      <c r="A19577" t="s">
        <v>84382</v>
      </c>
      <c r="B19577">
        <v>0</v>
      </c>
      <c r="C19577" t="s">
        <v>84383</v>
      </c>
    </row>
    <row r="19578" spans="1:3" x14ac:dyDescent="0.25">
      <c r="A19578" t="s">
        <v>84384</v>
      </c>
      <c r="B19578">
        <v>0</v>
      </c>
      <c r="C19578" t="s">
        <v>84385</v>
      </c>
    </row>
    <row r="19579" spans="1:3" x14ac:dyDescent="0.25">
      <c r="A19579" t="s">
        <v>84386</v>
      </c>
      <c r="B19579">
        <v>0</v>
      </c>
      <c r="C19579" t="s">
        <v>84387</v>
      </c>
    </row>
    <row r="19580" spans="1:3" x14ac:dyDescent="0.25">
      <c r="A19580" t="s">
        <v>84388</v>
      </c>
      <c r="B19580">
        <v>0</v>
      </c>
      <c r="C19580" t="s">
        <v>84389</v>
      </c>
    </row>
    <row r="19581" spans="1:3" x14ac:dyDescent="0.25">
      <c r="A19581" t="s">
        <v>84390</v>
      </c>
      <c r="B19581">
        <v>0</v>
      </c>
      <c r="C19581" t="s">
        <v>84391</v>
      </c>
    </row>
    <row r="19582" spans="1:3" x14ac:dyDescent="0.25">
      <c r="A19582" t="s">
        <v>84392</v>
      </c>
      <c r="B19582">
        <v>0</v>
      </c>
      <c r="C19582" t="s">
        <v>84393</v>
      </c>
    </row>
    <row r="19583" spans="1:3" x14ac:dyDescent="0.25">
      <c r="A19583" t="s">
        <v>84394</v>
      </c>
      <c r="B19583">
        <v>0</v>
      </c>
      <c r="C19583" t="s">
        <v>84395</v>
      </c>
    </row>
    <row r="19584" spans="1:3" x14ac:dyDescent="0.25">
      <c r="A19584" t="s">
        <v>84396</v>
      </c>
      <c r="B19584">
        <v>0</v>
      </c>
      <c r="C19584" t="s">
        <v>84397</v>
      </c>
    </row>
    <row r="19585" spans="1:3" x14ac:dyDescent="0.25">
      <c r="A19585" t="s">
        <v>84398</v>
      </c>
      <c r="B19585">
        <v>0</v>
      </c>
      <c r="C19585" t="s">
        <v>84399</v>
      </c>
    </row>
    <row r="19586" spans="1:3" x14ac:dyDescent="0.25">
      <c r="A19586" t="s">
        <v>84400</v>
      </c>
      <c r="B19586">
        <v>0</v>
      </c>
      <c r="C19586" t="s">
        <v>84401</v>
      </c>
    </row>
    <row r="19587" spans="1:3" x14ac:dyDescent="0.25">
      <c r="A19587" t="s">
        <v>84402</v>
      </c>
      <c r="B19587">
        <v>0</v>
      </c>
      <c r="C19587" t="s">
        <v>84403</v>
      </c>
    </row>
    <row r="19588" spans="1:3" x14ac:dyDescent="0.25">
      <c r="A19588" t="s">
        <v>84404</v>
      </c>
      <c r="B19588">
        <v>0</v>
      </c>
      <c r="C19588" t="s">
        <v>84405</v>
      </c>
    </row>
    <row r="19589" spans="1:3" x14ac:dyDescent="0.25">
      <c r="A19589" t="s">
        <v>84406</v>
      </c>
      <c r="B19589">
        <v>0</v>
      </c>
      <c r="C19589" t="s">
        <v>84407</v>
      </c>
    </row>
    <row r="19590" spans="1:3" x14ac:dyDescent="0.25">
      <c r="A19590" t="s">
        <v>84408</v>
      </c>
      <c r="B19590">
        <v>0</v>
      </c>
      <c r="C19590" t="s">
        <v>84409</v>
      </c>
    </row>
    <row r="19591" spans="1:3" x14ac:dyDescent="0.25">
      <c r="A19591" t="s">
        <v>84410</v>
      </c>
      <c r="B19591">
        <v>0</v>
      </c>
      <c r="C19591" t="s">
        <v>84411</v>
      </c>
    </row>
    <row r="19592" spans="1:3" x14ac:dyDescent="0.25">
      <c r="A19592" t="s">
        <v>84412</v>
      </c>
      <c r="B19592">
        <v>0</v>
      </c>
      <c r="C19592" t="s">
        <v>84413</v>
      </c>
    </row>
    <row r="19593" spans="1:3" x14ac:dyDescent="0.25">
      <c r="A19593" t="s">
        <v>84414</v>
      </c>
      <c r="B19593">
        <v>0</v>
      </c>
      <c r="C19593" t="s">
        <v>84415</v>
      </c>
    </row>
    <row r="19594" spans="1:3" x14ac:dyDescent="0.25">
      <c r="A19594" t="s">
        <v>84416</v>
      </c>
      <c r="B19594">
        <v>0</v>
      </c>
      <c r="C19594" t="s">
        <v>84417</v>
      </c>
    </row>
    <row r="19595" spans="1:3" x14ac:dyDescent="0.25">
      <c r="A19595" t="s">
        <v>84418</v>
      </c>
      <c r="B19595">
        <v>0</v>
      </c>
      <c r="C19595" t="s">
        <v>84419</v>
      </c>
    </row>
    <row r="19596" spans="1:3" x14ac:dyDescent="0.25">
      <c r="A19596" t="s">
        <v>84420</v>
      </c>
      <c r="B19596">
        <v>0</v>
      </c>
      <c r="C19596" t="s">
        <v>84421</v>
      </c>
    </row>
    <row r="19597" spans="1:3" x14ac:dyDescent="0.25">
      <c r="A19597" t="s">
        <v>84422</v>
      </c>
      <c r="B19597">
        <v>0</v>
      </c>
      <c r="C19597" t="s">
        <v>84423</v>
      </c>
    </row>
    <row r="19598" spans="1:3" x14ac:dyDescent="0.25">
      <c r="A19598" t="s">
        <v>84424</v>
      </c>
      <c r="B19598">
        <v>0</v>
      </c>
      <c r="C19598" t="s">
        <v>84425</v>
      </c>
    </row>
    <row r="19599" spans="1:3" x14ac:dyDescent="0.25">
      <c r="A19599" t="s">
        <v>84426</v>
      </c>
      <c r="B19599">
        <v>0</v>
      </c>
      <c r="C19599" t="s">
        <v>84427</v>
      </c>
    </row>
    <row r="19600" spans="1:3" x14ac:dyDescent="0.25">
      <c r="A19600" t="s">
        <v>84428</v>
      </c>
      <c r="B19600">
        <v>0</v>
      </c>
      <c r="C19600" t="s">
        <v>84429</v>
      </c>
    </row>
    <row r="19601" spans="1:3" x14ac:dyDescent="0.25">
      <c r="A19601" t="s">
        <v>84430</v>
      </c>
      <c r="B19601">
        <v>0</v>
      </c>
      <c r="C19601" t="s">
        <v>84431</v>
      </c>
    </row>
    <row r="19602" spans="1:3" x14ac:dyDescent="0.25">
      <c r="A19602" t="s">
        <v>84432</v>
      </c>
      <c r="B19602">
        <v>0</v>
      </c>
      <c r="C19602" t="s">
        <v>84433</v>
      </c>
    </row>
    <row r="19603" spans="1:3" x14ac:dyDescent="0.25">
      <c r="A19603" t="s">
        <v>84434</v>
      </c>
      <c r="B19603">
        <v>0</v>
      </c>
      <c r="C19603" t="s">
        <v>84435</v>
      </c>
    </row>
    <row r="19604" spans="1:3" x14ac:dyDescent="0.25">
      <c r="A19604" t="s">
        <v>84436</v>
      </c>
      <c r="B19604">
        <v>0</v>
      </c>
      <c r="C19604" t="s">
        <v>84437</v>
      </c>
    </row>
    <row r="19605" spans="1:3" x14ac:dyDescent="0.25">
      <c r="A19605" t="s">
        <v>84438</v>
      </c>
      <c r="B19605">
        <v>0</v>
      </c>
      <c r="C19605" t="s">
        <v>84439</v>
      </c>
    </row>
    <row r="19606" spans="1:3" x14ac:dyDescent="0.25">
      <c r="A19606" t="s">
        <v>84440</v>
      </c>
      <c r="B19606">
        <v>0</v>
      </c>
      <c r="C19606" t="s">
        <v>84441</v>
      </c>
    </row>
    <row r="19607" spans="1:3" x14ac:dyDescent="0.25">
      <c r="A19607" t="s">
        <v>84442</v>
      </c>
      <c r="B19607">
        <v>0</v>
      </c>
      <c r="C19607" t="s">
        <v>84443</v>
      </c>
    </row>
    <row r="19608" spans="1:3" x14ac:dyDescent="0.25">
      <c r="A19608" t="s">
        <v>84444</v>
      </c>
      <c r="B19608">
        <v>0</v>
      </c>
      <c r="C19608" t="s">
        <v>84445</v>
      </c>
    </row>
    <row r="19609" spans="1:3" x14ac:dyDescent="0.25">
      <c r="A19609" t="s">
        <v>84446</v>
      </c>
      <c r="B19609">
        <v>0</v>
      </c>
      <c r="C19609" t="s">
        <v>84447</v>
      </c>
    </row>
    <row r="19610" spans="1:3" x14ac:dyDescent="0.25">
      <c r="A19610" t="s">
        <v>84448</v>
      </c>
      <c r="B19610">
        <v>0</v>
      </c>
      <c r="C19610" t="s">
        <v>84449</v>
      </c>
    </row>
    <row r="19611" spans="1:3" x14ac:dyDescent="0.25">
      <c r="A19611" t="s">
        <v>84450</v>
      </c>
      <c r="B19611">
        <v>0</v>
      </c>
      <c r="C19611" t="s">
        <v>84451</v>
      </c>
    </row>
    <row r="19612" spans="1:3" x14ac:dyDescent="0.25">
      <c r="A19612" t="s">
        <v>84452</v>
      </c>
      <c r="B19612">
        <v>0</v>
      </c>
      <c r="C19612" t="s">
        <v>84453</v>
      </c>
    </row>
    <row r="19613" spans="1:3" x14ac:dyDescent="0.25">
      <c r="A19613" t="s">
        <v>84454</v>
      </c>
      <c r="B19613">
        <v>0</v>
      </c>
      <c r="C19613" t="s">
        <v>84455</v>
      </c>
    </row>
    <row r="19614" spans="1:3" x14ac:dyDescent="0.25">
      <c r="A19614" t="s">
        <v>84456</v>
      </c>
      <c r="B19614">
        <v>0</v>
      </c>
      <c r="C19614" t="s">
        <v>84457</v>
      </c>
    </row>
    <row r="19615" spans="1:3" x14ac:dyDescent="0.25">
      <c r="A19615" t="s">
        <v>84458</v>
      </c>
      <c r="B19615">
        <v>0</v>
      </c>
      <c r="C19615" t="s">
        <v>84459</v>
      </c>
    </row>
    <row r="19616" spans="1:3" x14ac:dyDescent="0.25">
      <c r="A19616" t="s">
        <v>84460</v>
      </c>
      <c r="B19616">
        <v>0</v>
      </c>
      <c r="C19616" t="s">
        <v>84461</v>
      </c>
    </row>
    <row r="19617" spans="1:3" x14ac:dyDescent="0.25">
      <c r="A19617" t="s">
        <v>84462</v>
      </c>
      <c r="B19617">
        <v>0</v>
      </c>
      <c r="C19617" t="s">
        <v>84463</v>
      </c>
    </row>
    <row r="19618" spans="1:3" x14ac:dyDescent="0.25">
      <c r="A19618" t="s">
        <v>84464</v>
      </c>
      <c r="B19618">
        <v>0</v>
      </c>
      <c r="C19618" t="s">
        <v>84465</v>
      </c>
    </row>
    <row r="19619" spans="1:3" x14ac:dyDescent="0.25">
      <c r="A19619" t="s">
        <v>84466</v>
      </c>
      <c r="B19619">
        <v>0</v>
      </c>
      <c r="C19619" t="s">
        <v>84467</v>
      </c>
    </row>
    <row r="19620" spans="1:3" x14ac:dyDescent="0.25">
      <c r="A19620" t="s">
        <v>84468</v>
      </c>
      <c r="B19620">
        <v>0</v>
      </c>
      <c r="C19620" t="s">
        <v>84469</v>
      </c>
    </row>
    <row r="19621" spans="1:3" x14ac:dyDescent="0.25">
      <c r="A19621" t="s">
        <v>84470</v>
      </c>
      <c r="B19621">
        <v>0</v>
      </c>
      <c r="C19621" t="s">
        <v>84471</v>
      </c>
    </row>
    <row r="19622" spans="1:3" x14ac:dyDescent="0.25">
      <c r="A19622" t="s">
        <v>84472</v>
      </c>
      <c r="B19622">
        <v>0</v>
      </c>
      <c r="C19622" t="s">
        <v>84473</v>
      </c>
    </row>
    <row r="19623" spans="1:3" x14ac:dyDescent="0.25">
      <c r="A19623" t="s">
        <v>84474</v>
      </c>
      <c r="B19623">
        <v>0</v>
      </c>
      <c r="C19623" t="s">
        <v>84475</v>
      </c>
    </row>
    <row r="19624" spans="1:3" x14ac:dyDescent="0.25">
      <c r="A19624" t="s">
        <v>84476</v>
      </c>
      <c r="B19624">
        <v>0</v>
      </c>
      <c r="C19624" t="s">
        <v>84477</v>
      </c>
    </row>
    <row r="19625" spans="1:3" x14ac:dyDescent="0.25">
      <c r="A19625" t="s">
        <v>84478</v>
      </c>
      <c r="B19625">
        <v>0</v>
      </c>
      <c r="C19625" t="s">
        <v>84479</v>
      </c>
    </row>
    <row r="19626" spans="1:3" x14ac:dyDescent="0.25">
      <c r="A19626" t="s">
        <v>84480</v>
      </c>
      <c r="B19626">
        <v>0</v>
      </c>
      <c r="C19626" t="s">
        <v>84481</v>
      </c>
    </row>
    <row r="19627" spans="1:3" x14ac:dyDescent="0.25">
      <c r="A19627" t="s">
        <v>84482</v>
      </c>
      <c r="B19627">
        <v>0</v>
      </c>
      <c r="C19627" t="s">
        <v>84483</v>
      </c>
    </row>
    <row r="19628" spans="1:3" x14ac:dyDescent="0.25">
      <c r="A19628" t="s">
        <v>84484</v>
      </c>
      <c r="B19628">
        <v>0</v>
      </c>
      <c r="C19628" t="s">
        <v>84485</v>
      </c>
    </row>
    <row r="19629" spans="1:3" x14ac:dyDescent="0.25">
      <c r="A19629" t="s">
        <v>84486</v>
      </c>
      <c r="B19629">
        <v>0</v>
      </c>
      <c r="C19629" t="s">
        <v>84487</v>
      </c>
    </row>
    <row r="19630" spans="1:3" x14ac:dyDescent="0.25">
      <c r="A19630" t="s">
        <v>84488</v>
      </c>
      <c r="B19630">
        <v>0</v>
      </c>
      <c r="C19630" t="s">
        <v>84489</v>
      </c>
    </row>
    <row r="19631" spans="1:3" x14ac:dyDescent="0.25">
      <c r="A19631" t="s">
        <v>84490</v>
      </c>
      <c r="B19631">
        <v>0</v>
      </c>
      <c r="C19631" t="s">
        <v>84491</v>
      </c>
    </row>
    <row r="19632" spans="1:3" x14ac:dyDescent="0.25">
      <c r="A19632" t="s">
        <v>84492</v>
      </c>
      <c r="B19632">
        <v>0</v>
      </c>
      <c r="C19632" t="s">
        <v>84493</v>
      </c>
    </row>
    <row r="19633" spans="1:3" x14ac:dyDescent="0.25">
      <c r="A19633" t="s">
        <v>84494</v>
      </c>
      <c r="B19633">
        <v>0</v>
      </c>
      <c r="C19633" t="s">
        <v>84495</v>
      </c>
    </row>
    <row r="19634" spans="1:3" x14ac:dyDescent="0.25">
      <c r="A19634" t="s">
        <v>84496</v>
      </c>
      <c r="B19634">
        <v>0</v>
      </c>
      <c r="C19634" t="s">
        <v>84497</v>
      </c>
    </row>
    <row r="19635" spans="1:3" x14ac:dyDescent="0.25">
      <c r="A19635" t="s">
        <v>84498</v>
      </c>
      <c r="B19635">
        <v>0</v>
      </c>
      <c r="C19635" t="s">
        <v>84499</v>
      </c>
    </row>
    <row r="19636" spans="1:3" x14ac:dyDescent="0.25">
      <c r="A19636" t="s">
        <v>84500</v>
      </c>
      <c r="B19636">
        <v>0</v>
      </c>
      <c r="C19636" t="s">
        <v>84501</v>
      </c>
    </row>
    <row r="19637" spans="1:3" x14ac:dyDescent="0.25">
      <c r="A19637" t="s">
        <v>84502</v>
      </c>
      <c r="B19637">
        <v>0</v>
      </c>
      <c r="C19637" t="s">
        <v>84503</v>
      </c>
    </row>
    <row r="19638" spans="1:3" x14ac:dyDescent="0.25">
      <c r="A19638" t="s">
        <v>84504</v>
      </c>
      <c r="B19638">
        <v>0</v>
      </c>
      <c r="C19638" t="s">
        <v>84505</v>
      </c>
    </row>
    <row r="19639" spans="1:3" x14ac:dyDescent="0.25">
      <c r="A19639" t="s">
        <v>84506</v>
      </c>
      <c r="B19639">
        <v>0</v>
      </c>
      <c r="C19639" t="s">
        <v>84507</v>
      </c>
    </row>
    <row r="19640" spans="1:3" x14ac:dyDescent="0.25">
      <c r="A19640" t="s">
        <v>84508</v>
      </c>
      <c r="B19640">
        <v>0</v>
      </c>
      <c r="C19640" t="s">
        <v>84509</v>
      </c>
    </row>
    <row r="19641" spans="1:3" x14ac:dyDescent="0.25">
      <c r="A19641" t="s">
        <v>84510</v>
      </c>
      <c r="B19641">
        <v>0</v>
      </c>
      <c r="C19641" t="s">
        <v>84511</v>
      </c>
    </row>
    <row r="19642" spans="1:3" x14ac:dyDescent="0.25">
      <c r="A19642" t="s">
        <v>84512</v>
      </c>
      <c r="B19642">
        <v>0</v>
      </c>
      <c r="C19642" t="s">
        <v>84513</v>
      </c>
    </row>
    <row r="19643" spans="1:3" x14ac:dyDescent="0.25">
      <c r="A19643" t="s">
        <v>84514</v>
      </c>
      <c r="B19643">
        <v>0</v>
      </c>
      <c r="C19643" t="s">
        <v>84515</v>
      </c>
    </row>
    <row r="19644" spans="1:3" x14ac:dyDescent="0.25">
      <c r="A19644" t="s">
        <v>84516</v>
      </c>
      <c r="B19644">
        <v>0</v>
      </c>
      <c r="C19644" t="s">
        <v>84517</v>
      </c>
    </row>
    <row r="19645" spans="1:3" x14ac:dyDescent="0.25">
      <c r="A19645" t="s">
        <v>84518</v>
      </c>
      <c r="B19645">
        <v>0</v>
      </c>
      <c r="C19645" t="s">
        <v>84519</v>
      </c>
    </row>
    <row r="19646" spans="1:3" x14ac:dyDescent="0.25">
      <c r="A19646" t="s">
        <v>84520</v>
      </c>
      <c r="B19646">
        <v>0</v>
      </c>
      <c r="C19646" t="s">
        <v>84521</v>
      </c>
    </row>
    <row r="19647" spans="1:3" x14ac:dyDescent="0.25">
      <c r="A19647" t="s">
        <v>84522</v>
      </c>
      <c r="B19647">
        <v>0</v>
      </c>
      <c r="C19647" t="s">
        <v>84523</v>
      </c>
    </row>
    <row r="19648" spans="1:3" x14ac:dyDescent="0.25">
      <c r="A19648" t="s">
        <v>84524</v>
      </c>
      <c r="B19648">
        <v>0</v>
      </c>
      <c r="C19648" t="s">
        <v>84525</v>
      </c>
    </row>
    <row r="19649" spans="1:3" x14ac:dyDescent="0.25">
      <c r="A19649" t="s">
        <v>84526</v>
      </c>
      <c r="B19649">
        <v>0</v>
      </c>
      <c r="C19649" t="s">
        <v>84527</v>
      </c>
    </row>
    <row r="19650" spans="1:3" x14ac:dyDescent="0.25">
      <c r="A19650" t="s">
        <v>84528</v>
      </c>
      <c r="B19650">
        <v>0</v>
      </c>
      <c r="C19650" t="s">
        <v>84529</v>
      </c>
    </row>
    <row r="19651" spans="1:3" x14ac:dyDescent="0.25">
      <c r="A19651" t="s">
        <v>84530</v>
      </c>
      <c r="B19651">
        <v>0</v>
      </c>
      <c r="C19651" t="s">
        <v>84531</v>
      </c>
    </row>
    <row r="19652" spans="1:3" x14ac:dyDescent="0.25">
      <c r="A19652" t="s">
        <v>84532</v>
      </c>
      <c r="B19652">
        <v>0</v>
      </c>
      <c r="C19652" t="s">
        <v>84533</v>
      </c>
    </row>
    <row r="19653" spans="1:3" x14ac:dyDescent="0.25">
      <c r="A19653" t="s">
        <v>84534</v>
      </c>
      <c r="B19653">
        <v>0</v>
      </c>
      <c r="C19653" t="s">
        <v>84535</v>
      </c>
    </row>
    <row r="19654" spans="1:3" x14ac:dyDescent="0.25">
      <c r="A19654" t="s">
        <v>84536</v>
      </c>
      <c r="B19654">
        <v>0</v>
      </c>
      <c r="C19654" t="s">
        <v>84537</v>
      </c>
    </row>
    <row r="19655" spans="1:3" x14ac:dyDescent="0.25">
      <c r="A19655" t="s">
        <v>84538</v>
      </c>
      <c r="B19655">
        <v>0</v>
      </c>
      <c r="C19655" t="s">
        <v>84539</v>
      </c>
    </row>
    <row r="19656" spans="1:3" x14ac:dyDescent="0.25">
      <c r="A19656" t="s">
        <v>84540</v>
      </c>
      <c r="B19656">
        <v>0</v>
      </c>
      <c r="C19656" t="s">
        <v>84541</v>
      </c>
    </row>
    <row r="19657" spans="1:3" x14ac:dyDescent="0.25">
      <c r="A19657" t="s">
        <v>84542</v>
      </c>
      <c r="B19657">
        <v>0</v>
      </c>
      <c r="C19657" t="s">
        <v>84543</v>
      </c>
    </row>
    <row r="19658" spans="1:3" x14ac:dyDescent="0.25">
      <c r="A19658" t="s">
        <v>84544</v>
      </c>
      <c r="B19658">
        <v>0</v>
      </c>
      <c r="C19658" t="s">
        <v>84545</v>
      </c>
    </row>
    <row r="19659" spans="1:3" x14ac:dyDescent="0.25">
      <c r="A19659" t="s">
        <v>84546</v>
      </c>
      <c r="B19659">
        <v>0</v>
      </c>
      <c r="C19659" t="s">
        <v>84547</v>
      </c>
    </row>
    <row r="19660" spans="1:3" x14ac:dyDescent="0.25">
      <c r="A19660" t="s">
        <v>84548</v>
      </c>
      <c r="B19660">
        <v>0</v>
      </c>
      <c r="C19660" t="s">
        <v>84549</v>
      </c>
    </row>
    <row r="19661" spans="1:3" x14ac:dyDescent="0.25">
      <c r="A19661" t="s">
        <v>84550</v>
      </c>
      <c r="B19661">
        <v>0</v>
      </c>
      <c r="C19661" t="s">
        <v>84551</v>
      </c>
    </row>
    <row r="19662" spans="1:3" x14ac:dyDescent="0.25">
      <c r="A19662" t="s">
        <v>84552</v>
      </c>
      <c r="B19662">
        <v>0</v>
      </c>
      <c r="C19662" t="s">
        <v>84553</v>
      </c>
    </row>
    <row r="19663" spans="1:3" x14ac:dyDescent="0.25">
      <c r="A19663" t="s">
        <v>84554</v>
      </c>
      <c r="B19663">
        <v>0</v>
      </c>
      <c r="C19663" t="s">
        <v>84555</v>
      </c>
    </row>
    <row r="19664" spans="1:3" x14ac:dyDescent="0.25">
      <c r="A19664" t="s">
        <v>84556</v>
      </c>
      <c r="B19664">
        <v>0</v>
      </c>
      <c r="C19664" t="s">
        <v>84557</v>
      </c>
    </row>
    <row r="19665" spans="1:3" x14ac:dyDescent="0.25">
      <c r="A19665" t="s">
        <v>84558</v>
      </c>
      <c r="B19665">
        <v>0</v>
      </c>
      <c r="C19665" t="s">
        <v>84559</v>
      </c>
    </row>
    <row r="19666" spans="1:3" x14ac:dyDescent="0.25">
      <c r="A19666" t="s">
        <v>84560</v>
      </c>
      <c r="B19666">
        <v>0</v>
      </c>
      <c r="C19666" t="s">
        <v>84561</v>
      </c>
    </row>
    <row r="19667" spans="1:3" x14ac:dyDescent="0.25">
      <c r="A19667" t="s">
        <v>84562</v>
      </c>
      <c r="B19667">
        <v>0</v>
      </c>
      <c r="C19667" t="s">
        <v>84563</v>
      </c>
    </row>
    <row r="19668" spans="1:3" x14ac:dyDescent="0.25">
      <c r="A19668" t="s">
        <v>84564</v>
      </c>
      <c r="B19668">
        <v>0</v>
      </c>
      <c r="C19668" t="s">
        <v>84565</v>
      </c>
    </row>
    <row r="19669" spans="1:3" x14ac:dyDescent="0.25">
      <c r="A19669" t="s">
        <v>84566</v>
      </c>
      <c r="B19669">
        <v>0</v>
      </c>
      <c r="C19669" t="s">
        <v>84567</v>
      </c>
    </row>
    <row r="19670" spans="1:3" x14ac:dyDescent="0.25">
      <c r="A19670" t="s">
        <v>84568</v>
      </c>
      <c r="B19670">
        <v>0</v>
      </c>
      <c r="C19670" t="s">
        <v>84569</v>
      </c>
    </row>
    <row r="19671" spans="1:3" x14ac:dyDescent="0.25">
      <c r="A19671" t="s">
        <v>84570</v>
      </c>
      <c r="B19671">
        <v>0</v>
      </c>
      <c r="C19671" t="s">
        <v>84571</v>
      </c>
    </row>
    <row r="19672" spans="1:3" x14ac:dyDescent="0.25">
      <c r="A19672" t="s">
        <v>84572</v>
      </c>
      <c r="B19672">
        <v>0</v>
      </c>
      <c r="C19672" t="s">
        <v>84573</v>
      </c>
    </row>
    <row r="19673" spans="1:3" x14ac:dyDescent="0.25">
      <c r="A19673" t="s">
        <v>84574</v>
      </c>
      <c r="B19673">
        <v>0</v>
      </c>
      <c r="C19673" t="s">
        <v>84575</v>
      </c>
    </row>
    <row r="19674" spans="1:3" x14ac:dyDescent="0.25">
      <c r="A19674" t="s">
        <v>84576</v>
      </c>
      <c r="B19674">
        <v>0</v>
      </c>
      <c r="C19674" t="s">
        <v>84577</v>
      </c>
    </row>
    <row r="19675" spans="1:3" x14ac:dyDescent="0.25">
      <c r="A19675" t="s">
        <v>84578</v>
      </c>
      <c r="B19675">
        <v>0</v>
      </c>
      <c r="C19675" t="s">
        <v>84579</v>
      </c>
    </row>
    <row r="19676" spans="1:3" x14ac:dyDescent="0.25">
      <c r="A19676" t="s">
        <v>84580</v>
      </c>
      <c r="B19676">
        <v>0</v>
      </c>
      <c r="C19676" t="s">
        <v>84581</v>
      </c>
    </row>
    <row r="19677" spans="1:3" x14ac:dyDescent="0.25">
      <c r="A19677" t="s">
        <v>84582</v>
      </c>
      <c r="B19677">
        <v>0</v>
      </c>
      <c r="C19677" t="s">
        <v>84583</v>
      </c>
    </row>
    <row r="19678" spans="1:3" x14ac:dyDescent="0.25">
      <c r="A19678" t="s">
        <v>84584</v>
      </c>
      <c r="B19678">
        <v>0</v>
      </c>
      <c r="C19678" t="s">
        <v>84585</v>
      </c>
    </row>
    <row r="19679" spans="1:3" x14ac:dyDescent="0.25">
      <c r="A19679" t="s">
        <v>84586</v>
      </c>
      <c r="B19679">
        <v>0</v>
      </c>
      <c r="C19679" t="s">
        <v>84587</v>
      </c>
    </row>
    <row r="19680" spans="1:3" x14ac:dyDescent="0.25">
      <c r="A19680" t="s">
        <v>84588</v>
      </c>
      <c r="B19680">
        <v>0</v>
      </c>
      <c r="C19680" t="s">
        <v>84589</v>
      </c>
    </row>
    <row r="19681" spans="1:3" x14ac:dyDescent="0.25">
      <c r="A19681" t="s">
        <v>84590</v>
      </c>
      <c r="B19681">
        <v>0</v>
      </c>
      <c r="C19681" t="s">
        <v>84591</v>
      </c>
    </row>
    <row r="19682" spans="1:3" x14ac:dyDescent="0.25">
      <c r="A19682" t="s">
        <v>84592</v>
      </c>
      <c r="B19682">
        <v>0</v>
      </c>
      <c r="C19682" t="s">
        <v>84593</v>
      </c>
    </row>
    <row r="19683" spans="1:3" x14ac:dyDescent="0.25">
      <c r="A19683" t="s">
        <v>84594</v>
      </c>
      <c r="B19683">
        <v>0</v>
      </c>
      <c r="C19683" t="s">
        <v>84595</v>
      </c>
    </row>
    <row r="19684" spans="1:3" x14ac:dyDescent="0.25">
      <c r="A19684" t="s">
        <v>84596</v>
      </c>
      <c r="B19684">
        <v>0</v>
      </c>
      <c r="C19684" t="s">
        <v>84597</v>
      </c>
    </row>
    <row r="19685" spans="1:3" x14ac:dyDescent="0.25">
      <c r="A19685" t="s">
        <v>84598</v>
      </c>
      <c r="B19685">
        <v>0</v>
      </c>
      <c r="C19685" t="s">
        <v>84599</v>
      </c>
    </row>
    <row r="19686" spans="1:3" x14ac:dyDescent="0.25">
      <c r="A19686" t="s">
        <v>84600</v>
      </c>
      <c r="B19686">
        <v>0</v>
      </c>
      <c r="C19686" t="s">
        <v>84601</v>
      </c>
    </row>
    <row r="19687" spans="1:3" x14ac:dyDescent="0.25">
      <c r="A19687" t="s">
        <v>84602</v>
      </c>
      <c r="B19687">
        <v>0</v>
      </c>
      <c r="C19687" t="s">
        <v>84603</v>
      </c>
    </row>
    <row r="19688" spans="1:3" x14ac:dyDescent="0.25">
      <c r="A19688" t="s">
        <v>84604</v>
      </c>
      <c r="B19688">
        <v>0</v>
      </c>
      <c r="C19688" t="s">
        <v>84605</v>
      </c>
    </row>
    <row r="19689" spans="1:3" x14ac:dyDescent="0.25">
      <c r="A19689" t="s">
        <v>84606</v>
      </c>
      <c r="B19689">
        <v>0</v>
      </c>
      <c r="C19689" t="s">
        <v>84607</v>
      </c>
    </row>
    <row r="19690" spans="1:3" x14ac:dyDescent="0.25">
      <c r="A19690" t="s">
        <v>84608</v>
      </c>
      <c r="B19690">
        <v>0</v>
      </c>
      <c r="C19690" t="s">
        <v>84609</v>
      </c>
    </row>
    <row r="19691" spans="1:3" x14ac:dyDescent="0.25">
      <c r="A19691" t="s">
        <v>84610</v>
      </c>
      <c r="B19691">
        <v>0</v>
      </c>
      <c r="C19691" t="s">
        <v>84611</v>
      </c>
    </row>
    <row r="19692" spans="1:3" x14ac:dyDescent="0.25">
      <c r="A19692" t="s">
        <v>84612</v>
      </c>
      <c r="B19692">
        <v>0</v>
      </c>
      <c r="C19692" t="s">
        <v>84613</v>
      </c>
    </row>
    <row r="19693" spans="1:3" x14ac:dyDescent="0.25">
      <c r="A19693" t="s">
        <v>84614</v>
      </c>
      <c r="B19693">
        <v>0</v>
      </c>
      <c r="C19693" t="s">
        <v>84615</v>
      </c>
    </row>
    <row r="19694" spans="1:3" x14ac:dyDescent="0.25">
      <c r="A19694" t="s">
        <v>84616</v>
      </c>
      <c r="B19694">
        <v>0</v>
      </c>
      <c r="C19694" t="s">
        <v>84617</v>
      </c>
    </row>
    <row r="19695" spans="1:3" x14ac:dyDescent="0.25">
      <c r="A19695" t="s">
        <v>84618</v>
      </c>
      <c r="B19695">
        <v>0</v>
      </c>
      <c r="C19695" t="s">
        <v>84619</v>
      </c>
    </row>
    <row r="19696" spans="1:3" x14ac:dyDescent="0.25">
      <c r="A19696" t="s">
        <v>84620</v>
      </c>
      <c r="B19696">
        <v>0</v>
      </c>
      <c r="C19696" t="s">
        <v>84621</v>
      </c>
    </row>
    <row r="19697" spans="1:3" x14ac:dyDescent="0.25">
      <c r="A19697" t="s">
        <v>84622</v>
      </c>
      <c r="B19697">
        <v>0</v>
      </c>
      <c r="C19697" t="s">
        <v>84623</v>
      </c>
    </row>
    <row r="19698" spans="1:3" x14ac:dyDescent="0.25">
      <c r="A19698" t="s">
        <v>84624</v>
      </c>
      <c r="B19698">
        <v>0</v>
      </c>
      <c r="C19698" t="s">
        <v>84625</v>
      </c>
    </row>
    <row r="19699" spans="1:3" x14ac:dyDescent="0.25">
      <c r="A19699" t="s">
        <v>84626</v>
      </c>
      <c r="B19699">
        <v>0</v>
      </c>
      <c r="C19699" t="s">
        <v>84627</v>
      </c>
    </row>
    <row r="19700" spans="1:3" x14ac:dyDescent="0.25">
      <c r="A19700" t="s">
        <v>84628</v>
      </c>
      <c r="B19700">
        <v>0</v>
      </c>
      <c r="C19700" t="s">
        <v>84629</v>
      </c>
    </row>
    <row r="19701" spans="1:3" x14ac:dyDescent="0.25">
      <c r="A19701" t="s">
        <v>84630</v>
      </c>
      <c r="B19701">
        <v>0</v>
      </c>
      <c r="C19701" t="s">
        <v>84631</v>
      </c>
    </row>
    <row r="19702" spans="1:3" x14ac:dyDescent="0.25">
      <c r="A19702" t="s">
        <v>84632</v>
      </c>
      <c r="B19702">
        <v>0</v>
      </c>
      <c r="C19702" t="s">
        <v>84633</v>
      </c>
    </row>
    <row r="19703" spans="1:3" x14ac:dyDescent="0.25">
      <c r="A19703" t="s">
        <v>84634</v>
      </c>
      <c r="B19703">
        <v>0</v>
      </c>
      <c r="C19703" t="s">
        <v>84635</v>
      </c>
    </row>
    <row r="19704" spans="1:3" x14ac:dyDescent="0.25">
      <c r="A19704" t="s">
        <v>84636</v>
      </c>
      <c r="B19704">
        <v>0</v>
      </c>
      <c r="C19704" t="s">
        <v>84637</v>
      </c>
    </row>
    <row r="19705" spans="1:3" x14ac:dyDescent="0.25">
      <c r="A19705" t="s">
        <v>84638</v>
      </c>
      <c r="B19705">
        <v>0</v>
      </c>
      <c r="C19705" t="s">
        <v>84639</v>
      </c>
    </row>
    <row r="19706" spans="1:3" x14ac:dyDescent="0.25">
      <c r="A19706" t="s">
        <v>84640</v>
      </c>
      <c r="B19706">
        <v>0</v>
      </c>
      <c r="C19706" t="s">
        <v>84641</v>
      </c>
    </row>
    <row r="19707" spans="1:3" x14ac:dyDescent="0.25">
      <c r="A19707" t="s">
        <v>84642</v>
      </c>
      <c r="B19707">
        <v>0</v>
      </c>
      <c r="C19707" t="s">
        <v>84643</v>
      </c>
    </row>
    <row r="19708" spans="1:3" x14ac:dyDescent="0.25">
      <c r="A19708" t="s">
        <v>84644</v>
      </c>
      <c r="B19708">
        <v>0</v>
      </c>
      <c r="C19708" t="s">
        <v>84645</v>
      </c>
    </row>
    <row r="19709" spans="1:3" x14ac:dyDescent="0.25">
      <c r="A19709" t="s">
        <v>84646</v>
      </c>
      <c r="B19709">
        <v>0</v>
      </c>
      <c r="C19709" t="s">
        <v>84647</v>
      </c>
    </row>
    <row r="19710" spans="1:3" x14ac:dyDescent="0.25">
      <c r="A19710" t="s">
        <v>84648</v>
      </c>
      <c r="B19710">
        <v>0</v>
      </c>
      <c r="C19710" t="s">
        <v>84649</v>
      </c>
    </row>
    <row r="19711" spans="1:3" x14ac:dyDescent="0.25">
      <c r="A19711" t="s">
        <v>84650</v>
      </c>
      <c r="B19711">
        <v>0</v>
      </c>
      <c r="C19711" t="s">
        <v>84651</v>
      </c>
    </row>
    <row r="19712" spans="1:3" x14ac:dyDescent="0.25">
      <c r="A19712" t="s">
        <v>84652</v>
      </c>
      <c r="B19712">
        <v>0</v>
      </c>
      <c r="C19712" t="s">
        <v>84653</v>
      </c>
    </row>
    <row r="19713" spans="1:3" x14ac:dyDescent="0.25">
      <c r="A19713" t="s">
        <v>84654</v>
      </c>
      <c r="B19713">
        <v>0</v>
      </c>
      <c r="C19713" t="s">
        <v>84655</v>
      </c>
    </row>
    <row r="19714" spans="1:3" x14ac:dyDescent="0.25">
      <c r="A19714" t="s">
        <v>84656</v>
      </c>
      <c r="B19714">
        <v>0</v>
      </c>
      <c r="C19714" t="s">
        <v>84657</v>
      </c>
    </row>
    <row r="19715" spans="1:3" x14ac:dyDescent="0.25">
      <c r="A19715" t="s">
        <v>84658</v>
      </c>
      <c r="B19715">
        <v>0</v>
      </c>
      <c r="C19715" t="s">
        <v>84659</v>
      </c>
    </row>
    <row r="19716" spans="1:3" x14ac:dyDescent="0.25">
      <c r="A19716" t="s">
        <v>84660</v>
      </c>
      <c r="B19716">
        <v>0</v>
      </c>
      <c r="C19716" t="s">
        <v>84661</v>
      </c>
    </row>
    <row r="19717" spans="1:3" x14ac:dyDescent="0.25">
      <c r="A19717" t="s">
        <v>84662</v>
      </c>
      <c r="B19717">
        <v>0</v>
      </c>
      <c r="C19717" t="s">
        <v>84663</v>
      </c>
    </row>
    <row r="19718" spans="1:3" x14ac:dyDescent="0.25">
      <c r="A19718" t="s">
        <v>84664</v>
      </c>
      <c r="B19718">
        <v>0</v>
      </c>
      <c r="C19718" t="s">
        <v>84665</v>
      </c>
    </row>
    <row r="19719" spans="1:3" x14ac:dyDescent="0.25">
      <c r="A19719" t="s">
        <v>84666</v>
      </c>
      <c r="B19719">
        <v>0</v>
      </c>
      <c r="C19719" t="s">
        <v>84667</v>
      </c>
    </row>
    <row r="19720" spans="1:3" x14ac:dyDescent="0.25">
      <c r="A19720" t="s">
        <v>84668</v>
      </c>
      <c r="B19720">
        <v>0</v>
      </c>
      <c r="C19720" t="s">
        <v>84669</v>
      </c>
    </row>
    <row r="19721" spans="1:3" x14ac:dyDescent="0.25">
      <c r="A19721" t="s">
        <v>84670</v>
      </c>
      <c r="B19721">
        <v>0</v>
      </c>
      <c r="C19721" t="s">
        <v>84671</v>
      </c>
    </row>
    <row r="19722" spans="1:3" x14ac:dyDescent="0.25">
      <c r="A19722" t="s">
        <v>84672</v>
      </c>
      <c r="B19722">
        <v>0</v>
      </c>
      <c r="C19722" t="s">
        <v>84673</v>
      </c>
    </row>
    <row r="19723" spans="1:3" x14ac:dyDescent="0.25">
      <c r="A19723" t="s">
        <v>84674</v>
      </c>
      <c r="B19723">
        <v>0</v>
      </c>
      <c r="C19723" t="s">
        <v>84675</v>
      </c>
    </row>
    <row r="19724" spans="1:3" x14ac:dyDescent="0.25">
      <c r="A19724" t="s">
        <v>84676</v>
      </c>
      <c r="B19724">
        <v>0</v>
      </c>
      <c r="C19724" t="s">
        <v>84677</v>
      </c>
    </row>
    <row r="19725" spans="1:3" x14ac:dyDescent="0.25">
      <c r="A19725" t="s">
        <v>84678</v>
      </c>
      <c r="B19725">
        <v>0</v>
      </c>
      <c r="C19725" t="s">
        <v>84679</v>
      </c>
    </row>
    <row r="19726" spans="1:3" x14ac:dyDescent="0.25">
      <c r="A19726" t="s">
        <v>84680</v>
      </c>
      <c r="B19726">
        <v>0</v>
      </c>
      <c r="C19726" t="s">
        <v>84681</v>
      </c>
    </row>
    <row r="19727" spans="1:3" x14ac:dyDescent="0.25">
      <c r="A19727" t="s">
        <v>84682</v>
      </c>
      <c r="B19727">
        <v>0</v>
      </c>
      <c r="C19727" t="s">
        <v>84683</v>
      </c>
    </row>
    <row r="19728" spans="1:3" x14ac:dyDescent="0.25">
      <c r="A19728" t="s">
        <v>84684</v>
      </c>
      <c r="B19728">
        <v>0</v>
      </c>
      <c r="C19728" t="s">
        <v>84685</v>
      </c>
    </row>
    <row r="19729" spans="1:3" x14ac:dyDescent="0.25">
      <c r="A19729" t="s">
        <v>84686</v>
      </c>
      <c r="B19729">
        <v>0</v>
      </c>
      <c r="C19729" t="s">
        <v>84687</v>
      </c>
    </row>
    <row r="19730" spans="1:3" x14ac:dyDescent="0.25">
      <c r="A19730" t="s">
        <v>84688</v>
      </c>
      <c r="B19730">
        <v>0</v>
      </c>
      <c r="C19730" t="s">
        <v>84689</v>
      </c>
    </row>
    <row r="19731" spans="1:3" x14ac:dyDescent="0.25">
      <c r="A19731" t="s">
        <v>84690</v>
      </c>
      <c r="B19731">
        <v>0</v>
      </c>
      <c r="C19731" t="s">
        <v>84691</v>
      </c>
    </row>
    <row r="19732" spans="1:3" x14ac:dyDescent="0.25">
      <c r="A19732" t="s">
        <v>84692</v>
      </c>
      <c r="B19732">
        <v>0</v>
      </c>
      <c r="C19732" t="s">
        <v>84693</v>
      </c>
    </row>
    <row r="19733" spans="1:3" x14ac:dyDescent="0.25">
      <c r="A19733" t="s">
        <v>84694</v>
      </c>
      <c r="B19733">
        <v>0</v>
      </c>
      <c r="C19733" t="s">
        <v>84695</v>
      </c>
    </row>
    <row r="19734" spans="1:3" x14ac:dyDescent="0.25">
      <c r="A19734" t="s">
        <v>84696</v>
      </c>
      <c r="B19734">
        <v>0</v>
      </c>
      <c r="C19734" t="s">
        <v>84697</v>
      </c>
    </row>
    <row r="19735" spans="1:3" x14ac:dyDescent="0.25">
      <c r="A19735" t="s">
        <v>84698</v>
      </c>
      <c r="B19735">
        <v>0</v>
      </c>
      <c r="C19735" t="s">
        <v>84699</v>
      </c>
    </row>
    <row r="19736" spans="1:3" x14ac:dyDescent="0.25">
      <c r="A19736" t="s">
        <v>84700</v>
      </c>
      <c r="B19736">
        <v>0</v>
      </c>
      <c r="C19736" t="s">
        <v>84701</v>
      </c>
    </row>
    <row r="19737" spans="1:3" x14ac:dyDescent="0.25">
      <c r="A19737" t="s">
        <v>84702</v>
      </c>
      <c r="B19737">
        <v>0</v>
      </c>
      <c r="C19737" t="s">
        <v>84703</v>
      </c>
    </row>
    <row r="19738" spans="1:3" x14ac:dyDescent="0.25">
      <c r="A19738" t="s">
        <v>84704</v>
      </c>
      <c r="B19738">
        <v>0</v>
      </c>
      <c r="C19738" t="s">
        <v>84705</v>
      </c>
    </row>
    <row r="19739" spans="1:3" x14ac:dyDescent="0.25">
      <c r="A19739" t="s">
        <v>84706</v>
      </c>
      <c r="B19739">
        <v>0</v>
      </c>
      <c r="C19739" t="s">
        <v>84707</v>
      </c>
    </row>
    <row r="19740" spans="1:3" x14ac:dyDescent="0.25">
      <c r="A19740" t="s">
        <v>84708</v>
      </c>
      <c r="B19740">
        <v>0</v>
      </c>
      <c r="C19740" t="s">
        <v>84709</v>
      </c>
    </row>
    <row r="19741" spans="1:3" x14ac:dyDescent="0.25">
      <c r="A19741" t="s">
        <v>84710</v>
      </c>
      <c r="B19741">
        <v>0</v>
      </c>
      <c r="C19741" t="s">
        <v>84711</v>
      </c>
    </row>
    <row r="19742" spans="1:3" x14ac:dyDescent="0.25">
      <c r="A19742" t="s">
        <v>84712</v>
      </c>
      <c r="B19742">
        <v>0</v>
      </c>
      <c r="C19742" t="s">
        <v>84713</v>
      </c>
    </row>
    <row r="19743" spans="1:3" x14ac:dyDescent="0.25">
      <c r="A19743" t="s">
        <v>84714</v>
      </c>
      <c r="B19743">
        <v>0</v>
      </c>
      <c r="C19743" t="s">
        <v>84715</v>
      </c>
    </row>
    <row r="19744" spans="1:3" x14ac:dyDescent="0.25">
      <c r="A19744" t="s">
        <v>84716</v>
      </c>
      <c r="B19744">
        <v>0</v>
      </c>
      <c r="C19744" t="s">
        <v>84717</v>
      </c>
    </row>
    <row r="19745" spans="1:3" x14ac:dyDescent="0.25">
      <c r="A19745" t="s">
        <v>84718</v>
      </c>
      <c r="B19745">
        <v>0</v>
      </c>
      <c r="C19745" t="s">
        <v>84719</v>
      </c>
    </row>
    <row r="19746" spans="1:3" x14ac:dyDescent="0.25">
      <c r="A19746" t="s">
        <v>84720</v>
      </c>
      <c r="B19746">
        <v>0</v>
      </c>
      <c r="C19746" t="s">
        <v>84721</v>
      </c>
    </row>
    <row r="19747" spans="1:3" x14ac:dyDescent="0.25">
      <c r="A19747" t="s">
        <v>84722</v>
      </c>
      <c r="B19747">
        <v>0</v>
      </c>
      <c r="C19747" t="s">
        <v>84723</v>
      </c>
    </row>
    <row r="19748" spans="1:3" x14ac:dyDescent="0.25">
      <c r="A19748" t="s">
        <v>84724</v>
      </c>
      <c r="B19748">
        <v>0</v>
      </c>
      <c r="C19748" t="s">
        <v>84725</v>
      </c>
    </row>
    <row r="19749" spans="1:3" x14ac:dyDescent="0.25">
      <c r="A19749" t="s">
        <v>84726</v>
      </c>
      <c r="B19749">
        <v>0</v>
      </c>
      <c r="C19749" t="s">
        <v>84727</v>
      </c>
    </row>
    <row r="19750" spans="1:3" x14ac:dyDescent="0.25">
      <c r="A19750" t="s">
        <v>84728</v>
      </c>
      <c r="B19750">
        <v>0</v>
      </c>
      <c r="C19750" t="s">
        <v>84729</v>
      </c>
    </row>
    <row r="19751" spans="1:3" x14ac:dyDescent="0.25">
      <c r="A19751" t="s">
        <v>84730</v>
      </c>
      <c r="B19751">
        <v>0</v>
      </c>
      <c r="C19751" t="s">
        <v>84731</v>
      </c>
    </row>
    <row r="19752" spans="1:3" x14ac:dyDescent="0.25">
      <c r="A19752" t="s">
        <v>84732</v>
      </c>
      <c r="B19752">
        <v>0</v>
      </c>
      <c r="C19752" t="s">
        <v>84733</v>
      </c>
    </row>
    <row r="19753" spans="1:3" x14ac:dyDescent="0.25">
      <c r="A19753" t="s">
        <v>84734</v>
      </c>
      <c r="B19753">
        <v>0</v>
      </c>
      <c r="C19753" t="s">
        <v>84735</v>
      </c>
    </row>
    <row r="19754" spans="1:3" x14ac:dyDescent="0.25">
      <c r="A19754" t="s">
        <v>84736</v>
      </c>
      <c r="B19754">
        <v>0</v>
      </c>
      <c r="C19754" t="s">
        <v>84737</v>
      </c>
    </row>
    <row r="19755" spans="1:3" x14ac:dyDescent="0.25">
      <c r="A19755" t="s">
        <v>84738</v>
      </c>
      <c r="B19755">
        <v>0</v>
      </c>
      <c r="C19755" t="s">
        <v>84739</v>
      </c>
    </row>
    <row r="19756" spans="1:3" x14ac:dyDescent="0.25">
      <c r="A19756" t="s">
        <v>84740</v>
      </c>
      <c r="B19756">
        <v>0</v>
      </c>
      <c r="C19756" t="s">
        <v>84741</v>
      </c>
    </row>
    <row r="19757" spans="1:3" x14ac:dyDescent="0.25">
      <c r="A19757" t="s">
        <v>84742</v>
      </c>
      <c r="B19757">
        <v>0</v>
      </c>
      <c r="C19757" t="s">
        <v>84743</v>
      </c>
    </row>
    <row r="19758" spans="1:3" x14ac:dyDescent="0.25">
      <c r="A19758" t="s">
        <v>84744</v>
      </c>
      <c r="B19758">
        <v>0</v>
      </c>
      <c r="C19758" t="s">
        <v>84745</v>
      </c>
    </row>
    <row r="19759" spans="1:3" x14ac:dyDescent="0.25">
      <c r="A19759" t="s">
        <v>84746</v>
      </c>
      <c r="B19759">
        <v>0</v>
      </c>
      <c r="C19759" t="s">
        <v>84747</v>
      </c>
    </row>
    <row r="19760" spans="1:3" x14ac:dyDescent="0.25">
      <c r="A19760" t="s">
        <v>84748</v>
      </c>
      <c r="B19760">
        <v>0</v>
      </c>
      <c r="C19760" t="s">
        <v>84749</v>
      </c>
    </row>
    <row r="19761" spans="1:3" x14ac:dyDescent="0.25">
      <c r="A19761" t="s">
        <v>84750</v>
      </c>
      <c r="B19761">
        <v>0</v>
      </c>
      <c r="C19761" t="s">
        <v>84751</v>
      </c>
    </row>
    <row r="19762" spans="1:3" x14ac:dyDescent="0.25">
      <c r="A19762" t="s">
        <v>84752</v>
      </c>
      <c r="B19762">
        <v>0</v>
      </c>
      <c r="C19762" t="s">
        <v>84753</v>
      </c>
    </row>
    <row r="19763" spans="1:3" x14ac:dyDescent="0.25">
      <c r="A19763" t="s">
        <v>84754</v>
      </c>
      <c r="B19763">
        <v>0</v>
      </c>
      <c r="C19763" t="s">
        <v>84755</v>
      </c>
    </row>
    <row r="19764" spans="1:3" x14ac:dyDescent="0.25">
      <c r="A19764" t="s">
        <v>84756</v>
      </c>
      <c r="B19764">
        <v>0</v>
      </c>
      <c r="C19764" t="s">
        <v>84757</v>
      </c>
    </row>
    <row r="19765" spans="1:3" x14ac:dyDescent="0.25">
      <c r="A19765" t="s">
        <v>84758</v>
      </c>
      <c r="B19765">
        <v>0</v>
      </c>
      <c r="C19765" t="s">
        <v>84759</v>
      </c>
    </row>
    <row r="19766" spans="1:3" x14ac:dyDescent="0.25">
      <c r="A19766" t="s">
        <v>84760</v>
      </c>
      <c r="B19766">
        <v>0</v>
      </c>
      <c r="C19766" t="s">
        <v>84761</v>
      </c>
    </row>
    <row r="19767" spans="1:3" x14ac:dyDescent="0.25">
      <c r="A19767" t="s">
        <v>84762</v>
      </c>
      <c r="B19767">
        <v>0</v>
      </c>
      <c r="C19767" t="s">
        <v>84763</v>
      </c>
    </row>
    <row r="19768" spans="1:3" x14ac:dyDescent="0.25">
      <c r="A19768" t="s">
        <v>84764</v>
      </c>
      <c r="B19768">
        <v>0</v>
      </c>
      <c r="C19768" t="s">
        <v>84765</v>
      </c>
    </row>
    <row r="19769" spans="1:3" x14ac:dyDescent="0.25">
      <c r="A19769" t="s">
        <v>84766</v>
      </c>
      <c r="B19769">
        <v>0</v>
      </c>
      <c r="C19769" t="s">
        <v>84767</v>
      </c>
    </row>
    <row r="19770" spans="1:3" x14ac:dyDescent="0.25">
      <c r="A19770" t="s">
        <v>84768</v>
      </c>
      <c r="B19770">
        <v>0</v>
      </c>
      <c r="C19770" t="s">
        <v>84769</v>
      </c>
    </row>
    <row r="19771" spans="1:3" x14ac:dyDescent="0.25">
      <c r="A19771" t="s">
        <v>84770</v>
      </c>
      <c r="B19771">
        <v>0</v>
      </c>
      <c r="C19771" t="s">
        <v>84771</v>
      </c>
    </row>
    <row r="19772" spans="1:3" x14ac:dyDescent="0.25">
      <c r="A19772" t="s">
        <v>84772</v>
      </c>
      <c r="B19772">
        <v>0</v>
      </c>
      <c r="C19772" t="s">
        <v>84773</v>
      </c>
    </row>
    <row r="19773" spans="1:3" x14ac:dyDescent="0.25">
      <c r="A19773" t="s">
        <v>84774</v>
      </c>
      <c r="B19773">
        <v>0</v>
      </c>
      <c r="C19773" t="s">
        <v>84775</v>
      </c>
    </row>
    <row r="19774" spans="1:3" x14ac:dyDescent="0.25">
      <c r="A19774" t="s">
        <v>84776</v>
      </c>
      <c r="B19774">
        <v>0</v>
      </c>
      <c r="C19774" t="s">
        <v>84777</v>
      </c>
    </row>
    <row r="19775" spans="1:3" x14ac:dyDescent="0.25">
      <c r="A19775" t="s">
        <v>84778</v>
      </c>
      <c r="B19775">
        <v>0</v>
      </c>
      <c r="C19775" t="s">
        <v>84779</v>
      </c>
    </row>
    <row r="19776" spans="1:3" x14ac:dyDescent="0.25">
      <c r="A19776" t="s">
        <v>84780</v>
      </c>
      <c r="B19776">
        <v>0</v>
      </c>
      <c r="C19776" t="s">
        <v>84781</v>
      </c>
    </row>
    <row r="19777" spans="1:3" x14ac:dyDescent="0.25">
      <c r="A19777" t="s">
        <v>84782</v>
      </c>
      <c r="B19777">
        <v>0</v>
      </c>
      <c r="C19777" t="s">
        <v>84783</v>
      </c>
    </row>
    <row r="19778" spans="1:3" x14ac:dyDescent="0.25">
      <c r="A19778" t="s">
        <v>84784</v>
      </c>
      <c r="B19778">
        <v>0</v>
      </c>
      <c r="C19778" t="s">
        <v>84785</v>
      </c>
    </row>
    <row r="19779" spans="1:3" x14ac:dyDescent="0.25">
      <c r="A19779" t="s">
        <v>84786</v>
      </c>
      <c r="B19779">
        <v>0</v>
      </c>
      <c r="C19779" t="s">
        <v>84787</v>
      </c>
    </row>
    <row r="19780" spans="1:3" x14ac:dyDescent="0.25">
      <c r="A19780" t="s">
        <v>84788</v>
      </c>
      <c r="B19780">
        <v>0</v>
      </c>
      <c r="C19780" t="s">
        <v>84789</v>
      </c>
    </row>
    <row r="19781" spans="1:3" x14ac:dyDescent="0.25">
      <c r="A19781" t="s">
        <v>84790</v>
      </c>
      <c r="B19781">
        <v>0</v>
      </c>
      <c r="C19781" t="s">
        <v>84791</v>
      </c>
    </row>
    <row r="19782" spans="1:3" x14ac:dyDescent="0.25">
      <c r="A19782" t="s">
        <v>84792</v>
      </c>
      <c r="B19782">
        <v>0</v>
      </c>
      <c r="C19782" t="s">
        <v>84793</v>
      </c>
    </row>
    <row r="19783" spans="1:3" x14ac:dyDescent="0.25">
      <c r="A19783" t="s">
        <v>84794</v>
      </c>
      <c r="B19783">
        <v>0</v>
      </c>
      <c r="C19783" t="s">
        <v>84795</v>
      </c>
    </row>
    <row r="19784" spans="1:3" x14ac:dyDescent="0.25">
      <c r="A19784" t="s">
        <v>84796</v>
      </c>
      <c r="B19784">
        <v>0</v>
      </c>
      <c r="C19784" t="s">
        <v>84797</v>
      </c>
    </row>
    <row r="19785" spans="1:3" x14ac:dyDescent="0.25">
      <c r="A19785" t="s">
        <v>84798</v>
      </c>
      <c r="B19785">
        <v>0</v>
      </c>
      <c r="C19785" t="s">
        <v>84799</v>
      </c>
    </row>
    <row r="19786" spans="1:3" x14ac:dyDescent="0.25">
      <c r="A19786" t="s">
        <v>84800</v>
      </c>
      <c r="B19786">
        <v>0</v>
      </c>
      <c r="C19786" t="s">
        <v>84801</v>
      </c>
    </row>
    <row r="19787" spans="1:3" x14ac:dyDescent="0.25">
      <c r="A19787" t="s">
        <v>84802</v>
      </c>
      <c r="B19787">
        <v>0</v>
      </c>
      <c r="C19787" t="s">
        <v>84803</v>
      </c>
    </row>
    <row r="19788" spans="1:3" x14ac:dyDescent="0.25">
      <c r="A19788" t="s">
        <v>84804</v>
      </c>
      <c r="B19788">
        <v>0</v>
      </c>
      <c r="C19788" t="s">
        <v>84805</v>
      </c>
    </row>
    <row r="19789" spans="1:3" x14ac:dyDescent="0.25">
      <c r="A19789" t="s">
        <v>84806</v>
      </c>
      <c r="B19789">
        <v>0</v>
      </c>
      <c r="C19789" t="s">
        <v>84807</v>
      </c>
    </row>
    <row r="19790" spans="1:3" x14ac:dyDescent="0.25">
      <c r="A19790" t="s">
        <v>84808</v>
      </c>
      <c r="B19790">
        <v>0</v>
      </c>
      <c r="C19790" t="s">
        <v>84809</v>
      </c>
    </row>
    <row r="19791" spans="1:3" x14ac:dyDescent="0.25">
      <c r="A19791" t="s">
        <v>84810</v>
      </c>
      <c r="B19791">
        <v>0</v>
      </c>
      <c r="C19791" t="s">
        <v>84811</v>
      </c>
    </row>
    <row r="19792" spans="1:3" x14ac:dyDescent="0.25">
      <c r="A19792" t="s">
        <v>84812</v>
      </c>
      <c r="B19792">
        <v>0</v>
      </c>
      <c r="C19792" t="s">
        <v>84813</v>
      </c>
    </row>
    <row r="19793" spans="1:3" x14ac:dyDescent="0.25">
      <c r="A19793" t="s">
        <v>84814</v>
      </c>
      <c r="B19793">
        <v>0</v>
      </c>
      <c r="C19793" t="s">
        <v>84815</v>
      </c>
    </row>
    <row r="19794" spans="1:3" x14ac:dyDescent="0.25">
      <c r="A19794" t="s">
        <v>84816</v>
      </c>
      <c r="B19794">
        <v>0</v>
      </c>
      <c r="C19794" t="s">
        <v>84817</v>
      </c>
    </row>
    <row r="19795" spans="1:3" x14ac:dyDescent="0.25">
      <c r="A19795" t="s">
        <v>84818</v>
      </c>
      <c r="B19795">
        <v>0</v>
      </c>
      <c r="C19795" t="s">
        <v>84819</v>
      </c>
    </row>
    <row r="19796" spans="1:3" x14ac:dyDescent="0.25">
      <c r="A19796" t="s">
        <v>84820</v>
      </c>
      <c r="B19796">
        <v>0</v>
      </c>
      <c r="C19796" t="s">
        <v>84821</v>
      </c>
    </row>
    <row r="19797" spans="1:3" x14ac:dyDescent="0.25">
      <c r="A19797" t="s">
        <v>84822</v>
      </c>
      <c r="B19797">
        <v>0</v>
      </c>
      <c r="C19797" t="s">
        <v>84823</v>
      </c>
    </row>
    <row r="19798" spans="1:3" x14ac:dyDescent="0.25">
      <c r="A19798" t="s">
        <v>84824</v>
      </c>
      <c r="B19798">
        <v>0</v>
      </c>
      <c r="C19798" t="s">
        <v>84825</v>
      </c>
    </row>
    <row r="19799" spans="1:3" x14ac:dyDescent="0.25">
      <c r="A19799" t="s">
        <v>84826</v>
      </c>
      <c r="B19799">
        <v>0</v>
      </c>
      <c r="C19799" t="s">
        <v>84827</v>
      </c>
    </row>
    <row r="19800" spans="1:3" x14ac:dyDescent="0.25">
      <c r="A19800" t="s">
        <v>84828</v>
      </c>
      <c r="B19800">
        <v>0</v>
      </c>
      <c r="C19800" t="s">
        <v>84829</v>
      </c>
    </row>
    <row r="19801" spans="1:3" x14ac:dyDescent="0.25">
      <c r="A19801" t="s">
        <v>84830</v>
      </c>
      <c r="B19801">
        <v>0</v>
      </c>
      <c r="C19801" t="s">
        <v>84831</v>
      </c>
    </row>
    <row r="19802" spans="1:3" x14ac:dyDescent="0.25">
      <c r="A19802" t="s">
        <v>84832</v>
      </c>
      <c r="B19802">
        <v>0</v>
      </c>
      <c r="C19802" t="s">
        <v>84833</v>
      </c>
    </row>
    <row r="19803" spans="1:3" x14ac:dyDescent="0.25">
      <c r="A19803" t="s">
        <v>84834</v>
      </c>
      <c r="B19803">
        <v>0</v>
      </c>
      <c r="C19803" t="s">
        <v>84835</v>
      </c>
    </row>
    <row r="19804" spans="1:3" x14ac:dyDescent="0.25">
      <c r="A19804" t="s">
        <v>84836</v>
      </c>
      <c r="B19804">
        <v>0</v>
      </c>
      <c r="C19804" t="s">
        <v>84837</v>
      </c>
    </row>
    <row r="19805" spans="1:3" x14ac:dyDescent="0.25">
      <c r="A19805" t="s">
        <v>84838</v>
      </c>
      <c r="B19805">
        <v>0</v>
      </c>
      <c r="C19805" t="s">
        <v>84839</v>
      </c>
    </row>
    <row r="19806" spans="1:3" x14ac:dyDescent="0.25">
      <c r="A19806" t="s">
        <v>84840</v>
      </c>
      <c r="B19806">
        <v>0</v>
      </c>
      <c r="C19806" t="s">
        <v>84841</v>
      </c>
    </row>
    <row r="19807" spans="1:3" x14ac:dyDescent="0.25">
      <c r="A19807" t="s">
        <v>84842</v>
      </c>
      <c r="B19807">
        <v>0</v>
      </c>
      <c r="C19807" t="s">
        <v>84843</v>
      </c>
    </row>
    <row r="19808" spans="1:3" x14ac:dyDescent="0.25">
      <c r="A19808" t="s">
        <v>84844</v>
      </c>
      <c r="B19808">
        <v>0</v>
      </c>
      <c r="C19808" t="s">
        <v>84845</v>
      </c>
    </row>
    <row r="19809" spans="1:3" x14ac:dyDescent="0.25">
      <c r="A19809" t="s">
        <v>84846</v>
      </c>
      <c r="B19809">
        <v>0</v>
      </c>
      <c r="C19809" t="s">
        <v>84847</v>
      </c>
    </row>
    <row r="19810" spans="1:3" x14ac:dyDescent="0.25">
      <c r="A19810" t="s">
        <v>84848</v>
      </c>
      <c r="B19810">
        <v>0</v>
      </c>
      <c r="C19810" t="s">
        <v>84849</v>
      </c>
    </row>
    <row r="19811" spans="1:3" x14ac:dyDescent="0.25">
      <c r="A19811" t="s">
        <v>84850</v>
      </c>
      <c r="B19811">
        <v>0</v>
      </c>
      <c r="C19811" t="s">
        <v>84851</v>
      </c>
    </row>
    <row r="19812" spans="1:3" x14ac:dyDescent="0.25">
      <c r="A19812" t="s">
        <v>84852</v>
      </c>
      <c r="B19812">
        <v>0</v>
      </c>
      <c r="C19812" t="s">
        <v>84853</v>
      </c>
    </row>
    <row r="19813" spans="1:3" x14ac:dyDescent="0.25">
      <c r="A19813" t="s">
        <v>84854</v>
      </c>
      <c r="B19813">
        <v>0</v>
      </c>
      <c r="C19813" t="s">
        <v>84855</v>
      </c>
    </row>
    <row r="19814" spans="1:3" x14ac:dyDescent="0.25">
      <c r="A19814" t="s">
        <v>84856</v>
      </c>
      <c r="B19814">
        <v>0</v>
      </c>
      <c r="C19814" t="s">
        <v>84857</v>
      </c>
    </row>
    <row r="19815" spans="1:3" x14ac:dyDescent="0.25">
      <c r="A19815" t="s">
        <v>84858</v>
      </c>
      <c r="B19815">
        <v>0</v>
      </c>
      <c r="C19815" t="s">
        <v>84859</v>
      </c>
    </row>
    <row r="19816" spans="1:3" x14ac:dyDescent="0.25">
      <c r="A19816" t="s">
        <v>84860</v>
      </c>
      <c r="B19816">
        <v>0</v>
      </c>
      <c r="C19816" t="s">
        <v>84861</v>
      </c>
    </row>
    <row r="19817" spans="1:3" x14ac:dyDescent="0.25">
      <c r="A19817" t="s">
        <v>84862</v>
      </c>
      <c r="B19817">
        <v>0</v>
      </c>
      <c r="C19817" t="s">
        <v>84863</v>
      </c>
    </row>
    <row r="19818" spans="1:3" x14ac:dyDescent="0.25">
      <c r="A19818" t="s">
        <v>84864</v>
      </c>
      <c r="B19818">
        <v>0</v>
      </c>
      <c r="C19818" t="s">
        <v>84865</v>
      </c>
    </row>
    <row r="19819" spans="1:3" x14ac:dyDescent="0.25">
      <c r="A19819" t="s">
        <v>84866</v>
      </c>
      <c r="B19819">
        <v>0</v>
      </c>
      <c r="C19819" t="s">
        <v>84867</v>
      </c>
    </row>
    <row r="19820" spans="1:3" x14ac:dyDescent="0.25">
      <c r="A19820" t="s">
        <v>84868</v>
      </c>
      <c r="B19820">
        <v>0</v>
      </c>
      <c r="C19820" t="s">
        <v>84869</v>
      </c>
    </row>
    <row r="19821" spans="1:3" x14ac:dyDescent="0.25">
      <c r="A19821" t="s">
        <v>84870</v>
      </c>
      <c r="B19821">
        <v>0</v>
      </c>
      <c r="C19821" t="s">
        <v>84871</v>
      </c>
    </row>
    <row r="19822" spans="1:3" x14ac:dyDescent="0.25">
      <c r="A19822" t="s">
        <v>84872</v>
      </c>
      <c r="B19822">
        <v>0</v>
      </c>
      <c r="C19822" t="s">
        <v>84873</v>
      </c>
    </row>
    <row r="19823" spans="1:3" x14ac:dyDescent="0.25">
      <c r="A19823" t="s">
        <v>84874</v>
      </c>
      <c r="B19823">
        <v>0</v>
      </c>
      <c r="C19823" t="s">
        <v>84875</v>
      </c>
    </row>
    <row r="19824" spans="1:3" x14ac:dyDescent="0.25">
      <c r="A19824" t="s">
        <v>84876</v>
      </c>
      <c r="B19824">
        <v>0</v>
      </c>
      <c r="C19824" t="s">
        <v>84877</v>
      </c>
    </row>
    <row r="19825" spans="1:3" x14ac:dyDescent="0.25">
      <c r="A19825" t="s">
        <v>84878</v>
      </c>
      <c r="B19825">
        <v>0</v>
      </c>
      <c r="C19825" t="s">
        <v>84879</v>
      </c>
    </row>
    <row r="19826" spans="1:3" x14ac:dyDescent="0.25">
      <c r="A19826" t="s">
        <v>84880</v>
      </c>
      <c r="B19826">
        <v>0</v>
      </c>
      <c r="C19826" t="s">
        <v>84881</v>
      </c>
    </row>
    <row r="19827" spans="1:3" x14ac:dyDescent="0.25">
      <c r="A19827" t="s">
        <v>84882</v>
      </c>
      <c r="B19827">
        <v>0</v>
      </c>
      <c r="C19827" t="s">
        <v>84883</v>
      </c>
    </row>
    <row r="19828" spans="1:3" x14ac:dyDescent="0.25">
      <c r="A19828" t="s">
        <v>84884</v>
      </c>
      <c r="B19828">
        <v>0</v>
      </c>
      <c r="C19828" t="s">
        <v>84885</v>
      </c>
    </row>
    <row r="19829" spans="1:3" x14ac:dyDescent="0.25">
      <c r="A19829" t="s">
        <v>84886</v>
      </c>
      <c r="B19829">
        <v>0</v>
      </c>
      <c r="C19829" t="s">
        <v>84887</v>
      </c>
    </row>
    <row r="19830" spans="1:3" x14ac:dyDescent="0.25">
      <c r="A19830" t="s">
        <v>84888</v>
      </c>
      <c r="B19830">
        <v>0</v>
      </c>
      <c r="C19830" t="s">
        <v>84889</v>
      </c>
    </row>
    <row r="19831" spans="1:3" x14ac:dyDescent="0.25">
      <c r="A19831" t="s">
        <v>84890</v>
      </c>
      <c r="B19831">
        <v>0</v>
      </c>
      <c r="C19831" t="s">
        <v>84891</v>
      </c>
    </row>
    <row r="19832" spans="1:3" x14ac:dyDescent="0.25">
      <c r="A19832" t="s">
        <v>84892</v>
      </c>
      <c r="B19832">
        <v>0</v>
      </c>
      <c r="C19832" t="s">
        <v>84893</v>
      </c>
    </row>
    <row r="19833" spans="1:3" x14ac:dyDescent="0.25">
      <c r="A19833" t="s">
        <v>84894</v>
      </c>
      <c r="B19833">
        <v>0</v>
      </c>
      <c r="C19833" t="s">
        <v>84895</v>
      </c>
    </row>
    <row r="19834" spans="1:3" x14ac:dyDescent="0.25">
      <c r="A19834" t="s">
        <v>84896</v>
      </c>
      <c r="B19834">
        <v>0</v>
      </c>
      <c r="C19834" t="s">
        <v>84897</v>
      </c>
    </row>
    <row r="19835" spans="1:3" x14ac:dyDescent="0.25">
      <c r="A19835" t="s">
        <v>84898</v>
      </c>
      <c r="B19835">
        <v>0</v>
      </c>
      <c r="C19835" t="s">
        <v>84899</v>
      </c>
    </row>
    <row r="19836" spans="1:3" x14ac:dyDescent="0.25">
      <c r="A19836" t="s">
        <v>84900</v>
      </c>
      <c r="B19836">
        <v>0</v>
      </c>
      <c r="C19836" t="s">
        <v>84901</v>
      </c>
    </row>
    <row r="19837" spans="1:3" x14ac:dyDescent="0.25">
      <c r="A19837" t="s">
        <v>84902</v>
      </c>
      <c r="B19837">
        <v>0</v>
      </c>
      <c r="C19837" t="s">
        <v>84903</v>
      </c>
    </row>
    <row r="19838" spans="1:3" x14ac:dyDescent="0.25">
      <c r="A19838" t="s">
        <v>84904</v>
      </c>
      <c r="B19838">
        <v>0</v>
      </c>
      <c r="C19838" t="s">
        <v>84905</v>
      </c>
    </row>
    <row r="19839" spans="1:3" x14ac:dyDescent="0.25">
      <c r="A19839" t="s">
        <v>84906</v>
      </c>
      <c r="B19839">
        <v>0</v>
      </c>
      <c r="C19839" t="s">
        <v>84907</v>
      </c>
    </row>
    <row r="19840" spans="1:3" x14ac:dyDescent="0.25">
      <c r="A19840" t="s">
        <v>84908</v>
      </c>
      <c r="B19840">
        <v>0</v>
      </c>
      <c r="C19840" t="s">
        <v>84909</v>
      </c>
    </row>
    <row r="19841" spans="1:3" x14ac:dyDescent="0.25">
      <c r="A19841" t="s">
        <v>84910</v>
      </c>
      <c r="B19841">
        <v>0</v>
      </c>
      <c r="C19841" t="s">
        <v>84911</v>
      </c>
    </row>
    <row r="19842" spans="1:3" x14ac:dyDescent="0.25">
      <c r="A19842" t="s">
        <v>84912</v>
      </c>
      <c r="B19842">
        <v>0</v>
      </c>
      <c r="C19842" t="s">
        <v>84913</v>
      </c>
    </row>
    <row r="19843" spans="1:3" x14ac:dyDescent="0.25">
      <c r="A19843" t="s">
        <v>84914</v>
      </c>
      <c r="B19843">
        <v>0</v>
      </c>
      <c r="C19843" t="s">
        <v>84915</v>
      </c>
    </row>
    <row r="19844" spans="1:3" x14ac:dyDescent="0.25">
      <c r="A19844" t="s">
        <v>84916</v>
      </c>
      <c r="B19844">
        <v>0</v>
      </c>
      <c r="C19844" t="s">
        <v>84917</v>
      </c>
    </row>
    <row r="19845" spans="1:3" x14ac:dyDescent="0.25">
      <c r="A19845" t="s">
        <v>84918</v>
      </c>
      <c r="B19845">
        <v>0</v>
      </c>
      <c r="C19845" t="s">
        <v>84919</v>
      </c>
    </row>
    <row r="19846" spans="1:3" x14ac:dyDescent="0.25">
      <c r="A19846" t="s">
        <v>84920</v>
      </c>
      <c r="B19846">
        <v>0</v>
      </c>
      <c r="C19846" t="s">
        <v>84921</v>
      </c>
    </row>
    <row r="19847" spans="1:3" x14ac:dyDescent="0.25">
      <c r="A19847" t="s">
        <v>84922</v>
      </c>
      <c r="B19847">
        <v>0</v>
      </c>
      <c r="C19847" t="s">
        <v>84923</v>
      </c>
    </row>
    <row r="19848" spans="1:3" x14ac:dyDescent="0.25">
      <c r="A19848" t="s">
        <v>84924</v>
      </c>
      <c r="B19848">
        <v>0</v>
      </c>
      <c r="C19848" t="s">
        <v>84925</v>
      </c>
    </row>
    <row r="19849" spans="1:3" x14ac:dyDescent="0.25">
      <c r="A19849" t="s">
        <v>84926</v>
      </c>
      <c r="B19849">
        <v>0</v>
      </c>
      <c r="C19849" t="s">
        <v>84927</v>
      </c>
    </row>
    <row r="19850" spans="1:3" x14ac:dyDescent="0.25">
      <c r="A19850" t="s">
        <v>84928</v>
      </c>
      <c r="B19850">
        <v>0</v>
      </c>
      <c r="C19850" t="s">
        <v>84929</v>
      </c>
    </row>
    <row r="19851" spans="1:3" x14ac:dyDescent="0.25">
      <c r="A19851" t="s">
        <v>84930</v>
      </c>
      <c r="B19851">
        <v>0</v>
      </c>
      <c r="C19851" t="s">
        <v>84931</v>
      </c>
    </row>
    <row r="19852" spans="1:3" x14ac:dyDescent="0.25">
      <c r="A19852" t="s">
        <v>84932</v>
      </c>
      <c r="B19852">
        <v>0</v>
      </c>
      <c r="C19852" t="s">
        <v>84933</v>
      </c>
    </row>
    <row r="19853" spans="1:3" x14ac:dyDescent="0.25">
      <c r="A19853" t="s">
        <v>84934</v>
      </c>
      <c r="B19853">
        <v>0</v>
      </c>
      <c r="C19853" t="s">
        <v>84935</v>
      </c>
    </row>
    <row r="19854" spans="1:3" x14ac:dyDescent="0.25">
      <c r="A19854" t="s">
        <v>84936</v>
      </c>
      <c r="B19854">
        <v>0</v>
      </c>
      <c r="C19854" t="s">
        <v>84937</v>
      </c>
    </row>
    <row r="19855" spans="1:3" x14ac:dyDescent="0.25">
      <c r="A19855" t="s">
        <v>84938</v>
      </c>
      <c r="B19855">
        <v>0</v>
      </c>
      <c r="C19855" t="s">
        <v>84939</v>
      </c>
    </row>
    <row r="19856" spans="1:3" x14ac:dyDescent="0.25">
      <c r="A19856" t="s">
        <v>84940</v>
      </c>
      <c r="B19856">
        <v>0</v>
      </c>
      <c r="C19856" t="s">
        <v>84941</v>
      </c>
    </row>
    <row r="19857" spans="1:3" x14ac:dyDescent="0.25">
      <c r="A19857" t="s">
        <v>84942</v>
      </c>
      <c r="B19857">
        <v>0</v>
      </c>
      <c r="C19857" t="s">
        <v>84943</v>
      </c>
    </row>
    <row r="19858" spans="1:3" x14ac:dyDescent="0.25">
      <c r="A19858" t="s">
        <v>84944</v>
      </c>
      <c r="B19858">
        <v>0</v>
      </c>
      <c r="C19858" t="s">
        <v>84945</v>
      </c>
    </row>
    <row r="19859" spans="1:3" x14ac:dyDescent="0.25">
      <c r="A19859" t="s">
        <v>84946</v>
      </c>
      <c r="B19859">
        <v>0</v>
      </c>
      <c r="C19859" t="s">
        <v>84947</v>
      </c>
    </row>
    <row r="19860" spans="1:3" x14ac:dyDescent="0.25">
      <c r="A19860" t="s">
        <v>84948</v>
      </c>
      <c r="B19860">
        <v>0</v>
      </c>
      <c r="C19860" t="s">
        <v>84949</v>
      </c>
    </row>
    <row r="19861" spans="1:3" x14ac:dyDescent="0.25">
      <c r="A19861" t="s">
        <v>84950</v>
      </c>
      <c r="B19861">
        <v>0</v>
      </c>
      <c r="C19861" t="s">
        <v>84951</v>
      </c>
    </row>
    <row r="19862" spans="1:3" x14ac:dyDescent="0.25">
      <c r="A19862" t="s">
        <v>84952</v>
      </c>
      <c r="B19862">
        <v>0</v>
      </c>
      <c r="C19862" t="s">
        <v>84953</v>
      </c>
    </row>
    <row r="19863" spans="1:3" x14ac:dyDescent="0.25">
      <c r="A19863" t="s">
        <v>84954</v>
      </c>
      <c r="B19863">
        <v>0</v>
      </c>
      <c r="C19863" t="s">
        <v>84955</v>
      </c>
    </row>
    <row r="19864" spans="1:3" x14ac:dyDescent="0.25">
      <c r="A19864" t="s">
        <v>84956</v>
      </c>
      <c r="B19864">
        <v>0</v>
      </c>
      <c r="C19864" t="s">
        <v>84957</v>
      </c>
    </row>
    <row r="19865" spans="1:3" x14ac:dyDescent="0.25">
      <c r="A19865" t="s">
        <v>84958</v>
      </c>
      <c r="B19865">
        <v>0</v>
      </c>
      <c r="C19865" t="s">
        <v>84959</v>
      </c>
    </row>
    <row r="19866" spans="1:3" x14ac:dyDescent="0.25">
      <c r="A19866" t="s">
        <v>84960</v>
      </c>
      <c r="B19866">
        <v>0</v>
      </c>
      <c r="C19866" t="s">
        <v>84961</v>
      </c>
    </row>
    <row r="19867" spans="1:3" x14ac:dyDescent="0.25">
      <c r="A19867" t="s">
        <v>84962</v>
      </c>
      <c r="B19867">
        <v>0</v>
      </c>
      <c r="C19867" t="s">
        <v>84963</v>
      </c>
    </row>
    <row r="19868" spans="1:3" x14ac:dyDescent="0.25">
      <c r="A19868" t="s">
        <v>84964</v>
      </c>
      <c r="B19868">
        <v>0</v>
      </c>
      <c r="C19868" t="s">
        <v>84965</v>
      </c>
    </row>
    <row r="19869" spans="1:3" x14ac:dyDescent="0.25">
      <c r="A19869" t="s">
        <v>84966</v>
      </c>
      <c r="B19869">
        <v>0</v>
      </c>
      <c r="C19869" t="s">
        <v>84967</v>
      </c>
    </row>
    <row r="19870" spans="1:3" x14ac:dyDescent="0.25">
      <c r="A19870" t="s">
        <v>84968</v>
      </c>
      <c r="B19870">
        <v>0</v>
      </c>
      <c r="C19870" t="s">
        <v>84969</v>
      </c>
    </row>
    <row r="19871" spans="1:3" x14ac:dyDescent="0.25">
      <c r="A19871" t="s">
        <v>84970</v>
      </c>
      <c r="B19871">
        <v>0</v>
      </c>
      <c r="C19871" t="s">
        <v>84971</v>
      </c>
    </row>
    <row r="19872" spans="1:3" x14ac:dyDescent="0.25">
      <c r="A19872" t="s">
        <v>84972</v>
      </c>
      <c r="B19872">
        <v>0</v>
      </c>
      <c r="C19872" t="s">
        <v>84973</v>
      </c>
    </row>
    <row r="19873" spans="1:3" x14ac:dyDescent="0.25">
      <c r="A19873" t="s">
        <v>84974</v>
      </c>
      <c r="B19873">
        <v>0</v>
      </c>
      <c r="C19873" t="s">
        <v>84975</v>
      </c>
    </row>
    <row r="19874" spans="1:3" x14ac:dyDescent="0.25">
      <c r="A19874" t="s">
        <v>84976</v>
      </c>
      <c r="B19874">
        <v>0</v>
      </c>
      <c r="C19874" t="s">
        <v>84977</v>
      </c>
    </row>
    <row r="19875" spans="1:3" x14ac:dyDescent="0.25">
      <c r="A19875" t="s">
        <v>84978</v>
      </c>
      <c r="B19875">
        <v>0</v>
      </c>
      <c r="C19875" t="s">
        <v>84979</v>
      </c>
    </row>
    <row r="19876" spans="1:3" x14ac:dyDescent="0.25">
      <c r="A19876" t="s">
        <v>84980</v>
      </c>
      <c r="B19876">
        <v>0</v>
      </c>
      <c r="C19876" t="s">
        <v>84981</v>
      </c>
    </row>
    <row r="19877" spans="1:3" x14ac:dyDescent="0.25">
      <c r="A19877" t="s">
        <v>84982</v>
      </c>
      <c r="B19877">
        <v>0</v>
      </c>
      <c r="C19877" t="s">
        <v>84983</v>
      </c>
    </row>
    <row r="19878" spans="1:3" x14ac:dyDescent="0.25">
      <c r="A19878" t="s">
        <v>84984</v>
      </c>
      <c r="B19878">
        <v>0</v>
      </c>
      <c r="C19878" t="s">
        <v>84985</v>
      </c>
    </row>
    <row r="19879" spans="1:3" x14ac:dyDescent="0.25">
      <c r="A19879" t="s">
        <v>84986</v>
      </c>
      <c r="B19879">
        <v>0</v>
      </c>
      <c r="C19879" t="s">
        <v>84987</v>
      </c>
    </row>
    <row r="19880" spans="1:3" x14ac:dyDescent="0.25">
      <c r="A19880" t="s">
        <v>84988</v>
      </c>
      <c r="B19880">
        <v>0</v>
      </c>
      <c r="C19880" t="s">
        <v>84989</v>
      </c>
    </row>
    <row r="19881" spans="1:3" x14ac:dyDescent="0.25">
      <c r="A19881" t="s">
        <v>84990</v>
      </c>
      <c r="B19881">
        <v>0</v>
      </c>
      <c r="C19881" t="s">
        <v>84991</v>
      </c>
    </row>
    <row r="19882" spans="1:3" x14ac:dyDescent="0.25">
      <c r="A19882" t="s">
        <v>84992</v>
      </c>
      <c r="B19882">
        <v>0</v>
      </c>
      <c r="C19882" t="s">
        <v>84993</v>
      </c>
    </row>
    <row r="19883" spans="1:3" x14ac:dyDescent="0.25">
      <c r="A19883" t="s">
        <v>84994</v>
      </c>
      <c r="B19883">
        <v>0</v>
      </c>
      <c r="C19883" t="s">
        <v>84995</v>
      </c>
    </row>
    <row r="19884" spans="1:3" x14ac:dyDescent="0.25">
      <c r="A19884" t="s">
        <v>84996</v>
      </c>
      <c r="B19884">
        <v>0</v>
      </c>
      <c r="C19884" t="s">
        <v>84997</v>
      </c>
    </row>
    <row r="19885" spans="1:3" x14ac:dyDescent="0.25">
      <c r="A19885" t="s">
        <v>84998</v>
      </c>
      <c r="B19885">
        <v>0</v>
      </c>
      <c r="C19885" t="s">
        <v>84999</v>
      </c>
    </row>
    <row r="19886" spans="1:3" x14ac:dyDescent="0.25">
      <c r="A19886" t="s">
        <v>85000</v>
      </c>
      <c r="B19886">
        <v>0</v>
      </c>
      <c r="C19886" t="s">
        <v>85001</v>
      </c>
    </row>
    <row r="19887" spans="1:3" x14ac:dyDescent="0.25">
      <c r="A19887" t="s">
        <v>85002</v>
      </c>
      <c r="B19887">
        <v>0</v>
      </c>
      <c r="C19887" t="s">
        <v>85003</v>
      </c>
    </row>
    <row r="19888" spans="1:3" x14ac:dyDescent="0.25">
      <c r="A19888" t="s">
        <v>85004</v>
      </c>
      <c r="B19888">
        <v>0</v>
      </c>
      <c r="C19888" t="s">
        <v>85005</v>
      </c>
    </row>
    <row r="19889" spans="1:3" x14ac:dyDescent="0.25">
      <c r="A19889" t="s">
        <v>85006</v>
      </c>
      <c r="B19889">
        <v>0</v>
      </c>
      <c r="C19889" t="s">
        <v>85007</v>
      </c>
    </row>
    <row r="19890" spans="1:3" x14ac:dyDescent="0.25">
      <c r="A19890" t="s">
        <v>85008</v>
      </c>
      <c r="B19890">
        <v>0</v>
      </c>
      <c r="C19890" t="s">
        <v>85009</v>
      </c>
    </row>
    <row r="19891" spans="1:3" x14ac:dyDescent="0.25">
      <c r="A19891" t="s">
        <v>85010</v>
      </c>
      <c r="B19891">
        <v>0</v>
      </c>
      <c r="C19891" t="s">
        <v>85011</v>
      </c>
    </row>
    <row r="19892" spans="1:3" x14ac:dyDescent="0.25">
      <c r="A19892" t="s">
        <v>85012</v>
      </c>
      <c r="B19892">
        <v>0</v>
      </c>
      <c r="C19892" t="s">
        <v>85013</v>
      </c>
    </row>
    <row r="19893" spans="1:3" x14ac:dyDescent="0.25">
      <c r="A19893" t="s">
        <v>85014</v>
      </c>
      <c r="B19893">
        <v>0</v>
      </c>
      <c r="C19893" t="s">
        <v>85015</v>
      </c>
    </row>
    <row r="19894" spans="1:3" x14ac:dyDescent="0.25">
      <c r="A19894" t="s">
        <v>85016</v>
      </c>
      <c r="B19894">
        <v>0</v>
      </c>
      <c r="C19894" t="s">
        <v>85017</v>
      </c>
    </row>
    <row r="19895" spans="1:3" x14ac:dyDescent="0.25">
      <c r="A19895" t="s">
        <v>85018</v>
      </c>
      <c r="B19895">
        <v>0</v>
      </c>
      <c r="C19895" t="s">
        <v>85019</v>
      </c>
    </row>
    <row r="19896" spans="1:3" x14ac:dyDescent="0.25">
      <c r="A19896" t="s">
        <v>85020</v>
      </c>
      <c r="B19896">
        <v>0</v>
      </c>
      <c r="C19896" t="s">
        <v>85021</v>
      </c>
    </row>
    <row r="19897" spans="1:3" x14ac:dyDescent="0.25">
      <c r="A19897" t="s">
        <v>85022</v>
      </c>
      <c r="B19897">
        <v>0</v>
      </c>
      <c r="C19897" t="s">
        <v>85023</v>
      </c>
    </row>
    <row r="19898" spans="1:3" x14ac:dyDescent="0.25">
      <c r="A19898" t="s">
        <v>85024</v>
      </c>
      <c r="B19898">
        <v>0</v>
      </c>
      <c r="C19898" t="s">
        <v>85025</v>
      </c>
    </row>
    <row r="19899" spans="1:3" x14ac:dyDescent="0.25">
      <c r="A19899" t="s">
        <v>85026</v>
      </c>
      <c r="B19899">
        <v>0</v>
      </c>
      <c r="C19899" t="s">
        <v>85027</v>
      </c>
    </row>
    <row r="19900" spans="1:3" x14ac:dyDescent="0.25">
      <c r="A19900" t="s">
        <v>85028</v>
      </c>
      <c r="B19900">
        <v>0</v>
      </c>
      <c r="C19900" t="s">
        <v>85029</v>
      </c>
    </row>
    <row r="19901" spans="1:3" x14ac:dyDescent="0.25">
      <c r="A19901" t="s">
        <v>85030</v>
      </c>
      <c r="B19901">
        <v>0</v>
      </c>
      <c r="C19901" t="s">
        <v>85031</v>
      </c>
    </row>
    <row r="19902" spans="1:3" x14ac:dyDescent="0.25">
      <c r="A19902" t="s">
        <v>85032</v>
      </c>
      <c r="B19902">
        <v>0</v>
      </c>
      <c r="C19902" t="s">
        <v>85033</v>
      </c>
    </row>
    <row r="19903" spans="1:3" x14ac:dyDescent="0.25">
      <c r="A19903" t="s">
        <v>85034</v>
      </c>
      <c r="B19903">
        <v>0</v>
      </c>
      <c r="C19903" t="s">
        <v>85035</v>
      </c>
    </row>
    <row r="19904" spans="1:3" x14ac:dyDescent="0.25">
      <c r="A19904" t="s">
        <v>85036</v>
      </c>
      <c r="B19904">
        <v>0</v>
      </c>
      <c r="C19904" t="s">
        <v>85037</v>
      </c>
    </row>
    <row r="19905" spans="1:3" x14ac:dyDescent="0.25">
      <c r="A19905" t="s">
        <v>85038</v>
      </c>
      <c r="B19905">
        <v>0</v>
      </c>
      <c r="C19905" t="s">
        <v>85039</v>
      </c>
    </row>
    <row r="19906" spans="1:3" x14ac:dyDescent="0.25">
      <c r="A19906" t="s">
        <v>85040</v>
      </c>
      <c r="B19906">
        <v>0</v>
      </c>
      <c r="C19906" t="s">
        <v>85041</v>
      </c>
    </row>
    <row r="19907" spans="1:3" x14ac:dyDescent="0.25">
      <c r="A19907" t="s">
        <v>85042</v>
      </c>
      <c r="B19907">
        <v>0</v>
      </c>
      <c r="C19907" t="s">
        <v>85043</v>
      </c>
    </row>
    <row r="19908" spans="1:3" x14ac:dyDescent="0.25">
      <c r="A19908" t="s">
        <v>85044</v>
      </c>
      <c r="B19908">
        <v>0</v>
      </c>
      <c r="C19908" t="s">
        <v>85045</v>
      </c>
    </row>
    <row r="19909" spans="1:3" x14ac:dyDescent="0.25">
      <c r="A19909" t="s">
        <v>85046</v>
      </c>
      <c r="B19909">
        <v>0</v>
      </c>
      <c r="C19909" t="s">
        <v>85047</v>
      </c>
    </row>
    <row r="19910" spans="1:3" x14ac:dyDescent="0.25">
      <c r="A19910" t="s">
        <v>85048</v>
      </c>
      <c r="B19910">
        <v>0</v>
      </c>
      <c r="C19910" t="s">
        <v>85049</v>
      </c>
    </row>
    <row r="19911" spans="1:3" x14ac:dyDescent="0.25">
      <c r="A19911" t="s">
        <v>85050</v>
      </c>
      <c r="B19911">
        <v>0</v>
      </c>
      <c r="C19911" t="s">
        <v>85051</v>
      </c>
    </row>
    <row r="19912" spans="1:3" x14ac:dyDescent="0.25">
      <c r="A19912" t="s">
        <v>85052</v>
      </c>
      <c r="B19912">
        <v>0</v>
      </c>
      <c r="C19912" t="s">
        <v>85053</v>
      </c>
    </row>
    <row r="19913" spans="1:3" x14ac:dyDescent="0.25">
      <c r="A19913" t="s">
        <v>85054</v>
      </c>
      <c r="B19913">
        <v>0</v>
      </c>
      <c r="C19913" t="s">
        <v>85055</v>
      </c>
    </row>
    <row r="19914" spans="1:3" x14ac:dyDescent="0.25">
      <c r="A19914" t="s">
        <v>85056</v>
      </c>
      <c r="B19914">
        <v>0</v>
      </c>
      <c r="C19914" t="s">
        <v>85057</v>
      </c>
    </row>
    <row r="19915" spans="1:3" x14ac:dyDescent="0.25">
      <c r="A19915" t="s">
        <v>85058</v>
      </c>
      <c r="B19915">
        <v>0</v>
      </c>
      <c r="C19915" t="s">
        <v>85059</v>
      </c>
    </row>
    <row r="19916" spans="1:3" x14ac:dyDescent="0.25">
      <c r="A19916" t="s">
        <v>85060</v>
      </c>
      <c r="B19916">
        <v>0</v>
      </c>
      <c r="C19916" t="s">
        <v>85061</v>
      </c>
    </row>
    <row r="19917" spans="1:3" x14ac:dyDescent="0.25">
      <c r="A19917" t="s">
        <v>85062</v>
      </c>
      <c r="B19917">
        <v>0</v>
      </c>
      <c r="C19917" t="s">
        <v>85063</v>
      </c>
    </row>
    <row r="19918" spans="1:3" x14ac:dyDescent="0.25">
      <c r="A19918" t="s">
        <v>85064</v>
      </c>
      <c r="B19918">
        <v>0</v>
      </c>
      <c r="C19918" t="s">
        <v>85065</v>
      </c>
    </row>
    <row r="19919" spans="1:3" x14ac:dyDescent="0.25">
      <c r="A19919" t="s">
        <v>85066</v>
      </c>
      <c r="B19919">
        <v>0</v>
      </c>
      <c r="C19919" t="s">
        <v>85067</v>
      </c>
    </row>
    <row r="19920" spans="1:3" x14ac:dyDescent="0.25">
      <c r="A19920" t="s">
        <v>85068</v>
      </c>
      <c r="B19920">
        <v>0</v>
      </c>
      <c r="C19920" t="s">
        <v>85069</v>
      </c>
    </row>
    <row r="19921" spans="1:3" x14ac:dyDescent="0.25">
      <c r="A19921" t="s">
        <v>85070</v>
      </c>
      <c r="B19921">
        <v>0</v>
      </c>
      <c r="C19921" t="s">
        <v>85071</v>
      </c>
    </row>
    <row r="19922" spans="1:3" x14ac:dyDescent="0.25">
      <c r="A19922" t="s">
        <v>85072</v>
      </c>
      <c r="B19922">
        <v>0</v>
      </c>
      <c r="C19922" t="s">
        <v>85073</v>
      </c>
    </row>
    <row r="19923" spans="1:3" x14ac:dyDescent="0.25">
      <c r="A19923" t="s">
        <v>85074</v>
      </c>
      <c r="B19923">
        <v>0</v>
      </c>
      <c r="C19923" t="s">
        <v>85075</v>
      </c>
    </row>
    <row r="19924" spans="1:3" x14ac:dyDescent="0.25">
      <c r="A19924" t="s">
        <v>85076</v>
      </c>
      <c r="B19924">
        <v>0</v>
      </c>
      <c r="C19924" t="s">
        <v>85077</v>
      </c>
    </row>
    <row r="19925" spans="1:3" x14ac:dyDescent="0.25">
      <c r="A19925" t="s">
        <v>85078</v>
      </c>
      <c r="B19925">
        <v>0</v>
      </c>
      <c r="C19925" t="s">
        <v>85079</v>
      </c>
    </row>
    <row r="19926" spans="1:3" x14ac:dyDescent="0.25">
      <c r="A19926" t="s">
        <v>85080</v>
      </c>
      <c r="B19926">
        <v>0</v>
      </c>
      <c r="C19926" t="s">
        <v>85081</v>
      </c>
    </row>
    <row r="19927" spans="1:3" x14ac:dyDescent="0.25">
      <c r="A19927" t="s">
        <v>85082</v>
      </c>
      <c r="B19927">
        <v>0</v>
      </c>
      <c r="C19927" t="s">
        <v>85083</v>
      </c>
    </row>
    <row r="19928" spans="1:3" x14ac:dyDescent="0.25">
      <c r="A19928" t="s">
        <v>85084</v>
      </c>
      <c r="B19928">
        <v>0</v>
      </c>
      <c r="C19928" t="s">
        <v>85085</v>
      </c>
    </row>
    <row r="19929" spans="1:3" x14ac:dyDescent="0.25">
      <c r="A19929" t="s">
        <v>85086</v>
      </c>
      <c r="B19929">
        <v>0</v>
      </c>
      <c r="C19929" t="s">
        <v>85087</v>
      </c>
    </row>
    <row r="19930" spans="1:3" x14ac:dyDescent="0.25">
      <c r="A19930" t="s">
        <v>85088</v>
      </c>
      <c r="B19930">
        <v>0</v>
      </c>
      <c r="C19930" t="s">
        <v>85089</v>
      </c>
    </row>
    <row r="19931" spans="1:3" x14ac:dyDescent="0.25">
      <c r="A19931" t="s">
        <v>85090</v>
      </c>
      <c r="B19931">
        <v>0</v>
      </c>
      <c r="C19931" t="s">
        <v>85091</v>
      </c>
    </row>
    <row r="19932" spans="1:3" x14ac:dyDescent="0.25">
      <c r="A19932" t="s">
        <v>85092</v>
      </c>
      <c r="B19932">
        <v>0</v>
      </c>
      <c r="C19932" t="s">
        <v>85093</v>
      </c>
    </row>
    <row r="19933" spans="1:3" x14ac:dyDescent="0.25">
      <c r="A19933" t="s">
        <v>85094</v>
      </c>
      <c r="B19933">
        <v>0</v>
      </c>
      <c r="C19933" t="s">
        <v>85095</v>
      </c>
    </row>
    <row r="19934" spans="1:3" x14ac:dyDescent="0.25">
      <c r="A19934" t="s">
        <v>85096</v>
      </c>
      <c r="B19934">
        <v>0</v>
      </c>
      <c r="C19934" t="s">
        <v>85097</v>
      </c>
    </row>
    <row r="19935" spans="1:3" x14ac:dyDescent="0.25">
      <c r="A19935" t="s">
        <v>85098</v>
      </c>
      <c r="B19935">
        <v>0</v>
      </c>
      <c r="C19935" t="s">
        <v>85099</v>
      </c>
    </row>
    <row r="19936" spans="1:3" x14ac:dyDescent="0.25">
      <c r="A19936" t="s">
        <v>85100</v>
      </c>
      <c r="B19936">
        <v>0</v>
      </c>
      <c r="C19936" t="s">
        <v>85101</v>
      </c>
    </row>
    <row r="19937" spans="1:3" x14ac:dyDescent="0.25">
      <c r="A19937" t="s">
        <v>85102</v>
      </c>
      <c r="B19937">
        <v>0</v>
      </c>
      <c r="C19937" t="s">
        <v>85103</v>
      </c>
    </row>
    <row r="19938" spans="1:3" x14ac:dyDescent="0.25">
      <c r="A19938" t="s">
        <v>85104</v>
      </c>
      <c r="B19938">
        <v>0</v>
      </c>
      <c r="C19938" t="s">
        <v>85105</v>
      </c>
    </row>
    <row r="19939" spans="1:3" x14ac:dyDescent="0.25">
      <c r="A19939" t="s">
        <v>85106</v>
      </c>
      <c r="B19939">
        <v>0</v>
      </c>
      <c r="C19939" t="s">
        <v>85107</v>
      </c>
    </row>
    <row r="19940" spans="1:3" x14ac:dyDescent="0.25">
      <c r="A19940" t="s">
        <v>85108</v>
      </c>
      <c r="B19940">
        <v>0</v>
      </c>
      <c r="C19940" t="s">
        <v>85109</v>
      </c>
    </row>
    <row r="19941" spans="1:3" x14ac:dyDescent="0.25">
      <c r="A19941" t="s">
        <v>85110</v>
      </c>
      <c r="B19941">
        <v>0</v>
      </c>
      <c r="C19941" t="s">
        <v>85111</v>
      </c>
    </row>
    <row r="19942" spans="1:3" x14ac:dyDescent="0.25">
      <c r="A19942" t="s">
        <v>85112</v>
      </c>
      <c r="B19942">
        <v>0</v>
      </c>
      <c r="C19942" t="s">
        <v>85113</v>
      </c>
    </row>
    <row r="19943" spans="1:3" x14ac:dyDescent="0.25">
      <c r="A19943" t="s">
        <v>85114</v>
      </c>
      <c r="B19943">
        <v>0</v>
      </c>
      <c r="C19943" t="s">
        <v>85115</v>
      </c>
    </row>
    <row r="19944" spans="1:3" x14ac:dyDescent="0.25">
      <c r="A19944" t="s">
        <v>85116</v>
      </c>
      <c r="B19944">
        <v>0</v>
      </c>
      <c r="C19944" t="s">
        <v>85117</v>
      </c>
    </row>
    <row r="19945" spans="1:3" x14ac:dyDescent="0.25">
      <c r="A19945" t="s">
        <v>85118</v>
      </c>
      <c r="B19945">
        <v>0</v>
      </c>
      <c r="C19945" t="s">
        <v>85119</v>
      </c>
    </row>
    <row r="19946" spans="1:3" x14ac:dyDescent="0.25">
      <c r="A19946" t="s">
        <v>85120</v>
      </c>
      <c r="B19946">
        <v>0</v>
      </c>
      <c r="C19946" t="s">
        <v>85121</v>
      </c>
    </row>
    <row r="19947" spans="1:3" x14ac:dyDescent="0.25">
      <c r="A19947" t="s">
        <v>85122</v>
      </c>
      <c r="B19947">
        <v>0</v>
      </c>
      <c r="C19947" t="s">
        <v>85123</v>
      </c>
    </row>
    <row r="19948" spans="1:3" x14ac:dyDescent="0.25">
      <c r="A19948" t="s">
        <v>85124</v>
      </c>
      <c r="B19948">
        <v>0</v>
      </c>
      <c r="C19948" t="s">
        <v>85125</v>
      </c>
    </row>
    <row r="19949" spans="1:3" x14ac:dyDescent="0.25">
      <c r="A19949" t="s">
        <v>85126</v>
      </c>
      <c r="B19949">
        <v>0</v>
      </c>
      <c r="C19949" t="s">
        <v>85127</v>
      </c>
    </row>
    <row r="19950" spans="1:3" x14ac:dyDescent="0.25">
      <c r="A19950" t="s">
        <v>85128</v>
      </c>
      <c r="B19950">
        <v>0</v>
      </c>
      <c r="C19950" t="s">
        <v>85129</v>
      </c>
    </row>
    <row r="19951" spans="1:3" x14ac:dyDescent="0.25">
      <c r="A19951" t="s">
        <v>85130</v>
      </c>
      <c r="B19951">
        <v>0</v>
      </c>
      <c r="C19951" t="s">
        <v>85131</v>
      </c>
    </row>
    <row r="19952" spans="1:3" x14ac:dyDescent="0.25">
      <c r="A19952" t="s">
        <v>85132</v>
      </c>
      <c r="B19952">
        <v>0</v>
      </c>
      <c r="C19952" t="s">
        <v>85133</v>
      </c>
    </row>
    <row r="19953" spans="1:3" x14ac:dyDescent="0.25">
      <c r="A19953" t="s">
        <v>85134</v>
      </c>
      <c r="B19953">
        <v>0</v>
      </c>
      <c r="C19953" t="s">
        <v>85135</v>
      </c>
    </row>
    <row r="19954" spans="1:3" x14ac:dyDescent="0.25">
      <c r="A19954" t="s">
        <v>85136</v>
      </c>
      <c r="B19954">
        <v>0</v>
      </c>
      <c r="C19954" t="s">
        <v>85137</v>
      </c>
    </row>
    <row r="19955" spans="1:3" x14ac:dyDescent="0.25">
      <c r="A19955" t="s">
        <v>85138</v>
      </c>
      <c r="B19955">
        <v>0</v>
      </c>
      <c r="C19955" t="s">
        <v>85139</v>
      </c>
    </row>
    <row r="19956" spans="1:3" x14ac:dyDescent="0.25">
      <c r="A19956" t="s">
        <v>85140</v>
      </c>
      <c r="B19956">
        <v>0</v>
      </c>
      <c r="C19956" t="s">
        <v>85141</v>
      </c>
    </row>
    <row r="19957" spans="1:3" x14ac:dyDescent="0.25">
      <c r="A19957" t="s">
        <v>85142</v>
      </c>
      <c r="B19957">
        <v>0</v>
      </c>
      <c r="C19957" t="s">
        <v>85143</v>
      </c>
    </row>
    <row r="19958" spans="1:3" x14ac:dyDescent="0.25">
      <c r="A19958" t="s">
        <v>85144</v>
      </c>
      <c r="B19958">
        <v>0</v>
      </c>
      <c r="C19958" t="s">
        <v>85145</v>
      </c>
    </row>
    <row r="19959" spans="1:3" x14ac:dyDescent="0.25">
      <c r="A19959" t="s">
        <v>85146</v>
      </c>
      <c r="B19959">
        <v>0</v>
      </c>
      <c r="C19959" t="s">
        <v>85147</v>
      </c>
    </row>
    <row r="19960" spans="1:3" x14ac:dyDescent="0.25">
      <c r="A19960" t="s">
        <v>85148</v>
      </c>
      <c r="B19960">
        <v>0</v>
      </c>
      <c r="C19960" t="s">
        <v>85149</v>
      </c>
    </row>
    <row r="19961" spans="1:3" x14ac:dyDescent="0.25">
      <c r="A19961" t="s">
        <v>85150</v>
      </c>
      <c r="B19961">
        <v>0</v>
      </c>
      <c r="C19961" t="s">
        <v>85151</v>
      </c>
    </row>
    <row r="19962" spans="1:3" x14ac:dyDescent="0.25">
      <c r="A19962" t="s">
        <v>85152</v>
      </c>
      <c r="B19962">
        <v>0</v>
      </c>
      <c r="C19962" t="s">
        <v>85153</v>
      </c>
    </row>
    <row r="19963" spans="1:3" x14ac:dyDescent="0.25">
      <c r="A19963" t="s">
        <v>85154</v>
      </c>
      <c r="B19963">
        <v>0</v>
      </c>
      <c r="C19963" t="s">
        <v>85155</v>
      </c>
    </row>
    <row r="19964" spans="1:3" x14ac:dyDescent="0.25">
      <c r="A19964" t="s">
        <v>85156</v>
      </c>
      <c r="B19964">
        <v>0</v>
      </c>
      <c r="C19964" t="s">
        <v>85157</v>
      </c>
    </row>
    <row r="19965" spans="1:3" x14ac:dyDescent="0.25">
      <c r="A19965" t="s">
        <v>85158</v>
      </c>
      <c r="B19965">
        <v>0</v>
      </c>
      <c r="C19965" t="s">
        <v>85159</v>
      </c>
    </row>
    <row r="19966" spans="1:3" x14ac:dyDescent="0.25">
      <c r="A19966" t="s">
        <v>85160</v>
      </c>
      <c r="B19966">
        <v>0</v>
      </c>
      <c r="C19966" t="s">
        <v>85161</v>
      </c>
    </row>
    <row r="19967" spans="1:3" x14ac:dyDescent="0.25">
      <c r="A19967" t="s">
        <v>85162</v>
      </c>
      <c r="B19967">
        <v>0</v>
      </c>
      <c r="C19967" t="s">
        <v>85163</v>
      </c>
    </row>
    <row r="19968" spans="1:3" x14ac:dyDescent="0.25">
      <c r="A19968" t="s">
        <v>85164</v>
      </c>
      <c r="B19968">
        <v>0</v>
      </c>
      <c r="C19968" t="s">
        <v>85165</v>
      </c>
    </row>
    <row r="19969" spans="1:3" x14ac:dyDescent="0.25">
      <c r="A19969" t="s">
        <v>85166</v>
      </c>
      <c r="B19969">
        <v>0</v>
      </c>
      <c r="C19969" t="s">
        <v>85167</v>
      </c>
    </row>
    <row r="19970" spans="1:3" x14ac:dyDescent="0.25">
      <c r="A19970" t="s">
        <v>85168</v>
      </c>
      <c r="B19970">
        <v>0</v>
      </c>
      <c r="C19970" t="s">
        <v>85169</v>
      </c>
    </row>
    <row r="19971" spans="1:3" x14ac:dyDescent="0.25">
      <c r="A19971" t="s">
        <v>85170</v>
      </c>
      <c r="B19971">
        <v>0</v>
      </c>
      <c r="C19971" t="s">
        <v>85171</v>
      </c>
    </row>
    <row r="19972" spans="1:3" x14ac:dyDescent="0.25">
      <c r="A19972" t="s">
        <v>85172</v>
      </c>
      <c r="B19972">
        <v>0</v>
      </c>
      <c r="C19972" t="s">
        <v>85173</v>
      </c>
    </row>
    <row r="19973" spans="1:3" x14ac:dyDescent="0.25">
      <c r="A19973" t="s">
        <v>85174</v>
      </c>
      <c r="B19973">
        <v>0</v>
      </c>
      <c r="C19973" t="s">
        <v>85175</v>
      </c>
    </row>
    <row r="19974" spans="1:3" x14ac:dyDescent="0.25">
      <c r="A19974" t="s">
        <v>85176</v>
      </c>
      <c r="B19974">
        <v>0</v>
      </c>
      <c r="C19974" t="s">
        <v>85177</v>
      </c>
    </row>
    <row r="19975" spans="1:3" x14ac:dyDescent="0.25">
      <c r="A19975" t="s">
        <v>85178</v>
      </c>
      <c r="B19975">
        <v>0</v>
      </c>
      <c r="C19975" t="s">
        <v>85179</v>
      </c>
    </row>
    <row r="19976" spans="1:3" x14ac:dyDescent="0.25">
      <c r="A19976" t="s">
        <v>85180</v>
      </c>
      <c r="B19976">
        <v>0</v>
      </c>
      <c r="C19976" t="s">
        <v>85181</v>
      </c>
    </row>
    <row r="19977" spans="1:3" x14ac:dyDescent="0.25">
      <c r="A19977" t="s">
        <v>85182</v>
      </c>
      <c r="B19977">
        <v>0</v>
      </c>
      <c r="C19977" t="s">
        <v>85183</v>
      </c>
    </row>
    <row r="19978" spans="1:3" x14ac:dyDescent="0.25">
      <c r="A19978" t="s">
        <v>85184</v>
      </c>
      <c r="B19978">
        <v>0</v>
      </c>
      <c r="C19978" t="s">
        <v>85185</v>
      </c>
    </row>
    <row r="19979" spans="1:3" x14ac:dyDescent="0.25">
      <c r="A19979" t="s">
        <v>85186</v>
      </c>
      <c r="B19979">
        <v>0</v>
      </c>
      <c r="C19979" t="s">
        <v>85187</v>
      </c>
    </row>
    <row r="19980" spans="1:3" x14ac:dyDescent="0.25">
      <c r="A19980" t="s">
        <v>85188</v>
      </c>
      <c r="B19980">
        <v>0</v>
      </c>
      <c r="C19980" t="s">
        <v>85189</v>
      </c>
    </row>
    <row r="19981" spans="1:3" x14ac:dyDescent="0.25">
      <c r="A19981" t="s">
        <v>85190</v>
      </c>
      <c r="B19981">
        <v>0</v>
      </c>
      <c r="C19981" t="s">
        <v>85191</v>
      </c>
    </row>
    <row r="19982" spans="1:3" x14ac:dyDescent="0.25">
      <c r="A19982" t="s">
        <v>85192</v>
      </c>
      <c r="B19982">
        <v>0</v>
      </c>
      <c r="C19982" t="s">
        <v>85193</v>
      </c>
    </row>
    <row r="19983" spans="1:3" x14ac:dyDescent="0.25">
      <c r="A19983" t="s">
        <v>85194</v>
      </c>
      <c r="B19983">
        <v>0</v>
      </c>
      <c r="C19983" t="s">
        <v>85195</v>
      </c>
    </row>
    <row r="19984" spans="1:3" x14ac:dyDescent="0.25">
      <c r="A19984" t="s">
        <v>85196</v>
      </c>
      <c r="B19984">
        <v>0</v>
      </c>
      <c r="C19984" t="s">
        <v>85197</v>
      </c>
    </row>
    <row r="19985" spans="1:3" x14ac:dyDescent="0.25">
      <c r="A19985" t="s">
        <v>85198</v>
      </c>
      <c r="B19985">
        <v>0</v>
      </c>
      <c r="C19985" t="s">
        <v>85199</v>
      </c>
    </row>
    <row r="19986" spans="1:3" x14ac:dyDescent="0.25">
      <c r="A19986" t="s">
        <v>85200</v>
      </c>
      <c r="B19986">
        <v>0</v>
      </c>
      <c r="C19986" t="s">
        <v>85201</v>
      </c>
    </row>
    <row r="19987" spans="1:3" x14ac:dyDescent="0.25">
      <c r="A19987" t="s">
        <v>85202</v>
      </c>
      <c r="B19987">
        <v>0</v>
      </c>
      <c r="C19987" t="s">
        <v>85203</v>
      </c>
    </row>
    <row r="19988" spans="1:3" x14ac:dyDescent="0.25">
      <c r="A19988" t="s">
        <v>85204</v>
      </c>
      <c r="B19988">
        <v>0</v>
      </c>
      <c r="C19988" t="s">
        <v>85205</v>
      </c>
    </row>
    <row r="19989" spans="1:3" x14ac:dyDescent="0.25">
      <c r="A19989" t="s">
        <v>85206</v>
      </c>
      <c r="B19989">
        <v>0</v>
      </c>
      <c r="C19989" t="s">
        <v>85207</v>
      </c>
    </row>
    <row r="19990" spans="1:3" x14ac:dyDescent="0.25">
      <c r="A19990" t="s">
        <v>85208</v>
      </c>
      <c r="B19990">
        <v>0</v>
      </c>
      <c r="C19990" t="s">
        <v>85209</v>
      </c>
    </row>
    <row r="19991" spans="1:3" x14ac:dyDescent="0.25">
      <c r="A19991" t="s">
        <v>85210</v>
      </c>
      <c r="B19991">
        <v>0</v>
      </c>
      <c r="C19991" t="s">
        <v>85211</v>
      </c>
    </row>
    <row r="19992" spans="1:3" x14ac:dyDescent="0.25">
      <c r="A19992" t="s">
        <v>85212</v>
      </c>
      <c r="B19992">
        <v>0</v>
      </c>
      <c r="C19992" t="s">
        <v>85213</v>
      </c>
    </row>
    <row r="19993" spans="1:3" x14ac:dyDescent="0.25">
      <c r="A19993" t="s">
        <v>85214</v>
      </c>
      <c r="B19993">
        <v>0</v>
      </c>
      <c r="C19993" t="s">
        <v>85215</v>
      </c>
    </row>
    <row r="19994" spans="1:3" x14ac:dyDescent="0.25">
      <c r="A19994" t="s">
        <v>85216</v>
      </c>
      <c r="B19994">
        <v>0</v>
      </c>
      <c r="C19994" t="s">
        <v>85217</v>
      </c>
    </row>
    <row r="19995" spans="1:3" x14ac:dyDescent="0.25">
      <c r="A19995" t="s">
        <v>85218</v>
      </c>
      <c r="B19995">
        <v>0</v>
      </c>
      <c r="C19995" t="s">
        <v>85219</v>
      </c>
    </row>
    <row r="19996" spans="1:3" x14ac:dyDescent="0.25">
      <c r="A19996" t="s">
        <v>85220</v>
      </c>
      <c r="B19996">
        <v>0</v>
      </c>
      <c r="C19996" t="s">
        <v>85221</v>
      </c>
    </row>
    <row r="19997" spans="1:3" x14ac:dyDescent="0.25">
      <c r="A19997" t="s">
        <v>85222</v>
      </c>
      <c r="B19997">
        <v>0</v>
      </c>
      <c r="C19997" t="s">
        <v>85223</v>
      </c>
    </row>
    <row r="19998" spans="1:3" x14ac:dyDescent="0.25">
      <c r="A19998" t="s">
        <v>85224</v>
      </c>
      <c r="B19998">
        <v>0</v>
      </c>
      <c r="C19998" t="s">
        <v>85225</v>
      </c>
    </row>
    <row r="19999" spans="1:3" x14ac:dyDescent="0.25">
      <c r="A19999" t="s">
        <v>85226</v>
      </c>
      <c r="B19999">
        <v>0</v>
      </c>
      <c r="C19999" t="s">
        <v>85227</v>
      </c>
    </row>
    <row r="20000" spans="1:3" x14ac:dyDescent="0.25">
      <c r="A20000" t="s">
        <v>85228</v>
      </c>
      <c r="B20000">
        <v>0</v>
      </c>
      <c r="C20000" t="s">
        <v>85229</v>
      </c>
    </row>
    <row r="20001" spans="1:3" x14ac:dyDescent="0.25">
      <c r="A20001" t="s">
        <v>85230</v>
      </c>
      <c r="B20001">
        <v>0</v>
      </c>
      <c r="C20001" t="s">
        <v>85231</v>
      </c>
    </row>
    <row r="20002" spans="1:3" x14ac:dyDescent="0.25">
      <c r="A20002" t="s">
        <v>85232</v>
      </c>
      <c r="B20002">
        <v>0</v>
      </c>
      <c r="C20002" t="s">
        <v>85233</v>
      </c>
    </row>
    <row r="20003" spans="1:3" x14ac:dyDescent="0.25">
      <c r="A20003" t="s">
        <v>85234</v>
      </c>
      <c r="B20003">
        <v>0</v>
      </c>
      <c r="C20003" t="s">
        <v>85235</v>
      </c>
    </row>
    <row r="20004" spans="1:3" x14ac:dyDescent="0.25">
      <c r="A20004" t="s">
        <v>85236</v>
      </c>
      <c r="B20004">
        <v>0</v>
      </c>
      <c r="C20004" t="s">
        <v>85237</v>
      </c>
    </row>
    <row r="20005" spans="1:3" x14ac:dyDescent="0.25">
      <c r="A20005" t="s">
        <v>85238</v>
      </c>
      <c r="B20005">
        <v>0</v>
      </c>
      <c r="C20005" t="s">
        <v>85239</v>
      </c>
    </row>
    <row r="20006" spans="1:3" x14ac:dyDescent="0.25">
      <c r="A20006" t="s">
        <v>85240</v>
      </c>
      <c r="B20006">
        <v>0</v>
      </c>
      <c r="C20006" t="s">
        <v>85241</v>
      </c>
    </row>
    <row r="20007" spans="1:3" x14ac:dyDescent="0.25">
      <c r="A20007" t="s">
        <v>85242</v>
      </c>
      <c r="B20007">
        <v>0</v>
      </c>
      <c r="C20007" t="s">
        <v>85243</v>
      </c>
    </row>
    <row r="20008" spans="1:3" x14ac:dyDescent="0.25">
      <c r="A20008" t="s">
        <v>85244</v>
      </c>
      <c r="B20008">
        <v>0</v>
      </c>
      <c r="C20008" t="s">
        <v>85245</v>
      </c>
    </row>
    <row r="20009" spans="1:3" x14ac:dyDescent="0.25">
      <c r="A20009" t="s">
        <v>85246</v>
      </c>
      <c r="B20009">
        <v>0</v>
      </c>
      <c r="C20009" t="s">
        <v>85247</v>
      </c>
    </row>
    <row r="20010" spans="1:3" x14ac:dyDescent="0.25">
      <c r="A20010" t="s">
        <v>85248</v>
      </c>
      <c r="B20010">
        <v>0</v>
      </c>
      <c r="C20010" t="s">
        <v>85249</v>
      </c>
    </row>
    <row r="20011" spans="1:3" x14ac:dyDescent="0.25">
      <c r="A20011" t="s">
        <v>85250</v>
      </c>
      <c r="B20011">
        <v>0</v>
      </c>
      <c r="C20011" t="s">
        <v>85251</v>
      </c>
    </row>
    <row r="20012" spans="1:3" x14ac:dyDescent="0.25">
      <c r="A20012" t="s">
        <v>85252</v>
      </c>
      <c r="B20012">
        <v>0</v>
      </c>
      <c r="C20012" t="s">
        <v>85253</v>
      </c>
    </row>
    <row r="20013" spans="1:3" x14ac:dyDescent="0.25">
      <c r="A20013" t="s">
        <v>85254</v>
      </c>
      <c r="B20013">
        <v>0</v>
      </c>
      <c r="C20013" t="s">
        <v>85255</v>
      </c>
    </row>
    <row r="20014" spans="1:3" x14ac:dyDescent="0.25">
      <c r="A20014" t="s">
        <v>85256</v>
      </c>
      <c r="B20014">
        <v>0</v>
      </c>
      <c r="C20014" t="s">
        <v>85257</v>
      </c>
    </row>
    <row r="20015" spans="1:3" x14ac:dyDescent="0.25">
      <c r="A20015" t="s">
        <v>85258</v>
      </c>
      <c r="B20015">
        <v>0</v>
      </c>
      <c r="C20015" t="s">
        <v>85259</v>
      </c>
    </row>
    <row r="20016" spans="1:3" x14ac:dyDescent="0.25">
      <c r="A20016" t="s">
        <v>85260</v>
      </c>
      <c r="B20016">
        <v>0</v>
      </c>
      <c r="C20016" t="s">
        <v>85261</v>
      </c>
    </row>
    <row r="20017" spans="1:3" x14ac:dyDescent="0.25">
      <c r="A20017" t="s">
        <v>85262</v>
      </c>
      <c r="B20017">
        <v>0</v>
      </c>
      <c r="C20017" t="s">
        <v>85263</v>
      </c>
    </row>
    <row r="20018" spans="1:3" x14ac:dyDescent="0.25">
      <c r="A20018" t="s">
        <v>85264</v>
      </c>
      <c r="B20018">
        <v>0</v>
      </c>
      <c r="C20018" t="s">
        <v>85265</v>
      </c>
    </row>
    <row r="20019" spans="1:3" x14ac:dyDescent="0.25">
      <c r="A20019" t="s">
        <v>85266</v>
      </c>
      <c r="B20019">
        <v>0</v>
      </c>
      <c r="C20019" t="s">
        <v>85267</v>
      </c>
    </row>
    <row r="20020" spans="1:3" x14ac:dyDescent="0.25">
      <c r="A20020" t="s">
        <v>85268</v>
      </c>
      <c r="B20020">
        <v>0</v>
      </c>
      <c r="C20020" t="s">
        <v>85269</v>
      </c>
    </row>
    <row r="20021" spans="1:3" x14ac:dyDescent="0.25">
      <c r="A20021" t="s">
        <v>85270</v>
      </c>
      <c r="B20021">
        <v>0</v>
      </c>
      <c r="C20021" t="s">
        <v>85271</v>
      </c>
    </row>
    <row r="20022" spans="1:3" x14ac:dyDescent="0.25">
      <c r="A20022" t="s">
        <v>85272</v>
      </c>
      <c r="B20022">
        <v>0</v>
      </c>
      <c r="C20022" t="s">
        <v>85273</v>
      </c>
    </row>
    <row r="20023" spans="1:3" x14ac:dyDescent="0.25">
      <c r="A20023" t="s">
        <v>85274</v>
      </c>
      <c r="B20023">
        <v>0</v>
      </c>
      <c r="C20023" t="s">
        <v>85275</v>
      </c>
    </row>
    <row r="20024" spans="1:3" x14ac:dyDescent="0.25">
      <c r="A20024" t="s">
        <v>85276</v>
      </c>
      <c r="B20024">
        <v>0</v>
      </c>
      <c r="C20024" t="s">
        <v>85277</v>
      </c>
    </row>
    <row r="20025" spans="1:3" x14ac:dyDescent="0.25">
      <c r="A20025" t="s">
        <v>85278</v>
      </c>
      <c r="B20025">
        <v>0</v>
      </c>
      <c r="C20025" t="s">
        <v>85279</v>
      </c>
    </row>
    <row r="20026" spans="1:3" x14ac:dyDescent="0.25">
      <c r="A20026" t="s">
        <v>85280</v>
      </c>
      <c r="B20026">
        <v>0</v>
      </c>
      <c r="C20026" t="s">
        <v>85281</v>
      </c>
    </row>
    <row r="20027" spans="1:3" x14ac:dyDescent="0.25">
      <c r="A20027" t="s">
        <v>85282</v>
      </c>
      <c r="B20027">
        <v>0</v>
      </c>
      <c r="C20027" t="s">
        <v>85283</v>
      </c>
    </row>
    <row r="20028" spans="1:3" x14ac:dyDescent="0.25">
      <c r="A20028" t="s">
        <v>85284</v>
      </c>
      <c r="B20028">
        <v>0</v>
      </c>
      <c r="C20028" t="s">
        <v>85285</v>
      </c>
    </row>
    <row r="20029" spans="1:3" x14ac:dyDescent="0.25">
      <c r="A20029" t="s">
        <v>85286</v>
      </c>
      <c r="B20029">
        <v>0</v>
      </c>
      <c r="C20029" t="s">
        <v>85287</v>
      </c>
    </row>
    <row r="20030" spans="1:3" x14ac:dyDescent="0.25">
      <c r="A20030" t="s">
        <v>85288</v>
      </c>
      <c r="B20030">
        <v>0</v>
      </c>
      <c r="C20030" t="s">
        <v>85289</v>
      </c>
    </row>
    <row r="20031" spans="1:3" x14ac:dyDescent="0.25">
      <c r="A20031" t="s">
        <v>85290</v>
      </c>
      <c r="B20031">
        <v>0</v>
      </c>
      <c r="C20031" t="s">
        <v>85291</v>
      </c>
    </row>
    <row r="20032" spans="1:3" x14ac:dyDescent="0.25">
      <c r="A20032" t="s">
        <v>85292</v>
      </c>
      <c r="B20032">
        <v>0</v>
      </c>
      <c r="C20032" t="s">
        <v>85293</v>
      </c>
    </row>
    <row r="20033" spans="1:3" x14ac:dyDescent="0.25">
      <c r="A20033" t="s">
        <v>85294</v>
      </c>
      <c r="B20033">
        <v>0</v>
      </c>
      <c r="C20033" t="s">
        <v>85295</v>
      </c>
    </row>
    <row r="20034" spans="1:3" x14ac:dyDescent="0.25">
      <c r="A20034" t="s">
        <v>85296</v>
      </c>
      <c r="B20034">
        <v>0</v>
      </c>
      <c r="C20034" t="s">
        <v>85297</v>
      </c>
    </row>
    <row r="20035" spans="1:3" x14ac:dyDescent="0.25">
      <c r="A20035" t="s">
        <v>85298</v>
      </c>
      <c r="B20035">
        <v>0</v>
      </c>
      <c r="C20035" t="s">
        <v>85299</v>
      </c>
    </row>
    <row r="20036" spans="1:3" x14ac:dyDescent="0.25">
      <c r="A20036" t="s">
        <v>85300</v>
      </c>
      <c r="B20036">
        <v>0</v>
      </c>
      <c r="C20036" t="s">
        <v>85301</v>
      </c>
    </row>
    <row r="20037" spans="1:3" x14ac:dyDescent="0.25">
      <c r="A20037" t="s">
        <v>85302</v>
      </c>
      <c r="B20037">
        <v>0</v>
      </c>
      <c r="C20037" t="s">
        <v>85303</v>
      </c>
    </row>
    <row r="20038" spans="1:3" x14ac:dyDescent="0.25">
      <c r="A20038" t="s">
        <v>85304</v>
      </c>
      <c r="B20038">
        <v>0</v>
      </c>
      <c r="C20038" t="s">
        <v>85305</v>
      </c>
    </row>
    <row r="20039" spans="1:3" x14ac:dyDescent="0.25">
      <c r="A20039" t="s">
        <v>85306</v>
      </c>
      <c r="B20039">
        <v>0</v>
      </c>
      <c r="C20039" t="s">
        <v>85307</v>
      </c>
    </row>
    <row r="20040" spans="1:3" x14ac:dyDescent="0.25">
      <c r="A20040" t="s">
        <v>85308</v>
      </c>
      <c r="B20040">
        <v>0</v>
      </c>
      <c r="C20040" t="s">
        <v>85309</v>
      </c>
    </row>
    <row r="20041" spans="1:3" x14ac:dyDescent="0.25">
      <c r="A20041" t="s">
        <v>85310</v>
      </c>
      <c r="B20041">
        <v>0</v>
      </c>
      <c r="C20041" t="s">
        <v>85311</v>
      </c>
    </row>
    <row r="20042" spans="1:3" x14ac:dyDescent="0.25">
      <c r="A20042" t="s">
        <v>85312</v>
      </c>
      <c r="B20042">
        <v>0</v>
      </c>
      <c r="C20042" t="s">
        <v>85313</v>
      </c>
    </row>
    <row r="20043" spans="1:3" x14ac:dyDescent="0.25">
      <c r="A20043" t="s">
        <v>85314</v>
      </c>
      <c r="B20043">
        <v>0</v>
      </c>
      <c r="C20043" t="s">
        <v>85315</v>
      </c>
    </row>
    <row r="20044" spans="1:3" x14ac:dyDescent="0.25">
      <c r="A20044" t="s">
        <v>85316</v>
      </c>
      <c r="B20044">
        <v>0</v>
      </c>
      <c r="C20044" t="s">
        <v>85317</v>
      </c>
    </row>
    <row r="20045" spans="1:3" x14ac:dyDescent="0.25">
      <c r="A20045" t="s">
        <v>85318</v>
      </c>
      <c r="B20045">
        <v>0</v>
      </c>
      <c r="C20045" t="s">
        <v>85319</v>
      </c>
    </row>
    <row r="20046" spans="1:3" x14ac:dyDescent="0.25">
      <c r="A20046" t="s">
        <v>85320</v>
      </c>
      <c r="B20046">
        <v>0</v>
      </c>
      <c r="C20046" t="s">
        <v>85321</v>
      </c>
    </row>
    <row r="20047" spans="1:3" x14ac:dyDescent="0.25">
      <c r="A20047" t="s">
        <v>85322</v>
      </c>
      <c r="B20047">
        <v>0</v>
      </c>
      <c r="C20047" t="s">
        <v>85323</v>
      </c>
    </row>
    <row r="20048" spans="1:3" x14ac:dyDescent="0.25">
      <c r="A20048" t="s">
        <v>85324</v>
      </c>
      <c r="B20048">
        <v>0</v>
      </c>
      <c r="C20048" t="s">
        <v>85325</v>
      </c>
    </row>
    <row r="20049" spans="1:3" x14ac:dyDescent="0.25">
      <c r="A20049" t="s">
        <v>85326</v>
      </c>
      <c r="B20049">
        <v>0</v>
      </c>
      <c r="C20049" t="s">
        <v>85327</v>
      </c>
    </row>
    <row r="20050" spans="1:3" x14ac:dyDescent="0.25">
      <c r="A20050" t="s">
        <v>85328</v>
      </c>
      <c r="B20050">
        <v>0</v>
      </c>
      <c r="C20050" t="s">
        <v>85329</v>
      </c>
    </row>
    <row r="20051" spans="1:3" x14ac:dyDescent="0.25">
      <c r="A20051" t="s">
        <v>85330</v>
      </c>
      <c r="B20051">
        <v>0</v>
      </c>
      <c r="C20051" t="s">
        <v>85331</v>
      </c>
    </row>
    <row r="20052" spans="1:3" x14ac:dyDescent="0.25">
      <c r="A20052" t="s">
        <v>85332</v>
      </c>
      <c r="B20052">
        <v>0</v>
      </c>
      <c r="C20052" t="s">
        <v>85333</v>
      </c>
    </row>
    <row r="20053" spans="1:3" x14ac:dyDescent="0.25">
      <c r="A20053" t="s">
        <v>85334</v>
      </c>
      <c r="B20053">
        <v>0</v>
      </c>
      <c r="C20053" t="s">
        <v>85335</v>
      </c>
    </row>
    <row r="20054" spans="1:3" x14ac:dyDescent="0.25">
      <c r="A20054" t="s">
        <v>85336</v>
      </c>
      <c r="B20054">
        <v>0</v>
      </c>
      <c r="C20054" t="s">
        <v>85337</v>
      </c>
    </row>
    <row r="20055" spans="1:3" x14ac:dyDescent="0.25">
      <c r="A20055" t="s">
        <v>85338</v>
      </c>
      <c r="B20055">
        <v>0</v>
      </c>
      <c r="C20055" t="s">
        <v>85339</v>
      </c>
    </row>
    <row r="20056" spans="1:3" x14ac:dyDescent="0.25">
      <c r="A20056" t="s">
        <v>85340</v>
      </c>
      <c r="B20056">
        <v>0</v>
      </c>
      <c r="C20056" t="s">
        <v>85341</v>
      </c>
    </row>
    <row r="20057" spans="1:3" x14ac:dyDescent="0.25">
      <c r="A20057" t="s">
        <v>85342</v>
      </c>
      <c r="B20057">
        <v>0</v>
      </c>
      <c r="C20057" t="s">
        <v>85343</v>
      </c>
    </row>
    <row r="20058" spans="1:3" x14ac:dyDescent="0.25">
      <c r="A20058" t="s">
        <v>85344</v>
      </c>
      <c r="B20058">
        <v>0</v>
      </c>
      <c r="C20058" t="s">
        <v>85345</v>
      </c>
    </row>
    <row r="20059" spans="1:3" x14ac:dyDescent="0.25">
      <c r="A20059" t="s">
        <v>85346</v>
      </c>
      <c r="B20059">
        <v>0</v>
      </c>
      <c r="C20059" t="s">
        <v>85347</v>
      </c>
    </row>
    <row r="20060" spans="1:3" x14ac:dyDescent="0.25">
      <c r="A20060" t="s">
        <v>85348</v>
      </c>
      <c r="B20060">
        <v>0</v>
      </c>
      <c r="C20060" t="s">
        <v>85349</v>
      </c>
    </row>
    <row r="20061" spans="1:3" x14ac:dyDescent="0.25">
      <c r="A20061" t="s">
        <v>85350</v>
      </c>
      <c r="B20061">
        <v>0</v>
      </c>
      <c r="C20061" t="s">
        <v>85351</v>
      </c>
    </row>
    <row r="20062" spans="1:3" x14ac:dyDescent="0.25">
      <c r="A20062" t="s">
        <v>85352</v>
      </c>
      <c r="B20062">
        <v>0</v>
      </c>
      <c r="C20062" t="s">
        <v>85353</v>
      </c>
    </row>
    <row r="20063" spans="1:3" x14ac:dyDescent="0.25">
      <c r="A20063" t="s">
        <v>85354</v>
      </c>
      <c r="B20063">
        <v>0</v>
      </c>
      <c r="C20063" t="s">
        <v>85355</v>
      </c>
    </row>
    <row r="20064" spans="1:3" x14ac:dyDescent="0.25">
      <c r="A20064" t="s">
        <v>85356</v>
      </c>
      <c r="B20064">
        <v>0</v>
      </c>
      <c r="C20064" t="s">
        <v>85357</v>
      </c>
    </row>
    <row r="20065" spans="1:3" x14ac:dyDescent="0.25">
      <c r="A20065" t="s">
        <v>85358</v>
      </c>
      <c r="B20065">
        <v>0</v>
      </c>
      <c r="C20065" t="s">
        <v>85359</v>
      </c>
    </row>
    <row r="20066" spans="1:3" x14ac:dyDescent="0.25">
      <c r="A20066" t="s">
        <v>85360</v>
      </c>
      <c r="B20066">
        <v>0</v>
      </c>
      <c r="C20066" t="s">
        <v>85361</v>
      </c>
    </row>
    <row r="20067" spans="1:3" x14ac:dyDescent="0.25">
      <c r="A20067" t="s">
        <v>85362</v>
      </c>
      <c r="B20067">
        <v>0</v>
      </c>
      <c r="C20067" t="s">
        <v>85363</v>
      </c>
    </row>
    <row r="20068" spans="1:3" x14ac:dyDescent="0.25">
      <c r="A20068" t="s">
        <v>85364</v>
      </c>
      <c r="B20068">
        <v>0</v>
      </c>
      <c r="C20068" t="s">
        <v>85365</v>
      </c>
    </row>
    <row r="20069" spans="1:3" x14ac:dyDescent="0.25">
      <c r="A20069" t="s">
        <v>85366</v>
      </c>
      <c r="B20069">
        <v>0</v>
      </c>
      <c r="C20069" t="s">
        <v>85367</v>
      </c>
    </row>
    <row r="20070" spans="1:3" x14ac:dyDescent="0.25">
      <c r="A20070" t="s">
        <v>85368</v>
      </c>
      <c r="B20070">
        <v>0</v>
      </c>
      <c r="C20070" t="s">
        <v>85369</v>
      </c>
    </row>
    <row r="20071" spans="1:3" x14ac:dyDescent="0.25">
      <c r="A20071" t="s">
        <v>85370</v>
      </c>
      <c r="B20071">
        <v>0</v>
      </c>
      <c r="C20071" t="s">
        <v>85371</v>
      </c>
    </row>
    <row r="20072" spans="1:3" x14ac:dyDescent="0.25">
      <c r="A20072" t="s">
        <v>85372</v>
      </c>
      <c r="B20072">
        <v>0</v>
      </c>
      <c r="C20072" t="s">
        <v>85373</v>
      </c>
    </row>
    <row r="20073" spans="1:3" x14ac:dyDescent="0.25">
      <c r="A20073" t="s">
        <v>85374</v>
      </c>
      <c r="B20073">
        <v>0</v>
      </c>
      <c r="C20073" t="s">
        <v>85375</v>
      </c>
    </row>
    <row r="20074" spans="1:3" x14ac:dyDescent="0.25">
      <c r="A20074" t="s">
        <v>85376</v>
      </c>
      <c r="B20074">
        <v>0</v>
      </c>
      <c r="C20074" t="s">
        <v>85377</v>
      </c>
    </row>
    <row r="20075" spans="1:3" x14ac:dyDescent="0.25">
      <c r="A20075" t="s">
        <v>85378</v>
      </c>
      <c r="B20075">
        <v>0</v>
      </c>
      <c r="C20075" t="s">
        <v>85379</v>
      </c>
    </row>
    <row r="20076" spans="1:3" x14ac:dyDescent="0.25">
      <c r="A20076" t="s">
        <v>85380</v>
      </c>
      <c r="B20076">
        <v>0</v>
      </c>
      <c r="C20076" t="s">
        <v>85381</v>
      </c>
    </row>
    <row r="20077" spans="1:3" x14ac:dyDescent="0.25">
      <c r="A20077" t="s">
        <v>85382</v>
      </c>
      <c r="B20077">
        <v>0</v>
      </c>
      <c r="C20077" t="s">
        <v>85383</v>
      </c>
    </row>
    <row r="20078" spans="1:3" x14ac:dyDescent="0.25">
      <c r="A20078" t="s">
        <v>85384</v>
      </c>
      <c r="B20078">
        <v>0</v>
      </c>
      <c r="C20078" t="s">
        <v>85385</v>
      </c>
    </row>
    <row r="20079" spans="1:3" x14ac:dyDescent="0.25">
      <c r="A20079" t="s">
        <v>85386</v>
      </c>
      <c r="B20079">
        <v>0</v>
      </c>
      <c r="C20079" t="s">
        <v>85387</v>
      </c>
    </row>
    <row r="20080" spans="1:3" x14ac:dyDescent="0.25">
      <c r="A20080" t="s">
        <v>85388</v>
      </c>
      <c r="B20080">
        <v>0</v>
      </c>
      <c r="C20080" t="s">
        <v>85389</v>
      </c>
    </row>
    <row r="20081" spans="1:3" x14ac:dyDescent="0.25">
      <c r="A20081" t="s">
        <v>85390</v>
      </c>
      <c r="B20081">
        <v>0</v>
      </c>
      <c r="C20081" t="s">
        <v>85391</v>
      </c>
    </row>
    <row r="20082" spans="1:3" x14ac:dyDescent="0.25">
      <c r="A20082" t="s">
        <v>85392</v>
      </c>
      <c r="B20082">
        <v>0</v>
      </c>
      <c r="C20082" t="s">
        <v>85393</v>
      </c>
    </row>
    <row r="20083" spans="1:3" x14ac:dyDescent="0.25">
      <c r="A20083" t="s">
        <v>85394</v>
      </c>
      <c r="B20083">
        <v>0</v>
      </c>
      <c r="C20083" t="s">
        <v>85395</v>
      </c>
    </row>
    <row r="20084" spans="1:3" x14ac:dyDescent="0.25">
      <c r="A20084" t="s">
        <v>85396</v>
      </c>
      <c r="B20084">
        <v>0</v>
      </c>
      <c r="C20084" t="s">
        <v>85397</v>
      </c>
    </row>
    <row r="20085" spans="1:3" x14ac:dyDescent="0.25">
      <c r="A20085" t="s">
        <v>85398</v>
      </c>
      <c r="B20085">
        <v>0</v>
      </c>
      <c r="C20085" t="s">
        <v>85399</v>
      </c>
    </row>
    <row r="20086" spans="1:3" x14ac:dyDescent="0.25">
      <c r="A20086" t="s">
        <v>85400</v>
      </c>
      <c r="B20086">
        <v>0</v>
      </c>
      <c r="C20086" t="s">
        <v>85401</v>
      </c>
    </row>
    <row r="20087" spans="1:3" x14ac:dyDescent="0.25">
      <c r="A20087" t="s">
        <v>85402</v>
      </c>
      <c r="B20087">
        <v>0</v>
      </c>
      <c r="C20087" t="s">
        <v>85403</v>
      </c>
    </row>
    <row r="20088" spans="1:3" x14ac:dyDescent="0.25">
      <c r="A20088" t="s">
        <v>85404</v>
      </c>
      <c r="B20088">
        <v>0</v>
      </c>
      <c r="C20088" t="s">
        <v>85405</v>
      </c>
    </row>
    <row r="20089" spans="1:3" x14ac:dyDescent="0.25">
      <c r="A20089" t="s">
        <v>85406</v>
      </c>
      <c r="B20089">
        <v>0</v>
      </c>
      <c r="C20089" t="s">
        <v>85407</v>
      </c>
    </row>
    <row r="20090" spans="1:3" x14ac:dyDescent="0.25">
      <c r="A20090" t="s">
        <v>85408</v>
      </c>
      <c r="B20090">
        <v>0</v>
      </c>
      <c r="C20090" t="s">
        <v>85409</v>
      </c>
    </row>
    <row r="20091" spans="1:3" x14ac:dyDescent="0.25">
      <c r="A20091" t="s">
        <v>85410</v>
      </c>
      <c r="B20091">
        <v>0</v>
      </c>
      <c r="C20091" t="s">
        <v>85411</v>
      </c>
    </row>
    <row r="20092" spans="1:3" x14ac:dyDescent="0.25">
      <c r="A20092" t="s">
        <v>85412</v>
      </c>
      <c r="B20092">
        <v>0</v>
      </c>
      <c r="C20092" t="s">
        <v>85413</v>
      </c>
    </row>
    <row r="20093" spans="1:3" x14ac:dyDescent="0.25">
      <c r="A20093" t="s">
        <v>85414</v>
      </c>
      <c r="B20093">
        <v>0</v>
      </c>
      <c r="C20093" t="s">
        <v>85415</v>
      </c>
    </row>
    <row r="20094" spans="1:3" x14ac:dyDescent="0.25">
      <c r="A20094" t="s">
        <v>85416</v>
      </c>
      <c r="B20094">
        <v>0</v>
      </c>
      <c r="C20094" t="s">
        <v>85417</v>
      </c>
    </row>
    <row r="20095" spans="1:3" x14ac:dyDescent="0.25">
      <c r="A20095" t="s">
        <v>85418</v>
      </c>
      <c r="B20095">
        <v>0</v>
      </c>
      <c r="C20095" t="s">
        <v>85419</v>
      </c>
    </row>
    <row r="20096" spans="1:3" x14ac:dyDescent="0.25">
      <c r="A20096" t="s">
        <v>85420</v>
      </c>
      <c r="B20096">
        <v>0</v>
      </c>
      <c r="C20096" t="s">
        <v>85421</v>
      </c>
    </row>
    <row r="20097" spans="1:3" x14ac:dyDescent="0.25">
      <c r="A20097" t="s">
        <v>85422</v>
      </c>
      <c r="B20097">
        <v>0</v>
      </c>
      <c r="C20097" t="s">
        <v>85423</v>
      </c>
    </row>
    <row r="20098" spans="1:3" x14ac:dyDescent="0.25">
      <c r="A20098" t="s">
        <v>85424</v>
      </c>
      <c r="B20098">
        <v>0</v>
      </c>
      <c r="C20098" t="s">
        <v>85425</v>
      </c>
    </row>
    <row r="20099" spans="1:3" x14ac:dyDescent="0.25">
      <c r="A20099" t="s">
        <v>85426</v>
      </c>
      <c r="B20099">
        <v>0</v>
      </c>
      <c r="C20099" t="s">
        <v>85427</v>
      </c>
    </row>
    <row r="20100" spans="1:3" x14ac:dyDescent="0.25">
      <c r="A20100" t="s">
        <v>85428</v>
      </c>
      <c r="B20100">
        <v>0</v>
      </c>
      <c r="C20100" t="s">
        <v>85429</v>
      </c>
    </row>
    <row r="20101" spans="1:3" x14ac:dyDescent="0.25">
      <c r="A20101" t="s">
        <v>85430</v>
      </c>
      <c r="B20101">
        <v>0</v>
      </c>
      <c r="C20101" t="s">
        <v>85431</v>
      </c>
    </row>
    <row r="20102" spans="1:3" x14ac:dyDescent="0.25">
      <c r="A20102" t="s">
        <v>85432</v>
      </c>
      <c r="B20102">
        <v>0</v>
      </c>
      <c r="C20102" t="s">
        <v>85433</v>
      </c>
    </row>
    <row r="20103" spans="1:3" x14ac:dyDescent="0.25">
      <c r="A20103" t="s">
        <v>85434</v>
      </c>
      <c r="B20103">
        <v>0</v>
      </c>
      <c r="C20103" t="s">
        <v>85435</v>
      </c>
    </row>
    <row r="20104" spans="1:3" x14ac:dyDescent="0.25">
      <c r="A20104" t="s">
        <v>85436</v>
      </c>
      <c r="B20104">
        <v>0</v>
      </c>
      <c r="C20104" t="s">
        <v>85437</v>
      </c>
    </row>
    <row r="20105" spans="1:3" x14ac:dyDescent="0.25">
      <c r="A20105" t="s">
        <v>85438</v>
      </c>
      <c r="B20105">
        <v>0</v>
      </c>
      <c r="C20105" t="s">
        <v>85439</v>
      </c>
    </row>
    <row r="20106" spans="1:3" x14ac:dyDescent="0.25">
      <c r="A20106" t="s">
        <v>85440</v>
      </c>
      <c r="B20106">
        <v>0</v>
      </c>
      <c r="C20106" t="s">
        <v>85441</v>
      </c>
    </row>
    <row r="20107" spans="1:3" x14ac:dyDescent="0.25">
      <c r="A20107" t="s">
        <v>85442</v>
      </c>
      <c r="B20107">
        <v>0</v>
      </c>
      <c r="C20107" t="s">
        <v>85443</v>
      </c>
    </row>
    <row r="20108" spans="1:3" x14ac:dyDescent="0.25">
      <c r="A20108" t="s">
        <v>85444</v>
      </c>
      <c r="B20108">
        <v>0</v>
      </c>
      <c r="C20108" t="s">
        <v>85445</v>
      </c>
    </row>
    <row r="20109" spans="1:3" x14ac:dyDescent="0.25">
      <c r="A20109" t="s">
        <v>85446</v>
      </c>
      <c r="B20109">
        <v>0</v>
      </c>
      <c r="C20109" t="s">
        <v>85447</v>
      </c>
    </row>
    <row r="20110" spans="1:3" x14ac:dyDescent="0.25">
      <c r="A20110" t="s">
        <v>85448</v>
      </c>
      <c r="B20110">
        <v>0</v>
      </c>
      <c r="C20110" t="s">
        <v>85449</v>
      </c>
    </row>
    <row r="20111" spans="1:3" x14ac:dyDescent="0.25">
      <c r="A20111" t="s">
        <v>85450</v>
      </c>
      <c r="B20111">
        <v>0</v>
      </c>
      <c r="C20111" t="s">
        <v>85451</v>
      </c>
    </row>
    <row r="20112" spans="1:3" x14ac:dyDescent="0.25">
      <c r="A20112" t="s">
        <v>85452</v>
      </c>
      <c r="B20112">
        <v>0</v>
      </c>
      <c r="C20112" t="s">
        <v>85453</v>
      </c>
    </row>
    <row r="20113" spans="1:3" x14ac:dyDescent="0.25">
      <c r="A20113" t="s">
        <v>85454</v>
      </c>
      <c r="B20113">
        <v>0</v>
      </c>
      <c r="C20113" t="s">
        <v>85455</v>
      </c>
    </row>
    <row r="20114" spans="1:3" x14ac:dyDescent="0.25">
      <c r="A20114" t="s">
        <v>85456</v>
      </c>
      <c r="B20114">
        <v>0</v>
      </c>
      <c r="C20114" t="s">
        <v>85457</v>
      </c>
    </row>
    <row r="20115" spans="1:3" x14ac:dyDescent="0.25">
      <c r="A20115" t="s">
        <v>85458</v>
      </c>
      <c r="B20115">
        <v>0</v>
      </c>
      <c r="C20115" t="s">
        <v>85459</v>
      </c>
    </row>
    <row r="20116" spans="1:3" x14ac:dyDescent="0.25">
      <c r="A20116" t="s">
        <v>85460</v>
      </c>
      <c r="B20116">
        <v>0</v>
      </c>
      <c r="C20116" t="s">
        <v>85461</v>
      </c>
    </row>
    <row r="20117" spans="1:3" x14ac:dyDescent="0.25">
      <c r="A20117" t="s">
        <v>85462</v>
      </c>
      <c r="B20117">
        <v>0</v>
      </c>
      <c r="C20117" t="s">
        <v>85463</v>
      </c>
    </row>
    <row r="20118" spans="1:3" x14ac:dyDescent="0.25">
      <c r="A20118" t="s">
        <v>85464</v>
      </c>
      <c r="B20118">
        <v>0</v>
      </c>
      <c r="C20118" t="s">
        <v>85465</v>
      </c>
    </row>
    <row r="20119" spans="1:3" x14ac:dyDescent="0.25">
      <c r="A20119" t="s">
        <v>85466</v>
      </c>
      <c r="B20119">
        <v>0</v>
      </c>
      <c r="C20119" t="s">
        <v>85467</v>
      </c>
    </row>
    <row r="20120" spans="1:3" x14ac:dyDescent="0.25">
      <c r="A20120" t="s">
        <v>85468</v>
      </c>
      <c r="B20120">
        <v>0</v>
      </c>
      <c r="C20120" t="s">
        <v>85469</v>
      </c>
    </row>
    <row r="20121" spans="1:3" x14ac:dyDescent="0.25">
      <c r="A20121" t="s">
        <v>85470</v>
      </c>
      <c r="B20121">
        <v>0</v>
      </c>
      <c r="C20121" t="s">
        <v>85471</v>
      </c>
    </row>
    <row r="20122" spans="1:3" x14ac:dyDescent="0.25">
      <c r="A20122" t="s">
        <v>85472</v>
      </c>
      <c r="B20122">
        <v>0</v>
      </c>
      <c r="C20122" t="s">
        <v>85473</v>
      </c>
    </row>
    <row r="20123" spans="1:3" x14ac:dyDescent="0.25">
      <c r="A20123" t="s">
        <v>85474</v>
      </c>
      <c r="B20123">
        <v>0</v>
      </c>
      <c r="C20123" t="s">
        <v>85475</v>
      </c>
    </row>
    <row r="20124" spans="1:3" x14ac:dyDescent="0.25">
      <c r="A20124" t="s">
        <v>85476</v>
      </c>
      <c r="B20124">
        <v>0</v>
      </c>
      <c r="C20124" t="s">
        <v>85477</v>
      </c>
    </row>
    <row r="20125" spans="1:3" x14ac:dyDescent="0.25">
      <c r="A20125" t="s">
        <v>85478</v>
      </c>
      <c r="B20125">
        <v>0</v>
      </c>
      <c r="C20125" t="s">
        <v>85479</v>
      </c>
    </row>
    <row r="20126" spans="1:3" x14ac:dyDescent="0.25">
      <c r="A20126" t="s">
        <v>85480</v>
      </c>
      <c r="B20126">
        <v>0</v>
      </c>
      <c r="C20126" t="s">
        <v>85481</v>
      </c>
    </row>
    <row r="20127" spans="1:3" x14ac:dyDescent="0.25">
      <c r="A20127" t="s">
        <v>85482</v>
      </c>
      <c r="B20127">
        <v>0</v>
      </c>
      <c r="C20127" t="s">
        <v>85483</v>
      </c>
    </row>
    <row r="20128" spans="1:3" x14ac:dyDescent="0.25">
      <c r="A20128" t="s">
        <v>85484</v>
      </c>
      <c r="B20128">
        <v>0</v>
      </c>
      <c r="C20128" t="s">
        <v>85485</v>
      </c>
    </row>
    <row r="20129" spans="1:3" x14ac:dyDescent="0.25">
      <c r="A20129" t="s">
        <v>85486</v>
      </c>
      <c r="B20129">
        <v>0</v>
      </c>
      <c r="C20129" t="s">
        <v>85487</v>
      </c>
    </row>
    <row r="20130" spans="1:3" x14ac:dyDescent="0.25">
      <c r="A20130" t="s">
        <v>85488</v>
      </c>
      <c r="B20130">
        <v>0</v>
      </c>
      <c r="C20130" t="s">
        <v>85489</v>
      </c>
    </row>
    <row r="20131" spans="1:3" x14ac:dyDescent="0.25">
      <c r="A20131" t="s">
        <v>85490</v>
      </c>
      <c r="B20131">
        <v>0</v>
      </c>
      <c r="C20131" t="s">
        <v>85491</v>
      </c>
    </row>
    <row r="20132" spans="1:3" x14ac:dyDescent="0.25">
      <c r="A20132" t="s">
        <v>85492</v>
      </c>
      <c r="B20132">
        <v>0</v>
      </c>
      <c r="C20132" t="s">
        <v>85493</v>
      </c>
    </row>
    <row r="20133" spans="1:3" x14ac:dyDescent="0.25">
      <c r="A20133" t="s">
        <v>85494</v>
      </c>
      <c r="B20133">
        <v>0</v>
      </c>
      <c r="C20133" t="s">
        <v>85495</v>
      </c>
    </row>
    <row r="20134" spans="1:3" x14ac:dyDescent="0.25">
      <c r="A20134" t="s">
        <v>85496</v>
      </c>
      <c r="B20134">
        <v>0</v>
      </c>
      <c r="C20134" t="s">
        <v>85497</v>
      </c>
    </row>
    <row r="20135" spans="1:3" x14ac:dyDescent="0.25">
      <c r="A20135" t="s">
        <v>85498</v>
      </c>
      <c r="B20135">
        <v>0</v>
      </c>
      <c r="C20135" t="s">
        <v>85499</v>
      </c>
    </row>
    <row r="20136" spans="1:3" x14ac:dyDescent="0.25">
      <c r="A20136" t="s">
        <v>85500</v>
      </c>
      <c r="B20136">
        <v>0</v>
      </c>
      <c r="C20136" t="s">
        <v>85501</v>
      </c>
    </row>
    <row r="20137" spans="1:3" x14ac:dyDescent="0.25">
      <c r="A20137" t="s">
        <v>85502</v>
      </c>
      <c r="B20137">
        <v>0</v>
      </c>
      <c r="C20137" t="s">
        <v>85503</v>
      </c>
    </row>
    <row r="20138" spans="1:3" x14ac:dyDescent="0.25">
      <c r="A20138" t="s">
        <v>85504</v>
      </c>
      <c r="B20138">
        <v>0</v>
      </c>
      <c r="C20138" t="s">
        <v>85505</v>
      </c>
    </row>
    <row r="20139" spans="1:3" x14ac:dyDescent="0.25">
      <c r="A20139" t="s">
        <v>85506</v>
      </c>
      <c r="B20139">
        <v>0</v>
      </c>
      <c r="C20139" t="s">
        <v>85507</v>
      </c>
    </row>
    <row r="20140" spans="1:3" x14ac:dyDescent="0.25">
      <c r="A20140" t="s">
        <v>85508</v>
      </c>
      <c r="B20140">
        <v>0</v>
      </c>
      <c r="C20140" t="s">
        <v>85509</v>
      </c>
    </row>
    <row r="20141" spans="1:3" x14ac:dyDescent="0.25">
      <c r="A20141" t="s">
        <v>85510</v>
      </c>
      <c r="B20141">
        <v>0</v>
      </c>
      <c r="C20141" t="s">
        <v>85511</v>
      </c>
    </row>
    <row r="20142" spans="1:3" x14ac:dyDescent="0.25">
      <c r="A20142" t="s">
        <v>85512</v>
      </c>
      <c r="B20142">
        <v>0</v>
      </c>
      <c r="C20142" t="s">
        <v>85513</v>
      </c>
    </row>
    <row r="20143" spans="1:3" x14ac:dyDescent="0.25">
      <c r="A20143" t="s">
        <v>85514</v>
      </c>
      <c r="B20143">
        <v>0</v>
      </c>
      <c r="C20143" t="s">
        <v>85515</v>
      </c>
    </row>
    <row r="20144" spans="1:3" x14ac:dyDescent="0.25">
      <c r="A20144" t="s">
        <v>85516</v>
      </c>
      <c r="B20144">
        <v>0</v>
      </c>
      <c r="C20144" t="s">
        <v>85517</v>
      </c>
    </row>
    <row r="20145" spans="1:3" x14ac:dyDescent="0.25">
      <c r="A20145" t="s">
        <v>85518</v>
      </c>
      <c r="B20145">
        <v>0</v>
      </c>
      <c r="C20145" t="s">
        <v>85519</v>
      </c>
    </row>
    <row r="20146" spans="1:3" x14ac:dyDescent="0.25">
      <c r="A20146" t="s">
        <v>85520</v>
      </c>
      <c r="B20146">
        <v>0</v>
      </c>
      <c r="C20146" t="s">
        <v>85521</v>
      </c>
    </row>
    <row r="20147" spans="1:3" x14ac:dyDescent="0.25">
      <c r="A20147" t="s">
        <v>85522</v>
      </c>
      <c r="B20147">
        <v>0</v>
      </c>
      <c r="C20147" t="s">
        <v>85523</v>
      </c>
    </row>
    <row r="20148" spans="1:3" x14ac:dyDescent="0.25">
      <c r="A20148" t="s">
        <v>85524</v>
      </c>
      <c r="B20148">
        <v>0</v>
      </c>
      <c r="C20148" t="s">
        <v>85525</v>
      </c>
    </row>
    <row r="20149" spans="1:3" x14ac:dyDescent="0.25">
      <c r="A20149" t="s">
        <v>85526</v>
      </c>
      <c r="B20149">
        <v>0</v>
      </c>
      <c r="C20149" t="s">
        <v>85527</v>
      </c>
    </row>
    <row r="20150" spans="1:3" x14ac:dyDescent="0.25">
      <c r="A20150" t="s">
        <v>85528</v>
      </c>
      <c r="B20150">
        <v>0</v>
      </c>
      <c r="C20150" t="s">
        <v>85529</v>
      </c>
    </row>
    <row r="20151" spans="1:3" x14ac:dyDescent="0.25">
      <c r="A20151" t="s">
        <v>85530</v>
      </c>
      <c r="B20151">
        <v>0</v>
      </c>
      <c r="C20151" t="s">
        <v>85531</v>
      </c>
    </row>
    <row r="20152" spans="1:3" x14ac:dyDescent="0.25">
      <c r="A20152" t="s">
        <v>85532</v>
      </c>
      <c r="B20152">
        <v>0</v>
      </c>
      <c r="C20152" t="s">
        <v>85533</v>
      </c>
    </row>
    <row r="20153" spans="1:3" x14ac:dyDescent="0.25">
      <c r="A20153" t="s">
        <v>85534</v>
      </c>
      <c r="B20153">
        <v>0</v>
      </c>
      <c r="C20153" t="s">
        <v>85535</v>
      </c>
    </row>
    <row r="20154" spans="1:3" x14ac:dyDescent="0.25">
      <c r="A20154" t="s">
        <v>85536</v>
      </c>
      <c r="B20154">
        <v>0</v>
      </c>
      <c r="C20154" t="s">
        <v>85537</v>
      </c>
    </row>
    <row r="20155" spans="1:3" x14ac:dyDescent="0.25">
      <c r="A20155" t="s">
        <v>85538</v>
      </c>
      <c r="B20155">
        <v>0</v>
      </c>
      <c r="C20155" t="s">
        <v>85539</v>
      </c>
    </row>
    <row r="20156" spans="1:3" x14ac:dyDescent="0.25">
      <c r="A20156" t="s">
        <v>85540</v>
      </c>
      <c r="B20156">
        <v>0</v>
      </c>
      <c r="C20156" t="s">
        <v>85541</v>
      </c>
    </row>
    <row r="20157" spans="1:3" x14ac:dyDescent="0.25">
      <c r="A20157" t="s">
        <v>85542</v>
      </c>
      <c r="B20157">
        <v>0</v>
      </c>
      <c r="C20157" t="s">
        <v>85543</v>
      </c>
    </row>
    <row r="20158" spans="1:3" x14ac:dyDescent="0.25">
      <c r="A20158" t="s">
        <v>85544</v>
      </c>
      <c r="B20158">
        <v>0</v>
      </c>
      <c r="C20158" t="s">
        <v>85545</v>
      </c>
    </row>
    <row r="20159" spans="1:3" x14ac:dyDescent="0.25">
      <c r="A20159" t="s">
        <v>85546</v>
      </c>
      <c r="B20159">
        <v>0</v>
      </c>
      <c r="C20159" t="s">
        <v>85547</v>
      </c>
    </row>
    <row r="20160" spans="1:3" x14ac:dyDescent="0.25">
      <c r="A20160" t="s">
        <v>85548</v>
      </c>
      <c r="B20160">
        <v>0</v>
      </c>
      <c r="C20160" t="s">
        <v>85549</v>
      </c>
    </row>
    <row r="20161" spans="1:3" x14ac:dyDescent="0.25">
      <c r="A20161" t="s">
        <v>85550</v>
      </c>
      <c r="B20161">
        <v>0</v>
      </c>
      <c r="C20161" t="s">
        <v>85551</v>
      </c>
    </row>
    <row r="20162" spans="1:3" x14ac:dyDescent="0.25">
      <c r="A20162" t="s">
        <v>85552</v>
      </c>
      <c r="B20162">
        <v>0</v>
      </c>
      <c r="C20162" t="s">
        <v>85553</v>
      </c>
    </row>
    <row r="20163" spans="1:3" x14ac:dyDescent="0.25">
      <c r="A20163" t="s">
        <v>85554</v>
      </c>
      <c r="B20163">
        <v>0</v>
      </c>
      <c r="C20163" t="s">
        <v>85555</v>
      </c>
    </row>
    <row r="20164" spans="1:3" x14ac:dyDescent="0.25">
      <c r="A20164" t="s">
        <v>85556</v>
      </c>
      <c r="B20164">
        <v>0</v>
      </c>
      <c r="C20164" t="s">
        <v>85557</v>
      </c>
    </row>
    <row r="20165" spans="1:3" x14ac:dyDescent="0.25">
      <c r="A20165" t="s">
        <v>85558</v>
      </c>
      <c r="B20165">
        <v>0</v>
      </c>
      <c r="C20165" t="s">
        <v>85559</v>
      </c>
    </row>
    <row r="20166" spans="1:3" x14ac:dyDescent="0.25">
      <c r="A20166" t="s">
        <v>85560</v>
      </c>
      <c r="B20166">
        <v>0</v>
      </c>
      <c r="C20166" t="s">
        <v>85561</v>
      </c>
    </row>
    <row r="20167" spans="1:3" x14ac:dyDescent="0.25">
      <c r="A20167" t="s">
        <v>85562</v>
      </c>
      <c r="B20167">
        <v>0</v>
      </c>
      <c r="C20167" t="s">
        <v>85563</v>
      </c>
    </row>
    <row r="20168" spans="1:3" x14ac:dyDescent="0.25">
      <c r="A20168" t="s">
        <v>85564</v>
      </c>
      <c r="B20168">
        <v>0</v>
      </c>
      <c r="C20168" t="s">
        <v>85565</v>
      </c>
    </row>
    <row r="20169" spans="1:3" x14ac:dyDescent="0.25">
      <c r="A20169" t="s">
        <v>85566</v>
      </c>
      <c r="B20169">
        <v>0</v>
      </c>
      <c r="C20169" t="s">
        <v>85567</v>
      </c>
    </row>
    <row r="20170" spans="1:3" x14ac:dyDescent="0.25">
      <c r="A20170" t="s">
        <v>85568</v>
      </c>
      <c r="B20170">
        <v>0</v>
      </c>
      <c r="C20170" t="s">
        <v>85569</v>
      </c>
    </row>
    <row r="20171" spans="1:3" x14ac:dyDescent="0.25">
      <c r="A20171" t="s">
        <v>85570</v>
      </c>
      <c r="B20171">
        <v>0</v>
      </c>
      <c r="C20171" t="s">
        <v>85571</v>
      </c>
    </row>
    <row r="20172" spans="1:3" x14ac:dyDescent="0.25">
      <c r="A20172" t="s">
        <v>85572</v>
      </c>
      <c r="B20172">
        <v>0</v>
      </c>
      <c r="C20172" t="s">
        <v>85573</v>
      </c>
    </row>
    <row r="20173" spans="1:3" x14ac:dyDescent="0.25">
      <c r="A20173" t="s">
        <v>85574</v>
      </c>
      <c r="B20173">
        <v>0</v>
      </c>
      <c r="C20173" t="s">
        <v>85575</v>
      </c>
    </row>
    <row r="20174" spans="1:3" x14ac:dyDescent="0.25">
      <c r="A20174" t="s">
        <v>85576</v>
      </c>
      <c r="B20174">
        <v>0</v>
      </c>
      <c r="C20174" t="s">
        <v>85577</v>
      </c>
    </row>
    <row r="20175" spans="1:3" x14ac:dyDescent="0.25">
      <c r="A20175" t="s">
        <v>85578</v>
      </c>
      <c r="B20175">
        <v>0</v>
      </c>
      <c r="C20175" t="s">
        <v>85579</v>
      </c>
    </row>
    <row r="20176" spans="1:3" x14ac:dyDescent="0.25">
      <c r="A20176" t="s">
        <v>85580</v>
      </c>
      <c r="B20176">
        <v>0</v>
      </c>
      <c r="C20176" t="s">
        <v>85581</v>
      </c>
    </row>
    <row r="20177" spans="1:3" x14ac:dyDescent="0.25">
      <c r="A20177" t="s">
        <v>85582</v>
      </c>
      <c r="B20177">
        <v>0</v>
      </c>
      <c r="C20177" t="s">
        <v>85583</v>
      </c>
    </row>
    <row r="20178" spans="1:3" x14ac:dyDescent="0.25">
      <c r="A20178" t="s">
        <v>85584</v>
      </c>
      <c r="B20178">
        <v>0</v>
      </c>
      <c r="C20178" t="s">
        <v>85585</v>
      </c>
    </row>
    <row r="20179" spans="1:3" x14ac:dyDescent="0.25">
      <c r="A20179" t="s">
        <v>85586</v>
      </c>
      <c r="B20179">
        <v>0</v>
      </c>
      <c r="C20179" t="s">
        <v>85587</v>
      </c>
    </row>
    <row r="20180" spans="1:3" x14ac:dyDescent="0.25">
      <c r="A20180" t="s">
        <v>85588</v>
      </c>
      <c r="B20180">
        <v>0</v>
      </c>
      <c r="C20180" t="s">
        <v>85589</v>
      </c>
    </row>
    <row r="20181" spans="1:3" x14ac:dyDescent="0.25">
      <c r="A20181" t="s">
        <v>85590</v>
      </c>
      <c r="B20181">
        <v>0</v>
      </c>
      <c r="C20181" t="s">
        <v>85591</v>
      </c>
    </row>
    <row r="20182" spans="1:3" x14ac:dyDescent="0.25">
      <c r="A20182" t="s">
        <v>85592</v>
      </c>
      <c r="B20182">
        <v>0</v>
      </c>
      <c r="C20182" t="s">
        <v>85593</v>
      </c>
    </row>
    <row r="20183" spans="1:3" x14ac:dyDescent="0.25">
      <c r="A20183" t="s">
        <v>85594</v>
      </c>
      <c r="B20183">
        <v>0</v>
      </c>
      <c r="C20183" t="s">
        <v>85595</v>
      </c>
    </row>
    <row r="20184" spans="1:3" x14ac:dyDescent="0.25">
      <c r="A20184" t="s">
        <v>85596</v>
      </c>
      <c r="B20184">
        <v>0</v>
      </c>
      <c r="C20184" t="s">
        <v>85597</v>
      </c>
    </row>
    <row r="20185" spans="1:3" x14ac:dyDescent="0.25">
      <c r="A20185" t="s">
        <v>85598</v>
      </c>
      <c r="B20185">
        <v>0</v>
      </c>
      <c r="C20185" t="s">
        <v>85599</v>
      </c>
    </row>
    <row r="20186" spans="1:3" x14ac:dyDescent="0.25">
      <c r="A20186" t="s">
        <v>85600</v>
      </c>
      <c r="B20186">
        <v>0</v>
      </c>
      <c r="C20186" t="s">
        <v>85601</v>
      </c>
    </row>
    <row r="20187" spans="1:3" x14ac:dyDescent="0.25">
      <c r="A20187" t="s">
        <v>85602</v>
      </c>
      <c r="B20187">
        <v>0</v>
      </c>
      <c r="C20187" t="s">
        <v>85603</v>
      </c>
    </row>
    <row r="20188" spans="1:3" x14ac:dyDescent="0.25">
      <c r="A20188" t="s">
        <v>85604</v>
      </c>
      <c r="B20188">
        <v>0</v>
      </c>
      <c r="C20188" t="s">
        <v>85605</v>
      </c>
    </row>
    <row r="20189" spans="1:3" x14ac:dyDescent="0.25">
      <c r="A20189" t="s">
        <v>85606</v>
      </c>
      <c r="B20189">
        <v>0</v>
      </c>
      <c r="C20189" t="s">
        <v>85607</v>
      </c>
    </row>
    <row r="20190" spans="1:3" x14ac:dyDescent="0.25">
      <c r="A20190" t="s">
        <v>85608</v>
      </c>
      <c r="B20190">
        <v>0</v>
      </c>
      <c r="C20190" t="s">
        <v>85609</v>
      </c>
    </row>
    <row r="20191" spans="1:3" x14ac:dyDescent="0.25">
      <c r="A20191" t="s">
        <v>85610</v>
      </c>
      <c r="B20191">
        <v>0</v>
      </c>
      <c r="C20191" t="s">
        <v>85611</v>
      </c>
    </row>
    <row r="20192" spans="1:3" x14ac:dyDescent="0.25">
      <c r="A20192" t="s">
        <v>85612</v>
      </c>
      <c r="B20192">
        <v>0</v>
      </c>
      <c r="C20192" t="s">
        <v>85613</v>
      </c>
    </row>
    <row r="20193" spans="1:3" x14ac:dyDescent="0.25">
      <c r="A20193" t="s">
        <v>85614</v>
      </c>
      <c r="B20193">
        <v>0</v>
      </c>
      <c r="C20193" t="s">
        <v>85615</v>
      </c>
    </row>
    <row r="20194" spans="1:3" x14ac:dyDescent="0.25">
      <c r="A20194" t="s">
        <v>85616</v>
      </c>
      <c r="B20194">
        <v>0</v>
      </c>
      <c r="C20194" t="s">
        <v>85617</v>
      </c>
    </row>
    <row r="20195" spans="1:3" x14ac:dyDescent="0.25">
      <c r="A20195" t="s">
        <v>85618</v>
      </c>
      <c r="B20195">
        <v>0</v>
      </c>
      <c r="C20195" t="s">
        <v>85619</v>
      </c>
    </row>
    <row r="20196" spans="1:3" x14ac:dyDescent="0.25">
      <c r="A20196" t="s">
        <v>85620</v>
      </c>
      <c r="B20196">
        <v>0</v>
      </c>
      <c r="C20196" t="s">
        <v>85621</v>
      </c>
    </row>
    <row r="20197" spans="1:3" x14ac:dyDescent="0.25">
      <c r="A20197" t="s">
        <v>85622</v>
      </c>
      <c r="B20197">
        <v>0</v>
      </c>
      <c r="C20197" t="s">
        <v>85623</v>
      </c>
    </row>
    <row r="20198" spans="1:3" x14ac:dyDescent="0.25">
      <c r="A20198" t="s">
        <v>85624</v>
      </c>
      <c r="B20198">
        <v>0</v>
      </c>
      <c r="C20198" t="s">
        <v>85625</v>
      </c>
    </row>
    <row r="20199" spans="1:3" x14ac:dyDescent="0.25">
      <c r="A20199" t="s">
        <v>85626</v>
      </c>
      <c r="B20199">
        <v>0</v>
      </c>
      <c r="C20199" t="s">
        <v>85627</v>
      </c>
    </row>
    <row r="20200" spans="1:3" x14ac:dyDescent="0.25">
      <c r="A20200" t="s">
        <v>85628</v>
      </c>
      <c r="B20200">
        <v>0</v>
      </c>
      <c r="C20200" t="s">
        <v>85629</v>
      </c>
    </row>
    <row r="20201" spans="1:3" x14ac:dyDescent="0.25">
      <c r="A20201" t="s">
        <v>85630</v>
      </c>
      <c r="B20201">
        <v>0</v>
      </c>
      <c r="C20201" t="s">
        <v>85631</v>
      </c>
    </row>
    <row r="20202" spans="1:3" x14ac:dyDescent="0.25">
      <c r="A20202" t="s">
        <v>85632</v>
      </c>
      <c r="B20202">
        <v>0</v>
      </c>
      <c r="C20202" t="s">
        <v>85633</v>
      </c>
    </row>
    <row r="20203" spans="1:3" x14ac:dyDescent="0.25">
      <c r="A20203" t="s">
        <v>85634</v>
      </c>
      <c r="B20203">
        <v>0</v>
      </c>
      <c r="C20203" t="s">
        <v>85635</v>
      </c>
    </row>
    <row r="20204" spans="1:3" x14ac:dyDescent="0.25">
      <c r="A20204" t="s">
        <v>85636</v>
      </c>
      <c r="B20204">
        <v>0</v>
      </c>
      <c r="C20204" t="s">
        <v>85637</v>
      </c>
    </row>
    <row r="20205" spans="1:3" x14ac:dyDescent="0.25">
      <c r="A20205" t="s">
        <v>85638</v>
      </c>
      <c r="B20205">
        <v>0</v>
      </c>
      <c r="C20205" t="s">
        <v>85639</v>
      </c>
    </row>
    <row r="20206" spans="1:3" x14ac:dyDescent="0.25">
      <c r="A20206" t="s">
        <v>85640</v>
      </c>
      <c r="B20206">
        <v>0</v>
      </c>
      <c r="C20206" t="s">
        <v>85641</v>
      </c>
    </row>
    <row r="20207" spans="1:3" x14ac:dyDescent="0.25">
      <c r="A20207" t="s">
        <v>85642</v>
      </c>
      <c r="B20207">
        <v>0</v>
      </c>
      <c r="C20207" t="s">
        <v>85643</v>
      </c>
    </row>
    <row r="20208" spans="1:3" x14ac:dyDescent="0.25">
      <c r="A20208" t="s">
        <v>85644</v>
      </c>
      <c r="B20208">
        <v>0</v>
      </c>
      <c r="C20208" t="s">
        <v>85645</v>
      </c>
    </row>
    <row r="20209" spans="1:3" x14ac:dyDescent="0.25">
      <c r="A20209" t="s">
        <v>85646</v>
      </c>
      <c r="B20209">
        <v>0</v>
      </c>
      <c r="C20209" t="s">
        <v>85647</v>
      </c>
    </row>
    <row r="20210" spans="1:3" x14ac:dyDescent="0.25">
      <c r="A20210" t="s">
        <v>85648</v>
      </c>
      <c r="B20210">
        <v>0</v>
      </c>
      <c r="C20210" t="s">
        <v>85649</v>
      </c>
    </row>
    <row r="20211" spans="1:3" x14ac:dyDescent="0.25">
      <c r="A20211" t="s">
        <v>85650</v>
      </c>
      <c r="B20211">
        <v>0</v>
      </c>
      <c r="C20211" t="s">
        <v>85651</v>
      </c>
    </row>
    <row r="20212" spans="1:3" x14ac:dyDescent="0.25">
      <c r="A20212" t="s">
        <v>85652</v>
      </c>
      <c r="B20212">
        <v>0</v>
      </c>
      <c r="C20212" t="s">
        <v>85653</v>
      </c>
    </row>
    <row r="20213" spans="1:3" x14ac:dyDescent="0.25">
      <c r="A20213" t="s">
        <v>85654</v>
      </c>
      <c r="B20213">
        <v>0</v>
      </c>
      <c r="C20213" t="s">
        <v>85655</v>
      </c>
    </row>
    <row r="20214" spans="1:3" x14ac:dyDescent="0.25">
      <c r="A20214" t="s">
        <v>85656</v>
      </c>
      <c r="B20214">
        <v>0</v>
      </c>
      <c r="C20214" t="s">
        <v>85657</v>
      </c>
    </row>
    <row r="20215" spans="1:3" x14ac:dyDescent="0.25">
      <c r="A20215" t="s">
        <v>85658</v>
      </c>
      <c r="B20215">
        <v>0</v>
      </c>
      <c r="C20215" t="s">
        <v>85659</v>
      </c>
    </row>
    <row r="20216" spans="1:3" x14ac:dyDescent="0.25">
      <c r="A20216" t="s">
        <v>85660</v>
      </c>
      <c r="B20216">
        <v>0</v>
      </c>
      <c r="C20216" t="s">
        <v>85661</v>
      </c>
    </row>
    <row r="20217" spans="1:3" x14ac:dyDescent="0.25">
      <c r="A20217" t="s">
        <v>85662</v>
      </c>
      <c r="B20217">
        <v>0</v>
      </c>
      <c r="C20217" t="s">
        <v>85663</v>
      </c>
    </row>
    <row r="20218" spans="1:3" x14ac:dyDescent="0.25">
      <c r="A20218" t="s">
        <v>85664</v>
      </c>
      <c r="B20218">
        <v>0</v>
      </c>
      <c r="C20218" t="s">
        <v>85665</v>
      </c>
    </row>
    <row r="20219" spans="1:3" x14ac:dyDescent="0.25">
      <c r="A20219" t="s">
        <v>85666</v>
      </c>
      <c r="B20219">
        <v>0</v>
      </c>
      <c r="C20219" t="s">
        <v>85667</v>
      </c>
    </row>
    <row r="20220" spans="1:3" x14ac:dyDescent="0.25">
      <c r="A20220" t="s">
        <v>85668</v>
      </c>
      <c r="B20220">
        <v>0</v>
      </c>
      <c r="C20220" t="s">
        <v>85669</v>
      </c>
    </row>
    <row r="20221" spans="1:3" x14ac:dyDescent="0.25">
      <c r="A20221" t="s">
        <v>85670</v>
      </c>
      <c r="B20221">
        <v>0</v>
      </c>
      <c r="C20221" t="s">
        <v>85671</v>
      </c>
    </row>
    <row r="20222" spans="1:3" x14ac:dyDescent="0.25">
      <c r="A20222" t="s">
        <v>85672</v>
      </c>
      <c r="B20222">
        <v>0</v>
      </c>
      <c r="C20222" t="s">
        <v>85673</v>
      </c>
    </row>
    <row r="20223" spans="1:3" x14ac:dyDescent="0.25">
      <c r="A20223" t="s">
        <v>85674</v>
      </c>
      <c r="B20223">
        <v>0</v>
      </c>
      <c r="C20223" t="s">
        <v>85675</v>
      </c>
    </row>
    <row r="20224" spans="1:3" x14ac:dyDescent="0.25">
      <c r="A20224" t="s">
        <v>85676</v>
      </c>
      <c r="B20224">
        <v>0</v>
      </c>
      <c r="C20224" t="s">
        <v>85677</v>
      </c>
    </row>
    <row r="20225" spans="1:3" x14ac:dyDescent="0.25">
      <c r="A20225" t="s">
        <v>85678</v>
      </c>
      <c r="B20225">
        <v>0</v>
      </c>
      <c r="C20225" t="s">
        <v>85679</v>
      </c>
    </row>
    <row r="20226" spans="1:3" x14ac:dyDescent="0.25">
      <c r="A20226" t="s">
        <v>85680</v>
      </c>
      <c r="B20226">
        <v>0</v>
      </c>
      <c r="C20226" t="s">
        <v>85681</v>
      </c>
    </row>
    <row r="20227" spans="1:3" x14ac:dyDescent="0.25">
      <c r="A20227" t="s">
        <v>85682</v>
      </c>
      <c r="B20227">
        <v>0</v>
      </c>
      <c r="C20227" t="s">
        <v>85683</v>
      </c>
    </row>
    <row r="20228" spans="1:3" x14ac:dyDescent="0.25">
      <c r="A20228" t="s">
        <v>85684</v>
      </c>
      <c r="B20228">
        <v>0</v>
      </c>
      <c r="C20228" t="s">
        <v>85685</v>
      </c>
    </row>
    <row r="20229" spans="1:3" x14ac:dyDescent="0.25">
      <c r="A20229" t="s">
        <v>85686</v>
      </c>
      <c r="B20229">
        <v>0</v>
      </c>
      <c r="C20229" t="s">
        <v>85687</v>
      </c>
    </row>
    <row r="20230" spans="1:3" x14ac:dyDescent="0.25">
      <c r="A20230" t="s">
        <v>85688</v>
      </c>
      <c r="B20230">
        <v>0</v>
      </c>
      <c r="C20230" t="s">
        <v>85689</v>
      </c>
    </row>
    <row r="20231" spans="1:3" x14ac:dyDescent="0.25">
      <c r="A20231" t="s">
        <v>85690</v>
      </c>
      <c r="B20231">
        <v>0</v>
      </c>
      <c r="C20231" t="s">
        <v>85691</v>
      </c>
    </row>
    <row r="20232" spans="1:3" x14ac:dyDescent="0.25">
      <c r="A20232" t="s">
        <v>85692</v>
      </c>
      <c r="B20232">
        <v>0</v>
      </c>
      <c r="C20232" t="s">
        <v>85693</v>
      </c>
    </row>
    <row r="20233" spans="1:3" x14ac:dyDescent="0.25">
      <c r="A20233" t="s">
        <v>85694</v>
      </c>
      <c r="B20233">
        <v>0</v>
      </c>
      <c r="C20233" t="s">
        <v>85695</v>
      </c>
    </row>
    <row r="20234" spans="1:3" x14ac:dyDescent="0.25">
      <c r="A20234" t="s">
        <v>85696</v>
      </c>
      <c r="B20234">
        <v>0</v>
      </c>
      <c r="C20234" t="s">
        <v>85697</v>
      </c>
    </row>
    <row r="20235" spans="1:3" x14ac:dyDescent="0.25">
      <c r="A20235" t="s">
        <v>85698</v>
      </c>
      <c r="B20235">
        <v>0</v>
      </c>
      <c r="C20235" t="s">
        <v>85699</v>
      </c>
    </row>
    <row r="20236" spans="1:3" x14ac:dyDescent="0.25">
      <c r="A20236" t="s">
        <v>85700</v>
      </c>
      <c r="B20236">
        <v>0</v>
      </c>
      <c r="C20236" t="s">
        <v>85701</v>
      </c>
    </row>
    <row r="20237" spans="1:3" x14ac:dyDescent="0.25">
      <c r="A20237" t="s">
        <v>85702</v>
      </c>
      <c r="B20237">
        <v>0</v>
      </c>
      <c r="C20237" t="s">
        <v>85703</v>
      </c>
    </row>
    <row r="20238" spans="1:3" x14ac:dyDescent="0.25">
      <c r="A20238" t="s">
        <v>85704</v>
      </c>
      <c r="B20238">
        <v>0</v>
      </c>
      <c r="C20238" t="s">
        <v>85705</v>
      </c>
    </row>
    <row r="20239" spans="1:3" x14ac:dyDescent="0.25">
      <c r="A20239" t="s">
        <v>85706</v>
      </c>
      <c r="B20239">
        <v>0</v>
      </c>
      <c r="C20239" t="s">
        <v>85707</v>
      </c>
    </row>
    <row r="20240" spans="1:3" x14ac:dyDescent="0.25">
      <c r="A20240" t="s">
        <v>85708</v>
      </c>
      <c r="B20240">
        <v>0</v>
      </c>
      <c r="C20240" t="s">
        <v>85709</v>
      </c>
    </row>
    <row r="20241" spans="1:3" x14ac:dyDescent="0.25">
      <c r="A20241" t="s">
        <v>85710</v>
      </c>
      <c r="B20241">
        <v>0</v>
      </c>
      <c r="C20241" t="s">
        <v>85711</v>
      </c>
    </row>
    <row r="20242" spans="1:3" x14ac:dyDescent="0.25">
      <c r="A20242" t="s">
        <v>85712</v>
      </c>
      <c r="B20242">
        <v>0</v>
      </c>
      <c r="C20242" t="s">
        <v>85713</v>
      </c>
    </row>
    <row r="20243" spans="1:3" x14ac:dyDescent="0.25">
      <c r="A20243" t="s">
        <v>85714</v>
      </c>
      <c r="B20243">
        <v>0</v>
      </c>
      <c r="C20243" t="s">
        <v>85715</v>
      </c>
    </row>
    <row r="20244" spans="1:3" x14ac:dyDescent="0.25">
      <c r="A20244" t="s">
        <v>85716</v>
      </c>
      <c r="B20244">
        <v>0</v>
      </c>
      <c r="C20244" t="s">
        <v>85717</v>
      </c>
    </row>
    <row r="20245" spans="1:3" x14ac:dyDescent="0.25">
      <c r="A20245" t="s">
        <v>85718</v>
      </c>
      <c r="B20245">
        <v>0</v>
      </c>
      <c r="C20245" t="s">
        <v>85719</v>
      </c>
    </row>
    <row r="20246" spans="1:3" x14ac:dyDescent="0.25">
      <c r="A20246" t="s">
        <v>85720</v>
      </c>
      <c r="B20246">
        <v>0</v>
      </c>
      <c r="C20246" t="s">
        <v>85721</v>
      </c>
    </row>
    <row r="20247" spans="1:3" x14ac:dyDescent="0.25">
      <c r="A20247" t="s">
        <v>85722</v>
      </c>
      <c r="B20247">
        <v>0</v>
      </c>
      <c r="C20247" t="s">
        <v>85723</v>
      </c>
    </row>
    <row r="20248" spans="1:3" x14ac:dyDescent="0.25">
      <c r="A20248" t="s">
        <v>85724</v>
      </c>
      <c r="B20248">
        <v>0</v>
      </c>
      <c r="C20248" t="s">
        <v>85725</v>
      </c>
    </row>
    <row r="20249" spans="1:3" x14ac:dyDescent="0.25">
      <c r="A20249" t="s">
        <v>85726</v>
      </c>
      <c r="B20249">
        <v>0</v>
      </c>
      <c r="C20249" t="s">
        <v>85727</v>
      </c>
    </row>
    <row r="20250" spans="1:3" x14ac:dyDescent="0.25">
      <c r="A20250" t="s">
        <v>85728</v>
      </c>
      <c r="B20250">
        <v>0</v>
      </c>
      <c r="C20250" t="s">
        <v>85729</v>
      </c>
    </row>
    <row r="20251" spans="1:3" x14ac:dyDescent="0.25">
      <c r="A20251" t="s">
        <v>85730</v>
      </c>
      <c r="B20251">
        <v>0</v>
      </c>
      <c r="C20251" t="s">
        <v>85731</v>
      </c>
    </row>
    <row r="20252" spans="1:3" x14ac:dyDescent="0.25">
      <c r="A20252" t="s">
        <v>85732</v>
      </c>
      <c r="B20252">
        <v>0</v>
      </c>
      <c r="C20252" t="s">
        <v>85733</v>
      </c>
    </row>
    <row r="20253" spans="1:3" x14ac:dyDescent="0.25">
      <c r="A20253" t="s">
        <v>85734</v>
      </c>
      <c r="B20253">
        <v>0</v>
      </c>
      <c r="C20253" t="s">
        <v>85735</v>
      </c>
    </row>
    <row r="20254" spans="1:3" x14ac:dyDescent="0.25">
      <c r="A20254" t="s">
        <v>85736</v>
      </c>
      <c r="B20254">
        <v>0</v>
      </c>
      <c r="C20254" t="s">
        <v>85737</v>
      </c>
    </row>
    <row r="20255" spans="1:3" x14ac:dyDescent="0.25">
      <c r="A20255" t="s">
        <v>85738</v>
      </c>
      <c r="B20255">
        <v>0</v>
      </c>
      <c r="C20255" t="s">
        <v>85739</v>
      </c>
    </row>
    <row r="20256" spans="1:3" x14ac:dyDescent="0.25">
      <c r="A20256" t="s">
        <v>85740</v>
      </c>
      <c r="B20256">
        <v>0</v>
      </c>
      <c r="C20256" t="s">
        <v>85741</v>
      </c>
    </row>
    <row r="20257" spans="1:3" x14ac:dyDescent="0.25">
      <c r="A20257" t="s">
        <v>85742</v>
      </c>
      <c r="B20257">
        <v>0</v>
      </c>
      <c r="C20257" t="s">
        <v>85743</v>
      </c>
    </row>
    <row r="20258" spans="1:3" x14ac:dyDescent="0.25">
      <c r="A20258" t="s">
        <v>85744</v>
      </c>
      <c r="B20258">
        <v>0</v>
      </c>
      <c r="C20258" t="s">
        <v>85745</v>
      </c>
    </row>
    <row r="20259" spans="1:3" x14ac:dyDescent="0.25">
      <c r="A20259" t="s">
        <v>85746</v>
      </c>
      <c r="B20259">
        <v>0</v>
      </c>
      <c r="C20259" t="s">
        <v>85747</v>
      </c>
    </row>
    <row r="20260" spans="1:3" x14ac:dyDescent="0.25">
      <c r="A20260" t="s">
        <v>85748</v>
      </c>
      <c r="B20260">
        <v>0</v>
      </c>
      <c r="C20260" t="s">
        <v>85749</v>
      </c>
    </row>
    <row r="20261" spans="1:3" x14ac:dyDescent="0.25">
      <c r="A20261" t="s">
        <v>85750</v>
      </c>
      <c r="B20261">
        <v>0</v>
      </c>
      <c r="C20261" t="s">
        <v>85751</v>
      </c>
    </row>
    <row r="20262" spans="1:3" x14ac:dyDescent="0.25">
      <c r="A20262" t="s">
        <v>85752</v>
      </c>
      <c r="B20262">
        <v>0</v>
      </c>
      <c r="C20262" t="s">
        <v>85753</v>
      </c>
    </row>
    <row r="20263" spans="1:3" x14ac:dyDescent="0.25">
      <c r="A20263" t="s">
        <v>85754</v>
      </c>
      <c r="B20263">
        <v>0</v>
      </c>
      <c r="C20263" t="s">
        <v>85755</v>
      </c>
    </row>
    <row r="20264" spans="1:3" x14ac:dyDescent="0.25">
      <c r="A20264" t="s">
        <v>85756</v>
      </c>
      <c r="B20264">
        <v>0</v>
      </c>
      <c r="C20264" t="s">
        <v>85757</v>
      </c>
    </row>
    <row r="20265" spans="1:3" x14ac:dyDescent="0.25">
      <c r="A20265" t="s">
        <v>85758</v>
      </c>
      <c r="B20265">
        <v>0</v>
      </c>
      <c r="C20265" t="s">
        <v>85759</v>
      </c>
    </row>
    <row r="20266" spans="1:3" x14ac:dyDescent="0.25">
      <c r="A20266" t="s">
        <v>85760</v>
      </c>
      <c r="B20266">
        <v>0</v>
      </c>
      <c r="C20266" t="s">
        <v>85761</v>
      </c>
    </row>
    <row r="20267" spans="1:3" x14ac:dyDescent="0.25">
      <c r="A20267" t="s">
        <v>85762</v>
      </c>
      <c r="B20267">
        <v>0</v>
      </c>
      <c r="C20267" t="s">
        <v>85763</v>
      </c>
    </row>
    <row r="20268" spans="1:3" x14ac:dyDescent="0.25">
      <c r="A20268" t="s">
        <v>85764</v>
      </c>
      <c r="B20268">
        <v>0</v>
      </c>
      <c r="C20268" t="s">
        <v>85765</v>
      </c>
    </row>
    <row r="20269" spans="1:3" x14ac:dyDescent="0.25">
      <c r="A20269" t="s">
        <v>85766</v>
      </c>
      <c r="B20269">
        <v>0</v>
      </c>
      <c r="C20269" t="s">
        <v>85767</v>
      </c>
    </row>
    <row r="20270" spans="1:3" x14ac:dyDescent="0.25">
      <c r="A20270" t="s">
        <v>85768</v>
      </c>
      <c r="B20270">
        <v>0</v>
      </c>
      <c r="C20270" t="s">
        <v>85769</v>
      </c>
    </row>
    <row r="20271" spans="1:3" x14ac:dyDescent="0.25">
      <c r="A20271" t="s">
        <v>85770</v>
      </c>
      <c r="B20271">
        <v>0</v>
      </c>
      <c r="C20271" t="s">
        <v>85771</v>
      </c>
    </row>
    <row r="20272" spans="1:3" x14ac:dyDescent="0.25">
      <c r="A20272" t="s">
        <v>85772</v>
      </c>
      <c r="B20272">
        <v>0</v>
      </c>
      <c r="C20272" t="s">
        <v>85773</v>
      </c>
    </row>
    <row r="20273" spans="1:3" x14ac:dyDescent="0.25">
      <c r="A20273" t="s">
        <v>85774</v>
      </c>
      <c r="B20273">
        <v>0</v>
      </c>
      <c r="C20273" t="s">
        <v>85775</v>
      </c>
    </row>
    <row r="20274" spans="1:3" x14ac:dyDescent="0.25">
      <c r="A20274" t="s">
        <v>85776</v>
      </c>
      <c r="B20274">
        <v>0</v>
      </c>
      <c r="C20274" t="s">
        <v>85777</v>
      </c>
    </row>
    <row r="20275" spans="1:3" x14ac:dyDescent="0.25">
      <c r="A20275" t="s">
        <v>85778</v>
      </c>
      <c r="B20275">
        <v>0</v>
      </c>
      <c r="C20275" t="s">
        <v>85779</v>
      </c>
    </row>
    <row r="20276" spans="1:3" x14ac:dyDescent="0.25">
      <c r="A20276" t="s">
        <v>85780</v>
      </c>
      <c r="B20276">
        <v>0</v>
      </c>
      <c r="C20276" t="s">
        <v>85781</v>
      </c>
    </row>
    <row r="20277" spans="1:3" x14ac:dyDescent="0.25">
      <c r="A20277" t="s">
        <v>85782</v>
      </c>
      <c r="B20277">
        <v>0</v>
      </c>
      <c r="C20277" t="s">
        <v>85783</v>
      </c>
    </row>
    <row r="20278" spans="1:3" x14ac:dyDescent="0.25">
      <c r="A20278" t="s">
        <v>85784</v>
      </c>
      <c r="B20278">
        <v>0</v>
      </c>
      <c r="C20278" t="s">
        <v>85785</v>
      </c>
    </row>
    <row r="20279" spans="1:3" x14ac:dyDescent="0.25">
      <c r="A20279" t="s">
        <v>85786</v>
      </c>
      <c r="B20279">
        <v>0</v>
      </c>
      <c r="C20279" t="s">
        <v>85787</v>
      </c>
    </row>
    <row r="20280" spans="1:3" x14ac:dyDescent="0.25">
      <c r="A20280" t="s">
        <v>85788</v>
      </c>
      <c r="B20280">
        <v>0</v>
      </c>
      <c r="C20280" t="s">
        <v>85789</v>
      </c>
    </row>
    <row r="20281" spans="1:3" x14ac:dyDescent="0.25">
      <c r="A20281" t="s">
        <v>85790</v>
      </c>
      <c r="B20281">
        <v>0</v>
      </c>
      <c r="C20281" t="s">
        <v>85791</v>
      </c>
    </row>
    <row r="20282" spans="1:3" x14ac:dyDescent="0.25">
      <c r="A20282" t="s">
        <v>85792</v>
      </c>
      <c r="B20282">
        <v>0</v>
      </c>
      <c r="C20282" t="s">
        <v>85793</v>
      </c>
    </row>
    <row r="20283" spans="1:3" x14ac:dyDescent="0.25">
      <c r="A20283" t="s">
        <v>85794</v>
      </c>
      <c r="B20283">
        <v>0</v>
      </c>
      <c r="C20283" t="s">
        <v>85795</v>
      </c>
    </row>
    <row r="20284" spans="1:3" x14ac:dyDescent="0.25">
      <c r="A20284" t="s">
        <v>85796</v>
      </c>
      <c r="B20284">
        <v>0</v>
      </c>
      <c r="C20284" t="s">
        <v>85797</v>
      </c>
    </row>
    <row r="20285" spans="1:3" x14ac:dyDescent="0.25">
      <c r="A20285" t="s">
        <v>85798</v>
      </c>
      <c r="B20285">
        <v>0</v>
      </c>
      <c r="C20285" t="s">
        <v>85799</v>
      </c>
    </row>
    <row r="20286" spans="1:3" x14ac:dyDescent="0.25">
      <c r="A20286" t="s">
        <v>85800</v>
      </c>
      <c r="B20286">
        <v>0</v>
      </c>
      <c r="C20286" t="s">
        <v>85801</v>
      </c>
    </row>
    <row r="20287" spans="1:3" x14ac:dyDescent="0.25">
      <c r="A20287" t="s">
        <v>85802</v>
      </c>
      <c r="B20287">
        <v>0</v>
      </c>
      <c r="C20287" t="s">
        <v>85803</v>
      </c>
    </row>
    <row r="20288" spans="1:3" x14ac:dyDescent="0.25">
      <c r="A20288" t="s">
        <v>85804</v>
      </c>
      <c r="B20288">
        <v>0</v>
      </c>
      <c r="C20288" t="s">
        <v>85805</v>
      </c>
    </row>
    <row r="20289" spans="1:3" x14ac:dyDescent="0.25">
      <c r="A20289" t="s">
        <v>85806</v>
      </c>
      <c r="B20289">
        <v>0</v>
      </c>
      <c r="C20289" t="s">
        <v>85807</v>
      </c>
    </row>
    <row r="20290" spans="1:3" x14ac:dyDescent="0.25">
      <c r="A20290" t="s">
        <v>85808</v>
      </c>
      <c r="B20290">
        <v>0</v>
      </c>
      <c r="C20290" t="s">
        <v>85809</v>
      </c>
    </row>
    <row r="20291" spans="1:3" x14ac:dyDescent="0.25">
      <c r="A20291" t="s">
        <v>85810</v>
      </c>
      <c r="B20291">
        <v>0</v>
      </c>
      <c r="C20291" t="s">
        <v>85811</v>
      </c>
    </row>
    <row r="20292" spans="1:3" x14ac:dyDescent="0.25">
      <c r="A20292" t="s">
        <v>85812</v>
      </c>
      <c r="B20292">
        <v>0</v>
      </c>
      <c r="C20292" t="s">
        <v>85813</v>
      </c>
    </row>
    <row r="20293" spans="1:3" x14ac:dyDescent="0.25">
      <c r="A20293" t="s">
        <v>85814</v>
      </c>
      <c r="B20293">
        <v>0</v>
      </c>
      <c r="C20293" t="s">
        <v>85815</v>
      </c>
    </row>
    <row r="20294" spans="1:3" x14ac:dyDescent="0.25">
      <c r="A20294" t="s">
        <v>85816</v>
      </c>
      <c r="B20294">
        <v>0</v>
      </c>
      <c r="C20294" t="s">
        <v>85817</v>
      </c>
    </row>
    <row r="20295" spans="1:3" x14ac:dyDescent="0.25">
      <c r="A20295" t="s">
        <v>85818</v>
      </c>
      <c r="B20295">
        <v>0</v>
      </c>
      <c r="C20295" t="s">
        <v>85819</v>
      </c>
    </row>
    <row r="20296" spans="1:3" x14ac:dyDescent="0.25">
      <c r="A20296" t="s">
        <v>85820</v>
      </c>
      <c r="B20296">
        <v>0</v>
      </c>
      <c r="C20296" t="s">
        <v>85821</v>
      </c>
    </row>
    <row r="20297" spans="1:3" x14ac:dyDescent="0.25">
      <c r="A20297" t="s">
        <v>85822</v>
      </c>
      <c r="B20297">
        <v>0</v>
      </c>
      <c r="C20297" t="s">
        <v>85823</v>
      </c>
    </row>
    <row r="20298" spans="1:3" x14ac:dyDescent="0.25">
      <c r="A20298" t="s">
        <v>85824</v>
      </c>
      <c r="B20298">
        <v>0</v>
      </c>
      <c r="C20298" t="s">
        <v>85825</v>
      </c>
    </row>
    <row r="20299" spans="1:3" x14ac:dyDescent="0.25">
      <c r="A20299" t="s">
        <v>85826</v>
      </c>
      <c r="B20299">
        <v>0</v>
      </c>
      <c r="C20299" t="s">
        <v>85827</v>
      </c>
    </row>
    <row r="20300" spans="1:3" x14ac:dyDescent="0.25">
      <c r="A20300" t="s">
        <v>85828</v>
      </c>
      <c r="B20300">
        <v>0</v>
      </c>
      <c r="C20300" t="s">
        <v>85829</v>
      </c>
    </row>
    <row r="20301" spans="1:3" x14ac:dyDescent="0.25">
      <c r="A20301" t="s">
        <v>85830</v>
      </c>
      <c r="B20301">
        <v>0</v>
      </c>
      <c r="C20301" t="s">
        <v>85831</v>
      </c>
    </row>
    <row r="20302" spans="1:3" x14ac:dyDescent="0.25">
      <c r="A20302" t="s">
        <v>85832</v>
      </c>
      <c r="B20302">
        <v>0</v>
      </c>
      <c r="C20302" t="s">
        <v>85833</v>
      </c>
    </row>
    <row r="20303" spans="1:3" x14ac:dyDescent="0.25">
      <c r="A20303" t="s">
        <v>85834</v>
      </c>
      <c r="B20303">
        <v>0</v>
      </c>
      <c r="C20303" t="s">
        <v>85835</v>
      </c>
    </row>
    <row r="20304" spans="1:3" x14ac:dyDescent="0.25">
      <c r="A20304" t="s">
        <v>85836</v>
      </c>
      <c r="B20304">
        <v>0</v>
      </c>
      <c r="C20304" t="s">
        <v>85837</v>
      </c>
    </row>
    <row r="20305" spans="1:3" x14ac:dyDescent="0.25">
      <c r="A20305" t="s">
        <v>85838</v>
      </c>
      <c r="B20305">
        <v>0</v>
      </c>
      <c r="C20305" t="s">
        <v>85839</v>
      </c>
    </row>
    <row r="20306" spans="1:3" x14ac:dyDescent="0.25">
      <c r="A20306" t="s">
        <v>85840</v>
      </c>
      <c r="B20306">
        <v>0</v>
      </c>
      <c r="C20306" t="s">
        <v>85841</v>
      </c>
    </row>
    <row r="20307" spans="1:3" x14ac:dyDescent="0.25">
      <c r="A20307" t="s">
        <v>85842</v>
      </c>
      <c r="B20307">
        <v>0</v>
      </c>
      <c r="C20307" t="s">
        <v>85843</v>
      </c>
    </row>
    <row r="20308" spans="1:3" x14ac:dyDescent="0.25">
      <c r="A20308" t="s">
        <v>85844</v>
      </c>
      <c r="B20308">
        <v>0</v>
      </c>
      <c r="C20308" t="s">
        <v>85845</v>
      </c>
    </row>
    <row r="20309" spans="1:3" x14ac:dyDescent="0.25">
      <c r="A20309" t="s">
        <v>85846</v>
      </c>
      <c r="B20309">
        <v>0</v>
      </c>
      <c r="C20309" t="s">
        <v>85847</v>
      </c>
    </row>
    <row r="20310" spans="1:3" x14ac:dyDescent="0.25">
      <c r="A20310" t="s">
        <v>85848</v>
      </c>
      <c r="B20310">
        <v>0</v>
      </c>
      <c r="C20310" t="s">
        <v>85849</v>
      </c>
    </row>
    <row r="20311" spans="1:3" x14ac:dyDescent="0.25">
      <c r="A20311" t="s">
        <v>85850</v>
      </c>
      <c r="B20311">
        <v>0</v>
      </c>
      <c r="C20311" t="s">
        <v>85851</v>
      </c>
    </row>
    <row r="20312" spans="1:3" x14ac:dyDescent="0.25">
      <c r="A20312" t="s">
        <v>85852</v>
      </c>
      <c r="B20312">
        <v>0</v>
      </c>
      <c r="C20312" t="s">
        <v>85853</v>
      </c>
    </row>
    <row r="20313" spans="1:3" x14ac:dyDescent="0.25">
      <c r="A20313" t="s">
        <v>85854</v>
      </c>
      <c r="B20313">
        <v>0</v>
      </c>
      <c r="C20313" t="s">
        <v>85855</v>
      </c>
    </row>
    <row r="20314" spans="1:3" x14ac:dyDescent="0.25">
      <c r="A20314" t="s">
        <v>85856</v>
      </c>
      <c r="B20314">
        <v>0</v>
      </c>
      <c r="C20314" t="s">
        <v>85857</v>
      </c>
    </row>
    <row r="20315" spans="1:3" x14ac:dyDescent="0.25">
      <c r="A20315" t="s">
        <v>85858</v>
      </c>
      <c r="B20315">
        <v>0</v>
      </c>
      <c r="C20315" t="s">
        <v>85859</v>
      </c>
    </row>
    <row r="20316" spans="1:3" x14ac:dyDescent="0.25">
      <c r="A20316" t="s">
        <v>85860</v>
      </c>
      <c r="B20316">
        <v>0</v>
      </c>
      <c r="C20316" t="s">
        <v>85861</v>
      </c>
    </row>
    <row r="20317" spans="1:3" x14ac:dyDescent="0.25">
      <c r="A20317" t="s">
        <v>85862</v>
      </c>
      <c r="B20317">
        <v>0</v>
      </c>
      <c r="C20317" t="s">
        <v>85863</v>
      </c>
    </row>
    <row r="20318" spans="1:3" x14ac:dyDescent="0.25">
      <c r="A20318" t="s">
        <v>85864</v>
      </c>
      <c r="B20318">
        <v>0</v>
      </c>
      <c r="C20318" t="s">
        <v>85865</v>
      </c>
    </row>
    <row r="20319" spans="1:3" x14ac:dyDescent="0.25">
      <c r="A20319" t="s">
        <v>85866</v>
      </c>
      <c r="B20319">
        <v>0</v>
      </c>
      <c r="C20319" t="s">
        <v>85867</v>
      </c>
    </row>
    <row r="20320" spans="1:3" x14ac:dyDescent="0.25">
      <c r="A20320" t="s">
        <v>85868</v>
      </c>
      <c r="B20320">
        <v>0</v>
      </c>
      <c r="C20320" t="s">
        <v>85869</v>
      </c>
    </row>
    <row r="20321" spans="1:3" x14ac:dyDescent="0.25">
      <c r="A20321" t="s">
        <v>85870</v>
      </c>
      <c r="B20321">
        <v>0</v>
      </c>
      <c r="C20321" t="s">
        <v>85871</v>
      </c>
    </row>
    <row r="20322" spans="1:3" x14ac:dyDescent="0.25">
      <c r="A20322" t="s">
        <v>85872</v>
      </c>
      <c r="B20322">
        <v>0</v>
      </c>
      <c r="C20322" t="s">
        <v>85873</v>
      </c>
    </row>
    <row r="20323" spans="1:3" x14ac:dyDescent="0.25">
      <c r="A20323" t="s">
        <v>85874</v>
      </c>
      <c r="B20323">
        <v>0</v>
      </c>
      <c r="C20323" t="s">
        <v>85875</v>
      </c>
    </row>
    <row r="20324" spans="1:3" x14ac:dyDescent="0.25">
      <c r="A20324" t="s">
        <v>85876</v>
      </c>
      <c r="B20324">
        <v>0</v>
      </c>
      <c r="C20324" t="s">
        <v>85877</v>
      </c>
    </row>
    <row r="20325" spans="1:3" x14ac:dyDescent="0.25">
      <c r="A20325" t="s">
        <v>85878</v>
      </c>
      <c r="B20325">
        <v>0</v>
      </c>
      <c r="C20325" t="s">
        <v>85879</v>
      </c>
    </row>
    <row r="20326" spans="1:3" x14ac:dyDescent="0.25">
      <c r="A20326" t="s">
        <v>85880</v>
      </c>
      <c r="B20326">
        <v>0</v>
      </c>
      <c r="C20326" t="s">
        <v>85881</v>
      </c>
    </row>
    <row r="20327" spans="1:3" x14ac:dyDescent="0.25">
      <c r="A20327" t="s">
        <v>85882</v>
      </c>
      <c r="B20327">
        <v>0</v>
      </c>
      <c r="C20327" t="s">
        <v>85883</v>
      </c>
    </row>
    <row r="20328" spans="1:3" x14ac:dyDescent="0.25">
      <c r="A20328" t="s">
        <v>85884</v>
      </c>
      <c r="B20328">
        <v>0</v>
      </c>
      <c r="C20328" t="s">
        <v>85885</v>
      </c>
    </row>
    <row r="20329" spans="1:3" x14ac:dyDescent="0.25">
      <c r="A20329" t="s">
        <v>85886</v>
      </c>
      <c r="B20329">
        <v>0</v>
      </c>
      <c r="C20329" t="s">
        <v>85887</v>
      </c>
    </row>
    <row r="20330" spans="1:3" x14ac:dyDescent="0.25">
      <c r="A20330" t="s">
        <v>85888</v>
      </c>
      <c r="B20330">
        <v>0</v>
      </c>
      <c r="C20330" t="s">
        <v>85889</v>
      </c>
    </row>
    <row r="20331" spans="1:3" x14ac:dyDescent="0.25">
      <c r="A20331" t="s">
        <v>85890</v>
      </c>
      <c r="B20331">
        <v>0</v>
      </c>
      <c r="C20331" t="s">
        <v>85891</v>
      </c>
    </row>
    <row r="20332" spans="1:3" x14ac:dyDescent="0.25">
      <c r="A20332" t="s">
        <v>85892</v>
      </c>
      <c r="B20332">
        <v>0</v>
      </c>
      <c r="C20332" t="s">
        <v>85893</v>
      </c>
    </row>
    <row r="20333" spans="1:3" x14ac:dyDescent="0.25">
      <c r="A20333" t="s">
        <v>85894</v>
      </c>
      <c r="B20333">
        <v>0</v>
      </c>
      <c r="C20333" t="s">
        <v>85895</v>
      </c>
    </row>
    <row r="20334" spans="1:3" x14ac:dyDescent="0.25">
      <c r="A20334" t="s">
        <v>85896</v>
      </c>
      <c r="B20334">
        <v>0</v>
      </c>
      <c r="C20334" t="s">
        <v>85897</v>
      </c>
    </row>
    <row r="20335" spans="1:3" x14ac:dyDescent="0.25">
      <c r="A20335" t="s">
        <v>85898</v>
      </c>
      <c r="B20335">
        <v>0</v>
      </c>
      <c r="C20335" t="s">
        <v>85899</v>
      </c>
    </row>
    <row r="20336" spans="1:3" x14ac:dyDescent="0.25">
      <c r="A20336" t="s">
        <v>85900</v>
      </c>
      <c r="B20336">
        <v>0</v>
      </c>
      <c r="C20336" t="s">
        <v>85901</v>
      </c>
    </row>
    <row r="20337" spans="1:3" x14ac:dyDescent="0.25">
      <c r="A20337" t="s">
        <v>85902</v>
      </c>
      <c r="B20337">
        <v>0</v>
      </c>
      <c r="C20337" t="s">
        <v>85903</v>
      </c>
    </row>
    <row r="20338" spans="1:3" x14ac:dyDescent="0.25">
      <c r="A20338" t="s">
        <v>85904</v>
      </c>
      <c r="B20338">
        <v>0</v>
      </c>
      <c r="C20338" t="s">
        <v>85905</v>
      </c>
    </row>
    <row r="20339" spans="1:3" x14ac:dyDescent="0.25">
      <c r="A20339" t="s">
        <v>85906</v>
      </c>
      <c r="B20339">
        <v>0</v>
      </c>
      <c r="C20339" t="s">
        <v>85907</v>
      </c>
    </row>
    <row r="20340" spans="1:3" x14ac:dyDescent="0.25">
      <c r="A20340" t="s">
        <v>85908</v>
      </c>
      <c r="B20340">
        <v>0</v>
      </c>
      <c r="C20340" t="s">
        <v>85909</v>
      </c>
    </row>
    <row r="20341" spans="1:3" x14ac:dyDescent="0.25">
      <c r="A20341" t="s">
        <v>85910</v>
      </c>
      <c r="B20341">
        <v>0</v>
      </c>
      <c r="C20341" t="s">
        <v>85911</v>
      </c>
    </row>
    <row r="20342" spans="1:3" x14ac:dyDescent="0.25">
      <c r="A20342" t="s">
        <v>85912</v>
      </c>
      <c r="B20342">
        <v>0</v>
      </c>
      <c r="C20342" t="s">
        <v>85913</v>
      </c>
    </row>
    <row r="20343" spans="1:3" x14ac:dyDescent="0.25">
      <c r="A20343" t="s">
        <v>85914</v>
      </c>
      <c r="B20343">
        <v>0</v>
      </c>
      <c r="C20343" t="s">
        <v>85915</v>
      </c>
    </row>
    <row r="20344" spans="1:3" x14ac:dyDescent="0.25">
      <c r="A20344" t="s">
        <v>85916</v>
      </c>
      <c r="B20344">
        <v>0</v>
      </c>
      <c r="C20344" t="s">
        <v>85917</v>
      </c>
    </row>
    <row r="20345" spans="1:3" x14ac:dyDescent="0.25">
      <c r="A20345" t="s">
        <v>85918</v>
      </c>
      <c r="B20345">
        <v>0</v>
      </c>
      <c r="C20345" t="s">
        <v>85919</v>
      </c>
    </row>
    <row r="20346" spans="1:3" x14ac:dyDescent="0.25">
      <c r="A20346" t="s">
        <v>85920</v>
      </c>
      <c r="B20346">
        <v>0</v>
      </c>
      <c r="C20346" t="s">
        <v>85921</v>
      </c>
    </row>
    <row r="20347" spans="1:3" x14ac:dyDescent="0.25">
      <c r="A20347" t="s">
        <v>85922</v>
      </c>
      <c r="B20347">
        <v>0</v>
      </c>
      <c r="C20347" t="s">
        <v>85923</v>
      </c>
    </row>
    <row r="20348" spans="1:3" x14ac:dyDescent="0.25">
      <c r="A20348" t="s">
        <v>85924</v>
      </c>
      <c r="B20348">
        <v>0</v>
      </c>
      <c r="C20348" t="s">
        <v>85925</v>
      </c>
    </row>
    <row r="20349" spans="1:3" x14ac:dyDescent="0.25">
      <c r="A20349" t="s">
        <v>85926</v>
      </c>
      <c r="B20349">
        <v>0</v>
      </c>
      <c r="C20349" t="s">
        <v>85927</v>
      </c>
    </row>
    <row r="20350" spans="1:3" x14ac:dyDescent="0.25">
      <c r="A20350" t="s">
        <v>85928</v>
      </c>
      <c r="B20350">
        <v>0</v>
      </c>
      <c r="C20350" t="s">
        <v>85929</v>
      </c>
    </row>
    <row r="20351" spans="1:3" x14ac:dyDescent="0.25">
      <c r="A20351" t="s">
        <v>85930</v>
      </c>
      <c r="B20351">
        <v>0</v>
      </c>
      <c r="C20351" t="s">
        <v>85931</v>
      </c>
    </row>
    <row r="20352" spans="1:3" x14ac:dyDescent="0.25">
      <c r="A20352" t="s">
        <v>85932</v>
      </c>
      <c r="B20352">
        <v>0</v>
      </c>
      <c r="C20352" t="s">
        <v>85933</v>
      </c>
    </row>
    <row r="20353" spans="1:3" x14ac:dyDescent="0.25">
      <c r="A20353" t="s">
        <v>85934</v>
      </c>
      <c r="B20353">
        <v>0</v>
      </c>
      <c r="C20353" t="s">
        <v>85935</v>
      </c>
    </row>
    <row r="20354" spans="1:3" x14ac:dyDescent="0.25">
      <c r="A20354" t="s">
        <v>85936</v>
      </c>
      <c r="B20354">
        <v>0</v>
      </c>
      <c r="C20354" t="s">
        <v>85937</v>
      </c>
    </row>
    <row r="20355" spans="1:3" x14ac:dyDescent="0.25">
      <c r="A20355" t="s">
        <v>85938</v>
      </c>
      <c r="B20355">
        <v>0</v>
      </c>
      <c r="C20355" t="s">
        <v>85939</v>
      </c>
    </row>
    <row r="20356" spans="1:3" x14ac:dyDescent="0.25">
      <c r="A20356" t="s">
        <v>85940</v>
      </c>
      <c r="B20356">
        <v>0</v>
      </c>
      <c r="C20356" t="s">
        <v>85941</v>
      </c>
    </row>
    <row r="20357" spans="1:3" x14ac:dyDescent="0.25">
      <c r="A20357" t="s">
        <v>85942</v>
      </c>
      <c r="B20357">
        <v>0</v>
      </c>
      <c r="C20357" t="s">
        <v>85943</v>
      </c>
    </row>
    <row r="20358" spans="1:3" x14ac:dyDescent="0.25">
      <c r="A20358" t="s">
        <v>85944</v>
      </c>
      <c r="B20358">
        <v>0</v>
      </c>
      <c r="C20358" t="s">
        <v>85945</v>
      </c>
    </row>
    <row r="20359" spans="1:3" x14ac:dyDescent="0.25">
      <c r="A20359" t="s">
        <v>85946</v>
      </c>
      <c r="B20359">
        <v>0</v>
      </c>
      <c r="C20359" t="s">
        <v>85947</v>
      </c>
    </row>
    <row r="20360" spans="1:3" x14ac:dyDescent="0.25">
      <c r="A20360" t="s">
        <v>85948</v>
      </c>
      <c r="B20360">
        <v>0</v>
      </c>
      <c r="C20360" t="s">
        <v>85949</v>
      </c>
    </row>
    <row r="20361" spans="1:3" x14ac:dyDescent="0.25">
      <c r="A20361" t="s">
        <v>85950</v>
      </c>
      <c r="B20361">
        <v>0</v>
      </c>
      <c r="C20361" t="s">
        <v>85951</v>
      </c>
    </row>
    <row r="20362" spans="1:3" x14ac:dyDescent="0.25">
      <c r="A20362" t="s">
        <v>85952</v>
      </c>
      <c r="B20362">
        <v>0</v>
      </c>
      <c r="C20362" t="s">
        <v>85953</v>
      </c>
    </row>
    <row r="20363" spans="1:3" x14ac:dyDescent="0.25">
      <c r="A20363" t="s">
        <v>85954</v>
      </c>
      <c r="B20363">
        <v>0</v>
      </c>
      <c r="C20363" t="s">
        <v>85955</v>
      </c>
    </row>
    <row r="20364" spans="1:3" x14ac:dyDescent="0.25">
      <c r="A20364" t="s">
        <v>85956</v>
      </c>
      <c r="B20364">
        <v>0</v>
      </c>
      <c r="C20364" t="s">
        <v>85957</v>
      </c>
    </row>
    <row r="20365" spans="1:3" x14ac:dyDescent="0.25">
      <c r="A20365" t="s">
        <v>85958</v>
      </c>
      <c r="B20365">
        <v>0</v>
      </c>
      <c r="C20365" t="s">
        <v>85959</v>
      </c>
    </row>
    <row r="20366" spans="1:3" x14ac:dyDescent="0.25">
      <c r="A20366" t="s">
        <v>85960</v>
      </c>
      <c r="B20366">
        <v>0</v>
      </c>
      <c r="C20366" t="s">
        <v>85961</v>
      </c>
    </row>
    <row r="20367" spans="1:3" x14ac:dyDescent="0.25">
      <c r="A20367" t="s">
        <v>85962</v>
      </c>
      <c r="B20367">
        <v>0</v>
      </c>
      <c r="C20367" t="s">
        <v>85963</v>
      </c>
    </row>
    <row r="20368" spans="1:3" x14ac:dyDescent="0.25">
      <c r="A20368" t="s">
        <v>85964</v>
      </c>
      <c r="B20368">
        <v>0</v>
      </c>
      <c r="C20368" t="s">
        <v>85965</v>
      </c>
    </row>
    <row r="20369" spans="1:3" x14ac:dyDescent="0.25">
      <c r="A20369" t="s">
        <v>85966</v>
      </c>
      <c r="B20369">
        <v>0</v>
      </c>
      <c r="C20369" t="s">
        <v>85967</v>
      </c>
    </row>
    <row r="20370" spans="1:3" x14ac:dyDescent="0.25">
      <c r="A20370" t="s">
        <v>85968</v>
      </c>
      <c r="B20370">
        <v>0</v>
      </c>
      <c r="C20370" t="s">
        <v>85969</v>
      </c>
    </row>
    <row r="20371" spans="1:3" x14ac:dyDescent="0.25">
      <c r="A20371" t="s">
        <v>85970</v>
      </c>
      <c r="B20371">
        <v>0</v>
      </c>
      <c r="C20371" t="s">
        <v>85971</v>
      </c>
    </row>
    <row r="20372" spans="1:3" x14ac:dyDescent="0.25">
      <c r="A20372" t="s">
        <v>85972</v>
      </c>
      <c r="B20372">
        <v>0</v>
      </c>
      <c r="C20372" t="s">
        <v>85973</v>
      </c>
    </row>
    <row r="20373" spans="1:3" x14ac:dyDescent="0.25">
      <c r="A20373" t="s">
        <v>85974</v>
      </c>
      <c r="B20373">
        <v>0</v>
      </c>
      <c r="C20373" t="s">
        <v>85975</v>
      </c>
    </row>
    <row r="20374" spans="1:3" x14ac:dyDescent="0.25">
      <c r="A20374" t="s">
        <v>85976</v>
      </c>
      <c r="B20374">
        <v>0</v>
      </c>
      <c r="C20374" t="s">
        <v>85977</v>
      </c>
    </row>
    <row r="20375" spans="1:3" x14ac:dyDescent="0.25">
      <c r="A20375" t="s">
        <v>85978</v>
      </c>
      <c r="B20375">
        <v>0</v>
      </c>
      <c r="C20375" t="s">
        <v>85979</v>
      </c>
    </row>
    <row r="20376" spans="1:3" x14ac:dyDescent="0.25">
      <c r="A20376" t="s">
        <v>85980</v>
      </c>
      <c r="B20376">
        <v>0</v>
      </c>
      <c r="C20376" t="s">
        <v>85981</v>
      </c>
    </row>
    <row r="20377" spans="1:3" x14ac:dyDescent="0.25">
      <c r="A20377" t="s">
        <v>85982</v>
      </c>
      <c r="B20377">
        <v>0</v>
      </c>
      <c r="C20377" t="s">
        <v>85983</v>
      </c>
    </row>
    <row r="20378" spans="1:3" x14ac:dyDescent="0.25">
      <c r="A20378" t="s">
        <v>85984</v>
      </c>
      <c r="B20378">
        <v>0</v>
      </c>
      <c r="C20378" t="s">
        <v>85985</v>
      </c>
    </row>
    <row r="20379" spans="1:3" x14ac:dyDescent="0.25">
      <c r="A20379" t="s">
        <v>85986</v>
      </c>
      <c r="B20379">
        <v>0</v>
      </c>
      <c r="C20379" t="s">
        <v>85987</v>
      </c>
    </row>
    <row r="20380" spans="1:3" x14ac:dyDescent="0.25">
      <c r="A20380" t="s">
        <v>85988</v>
      </c>
      <c r="B20380">
        <v>0</v>
      </c>
      <c r="C20380" t="s">
        <v>85989</v>
      </c>
    </row>
    <row r="20381" spans="1:3" x14ac:dyDescent="0.25">
      <c r="A20381" t="s">
        <v>85990</v>
      </c>
      <c r="B20381">
        <v>0</v>
      </c>
      <c r="C20381" t="s">
        <v>85991</v>
      </c>
    </row>
    <row r="20382" spans="1:3" x14ac:dyDescent="0.25">
      <c r="A20382" t="s">
        <v>85992</v>
      </c>
      <c r="B20382">
        <v>0</v>
      </c>
      <c r="C20382" t="s">
        <v>85993</v>
      </c>
    </row>
    <row r="20383" spans="1:3" x14ac:dyDescent="0.25">
      <c r="A20383" t="s">
        <v>85994</v>
      </c>
      <c r="B20383">
        <v>0</v>
      </c>
      <c r="C20383" t="s">
        <v>85995</v>
      </c>
    </row>
    <row r="20384" spans="1:3" x14ac:dyDescent="0.25">
      <c r="A20384" t="s">
        <v>85996</v>
      </c>
      <c r="B20384">
        <v>0</v>
      </c>
      <c r="C20384" t="s">
        <v>85997</v>
      </c>
    </row>
    <row r="20385" spans="1:3" x14ac:dyDescent="0.25">
      <c r="A20385" t="s">
        <v>85998</v>
      </c>
      <c r="B20385">
        <v>0</v>
      </c>
      <c r="C20385" t="s">
        <v>85999</v>
      </c>
    </row>
    <row r="20386" spans="1:3" x14ac:dyDescent="0.25">
      <c r="A20386" t="s">
        <v>86000</v>
      </c>
      <c r="B20386">
        <v>0</v>
      </c>
      <c r="C20386" t="s">
        <v>86001</v>
      </c>
    </row>
    <row r="20387" spans="1:3" x14ac:dyDescent="0.25">
      <c r="A20387" t="s">
        <v>86002</v>
      </c>
      <c r="B20387">
        <v>0</v>
      </c>
      <c r="C20387" t="s">
        <v>86003</v>
      </c>
    </row>
    <row r="20388" spans="1:3" x14ac:dyDescent="0.25">
      <c r="A20388" t="s">
        <v>86004</v>
      </c>
      <c r="B20388">
        <v>0</v>
      </c>
      <c r="C20388" t="s">
        <v>86005</v>
      </c>
    </row>
    <row r="20389" spans="1:3" x14ac:dyDescent="0.25">
      <c r="A20389" t="s">
        <v>86006</v>
      </c>
      <c r="B20389">
        <v>0</v>
      </c>
      <c r="C20389" t="s">
        <v>86007</v>
      </c>
    </row>
    <row r="20390" spans="1:3" x14ac:dyDescent="0.25">
      <c r="A20390" t="s">
        <v>86008</v>
      </c>
      <c r="B20390">
        <v>0</v>
      </c>
      <c r="C20390" t="s">
        <v>86009</v>
      </c>
    </row>
    <row r="20391" spans="1:3" x14ac:dyDescent="0.25">
      <c r="A20391" t="s">
        <v>86010</v>
      </c>
      <c r="B20391">
        <v>0</v>
      </c>
      <c r="C20391" t="s">
        <v>86011</v>
      </c>
    </row>
    <row r="20392" spans="1:3" x14ac:dyDescent="0.25">
      <c r="A20392" t="s">
        <v>86012</v>
      </c>
      <c r="B20392">
        <v>0</v>
      </c>
      <c r="C20392" t="s">
        <v>86013</v>
      </c>
    </row>
    <row r="20393" spans="1:3" x14ac:dyDescent="0.25">
      <c r="A20393" t="s">
        <v>86014</v>
      </c>
      <c r="B20393">
        <v>0</v>
      </c>
      <c r="C20393" t="s">
        <v>86015</v>
      </c>
    </row>
    <row r="20394" spans="1:3" x14ac:dyDescent="0.25">
      <c r="A20394" t="s">
        <v>86016</v>
      </c>
      <c r="B20394">
        <v>0</v>
      </c>
      <c r="C20394" t="s">
        <v>86017</v>
      </c>
    </row>
    <row r="20395" spans="1:3" x14ac:dyDescent="0.25">
      <c r="A20395" t="s">
        <v>86018</v>
      </c>
      <c r="B20395">
        <v>0</v>
      </c>
      <c r="C20395" t="s">
        <v>86019</v>
      </c>
    </row>
    <row r="20396" spans="1:3" x14ac:dyDescent="0.25">
      <c r="A20396" t="s">
        <v>86020</v>
      </c>
      <c r="B20396">
        <v>0</v>
      </c>
      <c r="C20396" t="s">
        <v>86021</v>
      </c>
    </row>
    <row r="20397" spans="1:3" x14ac:dyDescent="0.25">
      <c r="A20397" t="s">
        <v>86022</v>
      </c>
      <c r="B20397">
        <v>0</v>
      </c>
      <c r="C20397" t="s">
        <v>86023</v>
      </c>
    </row>
    <row r="20398" spans="1:3" x14ac:dyDescent="0.25">
      <c r="A20398" t="s">
        <v>86024</v>
      </c>
      <c r="B20398">
        <v>0</v>
      </c>
      <c r="C20398" t="s">
        <v>86025</v>
      </c>
    </row>
    <row r="20399" spans="1:3" x14ac:dyDescent="0.25">
      <c r="A20399" t="s">
        <v>86026</v>
      </c>
      <c r="B20399">
        <v>0</v>
      </c>
      <c r="C20399" t="s">
        <v>86027</v>
      </c>
    </row>
    <row r="20400" spans="1:3" x14ac:dyDescent="0.25">
      <c r="A20400" t="s">
        <v>86028</v>
      </c>
      <c r="B20400">
        <v>0</v>
      </c>
      <c r="C20400" t="s">
        <v>86029</v>
      </c>
    </row>
    <row r="20401" spans="1:3" x14ac:dyDescent="0.25">
      <c r="A20401" t="s">
        <v>86030</v>
      </c>
      <c r="B20401">
        <v>0</v>
      </c>
      <c r="C20401" t="s">
        <v>86031</v>
      </c>
    </row>
    <row r="20402" spans="1:3" x14ac:dyDescent="0.25">
      <c r="A20402" t="s">
        <v>86032</v>
      </c>
      <c r="B20402">
        <v>0</v>
      </c>
      <c r="C20402" t="s">
        <v>86033</v>
      </c>
    </row>
    <row r="20403" spans="1:3" x14ac:dyDescent="0.25">
      <c r="A20403" t="s">
        <v>86034</v>
      </c>
      <c r="B20403">
        <v>0</v>
      </c>
      <c r="C20403" t="s">
        <v>86035</v>
      </c>
    </row>
    <row r="20404" spans="1:3" x14ac:dyDescent="0.25">
      <c r="A20404" t="s">
        <v>86036</v>
      </c>
      <c r="B20404">
        <v>0</v>
      </c>
      <c r="C20404" t="s">
        <v>86037</v>
      </c>
    </row>
    <row r="20405" spans="1:3" x14ac:dyDescent="0.25">
      <c r="A20405" t="s">
        <v>86038</v>
      </c>
      <c r="B20405">
        <v>0</v>
      </c>
      <c r="C20405" t="s">
        <v>86039</v>
      </c>
    </row>
    <row r="20406" spans="1:3" x14ac:dyDescent="0.25">
      <c r="A20406" t="s">
        <v>86040</v>
      </c>
      <c r="B20406">
        <v>0</v>
      </c>
      <c r="C20406" t="s">
        <v>86041</v>
      </c>
    </row>
    <row r="20407" spans="1:3" x14ac:dyDescent="0.25">
      <c r="A20407" t="s">
        <v>86042</v>
      </c>
      <c r="B20407">
        <v>0</v>
      </c>
      <c r="C20407" t="s">
        <v>86043</v>
      </c>
    </row>
    <row r="20408" spans="1:3" x14ac:dyDescent="0.25">
      <c r="A20408" t="s">
        <v>86044</v>
      </c>
      <c r="B20408">
        <v>0</v>
      </c>
      <c r="C20408" t="s">
        <v>86045</v>
      </c>
    </row>
    <row r="20409" spans="1:3" x14ac:dyDescent="0.25">
      <c r="A20409" t="s">
        <v>86046</v>
      </c>
      <c r="B20409">
        <v>0</v>
      </c>
      <c r="C20409" t="s">
        <v>86047</v>
      </c>
    </row>
    <row r="20410" spans="1:3" x14ac:dyDescent="0.25">
      <c r="A20410" t="s">
        <v>86048</v>
      </c>
      <c r="B20410">
        <v>0</v>
      </c>
      <c r="C20410" t="s">
        <v>86049</v>
      </c>
    </row>
    <row r="20411" spans="1:3" x14ac:dyDescent="0.25">
      <c r="A20411" t="s">
        <v>86050</v>
      </c>
      <c r="B20411">
        <v>0</v>
      </c>
      <c r="C20411" t="s">
        <v>86051</v>
      </c>
    </row>
    <row r="20412" spans="1:3" x14ac:dyDescent="0.25">
      <c r="A20412" t="s">
        <v>86052</v>
      </c>
      <c r="B20412">
        <v>0</v>
      </c>
      <c r="C20412" t="s">
        <v>86053</v>
      </c>
    </row>
    <row r="20413" spans="1:3" x14ac:dyDescent="0.25">
      <c r="A20413" t="s">
        <v>86054</v>
      </c>
      <c r="B20413">
        <v>0</v>
      </c>
      <c r="C20413" t="s">
        <v>86055</v>
      </c>
    </row>
    <row r="20414" spans="1:3" x14ac:dyDescent="0.25">
      <c r="A20414" t="s">
        <v>86056</v>
      </c>
      <c r="B20414">
        <v>0</v>
      </c>
      <c r="C20414" t="s">
        <v>86057</v>
      </c>
    </row>
    <row r="20415" spans="1:3" x14ac:dyDescent="0.25">
      <c r="A20415" t="s">
        <v>86058</v>
      </c>
      <c r="B20415">
        <v>0</v>
      </c>
      <c r="C20415" t="s">
        <v>86059</v>
      </c>
    </row>
    <row r="20416" spans="1:3" x14ac:dyDescent="0.25">
      <c r="A20416" t="s">
        <v>86060</v>
      </c>
      <c r="B20416">
        <v>0</v>
      </c>
      <c r="C20416" t="s">
        <v>86061</v>
      </c>
    </row>
    <row r="20417" spans="1:3" x14ac:dyDescent="0.25">
      <c r="A20417" t="s">
        <v>86062</v>
      </c>
      <c r="B20417">
        <v>0</v>
      </c>
      <c r="C20417" t="s">
        <v>86063</v>
      </c>
    </row>
    <row r="20418" spans="1:3" x14ac:dyDescent="0.25">
      <c r="A20418" t="s">
        <v>86064</v>
      </c>
      <c r="B20418">
        <v>0</v>
      </c>
      <c r="C20418" t="s">
        <v>86065</v>
      </c>
    </row>
    <row r="20419" spans="1:3" x14ac:dyDescent="0.25">
      <c r="A20419" t="s">
        <v>86066</v>
      </c>
      <c r="B20419">
        <v>0</v>
      </c>
      <c r="C20419" t="s">
        <v>86067</v>
      </c>
    </row>
    <row r="20420" spans="1:3" x14ac:dyDescent="0.25">
      <c r="A20420" t="s">
        <v>86068</v>
      </c>
      <c r="B20420">
        <v>0</v>
      </c>
      <c r="C20420" t="s">
        <v>86069</v>
      </c>
    </row>
    <row r="20421" spans="1:3" x14ac:dyDescent="0.25">
      <c r="A20421" t="s">
        <v>86070</v>
      </c>
      <c r="B20421">
        <v>0</v>
      </c>
      <c r="C20421" t="s">
        <v>86071</v>
      </c>
    </row>
    <row r="20422" spans="1:3" x14ac:dyDescent="0.25">
      <c r="A20422" t="s">
        <v>86072</v>
      </c>
      <c r="B20422">
        <v>0</v>
      </c>
      <c r="C20422" t="s">
        <v>86073</v>
      </c>
    </row>
    <row r="20423" spans="1:3" x14ac:dyDescent="0.25">
      <c r="A20423" t="s">
        <v>86074</v>
      </c>
      <c r="B20423">
        <v>0</v>
      </c>
      <c r="C20423" t="s">
        <v>86075</v>
      </c>
    </row>
    <row r="20424" spans="1:3" x14ac:dyDescent="0.25">
      <c r="A20424" t="s">
        <v>86076</v>
      </c>
      <c r="B20424">
        <v>0</v>
      </c>
      <c r="C20424" t="s">
        <v>86077</v>
      </c>
    </row>
    <row r="20425" spans="1:3" x14ac:dyDescent="0.25">
      <c r="A20425" t="s">
        <v>86078</v>
      </c>
      <c r="B20425">
        <v>0</v>
      </c>
      <c r="C20425" t="s">
        <v>86079</v>
      </c>
    </row>
    <row r="20426" spans="1:3" x14ac:dyDescent="0.25">
      <c r="A20426" t="s">
        <v>86080</v>
      </c>
      <c r="B20426">
        <v>0</v>
      </c>
      <c r="C20426" t="s">
        <v>86081</v>
      </c>
    </row>
    <row r="20427" spans="1:3" x14ac:dyDescent="0.25">
      <c r="A20427" t="s">
        <v>86082</v>
      </c>
      <c r="B20427">
        <v>0</v>
      </c>
      <c r="C20427" t="s">
        <v>86083</v>
      </c>
    </row>
    <row r="20428" spans="1:3" x14ac:dyDescent="0.25">
      <c r="A20428" t="s">
        <v>86084</v>
      </c>
      <c r="B20428">
        <v>0</v>
      </c>
      <c r="C20428" t="s">
        <v>86085</v>
      </c>
    </row>
    <row r="20429" spans="1:3" x14ac:dyDescent="0.25">
      <c r="A20429" t="s">
        <v>86086</v>
      </c>
      <c r="B20429">
        <v>0</v>
      </c>
      <c r="C20429" t="s">
        <v>86087</v>
      </c>
    </row>
    <row r="20430" spans="1:3" x14ac:dyDescent="0.25">
      <c r="A20430" t="s">
        <v>86088</v>
      </c>
      <c r="B20430">
        <v>0</v>
      </c>
      <c r="C20430" t="s">
        <v>86089</v>
      </c>
    </row>
    <row r="20431" spans="1:3" x14ac:dyDescent="0.25">
      <c r="A20431" t="s">
        <v>86090</v>
      </c>
      <c r="B20431">
        <v>0</v>
      </c>
      <c r="C20431" t="s">
        <v>86091</v>
      </c>
    </row>
    <row r="20432" spans="1:3" x14ac:dyDescent="0.25">
      <c r="A20432" t="s">
        <v>86092</v>
      </c>
      <c r="B20432">
        <v>0</v>
      </c>
      <c r="C20432" t="s">
        <v>86093</v>
      </c>
    </row>
    <row r="20433" spans="1:3" x14ac:dyDescent="0.25">
      <c r="A20433" t="s">
        <v>86094</v>
      </c>
      <c r="B20433">
        <v>0</v>
      </c>
      <c r="C20433" t="s">
        <v>86095</v>
      </c>
    </row>
    <row r="20434" spans="1:3" x14ac:dyDescent="0.25">
      <c r="A20434" t="s">
        <v>86096</v>
      </c>
      <c r="B20434">
        <v>0</v>
      </c>
      <c r="C20434" t="s">
        <v>86097</v>
      </c>
    </row>
    <row r="20435" spans="1:3" x14ac:dyDescent="0.25">
      <c r="A20435" t="s">
        <v>86098</v>
      </c>
      <c r="B20435">
        <v>0</v>
      </c>
      <c r="C20435" t="s">
        <v>86099</v>
      </c>
    </row>
    <row r="20436" spans="1:3" x14ac:dyDescent="0.25">
      <c r="A20436" t="s">
        <v>86100</v>
      </c>
      <c r="B20436">
        <v>0</v>
      </c>
      <c r="C20436" t="s">
        <v>86101</v>
      </c>
    </row>
    <row r="20437" spans="1:3" x14ac:dyDescent="0.25">
      <c r="A20437" t="s">
        <v>86102</v>
      </c>
      <c r="B20437">
        <v>0</v>
      </c>
      <c r="C20437" t="s">
        <v>86103</v>
      </c>
    </row>
    <row r="20438" spans="1:3" x14ac:dyDescent="0.25">
      <c r="A20438" t="s">
        <v>86104</v>
      </c>
      <c r="B20438">
        <v>0</v>
      </c>
      <c r="C20438" t="s">
        <v>86105</v>
      </c>
    </row>
    <row r="20439" spans="1:3" x14ac:dyDescent="0.25">
      <c r="A20439" t="s">
        <v>86106</v>
      </c>
      <c r="B20439">
        <v>0</v>
      </c>
      <c r="C20439" t="s">
        <v>86107</v>
      </c>
    </row>
    <row r="20440" spans="1:3" x14ac:dyDescent="0.25">
      <c r="A20440" t="s">
        <v>86108</v>
      </c>
      <c r="B20440">
        <v>0</v>
      </c>
      <c r="C20440" t="s">
        <v>86109</v>
      </c>
    </row>
    <row r="20441" spans="1:3" x14ac:dyDescent="0.25">
      <c r="A20441" t="s">
        <v>86110</v>
      </c>
      <c r="B20441">
        <v>0</v>
      </c>
      <c r="C20441" t="s">
        <v>86111</v>
      </c>
    </row>
    <row r="20442" spans="1:3" x14ac:dyDescent="0.25">
      <c r="A20442" t="s">
        <v>86112</v>
      </c>
      <c r="B20442">
        <v>0</v>
      </c>
      <c r="C20442" t="s">
        <v>86113</v>
      </c>
    </row>
    <row r="20443" spans="1:3" x14ac:dyDescent="0.25">
      <c r="A20443" t="s">
        <v>86114</v>
      </c>
      <c r="B20443">
        <v>0</v>
      </c>
      <c r="C20443" t="s">
        <v>86115</v>
      </c>
    </row>
    <row r="20444" spans="1:3" x14ac:dyDescent="0.25">
      <c r="A20444" t="s">
        <v>86116</v>
      </c>
      <c r="B20444">
        <v>0</v>
      </c>
      <c r="C20444" t="s">
        <v>86117</v>
      </c>
    </row>
    <row r="20445" spans="1:3" x14ac:dyDescent="0.25">
      <c r="A20445" t="s">
        <v>86118</v>
      </c>
      <c r="B20445">
        <v>0</v>
      </c>
      <c r="C20445" t="s">
        <v>86119</v>
      </c>
    </row>
    <row r="20446" spans="1:3" x14ac:dyDescent="0.25">
      <c r="A20446" t="s">
        <v>86120</v>
      </c>
      <c r="B20446">
        <v>0</v>
      </c>
      <c r="C20446" t="s">
        <v>86121</v>
      </c>
    </row>
    <row r="20447" spans="1:3" x14ac:dyDescent="0.25">
      <c r="A20447" t="s">
        <v>86122</v>
      </c>
      <c r="B20447">
        <v>0</v>
      </c>
      <c r="C20447" t="s">
        <v>86123</v>
      </c>
    </row>
    <row r="20448" spans="1:3" x14ac:dyDescent="0.25">
      <c r="A20448" t="s">
        <v>86124</v>
      </c>
      <c r="B20448">
        <v>0</v>
      </c>
      <c r="C20448" t="s">
        <v>86125</v>
      </c>
    </row>
    <row r="20449" spans="1:3" x14ac:dyDescent="0.25">
      <c r="A20449" t="s">
        <v>86126</v>
      </c>
      <c r="B20449">
        <v>0</v>
      </c>
      <c r="C20449" t="s">
        <v>86127</v>
      </c>
    </row>
    <row r="20450" spans="1:3" x14ac:dyDescent="0.25">
      <c r="A20450" t="s">
        <v>86128</v>
      </c>
      <c r="B20450">
        <v>0</v>
      </c>
      <c r="C20450" t="s">
        <v>86129</v>
      </c>
    </row>
    <row r="20451" spans="1:3" x14ac:dyDescent="0.25">
      <c r="A20451" t="s">
        <v>86130</v>
      </c>
      <c r="B20451">
        <v>0</v>
      </c>
      <c r="C20451" t="s">
        <v>86131</v>
      </c>
    </row>
    <row r="20452" spans="1:3" x14ac:dyDescent="0.25">
      <c r="A20452" t="s">
        <v>86132</v>
      </c>
      <c r="B20452">
        <v>0</v>
      </c>
      <c r="C20452" t="s">
        <v>86133</v>
      </c>
    </row>
    <row r="20453" spans="1:3" x14ac:dyDescent="0.25">
      <c r="A20453" t="s">
        <v>86134</v>
      </c>
      <c r="B20453">
        <v>0</v>
      </c>
      <c r="C20453" t="s">
        <v>86135</v>
      </c>
    </row>
    <row r="20454" spans="1:3" x14ac:dyDescent="0.25">
      <c r="A20454" t="s">
        <v>86136</v>
      </c>
      <c r="B20454">
        <v>0</v>
      </c>
      <c r="C20454" t="s">
        <v>86137</v>
      </c>
    </row>
    <row r="20455" spans="1:3" x14ac:dyDescent="0.25">
      <c r="A20455" t="s">
        <v>86138</v>
      </c>
      <c r="B20455">
        <v>0</v>
      </c>
      <c r="C20455" t="s">
        <v>86139</v>
      </c>
    </row>
    <row r="20456" spans="1:3" x14ac:dyDescent="0.25">
      <c r="A20456" t="s">
        <v>86140</v>
      </c>
      <c r="B20456">
        <v>0</v>
      </c>
      <c r="C20456" t="s">
        <v>86141</v>
      </c>
    </row>
    <row r="20457" spans="1:3" x14ac:dyDescent="0.25">
      <c r="A20457" t="s">
        <v>86142</v>
      </c>
      <c r="B20457">
        <v>0</v>
      </c>
      <c r="C20457" t="s">
        <v>86143</v>
      </c>
    </row>
    <row r="20458" spans="1:3" x14ac:dyDescent="0.25">
      <c r="A20458" t="s">
        <v>86144</v>
      </c>
      <c r="B20458">
        <v>0</v>
      </c>
      <c r="C20458" t="s">
        <v>86145</v>
      </c>
    </row>
    <row r="20459" spans="1:3" x14ac:dyDescent="0.25">
      <c r="A20459" t="s">
        <v>86146</v>
      </c>
      <c r="B20459">
        <v>0</v>
      </c>
      <c r="C20459" t="s">
        <v>86147</v>
      </c>
    </row>
    <row r="20460" spans="1:3" x14ac:dyDescent="0.25">
      <c r="A20460" t="s">
        <v>86148</v>
      </c>
      <c r="B20460">
        <v>0</v>
      </c>
      <c r="C20460" t="s">
        <v>86149</v>
      </c>
    </row>
    <row r="20461" spans="1:3" x14ac:dyDescent="0.25">
      <c r="A20461" t="s">
        <v>86150</v>
      </c>
      <c r="B20461">
        <v>0</v>
      </c>
      <c r="C20461" t="s">
        <v>86151</v>
      </c>
    </row>
    <row r="20462" spans="1:3" x14ac:dyDescent="0.25">
      <c r="A20462" t="s">
        <v>86152</v>
      </c>
      <c r="B20462">
        <v>0</v>
      </c>
      <c r="C20462" t="s">
        <v>86153</v>
      </c>
    </row>
    <row r="20463" spans="1:3" x14ac:dyDescent="0.25">
      <c r="A20463" t="s">
        <v>86154</v>
      </c>
      <c r="B20463">
        <v>0</v>
      </c>
      <c r="C20463" t="s">
        <v>86155</v>
      </c>
    </row>
    <row r="20464" spans="1:3" x14ac:dyDescent="0.25">
      <c r="A20464" t="s">
        <v>86156</v>
      </c>
      <c r="B20464">
        <v>0</v>
      </c>
      <c r="C20464" t="s">
        <v>86157</v>
      </c>
    </row>
    <row r="20465" spans="1:3" x14ac:dyDescent="0.25">
      <c r="A20465" t="s">
        <v>86158</v>
      </c>
      <c r="B20465">
        <v>0</v>
      </c>
      <c r="C20465" t="s">
        <v>86159</v>
      </c>
    </row>
    <row r="20466" spans="1:3" x14ac:dyDescent="0.25">
      <c r="A20466" t="s">
        <v>86160</v>
      </c>
      <c r="B20466">
        <v>0</v>
      </c>
      <c r="C20466" t="s">
        <v>86161</v>
      </c>
    </row>
    <row r="20467" spans="1:3" x14ac:dyDescent="0.25">
      <c r="A20467" t="s">
        <v>86162</v>
      </c>
      <c r="B20467">
        <v>0</v>
      </c>
      <c r="C20467" t="s">
        <v>86163</v>
      </c>
    </row>
    <row r="20468" spans="1:3" x14ac:dyDescent="0.25">
      <c r="A20468" t="s">
        <v>86164</v>
      </c>
      <c r="B20468">
        <v>0</v>
      </c>
      <c r="C20468" t="s">
        <v>86165</v>
      </c>
    </row>
    <row r="20469" spans="1:3" x14ac:dyDescent="0.25">
      <c r="A20469" t="s">
        <v>86166</v>
      </c>
      <c r="B20469">
        <v>0</v>
      </c>
      <c r="C20469" t="s">
        <v>86167</v>
      </c>
    </row>
    <row r="20470" spans="1:3" x14ac:dyDescent="0.25">
      <c r="A20470" t="s">
        <v>86168</v>
      </c>
      <c r="B20470">
        <v>0</v>
      </c>
      <c r="C20470" t="s">
        <v>86169</v>
      </c>
    </row>
    <row r="20471" spans="1:3" x14ac:dyDescent="0.25">
      <c r="A20471" t="s">
        <v>86170</v>
      </c>
      <c r="B20471">
        <v>0</v>
      </c>
      <c r="C20471" t="s">
        <v>86171</v>
      </c>
    </row>
    <row r="20472" spans="1:3" x14ac:dyDescent="0.25">
      <c r="A20472" t="s">
        <v>86172</v>
      </c>
      <c r="B20472">
        <v>0</v>
      </c>
      <c r="C20472" t="s">
        <v>86173</v>
      </c>
    </row>
    <row r="20473" spans="1:3" x14ac:dyDescent="0.25">
      <c r="A20473" t="s">
        <v>86174</v>
      </c>
      <c r="B20473">
        <v>0</v>
      </c>
      <c r="C20473" t="s">
        <v>86175</v>
      </c>
    </row>
    <row r="20474" spans="1:3" x14ac:dyDescent="0.25">
      <c r="A20474" t="s">
        <v>86176</v>
      </c>
      <c r="B20474">
        <v>0</v>
      </c>
      <c r="C20474" t="s">
        <v>86177</v>
      </c>
    </row>
    <row r="20475" spans="1:3" x14ac:dyDescent="0.25">
      <c r="A20475" t="s">
        <v>86178</v>
      </c>
      <c r="B20475">
        <v>0</v>
      </c>
      <c r="C20475" t="s">
        <v>86179</v>
      </c>
    </row>
    <row r="20476" spans="1:3" x14ac:dyDescent="0.25">
      <c r="A20476" t="s">
        <v>86180</v>
      </c>
      <c r="B20476">
        <v>0</v>
      </c>
      <c r="C20476" t="s">
        <v>86181</v>
      </c>
    </row>
    <row r="20477" spans="1:3" x14ac:dyDescent="0.25">
      <c r="A20477" t="s">
        <v>86182</v>
      </c>
      <c r="B20477">
        <v>0</v>
      </c>
      <c r="C20477" t="s">
        <v>86183</v>
      </c>
    </row>
    <row r="20478" spans="1:3" x14ac:dyDescent="0.25">
      <c r="A20478" t="s">
        <v>86184</v>
      </c>
      <c r="B20478">
        <v>0</v>
      </c>
      <c r="C20478" t="s">
        <v>86185</v>
      </c>
    </row>
    <row r="20479" spans="1:3" x14ac:dyDescent="0.25">
      <c r="A20479" t="s">
        <v>86186</v>
      </c>
      <c r="B20479">
        <v>0</v>
      </c>
      <c r="C20479" t="s">
        <v>86187</v>
      </c>
    </row>
    <row r="20480" spans="1:3" x14ac:dyDescent="0.25">
      <c r="A20480" t="s">
        <v>86188</v>
      </c>
      <c r="B20480">
        <v>0</v>
      </c>
      <c r="C20480" t="s">
        <v>86189</v>
      </c>
    </row>
    <row r="20481" spans="1:3" x14ac:dyDescent="0.25">
      <c r="A20481" t="s">
        <v>86190</v>
      </c>
      <c r="B20481">
        <v>0</v>
      </c>
      <c r="C20481" t="s">
        <v>86191</v>
      </c>
    </row>
    <row r="20482" spans="1:3" x14ac:dyDescent="0.25">
      <c r="A20482" t="s">
        <v>86192</v>
      </c>
      <c r="B20482">
        <v>0</v>
      </c>
      <c r="C20482" t="s">
        <v>86193</v>
      </c>
    </row>
    <row r="20483" spans="1:3" x14ac:dyDescent="0.25">
      <c r="A20483" t="s">
        <v>86194</v>
      </c>
      <c r="B20483">
        <v>0</v>
      </c>
      <c r="C20483" t="s">
        <v>86195</v>
      </c>
    </row>
    <row r="20484" spans="1:3" x14ac:dyDescent="0.25">
      <c r="A20484" t="s">
        <v>86196</v>
      </c>
      <c r="B20484">
        <v>0</v>
      </c>
      <c r="C20484" t="s">
        <v>86197</v>
      </c>
    </row>
    <row r="20485" spans="1:3" x14ac:dyDescent="0.25">
      <c r="A20485" t="s">
        <v>86198</v>
      </c>
      <c r="B20485">
        <v>0</v>
      </c>
      <c r="C20485" t="s">
        <v>86199</v>
      </c>
    </row>
    <row r="20486" spans="1:3" x14ac:dyDescent="0.25">
      <c r="A20486" t="s">
        <v>86200</v>
      </c>
      <c r="B20486">
        <v>0</v>
      </c>
      <c r="C20486" t="s">
        <v>86201</v>
      </c>
    </row>
    <row r="20487" spans="1:3" x14ac:dyDescent="0.25">
      <c r="A20487" t="s">
        <v>86202</v>
      </c>
      <c r="B20487">
        <v>0</v>
      </c>
      <c r="C20487" t="s">
        <v>86203</v>
      </c>
    </row>
    <row r="20488" spans="1:3" x14ac:dyDescent="0.25">
      <c r="A20488" t="s">
        <v>86204</v>
      </c>
      <c r="B20488">
        <v>0</v>
      </c>
      <c r="C20488" t="s">
        <v>86205</v>
      </c>
    </row>
    <row r="20489" spans="1:3" x14ac:dyDescent="0.25">
      <c r="A20489" t="s">
        <v>86206</v>
      </c>
      <c r="B20489">
        <v>0</v>
      </c>
      <c r="C20489" t="s">
        <v>86207</v>
      </c>
    </row>
    <row r="20490" spans="1:3" x14ac:dyDescent="0.25">
      <c r="A20490" t="s">
        <v>86208</v>
      </c>
      <c r="B20490">
        <v>0</v>
      </c>
      <c r="C20490" t="s">
        <v>86209</v>
      </c>
    </row>
    <row r="20491" spans="1:3" x14ac:dyDescent="0.25">
      <c r="A20491" t="s">
        <v>86210</v>
      </c>
      <c r="B20491">
        <v>0</v>
      </c>
      <c r="C20491" t="s">
        <v>86211</v>
      </c>
    </row>
    <row r="20492" spans="1:3" x14ac:dyDescent="0.25">
      <c r="A20492" t="s">
        <v>86212</v>
      </c>
      <c r="B20492">
        <v>0</v>
      </c>
      <c r="C20492" t="s">
        <v>86213</v>
      </c>
    </row>
    <row r="20493" spans="1:3" x14ac:dyDescent="0.25">
      <c r="A20493" t="s">
        <v>86214</v>
      </c>
      <c r="B20493">
        <v>0</v>
      </c>
      <c r="C20493" t="s">
        <v>86215</v>
      </c>
    </row>
    <row r="20494" spans="1:3" x14ac:dyDescent="0.25">
      <c r="A20494" t="s">
        <v>86216</v>
      </c>
      <c r="B20494">
        <v>0</v>
      </c>
      <c r="C20494" t="s">
        <v>86217</v>
      </c>
    </row>
    <row r="20495" spans="1:3" x14ac:dyDescent="0.25">
      <c r="A20495" t="s">
        <v>86218</v>
      </c>
      <c r="B20495">
        <v>0</v>
      </c>
      <c r="C20495" t="s">
        <v>86219</v>
      </c>
    </row>
    <row r="20496" spans="1:3" x14ac:dyDescent="0.25">
      <c r="A20496" t="s">
        <v>86220</v>
      </c>
      <c r="B20496">
        <v>0</v>
      </c>
      <c r="C20496" t="s">
        <v>86221</v>
      </c>
    </row>
    <row r="20497" spans="1:3" x14ac:dyDescent="0.25">
      <c r="A20497" t="s">
        <v>86222</v>
      </c>
      <c r="B20497">
        <v>0</v>
      </c>
      <c r="C20497" t="s">
        <v>86223</v>
      </c>
    </row>
    <row r="20498" spans="1:3" x14ac:dyDescent="0.25">
      <c r="A20498" t="s">
        <v>86224</v>
      </c>
      <c r="B20498">
        <v>0</v>
      </c>
      <c r="C20498" t="s">
        <v>86225</v>
      </c>
    </row>
    <row r="20499" spans="1:3" x14ac:dyDescent="0.25">
      <c r="A20499" t="s">
        <v>86226</v>
      </c>
      <c r="B20499">
        <v>0</v>
      </c>
      <c r="C20499" t="s">
        <v>86227</v>
      </c>
    </row>
    <row r="20500" spans="1:3" x14ac:dyDescent="0.25">
      <c r="A20500" t="s">
        <v>86228</v>
      </c>
      <c r="B20500">
        <v>0</v>
      </c>
      <c r="C20500" t="s">
        <v>86229</v>
      </c>
    </row>
    <row r="20501" spans="1:3" x14ac:dyDescent="0.25">
      <c r="A20501" t="s">
        <v>86230</v>
      </c>
      <c r="B20501">
        <v>0</v>
      </c>
      <c r="C20501" t="s">
        <v>86231</v>
      </c>
    </row>
    <row r="20502" spans="1:3" x14ac:dyDescent="0.25">
      <c r="A20502" t="s">
        <v>86232</v>
      </c>
      <c r="B20502">
        <v>0</v>
      </c>
      <c r="C20502" t="s">
        <v>86233</v>
      </c>
    </row>
    <row r="20503" spans="1:3" x14ac:dyDescent="0.25">
      <c r="A20503" t="s">
        <v>86234</v>
      </c>
      <c r="B20503">
        <v>0</v>
      </c>
      <c r="C20503" t="s">
        <v>86235</v>
      </c>
    </row>
    <row r="20504" spans="1:3" x14ac:dyDescent="0.25">
      <c r="A20504" t="s">
        <v>86236</v>
      </c>
      <c r="B20504">
        <v>0</v>
      </c>
      <c r="C20504" t="s">
        <v>86237</v>
      </c>
    </row>
    <row r="20505" spans="1:3" x14ac:dyDescent="0.25">
      <c r="A20505" t="s">
        <v>86238</v>
      </c>
      <c r="B20505">
        <v>0</v>
      </c>
      <c r="C20505" t="s">
        <v>86239</v>
      </c>
    </row>
    <row r="20506" spans="1:3" x14ac:dyDescent="0.25">
      <c r="A20506" t="s">
        <v>86240</v>
      </c>
      <c r="B20506">
        <v>0</v>
      </c>
      <c r="C20506" t="s">
        <v>86241</v>
      </c>
    </row>
    <row r="20507" spans="1:3" x14ac:dyDescent="0.25">
      <c r="A20507" t="s">
        <v>86242</v>
      </c>
      <c r="B20507">
        <v>0</v>
      </c>
      <c r="C20507" t="s">
        <v>86243</v>
      </c>
    </row>
    <row r="20508" spans="1:3" x14ac:dyDescent="0.25">
      <c r="A20508" t="s">
        <v>86244</v>
      </c>
      <c r="B20508">
        <v>0</v>
      </c>
      <c r="C20508" t="s">
        <v>86245</v>
      </c>
    </row>
    <row r="20509" spans="1:3" x14ac:dyDescent="0.25">
      <c r="A20509" t="s">
        <v>86246</v>
      </c>
      <c r="B20509">
        <v>0</v>
      </c>
      <c r="C20509" t="s">
        <v>86247</v>
      </c>
    </row>
    <row r="20510" spans="1:3" x14ac:dyDescent="0.25">
      <c r="A20510" t="s">
        <v>86248</v>
      </c>
      <c r="B20510">
        <v>0</v>
      </c>
      <c r="C20510" t="s">
        <v>86249</v>
      </c>
    </row>
    <row r="20511" spans="1:3" x14ac:dyDescent="0.25">
      <c r="A20511" t="s">
        <v>86250</v>
      </c>
      <c r="B20511">
        <v>0</v>
      </c>
      <c r="C20511" t="s">
        <v>86251</v>
      </c>
    </row>
    <row r="20512" spans="1:3" x14ac:dyDescent="0.25">
      <c r="A20512" t="s">
        <v>86252</v>
      </c>
      <c r="B20512">
        <v>0</v>
      </c>
      <c r="C20512" t="s">
        <v>86253</v>
      </c>
    </row>
    <row r="20513" spans="1:3" x14ac:dyDescent="0.25">
      <c r="A20513" t="s">
        <v>86254</v>
      </c>
      <c r="B20513">
        <v>0</v>
      </c>
      <c r="C20513" t="s">
        <v>86255</v>
      </c>
    </row>
    <row r="20514" spans="1:3" x14ac:dyDescent="0.25">
      <c r="A20514" t="s">
        <v>86256</v>
      </c>
      <c r="B20514">
        <v>0</v>
      </c>
      <c r="C20514" t="s">
        <v>86257</v>
      </c>
    </row>
    <row r="20515" spans="1:3" x14ac:dyDescent="0.25">
      <c r="A20515" t="s">
        <v>86258</v>
      </c>
      <c r="B20515">
        <v>0</v>
      </c>
      <c r="C20515" t="s">
        <v>86259</v>
      </c>
    </row>
    <row r="20516" spans="1:3" x14ac:dyDescent="0.25">
      <c r="A20516" t="s">
        <v>86260</v>
      </c>
      <c r="B20516">
        <v>0</v>
      </c>
      <c r="C20516" t="s">
        <v>86261</v>
      </c>
    </row>
    <row r="20517" spans="1:3" x14ac:dyDescent="0.25">
      <c r="A20517" t="s">
        <v>86262</v>
      </c>
      <c r="B20517">
        <v>0</v>
      </c>
      <c r="C20517" t="s">
        <v>86263</v>
      </c>
    </row>
    <row r="20518" spans="1:3" x14ac:dyDescent="0.25">
      <c r="A20518" t="s">
        <v>86264</v>
      </c>
      <c r="B20518">
        <v>0</v>
      </c>
      <c r="C20518" t="s">
        <v>86265</v>
      </c>
    </row>
    <row r="20519" spans="1:3" x14ac:dyDescent="0.25">
      <c r="A20519" t="s">
        <v>86266</v>
      </c>
      <c r="B20519">
        <v>0</v>
      </c>
      <c r="C20519" t="s">
        <v>86267</v>
      </c>
    </row>
    <row r="20520" spans="1:3" x14ac:dyDescent="0.25">
      <c r="A20520" t="s">
        <v>86268</v>
      </c>
      <c r="B20520">
        <v>0</v>
      </c>
      <c r="C20520" t="s">
        <v>86269</v>
      </c>
    </row>
    <row r="20521" spans="1:3" x14ac:dyDescent="0.25">
      <c r="A20521" t="s">
        <v>86270</v>
      </c>
      <c r="B20521">
        <v>0</v>
      </c>
      <c r="C20521" t="s">
        <v>86271</v>
      </c>
    </row>
    <row r="20522" spans="1:3" x14ac:dyDescent="0.25">
      <c r="A20522" t="s">
        <v>86272</v>
      </c>
      <c r="B20522">
        <v>0</v>
      </c>
      <c r="C20522" t="s">
        <v>86273</v>
      </c>
    </row>
    <row r="20523" spans="1:3" x14ac:dyDescent="0.25">
      <c r="A20523" t="s">
        <v>86274</v>
      </c>
      <c r="B20523">
        <v>0</v>
      </c>
      <c r="C20523" t="s">
        <v>86275</v>
      </c>
    </row>
    <row r="20524" spans="1:3" x14ac:dyDescent="0.25">
      <c r="A20524" t="s">
        <v>86276</v>
      </c>
      <c r="B20524">
        <v>0</v>
      </c>
      <c r="C20524" t="s">
        <v>86277</v>
      </c>
    </row>
    <row r="20525" spans="1:3" x14ac:dyDescent="0.25">
      <c r="A20525" t="s">
        <v>86278</v>
      </c>
      <c r="B20525">
        <v>0</v>
      </c>
      <c r="C20525" t="s">
        <v>86279</v>
      </c>
    </row>
    <row r="20526" spans="1:3" x14ac:dyDescent="0.25">
      <c r="A20526" t="s">
        <v>86280</v>
      </c>
      <c r="B20526">
        <v>0</v>
      </c>
      <c r="C20526" t="s">
        <v>86281</v>
      </c>
    </row>
    <row r="20527" spans="1:3" x14ac:dyDescent="0.25">
      <c r="A20527" t="s">
        <v>86282</v>
      </c>
      <c r="B20527">
        <v>0</v>
      </c>
      <c r="C20527" t="s">
        <v>86283</v>
      </c>
    </row>
    <row r="20528" spans="1:3" x14ac:dyDescent="0.25">
      <c r="A20528" t="s">
        <v>86284</v>
      </c>
      <c r="B20528">
        <v>0</v>
      </c>
      <c r="C20528" t="s">
        <v>86285</v>
      </c>
    </row>
    <row r="20529" spans="1:3" x14ac:dyDescent="0.25">
      <c r="A20529" t="s">
        <v>86286</v>
      </c>
      <c r="B20529">
        <v>0</v>
      </c>
      <c r="C20529" t="s">
        <v>86287</v>
      </c>
    </row>
    <row r="20530" spans="1:3" x14ac:dyDescent="0.25">
      <c r="A20530" t="s">
        <v>86288</v>
      </c>
      <c r="B20530">
        <v>0</v>
      </c>
      <c r="C20530" t="s">
        <v>86289</v>
      </c>
    </row>
    <row r="20531" spans="1:3" x14ac:dyDescent="0.25">
      <c r="A20531" t="s">
        <v>86290</v>
      </c>
      <c r="B20531">
        <v>0</v>
      </c>
      <c r="C20531" t="s">
        <v>86291</v>
      </c>
    </row>
    <row r="20532" spans="1:3" x14ac:dyDescent="0.25">
      <c r="A20532" t="s">
        <v>86292</v>
      </c>
      <c r="B20532">
        <v>0</v>
      </c>
      <c r="C20532" t="s">
        <v>86293</v>
      </c>
    </row>
    <row r="20533" spans="1:3" x14ac:dyDescent="0.25">
      <c r="A20533" t="s">
        <v>86294</v>
      </c>
      <c r="B20533">
        <v>0</v>
      </c>
      <c r="C20533" t="s">
        <v>86295</v>
      </c>
    </row>
    <row r="20534" spans="1:3" x14ac:dyDescent="0.25">
      <c r="A20534" t="s">
        <v>86296</v>
      </c>
      <c r="B20534">
        <v>0</v>
      </c>
      <c r="C20534" t="s">
        <v>86297</v>
      </c>
    </row>
    <row r="20535" spans="1:3" x14ac:dyDescent="0.25">
      <c r="A20535" t="s">
        <v>86298</v>
      </c>
      <c r="B20535">
        <v>0</v>
      </c>
      <c r="C20535" t="s">
        <v>86299</v>
      </c>
    </row>
    <row r="20536" spans="1:3" x14ac:dyDescent="0.25">
      <c r="A20536" t="s">
        <v>86300</v>
      </c>
      <c r="B20536">
        <v>0</v>
      </c>
      <c r="C20536" t="s">
        <v>86301</v>
      </c>
    </row>
    <row r="20537" spans="1:3" x14ac:dyDescent="0.25">
      <c r="A20537" t="s">
        <v>86302</v>
      </c>
      <c r="B20537">
        <v>0</v>
      </c>
      <c r="C20537" t="s">
        <v>86303</v>
      </c>
    </row>
    <row r="20538" spans="1:3" x14ac:dyDescent="0.25">
      <c r="A20538" t="s">
        <v>86304</v>
      </c>
      <c r="B20538">
        <v>0</v>
      </c>
      <c r="C20538" t="s">
        <v>86305</v>
      </c>
    </row>
    <row r="20539" spans="1:3" x14ac:dyDescent="0.25">
      <c r="A20539" t="s">
        <v>86306</v>
      </c>
      <c r="B20539">
        <v>0</v>
      </c>
      <c r="C20539" t="s">
        <v>86307</v>
      </c>
    </row>
    <row r="20540" spans="1:3" x14ac:dyDescent="0.25">
      <c r="A20540" t="s">
        <v>86308</v>
      </c>
      <c r="B20540">
        <v>0</v>
      </c>
      <c r="C20540" t="s">
        <v>86309</v>
      </c>
    </row>
    <row r="20541" spans="1:3" x14ac:dyDescent="0.25">
      <c r="A20541" t="s">
        <v>86310</v>
      </c>
      <c r="B20541">
        <v>0</v>
      </c>
      <c r="C20541" t="s">
        <v>86311</v>
      </c>
    </row>
    <row r="20542" spans="1:3" x14ac:dyDescent="0.25">
      <c r="A20542" t="s">
        <v>86312</v>
      </c>
      <c r="B20542">
        <v>0</v>
      </c>
      <c r="C20542" t="s">
        <v>86313</v>
      </c>
    </row>
    <row r="20543" spans="1:3" x14ac:dyDescent="0.25">
      <c r="A20543" t="s">
        <v>86314</v>
      </c>
      <c r="B20543">
        <v>0</v>
      </c>
      <c r="C20543" t="s">
        <v>86315</v>
      </c>
    </row>
    <row r="20544" spans="1:3" x14ac:dyDescent="0.25">
      <c r="A20544" t="s">
        <v>86316</v>
      </c>
      <c r="B20544">
        <v>0</v>
      </c>
      <c r="C20544" t="s">
        <v>86317</v>
      </c>
    </row>
    <row r="20545" spans="1:3" x14ac:dyDescent="0.25">
      <c r="A20545" t="s">
        <v>86318</v>
      </c>
      <c r="B20545">
        <v>0</v>
      </c>
      <c r="C20545" t="s">
        <v>86319</v>
      </c>
    </row>
    <row r="20546" spans="1:3" x14ac:dyDescent="0.25">
      <c r="A20546" t="s">
        <v>86320</v>
      </c>
      <c r="B20546">
        <v>0</v>
      </c>
      <c r="C20546" t="s">
        <v>86321</v>
      </c>
    </row>
    <row r="20547" spans="1:3" x14ac:dyDescent="0.25">
      <c r="A20547" t="s">
        <v>86322</v>
      </c>
      <c r="B20547">
        <v>0</v>
      </c>
      <c r="C20547" t="s">
        <v>86323</v>
      </c>
    </row>
    <row r="20548" spans="1:3" x14ac:dyDescent="0.25">
      <c r="A20548" t="s">
        <v>86324</v>
      </c>
      <c r="B20548">
        <v>0</v>
      </c>
      <c r="C20548" t="s">
        <v>86325</v>
      </c>
    </row>
    <row r="20549" spans="1:3" x14ac:dyDescent="0.25">
      <c r="A20549" t="s">
        <v>86326</v>
      </c>
      <c r="B20549">
        <v>0</v>
      </c>
      <c r="C20549" t="s">
        <v>86327</v>
      </c>
    </row>
    <row r="20550" spans="1:3" x14ac:dyDescent="0.25">
      <c r="A20550" t="s">
        <v>86328</v>
      </c>
      <c r="B20550">
        <v>0</v>
      </c>
      <c r="C20550" t="s">
        <v>86329</v>
      </c>
    </row>
    <row r="20551" spans="1:3" x14ac:dyDescent="0.25">
      <c r="A20551" t="s">
        <v>86330</v>
      </c>
      <c r="B20551">
        <v>0</v>
      </c>
      <c r="C20551" t="s">
        <v>86331</v>
      </c>
    </row>
    <row r="20552" spans="1:3" x14ac:dyDescent="0.25">
      <c r="A20552" t="s">
        <v>86332</v>
      </c>
      <c r="B20552">
        <v>0</v>
      </c>
      <c r="C20552" t="s">
        <v>86333</v>
      </c>
    </row>
    <row r="20553" spans="1:3" x14ac:dyDescent="0.25">
      <c r="A20553" t="s">
        <v>86334</v>
      </c>
      <c r="B20553">
        <v>0</v>
      </c>
      <c r="C20553" t="s">
        <v>86335</v>
      </c>
    </row>
    <row r="20554" spans="1:3" x14ac:dyDescent="0.25">
      <c r="A20554" t="s">
        <v>86336</v>
      </c>
      <c r="B20554">
        <v>0</v>
      </c>
      <c r="C20554" t="s">
        <v>86337</v>
      </c>
    </row>
    <row r="20555" spans="1:3" x14ac:dyDescent="0.25">
      <c r="A20555" t="s">
        <v>86338</v>
      </c>
      <c r="B20555">
        <v>0</v>
      </c>
      <c r="C20555" t="s">
        <v>86339</v>
      </c>
    </row>
    <row r="20556" spans="1:3" x14ac:dyDescent="0.25">
      <c r="A20556" t="s">
        <v>86340</v>
      </c>
      <c r="B20556">
        <v>0</v>
      </c>
      <c r="C20556" t="s">
        <v>86341</v>
      </c>
    </row>
    <row r="20557" spans="1:3" x14ac:dyDescent="0.25">
      <c r="A20557" t="s">
        <v>86342</v>
      </c>
      <c r="B20557">
        <v>0</v>
      </c>
      <c r="C20557" t="s">
        <v>86343</v>
      </c>
    </row>
    <row r="20558" spans="1:3" x14ac:dyDescent="0.25">
      <c r="A20558" t="s">
        <v>86344</v>
      </c>
      <c r="B20558">
        <v>0</v>
      </c>
      <c r="C20558" t="s">
        <v>86345</v>
      </c>
    </row>
    <row r="20559" spans="1:3" x14ac:dyDescent="0.25">
      <c r="A20559" t="s">
        <v>86346</v>
      </c>
      <c r="B20559">
        <v>0</v>
      </c>
      <c r="C20559" t="s">
        <v>86347</v>
      </c>
    </row>
    <row r="20560" spans="1:3" x14ac:dyDescent="0.25">
      <c r="A20560" t="s">
        <v>86348</v>
      </c>
      <c r="B20560">
        <v>0</v>
      </c>
      <c r="C20560" t="s">
        <v>86349</v>
      </c>
    </row>
    <row r="20561" spans="1:3" x14ac:dyDescent="0.25">
      <c r="A20561" t="s">
        <v>86350</v>
      </c>
      <c r="B20561">
        <v>0</v>
      </c>
      <c r="C20561" t="s">
        <v>86351</v>
      </c>
    </row>
    <row r="20562" spans="1:3" x14ac:dyDescent="0.25">
      <c r="A20562" t="s">
        <v>86352</v>
      </c>
      <c r="B20562">
        <v>0</v>
      </c>
      <c r="C20562" t="s">
        <v>86353</v>
      </c>
    </row>
    <row r="20563" spans="1:3" x14ac:dyDescent="0.25">
      <c r="A20563" t="s">
        <v>86354</v>
      </c>
      <c r="B20563">
        <v>0</v>
      </c>
      <c r="C20563" t="s">
        <v>86355</v>
      </c>
    </row>
    <row r="20564" spans="1:3" x14ac:dyDescent="0.25">
      <c r="A20564" t="s">
        <v>86356</v>
      </c>
      <c r="B20564">
        <v>0</v>
      </c>
      <c r="C20564" t="s">
        <v>86357</v>
      </c>
    </row>
    <row r="20565" spans="1:3" x14ac:dyDescent="0.25">
      <c r="A20565" t="s">
        <v>86358</v>
      </c>
      <c r="B20565">
        <v>0</v>
      </c>
      <c r="C20565" t="s">
        <v>86359</v>
      </c>
    </row>
    <row r="20566" spans="1:3" x14ac:dyDescent="0.25">
      <c r="A20566" t="s">
        <v>86360</v>
      </c>
      <c r="B20566">
        <v>0</v>
      </c>
      <c r="C20566" t="s">
        <v>86361</v>
      </c>
    </row>
    <row r="20567" spans="1:3" x14ac:dyDescent="0.25">
      <c r="A20567" t="s">
        <v>86362</v>
      </c>
      <c r="B20567">
        <v>0</v>
      </c>
      <c r="C20567" t="s">
        <v>86363</v>
      </c>
    </row>
    <row r="20568" spans="1:3" x14ac:dyDescent="0.25">
      <c r="A20568" t="s">
        <v>86364</v>
      </c>
      <c r="B20568">
        <v>0</v>
      </c>
      <c r="C20568" t="s">
        <v>86365</v>
      </c>
    </row>
    <row r="20569" spans="1:3" x14ac:dyDescent="0.25">
      <c r="A20569" t="s">
        <v>86366</v>
      </c>
      <c r="B20569">
        <v>0</v>
      </c>
      <c r="C20569" t="s">
        <v>86367</v>
      </c>
    </row>
    <row r="20570" spans="1:3" x14ac:dyDescent="0.25">
      <c r="A20570" t="s">
        <v>86368</v>
      </c>
      <c r="B20570">
        <v>0</v>
      </c>
      <c r="C20570" t="s">
        <v>86369</v>
      </c>
    </row>
    <row r="20571" spans="1:3" x14ac:dyDescent="0.25">
      <c r="A20571" t="s">
        <v>86370</v>
      </c>
      <c r="B20571">
        <v>0</v>
      </c>
      <c r="C20571" t="s">
        <v>86371</v>
      </c>
    </row>
    <row r="20572" spans="1:3" x14ac:dyDescent="0.25">
      <c r="A20572" t="s">
        <v>86372</v>
      </c>
      <c r="B20572">
        <v>0</v>
      </c>
      <c r="C20572" t="s">
        <v>86373</v>
      </c>
    </row>
    <row r="20573" spans="1:3" x14ac:dyDescent="0.25">
      <c r="A20573" t="s">
        <v>86374</v>
      </c>
      <c r="B20573">
        <v>0</v>
      </c>
      <c r="C20573" t="s">
        <v>86375</v>
      </c>
    </row>
    <row r="20574" spans="1:3" x14ac:dyDescent="0.25">
      <c r="A20574" t="s">
        <v>86376</v>
      </c>
      <c r="B20574">
        <v>0</v>
      </c>
      <c r="C20574" t="s">
        <v>86377</v>
      </c>
    </row>
    <row r="20575" spans="1:3" x14ac:dyDescent="0.25">
      <c r="A20575" t="s">
        <v>86378</v>
      </c>
      <c r="B20575">
        <v>0</v>
      </c>
      <c r="C20575" t="s">
        <v>86379</v>
      </c>
    </row>
    <row r="20576" spans="1:3" x14ac:dyDescent="0.25">
      <c r="A20576" t="s">
        <v>86380</v>
      </c>
      <c r="B20576">
        <v>0</v>
      </c>
      <c r="C20576" t="s">
        <v>86381</v>
      </c>
    </row>
    <row r="20577" spans="1:3" x14ac:dyDescent="0.25">
      <c r="A20577" t="s">
        <v>86382</v>
      </c>
      <c r="B20577">
        <v>0</v>
      </c>
      <c r="C20577" t="s">
        <v>86383</v>
      </c>
    </row>
    <row r="20578" spans="1:3" x14ac:dyDescent="0.25">
      <c r="A20578" t="s">
        <v>86384</v>
      </c>
      <c r="B20578">
        <v>0</v>
      </c>
      <c r="C20578" t="s">
        <v>86385</v>
      </c>
    </row>
    <row r="20579" spans="1:3" x14ac:dyDescent="0.25">
      <c r="A20579" t="s">
        <v>86386</v>
      </c>
      <c r="B20579">
        <v>0</v>
      </c>
      <c r="C20579" t="s">
        <v>86387</v>
      </c>
    </row>
    <row r="20580" spans="1:3" x14ac:dyDescent="0.25">
      <c r="A20580" t="s">
        <v>86388</v>
      </c>
      <c r="B20580">
        <v>0</v>
      </c>
      <c r="C20580" t="s">
        <v>86389</v>
      </c>
    </row>
    <row r="20581" spans="1:3" x14ac:dyDescent="0.25">
      <c r="A20581" t="s">
        <v>86390</v>
      </c>
      <c r="B20581">
        <v>0</v>
      </c>
      <c r="C20581" t="s">
        <v>86391</v>
      </c>
    </row>
    <row r="20582" spans="1:3" x14ac:dyDescent="0.25">
      <c r="A20582" t="s">
        <v>86392</v>
      </c>
      <c r="B20582">
        <v>0</v>
      </c>
      <c r="C20582" t="s">
        <v>86393</v>
      </c>
    </row>
    <row r="20583" spans="1:3" x14ac:dyDescent="0.25">
      <c r="A20583" t="s">
        <v>86394</v>
      </c>
      <c r="B20583">
        <v>0</v>
      </c>
      <c r="C20583" t="s">
        <v>86395</v>
      </c>
    </row>
    <row r="20584" spans="1:3" x14ac:dyDescent="0.25">
      <c r="A20584" t="s">
        <v>86396</v>
      </c>
      <c r="B20584">
        <v>0</v>
      </c>
      <c r="C20584" t="s">
        <v>86397</v>
      </c>
    </row>
    <row r="20585" spans="1:3" x14ac:dyDescent="0.25">
      <c r="A20585" t="s">
        <v>86398</v>
      </c>
      <c r="B20585">
        <v>0</v>
      </c>
      <c r="C20585" t="s">
        <v>86399</v>
      </c>
    </row>
    <row r="20586" spans="1:3" x14ac:dyDescent="0.25">
      <c r="A20586" t="s">
        <v>86400</v>
      </c>
      <c r="B20586">
        <v>0</v>
      </c>
      <c r="C20586" t="s">
        <v>86401</v>
      </c>
    </row>
    <row r="20587" spans="1:3" x14ac:dyDescent="0.25">
      <c r="A20587" t="s">
        <v>86402</v>
      </c>
      <c r="B20587">
        <v>0</v>
      </c>
      <c r="C20587" t="s">
        <v>86403</v>
      </c>
    </row>
    <row r="20588" spans="1:3" x14ac:dyDescent="0.25">
      <c r="A20588" t="s">
        <v>86404</v>
      </c>
      <c r="B20588">
        <v>0</v>
      </c>
      <c r="C20588" t="s">
        <v>86405</v>
      </c>
    </row>
    <row r="20589" spans="1:3" x14ac:dyDescent="0.25">
      <c r="A20589" t="s">
        <v>86406</v>
      </c>
      <c r="B20589">
        <v>0</v>
      </c>
      <c r="C20589" t="s">
        <v>86407</v>
      </c>
    </row>
    <row r="20590" spans="1:3" x14ac:dyDescent="0.25">
      <c r="A20590" t="s">
        <v>86408</v>
      </c>
      <c r="B20590">
        <v>0</v>
      </c>
      <c r="C20590" t="s">
        <v>86409</v>
      </c>
    </row>
    <row r="20591" spans="1:3" x14ac:dyDescent="0.25">
      <c r="A20591" t="s">
        <v>86410</v>
      </c>
      <c r="B20591">
        <v>0</v>
      </c>
      <c r="C20591" t="s">
        <v>86411</v>
      </c>
    </row>
    <row r="20592" spans="1:3" x14ac:dyDescent="0.25">
      <c r="A20592" t="s">
        <v>86412</v>
      </c>
      <c r="B20592">
        <v>0</v>
      </c>
      <c r="C20592" t="s">
        <v>86413</v>
      </c>
    </row>
    <row r="20593" spans="1:3" x14ac:dyDescent="0.25">
      <c r="A20593" t="s">
        <v>86414</v>
      </c>
      <c r="B20593">
        <v>0</v>
      </c>
      <c r="C20593" t="s">
        <v>86415</v>
      </c>
    </row>
    <row r="20594" spans="1:3" x14ac:dyDescent="0.25">
      <c r="A20594" t="s">
        <v>86416</v>
      </c>
      <c r="B20594">
        <v>0</v>
      </c>
      <c r="C20594" t="s">
        <v>86417</v>
      </c>
    </row>
    <row r="20595" spans="1:3" x14ac:dyDescent="0.25">
      <c r="A20595" t="s">
        <v>86418</v>
      </c>
      <c r="B20595">
        <v>0</v>
      </c>
      <c r="C20595" t="s">
        <v>86419</v>
      </c>
    </row>
    <row r="20596" spans="1:3" x14ac:dyDescent="0.25">
      <c r="A20596" t="s">
        <v>86420</v>
      </c>
      <c r="B20596">
        <v>0</v>
      </c>
      <c r="C20596" t="s">
        <v>86421</v>
      </c>
    </row>
    <row r="20597" spans="1:3" x14ac:dyDescent="0.25">
      <c r="A20597" t="s">
        <v>86422</v>
      </c>
      <c r="B20597">
        <v>0</v>
      </c>
      <c r="C20597" t="s">
        <v>86423</v>
      </c>
    </row>
    <row r="20598" spans="1:3" x14ac:dyDescent="0.25">
      <c r="A20598" t="s">
        <v>86424</v>
      </c>
      <c r="B20598">
        <v>0</v>
      </c>
      <c r="C20598" t="s">
        <v>86425</v>
      </c>
    </row>
    <row r="20599" spans="1:3" x14ac:dyDescent="0.25">
      <c r="A20599" t="s">
        <v>86426</v>
      </c>
      <c r="B20599">
        <v>0</v>
      </c>
      <c r="C20599" t="s">
        <v>86427</v>
      </c>
    </row>
    <row r="20600" spans="1:3" x14ac:dyDescent="0.25">
      <c r="A20600" t="s">
        <v>86428</v>
      </c>
      <c r="B20600">
        <v>0</v>
      </c>
      <c r="C20600" t="s">
        <v>86429</v>
      </c>
    </row>
    <row r="20601" spans="1:3" x14ac:dyDescent="0.25">
      <c r="A20601" t="s">
        <v>86430</v>
      </c>
      <c r="B20601">
        <v>0</v>
      </c>
      <c r="C20601" t="s">
        <v>86431</v>
      </c>
    </row>
    <row r="20602" spans="1:3" x14ac:dyDescent="0.25">
      <c r="A20602" t="s">
        <v>86432</v>
      </c>
      <c r="B20602">
        <v>0</v>
      </c>
      <c r="C20602" t="s">
        <v>86433</v>
      </c>
    </row>
    <row r="20603" spans="1:3" x14ac:dyDescent="0.25">
      <c r="A20603" t="s">
        <v>86434</v>
      </c>
      <c r="B20603">
        <v>0</v>
      </c>
      <c r="C20603" t="s">
        <v>86435</v>
      </c>
    </row>
    <row r="20604" spans="1:3" x14ac:dyDescent="0.25">
      <c r="A20604" t="s">
        <v>86436</v>
      </c>
      <c r="B20604">
        <v>0</v>
      </c>
      <c r="C20604" t="s">
        <v>86437</v>
      </c>
    </row>
    <row r="20605" spans="1:3" x14ac:dyDescent="0.25">
      <c r="A20605" t="s">
        <v>86438</v>
      </c>
      <c r="B20605">
        <v>0</v>
      </c>
      <c r="C20605" t="s">
        <v>86439</v>
      </c>
    </row>
    <row r="20606" spans="1:3" x14ac:dyDescent="0.25">
      <c r="A20606" t="s">
        <v>86440</v>
      </c>
      <c r="B20606">
        <v>0</v>
      </c>
      <c r="C20606" t="s">
        <v>86441</v>
      </c>
    </row>
    <row r="20607" spans="1:3" x14ac:dyDescent="0.25">
      <c r="A20607" t="s">
        <v>86442</v>
      </c>
      <c r="B20607">
        <v>0</v>
      </c>
      <c r="C20607" t="s">
        <v>86443</v>
      </c>
    </row>
    <row r="20608" spans="1:3" x14ac:dyDescent="0.25">
      <c r="A20608" t="s">
        <v>86444</v>
      </c>
      <c r="B20608">
        <v>0</v>
      </c>
      <c r="C20608" t="s">
        <v>86445</v>
      </c>
    </row>
    <row r="20609" spans="1:3" x14ac:dyDescent="0.25">
      <c r="A20609" t="s">
        <v>86446</v>
      </c>
      <c r="B20609">
        <v>0</v>
      </c>
      <c r="C20609" t="s">
        <v>86447</v>
      </c>
    </row>
    <row r="20610" spans="1:3" x14ac:dyDescent="0.25">
      <c r="A20610" t="s">
        <v>86448</v>
      </c>
      <c r="B20610">
        <v>0</v>
      </c>
      <c r="C20610" t="s">
        <v>86449</v>
      </c>
    </row>
    <row r="20611" spans="1:3" x14ac:dyDescent="0.25">
      <c r="A20611" t="s">
        <v>86450</v>
      </c>
      <c r="B20611">
        <v>0</v>
      </c>
      <c r="C20611" t="s">
        <v>86451</v>
      </c>
    </row>
    <row r="20612" spans="1:3" x14ac:dyDescent="0.25">
      <c r="A20612" t="s">
        <v>86452</v>
      </c>
      <c r="B20612">
        <v>0</v>
      </c>
      <c r="C20612" t="s">
        <v>86453</v>
      </c>
    </row>
    <row r="20613" spans="1:3" x14ac:dyDescent="0.25">
      <c r="A20613" t="s">
        <v>86454</v>
      </c>
      <c r="B20613">
        <v>0</v>
      </c>
      <c r="C20613" t="s">
        <v>86455</v>
      </c>
    </row>
    <row r="20614" spans="1:3" x14ac:dyDescent="0.25">
      <c r="A20614" t="s">
        <v>86456</v>
      </c>
      <c r="B20614">
        <v>0</v>
      </c>
      <c r="C20614" t="s">
        <v>86457</v>
      </c>
    </row>
    <row r="20615" spans="1:3" x14ac:dyDescent="0.25">
      <c r="A20615" t="s">
        <v>86458</v>
      </c>
      <c r="B20615">
        <v>0</v>
      </c>
      <c r="C20615" t="s">
        <v>86459</v>
      </c>
    </row>
    <row r="20616" spans="1:3" x14ac:dyDescent="0.25">
      <c r="A20616" t="s">
        <v>86460</v>
      </c>
      <c r="B20616">
        <v>0</v>
      </c>
      <c r="C20616" t="s">
        <v>86461</v>
      </c>
    </row>
    <row r="20617" spans="1:3" x14ac:dyDescent="0.25">
      <c r="A20617" t="s">
        <v>86462</v>
      </c>
      <c r="B20617">
        <v>0</v>
      </c>
      <c r="C20617" t="s">
        <v>86463</v>
      </c>
    </row>
    <row r="20618" spans="1:3" x14ac:dyDescent="0.25">
      <c r="A20618" t="s">
        <v>86464</v>
      </c>
      <c r="B20618">
        <v>0</v>
      </c>
      <c r="C20618" t="s">
        <v>86465</v>
      </c>
    </row>
    <row r="20619" spans="1:3" x14ac:dyDescent="0.25">
      <c r="A20619" t="s">
        <v>86466</v>
      </c>
      <c r="B20619">
        <v>0</v>
      </c>
      <c r="C20619" t="s">
        <v>86467</v>
      </c>
    </row>
    <row r="20620" spans="1:3" x14ac:dyDescent="0.25">
      <c r="A20620" t="s">
        <v>86468</v>
      </c>
      <c r="B20620">
        <v>0</v>
      </c>
      <c r="C20620" t="s">
        <v>86469</v>
      </c>
    </row>
    <row r="20621" spans="1:3" x14ac:dyDescent="0.25">
      <c r="A20621" t="s">
        <v>86470</v>
      </c>
      <c r="B20621">
        <v>0</v>
      </c>
      <c r="C20621" t="s">
        <v>86471</v>
      </c>
    </row>
    <row r="20622" spans="1:3" x14ac:dyDescent="0.25">
      <c r="A20622" t="s">
        <v>86472</v>
      </c>
      <c r="B20622">
        <v>0</v>
      </c>
      <c r="C20622" t="s">
        <v>86473</v>
      </c>
    </row>
    <row r="20623" spans="1:3" x14ac:dyDescent="0.25">
      <c r="A20623" t="s">
        <v>86474</v>
      </c>
      <c r="B20623">
        <v>0</v>
      </c>
      <c r="C20623" t="s">
        <v>86475</v>
      </c>
    </row>
    <row r="20624" spans="1:3" x14ac:dyDescent="0.25">
      <c r="A20624" t="s">
        <v>86476</v>
      </c>
      <c r="B20624">
        <v>0</v>
      </c>
      <c r="C20624" t="s">
        <v>86477</v>
      </c>
    </row>
    <row r="20625" spans="1:3" x14ac:dyDescent="0.25">
      <c r="A20625" t="s">
        <v>86478</v>
      </c>
      <c r="B20625">
        <v>0</v>
      </c>
      <c r="C20625" t="s">
        <v>86479</v>
      </c>
    </row>
    <row r="20626" spans="1:3" x14ac:dyDescent="0.25">
      <c r="A20626" t="s">
        <v>86480</v>
      </c>
      <c r="B20626">
        <v>0</v>
      </c>
      <c r="C20626" t="s">
        <v>86481</v>
      </c>
    </row>
    <row r="20627" spans="1:3" x14ac:dyDescent="0.25">
      <c r="A20627" t="s">
        <v>86482</v>
      </c>
      <c r="B20627">
        <v>0</v>
      </c>
      <c r="C20627" t="s">
        <v>86483</v>
      </c>
    </row>
    <row r="20628" spans="1:3" x14ac:dyDescent="0.25">
      <c r="A20628" t="s">
        <v>86484</v>
      </c>
      <c r="B20628">
        <v>0</v>
      </c>
      <c r="C20628" t="s">
        <v>86485</v>
      </c>
    </row>
    <row r="20629" spans="1:3" x14ac:dyDescent="0.25">
      <c r="A20629" t="s">
        <v>86486</v>
      </c>
      <c r="B20629">
        <v>0</v>
      </c>
      <c r="C20629" t="s">
        <v>86487</v>
      </c>
    </row>
    <row r="20630" spans="1:3" x14ac:dyDescent="0.25">
      <c r="A20630" t="s">
        <v>86488</v>
      </c>
      <c r="B20630">
        <v>0</v>
      </c>
      <c r="C20630" t="s">
        <v>86489</v>
      </c>
    </row>
    <row r="20631" spans="1:3" x14ac:dyDescent="0.25">
      <c r="A20631" t="s">
        <v>86490</v>
      </c>
      <c r="B20631">
        <v>0</v>
      </c>
      <c r="C20631" t="s">
        <v>86491</v>
      </c>
    </row>
    <row r="20632" spans="1:3" x14ac:dyDescent="0.25">
      <c r="A20632" t="s">
        <v>86492</v>
      </c>
      <c r="B20632">
        <v>0</v>
      </c>
      <c r="C20632" t="s">
        <v>86493</v>
      </c>
    </row>
    <row r="20633" spans="1:3" x14ac:dyDescent="0.25">
      <c r="A20633" t="s">
        <v>86494</v>
      </c>
      <c r="B20633">
        <v>0</v>
      </c>
      <c r="C20633" t="s">
        <v>86495</v>
      </c>
    </row>
    <row r="20634" spans="1:3" x14ac:dyDescent="0.25">
      <c r="A20634" t="s">
        <v>86496</v>
      </c>
      <c r="B20634">
        <v>0</v>
      </c>
      <c r="C20634" t="s">
        <v>86497</v>
      </c>
    </row>
    <row r="20635" spans="1:3" x14ac:dyDescent="0.25">
      <c r="A20635" t="s">
        <v>86498</v>
      </c>
      <c r="B20635">
        <v>0</v>
      </c>
      <c r="C20635" t="s">
        <v>86499</v>
      </c>
    </row>
    <row r="20636" spans="1:3" x14ac:dyDescent="0.25">
      <c r="A20636" t="s">
        <v>86500</v>
      </c>
      <c r="B20636">
        <v>0</v>
      </c>
      <c r="C20636" t="s">
        <v>86501</v>
      </c>
    </row>
    <row r="20637" spans="1:3" x14ac:dyDescent="0.25">
      <c r="A20637" t="s">
        <v>86502</v>
      </c>
      <c r="B20637">
        <v>0</v>
      </c>
      <c r="C20637" t="s">
        <v>86503</v>
      </c>
    </row>
    <row r="20638" spans="1:3" x14ac:dyDescent="0.25">
      <c r="A20638" t="s">
        <v>86504</v>
      </c>
      <c r="B20638">
        <v>0</v>
      </c>
      <c r="C20638" t="s">
        <v>86505</v>
      </c>
    </row>
    <row r="20639" spans="1:3" x14ac:dyDescent="0.25">
      <c r="A20639" t="s">
        <v>86506</v>
      </c>
      <c r="B20639">
        <v>0</v>
      </c>
      <c r="C20639" t="s">
        <v>86507</v>
      </c>
    </row>
    <row r="20640" spans="1:3" x14ac:dyDescent="0.25">
      <c r="A20640" t="s">
        <v>86508</v>
      </c>
      <c r="B20640">
        <v>0</v>
      </c>
      <c r="C20640" t="s">
        <v>86509</v>
      </c>
    </row>
    <row r="20641" spans="1:3" x14ac:dyDescent="0.25">
      <c r="A20641" t="s">
        <v>86510</v>
      </c>
      <c r="B20641">
        <v>0</v>
      </c>
      <c r="C20641" t="s">
        <v>86511</v>
      </c>
    </row>
    <row r="20642" spans="1:3" x14ac:dyDescent="0.25">
      <c r="A20642" t="s">
        <v>86512</v>
      </c>
      <c r="B20642">
        <v>0</v>
      </c>
      <c r="C20642" t="s">
        <v>86513</v>
      </c>
    </row>
    <row r="20643" spans="1:3" x14ac:dyDescent="0.25">
      <c r="A20643" t="s">
        <v>86514</v>
      </c>
      <c r="B20643">
        <v>0</v>
      </c>
      <c r="C20643" t="s">
        <v>86515</v>
      </c>
    </row>
    <row r="20644" spans="1:3" x14ac:dyDescent="0.25">
      <c r="A20644" t="s">
        <v>86516</v>
      </c>
      <c r="B20644">
        <v>0</v>
      </c>
      <c r="C20644" t="s">
        <v>86517</v>
      </c>
    </row>
    <row r="20645" spans="1:3" x14ac:dyDescent="0.25">
      <c r="A20645" t="s">
        <v>86518</v>
      </c>
      <c r="B20645">
        <v>0</v>
      </c>
      <c r="C20645" t="s">
        <v>86519</v>
      </c>
    </row>
    <row r="20646" spans="1:3" x14ac:dyDescent="0.25">
      <c r="A20646" t="s">
        <v>86520</v>
      </c>
      <c r="B20646">
        <v>0</v>
      </c>
      <c r="C20646" t="s">
        <v>86521</v>
      </c>
    </row>
    <row r="20647" spans="1:3" x14ac:dyDescent="0.25">
      <c r="A20647" t="s">
        <v>86522</v>
      </c>
      <c r="B20647">
        <v>0</v>
      </c>
      <c r="C20647" t="s">
        <v>86523</v>
      </c>
    </row>
    <row r="20648" spans="1:3" x14ac:dyDescent="0.25">
      <c r="A20648" t="s">
        <v>86524</v>
      </c>
      <c r="B20648">
        <v>0</v>
      </c>
      <c r="C20648" t="s">
        <v>86525</v>
      </c>
    </row>
    <row r="20649" spans="1:3" x14ac:dyDescent="0.25">
      <c r="A20649" t="s">
        <v>86526</v>
      </c>
      <c r="B20649">
        <v>0</v>
      </c>
      <c r="C20649" t="s">
        <v>86527</v>
      </c>
    </row>
    <row r="20650" spans="1:3" x14ac:dyDescent="0.25">
      <c r="A20650" t="s">
        <v>86528</v>
      </c>
      <c r="B20650">
        <v>0</v>
      </c>
      <c r="C20650" t="s">
        <v>86529</v>
      </c>
    </row>
    <row r="20651" spans="1:3" x14ac:dyDescent="0.25">
      <c r="A20651" t="s">
        <v>86530</v>
      </c>
      <c r="B20651">
        <v>0</v>
      </c>
      <c r="C20651" t="s">
        <v>86531</v>
      </c>
    </row>
    <row r="20652" spans="1:3" x14ac:dyDescent="0.25">
      <c r="A20652" t="s">
        <v>86532</v>
      </c>
      <c r="B20652">
        <v>0</v>
      </c>
      <c r="C20652" t="s">
        <v>86533</v>
      </c>
    </row>
    <row r="20653" spans="1:3" x14ac:dyDescent="0.25">
      <c r="A20653" t="s">
        <v>86534</v>
      </c>
      <c r="B20653">
        <v>0</v>
      </c>
      <c r="C20653" t="s">
        <v>86535</v>
      </c>
    </row>
    <row r="20654" spans="1:3" x14ac:dyDescent="0.25">
      <c r="A20654" t="s">
        <v>86536</v>
      </c>
      <c r="B20654">
        <v>0</v>
      </c>
      <c r="C20654" t="s">
        <v>86537</v>
      </c>
    </row>
    <row r="20655" spans="1:3" x14ac:dyDescent="0.25">
      <c r="A20655" t="s">
        <v>86538</v>
      </c>
      <c r="B20655">
        <v>0</v>
      </c>
      <c r="C20655" t="s">
        <v>86539</v>
      </c>
    </row>
    <row r="20656" spans="1:3" x14ac:dyDescent="0.25">
      <c r="A20656" t="s">
        <v>86540</v>
      </c>
      <c r="B20656">
        <v>0</v>
      </c>
      <c r="C20656" t="s">
        <v>86541</v>
      </c>
    </row>
    <row r="20657" spans="1:3" x14ac:dyDescent="0.25">
      <c r="A20657" t="s">
        <v>86542</v>
      </c>
      <c r="B20657">
        <v>0</v>
      </c>
      <c r="C20657" t="s">
        <v>86543</v>
      </c>
    </row>
    <row r="20658" spans="1:3" x14ac:dyDescent="0.25">
      <c r="A20658" t="s">
        <v>86544</v>
      </c>
      <c r="B20658">
        <v>0</v>
      </c>
      <c r="C20658" t="s">
        <v>86545</v>
      </c>
    </row>
    <row r="20659" spans="1:3" x14ac:dyDescent="0.25">
      <c r="A20659" t="s">
        <v>86546</v>
      </c>
      <c r="B20659">
        <v>0</v>
      </c>
      <c r="C20659" t="s">
        <v>86547</v>
      </c>
    </row>
    <row r="20660" spans="1:3" x14ac:dyDescent="0.25">
      <c r="A20660" t="s">
        <v>86548</v>
      </c>
      <c r="B20660">
        <v>0</v>
      </c>
      <c r="C20660" t="s">
        <v>86549</v>
      </c>
    </row>
    <row r="20661" spans="1:3" x14ac:dyDescent="0.25">
      <c r="A20661" t="s">
        <v>86550</v>
      </c>
      <c r="B20661">
        <v>0</v>
      </c>
      <c r="C20661" t="s">
        <v>86551</v>
      </c>
    </row>
    <row r="20662" spans="1:3" x14ac:dyDescent="0.25">
      <c r="A20662" t="s">
        <v>86552</v>
      </c>
      <c r="B20662">
        <v>0</v>
      </c>
      <c r="C20662" t="s">
        <v>86553</v>
      </c>
    </row>
    <row r="20663" spans="1:3" x14ac:dyDescent="0.25">
      <c r="A20663" t="s">
        <v>86554</v>
      </c>
      <c r="B20663">
        <v>0</v>
      </c>
      <c r="C20663" t="s">
        <v>86555</v>
      </c>
    </row>
    <row r="20664" spans="1:3" x14ac:dyDescent="0.25">
      <c r="A20664" t="s">
        <v>86556</v>
      </c>
      <c r="B20664">
        <v>0</v>
      </c>
      <c r="C20664" t="s">
        <v>86557</v>
      </c>
    </row>
    <row r="20665" spans="1:3" x14ac:dyDescent="0.25">
      <c r="A20665" t="s">
        <v>86558</v>
      </c>
      <c r="B20665">
        <v>0</v>
      </c>
      <c r="C20665" t="s">
        <v>86559</v>
      </c>
    </row>
    <row r="20666" spans="1:3" x14ac:dyDescent="0.25">
      <c r="A20666" t="s">
        <v>86560</v>
      </c>
      <c r="B20666">
        <v>0</v>
      </c>
      <c r="C20666" t="s">
        <v>86561</v>
      </c>
    </row>
    <row r="20667" spans="1:3" x14ac:dyDescent="0.25">
      <c r="A20667" t="s">
        <v>86562</v>
      </c>
      <c r="B20667">
        <v>0</v>
      </c>
      <c r="C20667" t="s">
        <v>86563</v>
      </c>
    </row>
    <row r="20668" spans="1:3" x14ac:dyDescent="0.25">
      <c r="A20668" t="s">
        <v>86564</v>
      </c>
      <c r="B20668">
        <v>0</v>
      </c>
      <c r="C20668" t="s">
        <v>86565</v>
      </c>
    </row>
    <row r="20669" spans="1:3" x14ac:dyDescent="0.25">
      <c r="A20669" t="s">
        <v>86566</v>
      </c>
      <c r="B20669">
        <v>0</v>
      </c>
      <c r="C20669" t="s">
        <v>86567</v>
      </c>
    </row>
    <row r="20670" spans="1:3" x14ac:dyDescent="0.25">
      <c r="A20670" t="s">
        <v>86568</v>
      </c>
      <c r="B20670">
        <v>0</v>
      </c>
      <c r="C20670" t="s">
        <v>86569</v>
      </c>
    </row>
    <row r="20671" spans="1:3" x14ac:dyDescent="0.25">
      <c r="A20671" t="s">
        <v>86570</v>
      </c>
      <c r="B20671">
        <v>0</v>
      </c>
      <c r="C20671" t="s">
        <v>86571</v>
      </c>
    </row>
    <row r="20672" spans="1:3" x14ac:dyDescent="0.25">
      <c r="A20672" t="s">
        <v>86572</v>
      </c>
      <c r="B20672">
        <v>0</v>
      </c>
      <c r="C20672" t="s">
        <v>86573</v>
      </c>
    </row>
    <row r="20673" spans="1:3" x14ac:dyDescent="0.25">
      <c r="A20673" t="s">
        <v>86574</v>
      </c>
      <c r="B20673">
        <v>0</v>
      </c>
      <c r="C20673" t="s">
        <v>86575</v>
      </c>
    </row>
    <row r="20674" spans="1:3" x14ac:dyDescent="0.25">
      <c r="A20674" t="s">
        <v>86576</v>
      </c>
      <c r="B20674">
        <v>0</v>
      </c>
      <c r="C20674" t="s">
        <v>86577</v>
      </c>
    </row>
    <row r="20675" spans="1:3" x14ac:dyDescent="0.25">
      <c r="A20675" t="s">
        <v>86578</v>
      </c>
      <c r="B20675">
        <v>0</v>
      </c>
      <c r="C20675" t="s">
        <v>86579</v>
      </c>
    </row>
    <row r="20676" spans="1:3" x14ac:dyDescent="0.25">
      <c r="A20676" t="s">
        <v>86580</v>
      </c>
      <c r="B20676">
        <v>0</v>
      </c>
      <c r="C20676" t="s">
        <v>86581</v>
      </c>
    </row>
    <row r="20677" spans="1:3" x14ac:dyDescent="0.25">
      <c r="A20677" t="s">
        <v>86582</v>
      </c>
      <c r="B20677">
        <v>0</v>
      </c>
      <c r="C20677" t="s">
        <v>86583</v>
      </c>
    </row>
    <row r="20678" spans="1:3" x14ac:dyDescent="0.25">
      <c r="A20678" t="s">
        <v>86584</v>
      </c>
      <c r="B20678">
        <v>0</v>
      </c>
      <c r="C20678" t="s">
        <v>86585</v>
      </c>
    </row>
    <row r="20679" spans="1:3" x14ac:dyDescent="0.25">
      <c r="A20679" t="s">
        <v>86586</v>
      </c>
      <c r="B20679">
        <v>0</v>
      </c>
      <c r="C20679" t="s">
        <v>86587</v>
      </c>
    </row>
    <row r="20680" spans="1:3" x14ac:dyDescent="0.25">
      <c r="A20680" t="s">
        <v>86588</v>
      </c>
      <c r="B20680">
        <v>0</v>
      </c>
      <c r="C20680" t="s">
        <v>86589</v>
      </c>
    </row>
    <row r="20681" spans="1:3" x14ac:dyDescent="0.25">
      <c r="A20681" t="s">
        <v>86590</v>
      </c>
      <c r="B20681">
        <v>0</v>
      </c>
      <c r="C20681" t="s">
        <v>86591</v>
      </c>
    </row>
    <row r="20682" spans="1:3" x14ac:dyDescent="0.25">
      <c r="A20682" t="s">
        <v>86592</v>
      </c>
      <c r="B20682">
        <v>0</v>
      </c>
      <c r="C20682" t="s">
        <v>86593</v>
      </c>
    </row>
    <row r="20683" spans="1:3" x14ac:dyDescent="0.25">
      <c r="A20683" t="s">
        <v>86594</v>
      </c>
      <c r="B20683">
        <v>0</v>
      </c>
      <c r="C20683" t="s">
        <v>86595</v>
      </c>
    </row>
    <row r="20684" spans="1:3" x14ac:dyDescent="0.25">
      <c r="A20684" t="s">
        <v>86596</v>
      </c>
      <c r="B20684">
        <v>0</v>
      </c>
      <c r="C20684" t="s">
        <v>86597</v>
      </c>
    </row>
    <row r="20685" spans="1:3" x14ac:dyDescent="0.25">
      <c r="A20685" t="s">
        <v>86598</v>
      </c>
      <c r="B20685">
        <v>0</v>
      </c>
      <c r="C20685" t="s">
        <v>86599</v>
      </c>
    </row>
    <row r="20686" spans="1:3" x14ac:dyDescent="0.25">
      <c r="A20686" t="s">
        <v>86600</v>
      </c>
      <c r="B20686">
        <v>0</v>
      </c>
      <c r="C20686" t="s">
        <v>86601</v>
      </c>
    </row>
    <row r="20687" spans="1:3" x14ac:dyDescent="0.25">
      <c r="A20687" t="s">
        <v>86602</v>
      </c>
      <c r="B20687">
        <v>0</v>
      </c>
      <c r="C20687" t="s">
        <v>86603</v>
      </c>
    </row>
    <row r="20688" spans="1:3" x14ac:dyDescent="0.25">
      <c r="A20688" t="s">
        <v>86604</v>
      </c>
      <c r="B20688">
        <v>0</v>
      </c>
      <c r="C20688" t="s">
        <v>86605</v>
      </c>
    </row>
    <row r="20689" spans="1:3" x14ac:dyDescent="0.25">
      <c r="A20689" t="s">
        <v>86606</v>
      </c>
      <c r="B20689">
        <v>0</v>
      </c>
      <c r="C20689" t="s">
        <v>86607</v>
      </c>
    </row>
    <row r="20690" spans="1:3" x14ac:dyDescent="0.25">
      <c r="A20690" t="s">
        <v>86608</v>
      </c>
      <c r="B20690">
        <v>0</v>
      </c>
      <c r="C20690" t="s">
        <v>86609</v>
      </c>
    </row>
    <row r="20691" spans="1:3" x14ac:dyDescent="0.25">
      <c r="A20691" t="s">
        <v>86610</v>
      </c>
      <c r="B20691">
        <v>0</v>
      </c>
      <c r="C20691" t="s">
        <v>86611</v>
      </c>
    </row>
    <row r="20692" spans="1:3" x14ac:dyDescent="0.25">
      <c r="A20692" t="s">
        <v>86612</v>
      </c>
      <c r="B20692">
        <v>0</v>
      </c>
      <c r="C20692" t="s">
        <v>86613</v>
      </c>
    </row>
    <row r="20693" spans="1:3" x14ac:dyDescent="0.25">
      <c r="A20693" t="s">
        <v>86614</v>
      </c>
      <c r="B20693">
        <v>0</v>
      </c>
      <c r="C20693" t="s">
        <v>86615</v>
      </c>
    </row>
    <row r="20694" spans="1:3" x14ac:dyDescent="0.25">
      <c r="A20694" t="s">
        <v>86616</v>
      </c>
      <c r="B20694">
        <v>0</v>
      </c>
      <c r="C20694" t="s">
        <v>86617</v>
      </c>
    </row>
    <row r="20695" spans="1:3" x14ac:dyDescent="0.25">
      <c r="A20695" t="s">
        <v>86618</v>
      </c>
      <c r="B20695">
        <v>0</v>
      </c>
      <c r="C20695" t="s">
        <v>86619</v>
      </c>
    </row>
    <row r="20696" spans="1:3" x14ac:dyDescent="0.25">
      <c r="A20696" t="s">
        <v>86620</v>
      </c>
      <c r="B20696">
        <v>0</v>
      </c>
      <c r="C20696" t="s">
        <v>86621</v>
      </c>
    </row>
    <row r="20697" spans="1:3" x14ac:dyDescent="0.25">
      <c r="A20697" t="s">
        <v>86622</v>
      </c>
      <c r="B20697">
        <v>0</v>
      </c>
      <c r="C20697" t="s">
        <v>86623</v>
      </c>
    </row>
    <row r="20698" spans="1:3" x14ac:dyDescent="0.25">
      <c r="A20698" t="s">
        <v>86624</v>
      </c>
      <c r="B20698">
        <v>0</v>
      </c>
      <c r="C20698" t="s">
        <v>86625</v>
      </c>
    </row>
    <row r="20699" spans="1:3" x14ac:dyDescent="0.25">
      <c r="A20699" t="s">
        <v>86626</v>
      </c>
      <c r="B20699">
        <v>0</v>
      </c>
      <c r="C20699" t="s">
        <v>86627</v>
      </c>
    </row>
    <row r="20700" spans="1:3" x14ac:dyDescent="0.25">
      <c r="A20700" t="s">
        <v>86628</v>
      </c>
      <c r="B20700">
        <v>0</v>
      </c>
      <c r="C20700" t="s">
        <v>86629</v>
      </c>
    </row>
    <row r="20701" spans="1:3" x14ac:dyDescent="0.25">
      <c r="A20701" t="s">
        <v>86630</v>
      </c>
      <c r="B20701">
        <v>0</v>
      </c>
      <c r="C20701" t="s">
        <v>86631</v>
      </c>
    </row>
    <row r="20702" spans="1:3" x14ac:dyDescent="0.25">
      <c r="A20702" t="s">
        <v>86632</v>
      </c>
      <c r="B20702">
        <v>0</v>
      </c>
      <c r="C20702" t="s">
        <v>86633</v>
      </c>
    </row>
    <row r="20703" spans="1:3" x14ac:dyDescent="0.25">
      <c r="A20703" t="s">
        <v>86634</v>
      </c>
      <c r="B20703">
        <v>0</v>
      </c>
      <c r="C20703" t="s">
        <v>86635</v>
      </c>
    </row>
    <row r="20704" spans="1:3" x14ac:dyDescent="0.25">
      <c r="A20704" t="s">
        <v>86636</v>
      </c>
      <c r="B20704">
        <v>0</v>
      </c>
      <c r="C20704" t="s">
        <v>86637</v>
      </c>
    </row>
    <row r="20705" spans="1:3" x14ac:dyDescent="0.25">
      <c r="A20705" t="s">
        <v>86638</v>
      </c>
      <c r="B20705">
        <v>0</v>
      </c>
      <c r="C20705" t="s">
        <v>86639</v>
      </c>
    </row>
    <row r="20706" spans="1:3" x14ac:dyDescent="0.25">
      <c r="A20706" t="s">
        <v>86640</v>
      </c>
      <c r="B20706">
        <v>0</v>
      </c>
      <c r="C20706" t="s">
        <v>86641</v>
      </c>
    </row>
    <row r="20707" spans="1:3" x14ac:dyDescent="0.25">
      <c r="A20707" t="s">
        <v>86642</v>
      </c>
      <c r="B20707">
        <v>0</v>
      </c>
      <c r="C20707" t="s">
        <v>86643</v>
      </c>
    </row>
    <row r="20708" spans="1:3" x14ac:dyDescent="0.25">
      <c r="A20708" t="s">
        <v>86644</v>
      </c>
      <c r="B20708">
        <v>0</v>
      </c>
      <c r="C20708" t="s">
        <v>86645</v>
      </c>
    </row>
    <row r="20709" spans="1:3" x14ac:dyDescent="0.25">
      <c r="A20709" t="s">
        <v>86646</v>
      </c>
      <c r="B20709">
        <v>0</v>
      </c>
      <c r="C20709" t="s">
        <v>86647</v>
      </c>
    </row>
    <row r="20710" spans="1:3" x14ac:dyDescent="0.25">
      <c r="A20710" t="s">
        <v>86648</v>
      </c>
      <c r="B20710">
        <v>0</v>
      </c>
      <c r="C20710" t="s">
        <v>86649</v>
      </c>
    </row>
    <row r="20711" spans="1:3" x14ac:dyDescent="0.25">
      <c r="A20711" t="s">
        <v>86650</v>
      </c>
      <c r="B20711">
        <v>0</v>
      </c>
      <c r="C20711" t="s">
        <v>86651</v>
      </c>
    </row>
    <row r="20712" spans="1:3" x14ac:dyDescent="0.25">
      <c r="A20712" t="s">
        <v>86652</v>
      </c>
      <c r="B20712">
        <v>0</v>
      </c>
      <c r="C20712" t="s">
        <v>86653</v>
      </c>
    </row>
    <row r="20713" spans="1:3" x14ac:dyDescent="0.25">
      <c r="A20713" t="s">
        <v>86654</v>
      </c>
      <c r="B20713">
        <v>0</v>
      </c>
      <c r="C20713" t="s">
        <v>86655</v>
      </c>
    </row>
    <row r="20714" spans="1:3" x14ac:dyDescent="0.25">
      <c r="A20714" t="s">
        <v>86656</v>
      </c>
      <c r="B20714">
        <v>0</v>
      </c>
      <c r="C20714" t="s">
        <v>86657</v>
      </c>
    </row>
    <row r="20715" spans="1:3" x14ac:dyDescent="0.25">
      <c r="A20715" t="s">
        <v>86658</v>
      </c>
      <c r="B20715">
        <v>0</v>
      </c>
      <c r="C20715" t="s">
        <v>86659</v>
      </c>
    </row>
    <row r="20716" spans="1:3" x14ac:dyDescent="0.25">
      <c r="A20716" t="s">
        <v>86660</v>
      </c>
      <c r="B20716">
        <v>0</v>
      </c>
      <c r="C20716" t="s">
        <v>86661</v>
      </c>
    </row>
    <row r="20717" spans="1:3" x14ac:dyDescent="0.25">
      <c r="A20717" t="s">
        <v>86662</v>
      </c>
      <c r="B20717">
        <v>0</v>
      </c>
      <c r="C20717" t="s">
        <v>86663</v>
      </c>
    </row>
    <row r="20718" spans="1:3" x14ac:dyDescent="0.25">
      <c r="A20718" t="s">
        <v>86664</v>
      </c>
      <c r="B20718">
        <v>0</v>
      </c>
      <c r="C20718" t="s">
        <v>86665</v>
      </c>
    </row>
    <row r="20719" spans="1:3" x14ac:dyDescent="0.25">
      <c r="A20719" t="s">
        <v>86666</v>
      </c>
      <c r="B20719">
        <v>0</v>
      </c>
      <c r="C20719" t="s">
        <v>86667</v>
      </c>
    </row>
    <row r="20720" spans="1:3" x14ac:dyDescent="0.25">
      <c r="A20720" t="s">
        <v>86668</v>
      </c>
      <c r="B20720">
        <v>0</v>
      </c>
      <c r="C20720" t="s">
        <v>86669</v>
      </c>
    </row>
    <row r="20721" spans="1:3" x14ac:dyDescent="0.25">
      <c r="A20721" t="s">
        <v>86670</v>
      </c>
      <c r="B20721">
        <v>0</v>
      </c>
      <c r="C20721" t="s">
        <v>86671</v>
      </c>
    </row>
    <row r="20722" spans="1:3" x14ac:dyDescent="0.25">
      <c r="A20722" t="s">
        <v>86672</v>
      </c>
      <c r="B20722">
        <v>0</v>
      </c>
      <c r="C20722" t="s">
        <v>86673</v>
      </c>
    </row>
    <row r="20723" spans="1:3" x14ac:dyDescent="0.25">
      <c r="A20723" t="s">
        <v>86674</v>
      </c>
      <c r="B20723">
        <v>0</v>
      </c>
      <c r="C20723" t="s">
        <v>86675</v>
      </c>
    </row>
    <row r="20724" spans="1:3" x14ac:dyDescent="0.25">
      <c r="A20724" t="s">
        <v>86676</v>
      </c>
      <c r="B20724">
        <v>0</v>
      </c>
      <c r="C20724" t="s">
        <v>86677</v>
      </c>
    </row>
    <row r="20725" spans="1:3" x14ac:dyDescent="0.25">
      <c r="A20725" t="s">
        <v>86678</v>
      </c>
      <c r="B20725">
        <v>0</v>
      </c>
      <c r="C20725" t="s">
        <v>86679</v>
      </c>
    </row>
    <row r="20726" spans="1:3" x14ac:dyDescent="0.25">
      <c r="A20726" t="s">
        <v>86680</v>
      </c>
      <c r="B20726">
        <v>0</v>
      </c>
      <c r="C20726" t="s">
        <v>86681</v>
      </c>
    </row>
    <row r="20727" spans="1:3" x14ac:dyDescent="0.25">
      <c r="A20727" t="s">
        <v>86682</v>
      </c>
      <c r="B20727">
        <v>0</v>
      </c>
      <c r="C20727" t="s">
        <v>86683</v>
      </c>
    </row>
    <row r="20728" spans="1:3" x14ac:dyDescent="0.25">
      <c r="A20728" t="s">
        <v>86684</v>
      </c>
      <c r="B20728">
        <v>0</v>
      </c>
      <c r="C20728" t="s">
        <v>86685</v>
      </c>
    </row>
    <row r="20729" spans="1:3" x14ac:dyDescent="0.25">
      <c r="A20729" t="s">
        <v>86686</v>
      </c>
      <c r="B20729">
        <v>0</v>
      </c>
      <c r="C20729" t="s">
        <v>86687</v>
      </c>
    </row>
    <row r="20730" spans="1:3" x14ac:dyDescent="0.25">
      <c r="A20730" t="s">
        <v>86688</v>
      </c>
      <c r="B20730">
        <v>0</v>
      </c>
      <c r="C20730" t="s">
        <v>86689</v>
      </c>
    </row>
    <row r="20731" spans="1:3" x14ac:dyDescent="0.25">
      <c r="A20731" t="s">
        <v>86690</v>
      </c>
      <c r="B20731">
        <v>0</v>
      </c>
      <c r="C20731" t="s">
        <v>86691</v>
      </c>
    </row>
    <row r="20732" spans="1:3" x14ac:dyDescent="0.25">
      <c r="A20732" t="s">
        <v>86692</v>
      </c>
      <c r="B20732">
        <v>0</v>
      </c>
      <c r="C20732" t="s">
        <v>86693</v>
      </c>
    </row>
    <row r="20733" spans="1:3" x14ac:dyDescent="0.25">
      <c r="A20733" t="s">
        <v>86694</v>
      </c>
      <c r="B20733">
        <v>0</v>
      </c>
      <c r="C20733" t="s">
        <v>86695</v>
      </c>
    </row>
    <row r="20734" spans="1:3" x14ac:dyDescent="0.25">
      <c r="A20734" t="s">
        <v>86696</v>
      </c>
      <c r="B20734">
        <v>0</v>
      </c>
      <c r="C20734" t="s">
        <v>86697</v>
      </c>
    </row>
    <row r="20735" spans="1:3" x14ac:dyDescent="0.25">
      <c r="A20735" t="s">
        <v>86698</v>
      </c>
      <c r="B20735">
        <v>0</v>
      </c>
      <c r="C20735" t="s">
        <v>86699</v>
      </c>
    </row>
    <row r="20736" spans="1:3" x14ac:dyDescent="0.25">
      <c r="A20736" t="s">
        <v>86700</v>
      </c>
      <c r="B20736">
        <v>0</v>
      </c>
      <c r="C20736" t="s">
        <v>86701</v>
      </c>
    </row>
    <row r="20737" spans="1:3" x14ac:dyDescent="0.25">
      <c r="A20737" t="s">
        <v>86702</v>
      </c>
      <c r="B20737">
        <v>0</v>
      </c>
      <c r="C20737" t="s">
        <v>86703</v>
      </c>
    </row>
    <row r="20738" spans="1:3" x14ac:dyDescent="0.25">
      <c r="A20738" t="s">
        <v>86704</v>
      </c>
      <c r="B20738">
        <v>0</v>
      </c>
      <c r="C20738" t="s">
        <v>86705</v>
      </c>
    </row>
    <row r="20739" spans="1:3" x14ac:dyDescent="0.25">
      <c r="A20739" t="s">
        <v>86706</v>
      </c>
      <c r="B20739">
        <v>0</v>
      </c>
      <c r="C20739" t="s">
        <v>86707</v>
      </c>
    </row>
    <row r="20740" spans="1:3" x14ac:dyDescent="0.25">
      <c r="A20740" t="s">
        <v>86708</v>
      </c>
      <c r="B20740">
        <v>0</v>
      </c>
      <c r="C20740" t="s">
        <v>86709</v>
      </c>
    </row>
    <row r="20741" spans="1:3" x14ac:dyDescent="0.25">
      <c r="A20741" t="s">
        <v>86710</v>
      </c>
      <c r="B20741">
        <v>0</v>
      </c>
      <c r="C20741" t="s">
        <v>86711</v>
      </c>
    </row>
    <row r="20742" spans="1:3" x14ac:dyDescent="0.25">
      <c r="A20742" t="s">
        <v>86712</v>
      </c>
      <c r="B20742">
        <v>0</v>
      </c>
      <c r="C20742" t="s">
        <v>86713</v>
      </c>
    </row>
    <row r="20743" spans="1:3" x14ac:dyDescent="0.25">
      <c r="A20743" t="s">
        <v>86714</v>
      </c>
      <c r="B20743">
        <v>0</v>
      </c>
      <c r="C20743" t="s">
        <v>86715</v>
      </c>
    </row>
    <row r="20744" spans="1:3" x14ac:dyDescent="0.25">
      <c r="A20744" t="s">
        <v>86716</v>
      </c>
      <c r="B20744">
        <v>0</v>
      </c>
      <c r="C20744" t="s">
        <v>86717</v>
      </c>
    </row>
    <row r="20745" spans="1:3" x14ac:dyDescent="0.25">
      <c r="A20745" t="s">
        <v>86718</v>
      </c>
      <c r="B20745">
        <v>0</v>
      </c>
      <c r="C20745" t="s">
        <v>86719</v>
      </c>
    </row>
    <row r="20746" spans="1:3" x14ac:dyDescent="0.25">
      <c r="A20746" t="s">
        <v>86720</v>
      </c>
      <c r="B20746">
        <v>0</v>
      </c>
      <c r="C20746" t="s">
        <v>86721</v>
      </c>
    </row>
    <row r="20747" spans="1:3" x14ac:dyDescent="0.25">
      <c r="A20747" t="s">
        <v>86722</v>
      </c>
      <c r="B20747">
        <v>0</v>
      </c>
      <c r="C20747" t="s">
        <v>86723</v>
      </c>
    </row>
    <row r="20748" spans="1:3" x14ac:dyDescent="0.25">
      <c r="A20748" t="s">
        <v>86724</v>
      </c>
      <c r="B20748">
        <v>0</v>
      </c>
      <c r="C20748" t="s">
        <v>86725</v>
      </c>
    </row>
    <row r="20749" spans="1:3" x14ac:dyDescent="0.25">
      <c r="A20749" t="s">
        <v>86726</v>
      </c>
      <c r="B20749">
        <v>0</v>
      </c>
      <c r="C20749" t="s">
        <v>86727</v>
      </c>
    </row>
    <row r="20750" spans="1:3" x14ac:dyDescent="0.25">
      <c r="A20750" t="s">
        <v>86728</v>
      </c>
      <c r="B20750">
        <v>0</v>
      </c>
      <c r="C20750" t="s">
        <v>86729</v>
      </c>
    </row>
    <row r="20751" spans="1:3" x14ac:dyDescent="0.25">
      <c r="A20751" t="s">
        <v>86730</v>
      </c>
      <c r="B20751">
        <v>0</v>
      </c>
      <c r="C20751" t="s">
        <v>86731</v>
      </c>
    </row>
    <row r="20752" spans="1:3" x14ac:dyDescent="0.25">
      <c r="A20752" t="s">
        <v>86732</v>
      </c>
      <c r="B20752">
        <v>0</v>
      </c>
      <c r="C20752" t="s">
        <v>86733</v>
      </c>
    </row>
    <row r="20753" spans="1:3" x14ac:dyDescent="0.25">
      <c r="A20753" t="s">
        <v>86734</v>
      </c>
      <c r="B20753">
        <v>0</v>
      </c>
      <c r="C20753" t="s">
        <v>86735</v>
      </c>
    </row>
    <row r="20754" spans="1:3" x14ac:dyDescent="0.25">
      <c r="A20754" t="s">
        <v>86736</v>
      </c>
      <c r="B20754">
        <v>0</v>
      </c>
      <c r="C20754" t="s">
        <v>86737</v>
      </c>
    </row>
    <row r="20755" spans="1:3" x14ac:dyDescent="0.25">
      <c r="A20755" t="s">
        <v>86738</v>
      </c>
      <c r="B20755">
        <v>0</v>
      </c>
      <c r="C20755" t="s">
        <v>86739</v>
      </c>
    </row>
    <row r="20756" spans="1:3" x14ac:dyDescent="0.25">
      <c r="A20756" t="s">
        <v>86740</v>
      </c>
      <c r="B20756">
        <v>0</v>
      </c>
      <c r="C20756" t="s">
        <v>86741</v>
      </c>
    </row>
    <row r="20757" spans="1:3" x14ac:dyDescent="0.25">
      <c r="A20757" t="s">
        <v>86742</v>
      </c>
      <c r="B20757">
        <v>0</v>
      </c>
      <c r="C20757" t="s">
        <v>86743</v>
      </c>
    </row>
    <row r="20758" spans="1:3" x14ac:dyDescent="0.25">
      <c r="A20758" t="s">
        <v>86744</v>
      </c>
      <c r="B20758">
        <v>0</v>
      </c>
      <c r="C20758" t="s">
        <v>86745</v>
      </c>
    </row>
    <row r="20759" spans="1:3" x14ac:dyDescent="0.25">
      <c r="A20759" t="s">
        <v>86746</v>
      </c>
      <c r="B20759">
        <v>0</v>
      </c>
      <c r="C20759" t="s">
        <v>86747</v>
      </c>
    </row>
    <row r="20760" spans="1:3" x14ac:dyDescent="0.25">
      <c r="A20760" t="s">
        <v>86748</v>
      </c>
      <c r="B20760">
        <v>0</v>
      </c>
      <c r="C20760" t="s">
        <v>86749</v>
      </c>
    </row>
    <row r="20761" spans="1:3" x14ac:dyDescent="0.25">
      <c r="A20761" t="s">
        <v>86750</v>
      </c>
      <c r="B20761">
        <v>0</v>
      </c>
      <c r="C20761" t="s">
        <v>86751</v>
      </c>
    </row>
    <row r="20762" spans="1:3" x14ac:dyDescent="0.25">
      <c r="A20762" t="s">
        <v>86752</v>
      </c>
      <c r="B20762">
        <v>0</v>
      </c>
      <c r="C20762" t="s">
        <v>86753</v>
      </c>
    </row>
    <row r="20763" spans="1:3" x14ac:dyDescent="0.25">
      <c r="A20763" t="s">
        <v>86754</v>
      </c>
      <c r="B20763">
        <v>0</v>
      </c>
      <c r="C20763" t="s">
        <v>86755</v>
      </c>
    </row>
    <row r="20764" spans="1:3" x14ac:dyDescent="0.25">
      <c r="A20764" t="s">
        <v>86756</v>
      </c>
      <c r="B20764">
        <v>0</v>
      </c>
      <c r="C20764" t="s">
        <v>86757</v>
      </c>
    </row>
    <row r="20765" spans="1:3" x14ac:dyDescent="0.25">
      <c r="A20765" t="s">
        <v>86758</v>
      </c>
      <c r="B20765">
        <v>0</v>
      </c>
      <c r="C20765" t="s">
        <v>86759</v>
      </c>
    </row>
    <row r="20766" spans="1:3" x14ac:dyDescent="0.25">
      <c r="A20766" t="s">
        <v>86760</v>
      </c>
      <c r="B20766">
        <v>0</v>
      </c>
      <c r="C20766" t="s">
        <v>86761</v>
      </c>
    </row>
    <row r="20767" spans="1:3" x14ac:dyDescent="0.25">
      <c r="A20767" t="s">
        <v>86762</v>
      </c>
      <c r="B20767">
        <v>0</v>
      </c>
      <c r="C20767" t="s">
        <v>86763</v>
      </c>
    </row>
    <row r="20768" spans="1:3" x14ac:dyDescent="0.25">
      <c r="A20768" t="s">
        <v>86764</v>
      </c>
      <c r="B20768">
        <v>0</v>
      </c>
      <c r="C20768" t="s">
        <v>86765</v>
      </c>
    </row>
    <row r="20769" spans="1:3" x14ac:dyDescent="0.25">
      <c r="A20769" t="s">
        <v>86766</v>
      </c>
      <c r="B20769">
        <v>0</v>
      </c>
      <c r="C20769" t="s">
        <v>86767</v>
      </c>
    </row>
    <row r="20770" spans="1:3" x14ac:dyDescent="0.25">
      <c r="A20770" t="s">
        <v>86768</v>
      </c>
      <c r="B20770">
        <v>0</v>
      </c>
      <c r="C20770" t="s">
        <v>86769</v>
      </c>
    </row>
    <row r="20771" spans="1:3" x14ac:dyDescent="0.25">
      <c r="A20771" t="s">
        <v>86770</v>
      </c>
      <c r="B20771">
        <v>0</v>
      </c>
      <c r="C20771" t="s">
        <v>86771</v>
      </c>
    </row>
    <row r="20772" spans="1:3" x14ac:dyDescent="0.25">
      <c r="A20772" t="s">
        <v>86772</v>
      </c>
      <c r="B20772">
        <v>0</v>
      </c>
      <c r="C20772" t="s">
        <v>86773</v>
      </c>
    </row>
    <row r="20773" spans="1:3" x14ac:dyDescent="0.25">
      <c r="A20773" t="s">
        <v>86774</v>
      </c>
      <c r="B20773">
        <v>0</v>
      </c>
      <c r="C20773" t="s">
        <v>86775</v>
      </c>
    </row>
    <row r="20774" spans="1:3" x14ac:dyDescent="0.25">
      <c r="A20774" t="s">
        <v>86776</v>
      </c>
      <c r="B20774">
        <v>0</v>
      </c>
      <c r="C20774" t="s">
        <v>86777</v>
      </c>
    </row>
    <row r="20775" spans="1:3" x14ac:dyDescent="0.25">
      <c r="A20775" t="s">
        <v>86778</v>
      </c>
      <c r="B20775">
        <v>0</v>
      </c>
      <c r="C20775" t="s">
        <v>86779</v>
      </c>
    </row>
    <row r="20776" spans="1:3" x14ac:dyDescent="0.25">
      <c r="A20776" t="s">
        <v>86780</v>
      </c>
      <c r="B20776">
        <v>0</v>
      </c>
      <c r="C20776" t="s">
        <v>86781</v>
      </c>
    </row>
    <row r="20777" spans="1:3" x14ac:dyDescent="0.25">
      <c r="A20777" t="s">
        <v>86782</v>
      </c>
      <c r="B20777">
        <v>0</v>
      </c>
      <c r="C20777" t="s">
        <v>86783</v>
      </c>
    </row>
    <row r="20778" spans="1:3" x14ac:dyDescent="0.25">
      <c r="A20778" t="s">
        <v>86784</v>
      </c>
      <c r="B20778">
        <v>0</v>
      </c>
      <c r="C20778" t="s">
        <v>86785</v>
      </c>
    </row>
    <row r="20779" spans="1:3" x14ac:dyDescent="0.25">
      <c r="A20779" t="s">
        <v>86786</v>
      </c>
      <c r="B20779">
        <v>0</v>
      </c>
      <c r="C20779" t="s">
        <v>86787</v>
      </c>
    </row>
    <row r="20780" spans="1:3" x14ac:dyDescent="0.25">
      <c r="A20780" t="s">
        <v>86788</v>
      </c>
      <c r="B20780">
        <v>0</v>
      </c>
      <c r="C20780" t="s">
        <v>86789</v>
      </c>
    </row>
    <row r="20781" spans="1:3" x14ac:dyDescent="0.25">
      <c r="A20781" t="s">
        <v>86790</v>
      </c>
      <c r="B20781">
        <v>0</v>
      </c>
      <c r="C20781" t="s">
        <v>86791</v>
      </c>
    </row>
    <row r="20782" spans="1:3" x14ac:dyDescent="0.25">
      <c r="A20782" t="s">
        <v>86792</v>
      </c>
      <c r="B20782">
        <v>0</v>
      </c>
      <c r="C20782" t="s">
        <v>86793</v>
      </c>
    </row>
    <row r="20783" spans="1:3" x14ac:dyDescent="0.25">
      <c r="A20783" t="s">
        <v>86794</v>
      </c>
      <c r="B20783">
        <v>0</v>
      </c>
      <c r="C20783" t="s">
        <v>86795</v>
      </c>
    </row>
    <row r="20784" spans="1:3" x14ac:dyDescent="0.25">
      <c r="A20784" t="s">
        <v>86796</v>
      </c>
      <c r="B20784">
        <v>0</v>
      </c>
      <c r="C20784" t="s">
        <v>86797</v>
      </c>
    </row>
    <row r="20785" spans="1:3" x14ac:dyDescent="0.25">
      <c r="A20785" t="s">
        <v>86798</v>
      </c>
      <c r="B20785">
        <v>0</v>
      </c>
      <c r="C20785" t="s">
        <v>86799</v>
      </c>
    </row>
    <row r="20786" spans="1:3" x14ac:dyDescent="0.25">
      <c r="A20786" t="s">
        <v>86800</v>
      </c>
      <c r="B20786">
        <v>0</v>
      </c>
      <c r="C20786" t="s">
        <v>86801</v>
      </c>
    </row>
    <row r="20787" spans="1:3" x14ac:dyDescent="0.25">
      <c r="A20787" t="s">
        <v>86802</v>
      </c>
      <c r="B20787">
        <v>0</v>
      </c>
      <c r="C20787" t="s">
        <v>86803</v>
      </c>
    </row>
    <row r="20788" spans="1:3" x14ac:dyDescent="0.25">
      <c r="A20788" t="s">
        <v>86804</v>
      </c>
      <c r="B20788">
        <v>0</v>
      </c>
      <c r="C20788" t="s">
        <v>86805</v>
      </c>
    </row>
    <row r="20789" spans="1:3" x14ac:dyDescent="0.25">
      <c r="A20789" t="s">
        <v>86806</v>
      </c>
      <c r="B20789">
        <v>0</v>
      </c>
      <c r="C20789" t="s">
        <v>86807</v>
      </c>
    </row>
    <row r="20790" spans="1:3" x14ac:dyDescent="0.25">
      <c r="A20790" t="s">
        <v>86808</v>
      </c>
      <c r="B20790">
        <v>0</v>
      </c>
      <c r="C20790" t="s">
        <v>86809</v>
      </c>
    </row>
    <row r="20791" spans="1:3" x14ac:dyDescent="0.25">
      <c r="A20791" t="s">
        <v>86810</v>
      </c>
      <c r="B20791">
        <v>0</v>
      </c>
      <c r="C20791" t="s">
        <v>86811</v>
      </c>
    </row>
    <row r="20792" spans="1:3" x14ac:dyDescent="0.25">
      <c r="A20792" t="s">
        <v>86812</v>
      </c>
      <c r="B20792">
        <v>0</v>
      </c>
      <c r="C20792" t="s">
        <v>86813</v>
      </c>
    </row>
    <row r="20793" spans="1:3" x14ac:dyDescent="0.25">
      <c r="A20793" t="s">
        <v>86814</v>
      </c>
      <c r="B20793">
        <v>0</v>
      </c>
      <c r="C20793" t="s">
        <v>86815</v>
      </c>
    </row>
    <row r="20794" spans="1:3" x14ac:dyDescent="0.25">
      <c r="A20794" t="s">
        <v>86816</v>
      </c>
      <c r="B20794">
        <v>0</v>
      </c>
      <c r="C20794" t="s">
        <v>86817</v>
      </c>
    </row>
    <row r="20795" spans="1:3" x14ac:dyDescent="0.25">
      <c r="A20795" t="s">
        <v>86818</v>
      </c>
      <c r="B20795">
        <v>0</v>
      </c>
      <c r="C20795" t="s">
        <v>86819</v>
      </c>
    </row>
    <row r="20796" spans="1:3" x14ac:dyDescent="0.25">
      <c r="A20796" t="s">
        <v>86820</v>
      </c>
      <c r="B20796">
        <v>0</v>
      </c>
      <c r="C20796" t="s">
        <v>86821</v>
      </c>
    </row>
    <row r="20797" spans="1:3" x14ac:dyDescent="0.25">
      <c r="A20797" t="s">
        <v>86822</v>
      </c>
      <c r="B20797">
        <v>0</v>
      </c>
      <c r="C20797" t="s">
        <v>86823</v>
      </c>
    </row>
    <row r="20798" spans="1:3" x14ac:dyDescent="0.25">
      <c r="A20798" t="s">
        <v>86824</v>
      </c>
      <c r="B20798">
        <v>0</v>
      </c>
      <c r="C20798" t="s">
        <v>86825</v>
      </c>
    </row>
    <row r="20799" spans="1:3" x14ac:dyDescent="0.25">
      <c r="A20799" t="s">
        <v>86826</v>
      </c>
      <c r="B20799">
        <v>0</v>
      </c>
      <c r="C20799" t="s">
        <v>86827</v>
      </c>
    </row>
    <row r="20800" spans="1:3" x14ac:dyDescent="0.25">
      <c r="A20800" t="s">
        <v>86828</v>
      </c>
      <c r="B20800">
        <v>0</v>
      </c>
      <c r="C20800" t="s">
        <v>86829</v>
      </c>
    </row>
    <row r="20801" spans="1:3" x14ac:dyDescent="0.25">
      <c r="A20801" t="s">
        <v>86830</v>
      </c>
      <c r="B20801">
        <v>0</v>
      </c>
      <c r="C20801" t="s">
        <v>86831</v>
      </c>
    </row>
    <row r="20802" spans="1:3" x14ac:dyDescent="0.25">
      <c r="A20802" t="s">
        <v>86832</v>
      </c>
      <c r="B20802">
        <v>0</v>
      </c>
      <c r="C20802" t="s">
        <v>86833</v>
      </c>
    </row>
    <row r="20803" spans="1:3" x14ac:dyDescent="0.25">
      <c r="A20803" t="s">
        <v>86834</v>
      </c>
      <c r="B20803">
        <v>0</v>
      </c>
      <c r="C20803" t="s">
        <v>86835</v>
      </c>
    </row>
    <row r="20804" spans="1:3" x14ac:dyDescent="0.25">
      <c r="A20804" t="s">
        <v>86836</v>
      </c>
      <c r="B20804">
        <v>0</v>
      </c>
      <c r="C20804" t="s">
        <v>86837</v>
      </c>
    </row>
    <row r="20805" spans="1:3" x14ac:dyDescent="0.25">
      <c r="A20805" t="s">
        <v>86838</v>
      </c>
      <c r="B20805">
        <v>0</v>
      </c>
      <c r="C20805" t="s">
        <v>86839</v>
      </c>
    </row>
    <row r="20806" spans="1:3" x14ac:dyDescent="0.25">
      <c r="A20806" t="s">
        <v>86840</v>
      </c>
      <c r="B20806">
        <v>0</v>
      </c>
      <c r="C20806" t="s">
        <v>86841</v>
      </c>
    </row>
    <row r="20807" spans="1:3" x14ac:dyDescent="0.25">
      <c r="A20807" t="s">
        <v>86842</v>
      </c>
      <c r="B20807">
        <v>0</v>
      </c>
      <c r="C20807" t="s">
        <v>86843</v>
      </c>
    </row>
    <row r="20808" spans="1:3" x14ac:dyDescent="0.25">
      <c r="A20808" t="s">
        <v>86844</v>
      </c>
      <c r="B20808">
        <v>0</v>
      </c>
      <c r="C20808" t="s">
        <v>86845</v>
      </c>
    </row>
    <row r="20809" spans="1:3" x14ac:dyDescent="0.25">
      <c r="A20809" t="s">
        <v>86846</v>
      </c>
      <c r="B20809">
        <v>0</v>
      </c>
      <c r="C20809" t="s">
        <v>86847</v>
      </c>
    </row>
    <row r="20810" spans="1:3" x14ac:dyDescent="0.25">
      <c r="A20810" t="s">
        <v>86848</v>
      </c>
      <c r="B20810">
        <v>0</v>
      </c>
      <c r="C20810" t="s">
        <v>86849</v>
      </c>
    </row>
    <row r="20811" spans="1:3" x14ac:dyDescent="0.25">
      <c r="A20811" t="s">
        <v>86850</v>
      </c>
      <c r="B20811">
        <v>0</v>
      </c>
      <c r="C20811" t="s">
        <v>86851</v>
      </c>
    </row>
    <row r="20812" spans="1:3" x14ac:dyDescent="0.25">
      <c r="A20812" t="s">
        <v>86852</v>
      </c>
      <c r="B20812">
        <v>0</v>
      </c>
      <c r="C20812" t="s">
        <v>86853</v>
      </c>
    </row>
    <row r="20813" spans="1:3" x14ac:dyDescent="0.25">
      <c r="A20813" t="s">
        <v>86854</v>
      </c>
      <c r="B20813">
        <v>0</v>
      </c>
      <c r="C20813" t="s">
        <v>86855</v>
      </c>
    </row>
    <row r="20814" spans="1:3" x14ac:dyDescent="0.25">
      <c r="A20814" t="s">
        <v>86856</v>
      </c>
      <c r="B20814">
        <v>0</v>
      </c>
      <c r="C20814" t="s">
        <v>86857</v>
      </c>
    </row>
    <row r="20815" spans="1:3" x14ac:dyDescent="0.25">
      <c r="A20815" t="s">
        <v>86858</v>
      </c>
      <c r="B20815">
        <v>0</v>
      </c>
      <c r="C20815" t="s">
        <v>86859</v>
      </c>
    </row>
    <row r="20816" spans="1:3" x14ac:dyDescent="0.25">
      <c r="A20816" t="s">
        <v>86860</v>
      </c>
      <c r="B20816">
        <v>0</v>
      </c>
      <c r="C20816" t="s">
        <v>86861</v>
      </c>
    </row>
    <row r="20817" spans="1:3" x14ac:dyDescent="0.25">
      <c r="A20817" t="s">
        <v>86862</v>
      </c>
      <c r="B20817">
        <v>0</v>
      </c>
      <c r="C20817" t="s">
        <v>86863</v>
      </c>
    </row>
    <row r="20818" spans="1:3" x14ac:dyDescent="0.25">
      <c r="A20818" t="s">
        <v>86864</v>
      </c>
      <c r="B20818">
        <v>0</v>
      </c>
      <c r="C20818" t="s">
        <v>86865</v>
      </c>
    </row>
    <row r="20819" spans="1:3" x14ac:dyDescent="0.25">
      <c r="A20819" t="s">
        <v>86866</v>
      </c>
      <c r="B20819">
        <v>0</v>
      </c>
      <c r="C20819" t="s">
        <v>86867</v>
      </c>
    </row>
    <row r="20820" spans="1:3" x14ac:dyDescent="0.25">
      <c r="A20820" t="s">
        <v>86868</v>
      </c>
      <c r="B20820">
        <v>0</v>
      </c>
      <c r="C20820" t="s">
        <v>86869</v>
      </c>
    </row>
    <row r="20821" spans="1:3" x14ac:dyDescent="0.25">
      <c r="A20821" t="s">
        <v>86870</v>
      </c>
      <c r="B20821">
        <v>0</v>
      </c>
      <c r="C20821" t="s">
        <v>86871</v>
      </c>
    </row>
    <row r="20822" spans="1:3" x14ac:dyDescent="0.25">
      <c r="A20822" t="s">
        <v>86872</v>
      </c>
      <c r="B20822">
        <v>0</v>
      </c>
      <c r="C20822" t="s">
        <v>86873</v>
      </c>
    </row>
    <row r="20823" spans="1:3" x14ac:dyDescent="0.25">
      <c r="A20823" t="s">
        <v>86874</v>
      </c>
      <c r="B20823">
        <v>0</v>
      </c>
      <c r="C20823" t="s">
        <v>86875</v>
      </c>
    </row>
    <row r="20824" spans="1:3" x14ac:dyDescent="0.25">
      <c r="A20824" t="s">
        <v>86876</v>
      </c>
      <c r="B20824">
        <v>0</v>
      </c>
      <c r="C20824" t="s">
        <v>86877</v>
      </c>
    </row>
    <row r="20825" spans="1:3" x14ac:dyDescent="0.25">
      <c r="A20825" t="s">
        <v>86878</v>
      </c>
      <c r="B20825">
        <v>0</v>
      </c>
      <c r="C20825" t="s">
        <v>86879</v>
      </c>
    </row>
    <row r="20826" spans="1:3" x14ac:dyDescent="0.25">
      <c r="A20826" t="s">
        <v>86880</v>
      </c>
      <c r="B20826">
        <v>0</v>
      </c>
      <c r="C20826" t="s">
        <v>86881</v>
      </c>
    </row>
    <row r="20827" spans="1:3" x14ac:dyDescent="0.25">
      <c r="A20827" t="s">
        <v>86882</v>
      </c>
      <c r="B20827">
        <v>0</v>
      </c>
      <c r="C20827" t="s">
        <v>86883</v>
      </c>
    </row>
    <row r="20828" spans="1:3" x14ac:dyDescent="0.25">
      <c r="A20828" t="s">
        <v>86884</v>
      </c>
      <c r="B20828">
        <v>0</v>
      </c>
      <c r="C20828" t="s">
        <v>86885</v>
      </c>
    </row>
    <row r="20829" spans="1:3" x14ac:dyDescent="0.25">
      <c r="A20829" t="s">
        <v>86886</v>
      </c>
      <c r="B20829">
        <v>0</v>
      </c>
      <c r="C20829" t="s">
        <v>86887</v>
      </c>
    </row>
    <row r="20830" spans="1:3" x14ac:dyDescent="0.25">
      <c r="A20830" t="s">
        <v>86888</v>
      </c>
      <c r="B20830">
        <v>0</v>
      </c>
      <c r="C20830" t="s">
        <v>86889</v>
      </c>
    </row>
    <row r="20831" spans="1:3" x14ac:dyDescent="0.25">
      <c r="A20831" t="s">
        <v>86890</v>
      </c>
      <c r="B20831">
        <v>0</v>
      </c>
      <c r="C20831" t="s">
        <v>86891</v>
      </c>
    </row>
    <row r="20832" spans="1:3" x14ac:dyDescent="0.25">
      <c r="A20832" t="s">
        <v>86892</v>
      </c>
      <c r="B20832">
        <v>0</v>
      </c>
      <c r="C20832" t="s">
        <v>86893</v>
      </c>
    </row>
    <row r="20833" spans="1:3" x14ac:dyDescent="0.25">
      <c r="A20833" t="s">
        <v>86894</v>
      </c>
      <c r="B20833">
        <v>0</v>
      </c>
      <c r="C20833" t="s">
        <v>86895</v>
      </c>
    </row>
    <row r="20834" spans="1:3" x14ac:dyDescent="0.25">
      <c r="A20834" t="s">
        <v>86896</v>
      </c>
      <c r="B20834">
        <v>0</v>
      </c>
      <c r="C20834" t="s">
        <v>86897</v>
      </c>
    </row>
    <row r="20835" spans="1:3" x14ac:dyDescent="0.25">
      <c r="A20835" t="s">
        <v>86898</v>
      </c>
      <c r="B20835">
        <v>0</v>
      </c>
      <c r="C20835" t="s">
        <v>86899</v>
      </c>
    </row>
    <row r="20836" spans="1:3" x14ac:dyDescent="0.25">
      <c r="A20836" t="s">
        <v>86900</v>
      </c>
      <c r="B20836">
        <v>0</v>
      </c>
      <c r="C20836" t="s">
        <v>86901</v>
      </c>
    </row>
    <row r="20837" spans="1:3" x14ac:dyDescent="0.25">
      <c r="A20837" t="s">
        <v>86902</v>
      </c>
      <c r="B20837">
        <v>0</v>
      </c>
      <c r="C20837" t="s">
        <v>86903</v>
      </c>
    </row>
    <row r="20838" spans="1:3" x14ac:dyDescent="0.25">
      <c r="A20838" t="s">
        <v>86904</v>
      </c>
      <c r="B20838">
        <v>0</v>
      </c>
      <c r="C20838" t="s">
        <v>86905</v>
      </c>
    </row>
    <row r="20839" spans="1:3" x14ac:dyDescent="0.25">
      <c r="A20839" t="s">
        <v>86906</v>
      </c>
      <c r="B20839">
        <v>0</v>
      </c>
      <c r="C20839" t="s">
        <v>86907</v>
      </c>
    </row>
    <row r="20840" spans="1:3" x14ac:dyDescent="0.25">
      <c r="A20840" t="s">
        <v>86908</v>
      </c>
      <c r="B20840">
        <v>0</v>
      </c>
      <c r="C20840" t="s">
        <v>86909</v>
      </c>
    </row>
    <row r="20841" spans="1:3" x14ac:dyDescent="0.25">
      <c r="A20841" t="s">
        <v>86910</v>
      </c>
      <c r="B20841">
        <v>0</v>
      </c>
      <c r="C20841" t="s">
        <v>86911</v>
      </c>
    </row>
    <row r="20842" spans="1:3" x14ac:dyDescent="0.25">
      <c r="A20842" t="s">
        <v>86912</v>
      </c>
      <c r="B20842">
        <v>0</v>
      </c>
      <c r="C20842" t="s">
        <v>86913</v>
      </c>
    </row>
    <row r="20843" spans="1:3" x14ac:dyDescent="0.25">
      <c r="A20843" t="s">
        <v>86914</v>
      </c>
      <c r="B20843">
        <v>0</v>
      </c>
      <c r="C20843" t="s">
        <v>86915</v>
      </c>
    </row>
    <row r="20844" spans="1:3" x14ac:dyDescent="0.25">
      <c r="A20844" t="s">
        <v>86916</v>
      </c>
      <c r="B20844">
        <v>0</v>
      </c>
      <c r="C20844" t="s">
        <v>86917</v>
      </c>
    </row>
    <row r="20845" spans="1:3" x14ac:dyDescent="0.25">
      <c r="A20845" t="s">
        <v>86918</v>
      </c>
      <c r="B20845">
        <v>0</v>
      </c>
      <c r="C20845" t="s">
        <v>86919</v>
      </c>
    </row>
    <row r="20846" spans="1:3" x14ac:dyDescent="0.25">
      <c r="A20846" t="s">
        <v>86920</v>
      </c>
      <c r="B20846">
        <v>0</v>
      </c>
      <c r="C20846" t="s">
        <v>86921</v>
      </c>
    </row>
    <row r="20847" spans="1:3" x14ac:dyDescent="0.25">
      <c r="A20847" t="s">
        <v>86922</v>
      </c>
      <c r="B20847">
        <v>0</v>
      </c>
      <c r="C20847" t="s">
        <v>86923</v>
      </c>
    </row>
    <row r="20848" spans="1:3" x14ac:dyDescent="0.25">
      <c r="A20848" t="s">
        <v>86924</v>
      </c>
      <c r="B20848">
        <v>0</v>
      </c>
      <c r="C20848" t="s">
        <v>86925</v>
      </c>
    </row>
    <row r="20849" spans="1:3" x14ac:dyDescent="0.25">
      <c r="A20849" t="s">
        <v>86926</v>
      </c>
      <c r="B20849">
        <v>0</v>
      </c>
      <c r="C20849" t="s">
        <v>86927</v>
      </c>
    </row>
    <row r="20850" spans="1:3" x14ac:dyDescent="0.25">
      <c r="A20850" t="s">
        <v>86928</v>
      </c>
      <c r="B20850">
        <v>0</v>
      </c>
      <c r="C20850" t="s">
        <v>86929</v>
      </c>
    </row>
    <row r="20851" spans="1:3" x14ac:dyDescent="0.25">
      <c r="A20851" t="s">
        <v>86930</v>
      </c>
      <c r="B20851">
        <v>0</v>
      </c>
      <c r="C20851" t="s">
        <v>86931</v>
      </c>
    </row>
    <row r="20852" spans="1:3" x14ac:dyDescent="0.25">
      <c r="A20852" t="s">
        <v>86932</v>
      </c>
      <c r="B20852">
        <v>0</v>
      </c>
      <c r="C20852" t="s">
        <v>86933</v>
      </c>
    </row>
    <row r="20853" spans="1:3" x14ac:dyDescent="0.25">
      <c r="A20853" t="s">
        <v>86934</v>
      </c>
      <c r="B20853">
        <v>0</v>
      </c>
      <c r="C20853" t="s">
        <v>86935</v>
      </c>
    </row>
    <row r="20854" spans="1:3" x14ac:dyDescent="0.25">
      <c r="A20854" t="s">
        <v>86936</v>
      </c>
      <c r="B20854">
        <v>0</v>
      </c>
      <c r="C20854" t="s">
        <v>86937</v>
      </c>
    </row>
    <row r="20855" spans="1:3" x14ac:dyDescent="0.25">
      <c r="A20855" t="s">
        <v>86938</v>
      </c>
      <c r="B20855">
        <v>0</v>
      </c>
      <c r="C20855" t="s">
        <v>86939</v>
      </c>
    </row>
    <row r="20856" spans="1:3" x14ac:dyDescent="0.25">
      <c r="A20856" t="s">
        <v>86940</v>
      </c>
      <c r="B20856">
        <v>0</v>
      </c>
      <c r="C20856" t="s">
        <v>86941</v>
      </c>
    </row>
    <row r="20857" spans="1:3" x14ac:dyDescent="0.25">
      <c r="A20857" t="s">
        <v>86942</v>
      </c>
      <c r="B20857">
        <v>0</v>
      </c>
      <c r="C20857" t="s">
        <v>86943</v>
      </c>
    </row>
    <row r="20858" spans="1:3" x14ac:dyDescent="0.25">
      <c r="A20858" t="s">
        <v>86944</v>
      </c>
      <c r="B20858">
        <v>0</v>
      </c>
      <c r="C20858" t="s">
        <v>86945</v>
      </c>
    </row>
    <row r="20859" spans="1:3" x14ac:dyDescent="0.25">
      <c r="A20859" t="s">
        <v>86946</v>
      </c>
      <c r="B20859">
        <v>0</v>
      </c>
      <c r="C20859" t="s">
        <v>86947</v>
      </c>
    </row>
    <row r="20860" spans="1:3" x14ac:dyDescent="0.25">
      <c r="A20860" t="s">
        <v>86948</v>
      </c>
      <c r="B20860">
        <v>0</v>
      </c>
      <c r="C20860" t="s">
        <v>86949</v>
      </c>
    </row>
    <row r="20861" spans="1:3" x14ac:dyDescent="0.25">
      <c r="A20861" t="s">
        <v>86950</v>
      </c>
      <c r="B20861">
        <v>0</v>
      </c>
      <c r="C20861" t="s">
        <v>86951</v>
      </c>
    </row>
    <row r="20862" spans="1:3" x14ac:dyDescent="0.25">
      <c r="A20862" t="s">
        <v>86952</v>
      </c>
      <c r="B20862">
        <v>0</v>
      </c>
      <c r="C20862" t="s">
        <v>86953</v>
      </c>
    </row>
    <row r="20863" spans="1:3" x14ac:dyDescent="0.25">
      <c r="A20863" t="s">
        <v>86954</v>
      </c>
      <c r="B20863">
        <v>0</v>
      </c>
      <c r="C20863" t="s">
        <v>86955</v>
      </c>
    </row>
    <row r="20864" spans="1:3" x14ac:dyDescent="0.25">
      <c r="A20864" t="s">
        <v>86956</v>
      </c>
      <c r="B20864">
        <v>0</v>
      </c>
      <c r="C20864" t="s">
        <v>86957</v>
      </c>
    </row>
    <row r="20865" spans="1:3" x14ac:dyDescent="0.25">
      <c r="A20865" t="s">
        <v>86958</v>
      </c>
      <c r="B20865">
        <v>0</v>
      </c>
      <c r="C20865" t="s">
        <v>86959</v>
      </c>
    </row>
    <row r="20866" spans="1:3" x14ac:dyDescent="0.25">
      <c r="A20866" t="s">
        <v>86960</v>
      </c>
      <c r="B20866">
        <v>0</v>
      </c>
      <c r="C20866" t="s">
        <v>86961</v>
      </c>
    </row>
    <row r="20867" spans="1:3" x14ac:dyDescent="0.25">
      <c r="A20867" t="s">
        <v>86962</v>
      </c>
      <c r="B20867">
        <v>0</v>
      </c>
      <c r="C20867" t="s">
        <v>86963</v>
      </c>
    </row>
    <row r="20868" spans="1:3" x14ac:dyDescent="0.25">
      <c r="A20868" t="s">
        <v>86964</v>
      </c>
      <c r="B20868">
        <v>0</v>
      </c>
      <c r="C20868" t="s">
        <v>86965</v>
      </c>
    </row>
    <row r="20869" spans="1:3" x14ac:dyDescent="0.25">
      <c r="A20869" t="s">
        <v>86966</v>
      </c>
      <c r="B20869">
        <v>0</v>
      </c>
      <c r="C20869" t="s">
        <v>86967</v>
      </c>
    </row>
    <row r="20870" spans="1:3" x14ac:dyDescent="0.25">
      <c r="A20870" t="s">
        <v>86968</v>
      </c>
      <c r="B20870">
        <v>0</v>
      </c>
      <c r="C20870" t="s">
        <v>86969</v>
      </c>
    </row>
    <row r="20871" spans="1:3" x14ac:dyDescent="0.25">
      <c r="A20871" t="s">
        <v>86970</v>
      </c>
      <c r="B20871">
        <v>0</v>
      </c>
      <c r="C20871" t="s">
        <v>86971</v>
      </c>
    </row>
    <row r="20872" spans="1:3" x14ac:dyDescent="0.25">
      <c r="A20872" t="s">
        <v>86972</v>
      </c>
      <c r="B20872">
        <v>0</v>
      </c>
      <c r="C20872" t="s">
        <v>86973</v>
      </c>
    </row>
    <row r="20873" spans="1:3" x14ac:dyDescent="0.25">
      <c r="A20873" t="s">
        <v>86974</v>
      </c>
      <c r="B20873">
        <v>0</v>
      </c>
      <c r="C20873" t="s">
        <v>86975</v>
      </c>
    </row>
    <row r="20874" spans="1:3" x14ac:dyDescent="0.25">
      <c r="A20874" t="s">
        <v>86976</v>
      </c>
      <c r="B20874">
        <v>0</v>
      </c>
      <c r="C20874" t="s">
        <v>86977</v>
      </c>
    </row>
    <row r="20875" spans="1:3" x14ac:dyDescent="0.25">
      <c r="A20875" t="s">
        <v>86978</v>
      </c>
      <c r="B20875">
        <v>0</v>
      </c>
      <c r="C20875" t="s">
        <v>86979</v>
      </c>
    </row>
    <row r="20876" spans="1:3" x14ac:dyDescent="0.25">
      <c r="A20876" t="s">
        <v>86980</v>
      </c>
      <c r="B20876">
        <v>0</v>
      </c>
      <c r="C20876" t="s">
        <v>86981</v>
      </c>
    </row>
    <row r="20877" spans="1:3" x14ac:dyDescent="0.25">
      <c r="A20877" t="s">
        <v>86982</v>
      </c>
      <c r="B20877">
        <v>0</v>
      </c>
      <c r="C20877" t="s">
        <v>86983</v>
      </c>
    </row>
    <row r="20878" spans="1:3" x14ac:dyDescent="0.25">
      <c r="A20878" t="s">
        <v>86984</v>
      </c>
      <c r="B20878">
        <v>0</v>
      </c>
      <c r="C20878" t="s">
        <v>86985</v>
      </c>
    </row>
    <row r="20879" spans="1:3" x14ac:dyDescent="0.25">
      <c r="A20879" t="s">
        <v>86986</v>
      </c>
      <c r="B20879">
        <v>0</v>
      </c>
      <c r="C20879" t="s">
        <v>86987</v>
      </c>
    </row>
    <row r="20880" spans="1:3" x14ac:dyDescent="0.25">
      <c r="A20880" t="s">
        <v>86988</v>
      </c>
      <c r="B20880">
        <v>0</v>
      </c>
      <c r="C20880" t="s">
        <v>86989</v>
      </c>
    </row>
    <row r="20881" spans="1:3" x14ac:dyDescent="0.25">
      <c r="A20881" t="s">
        <v>86990</v>
      </c>
      <c r="B20881">
        <v>0</v>
      </c>
      <c r="C20881" t="s">
        <v>86991</v>
      </c>
    </row>
    <row r="20882" spans="1:3" x14ac:dyDescent="0.25">
      <c r="A20882" t="s">
        <v>86992</v>
      </c>
      <c r="B20882">
        <v>0</v>
      </c>
      <c r="C20882" t="s">
        <v>86993</v>
      </c>
    </row>
    <row r="20883" spans="1:3" x14ac:dyDescent="0.25">
      <c r="A20883" t="s">
        <v>86994</v>
      </c>
      <c r="B20883">
        <v>0</v>
      </c>
      <c r="C20883" t="s">
        <v>86995</v>
      </c>
    </row>
    <row r="20884" spans="1:3" x14ac:dyDescent="0.25">
      <c r="A20884" t="s">
        <v>86996</v>
      </c>
      <c r="B20884">
        <v>0</v>
      </c>
      <c r="C20884" t="s">
        <v>86997</v>
      </c>
    </row>
    <row r="20885" spans="1:3" x14ac:dyDescent="0.25">
      <c r="A20885" t="s">
        <v>86998</v>
      </c>
      <c r="B20885">
        <v>0</v>
      </c>
      <c r="C20885" t="s">
        <v>86999</v>
      </c>
    </row>
    <row r="20886" spans="1:3" x14ac:dyDescent="0.25">
      <c r="A20886" t="s">
        <v>87000</v>
      </c>
      <c r="B20886">
        <v>0</v>
      </c>
      <c r="C20886" t="s">
        <v>87001</v>
      </c>
    </row>
    <row r="20887" spans="1:3" x14ac:dyDescent="0.25">
      <c r="A20887" t="s">
        <v>87002</v>
      </c>
      <c r="B20887">
        <v>0</v>
      </c>
      <c r="C20887" t="s">
        <v>87003</v>
      </c>
    </row>
    <row r="20888" spans="1:3" x14ac:dyDescent="0.25">
      <c r="A20888" t="s">
        <v>87004</v>
      </c>
      <c r="B20888">
        <v>0</v>
      </c>
      <c r="C20888" t="s">
        <v>87005</v>
      </c>
    </row>
    <row r="20889" spans="1:3" x14ac:dyDescent="0.25">
      <c r="A20889" t="s">
        <v>87006</v>
      </c>
      <c r="B20889">
        <v>0</v>
      </c>
      <c r="C20889" t="s">
        <v>87007</v>
      </c>
    </row>
    <row r="20890" spans="1:3" x14ac:dyDescent="0.25">
      <c r="A20890" t="s">
        <v>87008</v>
      </c>
      <c r="B20890">
        <v>0</v>
      </c>
      <c r="C20890" t="s">
        <v>87009</v>
      </c>
    </row>
    <row r="20891" spans="1:3" x14ac:dyDescent="0.25">
      <c r="A20891" t="s">
        <v>87010</v>
      </c>
      <c r="B20891">
        <v>0</v>
      </c>
      <c r="C20891" t="s">
        <v>87011</v>
      </c>
    </row>
    <row r="20892" spans="1:3" x14ac:dyDescent="0.25">
      <c r="A20892" t="s">
        <v>87012</v>
      </c>
      <c r="B20892">
        <v>0</v>
      </c>
      <c r="C20892" t="s">
        <v>87013</v>
      </c>
    </row>
    <row r="20893" spans="1:3" x14ac:dyDescent="0.25">
      <c r="A20893" t="s">
        <v>87014</v>
      </c>
      <c r="B20893">
        <v>0</v>
      </c>
      <c r="C20893" t="s">
        <v>87015</v>
      </c>
    </row>
    <row r="20894" spans="1:3" x14ac:dyDescent="0.25">
      <c r="A20894" t="s">
        <v>87016</v>
      </c>
      <c r="B20894">
        <v>0</v>
      </c>
      <c r="C20894" t="s">
        <v>87017</v>
      </c>
    </row>
    <row r="20895" spans="1:3" x14ac:dyDescent="0.25">
      <c r="A20895" t="s">
        <v>87018</v>
      </c>
      <c r="B20895">
        <v>0</v>
      </c>
      <c r="C20895" t="s">
        <v>87019</v>
      </c>
    </row>
    <row r="20896" spans="1:3" x14ac:dyDescent="0.25">
      <c r="A20896" t="s">
        <v>87020</v>
      </c>
      <c r="B20896">
        <v>0</v>
      </c>
      <c r="C20896" t="s">
        <v>87021</v>
      </c>
    </row>
    <row r="20897" spans="1:3" x14ac:dyDescent="0.25">
      <c r="A20897" t="s">
        <v>87022</v>
      </c>
      <c r="B20897">
        <v>0</v>
      </c>
      <c r="C20897" t="s">
        <v>87023</v>
      </c>
    </row>
    <row r="20898" spans="1:3" x14ac:dyDescent="0.25">
      <c r="A20898" t="s">
        <v>87024</v>
      </c>
      <c r="B20898">
        <v>0</v>
      </c>
      <c r="C20898" t="s">
        <v>87025</v>
      </c>
    </row>
    <row r="20899" spans="1:3" x14ac:dyDescent="0.25">
      <c r="A20899" t="s">
        <v>87026</v>
      </c>
      <c r="B20899">
        <v>0</v>
      </c>
      <c r="C20899" t="s">
        <v>87027</v>
      </c>
    </row>
    <row r="20900" spans="1:3" x14ac:dyDescent="0.25">
      <c r="A20900" t="s">
        <v>87028</v>
      </c>
      <c r="B20900">
        <v>0</v>
      </c>
      <c r="C20900" t="s">
        <v>87029</v>
      </c>
    </row>
    <row r="20901" spans="1:3" x14ac:dyDescent="0.25">
      <c r="A20901" t="s">
        <v>87030</v>
      </c>
      <c r="B20901">
        <v>0</v>
      </c>
      <c r="C20901" t="s">
        <v>87031</v>
      </c>
    </row>
    <row r="20902" spans="1:3" x14ac:dyDescent="0.25">
      <c r="A20902" t="s">
        <v>87032</v>
      </c>
      <c r="B20902">
        <v>0</v>
      </c>
      <c r="C20902" t="s">
        <v>87033</v>
      </c>
    </row>
    <row r="20903" spans="1:3" x14ac:dyDescent="0.25">
      <c r="A20903" t="s">
        <v>87034</v>
      </c>
      <c r="B20903">
        <v>0</v>
      </c>
      <c r="C20903" t="s">
        <v>87035</v>
      </c>
    </row>
    <row r="20904" spans="1:3" x14ac:dyDescent="0.25">
      <c r="A20904" t="s">
        <v>87036</v>
      </c>
      <c r="B20904">
        <v>0</v>
      </c>
      <c r="C20904" t="s">
        <v>87037</v>
      </c>
    </row>
    <row r="20905" spans="1:3" x14ac:dyDescent="0.25">
      <c r="A20905" t="s">
        <v>87038</v>
      </c>
      <c r="B20905">
        <v>0</v>
      </c>
      <c r="C20905" t="s">
        <v>87039</v>
      </c>
    </row>
    <row r="20906" spans="1:3" x14ac:dyDescent="0.25">
      <c r="A20906" t="s">
        <v>87040</v>
      </c>
      <c r="B20906">
        <v>0</v>
      </c>
      <c r="C20906" t="s">
        <v>87041</v>
      </c>
    </row>
    <row r="20907" spans="1:3" x14ac:dyDescent="0.25">
      <c r="A20907" t="s">
        <v>87042</v>
      </c>
      <c r="B20907">
        <v>0</v>
      </c>
      <c r="C20907" t="s">
        <v>87043</v>
      </c>
    </row>
    <row r="20908" spans="1:3" x14ac:dyDescent="0.25">
      <c r="A20908" t="s">
        <v>87044</v>
      </c>
      <c r="B20908">
        <v>0</v>
      </c>
      <c r="C20908" t="s">
        <v>87045</v>
      </c>
    </row>
    <row r="20909" spans="1:3" x14ac:dyDescent="0.25">
      <c r="A20909" t="s">
        <v>87046</v>
      </c>
      <c r="B20909">
        <v>0</v>
      </c>
      <c r="C20909" t="s">
        <v>87047</v>
      </c>
    </row>
    <row r="20910" spans="1:3" x14ac:dyDescent="0.25">
      <c r="A20910" t="s">
        <v>87048</v>
      </c>
      <c r="B20910">
        <v>0</v>
      </c>
      <c r="C20910" t="s">
        <v>87049</v>
      </c>
    </row>
    <row r="20911" spans="1:3" x14ac:dyDescent="0.25">
      <c r="A20911" t="s">
        <v>87050</v>
      </c>
      <c r="B20911">
        <v>0</v>
      </c>
      <c r="C20911" t="s">
        <v>87051</v>
      </c>
    </row>
    <row r="20912" spans="1:3" x14ac:dyDescent="0.25">
      <c r="A20912" t="s">
        <v>87052</v>
      </c>
      <c r="B20912">
        <v>0</v>
      </c>
      <c r="C20912" t="s">
        <v>87053</v>
      </c>
    </row>
    <row r="20913" spans="1:3" x14ac:dyDescent="0.25">
      <c r="A20913" t="s">
        <v>87054</v>
      </c>
      <c r="B20913">
        <v>0</v>
      </c>
      <c r="C20913" t="s">
        <v>87055</v>
      </c>
    </row>
    <row r="20914" spans="1:3" x14ac:dyDescent="0.25">
      <c r="A20914" t="s">
        <v>87056</v>
      </c>
      <c r="B20914">
        <v>0</v>
      </c>
      <c r="C20914" t="s">
        <v>87057</v>
      </c>
    </row>
    <row r="20915" spans="1:3" x14ac:dyDescent="0.25">
      <c r="A20915" t="s">
        <v>87058</v>
      </c>
      <c r="B20915">
        <v>0</v>
      </c>
      <c r="C20915" t="s">
        <v>87059</v>
      </c>
    </row>
    <row r="20916" spans="1:3" x14ac:dyDescent="0.25">
      <c r="A20916" t="s">
        <v>87060</v>
      </c>
      <c r="B20916">
        <v>0</v>
      </c>
      <c r="C20916" t="s">
        <v>87061</v>
      </c>
    </row>
    <row r="20917" spans="1:3" x14ac:dyDescent="0.25">
      <c r="A20917" t="s">
        <v>87062</v>
      </c>
      <c r="B20917">
        <v>0</v>
      </c>
      <c r="C20917" t="s">
        <v>87063</v>
      </c>
    </row>
    <row r="20918" spans="1:3" x14ac:dyDescent="0.25">
      <c r="A20918" t="s">
        <v>87064</v>
      </c>
      <c r="B20918">
        <v>0</v>
      </c>
      <c r="C20918" t="s">
        <v>87065</v>
      </c>
    </row>
    <row r="20919" spans="1:3" x14ac:dyDescent="0.25">
      <c r="A20919" t="s">
        <v>87066</v>
      </c>
      <c r="B20919">
        <v>0</v>
      </c>
      <c r="C20919" t="s">
        <v>87067</v>
      </c>
    </row>
    <row r="20920" spans="1:3" x14ac:dyDescent="0.25">
      <c r="A20920" t="s">
        <v>87068</v>
      </c>
      <c r="B20920">
        <v>0</v>
      </c>
      <c r="C20920" t="s">
        <v>87069</v>
      </c>
    </row>
    <row r="20921" spans="1:3" x14ac:dyDescent="0.25">
      <c r="A20921" t="s">
        <v>87070</v>
      </c>
      <c r="B20921">
        <v>0</v>
      </c>
      <c r="C20921" t="s">
        <v>87071</v>
      </c>
    </row>
    <row r="20922" spans="1:3" x14ac:dyDescent="0.25">
      <c r="A20922" t="s">
        <v>87072</v>
      </c>
      <c r="B20922">
        <v>0</v>
      </c>
      <c r="C20922" t="s">
        <v>87073</v>
      </c>
    </row>
    <row r="20923" spans="1:3" x14ac:dyDescent="0.25">
      <c r="A20923" t="s">
        <v>87074</v>
      </c>
      <c r="B20923">
        <v>0</v>
      </c>
      <c r="C20923" t="s">
        <v>87075</v>
      </c>
    </row>
    <row r="20924" spans="1:3" x14ac:dyDescent="0.25">
      <c r="A20924" t="s">
        <v>87076</v>
      </c>
      <c r="B20924">
        <v>0</v>
      </c>
      <c r="C20924" t="s">
        <v>87077</v>
      </c>
    </row>
    <row r="20925" spans="1:3" x14ac:dyDescent="0.25">
      <c r="A20925" t="s">
        <v>87078</v>
      </c>
      <c r="B20925">
        <v>0</v>
      </c>
      <c r="C20925" t="s">
        <v>87079</v>
      </c>
    </row>
    <row r="20926" spans="1:3" x14ac:dyDescent="0.25">
      <c r="A20926" t="s">
        <v>87080</v>
      </c>
      <c r="B20926">
        <v>0</v>
      </c>
      <c r="C20926" t="s">
        <v>87081</v>
      </c>
    </row>
    <row r="20927" spans="1:3" x14ac:dyDescent="0.25">
      <c r="A20927" t="s">
        <v>87082</v>
      </c>
      <c r="B20927">
        <v>0</v>
      </c>
      <c r="C20927" t="s">
        <v>87083</v>
      </c>
    </row>
    <row r="20928" spans="1:3" x14ac:dyDescent="0.25">
      <c r="A20928" t="s">
        <v>87084</v>
      </c>
      <c r="B20928">
        <v>0</v>
      </c>
      <c r="C20928" t="s">
        <v>87085</v>
      </c>
    </row>
    <row r="20929" spans="1:3" x14ac:dyDescent="0.25">
      <c r="A20929" t="s">
        <v>87086</v>
      </c>
      <c r="B20929">
        <v>0</v>
      </c>
      <c r="C20929" t="s">
        <v>87087</v>
      </c>
    </row>
    <row r="20930" spans="1:3" x14ac:dyDescent="0.25">
      <c r="A20930" t="s">
        <v>87088</v>
      </c>
      <c r="B20930">
        <v>0</v>
      </c>
      <c r="C20930" t="s">
        <v>87089</v>
      </c>
    </row>
    <row r="20931" spans="1:3" x14ac:dyDescent="0.25">
      <c r="A20931" t="s">
        <v>87090</v>
      </c>
      <c r="B20931">
        <v>0</v>
      </c>
      <c r="C20931" t="s">
        <v>87091</v>
      </c>
    </row>
    <row r="20932" spans="1:3" x14ac:dyDescent="0.25">
      <c r="A20932" t="s">
        <v>87092</v>
      </c>
      <c r="B20932">
        <v>0</v>
      </c>
      <c r="C20932" t="s">
        <v>87093</v>
      </c>
    </row>
    <row r="20933" spans="1:3" x14ac:dyDescent="0.25">
      <c r="A20933" t="s">
        <v>87094</v>
      </c>
      <c r="B20933">
        <v>0</v>
      </c>
      <c r="C20933" t="s">
        <v>87095</v>
      </c>
    </row>
    <row r="20934" spans="1:3" x14ac:dyDescent="0.25">
      <c r="A20934" t="s">
        <v>87096</v>
      </c>
      <c r="B20934">
        <v>0</v>
      </c>
      <c r="C20934" t="s">
        <v>87097</v>
      </c>
    </row>
    <row r="20935" spans="1:3" x14ac:dyDescent="0.25">
      <c r="A20935" t="s">
        <v>87098</v>
      </c>
      <c r="B20935">
        <v>0</v>
      </c>
      <c r="C20935" t="s">
        <v>87099</v>
      </c>
    </row>
    <row r="20936" spans="1:3" x14ac:dyDescent="0.25">
      <c r="A20936" t="s">
        <v>87100</v>
      </c>
      <c r="B20936">
        <v>0</v>
      </c>
      <c r="C20936" t="s">
        <v>87101</v>
      </c>
    </row>
    <row r="20937" spans="1:3" x14ac:dyDescent="0.25">
      <c r="A20937" t="s">
        <v>87102</v>
      </c>
      <c r="B20937">
        <v>0</v>
      </c>
      <c r="C20937" t="s">
        <v>87103</v>
      </c>
    </row>
    <row r="20938" spans="1:3" x14ac:dyDescent="0.25">
      <c r="A20938" t="s">
        <v>87104</v>
      </c>
      <c r="B20938">
        <v>0</v>
      </c>
      <c r="C20938" t="s">
        <v>87105</v>
      </c>
    </row>
    <row r="20939" spans="1:3" x14ac:dyDescent="0.25">
      <c r="A20939" t="s">
        <v>87106</v>
      </c>
      <c r="B20939">
        <v>0</v>
      </c>
      <c r="C20939" t="s">
        <v>87107</v>
      </c>
    </row>
    <row r="20940" spans="1:3" x14ac:dyDescent="0.25">
      <c r="A20940" t="s">
        <v>87108</v>
      </c>
      <c r="B20940">
        <v>0</v>
      </c>
      <c r="C20940" t="s">
        <v>87109</v>
      </c>
    </row>
    <row r="20941" spans="1:3" x14ac:dyDescent="0.25">
      <c r="A20941" t="s">
        <v>87110</v>
      </c>
      <c r="B20941">
        <v>0</v>
      </c>
      <c r="C20941" t="s">
        <v>87111</v>
      </c>
    </row>
    <row r="20942" spans="1:3" x14ac:dyDescent="0.25">
      <c r="A20942" t="s">
        <v>87112</v>
      </c>
      <c r="B20942">
        <v>0</v>
      </c>
      <c r="C20942" t="s">
        <v>87113</v>
      </c>
    </row>
    <row r="20943" spans="1:3" x14ac:dyDescent="0.25">
      <c r="A20943" t="s">
        <v>87114</v>
      </c>
      <c r="B20943">
        <v>0</v>
      </c>
      <c r="C20943" t="s">
        <v>87115</v>
      </c>
    </row>
    <row r="20944" spans="1:3" x14ac:dyDescent="0.25">
      <c r="A20944" t="s">
        <v>87116</v>
      </c>
      <c r="B20944">
        <v>0</v>
      </c>
      <c r="C20944" t="s">
        <v>87117</v>
      </c>
    </row>
    <row r="20945" spans="1:3" x14ac:dyDescent="0.25">
      <c r="A20945" t="s">
        <v>87118</v>
      </c>
      <c r="B20945">
        <v>0</v>
      </c>
      <c r="C20945" t="s">
        <v>87119</v>
      </c>
    </row>
    <row r="20946" spans="1:3" x14ac:dyDescent="0.25">
      <c r="A20946" t="s">
        <v>87120</v>
      </c>
      <c r="B20946">
        <v>0</v>
      </c>
      <c r="C20946" t="s">
        <v>87121</v>
      </c>
    </row>
    <row r="20947" spans="1:3" x14ac:dyDescent="0.25">
      <c r="A20947" t="s">
        <v>87122</v>
      </c>
      <c r="B20947">
        <v>0</v>
      </c>
      <c r="C20947" t="s">
        <v>87123</v>
      </c>
    </row>
    <row r="20948" spans="1:3" x14ac:dyDescent="0.25">
      <c r="A20948" t="s">
        <v>87124</v>
      </c>
      <c r="B20948">
        <v>0</v>
      </c>
      <c r="C20948" t="s">
        <v>87125</v>
      </c>
    </row>
    <row r="20949" spans="1:3" x14ac:dyDescent="0.25">
      <c r="A20949" t="s">
        <v>87126</v>
      </c>
      <c r="B20949">
        <v>0</v>
      </c>
      <c r="C20949" t="s">
        <v>87127</v>
      </c>
    </row>
    <row r="20950" spans="1:3" x14ac:dyDescent="0.25">
      <c r="A20950" t="s">
        <v>87128</v>
      </c>
      <c r="B20950">
        <v>0</v>
      </c>
      <c r="C20950" t="s">
        <v>87129</v>
      </c>
    </row>
    <row r="20951" spans="1:3" x14ac:dyDescent="0.25">
      <c r="A20951" t="s">
        <v>87130</v>
      </c>
      <c r="B20951">
        <v>0</v>
      </c>
      <c r="C20951" t="s">
        <v>87131</v>
      </c>
    </row>
    <row r="20952" spans="1:3" x14ac:dyDescent="0.25">
      <c r="A20952" t="s">
        <v>87132</v>
      </c>
      <c r="B20952">
        <v>0</v>
      </c>
      <c r="C20952" t="s">
        <v>87133</v>
      </c>
    </row>
    <row r="20953" spans="1:3" x14ac:dyDescent="0.25">
      <c r="A20953" t="s">
        <v>87134</v>
      </c>
      <c r="B20953">
        <v>0</v>
      </c>
      <c r="C20953" t="s">
        <v>87135</v>
      </c>
    </row>
    <row r="20954" spans="1:3" x14ac:dyDescent="0.25">
      <c r="A20954" t="s">
        <v>87136</v>
      </c>
      <c r="B20954">
        <v>0</v>
      </c>
      <c r="C20954" t="s">
        <v>87137</v>
      </c>
    </row>
    <row r="20955" spans="1:3" x14ac:dyDescent="0.25">
      <c r="A20955" t="s">
        <v>87138</v>
      </c>
      <c r="B20955">
        <v>0</v>
      </c>
      <c r="C20955" t="s">
        <v>87139</v>
      </c>
    </row>
    <row r="20956" spans="1:3" x14ac:dyDescent="0.25">
      <c r="A20956" t="s">
        <v>87140</v>
      </c>
      <c r="B20956">
        <v>0</v>
      </c>
      <c r="C20956" t="s">
        <v>87141</v>
      </c>
    </row>
    <row r="20957" spans="1:3" x14ac:dyDescent="0.25">
      <c r="A20957" t="s">
        <v>87142</v>
      </c>
      <c r="B20957">
        <v>0</v>
      </c>
      <c r="C20957" t="s">
        <v>87143</v>
      </c>
    </row>
    <row r="20958" spans="1:3" x14ac:dyDescent="0.25">
      <c r="A20958" t="s">
        <v>87144</v>
      </c>
      <c r="B20958">
        <v>0</v>
      </c>
      <c r="C20958" t="s">
        <v>87145</v>
      </c>
    </row>
    <row r="20959" spans="1:3" x14ac:dyDescent="0.25">
      <c r="A20959" t="s">
        <v>87146</v>
      </c>
      <c r="B20959">
        <v>0</v>
      </c>
      <c r="C20959" t="s">
        <v>87147</v>
      </c>
    </row>
    <row r="20960" spans="1:3" x14ac:dyDescent="0.25">
      <c r="A20960" t="s">
        <v>87148</v>
      </c>
      <c r="B20960">
        <v>0</v>
      </c>
      <c r="C20960" t="s">
        <v>87149</v>
      </c>
    </row>
    <row r="20961" spans="1:3" x14ac:dyDescent="0.25">
      <c r="A20961" t="s">
        <v>87150</v>
      </c>
      <c r="B20961">
        <v>0</v>
      </c>
      <c r="C20961" t="s">
        <v>87151</v>
      </c>
    </row>
    <row r="20962" spans="1:3" x14ac:dyDescent="0.25">
      <c r="A20962" t="s">
        <v>87152</v>
      </c>
      <c r="B20962">
        <v>0</v>
      </c>
      <c r="C20962" t="s">
        <v>87153</v>
      </c>
    </row>
    <row r="20963" spans="1:3" x14ac:dyDescent="0.25">
      <c r="A20963" t="s">
        <v>87154</v>
      </c>
      <c r="B20963">
        <v>0</v>
      </c>
      <c r="C20963" t="s">
        <v>87155</v>
      </c>
    </row>
    <row r="20964" spans="1:3" x14ac:dyDescent="0.25">
      <c r="A20964" t="s">
        <v>87156</v>
      </c>
      <c r="B20964">
        <v>0</v>
      </c>
      <c r="C20964" t="s">
        <v>87157</v>
      </c>
    </row>
    <row r="20965" spans="1:3" x14ac:dyDescent="0.25">
      <c r="A20965" t="s">
        <v>87158</v>
      </c>
      <c r="B20965">
        <v>0</v>
      </c>
      <c r="C20965" t="s">
        <v>87159</v>
      </c>
    </row>
    <row r="20966" spans="1:3" x14ac:dyDescent="0.25">
      <c r="A20966" t="s">
        <v>87160</v>
      </c>
      <c r="B20966">
        <v>0</v>
      </c>
      <c r="C20966" t="s">
        <v>87161</v>
      </c>
    </row>
    <row r="20967" spans="1:3" x14ac:dyDescent="0.25">
      <c r="A20967" t="s">
        <v>87162</v>
      </c>
      <c r="B20967">
        <v>0</v>
      </c>
      <c r="C20967" t="s">
        <v>87163</v>
      </c>
    </row>
    <row r="20968" spans="1:3" x14ac:dyDescent="0.25">
      <c r="A20968" t="s">
        <v>87164</v>
      </c>
      <c r="B20968">
        <v>0</v>
      </c>
      <c r="C20968" t="s">
        <v>87165</v>
      </c>
    </row>
    <row r="20969" spans="1:3" x14ac:dyDescent="0.25">
      <c r="A20969" t="s">
        <v>87166</v>
      </c>
      <c r="B20969">
        <v>0</v>
      </c>
      <c r="C20969" t="s">
        <v>87167</v>
      </c>
    </row>
    <row r="20970" spans="1:3" x14ac:dyDescent="0.25">
      <c r="A20970" t="s">
        <v>87168</v>
      </c>
      <c r="B20970">
        <v>0</v>
      </c>
      <c r="C20970" t="s">
        <v>87169</v>
      </c>
    </row>
    <row r="20971" spans="1:3" x14ac:dyDescent="0.25">
      <c r="A20971" t="s">
        <v>87170</v>
      </c>
      <c r="B20971">
        <v>0</v>
      </c>
      <c r="C20971" t="s">
        <v>87171</v>
      </c>
    </row>
    <row r="20972" spans="1:3" x14ac:dyDescent="0.25">
      <c r="A20972" t="s">
        <v>87172</v>
      </c>
      <c r="B20972">
        <v>0</v>
      </c>
      <c r="C20972" t="s">
        <v>87173</v>
      </c>
    </row>
    <row r="20973" spans="1:3" x14ac:dyDescent="0.25">
      <c r="A20973" t="s">
        <v>87174</v>
      </c>
      <c r="B20973">
        <v>0</v>
      </c>
      <c r="C20973" t="s">
        <v>87175</v>
      </c>
    </row>
    <row r="20974" spans="1:3" x14ac:dyDescent="0.25">
      <c r="A20974" t="s">
        <v>87176</v>
      </c>
      <c r="B20974">
        <v>0</v>
      </c>
      <c r="C20974" t="s">
        <v>87177</v>
      </c>
    </row>
    <row r="20975" spans="1:3" x14ac:dyDescent="0.25">
      <c r="A20975" t="s">
        <v>87178</v>
      </c>
      <c r="B20975">
        <v>0</v>
      </c>
      <c r="C20975" t="s">
        <v>87179</v>
      </c>
    </row>
    <row r="20976" spans="1:3" x14ac:dyDescent="0.25">
      <c r="A20976" t="s">
        <v>87180</v>
      </c>
      <c r="B20976">
        <v>0</v>
      </c>
      <c r="C20976" t="s">
        <v>87181</v>
      </c>
    </row>
    <row r="20977" spans="1:3" x14ac:dyDescent="0.25">
      <c r="A20977" t="s">
        <v>87182</v>
      </c>
      <c r="B20977">
        <v>0</v>
      </c>
      <c r="C20977" t="s">
        <v>87183</v>
      </c>
    </row>
    <row r="20978" spans="1:3" x14ac:dyDescent="0.25">
      <c r="A20978" t="s">
        <v>87184</v>
      </c>
      <c r="B20978">
        <v>0</v>
      </c>
      <c r="C20978" t="s">
        <v>87185</v>
      </c>
    </row>
    <row r="20979" spans="1:3" x14ac:dyDescent="0.25">
      <c r="A20979" t="s">
        <v>87186</v>
      </c>
      <c r="B20979">
        <v>0</v>
      </c>
      <c r="C20979" t="s">
        <v>87187</v>
      </c>
    </row>
    <row r="20980" spans="1:3" x14ac:dyDescent="0.25">
      <c r="A20980" t="s">
        <v>87188</v>
      </c>
      <c r="B20980">
        <v>0</v>
      </c>
      <c r="C20980" t="s">
        <v>87189</v>
      </c>
    </row>
    <row r="20981" spans="1:3" x14ac:dyDescent="0.25">
      <c r="A20981" t="s">
        <v>87190</v>
      </c>
      <c r="B20981">
        <v>0</v>
      </c>
      <c r="C20981" t="s">
        <v>87191</v>
      </c>
    </row>
    <row r="20982" spans="1:3" x14ac:dyDescent="0.25">
      <c r="A20982" t="s">
        <v>87192</v>
      </c>
      <c r="B20982">
        <v>0</v>
      </c>
      <c r="C20982" t="s">
        <v>87193</v>
      </c>
    </row>
    <row r="20983" spans="1:3" x14ac:dyDescent="0.25">
      <c r="A20983" t="s">
        <v>87194</v>
      </c>
      <c r="B20983">
        <v>0</v>
      </c>
      <c r="C20983" t="s">
        <v>87195</v>
      </c>
    </row>
    <row r="20984" spans="1:3" x14ac:dyDescent="0.25">
      <c r="A20984" t="s">
        <v>87196</v>
      </c>
      <c r="B20984">
        <v>0</v>
      </c>
      <c r="C20984" t="s">
        <v>87197</v>
      </c>
    </row>
    <row r="20985" spans="1:3" x14ac:dyDescent="0.25">
      <c r="A20985" t="s">
        <v>87198</v>
      </c>
      <c r="B20985">
        <v>0</v>
      </c>
      <c r="C20985" t="s">
        <v>87199</v>
      </c>
    </row>
    <row r="20986" spans="1:3" x14ac:dyDescent="0.25">
      <c r="A20986" t="s">
        <v>87200</v>
      </c>
      <c r="B20986">
        <v>0</v>
      </c>
      <c r="C20986" t="s">
        <v>87201</v>
      </c>
    </row>
    <row r="20987" spans="1:3" x14ac:dyDescent="0.25">
      <c r="A20987" t="s">
        <v>87202</v>
      </c>
      <c r="B20987">
        <v>0</v>
      </c>
      <c r="C20987" t="s">
        <v>87203</v>
      </c>
    </row>
    <row r="20988" spans="1:3" x14ac:dyDescent="0.25">
      <c r="A20988" t="s">
        <v>87204</v>
      </c>
      <c r="B20988">
        <v>0</v>
      </c>
      <c r="C20988" t="s">
        <v>87205</v>
      </c>
    </row>
    <row r="20989" spans="1:3" x14ac:dyDescent="0.25">
      <c r="A20989" t="s">
        <v>87206</v>
      </c>
      <c r="B20989">
        <v>0</v>
      </c>
      <c r="C20989" t="s">
        <v>87207</v>
      </c>
    </row>
    <row r="20990" spans="1:3" x14ac:dyDescent="0.25">
      <c r="A20990" t="s">
        <v>87208</v>
      </c>
      <c r="B20990">
        <v>0</v>
      </c>
      <c r="C20990" t="s">
        <v>87209</v>
      </c>
    </row>
    <row r="20991" spans="1:3" x14ac:dyDescent="0.25">
      <c r="A20991" t="s">
        <v>87210</v>
      </c>
      <c r="B20991">
        <v>0</v>
      </c>
      <c r="C20991" t="s">
        <v>87211</v>
      </c>
    </row>
    <row r="20992" spans="1:3" x14ac:dyDescent="0.25">
      <c r="A20992" t="s">
        <v>87212</v>
      </c>
      <c r="B20992">
        <v>0</v>
      </c>
      <c r="C20992" t="s">
        <v>87213</v>
      </c>
    </row>
    <row r="20993" spans="1:3" x14ac:dyDescent="0.25">
      <c r="A20993" t="s">
        <v>87214</v>
      </c>
      <c r="B20993">
        <v>0</v>
      </c>
      <c r="C20993" t="s">
        <v>87215</v>
      </c>
    </row>
    <row r="20994" spans="1:3" x14ac:dyDescent="0.25">
      <c r="A20994" t="s">
        <v>87216</v>
      </c>
      <c r="B20994">
        <v>0</v>
      </c>
      <c r="C20994" t="s">
        <v>87217</v>
      </c>
    </row>
    <row r="20995" spans="1:3" x14ac:dyDescent="0.25">
      <c r="A20995" t="s">
        <v>87218</v>
      </c>
      <c r="B20995">
        <v>0</v>
      </c>
      <c r="C20995" t="s">
        <v>87219</v>
      </c>
    </row>
    <row r="20996" spans="1:3" x14ac:dyDescent="0.25">
      <c r="A20996" t="s">
        <v>87220</v>
      </c>
      <c r="B20996">
        <v>0</v>
      </c>
      <c r="C20996" t="s">
        <v>87221</v>
      </c>
    </row>
    <row r="20997" spans="1:3" x14ac:dyDescent="0.25">
      <c r="A20997" t="s">
        <v>87222</v>
      </c>
      <c r="B20997">
        <v>0</v>
      </c>
      <c r="C20997" t="s">
        <v>87223</v>
      </c>
    </row>
    <row r="20998" spans="1:3" x14ac:dyDescent="0.25">
      <c r="A20998" t="s">
        <v>87224</v>
      </c>
      <c r="B20998">
        <v>0</v>
      </c>
      <c r="C20998" t="s">
        <v>87225</v>
      </c>
    </row>
    <row r="20999" spans="1:3" x14ac:dyDescent="0.25">
      <c r="A20999" t="s">
        <v>87226</v>
      </c>
      <c r="B20999">
        <v>0</v>
      </c>
      <c r="C20999" t="s">
        <v>87227</v>
      </c>
    </row>
    <row r="21000" spans="1:3" x14ac:dyDescent="0.25">
      <c r="A21000" t="s">
        <v>87228</v>
      </c>
      <c r="B21000">
        <v>0</v>
      </c>
      <c r="C21000" t="s">
        <v>87229</v>
      </c>
    </row>
    <row r="21001" spans="1:3" x14ac:dyDescent="0.25">
      <c r="A21001" t="s">
        <v>87230</v>
      </c>
      <c r="B21001">
        <v>0</v>
      </c>
      <c r="C21001" t="s">
        <v>87231</v>
      </c>
    </row>
    <row r="21002" spans="1:3" x14ac:dyDescent="0.25">
      <c r="A21002" t="s">
        <v>87232</v>
      </c>
      <c r="B21002">
        <v>0</v>
      </c>
      <c r="C21002" t="s">
        <v>87233</v>
      </c>
    </row>
    <row r="21003" spans="1:3" x14ac:dyDescent="0.25">
      <c r="A21003" t="s">
        <v>87234</v>
      </c>
      <c r="B21003">
        <v>0</v>
      </c>
      <c r="C21003" t="s">
        <v>87235</v>
      </c>
    </row>
    <row r="21004" spans="1:3" x14ac:dyDescent="0.25">
      <c r="A21004" t="s">
        <v>87236</v>
      </c>
      <c r="B21004">
        <v>0</v>
      </c>
      <c r="C21004" t="s">
        <v>87237</v>
      </c>
    </row>
    <row r="21005" spans="1:3" x14ac:dyDescent="0.25">
      <c r="A21005" t="s">
        <v>87238</v>
      </c>
      <c r="B21005">
        <v>0</v>
      </c>
      <c r="C21005" t="s">
        <v>87239</v>
      </c>
    </row>
    <row r="21006" spans="1:3" x14ac:dyDescent="0.25">
      <c r="A21006" t="s">
        <v>87240</v>
      </c>
      <c r="B21006">
        <v>0</v>
      </c>
      <c r="C21006" t="s">
        <v>87241</v>
      </c>
    </row>
    <row r="21007" spans="1:3" x14ac:dyDescent="0.25">
      <c r="A21007" t="s">
        <v>87242</v>
      </c>
      <c r="B21007">
        <v>0</v>
      </c>
      <c r="C21007" t="s">
        <v>87243</v>
      </c>
    </row>
    <row r="21008" spans="1:3" x14ac:dyDescent="0.25">
      <c r="A21008" t="s">
        <v>87244</v>
      </c>
      <c r="B21008">
        <v>0</v>
      </c>
      <c r="C21008" t="s">
        <v>87245</v>
      </c>
    </row>
    <row r="21009" spans="1:3" x14ac:dyDescent="0.25">
      <c r="A21009" t="s">
        <v>87246</v>
      </c>
      <c r="B21009">
        <v>0</v>
      </c>
      <c r="C21009" t="s">
        <v>87247</v>
      </c>
    </row>
    <row r="21010" spans="1:3" x14ac:dyDescent="0.25">
      <c r="A21010" t="s">
        <v>87248</v>
      </c>
      <c r="B21010">
        <v>0</v>
      </c>
      <c r="C21010" t="s">
        <v>87249</v>
      </c>
    </row>
    <row r="21011" spans="1:3" x14ac:dyDescent="0.25">
      <c r="A21011" t="s">
        <v>87250</v>
      </c>
      <c r="B21011">
        <v>0</v>
      </c>
      <c r="C21011" t="s">
        <v>87251</v>
      </c>
    </row>
    <row r="21012" spans="1:3" x14ac:dyDescent="0.25">
      <c r="A21012" t="s">
        <v>87252</v>
      </c>
      <c r="B21012">
        <v>0</v>
      </c>
      <c r="C21012" t="s">
        <v>87253</v>
      </c>
    </row>
    <row r="21013" spans="1:3" x14ac:dyDescent="0.25">
      <c r="A21013" t="s">
        <v>87254</v>
      </c>
      <c r="B21013">
        <v>0</v>
      </c>
      <c r="C21013" t="s">
        <v>87255</v>
      </c>
    </row>
    <row r="21014" spans="1:3" x14ac:dyDescent="0.25">
      <c r="A21014" t="s">
        <v>87256</v>
      </c>
      <c r="B21014">
        <v>0</v>
      </c>
      <c r="C21014" t="s">
        <v>87257</v>
      </c>
    </row>
    <row r="21015" spans="1:3" x14ac:dyDescent="0.25">
      <c r="A21015" t="s">
        <v>87258</v>
      </c>
      <c r="B21015">
        <v>0</v>
      </c>
      <c r="C21015" t="s">
        <v>87259</v>
      </c>
    </row>
    <row r="21016" spans="1:3" x14ac:dyDescent="0.25">
      <c r="A21016" t="s">
        <v>87260</v>
      </c>
      <c r="B21016">
        <v>0</v>
      </c>
      <c r="C21016" t="s">
        <v>87261</v>
      </c>
    </row>
    <row r="21017" spans="1:3" x14ac:dyDescent="0.25">
      <c r="A21017" t="s">
        <v>87262</v>
      </c>
      <c r="B21017">
        <v>0</v>
      </c>
      <c r="C21017" t="s">
        <v>87263</v>
      </c>
    </row>
    <row r="21018" spans="1:3" x14ac:dyDescent="0.25">
      <c r="A21018" t="s">
        <v>87264</v>
      </c>
      <c r="B21018">
        <v>0</v>
      </c>
      <c r="C21018" t="s">
        <v>87265</v>
      </c>
    </row>
    <row r="21019" spans="1:3" x14ac:dyDescent="0.25">
      <c r="A21019" t="s">
        <v>87266</v>
      </c>
      <c r="B21019">
        <v>0</v>
      </c>
      <c r="C21019" t="s">
        <v>87267</v>
      </c>
    </row>
    <row r="21020" spans="1:3" x14ac:dyDescent="0.25">
      <c r="A21020" t="s">
        <v>87268</v>
      </c>
      <c r="B21020">
        <v>0</v>
      </c>
      <c r="C21020" t="s">
        <v>87269</v>
      </c>
    </row>
    <row r="21021" spans="1:3" x14ac:dyDescent="0.25">
      <c r="A21021" t="s">
        <v>87270</v>
      </c>
      <c r="B21021">
        <v>0</v>
      </c>
      <c r="C21021" t="s">
        <v>87271</v>
      </c>
    </row>
    <row r="21022" spans="1:3" x14ac:dyDescent="0.25">
      <c r="A21022" t="s">
        <v>87272</v>
      </c>
      <c r="B21022">
        <v>0</v>
      </c>
      <c r="C21022" t="s">
        <v>87273</v>
      </c>
    </row>
    <row r="21023" spans="1:3" x14ac:dyDescent="0.25">
      <c r="A21023" t="s">
        <v>87274</v>
      </c>
      <c r="B21023">
        <v>0</v>
      </c>
      <c r="C21023" t="s">
        <v>87275</v>
      </c>
    </row>
    <row r="21024" spans="1:3" x14ac:dyDescent="0.25">
      <c r="A21024" t="s">
        <v>87276</v>
      </c>
      <c r="B21024">
        <v>0</v>
      </c>
      <c r="C21024" t="s">
        <v>87277</v>
      </c>
    </row>
    <row r="21025" spans="1:3" x14ac:dyDescent="0.25">
      <c r="A21025" t="s">
        <v>87278</v>
      </c>
      <c r="B21025">
        <v>0</v>
      </c>
      <c r="C21025" t="s">
        <v>87279</v>
      </c>
    </row>
    <row r="21026" spans="1:3" x14ac:dyDescent="0.25">
      <c r="A21026" t="s">
        <v>87280</v>
      </c>
      <c r="B21026">
        <v>0</v>
      </c>
      <c r="C21026" t="s">
        <v>87281</v>
      </c>
    </row>
    <row r="21027" spans="1:3" x14ac:dyDescent="0.25">
      <c r="A21027" t="s">
        <v>87282</v>
      </c>
      <c r="B21027">
        <v>0</v>
      </c>
      <c r="C21027" t="s">
        <v>87283</v>
      </c>
    </row>
    <row r="21028" spans="1:3" x14ac:dyDescent="0.25">
      <c r="A21028" t="s">
        <v>87284</v>
      </c>
      <c r="B21028">
        <v>0</v>
      </c>
      <c r="C21028" t="s">
        <v>87285</v>
      </c>
    </row>
    <row r="21029" spans="1:3" x14ac:dyDescent="0.25">
      <c r="A21029" t="s">
        <v>87286</v>
      </c>
      <c r="B21029">
        <v>0</v>
      </c>
      <c r="C21029" t="s">
        <v>87287</v>
      </c>
    </row>
    <row r="21030" spans="1:3" x14ac:dyDescent="0.25">
      <c r="A21030" t="s">
        <v>87288</v>
      </c>
      <c r="B21030">
        <v>0</v>
      </c>
      <c r="C21030" t="s">
        <v>87289</v>
      </c>
    </row>
    <row r="21031" spans="1:3" x14ac:dyDescent="0.25">
      <c r="A21031" t="s">
        <v>87290</v>
      </c>
      <c r="B21031">
        <v>0</v>
      </c>
      <c r="C21031" t="s">
        <v>87291</v>
      </c>
    </row>
    <row r="21032" spans="1:3" x14ac:dyDescent="0.25">
      <c r="A21032" t="s">
        <v>87292</v>
      </c>
      <c r="B21032">
        <v>0</v>
      </c>
      <c r="C21032" t="s">
        <v>87293</v>
      </c>
    </row>
    <row r="21033" spans="1:3" x14ac:dyDescent="0.25">
      <c r="A21033" t="s">
        <v>87294</v>
      </c>
      <c r="B21033">
        <v>0</v>
      </c>
      <c r="C21033" t="s">
        <v>87295</v>
      </c>
    </row>
    <row r="21034" spans="1:3" x14ac:dyDescent="0.25">
      <c r="A21034" t="s">
        <v>87296</v>
      </c>
      <c r="B21034">
        <v>0</v>
      </c>
      <c r="C21034" t="s">
        <v>87297</v>
      </c>
    </row>
    <row r="21035" spans="1:3" x14ac:dyDescent="0.25">
      <c r="A21035" t="s">
        <v>87298</v>
      </c>
      <c r="B21035">
        <v>0</v>
      </c>
      <c r="C21035" t="s">
        <v>87299</v>
      </c>
    </row>
    <row r="21036" spans="1:3" x14ac:dyDescent="0.25">
      <c r="A21036" t="s">
        <v>87300</v>
      </c>
      <c r="B21036">
        <v>0</v>
      </c>
      <c r="C21036" t="s">
        <v>87301</v>
      </c>
    </row>
    <row r="21037" spans="1:3" x14ac:dyDescent="0.25">
      <c r="A21037" t="s">
        <v>87302</v>
      </c>
      <c r="B21037">
        <v>0</v>
      </c>
      <c r="C21037" t="s">
        <v>87303</v>
      </c>
    </row>
    <row r="21038" spans="1:3" x14ac:dyDescent="0.25">
      <c r="A21038" t="s">
        <v>87304</v>
      </c>
      <c r="B21038">
        <v>0</v>
      </c>
      <c r="C21038" t="s">
        <v>87305</v>
      </c>
    </row>
    <row r="21039" spans="1:3" x14ac:dyDescent="0.25">
      <c r="A21039" t="s">
        <v>87306</v>
      </c>
      <c r="B21039">
        <v>0</v>
      </c>
      <c r="C21039" t="s">
        <v>87307</v>
      </c>
    </row>
    <row r="21040" spans="1:3" x14ac:dyDescent="0.25">
      <c r="A21040" t="s">
        <v>87308</v>
      </c>
      <c r="B21040">
        <v>0</v>
      </c>
      <c r="C21040" t="s">
        <v>87309</v>
      </c>
    </row>
    <row r="21041" spans="1:3" x14ac:dyDescent="0.25">
      <c r="A21041" t="s">
        <v>87310</v>
      </c>
      <c r="B21041">
        <v>0</v>
      </c>
      <c r="C21041" t="s">
        <v>87311</v>
      </c>
    </row>
    <row r="21042" spans="1:3" x14ac:dyDescent="0.25">
      <c r="A21042" t="s">
        <v>87312</v>
      </c>
      <c r="B21042">
        <v>0</v>
      </c>
      <c r="C21042" t="s">
        <v>87313</v>
      </c>
    </row>
    <row r="21043" spans="1:3" x14ac:dyDescent="0.25">
      <c r="A21043" t="s">
        <v>87314</v>
      </c>
      <c r="B21043">
        <v>0</v>
      </c>
      <c r="C21043" t="s">
        <v>87315</v>
      </c>
    </row>
    <row r="21044" spans="1:3" x14ac:dyDescent="0.25">
      <c r="A21044" t="s">
        <v>87316</v>
      </c>
      <c r="B21044">
        <v>0</v>
      </c>
      <c r="C21044" t="s">
        <v>87317</v>
      </c>
    </row>
    <row r="21045" spans="1:3" x14ac:dyDescent="0.25">
      <c r="A21045" t="s">
        <v>87318</v>
      </c>
      <c r="B21045">
        <v>0</v>
      </c>
      <c r="C21045" t="s">
        <v>87319</v>
      </c>
    </row>
    <row r="21046" spans="1:3" x14ac:dyDescent="0.25">
      <c r="A21046" t="s">
        <v>87320</v>
      </c>
      <c r="B21046">
        <v>0</v>
      </c>
      <c r="C21046" t="s">
        <v>87321</v>
      </c>
    </row>
    <row r="21047" spans="1:3" x14ac:dyDescent="0.25">
      <c r="A21047" t="s">
        <v>87322</v>
      </c>
      <c r="B21047">
        <v>0</v>
      </c>
      <c r="C21047" t="s">
        <v>87323</v>
      </c>
    </row>
    <row r="21048" spans="1:3" x14ac:dyDescent="0.25">
      <c r="A21048" t="s">
        <v>87324</v>
      </c>
      <c r="B21048">
        <v>0</v>
      </c>
      <c r="C21048" t="s">
        <v>87325</v>
      </c>
    </row>
    <row r="21049" spans="1:3" x14ac:dyDescent="0.25">
      <c r="A21049" t="s">
        <v>87326</v>
      </c>
      <c r="B21049">
        <v>0</v>
      </c>
      <c r="C21049" t="s">
        <v>87327</v>
      </c>
    </row>
    <row r="21050" spans="1:3" x14ac:dyDescent="0.25">
      <c r="A21050" t="s">
        <v>87328</v>
      </c>
      <c r="B21050">
        <v>0</v>
      </c>
      <c r="C21050" t="s">
        <v>87329</v>
      </c>
    </row>
    <row r="21051" spans="1:3" x14ac:dyDescent="0.25">
      <c r="A21051" t="s">
        <v>87330</v>
      </c>
      <c r="B21051">
        <v>0</v>
      </c>
      <c r="C21051" t="s">
        <v>87331</v>
      </c>
    </row>
    <row r="21052" spans="1:3" x14ac:dyDescent="0.25">
      <c r="A21052" t="s">
        <v>87332</v>
      </c>
      <c r="B21052">
        <v>0</v>
      </c>
      <c r="C21052" t="s">
        <v>87333</v>
      </c>
    </row>
    <row r="21053" spans="1:3" x14ac:dyDescent="0.25">
      <c r="A21053" t="s">
        <v>87334</v>
      </c>
      <c r="B21053">
        <v>0</v>
      </c>
      <c r="C21053" t="s">
        <v>87335</v>
      </c>
    </row>
    <row r="21054" spans="1:3" x14ac:dyDescent="0.25">
      <c r="A21054" t="s">
        <v>87336</v>
      </c>
      <c r="B21054">
        <v>0</v>
      </c>
      <c r="C21054" t="s">
        <v>87337</v>
      </c>
    </row>
    <row r="21055" spans="1:3" x14ac:dyDescent="0.25">
      <c r="A21055" t="s">
        <v>87338</v>
      </c>
      <c r="B21055">
        <v>0</v>
      </c>
      <c r="C21055" t="s">
        <v>87339</v>
      </c>
    </row>
    <row r="21056" spans="1:3" x14ac:dyDescent="0.25">
      <c r="A21056" t="s">
        <v>87340</v>
      </c>
      <c r="B21056">
        <v>0</v>
      </c>
      <c r="C21056" t="s">
        <v>87341</v>
      </c>
    </row>
    <row r="21057" spans="1:3" x14ac:dyDescent="0.25">
      <c r="A21057" t="s">
        <v>87342</v>
      </c>
      <c r="B21057">
        <v>0</v>
      </c>
      <c r="C21057" t="s">
        <v>87343</v>
      </c>
    </row>
    <row r="21058" spans="1:3" x14ac:dyDescent="0.25">
      <c r="A21058" t="s">
        <v>87344</v>
      </c>
      <c r="B21058">
        <v>0</v>
      </c>
      <c r="C21058" t="s">
        <v>87345</v>
      </c>
    </row>
    <row r="21059" spans="1:3" x14ac:dyDescent="0.25">
      <c r="A21059" t="s">
        <v>87346</v>
      </c>
      <c r="B21059">
        <v>0</v>
      </c>
      <c r="C21059" t="s">
        <v>87347</v>
      </c>
    </row>
    <row r="21060" spans="1:3" x14ac:dyDescent="0.25">
      <c r="A21060" t="s">
        <v>87348</v>
      </c>
      <c r="B21060">
        <v>0</v>
      </c>
      <c r="C21060" t="s">
        <v>87349</v>
      </c>
    </row>
    <row r="21061" spans="1:3" x14ac:dyDescent="0.25">
      <c r="A21061" t="s">
        <v>87350</v>
      </c>
      <c r="B21061">
        <v>0</v>
      </c>
      <c r="C21061" t="s">
        <v>87351</v>
      </c>
    </row>
    <row r="21062" spans="1:3" x14ac:dyDescent="0.25">
      <c r="A21062" t="s">
        <v>87352</v>
      </c>
      <c r="B21062">
        <v>0</v>
      </c>
      <c r="C21062" t="s">
        <v>87353</v>
      </c>
    </row>
    <row r="21063" spans="1:3" x14ac:dyDescent="0.25">
      <c r="A21063" t="s">
        <v>87354</v>
      </c>
      <c r="B21063">
        <v>0</v>
      </c>
      <c r="C21063" t="s">
        <v>87355</v>
      </c>
    </row>
    <row r="21064" spans="1:3" x14ac:dyDescent="0.25">
      <c r="A21064" t="s">
        <v>87356</v>
      </c>
      <c r="B21064">
        <v>0</v>
      </c>
      <c r="C21064" t="s">
        <v>87357</v>
      </c>
    </row>
    <row r="21065" spans="1:3" x14ac:dyDescent="0.25">
      <c r="A21065" t="s">
        <v>87358</v>
      </c>
      <c r="B21065">
        <v>0</v>
      </c>
      <c r="C21065" t="s">
        <v>87359</v>
      </c>
    </row>
    <row r="21066" spans="1:3" x14ac:dyDescent="0.25">
      <c r="A21066" t="s">
        <v>87360</v>
      </c>
      <c r="B21066">
        <v>0</v>
      </c>
      <c r="C21066" t="s">
        <v>87361</v>
      </c>
    </row>
    <row r="21067" spans="1:3" x14ac:dyDescent="0.25">
      <c r="A21067" t="s">
        <v>87362</v>
      </c>
      <c r="B21067">
        <v>0</v>
      </c>
      <c r="C21067" t="s">
        <v>87363</v>
      </c>
    </row>
    <row r="21068" spans="1:3" x14ac:dyDescent="0.25">
      <c r="A21068" t="s">
        <v>87364</v>
      </c>
      <c r="B21068">
        <v>0</v>
      </c>
      <c r="C21068" t="s">
        <v>87365</v>
      </c>
    </row>
    <row r="21069" spans="1:3" x14ac:dyDescent="0.25">
      <c r="A21069" t="s">
        <v>87366</v>
      </c>
      <c r="B21069">
        <v>0</v>
      </c>
      <c r="C21069" t="s">
        <v>87367</v>
      </c>
    </row>
    <row r="21070" spans="1:3" x14ac:dyDescent="0.25">
      <c r="A21070" t="s">
        <v>87368</v>
      </c>
      <c r="B21070">
        <v>0</v>
      </c>
      <c r="C21070" t="s">
        <v>87369</v>
      </c>
    </row>
    <row r="21071" spans="1:3" x14ac:dyDescent="0.25">
      <c r="A21071" t="s">
        <v>87370</v>
      </c>
      <c r="B21071">
        <v>0</v>
      </c>
      <c r="C21071" t="s">
        <v>87371</v>
      </c>
    </row>
    <row r="21072" spans="1:3" x14ac:dyDescent="0.25">
      <c r="A21072" t="s">
        <v>87372</v>
      </c>
      <c r="B21072">
        <v>0</v>
      </c>
      <c r="C21072" t="s">
        <v>87373</v>
      </c>
    </row>
    <row r="21073" spans="1:3" x14ac:dyDescent="0.25">
      <c r="A21073" t="s">
        <v>87374</v>
      </c>
      <c r="B21073">
        <v>0</v>
      </c>
      <c r="C21073" t="s">
        <v>87375</v>
      </c>
    </row>
    <row r="21074" spans="1:3" x14ac:dyDescent="0.25">
      <c r="A21074" t="s">
        <v>87376</v>
      </c>
      <c r="B21074">
        <v>0</v>
      </c>
      <c r="C21074" t="s">
        <v>87377</v>
      </c>
    </row>
    <row r="21075" spans="1:3" x14ac:dyDescent="0.25">
      <c r="A21075" t="s">
        <v>87378</v>
      </c>
      <c r="B21075">
        <v>0</v>
      </c>
      <c r="C21075" t="s">
        <v>87379</v>
      </c>
    </row>
    <row r="21076" spans="1:3" x14ac:dyDescent="0.25">
      <c r="A21076" t="s">
        <v>87380</v>
      </c>
      <c r="B21076">
        <v>0</v>
      </c>
      <c r="C21076" t="s">
        <v>87381</v>
      </c>
    </row>
    <row r="21077" spans="1:3" x14ac:dyDescent="0.25">
      <c r="A21077" t="s">
        <v>87382</v>
      </c>
      <c r="B21077">
        <v>0</v>
      </c>
      <c r="C21077" t="s">
        <v>87383</v>
      </c>
    </row>
    <row r="21078" spans="1:3" x14ac:dyDescent="0.25">
      <c r="A21078" t="s">
        <v>87384</v>
      </c>
      <c r="B21078">
        <v>0</v>
      </c>
      <c r="C21078" t="s">
        <v>87385</v>
      </c>
    </row>
    <row r="21079" spans="1:3" x14ac:dyDescent="0.25">
      <c r="A21079" t="s">
        <v>87386</v>
      </c>
      <c r="B21079">
        <v>0</v>
      </c>
      <c r="C21079" t="s">
        <v>87387</v>
      </c>
    </row>
    <row r="21080" spans="1:3" x14ac:dyDescent="0.25">
      <c r="A21080" t="s">
        <v>87388</v>
      </c>
      <c r="B21080">
        <v>0</v>
      </c>
      <c r="C21080" t="s">
        <v>87389</v>
      </c>
    </row>
    <row r="21081" spans="1:3" x14ac:dyDescent="0.25">
      <c r="A21081" t="s">
        <v>87390</v>
      </c>
      <c r="B21081">
        <v>0</v>
      </c>
      <c r="C21081" t="s">
        <v>87391</v>
      </c>
    </row>
    <row r="21082" spans="1:3" x14ac:dyDescent="0.25">
      <c r="A21082" t="s">
        <v>87392</v>
      </c>
      <c r="B21082">
        <v>0</v>
      </c>
      <c r="C21082" t="s">
        <v>87393</v>
      </c>
    </row>
    <row r="21083" spans="1:3" x14ac:dyDescent="0.25">
      <c r="A21083" t="s">
        <v>87394</v>
      </c>
      <c r="B21083">
        <v>0</v>
      </c>
      <c r="C21083" t="s">
        <v>87395</v>
      </c>
    </row>
    <row r="21084" spans="1:3" x14ac:dyDescent="0.25">
      <c r="A21084" t="s">
        <v>87396</v>
      </c>
      <c r="B21084">
        <v>0</v>
      </c>
      <c r="C21084" t="s">
        <v>87397</v>
      </c>
    </row>
    <row r="21085" spans="1:3" x14ac:dyDescent="0.25">
      <c r="A21085" t="s">
        <v>87398</v>
      </c>
      <c r="B21085">
        <v>0</v>
      </c>
      <c r="C21085" t="s">
        <v>87399</v>
      </c>
    </row>
    <row r="21086" spans="1:3" x14ac:dyDescent="0.25">
      <c r="A21086" t="s">
        <v>87400</v>
      </c>
      <c r="B21086">
        <v>0</v>
      </c>
      <c r="C21086" t="s">
        <v>87401</v>
      </c>
    </row>
    <row r="21087" spans="1:3" x14ac:dyDescent="0.25">
      <c r="A21087" t="s">
        <v>87402</v>
      </c>
      <c r="B21087">
        <v>0</v>
      </c>
      <c r="C21087" t="s">
        <v>87403</v>
      </c>
    </row>
    <row r="21088" spans="1:3" x14ac:dyDescent="0.25">
      <c r="A21088" t="s">
        <v>87404</v>
      </c>
      <c r="B21088">
        <v>0</v>
      </c>
      <c r="C21088" t="s">
        <v>87405</v>
      </c>
    </row>
    <row r="21089" spans="1:3" x14ac:dyDescent="0.25">
      <c r="A21089" t="s">
        <v>87406</v>
      </c>
      <c r="B21089">
        <v>0</v>
      </c>
      <c r="C21089" t="s">
        <v>87407</v>
      </c>
    </row>
    <row r="21090" spans="1:3" x14ac:dyDescent="0.25">
      <c r="A21090" t="s">
        <v>87408</v>
      </c>
      <c r="B21090">
        <v>0</v>
      </c>
      <c r="C21090" t="s">
        <v>87409</v>
      </c>
    </row>
    <row r="21091" spans="1:3" x14ac:dyDescent="0.25">
      <c r="A21091" t="s">
        <v>87410</v>
      </c>
      <c r="B21091">
        <v>0</v>
      </c>
      <c r="C21091" t="s">
        <v>87411</v>
      </c>
    </row>
    <row r="21092" spans="1:3" x14ac:dyDescent="0.25">
      <c r="A21092" t="s">
        <v>87412</v>
      </c>
      <c r="B21092">
        <v>0</v>
      </c>
      <c r="C21092" t="s">
        <v>87413</v>
      </c>
    </row>
    <row r="21093" spans="1:3" x14ac:dyDescent="0.25">
      <c r="A21093" t="s">
        <v>87414</v>
      </c>
      <c r="B21093">
        <v>0</v>
      </c>
      <c r="C21093" t="s">
        <v>87415</v>
      </c>
    </row>
    <row r="21094" spans="1:3" x14ac:dyDescent="0.25">
      <c r="A21094" t="s">
        <v>87416</v>
      </c>
      <c r="B21094">
        <v>0</v>
      </c>
      <c r="C21094" t="s">
        <v>87417</v>
      </c>
    </row>
    <row r="21095" spans="1:3" x14ac:dyDescent="0.25">
      <c r="A21095" t="s">
        <v>87418</v>
      </c>
      <c r="B21095">
        <v>0</v>
      </c>
      <c r="C21095" t="s">
        <v>87419</v>
      </c>
    </row>
    <row r="21096" spans="1:3" x14ac:dyDescent="0.25">
      <c r="A21096" t="s">
        <v>87420</v>
      </c>
      <c r="B21096">
        <v>0</v>
      </c>
      <c r="C21096" t="s">
        <v>87421</v>
      </c>
    </row>
    <row r="21097" spans="1:3" x14ac:dyDescent="0.25">
      <c r="A21097" t="s">
        <v>87422</v>
      </c>
      <c r="B21097">
        <v>0</v>
      </c>
      <c r="C21097" t="s">
        <v>87423</v>
      </c>
    </row>
    <row r="21098" spans="1:3" x14ac:dyDescent="0.25">
      <c r="A21098" t="s">
        <v>87424</v>
      </c>
      <c r="B21098">
        <v>0</v>
      </c>
      <c r="C21098" t="s">
        <v>87425</v>
      </c>
    </row>
    <row r="21099" spans="1:3" x14ac:dyDescent="0.25">
      <c r="A21099" t="s">
        <v>87426</v>
      </c>
      <c r="B21099">
        <v>0</v>
      </c>
      <c r="C21099" t="s">
        <v>87427</v>
      </c>
    </row>
    <row r="21100" spans="1:3" x14ac:dyDescent="0.25">
      <c r="A21100" t="s">
        <v>87428</v>
      </c>
      <c r="B21100">
        <v>0</v>
      </c>
      <c r="C21100" t="s">
        <v>87429</v>
      </c>
    </row>
    <row r="21101" spans="1:3" x14ac:dyDescent="0.25">
      <c r="A21101" t="s">
        <v>87430</v>
      </c>
      <c r="B21101">
        <v>0</v>
      </c>
      <c r="C21101" t="s">
        <v>87431</v>
      </c>
    </row>
    <row r="21102" spans="1:3" x14ac:dyDescent="0.25">
      <c r="A21102" t="s">
        <v>87432</v>
      </c>
      <c r="B21102">
        <v>0</v>
      </c>
      <c r="C21102" t="s">
        <v>87433</v>
      </c>
    </row>
    <row r="21103" spans="1:3" x14ac:dyDescent="0.25">
      <c r="A21103" t="s">
        <v>87434</v>
      </c>
      <c r="B21103">
        <v>0</v>
      </c>
      <c r="C21103" t="s">
        <v>87435</v>
      </c>
    </row>
    <row r="21104" spans="1:3" x14ac:dyDescent="0.25">
      <c r="A21104" t="s">
        <v>87436</v>
      </c>
      <c r="B21104">
        <v>0</v>
      </c>
      <c r="C21104" t="s">
        <v>87437</v>
      </c>
    </row>
    <row r="21105" spans="1:3" x14ac:dyDescent="0.25">
      <c r="A21105" t="s">
        <v>87438</v>
      </c>
      <c r="B21105">
        <v>0</v>
      </c>
      <c r="C21105" t="s">
        <v>87439</v>
      </c>
    </row>
    <row r="21106" spans="1:3" x14ac:dyDescent="0.25">
      <c r="A21106" t="s">
        <v>87440</v>
      </c>
      <c r="B21106">
        <v>0</v>
      </c>
      <c r="C21106" t="s">
        <v>87441</v>
      </c>
    </row>
    <row r="21107" spans="1:3" x14ac:dyDescent="0.25">
      <c r="A21107" t="s">
        <v>87442</v>
      </c>
      <c r="B21107">
        <v>0</v>
      </c>
      <c r="C21107" t="s">
        <v>87443</v>
      </c>
    </row>
    <row r="21108" spans="1:3" x14ac:dyDescent="0.25">
      <c r="A21108" t="s">
        <v>87444</v>
      </c>
      <c r="B21108">
        <v>0</v>
      </c>
      <c r="C21108" t="s">
        <v>87445</v>
      </c>
    </row>
    <row r="21109" spans="1:3" x14ac:dyDescent="0.25">
      <c r="A21109" t="s">
        <v>87446</v>
      </c>
      <c r="B21109">
        <v>0</v>
      </c>
      <c r="C21109" t="s">
        <v>87447</v>
      </c>
    </row>
    <row r="21110" spans="1:3" x14ac:dyDescent="0.25">
      <c r="A21110" t="s">
        <v>87448</v>
      </c>
      <c r="B21110">
        <v>0</v>
      </c>
      <c r="C21110" t="s">
        <v>87449</v>
      </c>
    </row>
    <row r="21111" spans="1:3" x14ac:dyDescent="0.25">
      <c r="A21111" t="s">
        <v>87450</v>
      </c>
      <c r="B21111">
        <v>0</v>
      </c>
      <c r="C21111" t="s">
        <v>87451</v>
      </c>
    </row>
    <row r="21112" spans="1:3" x14ac:dyDescent="0.25">
      <c r="A21112" t="s">
        <v>87452</v>
      </c>
      <c r="B21112">
        <v>0</v>
      </c>
      <c r="C21112" t="s">
        <v>87453</v>
      </c>
    </row>
    <row r="21113" spans="1:3" x14ac:dyDescent="0.25">
      <c r="A21113" t="s">
        <v>87454</v>
      </c>
      <c r="B21113">
        <v>0</v>
      </c>
      <c r="C21113" t="s">
        <v>87455</v>
      </c>
    </row>
    <row r="21114" spans="1:3" x14ac:dyDescent="0.25">
      <c r="A21114" t="s">
        <v>87456</v>
      </c>
      <c r="B21114">
        <v>0</v>
      </c>
      <c r="C21114" t="s">
        <v>87457</v>
      </c>
    </row>
    <row r="21115" spans="1:3" x14ac:dyDescent="0.25">
      <c r="A21115" t="s">
        <v>87458</v>
      </c>
      <c r="B21115">
        <v>0</v>
      </c>
      <c r="C21115" t="s">
        <v>87459</v>
      </c>
    </row>
    <row r="21116" spans="1:3" x14ac:dyDescent="0.25">
      <c r="A21116" t="s">
        <v>87460</v>
      </c>
      <c r="B21116">
        <v>0</v>
      </c>
      <c r="C21116" t="s">
        <v>87461</v>
      </c>
    </row>
    <row r="21117" spans="1:3" x14ac:dyDescent="0.25">
      <c r="A21117" t="s">
        <v>87462</v>
      </c>
      <c r="B21117">
        <v>0</v>
      </c>
      <c r="C21117" t="s">
        <v>87463</v>
      </c>
    </row>
    <row r="21118" spans="1:3" x14ac:dyDescent="0.25">
      <c r="A21118" t="s">
        <v>87464</v>
      </c>
      <c r="B21118">
        <v>0</v>
      </c>
      <c r="C21118" t="s">
        <v>87465</v>
      </c>
    </row>
    <row r="21119" spans="1:3" x14ac:dyDescent="0.25">
      <c r="A21119" t="s">
        <v>87466</v>
      </c>
      <c r="B21119">
        <v>0</v>
      </c>
      <c r="C21119" t="s">
        <v>87467</v>
      </c>
    </row>
    <row r="21120" spans="1:3" x14ac:dyDescent="0.25">
      <c r="A21120" t="s">
        <v>87468</v>
      </c>
      <c r="B21120">
        <v>0</v>
      </c>
      <c r="C21120" t="s">
        <v>87469</v>
      </c>
    </row>
    <row r="21121" spans="1:3" x14ac:dyDescent="0.25">
      <c r="A21121" t="s">
        <v>87470</v>
      </c>
      <c r="B21121">
        <v>0</v>
      </c>
      <c r="C21121" t="s">
        <v>87471</v>
      </c>
    </row>
    <row r="21122" spans="1:3" x14ac:dyDescent="0.25">
      <c r="A21122" t="s">
        <v>87472</v>
      </c>
      <c r="B21122">
        <v>0</v>
      </c>
      <c r="C21122" t="s">
        <v>87473</v>
      </c>
    </row>
    <row r="21123" spans="1:3" x14ac:dyDescent="0.25">
      <c r="A21123" t="s">
        <v>87474</v>
      </c>
      <c r="B21123">
        <v>0</v>
      </c>
      <c r="C21123" t="s">
        <v>87475</v>
      </c>
    </row>
    <row r="21124" spans="1:3" x14ac:dyDescent="0.25">
      <c r="A21124" t="s">
        <v>87476</v>
      </c>
      <c r="B21124">
        <v>0</v>
      </c>
      <c r="C21124" t="s">
        <v>87477</v>
      </c>
    </row>
    <row r="21125" spans="1:3" x14ac:dyDescent="0.25">
      <c r="A21125" t="s">
        <v>87478</v>
      </c>
      <c r="B21125">
        <v>0</v>
      </c>
      <c r="C21125" t="s">
        <v>87479</v>
      </c>
    </row>
    <row r="21126" spans="1:3" x14ac:dyDescent="0.25">
      <c r="A21126" t="s">
        <v>87480</v>
      </c>
      <c r="B21126">
        <v>0</v>
      </c>
      <c r="C21126" t="s">
        <v>87481</v>
      </c>
    </row>
    <row r="21127" spans="1:3" x14ac:dyDescent="0.25">
      <c r="A21127" t="s">
        <v>87482</v>
      </c>
      <c r="B21127">
        <v>0</v>
      </c>
      <c r="C21127" t="s">
        <v>87483</v>
      </c>
    </row>
    <row r="21128" spans="1:3" x14ac:dyDescent="0.25">
      <c r="A21128" t="s">
        <v>87484</v>
      </c>
      <c r="B21128">
        <v>0</v>
      </c>
      <c r="C21128" t="s">
        <v>87485</v>
      </c>
    </row>
    <row r="21129" spans="1:3" x14ac:dyDescent="0.25">
      <c r="A21129" t="s">
        <v>87486</v>
      </c>
      <c r="B21129">
        <v>0</v>
      </c>
      <c r="C21129" t="s">
        <v>87487</v>
      </c>
    </row>
    <row r="21130" spans="1:3" x14ac:dyDescent="0.25">
      <c r="A21130" t="s">
        <v>87488</v>
      </c>
      <c r="B21130">
        <v>0</v>
      </c>
      <c r="C21130" t="s">
        <v>87489</v>
      </c>
    </row>
    <row r="21131" spans="1:3" x14ac:dyDescent="0.25">
      <c r="A21131" t="s">
        <v>87490</v>
      </c>
      <c r="B21131">
        <v>0</v>
      </c>
      <c r="C21131" t="s">
        <v>87491</v>
      </c>
    </row>
    <row r="21132" spans="1:3" x14ac:dyDescent="0.25">
      <c r="A21132" t="s">
        <v>87492</v>
      </c>
      <c r="B21132">
        <v>0</v>
      </c>
      <c r="C21132" t="s">
        <v>87493</v>
      </c>
    </row>
    <row r="21133" spans="1:3" x14ac:dyDescent="0.25">
      <c r="A21133" t="s">
        <v>87494</v>
      </c>
      <c r="B21133">
        <v>0</v>
      </c>
      <c r="C21133" t="s">
        <v>87495</v>
      </c>
    </row>
    <row r="21134" spans="1:3" x14ac:dyDescent="0.25">
      <c r="A21134" t="s">
        <v>87496</v>
      </c>
      <c r="B21134">
        <v>0</v>
      </c>
      <c r="C21134" t="s">
        <v>87497</v>
      </c>
    </row>
    <row r="21135" spans="1:3" x14ac:dyDescent="0.25">
      <c r="A21135" t="s">
        <v>87498</v>
      </c>
      <c r="B21135">
        <v>0</v>
      </c>
      <c r="C21135" t="s">
        <v>87499</v>
      </c>
    </row>
    <row r="21136" spans="1:3" x14ac:dyDescent="0.25">
      <c r="A21136" t="s">
        <v>87500</v>
      </c>
      <c r="B21136">
        <v>0</v>
      </c>
      <c r="C21136" t="s">
        <v>87501</v>
      </c>
    </row>
    <row r="21137" spans="1:3" x14ac:dyDescent="0.25">
      <c r="A21137" t="s">
        <v>87502</v>
      </c>
      <c r="B21137">
        <v>0</v>
      </c>
      <c r="C21137" t="s">
        <v>87503</v>
      </c>
    </row>
    <row r="21138" spans="1:3" x14ac:dyDescent="0.25">
      <c r="A21138" t="s">
        <v>87504</v>
      </c>
      <c r="B21138">
        <v>0</v>
      </c>
      <c r="C21138" t="s">
        <v>87505</v>
      </c>
    </row>
    <row r="21139" spans="1:3" x14ac:dyDescent="0.25">
      <c r="A21139" t="s">
        <v>87506</v>
      </c>
      <c r="B21139">
        <v>0</v>
      </c>
      <c r="C21139" t="s">
        <v>87507</v>
      </c>
    </row>
    <row r="21140" spans="1:3" x14ac:dyDescent="0.25">
      <c r="A21140" t="s">
        <v>87508</v>
      </c>
      <c r="B21140">
        <v>0</v>
      </c>
      <c r="C21140" t="s">
        <v>87509</v>
      </c>
    </row>
    <row r="21141" spans="1:3" x14ac:dyDescent="0.25">
      <c r="A21141" t="s">
        <v>87510</v>
      </c>
      <c r="B21141">
        <v>0</v>
      </c>
      <c r="C21141" t="s">
        <v>87511</v>
      </c>
    </row>
    <row r="21142" spans="1:3" x14ac:dyDescent="0.25">
      <c r="A21142" t="s">
        <v>87512</v>
      </c>
      <c r="B21142">
        <v>0</v>
      </c>
      <c r="C21142" t="s">
        <v>87513</v>
      </c>
    </row>
    <row r="21143" spans="1:3" x14ac:dyDescent="0.25">
      <c r="A21143" t="s">
        <v>87514</v>
      </c>
      <c r="B21143">
        <v>0</v>
      </c>
      <c r="C21143" t="s">
        <v>87515</v>
      </c>
    </row>
    <row r="21144" spans="1:3" x14ac:dyDescent="0.25">
      <c r="A21144" t="s">
        <v>87516</v>
      </c>
      <c r="B21144">
        <v>0</v>
      </c>
      <c r="C21144" t="s">
        <v>87517</v>
      </c>
    </row>
    <row r="21145" spans="1:3" x14ac:dyDescent="0.25">
      <c r="A21145" t="s">
        <v>87518</v>
      </c>
      <c r="B21145">
        <v>0</v>
      </c>
      <c r="C21145" t="s">
        <v>87519</v>
      </c>
    </row>
    <row r="21146" spans="1:3" x14ac:dyDescent="0.25">
      <c r="A21146" t="s">
        <v>87520</v>
      </c>
      <c r="B21146">
        <v>0</v>
      </c>
      <c r="C21146" t="s">
        <v>87521</v>
      </c>
    </row>
    <row r="21147" spans="1:3" x14ac:dyDescent="0.25">
      <c r="A21147" t="s">
        <v>87522</v>
      </c>
      <c r="B21147">
        <v>0</v>
      </c>
      <c r="C21147" t="s">
        <v>87523</v>
      </c>
    </row>
    <row r="21148" spans="1:3" x14ac:dyDescent="0.25">
      <c r="A21148" t="s">
        <v>87524</v>
      </c>
      <c r="B21148">
        <v>0</v>
      </c>
      <c r="C21148" t="s">
        <v>87525</v>
      </c>
    </row>
    <row r="21149" spans="1:3" x14ac:dyDescent="0.25">
      <c r="A21149" t="s">
        <v>87526</v>
      </c>
      <c r="B21149">
        <v>0</v>
      </c>
      <c r="C21149" t="s">
        <v>87527</v>
      </c>
    </row>
    <row r="21150" spans="1:3" x14ac:dyDescent="0.25">
      <c r="A21150" t="s">
        <v>87528</v>
      </c>
      <c r="B21150">
        <v>0</v>
      </c>
      <c r="C21150" t="s">
        <v>87529</v>
      </c>
    </row>
    <row r="21151" spans="1:3" x14ac:dyDescent="0.25">
      <c r="A21151" t="s">
        <v>87530</v>
      </c>
      <c r="B21151">
        <v>0</v>
      </c>
      <c r="C21151" t="s">
        <v>87531</v>
      </c>
    </row>
    <row r="21152" spans="1:3" x14ac:dyDescent="0.25">
      <c r="A21152" t="s">
        <v>87532</v>
      </c>
      <c r="B21152">
        <v>0</v>
      </c>
      <c r="C21152" t="s">
        <v>87533</v>
      </c>
    </row>
    <row r="21153" spans="1:3" x14ac:dyDescent="0.25">
      <c r="A21153" t="s">
        <v>87534</v>
      </c>
      <c r="B21153">
        <v>0</v>
      </c>
      <c r="C21153" t="s">
        <v>87535</v>
      </c>
    </row>
    <row r="21154" spans="1:3" x14ac:dyDescent="0.25">
      <c r="A21154" t="s">
        <v>87536</v>
      </c>
      <c r="B21154">
        <v>0</v>
      </c>
      <c r="C21154" t="s">
        <v>87537</v>
      </c>
    </row>
    <row r="21155" spans="1:3" x14ac:dyDescent="0.25">
      <c r="A21155" t="s">
        <v>87538</v>
      </c>
      <c r="B21155">
        <v>0</v>
      </c>
      <c r="C21155" t="s">
        <v>87539</v>
      </c>
    </row>
    <row r="21156" spans="1:3" x14ac:dyDescent="0.25">
      <c r="A21156" t="s">
        <v>87540</v>
      </c>
      <c r="B21156">
        <v>0</v>
      </c>
      <c r="C21156" t="s">
        <v>87541</v>
      </c>
    </row>
    <row r="21157" spans="1:3" x14ac:dyDescent="0.25">
      <c r="A21157" t="s">
        <v>87542</v>
      </c>
      <c r="B21157">
        <v>0</v>
      </c>
      <c r="C21157" t="s">
        <v>87543</v>
      </c>
    </row>
    <row r="21158" spans="1:3" x14ac:dyDescent="0.25">
      <c r="A21158" t="s">
        <v>87544</v>
      </c>
      <c r="B21158">
        <v>0</v>
      </c>
      <c r="C21158" t="s">
        <v>87545</v>
      </c>
    </row>
    <row r="21159" spans="1:3" x14ac:dyDescent="0.25">
      <c r="A21159" t="s">
        <v>87546</v>
      </c>
      <c r="B21159">
        <v>0</v>
      </c>
      <c r="C21159" t="s">
        <v>87547</v>
      </c>
    </row>
    <row r="21160" spans="1:3" x14ac:dyDescent="0.25">
      <c r="A21160" t="s">
        <v>87548</v>
      </c>
      <c r="B21160">
        <v>0</v>
      </c>
      <c r="C21160" t="s">
        <v>87549</v>
      </c>
    </row>
    <row r="21161" spans="1:3" x14ac:dyDescent="0.25">
      <c r="A21161" t="s">
        <v>87550</v>
      </c>
      <c r="B21161">
        <v>0</v>
      </c>
      <c r="C21161" t="s">
        <v>87551</v>
      </c>
    </row>
    <row r="21162" spans="1:3" x14ac:dyDescent="0.25">
      <c r="A21162" t="s">
        <v>87552</v>
      </c>
      <c r="B21162">
        <v>0</v>
      </c>
      <c r="C21162" t="s">
        <v>87553</v>
      </c>
    </row>
    <row r="21163" spans="1:3" x14ac:dyDescent="0.25">
      <c r="A21163" t="s">
        <v>87554</v>
      </c>
      <c r="B21163">
        <v>0</v>
      </c>
      <c r="C21163" t="s">
        <v>87555</v>
      </c>
    </row>
    <row r="21164" spans="1:3" x14ac:dyDescent="0.25">
      <c r="A21164" t="s">
        <v>87556</v>
      </c>
      <c r="B21164">
        <v>0</v>
      </c>
      <c r="C21164" t="s">
        <v>87557</v>
      </c>
    </row>
    <row r="21165" spans="1:3" x14ac:dyDescent="0.25">
      <c r="A21165" t="s">
        <v>87558</v>
      </c>
      <c r="B21165">
        <v>0</v>
      </c>
      <c r="C21165" t="s">
        <v>87559</v>
      </c>
    </row>
    <row r="21166" spans="1:3" x14ac:dyDescent="0.25">
      <c r="A21166" t="s">
        <v>87560</v>
      </c>
      <c r="B21166">
        <v>0</v>
      </c>
      <c r="C21166" t="s">
        <v>87561</v>
      </c>
    </row>
    <row r="21167" spans="1:3" x14ac:dyDescent="0.25">
      <c r="A21167" t="s">
        <v>87562</v>
      </c>
      <c r="B21167">
        <v>0</v>
      </c>
      <c r="C21167" t="s">
        <v>87563</v>
      </c>
    </row>
    <row r="21168" spans="1:3" x14ac:dyDescent="0.25">
      <c r="A21168" t="s">
        <v>87564</v>
      </c>
      <c r="B21168">
        <v>0</v>
      </c>
      <c r="C21168" t="s">
        <v>87565</v>
      </c>
    </row>
    <row r="21169" spans="1:3" x14ac:dyDescent="0.25">
      <c r="A21169" t="s">
        <v>87566</v>
      </c>
      <c r="B21169">
        <v>0</v>
      </c>
      <c r="C21169" t="s">
        <v>87567</v>
      </c>
    </row>
    <row r="21170" spans="1:3" x14ac:dyDescent="0.25">
      <c r="A21170" t="s">
        <v>87568</v>
      </c>
      <c r="B21170">
        <v>0</v>
      </c>
      <c r="C21170" t="s">
        <v>87569</v>
      </c>
    </row>
    <row r="21171" spans="1:3" x14ac:dyDescent="0.25">
      <c r="A21171" t="s">
        <v>87570</v>
      </c>
      <c r="B21171">
        <v>0</v>
      </c>
      <c r="C21171" t="s">
        <v>87571</v>
      </c>
    </row>
    <row r="21172" spans="1:3" x14ac:dyDescent="0.25">
      <c r="A21172" t="s">
        <v>87572</v>
      </c>
      <c r="B21172">
        <v>0</v>
      </c>
      <c r="C21172" t="s">
        <v>87573</v>
      </c>
    </row>
    <row r="21173" spans="1:3" x14ac:dyDescent="0.25">
      <c r="A21173" t="s">
        <v>87574</v>
      </c>
      <c r="B21173">
        <v>0</v>
      </c>
      <c r="C21173" t="s">
        <v>87575</v>
      </c>
    </row>
    <row r="21174" spans="1:3" x14ac:dyDescent="0.25">
      <c r="A21174" t="s">
        <v>87576</v>
      </c>
      <c r="B21174">
        <v>0</v>
      </c>
      <c r="C21174" t="s">
        <v>87577</v>
      </c>
    </row>
    <row r="21175" spans="1:3" x14ac:dyDescent="0.25">
      <c r="A21175" t="s">
        <v>87578</v>
      </c>
      <c r="B21175">
        <v>0</v>
      </c>
      <c r="C21175" t="s">
        <v>87579</v>
      </c>
    </row>
    <row r="21176" spans="1:3" x14ac:dyDescent="0.25">
      <c r="A21176" t="s">
        <v>87580</v>
      </c>
      <c r="B21176">
        <v>0</v>
      </c>
      <c r="C21176" t="s">
        <v>87581</v>
      </c>
    </row>
    <row r="21177" spans="1:3" x14ac:dyDescent="0.25">
      <c r="A21177" t="s">
        <v>87582</v>
      </c>
      <c r="B21177">
        <v>0</v>
      </c>
      <c r="C21177" t="s">
        <v>87583</v>
      </c>
    </row>
    <row r="21178" spans="1:3" x14ac:dyDescent="0.25">
      <c r="A21178" t="s">
        <v>87584</v>
      </c>
      <c r="B21178">
        <v>0</v>
      </c>
      <c r="C21178" t="s">
        <v>87585</v>
      </c>
    </row>
    <row r="21179" spans="1:3" x14ac:dyDescent="0.25">
      <c r="A21179" t="s">
        <v>87586</v>
      </c>
      <c r="B21179">
        <v>0</v>
      </c>
      <c r="C21179" t="s">
        <v>87587</v>
      </c>
    </row>
    <row r="21180" spans="1:3" x14ac:dyDescent="0.25">
      <c r="A21180" t="s">
        <v>87588</v>
      </c>
      <c r="B21180">
        <v>0</v>
      </c>
      <c r="C21180" t="s">
        <v>87589</v>
      </c>
    </row>
    <row r="21181" spans="1:3" x14ac:dyDescent="0.25">
      <c r="A21181" t="s">
        <v>87590</v>
      </c>
      <c r="B21181">
        <v>0</v>
      </c>
      <c r="C21181" t="s">
        <v>87591</v>
      </c>
    </row>
    <row r="21182" spans="1:3" x14ac:dyDescent="0.25">
      <c r="A21182" t="s">
        <v>87592</v>
      </c>
      <c r="B21182">
        <v>0</v>
      </c>
      <c r="C21182" t="s">
        <v>87593</v>
      </c>
    </row>
    <row r="21183" spans="1:3" x14ac:dyDescent="0.25">
      <c r="A21183" t="s">
        <v>87594</v>
      </c>
      <c r="B21183">
        <v>0</v>
      </c>
      <c r="C21183" t="s">
        <v>87595</v>
      </c>
    </row>
    <row r="21184" spans="1:3" x14ac:dyDescent="0.25">
      <c r="A21184" t="s">
        <v>87596</v>
      </c>
      <c r="B21184">
        <v>0</v>
      </c>
      <c r="C21184" t="s">
        <v>87597</v>
      </c>
    </row>
    <row r="21185" spans="1:3" x14ac:dyDescent="0.25">
      <c r="A21185" t="s">
        <v>87598</v>
      </c>
      <c r="B21185">
        <v>0</v>
      </c>
      <c r="C21185" t="s">
        <v>87599</v>
      </c>
    </row>
    <row r="21186" spans="1:3" x14ac:dyDescent="0.25">
      <c r="A21186" t="s">
        <v>87600</v>
      </c>
      <c r="B21186">
        <v>0</v>
      </c>
      <c r="C21186" t="s">
        <v>87601</v>
      </c>
    </row>
    <row r="21187" spans="1:3" x14ac:dyDescent="0.25">
      <c r="A21187" t="s">
        <v>87602</v>
      </c>
      <c r="B21187">
        <v>0</v>
      </c>
      <c r="C21187" t="s">
        <v>87603</v>
      </c>
    </row>
    <row r="21188" spans="1:3" x14ac:dyDescent="0.25">
      <c r="A21188" t="s">
        <v>87604</v>
      </c>
      <c r="B21188">
        <v>0</v>
      </c>
      <c r="C21188" t="s">
        <v>87605</v>
      </c>
    </row>
    <row r="21189" spans="1:3" x14ac:dyDescent="0.25">
      <c r="A21189" t="s">
        <v>87606</v>
      </c>
      <c r="B21189">
        <v>0</v>
      </c>
      <c r="C21189" t="s">
        <v>87607</v>
      </c>
    </row>
    <row r="21190" spans="1:3" x14ac:dyDescent="0.25">
      <c r="A21190" t="s">
        <v>87608</v>
      </c>
      <c r="B21190">
        <v>0</v>
      </c>
      <c r="C21190" t="s">
        <v>87609</v>
      </c>
    </row>
    <row r="21191" spans="1:3" x14ac:dyDescent="0.25">
      <c r="A21191" t="s">
        <v>87610</v>
      </c>
      <c r="B21191">
        <v>0</v>
      </c>
      <c r="C21191" t="s">
        <v>87611</v>
      </c>
    </row>
    <row r="21192" spans="1:3" x14ac:dyDescent="0.25">
      <c r="A21192" t="s">
        <v>87612</v>
      </c>
      <c r="B21192">
        <v>0</v>
      </c>
      <c r="C21192" t="s">
        <v>87613</v>
      </c>
    </row>
    <row r="21193" spans="1:3" x14ac:dyDescent="0.25">
      <c r="A21193" t="s">
        <v>87614</v>
      </c>
      <c r="B21193">
        <v>0</v>
      </c>
      <c r="C21193" t="s">
        <v>87615</v>
      </c>
    </row>
    <row r="21194" spans="1:3" x14ac:dyDescent="0.25">
      <c r="A21194" t="s">
        <v>87616</v>
      </c>
      <c r="B21194">
        <v>0</v>
      </c>
      <c r="C21194" t="s">
        <v>87617</v>
      </c>
    </row>
    <row r="21195" spans="1:3" x14ac:dyDescent="0.25">
      <c r="A21195" t="s">
        <v>87618</v>
      </c>
      <c r="B21195">
        <v>0</v>
      </c>
      <c r="C21195" t="s">
        <v>87619</v>
      </c>
    </row>
    <row r="21196" spans="1:3" x14ac:dyDescent="0.25">
      <c r="A21196" t="s">
        <v>87620</v>
      </c>
      <c r="B21196">
        <v>0</v>
      </c>
      <c r="C21196" t="s">
        <v>87621</v>
      </c>
    </row>
    <row r="21197" spans="1:3" x14ac:dyDescent="0.25">
      <c r="A21197" t="s">
        <v>87622</v>
      </c>
      <c r="B21197">
        <v>0</v>
      </c>
      <c r="C21197" t="s">
        <v>87623</v>
      </c>
    </row>
    <row r="21198" spans="1:3" x14ac:dyDescent="0.25">
      <c r="A21198" t="s">
        <v>87624</v>
      </c>
      <c r="B21198">
        <v>0</v>
      </c>
      <c r="C21198" t="s">
        <v>87625</v>
      </c>
    </row>
    <row r="21199" spans="1:3" x14ac:dyDescent="0.25">
      <c r="A21199" t="s">
        <v>87626</v>
      </c>
      <c r="B21199">
        <v>0</v>
      </c>
      <c r="C21199" t="s">
        <v>87627</v>
      </c>
    </row>
    <row r="21200" spans="1:3" x14ac:dyDescent="0.25">
      <c r="A21200" t="s">
        <v>87628</v>
      </c>
      <c r="B21200">
        <v>0</v>
      </c>
      <c r="C21200" t="s">
        <v>87629</v>
      </c>
    </row>
    <row r="21201" spans="1:3" x14ac:dyDescent="0.25">
      <c r="A21201" t="s">
        <v>87630</v>
      </c>
      <c r="B21201">
        <v>0</v>
      </c>
      <c r="C21201" t="s">
        <v>87631</v>
      </c>
    </row>
    <row r="21202" spans="1:3" x14ac:dyDescent="0.25">
      <c r="A21202" t="s">
        <v>87632</v>
      </c>
      <c r="B21202">
        <v>0</v>
      </c>
      <c r="C21202" t="s">
        <v>87633</v>
      </c>
    </row>
    <row r="21203" spans="1:3" x14ac:dyDescent="0.25">
      <c r="A21203" t="s">
        <v>87634</v>
      </c>
      <c r="B21203">
        <v>0</v>
      </c>
      <c r="C21203" t="s">
        <v>87635</v>
      </c>
    </row>
    <row r="21204" spans="1:3" x14ac:dyDescent="0.25">
      <c r="A21204" t="s">
        <v>87636</v>
      </c>
      <c r="B21204">
        <v>0</v>
      </c>
      <c r="C21204" t="s">
        <v>87637</v>
      </c>
    </row>
    <row r="21205" spans="1:3" x14ac:dyDescent="0.25">
      <c r="A21205" t="s">
        <v>87638</v>
      </c>
      <c r="B21205">
        <v>0</v>
      </c>
      <c r="C21205" t="s">
        <v>87639</v>
      </c>
    </row>
    <row r="21206" spans="1:3" x14ac:dyDescent="0.25">
      <c r="A21206" t="s">
        <v>87640</v>
      </c>
      <c r="B21206">
        <v>0</v>
      </c>
      <c r="C21206" t="s">
        <v>87641</v>
      </c>
    </row>
    <row r="21207" spans="1:3" x14ac:dyDescent="0.25">
      <c r="A21207" t="s">
        <v>87642</v>
      </c>
      <c r="B21207">
        <v>0</v>
      </c>
      <c r="C21207" t="s">
        <v>87643</v>
      </c>
    </row>
    <row r="21208" spans="1:3" x14ac:dyDescent="0.25">
      <c r="A21208" t="s">
        <v>87644</v>
      </c>
      <c r="B21208">
        <v>0</v>
      </c>
      <c r="C21208" t="s">
        <v>87645</v>
      </c>
    </row>
    <row r="21209" spans="1:3" x14ac:dyDescent="0.25">
      <c r="A21209" t="s">
        <v>87646</v>
      </c>
      <c r="B21209">
        <v>0</v>
      </c>
      <c r="C21209" t="s">
        <v>87647</v>
      </c>
    </row>
    <row r="21210" spans="1:3" x14ac:dyDescent="0.25">
      <c r="A21210" t="s">
        <v>87648</v>
      </c>
      <c r="B21210">
        <v>0</v>
      </c>
      <c r="C21210" t="s">
        <v>87649</v>
      </c>
    </row>
    <row r="21211" spans="1:3" x14ac:dyDescent="0.25">
      <c r="A21211" t="s">
        <v>87650</v>
      </c>
      <c r="B21211">
        <v>0</v>
      </c>
      <c r="C21211" t="s">
        <v>87651</v>
      </c>
    </row>
    <row r="21212" spans="1:3" x14ac:dyDescent="0.25">
      <c r="A21212" t="s">
        <v>87652</v>
      </c>
      <c r="B21212">
        <v>0</v>
      </c>
      <c r="C21212" t="s">
        <v>87653</v>
      </c>
    </row>
    <row r="21213" spans="1:3" x14ac:dyDescent="0.25">
      <c r="A21213" t="s">
        <v>87654</v>
      </c>
      <c r="B21213">
        <v>0</v>
      </c>
      <c r="C21213" t="s">
        <v>87655</v>
      </c>
    </row>
    <row r="21214" spans="1:3" x14ac:dyDescent="0.25">
      <c r="A21214" t="s">
        <v>87656</v>
      </c>
      <c r="B21214">
        <v>0</v>
      </c>
      <c r="C21214" t="s">
        <v>87657</v>
      </c>
    </row>
    <row r="21215" spans="1:3" x14ac:dyDescent="0.25">
      <c r="A21215" t="s">
        <v>87658</v>
      </c>
      <c r="B21215">
        <v>0</v>
      </c>
      <c r="C21215" t="s">
        <v>87659</v>
      </c>
    </row>
    <row r="21216" spans="1:3" x14ac:dyDescent="0.25">
      <c r="A21216" t="s">
        <v>87660</v>
      </c>
      <c r="B21216">
        <v>0</v>
      </c>
      <c r="C21216" t="s">
        <v>87661</v>
      </c>
    </row>
    <row r="21217" spans="1:3" x14ac:dyDescent="0.25">
      <c r="A21217" t="s">
        <v>87662</v>
      </c>
      <c r="B21217">
        <v>0</v>
      </c>
      <c r="C21217" t="s">
        <v>87663</v>
      </c>
    </row>
    <row r="21218" spans="1:3" x14ac:dyDescent="0.25">
      <c r="A21218" t="s">
        <v>87664</v>
      </c>
      <c r="B21218">
        <v>0</v>
      </c>
      <c r="C21218" t="s">
        <v>87665</v>
      </c>
    </row>
    <row r="21219" spans="1:3" x14ac:dyDescent="0.25">
      <c r="A21219" t="s">
        <v>87666</v>
      </c>
      <c r="B21219">
        <v>0</v>
      </c>
      <c r="C21219" t="s">
        <v>87667</v>
      </c>
    </row>
    <row r="21220" spans="1:3" x14ac:dyDescent="0.25">
      <c r="A21220" t="s">
        <v>87668</v>
      </c>
      <c r="B21220">
        <v>0</v>
      </c>
      <c r="C21220" t="s">
        <v>87669</v>
      </c>
    </row>
    <row r="21221" spans="1:3" x14ac:dyDescent="0.25">
      <c r="A21221" t="s">
        <v>87670</v>
      </c>
      <c r="B21221">
        <v>0</v>
      </c>
      <c r="C21221" t="s">
        <v>87671</v>
      </c>
    </row>
    <row r="21222" spans="1:3" x14ac:dyDescent="0.25">
      <c r="A21222" t="s">
        <v>87672</v>
      </c>
      <c r="B21222">
        <v>0</v>
      </c>
      <c r="C21222" t="s">
        <v>87673</v>
      </c>
    </row>
    <row r="21223" spans="1:3" x14ac:dyDescent="0.25">
      <c r="A21223" t="s">
        <v>87674</v>
      </c>
      <c r="B21223">
        <v>0</v>
      </c>
      <c r="C21223" t="s">
        <v>87675</v>
      </c>
    </row>
    <row r="21224" spans="1:3" x14ac:dyDescent="0.25">
      <c r="A21224" t="s">
        <v>87676</v>
      </c>
      <c r="B21224">
        <v>0</v>
      </c>
      <c r="C21224" t="s">
        <v>87677</v>
      </c>
    </row>
    <row r="21225" spans="1:3" x14ac:dyDescent="0.25">
      <c r="A21225" t="s">
        <v>87678</v>
      </c>
      <c r="B21225">
        <v>0</v>
      </c>
      <c r="C21225" t="s">
        <v>87679</v>
      </c>
    </row>
    <row r="21226" spans="1:3" x14ac:dyDescent="0.25">
      <c r="A21226" t="s">
        <v>87680</v>
      </c>
      <c r="B21226">
        <v>0</v>
      </c>
      <c r="C21226" t="s">
        <v>87681</v>
      </c>
    </row>
    <row r="21227" spans="1:3" x14ac:dyDescent="0.25">
      <c r="A21227" t="s">
        <v>87682</v>
      </c>
      <c r="B21227">
        <v>0</v>
      </c>
      <c r="C21227" t="s">
        <v>87683</v>
      </c>
    </row>
    <row r="21228" spans="1:3" x14ac:dyDescent="0.25">
      <c r="A21228" t="s">
        <v>87684</v>
      </c>
      <c r="B21228">
        <v>0</v>
      </c>
      <c r="C21228" t="s">
        <v>87685</v>
      </c>
    </row>
    <row r="21229" spans="1:3" x14ac:dyDescent="0.25">
      <c r="A21229" t="s">
        <v>87686</v>
      </c>
      <c r="B21229">
        <v>0</v>
      </c>
      <c r="C21229" t="s">
        <v>87687</v>
      </c>
    </row>
    <row r="21230" spans="1:3" x14ac:dyDescent="0.25">
      <c r="A21230" t="s">
        <v>87688</v>
      </c>
      <c r="B21230">
        <v>0</v>
      </c>
      <c r="C21230" t="s">
        <v>87689</v>
      </c>
    </row>
    <row r="21231" spans="1:3" x14ac:dyDescent="0.25">
      <c r="A21231" t="s">
        <v>87690</v>
      </c>
      <c r="B21231">
        <v>0</v>
      </c>
      <c r="C21231" t="s">
        <v>87691</v>
      </c>
    </row>
    <row r="21232" spans="1:3" x14ac:dyDescent="0.25">
      <c r="A21232" t="s">
        <v>87692</v>
      </c>
      <c r="B21232">
        <v>0</v>
      </c>
      <c r="C21232" t="s">
        <v>87693</v>
      </c>
    </row>
    <row r="21233" spans="1:3" x14ac:dyDescent="0.25">
      <c r="A21233" t="s">
        <v>87694</v>
      </c>
      <c r="B21233">
        <v>0</v>
      </c>
      <c r="C21233" t="s">
        <v>87695</v>
      </c>
    </row>
    <row r="21234" spans="1:3" x14ac:dyDescent="0.25">
      <c r="A21234" t="s">
        <v>87696</v>
      </c>
      <c r="B21234">
        <v>0</v>
      </c>
      <c r="C21234" t="s">
        <v>87697</v>
      </c>
    </row>
    <row r="21235" spans="1:3" x14ac:dyDescent="0.25">
      <c r="A21235" t="s">
        <v>87698</v>
      </c>
      <c r="B21235">
        <v>0</v>
      </c>
      <c r="C21235" t="s">
        <v>87699</v>
      </c>
    </row>
    <row r="21236" spans="1:3" x14ac:dyDescent="0.25">
      <c r="A21236" t="s">
        <v>87700</v>
      </c>
      <c r="B21236">
        <v>0</v>
      </c>
      <c r="C21236" t="s">
        <v>87701</v>
      </c>
    </row>
    <row r="21237" spans="1:3" x14ac:dyDescent="0.25">
      <c r="A21237" t="s">
        <v>87702</v>
      </c>
      <c r="B21237">
        <v>0</v>
      </c>
      <c r="C21237" t="s">
        <v>87703</v>
      </c>
    </row>
    <row r="21238" spans="1:3" x14ac:dyDescent="0.25">
      <c r="A21238" t="s">
        <v>87704</v>
      </c>
      <c r="B21238">
        <v>0</v>
      </c>
      <c r="C21238" t="s">
        <v>87705</v>
      </c>
    </row>
    <row r="21239" spans="1:3" x14ac:dyDescent="0.25">
      <c r="A21239" t="s">
        <v>87706</v>
      </c>
      <c r="B21239">
        <v>0</v>
      </c>
      <c r="C21239" t="s">
        <v>87707</v>
      </c>
    </row>
    <row r="21240" spans="1:3" x14ac:dyDescent="0.25">
      <c r="A21240" t="s">
        <v>87708</v>
      </c>
      <c r="B21240">
        <v>0</v>
      </c>
      <c r="C21240" t="s">
        <v>87709</v>
      </c>
    </row>
    <row r="21241" spans="1:3" x14ac:dyDescent="0.25">
      <c r="A21241" t="s">
        <v>87710</v>
      </c>
      <c r="B21241">
        <v>0</v>
      </c>
      <c r="C21241" t="s">
        <v>87711</v>
      </c>
    </row>
    <row r="21242" spans="1:3" x14ac:dyDescent="0.25">
      <c r="A21242" t="s">
        <v>87712</v>
      </c>
      <c r="B21242">
        <v>0</v>
      </c>
      <c r="C21242" t="s">
        <v>87713</v>
      </c>
    </row>
    <row r="21243" spans="1:3" x14ac:dyDescent="0.25">
      <c r="A21243" t="s">
        <v>87714</v>
      </c>
      <c r="B21243">
        <v>0</v>
      </c>
      <c r="C21243" t="s">
        <v>87715</v>
      </c>
    </row>
    <row r="21244" spans="1:3" x14ac:dyDescent="0.25">
      <c r="A21244" t="s">
        <v>87716</v>
      </c>
      <c r="B21244">
        <v>0</v>
      </c>
      <c r="C21244" t="s">
        <v>87717</v>
      </c>
    </row>
    <row r="21245" spans="1:3" x14ac:dyDescent="0.25">
      <c r="A21245" t="s">
        <v>87718</v>
      </c>
      <c r="B21245">
        <v>0</v>
      </c>
      <c r="C21245" t="s">
        <v>87719</v>
      </c>
    </row>
    <row r="21246" spans="1:3" x14ac:dyDescent="0.25">
      <c r="A21246" t="s">
        <v>87720</v>
      </c>
      <c r="B21246">
        <v>0</v>
      </c>
      <c r="C21246" t="s">
        <v>87721</v>
      </c>
    </row>
    <row r="21247" spans="1:3" x14ac:dyDescent="0.25">
      <c r="A21247" t="s">
        <v>87722</v>
      </c>
      <c r="B21247">
        <v>0</v>
      </c>
      <c r="C21247" t="s">
        <v>87723</v>
      </c>
    </row>
    <row r="21248" spans="1:3" x14ac:dyDescent="0.25">
      <c r="A21248" t="s">
        <v>87724</v>
      </c>
      <c r="B21248">
        <v>0</v>
      </c>
      <c r="C21248" t="s">
        <v>87725</v>
      </c>
    </row>
    <row r="21249" spans="1:3" x14ac:dyDescent="0.25">
      <c r="A21249" t="s">
        <v>87726</v>
      </c>
      <c r="B21249">
        <v>0</v>
      </c>
      <c r="C21249" t="s">
        <v>87727</v>
      </c>
    </row>
    <row r="21250" spans="1:3" x14ac:dyDescent="0.25">
      <c r="A21250" t="s">
        <v>87728</v>
      </c>
      <c r="B21250">
        <v>0</v>
      </c>
      <c r="C21250" t="s">
        <v>87729</v>
      </c>
    </row>
    <row r="21251" spans="1:3" x14ac:dyDescent="0.25">
      <c r="A21251" t="s">
        <v>87730</v>
      </c>
      <c r="B21251">
        <v>0</v>
      </c>
      <c r="C21251" t="s">
        <v>87731</v>
      </c>
    </row>
    <row r="21252" spans="1:3" x14ac:dyDescent="0.25">
      <c r="A21252" t="s">
        <v>87732</v>
      </c>
      <c r="B21252">
        <v>0</v>
      </c>
      <c r="C21252" t="s">
        <v>87733</v>
      </c>
    </row>
    <row r="21253" spans="1:3" x14ac:dyDescent="0.25">
      <c r="A21253" t="s">
        <v>87734</v>
      </c>
      <c r="B21253">
        <v>0</v>
      </c>
      <c r="C21253" t="s">
        <v>87735</v>
      </c>
    </row>
    <row r="21254" spans="1:3" x14ac:dyDescent="0.25">
      <c r="A21254" t="s">
        <v>87736</v>
      </c>
      <c r="B21254">
        <v>0</v>
      </c>
      <c r="C21254" t="s">
        <v>87737</v>
      </c>
    </row>
    <row r="21255" spans="1:3" x14ac:dyDescent="0.25">
      <c r="A21255" t="s">
        <v>87738</v>
      </c>
      <c r="B21255">
        <v>0</v>
      </c>
      <c r="C21255" t="s">
        <v>87739</v>
      </c>
    </row>
    <row r="21256" spans="1:3" x14ac:dyDescent="0.25">
      <c r="A21256" t="s">
        <v>87740</v>
      </c>
      <c r="B21256">
        <v>0</v>
      </c>
      <c r="C21256" t="s">
        <v>87741</v>
      </c>
    </row>
    <row r="21257" spans="1:3" x14ac:dyDescent="0.25">
      <c r="A21257" t="s">
        <v>87742</v>
      </c>
      <c r="B21257">
        <v>0</v>
      </c>
      <c r="C21257" t="s">
        <v>87743</v>
      </c>
    </row>
    <row r="21258" spans="1:3" x14ac:dyDescent="0.25">
      <c r="A21258" t="s">
        <v>87744</v>
      </c>
      <c r="B21258">
        <v>0</v>
      </c>
      <c r="C21258" t="s">
        <v>87745</v>
      </c>
    </row>
    <row r="21259" spans="1:3" x14ac:dyDescent="0.25">
      <c r="A21259" t="s">
        <v>87746</v>
      </c>
      <c r="B21259">
        <v>0</v>
      </c>
      <c r="C21259" t="s">
        <v>87747</v>
      </c>
    </row>
    <row r="21260" spans="1:3" x14ac:dyDescent="0.25">
      <c r="A21260" t="s">
        <v>87748</v>
      </c>
      <c r="B21260">
        <v>0</v>
      </c>
      <c r="C21260" t="s">
        <v>87749</v>
      </c>
    </row>
    <row r="21261" spans="1:3" x14ac:dyDescent="0.25">
      <c r="A21261" t="s">
        <v>87750</v>
      </c>
      <c r="B21261">
        <v>0</v>
      </c>
      <c r="C21261" t="s">
        <v>87751</v>
      </c>
    </row>
    <row r="21262" spans="1:3" x14ac:dyDescent="0.25">
      <c r="A21262" t="s">
        <v>87752</v>
      </c>
      <c r="B21262">
        <v>0</v>
      </c>
      <c r="C21262" t="s">
        <v>87753</v>
      </c>
    </row>
    <row r="21263" spans="1:3" x14ac:dyDescent="0.25">
      <c r="A21263" t="s">
        <v>87754</v>
      </c>
      <c r="B21263">
        <v>0</v>
      </c>
      <c r="C21263" t="s">
        <v>87755</v>
      </c>
    </row>
    <row r="21264" spans="1:3" x14ac:dyDescent="0.25">
      <c r="A21264" t="s">
        <v>87756</v>
      </c>
      <c r="B21264">
        <v>0</v>
      </c>
      <c r="C21264" t="s">
        <v>87757</v>
      </c>
    </row>
    <row r="21265" spans="1:3" x14ac:dyDescent="0.25">
      <c r="A21265" t="s">
        <v>87758</v>
      </c>
      <c r="B21265">
        <v>0</v>
      </c>
      <c r="C21265" t="s">
        <v>87759</v>
      </c>
    </row>
    <row r="21266" spans="1:3" x14ac:dyDescent="0.25">
      <c r="A21266" t="s">
        <v>87760</v>
      </c>
      <c r="B21266">
        <v>0</v>
      </c>
      <c r="C21266" t="s">
        <v>87761</v>
      </c>
    </row>
    <row r="21267" spans="1:3" x14ac:dyDescent="0.25">
      <c r="A21267" t="s">
        <v>87762</v>
      </c>
      <c r="B21267">
        <v>0</v>
      </c>
      <c r="C21267" t="s">
        <v>87763</v>
      </c>
    </row>
    <row r="21268" spans="1:3" x14ac:dyDescent="0.25">
      <c r="A21268" t="s">
        <v>87764</v>
      </c>
      <c r="B21268">
        <v>0</v>
      </c>
      <c r="C21268" t="s">
        <v>87765</v>
      </c>
    </row>
    <row r="21269" spans="1:3" x14ac:dyDescent="0.25">
      <c r="A21269" t="s">
        <v>87766</v>
      </c>
      <c r="B21269">
        <v>0</v>
      </c>
      <c r="C21269" t="s">
        <v>87767</v>
      </c>
    </row>
    <row r="21270" spans="1:3" x14ac:dyDescent="0.25">
      <c r="A21270" t="s">
        <v>87768</v>
      </c>
      <c r="B21270">
        <v>0</v>
      </c>
      <c r="C21270" t="s">
        <v>87769</v>
      </c>
    </row>
    <row r="21271" spans="1:3" x14ac:dyDescent="0.25">
      <c r="A21271" t="s">
        <v>87770</v>
      </c>
      <c r="B21271">
        <v>0</v>
      </c>
      <c r="C21271" t="s">
        <v>87771</v>
      </c>
    </row>
    <row r="21272" spans="1:3" x14ac:dyDescent="0.25">
      <c r="A21272" t="s">
        <v>87772</v>
      </c>
      <c r="B21272">
        <v>0</v>
      </c>
      <c r="C21272" t="s">
        <v>87773</v>
      </c>
    </row>
    <row r="21273" spans="1:3" x14ac:dyDescent="0.25">
      <c r="A21273" t="s">
        <v>87774</v>
      </c>
      <c r="B21273">
        <v>0</v>
      </c>
      <c r="C21273" t="s">
        <v>87775</v>
      </c>
    </row>
    <row r="21274" spans="1:3" x14ac:dyDescent="0.25">
      <c r="A21274" t="s">
        <v>87776</v>
      </c>
      <c r="B21274">
        <v>0</v>
      </c>
      <c r="C21274" t="s">
        <v>87777</v>
      </c>
    </row>
    <row r="21275" spans="1:3" x14ac:dyDescent="0.25">
      <c r="A21275" t="s">
        <v>87778</v>
      </c>
      <c r="B21275">
        <v>0</v>
      </c>
      <c r="C21275" t="s">
        <v>87779</v>
      </c>
    </row>
    <row r="21276" spans="1:3" x14ac:dyDescent="0.25">
      <c r="A21276" t="s">
        <v>87780</v>
      </c>
      <c r="B21276">
        <v>0</v>
      </c>
      <c r="C21276" t="s">
        <v>87781</v>
      </c>
    </row>
    <row r="21277" spans="1:3" x14ac:dyDescent="0.25">
      <c r="A21277" t="s">
        <v>87782</v>
      </c>
      <c r="B21277">
        <v>0</v>
      </c>
      <c r="C21277" t="s">
        <v>87783</v>
      </c>
    </row>
    <row r="21278" spans="1:3" x14ac:dyDescent="0.25">
      <c r="A21278" t="s">
        <v>87784</v>
      </c>
      <c r="B21278">
        <v>0</v>
      </c>
      <c r="C21278" t="s">
        <v>87785</v>
      </c>
    </row>
    <row r="21279" spans="1:3" x14ac:dyDescent="0.25">
      <c r="A21279" t="s">
        <v>87786</v>
      </c>
      <c r="B21279">
        <v>0</v>
      </c>
      <c r="C21279" t="s">
        <v>87787</v>
      </c>
    </row>
    <row r="21280" spans="1:3" x14ac:dyDescent="0.25">
      <c r="A21280" t="s">
        <v>87788</v>
      </c>
      <c r="B21280">
        <v>0</v>
      </c>
      <c r="C21280" t="s">
        <v>87789</v>
      </c>
    </row>
    <row r="21281" spans="1:3" x14ac:dyDescent="0.25">
      <c r="A21281" t="s">
        <v>87790</v>
      </c>
      <c r="B21281">
        <v>0</v>
      </c>
      <c r="C21281" t="s">
        <v>87791</v>
      </c>
    </row>
    <row r="21282" spans="1:3" x14ac:dyDescent="0.25">
      <c r="A21282" t="s">
        <v>87792</v>
      </c>
      <c r="B21282">
        <v>0</v>
      </c>
      <c r="C21282" t="s">
        <v>87793</v>
      </c>
    </row>
    <row r="21283" spans="1:3" x14ac:dyDescent="0.25">
      <c r="A21283" t="s">
        <v>87794</v>
      </c>
      <c r="B21283">
        <v>0</v>
      </c>
      <c r="C21283" t="s">
        <v>87795</v>
      </c>
    </row>
    <row r="21284" spans="1:3" x14ac:dyDescent="0.25">
      <c r="A21284" t="s">
        <v>87796</v>
      </c>
      <c r="B21284">
        <v>0</v>
      </c>
      <c r="C21284" t="s">
        <v>87797</v>
      </c>
    </row>
    <row r="21285" spans="1:3" x14ac:dyDescent="0.25">
      <c r="A21285" t="s">
        <v>87798</v>
      </c>
      <c r="B21285">
        <v>0</v>
      </c>
      <c r="C21285" t="s">
        <v>87799</v>
      </c>
    </row>
    <row r="21286" spans="1:3" x14ac:dyDescent="0.25">
      <c r="A21286" t="s">
        <v>87800</v>
      </c>
      <c r="B21286">
        <v>0</v>
      </c>
      <c r="C21286" t="s">
        <v>87801</v>
      </c>
    </row>
    <row r="21287" spans="1:3" x14ac:dyDescent="0.25">
      <c r="A21287" t="s">
        <v>87802</v>
      </c>
      <c r="B21287">
        <v>0</v>
      </c>
      <c r="C21287" t="s">
        <v>87803</v>
      </c>
    </row>
    <row r="21288" spans="1:3" x14ac:dyDescent="0.25">
      <c r="A21288" t="s">
        <v>87804</v>
      </c>
      <c r="B21288">
        <v>0</v>
      </c>
      <c r="C21288" t="s">
        <v>87805</v>
      </c>
    </row>
    <row r="21289" spans="1:3" x14ac:dyDescent="0.25">
      <c r="A21289" t="s">
        <v>87806</v>
      </c>
      <c r="B21289">
        <v>0</v>
      </c>
      <c r="C21289" t="s">
        <v>87807</v>
      </c>
    </row>
    <row r="21290" spans="1:3" x14ac:dyDescent="0.25">
      <c r="A21290" t="s">
        <v>87808</v>
      </c>
      <c r="B21290">
        <v>0</v>
      </c>
      <c r="C21290" t="s">
        <v>87809</v>
      </c>
    </row>
    <row r="21291" spans="1:3" x14ac:dyDescent="0.25">
      <c r="A21291" t="s">
        <v>87810</v>
      </c>
      <c r="B21291">
        <v>0</v>
      </c>
      <c r="C21291" t="s">
        <v>87811</v>
      </c>
    </row>
    <row r="21292" spans="1:3" x14ac:dyDescent="0.25">
      <c r="A21292" t="s">
        <v>87812</v>
      </c>
      <c r="B21292">
        <v>0</v>
      </c>
      <c r="C21292" t="s">
        <v>87813</v>
      </c>
    </row>
    <row r="21293" spans="1:3" x14ac:dyDescent="0.25">
      <c r="A21293" t="s">
        <v>87814</v>
      </c>
      <c r="B21293">
        <v>0</v>
      </c>
      <c r="C21293" t="s">
        <v>87815</v>
      </c>
    </row>
    <row r="21294" spans="1:3" x14ac:dyDescent="0.25">
      <c r="A21294" t="s">
        <v>87816</v>
      </c>
      <c r="B21294">
        <v>0</v>
      </c>
      <c r="C21294" t="s">
        <v>87817</v>
      </c>
    </row>
    <row r="21295" spans="1:3" x14ac:dyDescent="0.25">
      <c r="A21295" t="s">
        <v>87818</v>
      </c>
      <c r="B21295">
        <v>0</v>
      </c>
      <c r="C21295" t="s">
        <v>87819</v>
      </c>
    </row>
    <row r="21296" spans="1:3" x14ac:dyDescent="0.25">
      <c r="A21296" t="s">
        <v>87820</v>
      </c>
      <c r="B21296">
        <v>0</v>
      </c>
      <c r="C21296" t="s">
        <v>87821</v>
      </c>
    </row>
    <row r="21297" spans="1:3" x14ac:dyDescent="0.25">
      <c r="A21297" t="s">
        <v>87822</v>
      </c>
      <c r="B21297">
        <v>0</v>
      </c>
      <c r="C21297" t="s">
        <v>87823</v>
      </c>
    </row>
    <row r="21298" spans="1:3" x14ac:dyDescent="0.25">
      <c r="A21298" t="s">
        <v>87824</v>
      </c>
      <c r="B21298">
        <v>0</v>
      </c>
      <c r="C21298" t="s">
        <v>87825</v>
      </c>
    </row>
    <row r="21299" spans="1:3" x14ac:dyDescent="0.25">
      <c r="A21299" t="s">
        <v>87826</v>
      </c>
      <c r="B21299">
        <v>0</v>
      </c>
      <c r="C21299" t="s">
        <v>87827</v>
      </c>
    </row>
    <row r="21300" spans="1:3" x14ac:dyDescent="0.25">
      <c r="A21300" t="s">
        <v>87828</v>
      </c>
      <c r="B21300">
        <v>0</v>
      </c>
      <c r="C21300" t="s">
        <v>87829</v>
      </c>
    </row>
    <row r="21301" spans="1:3" x14ac:dyDescent="0.25">
      <c r="A21301" t="s">
        <v>87830</v>
      </c>
      <c r="B21301">
        <v>0</v>
      </c>
      <c r="C21301" t="s">
        <v>87831</v>
      </c>
    </row>
    <row r="21302" spans="1:3" x14ac:dyDescent="0.25">
      <c r="A21302" t="s">
        <v>87832</v>
      </c>
      <c r="B21302">
        <v>0</v>
      </c>
      <c r="C21302" t="s">
        <v>87833</v>
      </c>
    </row>
    <row r="21303" spans="1:3" x14ac:dyDescent="0.25">
      <c r="A21303" t="s">
        <v>87834</v>
      </c>
      <c r="B21303">
        <v>0</v>
      </c>
      <c r="C21303" t="s">
        <v>87835</v>
      </c>
    </row>
    <row r="21304" spans="1:3" x14ac:dyDescent="0.25">
      <c r="A21304" t="s">
        <v>87836</v>
      </c>
      <c r="B21304">
        <v>0</v>
      </c>
      <c r="C21304" t="s">
        <v>87837</v>
      </c>
    </row>
    <row r="21305" spans="1:3" x14ac:dyDescent="0.25">
      <c r="A21305" t="s">
        <v>87838</v>
      </c>
      <c r="B21305">
        <v>0</v>
      </c>
      <c r="C21305" t="s">
        <v>87839</v>
      </c>
    </row>
    <row r="21306" spans="1:3" x14ac:dyDescent="0.25">
      <c r="A21306" t="s">
        <v>87840</v>
      </c>
      <c r="B21306">
        <v>0</v>
      </c>
      <c r="C21306" t="s">
        <v>87841</v>
      </c>
    </row>
    <row r="21307" spans="1:3" x14ac:dyDescent="0.25">
      <c r="A21307" t="s">
        <v>87842</v>
      </c>
      <c r="B21307">
        <v>0</v>
      </c>
      <c r="C21307" t="s">
        <v>87843</v>
      </c>
    </row>
    <row r="21308" spans="1:3" x14ac:dyDescent="0.25">
      <c r="A21308" t="s">
        <v>87844</v>
      </c>
      <c r="B21308">
        <v>0</v>
      </c>
      <c r="C21308" t="s">
        <v>87845</v>
      </c>
    </row>
    <row r="21309" spans="1:3" x14ac:dyDescent="0.25">
      <c r="A21309" t="s">
        <v>87846</v>
      </c>
      <c r="B21309">
        <v>0</v>
      </c>
      <c r="C21309" t="s">
        <v>87847</v>
      </c>
    </row>
    <row r="21310" spans="1:3" x14ac:dyDescent="0.25">
      <c r="A21310" t="s">
        <v>87848</v>
      </c>
      <c r="B21310">
        <v>0</v>
      </c>
      <c r="C21310" t="s">
        <v>87849</v>
      </c>
    </row>
    <row r="21311" spans="1:3" x14ac:dyDescent="0.25">
      <c r="A21311" t="s">
        <v>87850</v>
      </c>
      <c r="B21311">
        <v>0</v>
      </c>
      <c r="C21311" t="s">
        <v>87851</v>
      </c>
    </row>
    <row r="21312" spans="1:3" x14ac:dyDescent="0.25">
      <c r="A21312" t="s">
        <v>87852</v>
      </c>
      <c r="B21312">
        <v>0</v>
      </c>
      <c r="C21312" t="s">
        <v>87853</v>
      </c>
    </row>
    <row r="21313" spans="1:3" x14ac:dyDescent="0.25">
      <c r="A21313" t="s">
        <v>87854</v>
      </c>
      <c r="B21313">
        <v>0</v>
      </c>
      <c r="C21313" t="s">
        <v>87855</v>
      </c>
    </row>
    <row r="21314" spans="1:3" x14ac:dyDescent="0.25">
      <c r="A21314" t="s">
        <v>87856</v>
      </c>
      <c r="B21314">
        <v>0</v>
      </c>
      <c r="C21314" t="s">
        <v>87857</v>
      </c>
    </row>
    <row r="21315" spans="1:3" x14ac:dyDescent="0.25">
      <c r="A21315" t="s">
        <v>87858</v>
      </c>
      <c r="B21315">
        <v>0</v>
      </c>
      <c r="C21315" t="s">
        <v>87859</v>
      </c>
    </row>
    <row r="21316" spans="1:3" x14ac:dyDescent="0.25">
      <c r="A21316" t="s">
        <v>87860</v>
      </c>
      <c r="B21316">
        <v>0</v>
      </c>
      <c r="C21316" t="s">
        <v>87861</v>
      </c>
    </row>
    <row r="21317" spans="1:3" x14ac:dyDescent="0.25">
      <c r="A21317" t="s">
        <v>87862</v>
      </c>
      <c r="B21317">
        <v>0</v>
      </c>
      <c r="C21317" t="s">
        <v>87863</v>
      </c>
    </row>
    <row r="21318" spans="1:3" x14ac:dyDescent="0.25">
      <c r="A21318" t="s">
        <v>87864</v>
      </c>
      <c r="B21318">
        <v>0</v>
      </c>
      <c r="C21318" t="s">
        <v>87865</v>
      </c>
    </row>
    <row r="21319" spans="1:3" x14ac:dyDescent="0.25">
      <c r="A21319" t="s">
        <v>87866</v>
      </c>
      <c r="B21319">
        <v>0</v>
      </c>
      <c r="C21319" t="s">
        <v>87867</v>
      </c>
    </row>
    <row r="21320" spans="1:3" x14ac:dyDescent="0.25">
      <c r="A21320" t="s">
        <v>87868</v>
      </c>
      <c r="B21320">
        <v>0</v>
      </c>
      <c r="C21320" t="s">
        <v>87869</v>
      </c>
    </row>
    <row r="21321" spans="1:3" x14ac:dyDescent="0.25">
      <c r="A21321" t="s">
        <v>87870</v>
      </c>
      <c r="B21321">
        <v>0</v>
      </c>
      <c r="C21321" t="s">
        <v>87871</v>
      </c>
    </row>
    <row r="21322" spans="1:3" x14ac:dyDescent="0.25">
      <c r="A21322" t="s">
        <v>87872</v>
      </c>
      <c r="B21322">
        <v>0</v>
      </c>
      <c r="C21322" t="s">
        <v>87873</v>
      </c>
    </row>
    <row r="21323" spans="1:3" x14ac:dyDescent="0.25">
      <c r="A21323" t="s">
        <v>87874</v>
      </c>
      <c r="B21323">
        <v>0</v>
      </c>
      <c r="C21323" t="s">
        <v>87875</v>
      </c>
    </row>
    <row r="21324" spans="1:3" x14ac:dyDescent="0.25">
      <c r="A21324" t="s">
        <v>87876</v>
      </c>
      <c r="B21324">
        <v>0</v>
      </c>
      <c r="C21324" t="s">
        <v>87877</v>
      </c>
    </row>
    <row r="21325" spans="1:3" x14ac:dyDescent="0.25">
      <c r="A21325" t="s">
        <v>87878</v>
      </c>
      <c r="B21325">
        <v>0</v>
      </c>
      <c r="C21325" t="s">
        <v>87879</v>
      </c>
    </row>
    <row r="21326" spans="1:3" x14ac:dyDescent="0.25">
      <c r="A21326" t="s">
        <v>87880</v>
      </c>
      <c r="B21326">
        <v>0</v>
      </c>
      <c r="C21326" t="s">
        <v>87881</v>
      </c>
    </row>
    <row r="21327" spans="1:3" x14ac:dyDescent="0.25">
      <c r="A21327" t="s">
        <v>87882</v>
      </c>
      <c r="B21327">
        <v>0</v>
      </c>
      <c r="C21327" t="s">
        <v>87883</v>
      </c>
    </row>
    <row r="21328" spans="1:3" x14ac:dyDescent="0.25">
      <c r="A21328" t="s">
        <v>87884</v>
      </c>
      <c r="B21328">
        <v>0</v>
      </c>
      <c r="C21328" t="s">
        <v>87885</v>
      </c>
    </row>
    <row r="21329" spans="1:3" x14ac:dyDescent="0.25">
      <c r="A21329" t="s">
        <v>87886</v>
      </c>
      <c r="B21329">
        <v>0</v>
      </c>
      <c r="C21329" t="s">
        <v>87887</v>
      </c>
    </row>
    <row r="21330" spans="1:3" x14ac:dyDescent="0.25">
      <c r="A21330" t="s">
        <v>87888</v>
      </c>
      <c r="B21330">
        <v>0</v>
      </c>
      <c r="C21330" t="s">
        <v>87889</v>
      </c>
    </row>
    <row r="21331" spans="1:3" x14ac:dyDescent="0.25">
      <c r="A21331" t="s">
        <v>87890</v>
      </c>
      <c r="B21331">
        <v>0</v>
      </c>
      <c r="C21331" t="s">
        <v>87891</v>
      </c>
    </row>
    <row r="21332" spans="1:3" x14ac:dyDescent="0.25">
      <c r="A21332" t="s">
        <v>87892</v>
      </c>
      <c r="B21332">
        <v>0</v>
      </c>
      <c r="C21332" t="s">
        <v>87893</v>
      </c>
    </row>
    <row r="21333" spans="1:3" x14ac:dyDescent="0.25">
      <c r="A21333" t="s">
        <v>87894</v>
      </c>
      <c r="B21333">
        <v>0</v>
      </c>
      <c r="C21333" t="s">
        <v>87895</v>
      </c>
    </row>
    <row r="21334" spans="1:3" x14ac:dyDescent="0.25">
      <c r="A21334" t="s">
        <v>87896</v>
      </c>
      <c r="B21334">
        <v>0</v>
      </c>
      <c r="C21334" t="s">
        <v>87897</v>
      </c>
    </row>
    <row r="21335" spans="1:3" x14ac:dyDescent="0.25">
      <c r="A21335" t="s">
        <v>87898</v>
      </c>
      <c r="B21335">
        <v>0</v>
      </c>
      <c r="C21335" t="s">
        <v>87899</v>
      </c>
    </row>
    <row r="21336" spans="1:3" x14ac:dyDescent="0.25">
      <c r="A21336" t="s">
        <v>87900</v>
      </c>
      <c r="B21336">
        <v>0</v>
      </c>
      <c r="C21336" t="s">
        <v>87901</v>
      </c>
    </row>
    <row r="21337" spans="1:3" x14ac:dyDescent="0.25">
      <c r="A21337" t="s">
        <v>87902</v>
      </c>
      <c r="B21337">
        <v>0</v>
      </c>
      <c r="C21337" t="s">
        <v>87903</v>
      </c>
    </row>
    <row r="21338" spans="1:3" x14ac:dyDescent="0.25">
      <c r="A21338" t="s">
        <v>87904</v>
      </c>
      <c r="B21338">
        <v>0</v>
      </c>
      <c r="C21338" t="s">
        <v>87905</v>
      </c>
    </row>
    <row r="21339" spans="1:3" x14ac:dyDescent="0.25">
      <c r="A21339" t="s">
        <v>87906</v>
      </c>
      <c r="B21339">
        <v>0</v>
      </c>
      <c r="C21339" t="s">
        <v>87907</v>
      </c>
    </row>
    <row r="21340" spans="1:3" x14ac:dyDescent="0.25">
      <c r="A21340" t="s">
        <v>87908</v>
      </c>
      <c r="B21340">
        <v>0</v>
      </c>
      <c r="C21340" t="s">
        <v>87909</v>
      </c>
    </row>
    <row r="21341" spans="1:3" x14ac:dyDescent="0.25">
      <c r="A21341" t="s">
        <v>87910</v>
      </c>
      <c r="B21341">
        <v>0</v>
      </c>
      <c r="C21341" t="s">
        <v>87911</v>
      </c>
    </row>
    <row r="21342" spans="1:3" x14ac:dyDescent="0.25">
      <c r="A21342" t="s">
        <v>87912</v>
      </c>
      <c r="B21342">
        <v>0</v>
      </c>
      <c r="C21342" t="s">
        <v>87913</v>
      </c>
    </row>
    <row r="21343" spans="1:3" x14ac:dyDescent="0.25">
      <c r="A21343" t="s">
        <v>87914</v>
      </c>
      <c r="B21343">
        <v>0</v>
      </c>
      <c r="C21343" t="s">
        <v>87915</v>
      </c>
    </row>
    <row r="21344" spans="1:3" x14ac:dyDescent="0.25">
      <c r="A21344" t="s">
        <v>87916</v>
      </c>
      <c r="B21344">
        <v>0</v>
      </c>
      <c r="C21344" t="s">
        <v>87917</v>
      </c>
    </row>
    <row r="21345" spans="1:3" x14ac:dyDescent="0.25">
      <c r="A21345" t="s">
        <v>87918</v>
      </c>
      <c r="B21345">
        <v>0</v>
      </c>
      <c r="C21345" t="s">
        <v>87919</v>
      </c>
    </row>
    <row r="21346" spans="1:3" x14ac:dyDescent="0.25">
      <c r="A21346" t="s">
        <v>87920</v>
      </c>
      <c r="B21346">
        <v>0</v>
      </c>
      <c r="C21346" t="s">
        <v>87921</v>
      </c>
    </row>
    <row r="21347" spans="1:3" x14ac:dyDescent="0.25">
      <c r="A21347" t="s">
        <v>87922</v>
      </c>
      <c r="B21347">
        <v>0</v>
      </c>
      <c r="C21347" t="s">
        <v>87923</v>
      </c>
    </row>
    <row r="21348" spans="1:3" x14ac:dyDescent="0.25">
      <c r="A21348" t="s">
        <v>87924</v>
      </c>
      <c r="B21348">
        <v>0</v>
      </c>
      <c r="C21348" t="s">
        <v>87925</v>
      </c>
    </row>
    <row r="21349" spans="1:3" x14ac:dyDescent="0.25">
      <c r="A21349" t="s">
        <v>87926</v>
      </c>
      <c r="B21349">
        <v>0</v>
      </c>
      <c r="C21349" t="s">
        <v>87927</v>
      </c>
    </row>
    <row r="21350" spans="1:3" x14ac:dyDescent="0.25">
      <c r="A21350" t="s">
        <v>87928</v>
      </c>
      <c r="B21350">
        <v>0</v>
      </c>
      <c r="C21350" t="s">
        <v>87929</v>
      </c>
    </row>
    <row r="21351" spans="1:3" x14ac:dyDescent="0.25">
      <c r="A21351" t="s">
        <v>87930</v>
      </c>
      <c r="B21351">
        <v>0</v>
      </c>
      <c r="C21351" t="s">
        <v>87931</v>
      </c>
    </row>
    <row r="21352" spans="1:3" x14ac:dyDescent="0.25">
      <c r="A21352" t="s">
        <v>87932</v>
      </c>
      <c r="B21352">
        <v>0</v>
      </c>
      <c r="C21352" t="s">
        <v>87933</v>
      </c>
    </row>
    <row r="21353" spans="1:3" x14ac:dyDescent="0.25">
      <c r="A21353" t="s">
        <v>87934</v>
      </c>
      <c r="B21353">
        <v>0</v>
      </c>
      <c r="C21353" t="s">
        <v>87935</v>
      </c>
    </row>
    <row r="21354" spans="1:3" x14ac:dyDescent="0.25">
      <c r="A21354" t="s">
        <v>87936</v>
      </c>
      <c r="B21354">
        <v>0</v>
      </c>
      <c r="C21354" t="s">
        <v>87937</v>
      </c>
    </row>
    <row r="21355" spans="1:3" x14ac:dyDescent="0.25">
      <c r="A21355" t="s">
        <v>87938</v>
      </c>
      <c r="B21355">
        <v>0</v>
      </c>
      <c r="C21355" t="s">
        <v>87939</v>
      </c>
    </row>
    <row r="21356" spans="1:3" x14ac:dyDescent="0.25">
      <c r="A21356" t="s">
        <v>87940</v>
      </c>
      <c r="B21356">
        <v>0</v>
      </c>
      <c r="C21356" t="s">
        <v>87941</v>
      </c>
    </row>
    <row r="21357" spans="1:3" x14ac:dyDescent="0.25">
      <c r="A21357" t="s">
        <v>87942</v>
      </c>
      <c r="B21357">
        <v>0</v>
      </c>
      <c r="C21357" t="s">
        <v>87943</v>
      </c>
    </row>
    <row r="21358" spans="1:3" x14ac:dyDescent="0.25">
      <c r="A21358" t="s">
        <v>87944</v>
      </c>
      <c r="B21358">
        <v>0</v>
      </c>
      <c r="C21358" t="s">
        <v>87945</v>
      </c>
    </row>
    <row r="21359" spans="1:3" x14ac:dyDescent="0.25">
      <c r="A21359" t="s">
        <v>87946</v>
      </c>
      <c r="B21359">
        <v>0</v>
      </c>
      <c r="C21359" t="s">
        <v>87947</v>
      </c>
    </row>
    <row r="21360" spans="1:3" x14ac:dyDescent="0.25">
      <c r="A21360" t="s">
        <v>87948</v>
      </c>
      <c r="B21360">
        <v>0</v>
      </c>
      <c r="C21360" t="s">
        <v>87949</v>
      </c>
    </row>
    <row r="21361" spans="1:3" x14ac:dyDescent="0.25">
      <c r="A21361" t="s">
        <v>87950</v>
      </c>
      <c r="B21361">
        <v>0</v>
      </c>
      <c r="C21361" t="s">
        <v>87951</v>
      </c>
    </row>
    <row r="21362" spans="1:3" x14ac:dyDescent="0.25">
      <c r="A21362" t="s">
        <v>87952</v>
      </c>
      <c r="B21362">
        <v>0</v>
      </c>
      <c r="C21362" t="s">
        <v>87953</v>
      </c>
    </row>
    <row r="21363" spans="1:3" x14ac:dyDescent="0.25">
      <c r="A21363" t="s">
        <v>87954</v>
      </c>
      <c r="B21363">
        <v>0</v>
      </c>
      <c r="C21363" t="s">
        <v>87955</v>
      </c>
    </row>
    <row r="21364" spans="1:3" x14ac:dyDescent="0.25">
      <c r="A21364" t="s">
        <v>87956</v>
      </c>
      <c r="B21364">
        <v>0</v>
      </c>
      <c r="C21364" t="s">
        <v>87957</v>
      </c>
    </row>
    <row r="21365" spans="1:3" x14ac:dyDescent="0.25">
      <c r="A21365" t="s">
        <v>87958</v>
      </c>
      <c r="B21365">
        <v>0</v>
      </c>
      <c r="C21365" t="s">
        <v>87959</v>
      </c>
    </row>
    <row r="21366" spans="1:3" x14ac:dyDescent="0.25">
      <c r="A21366" t="s">
        <v>87960</v>
      </c>
      <c r="B21366">
        <v>0</v>
      </c>
      <c r="C21366" t="s">
        <v>87961</v>
      </c>
    </row>
    <row r="21367" spans="1:3" x14ac:dyDescent="0.25">
      <c r="A21367" t="s">
        <v>87962</v>
      </c>
      <c r="B21367">
        <v>0</v>
      </c>
      <c r="C21367" t="s">
        <v>87963</v>
      </c>
    </row>
    <row r="21368" spans="1:3" x14ac:dyDescent="0.25">
      <c r="A21368" t="s">
        <v>87964</v>
      </c>
      <c r="B21368">
        <v>0</v>
      </c>
      <c r="C21368" t="s">
        <v>87965</v>
      </c>
    </row>
    <row r="21369" spans="1:3" x14ac:dyDescent="0.25">
      <c r="A21369" t="s">
        <v>87966</v>
      </c>
      <c r="B21369">
        <v>0</v>
      </c>
      <c r="C21369" t="s">
        <v>87967</v>
      </c>
    </row>
    <row r="21370" spans="1:3" x14ac:dyDescent="0.25">
      <c r="A21370" t="s">
        <v>87968</v>
      </c>
      <c r="B21370">
        <v>0</v>
      </c>
      <c r="C21370" t="s">
        <v>87969</v>
      </c>
    </row>
    <row r="21371" spans="1:3" x14ac:dyDescent="0.25">
      <c r="A21371" t="s">
        <v>87970</v>
      </c>
      <c r="B21371">
        <v>0</v>
      </c>
      <c r="C21371" t="s">
        <v>87971</v>
      </c>
    </row>
    <row r="21372" spans="1:3" x14ac:dyDescent="0.25">
      <c r="A21372" t="s">
        <v>87972</v>
      </c>
      <c r="B21372">
        <v>0</v>
      </c>
      <c r="C21372" t="s">
        <v>87973</v>
      </c>
    </row>
    <row r="21373" spans="1:3" x14ac:dyDescent="0.25">
      <c r="A21373" t="s">
        <v>87974</v>
      </c>
      <c r="B21373">
        <v>0</v>
      </c>
      <c r="C21373" t="s">
        <v>87975</v>
      </c>
    </row>
    <row r="21374" spans="1:3" x14ac:dyDescent="0.25">
      <c r="A21374" t="s">
        <v>87976</v>
      </c>
      <c r="B21374">
        <v>0</v>
      </c>
      <c r="C21374" t="s">
        <v>87977</v>
      </c>
    </row>
    <row r="21375" spans="1:3" x14ac:dyDescent="0.25">
      <c r="A21375" t="s">
        <v>87978</v>
      </c>
      <c r="B21375">
        <v>0</v>
      </c>
      <c r="C21375" t="s">
        <v>87979</v>
      </c>
    </row>
    <row r="21376" spans="1:3" x14ac:dyDescent="0.25">
      <c r="A21376" t="s">
        <v>87980</v>
      </c>
      <c r="B21376">
        <v>0</v>
      </c>
      <c r="C21376" t="s">
        <v>87981</v>
      </c>
    </row>
    <row r="21377" spans="1:3" x14ac:dyDescent="0.25">
      <c r="A21377" t="s">
        <v>87982</v>
      </c>
      <c r="B21377">
        <v>0</v>
      </c>
      <c r="C21377" t="s">
        <v>87983</v>
      </c>
    </row>
    <row r="21378" spans="1:3" x14ac:dyDescent="0.25">
      <c r="A21378" t="s">
        <v>87984</v>
      </c>
      <c r="B21378">
        <v>0</v>
      </c>
      <c r="C21378" t="s">
        <v>87985</v>
      </c>
    </row>
    <row r="21379" spans="1:3" x14ac:dyDescent="0.25">
      <c r="A21379" t="s">
        <v>87986</v>
      </c>
      <c r="B21379">
        <v>0</v>
      </c>
      <c r="C21379" t="s">
        <v>87987</v>
      </c>
    </row>
    <row r="21380" spans="1:3" x14ac:dyDescent="0.25">
      <c r="A21380" t="s">
        <v>87988</v>
      </c>
      <c r="B21380">
        <v>0</v>
      </c>
      <c r="C21380" t="s">
        <v>87989</v>
      </c>
    </row>
    <row r="21381" spans="1:3" x14ac:dyDescent="0.25">
      <c r="A21381" t="s">
        <v>87990</v>
      </c>
      <c r="B21381">
        <v>0</v>
      </c>
      <c r="C21381" t="s">
        <v>87991</v>
      </c>
    </row>
    <row r="21382" spans="1:3" x14ac:dyDescent="0.25">
      <c r="A21382" t="s">
        <v>87992</v>
      </c>
      <c r="B21382">
        <v>0</v>
      </c>
      <c r="C21382" t="s">
        <v>87993</v>
      </c>
    </row>
    <row r="21383" spans="1:3" x14ac:dyDescent="0.25">
      <c r="A21383" t="s">
        <v>87994</v>
      </c>
      <c r="B21383">
        <v>0</v>
      </c>
      <c r="C21383" t="s">
        <v>87995</v>
      </c>
    </row>
    <row r="21384" spans="1:3" x14ac:dyDescent="0.25">
      <c r="A21384" t="s">
        <v>87996</v>
      </c>
      <c r="B21384">
        <v>0</v>
      </c>
      <c r="C21384" t="s">
        <v>87997</v>
      </c>
    </row>
    <row r="21385" spans="1:3" x14ac:dyDescent="0.25">
      <c r="A21385" t="s">
        <v>87998</v>
      </c>
      <c r="B21385">
        <v>0</v>
      </c>
      <c r="C21385" t="s">
        <v>87999</v>
      </c>
    </row>
    <row r="21386" spans="1:3" x14ac:dyDescent="0.25">
      <c r="A21386" t="s">
        <v>88000</v>
      </c>
      <c r="B21386">
        <v>0</v>
      </c>
      <c r="C21386" t="s">
        <v>88001</v>
      </c>
    </row>
    <row r="21387" spans="1:3" x14ac:dyDescent="0.25">
      <c r="A21387" t="s">
        <v>88002</v>
      </c>
      <c r="B21387">
        <v>0</v>
      </c>
      <c r="C21387" t="s">
        <v>88003</v>
      </c>
    </row>
    <row r="21388" spans="1:3" x14ac:dyDescent="0.25">
      <c r="A21388" t="s">
        <v>88004</v>
      </c>
      <c r="B21388">
        <v>0</v>
      </c>
      <c r="C21388" t="s">
        <v>88005</v>
      </c>
    </row>
    <row r="21389" spans="1:3" x14ac:dyDescent="0.25">
      <c r="A21389" t="s">
        <v>88006</v>
      </c>
      <c r="B21389">
        <v>0</v>
      </c>
      <c r="C21389" t="s">
        <v>88007</v>
      </c>
    </row>
    <row r="21390" spans="1:3" x14ac:dyDescent="0.25">
      <c r="A21390" t="s">
        <v>88008</v>
      </c>
      <c r="B21390">
        <v>0</v>
      </c>
      <c r="C21390" t="s">
        <v>88009</v>
      </c>
    </row>
    <row r="21391" spans="1:3" x14ac:dyDescent="0.25">
      <c r="A21391" t="s">
        <v>88010</v>
      </c>
      <c r="B21391">
        <v>0</v>
      </c>
      <c r="C21391" t="s">
        <v>88011</v>
      </c>
    </row>
    <row r="21392" spans="1:3" x14ac:dyDescent="0.25">
      <c r="A21392" t="s">
        <v>88012</v>
      </c>
      <c r="B21392">
        <v>0</v>
      </c>
      <c r="C21392" t="s">
        <v>88013</v>
      </c>
    </row>
    <row r="21393" spans="1:3" x14ac:dyDescent="0.25">
      <c r="A21393" t="s">
        <v>88014</v>
      </c>
      <c r="B21393">
        <v>0</v>
      </c>
      <c r="C21393" t="s">
        <v>88015</v>
      </c>
    </row>
    <row r="21394" spans="1:3" x14ac:dyDescent="0.25">
      <c r="A21394" t="s">
        <v>88016</v>
      </c>
      <c r="B21394">
        <v>0</v>
      </c>
      <c r="C21394" t="s">
        <v>88017</v>
      </c>
    </row>
    <row r="21395" spans="1:3" x14ac:dyDescent="0.25">
      <c r="A21395" t="s">
        <v>88018</v>
      </c>
      <c r="B21395">
        <v>0</v>
      </c>
      <c r="C21395" t="s">
        <v>88019</v>
      </c>
    </row>
    <row r="21396" spans="1:3" x14ac:dyDescent="0.25">
      <c r="A21396" t="s">
        <v>88020</v>
      </c>
      <c r="B21396">
        <v>0</v>
      </c>
      <c r="C21396" t="s">
        <v>88021</v>
      </c>
    </row>
    <row r="21397" spans="1:3" x14ac:dyDescent="0.25">
      <c r="A21397" t="s">
        <v>88022</v>
      </c>
      <c r="B21397">
        <v>0</v>
      </c>
      <c r="C21397" t="s">
        <v>88023</v>
      </c>
    </row>
    <row r="21398" spans="1:3" x14ac:dyDescent="0.25">
      <c r="A21398" t="s">
        <v>88024</v>
      </c>
      <c r="B21398">
        <v>0</v>
      </c>
      <c r="C21398" t="s">
        <v>88025</v>
      </c>
    </row>
    <row r="21399" spans="1:3" x14ac:dyDescent="0.25">
      <c r="A21399" t="s">
        <v>88026</v>
      </c>
      <c r="B21399">
        <v>0</v>
      </c>
      <c r="C21399" t="s">
        <v>88027</v>
      </c>
    </row>
    <row r="21400" spans="1:3" x14ac:dyDescent="0.25">
      <c r="A21400" t="s">
        <v>88028</v>
      </c>
      <c r="B21400">
        <v>0</v>
      </c>
      <c r="C21400" t="s">
        <v>88029</v>
      </c>
    </row>
    <row r="21401" spans="1:3" x14ac:dyDescent="0.25">
      <c r="A21401" t="s">
        <v>88030</v>
      </c>
      <c r="B21401">
        <v>0</v>
      </c>
      <c r="C21401" t="s">
        <v>88031</v>
      </c>
    </row>
    <row r="21402" spans="1:3" x14ac:dyDescent="0.25">
      <c r="A21402" t="s">
        <v>88032</v>
      </c>
      <c r="B21402">
        <v>0</v>
      </c>
      <c r="C21402" t="s">
        <v>88033</v>
      </c>
    </row>
    <row r="21403" spans="1:3" x14ac:dyDescent="0.25">
      <c r="A21403" t="s">
        <v>88034</v>
      </c>
      <c r="B21403">
        <v>0</v>
      </c>
      <c r="C21403" t="s">
        <v>88035</v>
      </c>
    </row>
    <row r="21404" spans="1:3" x14ac:dyDescent="0.25">
      <c r="A21404" t="s">
        <v>88036</v>
      </c>
      <c r="B21404">
        <v>0</v>
      </c>
      <c r="C21404" t="s">
        <v>88037</v>
      </c>
    </row>
    <row r="21405" spans="1:3" x14ac:dyDescent="0.25">
      <c r="A21405" t="s">
        <v>88038</v>
      </c>
      <c r="B21405">
        <v>0</v>
      </c>
      <c r="C21405" t="s">
        <v>88039</v>
      </c>
    </row>
    <row r="21406" spans="1:3" x14ac:dyDescent="0.25">
      <c r="A21406" t="s">
        <v>88040</v>
      </c>
      <c r="B21406">
        <v>0</v>
      </c>
      <c r="C21406" t="s">
        <v>88041</v>
      </c>
    </row>
    <row r="21407" spans="1:3" x14ac:dyDescent="0.25">
      <c r="A21407" t="s">
        <v>88042</v>
      </c>
      <c r="B21407">
        <v>0</v>
      </c>
      <c r="C21407" t="s">
        <v>88043</v>
      </c>
    </row>
    <row r="21408" spans="1:3" x14ac:dyDescent="0.25">
      <c r="A21408" t="s">
        <v>88044</v>
      </c>
      <c r="B21408">
        <v>0</v>
      </c>
      <c r="C21408" t="s">
        <v>88045</v>
      </c>
    </row>
    <row r="21409" spans="1:3" x14ac:dyDescent="0.25">
      <c r="A21409" t="s">
        <v>88046</v>
      </c>
      <c r="B21409">
        <v>0</v>
      </c>
      <c r="C21409" t="s">
        <v>88047</v>
      </c>
    </row>
    <row r="21410" spans="1:3" x14ac:dyDescent="0.25">
      <c r="A21410" t="s">
        <v>88048</v>
      </c>
      <c r="B21410">
        <v>0</v>
      </c>
      <c r="C21410" t="s">
        <v>88049</v>
      </c>
    </row>
    <row r="21411" spans="1:3" x14ac:dyDescent="0.25">
      <c r="A21411" t="s">
        <v>88050</v>
      </c>
      <c r="B21411">
        <v>0</v>
      </c>
      <c r="C21411" t="s">
        <v>88051</v>
      </c>
    </row>
    <row r="21412" spans="1:3" x14ac:dyDescent="0.25">
      <c r="A21412" t="s">
        <v>88052</v>
      </c>
      <c r="B21412">
        <v>0</v>
      </c>
      <c r="C21412" t="s">
        <v>88053</v>
      </c>
    </row>
    <row r="21413" spans="1:3" x14ac:dyDescent="0.25">
      <c r="A21413" t="s">
        <v>88054</v>
      </c>
      <c r="B21413">
        <v>0</v>
      </c>
      <c r="C21413" t="s">
        <v>88055</v>
      </c>
    </row>
    <row r="21414" spans="1:3" x14ac:dyDescent="0.25">
      <c r="A21414" t="s">
        <v>88056</v>
      </c>
      <c r="B21414">
        <v>0</v>
      </c>
      <c r="C21414" t="s">
        <v>88057</v>
      </c>
    </row>
    <row r="21415" spans="1:3" x14ac:dyDescent="0.25">
      <c r="A21415" t="s">
        <v>88058</v>
      </c>
      <c r="B21415">
        <v>0</v>
      </c>
      <c r="C21415" t="s">
        <v>88059</v>
      </c>
    </row>
    <row r="21416" spans="1:3" x14ac:dyDescent="0.25">
      <c r="A21416" t="s">
        <v>88060</v>
      </c>
      <c r="B21416">
        <v>0</v>
      </c>
      <c r="C21416" t="s">
        <v>88061</v>
      </c>
    </row>
    <row r="21417" spans="1:3" x14ac:dyDescent="0.25">
      <c r="A21417" t="s">
        <v>88062</v>
      </c>
      <c r="B21417">
        <v>0</v>
      </c>
      <c r="C21417" t="s">
        <v>88063</v>
      </c>
    </row>
    <row r="21418" spans="1:3" x14ac:dyDescent="0.25">
      <c r="A21418" t="s">
        <v>88064</v>
      </c>
      <c r="B21418">
        <v>0</v>
      </c>
      <c r="C21418" t="s">
        <v>88065</v>
      </c>
    </row>
    <row r="21419" spans="1:3" x14ac:dyDescent="0.25">
      <c r="A21419" t="s">
        <v>88066</v>
      </c>
      <c r="B21419">
        <v>0</v>
      </c>
      <c r="C21419" t="s">
        <v>88067</v>
      </c>
    </row>
    <row r="21420" spans="1:3" x14ac:dyDescent="0.25">
      <c r="A21420" t="s">
        <v>88068</v>
      </c>
      <c r="B21420">
        <v>0</v>
      </c>
      <c r="C21420" t="s">
        <v>88069</v>
      </c>
    </row>
    <row r="21421" spans="1:3" x14ac:dyDescent="0.25">
      <c r="A21421" t="s">
        <v>88070</v>
      </c>
      <c r="B21421">
        <v>0</v>
      </c>
      <c r="C21421" t="s">
        <v>88071</v>
      </c>
    </row>
    <row r="21422" spans="1:3" x14ac:dyDescent="0.25">
      <c r="A21422" t="s">
        <v>88072</v>
      </c>
      <c r="B21422">
        <v>0</v>
      </c>
      <c r="C21422" t="s">
        <v>88073</v>
      </c>
    </row>
    <row r="21423" spans="1:3" x14ac:dyDescent="0.25">
      <c r="A21423" t="s">
        <v>88074</v>
      </c>
      <c r="B21423">
        <v>0</v>
      </c>
      <c r="C21423" t="s">
        <v>88075</v>
      </c>
    </row>
    <row r="21424" spans="1:3" x14ac:dyDescent="0.25">
      <c r="A21424" t="s">
        <v>88076</v>
      </c>
      <c r="B21424">
        <v>0</v>
      </c>
      <c r="C21424" t="s">
        <v>88077</v>
      </c>
    </row>
    <row r="21425" spans="1:3" x14ac:dyDescent="0.25">
      <c r="A21425" t="s">
        <v>88078</v>
      </c>
      <c r="B21425">
        <v>0</v>
      </c>
      <c r="C21425" t="s">
        <v>88079</v>
      </c>
    </row>
    <row r="21426" spans="1:3" x14ac:dyDescent="0.25">
      <c r="A21426" t="s">
        <v>88080</v>
      </c>
      <c r="B21426">
        <v>0</v>
      </c>
      <c r="C21426" t="s">
        <v>88081</v>
      </c>
    </row>
    <row r="21427" spans="1:3" x14ac:dyDescent="0.25">
      <c r="A21427" t="s">
        <v>88082</v>
      </c>
      <c r="B21427">
        <v>0</v>
      </c>
      <c r="C21427" t="s">
        <v>88083</v>
      </c>
    </row>
    <row r="21428" spans="1:3" x14ac:dyDescent="0.25">
      <c r="A21428" t="s">
        <v>88084</v>
      </c>
      <c r="B21428">
        <v>0</v>
      </c>
      <c r="C21428" t="s">
        <v>88085</v>
      </c>
    </row>
    <row r="21429" spans="1:3" x14ac:dyDescent="0.25">
      <c r="A21429" t="s">
        <v>88086</v>
      </c>
      <c r="B21429">
        <v>0</v>
      </c>
      <c r="C21429" t="s">
        <v>88087</v>
      </c>
    </row>
    <row r="21430" spans="1:3" x14ac:dyDescent="0.25">
      <c r="A21430" t="s">
        <v>88088</v>
      </c>
      <c r="B21430">
        <v>0</v>
      </c>
      <c r="C21430" t="s">
        <v>88089</v>
      </c>
    </row>
    <row r="21431" spans="1:3" x14ac:dyDescent="0.25">
      <c r="A21431" t="s">
        <v>88090</v>
      </c>
      <c r="B21431">
        <v>0</v>
      </c>
      <c r="C21431" t="s">
        <v>88091</v>
      </c>
    </row>
    <row r="21432" spans="1:3" x14ac:dyDescent="0.25">
      <c r="A21432" t="s">
        <v>88092</v>
      </c>
      <c r="B21432">
        <v>0</v>
      </c>
      <c r="C21432" t="s">
        <v>88093</v>
      </c>
    </row>
    <row r="21433" spans="1:3" x14ac:dyDescent="0.25">
      <c r="A21433" t="s">
        <v>88094</v>
      </c>
      <c r="B21433">
        <v>0</v>
      </c>
      <c r="C21433" t="s">
        <v>88095</v>
      </c>
    </row>
    <row r="21434" spans="1:3" x14ac:dyDescent="0.25">
      <c r="A21434" t="s">
        <v>88096</v>
      </c>
      <c r="B21434">
        <v>0</v>
      </c>
      <c r="C21434" t="s">
        <v>88097</v>
      </c>
    </row>
    <row r="21435" spans="1:3" x14ac:dyDescent="0.25">
      <c r="A21435" t="s">
        <v>88098</v>
      </c>
      <c r="B21435">
        <v>0</v>
      </c>
      <c r="C21435" t="s">
        <v>88099</v>
      </c>
    </row>
    <row r="21436" spans="1:3" x14ac:dyDescent="0.25">
      <c r="A21436" t="s">
        <v>88100</v>
      </c>
      <c r="B21436">
        <v>0</v>
      </c>
      <c r="C21436" t="s">
        <v>88101</v>
      </c>
    </row>
    <row r="21437" spans="1:3" x14ac:dyDescent="0.25">
      <c r="A21437" t="s">
        <v>88102</v>
      </c>
      <c r="B21437">
        <v>0</v>
      </c>
      <c r="C21437" t="s">
        <v>88103</v>
      </c>
    </row>
    <row r="21438" spans="1:3" x14ac:dyDescent="0.25">
      <c r="A21438" t="s">
        <v>88104</v>
      </c>
      <c r="B21438">
        <v>0</v>
      </c>
      <c r="C21438" t="s">
        <v>88105</v>
      </c>
    </row>
    <row r="21439" spans="1:3" x14ac:dyDescent="0.25">
      <c r="A21439" t="s">
        <v>88106</v>
      </c>
      <c r="B21439">
        <v>0</v>
      </c>
      <c r="C21439" t="s">
        <v>88107</v>
      </c>
    </row>
    <row r="21440" spans="1:3" x14ac:dyDescent="0.25">
      <c r="A21440" t="s">
        <v>88108</v>
      </c>
      <c r="B21440">
        <v>0</v>
      </c>
      <c r="C21440" t="s">
        <v>88109</v>
      </c>
    </row>
    <row r="21441" spans="1:3" x14ac:dyDescent="0.25">
      <c r="A21441" t="s">
        <v>88110</v>
      </c>
      <c r="B21441">
        <v>0</v>
      </c>
      <c r="C21441" t="s">
        <v>88111</v>
      </c>
    </row>
    <row r="21442" spans="1:3" x14ac:dyDescent="0.25">
      <c r="A21442" t="s">
        <v>88112</v>
      </c>
      <c r="B21442">
        <v>0</v>
      </c>
      <c r="C21442" t="s">
        <v>88113</v>
      </c>
    </row>
    <row r="21443" spans="1:3" x14ac:dyDescent="0.25">
      <c r="A21443" t="s">
        <v>88114</v>
      </c>
      <c r="B21443">
        <v>0</v>
      </c>
      <c r="C21443" t="s">
        <v>88115</v>
      </c>
    </row>
    <row r="21444" spans="1:3" x14ac:dyDescent="0.25">
      <c r="A21444" t="s">
        <v>88116</v>
      </c>
      <c r="B21444">
        <v>0</v>
      </c>
      <c r="C21444" t="s">
        <v>88117</v>
      </c>
    </row>
    <row r="21445" spans="1:3" x14ac:dyDescent="0.25">
      <c r="A21445" t="s">
        <v>88118</v>
      </c>
      <c r="B21445">
        <v>0</v>
      </c>
      <c r="C21445" t="s">
        <v>88119</v>
      </c>
    </row>
    <row r="21446" spans="1:3" x14ac:dyDescent="0.25">
      <c r="A21446" t="s">
        <v>88120</v>
      </c>
      <c r="B21446">
        <v>0</v>
      </c>
      <c r="C21446" t="s">
        <v>88121</v>
      </c>
    </row>
    <row r="21447" spans="1:3" x14ac:dyDescent="0.25">
      <c r="A21447" t="s">
        <v>88122</v>
      </c>
      <c r="B21447">
        <v>0</v>
      </c>
      <c r="C21447" t="s">
        <v>88123</v>
      </c>
    </row>
    <row r="21448" spans="1:3" x14ac:dyDescent="0.25">
      <c r="A21448" t="s">
        <v>88124</v>
      </c>
      <c r="B21448">
        <v>0</v>
      </c>
      <c r="C21448" t="s">
        <v>88125</v>
      </c>
    </row>
    <row r="21449" spans="1:3" x14ac:dyDescent="0.25">
      <c r="A21449" t="s">
        <v>88126</v>
      </c>
      <c r="B21449">
        <v>0</v>
      </c>
      <c r="C21449" t="s">
        <v>88127</v>
      </c>
    </row>
    <row r="21450" spans="1:3" x14ac:dyDescent="0.25">
      <c r="A21450" t="s">
        <v>88128</v>
      </c>
      <c r="B21450">
        <v>0</v>
      </c>
      <c r="C21450" t="s">
        <v>88129</v>
      </c>
    </row>
    <row r="21451" spans="1:3" x14ac:dyDescent="0.25">
      <c r="A21451" t="s">
        <v>88130</v>
      </c>
      <c r="B21451">
        <v>0</v>
      </c>
      <c r="C21451" t="s">
        <v>88131</v>
      </c>
    </row>
    <row r="21452" spans="1:3" x14ac:dyDescent="0.25">
      <c r="A21452" t="s">
        <v>88132</v>
      </c>
      <c r="B21452">
        <v>0</v>
      </c>
      <c r="C21452" t="s">
        <v>88133</v>
      </c>
    </row>
    <row r="21453" spans="1:3" x14ac:dyDescent="0.25">
      <c r="A21453" t="s">
        <v>88134</v>
      </c>
      <c r="B21453">
        <v>0</v>
      </c>
      <c r="C21453" t="s">
        <v>88135</v>
      </c>
    </row>
    <row r="21454" spans="1:3" x14ac:dyDescent="0.25">
      <c r="A21454" t="s">
        <v>88136</v>
      </c>
      <c r="B21454">
        <v>0</v>
      </c>
      <c r="C21454" t="s">
        <v>88137</v>
      </c>
    </row>
    <row r="21455" spans="1:3" x14ac:dyDescent="0.25">
      <c r="A21455" t="s">
        <v>88138</v>
      </c>
      <c r="B21455">
        <v>0</v>
      </c>
      <c r="C21455" t="s">
        <v>88139</v>
      </c>
    </row>
    <row r="21456" spans="1:3" x14ac:dyDescent="0.25">
      <c r="A21456" t="s">
        <v>88140</v>
      </c>
      <c r="B21456">
        <v>0</v>
      </c>
      <c r="C21456" t="s">
        <v>88141</v>
      </c>
    </row>
    <row r="21457" spans="1:3" x14ac:dyDescent="0.25">
      <c r="A21457" t="s">
        <v>88142</v>
      </c>
      <c r="B21457">
        <v>0</v>
      </c>
      <c r="C21457" t="s">
        <v>88143</v>
      </c>
    </row>
    <row r="21458" spans="1:3" x14ac:dyDescent="0.25">
      <c r="A21458" t="s">
        <v>88144</v>
      </c>
      <c r="B21458">
        <v>0</v>
      </c>
      <c r="C21458" t="s">
        <v>88145</v>
      </c>
    </row>
    <row r="21459" spans="1:3" x14ac:dyDescent="0.25">
      <c r="A21459" t="s">
        <v>88146</v>
      </c>
      <c r="B21459">
        <v>0</v>
      </c>
      <c r="C21459" t="s">
        <v>88147</v>
      </c>
    </row>
    <row r="21460" spans="1:3" x14ac:dyDescent="0.25">
      <c r="A21460" t="s">
        <v>88148</v>
      </c>
      <c r="B21460">
        <v>0</v>
      </c>
      <c r="C21460" t="s">
        <v>88149</v>
      </c>
    </row>
    <row r="21461" spans="1:3" x14ac:dyDescent="0.25">
      <c r="A21461" t="s">
        <v>88150</v>
      </c>
      <c r="B21461">
        <v>0</v>
      </c>
      <c r="C21461" t="s">
        <v>88151</v>
      </c>
    </row>
    <row r="21462" spans="1:3" x14ac:dyDescent="0.25">
      <c r="A21462" t="s">
        <v>88152</v>
      </c>
      <c r="B21462">
        <v>0</v>
      </c>
      <c r="C21462" t="s">
        <v>88153</v>
      </c>
    </row>
    <row r="21463" spans="1:3" x14ac:dyDescent="0.25">
      <c r="A21463" t="s">
        <v>88154</v>
      </c>
      <c r="B21463">
        <v>0</v>
      </c>
      <c r="C21463" t="s">
        <v>88155</v>
      </c>
    </row>
    <row r="21464" spans="1:3" x14ac:dyDescent="0.25">
      <c r="A21464" t="s">
        <v>88156</v>
      </c>
      <c r="B21464">
        <v>0</v>
      </c>
      <c r="C21464" t="s">
        <v>88157</v>
      </c>
    </row>
    <row r="21465" spans="1:3" x14ac:dyDescent="0.25">
      <c r="A21465" t="s">
        <v>88158</v>
      </c>
      <c r="B21465">
        <v>0</v>
      </c>
      <c r="C21465" t="s">
        <v>88159</v>
      </c>
    </row>
    <row r="21466" spans="1:3" x14ac:dyDescent="0.25">
      <c r="A21466" t="s">
        <v>88160</v>
      </c>
      <c r="B21466">
        <v>0</v>
      </c>
      <c r="C21466" t="s">
        <v>88161</v>
      </c>
    </row>
    <row r="21467" spans="1:3" x14ac:dyDescent="0.25">
      <c r="A21467" t="s">
        <v>88162</v>
      </c>
      <c r="B21467">
        <v>0</v>
      </c>
      <c r="C21467" t="s">
        <v>88163</v>
      </c>
    </row>
    <row r="21468" spans="1:3" x14ac:dyDescent="0.25">
      <c r="A21468" t="s">
        <v>88164</v>
      </c>
      <c r="B21468">
        <v>0</v>
      </c>
      <c r="C21468" t="s">
        <v>88165</v>
      </c>
    </row>
    <row r="21469" spans="1:3" x14ac:dyDescent="0.25">
      <c r="A21469" t="s">
        <v>88166</v>
      </c>
      <c r="B21469">
        <v>0</v>
      </c>
      <c r="C21469" t="s">
        <v>88167</v>
      </c>
    </row>
    <row r="21470" spans="1:3" x14ac:dyDescent="0.25">
      <c r="A21470" t="s">
        <v>88168</v>
      </c>
      <c r="B21470">
        <v>0</v>
      </c>
      <c r="C21470" t="s">
        <v>88169</v>
      </c>
    </row>
    <row r="21471" spans="1:3" x14ac:dyDescent="0.25">
      <c r="A21471" t="s">
        <v>88170</v>
      </c>
      <c r="B21471">
        <v>0</v>
      </c>
      <c r="C21471" t="s">
        <v>88171</v>
      </c>
    </row>
    <row r="21472" spans="1:3" x14ac:dyDescent="0.25">
      <c r="A21472" t="s">
        <v>88172</v>
      </c>
      <c r="B21472">
        <v>0</v>
      </c>
      <c r="C21472" t="s">
        <v>88173</v>
      </c>
    </row>
    <row r="21473" spans="1:3" x14ac:dyDescent="0.25">
      <c r="A21473" t="s">
        <v>88174</v>
      </c>
      <c r="B21473">
        <v>0</v>
      </c>
      <c r="C21473" t="s">
        <v>88175</v>
      </c>
    </row>
    <row r="21474" spans="1:3" x14ac:dyDescent="0.25">
      <c r="A21474" t="s">
        <v>88176</v>
      </c>
      <c r="B21474">
        <v>0</v>
      </c>
      <c r="C21474" t="s">
        <v>88177</v>
      </c>
    </row>
    <row r="21475" spans="1:3" x14ac:dyDescent="0.25">
      <c r="A21475" t="s">
        <v>88178</v>
      </c>
      <c r="B21475">
        <v>0</v>
      </c>
      <c r="C21475" t="s">
        <v>88179</v>
      </c>
    </row>
    <row r="21476" spans="1:3" x14ac:dyDescent="0.25">
      <c r="A21476" t="s">
        <v>88180</v>
      </c>
      <c r="B21476">
        <v>0</v>
      </c>
      <c r="C21476" t="s">
        <v>88181</v>
      </c>
    </row>
    <row r="21477" spans="1:3" x14ac:dyDescent="0.25">
      <c r="A21477" t="s">
        <v>88182</v>
      </c>
      <c r="B21477">
        <v>0</v>
      </c>
      <c r="C21477" t="s">
        <v>88183</v>
      </c>
    </row>
    <row r="21478" spans="1:3" x14ac:dyDescent="0.25">
      <c r="A21478" t="s">
        <v>88184</v>
      </c>
      <c r="B21478">
        <v>0</v>
      </c>
      <c r="C21478" t="s">
        <v>88185</v>
      </c>
    </row>
    <row r="21479" spans="1:3" x14ac:dyDescent="0.25">
      <c r="A21479" t="s">
        <v>88186</v>
      </c>
      <c r="B21479">
        <v>0</v>
      </c>
      <c r="C21479" t="s">
        <v>88187</v>
      </c>
    </row>
    <row r="21480" spans="1:3" x14ac:dyDescent="0.25">
      <c r="A21480" t="s">
        <v>88188</v>
      </c>
      <c r="B21480">
        <v>0</v>
      </c>
      <c r="C21480" t="s">
        <v>88189</v>
      </c>
    </row>
    <row r="21481" spans="1:3" x14ac:dyDescent="0.25">
      <c r="A21481" t="s">
        <v>88190</v>
      </c>
      <c r="B21481">
        <v>0</v>
      </c>
      <c r="C21481" t="s">
        <v>88191</v>
      </c>
    </row>
    <row r="21482" spans="1:3" x14ac:dyDescent="0.25">
      <c r="A21482" t="s">
        <v>88192</v>
      </c>
      <c r="B21482">
        <v>0</v>
      </c>
      <c r="C21482" t="s">
        <v>88193</v>
      </c>
    </row>
    <row r="21483" spans="1:3" x14ac:dyDescent="0.25">
      <c r="A21483" t="s">
        <v>88194</v>
      </c>
      <c r="B21483">
        <v>0</v>
      </c>
      <c r="C21483" t="s">
        <v>88195</v>
      </c>
    </row>
    <row r="21484" spans="1:3" x14ac:dyDescent="0.25">
      <c r="A21484" t="s">
        <v>88196</v>
      </c>
      <c r="B21484">
        <v>0</v>
      </c>
      <c r="C21484" t="s">
        <v>88197</v>
      </c>
    </row>
    <row r="21485" spans="1:3" x14ac:dyDescent="0.25">
      <c r="A21485" t="s">
        <v>88198</v>
      </c>
      <c r="B21485">
        <v>0</v>
      </c>
      <c r="C21485" t="s">
        <v>88199</v>
      </c>
    </row>
    <row r="21486" spans="1:3" x14ac:dyDescent="0.25">
      <c r="A21486" t="s">
        <v>88200</v>
      </c>
      <c r="B21486">
        <v>0</v>
      </c>
      <c r="C21486" t="s">
        <v>88201</v>
      </c>
    </row>
    <row r="21487" spans="1:3" x14ac:dyDescent="0.25">
      <c r="A21487" t="s">
        <v>88202</v>
      </c>
      <c r="B21487">
        <v>0</v>
      </c>
      <c r="C21487" t="s">
        <v>88203</v>
      </c>
    </row>
    <row r="21488" spans="1:3" x14ac:dyDescent="0.25">
      <c r="A21488" t="s">
        <v>88204</v>
      </c>
      <c r="B21488">
        <v>0</v>
      </c>
      <c r="C21488" t="s">
        <v>88205</v>
      </c>
    </row>
    <row r="21489" spans="1:3" x14ac:dyDescent="0.25">
      <c r="A21489" t="s">
        <v>88206</v>
      </c>
      <c r="B21489">
        <v>0</v>
      </c>
      <c r="C21489" t="s">
        <v>88207</v>
      </c>
    </row>
    <row r="21490" spans="1:3" x14ac:dyDescent="0.25">
      <c r="A21490" t="s">
        <v>88208</v>
      </c>
      <c r="B21490">
        <v>0</v>
      </c>
      <c r="C21490" t="s">
        <v>88209</v>
      </c>
    </row>
    <row r="21491" spans="1:3" x14ac:dyDescent="0.25">
      <c r="A21491" t="s">
        <v>88210</v>
      </c>
      <c r="B21491">
        <v>0</v>
      </c>
      <c r="C21491" t="s">
        <v>88211</v>
      </c>
    </row>
    <row r="21492" spans="1:3" x14ac:dyDescent="0.25">
      <c r="A21492" t="s">
        <v>88212</v>
      </c>
      <c r="B21492">
        <v>0</v>
      </c>
      <c r="C21492" t="s">
        <v>88213</v>
      </c>
    </row>
    <row r="21493" spans="1:3" x14ac:dyDescent="0.25">
      <c r="A21493" t="s">
        <v>88214</v>
      </c>
      <c r="B21493">
        <v>0</v>
      </c>
      <c r="C21493" t="s">
        <v>88215</v>
      </c>
    </row>
    <row r="21494" spans="1:3" x14ac:dyDescent="0.25">
      <c r="A21494" t="s">
        <v>88216</v>
      </c>
      <c r="B21494">
        <v>0</v>
      </c>
      <c r="C21494" t="s">
        <v>88217</v>
      </c>
    </row>
    <row r="21495" spans="1:3" x14ac:dyDescent="0.25">
      <c r="A21495" t="s">
        <v>88218</v>
      </c>
      <c r="B21495">
        <v>0</v>
      </c>
      <c r="C21495" t="s">
        <v>88219</v>
      </c>
    </row>
    <row r="21496" spans="1:3" x14ac:dyDescent="0.25">
      <c r="A21496" t="s">
        <v>88220</v>
      </c>
      <c r="B21496">
        <v>0</v>
      </c>
      <c r="C21496" t="s">
        <v>88221</v>
      </c>
    </row>
    <row r="21497" spans="1:3" x14ac:dyDescent="0.25">
      <c r="A21497" t="s">
        <v>88222</v>
      </c>
      <c r="B21497">
        <v>0</v>
      </c>
      <c r="C21497" t="s">
        <v>88223</v>
      </c>
    </row>
    <row r="21498" spans="1:3" x14ac:dyDescent="0.25">
      <c r="A21498" t="s">
        <v>88224</v>
      </c>
      <c r="B21498">
        <v>0</v>
      </c>
      <c r="C21498" t="s">
        <v>88225</v>
      </c>
    </row>
    <row r="21499" spans="1:3" x14ac:dyDescent="0.25">
      <c r="A21499" t="s">
        <v>88226</v>
      </c>
      <c r="B21499">
        <v>0</v>
      </c>
      <c r="C21499" t="s">
        <v>88227</v>
      </c>
    </row>
    <row r="21500" spans="1:3" x14ac:dyDescent="0.25">
      <c r="A21500" t="s">
        <v>88228</v>
      </c>
      <c r="B21500">
        <v>0</v>
      </c>
      <c r="C21500" t="s">
        <v>88229</v>
      </c>
    </row>
    <row r="21501" spans="1:3" x14ac:dyDescent="0.25">
      <c r="A21501" t="s">
        <v>88230</v>
      </c>
      <c r="B21501">
        <v>0</v>
      </c>
      <c r="C21501" t="s">
        <v>88231</v>
      </c>
    </row>
    <row r="21502" spans="1:3" x14ac:dyDescent="0.25">
      <c r="A21502" t="s">
        <v>88232</v>
      </c>
      <c r="B21502">
        <v>0</v>
      </c>
      <c r="C21502" t="s">
        <v>88233</v>
      </c>
    </row>
    <row r="21503" spans="1:3" x14ac:dyDescent="0.25">
      <c r="A21503" t="s">
        <v>88234</v>
      </c>
      <c r="B21503">
        <v>0</v>
      </c>
      <c r="C21503" t="s">
        <v>88235</v>
      </c>
    </row>
    <row r="21504" spans="1:3" x14ac:dyDescent="0.25">
      <c r="A21504" t="s">
        <v>88236</v>
      </c>
      <c r="B21504">
        <v>0</v>
      </c>
      <c r="C21504" t="s">
        <v>88237</v>
      </c>
    </row>
    <row r="21505" spans="1:3" x14ac:dyDescent="0.25">
      <c r="A21505" t="s">
        <v>88238</v>
      </c>
      <c r="B21505">
        <v>0</v>
      </c>
      <c r="C21505" t="s">
        <v>88239</v>
      </c>
    </row>
    <row r="21506" spans="1:3" x14ac:dyDescent="0.25">
      <c r="A21506" t="s">
        <v>88240</v>
      </c>
      <c r="B21506">
        <v>0</v>
      </c>
      <c r="C21506" t="s">
        <v>88241</v>
      </c>
    </row>
    <row r="21507" spans="1:3" x14ac:dyDescent="0.25">
      <c r="A21507" t="s">
        <v>88242</v>
      </c>
      <c r="B21507">
        <v>0</v>
      </c>
      <c r="C21507" t="s">
        <v>88243</v>
      </c>
    </row>
    <row r="21508" spans="1:3" x14ac:dyDescent="0.25">
      <c r="A21508" t="s">
        <v>88244</v>
      </c>
      <c r="B21508">
        <v>0</v>
      </c>
      <c r="C21508" t="s">
        <v>88245</v>
      </c>
    </row>
    <row r="21509" spans="1:3" x14ac:dyDescent="0.25">
      <c r="A21509" t="s">
        <v>88246</v>
      </c>
      <c r="B21509">
        <v>0</v>
      </c>
      <c r="C21509" t="s">
        <v>88247</v>
      </c>
    </row>
    <row r="21510" spans="1:3" x14ac:dyDescent="0.25">
      <c r="A21510" t="s">
        <v>88248</v>
      </c>
      <c r="B21510">
        <v>0</v>
      </c>
      <c r="C21510" t="s">
        <v>88249</v>
      </c>
    </row>
    <row r="21511" spans="1:3" x14ac:dyDescent="0.25">
      <c r="A21511" t="s">
        <v>88250</v>
      </c>
      <c r="B21511">
        <v>0</v>
      </c>
      <c r="C21511" t="s">
        <v>88251</v>
      </c>
    </row>
    <row r="21512" spans="1:3" x14ac:dyDescent="0.25">
      <c r="A21512" t="s">
        <v>88252</v>
      </c>
      <c r="B21512">
        <v>0</v>
      </c>
      <c r="C21512" t="s">
        <v>88253</v>
      </c>
    </row>
    <row r="21513" spans="1:3" x14ac:dyDescent="0.25">
      <c r="A21513" t="s">
        <v>88254</v>
      </c>
      <c r="B21513">
        <v>0</v>
      </c>
      <c r="C21513" t="s">
        <v>88255</v>
      </c>
    </row>
    <row r="21514" spans="1:3" x14ac:dyDescent="0.25">
      <c r="A21514" t="s">
        <v>88256</v>
      </c>
      <c r="B21514">
        <v>0</v>
      </c>
      <c r="C21514" t="s">
        <v>88257</v>
      </c>
    </row>
    <row r="21515" spans="1:3" x14ac:dyDescent="0.25">
      <c r="A21515" t="s">
        <v>88258</v>
      </c>
      <c r="B21515">
        <v>0</v>
      </c>
      <c r="C21515" t="s">
        <v>88259</v>
      </c>
    </row>
    <row r="21516" spans="1:3" x14ac:dyDescent="0.25">
      <c r="A21516" t="s">
        <v>88260</v>
      </c>
      <c r="B21516">
        <v>0</v>
      </c>
      <c r="C21516" t="s">
        <v>88261</v>
      </c>
    </row>
    <row r="21517" spans="1:3" x14ac:dyDescent="0.25">
      <c r="A21517" t="s">
        <v>88262</v>
      </c>
      <c r="B21517">
        <v>0</v>
      </c>
      <c r="C21517" t="s">
        <v>88263</v>
      </c>
    </row>
    <row r="21518" spans="1:3" x14ac:dyDescent="0.25">
      <c r="A21518" t="s">
        <v>88264</v>
      </c>
      <c r="B21518">
        <v>0</v>
      </c>
      <c r="C21518" t="s">
        <v>88265</v>
      </c>
    </row>
    <row r="21519" spans="1:3" x14ac:dyDescent="0.25">
      <c r="A21519" t="s">
        <v>88266</v>
      </c>
      <c r="B21519">
        <v>0</v>
      </c>
      <c r="C21519" t="s">
        <v>88267</v>
      </c>
    </row>
    <row r="21520" spans="1:3" x14ac:dyDescent="0.25">
      <c r="A21520" t="s">
        <v>88268</v>
      </c>
      <c r="B21520">
        <v>0</v>
      </c>
      <c r="C21520" t="s">
        <v>88269</v>
      </c>
    </row>
    <row r="21521" spans="1:3" x14ac:dyDescent="0.25">
      <c r="A21521" t="s">
        <v>88270</v>
      </c>
      <c r="B21521">
        <v>0</v>
      </c>
      <c r="C21521" t="s">
        <v>88271</v>
      </c>
    </row>
    <row r="21522" spans="1:3" x14ac:dyDescent="0.25">
      <c r="A21522" t="s">
        <v>88272</v>
      </c>
      <c r="B21522">
        <v>0</v>
      </c>
      <c r="C21522" t="s">
        <v>88273</v>
      </c>
    </row>
    <row r="21523" spans="1:3" x14ac:dyDescent="0.25">
      <c r="A21523" t="s">
        <v>88274</v>
      </c>
      <c r="B21523">
        <v>0</v>
      </c>
      <c r="C21523" t="s">
        <v>88275</v>
      </c>
    </row>
    <row r="21524" spans="1:3" x14ac:dyDescent="0.25">
      <c r="A21524" t="s">
        <v>88276</v>
      </c>
      <c r="B21524">
        <v>0</v>
      </c>
      <c r="C21524" t="s">
        <v>88277</v>
      </c>
    </row>
    <row r="21525" spans="1:3" x14ac:dyDescent="0.25">
      <c r="A21525" t="s">
        <v>88278</v>
      </c>
      <c r="B21525">
        <v>0</v>
      </c>
      <c r="C21525" t="s">
        <v>88279</v>
      </c>
    </row>
    <row r="21526" spans="1:3" x14ac:dyDescent="0.25">
      <c r="A21526" t="s">
        <v>88280</v>
      </c>
      <c r="B21526">
        <v>0</v>
      </c>
      <c r="C21526" t="s">
        <v>88281</v>
      </c>
    </row>
    <row r="21527" spans="1:3" x14ac:dyDescent="0.25">
      <c r="A21527" t="s">
        <v>88282</v>
      </c>
      <c r="B21527">
        <v>0</v>
      </c>
      <c r="C21527" t="s">
        <v>88283</v>
      </c>
    </row>
    <row r="21528" spans="1:3" x14ac:dyDescent="0.25">
      <c r="A21528" t="s">
        <v>88284</v>
      </c>
      <c r="B21528">
        <v>0</v>
      </c>
      <c r="C21528" t="s">
        <v>88285</v>
      </c>
    </row>
    <row r="21529" spans="1:3" x14ac:dyDescent="0.25">
      <c r="A21529" t="s">
        <v>88286</v>
      </c>
      <c r="B21529">
        <v>0</v>
      </c>
      <c r="C21529" t="s">
        <v>88287</v>
      </c>
    </row>
    <row r="21530" spans="1:3" x14ac:dyDescent="0.25">
      <c r="A21530" t="s">
        <v>88288</v>
      </c>
      <c r="B21530">
        <v>0</v>
      </c>
      <c r="C21530" t="s">
        <v>88289</v>
      </c>
    </row>
    <row r="21531" spans="1:3" x14ac:dyDescent="0.25">
      <c r="A21531" t="s">
        <v>88290</v>
      </c>
      <c r="B21531">
        <v>0</v>
      </c>
      <c r="C21531" t="s">
        <v>88291</v>
      </c>
    </row>
    <row r="21532" spans="1:3" x14ac:dyDescent="0.25">
      <c r="A21532" t="s">
        <v>88292</v>
      </c>
      <c r="B21532">
        <v>0</v>
      </c>
      <c r="C21532" t="s">
        <v>88293</v>
      </c>
    </row>
    <row r="21533" spans="1:3" x14ac:dyDescent="0.25">
      <c r="A21533" t="s">
        <v>88294</v>
      </c>
      <c r="B21533">
        <v>0</v>
      </c>
      <c r="C21533" t="s">
        <v>88295</v>
      </c>
    </row>
    <row r="21534" spans="1:3" x14ac:dyDescent="0.25">
      <c r="A21534" t="s">
        <v>88296</v>
      </c>
      <c r="B21534">
        <v>0</v>
      </c>
      <c r="C21534" t="s">
        <v>88297</v>
      </c>
    </row>
    <row r="21535" spans="1:3" x14ac:dyDescent="0.25">
      <c r="A21535" t="s">
        <v>88298</v>
      </c>
      <c r="B21535">
        <v>0</v>
      </c>
      <c r="C21535" t="s">
        <v>88299</v>
      </c>
    </row>
    <row r="21536" spans="1:3" x14ac:dyDescent="0.25">
      <c r="A21536" t="s">
        <v>88300</v>
      </c>
      <c r="B21536">
        <v>0</v>
      </c>
      <c r="C21536" t="s">
        <v>88301</v>
      </c>
    </row>
    <row r="21537" spans="1:3" x14ac:dyDescent="0.25">
      <c r="A21537" t="s">
        <v>88302</v>
      </c>
      <c r="B21537">
        <v>0</v>
      </c>
      <c r="C21537" t="s">
        <v>88303</v>
      </c>
    </row>
    <row r="21538" spans="1:3" x14ac:dyDescent="0.25">
      <c r="A21538" t="s">
        <v>88304</v>
      </c>
      <c r="B21538">
        <v>0</v>
      </c>
      <c r="C21538" t="s">
        <v>88305</v>
      </c>
    </row>
    <row r="21539" spans="1:3" x14ac:dyDescent="0.25">
      <c r="A21539" t="s">
        <v>88306</v>
      </c>
      <c r="B21539">
        <v>0</v>
      </c>
      <c r="C21539" t="s">
        <v>88307</v>
      </c>
    </row>
    <row r="21540" spans="1:3" x14ac:dyDescent="0.25">
      <c r="A21540" t="s">
        <v>88308</v>
      </c>
      <c r="B21540">
        <v>0</v>
      </c>
      <c r="C21540" t="s">
        <v>88309</v>
      </c>
    </row>
    <row r="21541" spans="1:3" x14ac:dyDescent="0.25">
      <c r="A21541" t="s">
        <v>88310</v>
      </c>
      <c r="B21541">
        <v>0</v>
      </c>
      <c r="C21541" t="s">
        <v>88311</v>
      </c>
    </row>
    <row r="21542" spans="1:3" x14ac:dyDescent="0.25">
      <c r="A21542" t="s">
        <v>88312</v>
      </c>
      <c r="B21542">
        <v>0</v>
      </c>
      <c r="C21542" t="s">
        <v>88313</v>
      </c>
    </row>
    <row r="21543" spans="1:3" x14ac:dyDescent="0.25">
      <c r="A21543" t="s">
        <v>88314</v>
      </c>
      <c r="B21543">
        <v>0</v>
      </c>
      <c r="C21543" t="s">
        <v>88315</v>
      </c>
    </row>
    <row r="21544" spans="1:3" x14ac:dyDescent="0.25">
      <c r="A21544" t="s">
        <v>88316</v>
      </c>
      <c r="B21544">
        <v>0</v>
      </c>
      <c r="C21544" t="s">
        <v>88317</v>
      </c>
    </row>
    <row r="21545" spans="1:3" x14ac:dyDescent="0.25">
      <c r="A21545" t="s">
        <v>88318</v>
      </c>
      <c r="B21545">
        <v>0</v>
      </c>
      <c r="C21545" t="s">
        <v>88319</v>
      </c>
    </row>
    <row r="21546" spans="1:3" x14ac:dyDescent="0.25">
      <c r="A21546" t="s">
        <v>88320</v>
      </c>
      <c r="B21546">
        <v>0</v>
      </c>
      <c r="C21546" t="s">
        <v>88321</v>
      </c>
    </row>
    <row r="21547" spans="1:3" x14ac:dyDescent="0.25">
      <c r="A21547" t="s">
        <v>88322</v>
      </c>
      <c r="B21547">
        <v>0</v>
      </c>
      <c r="C21547" t="s">
        <v>88323</v>
      </c>
    </row>
    <row r="21548" spans="1:3" x14ac:dyDescent="0.25">
      <c r="A21548" t="s">
        <v>88324</v>
      </c>
      <c r="B21548">
        <v>0</v>
      </c>
      <c r="C21548" t="s">
        <v>88325</v>
      </c>
    </row>
    <row r="21549" spans="1:3" x14ac:dyDescent="0.25">
      <c r="A21549" t="s">
        <v>88326</v>
      </c>
      <c r="B21549">
        <v>0</v>
      </c>
      <c r="C21549" t="s">
        <v>88327</v>
      </c>
    </row>
    <row r="21550" spans="1:3" x14ac:dyDescent="0.25">
      <c r="A21550" t="s">
        <v>88328</v>
      </c>
      <c r="B21550">
        <v>0</v>
      </c>
      <c r="C21550" t="s">
        <v>88329</v>
      </c>
    </row>
    <row r="21551" spans="1:3" x14ac:dyDescent="0.25">
      <c r="A21551" t="s">
        <v>88330</v>
      </c>
      <c r="B21551">
        <v>0</v>
      </c>
      <c r="C21551" t="s">
        <v>88331</v>
      </c>
    </row>
    <row r="21552" spans="1:3" x14ac:dyDescent="0.25">
      <c r="A21552" t="s">
        <v>88332</v>
      </c>
      <c r="B21552">
        <v>0</v>
      </c>
      <c r="C21552" t="s">
        <v>88333</v>
      </c>
    </row>
    <row r="21553" spans="1:3" x14ac:dyDescent="0.25">
      <c r="A21553" t="s">
        <v>88334</v>
      </c>
      <c r="B21553">
        <v>0</v>
      </c>
      <c r="C21553" t="s">
        <v>88335</v>
      </c>
    </row>
    <row r="21554" spans="1:3" x14ac:dyDescent="0.25">
      <c r="A21554" t="s">
        <v>88336</v>
      </c>
      <c r="B21554">
        <v>0</v>
      </c>
      <c r="C21554" t="s">
        <v>88337</v>
      </c>
    </row>
    <row r="21555" spans="1:3" x14ac:dyDescent="0.25">
      <c r="A21555" t="s">
        <v>88338</v>
      </c>
      <c r="B21555">
        <v>0</v>
      </c>
      <c r="C21555" t="s">
        <v>88339</v>
      </c>
    </row>
    <row r="21556" spans="1:3" x14ac:dyDescent="0.25">
      <c r="A21556" t="s">
        <v>88340</v>
      </c>
      <c r="B21556">
        <v>0</v>
      </c>
      <c r="C21556" t="s">
        <v>88341</v>
      </c>
    </row>
    <row r="21557" spans="1:3" x14ac:dyDescent="0.25">
      <c r="A21557" t="s">
        <v>88342</v>
      </c>
      <c r="B21557">
        <v>0</v>
      </c>
      <c r="C21557" t="s">
        <v>88343</v>
      </c>
    </row>
    <row r="21558" spans="1:3" x14ac:dyDescent="0.25">
      <c r="A21558" t="s">
        <v>88344</v>
      </c>
      <c r="B21558">
        <v>0</v>
      </c>
      <c r="C21558" t="s">
        <v>88345</v>
      </c>
    </row>
    <row r="21559" spans="1:3" x14ac:dyDescent="0.25">
      <c r="A21559" t="s">
        <v>88346</v>
      </c>
      <c r="B21559">
        <v>0</v>
      </c>
      <c r="C21559" t="s">
        <v>88347</v>
      </c>
    </row>
    <row r="21560" spans="1:3" x14ac:dyDescent="0.25">
      <c r="A21560" t="s">
        <v>88348</v>
      </c>
      <c r="B21560">
        <v>0</v>
      </c>
      <c r="C21560" t="s">
        <v>88349</v>
      </c>
    </row>
    <row r="21561" spans="1:3" x14ac:dyDescent="0.25">
      <c r="A21561" t="s">
        <v>88350</v>
      </c>
      <c r="B21561">
        <v>0</v>
      </c>
      <c r="C21561" t="s">
        <v>88351</v>
      </c>
    </row>
    <row r="21562" spans="1:3" x14ac:dyDescent="0.25">
      <c r="A21562" t="s">
        <v>88352</v>
      </c>
      <c r="B21562">
        <v>0</v>
      </c>
      <c r="C21562" t="s">
        <v>88353</v>
      </c>
    </row>
    <row r="21563" spans="1:3" x14ac:dyDescent="0.25">
      <c r="A21563" t="s">
        <v>88354</v>
      </c>
      <c r="B21563">
        <v>0</v>
      </c>
      <c r="C21563" t="s">
        <v>88355</v>
      </c>
    </row>
    <row r="21564" spans="1:3" x14ac:dyDescent="0.25">
      <c r="A21564" t="s">
        <v>88356</v>
      </c>
      <c r="B21564">
        <v>0</v>
      </c>
      <c r="C21564" t="s">
        <v>88357</v>
      </c>
    </row>
    <row r="21565" spans="1:3" x14ac:dyDescent="0.25">
      <c r="A21565" t="s">
        <v>88358</v>
      </c>
      <c r="B21565">
        <v>0</v>
      </c>
      <c r="C21565" t="s">
        <v>88359</v>
      </c>
    </row>
    <row r="21566" spans="1:3" x14ac:dyDescent="0.25">
      <c r="A21566" t="s">
        <v>88360</v>
      </c>
      <c r="B21566">
        <v>0</v>
      </c>
      <c r="C21566" t="s">
        <v>88361</v>
      </c>
    </row>
    <row r="21567" spans="1:3" x14ac:dyDescent="0.25">
      <c r="A21567" t="s">
        <v>88362</v>
      </c>
      <c r="B21567">
        <v>0</v>
      </c>
      <c r="C21567" t="s">
        <v>88363</v>
      </c>
    </row>
    <row r="21568" spans="1:3" x14ac:dyDescent="0.25">
      <c r="A21568" t="s">
        <v>88364</v>
      </c>
      <c r="B21568">
        <v>0</v>
      </c>
      <c r="C21568" t="s">
        <v>88365</v>
      </c>
    </row>
    <row r="21569" spans="1:3" x14ac:dyDescent="0.25">
      <c r="A21569" t="s">
        <v>88366</v>
      </c>
      <c r="B21569">
        <v>0</v>
      </c>
      <c r="C21569" t="s">
        <v>88367</v>
      </c>
    </row>
    <row r="21570" spans="1:3" x14ac:dyDescent="0.25">
      <c r="A21570" t="s">
        <v>88368</v>
      </c>
      <c r="B21570">
        <v>0</v>
      </c>
      <c r="C21570" t="s">
        <v>88369</v>
      </c>
    </row>
    <row r="21571" spans="1:3" x14ac:dyDescent="0.25">
      <c r="A21571" t="s">
        <v>88370</v>
      </c>
      <c r="B21571">
        <v>0</v>
      </c>
      <c r="C21571" t="s">
        <v>88371</v>
      </c>
    </row>
    <row r="21572" spans="1:3" x14ac:dyDescent="0.25">
      <c r="A21572" t="s">
        <v>88372</v>
      </c>
      <c r="B21572">
        <v>0</v>
      </c>
      <c r="C21572" t="s">
        <v>88373</v>
      </c>
    </row>
    <row r="21573" spans="1:3" x14ac:dyDescent="0.25">
      <c r="A21573" t="s">
        <v>88374</v>
      </c>
      <c r="B21573">
        <v>0</v>
      </c>
      <c r="C21573" t="s">
        <v>88375</v>
      </c>
    </row>
    <row r="21574" spans="1:3" x14ac:dyDescent="0.25">
      <c r="A21574" t="s">
        <v>88376</v>
      </c>
      <c r="B21574">
        <v>0</v>
      </c>
      <c r="C21574" t="s">
        <v>88377</v>
      </c>
    </row>
    <row r="21575" spans="1:3" x14ac:dyDescent="0.25">
      <c r="A21575" t="s">
        <v>88378</v>
      </c>
      <c r="B21575">
        <v>0</v>
      </c>
      <c r="C21575" t="s">
        <v>88379</v>
      </c>
    </row>
    <row r="21576" spans="1:3" x14ac:dyDescent="0.25">
      <c r="A21576" t="s">
        <v>88380</v>
      </c>
      <c r="B21576">
        <v>0</v>
      </c>
      <c r="C21576" t="s">
        <v>88381</v>
      </c>
    </row>
    <row r="21577" spans="1:3" x14ac:dyDescent="0.25">
      <c r="A21577" t="s">
        <v>88382</v>
      </c>
      <c r="B21577">
        <v>0</v>
      </c>
      <c r="C21577" t="s">
        <v>88383</v>
      </c>
    </row>
    <row r="21578" spans="1:3" x14ac:dyDescent="0.25">
      <c r="A21578" t="s">
        <v>88384</v>
      </c>
      <c r="B21578">
        <v>0</v>
      </c>
      <c r="C21578" t="s">
        <v>88385</v>
      </c>
    </row>
    <row r="21579" spans="1:3" x14ac:dyDescent="0.25">
      <c r="A21579" t="s">
        <v>88386</v>
      </c>
      <c r="B21579">
        <v>0</v>
      </c>
      <c r="C21579" t="s">
        <v>88387</v>
      </c>
    </row>
    <row r="21580" spans="1:3" x14ac:dyDescent="0.25">
      <c r="A21580" t="s">
        <v>88388</v>
      </c>
      <c r="B21580">
        <v>0</v>
      </c>
      <c r="C21580" t="s">
        <v>88389</v>
      </c>
    </row>
    <row r="21581" spans="1:3" x14ac:dyDescent="0.25">
      <c r="A21581" t="s">
        <v>88390</v>
      </c>
      <c r="B21581">
        <v>0</v>
      </c>
      <c r="C21581" t="s">
        <v>88391</v>
      </c>
    </row>
    <row r="21582" spans="1:3" x14ac:dyDescent="0.25">
      <c r="A21582" t="s">
        <v>88392</v>
      </c>
      <c r="B21582">
        <v>0</v>
      </c>
      <c r="C21582" t="s">
        <v>88393</v>
      </c>
    </row>
    <row r="21583" spans="1:3" x14ac:dyDescent="0.25">
      <c r="A21583" t="s">
        <v>88394</v>
      </c>
      <c r="B21583">
        <v>0</v>
      </c>
      <c r="C21583" t="s">
        <v>88395</v>
      </c>
    </row>
    <row r="21584" spans="1:3" x14ac:dyDescent="0.25">
      <c r="A21584" t="s">
        <v>88396</v>
      </c>
      <c r="B21584">
        <v>0</v>
      </c>
      <c r="C21584" t="s">
        <v>88397</v>
      </c>
    </row>
    <row r="21585" spans="1:3" x14ac:dyDescent="0.25">
      <c r="A21585" t="s">
        <v>88398</v>
      </c>
      <c r="B21585">
        <v>0</v>
      </c>
      <c r="C21585" t="s">
        <v>88399</v>
      </c>
    </row>
    <row r="21586" spans="1:3" x14ac:dyDescent="0.25">
      <c r="A21586" t="s">
        <v>88400</v>
      </c>
      <c r="B21586">
        <v>0</v>
      </c>
      <c r="C21586" t="s">
        <v>88401</v>
      </c>
    </row>
    <row r="21587" spans="1:3" x14ac:dyDescent="0.25">
      <c r="A21587" t="s">
        <v>88402</v>
      </c>
      <c r="B21587">
        <v>0</v>
      </c>
      <c r="C21587" t="s">
        <v>88403</v>
      </c>
    </row>
    <row r="21588" spans="1:3" x14ac:dyDescent="0.25">
      <c r="A21588" t="s">
        <v>88404</v>
      </c>
      <c r="B21588">
        <v>0</v>
      </c>
      <c r="C21588" t="s">
        <v>88405</v>
      </c>
    </row>
    <row r="21589" spans="1:3" x14ac:dyDescent="0.25">
      <c r="A21589" t="s">
        <v>88406</v>
      </c>
      <c r="B21589">
        <v>0</v>
      </c>
      <c r="C21589" t="s">
        <v>88407</v>
      </c>
    </row>
    <row r="21590" spans="1:3" x14ac:dyDescent="0.25">
      <c r="A21590" t="s">
        <v>88408</v>
      </c>
      <c r="B21590">
        <v>0</v>
      </c>
      <c r="C21590" t="s">
        <v>88409</v>
      </c>
    </row>
    <row r="21591" spans="1:3" x14ac:dyDescent="0.25">
      <c r="A21591" t="s">
        <v>88410</v>
      </c>
      <c r="B21591">
        <v>0</v>
      </c>
      <c r="C21591" t="s">
        <v>88411</v>
      </c>
    </row>
    <row r="21592" spans="1:3" x14ac:dyDescent="0.25">
      <c r="A21592" t="s">
        <v>88412</v>
      </c>
      <c r="B21592">
        <v>0</v>
      </c>
      <c r="C21592" t="s">
        <v>88413</v>
      </c>
    </row>
    <row r="21593" spans="1:3" x14ac:dyDescent="0.25">
      <c r="A21593" t="s">
        <v>88414</v>
      </c>
      <c r="B21593">
        <v>0</v>
      </c>
      <c r="C21593" t="s">
        <v>88415</v>
      </c>
    </row>
    <row r="21594" spans="1:3" x14ac:dyDescent="0.25">
      <c r="A21594" t="s">
        <v>88416</v>
      </c>
      <c r="B21594">
        <v>0</v>
      </c>
      <c r="C21594" t="s">
        <v>88417</v>
      </c>
    </row>
    <row r="21595" spans="1:3" x14ac:dyDescent="0.25">
      <c r="A21595" t="s">
        <v>88418</v>
      </c>
      <c r="B21595">
        <v>0</v>
      </c>
      <c r="C21595" t="s">
        <v>88419</v>
      </c>
    </row>
    <row r="21596" spans="1:3" x14ac:dyDescent="0.25">
      <c r="A21596" t="s">
        <v>88420</v>
      </c>
      <c r="B21596">
        <v>0</v>
      </c>
      <c r="C21596" t="s">
        <v>88421</v>
      </c>
    </row>
    <row r="21597" spans="1:3" x14ac:dyDescent="0.25">
      <c r="A21597" t="s">
        <v>88422</v>
      </c>
      <c r="B21597">
        <v>0</v>
      </c>
      <c r="C21597" t="s">
        <v>88423</v>
      </c>
    </row>
    <row r="21598" spans="1:3" x14ac:dyDescent="0.25">
      <c r="A21598" t="s">
        <v>88424</v>
      </c>
      <c r="B21598">
        <v>0</v>
      </c>
      <c r="C21598" t="s">
        <v>88425</v>
      </c>
    </row>
    <row r="21599" spans="1:3" x14ac:dyDescent="0.25">
      <c r="A21599" t="s">
        <v>88426</v>
      </c>
      <c r="B21599">
        <v>0</v>
      </c>
      <c r="C21599" t="s">
        <v>88427</v>
      </c>
    </row>
    <row r="21600" spans="1:3" x14ac:dyDescent="0.25">
      <c r="A21600" t="s">
        <v>88428</v>
      </c>
      <c r="B21600">
        <v>0</v>
      </c>
      <c r="C21600" t="s">
        <v>88429</v>
      </c>
    </row>
    <row r="21601" spans="1:3" x14ac:dyDescent="0.25">
      <c r="A21601" t="s">
        <v>88430</v>
      </c>
      <c r="B21601">
        <v>0</v>
      </c>
      <c r="C21601" t="s">
        <v>88431</v>
      </c>
    </row>
    <row r="21602" spans="1:3" x14ac:dyDescent="0.25">
      <c r="A21602" t="s">
        <v>88432</v>
      </c>
      <c r="B21602">
        <v>0</v>
      </c>
      <c r="C21602" t="s">
        <v>88433</v>
      </c>
    </row>
    <row r="21603" spans="1:3" x14ac:dyDescent="0.25">
      <c r="A21603" t="s">
        <v>88434</v>
      </c>
      <c r="B21603">
        <v>0</v>
      </c>
      <c r="C21603" t="s">
        <v>88435</v>
      </c>
    </row>
    <row r="21604" spans="1:3" x14ac:dyDescent="0.25">
      <c r="A21604" t="s">
        <v>88436</v>
      </c>
      <c r="B21604">
        <v>0</v>
      </c>
      <c r="C21604" t="s">
        <v>88437</v>
      </c>
    </row>
    <row r="21605" spans="1:3" x14ac:dyDescent="0.25">
      <c r="A21605" t="s">
        <v>88438</v>
      </c>
      <c r="B21605">
        <v>0</v>
      </c>
      <c r="C21605" t="s">
        <v>88439</v>
      </c>
    </row>
    <row r="21606" spans="1:3" x14ac:dyDescent="0.25">
      <c r="A21606" t="s">
        <v>88440</v>
      </c>
      <c r="B21606">
        <v>0</v>
      </c>
      <c r="C21606" t="s">
        <v>88441</v>
      </c>
    </row>
    <row r="21607" spans="1:3" x14ac:dyDescent="0.25">
      <c r="A21607" t="s">
        <v>88442</v>
      </c>
      <c r="B21607">
        <v>0</v>
      </c>
      <c r="C21607" t="s">
        <v>88443</v>
      </c>
    </row>
    <row r="21608" spans="1:3" x14ac:dyDescent="0.25">
      <c r="A21608" t="s">
        <v>88444</v>
      </c>
      <c r="B21608">
        <v>0</v>
      </c>
      <c r="C21608" t="s">
        <v>88445</v>
      </c>
    </row>
    <row r="21609" spans="1:3" x14ac:dyDescent="0.25">
      <c r="A21609" t="s">
        <v>88446</v>
      </c>
      <c r="B21609">
        <v>0</v>
      </c>
      <c r="C21609" t="s">
        <v>88447</v>
      </c>
    </row>
    <row r="21610" spans="1:3" x14ac:dyDescent="0.25">
      <c r="A21610" t="s">
        <v>88448</v>
      </c>
      <c r="B21610">
        <v>0</v>
      </c>
      <c r="C21610" t="s">
        <v>88449</v>
      </c>
    </row>
    <row r="21611" spans="1:3" x14ac:dyDescent="0.25">
      <c r="A21611" t="s">
        <v>88450</v>
      </c>
      <c r="B21611">
        <v>0</v>
      </c>
      <c r="C21611" t="s">
        <v>88451</v>
      </c>
    </row>
    <row r="21612" spans="1:3" x14ac:dyDescent="0.25">
      <c r="A21612" t="s">
        <v>88452</v>
      </c>
      <c r="B21612">
        <v>0</v>
      </c>
      <c r="C21612" t="s">
        <v>88453</v>
      </c>
    </row>
    <row r="21613" spans="1:3" x14ac:dyDescent="0.25">
      <c r="A21613" t="s">
        <v>88454</v>
      </c>
      <c r="B21613">
        <v>0</v>
      </c>
      <c r="C21613" t="s">
        <v>88455</v>
      </c>
    </row>
    <row r="21614" spans="1:3" x14ac:dyDescent="0.25">
      <c r="A21614" t="s">
        <v>88456</v>
      </c>
      <c r="B21614">
        <v>0</v>
      </c>
      <c r="C21614" t="s">
        <v>88457</v>
      </c>
    </row>
    <row r="21615" spans="1:3" x14ac:dyDescent="0.25">
      <c r="A21615" t="s">
        <v>88458</v>
      </c>
      <c r="B21615">
        <v>0</v>
      </c>
      <c r="C21615" t="s">
        <v>88459</v>
      </c>
    </row>
    <row r="21616" spans="1:3" x14ac:dyDescent="0.25">
      <c r="A21616" t="s">
        <v>88460</v>
      </c>
      <c r="B21616">
        <v>0</v>
      </c>
      <c r="C21616" t="s">
        <v>88461</v>
      </c>
    </row>
    <row r="21617" spans="1:3" x14ac:dyDescent="0.25">
      <c r="A21617" t="s">
        <v>88462</v>
      </c>
      <c r="B21617">
        <v>0</v>
      </c>
      <c r="C21617" t="s">
        <v>88463</v>
      </c>
    </row>
    <row r="21618" spans="1:3" x14ac:dyDescent="0.25">
      <c r="A21618" t="s">
        <v>88464</v>
      </c>
      <c r="B21618">
        <v>0</v>
      </c>
      <c r="C21618" t="s">
        <v>88465</v>
      </c>
    </row>
    <row r="21619" spans="1:3" x14ac:dyDescent="0.25">
      <c r="A21619" t="s">
        <v>88466</v>
      </c>
      <c r="B21619">
        <v>0</v>
      </c>
      <c r="C21619" t="s">
        <v>88467</v>
      </c>
    </row>
    <row r="21620" spans="1:3" x14ac:dyDescent="0.25">
      <c r="A21620" t="s">
        <v>88468</v>
      </c>
      <c r="B21620">
        <v>0</v>
      </c>
      <c r="C21620" t="s">
        <v>88469</v>
      </c>
    </row>
    <row r="21621" spans="1:3" x14ac:dyDescent="0.25">
      <c r="A21621" t="s">
        <v>88470</v>
      </c>
      <c r="B21621">
        <v>0</v>
      </c>
      <c r="C21621" t="s">
        <v>88471</v>
      </c>
    </row>
    <row r="21622" spans="1:3" x14ac:dyDescent="0.25">
      <c r="A21622" t="s">
        <v>88472</v>
      </c>
      <c r="B21622">
        <v>0</v>
      </c>
      <c r="C21622" t="s">
        <v>88473</v>
      </c>
    </row>
    <row r="21623" spans="1:3" x14ac:dyDescent="0.25">
      <c r="A21623" t="s">
        <v>88474</v>
      </c>
      <c r="B21623">
        <v>0</v>
      </c>
      <c r="C21623" t="s">
        <v>88475</v>
      </c>
    </row>
    <row r="21624" spans="1:3" x14ac:dyDescent="0.25">
      <c r="A21624" t="s">
        <v>88476</v>
      </c>
      <c r="B21624">
        <v>0</v>
      </c>
      <c r="C21624" t="s">
        <v>88477</v>
      </c>
    </row>
    <row r="21625" spans="1:3" x14ac:dyDescent="0.25">
      <c r="A21625" t="s">
        <v>88478</v>
      </c>
      <c r="B21625">
        <v>0</v>
      </c>
      <c r="C21625" t="s">
        <v>88479</v>
      </c>
    </row>
    <row r="21626" spans="1:3" x14ac:dyDescent="0.25">
      <c r="A21626" t="s">
        <v>88480</v>
      </c>
      <c r="B21626">
        <v>0</v>
      </c>
      <c r="C21626" t="s">
        <v>88481</v>
      </c>
    </row>
    <row r="21627" spans="1:3" x14ac:dyDescent="0.25">
      <c r="A21627" t="s">
        <v>88482</v>
      </c>
      <c r="B21627">
        <v>0</v>
      </c>
      <c r="C21627" t="s">
        <v>88483</v>
      </c>
    </row>
    <row r="21628" spans="1:3" x14ac:dyDescent="0.25">
      <c r="A21628" t="s">
        <v>88484</v>
      </c>
      <c r="B21628">
        <v>0</v>
      </c>
      <c r="C21628" t="s">
        <v>88485</v>
      </c>
    </row>
    <row r="21629" spans="1:3" x14ac:dyDescent="0.25">
      <c r="A21629" t="s">
        <v>88486</v>
      </c>
      <c r="B21629">
        <v>0</v>
      </c>
      <c r="C21629" t="s">
        <v>88487</v>
      </c>
    </row>
    <row r="21630" spans="1:3" x14ac:dyDescent="0.25">
      <c r="A21630" t="s">
        <v>88488</v>
      </c>
      <c r="B21630">
        <v>0</v>
      </c>
      <c r="C21630" t="s">
        <v>88489</v>
      </c>
    </row>
    <row r="21631" spans="1:3" x14ac:dyDescent="0.25">
      <c r="A21631" t="s">
        <v>88490</v>
      </c>
      <c r="B21631">
        <v>0</v>
      </c>
      <c r="C21631" t="s">
        <v>88491</v>
      </c>
    </row>
    <row r="21632" spans="1:3" x14ac:dyDescent="0.25">
      <c r="A21632" t="s">
        <v>88492</v>
      </c>
      <c r="B21632">
        <v>0</v>
      </c>
      <c r="C21632" t="s">
        <v>88493</v>
      </c>
    </row>
    <row r="21633" spans="1:3" x14ac:dyDescent="0.25">
      <c r="A21633" t="s">
        <v>88494</v>
      </c>
      <c r="B21633">
        <v>0</v>
      </c>
      <c r="C21633" t="s">
        <v>88495</v>
      </c>
    </row>
    <row r="21634" spans="1:3" x14ac:dyDescent="0.25">
      <c r="A21634" t="s">
        <v>88496</v>
      </c>
      <c r="B21634">
        <v>0</v>
      </c>
      <c r="C21634" t="s">
        <v>88497</v>
      </c>
    </row>
    <row r="21635" spans="1:3" x14ac:dyDescent="0.25">
      <c r="A21635" t="s">
        <v>88498</v>
      </c>
      <c r="B21635">
        <v>0</v>
      </c>
      <c r="C21635" t="s">
        <v>88499</v>
      </c>
    </row>
    <row r="21636" spans="1:3" x14ac:dyDescent="0.25">
      <c r="A21636" t="s">
        <v>88500</v>
      </c>
      <c r="B21636">
        <v>0</v>
      </c>
      <c r="C21636" t="s">
        <v>88501</v>
      </c>
    </row>
    <row r="21637" spans="1:3" x14ac:dyDescent="0.25">
      <c r="A21637" t="s">
        <v>88502</v>
      </c>
      <c r="B21637">
        <v>0</v>
      </c>
      <c r="C21637" t="s">
        <v>88503</v>
      </c>
    </row>
    <row r="21638" spans="1:3" x14ac:dyDescent="0.25">
      <c r="A21638" t="s">
        <v>88504</v>
      </c>
      <c r="B21638">
        <v>0</v>
      </c>
      <c r="C21638" t="s">
        <v>88505</v>
      </c>
    </row>
    <row r="21639" spans="1:3" x14ac:dyDescent="0.25">
      <c r="A21639" t="s">
        <v>88506</v>
      </c>
      <c r="B21639">
        <v>0</v>
      </c>
      <c r="C21639" t="s">
        <v>88507</v>
      </c>
    </row>
    <row r="21640" spans="1:3" x14ac:dyDescent="0.25">
      <c r="A21640" t="s">
        <v>88508</v>
      </c>
      <c r="B21640">
        <v>0</v>
      </c>
      <c r="C21640" t="s">
        <v>88509</v>
      </c>
    </row>
    <row r="21641" spans="1:3" x14ac:dyDescent="0.25">
      <c r="A21641" t="s">
        <v>88510</v>
      </c>
      <c r="B21641">
        <v>0</v>
      </c>
      <c r="C21641" t="s">
        <v>88511</v>
      </c>
    </row>
    <row r="21642" spans="1:3" x14ac:dyDescent="0.25">
      <c r="A21642" t="s">
        <v>88512</v>
      </c>
      <c r="B21642">
        <v>0</v>
      </c>
      <c r="C21642" t="s">
        <v>88513</v>
      </c>
    </row>
    <row r="21643" spans="1:3" x14ac:dyDescent="0.25">
      <c r="A21643" t="s">
        <v>88514</v>
      </c>
      <c r="B21643">
        <v>0</v>
      </c>
      <c r="C21643" t="s">
        <v>88515</v>
      </c>
    </row>
    <row r="21644" spans="1:3" x14ac:dyDescent="0.25">
      <c r="A21644" t="s">
        <v>88516</v>
      </c>
      <c r="B21644">
        <v>0</v>
      </c>
      <c r="C21644" t="s">
        <v>88517</v>
      </c>
    </row>
    <row r="21645" spans="1:3" x14ac:dyDescent="0.25">
      <c r="A21645" t="s">
        <v>88518</v>
      </c>
      <c r="B21645">
        <v>0</v>
      </c>
      <c r="C21645" t="s">
        <v>88519</v>
      </c>
    </row>
    <row r="21646" spans="1:3" x14ac:dyDescent="0.25">
      <c r="A21646" t="s">
        <v>88520</v>
      </c>
      <c r="B21646">
        <v>0</v>
      </c>
      <c r="C21646" t="s">
        <v>88521</v>
      </c>
    </row>
    <row r="21647" spans="1:3" x14ac:dyDescent="0.25">
      <c r="A21647" t="s">
        <v>88522</v>
      </c>
      <c r="B21647">
        <v>0</v>
      </c>
      <c r="C21647" t="s">
        <v>88523</v>
      </c>
    </row>
    <row r="21648" spans="1:3" x14ac:dyDescent="0.25">
      <c r="A21648" t="s">
        <v>88524</v>
      </c>
      <c r="B21648">
        <v>0</v>
      </c>
      <c r="C21648" t="s">
        <v>88525</v>
      </c>
    </row>
    <row r="21649" spans="1:3" x14ac:dyDescent="0.25">
      <c r="A21649" t="s">
        <v>88526</v>
      </c>
      <c r="B21649">
        <v>0</v>
      </c>
      <c r="C21649" t="s">
        <v>88527</v>
      </c>
    </row>
    <row r="21650" spans="1:3" x14ac:dyDescent="0.25">
      <c r="A21650" t="s">
        <v>88528</v>
      </c>
      <c r="B21650">
        <v>0</v>
      </c>
      <c r="C21650" t="s">
        <v>88529</v>
      </c>
    </row>
    <row r="21651" spans="1:3" x14ac:dyDescent="0.25">
      <c r="A21651" t="s">
        <v>88530</v>
      </c>
      <c r="B21651">
        <v>0</v>
      </c>
      <c r="C21651" t="s">
        <v>88531</v>
      </c>
    </row>
    <row r="21652" spans="1:3" x14ac:dyDescent="0.25">
      <c r="A21652" t="s">
        <v>88532</v>
      </c>
      <c r="B21652">
        <v>0</v>
      </c>
      <c r="C21652" t="s">
        <v>88533</v>
      </c>
    </row>
    <row r="21653" spans="1:3" x14ac:dyDescent="0.25">
      <c r="A21653" t="s">
        <v>88534</v>
      </c>
      <c r="B21653">
        <v>0</v>
      </c>
      <c r="C21653" t="s">
        <v>88535</v>
      </c>
    </row>
    <row r="21654" spans="1:3" x14ac:dyDescent="0.25">
      <c r="A21654" t="s">
        <v>88536</v>
      </c>
      <c r="B21654">
        <v>0</v>
      </c>
      <c r="C21654" t="s">
        <v>88537</v>
      </c>
    </row>
    <row r="21655" spans="1:3" x14ac:dyDescent="0.25">
      <c r="A21655" t="s">
        <v>88538</v>
      </c>
      <c r="B21655">
        <v>0</v>
      </c>
      <c r="C21655" t="s">
        <v>88539</v>
      </c>
    </row>
    <row r="21656" spans="1:3" x14ac:dyDescent="0.25">
      <c r="A21656" t="s">
        <v>88540</v>
      </c>
      <c r="B21656">
        <v>0</v>
      </c>
      <c r="C21656" t="s">
        <v>88541</v>
      </c>
    </row>
    <row r="21657" spans="1:3" x14ac:dyDescent="0.25">
      <c r="A21657" t="s">
        <v>88542</v>
      </c>
      <c r="B21657">
        <v>0</v>
      </c>
      <c r="C21657" t="s">
        <v>88543</v>
      </c>
    </row>
    <row r="21658" spans="1:3" x14ac:dyDescent="0.25">
      <c r="A21658" t="s">
        <v>88544</v>
      </c>
      <c r="B21658">
        <v>0</v>
      </c>
      <c r="C21658" t="s">
        <v>88545</v>
      </c>
    </row>
    <row r="21659" spans="1:3" x14ac:dyDescent="0.25">
      <c r="A21659" t="s">
        <v>88546</v>
      </c>
      <c r="B21659">
        <v>0</v>
      </c>
      <c r="C21659" t="s">
        <v>88547</v>
      </c>
    </row>
    <row r="21660" spans="1:3" x14ac:dyDescent="0.25">
      <c r="A21660" t="s">
        <v>88548</v>
      </c>
      <c r="B21660">
        <v>0</v>
      </c>
      <c r="C21660" t="s">
        <v>88549</v>
      </c>
    </row>
    <row r="21661" spans="1:3" x14ac:dyDescent="0.25">
      <c r="A21661" t="s">
        <v>88550</v>
      </c>
      <c r="B21661">
        <v>0</v>
      </c>
      <c r="C21661" t="s">
        <v>88551</v>
      </c>
    </row>
    <row r="21662" spans="1:3" x14ac:dyDescent="0.25">
      <c r="A21662" t="s">
        <v>88552</v>
      </c>
      <c r="B21662">
        <v>0</v>
      </c>
      <c r="C21662" t="s">
        <v>88553</v>
      </c>
    </row>
    <row r="21663" spans="1:3" x14ac:dyDescent="0.25">
      <c r="A21663" t="s">
        <v>88554</v>
      </c>
      <c r="B21663">
        <v>0</v>
      </c>
      <c r="C21663" t="s">
        <v>88555</v>
      </c>
    </row>
    <row r="21664" spans="1:3" x14ac:dyDescent="0.25">
      <c r="A21664" t="s">
        <v>88556</v>
      </c>
      <c r="B21664">
        <v>0</v>
      </c>
      <c r="C21664" t="s">
        <v>88557</v>
      </c>
    </row>
    <row r="21665" spans="1:3" x14ac:dyDescent="0.25">
      <c r="A21665" t="s">
        <v>88558</v>
      </c>
      <c r="B21665">
        <v>0</v>
      </c>
      <c r="C21665" t="s">
        <v>88559</v>
      </c>
    </row>
    <row r="21666" spans="1:3" x14ac:dyDescent="0.25">
      <c r="A21666" t="s">
        <v>88560</v>
      </c>
      <c r="B21666">
        <v>0</v>
      </c>
      <c r="C21666" t="s">
        <v>88561</v>
      </c>
    </row>
    <row r="21667" spans="1:3" x14ac:dyDescent="0.25">
      <c r="A21667" t="s">
        <v>88562</v>
      </c>
      <c r="B21667">
        <v>0</v>
      </c>
      <c r="C21667" t="s">
        <v>88563</v>
      </c>
    </row>
    <row r="21668" spans="1:3" x14ac:dyDescent="0.25">
      <c r="A21668" t="s">
        <v>88564</v>
      </c>
      <c r="B21668">
        <v>0</v>
      </c>
      <c r="C21668" t="s">
        <v>88565</v>
      </c>
    </row>
    <row r="21669" spans="1:3" x14ac:dyDescent="0.25">
      <c r="A21669" t="s">
        <v>88566</v>
      </c>
      <c r="B21669">
        <v>0</v>
      </c>
      <c r="C21669" t="s">
        <v>88567</v>
      </c>
    </row>
    <row r="21670" spans="1:3" x14ac:dyDescent="0.25">
      <c r="A21670" t="s">
        <v>88568</v>
      </c>
      <c r="B21670">
        <v>0</v>
      </c>
      <c r="C21670" t="s">
        <v>88569</v>
      </c>
    </row>
    <row r="21671" spans="1:3" x14ac:dyDescent="0.25">
      <c r="A21671" t="s">
        <v>88570</v>
      </c>
      <c r="B21671">
        <v>0</v>
      </c>
      <c r="C21671" t="s">
        <v>88571</v>
      </c>
    </row>
    <row r="21672" spans="1:3" x14ac:dyDescent="0.25">
      <c r="A21672" t="s">
        <v>88572</v>
      </c>
      <c r="B21672">
        <v>0</v>
      </c>
      <c r="C21672" t="s">
        <v>88573</v>
      </c>
    </row>
    <row r="21673" spans="1:3" x14ac:dyDescent="0.25">
      <c r="A21673" t="s">
        <v>88574</v>
      </c>
      <c r="B21673">
        <v>0</v>
      </c>
      <c r="C21673" t="s">
        <v>88575</v>
      </c>
    </row>
    <row r="21674" spans="1:3" x14ac:dyDescent="0.25">
      <c r="A21674" t="s">
        <v>88576</v>
      </c>
      <c r="B21674">
        <v>0</v>
      </c>
      <c r="C21674" t="s">
        <v>88577</v>
      </c>
    </row>
    <row r="21675" spans="1:3" x14ac:dyDescent="0.25">
      <c r="A21675" t="s">
        <v>88578</v>
      </c>
      <c r="B21675">
        <v>0</v>
      </c>
      <c r="C21675" t="s">
        <v>88579</v>
      </c>
    </row>
    <row r="21676" spans="1:3" x14ac:dyDescent="0.25">
      <c r="A21676" t="s">
        <v>88580</v>
      </c>
      <c r="B21676">
        <v>0</v>
      </c>
      <c r="C21676" t="s">
        <v>88581</v>
      </c>
    </row>
    <row r="21677" spans="1:3" x14ac:dyDescent="0.25">
      <c r="A21677" t="s">
        <v>88582</v>
      </c>
      <c r="B21677">
        <v>0</v>
      </c>
      <c r="C21677" t="s">
        <v>88583</v>
      </c>
    </row>
    <row r="21678" spans="1:3" x14ac:dyDescent="0.25">
      <c r="A21678" t="s">
        <v>88584</v>
      </c>
      <c r="B21678">
        <v>0</v>
      </c>
      <c r="C21678" t="s">
        <v>88585</v>
      </c>
    </row>
    <row r="21679" spans="1:3" x14ac:dyDescent="0.25">
      <c r="A21679" t="s">
        <v>88586</v>
      </c>
      <c r="B21679">
        <v>0</v>
      </c>
      <c r="C21679" t="s">
        <v>88587</v>
      </c>
    </row>
    <row r="21680" spans="1:3" x14ac:dyDescent="0.25">
      <c r="A21680" t="s">
        <v>88588</v>
      </c>
      <c r="B21680">
        <v>0</v>
      </c>
      <c r="C21680" t="s">
        <v>88589</v>
      </c>
    </row>
    <row r="21681" spans="1:3" x14ac:dyDescent="0.25">
      <c r="A21681" t="s">
        <v>88590</v>
      </c>
      <c r="B21681">
        <v>0</v>
      </c>
      <c r="C21681" t="s">
        <v>88591</v>
      </c>
    </row>
    <row r="21682" spans="1:3" x14ac:dyDescent="0.25">
      <c r="A21682" t="s">
        <v>88592</v>
      </c>
      <c r="B21682">
        <v>0</v>
      </c>
      <c r="C21682" t="s">
        <v>88593</v>
      </c>
    </row>
    <row r="21683" spans="1:3" x14ac:dyDescent="0.25">
      <c r="A21683" t="s">
        <v>88594</v>
      </c>
      <c r="B21683">
        <v>0</v>
      </c>
      <c r="C21683" t="s">
        <v>88595</v>
      </c>
    </row>
    <row r="21684" spans="1:3" x14ac:dyDescent="0.25">
      <c r="A21684" t="s">
        <v>88596</v>
      </c>
      <c r="B21684">
        <v>0</v>
      </c>
      <c r="C21684" t="s">
        <v>88597</v>
      </c>
    </row>
    <row r="21685" spans="1:3" x14ac:dyDescent="0.25">
      <c r="A21685" t="s">
        <v>88598</v>
      </c>
      <c r="B21685">
        <v>0</v>
      </c>
      <c r="C21685" t="s">
        <v>88599</v>
      </c>
    </row>
    <row r="21686" spans="1:3" x14ac:dyDescent="0.25">
      <c r="A21686" t="s">
        <v>88600</v>
      </c>
      <c r="B21686">
        <v>0</v>
      </c>
      <c r="C21686" t="s">
        <v>88601</v>
      </c>
    </row>
    <row r="21687" spans="1:3" x14ac:dyDescent="0.25">
      <c r="A21687" t="s">
        <v>88602</v>
      </c>
      <c r="B21687">
        <v>0</v>
      </c>
      <c r="C21687" t="s">
        <v>88603</v>
      </c>
    </row>
    <row r="21688" spans="1:3" x14ac:dyDescent="0.25">
      <c r="A21688" t="s">
        <v>88604</v>
      </c>
      <c r="B21688">
        <v>0</v>
      </c>
      <c r="C21688" t="s">
        <v>88605</v>
      </c>
    </row>
    <row r="21689" spans="1:3" x14ac:dyDescent="0.25">
      <c r="A21689" t="s">
        <v>88606</v>
      </c>
      <c r="B21689">
        <v>0</v>
      </c>
      <c r="C21689" t="s">
        <v>88607</v>
      </c>
    </row>
    <row r="21690" spans="1:3" x14ac:dyDescent="0.25">
      <c r="A21690" t="s">
        <v>88608</v>
      </c>
      <c r="B21690">
        <v>0</v>
      </c>
      <c r="C21690" t="s">
        <v>88609</v>
      </c>
    </row>
    <row r="21691" spans="1:3" x14ac:dyDescent="0.25">
      <c r="A21691" t="s">
        <v>88610</v>
      </c>
      <c r="B21691">
        <v>0</v>
      </c>
      <c r="C21691" t="s">
        <v>88611</v>
      </c>
    </row>
    <row r="21692" spans="1:3" x14ac:dyDescent="0.25">
      <c r="A21692" t="s">
        <v>88612</v>
      </c>
      <c r="B21692">
        <v>0</v>
      </c>
      <c r="C21692" t="s">
        <v>88613</v>
      </c>
    </row>
    <row r="21693" spans="1:3" x14ac:dyDescent="0.25">
      <c r="A21693" t="s">
        <v>88614</v>
      </c>
      <c r="B21693">
        <v>0</v>
      </c>
      <c r="C21693" t="s">
        <v>88615</v>
      </c>
    </row>
    <row r="21694" spans="1:3" x14ac:dyDescent="0.25">
      <c r="A21694" t="s">
        <v>88616</v>
      </c>
      <c r="B21694">
        <v>0</v>
      </c>
      <c r="C21694" t="s">
        <v>88617</v>
      </c>
    </row>
    <row r="21695" spans="1:3" x14ac:dyDescent="0.25">
      <c r="A21695" t="s">
        <v>88618</v>
      </c>
      <c r="B21695">
        <v>0</v>
      </c>
      <c r="C21695" t="s">
        <v>88619</v>
      </c>
    </row>
    <row r="21696" spans="1:3" x14ac:dyDescent="0.25">
      <c r="A21696" t="s">
        <v>88620</v>
      </c>
      <c r="B21696">
        <v>0</v>
      </c>
      <c r="C21696" t="s">
        <v>88621</v>
      </c>
    </row>
    <row r="21697" spans="1:3" x14ac:dyDescent="0.25">
      <c r="A21697" t="s">
        <v>88622</v>
      </c>
      <c r="B21697">
        <v>0</v>
      </c>
      <c r="C21697" t="s">
        <v>88623</v>
      </c>
    </row>
    <row r="21698" spans="1:3" x14ac:dyDescent="0.25">
      <c r="A21698" t="s">
        <v>88624</v>
      </c>
      <c r="B21698">
        <v>0</v>
      </c>
      <c r="C21698" t="s">
        <v>88625</v>
      </c>
    </row>
    <row r="21699" spans="1:3" x14ac:dyDescent="0.25">
      <c r="A21699" t="s">
        <v>88626</v>
      </c>
      <c r="B21699">
        <v>0</v>
      </c>
      <c r="C21699" t="s">
        <v>88627</v>
      </c>
    </row>
    <row r="21700" spans="1:3" x14ac:dyDescent="0.25">
      <c r="A21700" t="s">
        <v>88628</v>
      </c>
      <c r="B21700">
        <v>0</v>
      </c>
      <c r="C21700" t="s">
        <v>88629</v>
      </c>
    </row>
    <row r="21701" spans="1:3" x14ac:dyDescent="0.25">
      <c r="A21701" t="s">
        <v>88630</v>
      </c>
      <c r="B21701">
        <v>0</v>
      </c>
      <c r="C21701" t="s">
        <v>88631</v>
      </c>
    </row>
    <row r="21702" spans="1:3" x14ac:dyDescent="0.25">
      <c r="A21702" t="s">
        <v>88632</v>
      </c>
      <c r="B21702">
        <v>0</v>
      </c>
      <c r="C21702" t="s">
        <v>88633</v>
      </c>
    </row>
    <row r="21703" spans="1:3" x14ac:dyDescent="0.25">
      <c r="A21703" t="s">
        <v>88634</v>
      </c>
      <c r="B21703">
        <v>0</v>
      </c>
      <c r="C21703" t="s">
        <v>88635</v>
      </c>
    </row>
    <row r="21704" spans="1:3" x14ac:dyDescent="0.25">
      <c r="A21704" t="s">
        <v>88636</v>
      </c>
      <c r="B21704">
        <v>0</v>
      </c>
      <c r="C21704" t="s">
        <v>88637</v>
      </c>
    </row>
    <row r="21705" spans="1:3" x14ac:dyDescent="0.25">
      <c r="A21705" t="s">
        <v>88638</v>
      </c>
      <c r="B21705">
        <v>0</v>
      </c>
      <c r="C21705" t="s">
        <v>88639</v>
      </c>
    </row>
    <row r="21706" spans="1:3" x14ac:dyDescent="0.25">
      <c r="A21706" t="s">
        <v>88640</v>
      </c>
      <c r="B21706">
        <v>0</v>
      </c>
      <c r="C21706" t="s">
        <v>88641</v>
      </c>
    </row>
    <row r="21707" spans="1:3" x14ac:dyDescent="0.25">
      <c r="A21707" t="s">
        <v>88642</v>
      </c>
      <c r="B21707">
        <v>0</v>
      </c>
      <c r="C21707" t="s">
        <v>88643</v>
      </c>
    </row>
    <row r="21708" spans="1:3" x14ac:dyDescent="0.25">
      <c r="A21708" t="s">
        <v>88644</v>
      </c>
      <c r="B21708">
        <v>0</v>
      </c>
      <c r="C21708" t="s">
        <v>88645</v>
      </c>
    </row>
    <row r="21709" spans="1:3" x14ac:dyDescent="0.25">
      <c r="A21709" t="s">
        <v>88646</v>
      </c>
      <c r="B21709">
        <v>0</v>
      </c>
      <c r="C21709" t="s">
        <v>88647</v>
      </c>
    </row>
    <row r="21710" spans="1:3" x14ac:dyDescent="0.25">
      <c r="A21710" t="s">
        <v>88648</v>
      </c>
      <c r="B21710">
        <v>0</v>
      </c>
      <c r="C21710" t="s">
        <v>88649</v>
      </c>
    </row>
    <row r="21711" spans="1:3" x14ac:dyDescent="0.25">
      <c r="A21711" t="s">
        <v>88650</v>
      </c>
      <c r="B21711">
        <v>0</v>
      </c>
      <c r="C21711" t="s">
        <v>88651</v>
      </c>
    </row>
    <row r="21712" spans="1:3" x14ac:dyDescent="0.25">
      <c r="A21712" t="s">
        <v>88652</v>
      </c>
      <c r="B21712">
        <v>0</v>
      </c>
      <c r="C21712" t="s">
        <v>88653</v>
      </c>
    </row>
    <row r="21713" spans="1:3" x14ac:dyDescent="0.25">
      <c r="A21713" t="s">
        <v>88654</v>
      </c>
      <c r="B21713">
        <v>0</v>
      </c>
      <c r="C21713" t="s">
        <v>88655</v>
      </c>
    </row>
    <row r="21714" spans="1:3" x14ac:dyDescent="0.25">
      <c r="A21714" t="s">
        <v>88656</v>
      </c>
      <c r="B21714">
        <v>0</v>
      </c>
      <c r="C21714" t="s">
        <v>88657</v>
      </c>
    </row>
    <row r="21715" spans="1:3" x14ac:dyDescent="0.25">
      <c r="A21715" t="s">
        <v>88658</v>
      </c>
      <c r="B21715">
        <v>0</v>
      </c>
      <c r="C21715" t="s">
        <v>88659</v>
      </c>
    </row>
    <row r="21716" spans="1:3" x14ac:dyDescent="0.25">
      <c r="A21716" t="s">
        <v>88660</v>
      </c>
      <c r="B21716">
        <v>0</v>
      </c>
      <c r="C21716" t="s">
        <v>88661</v>
      </c>
    </row>
    <row r="21717" spans="1:3" x14ac:dyDescent="0.25">
      <c r="A21717" t="s">
        <v>88662</v>
      </c>
      <c r="B21717">
        <v>0</v>
      </c>
      <c r="C21717" t="s">
        <v>88663</v>
      </c>
    </row>
    <row r="21718" spans="1:3" x14ac:dyDescent="0.25">
      <c r="A21718" t="s">
        <v>88664</v>
      </c>
      <c r="B21718">
        <v>0</v>
      </c>
      <c r="C21718" t="s">
        <v>88665</v>
      </c>
    </row>
    <row r="21719" spans="1:3" x14ac:dyDescent="0.25">
      <c r="A21719" t="s">
        <v>88666</v>
      </c>
      <c r="B21719">
        <v>0</v>
      </c>
      <c r="C21719" t="s">
        <v>88667</v>
      </c>
    </row>
    <row r="21720" spans="1:3" x14ac:dyDescent="0.25">
      <c r="A21720" t="s">
        <v>88668</v>
      </c>
      <c r="B21720">
        <v>0</v>
      </c>
      <c r="C21720" t="s">
        <v>88669</v>
      </c>
    </row>
    <row r="21721" spans="1:3" x14ac:dyDescent="0.25">
      <c r="A21721" t="s">
        <v>88670</v>
      </c>
      <c r="B21721">
        <v>0</v>
      </c>
      <c r="C21721" t="s">
        <v>88671</v>
      </c>
    </row>
    <row r="21722" spans="1:3" x14ac:dyDescent="0.25">
      <c r="A21722" t="s">
        <v>88672</v>
      </c>
      <c r="B21722">
        <v>0</v>
      </c>
      <c r="C21722" t="s">
        <v>88673</v>
      </c>
    </row>
    <row r="21723" spans="1:3" x14ac:dyDescent="0.25">
      <c r="A21723" t="s">
        <v>88674</v>
      </c>
      <c r="B21723">
        <v>0</v>
      </c>
      <c r="C21723" t="s">
        <v>88675</v>
      </c>
    </row>
    <row r="21724" spans="1:3" x14ac:dyDescent="0.25">
      <c r="A21724" t="s">
        <v>88676</v>
      </c>
      <c r="B21724">
        <v>0</v>
      </c>
      <c r="C21724" t="s">
        <v>88677</v>
      </c>
    </row>
    <row r="21725" spans="1:3" x14ac:dyDescent="0.25">
      <c r="A21725" t="s">
        <v>88678</v>
      </c>
      <c r="B21725">
        <v>0</v>
      </c>
      <c r="C21725" t="s">
        <v>88679</v>
      </c>
    </row>
    <row r="21726" spans="1:3" x14ac:dyDescent="0.25">
      <c r="A21726" t="s">
        <v>88680</v>
      </c>
      <c r="B21726">
        <v>0</v>
      </c>
      <c r="C21726" t="s">
        <v>88681</v>
      </c>
    </row>
    <row r="21727" spans="1:3" x14ac:dyDescent="0.25">
      <c r="A21727" t="s">
        <v>88682</v>
      </c>
      <c r="B21727">
        <v>0</v>
      </c>
      <c r="C21727" t="s">
        <v>88683</v>
      </c>
    </row>
    <row r="21728" spans="1:3" x14ac:dyDescent="0.25">
      <c r="A21728" t="s">
        <v>88684</v>
      </c>
      <c r="B21728">
        <v>0</v>
      </c>
      <c r="C21728" t="s">
        <v>88685</v>
      </c>
    </row>
    <row r="21729" spans="1:3" x14ac:dyDescent="0.25">
      <c r="A21729" t="s">
        <v>88686</v>
      </c>
      <c r="B21729">
        <v>0</v>
      </c>
      <c r="C21729" t="s">
        <v>88687</v>
      </c>
    </row>
    <row r="21730" spans="1:3" x14ac:dyDescent="0.25">
      <c r="A21730" t="s">
        <v>88688</v>
      </c>
      <c r="B21730">
        <v>0</v>
      </c>
      <c r="C21730" t="s">
        <v>88689</v>
      </c>
    </row>
    <row r="21731" spans="1:3" x14ac:dyDescent="0.25">
      <c r="A21731" t="s">
        <v>88690</v>
      </c>
      <c r="B21731">
        <v>0</v>
      </c>
      <c r="C21731" t="s">
        <v>88691</v>
      </c>
    </row>
    <row r="21732" spans="1:3" x14ac:dyDescent="0.25">
      <c r="A21732" t="s">
        <v>88692</v>
      </c>
      <c r="B21732">
        <v>0</v>
      </c>
      <c r="C21732" t="s">
        <v>88693</v>
      </c>
    </row>
    <row r="21733" spans="1:3" x14ac:dyDescent="0.25">
      <c r="A21733" t="s">
        <v>88694</v>
      </c>
      <c r="B21733">
        <v>0</v>
      </c>
      <c r="C21733" t="s">
        <v>88695</v>
      </c>
    </row>
    <row r="21734" spans="1:3" x14ac:dyDescent="0.25">
      <c r="A21734" t="s">
        <v>88696</v>
      </c>
      <c r="B21734">
        <v>0</v>
      </c>
      <c r="C21734" t="s">
        <v>88697</v>
      </c>
    </row>
    <row r="21735" spans="1:3" x14ac:dyDescent="0.25">
      <c r="A21735" t="s">
        <v>88698</v>
      </c>
      <c r="B21735">
        <v>0</v>
      </c>
      <c r="C21735" t="s">
        <v>88699</v>
      </c>
    </row>
    <row r="21736" spans="1:3" x14ac:dyDescent="0.25">
      <c r="A21736" t="s">
        <v>88700</v>
      </c>
      <c r="B21736">
        <v>0</v>
      </c>
      <c r="C21736" t="s">
        <v>88701</v>
      </c>
    </row>
    <row r="21737" spans="1:3" x14ac:dyDescent="0.25">
      <c r="A21737" t="s">
        <v>88702</v>
      </c>
      <c r="B21737">
        <v>0</v>
      </c>
      <c r="C21737" t="s">
        <v>88703</v>
      </c>
    </row>
    <row r="21738" spans="1:3" x14ac:dyDescent="0.25">
      <c r="A21738" t="s">
        <v>88704</v>
      </c>
      <c r="B21738">
        <v>0</v>
      </c>
      <c r="C21738" t="s">
        <v>88705</v>
      </c>
    </row>
    <row r="21739" spans="1:3" x14ac:dyDescent="0.25">
      <c r="A21739" t="s">
        <v>88706</v>
      </c>
      <c r="B21739">
        <v>0</v>
      </c>
      <c r="C21739" t="s">
        <v>88707</v>
      </c>
    </row>
    <row r="21740" spans="1:3" x14ac:dyDescent="0.25">
      <c r="A21740" t="s">
        <v>88708</v>
      </c>
      <c r="B21740">
        <v>0</v>
      </c>
      <c r="C21740" t="s">
        <v>88709</v>
      </c>
    </row>
    <row r="21741" spans="1:3" x14ac:dyDescent="0.25">
      <c r="A21741" t="s">
        <v>88710</v>
      </c>
      <c r="B21741">
        <v>0</v>
      </c>
      <c r="C21741" t="s">
        <v>88711</v>
      </c>
    </row>
    <row r="21742" spans="1:3" x14ac:dyDescent="0.25">
      <c r="A21742" t="s">
        <v>88712</v>
      </c>
      <c r="B21742">
        <v>0</v>
      </c>
      <c r="C21742" t="s">
        <v>88713</v>
      </c>
    </row>
    <row r="21743" spans="1:3" x14ac:dyDescent="0.25">
      <c r="A21743" t="s">
        <v>88714</v>
      </c>
      <c r="B21743">
        <v>0</v>
      </c>
      <c r="C21743" t="s">
        <v>88715</v>
      </c>
    </row>
    <row r="21744" spans="1:3" x14ac:dyDescent="0.25">
      <c r="A21744" t="s">
        <v>88716</v>
      </c>
      <c r="B21744">
        <v>0</v>
      </c>
      <c r="C21744" t="s">
        <v>88717</v>
      </c>
    </row>
    <row r="21745" spans="1:3" x14ac:dyDescent="0.25">
      <c r="A21745" t="s">
        <v>88718</v>
      </c>
      <c r="B21745">
        <v>0</v>
      </c>
      <c r="C21745" t="s">
        <v>88719</v>
      </c>
    </row>
    <row r="21746" spans="1:3" x14ac:dyDescent="0.25">
      <c r="A21746" t="s">
        <v>88720</v>
      </c>
      <c r="B21746">
        <v>0</v>
      </c>
      <c r="C21746" t="s">
        <v>88721</v>
      </c>
    </row>
    <row r="21747" spans="1:3" x14ac:dyDescent="0.25">
      <c r="A21747" t="s">
        <v>88722</v>
      </c>
      <c r="B21747">
        <v>0</v>
      </c>
      <c r="C21747" t="s">
        <v>88723</v>
      </c>
    </row>
    <row r="21748" spans="1:3" x14ac:dyDescent="0.25">
      <c r="A21748" t="s">
        <v>88724</v>
      </c>
      <c r="B21748">
        <v>0</v>
      </c>
      <c r="C21748" t="s">
        <v>88725</v>
      </c>
    </row>
    <row r="21749" spans="1:3" x14ac:dyDescent="0.25">
      <c r="A21749" t="s">
        <v>88726</v>
      </c>
      <c r="B21749">
        <v>0</v>
      </c>
      <c r="C21749" t="s">
        <v>88727</v>
      </c>
    </row>
    <row r="21750" spans="1:3" x14ac:dyDescent="0.25">
      <c r="A21750" t="s">
        <v>88728</v>
      </c>
      <c r="B21750">
        <v>0</v>
      </c>
      <c r="C21750" t="s">
        <v>88729</v>
      </c>
    </row>
    <row r="21751" spans="1:3" x14ac:dyDescent="0.25">
      <c r="A21751" t="s">
        <v>88730</v>
      </c>
      <c r="B21751">
        <v>0</v>
      </c>
      <c r="C21751" t="s">
        <v>88731</v>
      </c>
    </row>
    <row r="21752" spans="1:3" x14ac:dyDescent="0.25">
      <c r="A21752" t="s">
        <v>88732</v>
      </c>
      <c r="B21752">
        <v>0</v>
      </c>
      <c r="C21752" t="s">
        <v>88733</v>
      </c>
    </row>
    <row r="21753" spans="1:3" x14ac:dyDescent="0.25">
      <c r="A21753" t="s">
        <v>88734</v>
      </c>
      <c r="B21753">
        <v>0</v>
      </c>
      <c r="C21753" t="s">
        <v>88735</v>
      </c>
    </row>
    <row r="21754" spans="1:3" x14ac:dyDescent="0.25">
      <c r="A21754" t="s">
        <v>88736</v>
      </c>
      <c r="B21754">
        <v>0</v>
      </c>
      <c r="C21754" t="s">
        <v>88737</v>
      </c>
    </row>
    <row r="21755" spans="1:3" x14ac:dyDescent="0.25">
      <c r="A21755" t="s">
        <v>88738</v>
      </c>
      <c r="B21755">
        <v>0</v>
      </c>
      <c r="C21755" t="s">
        <v>88739</v>
      </c>
    </row>
    <row r="21756" spans="1:3" x14ac:dyDescent="0.25">
      <c r="A21756" t="s">
        <v>88740</v>
      </c>
      <c r="B21756">
        <v>0</v>
      </c>
      <c r="C21756" t="s">
        <v>88741</v>
      </c>
    </row>
    <row r="21757" spans="1:3" x14ac:dyDescent="0.25">
      <c r="A21757" t="s">
        <v>88742</v>
      </c>
      <c r="B21757">
        <v>0</v>
      </c>
      <c r="C21757" t="s">
        <v>88743</v>
      </c>
    </row>
    <row r="21758" spans="1:3" x14ac:dyDescent="0.25">
      <c r="A21758" t="s">
        <v>88744</v>
      </c>
      <c r="B21758">
        <v>0</v>
      </c>
      <c r="C21758" t="s">
        <v>88745</v>
      </c>
    </row>
    <row r="21759" spans="1:3" x14ac:dyDescent="0.25">
      <c r="A21759" t="s">
        <v>88746</v>
      </c>
      <c r="B21759">
        <v>0</v>
      </c>
      <c r="C21759" t="s">
        <v>88747</v>
      </c>
    </row>
    <row r="21760" spans="1:3" x14ac:dyDescent="0.25">
      <c r="A21760" t="s">
        <v>88748</v>
      </c>
      <c r="B21760">
        <v>0</v>
      </c>
      <c r="C21760" t="s">
        <v>88749</v>
      </c>
    </row>
    <row r="21761" spans="1:3" x14ac:dyDescent="0.25">
      <c r="A21761" t="s">
        <v>88750</v>
      </c>
      <c r="B21761">
        <v>0</v>
      </c>
      <c r="C21761" t="s">
        <v>88751</v>
      </c>
    </row>
    <row r="21762" spans="1:3" x14ac:dyDescent="0.25">
      <c r="A21762" t="s">
        <v>88752</v>
      </c>
      <c r="B21762">
        <v>0</v>
      </c>
      <c r="C21762" t="s">
        <v>88753</v>
      </c>
    </row>
    <row r="21763" spans="1:3" x14ac:dyDescent="0.25">
      <c r="A21763" t="s">
        <v>88754</v>
      </c>
      <c r="B21763">
        <v>0</v>
      </c>
      <c r="C21763" t="s">
        <v>88755</v>
      </c>
    </row>
    <row r="21764" spans="1:3" x14ac:dyDescent="0.25">
      <c r="A21764" t="s">
        <v>88756</v>
      </c>
      <c r="B21764">
        <v>0</v>
      </c>
      <c r="C21764" t="s">
        <v>88757</v>
      </c>
    </row>
    <row r="21765" spans="1:3" x14ac:dyDescent="0.25">
      <c r="A21765" t="s">
        <v>88758</v>
      </c>
      <c r="B21765">
        <v>0</v>
      </c>
      <c r="C21765" t="s">
        <v>88759</v>
      </c>
    </row>
    <row r="21766" spans="1:3" x14ac:dyDescent="0.25">
      <c r="A21766" t="s">
        <v>88760</v>
      </c>
      <c r="B21766">
        <v>0</v>
      </c>
      <c r="C21766" t="s">
        <v>88761</v>
      </c>
    </row>
    <row r="21767" spans="1:3" x14ac:dyDescent="0.25">
      <c r="A21767" t="s">
        <v>88762</v>
      </c>
      <c r="B21767">
        <v>0</v>
      </c>
      <c r="C21767" t="s">
        <v>88763</v>
      </c>
    </row>
    <row r="21768" spans="1:3" x14ac:dyDescent="0.25">
      <c r="A21768" t="s">
        <v>88764</v>
      </c>
      <c r="B21768">
        <v>0</v>
      </c>
      <c r="C21768" t="s">
        <v>88765</v>
      </c>
    </row>
    <row r="21769" spans="1:3" x14ac:dyDescent="0.25">
      <c r="A21769" t="s">
        <v>88766</v>
      </c>
      <c r="B21769">
        <v>0</v>
      </c>
      <c r="C21769" t="s">
        <v>88767</v>
      </c>
    </row>
    <row r="21770" spans="1:3" x14ac:dyDescent="0.25">
      <c r="A21770" t="s">
        <v>88768</v>
      </c>
      <c r="B21770">
        <v>0</v>
      </c>
      <c r="C21770" t="s">
        <v>88769</v>
      </c>
    </row>
    <row r="21771" spans="1:3" x14ac:dyDescent="0.25">
      <c r="A21771" t="s">
        <v>88770</v>
      </c>
      <c r="B21771">
        <v>0</v>
      </c>
      <c r="C21771" t="s">
        <v>88771</v>
      </c>
    </row>
    <row r="21772" spans="1:3" x14ac:dyDescent="0.25">
      <c r="A21772" t="s">
        <v>88772</v>
      </c>
      <c r="B21772">
        <v>0</v>
      </c>
      <c r="C21772" t="s">
        <v>88773</v>
      </c>
    </row>
    <row r="21773" spans="1:3" x14ac:dyDescent="0.25">
      <c r="A21773" t="s">
        <v>88774</v>
      </c>
      <c r="B21773">
        <v>0</v>
      </c>
      <c r="C21773" t="s">
        <v>88775</v>
      </c>
    </row>
    <row r="21774" spans="1:3" x14ac:dyDescent="0.25">
      <c r="A21774" t="s">
        <v>88776</v>
      </c>
      <c r="B21774">
        <v>0</v>
      </c>
      <c r="C21774" t="s">
        <v>88777</v>
      </c>
    </row>
    <row r="21775" spans="1:3" x14ac:dyDescent="0.25">
      <c r="A21775" t="s">
        <v>88778</v>
      </c>
      <c r="B21775">
        <v>0</v>
      </c>
      <c r="C21775" t="s">
        <v>88779</v>
      </c>
    </row>
    <row r="21776" spans="1:3" x14ac:dyDescent="0.25">
      <c r="A21776" t="s">
        <v>88780</v>
      </c>
      <c r="B21776">
        <v>0</v>
      </c>
      <c r="C21776" t="s">
        <v>88781</v>
      </c>
    </row>
    <row r="21777" spans="1:3" x14ac:dyDescent="0.25">
      <c r="A21777" t="s">
        <v>88782</v>
      </c>
      <c r="B21777">
        <v>0</v>
      </c>
      <c r="C21777" t="s">
        <v>88783</v>
      </c>
    </row>
    <row r="21778" spans="1:3" x14ac:dyDescent="0.25">
      <c r="A21778" t="s">
        <v>88784</v>
      </c>
      <c r="B21778">
        <v>0</v>
      </c>
      <c r="C21778" t="s">
        <v>88785</v>
      </c>
    </row>
    <row r="21779" spans="1:3" x14ac:dyDescent="0.25">
      <c r="A21779" t="s">
        <v>88786</v>
      </c>
      <c r="B21779">
        <v>0</v>
      </c>
      <c r="C21779" t="s">
        <v>88787</v>
      </c>
    </row>
    <row r="21780" spans="1:3" x14ac:dyDescent="0.25">
      <c r="A21780" t="s">
        <v>88788</v>
      </c>
      <c r="B21780">
        <v>0</v>
      </c>
      <c r="C21780" t="s">
        <v>88789</v>
      </c>
    </row>
    <row r="21781" spans="1:3" x14ac:dyDescent="0.25">
      <c r="A21781" t="s">
        <v>88790</v>
      </c>
      <c r="B21781">
        <v>0</v>
      </c>
      <c r="C21781" t="s">
        <v>88791</v>
      </c>
    </row>
    <row r="21782" spans="1:3" x14ac:dyDescent="0.25">
      <c r="A21782" t="s">
        <v>88792</v>
      </c>
      <c r="B21782">
        <v>0</v>
      </c>
      <c r="C21782" t="s">
        <v>88793</v>
      </c>
    </row>
    <row r="21783" spans="1:3" x14ac:dyDescent="0.25">
      <c r="A21783" t="s">
        <v>88794</v>
      </c>
      <c r="B21783">
        <v>0</v>
      </c>
      <c r="C21783" t="s">
        <v>88795</v>
      </c>
    </row>
    <row r="21784" spans="1:3" x14ac:dyDescent="0.25">
      <c r="A21784" t="s">
        <v>88796</v>
      </c>
      <c r="B21784">
        <v>0</v>
      </c>
      <c r="C21784" t="s">
        <v>88797</v>
      </c>
    </row>
    <row r="21785" spans="1:3" x14ac:dyDescent="0.25">
      <c r="A21785" t="s">
        <v>88798</v>
      </c>
      <c r="B21785">
        <v>0</v>
      </c>
      <c r="C21785" t="s">
        <v>88799</v>
      </c>
    </row>
    <row r="21786" spans="1:3" x14ac:dyDescent="0.25">
      <c r="A21786" t="s">
        <v>88800</v>
      </c>
      <c r="B21786">
        <v>0</v>
      </c>
      <c r="C21786" t="s">
        <v>88801</v>
      </c>
    </row>
    <row r="21787" spans="1:3" x14ac:dyDescent="0.25">
      <c r="A21787" t="s">
        <v>88802</v>
      </c>
      <c r="B21787">
        <v>0</v>
      </c>
      <c r="C21787" t="s">
        <v>88803</v>
      </c>
    </row>
    <row r="21788" spans="1:3" x14ac:dyDescent="0.25">
      <c r="A21788" t="s">
        <v>88804</v>
      </c>
      <c r="B21788">
        <v>0</v>
      </c>
      <c r="C21788" t="s">
        <v>88805</v>
      </c>
    </row>
    <row r="21789" spans="1:3" x14ac:dyDescent="0.25">
      <c r="A21789" t="s">
        <v>88806</v>
      </c>
      <c r="B21789">
        <v>0</v>
      </c>
      <c r="C21789" t="s">
        <v>88807</v>
      </c>
    </row>
    <row r="21790" spans="1:3" x14ac:dyDescent="0.25">
      <c r="A21790" t="s">
        <v>88808</v>
      </c>
      <c r="B21790">
        <v>0</v>
      </c>
      <c r="C21790" t="s">
        <v>88809</v>
      </c>
    </row>
    <row r="21791" spans="1:3" x14ac:dyDescent="0.25">
      <c r="A21791" t="s">
        <v>88810</v>
      </c>
      <c r="B21791">
        <v>0</v>
      </c>
      <c r="C21791" t="s">
        <v>88811</v>
      </c>
    </row>
    <row r="21792" spans="1:3" x14ac:dyDescent="0.25">
      <c r="A21792" t="s">
        <v>88812</v>
      </c>
      <c r="B21792">
        <v>0</v>
      </c>
      <c r="C21792" t="s">
        <v>88813</v>
      </c>
    </row>
    <row r="21793" spans="1:3" x14ac:dyDescent="0.25">
      <c r="A21793" t="s">
        <v>88814</v>
      </c>
      <c r="B21793">
        <v>0</v>
      </c>
      <c r="C21793" t="s">
        <v>88815</v>
      </c>
    </row>
    <row r="21794" spans="1:3" x14ac:dyDescent="0.25">
      <c r="A21794" t="s">
        <v>88816</v>
      </c>
      <c r="B21794">
        <v>0</v>
      </c>
      <c r="C21794" t="s">
        <v>88817</v>
      </c>
    </row>
    <row r="21795" spans="1:3" x14ac:dyDescent="0.25">
      <c r="A21795" t="s">
        <v>88818</v>
      </c>
      <c r="B21795">
        <v>0</v>
      </c>
      <c r="C21795" t="s">
        <v>88819</v>
      </c>
    </row>
    <row r="21796" spans="1:3" x14ac:dyDescent="0.25">
      <c r="A21796" t="s">
        <v>88820</v>
      </c>
      <c r="B21796">
        <v>0</v>
      </c>
      <c r="C21796" t="s">
        <v>88821</v>
      </c>
    </row>
    <row r="21797" spans="1:3" x14ac:dyDescent="0.25">
      <c r="A21797" t="s">
        <v>88822</v>
      </c>
      <c r="B21797">
        <v>0</v>
      </c>
      <c r="C21797" t="s">
        <v>88823</v>
      </c>
    </row>
    <row r="21798" spans="1:3" x14ac:dyDescent="0.25">
      <c r="A21798" t="s">
        <v>88824</v>
      </c>
      <c r="B21798">
        <v>0</v>
      </c>
      <c r="C21798" t="s">
        <v>88825</v>
      </c>
    </row>
    <row r="21799" spans="1:3" x14ac:dyDescent="0.25">
      <c r="A21799" t="s">
        <v>88826</v>
      </c>
      <c r="B21799">
        <v>0</v>
      </c>
      <c r="C21799" t="s">
        <v>88827</v>
      </c>
    </row>
    <row r="21800" spans="1:3" x14ac:dyDescent="0.25">
      <c r="A21800" t="s">
        <v>88828</v>
      </c>
      <c r="B21800">
        <v>0</v>
      </c>
      <c r="C21800" t="s">
        <v>88829</v>
      </c>
    </row>
    <row r="21801" spans="1:3" x14ac:dyDescent="0.25">
      <c r="A21801" t="s">
        <v>88830</v>
      </c>
      <c r="B21801">
        <v>0</v>
      </c>
      <c r="C21801" t="s">
        <v>88831</v>
      </c>
    </row>
    <row r="21802" spans="1:3" x14ac:dyDescent="0.25">
      <c r="A21802" t="s">
        <v>88832</v>
      </c>
      <c r="B21802">
        <v>0</v>
      </c>
      <c r="C21802" t="s">
        <v>88833</v>
      </c>
    </row>
    <row r="21803" spans="1:3" x14ac:dyDescent="0.25">
      <c r="A21803" t="s">
        <v>88834</v>
      </c>
      <c r="B21803">
        <v>0</v>
      </c>
      <c r="C21803" t="s">
        <v>88835</v>
      </c>
    </row>
    <row r="21804" spans="1:3" x14ac:dyDescent="0.25">
      <c r="A21804" t="s">
        <v>88836</v>
      </c>
      <c r="B21804">
        <v>0</v>
      </c>
      <c r="C21804" t="s">
        <v>88837</v>
      </c>
    </row>
    <row r="21805" spans="1:3" x14ac:dyDescent="0.25">
      <c r="A21805" t="s">
        <v>88838</v>
      </c>
      <c r="B21805">
        <v>0</v>
      </c>
      <c r="C21805" t="s">
        <v>88839</v>
      </c>
    </row>
    <row r="21806" spans="1:3" x14ac:dyDescent="0.25">
      <c r="A21806" t="s">
        <v>88840</v>
      </c>
      <c r="B21806">
        <v>0</v>
      </c>
      <c r="C21806" t="s">
        <v>88841</v>
      </c>
    </row>
    <row r="21807" spans="1:3" x14ac:dyDescent="0.25">
      <c r="A21807" t="s">
        <v>88842</v>
      </c>
      <c r="B21807">
        <v>0</v>
      </c>
      <c r="C21807" t="s">
        <v>88843</v>
      </c>
    </row>
    <row r="21808" spans="1:3" x14ac:dyDescent="0.25">
      <c r="A21808" t="s">
        <v>88844</v>
      </c>
      <c r="B21808">
        <v>0</v>
      </c>
      <c r="C21808" t="s">
        <v>88845</v>
      </c>
    </row>
    <row r="21809" spans="1:3" x14ac:dyDescent="0.25">
      <c r="A21809" t="s">
        <v>88846</v>
      </c>
      <c r="B21809">
        <v>0</v>
      </c>
      <c r="C21809" t="s">
        <v>88847</v>
      </c>
    </row>
    <row r="21810" spans="1:3" x14ac:dyDescent="0.25">
      <c r="A21810" t="s">
        <v>88848</v>
      </c>
      <c r="B21810">
        <v>0</v>
      </c>
      <c r="C21810" t="s">
        <v>88849</v>
      </c>
    </row>
    <row r="21811" spans="1:3" x14ac:dyDescent="0.25">
      <c r="A21811" t="s">
        <v>88850</v>
      </c>
      <c r="B21811">
        <v>0</v>
      </c>
      <c r="C21811" t="s">
        <v>88851</v>
      </c>
    </row>
    <row r="21812" spans="1:3" x14ac:dyDescent="0.25">
      <c r="A21812" t="s">
        <v>88852</v>
      </c>
      <c r="B21812">
        <v>0</v>
      </c>
      <c r="C21812" t="s">
        <v>88853</v>
      </c>
    </row>
    <row r="21813" spans="1:3" x14ac:dyDescent="0.25">
      <c r="A21813" t="s">
        <v>88854</v>
      </c>
      <c r="B21813">
        <v>0</v>
      </c>
      <c r="C21813" t="s">
        <v>88855</v>
      </c>
    </row>
    <row r="21814" spans="1:3" x14ac:dyDescent="0.25">
      <c r="A21814" t="s">
        <v>88856</v>
      </c>
      <c r="B21814">
        <v>0</v>
      </c>
      <c r="C21814" t="s">
        <v>88857</v>
      </c>
    </row>
    <row r="21815" spans="1:3" x14ac:dyDescent="0.25">
      <c r="A21815" t="s">
        <v>88858</v>
      </c>
      <c r="B21815">
        <v>0</v>
      </c>
      <c r="C21815" t="s">
        <v>88859</v>
      </c>
    </row>
    <row r="21816" spans="1:3" x14ac:dyDescent="0.25">
      <c r="A21816" t="s">
        <v>88860</v>
      </c>
      <c r="B21816">
        <v>0</v>
      </c>
      <c r="C21816" t="s">
        <v>88861</v>
      </c>
    </row>
    <row r="21817" spans="1:3" x14ac:dyDescent="0.25">
      <c r="A21817" t="s">
        <v>88862</v>
      </c>
      <c r="B21817">
        <v>0</v>
      </c>
      <c r="C21817" t="s">
        <v>88863</v>
      </c>
    </row>
    <row r="21818" spans="1:3" x14ac:dyDescent="0.25">
      <c r="A21818" t="s">
        <v>88864</v>
      </c>
      <c r="B21818">
        <v>0</v>
      </c>
      <c r="C21818" t="s">
        <v>88865</v>
      </c>
    </row>
    <row r="21819" spans="1:3" x14ac:dyDescent="0.25">
      <c r="A21819" t="s">
        <v>88866</v>
      </c>
      <c r="B21819">
        <v>0</v>
      </c>
      <c r="C21819" t="s">
        <v>88867</v>
      </c>
    </row>
    <row r="21820" spans="1:3" x14ac:dyDescent="0.25">
      <c r="A21820" t="s">
        <v>88868</v>
      </c>
      <c r="B21820">
        <v>0</v>
      </c>
      <c r="C21820" t="s">
        <v>88869</v>
      </c>
    </row>
    <row r="21821" spans="1:3" x14ac:dyDescent="0.25">
      <c r="A21821" t="s">
        <v>88870</v>
      </c>
      <c r="B21821">
        <v>0</v>
      </c>
      <c r="C21821" t="s">
        <v>88871</v>
      </c>
    </row>
    <row r="21822" spans="1:3" x14ac:dyDescent="0.25">
      <c r="A21822" t="s">
        <v>88872</v>
      </c>
      <c r="B21822">
        <v>0</v>
      </c>
      <c r="C21822" t="s">
        <v>88873</v>
      </c>
    </row>
    <row r="21823" spans="1:3" x14ac:dyDescent="0.25">
      <c r="A21823" t="s">
        <v>88874</v>
      </c>
      <c r="B21823">
        <v>0</v>
      </c>
      <c r="C21823" t="s">
        <v>88875</v>
      </c>
    </row>
    <row r="21824" spans="1:3" x14ac:dyDescent="0.25">
      <c r="A21824" t="s">
        <v>88876</v>
      </c>
      <c r="B21824">
        <v>0</v>
      </c>
      <c r="C21824" t="s">
        <v>88877</v>
      </c>
    </row>
    <row r="21825" spans="1:3" x14ac:dyDescent="0.25">
      <c r="A21825" t="s">
        <v>88878</v>
      </c>
      <c r="B21825">
        <v>0</v>
      </c>
      <c r="C21825" t="s">
        <v>88879</v>
      </c>
    </row>
    <row r="21826" spans="1:3" x14ac:dyDescent="0.25">
      <c r="A21826" t="s">
        <v>88880</v>
      </c>
      <c r="B21826">
        <v>0</v>
      </c>
      <c r="C21826" t="s">
        <v>88881</v>
      </c>
    </row>
    <row r="21827" spans="1:3" x14ac:dyDescent="0.25">
      <c r="A21827" t="s">
        <v>88882</v>
      </c>
      <c r="B21827">
        <v>0</v>
      </c>
      <c r="C21827" t="s">
        <v>88883</v>
      </c>
    </row>
    <row r="21828" spans="1:3" x14ac:dyDescent="0.25">
      <c r="A21828" t="s">
        <v>88884</v>
      </c>
      <c r="B21828">
        <v>0</v>
      </c>
      <c r="C21828" t="s">
        <v>88885</v>
      </c>
    </row>
    <row r="21829" spans="1:3" x14ac:dyDescent="0.25">
      <c r="A21829" t="s">
        <v>88886</v>
      </c>
      <c r="B21829">
        <v>0</v>
      </c>
      <c r="C21829" t="s">
        <v>88887</v>
      </c>
    </row>
    <row r="21830" spans="1:3" x14ac:dyDescent="0.25">
      <c r="A21830" t="s">
        <v>88888</v>
      </c>
      <c r="B21830">
        <v>0</v>
      </c>
      <c r="C21830" t="s">
        <v>88889</v>
      </c>
    </row>
    <row r="21831" spans="1:3" x14ac:dyDescent="0.25">
      <c r="A21831" t="s">
        <v>88890</v>
      </c>
      <c r="B21831">
        <v>0</v>
      </c>
      <c r="C21831" t="s">
        <v>88891</v>
      </c>
    </row>
    <row r="21832" spans="1:3" x14ac:dyDescent="0.25">
      <c r="A21832" t="s">
        <v>88892</v>
      </c>
      <c r="B21832">
        <v>0</v>
      </c>
      <c r="C21832" t="s">
        <v>88893</v>
      </c>
    </row>
    <row r="21833" spans="1:3" x14ac:dyDescent="0.25">
      <c r="A21833" t="s">
        <v>88894</v>
      </c>
      <c r="B21833">
        <v>0</v>
      </c>
      <c r="C21833" t="s">
        <v>88895</v>
      </c>
    </row>
    <row r="21834" spans="1:3" x14ac:dyDescent="0.25">
      <c r="A21834" t="s">
        <v>88896</v>
      </c>
      <c r="B21834">
        <v>0</v>
      </c>
      <c r="C21834" t="s">
        <v>88897</v>
      </c>
    </row>
    <row r="21835" spans="1:3" x14ac:dyDescent="0.25">
      <c r="A21835" t="s">
        <v>88898</v>
      </c>
      <c r="B21835">
        <v>0</v>
      </c>
      <c r="C21835" t="s">
        <v>88899</v>
      </c>
    </row>
    <row r="21836" spans="1:3" x14ac:dyDescent="0.25">
      <c r="A21836" t="s">
        <v>88900</v>
      </c>
      <c r="B21836">
        <v>0</v>
      </c>
      <c r="C21836" t="s">
        <v>88901</v>
      </c>
    </row>
    <row r="21837" spans="1:3" x14ac:dyDescent="0.25">
      <c r="A21837" t="s">
        <v>88902</v>
      </c>
      <c r="B21837">
        <v>0</v>
      </c>
      <c r="C21837" t="s">
        <v>88903</v>
      </c>
    </row>
    <row r="21838" spans="1:3" x14ac:dyDescent="0.25">
      <c r="A21838" t="s">
        <v>88904</v>
      </c>
      <c r="B21838">
        <v>0</v>
      </c>
      <c r="C21838" t="s">
        <v>88905</v>
      </c>
    </row>
    <row r="21839" spans="1:3" x14ac:dyDescent="0.25">
      <c r="A21839" t="s">
        <v>88906</v>
      </c>
      <c r="B21839">
        <v>0</v>
      </c>
      <c r="C21839" t="s">
        <v>88907</v>
      </c>
    </row>
    <row r="21840" spans="1:3" x14ac:dyDescent="0.25">
      <c r="A21840" t="s">
        <v>88908</v>
      </c>
      <c r="B21840">
        <v>0</v>
      </c>
      <c r="C21840" t="s">
        <v>88909</v>
      </c>
    </row>
    <row r="21841" spans="1:3" x14ac:dyDescent="0.25">
      <c r="A21841" t="s">
        <v>88910</v>
      </c>
      <c r="B21841">
        <v>0</v>
      </c>
      <c r="C21841" t="s">
        <v>88911</v>
      </c>
    </row>
    <row r="21842" spans="1:3" x14ac:dyDescent="0.25">
      <c r="A21842" t="s">
        <v>88912</v>
      </c>
      <c r="B21842">
        <v>0</v>
      </c>
      <c r="C21842" t="s">
        <v>88913</v>
      </c>
    </row>
    <row r="21843" spans="1:3" x14ac:dyDescent="0.25">
      <c r="A21843" t="s">
        <v>88914</v>
      </c>
      <c r="B21843">
        <v>0</v>
      </c>
      <c r="C21843" t="s">
        <v>88915</v>
      </c>
    </row>
    <row r="21844" spans="1:3" x14ac:dyDescent="0.25">
      <c r="A21844" t="s">
        <v>88916</v>
      </c>
      <c r="B21844">
        <v>0</v>
      </c>
      <c r="C21844" t="s">
        <v>88917</v>
      </c>
    </row>
    <row r="21845" spans="1:3" x14ac:dyDescent="0.25">
      <c r="A21845" t="s">
        <v>88918</v>
      </c>
      <c r="B21845">
        <v>0</v>
      </c>
      <c r="C21845" t="s">
        <v>88919</v>
      </c>
    </row>
    <row r="21846" spans="1:3" x14ac:dyDescent="0.25">
      <c r="A21846" t="s">
        <v>88920</v>
      </c>
      <c r="B21846">
        <v>0</v>
      </c>
      <c r="C21846" t="s">
        <v>88921</v>
      </c>
    </row>
    <row r="21847" spans="1:3" x14ac:dyDescent="0.25">
      <c r="A21847" t="s">
        <v>88922</v>
      </c>
      <c r="B21847">
        <v>0</v>
      </c>
      <c r="C21847" t="s">
        <v>88923</v>
      </c>
    </row>
    <row r="21848" spans="1:3" x14ac:dyDescent="0.25">
      <c r="A21848" t="s">
        <v>88924</v>
      </c>
      <c r="B21848">
        <v>0</v>
      </c>
      <c r="C21848" t="s">
        <v>88925</v>
      </c>
    </row>
    <row r="21849" spans="1:3" x14ac:dyDescent="0.25">
      <c r="A21849" t="s">
        <v>88926</v>
      </c>
      <c r="B21849">
        <v>0</v>
      </c>
      <c r="C21849" t="s">
        <v>88927</v>
      </c>
    </row>
    <row r="21850" spans="1:3" x14ac:dyDescent="0.25">
      <c r="A21850" t="s">
        <v>88928</v>
      </c>
      <c r="B21850">
        <v>0</v>
      </c>
      <c r="C21850" t="s">
        <v>88929</v>
      </c>
    </row>
    <row r="21851" spans="1:3" x14ac:dyDescent="0.25">
      <c r="A21851" t="s">
        <v>88930</v>
      </c>
      <c r="B21851">
        <v>0</v>
      </c>
      <c r="C21851" t="s">
        <v>88931</v>
      </c>
    </row>
    <row r="21852" spans="1:3" x14ac:dyDescent="0.25">
      <c r="A21852" t="s">
        <v>88932</v>
      </c>
      <c r="B21852">
        <v>0</v>
      </c>
      <c r="C21852" t="s">
        <v>88933</v>
      </c>
    </row>
    <row r="21853" spans="1:3" x14ac:dyDescent="0.25">
      <c r="A21853" t="s">
        <v>88934</v>
      </c>
      <c r="B21853">
        <v>0</v>
      </c>
      <c r="C21853" t="s">
        <v>88935</v>
      </c>
    </row>
    <row r="21854" spans="1:3" x14ac:dyDescent="0.25">
      <c r="A21854" t="s">
        <v>88936</v>
      </c>
      <c r="B21854">
        <v>0</v>
      </c>
      <c r="C21854" t="s">
        <v>88937</v>
      </c>
    </row>
    <row r="21855" spans="1:3" x14ac:dyDescent="0.25">
      <c r="A21855" t="s">
        <v>88938</v>
      </c>
      <c r="B21855">
        <v>0</v>
      </c>
      <c r="C21855" t="s">
        <v>88939</v>
      </c>
    </row>
    <row r="21856" spans="1:3" x14ac:dyDescent="0.25">
      <c r="A21856" t="s">
        <v>88940</v>
      </c>
      <c r="B21856">
        <v>0</v>
      </c>
      <c r="C21856" t="s">
        <v>88941</v>
      </c>
    </row>
    <row r="21857" spans="1:3" x14ac:dyDescent="0.25">
      <c r="A21857" t="s">
        <v>88942</v>
      </c>
      <c r="B21857">
        <v>0</v>
      </c>
      <c r="C21857" t="s">
        <v>88943</v>
      </c>
    </row>
    <row r="21858" spans="1:3" x14ac:dyDescent="0.25">
      <c r="A21858" t="s">
        <v>88944</v>
      </c>
      <c r="B21858">
        <v>0</v>
      </c>
      <c r="C21858" t="s">
        <v>88945</v>
      </c>
    </row>
    <row r="21859" spans="1:3" x14ac:dyDescent="0.25">
      <c r="A21859" t="s">
        <v>88946</v>
      </c>
      <c r="B21859">
        <v>0</v>
      </c>
      <c r="C21859" t="s">
        <v>88947</v>
      </c>
    </row>
    <row r="21860" spans="1:3" x14ac:dyDescent="0.25">
      <c r="A21860" t="s">
        <v>88948</v>
      </c>
      <c r="B21860">
        <v>0</v>
      </c>
      <c r="C21860" t="s">
        <v>88949</v>
      </c>
    </row>
    <row r="21861" spans="1:3" x14ac:dyDescent="0.25">
      <c r="A21861" t="s">
        <v>88950</v>
      </c>
      <c r="B21861">
        <v>0</v>
      </c>
      <c r="C21861" t="s">
        <v>88951</v>
      </c>
    </row>
    <row r="21862" spans="1:3" x14ac:dyDescent="0.25">
      <c r="A21862" t="s">
        <v>88952</v>
      </c>
      <c r="B21862">
        <v>0</v>
      </c>
      <c r="C21862" t="s">
        <v>88953</v>
      </c>
    </row>
    <row r="21863" spans="1:3" x14ac:dyDescent="0.25">
      <c r="A21863" t="s">
        <v>88954</v>
      </c>
      <c r="B21863">
        <v>0</v>
      </c>
      <c r="C21863" t="s">
        <v>88955</v>
      </c>
    </row>
    <row r="21864" spans="1:3" x14ac:dyDescent="0.25">
      <c r="A21864" t="s">
        <v>88956</v>
      </c>
      <c r="B21864">
        <v>0</v>
      </c>
      <c r="C21864" t="s">
        <v>88957</v>
      </c>
    </row>
    <row r="21865" spans="1:3" x14ac:dyDescent="0.25">
      <c r="A21865" t="s">
        <v>88958</v>
      </c>
      <c r="B21865">
        <v>0</v>
      </c>
      <c r="C21865" t="s">
        <v>88959</v>
      </c>
    </row>
    <row r="21866" spans="1:3" x14ac:dyDescent="0.25">
      <c r="A21866" t="s">
        <v>88960</v>
      </c>
      <c r="B21866">
        <v>0</v>
      </c>
      <c r="C21866" t="s">
        <v>88961</v>
      </c>
    </row>
    <row r="21867" spans="1:3" x14ac:dyDescent="0.25">
      <c r="A21867" t="s">
        <v>88962</v>
      </c>
      <c r="B21867">
        <v>0</v>
      </c>
      <c r="C21867" t="s">
        <v>88963</v>
      </c>
    </row>
    <row r="21868" spans="1:3" x14ac:dyDescent="0.25">
      <c r="A21868" t="s">
        <v>88964</v>
      </c>
      <c r="B21868">
        <v>0</v>
      </c>
      <c r="C21868" t="s">
        <v>88965</v>
      </c>
    </row>
    <row r="21869" spans="1:3" x14ac:dyDescent="0.25">
      <c r="A21869" t="s">
        <v>88966</v>
      </c>
      <c r="B21869">
        <v>0</v>
      </c>
      <c r="C21869" t="s">
        <v>88967</v>
      </c>
    </row>
    <row r="21870" spans="1:3" x14ac:dyDescent="0.25">
      <c r="A21870" t="s">
        <v>88968</v>
      </c>
      <c r="B21870">
        <v>0</v>
      </c>
      <c r="C21870" t="s">
        <v>88969</v>
      </c>
    </row>
    <row r="21871" spans="1:3" x14ac:dyDescent="0.25">
      <c r="A21871" t="s">
        <v>88970</v>
      </c>
      <c r="B21871">
        <v>0</v>
      </c>
      <c r="C21871" t="s">
        <v>88971</v>
      </c>
    </row>
    <row r="21872" spans="1:3" x14ac:dyDescent="0.25">
      <c r="A21872" t="s">
        <v>88972</v>
      </c>
      <c r="B21872">
        <v>0</v>
      </c>
      <c r="C21872" t="s">
        <v>88973</v>
      </c>
    </row>
    <row r="21873" spans="1:3" x14ac:dyDescent="0.25">
      <c r="A21873" t="s">
        <v>88974</v>
      </c>
      <c r="B21873">
        <v>0</v>
      </c>
      <c r="C21873" t="s">
        <v>88975</v>
      </c>
    </row>
    <row r="21874" spans="1:3" x14ac:dyDescent="0.25">
      <c r="A21874" t="s">
        <v>88976</v>
      </c>
      <c r="B21874">
        <v>0</v>
      </c>
      <c r="C21874" t="s">
        <v>88977</v>
      </c>
    </row>
    <row r="21875" spans="1:3" x14ac:dyDescent="0.25">
      <c r="A21875" t="s">
        <v>88978</v>
      </c>
      <c r="B21875">
        <v>0</v>
      </c>
      <c r="C21875" t="s">
        <v>88979</v>
      </c>
    </row>
    <row r="21876" spans="1:3" x14ac:dyDescent="0.25">
      <c r="A21876" t="s">
        <v>88980</v>
      </c>
      <c r="B21876">
        <v>0</v>
      </c>
      <c r="C21876" t="s">
        <v>88981</v>
      </c>
    </row>
    <row r="21877" spans="1:3" x14ac:dyDescent="0.25">
      <c r="A21877" t="s">
        <v>88982</v>
      </c>
      <c r="B21877">
        <v>0</v>
      </c>
      <c r="C21877" t="s">
        <v>88983</v>
      </c>
    </row>
    <row r="21878" spans="1:3" x14ac:dyDescent="0.25">
      <c r="A21878" t="s">
        <v>88984</v>
      </c>
      <c r="B21878">
        <v>0</v>
      </c>
      <c r="C21878" t="s">
        <v>88985</v>
      </c>
    </row>
    <row r="21879" spans="1:3" x14ac:dyDescent="0.25">
      <c r="A21879" t="s">
        <v>88986</v>
      </c>
      <c r="B21879">
        <v>0</v>
      </c>
      <c r="C21879" t="s">
        <v>88987</v>
      </c>
    </row>
    <row r="21880" spans="1:3" x14ac:dyDescent="0.25">
      <c r="A21880" t="s">
        <v>88988</v>
      </c>
      <c r="B21880">
        <v>0</v>
      </c>
      <c r="C21880" t="s">
        <v>88989</v>
      </c>
    </row>
    <row r="21881" spans="1:3" x14ac:dyDescent="0.25">
      <c r="A21881" t="s">
        <v>88990</v>
      </c>
      <c r="B21881">
        <v>0</v>
      </c>
      <c r="C21881" t="s">
        <v>88991</v>
      </c>
    </row>
    <row r="21882" spans="1:3" x14ac:dyDescent="0.25">
      <c r="A21882" t="s">
        <v>88992</v>
      </c>
      <c r="B21882">
        <v>0</v>
      </c>
      <c r="C21882" t="s">
        <v>88993</v>
      </c>
    </row>
    <row r="21883" spans="1:3" x14ac:dyDescent="0.25">
      <c r="A21883" t="s">
        <v>88994</v>
      </c>
      <c r="B21883">
        <v>0</v>
      </c>
      <c r="C21883" t="s">
        <v>88995</v>
      </c>
    </row>
    <row r="21884" spans="1:3" x14ac:dyDescent="0.25">
      <c r="A21884" t="s">
        <v>88996</v>
      </c>
      <c r="B21884">
        <v>0</v>
      </c>
      <c r="C21884" t="s">
        <v>88997</v>
      </c>
    </row>
    <row r="21885" spans="1:3" x14ac:dyDescent="0.25">
      <c r="A21885" t="s">
        <v>88998</v>
      </c>
      <c r="B21885">
        <v>0</v>
      </c>
      <c r="C21885" t="s">
        <v>88999</v>
      </c>
    </row>
    <row r="21886" spans="1:3" x14ac:dyDescent="0.25">
      <c r="A21886" t="s">
        <v>89000</v>
      </c>
      <c r="B21886">
        <v>0</v>
      </c>
      <c r="C21886" t="s">
        <v>89001</v>
      </c>
    </row>
    <row r="21887" spans="1:3" x14ac:dyDescent="0.25">
      <c r="A21887" t="s">
        <v>89002</v>
      </c>
      <c r="B21887">
        <v>0</v>
      </c>
      <c r="C21887" t="s">
        <v>89003</v>
      </c>
    </row>
    <row r="21888" spans="1:3" x14ac:dyDescent="0.25">
      <c r="A21888" t="s">
        <v>89004</v>
      </c>
      <c r="B21888">
        <v>0</v>
      </c>
      <c r="C21888" t="s">
        <v>89005</v>
      </c>
    </row>
    <row r="21889" spans="1:3" x14ac:dyDescent="0.25">
      <c r="A21889" t="s">
        <v>89006</v>
      </c>
      <c r="B21889">
        <v>0</v>
      </c>
      <c r="C21889" t="s">
        <v>89007</v>
      </c>
    </row>
    <row r="21890" spans="1:3" x14ac:dyDescent="0.25">
      <c r="A21890" t="s">
        <v>89008</v>
      </c>
      <c r="B21890">
        <v>0</v>
      </c>
      <c r="C21890" t="s">
        <v>89009</v>
      </c>
    </row>
    <row r="21891" spans="1:3" x14ac:dyDescent="0.25">
      <c r="A21891" t="s">
        <v>89010</v>
      </c>
      <c r="B21891">
        <v>0</v>
      </c>
      <c r="C21891" t="s">
        <v>89011</v>
      </c>
    </row>
    <row r="21892" spans="1:3" x14ac:dyDescent="0.25">
      <c r="A21892" t="s">
        <v>89012</v>
      </c>
      <c r="B21892">
        <v>0</v>
      </c>
      <c r="C21892" t="s">
        <v>89013</v>
      </c>
    </row>
    <row r="21893" spans="1:3" x14ac:dyDescent="0.25">
      <c r="A21893" t="s">
        <v>89014</v>
      </c>
      <c r="B21893">
        <v>0</v>
      </c>
      <c r="C21893" t="s">
        <v>89015</v>
      </c>
    </row>
    <row r="21894" spans="1:3" x14ac:dyDescent="0.25">
      <c r="A21894" t="s">
        <v>89016</v>
      </c>
      <c r="B21894">
        <v>0</v>
      </c>
      <c r="C21894" t="s">
        <v>89017</v>
      </c>
    </row>
    <row r="21895" spans="1:3" x14ac:dyDescent="0.25">
      <c r="A21895" t="s">
        <v>89018</v>
      </c>
      <c r="B21895">
        <v>0</v>
      </c>
      <c r="C21895" t="s">
        <v>89019</v>
      </c>
    </row>
    <row r="21896" spans="1:3" x14ac:dyDescent="0.25">
      <c r="A21896" t="s">
        <v>89020</v>
      </c>
      <c r="B21896">
        <v>0</v>
      </c>
      <c r="C21896" t="s">
        <v>89021</v>
      </c>
    </row>
    <row r="21897" spans="1:3" x14ac:dyDescent="0.25">
      <c r="A21897" t="s">
        <v>89022</v>
      </c>
      <c r="B21897">
        <v>0</v>
      </c>
      <c r="C21897" t="s">
        <v>89023</v>
      </c>
    </row>
    <row r="21898" spans="1:3" x14ac:dyDescent="0.25">
      <c r="A21898" t="s">
        <v>89024</v>
      </c>
      <c r="B21898">
        <v>0</v>
      </c>
      <c r="C21898" t="s">
        <v>89025</v>
      </c>
    </row>
    <row r="21899" spans="1:3" x14ac:dyDescent="0.25">
      <c r="A21899" t="s">
        <v>89026</v>
      </c>
      <c r="B21899">
        <v>0</v>
      </c>
      <c r="C21899" t="s">
        <v>89027</v>
      </c>
    </row>
    <row r="21900" spans="1:3" x14ac:dyDescent="0.25">
      <c r="A21900" t="s">
        <v>89028</v>
      </c>
      <c r="B21900">
        <v>0</v>
      </c>
      <c r="C21900" t="s">
        <v>89029</v>
      </c>
    </row>
    <row r="21901" spans="1:3" x14ac:dyDescent="0.25">
      <c r="A21901" t="s">
        <v>89030</v>
      </c>
      <c r="B21901">
        <v>0</v>
      </c>
      <c r="C21901" t="s">
        <v>89031</v>
      </c>
    </row>
    <row r="21902" spans="1:3" x14ac:dyDescent="0.25">
      <c r="A21902" t="s">
        <v>89032</v>
      </c>
      <c r="B21902">
        <v>0</v>
      </c>
      <c r="C21902" t="s">
        <v>89033</v>
      </c>
    </row>
    <row r="21903" spans="1:3" x14ac:dyDescent="0.25">
      <c r="A21903" t="s">
        <v>89034</v>
      </c>
      <c r="B21903">
        <v>0</v>
      </c>
      <c r="C21903" t="s">
        <v>89035</v>
      </c>
    </row>
    <row r="21904" spans="1:3" x14ac:dyDescent="0.25">
      <c r="A21904" t="s">
        <v>89036</v>
      </c>
      <c r="B21904">
        <v>0</v>
      </c>
      <c r="C21904" t="s">
        <v>89037</v>
      </c>
    </row>
    <row r="21905" spans="1:3" x14ac:dyDescent="0.25">
      <c r="A21905" t="s">
        <v>89038</v>
      </c>
      <c r="B21905">
        <v>0</v>
      </c>
      <c r="C21905" t="s">
        <v>89039</v>
      </c>
    </row>
    <row r="21906" spans="1:3" x14ac:dyDescent="0.25">
      <c r="A21906" t="s">
        <v>89040</v>
      </c>
      <c r="B21906">
        <v>0</v>
      </c>
      <c r="C21906" t="s">
        <v>89041</v>
      </c>
    </row>
    <row r="21907" spans="1:3" x14ac:dyDescent="0.25">
      <c r="A21907" t="s">
        <v>89042</v>
      </c>
      <c r="B21907">
        <v>0</v>
      </c>
      <c r="C21907" t="s">
        <v>89043</v>
      </c>
    </row>
    <row r="21908" spans="1:3" x14ac:dyDescent="0.25">
      <c r="A21908" t="s">
        <v>89044</v>
      </c>
      <c r="B21908">
        <v>0</v>
      </c>
      <c r="C21908" t="s">
        <v>89045</v>
      </c>
    </row>
    <row r="21909" spans="1:3" x14ac:dyDescent="0.25">
      <c r="A21909" t="s">
        <v>89046</v>
      </c>
      <c r="B21909">
        <v>0</v>
      </c>
      <c r="C21909" t="s">
        <v>89047</v>
      </c>
    </row>
    <row r="21910" spans="1:3" x14ac:dyDescent="0.25">
      <c r="A21910" t="s">
        <v>89048</v>
      </c>
      <c r="B21910">
        <v>0</v>
      </c>
      <c r="C21910" t="s">
        <v>89049</v>
      </c>
    </row>
    <row r="21911" spans="1:3" x14ac:dyDescent="0.25">
      <c r="A21911" t="s">
        <v>89050</v>
      </c>
      <c r="B21911">
        <v>0</v>
      </c>
      <c r="C21911" t="s">
        <v>89051</v>
      </c>
    </row>
    <row r="21912" spans="1:3" x14ac:dyDescent="0.25">
      <c r="A21912" t="s">
        <v>89052</v>
      </c>
      <c r="B21912">
        <v>0</v>
      </c>
      <c r="C21912" t="s">
        <v>89053</v>
      </c>
    </row>
    <row r="21913" spans="1:3" x14ac:dyDescent="0.25">
      <c r="A21913" t="s">
        <v>89054</v>
      </c>
      <c r="B21913">
        <v>0</v>
      </c>
      <c r="C21913" t="s">
        <v>89055</v>
      </c>
    </row>
    <row r="21914" spans="1:3" x14ac:dyDescent="0.25">
      <c r="A21914" t="s">
        <v>89056</v>
      </c>
      <c r="B21914">
        <v>0</v>
      </c>
      <c r="C21914" t="s">
        <v>89057</v>
      </c>
    </row>
    <row r="21915" spans="1:3" x14ac:dyDescent="0.25">
      <c r="A21915" t="s">
        <v>89058</v>
      </c>
      <c r="B21915">
        <v>0</v>
      </c>
      <c r="C21915" t="s">
        <v>89059</v>
      </c>
    </row>
    <row r="21916" spans="1:3" x14ac:dyDescent="0.25">
      <c r="A21916" t="s">
        <v>89060</v>
      </c>
      <c r="B21916">
        <v>0</v>
      </c>
      <c r="C21916" t="s">
        <v>89061</v>
      </c>
    </row>
    <row r="21917" spans="1:3" x14ac:dyDescent="0.25">
      <c r="A21917" t="s">
        <v>89062</v>
      </c>
      <c r="B21917">
        <v>0</v>
      </c>
      <c r="C21917" t="s">
        <v>89063</v>
      </c>
    </row>
    <row r="21918" spans="1:3" x14ac:dyDescent="0.25">
      <c r="A21918" t="s">
        <v>89064</v>
      </c>
      <c r="B21918">
        <v>0</v>
      </c>
      <c r="C21918" t="s">
        <v>89065</v>
      </c>
    </row>
    <row r="21919" spans="1:3" x14ac:dyDescent="0.25">
      <c r="A21919" t="s">
        <v>89066</v>
      </c>
      <c r="B21919">
        <v>0</v>
      </c>
      <c r="C21919" t="s">
        <v>89067</v>
      </c>
    </row>
    <row r="21920" spans="1:3" x14ac:dyDescent="0.25">
      <c r="A21920" t="s">
        <v>89068</v>
      </c>
      <c r="B21920">
        <v>0</v>
      </c>
      <c r="C21920" t="s">
        <v>89069</v>
      </c>
    </row>
    <row r="21921" spans="1:3" x14ac:dyDescent="0.25">
      <c r="A21921" t="s">
        <v>89070</v>
      </c>
      <c r="B21921">
        <v>0</v>
      </c>
      <c r="C21921" t="s">
        <v>89071</v>
      </c>
    </row>
    <row r="21922" spans="1:3" x14ac:dyDescent="0.25">
      <c r="A21922" t="s">
        <v>89072</v>
      </c>
      <c r="B21922">
        <v>0</v>
      </c>
      <c r="C21922" t="s">
        <v>89073</v>
      </c>
    </row>
    <row r="21923" spans="1:3" x14ac:dyDescent="0.25">
      <c r="A21923" t="s">
        <v>89074</v>
      </c>
      <c r="B21923">
        <v>0</v>
      </c>
      <c r="C21923" t="s">
        <v>89075</v>
      </c>
    </row>
    <row r="21924" spans="1:3" x14ac:dyDescent="0.25">
      <c r="A21924" t="s">
        <v>89076</v>
      </c>
      <c r="B21924">
        <v>0</v>
      </c>
      <c r="C21924" t="s">
        <v>89077</v>
      </c>
    </row>
    <row r="21925" spans="1:3" x14ac:dyDescent="0.25">
      <c r="A21925" t="s">
        <v>89078</v>
      </c>
      <c r="B21925">
        <v>0</v>
      </c>
      <c r="C21925" t="s">
        <v>89079</v>
      </c>
    </row>
    <row r="21926" spans="1:3" x14ac:dyDescent="0.25">
      <c r="A21926" t="s">
        <v>89080</v>
      </c>
      <c r="B21926">
        <v>0</v>
      </c>
      <c r="C21926" t="s">
        <v>89081</v>
      </c>
    </row>
    <row r="21927" spans="1:3" x14ac:dyDescent="0.25">
      <c r="A21927" t="s">
        <v>89082</v>
      </c>
      <c r="B21927">
        <v>0</v>
      </c>
      <c r="C21927" t="s">
        <v>89083</v>
      </c>
    </row>
    <row r="21928" spans="1:3" x14ac:dyDescent="0.25">
      <c r="A21928" t="s">
        <v>89084</v>
      </c>
      <c r="B21928">
        <v>0</v>
      </c>
      <c r="C21928" t="s">
        <v>89085</v>
      </c>
    </row>
    <row r="21929" spans="1:3" x14ac:dyDescent="0.25">
      <c r="A21929" t="s">
        <v>89086</v>
      </c>
      <c r="B21929">
        <v>0</v>
      </c>
      <c r="C21929" t="s">
        <v>89087</v>
      </c>
    </row>
    <row r="21930" spans="1:3" x14ac:dyDescent="0.25">
      <c r="A21930" t="s">
        <v>89088</v>
      </c>
      <c r="B21930">
        <v>0</v>
      </c>
      <c r="C21930" t="s">
        <v>89089</v>
      </c>
    </row>
    <row r="21931" spans="1:3" x14ac:dyDescent="0.25">
      <c r="A21931" t="s">
        <v>89090</v>
      </c>
      <c r="B21931">
        <v>0</v>
      </c>
      <c r="C21931" t="s">
        <v>89091</v>
      </c>
    </row>
    <row r="21932" spans="1:3" x14ac:dyDescent="0.25">
      <c r="A21932" t="s">
        <v>89092</v>
      </c>
      <c r="B21932">
        <v>0</v>
      </c>
      <c r="C21932" t="s">
        <v>89093</v>
      </c>
    </row>
    <row r="21933" spans="1:3" x14ac:dyDescent="0.25">
      <c r="A21933" t="s">
        <v>89094</v>
      </c>
      <c r="B21933">
        <v>0</v>
      </c>
      <c r="C21933" t="s">
        <v>89095</v>
      </c>
    </row>
    <row r="21934" spans="1:3" x14ac:dyDescent="0.25">
      <c r="A21934" t="s">
        <v>89096</v>
      </c>
      <c r="B21934">
        <v>0</v>
      </c>
      <c r="C21934" t="s">
        <v>89097</v>
      </c>
    </row>
    <row r="21935" spans="1:3" x14ac:dyDescent="0.25">
      <c r="A21935" t="s">
        <v>89098</v>
      </c>
      <c r="B21935">
        <v>0</v>
      </c>
      <c r="C21935" t="s">
        <v>89099</v>
      </c>
    </row>
    <row r="21936" spans="1:3" x14ac:dyDescent="0.25">
      <c r="A21936" t="s">
        <v>89100</v>
      </c>
      <c r="B21936">
        <v>0</v>
      </c>
      <c r="C21936" t="s">
        <v>89101</v>
      </c>
    </row>
    <row r="21937" spans="1:3" x14ac:dyDescent="0.25">
      <c r="A21937" t="s">
        <v>89102</v>
      </c>
      <c r="B21937">
        <v>0</v>
      </c>
      <c r="C21937" t="s">
        <v>89103</v>
      </c>
    </row>
    <row r="21938" spans="1:3" x14ac:dyDescent="0.25">
      <c r="A21938" t="s">
        <v>89104</v>
      </c>
      <c r="B21938">
        <v>0</v>
      </c>
      <c r="C21938" t="s">
        <v>89105</v>
      </c>
    </row>
    <row r="21939" spans="1:3" x14ac:dyDescent="0.25">
      <c r="A21939" t="s">
        <v>89106</v>
      </c>
      <c r="B21939">
        <v>0</v>
      </c>
      <c r="C21939" t="s">
        <v>89107</v>
      </c>
    </row>
    <row r="21940" spans="1:3" x14ac:dyDescent="0.25">
      <c r="A21940" t="s">
        <v>89108</v>
      </c>
      <c r="B21940">
        <v>0</v>
      </c>
      <c r="C21940" t="s">
        <v>89109</v>
      </c>
    </row>
    <row r="21941" spans="1:3" x14ac:dyDescent="0.25">
      <c r="A21941" t="s">
        <v>89110</v>
      </c>
      <c r="B21941">
        <v>0</v>
      </c>
      <c r="C21941" t="s">
        <v>89111</v>
      </c>
    </row>
    <row r="21942" spans="1:3" x14ac:dyDescent="0.25">
      <c r="A21942" t="s">
        <v>89112</v>
      </c>
      <c r="B21942">
        <v>0</v>
      </c>
      <c r="C21942" t="s">
        <v>89113</v>
      </c>
    </row>
    <row r="21943" spans="1:3" x14ac:dyDescent="0.25">
      <c r="A21943" t="s">
        <v>89114</v>
      </c>
      <c r="B21943">
        <v>0</v>
      </c>
      <c r="C21943" t="s">
        <v>89115</v>
      </c>
    </row>
    <row r="21944" spans="1:3" x14ac:dyDescent="0.25">
      <c r="A21944" t="s">
        <v>89116</v>
      </c>
      <c r="B21944">
        <v>0</v>
      </c>
      <c r="C21944" t="s">
        <v>89117</v>
      </c>
    </row>
    <row r="21945" spans="1:3" x14ac:dyDescent="0.25">
      <c r="A21945" t="s">
        <v>89118</v>
      </c>
      <c r="B21945">
        <v>0</v>
      </c>
      <c r="C21945" t="s">
        <v>89119</v>
      </c>
    </row>
    <row r="21946" spans="1:3" x14ac:dyDescent="0.25">
      <c r="A21946" t="s">
        <v>89120</v>
      </c>
      <c r="B21946">
        <v>0</v>
      </c>
      <c r="C21946" t="s">
        <v>89121</v>
      </c>
    </row>
    <row r="21947" spans="1:3" x14ac:dyDescent="0.25">
      <c r="A21947" t="s">
        <v>89122</v>
      </c>
      <c r="B21947">
        <v>0</v>
      </c>
      <c r="C21947" t="s">
        <v>89123</v>
      </c>
    </row>
    <row r="21948" spans="1:3" x14ac:dyDescent="0.25">
      <c r="A21948" t="s">
        <v>89124</v>
      </c>
      <c r="B21948">
        <v>0</v>
      </c>
      <c r="C21948" t="s">
        <v>89125</v>
      </c>
    </row>
    <row r="21949" spans="1:3" x14ac:dyDescent="0.25">
      <c r="A21949" t="s">
        <v>89126</v>
      </c>
      <c r="B21949">
        <v>0</v>
      </c>
      <c r="C21949" t="s">
        <v>89127</v>
      </c>
    </row>
    <row r="21950" spans="1:3" x14ac:dyDescent="0.25">
      <c r="A21950" t="s">
        <v>89128</v>
      </c>
      <c r="B21950">
        <v>0</v>
      </c>
      <c r="C21950" t="s">
        <v>89129</v>
      </c>
    </row>
    <row r="21951" spans="1:3" x14ac:dyDescent="0.25">
      <c r="A21951" t="s">
        <v>89130</v>
      </c>
      <c r="B21951">
        <v>0</v>
      </c>
      <c r="C21951" t="s">
        <v>89131</v>
      </c>
    </row>
    <row r="21952" spans="1:3" x14ac:dyDescent="0.25">
      <c r="A21952" t="s">
        <v>89132</v>
      </c>
      <c r="B21952">
        <v>0</v>
      </c>
      <c r="C21952" t="s">
        <v>89133</v>
      </c>
    </row>
    <row r="21953" spans="1:3" x14ac:dyDescent="0.25">
      <c r="A21953" t="s">
        <v>89134</v>
      </c>
      <c r="B21953">
        <v>0</v>
      </c>
      <c r="C21953" t="s">
        <v>89135</v>
      </c>
    </row>
    <row r="21954" spans="1:3" x14ac:dyDescent="0.25">
      <c r="A21954" t="s">
        <v>89136</v>
      </c>
      <c r="B21954">
        <v>0</v>
      </c>
      <c r="C21954" t="s">
        <v>89137</v>
      </c>
    </row>
    <row r="21955" spans="1:3" x14ac:dyDescent="0.25">
      <c r="A21955" t="s">
        <v>89138</v>
      </c>
      <c r="B21955">
        <v>0</v>
      </c>
      <c r="C21955" t="s">
        <v>89139</v>
      </c>
    </row>
    <row r="21956" spans="1:3" x14ac:dyDescent="0.25">
      <c r="A21956" t="s">
        <v>89140</v>
      </c>
      <c r="B21956">
        <v>0</v>
      </c>
      <c r="C21956" t="s">
        <v>89141</v>
      </c>
    </row>
    <row r="21957" spans="1:3" x14ac:dyDescent="0.25">
      <c r="A21957" t="s">
        <v>89142</v>
      </c>
      <c r="B21957">
        <v>0</v>
      </c>
      <c r="C21957" t="s">
        <v>89143</v>
      </c>
    </row>
    <row r="21958" spans="1:3" x14ac:dyDescent="0.25">
      <c r="A21958" t="s">
        <v>89144</v>
      </c>
      <c r="B21958">
        <v>0</v>
      </c>
      <c r="C21958" t="s">
        <v>89145</v>
      </c>
    </row>
    <row r="21959" spans="1:3" x14ac:dyDescent="0.25">
      <c r="A21959" t="s">
        <v>89146</v>
      </c>
      <c r="B21959">
        <v>0</v>
      </c>
      <c r="C21959" t="s">
        <v>89147</v>
      </c>
    </row>
    <row r="21960" spans="1:3" x14ac:dyDescent="0.25">
      <c r="A21960" t="s">
        <v>89148</v>
      </c>
      <c r="B21960">
        <v>0</v>
      </c>
      <c r="C21960" t="s">
        <v>89149</v>
      </c>
    </row>
    <row r="21961" spans="1:3" x14ac:dyDescent="0.25">
      <c r="A21961" t="s">
        <v>89150</v>
      </c>
      <c r="B21961">
        <v>0</v>
      </c>
      <c r="C21961" t="s">
        <v>89151</v>
      </c>
    </row>
    <row r="21962" spans="1:3" x14ac:dyDescent="0.25">
      <c r="A21962" t="s">
        <v>89152</v>
      </c>
      <c r="B21962">
        <v>0</v>
      </c>
      <c r="C21962" t="s">
        <v>89153</v>
      </c>
    </row>
    <row r="21963" spans="1:3" x14ac:dyDescent="0.25">
      <c r="A21963" t="s">
        <v>89154</v>
      </c>
      <c r="B21963">
        <v>0</v>
      </c>
      <c r="C21963" t="s">
        <v>89155</v>
      </c>
    </row>
    <row r="21964" spans="1:3" x14ac:dyDescent="0.25">
      <c r="A21964" t="s">
        <v>89156</v>
      </c>
      <c r="B21964">
        <v>0</v>
      </c>
      <c r="C21964" t="s">
        <v>89157</v>
      </c>
    </row>
    <row r="21965" spans="1:3" x14ac:dyDescent="0.25">
      <c r="A21965" t="s">
        <v>89158</v>
      </c>
      <c r="B21965">
        <v>0</v>
      </c>
      <c r="C21965" t="s">
        <v>89159</v>
      </c>
    </row>
    <row r="21966" spans="1:3" x14ac:dyDescent="0.25">
      <c r="A21966" t="s">
        <v>89160</v>
      </c>
      <c r="B21966">
        <v>0</v>
      </c>
      <c r="C21966" t="s">
        <v>89161</v>
      </c>
    </row>
    <row r="21967" spans="1:3" x14ac:dyDescent="0.25">
      <c r="A21967" t="s">
        <v>89162</v>
      </c>
      <c r="B21967">
        <v>0</v>
      </c>
      <c r="C21967" t="s">
        <v>89163</v>
      </c>
    </row>
    <row r="21968" spans="1:3" x14ac:dyDescent="0.25">
      <c r="A21968" t="s">
        <v>89164</v>
      </c>
      <c r="B21968">
        <v>0</v>
      </c>
      <c r="C21968" t="s">
        <v>89165</v>
      </c>
    </row>
    <row r="21969" spans="1:3" x14ac:dyDescent="0.25">
      <c r="A21969" t="s">
        <v>89166</v>
      </c>
      <c r="B21969">
        <v>0</v>
      </c>
      <c r="C21969" t="s">
        <v>89167</v>
      </c>
    </row>
    <row r="21970" spans="1:3" x14ac:dyDescent="0.25">
      <c r="A21970" t="s">
        <v>89168</v>
      </c>
      <c r="B21970">
        <v>0</v>
      </c>
      <c r="C21970" t="s">
        <v>89169</v>
      </c>
    </row>
    <row r="21971" spans="1:3" x14ac:dyDescent="0.25">
      <c r="A21971" t="s">
        <v>89170</v>
      </c>
      <c r="B21971">
        <v>0</v>
      </c>
      <c r="C21971" t="s">
        <v>89171</v>
      </c>
    </row>
    <row r="21972" spans="1:3" x14ac:dyDescent="0.25">
      <c r="A21972" t="s">
        <v>89172</v>
      </c>
      <c r="B21972">
        <v>0</v>
      </c>
      <c r="C21972" t="s">
        <v>89173</v>
      </c>
    </row>
    <row r="21973" spans="1:3" x14ac:dyDescent="0.25">
      <c r="A21973" t="s">
        <v>89174</v>
      </c>
      <c r="B21973">
        <v>0</v>
      </c>
      <c r="C21973" t="s">
        <v>89175</v>
      </c>
    </row>
    <row r="21974" spans="1:3" x14ac:dyDescent="0.25">
      <c r="A21974" t="s">
        <v>89176</v>
      </c>
      <c r="B21974">
        <v>0</v>
      </c>
      <c r="C21974" t="s">
        <v>89177</v>
      </c>
    </row>
    <row r="21975" spans="1:3" x14ac:dyDescent="0.25">
      <c r="A21975" t="s">
        <v>89178</v>
      </c>
      <c r="B21975">
        <v>0</v>
      </c>
      <c r="C21975" t="s">
        <v>89179</v>
      </c>
    </row>
    <row r="21976" spans="1:3" x14ac:dyDescent="0.25">
      <c r="A21976" t="s">
        <v>89180</v>
      </c>
      <c r="B21976">
        <v>0</v>
      </c>
      <c r="C21976" t="s">
        <v>89181</v>
      </c>
    </row>
    <row r="21977" spans="1:3" x14ac:dyDescent="0.25">
      <c r="A21977" t="s">
        <v>89182</v>
      </c>
      <c r="B21977">
        <v>0</v>
      </c>
      <c r="C21977" t="s">
        <v>89183</v>
      </c>
    </row>
    <row r="21978" spans="1:3" x14ac:dyDescent="0.25">
      <c r="A21978" t="s">
        <v>89184</v>
      </c>
      <c r="B21978">
        <v>0</v>
      </c>
      <c r="C21978" t="s">
        <v>89185</v>
      </c>
    </row>
    <row r="21979" spans="1:3" x14ac:dyDescent="0.25">
      <c r="A21979" t="s">
        <v>89186</v>
      </c>
      <c r="B21979">
        <v>0</v>
      </c>
      <c r="C21979" t="s">
        <v>89187</v>
      </c>
    </row>
    <row r="21980" spans="1:3" x14ac:dyDescent="0.25">
      <c r="A21980" t="s">
        <v>89188</v>
      </c>
      <c r="B21980">
        <v>0</v>
      </c>
      <c r="C21980" t="s">
        <v>89189</v>
      </c>
    </row>
    <row r="21981" spans="1:3" x14ac:dyDescent="0.25">
      <c r="A21981" t="s">
        <v>89190</v>
      </c>
      <c r="B21981">
        <v>0</v>
      </c>
      <c r="C21981" t="s">
        <v>89191</v>
      </c>
    </row>
    <row r="21982" spans="1:3" x14ac:dyDescent="0.25">
      <c r="A21982" t="s">
        <v>89192</v>
      </c>
      <c r="B21982">
        <v>0</v>
      </c>
      <c r="C21982" t="s">
        <v>89193</v>
      </c>
    </row>
    <row r="21983" spans="1:3" x14ac:dyDescent="0.25">
      <c r="A21983" t="s">
        <v>89194</v>
      </c>
      <c r="B21983">
        <v>0</v>
      </c>
      <c r="C21983" t="s">
        <v>89195</v>
      </c>
    </row>
    <row r="21984" spans="1:3" x14ac:dyDescent="0.25">
      <c r="A21984" t="s">
        <v>89196</v>
      </c>
      <c r="B21984">
        <v>0</v>
      </c>
      <c r="C21984" t="s">
        <v>89197</v>
      </c>
    </row>
    <row r="21985" spans="1:3" x14ac:dyDescent="0.25">
      <c r="A21985" t="s">
        <v>89198</v>
      </c>
      <c r="B21985">
        <v>0</v>
      </c>
      <c r="C21985" t="s">
        <v>89199</v>
      </c>
    </row>
    <row r="21986" spans="1:3" x14ac:dyDescent="0.25">
      <c r="A21986" t="s">
        <v>89200</v>
      </c>
      <c r="B21986">
        <v>0</v>
      </c>
      <c r="C21986" t="s">
        <v>89201</v>
      </c>
    </row>
    <row r="21987" spans="1:3" x14ac:dyDescent="0.25">
      <c r="A21987" t="s">
        <v>89202</v>
      </c>
      <c r="B21987">
        <v>0</v>
      </c>
      <c r="C21987" t="s">
        <v>89203</v>
      </c>
    </row>
    <row r="21988" spans="1:3" x14ac:dyDescent="0.25">
      <c r="A21988" t="s">
        <v>89204</v>
      </c>
      <c r="B21988">
        <v>0</v>
      </c>
      <c r="C21988" t="s">
        <v>89205</v>
      </c>
    </row>
    <row r="21989" spans="1:3" x14ac:dyDescent="0.25">
      <c r="A21989" t="s">
        <v>89206</v>
      </c>
      <c r="B21989">
        <v>0</v>
      </c>
      <c r="C21989" t="s">
        <v>89207</v>
      </c>
    </row>
    <row r="21990" spans="1:3" x14ac:dyDescent="0.25">
      <c r="A21990" t="s">
        <v>89208</v>
      </c>
      <c r="B21990">
        <v>0</v>
      </c>
      <c r="C21990" t="s">
        <v>89209</v>
      </c>
    </row>
    <row r="21991" spans="1:3" x14ac:dyDescent="0.25">
      <c r="A21991" t="s">
        <v>89210</v>
      </c>
      <c r="B21991">
        <v>0</v>
      </c>
      <c r="C21991" t="s">
        <v>89211</v>
      </c>
    </row>
    <row r="21992" spans="1:3" x14ac:dyDescent="0.25">
      <c r="A21992" t="s">
        <v>89212</v>
      </c>
      <c r="B21992">
        <v>0</v>
      </c>
      <c r="C21992" t="s">
        <v>89213</v>
      </c>
    </row>
    <row r="21993" spans="1:3" x14ac:dyDescent="0.25">
      <c r="A21993" t="s">
        <v>89214</v>
      </c>
      <c r="B21993">
        <v>0</v>
      </c>
      <c r="C21993" t="s">
        <v>89215</v>
      </c>
    </row>
    <row r="21994" spans="1:3" x14ac:dyDescent="0.25">
      <c r="A21994" t="s">
        <v>89216</v>
      </c>
      <c r="B21994">
        <v>0</v>
      </c>
      <c r="C21994" t="s">
        <v>89217</v>
      </c>
    </row>
    <row r="21995" spans="1:3" x14ac:dyDescent="0.25">
      <c r="A21995" t="s">
        <v>89218</v>
      </c>
      <c r="B21995">
        <v>0</v>
      </c>
      <c r="C21995" t="s">
        <v>89219</v>
      </c>
    </row>
    <row r="21996" spans="1:3" x14ac:dyDescent="0.25">
      <c r="A21996" t="s">
        <v>89220</v>
      </c>
      <c r="B21996">
        <v>0</v>
      </c>
      <c r="C21996" t="s">
        <v>89221</v>
      </c>
    </row>
    <row r="21997" spans="1:3" x14ac:dyDescent="0.25">
      <c r="A21997" t="s">
        <v>89222</v>
      </c>
      <c r="B21997">
        <v>0</v>
      </c>
      <c r="C21997" t="s">
        <v>89223</v>
      </c>
    </row>
    <row r="21998" spans="1:3" x14ac:dyDescent="0.25">
      <c r="A21998" t="s">
        <v>89224</v>
      </c>
      <c r="B21998">
        <v>0</v>
      </c>
      <c r="C21998" t="s">
        <v>89225</v>
      </c>
    </row>
    <row r="21999" spans="1:3" x14ac:dyDescent="0.25">
      <c r="A21999" t="s">
        <v>89226</v>
      </c>
      <c r="B21999">
        <v>0</v>
      </c>
      <c r="C21999" t="s">
        <v>89227</v>
      </c>
    </row>
    <row r="22000" spans="1:3" x14ac:dyDescent="0.25">
      <c r="A22000" t="s">
        <v>89228</v>
      </c>
      <c r="B22000">
        <v>0</v>
      </c>
      <c r="C22000" t="s">
        <v>89229</v>
      </c>
    </row>
    <row r="22001" spans="1:3" x14ac:dyDescent="0.25">
      <c r="A22001" t="s">
        <v>89230</v>
      </c>
      <c r="B22001">
        <v>0</v>
      </c>
      <c r="C22001" t="s">
        <v>89231</v>
      </c>
    </row>
    <row r="22002" spans="1:3" x14ac:dyDescent="0.25">
      <c r="A22002" t="s">
        <v>89232</v>
      </c>
      <c r="B22002">
        <v>0</v>
      </c>
      <c r="C22002" t="s">
        <v>89233</v>
      </c>
    </row>
    <row r="22003" spans="1:3" x14ac:dyDescent="0.25">
      <c r="A22003" t="s">
        <v>89234</v>
      </c>
      <c r="B22003">
        <v>0</v>
      </c>
      <c r="C22003" t="s">
        <v>89235</v>
      </c>
    </row>
    <row r="22004" spans="1:3" x14ac:dyDescent="0.25">
      <c r="A22004" t="s">
        <v>89236</v>
      </c>
      <c r="B22004">
        <v>0</v>
      </c>
      <c r="C22004" t="s">
        <v>89237</v>
      </c>
    </row>
    <row r="22005" spans="1:3" x14ac:dyDescent="0.25">
      <c r="A22005" t="s">
        <v>89238</v>
      </c>
      <c r="B22005">
        <v>0</v>
      </c>
      <c r="C22005" t="s">
        <v>89239</v>
      </c>
    </row>
    <row r="22006" spans="1:3" x14ac:dyDescent="0.25">
      <c r="A22006" t="s">
        <v>89240</v>
      </c>
      <c r="B22006">
        <v>0</v>
      </c>
      <c r="C22006" t="s">
        <v>89241</v>
      </c>
    </row>
    <row r="22007" spans="1:3" x14ac:dyDescent="0.25">
      <c r="A22007" t="s">
        <v>89242</v>
      </c>
      <c r="B22007">
        <v>0</v>
      </c>
      <c r="C22007" t="s">
        <v>89243</v>
      </c>
    </row>
    <row r="22008" spans="1:3" x14ac:dyDescent="0.25">
      <c r="A22008" t="s">
        <v>89244</v>
      </c>
      <c r="B22008">
        <v>0</v>
      </c>
      <c r="C22008" t="s">
        <v>89245</v>
      </c>
    </row>
    <row r="22009" spans="1:3" x14ac:dyDescent="0.25">
      <c r="A22009" t="s">
        <v>89246</v>
      </c>
      <c r="B22009">
        <v>0</v>
      </c>
      <c r="C22009" t="s">
        <v>89247</v>
      </c>
    </row>
    <row r="22010" spans="1:3" x14ac:dyDescent="0.25">
      <c r="A22010" t="s">
        <v>89248</v>
      </c>
      <c r="B22010">
        <v>0</v>
      </c>
      <c r="C22010" t="s">
        <v>89249</v>
      </c>
    </row>
    <row r="22011" spans="1:3" x14ac:dyDescent="0.25">
      <c r="A22011" t="s">
        <v>89250</v>
      </c>
      <c r="B22011">
        <v>0</v>
      </c>
      <c r="C22011" t="s">
        <v>89251</v>
      </c>
    </row>
    <row r="22012" spans="1:3" x14ac:dyDescent="0.25">
      <c r="A22012" t="s">
        <v>89252</v>
      </c>
      <c r="B22012">
        <v>0</v>
      </c>
      <c r="C22012" t="s">
        <v>89253</v>
      </c>
    </row>
    <row r="22013" spans="1:3" x14ac:dyDescent="0.25">
      <c r="A22013" t="s">
        <v>89254</v>
      </c>
      <c r="B22013">
        <v>0</v>
      </c>
      <c r="C22013" t="s">
        <v>89255</v>
      </c>
    </row>
    <row r="22014" spans="1:3" x14ac:dyDescent="0.25">
      <c r="A22014" t="s">
        <v>89256</v>
      </c>
      <c r="B22014">
        <v>0</v>
      </c>
      <c r="C22014" t="s">
        <v>89257</v>
      </c>
    </row>
    <row r="22015" spans="1:3" x14ac:dyDescent="0.25">
      <c r="A22015" t="s">
        <v>89258</v>
      </c>
      <c r="B22015">
        <v>0</v>
      </c>
      <c r="C22015" t="s">
        <v>89259</v>
      </c>
    </row>
    <row r="22016" spans="1:3" x14ac:dyDescent="0.25">
      <c r="A22016" t="s">
        <v>89260</v>
      </c>
      <c r="B22016">
        <v>0</v>
      </c>
      <c r="C22016" t="s">
        <v>89261</v>
      </c>
    </row>
    <row r="22017" spans="1:3" x14ac:dyDescent="0.25">
      <c r="A22017" t="s">
        <v>89262</v>
      </c>
      <c r="B22017">
        <v>0</v>
      </c>
      <c r="C22017" t="s">
        <v>89263</v>
      </c>
    </row>
    <row r="22018" spans="1:3" x14ac:dyDescent="0.25">
      <c r="A22018" t="s">
        <v>89264</v>
      </c>
      <c r="B22018">
        <v>0</v>
      </c>
      <c r="C22018" t="s">
        <v>89265</v>
      </c>
    </row>
    <row r="22019" spans="1:3" x14ac:dyDescent="0.25">
      <c r="A22019" t="s">
        <v>89266</v>
      </c>
      <c r="B22019">
        <v>0</v>
      </c>
      <c r="C22019" t="s">
        <v>89267</v>
      </c>
    </row>
    <row r="22020" spans="1:3" x14ac:dyDescent="0.25">
      <c r="A22020" t="s">
        <v>89268</v>
      </c>
      <c r="B22020">
        <v>0</v>
      </c>
      <c r="C22020" t="s">
        <v>89269</v>
      </c>
    </row>
    <row r="22021" spans="1:3" x14ac:dyDescent="0.25">
      <c r="A22021" t="s">
        <v>89270</v>
      </c>
      <c r="B22021">
        <v>0</v>
      </c>
      <c r="C22021" t="s">
        <v>89271</v>
      </c>
    </row>
    <row r="22022" spans="1:3" x14ac:dyDescent="0.25">
      <c r="A22022" t="s">
        <v>89272</v>
      </c>
      <c r="B22022">
        <v>0</v>
      </c>
      <c r="C22022" t="s">
        <v>89273</v>
      </c>
    </row>
    <row r="22023" spans="1:3" x14ac:dyDescent="0.25">
      <c r="A22023" t="s">
        <v>89274</v>
      </c>
      <c r="B22023">
        <v>0</v>
      </c>
      <c r="C22023" t="s">
        <v>89275</v>
      </c>
    </row>
    <row r="22024" spans="1:3" x14ac:dyDescent="0.25">
      <c r="A22024" t="s">
        <v>89276</v>
      </c>
      <c r="B22024">
        <v>0</v>
      </c>
      <c r="C22024" t="s">
        <v>89277</v>
      </c>
    </row>
    <row r="22025" spans="1:3" x14ac:dyDescent="0.25">
      <c r="A22025" t="s">
        <v>89278</v>
      </c>
      <c r="B22025">
        <v>0</v>
      </c>
      <c r="C22025" t="s">
        <v>89279</v>
      </c>
    </row>
    <row r="22026" spans="1:3" x14ac:dyDescent="0.25">
      <c r="A22026" t="s">
        <v>89280</v>
      </c>
      <c r="B22026">
        <v>0</v>
      </c>
      <c r="C22026" t="s">
        <v>89281</v>
      </c>
    </row>
    <row r="22027" spans="1:3" x14ac:dyDescent="0.25">
      <c r="A22027" t="s">
        <v>89282</v>
      </c>
      <c r="B22027">
        <v>0</v>
      </c>
      <c r="C22027" t="s">
        <v>89283</v>
      </c>
    </row>
    <row r="22028" spans="1:3" x14ac:dyDescent="0.25">
      <c r="A22028" t="s">
        <v>89284</v>
      </c>
      <c r="B22028">
        <v>0</v>
      </c>
      <c r="C22028" t="s">
        <v>89285</v>
      </c>
    </row>
    <row r="22029" spans="1:3" x14ac:dyDescent="0.25">
      <c r="A22029" t="s">
        <v>89286</v>
      </c>
      <c r="B22029">
        <v>0</v>
      </c>
      <c r="C22029" t="s">
        <v>89287</v>
      </c>
    </row>
    <row r="22030" spans="1:3" x14ac:dyDescent="0.25">
      <c r="A22030" t="s">
        <v>89288</v>
      </c>
      <c r="B22030">
        <v>0</v>
      </c>
      <c r="C22030" t="s">
        <v>89289</v>
      </c>
    </row>
    <row r="22031" spans="1:3" x14ac:dyDescent="0.25">
      <c r="A22031" t="s">
        <v>89290</v>
      </c>
      <c r="B22031">
        <v>0</v>
      </c>
      <c r="C22031" t="s">
        <v>89291</v>
      </c>
    </row>
    <row r="22032" spans="1:3" x14ac:dyDescent="0.25">
      <c r="A22032" t="s">
        <v>89292</v>
      </c>
      <c r="B22032">
        <v>0</v>
      </c>
      <c r="C22032" t="s">
        <v>89293</v>
      </c>
    </row>
    <row r="22033" spans="1:3" x14ac:dyDescent="0.25">
      <c r="A22033" t="s">
        <v>89294</v>
      </c>
      <c r="B22033">
        <v>0</v>
      </c>
      <c r="C22033" t="s">
        <v>89295</v>
      </c>
    </row>
    <row r="22034" spans="1:3" x14ac:dyDescent="0.25">
      <c r="A22034" t="s">
        <v>89296</v>
      </c>
      <c r="B22034">
        <v>0</v>
      </c>
      <c r="C22034" t="s">
        <v>89297</v>
      </c>
    </row>
    <row r="22035" spans="1:3" x14ac:dyDescent="0.25">
      <c r="A22035" t="s">
        <v>89298</v>
      </c>
      <c r="B22035">
        <v>0</v>
      </c>
      <c r="C22035" t="s">
        <v>89299</v>
      </c>
    </row>
    <row r="22036" spans="1:3" x14ac:dyDescent="0.25">
      <c r="A22036" t="s">
        <v>89300</v>
      </c>
      <c r="B22036">
        <v>0</v>
      </c>
      <c r="C22036" t="s">
        <v>89301</v>
      </c>
    </row>
    <row r="22037" spans="1:3" x14ac:dyDescent="0.25">
      <c r="A22037" t="s">
        <v>89302</v>
      </c>
      <c r="B22037">
        <v>0</v>
      </c>
      <c r="C22037" t="s">
        <v>89303</v>
      </c>
    </row>
    <row r="22038" spans="1:3" x14ac:dyDescent="0.25">
      <c r="A22038" t="s">
        <v>89304</v>
      </c>
      <c r="B22038">
        <v>0</v>
      </c>
      <c r="C22038" t="s">
        <v>89305</v>
      </c>
    </row>
    <row r="22039" spans="1:3" x14ac:dyDescent="0.25">
      <c r="A22039" t="s">
        <v>89306</v>
      </c>
      <c r="B22039">
        <v>0</v>
      </c>
      <c r="C22039" t="s">
        <v>89307</v>
      </c>
    </row>
    <row r="22040" spans="1:3" x14ac:dyDescent="0.25">
      <c r="A22040" t="s">
        <v>89308</v>
      </c>
      <c r="B22040">
        <v>0</v>
      </c>
      <c r="C22040" t="s">
        <v>89309</v>
      </c>
    </row>
    <row r="22041" spans="1:3" x14ac:dyDescent="0.25">
      <c r="A22041" t="s">
        <v>89310</v>
      </c>
      <c r="B22041">
        <v>0</v>
      </c>
      <c r="C22041" t="s">
        <v>89311</v>
      </c>
    </row>
    <row r="22042" spans="1:3" x14ac:dyDescent="0.25">
      <c r="A22042" t="s">
        <v>89312</v>
      </c>
      <c r="B22042">
        <v>0</v>
      </c>
      <c r="C22042" t="s">
        <v>89313</v>
      </c>
    </row>
    <row r="22043" spans="1:3" x14ac:dyDescent="0.25">
      <c r="A22043" t="s">
        <v>89314</v>
      </c>
      <c r="B22043">
        <v>0</v>
      </c>
      <c r="C22043" t="s">
        <v>89315</v>
      </c>
    </row>
    <row r="22044" spans="1:3" x14ac:dyDescent="0.25">
      <c r="A22044" t="s">
        <v>89316</v>
      </c>
      <c r="B22044">
        <v>0</v>
      </c>
      <c r="C22044" t="s">
        <v>89317</v>
      </c>
    </row>
    <row r="22045" spans="1:3" x14ac:dyDescent="0.25">
      <c r="A22045" t="s">
        <v>89318</v>
      </c>
      <c r="B22045">
        <v>0</v>
      </c>
      <c r="C22045" t="s">
        <v>89319</v>
      </c>
    </row>
    <row r="22046" spans="1:3" x14ac:dyDescent="0.25">
      <c r="A22046" t="s">
        <v>89320</v>
      </c>
      <c r="B22046">
        <v>0</v>
      </c>
      <c r="C22046" t="s">
        <v>89321</v>
      </c>
    </row>
    <row r="22047" spans="1:3" x14ac:dyDescent="0.25">
      <c r="A22047" t="s">
        <v>89322</v>
      </c>
      <c r="B22047">
        <v>0</v>
      </c>
      <c r="C22047" t="s">
        <v>89323</v>
      </c>
    </row>
    <row r="22048" spans="1:3" x14ac:dyDescent="0.25">
      <c r="A22048" t="s">
        <v>89324</v>
      </c>
      <c r="B22048">
        <v>0</v>
      </c>
      <c r="C22048" t="s">
        <v>89325</v>
      </c>
    </row>
    <row r="22049" spans="1:3" x14ac:dyDescent="0.25">
      <c r="A22049" t="s">
        <v>89326</v>
      </c>
      <c r="B22049">
        <v>0</v>
      </c>
      <c r="C22049" t="s">
        <v>89327</v>
      </c>
    </row>
    <row r="22050" spans="1:3" x14ac:dyDescent="0.25">
      <c r="A22050" t="s">
        <v>89328</v>
      </c>
      <c r="B22050">
        <v>0</v>
      </c>
      <c r="C22050" t="s">
        <v>89329</v>
      </c>
    </row>
    <row r="22051" spans="1:3" x14ac:dyDescent="0.25">
      <c r="A22051" t="s">
        <v>89330</v>
      </c>
      <c r="B22051">
        <v>0</v>
      </c>
      <c r="C22051" t="s">
        <v>89331</v>
      </c>
    </row>
    <row r="22052" spans="1:3" x14ac:dyDescent="0.25">
      <c r="A22052" t="s">
        <v>89332</v>
      </c>
      <c r="B22052">
        <v>0</v>
      </c>
      <c r="C22052" t="s">
        <v>89333</v>
      </c>
    </row>
    <row r="22053" spans="1:3" x14ac:dyDescent="0.25">
      <c r="A22053" t="s">
        <v>89334</v>
      </c>
      <c r="B22053">
        <v>0</v>
      </c>
      <c r="C22053" t="s">
        <v>89335</v>
      </c>
    </row>
    <row r="22054" spans="1:3" x14ac:dyDescent="0.25">
      <c r="A22054" t="s">
        <v>89336</v>
      </c>
      <c r="B22054">
        <v>0</v>
      </c>
      <c r="C22054" t="s">
        <v>89337</v>
      </c>
    </row>
    <row r="22055" spans="1:3" x14ac:dyDescent="0.25">
      <c r="A22055" t="s">
        <v>89338</v>
      </c>
      <c r="B22055">
        <v>0</v>
      </c>
      <c r="C22055" t="s">
        <v>89339</v>
      </c>
    </row>
    <row r="22056" spans="1:3" x14ac:dyDescent="0.25">
      <c r="A22056" t="s">
        <v>89340</v>
      </c>
      <c r="B22056">
        <v>0</v>
      </c>
      <c r="C22056" t="s">
        <v>89341</v>
      </c>
    </row>
    <row r="22057" spans="1:3" x14ac:dyDescent="0.25">
      <c r="A22057" t="s">
        <v>89342</v>
      </c>
      <c r="B22057">
        <v>0</v>
      </c>
      <c r="C22057" t="s">
        <v>89343</v>
      </c>
    </row>
    <row r="22058" spans="1:3" x14ac:dyDescent="0.25">
      <c r="A22058" t="s">
        <v>89344</v>
      </c>
      <c r="B22058">
        <v>0</v>
      </c>
      <c r="C22058" t="s">
        <v>89345</v>
      </c>
    </row>
    <row r="22059" spans="1:3" x14ac:dyDescent="0.25">
      <c r="A22059" t="s">
        <v>89346</v>
      </c>
      <c r="B22059">
        <v>0</v>
      </c>
      <c r="C22059" t="s">
        <v>89347</v>
      </c>
    </row>
    <row r="22060" spans="1:3" x14ac:dyDescent="0.25">
      <c r="A22060" t="s">
        <v>89348</v>
      </c>
      <c r="B22060">
        <v>0</v>
      </c>
      <c r="C22060" t="s">
        <v>89349</v>
      </c>
    </row>
    <row r="22061" spans="1:3" x14ac:dyDescent="0.25">
      <c r="A22061" t="s">
        <v>89350</v>
      </c>
      <c r="B22061">
        <v>0</v>
      </c>
      <c r="C22061" t="s">
        <v>89351</v>
      </c>
    </row>
    <row r="22062" spans="1:3" x14ac:dyDescent="0.25">
      <c r="A22062" t="s">
        <v>89352</v>
      </c>
      <c r="B22062">
        <v>0</v>
      </c>
      <c r="C22062" t="s">
        <v>89353</v>
      </c>
    </row>
    <row r="22063" spans="1:3" x14ac:dyDescent="0.25">
      <c r="A22063" t="s">
        <v>89354</v>
      </c>
      <c r="B22063">
        <v>0</v>
      </c>
      <c r="C22063" t="s">
        <v>89355</v>
      </c>
    </row>
    <row r="22064" spans="1:3" x14ac:dyDescent="0.25">
      <c r="A22064" t="s">
        <v>89356</v>
      </c>
      <c r="B22064">
        <v>0</v>
      </c>
      <c r="C22064" t="s">
        <v>89357</v>
      </c>
    </row>
    <row r="22065" spans="1:3" x14ac:dyDescent="0.25">
      <c r="A22065" t="s">
        <v>89358</v>
      </c>
      <c r="B22065">
        <v>0</v>
      </c>
      <c r="C22065" t="s">
        <v>89359</v>
      </c>
    </row>
    <row r="22066" spans="1:3" x14ac:dyDescent="0.25">
      <c r="A22066" t="s">
        <v>89360</v>
      </c>
      <c r="B22066">
        <v>0</v>
      </c>
      <c r="C22066" t="s">
        <v>89361</v>
      </c>
    </row>
    <row r="22067" spans="1:3" x14ac:dyDescent="0.25">
      <c r="A22067" t="s">
        <v>89362</v>
      </c>
      <c r="B22067">
        <v>0</v>
      </c>
      <c r="C22067" t="s">
        <v>89363</v>
      </c>
    </row>
    <row r="22068" spans="1:3" x14ac:dyDescent="0.25">
      <c r="A22068" t="s">
        <v>89364</v>
      </c>
      <c r="B22068">
        <v>0</v>
      </c>
      <c r="C22068" t="s">
        <v>89365</v>
      </c>
    </row>
    <row r="22069" spans="1:3" x14ac:dyDescent="0.25">
      <c r="A22069" t="s">
        <v>89366</v>
      </c>
      <c r="B22069">
        <v>0</v>
      </c>
      <c r="C22069" t="s">
        <v>89367</v>
      </c>
    </row>
    <row r="22070" spans="1:3" x14ac:dyDescent="0.25">
      <c r="A22070" t="s">
        <v>89368</v>
      </c>
      <c r="B22070">
        <v>0</v>
      </c>
      <c r="C22070" t="s">
        <v>89369</v>
      </c>
    </row>
    <row r="22071" spans="1:3" x14ac:dyDescent="0.25">
      <c r="A22071" t="s">
        <v>89370</v>
      </c>
      <c r="B22071">
        <v>0</v>
      </c>
      <c r="C22071" t="s">
        <v>89371</v>
      </c>
    </row>
    <row r="22072" spans="1:3" x14ac:dyDescent="0.25">
      <c r="A22072" t="s">
        <v>89372</v>
      </c>
      <c r="B22072">
        <v>0</v>
      </c>
      <c r="C22072" t="s">
        <v>89373</v>
      </c>
    </row>
    <row r="22073" spans="1:3" x14ac:dyDescent="0.25">
      <c r="A22073" t="s">
        <v>89374</v>
      </c>
      <c r="B22073">
        <v>0</v>
      </c>
      <c r="C22073" t="s">
        <v>89375</v>
      </c>
    </row>
    <row r="22074" spans="1:3" x14ac:dyDescent="0.25">
      <c r="A22074" t="s">
        <v>89376</v>
      </c>
      <c r="B22074">
        <v>0</v>
      </c>
      <c r="C22074" t="s">
        <v>89377</v>
      </c>
    </row>
    <row r="22075" spans="1:3" x14ac:dyDescent="0.25">
      <c r="A22075" t="s">
        <v>89378</v>
      </c>
      <c r="B22075">
        <v>0</v>
      </c>
      <c r="C22075" t="s">
        <v>89379</v>
      </c>
    </row>
    <row r="22076" spans="1:3" x14ac:dyDescent="0.25">
      <c r="A22076" t="s">
        <v>89380</v>
      </c>
      <c r="B22076">
        <v>0</v>
      </c>
      <c r="C22076" t="s">
        <v>89381</v>
      </c>
    </row>
    <row r="22077" spans="1:3" x14ac:dyDescent="0.25">
      <c r="A22077" t="s">
        <v>89382</v>
      </c>
      <c r="B22077">
        <v>0</v>
      </c>
      <c r="C22077" t="s">
        <v>89383</v>
      </c>
    </row>
    <row r="22078" spans="1:3" x14ac:dyDescent="0.25">
      <c r="A22078" t="s">
        <v>89384</v>
      </c>
      <c r="B22078">
        <v>0</v>
      </c>
      <c r="C22078" t="s">
        <v>89385</v>
      </c>
    </row>
    <row r="22079" spans="1:3" x14ac:dyDescent="0.25">
      <c r="A22079" t="s">
        <v>89386</v>
      </c>
      <c r="B22079">
        <v>0</v>
      </c>
      <c r="C22079" t="s">
        <v>89387</v>
      </c>
    </row>
    <row r="22080" spans="1:3" x14ac:dyDescent="0.25">
      <c r="A22080" t="s">
        <v>89388</v>
      </c>
      <c r="B22080">
        <v>0</v>
      </c>
      <c r="C22080" t="s">
        <v>89389</v>
      </c>
    </row>
    <row r="22081" spans="1:3" x14ac:dyDescent="0.25">
      <c r="A22081" t="s">
        <v>89390</v>
      </c>
      <c r="B22081">
        <v>0</v>
      </c>
      <c r="C22081" t="s">
        <v>89391</v>
      </c>
    </row>
    <row r="22082" spans="1:3" x14ac:dyDescent="0.25">
      <c r="A22082" t="s">
        <v>89392</v>
      </c>
      <c r="B22082">
        <v>0</v>
      </c>
      <c r="C22082" t="s">
        <v>89393</v>
      </c>
    </row>
    <row r="22083" spans="1:3" x14ac:dyDescent="0.25">
      <c r="A22083" t="s">
        <v>89394</v>
      </c>
      <c r="B22083">
        <v>0</v>
      </c>
      <c r="C22083" t="s">
        <v>89395</v>
      </c>
    </row>
    <row r="22084" spans="1:3" x14ac:dyDescent="0.25">
      <c r="A22084" t="s">
        <v>89396</v>
      </c>
      <c r="B22084">
        <v>0</v>
      </c>
      <c r="C22084" t="s">
        <v>89397</v>
      </c>
    </row>
    <row r="22085" spans="1:3" x14ac:dyDescent="0.25">
      <c r="A22085" t="s">
        <v>89398</v>
      </c>
      <c r="B22085">
        <v>0</v>
      </c>
      <c r="C22085" t="s">
        <v>89399</v>
      </c>
    </row>
    <row r="22086" spans="1:3" x14ac:dyDescent="0.25">
      <c r="A22086" t="s">
        <v>89400</v>
      </c>
      <c r="B22086">
        <v>0</v>
      </c>
      <c r="C22086" t="s">
        <v>89401</v>
      </c>
    </row>
    <row r="22087" spans="1:3" x14ac:dyDescent="0.25">
      <c r="A22087" t="s">
        <v>89402</v>
      </c>
      <c r="B22087">
        <v>0</v>
      </c>
      <c r="C22087" t="s">
        <v>89403</v>
      </c>
    </row>
    <row r="22088" spans="1:3" x14ac:dyDescent="0.25">
      <c r="A22088" t="s">
        <v>89404</v>
      </c>
      <c r="B22088">
        <v>0</v>
      </c>
      <c r="C22088" t="s">
        <v>89405</v>
      </c>
    </row>
    <row r="22089" spans="1:3" x14ac:dyDescent="0.25">
      <c r="A22089" t="s">
        <v>89406</v>
      </c>
      <c r="B22089">
        <v>0</v>
      </c>
      <c r="C22089" t="s">
        <v>89407</v>
      </c>
    </row>
    <row r="22090" spans="1:3" x14ac:dyDescent="0.25">
      <c r="A22090" t="s">
        <v>89408</v>
      </c>
      <c r="B22090">
        <v>0</v>
      </c>
      <c r="C22090" t="s">
        <v>89409</v>
      </c>
    </row>
    <row r="22091" spans="1:3" x14ac:dyDescent="0.25">
      <c r="A22091" t="s">
        <v>89410</v>
      </c>
      <c r="B22091">
        <v>0</v>
      </c>
      <c r="C22091" t="s">
        <v>89411</v>
      </c>
    </row>
    <row r="22092" spans="1:3" x14ac:dyDescent="0.25">
      <c r="A22092" t="s">
        <v>89412</v>
      </c>
      <c r="B22092">
        <v>0</v>
      </c>
      <c r="C22092" t="s">
        <v>89413</v>
      </c>
    </row>
    <row r="22093" spans="1:3" x14ac:dyDescent="0.25">
      <c r="A22093" t="s">
        <v>89414</v>
      </c>
      <c r="B22093">
        <v>0</v>
      </c>
      <c r="C22093" t="s">
        <v>89415</v>
      </c>
    </row>
    <row r="22094" spans="1:3" x14ac:dyDescent="0.25">
      <c r="A22094" t="s">
        <v>89416</v>
      </c>
      <c r="B22094">
        <v>0</v>
      </c>
      <c r="C22094" t="s">
        <v>89417</v>
      </c>
    </row>
    <row r="22095" spans="1:3" x14ac:dyDescent="0.25">
      <c r="A22095" t="s">
        <v>89418</v>
      </c>
      <c r="B22095">
        <v>0</v>
      </c>
      <c r="C22095" t="s">
        <v>89419</v>
      </c>
    </row>
    <row r="22096" spans="1:3" x14ac:dyDescent="0.25">
      <c r="A22096" t="s">
        <v>89420</v>
      </c>
      <c r="B22096">
        <v>0</v>
      </c>
      <c r="C22096" t="s">
        <v>89421</v>
      </c>
    </row>
    <row r="22097" spans="1:3" x14ac:dyDescent="0.25">
      <c r="A22097" t="s">
        <v>89422</v>
      </c>
      <c r="B22097">
        <v>0</v>
      </c>
      <c r="C22097" t="s">
        <v>89423</v>
      </c>
    </row>
    <row r="22098" spans="1:3" x14ac:dyDescent="0.25">
      <c r="A22098" t="s">
        <v>89424</v>
      </c>
      <c r="B22098">
        <v>0</v>
      </c>
      <c r="C22098" t="s">
        <v>89425</v>
      </c>
    </row>
    <row r="22099" spans="1:3" x14ac:dyDescent="0.25">
      <c r="A22099" t="s">
        <v>89426</v>
      </c>
      <c r="B22099">
        <v>0</v>
      </c>
      <c r="C22099" t="s">
        <v>89427</v>
      </c>
    </row>
    <row r="22100" spans="1:3" x14ac:dyDescent="0.25">
      <c r="A22100" t="s">
        <v>89428</v>
      </c>
      <c r="B22100">
        <v>0</v>
      </c>
      <c r="C22100" t="s">
        <v>89429</v>
      </c>
    </row>
    <row r="22101" spans="1:3" x14ac:dyDescent="0.25">
      <c r="A22101" t="s">
        <v>89430</v>
      </c>
      <c r="B22101">
        <v>0</v>
      </c>
      <c r="C22101" t="s">
        <v>89431</v>
      </c>
    </row>
    <row r="22102" spans="1:3" x14ac:dyDescent="0.25">
      <c r="A22102" t="s">
        <v>89432</v>
      </c>
      <c r="B22102">
        <v>0</v>
      </c>
      <c r="C22102" t="s">
        <v>89433</v>
      </c>
    </row>
    <row r="22103" spans="1:3" x14ac:dyDescent="0.25">
      <c r="A22103" t="s">
        <v>89434</v>
      </c>
      <c r="B22103">
        <v>0</v>
      </c>
      <c r="C22103" t="s">
        <v>89435</v>
      </c>
    </row>
    <row r="22104" spans="1:3" x14ac:dyDescent="0.25">
      <c r="A22104" t="s">
        <v>89436</v>
      </c>
      <c r="B22104">
        <v>0</v>
      </c>
      <c r="C22104" t="s">
        <v>89437</v>
      </c>
    </row>
    <row r="22105" spans="1:3" x14ac:dyDescent="0.25">
      <c r="A22105" t="s">
        <v>89438</v>
      </c>
      <c r="B22105">
        <v>0</v>
      </c>
      <c r="C22105" t="s">
        <v>89439</v>
      </c>
    </row>
    <row r="22106" spans="1:3" x14ac:dyDescent="0.25">
      <c r="A22106" t="s">
        <v>89440</v>
      </c>
      <c r="B22106">
        <v>0</v>
      </c>
      <c r="C22106" t="s">
        <v>89441</v>
      </c>
    </row>
    <row r="22107" spans="1:3" x14ac:dyDescent="0.25">
      <c r="A22107" t="s">
        <v>89442</v>
      </c>
      <c r="B22107">
        <v>0</v>
      </c>
      <c r="C22107" t="s">
        <v>89443</v>
      </c>
    </row>
    <row r="22108" spans="1:3" x14ac:dyDescent="0.25">
      <c r="A22108" t="s">
        <v>89444</v>
      </c>
      <c r="B22108">
        <v>0</v>
      </c>
      <c r="C22108" t="s">
        <v>89445</v>
      </c>
    </row>
    <row r="22109" spans="1:3" x14ac:dyDescent="0.25">
      <c r="A22109" t="s">
        <v>89446</v>
      </c>
      <c r="B22109">
        <v>0</v>
      </c>
      <c r="C22109" t="s">
        <v>89447</v>
      </c>
    </row>
    <row r="22110" spans="1:3" x14ac:dyDescent="0.25">
      <c r="A22110" t="s">
        <v>89448</v>
      </c>
      <c r="B22110">
        <v>0</v>
      </c>
      <c r="C22110" t="s">
        <v>89449</v>
      </c>
    </row>
    <row r="22111" spans="1:3" x14ac:dyDescent="0.25">
      <c r="A22111" t="s">
        <v>89450</v>
      </c>
      <c r="B22111">
        <v>0</v>
      </c>
      <c r="C22111" t="s">
        <v>89451</v>
      </c>
    </row>
    <row r="22112" spans="1:3" x14ac:dyDescent="0.25">
      <c r="A22112" t="s">
        <v>89452</v>
      </c>
      <c r="B22112">
        <v>0</v>
      </c>
      <c r="C22112" t="s">
        <v>89453</v>
      </c>
    </row>
    <row r="22113" spans="1:3" x14ac:dyDescent="0.25">
      <c r="A22113" t="s">
        <v>89454</v>
      </c>
      <c r="B22113">
        <v>0</v>
      </c>
      <c r="C22113" t="s">
        <v>89455</v>
      </c>
    </row>
    <row r="22114" spans="1:3" x14ac:dyDescent="0.25">
      <c r="A22114" t="s">
        <v>89456</v>
      </c>
      <c r="B22114">
        <v>0</v>
      </c>
      <c r="C22114" t="s">
        <v>89457</v>
      </c>
    </row>
    <row r="22115" spans="1:3" x14ac:dyDescent="0.25">
      <c r="A22115" t="s">
        <v>89458</v>
      </c>
      <c r="B22115">
        <v>0</v>
      </c>
      <c r="C22115" t="s">
        <v>89459</v>
      </c>
    </row>
    <row r="22116" spans="1:3" x14ac:dyDescent="0.25">
      <c r="A22116" t="s">
        <v>89460</v>
      </c>
      <c r="B22116">
        <v>0</v>
      </c>
      <c r="C22116" t="s">
        <v>89461</v>
      </c>
    </row>
    <row r="22117" spans="1:3" x14ac:dyDescent="0.25">
      <c r="A22117" t="s">
        <v>89462</v>
      </c>
      <c r="B22117">
        <v>0</v>
      </c>
      <c r="C22117" t="s">
        <v>89463</v>
      </c>
    </row>
    <row r="22118" spans="1:3" x14ac:dyDescent="0.25">
      <c r="A22118" t="s">
        <v>89464</v>
      </c>
      <c r="B22118">
        <v>0</v>
      </c>
      <c r="C22118" t="s">
        <v>89465</v>
      </c>
    </row>
    <row r="22119" spans="1:3" x14ac:dyDescent="0.25">
      <c r="A22119" t="s">
        <v>89466</v>
      </c>
      <c r="B22119">
        <v>0</v>
      </c>
      <c r="C22119" t="s">
        <v>89467</v>
      </c>
    </row>
    <row r="22120" spans="1:3" x14ac:dyDescent="0.25">
      <c r="A22120" t="s">
        <v>89468</v>
      </c>
      <c r="B22120">
        <v>0</v>
      </c>
      <c r="C22120" t="s">
        <v>89469</v>
      </c>
    </row>
    <row r="22121" spans="1:3" x14ac:dyDescent="0.25">
      <c r="A22121" t="s">
        <v>89470</v>
      </c>
      <c r="B22121">
        <v>0</v>
      </c>
      <c r="C22121" t="s">
        <v>89471</v>
      </c>
    </row>
    <row r="22122" spans="1:3" x14ac:dyDescent="0.25">
      <c r="A22122" t="s">
        <v>89472</v>
      </c>
      <c r="B22122">
        <v>0</v>
      </c>
      <c r="C22122" t="s">
        <v>89473</v>
      </c>
    </row>
    <row r="22123" spans="1:3" x14ac:dyDescent="0.25">
      <c r="A22123" t="s">
        <v>89474</v>
      </c>
      <c r="B22123">
        <v>0</v>
      </c>
      <c r="C22123" t="s">
        <v>89475</v>
      </c>
    </row>
    <row r="22124" spans="1:3" x14ac:dyDescent="0.25">
      <c r="A22124" t="s">
        <v>89476</v>
      </c>
      <c r="B22124">
        <v>0</v>
      </c>
      <c r="C22124" t="s">
        <v>89477</v>
      </c>
    </row>
    <row r="22125" spans="1:3" x14ac:dyDescent="0.25">
      <c r="A22125" t="s">
        <v>89478</v>
      </c>
      <c r="B22125">
        <v>0</v>
      </c>
      <c r="C22125" t="s">
        <v>89479</v>
      </c>
    </row>
    <row r="22126" spans="1:3" x14ac:dyDescent="0.25">
      <c r="A22126" t="s">
        <v>89480</v>
      </c>
      <c r="B22126">
        <v>0</v>
      </c>
      <c r="C22126" t="s">
        <v>89481</v>
      </c>
    </row>
    <row r="22127" spans="1:3" x14ac:dyDescent="0.25">
      <c r="A22127" t="s">
        <v>89482</v>
      </c>
      <c r="B22127">
        <v>0</v>
      </c>
      <c r="C22127" t="s">
        <v>89483</v>
      </c>
    </row>
    <row r="22128" spans="1:3" x14ac:dyDescent="0.25">
      <c r="A22128" t="s">
        <v>89484</v>
      </c>
      <c r="B22128">
        <v>0</v>
      </c>
      <c r="C22128" t="s">
        <v>89485</v>
      </c>
    </row>
    <row r="22129" spans="1:3" x14ac:dyDescent="0.25">
      <c r="A22129" t="s">
        <v>89486</v>
      </c>
      <c r="B22129">
        <v>0</v>
      </c>
      <c r="C22129" t="s">
        <v>89487</v>
      </c>
    </row>
    <row r="22130" spans="1:3" x14ac:dyDescent="0.25">
      <c r="A22130" t="s">
        <v>89488</v>
      </c>
      <c r="B22130">
        <v>0</v>
      </c>
      <c r="C22130" t="s">
        <v>89489</v>
      </c>
    </row>
    <row r="22131" spans="1:3" x14ac:dyDescent="0.25">
      <c r="A22131" t="s">
        <v>89490</v>
      </c>
      <c r="B22131">
        <v>0</v>
      </c>
      <c r="C22131" t="s">
        <v>89491</v>
      </c>
    </row>
    <row r="22132" spans="1:3" x14ac:dyDescent="0.25">
      <c r="A22132" t="s">
        <v>89492</v>
      </c>
      <c r="B22132">
        <v>0</v>
      </c>
      <c r="C22132" t="s">
        <v>89493</v>
      </c>
    </row>
    <row r="22133" spans="1:3" x14ac:dyDescent="0.25">
      <c r="A22133" t="s">
        <v>89494</v>
      </c>
      <c r="B22133">
        <v>0</v>
      </c>
      <c r="C22133" t="s">
        <v>89495</v>
      </c>
    </row>
    <row r="22134" spans="1:3" x14ac:dyDescent="0.25">
      <c r="A22134" t="s">
        <v>89496</v>
      </c>
      <c r="B22134">
        <v>0</v>
      </c>
      <c r="C22134" t="s">
        <v>89497</v>
      </c>
    </row>
    <row r="22135" spans="1:3" x14ac:dyDescent="0.25">
      <c r="A22135" t="s">
        <v>89498</v>
      </c>
      <c r="B22135">
        <v>0</v>
      </c>
      <c r="C22135" t="s">
        <v>89499</v>
      </c>
    </row>
    <row r="22136" spans="1:3" x14ac:dyDescent="0.25">
      <c r="A22136" t="s">
        <v>89500</v>
      </c>
      <c r="B22136">
        <v>0</v>
      </c>
      <c r="C22136" t="s">
        <v>89501</v>
      </c>
    </row>
    <row r="22137" spans="1:3" x14ac:dyDescent="0.25">
      <c r="A22137" t="s">
        <v>89502</v>
      </c>
      <c r="B22137">
        <v>0</v>
      </c>
      <c r="C22137" t="s">
        <v>89503</v>
      </c>
    </row>
    <row r="22138" spans="1:3" x14ac:dyDescent="0.25">
      <c r="A22138" t="s">
        <v>89504</v>
      </c>
      <c r="B22138">
        <v>0</v>
      </c>
      <c r="C22138" t="s">
        <v>89505</v>
      </c>
    </row>
    <row r="22139" spans="1:3" x14ac:dyDescent="0.25">
      <c r="A22139" t="s">
        <v>89506</v>
      </c>
      <c r="B22139">
        <v>0</v>
      </c>
      <c r="C22139" t="s">
        <v>89507</v>
      </c>
    </row>
    <row r="22140" spans="1:3" x14ac:dyDescent="0.25">
      <c r="A22140" t="s">
        <v>89508</v>
      </c>
      <c r="B22140">
        <v>0</v>
      </c>
      <c r="C22140" t="s">
        <v>89509</v>
      </c>
    </row>
    <row r="22141" spans="1:3" x14ac:dyDescent="0.25">
      <c r="A22141" t="s">
        <v>89510</v>
      </c>
      <c r="B22141">
        <v>0</v>
      </c>
      <c r="C22141" t="s">
        <v>89511</v>
      </c>
    </row>
    <row r="22142" spans="1:3" x14ac:dyDescent="0.25">
      <c r="A22142" t="s">
        <v>89512</v>
      </c>
      <c r="B22142">
        <v>0</v>
      </c>
      <c r="C22142" t="s">
        <v>89513</v>
      </c>
    </row>
    <row r="22143" spans="1:3" x14ac:dyDescent="0.25">
      <c r="A22143" t="s">
        <v>89514</v>
      </c>
      <c r="B22143">
        <v>0</v>
      </c>
      <c r="C22143" t="s">
        <v>89515</v>
      </c>
    </row>
    <row r="22144" spans="1:3" x14ac:dyDescent="0.25">
      <c r="A22144" t="s">
        <v>89516</v>
      </c>
      <c r="B22144">
        <v>0</v>
      </c>
      <c r="C22144" t="s">
        <v>89517</v>
      </c>
    </row>
    <row r="22145" spans="1:3" x14ac:dyDescent="0.25">
      <c r="A22145" t="s">
        <v>89518</v>
      </c>
      <c r="B22145">
        <v>0</v>
      </c>
      <c r="C22145" t="s">
        <v>89519</v>
      </c>
    </row>
    <row r="22146" spans="1:3" x14ac:dyDescent="0.25">
      <c r="A22146" t="s">
        <v>89520</v>
      </c>
      <c r="B22146">
        <v>0</v>
      </c>
      <c r="C22146" t="s">
        <v>89521</v>
      </c>
    </row>
    <row r="22147" spans="1:3" x14ac:dyDescent="0.25">
      <c r="A22147" t="s">
        <v>89522</v>
      </c>
      <c r="B22147">
        <v>0</v>
      </c>
      <c r="C22147" t="s">
        <v>89523</v>
      </c>
    </row>
    <row r="22148" spans="1:3" x14ac:dyDescent="0.25">
      <c r="A22148" t="s">
        <v>89524</v>
      </c>
      <c r="B22148">
        <v>0</v>
      </c>
      <c r="C22148" t="s">
        <v>89525</v>
      </c>
    </row>
    <row r="22149" spans="1:3" x14ac:dyDescent="0.25">
      <c r="A22149" t="s">
        <v>89526</v>
      </c>
      <c r="B22149">
        <v>0</v>
      </c>
      <c r="C22149" t="s">
        <v>89527</v>
      </c>
    </row>
    <row r="22150" spans="1:3" x14ac:dyDescent="0.25">
      <c r="A22150" t="s">
        <v>89528</v>
      </c>
      <c r="B22150">
        <v>0</v>
      </c>
      <c r="C22150" t="s">
        <v>89529</v>
      </c>
    </row>
    <row r="22151" spans="1:3" x14ac:dyDescent="0.25">
      <c r="A22151" t="s">
        <v>89530</v>
      </c>
      <c r="B22151">
        <v>0</v>
      </c>
      <c r="C22151" t="s">
        <v>89531</v>
      </c>
    </row>
    <row r="22152" spans="1:3" x14ac:dyDescent="0.25">
      <c r="A22152" t="s">
        <v>89532</v>
      </c>
      <c r="B22152">
        <v>0</v>
      </c>
      <c r="C22152" t="s">
        <v>89533</v>
      </c>
    </row>
    <row r="22153" spans="1:3" x14ac:dyDescent="0.25">
      <c r="A22153" t="s">
        <v>89534</v>
      </c>
      <c r="B22153">
        <v>0</v>
      </c>
      <c r="C22153" t="s">
        <v>89535</v>
      </c>
    </row>
    <row r="22154" spans="1:3" x14ac:dyDescent="0.25">
      <c r="A22154" t="s">
        <v>89536</v>
      </c>
      <c r="B22154">
        <v>0</v>
      </c>
      <c r="C22154" t="s">
        <v>89537</v>
      </c>
    </row>
    <row r="22155" spans="1:3" x14ac:dyDescent="0.25">
      <c r="A22155" t="s">
        <v>89538</v>
      </c>
      <c r="B22155">
        <v>0</v>
      </c>
      <c r="C22155" t="s">
        <v>89539</v>
      </c>
    </row>
    <row r="22156" spans="1:3" x14ac:dyDescent="0.25">
      <c r="A22156" t="s">
        <v>89540</v>
      </c>
      <c r="B22156">
        <v>0</v>
      </c>
      <c r="C22156" t="s">
        <v>89541</v>
      </c>
    </row>
    <row r="22157" spans="1:3" x14ac:dyDescent="0.25">
      <c r="A22157" t="s">
        <v>89542</v>
      </c>
      <c r="B22157">
        <v>0</v>
      </c>
      <c r="C22157" t="s">
        <v>89543</v>
      </c>
    </row>
    <row r="22158" spans="1:3" x14ac:dyDescent="0.25">
      <c r="A22158" t="s">
        <v>89544</v>
      </c>
      <c r="B22158">
        <v>0</v>
      </c>
      <c r="C22158" t="s">
        <v>89545</v>
      </c>
    </row>
    <row r="22159" spans="1:3" x14ac:dyDescent="0.25">
      <c r="A22159" t="s">
        <v>89546</v>
      </c>
      <c r="B22159">
        <v>0</v>
      </c>
      <c r="C22159" t="s">
        <v>89547</v>
      </c>
    </row>
    <row r="22160" spans="1:3" x14ac:dyDescent="0.25">
      <c r="A22160" t="s">
        <v>89548</v>
      </c>
      <c r="B22160">
        <v>0</v>
      </c>
      <c r="C22160" t="s">
        <v>89549</v>
      </c>
    </row>
    <row r="22161" spans="1:3" x14ac:dyDescent="0.25">
      <c r="A22161" t="s">
        <v>89550</v>
      </c>
      <c r="B22161">
        <v>0</v>
      </c>
      <c r="C22161" t="s">
        <v>89551</v>
      </c>
    </row>
    <row r="22162" spans="1:3" x14ac:dyDescent="0.25">
      <c r="A22162" t="s">
        <v>89552</v>
      </c>
      <c r="B22162">
        <v>0</v>
      </c>
      <c r="C22162" t="s">
        <v>89553</v>
      </c>
    </row>
    <row r="22163" spans="1:3" x14ac:dyDescent="0.25">
      <c r="A22163" t="s">
        <v>89554</v>
      </c>
      <c r="B22163">
        <v>0</v>
      </c>
      <c r="C22163" t="s">
        <v>89555</v>
      </c>
    </row>
    <row r="22164" spans="1:3" x14ac:dyDescent="0.25">
      <c r="A22164" t="s">
        <v>89556</v>
      </c>
      <c r="B22164">
        <v>0</v>
      </c>
      <c r="C22164" t="s">
        <v>89557</v>
      </c>
    </row>
    <row r="22165" spans="1:3" x14ac:dyDescent="0.25">
      <c r="A22165" t="s">
        <v>89558</v>
      </c>
      <c r="B22165">
        <v>0</v>
      </c>
      <c r="C22165" t="s">
        <v>89559</v>
      </c>
    </row>
    <row r="22166" spans="1:3" x14ac:dyDescent="0.25">
      <c r="A22166" t="s">
        <v>89560</v>
      </c>
      <c r="B22166">
        <v>0</v>
      </c>
      <c r="C22166" t="s">
        <v>89561</v>
      </c>
    </row>
    <row r="22167" spans="1:3" x14ac:dyDescent="0.25">
      <c r="A22167" t="s">
        <v>89562</v>
      </c>
      <c r="B22167">
        <v>0</v>
      </c>
      <c r="C22167" t="s">
        <v>89563</v>
      </c>
    </row>
    <row r="22168" spans="1:3" x14ac:dyDescent="0.25">
      <c r="A22168" t="s">
        <v>89564</v>
      </c>
      <c r="B22168">
        <v>0</v>
      </c>
      <c r="C22168" t="s">
        <v>89565</v>
      </c>
    </row>
    <row r="22169" spans="1:3" x14ac:dyDescent="0.25">
      <c r="A22169" t="s">
        <v>89566</v>
      </c>
      <c r="B22169">
        <v>0</v>
      </c>
      <c r="C22169" t="s">
        <v>89567</v>
      </c>
    </row>
    <row r="22170" spans="1:3" x14ac:dyDescent="0.25">
      <c r="A22170" t="s">
        <v>89568</v>
      </c>
      <c r="B22170">
        <v>0</v>
      </c>
      <c r="C22170" t="s">
        <v>89569</v>
      </c>
    </row>
    <row r="22171" spans="1:3" x14ac:dyDescent="0.25">
      <c r="A22171" t="s">
        <v>89570</v>
      </c>
      <c r="B22171">
        <v>0</v>
      </c>
      <c r="C22171" t="s">
        <v>89571</v>
      </c>
    </row>
    <row r="22172" spans="1:3" x14ac:dyDescent="0.25">
      <c r="A22172" t="s">
        <v>89572</v>
      </c>
      <c r="B22172">
        <v>0</v>
      </c>
      <c r="C22172" t="s">
        <v>89573</v>
      </c>
    </row>
    <row r="22173" spans="1:3" x14ac:dyDescent="0.25">
      <c r="A22173" t="s">
        <v>89574</v>
      </c>
      <c r="B22173">
        <v>0</v>
      </c>
      <c r="C22173" t="s">
        <v>89575</v>
      </c>
    </row>
    <row r="22174" spans="1:3" x14ac:dyDescent="0.25">
      <c r="A22174" t="s">
        <v>89576</v>
      </c>
      <c r="B22174">
        <v>0</v>
      </c>
      <c r="C22174" t="s">
        <v>89577</v>
      </c>
    </row>
    <row r="22175" spans="1:3" x14ac:dyDescent="0.25">
      <c r="A22175" t="s">
        <v>89578</v>
      </c>
      <c r="B22175">
        <v>0</v>
      </c>
      <c r="C22175" t="s">
        <v>89579</v>
      </c>
    </row>
    <row r="22176" spans="1:3" x14ac:dyDescent="0.25">
      <c r="A22176" t="s">
        <v>89580</v>
      </c>
      <c r="B22176">
        <v>0</v>
      </c>
      <c r="C22176" t="s">
        <v>89581</v>
      </c>
    </row>
    <row r="22177" spans="1:3" x14ac:dyDescent="0.25">
      <c r="A22177" t="s">
        <v>89582</v>
      </c>
      <c r="B22177">
        <v>0</v>
      </c>
      <c r="C22177" t="s">
        <v>89583</v>
      </c>
    </row>
    <row r="22178" spans="1:3" x14ac:dyDescent="0.25">
      <c r="A22178" t="s">
        <v>89584</v>
      </c>
      <c r="B22178">
        <v>0</v>
      </c>
      <c r="C22178" t="s">
        <v>89585</v>
      </c>
    </row>
    <row r="22179" spans="1:3" x14ac:dyDescent="0.25">
      <c r="A22179" t="s">
        <v>89586</v>
      </c>
      <c r="B22179">
        <v>0</v>
      </c>
      <c r="C22179" t="s">
        <v>89587</v>
      </c>
    </row>
    <row r="22180" spans="1:3" x14ac:dyDescent="0.25">
      <c r="A22180" t="s">
        <v>89588</v>
      </c>
      <c r="B22180">
        <v>0</v>
      </c>
      <c r="C22180" t="s">
        <v>89589</v>
      </c>
    </row>
    <row r="22181" spans="1:3" x14ac:dyDescent="0.25">
      <c r="A22181" t="s">
        <v>89590</v>
      </c>
      <c r="B22181">
        <v>0</v>
      </c>
      <c r="C22181" t="s">
        <v>89591</v>
      </c>
    </row>
    <row r="22182" spans="1:3" x14ac:dyDescent="0.25">
      <c r="A22182" t="s">
        <v>89592</v>
      </c>
      <c r="B22182">
        <v>0</v>
      </c>
      <c r="C22182" t="s">
        <v>89593</v>
      </c>
    </row>
    <row r="22183" spans="1:3" x14ac:dyDescent="0.25">
      <c r="A22183" t="s">
        <v>89594</v>
      </c>
      <c r="B22183">
        <v>0</v>
      </c>
      <c r="C22183" t="s">
        <v>89595</v>
      </c>
    </row>
    <row r="22184" spans="1:3" x14ac:dyDescent="0.25">
      <c r="A22184" t="s">
        <v>89596</v>
      </c>
      <c r="B22184">
        <v>0</v>
      </c>
      <c r="C22184" t="s">
        <v>89597</v>
      </c>
    </row>
    <row r="22185" spans="1:3" x14ac:dyDescent="0.25">
      <c r="A22185" t="s">
        <v>89598</v>
      </c>
      <c r="B22185">
        <v>0</v>
      </c>
      <c r="C22185" t="s">
        <v>89599</v>
      </c>
    </row>
    <row r="22186" spans="1:3" x14ac:dyDescent="0.25">
      <c r="A22186" t="s">
        <v>89600</v>
      </c>
      <c r="B22186">
        <v>0</v>
      </c>
      <c r="C22186" t="s">
        <v>89601</v>
      </c>
    </row>
    <row r="22187" spans="1:3" x14ac:dyDescent="0.25">
      <c r="A22187" t="s">
        <v>89602</v>
      </c>
      <c r="B22187">
        <v>0</v>
      </c>
      <c r="C22187" t="s">
        <v>89603</v>
      </c>
    </row>
    <row r="22188" spans="1:3" x14ac:dyDescent="0.25">
      <c r="A22188" t="s">
        <v>89604</v>
      </c>
      <c r="B22188">
        <v>0</v>
      </c>
      <c r="C22188" t="s">
        <v>89605</v>
      </c>
    </row>
    <row r="22189" spans="1:3" x14ac:dyDescent="0.25">
      <c r="A22189" t="s">
        <v>89606</v>
      </c>
      <c r="B22189">
        <v>0</v>
      </c>
      <c r="C22189" t="s">
        <v>89607</v>
      </c>
    </row>
    <row r="22190" spans="1:3" x14ac:dyDescent="0.25">
      <c r="A22190" t="s">
        <v>89608</v>
      </c>
      <c r="B22190">
        <v>0</v>
      </c>
      <c r="C22190" t="s">
        <v>89609</v>
      </c>
    </row>
    <row r="22191" spans="1:3" x14ac:dyDescent="0.25">
      <c r="A22191" t="s">
        <v>89610</v>
      </c>
      <c r="B22191">
        <v>0</v>
      </c>
      <c r="C22191" t="s">
        <v>89611</v>
      </c>
    </row>
    <row r="22192" spans="1:3" x14ac:dyDescent="0.25">
      <c r="A22192" t="s">
        <v>89612</v>
      </c>
      <c r="B22192">
        <v>0</v>
      </c>
      <c r="C22192" t="s">
        <v>89613</v>
      </c>
    </row>
    <row r="22193" spans="1:3" x14ac:dyDescent="0.25">
      <c r="A22193" t="s">
        <v>89614</v>
      </c>
      <c r="B22193">
        <v>0</v>
      </c>
      <c r="C22193" t="s">
        <v>89615</v>
      </c>
    </row>
    <row r="22194" spans="1:3" x14ac:dyDescent="0.25">
      <c r="A22194" t="s">
        <v>89616</v>
      </c>
      <c r="B22194">
        <v>0</v>
      </c>
      <c r="C22194" t="s">
        <v>89617</v>
      </c>
    </row>
    <row r="22195" spans="1:3" x14ac:dyDescent="0.25">
      <c r="A22195" t="s">
        <v>89618</v>
      </c>
      <c r="B22195">
        <v>0</v>
      </c>
      <c r="C22195" t="s">
        <v>89619</v>
      </c>
    </row>
    <row r="22196" spans="1:3" x14ac:dyDescent="0.25">
      <c r="A22196" t="s">
        <v>89620</v>
      </c>
      <c r="B22196">
        <v>0</v>
      </c>
      <c r="C22196" t="s">
        <v>89621</v>
      </c>
    </row>
    <row r="22197" spans="1:3" x14ac:dyDescent="0.25">
      <c r="A22197" t="s">
        <v>89622</v>
      </c>
      <c r="B22197">
        <v>0</v>
      </c>
      <c r="C22197" t="s">
        <v>89623</v>
      </c>
    </row>
    <row r="22198" spans="1:3" x14ac:dyDescent="0.25">
      <c r="A22198" t="s">
        <v>89624</v>
      </c>
      <c r="B22198">
        <v>0</v>
      </c>
      <c r="C22198" t="s">
        <v>89625</v>
      </c>
    </row>
    <row r="22199" spans="1:3" x14ac:dyDescent="0.25">
      <c r="A22199" t="s">
        <v>89626</v>
      </c>
      <c r="B22199">
        <v>0</v>
      </c>
      <c r="C22199" t="s">
        <v>89627</v>
      </c>
    </row>
    <row r="22200" spans="1:3" x14ac:dyDescent="0.25">
      <c r="A22200" t="s">
        <v>89628</v>
      </c>
      <c r="B22200">
        <v>0</v>
      </c>
      <c r="C22200" t="s">
        <v>89629</v>
      </c>
    </row>
    <row r="22201" spans="1:3" x14ac:dyDescent="0.25">
      <c r="A22201" t="s">
        <v>89630</v>
      </c>
      <c r="B22201">
        <v>0</v>
      </c>
      <c r="C22201" t="s">
        <v>89631</v>
      </c>
    </row>
    <row r="22202" spans="1:3" x14ac:dyDescent="0.25">
      <c r="A22202" t="s">
        <v>89632</v>
      </c>
      <c r="B22202">
        <v>0</v>
      </c>
      <c r="C22202" t="s">
        <v>89633</v>
      </c>
    </row>
    <row r="22203" spans="1:3" x14ac:dyDescent="0.25">
      <c r="A22203" t="s">
        <v>89634</v>
      </c>
      <c r="B22203">
        <v>0</v>
      </c>
      <c r="C22203" t="s">
        <v>89635</v>
      </c>
    </row>
    <row r="22204" spans="1:3" x14ac:dyDescent="0.25">
      <c r="A22204" t="s">
        <v>89636</v>
      </c>
      <c r="B22204">
        <v>0</v>
      </c>
      <c r="C22204" t="s">
        <v>89637</v>
      </c>
    </row>
    <row r="22205" spans="1:3" x14ac:dyDescent="0.25">
      <c r="A22205" t="s">
        <v>89638</v>
      </c>
      <c r="B22205">
        <v>0</v>
      </c>
      <c r="C22205" t="s">
        <v>89639</v>
      </c>
    </row>
    <row r="22206" spans="1:3" x14ac:dyDescent="0.25">
      <c r="A22206" t="s">
        <v>89640</v>
      </c>
      <c r="B22206">
        <v>0</v>
      </c>
      <c r="C22206" t="s">
        <v>89641</v>
      </c>
    </row>
    <row r="22207" spans="1:3" x14ac:dyDescent="0.25">
      <c r="A22207" t="s">
        <v>89642</v>
      </c>
      <c r="B22207">
        <v>0</v>
      </c>
      <c r="C22207" t="s">
        <v>89643</v>
      </c>
    </row>
    <row r="22208" spans="1:3" x14ac:dyDescent="0.25">
      <c r="A22208" t="s">
        <v>89644</v>
      </c>
      <c r="B22208">
        <v>0</v>
      </c>
      <c r="C22208" t="s">
        <v>89645</v>
      </c>
    </row>
    <row r="22209" spans="1:3" x14ac:dyDescent="0.25">
      <c r="A22209" t="s">
        <v>89646</v>
      </c>
      <c r="B22209">
        <v>0</v>
      </c>
      <c r="C22209" t="s">
        <v>89647</v>
      </c>
    </row>
    <row r="22210" spans="1:3" x14ac:dyDescent="0.25">
      <c r="A22210" t="s">
        <v>89648</v>
      </c>
      <c r="B22210">
        <v>0</v>
      </c>
      <c r="C22210" t="s">
        <v>89649</v>
      </c>
    </row>
    <row r="22211" spans="1:3" x14ac:dyDescent="0.25">
      <c r="A22211" t="s">
        <v>89650</v>
      </c>
      <c r="B22211">
        <v>0</v>
      </c>
      <c r="C22211" t="s">
        <v>89651</v>
      </c>
    </row>
    <row r="22212" spans="1:3" x14ac:dyDescent="0.25">
      <c r="A22212" t="s">
        <v>89652</v>
      </c>
      <c r="B22212">
        <v>0</v>
      </c>
      <c r="C22212" t="s">
        <v>89653</v>
      </c>
    </row>
    <row r="22213" spans="1:3" x14ac:dyDescent="0.25">
      <c r="A22213" t="s">
        <v>89654</v>
      </c>
      <c r="B22213">
        <v>0</v>
      </c>
      <c r="C22213" t="s">
        <v>89655</v>
      </c>
    </row>
    <row r="22214" spans="1:3" x14ac:dyDescent="0.25">
      <c r="A22214" t="s">
        <v>89656</v>
      </c>
      <c r="B22214">
        <v>0</v>
      </c>
      <c r="C22214" t="s">
        <v>89657</v>
      </c>
    </row>
    <row r="22215" spans="1:3" x14ac:dyDescent="0.25">
      <c r="A22215" t="s">
        <v>89658</v>
      </c>
      <c r="B22215">
        <v>0</v>
      </c>
      <c r="C22215" t="s">
        <v>89659</v>
      </c>
    </row>
    <row r="22216" spans="1:3" x14ac:dyDescent="0.25">
      <c r="A22216" t="s">
        <v>89660</v>
      </c>
      <c r="B22216">
        <v>0</v>
      </c>
      <c r="C22216" t="s">
        <v>89661</v>
      </c>
    </row>
    <row r="22217" spans="1:3" x14ac:dyDescent="0.25">
      <c r="A22217" t="s">
        <v>89662</v>
      </c>
      <c r="B22217">
        <v>0</v>
      </c>
      <c r="C22217" t="s">
        <v>89663</v>
      </c>
    </row>
    <row r="22218" spans="1:3" x14ac:dyDescent="0.25">
      <c r="A22218" t="s">
        <v>89664</v>
      </c>
      <c r="B22218">
        <v>0</v>
      </c>
      <c r="C22218" t="s">
        <v>89665</v>
      </c>
    </row>
    <row r="22219" spans="1:3" x14ac:dyDescent="0.25">
      <c r="A22219" t="s">
        <v>89666</v>
      </c>
      <c r="B22219">
        <v>0</v>
      </c>
      <c r="C22219" t="s">
        <v>89667</v>
      </c>
    </row>
    <row r="22220" spans="1:3" x14ac:dyDescent="0.25">
      <c r="A22220" t="s">
        <v>89668</v>
      </c>
      <c r="B22220">
        <v>0</v>
      </c>
      <c r="C22220" t="s">
        <v>89669</v>
      </c>
    </row>
    <row r="22221" spans="1:3" x14ac:dyDescent="0.25">
      <c r="A22221" t="s">
        <v>89670</v>
      </c>
      <c r="B22221">
        <v>0</v>
      </c>
      <c r="C22221" t="s">
        <v>89671</v>
      </c>
    </row>
    <row r="22222" spans="1:3" x14ac:dyDescent="0.25">
      <c r="A22222" t="s">
        <v>89672</v>
      </c>
      <c r="B22222">
        <v>0</v>
      </c>
      <c r="C22222" t="s">
        <v>89673</v>
      </c>
    </row>
    <row r="22223" spans="1:3" x14ac:dyDescent="0.25">
      <c r="A22223" t="s">
        <v>89674</v>
      </c>
      <c r="B22223">
        <v>0</v>
      </c>
      <c r="C22223" t="s">
        <v>89675</v>
      </c>
    </row>
    <row r="22224" spans="1:3" x14ac:dyDescent="0.25">
      <c r="A22224" t="s">
        <v>89676</v>
      </c>
      <c r="B22224">
        <v>0</v>
      </c>
      <c r="C22224" t="s">
        <v>89677</v>
      </c>
    </row>
    <row r="22225" spans="1:3" x14ac:dyDescent="0.25">
      <c r="A22225" t="s">
        <v>89678</v>
      </c>
      <c r="B22225">
        <v>0</v>
      </c>
      <c r="C22225" t="s">
        <v>89679</v>
      </c>
    </row>
    <row r="22226" spans="1:3" x14ac:dyDescent="0.25">
      <c r="A22226" t="s">
        <v>89680</v>
      </c>
      <c r="B22226">
        <v>0</v>
      </c>
      <c r="C22226" t="s">
        <v>89681</v>
      </c>
    </row>
    <row r="22227" spans="1:3" x14ac:dyDescent="0.25">
      <c r="A22227" t="s">
        <v>89682</v>
      </c>
      <c r="B22227">
        <v>0</v>
      </c>
      <c r="C22227" t="s">
        <v>89683</v>
      </c>
    </row>
    <row r="22228" spans="1:3" x14ac:dyDescent="0.25">
      <c r="A22228" t="s">
        <v>89684</v>
      </c>
      <c r="B22228">
        <v>0</v>
      </c>
      <c r="C22228" t="s">
        <v>89685</v>
      </c>
    </row>
    <row r="22229" spans="1:3" x14ac:dyDescent="0.25">
      <c r="A22229" t="s">
        <v>89686</v>
      </c>
      <c r="B22229">
        <v>0</v>
      </c>
      <c r="C22229" t="s">
        <v>89687</v>
      </c>
    </row>
    <row r="22230" spans="1:3" x14ac:dyDescent="0.25">
      <c r="A22230" t="s">
        <v>89688</v>
      </c>
      <c r="B22230">
        <v>0</v>
      </c>
      <c r="C22230" t="s">
        <v>89689</v>
      </c>
    </row>
    <row r="22231" spans="1:3" x14ac:dyDescent="0.25">
      <c r="A22231" t="s">
        <v>89690</v>
      </c>
      <c r="B22231">
        <v>0</v>
      </c>
      <c r="C22231" t="s">
        <v>89691</v>
      </c>
    </row>
    <row r="22232" spans="1:3" x14ac:dyDescent="0.25">
      <c r="A22232" t="s">
        <v>89692</v>
      </c>
      <c r="B22232">
        <v>0</v>
      </c>
      <c r="C22232" t="s">
        <v>89693</v>
      </c>
    </row>
    <row r="22233" spans="1:3" x14ac:dyDescent="0.25">
      <c r="A22233" t="s">
        <v>89694</v>
      </c>
      <c r="B22233">
        <v>0</v>
      </c>
      <c r="C22233" t="s">
        <v>89695</v>
      </c>
    </row>
    <row r="22234" spans="1:3" x14ac:dyDescent="0.25">
      <c r="A22234" t="s">
        <v>89696</v>
      </c>
      <c r="B22234">
        <v>0</v>
      </c>
      <c r="C22234" t="s">
        <v>89697</v>
      </c>
    </row>
    <row r="22235" spans="1:3" x14ac:dyDescent="0.25">
      <c r="A22235" t="s">
        <v>89698</v>
      </c>
      <c r="B22235">
        <v>0</v>
      </c>
      <c r="C22235" t="s">
        <v>89699</v>
      </c>
    </row>
    <row r="22236" spans="1:3" x14ac:dyDescent="0.25">
      <c r="A22236" t="s">
        <v>89700</v>
      </c>
      <c r="B22236">
        <v>0</v>
      </c>
      <c r="C22236" t="s">
        <v>89701</v>
      </c>
    </row>
    <row r="22237" spans="1:3" x14ac:dyDescent="0.25">
      <c r="A22237" t="s">
        <v>89702</v>
      </c>
      <c r="B22237">
        <v>0</v>
      </c>
      <c r="C22237" t="s">
        <v>89703</v>
      </c>
    </row>
    <row r="22238" spans="1:3" x14ac:dyDescent="0.25">
      <c r="A22238" t="s">
        <v>89704</v>
      </c>
      <c r="B22238">
        <v>0</v>
      </c>
      <c r="C22238" t="s">
        <v>89705</v>
      </c>
    </row>
    <row r="22239" spans="1:3" x14ac:dyDescent="0.25">
      <c r="A22239" t="s">
        <v>89706</v>
      </c>
      <c r="B22239">
        <v>0</v>
      </c>
      <c r="C22239" t="s">
        <v>89707</v>
      </c>
    </row>
    <row r="22240" spans="1:3" x14ac:dyDescent="0.25">
      <c r="A22240" t="s">
        <v>89708</v>
      </c>
      <c r="B22240">
        <v>0</v>
      </c>
      <c r="C22240" t="s">
        <v>89709</v>
      </c>
    </row>
    <row r="22241" spans="1:3" x14ac:dyDescent="0.25">
      <c r="A22241" t="s">
        <v>89710</v>
      </c>
      <c r="B22241">
        <v>0</v>
      </c>
      <c r="C22241" t="s">
        <v>89711</v>
      </c>
    </row>
    <row r="22242" spans="1:3" x14ac:dyDescent="0.25">
      <c r="A22242" t="s">
        <v>89712</v>
      </c>
      <c r="B22242">
        <v>0</v>
      </c>
      <c r="C22242" t="s">
        <v>89713</v>
      </c>
    </row>
    <row r="22243" spans="1:3" x14ac:dyDescent="0.25">
      <c r="A22243" t="s">
        <v>89714</v>
      </c>
      <c r="B22243">
        <v>0</v>
      </c>
      <c r="C22243" t="s">
        <v>89715</v>
      </c>
    </row>
    <row r="22244" spans="1:3" x14ac:dyDescent="0.25">
      <c r="A22244" t="s">
        <v>89716</v>
      </c>
      <c r="B22244">
        <v>0</v>
      </c>
      <c r="C22244" t="s">
        <v>89717</v>
      </c>
    </row>
    <row r="22245" spans="1:3" x14ac:dyDescent="0.25">
      <c r="A22245" t="s">
        <v>89718</v>
      </c>
      <c r="B22245">
        <v>0</v>
      </c>
      <c r="C22245" t="s">
        <v>89719</v>
      </c>
    </row>
    <row r="22246" spans="1:3" x14ac:dyDescent="0.25">
      <c r="A22246" t="s">
        <v>89720</v>
      </c>
      <c r="B22246">
        <v>0</v>
      </c>
      <c r="C22246" t="s">
        <v>89721</v>
      </c>
    </row>
    <row r="22247" spans="1:3" x14ac:dyDescent="0.25">
      <c r="A22247" t="s">
        <v>89722</v>
      </c>
      <c r="B22247">
        <v>0</v>
      </c>
      <c r="C22247" t="s">
        <v>89723</v>
      </c>
    </row>
    <row r="22248" spans="1:3" x14ac:dyDescent="0.25">
      <c r="A22248" t="s">
        <v>89724</v>
      </c>
      <c r="B22248">
        <v>0</v>
      </c>
      <c r="C22248" t="s">
        <v>89725</v>
      </c>
    </row>
    <row r="22249" spans="1:3" x14ac:dyDescent="0.25">
      <c r="A22249" t="s">
        <v>89726</v>
      </c>
      <c r="B22249">
        <v>0</v>
      </c>
      <c r="C22249" t="s">
        <v>89727</v>
      </c>
    </row>
    <row r="22250" spans="1:3" x14ac:dyDescent="0.25">
      <c r="A22250" t="s">
        <v>89728</v>
      </c>
      <c r="B22250">
        <v>0</v>
      </c>
      <c r="C22250" t="s">
        <v>89729</v>
      </c>
    </row>
    <row r="22251" spans="1:3" x14ac:dyDescent="0.25">
      <c r="A22251" t="s">
        <v>89730</v>
      </c>
      <c r="B22251">
        <v>0</v>
      </c>
      <c r="C22251" t="s">
        <v>89731</v>
      </c>
    </row>
    <row r="22252" spans="1:3" x14ac:dyDescent="0.25">
      <c r="A22252" t="s">
        <v>89732</v>
      </c>
      <c r="B22252">
        <v>0</v>
      </c>
      <c r="C22252" t="s">
        <v>89733</v>
      </c>
    </row>
    <row r="22253" spans="1:3" x14ac:dyDescent="0.25">
      <c r="A22253" t="s">
        <v>89734</v>
      </c>
      <c r="B22253">
        <v>0</v>
      </c>
      <c r="C22253" t="s">
        <v>89735</v>
      </c>
    </row>
    <row r="22254" spans="1:3" x14ac:dyDescent="0.25">
      <c r="A22254" t="s">
        <v>89736</v>
      </c>
      <c r="B22254">
        <v>0</v>
      </c>
      <c r="C22254" t="s">
        <v>89737</v>
      </c>
    </row>
    <row r="22255" spans="1:3" x14ac:dyDescent="0.25">
      <c r="A22255" t="s">
        <v>89738</v>
      </c>
      <c r="B22255">
        <v>0</v>
      </c>
      <c r="C22255" t="s">
        <v>89739</v>
      </c>
    </row>
    <row r="22256" spans="1:3" x14ac:dyDescent="0.25">
      <c r="A22256" t="s">
        <v>89740</v>
      </c>
      <c r="B22256">
        <v>0</v>
      </c>
      <c r="C22256" t="s">
        <v>89741</v>
      </c>
    </row>
    <row r="22257" spans="1:3" x14ac:dyDescent="0.25">
      <c r="A22257" t="s">
        <v>89742</v>
      </c>
      <c r="B22257">
        <v>0</v>
      </c>
      <c r="C22257" t="s">
        <v>89743</v>
      </c>
    </row>
    <row r="22258" spans="1:3" x14ac:dyDescent="0.25">
      <c r="A22258" t="s">
        <v>89744</v>
      </c>
      <c r="B22258">
        <v>0</v>
      </c>
      <c r="C22258" t="s">
        <v>89745</v>
      </c>
    </row>
    <row r="22259" spans="1:3" x14ac:dyDescent="0.25">
      <c r="A22259" t="s">
        <v>89746</v>
      </c>
      <c r="B22259">
        <v>0</v>
      </c>
      <c r="C22259" t="s">
        <v>89747</v>
      </c>
    </row>
    <row r="22260" spans="1:3" x14ac:dyDescent="0.25">
      <c r="A22260" t="s">
        <v>89748</v>
      </c>
      <c r="B22260">
        <v>0</v>
      </c>
      <c r="C22260" t="s">
        <v>89749</v>
      </c>
    </row>
    <row r="22261" spans="1:3" x14ac:dyDescent="0.25">
      <c r="A22261" t="s">
        <v>89750</v>
      </c>
      <c r="B22261">
        <v>0</v>
      </c>
      <c r="C22261" t="s">
        <v>89751</v>
      </c>
    </row>
    <row r="22262" spans="1:3" x14ac:dyDescent="0.25">
      <c r="A22262" t="s">
        <v>89752</v>
      </c>
      <c r="B22262">
        <v>0</v>
      </c>
      <c r="C22262" t="s">
        <v>89753</v>
      </c>
    </row>
    <row r="22263" spans="1:3" x14ac:dyDescent="0.25">
      <c r="A22263" t="s">
        <v>89754</v>
      </c>
      <c r="B22263">
        <v>0</v>
      </c>
      <c r="C22263" t="s">
        <v>89755</v>
      </c>
    </row>
    <row r="22264" spans="1:3" x14ac:dyDescent="0.25">
      <c r="A22264" t="s">
        <v>89756</v>
      </c>
      <c r="B22264">
        <v>0</v>
      </c>
      <c r="C22264" t="s">
        <v>89757</v>
      </c>
    </row>
    <row r="22265" spans="1:3" x14ac:dyDescent="0.25">
      <c r="A22265" t="s">
        <v>89758</v>
      </c>
      <c r="B22265">
        <v>0</v>
      </c>
      <c r="C22265" t="s">
        <v>89759</v>
      </c>
    </row>
    <row r="22266" spans="1:3" x14ac:dyDescent="0.25">
      <c r="A22266" t="s">
        <v>89760</v>
      </c>
      <c r="B22266">
        <v>0</v>
      </c>
      <c r="C22266" t="s">
        <v>89761</v>
      </c>
    </row>
    <row r="22267" spans="1:3" x14ac:dyDescent="0.25">
      <c r="A22267" t="s">
        <v>89762</v>
      </c>
      <c r="B22267">
        <v>0</v>
      </c>
      <c r="C22267" t="s">
        <v>89763</v>
      </c>
    </row>
    <row r="22268" spans="1:3" x14ac:dyDescent="0.25">
      <c r="A22268" t="s">
        <v>89764</v>
      </c>
      <c r="B22268">
        <v>0</v>
      </c>
      <c r="C22268" t="s">
        <v>89765</v>
      </c>
    </row>
    <row r="22269" spans="1:3" x14ac:dyDescent="0.25">
      <c r="A22269" t="s">
        <v>89766</v>
      </c>
      <c r="B22269">
        <v>0</v>
      </c>
      <c r="C22269" t="s">
        <v>89767</v>
      </c>
    </row>
    <row r="22270" spans="1:3" x14ac:dyDescent="0.25">
      <c r="A22270" t="s">
        <v>89768</v>
      </c>
      <c r="B22270">
        <v>0</v>
      </c>
      <c r="C22270" t="s">
        <v>89769</v>
      </c>
    </row>
    <row r="22271" spans="1:3" x14ac:dyDescent="0.25">
      <c r="A22271" t="s">
        <v>89770</v>
      </c>
      <c r="B22271">
        <v>0</v>
      </c>
      <c r="C22271" t="s">
        <v>89771</v>
      </c>
    </row>
    <row r="22272" spans="1:3" x14ac:dyDescent="0.25">
      <c r="A22272" t="s">
        <v>89772</v>
      </c>
      <c r="B22272">
        <v>0</v>
      </c>
      <c r="C22272" t="s">
        <v>89773</v>
      </c>
    </row>
    <row r="22273" spans="1:3" x14ac:dyDescent="0.25">
      <c r="A22273" t="s">
        <v>89774</v>
      </c>
      <c r="B22273">
        <v>0</v>
      </c>
      <c r="C22273" t="s">
        <v>89775</v>
      </c>
    </row>
    <row r="22274" spans="1:3" x14ac:dyDescent="0.25">
      <c r="A22274" t="s">
        <v>89776</v>
      </c>
      <c r="B22274">
        <v>0</v>
      </c>
      <c r="C22274" t="s">
        <v>89777</v>
      </c>
    </row>
    <row r="22275" spans="1:3" x14ac:dyDescent="0.25">
      <c r="A22275" t="s">
        <v>89778</v>
      </c>
      <c r="B22275">
        <v>0</v>
      </c>
      <c r="C22275" t="s">
        <v>89779</v>
      </c>
    </row>
    <row r="22276" spans="1:3" x14ac:dyDescent="0.25">
      <c r="A22276" t="s">
        <v>89780</v>
      </c>
      <c r="B22276">
        <v>0</v>
      </c>
      <c r="C22276" t="s">
        <v>89781</v>
      </c>
    </row>
    <row r="22277" spans="1:3" x14ac:dyDescent="0.25">
      <c r="A22277" t="s">
        <v>89782</v>
      </c>
      <c r="B22277">
        <v>0</v>
      </c>
      <c r="C22277" t="s">
        <v>89783</v>
      </c>
    </row>
    <row r="22278" spans="1:3" x14ac:dyDescent="0.25">
      <c r="A22278" t="s">
        <v>89784</v>
      </c>
      <c r="B22278">
        <v>0</v>
      </c>
      <c r="C22278" t="s">
        <v>89785</v>
      </c>
    </row>
    <row r="22279" spans="1:3" x14ac:dyDescent="0.25">
      <c r="A22279" t="s">
        <v>89786</v>
      </c>
      <c r="B22279">
        <v>0</v>
      </c>
      <c r="C22279" t="s">
        <v>89787</v>
      </c>
    </row>
    <row r="22280" spans="1:3" x14ac:dyDescent="0.25">
      <c r="A22280" t="s">
        <v>89788</v>
      </c>
      <c r="B22280">
        <v>0</v>
      </c>
      <c r="C22280" t="s">
        <v>89789</v>
      </c>
    </row>
    <row r="22281" spans="1:3" x14ac:dyDescent="0.25">
      <c r="A22281" t="s">
        <v>89790</v>
      </c>
      <c r="B22281">
        <v>0</v>
      </c>
      <c r="C22281" t="s">
        <v>89791</v>
      </c>
    </row>
    <row r="22282" spans="1:3" x14ac:dyDescent="0.25">
      <c r="A22282" t="s">
        <v>89792</v>
      </c>
      <c r="B22282">
        <v>0</v>
      </c>
      <c r="C22282" t="s">
        <v>89793</v>
      </c>
    </row>
    <row r="22283" spans="1:3" x14ac:dyDescent="0.25">
      <c r="A22283" t="s">
        <v>89794</v>
      </c>
      <c r="B22283">
        <v>0</v>
      </c>
      <c r="C22283" t="s">
        <v>89795</v>
      </c>
    </row>
    <row r="22284" spans="1:3" x14ac:dyDescent="0.25">
      <c r="A22284" t="s">
        <v>89796</v>
      </c>
      <c r="B22284">
        <v>0</v>
      </c>
      <c r="C22284" t="s">
        <v>89797</v>
      </c>
    </row>
    <row r="22285" spans="1:3" x14ac:dyDescent="0.25">
      <c r="A22285" t="s">
        <v>89798</v>
      </c>
      <c r="B22285">
        <v>0</v>
      </c>
      <c r="C22285" t="s">
        <v>89799</v>
      </c>
    </row>
    <row r="22286" spans="1:3" x14ac:dyDescent="0.25">
      <c r="A22286" t="s">
        <v>89800</v>
      </c>
      <c r="B22286">
        <v>0</v>
      </c>
      <c r="C22286" t="s">
        <v>89801</v>
      </c>
    </row>
    <row r="22287" spans="1:3" x14ac:dyDescent="0.25">
      <c r="A22287" t="s">
        <v>89802</v>
      </c>
      <c r="B22287">
        <v>0</v>
      </c>
      <c r="C22287" t="s">
        <v>89803</v>
      </c>
    </row>
    <row r="22288" spans="1:3" x14ac:dyDescent="0.25">
      <c r="A22288" t="s">
        <v>89804</v>
      </c>
      <c r="B22288">
        <v>0</v>
      </c>
      <c r="C22288" t="s">
        <v>89805</v>
      </c>
    </row>
    <row r="22289" spans="1:3" x14ac:dyDescent="0.25">
      <c r="A22289" t="s">
        <v>89806</v>
      </c>
      <c r="B22289">
        <v>0</v>
      </c>
      <c r="C22289" t="s">
        <v>89807</v>
      </c>
    </row>
    <row r="22290" spans="1:3" x14ac:dyDescent="0.25">
      <c r="A22290" t="s">
        <v>89808</v>
      </c>
      <c r="B22290">
        <v>0</v>
      </c>
      <c r="C22290" t="s">
        <v>89809</v>
      </c>
    </row>
    <row r="22291" spans="1:3" x14ac:dyDescent="0.25">
      <c r="A22291" t="s">
        <v>89810</v>
      </c>
      <c r="B22291">
        <v>0</v>
      </c>
      <c r="C22291" t="s">
        <v>89811</v>
      </c>
    </row>
    <row r="22292" spans="1:3" x14ac:dyDescent="0.25">
      <c r="A22292" t="s">
        <v>89812</v>
      </c>
      <c r="B22292">
        <v>0</v>
      </c>
      <c r="C22292" t="s">
        <v>89813</v>
      </c>
    </row>
    <row r="22293" spans="1:3" x14ac:dyDescent="0.25">
      <c r="A22293" t="s">
        <v>89814</v>
      </c>
      <c r="B22293">
        <v>0</v>
      </c>
      <c r="C22293" t="s">
        <v>89815</v>
      </c>
    </row>
    <row r="22294" spans="1:3" x14ac:dyDescent="0.25">
      <c r="A22294" t="s">
        <v>89816</v>
      </c>
      <c r="B22294">
        <v>0</v>
      </c>
      <c r="C22294" t="s">
        <v>89817</v>
      </c>
    </row>
    <row r="22295" spans="1:3" x14ac:dyDescent="0.25">
      <c r="A22295" t="s">
        <v>89818</v>
      </c>
      <c r="B22295">
        <v>0</v>
      </c>
      <c r="C22295" t="s">
        <v>89819</v>
      </c>
    </row>
    <row r="22296" spans="1:3" x14ac:dyDescent="0.25">
      <c r="A22296" t="s">
        <v>89820</v>
      </c>
      <c r="B22296">
        <v>0</v>
      </c>
      <c r="C22296" t="s">
        <v>89821</v>
      </c>
    </row>
    <row r="22297" spans="1:3" x14ac:dyDescent="0.25">
      <c r="A22297" t="s">
        <v>89822</v>
      </c>
      <c r="B22297">
        <v>0</v>
      </c>
      <c r="C22297" t="s">
        <v>89823</v>
      </c>
    </row>
    <row r="22298" spans="1:3" x14ac:dyDescent="0.25">
      <c r="A22298" t="s">
        <v>89824</v>
      </c>
      <c r="B22298">
        <v>0</v>
      </c>
      <c r="C22298" t="s">
        <v>89825</v>
      </c>
    </row>
    <row r="22299" spans="1:3" x14ac:dyDescent="0.25">
      <c r="A22299" t="s">
        <v>89826</v>
      </c>
      <c r="B22299">
        <v>0</v>
      </c>
      <c r="C22299" t="s">
        <v>89827</v>
      </c>
    </row>
    <row r="22300" spans="1:3" x14ac:dyDescent="0.25">
      <c r="A22300" t="s">
        <v>89828</v>
      </c>
      <c r="B22300">
        <v>0</v>
      </c>
      <c r="C22300" t="s">
        <v>89829</v>
      </c>
    </row>
    <row r="22301" spans="1:3" x14ac:dyDescent="0.25">
      <c r="A22301" t="s">
        <v>89830</v>
      </c>
      <c r="B22301">
        <v>0</v>
      </c>
      <c r="C22301" t="s">
        <v>89831</v>
      </c>
    </row>
    <row r="22302" spans="1:3" x14ac:dyDescent="0.25">
      <c r="A22302" t="s">
        <v>89832</v>
      </c>
      <c r="B22302">
        <v>0</v>
      </c>
      <c r="C22302" t="s">
        <v>89833</v>
      </c>
    </row>
    <row r="22303" spans="1:3" x14ac:dyDescent="0.25">
      <c r="A22303" t="s">
        <v>89834</v>
      </c>
      <c r="B22303">
        <v>0</v>
      </c>
      <c r="C22303" t="s">
        <v>89835</v>
      </c>
    </row>
    <row r="22304" spans="1:3" x14ac:dyDescent="0.25">
      <c r="A22304" t="s">
        <v>89836</v>
      </c>
      <c r="B22304">
        <v>0</v>
      </c>
      <c r="C22304" t="s">
        <v>89837</v>
      </c>
    </row>
    <row r="22305" spans="1:3" x14ac:dyDescent="0.25">
      <c r="A22305" t="s">
        <v>89838</v>
      </c>
      <c r="B22305">
        <v>0</v>
      </c>
      <c r="C22305" t="s">
        <v>89839</v>
      </c>
    </row>
    <row r="22306" spans="1:3" x14ac:dyDescent="0.25">
      <c r="A22306" t="s">
        <v>89840</v>
      </c>
      <c r="B22306">
        <v>0</v>
      </c>
      <c r="C22306" t="s">
        <v>89841</v>
      </c>
    </row>
    <row r="22307" spans="1:3" x14ac:dyDescent="0.25">
      <c r="A22307" t="s">
        <v>89842</v>
      </c>
      <c r="B22307">
        <v>0</v>
      </c>
      <c r="C22307" t="s">
        <v>89843</v>
      </c>
    </row>
    <row r="22308" spans="1:3" x14ac:dyDescent="0.25">
      <c r="A22308" t="s">
        <v>89844</v>
      </c>
      <c r="B22308">
        <v>0</v>
      </c>
      <c r="C22308" t="s">
        <v>89845</v>
      </c>
    </row>
    <row r="22309" spans="1:3" x14ac:dyDescent="0.25">
      <c r="A22309" t="s">
        <v>89846</v>
      </c>
      <c r="B22309">
        <v>0</v>
      </c>
      <c r="C22309" t="s">
        <v>89847</v>
      </c>
    </row>
    <row r="22310" spans="1:3" x14ac:dyDescent="0.25">
      <c r="A22310" t="s">
        <v>89848</v>
      </c>
      <c r="B22310">
        <v>0</v>
      </c>
      <c r="C22310" t="s">
        <v>89849</v>
      </c>
    </row>
    <row r="22311" spans="1:3" x14ac:dyDescent="0.25">
      <c r="A22311" t="s">
        <v>89850</v>
      </c>
      <c r="B22311">
        <v>0</v>
      </c>
      <c r="C22311" t="s">
        <v>89851</v>
      </c>
    </row>
    <row r="22312" spans="1:3" x14ac:dyDescent="0.25">
      <c r="A22312" t="s">
        <v>89852</v>
      </c>
      <c r="B22312">
        <v>0</v>
      </c>
      <c r="C22312" t="s">
        <v>89853</v>
      </c>
    </row>
    <row r="22313" spans="1:3" x14ac:dyDescent="0.25">
      <c r="A22313" t="s">
        <v>89854</v>
      </c>
      <c r="B22313">
        <v>0</v>
      </c>
      <c r="C22313" t="s">
        <v>89855</v>
      </c>
    </row>
    <row r="22314" spans="1:3" x14ac:dyDescent="0.25">
      <c r="A22314" t="s">
        <v>89856</v>
      </c>
      <c r="B22314">
        <v>0</v>
      </c>
      <c r="C22314" t="s">
        <v>89857</v>
      </c>
    </row>
    <row r="22315" spans="1:3" x14ac:dyDescent="0.25">
      <c r="A22315" t="s">
        <v>89858</v>
      </c>
      <c r="B22315">
        <v>0</v>
      </c>
      <c r="C22315" t="s">
        <v>89859</v>
      </c>
    </row>
    <row r="22316" spans="1:3" x14ac:dyDescent="0.25">
      <c r="A22316" t="s">
        <v>89860</v>
      </c>
      <c r="B22316">
        <v>0</v>
      </c>
      <c r="C22316" t="s">
        <v>89861</v>
      </c>
    </row>
    <row r="22317" spans="1:3" x14ac:dyDescent="0.25">
      <c r="A22317" t="s">
        <v>89862</v>
      </c>
      <c r="B22317">
        <v>0</v>
      </c>
      <c r="C22317" t="s">
        <v>89863</v>
      </c>
    </row>
    <row r="22318" spans="1:3" x14ac:dyDescent="0.25">
      <c r="A22318" t="s">
        <v>89864</v>
      </c>
      <c r="B22318">
        <v>0</v>
      </c>
      <c r="C22318" t="s">
        <v>89865</v>
      </c>
    </row>
    <row r="22319" spans="1:3" x14ac:dyDescent="0.25">
      <c r="A22319" t="s">
        <v>89866</v>
      </c>
      <c r="B22319">
        <v>0</v>
      </c>
      <c r="C22319" t="s">
        <v>89867</v>
      </c>
    </row>
    <row r="22320" spans="1:3" x14ac:dyDescent="0.25">
      <c r="A22320" t="s">
        <v>89868</v>
      </c>
      <c r="B22320">
        <v>0</v>
      </c>
      <c r="C22320" t="s">
        <v>89869</v>
      </c>
    </row>
    <row r="22321" spans="1:3" x14ac:dyDescent="0.25">
      <c r="A22321" t="s">
        <v>89870</v>
      </c>
      <c r="B22321">
        <v>0</v>
      </c>
      <c r="C22321" t="s">
        <v>89871</v>
      </c>
    </row>
    <row r="22322" spans="1:3" x14ac:dyDescent="0.25">
      <c r="A22322" t="s">
        <v>89872</v>
      </c>
      <c r="B22322">
        <v>0</v>
      </c>
      <c r="C22322" t="s">
        <v>89873</v>
      </c>
    </row>
    <row r="22323" spans="1:3" x14ac:dyDescent="0.25">
      <c r="A22323" t="s">
        <v>89874</v>
      </c>
      <c r="B22323">
        <v>0</v>
      </c>
      <c r="C22323" t="s">
        <v>89875</v>
      </c>
    </row>
    <row r="22324" spans="1:3" x14ac:dyDescent="0.25">
      <c r="A22324" t="s">
        <v>89876</v>
      </c>
      <c r="B22324">
        <v>0</v>
      </c>
      <c r="C22324" t="s">
        <v>89877</v>
      </c>
    </row>
    <row r="22325" spans="1:3" x14ac:dyDescent="0.25">
      <c r="A22325" t="s">
        <v>89878</v>
      </c>
      <c r="B22325">
        <v>0</v>
      </c>
      <c r="C22325" t="s">
        <v>89879</v>
      </c>
    </row>
    <row r="22326" spans="1:3" x14ac:dyDescent="0.25">
      <c r="A22326" t="s">
        <v>89880</v>
      </c>
      <c r="B22326">
        <v>0</v>
      </c>
      <c r="C22326" t="s">
        <v>89881</v>
      </c>
    </row>
    <row r="22327" spans="1:3" x14ac:dyDescent="0.25">
      <c r="A22327" t="s">
        <v>89882</v>
      </c>
      <c r="B22327">
        <v>0</v>
      </c>
      <c r="C22327" t="s">
        <v>89883</v>
      </c>
    </row>
    <row r="22328" spans="1:3" x14ac:dyDescent="0.25">
      <c r="A22328" t="s">
        <v>89884</v>
      </c>
      <c r="B22328">
        <v>0</v>
      </c>
      <c r="C22328" t="s">
        <v>89885</v>
      </c>
    </row>
    <row r="22329" spans="1:3" x14ac:dyDescent="0.25">
      <c r="A22329" t="s">
        <v>89886</v>
      </c>
      <c r="B22329">
        <v>0</v>
      </c>
      <c r="C22329" t="s">
        <v>89887</v>
      </c>
    </row>
    <row r="22330" spans="1:3" x14ac:dyDescent="0.25">
      <c r="A22330" t="s">
        <v>89888</v>
      </c>
      <c r="B22330">
        <v>0</v>
      </c>
      <c r="C22330" t="s">
        <v>89889</v>
      </c>
    </row>
    <row r="22331" spans="1:3" x14ac:dyDescent="0.25">
      <c r="A22331" t="s">
        <v>89890</v>
      </c>
      <c r="B22331">
        <v>0</v>
      </c>
      <c r="C22331" t="s">
        <v>89891</v>
      </c>
    </row>
    <row r="22332" spans="1:3" x14ac:dyDescent="0.25">
      <c r="A22332" t="s">
        <v>89892</v>
      </c>
      <c r="B22332">
        <v>0</v>
      </c>
      <c r="C22332" t="s">
        <v>89893</v>
      </c>
    </row>
    <row r="22333" spans="1:3" x14ac:dyDescent="0.25">
      <c r="A22333" t="s">
        <v>89894</v>
      </c>
      <c r="B22333">
        <v>0</v>
      </c>
      <c r="C22333" t="s">
        <v>89895</v>
      </c>
    </row>
    <row r="22334" spans="1:3" x14ac:dyDescent="0.25">
      <c r="A22334" t="s">
        <v>89896</v>
      </c>
      <c r="B22334">
        <v>0</v>
      </c>
      <c r="C22334" t="s">
        <v>89897</v>
      </c>
    </row>
    <row r="22335" spans="1:3" x14ac:dyDescent="0.25">
      <c r="A22335" t="s">
        <v>89898</v>
      </c>
      <c r="B22335">
        <v>0</v>
      </c>
      <c r="C22335" t="s">
        <v>89899</v>
      </c>
    </row>
    <row r="22336" spans="1:3" x14ac:dyDescent="0.25">
      <c r="A22336" t="s">
        <v>89900</v>
      </c>
      <c r="B22336">
        <v>0</v>
      </c>
      <c r="C22336" t="s">
        <v>89901</v>
      </c>
    </row>
    <row r="22337" spans="1:3" x14ac:dyDescent="0.25">
      <c r="A22337" t="s">
        <v>89902</v>
      </c>
      <c r="B22337">
        <v>0</v>
      </c>
      <c r="C22337" t="s">
        <v>89903</v>
      </c>
    </row>
    <row r="22338" spans="1:3" x14ac:dyDescent="0.25">
      <c r="A22338" t="s">
        <v>89904</v>
      </c>
      <c r="B22338">
        <v>0</v>
      </c>
      <c r="C22338" t="s">
        <v>89905</v>
      </c>
    </row>
    <row r="22339" spans="1:3" x14ac:dyDescent="0.25">
      <c r="A22339" t="s">
        <v>89906</v>
      </c>
      <c r="B22339">
        <v>0</v>
      </c>
      <c r="C22339" t="s">
        <v>89907</v>
      </c>
    </row>
    <row r="22340" spans="1:3" x14ac:dyDescent="0.25">
      <c r="A22340" t="s">
        <v>89908</v>
      </c>
      <c r="B22340">
        <v>0</v>
      </c>
      <c r="C22340" t="s">
        <v>89909</v>
      </c>
    </row>
    <row r="22341" spans="1:3" x14ac:dyDescent="0.25">
      <c r="A22341" t="s">
        <v>89910</v>
      </c>
      <c r="B22341">
        <v>0</v>
      </c>
      <c r="C22341" t="s">
        <v>89911</v>
      </c>
    </row>
    <row r="22342" spans="1:3" x14ac:dyDescent="0.25">
      <c r="A22342" t="s">
        <v>89912</v>
      </c>
      <c r="B22342">
        <v>0</v>
      </c>
      <c r="C22342" t="s">
        <v>89913</v>
      </c>
    </row>
    <row r="22343" spans="1:3" x14ac:dyDescent="0.25">
      <c r="A22343" t="s">
        <v>89914</v>
      </c>
      <c r="B22343">
        <v>0</v>
      </c>
      <c r="C22343" t="s">
        <v>89915</v>
      </c>
    </row>
    <row r="22344" spans="1:3" x14ac:dyDescent="0.25">
      <c r="A22344" t="s">
        <v>89916</v>
      </c>
      <c r="B22344">
        <v>0</v>
      </c>
      <c r="C22344" t="s">
        <v>89917</v>
      </c>
    </row>
    <row r="22345" spans="1:3" x14ac:dyDescent="0.25">
      <c r="A22345" t="s">
        <v>89918</v>
      </c>
      <c r="B22345">
        <v>0</v>
      </c>
      <c r="C22345" t="s">
        <v>89919</v>
      </c>
    </row>
    <row r="22346" spans="1:3" x14ac:dyDescent="0.25">
      <c r="A22346" t="s">
        <v>89920</v>
      </c>
      <c r="B22346">
        <v>0</v>
      </c>
      <c r="C22346" t="s">
        <v>89921</v>
      </c>
    </row>
    <row r="22347" spans="1:3" x14ac:dyDescent="0.25">
      <c r="A22347" t="s">
        <v>89922</v>
      </c>
      <c r="B22347">
        <v>0</v>
      </c>
      <c r="C22347" t="s">
        <v>89923</v>
      </c>
    </row>
    <row r="22348" spans="1:3" x14ac:dyDescent="0.25">
      <c r="A22348" t="s">
        <v>89924</v>
      </c>
      <c r="B22348">
        <v>0</v>
      </c>
      <c r="C22348" t="s">
        <v>89925</v>
      </c>
    </row>
    <row r="22349" spans="1:3" x14ac:dyDescent="0.25">
      <c r="A22349" t="s">
        <v>89926</v>
      </c>
      <c r="B22349">
        <v>0</v>
      </c>
      <c r="C22349" t="s">
        <v>89927</v>
      </c>
    </row>
    <row r="22350" spans="1:3" x14ac:dyDescent="0.25">
      <c r="A22350" t="s">
        <v>89928</v>
      </c>
      <c r="B22350">
        <v>0</v>
      </c>
      <c r="C22350" t="s">
        <v>89929</v>
      </c>
    </row>
    <row r="22351" spans="1:3" x14ac:dyDescent="0.25">
      <c r="A22351" t="s">
        <v>89930</v>
      </c>
      <c r="B22351">
        <v>0</v>
      </c>
      <c r="C22351" t="s">
        <v>89931</v>
      </c>
    </row>
    <row r="22352" spans="1:3" x14ac:dyDescent="0.25">
      <c r="A22352" t="s">
        <v>89932</v>
      </c>
      <c r="B22352">
        <v>0</v>
      </c>
      <c r="C22352" t="s">
        <v>89933</v>
      </c>
    </row>
    <row r="22353" spans="1:3" x14ac:dyDescent="0.25">
      <c r="A22353" t="s">
        <v>89934</v>
      </c>
      <c r="B22353">
        <v>0</v>
      </c>
      <c r="C22353" t="s">
        <v>89935</v>
      </c>
    </row>
    <row r="22354" spans="1:3" x14ac:dyDescent="0.25">
      <c r="A22354" t="s">
        <v>89936</v>
      </c>
      <c r="B22354">
        <v>0</v>
      </c>
      <c r="C22354" t="s">
        <v>89937</v>
      </c>
    </row>
    <row r="22355" spans="1:3" x14ac:dyDescent="0.25">
      <c r="A22355" t="s">
        <v>89938</v>
      </c>
      <c r="B22355">
        <v>0</v>
      </c>
      <c r="C22355" t="s">
        <v>89939</v>
      </c>
    </row>
    <row r="22356" spans="1:3" x14ac:dyDescent="0.25">
      <c r="A22356" t="s">
        <v>89940</v>
      </c>
      <c r="B22356">
        <v>0</v>
      </c>
      <c r="C22356" t="s">
        <v>89941</v>
      </c>
    </row>
    <row r="22357" spans="1:3" x14ac:dyDescent="0.25">
      <c r="A22357" t="s">
        <v>89942</v>
      </c>
      <c r="B22357">
        <v>0</v>
      </c>
      <c r="C22357" t="s">
        <v>89943</v>
      </c>
    </row>
    <row r="22358" spans="1:3" x14ac:dyDescent="0.25">
      <c r="A22358" t="s">
        <v>89944</v>
      </c>
      <c r="B22358">
        <v>0</v>
      </c>
      <c r="C22358" t="s">
        <v>89945</v>
      </c>
    </row>
    <row r="22359" spans="1:3" x14ac:dyDescent="0.25">
      <c r="A22359" t="s">
        <v>89946</v>
      </c>
      <c r="B22359">
        <v>0</v>
      </c>
      <c r="C22359" t="s">
        <v>89947</v>
      </c>
    </row>
    <row r="22360" spans="1:3" x14ac:dyDescent="0.25">
      <c r="A22360" t="s">
        <v>89948</v>
      </c>
      <c r="B22360">
        <v>0</v>
      </c>
      <c r="C22360" t="s">
        <v>89949</v>
      </c>
    </row>
    <row r="22361" spans="1:3" x14ac:dyDescent="0.25">
      <c r="A22361" t="s">
        <v>89950</v>
      </c>
      <c r="B22361">
        <v>0</v>
      </c>
      <c r="C22361" t="s">
        <v>89951</v>
      </c>
    </row>
    <row r="22362" spans="1:3" x14ac:dyDescent="0.25">
      <c r="A22362" t="s">
        <v>89952</v>
      </c>
      <c r="B22362">
        <v>0</v>
      </c>
      <c r="C22362" t="s">
        <v>89953</v>
      </c>
    </row>
    <row r="22363" spans="1:3" x14ac:dyDescent="0.25">
      <c r="A22363" t="s">
        <v>89954</v>
      </c>
      <c r="B22363">
        <v>0</v>
      </c>
      <c r="C22363" t="s">
        <v>89955</v>
      </c>
    </row>
    <row r="22364" spans="1:3" x14ac:dyDescent="0.25">
      <c r="A22364" t="s">
        <v>89956</v>
      </c>
      <c r="B22364">
        <v>0</v>
      </c>
      <c r="C22364" t="s">
        <v>89957</v>
      </c>
    </row>
    <row r="22365" spans="1:3" x14ac:dyDescent="0.25">
      <c r="A22365" t="s">
        <v>89958</v>
      </c>
      <c r="B22365">
        <v>0</v>
      </c>
      <c r="C22365" t="s">
        <v>89959</v>
      </c>
    </row>
    <row r="22366" spans="1:3" x14ac:dyDescent="0.25">
      <c r="A22366" t="s">
        <v>89960</v>
      </c>
      <c r="B22366">
        <v>0</v>
      </c>
      <c r="C22366" t="s">
        <v>89961</v>
      </c>
    </row>
    <row r="22367" spans="1:3" x14ac:dyDescent="0.25">
      <c r="A22367" t="s">
        <v>89962</v>
      </c>
      <c r="B22367">
        <v>0</v>
      </c>
      <c r="C22367" t="s">
        <v>89963</v>
      </c>
    </row>
    <row r="22368" spans="1:3" x14ac:dyDescent="0.25">
      <c r="A22368" t="s">
        <v>89964</v>
      </c>
      <c r="B22368">
        <v>0</v>
      </c>
      <c r="C22368" t="s">
        <v>89965</v>
      </c>
    </row>
    <row r="22369" spans="1:3" x14ac:dyDescent="0.25">
      <c r="A22369" t="s">
        <v>89966</v>
      </c>
      <c r="B22369">
        <v>0</v>
      </c>
      <c r="C22369" t="s">
        <v>89967</v>
      </c>
    </row>
    <row r="22370" spans="1:3" x14ac:dyDescent="0.25">
      <c r="A22370" t="s">
        <v>89968</v>
      </c>
      <c r="B22370">
        <v>0</v>
      </c>
      <c r="C22370" t="s">
        <v>89969</v>
      </c>
    </row>
    <row r="22371" spans="1:3" x14ac:dyDescent="0.25">
      <c r="A22371" t="s">
        <v>89970</v>
      </c>
      <c r="B22371">
        <v>0</v>
      </c>
      <c r="C22371" t="s">
        <v>89971</v>
      </c>
    </row>
    <row r="22372" spans="1:3" x14ac:dyDescent="0.25">
      <c r="A22372" t="s">
        <v>89972</v>
      </c>
      <c r="B22372">
        <v>0</v>
      </c>
      <c r="C22372" t="s">
        <v>89973</v>
      </c>
    </row>
    <row r="22373" spans="1:3" x14ac:dyDescent="0.25">
      <c r="A22373" t="s">
        <v>89974</v>
      </c>
      <c r="B22373">
        <v>0</v>
      </c>
      <c r="C22373" t="s">
        <v>89975</v>
      </c>
    </row>
    <row r="22374" spans="1:3" x14ac:dyDescent="0.25">
      <c r="A22374" t="s">
        <v>89976</v>
      </c>
      <c r="B22374">
        <v>0</v>
      </c>
      <c r="C22374" t="s">
        <v>89977</v>
      </c>
    </row>
    <row r="22375" spans="1:3" x14ac:dyDescent="0.25">
      <c r="A22375" t="s">
        <v>89978</v>
      </c>
      <c r="B22375">
        <v>0</v>
      </c>
      <c r="C22375" t="s">
        <v>89979</v>
      </c>
    </row>
    <row r="22376" spans="1:3" x14ac:dyDescent="0.25">
      <c r="A22376" t="s">
        <v>89980</v>
      </c>
      <c r="B22376">
        <v>0</v>
      </c>
      <c r="C22376" t="s">
        <v>89981</v>
      </c>
    </row>
    <row r="22377" spans="1:3" x14ac:dyDescent="0.25">
      <c r="A22377" t="s">
        <v>89982</v>
      </c>
      <c r="B22377">
        <v>0</v>
      </c>
      <c r="C22377" t="s">
        <v>89983</v>
      </c>
    </row>
    <row r="22378" spans="1:3" x14ac:dyDescent="0.25">
      <c r="A22378" t="s">
        <v>89984</v>
      </c>
      <c r="B22378">
        <v>0</v>
      </c>
      <c r="C22378" t="s">
        <v>89985</v>
      </c>
    </row>
    <row r="22379" spans="1:3" x14ac:dyDescent="0.25">
      <c r="A22379" t="s">
        <v>89986</v>
      </c>
      <c r="B22379">
        <v>0</v>
      </c>
      <c r="C22379" t="s">
        <v>89987</v>
      </c>
    </row>
    <row r="22380" spans="1:3" x14ac:dyDescent="0.25">
      <c r="A22380" t="s">
        <v>89988</v>
      </c>
      <c r="B22380">
        <v>0</v>
      </c>
      <c r="C22380" t="s">
        <v>89989</v>
      </c>
    </row>
    <row r="22381" spans="1:3" x14ac:dyDescent="0.25">
      <c r="A22381" t="s">
        <v>89990</v>
      </c>
      <c r="B22381">
        <v>0</v>
      </c>
      <c r="C22381" t="s">
        <v>89991</v>
      </c>
    </row>
    <row r="22382" spans="1:3" x14ac:dyDescent="0.25">
      <c r="A22382" t="s">
        <v>89992</v>
      </c>
      <c r="B22382">
        <v>0</v>
      </c>
      <c r="C22382" t="s">
        <v>89993</v>
      </c>
    </row>
    <row r="22383" spans="1:3" x14ac:dyDescent="0.25">
      <c r="A22383" t="s">
        <v>89994</v>
      </c>
      <c r="B22383">
        <v>0</v>
      </c>
      <c r="C22383" t="s">
        <v>89995</v>
      </c>
    </row>
    <row r="22384" spans="1:3" x14ac:dyDescent="0.25">
      <c r="A22384" t="s">
        <v>89996</v>
      </c>
      <c r="B22384">
        <v>0</v>
      </c>
      <c r="C22384" t="s">
        <v>89997</v>
      </c>
    </row>
    <row r="22385" spans="1:3" x14ac:dyDescent="0.25">
      <c r="A22385" t="s">
        <v>89998</v>
      </c>
      <c r="B22385">
        <v>0</v>
      </c>
      <c r="C22385" t="s">
        <v>89999</v>
      </c>
    </row>
    <row r="22386" spans="1:3" x14ac:dyDescent="0.25">
      <c r="A22386" t="s">
        <v>90000</v>
      </c>
      <c r="B22386">
        <v>0</v>
      </c>
      <c r="C22386" t="s">
        <v>90001</v>
      </c>
    </row>
    <row r="22387" spans="1:3" x14ac:dyDescent="0.25">
      <c r="A22387" t="s">
        <v>90002</v>
      </c>
      <c r="B22387">
        <v>0</v>
      </c>
      <c r="C22387" t="s">
        <v>90003</v>
      </c>
    </row>
    <row r="22388" spans="1:3" x14ac:dyDescent="0.25">
      <c r="A22388" t="s">
        <v>90004</v>
      </c>
      <c r="B22388">
        <v>0</v>
      </c>
      <c r="C22388" t="s">
        <v>90005</v>
      </c>
    </row>
    <row r="22389" spans="1:3" x14ac:dyDescent="0.25">
      <c r="A22389" t="s">
        <v>90006</v>
      </c>
      <c r="B22389">
        <v>0</v>
      </c>
      <c r="C22389" t="s">
        <v>90007</v>
      </c>
    </row>
    <row r="22390" spans="1:3" x14ac:dyDescent="0.25">
      <c r="A22390" t="s">
        <v>90008</v>
      </c>
      <c r="B22390">
        <v>0</v>
      </c>
      <c r="C22390" t="s">
        <v>90009</v>
      </c>
    </row>
    <row r="22391" spans="1:3" x14ac:dyDescent="0.25">
      <c r="A22391" t="s">
        <v>90010</v>
      </c>
      <c r="B22391">
        <v>0</v>
      </c>
      <c r="C22391" t="s">
        <v>90011</v>
      </c>
    </row>
    <row r="22392" spans="1:3" x14ac:dyDescent="0.25">
      <c r="A22392" t="s">
        <v>90012</v>
      </c>
      <c r="B22392">
        <v>0</v>
      </c>
      <c r="C22392" t="s">
        <v>90013</v>
      </c>
    </row>
    <row r="22393" spans="1:3" x14ac:dyDescent="0.25">
      <c r="A22393" t="s">
        <v>90014</v>
      </c>
      <c r="B22393">
        <v>0</v>
      </c>
      <c r="C22393" t="s">
        <v>90015</v>
      </c>
    </row>
    <row r="22394" spans="1:3" x14ac:dyDescent="0.25">
      <c r="A22394" t="s">
        <v>90016</v>
      </c>
      <c r="B22394">
        <v>0</v>
      </c>
      <c r="C22394" t="s">
        <v>90017</v>
      </c>
    </row>
    <row r="22395" spans="1:3" x14ac:dyDescent="0.25">
      <c r="A22395" t="s">
        <v>90018</v>
      </c>
      <c r="B22395">
        <v>0</v>
      </c>
      <c r="C22395" t="s">
        <v>90019</v>
      </c>
    </row>
    <row r="22396" spans="1:3" x14ac:dyDescent="0.25">
      <c r="A22396" t="s">
        <v>90020</v>
      </c>
      <c r="B22396">
        <v>0</v>
      </c>
      <c r="C22396" t="s">
        <v>90021</v>
      </c>
    </row>
    <row r="22397" spans="1:3" x14ac:dyDescent="0.25">
      <c r="A22397" t="s">
        <v>90022</v>
      </c>
      <c r="B22397">
        <v>0</v>
      </c>
      <c r="C22397" t="s">
        <v>90023</v>
      </c>
    </row>
    <row r="22398" spans="1:3" x14ac:dyDescent="0.25">
      <c r="A22398" t="s">
        <v>90024</v>
      </c>
      <c r="B22398">
        <v>0</v>
      </c>
      <c r="C22398" t="s">
        <v>90025</v>
      </c>
    </row>
    <row r="22399" spans="1:3" x14ac:dyDescent="0.25">
      <c r="A22399" t="s">
        <v>90026</v>
      </c>
      <c r="B22399">
        <v>0</v>
      </c>
      <c r="C22399" t="s">
        <v>90027</v>
      </c>
    </row>
    <row r="22400" spans="1:3" x14ac:dyDescent="0.25">
      <c r="A22400" t="s">
        <v>90028</v>
      </c>
      <c r="B22400">
        <v>0</v>
      </c>
      <c r="C22400" t="s">
        <v>90029</v>
      </c>
    </row>
    <row r="22401" spans="1:3" x14ac:dyDescent="0.25">
      <c r="A22401" t="s">
        <v>90030</v>
      </c>
      <c r="B22401">
        <v>0</v>
      </c>
      <c r="C22401" t="s">
        <v>90031</v>
      </c>
    </row>
    <row r="22402" spans="1:3" x14ac:dyDescent="0.25">
      <c r="A22402" t="s">
        <v>90032</v>
      </c>
      <c r="B22402">
        <v>0</v>
      </c>
      <c r="C22402" t="s">
        <v>90033</v>
      </c>
    </row>
    <row r="22403" spans="1:3" x14ac:dyDescent="0.25">
      <c r="A22403" t="s">
        <v>90034</v>
      </c>
      <c r="B22403">
        <v>0</v>
      </c>
      <c r="C22403" t="s">
        <v>90035</v>
      </c>
    </row>
    <row r="22404" spans="1:3" x14ac:dyDescent="0.25">
      <c r="A22404" t="s">
        <v>90036</v>
      </c>
      <c r="B22404">
        <v>0</v>
      </c>
      <c r="C22404" t="s">
        <v>90037</v>
      </c>
    </row>
    <row r="22405" spans="1:3" x14ac:dyDescent="0.25">
      <c r="A22405" t="s">
        <v>90038</v>
      </c>
      <c r="B22405">
        <v>0</v>
      </c>
      <c r="C22405" t="s">
        <v>90039</v>
      </c>
    </row>
    <row r="22406" spans="1:3" x14ac:dyDescent="0.25">
      <c r="A22406" t="s">
        <v>90040</v>
      </c>
      <c r="B22406">
        <v>0</v>
      </c>
      <c r="C22406" t="s">
        <v>90041</v>
      </c>
    </row>
    <row r="22407" spans="1:3" x14ac:dyDescent="0.25">
      <c r="A22407" t="s">
        <v>90042</v>
      </c>
      <c r="B22407">
        <v>0</v>
      </c>
      <c r="C22407" t="s">
        <v>90043</v>
      </c>
    </row>
    <row r="22408" spans="1:3" x14ac:dyDescent="0.25">
      <c r="A22408" t="s">
        <v>90044</v>
      </c>
      <c r="B22408">
        <v>0</v>
      </c>
      <c r="C22408" t="s">
        <v>90045</v>
      </c>
    </row>
    <row r="22409" spans="1:3" x14ac:dyDescent="0.25">
      <c r="A22409" t="s">
        <v>90046</v>
      </c>
      <c r="B22409">
        <v>0</v>
      </c>
      <c r="C22409" t="s">
        <v>90047</v>
      </c>
    </row>
    <row r="22410" spans="1:3" x14ac:dyDescent="0.25">
      <c r="A22410" t="s">
        <v>90048</v>
      </c>
      <c r="B22410">
        <v>0</v>
      </c>
      <c r="C22410" t="s">
        <v>90049</v>
      </c>
    </row>
    <row r="22411" spans="1:3" x14ac:dyDescent="0.25">
      <c r="A22411" t="s">
        <v>90050</v>
      </c>
      <c r="B22411">
        <v>0</v>
      </c>
      <c r="C22411" t="s">
        <v>90051</v>
      </c>
    </row>
    <row r="22412" spans="1:3" x14ac:dyDescent="0.25">
      <c r="A22412" t="s">
        <v>90052</v>
      </c>
      <c r="B22412">
        <v>0</v>
      </c>
      <c r="C22412" t="s">
        <v>90053</v>
      </c>
    </row>
    <row r="22413" spans="1:3" x14ac:dyDescent="0.25">
      <c r="A22413" t="s">
        <v>90054</v>
      </c>
      <c r="B22413">
        <v>0</v>
      </c>
      <c r="C22413" t="s">
        <v>90055</v>
      </c>
    </row>
    <row r="22414" spans="1:3" x14ac:dyDescent="0.25">
      <c r="A22414" t="s">
        <v>90056</v>
      </c>
      <c r="B22414">
        <v>0</v>
      </c>
      <c r="C22414" t="s">
        <v>90057</v>
      </c>
    </row>
    <row r="22415" spans="1:3" x14ac:dyDescent="0.25">
      <c r="A22415" t="s">
        <v>90058</v>
      </c>
      <c r="B22415">
        <v>0</v>
      </c>
      <c r="C22415" t="s">
        <v>90059</v>
      </c>
    </row>
    <row r="22416" spans="1:3" x14ac:dyDescent="0.25">
      <c r="A22416" t="s">
        <v>90060</v>
      </c>
      <c r="B22416">
        <v>0</v>
      </c>
      <c r="C22416" t="s">
        <v>90061</v>
      </c>
    </row>
    <row r="22417" spans="1:3" x14ac:dyDescent="0.25">
      <c r="A22417" t="s">
        <v>90062</v>
      </c>
      <c r="B22417">
        <v>0</v>
      </c>
      <c r="C22417" t="s">
        <v>90063</v>
      </c>
    </row>
    <row r="22418" spans="1:3" x14ac:dyDescent="0.25">
      <c r="A22418" t="s">
        <v>90064</v>
      </c>
      <c r="B22418">
        <v>0</v>
      </c>
      <c r="C22418" t="s">
        <v>90065</v>
      </c>
    </row>
    <row r="22419" spans="1:3" x14ac:dyDescent="0.25">
      <c r="A22419" t="s">
        <v>90066</v>
      </c>
      <c r="B22419">
        <v>0</v>
      </c>
      <c r="C22419" t="s">
        <v>90067</v>
      </c>
    </row>
    <row r="22420" spans="1:3" x14ac:dyDescent="0.25">
      <c r="A22420" t="s">
        <v>90068</v>
      </c>
      <c r="B22420">
        <v>0</v>
      </c>
      <c r="C22420" t="s">
        <v>90069</v>
      </c>
    </row>
    <row r="22421" spans="1:3" x14ac:dyDescent="0.25">
      <c r="A22421" t="s">
        <v>90070</v>
      </c>
      <c r="B22421">
        <v>0</v>
      </c>
      <c r="C22421" t="s">
        <v>90071</v>
      </c>
    </row>
    <row r="22422" spans="1:3" x14ac:dyDescent="0.25">
      <c r="A22422" t="s">
        <v>90072</v>
      </c>
      <c r="B22422">
        <v>0</v>
      </c>
      <c r="C22422" t="s">
        <v>90073</v>
      </c>
    </row>
    <row r="22423" spans="1:3" x14ac:dyDescent="0.25">
      <c r="A22423" t="s">
        <v>90074</v>
      </c>
      <c r="B22423">
        <v>0</v>
      </c>
      <c r="C22423" t="s">
        <v>90075</v>
      </c>
    </row>
    <row r="22424" spans="1:3" x14ac:dyDescent="0.25">
      <c r="A22424" t="s">
        <v>90076</v>
      </c>
      <c r="B22424">
        <v>0</v>
      </c>
      <c r="C22424" t="s">
        <v>90077</v>
      </c>
    </row>
    <row r="22425" spans="1:3" x14ac:dyDescent="0.25">
      <c r="A22425" t="s">
        <v>90078</v>
      </c>
      <c r="B22425">
        <v>0</v>
      </c>
      <c r="C22425" t="s">
        <v>90079</v>
      </c>
    </row>
    <row r="22426" spans="1:3" x14ac:dyDescent="0.25">
      <c r="A22426" t="s">
        <v>90080</v>
      </c>
      <c r="B22426">
        <v>0</v>
      </c>
      <c r="C22426" t="s">
        <v>90081</v>
      </c>
    </row>
    <row r="22427" spans="1:3" x14ac:dyDescent="0.25">
      <c r="A22427" t="s">
        <v>90082</v>
      </c>
      <c r="B22427">
        <v>0</v>
      </c>
      <c r="C22427" t="s">
        <v>90083</v>
      </c>
    </row>
    <row r="22428" spans="1:3" x14ac:dyDescent="0.25">
      <c r="A22428" t="s">
        <v>90084</v>
      </c>
      <c r="B22428">
        <v>0</v>
      </c>
      <c r="C22428" t="s">
        <v>90085</v>
      </c>
    </row>
    <row r="22429" spans="1:3" x14ac:dyDescent="0.25">
      <c r="A22429" t="s">
        <v>90086</v>
      </c>
      <c r="B22429">
        <v>0</v>
      </c>
      <c r="C22429" t="s">
        <v>90087</v>
      </c>
    </row>
    <row r="22430" spans="1:3" x14ac:dyDescent="0.25">
      <c r="A22430" t="s">
        <v>90088</v>
      </c>
      <c r="B22430">
        <v>0</v>
      </c>
      <c r="C22430" t="s">
        <v>90089</v>
      </c>
    </row>
    <row r="22431" spans="1:3" x14ac:dyDescent="0.25">
      <c r="A22431" t="s">
        <v>90090</v>
      </c>
      <c r="B22431">
        <v>0</v>
      </c>
      <c r="C22431" t="s">
        <v>90091</v>
      </c>
    </row>
    <row r="22432" spans="1:3" x14ac:dyDescent="0.25">
      <c r="A22432" t="s">
        <v>90092</v>
      </c>
      <c r="B22432">
        <v>0</v>
      </c>
      <c r="C22432" t="s">
        <v>90093</v>
      </c>
    </row>
    <row r="22433" spans="1:3" x14ac:dyDescent="0.25">
      <c r="A22433" t="s">
        <v>90094</v>
      </c>
      <c r="B22433">
        <v>0</v>
      </c>
      <c r="C22433" t="s">
        <v>90095</v>
      </c>
    </row>
    <row r="22434" spans="1:3" x14ac:dyDescent="0.25">
      <c r="A22434" t="s">
        <v>90096</v>
      </c>
      <c r="B22434">
        <v>0</v>
      </c>
      <c r="C22434" t="s">
        <v>90097</v>
      </c>
    </row>
    <row r="22435" spans="1:3" x14ac:dyDescent="0.25">
      <c r="A22435" t="s">
        <v>90098</v>
      </c>
      <c r="B22435">
        <v>0</v>
      </c>
      <c r="C22435" t="s">
        <v>90099</v>
      </c>
    </row>
    <row r="22436" spans="1:3" x14ac:dyDescent="0.25">
      <c r="A22436" t="s">
        <v>90100</v>
      </c>
      <c r="B22436">
        <v>0</v>
      </c>
      <c r="C22436" t="s">
        <v>90101</v>
      </c>
    </row>
    <row r="22437" spans="1:3" x14ac:dyDescent="0.25">
      <c r="A22437" t="s">
        <v>90102</v>
      </c>
      <c r="B22437">
        <v>0</v>
      </c>
      <c r="C22437" t="s">
        <v>90103</v>
      </c>
    </row>
    <row r="22438" spans="1:3" x14ac:dyDescent="0.25">
      <c r="A22438" t="s">
        <v>90104</v>
      </c>
      <c r="B22438">
        <v>0</v>
      </c>
      <c r="C22438" t="s">
        <v>90105</v>
      </c>
    </row>
    <row r="22439" spans="1:3" x14ac:dyDescent="0.25">
      <c r="A22439" t="s">
        <v>90106</v>
      </c>
      <c r="B22439">
        <v>0</v>
      </c>
      <c r="C22439" t="s">
        <v>90107</v>
      </c>
    </row>
    <row r="22440" spans="1:3" x14ac:dyDescent="0.25">
      <c r="A22440" t="s">
        <v>90108</v>
      </c>
      <c r="B22440">
        <v>0</v>
      </c>
      <c r="C22440" t="s">
        <v>90109</v>
      </c>
    </row>
    <row r="22441" spans="1:3" x14ac:dyDescent="0.25">
      <c r="A22441" t="s">
        <v>90110</v>
      </c>
      <c r="B22441">
        <v>0</v>
      </c>
      <c r="C22441" t="s">
        <v>90111</v>
      </c>
    </row>
    <row r="22442" spans="1:3" x14ac:dyDescent="0.25">
      <c r="A22442" t="s">
        <v>90112</v>
      </c>
      <c r="B22442">
        <v>0</v>
      </c>
      <c r="C22442" t="s">
        <v>90113</v>
      </c>
    </row>
    <row r="22443" spans="1:3" x14ac:dyDescent="0.25">
      <c r="A22443" t="s">
        <v>90114</v>
      </c>
      <c r="B22443">
        <v>0</v>
      </c>
      <c r="C22443" t="s">
        <v>90115</v>
      </c>
    </row>
    <row r="22444" spans="1:3" x14ac:dyDescent="0.25">
      <c r="A22444" t="s">
        <v>90116</v>
      </c>
      <c r="B22444">
        <v>0</v>
      </c>
      <c r="C22444" t="s">
        <v>90117</v>
      </c>
    </row>
    <row r="22445" spans="1:3" x14ac:dyDescent="0.25">
      <c r="A22445" t="s">
        <v>90118</v>
      </c>
      <c r="B22445">
        <v>0</v>
      </c>
      <c r="C22445" t="s">
        <v>90119</v>
      </c>
    </row>
    <row r="22446" spans="1:3" x14ac:dyDescent="0.25">
      <c r="A22446" t="s">
        <v>90120</v>
      </c>
      <c r="B22446">
        <v>0</v>
      </c>
      <c r="C22446" t="s">
        <v>90121</v>
      </c>
    </row>
    <row r="22447" spans="1:3" x14ac:dyDescent="0.25">
      <c r="A22447" t="s">
        <v>90122</v>
      </c>
      <c r="B22447">
        <v>0</v>
      </c>
      <c r="C22447" t="s">
        <v>90123</v>
      </c>
    </row>
    <row r="22448" spans="1:3" x14ac:dyDescent="0.25">
      <c r="A22448" t="s">
        <v>90124</v>
      </c>
      <c r="B22448">
        <v>0</v>
      </c>
      <c r="C22448" t="s">
        <v>90125</v>
      </c>
    </row>
    <row r="22449" spans="1:3" x14ac:dyDescent="0.25">
      <c r="A22449" t="s">
        <v>90126</v>
      </c>
      <c r="B22449">
        <v>0</v>
      </c>
      <c r="C22449" t="s">
        <v>90127</v>
      </c>
    </row>
    <row r="22450" spans="1:3" x14ac:dyDescent="0.25">
      <c r="A22450" t="s">
        <v>90128</v>
      </c>
      <c r="B22450">
        <v>0</v>
      </c>
      <c r="C22450" t="s">
        <v>90129</v>
      </c>
    </row>
    <row r="22451" spans="1:3" x14ac:dyDescent="0.25">
      <c r="A22451" t="s">
        <v>90130</v>
      </c>
      <c r="B22451">
        <v>0</v>
      </c>
      <c r="C22451" t="s">
        <v>90131</v>
      </c>
    </row>
    <row r="22452" spans="1:3" x14ac:dyDescent="0.25">
      <c r="A22452" t="s">
        <v>90132</v>
      </c>
      <c r="B22452">
        <v>0</v>
      </c>
      <c r="C22452" t="s">
        <v>90133</v>
      </c>
    </row>
    <row r="22453" spans="1:3" x14ac:dyDescent="0.25">
      <c r="A22453" t="s">
        <v>90134</v>
      </c>
      <c r="B22453">
        <v>0</v>
      </c>
      <c r="C22453" t="s">
        <v>90135</v>
      </c>
    </row>
    <row r="22454" spans="1:3" x14ac:dyDescent="0.25">
      <c r="A22454" t="s">
        <v>90136</v>
      </c>
      <c r="B22454">
        <v>0</v>
      </c>
      <c r="C22454" t="s">
        <v>90137</v>
      </c>
    </row>
    <row r="22455" spans="1:3" x14ac:dyDescent="0.25">
      <c r="A22455" t="s">
        <v>90138</v>
      </c>
      <c r="B22455">
        <v>0</v>
      </c>
      <c r="C22455" t="s">
        <v>90139</v>
      </c>
    </row>
    <row r="22456" spans="1:3" x14ac:dyDescent="0.25">
      <c r="A22456" t="s">
        <v>90140</v>
      </c>
      <c r="B22456">
        <v>0</v>
      </c>
      <c r="C22456" t="s">
        <v>90141</v>
      </c>
    </row>
    <row r="22457" spans="1:3" x14ac:dyDescent="0.25">
      <c r="A22457" t="s">
        <v>90142</v>
      </c>
      <c r="B22457">
        <v>0</v>
      </c>
      <c r="C22457" t="s">
        <v>90143</v>
      </c>
    </row>
    <row r="22458" spans="1:3" x14ac:dyDescent="0.25">
      <c r="A22458" t="s">
        <v>90144</v>
      </c>
      <c r="B22458">
        <v>0</v>
      </c>
      <c r="C22458" t="s">
        <v>90145</v>
      </c>
    </row>
    <row r="22459" spans="1:3" x14ac:dyDescent="0.25">
      <c r="A22459" t="s">
        <v>90146</v>
      </c>
      <c r="B22459">
        <v>0</v>
      </c>
      <c r="C22459" t="s">
        <v>90147</v>
      </c>
    </row>
    <row r="22460" spans="1:3" x14ac:dyDescent="0.25">
      <c r="A22460" t="s">
        <v>90148</v>
      </c>
      <c r="B22460">
        <v>0</v>
      </c>
      <c r="C22460" t="s">
        <v>90149</v>
      </c>
    </row>
    <row r="22461" spans="1:3" x14ac:dyDescent="0.25">
      <c r="A22461" t="s">
        <v>90150</v>
      </c>
      <c r="B22461">
        <v>0</v>
      </c>
      <c r="C22461" t="s">
        <v>90151</v>
      </c>
    </row>
    <row r="22462" spans="1:3" x14ac:dyDescent="0.25">
      <c r="A22462" t="s">
        <v>90152</v>
      </c>
      <c r="B22462">
        <v>0</v>
      </c>
      <c r="C22462" t="s">
        <v>90153</v>
      </c>
    </row>
    <row r="22463" spans="1:3" x14ac:dyDescent="0.25">
      <c r="A22463" t="s">
        <v>90154</v>
      </c>
      <c r="B22463">
        <v>0</v>
      </c>
      <c r="C22463" t="s">
        <v>90155</v>
      </c>
    </row>
    <row r="22464" spans="1:3" x14ac:dyDescent="0.25">
      <c r="A22464" t="s">
        <v>90156</v>
      </c>
      <c r="B22464">
        <v>0</v>
      </c>
      <c r="C22464" t="s">
        <v>90157</v>
      </c>
    </row>
    <row r="22465" spans="1:3" x14ac:dyDescent="0.25">
      <c r="A22465" t="s">
        <v>90158</v>
      </c>
      <c r="B22465">
        <v>0</v>
      </c>
      <c r="C22465" t="s">
        <v>90159</v>
      </c>
    </row>
    <row r="22466" spans="1:3" x14ac:dyDescent="0.25">
      <c r="A22466" t="s">
        <v>90160</v>
      </c>
      <c r="B22466">
        <v>0</v>
      </c>
      <c r="C22466" t="s">
        <v>90161</v>
      </c>
    </row>
    <row r="22467" spans="1:3" x14ac:dyDescent="0.25">
      <c r="A22467" t="s">
        <v>90162</v>
      </c>
      <c r="B22467">
        <v>0</v>
      </c>
      <c r="C22467" t="s">
        <v>90163</v>
      </c>
    </row>
    <row r="22468" spans="1:3" x14ac:dyDescent="0.25">
      <c r="A22468" t="s">
        <v>90164</v>
      </c>
      <c r="B22468">
        <v>0</v>
      </c>
      <c r="C22468" t="s">
        <v>90165</v>
      </c>
    </row>
    <row r="22469" spans="1:3" x14ac:dyDescent="0.25">
      <c r="A22469" t="s">
        <v>90166</v>
      </c>
      <c r="B22469">
        <v>0</v>
      </c>
      <c r="C22469" t="s">
        <v>90167</v>
      </c>
    </row>
    <row r="22470" spans="1:3" x14ac:dyDescent="0.25">
      <c r="A22470" t="s">
        <v>90168</v>
      </c>
      <c r="B22470">
        <v>0</v>
      </c>
      <c r="C22470" t="s">
        <v>90169</v>
      </c>
    </row>
    <row r="22471" spans="1:3" x14ac:dyDescent="0.25">
      <c r="A22471" t="s">
        <v>90170</v>
      </c>
      <c r="B22471">
        <v>0</v>
      </c>
      <c r="C22471" t="s">
        <v>90171</v>
      </c>
    </row>
    <row r="22472" spans="1:3" x14ac:dyDescent="0.25">
      <c r="A22472" t="s">
        <v>90172</v>
      </c>
      <c r="B22472">
        <v>0</v>
      </c>
      <c r="C22472" t="s">
        <v>90173</v>
      </c>
    </row>
    <row r="22473" spans="1:3" x14ac:dyDescent="0.25">
      <c r="A22473" t="s">
        <v>90174</v>
      </c>
      <c r="B22473">
        <v>0</v>
      </c>
      <c r="C22473" t="s">
        <v>90175</v>
      </c>
    </row>
    <row r="22474" spans="1:3" x14ac:dyDescent="0.25">
      <c r="A22474" t="s">
        <v>90176</v>
      </c>
      <c r="B22474">
        <v>0</v>
      </c>
      <c r="C22474" t="s">
        <v>90177</v>
      </c>
    </row>
    <row r="22475" spans="1:3" x14ac:dyDescent="0.25">
      <c r="A22475" t="s">
        <v>90178</v>
      </c>
      <c r="B22475">
        <v>0</v>
      </c>
      <c r="C22475" t="s">
        <v>90179</v>
      </c>
    </row>
    <row r="22476" spans="1:3" x14ac:dyDescent="0.25">
      <c r="A22476" t="s">
        <v>90180</v>
      </c>
      <c r="B22476">
        <v>0</v>
      </c>
      <c r="C22476" t="s">
        <v>90181</v>
      </c>
    </row>
    <row r="22477" spans="1:3" x14ac:dyDescent="0.25">
      <c r="A22477" t="s">
        <v>90182</v>
      </c>
      <c r="B22477">
        <v>0</v>
      </c>
      <c r="C22477" t="s">
        <v>90183</v>
      </c>
    </row>
    <row r="22478" spans="1:3" x14ac:dyDescent="0.25">
      <c r="A22478" t="s">
        <v>90184</v>
      </c>
      <c r="B22478">
        <v>0</v>
      </c>
      <c r="C22478" t="s">
        <v>90185</v>
      </c>
    </row>
    <row r="22479" spans="1:3" x14ac:dyDescent="0.25">
      <c r="A22479" t="s">
        <v>90186</v>
      </c>
      <c r="B22479">
        <v>0</v>
      </c>
      <c r="C22479" t="s">
        <v>90187</v>
      </c>
    </row>
    <row r="22480" spans="1:3" x14ac:dyDescent="0.25">
      <c r="A22480" t="s">
        <v>90188</v>
      </c>
      <c r="B22480">
        <v>0</v>
      </c>
      <c r="C22480" t="s">
        <v>90189</v>
      </c>
    </row>
    <row r="22481" spans="1:3" x14ac:dyDescent="0.25">
      <c r="A22481" t="s">
        <v>90190</v>
      </c>
      <c r="B22481">
        <v>0</v>
      </c>
      <c r="C22481" t="s">
        <v>90191</v>
      </c>
    </row>
    <row r="22482" spans="1:3" x14ac:dyDescent="0.25">
      <c r="A22482" t="s">
        <v>90192</v>
      </c>
      <c r="B22482">
        <v>0</v>
      </c>
      <c r="C22482" t="s">
        <v>90193</v>
      </c>
    </row>
    <row r="22483" spans="1:3" x14ac:dyDescent="0.25">
      <c r="A22483" t="s">
        <v>90194</v>
      </c>
      <c r="B22483">
        <v>0</v>
      </c>
      <c r="C22483" t="s">
        <v>90195</v>
      </c>
    </row>
    <row r="22484" spans="1:3" x14ac:dyDescent="0.25">
      <c r="A22484" t="s">
        <v>90196</v>
      </c>
      <c r="B22484">
        <v>0</v>
      </c>
      <c r="C22484" t="s">
        <v>90197</v>
      </c>
    </row>
    <row r="22485" spans="1:3" x14ac:dyDescent="0.25">
      <c r="A22485" t="s">
        <v>90198</v>
      </c>
      <c r="B22485">
        <v>0</v>
      </c>
      <c r="C22485" t="s">
        <v>90199</v>
      </c>
    </row>
    <row r="22486" spans="1:3" x14ac:dyDescent="0.25">
      <c r="A22486" t="s">
        <v>90200</v>
      </c>
      <c r="B22486">
        <v>0</v>
      </c>
      <c r="C22486" t="s">
        <v>90201</v>
      </c>
    </row>
    <row r="22487" spans="1:3" x14ac:dyDescent="0.25">
      <c r="A22487" t="s">
        <v>90202</v>
      </c>
      <c r="B22487">
        <v>0</v>
      </c>
      <c r="C22487" t="s">
        <v>90203</v>
      </c>
    </row>
    <row r="22488" spans="1:3" x14ac:dyDescent="0.25">
      <c r="A22488" t="s">
        <v>90204</v>
      </c>
      <c r="B22488">
        <v>0</v>
      </c>
      <c r="C22488" t="s">
        <v>90205</v>
      </c>
    </row>
    <row r="22489" spans="1:3" x14ac:dyDescent="0.25">
      <c r="A22489" t="s">
        <v>90206</v>
      </c>
      <c r="B22489">
        <v>0</v>
      </c>
      <c r="C22489" t="s">
        <v>90207</v>
      </c>
    </row>
    <row r="22490" spans="1:3" x14ac:dyDescent="0.25">
      <c r="A22490" t="s">
        <v>90208</v>
      </c>
      <c r="B22490">
        <v>0</v>
      </c>
      <c r="C22490" t="s">
        <v>90209</v>
      </c>
    </row>
    <row r="22491" spans="1:3" x14ac:dyDescent="0.25">
      <c r="A22491" t="s">
        <v>90210</v>
      </c>
      <c r="B22491">
        <v>0</v>
      </c>
      <c r="C22491" t="s">
        <v>90211</v>
      </c>
    </row>
    <row r="22492" spans="1:3" x14ac:dyDescent="0.25">
      <c r="A22492" t="s">
        <v>90212</v>
      </c>
      <c r="B22492">
        <v>0</v>
      </c>
      <c r="C22492" t="s">
        <v>90213</v>
      </c>
    </row>
    <row r="22493" spans="1:3" x14ac:dyDescent="0.25">
      <c r="A22493" t="s">
        <v>90214</v>
      </c>
      <c r="B22493">
        <v>0</v>
      </c>
      <c r="C22493" t="s">
        <v>90215</v>
      </c>
    </row>
    <row r="22494" spans="1:3" x14ac:dyDescent="0.25">
      <c r="A22494" t="s">
        <v>90216</v>
      </c>
      <c r="B22494">
        <v>0</v>
      </c>
      <c r="C22494" t="s">
        <v>90217</v>
      </c>
    </row>
    <row r="22495" spans="1:3" x14ac:dyDescent="0.25">
      <c r="A22495" t="s">
        <v>90218</v>
      </c>
      <c r="B22495">
        <v>0</v>
      </c>
      <c r="C22495" t="s">
        <v>90219</v>
      </c>
    </row>
    <row r="22496" spans="1:3" x14ac:dyDescent="0.25">
      <c r="A22496" t="s">
        <v>90220</v>
      </c>
      <c r="B22496">
        <v>0</v>
      </c>
      <c r="C22496" t="s">
        <v>90221</v>
      </c>
    </row>
    <row r="22497" spans="1:3" x14ac:dyDescent="0.25">
      <c r="A22497" t="s">
        <v>90222</v>
      </c>
      <c r="B22497">
        <v>0</v>
      </c>
      <c r="C22497" t="s">
        <v>90223</v>
      </c>
    </row>
    <row r="22498" spans="1:3" x14ac:dyDescent="0.25">
      <c r="A22498" t="s">
        <v>90224</v>
      </c>
      <c r="B22498">
        <v>0</v>
      </c>
      <c r="C22498" t="s">
        <v>90225</v>
      </c>
    </row>
    <row r="22499" spans="1:3" x14ac:dyDescent="0.25">
      <c r="A22499" t="s">
        <v>90226</v>
      </c>
      <c r="B22499">
        <v>0</v>
      </c>
      <c r="C22499" t="s">
        <v>90227</v>
      </c>
    </row>
    <row r="22500" spans="1:3" x14ac:dyDescent="0.25">
      <c r="A22500" t="s">
        <v>90228</v>
      </c>
      <c r="B22500">
        <v>0</v>
      </c>
      <c r="C22500" t="s">
        <v>90229</v>
      </c>
    </row>
    <row r="22501" spans="1:3" x14ac:dyDescent="0.25">
      <c r="A22501" t="s">
        <v>90230</v>
      </c>
      <c r="B22501">
        <v>0</v>
      </c>
      <c r="C22501" t="s">
        <v>90231</v>
      </c>
    </row>
    <row r="22502" spans="1:3" x14ac:dyDescent="0.25">
      <c r="A22502" t="s">
        <v>90232</v>
      </c>
      <c r="B22502">
        <v>0</v>
      </c>
      <c r="C22502" t="s">
        <v>90233</v>
      </c>
    </row>
    <row r="22503" spans="1:3" x14ac:dyDescent="0.25">
      <c r="A22503" t="s">
        <v>90234</v>
      </c>
      <c r="B22503">
        <v>0</v>
      </c>
      <c r="C22503" t="s">
        <v>90235</v>
      </c>
    </row>
    <row r="22504" spans="1:3" x14ac:dyDescent="0.25">
      <c r="A22504" t="s">
        <v>90236</v>
      </c>
      <c r="B22504">
        <v>0</v>
      </c>
      <c r="C22504" t="s">
        <v>90237</v>
      </c>
    </row>
    <row r="22505" spans="1:3" x14ac:dyDescent="0.25">
      <c r="A22505" t="s">
        <v>90238</v>
      </c>
      <c r="B22505">
        <v>0</v>
      </c>
      <c r="C22505" t="s">
        <v>90239</v>
      </c>
    </row>
    <row r="22506" spans="1:3" x14ac:dyDescent="0.25">
      <c r="A22506" t="s">
        <v>90240</v>
      </c>
      <c r="B22506">
        <v>0</v>
      </c>
      <c r="C22506" t="s">
        <v>90241</v>
      </c>
    </row>
    <row r="22507" spans="1:3" x14ac:dyDescent="0.25">
      <c r="A22507" t="s">
        <v>90242</v>
      </c>
      <c r="B22507">
        <v>0</v>
      </c>
      <c r="C22507" t="s">
        <v>90243</v>
      </c>
    </row>
    <row r="22508" spans="1:3" x14ac:dyDescent="0.25">
      <c r="A22508" t="s">
        <v>90244</v>
      </c>
      <c r="B22508">
        <v>0</v>
      </c>
      <c r="C22508" t="s">
        <v>90245</v>
      </c>
    </row>
    <row r="22509" spans="1:3" x14ac:dyDescent="0.25">
      <c r="A22509" t="s">
        <v>90246</v>
      </c>
      <c r="B22509">
        <v>0</v>
      </c>
      <c r="C22509" t="s">
        <v>90247</v>
      </c>
    </row>
    <row r="22510" spans="1:3" x14ac:dyDescent="0.25">
      <c r="A22510" t="s">
        <v>90248</v>
      </c>
      <c r="B22510">
        <v>0</v>
      </c>
      <c r="C22510" t="s">
        <v>90249</v>
      </c>
    </row>
    <row r="22511" spans="1:3" x14ac:dyDescent="0.25">
      <c r="A22511" t="s">
        <v>90250</v>
      </c>
      <c r="B22511">
        <v>0</v>
      </c>
      <c r="C22511" t="s">
        <v>90251</v>
      </c>
    </row>
    <row r="22512" spans="1:3" x14ac:dyDescent="0.25">
      <c r="A22512" t="s">
        <v>90252</v>
      </c>
      <c r="B22512">
        <v>0</v>
      </c>
      <c r="C22512" t="s">
        <v>90253</v>
      </c>
    </row>
    <row r="22513" spans="1:3" x14ac:dyDescent="0.25">
      <c r="A22513" t="s">
        <v>90254</v>
      </c>
      <c r="B22513">
        <v>0</v>
      </c>
      <c r="C22513" t="s">
        <v>90255</v>
      </c>
    </row>
    <row r="22514" spans="1:3" x14ac:dyDescent="0.25">
      <c r="A22514" t="s">
        <v>90256</v>
      </c>
      <c r="B22514">
        <v>0</v>
      </c>
      <c r="C22514" t="s">
        <v>90257</v>
      </c>
    </row>
    <row r="22515" spans="1:3" x14ac:dyDescent="0.25">
      <c r="A22515" t="s">
        <v>90258</v>
      </c>
      <c r="B22515">
        <v>0</v>
      </c>
      <c r="C22515" t="s">
        <v>90259</v>
      </c>
    </row>
    <row r="22516" spans="1:3" x14ac:dyDescent="0.25">
      <c r="A22516" t="s">
        <v>90260</v>
      </c>
      <c r="B22516">
        <v>0</v>
      </c>
      <c r="C22516" t="s">
        <v>90261</v>
      </c>
    </row>
    <row r="22517" spans="1:3" x14ac:dyDescent="0.25">
      <c r="A22517" t="s">
        <v>90262</v>
      </c>
      <c r="B22517">
        <v>0</v>
      </c>
      <c r="C22517" t="s">
        <v>90263</v>
      </c>
    </row>
    <row r="22518" spans="1:3" x14ac:dyDescent="0.25">
      <c r="A22518" t="s">
        <v>90264</v>
      </c>
      <c r="B22518">
        <v>0</v>
      </c>
      <c r="C22518" t="s">
        <v>90265</v>
      </c>
    </row>
    <row r="22519" spans="1:3" x14ac:dyDescent="0.25">
      <c r="A22519" t="s">
        <v>90266</v>
      </c>
      <c r="B22519">
        <v>0</v>
      </c>
      <c r="C22519" t="s">
        <v>90267</v>
      </c>
    </row>
    <row r="22520" spans="1:3" x14ac:dyDescent="0.25">
      <c r="A22520" t="s">
        <v>90268</v>
      </c>
      <c r="B22520">
        <v>0</v>
      </c>
      <c r="C22520" t="s">
        <v>90269</v>
      </c>
    </row>
    <row r="22521" spans="1:3" x14ac:dyDescent="0.25">
      <c r="A22521" t="s">
        <v>90270</v>
      </c>
      <c r="B22521">
        <v>0</v>
      </c>
      <c r="C22521" t="s">
        <v>90271</v>
      </c>
    </row>
    <row r="22522" spans="1:3" x14ac:dyDescent="0.25">
      <c r="A22522" t="s">
        <v>90272</v>
      </c>
      <c r="B22522">
        <v>0</v>
      </c>
      <c r="C22522" t="s">
        <v>90273</v>
      </c>
    </row>
    <row r="22523" spans="1:3" x14ac:dyDescent="0.25">
      <c r="A22523" t="s">
        <v>90274</v>
      </c>
      <c r="B22523">
        <v>0</v>
      </c>
      <c r="C22523" t="s">
        <v>90275</v>
      </c>
    </row>
    <row r="22524" spans="1:3" x14ac:dyDescent="0.25">
      <c r="A22524" t="s">
        <v>90276</v>
      </c>
      <c r="B22524">
        <v>0</v>
      </c>
      <c r="C22524" t="s">
        <v>90277</v>
      </c>
    </row>
    <row r="22525" spans="1:3" x14ac:dyDescent="0.25">
      <c r="A22525" t="s">
        <v>90278</v>
      </c>
      <c r="B22525">
        <v>0</v>
      </c>
      <c r="C22525" t="s">
        <v>90279</v>
      </c>
    </row>
    <row r="22526" spans="1:3" x14ac:dyDescent="0.25">
      <c r="A22526" t="s">
        <v>90280</v>
      </c>
      <c r="B22526">
        <v>0</v>
      </c>
      <c r="C22526" t="s">
        <v>90281</v>
      </c>
    </row>
    <row r="22527" spans="1:3" x14ac:dyDescent="0.25">
      <c r="A22527" t="s">
        <v>90282</v>
      </c>
      <c r="B22527">
        <v>0</v>
      </c>
      <c r="C22527" t="s">
        <v>90283</v>
      </c>
    </row>
    <row r="22528" spans="1:3" x14ac:dyDescent="0.25">
      <c r="A22528" t="s">
        <v>90284</v>
      </c>
      <c r="B22528">
        <v>0</v>
      </c>
      <c r="C22528" t="s">
        <v>90285</v>
      </c>
    </row>
    <row r="22529" spans="1:3" x14ac:dyDescent="0.25">
      <c r="A22529" t="s">
        <v>90286</v>
      </c>
      <c r="B22529">
        <v>0</v>
      </c>
      <c r="C22529" t="s">
        <v>90287</v>
      </c>
    </row>
    <row r="22530" spans="1:3" x14ac:dyDescent="0.25">
      <c r="A22530" t="s">
        <v>90288</v>
      </c>
      <c r="B22530">
        <v>0</v>
      </c>
      <c r="C22530" t="s">
        <v>90289</v>
      </c>
    </row>
    <row r="22531" spans="1:3" x14ac:dyDescent="0.25">
      <c r="A22531" t="s">
        <v>90290</v>
      </c>
      <c r="B22531">
        <v>0</v>
      </c>
      <c r="C22531" t="s">
        <v>90291</v>
      </c>
    </row>
    <row r="22532" spans="1:3" x14ac:dyDescent="0.25">
      <c r="A22532" t="s">
        <v>90292</v>
      </c>
      <c r="B22532">
        <v>0</v>
      </c>
      <c r="C22532" t="s">
        <v>90293</v>
      </c>
    </row>
    <row r="22533" spans="1:3" x14ac:dyDescent="0.25">
      <c r="A22533" t="s">
        <v>90294</v>
      </c>
      <c r="B22533">
        <v>0</v>
      </c>
      <c r="C22533" t="s">
        <v>90295</v>
      </c>
    </row>
    <row r="22534" spans="1:3" x14ac:dyDescent="0.25">
      <c r="A22534" t="s">
        <v>90296</v>
      </c>
      <c r="B22534">
        <v>0</v>
      </c>
      <c r="C22534" t="s">
        <v>90297</v>
      </c>
    </row>
    <row r="22535" spans="1:3" x14ac:dyDescent="0.25">
      <c r="A22535" t="s">
        <v>90298</v>
      </c>
      <c r="B22535">
        <v>0</v>
      </c>
      <c r="C22535" t="s">
        <v>90299</v>
      </c>
    </row>
    <row r="22536" spans="1:3" x14ac:dyDescent="0.25">
      <c r="A22536" t="s">
        <v>90300</v>
      </c>
      <c r="B22536">
        <v>0</v>
      </c>
      <c r="C22536" t="s">
        <v>90301</v>
      </c>
    </row>
    <row r="22537" spans="1:3" x14ac:dyDescent="0.25">
      <c r="A22537" t="s">
        <v>90302</v>
      </c>
      <c r="B22537">
        <v>0</v>
      </c>
      <c r="C22537" t="s">
        <v>90303</v>
      </c>
    </row>
    <row r="22538" spans="1:3" x14ac:dyDescent="0.25">
      <c r="A22538" t="s">
        <v>90304</v>
      </c>
      <c r="B22538">
        <v>0</v>
      </c>
      <c r="C22538" t="s">
        <v>90305</v>
      </c>
    </row>
    <row r="22539" spans="1:3" x14ac:dyDescent="0.25">
      <c r="A22539" t="s">
        <v>90306</v>
      </c>
      <c r="B22539">
        <v>0</v>
      </c>
      <c r="C22539" t="s">
        <v>90307</v>
      </c>
    </row>
    <row r="22540" spans="1:3" x14ac:dyDescent="0.25">
      <c r="A22540" t="s">
        <v>90308</v>
      </c>
      <c r="B22540">
        <v>0</v>
      </c>
      <c r="C22540" t="s">
        <v>90309</v>
      </c>
    </row>
    <row r="22541" spans="1:3" x14ac:dyDescent="0.25">
      <c r="A22541" t="s">
        <v>90310</v>
      </c>
      <c r="B22541">
        <v>0</v>
      </c>
      <c r="C22541" t="s">
        <v>90311</v>
      </c>
    </row>
    <row r="22542" spans="1:3" x14ac:dyDescent="0.25">
      <c r="A22542" t="s">
        <v>90312</v>
      </c>
      <c r="B22542">
        <v>0</v>
      </c>
      <c r="C22542" t="s">
        <v>90313</v>
      </c>
    </row>
    <row r="22543" spans="1:3" x14ac:dyDescent="0.25">
      <c r="A22543" t="s">
        <v>90314</v>
      </c>
      <c r="B22543">
        <v>0</v>
      </c>
      <c r="C22543" t="s">
        <v>90315</v>
      </c>
    </row>
    <row r="22544" spans="1:3" x14ac:dyDescent="0.25">
      <c r="A22544" t="s">
        <v>90316</v>
      </c>
      <c r="B22544">
        <v>0</v>
      </c>
      <c r="C22544" t="s">
        <v>90317</v>
      </c>
    </row>
    <row r="22545" spans="1:3" x14ac:dyDescent="0.25">
      <c r="A22545" t="s">
        <v>90318</v>
      </c>
      <c r="B22545">
        <v>0</v>
      </c>
      <c r="C22545" t="s">
        <v>90319</v>
      </c>
    </row>
    <row r="22546" spans="1:3" x14ac:dyDescent="0.25">
      <c r="A22546" t="s">
        <v>90320</v>
      </c>
      <c r="B22546">
        <v>0</v>
      </c>
      <c r="C22546" t="s">
        <v>90321</v>
      </c>
    </row>
    <row r="22547" spans="1:3" x14ac:dyDescent="0.25">
      <c r="A22547" t="s">
        <v>90322</v>
      </c>
      <c r="B22547">
        <v>0</v>
      </c>
      <c r="C22547" t="s">
        <v>90323</v>
      </c>
    </row>
    <row r="22548" spans="1:3" x14ac:dyDescent="0.25">
      <c r="A22548" t="s">
        <v>90324</v>
      </c>
      <c r="B22548">
        <v>0</v>
      </c>
      <c r="C22548" t="s">
        <v>90325</v>
      </c>
    </row>
    <row r="22549" spans="1:3" x14ac:dyDescent="0.25">
      <c r="A22549" t="s">
        <v>90326</v>
      </c>
      <c r="B22549">
        <v>0</v>
      </c>
      <c r="C22549" t="s">
        <v>90327</v>
      </c>
    </row>
    <row r="22550" spans="1:3" x14ac:dyDescent="0.25">
      <c r="A22550" t="s">
        <v>90328</v>
      </c>
      <c r="B22550">
        <v>0</v>
      </c>
      <c r="C22550" t="s">
        <v>90329</v>
      </c>
    </row>
    <row r="22551" spans="1:3" x14ac:dyDescent="0.25">
      <c r="A22551" t="s">
        <v>90330</v>
      </c>
      <c r="B22551">
        <v>0</v>
      </c>
      <c r="C22551" t="s">
        <v>90331</v>
      </c>
    </row>
    <row r="22552" spans="1:3" x14ac:dyDescent="0.25">
      <c r="A22552" t="s">
        <v>90332</v>
      </c>
      <c r="B22552">
        <v>0</v>
      </c>
      <c r="C22552" t="s">
        <v>90333</v>
      </c>
    </row>
    <row r="22553" spans="1:3" x14ac:dyDescent="0.25">
      <c r="A22553" t="s">
        <v>90334</v>
      </c>
      <c r="B22553">
        <v>0</v>
      </c>
      <c r="C22553" t="s">
        <v>90335</v>
      </c>
    </row>
    <row r="22554" spans="1:3" x14ac:dyDescent="0.25">
      <c r="A22554" t="s">
        <v>90336</v>
      </c>
      <c r="B22554">
        <v>0</v>
      </c>
      <c r="C22554" t="s">
        <v>90337</v>
      </c>
    </row>
    <row r="22555" spans="1:3" x14ac:dyDescent="0.25">
      <c r="A22555" t="s">
        <v>90338</v>
      </c>
      <c r="B22555">
        <v>0</v>
      </c>
      <c r="C22555" t="s">
        <v>90339</v>
      </c>
    </row>
    <row r="22556" spans="1:3" x14ac:dyDescent="0.25">
      <c r="A22556" t="s">
        <v>90340</v>
      </c>
      <c r="B22556">
        <v>0</v>
      </c>
      <c r="C22556" t="s">
        <v>90341</v>
      </c>
    </row>
    <row r="22557" spans="1:3" x14ac:dyDescent="0.25">
      <c r="A22557" t="s">
        <v>90342</v>
      </c>
      <c r="B22557">
        <v>0</v>
      </c>
      <c r="C22557" t="s">
        <v>90343</v>
      </c>
    </row>
    <row r="22558" spans="1:3" x14ac:dyDescent="0.25">
      <c r="A22558" t="s">
        <v>90344</v>
      </c>
      <c r="B22558">
        <v>0</v>
      </c>
      <c r="C22558" t="s">
        <v>90345</v>
      </c>
    </row>
    <row r="22559" spans="1:3" x14ac:dyDescent="0.25">
      <c r="A22559" t="s">
        <v>90346</v>
      </c>
      <c r="B22559">
        <v>0</v>
      </c>
      <c r="C22559" t="s">
        <v>90347</v>
      </c>
    </row>
    <row r="22560" spans="1:3" x14ac:dyDescent="0.25">
      <c r="A22560" t="s">
        <v>90348</v>
      </c>
      <c r="B22560">
        <v>0</v>
      </c>
      <c r="C22560" t="s">
        <v>90349</v>
      </c>
    </row>
    <row r="22561" spans="1:3" x14ac:dyDescent="0.25">
      <c r="A22561" t="s">
        <v>90350</v>
      </c>
      <c r="B22561">
        <v>0</v>
      </c>
      <c r="C22561" t="s">
        <v>90351</v>
      </c>
    </row>
    <row r="22562" spans="1:3" x14ac:dyDescent="0.25">
      <c r="A22562" t="s">
        <v>90352</v>
      </c>
      <c r="B22562">
        <v>0</v>
      </c>
      <c r="C22562" t="s">
        <v>90353</v>
      </c>
    </row>
    <row r="22563" spans="1:3" x14ac:dyDescent="0.25">
      <c r="A22563" t="s">
        <v>90354</v>
      </c>
      <c r="B22563">
        <v>0</v>
      </c>
      <c r="C22563" t="s">
        <v>90355</v>
      </c>
    </row>
    <row r="22564" spans="1:3" x14ac:dyDescent="0.25">
      <c r="A22564" t="s">
        <v>90356</v>
      </c>
      <c r="B22564">
        <v>0</v>
      </c>
      <c r="C22564" t="s">
        <v>90357</v>
      </c>
    </row>
    <row r="22565" spans="1:3" x14ac:dyDescent="0.25">
      <c r="A22565" t="s">
        <v>90358</v>
      </c>
      <c r="B22565">
        <v>0</v>
      </c>
      <c r="C22565" t="s">
        <v>90359</v>
      </c>
    </row>
    <row r="22566" spans="1:3" x14ac:dyDescent="0.25">
      <c r="A22566" t="s">
        <v>90360</v>
      </c>
      <c r="B22566">
        <v>0</v>
      </c>
      <c r="C22566" t="s">
        <v>90361</v>
      </c>
    </row>
    <row r="22567" spans="1:3" x14ac:dyDescent="0.25">
      <c r="A22567" t="s">
        <v>90362</v>
      </c>
      <c r="B22567">
        <v>0</v>
      </c>
      <c r="C22567" t="s">
        <v>90363</v>
      </c>
    </row>
    <row r="22568" spans="1:3" x14ac:dyDescent="0.25">
      <c r="A22568" t="s">
        <v>90364</v>
      </c>
      <c r="B22568">
        <v>0</v>
      </c>
      <c r="C22568" t="s">
        <v>90365</v>
      </c>
    </row>
    <row r="22569" spans="1:3" x14ac:dyDescent="0.25">
      <c r="A22569" t="s">
        <v>90366</v>
      </c>
      <c r="B22569">
        <v>0</v>
      </c>
      <c r="C22569" t="s">
        <v>90367</v>
      </c>
    </row>
    <row r="22570" spans="1:3" x14ac:dyDescent="0.25">
      <c r="A22570" t="s">
        <v>90368</v>
      </c>
      <c r="B22570">
        <v>0</v>
      </c>
      <c r="C22570" t="s">
        <v>90369</v>
      </c>
    </row>
    <row r="22571" spans="1:3" x14ac:dyDescent="0.25">
      <c r="A22571" t="s">
        <v>90370</v>
      </c>
      <c r="B22571">
        <v>0</v>
      </c>
      <c r="C22571" t="s">
        <v>90371</v>
      </c>
    </row>
    <row r="22572" spans="1:3" x14ac:dyDescent="0.25">
      <c r="A22572" t="s">
        <v>90372</v>
      </c>
      <c r="B22572">
        <v>0</v>
      </c>
      <c r="C22572" t="s">
        <v>90373</v>
      </c>
    </row>
    <row r="22573" spans="1:3" x14ac:dyDescent="0.25">
      <c r="A22573" t="s">
        <v>90374</v>
      </c>
      <c r="B22573">
        <v>0</v>
      </c>
      <c r="C22573" t="s">
        <v>90375</v>
      </c>
    </row>
    <row r="22574" spans="1:3" x14ac:dyDescent="0.25">
      <c r="A22574" t="s">
        <v>90376</v>
      </c>
      <c r="B22574">
        <v>0</v>
      </c>
      <c r="C22574" t="s">
        <v>90377</v>
      </c>
    </row>
    <row r="22575" spans="1:3" x14ac:dyDescent="0.25">
      <c r="A22575" t="s">
        <v>90378</v>
      </c>
      <c r="B22575">
        <v>0</v>
      </c>
      <c r="C22575" t="s">
        <v>90379</v>
      </c>
    </row>
    <row r="22576" spans="1:3" x14ac:dyDescent="0.25">
      <c r="A22576" t="s">
        <v>90380</v>
      </c>
      <c r="B22576">
        <v>0</v>
      </c>
      <c r="C22576" t="s">
        <v>90381</v>
      </c>
    </row>
    <row r="22577" spans="1:3" x14ac:dyDescent="0.25">
      <c r="A22577" t="s">
        <v>90382</v>
      </c>
      <c r="B22577">
        <v>0</v>
      </c>
      <c r="C22577" t="s">
        <v>90383</v>
      </c>
    </row>
    <row r="22578" spans="1:3" x14ac:dyDescent="0.25">
      <c r="A22578" t="s">
        <v>90384</v>
      </c>
      <c r="B22578">
        <v>0</v>
      </c>
      <c r="C22578" t="s">
        <v>90385</v>
      </c>
    </row>
    <row r="22579" spans="1:3" x14ac:dyDescent="0.25">
      <c r="A22579" t="s">
        <v>90386</v>
      </c>
      <c r="B22579">
        <v>0</v>
      </c>
      <c r="C22579" t="s">
        <v>90387</v>
      </c>
    </row>
    <row r="22580" spans="1:3" x14ac:dyDescent="0.25">
      <c r="A22580" t="s">
        <v>90388</v>
      </c>
      <c r="B22580">
        <v>0</v>
      </c>
      <c r="C22580" t="s">
        <v>90389</v>
      </c>
    </row>
    <row r="22581" spans="1:3" x14ac:dyDescent="0.25">
      <c r="A22581" t="s">
        <v>90390</v>
      </c>
      <c r="B22581">
        <v>0</v>
      </c>
      <c r="C22581" t="s">
        <v>90391</v>
      </c>
    </row>
    <row r="22582" spans="1:3" x14ac:dyDescent="0.25">
      <c r="A22582" t="s">
        <v>90392</v>
      </c>
      <c r="B22582">
        <v>0</v>
      </c>
      <c r="C22582" t="s">
        <v>90393</v>
      </c>
    </row>
    <row r="22583" spans="1:3" x14ac:dyDescent="0.25">
      <c r="A22583" t="s">
        <v>90394</v>
      </c>
      <c r="B22583">
        <v>0</v>
      </c>
      <c r="C22583" t="s">
        <v>90395</v>
      </c>
    </row>
    <row r="22584" spans="1:3" x14ac:dyDescent="0.25">
      <c r="A22584" t="s">
        <v>90396</v>
      </c>
      <c r="B22584">
        <v>0</v>
      </c>
      <c r="C22584" t="s">
        <v>90397</v>
      </c>
    </row>
    <row r="22585" spans="1:3" x14ac:dyDescent="0.25">
      <c r="A22585" t="s">
        <v>90398</v>
      </c>
      <c r="B22585">
        <v>0</v>
      </c>
      <c r="C22585" t="s">
        <v>90399</v>
      </c>
    </row>
    <row r="22586" spans="1:3" x14ac:dyDescent="0.25">
      <c r="A22586" t="s">
        <v>90400</v>
      </c>
      <c r="B22586">
        <v>0</v>
      </c>
      <c r="C22586" t="s">
        <v>90401</v>
      </c>
    </row>
    <row r="22587" spans="1:3" x14ac:dyDescent="0.25">
      <c r="A22587" t="s">
        <v>90402</v>
      </c>
      <c r="B22587">
        <v>0</v>
      </c>
      <c r="C22587" t="s">
        <v>90403</v>
      </c>
    </row>
    <row r="22588" spans="1:3" x14ac:dyDescent="0.25">
      <c r="A22588" t="s">
        <v>90404</v>
      </c>
      <c r="B22588">
        <v>0</v>
      </c>
      <c r="C22588" t="s">
        <v>90405</v>
      </c>
    </row>
    <row r="22589" spans="1:3" x14ac:dyDescent="0.25">
      <c r="A22589" t="s">
        <v>90406</v>
      </c>
      <c r="B22589">
        <v>0</v>
      </c>
      <c r="C22589" t="s">
        <v>90407</v>
      </c>
    </row>
    <row r="22590" spans="1:3" x14ac:dyDescent="0.25">
      <c r="A22590" t="s">
        <v>90408</v>
      </c>
      <c r="B22590">
        <v>0</v>
      </c>
      <c r="C22590" t="s">
        <v>90409</v>
      </c>
    </row>
    <row r="22591" spans="1:3" x14ac:dyDescent="0.25">
      <c r="A22591" t="s">
        <v>90410</v>
      </c>
      <c r="B22591">
        <v>0</v>
      </c>
      <c r="C22591" t="s">
        <v>90411</v>
      </c>
    </row>
    <row r="22592" spans="1:3" x14ac:dyDescent="0.25">
      <c r="A22592" t="s">
        <v>90412</v>
      </c>
      <c r="B22592">
        <v>0</v>
      </c>
      <c r="C22592" t="s">
        <v>90413</v>
      </c>
    </row>
    <row r="22593" spans="1:3" x14ac:dyDescent="0.25">
      <c r="A22593" t="s">
        <v>90414</v>
      </c>
      <c r="B22593">
        <v>0</v>
      </c>
      <c r="C22593" t="s">
        <v>90415</v>
      </c>
    </row>
    <row r="22594" spans="1:3" x14ac:dyDescent="0.25">
      <c r="A22594" t="s">
        <v>90416</v>
      </c>
      <c r="B22594">
        <v>0</v>
      </c>
      <c r="C22594" t="s">
        <v>90417</v>
      </c>
    </row>
    <row r="22595" spans="1:3" x14ac:dyDescent="0.25">
      <c r="A22595" t="s">
        <v>90418</v>
      </c>
      <c r="B22595">
        <v>0</v>
      </c>
      <c r="C22595" t="s">
        <v>90419</v>
      </c>
    </row>
    <row r="22596" spans="1:3" x14ac:dyDescent="0.25">
      <c r="A22596" t="s">
        <v>90420</v>
      </c>
      <c r="B22596">
        <v>0</v>
      </c>
      <c r="C22596" t="s">
        <v>90421</v>
      </c>
    </row>
    <row r="22597" spans="1:3" x14ac:dyDescent="0.25">
      <c r="A22597" t="s">
        <v>90422</v>
      </c>
      <c r="B22597">
        <v>0</v>
      </c>
      <c r="C22597" t="s">
        <v>90423</v>
      </c>
    </row>
    <row r="22598" spans="1:3" x14ac:dyDescent="0.25">
      <c r="A22598" t="s">
        <v>90424</v>
      </c>
      <c r="B22598">
        <v>0</v>
      </c>
      <c r="C22598" t="s">
        <v>90425</v>
      </c>
    </row>
    <row r="22599" spans="1:3" x14ac:dyDescent="0.25">
      <c r="A22599" t="s">
        <v>90426</v>
      </c>
      <c r="B22599">
        <v>0</v>
      </c>
      <c r="C22599" t="s">
        <v>90427</v>
      </c>
    </row>
    <row r="22600" spans="1:3" x14ac:dyDescent="0.25">
      <c r="A22600" t="s">
        <v>90428</v>
      </c>
      <c r="B22600">
        <v>0</v>
      </c>
      <c r="C22600" t="s">
        <v>90429</v>
      </c>
    </row>
    <row r="22601" spans="1:3" x14ac:dyDescent="0.25">
      <c r="A22601" t="s">
        <v>90430</v>
      </c>
      <c r="B22601">
        <v>0</v>
      </c>
      <c r="C22601" t="s">
        <v>90431</v>
      </c>
    </row>
    <row r="22602" spans="1:3" x14ac:dyDescent="0.25">
      <c r="A22602" t="s">
        <v>90432</v>
      </c>
      <c r="B22602">
        <v>0</v>
      </c>
      <c r="C22602" t="s">
        <v>90433</v>
      </c>
    </row>
    <row r="22603" spans="1:3" x14ac:dyDescent="0.25">
      <c r="A22603" t="s">
        <v>90434</v>
      </c>
      <c r="B22603">
        <v>0</v>
      </c>
      <c r="C22603" t="s">
        <v>90435</v>
      </c>
    </row>
    <row r="22604" spans="1:3" x14ac:dyDescent="0.25">
      <c r="A22604" t="s">
        <v>90436</v>
      </c>
      <c r="B22604">
        <v>0</v>
      </c>
      <c r="C22604" t="s">
        <v>90437</v>
      </c>
    </row>
    <row r="22605" spans="1:3" x14ac:dyDescent="0.25">
      <c r="A22605" t="s">
        <v>90438</v>
      </c>
      <c r="B22605">
        <v>0</v>
      </c>
      <c r="C22605" t="s">
        <v>90439</v>
      </c>
    </row>
    <row r="22606" spans="1:3" x14ac:dyDescent="0.25">
      <c r="A22606" t="s">
        <v>90440</v>
      </c>
      <c r="B22606">
        <v>0</v>
      </c>
      <c r="C22606" t="s">
        <v>90441</v>
      </c>
    </row>
    <row r="22607" spans="1:3" x14ac:dyDescent="0.25">
      <c r="A22607" t="s">
        <v>90442</v>
      </c>
      <c r="B22607">
        <v>0</v>
      </c>
      <c r="C22607" t="s">
        <v>90443</v>
      </c>
    </row>
    <row r="22608" spans="1:3" x14ac:dyDescent="0.25">
      <c r="A22608" t="s">
        <v>90444</v>
      </c>
      <c r="B22608">
        <v>0</v>
      </c>
      <c r="C22608" t="s">
        <v>90445</v>
      </c>
    </row>
    <row r="22609" spans="1:3" x14ac:dyDescent="0.25">
      <c r="A22609" t="s">
        <v>90446</v>
      </c>
      <c r="B22609">
        <v>0</v>
      </c>
      <c r="C22609" t="s">
        <v>90447</v>
      </c>
    </row>
    <row r="22610" spans="1:3" x14ac:dyDescent="0.25">
      <c r="A22610" t="s">
        <v>90448</v>
      </c>
      <c r="B22610">
        <v>0</v>
      </c>
      <c r="C22610" t="s">
        <v>90449</v>
      </c>
    </row>
    <row r="22611" spans="1:3" x14ac:dyDescent="0.25">
      <c r="A22611" t="s">
        <v>90450</v>
      </c>
      <c r="B22611">
        <v>0</v>
      </c>
      <c r="C22611" t="s">
        <v>90451</v>
      </c>
    </row>
    <row r="22612" spans="1:3" x14ac:dyDescent="0.25">
      <c r="A22612" t="s">
        <v>90452</v>
      </c>
      <c r="B22612">
        <v>0</v>
      </c>
      <c r="C22612" t="s">
        <v>90453</v>
      </c>
    </row>
    <row r="22613" spans="1:3" x14ac:dyDescent="0.25">
      <c r="A22613" t="s">
        <v>90454</v>
      </c>
      <c r="B22613">
        <v>0</v>
      </c>
      <c r="C22613" t="s">
        <v>90455</v>
      </c>
    </row>
    <row r="22614" spans="1:3" x14ac:dyDescent="0.25">
      <c r="A22614" t="s">
        <v>90456</v>
      </c>
      <c r="B22614">
        <v>0</v>
      </c>
      <c r="C22614" t="s">
        <v>90457</v>
      </c>
    </row>
    <row r="22615" spans="1:3" x14ac:dyDescent="0.25">
      <c r="A22615" t="s">
        <v>90458</v>
      </c>
      <c r="B22615">
        <v>0</v>
      </c>
      <c r="C22615" t="s">
        <v>90459</v>
      </c>
    </row>
    <row r="22616" spans="1:3" x14ac:dyDescent="0.25">
      <c r="A22616" t="s">
        <v>90460</v>
      </c>
      <c r="B22616">
        <v>0</v>
      </c>
      <c r="C22616" t="s">
        <v>90461</v>
      </c>
    </row>
    <row r="22617" spans="1:3" x14ac:dyDescent="0.25">
      <c r="A22617" t="s">
        <v>90462</v>
      </c>
      <c r="B22617">
        <v>0</v>
      </c>
      <c r="C22617" t="s">
        <v>90463</v>
      </c>
    </row>
    <row r="22618" spans="1:3" x14ac:dyDescent="0.25">
      <c r="A22618" t="s">
        <v>90464</v>
      </c>
      <c r="B22618">
        <v>0</v>
      </c>
      <c r="C22618" t="s">
        <v>90465</v>
      </c>
    </row>
    <row r="22619" spans="1:3" x14ac:dyDescent="0.25">
      <c r="A22619" t="s">
        <v>90466</v>
      </c>
      <c r="B22619">
        <v>0</v>
      </c>
      <c r="C22619" t="s">
        <v>90467</v>
      </c>
    </row>
    <row r="22620" spans="1:3" x14ac:dyDescent="0.25">
      <c r="A22620" t="s">
        <v>90468</v>
      </c>
      <c r="B22620">
        <v>0</v>
      </c>
      <c r="C22620" t="s">
        <v>90469</v>
      </c>
    </row>
    <row r="22621" spans="1:3" x14ac:dyDescent="0.25">
      <c r="A22621" t="s">
        <v>90470</v>
      </c>
      <c r="B22621">
        <v>0</v>
      </c>
      <c r="C22621" t="s">
        <v>90471</v>
      </c>
    </row>
    <row r="22622" spans="1:3" x14ac:dyDescent="0.25">
      <c r="A22622" t="s">
        <v>90472</v>
      </c>
      <c r="B22622">
        <v>0</v>
      </c>
      <c r="C22622" t="s">
        <v>90473</v>
      </c>
    </row>
    <row r="22623" spans="1:3" x14ac:dyDescent="0.25">
      <c r="A22623" t="s">
        <v>90474</v>
      </c>
      <c r="B22623">
        <v>0</v>
      </c>
      <c r="C22623" t="s">
        <v>90475</v>
      </c>
    </row>
    <row r="22624" spans="1:3" x14ac:dyDescent="0.25">
      <c r="A22624" t="s">
        <v>90476</v>
      </c>
      <c r="B22624">
        <v>0</v>
      </c>
      <c r="C22624" t="s">
        <v>90477</v>
      </c>
    </row>
    <row r="22625" spans="1:3" x14ac:dyDescent="0.25">
      <c r="A22625" t="s">
        <v>90478</v>
      </c>
      <c r="B22625">
        <v>0</v>
      </c>
      <c r="C22625" t="s">
        <v>90479</v>
      </c>
    </row>
    <row r="22626" spans="1:3" x14ac:dyDescent="0.25">
      <c r="A22626" t="s">
        <v>90480</v>
      </c>
      <c r="B22626">
        <v>0</v>
      </c>
      <c r="C22626" t="s">
        <v>90481</v>
      </c>
    </row>
    <row r="22627" spans="1:3" x14ac:dyDescent="0.25">
      <c r="A22627" t="s">
        <v>90482</v>
      </c>
      <c r="B22627">
        <v>0</v>
      </c>
      <c r="C22627" t="s">
        <v>90483</v>
      </c>
    </row>
    <row r="22628" spans="1:3" x14ac:dyDescent="0.25">
      <c r="A22628" t="s">
        <v>90484</v>
      </c>
      <c r="B22628">
        <v>0</v>
      </c>
      <c r="C22628" t="s">
        <v>90485</v>
      </c>
    </row>
    <row r="22629" spans="1:3" x14ac:dyDescent="0.25">
      <c r="A22629" t="s">
        <v>90486</v>
      </c>
      <c r="B22629">
        <v>0</v>
      </c>
      <c r="C22629" t="s">
        <v>90487</v>
      </c>
    </row>
    <row r="22630" spans="1:3" x14ac:dyDescent="0.25">
      <c r="A22630" t="s">
        <v>90488</v>
      </c>
      <c r="B22630">
        <v>0</v>
      </c>
      <c r="C22630" t="s">
        <v>90489</v>
      </c>
    </row>
    <row r="22631" spans="1:3" x14ac:dyDescent="0.25">
      <c r="A22631" t="s">
        <v>90490</v>
      </c>
      <c r="B22631">
        <v>0</v>
      </c>
      <c r="C22631" t="s">
        <v>90491</v>
      </c>
    </row>
    <row r="22632" spans="1:3" x14ac:dyDescent="0.25">
      <c r="A22632" t="s">
        <v>90492</v>
      </c>
      <c r="B22632">
        <v>0</v>
      </c>
      <c r="C22632" t="s">
        <v>90493</v>
      </c>
    </row>
    <row r="22633" spans="1:3" x14ac:dyDescent="0.25">
      <c r="A22633" t="s">
        <v>90494</v>
      </c>
      <c r="B22633">
        <v>0</v>
      </c>
      <c r="C22633" t="s">
        <v>90495</v>
      </c>
    </row>
    <row r="22634" spans="1:3" x14ac:dyDescent="0.25">
      <c r="A22634" t="s">
        <v>90496</v>
      </c>
      <c r="B22634">
        <v>0</v>
      </c>
      <c r="C22634" t="s">
        <v>90497</v>
      </c>
    </row>
    <row r="22635" spans="1:3" x14ac:dyDescent="0.25">
      <c r="A22635" t="s">
        <v>90498</v>
      </c>
      <c r="B22635">
        <v>0</v>
      </c>
      <c r="C22635" t="s">
        <v>90499</v>
      </c>
    </row>
    <row r="22636" spans="1:3" x14ac:dyDescent="0.25">
      <c r="A22636" t="s">
        <v>90500</v>
      </c>
      <c r="B22636">
        <v>0</v>
      </c>
      <c r="C22636" t="s">
        <v>90501</v>
      </c>
    </row>
    <row r="22637" spans="1:3" x14ac:dyDescent="0.25">
      <c r="A22637" t="s">
        <v>90502</v>
      </c>
      <c r="B22637">
        <v>0</v>
      </c>
      <c r="C22637" t="s">
        <v>90503</v>
      </c>
    </row>
    <row r="22638" spans="1:3" x14ac:dyDescent="0.25">
      <c r="A22638" t="s">
        <v>90504</v>
      </c>
      <c r="B22638">
        <v>0</v>
      </c>
      <c r="C22638" t="s">
        <v>90505</v>
      </c>
    </row>
    <row r="22639" spans="1:3" x14ac:dyDescent="0.25">
      <c r="A22639" t="s">
        <v>90506</v>
      </c>
      <c r="B22639">
        <v>0</v>
      </c>
      <c r="C22639" t="s">
        <v>90507</v>
      </c>
    </row>
    <row r="22640" spans="1:3" x14ac:dyDescent="0.25">
      <c r="A22640" t="s">
        <v>90508</v>
      </c>
      <c r="B22640">
        <v>0</v>
      </c>
      <c r="C22640" t="s">
        <v>90509</v>
      </c>
    </row>
    <row r="22641" spans="1:3" x14ac:dyDescent="0.25">
      <c r="A22641" t="s">
        <v>90510</v>
      </c>
      <c r="B22641">
        <v>0</v>
      </c>
      <c r="C22641" t="s">
        <v>90511</v>
      </c>
    </row>
    <row r="22642" spans="1:3" x14ac:dyDescent="0.25">
      <c r="A22642" t="s">
        <v>90512</v>
      </c>
      <c r="B22642">
        <v>0</v>
      </c>
      <c r="C22642" t="s">
        <v>90513</v>
      </c>
    </row>
    <row r="22643" spans="1:3" x14ac:dyDescent="0.25">
      <c r="A22643" t="s">
        <v>90514</v>
      </c>
      <c r="B22643">
        <v>0</v>
      </c>
      <c r="C22643" t="s">
        <v>90515</v>
      </c>
    </row>
    <row r="22644" spans="1:3" x14ac:dyDescent="0.25">
      <c r="A22644" t="s">
        <v>90516</v>
      </c>
      <c r="B22644">
        <v>0</v>
      </c>
      <c r="C22644" t="s">
        <v>90517</v>
      </c>
    </row>
    <row r="22645" spans="1:3" x14ac:dyDescent="0.25">
      <c r="A22645" t="s">
        <v>90518</v>
      </c>
      <c r="B22645">
        <v>0</v>
      </c>
      <c r="C22645" t="s">
        <v>90519</v>
      </c>
    </row>
    <row r="22646" spans="1:3" x14ac:dyDescent="0.25">
      <c r="A22646" t="s">
        <v>90520</v>
      </c>
      <c r="B22646">
        <v>0</v>
      </c>
      <c r="C22646" t="s">
        <v>90521</v>
      </c>
    </row>
    <row r="22647" spans="1:3" x14ac:dyDescent="0.25">
      <c r="A22647" t="s">
        <v>90522</v>
      </c>
      <c r="B22647">
        <v>0</v>
      </c>
      <c r="C22647" t="s">
        <v>90523</v>
      </c>
    </row>
    <row r="22648" spans="1:3" x14ac:dyDescent="0.25">
      <c r="A22648" t="s">
        <v>90524</v>
      </c>
      <c r="B22648">
        <v>0</v>
      </c>
      <c r="C22648" t="s">
        <v>90525</v>
      </c>
    </row>
    <row r="22649" spans="1:3" x14ac:dyDescent="0.25">
      <c r="A22649" t="s">
        <v>90526</v>
      </c>
      <c r="B22649">
        <v>0</v>
      </c>
      <c r="C22649" t="s">
        <v>90527</v>
      </c>
    </row>
    <row r="22650" spans="1:3" x14ac:dyDescent="0.25">
      <c r="A22650" t="s">
        <v>90528</v>
      </c>
      <c r="B22650">
        <v>0</v>
      </c>
      <c r="C22650" t="s">
        <v>90529</v>
      </c>
    </row>
    <row r="22651" spans="1:3" x14ac:dyDescent="0.25">
      <c r="A22651" t="s">
        <v>90530</v>
      </c>
      <c r="B22651">
        <v>0</v>
      </c>
      <c r="C22651" t="s">
        <v>90531</v>
      </c>
    </row>
    <row r="22652" spans="1:3" x14ac:dyDescent="0.25">
      <c r="A22652" t="s">
        <v>90532</v>
      </c>
      <c r="B22652">
        <v>0</v>
      </c>
      <c r="C22652" t="s">
        <v>90533</v>
      </c>
    </row>
    <row r="22653" spans="1:3" x14ac:dyDescent="0.25">
      <c r="A22653" t="s">
        <v>90534</v>
      </c>
      <c r="B22653">
        <v>0</v>
      </c>
      <c r="C22653" t="s">
        <v>90535</v>
      </c>
    </row>
    <row r="22654" spans="1:3" x14ac:dyDescent="0.25">
      <c r="A22654" t="s">
        <v>90536</v>
      </c>
      <c r="B22654">
        <v>0</v>
      </c>
      <c r="C22654" t="s">
        <v>90537</v>
      </c>
    </row>
    <row r="22655" spans="1:3" x14ac:dyDescent="0.25">
      <c r="A22655" t="s">
        <v>90538</v>
      </c>
      <c r="B22655">
        <v>0</v>
      </c>
      <c r="C22655" t="s">
        <v>90539</v>
      </c>
    </row>
    <row r="22656" spans="1:3" x14ac:dyDescent="0.25">
      <c r="A22656" t="s">
        <v>90540</v>
      </c>
      <c r="B22656">
        <v>0</v>
      </c>
      <c r="C22656" t="s">
        <v>90541</v>
      </c>
    </row>
    <row r="22657" spans="1:3" x14ac:dyDescent="0.25">
      <c r="A22657" t="s">
        <v>90542</v>
      </c>
      <c r="B22657">
        <v>0</v>
      </c>
      <c r="C22657" t="s">
        <v>90543</v>
      </c>
    </row>
    <row r="22658" spans="1:3" x14ac:dyDescent="0.25">
      <c r="A22658" t="s">
        <v>90544</v>
      </c>
      <c r="B22658">
        <v>0</v>
      </c>
      <c r="C22658" t="s">
        <v>90545</v>
      </c>
    </row>
    <row r="22659" spans="1:3" x14ac:dyDescent="0.25">
      <c r="A22659" t="s">
        <v>90546</v>
      </c>
      <c r="B22659">
        <v>0</v>
      </c>
      <c r="C22659" t="s">
        <v>90547</v>
      </c>
    </row>
    <row r="22660" spans="1:3" x14ac:dyDescent="0.25">
      <c r="A22660" t="s">
        <v>90548</v>
      </c>
      <c r="B22660">
        <v>0</v>
      </c>
      <c r="C22660" t="s">
        <v>90549</v>
      </c>
    </row>
    <row r="22661" spans="1:3" x14ac:dyDescent="0.25">
      <c r="A22661" t="s">
        <v>90550</v>
      </c>
      <c r="B22661">
        <v>0</v>
      </c>
      <c r="C22661" t="s">
        <v>90551</v>
      </c>
    </row>
    <row r="22662" spans="1:3" x14ac:dyDescent="0.25">
      <c r="A22662" t="s">
        <v>90552</v>
      </c>
      <c r="B22662">
        <v>0</v>
      </c>
      <c r="C22662" t="s">
        <v>90553</v>
      </c>
    </row>
    <row r="22663" spans="1:3" x14ac:dyDescent="0.25">
      <c r="A22663" t="s">
        <v>90554</v>
      </c>
      <c r="B22663">
        <v>0</v>
      </c>
      <c r="C22663" t="s">
        <v>90555</v>
      </c>
    </row>
    <row r="22664" spans="1:3" x14ac:dyDescent="0.25">
      <c r="A22664" t="s">
        <v>90556</v>
      </c>
      <c r="B22664">
        <v>0</v>
      </c>
      <c r="C22664" t="s">
        <v>90557</v>
      </c>
    </row>
    <row r="22665" spans="1:3" x14ac:dyDescent="0.25">
      <c r="A22665" t="s">
        <v>90558</v>
      </c>
      <c r="B22665">
        <v>0</v>
      </c>
      <c r="C22665" t="s">
        <v>90559</v>
      </c>
    </row>
    <row r="22666" spans="1:3" x14ac:dyDescent="0.25">
      <c r="A22666" t="s">
        <v>90560</v>
      </c>
      <c r="B22666">
        <v>0</v>
      </c>
      <c r="C22666" t="s">
        <v>90561</v>
      </c>
    </row>
    <row r="22667" spans="1:3" x14ac:dyDescent="0.25">
      <c r="A22667" t="s">
        <v>90562</v>
      </c>
      <c r="B22667">
        <v>0</v>
      </c>
      <c r="C22667" t="s">
        <v>90563</v>
      </c>
    </row>
    <row r="22668" spans="1:3" x14ac:dyDescent="0.25">
      <c r="A22668" t="s">
        <v>90564</v>
      </c>
      <c r="B22668">
        <v>0</v>
      </c>
      <c r="C22668" t="s">
        <v>90565</v>
      </c>
    </row>
    <row r="22669" spans="1:3" x14ac:dyDescent="0.25">
      <c r="A22669" t="s">
        <v>90566</v>
      </c>
      <c r="B22669">
        <v>0</v>
      </c>
      <c r="C22669" t="s">
        <v>90567</v>
      </c>
    </row>
    <row r="22670" spans="1:3" x14ac:dyDescent="0.25">
      <c r="A22670" t="s">
        <v>90568</v>
      </c>
      <c r="B22670">
        <v>0</v>
      </c>
      <c r="C22670" t="s">
        <v>90569</v>
      </c>
    </row>
    <row r="22671" spans="1:3" x14ac:dyDescent="0.25">
      <c r="A22671" t="s">
        <v>90570</v>
      </c>
      <c r="B22671">
        <v>0</v>
      </c>
      <c r="C22671" t="s">
        <v>90571</v>
      </c>
    </row>
    <row r="22672" spans="1:3" x14ac:dyDescent="0.25">
      <c r="A22672" t="s">
        <v>90572</v>
      </c>
      <c r="B22672">
        <v>0</v>
      </c>
      <c r="C22672" t="s">
        <v>90573</v>
      </c>
    </row>
    <row r="22673" spans="1:3" x14ac:dyDescent="0.25">
      <c r="A22673" t="s">
        <v>90574</v>
      </c>
      <c r="B22673">
        <v>0</v>
      </c>
      <c r="C22673" t="s">
        <v>90575</v>
      </c>
    </row>
    <row r="22674" spans="1:3" x14ac:dyDescent="0.25">
      <c r="A22674" t="s">
        <v>90576</v>
      </c>
      <c r="B22674">
        <v>0</v>
      </c>
      <c r="C22674" t="s">
        <v>90577</v>
      </c>
    </row>
    <row r="22675" spans="1:3" x14ac:dyDescent="0.25">
      <c r="A22675" t="s">
        <v>90578</v>
      </c>
      <c r="B22675">
        <v>0</v>
      </c>
      <c r="C22675" t="s">
        <v>90579</v>
      </c>
    </row>
    <row r="22676" spans="1:3" x14ac:dyDescent="0.25">
      <c r="A22676" t="s">
        <v>90580</v>
      </c>
      <c r="B22676">
        <v>0</v>
      </c>
      <c r="C22676" t="s">
        <v>90581</v>
      </c>
    </row>
    <row r="22677" spans="1:3" x14ac:dyDescent="0.25">
      <c r="A22677" t="s">
        <v>90582</v>
      </c>
      <c r="B22677">
        <v>0</v>
      </c>
      <c r="C22677" t="s">
        <v>90583</v>
      </c>
    </row>
    <row r="22678" spans="1:3" x14ac:dyDescent="0.25">
      <c r="A22678" t="s">
        <v>90584</v>
      </c>
      <c r="B22678">
        <v>0</v>
      </c>
      <c r="C22678" t="s">
        <v>90585</v>
      </c>
    </row>
    <row r="22679" spans="1:3" x14ac:dyDescent="0.25">
      <c r="A22679" t="s">
        <v>90586</v>
      </c>
      <c r="B22679">
        <v>0</v>
      </c>
      <c r="C22679" t="s">
        <v>90587</v>
      </c>
    </row>
    <row r="22680" spans="1:3" x14ac:dyDescent="0.25">
      <c r="A22680" t="s">
        <v>90588</v>
      </c>
      <c r="B22680">
        <v>0</v>
      </c>
      <c r="C22680" t="s">
        <v>90589</v>
      </c>
    </row>
    <row r="22681" spans="1:3" x14ac:dyDescent="0.25">
      <c r="A22681" t="s">
        <v>90590</v>
      </c>
      <c r="B22681">
        <v>0</v>
      </c>
      <c r="C22681" t="s">
        <v>90591</v>
      </c>
    </row>
    <row r="22682" spans="1:3" x14ac:dyDescent="0.25">
      <c r="A22682" t="s">
        <v>90592</v>
      </c>
      <c r="B22682">
        <v>0</v>
      </c>
      <c r="C22682" t="s">
        <v>90593</v>
      </c>
    </row>
    <row r="22683" spans="1:3" x14ac:dyDescent="0.25">
      <c r="A22683" t="s">
        <v>90594</v>
      </c>
      <c r="B22683">
        <v>0</v>
      </c>
      <c r="C22683" t="s">
        <v>90595</v>
      </c>
    </row>
    <row r="22684" spans="1:3" x14ac:dyDescent="0.25">
      <c r="A22684" t="s">
        <v>90596</v>
      </c>
      <c r="B22684">
        <v>0</v>
      </c>
      <c r="C22684" t="s">
        <v>90597</v>
      </c>
    </row>
    <row r="22685" spans="1:3" x14ac:dyDescent="0.25">
      <c r="A22685" t="s">
        <v>90598</v>
      </c>
      <c r="B22685">
        <v>0</v>
      </c>
      <c r="C22685" t="s">
        <v>90599</v>
      </c>
    </row>
    <row r="22686" spans="1:3" x14ac:dyDescent="0.25">
      <c r="A22686" t="s">
        <v>90600</v>
      </c>
      <c r="B22686">
        <v>0</v>
      </c>
      <c r="C22686" t="s">
        <v>90601</v>
      </c>
    </row>
    <row r="22687" spans="1:3" x14ac:dyDescent="0.25">
      <c r="A22687" t="s">
        <v>90602</v>
      </c>
      <c r="B22687">
        <v>0</v>
      </c>
      <c r="C22687" t="s">
        <v>90603</v>
      </c>
    </row>
    <row r="22688" spans="1:3" x14ac:dyDescent="0.25">
      <c r="A22688" t="s">
        <v>90604</v>
      </c>
      <c r="B22688">
        <v>0</v>
      </c>
      <c r="C22688" t="s">
        <v>90605</v>
      </c>
    </row>
    <row r="22689" spans="1:3" x14ac:dyDescent="0.25">
      <c r="A22689" t="s">
        <v>90606</v>
      </c>
      <c r="B22689">
        <v>0</v>
      </c>
      <c r="C22689" t="s">
        <v>90607</v>
      </c>
    </row>
    <row r="22690" spans="1:3" x14ac:dyDescent="0.25">
      <c r="A22690" t="s">
        <v>90608</v>
      </c>
      <c r="B22690">
        <v>0</v>
      </c>
      <c r="C22690" t="s">
        <v>90609</v>
      </c>
    </row>
    <row r="22691" spans="1:3" x14ac:dyDescent="0.25">
      <c r="A22691" t="s">
        <v>90610</v>
      </c>
      <c r="B22691">
        <v>0</v>
      </c>
      <c r="C22691" t="s">
        <v>90611</v>
      </c>
    </row>
    <row r="22692" spans="1:3" x14ac:dyDescent="0.25">
      <c r="A22692" t="s">
        <v>90612</v>
      </c>
      <c r="B22692">
        <v>0</v>
      </c>
      <c r="C22692" t="s">
        <v>90613</v>
      </c>
    </row>
    <row r="22693" spans="1:3" x14ac:dyDescent="0.25">
      <c r="A22693" t="s">
        <v>90614</v>
      </c>
      <c r="B22693">
        <v>0</v>
      </c>
      <c r="C22693" t="s">
        <v>90615</v>
      </c>
    </row>
    <row r="22694" spans="1:3" x14ac:dyDescent="0.25">
      <c r="A22694" t="s">
        <v>90616</v>
      </c>
      <c r="B22694">
        <v>0</v>
      </c>
      <c r="C22694" t="s">
        <v>90617</v>
      </c>
    </row>
    <row r="22695" spans="1:3" x14ac:dyDescent="0.25">
      <c r="A22695" t="s">
        <v>90618</v>
      </c>
      <c r="B22695">
        <v>0</v>
      </c>
      <c r="C22695" t="s">
        <v>90619</v>
      </c>
    </row>
    <row r="22696" spans="1:3" x14ac:dyDescent="0.25">
      <c r="A22696" t="s">
        <v>90620</v>
      </c>
      <c r="B22696">
        <v>0</v>
      </c>
      <c r="C22696" t="s">
        <v>90621</v>
      </c>
    </row>
    <row r="22697" spans="1:3" x14ac:dyDescent="0.25">
      <c r="A22697" t="s">
        <v>90622</v>
      </c>
      <c r="B22697">
        <v>0</v>
      </c>
      <c r="C22697" t="s">
        <v>90623</v>
      </c>
    </row>
    <row r="22698" spans="1:3" x14ac:dyDescent="0.25">
      <c r="A22698" t="s">
        <v>90624</v>
      </c>
      <c r="B22698">
        <v>0</v>
      </c>
      <c r="C22698" t="s">
        <v>90625</v>
      </c>
    </row>
    <row r="22699" spans="1:3" x14ac:dyDescent="0.25">
      <c r="A22699" t="s">
        <v>90626</v>
      </c>
      <c r="B22699">
        <v>0</v>
      </c>
      <c r="C22699" t="s">
        <v>90627</v>
      </c>
    </row>
    <row r="22700" spans="1:3" x14ac:dyDescent="0.25">
      <c r="A22700" t="s">
        <v>90628</v>
      </c>
      <c r="B22700">
        <v>0</v>
      </c>
      <c r="C22700" t="s">
        <v>90629</v>
      </c>
    </row>
    <row r="22701" spans="1:3" x14ac:dyDescent="0.25">
      <c r="A22701" t="s">
        <v>90630</v>
      </c>
      <c r="B22701">
        <v>0</v>
      </c>
      <c r="C22701" t="s">
        <v>90631</v>
      </c>
    </row>
    <row r="22702" spans="1:3" x14ac:dyDescent="0.25">
      <c r="A22702" t="s">
        <v>90632</v>
      </c>
      <c r="B22702">
        <v>0</v>
      </c>
      <c r="C22702" t="s">
        <v>90633</v>
      </c>
    </row>
    <row r="22703" spans="1:3" x14ac:dyDescent="0.25">
      <c r="A22703" t="s">
        <v>90634</v>
      </c>
      <c r="B22703">
        <v>0</v>
      </c>
      <c r="C22703" t="s">
        <v>90635</v>
      </c>
    </row>
    <row r="22704" spans="1:3" x14ac:dyDescent="0.25">
      <c r="A22704" t="s">
        <v>90636</v>
      </c>
      <c r="B22704">
        <v>0</v>
      </c>
      <c r="C22704" t="s">
        <v>90637</v>
      </c>
    </row>
    <row r="22705" spans="1:3" x14ac:dyDescent="0.25">
      <c r="A22705" t="s">
        <v>90638</v>
      </c>
      <c r="B22705">
        <v>0</v>
      </c>
      <c r="C22705" t="s">
        <v>90639</v>
      </c>
    </row>
    <row r="22706" spans="1:3" x14ac:dyDescent="0.25">
      <c r="A22706" t="s">
        <v>90640</v>
      </c>
      <c r="B22706">
        <v>0</v>
      </c>
      <c r="C22706" t="s">
        <v>90641</v>
      </c>
    </row>
    <row r="22707" spans="1:3" x14ac:dyDescent="0.25">
      <c r="A22707" t="s">
        <v>90642</v>
      </c>
      <c r="B22707">
        <v>0</v>
      </c>
      <c r="C22707" t="s">
        <v>90643</v>
      </c>
    </row>
    <row r="22708" spans="1:3" x14ac:dyDescent="0.25">
      <c r="A22708" t="s">
        <v>90644</v>
      </c>
      <c r="B22708">
        <v>0</v>
      </c>
      <c r="C22708" t="s">
        <v>90645</v>
      </c>
    </row>
    <row r="22709" spans="1:3" x14ac:dyDescent="0.25">
      <c r="A22709" t="s">
        <v>90646</v>
      </c>
      <c r="B22709">
        <v>0</v>
      </c>
      <c r="C22709" t="s">
        <v>90647</v>
      </c>
    </row>
    <row r="22710" spans="1:3" x14ac:dyDescent="0.25">
      <c r="A22710" t="s">
        <v>90648</v>
      </c>
      <c r="B22710">
        <v>0</v>
      </c>
      <c r="C22710" t="s">
        <v>90649</v>
      </c>
    </row>
    <row r="22711" spans="1:3" x14ac:dyDescent="0.25">
      <c r="A22711" t="s">
        <v>90650</v>
      </c>
      <c r="B22711">
        <v>0</v>
      </c>
      <c r="C22711" t="s">
        <v>90651</v>
      </c>
    </row>
    <row r="22712" spans="1:3" x14ac:dyDescent="0.25">
      <c r="A22712" t="s">
        <v>90652</v>
      </c>
      <c r="B22712">
        <v>0</v>
      </c>
      <c r="C22712" t="s">
        <v>90653</v>
      </c>
    </row>
    <row r="22713" spans="1:3" x14ac:dyDescent="0.25">
      <c r="A22713" t="s">
        <v>90654</v>
      </c>
      <c r="B22713">
        <v>0</v>
      </c>
      <c r="C22713" t="s">
        <v>90655</v>
      </c>
    </row>
    <row r="22714" spans="1:3" x14ac:dyDescent="0.25">
      <c r="A22714" t="s">
        <v>90656</v>
      </c>
      <c r="B22714">
        <v>0</v>
      </c>
      <c r="C22714" t="s">
        <v>90657</v>
      </c>
    </row>
    <row r="22715" spans="1:3" x14ac:dyDescent="0.25">
      <c r="A22715" t="s">
        <v>90658</v>
      </c>
      <c r="B22715">
        <v>0</v>
      </c>
      <c r="C22715" t="s">
        <v>90659</v>
      </c>
    </row>
    <row r="22716" spans="1:3" x14ac:dyDescent="0.25">
      <c r="A22716" t="s">
        <v>90660</v>
      </c>
      <c r="B22716">
        <v>0</v>
      </c>
      <c r="C22716" t="s">
        <v>90661</v>
      </c>
    </row>
    <row r="22717" spans="1:3" x14ac:dyDescent="0.25">
      <c r="A22717" t="s">
        <v>90662</v>
      </c>
      <c r="B22717">
        <v>0</v>
      </c>
      <c r="C22717" t="s">
        <v>90663</v>
      </c>
    </row>
    <row r="22718" spans="1:3" x14ac:dyDescent="0.25">
      <c r="A22718" t="s">
        <v>90664</v>
      </c>
      <c r="B22718">
        <v>0</v>
      </c>
      <c r="C22718" t="s">
        <v>90665</v>
      </c>
    </row>
    <row r="22719" spans="1:3" x14ac:dyDescent="0.25">
      <c r="A22719" t="s">
        <v>90666</v>
      </c>
      <c r="B22719">
        <v>0</v>
      </c>
      <c r="C22719" t="s">
        <v>90667</v>
      </c>
    </row>
    <row r="22720" spans="1:3" x14ac:dyDescent="0.25">
      <c r="A22720" t="s">
        <v>90668</v>
      </c>
      <c r="B22720">
        <v>0</v>
      </c>
      <c r="C22720" t="s">
        <v>90669</v>
      </c>
    </row>
    <row r="22721" spans="1:3" x14ac:dyDescent="0.25">
      <c r="A22721" t="s">
        <v>90670</v>
      </c>
      <c r="B22721">
        <v>0</v>
      </c>
      <c r="C22721" t="s">
        <v>90671</v>
      </c>
    </row>
    <row r="22722" spans="1:3" x14ac:dyDescent="0.25">
      <c r="A22722" t="s">
        <v>90672</v>
      </c>
      <c r="B22722">
        <v>0</v>
      </c>
      <c r="C22722" t="s">
        <v>90673</v>
      </c>
    </row>
    <row r="22723" spans="1:3" x14ac:dyDescent="0.25">
      <c r="A22723" t="s">
        <v>90674</v>
      </c>
      <c r="B22723">
        <v>0</v>
      </c>
      <c r="C22723" t="s">
        <v>90675</v>
      </c>
    </row>
    <row r="22724" spans="1:3" x14ac:dyDescent="0.25">
      <c r="A22724" t="s">
        <v>90676</v>
      </c>
      <c r="B22724">
        <v>0</v>
      </c>
      <c r="C22724" t="s">
        <v>90677</v>
      </c>
    </row>
    <row r="22725" spans="1:3" x14ac:dyDescent="0.25">
      <c r="A22725" t="s">
        <v>90678</v>
      </c>
      <c r="B22725">
        <v>0</v>
      </c>
      <c r="C22725" t="s">
        <v>90679</v>
      </c>
    </row>
    <row r="22726" spans="1:3" x14ac:dyDescent="0.25">
      <c r="A22726" t="s">
        <v>90680</v>
      </c>
      <c r="B22726">
        <v>0</v>
      </c>
      <c r="C22726" t="s">
        <v>90681</v>
      </c>
    </row>
    <row r="22727" spans="1:3" x14ac:dyDescent="0.25">
      <c r="A22727" t="s">
        <v>90682</v>
      </c>
      <c r="B22727">
        <v>0</v>
      </c>
      <c r="C22727" t="s">
        <v>90683</v>
      </c>
    </row>
    <row r="22728" spans="1:3" x14ac:dyDescent="0.25">
      <c r="A22728" t="s">
        <v>90684</v>
      </c>
      <c r="B22728">
        <v>0</v>
      </c>
      <c r="C22728" t="s">
        <v>90685</v>
      </c>
    </row>
    <row r="22729" spans="1:3" x14ac:dyDescent="0.25">
      <c r="A22729" t="s">
        <v>90686</v>
      </c>
      <c r="B22729">
        <v>0</v>
      </c>
      <c r="C22729" t="s">
        <v>90687</v>
      </c>
    </row>
    <row r="22730" spans="1:3" x14ac:dyDescent="0.25">
      <c r="A22730" t="s">
        <v>90688</v>
      </c>
      <c r="B22730">
        <v>0</v>
      </c>
      <c r="C22730" t="s">
        <v>90689</v>
      </c>
    </row>
    <row r="22731" spans="1:3" x14ac:dyDescent="0.25">
      <c r="A22731" t="s">
        <v>90690</v>
      </c>
      <c r="B22731">
        <v>0</v>
      </c>
      <c r="C22731" t="s">
        <v>90691</v>
      </c>
    </row>
    <row r="22732" spans="1:3" x14ac:dyDescent="0.25">
      <c r="A22732" t="s">
        <v>90692</v>
      </c>
      <c r="B22732">
        <v>0</v>
      </c>
      <c r="C22732" t="s">
        <v>90693</v>
      </c>
    </row>
    <row r="22733" spans="1:3" x14ac:dyDescent="0.25">
      <c r="A22733" t="s">
        <v>90694</v>
      </c>
      <c r="B22733">
        <v>0</v>
      </c>
      <c r="C22733" t="s">
        <v>90695</v>
      </c>
    </row>
    <row r="22734" spans="1:3" x14ac:dyDescent="0.25">
      <c r="A22734" t="s">
        <v>90696</v>
      </c>
      <c r="B22734">
        <v>0</v>
      </c>
      <c r="C22734" t="s">
        <v>90697</v>
      </c>
    </row>
    <row r="22735" spans="1:3" x14ac:dyDescent="0.25">
      <c r="A22735" t="s">
        <v>90698</v>
      </c>
      <c r="B22735">
        <v>0</v>
      </c>
      <c r="C22735" t="s">
        <v>90699</v>
      </c>
    </row>
    <row r="22736" spans="1:3" x14ac:dyDescent="0.25">
      <c r="A22736" t="s">
        <v>90700</v>
      </c>
      <c r="B22736">
        <v>0</v>
      </c>
      <c r="C22736" t="s">
        <v>90701</v>
      </c>
    </row>
    <row r="22737" spans="1:3" x14ac:dyDescent="0.25">
      <c r="A22737" t="s">
        <v>90702</v>
      </c>
      <c r="B22737">
        <v>0</v>
      </c>
      <c r="C22737" t="s">
        <v>90703</v>
      </c>
    </row>
    <row r="22738" spans="1:3" x14ac:dyDescent="0.25">
      <c r="A22738" t="s">
        <v>90704</v>
      </c>
      <c r="B22738">
        <v>0</v>
      </c>
      <c r="C22738" t="s">
        <v>90705</v>
      </c>
    </row>
    <row r="22739" spans="1:3" x14ac:dyDescent="0.25">
      <c r="A22739" t="s">
        <v>90706</v>
      </c>
      <c r="B22739">
        <v>0</v>
      </c>
      <c r="C22739" t="s">
        <v>90707</v>
      </c>
    </row>
    <row r="22740" spans="1:3" x14ac:dyDescent="0.25">
      <c r="A22740" t="s">
        <v>90708</v>
      </c>
      <c r="B22740">
        <v>0</v>
      </c>
      <c r="C22740" t="s">
        <v>90709</v>
      </c>
    </row>
    <row r="22741" spans="1:3" x14ac:dyDescent="0.25">
      <c r="A22741" t="s">
        <v>90710</v>
      </c>
      <c r="B22741">
        <v>0</v>
      </c>
      <c r="C22741" t="s">
        <v>90711</v>
      </c>
    </row>
    <row r="22742" spans="1:3" x14ac:dyDescent="0.25">
      <c r="A22742" t="s">
        <v>90712</v>
      </c>
      <c r="B22742">
        <v>0</v>
      </c>
      <c r="C22742" t="s">
        <v>90713</v>
      </c>
    </row>
    <row r="22743" spans="1:3" x14ac:dyDescent="0.25">
      <c r="A22743" t="s">
        <v>90714</v>
      </c>
      <c r="B22743">
        <v>0</v>
      </c>
      <c r="C22743" t="s">
        <v>90715</v>
      </c>
    </row>
    <row r="22744" spans="1:3" x14ac:dyDescent="0.25">
      <c r="A22744" t="s">
        <v>90716</v>
      </c>
      <c r="B22744">
        <v>0</v>
      </c>
      <c r="C22744" t="s">
        <v>90717</v>
      </c>
    </row>
    <row r="22745" spans="1:3" x14ac:dyDescent="0.25">
      <c r="A22745" t="s">
        <v>90718</v>
      </c>
      <c r="B22745">
        <v>0</v>
      </c>
      <c r="C22745" t="s">
        <v>90719</v>
      </c>
    </row>
    <row r="22746" spans="1:3" x14ac:dyDescent="0.25">
      <c r="A22746" t="s">
        <v>90720</v>
      </c>
      <c r="B22746">
        <v>0</v>
      </c>
      <c r="C22746" t="s">
        <v>90721</v>
      </c>
    </row>
    <row r="22747" spans="1:3" x14ac:dyDescent="0.25">
      <c r="A22747" t="s">
        <v>90722</v>
      </c>
      <c r="B22747">
        <v>0</v>
      </c>
      <c r="C22747" t="s">
        <v>90723</v>
      </c>
    </row>
    <row r="22748" spans="1:3" x14ac:dyDescent="0.25">
      <c r="A22748" t="s">
        <v>90724</v>
      </c>
      <c r="B22748">
        <v>0</v>
      </c>
      <c r="C22748" t="s">
        <v>90725</v>
      </c>
    </row>
    <row r="22749" spans="1:3" x14ac:dyDescent="0.25">
      <c r="A22749" t="s">
        <v>90726</v>
      </c>
      <c r="B22749">
        <v>0</v>
      </c>
      <c r="C22749" t="s">
        <v>90727</v>
      </c>
    </row>
    <row r="22750" spans="1:3" x14ac:dyDescent="0.25">
      <c r="A22750" t="s">
        <v>90728</v>
      </c>
      <c r="B22750">
        <v>0</v>
      </c>
      <c r="C22750" t="s">
        <v>90729</v>
      </c>
    </row>
    <row r="22751" spans="1:3" x14ac:dyDescent="0.25">
      <c r="A22751" t="s">
        <v>90730</v>
      </c>
      <c r="B22751">
        <v>0</v>
      </c>
      <c r="C22751" t="s">
        <v>90731</v>
      </c>
    </row>
    <row r="22752" spans="1:3" x14ac:dyDescent="0.25">
      <c r="A22752" t="s">
        <v>90732</v>
      </c>
      <c r="B22752">
        <v>0</v>
      </c>
      <c r="C22752" t="s">
        <v>90733</v>
      </c>
    </row>
    <row r="22753" spans="1:3" x14ac:dyDescent="0.25">
      <c r="A22753" t="s">
        <v>90734</v>
      </c>
      <c r="B22753">
        <v>0</v>
      </c>
      <c r="C22753" t="s">
        <v>90735</v>
      </c>
    </row>
    <row r="22754" spans="1:3" x14ac:dyDescent="0.25">
      <c r="A22754" t="s">
        <v>90736</v>
      </c>
      <c r="B22754">
        <v>0</v>
      </c>
      <c r="C22754" t="s">
        <v>90737</v>
      </c>
    </row>
    <row r="22755" spans="1:3" x14ac:dyDescent="0.25">
      <c r="A22755" t="s">
        <v>90738</v>
      </c>
      <c r="B22755">
        <v>0</v>
      </c>
      <c r="C22755" t="s">
        <v>90739</v>
      </c>
    </row>
    <row r="22756" spans="1:3" x14ac:dyDescent="0.25">
      <c r="A22756" t="s">
        <v>90740</v>
      </c>
      <c r="B22756">
        <v>0</v>
      </c>
      <c r="C22756" t="s">
        <v>90741</v>
      </c>
    </row>
    <row r="22757" spans="1:3" x14ac:dyDescent="0.25">
      <c r="A22757" t="s">
        <v>90742</v>
      </c>
      <c r="B22757">
        <v>0</v>
      </c>
      <c r="C22757" t="s">
        <v>90743</v>
      </c>
    </row>
    <row r="22758" spans="1:3" x14ac:dyDescent="0.25">
      <c r="A22758" t="s">
        <v>90744</v>
      </c>
      <c r="B22758">
        <v>0</v>
      </c>
      <c r="C22758" t="s">
        <v>90745</v>
      </c>
    </row>
    <row r="22759" spans="1:3" x14ac:dyDescent="0.25">
      <c r="A22759" t="s">
        <v>90746</v>
      </c>
      <c r="B22759">
        <v>0</v>
      </c>
      <c r="C22759" t="s">
        <v>90747</v>
      </c>
    </row>
    <row r="22760" spans="1:3" x14ac:dyDescent="0.25">
      <c r="A22760" t="s">
        <v>90748</v>
      </c>
      <c r="B22760">
        <v>0</v>
      </c>
      <c r="C22760" t="s">
        <v>90749</v>
      </c>
    </row>
    <row r="22761" spans="1:3" x14ac:dyDescent="0.25">
      <c r="A22761" t="s">
        <v>90750</v>
      </c>
      <c r="B22761">
        <v>0</v>
      </c>
      <c r="C22761" t="s">
        <v>90751</v>
      </c>
    </row>
    <row r="22762" spans="1:3" x14ac:dyDescent="0.25">
      <c r="A22762" t="s">
        <v>90752</v>
      </c>
      <c r="B22762">
        <v>0</v>
      </c>
      <c r="C22762" t="s">
        <v>90753</v>
      </c>
    </row>
    <row r="22763" spans="1:3" x14ac:dyDescent="0.25">
      <c r="A22763" t="s">
        <v>90754</v>
      </c>
      <c r="B22763">
        <v>0</v>
      </c>
      <c r="C22763" t="s">
        <v>90755</v>
      </c>
    </row>
    <row r="22764" spans="1:3" x14ac:dyDescent="0.25">
      <c r="A22764" t="s">
        <v>90756</v>
      </c>
      <c r="B22764">
        <v>0</v>
      </c>
      <c r="C22764" t="s">
        <v>90757</v>
      </c>
    </row>
    <row r="22765" spans="1:3" x14ac:dyDescent="0.25">
      <c r="A22765" t="s">
        <v>90758</v>
      </c>
      <c r="B22765">
        <v>0</v>
      </c>
      <c r="C22765" t="s">
        <v>90759</v>
      </c>
    </row>
    <row r="22766" spans="1:3" x14ac:dyDescent="0.25">
      <c r="A22766" t="s">
        <v>90760</v>
      </c>
      <c r="B22766">
        <v>0</v>
      </c>
      <c r="C22766" t="s">
        <v>90761</v>
      </c>
    </row>
    <row r="22767" spans="1:3" x14ac:dyDescent="0.25">
      <c r="A22767" t="s">
        <v>90762</v>
      </c>
      <c r="B22767">
        <v>0</v>
      </c>
      <c r="C22767" t="s">
        <v>90763</v>
      </c>
    </row>
    <row r="22768" spans="1:3" x14ac:dyDescent="0.25">
      <c r="A22768" t="s">
        <v>90764</v>
      </c>
      <c r="B22768">
        <v>0</v>
      </c>
      <c r="C22768" t="s">
        <v>90765</v>
      </c>
    </row>
    <row r="22769" spans="1:3" x14ac:dyDescent="0.25">
      <c r="A22769" t="s">
        <v>90766</v>
      </c>
      <c r="B22769">
        <v>0</v>
      </c>
      <c r="C22769" t="s">
        <v>90767</v>
      </c>
    </row>
    <row r="22770" spans="1:3" x14ac:dyDescent="0.25">
      <c r="A22770" t="s">
        <v>90768</v>
      </c>
      <c r="B22770">
        <v>0</v>
      </c>
      <c r="C22770" t="s">
        <v>90769</v>
      </c>
    </row>
    <row r="22771" spans="1:3" x14ac:dyDescent="0.25">
      <c r="A22771" t="s">
        <v>90770</v>
      </c>
      <c r="B22771">
        <v>0</v>
      </c>
      <c r="C22771" t="s">
        <v>90771</v>
      </c>
    </row>
    <row r="22772" spans="1:3" x14ac:dyDescent="0.25">
      <c r="A22772" t="s">
        <v>90772</v>
      </c>
      <c r="B22772">
        <v>0</v>
      </c>
      <c r="C22772" t="s">
        <v>90773</v>
      </c>
    </row>
    <row r="22773" spans="1:3" x14ac:dyDescent="0.25">
      <c r="A22773" t="s">
        <v>90774</v>
      </c>
      <c r="B22773">
        <v>0</v>
      </c>
      <c r="C22773" t="s">
        <v>90775</v>
      </c>
    </row>
    <row r="22774" spans="1:3" x14ac:dyDescent="0.25">
      <c r="A22774" t="s">
        <v>90776</v>
      </c>
      <c r="B22774">
        <v>0</v>
      </c>
      <c r="C22774" t="s">
        <v>90777</v>
      </c>
    </row>
    <row r="22775" spans="1:3" x14ac:dyDescent="0.25">
      <c r="A22775" t="s">
        <v>90778</v>
      </c>
      <c r="B22775">
        <v>0</v>
      </c>
      <c r="C22775" t="s">
        <v>90779</v>
      </c>
    </row>
    <row r="22776" spans="1:3" x14ac:dyDescent="0.25">
      <c r="A22776" t="s">
        <v>90780</v>
      </c>
      <c r="B22776">
        <v>0</v>
      </c>
      <c r="C22776" t="s">
        <v>90781</v>
      </c>
    </row>
    <row r="22777" spans="1:3" x14ac:dyDescent="0.25">
      <c r="A22777" t="s">
        <v>90782</v>
      </c>
      <c r="B22777">
        <v>0</v>
      </c>
      <c r="C22777" t="s">
        <v>90783</v>
      </c>
    </row>
    <row r="22778" spans="1:3" x14ac:dyDescent="0.25">
      <c r="A22778" t="s">
        <v>90784</v>
      </c>
      <c r="B22778">
        <v>0</v>
      </c>
      <c r="C22778" t="s">
        <v>90785</v>
      </c>
    </row>
    <row r="22779" spans="1:3" x14ac:dyDescent="0.25">
      <c r="A22779" t="s">
        <v>90786</v>
      </c>
      <c r="B22779">
        <v>0</v>
      </c>
      <c r="C22779" t="s">
        <v>90787</v>
      </c>
    </row>
    <row r="22780" spans="1:3" x14ac:dyDescent="0.25">
      <c r="A22780" t="s">
        <v>90788</v>
      </c>
      <c r="B22780">
        <v>0</v>
      </c>
      <c r="C22780" t="s">
        <v>90789</v>
      </c>
    </row>
    <row r="22781" spans="1:3" x14ac:dyDescent="0.25">
      <c r="A22781" t="s">
        <v>90790</v>
      </c>
      <c r="B22781">
        <v>0</v>
      </c>
      <c r="C22781" t="s">
        <v>90791</v>
      </c>
    </row>
    <row r="22782" spans="1:3" x14ac:dyDescent="0.25">
      <c r="A22782" t="s">
        <v>90792</v>
      </c>
      <c r="B22782">
        <v>0</v>
      </c>
      <c r="C22782" t="s">
        <v>90793</v>
      </c>
    </row>
    <row r="22783" spans="1:3" x14ac:dyDescent="0.25">
      <c r="A22783" t="s">
        <v>90794</v>
      </c>
      <c r="B22783">
        <v>0</v>
      </c>
      <c r="C22783" t="s">
        <v>90795</v>
      </c>
    </row>
    <row r="22784" spans="1:3" x14ac:dyDescent="0.25">
      <c r="A22784" t="s">
        <v>90796</v>
      </c>
      <c r="B22784">
        <v>0</v>
      </c>
      <c r="C22784" t="s">
        <v>90797</v>
      </c>
    </row>
    <row r="22785" spans="1:3" x14ac:dyDescent="0.25">
      <c r="A22785" t="s">
        <v>90798</v>
      </c>
      <c r="B22785">
        <v>0</v>
      </c>
      <c r="C22785" t="s">
        <v>90799</v>
      </c>
    </row>
    <row r="22786" spans="1:3" x14ac:dyDescent="0.25">
      <c r="A22786" t="s">
        <v>90800</v>
      </c>
      <c r="B22786">
        <v>0</v>
      </c>
      <c r="C22786" t="s">
        <v>90801</v>
      </c>
    </row>
    <row r="22787" spans="1:3" x14ac:dyDescent="0.25">
      <c r="A22787" t="s">
        <v>90802</v>
      </c>
      <c r="B22787">
        <v>0</v>
      </c>
      <c r="C22787" t="s">
        <v>90803</v>
      </c>
    </row>
    <row r="22788" spans="1:3" x14ac:dyDescent="0.25">
      <c r="A22788" t="s">
        <v>90804</v>
      </c>
      <c r="B22788">
        <v>0</v>
      </c>
      <c r="C22788" t="s">
        <v>90805</v>
      </c>
    </row>
    <row r="22789" spans="1:3" x14ac:dyDescent="0.25">
      <c r="A22789" t="s">
        <v>90806</v>
      </c>
      <c r="B22789">
        <v>0</v>
      </c>
      <c r="C22789" t="s">
        <v>90807</v>
      </c>
    </row>
    <row r="22790" spans="1:3" x14ac:dyDescent="0.25">
      <c r="A22790" t="s">
        <v>90808</v>
      </c>
      <c r="B22790">
        <v>0</v>
      </c>
      <c r="C22790" t="s">
        <v>90809</v>
      </c>
    </row>
    <row r="22791" spans="1:3" x14ac:dyDescent="0.25">
      <c r="A22791" t="s">
        <v>90810</v>
      </c>
      <c r="B22791">
        <v>0</v>
      </c>
      <c r="C22791" t="s">
        <v>90811</v>
      </c>
    </row>
    <row r="22792" spans="1:3" x14ac:dyDescent="0.25">
      <c r="A22792" t="s">
        <v>90812</v>
      </c>
      <c r="B22792">
        <v>0</v>
      </c>
      <c r="C22792" t="s">
        <v>90813</v>
      </c>
    </row>
    <row r="22793" spans="1:3" x14ac:dyDescent="0.25">
      <c r="A22793" t="s">
        <v>90814</v>
      </c>
      <c r="B22793">
        <v>0</v>
      </c>
      <c r="C22793" t="s">
        <v>90815</v>
      </c>
    </row>
    <row r="22794" spans="1:3" x14ac:dyDescent="0.25">
      <c r="A22794" t="s">
        <v>90816</v>
      </c>
      <c r="B22794">
        <v>0</v>
      </c>
      <c r="C22794" t="s">
        <v>90817</v>
      </c>
    </row>
    <row r="22795" spans="1:3" x14ac:dyDescent="0.25">
      <c r="A22795" t="s">
        <v>90818</v>
      </c>
      <c r="B22795">
        <v>0</v>
      </c>
      <c r="C22795" t="s">
        <v>90819</v>
      </c>
    </row>
    <row r="22796" spans="1:3" x14ac:dyDescent="0.25">
      <c r="A22796" t="s">
        <v>90820</v>
      </c>
      <c r="B22796">
        <v>0</v>
      </c>
      <c r="C22796" t="s">
        <v>90821</v>
      </c>
    </row>
    <row r="22797" spans="1:3" x14ac:dyDescent="0.25">
      <c r="A22797" t="s">
        <v>90822</v>
      </c>
      <c r="B22797">
        <v>0</v>
      </c>
      <c r="C22797" t="s">
        <v>90823</v>
      </c>
    </row>
    <row r="22798" spans="1:3" x14ac:dyDescent="0.25">
      <c r="A22798" t="s">
        <v>90824</v>
      </c>
      <c r="B22798">
        <v>0</v>
      </c>
      <c r="C22798" t="s">
        <v>90825</v>
      </c>
    </row>
    <row r="22799" spans="1:3" x14ac:dyDescent="0.25">
      <c r="A22799" t="s">
        <v>90826</v>
      </c>
      <c r="B22799">
        <v>0</v>
      </c>
      <c r="C22799" t="s">
        <v>90827</v>
      </c>
    </row>
    <row r="22800" spans="1:3" x14ac:dyDescent="0.25">
      <c r="A22800" t="s">
        <v>90828</v>
      </c>
      <c r="B22800">
        <v>0</v>
      </c>
      <c r="C22800" t="s">
        <v>90829</v>
      </c>
    </row>
    <row r="22801" spans="1:3" x14ac:dyDescent="0.25">
      <c r="A22801" t="s">
        <v>90830</v>
      </c>
      <c r="B22801">
        <v>0</v>
      </c>
      <c r="C22801" t="s">
        <v>90831</v>
      </c>
    </row>
    <row r="22802" spans="1:3" x14ac:dyDescent="0.25">
      <c r="A22802" t="s">
        <v>90832</v>
      </c>
      <c r="B22802">
        <v>0</v>
      </c>
      <c r="C22802" t="s">
        <v>90833</v>
      </c>
    </row>
    <row r="22803" spans="1:3" x14ac:dyDescent="0.25">
      <c r="A22803" t="s">
        <v>90834</v>
      </c>
      <c r="B22803">
        <v>0</v>
      </c>
      <c r="C22803" t="s">
        <v>90835</v>
      </c>
    </row>
    <row r="22804" spans="1:3" x14ac:dyDescent="0.25">
      <c r="A22804" t="s">
        <v>90836</v>
      </c>
      <c r="B22804">
        <v>0</v>
      </c>
      <c r="C22804" t="s">
        <v>90837</v>
      </c>
    </row>
    <row r="22805" spans="1:3" x14ac:dyDescent="0.25">
      <c r="A22805" t="s">
        <v>90838</v>
      </c>
      <c r="B22805">
        <v>0</v>
      </c>
      <c r="C22805" t="s">
        <v>90839</v>
      </c>
    </row>
    <row r="22806" spans="1:3" x14ac:dyDescent="0.25">
      <c r="A22806" t="s">
        <v>90840</v>
      </c>
      <c r="B22806">
        <v>0</v>
      </c>
      <c r="C22806" t="s">
        <v>90841</v>
      </c>
    </row>
    <row r="22807" spans="1:3" x14ac:dyDescent="0.25">
      <c r="A22807" t="s">
        <v>90842</v>
      </c>
      <c r="B22807">
        <v>0</v>
      </c>
      <c r="C22807" t="s">
        <v>90843</v>
      </c>
    </row>
    <row r="22808" spans="1:3" x14ac:dyDescent="0.25">
      <c r="A22808" t="s">
        <v>90844</v>
      </c>
      <c r="B22808">
        <v>0</v>
      </c>
      <c r="C22808" t="s">
        <v>90845</v>
      </c>
    </row>
    <row r="22809" spans="1:3" x14ac:dyDescent="0.25">
      <c r="A22809" t="s">
        <v>90846</v>
      </c>
      <c r="B22809">
        <v>0</v>
      </c>
      <c r="C22809" t="s">
        <v>90847</v>
      </c>
    </row>
    <row r="22810" spans="1:3" x14ac:dyDescent="0.25">
      <c r="A22810" t="s">
        <v>90848</v>
      </c>
      <c r="B22810">
        <v>0</v>
      </c>
      <c r="C22810" t="s">
        <v>90849</v>
      </c>
    </row>
    <row r="22811" spans="1:3" x14ac:dyDescent="0.25">
      <c r="A22811" t="s">
        <v>90850</v>
      </c>
      <c r="B22811">
        <v>0</v>
      </c>
      <c r="C22811" t="s">
        <v>90851</v>
      </c>
    </row>
    <row r="22812" spans="1:3" x14ac:dyDescent="0.25">
      <c r="A22812" t="s">
        <v>90852</v>
      </c>
      <c r="B22812">
        <v>0</v>
      </c>
      <c r="C22812" t="s">
        <v>90853</v>
      </c>
    </row>
    <row r="22813" spans="1:3" x14ac:dyDescent="0.25">
      <c r="A22813" t="s">
        <v>90854</v>
      </c>
      <c r="B22813">
        <v>0</v>
      </c>
      <c r="C22813" t="s">
        <v>90855</v>
      </c>
    </row>
    <row r="22814" spans="1:3" x14ac:dyDescent="0.25">
      <c r="A22814" t="s">
        <v>90856</v>
      </c>
      <c r="B22814">
        <v>0</v>
      </c>
      <c r="C22814" t="s">
        <v>90857</v>
      </c>
    </row>
    <row r="22815" spans="1:3" x14ac:dyDescent="0.25">
      <c r="A22815" t="s">
        <v>90858</v>
      </c>
      <c r="B22815">
        <v>0</v>
      </c>
      <c r="C22815" t="s">
        <v>90859</v>
      </c>
    </row>
    <row r="22816" spans="1:3" x14ac:dyDescent="0.25">
      <c r="A22816" t="s">
        <v>90860</v>
      </c>
      <c r="B22816">
        <v>0</v>
      </c>
      <c r="C22816" t="s">
        <v>90861</v>
      </c>
    </row>
    <row r="22817" spans="1:3" x14ac:dyDescent="0.25">
      <c r="A22817" t="s">
        <v>90862</v>
      </c>
      <c r="B22817">
        <v>0</v>
      </c>
      <c r="C22817" t="s">
        <v>90863</v>
      </c>
    </row>
    <row r="22818" spans="1:3" x14ac:dyDescent="0.25">
      <c r="A22818" t="s">
        <v>90864</v>
      </c>
      <c r="B22818">
        <v>0</v>
      </c>
      <c r="C22818" t="s">
        <v>90865</v>
      </c>
    </row>
    <row r="22819" spans="1:3" x14ac:dyDescent="0.25">
      <c r="A22819" t="s">
        <v>90866</v>
      </c>
      <c r="B22819">
        <v>0</v>
      </c>
      <c r="C22819" t="s">
        <v>90867</v>
      </c>
    </row>
    <row r="22820" spans="1:3" x14ac:dyDescent="0.25">
      <c r="A22820" t="s">
        <v>90868</v>
      </c>
      <c r="B22820">
        <v>0</v>
      </c>
      <c r="C22820" t="s">
        <v>90869</v>
      </c>
    </row>
    <row r="22821" spans="1:3" x14ac:dyDescent="0.25">
      <c r="A22821" t="s">
        <v>90870</v>
      </c>
      <c r="B22821">
        <v>0</v>
      </c>
      <c r="C22821" t="s">
        <v>90871</v>
      </c>
    </row>
    <row r="22822" spans="1:3" x14ac:dyDescent="0.25">
      <c r="A22822" t="s">
        <v>90872</v>
      </c>
      <c r="B22822">
        <v>0</v>
      </c>
      <c r="C22822" t="s">
        <v>90873</v>
      </c>
    </row>
    <row r="22823" spans="1:3" x14ac:dyDescent="0.25">
      <c r="A22823" t="s">
        <v>90874</v>
      </c>
      <c r="B22823">
        <v>0</v>
      </c>
      <c r="C22823" t="s">
        <v>90875</v>
      </c>
    </row>
    <row r="22824" spans="1:3" x14ac:dyDescent="0.25">
      <c r="A22824" t="s">
        <v>90876</v>
      </c>
      <c r="B22824">
        <v>0</v>
      </c>
      <c r="C22824" t="s">
        <v>90877</v>
      </c>
    </row>
    <row r="22825" spans="1:3" x14ac:dyDescent="0.25">
      <c r="A22825" t="s">
        <v>90878</v>
      </c>
      <c r="B22825">
        <v>0</v>
      </c>
      <c r="C22825" t="s">
        <v>90879</v>
      </c>
    </row>
    <row r="22826" spans="1:3" x14ac:dyDescent="0.25">
      <c r="A22826" t="s">
        <v>90880</v>
      </c>
      <c r="B22826">
        <v>0</v>
      </c>
      <c r="C22826" t="s">
        <v>90881</v>
      </c>
    </row>
    <row r="22827" spans="1:3" x14ac:dyDescent="0.25">
      <c r="A22827" t="s">
        <v>90882</v>
      </c>
      <c r="B22827">
        <v>0</v>
      </c>
      <c r="C22827" t="s">
        <v>90883</v>
      </c>
    </row>
    <row r="22828" spans="1:3" x14ac:dyDescent="0.25">
      <c r="A22828" t="s">
        <v>90884</v>
      </c>
      <c r="B22828">
        <v>0</v>
      </c>
      <c r="C22828" t="s">
        <v>90885</v>
      </c>
    </row>
    <row r="22829" spans="1:3" x14ac:dyDescent="0.25">
      <c r="A22829" t="s">
        <v>90886</v>
      </c>
      <c r="B22829">
        <v>0</v>
      </c>
      <c r="C22829" t="s">
        <v>90887</v>
      </c>
    </row>
    <row r="22830" spans="1:3" x14ac:dyDescent="0.25">
      <c r="A22830" t="s">
        <v>90888</v>
      </c>
      <c r="B22830">
        <v>0</v>
      </c>
      <c r="C22830" t="s">
        <v>90889</v>
      </c>
    </row>
    <row r="22831" spans="1:3" x14ac:dyDescent="0.25">
      <c r="A22831" t="s">
        <v>90890</v>
      </c>
      <c r="B22831">
        <v>0</v>
      </c>
      <c r="C22831" t="s">
        <v>90891</v>
      </c>
    </row>
    <row r="22832" spans="1:3" x14ac:dyDescent="0.25">
      <c r="A22832" t="s">
        <v>90892</v>
      </c>
      <c r="B22832">
        <v>0</v>
      </c>
      <c r="C22832" t="s">
        <v>90893</v>
      </c>
    </row>
    <row r="22833" spans="1:3" x14ac:dyDescent="0.25">
      <c r="A22833" t="s">
        <v>90894</v>
      </c>
      <c r="B22833">
        <v>0</v>
      </c>
      <c r="C22833" t="s">
        <v>90895</v>
      </c>
    </row>
    <row r="22834" spans="1:3" x14ac:dyDescent="0.25">
      <c r="A22834" t="s">
        <v>90896</v>
      </c>
      <c r="B22834">
        <v>0</v>
      </c>
      <c r="C22834" t="s">
        <v>90897</v>
      </c>
    </row>
    <row r="22835" spans="1:3" x14ac:dyDescent="0.25">
      <c r="A22835" t="s">
        <v>90898</v>
      </c>
      <c r="B22835">
        <v>0</v>
      </c>
      <c r="C22835" t="s">
        <v>90899</v>
      </c>
    </row>
    <row r="22836" spans="1:3" x14ac:dyDescent="0.25">
      <c r="A22836" t="s">
        <v>90900</v>
      </c>
      <c r="B22836">
        <v>0</v>
      </c>
      <c r="C22836" t="s">
        <v>90901</v>
      </c>
    </row>
    <row r="22837" spans="1:3" x14ac:dyDescent="0.25">
      <c r="A22837" t="s">
        <v>90902</v>
      </c>
      <c r="B22837">
        <v>0</v>
      </c>
      <c r="C22837" t="s">
        <v>90903</v>
      </c>
    </row>
    <row r="22838" spans="1:3" x14ac:dyDescent="0.25">
      <c r="A22838" t="s">
        <v>90904</v>
      </c>
      <c r="B22838">
        <v>0</v>
      </c>
      <c r="C22838" t="s">
        <v>90905</v>
      </c>
    </row>
    <row r="22839" spans="1:3" x14ac:dyDescent="0.25">
      <c r="A22839" t="s">
        <v>90906</v>
      </c>
      <c r="B22839">
        <v>0</v>
      </c>
      <c r="C22839" t="s">
        <v>90907</v>
      </c>
    </row>
    <row r="22840" spans="1:3" x14ac:dyDescent="0.25">
      <c r="A22840" t="s">
        <v>90908</v>
      </c>
      <c r="B22840">
        <v>0</v>
      </c>
      <c r="C22840" t="s">
        <v>90909</v>
      </c>
    </row>
    <row r="22841" spans="1:3" x14ac:dyDescent="0.25">
      <c r="A22841" t="s">
        <v>90910</v>
      </c>
      <c r="B22841">
        <v>0</v>
      </c>
      <c r="C22841" t="s">
        <v>90911</v>
      </c>
    </row>
    <row r="22842" spans="1:3" x14ac:dyDescent="0.25">
      <c r="A22842" t="s">
        <v>90912</v>
      </c>
      <c r="B22842">
        <v>0</v>
      </c>
      <c r="C22842" t="s">
        <v>90913</v>
      </c>
    </row>
    <row r="22843" spans="1:3" x14ac:dyDescent="0.25">
      <c r="A22843" t="s">
        <v>90914</v>
      </c>
      <c r="B22843">
        <v>0</v>
      </c>
      <c r="C22843" t="s">
        <v>90915</v>
      </c>
    </row>
    <row r="22844" spans="1:3" x14ac:dyDescent="0.25">
      <c r="A22844" t="s">
        <v>90916</v>
      </c>
      <c r="B22844">
        <v>0</v>
      </c>
      <c r="C22844" t="s">
        <v>90917</v>
      </c>
    </row>
    <row r="22845" spans="1:3" x14ac:dyDescent="0.25">
      <c r="A22845" t="s">
        <v>90918</v>
      </c>
      <c r="B22845">
        <v>0</v>
      </c>
      <c r="C22845" t="s">
        <v>90919</v>
      </c>
    </row>
    <row r="22846" spans="1:3" x14ac:dyDescent="0.25">
      <c r="A22846" t="s">
        <v>90920</v>
      </c>
      <c r="B22846">
        <v>0</v>
      </c>
      <c r="C22846" t="s">
        <v>90921</v>
      </c>
    </row>
    <row r="22847" spans="1:3" x14ac:dyDescent="0.25">
      <c r="A22847" t="s">
        <v>90922</v>
      </c>
      <c r="B22847">
        <v>0</v>
      </c>
      <c r="C22847" t="s">
        <v>90923</v>
      </c>
    </row>
    <row r="22848" spans="1:3" x14ac:dyDescent="0.25">
      <c r="A22848" t="s">
        <v>90924</v>
      </c>
      <c r="B22848">
        <v>0</v>
      </c>
      <c r="C22848" t="s">
        <v>90925</v>
      </c>
    </row>
    <row r="22849" spans="1:3" x14ac:dyDescent="0.25">
      <c r="A22849" t="s">
        <v>90926</v>
      </c>
      <c r="B22849">
        <v>0</v>
      </c>
      <c r="C22849" t="s">
        <v>90927</v>
      </c>
    </row>
    <row r="22850" spans="1:3" x14ac:dyDescent="0.25">
      <c r="A22850" t="s">
        <v>90928</v>
      </c>
      <c r="B22850">
        <v>0</v>
      </c>
      <c r="C22850" t="s">
        <v>90929</v>
      </c>
    </row>
    <row r="22851" spans="1:3" x14ac:dyDescent="0.25">
      <c r="A22851" t="s">
        <v>90930</v>
      </c>
      <c r="B22851">
        <v>0</v>
      </c>
      <c r="C22851" t="s">
        <v>90931</v>
      </c>
    </row>
    <row r="22852" spans="1:3" x14ac:dyDescent="0.25">
      <c r="A22852" t="s">
        <v>90932</v>
      </c>
      <c r="B22852">
        <v>0</v>
      </c>
      <c r="C22852" t="s">
        <v>90933</v>
      </c>
    </row>
    <row r="22853" spans="1:3" x14ac:dyDescent="0.25">
      <c r="A22853" t="s">
        <v>90934</v>
      </c>
      <c r="B22853">
        <v>0</v>
      </c>
      <c r="C22853" t="s">
        <v>90935</v>
      </c>
    </row>
    <row r="22854" spans="1:3" x14ac:dyDescent="0.25">
      <c r="A22854" t="s">
        <v>90936</v>
      </c>
      <c r="B22854">
        <v>0</v>
      </c>
      <c r="C22854" t="s">
        <v>90937</v>
      </c>
    </row>
    <row r="22855" spans="1:3" x14ac:dyDescent="0.25">
      <c r="A22855" t="s">
        <v>90938</v>
      </c>
      <c r="B22855">
        <v>0</v>
      </c>
      <c r="C22855" t="s">
        <v>90939</v>
      </c>
    </row>
    <row r="22856" spans="1:3" x14ac:dyDescent="0.25">
      <c r="A22856" t="s">
        <v>90940</v>
      </c>
      <c r="B22856">
        <v>0</v>
      </c>
      <c r="C22856" t="s">
        <v>90941</v>
      </c>
    </row>
    <row r="22857" spans="1:3" x14ac:dyDescent="0.25">
      <c r="A22857" t="s">
        <v>90942</v>
      </c>
      <c r="B22857">
        <v>0</v>
      </c>
      <c r="C22857" t="s">
        <v>90943</v>
      </c>
    </row>
    <row r="22858" spans="1:3" x14ac:dyDescent="0.25">
      <c r="A22858" t="s">
        <v>90944</v>
      </c>
      <c r="B22858">
        <v>0</v>
      </c>
      <c r="C22858" t="s">
        <v>90945</v>
      </c>
    </row>
    <row r="22859" spans="1:3" x14ac:dyDescent="0.25">
      <c r="A22859" t="s">
        <v>90946</v>
      </c>
      <c r="B22859">
        <v>0</v>
      </c>
      <c r="C22859" t="s">
        <v>90947</v>
      </c>
    </row>
    <row r="22860" spans="1:3" x14ac:dyDescent="0.25">
      <c r="A22860" t="s">
        <v>90948</v>
      </c>
      <c r="B22860">
        <v>0</v>
      </c>
      <c r="C22860" t="s">
        <v>90949</v>
      </c>
    </row>
    <row r="22861" spans="1:3" x14ac:dyDescent="0.25">
      <c r="A22861" t="s">
        <v>90950</v>
      </c>
      <c r="B22861">
        <v>0</v>
      </c>
      <c r="C22861" t="s">
        <v>90951</v>
      </c>
    </row>
    <row r="22862" spans="1:3" x14ac:dyDescent="0.25">
      <c r="A22862" t="s">
        <v>90952</v>
      </c>
      <c r="B22862">
        <v>0</v>
      </c>
      <c r="C22862" t="s">
        <v>90953</v>
      </c>
    </row>
    <row r="22863" spans="1:3" x14ac:dyDescent="0.25">
      <c r="A22863" t="s">
        <v>90954</v>
      </c>
      <c r="B22863">
        <v>0</v>
      </c>
      <c r="C22863" t="s">
        <v>90955</v>
      </c>
    </row>
    <row r="22864" spans="1:3" x14ac:dyDescent="0.25">
      <c r="A22864" t="s">
        <v>90956</v>
      </c>
      <c r="B22864">
        <v>0</v>
      </c>
      <c r="C22864" t="s">
        <v>90957</v>
      </c>
    </row>
    <row r="22865" spans="1:3" x14ac:dyDescent="0.25">
      <c r="A22865" t="s">
        <v>90958</v>
      </c>
      <c r="B22865">
        <v>0</v>
      </c>
      <c r="C22865" t="s">
        <v>90959</v>
      </c>
    </row>
    <row r="22866" spans="1:3" x14ac:dyDescent="0.25">
      <c r="A22866" t="s">
        <v>90960</v>
      </c>
      <c r="B22866">
        <v>0</v>
      </c>
      <c r="C22866" t="s">
        <v>90961</v>
      </c>
    </row>
    <row r="22867" spans="1:3" x14ac:dyDescent="0.25">
      <c r="A22867" t="s">
        <v>90962</v>
      </c>
      <c r="B22867">
        <v>0</v>
      </c>
      <c r="C22867" t="s">
        <v>90963</v>
      </c>
    </row>
    <row r="22868" spans="1:3" x14ac:dyDescent="0.25">
      <c r="A22868" t="s">
        <v>90964</v>
      </c>
      <c r="B22868">
        <v>0</v>
      </c>
      <c r="C22868" t="s">
        <v>90965</v>
      </c>
    </row>
    <row r="22869" spans="1:3" x14ac:dyDescent="0.25">
      <c r="A22869" t="s">
        <v>90966</v>
      </c>
      <c r="B22869">
        <v>0</v>
      </c>
      <c r="C22869" t="s">
        <v>90967</v>
      </c>
    </row>
    <row r="22870" spans="1:3" x14ac:dyDescent="0.25">
      <c r="A22870" t="s">
        <v>90968</v>
      </c>
      <c r="B22870">
        <v>0</v>
      </c>
      <c r="C22870" t="s">
        <v>90969</v>
      </c>
    </row>
    <row r="22871" spans="1:3" x14ac:dyDescent="0.25">
      <c r="A22871" t="s">
        <v>90970</v>
      </c>
      <c r="B22871">
        <v>0</v>
      </c>
      <c r="C22871" t="s">
        <v>90971</v>
      </c>
    </row>
    <row r="22872" spans="1:3" x14ac:dyDescent="0.25">
      <c r="A22872" t="s">
        <v>90972</v>
      </c>
      <c r="B22872">
        <v>0</v>
      </c>
      <c r="C22872" t="s">
        <v>90973</v>
      </c>
    </row>
    <row r="22873" spans="1:3" x14ac:dyDescent="0.25">
      <c r="A22873" t="s">
        <v>90974</v>
      </c>
      <c r="B22873">
        <v>0</v>
      </c>
      <c r="C22873" t="s">
        <v>90975</v>
      </c>
    </row>
    <row r="22874" spans="1:3" x14ac:dyDescent="0.25">
      <c r="A22874" t="s">
        <v>90976</v>
      </c>
      <c r="B22874">
        <v>0</v>
      </c>
      <c r="C22874" t="s">
        <v>90977</v>
      </c>
    </row>
    <row r="22875" spans="1:3" x14ac:dyDescent="0.25">
      <c r="A22875" t="s">
        <v>90978</v>
      </c>
      <c r="B22875">
        <v>0</v>
      </c>
      <c r="C22875" t="s">
        <v>90979</v>
      </c>
    </row>
    <row r="22876" spans="1:3" x14ac:dyDescent="0.25">
      <c r="A22876" t="s">
        <v>90980</v>
      </c>
      <c r="B22876">
        <v>0</v>
      </c>
      <c r="C22876" t="s">
        <v>90981</v>
      </c>
    </row>
    <row r="22877" spans="1:3" x14ac:dyDescent="0.25">
      <c r="A22877" t="s">
        <v>90982</v>
      </c>
      <c r="B22877">
        <v>0</v>
      </c>
      <c r="C22877" t="s">
        <v>90983</v>
      </c>
    </row>
    <row r="22878" spans="1:3" x14ac:dyDescent="0.25">
      <c r="A22878" t="s">
        <v>90984</v>
      </c>
      <c r="B22878">
        <v>0</v>
      </c>
      <c r="C22878" t="s">
        <v>90985</v>
      </c>
    </row>
    <row r="22879" spans="1:3" x14ac:dyDescent="0.25">
      <c r="A22879" t="s">
        <v>90986</v>
      </c>
      <c r="B22879">
        <v>0</v>
      </c>
      <c r="C22879" t="s">
        <v>90987</v>
      </c>
    </row>
    <row r="22880" spans="1:3" x14ac:dyDescent="0.25">
      <c r="A22880" t="s">
        <v>90988</v>
      </c>
      <c r="B22880">
        <v>0</v>
      </c>
      <c r="C22880" t="s">
        <v>90989</v>
      </c>
    </row>
    <row r="22881" spans="1:3" x14ac:dyDescent="0.25">
      <c r="A22881" t="s">
        <v>90990</v>
      </c>
      <c r="B22881">
        <v>0</v>
      </c>
      <c r="C22881" t="s">
        <v>90991</v>
      </c>
    </row>
    <row r="22882" spans="1:3" x14ac:dyDescent="0.25">
      <c r="A22882" t="s">
        <v>90992</v>
      </c>
      <c r="B22882">
        <v>0</v>
      </c>
      <c r="C22882" t="s">
        <v>90993</v>
      </c>
    </row>
    <row r="22883" spans="1:3" x14ac:dyDescent="0.25">
      <c r="A22883" t="s">
        <v>90994</v>
      </c>
      <c r="B22883">
        <v>0</v>
      </c>
      <c r="C22883" t="s">
        <v>90995</v>
      </c>
    </row>
    <row r="22884" spans="1:3" x14ac:dyDescent="0.25">
      <c r="A22884" t="s">
        <v>90996</v>
      </c>
      <c r="B22884">
        <v>0</v>
      </c>
      <c r="C22884" t="s">
        <v>90997</v>
      </c>
    </row>
    <row r="22885" spans="1:3" x14ac:dyDescent="0.25">
      <c r="A22885" t="s">
        <v>90998</v>
      </c>
      <c r="B22885">
        <v>0</v>
      </c>
      <c r="C22885" t="s">
        <v>90999</v>
      </c>
    </row>
    <row r="22886" spans="1:3" x14ac:dyDescent="0.25">
      <c r="A22886" t="s">
        <v>91000</v>
      </c>
      <c r="B22886">
        <v>0</v>
      </c>
      <c r="C22886" t="s">
        <v>91001</v>
      </c>
    </row>
    <row r="22887" spans="1:3" x14ac:dyDescent="0.25">
      <c r="A22887" t="s">
        <v>91002</v>
      </c>
      <c r="B22887">
        <v>0</v>
      </c>
      <c r="C22887" t="s">
        <v>91003</v>
      </c>
    </row>
    <row r="22888" spans="1:3" x14ac:dyDescent="0.25">
      <c r="A22888" t="s">
        <v>91004</v>
      </c>
      <c r="B22888">
        <v>0</v>
      </c>
      <c r="C22888" t="s">
        <v>91005</v>
      </c>
    </row>
    <row r="22889" spans="1:3" x14ac:dyDescent="0.25">
      <c r="A22889" t="s">
        <v>91006</v>
      </c>
      <c r="B22889">
        <v>0</v>
      </c>
      <c r="C22889" t="s">
        <v>91007</v>
      </c>
    </row>
    <row r="22890" spans="1:3" x14ac:dyDescent="0.25">
      <c r="A22890" t="s">
        <v>91008</v>
      </c>
      <c r="B22890">
        <v>0</v>
      </c>
      <c r="C22890" t="s">
        <v>91009</v>
      </c>
    </row>
    <row r="22891" spans="1:3" x14ac:dyDescent="0.25">
      <c r="A22891" t="s">
        <v>91010</v>
      </c>
      <c r="B22891">
        <v>0</v>
      </c>
      <c r="C22891" t="s">
        <v>91011</v>
      </c>
    </row>
    <row r="22892" spans="1:3" x14ac:dyDescent="0.25">
      <c r="A22892" t="s">
        <v>91012</v>
      </c>
      <c r="B22892">
        <v>0</v>
      </c>
      <c r="C22892" t="s">
        <v>91013</v>
      </c>
    </row>
    <row r="22893" spans="1:3" x14ac:dyDescent="0.25">
      <c r="A22893" t="s">
        <v>91014</v>
      </c>
      <c r="B22893">
        <v>0</v>
      </c>
      <c r="C22893" t="s">
        <v>91015</v>
      </c>
    </row>
    <row r="22894" spans="1:3" x14ac:dyDescent="0.25">
      <c r="A22894" t="s">
        <v>91016</v>
      </c>
      <c r="B22894">
        <v>0</v>
      </c>
      <c r="C22894" t="s">
        <v>91017</v>
      </c>
    </row>
    <row r="22895" spans="1:3" x14ac:dyDescent="0.25">
      <c r="A22895" t="s">
        <v>91018</v>
      </c>
      <c r="B22895">
        <v>0</v>
      </c>
      <c r="C22895" t="s">
        <v>91019</v>
      </c>
    </row>
    <row r="22896" spans="1:3" x14ac:dyDescent="0.25">
      <c r="A22896" t="s">
        <v>91020</v>
      </c>
      <c r="B22896">
        <v>0</v>
      </c>
      <c r="C22896" t="s">
        <v>91021</v>
      </c>
    </row>
    <row r="22897" spans="1:3" x14ac:dyDescent="0.25">
      <c r="A22897" t="s">
        <v>91022</v>
      </c>
      <c r="B22897">
        <v>0</v>
      </c>
      <c r="C22897" t="s">
        <v>91023</v>
      </c>
    </row>
    <row r="22898" spans="1:3" x14ac:dyDescent="0.25">
      <c r="A22898" t="s">
        <v>91024</v>
      </c>
      <c r="B22898">
        <v>0</v>
      </c>
      <c r="C22898" t="s">
        <v>91025</v>
      </c>
    </row>
    <row r="22899" spans="1:3" x14ac:dyDescent="0.25">
      <c r="A22899" t="s">
        <v>91026</v>
      </c>
      <c r="B22899">
        <v>0</v>
      </c>
      <c r="C22899" t="s">
        <v>91027</v>
      </c>
    </row>
    <row r="22900" spans="1:3" x14ac:dyDescent="0.25">
      <c r="A22900" t="s">
        <v>91028</v>
      </c>
      <c r="B22900">
        <v>0</v>
      </c>
      <c r="C22900" t="s">
        <v>91029</v>
      </c>
    </row>
    <row r="22901" spans="1:3" x14ac:dyDescent="0.25">
      <c r="A22901" t="s">
        <v>91030</v>
      </c>
      <c r="B22901">
        <v>0</v>
      </c>
      <c r="C22901" t="s">
        <v>91031</v>
      </c>
    </row>
    <row r="22902" spans="1:3" x14ac:dyDescent="0.25">
      <c r="A22902" t="s">
        <v>91032</v>
      </c>
      <c r="B22902">
        <v>0</v>
      </c>
      <c r="C22902" t="s">
        <v>91033</v>
      </c>
    </row>
    <row r="22903" spans="1:3" x14ac:dyDescent="0.25">
      <c r="A22903" t="s">
        <v>91034</v>
      </c>
      <c r="B22903">
        <v>0</v>
      </c>
      <c r="C22903" t="s">
        <v>91035</v>
      </c>
    </row>
    <row r="22904" spans="1:3" x14ac:dyDescent="0.25">
      <c r="A22904" t="s">
        <v>91036</v>
      </c>
      <c r="B22904">
        <v>0</v>
      </c>
      <c r="C22904" t="s">
        <v>91037</v>
      </c>
    </row>
    <row r="22905" spans="1:3" x14ac:dyDescent="0.25">
      <c r="A22905" t="s">
        <v>91038</v>
      </c>
      <c r="B22905">
        <v>0</v>
      </c>
      <c r="C22905" t="s">
        <v>91039</v>
      </c>
    </row>
    <row r="22906" spans="1:3" x14ac:dyDescent="0.25">
      <c r="A22906" t="s">
        <v>91040</v>
      </c>
      <c r="B22906">
        <v>0</v>
      </c>
      <c r="C22906" t="s">
        <v>91041</v>
      </c>
    </row>
    <row r="22907" spans="1:3" x14ac:dyDescent="0.25">
      <c r="A22907" t="s">
        <v>91042</v>
      </c>
      <c r="B22907">
        <v>0</v>
      </c>
      <c r="C22907" t="s">
        <v>91043</v>
      </c>
    </row>
    <row r="22908" spans="1:3" x14ac:dyDescent="0.25">
      <c r="A22908" t="s">
        <v>91044</v>
      </c>
      <c r="B22908">
        <v>0</v>
      </c>
      <c r="C22908" t="s">
        <v>91045</v>
      </c>
    </row>
    <row r="22909" spans="1:3" x14ac:dyDescent="0.25">
      <c r="A22909" t="s">
        <v>91046</v>
      </c>
      <c r="B22909">
        <v>0</v>
      </c>
      <c r="C22909" t="s">
        <v>91047</v>
      </c>
    </row>
    <row r="22910" spans="1:3" x14ac:dyDescent="0.25">
      <c r="A22910" t="s">
        <v>91048</v>
      </c>
      <c r="B22910">
        <v>0</v>
      </c>
      <c r="C22910" t="s">
        <v>91049</v>
      </c>
    </row>
    <row r="22911" spans="1:3" x14ac:dyDescent="0.25">
      <c r="A22911" t="s">
        <v>91050</v>
      </c>
      <c r="B22911">
        <v>0</v>
      </c>
      <c r="C22911" t="s">
        <v>91051</v>
      </c>
    </row>
    <row r="22912" spans="1:3" x14ac:dyDescent="0.25">
      <c r="A22912" t="s">
        <v>91052</v>
      </c>
      <c r="B22912">
        <v>0</v>
      </c>
      <c r="C22912" t="s">
        <v>91053</v>
      </c>
    </row>
    <row r="22913" spans="1:3" x14ac:dyDescent="0.25">
      <c r="A22913" t="s">
        <v>91054</v>
      </c>
      <c r="B22913">
        <v>0</v>
      </c>
      <c r="C22913" t="s">
        <v>91055</v>
      </c>
    </row>
    <row r="22914" spans="1:3" x14ac:dyDescent="0.25">
      <c r="A22914" t="s">
        <v>91056</v>
      </c>
      <c r="B22914">
        <v>0</v>
      </c>
      <c r="C22914" t="s">
        <v>91057</v>
      </c>
    </row>
    <row r="22915" spans="1:3" x14ac:dyDescent="0.25">
      <c r="A22915" t="s">
        <v>91058</v>
      </c>
      <c r="B22915">
        <v>0</v>
      </c>
      <c r="C22915" t="s">
        <v>91059</v>
      </c>
    </row>
    <row r="22916" spans="1:3" x14ac:dyDescent="0.25">
      <c r="A22916" t="s">
        <v>91060</v>
      </c>
      <c r="B22916">
        <v>0</v>
      </c>
      <c r="C22916" t="s">
        <v>91061</v>
      </c>
    </row>
    <row r="22917" spans="1:3" x14ac:dyDescent="0.25">
      <c r="A22917" t="s">
        <v>91062</v>
      </c>
      <c r="B22917">
        <v>0</v>
      </c>
      <c r="C22917" t="s">
        <v>91063</v>
      </c>
    </row>
    <row r="22918" spans="1:3" x14ac:dyDescent="0.25">
      <c r="A22918" t="s">
        <v>91064</v>
      </c>
      <c r="B22918">
        <v>0</v>
      </c>
      <c r="C22918" t="s">
        <v>91065</v>
      </c>
    </row>
    <row r="22919" spans="1:3" x14ac:dyDescent="0.25">
      <c r="A22919" t="s">
        <v>91066</v>
      </c>
      <c r="B22919">
        <v>0</v>
      </c>
      <c r="C22919" t="s">
        <v>91067</v>
      </c>
    </row>
    <row r="22920" spans="1:3" x14ac:dyDescent="0.25">
      <c r="A22920" t="s">
        <v>91068</v>
      </c>
      <c r="B22920">
        <v>0</v>
      </c>
      <c r="C22920" t="s">
        <v>91069</v>
      </c>
    </row>
    <row r="22921" spans="1:3" x14ac:dyDescent="0.25">
      <c r="A22921" t="s">
        <v>91070</v>
      </c>
      <c r="B22921">
        <v>0</v>
      </c>
      <c r="C22921" t="s">
        <v>91071</v>
      </c>
    </row>
    <row r="22922" spans="1:3" x14ac:dyDescent="0.25">
      <c r="A22922" t="s">
        <v>91072</v>
      </c>
      <c r="B22922">
        <v>0</v>
      </c>
      <c r="C22922" t="s">
        <v>91073</v>
      </c>
    </row>
    <row r="22923" spans="1:3" x14ac:dyDescent="0.25">
      <c r="A22923" t="s">
        <v>91074</v>
      </c>
      <c r="B22923">
        <v>0</v>
      </c>
      <c r="C22923" t="s">
        <v>91075</v>
      </c>
    </row>
    <row r="22924" spans="1:3" x14ac:dyDescent="0.25">
      <c r="A22924" t="s">
        <v>91076</v>
      </c>
      <c r="B22924">
        <v>0</v>
      </c>
      <c r="C22924" t="s">
        <v>91077</v>
      </c>
    </row>
    <row r="22925" spans="1:3" x14ac:dyDescent="0.25">
      <c r="A22925" t="s">
        <v>91078</v>
      </c>
      <c r="B22925">
        <v>0</v>
      </c>
      <c r="C22925" t="s">
        <v>91079</v>
      </c>
    </row>
    <row r="22926" spans="1:3" x14ac:dyDescent="0.25">
      <c r="A22926" t="s">
        <v>91080</v>
      </c>
      <c r="B22926">
        <v>0</v>
      </c>
      <c r="C22926" t="s">
        <v>91081</v>
      </c>
    </row>
    <row r="22927" spans="1:3" x14ac:dyDescent="0.25">
      <c r="A22927" t="s">
        <v>91082</v>
      </c>
      <c r="B22927">
        <v>0</v>
      </c>
      <c r="C22927" t="s">
        <v>91083</v>
      </c>
    </row>
    <row r="22928" spans="1:3" x14ac:dyDescent="0.25">
      <c r="A22928" t="s">
        <v>91084</v>
      </c>
      <c r="B22928">
        <v>0</v>
      </c>
      <c r="C22928" t="s">
        <v>91085</v>
      </c>
    </row>
    <row r="22929" spans="1:3" x14ac:dyDescent="0.25">
      <c r="A22929" t="s">
        <v>91086</v>
      </c>
      <c r="B22929">
        <v>0</v>
      </c>
      <c r="C22929" t="s">
        <v>91087</v>
      </c>
    </row>
    <row r="22930" spans="1:3" x14ac:dyDescent="0.25">
      <c r="A22930" t="s">
        <v>91088</v>
      </c>
      <c r="B22930">
        <v>0</v>
      </c>
      <c r="C22930" t="s">
        <v>91089</v>
      </c>
    </row>
    <row r="22931" spans="1:3" x14ac:dyDescent="0.25">
      <c r="A22931" t="s">
        <v>91090</v>
      </c>
      <c r="B22931">
        <v>0</v>
      </c>
      <c r="C22931" t="s">
        <v>91091</v>
      </c>
    </row>
    <row r="22932" spans="1:3" x14ac:dyDescent="0.25">
      <c r="A22932" t="s">
        <v>91092</v>
      </c>
      <c r="B22932">
        <v>0</v>
      </c>
      <c r="C22932" t="s">
        <v>91093</v>
      </c>
    </row>
    <row r="22933" spans="1:3" x14ac:dyDescent="0.25">
      <c r="A22933" t="s">
        <v>91094</v>
      </c>
      <c r="B22933">
        <v>0</v>
      </c>
      <c r="C22933" t="s">
        <v>91095</v>
      </c>
    </row>
    <row r="22934" spans="1:3" x14ac:dyDescent="0.25">
      <c r="A22934" t="s">
        <v>91096</v>
      </c>
      <c r="B22934">
        <v>0</v>
      </c>
      <c r="C22934" t="s">
        <v>91097</v>
      </c>
    </row>
    <row r="22935" spans="1:3" x14ac:dyDescent="0.25">
      <c r="A22935" t="s">
        <v>91098</v>
      </c>
      <c r="B22935">
        <v>0</v>
      </c>
      <c r="C22935" t="s">
        <v>91099</v>
      </c>
    </row>
    <row r="22936" spans="1:3" x14ac:dyDescent="0.25">
      <c r="A22936" t="s">
        <v>91100</v>
      </c>
      <c r="B22936">
        <v>0</v>
      </c>
      <c r="C22936" t="s">
        <v>91101</v>
      </c>
    </row>
    <row r="22937" spans="1:3" x14ac:dyDescent="0.25">
      <c r="A22937" t="s">
        <v>91102</v>
      </c>
      <c r="B22937">
        <v>0</v>
      </c>
      <c r="C22937" t="s">
        <v>91103</v>
      </c>
    </row>
    <row r="22938" spans="1:3" x14ac:dyDescent="0.25">
      <c r="A22938" t="s">
        <v>91104</v>
      </c>
      <c r="B22938">
        <v>0</v>
      </c>
      <c r="C22938" t="s">
        <v>91105</v>
      </c>
    </row>
    <row r="22939" spans="1:3" x14ac:dyDescent="0.25">
      <c r="A22939" t="s">
        <v>91106</v>
      </c>
      <c r="B22939">
        <v>0</v>
      </c>
      <c r="C22939" t="s">
        <v>91107</v>
      </c>
    </row>
    <row r="22940" spans="1:3" x14ac:dyDescent="0.25">
      <c r="A22940" t="s">
        <v>91108</v>
      </c>
      <c r="B22940">
        <v>0</v>
      </c>
      <c r="C22940" t="s">
        <v>91109</v>
      </c>
    </row>
    <row r="22941" spans="1:3" x14ac:dyDescent="0.25">
      <c r="A22941" t="s">
        <v>91110</v>
      </c>
      <c r="B22941">
        <v>0</v>
      </c>
      <c r="C22941" t="s">
        <v>91111</v>
      </c>
    </row>
    <row r="22942" spans="1:3" x14ac:dyDescent="0.25">
      <c r="A22942" t="s">
        <v>91112</v>
      </c>
      <c r="B22942">
        <v>0</v>
      </c>
      <c r="C22942" t="s">
        <v>91113</v>
      </c>
    </row>
    <row r="22943" spans="1:3" x14ac:dyDescent="0.25">
      <c r="A22943" t="s">
        <v>91114</v>
      </c>
      <c r="B22943">
        <v>0</v>
      </c>
      <c r="C22943" t="s">
        <v>91115</v>
      </c>
    </row>
    <row r="22944" spans="1:3" x14ac:dyDescent="0.25">
      <c r="A22944" t="s">
        <v>91116</v>
      </c>
      <c r="B22944">
        <v>0</v>
      </c>
      <c r="C22944" t="s">
        <v>91117</v>
      </c>
    </row>
    <row r="22945" spans="1:3" x14ac:dyDescent="0.25">
      <c r="A22945" t="s">
        <v>91118</v>
      </c>
      <c r="B22945">
        <v>0</v>
      </c>
      <c r="C22945" t="s">
        <v>91119</v>
      </c>
    </row>
    <row r="22946" spans="1:3" x14ac:dyDescent="0.25">
      <c r="A22946" t="s">
        <v>91120</v>
      </c>
      <c r="B22946">
        <v>0</v>
      </c>
      <c r="C22946" t="s">
        <v>91121</v>
      </c>
    </row>
    <row r="22947" spans="1:3" x14ac:dyDescent="0.25">
      <c r="A22947" t="s">
        <v>91122</v>
      </c>
      <c r="B22947">
        <v>0</v>
      </c>
      <c r="C22947" t="s">
        <v>91123</v>
      </c>
    </row>
    <row r="22948" spans="1:3" x14ac:dyDescent="0.25">
      <c r="A22948" t="s">
        <v>91124</v>
      </c>
      <c r="B22948">
        <v>0</v>
      </c>
      <c r="C22948" t="s">
        <v>91125</v>
      </c>
    </row>
    <row r="22949" spans="1:3" x14ac:dyDescent="0.25">
      <c r="A22949" t="s">
        <v>91126</v>
      </c>
      <c r="B22949">
        <v>0</v>
      </c>
      <c r="C22949" t="s">
        <v>91127</v>
      </c>
    </row>
    <row r="22950" spans="1:3" x14ac:dyDescent="0.25">
      <c r="A22950" t="s">
        <v>91128</v>
      </c>
      <c r="B22950">
        <v>0</v>
      </c>
      <c r="C22950" t="s">
        <v>91129</v>
      </c>
    </row>
    <row r="22951" spans="1:3" x14ac:dyDescent="0.25">
      <c r="A22951" t="s">
        <v>91130</v>
      </c>
      <c r="B22951">
        <v>0</v>
      </c>
      <c r="C22951" t="s">
        <v>91131</v>
      </c>
    </row>
    <row r="22952" spans="1:3" x14ac:dyDescent="0.25">
      <c r="A22952" t="s">
        <v>91132</v>
      </c>
      <c r="B22952">
        <v>0</v>
      </c>
      <c r="C22952" t="s">
        <v>91133</v>
      </c>
    </row>
    <row r="22953" spans="1:3" x14ac:dyDescent="0.25">
      <c r="A22953" t="s">
        <v>91134</v>
      </c>
      <c r="B22953">
        <v>0</v>
      </c>
      <c r="C22953" t="s">
        <v>91135</v>
      </c>
    </row>
    <row r="22954" spans="1:3" x14ac:dyDescent="0.25">
      <c r="A22954" t="s">
        <v>91136</v>
      </c>
      <c r="B22954">
        <v>0</v>
      </c>
      <c r="C22954" t="s">
        <v>91137</v>
      </c>
    </row>
    <row r="22955" spans="1:3" x14ac:dyDescent="0.25">
      <c r="A22955" t="s">
        <v>91138</v>
      </c>
      <c r="B22955">
        <v>0</v>
      </c>
      <c r="C22955" t="s">
        <v>91139</v>
      </c>
    </row>
    <row r="22956" spans="1:3" x14ac:dyDescent="0.25">
      <c r="A22956" t="s">
        <v>91140</v>
      </c>
      <c r="B22956">
        <v>0</v>
      </c>
      <c r="C22956" t="s">
        <v>91141</v>
      </c>
    </row>
    <row r="22957" spans="1:3" x14ac:dyDescent="0.25">
      <c r="A22957" t="s">
        <v>91142</v>
      </c>
      <c r="B22957">
        <v>0</v>
      </c>
      <c r="C22957" t="s">
        <v>91143</v>
      </c>
    </row>
    <row r="22958" spans="1:3" x14ac:dyDescent="0.25">
      <c r="A22958" t="s">
        <v>91144</v>
      </c>
      <c r="B22958">
        <v>0</v>
      </c>
      <c r="C22958" t="s">
        <v>91145</v>
      </c>
    </row>
    <row r="22959" spans="1:3" x14ac:dyDescent="0.25">
      <c r="A22959" t="s">
        <v>91146</v>
      </c>
      <c r="B22959">
        <v>0</v>
      </c>
      <c r="C22959" t="s">
        <v>91147</v>
      </c>
    </row>
    <row r="22960" spans="1:3" x14ac:dyDescent="0.25">
      <c r="A22960" t="s">
        <v>91148</v>
      </c>
      <c r="B22960">
        <v>0</v>
      </c>
      <c r="C22960" t="s">
        <v>91149</v>
      </c>
    </row>
    <row r="22961" spans="1:3" x14ac:dyDescent="0.25">
      <c r="A22961" t="s">
        <v>91150</v>
      </c>
      <c r="B22961">
        <v>0</v>
      </c>
      <c r="C22961" t="s">
        <v>91151</v>
      </c>
    </row>
    <row r="22962" spans="1:3" x14ac:dyDescent="0.25">
      <c r="A22962" t="s">
        <v>91152</v>
      </c>
      <c r="B22962">
        <v>0</v>
      </c>
      <c r="C22962" t="s">
        <v>91153</v>
      </c>
    </row>
    <row r="22963" spans="1:3" x14ac:dyDescent="0.25">
      <c r="A22963" t="s">
        <v>91154</v>
      </c>
      <c r="B22963">
        <v>0</v>
      </c>
      <c r="C22963" t="s">
        <v>91155</v>
      </c>
    </row>
    <row r="22964" spans="1:3" x14ac:dyDescent="0.25">
      <c r="A22964" t="s">
        <v>91156</v>
      </c>
      <c r="B22964">
        <v>0</v>
      </c>
      <c r="C22964" t="s">
        <v>91157</v>
      </c>
    </row>
    <row r="22965" spans="1:3" x14ac:dyDescent="0.25">
      <c r="A22965" t="s">
        <v>91158</v>
      </c>
      <c r="B22965">
        <v>0</v>
      </c>
      <c r="C22965" t="s">
        <v>91159</v>
      </c>
    </row>
    <row r="22966" spans="1:3" x14ac:dyDescent="0.25">
      <c r="A22966" t="s">
        <v>91160</v>
      </c>
      <c r="B22966">
        <v>0</v>
      </c>
      <c r="C22966" t="s">
        <v>91161</v>
      </c>
    </row>
    <row r="22967" spans="1:3" x14ac:dyDescent="0.25">
      <c r="A22967" t="s">
        <v>91162</v>
      </c>
      <c r="B22967">
        <v>0</v>
      </c>
      <c r="C22967" t="s">
        <v>91163</v>
      </c>
    </row>
    <row r="22968" spans="1:3" x14ac:dyDescent="0.25">
      <c r="A22968" t="s">
        <v>91164</v>
      </c>
      <c r="B22968">
        <v>0</v>
      </c>
      <c r="C22968" t="s">
        <v>91165</v>
      </c>
    </row>
    <row r="22969" spans="1:3" x14ac:dyDescent="0.25">
      <c r="A22969" t="s">
        <v>91166</v>
      </c>
      <c r="B22969">
        <v>0</v>
      </c>
      <c r="C22969" t="s">
        <v>91167</v>
      </c>
    </row>
    <row r="22970" spans="1:3" x14ac:dyDescent="0.25">
      <c r="A22970" t="s">
        <v>91168</v>
      </c>
      <c r="B22970">
        <v>0</v>
      </c>
      <c r="C22970" t="s">
        <v>91169</v>
      </c>
    </row>
    <row r="22971" spans="1:3" x14ac:dyDescent="0.25">
      <c r="A22971" t="s">
        <v>91170</v>
      </c>
      <c r="B22971">
        <v>0</v>
      </c>
      <c r="C22971" t="s">
        <v>91171</v>
      </c>
    </row>
    <row r="22972" spans="1:3" x14ac:dyDescent="0.25">
      <c r="A22972" t="s">
        <v>91172</v>
      </c>
      <c r="B22972">
        <v>0</v>
      </c>
      <c r="C22972" t="s">
        <v>91173</v>
      </c>
    </row>
    <row r="22973" spans="1:3" x14ac:dyDescent="0.25">
      <c r="A22973" t="s">
        <v>91174</v>
      </c>
      <c r="B22973">
        <v>0</v>
      </c>
      <c r="C22973" t="s">
        <v>91175</v>
      </c>
    </row>
    <row r="22974" spans="1:3" x14ac:dyDescent="0.25">
      <c r="A22974" t="s">
        <v>91176</v>
      </c>
      <c r="B22974">
        <v>0</v>
      </c>
      <c r="C22974" t="s">
        <v>91177</v>
      </c>
    </row>
    <row r="22975" spans="1:3" x14ac:dyDescent="0.25">
      <c r="A22975" t="s">
        <v>91178</v>
      </c>
      <c r="B22975">
        <v>0</v>
      </c>
      <c r="C22975" t="s">
        <v>91179</v>
      </c>
    </row>
    <row r="22976" spans="1:3" x14ac:dyDescent="0.25">
      <c r="A22976" t="s">
        <v>91180</v>
      </c>
      <c r="B22976">
        <v>0</v>
      </c>
      <c r="C22976" t="s">
        <v>91181</v>
      </c>
    </row>
    <row r="22977" spans="1:3" x14ac:dyDescent="0.25">
      <c r="A22977" t="s">
        <v>91182</v>
      </c>
      <c r="B22977">
        <v>0</v>
      </c>
      <c r="C22977" t="s">
        <v>91183</v>
      </c>
    </row>
    <row r="22978" spans="1:3" x14ac:dyDescent="0.25">
      <c r="A22978" t="s">
        <v>91184</v>
      </c>
      <c r="B22978">
        <v>0</v>
      </c>
      <c r="C22978" t="s">
        <v>91185</v>
      </c>
    </row>
    <row r="22979" spans="1:3" x14ac:dyDescent="0.25">
      <c r="A22979" t="s">
        <v>91186</v>
      </c>
      <c r="B22979">
        <v>0</v>
      </c>
      <c r="C22979" t="s">
        <v>91187</v>
      </c>
    </row>
    <row r="22980" spans="1:3" x14ac:dyDescent="0.25">
      <c r="A22980" t="s">
        <v>91188</v>
      </c>
      <c r="B22980">
        <v>0</v>
      </c>
      <c r="C22980" t="s">
        <v>91189</v>
      </c>
    </row>
    <row r="22981" spans="1:3" x14ac:dyDescent="0.25">
      <c r="A22981" t="s">
        <v>91190</v>
      </c>
      <c r="B22981">
        <v>0</v>
      </c>
      <c r="C22981" t="s">
        <v>91191</v>
      </c>
    </row>
    <row r="22982" spans="1:3" x14ac:dyDescent="0.25">
      <c r="A22982" t="s">
        <v>91192</v>
      </c>
      <c r="B22982">
        <v>0</v>
      </c>
      <c r="C22982" t="s">
        <v>91193</v>
      </c>
    </row>
    <row r="22983" spans="1:3" x14ac:dyDescent="0.25">
      <c r="A22983" t="s">
        <v>91194</v>
      </c>
      <c r="B22983">
        <v>0</v>
      </c>
      <c r="C22983" t="s">
        <v>91195</v>
      </c>
    </row>
    <row r="22984" spans="1:3" x14ac:dyDescent="0.25">
      <c r="A22984" t="s">
        <v>91196</v>
      </c>
      <c r="B22984">
        <v>0</v>
      </c>
      <c r="C22984" t="s">
        <v>91197</v>
      </c>
    </row>
    <row r="22985" spans="1:3" x14ac:dyDescent="0.25">
      <c r="A22985" t="s">
        <v>91198</v>
      </c>
      <c r="B22985">
        <v>0</v>
      </c>
      <c r="C22985" t="s">
        <v>91199</v>
      </c>
    </row>
    <row r="22986" spans="1:3" x14ac:dyDescent="0.25">
      <c r="A22986" t="s">
        <v>91200</v>
      </c>
      <c r="B22986">
        <v>0</v>
      </c>
      <c r="C22986" t="s">
        <v>91201</v>
      </c>
    </row>
    <row r="22987" spans="1:3" x14ac:dyDescent="0.25">
      <c r="A22987" t="s">
        <v>91202</v>
      </c>
      <c r="B22987">
        <v>0</v>
      </c>
      <c r="C22987" t="s">
        <v>91203</v>
      </c>
    </row>
    <row r="22988" spans="1:3" x14ac:dyDescent="0.25">
      <c r="A22988" t="s">
        <v>91204</v>
      </c>
      <c r="B22988">
        <v>0</v>
      </c>
      <c r="C22988" t="s">
        <v>91205</v>
      </c>
    </row>
    <row r="22989" spans="1:3" x14ac:dyDescent="0.25">
      <c r="A22989" t="s">
        <v>91206</v>
      </c>
      <c r="B22989">
        <v>0</v>
      </c>
      <c r="C22989" t="s">
        <v>91207</v>
      </c>
    </row>
    <row r="22990" spans="1:3" x14ac:dyDescent="0.25">
      <c r="A22990" t="s">
        <v>91208</v>
      </c>
      <c r="B22990">
        <v>0</v>
      </c>
      <c r="C22990" t="s">
        <v>91209</v>
      </c>
    </row>
    <row r="22991" spans="1:3" x14ac:dyDescent="0.25">
      <c r="A22991" t="s">
        <v>91210</v>
      </c>
      <c r="B22991">
        <v>0</v>
      </c>
      <c r="C22991" t="s">
        <v>91211</v>
      </c>
    </row>
    <row r="22992" spans="1:3" x14ac:dyDescent="0.25">
      <c r="A22992" t="s">
        <v>91212</v>
      </c>
      <c r="B22992">
        <v>0</v>
      </c>
      <c r="C22992" t="s">
        <v>91213</v>
      </c>
    </row>
    <row r="22993" spans="1:3" x14ac:dyDescent="0.25">
      <c r="A22993" t="s">
        <v>91214</v>
      </c>
      <c r="B22993">
        <v>0</v>
      </c>
      <c r="C22993" t="s">
        <v>91215</v>
      </c>
    </row>
    <row r="22994" spans="1:3" x14ac:dyDescent="0.25">
      <c r="A22994" t="s">
        <v>91216</v>
      </c>
      <c r="B22994">
        <v>0</v>
      </c>
      <c r="C22994" t="s">
        <v>91217</v>
      </c>
    </row>
    <row r="22995" spans="1:3" x14ac:dyDescent="0.25">
      <c r="A22995" t="s">
        <v>91218</v>
      </c>
      <c r="B22995">
        <v>0</v>
      </c>
      <c r="C22995" t="s">
        <v>91219</v>
      </c>
    </row>
    <row r="22996" spans="1:3" x14ac:dyDescent="0.25">
      <c r="A22996" t="s">
        <v>91220</v>
      </c>
      <c r="B22996">
        <v>0</v>
      </c>
      <c r="C22996" t="s">
        <v>91221</v>
      </c>
    </row>
    <row r="22997" spans="1:3" x14ac:dyDescent="0.25">
      <c r="A22997" t="s">
        <v>91222</v>
      </c>
      <c r="B22997">
        <v>0</v>
      </c>
      <c r="C22997" t="s">
        <v>91223</v>
      </c>
    </row>
    <row r="22998" spans="1:3" x14ac:dyDescent="0.25">
      <c r="A22998" t="s">
        <v>91224</v>
      </c>
      <c r="B22998">
        <v>0</v>
      </c>
      <c r="C22998" t="s">
        <v>91225</v>
      </c>
    </row>
    <row r="22999" spans="1:3" x14ac:dyDescent="0.25">
      <c r="A22999" t="s">
        <v>91226</v>
      </c>
      <c r="B22999">
        <v>0</v>
      </c>
      <c r="C22999" t="s">
        <v>91227</v>
      </c>
    </row>
    <row r="23000" spans="1:3" x14ac:dyDescent="0.25">
      <c r="A23000" t="s">
        <v>91228</v>
      </c>
      <c r="B23000">
        <v>0</v>
      </c>
      <c r="C23000" t="s">
        <v>91229</v>
      </c>
    </row>
    <row r="23001" spans="1:3" x14ac:dyDescent="0.25">
      <c r="A23001" t="s">
        <v>91230</v>
      </c>
      <c r="B23001">
        <v>0</v>
      </c>
      <c r="C23001" t="s">
        <v>91231</v>
      </c>
    </row>
    <row r="23002" spans="1:3" x14ac:dyDescent="0.25">
      <c r="A23002" t="s">
        <v>91232</v>
      </c>
      <c r="B23002">
        <v>0</v>
      </c>
      <c r="C23002" t="s">
        <v>91233</v>
      </c>
    </row>
    <row r="23003" spans="1:3" x14ac:dyDescent="0.25">
      <c r="A23003" t="s">
        <v>91234</v>
      </c>
      <c r="B23003">
        <v>0</v>
      </c>
      <c r="C23003" t="s">
        <v>91235</v>
      </c>
    </row>
    <row r="23004" spans="1:3" x14ac:dyDescent="0.25">
      <c r="A23004" t="s">
        <v>91236</v>
      </c>
      <c r="B23004">
        <v>0</v>
      </c>
      <c r="C23004" t="s">
        <v>91237</v>
      </c>
    </row>
    <row r="23005" spans="1:3" x14ac:dyDescent="0.25">
      <c r="A23005" t="s">
        <v>91238</v>
      </c>
      <c r="B23005">
        <v>0</v>
      </c>
      <c r="C23005" t="s">
        <v>91239</v>
      </c>
    </row>
    <row r="23006" spans="1:3" x14ac:dyDescent="0.25">
      <c r="A23006" t="s">
        <v>91240</v>
      </c>
      <c r="B23006">
        <v>0</v>
      </c>
      <c r="C23006" t="s">
        <v>91241</v>
      </c>
    </row>
    <row r="23007" spans="1:3" x14ac:dyDescent="0.25">
      <c r="A23007" t="s">
        <v>91242</v>
      </c>
      <c r="B23007">
        <v>0</v>
      </c>
      <c r="C23007" t="s">
        <v>91243</v>
      </c>
    </row>
    <row r="23008" spans="1:3" x14ac:dyDescent="0.25">
      <c r="A23008" t="s">
        <v>91244</v>
      </c>
      <c r="B23008">
        <v>0</v>
      </c>
      <c r="C23008" t="s">
        <v>91245</v>
      </c>
    </row>
    <row r="23009" spans="1:3" x14ac:dyDescent="0.25">
      <c r="A23009" t="s">
        <v>91246</v>
      </c>
      <c r="B23009">
        <v>0</v>
      </c>
      <c r="C23009" t="s">
        <v>91247</v>
      </c>
    </row>
    <row r="23010" spans="1:3" x14ac:dyDescent="0.25">
      <c r="A23010" t="s">
        <v>91248</v>
      </c>
      <c r="B23010">
        <v>0</v>
      </c>
      <c r="C23010" t="s">
        <v>91249</v>
      </c>
    </row>
    <row r="23011" spans="1:3" x14ac:dyDescent="0.25">
      <c r="A23011" t="s">
        <v>91250</v>
      </c>
      <c r="B23011">
        <v>0</v>
      </c>
      <c r="C23011" t="s">
        <v>91251</v>
      </c>
    </row>
    <row r="23012" spans="1:3" x14ac:dyDescent="0.25">
      <c r="A23012" t="s">
        <v>91252</v>
      </c>
      <c r="B23012">
        <v>0</v>
      </c>
      <c r="C23012" t="s">
        <v>91253</v>
      </c>
    </row>
    <row r="23013" spans="1:3" x14ac:dyDescent="0.25">
      <c r="A23013" t="s">
        <v>91254</v>
      </c>
      <c r="B23013">
        <v>0</v>
      </c>
      <c r="C23013" t="s">
        <v>91255</v>
      </c>
    </row>
    <row r="23014" spans="1:3" x14ac:dyDescent="0.25">
      <c r="A23014" t="s">
        <v>91256</v>
      </c>
      <c r="B23014">
        <v>0</v>
      </c>
      <c r="C23014" t="s">
        <v>91257</v>
      </c>
    </row>
    <row r="23015" spans="1:3" x14ac:dyDescent="0.25">
      <c r="A23015" t="s">
        <v>91258</v>
      </c>
      <c r="B23015">
        <v>0</v>
      </c>
      <c r="C23015" t="s">
        <v>91259</v>
      </c>
    </row>
    <row r="23016" spans="1:3" x14ac:dyDescent="0.25">
      <c r="A23016" t="s">
        <v>91260</v>
      </c>
      <c r="B23016">
        <v>0</v>
      </c>
      <c r="C23016" t="s">
        <v>91261</v>
      </c>
    </row>
    <row r="23017" spans="1:3" x14ac:dyDescent="0.25">
      <c r="A23017" t="s">
        <v>91262</v>
      </c>
      <c r="B23017">
        <v>0</v>
      </c>
      <c r="C23017" t="s">
        <v>91263</v>
      </c>
    </row>
    <row r="23018" spans="1:3" x14ac:dyDescent="0.25">
      <c r="A23018" t="s">
        <v>91264</v>
      </c>
      <c r="B23018">
        <v>0</v>
      </c>
      <c r="C23018" t="s">
        <v>91265</v>
      </c>
    </row>
    <row r="23019" spans="1:3" x14ac:dyDescent="0.25">
      <c r="A23019" t="s">
        <v>91266</v>
      </c>
      <c r="B23019">
        <v>0</v>
      </c>
      <c r="C23019" t="s">
        <v>91267</v>
      </c>
    </row>
    <row r="23020" spans="1:3" x14ac:dyDescent="0.25">
      <c r="A23020" t="s">
        <v>91268</v>
      </c>
      <c r="B23020">
        <v>0</v>
      </c>
      <c r="C23020" t="s">
        <v>91269</v>
      </c>
    </row>
    <row r="23021" spans="1:3" x14ac:dyDescent="0.25">
      <c r="A23021" t="s">
        <v>91270</v>
      </c>
      <c r="B23021">
        <v>0</v>
      </c>
      <c r="C23021" t="s">
        <v>91271</v>
      </c>
    </row>
    <row r="23022" spans="1:3" x14ac:dyDescent="0.25">
      <c r="A23022" t="s">
        <v>91272</v>
      </c>
      <c r="B23022">
        <v>0</v>
      </c>
      <c r="C23022" t="s">
        <v>91273</v>
      </c>
    </row>
    <row r="23023" spans="1:3" x14ac:dyDescent="0.25">
      <c r="A23023" t="s">
        <v>91274</v>
      </c>
      <c r="B23023">
        <v>0</v>
      </c>
      <c r="C23023" t="s">
        <v>91275</v>
      </c>
    </row>
    <row r="23024" spans="1:3" x14ac:dyDescent="0.25">
      <c r="A23024" t="s">
        <v>91276</v>
      </c>
      <c r="B23024">
        <v>0</v>
      </c>
      <c r="C23024" t="s">
        <v>91277</v>
      </c>
    </row>
    <row r="23025" spans="1:3" x14ac:dyDescent="0.25">
      <c r="A23025" t="s">
        <v>91278</v>
      </c>
      <c r="B23025">
        <v>0</v>
      </c>
      <c r="C23025" t="s">
        <v>91279</v>
      </c>
    </row>
    <row r="23026" spans="1:3" x14ac:dyDescent="0.25">
      <c r="A23026" t="s">
        <v>91280</v>
      </c>
      <c r="B23026">
        <v>0</v>
      </c>
      <c r="C23026" t="s">
        <v>91281</v>
      </c>
    </row>
    <row r="23027" spans="1:3" x14ac:dyDescent="0.25">
      <c r="A23027" t="s">
        <v>91282</v>
      </c>
      <c r="B23027">
        <v>0</v>
      </c>
      <c r="C23027" t="s">
        <v>91283</v>
      </c>
    </row>
    <row r="23028" spans="1:3" x14ac:dyDescent="0.25">
      <c r="A23028" t="s">
        <v>91284</v>
      </c>
      <c r="B23028">
        <v>0</v>
      </c>
      <c r="C23028" t="s">
        <v>91285</v>
      </c>
    </row>
    <row r="23029" spans="1:3" x14ac:dyDescent="0.25">
      <c r="A23029" t="s">
        <v>91286</v>
      </c>
      <c r="B23029">
        <v>0</v>
      </c>
      <c r="C23029" t="s">
        <v>91287</v>
      </c>
    </row>
    <row r="23030" spans="1:3" x14ac:dyDescent="0.25">
      <c r="A23030" t="s">
        <v>91288</v>
      </c>
      <c r="B23030">
        <v>0</v>
      </c>
      <c r="C23030" t="s">
        <v>91289</v>
      </c>
    </row>
    <row r="23031" spans="1:3" x14ac:dyDescent="0.25">
      <c r="A23031" t="s">
        <v>91290</v>
      </c>
      <c r="B23031">
        <v>0</v>
      </c>
      <c r="C23031" t="s">
        <v>91291</v>
      </c>
    </row>
    <row r="23032" spans="1:3" x14ac:dyDescent="0.25">
      <c r="A23032" t="s">
        <v>91292</v>
      </c>
      <c r="B23032">
        <v>0</v>
      </c>
      <c r="C23032" t="s">
        <v>91293</v>
      </c>
    </row>
    <row r="23033" spans="1:3" x14ac:dyDescent="0.25">
      <c r="A23033" t="s">
        <v>91294</v>
      </c>
      <c r="B23033">
        <v>0</v>
      </c>
      <c r="C23033" t="s">
        <v>91295</v>
      </c>
    </row>
    <row r="23034" spans="1:3" x14ac:dyDescent="0.25">
      <c r="A23034" t="s">
        <v>91296</v>
      </c>
      <c r="B23034">
        <v>0</v>
      </c>
      <c r="C23034" t="s">
        <v>91297</v>
      </c>
    </row>
    <row r="23035" spans="1:3" x14ac:dyDescent="0.25">
      <c r="A23035" t="s">
        <v>91298</v>
      </c>
      <c r="B23035">
        <v>0</v>
      </c>
      <c r="C23035" t="s">
        <v>91299</v>
      </c>
    </row>
    <row r="23036" spans="1:3" x14ac:dyDescent="0.25">
      <c r="A23036" t="s">
        <v>91300</v>
      </c>
      <c r="B23036">
        <v>0</v>
      </c>
      <c r="C23036" t="s">
        <v>91301</v>
      </c>
    </row>
    <row r="23037" spans="1:3" x14ac:dyDescent="0.25">
      <c r="A23037" t="s">
        <v>91302</v>
      </c>
      <c r="B23037">
        <v>0</v>
      </c>
      <c r="C23037" t="s">
        <v>91303</v>
      </c>
    </row>
    <row r="23038" spans="1:3" x14ac:dyDescent="0.25">
      <c r="A23038" t="s">
        <v>91304</v>
      </c>
      <c r="B23038">
        <v>0</v>
      </c>
      <c r="C23038" t="s">
        <v>91305</v>
      </c>
    </row>
    <row r="23039" spans="1:3" x14ac:dyDescent="0.25">
      <c r="A23039" t="s">
        <v>91306</v>
      </c>
      <c r="B23039">
        <v>0</v>
      </c>
      <c r="C23039" t="s">
        <v>91307</v>
      </c>
    </row>
    <row r="23040" spans="1:3" x14ac:dyDescent="0.25">
      <c r="A23040" t="s">
        <v>91308</v>
      </c>
      <c r="B23040">
        <v>0</v>
      </c>
      <c r="C23040" t="s">
        <v>91309</v>
      </c>
    </row>
    <row r="23041" spans="1:3" x14ac:dyDescent="0.25">
      <c r="A23041" t="s">
        <v>91310</v>
      </c>
      <c r="B23041">
        <v>0</v>
      </c>
      <c r="C23041" t="s">
        <v>91311</v>
      </c>
    </row>
    <row r="23042" spans="1:3" x14ac:dyDescent="0.25">
      <c r="A23042" t="s">
        <v>91312</v>
      </c>
      <c r="B23042">
        <v>0</v>
      </c>
      <c r="C23042" t="s">
        <v>91313</v>
      </c>
    </row>
    <row r="23043" spans="1:3" x14ac:dyDescent="0.25">
      <c r="A23043" t="s">
        <v>91314</v>
      </c>
      <c r="B23043">
        <v>0</v>
      </c>
      <c r="C23043" t="s">
        <v>91315</v>
      </c>
    </row>
    <row r="23044" spans="1:3" x14ac:dyDescent="0.25">
      <c r="A23044" t="s">
        <v>91316</v>
      </c>
      <c r="B23044">
        <v>0</v>
      </c>
      <c r="C23044" t="s">
        <v>91317</v>
      </c>
    </row>
    <row r="23045" spans="1:3" x14ac:dyDescent="0.25">
      <c r="A23045" t="s">
        <v>91318</v>
      </c>
      <c r="B23045">
        <v>0</v>
      </c>
      <c r="C23045" t="s">
        <v>91319</v>
      </c>
    </row>
    <row r="23046" spans="1:3" x14ac:dyDescent="0.25">
      <c r="A23046" t="s">
        <v>91320</v>
      </c>
      <c r="B23046">
        <v>0</v>
      </c>
      <c r="C23046" t="s">
        <v>91321</v>
      </c>
    </row>
    <row r="23047" spans="1:3" x14ac:dyDescent="0.25">
      <c r="A23047" t="s">
        <v>91322</v>
      </c>
      <c r="B23047">
        <v>0</v>
      </c>
      <c r="C23047" t="s">
        <v>91323</v>
      </c>
    </row>
    <row r="23048" spans="1:3" x14ac:dyDescent="0.25">
      <c r="A23048" t="s">
        <v>91324</v>
      </c>
      <c r="B23048">
        <v>0</v>
      </c>
      <c r="C23048" t="s">
        <v>91325</v>
      </c>
    </row>
    <row r="23049" spans="1:3" x14ac:dyDescent="0.25">
      <c r="A23049" t="s">
        <v>91326</v>
      </c>
      <c r="B23049">
        <v>0</v>
      </c>
      <c r="C23049" t="s">
        <v>91327</v>
      </c>
    </row>
    <row r="23050" spans="1:3" x14ac:dyDescent="0.25">
      <c r="A23050" t="s">
        <v>91328</v>
      </c>
      <c r="B23050">
        <v>0</v>
      </c>
      <c r="C23050" t="s">
        <v>91329</v>
      </c>
    </row>
    <row r="23051" spans="1:3" x14ac:dyDescent="0.25">
      <c r="A23051" t="s">
        <v>91330</v>
      </c>
      <c r="B23051">
        <v>0</v>
      </c>
      <c r="C23051" t="s">
        <v>91331</v>
      </c>
    </row>
    <row r="23052" spans="1:3" x14ac:dyDescent="0.25">
      <c r="A23052" t="s">
        <v>91332</v>
      </c>
      <c r="B23052">
        <v>0</v>
      </c>
      <c r="C23052" t="s">
        <v>91333</v>
      </c>
    </row>
    <row r="23053" spans="1:3" x14ac:dyDescent="0.25">
      <c r="A23053" t="s">
        <v>91334</v>
      </c>
      <c r="B23053">
        <v>0</v>
      </c>
      <c r="C23053" t="s">
        <v>91335</v>
      </c>
    </row>
    <row r="23054" spans="1:3" x14ac:dyDescent="0.25">
      <c r="A23054" t="s">
        <v>91336</v>
      </c>
      <c r="B23054">
        <v>0</v>
      </c>
      <c r="C23054" t="s">
        <v>91337</v>
      </c>
    </row>
    <row r="23055" spans="1:3" x14ac:dyDescent="0.25">
      <c r="A23055" t="s">
        <v>91338</v>
      </c>
      <c r="B23055">
        <v>0</v>
      </c>
      <c r="C23055" t="s">
        <v>91339</v>
      </c>
    </row>
    <row r="23056" spans="1:3" x14ac:dyDescent="0.25">
      <c r="A23056" t="s">
        <v>91340</v>
      </c>
      <c r="B23056">
        <v>0</v>
      </c>
      <c r="C23056" t="s">
        <v>91341</v>
      </c>
    </row>
    <row r="23057" spans="1:3" x14ac:dyDescent="0.25">
      <c r="A23057" t="s">
        <v>91342</v>
      </c>
      <c r="B23057">
        <v>0</v>
      </c>
      <c r="C23057" t="s">
        <v>91343</v>
      </c>
    </row>
    <row r="23058" spans="1:3" x14ac:dyDescent="0.25">
      <c r="A23058" t="s">
        <v>91344</v>
      </c>
      <c r="B23058">
        <v>0</v>
      </c>
      <c r="C23058" t="s">
        <v>91345</v>
      </c>
    </row>
    <row r="23059" spans="1:3" x14ac:dyDescent="0.25">
      <c r="A23059" t="s">
        <v>91346</v>
      </c>
      <c r="B23059">
        <v>0</v>
      </c>
      <c r="C23059" t="s">
        <v>91347</v>
      </c>
    </row>
    <row r="23060" spans="1:3" x14ac:dyDescent="0.25">
      <c r="A23060" t="s">
        <v>91348</v>
      </c>
      <c r="B23060">
        <v>0</v>
      </c>
      <c r="C23060" t="s">
        <v>91349</v>
      </c>
    </row>
    <row r="23061" spans="1:3" x14ac:dyDescent="0.25">
      <c r="A23061" t="s">
        <v>91350</v>
      </c>
      <c r="B23061">
        <v>0</v>
      </c>
      <c r="C23061" t="s">
        <v>91351</v>
      </c>
    </row>
    <row r="23062" spans="1:3" x14ac:dyDescent="0.25">
      <c r="A23062" t="s">
        <v>91352</v>
      </c>
      <c r="B23062">
        <v>0</v>
      </c>
      <c r="C23062" t="s">
        <v>91353</v>
      </c>
    </row>
    <row r="23063" spans="1:3" x14ac:dyDescent="0.25">
      <c r="A23063" t="s">
        <v>91354</v>
      </c>
      <c r="B23063">
        <v>0</v>
      </c>
      <c r="C23063" t="s">
        <v>91355</v>
      </c>
    </row>
    <row r="23064" spans="1:3" x14ac:dyDescent="0.25">
      <c r="A23064" t="s">
        <v>91356</v>
      </c>
      <c r="B23064">
        <v>0</v>
      </c>
      <c r="C23064" t="s">
        <v>91357</v>
      </c>
    </row>
    <row r="23065" spans="1:3" x14ac:dyDescent="0.25">
      <c r="A23065" t="s">
        <v>91358</v>
      </c>
      <c r="B23065">
        <v>0</v>
      </c>
      <c r="C23065" t="s">
        <v>91359</v>
      </c>
    </row>
    <row r="23066" spans="1:3" x14ac:dyDescent="0.25">
      <c r="A23066" t="s">
        <v>91360</v>
      </c>
      <c r="B23066">
        <v>0</v>
      </c>
      <c r="C23066" t="s">
        <v>91361</v>
      </c>
    </row>
    <row r="23067" spans="1:3" x14ac:dyDescent="0.25">
      <c r="A23067" t="s">
        <v>91362</v>
      </c>
      <c r="B23067">
        <v>0</v>
      </c>
      <c r="C23067" t="s">
        <v>91363</v>
      </c>
    </row>
    <row r="23068" spans="1:3" x14ac:dyDescent="0.25">
      <c r="A23068" t="s">
        <v>91364</v>
      </c>
      <c r="B23068">
        <v>0</v>
      </c>
      <c r="C23068" t="s">
        <v>91365</v>
      </c>
    </row>
    <row r="23069" spans="1:3" x14ac:dyDescent="0.25">
      <c r="A23069" t="s">
        <v>91366</v>
      </c>
      <c r="B23069">
        <v>0</v>
      </c>
      <c r="C23069" t="s">
        <v>91367</v>
      </c>
    </row>
    <row r="23070" spans="1:3" x14ac:dyDescent="0.25">
      <c r="A23070" t="s">
        <v>91368</v>
      </c>
      <c r="B23070">
        <v>0</v>
      </c>
      <c r="C23070" t="s">
        <v>91369</v>
      </c>
    </row>
    <row r="23071" spans="1:3" x14ac:dyDescent="0.25">
      <c r="A23071" t="s">
        <v>91370</v>
      </c>
      <c r="B23071">
        <v>0</v>
      </c>
      <c r="C23071" t="s">
        <v>91371</v>
      </c>
    </row>
    <row r="23072" spans="1:3" x14ac:dyDescent="0.25">
      <c r="A23072" t="s">
        <v>91372</v>
      </c>
      <c r="B23072">
        <v>0</v>
      </c>
      <c r="C23072" t="s">
        <v>91373</v>
      </c>
    </row>
    <row r="23073" spans="1:3" x14ac:dyDescent="0.25">
      <c r="A23073" t="s">
        <v>91374</v>
      </c>
      <c r="B23073">
        <v>0</v>
      </c>
      <c r="C23073" t="s">
        <v>91375</v>
      </c>
    </row>
    <row r="23074" spans="1:3" x14ac:dyDescent="0.25">
      <c r="A23074" t="s">
        <v>91376</v>
      </c>
      <c r="B23074">
        <v>0</v>
      </c>
      <c r="C23074" t="s">
        <v>91377</v>
      </c>
    </row>
    <row r="23075" spans="1:3" x14ac:dyDescent="0.25">
      <c r="A23075" t="s">
        <v>91378</v>
      </c>
      <c r="B23075">
        <v>0</v>
      </c>
      <c r="C23075" t="s">
        <v>91379</v>
      </c>
    </row>
    <row r="23076" spans="1:3" x14ac:dyDescent="0.25">
      <c r="A23076" t="s">
        <v>91380</v>
      </c>
      <c r="B23076">
        <v>0</v>
      </c>
      <c r="C23076" t="s">
        <v>91381</v>
      </c>
    </row>
    <row r="23077" spans="1:3" x14ac:dyDescent="0.25">
      <c r="A23077" t="s">
        <v>91382</v>
      </c>
      <c r="B23077">
        <v>0</v>
      </c>
      <c r="C23077" t="s">
        <v>91383</v>
      </c>
    </row>
    <row r="23078" spans="1:3" x14ac:dyDescent="0.25">
      <c r="A23078" t="s">
        <v>91384</v>
      </c>
      <c r="B23078">
        <v>0</v>
      </c>
      <c r="C23078" t="s">
        <v>91385</v>
      </c>
    </row>
    <row r="23079" spans="1:3" x14ac:dyDescent="0.25">
      <c r="A23079" t="s">
        <v>91386</v>
      </c>
      <c r="B23079">
        <v>0</v>
      </c>
      <c r="C23079" t="s">
        <v>91387</v>
      </c>
    </row>
    <row r="23080" spans="1:3" x14ac:dyDescent="0.25">
      <c r="A23080" t="s">
        <v>91388</v>
      </c>
      <c r="B23080">
        <v>0</v>
      </c>
      <c r="C23080" t="s">
        <v>91389</v>
      </c>
    </row>
    <row r="23081" spans="1:3" x14ac:dyDescent="0.25">
      <c r="A23081" t="s">
        <v>91390</v>
      </c>
      <c r="B23081">
        <v>0</v>
      </c>
      <c r="C23081" t="s">
        <v>91391</v>
      </c>
    </row>
    <row r="23082" spans="1:3" x14ac:dyDescent="0.25">
      <c r="A23082" t="s">
        <v>91392</v>
      </c>
      <c r="B23082">
        <v>0</v>
      </c>
      <c r="C23082" t="s">
        <v>91393</v>
      </c>
    </row>
    <row r="23083" spans="1:3" x14ac:dyDescent="0.25">
      <c r="A23083" t="s">
        <v>91394</v>
      </c>
      <c r="B23083">
        <v>0</v>
      </c>
      <c r="C23083" t="s">
        <v>91395</v>
      </c>
    </row>
    <row r="23084" spans="1:3" x14ac:dyDescent="0.25">
      <c r="A23084" t="s">
        <v>91396</v>
      </c>
      <c r="B23084">
        <v>0</v>
      </c>
      <c r="C23084" t="s">
        <v>91397</v>
      </c>
    </row>
    <row r="23085" spans="1:3" x14ac:dyDescent="0.25">
      <c r="A23085" t="s">
        <v>91398</v>
      </c>
      <c r="B23085">
        <v>0</v>
      </c>
      <c r="C23085" t="s">
        <v>91399</v>
      </c>
    </row>
    <row r="23086" spans="1:3" x14ac:dyDescent="0.25">
      <c r="A23086" t="s">
        <v>91400</v>
      </c>
      <c r="B23086">
        <v>0</v>
      </c>
      <c r="C23086" t="s">
        <v>91401</v>
      </c>
    </row>
    <row r="23087" spans="1:3" x14ac:dyDescent="0.25">
      <c r="A23087" t="s">
        <v>91402</v>
      </c>
      <c r="B23087">
        <v>0</v>
      </c>
      <c r="C23087" t="s">
        <v>91403</v>
      </c>
    </row>
    <row r="23088" spans="1:3" x14ac:dyDescent="0.25">
      <c r="A23088" t="s">
        <v>91404</v>
      </c>
      <c r="B23088">
        <v>0</v>
      </c>
      <c r="C23088" t="s">
        <v>91405</v>
      </c>
    </row>
    <row r="23089" spans="1:3" x14ac:dyDescent="0.25">
      <c r="A23089" t="s">
        <v>91406</v>
      </c>
      <c r="B23089">
        <v>0</v>
      </c>
      <c r="C23089" t="s">
        <v>91407</v>
      </c>
    </row>
    <row r="23090" spans="1:3" x14ac:dyDescent="0.25">
      <c r="A23090" t="s">
        <v>91408</v>
      </c>
      <c r="B23090">
        <v>0</v>
      </c>
      <c r="C23090" t="s">
        <v>91409</v>
      </c>
    </row>
    <row r="23091" spans="1:3" x14ac:dyDescent="0.25">
      <c r="A23091" t="s">
        <v>91410</v>
      </c>
      <c r="B23091">
        <v>0</v>
      </c>
      <c r="C23091" t="s">
        <v>91411</v>
      </c>
    </row>
    <row r="23092" spans="1:3" x14ac:dyDescent="0.25">
      <c r="A23092" t="s">
        <v>91412</v>
      </c>
      <c r="B23092">
        <v>0</v>
      </c>
      <c r="C23092" t="s">
        <v>91413</v>
      </c>
    </row>
    <row r="23093" spans="1:3" x14ac:dyDescent="0.25">
      <c r="A23093" t="s">
        <v>91414</v>
      </c>
      <c r="B23093">
        <v>0</v>
      </c>
      <c r="C23093" t="s">
        <v>91415</v>
      </c>
    </row>
    <row r="23094" spans="1:3" x14ac:dyDescent="0.25">
      <c r="A23094" t="s">
        <v>91416</v>
      </c>
      <c r="B23094">
        <v>0</v>
      </c>
      <c r="C23094" t="s">
        <v>91417</v>
      </c>
    </row>
    <row r="23095" spans="1:3" x14ac:dyDescent="0.25">
      <c r="A23095" t="s">
        <v>91418</v>
      </c>
      <c r="B23095">
        <v>0</v>
      </c>
      <c r="C23095" t="s">
        <v>91419</v>
      </c>
    </row>
    <row r="23096" spans="1:3" x14ac:dyDescent="0.25">
      <c r="A23096" t="s">
        <v>91420</v>
      </c>
      <c r="B23096">
        <v>0</v>
      </c>
      <c r="C23096" t="s">
        <v>91421</v>
      </c>
    </row>
    <row r="23097" spans="1:3" x14ac:dyDescent="0.25">
      <c r="A23097" t="s">
        <v>91422</v>
      </c>
      <c r="B23097">
        <v>0</v>
      </c>
      <c r="C23097" t="s">
        <v>91423</v>
      </c>
    </row>
    <row r="23098" spans="1:3" x14ac:dyDescent="0.25">
      <c r="A23098" t="s">
        <v>91424</v>
      </c>
      <c r="B23098">
        <v>0</v>
      </c>
      <c r="C23098" t="s">
        <v>91425</v>
      </c>
    </row>
    <row r="23099" spans="1:3" x14ac:dyDescent="0.25">
      <c r="A23099" t="s">
        <v>91426</v>
      </c>
      <c r="B23099">
        <v>0</v>
      </c>
      <c r="C23099" t="s">
        <v>91427</v>
      </c>
    </row>
    <row r="23100" spans="1:3" x14ac:dyDescent="0.25">
      <c r="A23100" t="s">
        <v>91428</v>
      </c>
      <c r="B23100">
        <v>0</v>
      </c>
      <c r="C23100" t="s">
        <v>91429</v>
      </c>
    </row>
    <row r="23101" spans="1:3" x14ac:dyDescent="0.25">
      <c r="A23101" t="s">
        <v>91430</v>
      </c>
      <c r="B23101">
        <v>0</v>
      </c>
      <c r="C23101" t="s">
        <v>91431</v>
      </c>
    </row>
    <row r="23102" spans="1:3" x14ac:dyDescent="0.25">
      <c r="A23102" t="s">
        <v>91432</v>
      </c>
      <c r="B23102">
        <v>0</v>
      </c>
      <c r="C23102" t="s">
        <v>91433</v>
      </c>
    </row>
    <row r="23103" spans="1:3" x14ac:dyDescent="0.25">
      <c r="A23103" t="s">
        <v>91434</v>
      </c>
      <c r="B23103">
        <v>0</v>
      </c>
      <c r="C23103" t="s">
        <v>91435</v>
      </c>
    </row>
    <row r="23104" spans="1:3" x14ac:dyDescent="0.25">
      <c r="A23104" t="s">
        <v>91436</v>
      </c>
      <c r="B23104">
        <v>0</v>
      </c>
      <c r="C23104" t="s">
        <v>91437</v>
      </c>
    </row>
    <row r="23105" spans="1:3" x14ac:dyDescent="0.25">
      <c r="A23105" t="s">
        <v>91438</v>
      </c>
      <c r="B23105">
        <v>0</v>
      </c>
      <c r="C23105" t="s">
        <v>91439</v>
      </c>
    </row>
    <row r="23106" spans="1:3" x14ac:dyDescent="0.25">
      <c r="A23106" t="s">
        <v>91440</v>
      </c>
      <c r="B23106">
        <v>0</v>
      </c>
      <c r="C23106" t="s">
        <v>91441</v>
      </c>
    </row>
    <row r="23107" spans="1:3" x14ac:dyDescent="0.25">
      <c r="A23107" t="s">
        <v>91442</v>
      </c>
      <c r="B23107">
        <v>0</v>
      </c>
      <c r="C23107" t="s">
        <v>91443</v>
      </c>
    </row>
    <row r="23108" spans="1:3" x14ac:dyDescent="0.25">
      <c r="A23108" t="s">
        <v>91444</v>
      </c>
      <c r="B23108">
        <v>0</v>
      </c>
      <c r="C23108" t="s">
        <v>91445</v>
      </c>
    </row>
    <row r="23109" spans="1:3" x14ac:dyDescent="0.25">
      <c r="A23109" t="s">
        <v>91446</v>
      </c>
      <c r="B23109">
        <v>0</v>
      </c>
      <c r="C23109" t="s">
        <v>91447</v>
      </c>
    </row>
    <row r="23110" spans="1:3" x14ac:dyDescent="0.25">
      <c r="A23110" t="s">
        <v>91448</v>
      </c>
      <c r="B23110">
        <v>0</v>
      </c>
      <c r="C23110" t="s">
        <v>91449</v>
      </c>
    </row>
    <row r="23111" spans="1:3" x14ac:dyDescent="0.25">
      <c r="A23111" t="s">
        <v>91450</v>
      </c>
      <c r="B23111">
        <v>0</v>
      </c>
      <c r="C23111" t="s">
        <v>91451</v>
      </c>
    </row>
    <row r="23112" spans="1:3" x14ac:dyDescent="0.25">
      <c r="A23112" t="s">
        <v>91452</v>
      </c>
      <c r="B23112">
        <v>0</v>
      </c>
      <c r="C23112" t="s">
        <v>91453</v>
      </c>
    </row>
    <row r="23113" spans="1:3" x14ac:dyDescent="0.25">
      <c r="A23113" t="s">
        <v>91454</v>
      </c>
      <c r="B23113">
        <v>0</v>
      </c>
      <c r="C23113" t="s">
        <v>91455</v>
      </c>
    </row>
    <row r="23114" spans="1:3" x14ac:dyDescent="0.25">
      <c r="A23114" t="s">
        <v>91456</v>
      </c>
      <c r="B23114">
        <v>0</v>
      </c>
      <c r="C23114" t="s">
        <v>91457</v>
      </c>
    </row>
    <row r="23115" spans="1:3" x14ac:dyDescent="0.25">
      <c r="A23115" t="s">
        <v>91458</v>
      </c>
      <c r="B23115">
        <v>0</v>
      </c>
      <c r="C23115" t="s">
        <v>91459</v>
      </c>
    </row>
    <row r="23116" spans="1:3" x14ac:dyDescent="0.25">
      <c r="A23116" t="s">
        <v>91460</v>
      </c>
      <c r="B23116">
        <v>0</v>
      </c>
      <c r="C23116" t="s">
        <v>91461</v>
      </c>
    </row>
    <row r="23117" spans="1:3" x14ac:dyDescent="0.25">
      <c r="A23117" t="s">
        <v>91462</v>
      </c>
      <c r="B23117">
        <v>0</v>
      </c>
      <c r="C23117" t="s">
        <v>91463</v>
      </c>
    </row>
    <row r="23118" spans="1:3" x14ac:dyDescent="0.25">
      <c r="A23118" t="s">
        <v>91464</v>
      </c>
      <c r="B23118">
        <v>0</v>
      </c>
      <c r="C23118" t="s">
        <v>91465</v>
      </c>
    </row>
    <row r="23119" spans="1:3" x14ac:dyDescent="0.25">
      <c r="A23119" t="s">
        <v>91466</v>
      </c>
      <c r="B23119">
        <v>0</v>
      </c>
      <c r="C23119" t="s">
        <v>91467</v>
      </c>
    </row>
    <row r="23120" spans="1:3" x14ac:dyDescent="0.25">
      <c r="A23120" t="s">
        <v>91468</v>
      </c>
      <c r="B23120">
        <v>0</v>
      </c>
      <c r="C23120" t="s">
        <v>91469</v>
      </c>
    </row>
    <row r="23121" spans="1:3" x14ac:dyDescent="0.25">
      <c r="A23121" t="s">
        <v>91470</v>
      </c>
      <c r="B23121">
        <v>0</v>
      </c>
      <c r="C23121" t="s">
        <v>91471</v>
      </c>
    </row>
    <row r="23122" spans="1:3" x14ac:dyDescent="0.25">
      <c r="A23122" t="s">
        <v>91472</v>
      </c>
      <c r="B23122">
        <v>0</v>
      </c>
      <c r="C23122" t="s">
        <v>91473</v>
      </c>
    </row>
    <row r="23123" spans="1:3" x14ac:dyDescent="0.25">
      <c r="A23123" t="s">
        <v>91474</v>
      </c>
      <c r="B23123">
        <v>0</v>
      </c>
      <c r="C23123" t="s">
        <v>91475</v>
      </c>
    </row>
    <row r="23124" spans="1:3" x14ac:dyDescent="0.25">
      <c r="A23124" t="s">
        <v>91476</v>
      </c>
      <c r="B23124">
        <v>0</v>
      </c>
      <c r="C23124" t="s">
        <v>91477</v>
      </c>
    </row>
    <row r="23125" spans="1:3" x14ac:dyDescent="0.25">
      <c r="A23125" t="s">
        <v>91478</v>
      </c>
      <c r="B23125">
        <v>0</v>
      </c>
      <c r="C23125" t="s">
        <v>91479</v>
      </c>
    </row>
    <row r="23126" spans="1:3" x14ac:dyDescent="0.25">
      <c r="A23126" t="s">
        <v>91480</v>
      </c>
      <c r="B23126">
        <v>0</v>
      </c>
      <c r="C23126" t="s">
        <v>91481</v>
      </c>
    </row>
    <row r="23127" spans="1:3" x14ac:dyDescent="0.25">
      <c r="A23127" t="s">
        <v>91482</v>
      </c>
      <c r="B23127">
        <v>0</v>
      </c>
      <c r="C23127" t="s">
        <v>91483</v>
      </c>
    </row>
    <row r="23128" spans="1:3" x14ac:dyDescent="0.25">
      <c r="A23128" t="s">
        <v>91484</v>
      </c>
      <c r="B23128">
        <v>0</v>
      </c>
      <c r="C23128" t="s">
        <v>91485</v>
      </c>
    </row>
    <row r="23129" spans="1:3" x14ac:dyDescent="0.25">
      <c r="A23129" t="s">
        <v>91486</v>
      </c>
      <c r="B23129">
        <v>0</v>
      </c>
      <c r="C23129" t="s">
        <v>91487</v>
      </c>
    </row>
    <row r="23130" spans="1:3" x14ac:dyDescent="0.25">
      <c r="A23130" t="s">
        <v>91488</v>
      </c>
      <c r="B23130">
        <v>0</v>
      </c>
      <c r="C23130" t="s">
        <v>91489</v>
      </c>
    </row>
    <row r="23131" spans="1:3" x14ac:dyDescent="0.25">
      <c r="A23131" t="s">
        <v>91490</v>
      </c>
      <c r="B23131">
        <v>0</v>
      </c>
      <c r="C23131" t="s">
        <v>91491</v>
      </c>
    </row>
    <row r="23132" spans="1:3" x14ac:dyDescent="0.25">
      <c r="A23132" t="s">
        <v>91492</v>
      </c>
      <c r="B23132">
        <v>0</v>
      </c>
      <c r="C23132" t="s">
        <v>91493</v>
      </c>
    </row>
    <row r="23133" spans="1:3" x14ac:dyDescent="0.25">
      <c r="A23133" t="s">
        <v>91494</v>
      </c>
      <c r="B23133">
        <v>0</v>
      </c>
      <c r="C23133" t="s">
        <v>91495</v>
      </c>
    </row>
    <row r="23134" spans="1:3" x14ac:dyDescent="0.25">
      <c r="A23134" t="s">
        <v>91496</v>
      </c>
      <c r="B23134">
        <v>0</v>
      </c>
      <c r="C23134" t="s">
        <v>91497</v>
      </c>
    </row>
    <row r="23135" spans="1:3" x14ac:dyDescent="0.25">
      <c r="A23135" t="s">
        <v>91498</v>
      </c>
      <c r="B23135">
        <v>0</v>
      </c>
      <c r="C23135" t="s">
        <v>91499</v>
      </c>
    </row>
    <row r="23136" spans="1:3" x14ac:dyDescent="0.25">
      <c r="A23136" t="s">
        <v>91500</v>
      </c>
      <c r="B23136">
        <v>0</v>
      </c>
      <c r="C23136" t="s">
        <v>91501</v>
      </c>
    </row>
    <row r="23137" spans="1:3" x14ac:dyDescent="0.25">
      <c r="A23137" t="s">
        <v>91502</v>
      </c>
      <c r="B23137">
        <v>0</v>
      </c>
      <c r="C23137" t="s">
        <v>91503</v>
      </c>
    </row>
    <row r="23138" spans="1:3" x14ac:dyDescent="0.25">
      <c r="A23138" t="s">
        <v>91504</v>
      </c>
      <c r="B23138">
        <v>0</v>
      </c>
      <c r="C23138" t="s">
        <v>91505</v>
      </c>
    </row>
    <row r="23139" spans="1:3" x14ac:dyDescent="0.25">
      <c r="A23139" t="s">
        <v>91506</v>
      </c>
      <c r="B23139">
        <v>0</v>
      </c>
      <c r="C23139" t="s">
        <v>91507</v>
      </c>
    </row>
    <row r="23140" spans="1:3" x14ac:dyDescent="0.25">
      <c r="A23140" t="s">
        <v>91508</v>
      </c>
      <c r="B23140">
        <v>0</v>
      </c>
      <c r="C23140" t="s">
        <v>91509</v>
      </c>
    </row>
    <row r="23141" spans="1:3" x14ac:dyDescent="0.25">
      <c r="A23141" t="s">
        <v>91510</v>
      </c>
      <c r="B23141">
        <v>0</v>
      </c>
      <c r="C23141" t="s">
        <v>91511</v>
      </c>
    </row>
    <row r="23142" spans="1:3" x14ac:dyDescent="0.25">
      <c r="A23142" t="s">
        <v>91512</v>
      </c>
      <c r="B23142">
        <v>0</v>
      </c>
      <c r="C23142" t="s">
        <v>91513</v>
      </c>
    </row>
    <row r="23143" spans="1:3" x14ac:dyDescent="0.25">
      <c r="A23143" t="s">
        <v>91514</v>
      </c>
      <c r="B23143">
        <v>0</v>
      </c>
      <c r="C23143" t="s">
        <v>91515</v>
      </c>
    </row>
    <row r="23144" spans="1:3" x14ac:dyDescent="0.25">
      <c r="A23144" t="s">
        <v>91516</v>
      </c>
      <c r="B23144">
        <v>0</v>
      </c>
      <c r="C23144" t="s">
        <v>91517</v>
      </c>
    </row>
    <row r="23145" spans="1:3" x14ac:dyDescent="0.25">
      <c r="A23145" t="s">
        <v>91518</v>
      </c>
      <c r="B23145">
        <v>0</v>
      </c>
      <c r="C23145" t="s">
        <v>91519</v>
      </c>
    </row>
    <row r="23146" spans="1:3" x14ac:dyDescent="0.25">
      <c r="A23146" t="s">
        <v>91520</v>
      </c>
      <c r="B23146">
        <v>0</v>
      </c>
      <c r="C23146" t="s">
        <v>91521</v>
      </c>
    </row>
    <row r="23147" spans="1:3" x14ac:dyDescent="0.25">
      <c r="A23147" t="s">
        <v>91522</v>
      </c>
      <c r="B23147">
        <v>0</v>
      </c>
      <c r="C23147" t="s">
        <v>91523</v>
      </c>
    </row>
    <row r="23148" spans="1:3" x14ac:dyDescent="0.25">
      <c r="A23148" t="s">
        <v>91524</v>
      </c>
      <c r="B23148">
        <v>0</v>
      </c>
      <c r="C23148" t="s">
        <v>91525</v>
      </c>
    </row>
    <row r="23149" spans="1:3" x14ac:dyDescent="0.25">
      <c r="A23149" t="s">
        <v>91526</v>
      </c>
      <c r="B23149">
        <v>0</v>
      </c>
      <c r="C23149" t="s">
        <v>91527</v>
      </c>
    </row>
    <row r="23150" spans="1:3" x14ac:dyDescent="0.25">
      <c r="A23150" t="s">
        <v>91528</v>
      </c>
      <c r="B23150">
        <v>0</v>
      </c>
      <c r="C23150" t="s">
        <v>91529</v>
      </c>
    </row>
    <row r="23151" spans="1:3" x14ac:dyDescent="0.25">
      <c r="A23151" t="s">
        <v>91530</v>
      </c>
      <c r="B23151">
        <v>0</v>
      </c>
      <c r="C23151" t="s">
        <v>91531</v>
      </c>
    </row>
    <row r="23152" spans="1:3" x14ac:dyDescent="0.25">
      <c r="A23152" t="s">
        <v>91532</v>
      </c>
      <c r="B23152">
        <v>0</v>
      </c>
      <c r="C23152" t="s">
        <v>91533</v>
      </c>
    </row>
    <row r="23153" spans="1:3" x14ac:dyDescent="0.25">
      <c r="A23153" t="s">
        <v>91534</v>
      </c>
      <c r="B23153">
        <v>0</v>
      </c>
      <c r="C23153" t="s">
        <v>91535</v>
      </c>
    </row>
    <row r="23154" spans="1:3" x14ac:dyDescent="0.25">
      <c r="A23154" t="s">
        <v>91536</v>
      </c>
      <c r="B23154">
        <v>0</v>
      </c>
      <c r="C23154" t="s">
        <v>91537</v>
      </c>
    </row>
    <row r="23155" spans="1:3" x14ac:dyDescent="0.25">
      <c r="A23155" t="s">
        <v>91538</v>
      </c>
      <c r="B23155">
        <v>0</v>
      </c>
      <c r="C23155" t="s">
        <v>91539</v>
      </c>
    </row>
    <row r="23156" spans="1:3" x14ac:dyDescent="0.25">
      <c r="A23156" t="s">
        <v>91540</v>
      </c>
      <c r="B23156">
        <v>0</v>
      </c>
      <c r="C23156" t="s">
        <v>91541</v>
      </c>
    </row>
    <row r="23157" spans="1:3" x14ac:dyDescent="0.25">
      <c r="A23157" t="s">
        <v>91542</v>
      </c>
      <c r="B23157">
        <v>0</v>
      </c>
      <c r="C23157" t="s">
        <v>91543</v>
      </c>
    </row>
    <row r="23158" spans="1:3" x14ac:dyDescent="0.25">
      <c r="A23158" t="s">
        <v>91544</v>
      </c>
      <c r="B23158">
        <v>0</v>
      </c>
      <c r="C23158" t="s">
        <v>91545</v>
      </c>
    </row>
    <row r="23159" spans="1:3" x14ac:dyDescent="0.25">
      <c r="A23159" t="s">
        <v>91546</v>
      </c>
      <c r="B23159">
        <v>0</v>
      </c>
      <c r="C23159" t="s">
        <v>91547</v>
      </c>
    </row>
    <row r="23160" spans="1:3" x14ac:dyDescent="0.25">
      <c r="A23160" t="s">
        <v>91548</v>
      </c>
      <c r="B23160">
        <v>0</v>
      </c>
      <c r="C23160" t="s">
        <v>91549</v>
      </c>
    </row>
    <row r="23161" spans="1:3" x14ac:dyDescent="0.25">
      <c r="A23161" t="s">
        <v>91550</v>
      </c>
      <c r="B23161">
        <v>0</v>
      </c>
      <c r="C23161" t="s">
        <v>91551</v>
      </c>
    </row>
    <row r="23162" spans="1:3" x14ac:dyDescent="0.25">
      <c r="A23162" t="s">
        <v>91552</v>
      </c>
      <c r="B23162">
        <v>0</v>
      </c>
      <c r="C23162" t="s">
        <v>91553</v>
      </c>
    </row>
    <row r="23163" spans="1:3" x14ac:dyDescent="0.25">
      <c r="A23163" t="s">
        <v>91554</v>
      </c>
      <c r="B23163">
        <v>0</v>
      </c>
      <c r="C23163" t="s">
        <v>91555</v>
      </c>
    </row>
    <row r="23164" spans="1:3" x14ac:dyDescent="0.25">
      <c r="A23164" t="s">
        <v>91556</v>
      </c>
      <c r="B23164">
        <v>0</v>
      </c>
      <c r="C23164" t="s">
        <v>91557</v>
      </c>
    </row>
    <row r="23165" spans="1:3" x14ac:dyDescent="0.25">
      <c r="A23165" t="s">
        <v>91558</v>
      </c>
      <c r="B23165">
        <v>0</v>
      </c>
      <c r="C23165" t="s">
        <v>91559</v>
      </c>
    </row>
    <row r="23166" spans="1:3" x14ac:dyDescent="0.25">
      <c r="A23166" t="s">
        <v>91560</v>
      </c>
      <c r="B23166">
        <v>0</v>
      </c>
      <c r="C23166" t="s">
        <v>91561</v>
      </c>
    </row>
    <row r="23167" spans="1:3" x14ac:dyDescent="0.25">
      <c r="A23167" t="s">
        <v>91562</v>
      </c>
      <c r="B23167">
        <v>0</v>
      </c>
      <c r="C23167" t="s">
        <v>91563</v>
      </c>
    </row>
    <row r="23168" spans="1:3" x14ac:dyDescent="0.25">
      <c r="A23168" t="s">
        <v>91564</v>
      </c>
      <c r="B23168">
        <v>0</v>
      </c>
      <c r="C23168" t="s">
        <v>91565</v>
      </c>
    </row>
    <row r="23169" spans="1:3" x14ac:dyDescent="0.25">
      <c r="A23169" t="s">
        <v>91566</v>
      </c>
      <c r="B23169">
        <v>0</v>
      </c>
      <c r="C23169" t="s">
        <v>91567</v>
      </c>
    </row>
    <row r="23170" spans="1:3" x14ac:dyDescent="0.25">
      <c r="A23170" t="s">
        <v>91568</v>
      </c>
      <c r="B23170">
        <v>0</v>
      </c>
      <c r="C23170" t="s">
        <v>91569</v>
      </c>
    </row>
    <row r="23171" spans="1:3" x14ac:dyDescent="0.25">
      <c r="A23171" t="s">
        <v>91570</v>
      </c>
      <c r="B23171">
        <v>0</v>
      </c>
      <c r="C23171" t="s">
        <v>91571</v>
      </c>
    </row>
    <row r="23172" spans="1:3" x14ac:dyDescent="0.25">
      <c r="A23172" t="s">
        <v>91572</v>
      </c>
      <c r="B23172">
        <v>0</v>
      </c>
      <c r="C23172" t="s">
        <v>91573</v>
      </c>
    </row>
    <row r="23173" spans="1:3" x14ac:dyDescent="0.25">
      <c r="A23173" t="s">
        <v>91574</v>
      </c>
      <c r="B23173">
        <v>0</v>
      </c>
      <c r="C23173" t="s">
        <v>91575</v>
      </c>
    </row>
    <row r="23174" spans="1:3" x14ac:dyDescent="0.25">
      <c r="A23174" t="s">
        <v>91576</v>
      </c>
      <c r="B23174">
        <v>0</v>
      </c>
      <c r="C23174" t="s">
        <v>91577</v>
      </c>
    </row>
    <row r="23175" spans="1:3" x14ac:dyDescent="0.25">
      <c r="A23175" t="s">
        <v>91578</v>
      </c>
      <c r="B23175">
        <v>0</v>
      </c>
      <c r="C23175" t="s">
        <v>91579</v>
      </c>
    </row>
    <row r="23176" spans="1:3" x14ac:dyDescent="0.25">
      <c r="A23176" t="s">
        <v>91580</v>
      </c>
      <c r="B23176">
        <v>0</v>
      </c>
      <c r="C23176" t="s">
        <v>91581</v>
      </c>
    </row>
    <row r="23177" spans="1:3" x14ac:dyDescent="0.25">
      <c r="A23177" t="s">
        <v>91582</v>
      </c>
      <c r="B23177">
        <v>0</v>
      </c>
      <c r="C23177" t="s">
        <v>91583</v>
      </c>
    </row>
    <row r="23178" spans="1:3" x14ac:dyDescent="0.25">
      <c r="A23178" t="s">
        <v>91584</v>
      </c>
      <c r="B23178">
        <v>0</v>
      </c>
      <c r="C23178" t="s">
        <v>91585</v>
      </c>
    </row>
    <row r="23179" spans="1:3" x14ac:dyDescent="0.25">
      <c r="A23179" t="s">
        <v>91586</v>
      </c>
      <c r="B23179">
        <v>0</v>
      </c>
      <c r="C23179" t="s">
        <v>91587</v>
      </c>
    </row>
    <row r="23180" spans="1:3" x14ac:dyDescent="0.25">
      <c r="A23180" t="s">
        <v>91588</v>
      </c>
      <c r="B23180">
        <v>0</v>
      </c>
      <c r="C23180" t="s">
        <v>91589</v>
      </c>
    </row>
    <row r="23181" spans="1:3" x14ac:dyDescent="0.25">
      <c r="A23181" t="s">
        <v>91590</v>
      </c>
      <c r="B23181">
        <v>0</v>
      </c>
      <c r="C23181" t="s">
        <v>91591</v>
      </c>
    </row>
    <row r="23182" spans="1:3" x14ac:dyDescent="0.25">
      <c r="A23182" t="s">
        <v>91592</v>
      </c>
      <c r="B23182">
        <v>0</v>
      </c>
      <c r="C23182" t="s">
        <v>91593</v>
      </c>
    </row>
    <row r="23183" spans="1:3" x14ac:dyDescent="0.25">
      <c r="A23183" t="s">
        <v>91594</v>
      </c>
      <c r="B23183">
        <v>0</v>
      </c>
      <c r="C23183" t="s">
        <v>91595</v>
      </c>
    </row>
    <row r="23184" spans="1:3" x14ac:dyDescent="0.25">
      <c r="A23184" t="s">
        <v>91596</v>
      </c>
      <c r="B23184">
        <v>0</v>
      </c>
      <c r="C23184" t="s">
        <v>91597</v>
      </c>
    </row>
    <row r="23185" spans="1:3" x14ac:dyDescent="0.25">
      <c r="A23185" t="s">
        <v>91598</v>
      </c>
      <c r="B23185">
        <v>0</v>
      </c>
      <c r="C23185" t="s">
        <v>91599</v>
      </c>
    </row>
    <row r="23186" spans="1:3" x14ac:dyDescent="0.25">
      <c r="A23186" t="s">
        <v>91600</v>
      </c>
      <c r="B23186">
        <v>0</v>
      </c>
      <c r="C23186" t="s">
        <v>91601</v>
      </c>
    </row>
    <row r="23187" spans="1:3" x14ac:dyDescent="0.25">
      <c r="A23187" t="s">
        <v>91602</v>
      </c>
      <c r="B23187">
        <v>0</v>
      </c>
      <c r="C23187" t="s">
        <v>91603</v>
      </c>
    </row>
    <row r="23188" spans="1:3" x14ac:dyDescent="0.25">
      <c r="A23188" t="s">
        <v>91604</v>
      </c>
      <c r="B23188">
        <v>0</v>
      </c>
      <c r="C23188" t="s">
        <v>91605</v>
      </c>
    </row>
    <row r="23189" spans="1:3" x14ac:dyDescent="0.25">
      <c r="A23189" t="s">
        <v>91606</v>
      </c>
      <c r="B23189">
        <v>0</v>
      </c>
      <c r="C23189" t="s">
        <v>91607</v>
      </c>
    </row>
    <row r="23190" spans="1:3" x14ac:dyDescent="0.25">
      <c r="A23190" t="s">
        <v>91608</v>
      </c>
      <c r="B23190">
        <v>0</v>
      </c>
      <c r="C23190" t="s">
        <v>91609</v>
      </c>
    </row>
    <row r="23191" spans="1:3" x14ac:dyDescent="0.25">
      <c r="A23191" t="s">
        <v>91610</v>
      </c>
      <c r="B23191">
        <v>0</v>
      </c>
      <c r="C23191" t="s">
        <v>91611</v>
      </c>
    </row>
    <row r="23192" spans="1:3" x14ac:dyDescent="0.25">
      <c r="A23192" t="s">
        <v>91612</v>
      </c>
      <c r="B23192">
        <v>0</v>
      </c>
      <c r="C23192" t="s">
        <v>91613</v>
      </c>
    </row>
    <row r="23193" spans="1:3" x14ac:dyDescent="0.25">
      <c r="A23193" t="s">
        <v>91614</v>
      </c>
      <c r="B23193">
        <v>0</v>
      </c>
      <c r="C23193" t="s">
        <v>91615</v>
      </c>
    </row>
    <row r="23194" spans="1:3" x14ac:dyDescent="0.25">
      <c r="A23194" t="s">
        <v>91616</v>
      </c>
      <c r="B23194">
        <v>0</v>
      </c>
      <c r="C23194" t="s">
        <v>91617</v>
      </c>
    </row>
    <row r="23195" spans="1:3" x14ac:dyDescent="0.25">
      <c r="A23195" t="s">
        <v>91618</v>
      </c>
      <c r="B23195">
        <v>0</v>
      </c>
      <c r="C23195" t="s">
        <v>91619</v>
      </c>
    </row>
    <row r="23196" spans="1:3" x14ac:dyDescent="0.25">
      <c r="A23196" t="s">
        <v>91620</v>
      </c>
      <c r="B23196">
        <v>0</v>
      </c>
      <c r="C23196" t="s">
        <v>91621</v>
      </c>
    </row>
    <row r="23197" spans="1:3" x14ac:dyDescent="0.25">
      <c r="A23197" t="s">
        <v>91622</v>
      </c>
      <c r="B23197">
        <v>0</v>
      </c>
      <c r="C23197" t="s">
        <v>91623</v>
      </c>
    </row>
    <row r="23198" spans="1:3" x14ac:dyDescent="0.25">
      <c r="A23198" t="s">
        <v>91624</v>
      </c>
      <c r="B23198">
        <v>0</v>
      </c>
      <c r="C23198" t="s">
        <v>91625</v>
      </c>
    </row>
    <row r="23199" spans="1:3" x14ac:dyDescent="0.25">
      <c r="A23199" t="s">
        <v>91626</v>
      </c>
      <c r="B23199">
        <v>0</v>
      </c>
      <c r="C23199" t="s">
        <v>91627</v>
      </c>
    </row>
    <row r="23200" spans="1:3" x14ac:dyDescent="0.25">
      <c r="A23200" t="s">
        <v>91628</v>
      </c>
      <c r="B23200">
        <v>0</v>
      </c>
      <c r="C23200" t="s">
        <v>91629</v>
      </c>
    </row>
    <row r="23201" spans="1:3" x14ac:dyDescent="0.25">
      <c r="A23201" t="s">
        <v>91630</v>
      </c>
      <c r="B23201">
        <v>0</v>
      </c>
      <c r="C23201" t="s">
        <v>91631</v>
      </c>
    </row>
    <row r="23202" spans="1:3" x14ac:dyDescent="0.25">
      <c r="A23202" t="s">
        <v>91632</v>
      </c>
      <c r="B23202">
        <v>0</v>
      </c>
      <c r="C23202" t="s">
        <v>91633</v>
      </c>
    </row>
    <row r="23203" spans="1:3" x14ac:dyDescent="0.25">
      <c r="A23203" t="s">
        <v>91634</v>
      </c>
      <c r="B23203">
        <v>0</v>
      </c>
      <c r="C23203" t="s">
        <v>91635</v>
      </c>
    </row>
    <row r="23204" spans="1:3" x14ac:dyDescent="0.25">
      <c r="A23204" t="s">
        <v>91636</v>
      </c>
      <c r="B23204">
        <v>0</v>
      </c>
      <c r="C23204" t="s">
        <v>91637</v>
      </c>
    </row>
    <row r="23205" spans="1:3" x14ac:dyDescent="0.25">
      <c r="A23205" t="s">
        <v>91638</v>
      </c>
      <c r="B23205">
        <v>0</v>
      </c>
      <c r="C23205" t="s">
        <v>91639</v>
      </c>
    </row>
    <row r="23206" spans="1:3" x14ac:dyDescent="0.25">
      <c r="A23206" t="s">
        <v>91640</v>
      </c>
      <c r="B23206">
        <v>0</v>
      </c>
      <c r="C23206" t="s">
        <v>91641</v>
      </c>
    </row>
    <row r="23207" spans="1:3" x14ac:dyDescent="0.25">
      <c r="A23207" t="s">
        <v>91642</v>
      </c>
      <c r="B23207">
        <v>0</v>
      </c>
      <c r="C23207" t="s">
        <v>91643</v>
      </c>
    </row>
    <row r="23208" spans="1:3" x14ac:dyDescent="0.25">
      <c r="A23208" t="s">
        <v>91644</v>
      </c>
      <c r="B23208">
        <v>0</v>
      </c>
      <c r="C23208" t="s">
        <v>91645</v>
      </c>
    </row>
    <row r="23209" spans="1:3" x14ac:dyDescent="0.25">
      <c r="A23209" t="s">
        <v>91646</v>
      </c>
      <c r="B23209">
        <v>0</v>
      </c>
      <c r="C23209" t="s">
        <v>91647</v>
      </c>
    </row>
    <row r="23210" spans="1:3" x14ac:dyDescent="0.25">
      <c r="A23210" t="s">
        <v>91648</v>
      </c>
      <c r="B23210">
        <v>0</v>
      </c>
      <c r="C23210" t="s">
        <v>91649</v>
      </c>
    </row>
    <row r="23211" spans="1:3" x14ac:dyDescent="0.25">
      <c r="A23211" t="s">
        <v>91650</v>
      </c>
      <c r="B23211">
        <v>0</v>
      </c>
      <c r="C23211" t="s">
        <v>91651</v>
      </c>
    </row>
    <row r="23212" spans="1:3" x14ac:dyDescent="0.25">
      <c r="A23212" t="s">
        <v>91652</v>
      </c>
      <c r="B23212">
        <v>0</v>
      </c>
      <c r="C23212" t="s">
        <v>91653</v>
      </c>
    </row>
    <row r="23213" spans="1:3" x14ac:dyDescent="0.25">
      <c r="A23213" t="s">
        <v>91654</v>
      </c>
      <c r="B23213">
        <v>0</v>
      </c>
      <c r="C23213" t="s">
        <v>91655</v>
      </c>
    </row>
    <row r="23214" spans="1:3" x14ac:dyDescent="0.25">
      <c r="A23214" t="s">
        <v>91656</v>
      </c>
      <c r="B23214">
        <v>0</v>
      </c>
      <c r="C23214" t="s">
        <v>91657</v>
      </c>
    </row>
    <row r="23215" spans="1:3" x14ac:dyDescent="0.25">
      <c r="A23215" t="s">
        <v>91658</v>
      </c>
      <c r="B23215">
        <v>0</v>
      </c>
      <c r="C23215" t="s">
        <v>91659</v>
      </c>
    </row>
    <row r="23216" spans="1:3" x14ac:dyDescent="0.25">
      <c r="A23216" t="s">
        <v>91660</v>
      </c>
      <c r="B23216">
        <v>0</v>
      </c>
      <c r="C23216" t="s">
        <v>91661</v>
      </c>
    </row>
    <row r="23217" spans="1:3" x14ac:dyDescent="0.25">
      <c r="A23217" t="s">
        <v>91662</v>
      </c>
      <c r="B23217">
        <v>0</v>
      </c>
      <c r="C23217" t="s">
        <v>91663</v>
      </c>
    </row>
    <row r="23218" spans="1:3" x14ac:dyDescent="0.25">
      <c r="A23218" t="s">
        <v>91664</v>
      </c>
      <c r="B23218">
        <v>0</v>
      </c>
      <c r="C23218" t="s">
        <v>91665</v>
      </c>
    </row>
    <row r="23219" spans="1:3" x14ac:dyDescent="0.25">
      <c r="A23219" t="s">
        <v>91666</v>
      </c>
      <c r="B23219">
        <v>0</v>
      </c>
      <c r="C23219" t="s">
        <v>91667</v>
      </c>
    </row>
    <row r="23220" spans="1:3" x14ac:dyDescent="0.25">
      <c r="A23220" t="s">
        <v>91668</v>
      </c>
      <c r="B23220">
        <v>0</v>
      </c>
      <c r="C23220" t="s">
        <v>91669</v>
      </c>
    </row>
    <row r="23221" spans="1:3" x14ac:dyDescent="0.25">
      <c r="A23221" t="s">
        <v>91670</v>
      </c>
      <c r="B23221">
        <v>0</v>
      </c>
      <c r="C23221" t="s">
        <v>91671</v>
      </c>
    </row>
    <row r="23222" spans="1:3" x14ac:dyDescent="0.25">
      <c r="A23222" t="s">
        <v>91672</v>
      </c>
      <c r="B23222">
        <v>0</v>
      </c>
      <c r="C23222" t="s">
        <v>91673</v>
      </c>
    </row>
    <row r="23223" spans="1:3" x14ac:dyDescent="0.25">
      <c r="A23223" t="s">
        <v>91674</v>
      </c>
      <c r="B23223">
        <v>0</v>
      </c>
      <c r="C23223" t="s">
        <v>91675</v>
      </c>
    </row>
    <row r="23224" spans="1:3" x14ac:dyDescent="0.25">
      <c r="A23224" t="s">
        <v>91676</v>
      </c>
      <c r="B23224">
        <v>0</v>
      </c>
      <c r="C23224" t="s">
        <v>91677</v>
      </c>
    </row>
    <row r="23225" spans="1:3" x14ac:dyDescent="0.25">
      <c r="A23225" t="s">
        <v>91678</v>
      </c>
      <c r="B23225">
        <v>0</v>
      </c>
      <c r="C23225" t="s">
        <v>91679</v>
      </c>
    </row>
    <row r="23226" spans="1:3" x14ac:dyDescent="0.25">
      <c r="A23226" t="s">
        <v>91680</v>
      </c>
      <c r="B23226">
        <v>0</v>
      </c>
      <c r="C23226" t="s">
        <v>91681</v>
      </c>
    </row>
    <row r="23227" spans="1:3" x14ac:dyDescent="0.25">
      <c r="A23227" t="s">
        <v>91682</v>
      </c>
      <c r="B23227">
        <v>0</v>
      </c>
      <c r="C23227" t="s">
        <v>91683</v>
      </c>
    </row>
    <row r="23228" spans="1:3" x14ac:dyDescent="0.25">
      <c r="A23228" t="s">
        <v>91684</v>
      </c>
      <c r="B23228">
        <v>0</v>
      </c>
      <c r="C23228" t="s">
        <v>91685</v>
      </c>
    </row>
    <row r="23229" spans="1:3" x14ac:dyDescent="0.25">
      <c r="A23229" t="s">
        <v>91686</v>
      </c>
      <c r="B23229">
        <v>0</v>
      </c>
      <c r="C23229" t="s">
        <v>91687</v>
      </c>
    </row>
    <row r="23230" spans="1:3" x14ac:dyDescent="0.25">
      <c r="A23230" t="s">
        <v>91688</v>
      </c>
      <c r="B23230">
        <v>0</v>
      </c>
      <c r="C23230" t="s">
        <v>91689</v>
      </c>
    </row>
    <row r="23231" spans="1:3" x14ac:dyDescent="0.25">
      <c r="A23231" t="s">
        <v>91690</v>
      </c>
      <c r="B23231">
        <v>0</v>
      </c>
      <c r="C23231" t="s">
        <v>91691</v>
      </c>
    </row>
    <row r="23232" spans="1:3" x14ac:dyDescent="0.25">
      <c r="A23232" t="s">
        <v>91692</v>
      </c>
      <c r="B23232">
        <v>0</v>
      </c>
      <c r="C23232" t="s">
        <v>91693</v>
      </c>
    </row>
    <row r="23233" spans="1:3" x14ac:dyDescent="0.25">
      <c r="A23233" t="s">
        <v>91694</v>
      </c>
      <c r="B23233">
        <v>0</v>
      </c>
      <c r="C23233" t="s">
        <v>91695</v>
      </c>
    </row>
    <row r="23234" spans="1:3" x14ac:dyDescent="0.25">
      <c r="A23234" t="s">
        <v>91696</v>
      </c>
      <c r="B23234">
        <v>0</v>
      </c>
      <c r="C23234" t="s">
        <v>91697</v>
      </c>
    </row>
    <row r="23235" spans="1:3" x14ac:dyDescent="0.25">
      <c r="A23235" t="s">
        <v>91698</v>
      </c>
      <c r="B23235">
        <v>0</v>
      </c>
      <c r="C23235" t="s">
        <v>91699</v>
      </c>
    </row>
    <row r="23236" spans="1:3" x14ac:dyDescent="0.25">
      <c r="A23236" t="s">
        <v>91700</v>
      </c>
      <c r="B23236">
        <v>0</v>
      </c>
      <c r="C23236" t="s">
        <v>91701</v>
      </c>
    </row>
    <row r="23237" spans="1:3" x14ac:dyDescent="0.25">
      <c r="A23237" t="s">
        <v>91702</v>
      </c>
      <c r="B23237">
        <v>0</v>
      </c>
      <c r="C23237" t="s">
        <v>91703</v>
      </c>
    </row>
    <row r="23238" spans="1:3" x14ac:dyDescent="0.25">
      <c r="A23238" t="s">
        <v>91704</v>
      </c>
      <c r="B23238">
        <v>0</v>
      </c>
      <c r="C23238" t="s">
        <v>91705</v>
      </c>
    </row>
    <row r="23239" spans="1:3" x14ac:dyDescent="0.25">
      <c r="A23239" t="s">
        <v>91706</v>
      </c>
      <c r="B23239">
        <v>0</v>
      </c>
      <c r="C23239" t="s">
        <v>91707</v>
      </c>
    </row>
    <row r="23240" spans="1:3" x14ac:dyDescent="0.25">
      <c r="A23240" t="s">
        <v>91708</v>
      </c>
      <c r="B23240">
        <v>0</v>
      </c>
      <c r="C23240" t="s">
        <v>91709</v>
      </c>
    </row>
    <row r="23241" spans="1:3" x14ac:dyDescent="0.25">
      <c r="A23241" t="s">
        <v>91710</v>
      </c>
      <c r="B23241">
        <v>0</v>
      </c>
      <c r="C23241" t="s">
        <v>91711</v>
      </c>
    </row>
    <row r="23242" spans="1:3" x14ac:dyDescent="0.25">
      <c r="A23242" t="s">
        <v>91712</v>
      </c>
      <c r="B23242">
        <v>0</v>
      </c>
      <c r="C23242" t="s">
        <v>91713</v>
      </c>
    </row>
    <row r="23243" spans="1:3" x14ac:dyDescent="0.25">
      <c r="A23243" t="s">
        <v>91714</v>
      </c>
      <c r="B23243">
        <v>0</v>
      </c>
      <c r="C23243" t="s">
        <v>91715</v>
      </c>
    </row>
    <row r="23244" spans="1:3" x14ac:dyDescent="0.25">
      <c r="A23244" t="s">
        <v>91716</v>
      </c>
      <c r="B23244">
        <v>0</v>
      </c>
      <c r="C23244" t="s">
        <v>91717</v>
      </c>
    </row>
    <row r="23245" spans="1:3" x14ac:dyDescent="0.25">
      <c r="A23245" t="s">
        <v>91718</v>
      </c>
      <c r="B23245">
        <v>0</v>
      </c>
      <c r="C23245" t="s">
        <v>91719</v>
      </c>
    </row>
    <row r="23246" spans="1:3" x14ac:dyDescent="0.25">
      <c r="A23246" t="s">
        <v>91720</v>
      </c>
      <c r="B23246">
        <v>0</v>
      </c>
      <c r="C23246" t="s">
        <v>91721</v>
      </c>
    </row>
    <row r="23247" spans="1:3" x14ac:dyDescent="0.25">
      <c r="A23247" t="s">
        <v>91722</v>
      </c>
      <c r="B23247">
        <v>0</v>
      </c>
      <c r="C23247" t="s">
        <v>91723</v>
      </c>
    </row>
    <row r="23248" spans="1:3" x14ac:dyDescent="0.25">
      <c r="A23248" t="s">
        <v>91724</v>
      </c>
      <c r="B23248">
        <v>0</v>
      </c>
      <c r="C23248" t="s">
        <v>91725</v>
      </c>
    </row>
    <row r="23249" spans="1:3" x14ac:dyDescent="0.25">
      <c r="A23249" t="s">
        <v>91726</v>
      </c>
      <c r="B23249">
        <v>0</v>
      </c>
      <c r="C23249" t="s">
        <v>91727</v>
      </c>
    </row>
    <row r="23250" spans="1:3" x14ac:dyDescent="0.25">
      <c r="A23250" t="s">
        <v>91728</v>
      </c>
      <c r="B23250">
        <v>0</v>
      </c>
      <c r="C23250" t="s">
        <v>91729</v>
      </c>
    </row>
    <row r="23251" spans="1:3" x14ac:dyDescent="0.25">
      <c r="A23251" t="s">
        <v>91730</v>
      </c>
      <c r="B23251">
        <v>0</v>
      </c>
      <c r="C23251" t="s">
        <v>91731</v>
      </c>
    </row>
    <row r="23252" spans="1:3" x14ac:dyDescent="0.25">
      <c r="A23252" t="s">
        <v>91732</v>
      </c>
      <c r="B23252">
        <v>0</v>
      </c>
      <c r="C23252" t="s">
        <v>91733</v>
      </c>
    </row>
    <row r="23253" spans="1:3" x14ac:dyDescent="0.25">
      <c r="A23253" t="s">
        <v>91734</v>
      </c>
      <c r="B23253">
        <v>0</v>
      </c>
      <c r="C23253" t="s">
        <v>91735</v>
      </c>
    </row>
    <row r="23254" spans="1:3" x14ac:dyDescent="0.25">
      <c r="A23254" t="s">
        <v>91736</v>
      </c>
      <c r="B23254">
        <v>0</v>
      </c>
      <c r="C23254" t="s">
        <v>91737</v>
      </c>
    </row>
    <row r="23255" spans="1:3" x14ac:dyDescent="0.25">
      <c r="A23255" t="s">
        <v>91738</v>
      </c>
      <c r="B23255">
        <v>0</v>
      </c>
      <c r="C23255" t="s">
        <v>91739</v>
      </c>
    </row>
    <row r="23256" spans="1:3" x14ac:dyDescent="0.25">
      <c r="A23256" t="s">
        <v>91740</v>
      </c>
      <c r="B23256">
        <v>0</v>
      </c>
      <c r="C23256" t="s">
        <v>91741</v>
      </c>
    </row>
    <row r="23257" spans="1:3" x14ac:dyDescent="0.25">
      <c r="A23257" t="s">
        <v>91742</v>
      </c>
      <c r="B23257">
        <v>0</v>
      </c>
      <c r="C23257" t="s">
        <v>91743</v>
      </c>
    </row>
    <row r="23258" spans="1:3" x14ac:dyDescent="0.25">
      <c r="A23258" t="s">
        <v>91744</v>
      </c>
      <c r="B23258">
        <v>0</v>
      </c>
      <c r="C23258" t="s">
        <v>91745</v>
      </c>
    </row>
    <row r="23259" spans="1:3" x14ac:dyDescent="0.25">
      <c r="A23259" t="s">
        <v>91746</v>
      </c>
      <c r="B23259">
        <v>0</v>
      </c>
      <c r="C23259" t="s">
        <v>91747</v>
      </c>
    </row>
    <row r="23260" spans="1:3" x14ac:dyDescent="0.25">
      <c r="A23260" t="s">
        <v>91748</v>
      </c>
      <c r="B23260">
        <v>0</v>
      </c>
      <c r="C23260" t="s">
        <v>91749</v>
      </c>
    </row>
    <row r="23261" spans="1:3" x14ac:dyDescent="0.25">
      <c r="A23261" t="s">
        <v>91750</v>
      </c>
      <c r="B23261">
        <v>0</v>
      </c>
      <c r="C23261" t="s">
        <v>91751</v>
      </c>
    </row>
    <row r="23262" spans="1:3" x14ac:dyDescent="0.25">
      <c r="A23262" t="s">
        <v>91752</v>
      </c>
      <c r="B23262">
        <v>0</v>
      </c>
      <c r="C23262" t="s">
        <v>91753</v>
      </c>
    </row>
    <row r="23263" spans="1:3" x14ac:dyDescent="0.25">
      <c r="A23263" t="s">
        <v>91754</v>
      </c>
      <c r="B23263">
        <v>0</v>
      </c>
      <c r="C23263" t="s">
        <v>91755</v>
      </c>
    </row>
    <row r="23264" spans="1:3" x14ac:dyDescent="0.25">
      <c r="A23264" t="s">
        <v>91756</v>
      </c>
      <c r="B23264">
        <v>0</v>
      </c>
      <c r="C23264" t="s">
        <v>91757</v>
      </c>
    </row>
    <row r="23265" spans="1:3" x14ac:dyDescent="0.25">
      <c r="A23265" t="s">
        <v>91758</v>
      </c>
      <c r="B23265">
        <v>0</v>
      </c>
      <c r="C23265" t="s">
        <v>91759</v>
      </c>
    </row>
    <row r="23266" spans="1:3" x14ac:dyDescent="0.25">
      <c r="A23266" t="s">
        <v>91760</v>
      </c>
      <c r="B23266">
        <v>0</v>
      </c>
      <c r="C23266" t="s">
        <v>91761</v>
      </c>
    </row>
    <row r="23267" spans="1:3" x14ac:dyDescent="0.25">
      <c r="A23267" t="s">
        <v>91762</v>
      </c>
      <c r="B23267">
        <v>0</v>
      </c>
      <c r="C23267" t="s">
        <v>91763</v>
      </c>
    </row>
    <row r="23268" spans="1:3" x14ac:dyDescent="0.25">
      <c r="A23268" t="s">
        <v>91764</v>
      </c>
      <c r="B23268">
        <v>0</v>
      </c>
      <c r="C23268" t="s">
        <v>91765</v>
      </c>
    </row>
    <row r="23269" spans="1:3" x14ac:dyDescent="0.25">
      <c r="A23269" t="s">
        <v>91766</v>
      </c>
      <c r="B23269">
        <v>0</v>
      </c>
      <c r="C23269" t="s">
        <v>91767</v>
      </c>
    </row>
    <row r="23270" spans="1:3" x14ac:dyDescent="0.25">
      <c r="A23270" t="s">
        <v>91768</v>
      </c>
      <c r="B23270">
        <v>0</v>
      </c>
      <c r="C23270" t="s">
        <v>91769</v>
      </c>
    </row>
    <row r="23271" spans="1:3" x14ac:dyDescent="0.25">
      <c r="A23271" t="s">
        <v>91770</v>
      </c>
      <c r="B23271">
        <v>0</v>
      </c>
      <c r="C23271" t="s">
        <v>91771</v>
      </c>
    </row>
    <row r="23272" spans="1:3" x14ac:dyDescent="0.25">
      <c r="A23272" t="s">
        <v>91772</v>
      </c>
      <c r="B23272">
        <v>0</v>
      </c>
      <c r="C23272" t="s">
        <v>91773</v>
      </c>
    </row>
    <row r="23273" spans="1:3" x14ac:dyDescent="0.25">
      <c r="A23273" t="s">
        <v>91774</v>
      </c>
      <c r="B23273">
        <v>0</v>
      </c>
      <c r="C23273" t="s">
        <v>91775</v>
      </c>
    </row>
    <row r="23274" spans="1:3" x14ac:dyDescent="0.25">
      <c r="A23274" t="s">
        <v>91776</v>
      </c>
      <c r="B23274">
        <v>0</v>
      </c>
      <c r="C23274" t="s">
        <v>91777</v>
      </c>
    </row>
    <row r="23275" spans="1:3" x14ac:dyDescent="0.25">
      <c r="A23275" t="s">
        <v>91778</v>
      </c>
      <c r="B23275">
        <v>0</v>
      </c>
      <c r="C23275" t="s">
        <v>91779</v>
      </c>
    </row>
    <row r="23276" spans="1:3" x14ac:dyDescent="0.25">
      <c r="A23276" t="s">
        <v>91780</v>
      </c>
      <c r="B23276">
        <v>0</v>
      </c>
      <c r="C23276" t="s">
        <v>91781</v>
      </c>
    </row>
    <row r="23277" spans="1:3" x14ac:dyDescent="0.25">
      <c r="A23277" t="s">
        <v>91782</v>
      </c>
      <c r="B23277">
        <v>0</v>
      </c>
      <c r="C23277" t="s">
        <v>91783</v>
      </c>
    </row>
    <row r="23278" spans="1:3" x14ac:dyDescent="0.25">
      <c r="A23278" t="s">
        <v>91784</v>
      </c>
      <c r="B23278">
        <v>0</v>
      </c>
      <c r="C23278" t="s">
        <v>91785</v>
      </c>
    </row>
    <row r="23279" spans="1:3" x14ac:dyDescent="0.25">
      <c r="A23279" t="s">
        <v>91786</v>
      </c>
      <c r="B23279">
        <v>0</v>
      </c>
      <c r="C23279" t="s">
        <v>91787</v>
      </c>
    </row>
    <row r="23280" spans="1:3" x14ac:dyDescent="0.25">
      <c r="A23280" t="s">
        <v>91788</v>
      </c>
      <c r="B23280">
        <v>0</v>
      </c>
      <c r="C23280" t="s">
        <v>91789</v>
      </c>
    </row>
    <row r="23281" spans="1:3" x14ac:dyDescent="0.25">
      <c r="A23281" t="s">
        <v>91790</v>
      </c>
      <c r="B23281">
        <v>0</v>
      </c>
      <c r="C23281" t="s">
        <v>91791</v>
      </c>
    </row>
    <row r="23282" spans="1:3" x14ac:dyDescent="0.25">
      <c r="A23282" t="s">
        <v>91792</v>
      </c>
      <c r="B23282">
        <v>0</v>
      </c>
      <c r="C23282" t="s">
        <v>91793</v>
      </c>
    </row>
    <row r="23283" spans="1:3" x14ac:dyDescent="0.25">
      <c r="A23283" t="s">
        <v>91794</v>
      </c>
      <c r="B23283">
        <v>0</v>
      </c>
      <c r="C23283" t="s">
        <v>91795</v>
      </c>
    </row>
    <row r="23284" spans="1:3" x14ac:dyDescent="0.25">
      <c r="A23284" t="s">
        <v>91796</v>
      </c>
      <c r="B23284">
        <v>0</v>
      </c>
      <c r="C23284" t="s">
        <v>91797</v>
      </c>
    </row>
    <row r="23285" spans="1:3" x14ac:dyDescent="0.25">
      <c r="A23285" t="s">
        <v>91798</v>
      </c>
      <c r="B23285">
        <v>0</v>
      </c>
      <c r="C23285" t="s">
        <v>91799</v>
      </c>
    </row>
    <row r="23286" spans="1:3" x14ac:dyDescent="0.25">
      <c r="A23286" t="s">
        <v>91800</v>
      </c>
      <c r="B23286">
        <v>0</v>
      </c>
      <c r="C23286" t="s">
        <v>91801</v>
      </c>
    </row>
    <row r="23287" spans="1:3" x14ac:dyDescent="0.25">
      <c r="A23287" t="s">
        <v>91802</v>
      </c>
      <c r="B23287">
        <v>0</v>
      </c>
      <c r="C23287" t="s">
        <v>91803</v>
      </c>
    </row>
    <row r="23288" spans="1:3" x14ac:dyDescent="0.25">
      <c r="A23288" t="s">
        <v>91804</v>
      </c>
      <c r="B23288">
        <v>0</v>
      </c>
      <c r="C23288" t="s">
        <v>91805</v>
      </c>
    </row>
    <row r="23289" spans="1:3" x14ac:dyDescent="0.25">
      <c r="A23289" t="s">
        <v>91806</v>
      </c>
      <c r="B23289">
        <v>0</v>
      </c>
      <c r="C23289" t="s">
        <v>91807</v>
      </c>
    </row>
    <row r="23290" spans="1:3" x14ac:dyDescent="0.25">
      <c r="A23290" t="s">
        <v>91808</v>
      </c>
      <c r="B23290">
        <v>0</v>
      </c>
      <c r="C23290" t="s">
        <v>91809</v>
      </c>
    </row>
    <row r="23291" spans="1:3" x14ac:dyDescent="0.25">
      <c r="A23291" t="s">
        <v>91810</v>
      </c>
      <c r="B23291">
        <v>0</v>
      </c>
      <c r="C23291" t="s">
        <v>91811</v>
      </c>
    </row>
    <row r="23292" spans="1:3" x14ac:dyDescent="0.25">
      <c r="A23292" t="s">
        <v>91812</v>
      </c>
      <c r="B23292">
        <v>0</v>
      </c>
      <c r="C23292" t="s">
        <v>91813</v>
      </c>
    </row>
    <row r="23293" spans="1:3" x14ac:dyDescent="0.25">
      <c r="A23293" t="s">
        <v>91814</v>
      </c>
      <c r="B23293">
        <v>0</v>
      </c>
      <c r="C23293" t="s">
        <v>91815</v>
      </c>
    </row>
    <row r="23294" spans="1:3" x14ac:dyDescent="0.25">
      <c r="A23294" t="s">
        <v>91816</v>
      </c>
      <c r="B23294">
        <v>0</v>
      </c>
      <c r="C23294" t="s">
        <v>91817</v>
      </c>
    </row>
    <row r="23295" spans="1:3" x14ac:dyDescent="0.25">
      <c r="A23295" t="s">
        <v>91818</v>
      </c>
      <c r="B23295">
        <v>0</v>
      </c>
      <c r="C23295" t="s">
        <v>91819</v>
      </c>
    </row>
    <row r="23296" spans="1:3" x14ac:dyDescent="0.25">
      <c r="A23296" t="s">
        <v>91820</v>
      </c>
      <c r="B23296">
        <v>0</v>
      </c>
      <c r="C23296" t="s">
        <v>91821</v>
      </c>
    </row>
    <row r="23297" spans="1:3" x14ac:dyDescent="0.25">
      <c r="A23297" t="s">
        <v>91822</v>
      </c>
      <c r="B23297">
        <v>0</v>
      </c>
      <c r="C23297" t="s">
        <v>91823</v>
      </c>
    </row>
    <row r="23298" spans="1:3" x14ac:dyDescent="0.25">
      <c r="A23298" t="s">
        <v>91824</v>
      </c>
      <c r="B23298">
        <v>0</v>
      </c>
      <c r="C23298" t="s">
        <v>91825</v>
      </c>
    </row>
    <row r="23299" spans="1:3" x14ac:dyDescent="0.25">
      <c r="A23299" t="s">
        <v>91826</v>
      </c>
      <c r="B23299">
        <v>0</v>
      </c>
      <c r="C23299" t="s">
        <v>91827</v>
      </c>
    </row>
    <row r="23300" spans="1:3" x14ac:dyDescent="0.25">
      <c r="A23300" t="s">
        <v>91828</v>
      </c>
      <c r="B23300">
        <v>0</v>
      </c>
      <c r="C23300" t="s">
        <v>91829</v>
      </c>
    </row>
    <row r="23301" spans="1:3" x14ac:dyDescent="0.25">
      <c r="A23301" t="s">
        <v>91830</v>
      </c>
      <c r="B23301">
        <v>0</v>
      </c>
      <c r="C23301" t="s">
        <v>91831</v>
      </c>
    </row>
    <row r="23302" spans="1:3" x14ac:dyDescent="0.25">
      <c r="A23302" t="s">
        <v>91832</v>
      </c>
      <c r="B23302">
        <v>0</v>
      </c>
      <c r="C23302" t="s">
        <v>91833</v>
      </c>
    </row>
    <row r="23303" spans="1:3" x14ac:dyDescent="0.25">
      <c r="A23303" t="s">
        <v>91834</v>
      </c>
      <c r="B23303">
        <v>0</v>
      </c>
      <c r="C23303" t="s">
        <v>91835</v>
      </c>
    </row>
    <row r="23304" spans="1:3" x14ac:dyDescent="0.25">
      <c r="A23304" t="s">
        <v>91836</v>
      </c>
      <c r="B23304">
        <v>0</v>
      </c>
      <c r="C23304" t="s">
        <v>91837</v>
      </c>
    </row>
    <row r="23305" spans="1:3" x14ac:dyDescent="0.25">
      <c r="A23305" t="s">
        <v>91838</v>
      </c>
      <c r="B23305">
        <v>0</v>
      </c>
      <c r="C23305" t="s">
        <v>91839</v>
      </c>
    </row>
    <row r="23306" spans="1:3" x14ac:dyDescent="0.25">
      <c r="A23306" t="s">
        <v>91840</v>
      </c>
      <c r="B23306">
        <v>0</v>
      </c>
      <c r="C23306" t="s">
        <v>91841</v>
      </c>
    </row>
    <row r="23307" spans="1:3" x14ac:dyDescent="0.25">
      <c r="A23307" t="s">
        <v>91842</v>
      </c>
      <c r="B23307">
        <v>0</v>
      </c>
      <c r="C23307" t="s">
        <v>91843</v>
      </c>
    </row>
    <row r="23308" spans="1:3" x14ac:dyDescent="0.25">
      <c r="A23308" t="s">
        <v>91844</v>
      </c>
      <c r="B23308">
        <v>0</v>
      </c>
      <c r="C23308" t="s">
        <v>91845</v>
      </c>
    </row>
    <row r="23309" spans="1:3" x14ac:dyDescent="0.25">
      <c r="A23309" t="s">
        <v>91846</v>
      </c>
      <c r="B23309">
        <v>0</v>
      </c>
      <c r="C23309" t="s">
        <v>91847</v>
      </c>
    </row>
    <row r="23310" spans="1:3" x14ac:dyDescent="0.25">
      <c r="A23310" t="s">
        <v>91848</v>
      </c>
      <c r="B23310">
        <v>0</v>
      </c>
      <c r="C23310" t="s">
        <v>91849</v>
      </c>
    </row>
    <row r="23311" spans="1:3" x14ac:dyDescent="0.25">
      <c r="A23311" t="s">
        <v>91850</v>
      </c>
      <c r="B23311">
        <v>0</v>
      </c>
      <c r="C23311" t="s">
        <v>91851</v>
      </c>
    </row>
    <row r="23312" spans="1:3" x14ac:dyDescent="0.25">
      <c r="A23312" t="s">
        <v>91852</v>
      </c>
      <c r="B23312">
        <v>0</v>
      </c>
      <c r="C23312" t="s">
        <v>91853</v>
      </c>
    </row>
    <row r="23313" spans="1:3" x14ac:dyDescent="0.25">
      <c r="A23313" t="s">
        <v>91854</v>
      </c>
      <c r="B23313">
        <v>0</v>
      </c>
      <c r="C23313" t="s">
        <v>91855</v>
      </c>
    </row>
    <row r="23314" spans="1:3" x14ac:dyDescent="0.25">
      <c r="A23314" t="s">
        <v>91856</v>
      </c>
      <c r="B23314">
        <v>0</v>
      </c>
      <c r="C23314" t="s">
        <v>91857</v>
      </c>
    </row>
    <row r="23315" spans="1:3" x14ac:dyDescent="0.25">
      <c r="A23315" t="s">
        <v>91858</v>
      </c>
      <c r="B23315">
        <v>0</v>
      </c>
      <c r="C23315" t="s">
        <v>91859</v>
      </c>
    </row>
    <row r="23316" spans="1:3" x14ac:dyDescent="0.25">
      <c r="A23316" t="s">
        <v>91860</v>
      </c>
      <c r="B23316">
        <v>0</v>
      </c>
      <c r="C23316" t="s">
        <v>91861</v>
      </c>
    </row>
    <row r="23317" spans="1:3" x14ac:dyDescent="0.25">
      <c r="A23317" t="s">
        <v>91862</v>
      </c>
      <c r="B23317">
        <v>0</v>
      </c>
      <c r="C23317" t="s">
        <v>91863</v>
      </c>
    </row>
    <row r="23318" spans="1:3" x14ac:dyDescent="0.25">
      <c r="A23318" t="s">
        <v>91864</v>
      </c>
      <c r="B23318">
        <v>0</v>
      </c>
      <c r="C23318" t="s">
        <v>91865</v>
      </c>
    </row>
    <row r="23319" spans="1:3" x14ac:dyDescent="0.25">
      <c r="A23319" t="s">
        <v>91866</v>
      </c>
      <c r="B23319">
        <v>0</v>
      </c>
      <c r="C23319" t="s">
        <v>91867</v>
      </c>
    </row>
    <row r="23320" spans="1:3" x14ac:dyDescent="0.25">
      <c r="A23320" t="s">
        <v>91868</v>
      </c>
      <c r="B23320">
        <v>0</v>
      </c>
      <c r="C23320" t="s">
        <v>91869</v>
      </c>
    </row>
    <row r="23321" spans="1:3" x14ac:dyDescent="0.25">
      <c r="A23321" t="s">
        <v>91870</v>
      </c>
      <c r="B23321">
        <v>0</v>
      </c>
      <c r="C23321" t="s">
        <v>91871</v>
      </c>
    </row>
    <row r="23322" spans="1:3" x14ac:dyDescent="0.25">
      <c r="A23322" t="s">
        <v>91872</v>
      </c>
      <c r="B23322">
        <v>0</v>
      </c>
      <c r="C23322" t="s">
        <v>91873</v>
      </c>
    </row>
    <row r="23323" spans="1:3" x14ac:dyDescent="0.25">
      <c r="A23323" t="s">
        <v>91874</v>
      </c>
      <c r="B23323">
        <v>0</v>
      </c>
      <c r="C23323" t="s">
        <v>91875</v>
      </c>
    </row>
    <row r="23324" spans="1:3" x14ac:dyDescent="0.25">
      <c r="A23324" t="s">
        <v>91876</v>
      </c>
      <c r="B23324">
        <v>0</v>
      </c>
      <c r="C23324" t="s">
        <v>91877</v>
      </c>
    </row>
    <row r="23325" spans="1:3" x14ac:dyDescent="0.25">
      <c r="A23325" t="s">
        <v>91878</v>
      </c>
      <c r="B23325">
        <v>0</v>
      </c>
      <c r="C23325" t="s">
        <v>91879</v>
      </c>
    </row>
    <row r="23326" spans="1:3" x14ac:dyDescent="0.25">
      <c r="A23326" t="s">
        <v>91880</v>
      </c>
      <c r="B23326">
        <v>0</v>
      </c>
      <c r="C23326" t="s">
        <v>91881</v>
      </c>
    </row>
    <row r="23327" spans="1:3" x14ac:dyDescent="0.25">
      <c r="A23327" t="s">
        <v>91882</v>
      </c>
      <c r="B23327">
        <v>0</v>
      </c>
      <c r="C23327" t="s">
        <v>91883</v>
      </c>
    </row>
    <row r="23328" spans="1:3" x14ac:dyDescent="0.25">
      <c r="A23328" t="s">
        <v>91884</v>
      </c>
      <c r="B23328">
        <v>0</v>
      </c>
      <c r="C23328" t="s">
        <v>91885</v>
      </c>
    </row>
    <row r="23329" spans="1:3" x14ac:dyDescent="0.25">
      <c r="A23329" t="s">
        <v>91886</v>
      </c>
      <c r="B23329">
        <v>0</v>
      </c>
      <c r="C23329" t="s">
        <v>91887</v>
      </c>
    </row>
    <row r="23330" spans="1:3" x14ac:dyDescent="0.25">
      <c r="A23330" t="s">
        <v>91888</v>
      </c>
      <c r="B23330">
        <v>0</v>
      </c>
      <c r="C23330" t="s">
        <v>91889</v>
      </c>
    </row>
    <row r="23331" spans="1:3" x14ac:dyDescent="0.25">
      <c r="A23331" t="s">
        <v>91890</v>
      </c>
      <c r="B23331">
        <v>0</v>
      </c>
      <c r="C23331" t="s">
        <v>91891</v>
      </c>
    </row>
    <row r="23332" spans="1:3" x14ac:dyDescent="0.25">
      <c r="A23332" t="s">
        <v>91892</v>
      </c>
      <c r="B23332">
        <v>0</v>
      </c>
      <c r="C23332" t="s">
        <v>91893</v>
      </c>
    </row>
    <row r="23333" spans="1:3" x14ac:dyDescent="0.25">
      <c r="A23333" t="s">
        <v>91894</v>
      </c>
      <c r="B23333">
        <v>0</v>
      </c>
      <c r="C23333" t="s">
        <v>91895</v>
      </c>
    </row>
    <row r="23334" spans="1:3" x14ac:dyDescent="0.25">
      <c r="A23334" t="s">
        <v>91896</v>
      </c>
      <c r="B23334">
        <v>0</v>
      </c>
      <c r="C23334" t="s">
        <v>91897</v>
      </c>
    </row>
    <row r="23335" spans="1:3" x14ac:dyDescent="0.25">
      <c r="A23335" t="s">
        <v>91898</v>
      </c>
      <c r="B23335">
        <v>0</v>
      </c>
      <c r="C23335" t="s">
        <v>91899</v>
      </c>
    </row>
    <row r="23336" spans="1:3" x14ac:dyDescent="0.25">
      <c r="A23336" t="s">
        <v>91900</v>
      </c>
      <c r="B23336">
        <v>0</v>
      </c>
      <c r="C23336" t="s">
        <v>91901</v>
      </c>
    </row>
    <row r="23337" spans="1:3" x14ac:dyDescent="0.25">
      <c r="A23337" t="s">
        <v>91902</v>
      </c>
      <c r="B23337">
        <v>0</v>
      </c>
      <c r="C23337" t="s">
        <v>91903</v>
      </c>
    </row>
    <row r="23338" spans="1:3" x14ac:dyDescent="0.25">
      <c r="A23338" t="s">
        <v>91904</v>
      </c>
      <c r="B23338">
        <v>0</v>
      </c>
      <c r="C23338" t="s">
        <v>91905</v>
      </c>
    </row>
    <row r="23339" spans="1:3" x14ac:dyDescent="0.25">
      <c r="A23339" t="s">
        <v>91906</v>
      </c>
      <c r="B23339">
        <v>0</v>
      </c>
      <c r="C23339" t="s">
        <v>91907</v>
      </c>
    </row>
    <row r="23340" spans="1:3" x14ac:dyDescent="0.25">
      <c r="A23340" t="s">
        <v>91908</v>
      </c>
      <c r="B23340">
        <v>0</v>
      </c>
      <c r="C23340" t="s">
        <v>91909</v>
      </c>
    </row>
    <row r="23341" spans="1:3" x14ac:dyDescent="0.25">
      <c r="A23341" t="s">
        <v>91910</v>
      </c>
      <c r="B23341">
        <v>0</v>
      </c>
      <c r="C23341" t="s">
        <v>91911</v>
      </c>
    </row>
    <row r="23342" spans="1:3" x14ac:dyDescent="0.25">
      <c r="A23342" t="s">
        <v>91912</v>
      </c>
      <c r="B23342">
        <v>0</v>
      </c>
      <c r="C23342" t="s">
        <v>91913</v>
      </c>
    </row>
    <row r="23343" spans="1:3" x14ac:dyDescent="0.25">
      <c r="A23343" t="s">
        <v>91914</v>
      </c>
      <c r="B23343">
        <v>0</v>
      </c>
      <c r="C23343" t="s">
        <v>91915</v>
      </c>
    </row>
    <row r="23344" spans="1:3" x14ac:dyDescent="0.25">
      <c r="A23344" t="s">
        <v>91916</v>
      </c>
      <c r="B23344">
        <v>0</v>
      </c>
      <c r="C23344" t="s">
        <v>91917</v>
      </c>
    </row>
    <row r="23345" spans="1:3" x14ac:dyDescent="0.25">
      <c r="A23345" t="s">
        <v>91918</v>
      </c>
      <c r="B23345">
        <v>0</v>
      </c>
      <c r="C23345" t="s">
        <v>91919</v>
      </c>
    </row>
    <row r="23346" spans="1:3" x14ac:dyDescent="0.25">
      <c r="A23346" t="s">
        <v>91920</v>
      </c>
      <c r="B23346">
        <v>0</v>
      </c>
      <c r="C23346" t="s">
        <v>91921</v>
      </c>
    </row>
    <row r="23347" spans="1:3" x14ac:dyDescent="0.25">
      <c r="A23347" t="s">
        <v>91922</v>
      </c>
      <c r="B23347">
        <v>0</v>
      </c>
      <c r="C23347" t="s">
        <v>91923</v>
      </c>
    </row>
    <row r="23348" spans="1:3" x14ac:dyDescent="0.25">
      <c r="A23348" t="s">
        <v>91924</v>
      </c>
      <c r="B23348">
        <v>0</v>
      </c>
      <c r="C23348" t="s">
        <v>91925</v>
      </c>
    </row>
    <row r="23349" spans="1:3" x14ac:dyDescent="0.25">
      <c r="A23349" t="s">
        <v>91926</v>
      </c>
      <c r="B23349">
        <v>0</v>
      </c>
      <c r="C23349" t="s">
        <v>91927</v>
      </c>
    </row>
    <row r="23350" spans="1:3" x14ac:dyDescent="0.25">
      <c r="A23350" t="s">
        <v>91928</v>
      </c>
      <c r="B23350">
        <v>0</v>
      </c>
      <c r="C23350" t="s">
        <v>91929</v>
      </c>
    </row>
    <row r="23351" spans="1:3" x14ac:dyDescent="0.25">
      <c r="A23351" t="s">
        <v>91930</v>
      </c>
      <c r="B23351">
        <v>0</v>
      </c>
      <c r="C23351" t="s">
        <v>91931</v>
      </c>
    </row>
    <row r="23352" spans="1:3" x14ac:dyDescent="0.25">
      <c r="A23352" t="s">
        <v>91932</v>
      </c>
      <c r="B23352">
        <v>0</v>
      </c>
      <c r="C23352" t="s">
        <v>91933</v>
      </c>
    </row>
    <row r="23353" spans="1:3" x14ac:dyDescent="0.25">
      <c r="A23353" t="s">
        <v>91934</v>
      </c>
      <c r="B23353">
        <v>0</v>
      </c>
      <c r="C23353" t="s">
        <v>91935</v>
      </c>
    </row>
    <row r="23354" spans="1:3" x14ac:dyDescent="0.25">
      <c r="A23354" t="s">
        <v>91936</v>
      </c>
      <c r="B23354">
        <v>0</v>
      </c>
      <c r="C23354" t="s">
        <v>91937</v>
      </c>
    </row>
    <row r="23355" spans="1:3" x14ac:dyDescent="0.25">
      <c r="A23355" t="s">
        <v>91938</v>
      </c>
      <c r="B23355">
        <v>0</v>
      </c>
      <c r="C23355" t="s">
        <v>91939</v>
      </c>
    </row>
    <row r="23356" spans="1:3" x14ac:dyDescent="0.25">
      <c r="A23356" t="s">
        <v>91940</v>
      </c>
      <c r="B23356">
        <v>0</v>
      </c>
      <c r="C23356" t="s">
        <v>91941</v>
      </c>
    </row>
    <row r="23357" spans="1:3" x14ac:dyDescent="0.25">
      <c r="A23357" t="s">
        <v>91942</v>
      </c>
      <c r="B23357">
        <v>0</v>
      </c>
      <c r="C23357" t="s">
        <v>91943</v>
      </c>
    </row>
    <row r="23358" spans="1:3" x14ac:dyDescent="0.25">
      <c r="A23358" t="s">
        <v>91944</v>
      </c>
      <c r="B23358">
        <v>0</v>
      </c>
      <c r="C23358" t="s">
        <v>91945</v>
      </c>
    </row>
    <row r="23359" spans="1:3" x14ac:dyDescent="0.25">
      <c r="A23359" t="s">
        <v>91946</v>
      </c>
      <c r="B23359">
        <v>0</v>
      </c>
      <c r="C23359" t="s">
        <v>91947</v>
      </c>
    </row>
    <row r="23360" spans="1:3" x14ac:dyDescent="0.25">
      <c r="A23360" t="s">
        <v>91948</v>
      </c>
      <c r="B23360">
        <v>0</v>
      </c>
      <c r="C23360" t="s">
        <v>91949</v>
      </c>
    </row>
    <row r="23361" spans="1:3" x14ac:dyDescent="0.25">
      <c r="A23361" t="s">
        <v>91950</v>
      </c>
      <c r="B23361">
        <v>0</v>
      </c>
      <c r="C23361" t="s">
        <v>91951</v>
      </c>
    </row>
    <row r="23362" spans="1:3" x14ac:dyDescent="0.25">
      <c r="A23362" t="s">
        <v>91952</v>
      </c>
      <c r="B23362">
        <v>0</v>
      </c>
      <c r="C23362" t="s">
        <v>91953</v>
      </c>
    </row>
    <row r="23363" spans="1:3" x14ac:dyDescent="0.25">
      <c r="A23363" t="s">
        <v>91954</v>
      </c>
      <c r="B23363">
        <v>0</v>
      </c>
      <c r="C23363" t="s">
        <v>91955</v>
      </c>
    </row>
    <row r="23364" spans="1:3" x14ac:dyDescent="0.25">
      <c r="A23364" t="s">
        <v>91956</v>
      </c>
      <c r="B23364">
        <v>0</v>
      </c>
      <c r="C23364" t="s">
        <v>91957</v>
      </c>
    </row>
    <row r="23365" spans="1:3" x14ac:dyDescent="0.25">
      <c r="A23365" t="s">
        <v>91958</v>
      </c>
      <c r="B23365">
        <v>0</v>
      </c>
      <c r="C23365" t="s">
        <v>91959</v>
      </c>
    </row>
    <row r="23366" spans="1:3" x14ac:dyDescent="0.25">
      <c r="A23366" t="s">
        <v>91960</v>
      </c>
      <c r="B23366">
        <v>0</v>
      </c>
      <c r="C23366" t="s">
        <v>91961</v>
      </c>
    </row>
    <row r="23367" spans="1:3" x14ac:dyDescent="0.25">
      <c r="A23367" t="s">
        <v>91962</v>
      </c>
      <c r="B23367">
        <v>0</v>
      </c>
      <c r="C23367" t="s">
        <v>91963</v>
      </c>
    </row>
    <row r="23368" spans="1:3" x14ac:dyDescent="0.25">
      <c r="A23368" t="s">
        <v>91964</v>
      </c>
      <c r="B23368">
        <v>0</v>
      </c>
      <c r="C23368" t="s">
        <v>91965</v>
      </c>
    </row>
    <row r="23369" spans="1:3" x14ac:dyDescent="0.25">
      <c r="A23369" t="s">
        <v>91966</v>
      </c>
      <c r="B23369">
        <v>0</v>
      </c>
      <c r="C23369" t="s">
        <v>91967</v>
      </c>
    </row>
    <row r="23370" spans="1:3" x14ac:dyDescent="0.25">
      <c r="A23370" t="s">
        <v>91968</v>
      </c>
      <c r="B23370">
        <v>0</v>
      </c>
      <c r="C23370" t="s">
        <v>91969</v>
      </c>
    </row>
    <row r="23371" spans="1:3" x14ac:dyDescent="0.25">
      <c r="A23371" t="s">
        <v>91970</v>
      </c>
      <c r="B23371">
        <v>0</v>
      </c>
      <c r="C23371" t="s">
        <v>91971</v>
      </c>
    </row>
    <row r="23372" spans="1:3" x14ac:dyDescent="0.25">
      <c r="A23372" t="s">
        <v>91972</v>
      </c>
      <c r="B23372">
        <v>0</v>
      </c>
      <c r="C23372" t="s">
        <v>91973</v>
      </c>
    </row>
    <row r="23373" spans="1:3" x14ac:dyDescent="0.25">
      <c r="A23373" t="s">
        <v>91974</v>
      </c>
      <c r="B23373">
        <v>0</v>
      </c>
      <c r="C23373" t="s">
        <v>91975</v>
      </c>
    </row>
    <row r="23374" spans="1:3" x14ac:dyDescent="0.25">
      <c r="A23374" t="s">
        <v>91976</v>
      </c>
      <c r="B23374">
        <v>0</v>
      </c>
      <c r="C23374" t="s">
        <v>91977</v>
      </c>
    </row>
    <row r="23375" spans="1:3" x14ac:dyDescent="0.25">
      <c r="A23375" t="s">
        <v>91978</v>
      </c>
      <c r="B23375">
        <v>0</v>
      </c>
      <c r="C23375" t="s">
        <v>91979</v>
      </c>
    </row>
    <row r="23376" spans="1:3" x14ac:dyDescent="0.25">
      <c r="A23376" t="s">
        <v>91980</v>
      </c>
      <c r="B23376">
        <v>0</v>
      </c>
      <c r="C23376" t="s">
        <v>91981</v>
      </c>
    </row>
    <row r="23377" spans="1:3" x14ac:dyDescent="0.25">
      <c r="A23377" t="s">
        <v>91982</v>
      </c>
      <c r="B23377">
        <v>0</v>
      </c>
      <c r="C23377" t="s">
        <v>91983</v>
      </c>
    </row>
    <row r="23378" spans="1:3" x14ac:dyDescent="0.25">
      <c r="A23378" t="s">
        <v>91984</v>
      </c>
      <c r="B23378">
        <v>0</v>
      </c>
      <c r="C23378" t="s">
        <v>91985</v>
      </c>
    </row>
    <row r="23379" spans="1:3" x14ac:dyDescent="0.25">
      <c r="A23379" t="s">
        <v>91986</v>
      </c>
      <c r="B23379">
        <v>0</v>
      </c>
      <c r="C23379" t="s">
        <v>91987</v>
      </c>
    </row>
    <row r="23380" spans="1:3" x14ac:dyDescent="0.25">
      <c r="A23380" t="s">
        <v>91988</v>
      </c>
      <c r="B23380">
        <v>0</v>
      </c>
      <c r="C23380" t="s">
        <v>91989</v>
      </c>
    </row>
    <row r="23381" spans="1:3" x14ac:dyDescent="0.25">
      <c r="A23381" t="s">
        <v>91990</v>
      </c>
      <c r="B23381">
        <v>0</v>
      </c>
      <c r="C23381" t="s">
        <v>91991</v>
      </c>
    </row>
    <row r="23382" spans="1:3" x14ac:dyDescent="0.25">
      <c r="A23382" t="s">
        <v>91992</v>
      </c>
      <c r="B23382">
        <v>0</v>
      </c>
      <c r="C23382" t="s">
        <v>91993</v>
      </c>
    </row>
    <row r="23383" spans="1:3" x14ac:dyDescent="0.25">
      <c r="A23383" t="s">
        <v>91994</v>
      </c>
      <c r="B23383">
        <v>0</v>
      </c>
      <c r="C23383" t="s">
        <v>91995</v>
      </c>
    </row>
    <row r="23384" spans="1:3" x14ac:dyDescent="0.25">
      <c r="A23384" t="s">
        <v>91996</v>
      </c>
      <c r="B23384">
        <v>0</v>
      </c>
      <c r="C23384" t="s">
        <v>91997</v>
      </c>
    </row>
    <row r="23385" spans="1:3" x14ac:dyDescent="0.25">
      <c r="A23385" t="s">
        <v>91998</v>
      </c>
      <c r="B23385">
        <v>0</v>
      </c>
      <c r="C23385" t="s">
        <v>91999</v>
      </c>
    </row>
    <row r="23386" spans="1:3" x14ac:dyDescent="0.25">
      <c r="A23386" t="s">
        <v>92000</v>
      </c>
      <c r="B23386">
        <v>0</v>
      </c>
      <c r="C23386" t="s">
        <v>92001</v>
      </c>
    </row>
    <row r="23387" spans="1:3" x14ac:dyDescent="0.25">
      <c r="A23387" t="s">
        <v>92002</v>
      </c>
      <c r="B23387">
        <v>0</v>
      </c>
      <c r="C23387" t="s">
        <v>92003</v>
      </c>
    </row>
    <row r="23388" spans="1:3" x14ac:dyDescent="0.25">
      <c r="A23388" t="s">
        <v>92004</v>
      </c>
      <c r="B23388">
        <v>0</v>
      </c>
      <c r="C23388" t="s">
        <v>92005</v>
      </c>
    </row>
    <row r="23389" spans="1:3" x14ac:dyDescent="0.25">
      <c r="A23389" t="s">
        <v>92006</v>
      </c>
      <c r="B23389">
        <v>0</v>
      </c>
      <c r="C23389" t="s">
        <v>92007</v>
      </c>
    </row>
    <row r="23390" spans="1:3" x14ac:dyDescent="0.25">
      <c r="A23390" t="s">
        <v>92008</v>
      </c>
      <c r="B23390">
        <v>0</v>
      </c>
      <c r="C23390" t="s">
        <v>92009</v>
      </c>
    </row>
    <row r="23391" spans="1:3" x14ac:dyDescent="0.25">
      <c r="A23391" t="s">
        <v>92010</v>
      </c>
      <c r="B23391">
        <v>0</v>
      </c>
      <c r="C23391" t="s">
        <v>92011</v>
      </c>
    </row>
    <row r="23392" spans="1:3" x14ac:dyDescent="0.25">
      <c r="A23392" t="s">
        <v>92012</v>
      </c>
      <c r="B23392">
        <v>0</v>
      </c>
      <c r="C23392" t="s">
        <v>92013</v>
      </c>
    </row>
    <row r="23393" spans="1:3" x14ac:dyDescent="0.25">
      <c r="A23393" t="s">
        <v>92014</v>
      </c>
      <c r="B23393">
        <v>0</v>
      </c>
      <c r="C23393" t="s">
        <v>92015</v>
      </c>
    </row>
    <row r="23394" spans="1:3" x14ac:dyDescent="0.25">
      <c r="A23394" t="s">
        <v>92016</v>
      </c>
      <c r="B23394">
        <v>0</v>
      </c>
      <c r="C23394" t="s">
        <v>92017</v>
      </c>
    </row>
    <row r="23395" spans="1:3" x14ac:dyDescent="0.25">
      <c r="A23395" t="s">
        <v>92018</v>
      </c>
      <c r="B23395">
        <v>0</v>
      </c>
      <c r="C23395" t="s">
        <v>92019</v>
      </c>
    </row>
    <row r="23396" spans="1:3" x14ac:dyDescent="0.25">
      <c r="A23396" t="s">
        <v>92020</v>
      </c>
      <c r="B23396">
        <v>0</v>
      </c>
      <c r="C23396" t="s">
        <v>92021</v>
      </c>
    </row>
    <row r="23397" spans="1:3" x14ac:dyDescent="0.25">
      <c r="A23397" t="s">
        <v>92022</v>
      </c>
      <c r="B23397">
        <v>0</v>
      </c>
      <c r="C23397" t="s">
        <v>92023</v>
      </c>
    </row>
    <row r="23398" spans="1:3" x14ac:dyDescent="0.25">
      <c r="A23398" t="s">
        <v>92024</v>
      </c>
      <c r="B23398">
        <v>0</v>
      </c>
      <c r="C23398" t="s">
        <v>92025</v>
      </c>
    </row>
    <row r="23399" spans="1:3" x14ac:dyDescent="0.25">
      <c r="A23399" t="s">
        <v>92026</v>
      </c>
      <c r="B23399">
        <v>0</v>
      </c>
      <c r="C23399" t="s">
        <v>92027</v>
      </c>
    </row>
    <row r="23400" spans="1:3" x14ac:dyDescent="0.25">
      <c r="A23400" t="s">
        <v>92028</v>
      </c>
      <c r="B23400">
        <v>0</v>
      </c>
      <c r="C23400" t="s">
        <v>92029</v>
      </c>
    </row>
    <row r="23401" spans="1:3" x14ac:dyDescent="0.25">
      <c r="A23401" t="s">
        <v>92030</v>
      </c>
      <c r="B23401">
        <v>0</v>
      </c>
      <c r="C23401" t="s">
        <v>92031</v>
      </c>
    </row>
    <row r="23402" spans="1:3" x14ac:dyDescent="0.25">
      <c r="A23402" t="s">
        <v>92032</v>
      </c>
      <c r="B23402">
        <v>0</v>
      </c>
      <c r="C23402" t="s">
        <v>92033</v>
      </c>
    </row>
    <row r="23403" spans="1:3" x14ac:dyDescent="0.25">
      <c r="A23403" t="s">
        <v>92034</v>
      </c>
      <c r="B23403">
        <v>0</v>
      </c>
      <c r="C23403" t="s">
        <v>92035</v>
      </c>
    </row>
    <row r="23404" spans="1:3" x14ac:dyDescent="0.25">
      <c r="A23404" t="s">
        <v>92036</v>
      </c>
      <c r="B23404">
        <v>0</v>
      </c>
      <c r="C23404" t="s">
        <v>92037</v>
      </c>
    </row>
    <row r="23405" spans="1:3" x14ac:dyDescent="0.25">
      <c r="A23405" t="s">
        <v>92038</v>
      </c>
      <c r="B23405">
        <v>0</v>
      </c>
      <c r="C23405" t="s">
        <v>92039</v>
      </c>
    </row>
    <row r="23406" spans="1:3" x14ac:dyDescent="0.25">
      <c r="A23406" t="s">
        <v>92040</v>
      </c>
      <c r="B23406">
        <v>0</v>
      </c>
      <c r="C23406" t="s">
        <v>92041</v>
      </c>
    </row>
    <row r="23407" spans="1:3" x14ac:dyDescent="0.25">
      <c r="A23407" t="s">
        <v>92042</v>
      </c>
      <c r="B23407">
        <v>0</v>
      </c>
      <c r="C23407" t="s">
        <v>92043</v>
      </c>
    </row>
    <row r="23408" spans="1:3" x14ac:dyDescent="0.25">
      <c r="A23408" t="s">
        <v>92044</v>
      </c>
      <c r="B23408">
        <v>0</v>
      </c>
      <c r="C23408" t="s">
        <v>92045</v>
      </c>
    </row>
    <row r="23409" spans="1:3" x14ac:dyDescent="0.25">
      <c r="A23409" t="s">
        <v>92046</v>
      </c>
      <c r="B23409">
        <v>0</v>
      </c>
      <c r="C23409" t="s">
        <v>92047</v>
      </c>
    </row>
    <row r="23410" spans="1:3" x14ac:dyDescent="0.25">
      <c r="A23410" t="s">
        <v>92048</v>
      </c>
      <c r="B23410">
        <v>0</v>
      </c>
      <c r="C23410" t="s">
        <v>92049</v>
      </c>
    </row>
    <row r="23411" spans="1:3" x14ac:dyDescent="0.25">
      <c r="A23411" t="s">
        <v>92050</v>
      </c>
      <c r="B23411">
        <v>0</v>
      </c>
      <c r="C23411" t="s">
        <v>92051</v>
      </c>
    </row>
    <row r="23412" spans="1:3" x14ac:dyDescent="0.25">
      <c r="A23412" t="s">
        <v>92052</v>
      </c>
      <c r="B23412">
        <v>0</v>
      </c>
      <c r="C23412" t="s">
        <v>92053</v>
      </c>
    </row>
    <row r="23413" spans="1:3" x14ac:dyDescent="0.25">
      <c r="A23413" t="s">
        <v>92054</v>
      </c>
      <c r="B23413">
        <v>0</v>
      </c>
      <c r="C23413" t="s">
        <v>92055</v>
      </c>
    </row>
    <row r="23414" spans="1:3" x14ac:dyDescent="0.25">
      <c r="A23414" t="s">
        <v>92056</v>
      </c>
      <c r="B23414">
        <v>0</v>
      </c>
      <c r="C23414" t="s">
        <v>92057</v>
      </c>
    </row>
    <row r="23415" spans="1:3" x14ac:dyDescent="0.25">
      <c r="A23415" t="s">
        <v>92058</v>
      </c>
      <c r="B23415">
        <v>0</v>
      </c>
      <c r="C23415" t="s">
        <v>92059</v>
      </c>
    </row>
    <row r="23416" spans="1:3" x14ac:dyDescent="0.25">
      <c r="A23416" t="s">
        <v>92060</v>
      </c>
      <c r="B23416">
        <v>0</v>
      </c>
      <c r="C23416" t="s">
        <v>92061</v>
      </c>
    </row>
    <row r="23417" spans="1:3" x14ac:dyDescent="0.25">
      <c r="A23417" t="s">
        <v>92062</v>
      </c>
      <c r="B23417">
        <v>0</v>
      </c>
      <c r="C23417" t="s">
        <v>92063</v>
      </c>
    </row>
    <row r="23418" spans="1:3" x14ac:dyDescent="0.25">
      <c r="A23418" t="s">
        <v>92064</v>
      </c>
      <c r="B23418">
        <v>0</v>
      </c>
      <c r="C23418" t="s">
        <v>92065</v>
      </c>
    </row>
    <row r="23419" spans="1:3" x14ac:dyDescent="0.25">
      <c r="A23419" t="s">
        <v>92066</v>
      </c>
      <c r="B23419">
        <v>0</v>
      </c>
      <c r="C23419" t="s">
        <v>92067</v>
      </c>
    </row>
    <row r="23420" spans="1:3" x14ac:dyDescent="0.25">
      <c r="A23420" t="s">
        <v>92068</v>
      </c>
      <c r="B23420">
        <v>0</v>
      </c>
      <c r="C23420" t="s">
        <v>92069</v>
      </c>
    </row>
    <row r="23421" spans="1:3" x14ac:dyDescent="0.25">
      <c r="A23421" t="s">
        <v>92070</v>
      </c>
      <c r="B23421">
        <v>0</v>
      </c>
      <c r="C23421" t="s">
        <v>92071</v>
      </c>
    </row>
    <row r="23422" spans="1:3" x14ac:dyDescent="0.25">
      <c r="A23422" t="s">
        <v>92072</v>
      </c>
      <c r="B23422">
        <v>0</v>
      </c>
      <c r="C23422" t="s">
        <v>92073</v>
      </c>
    </row>
    <row r="23423" spans="1:3" x14ac:dyDescent="0.25">
      <c r="A23423" t="s">
        <v>92074</v>
      </c>
      <c r="B23423">
        <v>0</v>
      </c>
      <c r="C23423" t="s">
        <v>92075</v>
      </c>
    </row>
    <row r="23424" spans="1:3" x14ac:dyDescent="0.25">
      <c r="A23424" t="s">
        <v>92076</v>
      </c>
      <c r="B23424">
        <v>0</v>
      </c>
      <c r="C23424" t="s">
        <v>92077</v>
      </c>
    </row>
    <row r="23425" spans="1:3" x14ac:dyDescent="0.25">
      <c r="A23425" t="s">
        <v>92078</v>
      </c>
      <c r="B23425">
        <v>0</v>
      </c>
      <c r="C23425" t="s">
        <v>92079</v>
      </c>
    </row>
    <row r="23426" spans="1:3" x14ac:dyDescent="0.25">
      <c r="A23426" t="s">
        <v>92080</v>
      </c>
      <c r="B23426">
        <v>0</v>
      </c>
      <c r="C23426" t="s">
        <v>92081</v>
      </c>
    </row>
    <row r="23427" spans="1:3" x14ac:dyDescent="0.25">
      <c r="A23427" t="s">
        <v>92082</v>
      </c>
      <c r="B23427">
        <v>0</v>
      </c>
      <c r="C23427" t="s">
        <v>92083</v>
      </c>
    </row>
    <row r="23428" spans="1:3" x14ac:dyDescent="0.25">
      <c r="A23428" t="s">
        <v>92084</v>
      </c>
      <c r="B23428">
        <v>0</v>
      </c>
      <c r="C23428" t="s">
        <v>92085</v>
      </c>
    </row>
    <row r="23429" spans="1:3" x14ac:dyDescent="0.25">
      <c r="A23429" t="s">
        <v>92086</v>
      </c>
      <c r="B23429">
        <v>0</v>
      </c>
      <c r="C23429" t="s">
        <v>92087</v>
      </c>
    </row>
    <row r="23430" spans="1:3" x14ac:dyDescent="0.25">
      <c r="A23430" t="s">
        <v>92088</v>
      </c>
      <c r="B23430">
        <v>0</v>
      </c>
      <c r="C23430" t="s">
        <v>92089</v>
      </c>
    </row>
    <row r="23431" spans="1:3" x14ac:dyDescent="0.25">
      <c r="A23431" t="s">
        <v>92090</v>
      </c>
      <c r="B23431">
        <v>0</v>
      </c>
      <c r="C23431" t="s">
        <v>92091</v>
      </c>
    </row>
    <row r="23432" spans="1:3" x14ac:dyDescent="0.25">
      <c r="A23432" t="s">
        <v>92092</v>
      </c>
      <c r="B23432">
        <v>0</v>
      </c>
      <c r="C23432" t="s">
        <v>92093</v>
      </c>
    </row>
    <row r="23433" spans="1:3" x14ac:dyDescent="0.25">
      <c r="A23433" t="s">
        <v>92094</v>
      </c>
      <c r="B23433">
        <v>0</v>
      </c>
      <c r="C23433" t="s">
        <v>92095</v>
      </c>
    </row>
    <row r="23434" spans="1:3" x14ac:dyDescent="0.25">
      <c r="A23434" t="s">
        <v>92096</v>
      </c>
      <c r="B23434">
        <v>0</v>
      </c>
      <c r="C23434" t="s">
        <v>92097</v>
      </c>
    </row>
    <row r="23435" spans="1:3" x14ac:dyDescent="0.25">
      <c r="A23435" t="s">
        <v>92098</v>
      </c>
      <c r="B23435">
        <v>0</v>
      </c>
      <c r="C23435" t="s">
        <v>92099</v>
      </c>
    </row>
    <row r="23436" spans="1:3" x14ac:dyDescent="0.25">
      <c r="A23436" t="s">
        <v>92100</v>
      </c>
      <c r="B23436">
        <v>0</v>
      </c>
      <c r="C23436" t="s">
        <v>92101</v>
      </c>
    </row>
    <row r="23437" spans="1:3" x14ac:dyDescent="0.25">
      <c r="A23437" t="s">
        <v>92102</v>
      </c>
      <c r="B23437">
        <v>0</v>
      </c>
      <c r="C23437" t="s">
        <v>92103</v>
      </c>
    </row>
    <row r="23438" spans="1:3" x14ac:dyDescent="0.25">
      <c r="A23438" t="s">
        <v>92104</v>
      </c>
      <c r="B23438">
        <v>0</v>
      </c>
      <c r="C23438" t="s">
        <v>92105</v>
      </c>
    </row>
    <row r="23439" spans="1:3" x14ac:dyDescent="0.25">
      <c r="A23439" t="s">
        <v>92106</v>
      </c>
      <c r="B23439">
        <v>0</v>
      </c>
      <c r="C23439" t="s">
        <v>92107</v>
      </c>
    </row>
    <row r="23440" spans="1:3" x14ac:dyDescent="0.25">
      <c r="A23440" t="s">
        <v>92108</v>
      </c>
      <c r="B23440">
        <v>0</v>
      </c>
      <c r="C23440" t="s">
        <v>92109</v>
      </c>
    </row>
    <row r="23441" spans="1:3" x14ac:dyDescent="0.25">
      <c r="A23441" t="s">
        <v>92110</v>
      </c>
      <c r="B23441">
        <v>0</v>
      </c>
      <c r="C23441" t="s">
        <v>92111</v>
      </c>
    </row>
    <row r="23442" spans="1:3" x14ac:dyDescent="0.25">
      <c r="A23442" t="s">
        <v>92112</v>
      </c>
      <c r="B23442">
        <v>0</v>
      </c>
      <c r="C23442" t="s">
        <v>92113</v>
      </c>
    </row>
    <row r="23443" spans="1:3" x14ac:dyDescent="0.25">
      <c r="A23443" t="s">
        <v>92114</v>
      </c>
      <c r="B23443">
        <v>0</v>
      </c>
      <c r="C23443" t="s">
        <v>92115</v>
      </c>
    </row>
    <row r="23444" spans="1:3" x14ac:dyDescent="0.25">
      <c r="A23444" t="s">
        <v>92116</v>
      </c>
      <c r="B23444">
        <v>0</v>
      </c>
      <c r="C23444" t="s">
        <v>92117</v>
      </c>
    </row>
    <row r="23445" spans="1:3" x14ac:dyDescent="0.25">
      <c r="A23445" t="s">
        <v>92118</v>
      </c>
      <c r="B23445">
        <v>0</v>
      </c>
      <c r="C23445" t="s">
        <v>92119</v>
      </c>
    </row>
    <row r="23446" spans="1:3" x14ac:dyDescent="0.25">
      <c r="A23446" t="s">
        <v>92120</v>
      </c>
      <c r="B23446">
        <v>0</v>
      </c>
      <c r="C23446" t="s">
        <v>92121</v>
      </c>
    </row>
    <row r="23447" spans="1:3" x14ac:dyDescent="0.25">
      <c r="A23447" t="s">
        <v>92122</v>
      </c>
      <c r="B23447">
        <v>0</v>
      </c>
      <c r="C23447" t="s">
        <v>92123</v>
      </c>
    </row>
    <row r="23448" spans="1:3" x14ac:dyDescent="0.25">
      <c r="A23448" t="s">
        <v>92124</v>
      </c>
      <c r="B23448">
        <v>0</v>
      </c>
      <c r="C23448" t="s">
        <v>92125</v>
      </c>
    </row>
    <row r="23449" spans="1:3" x14ac:dyDescent="0.25">
      <c r="A23449" t="s">
        <v>92126</v>
      </c>
      <c r="B23449">
        <v>0</v>
      </c>
      <c r="C23449" t="s">
        <v>92127</v>
      </c>
    </row>
    <row r="23450" spans="1:3" x14ac:dyDescent="0.25">
      <c r="A23450" t="s">
        <v>92128</v>
      </c>
      <c r="B23450">
        <v>0</v>
      </c>
      <c r="C23450" t="s">
        <v>92129</v>
      </c>
    </row>
    <row r="23451" spans="1:3" x14ac:dyDescent="0.25">
      <c r="A23451" t="s">
        <v>92130</v>
      </c>
      <c r="B23451">
        <v>0</v>
      </c>
      <c r="C23451" t="s">
        <v>92131</v>
      </c>
    </row>
    <row r="23452" spans="1:3" x14ac:dyDescent="0.25">
      <c r="A23452" t="s">
        <v>92132</v>
      </c>
      <c r="B23452">
        <v>0</v>
      </c>
      <c r="C23452" t="s">
        <v>92133</v>
      </c>
    </row>
    <row r="23453" spans="1:3" x14ac:dyDescent="0.25">
      <c r="A23453" t="s">
        <v>92134</v>
      </c>
      <c r="B23453">
        <v>0</v>
      </c>
      <c r="C23453" t="s">
        <v>92135</v>
      </c>
    </row>
    <row r="23454" spans="1:3" x14ac:dyDescent="0.25">
      <c r="A23454" t="s">
        <v>92136</v>
      </c>
      <c r="B23454">
        <v>0</v>
      </c>
      <c r="C23454" t="s">
        <v>92137</v>
      </c>
    </row>
    <row r="23455" spans="1:3" x14ac:dyDescent="0.25">
      <c r="A23455" t="s">
        <v>92138</v>
      </c>
      <c r="B23455">
        <v>0</v>
      </c>
      <c r="C23455" t="s">
        <v>92139</v>
      </c>
    </row>
    <row r="23456" spans="1:3" x14ac:dyDescent="0.25">
      <c r="A23456" t="s">
        <v>92140</v>
      </c>
      <c r="B23456">
        <v>0</v>
      </c>
      <c r="C23456" t="s">
        <v>92141</v>
      </c>
    </row>
    <row r="23457" spans="1:3" x14ac:dyDescent="0.25">
      <c r="A23457" t="s">
        <v>92142</v>
      </c>
      <c r="B23457">
        <v>0</v>
      </c>
      <c r="C23457" t="s">
        <v>92143</v>
      </c>
    </row>
    <row r="23458" spans="1:3" x14ac:dyDescent="0.25">
      <c r="A23458" t="s">
        <v>92144</v>
      </c>
      <c r="B23458">
        <v>0</v>
      </c>
      <c r="C23458" t="s">
        <v>92145</v>
      </c>
    </row>
    <row r="23459" spans="1:3" x14ac:dyDescent="0.25">
      <c r="A23459" t="s">
        <v>92146</v>
      </c>
      <c r="B23459">
        <v>0</v>
      </c>
      <c r="C23459" t="s">
        <v>92147</v>
      </c>
    </row>
    <row r="23460" spans="1:3" x14ac:dyDescent="0.25">
      <c r="A23460" t="s">
        <v>92148</v>
      </c>
      <c r="B23460">
        <v>0</v>
      </c>
      <c r="C23460" t="s">
        <v>92149</v>
      </c>
    </row>
    <row r="23461" spans="1:3" x14ac:dyDescent="0.25">
      <c r="A23461" t="s">
        <v>92150</v>
      </c>
      <c r="B23461">
        <v>0</v>
      </c>
      <c r="C23461" t="s">
        <v>92151</v>
      </c>
    </row>
    <row r="23462" spans="1:3" x14ac:dyDescent="0.25">
      <c r="A23462" t="s">
        <v>92152</v>
      </c>
      <c r="B23462">
        <v>0</v>
      </c>
      <c r="C23462" t="s">
        <v>92153</v>
      </c>
    </row>
    <row r="23463" spans="1:3" x14ac:dyDescent="0.25">
      <c r="A23463" t="s">
        <v>92154</v>
      </c>
      <c r="B23463">
        <v>0</v>
      </c>
      <c r="C23463" t="s">
        <v>92155</v>
      </c>
    </row>
    <row r="23464" spans="1:3" x14ac:dyDescent="0.25">
      <c r="A23464" t="s">
        <v>92156</v>
      </c>
      <c r="B23464">
        <v>0</v>
      </c>
      <c r="C23464" t="s">
        <v>92157</v>
      </c>
    </row>
    <row r="23465" spans="1:3" x14ac:dyDescent="0.25">
      <c r="A23465" t="s">
        <v>92158</v>
      </c>
      <c r="B23465">
        <v>0</v>
      </c>
      <c r="C23465" t="s">
        <v>92159</v>
      </c>
    </row>
    <row r="23466" spans="1:3" x14ac:dyDescent="0.25">
      <c r="A23466" t="s">
        <v>92160</v>
      </c>
      <c r="B23466">
        <v>0</v>
      </c>
      <c r="C23466" t="s">
        <v>92161</v>
      </c>
    </row>
    <row r="23467" spans="1:3" x14ac:dyDescent="0.25">
      <c r="A23467" t="s">
        <v>92162</v>
      </c>
      <c r="B23467">
        <v>0</v>
      </c>
      <c r="C23467" t="s">
        <v>92163</v>
      </c>
    </row>
    <row r="23468" spans="1:3" x14ac:dyDescent="0.25">
      <c r="A23468" t="s">
        <v>92164</v>
      </c>
      <c r="B23468">
        <v>0</v>
      </c>
      <c r="C23468" t="s">
        <v>92165</v>
      </c>
    </row>
    <row r="23469" spans="1:3" x14ac:dyDescent="0.25">
      <c r="A23469" t="s">
        <v>92166</v>
      </c>
      <c r="B23469">
        <v>0</v>
      </c>
      <c r="C23469" t="s">
        <v>92167</v>
      </c>
    </row>
    <row r="23470" spans="1:3" x14ac:dyDescent="0.25">
      <c r="A23470" t="s">
        <v>92168</v>
      </c>
      <c r="B23470">
        <v>0</v>
      </c>
      <c r="C23470" t="s">
        <v>92169</v>
      </c>
    </row>
    <row r="23471" spans="1:3" x14ac:dyDescent="0.25">
      <c r="A23471" t="s">
        <v>92170</v>
      </c>
      <c r="B23471">
        <v>0</v>
      </c>
      <c r="C23471" t="s">
        <v>92171</v>
      </c>
    </row>
    <row r="23472" spans="1:3" x14ac:dyDescent="0.25">
      <c r="A23472" t="s">
        <v>92172</v>
      </c>
      <c r="B23472">
        <v>0</v>
      </c>
      <c r="C23472" t="s">
        <v>92173</v>
      </c>
    </row>
    <row r="23473" spans="1:3" x14ac:dyDescent="0.25">
      <c r="A23473" t="s">
        <v>92174</v>
      </c>
      <c r="B23473">
        <v>0</v>
      </c>
      <c r="C23473" t="s">
        <v>92175</v>
      </c>
    </row>
    <row r="23474" spans="1:3" x14ac:dyDescent="0.25">
      <c r="A23474" t="s">
        <v>92176</v>
      </c>
      <c r="B23474">
        <v>0</v>
      </c>
      <c r="C23474" t="s">
        <v>92177</v>
      </c>
    </row>
    <row r="23475" spans="1:3" x14ac:dyDescent="0.25">
      <c r="A23475" t="s">
        <v>92178</v>
      </c>
      <c r="B23475">
        <v>0</v>
      </c>
      <c r="C23475" t="s">
        <v>92179</v>
      </c>
    </row>
    <row r="23476" spans="1:3" x14ac:dyDescent="0.25">
      <c r="A23476" t="s">
        <v>92180</v>
      </c>
      <c r="B23476">
        <v>0</v>
      </c>
      <c r="C23476" t="s">
        <v>92181</v>
      </c>
    </row>
    <row r="23477" spans="1:3" x14ac:dyDescent="0.25">
      <c r="A23477" t="s">
        <v>92182</v>
      </c>
      <c r="B23477">
        <v>0</v>
      </c>
      <c r="C23477" t="s">
        <v>92183</v>
      </c>
    </row>
    <row r="23478" spans="1:3" x14ac:dyDescent="0.25">
      <c r="A23478" t="s">
        <v>92184</v>
      </c>
      <c r="B23478">
        <v>0</v>
      </c>
      <c r="C23478" t="s">
        <v>92185</v>
      </c>
    </row>
    <row r="23479" spans="1:3" x14ac:dyDescent="0.25">
      <c r="A23479" t="s">
        <v>92186</v>
      </c>
      <c r="B23479">
        <v>0</v>
      </c>
      <c r="C23479" t="s">
        <v>92187</v>
      </c>
    </row>
    <row r="23480" spans="1:3" x14ac:dyDescent="0.25">
      <c r="A23480" t="s">
        <v>92188</v>
      </c>
      <c r="B23480">
        <v>0</v>
      </c>
      <c r="C23480" t="s">
        <v>92189</v>
      </c>
    </row>
    <row r="23481" spans="1:3" x14ac:dyDescent="0.25">
      <c r="A23481" t="s">
        <v>92190</v>
      </c>
      <c r="B23481">
        <v>0</v>
      </c>
      <c r="C23481" t="s">
        <v>92191</v>
      </c>
    </row>
    <row r="23482" spans="1:3" x14ac:dyDescent="0.25">
      <c r="A23482" t="s">
        <v>92192</v>
      </c>
      <c r="B23482">
        <v>0</v>
      </c>
      <c r="C23482" t="s">
        <v>92193</v>
      </c>
    </row>
    <row r="23483" spans="1:3" x14ac:dyDescent="0.25">
      <c r="A23483" t="s">
        <v>92194</v>
      </c>
      <c r="B23483">
        <v>0</v>
      </c>
      <c r="C23483" t="s">
        <v>92195</v>
      </c>
    </row>
    <row r="23484" spans="1:3" x14ac:dyDescent="0.25">
      <c r="A23484" t="s">
        <v>92196</v>
      </c>
      <c r="B23484">
        <v>0</v>
      </c>
      <c r="C23484" t="s">
        <v>92197</v>
      </c>
    </row>
    <row r="23485" spans="1:3" x14ac:dyDescent="0.25">
      <c r="A23485" t="s">
        <v>92198</v>
      </c>
      <c r="B23485">
        <v>0</v>
      </c>
      <c r="C23485" t="s">
        <v>92199</v>
      </c>
    </row>
    <row r="23486" spans="1:3" x14ac:dyDescent="0.25">
      <c r="A23486" t="s">
        <v>92200</v>
      </c>
      <c r="B23486">
        <v>0</v>
      </c>
      <c r="C23486" t="s">
        <v>92201</v>
      </c>
    </row>
    <row r="23487" spans="1:3" x14ac:dyDescent="0.25">
      <c r="A23487" t="s">
        <v>92202</v>
      </c>
      <c r="B23487">
        <v>0</v>
      </c>
      <c r="C23487" t="s">
        <v>92203</v>
      </c>
    </row>
    <row r="23488" spans="1:3" x14ac:dyDescent="0.25">
      <c r="A23488" t="s">
        <v>92204</v>
      </c>
      <c r="B23488">
        <v>0</v>
      </c>
      <c r="C23488" t="s">
        <v>92205</v>
      </c>
    </row>
    <row r="23489" spans="1:3" x14ac:dyDescent="0.25">
      <c r="A23489" t="s">
        <v>92206</v>
      </c>
      <c r="B23489">
        <v>0</v>
      </c>
      <c r="C23489" t="s">
        <v>92207</v>
      </c>
    </row>
    <row r="23490" spans="1:3" x14ac:dyDescent="0.25">
      <c r="A23490" t="s">
        <v>92208</v>
      </c>
      <c r="B23490">
        <v>0</v>
      </c>
      <c r="C23490" t="s">
        <v>92209</v>
      </c>
    </row>
    <row r="23491" spans="1:3" x14ac:dyDescent="0.25">
      <c r="A23491" t="s">
        <v>92210</v>
      </c>
      <c r="B23491">
        <v>0</v>
      </c>
      <c r="C23491" t="s">
        <v>92211</v>
      </c>
    </row>
    <row r="23492" spans="1:3" x14ac:dyDescent="0.25">
      <c r="A23492" t="s">
        <v>92212</v>
      </c>
      <c r="B23492">
        <v>0</v>
      </c>
      <c r="C23492" t="s">
        <v>92213</v>
      </c>
    </row>
    <row r="23493" spans="1:3" x14ac:dyDescent="0.25">
      <c r="A23493" t="s">
        <v>92214</v>
      </c>
      <c r="B23493">
        <v>0</v>
      </c>
      <c r="C23493" t="s">
        <v>92215</v>
      </c>
    </row>
    <row r="23494" spans="1:3" x14ac:dyDescent="0.25">
      <c r="A23494" t="s">
        <v>92216</v>
      </c>
      <c r="B23494">
        <v>0</v>
      </c>
      <c r="C23494" t="s">
        <v>92217</v>
      </c>
    </row>
    <row r="23495" spans="1:3" x14ac:dyDescent="0.25">
      <c r="A23495" t="s">
        <v>92218</v>
      </c>
      <c r="B23495">
        <v>0</v>
      </c>
      <c r="C23495" t="s">
        <v>92219</v>
      </c>
    </row>
    <row r="23496" spans="1:3" x14ac:dyDescent="0.25">
      <c r="A23496" t="s">
        <v>92220</v>
      </c>
      <c r="B23496">
        <v>0</v>
      </c>
      <c r="C23496" t="s">
        <v>92221</v>
      </c>
    </row>
    <row r="23497" spans="1:3" x14ac:dyDescent="0.25">
      <c r="A23497" t="s">
        <v>92222</v>
      </c>
      <c r="B23497">
        <v>0</v>
      </c>
      <c r="C23497" t="s">
        <v>92223</v>
      </c>
    </row>
    <row r="23498" spans="1:3" x14ac:dyDescent="0.25">
      <c r="A23498" t="s">
        <v>92224</v>
      </c>
      <c r="B23498">
        <v>0</v>
      </c>
      <c r="C23498" t="s">
        <v>92225</v>
      </c>
    </row>
    <row r="23499" spans="1:3" x14ac:dyDescent="0.25">
      <c r="A23499" t="s">
        <v>92226</v>
      </c>
      <c r="B23499">
        <v>0</v>
      </c>
      <c r="C23499" t="s">
        <v>92227</v>
      </c>
    </row>
    <row r="23500" spans="1:3" x14ac:dyDescent="0.25">
      <c r="A23500" t="s">
        <v>92228</v>
      </c>
      <c r="B23500">
        <v>0</v>
      </c>
      <c r="C23500" t="s">
        <v>92229</v>
      </c>
    </row>
    <row r="23501" spans="1:3" x14ac:dyDescent="0.25">
      <c r="A23501" t="s">
        <v>92230</v>
      </c>
      <c r="B23501">
        <v>0</v>
      </c>
      <c r="C23501" t="s">
        <v>92231</v>
      </c>
    </row>
    <row r="23502" spans="1:3" x14ac:dyDescent="0.25">
      <c r="A23502" t="s">
        <v>92232</v>
      </c>
      <c r="B23502">
        <v>0</v>
      </c>
      <c r="C23502" t="s">
        <v>92233</v>
      </c>
    </row>
    <row r="23503" spans="1:3" x14ac:dyDescent="0.25">
      <c r="A23503" t="s">
        <v>92234</v>
      </c>
      <c r="B23503">
        <v>0</v>
      </c>
      <c r="C23503" t="s">
        <v>92235</v>
      </c>
    </row>
    <row r="23504" spans="1:3" x14ac:dyDescent="0.25">
      <c r="A23504" t="s">
        <v>92236</v>
      </c>
      <c r="B23504">
        <v>0</v>
      </c>
      <c r="C23504" t="s">
        <v>92237</v>
      </c>
    </row>
    <row r="23505" spans="1:3" x14ac:dyDescent="0.25">
      <c r="A23505" t="s">
        <v>92238</v>
      </c>
      <c r="B23505">
        <v>0</v>
      </c>
      <c r="C23505" t="s">
        <v>92239</v>
      </c>
    </row>
    <row r="23506" spans="1:3" x14ac:dyDescent="0.25">
      <c r="A23506" t="s">
        <v>92240</v>
      </c>
      <c r="B23506">
        <v>0</v>
      </c>
      <c r="C23506" t="s">
        <v>92241</v>
      </c>
    </row>
    <row r="23507" spans="1:3" x14ac:dyDescent="0.25">
      <c r="A23507" t="s">
        <v>92242</v>
      </c>
      <c r="B23507">
        <v>0</v>
      </c>
      <c r="C23507" t="s">
        <v>92243</v>
      </c>
    </row>
    <row r="23508" spans="1:3" x14ac:dyDescent="0.25">
      <c r="A23508" t="s">
        <v>92244</v>
      </c>
      <c r="B23508">
        <v>0</v>
      </c>
      <c r="C23508" t="s">
        <v>92245</v>
      </c>
    </row>
    <row r="23509" spans="1:3" x14ac:dyDescent="0.25">
      <c r="A23509" t="s">
        <v>92246</v>
      </c>
      <c r="B23509">
        <v>0</v>
      </c>
      <c r="C23509" t="s">
        <v>92247</v>
      </c>
    </row>
    <row r="23510" spans="1:3" x14ac:dyDescent="0.25">
      <c r="A23510" t="s">
        <v>92248</v>
      </c>
      <c r="B23510">
        <v>0</v>
      </c>
      <c r="C23510" t="s">
        <v>92249</v>
      </c>
    </row>
    <row r="23511" spans="1:3" x14ac:dyDescent="0.25">
      <c r="A23511" t="s">
        <v>92250</v>
      </c>
      <c r="B23511">
        <v>0</v>
      </c>
      <c r="C23511" t="s">
        <v>92251</v>
      </c>
    </row>
    <row r="23512" spans="1:3" x14ac:dyDescent="0.25">
      <c r="A23512" t="s">
        <v>92252</v>
      </c>
      <c r="B23512">
        <v>0</v>
      </c>
      <c r="C23512" t="s">
        <v>92253</v>
      </c>
    </row>
    <row r="23513" spans="1:3" x14ac:dyDescent="0.25">
      <c r="A23513" t="s">
        <v>92254</v>
      </c>
      <c r="B23513">
        <v>0</v>
      </c>
      <c r="C23513" t="s">
        <v>92255</v>
      </c>
    </row>
    <row r="23514" spans="1:3" x14ac:dyDescent="0.25">
      <c r="A23514" t="s">
        <v>92256</v>
      </c>
      <c r="B23514">
        <v>0</v>
      </c>
      <c r="C23514" t="s">
        <v>92257</v>
      </c>
    </row>
    <row r="23515" spans="1:3" x14ac:dyDescent="0.25">
      <c r="A23515" t="s">
        <v>92258</v>
      </c>
      <c r="B23515">
        <v>0</v>
      </c>
      <c r="C23515" t="s">
        <v>92259</v>
      </c>
    </row>
    <row r="23516" spans="1:3" x14ac:dyDescent="0.25">
      <c r="A23516" t="s">
        <v>92260</v>
      </c>
      <c r="B23516">
        <v>0</v>
      </c>
      <c r="C23516" t="s">
        <v>92261</v>
      </c>
    </row>
    <row r="23517" spans="1:3" x14ac:dyDescent="0.25">
      <c r="A23517" t="s">
        <v>92262</v>
      </c>
      <c r="B23517">
        <v>0</v>
      </c>
      <c r="C23517" t="s">
        <v>92263</v>
      </c>
    </row>
    <row r="23518" spans="1:3" x14ac:dyDescent="0.25">
      <c r="A23518" t="s">
        <v>92264</v>
      </c>
      <c r="B23518">
        <v>0</v>
      </c>
      <c r="C23518" t="s">
        <v>92265</v>
      </c>
    </row>
    <row r="23519" spans="1:3" x14ac:dyDescent="0.25">
      <c r="A23519" t="s">
        <v>92266</v>
      </c>
      <c r="B23519">
        <v>0</v>
      </c>
      <c r="C23519" t="s">
        <v>92267</v>
      </c>
    </row>
    <row r="23520" spans="1:3" x14ac:dyDescent="0.25">
      <c r="A23520" t="s">
        <v>92268</v>
      </c>
      <c r="B23520">
        <v>0</v>
      </c>
      <c r="C23520" t="s">
        <v>92269</v>
      </c>
    </row>
    <row r="23521" spans="1:3" x14ac:dyDescent="0.25">
      <c r="A23521" t="s">
        <v>92270</v>
      </c>
      <c r="B23521">
        <v>0</v>
      </c>
      <c r="C23521" t="s">
        <v>92271</v>
      </c>
    </row>
    <row r="23522" spans="1:3" x14ac:dyDescent="0.25">
      <c r="A23522" t="s">
        <v>92272</v>
      </c>
      <c r="B23522">
        <v>0</v>
      </c>
      <c r="C23522" t="s">
        <v>92273</v>
      </c>
    </row>
    <row r="23523" spans="1:3" x14ac:dyDescent="0.25">
      <c r="A23523" t="s">
        <v>92274</v>
      </c>
      <c r="B23523">
        <v>0</v>
      </c>
      <c r="C23523" t="s">
        <v>92275</v>
      </c>
    </row>
    <row r="23524" spans="1:3" x14ac:dyDescent="0.25">
      <c r="A23524" t="s">
        <v>92276</v>
      </c>
      <c r="B23524">
        <v>0</v>
      </c>
      <c r="C23524" t="s">
        <v>92277</v>
      </c>
    </row>
    <row r="23525" spans="1:3" x14ac:dyDescent="0.25">
      <c r="A23525" t="s">
        <v>92278</v>
      </c>
      <c r="B23525">
        <v>0</v>
      </c>
      <c r="C23525" t="s">
        <v>92279</v>
      </c>
    </row>
    <row r="23526" spans="1:3" x14ac:dyDescent="0.25">
      <c r="A23526" t="s">
        <v>92280</v>
      </c>
      <c r="B23526">
        <v>0</v>
      </c>
      <c r="C23526" t="s">
        <v>92281</v>
      </c>
    </row>
    <row r="23527" spans="1:3" x14ac:dyDescent="0.25">
      <c r="A23527" t="s">
        <v>92282</v>
      </c>
      <c r="B23527">
        <v>0</v>
      </c>
      <c r="C23527" t="s">
        <v>92283</v>
      </c>
    </row>
    <row r="23528" spans="1:3" x14ac:dyDescent="0.25">
      <c r="A23528" t="s">
        <v>92284</v>
      </c>
      <c r="B23528">
        <v>0</v>
      </c>
      <c r="C23528" t="s">
        <v>92285</v>
      </c>
    </row>
    <row r="23529" spans="1:3" x14ac:dyDescent="0.25">
      <c r="A23529" t="s">
        <v>92286</v>
      </c>
      <c r="B23529">
        <v>0</v>
      </c>
      <c r="C23529" t="s">
        <v>92287</v>
      </c>
    </row>
    <row r="23530" spans="1:3" x14ac:dyDescent="0.25">
      <c r="A23530" t="s">
        <v>92288</v>
      </c>
      <c r="B23530">
        <v>0</v>
      </c>
      <c r="C23530" t="s">
        <v>92289</v>
      </c>
    </row>
    <row r="23531" spans="1:3" x14ac:dyDescent="0.25">
      <c r="A23531" t="s">
        <v>92290</v>
      </c>
      <c r="B23531">
        <v>0</v>
      </c>
      <c r="C23531" t="s">
        <v>92291</v>
      </c>
    </row>
    <row r="23532" spans="1:3" x14ac:dyDescent="0.25">
      <c r="A23532" t="s">
        <v>92292</v>
      </c>
      <c r="B23532">
        <v>0</v>
      </c>
      <c r="C23532" t="s">
        <v>92293</v>
      </c>
    </row>
    <row r="23533" spans="1:3" x14ac:dyDescent="0.25">
      <c r="A23533" t="s">
        <v>92294</v>
      </c>
      <c r="B23533">
        <v>0</v>
      </c>
      <c r="C23533" t="s">
        <v>92295</v>
      </c>
    </row>
    <row r="23534" spans="1:3" x14ac:dyDescent="0.25">
      <c r="A23534" t="s">
        <v>92296</v>
      </c>
      <c r="B23534">
        <v>0</v>
      </c>
      <c r="C23534" t="s">
        <v>92297</v>
      </c>
    </row>
    <row r="23535" spans="1:3" x14ac:dyDescent="0.25">
      <c r="A23535" t="s">
        <v>92298</v>
      </c>
      <c r="B23535">
        <v>0</v>
      </c>
      <c r="C23535" t="s">
        <v>92299</v>
      </c>
    </row>
    <row r="23536" spans="1:3" x14ac:dyDescent="0.25">
      <c r="A23536" t="s">
        <v>92300</v>
      </c>
      <c r="B23536">
        <v>0</v>
      </c>
      <c r="C23536" t="s">
        <v>92301</v>
      </c>
    </row>
    <row r="23537" spans="1:3" x14ac:dyDescent="0.25">
      <c r="A23537" t="s">
        <v>92302</v>
      </c>
      <c r="B23537">
        <v>0</v>
      </c>
      <c r="C23537" t="s">
        <v>92303</v>
      </c>
    </row>
    <row r="23538" spans="1:3" x14ac:dyDescent="0.25">
      <c r="A23538" t="s">
        <v>92304</v>
      </c>
      <c r="B23538">
        <v>0</v>
      </c>
      <c r="C23538" t="s">
        <v>92305</v>
      </c>
    </row>
    <row r="23539" spans="1:3" x14ac:dyDescent="0.25">
      <c r="A23539" t="s">
        <v>92306</v>
      </c>
      <c r="B23539">
        <v>0</v>
      </c>
      <c r="C23539" t="s">
        <v>92307</v>
      </c>
    </row>
    <row r="23540" spans="1:3" x14ac:dyDescent="0.25">
      <c r="A23540" t="s">
        <v>92308</v>
      </c>
      <c r="B23540">
        <v>0</v>
      </c>
      <c r="C23540" t="s">
        <v>92309</v>
      </c>
    </row>
    <row r="23541" spans="1:3" x14ac:dyDescent="0.25">
      <c r="A23541" t="s">
        <v>92310</v>
      </c>
      <c r="B23541">
        <v>0</v>
      </c>
      <c r="C23541" t="s">
        <v>92311</v>
      </c>
    </row>
    <row r="23542" spans="1:3" x14ac:dyDescent="0.25">
      <c r="A23542" t="s">
        <v>92312</v>
      </c>
      <c r="B23542">
        <v>0</v>
      </c>
      <c r="C23542" t="s">
        <v>92313</v>
      </c>
    </row>
    <row r="23543" spans="1:3" x14ac:dyDescent="0.25">
      <c r="A23543" t="s">
        <v>92314</v>
      </c>
      <c r="B23543">
        <v>0</v>
      </c>
      <c r="C23543" t="s">
        <v>92315</v>
      </c>
    </row>
    <row r="23544" spans="1:3" x14ac:dyDescent="0.25">
      <c r="A23544" t="s">
        <v>92316</v>
      </c>
      <c r="B23544">
        <v>0</v>
      </c>
      <c r="C23544" t="s">
        <v>92317</v>
      </c>
    </row>
    <row r="23545" spans="1:3" x14ac:dyDescent="0.25">
      <c r="A23545" t="s">
        <v>92318</v>
      </c>
      <c r="B23545">
        <v>0</v>
      </c>
      <c r="C23545" t="s">
        <v>92319</v>
      </c>
    </row>
    <row r="23546" spans="1:3" x14ac:dyDescent="0.25">
      <c r="A23546" t="s">
        <v>92320</v>
      </c>
      <c r="B23546">
        <v>0</v>
      </c>
      <c r="C23546" t="s">
        <v>92321</v>
      </c>
    </row>
    <row r="23547" spans="1:3" x14ac:dyDescent="0.25">
      <c r="A23547" t="s">
        <v>92322</v>
      </c>
      <c r="B23547">
        <v>0</v>
      </c>
      <c r="C23547" t="s">
        <v>92323</v>
      </c>
    </row>
    <row r="23548" spans="1:3" x14ac:dyDescent="0.25">
      <c r="A23548" t="s">
        <v>92324</v>
      </c>
      <c r="B23548">
        <v>0</v>
      </c>
      <c r="C23548" t="s">
        <v>92325</v>
      </c>
    </row>
    <row r="23549" spans="1:3" x14ac:dyDescent="0.25">
      <c r="A23549" t="s">
        <v>92326</v>
      </c>
      <c r="B23549">
        <v>0</v>
      </c>
      <c r="C23549" t="s">
        <v>92327</v>
      </c>
    </row>
    <row r="23550" spans="1:3" x14ac:dyDescent="0.25">
      <c r="A23550" t="s">
        <v>92328</v>
      </c>
      <c r="B23550">
        <v>0</v>
      </c>
      <c r="C23550" t="s">
        <v>92329</v>
      </c>
    </row>
    <row r="23551" spans="1:3" x14ac:dyDescent="0.25">
      <c r="A23551" t="s">
        <v>92330</v>
      </c>
      <c r="B23551">
        <v>0</v>
      </c>
      <c r="C23551" t="s">
        <v>92331</v>
      </c>
    </row>
    <row r="23552" spans="1:3" x14ac:dyDescent="0.25">
      <c r="A23552" t="s">
        <v>92332</v>
      </c>
      <c r="B23552">
        <v>0</v>
      </c>
      <c r="C23552" t="s">
        <v>92333</v>
      </c>
    </row>
    <row r="23553" spans="1:3" x14ac:dyDescent="0.25">
      <c r="A23553" t="s">
        <v>92334</v>
      </c>
      <c r="B23553">
        <v>0</v>
      </c>
      <c r="C23553" t="s">
        <v>92335</v>
      </c>
    </row>
    <row r="23554" spans="1:3" x14ac:dyDescent="0.25">
      <c r="A23554" t="s">
        <v>92336</v>
      </c>
      <c r="B23554">
        <v>0</v>
      </c>
      <c r="C23554" t="s">
        <v>92337</v>
      </c>
    </row>
    <row r="23555" spans="1:3" x14ac:dyDescent="0.25">
      <c r="A23555" t="s">
        <v>92338</v>
      </c>
      <c r="B23555">
        <v>0</v>
      </c>
      <c r="C23555" t="s">
        <v>92339</v>
      </c>
    </row>
    <row r="23556" spans="1:3" x14ac:dyDescent="0.25">
      <c r="A23556" t="s">
        <v>92340</v>
      </c>
      <c r="B23556">
        <v>0</v>
      </c>
      <c r="C23556" t="s">
        <v>92341</v>
      </c>
    </row>
    <row r="23557" spans="1:3" x14ac:dyDescent="0.25">
      <c r="A23557" t="s">
        <v>92342</v>
      </c>
      <c r="B23557">
        <v>0</v>
      </c>
      <c r="C23557" t="s">
        <v>92343</v>
      </c>
    </row>
    <row r="23558" spans="1:3" x14ac:dyDescent="0.25">
      <c r="A23558" t="s">
        <v>92344</v>
      </c>
      <c r="B23558">
        <v>0</v>
      </c>
      <c r="C23558" t="s">
        <v>92345</v>
      </c>
    </row>
    <row r="23559" spans="1:3" x14ac:dyDescent="0.25">
      <c r="A23559" t="s">
        <v>92346</v>
      </c>
      <c r="B23559">
        <v>0</v>
      </c>
      <c r="C23559" t="s">
        <v>92347</v>
      </c>
    </row>
    <row r="23560" spans="1:3" x14ac:dyDescent="0.25">
      <c r="A23560" t="s">
        <v>92348</v>
      </c>
      <c r="B23560">
        <v>0</v>
      </c>
      <c r="C23560" t="s">
        <v>92349</v>
      </c>
    </row>
    <row r="23561" spans="1:3" x14ac:dyDescent="0.25">
      <c r="A23561" t="s">
        <v>92350</v>
      </c>
      <c r="B23561">
        <v>0</v>
      </c>
      <c r="C23561" t="s">
        <v>92351</v>
      </c>
    </row>
    <row r="23562" spans="1:3" x14ac:dyDescent="0.25">
      <c r="A23562" t="s">
        <v>92352</v>
      </c>
      <c r="B23562">
        <v>0</v>
      </c>
      <c r="C23562" t="s">
        <v>92353</v>
      </c>
    </row>
    <row r="23563" spans="1:3" x14ac:dyDescent="0.25">
      <c r="A23563" t="s">
        <v>92354</v>
      </c>
      <c r="B23563">
        <v>0</v>
      </c>
      <c r="C23563" t="s">
        <v>92355</v>
      </c>
    </row>
    <row r="23564" spans="1:3" x14ac:dyDescent="0.25">
      <c r="A23564" t="s">
        <v>92356</v>
      </c>
      <c r="B23564">
        <v>0</v>
      </c>
      <c r="C23564" t="s">
        <v>92357</v>
      </c>
    </row>
    <row r="23565" spans="1:3" x14ac:dyDescent="0.25">
      <c r="A23565" t="s">
        <v>92358</v>
      </c>
      <c r="B23565">
        <v>0</v>
      </c>
      <c r="C23565" t="s">
        <v>92359</v>
      </c>
    </row>
    <row r="23566" spans="1:3" x14ac:dyDescent="0.25">
      <c r="A23566" t="s">
        <v>92360</v>
      </c>
      <c r="B23566">
        <v>0</v>
      </c>
      <c r="C23566" t="s">
        <v>92361</v>
      </c>
    </row>
    <row r="23567" spans="1:3" x14ac:dyDescent="0.25">
      <c r="A23567" t="s">
        <v>92362</v>
      </c>
      <c r="B23567">
        <v>0</v>
      </c>
      <c r="C23567" t="s">
        <v>92363</v>
      </c>
    </row>
    <row r="23568" spans="1:3" x14ac:dyDescent="0.25">
      <c r="A23568" t="s">
        <v>92364</v>
      </c>
      <c r="B23568">
        <v>0</v>
      </c>
      <c r="C23568" t="s">
        <v>92365</v>
      </c>
    </row>
    <row r="23569" spans="1:3" x14ac:dyDescent="0.25">
      <c r="A23569" t="s">
        <v>92366</v>
      </c>
      <c r="B23569">
        <v>0</v>
      </c>
      <c r="C23569" t="s">
        <v>92367</v>
      </c>
    </row>
    <row r="23570" spans="1:3" x14ac:dyDescent="0.25">
      <c r="A23570" t="s">
        <v>92368</v>
      </c>
      <c r="B23570">
        <v>0</v>
      </c>
      <c r="C23570" t="s">
        <v>92369</v>
      </c>
    </row>
    <row r="23571" spans="1:3" x14ac:dyDescent="0.25">
      <c r="A23571" t="s">
        <v>92370</v>
      </c>
      <c r="B23571">
        <v>0</v>
      </c>
      <c r="C23571" t="s">
        <v>92371</v>
      </c>
    </row>
    <row r="23572" spans="1:3" x14ac:dyDescent="0.25">
      <c r="A23572" t="s">
        <v>92372</v>
      </c>
      <c r="B23572">
        <v>0</v>
      </c>
      <c r="C23572" t="s">
        <v>92373</v>
      </c>
    </row>
    <row r="23573" spans="1:3" x14ac:dyDescent="0.25">
      <c r="A23573" t="s">
        <v>92374</v>
      </c>
      <c r="B23573">
        <v>0</v>
      </c>
      <c r="C23573" t="s">
        <v>92375</v>
      </c>
    </row>
    <row r="23574" spans="1:3" x14ac:dyDescent="0.25">
      <c r="A23574" t="s">
        <v>92376</v>
      </c>
      <c r="B23574">
        <v>0</v>
      </c>
      <c r="C23574" t="s">
        <v>92377</v>
      </c>
    </row>
    <row r="23575" spans="1:3" x14ac:dyDescent="0.25">
      <c r="A23575" t="s">
        <v>92378</v>
      </c>
      <c r="B23575">
        <v>0</v>
      </c>
      <c r="C23575" t="s">
        <v>92379</v>
      </c>
    </row>
    <row r="23576" spans="1:3" x14ac:dyDescent="0.25">
      <c r="A23576" t="s">
        <v>92380</v>
      </c>
      <c r="B23576">
        <v>0</v>
      </c>
      <c r="C23576" t="s">
        <v>92381</v>
      </c>
    </row>
    <row r="23577" spans="1:3" x14ac:dyDescent="0.25">
      <c r="A23577" t="s">
        <v>92382</v>
      </c>
      <c r="B23577">
        <v>0</v>
      </c>
      <c r="C23577" t="s">
        <v>92383</v>
      </c>
    </row>
    <row r="23578" spans="1:3" x14ac:dyDescent="0.25">
      <c r="A23578" t="s">
        <v>92384</v>
      </c>
      <c r="B23578">
        <v>0</v>
      </c>
      <c r="C23578" t="s">
        <v>92385</v>
      </c>
    </row>
    <row r="23579" spans="1:3" x14ac:dyDescent="0.25">
      <c r="A23579" t="s">
        <v>92386</v>
      </c>
      <c r="B23579">
        <v>0</v>
      </c>
      <c r="C23579" t="s">
        <v>92387</v>
      </c>
    </row>
    <row r="23580" spans="1:3" x14ac:dyDescent="0.25">
      <c r="A23580" t="s">
        <v>92388</v>
      </c>
      <c r="B23580">
        <v>0</v>
      </c>
      <c r="C23580" t="s">
        <v>92389</v>
      </c>
    </row>
    <row r="23581" spans="1:3" x14ac:dyDescent="0.25">
      <c r="A23581" t="s">
        <v>92390</v>
      </c>
      <c r="B23581">
        <v>0</v>
      </c>
      <c r="C23581" t="s">
        <v>92391</v>
      </c>
    </row>
    <row r="23582" spans="1:3" x14ac:dyDescent="0.25">
      <c r="A23582" t="s">
        <v>92392</v>
      </c>
      <c r="B23582">
        <v>0</v>
      </c>
      <c r="C23582" t="s">
        <v>92393</v>
      </c>
    </row>
    <row r="23583" spans="1:3" x14ac:dyDescent="0.25">
      <c r="A23583" t="s">
        <v>92394</v>
      </c>
      <c r="B23583">
        <v>0</v>
      </c>
      <c r="C23583" t="s">
        <v>92395</v>
      </c>
    </row>
    <row r="23584" spans="1:3" x14ac:dyDescent="0.25">
      <c r="A23584" t="s">
        <v>92396</v>
      </c>
      <c r="B23584">
        <v>0</v>
      </c>
      <c r="C23584" t="s">
        <v>92397</v>
      </c>
    </row>
    <row r="23585" spans="1:3" x14ac:dyDescent="0.25">
      <c r="A23585" t="s">
        <v>92398</v>
      </c>
      <c r="B23585">
        <v>0</v>
      </c>
      <c r="C23585" t="s">
        <v>92399</v>
      </c>
    </row>
    <row r="23586" spans="1:3" x14ac:dyDescent="0.25">
      <c r="A23586" t="s">
        <v>92400</v>
      </c>
      <c r="B23586">
        <v>0</v>
      </c>
      <c r="C23586" t="s">
        <v>92401</v>
      </c>
    </row>
    <row r="23587" spans="1:3" x14ac:dyDescent="0.25">
      <c r="A23587" t="s">
        <v>92402</v>
      </c>
      <c r="B23587">
        <v>0</v>
      </c>
      <c r="C23587" t="s">
        <v>92403</v>
      </c>
    </row>
    <row r="23588" spans="1:3" x14ac:dyDescent="0.25">
      <c r="A23588" t="s">
        <v>92404</v>
      </c>
      <c r="B23588">
        <v>0</v>
      </c>
      <c r="C23588" t="s">
        <v>92405</v>
      </c>
    </row>
    <row r="23589" spans="1:3" x14ac:dyDescent="0.25">
      <c r="A23589" t="s">
        <v>92406</v>
      </c>
      <c r="B23589">
        <v>0</v>
      </c>
      <c r="C23589" t="s">
        <v>92407</v>
      </c>
    </row>
    <row r="23590" spans="1:3" x14ac:dyDescent="0.25">
      <c r="A23590" t="s">
        <v>92408</v>
      </c>
      <c r="B23590">
        <v>0</v>
      </c>
      <c r="C23590" t="s">
        <v>92409</v>
      </c>
    </row>
    <row r="23591" spans="1:3" x14ac:dyDescent="0.25">
      <c r="A23591" t="s">
        <v>92410</v>
      </c>
      <c r="B23591">
        <v>0</v>
      </c>
      <c r="C23591" t="s">
        <v>92411</v>
      </c>
    </row>
    <row r="23592" spans="1:3" x14ac:dyDescent="0.25">
      <c r="A23592" t="s">
        <v>92412</v>
      </c>
      <c r="B23592">
        <v>0</v>
      </c>
      <c r="C23592" t="s">
        <v>92413</v>
      </c>
    </row>
    <row r="23593" spans="1:3" x14ac:dyDescent="0.25">
      <c r="A23593" t="s">
        <v>92414</v>
      </c>
      <c r="B23593">
        <v>0</v>
      </c>
      <c r="C23593" t="s">
        <v>92415</v>
      </c>
    </row>
    <row r="23594" spans="1:3" x14ac:dyDescent="0.25">
      <c r="A23594" t="s">
        <v>92416</v>
      </c>
      <c r="B23594">
        <v>0</v>
      </c>
      <c r="C23594" t="s">
        <v>92417</v>
      </c>
    </row>
    <row r="23595" spans="1:3" x14ac:dyDescent="0.25">
      <c r="A23595" t="s">
        <v>92418</v>
      </c>
      <c r="B23595">
        <v>0</v>
      </c>
      <c r="C23595" t="s">
        <v>92419</v>
      </c>
    </row>
    <row r="23596" spans="1:3" x14ac:dyDescent="0.25">
      <c r="A23596" t="s">
        <v>92420</v>
      </c>
      <c r="B23596">
        <v>0</v>
      </c>
      <c r="C23596" t="s">
        <v>92421</v>
      </c>
    </row>
    <row r="23597" spans="1:3" x14ac:dyDescent="0.25">
      <c r="A23597" t="s">
        <v>92422</v>
      </c>
      <c r="B23597">
        <v>0</v>
      </c>
      <c r="C23597" t="s">
        <v>92423</v>
      </c>
    </row>
    <row r="23598" spans="1:3" x14ac:dyDescent="0.25">
      <c r="A23598" t="s">
        <v>92424</v>
      </c>
      <c r="B23598">
        <v>0</v>
      </c>
      <c r="C23598" t="s">
        <v>92425</v>
      </c>
    </row>
    <row r="23599" spans="1:3" x14ac:dyDescent="0.25">
      <c r="A23599" t="s">
        <v>92426</v>
      </c>
      <c r="B23599">
        <v>0</v>
      </c>
      <c r="C23599" t="s">
        <v>92427</v>
      </c>
    </row>
    <row r="23600" spans="1:3" x14ac:dyDescent="0.25">
      <c r="A23600" t="s">
        <v>92428</v>
      </c>
      <c r="B23600">
        <v>0</v>
      </c>
      <c r="C23600" t="s">
        <v>92429</v>
      </c>
    </row>
    <row r="23601" spans="1:3" x14ac:dyDescent="0.25">
      <c r="A23601" t="s">
        <v>92430</v>
      </c>
      <c r="B23601">
        <v>0</v>
      </c>
      <c r="C23601" t="s">
        <v>92431</v>
      </c>
    </row>
    <row r="23602" spans="1:3" x14ac:dyDescent="0.25">
      <c r="A23602" t="s">
        <v>92432</v>
      </c>
      <c r="B23602">
        <v>0</v>
      </c>
      <c r="C23602" t="s">
        <v>92433</v>
      </c>
    </row>
    <row r="23603" spans="1:3" x14ac:dyDescent="0.25">
      <c r="A23603" t="s">
        <v>92434</v>
      </c>
      <c r="B23603">
        <v>0</v>
      </c>
      <c r="C23603" t="s">
        <v>92435</v>
      </c>
    </row>
    <row r="23604" spans="1:3" x14ac:dyDescent="0.25">
      <c r="A23604" t="s">
        <v>92436</v>
      </c>
      <c r="B23604">
        <v>0</v>
      </c>
      <c r="C23604" t="s">
        <v>92437</v>
      </c>
    </row>
    <row r="23605" spans="1:3" x14ac:dyDescent="0.25">
      <c r="A23605" t="s">
        <v>92438</v>
      </c>
      <c r="B23605">
        <v>0</v>
      </c>
      <c r="C23605" t="s">
        <v>92439</v>
      </c>
    </row>
    <row r="23606" spans="1:3" x14ac:dyDescent="0.25">
      <c r="A23606" t="s">
        <v>92440</v>
      </c>
      <c r="B23606">
        <v>0</v>
      </c>
      <c r="C23606" t="s">
        <v>92441</v>
      </c>
    </row>
    <row r="23607" spans="1:3" x14ac:dyDescent="0.25">
      <c r="A23607" t="s">
        <v>92442</v>
      </c>
      <c r="B23607">
        <v>0</v>
      </c>
      <c r="C23607" t="s">
        <v>92443</v>
      </c>
    </row>
    <row r="23608" spans="1:3" x14ac:dyDescent="0.25">
      <c r="A23608" t="s">
        <v>92444</v>
      </c>
      <c r="B23608">
        <v>0</v>
      </c>
      <c r="C23608" t="s">
        <v>92445</v>
      </c>
    </row>
    <row r="23609" spans="1:3" x14ac:dyDescent="0.25">
      <c r="A23609" t="s">
        <v>92446</v>
      </c>
      <c r="B23609">
        <v>0</v>
      </c>
      <c r="C23609" t="s">
        <v>92447</v>
      </c>
    </row>
    <row r="23610" spans="1:3" x14ac:dyDescent="0.25">
      <c r="A23610" t="s">
        <v>92448</v>
      </c>
      <c r="B23610">
        <v>0</v>
      </c>
      <c r="C23610" t="s">
        <v>92449</v>
      </c>
    </row>
    <row r="23611" spans="1:3" x14ac:dyDescent="0.25">
      <c r="A23611" t="s">
        <v>92450</v>
      </c>
      <c r="B23611">
        <v>0</v>
      </c>
      <c r="C23611" t="s">
        <v>92451</v>
      </c>
    </row>
    <row r="23612" spans="1:3" x14ac:dyDescent="0.25">
      <c r="A23612" t="s">
        <v>92452</v>
      </c>
      <c r="B23612">
        <v>0</v>
      </c>
      <c r="C23612" t="s">
        <v>92453</v>
      </c>
    </row>
    <row r="23613" spans="1:3" x14ac:dyDescent="0.25">
      <c r="A23613" t="s">
        <v>92454</v>
      </c>
      <c r="B23613">
        <v>0</v>
      </c>
      <c r="C23613" t="s">
        <v>92455</v>
      </c>
    </row>
    <row r="23614" spans="1:3" x14ac:dyDescent="0.25">
      <c r="A23614" t="s">
        <v>92456</v>
      </c>
      <c r="B23614">
        <v>0</v>
      </c>
      <c r="C23614" t="s">
        <v>92457</v>
      </c>
    </row>
    <row r="23615" spans="1:3" x14ac:dyDescent="0.25">
      <c r="A23615" t="s">
        <v>92458</v>
      </c>
      <c r="B23615">
        <v>0</v>
      </c>
      <c r="C23615" t="s">
        <v>92459</v>
      </c>
    </row>
    <row r="23616" spans="1:3" x14ac:dyDescent="0.25">
      <c r="A23616" t="s">
        <v>92460</v>
      </c>
      <c r="B23616">
        <v>0</v>
      </c>
      <c r="C23616" t="s">
        <v>92461</v>
      </c>
    </row>
    <row r="23617" spans="1:3" x14ac:dyDescent="0.25">
      <c r="A23617" t="s">
        <v>92462</v>
      </c>
      <c r="B23617">
        <v>0</v>
      </c>
      <c r="C23617" t="s">
        <v>92463</v>
      </c>
    </row>
    <row r="23618" spans="1:3" x14ac:dyDescent="0.25">
      <c r="A23618" t="s">
        <v>92464</v>
      </c>
      <c r="B23618">
        <v>0</v>
      </c>
      <c r="C23618" t="s">
        <v>92465</v>
      </c>
    </row>
    <row r="23619" spans="1:3" x14ac:dyDescent="0.25">
      <c r="A23619" t="s">
        <v>92466</v>
      </c>
      <c r="B23619">
        <v>0</v>
      </c>
      <c r="C23619" t="s">
        <v>92467</v>
      </c>
    </row>
    <row r="23620" spans="1:3" x14ac:dyDescent="0.25">
      <c r="A23620" t="s">
        <v>92468</v>
      </c>
      <c r="B23620">
        <v>0</v>
      </c>
      <c r="C23620" t="s">
        <v>92469</v>
      </c>
    </row>
    <row r="23621" spans="1:3" x14ac:dyDescent="0.25">
      <c r="A23621" t="s">
        <v>92470</v>
      </c>
      <c r="B23621">
        <v>0</v>
      </c>
      <c r="C23621" t="s">
        <v>92471</v>
      </c>
    </row>
    <row r="23622" spans="1:3" x14ac:dyDescent="0.25">
      <c r="A23622" t="s">
        <v>92472</v>
      </c>
      <c r="B23622">
        <v>0</v>
      </c>
      <c r="C23622" t="s">
        <v>92473</v>
      </c>
    </row>
    <row r="23623" spans="1:3" x14ac:dyDescent="0.25">
      <c r="A23623" t="s">
        <v>92474</v>
      </c>
      <c r="B23623">
        <v>0</v>
      </c>
      <c r="C23623" t="s">
        <v>92475</v>
      </c>
    </row>
    <row r="23624" spans="1:3" x14ac:dyDescent="0.25">
      <c r="A23624" t="s">
        <v>92476</v>
      </c>
      <c r="B23624">
        <v>0</v>
      </c>
      <c r="C23624" t="s">
        <v>92477</v>
      </c>
    </row>
    <row r="23625" spans="1:3" x14ac:dyDescent="0.25">
      <c r="A23625" t="s">
        <v>92478</v>
      </c>
      <c r="B23625">
        <v>0</v>
      </c>
      <c r="C23625" t="s">
        <v>92479</v>
      </c>
    </row>
    <row r="23626" spans="1:3" x14ac:dyDescent="0.25">
      <c r="A23626" t="s">
        <v>92480</v>
      </c>
      <c r="B23626">
        <v>0</v>
      </c>
      <c r="C23626" t="s">
        <v>92481</v>
      </c>
    </row>
    <row r="23627" spans="1:3" x14ac:dyDescent="0.25">
      <c r="A23627" t="s">
        <v>92482</v>
      </c>
      <c r="B23627">
        <v>0</v>
      </c>
      <c r="C23627" t="s">
        <v>92483</v>
      </c>
    </row>
    <row r="23628" spans="1:3" x14ac:dyDescent="0.25">
      <c r="A23628" t="s">
        <v>92484</v>
      </c>
      <c r="B23628">
        <v>0</v>
      </c>
      <c r="C23628" t="s">
        <v>92485</v>
      </c>
    </row>
    <row r="23629" spans="1:3" x14ac:dyDescent="0.25">
      <c r="A23629" t="s">
        <v>92486</v>
      </c>
      <c r="B23629">
        <v>0</v>
      </c>
      <c r="C23629" t="s">
        <v>92487</v>
      </c>
    </row>
    <row r="23630" spans="1:3" x14ac:dyDescent="0.25">
      <c r="A23630" t="s">
        <v>92488</v>
      </c>
      <c r="B23630">
        <v>0</v>
      </c>
      <c r="C23630" t="s">
        <v>92489</v>
      </c>
    </row>
    <row r="23631" spans="1:3" x14ac:dyDescent="0.25">
      <c r="A23631" t="s">
        <v>92490</v>
      </c>
      <c r="B23631">
        <v>0</v>
      </c>
      <c r="C23631" t="s">
        <v>92491</v>
      </c>
    </row>
    <row r="23632" spans="1:3" x14ac:dyDescent="0.25">
      <c r="A23632" t="s">
        <v>92492</v>
      </c>
      <c r="B23632">
        <v>0</v>
      </c>
      <c r="C23632" t="s">
        <v>92493</v>
      </c>
    </row>
    <row r="23633" spans="1:3" x14ac:dyDescent="0.25">
      <c r="A23633" t="s">
        <v>92494</v>
      </c>
      <c r="B23633">
        <v>0</v>
      </c>
      <c r="C23633" t="s">
        <v>92495</v>
      </c>
    </row>
    <row r="23634" spans="1:3" x14ac:dyDescent="0.25">
      <c r="A23634" t="s">
        <v>92496</v>
      </c>
      <c r="B23634">
        <v>0</v>
      </c>
      <c r="C23634" t="s">
        <v>92497</v>
      </c>
    </row>
    <row r="23635" spans="1:3" x14ac:dyDescent="0.25">
      <c r="A23635" t="s">
        <v>92498</v>
      </c>
      <c r="B23635">
        <v>0</v>
      </c>
      <c r="C23635" t="s">
        <v>92499</v>
      </c>
    </row>
    <row r="23636" spans="1:3" x14ac:dyDescent="0.25">
      <c r="A23636" t="s">
        <v>92500</v>
      </c>
      <c r="B23636">
        <v>0</v>
      </c>
      <c r="C23636" t="s">
        <v>92501</v>
      </c>
    </row>
    <row r="23637" spans="1:3" x14ac:dyDescent="0.25">
      <c r="A23637" t="s">
        <v>92502</v>
      </c>
      <c r="B23637">
        <v>0</v>
      </c>
      <c r="C23637" t="s">
        <v>92503</v>
      </c>
    </row>
    <row r="23638" spans="1:3" x14ac:dyDescent="0.25">
      <c r="A23638" t="s">
        <v>92504</v>
      </c>
      <c r="B23638">
        <v>0</v>
      </c>
      <c r="C23638" t="s">
        <v>92505</v>
      </c>
    </row>
    <row r="23639" spans="1:3" x14ac:dyDescent="0.25">
      <c r="A23639" t="s">
        <v>92506</v>
      </c>
      <c r="B23639">
        <v>0</v>
      </c>
      <c r="C23639" t="s">
        <v>92507</v>
      </c>
    </row>
    <row r="23640" spans="1:3" x14ac:dyDescent="0.25">
      <c r="A23640" t="s">
        <v>92508</v>
      </c>
      <c r="B23640">
        <v>0</v>
      </c>
      <c r="C23640" t="s">
        <v>92509</v>
      </c>
    </row>
    <row r="23641" spans="1:3" x14ac:dyDescent="0.25">
      <c r="A23641" t="s">
        <v>92510</v>
      </c>
      <c r="B23641">
        <v>0</v>
      </c>
      <c r="C23641" t="s">
        <v>92511</v>
      </c>
    </row>
    <row r="23642" spans="1:3" x14ac:dyDescent="0.25">
      <c r="A23642" t="s">
        <v>92512</v>
      </c>
      <c r="B23642">
        <v>0</v>
      </c>
      <c r="C23642" t="s">
        <v>92513</v>
      </c>
    </row>
    <row r="23643" spans="1:3" x14ac:dyDescent="0.25">
      <c r="A23643" t="s">
        <v>92514</v>
      </c>
      <c r="B23643">
        <v>0</v>
      </c>
      <c r="C23643" t="s">
        <v>92515</v>
      </c>
    </row>
    <row r="23644" spans="1:3" x14ac:dyDescent="0.25">
      <c r="A23644" t="s">
        <v>92516</v>
      </c>
      <c r="B23644">
        <v>0</v>
      </c>
      <c r="C23644" t="s">
        <v>92517</v>
      </c>
    </row>
    <row r="23645" spans="1:3" x14ac:dyDescent="0.25">
      <c r="A23645" t="s">
        <v>92518</v>
      </c>
      <c r="B23645">
        <v>0</v>
      </c>
      <c r="C23645" t="s">
        <v>92519</v>
      </c>
    </row>
    <row r="23646" spans="1:3" x14ac:dyDescent="0.25">
      <c r="A23646" t="s">
        <v>92520</v>
      </c>
      <c r="B23646">
        <v>0</v>
      </c>
      <c r="C23646" t="s">
        <v>92521</v>
      </c>
    </row>
    <row r="23647" spans="1:3" x14ac:dyDescent="0.25">
      <c r="A23647" t="s">
        <v>92522</v>
      </c>
      <c r="B23647">
        <v>0</v>
      </c>
      <c r="C23647" t="s">
        <v>92523</v>
      </c>
    </row>
    <row r="23648" spans="1:3" x14ac:dyDescent="0.25">
      <c r="A23648" t="s">
        <v>92524</v>
      </c>
      <c r="B23648">
        <v>0</v>
      </c>
      <c r="C23648" t="s">
        <v>92525</v>
      </c>
    </row>
    <row r="23649" spans="1:3" x14ac:dyDescent="0.25">
      <c r="A23649" t="s">
        <v>92526</v>
      </c>
      <c r="B23649">
        <v>0</v>
      </c>
      <c r="C23649" t="s">
        <v>92527</v>
      </c>
    </row>
    <row r="23650" spans="1:3" x14ac:dyDescent="0.25">
      <c r="A23650" t="s">
        <v>92528</v>
      </c>
      <c r="B23650">
        <v>0</v>
      </c>
      <c r="C23650" t="s">
        <v>92529</v>
      </c>
    </row>
    <row r="23651" spans="1:3" x14ac:dyDescent="0.25">
      <c r="A23651" t="s">
        <v>92530</v>
      </c>
      <c r="B23651">
        <v>0</v>
      </c>
      <c r="C23651" t="s">
        <v>92531</v>
      </c>
    </row>
    <row r="23652" spans="1:3" x14ac:dyDescent="0.25">
      <c r="A23652" t="s">
        <v>92532</v>
      </c>
      <c r="B23652">
        <v>0</v>
      </c>
      <c r="C23652" t="s">
        <v>92533</v>
      </c>
    </row>
    <row r="23653" spans="1:3" x14ac:dyDescent="0.25">
      <c r="A23653" t="s">
        <v>92534</v>
      </c>
      <c r="B23653">
        <v>0</v>
      </c>
      <c r="C23653" t="s">
        <v>92535</v>
      </c>
    </row>
    <row r="23654" spans="1:3" x14ac:dyDescent="0.25">
      <c r="A23654" t="s">
        <v>92536</v>
      </c>
      <c r="B23654">
        <v>0</v>
      </c>
      <c r="C23654" t="s">
        <v>92537</v>
      </c>
    </row>
    <row r="23655" spans="1:3" x14ac:dyDescent="0.25">
      <c r="A23655" t="s">
        <v>92538</v>
      </c>
      <c r="B23655">
        <v>0</v>
      </c>
      <c r="C23655" t="s">
        <v>92539</v>
      </c>
    </row>
    <row r="23656" spans="1:3" x14ac:dyDescent="0.25">
      <c r="A23656" t="s">
        <v>92540</v>
      </c>
      <c r="B23656">
        <v>0</v>
      </c>
      <c r="C23656" t="s">
        <v>92541</v>
      </c>
    </row>
    <row r="23657" spans="1:3" x14ac:dyDescent="0.25">
      <c r="A23657" t="s">
        <v>92542</v>
      </c>
      <c r="B23657">
        <v>0</v>
      </c>
      <c r="C23657" t="s">
        <v>92543</v>
      </c>
    </row>
    <row r="23658" spans="1:3" x14ac:dyDescent="0.25">
      <c r="A23658" t="s">
        <v>92544</v>
      </c>
      <c r="B23658">
        <v>0</v>
      </c>
      <c r="C23658" t="s">
        <v>92545</v>
      </c>
    </row>
    <row r="23659" spans="1:3" x14ac:dyDescent="0.25">
      <c r="A23659" t="s">
        <v>92546</v>
      </c>
      <c r="B23659">
        <v>0</v>
      </c>
      <c r="C23659" t="s">
        <v>92547</v>
      </c>
    </row>
    <row r="23660" spans="1:3" x14ac:dyDescent="0.25">
      <c r="A23660" t="s">
        <v>92548</v>
      </c>
      <c r="B23660">
        <v>0</v>
      </c>
      <c r="C23660" t="s">
        <v>92549</v>
      </c>
    </row>
    <row r="23661" spans="1:3" x14ac:dyDescent="0.25">
      <c r="A23661" t="s">
        <v>92550</v>
      </c>
      <c r="B23661">
        <v>0</v>
      </c>
      <c r="C23661" t="s">
        <v>92551</v>
      </c>
    </row>
    <row r="23662" spans="1:3" x14ac:dyDescent="0.25">
      <c r="A23662" t="s">
        <v>92552</v>
      </c>
      <c r="B23662">
        <v>0</v>
      </c>
      <c r="C23662" t="s">
        <v>92553</v>
      </c>
    </row>
    <row r="23663" spans="1:3" x14ac:dyDescent="0.25">
      <c r="A23663" t="s">
        <v>92554</v>
      </c>
      <c r="B23663">
        <v>0</v>
      </c>
      <c r="C23663" t="s">
        <v>92555</v>
      </c>
    </row>
    <row r="23664" spans="1:3" x14ac:dyDescent="0.25">
      <c r="A23664" t="s">
        <v>92556</v>
      </c>
      <c r="B23664">
        <v>0</v>
      </c>
      <c r="C23664" t="s">
        <v>92557</v>
      </c>
    </row>
    <row r="23665" spans="1:3" x14ac:dyDescent="0.25">
      <c r="A23665" t="s">
        <v>92558</v>
      </c>
      <c r="B23665">
        <v>0</v>
      </c>
      <c r="C23665" t="s">
        <v>92559</v>
      </c>
    </row>
    <row r="23666" spans="1:3" x14ac:dyDescent="0.25">
      <c r="A23666" t="s">
        <v>92560</v>
      </c>
      <c r="B23666">
        <v>0</v>
      </c>
      <c r="C23666" t="s">
        <v>92561</v>
      </c>
    </row>
    <row r="23667" spans="1:3" x14ac:dyDescent="0.25">
      <c r="A23667" t="s">
        <v>92562</v>
      </c>
      <c r="B23667">
        <v>0</v>
      </c>
      <c r="C23667" t="s">
        <v>92563</v>
      </c>
    </row>
    <row r="23668" spans="1:3" x14ac:dyDescent="0.25">
      <c r="A23668" t="s">
        <v>92564</v>
      </c>
      <c r="B23668">
        <v>0</v>
      </c>
      <c r="C23668" t="s">
        <v>92565</v>
      </c>
    </row>
    <row r="23669" spans="1:3" x14ac:dyDescent="0.25">
      <c r="A23669" t="s">
        <v>92566</v>
      </c>
      <c r="B23669">
        <v>0</v>
      </c>
      <c r="C23669" t="s">
        <v>92567</v>
      </c>
    </row>
    <row r="23670" spans="1:3" x14ac:dyDescent="0.25">
      <c r="A23670" t="s">
        <v>92568</v>
      </c>
      <c r="B23670">
        <v>0</v>
      </c>
      <c r="C23670" t="s">
        <v>92569</v>
      </c>
    </row>
    <row r="23671" spans="1:3" x14ac:dyDescent="0.25">
      <c r="A23671" t="s">
        <v>92570</v>
      </c>
      <c r="B23671">
        <v>0</v>
      </c>
      <c r="C23671" t="s">
        <v>92571</v>
      </c>
    </row>
    <row r="23672" spans="1:3" x14ac:dyDescent="0.25">
      <c r="A23672" t="s">
        <v>92572</v>
      </c>
      <c r="B23672">
        <v>0</v>
      </c>
      <c r="C23672" t="s">
        <v>92573</v>
      </c>
    </row>
    <row r="23673" spans="1:3" x14ac:dyDescent="0.25">
      <c r="A23673" t="s">
        <v>92574</v>
      </c>
      <c r="B23673">
        <v>0</v>
      </c>
      <c r="C23673" t="s">
        <v>92575</v>
      </c>
    </row>
    <row r="23674" spans="1:3" x14ac:dyDescent="0.25">
      <c r="A23674" t="s">
        <v>92576</v>
      </c>
      <c r="B23674">
        <v>0</v>
      </c>
      <c r="C23674" t="s">
        <v>92577</v>
      </c>
    </row>
    <row r="23675" spans="1:3" x14ac:dyDescent="0.25">
      <c r="A23675" t="s">
        <v>92578</v>
      </c>
      <c r="B23675">
        <v>0</v>
      </c>
      <c r="C23675" t="s">
        <v>92579</v>
      </c>
    </row>
    <row r="23676" spans="1:3" x14ac:dyDescent="0.25">
      <c r="A23676" t="s">
        <v>92580</v>
      </c>
      <c r="B23676">
        <v>0</v>
      </c>
      <c r="C23676" t="s">
        <v>92581</v>
      </c>
    </row>
    <row r="23677" spans="1:3" x14ac:dyDescent="0.25">
      <c r="A23677" t="s">
        <v>92582</v>
      </c>
      <c r="B23677">
        <v>0</v>
      </c>
      <c r="C23677" t="s">
        <v>92583</v>
      </c>
    </row>
    <row r="23678" spans="1:3" x14ac:dyDescent="0.25">
      <c r="A23678" t="s">
        <v>92584</v>
      </c>
      <c r="B23678">
        <v>0</v>
      </c>
      <c r="C23678" t="s">
        <v>92585</v>
      </c>
    </row>
    <row r="23679" spans="1:3" x14ac:dyDescent="0.25">
      <c r="A23679" t="s">
        <v>92586</v>
      </c>
      <c r="B23679">
        <v>0</v>
      </c>
      <c r="C23679" t="s">
        <v>92587</v>
      </c>
    </row>
    <row r="23680" spans="1:3" x14ac:dyDescent="0.25">
      <c r="A23680" t="s">
        <v>92588</v>
      </c>
      <c r="B23680">
        <v>0</v>
      </c>
      <c r="C23680" t="s">
        <v>92589</v>
      </c>
    </row>
    <row r="23681" spans="1:3" x14ac:dyDescent="0.25">
      <c r="A23681" t="s">
        <v>92590</v>
      </c>
      <c r="B23681">
        <v>0</v>
      </c>
      <c r="C23681" t="s">
        <v>92591</v>
      </c>
    </row>
    <row r="23682" spans="1:3" x14ac:dyDescent="0.25">
      <c r="A23682" t="s">
        <v>92592</v>
      </c>
      <c r="B23682">
        <v>0</v>
      </c>
      <c r="C23682" t="s">
        <v>92593</v>
      </c>
    </row>
    <row r="23683" spans="1:3" x14ac:dyDescent="0.25">
      <c r="A23683" t="s">
        <v>92594</v>
      </c>
      <c r="B23683">
        <v>0</v>
      </c>
      <c r="C23683" t="s">
        <v>92595</v>
      </c>
    </row>
    <row r="23684" spans="1:3" x14ac:dyDescent="0.25">
      <c r="A23684" t="s">
        <v>92596</v>
      </c>
      <c r="B23684">
        <v>0</v>
      </c>
      <c r="C23684" t="s">
        <v>92597</v>
      </c>
    </row>
    <row r="23685" spans="1:3" x14ac:dyDescent="0.25">
      <c r="A23685" t="s">
        <v>92598</v>
      </c>
      <c r="B23685">
        <v>0</v>
      </c>
      <c r="C23685" t="s">
        <v>92599</v>
      </c>
    </row>
    <row r="23686" spans="1:3" x14ac:dyDescent="0.25">
      <c r="A23686" t="s">
        <v>92600</v>
      </c>
      <c r="B23686">
        <v>0</v>
      </c>
      <c r="C23686" t="s">
        <v>92601</v>
      </c>
    </row>
    <row r="23687" spans="1:3" x14ac:dyDescent="0.25">
      <c r="A23687" t="s">
        <v>92602</v>
      </c>
      <c r="B23687">
        <v>0</v>
      </c>
      <c r="C23687" t="s">
        <v>92603</v>
      </c>
    </row>
    <row r="23688" spans="1:3" x14ac:dyDescent="0.25">
      <c r="A23688" t="s">
        <v>92604</v>
      </c>
      <c r="B23688">
        <v>0</v>
      </c>
      <c r="C23688" t="s">
        <v>92605</v>
      </c>
    </row>
    <row r="23689" spans="1:3" x14ac:dyDescent="0.25">
      <c r="A23689" t="s">
        <v>92606</v>
      </c>
      <c r="B23689">
        <v>0</v>
      </c>
      <c r="C23689" t="s">
        <v>92607</v>
      </c>
    </row>
    <row r="23690" spans="1:3" x14ac:dyDescent="0.25">
      <c r="A23690" t="s">
        <v>92608</v>
      </c>
      <c r="B23690">
        <v>0</v>
      </c>
      <c r="C23690" t="s">
        <v>92609</v>
      </c>
    </row>
    <row r="23691" spans="1:3" x14ac:dyDescent="0.25">
      <c r="A23691" t="s">
        <v>92610</v>
      </c>
      <c r="B23691">
        <v>0</v>
      </c>
      <c r="C23691" t="s">
        <v>92611</v>
      </c>
    </row>
    <row r="23692" spans="1:3" x14ac:dyDescent="0.25">
      <c r="A23692" t="s">
        <v>92612</v>
      </c>
      <c r="B23692">
        <v>0</v>
      </c>
      <c r="C23692" t="s">
        <v>92613</v>
      </c>
    </row>
    <row r="23693" spans="1:3" x14ac:dyDescent="0.25">
      <c r="A23693" t="s">
        <v>92614</v>
      </c>
      <c r="B23693">
        <v>0</v>
      </c>
      <c r="C23693" t="s">
        <v>92615</v>
      </c>
    </row>
    <row r="23694" spans="1:3" x14ac:dyDescent="0.25">
      <c r="A23694" t="s">
        <v>92616</v>
      </c>
      <c r="B23694">
        <v>0</v>
      </c>
      <c r="C23694" t="s">
        <v>92617</v>
      </c>
    </row>
    <row r="23695" spans="1:3" x14ac:dyDescent="0.25">
      <c r="A23695" t="s">
        <v>92618</v>
      </c>
      <c r="B23695">
        <v>0</v>
      </c>
      <c r="C23695" t="s">
        <v>92619</v>
      </c>
    </row>
    <row r="23696" spans="1:3" x14ac:dyDescent="0.25">
      <c r="A23696" t="s">
        <v>92620</v>
      </c>
      <c r="B23696">
        <v>0</v>
      </c>
      <c r="C23696" t="s">
        <v>92621</v>
      </c>
    </row>
    <row r="23697" spans="1:3" x14ac:dyDescent="0.25">
      <c r="A23697" t="s">
        <v>92622</v>
      </c>
      <c r="B23697">
        <v>0</v>
      </c>
      <c r="C23697" t="s">
        <v>92623</v>
      </c>
    </row>
    <row r="23698" spans="1:3" x14ac:dyDescent="0.25">
      <c r="A23698" t="s">
        <v>92624</v>
      </c>
      <c r="B23698">
        <v>0</v>
      </c>
      <c r="C23698" t="s">
        <v>92625</v>
      </c>
    </row>
    <row r="23699" spans="1:3" x14ac:dyDescent="0.25">
      <c r="A23699" t="s">
        <v>92626</v>
      </c>
      <c r="B23699">
        <v>0</v>
      </c>
      <c r="C23699" t="s">
        <v>92627</v>
      </c>
    </row>
    <row r="23700" spans="1:3" x14ac:dyDescent="0.25">
      <c r="A23700" t="s">
        <v>92628</v>
      </c>
      <c r="B23700">
        <v>0</v>
      </c>
      <c r="C23700" t="s">
        <v>92629</v>
      </c>
    </row>
    <row r="23701" spans="1:3" x14ac:dyDescent="0.25">
      <c r="A23701" t="s">
        <v>92630</v>
      </c>
      <c r="B23701">
        <v>0</v>
      </c>
      <c r="C23701" t="s">
        <v>92631</v>
      </c>
    </row>
    <row r="23702" spans="1:3" x14ac:dyDescent="0.25">
      <c r="A23702" t="s">
        <v>92632</v>
      </c>
      <c r="B23702">
        <v>0</v>
      </c>
      <c r="C23702" t="s">
        <v>92633</v>
      </c>
    </row>
    <row r="23703" spans="1:3" x14ac:dyDescent="0.25">
      <c r="A23703" t="s">
        <v>92634</v>
      </c>
      <c r="B23703">
        <v>0</v>
      </c>
      <c r="C23703" t="s">
        <v>92635</v>
      </c>
    </row>
    <row r="23704" spans="1:3" x14ac:dyDescent="0.25">
      <c r="A23704" t="s">
        <v>92636</v>
      </c>
      <c r="B23704">
        <v>0</v>
      </c>
      <c r="C23704" t="s">
        <v>92637</v>
      </c>
    </row>
    <row r="23705" spans="1:3" x14ac:dyDescent="0.25">
      <c r="A23705" t="s">
        <v>92638</v>
      </c>
      <c r="B23705">
        <v>0</v>
      </c>
      <c r="C23705" t="s">
        <v>92639</v>
      </c>
    </row>
    <row r="23706" spans="1:3" x14ac:dyDescent="0.25">
      <c r="A23706" t="s">
        <v>92640</v>
      </c>
      <c r="B23706">
        <v>0</v>
      </c>
      <c r="C23706" t="s">
        <v>92641</v>
      </c>
    </row>
    <row r="23707" spans="1:3" x14ac:dyDescent="0.25">
      <c r="A23707" t="s">
        <v>92642</v>
      </c>
      <c r="B23707">
        <v>0</v>
      </c>
      <c r="C23707" t="s">
        <v>92643</v>
      </c>
    </row>
    <row r="23708" spans="1:3" x14ac:dyDescent="0.25">
      <c r="A23708" t="s">
        <v>92644</v>
      </c>
      <c r="B23708">
        <v>0</v>
      </c>
      <c r="C23708" t="s">
        <v>92645</v>
      </c>
    </row>
    <row r="23709" spans="1:3" x14ac:dyDescent="0.25">
      <c r="A23709" t="s">
        <v>92646</v>
      </c>
      <c r="B23709">
        <v>0</v>
      </c>
      <c r="C23709" t="s">
        <v>92647</v>
      </c>
    </row>
    <row r="23710" spans="1:3" x14ac:dyDescent="0.25">
      <c r="A23710" t="s">
        <v>92648</v>
      </c>
      <c r="B23710">
        <v>0</v>
      </c>
      <c r="C23710" t="s">
        <v>92649</v>
      </c>
    </row>
    <row r="23711" spans="1:3" x14ac:dyDescent="0.25">
      <c r="A23711" t="s">
        <v>92650</v>
      </c>
      <c r="B23711">
        <v>0</v>
      </c>
      <c r="C23711" t="s">
        <v>92651</v>
      </c>
    </row>
    <row r="23712" spans="1:3" x14ac:dyDescent="0.25">
      <c r="A23712" t="s">
        <v>92652</v>
      </c>
      <c r="B23712">
        <v>0</v>
      </c>
      <c r="C23712" t="s">
        <v>92653</v>
      </c>
    </row>
    <row r="23713" spans="1:3" x14ac:dyDescent="0.25">
      <c r="A23713" t="s">
        <v>92654</v>
      </c>
      <c r="B23713">
        <v>0</v>
      </c>
      <c r="C23713" t="s">
        <v>92655</v>
      </c>
    </row>
    <row r="23714" spans="1:3" x14ac:dyDescent="0.25">
      <c r="A23714" t="s">
        <v>92656</v>
      </c>
      <c r="B23714">
        <v>0</v>
      </c>
      <c r="C23714" t="s">
        <v>92657</v>
      </c>
    </row>
    <row r="23715" spans="1:3" x14ac:dyDescent="0.25">
      <c r="A23715" t="s">
        <v>92658</v>
      </c>
      <c r="B23715">
        <v>0</v>
      </c>
      <c r="C23715" t="s">
        <v>92659</v>
      </c>
    </row>
    <row r="23716" spans="1:3" x14ac:dyDescent="0.25">
      <c r="A23716" t="s">
        <v>92660</v>
      </c>
      <c r="B23716">
        <v>0</v>
      </c>
      <c r="C23716" t="s">
        <v>92661</v>
      </c>
    </row>
    <row r="23717" spans="1:3" x14ac:dyDescent="0.25">
      <c r="A23717" t="s">
        <v>92662</v>
      </c>
      <c r="B23717">
        <v>0</v>
      </c>
      <c r="C23717" t="s">
        <v>92663</v>
      </c>
    </row>
    <row r="23718" spans="1:3" x14ac:dyDescent="0.25">
      <c r="A23718" t="s">
        <v>92664</v>
      </c>
      <c r="B23718">
        <v>0</v>
      </c>
      <c r="C23718" t="s">
        <v>92665</v>
      </c>
    </row>
    <row r="23719" spans="1:3" x14ac:dyDescent="0.25">
      <c r="A23719" t="s">
        <v>92666</v>
      </c>
      <c r="B23719">
        <v>0</v>
      </c>
      <c r="C23719" t="s">
        <v>92667</v>
      </c>
    </row>
    <row r="23720" spans="1:3" x14ac:dyDescent="0.25">
      <c r="A23720" t="s">
        <v>92668</v>
      </c>
      <c r="B23720">
        <v>0</v>
      </c>
      <c r="C23720" t="s">
        <v>92669</v>
      </c>
    </row>
    <row r="23721" spans="1:3" x14ac:dyDescent="0.25">
      <c r="A23721" t="s">
        <v>92670</v>
      </c>
      <c r="B23721">
        <v>0</v>
      </c>
      <c r="C23721" t="s">
        <v>92671</v>
      </c>
    </row>
    <row r="23722" spans="1:3" x14ac:dyDescent="0.25">
      <c r="A23722" t="s">
        <v>92672</v>
      </c>
      <c r="B23722">
        <v>0</v>
      </c>
      <c r="C23722" t="s">
        <v>92673</v>
      </c>
    </row>
    <row r="23723" spans="1:3" x14ac:dyDescent="0.25">
      <c r="A23723" t="s">
        <v>92674</v>
      </c>
      <c r="B23723">
        <v>0</v>
      </c>
      <c r="C23723" t="s">
        <v>92675</v>
      </c>
    </row>
    <row r="23724" spans="1:3" x14ac:dyDescent="0.25">
      <c r="A23724" t="s">
        <v>92676</v>
      </c>
      <c r="B23724">
        <v>0</v>
      </c>
      <c r="C23724" t="s">
        <v>92677</v>
      </c>
    </row>
    <row r="23725" spans="1:3" x14ac:dyDescent="0.25">
      <c r="A23725" t="s">
        <v>92678</v>
      </c>
      <c r="B23725">
        <v>0</v>
      </c>
      <c r="C23725" t="s">
        <v>92679</v>
      </c>
    </row>
    <row r="23726" spans="1:3" x14ac:dyDescent="0.25">
      <c r="A23726" t="s">
        <v>92680</v>
      </c>
      <c r="B23726">
        <v>0</v>
      </c>
      <c r="C23726" t="s">
        <v>92681</v>
      </c>
    </row>
    <row r="23727" spans="1:3" x14ac:dyDescent="0.25">
      <c r="A23727" t="s">
        <v>92682</v>
      </c>
      <c r="B23727">
        <v>0</v>
      </c>
      <c r="C23727" t="s">
        <v>92683</v>
      </c>
    </row>
    <row r="23728" spans="1:3" x14ac:dyDescent="0.25">
      <c r="A23728" t="s">
        <v>92684</v>
      </c>
      <c r="B23728">
        <v>0</v>
      </c>
      <c r="C23728" t="s">
        <v>92685</v>
      </c>
    </row>
    <row r="23729" spans="1:3" x14ac:dyDescent="0.25">
      <c r="A23729" t="s">
        <v>92686</v>
      </c>
      <c r="B23729">
        <v>0</v>
      </c>
      <c r="C23729" t="s">
        <v>92687</v>
      </c>
    </row>
    <row r="23730" spans="1:3" x14ac:dyDescent="0.25">
      <c r="A23730" t="s">
        <v>92688</v>
      </c>
      <c r="B23730">
        <v>0</v>
      </c>
      <c r="C23730" t="s">
        <v>92689</v>
      </c>
    </row>
    <row r="23731" spans="1:3" x14ac:dyDescent="0.25">
      <c r="A23731" t="s">
        <v>92690</v>
      </c>
      <c r="B23731">
        <v>0</v>
      </c>
      <c r="C23731" t="s">
        <v>92691</v>
      </c>
    </row>
    <row r="23732" spans="1:3" x14ac:dyDescent="0.25">
      <c r="A23732" t="s">
        <v>92692</v>
      </c>
      <c r="B23732">
        <v>0</v>
      </c>
      <c r="C23732" t="s">
        <v>92693</v>
      </c>
    </row>
    <row r="23733" spans="1:3" x14ac:dyDescent="0.25">
      <c r="A23733" t="s">
        <v>92694</v>
      </c>
      <c r="B23733">
        <v>0</v>
      </c>
      <c r="C23733" t="s">
        <v>92695</v>
      </c>
    </row>
    <row r="23734" spans="1:3" x14ac:dyDescent="0.25">
      <c r="A23734" t="s">
        <v>92696</v>
      </c>
      <c r="B23734">
        <v>0</v>
      </c>
      <c r="C23734" t="s">
        <v>92697</v>
      </c>
    </row>
    <row r="23735" spans="1:3" x14ac:dyDescent="0.25">
      <c r="A23735" t="s">
        <v>92698</v>
      </c>
      <c r="B23735">
        <v>0</v>
      </c>
      <c r="C23735" t="s">
        <v>92699</v>
      </c>
    </row>
    <row r="23736" spans="1:3" x14ac:dyDescent="0.25">
      <c r="A23736" t="s">
        <v>92700</v>
      </c>
      <c r="B23736">
        <v>0</v>
      </c>
      <c r="C23736" t="s">
        <v>92701</v>
      </c>
    </row>
    <row r="23737" spans="1:3" x14ac:dyDescent="0.25">
      <c r="A23737" t="s">
        <v>92702</v>
      </c>
      <c r="B23737">
        <v>0</v>
      </c>
      <c r="C23737" t="s">
        <v>92703</v>
      </c>
    </row>
    <row r="23738" spans="1:3" x14ac:dyDescent="0.25">
      <c r="A23738" t="s">
        <v>92704</v>
      </c>
      <c r="B23738">
        <v>0</v>
      </c>
      <c r="C23738" t="s">
        <v>92705</v>
      </c>
    </row>
    <row r="23739" spans="1:3" x14ac:dyDescent="0.25">
      <c r="A23739" t="s">
        <v>92706</v>
      </c>
      <c r="B23739">
        <v>0</v>
      </c>
      <c r="C23739" t="s">
        <v>92707</v>
      </c>
    </row>
    <row r="23740" spans="1:3" x14ac:dyDescent="0.25">
      <c r="A23740" t="s">
        <v>92708</v>
      </c>
      <c r="B23740">
        <v>0</v>
      </c>
      <c r="C23740" t="s">
        <v>92709</v>
      </c>
    </row>
    <row r="23741" spans="1:3" x14ac:dyDescent="0.25">
      <c r="A23741" t="s">
        <v>92710</v>
      </c>
      <c r="B23741">
        <v>0</v>
      </c>
      <c r="C23741" t="s">
        <v>92711</v>
      </c>
    </row>
    <row r="23742" spans="1:3" x14ac:dyDescent="0.25">
      <c r="A23742" t="s">
        <v>92712</v>
      </c>
      <c r="B23742">
        <v>0</v>
      </c>
      <c r="C23742" t="s">
        <v>92713</v>
      </c>
    </row>
    <row r="23743" spans="1:3" x14ac:dyDescent="0.25">
      <c r="A23743" t="s">
        <v>92714</v>
      </c>
      <c r="B23743">
        <v>0</v>
      </c>
      <c r="C23743" t="s">
        <v>92715</v>
      </c>
    </row>
    <row r="23744" spans="1:3" x14ac:dyDescent="0.25">
      <c r="A23744" t="s">
        <v>92716</v>
      </c>
      <c r="B23744">
        <v>0</v>
      </c>
      <c r="C23744" t="s">
        <v>92717</v>
      </c>
    </row>
    <row r="23745" spans="1:3" x14ac:dyDescent="0.25">
      <c r="A23745" t="s">
        <v>92718</v>
      </c>
      <c r="B23745">
        <v>0</v>
      </c>
      <c r="C23745" t="s">
        <v>92719</v>
      </c>
    </row>
    <row r="23746" spans="1:3" x14ac:dyDescent="0.25">
      <c r="A23746" t="s">
        <v>92720</v>
      </c>
      <c r="B23746">
        <v>0</v>
      </c>
      <c r="C23746" t="s">
        <v>92721</v>
      </c>
    </row>
    <row r="23747" spans="1:3" x14ac:dyDescent="0.25">
      <c r="A23747" t="s">
        <v>92722</v>
      </c>
      <c r="B23747">
        <v>0</v>
      </c>
      <c r="C23747" t="s">
        <v>92723</v>
      </c>
    </row>
    <row r="23748" spans="1:3" x14ac:dyDescent="0.25">
      <c r="A23748" t="s">
        <v>92724</v>
      </c>
      <c r="B23748">
        <v>0</v>
      </c>
      <c r="C23748" t="s">
        <v>92725</v>
      </c>
    </row>
    <row r="23749" spans="1:3" x14ac:dyDescent="0.25">
      <c r="A23749" t="s">
        <v>92726</v>
      </c>
      <c r="B23749">
        <v>0</v>
      </c>
      <c r="C23749" t="s">
        <v>92727</v>
      </c>
    </row>
    <row r="23750" spans="1:3" x14ac:dyDescent="0.25">
      <c r="A23750" t="s">
        <v>92728</v>
      </c>
      <c r="B23750">
        <v>0</v>
      </c>
      <c r="C23750" t="s">
        <v>92729</v>
      </c>
    </row>
    <row r="23751" spans="1:3" x14ac:dyDescent="0.25">
      <c r="A23751" t="s">
        <v>92730</v>
      </c>
      <c r="B23751">
        <v>0</v>
      </c>
      <c r="C23751" t="s">
        <v>92731</v>
      </c>
    </row>
    <row r="23752" spans="1:3" x14ac:dyDescent="0.25">
      <c r="A23752" t="s">
        <v>92732</v>
      </c>
      <c r="B23752">
        <v>0</v>
      </c>
      <c r="C23752" t="s">
        <v>92733</v>
      </c>
    </row>
    <row r="23753" spans="1:3" x14ac:dyDescent="0.25">
      <c r="A23753" t="s">
        <v>92734</v>
      </c>
      <c r="B23753">
        <v>0</v>
      </c>
      <c r="C23753" t="s">
        <v>92735</v>
      </c>
    </row>
    <row r="23754" spans="1:3" x14ac:dyDescent="0.25">
      <c r="A23754" t="s">
        <v>92736</v>
      </c>
      <c r="B23754">
        <v>0</v>
      </c>
      <c r="C23754" t="s">
        <v>92737</v>
      </c>
    </row>
    <row r="23755" spans="1:3" x14ac:dyDescent="0.25">
      <c r="A23755" t="s">
        <v>92738</v>
      </c>
      <c r="B23755">
        <v>0</v>
      </c>
      <c r="C23755" t="s">
        <v>92739</v>
      </c>
    </row>
    <row r="23756" spans="1:3" x14ac:dyDescent="0.25">
      <c r="A23756" t="s">
        <v>92740</v>
      </c>
      <c r="B23756">
        <v>0</v>
      </c>
      <c r="C23756" t="s">
        <v>92741</v>
      </c>
    </row>
    <row r="23757" spans="1:3" x14ac:dyDescent="0.25">
      <c r="A23757" t="s">
        <v>92742</v>
      </c>
      <c r="B23757">
        <v>0</v>
      </c>
      <c r="C23757" t="s">
        <v>92743</v>
      </c>
    </row>
    <row r="23758" spans="1:3" x14ac:dyDescent="0.25">
      <c r="A23758" t="s">
        <v>92744</v>
      </c>
      <c r="B23758">
        <v>0</v>
      </c>
      <c r="C23758" t="s">
        <v>92745</v>
      </c>
    </row>
    <row r="23759" spans="1:3" x14ac:dyDescent="0.25">
      <c r="A23759" t="s">
        <v>92746</v>
      </c>
      <c r="B23759">
        <v>0</v>
      </c>
      <c r="C23759" t="s">
        <v>92747</v>
      </c>
    </row>
    <row r="23760" spans="1:3" x14ac:dyDescent="0.25">
      <c r="A23760" t="s">
        <v>92748</v>
      </c>
      <c r="B23760">
        <v>0</v>
      </c>
      <c r="C23760" t="s">
        <v>92749</v>
      </c>
    </row>
    <row r="23761" spans="1:3" x14ac:dyDescent="0.25">
      <c r="A23761" t="s">
        <v>92750</v>
      </c>
      <c r="B23761">
        <v>0</v>
      </c>
      <c r="C23761" t="s">
        <v>92751</v>
      </c>
    </row>
    <row r="23762" spans="1:3" x14ac:dyDescent="0.25">
      <c r="A23762" t="s">
        <v>92752</v>
      </c>
      <c r="B23762">
        <v>0</v>
      </c>
      <c r="C23762" t="s">
        <v>92753</v>
      </c>
    </row>
    <row r="23763" spans="1:3" x14ac:dyDescent="0.25">
      <c r="A23763" t="s">
        <v>92754</v>
      </c>
      <c r="B23763">
        <v>0</v>
      </c>
      <c r="C23763" t="s">
        <v>92755</v>
      </c>
    </row>
    <row r="23764" spans="1:3" x14ac:dyDescent="0.25">
      <c r="A23764" t="s">
        <v>92756</v>
      </c>
      <c r="B23764">
        <v>0</v>
      </c>
      <c r="C23764" t="s">
        <v>92757</v>
      </c>
    </row>
    <row r="23765" spans="1:3" x14ac:dyDescent="0.25">
      <c r="A23765" t="s">
        <v>92758</v>
      </c>
      <c r="B23765">
        <v>0</v>
      </c>
      <c r="C23765" t="s">
        <v>92759</v>
      </c>
    </row>
    <row r="23766" spans="1:3" x14ac:dyDescent="0.25">
      <c r="A23766" t="s">
        <v>92760</v>
      </c>
      <c r="B23766">
        <v>0</v>
      </c>
      <c r="C23766" t="s">
        <v>92761</v>
      </c>
    </row>
    <row r="23767" spans="1:3" x14ac:dyDescent="0.25">
      <c r="A23767" t="s">
        <v>92762</v>
      </c>
      <c r="B23767">
        <v>0</v>
      </c>
      <c r="C23767" t="s">
        <v>92763</v>
      </c>
    </row>
    <row r="23768" spans="1:3" x14ac:dyDescent="0.25">
      <c r="A23768" t="s">
        <v>92764</v>
      </c>
      <c r="B23768">
        <v>0</v>
      </c>
      <c r="C23768" t="s">
        <v>92765</v>
      </c>
    </row>
    <row r="23769" spans="1:3" x14ac:dyDescent="0.25">
      <c r="A23769" t="s">
        <v>92766</v>
      </c>
      <c r="B23769">
        <v>0</v>
      </c>
      <c r="C23769" t="s">
        <v>92767</v>
      </c>
    </row>
    <row r="23770" spans="1:3" x14ac:dyDescent="0.25">
      <c r="A23770" t="s">
        <v>92768</v>
      </c>
      <c r="B23770">
        <v>0</v>
      </c>
      <c r="C23770" t="s">
        <v>92769</v>
      </c>
    </row>
    <row r="23771" spans="1:3" x14ac:dyDescent="0.25">
      <c r="A23771" t="s">
        <v>92770</v>
      </c>
      <c r="B23771">
        <v>0</v>
      </c>
      <c r="C23771" t="s">
        <v>92771</v>
      </c>
    </row>
    <row r="23772" spans="1:3" x14ac:dyDescent="0.25">
      <c r="A23772" t="s">
        <v>92772</v>
      </c>
      <c r="B23772">
        <v>0</v>
      </c>
      <c r="C23772" t="s">
        <v>92773</v>
      </c>
    </row>
    <row r="23773" spans="1:3" x14ac:dyDescent="0.25">
      <c r="A23773" t="s">
        <v>92774</v>
      </c>
      <c r="B23773">
        <v>0</v>
      </c>
      <c r="C23773" t="s">
        <v>92775</v>
      </c>
    </row>
    <row r="23774" spans="1:3" x14ac:dyDescent="0.25">
      <c r="A23774" t="s">
        <v>92776</v>
      </c>
      <c r="B23774">
        <v>0</v>
      </c>
      <c r="C23774" t="s">
        <v>92777</v>
      </c>
    </row>
    <row r="23775" spans="1:3" x14ac:dyDescent="0.25">
      <c r="A23775" t="s">
        <v>92778</v>
      </c>
      <c r="B23775">
        <v>0</v>
      </c>
      <c r="C23775" t="s">
        <v>92779</v>
      </c>
    </row>
    <row r="23776" spans="1:3" x14ac:dyDescent="0.25">
      <c r="A23776" t="s">
        <v>92780</v>
      </c>
      <c r="B23776">
        <v>0</v>
      </c>
      <c r="C23776" t="s">
        <v>92781</v>
      </c>
    </row>
    <row r="23777" spans="1:3" x14ac:dyDescent="0.25">
      <c r="A23777" t="s">
        <v>92782</v>
      </c>
      <c r="B23777">
        <v>0</v>
      </c>
      <c r="C23777" t="s">
        <v>92783</v>
      </c>
    </row>
    <row r="23778" spans="1:3" x14ac:dyDescent="0.25">
      <c r="A23778" t="s">
        <v>92784</v>
      </c>
      <c r="B23778">
        <v>0</v>
      </c>
      <c r="C23778" t="s">
        <v>92785</v>
      </c>
    </row>
    <row r="23779" spans="1:3" x14ac:dyDescent="0.25">
      <c r="A23779" t="s">
        <v>92786</v>
      </c>
      <c r="B23779">
        <v>0</v>
      </c>
      <c r="C23779" t="s">
        <v>92787</v>
      </c>
    </row>
    <row r="23780" spans="1:3" x14ac:dyDescent="0.25">
      <c r="A23780" t="s">
        <v>92788</v>
      </c>
      <c r="B23780">
        <v>0</v>
      </c>
      <c r="C23780" t="s">
        <v>92789</v>
      </c>
    </row>
    <row r="23781" spans="1:3" x14ac:dyDescent="0.25">
      <c r="A23781" t="s">
        <v>92790</v>
      </c>
      <c r="B23781">
        <v>0</v>
      </c>
      <c r="C23781" t="s">
        <v>92791</v>
      </c>
    </row>
    <row r="23782" spans="1:3" x14ac:dyDescent="0.25">
      <c r="A23782" t="s">
        <v>92792</v>
      </c>
      <c r="B23782">
        <v>0</v>
      </c>
      <c r="C23782" t="s">
        <v>92793</v>
      </c>
    </row>
    <row r="23783" spans="1:3" x14ac:dyDescent="0.25">
      <c r="A23783" t="s">
        <v>92794</v>
      </c>
      <c r="B23783">
        <v>0</v>
      </c>
      <c r="C23783" t="s">
        <v>92795</v>
      </c>
    </row>
    <row r="23784" spans="1:3" x14ac:dyDescent="0.25">
      <c r="A23784" t="s">
        <v>92796</v>
      </c>
      <c r="B23784">
        <v>0</v>
      </c>
      <c r="C23784" t="s">
        <v>92797</v>
      </c>
    </row>
    <row r="23785" spans="1:3" x14ac:dyDescent="0.25">
      <c r="A23785" t="s">
        <v>92798</v>
      </c>
      <c r="B23785">
        <v>0</v>
      </c>
      <c r="C23785" t="s">
        <v>92799</v>
      </c>
    </row>
    <row r="23786" spans="1:3" x14ac:dyDescent="0.25">
      <c r="A23786" t="s">
        <v>92800</v>
      </c>
      <c r="B23786">
        <v>0</v>
      </c>
      <c r="C23786" t="s">
        <v>92801</v>
      </c>
    </row>
    <row r="23787" spans="1:3" x14ac:dyDescent="0.25">
      <c r="A23787" t="s">
        <v>92802</v>
      </c>
      <c r="B23787">
        <v>0</v>
      </c>
      <c r="C23787" t="s">
        <v>92803</v>
      </c>
    </row>
    <row r="23788" spans="1:3" x14ac:dyDescent="0.25">
      <c r="A23788" t="s">
        <v>92804</v>
      </c>
      <c r="B23788">
        <v>0</v>
      </c>
      <c r="C23788" t="s">
        <v>92805</v>
      </c>
    </row>
    <row r="23789" spans="1:3" x14ac:dyDescent="0.25">
      <c r="A23789" t="s">
        <v>92806</v>
      </c>
      <c r="B23789">
        <v>0</v>
      </c>
      <c r="C23789" t="s">
        <v>92807</v>
      </c>
    </row>
    <row r="23790" spans="1:3" x14ac:dyDescent="0.25">
      <c r="A23790" t="s">
        <v>92808</v>
      </c>
      <c r="B23790">
        <v>0</v>
      </c>
      <c r="C23790" t="s">
        <v>92809</v>
      </c>
    </row>
    <row r="23791" spans="1:3" x14ac:dyDescent="0.25">
      <c r="A23791" t="s">
        <v>92810</v>
      </c>
      <c r="B23791">
        <v>0</v>
      </c>
      <c r="C23791" t="s">
        <v>92811</v>
      </c>
    </row>
    <row r="23792" spans="1:3" x14ac:dyDescent="0.25">
      <c r="A23792" t="s">
        <v>92812</v>
      </c>
      <c r="B23792">
        <v>0</v>
      </c>
      <c r="C23792" t="s">
        <v>92813</v>
      </c>
    </row>
    <row r="23793" spans="1:3" x14ac:dyDescent="0.25">
      <c r="A23793" t="s">
        <v>92814</v>
      </c>
      <c r="B23793">
        <v>0</v>
      </c>
      <c r="C23793" t="s">
        <v>92815</v>
      </c>
    </row>
    <row r="23794" spans="1:3" x14ac:dyDescent="0.25">
      <c r="A23794" t="s">
        <v>92816</v>
      </c>
      <c r="B23794">
        <v>0</v>
      </c>
      <c r="C23794" t="s">
        <v>92817</v>
      </c>
    </row>
    <row r="23795" spans="1:3" x14ac:dyDescent="0.25">
      <c r="A23795" t="s">
        <v>92818</v>
      </c>
      <c r="B23795">
        <v>0</v>
      </c>
      <c r="C23795" t="s">
        <v>92819</v>
      </c>
    </row>
    <row r="23796" spans="1:3" x14ac:dyDescent="0.25">
      <c r="A23796" t="s">
        <v>92820</v>
      </c>
      <c r="B23796">
        <v>0</v>
      </c>
      <c r="C23796" t="s">
        <v>92821</v>
      </c>
    </row>
    <row r="23797" spans="1:3" x14ac:dyDescent="0.25">
      <c r="A23797" t="s">
        <v>92822</v>
      </c>
      <c r="B23797">
        <v>0</v>
      </c>
      <c r="C23797" t="s">
        <v>92823</v>
      </c>
    </row>
    <row r="23798" spans="1:3" x14ac:dyDescent="0.25">
      <c r="A23798" t="s">
        <v>92824</v>
      </c>
      <c r="B23798">
        <v>0</v>
      </c>
      <c r="C23798" t="s">
        <v>92825</v>
      </c>
    </row>
    <row r="23799" spans="1:3" x14ac:dyDescent="0.25">
      <c r="A23799" t="s">
        <v>92826</v>
      </c>
      <c r="B23799">
        <v>0</v>
      </c>
      <c r="C23799" t="s">
        <v>92827</v>
      </c>
    </row>
    <row r="23800" spans="1:3" x14ac:dyDescent="0.25">
      <c r="A23800" t="s">
        <v>92828</v>
      </c>
      <c r="B23800">
        <v>0</v>
      </c>
      <c r="C23800" t="s">
        <v>92829</v>
      </c>
    </row>
    <row r="23801" spans="1:3" x14ac:dyDescent="0.25">
      <c r="A23801" t="s">
        <v>92830</v>
      </c>
      <c r="B23801">
        <v>0</v>
      </c>
      <c r="C23801" t="s">
        <v>92831</v>
      </c>
    </row>
    <row r="23802" spans="1:3" x14ac:dyDescent="0.25">
      <c r="A23802" t="s">
        <v>92832</v>
      </c>
      <c r="B23802">
        <v>0</v>
      </c>
      <c r="C23802" t="s">
        <v>92833</v>
      </c>
    </row>
    <row r="23803" spans="1:3" x14ac:dyDescent="0.25">
      <c r="A23803" t="s">
        <v>92834</v>
      </c>
      <c r="B23803">
        <v>0</v>
      </c>
      <c r="C23803" t="s">
        <v>92835</v>
      </c>
    </row>
    <row r="23804" spans="1:3" x14ac:dyDescent="0.25">
      <c r="A23804" t="s">
        <v>92836</v>
      </c>
      <c r="B23804">
        <v>0</v>
      </c>
      <c r="C23804" t="s">
        <v>92837</v>
      </c>
    </row>
    <row r="23805" spans="1:3" x14ac:dyDescent="0.25">
      <c r="A23805" t="s">
        <v>92838</v>
      </c>
      <c r="B23805">
        <v>0</v>
      </c>
      <c r="C23805" t="s">
        <v>92839</v>
      </c>
    </row>
    <row r="23806" spans="1:3" x14ac:dyDescent="0.25">
      <c r="A23806" t="s">
        <v>92840</v>
      </c>
      <c r="B23806">
        <v>0</v>
      </c>
      <c r="C23806" t="s">
        <v>92841</v>
      </c>
    </row>
    <row r="23807" spans="1:3" x14ac:dyDescent="0.25">
      <c r="A23807" t="s">
        <v>92842</v>
      </c>
      <c r="B23807">
        <v>0</v>
      </c>
      <c r="C23807" t="s">
        <v>92843</v>
      </c>
    </row>
    <row r="23808" spans="1:3" x14ac:dyDescent="0.25">
      <c r="A23808" t="s">
        <v>92844</v>
      </c>
      <c r="B23808">
        <v>0</v>
      </c>
      <c r="C23808" t="s">
        <v>92845</v>
      </c>
    </row>
    <row r="23809" spans="1:3" x14ac:dyDescent="0.25">
      <c r="A23809" t="s">
        <v>92846</v>
      </c>
      <c r="B23809">
        <v>0</v>
      </c>
      <c r="C23809" t="s">
        <v>92847</v>
      </c>
    </row>
    <row r="23810" spans="1:3" x14ac:dyDescent="0.25">
      <c r="A23810" t="s">
        <v>92848</v>
      </c>
      <c r="B23810">
        <v>0</v>
      </c>
      <c r="C23810" t="s">
        <v>92849</v>
      </c>
    </row>
    <row r="23811" spans="1:3" x14ac:dyDescent="0.25">
      <c r="A23811" t="s">
        <v>92850</v>
      </c>
      <c r="B23811">
        <v>0</v>
      </c>
      <c r="C23811" t="s">
        <v>92851</v>
      </c>
    </row>
    <row r="23812" spans="1:3" x14ac:dyDescent="0.25">
      <c r="A23812" t="s">
        <v>92852</v>
      </c>
      <c r="B23812">
        <v>0</v>
      </c>
      <c r="C23812" t="s">
        <v>92853</v>
      </c>
    </row>
    <row r="23813" spans="1:3" x14ac:dyDescent="0.25">
      <c r="A23813" t="s">
        <v>92854</v>
      </c>
      <c r="B23813">
        <v>0</v>
      </c>
      <c r="C23813" t="s">
        <v>92855</v>
      </c>
    </row>
    <row r="23814" spans="1:3" x14ac:dyDescent="0.25">
      <c r="A23814" t="s">
        <v>92856</v>
      </c>
      <c r="B23814">
        <v>0</v>
      </c>
      <c r="C23814" t="s">
        <v>92857</v>
      </c>
    </row>
    <row r="23815" spans="1:3" x14ac:dyDescent="0.25">
      <c r="A23815" t="s">
        <v>92858</v>
      </c>
      <c r="B23815">
        <v>0</v>
      </c>
      <c r="C23815" t="s">
        <v>92859</v>
      </c>
    </row>
    <row r="23816" spans="1:3" x14ac:dyDescent="0.25">
      <c r="A23816" t="s">
        <v>92860</v>
      </c>
      <c r="B23816">
        <v>0</v>
      </c>
      <c r="C23816" t="s">
        <v>92861</v>
      </c>
    </row>
    <row r="23817" spans="1:3" x14ac:dyDescent="0.25">
      <c r="A23817" t="s">
        <v>92862</v>
      </c>
      <c r="B23817">
        <v>0</v>
      </c>
      <c r="C23817" t="s">
        <v>92863</v>
      </c>
    </row>
    <row r="23818" spans="1:3" x14ac:dyDescent="0.25">
      <c r="A23818" t="s">
        <v>92864</v>
      </c>
      <c r="B23818">
        <v>0</v>
      </c>
      <c r="C23818" t="s">
        <v>92865</v>
      </c>
    </row>
    <row r="23819" spans="1:3" x14ac:dyDescent="0.25">
      <c r="A23819" t="s">
        <v>92866</v>
      </c>
      <c r="B23819">
        <v>0</v>
      </c>
      <c r="C23819" t="s">
        <v>92867</v>
      </c>
    </row>
    <row r="23820" spans="1:3" x14ac:dyDescent="0.25">
      <c r="A23820" t="s">
        <v>92868</v>
      </c>
      <c r="B23820">
        <v>0</v>
      </c>
      <c r="C23820" t="s">
        <v>92869</v>
      </c>
    </row>
    <row r="23821" spans="1:3" x14ac:dyDescent="0.25">
      <c r="A23821" t="s">
        <v>92870</v>
      </c>
      <c r="B23821">
        <v>0</v>
      </c>
      <c r="C23821" t="s">
        <v>92871</v>
      </c>
    </row>
    <row r="23822" spans="1:3" x14ac:dyDescent="0.25">
      <c r="A23822" t="s">
        <v>92872</v>
      </c>
      <c r="B23822">
        <v>0</v>
      </c>
      <c r="C23822" t="s">
        <v>92873</v>
      </c>
    </row>
    <row r="23823" spans="1:3" x14ac:dyDescent="0.25">
      <c r="A23823" t="s">
        <v>92874</v>
      </c>
      <c r="B23823">
        <v>0</v>
      </c>
      <c r="C23823" t="s">
        <v>92875</v>
      </c>
    </row>
    <row r="23824" spans="1:3" x14ac:dyDescent="0.25">
      <c r="A23824" t="s">
        <v>92876</v>
      </c>
      <c r="B23824">
        <v>0</v>
      </c>
      <c r="C23824" t="s">
        <v>92877</v>
      </c>
    </row>
    <row r="23825" spans="1:3" x14ac:dyDescent="0.25">
      <c r="A23825" t="s">
        <v>92878</v>
      </c>
      <c r="B23825">
        <v>0</v>
      </c>
      <c r="C23825" t="s">
        <v>92879</v>
      </c>
    </row>
    <row r="23826" spans="1:3" x14ac:dyDescent="0.25">
      <c r="A23826" t="s">
        <v>92880</v>
      </c>
      <c r="B23826">
        <v>0</v>
      </c>
      <c r="C23826" t="s">
        <v>92881</v>
      </c>
    </row>
    <row r="23827" spans="1:3" x14ac:dyDescent="0.25">
      <c r="A23827" t="s">
        <v>92882</v>
      </c>
      <c r="B23827">
        <v>0</v>
      </c>
      <c r="C23827" t="s">
        <v>92883</v>
      </c>
    </row>
    <row r="23828" spans="1:3" x14ac:dyDescent="0.25">
      <c r="A23828" t="s">
        <v>92884</v>
      </c>
      <c r="B23828">
        <v>0</v>
      </c>
      <c r="C23828" t="s">
        <v>92885</v>
      </c>
    </row>
    <row r="23829" spans="1:3" x14ac:dyDescent="0.25">
      <c r="A23829" t="s">
        <v>92886</v>
      </c>
      <c r="B23829">
        <v>0</v>
      </c>
      <c r="C23829" t="s">
        <v>92887</v>
      </c>
    </row>
    <row r="23830" spans="1:3" x14ac:dyDescent="0.25">
      <c r="A23830" t="s">
        <v>92888</v>
      </c>
      <c r="B23830">
        <v>0</v>
      </c>
      <c r="C23830" t="s">
        <v>92889</v>
      </c>
    </row>
    <row r="23831" spans="1:3" x14ac:dyDescent="0.25">
      <c r="A23831" t="s">
        <v>92890</v>
      </c>
      <c r="B23831">
        <v>0</v>
      </c>
      <c r="C23831" t="s">
        <v>92891</v>
      </c>
    </row>
    <row r="23832" spans="1:3" x14ac:dyDescent="0.25">
      <c r="A23832" t="s">
        <v>92892</v>
      </c>
      <c r="B23832">
        <v>0</v>
      </c>
      <c r="C23832" t="s">
        <v>92893</v>
      </c>
    </row>
    <row r="23833" spans="1:3" x14ac:dyDescent="0.25">
      <c r="A23833" t="s">
        <v>92894</v>
      </c>
      <c r="B23833">
        <v>0</v>
      </c>
      <c r="C23833" t="s">
        <v>92895</v>
      </c>
    </row>
    <row r="23834" spans="1:3" x14ac:dyDescent="0.25">
      <c r="A23834" t="s">
        <v>92896</v>
      </c>
      <c r="B23834">
        <v>0</v>
      </c>
      <c r="C23834" t="s">
        <v>92897</v>
      </c>
    </row>
    <row r="23835" spans="1:3" x14ac:dyDescent="0.25">
      <c r="A23835" t="s">
        <v>92898</v>
      </c>
      <c r="B23835">
        <v>0</v>
      </c>
      <c r="C23835" t="s">
        <v>92899</v>
      </c>
    </row>
    <row r="23836" spans="1:3" x14ac:dyDescent="0.25">
      <c r="A23836" t="s">
        <v>92900</v>
      </c>
      <c r="B23836">
        <v>0</v>
      </c>
      <c r="C23836" t="s">
        <v>92901</v>
      </c>
    </row>
    <row r="23837" spans="1:3" x14ac:dyDescent="0.25">
      <c r="A23837" t="s">
        <v>92902</v>
      </c>
      <c r="B23837">
        <v>0</v>
      </c>
      <c r="C23837" t="s">
        <v>92903</v>
      </c>
    </row>
    <row r="23838" spans="1:3" x14ac:dyDescent="0.25">
      <c r="A23838" t="s">
        <v>92904</v>
      </c>
      <c r="B23838">
        <v>0</v>
      </c>
      <c r="C23838" t="s">
        <v>92905</v>
      </c>
    </row>
    <row r="23839" spans="1:3" x14ac:dyDescent="0.25">
      <c r="A23839" t="s">
        <v>92906</v>
      </c>
      <c r="B23839">
        <v>0</v>
      </c>
      <c r="C23839" t="s">
        <v>92907</v>
      </c>
    </row>
    <row r="23840" spans="1:3" x14ac:dyDescent="0.25">
      <c r="A23840" t="s">
        <v>92908</v>
      </c>
      <c r="B23840">
        <v>0</v>
      </c>
      <c r="C23840" t="s">
        <v>92909</v>
      </c>
    </row>
    <row r="23841" spans="1:3" x14ac:dyDescent="0.25">
      <c r="A23841" t="s">
        <v>92910</v>
      </c>
      <c r="B23841">
        <v>0</v>
      </c>
      <c r="C23841" t="s">
        <v>92911</v>
      </c>
    </row>
    <row r="23842" spans="1:3" x14ac:dyDescent="0.25">
      <c r="A23842" t="s">
        <v>92912</v>
      </c>
      <c r="B23842">
        <v>0</v>
      </c>
      <c r="C23842" t="s">
        <v>92913</v>
      </c>
    </row>
    <row r="23843" spans="1:3" x14ac:dyDescent="0.25">
      <c r="A23843" t="s">
        <v>92914</v>
      </c>
      <c r="B23843">
        <v>0</v>
      </c>
      <c r="C23843" t="s">
        <v>92915</v>
      </c>
    </row>
    <row r="23844" spans="1:3" x14ac:dyDescent="0.25">
      <c r="A23844" t="s">
        <v>92916</v>
      </c>
      <c r="B23844">
        <v>0</v>
      </c>
      <c r="C23844" t="s">
        <v>92917</v>
      </c>
    </row>
    <row r="23845" spans="1:3" x14ac:dyDescent="0.25">
      <c r="A23845" t="s">
        <v>92918</v>
      </c>
      <c r="B23845">
        <v>0</v>
      </c>
      <c r="C23845" t="s">
        <v>92919</v>
      </c>
    </row>
    <row r="23846" spans="1:3" x14ac:dyDescent="0.25">
      <c r="A23846" t="s">
        <v>92920</v>
      </c>
      <c r="B23846">
        <v>0</v>
      </c>
      <c r="C23846" t="s">
        <v>92921</v>
      </c>
    </row>
    <row r="23847" spans="1:3" x14ac:dyDescent="0.25">
      <c r="A23847" t="s">
        <v>92922</v>
      </c>
      <c r="B23847">
        <v>0</v>
      </c>
      <c r="C23847" t="s">
        <v>92923</v>
      </c>
    </row>
    <row r="23848" spans="1:3" x14ac:dyDescent="0.25">
      <c r="A23848" t="s">
        <v>92924</v>
      </c>
      <c r="B23848">
        <v>0</v>
      </c>
      <c r="C23848" t="s">
        <v>92925</v>
      </c>
    </row>
    <row r="23849" spans="1:3" x14ac:dyDescent="0.25">
      <c r="A23849" t="s">
        <v>92926</v>
      </c>
      <c r="B23849">
        <v>0</v>
      </c>
      <c r="C23849" t="s">
        <v>92927</v>
      </c>
    </row>
    <row r="23850" spans="1:3" x14ac:dyDescent="0.25">
      <c r="A23850" t="s">
        <v>92928</v>
      </c>
      <c r="B23850">
        <v>0</v>
      </c>
      <c r="C23850" t="s">
        <v>92929</v>
      </c>
    </row>
    <row r="23851" spans="1:3" x14ac:dyDescent="0.25">
      <c r="A23851" t="s">
        <v>92930</v>
      </c>
      <c r="B23851">
        <v>0</v>
      </c>
      <c r="C23851" t="s">
        <v>92931</v>
      </c>
    </row>
    <row r="23852" spans="1:3" x14ac:dyDescent="0.25">
      <c r="A23852" t="s">
        <v>92932</v>
      </c>
      <c r="B23852">
        <v>0</v>
      </c>
      <c r="C23852" t="s">
        <v>92933</v>
      </c>
    </row>
    <row r="23853" spans="1:3" x14ac:dyDescent="0.25">
      <c r="A23853" t="s">
        <v>92934</v>
      </c>
      <c r="B23853">
        <v>0</v>
      </c>
      <c r="C23853" t="s">
        <v>92935</v>
      </c>
    </row>
    <row r="23854" spans="1:3" x14ac:dyDescent="0.25">
      <c r="A23854" t="s">
        <v>92936</v>
      </c>
      <c r="B23854">
        <v>0</v>
      </c>
      <c r="C23854" t="s">
        <v>92937</v>
      </c>
    </row>
    <row r="23855" spans="1:3" x14ac:dyDescent="0.25">
      <c r="A23855" t="s">
        <v>92938</v>
      </c>
      <c r="B23855">
        <v>0</v>
      </c>
      <c r="C23855" t="s">
        <v>92939</v>
      </c>
    </row>
    <row r="23856" spans="1:3" x14ac:dyDescent="0.25">
      <c r="A23856" t="s">
        <v>92940</v>
      </c>
      <c r="B23856">
        <v>0</v>
      </c>
      <c r="C23856" t="s">
        <v>92941</v>
      </c>
    </row>
    <row r="23857" spans="1:3" x14ac:dyDescent="0.25">
      <c r="A23857" t="s">
        <v>92942</v>
      </c>
      <c r="B23857">
        <v>0</v>
      </c>
      <c r="C23857" t="s">
        <v>92943</v>
      </c>
    </row>
    <row r="23858" spans="1:3" x14ac:dyDescent="0.25">
      <c r="A23858" t="s">
        <v>92944</v>
      </c>
      <c r="B23858">
        <v>0</v>
      </c>
      <c r="C23858" t="s">
        <v>92945</v>
      </c>
    </row>
    <row r="23859" spans="1:3" x14ac:dyDescent="0.25">
      <c r="A23859" t="s">
        <v>92946</v>
      </c>
      <c r="B23859">
        <v>0</v>
      </c>
      <c r="C23859" t="s">
        <v>92947</v>
      </c>
    </row>
    <row r="23860" spans="1:3" x14ac:dyDescent="0.25">
      <c r="A23860" t="s">
        <v>92948</v>
      </c>
      <c r="B23860">
        <v>0</v>
      </c>
      <c r="C23860" t="s">
        <v>92949</v>
      </c>
    </row>
    <row r="23861" spans="1:3" x14ac:dyDescent="0.25">
      <c r="A23861" t="s">
        <v>92950</v>
      </c>
      <c r="B23861">
        <v>0</v>
      </c>
      <c r="C23861" t="s">
        <v>92951</v>
      </c>
    </row>
    <row r="23862" spans="1:3" x14ac:dyDescent="0.25">
      <c r="A23862" t="s">
        <v>92952</v>
      </c>
      <c r="B23862">
        <v>0</v>
      </c>
      <c r="C23862" t="s">
        <v>92953</v>
      </c>
    </row>
    <row r="23863" spans="1:3" x14ac:dyDescent="0.25">
      <c r="A23863" t="s">
        <v>92954</v>
      </c>
      <c r="B23863">
        <v>0</v>
      </c>
      <c r="C23863" t="s">
        <v>92955</v>
      </c>
    </row>
    <row r="23864" spans="1:3" x14ac:dyDescent="0.25">
      <c r="A23864" t="s">
        <v>92956</v>
      </c>
      <c r="B23864">
        <v>0</v>
      </c>
      <c r="C23864" t="s">
        <v>92957</v>
      </c>
    </row>
    <row r="23865" spans="1:3" x14ac:dyDescent="0.25">
      <c r="A23865" t="s">
        <v>92958</v>
      </c>
      <c r="B23865">
        <v>0</v>
      </c>
      <c r="C23865" t="s">
        <v>92959</v>
      </c>
    </row>
    <row r="23866" spans="1:3" x14ac:dyDescent="0.25">
      <c r="A23866" t="s">
        <v>92960</v>
      </c>
      <c r="B23866">
        <v>0</v>
      </c>
      <c r="C23866" t="s">
        <v>92961</v>
      </c>
    </row>
    <row r="23867" spans="1:3" x14ac:dyDescent="0.25">
      <c r="A23867" t="s">
        <v>92962</v>
      </c>
      <c r="B23867">
        <v>0</v>
      </c>
      <c r="C23867" t="s">
        <v>92963</v>
      </c>
    </row>
    <row r="23868" spans="1:3" x14ac:dyDescent="0.25">
      <c r="A23868" t="s">
        <v>92964</v>
      </c>
      <c r="B23868">
        <v>0</v>
      </c>
      <c r="C23868" t="s">
        <v>92965</v>
      </c>
    </row>
    <row r="23869" spans="1:3" x14ac:dyDescent="0.25">
      <c r="A23869" t="s">
        <v>92966</v>
      </c>
      <c r="B23869">
        <v>0</v>
      </c>
      <c r="C23869" t="s">
        <v>92967</v>
      </c>
    </row>
    <row r="23870" spans="1:3" x14ac:dyDescent="0.25">
      <c r="A23870" t="s">
        <v>92968</v>
      </c>
      <c r="B23870">
        <v>0</v>
      </c>
      <c r="C23870" t="s">
        <v>92969</v>
      </c>
    </row>
    <row r="23871" spans="1:3" x14ac:dyDescent="0.25">
      <c r="A23871" t="s">
        <v>92970</v>
      </c>
      <c r="B23871">
        <v>0</v>
      </c>
      <c r="C23871" t="s">
        <v>92971</v>
      </c>
    </row>
    <row r="23872" spans="1:3" x14ac:dyDescent="0.25">
      <c r="A23872" t="s">
        <v>92972</v>
      </c>
      <c r="B23872">
        <v>0</v>
      </c>
      <c r="C23872" t="s">
        <v>92973</v>
      </c>
    </row>
    <row r="23873" spans="1:3" x14ac:dyDescent="0.25">
      <c r="A23873" t="s">
        <v>92974</v>
      </c>
      <c r="B23873">
        <v>0</v>
      </c>
      <c r="C23873" t="s">
        <v>92975</v>
      </c>
    </row>
    <row r="23874" spans="1:3" x14ac:dyDescent="0.25">
      <c r="A23874" t="s">
        <v>92976</v>
      </c>
      <c r="B23874">
        <v>0</v>
      </c>
      <c r="C23874" t="s">
        <v>92977</v>
      </c>
    </row>
    <row r="23875" spans="1:3" x14ac:dyDescent="0.25">
      <c r="A23875" t="s">
        <v>92978</v>
      </c>
      <c r="B23875">
        <v>0</v>
      </c>
      <c r="C23875" t="s">
        <v>92979</v>
      </c>
    </row>
    <row r="23876" spans="1:3" x14ac:dyDescent="0.25">
      <c r="A23876" t="s">
        <v>92980</v>
      </c>
      <c r="B23876">
        <v>0</v>
      </c>
      <c r="C23876" t="s">
        <v>92981</v>
      </c>
    </row>
    <row r="23877" spans="1:3" x14ac:dyDescent="0.25">
      <c r="A23877" t="s">
        <v>92982</v>
      </c>
      <c r="B23877">
        <v>0</v>
      </c>
      <c r="C23877" t="s">
        <v>92983</v>
      </c>
    </row>
    <row r="23878" spans="1:3" x14ac:dyDescent="0.25">
      <c r="A23878" t="s">
        <v>92984</v>
      </c>
      <c r="B23878">
        <v>0</v>
      </c>
      <c r="C23878" t="s">
        <v>92985</v>
      </c>
    </row>
    <row r="23879" spans="1:3" x14ac:dyDescent="0.25">
      <c r="A23879" t="s">
        <v>92986</v>
      </c>
      <c r="B23879">
        <v>0</v>
      </c>
      <c r="C23879" t="s">
        <v>92987</v>
      </c>
    </row>
    <row r="23880" spans="1:3" x14ac:dyDescent="0.25">
      <c r="A23880" t="s">
        <v>92988</v>
      </c>
      <c r="B23880">
        <v>0</v>
      </c>
      <c r="C23880" t="s">
        <v>92989</v>
      </c>
    </row>
    <row r="23881" spans="1:3" x14ac:dyDescent="0.25">
      <c r="A23881" t="s">
        <v>92990</v>
      </c>
      <c r="B23881">
        <v>0</v>
      </c>
      <c r="C23881" t="s">
        <v>92991</v>
      </c>
    </row>
    <row r="23882" spans="1:3" x14ac:dyDescent="0.25">
      <c r="A23882" t="s">
        <v>92992</v>
      </c>
      <c r="B23882">
        <v>0</v>
      </c>
      <c r="C23882" t="s">
        <v>92993</v>
      </c>
    </row>
    <row r="23883" spans="1:3" x14ac:dyDescent="0.25">
      <c r="A23883" t="s">
        <v>92994</v>
      </c>
      <c r="B23883">
        <v>0</v>
      </c>
      <c r="C23883" t="s">
        <v>92995</v>
      </c>
    </row>
    <row r="23884" spans="1:3" x14ac:dyDescent="0.25">
      <c r="A23884" t="s">
        <v>92996</v>
      </c>
      <c r="B23884">
        <v>0</v>
      </c>
      <c r="C23884" t="s">
        <v>92997</v>
      </c>
    </row>
    <row r="23885" spans="1:3" x14ac:dyDescent="0.25">
      <c r="A23885" t="s">
        <v>92998</v>
      </c>
      <c r="B23885">
        <v>0</v>
      </c>
      <c r="C23885" t="s">
        <v>92999</v>
      </c>
    </row>
    <row r="23886" spans="1:3" x14ac:dyDescent="0.25">
      <c r="A23886" t="s">
        <v>93000</v>
      </c>
      <c r="B23886">
        <v>0</v>
      </c>
      <c r="C23886" t="s">
        <v>93001</v>
      </c>
    </row>
    <row r="23887" spans="1:3" x14ac:dyDescent="0.25">
      <c r="A23887" t="s">
        <v>93002</v>
      </c>
      <c r="B23887">
        <v>0</v>
      </c>
      <c r="C23887" t="s">
        <v>93003</v>
      </c>
    </row>
    <row r="23888" spans="1:3" x14ac:dyDescent="0.25">
      <c r="A23888" t="s">
        <v>93004</v>
      </c>
      <c r="B23888">
        <v>0</v>
      </c>
      <c r="C23888" t="s">
        <v>93005</v>
      </c>
    </row>
    <row r="23889" spans="1:3" x14ac:dyDescent="0.25">
      <c r="A23889" t="s">
        <v>93006</v>
      </c>
      <c r="B23889">
        <v>0</v>
      </c>
      <c r="C23889" t="s">
        <v>93007</v>
      </c>
    </row>
    <row r="23890" spans="1:3" x14ac:dyDescent="0.25">
      <c r="A23890" t="s">
        <v>93008</v>
      </c>
      <c r="B23890">
        <v>0</v>
      </c>
      <c r="C23890" t="s">
        <v>93009</v>
      </c>
    </row>
    <row r="23891" spans="1:3" x14ac:dyDescent="0.25">
      <c r="A23891" t="s">
        <v>93010</v>
      </c>
      <c r="B23891">
        <v>0</v>
      </c>
      <c r="C23891" t="s">
        <v>93011</v>
      </c>
    </row>
    <row r="23892" spans="1:3" x14ac:dyDescent="0.25">
      <c r="A23892" t="s">
        <v>93012</v>
      </c>
      <c r="B23892">
        <v>0</v>
      </c>
      <c r="C23892" t="s">
        <v>93013</v>
      </c>
    </row>
    <row r="23893" spans="1:3" x14ac:dyDescent="0.25">
      <c r="A23893" t="s">
        <v>93014</v>
      </c>
      <c r="B23893">
        <v>0</v>
      </c>
      <c r="C23893" t="s">
        <v>93015</v>
      </c>
    </row>
    <row r="23894" spans="1:3" x14ac:dyDescent="0.25">
      <c r="A23894" t="s">
        <v>93016</v>
      </c>
      <c r="B23894">
        <v>0</v>
      </c>
      <c r="C23894" t="s">
        <v>93017</v>
      </c>
    </row>
    <row r="23895" spans="1:3" x14ac:dyDescent="0.25">
      <c r="A23895" t="s">
        <v>93018</v>
      </c>
      <c r="B23895">
        <v>0</v>
      </c>
      <c r="C23895" t="s">
        <v>93019</v>
      </c>
    </row>
    <row r="23896" spans="1:3" x14ac:dyDescent="0.25">
      <c r="A23896" t="s">
        <v>93020</v>
      </c>
      <c r="B23896">
        <v>0</v>
      </c>
      <c r="C23896" t="s">
        <v>93021</v>
      </c>
    </row>
    <row r="23897" spans="1:3" x14ac:dyDescent="0.25">
      <c r="A23897" t="s">
        <v>93022</v>
      </c>
      <c r="B23897">
        <v>0</v>
      </c>
      <c r="C23897" t="s">
        <v>93023</v>
      </c>
    </row>
    <row r="23898" spans="1:3" x14ac:dyDescent="0.25">
      <c r="A23898" t="s">
        <v>93024</v>
      </c>
      <c r="B23898">
        <v>0</v>
      </c>
      <c r="C23898" t="s">
        <v>93025</v>
      </c>
    </row>
    <row r="23899" spans="1:3" x14ac:dyDescent="0.25">
      <c r="A23899" t="s">
        <v>93026</v>
      </c>
      <c r="B23899">
        <v>0</v>
      </c>
      <c r="C23899" t="s">
        <v>93027</v>
      </c>
    </row>
    <row r="23900" spans="1:3" x14ac:dyDescent="0.25">
      <c r="A23900" t="s">
        <v>93028</v>
      </c>
      <c r="B23900">
        <v>0</v>
      </c>
      <c r="C23900" t="s">
        <v>93029</v>
      </c>
    </row>
    <row r="23901" spans="1:3" x14ac:dyDescent="0.25">
      <c r="A23901" t="s">
        <v>93030</v>
      </c>
      <c r="B23901">
        <v>0</v>
      </c>
      <c r="C23901" t="s">
        <v>93031</v>
      </c>
    </row>
    <row r="23902" spans="1:3" x14ac:dyDescent="0.25">
      <c r="A23902" t="s">
        <v>93032</v>
      </c>
      <c r="B23902">
        <v>0</v>
      </c>
      <c r="C23902" t="s">
        <v>93033</v>
      </c>
    </row>
    <row r="23903" spans="1:3" x14ac:dyDescent="0.25">
      <c r="A23903" t="s">
        <v>93034</v>
      </c>
      <c r="B23903">
        <v>0</v>
      </c>
      <c r="C23903" t="s">
        <v>93035</v>
      </c>
    </row>
    <row r="23904" spans="1:3" x14ac:dyDescent="0.25">
      <c r="A23904" t="s">
        <v>93036</v>
      </c>
      <c r="B23904">
        <v>0</v>
      </c>
      <c r="C23904" t="s">
        <v>93037</v>
      </c>
    </row>
    <row r="23905" spans="1:3" x14ac:dyDescent="0.25">
      <c r="A23905" t="s">
        <v>93038</v>
      </c>
      <c r="B23905">
        <v>0</v>
      </c>
      <c r="C23905" t="s">
        <v>93039</v>
      </c>
    </row>
    <row r="23906" spans="1:3" x14ac:dyDescent="0.25">
      <c r="A23906" t="s">
        <v>93040</v>
      </c>
      <c r="B23906">
        <v>0</v>
      </c>
      <c r="C23906" t="s">
        <v>93041</v>
      </c>
    </row>
    <row r="23907" spans="1:3" x14ac:dyDescent="0.25">
      <c r="A23907" t="s">
        <v>93042</v>
      </c>
      <c r="B23907">
        <v>0</v>
      </c>
      <c r="C23907" t="s">
        <v>93043</v>
      </c>
    </row>
    <row r="23908" spans="1:3" x14ac:dyDescent="0.25">
      <c r="A23908" t="s">
        <v>93044</v>
      </c>
      <c r="B23908">
        <v>0</v>
      </c>
      <c r="C23908" t="s">
        <v>93045</v>
      </c>
    </row>
    <row r="23909" spans="1:3" x14ac:dyDescent="0.25">
      <c r="A23909" t="s">
        <v>93046</v>
      </c>
      <c r="B23909">
        <v>0</v>
      </c>
      <c r="C23909" t="s">
        <v>93047</v>
      </c>
    </row>
    <row r="23910" spans="1:3" x14ac:dyDescent="0.25">
      <c r="A23910" t="s">
        <v>93048</v>
      </c>
      <c r="B23910">
        <v>0</v>
      </c>
      <c r="C23910" t="s">
        <v>93049</v>
      </c>
    </row>
    <row r="23911" spans="1:3" x14ac:dyDescent="0.25">
      <c r="A23911" t="s">
        <v>93050</v>
      </c>
      <c r="B23911">
        <v>0</v>
      </c>
      <c r="C23911" t="s">
        <v>93051</v>
      </c>
    </row>
    <row r="23912" spans="1:3" x14ac:dyDescent="0.25">
      <c r="A23912" t="s">
        <v>93052</v>
      </c>
      <c r="B23912">
        <v>0</v>
      </c>
      <c r="C23912" t="s">
        <v>93053</v>
      </c>
    </row>
    <row r="23913" spans="1:3" x14ac:dyDescent="0.25">
      <c r="A23913" t="s">
        <v>93054</v>
      </c>
      <c r="B23913">
        <v>0</v>
      </c>
      <c r="C23913" t="s">
        <v>93055</v>
      </c>
    </row>
    <row r="23914" spans="1:3" x14ac:dyDescent="0.25">
      <c r="A23914" t="s">
        <v>93056</v>
      </c>
      <c r="B23914">
        <v>0</v>
      </c>
      <c r="C23914" t="s">
        <v>93057</v>
      </c>
    </row>
    <row r="23915" spans="1:3" x14ac:dyDescent="0.25">
      <c r="A23915" t="s">
        <v>93058</v>
      </c>
      <c r="B23915">
        <v>0</v>
      </c>
      <c r="C23915" t="s">
        <v>93059</v>
      </c>
    </row>
    <row r="23916" spans="1:3" x14ac:dyDescent="0.25">
      <c r="A23916" t="s">
        <v>93060</v>
      </c>
      <c r="B23916">
        <v>0</v>
      </c>
      <c r="C23916" t="s">
        <v>93061</v>
      </c>
    </row>
    <row r="23917" spans="1:3" x14ac:dyDescent="0.25">
      <c r="A23917" t="s">
        <v>93062</v>
      </c>
      <c r="B23917">
        <v>0</v>
      </c>
      <c r="C23917" t="s">
        <v>93063</v>
      </c>
    </row>
    <row r="23918" spans="1:3" x14ac:dyDescent="0.25">
      <c r="A23918" t="s">
        <v>93064</v>
      </c>
      <c r="B23918">
        <v>0</v>
      </c>
      <c r="C23918" t="s">
        <v>93065</v>
      </c>
    </row>
    <row r="23919" spans="1:3" x14ac:dyDescent="0.25">
      <c r="A23919" t="s">
        <v>93066</v>
      </c>
      <c r="B23919">
        <v>0</v>
      </c>
      <c r="C23919" t="s">
        <v>93067</v>
      </c>
    </row>
    <row r="23920" spans="1:3" x14ac:dyDescent="0.25">
      <c r="A23920" t="s">
        <v>93068</v>
      </c>
      <c r="B23920">
        <v>0</v>
      </c>
      <c r="C23920" t="s">
        <v>93069</v>
      </c>
    </row>
    <row r="23921" spans="1:3" x14ac:dyDescent="0.25">
      <c r="A23921" t="s">
        <v>93070</v>
      </c>
      <c r="B23921">
        <v>0</v>
      </c>
      <c r="C23921" t="s">
        <v>93071</v>
      </c>
    </row>
    <row r="23922" spans="1:3" x14ac:dyDescent="0.25">
      <c r="A23922" t="s">
        <v>93072</v>
      </c>
      <c r="B23922">
        <v>0</v>
      </c>
      <c r="C23922" t="s">
        <v>93073</v>
      </c>
    </row>
    <row r="23923" spans="1:3" x14ac:dyDescent="0.25">
      <c r="A23923" t="s">
        <v>93074</v>
      </c>
      <c r="B23923">
        <v>0</v>
      </c>
      <c r="C23923" t="s">
        <v>93075</v>
      </c>
    </row>
    <row r="23924" spans="1:3" x14ac:dyDescent="0.25">
      <c r="A23924" t="s">
        <v>93076</v>
      </c>
      <c r="B23924">
        <v>0</v>
      </c>
      <c r="C23924" t="s">
        <v>93077</v>
      </c>
    </row>
    <row r="23925" spans="1:3" x14ac:dyDescent="0.25">
      <c r="A23925" t="s">
        <v>93078</v>
      </c>
      <c r="B23925">
        <v>0</v>
      </c>
      <c r="C23925" t="s">
        <v>93079</v>
      </c>
    </row>
    <row r="23926" spans="1:3" x14ac:dyDescent="0.25">
      <c r="A23926" t="s">
        <v>93080</v>
      </c>
      <c r="B23926">
        <v>0</v>
      </c>
      <c r="C23926" t="s">
        <v>93081</v>
      </c>
    </row>
    <row r="23927" spans="1:3" x14ac:dyDescent="0.25">
      <c r="A23927" t="s">
        <v>93082</v>
      </c>
      <c r="B23927">
        <v>0</v>
      </c>
      <c r="C23927" t="s">
        <v>93083</v>
      </c>
    </row>
    <row r="23928" spans="1:3" x14ac:dyDescent="0.25">
      <c r="A23928" t="s">
        <v>93084</v>
      </c>
      <c r="B23928">
        <v>0</v>
      </c>
      <c r="C23928" t="s">
        <v>93085</v>
      </c>
    </row>
    <row r="23929" spans="1:3" x14ac:dyDescent="0.25">
      <c r="A23929" t="s">
        <v>93086</v>
      </c>
      <c r="B23929">
        <v>0</v>
      </c>
      <c r="C23929" t="s">
        <v>93087</v>
      </c>
    </row>
    <row r="23930" spans="1:3" x14ac:dyDescent="0.25">
      <c r="A23930" t="s">
        <v>93088</v>
      </c>
      <c r="B23930">
        <v>0</v>
      </c>
      <c r="C23930" t="s">
        <v>93089</v>
      </c>
    </row>
    <row r="23931" spans="1:3" x14ac:dyDescent="0.25">
      <c r="A23931" t="s">
        <v>93090</v>
      </c>
      <c r="B23931">
        <v>0</v>
      </c>
      <c r="C23931" t="s">
        <v>93091</v>
      </c>
    </row>
    <row r="23932" spans="1:3" x14ac:dyDescent="0.25">
      <c r="A23932" t="s">
        <v>93092</v>
      </c>
      <c r="B23932">
        <v>0</v>
      </c>
      <c r="C23932" t="s">
        <v>93093</v>
      </c>
    </row>
    <row r="23933" spans="1:3" x14ac:dyDescent="0.25">
      <c r="A23933" t="s">
        <v>93094</v>
      </c>
      <c r="B23933">
        <v>0</v>
      </c>
      <c r="C23933" t="s">
        <v>93095</v>
      </c>
    </row>
    <row r="23934" spans="1:3" x14ac:dyDescent="0.25">
      <c r="A23934" t="s">
        <v>93096</v>
      </c>
      <c r="B23934">
        <v>0</v>
      </c>
      <c r="C23934" t="s">
        <v>93097</v>
      </c>
    </row>
    <row r="23935" spans="1:3" x14ac:dyDescent="0.25">
      <c r="A23935" t="s">
        <v>93098</v>
      </c>
      <c r="B23935">
        <v>0</v>
      </c>
      <c r="C23935" t="s">
        <v>93099</v>
      </c>
    </row>
    <row r="23936" spans="1:3" x14ac:dyDescent="0.25">
      <c r="A23936" t="s">
        <v>93100</v>
      </c>
      <c r="B23936">
        <v>0</v>
      </c>
      <c r="C23936" t="s">
        <v>93101</v>
      </c>
    </row>
    <row r="23937" spans="1:3" x14ac:dyDescent="0.25">
      <c r="A23937" t="s">
        <v>93102</v>
      </c>
      <c r="B23937">
        <v>0</v>
      </c>
      <c r="C23937" t="s">
        <v>93103</v>
      </c>
    </row>
    <row r="23938" spans="1:3" x14ac:dyDescent="0.25">
      <c r="A23938" t="s">
        <v>93104</v>
      </c>
      <c r="B23938">
        <v>0</v>
      </c>
      <c r="C23938" t="s">
        <v>93105</v>
      </c>
    </row>
    <row r="23939" spans="1:3" x14ac:dyDescent="0.25">
      <c r="A23939" t="s">
        <v>93106</v>
      </c>
      <c r="B23939">
        <v>0</v>
      </c>
      <c r="C23939" t="s">
        <v>93107</v>
      </c>
    </row>
    <row r="23940" spans="1:3" x14ac:dyDescent="0.25">
      <c r="A23940" t="s">
        <v>93108</v>
      </c>
      <c r="B23940">
        <v>0</v>
      </c>
      <c r="C23940" t="s">
        <v>93109</v>
      </c>
    </row>
    <row r="23941" spans="1:3" x14ac:dyDescent="0.25">
      <c r="A23941" t="s">
        <v>93110</v>
      </c>
      <c r="B23941">
        <v>0</v>
      </c>
      <c r="C23941" t="s">
        <v>93111</v>
      </c>
    </row>
    <row r="23942" spans="1:3" x14ac:dyDescent="0.25">
      <c r="A23942" t="s">
        <v>93112</v>
      </c>
      <c r="B23942">
        <v>0</v>
      </c>
      <c r="C23942" t="s">
        <v>93113</v>
      </c>
    </row>
    <row r="23943" spans="1:3" x14ac:dyDescent="0.25">
      <c r="A23943" t="s">
        <v>93114</v>
      </c>
      <c r="B23943">
        <v>0</v>
      </c>
      <c r="C23943" t="s">
        <v>93115</v>
      </c>
    </row>
    <row r="23944" spans="1:3" x14ac:dyDescent="0.25">
      <c r="A23944" t="s">
        <v>93116</v>
      </c>
      <c r="B23944">
        <v>0</v>
      </c>
      <c r="C23944" t="s">
        <v>93117</v>
      </c>
    </row>
    <row r="23945" spans="1:3" x14ac:dyDescent="0.25">
      <c r="A23945" t="s">
        <v>93118</v>
      </c>
      <c r="B23945">
        <v>0</v>
      </c>
      <c r="C23945" t="s">
        <v>93119</v>
      </c>
    </row>
    <row r="23946" spans="1:3" x14ac:dyDescent="0.25">
      <c r="A23946" t="s">
        <v>93120</v>
      </c>
      <c r="B23946">
        <v>0</v>
      </c>
      <c r="C23946" t="s">
        <v>93121</v>
      </c>
    </row>
    <row r="23947" spans="1:3" x14ac:dyDescent="0.25">
      <c r="A23947" t="s">
        <v>93122</v>
      </c>
      <c r="B23947">
        <v>0</v>
      </c>
      <c r="C23947" t="s">
        <v>93123</v>
      </c>
    </row>
    <row r="23948" spans="1:3" x14ac:dyDescent="0.25">
      <c r="A23948" t="s">
        <v>93124</v>
      </c>
      <c r="B23948">
        <v>0</v>
      </c>
      <c r="C23948" t="s">
        <v>93125</v>
      </c>
    </row>
    <row r="23949" spans="1:3" x14ac:dyDescent="0.25">
      <c r="A23949" t="s">
        <v>93126</v>
      </c>
      <c r="B23949">
        <v>0</v>
      </c>
      <c r="C23949" t="s">
        <v>93127</v>
      </c>
    </row>
    <row r="23950" spans="1:3" x14ac:dyDescent="0.25">
      <c r="A23950" t="s">
        <v>93128</v>
      </c>
      <c r="B23950">
        <v>0</v>
      </c>
      <c r="C23950" t="s">
        <v>93129</v>
      </c>
    </row>
    <row r="23951" spans="1:3" x14ac:dyDescent="0.25">
      <c r="A23951" t="s">
        <v>93130</v>
      </c>
      <c r="B23951">
        <v>0</v>
      </c>
      <c r="C23951" t="s">
        <v>93131</v>
      </c>
    </row>
    <row r="23952" spans="1:3" x14ac:dyDescent="0.25">
      <c r="A23952" t="s">
        <v>93132</v>
      </c>
      <c r="B23952">
        <v>0</v>
      </c>
      <c r="C23952" t="s">
        <v>93133</v>
      </c>
    </row>
    <row r="23953" spans="1:3" x14ac:dyDescent="0.25">
      <c r="A23953" t="s">
        <v>93134</v>
      </c>
      <c r="B23953">
        <v>0</v>
      </c>
      <c r="C23953" t="s">
        <v>93135</v>
      </c>
    </row>
    <row r="23954" spans="1:3" x14ac:dyDescent="0.25">
      <c r="A23954" t="s">
        <v>93136</v>
      </c>
      <c r="B23954">
        <v>0</v>
      </c>
      <c r="C23954" t="s">
        <v>93137</v>
      </c>
    </row>
    <row r="23955" spans="1:3" x14ac:dyDescent="0.25">
      <c r="A23955" t="s">
        <v>93138</v>
      </c>
      <c r="B23955">
        <v>0</v>
      </c>
      <c r="C23955" t="s">
        <v>93139</v>
      </c>
    </row>
    <row r="23956" spans="1:3" x14ac:dyDescent="0.25">
      <c r="A23956" t="s">
        <v>93140</v>
      </c>
      <c r="B23956">
        <v>0</v>
      </c>
      <c r="C23956" t="s">
        <v>93141</v>
      </c>
    </row>
    <row r="23957" spans="1:3" x14ac:dyDescent="0.25">
      <c r="A23957" t="s">
        <v>93142</v>
      </c>
      <c r="B23957">
        <v>0</v>
      </c>
      <c r="C23957" t="s">
        <v>93143</v>
      </c>
    </row>
    <row r="23958" spans="1:3" x14ac:dyDescent="0.25">
      <c r="A23958" t="s">
        <v>93144</v>
      </c>
      <c r="B23958">
        <v>0</v>
      </c>
      <c r="C23958" t="s">
        <v>93145</v>
      </c>
    </row>
    <row r="23959" spans="1:3" x14ac:dyDescent="0.25">
      <c r="A23959" t="s">
        <v>93146</v>
      </c>
      <c r="B23959">
        <v>0</v>
      </c>
      <c r="C23959" t="s">
        <v>93147</v>
      </c>
    </row>
    <row r="23960" spans="1:3" x14ac:dyDescent="0.25">
      <c r="A23960" t="s">
        <v>93148</v>
      </c>
      <c r="B23960">
        <v>0</v>
      </c>
      <c r="C23960" t="s">
        <v>93149</v>
      </c>
    </row>
    <row r="23961" spans="1:3" x14ac:dyDescent="0.25">
      <c r="A23961" t="s">
        <v>93150</v>
      </c>
      <c r="B23961">
        <v>0</v>
      </c>
      <c r="C23961" t="s">
        <v>93151</v>
      </c>
    </row>
    <row r="23962" spans="1:3" x14ac:dyDescent="0.25">
      <c r="A23962" t="s">
        <v>93152</v>
      </c>
      <c r="B23962">
        <v>0</v>
      </c>
      <c r="C23962" t="s">
        <v>93153</v>
      </c>
    </row>
    <row r="23963" spans="1:3" x14ac:dyDescent="0.25">
      <c r="A23963" t="s">
        <v>93154</v>
      </c>
      <c r="B23963">
        <v>0</v>
      </c>
      <c r="C23963" t="s">
        <v>93155</v>
      </c>
    </row>
    <row r="23964" spans="1:3" x14ac:dyDescent="0.25">
      <c r="A23964" t="s">
        <v>93156</v>
      </c>
      <c r="B23964">
        <v>0</v>
      </c>
      <c r="C23964" t="s">
        <v>93157</v>
      </c>
    </row>
    <row r="23965" spans="1:3" x14ac:dyDescent="0.25">
      <c r="A23965" t="s">
        <v>93158</v>
      </c>
      <c r="B23965">
        <v>0</v>
      </c>
      <c r="C23965" t="s">
        <v>93159</v>
      </c>
    </row>
    <row r="23966" spans="1:3" x14ac:dyDescent="0.25">
      <c r="A23966" t="s">
        <v>93160</v>
      </c>
      <c r="B23966">
        <v>0</v>
      </c>
      <c r="C23966" t="s">
        <v>93161</v>
      </c>
    </row>
    <row r="23967" spans="1:3" x14ac:dyDescent="0.25">
      <c r="A23967" t="s">
        <v>93162</v>
      </c>
      <c r="B23967">
        <v>0</v>
      </c>
      <c r="C23967" t="s">
        <v>93163</v>
      </c>
    </row>
    <row r="23968" spans="1:3" x14ac:dyDescent="0.25">
      <c r="A23968" t="s">
        <v>93164</v>
      </c>
      <c r="B23968">
        <v>0</v>
      </c>
      <c r="C23968" t="s">
        <v>93165</v>
      </c>
    </row>
    <row r="23969" spans="1:3" x14ac:dyDescent="0.25">
      <c r="A23969" t="s">
        <v>93166</v>
      </c>
      <c r="B23969">
        <v>0</v>
      </c>
      <c r="C23969" t="s">
        <v>93167</v>
      </c>
    </row>
    <row r="23970" spans="1:3" x14ac:dyDescent="0.25">
      <c r="A23970" t="s">
        <v>93168</v>
      </c>
      <c r="B23970">
        <v>0</v>
      </c>
      <c r="C23970" t="s">
        <v>93169</v>
      </c>
    </row>
    <row r="23971" spans="1:3" x14ac:dyDescent="0.25">
      <c r="A23971" t="s">
        <v>93170</v>
      </c>
      <c r="B23971">
        <v>0</v>
      </c>
      <c r="C23971" t="s">
        <v>93171</v>
      </c>
    </row>
    <row r="23972" spans="1:3" x14ac:dyDescent="0.25">
      <c r="A23972" t="s">
        <v>93172</v>
      </c>
      <c r="B23972">
        <v>0</v>
      </c>
      <c r="C23972" t="s">
        <v>93173</v>
      </c>
    </row>
    <row r="23973" spans="1:3" x14ac:dyDescent="0.25">
      <c r="A23973" t="s">
        <v>93174</v>
      </c>
      <c r="B23973">
        <v>0</v>
      </c>
      <c r="C23973" t="s">
        <v>93175</v>
      </c>
    </row>
    <row r="23974" spans="1:3" x14ac:dyDescent="0.25">
      <c r="A23974" t="s">
        <v>93176</v>
      </c>
      <c r="B23974">
        <v>0</v>
      </c>
      <c r="C23974" t="s">
        <v>93177</v>
      </c>
    </row>
    <row r="23975" spans="1:3" x14ac:dyDescent="0.25">
      <c r="A23975" t="s">
        <v>93178</v>
      </c>
      <c r="B23975">
        <v>0</v>
      </c>
      <c r="C23975" t="s">
        <v>93179</v>
      </c>
    </row>
    <row r="23976" spans="1:3" x14ac:dyDescent="0.25">
      <c r="A23976" t="s">
        <v>93180</v>
      </c>
      <c r="B23976">
        <v>0</v>
      </c>
      <c r="C23976" t="s">
        <v>93181</v>
      </c>
    </row>
    <row r="23977" spans="1:3" x14ac:dyDescent="0.25">
      <c r="A23977" t="s">
        <v>93182</v>
      </c>
      <c r="B23977">
        <v>0</v>
      </c>
      <c r="C23977" t="s">
        <v>93183</v>
      </c>
    </row>
    <row r="23978" spans="1:3" x14ac:dyDescent="0.25">
      <c r="A23978" t="s">
        <v>93184</v>
      </c>
      <c r="B23978">
        <v>0</v>
      </c>
      <c r="C23978" t="s">
        <v>93185</v>
      </c>
    </row>
    <row r="23979" spans="1:3" x14ac:dyDescent="0.25">
      <c r="A23979" t="s">
        <v>93186</v>
      </c>
      <c r="B23979">
        <v>0</v>
      </c>
      <c r="C23979" t="s">
        <v>93187</v>
      </c>
    </row>
    <row r="23980" spans="1:3" x14ac:dyDescent="0.25">
      <c r="A23980" t="s">
        <v>93188</v>
      </c>
      <c r="B23980">
        <v>0</v>
      </c>
      <c r="C23980" t="s">
        <v>93189</v>
      </c>
    </row>
    <row r="23981" spans="1:3" x14ac:dyDescent="0.25">
      <c r="A23981" t="s">
        <v>93190</v>
      </c>
      <c r="B23981">
        <v>0</v>
      </c>
      <c r="C23981" t="s">
        <v>93191</v>
      </c>
    </row>
    <row r="23982" spans="1:3" x14ac:dyDescent="0.25">
      <c r="A23982" t="s">
        <v>93192</v>
      </c>
      <c r="B23982">
        <v>0</v>
      </c>
      <c r="C23982" t="s">
        <v>93193</v>
      </c>
    </row>
    <row r="23983" spans="1:3" x14ac:dyDescent="0.25">
      <c r="A23983" t="s">
        <v>93194</v>
      </c>
      <c r="B23983">
        <v>0</v>
      </c>
      <c r="C23983" t="s">
        <v>93195</v>
      </c>
    </row>
    <row r="23984" spans="1:3" x14ac:dyDescent="0.25">
      <c r="A23984" t="s">
        <v>93196</v>
      </c>
      <c r="B23984">
        <v>0</v>
      </c>
      <c r="C23984" t="s">
        <v>93197</v>
      </c>
    </row>
    <row r="23985" spans="1:3" x14ac:dyDescent="0.25">
      <c r="A23985" t="s">
        <v>93198</v>
      </c>
      <c r="B23985">
        <v>0</v>
      </c>
      <c r="C23985" t="s">
        <v>93199</v>
      </c>
    </row>
    <row r="23986" spans="1:3" x14ac:dyDescent="0.25">
      <c r="A23986" t="s">
        <v>93200</v>
      </c>
      <c r="B23986">
        <v>0</v>
      </c>
      <c r="C23986" t="s">
        <v>93201</v>
      </c>
    </row>
    <row r="23987" spans="1:3" x14ac:dyDescent="0.25">
      <c r="A23987" t="s">
        <v>93202</v>
      </c>
      <c r="B23987">
        <v>0</v>
      </c>
      <c r="C23987" t="s">
        <v>93203</v>
      </c>
    </row>
    <row r="23988" spans="1:3" x14ac:dyDescent="0.25">
      <c r="A23988" t="s">
        <v>93204</v>
      </c>
      <c r="B23988">
        <v>0</v>
      </c>
      <c r="C23988" t="s">
        <v>93205</v>
      </c>
    </row>
    <row r="23989" spans="1:3" x14ac:dyDescent="0.25">
      <c r="A23989" t="s">
        <v>93206</v>
      </c>
      <c r="B23989">
        <v>0</v>
      </c>
      <c r="C23989" t="s">
        <v>93207</v>
      </c>
    </row>
    <row r="23990" spans="1:3" x14ac:dyDescent="0.25">
      <c r="A23990" t="s">
        <v>93208</v>
      </c>
      <c r="B23990">
        <v>0</v>
      </c>
      <c r="C23990" t="s">
        <v>93209</v>
      </c>
    </row>
    <row r="23991" spans="1:3" x14ac:dyDescent="0.25">
      <c r="A23991" t="s">
        <v>93210</v>
      </c>
      <c r="B23991">
        <v>0</v>
      </c>
      <c r="C23991" t="s">
        <v>93211</v>
      </c>
    </row>
    <row r="23992" spans="1:3" x14ac:dyDescent="0.25">
      <c r="A23992" t="s">
        <v>93212</v>
      </c>
      <c r="B23992">
        <v>0</v>
      </c>
      <c r="C23992" t="s">
        <v>93213</v>
      </c>
    </row>
    <row r="23993" spans="1:3" x14ac:dyDescent="0.25">
      <c r="A23993" t="s">
        <v>93214</v>
      </c>
      <c r="B23993">
        <v>0</v>
      </c>
      <c r="C23993" t="s">
        <v>93215</v>
      </c>
    </row>
    <row r="23994" spans="1:3" x14ac:dyDescent="0.25">
      <c r="A23994" t="s">
        <v>93216</v>
      </c>
      <c r="B23994">
        <v>0</v>
      </c>
      <c r="C23994" t="s">
        <v>93217</v>
      </c>
    </row>
    <row r="23995" spans="1:3" x14ac:dyDescent="0.25">
      <c r="A23995" t="s">
        <v>93218</v>
      </c>
      <c r="B23995">
        <v>0</v>
      </c>
      <c r="C23995" t="s">
        <v>93219</v>
      </c>
    </row>
    <row r="23996" spans="1:3" x14ac:dyDescent="0.25">
      <c r="A23996" t="s">
        <v>93220</v>
      </c>
      <c r="B23996">
        <v>0</v>
      </c>
      <c r="C23996" t="s">
        <v>93221</v>
      </c>
    </row>
    <row r="23997" spans="1:3" x14ac:dyDescent="0.25">
      <c r="A23997" t="s">
        <v>93222</v>
      </c>
      <c r="B23997">
        <v>0</v>
      </c>
      <c r="C23997" t="s">
        <v>93223</v>
      </c>
    </row>
    <row r="23998" spans="1:3" x14ac:dyDescent="0.25">
      <c r="A23998" t="s">
        <v>93224</v>
      </c>
      <c r="B23998">
        <v>0</v>
      </c>
      <c r="C23998" t="s">
        <v>93225</v>
      </c>
    </row>
    <row r="23999" spans="1:3" x14ac:dyDescent="0.25">
      <c r="A23999" t="s">
        <v>93226</v>
      </c>
      <c r="B23999">
        <v>0</v>
      </c>
      <c r="C23999" t="s">
        <v>93227</v>
      </c>
    </row>
    <row r="24000" spans="1:3" x14ac:dyDescent="0.25">
      <c r="A24000" t="s">
        <v>93228</v>
      </c>
      <c r="B24000">
        <v>0</v>
      </c>
      <c r="C24000" t="s">
        <v>93229</v>
      </c>
    </row>
    <row r="24001" spans="1:3" x14ac:dyDescent="0.25">
      <c r="A24001" t="s">
        <v>93230</v>
      </c>
      <c r="B24001">
        <v>0</v>
      </c>
      <c r="C24001" t="s">
        <v>93231</v>
      </c>
    </row>
    <row r="24002" spans="1:3" x14ac:dyDescent="0.25">
      <c r="A24002" t="s">
        <v>93232</v>
      </c>
      <c r="B24002">
        <v>0</v>
      </c>
      <c r="C24002" t="s">
        <v>93233</v>
      </c>
    </row>
    <row r="24003" spans="1:3" x14ac:dyDescent="0.25">
      <c r="A24003" t="s">
        <v>93234</v>
      </c>
      <c r="B24003">
        <v>0</v>
      </c>
      <c r="C24003" t="s">
        <v>93235</v>
      </c>
    </row>
    <row r="24004" spans="1:3" x14ac:dyDescent="0.25">
      <c r="A24004" t="s">
        <v>93236</v>
      </c>
      <c r="B24004">
        <v>0</v>
      </c>
      <c r="C24004" t="s">
        <v>93237</v>
      </c>
    </row>
    <row r="24005" spans="1:3" x14ac:dyDescent="0.25">
      <c r="A24005" t="s">
        <v>93238</v>
      </c>
      <c r="B24005">
        <v>0</v>
      </c>
      <c r="C24005" t="s">
        <v>93239</v>
      </c>
    </row>
    <row r="24006" spans="1:3" x14ac:dyDescent="0.25">
      <c r="A24006" t="s">
        <v>93240</v>
      </c>
      <c r="B24006">
        <v>0</v>
      </c>
      <c r="C24006" t="s">
        <v>93241</v>
      </c>
    </row>
    <row r="24007" spans="1:3" x14ac:dyDescent="0.25">
      <c r="A24007" t="s">
        <v>93242</v>
      </c>
      <c r="B24007">
        <v>0</v>
      </c>
      <c r="C24007" t="s">
        <v>93243</v>
      </c>
    </row>
    <row r="24008" spans="1:3" x14ac:dyDescent="0.25">
      <c r="A24008" t="s">
        <v>93244</v>
      </c>
      <c r="B24008">
        <v>0</v>
      </c>
      <c r="C24008" t="s">
        <v>93245</v>
      </c>
    </row>
    <row r="24009" spans="1:3" x14ac:dyDescent="0.25">
      <c r="A24009" t="s">
        <v>93246</v>
      </c>
      <c r="B24009">
        <v>0</v>
      </c>
      <c r="C24009" t="s">
        <v>93247</v>
      </c>
    </row>
    <row r="24010" spans="1:3" x14ac:dyDescent="0.25">
      <c r="A24010" t="s">
        <v>93248</v>
      </c>
      <c r="B24010">
        <v>0</v>
      </c>
      <c r="C24010" t="s">
        <v>93249</v>
      </c>
    </row>
    <row r="24011" spans="1:3" x14ac:dyDescent="0.25">
      <c r="A24011" t="s">
        <v>93250</v>
      </c>
      <c r="B24011">
        <v>0</v>
      </c>
      <c r="C24011" t="s">
        <v>93251</v>
      </c>
    </row>
    <row r="24012" spans="1:3" x14ac:dyDescent="0.25">
      <c r="A24012" t="s">
        <v>93252</v>
      </c>
      <c r="B24012">
        <v>0</v>
      </c>
      <c r="C24012" t="s">
        <v>93253</v>
      </c>
    </row>
    <row r="24013" spans="1:3" x14ac:dyDescent="0.25">
      <c r="A24013" t="s">
        <v>93254</v>
      </c>
      <c r="B24013">
        <v>0</v>
      </c>
      <c r="C24013" t="s">
        <v>93255</v>
      </c>
    </row>
    <row r="24014" spans="1:3" x14ac:dyDescent="0.25">
      <c r="A24014" t="s">
        <v>93256</v>
      </c>
      <c r="B24014">
        <v>0</v>
      </c>
      <c r="C24014" t="s">
        <v>93257</v>
      </c>
    </row>
    <row r="24015" spans="1:3" x14ac:dyDescent="0.25">
      <c r="A24015" t="s">
        <v>93258</v>
      </c>
      <c r="B24015">
        <v>0</v>
      </c>
      <c r="C24015" t="s">
        <v>93259</v>
      </c>
    </row>
    <row r="24016" spans="1:3" x14ac:dyDescent="0.25">
      <c r="A24016" t="s">
        <v>93260</v>
      </c>
      <c r="B24016">
        <v>0</v>
      </c>
      <c r="C24016" t="s">
        <v>93261</v>
      </c>
    </row>
    <row r="24017" spans="1:3" x14ac:dyDescent="0.25">
      <c r="A24017" t="s">
        <v>93262</v>
      </c>
      <c r="B24017">
        <v>0</v>
      </c>
      <c r="C24017" t="s">
        <v>93263</v>
      </c>
    </row>
    <row r="24018" spans="1:3" x14ac:dyDescent="0.25">
      <c r="A24018" t="s">
        <v>93264</v>
      </c>
      <c r="B24018">
        <v>0</v>
      </c>
      <c r="C24018" t="s">
        <v>93265</v>
      </c>
    </row>
    <row r="24019" spans="1:3" x14ac:dyDescent="0.25">
      <c r="A24019" t="s">
        <v>93266</v>
      </c>
      <c r="B24019">
        <v>0</v>
      </c>
      <c r="C24019" t="s">
        <v>93267</v>
      </c>
    </row>
    <row r="24020" spans="1:3" x14ac:dyDescent="0.25">
      <c r="A24020" t="s">
        <v>93268</v>
      </c>
      <c r="B24020">
        <v>0</v>
      </c>
      <c r="C24020" t="s">
        <v>93269</v>
      </c>
    </row>
    <row r="24021" spans="1:3" x14ac:dyDescent="0.25">
      <c r="A24021" t="s">
        <v>93270</v>
      </c>
      <c r="B24021">
        <v>0</v>
      </c>
      <c r="C24021" t="s">
        <v>93271</v>
      </c>
    </row>
    <row r="24022" spans="1:3" x14ac:dyDescent="0.25">
      <c r="A24022" t="s">
        <v>93272</v>
      </c>
      <c r="B24022">
        <v>0</v>
      </c>
      <c r="C24022" t="s">
        <v>93273</v>
      </c>
    </row>
    <row r="24023" spans="1:3" x14ac:dyDescent="0.25">
      <c r="A24023" t="s">
        <v>93274</v>
      </c>
      <c r="B24023">
        <v>0</v>
      </c>
      <c r="C24023" t="s">
        <v>93275</v>
      </c>
    </row>
    <row r="24024" spans="1:3" x14ac:dyDescent="0.25">
      <c r="A24024" t="s">
        <v>93276</v>
      </c>
      <c r="B24024">
        <v>0</v>
      </c>
      <c r="C24024" t="s">
        <v>93277</v>
      </c>
    </row>
    <row r="24025" spans="1:3" x14ac:dyDescent="0.25">
      <c r="A24025" t="s">
        <v>93278</v>
      </c>
      <c r="B24025">
        <v>0</v>
      </c>
      <c r="C24025" t="s">
        <v>93279</v>
      </c>
    </row>
    <row r="24026" spans="1:3" x14ac:dyDescent="0.25">
      <c r="A24026" t="s">
        <v>93280</v>
      </c>
      <c r="B24026">
        <v>0</v>
      </c>
      <c r="C24026" t="s">
        <v>93281</v>
      </c>
    </row>
    <row r="24027" spans="1:3" x14ac:dyDescent="0.25">
      <c r="A24027" t="s">
        <v>93282</v>
      </c>
      <c r="B24027">
        <v>0</v>
      </c>
      <c r="C24027" t="s">
        <v>93283</v>
      </c>
    </row>
    <row r="24028" spans="1:3" x14ac:dyDescent="0.25">
      <c r="A24028" t="s">
        <v>93284</v>
      </c>
      <c r="B24028">
        <v>0</v>
      </c>
      <c r="C24028" t="s">
        <v>93285</v>
      </c>
    </row>
    <row r="24029" spans="1:3" x14ac:dyDescent="0.25">
      <c r="A24029" t="s">
        <v>93286</v>
      </c>
      <c r="B24029">
        <v>0</v>
      </c>
      <c r="C24029" t="s">
        <v>93287</v>
      </c>
    </row>
    <row r="24030" spans="1:3" x14ac:dyDescent="0.25">
      <c r="A24030" t="s">
        <v>93288</v>
      </c>
      <c r="B24030">
        <v>0</v>
      </c>
      <c r="C24030" t="s">
        <v>93289</v>
      </c>
    </row>
    <row r="24031" spans="1:3" x14ac:dyDescent="0.25">
      <c r="A24031" t="s">
        <v>93290</v>
      </c>
      <c r="B24031">
        <v>0</v>
      </c>
      <c r="C24031" t="s">
        <v>93291</v>
      </c>
    </row>
    <row r="24032" spans="1:3" x14ac:dyDescent="0.25">
      <c r="A24032" t="s">
        <v>93292</v>
      </c>
      <c r="B24032">
        <v>0</v>
      </c>
      <c r="C24032" t="s">
        <v>93293</v>
      </c>
    </row>
    <row r="24033" spans="1:3" x14ac:dyDescent="0.25">
      <c r="A24033" t="s">
        <v>93294</v>
      </c>
      <c r="B24033">
        <v>0</v>
      </c>
      <c r="C24033" t="s">
        <v>93295</v>
      </c>
    </row>
    <row r="24034" spans="1:3" x14ac:dyDescent="0.25">
      <c r="A24034" t="s">
        <v>93296</v>
      </c>
      <c r="B24034">
        <v>0</v>
      </c>
      <c r="C24034" t="s">
        <v>93297</v>
      </c>
    </row>
    <row r="24035" spans="1:3" x14ac:dyDescent="0.25">
      <c r="A24035" t="s">
        <v>93298</v>
      </c>
      <c r="B24035">
        <v>0</v>
      </c>
      <c r="C24035" t="s">
        <v>93299</v>
      </c>
    </row>
    <row r="24036" spans="1:3" x14ac:dyDescent="0.25">
      <c r="A24036" t="s">
        <v>93300</v>
      </c>
      <c r="B24036">
        <v>0</v>
      </c>
      <c r="C24036" t="s">
        <v>93301</v>
      </c>
    </row>
    <row r="24037" spans="1:3" x14ac:dyDescent="0.25">
      <c r="A24037" t="s">
        <v>93302</v>
      </c>
      <c r="B24037">
        <v>0</v>
      </c>
      <c r="C24037" t="s">
        <v>93303</v>
      </c>
    </row>
    <row r="24038" spans="1:3" x14ac:dyDescent="0.25">
      <c r="A24038" t="s">
        <v>93304</v>
      </c>
      <c r="B24038">
        <v>0</v>
      </c>
      <c r="C24038" t="s">
        <v>93305</v>
      </c>
    </row>
    <row r="24039" spans="1:3" x14ac:dyDescent="0.25">
      <c r="A24039" t="s">
        <v>93306</v>
      </c>
      <c r="B24039">
        <v>0</v>
      </c>
      <c r="C24039" t="s">
        <v>93307</v>
      </c>
    </row>
    <row r="24040" spans="1:3" x14ac:dyDescent="0.25">
      <c r="A24040" t="s">
        <v>93308</v>
      </c>
      <c r="B24040">
        <v>0</v>
      </c>
      <c r="C24040" t="s">
        <v>93309</v>
      </c>
    </row>
    <row r="24041" spans="1:3" x14ac:dyDescent="0.25">
      <c r="A24041" t="s">
        <v>93310</v>
      </c>
      <c r="B24041">
        <v>0</v>
      </c>
      <c r="C24041" t="s">
        <v>93311</v>
      </c>
    </row>
    <row r="24042" spans="1:3" x14ac:dyDescent="0.25">
      <c r="A24042" t="s">
        <v>93312</v>
      </c>
      <c r="B24042">
        <v>0</v>
      </c>
      <c r="C24042" t="s">
        <v>93313</v>
      </c>
    </row>
    <row r="24043" spans="1:3" x14ac:dyDescent="0.25">
      <c r="A24043" t="s">
        <v>93314</v>
      </c>
      <c r="B24043">
        <v>0</v>
      </c>
      <c r="C24043" t="s">
        <v>93315</v>
      </c>
    </row>
    <row r="24044" spans="1:3" x14ac:dyDescent="0.25">
      <c r="A24044" t="s">
        <v>93316</v>
      </c>
      <c r="B24044">
        <v>0</v>
      </c>
      <c r="C24044" t="s">
        <v>93317</v>
      </c>
    </row>
    <row r="24045" spans="1:3" x14ac:dyDescent="0.25">
      <c r="A24045" t="s">
        <v>93318</v>
      </c>
      <c r="B24045">
        <v>0</v>
      </c>
      <c r="C24045" t="s">
        <v>93319</v>
      </c>
    </row>
    <row r="24046" spans="1:3" x14ac:dyDescent="0.25">
      <c r="A24046" t="s">
        <v>93320</v>
      </c>
      <c r="B24046">
        <v>0</v>
      </c>
      <c r="C24046" t="s">
        <v>93321</v>
      </c>
    </row>
    <row r="24047" spans="1:3" x14ac:dyDescent="0.25">
      <c r="A24047" t="s">
        <v>93322</v>
      </c>
      <c r="B24047">
        <v>0</v>
      </c>
      <c r="C24047" t="s">
        <v>93323</v>
      </c>
    </row>
    <row r="24048" spans="1:3" x14ac:dyDescent="0.25">
      <c r="A24048" t="s">
        <v>93324</v>
      </c>
      <c r="B24048">
        <v>0</v>
      </c>
      <c r="C24048" t="s">
        <v>93325</v>
      </c>
    </row>
    <row r="24049" spans="1:3" x14ac:dyDescent="0.25">
      <c r="A24049" t="s">
        <v>93326</v>
      </c>
      <c r="B24049">
        <v>0</v>
      </c>
      <c r="C24049" t="s">
        <v>93327</v>
      </c>
    </row>
    <row r="24050" spans="1:3" x14ac:dyDescent="0.25">
      <c r="A24050" t="s">
        <v>93328</v>
      </c>
      <c r="B24050">
        <v>0</v>
      </c>
      <c r="C24050" t="s">
        <v>93329</v>
      </c>
    </row>
    <row r="24051" spans="1:3" x14ac:dyDescent="0.25">
      <c r="A24051" t="s">
        <v>93330</v>
      </c>
      <c r="B24051">
        <v>0</v>
      </c>
      <c r="C24051" t="s">
        <v>93331</v>
      </c>
    </row>
    <row r="24052" spans="1:3" x14ac:dyDescent="0.25">
      <c r="A24052" t="s">
        <v>93332</v>
      </c>
      <c r="B24052">
        <v>0</v>
      </c>
      <c r="C24052" t="s">
        <v>93333</v>
      </c>
    </row>
    <row r="24053" spans="1:3" x14ac:dyDescent="0.25">
      <c r="A24053" t="s">
        <v>93334</v>
      </c>
      <c r="B24053">
        <v>0</v>
      </c>
      <c r="C24053" t="s">
        <v>93335</v>
      </c>
    </row>
    <row r="24054" spans="1:3" x14ac:dyDescent="0.25">
      <c r="A24054" t="s">
        <v>93336</v>
      </c>
      <c r="B24054">
        <v>0</v>
      </c>
      <c r="C24054" t="s">
        <v>93337</v>
      </c>
    </row>
    <row r="24055" spans="1:3" x14ac:dyDescent="0.25">
      <c r="A24055" t="s">
        <v>93338</v>
      </c>
      <c r="B24055">
        <v>0</v>
      </c>
      <c r="C24055" t="s">
        <v>93339</v>
      </c>
    </row>
    <row r="24056" spans="1:3" x14ac:dyDescent="0.25">
      <c r="A24056" t="s">
        <v>93340</v>
      </c>
      <c r="B24056">
        <v>0</v>
      </c>
      <c r="C24056" t="s">
        <v>93341</v>
      </c>
    </row>
    <row r="24057" spans="1:3" x14ac:dyDescent="0.25">
      <c r="A24057" t="s">
        <v>93342</v>
      </c>
      <c r="B24057">
        <v>0</v>
      </c>
      <c r="C24057" t="s">
        <v>93343</v>
      </c>
    </row>
    <row r="24058" spans="1:3" x14ac:dyDescent="0.25">
      <c r="A24058" t="s">
        <v>93344</v>
      </c>
      <c r="B24058">
        <v>0</v>
      </c>
      <c r="C24058" t="s">
        <v>93345</v>
      </c>
    </row>
    <row r="24059" spans="1:3" x14ac:dyDescent="0.25">
      <c r="A24059" t="s">
        <v>93346</v>
      </c>
      <c r="B24059">
        <v>0</v>
      </c>
      <c r="C24059" t="s">
        <v>93347</v>
      </c>
    </row>
    <row r="24060" spans="1:3" x14ac:dyDescent="0.25">
      <c r="A24060" t="s">
        <v>93348</v>
      </c>
      <c r="B24060">
        <v>0</v>
      </c>
      <c r="C24060" t="s">
        <v>93349</v>
      </c>
    </row>
    <row r="24061" spans="1:3" x14ac:dyDescent="0.25">
      <c r="A24061" t="s">
        <v>93350</v>
      </c>
      <c r="B24061">
        <v>0</v>
      </c>
      <c r="C24061" t="s">
        <v>93351</v>
      </c>
    </row>
    <row r="24062" spans="1:3" x14ac:dyDescent="0.25">
      <c r="A24062" t="s">
        <v>93352</v>
      </c>
      <c r="B24062">
        <v>0</v>
      </c>
      <c r="C24062" t="s">
        <v>93353</v>
      </c>
    </row>
    <row r="24063" spans="1:3" x14ac:dyDescent="0.25">
      <c r="A24063" t="s">
        <v>93354</v>
      </c>
      <c r="B24063">
        <v>0</v>
      </c>
      <c r="C24063" t="s">
        <v>93355</v>
      </c>
    </row>
    <row r="24064" spans="1:3" x14ac:dyDescent="0.25">
      <c r="A24064" t="s">
        <v>93356</v>
      </c>
      <c r="B24064">
        <v>0</v>
      </c>
      <c r="C24064" t="s">
        <v>93357</v>
      </c>
    </row>
    <row r="24065" spans="1:3" x14ac:dyDescent="0.25">
      <c r="A24065" t="s">
        <v>93358</v>
      </c>
      <c r="B24065">
        <v>0</v>
      </c>
      <c r="C24065" t="s">
        <v>93359</v>
      </c>
    </row>
    <row r="24066" spans="1:3" x14ac:dyDescent="0.25">
      <c r="A24066" t="s">
        <v>93360</v>
      </c>
      <c r="B24066">
        <v>0</v>
      </c>
      <c r="C24066" t="s">
        <v>93361</v>
      </c>
    </row>
    <row r="24067" spans="1:3" x14ac:dyDescent="0.25">
      <c r="A24067" t="s">
        <v>93362</v>
      </c>
      <c r="B24067">
        <v>0</v>
      </c>
      <c r="C24067" t="s">
        <v>93363</v>
      </c>
    </row>
    <row r="24068" spans="1:3" x14ac:dyDescent="0.25">
      <c r="A24068" t="s">
        <v>93364</v>
      </c>
      <c r="B24068">
        <v>0</v>
      </c>
      <c r="C24068" t="s">
        <v>93365</v>
      </c>
    </row>
    <row r="24069" spans="1:3" x14ac:dyDescent="0.25">
      <c r="A24069" t="s">
        <v>93366</v>
      </c>
      <c r="B24069">
        <v>0</v>
      </c>
      <c r="C24069" t="s">
        <v>93367</v>
      </c>
    </row>
    <row r="24070" spans="1:3" x14ac:dyDescent="0.25">
      <c r="A24070" t="s">
        <v>93368</v>
      </c>
      <c r="B24070">
        <v>0</v>
      </c>
      <c r="C24070" t="s">
        <v>93369</v>
      </c>
    </row>
    <row r="24071" spans="1:3" x14ac:dyDescent="0.25">
      <c r="A24071" t="s">
        <v>93370</v>
      </c>
      <c r="B24071">
        <v>0</v>
      </c>
      <c r="C24071" t="s">
        <v>93371</v>
      </c>
    </row>
    <row r="24072" spans="1:3" x14ac:dyDescent="0.25">
      <c r="A24072" t="s">
        <v>93372</v>
      </c>
      <c r="B24072">
        <v>0</v>
      </c>
      <c r="C24072" t="s">
        <v>93373</v>
      </c>
    </row>
    <row r="24073" spans="1:3" x14ac:dyDescent="0.25">
      <c r="A24073" t="s">
        <v>93374</v>
      </c>
      <c r="B24073">
        <v>0</v>
      </c>
      <c r="C24073" t="s">
        <v>93375</v>
      </c>
    </row>
    <row r="24074" spans="1:3" x14ac:dyDescent="0.25">
      <c r="A24074" t="s">
        <v>93376</v>
      </c>
      <c r="B24074">
        <v>0</v>
      </c>
      <c r="C24074" t="s">
        <v>93377</v>
      </c>
    </row>
    <row r="24075" spans="1:3" x14ac:dyDescent="0.25">
      <c r="A24075" t="s">
        <v>93378</v>
      </c>
      <c r="B24075">
        <v>0</v>
      </c>
      <c r="C24075" t="s">
        <v>93379</v>
      </c>
    </row>
    <row r="24076" spans="1:3" x14ac:dyDescent="0.25">
      <c r="A24076" t="s">
        <v>93380</v>
      </c>
      <c r="B24076">
        <v>0</v>
      </c>
      <c r="C24076" t="s">
        <v>93381</v>
      </c>
    </row>
    <row r="24077" spans="1:3" x14ac:dyDescent="0.25">
      <c r="A24077" t="s">
        <v>93382</v>
      </c>
      <c r="B24077">
        <v>0</v>
      </c>
      <c r="C24077" t="s">
        <v>93383</v>
      </c>
    </row>
    <row r="24078" spans="1:3" x14ac:dyDescent="0.25">
      <c r="A24078" t="s">
        <v>93384</v>
      </c>
      <c r="B24078">
        <v>0</v>
      </c>
      <c r="C24078" t="s">
        <v>93385</v>
      </c>
    </row>
    <row r="24079" spans="1:3" x14ac:dyDescent="0.25">
      <c r="A24079" t="s">
        <v>93386</v>
      </c>
      <c r="B24079">
        <v>0</v>
      </c>
      <c r="C24079" t="s">
        <v>93387</v>
      </c>
    </row>
    <row r="24080" spans="1:3" x14ac:dyDescent="0.25">
      <c r="A24080" t="s">
        <v>93388</v>
      </c>
      <c r="B24080">
        <v>0</v>
      </c>
      <c r="C24080" t="s">
        <v>93389</v>
      </c>
    </row>
    <row r="24081" spans="1:3" x14ac:dyDescent="0.25">
      <c r="A24081" t="s">
        <v>93390</v>
      </c>
      <c r="B24081">
        <v>0</v>
      </c>
      <c r="C24081" t="s">
        <v>93391</v>
      </c>
    </row>
    <row r="24082" spans="1:3" x14ac:dyDescent="0.25">
      <c r="A24082" t="s">
        <v>93392</v>
      </c>
      <c r="B24082">
        <v>0</v>
      </c>
      <c r="C24082" t="s">
        <v>93393</v>
      </c>
    </row>
    <row r="24083" spans="1:3" x14ac:dyDescent="0.25">
      <c r="A24083" t="s">
        <v>93394</v>
      </c>
      <c r="B24083">
        <v>0</v>
      </c>
      <c r="C24083" t="s">
        <v>93395</v>
      </c>
    </row>
    <row r="24084" spans="1:3" x14ac:dyDescent="0.25">
      <c r="A24084" t="s">
        <v>93396</v>
      </c>
      <c r="B24084">
        <v>0</v>
      </c>
      <c r="C24084" t="s">
        <v>93397</v>
      </c>
    </row>
    <row r="24085" spans="1:3" x14ac:dyDescent="0.25">
      <c r="A24085" t="s">
        <v>93398</v>
      </c>
      <c r="B24085">
        <v>0</v>
      </c>
      <c r="C24085" t="s">
        <v>93399</v>
      </c>
    </row>
    <row r="24086" spans="1:3" x14ac:dyDescent="0.25">
      <c r="A24086" t="s">
        <v>93400</v>
      </c>
      <c r="B24086">
        <v>0</v>
      </c>
      <c r="C24086" t="s">
        <v>93401</v>
      </c>
    </row>
    <row r="24087" spans="1:3" x14ac:dyDescent="0.25">
      <c r="A24087" t="s">
        <v>93402</v>
      </c>
      <c r="B24087">
        <v>0</v>
      </c>
      <c r="C24087" t="s">
        <v>93403</v>
      </c>
    </row>
    <row r="24088" spans="1:3" x14ac:dyDescent="0.25">
      <c r="A24088" t="s">
        <v>93404</v>
      </c>
      <c r="B24088">
        <v>0</v>
      </c>
      <c r="C24088" t="s">
        <v>93405</v>
      </c>
    </row>
    <row r="24089" spans="1:3" x14ac:dyDescent="0.25">
      <c r="A24089" t="s">
        <v>93406</v>
      </c>
      <c r="B24089">
        <v>0</v>
      </c>
      <c r="C24089" t="s">
        <v>93407</v>
      </c>
    </row>
    <row r="24090" spans="1:3" x14ac:dyDescent="0.25">
      <c r="A24090" t="s">
        <v>93408</v>
      </c>
      <c r="B24090">
        <v>0</v>
      </c>
      <c r="C24090" t="s">
        <v>93409</v>
      </c>
    </row>
    <row r="24091" spans="1:3" x14ac:dyDescent="0.25">
      <c r="A24091" t="s">
        <v>93410</v>
      </c>
      <c r="B24091">
        <v>0</v>
      </c>
      <c r="C24091" t="s">
        <v>93411</v>
      </c>
    </row>
    <row r="24092" spans="1:3" x14ac:dyDescent="0.25">
      <c r="A24092" t="s">
        <v>93412</v>
      </c>
      <c r="B24092">
        <v>0</v>
      </c>
      <c r="C24092" t="s">
        <v>93413</v>
      </c>
    </row>
    <row r="24093" spans="1:3" x14ac:dyDescent="0.25">
      <c r="A24093" t="s">
        <v>93414</v>
      </c>
      <c r="B24093">
        <v>0</v>
      </c>
      <c r="C24093" t="s">
        <v>93415</v>
      </c>
    </row>
    <row r="24094" spans="1:3" x14ac:dyDescent="0.25">
      <c r="A24094" t="s">
        <v>93416</v>
      </c>
      <c r="B24094">
        <v>0</v>
      </c>
      <c r="C24094" t="s">
        <v>93417</v>
      </c>
    </row>
    <row r="24095" spans="1:3" x14ac:dyDescent="0.25">
      <c r="A24095" t="s">
        <v>93418</v>
      </c>
      <c r="B24095">
        <v>0</v>
      </c>
      <c r="C24095" t="s">
        <v>93419</v>
      </c>
    </row>
    <row r="24096" spans="1:3" x14ac:dyDescent="0.25">
      <c r="A24096" t="s">
        <v>93420</v>
      </c>
      <c r="B24096">
        <v>0</v>
      </c>
      <c r="C24096" t="s">
        <v>93421</v>
      </c>
    </row>
    <row r="24097" spans="1:3" x14ac:dyDescent="0.25">
      <c r="A24097" t="s">
        <v>93422</v>
      </c>
      <c r="B24097">
        <v>0</v>
      </c>
      <c r="C24097" t="s">
        <v>93423</v>
      </c>
    </row>
    <row r="24098" spans="1:3" x14ac:dyDescent="0.25">
      <c r="A24098" t="s">
        <v>93424</v>
      </c>
      <c r="B24098">
        <v>0</v>
      </c>
      <c r="C24098" t="s">
        <v>93425</v>
      </c>
    </row>
    <row r="24099" spans="1:3" x14ac:dyDescent="0.25">
      <c r="A24099" t="s">
        <v>93426</v>
      </c>
      <c r="B24099">
        <v>0</v>
      </c>
      <c r="C24099" t="s">
        <v>93427</v>
      </c>
    </row>
    <row r="24100" spans="1:3" x14ac:dyDescent="0.25">
      <c r="A24100" t="s">
        <v>93428</v>
      </c>
      <c r="B24100">
        <v>0</v>
      </c>
      <c r="C24100" t="s">
        <v>93429</v>
      </c>
    </row>
    <row r="24101" spans="1:3" x14ac:dyDescent="0.25">
      <c r="A24101" t="s">
        <v>93430</v>
      </c>
      <c r="B24101">
        <v>0</v>
      </c>
      <c r="C24101" t="s">
        <v>93431</v>
      </c>
    </row>
    <row r="24102" spans="1:3" x14ac:dyDescent="0.25">
      <c r="A24102" t="s">
        <v>93432</v>
      </c>
      <c r="B24102">
        <v>0</v>
      </c>
      <c r="C24102" t="s">
        <v>93433</v>
      </c>
    </row>
    <row r="24103" spans="1:3" x14ac:dyDescent="0.25">
      <c r="A24103" t="s">
        <v>93434</v>
      </c>
      <c r="B24103">
        <v>0</v>
      </c>
      <c r="C24103" t="s">
        <v>93435</v>
      </c>
    </row>
    <row r="24104" spans="1:3" x14ac:dyDescent="0.25">
      <c r="A24104" t="s">
        <v>93436</v>
      </c>
      <c r="B24104">
        <v>0</v>
      </c>
      <c r="C24104" t="s">
        <v>93437</v>
      </c>
    </row>
    <row r="24105" spans="1:3" x14ac:dyDescent="0.25">
      <c r="A24105" t="s">
        <v>93438</v>
      </c>
      <c r="B24105">
        <v>0</v>
      </c>
      <c r="C24105" t="s">
        <v>93439</v>
      </c>
    </row>
    <row r="24106" spans="1:3" x14ac:dyDescent="0.25">
      <c r="A24106" t="s">
        <v>93440</v>
      </c>
      <c r="B24106">
        <v>0</v>
      </c>
      <c r="C24106" t="s">
        <v>93441</v>
      </c>
    </row>
    <row r="24107" spans="1:3" x14ac:dyDescent="0.25">
      <c r="A24107" t="s">
        <v>93442</v>
      </c>
      <c r="B24107">
        <v>0</v>
      </c>
      <c r="C24107" t="s">
        <v>93443</v>
      </c>
    </row>
    <row r="24108" spans="1:3" x14ac:dyDescent="0.25">
      <c r="A24108" t="s">
        <v>93444</v>
      </c>
      <c r="B24108">
        <v>0</v>
      </c>
      <c r="C24108" t="s">
        <v>93445</v>
      </c>
    </row>
    <row r="24109" spans="1:3" x14ac:dyDescent="0.25">
      <c r="A24109" t="s">
        <v>93446</v>
      </c>
      <c r="B24109">
        <v>0</v>
      </c>
      <c r="C24109" t="s">
        <v>93447</v>
      </c>
    </row>
    <row r="24110" spans="1:3" x14ac:dyDescent="0.25">
      <c r="A24110" t="s">
        <v>93448</v>
      </c>
      <c r="B24110">
        <v>0</v>
      </c>
      <c r="C24110" t="s">
        <v>93449</v>
      </c>
    </row>
    <row r="24111" spans="1:3" x14ac:dyDescent="0.25">
      <c r="A24111" t="s">
        <v>93450</v>
      </c>
      <c r="B24111">
        <v>0</v>
      </c>
      <c r="C24111" t="s">
        <v>93451</v>
      </c>
    </row>
    <row r="24112" spans="1:3" x14ac:dyDescent="0.25">
      <c r="A24112" t="s">
        <v>93452</v>
      </c>
      <c r="B24112">
        <v>0</v>
      </c>
      <c r="C24112" t="s">
        <v>93453</v>
      </c>
    </row>
    <row r="24113" spans="1:3" x14ac:dyDescent="0.25">
      <c r="A24113" t="s">
        <v>93454</v>
      </c>
      <c r="B24113">
        <v>0</v>
      </c>
      <c r="C24113" t="s">
        <v>93455</v>
      </c>
    </row>
    <row r="24114" spans="1:3" x14ac:dyDescent="0.25">
      <c r="A24114" t="s">
        <v>93456</v>
      </c>
      <c r="B24114">
        <v>0</v>
      </c>
      <c r="C24114" t="s">
        <v>93457</v>
      </c>
    </row>
    <row r="24115" spans="1:3" x14ac:dyDescent="0.25">
      <c r="A24115" t="s">
        <v>93458</v>
      </c>
      <c r="B24115">
        <v>0</v>
      </c>
      <c r="C24115" t="s">
        <v>93459</v>
      </c>
    </row>
    <row r="24116" spans="1:3" x14ac:dyDescent="0.25">
      <c r="A24116" t="s">
        <v>93460</v>
      </c>
      <c r="B24116">
        <v>0</v>
      </c>
      <c r="C24116" t="s">
        <v>93461</v>
      </c>
    </row>
    <row r="24117" spans="1:3" x14ac:dyDescent="0.25">
      <c r="A24117" t="s">
        <v>93462</v>
      </c>
      <c r="B24117">
        <v>0</v>
      </c>
      <c r="C24117" t="s">
        <v>93463</v>
      </c>
    </row>
    <row r="24118" spans="1:3" x14ac:dyDescent="0.25">
      <c r="A24118" t="s">
        <v>93464</v>
      </c>
      <c r="B24118">
        <v>0</v>
      </c>
      <c r="C24118" t="s">
        <v>93465</v>
      </c>
    </row>
    <row r="24119" spans="1:3" x14ac:dyDescent="0.25">
      <c r="A24119" t="s">
        <v>93466</v>
      </c>
      <c r="B24119">
        <v>0</v>
      </c>
      <c r="C24119" t="s">
        <v>93467</v>
      </c>
    </row>
    <row r="24120" spans="1:3" x14ac:dyDescent="0.25">
      <c r="A24120" t="s">
        <v>93468</v>
      </c>
      <c r="B24120">
        <v>0</v>
      </c>
      <c r="C24120" t="s">
        <v>93469</v>
      </c>
    </row>
    <row r="24121" spans="1:3" x14ac:dyDescent="0.25">
      <c r="A24121" t="s">
        <v>93470</v>
      </c>
      <c r="B24121">
        <v>0</v>
      </c>
      <c r="C24121" t="s">
        <v>93471</v>
      </c>
    </row>
    <row r="24122" spans="1:3" x14ac:dyDescent="0.25">
      <c r="A24122" t="s">
        <v>93472</v>
      </c>
      <c r="B24122">
        <v>0</v>
      </c>
      <c r="C24122" t="s">
        <v>93473</v>
      </c>
    </row>
    <row r="24123" spans="1:3" x14ac:dyDescent="0.25">
      <c r="A24123" t="s">
        <v>93474</v>
      </c>
      <c r="B24123">
        <v>0</v>
      </c>
      <c r="C24123" t="s">
        <v>93475</v>
      </c>
    </row>
    <row r="24124" spans="1:3" x14ac:dyDescent="0.25">
      <c r="A24124" t="s">
        <v>93476</v>
      </c>
      <c r="B24124">
        <v>0</v>
      </c>
      <c r="C24124" t="s">
        <v>93477</v>
      </c>
    </row>
    <row r="24125" spans="1:3" x14ac:dyDescent="0.25">
      <c r="A24125" t="s">
        <v>93478</v>
      </c>
      <c r="B24125">
        <v>0</v>
      </c>
      <c r="C24125" t="s">
        <v>93479</v>
      </c>
    </row>
    <row r="24126" spans="1:3" x14ac:dyDescent="0.25">
      <c r="A24126" t="s">
        <v>93480</v>
      </c>
      <c r="B24126">
        <v>0</v>
      </c>
      <c r="C24126" t="s">
        <v>93481</v>
      </c>
    </row>
    <row r="24127" spans="1:3" x14ac:dyDescent="0.25">
      <c r="A24127" t="s">
        <v>93482</v>
      </c>
      <c r="B24127">
        <v>0</v>
      </c>
      <c r="C24127" t="s">
        <v>93483</v>
      </c>
    </row>
    <row r="24128" spans="1:3" x14ac:dyDescent="0.25">
      <c r="A24128" t="s">
        <v>93484</v>
      </c>
      <c r="B24128">
        <v>0</v>
      </c>
      <c r="C24128" t="s">
        <v>93485</v>
      </c>
    </row>
    <row r="24129" spans="1:3" x14ac:dyDescent="0.25">
      <c r="A24129" t="s">
        <v>93486</v>
      </c>
      <c r="B24129">
        <v>0</v>
      </c>
      <c r="C24129" t="s">
        <v>93487</v>
      </c>
    </row>
    <row r="24130" spans="1:3" x14ac:dyDescent="0.25">
      <c r="A24130" t="s">
        <v>93488</v>
      </c>
      <c r="B24130">
        <v>0</v>
      </c>
      <c r="C24130" t="s">
        <v>93489</v>
      </c>
    </row>
    <row r="24131" spans="1:3" x14ac:dyDescent="0.25">
      <c r="A24131" t="s">
        <v>93490</v>
      </c>
      <c r="B24131">
        <v>0</v>
      </c>
      <c r="C24131" t="s">
        <v>93491</v>
      </c>
    </row>
    <row r="24132" spans="1:3" x14ac:dyDescent="0.25">
      <c r="A24132" t="s">
        <v>93492</v>
      </c>
      <c r="B24132">
        <v>0</v>
      </c>
      <c r="C24132" t="s">
        <v>93493</v>
      </c>
    </row>
    <row r="24133" spans="1:3" x14ac:dyDescent="0.25">
      <c r="A24133" t="s">
        <v>93494</v>
      </c>
      <c r="B24133">
        <v>0</v>
      </c>
      <c r="C24133" t="s">
        <v>93495</v>
      </c>
    </row>
    <row r="24134" spans="1:3" x14ac:dyDescent="0.25">
      <c r="A24134" t="s">
        <v>93496</v>
      </c>
      <c r="B24134">
        <v>0</v>
      </c>
      <c r="C24134" t="s">
        <v>93497</v>
      </c>
    </row>
    <row r="24135" spans="1:3" x14ac:dyDescent="0.25">
      <c r="A24135" t="s">
        <v>93498</v>
      </c>
      <c r="B24135">
        <v>0</v>
      </c>
      <c r="C24135" t="s">
        <v>93499</v>
      </c>
    </row>
    <row r="24136" spans="1:3" x14ac:dyDescent="0.25">
      <c r="A24136" t="s">
        <v>93500</v>
      </c>
      <c r="B24136">
        <v>0</v>
      </c>
      <c r="C24136" t="s">
        <v>93501</v>
      </c>
    </row>
    <row r="24137" spans="1:3" x14ac:dyDescent="0.25">
      <c r="A24137" t="s">
        <v>93502</v>
      </c>
      <c r="B24137">
        <v>0</v>
      </c>
      <c r="C24137" t="s">
        <v>93503</v>
      </c>
    </row>
    <row r="24138" spans="1:3" x14ac:dyDescent="0.25">
      <c r="A24138" t="s">
        <v>93504</v>
      </c>
      <c r="B24138">
        <v>0</v>
      </c>
      <c r="C24138" t="s">
        <v>93505</v>
      </c>
    </row>
    <row r="24139" spans="1:3" x14ac:dyDescent="0.25">
      <c r="A24139" t="s">
        <v>93506</v>
      </c>
      <c r="B24139">
        <v>0</v>
      </c>
      <c r="C24139" t="s">
        <v>93507</v>
      </c>
    </row>
    <row r="24140" spans="1:3" x14ac:dyDescent="0.25">
      <c r="A24140" t="s">
        <v>93508</v>
      </c>
      <c r="B24140">
        <v>0</v>
      </c>
      <c r="C24140" t="s">
        <v>93509</v>
      </c>
    </row>
    <row r="24141" spans="1:3" x14ac:dyDescent="0.25">
      <c r="A24141" t="s">
        <v>93510</v>
      </c>
      <c r="B24141">
        <v>0</v>
      </c>
      <c r="C24141" t="s">
        <v>93511</v>
      </c>
    </row>
    <row r="24142" spans="1:3" x14ac:dyDescent="0.25">
      <c r="A24142" t="s">
        <v>93512</v>
      </c>
      <c r="B24142">
        <v>0</v>
      </c>
      <c r="C24142" t="s">
        <v>93513</v>
      </c>
    </row>
    <row r="24143" spans="1:3" x14ac:dyDescent="0.25">
      <c r="A24143" t="s">
        <v>93514</v>
      </c>
      <c r="B24143">
        <v>0</v>
      </c>
      <c r="C24143" t="s">
        <v>93515</v>
      </c>
    </row>
    <row r="24144" spans="1:3" x14ac:dyDescent="0.25">
      <c r="A24144" t="s">
        <v>93516</v>
      </c>
      <c r="B24144">
        <v>0</v>
      </c>
      <c r="C24144" t="s">
        <v>93517</v>
      </c>
    </row>
    <row r="24145" spans="1:3" x14ac:dyDescent="0.25">
      <c r="A24145" t="s">
        <v>93518</v>
      </c>
      <c r="B24145">
        <v>0</v>
      </c>
      <c r="C24145" t="s">
        <v>93519</v>
      </c>
    </row>
    <row r="24146" spans="1:3" x14ac:dyDescent="0.25">
      <c r="A24146" t="s">
        <v>93520</v>
      </c>
      <c r="B24146">
        <v>0</v>
      </c>
      <c r="C24146" t="s">
        <v>93521</v>
      </c>
    </row>
    <row r="24147" spans="1:3" x14ac:dyDescent="0.25">
      <c r="A24147" t="s">
        <v>93522</v>
      </c>
      <c r="B24147">
        <v>0</v>
      </c>
      <c r="C24147" t="s">
        <v>93523</v>
      </c>
    </row>
    <row r="24148" spans="1:3" x14ac:dyDescent="0.25">
      <c r="A24148" t="s">
        <v>93524</v>
      </c>
      <c r="B24148">
        <v>0</v>
      </c>
      <c r="C24148" t="s">
        <v>93525</v>
      </c>
    </row>
    <row r="24149" spans="1:3" x14ac:dyDescent="0.25">
      <c r="A24149" t="s">
        <v>93526</v>
      </c>
      <c r="B24149">
        <v>0</v>
      </c>
      <c r="C24149" t="s">
        <v>93527</v>
      </c>
    </row>
    <row r="24150" spans="1:3" x14ac:dyDescent="0.25">
      <c r="A24150" t="s">
        <v>93528</v>
      </c>
      <c r="B24150">
        <v>0</v>
      </c>
      <c r="C24150" t="s">
        <v>93529</v>
      </c>
    </row>
    <row r="24151" spans="1:3" x14ac:dyDescent="0.25">
      <c r="A24151" t="s">
        <v>93530</v>
      </c>
      <c r="B24151">
        <v>0</v>
      </c>
      <c r="C24151" t="s">
        <v>93531</v>
      </c>
    </row>
    <row r="24152" spans="1:3" x14ac:dyDescent="0.25">
      <c r="A24152" t="s">
        <v>93532</v>
      </c>
      <c r="B24152">
        <v>0</v>
      </c>
      <c r="C24152" t="s">
        <v>93533</v>
      </c>
    </row>
    <row r="24153" spans="1:3" x14ac:dyDescent="0.25">
      <c r="A24153" t="s">
        <v>93534</v>
      </c>
      <c r="B24153">
        <v>0</v>
      </c>
      <c r="C24153" t="s">
        <v>93535</v>
      </c>
    </row>
    <row r="24154" spans="1:3" x14ac:dyDescent="0.25">
      <c r="A24154" t="s">
        <v>93536</v>
      </c>
      <c r="B24154">
        <v>0</v>
      </c>
      <c r="C24154" t="s">
        <v>93537</v>
      </c>
    </row>
    <row r="24155" spans="1:3" x14ac:dyDescent="0.25">
      <c r="A24155" t="s">
        <v>93538</v>
      </c>
      <c r="B24155">
        <v>0</v>
      </c>
      <c r="C24155" t="s">
        <v>93539</v>
      </c>
    </row>
    <row r="24156" spans="1:3" x14ac:dyDescent="0.25">
      <c r="A24156" t="s">
        <v>93540</v>
      </c>
      <c r="B24156">
        <v>0</v>
      </c>
      <c r="C24156" t="s">
        <v>93541</v>
      </c>
    </row>
    <row r="24157" spans="1:3" x14ac:dyDescent="0.25">
      <c r="A24157" t="s">
        <v>93542</v>
      </c>
      <c r="B24157">
        <v>0</v>
      </c>
      <c r="C24157" t="s">
        <v>93543</v>
      </c>
    </row>
    <row r="24158" spans="1:3" x14ac:dyDescent="0.25">
      <c r="A24158" t="s">
        <v>93544</v>
      </c>
      <c r="B24158">
        <v>0</v>
      </c>
      <c r="C24158" t="s">
        <v>93545</v>
      </c>
    </row>
    <row r="24159" spans="1:3" x14ac:dyDescent="0.25">
      <c r="A24159" t="s">
        <v>93546</v>
      </c>
      <c r="B24159">
        <v>0</v>
      </c>
      <c r="C24159" t="s">
        <v>93547</v>
      </c>
    </row>
    <row r="24160" spans="1:3" x14ac:dyDescent="0.25">
      <c r="A24160" t="s">
        <v>93548</v>
      </c>
      <c r="B24160">
        <v>0</v>
      </c>
      <c r="C24160" t="s">
        <v>93549</v>
      </c>
    </row>
    <row r="24161" spans="1:3" x14ac:dyDescent="0.25">
      <c r="A24161" t="s">
        <v>93550</v>
      </c>
      <c r="B24161">
        <v>0</v>
      </c>
      <c r="C24161" t="s">
        <v>93551</v>
      </c>
    </row>
    <row r="24162" spans="1:3" x14ac:dyDescent="0.25">
      <c r="A24162" t="s">
        <v>93552</v>
      </c>
      <c r="B24162">
        <v>0</v>
      </c>
      <c r="C24162" t="s">
        <v>93553</v>
      </c>
    </row>
    <row r="24163" spans="1:3" x14ac:dyDescent="0.25">
      <c r="A24163" t="s">
        <v>93554</v>
      </c>
      <c r="B24163">
        <v>0</v>
      </c>
      <c r="C24163" t="s">
        <v>93555</v>
      </c>
    </row>
    <row r="24164" spans="1:3" x14ac:dyDescent="0.25">
      <c r="A24164" t="s">
        <v>93556</v>
      </c>
      <c r="B24164">
        <v>0</v>
      </c>
      <c r="C24164" t="s">
        <v>93557</v>
      </c>
    </row>
    <row r="24165" spans="1:3" x14ac:dyDescent="0.25">
      <c r="A24165" t="s">
        <v>93558</v>
      </c>
      <c r="B24165">
        <v>0</v>
      </c>
      <c r="C24165" t="s">
        <v>93559</v>
      </c>
    </row>
    <row r="24166" spans="1:3" x14ac:dyDescent="0.25">
      <c r="A24166" t="s">
        <v>93560</v>
      </c>
      <c r="B24166">
        <v>0</v>
      </c>
      <c r="C24166" t="s">
        <v>93561</v>
      </c>
    </row>
    <row r="24167" spans="1:3" x14ac:dyDescent="0.25">
      <c r="A24167" t="s">
        <v>93562</v>
      </c>
      <c r="B24167">
        <v>0</v>
      </c>
      <c r="C24167" t="s">
        <v>93563</v>
      </c>
    </row>
    <row r="24168" spans="1:3" x14ac:dyDescent="0.25">
      <c r="A24168" t="s">
        <v>93564</v>
      </c>
      <c r="B24168">
        <v>0</v>
      </c>
      <c r="C24168" t="s">
        <v>93565</v>
      </c>
    </row>
    <row r="24169" spans="1:3" x14ac:dyDescent="0.25">
      <c r="A24169" t="s">
        <v>93566</v>
      </c>
      <c r="B24169">
        <v>0</v>
      </c>
      <c r="C24169" t="s">
        <v>93567</v>
      </c>
    </row>
    <row r="24170" spans="1:3" x14ac:dyDescent="0.25">
      <c r="A24170" t="s">
        <v>93568</v>
      </c>
      <c r="B24170">
        <v>0</v>
      </c>
      <c r="C24170" t="s">
        <v>93569</v>
      </c>
    </row>
    <row r="24171" spans="1:3" x14ac:dyDescent="0.25">
      <c r="A24171" t="s">
        <v>93570</v>
      </c>
      <c r="B24171">
        <v>0</v>
      </c>
      <c r="C24171" t="s">
        <v>93571</v>
      </c>
    </row>
    <row r="24172" spans="1:3" x14ac:dyDescent="0.25">
      <c r="A24172" t="s">
        <v>93572</v>
      </c>
      <c r="B24172">
        <v>0</v>
      </c>
      <c r="C24172" t="s">
        <v>93573</v>
      </c>
    </row>
    <row r="24173" spans="1:3" x14ac:dyDescent="0.25">
      <c r="A24173" t="s">
        <v>93574</v>
      </c>
      <c r="B24173">
        <v>0</v>
      </c>
      <c r="C24173" t="s">
        <v>93575</v>
      </c>
    </row>
    <row r="24174" spans="1:3" x14ac:dyDescent="0.25">
      <c r="A24174" t="s">
        <v>93576</v>
      </c>
      <c r="B24174">
        <v>0</v>
      </c>
      <c r="C24174" t="s">
        <v>93577</v>
      </c>
    </row>
    <row r="24175" spans="1:3" x14ac:dyDescent="0.25">
      <c r="A24175" t="s">
        <v>93578</v>
      </c>
      <c r="B24175">
        <v>0</v>
      </c>
      <c r="C24175" t="s">
        <v>93579</v>
      </c>
    </row>
    <row r="24176" spans="1:3" x14ac:dyDescent="0.25">
      <c r="A24176" t="s">
        <v>93580</v>
      </c>
      <c r="B24176">
        <v>0</v>
      </c>
      <c r="C24176" t="s">
        <v>93581</v>
      </c>
    </row>
    <row r="24177" spans="1:3" x14ac:dyDescent="0.25">
      <c r="A24177" t="s">
        <v>93582</v>
      </c>
      <c r="B24177">
        <v>0</v>
      </c>
      <c r="C24177" t="s">
        <v>93583</v>
      </c>
    </row>
    <row r="24178" spans="1:3" x14ac:dyDescent="0.25">
      <c r="A24178" t="s">
        <v>93584</v>
      </c>
      <c r="B24178">
        <v>0</v>
      </c>
      <c r="C24178" t="s">
        <v>93585</v>
      </c>
    </row>
    <row r="24179" spans="1:3" x14ac:dyDescent="0.25">
      <c r="A24179" t="s">
        <v>93586</v>
      </c>
      <c r="B24179">
        <v>0</v>
      </c>
      <c r="C24179" t="s">
        <v>93587</v>
      </c>
    </row>
    <row r="24180" spans="1:3" x14ac:dyDescent="0.25">
      <c r="A24180" t="s">
        <v>93588</v>
      </c>
      <c r="B24180">
        <v>0</v>
      </c>
      <c r="C24180" t="s">
        <v>93589</v>
      </c>
    </row>
    <row r="24181" spans="1:3" x14ac:dyDescent="0.25">
      <c r="A24181" t="s">
        <v>93590</v>
      </c>
      <c r="B24181">
        <v>0</v>
      </c>
      <c r="C24181" t="s">
        <v>93591</v>
      </c>
    </row>
    <row r="24182" spans="1:3" x14ac:dyDescent="0.25">
      <c r="A24182" t="s">
        <v>93592</v>
      </c>
      <c r="B24182">
        <v>0</v>
      </c>
      <c r="C24182" t="s">
        <v>93593</v>
      </c>
    </row>
    <row r="24183" spans="1:3" x14ac:dyDescent="0.25">
      <c r="A24183" t="s">
        <v>93594</v>
      </c>
      <c r="B24183">
        <v>0</v>
      </c>
      <c r="C24183" t="s">
        <v>93595</v>
      </c>
    </row>
    <row r="24184" spans="1:3" x14ac:dyDescent="0.25">
      <c r="A24184" t="s">
        <v>93596</v>
      </c>
      <c r="B24184">
        <v>0</v>
      </c>
      <c r="C24184" t="s">
        <v>93597</v>
      </c>
    </row>
    <row r="24185" spans="1:3" x14ac:dyDescent="0.25">
      <c r="A24185" t="s">
        <v>93598</v>
      </c>
      <c r="B24185">
        <v>0</v>
      </c>
      <c r="C24185" t="s">
        <v>93599</v>
      </c>
    </row>
    <row r="24186" spans="1:3" x14ac:dyDescent="0.25">
      <c r="A24186" t="s">
        <v>93600</v>
      </c>
      <c r="B24186">
        <v>0</v>
      </c>
      <c r="C24186" t="s">
        <v>93601</v>
      </c>
    </row>
    <row r="24187" spans="1:3" x14ac:dyDescent="0.25">
      <c r="A24187" t="s">
        <v>93602</v>
      </c>
      <c r="B24187">
        <v>0</v>
      </c>
      <c r="C24187" t="s">
        <v>93603</v>
      </c>
    </row>
    <row r="24188" spans="1:3" x14ac:dyDescent="0.25">
      <c r="A24188" t="s">
        <v>93604</v>
      </c>
      <c r="B24188">
        <v>0</v>
      </c>
      <c r="C24188" t="s">
        <v>93605</v>
      </c>
    </row>
    <row r="24189" spans="1:3" x14ac:dyDescent="0.25">
      <c r="A24189" t="s">
        <v>93606</v>
      </c>
      <c r="B24189">
        <v>0</v>
      </c>
      <c r="C24189" t="s">
        <v>93607</v>
      </c>
    </row>
    <row r="24190" spans="1:3" x14ac:dyDescent="0.25">
      <c r="A24190" t="s">
        <v>93608</v>
      </c>
      <c r="B24190">
        <v>0</v>
      </c>
      <c r="C24190" t="s">
        <v>93609</v>
      </c>
    </row>
    <row r="24191" spans="1:3" x14ac:dyDescent="0.25">
      <c r="A24191" t="s">
        <v>93610</v>
      </c>
      <c r="B24191">
        <v>0</v>
      </c>
      <c r="C24191" t="s">
        <v>93611</v>
      </c>
    </row>
    <row r="24192" spans="1:3" x14ac:dyDescent="0.25">
      <c r="A24192" t="s">
        <v>93612</v>
      </c>
      <c r="B24192">
        <v>0</v>
      </c>
      <c r="C24192" t="s">
        <v>93613</v>
      </c>
    </row>
    <row r="24193" spans="1:3" x14ac:dyDescent="0.25">
      <c r="A24193" t="s">
        <v>93614</v>
      </c>
      <c r="B24193">
        <v>0</v>
      </c>
      <c r="C24193" t="s">
        <v>93615</v>
      </c>
    </row>
    <row r="24194" spans="1:3" x14ac:dyDescent="0.25">
      <c r="A24194" t="s">
        <v>93616</v>
      </c>
      <c r="B24194">
        <v>0</v>
      </c>
      <c r="C24194" t="s">
        <v>93617</v>
      </c>
    </row>
    <row r="24195" spans="1:3" x14ac:dyDescent="0.25">
      <c r="A24195" t="s">
        <v>93618</v>
      </c>
      <c r="B24195">
        <v>0</v>
      </c>
      <c r="C24195" t="s">
        <v>93619</v>
      </c>
    </row>
    <row r="24196" spans="1:3" x14ac:dyDescent="0.25">
      <c r="A24196" t="s">
        <v>93620</v>
      </c>
      <c r="B24196">
        <v>0</v>
      </c>
      <c r="C24196" t="s">
        <v>93621</v>
      </c>
    </row>
    <row r="24197" spans="1:3" x14ac:dyDescent="0.25">
      <c r="A24197" t="s">
        <v>93622</v>
      </c>
      <c r="B24197">
        <v>0</v>
      </c>
      <c r="C24197" t="s">
        <v>93623</v>
      </c>
    </row>
    <row r="24198" spans="1:3" x14ac:dyDescent="0.25">
      <c r="A24198" t="s">
        <v>93624</v>
      </c>
      <c r="B24198">
        <v>0</v>
      </c>
      <c r="C24198" t="s">
        <v>93625</v>
      </c>
    </row>
    <row r="24199" spans="1:3" x14ac:dyDescent="0.25">
      <c r="A24199" t="s">
        <v>93626</v>
      </c>
      <c r="B24199">
        <v>0</v>
      </c>
      <c r="C24199" t="s">
        <v>93627</v>
      </c>
    </row>
    <row r="24200" spans="1:3" x14ac:dyDescent="0.25">
      <c r="A24200" t="s">
        <v>93628</v>
      </c>
      <c r="B24200">
        <v>0</v>
      </c>
      <c r="C24200" t="s">
        <v>93629</v>
      </c>
    </row>
    <row r="24201" spans="1:3" x14ac:dyDescent="0.25">
      <c r="A24201" t="s">
        <v>93630</v>
      </c>
      <c r="B24201">
        <v>0</v>
      </c>
      <c r="C24201" t="s">
        <v>93631</v>
      </c>
    </row>
    <row r="24202" spans="1:3" x14ac:dyDescent="0.25">
      <c r="A24202" t="s">
        <v>93632</v>
      </c>
      <c r="B24202">
        <v>0</v>
      </c>
      <c r="C24202" t="s">
        <v>93633</v>
      </c>
    </row>
    <row r="24203" spans="1:3" x14ac:dyDescent="0.25">
      <c r="A24203" t="s">
        <v>93634</v>
      </c>
      <c r="B24203">
        <v>0</v>
      </c>
      <c r="C24203" t="s">
        <v>93635</v>
      </c>
    </row>
    <row r="24204" spans="1:3" x14ac:dyDescent="0.25">
      <c r="A24204" t="s">
        <v>93636</v>
      </c>
      <c r="B24204">
        <v>0</v>
      </c>
      <c r="C24204" t="s">
        <v>93637</v>
      </c>
    </row>
    <row r="24205" spans="1:3" x14ac:dyDescent="0.25">
      <c r="A24205" t="s">
        <v>93638</v>
      </c>
      <c r="B24205">
        <v>0</v>
      </c>
      <c r="C24205" t="s">
        <v>93639</v>
      </c>
    </row>
    <row r="24206" spans="1:3" x14ac:dyDescent="0.25">
      <c r="A24206" t="s">
        <v>93640</v>
      </c>
      <c r="B24206">
        <v>0</v>
      </c>
      <c r="C24206" t="s">
        <v>93641</v>
      </c>
    </row>
    <row r="24207" spans="1:3" x14ac:dyDescent="0.25">
      <c r="A24207" t="s">
        <v>93642</v>
      </c>
      <c r="B24207">
        <v>0</v>
      </c>
      <c r="C24207" t="s">
        <v>93643</v>
      </c>
    </row>
    <row r="24208" spans="1:3" x14ac:dyDescent="0.25">
      <c r="A24208" t="s">
        <v>93644</v>
      </c>
      <c r="B24208">
        <v>0</v>
      </c>
      <c r="C24208" t="s">
        <v>93645</v>
      </c>
    </row>
    <row r="24209" spans="1:3" x14ac:dyDescent="0.25">
      <c r="A24209" t="s">
        <v>93646</v>
      </c>
      <c r="B24209">
        <v>0</v>
      </c>
      <c r="C24209" t="s">
        <v>93647</v>
      </c>
    </row>
    <row r="24210" spans="1:3" x14ac:dyDescent="0.25">
      <c r="A24210" t="s">
        <v>93648</v>
      </c>
      <c r="B24210">
        <v>0</v>
      </c>
      <c r="C24210" t="s">
        <v>93649</v>
      </c>
    </row>
    <row r="24211" spans="1:3" x14ac:dyDescent="0.25">
      <c r="A24211" t="s">
        <v>93650</v>
      </c>
      <c r="B24211">
        <v>0</v>
      </c>
      <c r="C24211" t="s">
        <v>93651</v>
      </c>
    </row>
    <row r="24212" spans="1:3" x14ac:dyDescent="0.25">
      <c r="A24212" t="s">
        <v>93652</v>
      </c>
      <c r="B24212">
        <v>0</v>
      </c>
      <c r="C24212" t="s">
        <v>93653</v>
      </c>
    </row>
    <row r="24213" spans="1:3" x14ac:dyDescent="0.25">
      <c r="A24213" t="s">
        <v>93654</v>
      </c>
      <c r="B24213">
        <v>0</v>
      </c>
      <c r="C24213" t="s">
        <v>93655</v>
      </c>
    </row>
    <row r="24214" spans="1:3" x14ac:dyDescent="0.25">
      <c r="A24214" t="s">
        <v>93656</v>
      </c>
      <c r="B24214">
        <v>0</v>
      </c>
      <c r="C24214" t="s">
        <v>93657</v>
      </c>
    </row>
    <row r="24215" spans="1:3" x14ac:dyDescent="0.25">
      <c r="A24215" t="s">
        <v>93658</v>
      </c>
      <c r="B24215">
        <v>0</v>
      </c>
      <c r="C24215" t="s">
        <v>93659</v>
      </c>
    </row>
    <row r="24216" spans="1:3" x14ac:dyDescent="0.25">
      <c r="A24216" t="s">
        <v>93660</v>
      </c>
      <c r="B24216">
        <v>0</v>
      </c>
      <c r="C24216" t="s">
        <v>93661</v>
      </c>
    </row>
    <row r="24217" spans="1:3" x14ac:dyDescent="0.25">
      <c r="A24217" t="s">
        <v>93662</v>
      </c>
      <c r="B24217">
        <v>0</v>
      </c>
      <c r="C24217" t="s">
        <v>93663</v>
      </c>
    </row>
    <row r="24218" spans="1:3" x14ac:dyDescent="0.25">
      <c r="A24218" t="s">
        <v>93664</v>
      </c>
      <c r="B24218">
        <v>0</v>
      </c>
      <c r="C24218" t="s">
        <v>93665</v>
      </c>
    </row>
    <row r="24219" spans="1:3" x14ac:dyDescent="0.25">
      <c r="A24219" t="s">
        <v>93666</v>
      </c>
      <c r="B24219">
        <v>0</v>
      </c>
      <c r="C24219" t="s">
        <v>93667</v>
      </c>
    </row>
    <row r="24220" spans="1:3" x14ac:dyDescent="0.25">
      <c r="A24220" t="s">
        <v>93668</v>
      </c>
      <c r="B24220">
        <v>0</v>
      </c>
      <c r="C24220" t="s">
        <v>93669</v>
      </c>
    </row>
    <row r="24221" spans="1:3" x14ac:dyDescent="0.25">
      <c r="A24221" t="s">
        <v>93670</v>
      </c>
      <c r="B24221">
        <v>0</v>
      </c>
      <c r="C24221" t="s">
        <v>93671</v>
      </c>
    </row>
    <row r="24222" spans="1:3" x14ac:dyDescent="0.25">
      <c r="A24222" t="s">
        <v>93672</v>
      </c>
      <c r="B24222">
        <v>0</v>
      </c>
      <c r="C24222" t="s">
        <v>93673</v>
      </c>
    </row>
    <row r="24223" spans="1:3" x14ac:dyDescent="0.25">
      <c r="A24223" t="s">
        <v>93674</v>
      </c>
      <c r="B24223">
        <v>0</v>
      </c>
      <c r="C24223" t="s">
        <v>93675</v>
      </c>
    </row>
    <row r="24224" spans="1:3" x14ac:dyDescent="0.25">
      <c r="A24224" t="s">
        <v>93676</v>
      </c>
      <c r="B24224">
        <v>0</v>
      </c>
      <c r="C24224" t="s">
        <v>93677</v>
      </c>
    </row>
    <row r="24225" spans="1:3" x14ac:dyDescent="0.25">
      <c r="A24225" t="s">
        <v>93678</v>
      </c>
      <c r="B24225">
        <v>0</v>
      </c>
      <c r="C24225" t="s">
        <v>93679</v>
      </c>
    </row>
    <row r="24226" spans="1:3" x14ac:dyDescent="0.25">
      <c r="A24226" t="s">
        <v>93680</v>
      </c>
      <c r="B24226">
        <v>0</v>
      </c>
      <c r="C24226" t="s">
        <v>93681</v>
      </c>
    </row>
    <row r="24227" spans="1:3" x14ac:dyDescent="0.25">
      <c r="A24227" t="s">
        <v>93682</v>
      </c>
      <c r="B24227">
        <v>0</v>
      </c>
      <c r="C24227" t="s">
        <v>93683</v>
      </c>
    </row>
    <row r="24228" spans="1:3" x14ac:dyDescent="0.25">
      <c r="A24228" t="s">
        <v>93684</v>
      </c>
      <c r="B24228">
        <v>0</v>
      </c>
      <c r="C24228" t="s">
        <v>93685</v>
      </c>
    </row>
    <row r="24229" spans="1:3" x14ac:dyDescent="0.25">
      <c r="A24229" t="s">
        <v>93686</v>
      </c>
      <c r="B24229">
        <v>0</v>
      </c>
      <c r="C24229" t="s">
        <v>93687</v>
      </c>
    </row>
    <row r="24230" spans="1:3" x14ac:dyDescent="0.25">
      <c r="A24230" t="s">
        <v>93688</v>
      </c>
      <c r="B24230">
        <v>0</v>
      </c>
      <c r="C24230" t="s">
        <v>93689</v>
      </c>
    </row>
    <row r="24231" spans="1:3" x14ac:dyDescent="0.25">
      <c r="A24231" t="s">
        <v>93690</v>
      </c>
      <c r="B24231">
        <v>0</v>
      </c>
      <c r="C24231" t="s">
        <v>93691</v>
      </c>
    </row>
    <row r="24232" spans="1:3" x14ac:dyDescent="0.25">
      <c r="A24232" t="s">
        <v>93692</v>
      </c>
      <c r="B24232">
        <v>0</v>
      </c>
      <c r="C24232" t="s">
        <v>93693</v>
      </c>
    </row>
    <row r="24233" spans="1:3" x14ac:dyDescent="0.25">
      <c r="A24233" t="s">
        <v>93694</v>
      </c>
      <c r="B24233">
        <v>0</v>
      </c>
      <c r="C24233" t="s">
        <v>93695</v>
      </c>
    </row>
    <row r="24234" spans="1:3" x14ac:dyDescent="0.25">
      <c r="A24234" t="s">
        <v>93696</v>
      </c>
      <c r="B24234">
        <v>0</v>
      </c>
      <c r="C24234" t="s">
        <v>93697</v>
      </c>
    </row>
    <row r="24235" spans="1:3" x14ac:dyDescent="0.25">
      <c r="A24235" t="s">
        <v>93698</v>
      </c>
      <c r="B24235">
        <v>0</v>
      </c>
      <c r="C24235" t="s">
        <v>93699</v>
      </c>
    </row>
    <row r="24236" spans="1:3" x14ac:dyDescent="0.25">
      <c r="A24236" t="s">
        <v>93700</v>
      </c>
      <c r="B24236">
        <v>0</v>
      </c>
      <c r="C24236" t="s">
        <v>93701</v>
      </c>
    </row>
    <row r="24237" spans="1:3" x14ac:dyDescent="0.25">
      <c r="A24237" t="s">
        <v>93702</v>
      </c>
      <c r="B24237">
        <v>0</v>
      </c>
      <c r="C24237" t="s">
        <v>93703</v>
      </c>
    </row>
    <row r="24238" spans="1:3" x14ac:dyDescent="0.25">
      <c r="A24238" t="s">
        <v>93704</v>
      </c>
      <c r="B24238">
        <v>0</v>
      </c>
      <c r="C24238" t="s">
        <v>93705</v>
      </c>
    </row>
    <row r="24239" spans="1:3" x14ac:dyDescent="0.25">
      <c r="A24239" t="s">
        <v>93706</v>
      </c>
      <c r="B24239">
        <v>0</v>
      </c>
      <c r="C24239" t="s">
        <v>93707</v>
      </c>
    </row>
    <row r="24240" spans="1:3" x14ac:dyDescent="0.25">
      <c r="A24240" t="s">
        <v>93708</v>
      </c>
      <c r="B24240">
        <v>0</v>
      </c>
      <c r="C24240" t="s">
        <v>93709</v>
      </c>
    </row>
    <row r="24241" spans="1:3" x14ac:dyDescent="0.25">
      <c r="A24241" t="s">
        <v>93710</v>
      </c>
      <c r="B24241">
        <v>0</v>
      </c>
      <c r="C24241" t="s">
        <v>93711</v>
      </c>
    </row>
    <row r="24242" spans="1:3" x14ac:dyDescent="0.25">
      <c r="A24242" t="s">
        <v>93712</v>
      </c>
      <c r="B24242">
        <v>0</v>
      </c>
      <c r="C24242" t="s">
        <v>93713</v>
      </c>
    </row>
    <row r="24243" spans="1:3" x14ac:dyDescent="0.25">
      <c r="A24243" t="s">
        <v>93714</v>
      </c>
      <c r="B24243">
        <v>0</v>
      </c>
      <c r="C24243" t="s">
        <v>93715</v>
      </c>
    </row>
    <row r="24244" spans="1:3" x14ac:dyDescent="0.25">
      <c r="A24244" t="s">
        <v>93716</v>
      </c>
      <c r="B24244">
        <v>0</v>
      </c>
      <c r="C24244" t="s">
        <v>93717</v>
      </c>
    </row>
    <row r="24245" spans="1:3" x14ac:dyDescent="0.25">
      <c r="A24245" t="s">
        <v>93718</v>
      </c>
      <c r="B24245">
        <v>0</v>
      </c>
      <c r="C24245" t="s">
        <v>93719</v>
      </c>
    </row>
    <row r="24246" spans="1:3" x14ac:dyDescent="0.25">
      <c r="A24246" t="s">
        <v>93720</v>
      </c>
      <c r="B24246">
        <v>0</v>
      </c>
      <c r="C24246" t="s">
        <v>93721</v>
      </c>
    </row>
    <row r="24247" spans="1:3" x14ac:dyDescent="0.25">
      <c r="A24247" t="s">
        <v>93722</v>
      </c>
      <c r="B24247">
        <v>0</v>
      </c>
      <c r="C24247" t="s">
        <v>93723</v>
      </c>
    </row>
    <row r="24248" spans="1:3" x14ac:dyDescent="0.25">
      <c r="A24248" t="s">
        <v>93724</v>
      </c>
      <c r="B24248">
        <v>0</v>
      </c>
      <c r="C24248" t="s">
        <v>93725</v>
      </c>
    </row>
    <row r="24249" spans="1:3" x14ac:dyDescent="0.25">
      <c r="A24249" t="s">
        <v>93726</v>
      </c>
      <c r="B24249">
        <v>0</v>
      </c>
      <c r="C24249" t="s">
        <v>93727</v>
      </c>
    </row>
    <row r="24250" spans="1:3" x14ac:dyDescent="0.25">
      <c r="A24250" t="s">
        <v>93728</v>
      </c>
      <c r="B24250">
        <v>0</v>
      </c>
      <c r="C24250" t="s">
        <v>93729</v>
      </c>
    </row>
    <row r="24251" spans="1:3" x14ac:dyDescent="0.25">
      <c r="A24251" t="s">
        <v>93730</v>
      </c>
      <c r="B24251">
        <v>0</v>
      </c>
      <c r="C24251" t="s">
        <v>93731</v>
      </c>
    </row>
    <row r="24252" spans="1:3" x14ac:dyDescent="0.25">
      <c r="A24252" t="s">
        <v>93732</v>
      </c>
      <c r="B24252">
        <v>0</v>
      </c>
      <c r="C24252" t="s">
        <v>93733</v>
      </c>
    </row>
    <row r="24253" spans="1:3" x14ac:dyDescent="0.25">
      <c r="A24253" t="s">
        <v>93734</v>
      </c>
      <c r="B24253">
        <v>0</v>
      </c>
      <c r="C24253" t="s">
        <v>93735</v>
      </c>
    </row>
    <row r="24254" spans="1:3" x14ac:dyDescent="0.25">
      <c r="A24254" t="s">
        <v>93736</v>
      </c>
      <c r="B24254">
        <v>0</v>
      </c>
      <c r="C24254" t="s">
        <v>93737</v>
      </c>
    </row>
    <row r="24255" spans="1:3" x14ac:dyDescent="0.25">
      <c r="A24255" t="s">
        <v>93738</v>
      </c>
      <c r="B24255">
        <v>0</v>
      </c>
      <c r="C24255" t="s">
        <v>93739</v>
      </c>
    </row>
    <row r="24256" spans="1:3" x14ac:dyDescent="0.25">
      <c r="A24256" t="s">
        <v>93740</v>
      </c>
      <c r="B24256">
        <v>0</v>
      </c>
      <c r="C24256" t="s">
        <v>93741</v>
      </c>
    </row>
    <row r="24257" spans="1:3" x14ac:dyDescent="0.25">
      <c r="A24257" t="s">
        <v>93742</v>
      </c>
      <c r="B24257">
        <v>0</v>
      </c>
      <c r="C24257" t="s">
        <v>93743</v>
      </c>
    </row>
    <row r="24258" spans="1:3" x14ac:dyDescent="0.25">
      <c r="A24258" t="s">
        <v>93744</v>
      </c>
      <c r="B24258">
        <v>0</v>
      </c>
      <c r="C24258" t="s">
        <v>93745</v>
      </c>
    </row>
    <row r="24259" spans="1:3" x14ac:dyDescent="0.25">
      <c r="A24259" t="s">
        <v>93746</v>
      </c>
      <c r="B24259">
        <v>0</v>
      </c>
      <c r="C24259" t="s">
        <v>93747</v>
      </c>
    </row>
    <row r="24260" spans="1:3" x14ac:dyDescent="0.25">
      <c r="A24260" t="s">
        <v>93748</v>
      </c>
      <c r="B24260">
        <v>0</v>
      </c>
      <c r="C24260" t="s">
        <v>93749</v>
      </c>
    </row>
    <row r="24261" spans="1:3" x14ac:dyDescent="0.25">
      <c r="A24261" t="s">
        <v>93750</v>
      </c>
      <c r="B24261">
        <v>0</v>
      </c>
      <c r="C24261" t="s">
        <v>93751</v>
      </c>
    </row>
    <row r="24262" spans="1:3" x14ac:dyDescent="0.25">
      <c r="A24262" t="s">
        <v>93752</v>
      </c>
      <c r="B24262">
        <v>0</v>
      </c>
      <c r="C24262" t="s">
        <v>93753</v>
      </c>
    </row>
    <row r="24263" spans="1:3" x14ac:dyDescent="0.25">
      <c r="A24263" t="s">
        <v>93754</v>
      </c>
      <c r="B24263">
        <v>0</v>
      </c>
      <c r="C24263" t="s">
        <v>93755</v>
      </c>
    </row>
    <row r="24264" spans="1:3" x14ac:dyDescent="0.25">
      <c r="A24264" t="s">
        <v>93756</v>
      </c>
      <c r="B24264">
        <v>0</v>
      </c>
      <c r="C24264" t="s">
        <v>93757</v>
      </c>
    </row>
    <row r="24265" spans="1:3" x14ac:dyDescent="0.25">
      <c r="A24265" t="s">
        <v>93758</v>
      </c>
      <c r="B24265">
        <v>0</v>
      </c>
      <c r="C24265" t="s">
        <v>93759</v>
      </c>
    </row>
    <row r="24266" spans="1:3" x14ac:dyDescent="0.25">
      <c r="A24266" t="s">
        <v>93760</v>
      </c>
      <c r="B24266">
        <v>0</v>
      </c>
      <c r="C24266" t="s">
        <v>93761</v>
      </c>
    </row>
    <row r="24267" spans="1:3" x14ac:dyDescent="0.25">
      <c r="A24267" t="s">
        <v>93762</v>
      </c>
      <c r="B24267">
        <v>0</v>
      </c>
      <c r="C24267" t="s">
        <v>93763</v>
      </c>
    </row>
    <row r="24268" spans="1:3" x14ac:dyDescent="0.25">
      <c r="A24268" t="s">
        <v>93764</v>
      </c>
      <c r="B24268">
        <v>0</v>
      </c>
      <c r="C24268" t="s">
        <v>93765</v>
      </c>
    </row>
    <row r="24269" spans="1:3" x14ac:dyDescent="0.25">
      <c r="A24269" t="s">
        <v>93766</v>
      </c>
      <c r="B24269">
        <v>0</v>
      </c>
      <c r="C24269" t="s">
        <v>93767</v>
      </c>
    </row>
    <row r="24270" spans="1:3" x14ac:dyDescent="0.25">
      <c r="A24270" t="s">
        <v>93768</v>
      </c>
      <c r="B24270">
        <v>0</v>
      </c>
      <c r="C24270" t="s">
        <v>93769</v>
      </c>
    </row>
    <row r="24271" spans="1:3" x14ac:dyDescent="0.25">
      <c r="A24271" t="s">
        <v>93770</v>
      </c>
      <c r="B24271">
        <v>0</v>
      </c>
      <c r="C24271" t="s">
        <v>93771</v>
      </c>
    </row>
    <row r="24272" spans="1:3" x14ac:dyDescent="0.25">
      <c r="A24272" t="s">
        <v>93772</v>
      </c>
      <c r="B24272">
        <v>0</v>
      </c>
      <c r="C24272" t="s">
        <v>93773</v>
      </c>
    </row>
    <row r="24273" spans="1:3" x14ac:dyDescent="0.25">
      <c r="A24273" t="s">
        <v>93774</v>
      </c>
      <c r="B24273">
        <v>0</v>
      </c>
      <c r="C24273" t="s">
        <v>93775</v>
      </c>
    </row>
    <row r="24274" spans="1:3" x14ac:dyDescent="0.25">
      <c r="A24274" t="s">
        <v>93776</v>
      </c>
      <c r="B24274">
        <v>0</v>
      </c>
      <c r="C24274" t="s">
        <v>93777</v>
      </c>
    </row>
    <row r="24275" spans="1:3" x14ac:dyDescent="0.25">
      <c r="A24275" t="s">
        <v>93778</v>
      </c>
      <c r="B24275">
        <v>0</v>
      </c>
      <c r="C24275" t="s">
        <v>93779</v>
      </c>
    </row>
    <row r="24276" spans="1:3" x14ac:dyDescent="0.25">
      <c r="A24276" t="s">
        <v>93780</v>
      </c>
      <c r="B24276">
        <v>0</v>
      </c>
      <c r="C24276" t="s">
        <v>93781</v>
      </c>
    </row>
    <row r="24277" spans="1:3" x14ac:dyDescent="0.25">
      <c r="A24277" t="s">
        <v>93782</v>
      </c>
      <c r="B24277">
        <v>0</v>
      </c>
      <c r="C24277" t="s">
        <v>93783</v>
      </c>
    </row>
    <row r="24278" spans="1:3" x14ac:dyDescent="0.25">
      <c r="A24278" t="s">
        <v>93784</v>
      </c>
      <c r="B24278">
        <v>0</v>
      </c>
      <c r="C24278" t="s">
        <v>93785</v>
      </c>
    </row>
    <row r="24279" spans="1:3" x14ac:dyDescent="0.25">
      <c r="A24279" t="s">
        <v>93786</v>
      </c>
      <c r="B24279">
        <v>0</v>
      </c>
      <c r="C24279" t="s">
        <v>93787</v>
      </c>
    </row>
    <row r="24280" spans="1:3" x14ac:dyDescent="0.25">
      <c r="A24280" t="s">
        <v>93788</v>
      </c>
      <c r="B24280">
        <v>0</v>
      </c>
      <c r="C24280" t="s">
        <v>93789</v>
      </c>
    </row>
    <row r="24281" spans="1:3" x14ac:dyDescent="0.25">
      <c r="A24281" t="s">
        <v>93790</v>
      </c>
      <c r="B24281">
        <v>0</v>
      </c>
      <c r="C24281" t="s">
        <v>93791</v>
      </c>
    </row>
    <row r="24282" spans="1:3" x14ac:dyDescent="0.25">
      <c r="A24282" t="s">
        <v>93792</v>
      </c>
      <c r="B24282">
        <v>0</v>
      </c>
      <c r="C24282" t="s">
        <v>93793</v>
      </c>
    </row>
    <row r="24283" spans="1:3" x14ac:dyDescent="0.25">
      <c r="A24283" t="s">
        <v>93794</v>
      </c>
      <c r="B24283">
        <v>0</v>
      </c>
      <c r="C24283" t="s">
        <v>93795</v>
      </c>
    </row>
    <row r="24284" spans="1:3" x14ac:dyDescent="0.25">
      <c r="A24284" t="s">
        <v>93796</v>
      </c>
      <c r="B24284">
        <v>0</v>
      </c>
      <c r="C24284" t="s">
        <v>93797</v>
      </c>
    </row>
    <row r="24285" spans="1:3" x14ac:dyDescent="0.25">
      <c r="A24285" t="s">
        <v>93798</v>
      </c>
      <c r="B24285">
        <v>0</v>
      </c>
      <c r="C24285" t="s">
        <v>93799</v>
      </c>
    </row>
    <row r="24286" spans="1:3" x14ac:dyDescent="0.25">
      <c r="A24286" t="s">
        <v>93800</v>
      </c>
      <c r="B24286">
        <v>0</v>
      </c>
      <c r="C24286" t="s">
        <v>93801</v>
      </c>
    </row>
    <row r="24287" spans="1:3" x14ac:dyDescent="0.25">
      <c r="A24287" t="s">
        <v>93802</v>
      </c>
      <c r="B24287">
        <v>0</v>
      </c>
      <c r="C24287" t="s">
        <v>93803</v>
      </c>
    </row>
    <row r="24288" spans="1:3" x14ac:dyDescent="0.25">
      <c r="A24288" t="s">
        <v>93804</v>
      </c>
      <c r="B24288">
        <v>0</v>
      </c>
      <c r="C24288" t="s">
        <v>93805</v>
      </c>
    </row>
    <row r="24289" spans="1:3" x14ac:dyDescent="0.25">
      <c r="A24289" t="s">
        <v>93806</v>
      </c>
      <c r="B24289">
        <v>0</v>
      </c>
      <c r="C24289" t="s">
        <v>93807</v>
      </c>
    </row>
    <row r="24290" spans="1:3" x14ac:dyDescent="0.25">
      <c r="A24290" t="s">
        <v>93808</v>
      </c>
      <c r="B24290">
        <v>0</v>
      </c>
      <c r="C24290" t="s">
        <v>93809</v>
      </c>
    </row>
    <row r="24291" spans="1:3" x14ac:dyDescent="0.25">
      <c r="A24291" t="s">
        <v>93810</v>
      </c>
      <c r="B24291">
        <v>0</v>
      </c>
      <c r="C24291" t="s">
        <v>93811</v>
      </c>
    </row>
    <row r="24292" spans="1:3" x14ac:dyDescent="0.25">
      <c r="A24292" t="s">
        <v>93812</v>
      </c>
      <c r="B24292">
        <v>0</v>
      </c>
      <c r="C24292" t="s">
        <v>93813</v>
      </c>
    </row>
    <row r="24293" spans="1:3" x14ac:dyDescent="0.25">
      <c r="A24293" t="s">
        <v>93814</v>
      </c>
      <c r="B24293">
        <v>0</v>
      </c>
      <c r="C24293" t="s">
        <v>93815</v>
      </c>
    </row>
    <row r="24294" spans="1:3" x14ac:dyDescent="0.25">
      <c r="A24294" t="s">
        <v>93816</v>
      </c>
      <c r="B24294">
        <v>0</v>
      </c>
      <c r="C24294" t="s">
        <v>93817</v>
      </c>
    </row>
    <row r="24295" spans="1:3" x14ac:dyDescent="0.25">
      <c r="A24295" t="s">
        <v>93818</v>
      </c>
      <c r="B24295">
        <v>0</v>
      </c>
      <c r="C24295" t="s">
        <v>93819</v>
      </c>
    </row>
    <row r="24296" spans="1:3" x14ac:dyDescent="0.25">
      <c r="A24296" t="s">
        <v>93820</v>
      </c>
      <c r="B24296">
        <v>0</v>
      </c>
      <c r="C24296" t="s">
        <v>93821</v>
      </c>
    </row>
    <row r="24297" spans="1:3" x14ac:dyDescent="0.25">
      <c r="A24297" t="s">
        <v>93822</v>
      </c>
      <c r="B24297">
        <v>0</v>
      </c>
      <c r="C24297" t="s">
        <v>93823</v>
      </c>
    </row>
    <row r="24298" spans="1:3" x14ac:dyDescent="0.25">
      <c r="A24298" t="s">
        <v>93824</v>
      </c>
      <c r="B24298">
        <v>0</v>
      </c>
      <c r="C24298" t="s">
        <v>93825</v>
      </c>
    </row>
    <row r="24299" spans="1:3" x14ac:dyDescent="0.25">
      <c r="A24299" t="s">
        <v>93826</v>
      </c>
      <c r="B24299">
        <v>0</v>
      </c>
      <c r="C24299" t="s">
        <v>93827</v>
      </c>
    </row>
    <row r="24300" spans="1:3" x14ac:dyDescent="0.25">
      <c r="A24300" t="s">
        <v>93828</v>
      </c>
      <c r="B24300">
        <v>0</v>
      </c>
      <c r="C24300" t="s">
        <v>93829</v>
      </c>
    </row>
    <row r="24301" spans="1:3" x14ac:dyDescent="0.25">
      <c r="A24301" t="s">
        <v>93830</v>
      </c>
      <c r="B24301">
        <v>0</v>
      </c>
      <c r="C24301" t="s">
        <v>93831</v>
      </c>
    </row>
    <row r="24302" spans="1:3" x14ac:dyDescent="0.25">
      <c r="A24302" t="s">
        <v>93832</v>
      </c>
      <c r="B24302">
        <v>0</v>
      </c>
      <c r="C24302" t="s">
        <v>93833</v>
      </c>
    </row>
    <row r="24303" spans="1:3" x14ac:dyDescent="0.25">
      <c r="A24303" t="s">
        <v>93834</v>
      </c>
      <c r="B24303">
        <v>0</v>
      </c>
      <c r="C24303" t="s">
        <v>93835</v>
      </c>
    </row>
    <row r="24304" spans="1:3" x14ac:dyDescent="0.25">
      <c r="A24304" t="s">
        <v>93836</v>
      </c>
      <c r="B24304">
        <v>0</v>
      </c>
      <c r="C24304" t="s">
        <v>93837</v>
      </c>
    </row>
    <row r="24305" spans="1:3" x14ac:dyDescent="0.25">
      <c r="A24305" t="s">
        <v>93838</v>
      </c>
      <c r="B24305">
        <v>0</v>
      </c>
      <c r="C24305" t="s">
        <v>93839</v>
      </c>
    </row>
    <row r="24306" spans="1:3" x14ac:dyDescent="0.25">
      <c r="A24306" t="s">
        <v>93840</v>
      </c>
      <c r="B24306">
        <v>0</v>
      </c>
      <c r="C24306" t="s">
        <v>93841</v>
      </c>
    </row>
    <row r="24307" spans="1:3" x14ac:dyDescent="0.25">
      <c r="A24307" t="s">
        <v>93842</v>
      </c>
      <c r="B24307">
        <v>0</v>
      </c>
      <c r="C24307" t="s">
        <v>93843</v>
      </c>
    </row>
    <row r="24308" spans="1:3" x14ac:dyDescent="0.25">
      <c r="A24308" t="s">
        <v>93844</v>
      </c>
      <c r="B24308">
        <v>0</v>
      </c>
      <c r="C24308" t="s">
        <v>93845</v>
      </c>
    </row>
    <row r="24309" spans="1:3" x14ac:dyDescent="0.25">
      <c r="A24309" t="s">
        <v>93846</v>
      </c>
      <c r="B24309">
        <v>0</v>
      </c>
      <c r="C24309" t="s">
        <v>93847</v>
      </c>
    </row>
    <row r="24310" spans="1:3" x14ac:dyDescent="0.25">
      <c r="A24310" t="s">
        <v>93848</v>
      </c>
      <c r="B24310">
        <v>0</v>
      </c>
      <c r="C24310" t="s">
        <v>93849</v>
      </c>
    </row>
    <row r="24311" spans="1:3" x14ac:dyDescent="0.25">
      <c r="A24311" t="s">
        <v>93850</v>
      </c>
      <c r="B24311">
        <v>0</v>
      </c>
      <c r="C24311" t="s">
        <v>93851</v>
      </c>
    </row>
    <row r="24312" spans="1:3" x14ac:dyDescent="0.25">
      <c r="A24312" t="s">
        <v>93852</v>
      </c>
      <c r="B24312">
        <v>0</v>
      </c>
      <c r="C24312" t="s">
        <v>93853</v>
      </c>
    </row>
    <row r="24313" spans="1:3" x14ac:dyDescent="0.25">
      <c r="A24313" t="s">
        <v>93854</v>
      </c>
      <c r="B24313">
        <v>0</v>
      </c>
      <c r="C24313" t="s">
        <v>93855</v>
      </c>
    </row>
    <row r="24314" spans="1:3" x14ac:dyDescent="0.25">
      <c r="A24314" t="s">
        <v>93856</v>
      </c>
      <c r="B24314">
        <v>0</v>
      </c>
      <c r="C24314" t="s">
        <v>93857</v>
      </c>
    </row>
    <row r="24315" spans="1:3" x14ac:dyDescent="0.25">
      <c r="A24315" t="s">
        <v>93858</v>
      </c>
      <c r="B24315">
        <v>0</v>
      </c>
      <c r="C24315" t="s">
        <v>93859</v>
      </c>
    </row>
    <row r="24316" spans="1:3" x14ac:dyDescent="0.25">
      <c r="A24316" t="s">
        <v>93860</v>
      </c>
      <c r="B24316">
        <v>0</v>
      </c>
      <c r="C24316" t="s">
        <v>93861</v>
      </c>
    </row>
    <row r="24317" spans="1:3" x14ac:dyDescent="0.25">
      <c r="A24317" t="s">
        <v>93862</v>
      </c>
      <c r="B24317">
        <v>0</v>
      </c>
      <c r="C24317" t="s">
        <v>93863</v>
      </c>
    </row>
    <row r="24318" spans="1:3" x14ac:dyDescent="0.25">
      <c r="A24318" t="s">
        <v>93864</v>
      </c>
      <c r="B24318">
        <v>0</v>
      </c>
      <c r="C24318" t="s">
        <v>93865</v>
      </c>
    </row>
    <row r="24319" spans="1:3" x14ac:dyDescent="0.25">
      <c r="A24319" t="s">
        <v>93866</v>
      </c>
      <c r="B24319">
        <v>0</v>
      </c>
      <c r="C24319" t="s">
        <v>93867</v>
      </c>
    </row>
    <row r="24320" spans="1:3" x14ac:dyDescent="0.25">
      <c r="A24320" t="s">
        <v>93868</v>
      </c>
      <c r="B24320">
        <v>0</v>
      </c>
      <c r="C24320" t="s">
        <v>93869</v>
      </c>
    </row>
    <row r="24321" spans="1:3" x14ac:dyDescent="0.25">
      <c r="A24321" t="s">
        <v>93870</v>
      </c>
      <c r="B24321">
        <v>0</v>
      </c>
      <c r="C24321" t="s">
        <v>93871</v>
      </c>
    </row>
    <row r="24322" spans="1:3" x14ac:dyDescent="0.25">
      <c r="A24322" t="s">
        <v>93872</v>
      </c>
      <c r="B24322">
        <v>0</v>
      </c>
      <c r="C24322" t="s">
        <v>93873</v>
      </c>
    </row>
    <row r="24323" spans="1:3" x14ac:dyDescent="0.25">
      <c r="A24323" t="s">
        <v>93874</v>
      </c>
      <c r="B24323">
        <v>0</v>
      </c>
      <c r="C24323" t="s">
        <v>93875</v>
      </c>
    </row>
    <row r="24324" spans="1:3" x14ac:dyDescent="0.25">
      <c r="A24324" t="s">
        <v>93876</v>
      </c>
      <c r="B24324">
        <v>0</v>
      </c>
      <c r="C24324" t="s">
        <v>93877</v>
      </c>
    </row>
    <row r="24325" spans="1:3" x14ac:dyDescent="0.25">
      <c r="A24325" t="s">
        <v>93878</v>
      </c>
      <c r="B24325">
        <v>0</v>
      </c>
      <c r="C24325" t="s">
        <v>93879</v>
      </c>
    </row>
    <row r="24326" spans="1:3" x14ac:dyDescent="0.25">
      <c r="A24326" t="s">
        <v>93880</v>
      </c>
      <c r="B24326">
        <v>0</v>
      </c>
      <c r="C24326" t="s">
        <v>93881</v>
      </c>
    </row>
    <row r="24327" spans="1:3" x14ac:dyDescent="0.25">
      <c r="A24327" t="s">
        <v>93882</v>
      </c>
      <c r="B24327">
        <v>0</v>
      </c>
      <c r="C24327" t="s">
        <v>93883</v>
      </c>
    </row>
    <row r="24328" spans="1:3" x14ac:dyDescent="0.25">
      <c r="A24328" t="s">
        <v>93884</v>
      </c>
      <c r="B24328">
        <v>0</v>
      </c>
      <c r="C24328" t="s">
        <v>93885</v>
      </c>
    </row>
    <row r="24329" spans="1:3" x14ac:dyDescent="0.25">
      <c r="A24329" t="s">
        <v>93886</v>
      </c>
      <c r="B24329">
        <v>0</v>
      </c>
      <c r="C24329" t="s">
        <v>93887</v>
      </c>
    </row>
    <row r="24330" spans="1:3" x14ac:dyDescent="0.25">
      <c r="A24330" t="s">
        <v>93888</v>
      </c>
      <c r="B24330">
        <v>0</v>
      </c>
      <c r="C24330" t="s">
        <v>93889</v>
      </c>
    </row>
    <row r="24331" spans="1:3" x14ac:dyDescent="0.25">
      <c r="A24331" t="s">
        <v>93890</v>
      </c>
      <c r="B24331">
        <v>0</v>
      </c>
      <c r="C24331" t="s">
        <v>93891</v>
      </c>
    </row>
    <row r="24332" spans="1:3" x14ac:dyDescent="0.25">
      <c r="A24332" t="s">
        <v>93892</v>
      </c>
      <c r="B24332">
        <v>0</v>
      </c>
      <c r="C24332" t="s">
        <v>93893</v>
      </c>
    </row>
    <row r="24333" spans="1:3" x14ac:dyDescent="0.25">
      <c r="A24333" t="s">
        <v>93894</v>
      </c>
      <c r="B24333">
        <v>0</v>
      </c>
      <c r="C24333" t="s">
        <v>93895</v>
      </c>
    </row>
    <row r="24334" spans="1:3" x14ac:dyDescent="0.25">
      <c r="A24334" t="s">
        <v>93896</v>
      </c>
      <c r="B24334">
        <v>0</v>
      </c>
      <c r="C24334" t="s">
        <v>93897</v>
      </c>
    </row>
    <row r="24335" spans="1:3" x14ac:dyDescent="0.25">
      <c r="A24335" t="s">
        <v>93898</v>
      </c>
      <c r="B24335">
        <v>0</v>
      </c>
      <c r="C24335" t="s">
        <v>93899</v>
      </c>
    </row>
    <row r="24336" spans="1:3" x14ac:dyDescent="0.25">
      <c r="A24336" t="s">
        <v>93900</v>
      </c>
      <c r="B24336">
        <v>0</v>
      </c>
      <c r="C24336" t="s">
        <v>93901</v>
      </c>
    </row>
    <row r="24337" spans="1:3" x14ac:dyDescent="0.25">
      <c r="A24337" t="s">
        <v>93902</v>
      </c>
      <c r="B24337">
        <v>0</v>
      </c>
      <c r="C24337" t="s">
        <v>93903</v>
      </c>
    </row>
    <row r="24338" spans="1:3" x14ac:dyDescent="0.25">
      <c r="A24338" t="s">
        <v>93904</v>
      </c>
      <c r="B24338">
        <v>0</v>
      </c>
      <c r="C24338" t="s">
        <v>93905</v>
      </c>
    </row>
    <row r="24339" spans="1:3" x14ac:dyDescent="0.25">
      <c r="A24339" t="s">
        <v>93906</v>
      </c>
      <c r="B24339">
        <v>0</v>
      </c>
      <c r="C24339" t="s">
        <v>93907</v>
      </c>
    </row>
    <row r="24340" spans="1:3" x14ac:dyDescent="0.25">
      <c r="A24340" t="s">
        <v>93908</v>
      </c>
      <c r="B24340">
        <v>0</v>
      </c>
      <c r="C24340" t="s">
        <v>93909</v>
      </c>
    </row>
    <row r="24341" spans="1:3" x14ac:dyDescent="0.25">
      <c r="A24341" t="s">
        <v>93910</v>
      </c>
      <c r="B24341">
        <v>0</v>
      </c>
      <c r="C24341" t="s">
        <v>93911</v>
      </c>
    </row>
    <row r="24342" spans="1:3" x14ac:dyDescent="0.25">
      <c r="A24342" t="s">
        <v>93912</v>
      </c>
      <c r="B24342">
        <v>0</v>
      </c>
      <c r="C24342" t="s">
        <v>93913</v>
      </c>
    </row>
    <row r="24343" spans="1:3" x14ac:dyDescent="0.25">
      <c r="A24343" t="s">
        <v>93914</v>
      </c>
      <c r="B24343">
        <v>0</v>
      </c>
      <c r="C24343" t="s">
        <v>93915</v>
      </c>
    </row>
    <row r="24344" spans="1:3" x14ac:dyDescent="0.25">
      <c r="A24344" t="s">
        <v>93916</v>
      </c>
      <c r="B24344">
        <v>0</v>
      </c>
      <c r="C24344" t="s">
        <v>93917</v>
      </c>
    </row>
    <row r="24345" spans="1:3" x14ac:dyDescent="0.25">
      <c r="A24345" t="s">
        <v>93918</v>
      </c>
      <c r="B24345">
        <v>0</v>
      </c>
      <c r="C24345" t="s">
        <v>93919</v>
      </c>
    </row>
    <row r="24346" spans="1:3" x14ac:dyDescent="0.25">
      <c r="A24346" t="s">
        <v>93920</v>
      </c>
      <c r="B24346">
        <v>0</v>
      </c>
      <c r="C24346" t="s">
        <v>93921</v>
      </c>
    </row>
    <row r="24347" spans="1:3" x14ac:dyDescent="0.25">
      <c r="A24347" t="s">
        <v>93922</v>
      </c>
      <c r="B24347">
        <v>0</v>
      </c>
      <c r="C24347" t="s">
        <v>93923</v>
      </c>
    </row>
    <row r="24348" spans="1:3" x14ac:dyDescent="0.25">
      <c r="A24348" t="s">
        <v>93924</v>
      </c>
      <c r="B24348">
        <v>0</v>
      </c>
      <c r="C24348" t="s">
        <v>93925</v>
      </c>
    </row>
    <row r="24349" spans="1:3" x14ac:dyDescent="0.25">
      <c r="A24349" t="s">
        <v>93926</v>
      </c>
      <c r="B24349">
        <v>0</v>
      </c>
      <c r="C24349" t="s">
        <v>93927</v>
      </c>
    </row>
    <row r="24350" spans="1:3" x14ac:dyDescent="0.25">
      <c r="A24350" t="s">
        <v>93928</v>
      </c>
      <c r="B24350">
        <v>0</v>
      </c>
      <c r="C24350" t="s">
        <v>93929</v>
      </c>
    </row>
    <row r="24351" spans="1:3" x14ac:dyDescent="0.25">
      <c r="A24351" t="s">
        <v>93930</v>
      </c>
      <c r="B24351">
        <v>0</v>
      </c>
      <c r="C24351" t="s">
        <v>93931</v>
      </c>
    </row>
    <row r="24352" spans="1:3" x14ac:dyDescent="0.25">
      <c r="A24352" t="s">
        <v>93932</v>
      </c>
      <c r="B24352">
        <v>0</v>
      </c>
      <c r="C24352" t="s">
        <v>93933</v>
      </c>
    </row>
    <row r="24353" spans="1:3" x14ac:dyDescent="0.25">
      <c r="A24353" t="s">
        <v>93934</v>
      </c>
      <c r="B24353">
        <v>0</v>
      </c>
      <c r="C24353" t="s">
        <v>93935</v>
      </c>
    </row>
    <row r="24354" spans="1:3" x14ac:dyDescent="0.25">
      <c r="A24354" t="s">
        <v>93936</v>
      </c>
      <c r="B24354">
        <v>0</v>
      </c>
      <c r="C24354" t="s">
        <v>93937</v>
      </c>
    </row>
    <row r="24355" spans="1:3" x14ac:dyDescent="0.25">
      <c r="A24355" t="s">
        <v>93938</v>
      </c>
      <c r="B24355">
        <v>0</v>
      </c>
      <c r="C24355" t="s">
        <v>93939</v>
      </c>
    </row>
    <row r="24356" spans="1:3" x14ac:dyDescent="0.25">
      <c r="A24356" t="s">
        <v>93940</v>
      </c>
      <c r="B24356">
        <v>0</v>
      </c>
      <c r="C24356" t="s">
        <v>93941</v>
      </c>
    </row>
    <row r="24357" spans="1:3" x14ac:dyDescent="0.25">
      <c r="A24357" t="s">
        <v>93942</v>
      </c>
      <c r="B24357">
        <v>0</v>
      </c>
      <c r="C24357" t="s">
        <v>93943</v>
      </c>
    </row>
    <row r="24358" spans="1:3" x14ac:dyDescent="0.25">
      <c r="A24358" t="s">
        <v>93944</v>
      </c>
      <c r="B24358">
        <v>0</v>
      </c>
      <c r="C24358" t="s">
        <v>93945</v>
      </c>
    </row>
    <row r="24359" spans="1:3" x14ac:dyDescent="0.25">
      <c r="A24359" t="s">
        <v>93946</v>
      </c>
      <c r="B24359">
        <v>0</v>
      </c>
      <c r="C24359" t="s">
        <v>93947</v>
      </c>
    </row>
    <row r="24360" spans="1:3" x14ac:dyDescent="0.25">
      <c r="A24360" t="s">
        <v>93948</v>
      </c>
      <c r="B24360">
        <v>0</v>
      </c>
      <c r="C24360" t="s">
        <v>93949</v>
      </c>
    </row>
    <row r="24361" spans="1:3" x14ac:dyDescent="0.25">
      <c r="A24361" t="s">
        <v>93950</v>
      </c>
      <c r="B24361">
        <v>0</v>
      </c>
      <c r="C24361" t="s">
        <v>93951</v>
      </c>
    </row>
    <row r="24362" spans="1:3" x14ac:dyDescent="0.25">
      <c r="A24362" t="s">
        <v>93952</v>
      </c>
      <c r="B24362">
        <v>0</v>
      </c>
      <c r="C24362" t="s">
        <v>93953</v>
      </c>
    </row>
    <row r="24363" spans="1:3" x14ac:dyDescent="0.25">
      <c r="A24363" t="s">
        <v>93954</v>
      </c>
      <c r="B24363">
        <v>0</v>
      </c>
      <c r="C24363" t="s">
        <v>93955</v>
      </c>
    </row>
    <row r="24364" spans="1:3" x14ac:dyDescent="0.25">
      <c r="A24364" t="s">
        <v>93956</v>
      </c>
      <c r="B24364">
        <v>0</v>
      </c>
      <c r="C24364" t="s">
        <v>93957</v>
      </c>
    </row>
    <row r="24365" spans="1:3" x14ac:dyDescent="0.25">
      <c r="A24365" t="s">
        <v>93958</v>
      </c>
      <c r="B24365">
        <v>0</v>
      </c>
      <c r="C24365" t="s">
        <v>93959</v>
      </c>
    </row>
    <row r="24366" spans="1:3" x14ac:dyDescent="0.25">
      <c r="A24366" t="s">
        <v>93960</v>
      </c>
      <c r="B24366">
        <v>0</v>
      </c>
      <c r="C24366" t="s">
        <v>93961</v>
      </c>
    </row>
    <row r="24367" spans="1:3" x14ac:dyDescent="0.25">
      <c r="A24367" t="s">
        <v>93962</v>
      </c>
      <c r="B24367">
        <v>0</v>
      </c>
      <c r="C24367" t="s">
        <v>93963</v>
      </c>
    </row>
    <row r="24368" spans="1:3" x14ac:dyDescent="0.25">
      <c r="A24368" t="s">
        <v>93964</v>
      </c>
      <c r="B24368">
        <v>0</v>
      </c>
      <c r="C24368" t="s">
        <v>93965</v>
      </c>
    </row>
    <row r="24369" spans="1:3" x14ac:dyDescent="0.25">
      <c r="A24369" t="s">
        <v>93966</v>
      </c>
      <c r="B24369">
        <v>0</v>
      </c>
      <c r="C24369" t="s">
        <v>93967</v>
      </c>
    </row>
    <row r="24370" spans="1:3" x14ac:dyDescent="0.25">
      <c r="A24370" t="s">
        <v>93968</v>
      </c>
      <c r="B24370">
        <v>0</v>
      </c>
      <c r="C24370" t="s">
        <v>93969</v>
      </c>
    </row>
    <row r="24371" spans="1:3" x14ac:dyDescent="0.25">
      <c r="A24371" t="s">
        <v>93970</v>
      </c>
      <c r="B24371">
        <v>0</v>
      </c>
      <c r="C24371" t="s">
        <v>93971</v>
      </c>
    </row>
    <row r="24372" spans="1:3" x14ac:dyDescent="0.25">
      <c r="A24372" t="s">
        <v>93972</v>
      </c>
      <c r="B24372">
        <v>0</v>
      </c>
      <c r="C24372" t="s">
        <v>93973</v>
      </c>
    </row>
    <row r="24373" spans="1:3" x14ac:dyDescent="0.25">
      <c r="A24373" t="s">
        <v>93974</v>
      </c>
      <c r="B24373">
        <v>0</v>
      </c>
      <c r="C24373" t="s">
        <v>93975</v>
      </c>
    </row>
    <row r="24374" spans="1:3" x14ac:dyDescent="0.25">
      <c r="A24374" t="s">
        <v>93976</v>
      </c>
      <c r="B24374">
        <v>0</v>
      </c>
      <c r="C24374" t="s">
        <v>93977</v>
      </c>
    </row>
    <row r="24375" spans="1:3" x14ac:dyDescent="0.25">
      <c r="A24375" t="s">
        <v>93978</v>
      </c>
      <c r="B24375">
        <v>0</v>
      </c>
      <c r="C24375" t="s">
        <v>93979</v>
      </c>
    </row>
    <row r="24376" spans="1:3" x14ac:dyDescent="0.25">
      <c r="A24376" t="s">
        <v>93980</v>
      </c>
      <c r="B24376">
        <v>0</v>
      </c>
      <c r="C24376" t="s">
        <v>93981</v>
      </c>
    </row>
    <row r="24377" spans="1:3" x14ac:dyDescent="0.25">
      <c r="A24377" t="s">
        <v>93982</v>
      </c>
      <c r="B24377">
        <v>0</v>
      </c>
      <c r="C24377" t="s">
        <v>93983</v>
      </c>
    </row>
    <row r="24378" spans="1:3" x14ac:dyDescent="0.25">
      <c r="A24378" t="s">
        <v>93984</v>
      </c>
      <c r="B24378">
        <v>0</v>
      </c>
      <c r="C24378" t="s">
        <v>93985</v>
      </c>
    </row>
    <row r="24379" spans="1:3" x14ac:dyDescent="0.25">
      <c r="A24379" t="s">
        <v>93986</v>
      </c>
      <c r="B24379">
        <v>0</v>
      </c>
      <c r="C24379" t="s">
        <v>93987</v>
      </c>
    </row>
    <row r="24380" spans="1:3" x14ac:dyDescent="0.25">
      <c r="A24380" t="s">
        <v>93988</v>
      </c>
      <c r="B24380">
        <v>0</v>
      </c>
      <c r="C24380" t="s">
        <v>93989</v>
      </c>
    </row>
    <row r="24381" spans="1:3" x14ac:dyDescent="0.25">
      <c r="A24381" t="s">
        <v>93990</v>
      </c>
      <c r="B24381">
        <v>0</v>
      </c>
      <c r="C24381" t="s">
        <v>93991</v>
      </c>
    </row>
    <row r="24382" spans="1:3" x14ac:dyDescent="0.25">
      <c r="A24382" t="s">
        <v>93992</v>
      </c>
      <c r="B24382">
        <v>0</v>
      </c>
      <c r="C24382" t="s">
        <v>93993</v>
      </c>
    </row>
    <row r="24383" spans="1:3" x14ac:dyDescent="0.25">
      <c r="A24383" t="s">
        <v>93994</v>
      </c>
      <c r="B24383">
        <v>0</v>
      </c>
      <c r="C24383" t="s">
        <v>93995</v>
      </c>
    </row>
    <row r="24384" spans="1:3" x14ac:dyDescent="0.25">
      <c r="A24384" t="s">
        <v>93996</v>
      </c>
      <c r="B24384">
        <v>0</v>
      </c>
      <c r="C24384" t="s">
        <v>93997</v>
      </c>
    </row>
    <row r="24385" spans="1:3" x14ac:dyDescent="0.25">
      <c r="A24385" t="s">
        <v>93998</v>
      </c>
      <c r="B24385">
        <v>0</v>
      </c>
      <c r="C24385" t="s">
        <v>93999</v>
      </c>
    </row>
    <row r="24386" spans="1:3" x14ac:dyDescent="0.25">
      <c r="A24386" t="s">
        <v>94000</v>
      </c>
      <c r="B24386">
        <v>0</v>
      </c>
      <c r="C24386" t="s">
        <v>94001</v>
      </c>
    </row>
    <row r="24387" spans="1:3" x14ac:dyDescent="0.25">
      <c r="A24387" t="s">
        <v>94002</v>
      </c>
      <c r="B24387">
        <v>0</v>
      </c>
      <c r="C24387" t="s">
        <v>94003</v>
      </c>
    </row>
    <row r="24388" spans="1:3" x14ac:dyDescent="0.25">
      <c r="A24388" t="s">
        <v>94004</v>
      </c>
      <c r="B24388">
        <v>0</v>
      </c>
      <c r="C24388" t="s">
        <v>94005</v>
      </c>
    </row>
    <row r="24389" spans="1:3" x14ac:dyDescent="0.25">
      <c r="A24389" t="s">
        <v>94006</v>
      </c>
      <c r="B24389">
        <v>0</v>
      </c>
      <c r="C24389" t="s">
        <v>94007</v>
      </c>
    </row>
    <row r="24390" spans="1:3" x14ac:dyDescent="0.25">
      <c r="A24390" t="s">
        <v>94008</v>
      </c>
      <c r="B24390">
        <v>0</v>
      </c>
      <c r="C24390" t="s">
        <v>94009</v>
      </c>
    </row>
    <row r="24391" spans="1:3" x14ac:dyDescent="0.25">
      <c r="A24391" t="s">
        <v>94010</v>
      </c>
      <c r="B24391">
        <v>0</v>
      </c>
      <c r="C24391" t="s">
        <v>94011</v>
      </c>
    </row>
    <row r="24392" spans="1:3" x14ac:dyDescent="0.25">
      <c r="A24392" t="s">
        <v>94012</v>
      </c>
      <c r="B24392">
        <v>0</v>
      </c>
      <c r="C24392" t="s">
        <v>94013</v>
      </c>
    </row>
    <row r="24393" spans="1:3" x14ac:dyDescent="0.25">
      <c r="A24393" t="s">
        <v>94014</v>
      </c>
      <c r="B24393">
        <v>0</v>
      </c>
      <c r="C24393" t="s">
        <v>94015</v>
      </c>
    </row>
    <row r="24394" spans="1:3" x14ac:dyDescent="0.25">
      <c r="A24394" t="s">
        <v>94016</v>
      </c>
      <c r="B24394">
        <v>0</v>
      </c>
      <c r="C24394" t="s">
        <v>94017</v>
      </c>
    </row>
    <row r="24395" spans="1:3" x14ac:dyDescent="0.25">
      <c r="A24395" t="s">
        <v>94018</v>
      </c>
      <c r="B24395">
        <v>0</v>
      </c>
      <c r="C24395" t="s">
        <v>94019</v>
      </c>
    </row>
    <row r="24396" spans="1:3" x14ac:dyDescent="0.25">
      <c r="A24396" t="s">
        <v>94020</v>
      </c>
      <c r="B24396">
        <v>0</v>
      </c>
      <c r="C24396" t="s">
        <v>94021</v>
      </c>
    </row>
    <row r="24397" spans="1:3" x14ac:dyDescent="0.25">
      <c r="A24397" t="s">
        <v>94022</v>
      </c>
      <c r="B24397">
        <v>0</v>
      </c>
      <c r="C24397" t="s">
        <v>94023</v>
      </c>
    </row>
    <row r="24398" spans="1:3" x14ac:dyDescent="0.25">
      <c r="A24398" t="s">
        <v>94024</v>
      </c>
      <c r="B24398">
        <v>0</v>
      </c>
      <c r="C24398" t="s">
        <v>94025</v>
      </c>
    </row>
    <row r="24399" spans="1:3" x14ac:dyDescent="0.25">
      <c r="A24399" t="s">
        <v>94026</v>
      </c>
      <c r="B24399">
        <v>0</v>
      </c>
      <c r="C24399" t="s">
        <v>94027</v>
      </c>
    </row>
    <row r="24400" spans="1:3" x14ac:dyDescent="0.25">
      <c r="A24400" t="s">
        <v>94028</v>
      </c>
      <c r="B24400">
        <v>0</v>
      </c>
      <c r="C24400" t="s">
        <v>94029</v>
      </c>
    </row>
    <row r="24401" spans="1:3" x14ac:dyDescent="0.25">
      <c r="A24401" t="s">
        <v>94030</v>
      </c>
      <c r="B24401">
        <v>0</v>
      </c>
      <c r="C24401" t="s">
        <v>94031</v>
      </c>
    </row>
    <row r="24402" spans="1:3" x14ac:dyDescent="0.25">
      <c r="A24402" t="s">
        <v>94032</v>
      </c>
      <c r="B24402">
        <v>0</v>
      </c>
      <c r="C24402" t="s">
        <v>94033</v>
      </c>
    </row>
    <row r="24403" spans="1:3" x14ac:dyDescent="0.25">
      <c r="A24403" t="s">
        <v>94034</v>
      </c>
      <c r="B24403">
        <v>0</v>
      </c>
      <c r="C24403" t="s">
        <v>94035</v>
      </c>
    </row>
    <row r="24404" spans="1:3" x14ac:dyDescent="0.25">
      <c r="A24404" t="s">
        <v>94036</v>
      </c>
      <c r="B24404">
        <v>0</v>
      </c>
      <c r="C24404" t="s">
        <v>94037</v>
      </c>
    </row>
    <row r="24405" spans="1:3" x14ac:dyDescent="0.25">
      <c r="A24405" t="s">
        <v>94038</v>
      </c>
      <c r="B24405">
        <v>0</v>
      </c>
      <c r="C24405" t="s">
        <v>94039</v>
      </c>
    </row>
    <row r="24406" spans="1:3" x14ac:dyDescent="0.25">
      <c r="A24406" t="s">
        <v>94040</v>
      </c>
      <c r="B24406">
        <v>0</v>
      </c>
      <c r="C24406" t="s">
        <v>94041</v>
      </c>
    </row>
    <row r="24407" spans="1:3" x14ac:dyDescent="0.25">
      <c r="A24407" t="s">
        <v>94042</v>
      </c>
      <c r="B24407">
        <v>0</v>
      </c>
      <c r="C24407" t="s">
        <v>94043</v>
      </c>
    </row>
    <row r="24408" spans="1:3" x14ac:dyDescent="0.25">
      <c r="A24408" t="s">
        <v>94044</v>
      </c>
      <c r="B24408">
        <v>0</v>
      </c>
      <c r="C24408" t="s">
        <v>94045</v>
      </c>
    </row>
    <row r="24409" spans="1:3" x14ac:dyDescent="0.25">
      <c r="A24409" t="s">
        <v>94046</v>
      </c>
      <c r="B24409">
        <v>0</v>
      </c>
      <c r="C24409" t="s">
        <v>94047</v>
      </c>
    </row>
    <row r="24410" spans="1:3" x14ac:dyDescent="0.25">
      <c r="A24410" t="s">
        <v>94048</v>
      </c>
      <c r="B24410">
        <v>0</v>
      </c>
      <c r="C24410" t="s">
        <v>94049</v>
      </c>
    </row>
    <row r="24411" spans="1:3" x14ac:dyDescent="0.25">
      <c r="A24411" t="s">
        <v>94050</v>
      </c>
      <c r="B24411">
        <v>0</v>
      </c>
      <c r="C24411" t="s">
        <v>94051</v>
      </c>
    </row>
    <row r="24412" spans="1:3" x14ac:dyDescent="0.25">
      <c r="A24412" t="s">
        <v>94052</v>
      </c>
      <c r="B24412">
        <v>0</v>
      </c>
      <c r="C24412" t="s">
        <v>94053</v>
      </c>
    </row>
    <row r="24413" spans="1:3" x14ac:dyDescent="0.25">
      <c r="A24413" t="s">
        <v>94054</v>
      </c>
      <c r="B24413">
        <v>0</v>
      </c>
      <c r="C24413" t="s">
        <v>94055</v>
      </c>
    </row>
    <row r="24414" spans="1:3" x14ac:dyDescent="0.25">
      <c r="A24414" t="s">
        <v>94056</v>
      </c>
      <c r="B24414">
        <v>0</v>
      </c>
      <c r="C24414" t="s">
        <v>94057</v>
      </c>
    </row>
    <row r="24415" spans="1:3" x14ac:dyDescent="0.25">
      <c r="A24415" t="s">
        <v>94058</v>
      </c>
      <c r="B24415">
        <v>0</v>
      </c>
      <c r="C24415" t="s">
        <v>94059</v>
      </c>
    </row>
    <row r="24416" spans="1:3" x14ac:dyDescent="0.25">
      <c r="A24416" t="s">
        <v>94060</v>
      </c>
      <c r="B24416">
        <v>0</v>
      </c>
      <c r="C24416" t="s">
        <v>94061</v>
      </c>
    </row>
    <row r="24417" spans="1:3" x14ac:dyDescent="0.25">
      <c r="A24417" t="s">
        <v>94062</v>
      </c>
      <c r="B24417">
        <v>0</v>
      </c>
      <c r="C24417" t="s">
        <v>94063</v>
      </c>
    </row>
    <row r="24418" spans="1:3" x14ac:dyDescent="0.25">
      <c r="A24418" t="s">
        <v>94064</v>
      </c>
      <c r="B24418">
        <v>0</v>
      </c>
      <c r="C24418" t="s">
        <v>94065</v>
      </c>
    </row>
    <row r="24419" spans="1:3" x14ac:dyDescent="0.25">
      <c r="A24419" t="s">
        <v>94066</v>
      </c>
      <c r="B24419">
        <v>0</v>
      </c>
      <c r="C24419" t="s">
        <v>94067</v>
      </c>
    </row>
    <row r="24420" spans="1:3" x14ac:dyDescent="0.25">
      <c r="A24420" t="s">
        <v>94068</v>
      </c>
      <c r="B24420">
        <v>0</v>
      </c>
      <c r="C24420" t="s">
        <v>94069</v>
      </c>
    </row>
    <row r="24421" spans="1:3" x14ac:dyDescent="0.25">
      <c r="A24421" t="s">
        <v>94070</v>
      </c>
      <c r="B24421">
        <v>0</v>
      </c>
      <c r="C24421" t="s">
        <v>94071</v>
      </c>
    </row>
    <row r="24422" spans="1:3" x14ac:dyDescent="0.25">
      <c r="A24422" t="s">
        <v>94072</v>
      </c>
      <c r="B24422">
        <v>0</v>
      </c>
      <c r="C24422" t="s">
        <v>94073</v>
      </c>
    </row>
    <row r="24423" spans="1:3" x14ac:dyDescent="0.25">
      <c r="A24423" t="s">
        <v>94074</v>
      </c>
      <c r="B24423">
        <v>0</v>
      </c>
      <c r="C24423" t="s">
        <v>94075</v>
      </c>
    </row>
    <row r="24424" spans="1:3" x14ac:dyDescent="0.25">
      <c r="A24424" t="s">
        <v>94076</v>
      </c>
      <c r="B24424">
        <v>0</v>
      </c>
      <c r="C24424" t="s">
        <v>94077</v>
      </c>
    </row>
    <row r="24425" spans="1:3" x14ac:dyDescent="0.25">
      <c r="A24425" t="s">
        <v>94078</v>
      </c>
      <c r="B24425">
        <v>0</v>
      </c>
      <c r="C24425" t="s">
        <v>94079</v>
      </c>
    </row>
    <row r="24426" spans="1:3" x14ac:dyDescent="0.25">
      <c r="A24426" t="s">
        <v>94080</v>
      </c>
      <c r="B24426">
        <v>0</v>
      </c>
      <c r="C24426" t="s">
        <v>94081</v>
      </c>
    </row>
    <row r="24427" spans="1:3" x14ac:dyDescent="0.25">
      <c r="A24427" t="s">
        <v>94082</v>
      </c>
      <c r="B24427">
        <v>0</v>
      </c>
      <c r="C24427" t="s">
        <v>94083</v>
      </c>
    </row>
    <row r="24428" spans="1:3" x14ac:dyDescent="0.25">
      <c r="A24428" t="s">
        <v>94084</v>
      </c>
      <c r="B24428">
        <v>0</v>
      </c>
      <c r="C24428" t="s">
        <v>94085</v>
      </c>
    </row>
    <row r="24429" spans="1:3" x14ac:dyDescent="0.25">
      <c r="A24429" t="s">
        <v>94086</v>
      </c>
      <c r="B24429">
        <v>0</v>
      </c>
      <c r="C24429" t="s">
        <v>94087</v>
      </c>
    </row>
    <row r="24430" spans="1:3" x14ac:dyDescent="0.25">
      <c r="A24430" t="s">
        <v>94088</v>
      </c>
      <c r="B24430">
        <v>0</v>
      </c>
      <c r="C24430" t="s">
        <v>94089</v>
      </c>
    </row>
    <row r="24431" spans="1:3" x14ac:dyDescent="0.25">
      <c r="A24431" t="s">
        <v>94090</v>
      </c>
      <c r="B24431">
        <v>0</v>
      </c>
      <c r="C24431" t="s">
        <v>94091</v>
      </c>
    </row>
    <row r="24432" spans="1:3" x14ac:dyDescent="0.25">
      <c r="A24432" t="s">
        <v>94092</v>
      </c>
      <c r="B24432">
        <v>0</v>
      </c>
      <c r="C24432" t="s">
        <v>94093</v>
      </c>
    </row>
    <row r="24433" spans="1:3" x14ac:dyDescent="0.25">
      <c r="A24433" t="s">
        <v>94094</v>
      </c>
      <c r="B24433">
        <v>0</v>
      </c>
      <c r="C24433" t="s">
        <v>94095</v>
      </c>
    </row>
    <row r="24434" spans="1:3" x14ac:dyDescent="0.25">
      <c r="A24434" t="s">
        <v>94096</v>
      </c>
      <c r="B24434">
        <v>0</v>
      </c>
      <c r="C24434" t="s">
        <v>94097</v>
      </c>
    </row>
    <row r="24435" spans="1:3" x14ac:dyDescent="0.25">
      <c r="A24435" t="s">
        <v>94098</v>
      </c>
      <c r="B24435">
        <v>0</v>
      </c>
      <c r="C24435" t="s">
        <v>94099</v>
      </c>
    </row>
    <row r="24436" spans="1:3" x14ac:dyDescent="0.25">
      <c r="A24436" t="s">
        <v>94100</v>
      </c>
      <c r="B24436">
        <v>0</v>
      </c>
      <c r="C24436" t="s">
        <v>94101</v>
      </c>
    </row>
    <row r="24437" spans="1:3" x14ac:dyDescent="0.25">
      <c r="A24437" t="s">
        <v>94102</v>
      </c>
      <c r="B24437">
        <v>0</v>
      </c>
      <c r="C24437" t="s">
        <v>94103</v>
      </c>
    </row>
    <row r="24438" spans="1:3" x14ac:dyDescent="0.25">
      <c r="A24438" t="s">
        <v>94104</v>
      </c>
      <c r="B24438">
        <v>0</v>
      </c>
      <c r="C24438" t="s">
        <v>94105</v>
      </c>
    </row>
    <row r="24439" spans="1:3" x14ac:dyDescent="0.25">
      <c r="A24439" t="s">
        <v>94106</v>
      </c>
      <c r="B24439">
        <v>0</v>
      </c>
      <c r="C24439" t="s">
        <v>94107</v>
      </c>
    </row>
    <row r="24440" spans="1:3" x14ac:dyDescent="0.25">
      <c r="A24440" t="s">
        <v>94108</v>
      </c>
      <c r="B24440">
        <v>0</v>
      </c>
      <c r="C24440" t="s">
        <v>94109</v>
      </c>
    </row>
    <row r="24441" spans="1:3" x14ac:dyDescent="0.25">
      <c r="A24441" t="s">
        <v>94110</v>
      </c>
      <c r="B24441">
        <v>0</v>
      </c>
      <c r="C24441" t="s">
        <v>94111</v>
      </c>
    </row>
    <row r="24442" spans="1:3" x14ac:dyDescent="0.25">
      <c r="A24442" t="s">
        <v>94112</v>
      </c>
      <c r="B24442">
        <v>0</v>
      </c>
      <c r="C24442" t="s">
        <v>94113</v>
      </c>
    </row>
    <row r="24443" spans="1:3" x14ac:dyDescent="0.25">
      <c r="A24443" t="s">
        <v>94114</v>
      </c>
      <c r="B24443">
        <v>0</v>
      </c>
      <c r="C24443" t="s">
        <v>94115</v>
      </c>
    </row>
    <row r="24444" spans="1:3" x14ac:dyDescent="0.25">
      <c r="A24444" t="s">
        <v>94116</v>
      </c>
      <c r="B24444">
        <v>0</v>
      </c>
      <c r="C24444" t="s">
        <v>94117</v>
      </c>
    </row>
    <row r="24445" spans="1:3" x14ac:dyDescent="0.25">
      <c r="A24445" t="s">
        <v>94118</v>
      </c>
      <c r="B24445">
        <v>0</v>
      </c>
      <c r="C24445" t="s">
        <v>94119</v>
      </c>
    </row>
    <row r="24446" spans="1:3" x14ac:dyDescent="0.25">
      <c r="A24446" t="s">
        <v>94120</v>
      </c>
      <c r="B24446">
        <v>0</v>
      </c>
      <c r="C24446" t="s">
        <v>94121</v>
      </c>
    </row>
    <row r="24447" spans="1:3" x14ac:dyDescent="0.25">
      <c r="A24447" t="s">
        <v>94122</v>
      </c>
      <c r="B24447">
        <v>0</v>
      </c>
      <c r="C24447" t="s">
        <v>94123</v>
      </c>
    </row>
    <row r="24448" spans="1:3" x14ac:dyDescent="0.25">
      <c r="A24448" t="s">
        <v>94124</v>
      </c>
      <c r="B24448">
        <v>0</v>
      </c>
      <c r="C24448" t="s">
        <v>94125</v>
      </c>
    </row>
    <row r="24449" spans="1:3" x14ac:dyDescent="0.25">
      <c r="A24449" t="s">
        <v>94126</v>
      </c>
      <c r="B24449">
        <v>0</v>
      </c>
      <c r="C24449" t="s">
        <v>94127</v>
      </c>
    </row>
    <row r="24450" spans="1:3" x14ac:dyDescent="0.25">
      <c r="A24450" t="s">
        <v>94128</v>
      </c>
      <c r="B24450">
        <v>0</v>
      </c>
      <c r="C24450" t="s">
        <v>94129</v>
      </c>
    </row>
    <row r="24451" spans="1:3" x14ac:dyDescent="0.25">
      <c r="A24451" t="s">
        <v>94130</v>
      </c>
      <c r="B24451">
        <v>0</v>
      </c>
      <c r="C24451" t="s">
        <v>94131</v>
      </c>
    </row>
    <row r="24452" spans="1:3" x14ac:dyDescent="0.25">
      <c r="A24452" t="s">
        <v>94132</v>
      </c>
      <c r="B24452">
        <v>0</v>
      </c>
      <c r="C24452" t="s">
        <v>94133</v>
      </c>
    </row>
    <row r="24453" spans="1:3" x14ac:dyDescent="0.25">
      <c r="A24453" t="s">
        <v>94134</v>
      </c>
      <c r="B24453">
        <v>0</v>
      </c>
      <c r="C24453" t="s">
        <v>94135</v>
      </c>
    </row>
    <row r="24454" spans="1:3" x14ac:dyDescent="0.25">
      <c r="A24454" t="s">
        <v>94136</v>
      </c>
      <c r="B24454">
        <v>0</v>
      </c>
      <c r="C24454" t="s">
        <v>94137</v>
      </c>
    </row>
    <row r="24455" spans="1:3" x14ac:dyDescent="0.25">
      <c r="A24455" t="s">
        <v>94138</v>
      </c>
      <c r="B24455">
        <v>0</v>
      </c>
      <c r="C24455" t="s">
        <v>94139</v>
      </c>
    </row>
    <row r="24456" spans="1:3" x14ac:dyDescent="0.25">
      <c r="A24456" t="s">
        <v>94140</v>
      </c>
      <c r="B24456">
        <v>0</v>
      </c>
      <c r="C24456" t="s">
        <v>94141</v>
      </c>
    </row>
    <row r="24457" spans="1:3" x14ac:dyDescent="0.25">
      <c r="A24457" t="s">
        <v>94142</v>
      </c>
      <c r="B24457">
        <v>0</v>
      </c>
      <c r="C24457" t="s">
        <v>94143</v>
      </c>
    </row>
    <row r="24458" spans="1:3" x14ac:dyDescent="0.25">
      <c r="A24458" t="s">
        <v>94144</v>
      </c>
      <c r="B24458">
        <v>0</v>
      </c>
      <c r="C24458" t="s">
        <v>94145</v>
      </c>
    </row>
    <row r="24459" spans="1:3" x14ac:dyDescent="0.25">
      <c r="A24459" t="s">
        <v>94146</v>
      </c>
      <c r="B24459">
        <v>0</v>
      </c>
      <c r="C24459" t="s">
        <v>94147</v>
      </c>
    </row>
    <row r="24460" spans="1:3" x14ac:dyDescent="0.25">
      <c r="A24460" t="s">
        <v>94148</v>
      </c>
      <c r="B24460">
        <v>0</v>
      </c>
      <c r="C24460" t="s">
        <v>94149</v>
      </c>
    </row>
    <row r="24461" spans="1:3" x14ac:dyDescent="0.25">
      <c r="A24461" t="s">
        <v>94150</v>
      </c>
      <c r="B24461">
        <v>0</v>
      </c>
      <c r="C24461" t="s">
        <v>94151</v>
      </c>
    </row>
    <row r="24462" spans="1:3" x14ac:dyDescent="0.25">
      <c r="A24462" t="s">
        <v>94152</v>
      </c>
      <c r="B24462">
        <v>0</v>
      </c>
      <c r="C24462" t="s">
        <v>94153</v>
      </c>
    </row>
    <row r="24463" spans="1:3" x14ac:dyDescent="0.25">
      <c r="A24463" t="s">
        <v>94154</v>
      </c>
      <c r="B24463">
        <v>0</v>
      </c>
      <c r="C24463" t="s">
        <v>94155</v>
      </c>
    </row>
    <row r="24464" spans="1:3" x14ac:dyDescent="0.25">
      <c r="A24464" t="s">
        <v>94156</v>
      </c>
      <c r="B24464">
        <v>0</v>
      </c>
      <c r="C24464" t="s">
        <v>94157</v>
      </c>
    </row>
    <row r="24465" spans="1:3" x14ac:dyDescent="0.25">
      <c r="A24465" t="s">
        <v>94158</v>
      </c>
      <c r="B24465">
        <v>0</v>
      </c>
      <c r="C24465" t="s">
        <v>94159</v>
      </c>
    </row>
    <row r="24466" spans="1:3" x14ac:dyDescent="0.25">
      <c r="A24466" t="s">
        <v>94160</v>
      </c>
      <c r="B24466">
        <v>0</v>
      </c>
      <c r="C24466" t="s">
        <v>94161</v>
      </c>
    </row>
    <row r="24467" spans="1:3" x14ac:dyDescent="0.25">
      <c r="A24467" t="s">
        <v>94162</v>
      </c>
      <c r="B24467">
        <v>0</v>
      </c>
      <c r="C24467" t="s">
        <v>94163</v>
      </c>
    </row>
    <row r="24468" spans="1:3" x14ac:dyDescent="0.25">
      <c r="A24468" t="s">
        <v>94164</v>
      </c>
      <c r="B24468">
        <v>0</v>
      </c>
      <c r="C24468" t="s">
        <v>94165</v>
      </c>
    </row>
    <row r="24469" spans="1:3" x14ac:dyDescent="0.25">
      <c r="A24469" t="s">
        <v>94166</v>
      </c>
      <c r="B24469">
        <v>0</v>
      </c>
      <c r="C24469" t="s">
        <v>94167</v>
      </c>
    </row>
    <row r="24470" spans="1:3" x14ac:dyDescent="0.25">
      <c r="A24470" t="s">
        <v>94168</v>
      </c>
      <c r="B24470">
        <v>0</v>
      </c>
      <c r="C24470" t="s">
        <v>94169</v>
      </c>
    </row>
    <row r="24471" spans="1:3" x14ac:dyDescent="0.25">
      <c r="A24471" t="s">
        <v>94170</v>
      </c>
      <c r="B24471">
        <v>0</v>
      </c>
      <c r="C24471" t="s">
        <v>94171</v>
      </c>
    </row>
    <row r="24472" spans="1:3" x14ac:dyDescent="0.25">
      <c r="A24472" t="s">
        <v>94172</v>
      </c>
      <c r="B24472">
        <v>0</v>
      </c>
      <c r="C24472" t="s">
        <v>94173</v>
      </c>
    </row>
    <row r="24473" spans="1:3" x14ac:dyDescent="0.25">
      <c r="A24473" t="s">
        <v>94174</v>
      </c>
      <c r="B24473">
        <v>0</v>
      </c>
      <c r="C24473" t="s">
        <v>94175</v>
      </c>
    </row>
    <row r="24474" spans="1:3" x14ac:dyDescent="0.25">
      <c r="A24474" t="s">
        <v>94176</v>
      </c>
      <c r="B24474">
        <v>0</v>
      </c>
      <c r="C24474" t="s">
        <v>94177</v>
      </c>
    </row>
    <row r="24475" spans="1:3" x14ac:dyDescent="0.25">
      <c r="A24475" t="s">
        <v>94178</v>
      </c>
      <c r="B24475">
        <v>0</v>
      </c>
      <c r="C24475" t="s">
        <v>94179</v>
      </c>
    </row>
    <row r="24476" spans="1:3" x14ac:dyDescent="0.25">
      <c r="A24476" t="s">
        <v>94180</v>
      </c>
      <c r="B24476">
        <v>0</v>
      </c>
      <c r="C24476" t="s">
        <v>94181</v>
      </c>
    </row>
    <row r="24477" spans="1:3" x14ac:dyDescent="0.25">
      <c r="A24477" t="s">
        <v>94182</v>
      </c>
      <c r="B24477">
        <v>0</v>
      </c>
      <c r="C24477" t="s">
        <v>94183</v>
      </c>
    </row>
    <row r="24478" spans="1:3" x14ac:dyDescent="0.25">
      <c r="A24478" t="s">
        <v>94184</v>
      </c>
      <c r="B24478">
        <v>0</v>
      </c>
      <c r="C24478" t="s">
        <v>94185</v>
      </c>
    </row>
    <row r="24479" spans="1:3" x14ac:dyDescent="0.25">
      <c r="A24479" t="s">
        <v>94186</v>
      </c>
      <c r="B24479">
        <v>0</v>
      </c>
      <c r="C24479" t="s">
        <v>94187</v>
      </c>
    </row>
    <row r="24480" spans="1:3" x14ac:dyDescent="0.25">
      <c r="A24480" t="s">
        <v>94188</v>
      </c>
      <c r="B24480">
        <v>0</v>
      </c>
      <c r="C24480" t="s">
        <v>94189</v>
      </c>
    </row>
    <row r="24481" spans="1:3" x14ac:dyDescent="0.25">
      <c r="A24481" t="s">
        <v>94190</v>
      </c>
      <c r="B24481">
        <v>0</v>
      </c>
      <c r="C24481" t="s">
        <v>94191</v>
      </c>
    </row>
    <row r="24482" spans="1:3" x14ac:dyDescent="0.25">
      <c r="A24482" t="s">
        <v>94192</v>
      </c>
      <c r="B24482">
        <v>0</v>
      </c>
      <c r="C24482" t="s">
        <v>94193</v>
      </c>
    </row>
    <row r="24483" spans="1:3" x14ac:dyDescent="0.25">
      <c r="A24483" t="s">
        <v>94194</v>
      </c>
      <c r="B24483">
        <v>0</v>
      </c>
      <c r="C24483" t="s">
        <v>94195</v>
      </c>
    </row>
    <row r="24484" spans="1:3" x14ac:dyDescent="0.25">
      <c r="A24484" t="s">
        <v>94196</v>
      </c>
      <c r="B24484">
        <v>0</v>
      </c>
      <c r="C24484" t="s">
        <v>94197</v>
      </c>
    </row>
    <row r="24485" spans="1:3" x14ac:dyDescent="0.25">
      <c r="A24485" t="s">
        <v>94198</v>
      </c>
      <c r="B24485">
        <v>0</v>
      </c>
      <c r="C24485" t="s">
        <v>94199</v>
      </c>
    </row>
    <row r="24486" spans="1:3" x14ac:dyDescent="0.25">
      <c r="A24486" t="s">
        <v>94200</v>
      </c>
      <c r="B24486">
        <v>0</v>
      </c>
      <c r="C24486" t="s">
        <v>94201</v>
      </c>
    </row>
    <row r="24487" spans="1:3" x14ac:dyDescent="0.25">
      <c r="A24487" t="s">
        <v>94202</v>
      </c>
      <c r="B24487">
        <v>0</v>
      </c>
      <c r="C24487" t="s">
        <v>94203</v>
      </c>
    </row>
    <row r="24488" spans="1:3" x14ac:dyDescent="0.25">
      <c r="A24488" t="s">
        <v>94204</v>
      </c>
      <c r="B24488">
        <v>0</v>
      </c>
      <c r="C24488" t="s">
        <v>94205</v>
      </c>
    </row>
    <row r="24489" spans="1:3" x14ac:dyDescent="0.25">
      <c r="A24489" t="s">
        <v>94206</v>
      </c>
      <c r="B24489">
        <v>0</v>
      </c>
      <c r="C24489" t="s">
        <v>94207</v>
      </c>
    </row>
    <row r="24490" spans="1:3" x14ac:dyDescent="0.25">
      <c r="A24490" t="s">
        <v>94208</v>
      </c>
      <c r="B24490">
        <v>0</v>
      </c>
      <c r="C24490" t="s">
        <v>94209</v>
      </c>
    </row>
    <row r="24491" spans="1:3" x14ac:dyDescent="0.25">
      <c r="A24491" t="s">
        <v>94210</v>
      </c>
      <c r="B24491">
        <v>0</v>
      </c>
      <c r="C24491" t="s">
        <v>94211</v>
      </c>
    </row>
    <row r="24492" spans="1:3" x14ac:dyDescent="0.25">
      <c r="A24492" t="s">
        <v>94212</v>
      </c>
      <c r="B24492">
        <v>0</v>
      </c>
      <c r="C24492" t="s">
        <v>94213</v>
      </c>
    </row>
    <row r="24493" spans="1:3" x14ac:dyDescent="0.25">
      <c r="A24493" t="s">
        <v>94214</v>
      </c>
      <c r="B24493">
        <v>0</v>
      </c>
      <c r="C24493" t="s">
        <v>94215</v>
      </c>
    </row>
    <row r="24494" spans="1:3" x14ac:dyDescent="0.25">
      <c r="A24494" t="s">
        <v>94216</v>
      </c>
      <c r="B24494">
        <v>0</v>
      </c>
      <c r="C24494" t="s">
        <v>94217</v>
      </c>
    </row>
    <row r="24495" spans="1:3" x14ac:dyDescent="0.25">
      <c r="A24495" t="s">
        <v>94218</v>
      </c>
      <c r="B24495">
        <v>0</v>
      </c>
      <c r="C24495" t="s">
        <v>94219</v>
      </c>
    </row>
    <row r="24496" spans="1:3" x14ac:dyDescent="0.25">
      <c r="A24496" t="s">
        <v>94220</v>
      </c>
      <c r="B24496">
        <v>0</v>
      </c>
      <c r="C24496" t="s">
        <v>94221</v>
      </c>
    </row>
    <row r="24497" spans="1:3" x14ac:dyDescent="0.25">
      <c r="A24497" t="s">
        <v>94222</v>
      </c>
      <c r="B24497">
        <v>0</v>
      </c>
      <c r="C24497" t="s">
        <v>94223</v>
      </c>
    </row>
    <row r="24498" spans="1:3" x14ac:dyDescent="0.25">
      <c r="A24498" t="s">
        <v>94224</v>
      </c>
      <c r="B24498">
        <v>0</v>
      </c>
      <c r="C24498" t="s">
        <v>94225</v>
      </c>
    </row>
    <row r="24499" spans="1:3" x14ac:dyDescent="0.25">
      <c r="A24499" t="s">
        <v>94226</v>
      </c>
      <c r="B24499">
        <v>0</v>
      </c>
      <c r="C24499" t="s">
        <v>94227</v>
      </c>
    </row>
    <row r="24500" spans="1:3" x14ac:dyDescent="0.25">
      <c r="A24500" t="s">
        <v>94228</v>
      </c>
      <c r="B24500">
        <v>0</v>
      </c>
      <c r="C24500" t="s">
        <v>94229</v>
      </c>
    </row>
    <row r="24501" spans="1:3" x14ac:dyDescent="0.25">
      <c r="A24501" t="s">
        <v>94230</v>
      </c>
      <c r="B24501">
        <v>0</v>
      </c>
      <c r="C24501" t="s">
        <v>94231</v>
      </c>
    </row>
    <row r="24502" spans="1:3" x14ac:dyDescent="0.25">
      <c r="A24502" t="s">
        <v>94232</v>
      </c>
      <c r="B24502">
        <v>0</v>
      </c>
      <c r="C24502" t="s">
        <v>94233</v>
      </c>
    </row>
    <row r="24503" spans="1:3" x14ac:dyDescent="0.25">
      <c r="A24503" t="s">
        <v>94234</v>
      </c>
      <c r="B24503">
        <v>0</v>
      </c>
      <c r="C24503" t="s">
        <v>94235</v>
      </c>
    </row>
    <row r="24504" spans="1:3" x14ac:dyDescent="0.25">
      <c r="A24504" t="s">
        <v>94236</v>
      </c>
      <c r="B24504">
        <v>0</v>
      </c>
      <c r="C24504" t="s">
        <v>94237</v>
      </c>
    </row>
    <row r="24505" spans="1:3" x14ac:dyDescent="0.25">
      <c r="A24505" t="s">
        <v>94238</v>
      </c>
      <c r="B24505">
        <v>0</v>
      </c>
      <c r="C24505" t="s">
        <v>94239</v>
      </c>
    </row>
    <row r="24506" spans="1:3" x14ac:dyDescent="0.25">
      <c r="A24506" t="s">
        <v>94240</v>
      </c>
      <c r="B24506">
        <v>0</v>
      </c>
      <c r="C24506" t="s">
        <v>94241</v>
      </c>
    </row>
    <row r="24507" spans="1:3" x14ac:dyDescent="0.25">
      <c r="A24507" t="s">
        <v>94242</v>
      </c>
      <c r="B24507">
        <v>0</v>
      </c>
      <c r="C24507" t="s">
        <v>94243</v>
      </c>
    </row>
    <row r="24508" spans="1:3" x14ac:dyDescent="0.25">
      <c r="A24508" t="s">
        <v>94244</v>
      </c>
      <c r="B24508">
        <v>0</v>
      </c>
      <c r="C24508" t="s">
        <v>94245</v>
      </c>
    </row>
    <row r="24509" spans="1:3" x14ac:dyDescent="0.25">
      <c r="A24509" t="s">
        <v>94246</v>
      </c>
      <c r="B24509">
        <v>0</v>
      </c>
      <c r="C24509" t="s">
        <v>94247</v>
      </c>
    </row>
    <row r="24510" spans="1:3" x14ac:dyDescent="0.25">
      <c r="A24510" t="s">
        <v>94248</v>
      </c>
      <c r="B24510">
        <v>0</v>
      </c>
      <c r="C24510" t="s">
        <v>94249</v>
      </c>
    </row>
    <row r="24511" spans="1:3" x14ac:dyDescent="0.25">
      <c r="A24511" t="s">
        <v>94250</v>
      </c>
      <c r="B24511">
        <v>0</v>
      </c>
      <c r="C24511" t="s">
        <v>94251</v>
      </c>
    </row>
    <row r="24512" spans="1:3" x14ac:dyDescent="0.25">
      <c r="A24512" t="s">
        <v>94252</v>
      </c>
      <c r="B24512">
        <v>0</v>
      </c>
      <c r="C24512" t="s">
        <v>94253</v>
      </c>
    </row>
    <row r="24513" spans="1:3" x14ac:dyDescent="0.25">
      <c r="A24513" t="s">
        <v>94254</v>
      </c>
      <c r="B24513">
        <v>0</v>
      </c>
      <c r="C24513" t="s">
        <v>94255</v>
      </c>
    </row>
    <row r="24514" spans="1:3" x14ac:dyDescent="0.25">
      <c r="A24514" t="s">
        <v>94256</v>
      </c>
      <c r="B24514">
        <v>0</v>
      </c>
      <c r="C24514" t="s">
        <v>94257</v>
      </c>
    </row>
    <row r="24515" spans="1:3" x14ac:dyDescent="0.25">
      <c r="A24515" t="s">
        <v>94258</v>
      </c>
      <c r="B24515">
        <v>0</v>
      </c>
      <c r="C24515" t="s">
        <v>94259</v>
      </c>
    </row>
    <row r="24516" spans="1:3" x14ac:dyDescent="0.25">
      <c r="A24516" t="s">
        <v>94260</v>
      </c>
      <c r="B24516">
        <v>0</v>
      </c>
      <c r="C24516" t="s">
        <v>94261</v>
      </c>
    </row>
    <row r="24517" spans="1:3" x14ac:dyDescent="0.25">
      <c r="A24517" t="s">
        <v>94262</v>
      </c>
      <c r="B24517">
        <v>0</v>
      </c>
      <c r="C24517" t="s">
        <v>94263</v>
      </c>
    </row>
    <row r="24518" spans="1:3" x14ac:dyDescent="0.25">
      <c r="A24518" t="s">
        <v>94264</v>
      </c>
      <c r="B24518">
        <v>0</v>
      </c>
      <c r="C24518" t="s">
        <v>94265</v>
      </c>
    </row>
    <row r="24519" spans="1:3" x14ac:dyDescent="0.25">
      <c r="A24519" t="s">
        <v>94266</v>
      </c>
      <c r="B24519">
        <v>0</v>
      </c>
      <c r="C24519" t="s">
        <v>94267</v>
      </c>
    </row>
    <row r="24520" spans="1:3" x14ac:dyDescent="0.25">
      <c r="A24520" t="s">
        <v>94268</v>
      </c>
      <c r="B24520">
        <v>0</v>
      </c>
      <c r="C24520" t="s">
        <v>94269</v>
      </c>
    </row>
    <row r="24521" spans="1:3" x14ac:dyDescent="0.25">
      <c r="A24521" t="s">
        <v>94270</v>
      </c>
      <c r="B24521">
        <v>0</v>
      </c>
      <c r="C24521" t="s">
        <v>94271</v>
      </c>
    </row>
    <row r="24522" spans="1:3" x14ac:dyDescent="0.25">
      <c r="A24522" t="s">
        <v>94272</v>
      </c>
      <c r="B24522">
        <v>0</v>
      </c>
      <c r="C24522" t="s">
        <v>94273</v>
      </c>
    </row>
    <row r="24523" spans="1:3" x14ac:dyDescent="0.25">
      <c r="A24523" t="s">
        <v>94274</v>
      </c>
      <c r="B24523">
        <v>0</v>
      </c>
      <c r="C24523" t="s">
        <v>94275</v>
      </c>
    </row>
    <row r="24524" spans="1:3" x14ac:dyDescent="0.25">
      <c r="A24524" t="s">
        <v>94276</v>
      </c>
      <c r="B24524">
        <v>0</v>
      </c>
      <c r="C24524" t="s">
        <v>94277</v>
      </c>
    </row>
    <row r="24525" spans="1:3" x14ac:dyDescent="0.25">
      <c r="A24525" t="s">
        <v>94278</v>
      </c>
      <c r="B24525">
        <v>0</v>
      </c>
      <c r="C24525" t="s">
        <v>94279</v>
      </c>
    </row>
    <row r="24526" spans="1:3" x14ac:dyDescent="0.25">
      <c r="A24526" t="s">
        <v>94280</v>
      </c>
      <c r="B24526">
        <v>0</v>
      </c>
      <c r="C24526" t="s">
        <v>94281</v>
      </c>
    </row>
    <row r="24527" spans="1:3" x14ac:dyDescent="0.25">
      <c r="A24527" t="s">
        <v>94282</v>
      </c>
      <c r="B24527">
        <v>0</v>
      </c>
      <c r="C24527" t="s">
        <v>94283</v>
      </c>
    </row>
    <row r="24528" spans="1:3" x14ac:dyDescent="0.25">
      <c r="A24528" t="s">
        <v>94284</v>
      </c>
      <c r="B24528">
        <v>0</v>
      </c>
      <c r="C24528" t="s">
        <v>94285</v>
      </c>
    </row>
    <row r="24529" spans="1:3" x14ac:dyDescent="0.25">
      <c r="A24529" t="s">
        <v>94286</v>
      </c>
      <c r="B24529">
        <v>0</v>
      </c>
      <c r="C24529" t="s">
        <v>94287</v>
      </c>
    </row>
    <row r="24530" spans="1:3" x14ac:dyDescent="0.25">
      <c r="A24530" t="s">
        <v>94288</v>
      </c>
      <c r="B24530">
        <v>0</v>
      </c>
      <c r="C24530" t="s">
        <v>94289</v>
      </c>
    </row>
    <row r="24531" spans="1:3" x14ac:dyDescent="0.25">
      <c r="A24531" t="s">
        <v>94290</v>
      </c>
      <c r="B24531">
        <v>0</v>
      </c>
      <c r="C24531" t="s">
        <v>94291</v>
      </c>
    </row>
    <row r="24532" spans="1:3" x14ac:dyDescent="0.25">
      <c r="A24532" t="s">
        <v>94292</v>
      </c>
      <c r="B24532">
        <v>0</v>
      </c>
      <c r="C24532" t="s">
        <v>94293</v>
      </c>
    </row>
    <row r="24533" spans="1:3" x14ac:dyDescent="0.25">
      <c r="A24533" t="s">
        <v>94294</v>
      </c>
      <c r="B24533">
        <v>0</v>
      </c>
      <c r="C24533" t="s">
        <v>94295</v>
      </c>
    </row>
    <row r="24534" spans="1:3" x14ac:dyDescent="0.25">
      <c r="A24534" t="s">
        <v>94296</v>
      </c>
      <c r="B24534">
        <v>0</v>
      </c>
      <c r="C24534" t="s">
        <v>94297</v>
      </c>
    </row>
    <row r="24535" spans="1:3" x14ac:dyDescent="0.25">
      <c r="A24535" t="s">
        <v>94298</v>
      </c>
      <c r="B24535">
        <v>0</v>
      </c>
      <c r="C24535" t="s">
        <v>94299</v>
      </c>
    </row>
    <row r="24536" spans="1:3" x14ac:dyDescent="0.25">
      <c r="A24536" t="s">
        <v>94300</v>
      </c>
      <c r="B24536">
        <v>0</v>
      </c>
      <c r="C24536" t="s">
        <v>94301</v>
      </c>
    </row>
    <row r="24537" spans="1:3" x14ac:dyDescent="0.25">
      <c r="A24537" t="s">
        <v>94302</v>
      </c>
      <c r="B24537">
        <v>0</v>
      </c>
      <c r="C24537" t="s">
        <v>94303</v>
      </c>
    </row>
    <row r="24538" spans="1:3" x14ac:dyDescent="0.25">
      <c r="A24538" t="s">
        <v>94304</v>
      </c>
      <c r="B24538">
        <v>0</v>
      </c>
      <c r="C24538" t="s">
        <v>94305</v>
      </c>
    </row>
    <row r="24539" spans="1:3" x14ac:dyDescent="0.25">
      <c r="A24539" t="s">
        <v>94306</v>
      </c>
      <c r="B24539">
        <v>0</v>
      </c>
      <c r="C24539" t="s">
        <v>94307</v>
      </c>
    </row>
    <row r="24540" spans="1:3" x14ac:dyDescent="0.25">
      <c r="A24540" t="s">
        <v>94308</v>
      </c>
      <c r="B24540">
        <v>0</v>
      </c>
      <c r="C24540" t="s">
        <v>94309</v>
      </c>
    </row>
    <row r="24541" spans="1:3" x14ac:dyDescent="0.25">
      <c r="A24541" t="s">
        <v>94310</v>
      </c>
      <c r="B24541">
        <v>0</v>
      </c>
      <c r="C24541" t="s">
        <v>94311</v>
      </c>
    </row>
    <row r="24542" spans="1:3" x14ac:dyDescent="0.25">
      <c r="A24542" t="s">
        <v>94312</v>
      </c>
      <c r="B24542">
        <v>0</v>
      </c>
      <c r="C24542" t="s">
        <v>94313</v>
      </c>
    </row>
    <row r="24543" spans="1:3" x14ac:dyDescent="0.25">
      <c r="A24543" t="s">
        <v>94314</v>
      </c>
      <c r="B24543">
        <v>0</v>
      </c>
      <c r="C24543" t="s">
        <v>94315</v>
      </c>
    </row>
    <row r="24544" spans="1:3" x14ac:dyDescent="0.25">
      <c r="A24544" t="s">
        <v>94316</v>
      </c>
      <c r="B24544">
        <v>0</v>
      </c>
      <c r="C24544" t="s">
        <v>94317</v>
      </c>
    </row>
    <row r="24545" spans="1:3" x14ac:dyDescent="0.25">
      <c r="A24545" t="s">
        <v>94318</v>
      </c>
      <c r="B24545">
        <v>0</v>
      </c>
      <c r="C24545" t="s">
        <v>94319</v>
      </c>
    </row>
    <row r="24546" spans="1:3" x14ac:dyDescent="0.25">
      <c r="A24546" t="s">
        <v>94320</v>
      </c>
      <c r="B24546">
        <v>0</v>
      </c>
      <c r="C24546" t="s">
        <v>94321</v>
      </c>
    </row>
    <row r="24547" spans="1:3" x14ac:dyDescent="0.25">
      <c r="A24547" t="s">
        <v>94322</v>
      </c>
      <c r="B24547">
        <v>0</v>
      </c>
      <c r="C24547" t="s">
        <v>94323</v>
      </c>
    </row>
    <row r="24548" spans="1:3" x14ac:dyDescent="0.25">
      <c r="A24548" t="s">
        <v>94324</v>
      </c>
      <c r="B24548">
        <v>0</v>
      </c>
      <c r="C24548" t="s">
        <v>94325</v>
      </c>
    </row>
    <row r="24549" spans="1:3" x14ac:dyDescent="0.25">
      <c r="A24549" t="s">
        <v>94326</v>
      </c>
      <c r="B24549">
        <v>0</v>
      </c>
      <c r="C24549" t="s">
        <v>94327</v>
      </c>
    </row>
    <row r="24550" spans="1:3" x14ac:dyDescent="0.25">
      <c r="A24550" t="s">
        <v>94328</v>
      </c>
      <c r="B24550">
        <v>0</v>
      </c>
      <c r="C24550" t="s">
        <v>94329</v>
      </c>
    </row>
    <row r="24551" spans="1:3" x14ac:dyDescent="0.25">
      <c r="A24551" t="s">
        <v>94330</v>
      </c>
      <c r="B24551">
        <v>0</v>
      </c>
      <c r="C24551" t="s">
        <v>94331</v>
      </c>
    </row>
    <row r="24552" spans="1:3" x14ac:dyDescent="0.25">
      <c r="A24552" t="s">
        <v>94332</v>
      </c>
      <c r="B24552">
        <v>0</v>
      </c>
      <c r="C24552" t="s">
        <v>94333</v>
      </c>
    </row>
    <row r="24553" spans="1:3" x14ac:dyDescent="0.25">
      <c r="A24553" t="s">
        <v>94334</v>
      </c>
      <c r="B24553">
        <v>0</v>
      </c>
      <c r="C24553" t="s">
        <v>94335</v>
      </c>
    </row>
    <row r="24554" spans="1:3" x14ac:dyDescent="0.25">
      <c r="A24554" t="s">
        <v>94336</v>
      </c>
      <c r="B24554">
        <v>0</v>
      </c>
      <c r="C24554" t="s">
        <v>94337</v>
      </c>
    </row>
    <row r="24555" spans="1:3" x14ac:dyDescent="0.25">
      <c r="A24555" t="s">
        <v>94338</v>
      </c>
      <c r="B24555">
        <v>0</v>
      </c>
      <c r="C24555" t="s">
        <v>94339</v>
      </c>
    </row>
    <row r="24556" spans="1:3" x14ac:dyDescent="0.25">
      <c r="A24556" t="s">
        <v>94340</v>
      </c>
      <c r="B24556">
        <v>0</v>
      </c>
      <c r="C24556" t="s">
        <v>94341</v>
      </c>
    </row>
    <row r="24557" spans="1:3" x14ac:dyDescent="0.25">
      <c r="A24557" t="s">
        <v>94342</v>
      </c>
      <c r="B24557">
        <v>0</v>
      </c>
      <c r="C24557" t="s">
        <v>94343</v>
      </c>
    </row>
    <row r="24558" spans="1:3" x14ac:dyDescent="0.25">
      <c r="A24558" t="s">
        <v>94344</v>
      </c>
      <c r="B24558">
        <v>0</v>
      </c>
      <c r="C24558" t="s">
        <v>94345</v>
      </c>
    </row>
    <row r="24559" spans="1:3" x14ac:dyDescent="0.25">
      <c r="A24559" t="s">
        <v>94346</v>
      </c>
      <c r="B24559">
        <v>0</v>
      </c>
      <c r="C24559" t="s">
        <v>94347</v>
      </c>
    </row>
    <row r="24560" spans="1:3" x14ac:dyDescent="0.25">
      <c r="A24560" t="s">
        <v>94348</v>
      </c>
      <c r="B24560">
        <v>0</v>
      </c>
      <c r="C24560" t="s">
        <v>94349</v>
      </c>
    </row>
    <row r="24561" spans="1:3" x14ac:dyDescent="0.25">
      <c r="A24561" t="s">
        <v>94350</v>
      </c>
      <c r="B24561">
        <v>0</v>
      </c>
      <c r="C24561" t="s">
        <v>94351</v>
      </c>
    </row>
    <row r="24562" spans="1:3" x14ac:dyDescent="0.25">
      <c r="A24562" t="s">
        <v>94352</v>
      </c>
      <c r="B24562">
        <v>0</v>
      </c>
      <c r="C24562" t="s">
        <v>94353</v>
      </c>
    </row>
    <row r="24563" spans="1:3" x14ac:dyDescent="0.25">
      <c r="A24563" t="s">
        <v>94354</v>
      </c>
      <c r="B24563">
        <v>0</v>
      </c>
      <c r="C24563" t="s">
        <v>94355</v>
      </c>
    </row>
    <row r="24564" spans="1:3" x14ac:dyDescent="0.25">
      <c r="A24564" t="s">
        <v>94356</v>
      </c>
      <c r="B24564">
        <v>0</v>
      </c>
      <c r="C24564" t="s">
        <v>94357</v>
      </c>
    </row>
    <row r="24565" spans="1:3" x14ac:dyDescent="0.25">
      <c r="A24565" t="s">
        <v>94358</v>
      </c>
      <c r="B24565">
        <v>0</v>
      </c>
      <c r="C24565" t="s">
        <v>94359</v>
      </c>
    </row>
    <row r="24566" spans="1:3" x14ac:dyDescent="0.25">
      <c r="A24566" t="s">
        <v>94360</v>
      </c>
      <c r="B24566">
        <v>0</v>
      </c>
      <c r="C24566" t="s">
        <v>94361</v>
      </c>
    </row>
    <row r="24567" spans="1:3" x14ac:dyDescent="0.25">
      <c r="A24567" t="s">
        <v>94362</v>
      </c>
      <c r="B24567">
        <v>0</v>
      </c>
      <c r="C24567" t="s">
        <v>94363</v>
      </c>
    </row>
    <row r="24568" spans="1:3" x14ac:dyDescent="0.25">
      <c r="A24568" t="s">
        <v>94364</v>
      </c>
      <c r="B24568">
        <v>0</v>
      </c>
      <c r="C24568" t="s">
        <v>94365</v>
      </c>
    </row>
    <row r="24569" spans="1:3" x14ac:dyDescent="0.25">
      <c r="A24569" t="s">
        <v>94366</v>
      </c>
      <c r="B24569">
        <v>0</v>
      </c>
      <c r="C24569" t="s">
        <v>94367</v>
      </c>
    </row>
    <row r="24570" spans="1:3" x14ac:dyDescent="0.25">
      <c r="A24570" t="s">
        <v>94368</v>
      </c>
      <c r="B24570">
        <v>0</v>
      </c>
      <c r="C24570" t="s">
        <v>94369</v>
      </c>
    </row>
    <row r="24571" spans="1:3" x14ac:dyDescent="0.25">
      <c r="A24571" t="s">
        <v>94370</v>
      </c>
      <c r="B24571">
        <v>0</v>
      </c>
      <c r="C24571" t="s">
        <v>94371</v>
      </c>
    </row>
    <row r="24572" spans="1:3" x14ac:dyDescent="0.25">
      <c r="A24572" t="s">
        <v>94372</v>
      </c>
      <c r="B24572">
        <v>0</v>
      </c>
      <c r="C24572" t="s">
        <v>94373</v>
      </c>
    </row>
    <row r="24573" spans="1:3" x14ac:dyDescent="0.25">
      <c r="A24573" t="s">
        <v>94374</v>
      </c>
      <c r="B24573">
        <v>0</v>
      </c>
      <c r="C24573" t="s">
        <v>94375</v>
      </c>
    </row>
    <row r="24574" spans="1:3" x14ac:dyDescent="0.25">
      <c r="A24574" t="s">
        <v>94376</v>
      </c>
      <c r="B24574">
        <v>0</v>
      </c>
      <c r="C24574" t="s">
        <v>94377</v>
      </c>
    </row>
    <row r="24575" spans="1:3" x14ac:dyDescent="0.25">
      <c r="A24575" t="s">
        <v>94378</v>
      </c>
      <c r="B24575">
        <v>0</v>
      </c>
      <c r="C24575" t="s">
        <v>94379</v>
      </c>
    </row>
    <row r="24576" spans="1:3" x14ac:dyDescent="0.25">
      <c r="A24576" t="s">
        <v>94380</v>
      </c>
      <c r="B24576">
        <v>0</v>
      </c>
      <c r="C24576" t="s">
        <v>94381</v>
      </c>
    </row>
    <row r="24577" spans="1:3" x14ac:dyDescent="0.25">
      <c r="A24577" t="s">
        <v>94382</v>
      </c>
      <c r="B24577">
        <v>0</v>
      </c>
      <c r="C24577" t="s">
        <v>94383</v>
      </c>
    </row>
    <row r="24578" spans="1:3" x14ac:dyDescent="0.25">
      <c r="A24578" t="s">
        <v>94384</v>
      </c>
      <c r="B24578">
        <v>0</v>
      </c>
      <c r="C24578" t="s">
        <v>94385</v>
      </c>
    </row>
    <row r="24579" spans="1:3" x14ac:dyDescent="0.25">
      <c r="A24579" t="s">
        <v>94386</v>
      </c>
      <c r="B24579">
        <v>0</v>
      </c>
      <c r="C24579" t="s">
        <v>94387</v>
      </c>
    </row>
    <row r="24580" spans="1:3" x14ac:dyDescent="0.25">
      <c r="A24580" t="s">
        <v>94388</v>
      </c>
      <c r="B24580">
        <v>0</v>
      </c>
      <c r="C24580" t="s">
        <v>94389</v>
      </c>
    </row>
    <row r="24581" spans="1:3" x14ac:dyDescent="0.25">
      <c r="A24581" t="s">
        <v>94390</v>
      </c>
      <c r="B24581">
        <v>0</v>
      </c>
      <c r="C24581" t="s">
        <v>94391</v>
      </c>
    </row>
    <row r="24582" spans="1:3" x14ac:dyDescent="0.25">
      <c r="A24582" t="s">
        <v>94392</v>
      </c>
      <c r="B24582">
        <v>0</v>
      </c>
      <c r="C24582" t="s">
        <v>94393</v>
      </c>
    </row>
    <row r="24583" spans="1:3" x14ac:dyDescent="0.25">
      <c r="A24583" t="s">
        <v>94394</v>
      </c>
      <c r="B24583">
        <v>0</v>
      </c>
      <c r="C24583" t="s">
        <v>94395</v>
      </c>
    </row>
    <row r="24584" spans="1:3" x14ac:dyDescent="0.25">
      <c r="A24584" t="s">
        <v>94396</v>
      </c>
      <c r="B24584">
        <v>0</v>
      </c>
      <c r="C24584" t="s">
        <v>94397</v>
      </c>
    </row>
    <row r="24585" spans="1:3" x14ac:dyDescent="0.25">
      <c r="A24585" t="s">
        <v>94398</v>
      </c>
      <c r="B24585">
        <v>0</v>
      </c>
      <c r="C24585" t="s">
        <v>94399</v>
      </c>
    </row>
    <row r="24586" spans="1:3" x14ac:dyDescent="0.25">
      <c r="A24586" t="s">
        <v>94400</v>
      </c>
      <c r="B24586">
        <v>0</v>
      </c>
      <c r="C24586" t="s">
        <v>94401</v>
      </c>
    </row>
    <row r="24587" spans="1:3" x14ac:dyDescent="0.25">
      <c r="A24587" t="s">
        <v>94402</v>
      </c>
      <c r="B24587">
        <v>0</v>
      </c>
      <c r="C24587" t="s">
        <v>94403</v>
      </c>
    </row>
    <row r="24588" spans="1:3" x14ac:dyDescent="0.25">
      <c r="A24588" t="s">
        <v>94404</v>
      </c>
      <c r="B24588">
        <v>0</v>
      </c>
      <c r="C24588" t="s">
        <v>94405</v>
      </c>
    </row>
    <row r="24589" spans="1:3" x14ac:dyDescent="0.25">
      <c r="A24589" t="s">
        <v>94406</v>
      </c>
      <c r="B24589">
        <v>0</v>
      </c>
      <c r="C24589" t="s">
        <v>94407</v>
      </c>
    </row>
    <row r="24590" spans="1:3" x14ac:dyDescent="0.25">
      <c r="A24590" t="s">
        <v>94408</v>
      </c>
      <c r="B24590">
        <v>0</v>
      </c>
      <c r="C24590" t="s">
        <v>94409</v>
      </c>
    </row>
    <row r="24591" spans="1:3" x14ac:dyDescent="0.25">
      <c r="A24591" t="s">
        <v>94410</v>
      </c>
      <c r="B24591">
        <v>0</v>
      </c>
      <c r="C24591" t="s">
        <v>94411</v>
      </c>
    </row>
    <row r="24592" spans="1:3" x14ac:dyDescent="0.25">
      <c r="A24592" t="s">
        <v>94412</v>
      </c>
      <c r="B24592">
        <v>0</v>
      </c>
      <c r="C24592" t="s">
        <v>94413</v>
      </c>
    </row>
    <row r="24593" spans="1:3" x14ac:dyDescent="0.25">
      <c r="A24593" t="s">
        <v>94414</v>
      </c>
      <c r="B24593">
        <v>0</v>
      </c>
      <c r="C24593" t="s">
        <v>94415</v>
      </c>
    </row>
    <row r="24594" spans="1:3" x14ac:dyDescent="0.25">
      <c r="A24594" t="s">
        <v>94416</v>
      </c>
      <c r="B24594">
        <v>0</v>
      </c>
      <c r="C24594" t="s">
        <v>94417</v>
      </c>
    </row>
    <row r="24595" spans="1:3" x14ac:dyDescent="0.25">
      <c r="A24595" t="s">
        <v>94418</v>
      </c>
      <c r="B24595">
        <v>0</v>
      </c>
      <c r="C24595" t="s">
        <v>94419</v>
      </c>
    </row>
    <row r="24596" spans="1:3" x14ac:dyDescent="0.25">
      <c r="A24596" t="s">
        <v>94420</v>
      </c>
      <c r="B24596">
        <v>0</v>
      </c>
      <c r="C24596" t="s">
        <v>94421</v>
      </c>
    </row>
    <row r="24597" spans="1:3" x14ac:dyDescent="0.25">
      <c r="A24597" t="s">
        <v>94422</v>
      </c>
      <c r="B24597">
        <v>0</v>
      </c>
      <c r="C24597" t="s">
        <v>94423</v>
      </c>
    </row>
    <row r="24598" spans="1:3" x14ac:dyDescent="0.25">
      <c r="A24598" t="s">
        <v>94424</v>
      </c>
      <c r="B24598">
        <v>0</v>
      </c>
      <c r="C24598" t="s">
        <v>94425</v>
      </c>
    </row>
    <row r="24599" spans="1:3" x14ac:dyDescent="0.25">
      <c r="A24599" t="s">
        <v>94426</v>
      </c>
      <c r="B24599">
        <v>0</v>
      </c>
      <c r="C24599" t="s">
        <v>94427</v>
      </c>
    </row>
    <row r="24600" spans="1:3" x14ac:dyDescent="0.25">
      <c r="A24600" t="s">
        <v>94428</v>
      </c>
      <c r="B24600">
        <v>0</v>
      </c>
      <c r="C24600" t="s">
        <v>94429</v>
      </c>
    </row>
    <row r="24601" spans="1:3" x14ac:dyDescent="0.25">
      <c r="A24601" t="s">
        <v>94430</v>
      </c>
      <c r="B24601">
        <v>0</v>
      </c>
      <c r="C24601" t="s">
        <v>94431</v>
      </c>
    </row>
    <row r="24602" spans="1:3" x14ac:dyDescent="0.25">
      <c r="A24602" t="s">
        <v>94432</v>
      </c>
      <c r="B24602">
        <v>0</v>
      </c>
      <c r="C24602" t="s">
        <v>94433</v>
      </c>
    </row>
    <row r="24603" spans="1:3" x14ac:dyDescent="0.25">
      <c r="A24603" t="s">
        <v>94434</v>
      </c>
      <c r="B24603">
        <v>0</v>
      </c>
      <c r="C24603" t="s">
        <v>94435</v>
      </c>
    </row>
    <row r="24604" spans="1:3" x14ac:dyDescent="0.25">
      <c r="A24604" t="s">
        <v>94436</v>
      </c>
      <c r="B24604">
        <v>0</v>
      </c>
      <c r="C24604" t="s">
        <v>94437</v>
      </c>
    </row>
    <row r="24605" spans="1:3" x14ac:dyDescent="0.25">
      <c r="A24605" t="s">
        <v>94438</v>
      </c>
      <c r="B24605">
        <v>0</v>
      </c>
      <c r="C24605" t="s">
        <v>94439</v>
      </c>
    </row>
    <row r="24606" spans="1:3" x14ac:dyDescent="0.25">
      <c r="A24606" t="s">
        <v>94440</v>
      </c>
      <c r="B24606">
        <v>0</v>
      </c>
      <c r="C24606" t="s">
        <v>94441</v>
      </c>
    </row>
    <row r="24607" spans="1:3" x14ac:dyDescent="0.25">
      <c r="A24607" t="s">
        <v>94442</v>
      </c>
      <c r="B24607">
        <v>0</v>
      </c>
      <c r="C24607" t="s">
        <v>94443</v>
      </c>
    </row>
    <row r="24608" spans="1:3" x14ac:dyDescent="0.25">
      <c r="A24608" t="s">
        <v>94444</v>
      </c>
      <c r="B24608">
        <v>0</v>
      </c>
      <c r="C24608" t="s">
        <v>94445</v>
      </c>
    </row>
    <row r="24609" spans="1:3" x14ac:dyDescent="0.25">
      <c r="A24609" t="s">
        <v>94446</v>
      </c>
      <c r="B24609">
        <v>0</v>
      </c>
      <c r="C24609" t="s">
        <v>94447</v>
      </c>
    </row>
    <row r="24610" spans="1:3" x14ac:dyDescent="0.25">
      <c r="A24610" t="s">
        <v>94448</v>
      </c>
      <c r="B24610">
        <v>0</v>
      </c>
      <c r="C24610" t="s">
        <v>94449</v>
      </c>
    </row>
    <row r="24611" spans="1:3" x14ac:dyDescent="0.25">
      <c r="A24611" t="s">
        <v>94450</v>
      </c>
      <c r="B24611">
        <v>0</v>
      </c>
      <c r="C24611" t="s">
        <v>94451</v>
      </c>
    </row>
    <row r="24612" spans="1:3" x14ac:dyDescent="0.25">
      <c r="A24612" t="s">
        <v>94452</v>
      </c>
      <c r="B24612">
        <v>0</v>
      </c>
      <c r="C24612" t="s">
        <v>94453</v>
      </c>
    </row>
    <row r="24613" spans="1:3" x14ac:dyDescent="0.25">
      <c r="A24613" t="s">
        <v>94454</v>
      </c>
      <c r="B24613">
        <v>0</v>
      </c>
      <c r="C24613" t="s">
        <v>94455</v>
      </c>
    </row>
    <row r="24614" spans="1:3" x14ac:dyDescent="0.25">
      <c r="A24614" t="s">
        <v>94456</v>
      </c>
      <c r="B24614">
        <v>0</v>
      </c>
      <c r="C24614" t="s">
        <v>94457</v>
      </c>
    </row>
    <row r="24615" spans="1:3" x14ac:dyDescent="0.25">
      <c r="A24615" t="s">
        <v>94458</v>
      </c>
      <c r="B24615">
        <v>0</v>
      </c>
      <c r="C24615" t="s">
        <v>94459</v>
      </c>
    </row>
    <row r="24616" spans="1:3" x14ac:dyDescent="0.25">
      <c r="A24616" t="s">
        <v>94460</v>
      </c>
      <c r="B24616">
        <v>0</v>
      </c>
      <c r="C24616" t="s">
        <v>94461</v>
      </c>
    </row>
    <row r="24617" spans="1:3" x14ac:dyDescent="0.25">
      <c r="A24617" t="s">
        <v>94462</v>
      </c>
      <c r="B24617">
        <v>0</v>
      </c>
      <c r="C24617" t="s">
        <v>94463</v>
      </c>
    </row>
    <row r="24618" spans="1:3" x14ac:dyDescent="0.25">
      <c r="A24618" t="s">
        <v>94464</v>
      </c>
      <c r="B24618">
        <v>0</v>
      </c>
      <c r="C24618" t="s">
        <v>94465</v>
      </c>
    </row>
    <row r="24619" spans="1:3" x14ac:dyDescent="0.25">
      <c r="A24619" t="s">
        <v>94466</v>
      </c>
      <c r="B24619">
        <v>0</v>
      </c>
      <c r="C24619" t="s">
        <v>94467</v>
      </c>
    </row>
    <row r="24620" spans="1:3" x14ac:dyDescent="0.25">
      <c r="A24620" t="s">
        <v>94468</v>
      </c>
      <c r="B24620">
        <v>0</v>
      </c>
      <c r="C24620" t="s">
        <v>94469</v>
      </c>
    </row>
    <row r="24621" spans="1:3" x14ac:dyDescent="0.25">
      <c r="A24621" t="s">
        <v>94470</v>
      </c>
      <c r="B24621">
        <v>0</v>
      </c>
      <c r="C24621" t="s">
        <v>94471</v>
      </c>
    </row>
    <row r="24622" spans="1:3" x14ac:dyDescent="0.25">
      <c r="A24622" t="s">
        <v>94472</v>
      </c>
      <c r="B24622">
        <v>0</v>
      </c>
      <c r="C24622" t="s">
        <v>94473</v>
      </c>
    </row>
    <row r="24623" spans="1:3" x14ac:dyDescent="0.25">
      <c r="A24623" t="s">
        <v>94474</v>
      </c>
      <c r="B24623">
        <v>0</v>
      </c>
      <c r="C24623" t="s">
        <v>94475</v>
      </c>
    </row>
    <row r="24624" spans="1:3" x14ac:dyDescent="0.25">
      <c r="A24624" t="s">
        <v>94476</v>
      </c>
      <c r="B24624">
        <v>0</v>
      </c>
      <c r="C24624" t="s">
        <v>94477</v>
      </c>
    </row>
    <row r="24625" spans="1:3" x14ac:dyDescent="0.25">
      <c r="A24625" t="s">
        <v>94478</v>
      </c>
      <c r="B24625">
        <v>0</v>
      </c>
      <c r="C24625" t="s">
        <v>94479</v>
      </c>
    </row>
    <row r="24626" spans="1:3" x14ac:dyDescent="0.25">
      <c r="A24626" t="s">
        <v>94480</v>
      </c>
      <c r="B24626">
        <v>0</v>
      </c>
      <c r="C24626" t="s">
        <v>94481</v>
      </c>
    </row>
    <row r="24627" spans="1:3" x14ac:dyDescent="0.25">
      <c r="A24627" t="s">
        <v>94482</v>
      </c>
      <c r="B24627">
        <v>0</v>
      </c>
      <c r="C24627" t="s">
        <v>94483</v>
      </c>
    </row>
    <row r="24628" spans="1:3" x14ac:dyDescent="0.25">
      <c r="A24628" t="s">
        <v>94484</v>
      </c>
      <c r="B24628">
        <v>0</v>
      </c>
      <c r="C24628" t="s">
        <v>94485</v>
      </c>
    </row>
    <row r="24629" spans="1:3" x14ac:dyDescent="0.25">
      <c r="A24629" t="s">
        <v>94486</v>
      </c>
      <c r="B24629">
        <v>0</v>
      </c>
      <c r="C24629" t="s">
        <v>94487</v>
      </c>
    </row>
    <row r="24630" spans="1:3" x14ac:dyDescent="0.25">
      <c r="A24630" t="s">
        <v>94488</v>
      </c>
      <c r="B24630">
        <v>0</v>
      </c>
      <c r="C24630" t="s">
        <v>94489</v>
      </c>
    </row>
    <row r="24631" spans="1:3" x14ac:dyDescent="0.25">
      <c r="A24631" t="s">
        <v>94490</v>
      </c>
      <c r="B24631">
        <v>0</v>
      </c>
      <c r="C24631" t="s">
        <v>94491</v>
      </c>
    </row>
    <row r="24632" spans="1:3" x14ac:dyDescent="0.25">
      <c r="A24632" t="s">
        <v>94492</v>
      </c>
      <c r="B24632">
        <v>0</v>
      </c>
      <c r="C24632" t="s">
        <v>94493</v>
      </c>
    </row>
    <row r="24633" spans="1:3" x14ac:dyDescent="0.25">
      <c r="A24633" t="s">
        <v>94494</v>
      </c>
      <c r="B24633">
        <v>0</v>
      </c>
      <c r="C24633" t="s">
        <v>94495</v>
      </c>
    </row>
    <row r="24634" spans="1:3" x14ac:dyDescent="0.25">
      <c r="A24634" t="s">
        <v>94496</v>
      </c>
      <c r="B24634">
        <v>0</v>
      </c>
      <c r="C24634" t="s">
        <v>94497</v>
      </c>
    </row>
    <row r="24635" spans="1:3" x14ac:dyDescent="0.25">
      <c r="A24635" t="s">
        <v>94498</v>
      </c>
      <c r="B24635">
        <v>0</v>
      </c>
      <c r="C24635" t="s">
        <v>94499</v>
      </c>
    </row>
    <row r="24636" spans="1:3" x14ac:dyDescent="0.25">
      <c r="A24636" t="s">
        <v>94500</v>
      </c>
      <c r="B24636">
        <v>0</v>
      </c>
      <c r="C24636" t="s">
        <v>94501</v>
      </c>
    </row>
    <row r="24637" spans="1:3" x14ac:dyDescent="0.25">
      <c r="A24637" t="s">
        <v>94502</v>
      </c>
      <c r="B24637">
        <v>0</v>
      </c>
      <c r="C24637" t="s">
        <v>94503</v>
      </c>
    </row>
    <row r="24638" spans="1:3" x14ac:dyDescent="0.25">
      <c r="A24638" t="s">
        <v>94504</v>
      </c>
      <c r="B24638">
        <v>0</v>
      </c>
      <c r="C24638" t="s">
        <v>94505</v>
      </c>
    </row>
    <row r="24639" spans="1:3" x14ac:dyDescent="0.25">
      <c r="A24639" t="s">
        <v>94506</v>
      </c>
      <c r="B24639">
        <v>0</v>
      </c>
      <c r="C24639" t="s">
        <v>94507</v>
      </c>
    </row>
    <row r="24640" spans="1:3" x14ac:dyDescent="0.25">
      <c r="A24640" t="s">
        <v>94508</v>
      </c>
      <c r="B24640">
        <v>0</v>
      </c>
      <c r="C24640" t="s">
        <v>94509</v>
      </c>
    </row>
    <row r="24641" spans="1:3" x14ac:dyDescent="0.25">
      <c r="A24641" t="s">
        <v>94510</v>
      </c>
      <c r="B24641">
        <v>0</v>
      </c>
      <c r="C24641" t="s">
        <v>94511</v>
      </c>
    </row>
    <row r="24642" spans="1:3" x14ac:dyDescent="0.25">
      <c r="A24642" t="s">
        <v>94512</v>
      </c>
      <c r="B24642">
        <v>0</v>
      </c>
      <c r="C24642" t="s">
        <v>94513</v>
      </c>
    </row>
    <row r="24643" spans="1:3" x14ac:dyDescent="0.25">
      <c r="A24643" t="s">
        <v>94514</v>
      </c>
      <c r="B24643">
        <v>0</v>
      </c>
      <c r="C24643" t="s">
        <v>94515</v>
      </c>
    </row>
    <row r="24644" spans="1:3" x14ac:dyDescent="0.25">
      <c r="A24644" t="s">
        <v>94516</v>
      </c>
      <c r="B24644">
        <v>0</v>
      </c>
      <c r="C24644" t="s">
        <v>94517</v>
      </c>
    </row>
    <row r="24645" spans="1:3" x14ac:dyDescent="0.25">
      <c r="A24645" t="s">
        <v>94518</v>
      </c>
      <c r="B24645">
        <v>0</v>
      </c>
      <c r="C24645" t="s">
        <v>94519</v>
      </c>
    </row>
    <row r="24646" spans="1:3" x14ac:dyDescent="0.25">
      <c r="A24646" t="s">
        <v>94520</v>
      </c>
      <c r="B24646">
        <v>0</v>
      </c>
      <c r="C24646" t="s">
        <v>94521</v>
      </c>
    </row>
    <row r="24647" spans="1:3" x14ac:dyDescent="0.25">
      <c r="A24647" t="s">
        <v>94522</v>
      </c>
      <c r="B24647">
        <v>0</v>
      </c>
      <c r="C24647" t="s">
        <v>94523</v>
      </c>
    </row>
    <row r="24648" spans="1:3" x14ac:dyDescent="0.25">
      <c r="A24648" t="s">
        <v>94524</v>
      </c>
      <c r="B24648">
        <v>0</v>
      </c>
      <c r="C24648" t="s">
        <v>94525</v>
      </c>
    </row>
    <row r="24649" spans="1:3" x14ac:dyDescent="0.25">
      <c r="A24649" t="s">
        <v>94526</v>
      </c>
      <c r="B24649">
        <v>0</v>
      </c>
      <c r="C24649" t="s">
        <v>94527</v>
      </c>
    </row>
    <row r="24650" spans="1:3" x14ac:dyDescent="0.25">
      <c r="A24650" t="s">
        <v>94528</v>
      </c>
      <c r="B24650">
        <v>0</v>
      </c>
      <c r="C24650" t="s">
        <v>94529</v>
      </c>
    </row>
    <row r="24651" spans="1:3" x14ac:dyDescent="0.25">
      <c r="A24651" t="s">
        <v>94530</v>
      </c>
      <c r="B24651">
        <v>0</v>
      </c>
      <c r="C24651" t="s">
        <v>94531</v>
      </c>
    </row>
    <row r="24652" spans="1:3" x14ac:dyDescent="0.25">
      <c r="A24652" t="s">
        <v>94532</v>
      </c>
      <c r="B24652">
        <v>0</v>
      </c>
      <c r="C24652" t="s">
        <v>94533</v>
      </c>
    </row>
    <row r="24653" spans="1:3" x14ac:dyDescent="0.25">
      <c r="A24653" t="s">
        <v>94534</v>
      </c>
      <c r="B24653">
        <v>0</v>
      </c>
      <c r="C24653" t="s">
        <v>94535</v>
      </c>
    </row>
    <row r="24654" spans="1:3" x14ac:dyDescent="0.25">
      <c r="A24654" t="s">
        <v>94536</v>
      </c>
      <c r="B24654">
        <v>0</v>
      </c>
      <c r="C24654" t="s">
        <v>94537</v>
      </c>
    </row>
    <row r="24655" spans="1:3" x14ac:dyDescent="0.25">
      <c r="A24655" t="s">
        <v>94538</v>
      </c>
      <c r="B24655">
        <v>0</v>
      </c>
      <c r="C24655" t="s">
        <v>94539</v>
      </c>
    </row>
    <row r="24656" spans="1:3" x14ac:dyDescent="0.25">
      <c r="A24656" t="s">
        <v>94540</v>
      </c>
      <c r="B24656">
        <v>0</v>
      </c>
      <c r="C24656" t="s">
        <v>94541</v>
      </c>
    </row>
    <row r="24657" spans="1:3" x14ac:dyDescent="0.25">
      <c r="A24657" t="s">
        <v>94542</v>
      </c>
      <c r="B24657">
        <v>0</v>
      </c>
      <c r="C24657" t="s">
        <v>94543</v>
      </c>
    </row>
    <row r="24658" spans="1:3" x14ac:dyDescent="0.25">
      <c r="A24658" t="s">
        <v>94544</v>
      </c>
      <c r="B24658">
        <v>0</v>
      </c>
      <c r="C24658" t="s">
        <v>94545</v>
      </c>
    </row>
    <row r="24659" spans="1:3" x14ac:dyDescent="0.25">
      <c r="A24659" t="s">
        <v>94546</v>
      </c>
      <c r="B24659">
        <v>0</v>
      </c>
      <c r="C24659" t="s">
        <v>94547</v>
      </c>
    </row>
    <row r="24660" spans="1:3" x14ac:dyDescent="0.25">
      <c r="A24660" t="s">
        <v>94548</v>
      </c>
      <c r="B24660">
        <v>0</v>
      </c>
      <c r="C24660" t="s">
        <v>94549</v>
      </c>
    </row>
    <row r="24661" spans="1:3" x14ac:dyDescent="0.25">
      <c r="A24661" t="s">
        <v>94550</v>
      </c>
      <c r="B24661">
        <v>0</v>
      </c>
      <c r="C24661" t="s">
        <v>94551</v>
      </c>
    </row>
    <row r="24662" spans="1:3" x14ac:dyDescent="0.25">
      <c r="A24662" t="s">
        <v>94552</v>
      </c>
      <c r="B24662">
        <v>0</v>
      </c>
      <c r="C24662" t="s">
        <v>94553</v>
      </c>
    </row>
    <row r="24663" spans="1:3" x14ac:dyDescent="0.25">
      <c r="A24663" t="s">
        <v>94554</v>
      </c>
      <c r="B24663">
        <v>0</v>
      </c>
      <c r="C24663" t="s">
        <v>94555</v>
      </c>
    </row>
    <row r="24664" spans="1:3" x14ac:dyDescent="0.25">
      <c r="A24664" t="s">
        <v>94556</v>
      </c>
      <c r="B24664">
        <v>0</v>
      </c>
      <c r="C24664" t="s">
        <v>94557</v>
      </c>
    </row>
    <row r="24665" spans="1:3" x14ac:dyDescent="0.25">
      <c r="A24665" t="s">
        <v>94558</v>
      </c>
      <c r="B24665">
        <v>0</v>
      </c>
      <c r="C24665" t="s">
        <v>94559</v>
      </c>
    </row>
    <row r="24666" spans="1:3" x14ac:dyDescent="0.25">
      <c r="A24666" t="s">
        <v>94560</v>
      </c>
      <c r="B24666">
        <v>0</v>
      </c>
      <c r="C24666" t="s">
        <v>94561</v>
      </c>
    </row>
    <row r="24667" spans="1:3" x14ac:dyDescent="0.25">
      <c r="A24667" t="s">
        <v>94562</v>
      </c>
      <c r="B24667">
        <v>0</v>
      </c>
      <c r="C24667" t="s">
        <v>94563</v>
      </c>
    </row>
    <row r="24668" spans="1:3" x14ac:dyDescent="0.25">
      <c r="A24668" t="s">
        <v>94564</v>
      </c>
      <c r="B24668">
        <v>0</v>
      </c>
      <c r="C24668" t="s">
        <v>94565</v>
      </c>
    </row>
    <row r="24669" spans="1:3" x14ac:dyDescent="0.25">
      <c r="A24669" t="s">
        <v>94566</v>
      </c>
      <c r="B24669">
        <v>0</v>
      </c>
      <c r="C24669" t="s">
        <v>94567</v>
      </c>
    </row>
    <row r="24670" spans="1:3" x14ac:dyDescent="0.25">
      <c r="A24670" t="s">
        <v>94568</v>
      </c>
      <c r="B24670">
        <v>0</v>
      </c>
      <c r="C24670" t="s">
        <v>94569</v>
      </c>
    </row>
    <row r="24671" spans="1:3" x14ac:dyDescent="0.25">
      <c r="A24671" t="s">
        <v>94570</v>
      </c>
      <c r="B24671">
        <v>0</v>
      </c>
      <c r="C24671" t="s">
        <v>94571</v>
      </c>
    </row>
    <row r="24672" spans="1:3" x14ac:dyDescent="0.25">
      <c r="A24672" t="s">
        <v>94572</v>
      </c>
      <c r="B24672">
        <v>0</v>
      </c>
      <c r="C24672" t="s">
        <v>94573</v>
      </c>
    </row>
    <row r="24673" spans="1:3" x14ac:dyDescent="0.25">
      <c r="A24673" t="s">
        <v>94574</v>
      </c>
      <c r="B24673">
        <v>0</v>
      </c>
      <c r="C24673" t="s">
        <v>94575</v>
      </c>
    </row>
    <row r="24674" spans="1:3" x14ac:dyDescent="0.25">
      <c r="A24674" t="s">
        <v>94576</v>
      </c>
      <c r="B24674">
        <v>0</v>
      </c>
      <c r="C24674" t="s">
        <v>94577</v>
      </c>
    </row>
    <row r="24675" spans="1:3" x14ac:dyDescent="0.25">
      <c r="A24675" t="s">
        <v>94578</v>
      </c>
      <c r="B24675">
        <v>0</v>
      </c>
      <c r="C24675" t="s">
        <v>94579</v>
      </c>
    </row>
    <row r="24676" spans="1:3" x14ac:dyDescent="0.25">
      <c r="A24676" t="s">
        <v>94580</v>
      </c>
      <c r="B24676">
        <v>0</v>
      </c>
      <c r="C24676" t="s">
        <v>94581</v>
      </c>
    </row>
    <row r="24677" spans="1:3" x14ac:dyDescent="0.25">
      <c r="A24677" t="s">
        <v>94582</v>
      </c>
      <c r="B24677">
        <v>0</v>
      </c>
      <c r="C24677" t="s">
        <v>94583</v>
      </c>
    </row>
    <row r="24678" spans="1:3" x14ac:dyDescent="0.25">
      <c r="A24678" t="s">
        <v>94584</v>
      </c>
      <c r="B24678">
        <v>0</v>
      </c>
      <c r="C24678" t="s">
        <v>94585</v>
      </c>
    </row>
    <row r="24679" spans="1:3" x14ac:dyDescent="0.25">
      <c r="A24679" t="s">
        <v>94586</v>
      </c>
      <c r="B24679">
        <v>0</v>
      </c>
      <c r="C24679" t="s">
        <v>94587</v>
      </c>
    </row>
    <row r="24680" spans="1:3" x14ac:dyDescent="0.25">
      <c r="A24680" t="s">
        <v>94588</v>
      </c>
      <c r="B24680">
        <v>0</v>
      </c>
      <c r="C24680" t="s">
        <v>94589</v>
      </c>
    </row>
    <row r="24681" spans="1:3" x14ac:dyDescent="0.25">
      <c r="A24681" t="s">
        <v>94590</v>
      </c>
      <c r="B24681">
        <v>0</v>
      </c>
      <c r="C24681" t="s">
        <v>94591</v>
      </c>
    </row>
    <row r="24682" spans="1:3" x14ac:dyDescent="0.25">
      <c r="A24682" t="s">
        <v>94592</v>
      </c>
      <c r="B24682">
        <v>0</v>
      </c>
      <c r="C24682" t="s">
        <v>94593</v>
      </c>
    </row>
    <row r="24683" spans="1:3" x14ac:dyDescent="0.25">
      <c r="A24683" t="s">
        <v>94594</v>
      </c>
      <c r="B24683">
        <v>0</v>
      </c>
      <c r="C24683" t="s">
        <v>94595</v>
      </c>
    </row>
    <row r="24684" spans="1:3" x14ac:dyDescent="0.25">
      <c r="A24684" t="s">
        <v>94596</v>
      </c>
      <c r="B24684">
        <v>0</v>
      </c>
      <c r="C24684" t="s">
        <v>94597</v>
      </c>
    </row>
    <row r="24685" spans="1:3" x14ac:dyDescent="0.25">
      <c r="A24685" t="s">
        <v>94598</v>
      </c>
      <c r="B24685">
        <v>0</v>
      </c>
      <c r="C24685" t="s">
        <v>94599</v>
      </c>
    </row>
    <row r="24686" spans="1:3" x14ac:dyDescent="0.25">
      <c r="A24686" t="s">
        <v>94600</v>
      </c>
      <c r="B24686">
        <v>0</v>
      </c>
      <c r="C24686" t="s">
        <v>94601</v>
      </c>
    </row>
    <row r="24687" spans="1:3" x14ac:dyDescent="0.25">
      <c r="A24687" t="s">
        <v>94602</v>
      </c>
      <c r="B24687">
        <v>0</v>
      </c>
      <c r="C24687" t="s">
        <v>94603</v>
      </c>
    </row>
    <row r="24688" spans="1:3" x14ac:dyDescent="0.25">
      <c r="A24688" t="s">
        <v>94604</v>
      </c>
      <c r="B24688">
        <v>0</v>
      </c>
      <c r="C24688" t="s">
        <v>94605</v>
      </c>
    </row>
    <row r="24689" spans="1:3" x14ac:dyDescent="0.25">
      <c r="A24689" t="s">
        <v>94606</v>
      </c>
      <c r="B24689">
        <v>0</v>
      </c>
      <c r="C24689" t="s">
        <v>94607</v>
      </c>
    </row>
    <row r="24690" spans="1:3" x14ac:dyDescent="0.25">
      <c r="A24690" t="s">
        <v>94608</v>
      </c>
      <c r="B24690">
        <v>0</v>
      </c>
      <c r="C24690" t="s">
        <v>94609</v>
      </c>
    </row>
    <row r="24691" spans="1:3" x14ac:dyDescent="0.25">
      <c r="A24691" t="s">
        <v>94610</v>
      </c>
      <c r="B24691">
        <v>0</v>
      </c>
      <c r="C24691" t="s">
        <v>94611</v>
      </c>
    </row>
    <row r="24692" spans="1:3" x14ac:dyDescent="0.25">
      <c r="A24692" t="s">
        <v>94612</v>
      </c>
      <c r="B24692">
        <v>0</v>
      </c>
      <c r="C24692" t="s">
        <v>94613</v>
      </c>
    </row>
    <row r="24693" spans="1:3" x14ac:dyDescent="0.25">
      <c r="A24693" t="s">
        <v>94614</v>
      </c>
      <c r="B24693">
        <v>0</v>
      </c>
      <c r="C24693" t="s">
        <v>94615</v>
      </c>
    </row>
    <row r="24694" spans="1:3" x14ac:dyDescent="0.25">
      <c r="A24694" t="s">
        <v>94616</v>
      </c>
      <c r="B24694">
        <v>0</v>
      </c>
      <c r="C24694" t="s">
        <v>94617</v>
      </c>
    </row>
    <row r="24695" spans="1:3" x14ac:dyDescent="0.25">
      <c r="A24695" t="s">
        <v>94618</v>
      </c>
      <c r="B24695">
        <v>0</v>
      </c>
      <c r="C24695" t="s">
        <v>94619</v>
      </c>
    </row>
    <row r="24696" spans="1:3" x14ac:dyDescent="0.25">
      <c r="A24696" t="s">
        <v>94620</v>
      </c>
      <c r="B24696">
        <v>0</v>
      </c>
      <c r="C24696" t="s">
        <v>94621</v>
      </c>
    </row>
    <row r="24697" spans="1:3" x14ac:dyDescent="0.25">
      <c r="A24697" t="s">
        <v>94622</v>
      </c>
      <c r="B24697">
        <v>0</v>
      </c>
      <c r="C24697" t="s">
        <v>94623</v>
      </c>
    </row>
    <row r="24698" spans="1:3" x14ac:dyDescent="0.25">
      <c r="A24698" t="s">
        <v>94624</v>
      </c>
      <c r="B24698">
        <v>0</v>
      </c>
      <c r="C24698" t="s">
        <v>94625</v>
      </c>
    </row>
    <row r="24699" spans="1:3" x14ac:dyDescent="0.25">
      <c r="A24699" t="s">
        <v>94626</v>
      </c>
      <c r="B24699">
        <v>0</v>
      </c>
      <c r="C24699" t="s">
        <v>94627</v>
      </c>
    </row>
    <row r="24700" spans="1:3" x14ac:dyDescent="0.25">
      <c r="A24700" t="s">
        <v>94628</v>
      </c>
      <c r="B24700">
        <v>0</v>
      </c>
      <c r="C24700" t="s">
        <v>94629</v>
      </c>
    </row>
    <row r="24701" spans="1:3" x14ac:dyDescent="0.25">
      <c r="A24701" t="s">
        <v>94630</v>
      </c>
      <c r="B24701">
        <v>0</v>
      </c>
      <c r="C24701" t="s">
        <v>94631</v>
      </c>
    </row>
    <row r="24702" spans="1:3" x14ac:dyDescent="0.25">
      <c r="A24702" t="s">
        <v>94632</v>
      </c>
      <c r="B24702">
        <v>0</v>
      </c>
      <c r="C24702" t="s">
        <v>94633</v>
      </c>
    </row>
    <row r="24703" spans="1:3" x14ac:dyDescent="0.25">
      <c r="A24703" t="s">
        <v>94634</v>
      </c>
      <c r="B24703">
        <v>0</v>
      </c>
      <c r="C24703" t="s">
        <v>94635</v>
      </c>
    </row>
    <row r="24704" spans="1:3" x14ac:dyDescent="0.25">
      <c r="A24704" t="s">
        <v>94636</v>
      </c>
      <c r="B24704">
        <v>0</v>
      </c>
      <c r="C24704" t="s">
        <v>94637</v>
      </c>
    </row>
    <row r="24705" spans="1:3" x14ac:dyDescent="0.25">
      <c r="A24705" t="s">
        <v>94638</v>
      </c>
      <c r="B24705">
        <v>0</v>
      </c>
      <c r="C24705" t="s">
        <v>94639</v>
      </c>
    </row>
    <row r="24706" spans="1:3" x14ac:dyDescent="0.25">
      <c r="A24706" t="s">
        <v>94640</v>
      </c>
      <c r="B24706">
        <v>0</v>
      </c>
      <c r="C24706" t="s">
        <v>94641</v>
      </c>
    </row>
    <row r="24707" spans="1:3" x14ac:dyDescent="0.25">
      <c r="A24707" t="s">
        <v>94642</v>
      </c>
      <c r="B24707">
        <v>0</v>
      </c>
      <c r="C24707" t="s">
        <v>94643</v>
      </c>
    </row>
    <row r="24708" spans="1:3" x14ac:dyDescent="0.25">
      <c r="A24708" t="s">
        <v>94644</v>
      </c>
      <c r="B24708">
        <v>0</v>
      </c>
      <c r="C24708" t="s">
        <v>94645</v>
      </c>
    </row>
    <row r="24709" spans="1:3" x14ac:dyDescent="0.25">
      <c r="A24709" t="s">
        <v>94646</v>
      </c>
      <c r="B24709">
        <v>0</v>
      </c>
      <c r="C24709" t="s">
        <v>94647</v>
      </c>
    </row>
    <row r="24710" spans="1:3" x14ac:dyDescent="0.25">
      <c r="A24710" t="s">
        <v>94648</v>
      </c>
      <c r="B24710">
        <v>0</v>
      </c>
      <c r="C24710" t="s">
        <v>94649</v>
      </c>
    </row>
    <row r="24711" spans="1:3" x14ac:dyDescent="0.25">
      <c r="A24711" t="s">
        <v>94650</v>
      </c>
      <c r="B24711">
        <v>0</v>
      </c>
      <c r="C24711" t="s">
        <v>94651</v>
      </c>
    </row>
    <row r="24712" spans="1:3" x14ac:dyDescent="0.25">
      <c r="A24712" t="s">
        <v>94652</v>
      </c>
      <c r="B24712">
        <v>0</v>
      </c>
      <c r="C24712" t="s">
        <v>94653</v>
      </c>
    </row>
    <row r="24713" spans="1:3" x14ac:dyDescent="0.25">
      <c r="A24713" t="s">
        <v>94654</v>
      </c>
      <c r="B24713">
        <v>0</v>
      </c>
      <c r="C24713" t="s">
        <v>94655</v>
      </c>
    </row>
    <row r="24714" spans="1:3" x14ac:dyDescent="0.25">
      <c r="A24714" t="s">
        <v>94656</v>
      </c>
      <c r="B24714">
        <v>0</v>
      </c>
      <c r="C24714" t="s">
        <v>94657</v>
      </c>
    </row>
    <row r="24715" spans="1:3" x14ac:dyDescent="0.25">
      <c r="A24715" t="s">
        <v>94658</v>
      </c>
      <c r="B24715">
        <v>0</v>
      </c>
      <c r="C24715" t="s">
        <v>94659</v>
      </c>
    </row>
    <row r="24716" spans="1:3" x14ac:dyDescent="0.25">
      <c r="A24716" t="s">
        <v>94660</v>
      </c>
      <c r="B24716">
        <v>0</v>
      </c>
      <c r="C24716" t="s">
        <v>94661</v>
      </c>
    </row>
    <row r="24717" spans="1:3" x14ac:dyDescent="0.25">
      <c r="A24717" t="s">
        <v>94662</v>
      </c>
      <c r="B24717">
        <v>0</v>
      </c>
      <c r="C24717" t="s">
        <v>94663</v>
      </c>
    </row>
    <row r="24718" spans="1:3" x14ac:dyDescent="0.25">
      <c r="A24718" t="s">
        <v>94664</v>
      </c>
      <c r="B24718">
        <v>0</v>
      </c>
      <c r="C24718" t="s">
        <v>94665</v>
      </c>
    </row>
    <row r="24719" spans="1:3" x14ac:dyDescent="0.25">
      <c r="A24719" t="s">
        <v>94666</v>
      </c>
      <c r="B24719">
        <v>0</v>
      </c>
      <c r="C24719" t="s">
        <v>94667</v>
      </c>
    </row>
    <row r="24720" spans="1:3" x14ac:dyDescent="0.25">
      <c r="A24720" t="s">
        <v>94668</v>
      </c>
      <c r="B24720">
        <v>0</v>
      </c>
      <c r="C24720" t="s">
        <v>94669</v>
      </c>
    </row>
    <row r="24721" spans="1:3" x14ac:dyDescent="0.25">
      <c r="A24721" t="s">
        <v>94670</v>
      </c>
      <c r="B24721">
        <v>0</v>
      </c>
      <c r="C24721" t="s">
        <v>94671</v>
      </c>
    </row>
    <row r="24722" spans="1:3" x14ac:dyDescent="0.25">
      <c r="A24722" t="s">
        <v>94672</v>
      </c>
      <c r="B24722">
        <v>0</v>
      </c>
      <c r="C24722" t="s">
        <v>94673</v>
      </c>
    </row>
    <row r="24723" spans="1:3" x14ac:dyDescent="0.25">
      <c r="A24723" t="s">
        <v>94674</v>
      </c>
      <c r="B24723">
        <v>0</v>
      </c>
      <c r="C24723" t="s">
        <v>94675</v>
      </c>
    </row>
    <row r="24724" spans="1:3" x14ac:dyDescent="0.25">
      <c r="A24724" t="s">
        <v>94676</v>
      </c>
      <c r="B24724">
        <v>0</v>
      </c>
      <c r="C24724" t="s">
        <v>94677</v>
      </c>
    </row>
    <row r="24725" spans="1:3" x14ac:dyDescent="0.25">
      <c r="A24725" t="s">
        <v>94678</v>
      </c>
      <c r="B24725">
        <v>0</v>
      </c>
      <c r="C24725" t="s">
        <v>94679</v>
      </c>
    </row>
    <row r="24726" spans="1:3" x14ac:dyDescent="0.25">
      <c r="A24726" t="s">
        <v>94680</v>
      </c>
      <c r="B24726">
        <v>0</v>
      </c>
      <c r="C24726" t="s">
        <v>94681</v>
      </c>
    </row>
    <row r="24727" spans="1:3" x14ac:dyDescent="0.25">
      <c r="A24727" t="s">
        <v>94682</v>
      </c>
      <c r="B24727">
        <v>0</v>
      </c>
      <c r="C24727" t="s">
        <v>94683</v>
      </c>
    </row>
    <row r="24728" spans="1:3" x14ac:dyDescent="0.25">
      <c r="A24728" t="s">
        <v>94684</v>
      </c>
      <c r="B24728">
        <v>0</v>
      </c>
      <c r="C24728" t="s">
        <v>94685</v>
      </c>
    </row>
    <row r="24729" spans="1:3" x14ac:dyDescent="0.25">
      <c r="A24729" t="s">
        <v>94686</v>
      </c>
      <c r="B24729">
        <v>0</v>
      </c>
      <c r="C24729" t="s">
        <v>94687</v>
      </c>
    </row>
    <row r="24730" spans="1:3" x14ac:dyDescent="0.25">
      <c r="A24730" t="s">
        <v>94688</v>
      </c>
      <c r="B24730">
        <v>0</v>
      </c>
      <c r="C24730" t="s">
        <v>94689</v>
      </c>
    </row>
    <row r="24731" spans="1:3" x14ac:dyDescent="0.25">
      <c r="A24731" t="s">
        <v>94690</v>
      </c>
      <c r="B24731">
        <v>0</v>
      </c>
      <c r="C24731" t="s">
        <v>94691</v>
      </c>
    </row>
    <row r="24732" spans="1:3" x14ac:dyDescent="0.25">
      <c r="A24732" t="s">
        <v>94692</v>
      </c>
      <c r="B24732">
        <v>0</v>
      </c>
      <c r="C24732" t="s">
        <v>94693</v>
      </c>
    </row>
    <row r="24733" spans="1:3" x14ac:dyDescent="0.25">
      <c r="A24733" t="s">
        <v>94694</v>
      </c>
      <c r="B24733">
        <v>0</v>
      </c>
      <c r="C24733" t="s">
        <v>94695</v>
      </c>
    </row>
    <row r="24734" spans="1:3" x14ac:dyDescent="0.25">
      <c r="A24734" t="s">
        <v>94696</v>
      </c>
      <c r="B24734">
        <v>0</v>
      </c>
      <c r="C24734" t="s">
        <v>94697</v>
      </c>
    </row>
    <row r="24735" spans="1:3" x14ac:dyDescent="0.25">
      <c r="A24735" t="s">
        <v>94698</v>
      </c>
      <c r="B24735">
        <v>0</v>
      </c>
      <c r="C24735" t="s">
        <v>94699</v>
      </c>
    </row>
    <row r="24736" spans="1:3" x14ac:dyDescent="0.25">
      <c r="A24736" t="s">
        <v>94700</v>
      </c>
      <c r="B24736">
        <v>0</v>
      </c>
      <c r="C24736" t="s">
        <v>94701</v>
      </c>
    </row>
    <row r="24737" spans="1:3" x14ac:dyDescent="0.25">
      <c r="A24737" t="s">
        <v>94702</v>
      </c>
      <c r="B24737">
        <v>0</v>
      </c>
      <c r="C24737" t="s">
        <v>94703</v>
      </c>
    </row>
    <row r="24738" spans="1:3" x14ac:dyDescent="0.25">
      <c r="A24738" t="s">
        <v>94704</v>
      </c>
      <c r="B24738">
        <v>0</v>
      </c>
      <c r="C24738" t="s">
        <v>94705</v>
      </c>
    </row>
    <row r="24739" spans="1:3" x14ac:dyDescent="0.25">
      <c r="A24739" t="s">
        <v>94706</v>
      </c>
      <c r="B24739">
        <v>0</v>
      </c>
      <c r="C24739" t="s">
        <v>94707</v>
      </c>
    </row>
    <row r="24740" spans="1:3" x14ac:dyDescent="0.25">
      <c r="A24740" t="s">
        <v>94708</v>
      </c>
      <c r="B24740">
        <v>0</v>
      </c>
      <c r="C24740" t="s">
        <v>94709</v>
      </c>
    </row>
    <row r="24741" spans="1:3" x14ac:dyDescent="0.25">
      <c r="A24741" t="s">
        <v>94710</v>
      </c>
      <c r="B24741">
        <v>0</v>
      </c>
      <c r="C24741" t="s">
        <v>94711</v>
      </c>
    </row>
    <row r="24742" spans="1:3" x14ac:dyDescent="0.25">
      <c r="A24742" t="s">
        <v>94712</v>
      </c>
      <c r="B24742">
        <v>0</v>
      </c>
      <c r="C24742" t="s">
        <v>94713</v>
      </c>
    </row>
    <row r="24743" spans="1:3" x14ac:dyDescent="0.25">
      <c r="A24743" t="s">
        <v>94714</v>
      </c>
      <c r="B24743">
        <v>0</v>
      </c>
      <c r="C24743" t="s">
        <v>94715</v>
      </c>
    </row>
    <row r="24744" spans="1:3" x14ac:dyDescent="0.25">
      <c r="A24744" t="s">
        <v>94716</v>
      </c>
      <c r="B24744">
        <v>0</v>
      </c>
      <c r="C24744" t="s">
        <v>94717</v>
      </c>
    </row>
    <row r="24745" spans="1:3" x14ac:dyDescent="0.25">
      <c r="A24745" t="s">
        <v>94718</v>
      </c>
      <c r="B24745">
        <v>0</v>
      </c>
      <c r="C24745" t="s">
        <v>94719</v>
      </c>
    </row>
    <row r="24746" spans="1:3" x14ac:dyDescent="0.25">
      <c r="A24746" t="s">
        <v>94720</v>
      </c>
      <c r="B24746">
        <v>0</v>
      </c>
      <c r="C24746" t="s">
        <v>94721</v>
      </c>
    </row>
    <row r="24747" spans="1:3" x14ac:dyDescent="0.25">
      <c r="A24747" t="s">
        <v>94722</v>
      </c>
      <c r="B24747">
        <v>0</v>
      </c>
      <c r="C24747" t="s">
        <v>94723</v>
      </c>
    </row>
    <row r="24748" spans="1:3" x14ac:dyDescent="0.25">
      <c r="A24748" t="s">
        <v>94724</v>
      </c>
      <c r="B24748">
        <v>0</v>
      </c>
      <c r="C24748" t="s">
        <v>94725</v>
      </c>
    </row>
    <row r="24749" spans="1:3" x14ac:dyDescent="0.25">
      <c r="A24749" t="s">
        <v>94726</v>
      </c>
      <c r="B24749">
        <v>0</v>
      </c>
      <c r="C24749" t="s">
        <v>94727</v>
      </c>
    </row>
    <row r="24750" spans="1:3" x14ac:dyDescent="0.25">
      <c r="A24750" t="s">
        <v>94728</v>
      </c>
      <c r="B24750">
        <v>0</v>
      </c>
      <c r="C24750" t="s">
        <v>94729</v>
      </c>
    </row>
    <row r="24751" spans="1:3" x14ac:dyDescent="0.25">
      <c r="A24751" t="s">
        <v>94730</v>
      </c>
      <c r="B24751">
        <v>0</v>
      </c>
      <c r="C24751" t="s">
        <v>94731</v>
      </c>
    </row>
    <row r="24752" spans="1:3" x14ac:dyDescent="0.25">
      <c r="A24752" t="s">
        <v>94732</v>
      </c>
      <c r="B24752">
        <v>0</v>
      </c>
      <c r="C24752" t="s">
        <v>94733</v>
      </c>
    </row>
    <row r="24753" spans="1:3" x14ac:dyDescent="0.25">
      <c r="A24753" t="s">
        <v>94734</v>
      </c>
      <c r="B24753">
        <v>0</v>
      </c>
      <c r="C24753" t="s">
        <v>94735</v>
      </c>
    </row>
    <row r="24754" spans="1:3" x14ac:dyDescent="0.25">
      <c r="A24754" t="s">
        <v>94736</v>
      </c>
      <c r="B24754">
        <v>0</v>
      </c>
      <c r="C24754" t="s">
        <v>94737</v>
      </c>
    </row>
    <row r="24755" spans="1:3" x14ac:dyDescent="0.25">
      <c r="A24755" t="s">
        <v>94738</v>
      </c>
      <c r="B24755">
        <v>0</v>
      </c>
      <c r="C24755" t="s">
        <v>94739</v>
      </c>
    </row>
    <row r="24756" spans="1:3" x14ac:dyDescent="0.25">
      <c r="A24756" t="s">
        <v>94740</v>
      </c>
      <c r="B24756">
        <v>0</v>
      </c>
      <c r="C24756" t="s">
        <v>94741</v>
      </c>
    </row>
    <row r="24757" spans="1:3" x14ac:dyDescent="0.25">
      <c r="A24757" t="s">
        <v>94742</v>
      </c>
      <c r="B24757">
        <v>0</v>
      </c>
      <c r="C24757" t="s">
        <v>94743</v>
      </c>
    </row>
    <row r="24758" spans="1:3" x14ac:dyDescent="0.25">
      <c r="A24758" t="s">
        <v>94744</v>
      </c>
      <c r="B24758">
        <v>0</v>
      </c>
      <c r="C24758" t="s">
        <v>94745</v>
      </c>
    </row>
    <row r="24759" spans="1:3" x14ac:dyDescent="0.25">
      <c r="A24759" t="s">
        <v>94746</v>
      </c>
      <c r="B24759">
        <v>0</v>
      </c>
      <c r="C24759" t="s">
        <v>94747</v>
      </c>
    </row>
    <row r="24760" spans="1:3" x14ac:dyDescent="0.25">
      <c r="A24760" t="s">
        <v>94748</v>
      </c>
      <c r="B24760">
        <v>0</v>
      </c>
      <c r="C24760" t="s">
        <v>94749</v>
      </c>
    </row>
    <row r="24761" spans="1:3" x14ac:dyDescent="0.25">
      <c r="A24761" t="s">
        <v>94750</v>
      </c>
      <c r="B24761">
        <v>0</v>
      </c>
      <c r="C24761" t="s">
        <v>94751</v>
      </c>
    </row>
    <row r="24762" spans="1:3" x14ac:dyDescent="0.25">
      <c r="A24762" t="s">
        <v>94752</v>
      </c>
      <c r="B24762">
        <v>0</v>
      </c>
      <c r="C24762" t="s">
        <v>94753</v>
      </c>
    </row>
    <row r="24763" spans="1:3" x14ac:dyDescent="0.25">
      <c r="A24763" t="s">
        <v>94754</v>
      </c>
      <c r="B24763">
        <v>0</v>
      </c>
      <c r="C24763" t="s">
        <v>94755</v>
      </c>
    </row>
    <row r="24764" spans="1:3" x14ac:dyDescent="0.25">
      <c r="A24764" t="s">
        <v>94756</v>
      </c>
      <c r="B24764">
        <v>0</v>
      </c>
      <c r="C24764" t="s">
        <v>94757</v>
      </c>
    </row>
    <row r="24765" spans="1:3" x14ac:dyDescent="0.25">
      <c r="A24765" t="s">
        <v>94758</v>
      </c>
      <c r="B24765">
        <v>0</v>
      </c>
      <c r="C24765" t="s">
        <v>94759</v>
      </c>
    </row>
    <row r="24766" spans="1:3" x14ac:dyDescent="0.25">
      <c r="A24766" t="s">
        <v>94760</v>
      </c>
      <c r="B24766">
        <v>0</v>
      </c>
      <c r="C24766" t="s">
        <v>94761</v>
      </c>
    </row>
    <row r="24767" spans="1:3" x14ac:dyDescent="0.25">
      <c r="A24767" t="s">
        <v>94762</v>
      </c>
      <c r="B24767">
        <v>0</v>
      </c>
      <c r="C24767" t="s">
        <v>94763</v>
      </c>
    </row>
    <row r="24768" spans="1:3" x14ac:dyDescent="0.25">
      <c r="A24768" t="s">
        <v>94764</v>
      </c>
      <c r="B24768">
        <v>0</v>
      </c>
      <c r="C24768" t="s">
        <v>94765</v>
      </c>
    </row>
    <row r="24769" spans="1:3" x14ac:dyDescent="0.25">
      <c r="A24769" t="s">
        <v>94766</v>
      </c>
      <c r="B24769">
        <v>0</v>
      </c>
      <c r="C24769" t="s">
        <v>94767</v>
      </c>
    </row>
    <row r="24770" spans="1:3" x14ac:dyDescent="0.25">
      <c r="A24770" t="s">
        <v>94768</v>
      </c>
      <c r="B24770">
        <v>0</v>
      </c>
      <c r="C24770" t="s">
        <v>94769</v>
      </c>
    </row>
    <row r="24771" spans="1:3" x14ac:dyDescent="0.25">
      <c r="A24771" t="s">
        <v>94770</v>
      </c>
      <c r="B24771">
        <v>0</v>
      </c>
      <c r="C24771" t="s">
        <v>94771</v>
      </c>
    </row>
    <row r="24772" spans="1:3" x14ac:dyDescent="0.25">
      <c r="A24772" t="s">
        <v>94772</v>
      </c>
      <c r="B24772">
        <v>0</v>
      </c>
      <c r="C24772" t="s">
        <v>94773</v>
      </c>
    </row>
    <row r="24773" spans="1:3" x14ac:dyDescent="0.25">
      <c r="A24773" t="s">
        <v>94774</v>
      </c>
      <c r="B24773">
        <v>0</v>
      </c>
      <c r="C24773" t="s">
        <v>94775</v>
      </c>
    </row>
    <row r="24774" spans="1:3" x14ac:dyDescent="0.25">
      <c r="A24774" t="s">
        <v>94776</v>
      </c>
      <c r="B24774">
        <v>0</v>
      </c>
      <c r="C24774" t="s">
        <v>94777</v>
      </c>
    </row>
    <row r="24775" spans="1:3" x14ac:dyDescent="0.25">
      <c r="A24775" t="s">
        <v>94778</v>
      </c>
      <c r="B24775">
        <v>0</v>
      </c>
      <c r="C24775" t="s">
        <v>94779</v>
      </c>
    </row>
    <row r="24776" spans="1:3" x14ac:dyDescent="0.25">
      <c r="A24776" t="s">
        <v>94780</v>
      </c>
      <c r="B24776">
        <v>0</v>
      </c>
      <c r="C24776" t="s">
        <v>94781</v>
      </c>
    </row>
    <row r="24777" spans="1:3" x14ac:dyDescent="0.25">
      <c r="A24777" t="s">
        <v>94782</v>
      </c>
      <c r="B24777">
        <v>0</v>
      </c>
      <c r="C24777" t="s">
        <v>94783</v>
      </c>
    </row>
    <row r="24778" spans="1:3" x14ac:dyDescent="0.25">
      <c r="A24778" t="s">
        <v>94784</v>
      </c>
      <c r="B24778">
        <v>0</v>
      </c>
      <c r="C24778" t="s">
        <v>94785</v>
      </c>
    </row>
    <row r="24779" spans="1:3" x14ac:dyDescent="0.25">
      <c r="A24779" t="s">
        <v>94786</v>
      </c>
      <c r="B24779">
        <v>0</v>
      </c>
      <c r="C24779" t="s">
        <v>94787</v>
      </c>
    </row>
    <row r="24780" spans="1:3" x14ac:dyDescent="0.25">
      <c r="A24780" t="s">
        <v>94788</v>
      </c>
      <c r="B24780">
        <v>0</v>
      </c>
      <c r="C24780" t="s">
        <v>94789</v>
      </c>
    </row>
    <row r="24781" spans="1:3" x14ac:dyDescent="0.25">
      <c r="A24781" t="s">
        <v>94790</v>
      </c>
      <c r="B24781">
        <v>0</v>
      </c>
      <c r="C24781" t="s">
        <v>94791</v>
      </c>
    </row>
    <row r="24782" spans="1:3" x14ac:dyDescent="0.25">
      <c r="A24782" t="s">
        <v>94792</v>
      </c>
      <c r="B24782">
        <v>0</v>
      </c>
      <c r="C24782" t="s">
        <v>94793</v>
      </c>
    </row>
    <row r="24783" spans="1:3" x14ac:dyDescent="0.25">
      <c r="A24783" t="s">
        <v>94794</v>
      </c>
      <c r="B24783">
        <v>0</v>
      </c>
      <c r="C24783" t="s">
        <v>94795</v>
      </c>
    </row>
    <row r="24784" spans="1:3" x14ac:dyDescent="0.25">
      <c r="A24784" t="s">
        <v>94796</v>
      </c>
      <c r="B24784">
        <v>0</v>
      </c>
      <c r="C24784" t="s">
        <v>94797</v>
      </c>
    </row>
    <row r="24785" spans="1:3" x14ac:dyDescent="0.25">
      <c r="A24785" t="s">
        <v>94798</v>
      </c>
      <c r="B24785">
        <v>0</v>
      </c>
      <c r="C24785" t="s">
        <v>94799</v>
      </c>
    </row>
    <row r="24786" spans="1:3" x14ac:dyDescent="0.25">
      <c r="A24786" t="s">
        <v>94800</v>
      </c>
      <c r="B24786">
        <v>0</v>
      </c>
      <c r="C24786" t="s">
        <v>94801</v>
      </c>
    </row>
    <row r="24787" spans="1:3" x14ac:dyDescent="0.25">
      <c r="A24787" t="s">
        <v>94802</v>
      </c>
      <c r="B24787">
        <v>0</v>
      </c>
      <c r="C24787" t="s">
        <v>94803</v>
      </c>
    </row>
    <row r="24788" spans="1:3" x14ac:dyDescent="0.25">
      <c r="A24788" t="s">
        <v>94804</v>
      </c>
      <c r="B24788">
        <v>0</v>
      </c>
      <c r="C24788" t="s">
        <v>94805</v>
      </c>
    </row>
    <row r="24789" spans="1:3" x14ac:dyDescent="0.25">
      <c r="A24789" t="s">
        <v>94806</v>
      </c>
      <c r="B24789">
        <v>0</v>
      </c>
      <c r="C24789" t="s">
        <v>94807</v>
      </c>
    </row>
    <row r="24790" spans="1:3" x14ac:dyDescent="0.25">
      <c r="A24790" t="s">
        <v>94808</v>
      </c>
      <c r="B24790">
        <v>0</v>
      </c>
      <c r="C24790" t="s">
        <v>94809</v>
      </c>
    </row>
    <row r="24791" spans="1:3" x14ac:dyDescent="0.25">
      <c r="A24791" t="s">
        <v>94810</v>
      </c>
      <c r="B24791">
        <v>0</v>
      </c>
      <c r="C24791" t="s">
        <v>94811</v>
      </c>
    </row>
    <row r="24792" spans="1:3" x14ac:dyDescent="0.25">
      <c r="A24792" t="s">
        <v>94812</v>
      </c>
      <c r="B24792">
        <v>0</v>
      </c>
      <c r="C24792" t="s">
        <v>94813</v>
      </c>
    </row>
    <row r="24793" spans="1:3" x14ac:dyDescent="0.25">
      <c r="A24793" t="s">
        <v>94814</v>
      </c>
      <c r="B24793">
        <v>0</v>
      </c>
      <c r="C24793" t="s">
        <v>94815</v>
      </c>
    </row>
    <row r="24794" spans="1:3" x14ac:dyDescent="0.25">
      <c r="A24794" t="s">
        <v>94816</v>
      </c>
      <c r="B24794">
        <v>0</v>
      </c>
      <c r="C24794" t="s">
        <v>94817</v>
      </c>
    </row>
    <row r="24795" spans="1:3" x14ac:dyDescent="0.25">
      <c r="A24795" t="s">
        <v>94818</v>
      </c>
      <c r="B24795">
        <v>0</v>
      </c>
      <c r="C24795" t="s">
        <v>94819</v>
      </c>
    </row>
    <row r="24796" spans="1:3" x14ac:dyDescent="0.25">
      <c r="A24796" t="s">
        <v>94820</v>
      </c>
      <c r="B24796">
        <v>0</v>
      </c>
      <c r="C24796" t="s">
        <v>94821</v>
      </c>
    </row>
    <row r="24797" spans="1:3" x14ac:dyDescent="0.25">
      <c r="A24797" t="s">
        <v>94822</v>
      </c>
      <c r="B24797">
        <v>0</v>
      </c>
      <c r="C24797" t="s">
        <v>94823</v>
      </c>
    </row>
    <row r="24798" spans="1:3" x14ac:dyDescent="0.25">
      <c r="A24798" t="s">
        <v>94824</v>
      </c>
      <c r="B24798">
        <v>0</v>
      </c>
      <c r="C24798" t="s">
        <v>94825</v>
      </c>
    </row>
    <row r="24799" spans="1:3" x14ac:dyDescent="0.25">
      <c r="A24799" t="s">
        <v>94826</v>
      </c>
      <c r="B24799">
        <v>0</v>
      </c>
      <c r="C24799" t="s">
        <v>94827</v>
      </c>
    </row>
    <row r="24800" spans="1:3" x14ac:dyDescent="0.25">
      <c r="A24800" t="s">
        <v>94828</v>
      </c>
      <c r="B24800">
        <v>0</v>
      </c>
      <c r="C24800" t="s">
        <v>94829</v>
      </c>
    </row>
    <row r="24801" spans="1:3" x14ac:dyDescent="0.25">
      <c r="A24801" t="s">
        <v>94830</v>
      </c>
      <c r="B24801">
        <v>0</v>
      </c>
      <c r="C24801" t="s">
        <v>94831</v>
      </c>
    </row>
    <row r="24802" spans="1:3" x14ac:dyDescent="0.25">
      <c r="A24802" t="s">
        <v>94832</v>
      </c>
      <c r="B24802">
        <v>0</v>
      </c>
      <c r="C24802" t="s">
        <v>94833</v>
      </c>
    </row>
    <row r="24803" spans="1:3" x14ac:dyDescent="0.25">
      <c r="A24803" t="s">
        <v>94834</v>
      </c>
      <c r="B24803">
        <v>0</v>
      </c>
      <c r="C24803" t="s">
        <v>94835</v>
      </c>
    </row>
    <row r="24804" spans="1:3" x14ac:dyDescent="0.25">
      <c r="A24804" t="s">
        <v>94836</v>
      </c>
      <c r="B24804">
        <v>0</v>
      </c>
      <c r="C24804" t="s">
        <v>94837</v>
      </c>
    </row>
    <row r="24805" spans="1:3" x14ac:dyDescent="0.25">
      <c r="A24805" t="s">
        <v>94838</v>
      </c>
      <c r="B24805">
        <v>0</v>
      </c>
      <c r="C24805" t="s">
        <v>94839</v>
      </c>
    </row>
    <row r="24806" spans="1:3" x14ac:dyDescent="0.25">
      <c r="A24806" t="s">
        <v>94840</v>
      </c>
      <c r="B24806">
        <v>0</v>
      </c>
      <c r="C24806" t="s">
        <v>94841</v>
      </c>
    </row>
    <row r="24807" spans="1:3" x14ac:dyDescent="0.25">
      <c r="A24807" t="s">
        <v>94842</v>
      </c>
      <c r="B24807">
        <v>0</v>
      </c>
      <c r="C24807" t="s">
        <v>94843</v>
      </c>
    </row>
    <row r="24808" spans="1:3" x14ac:dyDescent="0.25">
      <c r="A24808" t="s">
        <v>94844</v>
      </c>
      <c r="B24808">
        <v>0</v>
      </c>
      <c r="C24808" t="s">
        <v>94845</v>
      </c>
    </row>
    <row r="24809" spans="1:3" x14ac:dyDescent="0.25">
      <c r="A24809" t="s">
        <v>94846</v>
      </c>
      <c r="B24809">
        <v>0</v>
      </c>
      <c r="C24809" t="s">
        <v>94847</v>
      </c>
    </row>
    <row r="24810" spans="1:3" x14ac:dyDescent="0.25">
      <c r="A24810" t="s">
        <v>94848</v>
      </c>
      <c r="B24810">
        <v>0</v>
      </c>
      <c r="C24810" t="s">
        <v>94849</v>
      </c>
    </row>
    <row r="24811" spans="1:3" x14ac:dyDescent="0.25">
      <c r="A24811" t="s">
        <v>94850</v>
      </c>
      <c r="B24811">
        <v>0</v>
      </c>
      <c r="C24811" t="s">
        <v>94851</v>
      </c>
    </row>
    <row r="24812" spans="1:3" x14ac:dyDescent="0.25">
      <c r="A24812" t="s">
        <v>94852</v>
      </c>
      <c r="B24812">
        <v>0</v>
      </c>
      <c r="C24812" t="s">
        <v>94853</v>
      </c>
    </row>
    <row r="24813" spans="1:3" x14ac:dyDescent="0.25">
      <c r="A24813" t="s">
        <v>94854</v>
      </c>
      <c r="B24813">
        <v>0</v>
      </c>
      <c r="C24813" t="s">
        <v>94855</v>
      </c>
    </row>
    <row r="24814" spans="1:3" x14ac:dyDescent="0.25">
      <c r="A24814" t="s">
        <v>94856</v>
      </c>
      <c r="B24814">
        <v>0</v>
      </c>
      <c r="C24814" t="s">
        <v>94857</v>
      </c>
    </row>
    <row r="24815" spans="1:3" x14ac:dyDescent="0.25">
      <c r="A24815" t="s">
        <v>94858</v>
      </c>
      <c r="B24815">
        <v>0</v>
      </c>
      <c r="C24815" t="s">
        <v>94859</v>
      </c>
    </row>
    <row r="24816" spans="1:3" x14ac:dyDescent="0.25">
      <c r="A24816" t="s">
        <v>94860</v>
      </c>
      <c r="B24816">
        <v>0</v>
      </c>
      <c r="C24816" t="s">
        <v>94861</v>
      </c>
    </row>
    <row r="24817" spans="1:3" x14ac:dyDescent="0.25">
      <c r="A24817" t="s">
        <v>94862</v>
      </c>
      <c r="B24817">
        <v>0</v>
      </c>
      <c r="C24817" t="s">
        <v>94863</v>
      </c>
    </row>
    <row r="24818" spans="1:3" x14ac:dyDescent="0.25">
      <c r="A24818" t="s">
        <v>94864</v>
      </c>
      <c r="B24818">
        <v>0</v>
      </c>
      <c r="C24818" t="s">
        <v>94865</v>
      </c>
    </row>
    <row r="24819" spans="1:3" x14ac:dyDescent="0.25">
      <c r="A24819" t="s">
        <v>94866</v>
      </c>
      <c r="B24819">
        <v>0</v>
      </c>
      <c r="C24819" t="s">
        <v>94867</v>
      </c>
    </row>
    <row r="24820" spans="1:3" x14ac:dyDescent="0.25">
      <c r="A24820" t="s">
        <v>94868</v>
      </c>
      <c r="B24820">
        <v>0</v>
      </c>
      <c r="C24820" t="s">
        <v>94869</v>
      </c>
    </row>
    <row r="24821" spans="1:3" x14ac:dyDescent="0.25">
      <c r="A24821" t="s">
        <v>94870</v>
      </c>
      <c r="B24821">
        <v>0</v>
      </c>
      <c r="C24821" t="s">
        <v>94871</v>
      </c>
    </row>
    <row r="24822" spans="1:3" x14ac:dyDescent="0.25">
      <c r="A24822" t="s">
        <v>94872</v>
      </c>
      <c r="B24822">
        <v>0</v>
      </c>
      <c r="C24822" t="s">
        <v>94873</v>
      </c>
    </row>
    <row r="24823" spans="1:3" x14ac:dyDescent="0.25">
      <c r="A24823" t="s">
        <v>94874</v>
      </c>
      <c r="B24823">
        <v>0</v>
      </c>
      <c r="C24823" t="s">
        <v>94875</v>
      </c>
    </row>
    <row r="24824" spans="1:3" x14ac:dyDescent="0.25">
      <c r="A24824" t="s">
        <v>94876</v>
      </c>
      <c r="B24824">
        <v>0</v>
      </c>
      <c r="C24824" t="s">
        <v>94877</v>
      </c>
    </row>
    <row r="24825" spans="1:3" x14ac:dyDescent="0.25">
      <c r="A24825" t="s">
        <v>94878</v>
      </c>
      <c r="B24825">
        <v>0</v>
      </c>
      <c r="C24825" t="s">
        <v>94879</v>
      </c>
    </row>
    <row r="24826" spans="1:3" x14ac:dyDescent="0.25">
      <c r="A24826" t="s">
        <v>94880</v>
      </c>
      <c r="B24826">
        <v>0</v>
      </c>
      <c r="C24826" t="s">
        <v>94881</v>
      </c>
    </row>
    <row r="24827" spans="1:3" x14ac:dyDescent="0.25">
      <c r="A24827" t="s">
        <v>94882</v>
      </c>
      <c r="B24827">
        <v>0</v>
      </c>
      <c r="C24827" t="s">
        <v>94883</v>
      </c>
    </row>
    <row r="24828" spans="1:3" x14ac:dyDescent="0.25">
      <c r="A24828" t="s">
        <v>94884</v>
      </c>
      <c r="B24828">
        <v>0</v>
      </c>
      <c r="C24828" t="s">
        <v>94885</v>
      </c>
    </row>
    <row r="24829" spans="1:3" x14ac:dyDescent="0.25">
      <c r="A24829" t="s">
        <v>94886</v>
      </c>
      <c r="B24829">
        <v>0</v>
      </c>
      <c r="C24829" t="s">
        <v>94887</v>
      </c>
    </row>
    <row r="24830" spans="1:3" x14ac:dyDescent="0.25">
      <c r="A24830" t="s">
        <v>94888</v>
      </c>
      <c r="B24830">
        <v>0</v>
      </c>
      <c r="C24830" t="s">
        <v>94889</v>
      </c>
    </row>
    <row r="24831" spans="1:3" x14ac:dyDescent="0.25">
      <c r="A24831" t="s">
        <v>94890</v>
      </c>
      <c r="B24831">
        <v>0</v>
      </c>
      <c r="C24831" t="s">
        <v>94891</v>
      </c>
    </row>
    <row r="24832" spans="1:3" x14ac:dyDescent="0.25">
      <c r="A24832" t="s">
        <v>94892</v>
      </c>
      <c r="B24832">
        <v>0</v>
      </c>
      <c r="C24832" t="s">
        <v>94893</v>
      </c>
    </row>
    <row r="24833" spans="1:3" x14ac:dyDescent="0.25">
      <c r="A24833" t="s">
        <v>94894</v>
      </c>
      <c r="B24833">
        <v>0</v>
      </c>
      <c r="C24833" t="s">
        <v>94895</v>
      </c>
    </row>
    <row r="24834" spans="1:3" x14ac:dyDescent="0.25">
      <c r="A24834" t="s">
        <v>94896</v>
      </c>
      <c r="B24834">
        <v>0</v>
      </c>
      <c r="C24834" t="s">
        <v>94897</v>
      </c>
    </row>
    <row r="24835" spans="1:3" x14ac:dyDescent="0.25">
      <c r="A24835" t="s">
        <v>94898</v>
      </c>
      <c r="B24835">
        <v>0</v>
      </c>
      <c r="C24835" t="s">
        <v>94899</v>
      </c>
    </row>
    <row r="24836" spans="1:3" x14ac:dyDescent="0.25">
      <c r="A24836" t="s">
        <v>94900</v>
      </c>
      <c r="B24836">
        <v>0</v>
      </c>
      <c r="C24836" t="s">
        <v>94901</v>
      </c>
    </row>
    <row r="24837" spans="1:3" x14ac:dyDescent="0.25">
      <c r="A24837" t="s">
        <v>94902</v>
      </c>
      <c r="B24837">
        <v>0</v>
      </c>
      <c r="C24837" t="s">
        <v>94903</v>
      </c>
    </row>
    <row r="24838" spans="1:3" x14ac:dyDescent="0.25">
      <c r="A24838" t="s">
        <v>94904</v>
      </c>
      <c r="B24838">
        <v>0</v>
      </c>
      <c r="C24838" t="s">
        <v>94905</v>
      </c>
    </row>
    <row r="24839" spans="1:3" x14ac:dyDescent="0.25">
      <c r="A24839" t="s">
        <v>94906</v>
      </c>
      <c r="B24839">
        <v>0</v>
      </c>
      <c r="C24839" t="s">
        <v>94907</v>
      </c>
    </row>
    <row r="24840" spans="1:3" x14ac:dyDescent="0.25">
      <c r="A24840" t="s">
        <v>94908</v>
      </c>
      <c r="B24840">
        <v>0</v>
      </c>
      <c r="C24840" t="s">
        <v>94909</v>
      </c>
    </row>
    <row r="24841" spans="1:3" x14ac:dyDescent="0.25">
      <c r="A24841" t="s">
        <v>94910</v>
      </c>
      <c r="B24841">
        <v>0</v>
      </c>
      <c r="C24841" t="s">
        <v>94911</v>
      </c>
    </row>
    <row r="24842" spans="1:3" x14ac:dyDescent="0.25">
      <c r="A24842" t="s">
        <v>94912</v>
      </c>
      <c r="B24842">
        <v>0</v>
      </c>
      <c r="C24842" t="s">
        <v>94913</v>
      </c>
    </row>
    <row r="24843" spans="1:3" x14ac:dyDescent="0.25">
      <c r="A24843" t="s">
        <v>94914</v>
      </c>
      <c r="B24843">
        <v>0</v>
      </c>
      <c r="C24843" t="s">
        <v>94915</v>
      </c>
    </row>
    <row r="24844" spans="1:3" x14ac:dyDescent="0.25">
      <c r="A24844" t="s">
        <v>94916</v>
      </c>
      <c r="B24844">
        <v>0</v>
      </c>
      <c r="C24844" t="s">
        <v>94917</v>
      </c>
    </row>
    <row r="24845" spans="1:3" x14ac:dyDescent="0.25">
      <c r="A24845" t="s">
        <v>94918</v>
      </c>
      <c r="B24845">
        <v>0</v>
      </c>
      <c r="C24845" t="s">
        <v>94919</v>
      </c>
    </row>
    <row r="24846" spans="1:3" x14ac:dyDescent="0.25">
      <c r="A24846" t="s">
        <v>94920</v>
      </c>
      <c r="B24846">
        <v>0</v>
      </c>
      <c r="C24846" t="s">
        <v>94921</v>
      </c>
    </row>
    <row r="24847" spans="1:3" x14ac:dyDescent="0.25">
      <c r="A24847" t="s">
        <v>94922</v>
      </c>
      <c r="B24847">
        <v>0</v>
      </c>
      <c r="C24847" t="s">
        <v>94923</v>
      </c>
    </row>
    <row r="24848" spans="1:3" x14ac:dyDescent="0.25">
      <c r="A24848" t="s">
        <v>94924</v>
      </c>
      <c r="B24848">
        <v>0</v>
      </c>
      <c r="C24848" t="s">
        <v>94925</v>
      </c>
    </row>
    <row r="24849" spans="1:3" x14ac:dyDescent="0.25">
      <c r="A24849" t="s">
        <v>94926</v>
      </c>
      <c r="B24849">
        <v>0</v>
      </c>
      <c r="C24849" t="s">
        <v>94927</v>
      </c>
    </row>
    <row r="24850" spans="1:3" x14ac:dyDescent="0.25">
      <c r="A24850" t="s">
        <v>94928</v>
      </c>
      <c r="B24850">
        <v>0</v>
      </c>
      <c r="C24850" t="s">
        <v>94929</v>
      </c>
    </row>
    <row r="24851" spans="1:3" x14ac:dyDescent="0.25">
      <c r="A24851" t="s">
        <v>94930</v>
      </c>
      <c r="B24851">
        <v>0</v>
      </c>
      <c r="C24851" t="s">
        <v>94931</v>
      </c>
    </row>
    <row r="24852" spans="1:3" x14ac:dyDescent="0.25">
      <c r="A24852" t="s">
        <v>94932</v>
      </c>
      <c r="B24852">
        <v>0</v>
      </c>
      <c r="C24852" t="s">
        <v>94933</v>
      </c>
    </row>
    <row r="24853" spans="1:3" x14ac:dyDescent="0.25">
      <c r="A24853" t="s">
        <v>94934</v>
      </c>
      <c r="B24853">
        <v>0</v>
      </c>
      <c r="C24853" t="s">
        <v>94935</v>
      </c>
    </row>
    <row r="24854" spans="1:3" x14ac:dyDescent="0.25">
      <c r="A24854" t="s">
        <v>94936</v>
      </c>
      <c r="B24854">
        <v>0</v>
      </c>
      <c r="C24854" t="s">
        <v>94937</v>
      </c>
    </row>
    <row r="24855" spans="1:3" x14ac:dyDescent="0.25">
      <c r="A24855" t="s">
        <v>94938</v>
      </c>
      <c r="B24855">
        <v>0</v>
      </c>
      <c r="C24855" t="s">
        <v>94939</v>
      </c>
    </row>
    <row r="24856" spans="1:3" x14ac:dyDescent="0.25">
      <c r="A24856" t="s">
        <v>94940</v>
      </c>
      <c r="B24856">
        <v>0</v>
      </c>
      <c r="C24856" t="s">
        <v>94941</v>
      </c>
    </row>
    <row r="24857" spans="1:3" x14ac:dyDescent="0.25">
      <c r="A24857" t="s">
        <v>94942</v>
      </c>
      <c r="B24857">
        <v>0</v>
      </c>
      <c r="C24857" t="s">
        <v>94943</v>
      </c>
    </row>
    <row r="24858" spans="1:3" x14ac:dyDescent="0.25">
      <c r="A24858" t="s">
        <v>94944</v>
      </c>
      <c r="B24858">
        <v>0</v>
      </c>
      <c r="C24858" t="s">
        <v>94945</v>
      </c>
    </row>
    <row r="24859" spans="1:3" x14ac:dyDescent="0.25">
      <c r="A24859" t="s">
        <v>94946</v>
      </c>
      <c r="B24859">
        <v>0</v>
      </c>
      <c r="C24859" t="s">
        <v>94947</v>
      </c>
    </row>
    <row r="24860" spans="1:3" x14ac:dyDescent="0.25">
      <c r="A24860" t="s">
        <v>94948</v>
      </c>
      <c r="B24860">
        <v>0</v>
      </c>
      <c r="C24860" t="s">
        <v>94949</v>
      </c>
    </row>
    <row r="24861" spans="1:3" x14ac:dyDescent="0.25">
      <c r="A24861" t="s">
        <v>94950</v>
      </c>
      <c r="B24861">
        <v>0</v>
      </c>
      <c r="C24861" t="s">
        <v>94951</v>
      </c>
    </row>
    <row r="24862" spans="1:3" x14ac:dyDescent="0.25">
      <c r="A24862" t="s">
        <v>94952</v>
      </c>
      <c r="B24862">
        <v>0</v>
      </c>
      <c r="C24862" t="s">
        <v>94953</v>
      </c>
    </row>
    <row r="24863" spans="1:3" x14ac:dyDescent="0.25">
      <c r="A24863" t="s">
        <v>94954</v>
      </c>
      <c r="B24863">
        <v>0</v>
      </c>
      <c r="C24863" t="s">
        <v>94955</v>
      </c>
    </row>
    <row r="24864" spans="1:3" x14ac:dyDescent="0.25">
      <c r="A24864" t="s">
        <v>94956</v>
      </c>
      <c r="B24864">
        <v>0</v>
      </c>
      <c r="C24864" t="s">
        <v>94957</v>
      </c>
    </row>
    <row r="24865" spans="1:3" x14ac:dyDescent="0.25">
      <c r="A24865" t="s">
        <v>94958</v>
      </c>
      <c r="B24865">
        <v>0</v>
      </c>
      <c r="C24865" t="s">
        <v>94959</v>
      </c>
    </row>
    <row r="24866" spans="1:3" x14ac:dyDescent="0.25">
      <c r="A24866" t="s">
        <v>94960</v>
      </c>
      <c r="B24866">
        <v>0</v>
      </c>
      <c r="C24866" t="s">
        <v>94961</v>
      </c>
    </row>
    <row r="24867" spans="1:3" x14ac:dyDescent="0.25">
      <c r="A24867" t="s">
        <v>94962</v>
      </c>
      <c r="B24867">
        <v>0</v>
      </c>
      <c r="C24867" t="s">
        <v>94963</v>
      </c>
    </row>
    <row r="24868" spans="1:3" x14ac:dyDescent="0.25">
      <c r="A24868" t="s">
        <v>94964</v>
      </c>
      <c r="B24868">
        <v>0</v>
      </c>
      <c r="C24868" t="s">
        <v>94965</v>
      </c>
    </row>
    <row r="24869" spans="1:3" x14ac:dyDescent="0.25">
      <c r="A24869" t="s">
        <v>94966</v>
      </c>
      <c r="B24869">
        <v>0</v>
      </c>
      <c r="C24869" t="s">
        <v>94967</v>
      </c>
    </row>
    <row r="24870" spans="1:3" x14ac:dyDescent="0.25">
      <c r="A24870" t="s">
        <v>94968</v>
      </c>
      <c r="B24870">
        <v>0</v>
      </c>
      <c r="C24870" t="s">
        <v>94969</v>
      </c>
    </row>
    <row r="24871" spans="1:3" x14ac:dyDescent="0.25">
      <c r="A24871" t="s">
        <v>94970</v>
      </c>
      <c r="B24871">
        <v>0</v>
      </c>
      <c r="C24871" t="s">
        <v>94971</v>
      </c>
    </row>
    <row r="24872" spans="1:3" x14ac:dyDescent="0.25">
      <c r="A24872" t="s">
        <v>94972</v>
      </c>
      <c r="B24872">
        <v>0</v>
      </c>
      <c r="C24872" t="s">
        <v>94973</v>
      </c>
    </row>
    <row r="24873" spans="1:3" x14ac:dyDescent="0.25">
      <c r="A24873" t="s">
        <v>94974</v>
      </c>
      <c r="B24873">
        <v>0</v>
      </c>
      <c r="C24873" t="s">
        <v>94975</v>
      </c>
    </row>
    <row r="24874" spans="1:3" x14ac:dyDescent="0.25">
      <c r="A24874" t="s">
        <v>94976</v>
      </c>
      <c r="B24874">
        <v>0</v>
      </c>
      <c r="C24874" t="s">
        <v>94977</v>
      </c>
    </row>
    <row r="24875" spans="1:3" x14ac:dyDescent="0.25">
      <c r="A24875" t="s">
        <v>94978</v>
      </c>
      <c r="B24875">
        <v>0</v>
      </c>
      <c r="C24875" t="s">
        <v>94979</v>
      </c>
    </row>
    <row r="24876" spans="1:3" x14ac:dyDescent="0.25">
      <c r="A24876" t="s">
        <v>94980</v>
      </c>
      <c r="B24876">
        <v>0</v>
      </c>
      <c r="C24876" t="s">
        <v>94981</v>
      </c>
    </row>
    <row r="24877" spans="1:3" x14ac:dyDescent="0.25">
      <c r="A24877" t="s">
        <v>94982</v>
      </c>
      <c r="B24877">
        <v>0</v>
      </c>
      <c r="C24877" t="s">
        <v>94983</v>
      </c>
    </row>
    <row r="24878" spans="1:3" x14ac:dyDescent="0.25">
      <c r="A24878" t="s">
        <v>94984</v>
      </c>
      <c r="B24878">
        <v>0</v>
      </c>
      <c r="C24878" t="s">
        <v>94985</v>
      </c>
    </row>
    <row r="24879" spans="1:3" x14ac:dyDescent="0.25">
      <c r="A24879" t="s">
        <v>94986</v>
      </c>
      <c r="B24879">
        <v>0</v>
      </c>
      <c r="C24879" t="s">
        <v>94987</v>
      </c>
    </row>
    <row r="24880" spans="1:3" x14ac:dyDescent="0.25">
      <c r="A24880" t="s">
        <v>94988</v>
      </c>
      <c r="B24880">
        <v>0</v>
      </c>
      <c r="C24880" t="s">
        <v>94989</v>
      </c>
    </row>
    <row r="24881" spans="1:3" x14ac:dyDescent="0.25">
      <c r="A24881" t="s">
        <v>94990</v>
      </c>
      <c r="B24881">
        <v>0</v>
      </c>
      <c r="C24881" t="s">
        <v>94991</v>
      </c>
    </row>
    <row r="24882" spans="1:3" x14ac:dyDescent="0.25">
      <c r="A24882" t="s">
        <v>94992</v>
      </c>
      <c r="B24882">
        <v>0</v>
      </c>
      <c r="C24882" t="s">
        <v>94993</v>
      </c>
    </row>
    <row r="24883" spans="1:3" x14ac:dyDescent="0.25">
      <c r="A24883" t="s">
        <v>94994</v>
      </c>
      <c r="B24883">
        <v>0</v>
      </c>
      <c r="C24883" t="s">
        <v>94995</v>
      </c>
    </row>
    <row r="24884" spans="1:3" x14ac:dyDescent="0.25">
      <c r="A24884" t="s">
        <v>94996</v>
      </c>
      <c r="B24884">
        <v>0</v>
      </c>
      <c r="C24884" t="s">
        <v>94997</v>
      </c>
    </row>
    <row r="24885" spans="1:3" x14ac:dyDescent="0.25">
      <c r="A24885" t="s">
        <v>94998</v>
      </c>
      <c r="B24885">
        <v>0</v>
      </c>
      <c r="C24885" t="s">
        <v>94999</v>
      </c>
    </row>
    <row r="24886" spans="1:3" x14ac:dyDescent="0.25">
      <c r="A24886" t="s">
        <v>95000</v>
      </c>
      <c r="B24886">
        <v>0</v>
      </c>
      <c r="C24886" t="s">
        <v>95001</v>
      </c>
    </row>
    <row r="24887" spans="1:3" x14ac:dyDescent="0.25">
      <c r="A24887" t="s">
        <v>95002</v>
      </c>
      <c r="B24887">
        <v>0</v>
      </c>
      <c r="C24887" t="s">
        <v>95003</v>
      </c>
    </row>
    <row r="24888" spans="1:3" x14ac:dyDescent="0.25">
      <c r="A24888" t="s">
        <v>95004</v>
      </c>
      <c r="B24888">
        <v>0</v>
      </c>
      <c r="C24888" t="s">
        <v>95005</v>
      </c>
    </row>
    <row r="24889" spans="1:3" x14ac:dyDescent="0.25">
      <c r="A24889" t="s">
        <v>95006</v>
      </c>
      <c r="B24889">
        <v>0</v>
      </c>
      <c r="C24889" t="s">
        <v>95007</v>
      </c>
    </row>
    <row r="24890" spans="1:3" x14ac:dyDescent="0.25">
      <c r="A24890" t="s">
        <v>95008</v>
      </c>
      <c r="B24890">
        <v>0</v>
      </c>
      <c r="C24890" t="s">
        <v>95009</v>
      </c>
    </row>
    <row r="24891" spans="1:3" x14ac:dyDescent="0.25">
      <c r="A24891" t="s">
        <v>95010</v>
      </c>
      <c r="B24891">
        <v>0</v>
      </c>
      <c r="C24891" t="s">
        <v>95011</v>
      </c>
    </row>
    <row r="24892" spans="1:3" x14ac:dyDescent="0.25">
      <c r="A24892" t="s">
        <v>95012</v>
      </c>
      <c r="B24892">
        <v>0</v>
      </c>
      <c r="C24892" t="s">
        <v>95013</v>
      </c>
    </row>
    <row r="24893" spans="1:3" x14ac:dyDescent="0.25">
      <c r="A24893" t="s">
        <v>95014</v>
      </c>
      <c r="B24893">
        <v>0</v>
      </c>
      <c r="C24893" t="s">
        <v>95015</v>
      </c>
    </row>
    <row r="24894" spans="1:3" x14ac:dyDescent="0.25">
      <c r="A24894" t="s">
        <v>95016</v>
      </c>
      <c r="B24894">
        <v>0</v>
      </c>
      <c r="C24894" t="s">
        <v>95017</v>
      </c>
    </row>
    <row r="24895" spans="1:3" x14ac:dyDescent="0.25">
      <c r="A24895" t="s">
        <v>95018</v>
      </c>
      <c r="B24895">
        <v>0</v>
      </c>
      <c r="C24895" t="s">
        <v>95019</v>
      </c>
    </row>
    <row r="24896" spans="1:3" x14ac:dyDescent="0.25">
      <c r="A24896" t="s">
        <v>95020</v>
      </c>
      <c r="B24896">
        <v>0</v>
      </c>
      <c r="C24896" t="s">
        <v>95021</v>
      </c>
    </row>
    <row r="24897" spans="1:3" x14ac:dyDescent="0.25">
      <c r="A24897" t="s">
        <v>95022</v>
      </c>
      <c r="B24897">
        <v>0</v>
      </c>
      <c r="C24897" t="s">
        <v>95023</v>
      </c>
    </row>
    <row r="24898" spans="1:3" x14ac:dyDescent="0.25">
      <c r="A24898" t="s">
        <v>95024</v>
      </c>
      <c r="B24898">
        <v>0</v>
      </c>
      <c r="C24898" t="s">
        <v>95025</v>
      </c>
    </row>
    <row r="24899" spans="1:3" x14ac:dyDescent="0.25">
      <c r="A24899" t="s">
        <v>95026</v>
      </c>
      <c r="B24899">
        <v>0</v>
      </c>
      <c r="C24899" t="s">
        <v>95027</v>
      </c>
    </row>
    <row r="24900" spans="1:3" x14ac:dyDescent="0.25">
      <c r="A24900" t="s">
        <v>95028</v>
      </c>
      <c r="B24900">
        <v>0</v>
      </c>
      <c r="C24900" t="s">
        <v>95029</v>
      </c>
    </row>
    <row r="24901" spans="1:3" x14ac:dyDescent="0.25">
      <c r="A24901" t="s">
        <v>95030</v>
      </c>
      <c r="B24901">
        <v>0</v>
      </c>
      <c r="C24901" t="s">
        <v>95031</v>
      </c>
    </row>
    <row r="24902" spans="1:3" x14ac:dyDescent="0.25">
      <c r="A24902" t="s">
        <v>95032</v>
      </c>
      <c r="B24902">
        <v>0</v>
      </c>
      <c r="C24902" t="s">
        <v>95033</v>
      </c>
    </row>
    <row r="24903" spans="1:3" x14ac:dyDescent="0.25">
      <c r="A24903" t="s">
        <v>95034</v>
      </c>
      <c r="B24903">
        <v>0</v>
      </c>
      <c r="C24903" t="s">
        <v>95035</v>
      </c>
    </row>
    <row r="24904" spans="1:3" x14ac:dyDescent="0.25">
      <c r="A24904" t="s">
        <v>95036</v>
      </c>
      <c r="B24904">
        <v>0</v>
      </c>
      <c r="C24904" t="s">
        <v>95037</v>
      </c>
    </row>
    <row r="24905" spans="1:3" x14ac:dyDescent="0.25">
      <c r="A24905" t="s">
        <v>95038</v>
      </c>
      <c r="B24905">
        <v>0</v>
      </c>
      <c r="C24905" t="s">
        <v>95039</v>
      </c>
    </row>
    <row r="24906" spans="1:3" x14ac:dyDescent="0.25">
      <c r="A24906" t="s">
        <v>95040</v>
      </c>
      <c r="B24906">
        <v>0</v>
      </c>
      <c r="C24906" t="s">
        <v>95041</v>
      </c>
    </row>
    <row r="24907" spans="1:3" x14ac:dyDescent="0.25">
      <c r="A24907" t="s">
        <v>95042</v>
      </c>
      <c r="B24907">
        <v>0</v>
      </c>
      <c r="C24907" t="s">
        <v>95043</v>
      </c>
    </row>
    <row r="24908" spans="1:3" x14ac:dyDescent="0.25">
      <c r="A24908" t="s">
        <v>95044</v>
      </c>
      <c r="B24908">
        <v>0</v>
      </c>
      <c r="C24908" t="s">
        <v>95045</v>
      </c>
    </row>
    <row r="24909" spans="1:3" x14ac:dyDescent="0.25">
      <c r="A24909" t="s">
        <v>95046</v>
      </c>
      <c r="B24909">
        <v>0</v>
      </c>
      <c r="C24909" t="s">
        <v>95047</v>
      </c>
    </row>
    <row r="24910" spans="1:3" x14ac:dyDescent="0.25">
      <c r="A24910" t="s">
        <v>95048</v>
      </c>
      <c r="B24910">
        <v>0</v>
      </c>
      <c r="C24910" t="s">
        <v>95049</v>
      </c>
    </row>
    <row r="24911" spans="1:3" x14ac:dyDescent="0.25">
      <c r="A24911" t="s">
        <v>95050</v>
      </c>
      <c r="B24911">
        <v>0</v>
      </c>
      <c r="C24911" t="s">
        <v>95051</v>
      </c>
    </row>
    <row r="24912" spans="1:3" x14ac:dyDescent="0.25">
      <c r="A24912" t="s">
        <v>95052</v>
      </c>
      <c r="B24912">
        <v>0</v>
      </c>
      <c r="C24912" t="s">
        <v>95053</v>
      </c>
    </row>
    <row r="24913" spans="1:3" x14ac:dyDescent="0.25">
      <c r="A24913" t="s">
        <v>95054</v>
      </c>
      <c r="B24913">
        <v>0</v>
      </c>
      <c r="C24913" t="s">
        <v>95055</v>
      </c>
    </row>
    <row r="24914" spans="1:3" x14ac:dyDescent="0.25">
      <c r="A24914" t="s">
        <v>95056</v>
      </c>
      <c r="B24914">
        <v>0</v>
      </c>
      <c r="C24914" t="s">
        <v>95057</v>
      </c>
    </row>
    <row r="24915" spans="1:3" x14ac:dyDescent="0.25">
      <c r="A24915" t="s">
        <v>95058</v>
      </c>
      <c r="B24915">
        <v>0</v>
      </c>
      <c r="C24915" t="s">
        <v>95059</v>
      </c>
    </row>
    <row r="24916" spans="1:3" x14ac:dyDescent="0.25">
      <c r="A24916" t="s">
        <v>95060</v>
      </c>
      <c r="B24916">
        <v>0</v>
      </c>
      <c r="C24916" t="s">
        <v>95061</v>
      </c>
    </row>
    <row r="24917" spans="1:3" x14ac:dyDescent="0.25">
      <c r="A24917" t="s">
        <v>95062</v>
      </c>
      <c r="B24917">
        <v>0</v>
      </c>
      <c r="C24917" t="s">
        <v>95063</v>
      </c>
    </row>
    <row r="24918" spans="1:3" x14ac:dyDescent="0.25">
      <c r="A24918" t="s">
        <v>95064</v>
      </c>
      <c r="B24918">
        <v>0</v>
      </c>
      <c r="C24918" t="s">
        <v>95065</v>
      </c>
    </row>
    <row r="24919" spans="1:3" x14ac:dyDescent="0.25">
      <c r="A24919" t="s">
        <v>95066</v>
      </c>
      <c r="B24919">
        <v>0</v>
      </c>
      <c r="C24919" t="s">
        <v>95067</v>
      </c>
    </row>
    <row r="24920" spans="1:3" x14ac:dyDescent="0.25">
      <c r="A24920" t="s">
        <v>95068</v>
      </c>
      <c r="B24920">
        <v>0</v>
      </c>
      <c r="C24920" t="s">
        <v>95069</v>
      </c>
    </row>
    <row r="24921" spans="1:3" x14ac:dyDescent="0.25">
      <c r="A24921" t="s">
        <v>95070</v>
      </c>
      <c r="B24921">
        <v>0</v>
      </c>
      <c r="C24921" t="s">
        <v>95071</v>
      </c>
    </row>
    <row r="24922" spans="1:3" x14ac:dyDescent="0.25">
      <c r="A24922" t="s">
        <v>95072</v>
      </c>
      <c r="B24922">
        <v>0</v>
      </c>
      <c r="C24922" t="s">
        <v>95073</v>
      </c>
    </row>
    <row r="24923" spans="1:3" x14ac:dyDescent="0.25">
      <c r="A24923" t="s">
        <v>95074</v>
      </c>
      <c r="B24923">
        <v>0</v>
      </c>
      <c r="C24923" t="s">
        <v>95075</v>
      </c>
    </row>
    <row r="24924" spans="1:3" x14ac:dyDescent="0.25">
      <c r="A24924" t="s">
        <v>95076</v>
      </c>
      <c r="B24924">
        <v>0</v>
      </c>
      <c r="C24924" t="s">
        <v>95077</v>
      </c>
    </row>
    <row r="24925" spans="1:3" x14ac:dyDescent="0.25">
      <c r="A24925" t="s">
        <v>95078</v>
      </c>
      <c r="B24925">
        <v>0</v>
      </c>
      <c r="C24925" t="s">
        <v>95079</v>
      </c>
    </row>
    <row r="24926" spans="1:3" x14ac:dyDescent="0.25">
      <c r="A24926" t="s">
        <v>95080</v>
      </c>
      <c r="B24926">
        <v>0</v>
      </c>
      <c r="C24926" t="s">
        <v>95081</v>
      </c>
    </row>
    <row r="24927" spans="1:3" x14ac:dyDescent="0.25">
      <c r="A24927" t="s">
        <v>95082</v>
      </c>
      <c r="B24927">
        <v>0</v>
      </c>
      <c r="C24927" t="s">
        <v>95083</v>
      </c>
    </row>
    <row r="24928" spans="1:3" x14ac:dyDescent="0.25">
      <c r="A24928" t="s">
        <v>95084</v>
      </c>
      <c r="B24928">
        <v>0</v>
      </c>
      <c r="C24928" t="s">
        <v>95085</v>
      </c>
    </row>
    <row r="24929" spans="1:3" x14ac:dyDescent="0.25">
      <c r="A24929" t="s">
        <v>95086</v>
      </c>
      <c r="B24929">
        <v>0</v>
      </c>
      <c r="C24929" t="s">
        <v>95087</v>
      </c>
    </row>
    <row r="24930" spans="1:3" x14ac:dyDescent="0.25">
      <c r="A24930" t="s">
        <v>95088</v>
      </c>
      <c r="B24930">
        <v>0</v>
      </c>
      <c r="C24930" t="s">
        <v>95089</v>
      </c>
    </row>
    <row r="24931" spans="1:3" x14ac:dyDescent="0.25">
      <c r="A24931" t="s">
        <v>95090</v>
      </c>
      <c r="B24931">
        <v>0</v>
      </c>
      <c r="C24931" t="s">
        <v>95091</v>
      </c>
    </row>
    <row r="24932" spans="1:3" x14ac:dyDescent="0.25">
      <c r="A24932" t="s">
        <v>95092</v>
      </c>
      <c r="B24932">
        <v>0</v>
      </c>
      <c r="C24932" t="s">
        <v>95093</v>
      </c>
    </row>
    <row r="24933" spans="1:3" x14ac:dyDescent="0.25">
      <c r="A24933" t="s">
        <v>95094</v>
      </c>
      <c r="B24933">
        <v>0</v>
      </c>
      <c r="C24933" t="s">
        <v>95095</v>
      </c>
    </row>
    <row r="24934" spans="1:3" x14ac:dyDescent="0.25">
      <c r="A24934" t="s">
        <v>95096</v>
      </c>
      <c r="B24934">
        <v>0</v>
      </c>
      <c r="C24934" t="s">
        <v>95097</v>
      </c>
    </row>
    <row r="24935" spans="1:3" x14ac:dyDescent="0.25">
      <c r="A24935" t="s">
        <v>95098</v>
      </c>
      <c r="B24935">
        <v>0</v>
      </c>
      <c r="C24935" t="s">
        <v>95099</v>
      </c>
    </row>
    <row r="24936" spans="1:3" x14ac:dyDescent="0.25">
      <c r="A24936" t="s">
        <v>95100</v>
      </c>
      <c r="B24936">
        <v>0</v>
      </c>
      <c r="C24936" t="s">
        <v>95101</v>
      </c>
    </row>
    <row r="24937" spans="1:3" x14ac:dyDescent="0.25">
      <c r="A24937" t="s">
        <v>95102</v>
      </c>
      <c r="B24937">
        <v>0</v>
      </c>
      <c r="C24937" t="s">
        <v>95103</v>
      </c>
    </row>
    <row r="24938" spans="1:3" x14ac:dyDescent="0.25">
      <c r="A24938" t="s">
        <v>95104</v>
      </c>
      <c r="B24938">
        <v>0</v>
      </c>
      <c r="C24938" t="s">
        <v>95105</v>
      </c>
    </row>
    <row r="24939" spans="1:3" x14ac:dyDescent="0.25">
      <c r="A24939" t="s">
        <v>95106</v>
      </c>
      <c r="B24939">
        <v>0</v>
      </c>
      <c r="C24939" t="s">
        <v>95107</v>
      </c>
    </row>
    <row r="24940" spans="1:3" x14ac:dyDescent="0.25">
      <c r="A24940" t="s">
        <v>95108</v>
      </c>
      <c r="B24940">
        <v>0</v>
      </c>
      <c r="C24940" t="s">
        <v>95109</v>
      </c>
    </row>
    <row r="24941" spans="1:3" x14ac:dyDescent="0.25">
      <c r="A24941" t="s">
        <v>95110</v>
      </c>
      <c r="B24941">
        <v>0</v>
      </c>
      <c r="C24941" t="s">
        <v>95111</v>
      </c>
    </row>
    <row r="24942" spans="1:3" x14ac:dyDescent="0.25">
      <c r="A24942" t="s">
        <v>95112</v>
      </c>
      <c r="B24942">
        <v>0</v>
      </c>
      <c r="C24942" t="s">
        <v>95113</v>
      </c>
    </row>
    <row r="24943" spans="1:3" x14ac:dyDescent="0.25">
      <c r="A24943" t="s">
        <v>95114</v>
      </c>
      <c r="B24943">
        <v>0</v>
      </c>
      <c r="C24943" t="s">
        <v>95115</v>
      </c>
    </row>
    <row r="24944" spans="1:3" x14ac:dyDescent="0.25">
      <c r="A24944" t="s">
        <v>95116</v>
      </c>
      <c r="B24944">
        <v>0</v>
      </c>
      <c r="C24944" t="s">
        <v>95117</v>
      </c>
    </row>
    <row r="24945" spans="1:3" x14ac:dyDescent="0.25">
      <c r="A24945" t="s">
        <v>95118</v>
      </c>
      <c r="B24945">
        <v>0</v>
      </c>
      <c r="C24945" t="s">
        <v>95119</v>
      </c>
    </row>
    <row r="24946" spans="1:3" x14ac:dyDescent="0.25">
      <c r="A24946" t="s">
        <v>95120</v>
      </c>
      <c r="B24946">
        <v>0</v>
      </c>
      <c r="C24946" t="s">
        <v>95121</v>
      </c>
    </row>
    <row r="24947" spans="1:3" x14ac:dyDescent="0.25">
      <c r="A24947" t="s">
        <v>95122</v>
      </c>
      <c r="B24947">
        <v>0</v>
      </c>
      <c r="C24947" t="s">
        <v>95123</v>
      </c>
    </row>
    <row r="24948" spans="1:3" x14ac:dyDescent="0.25">
      <c r="A24948" t="s">
        <v>95124</v>
      </c>
      <c r="B24948">
        <v>0</v>
      </c>
      <c r="C24948" t="s">
        <v>95125</v>
      </c>
    </row>
    <row r="24949" spans="1:3" x14ac:dyDescent="0.25">
      <c r="A24949" t="s">
        <v>95126</v>
      </c>
      <c r="B24949">
        <v>0</v>
      </c>
      <c r="C24949" t="s">
        <v>95127</v>
      </c>
    </row>
    <row r="24950" spans="1:3" x14ac:dyDescent="0.25">
      <c r="A24950" t="s">
        <v>95128</v>
      </c>
      <c r="B24950">
        <v>0</v>
      </c>
      <c r="C24950" t="s">
        <v>95129</v>
      </c>
    </row>
    <row r="24951" spans="1:3" x14ac:dyDescent="0.25">
      <c r="A24951" t="s">
        <v>95130</v>
      </c>
      <c r="B24951">
        <v>0</v>
      </c>
      <c r="C24951" t="s">
        <v>95131</v>
      </c>
    </row>
    <row r="24952" spans="1:3" x14ac:dyDescent="0.25">
      <c r="A24952" t="s">
        <v>95132</v>
      </c>
      <c r="B24952">
        <v>0</v>
      </c>
      <c r="C24952" t="s">
        <v>95133</v>
      </c>
    </row>
    <row r="24953" spans="1:3" x14ac:dyDescent="0.25">
      <c r="A24953" t="s">
        <v>95134</v>
      </c>
      <c r="B24953">
        <v>0</v>
      </c>
      <c r="C24953" t="s">
        <v>95135</v>
      </c>
    </row>
    <row r="24954" spans="1:3" x14ac:dyDescent="0.25">
      <c r="A24954" t="s">
        <v>95136</v>
      </c>
      <c r="B24954">
        <v>0</v>
      </c>
      <c r="C24954" t="s">
        <v>95137</v>
      </c>
    </row>
    <row r="24955" spans="1:3" x14ac:dyDescent="0.25">
      <c r="A24955" t="s">
        <v>95138</v>
      </c>
      <c r="B24955">
        <v>0</v>
      </c>
      <c r="C24955" t="s">
        <v>95139</v>
      </c>
    </row>
    <row r="24956" spans="1:3" x14ac:dyDescent="0.25">
      <c r="A24956" t="s">
        <v>95140</v>
      </c>
      <c r="B24956">
        <v>0</v>
      </c>
      <c r="C24956" t="s">
        <v>95141</v>
      </c>
    </row>
    <row r="24957" spans="1:3" x14ac:dyDescent="0.25">
      <c r="A24957" t="s">
        <v>95142</v>
      </c>
      <c r="B24957">
        <v>0</v>
      </c>
      <c r="C24957" t="s">
        <v>95143</v>
      </c>
    </row>
    <row r="24958" spans="1:3" x14ac:dyDescent="0.25">
      <c r="A24958" t="s">
        <v>95144</v>
      </c>
      <c r="B24958">
        <v>0</v>
      </c>
      <c r="C24958" t="s">
        <v>95145</v>
      </c>
    </row>
    <row r="24959" spans="1:3" x14ac:dyDescent="0.25">
      <c r="A24959" t="s">
        <v>95146</v>
      </c>
      <c r="B24959">
        <v>0</v>
      </c>
      <c r="C24959" t="s">
        <v>95147</v>
      </c>
    </row>
    <row r="24960" spans="1:3" x14ac:dyDescent="0.25">
      <c r="A24960" t="s">
        <v>95148</v>
      </c>
      <c r="B24960">
        <v>0</v>
      </c>
      <c r="C24960" t="s">
        <v>95149</v>
      </c>
    </row>
    <row r="24961" spans="1:3" x14ac:dyDescent="0.25">
      <c r="A24961" t="s">
        <v>95150</v>
      </c>
      <c r="B24961">
        <v>0</v>
      </c>
      <c r="C24961" t="s">
        <v>95151</v>
      </c>
    </row>
    <row r="24962" spans="1:3" x14ac:dyDescent="0.25">
      <c r="A24962" t="s">
        <v>95152</v>
      </c>
      <c r="B24962">
        <v>0</v>
      </c>
      <c r="C24962" t="s">
        <v>95153</v>
      </c>
    </row>
    <row r="24963" spans="1:3" x14ac:dyDescent="0.25">
      <c r="A24963" t="s">
        <v>95154</v>
      </c>
      <c r="B24963">
        <v>0</v>
      </c>
      <c r="C24963" t="s">
        <v>95155</v>
      </c>
    </row>
    <row r="24964" spans="1:3" x14ac:dyDescent="0.25">
      <c r="A24964" t="s">
        <v>95156</v>
      </c>
      <c r="B24964">
        <v>0</v>
      </c>
      <c r="C24964" t="s">
        <v>95157</v>
      </c>
    </row>
    <row r="24965" spans="1:3" x14ac:dyDescent="0.25">
      <c r="A24965" t="s">
        <v>95158</v>
      </c>
      <c r="B24965">
        <v>0</v>
      </c>
      <c r="C24965" t="s">
        <v>95159</v>
      </c>
    </row>
    <row r="24966" spans="1:3" x14ac:dyDescent="0.25">
      <c r="A24966" t="s">
        <v>95160</v>
      </c>
      <c r="B24966">
        <v>0</v>
      </c>
      <c r="C24966" t="s">
        <v>95161</v>
      </c>
    </row>
    <row r="24967" spans="1:3" x14ac:dyDescent="0.25">
      <c r="A24967" t="s">
        <v>95162</v>
      </c>
      <c r="B24967">
        <v>0</v>
      </c>
      <c r="C24967" t="s">
        <v>95163</v>
      </c>
    </row>
    <row r="24968" spans="1:3" x14ac:dyDescent="0.25">
      <c r="A24968" t="s">
        <v>95164</v>
      </c>
      <c r="B24968">
        <v>0</v>
      </c>
      <c r="C24968" t="s">
        <v>95165</v>
      </c>
    </row>
    <row r="24969" spans="1:3" x14ac:dyDescent="0.25">
      <c r="A24969" t="s">
        <v>95166</v>
      </c>
      <c r="B24969">
        <v>0</v>
      </c>
      <c r="C24969" t="s">
        <v>95167</v>
      </c>
    </row>
    <row r="24970" spans="1:3" x14ac:dyDescent="0.25">
      <c r="A24970" t="s">
        <v>95168</v>
      </c>
      <c r="B24970">
        <v>0</v>
      </c>
      <c r="C24970" t="s">
        <v>95169</v>
      </c>
    </row>
    <row r="24971" spans="1:3" x14ac:dyDescent="0.25">
      <c r="A24971" t="s">
        <v>95170</v>
      </c>
      <c r="B24971">
        <v>0</v>
      </c>
      <c r="C24971" t="s">
        <v>95171</v>
      </c>
    </row>
    <row r="24972" spans="1:3" x14ac:dyDescent="0.25">
      <c r="A24972" t="s">
        <v>95172</v>
      </c>
      <c r="B24972">
        <v>0</v>
      </c>
      <c r="C24972" t="s">
        <v>95173</v>
      </c>
    </row>
    <row r="24973" spans="1:3" x14ac:dyDescent="0.25">
      <c r="A24973" t="s">
        <v>95174</v>
      </c>
      <c r="B24973">
        <v>0</v>
      </c>
      <c r="C24973" t="s">
        <v>95175</v>
      </c>
    </row>
    <row r="24974" spans="1:3" x14ac:dyDescent="0.25">
      <c r="A24974" t="s">
        <v>95176</v>
      </c>
      <c r="B24974">
        <v>0</v>
      </c>
      <c r="C24974" t="s">
        <v>95177</v>
      </c>
    </row>
    <row r="24975" spans="1:3" x14ac:dyDescent="0.25">
      <c r="A24975" t="s">
        <v>95178</v>
      </c>
      <c r="B24975">
        <v>0</v>
      </c>
      <c r="C24975" t="s">
        <v>95179</v>
      </c>
    </row>
    <row r="24976" spans="1:3" x14ac:dyDescent="0.25">
      <c r="A24976" t="s">
        <v>95180</v>
      </c>
      <c r="B24976">
        <v>0</v>
      </c>
      <c r="C24976" t="s">
        <v>95181</v>
      </c>
    </row>
    <row r="24977" spans="1:3" x14ac:dyDescent="0.25">
      <c r="A24977" t="s">
        <v>95182</v>
      </c>
      <c r="B24977">
        <v>0</v>
      </c>
      <c r="C24977" t="s">
        <v>95183</v>
      </c>
    </row>
    <row r="24978" spans="1:3" x14ac:dyDescent="0.25">
      <c r="A24978" t="s">
        <v>95184</v>
      </c>
      <c r="B24978">
        <v>0</v>
      </c>
      <c r="C24978" t="s">
        <v>95185</v>
      </c>
    </row>
    <row r="24979" spans="1:3" x14ac:dyDescent="0.25">
      <c r="A24979" t="s">
        <v>95186</v>
      </c>
      <c r="B24979">
        <v>0</v>
      </c>
      <c r="C24979" t="s">
        <v>95187</v>
      </c>
    </row>
    <row r="24980" spans="1:3" x14ac:dyDescent="0.25">
      <c r="A24980" t="s">
        <v>95188</v>
      </c>
      <c r="B24980">
        <v>0</v>
      </c>
      <c r="C24980" t="s">
        <v>95189</v>
      </c>
    </row>
    <row r="24981" spans="1:3" x14ac:dyDescent="0.25">
      <c r="A24981" t="s">
        <v>95190</v>
      </c>
      <c r="B24981">
        <v>0</v>
      </c>
      <c r="C24981" t="s">
        <v>95191</v>
      </c>
    </row>
    <row r="24982" spans="1:3" x14ac:dyDescent="0.25">
      <c r="A24982" t="s">
        <v>95192</v>
      </c>
      <c r="B24982">
        <v>0</v>
      </c>
      <c r="C24982" t="s">
        <v>95193</v>
      </c>
    </row>
    <row r="24983" spans="1:3" x14ac:dyDescent="0.25">
      <c r="A24983" t="s">
        <v>95194</v>
      </c>
      <c r="B24983">
        <v>0</v>
      </c>
      <c r="C24983" t="s">
        <v>95195</v>
      </c>
    </row>
    <row r="24984" spans="1:3" x14ac:dyDescent="0.25">
      <c r="A24984" t="s">
        <v>95196</v>
      </c>
      <c r="B24984">
        <v>0</v>
      </c>
      <c r="C24984" t="s">
        <v>95197</v>
      </c>
    </row>
    <row r="24985" spans="1:3" x14ac:dyDescent="0.25">
      <c r="A24985" t="s">
        <v>95198</v>
      </c>
      <c r="B24985">
        <v>0</v>
      </c>
      <c r="C24985" t="s">
        <v>95199</v>
      </c>
    </row>
    <row r="24986" spans="1:3" x14ac:dyDescent="0.25">
      <c r="A24986" t="s">
        <v>95200</v>
      </c>
      <c r="B24986">
        <v>0</v>
      </c>
      <c r="C24986" t="s">
        <v>95201</v>
      </c>
    </row>
    <row r="24987" spans="1:3" x14ac:dyDescent="0.25">
      <c r="A24987" t="s">
        <v>95202</v>
      </c>
      <c r="B24987">
        <v>0</v>
      </c>
      <c r="C24987" t="s">
        <v>95203</v>
      </c>
    </row>
    <row r="24988" spans="1:3" x14ac:dyDescent="0.25">
      <c r="A24988" t="s">
        <v>95204</v>
      </c>
      <c r="B24988">
        <v>0</v>
      </c>
      <c r="C24988" t="s">
        <v>95205</v>
      </c>
    </row>
    <row r="24989" spans="1:3" x14ac:dyDescent="0.25">
      <c r="A24989" t="s">
        <v>95206</v>
      </c>
      <c r="B24989">
        <v>0</v>
      </c>
      <c r="C24989" t="s">
        <v>95207</v>
      </c>
    </row>
    <row r="24990" spans="1:3" x14ac:dyDescent="0.25">
      <c r="A24990" t="s">
        <v>95208</v>
      </c>
      <c r="B24990">
        <v>0</v>
      </c>
      <c r="C24990" t="s">
        <v>95209</v>
      </c>
    </row>
    <row r="24991" spans="1:3" x14ac:dyDescent="0.25">
      <c r="A24991" t="s">
        <v>95210</v>
      </c>
      <c r="B24991">
        <v>0</v>
      </c>
      <c r="C24991" t="s">
        <v>95211</v>
      </c>
    </row>
    <row r="24992" spans="1:3" x14ac:dyDescent="0.25">
      <c r="A24992" t="s">
        <v>95212</v>
      </c>
      <c r="B24992">
        <v>0</v>
      </c>
      <c r="C24992" t="s">
        <v>95213</v>
      </c>
    </row>
    <row r="24993" spans="1:3" x14ac:dyDescent="0.25">
      <c r="A24993" t="s">
        <v>95214</v>
      </c>
      <c r="B24993">
        <v>0</v>
      </c>
      <c r="C24993" t="s">
        <v>95215</v>
      </c>
    </row>
    <row r="24994" spans="1:3" x14ac:dyDescent="0.25">
      <c r="A24994" t="s">
        <v>95216</v>
      </c>
      <c r="B24994">
        <v>0</v>
      </c>
      <c r="C24994" t="s">
        <v>95217</v>
      </c>
    </row>
    <row r="24995" spans="1:3" x14ac:dyDescent="0.25">
      <c r="A24995" t="s">
        <v>95218</v>
      </c>
      <c r="B24995">
        <v>0</v>
      </c>
      <c r="C24995" t="s">
        <v>95219</v>
      </c>
    </row>
    <row r="24996" spans="1:3" x14ac:dyDescent="0.25">
      <c r="A24996" t="s">
        <v>95220</v>
      </c>
      <c r="B24996">
        <v>0</v>
      </c>
      <c r="C24996" t="s">
        <v>95221</v>
      </c>
    </row>
    <row r="24997" spans="1:3" x14ac:dyDescent="0.25">
      <c r="A24997" t="s">
        <v>95222</v>
      </c>
      <c r="B24997">
        <v>0</v>
      </c>
      <c r="C24997" t="s">
        <v>95223</v>
      </c>
    </row>
    <row r="24998" spans="1:3" x14ac:dyDescent="0.25">
      <c r="A24998" t="s">
        <v>95224</v>
      </c>
      <c r="B24998">
        <v>0</v>
      </c>
      <c r="C24998" t="s">
        <v>95225</v>
      </c>
    </row>
    <row r="24999" spans="1:3" x14ac:dyDescent="0.25">
      <c r="A24999" t="s">
        <v>95226</v>
      </c>
      <c r="B24999">
        <v>0</v>
      </c>
      <c r="C24999" t="s">
        <v>95227</v>
      </c>
    </row>
    <row r="25000" spans="1:3" x14ac:dyDescent="0.25">
      <c r="A25000" t="s">
        <v>95228</v>
      </c>
      <c r="B25000">
        <v>0</v>
      </c>
      <c r="C25000" t="s">
        <v>95229</v>
      </c>
    </row>
    <row r="25001" spans="1:3" x14ac:dyDescent="0.25">
      <c r="A25001" t="s">
        <v>95230</v>
      </c>
      <c r="B25001">
        <v>0</v>
      </c>
      <c r="C25001" t="s">
        <v>95231</v>
      </c>
    </row>
    <row r="25002" spans="1:3" x14ac:dyDescent="0.25">
      <c r="A25002" t="s">
        <v>95232</v>
      </c>
      <c r="B25002">
        <v>0</v>
      </c>
      <c r="C25002" t="s">
        <v>95233</v>
      </c>
    </row>
    <row r="25003" spans="1:3" x14ac:dyDescent="0.25">
      <c r="A25003" t="s">
        <v>95234</v>
      </c>
      <c r="B25003">
        <v>0</v>
      </c>
      <c r="C25003" t="s">
        <v>95235</v>
      </c>
    </row>
    <row r="25004" spans="1:3" x14ac:dyDescent="0.25">
      <c r="A25004" t="s">
        <v>95236</v>
      </c>
      <c r="B25004">
        <v>0</v>
      </c>
      <c r="C25004" t="s">
        <v>95237</v>
      </c>
    </row>
    <row r="25005" spans="1:3" x14ac:dyDescent="0.25">
      <c r="A25005" t="s">
        <v>95238</v>
      </c>
      <c r="B25005">
        <v>0</v>
      </c>
      <c r="C25005" t="s">
        <v>95239</v>
      </c>
    </row>
    <row r="25006" spans="1:3" x14ac:dyDescent="0.25">
      <c r="A25006" t="s">
        <v>95240</v>
      </c>
      <c r="B25006">
        <v>0</v>
      </c>
      <c r="C25006" t="s">
        <v>95241</v>
      </c>
    </row>
    <row r="25007" spans="1:3" x14ac:dyDescent="0.25">
      <c r="A25007" t="s">
        <v>95242</v>
      </c>
      <c r="B25007">
        <v>0</v>
      </c>
      <c r="C25007" t="s">
        <v>95243</v>
      </c>
    </row>
    <row r="25008" spans="1:3" x14ac:dyDescent="0.25">
      <c r="A25008" t="s">
        <v>95244</v>
      </c>
      <c r="B25008">
        <v>0</v>
      </c>
      <c r="C25008" t="s">
        <v>95245</v>
      </c>
    </row>
    <row r="25009" spans="1:3" x14ac:dyDescent="0.25">
      <c r="A25009" t="s">
        <v>95246</v>
      </c>
      <c r="B25009">
        <v>0</v>
      </c>
      <c r="C25009" t="s">
        <v>95247</v>
      </c>
    </row>
    <row r="25010" spans="1:3" x14ac:dyDescent="0.25">
      <c r="A25010" t="s">
        <v>95248</v>
      </c>
      <c r="B25010">
        <v>0</v>
      </c>
      <c r="C25010" t="s">
        <v>95249</v>
      </c>
    </row>
    <row r="25011" spans="1:3" x14ac:dyDescent="0.25">
      <c r="A25011" t="s">
        <v>95250</v>
      </c>
      <c r="B25011">
        <v>0</v>
      </c>
      <c r="C25011" t="s">
        <v>95251</v>
      </c>
    </row>
    <row r="25012" spans="1:3" x14ac:dyDescent="0.25">
      <c r="A25012" t="s">
        <v>95252</v>
      </c>
      <c r="B25012">
        <v>0</v>
      </c>
      <c r="C25012" t="s">
        <v>95253</v>
      </c>
    </row>
    <row r="25013" spans="1:3" x14ac:dyDescent="0.25">
      <c r="A25013" t="s">
        <v>95254</v>
      </c>
      <c r="B25013">
        <v>0</v>
      </c>
      <c r="C25013" t="s">
        <v>95255</v>
      </c>
    </row>
    <row r="25014" spans="1:3" x14ac:dyDescent="0.25">
      <c r="A25014" t="s">
        <v>95256</v>
      </c>
      <c r="B25014">
        <v>0</v>
      </c>
      <c r="C25014" t="s">
        <v>95257</v>
      </c>
    </row>
    <row r="25015" spans="1:3" x14ac:dyDescent="0.25">
      <c r="A25015" t="s">
        <v>95258</v>
      </c>
      <c r="B25015">
        <v>0</v>
      </c>
      <c r="C25015" t="s">
        <v>95259</v>
      </c>
    </row>
    <row r="25016" spans="1:3" x14ac:dyDescent="0.25">
      <c r="A25016" t="s">
        <v>95260</v>
      </c>
      <c r="B25016">
        <v>0</v>
      </c>
      <c r="C25016" t="s">
        <v>95261</v>
      </c>
    </row>
    <row r="25017" spans="1:3" x14ac:dyDescent="0.25">
      <c r="A25017" t="s">
        <v>95262</v>
      </c>
      <c r="B25017">
        <v>0</v>
      </c>
      <c r="C25017" t="s">
        <v>95263</v>
      </c>
    </row>
    <row r="25018" spans="1:3" x14ac:dyDescent="0.25">
      <c r="A25018" t="s">
        <v>95264</v>
      </c>
      <c r="B25018">
        <v>0</v>
      </c>
      <c r="C25018" t="s">
        <v>95265</v>
      </c>
    </row>
    <row r="25019" spans="1:3" x14ac:dyDescent="0.25">
      <c r="A25019" t="s">
        <v>95266</v>
      </c>
      <c r="B25019">
        <v>0</v>
      </c>
      <c r="C25019" t="s">
        <v>95267</v>
      </c>
    </row>
    <row r="25020" spans="1:3" x14ac:dyDescent="0.25">
      <c r="A25020" t="s">
        <v>95268</v>
      </c>
      <c r="B25020">
        <v>0</v>
      </c>
      <c r="C25020" t="s">
        <v>95269</v>
      </c>
    </row>
    <row r="25021" spans="1:3" x14ac:dyDescent="0.25">
      <c r="A25021" t="s">
        <v>95270</v>
      </c>
      <c r="B25021">
        <v>0</v>
      </c>
      <c r="C25021" t="s">
        <v>95271</v>
      </c>
    </row>
    <row r="25022" spans="1:3" x14ac:dyDescent="0.25">
      <c r="A25022" t="s">
        <v>95272</v>
      </c>
      <c r="B25022">
        <v>0</v>
      </c>
      <c r="C25022" t="s">
        <v>95273</v>
      </c>
    </row>
    <row r="25023" spans="1:3" x14ac:dyDescent="0.25">
      <c r="A25023" t="s">
        <v>95274</v>
      </c>
      <c r="B25023">
        <v>0</v>
      </c>
      <c r="C25023" t="s">
        <v>95275</v>
      </c>
    </row>
    <row r="25024" spans="1:3" x14ac:dyDescent="0.25">
      <c r="A25024" t="s">
        <v>95276</v>
      </c>
      <c r="B25024">
        <v>0</v>
      </c>
      <c r="C25024" t="s">
        <v>95277</v>
      </c>
    </row>
    <row r="25025" spans="1:3" x14ac:dyDescent="0.25">
      <c r="A25025" t="s">
        <v>95278</v>
      </c>
      <c r="B25025">
        <v>0</v>
      </c>
      <c r="C25025" t="s">
        <v>95279</v>
      </c>
    </row>
    <row r="25026" spans="1:3" x14ac:dyDescent="0.25">
      <c r="A25026" t="s">
        <v>95280</v>
      </c>
      <c r="B25026">
        <v>0</v>
      </c>
      <c r="C25026" t="s">
        <v>95281</v>
      </c>
    </row>
    <row r="25027" spans="1:3" x14ac:dyDescent="0.25">
      <c r="A25027" t="s">
        <v>95282</v>
      </c>
      <c r="B25027">
        <v>0</v>
      </c>
      <c r="C25027" t="s">
        <v>95283</v>
      </c>
    </row>
    <row r="25028" spans="1:3" x14ac:dyDescent="0.25">
      <c r="A25028" t="s">
        <v>95284</v>
      </c>
      <c r="B25028">
        <v>0</v>
      </c>
      <c r="C25028" t="s">
        <v>95285</v>
      </c>
    </row>
    <row r="25029" spans="1:3" x14ac:dyDescent="0.25">
      <c r="A25029" t="s">
        <v>95286</v>
      </c>
      <c r="B25029">
        <v>0</v>
      </c>
      <c r="C25029" t="s">
        <v>95287</v>
      </c>
    </row>
    <row r="25030" spans="1:3" x14ac:dyDescent="0.25">
      <c r="A25030" t="s">
        <v>95288</v>
      </c>
      <c r="B25030">
        <v>0</v>
      </c>
      <c r="C25030" t="s">
        <v>95289</v>
      </c>
    </row>
    <row r="25031" spans="1:3" x14ac:dyDescent="0.25">
      <c r="A25031" t="s">
        <v>95290</v>
      </c>
      <c r="B25031">
        <v>0</v>
      </c>
      <c r="C25031" t="s">
        <v>95291</v>
      </c>
    </row>
    <row r="25032" spans="1:3" x14ac:dyDescent="0.25">
      <c r="A25032" t="s">
        <v>95292</v>
      </c>
      <c r="B25032">
        <v>0</v>
      </c>
      <c r="C25032" t="s">
        <v>95293</v>
      </c>
    </row>
    <row r="25033" spans="1:3" x14ac:dyDescent="0.25">
      <c r="A25033" t="s">
        <v>95294</v>
      </c>
      <c r="B25033">
        <v>0</v>
      </c>
      <c r="C25033" t="s">
        <v>95295</v>
      </c>
    </row>
    <row r="25034" spans="1:3" x14ac:dyDescent="0.25">
      <c r="A25034" t="s">
        <v>95296</v>
      </c>
      <c r="B25034">
        <v>0</v>
      </c>
      <c r="C25034" t="s">
        <v>95297</v>
      </c>
    </row>
    <row r="25035" spans="1:3" x14ac:dyDescent="0.25">
      <c r="A25035" t="s">
        <v>95298</v>
      </c>
      <c r="B25035">
        <v>0</v>
      </c>
      <c r="C25035" t="s">
        <v>95299</v>
      </c>
    </row>
    <row r="25036" spans="1:3" x14ac:dyDescent="0.25">
      <c r="A25036" t="s">
        <v>95300</v>
      </c>
      <c r="B25036">
        <v>0</v>
      </c>
      <c r="C25036" t="s">
        <v>95301</v>
      </c>
    </row>
    <row r="25037" spans="1:3" x14ac:dyDescent="0.25">
      <c r="A25037" t="s">
        <v>95302</v>
      </c>
      <c r="B25037">
        <v>0</v>
      </c>
      <c r="C25037" t="s">
        <v>95303</v>
      </c>
    </row>
    <row r="25038" spans="1:3" x14ac:dyDescent="0.25">
      <c r="A25038" t="s">
        <v>95304</v>
      </c>
      <c r="B25038">
        <v>0</v>
      </c>
      <c r="C25038" t="s">
        <v>95305</v>
      </c>
    </row>
    <row r="25039" spans="1:3" x14ac:dyDescent="0.25">
      <c r="A25039" t="s">
        <v>95306</v>
      </c>
      <c r="B25039">
        <v>0</v>
      </c>
      <c r="C25039" t="s">
        <v>95307</v>
      </c>
    </row>
    <row r="25040" spans="1:3" x14ac:dyDescent="0.25">
      <c r="A25040" t="s">
        <v>95308</v>
      </c>
      <c r="B25040">
        <v>0</v>
      </c>
      <c r="C25040" t="s">
        <v>95309</v>
      </c>
    </row>
    <row r="25041" spans="1:3" x14ac:dyDescent="0.25">
      <c r="A25041" t="s">
        <v>95310</v>
      </c>
      <c r="B25041">
        <v>0</v>
      </c>
      <c r="C25041" t="s">
        <v>95311</v>
      </c>
    </row>
    <row r="25042" spans="1:3" x14ac:dyDescent="0.25">
      <c r="A25042" t="s">
        <v>95312</v>
      </c>
      <c r="B25042">
        <v>0</v>
      </c>
      <c r="C25042" t="s">
        <v>95313</v>
      </c>
    </row>
    <row r="25043" spans="1:3" x14ac:dyDescent="0.25">
      <c r="A25043" t="s">
        <v>95314</v>
      </c>
      <c r="B25043">
        <v>0</v>
      </c>
      <c r="C25043" t="s">
        <v>95315</v>
      </c>
    </row>
    <row r="25044" spans="1:3" x14ac:dyDescent="0.25">
      <c r="A25044" t="s">
        <v>95316</v>
      </c>
      <c r="B25044">
        <v>0</v>
      </c>
      <c r="C25044" t="s">
        <v>95317</v>
      </c>
    </row>
    <row r="25045" spans="1:3" x14ac:dyDescent="0.25">
      <c r="A25045" t="s">
        <v>95318</v>
      </c>
      <c r="B25045">
        <v>0</v>
      </c>
      <c r="C25045" t="s">
        <v>95319</v>
      </c>
    </row>
    <row r="25046" spans="1:3" x14ac:dyDescent="0.25">
      <c r="A25046" t="s">
        <v>95320</v>
      </c>
      <c r="B25046">
        <v>0</v>
      </c>
      <c r="C25046" t="s">
        <v>95321</v>
      </c>
    </row>
    <row r="25047" spans="1:3" x14ac:dyDescent="0.25">
      <c r="A25047" t="s">
        <v>95322</v>
      </c>
      <c r="B25047">
        <v>0</v>
      </c>
      <c r="C25047" t="s">
        <v>95323</v>
      </c>
    </row>
    <row r="25048" spans="1:3" x14ac:dyDescent="0.25">
      <c r="A25048" t="s">
        <v>95324</v>
      </c>
      <c r="B25048">
        <v>0</v>
      </c>
      <c r="C25048" t="s">
        <v>95325</v>
      </c>
    </row>
    <row r="25049" spans="1:3" x14ac:dyDescent="0.25">
      <c r="A25049" t="s">
        <v>95326</v>
      </c>
      <c r="B25049">
        <v>0</v>
      </c>
      <c r="C25049" t="s">
        <v>95327</v>
      </c>
    </row>
    <row r="25050" spans="1:3" x14ac:dyDescent="0.25">
      <c r="A25050" t="s">
        <v>95328</v>
      </c>
      <c r="B25050">
        <v>0</v>
      </c>
      <c r="C25050" t="s">
        <v>95329</v>
      </c>
    </row>
    <row r="25051" spans="1:3" x14ac:dyDescent="0.25">
      <c r="A25051" t="s">
        <v>95330</v>
      </c>
      <c r="B25051">
        <v>0</v>
      </c>
      <c r="C25051" t="s">
        <v>95331</v>
      </c>
    </row>
    <row r="25052" spans="1:3" x14ac:dyDescent="0.25">
      <c r="A25052" t="s">
        <v>95332</v>
      </c>
      <c r="B25052">
        <v>0</v>
      </c>
      <c r="C25052" t="s">
        <v>95333</v>
      </c>
    </row>
    <row r="25053" spans="1:3" x14ac:dyDescent="0.25">
      <c r="A25053" t="s">
        <v>95334</v>
      </c>
      <c r="B25053">
        <v>0</v>
      </c>
      <c r="C25053" t="s">
        <v>95335</v>
      </c>
    </row>
    <row r="25054" spans="1:3" x14ac:dyDescent="0.25">
      <c r="A25054" t="s">
        <v>95336</v>
      </c>
      <c r="B25054">
        <v>0</v>
      </c>
      <c r="C25054" t="s">
        <v>95337</v>
      </c>
    </row>
    <row r="25055" spans="1:3" x14ac:dyDescent="0.25">
      <c r="A25055" t="s">
        <v>95338</v>
      </c>
      <c r="B25055">
        <v>0</v>
      </c>
      <c r="C25055" t="s">
        <v>95339</v>
      </c>
    </row>
    <row r="25056" spans="1:3" x14ac:dyDescent="0.25">
      <c r="A25056" t="s">
        <v>95340</v>
      </c>
      <c r="B25056">
        <v>0</v>
      </c>
      <c r="C25056" t="s">
        <v>95341</v>
      </c>
    </row>
    <row r="25057" spans="1:3" x14ac:dyDescent="0.25">
      <c r="A25057" t="s">
        <v>95342</v>
      </c>
      <c r="B25057">
        <v>0</v>
      </c>
      <c r="C25057" t="s">
        <v>95343</v>
      </c>
    </row>
    <row r="25058" spans="1:3" x14ac:dyDescent="0.25">
      <c r="A25058" t="s">
        <v>95344</v>
      </c>
      <c r="B25058">
        <v>0</v>
      </c>
      <c r="C25058" t="s">
        <v>95345</v>
      </c>
    </row>
    <row r="25059" spans="1:3" x14ac:dyDescent="0.25">
      <c r="A25059" t="s">
        <v>95346</v>
      </c>
      <c r="B25059">
        <v>0</v>
      </c>
      <c r="C25059" t="s">
        <v>95347</v>
      </c>
    </row>
    <row r="25060" spans="1:3" x14ac:dyDescent="0.25">
      <c r="A25060" t="s">
        <v>95348</v>
      </c>
      <c r="B25060">
        <v>0</v>
      </c>
      <c r="C25060" t="s">
        <v>95349</v>
      </c>
    </row>
    <row r="25061" spans="1:3" x14ac:dyDescent="0.25">
      <c r="A25061" t="s">
        <v>95350</v>
      </c>
      <c r="B25061">
        <v>0</v>
      </c>
      <c r="C25061" t="s">
        <v>95351</v>
      </c>
    </row>
    <row r="25062" spans="1:3" x14ac:dyDescent="0.25">
      <c r="A25062" t="s">
        <v>95352</v>
      </c>
      <c r="B25062">
        <v>0</v>
      </c>
      <c r="C25062" t="s">
        <v>95353</v>
      </c>
    </row>
    <row r="25063" spans="1:3" x14ac:dyDescent="0.25">
      <c r="A25063" t="s">
        <v>95354</v>
      </c>
      <c r="B25063">
        <v>0</v>
      </c>
      <c r="C25063" t="s">
        <v>95355</v>
      </c>
    </row>
    <row r="25064" spans="1:3" x14ac:dyDescent="0.25">
      <c r="A25064" t="s">
        <v>95356</v>
      </c>
      <c r="B25064">
        <v>0</v>
      </c>
      <c r="C25064" t="s">
        <v>95357</v>
      </c>
    </row>
    <row r="25065" spans="1:3" x14ac:dyDescent="0.25">
      <c r="A25065" t="s">
        <v>95358</v>
      </c>
      <c r="B25065">
        <v>0</v>
      </c>
      <c r="C25065" t="s">
        <v>95359</v>
      </c>
    </row>
    <row r="25066" spans="1:3" x14ac:dyDescent="0.25">
      <c r="A25066" t="s">
        <v>95360</v>
      </c>
      <c r="B25066">
        <v>0</v>
      </c>
      <c r="C25066" t="s">
        <v>95361</v>
      </c>
    </row>
    <row r="25067" spans="1:3" x14ac:dyDescent="0.25">
      <c r="A25067" t="s">
        <v>95362</v>
      </c>
      <c r="B25067">
        <v>0</v>
      </c>
      <c r="C25067" t="s">
        <v>95363</v>
      </c>
    </row>
    <row r="25068" spans="1:3" x14ac:dyDescent="0.25">
      <c r="A25068" t="s">
        <v>95364</v>
      </c>
      <c r="B25068">
        <v>0</v>
      </c>
      <c r="C25068" t="s">
        <v>95365</v>
      </c>
    </row>
    <row r="25069" spans="1:3" x14ac:dyDescent="0.25">
      <c r="A25069" t="s">
        <v>95366</v>
      </c>
      <c r="B25069">
        <v>0</v>
      </c>
      <c r="C25069" t="s">
        <v>95367</v>
      </c>
    </row>
    <row r="25070" spans="1:3" x14ac:dyDescent="0.25">
      <c r="A25070" t="s">
        <v>95368</v>
      </c>
      <c r="B25070">
        <v>0</v>
      </c>
      <c r="C25070" t="s">
        <v>95369</v>
      </c>
    </row>
    <row r="25071" spans="1:3" x14ac:dyDescent="0.25">
      <c r="A25071" t="s">
        <v>95370</v>
      </c>
      <c r="B25071">
        <v>0</v>
      </c>
      <c r="C25071" t="s">
        <v>95371</v>
      </c>
    </row>
    <row r="25072" spans="1:3" x14ac:dyDescent="0.25">
      <c r="A25072" t="s">
        <v>95372</v>
      </c>
      <c r="B25072">
        <v>0</v>
      </c>
      <c r="C25072" t="s">
        <v>95373</v>
      </c>
    </row>
    <row r="25073" spans="1:3" x14ac:dyDescent="0.25">
      <c r="A25073" t="s">
        <v>95374</v>
      </c>
      <c r="B25073">
        <v>0</v>
      </c>
      <c r="C25073" t="s">
        <v>95375</v>
      </c>
    </row>
    <row r="25074" spans="1:3" x14ac:dyDescent="0.25">
      <c r="A25074" t="s">
        <v>95376</v>
      </c>
      <c r="B25074">
        <v>0</v>
      </c>
      <c r="C25074" t="s">
        <v>95377</v>
      </c>
    </row>
    <row r="25075" spans="1:3" x14ac:dyDescent="0.25">
      <c r="A25075" t="s">
        <v>95378</v>
      </c>
      <c r="B25075">
        <v>0</v>
      </c>
      <c r="C25075" t="s">
        <v>95379</v>
      </c>
    </row>
    <row r="25076" spans="1:3" x14ac:dyDescent="0.25">
      <c r="A25076" t="s">
        <v>95380</v>
      </c>
      <c r="B25076">
        <v>0</v>
      </c>
      <c r="C25076" t="s">
        <v>95381</v>
      </c>
    </row>
    <row r="25077" spans="1:3" x14ac:dyDescent="0.25">
      <c r="A25077" t="s">
        <v>95382</v>
      </c>
      <c r="B25077">
        <v>0</v>
      </c>
      <c r="C25077" t="s">
        <v>95383</v>
      </c>
    </row>
    <row r="25078" spans="1:3" x14ac:dyDescent="0.25">
      <c r="A25078" t="s">
        <v>95384</v>
      </c>
      <c r="B25078">
        <v>0</v>
      </c>
      <c r="C25078" t="s">
        <v>95385</v>
      </c>
    </row>
    <row r="25079" spans="1:3" x14ac:dyDescent="0.25">
      <c r="A25079" t="s">
        <v>95386</v>
      </c>
      <c r="B25079">
        <v>0</v>
      </c>
      <c r="C25079" t="s">
        <v>95387</v>
      </c>
    </row>
    <row r="25080" spans="1:3" x14ac:dyDescent="0.25">
      <c r="A25080" t="s">
        <v>95388</v>
      </c>
      <c r="B25080">
        <v>0</v>
      </c>
      <c r="C25080" t="s">
        <v>95389</v>
      </c>
    </row>
    <row r="25081" spans="1:3" x14ac:dyDescent="0.25">
      <c r="A25081" t="s">
        <v>95390</v>
      </c>
      <c r="B25081">
        <v>0</v>
      </c>
      <c r="C25081" t="s">
        <v>95391</v>
      </c>
    </row>
    <row r="25082" spans="1:3" x14ac:dyDescent="0.25">
      <c r="A25082" t="s">
        <v>95392</v>
      </c>
      <c r="B25082">
        <v>0</v>
      </c>
      <c r="C25082" t="s">
        <v>95393</v>
      </c>
    </row>
    <row r="25083" spans="1:3" x14ac:dyDescent="0.25">
      <c r="A25083" t="s">
        <v>95394</v>
      </c>
      <c r="B25083">
        <v>0</v>
      </c>
      <c r="C25083" t="s">
        <v>95395</v>
      </c>
    </row>
    <row r="25084" spans="1:3" x14ac:dyDescent="0.25">
      <c r="A25084" t="s">
        <v>95396</v>
      </c>
      <c r="B25084">
        <v>0</v>
      </c>
      <c r="C25084" t="s">
        <v>95397</v>
      </c>
    </row>
    <row r="25085" spans="1:3" x14ac:dyDescent="0.25">
      <c r="A25085" t="s">
        <v>95398</v>
      </c>
      <c r="B25085">
        <v>0</v>
      </c>
      <c r="C25085" t="s">
        <v>95399</v>
      </c>
    </row>
    <row r="25086" spans="1:3" x14ac:dyDescent="0.25">
      <c r="A25086" t="s">
        <v>95400</v>
      </c>
      <c r="B25086">
        <v>0</v>
      </c>
      <c r="C25086" t="s">
        <v>95401</v>
      </c>
    </row>
    <row r="25087" spans="1:3" x14ac:dyDescent="0.25">
      <c r="A25087" t="s">
        <v>95402</v>
      </c>
      <c r="B25087">
        <v>0</v>
      </c>
      <c r="C25087" t="s">
        <v>95403</v>
      </c>
    </row>
    <row r="25088" spans="1:3" x14ac:dyDescent="0.25">
      <c r="A25088" t="s">
        <v>95404</v>
      </c>
      <c r="B25088">
        <v>0</v>
      </c>
      <c r="C25088" t="s">
        <v>95405</v>
      </c>
    </row>
    <row r="25089" spans="1:3" x14ac:dyDescent="0.25">
      <c r="A25089" t="s">
        <v>95406</v>
      </c>
      <c r="B25089">
        <v>0</v>
      </c>
      <c r="C25089" t="s">
        <v>95407</v>
      </c>
    </row>
    <row r="25090" spans="1:3" x14ac:dyDescent="0.25">
      <c r="A25090" t="s">
        <v>95408</v>
      </c>
      <c r="B25090">
        <v>0</v>
      </c>
      <c r="C25090" t="s">
        <v>95409</v>
      </c>
    </row>
    <row r="25091" spans="1:3" x14ac:dyDescent="0.25">
      <c r="A25091" t="s">
        <v>95410</v>
      </c>
      <c r="B25091">
        <v>0</v>
      </c>
      <c r="C25091" t="s">
        <v>95411</v>
      </c>
    </row>
    <row r="25092" spans="1:3" x14ac:dyDescent="0.25">
      <c r="A25092" t="s">
        <v>95412</v>
      </c>
      <c r="B25092">
        <v>0</v>
      </c>
      <c r="C25092" t="s">
        <v>95413</v>
      </c>
    </row>
    <row r="25093" spans="1:3" x14ac:dyDescent="0.25">
      <c r="A25093" t="s">
        <v>95414</v>
      </c>
      <c r="B25093">
        <v>0</v>
      </c>
      <c r="C25093" t="s">
        <v>95415</v>
      </c>
    </row>
    <row r="25094" spans="1:3" x14ac:dyDescent="0.25">
      <c r="A25094" t="s">
        <v>95416</v>
      </c>
      <c r="B25094">
        <v>0</v>
      </c>
      <c r="C25094" t="s">
        <v>95417</v>
      </c>
    </row>
    <row r="25095" spans="1:3" x14ac:dyDescent="0.25">
      <c r="A25095" t="s">
        <v>95418</v>
      </c>
      <c r="B25095">
        <v>0</v>
      </c>
      <c r="C25095" t="s">
        <v>95419</v>
      </c>
    </row>
    <row r="25096" spans="1:3" x14ac:dyDescent="0.25">
      <c r="A25096" t="s">
        <v>95420</v>
      </c>
      <c r="B25096">
        <v>0</v>
      </c>
      <c r="C25096" t="s">
        <v>95421</v>
      </c>
    </row>
    <row r="25097" spans="1:3" x14ac:dyDescent="0.25">
      <c r="A25097" t="s">
        <v>95422</v>
      </c>
      <c r="B25097">
        <v>0</v>
      </c>
      <c r="C25097" t="s">
        <v>95423</v>
      </c>
    </row>
    <row r="25098" spans="1:3" x14ac:dyDescent="0.25">
      <c r="A25098" t="s">
        <v>95424</v>
      </c>
      <c r="B25098">
        <v>0</v>
      </c>
      <c r="C25098" t="s">
        <v>95425</v>
      </c>
    </row>
    <row r="25099" spans="1:3" x14ac:dyDescent="0.25">
      <c r="A25099" t="s">
        <v>95426</v>
      </c>
      <c r="B25099">
        <v>0</v>
      </c>
      <c r="C25099" t="s">
        <v>95427</v>
      </c>
    </row>
    <row r="25100" spans="1:3" x14ac:dyDescent="0.25">
      <c r="A25100" t="s">
        <v>95428</v>
      </c>
      <c r="B25100">
        <v>0</v>
      </c>
      <c r="C25100" t="s">
        <v>95429</v>
      </c>
    </row>
    <row r="25101" spans="1:3" x14ac:dyDescent="0.25">
      <c r="A25101" t="s">
        <v>95430</v>
      </c>
      <c r="B25101">
        <v>0</v>
      </c>
      <c r="C25101" t="s">
        <v>95431</v>
      </c>
    </row>
    <row r="25102" spans="1:3" x14ac:dyDescent="0.25">
      <c r="A25102" t="s">
        <v>95432</v>
      </c>
      <c r="B25102">
        <v>0</v>
      </c>
      <c r="C25102" t="s">
        <v>95433</v>
      </c>
    </row>
    <row r="25103" spans="1:3" x14ac:dyDescent="0.25">
      <c r="A25103" t="s">
        <v>95434</v>
      </c>
      <c r="B25103">
        <v>0</v>
      </c>
      <c r="C25103" t="s">
        <v>95435</v>
      </c>
    </row>
    <row r="25104" spans="1:3" x14ac:dyDescent="0.25">
      <c r="A25104" t="s">
        <v>95436</v>
      </c>
      <c r="B25104">
        <v>0</v>
      </c>
      <c r="C25104" t="s">
        <v>95437</v>
      </c>
    </row>
    <row r="25105" spans="1:3" x14ac:dyDescent="0.25">
      <c r="A25105" t="s">
        <v>95438</v>
      </c>
      <c r="B25105">
        <v>0</v>
      </c>
      <c r="C25105" t="s">
        <v>95439</v>
      </c>
    </row>
    <row r="25106" spans="1:3" x14ac:dyDescent="0.25">
      <c r="A25106" t="s">
        <v>95440</v>
      </c>
      <c r="B25106">
        <v>0</v>
      </c>
      <c r="C25106" t="s">
        <v>95441</v>
      </c>
    </row>
    <row r="25107" spans="1:3" x14ac:dyDescent="0.25">
      <c r="A25107" t="s">
        <v>95442</v>
      </c>
      <c r="B25107">
        <v>0</v>
      </c>
      <c r="C25107" t="s">
        <v>95443</v>
      </c>
    </row>
    <row r="25108" spans="1:3" x14ac:dyDescent="0.25">
      <c r="A25108" t="s">
        <v>95444</v>
      </c>
      <c r="B25108">
        <v>0</v>
      </c>
      <c r="C25108" t="s">
        <v>95445</v>
      </c>
    </row>
    <row r="25109" spans="1:3" x14ac:dyDescent="0.25">
      <c r="A25109" t="s">
        <v>95446</v>
      </c>
      <c r="B25109">
        <v>0</v>
      </c>
      <c r="C25109" t="s">
        <v>95447</v>
      </c>
    </row>
    <row r="25110" spans="1:3" x14ac:dyDescent="0.25">
      <c r="A25110" t="s">
        <v>95448</v>
      </c>
      <c r="B25110">
        <v>0</v>
      </c>
      <c r="C25110" t="s">
        <v>95449</v>
      </c>
    </row>
    <row r="25111" spans="1:3" x14ac:dyDescent="0.25">
      <c r="A25111" t="s">
        <v>95450</v>
      </c>
      <c r="B25111">
        <v>0</v>
      </c>
      <c r="C25111" t="s">
        <v>95451</v>
      </c>
    </row>
    <row r="25112" spans="1:3" x14ac:dyDescent="0.25">
      <c r="A25112" t="s">
        <v>95452</v>
      </c>
      <c r="B25112">
        <v>0</v>
      </c>
      <c r="C25112" t="s">
        <v>95453</v>
      </c>
    </row>
    <row r="25113" spans="1:3" x14ac:dyDescent="0.25">
      <c r="A25113" t="s">
        <v>95454</v>
      </c>
      <c r="B25113">
        <v>0</v>
      </c>
      <c r="C25113" t="s">
        <v>95455</v>
      </c>
    </row>
    <row r="25114" spans="1:3" x14ac:dyDescent="0.25">
      <c r="A25114" t="s">
        <v>95456</v>
      </c>
      <c r="B25114">
        <v>0</v>
      </c>
      <c r="C25114" t="s">
        <v>95457</v>
      </c>
    </row>
    <row r="25115" spans="1:3" x14ac:dyDescent="0.25">
      <c r="A25115" t="s">
        <v>95458</v>
      </c>
      <c r="B25115">
        <v>0</v>
      </c>
      <c r="C25115" t="s">
        <v>95459</v>
      </c>
    </row>
    <row r="25116" spans="1:3" x14ac:dyDescent="0.25">
      <c r="A25116" t="s">
        <v>95460</v>
      </c>
      <c r="B25116">
        <v>0</v>
      </c>
      <c r="C25116" t="s">
        <v>95461</v>
      </c>
    </row>
    <row r="25117" spans="1:3" x14ac:dyDescent="0.25">
      <c r="A25117" t="s">
        <v>95462</v>
      </c>
      <c r="B25117">
        <v>0</v>
      </c>
      <c r="C25117" t="s">
        <v>95463</v>
      </c>
    </row>
    <row r="25118" spans="1:3" x14ac:dyDescent="0.25">
      <c r="A25118" t="s">
        <v>95464</v>
      </c>
      <c r="B25118">
        <v>0</v>
      </c>
      <c r="C25118" t="s">
        <v>95465</v>
      </c>
    </row>
    <row r="25119" spans="1:3" x14ac:dyDescent="0.25">
      <c r="A25119" t="s">
        <v>95466</v>
      </c>
      <c r="B25119">
        <v>0</v>
      </c>
      <c r="C25119" t="s">
        <v>95467</v>
      </c>
    </row>
    <row r="25120" spans="1:3" x14ac:dyDescent="0.25">
      <c r="A25120" t="s">
        <v>95468</v>
      </c>
      <c r="B25120">
        <v>0</v>
      </c>
      <c r="C25120" t="s">
        <v>95469</v>
      </c>
    </row>
    <row r="25121" spans="1:3" x14ac:dyDescent="0.25">
      <c r="A25121" t="s">
        <v>95470</v>
      </c>
      <c r="B25121">
        <v>0</v>
      </c>
      <c r="C25121" t="s">
        <v>95471</v>
      </c>
    </row>
    <row r="25122" spans="1:3" x14ac:dyDescent="0.25">
      <c r="A25122" t="s">
        <v>95472</v>
      </c>
      <c r="B25122">
        <v>0</v>
      </c>
      <c r="C25122" t="s">
        <v>95473</v>
      </c>
    </row>
    <row r="25123" spans="1:3" x14ac:dyDescent="0.25">
      <c r="A25123" t="s">
        <v>95474</v>
      </c>
      <c r="B25123">
        <v>0</v>
      </c>
      <c r="C25123" t="s">
        <v>95475</v>
      </c>
    </row>
    <row r="25124" spans="1:3" x14ac:dyDescent="0.25">
      <c r="A25124" t="s">
        <v>95476</v>
      </c>
      <c r="B25124">
        <v>0</v>
      </c>
      <c r="C25124" t="s">
        <v>95477</v>
      </c>
    </row>
    <row r="25125" spans="1:3" x14ac:dyDescent="0.25">
      <c r="A25125" t="s">
        <v>95478</v>
      </c>
      <c r="B25125">
        <v>0</v>
      </c>
      <c r="C25125" t="s">
        <v>95479</v>
      </c>
    </row>
    <row r="25126" spans="1:3" x14ac:dyDescent="0.25">
      <c r="A25126" t="s">
        <v>95480</v>
      </c>
      <c r="B25126">
        <v>0</v>
      </c>
      <c r="C25126" t="s">
        <v>95481</v>
      </c>
    </row>
    <row r="25127" spans="1:3" x14ac:dyDescent="0.25">
      <c r="A25127" t="s">
        <v>95482</v>
      </c>
      <c r="B25127">
        <v>0</v>
      </c>
      <c r="C25127" t="s">
        <v>95483</v>
      </c>
    </row>
    <row r="25128" spans="1:3" x14ac:dyDescent="0.25">
      <c r="A25128" t="s">
        <v>95484</v>
      </c>
      <c r="B25128">
        <v>0</v>
      </c>
      <c r="C25128" t="s">
        <v>95485</v>
      </c>
    </row>
    <row r="25129" spans="1:3" x14ac:dyDescent="0.25">
      <c r="A25129" t="s">
        <v>95486</v>
      </c>
      <c r="B25129">
        <v>0</v>
      </c>
      <c r="C25129" t="s">
        <v>95487</v>
      </c>
    </row>
    <row r="25130" spans="1:3" x14ac:dyDescent="0.25">
      <c r="A25130" t="s">
        <v>95488</v>
      </c>
      <c r="B25130">
        <v>0</v>
      </c>
      <c r="C25130" t="s">
        <v>95489</v>
      </c>
    </row>
    <row r="25131" spans="1:3" x14ac:dyDescent="0.25">
      <c r="A25131" t="s">
        <v>95490</v>
      </c>
      <c r="B25131">
        <v>0</v>
      </c>
      <c r="C25131" t="s">
        <v>95491</v>
      </c>
    </row>
    <row r="25132" spans="1:3" x14ac:dyDescent="0.25">
      <c r="A25132" t="s">
        <v>95492</v>
      </c>
      <c r="B25132">
        <v>0</v>
      </c>
      <c r="C25132" t="s">
        <v>95493</v>
      </c>
    </row>
    <row r="25133" spans="1:3" x14ac:dyDescent="0.25">
      <c r="A25133" t="s">
        <v>95494</v>
      </c>
      <c r="B25133">
        <v>0</v>
      </c>
      <c r="C25133" t="s">
        <v>95495</v>
      </c>
    </row>
    <row r="25134" spans="1:3" x14ac:dyDescent="0.25">
      <c r="A25134" t="s">
        <v>95496</v>
      </c>
      <c r="B25134">
        <v>0</v>
      </c>
      <c r="C25134" t="s">
        <v>95497</v>
      </c>
    </row>
    <row r="25135" spans="1:3" x14ac:dyDescent="0.25">
      <c r="A25135" t="s">
        <v>95498</v>
      </c>
      <c r="B25135">
        <v>0</v>
      </c>
      <c r="C25135" t="s">
        <v>95499</v>
      </c>
    </row>
    <row r="25136" spans="1:3" x14ac:dyDescent="0.25">
      <c r="A25136" t="s">
        <v>95500</v>
      </c>
      <c r="B25136">
        <v>0</v>
      </c>
      <c r="C25136" t="s">
        <v>95501</v>
      </c>
    </row>
    <row r="25137" spans="1:3" x14ac:dyDescent="0.25">
      <c r="A25137" t="s">
        <v>95502</v>
      </c>
      <c r="B25137">
        <v>0</v>
      </c>
      <c r="C25137" t="s">
        <v>95503</v>
      </c>
    </row>
    <row r="25138" spans="1:3" x14ac:dyDescent="0.25">
      <c r="A25138" t="s">
        <v>95504</v>
      </c>
      <c r="B25138">
        <v>0</v>
      </c>
      <c r="C25138" t="s">
        <v>95505</v>
      </c>
    </row>
    <row r="25139" spans="1:3" x14ac:dyDescent="0.25">
      <c r="A25139" t="s">
        <v>95506</v>
      </c>
      <c r="B25139">
        <v>0</v>
      </c>
      <c r="C25139" t="s">
        <v>95507</v>
      </c>
    </row>
    <row r="25140" spans="1:3" x14ac:dyDescent="0.25">
      <c r="A25140" t="s">
        <v>95508</v>
      </c>
      <c r="B25140">
        <v>0</v>
      </c>
      <c r="C25140" t="s">
        <v>95509</v>
      </c>
    </row>
    <row r="25141" spans="1:3" x14ac:dyDescent="0.25">
      <c r="A25141" t="s">
        <v>95510</v>
      </c>
      <c r="B25141">
        <v>0</v>
      </c>
      <c r="C25141" t="s">
        <v>95511</v>
      </c>
    </row>
    <row r="25142" spans="1:3" x14ac:dyDescent="0.25">
      <c r="A25142" t="s">
        <v>95512</v>
      </c>
      <c r="B25142">
        <v>0</v>
      </c>
      <c r="C25142" t="s">
        <v>95513</v>
      </c>
    </row>
    <row r="25143" spans="1:3" x14ac:dyDescent="0.25">
      <c r="A25143" t="s">
        <v>95514</v>
      </c>
      <c r="B25143">
        <v>0</v>
      </c>
      <c r="C25143" t="s">
        <v>95515</v>
      </c>
    </row>
    <row r="25144" spans="1:3" x14ac:dyDescent="0.25">
      <c r="A25144" t="s">
        <v>95516</v>
      </c>
      <c r="B25144">
        <v>0</v>
      </c>
      <c r="C25144" t="s">
        <v>95517</v>
      </c>
    </row>
    <row r="25145" spans="1:3" x14ac:dyDescent="0.25">
      <c r="A25145" t="s">
        <v>95518</v>
      </c>
      <c r="B25145">
        <v>0</v>
      </c>
      <c r="C25145" t="s">
        <v>95519</v>
      </c>
    </row>
    <row r="25146" spans="1:3" x14ac:dyDescent="0.25">
      <c r="A25146" t="s">
        <v>95520</v>
      </c>
      <c r="B25146">
        <v>0</v>
      </c>
      <c r="C25146" t="s">
        <v>95521</v>
      </c>
    </row>
    <row r="25147" spans="1:3" x14ac:dyDescent="0.25">
      <c r="A25147" t="s">
        <v>95522</v>
      </c>
      <c r="B25147">
        <v>0</v>
      </c>
      <c r="C25147" t="s">
        <v>95523</v>
      </c>
    </row>
    <row r="25148" spans="1:3" x14ac:dyDescent="0.25">
      <c r="A25148" t="s">
        <v>95524</v>
      </c>
      <c r="B25148">
        <v>0</v>
      </c>
      <c r="C25148" t="s">
        <v>95525</v>
      </c>
    </row>
    <row r="25149" spans="1:3" x14ac:dyDescent="0.25">
      <c r="A25149" t="s">
        <v>95526</v>
      </c>
      <c r="B25149">
        <v>0</v>
      </c>
      <c r="C25149" t="s">
        <v>95527</v>
      </c>
    </row>
    <row r="25150" spans="1:3" x14ac:dyDescent="0.25">
      <c r="A25150" t="s">
        <v>95528</v>
      </c>
      <c r="B25150">
        <v>0</v>
      </c>
      <c r="C25150" t="s">
        <v>95529</v>
      </c>
    </row>
    <row r="25151" spans="1:3" x14ac:dyDescent="0.25">
      <c r="A25151" t="s">
        <v>95530</v>
      </c>
      <c r="B25151">
        <v>0</v>
      </c>
      <c r="C25151" t="s">
        <v>95531</v>
      </c>
    </row>
    <row r="25152" spans="1:3" x14ac:dyDescent="0.25">
      <c r="A25152" t="s">
        <v>95532</v>
      </c>
      <c r="B25152">
        <v>0</v>
      </c>
      <c r="C25152" t="s">
        <v>95533</v>
      </c>
    </row>
    <row r="25153" spans="1:3" x14ac:dyDescent="0.25">
      <c r="A25153" t="s">
        <v>95534</v>
      </c>
      <c r="B25153">
        <v>0</v>
      </c>
      <c r="C25153" t="s">
        <v>95535</v>
      </c>
    </row>
    <row r="25154" spans="1:3" x14ac:dyDescent="0.25">
      <c r="A25154" t="s">
        <v>95536</v>
      </c>
      <c r="B25154">
        <v>0</v>
      </c>
      <c r="C25154" t="s">
        <v>95537</v>
      </c>
    </row>
    <row r="25155" spans="1:3" x14ac:dyDescent="0.25">
      <c r="A25155" t="s">
        <v>95538</v>
      </c>
      <c r="B25155">
        <v>0</v>
      </c>
      <c r="C25155" t="s">
        <v>95539</v>
      </c>
    </row>
    <row r="25156" spans="1:3" x14ac:dyDescent="0.25">
      <c r="A25156" t="s">
        <v>95540</v>
      </c>
      <c r="B25156">
        <v>0</v>
      </c>
      <c r="C25156" t="s">
        <v>95541</v>
      </c>
    </row>
    <row r="25157" spans="1:3" x14ac:dyDescent="0.25">
      <c r="A25157" t="s">
        <v>95542</v>
      </c>
      <c r="B25157">
        <v>0</v>
      </c>
      <c r="C25157" t="s">
        <v>95543</v>
      </c>
    </row>
    <row r="25158" spans="1:3" x14ac:dyDescent="0.25">
      <c r="A25158" t="s">
        <v>95544</v>
      </c>
      <c r="B25158">
        <v>0</v>
      </c>
      <c r="C25158" t="s">
        <v>95545</v>
      </c>
    </row>
    <row r="25159" spans="1:3" x14ac:dyDescent="0.25">
      <c r="A25159" t="s">
        <v>95546</v>
      </c>
      <c r="B25159">
        <v>0</v>
      </c>
      <c r="C25159" t="s">
        <v>95547</v>
      </c>
    </row>
    <row r="25160" spans="1:3" x14ac:dyDescent="0.25">
      <c r="A25160" t="s">
        <v>95548</v>
      </c>
      <c r="B25160">
        <v>0</v>
      </c>
      <c r="C25160" t="s">
        <v>95549</v>
      </c>
    </row>
    <row r="25161" spans="1:3" x14ac:dyDescent="0.25">
      <c r="A25161" t="s">
        <v>95550</v>
      </c>
      <c r="B25161">
        <v>0</v>
      </c>
      <c r="C25161" t="s">
        <v>95551</v>
      </c>
    </row>
    <row r="25162" spans="1:3" x14ac:dyDescent="0.25">
      <c r="A25162" t="s">
        <v>95552</v>
      </c>
      <c r="B25162">
        <v>0</v>
      </c>
      <c r="C25162" t="s">
        <v>95553</v>
      </c>
    </row>
    <row r="25163" spans="1:3" x14ac:dyDescent="0.25">
      <c r="A25163" t="s">
        <v>95554</v>
      </c>
      <c r="B25163">
        <v>0</v>
      </c>
      <c r="C25163" t="s">
        <v>95555</v>
      </c>
    </row>
    <row r="25164" spans="1:3" x14ac:dyDescent="0.25">
      <c r="A25164" t="s">
        <v>95556</v>
      </c>
      <c r="B25164">
        <v>0</v>
      </c>
      <c r="C25164" t="s">
        <v>95557</v>
      </c>
    </row>
    <row r="25165" spans="1:3" x14ac:dyDescent="0.25">
      <c r="A25165" t="s">
        <v>95558</v>
      </c>
      <c r="B25165">
        <v>0</v>
      </c>
      <c r="C25165" t="s">
        <v>95559</v>
      </c>
    </row>
    <row r="25166" spans="1:3" x14ac:dyDescent="0.25">
      <c r="A25166" t="s">
        <v>95560</v>
      </c>
      <c r="B25166">
        <v>0</v>
      </c>
      <c r="C25166" t="s">
        <v>95561</v>
      </c>
    </row>
    <row r="25167" spans="1:3" x14ac:dyDescent="0.25">
      <c r="A25167" t="s">
        <v>95562</v>
      </c>
      <c r="B25167">
        <v>0</v>
      </c>
      <c r="C25167" t="s">
        <v>95563</v>
      </c>
    </row>
    <row r="25168" spans="1:3" x14ac:dyDescent="0.25">
      <c r="A25168" t="s">
        <v>95564</v>
      </c>
      <c r="B25168">
        <v>0</v>
      </c>
      <c r="C25168" t="s">
        <v>95565</v>
      </c>
    </row>
    <row r="25169" spans="1:3" x14ac:dyDescent="0.25">
      <c r="A25169" t="s">
        <v>95566</v>
      </c>
      <c r="B25169">
        <v>0</v>
      </c>
      <c r="C25169" t="s">
        <v>95567</v>
      </c>
    </row>
    <row r="25170" spans="1:3" x14ac:dyDescent="0.25">
      <c r="A25170" t="s">
        <v>95568</v>
      </c>
      <c r="B25170">
        <v>0</v>
      </c>
      <c r="C25170" t="s">
        <v>95569</v>
      </c>
    </row>
    <row r="25171" spans="1:3" x14ac:dyDescent="0.25">
      <c r="A25171" t="s">
        <v>95570</v>
      </c>
      <c r="B25171">
        <v>0</v>
      </c>
      <c r="C25171" t="s">
        <v>95571</v>
      </c>
    </row>
    <row r="25172" spans="1:3" x14ac:dyDescent="0.25">
      <c r="A25172" t="s">
        <v>95572</v>
      </c>
      <c r="B25172">
        <v>0</v>
      </c>
      <c r="C25172" t="s">
        <v>95573</v>
      </c>
    </row>
    <row r="25173" spans="1:3" x14ac:dyDescent="0.25">
      <c r="A25173" t="s">
        <v>95574</v>
      </c>
      <c r="B25173">
        <v>0</v>
      </c>
      <c r="C25173" t="s">
        <v>95575</v>
      </c>
    </row>
    <row r="25174" spans="1:3" x14ac:dyDescent="0.25">
      <c r="A25174" t="s">
        <v>95576</v>
      </c>
      <c r="B25174">
        <v>0</v>
      </c>
      <c r="C25174" t="s">
        <v>95577</v>
      </c>
    </row>
    <row r="25175" spans="1:3" x14ac:dyDescent="0.25">
      <c r="A25175" t="s">
        <v>95578</v>
      </c>
      <c r="B25175">
        <v>0</v>
      </c>
      <c r="C25175" t="s">
        <v>95579</v>
      </c>
    </row>
    <row r="25176" spans="1:3" x14ac:dyDescent="0.25">
      <c r="A25176" t="s">
        <v>95580</v>
      </c>
      <c r="B25176">
        <v>0</v>
      </c>
      <c r="C25176" t="s">
        <v>95581</v>
      </c>
    </row>
    <row r="25177" spans="1:3" x14ac:dyDescent="0.25">
      <c r="A25177" t="s">
        <v>95582</v>
      </c>
      <c r="B25177">
        <v>0</v>
      </c>
      <c r="C25177" t="s">
        <v>95583</v>
      </c>
    </row>
    <row r="25178" spans="1:3" x14ac:dyDescent="0.25">
      <c r="A25178" t="s">
        <v>95584</v>
      </c>
      <c r="B25178">
        <v>0</v>
      </c>
      <c r="C25178" t="s">
        <v>95585</v>
      </c>
    </row>
    <row r="25179" spans="1:3" x14ac:dyDescent="0.25">
      <c r="A25179" t="s">
        <v>95586</v>
      </c>
      <c r="B25179">
        <v>0</v>
      </c>
      <c r="C25179" t="s">
        <v>95587</v>
      </c>
    </row>
    <row r="25180" spans="1:3" x14ac:dyDescent="0.25">
      <c r="A25180" t="s">
        <v>95588</v>
      </c>
      <c r="B25180">
        <v>0</v>
      </c>
      <c r="C25180" t="s">
        <v>95589</v>
      </c>
    </row>
    <row r="25181" spans="1:3" x14ac:dyDescent="0.25">
      <c r="A25181" t="s">
        <v>95590</v>
      </c>
      <c r="B25181">
        <v>0</v>
      </c>
      <c r="C25181" t="s">
        <v>95591</v>
      </c>
    </row>
    <row r="25182" spans="1:3" x14ac:dyDescent="0.25">
      <c r="A25182" t="s">
        <v>95592</v>
      </c>
      <c r="B25182">
        <v>0</v>
      </c>
      <c r="C25182" t="s">
        <v>95593</v>
      </c>
    </row>
    <row r="25183" spans="1:3" x14ac:dyDescent="0.25">
      <c r="A25183" t="s">
        <v>95594</v>
      </c>
      <c r="B25183">
        <v>0</v>
      </c>
      <c r="C25183" t="s">
        <v>95595</v>
      </c>
    </row>
    <row r="25184" spans="1:3" x14ac:dyDescent="0.25">
      <c r="A25184" t="s">
        <v>95596</v>
      </c>
      <c r="B25184">
        <v>0</v>
      </c>
      <c r="C25184" t="s">
        <v>95597</v>
      </c>
    </row>
    <row r="25185" spans="1:3" x14ac:dyDescent="0.25">
      <c r="A25185" t="s">
        <v>95598</v>
      </c>
      <c r="B25185">
        <v>0</v>
      </c>
      <c r="C25185" t="s">
        <v>95599</v>
      </c>
    </row>
    <row r="25186" spans="1:3" x14ac:dyDescent="0.25">
      <c r="A25186" t="s">
        <v>95600</v>
      </c>
      <c r="B25186">
        <v>0</v>
      </c>
      <c r="C25186" t="s">
        <v>95601</v>
      </c>
    </row>
    <row r="25187" spans="1:3" x14ac:dyDescent="0.25">
      <c r="A25187" t="s">
        <v>95602</v>
      </c>
      <c r="B25187">
        <v>0</v>
      </c>
      <c r="C25187" t="s">
        <v>95603</v>
      </c>
    </row>
    <row r="25188" spans="1:3" x14ac:dyDescent="0.25">
      <c r="A25188" t="s">
        <v>95604</v>
      </c>
      <c r="B25188">
        <v>0</v>
      </c>
      <c r="C25188" t="s">
        <v>95605</v>
      </c>
    </row>
    <row r="25189" spans="1:3" x14ac:dyDescent="0.25">
      <c r="A25189" t="s">
        <v>95606</v>
      </c>
      <c r="B25189">
        <v>0</v>
      </c>
      <c r="C25189" t="s">
        <v>95607</v>
      </c>
    </row>
    <row r="25190" spans="1:3" x14ac:dyDescent="0.25">
      <c r="A25190" t="s">
        <v>95608</v>
      </c>
      <c r="B25190">
        <v>0</v>
      </c>
      <c r="C25190" t="s">
        <v>95609</v>
      </c>
    </row>
    <row r="25191" spans="1:3" x14ac:dyDescent="0.25">
      <c r="A25191" t="s">
        <v>95610</v>
      </c>
      <c r="B25191">
        <v>0</v>
      </c>
      <c r="C25191" t="s">
        <v>95611</v>
      </c>
    </row>
    <row r="25192" spans="1:3" x14ac:dyDescent="0.25">
      <c r="A25192" t="s">
        <v>95612</v>
      </c>
      <c r="B25192">
        <v>0</v>
      </c>
      <c r="C25192" t="s">
        <v>95613</v>
      </c>
    </row>
    <row r="25193" spans="1:3" x14ac:dyDescent="0.25">
      <c r="A25193" t="s">
        <v>95614</v>
      </c>
      <c r="B25193">
        <v>0</v>
      </c>
      <c r="C25193" t="s">
        <v>95615</v>
      </c>
    </row>
    <row r="25194" spans="1:3" x14ac:dyDescent="0.25">
      <c r="A25194" t="s">
        <v>95616</v>
      </c>
      <c r="B25194">
        <v>0</v>
      </c>
      <c r="C25194" t="s">
        <v>95617</v>
      </c>
    </row>
    <row r="25195" spans="1:3" x14ac:dyDescent="0.25">
      <c r="A25195" t="s">
        <v>95618</v>
      </c>
      <c r="B25195">
        <v>0</v>
      </c>
      <c r="C25195" t="s">
        <v>95619</v>
      </c>
    </row>
    <row r="25196" spans="1:3" x14ac:dyDescent="0.25">
      <c r="A25196" t="s">
        <v>95620</v>
      </c>
      <c r="B25196">
        <v>0</v>
      </c>
      <c r="C25196" t="s">
        <v>95621</v>
      </c>
    </row>
    <row r="25197" spans="1:3" x14ac:dyDescent="0.25">
      <c r="A25197" t="s">
        <v>95622</v>
      </c>
      <c r="B25197">
        <v>0</v>
      </c>
      <c r="C25197" t="s">
        <v>95623</v>
      </c>
    </row>
    <row r="25198" spans="1:3" x14ac:dyDescent="0.25">
      <c r="A25198" t="s">
        <v>95624</v>
      </c>
      <c r="B25198">
        <v>0</v>
      </c>
      <c r="C25198" t="s">
        <v>95625</v>
      </c>
    </row>
    <row r="25199" spans="1:3" x14ac:dyDescent="0.25">
      <c r="A25199" t="s">
        <v>95626</v>
      </c>
      <c r="B25199">
        <v>0</v>
      </c>
      <c r="C25199" t="s">
        <v>95627</v>
      </c>
    </row>
    <row r="25200" spans="1:3" x14ac:dyDescent="0.25">
      <c r="A25200" t="s">
        <v>95628</v>
      </c>
      <c r="B25200">
        <v>0</v>
      </c>
      <c r="C25200" t="s">
        <v>95629</v>
      </c>
    </row>
    <row r="25201" spans="1:3" x14ac:dyDescent="0.25">
      <c r="A25201" t="s">
        <v>95630</v>
      </c>
      <c r="B25201">
        <v>0</v>
      </c>
      <c r="C25201" t="s">
        <v>95631</v>
      </c>
    </row>
    <row r="25202" spans="1:3" x14ac:dyDescent="0.25">
      <c r="A25202" t="s">
        <v>95632</v>
      </c>
      <c r="B25202">
        <v>0</v>
      </c>
      <c r="C25202" t="s">
        <v>95633</v>
      </c>
    </row>
    <row r="25203" spans="1:3" x14ac:dyDescent="0.25">
      <c r="A25203" t="s">
        <v>95634</v>
      </c>
      <c r="B25203">
        <v>0</v>
      </c>
      <c r="C25203" t="s">
        <v>95635</v>
      </c>
    </row>
    <row r="25204" spans="1:3" x14ac:dyDescent="0.25">
      <c r="A25204" t="s">
        <v>95636</v>
      </c>
      <c r="B25204">
        <v>0</v>
      </c>
      <c r="C25204" t="s">
        <v>95637</v>
      </c>
    </row>
    <row r="25205" spans="1:3" x14ac:dyDescent="0.25">
      <c r="A25205" t="s">
        <v>95638</v>
      </c>
      <c r="B25205">
        <v>0</v>
      </c>
      <c r="C25205" t="s">
        <v>95639</v>
      </c>
    </row>
    <row r="25206" spans="1:3" x14ac:dyDescent="0.25">
      <c r="A25206" t="s">
        <v>95640</v>
      </c>
      <c r="B25206">
        <v>0</v>
      </c>
      <c r="C25206" t="s">
        <v>95641</v>
      </c>
    </row>
    <row r="25207" spans="1:3" x14ac:dyDescent="0.25">
      <c r="A25207" t="s">
        <v>95642</v>
      </c>
      <c r="B25207">
        <v>0</v>
      </c>
      <c r="C25207" t="s">
        <v>95643</v>
      </c>
    </row>
    <row r="25208" spans="1:3" x14ac:dyDescent="0.25">
      <c r="A25208" t="s">
        <v>95644</v>
      </c>
      <c r="B25208">
        <v>0</v>
      </c>
      <c r="C25208" t="s">
        <v>95645</v>
      </c>
    </row>
    <row r="25209" spans="1:3" x14ac:dyDescent="0.25">
      <c r="A25209" t="s">
        <v>95646</v>
      </c>
      <c r="B25209">
        <v>0</v>
      </c>
      <c r="C25209" t="s">
        <v>95647</v>
      </c>
    </row>
    <row r="25210" spans="1:3" x14ac:dyDescent="0.25">
      <c r="A25210" t="s">
        <v>95648</v>
      </c>
      <c r="B25210">
        <v>0</v>
      </c>
      <c r="C25210" t="s">
        <v>95649</v>
      </c>
    </row>
    <row r="25211" spans="1:3" x14ac:dyDescent="0.25">
      <c r="A25211" t="s">
        <v>95650</v>
      </c>
      <c r="B25211">
        <v>0</v>
      </c>
      <c r="C25211" t="s">
        <v>95651</v>
      </c>
    </row>
    <row r="25212" spans="1:3" x14ac:dyDescent="0.25">
      <c r="A25212" t="s">
        <v>95652</v>
      </c>
      <c r="B25212">
        <v>0</v>
      </c>
      <c r="C25212" t="s">
        <v>95653</v>
      </c>
    </row>
    <row r="25213" spans="1:3" x14ac:dyDescent="0.25">
      <c r="A25213" t="s">
        <v>95654</v>
      </c>
      <c r="B25213">
        <v>0</v>
      </c>
      <c r="C25213" t="s">
        <v>95655</v>
      </c>
    </row>
    <row r="25214" spans="1:3" x14ac:dyDescent="0.25">
      <c r="A25214" t="s">
        <v>95656</v>
      </c>
      <c r="B25214">
        <v>0</v>
      </c>
      <c r="C25214" t="s">
        <v>95657</v>
      </c>
    </row>
    <row r="25215" spans="1:3" x14ac:dyDescent="0.25">
      <c r="A25215" t="s">
        <v>95658</v>
      </c>
      <c r="B25215">
        <v>0</v>
      </c>
      <c r="C25215" t="s">
        <v>95659</v>
      </c>
    </row>
    <row r="25216" spans="1:3" x14ac:dyDescent="0.25">
      <c r="A25216" t="s">
        <v>95660</v>
      </c>
      <c r="B25216">
        <v>0</v>
      </c>
      <c r="C25216" t="s">
        <v>95661</v>
      </c>
    </row>
    <row r="25217" spans="1:3" x14ac:dyDescent="0.25">
      <c r="A25217" t="s">
        <v>95662</v>
      </c>
      <c r="B25217">
        <v>0</v>
      </c>
      <c r="C25217" t="s">
        <v>95663</v>
      </c>
    </row>
    <row r="25218" spans="1:3" x14ac:dyDescent="0.25">
      <c r="A25218" t="s">
        <v>95664</v>
      </c>
      <c r="B25218">
        <v>0</v>
      </c>
      <c r="C25218" t="s">
        <v>95665</v>
      </c>
    </row>
    <row r="25219" spans="1:3" x14ac:dyDescent="0.25">
      <c r="A25219" t="s">
        <v>95666</v>
      </c>
      <c r="B25219">
        <v>0</v>
      </c>
      <c r="C25219" t="s">
        <v>95667</v>
      </c>
    </row>
    <row r="25220" spans="1:3" x14ac:dyDescent="0.25">
      <c r="A25220" t="s">
        <v>95668</v>
      </c>
      <c r="B25220">
        <v>0</v>
      </c>
      <c r="C25220" t="s">
        <v>95669</v>
      </c>
    </row>
    <row r="25221" spans="1:3" x14ac:dyDescent="0.25">
      <c r="A25221" t="s">
        <v>95670</v>
      </c>
      <c r="B25221">
        <v>0</v>
      </c>
      <c r="C25221" t="s">
        <v>95671</v>
      </c>
    </row>
    <row r="25222" spans="1:3" x14ac:dyDescent="0.25">
      <c r="A25222" t="s">
        <v>95672</v>
      </c>
      <c r="B25222">
        <v>0</v>
      </c>
      <c r="C25222" t="s">
        <v>95673</v>
      </c>
    </row>
    <row r="25223" spans="1:3" x14ac:dyDescent="0.25">
      <c r="A25223" t="s">
        <v>95674</v>
      </c>
      <c r="B25223">
        <v>0</v>
      </c>
      <c r="C25223" t="s">
        <v>95675</v>
      </c>
    </row>
    <row r="25224" spans="1:3" x14ac:dyDescent="0.25">
      <c r="A25224" t="s">
        <v>95676</v>
      </c>
      <c r="B25224">
        <v>0</v>
      </c>
      <c r="C25224" t="s">
        <v>95677</v>
      </c>
    </row>
    <row r="25225" spans="1:3" x14ac:dyDescent="0.25">
      <c r="A25225" t="s">
        <v>95678</v>
      </c>
      <c r="B25225">
        <v>0</v>
      </c>
      <c r="C25225" t="s">
        <v>95679</v>
      </c>
    </row>
    <row r="25226" spans="1:3" x14ac:dyDescent="0.25">
      <c r="A25226" t="s">
        <v>95680</v>
      </c>
      <c r="B25226">
        <v>0</v>
      </c>
      <c r="C25226" t="s">
        <v>95681</v>
      </c>
    </row>
    <row r="25227" spans="1:3" x14ac:dyDescent="0.25">
      <c r="A25227" t="s">
        <v>95682</v>
      </c>
      <c r="B25227">
        <v>0</v>
      </c>
      <c r="C25227" t="s">
        <v>95683</v>
      </c>
    </row>
    <row r="25228" spans="1:3" x14ac:dyDescent="0.25">
      <c r="A25228" t="s">
        <v>95684</v>
      </c>
      <c r="B25228">
        <v>0</v>
      </c>
      <c r="C25228" t="s">
        <v>95685</v>
      </c>
    </row>
    <row r="25229" spans="1:3" x14ac:dyDescent="0.25">
      <c r="A25229" t="s">
        <v>95686</v>
      </c>
      <c r="B25229">
        <v>0</v>
      </c>
      <c r="C25229" t="s">
        <v>95687</v>
      </c>
    </row>
    <row r="25230" spans="1:3" x14ac:dyDescent="0.25">
      <c r="A25230" t="s">
        <v>95688</v>
      </c>
      <c r="B25230">
        <v>0</v>
      </c>
      <c r="C25230" t="s">
        <v>95689</v>
      </c>
    </row>
    <row r="25231" spans="1:3" x14ac:dyDescent="0.25">
      <c r="A25231" t="s">
        <v>95690</v>
      </c>
      <c r="B25231">
        <v>0</v>
      </c>
      <c r="C25231" t="s">
        <v>95691</v>
      </c>
    </row>
    <row r="25232" spans="1:3" x14ac:dyDescent="0.25">
      <c r="A25232" t="s">
        <v>95692</v>
      </c>
      <c r="B25232">
        <v>0</v>
      </c>
      <c r="C25232" t="s">
        <v>95693</v>
      </c>
    </row>
    <row r="25233" spans="1:3" x14ac:dyDescent="0.25">
      <c r="A25233" t="s">
        <v>95694</v>
      </c>
      <c r="B25233">
        <v>0</v>
      </c>
      <c r="C25233" t="s">
        <v>95695</v>
      </c>
    </row>
    <row r="25234" spans="1:3" x14ac:dyDescent="0.25">
      <c r="A25234" t="s">
        <v>95696</v>
      </c>
      <c r="B25234">
        <v>0</v>
      </c>
      <c r="C25234" t="s">
        <v>95697</v>
      </c>
    </row>
    <row r="25235" spans="1:3" x14ac:dyDescent="0.25">
      <c r="A25235" t="s">
        <v>95698</v>
      </c>
      <c r="B25235">
        <v>0</v>
      </c>
      <c r="C25235" t="s">
        <v>95699</v>
      </c>
    </row>
    <row r="25236" spans="1:3" x14ac:dyDescent="0.25">
      <c r="A25236" t="s">
        <v>95700</v>
      </c>
      <c r="B25236">
        <v>0</v>
      </c>
      <c r="C25236" t="s">
        <v>95701</v>
      </c>
    </row>
    <row r="25237" spans="1:3" x14ac:dyDescent="0.25">
      <c r="A25237" t="s">
        <v>95702</v>
      </c>
      <c r="B25237">
        <v>0</v>
      </c>
      <c r="C25237" t="s">
        <v>95703</v>
      </c>
    </row>
    <row r="25238" spans="1:3" x14ac:dyDescent="0.25">
      <c r="A25238" t="s">
        <v>95704</v>
      </c>
      <c r="B25238">
        <v>0</v>
      </c>
      <c r="C25238" t="s">
        <v>95705</v>
      </c>
    </row>
    <row r="25239" spans="1:3" x14ac:dyDescent="0.25">
      <c r="A25239" t="s">
        <v>95706</v>
      </c>
      <c r="B25239">
        <v>0</v>
      </c>
      <c r="C25239" t="s">
        <v>95707</v>
      </c>
    </row>
    <row r="25240" spans="1:3" x14ac:dyDescent="0.25">
      <c r="A25240" t="s">
        <v>95708</v>
      </c>
      <c r="B25240">
        <v>0</v>
      </c>
      <c r="C25240" t="s">
        <v>95709</v>
      </c>
    </row>
    <row r="25241" spans="1:3" x14ac:dyDescent="0.25">
      <c r="A25241" t="s">
        <v>95710</v>
      </c>
      <c r="B25241">
        <v>0</v>
      </c>
      <c r="C25241" t="s">
        <v>95711</v>
      </c>
    </row>
    <row r="25242" spans="1:3" x14ac:dyDescent="0.25">
      <c r="A25242" t="s">
        <v>95712</v>
      </c>
      <c r="B25242">
        <v>0</v>
      </c>
      <c r="C25242" t="s">
        <v>95713</v>
      </c>
    </row>
    <row r="25243" spans="1:3" x14ac:dyDescent="0.25">
      <c r="A25243" t="s">
        <v>95714</v>
      </c>
      <c r="B25243">
        <v>0</v>
      </c>
      <c r="C25243" t="s">
        <v>95715</v>
      </c>
    </row>
    <row r="25244" spans="1:3" x14ac:dyDescent="0.25">
      <c r="A25244" t="s">
        <v>95716</v>
      </c>
      <c r="B25244">
        <v>0</v>
      </c>
      <c r="C25244" t="s">
        <v>95717</v>
      </c>
    </row>
    <row r="25245" spans="1:3" x14ac:dyDescent="0.25">
      <c r="A25245" t="s">
        <v>95718</v>
      </c>
      <c r="B25245">
        <v>0</v>
      </c>
      <c r="C25245" t="s">
        <v>95719</v>
      </c>
    </row>
    <row r="25246" spans="1:3" x14ac:dyDescent="0.25">
      <c r="A25246" t="s">
        <v>95720</v>
      </c>
      <c r="B25246">
        <v>0</v>
      </c>
      <c r="C25246" t="s">
        <v>95721</v>
      </c>
    </row>
    <row r="25247" spans="1:3" x14ac:dyDescent="0.25">
      <c r="A25247" t="s">
        <v>95722</v>
      </c>
      <c r="B25247">
        <v>0</v>
      </c>
      <c r="C25247" t="s">
        <v>95723</v>
      </c>
    </row>
    <row r="25248" spans="1:3" x14ac:dyDescent="0.25">
      <c r="A25248" t="s">
        <v>95724</v>
      </c>
      <c r="B25248">
        <v>0</v>
      </c>
      <c r="C25248" t="s">
        <v>95725</v>
      </c>
    </row>
    <row r="25249" spans="1:3" x14ac:dyDescent="0.25">
      <c r="A25249" t="s">
        <v>95726</v>
      </c>
      <c r="B25249">
        <v>0</v>
      </c>
      <c r="C25249" t="s">
        <v>95727</v>
      </c>
    </row>
    <row r="25250" spans="1:3" x14ac:dyDescent="0.25">
      <c r="A25250" t="s">
        <v>95728</v>
      </c>
      <c r="B25250">
        <v>0</v>
      </c>
      <c r="C25250" t="s">
        <v>95729</v>
      </c>
    </row>
    <row r="25251" spans="1:3" x14ac:dyDescent="0.25">
      <c r="A25251" t="s">
        <v>95730</v>
      </c>
      <c r="B25251">
        <v>0</v>
      </c>
      <c r="C25251" t="s">
        <v>95731</v>
      </c>
    </row>
    <row r="25252" spans="1:3" x14ac:dyDescent="0.25">
      <c r="A25252" t="s">
        <v>95732</v>
      </c>
      <c r="B25252">
        <v>0</v>
      </c>
      <c r="C25252" t="s">
        <v>95733</v>
      </c>
    </row>
    <row r="25253" spans="1:3" x14ac:dyDescent="0.25">
      <c r="A25253" t="s">
        <v>95734</v>
      </c>
      <c r="B25253">
        <v>0</v>
      </c>
      <c r="C25253" t="s">
        <v>95735</v>
      </c>
    </row>
    <row r="25254" spans="1:3" x14ac:dyDescent="0.25">
      <c r="A25254" t="s">
        <v>95736</v>
      </c>
      <c r="B25254">
        <v>0</v>
      </c>
      <c r="C25254" t="s">
        <v>95737</v>
      </c>
    </row>
    <row r="25255" spans="1:3" x14ac:dyDescent="0.25">
      <c r="A25255" t="s">
        <v>95738</v>
      </c>
      <c r="B25255">
        <v>0</v>
      </c>
      <c r="C25255" t="s">
        <v>95739</v>
      </c>
    </row>
    <row r="25256" spans="1:3" x14ac:dyDescent="0.25">
      <c r="A25256" t="s">
        <v>95740</v>
      </c>
      <c r="B25256">
        <v>0</v>
      </c>
      <c r="C25256" t="s">
        <v>95741</v>
      </c>
    </row>
    <row r="25257" spans="1:3" x14ac:dyDescent="0.25">
      <c r="A25257" t="s">
        <v>95742</v>
      </c>
      <c r="B25257">
        <v>0</v>
      </c>
      <c r="C25257" t="s">
        <v>95743</v>
      </c>
    </row>
    <row r="25258" spans="1:3" x14ac:dyDescent="0.25">
      <c r="A25258" t="s">
        <v>95744</v>
      </c>
      <c r="B25258">
        <v>0</v>
      </c>
      <c r="C25258" t="s">
        <v>95745</v>
      </c>
    </row>
    <row r="25259" spans="1:3" x14ac:dyDescent="0.25">
      <c r="A25259" t="s">
        <v>95746</v>
      </c>
      <c r="B25259">
        <v>0</v>
      </c>
      <c r="C25259" t="s">
        <v>95747</v>
      </c>
    </row>
    <row r="25260" spans="1:3" x14ac:dyDescent="0.25">
      <c r="A25260" t="s">
        <v>95748</v>
      </c>
      <c r="B25260">
        <v>0</v>
      </c>
      <c r="C25260" t="s">
        <v>95749</v>
      </c>
    </row>
    <row r="25261" spans="1:3" x14ac:dyDescent="0.25">
      <c r="A25261" t="s">
        <v>95750</v>
      </c>
      <c r="B25261">
        <v>0</v>
      </c>
      <c r="C25261" t="s">
        <v>95751</v>
      </c>
    </row>
    <row r="25262" spans="1:3" x14ac:dyDescent="0.25">
      <c r="A25262" t="s">
        <v>95752</v>
      </c>
      <c r="B25262">
        <v>0</v>
      </c>
      <c r="C25262" t="s">
        <v>95753</v>
      </c>
    </row>
    <row r="25263" spans="1:3" x14ac:dyDescent="0.25">
      <c r="A25263" t="s">
        <v>95754</v>
      </c>
      <c r="B25263">
        <v>0</v>
      </c>
      <c r="C25263" t="s">
        <v>95755</v>
      </c>
    </row>
    <row r="25264" spans="1:3" x14ac:dyDescent="0.25">
      <c r="A25264" t="s">
        <v>95756</v>
      </c>
      <c r="B25264">
        <v>0</v>
      </c>
      <c r="C25264" t="s">
        <v>95757</v>
      </c>
    </row>
    <row r="25265" spans="1:3" x14ac:dyDescent="0.25">
      <c r="A25265" t="s">
        <v>95758</v>
      </c>
      <c r="B25265">
        <v>0</v>
      </c>
      <c r="C25265" t="s">
        <v>95759</v>
      </c>
    </row>
    <row r="25266" spans="1:3" x14ac:dyDescent="0.25">
      <c r="A25266" t="s">
        <v>95760</v>
      </c>
      <c r="B25266">
        <v>0</v>
      </c>
      <c r="C25266" t="s">
        <v>95761</v>
      </c>
    </row>
    <row r="25267" spans="1:3" x14ac:dyDescent="0.25">
      <c r="A25267" t="s">
        <v>95762</v>
      </c>
      <c r="B25267">
        <v>0</v>
      </c>
      <c r="C25267" t="s">
        <v>95763</v>
      </c>
    </row>
    <row r="25268" spans="1:3" x14ac:dyDescent="0.25">
      <c r="A25268" t="s">
        <v>95764</v>
      </c>
      <c r="B25268">
        <v>0</v>
      </c>
      <c r="C25268" t="s">
        <v>95765</v>
      </c>
    </row>
    <row r="25269" spans="1:3" x14ac:dyDescent="0.25">
      <c r="A25269" t="s">
        <v>95766</v>
      </c>
      <c r="B25269">
        <v>0</v>
      </c>
      <c r="C25269" t="s">
        <v>95767</v>
      </c>
    </row>
    <row r="25270" spans="1:3" x14ac:dyDescent="0.25">
      <c r="A25270" t="s">
        <v>95768</v>
      </c>
      <c r="B25270">
        <v>0</v>
      </c>
      <c r="C25270" t="s">
        <v>95769</v>
      </c>
    </row>
    <row r="25271" spans="1:3" x14ac:dyDescent="0.25">
      <c r="A25271" t="s">
        <v>95770</v>
      </c>
      <c r="B25271">
        <v>0</v>
      </c>
      <c r="C25271" t="s">
        <v>95771</v>
      </c>
    </row>
    <row r="25272" spans="1:3" x14ac:dyDescent="0.25">
      <c r="A25272" t="s">
        <v>95772</v>
      </c>
      <c r="B25272">
        <v>0</v>
      </c>
      <c r="C25272" t="s">
        <v>95773</v>
      </c>
    </row>
    <row r="25273" spans="1:3" x14ac:dyDescent="0.25">
      <c r="A25273" t="s">
        <v>95774</v>
      </c>
      <c r="B25273">
        <v>0</v>
      </c>
      <c r="C25273" t="s">
        <v>95775</v>
      </c>
    </row>
    <row r="25274" spans="1:3" x14ac:dyDescent="0.25">
      <c r="A25274" t="s">
        <v>95776</v>
      </c>
      <c r="B25274">
        <v>0</v>
      </c>
      <c r="C25274" t="s">
        <v>95777</v>
      </c>
    </row>
    <row r="25275" spans="1:3" x14ac:dyDescent="0.25">
      <c r="A25275" t="s">
        <v>95778</v>
      </c>
      <c r="B25275">
        <v>0</v>
      </c>
      <c r="C25275" t="s">
        <v>95779</v>
      </c>
    </row>
    <row r="25276" spans="1:3" x14ac:dyDescent="0.25">
      <c r="A25276" t="s">
        <v>95780</v>
      </c>
      <c r="B25276">
        <v>0</v>
      </c>
      <c r="C25276" t="s">
        <v>95781</v>
      </c>
    </row>
    <row r="25277" spans="1:3" x14ac:dyDescent="0.25">
      <c r="A25277" t="s">
        <v>95782</v>
      </c>
      <c r="B25277">
        <v>0</v>
      </c>
      <c r="C25277" t="s">
        <v>95783</v>
      </c>
    </row>
    <row r="25278" spans="1:3" x14ac:dyDescent="0.25">
      <c r="A25278" t="s">
        <v>95784</v>
      </c>
      <c r="B25278">
        <v>0</v>
      </c>
      <c r="C25278" t="s">
        <v>95785</v>
      </c>
    </row>
    <row r="25279" spans="1:3" x14ac:dyDescent="0.25">
      <c r="A25279" t="s">
        <v>95786</v>
      </c>
      <c r="B25279">
        <v>0</v>
      </c>
      <c r="C25279" t="s">
        <v>95787</v>
      </c>
    </row>
    <row r="25280" spans="1:3" x14ac:dyDescent="0.25">
      <c r="A25280" t="s">
        <v>95788</v>
      </c>
      <c r="B25280">
        <v>0</v>
      </c>
      <c r="C25280" t="s">
        <v>95789</v>
      </c>
    </row>
    <row r="25281" spans="1:3" x14ac:dyDescent="0.25">
      <c r="A25281" t="s">
        <v>95790</v>
      </c>
      <c r="B25281">
        <v>0</v>
      </c>
      <c r="C25281" t="s">
        <v>95791</v>
      </c>
    </row>
    <row r="25282" spans="1:3" x14ac:dyDescent="0.25">
      <c r="A25282" t="s">
        <v>95792</v>
      </c>
      <c r="B25282">
        <v>0</v>
      </c>
      <c r="C25282" t="s">
        <v>95793</v>
      </c>
    </row>
    <row r="25283" spans="1:3" x14ac:dyDescent="0.25">
      <c r="A25283" t="s">
        <v>95794</v>
      </c>
      <c r="B25283">
        <v>0</v>
      </c>
      <c r="C25283" t="s">
        <v>95795</v>
      </c>
    </row>
    <row r="25284" spans="1:3" x14ac:dyDescent="0.25">
      <c r="A25284" t="s">
        <v>95796</v>
      </c>
      <c r="B25284">
        <v>0</v>
      </c>
      <c r="C25284" t="s">
        <v>95797</v>
      </c>
    </row>
    <row r="25285" spans="1:3" x14ac:dyDescent="0.25">
      <c r="A25285" t="s">
        <v>95798</v>
      </c>
      <c r="B25285">
        <v>0</v>
      </c>
      <c r="C25285" t="s">
        <v>95799</v>
      </c>
    </row>
    <row r="25286" spans="1:3" x14ac:dyDescent="0.25">
      <c r="A25286" t="s">
        <v>95800</v>
      </c>
      <c r="B25286">
        <v>0</v>
      </c>
      <c r="C25286" t="s">
        <v>95801</v>
      </c>
    </row>
    <row r="25287" spans="1:3" x14ac:dyDescent="0.25">
      <c r="A25287" t="s">
        <v>95802</v>
      </c>
      <c r="B25287">
        <v>0</v>
      </c>
      <c r="C25287" t="s">
        <v>95803</v>
      </c>
    </row>
    <row r="25288" spans="1:3" x14ac:dyDescent="0.25">
      <c r="A25288" t="s">
        <v>95804</v>
      </c>
      <c r="B25288">
        <v>0</v>
      </c>
      <c r="C25288" t="s">
        <v>95805</v>
      </c>
    </row>
    <row r="25289" spans="1:3" x14ac:dyDescent="0.25">
      <c r="A25289" t="s">
        <v>95806</v>
      </c>
      <c r="B25289">
        <v>0</v>
      </c>
      <c r="C25289" t="s">
        <v>95807</v>
      </c>
    </row>
    <row r="25290" spans="1:3" x14ac:dyDescent="0.25">
      <c r="A25290" t="s">
        <v>95808</v>
      </c>
      <c r="B25290">
        <v>0</v>
      </c>
      <c r="C25290" t="s">
        <v>95809</v>
      </c>
    </row>
    <row r="25291" spans="1:3" x14ac:dyDescent="0.25">
      <c r="A25291" t="s">
        <v>95810</v>
      </c>
      <c r="B25291">
        <v>0</v>
      </c>
      <c r="C25291" t="s">
        <v>95811</v>
      </c>
    </row>
    <row r="25292" spans="1:3" x14ac:dyDescent="0.25">
      <c r="A25292" t="s">
        <v>95812</v>
      </c>
      <c r="B25292">
        <v>0</v>
      </c>
      <c r="C25292" t="s">
        <v>95813</v>
      </c>
    </row>
    <row r="25293" spans="1:3" x14ac:dyDescent="0.25">
      <c r="A25293" t="s">
        <v>95814</v>
      </c>
      <c r="B25293">
        <v>0</v>
      </c>
      <c r="C25293" t="s">
        <v>95815</v>
      </c>
    </row>
    <row r="25294" spans="1:3" x14ac:dyDescent="0.25">
      <c r="A25294" t="s">
        <v>95816</v>
      </c>
      <c r="B25294">
        <v>0</v>
      </c>
      <c r="C25294" t="s">
        <v>95817</v>
      </c>
    </row>
    <row r="25295" spans="1:3" x14ac:dyDescent="0.25">
      <c r="A25295" t="s">
        <v>95818</v>
      </c>
      <c r="B25295">
        <v>0</v>
      </c>
      <c r="C25295" t="s">
        <v>95819</v>
      </c>
    </row>
    <row r="25296" spans="1:3" x14ac:dyDescent="0.25">
      <c r="A25296" t="s">
        <v>95820</v>
      </c>
      <c r="B25296">
        <v>0</v>
      </c>
      <c r="C25296" t="s">
        <v>95821</v>
      </c>
    </row>
    <row r="25297" spans="1:3" x14ac:dyDescent="0.25">
      <c r="A25297" t="s">
        <v>95822</v>
      </c>
      <c r="B25297">
        <v>0</v>
      </c>
      <c r="C25297" t="s">
        <v>95823</v>
      </c>
    </row>
    <row r="25298" spans="1:3" x14ac:dyDescent="0.25">
      <c r="A25298" t="s">
        <v>95824</v>
      </c>
      <c r="B25298">
        <v>0</v>
      </c>
      <c r="C25298" t="s">
        <v>95825</v>
      </c>
    </row>
    <row r="25299" spans="1:3" x14ac:dyDescent="0.25">
      <c r="A25299" t="s">
        <v>95826</v>
      </c>
      <c r="B25299">
        <v>0</v>
      </c>
      <c r="C25299" t="s">
        <v>95827</v>
      </c>
    </row>
    <row r="25300" spans="1:3" x14ac:dyDescent="0.25">
      <c r="A25300" t="s">
        <v>95828</v>
      </c>
      <c r="B25300">
        <v>0</v>
      </c>
      <c r="C25300" t="s">
        <v>95829</v>
      </c>
    </row>
    <row r="25301" spans="1:3" x14ac:dyDescent="0.25">
      <c r="A25301" t="s">
        <v>95830</v>
      </c>
      <c r="B25301">
        <v>0</v>
      </c>
      <c r="C25301" t="s">
        <v>95831</v>
      </c>
    </row>
    <row r="25302" spans="1:3" x14ac:dyDescent="0.25">
      <c r="A25302" t="s">
        <v>95832</v>
      </c>
      <c r="B25302">
        <v>0</v>
      </c>
      <c r="C25302" t="s">
        <v>95833</v>
      </c>
    </row>
    <row r="25303" spans="1:3" x14ac:dyDescent="0.25">
      <c r="A25303" t="s">
        <v>95834</v>
      </c>
      <c r="B25303">
        <v>0</v>
      </c>
      <c r="C25303" t="s">
        <v>95835</v>
      </c>
    </row>
    <row r="25304" spans="1:3" x14ac:dyDescent="0.25">
      <c r="A25304" t="s">
        <v>95836</v>
      </c>
      <c r="B25304">
        <v>0</v>
      </c>
      <c r="C25304" t="s">
        <v>95837</v>
      </c>
    </row>
    <row r="25305" spans="1:3" x14ac:dyDescent="0.25">
      <c r="A25305" t="s">
        <v>95838</v>
      </c>
      <c r="B25305">
        <v>0</v>
      </c>
      <c r="C25305" t="s">
        <v>95839</v>
      </c>
    </row>
    <row r="25306" spans="1:3" x14ac:dyDescent="0.25">
      <c r="A25306" t="s">
        <v>95840</v>
      </c>
      <c r="B25306">
        <v>0</v>
      </c>
      <c r="C25306" t="s">
        <v>95841</v>
      </c>
    </row>
    <row r="25307" spans="1:3" x14ac:dyDescent="0.25">
      <c r="A25307" t="s">
        <v>95842</v>
      </c>
      <c r="B25307">
        <v>0</v>
      </c>
      <c r="C25307" t="s">
        <v>95843</v>
      </c>
    </row>
    <row r="25308" spans="1:3" x14ac:dyDescent="0.25">
      <c r="A25308" t="s">
        <v>95844</v>
      </c>
      <c r="B25308">
        <v>0</v>
      </c>
      <c r="C25308" t="s">
        <v>95845</v>
      </c>
    </row>
    <row r="25309" spans="1:3" x14ac:dyDescent="0.25">
      <c r="A25309" t="s">
        <v>95846</v>
      </c>
      <c r="B25309">
        <v>0</v>
      </c>
      <c r="C25309" t="s">
        <v>95847</v>
      </c>
    </row>
    <row r="25310" spans="1:3" x14ac:dyDescent="0.25">
      <c r="A25310" t="s">
        <v>95848</v>
      </c>
      <c r="B25310">
        <v>0</v>
      </c>
      <c r="C25310" t="s">
        <v>95849</v>
      </c>
    </row>
    <row r="25311" spans="1:3" x14ac:dyDescent="0.25">
      <c r="A25311" t="s">
        <v>95850</v>
      </c>
      <c r="B25311">
        <v>0</v>
      </c>
      <c r="C25311" t="s">
        <v>95851</v>
      </c>
    </row>
    <row r="25312" spans="1:3" x14ac:dyDescent="0.25">
      <c r="A25312" t="s">
        <v>95852</v>
      </c>
      <c r="B25312">
        <v>0</v>
      </c>
      <c r="C25312" t="s">
        <v>95853</v>
      </c>
    </row>
    <row r="25313" spans="1:3" x14ac:dyDescent="0.25">
      <c r="A25313" t="s">
        <v>95854</v>
      </c>
      <c r="B25313">
        <v>0</v>
      </c>
      <c r="C25313" t="s">
        <v>95855</v>
      </c>
    </row>
    <row r="25314" spans="1:3" x14ac:dyDescent="0.25">
      <c r="A25314" t="s">
        <v>95856</v>
      </c>
      <c r="B25314">
        <v>0</v>
      </c>
      <c r="C25314" t="s">
        <v>95857</v>
      </c>
    </row>
    <row r="25315" spans="1:3" x14ac:dyDescent="0.25">
      <c r="A25315" t="s">
        <v>95858</v>
      </c>
      <c r="B25315">
        <v>0</v>
      </c>
      <c r="C25315" t="s">
        <v>95859</v>
      </c>
    </row>
    <row r="25316" spans="1:3" x14ac:dyDescent="0.25">
      <c r="A25316" t="s">
        <v>95860</v>
      </c>
      <c r="B25316">
        <v>0</v>
      </c>
      <c r="C25316" t="s">
        <v>95861</v>
      </c>
    </row>
    <row r="25317" spans="1:3" x14ac:dyDescent="0.25">
      <c r="A25317" t="s">
        <v>95862</v>
      </c>
      <c r="B25317">
        <v>0</v>
      </c>
      <c r="C25317" t="s">
        <v>95863</v>
      </c>
    </row>
    <row r="25318" spans="1:3" x14ac:dyDescent="0.25">
      <c r="A25318" t="s">
        <v>95864</v>
      </c>
      <c r="B25318">
        <v>0</v>
      </c>
      <c r="C25318" t="s">
        <v>95865</v>
      </c>
    </row>
    <row r="25319" spans="1:3" x14ac:dyDescent="0.25">
      <c r="A25319" t="s">
        <v>95866</v>
      </c>
      <c r="B25319">
        <v>0</v>
      </c>
      <c r="C25319" t="s">
        <v>95867</v>
      </c>
    </row>
    <row r="25320" spans="1:3" x14ac:dyDescent="0.25">
      <c r="A25320" t="s">
        <v>95868</v>
      </c>
      <c r="B25320">
        <v>0</v>
      </c>
      <c r="C25320" t="s">
        <v>95869</v>
      </c>
    </row>
    <row r="25321" spans="1:3" x14ac:dyDescent="0.25">
      <c r="A25321" t="s">
        <v>95870</v>
      </c>
      <c r="B25321">
        <v>0</v>
      </c>
      <c r="C25321" t="s">
        <v>95871</v>
      </c>
    </row>
    <row r="25322" spans="1:3" x14ac:dyDescent="0.25">
      <c r="A25322" t="s">
        <v>95872</v>
      </c>
      <c r="B25322">
        <v>0</v>
      </c>
      <c r="C25322" t="s">
        <v>95873</v>
      </c>
    </row>
    <row r="25323" spans="1:3" x14ac:dyDescent="0.25">
      <c r="A25323" t="s">
        <v>95874</v>
      </c>
      <c r="B25323">
        <v>0</v>
      </c>
      <c r="C25323" t="s">
        <v>95875</v>
      </c>
    </row>
    <row r="25324" spans="1:3" x14ac:dyDescent="0.25">
      <c r="A25324" t="s">
        <v>95876</v>
      </c>
      <c r="B25324">
        <v>0</v>
      </c>
      <c r="C25324" t="s">
        <v>95877</v>
      </c>
    </row>
    <row r="25325" spans="1:3" x14ac:dyDescent="0.25">
      <c r="A25325" t="s">
        <v>95878</v>
      </c>
      <c r="B25325">
        <v>0</v>
      </c>
      <c r="C25325" t="s">
        <v>95879</v>
      </c>
    </row>
    <row r="25326" spans="1:3" x14ac:dyDescent="0.25">
      <c r="A25326" t="s">
        <v>95880</v>
      </c>
      <c r="B25326">
        <v>0</v>
      </c>
      <c r="C25326" t="s">
        <v>95881</v>
      </c>
    </row>
    <row r="25327" spans="1:3" x14ac:dyDescent="0.25">
      <c r="A25327" t="s">
        <v>95882</v>
      </c>
      <c r="B25327">
        <v>0</v>
      </c>
      <c r="C25327" t="s">
        <v>95883</v>
      </c>
    </row>
    <row r="25328" spans="1:3" x14ac:dyDescent="0.25">
      <c r="A25328" t="s">
        <v>95884</v>
      </c>
      <c r="B25328">
        <v>0</v>
      </c>
      <c r="C25328" t="s">
        <v>95885</v>
      </c>
    </row>
    <row r="25329" spans="1:3" x14ac:dyDescent="0.25">
      <c r="A25329" t="s">
        <v>95886</v>
      </c>
      <c r="B25329">
        <v>0</v>
      </c>
      <c r="C25329" t="s">
        <v>95887</v>
      </c>
    </row>
    <row r="25330" spans="1:3" x14ac:dyDescent="0.25">
      <c r="A25330" t="s">
        <v>95888</v>
      </c>
      <c r="B25330">
        <v>0</v>
      </c>
      <c r="C25330" t="s">
        <v>95889</v>
      </c>
    </row>
    <row r="25331" spans="1:3" x14ac:dyDescent="0.25">
      <c r="A25331" t="s">
        <v>95890</v>
      </c>
      <c r="B25331">
        <v>0</v>
      </c>
      <c r="C25331" t="s">
        <v>95891</v>
      </c>
    </row>
    <row r="25332" spans="1:3" x14ac:dyDescent="0.25">
      <c r="A25332" t="s">
        <v>95892</v>
      </c>
      <c r="B25332">
        <v>0</v>
      </c>
      <c r="C25332" t="s">
        <v>95893</v>
      </c>
    </row>
    <row r="25333" spans="1:3" x14ac:dyDescent="0.25">
      <c r="A25333" t="s">
        <v>95894</v>
      </c>
      <c r="B25333">
        <v>0</v>
      </c>
      <c r="C25333" t="s">
        <v>95895</v>
      </c>
    </row>
    <row r="25334" spans="1:3" x14ac:dyDescent="0.25">
      <c r="A25334" t="s">
        <v>95896</v>
      </c>
      <c r="B25334">
        <v>0</v>
      </c>
      <c r="C25334" t="s">
        <v>95897</v>
      </c>
    </row>
    <row r="25335" spans="1:3" x14ac:dyDescent="0.25">
      <c r="A25335" t="s">
        <v>95898</v>
      </c>
      <c r="B25335">
        <v>0</v>
      </c>
      <c r="C25335" t="s">
        <v>95899</v>
      </c>
    </row>
    <row r="25336" spans="1:3" x14ac:dyDescent="0.25">
      <c r="A25336" t="s">
        <v>95900</v>
      </c>
      <c r="B25336">
        <v>0</v>
      </c>
      <c r="C25336" t="s">
        <v>95901</v>
      </c>
    </row>
    <row r="25337" spans="1:3" x14ac:dyDescent="0.25">
      <c r="A25337" t="s">
        <v>95902</v>
      </c>
      <c r="B25337">
        <v>0</v>
      </c>
      <c r="C25337" t="s">
        <v>95903</v>
      </c>
    </row>
    <row r="25338" spans="1:3" x14ac:dyDescent="0.25">
      <c r="A25338" t="s">
        <v>95904</v>
      </c>
      <c r="B25338">
        <v>0</v>
      </c>
      <c r="C25338" t="s">
        <v>95905</v>
      </c>
    </row>
    <row r="25339" spans="1:3" x14ac:dyDescent="0.25">
      <c r="A25339" t="s">
        <v>95906</v>
      </c>
      <c r="B25339">
        <v>0</v>
      </c>
      <c r="C25339" t="s">
        <v>95907</v>
      </c>
    </row>
    <row r="25340" spans="1:3" x14ac:dyDescent="0.25">
      <c r="A25340" t="s">
        <v>95908</v>
      </c>
      <c r="B25340">
        <v>0</v>
      </c>
      <c r="C25340" t="s">
        <v>95909</v>
      </c>
    </row>
    <row r="25341" spans="1:3" x14ac:dyDescent="0.25">
      <c r="A25341" t="s">
        <v>95910</v>
      </c>
      <c r="B25341">
        <v>0</v>
      </c>
      <c r="C25341" t="s">
        <v>95911</v>
      </c>
    </row>
    <row r="25342" spans="1:3" x14ac:dyDescent="0.25">
      <c r="A25342" t="s">
        <v>95912</v>
      </c>
      <c r="B25342">
        <v>0</v>
      </c>
      <c r="C25342" t="s">
        <v>95913</v>
      </c>
    </row>
    <row r="25343" spans="1:3" x14ac:dyDescent="0.25">
      <c r="A25343" t="s">
        <v>95914</v>
      </c>
      <c r="B25343">
        <v>0</v>
      </c>
      <c r="C25343" t="s">
        <v>95915</v>
      </c>
    </row>
    <row r="25344" spans="1:3" x14ac:dyDescent="0.25">
      <c r="A25344" t="s">
        <v>95916</v>
      </c>
      <c r="B25344">
        <v>0</v>
      </c>
      <c r="C25344" t="s">
        <v>95917</v>
      </c>
    </row>
    <row r="25345" spans="1:3" x14ac:dyDescent="0.25">
      <c r="A25345" t="s">
        <v>95918</v>
      </c>
      <c r="B25345">
        <v>0</v>
      </c>
      <c r="C25345" t="s">
        <v>95919</v>
      </c>
    </row>
    <row r="25346" spans="1:3" x14ac:dyDescent="0.25">
      <c r="A25346" t="s">
        <v>95920</v>
      </c>
      <c r="B25346">
        <v>0</v>
      </c>
      <c r="C25346" t="s">
        <v>95921</v>
      </c>
    </row>
    <row r="25347" spans="1:3" x14ac:dyDescent="0.25">
      <c r="A25347" t="s">
        <v>95922</v>
      </c>
      <c r="B25347">
        <v>0</v>
      </c>
      <c r="C25347" t="s">
        <v>95923</v>
      </c>
    </row>
    <row r="25348" spans="1:3" x14ac:dyDescent="0.25">
      <c r="A25348" t="s">
        <v>95924</v>
      </c>
      <c r="B25348">
        <v>0</v>
      </c>
      <c r="C25348" t="s">
        <v>95925</v>
      </c>
    </row>
    <row r="25349" spans="1:3" x14ac:dyDescent="0.25">
      <c r="A25349" t="s">
        <v>95926</v>
      </c>
      <c r="B25349">
        <v>0</v>
      </c>
      <c r="C25349" t="s">
        <v>95927</v>
      </c>
    </row>
    <row r="25350" spans="1:3" x14ac:dyDescent="0.25">
      <c r="A25350" t="s">
        <v>95928</v>
      </c>
      <c r="B25350">
        <v>0</v>
      </c>
      <c r="C25350" t="s">
        <v>95929</v>
      </c>
    </row>
    <row r="25351" spans="1:3" x14ac:dyDescent="0.25">
      <c r="A25351" t="s">
        <v>95930</v>
      </c>
      <c r="B25351">
        <v>0</v>
      </c>
      <c r="C25351" t="s">
        <v>95931</v>
      </c>
    </row>
    <row r="25352" spans="1:3" x14ac:dyDescent="0.25">
      <c r="A25352" t="s">
        <v>95932</v>
      </c>
      <c r="B25352">
        <v>0</v>
      </c>
      <c r="C25352" t="s">
        <v>95933</v>
      </c>
    </row>
    <row r="25353" spans="1:3" x14ac:dyDescent="0.25">
      <c r="A25353" t="s">
        <v>95934</v>
      </c>
      <c r="B25353">
        <v>0</v>
      </c>
      <c r="C25353" t="s">
        <v>95935</v>
      </c>
    </row>
    <row r="25354" spans="1:3" x14ac:dyDescent="0.25">
      <c r="A25354" t="s">
        <v>95936</v>
      </c>
      <c r="B25354">
        <v>0</v>
      </c>
      <c r="C25354" t="s">
        <v>95937</v>
      </c>
    </row>
    <row r="25355" spans="1:3" x14ac:dyDescent="0.25">
      <c r="A25355" t="s">
        <v>95938</v>
      </c>
      <c r="B25355">
        <v>0</v>
      </c>
      <c r="C25355" t="s">
        <v>95939</v>
      </c>
    </row>
    <row r="25356" spans="1:3" x14ac:dyDescent="0.25">
      <c r="A25356" t="s">
        <v>95940</v>
      </c>
      <c r="B25356">
        <v>0</v>
      </c>
      <c r="C25356" t="s">
        <v>95941</v>
      </c>
    </row>
    <row r="25357" spans="1:3" x14ac:dyDescent="0.25">
      <c r="A25357" t="s">
        <v>95942</v>
      </c>
      <c r="B25357">
        <v>0</v>
      </c>
      <c r="C25357" t="s">
        <v>95943</v>
      </c>
    </row>
    <row r="25358" spans="1:3" x14ac:dyDescent="0.25">
      <c r="A25358" t="s">
        <v>95944</v>
      </c>
      <c r="B25358">
        <v>0</v>
      </c>
      <c r="C25358" t="s">
        <v>95945</v>
      </c>
    </row>
    <row r="25359" spans="1:3" x14ac:dyDescent="0.25">
      <c r="A25359" t="s">
        <v>95946</v>
      </c>
      <c r="B25359">
        <v>0</v>
      </c>
      <c r="C25359" t="s">
        <v>95947</v>
      </c>
    </row>
    <row r="25360" spans="1:3" x14ac:dyDescent="0.25">
      <c r="A25360" t="s">
        <v>95948</v>
      </c>
      <c r="B25360">
        <v>0</v>
      </c>
      <c r="C25360" t="s">
        <v>95949</v>
      </c>
    </row>
    <row r="25361" spans="1:3" x14ac:dyDescent="0.25">
      <c r="A25361" t="s">
        <v>95950</v>
      </c>
      <c r="B25361">
        <v>0</v>
      </c>
      <c r="C25361" t="s">
        <v>95951</v>
      </c>
    </row>
    <row r="25362" spans="1:3" x14ac:dyDescent="0.25">
      <c r="A25362" t="s">
        <v>95952</v>
      </c>
      <c r="B25362">
        <v>0</v>
      </c>
      <c r="C25362" t="s">
        <v>95953</v>
      </c>
    </row>
    <row r="25363" spans="1:3" x14ac:dyDescent="0.25">
      <c r="A25363" t="s">
        <v>95954</v>
      </c>
      <c r="B25363">
        <v>0</v>
      </c>
      <c r="C25363" t="s">
        <v>95955</v>
      </c>
    </row>
    <row r="25364" spans="1:3" x14ac:dyDescent="0.25">
      <c r="A25364" t="s">
        <v>95956</v>
      </c>
      <c r="B25364">
        <v>0</v>
      </c>
      <c r="C25364" t="s">
        <v>95957</v>
      </c>
    </row>
    <row r="25365" spans="1:3" x14ac:dyDescent="0.25">
      <c r="A25365" t="s">
        <v>95958</v>
      </c>
      <c r="B25365">
        <v>0</v>
      </c>
      <c r="C25365" t="s">
        <v>95959</v>
      </c>
    </row>
    <row r="25366" spans="1:3" x14ac:dyDescent="0.25">
      <c r="A25366" t="s">
        <v>95960</v>
      </c>
      <c r="B25366">
        <v>0</v>
      </c>
      <c r="C25366" t="s">
        <v>95961</v>
      </c>
    </row>
    <row r="25367" spans="1:3" x14ac:dyDescent="0.25">
      <c r="A25367" t="s">
        <v>95962</v>
      </c>
      <c r="B25367">
        <v>0</v>
      </c>
      <c r="C25367" t="s">
        <v>95963</v>
      </c>
    </row>
    <row r="25368" spans="1:3" x14ac:dyDescent="0.25">
      <c r="A25368" t="s">
        <v>95964</v>
      </c>
      <c r="B25368">
        <v>0</v>
      </c>
      <c r="C25368" t="s">
        <v>95965</v>
      </c>
    </row>
    <row r="25369" spans="1:3" x14ac:dyDescent="0.25">
      <c r="A25369" t="s">
        <v>95966</v>
      </c>
      <c r="B25369">
        <v>0</v>
      </c>
      <c r="C25369" t="s">
        <v>95967</v>
      </c>
    </row>
    <row r="25370" spans="1:3" x14ac:dyDescent="0.25">
      <c r="A25370" t="s">
        <v>95968</v>
      </c>
      <c r="B25370">
        <v>0</v>
      </c>
      <c r="C25370" t="s">
        <v>95969</v>
      </c>
    </row>
    <row r="25371" spans="1:3" x14ac:dyDescent="0.25">
      <c r="A25371" t="s">
        <v>95970</v>
      </c>
      <c r="B25371">
        <v>0</v>
      </c>
      <c r="C25371" t="s">
        <v>95971</v>
      </c>
    </row>
    <row r="25372" spans="1:3" x14ac:dyDescent="0.25">
      <c r="A25372" t="s">
        <v>95972</v>
      </c>
      <c r="B25372">
        <v>0</v>
      </c>
      <c r="C25372" t="s">
        <v>95973</v>
      </c>
    </row>
    <row r="25373" spans="1:3" x14ac:dyDescent="0.25">
      <c r="A25373" t="s">
        <v>95974</v>
      </c>
      <c r="B25373">
        <v>0</v>
      </c>
      <c r="C25373" t="s">
        <v>95975</v>
      </c>
    </row>
    <row r="25374" spans="1:3" x14ac:dyDescent="0.25">
      <c r="A25374" t="s">
        <v>95976</v>
      </c>
      <c r="B25374">
        <v>0</v>
      </c>
      <c r="C25374" t="s">
        <v>95977</v>
      </c>
    </row>
    <row r="25375" spans="1:3" x14ac:dyDescent="0.25">
      <c r="A25375" t="s">
        <v>95978</v>
      </c>
      <c r="B25375">
        <v>0</v>
      </c>
      <c r="C25375" t="s">
        <v>95979</v>
      </c>
    </row>
    <row r="25376" spans="1:3" x14ac:dyDescent="0.25">
      <c r="A25376" t="s">
        <v>95980</v>
      </c>
      <c r="B25376">
        <v>0</v>
      </c>
      <c r="C25376" t="s">
        <v>95981</v>
      </c>
    </row>
    <row r="25377" spans="1:3" x14ac:dyDescent="0.25">
      <c r="A25377" t="s">
        <v>95982</v>
      </c>
      <c r="B25377">
        <v>0</v>
      </c>
      <c r="C25377" t="s">
        <v>95983</v>
      </c>
    </row>
    <row r="25378" spans="1:3" x14ac:dyDescent="0.25">
      <c r="A25378" t="s">
        <v>95984</v>
      </c>
      <c r="B25378">
        <v>0</v>
      </c>
      <c r="C25378" t="s">
        <v>95985</v>
      </c>
    </row>
    <row r="25379" spans="1:3" x14ac:dyDescent="0.25">
      <c r="A25379" t="s">
        <v>95986</v>
      </c>
      <c r="B25379">
        <v>0</v>
      </c>
      <c r="C25379" t="s">
        <v>95987</v>
      </c>
    </row>
    <row r="25380" spans="1:3" x14ac:dyDescent="0.25">
      <c r="A25380" t="s">
        <v>95988</v>
      </c>
      <c r="B25380">
        <v>0</v>
      </c>
      <c r="C25380" t="s">
        <v>95989</v>
      </c>
    </row>
    <row r="25381" spans="1:3" x14ac:dyDescent="0.25">
      <c r="A25381" t="s">
        <v>95990</v>
      </c>
      <c r="B25381">
        <v>0</v>
      </c>
      <c r="C25381" t="s">
        <v>95991</v>
      </c>
    </row>
    <row r="25382" spans="1:3" x14ac:dyDescent="0.25">
      <c r="A25382" t="s">
        <v>95992</v>
      </c>
      <c r="B25382">
        <v>0</v>
      </c>
      <c r="C25382" t="s">
        <v>95993</v>
      </c>
    </row>
    <row r="25383" spans="1:3" x14ac:dyDescent="0.25">
      <c r="A25383" t="s">
        <v>95994</v>
      </c>
      <c r="B25383">
        <v>0</v>
      </c>
      <c r="C25383" t="s">
        <v>95995</v>
      </c>
    </row>
    <row r="25384" spans="1:3" x14ac:dyDescent="0.25">
      <c r="A25384" t="s">
        <v>95996</v>
      </c>
      <c r="B25384">
        <v>0</v>
      </c>
      <c r="C25384" t="s">
        <v>95997</v>
      </c>
    </row>
    <row r="25385" spans="1:3" x14ac:dyDescent="0.25">
      <c r="A25385" t="s">
        <v>95998</v>
      </c>
      <c r="B25385">
        <v>0</v>
      </c>
      <c r="C25385" t="s">
        <v>95999</v>
      </c>
    </row>
    <row r="25386" spans="1:3" x14ac:dyDescent="0.25">
      <c r="A25386" t="s">
        <v>96000</v>
      </c>
      <c r="B25386">
        <v>0</v>
      </c>
      <c r="C25386" t="s">
        <v>96001</v>
      </c>
    </row>
    <row r="25387" spans="1:3" x14ac:dyDescent="0.25">
      <c r="A25387" t="s">
        <v>96002</v>
      </c>
      <c r="B25387">
        <v>0</v>
      </c>
      <c r="C25387" t="s">
        <v>96003</v>
      </c>
    </row>
    <row r="25388" spans="1:3" x14ac:dyDescent="0.25">
      <c r="A25388" t="s">
        <v>96004</v>
      </c>
      <c r="B25388">
        <v>0</v>
      </c>
      <c r="C25388" t="s">
        <v>96005</v>
      </c>
    </row>
    <row r="25389" spans="1:3" x14ac:dyDescent="0.25">
      <c r="A25389" t="s">
        <v>96006</v>
      </c>
      <c r="B25389">
        <v>0</v>
      </c>
      <c r="C25389" t="s">
        <v>96007</v>
      </c>
    </row>
    <row r="25390" spans="1:3" x14ac:dyDescent="0.25">
      <c r="A25390" t="s">
        <v>96008</v>
      </c>
      <c r="B25390">
        <v>0</v>
      </c>
      <c r="C25390" t="s">
        <v>96009</v>
      </c>
    </row>
    <row r="25391" spans="1:3" x14ac:dyDescent="0.25">
      <c r="A25391" t="s">
        <v>96010</v>
      </c>
      <c r="B25391">
        <v>0</v>
      </c>
      <c r="C25391" t="s">
        <v>96011</v>
      </c>
    </row>
    <row r="25392" spans="1:3" x14ac:dyDescent="0.25">
      <c r="A25392" t="s">
        <v>96012</v>
      </c>
      <c r="B25392">
        <v>0</v>
      </c>
      <c r="C25392" t="s">
        <v>96013</v>
      </c>
    </row>
    <row r="25393" spans="1:3" x14ac:dyDescent="0.25">
      <c r="A25393" t="s">
        <v>96014</v>
      </c>
      <c r="B25393">
        <v>0</v>
      </c>
      <c r="C25393" t="s">
        <v>96015</v>
      </c>
    </row>
    <row r="25394" spans="1:3" x14ac:dyDescent="0.25">
      <c r="A25394" t="s">
        <v>96016</v>
      </c>
      <c r="B25394">
        <v>0</v>
      </c>
      <c r="C25394" t="s">
        <v>96017</v>
      </c>
    </row>
    <row r="25395" spans="1:3" x14ac:dyDescent="0.25">
      <c r="A25395" t="s">
        <v>96018</v>
      </c>
      <c r="B25395">
        <v>0</v>
      </c>
      <c r="C25395" t="s">
        <v>96019</v>
      </c>
    </row>
    <row r="25396" spans="1:3" x14ac:dyDescent="0.25">
      <c r="A25396" t="s">
        <v>96020</v>
      </c>
      <c r="B25396">
        <v>0</v>
      </c>
      <c r="C25396" t="s">
        <v>96021</v>
      </c>
    </row>
    <row r="25397" spans="1:3" x14ac:dyDescent="0.25">
      <c r="A25397" t="s">
        <v>96022</v>
      </c>
      <c r="B25397">
        <v>0</v>
      </c>
      <c r="C25397" t="s">
        <v>96023</v>
      </c>
    </row>
    <row r="25398" spans="1:3" x14ac:dyDescent="0.25">
      <c r="A25398" t="s">
        <v>96024</v>
      </c>
      <c r="B25398">
        <v>0</v>
      </c>
      <c r="C25398" t="s">
        <v>96025</v>
      </c>
    </row>
    <row r="25399" spans="1:3" x14ac:dyDescent="0.25">
      <c r="A25399" t="s">
        <v>96026</v>
      </c>
      <c r="B25399">
        <v>0</v>
      </c>
      <c r="C25399" t="s">
        <v>96027</v>
      </c>
    </row>
    <row r="25400" spans="1:3" x14ac:dyDescent="0.25">
      <c r="A25400" t="s">
        <v>96028</v>
      </c>
      <c r="B25400">
        <v>0</v>
      </c>
      <c r="C25400" t="s">
        <v>96029</v>
      </c>
    </row>
    <row r="25401" spans="1:3" x14ac:dyDescent="0.25">
      <c r="A25401" t="s">
        <v>96030</v>
      </c>
      <c r="B25401">
        <v>0</v>
      </c>
      <c r="C25401" t="s">
        <v>96031</v>
      </c>
    </row>
    <row r="25402" spans="1:3" x14ac:dyDescent="0.25">
      <c r="A25402" t="s">
        <v>96032</v>
      </c>
      <c r="B25402">
        <v>0</v>
      </c>
      <c r="C25402" t="s">
        <v>96033</v>
      </c>
    </row>
    <row r="25403" spans="1:3" x14ac:dyDescent="0.25">
      <c r="A25403" t="s">
        <v>96034</v>
      </c>
      <c r="B25403">
        <v>0</v>
      </c>
      <c r="C25403" t="s">
        <v>96035</v>
      </c>
    </row>
    <row r="25404" spans="1:3" x14ac:dyDescent="0.25">
      <c r="A25404" t="s">
        <v>96036</v>
      </c>
      <c r="B25404">
        <v>0</v>
      </c>
      <c r="C25404" t="s">
        <v>96037</v>
      </c>
    </row>
    <row r="25405" spans="1:3" x14ac:dyDescent="0.25">
      <c r="A25405" t="s">
        <v>96038</v>
      </c>
      <c r="B25405">
        <v>0</v>
      </c>
      <c r="C25405" t="s">
        <v>96039</v>
      </c>
    </row>
    <row r="25406" spans="1:3" x14ac:dyDescent="0.25">
      <c r="A25406" t="s">
        <v>96040</v>
      </c>
      <c r="B25406">
        <v>0</v>
      </c>
      <c r="C25406" t="s">
        <v>96041</v>
      </c>
    </row>
    <row r="25407" spans="1:3" x14ac:dyDescent="0.25">
      <c r="A25407" t="s">
        <v>96042</v>
      </c>
      <c r="B25407">
        <v>0</v>
      </c>
      <c r="C25407" t="s">
        <v>96043</v>
      </c>
    </row>
    <row r="25408" spans="1:3" x14ac:dyDescent="0.25">
      <c r="A25408" t="s">
        <v>96044</v>
      </c>
      <c r="B25408">
        <v>0</v>
      </c>
      <c r="C25408" t="s">
        <v>96045</v>
      </c>
    </row>
    <row r="25409" spans="1:3" x14ac:dyDescent="0.25">
      <c r="A25409" t="s">
        <v>96046</v>
      </c>
      <c r="B25409">
        <v>0</v>
      </c>
      <c r="C25409" t="s">
        <v>96047</v>
      </c>
    </row>
    <row r="25410" spans="1:3" x14ac:dyDescent="0.25">
      <c r="A25410" t="s">
        <v>96048</v>
      </c>
      <c r="B25410">
        <v>0</v>
      </c>
      <c r="C25410" t="s">
        <v>96049</v>
      </c>
    </row>
    <row r="25411" spans="1:3" x14ac:dyDescent="0.25">
      <c r="A25411" t="s">
        <v>96050</v>
      </c>
      <c r="B25411">
        <v>0</v>
      </c>
      <c r="C25411" t="s">
        <v>96051</v>
      </c>
    </row>
    <row r="25412" spans="1:3" x14ac:dyDescent="0.25">
      <c r="A25412" t="s">
        <v>96052</v>
      </c>
      <c r="B25412">
        <v>0</v>
      </c>
      <c r="C25412" t="s">
        <v>96053</v>
      </c>
    </row>
    <row r="25413" spans="1:3" x14ac:dyDescent="0.25">
      <c r="A25413" t="s">
        <v>96054</v>
      </c>
      <c r="B25413">
        <v>0</v>
      </c>
      <c r="C25413" t="s">
        <v>96055</v>
      </c>
    </row>
    <row r="25414" spans="1:3" x14ac:dyDescent="0.25">
      <c r="A25414" t="s">
        <v>96056</v>
      </c>
      <c r="B25414">
        <v>0</v>
      </c>
      <c r="C25414" t="s">
        <v>96057</v>
      </c>
    </row>
    <row r="25415" spans="1:3" x14ac:dyDescent="0.25">
      <c r="A25415" t="s">
        <v>96058</v>
      </c>
      <c r="B25415">
        <v>0</v>
      </c>
      <c r="C25415" t="s">
        <v>96059</v>
      </c>
    </row>
    <row r="25416" spans="1:3" x14ac:dyDescent="0.25">
      <c r="A25416" t="s">
        <v>96060</v>
      </c>
      <c r="B25416">
        <v>0</v>
      </c>
      <c r="C25416" t="s">
        <v>96061</v>
      </c>
    </row>
    <row r="25417" spans="1:3" x14ac:dyDescent="0.25">
      <c r="A25417" t="s">
        <v>96062</v>
      </c>
      <c r="B25417">
        <v>0</v>
      </c>
      <c r="C25417" t="s">
        <v>96063</v>
      </c>
    </row>
    <row r="25418" spans="1:3" x14ac:dyDescent="0.25">
      <c r="A25418" t="s">
        <v>96064</v>
      </c>
      <c r="B25418">
        <v>0</v>
      </c>
      <c r="C25418" t="s">
        <v>96065</v>
      </c>
    </row>
    <row r="25419" spans="1:3" x14ac:dyDescent="0.25">
      <c r="A25419" t="s">
        <v>96066</v>
      </c>
      <c r="B25419">
        <v>0</v>
      </c>
      <c r="C25419" t="s">
        <v>96067</v>
      </c>
    </row>
    <row r="25420" spans="1:3" x14ac:dyDescent="0.25">
      <c r="A25420" t="s">
        <v>96068</v>
      </c>
      <c r="B25420">
        <v>0</v>
      </c>
      <c r="C25420" t="s">
        <v>96069</v>
      </c>
    </row>
    <row r="25421" spans="1:3" x14ac:dyDescent="0.25">
      <c r="A25421" t="s">
        <v>96070</v>
      </c>
      <c r="B25421">
        <v>0</v>
      </c>
      <c r="C25421" t="s">
        <v>96071</v>
      </c>
    </row>
    <row r="25422" spans="1:3" x14ac:dyDescent="0.25">
      <c r="A25422" t="s">
        <v>96072</v>
      </c>
      <c r="B25422">
        <v>0</v>
      </c>
      <c r="C25422" t="s">
        <v>96073</v>
      </c>
    </row>
    <row r="25423" spans="1:3" x14ac:dyDescent="0.25">
      <c r="A25423" t="s">
        <v>96074</v>
      </c>
      <c r="B25423">
        <v>0</v>
      </c>
      <c r="C25423" t="s">
        <v>96075</v>
      </c>
    </row>
    <row r="25424" spans="1:3" x14ac:dyDescent="0.25">
      <c r="A25424" t="s">
        <v>96076</v>
      </c>
      <c r="B25424">
        <v>0</v>
      </c>
      <c r="C25424" t="s">
        <v>96077</v>
      </c>
    </row>
    <row r="25425" spans="1:3" x14ac:dyDescent="0.25">
      <c r="A25425" t="s">
        <v>96078</v>
      </c>
      <c r="B25425">
        <v>0</v>
      </c>
      <c r="C25425" t="s">
        <v>96079</v>
      </c>
    </row>
    <row r="25426" spans="1:3" x14ac:dyDescent="0.25">
      <c r="A25426" t="s">
        <v>96080</v>
      </c>
      <c r="B25426">
        <v>0</v>
      </c>
      <c r="C25426" t="s">
        <v>96081</v>
      </c>
    </row>
    <row r="25427" spans="1:3" x14ac:dyDescent="0.25">
      <c r="A25427" t="s">
        <v>96082</v>
      </c>
      <c r="B25427">
        <v>0</v>
      </c>
      <c r="C25427" t="s">
        <v>96083</v>
      </c>
    </row>
    <row r="25428" spans="1:3" x14ac:dyDescent="0.25">
      <c r="A25428" t="s">
        <v>96084</v>
      </c>
      <c r="B25428">
        <v>0</v>
      </c>
      <c r="C25428" t="s">
        <v>96085</v>
      </c>
    </row>
    <row r="25429" spans="1:3" x14ac:dyDescent="0.25">
      <c r="A25429" t="s">
        <v>96086</v>
      </c>
      <c r="B25429">
        <v>0</v>
      </c>
      <c r="C25429" t="s">
        <v>96087</v>
      </c>
    </row>
    <row r="25430" spans="1:3" x14ac:dyDescent="0.25">
      <c r="A25430" t="s">
        <v>96088</v>
      </c>
      <c r="B25430">
        <v>0</v>
      </c>
      <c r="C25430" t="s">
        <v>96089</v>
      </c>
    </row>
    <row r="25431" spans="1:3" x14ac:dyDescent="0.25">
      <c r="A25431" t="s">
        <v>96090</v>
      </c>
      <c r="B25431">
        <v>0</v>
      </c>
      <c r="C25431" t="s">
        <v>96091</v>
      </c>
    </row>
    <row r="25432" spans="1:3" x14ac:dyDescent="0.25">
      <c r="A25432" t="s">
        <v>96092</v>
      </c>
      <c r="B25432">
        <v>0</v>
      </c>
      <c r="C25432" t="s">
        <v>96093</v>
      </c>
    </row>
    <row r="25433" spans="1:3" x14ac:dyDescent="0.25">
      <c r="A25433" t="s">
        <v>96094</v>
      </c>
      <c r="B25433">
        <v>0</v>
      </c>
      <c r="C25433" t="s">
        <v>96095</v>
      </c>
    </row>
    <row r="25434" spans="1:3" x14ac:dyDescent="0.25">
      <c r="A25434" t="s">
        <v>96096</v>
      </c>
      <c r="B25434">
        <v>0</v>
      </c>
      <c r="C25434" t="s">
        <v>96097</v>
      </c>
    </row>
    <row r="25435" spans="1:3" x14ac:dyDescent="0.25">
      <c r="A25435" t="s">
        <v>96098</v>
      </c>
      <c r="B25435">
        <v>0</v>
      </c>
      <c r="C25435" t="s">
        <v>96099</v>
      </c>
    </row>
    <row r="25436" spans="1:3" x14ac:dyDescent="0.25">
      <c r="A25436" t="s">
        <v>96100</v>
      </c>
      <c r="B25436">
        <v>0</v>
      </c>
      <c r="C25436" t="s">
        <v>96101</v>
      </c>
    </row>
    <row r="25437" spans="1:3" x14ac:dyDescent="0.25">
      <c r="A25437" t="s">
        <v>96102</v>
      </c>
      <c r="B25437">
        <v>0</v>
      </c>
      <c r="C25437" t="s">
        <v>96103</v>
      </c>
    </row>
    <row r="25438" spans="1:3" x14ac:dyDescent="0.25">
      <c r="A25438" t="s">
        <v>96104</v>
      </c>
      <c r="B25438">
        <v>0</v>
      </c>
      <c r="C25438" t="s">
        <v>96105</v>
      </c>
    </row>
    <row r="25439" spans="1:3" x14ac:dyDescent="0.25">
      <c r="A25439" t="s">
        <v>96106</v>
      </c>
      <c r="B25439">
        <v>0</v>
      </c>
      <c r="C25439" t="s">
        <v>96107</v>
      </c>
    </row>
    <row r="25440" spans="1:3" x14ac:dyDescent="0.25">
      <c r="A25440" t="s">
        <v>96108</v>
      </c>
      <c r="B25440">
        <v>0</v>
      </c>
      <c r="C25440" t="s">
        <v>96109</v>
      </c>
    </row>
    <row r="25441" spans="1:3" x14ac:dyDescent="0.25">
      <c r="A25441" t="s">
        <v>96110</v>
      </c>
      <c r="B25441">
        <v>0</v>
      </c>
      <c r="C25441" t="s">
        <v>96111</v>
      </c>
    </row>
    <row r="25442" spans="1:3" x14ac:dyDescent="0.25">
      <c r="A25442" t="s">
        <v>96112</v>
      </c>
      <c r="B25442">
        <v>0</v>
      </c>
      <c r="C25442" t="s">
        <v>96113</v>
      </c>
    </row>
    <row r="25443" spans="1:3" x14ac:dyDescent="0.25">
      <c r="A25443" t="s">
        <v>96114</v>
      </c>
      <c r="B25443">
        <v>0</v>
      </c>
      <c r="C25443" t="s">
        <v>96115</v>
      </c>
    </row>
    <row r="25444" spans="1:3" x14ac:dyDescent="0.25">
      <c r="A25444" t="s">
        <v>96116</v>
      </c>
      <c r="B25444">
        <v>0</v>
      </c>
      <c r="C25444" t="s">
        <v>96117</v>
      </c>
    </row>
    <row r="25445" spans="1:3" x14ac:dyDescent="0.25">
      <c r="A25445" t="s">
        <v>96118</v>
      </c>
      <c r="B25445">
        <v>0</v>
      </c>
      <c r="C25445" t="s">
        <v>96119</v>
      </c>
    </row>
    <row r="25446" spans="1:3" x14ac:dyDescent="0.25">
      <c r="A25446" t="s">
        <v>96120</v>
      </c>
      <c r="B25446">
        <v>0</v>
      </c>
      <c r="C25446" t="s">
        <v>96121</v>
      </c>
    </row>
    <row r="25447" spans="1:3" x14ac:dyDescent="0.25">
      <c r="A25447" t="s">
        <v>96122</v>
      </c>
      <c r="B25447">
        <v>0</v>
      </c>
      <c r="C25447" t="s">
        <v>96123</v>
      </c>
    </row>
    <row r="25448" spans="1:3" x14ac:dyDescent="0.25">
      <c r="A25448" t="s">
        <v>96124</v>
      </c>
      <c r="B25448">
        <v>0</v>
      </c>
      <c r="C25448" t="s">
        <v>96125</v>
      </c>
    </row>
    <row r="25449" spans="1:3" x14ac:dyDescent="0.25">
      <c r="A25449" t="s">
        <v>96126</v>
      </c>
      <c r="B25449">
        <v>0</v>
      </c>
      <c r="C25449" t="s">
        <v>96127</v>
      </c>
    </row>
    <row r="25450" spans="1:3" x14ac:dyDescent="0.25">
      <c r="A25450" t="s">
        <v>96128</v>
      </c>
      <c r="B25450">
        <v>0</v>
      </c>
      <c r="C25450" t="s">
        <v>96129</v>
      </c>
    </row>
    <row r="25451" spans="1:3" x14ac:dyDescent="0.25">
      <c r="A25451" t="s">
        <v>96130</v>
      </c>
      <c r="B25451">
        <v>0</v>
      </c>
      <c r="C25451" t="s">
        <v>96131</v>
      </c>
    </row>
    <row r="25452" spans="1:3" x14ac:dyDescent="0.25">
      <c r="A25452" t="s">
        <v>96132</v>
      </c>
      <c r="B25452">
        <v>0</v>
      </c>
      <c r="C25452" t="s">
        <v>96133</v>
      </c>
    </row>
    <row r="25453" spans="1:3" x14ac:dyDescent="0.25">
      <c r="A25453" t="s">
        <v>96134</v>
      </c>
      <c r="B25453">
        <v>0</v>
      </c>
      <c r="C25453" t="s">
        <v>96135</v>
      </c>
    </row>
    <row r="25454" spans="1:3" x14ac:dyDescent="0.25">
      <c r="A25454" t="s">
        <v>96136</v>
      </c>
      <c r="B25454">
        <v>0</v>
      </c>
      <c r="C25454" t="s">
        <v>96137</v>
      </c>
    </row>
    <row r="25455" spans="1:3" x14ac:dyDescent="0.25">
      <c r="A25455" t="s">
        <v>96138</v>
      </c>
      <c r="B25455">
        <v>0</v>
      </c>
      <c r="C25455" t="s">
        <v>96139</v>
      </c>
    </row>
    <row r="25456" spans="1:3" x14ac:dyDescent="0.25">
      <c r="A25456" t="s">
        <v>96140</v>
      </c>
      <c r="B25456">
        <v>0</v>
      </c>
      <c r="C25456" t="s">
        <v>96141</v>
      </c>
    </row>
    <row r="25457" spans="1:3" x14ac:dyDescent="0.25">
      <c r="A25457" t="s">
        <v>96142</v>
      </c>
      <c r="B25457">
        <v>0</v>
      </c>
      <c r="C25457" t="s">
        <v>96143</v>
      </c>
    </row>
    <row r="25458" spans="1:3" x14ac:dyDescent="0.25">
      <c r="A25458" t="s">
        <v>96144</v>
      </c>
      <c r="B25458">
        <v>0</v>
      </c>
      <c r="C25458" t="s">
        <v>96145</v>
      </c>
    </row>
    <row r="25459" spans="1:3" x14ac:dyDescent="0.25">
      <c r="A25459" t="s">
        <v>96146</v>
      </c>
      <c r="B25459">
        <v>0</v>
      </c>
      <c r="C25459" t="s">
        <v>96147</v>
      </c>
    </row>
    <row r="25460" spans="1:3" x14ac:dyDescent="0.25">
      <c r="A25460" t="s">
        <v>96148</v>
      </c>
      <c r="B25460">
        <v>0</v>
      </c>
      <c r="C25460" t="s">
        <v>96149</v>
      </c>
    </row>
    <row r="25461" spans="1:3" x14ac:dyDescent="0.25">
      <c r="A25461" t="s">
        <v>96150</v>
      </c>
      <c r="B25461">
        <v>0</v>
      </c>
      <c r="C25461" t="s">
        <v>96151</v>
      </c>
    </row>
    <row r="25462" spans="1:3" x14ac:dyDescent="0.25">
      <c r="A25462" t="s">
        <v>96152</v>
      </c>
      <c r="B25462">
        <v>0</v>
      </c>
      <c r="C25462" t="s">
        <v>96153</v>
      </c>
    </row>
    <row r="25463" spans="1:3" x14ac:dyDescent="0.25">
      <c r="A25463" t="s">
        <v>96154</v>
      </c>
      <c r="B25463">
        <v>0</v>
      </c>
      <c r="C25463" t="s">
        <v>96155</v>
      </c>
    </row>
    <row r="25464" spans="1:3" x14ac:dyDescent="0.25">
      <c r="A25464" t="s">
        <v>96156</v>
      </c>
      <c r="B25464">
        <v>0</v>
      </c>
      <c r="C25464" t="s">
        <v>96157</v>
      </c>
    </row>
    <row r="25465" spans="1:3" x14ac:dyDescent="0.25">
      <c r="A25465" t="s">
        <v>96158</v>
      </c>
      <c r="B25465">
        <v>0</v>
      </c>
      <c r="C25465" t="s">
        <v>96159</v>
      </c>
    </row>
    <row r="25466" spans="1:3" x14ac:dyDescent="0.25">
      <c r="A25466" t="s">
        <v>96160</v>
      </c>
      <c r="B25466">
        <v>0</v>
      </c>
      <c r="C25466" t="s">
        <v>96161</v>
      </c>
    </row>
    <row r="25467" spans="1:3" x14ac:dyDescent="0.25">
      <c r="A25467" t="s">
        <v>96162</v>
      </c>
      <c r="B25467">
        <v>0</v>
      </c>
      <c r="C25467" t="s">
        <v>96163</v>
      </c>
    </row>
    <row r="25468" spans="1:3" x14ac:dyDescent="0.25">
      <c r="A25468" t="s">
        <v>96164</v>
      </c>
      <c r="B25468">
        <v>0</v>
      </c>
      <c r="C25468" t="s">
        <v>96165</v>
      </c>
    </row>
    <row r="25469" spans="1:3" x14ac:dyDescent="0.25">
      <c r="A25469" t="s">
        <v>96166</v>
      </c>
      <c r="B25469">
        <v>0</v>
      </c>
      <c r="C25469" t="s">
        <v>96167</v>
      </c>
    </row>
    <row r="25470" spans="1:3" x14ac:dyDescent="0.25">
      <c r="A25470" t="s">
        <v>96168</v>
      </c>
      <c r="B25470">
        <v>0</v>
      </c>
      <c r="C25470" t="s">
        <v>96169</v>
      </c>
    </row>
    <row r="25471" spans="1:3" x14ac:dyDescent="0.25">
      <c r="A25471" t="s">
        <v>96170</v>
      </c>
      <c r="B25471">
        <v>0</v>
      </c>
      <c r="C25471" t="s">
        <v>96171</v>
      </c>
    </row>
    <row r="25472" spans="1:3" x14ac:dyDescent="0.25">
      <c r="A25472" t="s">
        <v>96172</v>
      </c>
      <c r="B25472">
        <v>0</v>
      </c>
      <c r="C25472" t="s">
        <v>96173</v>
      </c>
    </row>
    <row r="25473" spans="1:3" x14ac:dyDescent="0.25">
      <c r="A25473" t="s">
        <v>96174</v>
      </c>
      <c r="B25473">
        <v>0</v>
      </c>
      <c r="C25473" t="s">
        <v>96175</v>
      </c>
    </row>
    <row r="25474" spans="1:3" x14ac:dyDescent="0.25">
      <c r="A25474" t="s">
        <v>96176</v>
      </c>
      <c r="B25474">
        <v>0</v>
      </c>
      <c r="C25474" t="s">
        <v>96177</v>
      </c>
    </row>
    <row r="25475" spans="1:3" x14ac:dyDescent="0.25">
      <c r="A25475" t="s">
        <v>96178</v>
      </c>
      <c r="B25475">
        <v>0</v>
      </c>
      <c r="C25475" t="s">
        <v>96179</v>
      </c>
    </row>
    <row r="25476" spans="1:3" x14ac:dyDescent="0.25">
      <c r="A25476" t="s">
        <v>96180</v>
      </c>
      <c r="B25476">
        <v>0</v>
      </c>
      <c r="C25476" t="s">
        <v>96181</v>
      </c>
    </row>
    <row r="25477" spans="1:3" x14ac:dyDescent="0.25">
      <c r="A25477" t="s">
        <v>96182</v>
      </c>
      <c r="B25477">
        <v>0</v>
      </c>
      <c r="C25477" t="s">
        <v>96183</v>
      </c>
    </row>
    <row r="25478" spans="1:3" x14ac:dyDescent="0.25">
      <c r="A25478" t="s">
        <v>96184</v>
      </c>
      <c r="B25478">
        <v>0</v>
      </c>
      <c r="C25478" t="s">
        <v>96185</v>
      </c>
    </row>
    <row r="25479" spans="1:3" x14ac:dyDescent="0.25">
      <c r="A25479" t="s">
        <v>96186</v>
      </c>
      <c r="B25479">
        <v>0</v>
      </c>
      <c r="C25479" t="s">
        <v>96187</v>
      </c>
    </row>
    <row r="25480" spans="1:3" x14ac:dyDescent="0.25">
      <c r="A25480" t="s">
        <v>96188</v>
      </c>
      <c r="B25480">
        <v>0</v>
      </c>
      <c r="C25480" t="s">
        <v>96189</v>
      </c>
    </row>
    <row r="25481" spans="1:3" x14ac:dyDescent="0.25">
      <c r="A25481" t="s">
        <v>96190</v>
      </c>
      <c r="B25481">
        <v>0</v>
      </c>
      <c r="C25481" t="s">
        <v>96191</v>
      </c>
    </row>
    <row r="25482" spans="1:3" x14ac:dyDescent="0.25">
      <c r="A25482" t="s">
        <v>96192</v>
      </c>
      <c r="B25482">
        <v>0</v>
      </c>
      <c r="C25482" t="s">
        <v>96193</v>
      </c>
    </row>
    <row r="25483" spans="1:3" x14ac:dyDescent="0.25">
      <c r="A25483" t="s">
        <v>96194</v>
      </c>
      <c r="B25483">
        <v>0</v>
      </c>
      <c r="C25483" t="s">
        <v>96195</v>
      </c>
    </row>
    <row r="25484" spans="1:3" x14ac:dyDescent="0.25">
      <c r="A25484" t="s">
        <v>96196</v>
      </c>
      <c r="B25484">
        <v>0</v>
      </c>
      <c r="C25484" t="s">
        <v>96197</v>
      </c>
    </row>
    <row r="25485" spans="1:3" x14ac:dyDescent="0.25">
      <c r="A25485" t="s">
        <v>96198</v>
      </c>
      <c r="B25485">
        <v>0</v>
      </c>
      <c r="C25485" t="s">
        <v>96199</v>
      </c>
    </row>
    <row r="25486" spans="1:3" x14ac:dyDescent="0.25">
      <c r="A25486" t="s">
        <v>96200</v>
      </c>
      <c r="B25486">
        <v>0</v>
      </c>
      <c r="C25486" t="s">
        <v>96201</v>
      </c>
    </row>
    <row r="25487" spans="1:3" x14ac:dyDescent="0.25">
      <c r="A25487" t="s">
        <v>96202</v>
      </c>
      <c r="B25487">
        <v>0</v>
      </c>
      <c r="C25487" t="s">
        <v>96203</v>
      </c>
    </row>
    <row r="25488" spans="1:3" x14ac:dyDescent="0.25">
      <c r="A25488" t="s">
        <v>96204</v>
      </c>
      <c r="B25488">
        <v>0</v>
      </c>
      <c r="C25488" t="s">
        <v>96205</v>
      </c>
    </row>
    <row r="25489" spans="1:3" x14ac:dyDescent="0.25">
      <c r="A25489" t="s">
        <v>96206</v>
      </c>
      <c r="B25489">
        <v>0</v>
      </c>
      <c r="C25489" t="s">
        <v>96207</v>
      </c>
    </row>
    <row r="25490" spans="1:3" x14ac:dyDescent="0.25">
      <c r="A25490" t="s">
        <v>96208</v>
      </c>
      <c r="B25490">
        <v>0</v>
      </c>
      <c r="C25490" t="s">
        <v>96209</v>
      </c>
    </row>
    <row r="25491" spans="1:3" x14ac:dyDescent="0.25">
      <c r="A25491" t="s">
        <v>96210</v>
      </c>
      <c r="B25491">
        <v>0</v>
      </c>
      <c r="C25491" t="s">
        <v>96211</v>
      </c>
    </row>
    <row r="25492" spans="1:3" x14ac:dyDescent="0.25">
      <c r="A25492" t="s">
        <v>96212</v>
      </c>
      <c r="B25492">
        <v>0</v>
      </c>
      <c r="C25492" t="s">
        <v>96213</v>
      </c>
    </row>
    <row r="25493" spans="1:3" x14ac:dyDescent="0.25">
      <c r="A25493" t="s">
        <v>96214</v>
      </c>
      <c r="B25493">
        <v>0</v>
      </c>
      <c r="C25493" t="s">
        <v>96215</v>
      </c>
    </row>
    <row r="25494" spans="1:3" x14ac:dyDescent="0.25">
      <c r="A25494" t="s">
        <v>96216</v>
      </c>
      <c r="B25494">
        <v>0</v>
      </c>
      <c r="C25494" t="s">
        <v>96217</v>
      </c>
    </row>
    <row r="25495" spans="1:3" x14ac:dyDescent="0.25">
      <c r="A25495" t="s">
        <v>96218</v>
      </c>
      <c r="B25495">
        <v>0</v>
      </c>
      <c r="C25495" t="s">
        <v>96219</v>
      </c>
    </row>
    <row r="25496" spans="1:3" x14ac:dyDescent="0.25">
      <c r="A25496" t="s">
        <v>96220</v>
      </c>
      <c r="B25496">
        <v>0</v>
      </c>
      <c r="C25496" t="s">
        <v>96221</v>
      </c>
    </row>
    <row r="25497" spans="1:3" x14ac:dyDescent="0.25">
      <c r="A25497" t="s">
        <v>96222</v>
      </c>
      <c r="B25497">
        <v>0</v>
      </c>
      <c r="C25497" t="s">
        <v>96223</v>
      </c>
    </row>
    <row r="25498" spans="1:3" x14ac:dyDescent="0.25">
      <c r="A25498" t="s">
        <v>96224</v>
      </c>
      <c r="B25498">
        <v>0</v>
      </c>
      <c r="C25498" t="s">
        <v>96225</v>
      </c>
    </row>
    <row r="25499" spans="1:3" x14ac:dyDescent="0.25">
      <c r="A25499" t="s">
        <v>96226</v>
      </c>
      <c r="B25499">
        <v>0</v>
      </c>
      <c r="C25499" t="s">
        <v>96227</v>
      </c>
    </row>
    <row r="25500" spans="1:3" x14ac:dyDescent="0.25">
      <c r="A25500" t="s">
        <v>96228</v>
      </c>
      <c r="B25500">
        <v>0</v>
      </c>
      <c r="C25500" t="s">
        <v>96229</v>
      </c>
    </row>
    <row r="25501" spans="1:3" x14ac:dyDescent="0.25">
      <c r="A25501" t="s">
        <v>96230</v>
      </c>
      <c r="B25501">
        <v>0</v>
      </c>
      <c r="C25501" t="s">
        <v>96231</v>
      </c>
    </row>
    <row r="25502" spans="1:3" x14ac:dyDescent="0.25">
      <c r="A25502" t="s">
        <v>96232</v>
      </c>
      <c r="B25502">
        <v>0</v>
      </c>
      <c r="C25502" t="s">
        <v>96233</v>
      </c>
    </row>
    <row r="25503" spans="1:3" x14ac:dyDescent="0.25">
      <c r="A25503" t="s">
        <v>96234</v>
      </c>
      <c r="B25503">
        <v>0</v>
      </c>
      <c r="C25503" t="s">
        <v>96235</v>
      </c>
    </row>
    <row r="25504" spans="1:3" x14ac:dyDescent="0.25">
      <c r="A25504" t="s">
        <v>96236</v>
      </c>
      <c r="B25504">
        <v>0</v>
      </c>
      <c r="C25504" t="s">
        <v>96237</v>
      </c>
    </row>
    <row r="25505" spans="1:3" x14ac:dyDescent="0.25">
      <c r="A25505" t="s">
        <v>96238</v>
      </c>
      <c r="B25505">
        <v>0</v>
      </c>
      <c r="C25505" t="s">
        <v>96239</v>
      </c>
    </row>
    <row r="25506" spans="1:3" x14ac:dyDescent="0.25">
      <c r="A25506" t="s">
        <v>96240</v>
      </c>
      <c r="B25506">
        <v>0</v>
      </c>
      <c r="C25506" t="s">
        <v>96241</v>
      </c>
    </row>
    <row r="25507" spans="1:3" x14ac:dyDescent="0.25">
      <c r="A25507" t="s">
        <v>96242</v>
      </c>
      <c r="B25507">
        <v>0</v>
      </c>
      <c r="C25507" t="s">
        <v>96243</v>
      </c>
    </row>
    <row r="25508" spans="1:3" x14ac:dyDescent="0.25">
      <c r="A25508" t="s">
        <v>96244</v>
      </c>
      <c r="B25508">
        <v>0</v>
      </c>
      <c r="C25508" t="s">
        <v>96245</v>
      </c>
    </row>
    <row r="25509" spans="1:3" x14ac:dyDescent="0.25">
      <c r="A25509" t="s">
        <v>96246</v>
      </c>
      <c r="B25509">
        <v>0</v>
      </c>
      <c r="C25509" t="s">
        <v>96247</v>
      </c>
    </row>
    <row r="25510" spans="1:3" x14ac:dyDescent="0.25">
      <c r="A25510" t="s">
        <v>96248</v>
      </c>
      <c r="B25510">
        <v>0</v>
      </c>
      <c r="C25510" t="s">
        <v>96249</v>
      </c>
    </row>
    <row r="25511" spans="1:3" x14ac:dyDescent="0.25">
      <c r="A25511" t="s">
        <v>96250</v>
      </c>
      <c r="B25511">
        <v>0</v>
      </c>
      <c r="C25511" t="s">
        <v>96251</v>
      </c>
    </row>
    <row r="25512" spans="1:3" x14ac:dyDescent="0.25">
      <c r="A25512" t="s">
        <v>96252</v>
      </c>
      <c r="B25512">
        <v>0</v>
      </c>
      <c r="C25512" t="s">
        <v>96253</v>
      </c>
    </row>
    <row r="25513" spans="1:3" x14ac:dyDescent="0.25">
      <c r="A25513" t="s">
        <v>96254</v>
      </c>
      <c r="B25513">
        <v>0</v>
      </c>
      <c r="C25513" t="s">
        <v>96255</v>
      </c>
    </row>
    <row r="25514" spans="1:3" x14ac:dyDescent="0.25">
      <c r="A25514" t="s">
        <v>96256</v>
      </c>
      <c r="B25514">
        <v>0</v>
      </c>
      <c r="C25514" t="s">
        <v>96257</v>
      </c>
    </row>
    <row r="25515" spans="1:3" x14ac:dyDescent="0.25">
      <c r="A25515" t="s">
        <v>96258</v>
      </c>
      <c r="B25515">
        <v>0</v>
      </c>
      <c r="C25515" t="s">
        <v>96259</v>
      </c>
    </row>
    <row r="25516" spans="1:3" x14ac:dyDescent="0.25">
      <c r="A25516" t="s">
        <v>96260</v>
      </c>
      <c r="B25516">
        <v>0</v>
      </c>
      <c r="C25516" t="s">
        <v>96261</v>
      </c>
    </row>
    <row r="25517" spans="1:3" x14ac:dyDescent="0.25">
      <c r="A25517" t="s">
        <v>96262</v>
      </c>
      <c r="B25517">
        <v>0</v>
      </c>
      <c r="C25517" t="s">
        <v>96263</v>
      </c>
    </row>
    <row r="25518" spans="1:3" x14ac:dyDescent="0.25">
      <c r="A25518" t="s">
        <v>96264</v>
      </c>
      <c r="B25518">
        <v>0</v>
      </c>
      <c r="C25518" t="s">
        <v>96265</v>
      </c>
    </row>
    <row r="25519" spans="1:3" x14ac:dyDescent="0.25">
      <c r="A25519" t="s">
        <v>96266</v>
      </c>
      <c r="B25519">
        <v>0</v>
      </c>
      <c r="C25519" t="s">
        <v>96267</v>
      </c>
    </row>
    <row r="25520" spans="1:3" x14ac:dyDescent="0.25">
      <c r="A25520" t="s">
        <v>96268</v>
      </c>
      <c r="B25520">
        <v>0</v>
      </c>
      <c r="C25520" t="s">
        <v>96269</v>
      </c>
    </row>
    <row r="25521" spans="1:3" x14ac:dyDescent="0.25">
      <c r="A25521" t="s">
        <v>96270</v>
      </c>
      <c r="B25521">
        <v>0</v>
      </c>
      <c r="C25521" t="s">
        <v>96271</v>
      </c>
    </row>
    <row r="25522" spans="1:3" x14ac:dyDescent="0.25">
      <c r="A25522" t="s">
        <v>96272</v>
      </c>
      <c r="B25522">
        <v>0</v>
      </c>
      <c r="C25522" t="s">
        <v>96273</v>
      </c>
    </row>
    <row r="25523" spans="1:3" x14ac:dyDescent="0.25">
      <c r="A25523" t="s">
        <v>96274</v>
      </c>
      <c r="B25523">
        <v>0</v>
      </c>
      <c r="C25523" t="s">
        <v>96275</v>
      </c>
    </row>
    <row r="25524" spans="1:3" x14ac:dyDescent="0.25">
      <c r="A25524" t="s">
        <v>96276</v>
      </c>
      <c r="B25524">
        <v>0</v>
      </c>
      <c r="C25524" t="s">
        <v>96277</v>
      </c>
    </row>
    <row r="25525" spans="1:3" x14ac:dyDescent="0.25">
      <c r="A25525" t="s">
        <v>96278</v>
      </c>
      <c r="B25525">
        <v>0</v>
      </c>
      <c r="C25525" t="s">
        <v>96279</v>
      </c>
    </row>
    <row r="25526" spans="1:3" x14ac:dyDescent="0.25">
      <c r="A25526" t="s">
        <v>96280</v>
      </c>
      <c r="B25526">
        <v>0</v>
      </c>
      <c r="C25526" t="s">
        <v>96281</v>
      </c>
    </row>
    <row r="25527" spans="1:3" x14ac:dyDescent="0.25">
      <c r="A25527" t="s">
        <v>96282</v>
      </c>
      <c r="B25527">
        <v>0</v>
      </c>
      <c r="C25527" t="s">
        <v>96283</v>
      </c>
    </row>
    <row r="25528" spans="1:3" x14ac:dyDescent="0.25">
      <c r="A25528" t="s">
        <v>96284</v>
      </c>
      <c r="B25528">
        <v>0</v>
      </c>
      <c r="C25528" t="s">
        <v>96285</v>
      </c>
    </row>
    <row r="25529" spans="1:3" x14ac:dyDescent="0.25">
      <c r="A25529" t="s">
        <v>96286</v>
      </c>
      <c r="B25529">
        <v>0</v>
      </c>
      <c r="C25529" t="s">
        <v>96287</v>
      </c>
    </row>
    <row r="25530" spans="1:3" x14ac:dyDescent="0.25">
      <c r="A25530" t="s">
        <v>96288</v>
      </c>
      <c r="B25530">
        <v>0</v>
      </c>
      <c r="C25530" t="s">
        <v>96289</v>
      </c>
    </row>
    <row r="25531" spans="1:3" x14ac:dyDescent="0.25">
      <c r="A25531" t="s">
        <v>96290</v>
      </c>
      <c r="B25531">
        <v>0</v>
      </c>
      <c r="C25531" t="s">
        <v>96291</v>
      </c>
    </row>
    <row r="25532" spans="1:3" x14ac:dyDescent="0.25">
      <c r="A25532" t="s">
        <v>96292</v>
      </c>
      <c r="B25532">
        <v>0</v>
      </c>
      <c r="C25532" t="s">
        <v>96293</v>
      </c>
    </row>
    <row r="25533" spans="1:3" x14ac:dyDescent="0.25">
      <c r="A25533" t="s">
        <v>96294</v>
      </c>
      <c r="B25533">
        <v>0</v>
      </c>
      <c r="C25533" t="s">
        <v>96295</v>
      </c>
    </row>
    <row r="25534" spans="1:3" x14ac:dyDescent="0.25">
      <c r="A25534" t="s">
        <v>96296</v>
      </c>
      <c r="B25534">
        <v>0</v>
      </c>
      <c r="C25534" t="s">
        <v>96297</v>
      </c>
    </row>
    <row r="25535" spans="1:3" x14ac:dyDescent="0.25">
      <c r="A25535" t="s">
        <v>96298</v>
      </c>
      <c r="B25535">
        <v>0</v>
      </c>
      <c r="C25535" t="s">
        <v>96299</v>
      </c>
    </row>
    <row r="25536" spans="1:3" x14ac:dyDescent="0.25">
      <c r="A25536" t="s">
        <v>96300</v>
      </c>
      <c r="B25536">
        <v>0</v>
      </c>
      <c r="C25536" t="s">
        <v>96301</v>
      </c>
    </row>
    <row r="25537" spans="1:3" x14ac:dyDescent="0.25">
      <c r="A25537" t="s">
        <v>96302</v>
      </c>
      <c r="B25537">
        <v>0</v>
      </c>
      <c r="C25537" t="s">
        <v>96303</v>
      </c>
    </row>
    <row r="25538" spans="1:3" x14ac:dyDescent="0.25">
      <c r="A25538" t="s">
        <v>96304</v>
      </c>
      <c r="B25538">
        <v>0</v>
      </c>
      <c r="C25538" t="s">
        <v>96305</v>
      </c>
    </row>
    <row r="25539" spans="1:3" x14ac:dyDescent="0.25">
      <c r="A25539" t="s">
        <v>96306</v>
      </c>
      <c r="B25539">
        <v>0</v>
      </c>
      <c r="C25539" t="s">
        <v>96307</v>
      </c>
    </row>
    <row r="25540" spans="1:3" x14ac:dyDescent="0.25">
      <c r="A25540" t="s">
        <v>96308</v>
      </c>
      <c r="B25540">
        <v>0</v>
      </c>
      <c r="C25540" t="s">
        <v>96309</v>
      </c>
    </row>
    <row r="25541" spans="1:3" x14ac:dyDescent="0.25">
      <c r="A25541" t="s">
        <v>96310</v>
      </c>
      <c r="B25541">
        <v>0</v>
      </c>
      <c r="C25541" t="s">
        <v>96311</v>
      </c>
    </row>
    <row r="25542" spans="1:3" x14ac:dyDescent="0.25">
      <c r="A25542" t="s">
        <v>96312</v>
      </c>
      <c r="B25542">
        <v>0</v>
      </c>
      <c r="C25542" t="s">
        <v>96313</v>
      </c>
    </row>
    <row r="25543" spans="1:3" x14ac:dyDescent="0.25">
      <c r="A25543" t="s">
        <v>96314</v>
      </c>
      <c r="B25543">
        <v>0</v>
      </c>
      <c r="C25543" t="s">
        <v>96315</v>
      </c>
    </row>
    <row r="25544" spans="1:3" x14ac:dyDescent="0.25">
      <c r="A25544" t="s">
        <v>96316</v>
      </c>
      <c r="B25544">
        <v>0</v>
      </c>
      <c r="C25544" t="s">
        <v>96317</v>
      </c>
    </row>
    <row r="25545" spans="1:3" x14ac:dyDescent="0.25">
      <c r="A25545" t="s">
        <v>96318</v>
      </c>
      <c r="B25545">
        <v>0</v>
      </c>
      <c r="C25545" t="s">
        <v>96319</v>
      </c>
    </row>
    <row r="25546" spans="1:3" x14ac:dyDescent="0.25">
      <c r="A25546" t="s">
        <v>96320</v>
      </c>
      <c r="B25546">
        <v>0</v>
      </c>
      <c r="C25546" t="s">
        <v>96321</v>
      </c>
    </row>
    <row r="25547" spans="1:3" x14ac:dyDescent="0.25">
      <c r="A25547" t="s">
        <v>96322</v>
      </c>
      <c r="B25547">
        <v>0</v>
      </c>
      <c r="C25547" t="s">
        <v>96323</v>
      </c>
    </row>
    <row r="25548" spans="1:3" x14ac:dyDescent="0.25">
      <c r="A25548" t="s">
        <v>96324</v>
      </c>
      <c r="B25548">
        <v>0</v>
      </c>
      <c r="C25548" t="s">
        <v>96325</v>
      </c>
    </row>
    <row r="25549" spans="1:3" x14ac:dyDescent="0.25">
      <c r="A25549" t="s">
        <v>96326</v>
      </c>
      <c r="B25549">
        <v>0</v>
      </c>
      <c r="C25549" t="s">
        <v>96327</v>
      </c>
    </row>
    <row r="25550" spans="1:3" x14ac:dyDescent="0.25">
      <c r="A25550" t="s">
        <v>96328</v>
      </c>
      <c r="B25550">
        <v>0</v>
      </c>
      <c r="C25550" t="s">
        <v>96329</v>
      </c>
    </row>
    <row r="25551" spans="1:3" x14ac:dyDescent="0.25">
      <c r="A25551" t="s">
        <v>96330</v>
      </c>
      <c r="B25551">
        <v>0</v>
      </c>
      <c r="C25551" t="s">
        <v>96331</v>
      </c>
    </row>
    <row r="25552" spans="1:3" x14ac:dyDescent="0.25">
      <c r="A25552" t="s">
        <v>96332</v>
      </c>
      <c r="B25552">
        <v>0</v>
      </c>
      <c r="C25552" t="s">
        <v>96333</v>
      </c>
    </row>
    <row r="25553" spans="1:3" x14ac:dyDescent="0.25">
      <c r="A25553" t="s">
        <v>96334</v>
      </c>
      <c r="B25553">
        <v>0</v>
      </c>
      <c r="C25553" t="s">
        <v>96335</v>
      </c>
    </row>
    <row r="25554" spans="1:3" x14ac:dyDescent="0.25">
      <c r="A25554" t="s">
        <v>96336</v>
      </c>
      <c r="B25554">
        <v>0</v>
      </c>
      <c r="C25554" t="s">
        <v>96337</v>
      </c>
    </row>
    <row r="25555" spans="1:3" x14ac:dyDescent="0.25">
      <c r="A25555" t="s">
        <v>96338</v>
      </c>
      <c r="B25555">
        <v>0</v>
      </c>
      <c r="C25555" t="s">
        <v>96339</v>
      </c>
    </row>
    <row r="25556" spans="1:3" x14ac:dyDescent="0.25">
      <c r="A25556" t="s">
        <v>96340</v>
      </c>
      <c r="B25556">
        <v>0</v>
      </c>
      <c r="C25556" t="s">
        <v>96341</v>
      </c>
    </row>
    <row r="25557" spans="1:3" x14ac:dyDescent="0.25">
      <c r="A25557" t="s">
        <v>96342</v>
      </c>
      <c r="B25557">
        <v>0</v>
      </c>
      <c r="C25557" t="s">
        <v>96343</v>
      </c>
    </row>
    <row r="25558" spans="1:3" x14ac:dyDescent="0.25">
      <c r="A25558" t="s">
        <v>96344</v>
      </c>
      <c r="B25558">
        <v>0</v>
      </c>
      <c r="C25558" t="s">
        <v>96345</v>
      </c>
    </row>
    <row r="25559" spans="1:3" x14ac:dyDescent="0.25">
      <c r="A25559" t="s">
        <v>96346</v>
      </c>
      <c r="B25559">
        <v>0</v>
      </c>
      <c r="C25559" t="s">
        <v>96347</v>
      </c>
    </row>
    <row r="25560" spans="1:3" x14ac:dyDescent="0.25">
      <c r="A25560" t="s">
        <v>96348</v>
      </c>
      <c r="B25560">
        <v>0</v>
      </c>
      <c r="C25560" t="s">
        <v>96349</v>
      </c>
    </row>
    <row r="25561" spans="1:3" x14ac:dyDescent="0.25">
      <c r="A25561" t="s">
        <v>96350</v>
      </c>
      <c r="B25561">
        <v>0</v>
      </c>
      <c r="C25561" t="s">
        <v>96351</v>
      </c>
    </row>
    <row r="25562" spans="1:3" x14ac:dyDescent="0.25">
      <c r="A25562" t="s">
        <v>96352</v>
      </c>
      <c r="B25562">
        <v>0</v>
      </c>
      <c r="C25562" t="s">
        <v>96353</v>
      </c>
    </row>
    <row r="25563" spans="1:3" x14ac:dyDescent="0.25">
      <c r="A25563" t="s">
        <v>96354</v>
      </c>
      <c r="B25563">
        <v>0</v>
      </c>
      <c r="C25563" t="s">
        <v>96355</v>
      </c>
    </row>
    <row r="25564" spans="1:3" x14ac:dyDescent="0.25">
      <c r="A25564" t="s">
        <v>96356</v>
      </c>
      <c r="B25564">
        <v>0</v>
      </c>
      <c r="C25564" t="s">
        <v>96357</v>
      </c>
    </row>
    <row r="25565" spans="1:3" x14ac:dyDescent="0.25">
      <c r="A25565" t="s">
        <v>96358</v>
      </c>
      <c r="B25565">
        <v>0</v>
      </c>
      <c r="C25565" t="s">
        <v>96359</v>
      </c>
    </row>
    <row r="25566" spans="1:3" x14ac:dyDescent="0.25">
      <c r="A25566" t="s">
        <v>96360</v>
      </c>
      <c r="B25566">
        <v>0</v>
      </c>
      <c r="C25566" t="s">
        <v>96361</v>
      </c>
    </row>
    <row r="25567" spans="1:3" x14ac:dyDescent="0.25">
      <c r="A25567" t="s">
        <v>96362</v>
      </c>
      <c r="B25567">
        <v>0</v>
      </c>
      <c r="C25567" t="s">
        <v>96363</v>
      </c>
    </row>
    <row r="25568" spans="1:3" x14ac:dyDescent="0.25">
      <c r="A25568" t="s">
        <v>96364</v>
      </c>
      <c r="B25568">
        <v>0</v>
      </c>
      <c r="C25568" t="s">
        <v>96365</v>
      </c>
    </row>
    <row r="25569" spans="1:3" x14ac:dyDescent="0.25">
      <c r="A25569" t="s">
        <v>96366</v>
      </c>
      <c r="B25569">
        <v>0</v>
      </c>
      <c r="C25569" t="s">
        <v>96367</v>
      </c>
    </row>
    <row r="25570" spans="1:3" x14ac:dyDescent="0.25">
      <c r="A25570" t="s">
        <v>96368</v>
      </c>
      <c r="B25570">
        <v>0</v>
      </c>
      <c r="C25570" t="s">
        <v>96369</v>
      </c>
    </row>
    <row r="25571" spans="1:3" x14ac:dyDescent="0.25">
      <c r="A25571" t="s">
        <v>96370</v>
      </c>
      <c r="B25571">
        <v>0</v>
      </c>
      <c r="C25571" t="s">
        <v>96371</v>
      </c>
    </row>
    <row r="25572" spans="1:3" x14ac:dyDescent="0.25">
      <c r="A25572" t="s">
        <v>96372</v>
      </c>
      <c r="B25572">
        <v>0</v>
      </c>
      <c r="C25572" t="s">
        <v>96373</v>
      </c>
    </row>
    <row r="25573" spans="1:3" x14ac:dyDescent="0.25">
      <c r="A25573" t="s">
        <v>96374</v>
      </c>
      <c r="B25573">
        <v>0</v>
      </c>
      <c r="C25573" t="s">
        <v>96375</v>
      </c>
    </row>
    <row r="25574" spans="1:3" x14ac:dyDescent="0.25">
      <c r="A25574" t="s">
        <v>96376</v>
      </c>
      <c r="B25574">
        <v>0</v>
      </c>
      <c r="C25574" t="s">
        <v>96377</v>
      </c>
    </row>
    <row r="25575" spans="1:3" x14ac:dyDescent="0.25">
      <c r="A25575" t="s">
        <v>96378</v>
      </c>
      <c r="B25575">
        <v>0</v>
      </c>
      <c r="C25575" t="s">
        <v>96379</v>
      </c>
    </row>
    <row r="25576" spans="1:3" x14ac:dyDescent="0.25">
      <c r="A25576" t="s">
        <v>96380</v>
      </c>
      <c r="B25576">
        <v>0</v>
      </c>
      <c r="C25576" t="s">
        <v>96381</v>
      </c>
    </row>
    <row r="25577" spans="1:3" x14ac:dyDescent="0.25">
      <c r="A25577" t="s">
        <v>96382</v>
      </c>
      <c r="B25577">
        <v>0</v>
      </c>
      <c r="C25577" t="s">
        <v>96383</v>
      </c>
    </row>
    <row r="25578" spans="1:3" x14ac:dyDescent="0.25">
      <c r="A25578" t="s">
        <v>96384</v>
      </c>
      <c r="B25578">
        <v>0</v>
      </c>
      <c r="C25578" t="s">
        <v>96385</v>
      </c>
    </row>
    <row r="25579" spans="1:3" x14ac:dyDescent="0.25">
      <c r="A25579" t="s">
        <v>96386</v>
      </c>
      <c r="B25579">
        <v>0</v>
      </c>
      <c r="C25579" t="s">
        <v>96387</v>
      </c>
    </row>
    <row r="25580" spans="1:3" x14ac:dyDescent="0.25">
      <c r="A25580" t="s">
        <v>96388</v>
      </c>
      <c r="B25580">
        <v>0</v>
      </c>
      <c r="C25580" t="s">
        <v>96389</v>
      </c>
    </row>
    <row r="25581" spans="1:3" x14ac:dyDescent="0.25">
      <c r="A25581" t="s">
        <v>96390</v>
      </c>
      <c r="B25581">
        <v>0</v>
      </c>
      <c r="C25581" t="s">
        <v>96391</v>
      </c>
    </row>
    <row r="25582" spans="1:3" x14ac:dyDescent="0.25">
      <c r="A25582" t="s">
        <v>96392</v>
      </c>
      <c r="B25582">
        <v>0</v>
      </c>
      <c r="C25582" t="s">
        <v>96393</v>
      </c>
    </row>
    <row r="25583" spans="1:3" x14ac:dyDescent="0.25">
      <c r="A25583" t="s">
        <v>96394</v>
      </c>
      <c r="B25583">
        <v>0</v>
      </c>
      <c r="C25583" t="s">
        <v>96395</v>
      </c>
    </row>
    <row r="25584" spans="1:3" x14ac:dyDescent="0.25">
      <c r="A25584" t="s">
        <v>96396</v>
      </c>
      <c r="B25584">
        <v>0</v>
      </c>
      <c r="C25584" t="s">
        <v>96397</v>
      </c>
    </row>
    <row r="25585" spans="1:3" x14ac:dyDescent="0.25">
      <c r="A25585" t="s">
        <v>96398</v>
      </c>
      <c r="B25585">
        <v>0</v>
      </c>
      <c r="C25585" t="s">
        <v>96399</v>
      </c>
    </row>
    <row r="25586" spans="1:3" x14ac:dyDescent="0.25">
      <c r="A25586" t="s">
        <v>96400</v>
      </c>
      <c r="B25586">
        <v>0</v>
      </c>
      <c r="C25586" t="s">
        <v>96401</v>
      </c>
    </row>
    <row r="25587" spans="1:3" x14ac:dyDescent="0.25">
      <c r="A25587" t="s">
        <v>96402</v>
      </c>
      <c r="B25587">
        <v>0</v>
      </c>
      <c r="C25587" t="s">
        <v>96403</v>
      </c>
    </row>
    <row r="25588" spans="1:3" x14ac:dyDescent="0.25">
      <c r="A25588" t="s">
        <v>96404</v>
      </c>
      <c r="B25588">
        <v>0</v>
      </c>
      <c r="C25588" t="s">
        <v>96405</v>
      </c>
    </row>
    <row r="25589" spans="1:3" x14ac:dyDescent="0.25">
      <c r="A25589" t="s">
        <v>96406</v>
      </c>
      <c r="B25589">
        <v>0</v>
      </c>
      <c r="C25589" t="s">
        <v>96407</v>
      </c>
    </row>
    <row r="25590" spans="1:3" x14ac:dyDescent="0.25">
      <c r="A25590" t="s">
        <v>96408</v>
      </c>
      <c r="B25590">
        <v>0</v>
      </c>
      <c r="C25590" t="s">
        <v>96409</v>
      </c>
    </row>
    <row r="25591" spans="1:3" x14ac:dyDescent="0.25">
      <c r="A25591" t="s">
        <v>96410</v>
      </c>
      <c r="B25591">
        <v>0</v>
      </c>
      <c r="C25591" t="s">
        <v>96411</v>
      </c>
    </row>
    <row r="25592" spans="1:3" x14ac:dyDescent="0.25">
      <c r="A25592" t="s">
        <v>96412</v>
      </c>
      <c r="B25592">
        <v>0</v>
      </c>
      <c r="C25592" t="s">
        <v>96413</v>
      </c>
    </row>
    <row r="25593" spans="1:3" x14ac:dyDescent="0.25">
      <c r="A25593" t="s">
        <v>96414</v>
      </c>
      <c r="B25593">
        <v>0</v>
      </c>
      <c r="C25593" t="s">
        <v>96415</v>
      </c>
    </row>
    <row r="25594" spans="1:3" x14ac:dyDescent="0.25">
      <c r="A25594" t="s">
        <v>96416</v>
      </c>
      <c r="B25594">
        <v>0</v>
      </c>
      <c r="C25594" t="s">
        <v>96417</v>
      </c>
    </row>
    <row r="25595" spans="1:3" x14ac:dyDescent="0.25">
      <c r="A25595" t="s">
        <v>96418</v>
      </c>
      <c r="B25595">
        <v>0</v>
      </c>
      <c r="C25595" t="s">
        <v>96419</v>
      </c>
    </row>
    <row r="25596" spans="1:3" x14ac:dyDescent="0.25">
      <c r="A25596" t="s">
        <v>96420</v>
      </c>
      <c r="B25596">
        <v>0</v>
      </c>
      <c r="C25596" t="s">
        <v>96421</v>
      </c>
    </row>
    <row r="25597" spans="1:3" x14ac:dyDescent="0.25">
      <c r="A25597" t="s">
        <v>96422</v>
      </c>
      <c r="B25597">
        <v>0</v>
      </c>
      <c r="C25597" t="s">
        <v>96423</v>
      </c>
    </row>
    <row r="25598" spans="1:3" x14ac:dyDescent="0.25">
      <c r="A25598" t="s">
        <v>96424</v>
      </c>
      <c r="B25598">
        <v>0</v>
      </c>
      <c r="C25598" t="s">
        <v>96425</v>
      </c>
    </row>
    <row r="25599" spans="1:3" x14ac:dyDescent="0.25">
      <c r="A25599" t="s">
        <v>96426</v>
      </c>
      <c r="B25599">
        <v>0</v>
      </c>
      <c r="C25599" t="s">
        <v>96427</v>
      </c>
    </row>
    <row r="25600" spans="1:3" x14ac:dyDescent="0.25">
      <c r="A25600" t="s">
        <v>96428</v>
      </c>
      <c r="B25600">
        <v>0</v>
      </c>
      <c r="C25600" t="s">
        <v>96429</v>
      </c>
    </row>
    <row r="25601" spans="1:3" x14ac:dyDescent="0.25">
      <c r="A25601" t="s">
        <v>96430</v>
      </c>
      <c r="B25601">
        <v>0</v>
      </c>
      <c r="C25601" t="s">
        <v>96431</v>
      </c>
    </row>
    <row r="25602" spans="1:3" x14ac:dyDescent="0.25">
      <c r="A25602" t="s">
        <v>96432</v>
      </c>
      <c r="B25602">
        <v>0</v>
      </c>
      <c r="C25602" t="s">
        <v>96433</v>
      </c>
    </row>
    <row r="25603" spans="1:3" x14ac:dyDescent="0.25">
      <c r="A25603" t="s">
        <v>96434</v>
      </c>
      <c r="B25603">
        <v>0</v>
      </c>
      <c r="C25603" t="s">
        <v>96435</v>
      </c>
    </row>
    <row r="25604" spans="1:3" x14ac:dyDescent="0.25">
      <c r="A25604" t="s">
        <v>96436</v>
      </c>
      <c r="B25604">
        <v>0</v>
      </c>
      <c r="C25604" t="s">
        <v>96437</v>
      </c>
    </row>
    <row r="25605" spans="1:3" x14ac:dyDescent="0.25">
      <c r="A25605" t="s">
        <v>96438</v>
      </c>
      <c r="B25605">
        <v>0</v>
      </c>
      <c r="C25605" t="s">
        <v>96439</v>
      </c>
    </row>
    <row r="25606" spans="1:3" x14ac:dyDescent="0.25">
      <c r="A25606" t="s">
        <v>96440</v>
      </c>
      <c r="B25606">
        <v>0</v>
      </c>
      <c r="C25606" t="s">
        <v>96441</v>
      </c>
    </row>
    <row r="25607" spans="1:3" x14ac:dyDescent="0.25">
      <c r="A25607" t="s">
        <v>96442</v>
      </c>
      <c r="B25607">
        <v>0</v>
      </c>
      <c r="C25607" t="s">
        <v>96443</v>
      </c>
    </row>
    <row r="25608" spans="1:3" x14ac:dyDescent="0.25">
      <c r="A25608" t="s">
        <v>96444</v>
      </c>
      <c r="B25608">
        <v>0</v>
      </c>
      <c r="C25608" t="s">
        <v>96445</v>
      </c>
    </row>
    <row r="25609" spans="1:3" x14ac:dyDescent="0.25">
      <c r="A25609" t="s">
        <v>96446</v>
      </c>
      <c r="B25609">
        <v>0</v>
      </c>
      <c r="C25609" t="s">
        <v>96447</v>
      </c>
    </row>
    <row r="25610" spans="1:3" x14ac:dyDescent="0.25">
      <c r="A25610" t="s">
        <v>96448</v>
      </c>
      <c r="B25610">
        <v>0</v>
      </c>
      <c r="C25610" t="s">
        <v>96449</v>
      </c>
    </row>
    <row r="25611" spans="1:3" x14ac:dyDescent="0.25">
      <c r="A25611" t="s">
        <v>96450</v>
      </c>
      <c r="B25611">
        <v>0</v>
      </c>
      <c r="C25611" t="s">
        <v>96451</v>
      </c>
    </row>
    <row r="25612" spans="1:3" x14ac:dyDescent="0.25">
      <c r="A25612" t="s">
        <v>96452</v>
      </c>
      <c r="B25612">
        <v>0</v>
      </c>
      <c r="C25612" t="s">
        <v>96453</v>
      </c>
    </row>
    <row r="25613" spans="1:3" x14ac:dyDescent="0.25">
      <c r="A25613" t="s">
        <v>96454</v>
      </c>
      <c r="B25613">
        <v>0</v>
      </c>
      <c r="C25613" t="s">
        <v>96455</v>
      </c>
    </row>
    <row r="25614" spans="1:3" x14ac:dyDescent="0.25">
      <c r="A25614" t="s">
        <v>96456</v>
      </c>
      <c r="B25614">
        <v>0</v>
      </c>
      <c r="C25614" t="s">
        <v>96457</v>
      </c>
    </row>
    <row r="25615" spans="1:3" x14ac:dyDescent="0.25">
      <c r="A25615" t="s">
        <v>96458</v>
      </c>
      <c r="B25615">
        <v>0</v>
      </c>
      <c r="C25615" t="s">
        <v>96459</v>
      </c>
    </row>
    <row r="25616" spans="1:3" x14ac:dyDescent="0.25">
      <c r="A25616" t="s">
        <v>96460</v>
      </c>
      <c r="B25616">
        <v>0</v>
      </c>
      <c r="C25616" t="s">
        <v>96461</v>
      </c>
    </row>
    <row r="25617" spans="1:3" x14ac:dyDescent="0.25">
      <c r="A25617" t="s">
        <v>96462</v>
      </c>
      <c r="B25617">
        <v>0</v>
      </c>
      <c r="C25617" t="s">
        <v>96463</v>
      </c>
    </row>
    <row r="25618" spans="1:3" x14ac:dyDescent="0.25">
      <c r="A25618" t="s">
        <v>96464</v>
      </c>
      <c r="B25618">
        <v>0</v>
      </c>
      <c r="C25618" t="s">
        <v>96465</v>
      </c>
    </row>
    <row r="25619" spans="1:3" x14ac:dyDescent="0.25">
      <c r="A25619" t="s">
        <v>96466</v>
      </c>
      <c r="B25619">
        <v>0</v>
      </c>
      <c r="C25619" t="s">
        <v>96467</v>
      </c>
    </row>
    <row r="25620" spans="1:3" x14ac:dyDescent="0.25">
      <c r="A25620" t="s">
        <v>96468</v>
      </c>
      <c r="B25620">
        <v>0</v>
      </c>
      <c r="C25620" t="s">
        <v>96469</v>
      </c>
    </row>
    <row r="25621" spans="1:3" x14ac:dyDescent="0.25">
      <c r="A25621" t="s">
        <v>96470</v>
      </c>
      <c r="B25621">
        <v>0</v>
      </c>
      <c r="C25621" t="s">
        <v>96471</v>
      </c>
    </row>
    <row r="25622" spans="1:3" x14ac:dyDescent="0.25">
      <c r="A25622" t="s">
        <v>96472</v>
      </c>
      <c r="B25622">
        <v>0</v>
      </c>
      <c r="C25622" t="s">
        <v>96473</v>
      </c>
    </row>
    <row r="25623" spans="1:3" x14ac:dyDescent="0.25">
      <c r="A25623" t="s">
        <v>96474</v>
      </c>
      <c r="B25623">
        <v>0</v>
      </c>
      <c r="C25623" t="s">
        <v>96475</v>
      </c>
    </row>
    <row r="25624" spans="1:3" x14ac:dyDescent="0.25">
      <c r="A25624" t="s">
        <v>96476</v>
      </c>
      <c r="B25624">
        <v>0</v>
      </c>
      <c r="C25624" t="s">
        <v>96477</v>
      </c>
    </row>
    <row r="25625" spans="1:3" x14ac:dyDescent="0.25">
      <c r="A25625" t="s">
        <v>96478</v>
      </c>
      <c r="B25625">
        <v>0</v>
      </c>
      <c r="C25625" t="s">
        <v>96479</v>
      </c>
    </row>
    <row r="25626" spans="1:3" x14ac:dyDescent="0.25">
      <c r="A25626" t="s">
        <v>96480</v>
      </c>
      <c r="B25626">
        <v>0</v>
      </c>
      <c r="C25626" t="s">
        <v>96481</v>
      </c>
    </row>
    <row r="25627" spans="1:3" x14ac:dyDescent="0.25">
      <c r="A25627" t="s">
        <v>96482</v>
      </c>
      <c r="B25627">
        <v>0</v>
      </c>
      <c r="C25627" t="s">
        <v>96483</v>
      </c>
    </row>
    <row r="25628" spans="1:3" x14ac:dyDescent="0.25">
      <c r="A25628" t="s">
        <v>96484</v>
      </c>
      <c r="B25628">
        <v>0</v>
      </c>
      <c r="C25628" t="s">
        <v>96485</v>
      </c>
    </row>
    <row r="25629" spans="1:3" x14ac:dyDescent="0.25">
      <c r="A25629" t="s">
        <v>96486</v>
      </c>
      <c r="B25629">
        <v>0</v>
      </c>
      <c r="C25629" t="s">
        <v>96487</v>
      </c>
    </row>
    <row r="25630" spans="1:3" x14ac:dyDescent="0.25">
      <c r="A25630" t="s">
        <v>96488</v>
      </c>
      <c r="B25630">
        <v>0</v>
      </c>
      <c r="C25630" t="s">
        <v>96489</v>
      </c>
    </row>
    <row r="25631" spans="1:3" x14ac:dyDescent="0.25">
      <c r="A25631" t="s">
        <v>96490</v>
      </c>
      <c r="B25631">
        <v>0</v>
      </c>
      <c r="C25631" t="s">
        <v>96491</v>
      </c>
    </row>
    <row r="25632" spans="1:3" x14ac:dyDescent="0.25">
      <c r="A25632" t="s">
        <v>96492</v>
      </c>
      <c r="B25632">
        <v>0</v>
      </c>
      <c r="C25632" t="s">
        <v>96493</v>
      </c>
    </row>
    <row r="25633" spans="1:3" x14ac:dyDescent="0.25">
      <c r="A25633" t="s">
        <v>96494</v>
      </c>
      <c r="B25633">
        <v>0</v>
      </c>
      <c r="C25633" t="s">
        <v>96495</v>
      </c>
    </row>
    <row r="25634" spans="1:3" x14ac:dyDescent="0.25">
      <c r="A25634" t="s">
        <v>96496</v>
      </c>
      <c r="B25634">
        <v>0</v>
      </c>
      <c r="C25634" t="s">
        <v>96497</v>
      </c>
    </row>
    <row r="25635" spans="1:3" x14ac:dyDescent="0.25">
      <c r="A25635" t="s">
        <v>96498</v>
      </c>
      <c r="B25635">
        <v>0</v>
      </c>
      <c r="C25635" t="s">
        <v>96499</v>
      </c>
    </row>
    <row r="25636" spans="1:3" x14ac:dyDescent="0.25">
      <c r="A25636" t="s">
        <v>96500</v>
      </c>
      <c r="B25636">
        <v>0</v>
      </c>
      <c r="C25636" t="s">
        <v>96501</v>
      </c>
    </row>
    <row r="25637" spans="1:3" x14ac:dyDescent="0.25">
      <c r="A25637" t="s">
        <v>96502</v>
      </c>
      <c r="B25637">
        <v>0</v>
      </c>
      <c r="C25637" t="s">
        <v>96503</v>
      </c>
    </row>
    <row r="25638" spans="1:3" x14ac:dyDescent="0.25">
      <c r="A25638" t="s">
        <v>96504</v>
      </c>
      <c r="B25638">
        <v>0</v>
      </c>
      <c r="C25638" t="s">
        <v>96505</v>
      </c>
    </row>
    <row r="25639" spans="1:3" x14ac:dyDescent="0.25">
      <c r="A25639" t="s">
        <v>96506</v>
      </c>
      <c r="B25639">
        <v>0</v>
      </c>
      <c r="C25639" t="s">
        <v>96507</v>
      </c>
    </row>
    <row r="25640" spans="1:3" x14ac:dyDescent="0.25">
      <c r="A25640" t="s">
        <v>96508</v>
      </c>
      <c r="B25640">
        <v>0</v>
      </c>
      <c r="C25640" t="s">
        <v>96509</v>
      </c>
    </row>
    <row r="25641" spans="1:3" x14ac:dyDescent="0.25">
      <c r="A25641" t="s">
        <v>96510</v>
      </c>
      <c r="B25641">
        <v>0</v>
      </c>
      <c r="C25641" t="s">
        <v>96511</v>
      </c>
    </row>
    <row r="25642" spans="1:3" x14ac:dyDescent="0.25">
      <c r="A25642" t="s">
        <v>96512</v>
      </c>
      <c r="B25642">
        <v>0</v>
      </c>
      <c r="C25642" t="s">
        <v>96513</v>
      </c>
    </row>
    <row r="25643" spans="1:3" x14ac:dyDescent="0.25">
      <c r="A25643" t="s">
        <v>96514</v>
      </c>
      <c r="B25643">
        <v>0</v>
      </c>
      <c r="C25643" t="s">
        <v>96515</v>
      </c>
    </row>
    <row r="25644" spans="1:3" x14ac:dyDescent="0.25">
      <c r="A25644" t="s">
        <v>96516</v>
      </c>
      <c r="B25644">
        <v>0</v>
      </c>
      <c r="C25644" t="s">
        <v>96517</v>
      </c>
    </row>
    <row r="25645" spans="1:3" x14ac:dyDescent="0.25">
      <c r="A25645" t="s">
        <v>96518</v>
      </c>
      <c r="B25645">
        <v>0</v>
      </c>
      <c r="C25645" t="s">
        <v>96519</v>
      </c>
    </row>
    <row r="25646" spans="1:3" x14ac:dyDescent="0.25">
      <c r="A25646" t="s">
        <v>96520</v>
      </c>
      <c r="B25646">
        <v>0</v>
      </c>
      <c r="C25646" t="s">
        <v>96521</v>
      </c>
    </row>
    <row r="25647" spans="1:3" x14ac:dyDescent="0.25">
      <c r="A25647" t="s">
        <v>96522</v>
      </c>
      <c r="B25647">
        <v>0</v>
      </c>
      <c r="C25647" t="s">
        <v>96523</v>
      </c>
    </row>
    <row r="25648" spans="1:3" x14ac:dyDescent="0.25">
      <c r="A25648" t="s">
        <v>96524</v>
      </c>
      <c r="B25648">
        <v>0</v>
      </c>
      <c r="C25648" t="s">
        <v>96525</v>
      </c>
    </row>
    <row r="25649" spans="1:3" x14ac:dyDescent="0.25">
      <c r="A25649" t="s">
        <v>96526</v>
      </c>
      <c r="B25649">
        <v>0</v>
      </c>
      <c r="C25649" t="s">
        <v>96527</v>
      </c>
    </row>
    <row r="25650" spans="1:3" x14ac:dyDescent="0.25">
      <c r="A25650" t="s">
        <v>96528</v>
      </c>
      <c r="B25650">
        <v>0</v>
      </c>
      <c r="C25650" t="s">
        <v>96529</v>
      </c>
    </row>
    <row r="25651" spans="1:3" x14ac:dyDescent="0.25">
      <c r="A25651" t="s">
        <v>96530</v>
      </c>
      <c r="B25651">
        <v>0</v>
      </c>
      <c r="C25651" t="s">
        <v>96531</v>
      </c>
    </row>
    <row r="25652" spans="1:3" x14ac:dyDescent="0.25">
      <c r="A25652" t="s">
        <v>96532</v>
      </c>
      <c r="B25652">
        <v>0</v>
      </c>
      <c r="C25652" t="s">
        <v>96533</v>
      </c>
    </row>
    <row r="25653" spans="1:3" x14ac:dyDescent="0.25">
      <c r="A25653" t="s">
        <v>96534</v>
      </c>
      <c r="B25653">
        <v>0</v>
      </c>
      <c r="C25653" t="s">
        <v>96535</v>
      </c>
    </row>
    <row r="25654" spans="1:3" x14ac:dyDescent="0.25">
      <c r="A25654" t="s">
        <v>96536</v>
      </c>
      <c r="B25654">
        <v>0</v>
      </c>
      <c r="C25654" t="s">
        <v>96537</v>
      </c>
    </row>
    <row r="25655" spans="1:3" x14ac:dyDescent="0.25">
      <c r="A25655" t="s">
        <v>96538</v>
      </c>
      <c r="B25655">
        <v>0</v>
      </c>
      <c r="C25655" t="s">
        <v>96539</v>
      </c>
    </row>
    <row r="25656" spans="1:3" x14ac:dyDescent="0.25">
      <c r="A25656" t="s">
        <v>96540</v>
      </c>
      <c r="B25656">
        <v>0</v>
      </c>
      <c r="C25656" t="s">
        <v>96541</v>
      </c>
    </row>
    <row r="25657" spans="1:3" x14ac:dyDescent="0.25">
      <c r="A25657" t="s">
        <v>96542</v>
      </c>
      <c r="B25657">
        <v>0</v>
      </c>
      <c r="C25657" t="s">
        <v>96543</v>
      </c>
    </row>
    <row r="25658" spans="1:3" x14ac:dyDescent="0.25">
      <c r="A25658" t="s">
        <v>96544</v>
      </c>
      <c r="B25658">
        <v>0</v>
      </c>
      <c r="C25658" t="s">
        <v>96545</v>
      </c>
    </row>
    <row r="25659" spans="1:3" x14ac:dyDescent="0.25">
      <c r="A25659" t="s">
        <v>96546</v>
      </c>
      <c r="B25659">
        <v>0</v>
      </c>
      <c r="C25659" t="s">
        <v>96547</v>
      </c>
    </row>
    <row r="25660" spans="1:3" x14ac:dyDescent="0.25">
      <c r="A25660" t="s">
        <v>96548</v>
      </c>
      <c r="B25660">
        <v>0</v>
      </c>
      <c r="C25660" t="s">
        <v>96549</v>
      </c>
    </row>
    <row r="25661" spans="1:3" x14ac:dyDescent="0.25">
      <c r="A25661" t="s">
        <v>96550</v>
      </c>
      <c r="B25661">
        <v>0</v>
      </c>
      <c r="C25661" t="s">
        <v>96551</v>
      </c>
    </row>
    <row r="25662" spans="1:3" x14ac:dyDescent="0.25">
      <c r="A25662" t="s">
        <v>96552</v>
      </c>
      <c r="B25662">
        <v>0</v>
      </c>
      <c r="C25662" t="s">
        <v>96553</v>
      </c>
    </row>
    <row r="25663" spans="1:3" x14ac:dyDescent="0.25">
      <c r="A25663" t="s">
        <v>96554</v>
      </c>
      <c r="B25663">
        <v>0</v>
      </c>
      <c r="C25663" t="s">
        <v>96555</v>
      </c>
    </row>
    <row r="25664" spans="1:3" x14ac:dyDescent="0.25">
      <c r="A25664" t="s">
        <v>96556</v>
      </c>
      <c r="B25664">
        <v>0</v>
      </c>
      <c r="C25664" t="s">
        <v>96557</v>
      </c>
    </row>
    <row r="25665" spans="1:3" x14ac:dyDescent="0.25">
      <c r="A25665" t="s">
        <v>96558</v>
      </c>
      <c r="B25665">
        <v>0</v>
      </c>
      <c r="C25665" t="s">
        <v>96559</v>
      </c>
    </row>
    <row r="25666" spans="1:3" x14ac:dyDescent="0.25">
      <c r="A25666" t="s">
        <v>96560</v>
      </c>
      <c r="B25666">
        <v>0</v>
      </c>
      <c r="C25666" t="s">
        <v>96561</v>
      </c>
    </row>
    <row r="25667" spans="1:3" x14ac:dyDescent="0.25">
      <c r="A25667" t="s">
        <v>96562</v>
      </c>
      <c r="B25667">
        <v>0</v>
      </c>
      <c r="C25667" t="s">
        <v>96563</v>
      </c>
    </row>
    <row r="25668" spans="1:3" x14ac:dyDescent="0.25">
      <c r="A25668" t="s">
        <v>96564</v>
      </c>
      <c r="B25668">
        <v>0</v>
      </c>
      <c r="C25668" t="s">
        <v>96565</v>
      </c>
    </row>
    <row r="25669" spans="1:3" x14ac:dyDescent="0.25">
      <c r="A25669" t="s">
        <v>96566</v>
      </c>
      <c r="B25669">
        <v>0</v>
      </c>
      <c r="C25669" t="s">
        <v>96567</v>
      </c>
    </row>
    <row r="25670" spans="1:3" x14ac:dyDescent="0.25">
      <c r="A25670" t="s">
        <v>96568</v>
      </c>
      <c r="B25670">
        <v>0</v>
      </c>
      <c r="C25670" t="s">
        <v>96569</v>
      </c>
    </row>
    <row r="25671" spans="1:3" x14ac:dyDescent="0.25">
      <c r="A25671" t="s">
        <v>96570</v>
      </c>
      <c r="B25671">
        <v>0</v>
      </c>
      <c r="C25671" t="s">
        <v>96571</v>
      </c>
    </row>
    <row r="25672" spans="1:3" x14ac:dyDescent="0.25">
      <c r="A25672" t="s">
        <v>96572</v>
      </c>
      <c r="B25672">
        <v>0</v>
      </c>
      <c r="C25672" t="s">
        <v>96573</v>
      </c>
    </row>
    <row r="25673" spans="1:3" x14ac:dyDescent="0.25">
      <c r="A25673" t="s">
        <v>96574</v>
      </c>
      <c r="B25673">
        <v>0</v>
      </c>
      <c r="C25673" t="s">
        <v>96575</v>
      </c>
    </row>
    <row r="25674" spans="1:3" x14ac:dyDescent="0.25">
      <c r="A25674" t="s">
        <v>96576</v>
      </c>
      <c r="B25674">
        <v>0</v>
      </c>
      <c r="C25674" t="s">
        <v>96577</v>
      </c>
    </row>
    <row r="25675" spans="1:3" x14ac:dyDescent="0.25">
      <c r="A25675" t="s">
        <v>96578</v>
      </c>
      <c r="B25675">
        <v>0</v>
      </c>
      <c r="C25675" t="s">
        <v>96579</v>
      </c>
    </row>
    <row r="25676" spans="1:3" x14ac:dyDescent="0.25">
      <c r="A25676" t="s">
        <v>96580</v>
      </c>
      <c r="B25676">
        <v>0</v>
      </c>
      <c r="C25676" t="s">
        <v>96581</v>
      </c>
    </row>
    <row r="25677" spans="1:3" x14ac:dyDescent="0.25">
      <c r="A25677" t="s">
        <v>96582</v>
      </c>
      <c r="B25677">
        <v>0</v>
      </c>
      <c r="C25677" t="s">
        <v>96583</v>
      </c>
    </row>
    <row r="25678" spans="1:3" x14ac:dyDescent="0.25">
      <c r="A25678" t="s">
        <v>96584</v>
      </c>
      <c r="B25678">
        <v>0</v>
      </c>
      <c r="C25678" t="s">
        <v>96585</v>
      </c>
    </row>
    <row r="25679" spans="1:3" x14ac:dyDescent="0.25">
      <c r="A25679" t="s">
        <v>96586</v>
      </c>
      <c r="B25679">
        <v>0</v>
      </c>
      <c r="C25679" t="s">
        <v>96587</v>
      </c>
    </row>
    <row r="25680" spans="1:3" x14ac:dyDescent="0.25">
      <c r="A25680" t="s">
        <v>96588</v>
      </c>
      <c r="B25680">
        <v>0</v>
      </c>
      <c r="C25680" t="s">
        <v>96589</v>
      </c>
    </row>
    <row r="25681" spans="1:3" x14ac:dyDescent="0.25">
      <c r="A25681" t="s">
        <v>96590</v>
      </c>
      <c r="B25681">
        <v>0</v>
      </c>
      <c r="C25681" t="s">
        <v>96591</v>
      </c>
    </row>
    <row r="25682" spans="1:3" x14ac:dyDescent="0.25">
      <c r="A25682" t="s">
        <v>96592</v>
      </c>
      <c r="B25682">
        <v>0</v>
      </c>
      <c r="C25682" t="s">
        <v>96593</v>
      </c>
    </row>
    <row r="25683" spans="1:3" x14ac:dyDescent="0.25">
      <c r="A25683" t="s">
        <v>96594</v>
      </c>
      <c r="B25683">
        <v>0</v>
      </c>
      <c r="C25683" t="s">
        <v>96595</v>
      </c>
    </row>
    <row r="25684" spans="1:3" x14ac:dyDescent="0.25">
      <c r="A25684" t="s">
        <v>96596</v>
      </c>
      <c r="B25684">
        <v>0</v>
      </c>
      <c r="C25684" t="s">
        <v>96597</v>
      </c>
    </row>
    <row r="25685" spans="1:3" x14ac:dyDescent="0.25">
      <c r="A25685" t="s">
        <v>96598</v>
      </c>
      <c r="B25685">
        <v>0</v>
      </c>
      <c r="C25685" t="s">
        <v>96599</v>
      </c>
    </row>
    <row r="25686" spans="1:3" x14ac:dyDescent="0.25">
      <c r="A25686" t="s">
        <v>96600</v>
      </c>
      <c r="B25686">
        <v>0</v>
      </c>
      <c r="C25686" t="s">
        <v>96601</v>
      </c>
    </row>
    <row r="25687" spans="1:3" x14ac:dyDescent="0.25">
      <c r="A25687" t="s">
        <v>96602</v>
      </c>
      <c r="B25687">
        <v>0</v>
      </c>
      <c r="C25687" t="s">
        <v>96603</v>
      </c>
    </row>
    <row r="25688" spans="1:3" x14ac:dyDescent="0.25">
      <c r="A25688" t="s">
        <v>96604</v>
      </c>
      <c r="B25688">
        <v>0</v>
      </c>
      <c r="C25688" t="s">
        <v>96605</v>
      </c>
    </row>
    <row r="25689" spans="1:3" x14ac:dyDescent="0.25">
      <c r="A25689" t="s">
        <v>96606</v>
      </c>
      <c r="B25689">
        <v>0</v>
      </c>
      <c r="C25689" t="s">
        <v>96607</v>
      </c>
    </row>
    <row r="25690" spans="1:3" x14ac:dyDescent="0.25">
      <c r="A25690" t="s">
        <v>96608</v>
      </c>
      <c r="B25690">
        <v>0</v>
      </c>
      <c r="C25690" t="s">
        <v>96609</v>
      </c>
    </row>
    <row r="25691" spans="1:3" x14ac:dyDescent="0.25">
      <c r="A25691" t="s">
        <v>96610</v>
      </c>
      <c r="B25691">
        <v>0</v>
      </c>
      <c r="C25691" t="s">
        <v>96611</v>
      </c>
    </row>
    <row r="25692" spans="1:3" x14ac:dyDescent="0.25">
      <c r="A25692" t="s">
        <v>96612</v>
      </c>
      <c r="B25692">
        <v>0</v>
      </c>
      <c r="C25692" t="s">
        <v>96613</v>
      </c>
    </row>
    <row r="25693" spans="1:3" x14ac:dyDescent="0.25">
      <c r="A25693" t="s">
        <v>96614</v>
      </c>
      <c r="B25693">
        <v>0</v>
      </c>
      <c r="C25693" t="s">
        <v>96615</v>
      </c>
    </row>
    <row r="25694" spans="1:3" x14ac:dyDescent="0.25">
      <c r="A25694" t="s">
        <v>96616</v>
      </c>
      <c r="B25694">
        <v>0</v>
      </c>
      <c r="C25694" t="s">
        <v>96617</v>
      </c>
    </row>
    <row r="25695" spans="1:3" x14ac:dyDescent="0.25">
      <c r="A25695" t="s">
        <v>96618</v>
      </c>
      <c r="B25695">
        <v>0</v>
      </c>
      <c r="C25695" t="s">
        <v>96619</v>
      </c>
    </row>
    <row r="25696" spans="1:3" x14ac:dyDescent="0.25">
      <c r="A25696" t="s">
        <v>96620</v>
      </c>
      <c r="B25696">
        <v>0</v>
      </c>
      <c r="C25696" t="s">
        <v>96621</v>
      </c>
    </row>
    <row r="25697" spans="1:3" x14ac:dyDescent="0.25">
      <c r="A25697" t="s">
        <v>96622</v>
      </c>
      <c r="B25697">
        <v>0</v>
      </c>
      <c r="C25697" t="s">
        <v>96623</v>
      </c>
    </row>
    <row r="25698" spans="1:3" x14ac:dyDescent="0.25">
      <c r="A25698" t="s">
        <v>96624</v>
      </c>
      <c r="B25698">
        <v>0</v>
      </c>
      <c r="C25698" t="s">
        <v>96625</v>
      </c>
    </row>
    <row r="25699" spans="1:3" x14ac:dyDescent="0.25">
      <c r="A25699" t="s">
        <v>96626</v>
      </c>
      <c r="B25699">
        <v>0</v>
      </c>
      <c r="C25699" t="s">
        <v>96627</v>
      </c>
    </row>
    <row r="25700" spans="1:3" x14ac:dyDescent="0.25">
      <c r="A25700" t="s">
        <v>96628</v>
      </c>
      <c r="B25700">
        <v>0</v>
      </c>
      <c r="C25700" t="s">
        <v>96629</v>
      </c>
    </row>
    <row r="25701" spans="1:3" x14ac:dyDescent="0.25">
      <c r="A25701" t="s">
        <v>96630</v>
      </c>
      <c r="B25701">
        <v>0</v>
      </c>
      <c r="C25701" t="s">
        <v>96631</v>
      </c>
    </row>
    <row r="25702" spans="1:3" x14ac:dyDescent="0.25">
      <c r="A25702" t="s">
        <v>96632</v>
      </c>
      <c r="B25702">
        <v>0</v>
      </c>
      <c r="C25702" t="s">
        <v>96633</v>
      </c>
    </row>
    <row r="25703" spans="1:3" x14ac:dyDescent="0.25">
      <c r="A25703" t="s">
        <v>96634</v>
      </c>
      <c r="B25703">
        <v>0</v>
      </c>
      <c r="C25703" t="s">
        <v>96635</v>
      </c>
    </row>
    <row r="25704" spans="1:3" x14ac:dyDescent="0.25">
      <c r="A25704" t="s">
        <v>96636</v>
      </c>
      <c r="B25704">
        <v>0</v>
      </c>
      <c r="C25704" t="s">
        <v>96637</v>
      </c>
    </row>
    <row r="25705" spans="1:3" x14ac:dyDescent="0.25">
      <c r="A25705" t="s">
        <v>96638</v>
      </c>
      <c r="B25705">
        <v>0</v>
      </c>
      <c r="C25705" t="s">
        <v>96639</v>
      </c>
    </row>
    <row r="25706" spans="1:3" x14ac:dyDescent="0.25">
      <c r="A25706" t="s">
        <v>96640</v>
      </c>
      <c r="B25706">
        <v>0</v>
      </c>
      <c r="C25706" t="s">
        <v>96641</v>
      </c>
    </row>
    <row r="25707" spans="1:3" x14ac:dyDescent="0.25">
      <c r="A25707" t="s">
        <v>96642</v>
      </c>
      <c r="B25707">
        <v>0</v>
      </c>
      <c r="C25707" t="s">
        <v>96643</v>
      </c>
    </row>
    <row r="25708" spans="1:3" x14ac:dyDescent="0.25">
      <c r="A25708" t="s">
        <v>96644</v>
      </c>
      <c r="B25708">
        <v>0</v>
      </c>
      <c r="C25708" t="s">
        <v>96645</v>
      </c>
    </row>
    <row r="25709" spans="1:3" x14ac:dyDescent="0.25">
      <c r="A25709" t="s">
        <v>96646</v>
      </c>
      <c r="B25709">
        <v>0</v>
      </c>
      <c r="C25709" t="s">
        <v>96647</v>
      </c>
    </row>
    <row r="25710" spans="1:3" x14ac:dyDescent="0.25">
      <c r="A25710" t="s">
        <v>96648</v>
      </c>
      <c r="B25710">
        <v>0</v>
      </c>
      <c r="C25710" t="s">
        <v>96649</v>
      </c>
    </row>
    <row r="25711" spans="1:3" x14ac:dyDescent="0.25">
      <c r="A25711" t="s">
        <v>96650</v>
      </c>
      <c r="B25711">
        <v>0</v>
      </c>
      <c r="C25711" t="s">
        <v>96651</v>
      </c>
    </row>
    <row r="25712" spans="1:3" x14ac:dyDescent="0.25">
      <c r="A25712" t="s">
        <v>96652</v>
      </c>
      <c r="B25712">
        <v>0</v>
      </c>
      <c r="C25712" t="s">
        <v>96653</v>
      </c>
    </row>
    <row r="25713" spans="1:3" x14ac:dyDescent="0.25">
      <c r="A25713" t="s">
        <v>96654</v>
      </c>
      <c r="B25713">
        <v>0</v>
      </c>
      <c r="C25713" t="s">
        <v>96655</v>
      </c>
    </row>
    <row r="25714" spans="1:3" x14ac:dyDescent="0.25">
      <c r="A25714" t="s">
        <v>96656</v>
      </c>
      <c r="B25714">
        <v>0</v>
      </c>
      <c r="C25714" t="s">
        <v>96657</v>
      </c>
    </row>
    <row r="25715" spans="1:3" x14ac:dyDescent="0.25">
      <c r="A25715" t="s">
        <v>96658</v>
      </c>
      <c r="B25715">
        <v>0</v>
      </c>
      <c r="C25715" t="s">
        <v>96659</v>
      </c>
    </row>
    <row r="25716" spans="1:3" x14ac:dyDescent="0.25">
      <c r="A25716" t="s">
        <v>96660</v>
      </c>
      <c r="B25716">
        <v>0</v>
      </c>
      <c r="C25716" t="s">
        <v>96661</v>
      </c>
    </row>
    <row r="25717" spans="1:3" x14ac:dyDescent="0.25">
      <c r="A25717" t="s">
        <v>96662</v>
      </c>
      <c r="B25717">
        <v>0</v>
      </c>
      <c r="C25717" t="s">
        <v>96663</v>
      </c>
    </row>
    <row r="25718" spans="1:3" x14ac:dyDescent="0.25">
      <c r="A25718" t="s">
        <v>96664</v>
      </c>
      <c r="B25718">
        <v>0</v>
      </c>
      <c r="C25718" t="s">
        <v>96665</v>
      </c>
    </row>
    <row r="25719" spans="1:3" x14ac:dyDescent="0.25">
      <c r="A25719" t="s">
        <v>96666</v>
      </c>
      <c r="B25719">
        <v>0</v>
      </c>
      <c r="C25719" t="s">
        <v>96667</v>
      </c>
    </row>
    <row r="25720" spans="1:3" x14ac:dyDescent="0.25">
      <c r="A25720" t="s">
        <v>96668</v>
      </c>
      <c r="B25720">
        <v>0</v>
      </c>
      <c r="C25720" t="s">
        <v>96669</v>
      </c>
    </row>
    <row r="25721" spans="1:3" x14ac:dyDescent="0.25">
      <c r="A25721" t="s">
        <v>96670</v>
      </c>
      <c r="B25721">
        <v>0</v>
      </c>
      <c r="C25721" t="s">
        <v>96671</v>
      </c>
    </row>
    <row r="25722" spans="1:3" x14ac:dyDescent="0.25">
      <c r="A25722" t="s">
        <v>96672</v>
      </c>
      <c r="B25722">
        <v>0</v>
      </c>
      <c r="C25722" t="s">
        <v>96673</v>
      </c>
    </row>
    <row r="25723" spans="1:3" x14ac:dyDescent="0.25">
      <c r="A25723" t="s">
        <v>96674</v>
      </c>
      <c r="B25723">
        <v>0</v>
      </c>
      <c r="C25723" t="s">
        <v>96675</v>
      </c>
    </row>
    <row r="25724" spans="1:3" x14ac:dyDescent="0.25">
      <c r="A25724" t="s">
        <v>96676</v>
      </c>
      <c r="B25724">
        <v>0</v>
      </c>
      <c r="C25724" t="s">
        <v>96677</v>
      </c>
    </row>
    <row r="25725" spans="1:3" x14ac:dyDescent="0.25">
      <c r="A25725" t="s">
        <v>96678</v>
      </c>
      <c r="B25725">
        <v>0</v>
      </c>
      <c r="C25725" t="s">
        <v>96679</v>
      </c>
    </row>
    <row r="25726" spans="1:3" x14ac:dyDescent="0.25">
      <c r="A25726" t="s">
        <v>96680</v>
      </c>
      <c r="B25726">
        <v>0</v>
      </c>
      <c r="C25726" t="s">
        <v>96681</v>
      </c>
    </row>
    <row r="25727" spans="1:3" x14ac:dyDescent="0.25">
      <c r="A25727" t="s">
        <v>96682</v>
      </c>
      <c r="B25727">
        <v>0</v>
      </c>
      <c r="C25727" t="s">
        <v>96683</v>
      </c>
    </row>
    <row r="25728" spans="1:3" x14ac:dyDescent="0.25">
      <c r="A25728" t="s">
        <v>96684</v>
      </c>
      <c r="B25728">
        <v>0</v>
      </c>
      <c r="C25728" t="s">
        <v>96685</v>
      </c>
    </row>
    <row r="25729" spans="1:3" x14ac:dyDescent="0.25">
      <c r="A25729" t="s">
        <v>96686</v>
      </c>
      <c r="B25729">
        <v>0</v>
      </c>
      <c r="C25729" t="s">
        <v>96687</v>
      </c>
    </row>
    <row r="25730" spans="1:3" x14ac:dyDescent="0.25">
      <c r="A25730" t="s">
        <v>96688</v>
      </c>
      <c r="B25730">
        <v>0</v>
      </c>
      <c r="C25730" t="s">
        <v>96689</v>
      </c>
    </row>
    <row r="25731" spans="1:3" x14ac:dyDescent="0.25">
      <c r="A25731" t="s">
        <v>96690</v>
      </c>
      <c r="B25731">
        <v>0</v>
      </c>
      <c r="C25731" t="s">
        <v>96691</v>
      </c>
    </row>
    <row r="25732" spans="1:3" x14ac:dyDescent="0.25">
      <c r="A25732" t="s">
        <v>96692</v>
      </c>
      <c r="B25732">
        <v>0</v>
      </c>
      <c r="C25732" t="s">
        <v>96693</v>
      </c>
    </row>
    <row r="25733" spans="1:3" x14ac:dyDescent="0.25">
      <c r="A25733" t="s">
        <v>96694</v>
      </c>
      <c r="B25733">
        <v>0</v>
      </c>
      <c r="C25733" t="s">
        <v>96695</v>
      </c>
    </row>
    <row r="25734" spans="1:3" x14ac:dyDescent="0.25">
      <c r="A25734" t="s">
        <v>96696</v>
      </c>
      <c r="B25734">
        <v>0</v>
      </c>
      <c r="C25734" t="s">
        <v>96697</v>
      </c>
    </row>
    <row r="25735" spans="1:3" x14ac:dyDescent="0.25">
      <c r="A25735" t="s">
        <v>96698</v>
      </c>
      <c r="B25735">
        <v>0</v>
      </c>
      <c r="C25735" t="s">
        <v>96699</v>
      </c>
    </row>
    <row r="25736" spans="1:3" x14ac:dyDescent="0.25">
      <c r="A25736" t="s">
        <v>96700</v>
      </c>
      <c r="B25736">
        <v>0</v>
      </c>
      <c r="C25736" t="s">
        <v>96701</v>
      </c>
    </row>
    <row r="25737" spans="1:3" x14ac:dyDescent="0.25">
      <c r="A25737" t="s">
        <v>96702</v>
      </c>
      <c r="B25737">
        <v>0</v>
      </c>
      <c r="C25737" t="s">
        <v>96703</v>
      </c>
    </row>
    <row r="25738" spans="1:3" x14ac:dyDescent="0.25">
      <c r="A25738" t="s">
        <v>96704</v>
      </c>
      <c r="B25738">
        <v>0</v>
      </c>
      <c r="C25738" t="s">
        <v>96705</v>
      </c>
    </row>
    <row r="25739" spans="1:3" x14ac:dyDescent="0.25">
      <c r="A25739" t="s">
        <v>96706</v>
      </c>
      <c r="B25739">
        <v>0</v>
      </c>
      <c r="C25739" t="s">
        <v>96707</v>
      </c>
    </row>
    <row r="25740" spans="1:3" x14ac:dyDescent="0.25">
      <c r="A25740" t="s">
        <v>96708</v>
      </c>
      <c r="B25740">
        <v>0</v>
      </c>
      <c r="C25740" t="s">
        <v>96709</v>
      </c>
    </row>
    <row r="25741" spans="1:3" x14ac:dyDescent="0.25">
      <c r="A25741" t="s">
        <v>96710</v>
      </c>
      <c r="B25741">
        <v>0</v>
      </c>
      <c r="C25741" t="s">
        <v>96711</v>
      </c>
    </row>
    <row r="25742" spans="1:3" x14ac:dyDescent="0.25">
      <c r="A25742" t="s">
        <v>96712</v>
      </c>
      <c r="B25742">
        <v>0</v>
      </c>
      <c r="C25742" t="s">
        <v>96713</v>
      </c>
    </row>
    <row r="25743" spans="1:3" x14ac:dyDescent="0.25">
      <c r="A25743" t="s">
        <v>96714</v>
      </c>
      <c r="B25743">
        <v>0</v>
      </c>
      <c r="C25743" t="s">
        <v>96715</v>
      </c>
    </row>
    <row r="25744" spans="1:3" x14ac:dyDescent="0.25">
      <c r="A25744" t="s">
        <v>96716</v>
      </c>
      <c r="B25744">
        <v>0</v>
      </c>
      <c r="C25744" t="s">
        <v>96717</v>
      </c>
    </row>
    <row r="25745" spans="1:3" x14ac:dyDescent="0.25">
      <c r="A25745" t="s">
        <v>96718</v>
      </c>
      <c r="B25745">
        <v>0</v>
      </c>
      <c r="C25745" t="s">
        <v>96719</v>
      </c>
    </row>
    <row r="25746" spans="1:3" x14ac:dyDescent="0.25">
      <c r="A25746" t="s">
        <v>96720</v>
      </c>
      <c r="B25746">
        <v>0</v>
      </c>
      <c r="C25746" t="s">
        <v>96721</v>
      </c>
    </row>
    <row r="25747" spans="1:3" x14ac:dyDescent="0.25">
      <c r="A25747" t="s">
        <v>96722</v>
      </c>
      <c r="B25747">
        <v>0</v>
      </c>
      <c r="C25747" t="s">
        <v>96723</v>
      </c>
    </row>
    <row r="25748" spans="1:3" x14ac:dyDescent="0.25">
      <c r="A25748" t="s">
        <v>96724</v>
      </c>
      <c r="B25748">
        <v>0</v>
      </c>
      <c r="C25748" t="s">
        <v>96725</v>
      </c>
    </row>
    <row r="25749" spans="1:3" x14ac:dyDescent="0.25">
      <c r="A25749" t="s">
        <v>96726</v>
      </c>
      <c r="B25749">
        <v>0</v>
      </c>
      <c r="C25749" t="s">
        <v>96727</v>
      </c>
    </row>
    <row r="25750" spans="1:3" x14ac:dyDescent="0.25">
      <c r="A25750" t="s">
        <v>96728</v>
      </c>
      <c r="B25750">
        <v>0</v>
      </c>
      <c r="C25750" t="s">
        <v>96729</v>
      </c>
    </row>
    <row r="25751" spans="1:3" x14ac:dyDescent="0.25">
      <c r="A25751" t="s">
        <v>96730</v>
      </c>
      <c r="B25751">
        <v>0</v>
      </c>
      <c r="C25751" t="s">
        <v>96731</v>
      </c>
    </row>
    <row r="25752" spans="1:3" x14ac:dyDescent="0.25">
      <c r="A25752" t="s">
        <v>96732</v>
      </c>
      <c r="B25752">
        <v>0</v>
      </c>
      <c r="C25752" t="s">
        <v>96733</v>
      </c>
    </row>
    <row r="25753" spans="1:3" x14ac:dyDescent="0.25">
      <c r="A25753" t="s">
        <v>96734</v>
      </c>
      <c r="B25753">
        <v>0</v>
      </c>
      <c r="C25753" t="s">
        <v>96735</v>
      </c>
    </row>
    <row r="25754" spans="1:3" x14ac:dyDescent="0.25">
      <c r="A25754" t="s">
        <v>96736</v>
      </c>
      <c r="B25754">
        <v>0</v>
      </c>
      <c r="C25754" t="s">
        <v>96737</v>
      </c>
    </row>
    <row r="25755" spans="1:3" x14ac:dyDescent="0.25">
      <c r="A25755" t="s">
        <v>96738</v>
      </c>
      <c r="B25755">
        <v>0</v>
      </c>
      <c r="C25755" t="s">
        <v>96739</v>
      </c>
    </row>
    <row r="25756" spans="1:3" x14ac:dyDescent="0.25">
      <c r="A25756" t="s">
        <v>96740</v>
      </c>
      <c r="B25756">
        <v>0</v>
      </c>
      <c r="C25756" t="s">
        <v>96741</v>
      </c>
    </row>
    <row r="25757" spans="1:3" x14ac:dyDescent="0.25">
      <c r="A25757" t="s">
        <v>96742</v>
      </c>
      <c r="B25757">
        <v>0</v>
      </c>
      <c r="C25757" t="s">
        <v>96743</v>
      </c>
    </row>
    <row r="25758" spans="1:3" x14ac:dyDescent="0.25">
      <c r="A25758" t="s">
        <v>96744</v>
      </c>
      <c r="B25758">
        <v>0</v>
      </c>
      <c r="C25758" t="s">
        <v>96745</v>
      </c>
    </row>
    <row r="25759" spans="1:3" x14ac:dyDescent="0.25">
      <c r="A25759" t="s">
        <v>96746</v>
      </c>
      <c r="B25759">
        <v>0</v>
      </c>
      <c r="C25759" t="s">
        <v>96747</v>
      </c>
    </row>
    <row r="25760" spans="1:3" x14ac:dyDescent="0.25">
      <c r="A25760" t="s">
        <v>96748</v>
      </c>
      <c r="B25760">
        <v>0</v>
      </c>
      <c r="C25760" t="s">
        <v>96749</v>
      </c>
    </row>
    <row r="25761" spans="1:3" x14ac:dyDescent="0.25">
      <c r="A25761" t="s">
        <v>96750</v>
      </c>
      <c r="B25761">
        <v>0</v>
      </c>
      <c r="C25761" t="s">
        <v>96751</v>
      </c>
    </row>
    <row r="25762" spans="1:3" x14ac:dyDescent="0.25">
      <c r="A25762" t="s">
        <v>96752</v>
      </c>
      <c r="B25762">
        <v>0</v>
      </c>
      <c r="C25762" t="s">
        <v>96753</v>
      </c>
    </row>
    <row r="25763" spans="1:3" x14ac:dyDescent="0.25">
      <c r="A25763" t="s">
        <v>96754</v>
      </c>
      <c r="B25763">
        <v>0</v>
      </c>
      <c r="C25763" t="s">
        <v>96755</v>
      </c>
    </row>
    <row r="25764" spans="1:3" x14ac:dyDescent="0.25">
      <c r="A25764" t="s">
        <v>96756</v>
      </c>
      <c r="B25764">
        <v>0</v>
      </c>
      <c r="C25764" t="s">
        <v>96757</v>
      </c>
    </row>
    <row r="25765" spans="1:3" x14ac:dyDescent="0.25">
      <c r="A25765" t="s">
        <v>96758</v>
      </c>
      <c r="B25765">
        <v>0</v>
      </c>
      <c r="C25765" t="s">
        <v>96759</v>
      </c>
    </row>
    <row r="25766" spans="1:3" x14ac:dyDescent="0.25">
      <c r="A25766" t="s">
        <v>96760</v>
      </c>
      <c r="B25766">
        <v>0</v>
      </c>
      <c r="C25766" t="s">
        <v>96761</v>
      </c>
    </row>
    <row r="25767" spans="1:3" x14ac:dyDescent="0.25">
      <c r="A25767" t="s">
        <v>96762</v>
      </c>
      <c r="B25767">
        <v>0</v>
      </c>
      <c r="C25767" t="s">
        <v>96763</v>
      </c>
    </row>
    <row r="25768" spans="1:3" x14ac:dyDescent="0.25">
      <c r="A25768" t="s">
        <v>96764</v>
      </c>
      <c r="B25768">
        <v>0</v>
      </c>
      <c r="C25768" t="s">
        <v>96765</v>
      </c>
    </row>
    <row r="25769" spans="1:3" x14ac:dyDescent="0.25">
      <c r="A25769" t="s">
        <v>96766</v>
      </c>
      <c r="B25769">
        <v>0</v>
      </c>
      <c r="C25769" t="s">
        <v>96767</v>
      </c>
    </row>
    <row r="25770" spans="1:3" x14ac:dyDescent="0.25">
      <c r="A25770" t="s">
        <v>96768</v>
      </c>
      <c r="B25770">
        <v>0</v>
      </c>
      <c r="C25770" t="s">
        <v>96769</v>
      </c>
    </row>
    <row r="25771" spans="1:3" x14ac:dyDescent="0.25">
      <c r="A25771" t="s">
        <v>96770</v>
      </c>
      <c r="B25771">
        <v>0</v>
      </c>
      <c r="C25771" t="s">
        <v>96771</v>
      </c>
    </row>
    <row r="25772" spans="1:3" x14ac:dyDescent="0.25">
      <c r="A25772" t="s">
        <v>96772</v>
      </c>
      <c r="B25772">
        <v>0</v>
      </c>
      <c r="C25772" t="s">
        <v>96773</v>
      </c>
    </row>
    <row r="25773" spans="1:3" x14ac:dyDescent="0.25">
      <c r="A25773" t="s">
        <v>96774</v>
      </c>
      <c r="B25773">
        <v>0</v>
      </c>
      <c r="C25773" t="s">
        <v>96775</v>
      </c>
    </row>
    <row r="25774" spans="1:3" x14ac:dyDescent="0.25">
      <c r="A25774" t="s">
        <v>96776</v>
      </c>
      <c r="B25774">
        <v>0</v>
      </c>
      <c r="C25774" t="s">
        <v>96777</v>
      </c>
    </row>
    <row r="25775" spans="1:3" x14ac:dyDescent="0.25">
      <c r="A25775" t="s">
        <v>96778</v>
      </c>
      <c r="B25775">
        <v>0</v>
      </c>
      <c r="C25775" t="s">
        <v>96779</v>
      </c>
    </row>
    <row r="25776" spans="1:3" x14ac:dyDescent="0.25">
      <c r="A25776" t="s">
        <v>96780</v>
      </c>
      <c r="B25776">
        <v>0</v>
      </c>
      <c r="C25776" t="s">
        <v>96781</v>
      </c>
    </row>
    <row r="25777" spans="1:3" x14ac:dyDescent="0.25">
      <c r="A25777" t="s">
        <v>96782</v>
      </c>
      <c r="B25777">
        <v>0</v>
      </c>
      <c r="C25777" t="s">
        <v>96783</v>
      </c>
    </row>
    <row r="25778" spans="1:3" x14ac:dyDescent="0.25">
      <c r="A25778" t="s">
        <v>96784</v>
      </c>
      <c r="B25778">
        <v>0</v>
      </c>
      <c r="C25778" t="s">
        <v>96785</v>
      </c>
    </row>
    <row r="25779" spans="1:3" x14ac:dyDescent="0.25">
      <c r="A25779" t="s">
        <v>96786</v>
      </c>
      <c r="B25779">
        <v>0</v>
      </c>
      <c r="C25779" t="s">
        <v>96787</v>
      </c>
    </row>
    <row r="25780" spans="1:3" x14ac:dyDescent="0.25">
      <c r="A25780" t="s">
        <v>96788</v>
      </c>
      <c r="B25780">
        <v>0</v>
      </c>
      <c r="C25780" t="s">
        <v>96789</v>
      </c>
    </row>
    <row r="25781" spans="1:3" x14ac:dyDescent="0.25">
      <c r="A25781" t="s">
        <v>96790</v>
      </c>
      <c r="B25781">
        <v>0</v>
      </c>
      <c r="C25781" t="s">
        <v>96791</v>
      </c>
    </row>
    <row r="25782" spans="1:3" x14ac:dyDescent="0.25">
      <c r="A25782" t="s">
        <v>96792</v>
      </c>
      <c r="B25782">
        <v>0</v>
      </c>
      <c r="C25782" t="s">
        <v>96793</v>
      </c>
    </row>
    <row r="25783" spans="1:3" x14ac:dyDescent="0.25">
      <c r="A25783" t="s">
        <v>96794</v>
      </c>
      <c r="B25783">
        <v>0</v>
      </c>
      <c r="C25783" t="s">
        <v>96795</v>
      </c>
    </row>
    <row r="25784" spans="1:3" x14ac:dyDescent="0.25">
      <c r="A25784" t="s">
        <v>96796</v>
      </c>
      <c r="B25784">
        <v>0</v>
      </c>
      <c r="C25784" t="s">
        <v>96797</v>
      </c>
    </row>
    <row r="25785" spans="1:3" x14ac:dyDescent="0.25">
      <c r="A25785" t="s">
        <v>96798</v>
      </c>
      <c r="B25785">
        <v>0</v>
      </c>
      <c r="C25785" t="s">
        <v>96799</v>
      </c>
    </row>
    <row r="25786" spans="1:3" x14ac:dyDescent="0.25">
      <c r="A25786" t="s">
        <v>96800</v>
      </c>
      <c r="B25786">
        <v>0</v>
      </c>
      <c r="C25786" t="s">
        <v>96801</v>
      </c>
    </row>
    <row r="25787" spans="1:3" x14ac:dyDescent="0.25">
      <c r="A25787" t="s">
        <v>96802</v>
      </c>
      <c r="B25787">
        <v>0</v>
      </c>
      <c r="C25787" t="s">
        <v>96803</v>
      </c>
    </row>
    <row r="25788" spans="1:3" x14ac:dyDescent="0.25">
      <c r="A25788" t="s">
        <v>96804</v>
      </c>
      <c r="B25788">
        <v>0</v>
      </c>
      <c r="C25788" t="s">
        <v>96805</v>
      </c>
    </row>
    <row r="25789" spans="1:3" x14ac:dyDescent="0.25">
      <c r="A25789" t="s">
        <v>96806</v>
      </c>
      <c r="B25789">
        <v>0</v>
      </c>
      <c r="C25789" t="s">
        <v>96807</v>
      </c>
    </row>
    <row r="25790" spans="1:3" x14ac:dyDescent="0.25">
      <c r="A25790" t="s">
        <v>96808</v>
      </c>
      <c r="B25790">
        <v>0</v>
      </c>
      <c r="C25790" t="s">
        <v>96809</v>
      </c>
    </row>
    <row r="25791" spans="1:3" x14ac:dyDescent="0.25">
      <c r="A25791" t="s">
        <v>96810</v>
      </c>
      <c r="B25791">
        <v>0</v>
      </c>
      <c r="C25791" t="s">
        <v>96811</v>
      </c>
    </row>
    <row r="25792" spans="1:3" x14ac:dyDescent="0.25">
      <c r="A25792" t="s">
        <v>96812</v>
      </c>
      <c r="B25792">
        <v>0</v>
      </c>
      <c r="C25792" t="s">
        <v>96813</v>
      </c>
    </row>
    <row r="25793" spans="1:3" x14ac:dyDescent="0.25">
      <c r="A25793" t="s">
        <v>96814</v>
      </c>
      <c r="B25793">
        <v>0</v>
      </c>
      <c r="C25793" t="s">
        <v>96815</v>
      </c>
    </row>
    <row r="25794" spans="1:3" x14ac:dyDescent="0.25">
      <c r="A25794" t="s">
        <v>96816</v>
      </c>
      <c r="B25794">
        <v>0</v>
      </c>
      <c r="C25794" t="s">
        <v>96817</v>
      </c>
    </row>
    <row r="25795" spans="1:3" x14ac:dyDescent="0.25">
      <c r="A25795" t="s">
        <v>96818</v>
      </c>
      <c r="B25795">
        <v>0</v>
      </c>
      <c r="C25795" t="s">
        <v>96819</v>
      </c>
    </row>
    <row r="25796" spans="1:3" x14ac:dyDescent="0.25">
      <c r="A25796" t="s">
        <v>96820</v>
      </c>
      <c r="B25796">
        <v>0</v>
      </c>
      <c r="C25796" t="s">
        <v>96821</v>
      </c>
    </row>
    <row r="25797" spans="1:3" x14ac:dyDescent="0.25">
      <c r="A25797" t="s">
        <v>96822</v>
      </c>
      <c r="B25797">
        <v>0</v>
      </c>
      <c r="C25797" t="s">
        <v>96823</v>
      </c>
    </row>
    <row r="25798" spans="1:3" x14ac:dyDescent="0.25">
      <c r="A25798" t="s">
        <v>96824</v>
      </c>
      <c r="B25798">
        <v>0</v>
      </c>
      <c r="C25798" t="s">
        <v>96825</v>
      </c>
    </row>
    <row r="25799" spans="1:3" x14ac:dyDescent="0.25">
      <c r="A25799" t="s">
        <v>96826</v>
      </c>
      <c r="B25799">
        <v>0</v>
      </c>
      <c r="C25799" t="s">
        <v>96827</v>
      </c>
    </row>
    <row r="25800" spans="1:3" x14ac:dyDescent="0.25">
      <c r="A25800" t="s">
        <v>96828</v>
      </c>
      <c r="B25800">
        <v>0</v>
      </c>
      <c r="C25800" t="s">
        <v>96829</v>
      </c>
    </row>
    <row r="25801" spans="1:3" x14ac:dyDescent="0.25">
      <c r="A25801" t="s">
        <v>96830</v>
      </c>
      <c r="B25801">
        <v>0</v>
      </c>
      <c r="C25801" t="s">
        <v>96831</v>
      </c>
    </row>
    <row r="25802" spans="1:3" x14ac:dyDescent="0.25">
      <c r="A25802" t="s">
        <v>96832</v>
      </c>
      <c r="B25802">
        <v>0</v>
      </c>
      <c r="C25802" t="s">
        <v>96833</v>
      </c>
    </row>
    <row r="25803" spans="1:3" x14ac:dyDescent="0.25">
      <c r="A25803" t="s">
        <v>96834</v>
      </c>
      <c r="B25803">
        <v>0</v>
      </c>
      <c r="C25803" t="s">
        <v>96835</v>
      </c>
    </row>
    <row r="25804" spans="1:3" x14ac:dyDescent="0.25">
      <c r="A25804" t="s">
        <v>96836</v>
      </c>
      <c r="B25804">
        <v>0</v>
      </c>
      <c r="C25804" t="s">
        <v>96837</v>
      </c>
    </row>
    <row r="25805" spans="1:3" x14ac:dyDescent="0.25">
      <c r="A25805" t="s">
        <v>96838</v>
      </c>
      <c r="B25805">
        <v>0</v>
      </c>
      <c r="C25805" t="s">
        <v>96839</v>
      </c>
    </row>
    <row r="25806" spans="1:3" x14ac:dyDescent="0.25">
      <c r="A25806" t="s">
        <v>96840</v>
      </c>
      <c r="B25806">
        <v>0</v>
      </c>
      <c r="C25806" t="s">
        <v>96841</v>
      </c>
    </row>
    <row r="25807" spans="1:3" x14ac:dyDescent="0.25">
      <c r="A25807" t="s">
        <v>96842</v>
      </c>
      <c r="B25807">
        <v>0</v>
      </c>
      <c r="C25807" t="s">
        <v>96843</v>
      </c>
    </row>
    <row r="25808" spans="1:3" x14ac:dyDescent="0.25">
      <c r="A25808" t="s">
        <v>96844</v>
      </c>
      <c r="B25808">
        <v>0</v>
      </c>
      <c r="C25808" t="s">
        <v>96845</v>
      </c>
    </row>
    <row r="25809" spans="1:3" x14ac:dyDescent="0.25">
      <c r="A25809" t="s">
        <v>96846</v>
      </c>
      <c r="B25809">
        <v>0</v>
      </c>
      <c r="C25809" t="s">
        <v>96847</v>
      </c>
    </row>
    <row r="25810" spans="1:3" x14ac:dyDescent="0.25">
      <c r="A25810" t="s">
        <v>96848</v>
      </c>
      <c r="B25810">
        <v>0</v>
      </c>
      <c r="C25810" t="s">
        <v>96849</v>
      </c>
    </row>
    <row r="25811" spans="1:3" x14ac:dyDescent="0.25">
      <c r="A25811" t="s">
        <v>96850</v>
      </c>
      <c r="B25811">
        <v>0</v>
      </c>
      <c r="C25811" t="s">
        <v>96851</v>
      </c>
    </row>
    <row r="25812" spans="1:3" x14ac:dyDescent="0.25">
      <c r="A25812" t="s">
        <v>96852</v>
      </c>
      <c r="B25812">
        <v>0</v>
      </c>
      <c r="C25812" t="s">
        <v>96853</v>
      </c>
    </row>
    <row r="25813" spans="1:3" x14ac:dyDescent="0.25">
      <c r="A25813" t="s">
        <v>96854</v>
      </c>
      <c r="B25813">
        <v>0</v>
      </c>
      <c r="C25813" t="s">
        <v>96855</v>
      </c>
    </row>
    <row r="25814" spans="1:3" x14ac:dyDescent="0.25">
      <c r="A25814" t="s">
        <v>96856</v>
      </c>
      <c r="B25814">
        <v>0</v>
      </c>
      <c r="C25814" t="s">
        <v>96857</v>
      </c>
    </row>
    <row r="25815" spans="1:3" x14ac:dyDescent="0.25">
      <c r="A25815" t="s">
        <v>96858</v>
      </c>
      <c r="B25815">
        <v>0</v>
      </c>
      <c r="C25815" t="s">
        <v>96859</v>
      </c>
    </row>
    <row r="25816" spans="1:3" x14ac:dyDescent="0.25">
      <c r="A25816" t="s">
        <v>96860</v>
      </c>
      <c r="B25816">
        <v>0</v>
      </c>
      <c r="C25816" t="s">
        <v>96861</v>
      </c>
    </row>
    <row r="25817" spans="1:3" x14ac:dyDescent="0.25">
      <c r="A25817" t="s">
        <v>96862</v>
      </c>
      <c r="B25817">
        <v>0</v>
      </c>
      <c r="C25817" t="s">
        <v>96863</v>
      </c>
    </row>
    <row r="25818" spans="1:3" x14ac:dyDescent="0.25">
      <c r="A25818" t="s">
        <v>96864</v>
      </c>
      <c r="B25818">
        <v>0</v>
      </c>
      <c r="C25818" t="s">
        <v>96865</v>
      </c>
    </row>
    <row r="25819" spans="1:3" x14ac:dyDescent="0.25">
      <c r="A25819" t="s">
        <v>96866</v>
      </c>
      <c r="B25819">
        <v>0</v>
      </c>
      <c r="C25819" t="s">
        <v>96867</v>
      </c>
    </row>
    <row r="25820" spans="1:3" x14ac:dyDescent="0.25">
      <c r="A25820" t="s">
        <v>96868</v>
      </c>
      <c r="B25820">
        <v>0</v>
      </c>
      <c r="C25820" t="s">
        <v>96869</v>
      </c>
    </row>
    <row r="25821" spans="1:3" x14ac:dyDescent="0.25">
      <c r="A25821" t="s">
        <v>96870</v>
      </c>
      <c r="B25821">
        <v>0</v>
      </c>
      <c r="C25821" t="s">
        <v>96871</v>
      </c>
    </row>
    <row r="25822" spans="1:3" x14ac:dyDescent="0.25">
      <c r="A25822" t="s">
        <v>96872</v>
      </c>
      <c r="B25822">
        <v>0</v>
      </c>
      <c r="C25822" t="s">
        <v>96873</v>
      </c>
    </row>
    <row r="25823" spans="1:3" x14ac:dyDescent="0.25">
      <c r="A25823" t="s">
        <v>96874</v>
      </c>
      <c r="B25823">
        <v>0</v>
      </c>
      <c r="C25823" t="s">
        <v>96875</v>
      </c>
    </row>
    <row r="25824" spans="1:3" x14ac:dyDescent="0.25">
      <c r="A25824" t="s">
        <v>96876</v>
      </c>
      <c r="B25824">
        <v>0</v>
      </c>
      <c r="C25824" t="s">
        <v>96877</v>
      </c>
    </row>
    <row r="25825" spans="1:3" x14ac:dyDescent="0.25">
      <c r="A25825" t="s">
        <v>96878</v>
      </c>
      <c r="B25825">
        <v>0</v>
      </c>
      <c r="C25825" t="s">
        <v>96879</v>
      </c>
    </row>
    <row r="25826" spans="1:3" x14ac:dyDescent="0.25">
      <c r="A25826" t="s">
        <v>96880</v>
      </c>
      <c r="B25826">
        <v>0</v>
      </c>
      <c r="C25826" t="s">
        <v>96881</v>
      </c>
    </row>
    <row r="25827" spans="1:3" x14ac:dyDescent="0.25">
      <c r="A25827" t="s">
        <v>96882</v>
      </c>
      <c r="B25827">
        <v>0</v>
      </c>
      <c r="C25827" t="s">
        <v>96883</v>
      </c>
    </row>
    <row r="25828" spans="1:3" x14ac:dyDescent="0.25">
      <c r="A25828" t="s">
        <v>96884</v>
      </c>
      <c r="B25828">
        <v>0</v>
      </c>
      <c r="C25828" t="s">
        <v>96885</v>
      </c>
    </row>
    <row r="25829" spans="1:3" x14ac:dyDescent="0.25">
      <c r="A25829" t="s">
        <v>96886</v>
      </c>
      <c r="B25829">
        <v>0</v>
      </c>
      <c r="C25829" t="s">
        <v>96887</v>
      </c>
    </row>
    <row r="25830" spans="1:3" x14ac:dyDescent="0.25">
      <c r="A25830" t="s">
        <v>96888</v>
      </c>
      <c r="B25830">
        <v>0</v>
      </c>
      <c r="C25830" t="s">
        <v>96889</v>
      </c>
    </row>
    <row r="25831" spans="1:3" x14ac:dyDescent="0.25">
      <c r="A25831" t="s">
        <v>96890</v>
      </c>
      <c r="B25831">
        <v>0</v>
      </c>
      <c r="C25831" t="s">
        <v>96891</v>
      </c>
    </row>
    <row r="25832" spans="1:3" x14ac:dyDescent="0.25">
      <c r="A25832" t="s">
        <v>96892</v>
      </c>
      <c r="B25832">
        <v>0</v>
      </c>
      <c r="C25832" t="s">
        <v>96893</v>
      </c>
    </row>
    <row r="25833" spans="1:3" x14ac:dyDescent="0.25">
      <c r="A25833" t="s">
        <v>96894</v>
      </c>
      <c r="B25833">
        <v>0</v>
      </c>
      <c r="C25833" t="s">
        <v>96895</v>
      </c>
    </row>
    <row r="25834" spans="1:3" x14ac:dyDescent="0.25">
      <c r="A25834" t="s">
        <v>96896</v>
      </c>
      <c r="B25834">
        <v>0</v>
      </c>
      <c r="C25834" t="s">
        <v>96897</v>
      </c>
    </row>
    <row r="25835" spans="1:3" x14ac:dyDescent="0.25">
      <c r="A25835" t="s">
        <v>96898</v>
      </c>
      <c r="B25835">
        <v>0</v>
      </c>
      <c r="C25835" t="s">
        <v>96899</v>
      </c>
    </row>
    <row r="25836" spans="1:3" x14ac:dyDescent="0.25">
      <c r="A25836" t="s">
        <v>96900</v>
      </c>
      <c r="B25836">
        <v>0</v>
      </c>
      <c r="C25836" t="s">
        <v>96901</v>
      </c>
    </row>
    <row r="25837" spans="1:3" x14ac:dyDescent="0.25">
      <c r="A25837" t="s">
        <v>96902</v>
      </c>
      <c r="B25837">
        <v>0</v>
      </c>
      <c r="C25837" t="s">
        <v>96903</v>
      </c>
    </row>
    <row r="25838" spans="1:3" x14ac:dyDescent="0.25">
      <c r="A25838" t="s">
        <v>96904</v>
      </c>
      <c r="B25838">
        <v>0</v>
      </c>
      <c r="C25838" t="s">
        <v>96905</v>
      </c>
    </row>
    <row r="25839" spans="1:3" x14ac:dyDescent="0.25">
      <c r="A25839" t="s">
        <v>96906</v>
      </c>
      <c r="B25839">
        <v>0</v>
      </c>
      <c r="C25839" t="s">
        <v>96907</v>
      </c>
    </row>
    <row r="25840" spans="1:3" x14ac:dyDescent="0.25">
      <c r="A25840" t="s">
        <v>96908</v>
      </c>
      <c r="B25840">
        <v>0</v>
      </c>
      <c r="C25840" t="s">
        <v>96909</v>
      </c>
    </row>
    <row r="25841" spans="1:3" x14ac:dyDescent="0.25">
      <c r="A25841" t="s">
        <v>96910</v>
      </c>
      <c r="B25841">
        <v>0</v>
      </c>
      <c r="C25841" t="s">
        <v>96911</v>
      </c>
    </row>
    <row r="25842" spans="1:3" x14ac:dyDescent="0.25">
      <c r="A25842" t="s">
        <v>96912</v>
      </c>
      <c r="B25842">
        <v>0</v>
      </c>
      <c r="C25842" t="s">
        <v>96913</v>
      </c>
    </row>
    <row r="25843" spans="1:3" x14ac:dyDescent="0.25">
      <c r="A25843" t="s">
        <v>96914</v>
      </c>
      <c r="B25843">
        <v>0</v>
      </c>
      <c r="C25843" t="s">
        <v>96915</v>
      </c>
    </row>
    <row r="25844" spans="1:3" x14ac:dyDescent="0.25">
      <c r="A25844" t="s">
        <v>96916</v>
      </c>
      <c r="B25844">
        <v>0</v>
      </c>
      <c r="C25844" t="s">
        <v>96917</v>
      </c>
    </row>
    <row r="25845" spans="1:3" x14ac:dyDescent="0.25">
      <c r="A25845" t="s">
        <v>96918</v>
      </c>
      <c r="B25845">
        <v>0</v>
      </c>
      <c r="C25845" t="s">
        <v>96919</v>
      </c>
    </row>
    <row r="25846" spans="1:3" x14ac:dyDescent="0.25">
      <c r="A25846" t="s">
        <v>96920</v>
      </c>
      <c r="B25846">
        <v>0</v>
      </c>
      <c r="C25846" t="s">
        <v>96921</v>
      </c>
    </row>
    <row r="25847" spans="1:3" x14ac:dyDescent="0.25">
      <c r="A25847" t="s">
        <v>96922</v>
      </c>
      <c r="B25847">
        <v>0</v>
      </c>
      <c r="C25847" t="s">
        <v>96923</v>
      </c>
    </row>
    <row r="25848" spans="1:3" x14ac:dyDescent="0.25">
      <c r="A25848" t="s">
        <v>96924</v>
      </c>
      <c r="B25848">
        <v>0</v>
      </c>
      <c r="C25848" t="s">
        <v>96925</v>
      </c>
    </row>
    <row r="25849" spans="1:3" x14ac:dyDescent="0.25">
      <c r="A25849" t="s">
        <v>96926</v>
      </c>
      <c r="B25849">
        <v>0</v>
      </c>
      <c r="C25849" t="s">
        <v>96927</v>
      </c>
    </row>
    <row r="25850" spans="1:3" x14ac:dyDescent="0.25">
      <c r="A25850" t="s">
        <v>96928</v>
      </c>
      <c r="B25850">
        <v>0</v>
      </c>
      <c r="C25850" t="s">
        <v>96929</v>
      </c>
    </row>
    <row r="25851" spans="1:3" x14ac:dyDescent="0.25">
      <c r="A25851" t="s">
        <v>96930</v>
      </c>
      <c r="B25851">
        <v>0</v>
      </c>
      <c r="C25851" t="s">
        <v>96931</v>
      </c>
    </row>
    <row r="25852" spans="1:3" x14ac:dyDescent="0.25">
      <c r="A25852" t="s">
        <v>96932</v>
      </c>
      <c r="B25852">
        <v>0</v>
      </c>
      <c r="C25852" t="s">
        <v>96933</v>
      </c>
    </row>
    <row r="25853" spans="1:3" x14ac:dyDescent="0.25">
      <c r="A25853" t="s">
        <v>96934</v>
      </c>
      <c r="B25853">
        <v>0</v>
      </c>
      <c r="C25853" t="s">
        <v>96935</v>
      </c>
    </row>
    <row r="25854" spans="1:3" x14ac:dyDescent="0.25">
      <c r="A25854" t="s">
        <v>96936</v>
      </c>
      <c r="B25854">
        <v>0</v>
      </c>
      <c r="C25854" t="s">
        <v>96937</v>
      </c>
    </row>
    <row r="25855" spans="1:3" x14ac:dyDescent="0.25">
      <c r="A25855" t="s">
        <v>96938</v>
      </c>
      <c r="B25855">
        <v>0</v>
      </c>
      <c r="C25855" t="s">
        <v>96939</v>
      </c>
    </row>
    <row r="25856" spans="1:3" x14ac:dyDescent="0.25">
      <c r="A25856" t="s">
        <v>96940</v>
      </c>
      <c r="B25856">
        <v>0</v>
      </c>
      <c r="C25856" t="s">
        <v>96941</v>
      </c>
    </row>
    <row r="25857" spans="1:3" x14ac:dyDescent="0.25">
      <c r="A25857" t="s">
        <v>96942</v>
      </c>
      <c r="B25857">
        <v>0</v>
      </c>
      <c r="C25857" t="s">
        <v>96943</v>
      </c>
    </row>
    <row r="25858" spans="1:3" x14ac:dyDescent="0.25">
      <c r="A25858" t="s">
        <v>96944</v>
      </c>
      <c r="B25858">
        <v>0</v>
      </c>
      <c r="C25858" t="s">
        <v>96945</v>
      </c>
    </row>
    <row r="25859" spans="1:3" x14ac:dyDescent="0.25">
      <c r="A25859" t="s">
        <v>96946</v>
      </c>
      <c r="B25859">
        <v>0</v>
      </c>
      <c r="C25859" t="s">
        <v>96947</v>
      </c>
    </row>
    <row r="25860" spans="1:3" x14ac:dyDescent="0.25">
      <c r="A25860" t="s">
        <v>96948</v>
      </c>
      <c r="B25860">
        <v>0</v>
      </c>
      <c r="C25860" t="s">
        <v>96949</v>
      </c>
    </row>
    <row r="25861" spans="1:3" x14ac:dyDescent="0.25">
      <c r="A25861" t="s">
        <v>96950</v>
      </c>
      <c r="B25861">
        <v>0</v>
      </c>
      <c r="C25861" t="s">
        <v>96951</v>
      </c>
    </row>
    <row r="25862" spans="1:3" x14ac:dyDescent="0.25">
      <c r="A25862" t="s">
        <v>96952</v>
      </c>
      <c r="B25862">
        <v>0</v>
      </c>
      <c r="C25862" t="s">
        <v>96953</v>
      </c>
    </row>
    <row r="25863" spans="1:3" x14ac:dyDescent="0.25">
      <c r="A25863" t="s">
        <v>96954</v>
      </c>
      <c r="B25863">
        <v>0</v>
      </c>
      <c r="C25863" t="s">
        <v>96955</v>
      </c>
    </row>
    <row r="25864" spans="1:3" x14ac:dyDescent="0.25">
      <c r="A25864" t="s">
        <v>96956</v>
      </c>
      <c r="B25864">
        <v>0</v>
      </c>
      <c r="C25864" t="s">
        <v>96957</v>
      </c>
    </row>
    <row r="25865" spans="1:3" x14ac:dyDescent="0.25">
      <c r="A25865" t="s">
        <v>96958</v>
      </c>
      <c r="B25865">
        <v>0</v>
      </c>
      <c r="C25865" t="s">
        <v>96959</v>
      </c>
    </row>
    <row r="25866" spans="1:3" x14ac:dyDescent="0.25">
      <c r="A25866" t="s">
        <v>96960</v>
      </c>
      <c r="B25866">
        <v>0</v>
      </c>
      <c r="C25866" t="s">
        <v>96961</v>
      </c>
    </row>
    <row r="25867" spans="1:3" x14ac:dyDescent="0.25">
      <c r="A25867" t="s">
        <v>96962</v>
      </c>
      <c r="B25867">
        <v>0</v>
      </c>
      <c r="C25867" t="s">
        <v>96963</v>
      </c>
    </row>
    <row r="25868" spans="1:3" x14ac:dyDescent="0.25">
      <c r="A25868" t="s">
        <v>96964</v>
      </c>
      <c r="B25868">
        <v>0</v>
      </c>
      <c r="C25868" t="s">
        <v>96965</v>
      </c>
    </row>
    <row r="25869" spans="1:3" x14ac:dyDescent="0.25">
      <c r="A25869" t="s">
        <v>96966</v>
      </c>
      <c r="B25869">
        <v>0</v>
      </c>
      <c r="C25869" t="s">
        <v>96967</v>
      </c>
    </row>
    <row r="25870" spans="1:3" x14ac:dyDescent="0.25">
      <c r="A25870" t="s">
        <v>96968</v>
      </c>
      <c r="B25870">
        <v>0</v>
      </c>
      <c r="C25870" t="s">
        <v>96969</v>
      </c>
    </row>
    <row r="25871" spans="1:3" x14ac:dyDescent="0.25">
      <c r="A25871" t="s">
        <v>96970</v>
      </c>
      <c r="B25871">
        <v>0</v>
      </c>
      <c r="C25871" t="s">
        <v>96971</v>
      </c>
    </row>
    <row r="25872" spans="1:3" x14ac:dyDescent="0.25">
      <c r="A25872" t="s">
        <v>96972</v>
      </c>
      <c r="B25872">
        <v>0</v>
      </c>
      <c r="C25872" t="s">
        <v>96973</v>
      </c>
    </row>
    <row r="25873" spans="1:3" x14ac:dyDescent="0.25">
      <c r="A25873" t="s">
        <v>96974</v>
      </c>
      <c r="B25873">
        <v>0</v>
      </c>
      <c r="C25873" t="s">
        <v>96975</v>
      </c>
    </row>
    <row r="25874" spans="1:3" x14ac:dyDescent="0.25">
      <c r="A25874" t="s">
        <v>96976</v>
      </c>
      <c r="B25874">
        <v>0</v>
      </c>
      <c r="C25874" t="s">
        <v>96977</v>
      </c>
    </row>
    <row r="25875" spans="1:3" x14ac:dyDescent="0.25">
      <c r="A25875" t="s">
        <v>96978</v>
      </c>
      <c r="B25875">
        <v>0</v>
      </c>
      <c r="C25875" t="s">
        <v>96979</v>
      </c>
    </row>
    <row r="25876" spans="1:3" x14ac:dyDescent="0.25">
      <c r="A25876" t="s">
        <v>96980</v>
      </c>
      <c r="B25876">
        <v>0</v>
      </c>
      <c r="C25876" t="s">
        <v>96981</v>
      </c>
    </row>
    <row r="25877" spans="1:3" x14ac:dyDescent="0.25">
      <c r="A25877" t="s">
        <v>96982</v>
      </c>
      <c r="B25877">
        <v>0</v>
      </c>
      <c r="C25877" t="s">
        <v>96983</v>
      </c>
    </row>
    <row r="25878" spans="1:3" x14ac:dyDescent="0.25">
      <c r="A25878" t="s">
        <v>96984</v>
      </c>
      <c r="B25878">
        <v>0</v>
      </c>
      <c r="C25878" t="s">
        <v>96985</v>
      </c>
    </row>
    <row r="25879" spans="1:3" x14ac:dyDescent="0.25">
      <c r="A25879" t="s">
        <v>96986</v>
      </c>
      <c r="B25879">
        <v>0</v>
      </c>
      <c r="C25879" t="s">
        <v>96987</v>
      </c>
    </row>
    <row r="25880" spans="1:3" x14ac:dyDescent="0.25">
      <c r="A25880" t="s">
        <v>96988</v>
      </c>
      <c r="B25880">
        <v>0</v>
      </c>
      <c r="C25880" t="s">
        <v>96989</v>
      </c>
    </row>
    <row r="25881" spans="1:3" x14ac:dyDescent="0.25">
      <c r="A25881" t="s">
        <v>96990</v>
      </c>
      <c r="B25881">
        <v>0</v>
      </c>
      <c r="C25881" t="s">
        <v>96991</v>
      </c>
    </row>
    <row r="25882" spans="1:3" x14ac:dyDescent="0.25">
      <c r="A25882" t="s">
        <v>96992</v>
      </c>
      <c r="B25882">
        <v>0</v>
      </c>
      <c r="C25882" t="s">
        <v>96993</v>
      </c>
    </row>
    <row r="25883" spans="1:3" x14ac:dyDescent="0.25">
      <c r="A25883" t="s">
        <v>96994</v>
      </c>
      <c r="B25883">
        <v>0</v>
      </c>
      <c r="C25883" t="s">
        <v>96995</v>
      </c>
    </row>
    <row r="25884" spans="1:3" x14ac:dyDescent="0.25">
      <c r="A25884" t="s">
        <v>96996</v>
      </c>
      <c r="B25884">
        <v>0</v>
      </c>
      <c r="C25884" t="s">
        <v>96997</v>
      </c>
    </row>
    <row r="25885" spans="1:3" x14ac:dyDescent="0.25">
      <c r="A25885" t="s">
        <v>96998</v>
      </c>
      <c r="B25885">
        <v>0</v>
      </c>
      <c r="C25885" t="s">
        <v>96999</v>
      </c>
    </row>
    <row r="25886" spans="1:3" x14ac:dyDescent="0.25">
      <c r="A25886" t="s">
        <v>97000</v>
      </c>
      <c r="B25886">
        <v>0</v>
      </c>
      <c r="C25886" t="s">
        <v>97001</v>
      </c>
    </row>
    <row r="25887" spans="1:3" x14ac:dyDescent="0.25">
      <c r="A25887" t="s">
        <v>97002</v>
      </c>
      <c r="B25887">
        <v>0</v>
      </c>
      <c r="C25887" t="s">
        <v>97003</v>
      </c>
    </row>
    <row r="25888" spans="1:3" x14ac:dyDescent="0.25">
      <c r="A25888" t="s">
        <v>97004</v>
      </c>
      <c r="B25888">
        <v>0</v>
      </c>
      <c r="C25888" t="s">
        <v>97005</v>
      </c>
    </row>
    <row r="25889" spans="1:3" x14ac:dyDescent="0.25">
      <c r="A25889" t="s">
        <v>97006</v>
      </c>
      <c r="B25889">
        <v>0</v>
      </c>
      <c r="C25889" t="s">
        <v>97007</v>
      </c>
    </row>
    <row r="25890" spans="1:3" x14ac:dyDescent="0.25">
      <c r="A25890" t="s">
        <v>97008</v>
      </c>
      <c r="B25890">
        <v>0</v>
      </c>
      <c r="C25890" t="s">
        <v>97009</v>
      </c>
    </row>
    <row r="25891" spans="1:3" x14ac:dyDescent="0.25">
      <c r="A25891" t="s">
        <v>97010</v>
      </c>
      <c r="B25891">
        <v>0</v>
      </c>
      <c r="C25891" t="s">
        <v>97011</v>
      </c>
    </row>
    <row r="25892" spans="1:3" x14ac:dyDescent="0.25">
      <c r="A25892" t="s">
        <v>97012</v>
      </c>
      <c r="B25892">
        <v>0</v>
      </c>
      <c r="C25892" t="s">
        <v>97013</v>
      </c>
    </row>
    <row r="25893" spans="1:3" x14ac:dyDescent="0.25">
      <c r="A25893" t="s">
        <v>97014</v>
      </c>
      <c r="B25893">
        <v>0</v>
      </c>
      <c r="C25893" t="s">
        <v>97015</v>
      </c>
    </row>
    <row r="25894" spans="1:3" x14ac:dyDescent="0.25">
      <c r="A25894" t="s">
        <v>97016</v>
      </c>
      <c r="B25894">
        <v>0</v>
      </c>
      <c r="C25894" t="s">
        <v>97017</v>
      </c>
    </row>
    <row r="25895" spans="1:3" x14ac:dyDescent="0.25">
      <c r="A25895" t="s">
        <v>97018</v>
      </c>
      <c r="B25895">
        <v>0</v>
      </c>
      <c r="C25895" t="s">
        <v>97019</v>
      </c>
    </row>
    <row r="25896" spans="1:3" x14ac:dyDescent="0.25">
      <c r="A25896" t="s">
        <v>97020</v>
      </c>
      <c r="B25896">
        <v>0</v>
      </c>
      <c r="C25896" t="s">
        <v>97021</v>
      </c>
    </row>
    <row r="25897" spans="1:3" x14ac:dyDescent="0.25">
      <c r="A25897" t="s">
        <v>97022</v>
      </c>
      <c r="B25897">
        <v>0</v>
      </c>
      <c r="C25897" t="s">
        <v>97023</v>
      </c>
    </row>
    <row r="25898" spans="1:3" x14ac:dyDescent="0.25">
      <c r="A25898" t="s">
        <v>97024</v>
      </c>
      <c r="B25898">
        <v>0</v>
      </c>
      <c r="C25898" t="s">
        <v>97025</v>
      </c>
    </row>
    <row r="25899" spans="1:3" x14ac:dyDescent="0.25">
      <c r="A25899" t="s">
        <v>97026</v>
      </c>
      <c r="B25899">
        <v>0</v>
      </c>
      <c r="C25899" t="s">
        <v>97027</v>
      </c>
    </row>
    <row r="25900" spans="1:3" x14ac:dyDescent="0.25">
      <c r="A25900" t="s">
        <v>97028</v>
      </c>
      <c r="B25900">
        <v>0</v>
      </c>
      <c r="C25900" t="s">
        <v>97029</v>
      </c>
    </row>
    <row r="25901" spans="1:3" x14ac:dyDescent="0.25">
      <c r="A25901" t="s">
        <v>97030</v>
      </c>
      <c r="B25901">
        <v>0</v>
      </c>
      <c r="C25901" t="s">
        <v>97031</v>
      </c>
    </row>
    <row r="25902" spans="1:3" x14ac:dyDescent="0.25">
      <c r="A25902" t="s">
        <v>97032</v>
      </c>
      <c r="B25902">
        <v>0</v>
      </c>
      <c r="C25902" t="s">
        <v>97033</v>
      </c>
    </row>
    <row r="25903" spans="1:3" x14ac:dyDescent="0.25">
      <c r="A25903" t="s">
        <v>97034</v>
      </c>
      <c r="B25903">
        <v>0</v>
      </c>
      <c r="C25903" t="s">
        <v>97035</v>
      </c>
    </row>
    <row r="25904" spans="1:3" x14ac:dyDescent="0.25">
      <c r="A25904" t="s">
        <v>97036</v>
      </c>
      <c r="B25904">
        <v>0</v>
      </c>
      <c r="C25904" t="s">
        <v>97037</v>
      </c>
    </row>
    <row r="25905" spans="1:3" x14ac:dyDescent="0.25">
      <c r="A25905" t="s">
        <v>97038</v>
      </c>
      <c r="B25905">
        <v>0</v>
      </c>
      <c r="C25905" t="s">
        <v>97039</v>
      </c>
    </row>
    <row r="25906" spans="1:3" x14ac:dyDescent="0.25">
      <c r="A25906" t="s">
        <v>97040</v>
      </c>
      <c r="B25906">
        <v>0</v>
      </c>
      <c r="C25906" t="s">
        <v>97041</v>
      </c>
    </row>
    <row r="25907" spans="1:3" x14ac:dyDescent="0.25">
      <c r="A25907" t="s">
        <v>97042</v>
      </c>
      <c r="B25907">
        <v>0</v>
      </c>
      <c r="C25907" t="s">
        <v>97043</v>
      </c>
    </row>
    <row r="25908" spans="1:3" x14ac:dyDescent="0.25">
      <c r="A25908" t="s">
        <v>97044</v>
      </c>
      <c r="B25908">
        <v>0</v>
      </c>
      <c r="C25908" t="s">
        <v>97045</v>
      </c>
    </row>
    <row r="25909" spans="1:3" x14ac:dyDescent="0.25">
      <c r="A25909" t="s">
        <v>97046</v>
      </c>
      <c r="B25909">
        <v>0</v>
      </c>
      <c r="C25909" t="s">
        <v>97047</v>
      </c>
    </row>
    <row r="25910" spans="1:3" x14ac:dyDescent="0.25">
      <c r="A25910" t="s">
        <v>97048</v>
      </c>
      <c r="B25910">
        <v>0</v>
      </c>
      <c r="C25910" t="s">
        <v>97049</v>
      </c>
    </row>
    <row r="25911" spans="1:3" x14ac:dyDescent="0.25">
      <c r="A25911" t="s">
        <v>97050</v>
      </c>
      <c r="B25911">
        <v>0</v>
      </c>
      <c r="C25911" t="s">
        <v>97051</v>
      </c>
    </row>
    <row r="25912" spans="1:3" x14ac:dyDescent="0.25">
      <c r="A25912" t="s">
        <v>97052</v>
      </c>
      <c r="B25912">
        <v>0</v>
      </c>
      <c r="C25912" t="s">
        <v>97053</v>
      </c>
    </row>
    <row r="25913" spans="1:3" x14ac:dyDescent="0.25">
      <c r="A25913" t="s">
        <v>97054</v>
      </c>
      <c r="B25913">
        <v>0</v>
      </c>
      <c r="C25913" t="s">
        <v>97055</v>
      </c>
    </row>
    <row r="25914" spans="1:3" x14ac:dyDescent="0.25">
      <c r="A25914" t="s">
        <v>97056</v>
      </c>
      <c r="B25914">
        <v>0</v>
      </c>
      <c r="C25914" t="s">
        <v>97057</v>
      </c>
    </row>
    <row r="25915" spans="1:3" x14ac:dyDescent="0.25">
      <c r="A25915" t="s">
        <v>97058</v>
      </c>
      <c r="B25915">
        <v>0</v>
      </c>
      <c r="C25915" t="s">
        <v>97059</v>
      </c>
    </row>
    <row r="25916" spans="1:3" x14ac:dyDescent="0.25">
      <c r="A25916" t="s">
        <v>97060</v>
      </c>
      <c r="B25916">
        <v>0</v>
      </c>
      <c r="C25916" t="s">
        <v>97061</v>
      </c>
    </row>
    <row r="25917" spans="1:3" x14ac:dyDescent="0.25">
      <c r="A25917" t="s">
        <v>97062</v>
      </c>
      <c r="B25917">
        <v>0</v>
      </c>
      <c r="C25917" t="s">
        <v>97063</v>
      </c>
    </row>
    <row r="25918" spans="1:3" x14ac:dyDescent="0.25">
      <c r="A25918" t="s">
        <v>97064</v>
      </c>
      <c r="B25918">
        <v>0</v>
      </c>
      <c r="C25918" t="s">
        <v>97065</v>
      </c>
    </row>
    <row r="25919" spans="1:3" x14ac:dyDescent="0.25">
      <c r="A25919" t="s">
        <v>97066</v>
      </c>
      <c r="B25919">
        <v>0</v>
      </c>
      <c r="C25919" t="s">
        <v>97067</v>
      </c>
    </row>
    <row r="25920" spans="1:3" x14ac:dyDescent="0.25">
      <c r="A25920" t="s">
        <v>97068</v>
      </c>
      <c r="B25920">
        <v>0</v>
      </c>
      <c r="C25920" t="s">
        <v>97069</v>
      </c>
    </row>
    <row r="25921" spans="1:3" x14ac:dyDescent="0.25">
      <c r="A25921" t="s">
        <v>97070</v>
      </c>
      <c r="B25921">
        <v>0</v>
      </c>
      <c r="C25921" t="s">
        <v>97071</v>
      </c>
    </row>
    <row r="25922" spans="1:3" x14ac:dyDescent="0.25">
      <c r="A25922" t="s">
        <v>97072</v>
      </c>
      <c r="B25922">
        <v>0</v>
      </c>
      <c r="C25922" t="s">
        <v>97073</v>
      </c>
    </row>
    <row r="25923" spans="1:3" x14ac:dyDescent="0.25">
      <c r="A25923" t="s">
        <v>97074</v>
      </c>
      <c r="B25923">
        <v>0</v>
      </c>
      <c r="C25923" t="s">
        <v>97075</v>
      </c>
    </row>
    <row r="25924" spans="1:3" x14ac:dyDescent="0.25">
      <c r="A25924" t="s">
        <v>97076</v>
      </c>
      <c r="B25924">
        <v>0</v>
      </c>
      <c r="C25924" t="s">
        <v>97077</v>
      </c>
    </row>
    <row r="25925" spans="1:3" x14ac:dyDescent="0.25">
      <c r="A25925" t="s">
        <v>97078</v>
      </c>
      <c r="B25925">
        <v>0</v>
      </c>
      <c r="C25925" t="s">
        <v>97079</v>
      </c>
    </row>
    <row r="25926" spans="1:3" x14ac:dyDescent="0.25">
      <c r="A25926" t="s">
        <v>97080</v>
      </c>
      <c r="B25926">
        <v>0</v>
      </c>
      <c r="C25926" t="s">
        <v>97081</v>
      </c>
    </row>
    <row r="25927" spans="1:3" x14ac:dyDescent="0.25">
      <c r="A25927" t="s">
        <v>97082</v>
      </c>
      <c r="B25927">
        <v>0</v>
      </c>
      <c r="C25927" t="s">
        <v>97083</v>
      </c>
    </row>
    <row r="25928" spans="1:3" x14ac:dyDescent="0.25">
      <c r="A25928" t="s">
        <v>97084</v>
      </c>
      <c r="B25928">
        <v>0</v>
      </c>
      <c r="C25928" t="s">
        <v>97085</v>
      </c>
    </row>
    <row r="25929" spans="1:3" x14ac:dyDescent="0.25">
      <c r="A25929" t="s">
        <v>97086</v>
      </c>
      <c r="B25929">
        <v>0</v>
      </c>
      <c r="C25929" t="s">
        <v>97087</v>
      </c>
    </row>
    <row r="25930" spans="1:3" x14ac:dyDescent="0.25">
      <c r="A25930" t="s">
        <v>97088</v>
      </c>
      <c r="B25930">
        <v>0</v>
      </c>
      <c r="C25930" t="s">
        <v>97089</v>
      </c>
    </row>
    <row r="25931" spans="1:3" x14ac:dyDescent="0.25">
      <c r="A25931" t="s">
        <v>97090</v>
      </c>
      <c r="B25931">
        <v>0</v>
      </c>
      <c r="C25931" t="s">
        <v>97091</v>
      </c>
    </row>
    <row r="25932" spans="1:3" x14ac:dyDescent="0.25">
      <c r="A25932" t="s">
        <v>97092</v>
      </c>
      <c r="B25932">
        <v>0</v>
      </c>
      <c r="C25932" t="s">
        <v>97093</v>
      </c>
    </row>
    <row r="25933" spans="1:3" x14ac:dyDescent="0.25">
      <c r="A25933" t="s">
        <v>97094</v>
      </c>
      <c r="B25933">
        <v>0</v>
      </c>
      <c r="C25933" t="s">
        <v>97095</v>
      </c>
    </row>
    <row r="25934" spans="1:3" x14ac:dyDescent="0.25">
      <c r="A25934" t="s">
        <v>97096</v>
      </c>
      <c r="B25934">
        <v>0</v>
      </c>
      <c r="C25934" t="s">
        <v>97097</v>
      </c>
    </row>
    <row r="25935" spans="1:3" x14ac:dyDescent="0.25">
      <c r="A25935" t="s">
        <v>97098</v>
      </c>
      <c r="B25935">
        <v>0</v>
      </c>
      <c r="C25935" t="s">
        <v>97099</v>
      </c>
    </row>
    <row r="25936" spans="1:3" x14ac:dyDescent="0.25">
      <c r="A25936" t="s">
        <v>97100</v>
      </c>
      <c r="B25936">
        <v>0</v>
      </c>
      <c r="C25936" t="s">
        <v>97101</v>
      </c>
    </row>
    <row r="25937" spans="1:3" x14ac:dyDescent="0.25">
      <c r="A25937" t="s">
        <v>97102</v>
      </c>
      <c r="B25937">
        <v>0</v>
      </c>
      <c r="C25937" t="s">
        <v>97103</v>
      </c>
    </row>
    <row r="25938" spans="1:3" x14ac:dyDescent="0.25">
      <c r="A25938" t="s">
        <v>97104</v>
      </c>
      <c r="B25938">
        <v>0</v>
      </c>
      <c r="C25938" t="s">
        <v>97105</v>
      </c>
    </row>
    <row r="25939" spans="1:3" x14ac:dyDescent="0.25">
      <c r="A25939" t="s">
        <v>97106</v>
      </c>
      <c r="B25939">
        <v>0</v>
      </c>
      <c r="C25939" t="s">
        <v>97107</v>
      </c>
    </row>
    <row r="25940" spans="1:3" x14ac:dyDescent="0.25">
      <c r="A25940" t="s">
        <v>97108</v>
      </c>
      <c r="B25940">
        <v>0</v>
      </c>
      <c r="C25940" t="s">
        <v>97109</v>
      </c>
    </row>
    <row r="25941" spans="1:3" x14ac:dyDescent="0.25">
      <c r="A25941" t="s">
        <v>97110</v>
      </c>
      <c r="B25941">
        <v>0</v>
      </c>
      <c r="C25941" t="s">
        <v>97111</v>
      </c>
    </row>
    <row r="25942" spans="1:3" x14ac:dyDescent="0.25">
      <c r="A25942" t="s">
        <v>97112</v>
      </c>
      <c r="B25942">
        <v>0</v>
      </c>
      <c r="C25942" t="s">
        <v>97113</v>
      </c>
    </row>
    <row r="25943" spans="1:3" x14ac:dyDescent="0.25">
      <c r="A25943" t="s">
        <v>97114</v>
      </c>
      <c r="B25943">
        <v>0</v>
      </c>
      <c r="C25943" t="s">
        <v>97115</v>
      </c>
    </row>
    <row r="25944" spans="1:3" x14ac:dyDescent="0.25">
      <c r="A25944" t="s">
        <v>97116</v>
      </c>
      <c r="B25944">
        <v>0</v>
      </c>
      <c r="C25944" t="s">
        <v>97117</v>
      </c>
    </row>
    <row r="25945" spans="1:3" x14ac:dyDescent="0.25">
      <c r="A25945" t="s">
        <v>97118</v>
      </c>
      <c r="B25945">
        <v>0</v>
      </c>
      <c r="C25945" t="s">
        <v>97119</v>
      </c>
    </row>
    <row r="25946" spans="1:3" x14ac:dyDescent="0.25">
      <c r="A25946" t="s">
        <v>97120</v>
      </c>
      <c r="B25946">
        <v>0</v>
      </c>
      <c r="C25946" t="s">
        <v>97121</v>
      </c>
    </row>
    <row r="25947" spans="1:3" x14ac:dyDescent="0.25">
      <c r="A25947" t="s">
        <v>97122</v>
      </c>
      <c r="B25947">
        <v>0</v>
      </c>
      <c r="C25947" t="s">
        <v>97123</v>
      </c>
    </row>
    <row r="25948" spans="1:3" x14ac:dyDescent="0.25">
      <c r="A25948" t="s">
        <v>97124</v>
      </c>
      <c r="B25948">
        <v>0</v>
      </c>
      <c r="C25948" t="s">
        <v>97125</v>
      </c>
    </row>
    <row r="25949" spans="1:3" x14ac:dyDescent="0.25">
      <c r="A25949" t="s">
        <v>97126</v>
      </c>
      <c r="B25949">
        <v>0</v>
      </c>
      <c r="C25949" t="s">
        <v>97127</v>
      </c>
    </row>
    <row r="25950" spans="1:3" x14ac:dyDescent="0.25">
      <c r="A25950" t="s">
        <v>97128</v>
      </c>
      <c r="B25950">
        <v>0</v>
      </c>
      <c r="C25950" t="s">
        <v>97129</v>
      </c>
    </row>
    <row r="25951" spans="1:3" x14ac:dyDescent="0.25">
      <c r="A25951" t="s">
        <v>97130</v>
      </c>
      <c r="B25951">
        <v>0</v>
      </c>
      <c r="C25951" t="s">
        <v>97131</v>
      </c>
    </row>
    <row r="25952" spans="1:3" x14ac:dyDescent="0.25">
      <c r="A25952" t="s">
        <v>97132</v>
      </c>
      <c r="B25952">
        <v>0</v>
      </c>
      <c r="C25952" t="s">
        <v>97133</v>
      </c>
    </row>
    <row r="25953" spans="1:3" x14ac:dyDescent="0.25">
      <c r="A25953" t="s">
        <v>97134</v>
      </c>
      <c r="B25953">
        <v>0</v>
      </c>
      <c r="C25953" t="s">
        <v>97135</v>
      </c>
    </row>
    <row r="25954" spans="1:3" x14ac:dyDescent="0.25">
      <c r="A25954" t="s">
        <v>97136</v>
      </c>
      <c r="B25954">
        <v>0</v>
      </c>
      <c r="C25954" t="s">
        <v>97137</v>
      </c>
    </row>
    <row r="25955" spans="1:3" x14ac:dyDescent="0.25">
      <c r="A25955" t="s">
        <v>97138</v>
      </c>
      <c r="B25955">
        <v>0</v>
      </c>
      <c r="C25955" t="s">
        <v>97139</v>
      </c>
    </row>
    <row r="25956" spans="1:3" x14ac:dyDescent="0.25">
      <c r="A25956" t="s">
        <v>97140</v>
      </c>
      <c r="B25956">
        <v>0</v>
      </c>
      <c r="C25956" t="s">
        <v>97141</v>
      </c>
    </row>
    <row r="25957" spans="1:3" x14ac:dyDescent="0.25">
      <c r="A25957" t="s">
        <v>97142</v>
      </c>
      <c r="B25957">
        <v>0</v>
      </c>
      <c r="C25957" t="s">
        <v>97143</v>
      </c>
    </row>
    <row r="25958" spans="1:3" x14ac:dyDescent="0.25">
      <c r="A25958" t="s">
        <v>97144</v>
      </c>
      <c r="B25958">
        <v>0</v>
      </c>
      <c r="C25958" t="s">
        <v>97145</v>
      </c>
    </row>
    <row r="25959" spans="1:3" x14ac:dyDescent="0.25">
      <c r="A25959" t="s">
        <v>97146</v>
      </c>
      <c r="B25959">
        <v>0</v>
      </c>
      <c r="C25959" t="s">
        <v>97147</v>
      </c>
    </row>
    <row r="25960" spans="1:3" x14ac:dyDescent="0.25">
      <c r="A25960" t="s">
        <v>97148</v>
      </c>
      <c r="B25960">
        <v>0</v>
      </c>
      <c r="C25960" t="s">
        <v>97149</v>
      </c>
    </row>
    <row r="25961" spans="1:3" x14ac:dyDescent="0.25">
      <c r="A25961" t="s">
        <v>97150</v>
      </c>
      <c r="B25961">
        <v>0</v>
      </c>
      <c r="C25961" t="s">
        <v>97151</v>
      </c>
    </row>
    <row r="25962" spans="1:3" x14ac:dyDescent="0.25">
      <c r="A25962" t="s">
        <v>97152</v>
      </c>
      <c r="B25962">
        <v>0</v>
      </c>
      <c r="C25962" t="s">
        <v>97153</v>
      </c>
    </row>
    <row r="25963" spans="1:3" x14ac:dyDescent="0.25">
      <c r="A25963" t="s">
        <v>97154</v>
      </c>
      <c r="B25963">
        <v>0</v>
      </c>
      <c r="C25963" t="s">
        <v>97155</v>
      </c>
    </row>
    <row r="25964" spans="1:3" x14ac:dyDescent="0.25">
      <c r="A25964" t="s">
        <v>97156</v>
      </c>
      <c r="B25964">
        <v>0</v>
      </c>
      <c r="C25964" t="s">
        <v>97157</v>
      </c>
    </row>
    <row r="25965" spans="1:3" x14ac:dyDescent="0.25">
      <c r="A25965" t="s">
        <v>97158</v>
      </c>
      <c r="B25965">
        <v>0</v>
      </c>
      <c r="C25965" t="s">
        <v>97159</v>
      </c>
    </row>
    <row r="25966" spans="1:3" x14ac:dyDescent="0.25">
      <c r="A25966" t="s">
        <v>97160</v>
      </c>
      <c r="B25966">
        <v>0</v>
      </c>
      <c r="C25966" t="s">
        <v>97161</v>
      </c>
    </row>
    <row r="25967" spans="1:3" x14ac:dyDescent="0.25">
      <c r="A25967" t="s">
        <v>97162</v>
      </c>
      <c r="B25967">
        <v>0</v>
      </c>
      <c r="C25967" t="s">
        <v>97163</v>
      </c>
    </row>
    <row r="25968" spans="1:3" x14ac:dyDescent="0.25">
      <c r="A25968" t="s">
        <v>97164</v>
      </c>
      <c r="B25968">
        <v>0</v>
      </c>
      <c r="C25968" t="s">
        <v>97165</v>
      </c>
    </row>
    <row r="25969" spans="1:3" x14ac:dyDescent="0.25">
      <c r="A25969" t="s">
        <v>97166</v>
      </c>
      <c r="B25969">
        <v>0</v>
      </c>
      <c r="C25969" t="s">
        <v>97167</v>
      </c>
    </row>
    <row r="25970" spans="1:3" x14ac:dyDescent="0.25">
      <c r="A25970" t="s">
        <v>97168</v>
      </c>
      <c r="B25970">
        <v>0</v>
      </c>
      <c r="C25970" t="s">
        <v>97169</v>
      </c>
    </row>
    <row r="25971" spans="1:3" x14ac:dyDescent="0.25">
      <c r="A25971" t="s">
        <v>97170</v>
      </c>
      <c r="B25971">
        <v>0</v>
      </c>
      <c r="C25971" t="s">
        <v>97171</v>
      </c>
    </row>
    <row r="25972" spans="1:3" x14ac:dyDescent="0.25">
      <c r="A25972" t="s">
        <v>97172</v>
      </c>
      <c r="B25972">
        <v>0</v>
      </c>
      <c r="C25972" t="s">
        <v>97173</v>
      </c>
    </row>
    <row r="25973" spans="1:3" x14ac:dyDescent="0.25">
      <c r="A25973" t="s">
        <v>97174</v>
      </c>
      <c r="B25973">
        <v>0</v>
      </c>
      <c r="C25973" t="s">
        <v>97175</v>
      </c>
    </row>
    <row r="25974" spans="1:3" x14ac:dyDescent="0.25">
      <c r="A25974" t="s">
        <v>97176</v>
      </c>
      <c r="B25974">
        <v>0</v>
      </c>
      <c r="C25974" t="s">
        <v>97177</v>
      </c>
    </row>
    <row r="25975" spans="1:3" x14ac:dyDescent="0.25">
      <c r="A25975" t="s">
        <v>97178</v>
      </c>
      <c r="B25975">
        <v>0</v>
      </c>
      <c r="C25975" t="s">
        <v>97179</v>
      </c>
    </row>
    <row r="25976" spans="1:3" x14ac:dyDescent="0.25">
      <c r="A25976" t="s">
        <v>97180</v>
      </c>
      <c r="B25976">
        <v>0</v>
      </c>
      <c r="C25976" t="s">
        <v>97181</v>
      </c>
    </row>
    <row r="25977" spans="1:3" x14ac:dyDescent="0.25">
      <c r="A25977" t="s">
        <v>97182</v>
      </c>
      <c r="B25977">
        <v>0</v>
      </c>
      <c r="C25977" t="s">
        <v>97183</v>
      </c>
    </row>
    <row r="25978" spans="1:3" x14ac:dyDescent="0.25">
      <c r="A25978" t="s">
        <v>97184</v>
      </c>
      <c r="B25978">
        <v>0</v>
      </c>
      <c r="C25978" t="s">
        <v>97185</v>
      </c>
    </row>
    <row r="25979" spans="1:3" x14ac:dyDescent="0.25">
      <c r="A25979" t="s">
        <v>97186</v>
      </c>
      <c r="B25979">
        <v>0</v>
      </c>
      <c r="C25979" t="s">
        <v>97187</v>
      </c>
    </row>
    <row r="25980" spans="1:3" x14ac:dyDescent="0.25">
      <c r="A25980" t="s">
        <v>97188</v>
      </c>
      <c r="B25980">
        <v>0</v>
      </c>
      <c r="C25980" t="s">
        <v>97189</v>
      </c>
    </row>
    <row r="25981" spans="1:3" x14ac:dyDescent="0.25">
      <c r="A25981" t="s">
        <v>97190</v>
      </c>
      <c r="B25981">
        <v>0</v>
      </c>
      <c r="C25981" t="s">
        <v>97191</v>
      </c>
    </row>
    <row r="25982" spans="1:3" x14ac:dyDescent="0.25">
      <c r="A25982" t="s">
        <v>97192</v>
      </c>
      <c r="B25982">
        <v>0</v>
      </c>
      <c r="C25982" t="s">
        <v>97193</v>
      </c>
    </row>
    <row r="25983" spans="1:3" x14ac:dyDescent="0.25">
      <c r="A25983" t="s">
        <v>97194</v>
      </c>
      <c r="B25983">
        <v>0</v>
      </c>
      <c r="C25983" t="s">
        <v>97195</v>
      </c>
    </row>
    <row r="25984" spans="1:3" x14ac:dyDescent="0.25">
      <c r="A25984" t="s">
        <v>97196</v>
      </c>
      <c r="B25984">
        <v>0</v>
      </c>
      <c r="C25984" t="s">
        <v>97197</v>
      </c>
    </row>
    <row r="25985" spans="1:3" x14ac:dyDescent="0.25">
      <c r="A25985" t="s">
        <v>97198</v>
      </c>
      <c r="B25985">
        <v>0</v>
      </c>
      <c r="C25985" t="s">
        <v>97199</v>
      </c>
    </row>
    <row r="25986" spans="1:3" x14ac:dyDescent="0.25">
      <c r="A25986" t="s">
        <v>97200</v>
      </c>
      <c r="B25986">
        <v>0</v>
      </c>
      <c r="C25986" t="s">
        <v>97201</v>
      </c>
    </row>
    <row r="25987" spans="1:3" x14ac:dyDescent="0.25">
      <c r="A25987" t="s">
        <v>97202</v>
      </c>
      <c r="B25987">
        <v>0</v>
      </c>
      <c r="C25987" t="s">
        <v>97203</v>
      </c>
    </row>
    <row r="25988" spans="1:3" x14ac:dyDescent="0.25">
      <c r="A25988" t="s">
        <v>97204</v>
      </c>
      <c r="B25988">
        <v>0</v>
      </c>
      <c r="C25988" t="s">
        <v>97205</v>
      </c>
    </row>
    <row r="25989" spans="1:3" x14ac:dyDescent="0.25">
      <c r="A25989" t="s">
        <v>97206</v>
      </c>
      <c r="B25989">
        <v>0</v>
      </c>
      <c r="C25989" t="s">
        <v>97207</v>
      </c>
    </row>
    <row r="25990" spans="1:3" x14ac:dyDescent="0.25">
      <c r="A25990" t="s">
        <v>97208</v>
      </c>
      <c r="B25990">
        <v>0</v>
      </c>
      <c r="C25990" t="s">
        <v>97209</v>
      </c>
    </row>
    <row r="25991" spans="1:3" x14ac:dyDescent="0.25">
      <c r="A25991" t="s">
        <v>97210</v>
      </c>
      <c r="B25991">
        <v>0</v>
      </c>
      <c r="C25991" t="s">
        <v>97211</v>
      </c>
    </row>
    <row r="25992" spans="1:3" x14ac:dyDescent="0.25">
      <c r="A25992" t="s">
        <v>97212</v>
      </c>
      <c r="B25992">
        <v>0</v>
      </c>
      <c r="C25992" t="s">
        <v>97213</v>
      </c>
    </row>
    <row r="25993" spans="1:3" x14ac:dyDescent="0.25">
      <c r="A25993" t="s">
        <v>97214</v>
      </c>
      <c r="B25993">
        <v>0</v>
      </c>
      <c r="C25993" t="s">
        <v>97215</v>
      </c>
    </row>
    <row r="25994" spans="1:3" x14ac:dyDescent="0.25">
      <c r="A25994" t="s">
        <v>97216</v>
      </c>
      <c r="B25994">
        <v>0</v>
      </c>
      <c r="C25994" t="s">
        <v>97217</v>
      </c>
    </row>
    <row r="25995" spans="1:3" x14ac:dyDescent="0.25">
      <c r="A25995" t="s">
        <v>97218</v>
      </c>
      <c r="B25995">
        <v>0</v>
      </c>
      <c r="C25995" t="s">
        <v>97219</v>
      </c>
    </row>
    <row r="25996" spans="1:3" x14ac:dyDescent="0.25">
      <c r="A25996" t="s">
        <v>97220</v>
      </c>
      <c r="B25996">
        <v>0</v>
      </c>
      <c r="C25996" t="s">
        <v>97221</v>
      </c>
    </row>
    <row r="25997" spans="1:3" x14ac:dyDescent="0.25">
      <c r="A25997" t="s">
        <v>97222</v>
      </c>
      <c r="B25997">
        <v>0</v>
      </c>
      <c r="C25997" t="s">
        <v>97223</v>
      </c>
    </row>
    <row r="25998" spans="1:3" x14ac:dyDescent="0.25">
      <c r="A25998" t="s">
        <v>97224</v>
      </c>
      <c r="B25998">
        <v>0</v>
      </c>
      <c r="C25998" t="s">
        <v>97225</v>
      </c>
    </row>
    <row r="25999" spans="1:3" x14ac:dyDescent="0.25">
      <c r="A25999" t="s">
        <v>97226</v>
      </c>
      <c r="B25999">
        <v>0</v>
      </c>
      <c r="C25999" t="s">
        <v>97227</v>
      </c>
    </row>
    <row r="26000" spans="1:3" x14ac:dyDescent="0.25">
      <c r="A26000" t="s">
        <v>97228</v>
      </c>
      <c r="B26000">
        <v>0</v>
      </c>
      <c r="C26000" t="s">
        <v>97229</v>
      </c>
    </row>
    <row r="26001" spans="1:3" x14ac:dyDescent="0.25">
      <c r="A26001" t="s">
        <v>97230</v>
      </c>
      <c r="B26001">
        <v>0</v>
      </c>
      <c r="C26001" t="s">
        <v>97231</v>
      </c>
    </row>
    <row r="26002" spans="1:3" x14ac:dyDescent="0.25">
      <c r="A26002" t="s">
        <v>97232</v>
      </c>
      <c r="B26002">
        <v>0</v>
      </c>
      <c r="C26002" t="s">
        <v>97233</v>
      </c>
    </row>
    <row r="26003" spans="1:3" x14ac:dyDescent="0.25">
      <c r="A26003" t="s">
        <v>97234</v>
      </c>
      <c r="B26003">
        <v>0</v>
      </c>
      <c r="C26003" t="s">
        <v>97235</v>
      </c>
    </row>
    <row r="26004" spans="1:3" x14ac:dyDescent="0.25">
      <c r="A26004" t="s">
        <v>97236</v>
      </c>
      <c r="B26004">
        <v>0</v>
      </c>
      <c r="C26004" t="s">
        <v>97237</v>
      </c>
    </row>
    <row r="26005" spans="1:3" x14ac:dyDescent="0.25">
      <c r="A26005" t="s">
        <v>97238</v>
      </c>
      <c r="B26005">
        <v>0</v>
      </c>
      <c r="C26005" t="s">
        <v>97239</v>
      </c>
    </row>
    <row r="26006" spans="1:3" x14ac:dyDescent="0.25">
      <c r="A26006" t="s">
        <v>97240</v>
      </c>
      <c r="B26006">
        <v>0</v>
      </c>
      <c r="C26006" t="s">
        <v>97241</v>
      </c>
    </row>
    <row r="26007" spans="1:3" x14ac:dyDescent="0.25">
      <c r="A26007" t="s">
        <v>97242</v>
      </c>
      <c r="B26007">
        <v>0</v>
      </c>
      <c r="C26007" t="s">
        <v>97243</v>
      </c>
    </row>
    <row r="26008" spans="1:3" x14ac:dyDescent="0.25">
      <c r="A26008" t="s">
        <v>97244</v>
      </c>
      <c r="B26008">
        <v>0</v>
      </c>
      <c r="C26008" t="s">
        <v>97245</v>
      </c>
    </row>
    <row r="26009" spans="1:3" x14ac:dyDescent="0.25">
      <c r="A26009" t="s">
        <v>97246</v>
      </c>
      <c r="B26009">
        <v>0</v>
      </c>
      <c r="C26009" t="s">
        <v>97247</v>
      </c>
    </row>
    <row r="26010" spans="1:3" x14ac:dyDescent="0.25">
      <c r="A26010" t="s">
        <v>97248</v>
      </c>
      <c r="B26010">
        <v>0</v>
      </c>
      <c r="C26010" t="s">
        <v>97249</v>
      </c>
    </row>
    <row r="26011" spans="1:3" x14ac:dyDescent="0.25">
      <c r="A26011" t="s">
        <v>97250</v>
      </c>
      <c r="B26011">
        <v>0</v>
      </c>
      <c r="C26011" t="s">
        <v>97251</v>
      </c>
    </row>
    <row r="26012" spans="1:3" x14ac:dyDescent="0.25">
      <c r="A26012" t="s">
        <v>97252</v>
      </c>
      <c r="B26012">
        <v>0</v>
      </c>
      <c r="C26012" t="s">
        <v>97253</v>
      </c>
    </row>
    <row r="26013" spans="1:3" x14ac:dyDescent="0.25">
      <c r="A26013" t="s">
        <v>97254</v>
      </c>
      <c r="B26013">
        <v>0</v>
      </c>
      <c r="C26013" t="s">
        <v>97255</v>
      </c>
    </row>
    <row r="26014" spans="1:3" x14ac:dyDescent="0.25">
      <c r="A26014" t="s">
        <v>97256</v>
      </c>
      <c r="B26014">
        <v>0</v>
      </c>
      <c r="C26014" t="s">
        <v>97257</v>
      </c>
    </row>
    <row r="26015" spans="1:3" x14ac:dyDescent="0.25">
      <c r="A26015" t="s">
        <v>97258</v>
      </c>
      <c r="B26015">
        <v>0</v>
      </c>
      <c r="C26015" t="s">
        <v>97259</v>
      </c>
    </row>
    <row r="26016" spans="1:3" x14ac:dyDescent="0.25">
      <c r="A26016" t="s">
        <v>97260</v>
      </c>
      <c r="B26016">
        <v>0</v>
      </c>
      <c r="C26016" t="s">
        <v>97261</v>
      </c>
    </row>
    <row r="26017" spans="1:3" x14ac:dyDescent="0.25">
      <c r="A26017" t="s">
        <v>97262</v>
      </c>
      <c r="B26017">
        <v>0</v>
      </c>
      <c r="C26017" t="s">
        <v>97263</v>
      </c>
    </row>
    <row r="26018" spans="1:3" x14ac:dyDescent="0.25">
      <c r="A26018" t="s">
        <v>97264</v>
      </c>
      <c r="B26018">
        <v>0</v>
      </c>
      <c r="C26018" t="s">
        <v>97265</v>
      </c>
    </row>
    <row r="26019" spans="1:3" x14ac:dyDescent="0.25">
      <c r="A26019" t="s">
        <v>97266</v>
      </c>
      <c r="B26019">
        <v>0</v>
      </c>
      <c r="C26019" t="s">
        <v>97267</v>
      </c>
    </row>
    <row r="26020" spans="1:3" x14ac:dyDescent="0.25">
      <c r="A26020" t="s">
        <v>97268</v>
      </c>
      <c r="B26020">
        <v>0</v>
      </c>
      <c r="C26020" t="s">
        <v>97269</v>
      </c>
    </row>
    <row r="26021" spans="1:3" x14ac:dyDescent="0.25">
      <c r="A26021" t="s">
        <v>97270</v>
      </c>
      <c r="B26021">
        <v>0</v>
      </c>
      <c r="C26021" t="s">
        <v>97271</v>
      </c>
    </row>
    <row r="26022" spans="1:3" x14ac:dyDescent="0.25">
      <c r="A26022" t="s">
        <v>97272</v>
      </c>
      <c r="B26022">
        <v>0</v>
      </c>
      <c r="C26022" t="s">
        <v>97273</v>
      </c>
    </row>
    <row r="26023" spans="1:3" x14ac:dyDescent="0.25">
      <c r="A26023" t="s">
        <v>97274</v>
      </c>
      <c r="B26023">
        <v>0</v>
      </c>
      <c r="C26023" t="s">
        <v>97275</v>
      </c>
    </row>
    <row r="26024" spans="1:3" x14ac:dyDescent="0.25">
      <c r="A26024" t="s">
        <v>97276</v>
      </c>
      <c r="B26024">
        <v>0</v>
      </c>
      <c r="C26024" t="s">
        <v>97277</v>
      </c>
    </row>
    <row r="26025" spans="1:3" x14ac:dyDescent="0.25">
      <c r="A26025" t="s">
        <v>97278</v>
      </c>
      <c r="B26025">
        <v>0</v>
      </c>
      <c r="C26025" t="s">
        <v>97279</v>
      </c>
    </row>
    <row r="26026" spans="1:3" x14ac:dyDescent="0.25">
      <c r="A26026" t="s">
        <v>97280</v>
      </c>
      <c r="B26026">
        <v>0</v>
      </c>
      <c r="C26026" t="s">
        <v>97281</v>
      </c>
    </row>
    <row r="26027" spans="1:3" x14ac:dyDescent="0.25">
      <c r="A26027" t="s">
        <v>97282</v>
      </c>
      <c r="B26027">
        <v>0</v>
      </c>
      <c r="C26027" t="s">
        <v>97283</v>
      </c>
    </row>
    <row r="26028" spans="1:3" x14ac:dyDescent="0.25">
      <c r="A26028" t="s">
        <v>97284</v>
      </c>
      <c r="B26028">
        <v>0</v>
      </c>
      <c r="C26028" t="s">
        <v>97285</v>
      </c>
    </row>
    <row r="26029" spans="1:3" x14ac:dyDescent="0.25">
      <c r="A26029" t="s">
        <v>97286</v>
      </c>
      <c r="B26029">
        <v>0</v>
      </c>
      <c r="C26029" t="s">
        <v>97287</v>
      </c>
    </row>
    <row r="26030" spans="1:3" x14ac:dyDescent="0.25">
      <c r="A26030" t="s">
        <v>97288</v>
      </c>
      <c r="B26030">
        <v>0</v>
      </c>
      <c r="C26030" t="s">
        <v>97289</v>
      </c>
    </row>
    <row r="26031" spans="1:3" x14ac:dyDescent="0.25">
      <c r="A26031" t="s">
        <v>97290</v>
      </c>
      <c r="B26031">
        <v>0</v>
      </c>
      <c r="C26031" t="s">
        <v>97291</v>
      </c>
    </row>
    <row r="26032" spans="1:3" x14ac:dyDescent="0.25">
      <c r="A26032" t="s">
        <v>97292</v>
      </c>
      <c r="B26032">
        <v>0</v>
      </c>
      <c r="C26032" t="s">
        <v>97293</v>
      </c>
    </row>
    <row r="26033" spans="1:3" x14ac:dyDescent="0.25">
      <c r="A26033" t="s">
        <v>97294</v>
      </c>
      <c r="B26033">
        <v>0</v>
      </c>
      <c r="C26033" t="s">
        <v>97295</v>
      </c>
    </row>
    <row r="26034" spans="1:3" x14ac:dyDescent="0.25">
      <c r="A26034" t="s">
        <v>97296</v>
      </c>
      <c r="B26034">
        <v>0</v>
      </c>
      <c r="C26034" t="s">
        <v>97297</v>
      </c>
    </row>
    <row r="26035" spans="1:3" x14ac:dyDescent="0.25">
      <c r="A26035" t="s">
        <v>97298</v>
      </c>
      <c r="B26035">
        <v>0</v>
      </c>
      <c r="C26035" t="s">
        <v>97299</v>
      </c>
    </row>
    <row r="26036" spans="1:3" x14ac:dyDescent="0.25">
      <c r="A26036" t="s">
        <v>97300</v>
      </c>
      <c r="B26036">
        <v>0</v>
      </c>
      <c r="C26036" t="s">
        <v>97301</v>
      </c>
    </row>
    <row r="26037" spans="1:3" x14ac:dyDescent="0.25">
      <c r="A26037" t="s">
        <v>97302</v>
      </c>
      <c r="B26037">
        <v>0</v>
      </c>
      <c r="C26037" t="s">
        <v>97303</v>
      </c>
    </row>
    <row r="26038" spans="1:3" x14ac:dyDescent="0.25">
      <c r="A26038" t="s">
        <v>97304</v>
      </c>
      <c r="B26038">
        <v>0</v>
      </c>
      <c r="C26038" t="s">
        <v>97305</v>
      </c>
    </row>
    <row r="26039" spans="1:3" x14ac:dyDescent="0.25">
      <c r="A26039" t="s">
        <v>97306</v>
      </c>
      <c r="B26039">
        <v>0</v>
      </c>
      <c r="C26039" t="s">
        <v>97307</v>
      </c>
    </row>
    <row r="26040" spans="1:3" x14ac:dyDescent="0.25">
      <c r="A26040" t="s">
        <v>97308</v>
      </c>
      <c r="B26040">
        <v>0</v>
      </c>
      <c r="C26040" t="s">
        <v>97309</v>
      </c>
    </row>
    <row r="26041" spans="1:3" x14ac:dyDescent="0.25">
      <c r="A26041" t="s">
        <v>97310</v>
      </c>
      <c r="B26041">
        <v>0</v>
      </c>
      <c r="C26041" t="s">
        <v>97311</v>
      </c>
    </row>
    <row r="26042" spans="1:3" x14ac:dyDescent="0.25">
      <c r="A26042" t="s">
        <v>97312</v>
      </c>
      <c r="B26042">
        <v>0</v>
      </c>
      <c r="C26042" t="s">
        <v>97313</v>
      </c>
    </row>
    <row r="26043" spans="1:3" x14ac:dyDescent="0.25">
      <c r="A26043" t="s">
        <v>97314</v>
      </c>
      <c r="B26043">
        <v>0</v>
      </c>
      <c r="C26043" t="s">
        <v>97315</v>
      </c>
    </row>
    <row r="26044" spans="1:3" x14ac:dyDescent="0.25">
      <c r="A26044" t="s">
        <v>97316</v>
      </c>
      <c r="B26044">
        <v>0</v>
      </c>
      <c r="C26044" t="s">
        <v>97317</v>
      </c>
    </row>
    <row r="26045" spans="1:3" x14ac:dyDescent="0.25">
      <c r="A26045" t="s">
        <v>97318</v>
      </c>
      <c r="B26045">
        <v>0</v>
      </c>
      <c r="C26045" t="s">
        <v>97319</v>
      </c>
    </row>
    <row r="26046" spans="1:3" x14ac:dyDescent="0.25">
      <c r="A26046" t="s">
        <v>97320</v>
      </c>
      <c r="B26046">
        <v>0</v>
      </c>
      <c r="C26046" t="s">
        <v>97321</v>
      </c>
    </row>
    <row r="26047" spans="1:3" x14ac:dyDescent="0.25">
      <c r="A26047" t="s">
        <v>97322</v>
      </c>
      <c r="B26047">
        <v>0</v>
      </c>
      <c r="C26047" t="s">
        <v>97323</v>
      </c>
    </row>
    <row r="26048" spans="1:3" x14ac:dyDescent="0.25">
      <c r="A26048" t="s">
        <v>97324</v>
      </c>
      <c r="B26048">
        <v>0</v>
      </c>
      <c r="C26048" t="s">
        <v>97325</v>
      </c>
    </row>
    <row r="26049" spans="1:3" x14ac:dyDescent="0.25">
      <c r="A26049" t="s">
        <v>97326</v>
      </c>
      <c r="B26049">
        <v>0</v>
      </c>
      <c r="C26049" t="s">
        <v>97327</v>
      </c>
    </row>
    <row r="26050" spans="1:3" x14ac:dyDescent="0.25">
      <c r="A26050" t="s">
        <v>97328</v>
      </c>
      <c r="B26050">
        <v>0</v>
      </c>
      <c r="C26050" t="s">
        <v>97329</v>
      </c>
    </row>
    <row r="26051" spans="1:3" x14ac:dyDescent="0.25">
      <c r="A26051" t="s">
        <v>97330</v>
      </c>
      <c r="B26051">
        <v>0</v>
      </c>
      <c r="C26051" t="s">
        <v>97331</v>
      </c>
    </row>
    <row r="26052" spans="1:3" x14ac:dyDescent="0.25">
      <c r="A26052" t="s">
        <v>97332</v>
      </c>
      <c r="B26052">
        <v>0</v>
      </c>
      <c r="C26052" t="s">
        <v>97333</v>
      </c>
    </row>
    <row r="26053" spans="1:3" x14ac:dyDescent="0.25">
      <c r="A26053" t="s">
        <v>97334</v>
      </c>
      <c r="B26053">
        <v>0</v>
      </c>
      <c r="C26053" t="s">
        <v>97335</v>
      </c>
    </row>
    <row r="26054" spans="1:3" x14ac:dyDescent="0.25">
      <c r="A26054" t="s">
        <v>97336</v>
      </c>
      <c r="B26054">
        <v>0</v>
      </c>
      <c r="C26054" t="s">
        <v>97337</v>
      </c>
    </row>
    <row r="26055" spans="1:3" x14ac:dyDescent="0.25">
      <c r="A26055" t="s">
        <v>97338</v>
      </c>
      <c r="B26055">
        <v>0</v>
      </c>
      <c r="C26055" t="s">
        <v>97339</v>
      </c>
    </row>
    <row r="26056" spans="1:3" x14ac:dyDescent="0.25">
      <c r="A26056" t="s">
        <v>97340</v>
      </c>
      <c r="B26056">
        <v>0</v>
      </c>
      <c r="C26056" t="s">
        <v>97341</v>
      </c>
    </row>
    <row r="26057" spans="1:3" x14ac:dyDescent="0.25">
      <c r="A26057" t="s">
        <v>97342</v>
      </c>
      <c r="B26057">
        <v>0</v>
      </c>
      <c r="C26057" t="s">
        <v>97343</v>
      </c>
    </row>
    <row r="26058" spans="1:3" x14ac:dyDescent="0.25">
      <c r="A26058" t="s">
        <v>97344</v>
      </c>
      <c r="B26058">
        <v>0</v>
      </c>
      <c r="C26058" t="s">
        <v>97345</v>
      </c>
    </row>
    <row r="26059" spans="1:3" x14ac:dyDescent="0.25">
      <c r="A26059" t="s">
        <v>97346</v>
      </c>
      <c r="B26059">
        <v>0</v>
      </c>
      <c r="C26059" t="s">
        <v>97347</v>
      </c>
    </row>
    <row r="26060" spans="1:3" x14ac:dyDescent="0.25">
      <c r="A26060" t="s">
        <v>97348</v>
      </c>
      <c r="B26060">
        <v>0</v>
      </c>
      <c r="C26060" t="s">
        <v>97349</v>
      </c>
    </row>
    <row r="26061" spans="1:3" x14ac:dyDescent="0.25">
      <c r="A26061" t="s">
        <v>97350</v>
      </c>
      <c r="B26061">
        <v>0</v>
      </c>
      <c r="C26061" t="s">
        <v>97351</v>
      </c>
    </row>
    <row r="26062" spans="1:3" x14ac:dyDescent="0.25">
      <c r="A26062" t="s">
        <v>97352</v>
      </c>
      <c r="B26062">
        <v>0</v>
      </c>
      <c r="C26062" t="s">
        <v>97353</v>
      </c>
    </row>
    <row r="26063" spans="1:3" x14ac:dyDescent="0.25">
      <c r="A26063" t="s">
        <v>97354</v>
      </c>
      <c r="B26063">
        <v>0</v>
      </c>
      <c r="C26063" t="s">
        <v>97355</v>
      </c>
    </row>
    <row r="26064" spans="1:3" x14ac:dyDescent="0.25">
      <c r="A26064" t="s">
        <v>97356</v>
      </c>
      <c r="B26064">
        <v>0</v>
      </c>
      <c r="C26064" t="s">
        <v>97357</v>
      </c>
    </row>
    <row r="26065" spans="1:3" x14ac:dyDescent="0.25">
      <c r="A26065" t="s">
        <v>97358</v>
      </c>
      <c r="B26065">
        <v>0</v>
      </c>
      <c r="C26065" t="s">
        <v>97359</v>
      </c>
    </row>
    <row r="26066" spans="1:3" x14ac:dyDescent="0.25">
      <c r="A26066" t="s">
        <v>97360</v>
      </c>
      <c r="B26066">
        <v>0</v>
      </c>
      <c r="C26066" t="s">
        <v>97361</v>
      </c>
    </row>
    <row r="26067" spans="1:3" x14ac:dyDescent="0.25">
      <c r="A26067" t="s">
        <v>97362</v>
      </c>
      <c r="B26067">
        <v>0</v>
      </c>
      <c r="C26067" t="s">
        <v>97363</v>
      </c>
    </row>
    <row r="26068" spans="1:3" x14ac:dyDescent="0.25">
      <c r="A26068" t="s">
        <v>97364</v>
      </c>
      <c r="B26068">
        <v>0</v>
      </c>
      <c r="C26068" t="s">
        <v>97365</v>
      </c>
    </row>
    <row r="26069" spans="1:3" x14ac:dyDescent="0.25">
      <c r="A26069" t="s">
        <v>97366</v>
      </c>
      <c r="B26069">
        <v>0</v>
      </c>
      <c r="C26069" t="s">
        <v>97367</v>
      </c>
    </row>
    <row r="26070" spans="1:3" x14ac:dyDescent="0.25">
      <c r="A26070" t="s">
        <v>97368</v>
      </c>
      <c r="B26070">
        <v>0</v>
      </c>
      <c r="C26070" t="s">
        <v>97369</v>
      </c>
    </row>
    <row r="26071" spans="1:3" x14ac:dyDescent="0.25">
      <c r="A26071" t="s">
        <v>97370</v>
      </c>
      <c r="B26071">
        <v>0</v>
      </c>
      <c r="C26071" t="s">
        <v>97371</v>
      </c>
    </row>
    <row r="26072" spans="1:3" x14ac:dyDescent="0.25">
      <c r="A26072" t="s">
        <v>97372</v>
      </c>
      <c r="B26072">
        <v>0</v>
      </c>
      <c r="C26072" t="s">
        <v>97373</v>
      </c>
    </row>
    <row r="26073" spans="1:3" x14ac:dyDescent="0.25">
      <c r="A26073" t="s">
        <v>97374</v>
      </c>
      <c r="B26073">
        <v>0</v>
      </c>
      <c r="C26073" t="s">
        <v>97375</v>
      </c>
    </row>
    <row r="26074" spans="1:3" x14ac:dyDescent="0.25">
      <c r="A26074" t="s">
        <v>97376</v>
      </c>
      <c r="B26074">
        <v>0</v>
      </c>
      <c r="C26074" t="s">
        <v>97377</v>
      </c>
    </row>
    <row r="26075" spans="1:3" x14ac:dyDescent="0.25">
      <c r="A26075" t="s">
        <v>97378</v>
      </c>
      <c r="B26075">
        <v>0</v>
      </c>
      <c r="C26075" t="s">
        <v>97379</v>
      </c>
    </row>
    <row r="26076" spans="1:3" x14ac:dyDescent="0.25">
      <c r="A26076" t="s">
        <v>97380</v>
      </c>
      <c r="B26076">
        <v>0</v>
      </c>
      <c r="C26076" t="s">
        <v>97381</v>
      </c>
    </row>
    <row r="26077" spans="1:3" x14ac:dyDescent="0.25">
      <c r="A26077" t="s">
        <v>97382</v>
      </c>
      <c r="B26077">
        <v>0</v>
      </c>
      <c r="C26077" t="s">
        <v>97383</v>
      </c>
    </row>
    <row r="26078" spans="1:3" x14ac:dyDescent="0.25">
      <c r="A26078" t="s">
        <v>97384</v>
      </c>
      <c r="B26078">
        <v>0</v>
      </c>
      <c r="C26078" t="s">
        <v>97385</v>
      </c>
    </row>
    <row r="26079" spans="1:3" x14ac:dyDescent="0.25">
      <c r="A26079" t="s">
        <v>97386</v>
      </c>
      <c r="B26079">
        <v>0</v>
      </c>
      <c r="C26079" t="s">
        <v>97387</v>
      </c>
    </row>
    <row r="26080" spans="1:3" x14ac:dyDescent="0.25">
      <c r="A26080" t="s">
        <v>97388</v>
      </c>
      <c r="B26080">
        <v>0</v>
      </c>
      <c r="C26080" t="s">
        <v>97389</v>
      </c>
    </row>
    <row r="26081" spans="1:3" x14ac:dyDescent="0.25">
      <c r="A26081" t="s">
        <v>97390</v>
      </c>
      <c r="B26081">
        <v>0</v>
      </c>
      <c r="C26081" t="s">
        <v>97391</v>
      </c>
    </row>
    <row r="26082" spans="1:3" x14ac:dyDescent="0.25">
      <c r="A26082" t="s">
        <v>97392</v>
      </c>
      <c r="B26082">
        <v>0</v>
      </c>
      <c r="C26082" t="s">
        <v>97393</v>
      </c>
    </row>
    <row r="26083" spans="1:3" x14ac:dyDescent="0.25">
      <c r="A26083" t="s">
        <v>97394</v>
      </c>
      <c r="B26083">
        <v>0</v>
      </c>
      <c r="C26083" t="s">
        <v>97395</v>
      </c>
    </row>
    <row r="26084" spans="1:3" x14ac:dyDescent="0.25">
      <c r="A26084" t="s">
        <v>97396</v>
      </c>
      <c r="B26084">
        <v>0</v>
      </c>
      <c r="C26084" t="s">
        <v>97397</v>
      </c>
    </row>
    <row r="26085" spans="1:3" x14ac:dyDescent="0.25">
      <c r="A26085" t="s">
        <v>97398</v>
      </c>
      <c r="B26085">
        <v>0</v>
      </c>
      <c r="C26085" t="s">
        <v>97399</v>
      </c>
    </row>
    <row r="26086" spans="1:3" x14ac:dyDescent="0.25">
      <c r="A26086" t="s">
        <v>97400</v>
      </c>
      <c r="B26086">
        <v>0</v>
      </c>
      <c r="C26086" t="s">
        <v>97401</v>
      </c>
    </row>
    <row r="26087" spans="1:3" x14ac:dyDescent="0.25">
      <c r="A26087" t="s">
        <v>97402</v>
      </c>
      <c r="B26087">
        <v>0</v>
      </c>
      <c r="C26087" t="s">
        <v>97403</v>
      </c>
    </row>
    <row r="26088" spans="1:3" x14ac:dyDescent="0.25">
      <c r="A26088" t="s">
        <v>97404</v>
      </c>
      <c r="B26088">
        <v>0</v>
      </c>
      <c r="C26088" t="s">
        <v>97405</v>
      </c>
    </row>
    <row r="26089" spans="1:3" x14ac:dyDescent="0.25">
      <c r="A26089" t="s">
        <v>97406</v>
      </c>
      <c r="B26089">
        <v>0</v>
      </c>
      <c r="C26089" t="s">
        <v>97407</v>
      </c>
    </row>
    <row r="26090" spans="1:3" x14ac:dyDescent="0.25">
      <c r="A26090" t="s">
        <v>97408</v>
      </c>
      <c r="B26090">
        <v>0</v>
      </c>
      <c r="C26090" t="s">
        <v>97409</v>
      </c>
    </row>
    <row r="26091" spans="1:3" x14ac:dyDescent="0.25">
      <c r="A26091" t="s">
        <v>97410</v>
      </c>
      <c r="B26091">
        <v>0</v>
      </c>
      <c r="C26091" t="s">
        <v>97411</v>
      </c>
    </row>
    <row r="26092" spans="1:3" x14ac:dyDescent="0.25">
      <c r="A26092" t="s">
        <v>97412</v>
      </c>
      <c r="B26092">
        <v>0</v>
      </c>
      <c r="C26092" t="s">
        <v>97413</v>
      </c>
    </row>
    <row r="26093" spans="1:3" x14ac:dyDescent="0.25">
      <c r="A26093" t="s">
        <v>97414</v>
      </c>
      <c r="B26093">
        <v>0</v>
      </c>
      <c r="C26093" t="s">
        <v>97415</v>
      </c>
    </row>
    <row r="26094" spans="1:3" x14ac:dyDescent="0.25">
      <c r="A26094" t="s">
        <v>97416</v>
      </c>
      <c r="B26094">
        <v>0</v>
      </c>
      <c r="C26094" t="s">
        <v>97417</v>
      </c>
    </row>
    <row r="26095" spans="1:3" x14ac:dyDescent="0.25">
      <c r="A26095" t="s">
        <v>97418</v>
      </c>
      <c r="B26095">
        <v>0</v>
      </c>
      <c r="C26095" t="s">
        <v>97419</v>
      </c>
    </row>
    <row r="26096" spans="1:3" x14ac:dyDescent="0.25">
      <c r="A26096" t="s">
        <v>97420</v>
      </c>
      <c r="B26096">
        <v>0</v>
      </c>
      <c r="C26096" t="s">
        <v>97421</v>
      </c>
    </row>
    <row r="26097" spans="1:3" x14ac:dyDescent="0.25">
      <c r="A26097" t="s">
        <v>97422</v>
      </c>
      <c r="B26097">
        <v>0</v>
      </c>
      <c r="C26097" t="s">
        <v>97423</v>
      </c>
    </row>
    <row r="26098" spans="1:3" x14ac:dyDescent="0.25">
      <c r="A26098" t="s">
        <v>97424</v>
      </c>
      <c r="B26098">
        <v>0</v>
      </c>
      <c r="C26098" t="s">
        <v>97425</v>
      </c>
    </row>
    <row r="26099" spans="1:3" x14ac:dyDescent="0.25">
      <c r="A26099" t="s">
        <v>97426</v>
      </c>
      <c r="B26099">
        <v>0</v>
      </c>
      <c r="C26099" t="s">
        <v>97427</v>
      </c>
    </row>
    <row r="26100" spans="1:3" x14ac:dyDescent="0.25">
      <c r="A26100" t="s">
        <v>97428</v>
      </c>
      <c r="B26100">
        <v>0</v>
      </c>
      <c r="C26100" t="s">
        <v>97429</v>
      </c>
    </row>
    <row r="26101" spans="1:3" x14ac:dyDescent="0.25">
      <c r="A26101" t="s">
        <v>97430</v>
      </c>
      <c r="B26101">
        <v>0</v>
      </c>
      <c r="C26101" t="s">
        <v>97431</v>
      </c>
    </row>
    <row r="26102" spans="1:3" x14ac:dyDescent="0.25">
      <c r="A26102" t="s">
        <v>97432</v>
      </c>
      <c r="B26102">
        <v>0</v>
      </c>
      <c r="C26102" t="s">
        <v>97433</v>
      </c>
    </row>
    <row r="26103" spans="1:3" x14ac:dyDescent="0.25">
      <c r="A26103" t="s">
        <v>97434</v>
      </c>
      <c r="B26103">
        <v>0</v>
      </c>
      <c r="C26103" t="s">
        <v>97435</v>
      </c>
    </row>
    <row r="26104" spans="1:3" x14ac:dyDescent="0.25">
      <c r="A26104" t="s">
        <v>97436</v>
      </c>
      <c r="B26104">
        <v>0</v>
      </c>
      <c r="C26104" t="s">
        <v>97437</v>
      </c>
    </row>
    <row r="26105" spans="1:3" x14ac:dyDescent="0.25">
      <c r="A26105" t="s">
        <v>97438</v>
      </c>
      <c r="B26105">
        <v>0</v>
      </c>
      <c r="C26105" t="s">
        <v>97439</v>
      </c>
    </row>
    <row r="26106" spans="1:3" x14ac:dyDescent="0.25">
      <c r="A26106" t="s">
        <v>97440</v>
      </c>
      <c r="B26106">
        <v>0</v>
      </c>
      <c r="C26106" t="s">
        <v>97441</v>
      </c>
    </row>
    <row r="26107" spans="1:3" x14ac:dyDescent="0.25">
      <c r="A26107" t="s">
        <v>97442</v>
      </c>
      <c r="B26107">
        <v>0</v>
      </c>
      <c r="C26107" t="s">
        <v>97443</v>
      </c>
    </row>
    <row r="26108" spans="1:3" x14ac:dyDescent="0.25">
      <c r="A26108" t="s">
        <v>97444</v>
      </c>
      <c r="B26108">
        <v>0</v>
      </c>
      <c r="C26108" t="s">
        <v>97445</v>
      </c>
    </row>
    <row r="26109" spans="1:3" x14ac:dyDescent="0.25">
      <c r="A26109" t="s">
        <v>97446</v>
      </c>
      <c r="B26109">
        <v>0</v>
      </c>
      <c r="C26109" t="s">
        <v>97447</v>
      </c>
    </row>
    <row r="26110" spans="1:3" x14ac:dyDescent="0.25">
      <c r="A26110" t="s">
        <v>97448</v>
      </c>
      <c r="B26110">
        <v>0</v>
      </c>
      <c r="C26110" t="s">
        <v>97449</v>
      </c>
    </row>
    <row r="26111" spans="1:3" x14ac:dyDescent="0.25">
      <c r="A26111" t="s">
        <v>97450</v>
      </c>
      <c r="B26111">
        <v>0</v>
      </c>
      <c r="C26111" t="s">
        <v>97451</v>
      </c>
    </row>
    <row r="26112" spans="1:3" x14ac:dyDescent="0.25">
      <c r="A26112" t="s">
        <v>97452</v>
      </c>
      <c r="B26112">
        <v>0</v>
      </c>
      <c r="C26112" t="s">
        <v>97453</v>
      </c>
    </row>
    <row r="26113" spans="1:3" x14ac:dyDescent="0.25">
      <c r="A26113" t="s">
        <v>97454</v>
      </c>
      <c r="B26113">
        <v>0</v>
      </c>
      <c r="C26113" t="s">
        <v>97455</v>
      </c>
    </row>
    <row r="26114" spans="1:3" x14ac:dyDescent="0.25">
      <c r="A26114" t="s">
        <v>97456</v>
      </c>
      <c r="B26114">
        <v>0</v>
      </c>
      <c r="C26114" t="s">
        <v>97457</v>
      </c>
    </row>
    <row r="26115" spans="1:3" x14ac:dyDescent="0.25">
      <c r="A26115" t="s">
        <v>97458</v>
      </c>
      <c r="B26115">
        <v>0</v>
      </c>
      <c r="C26115" t="s">
        <v>97459</v>
      </c>
    </row>
    <row r="26116" spans="1:3" x14ac:dyDescent="0.25">
      <c r="A26116" t="s">
        <v>97460</v>
      </c>
      <c r="B26116">
        <v>0</v>
      </c>
      <c r="C26116" t="s">
        <v>97461</v>
      </c>
    </row>
    <row r="26117" spans="1:3" x14ac:dyDescent="0.25">
      <c r="A26117" t="s">
        <v>97462</v>
      </c>
      <c r="B26117">
        <v>0</v>
      </c>
      <c r="C26117" t="s">
        <v>97463</v>
      </c>
    </row>
    <row r="26118" spans="1:3" x14ac:dyDescent="0.25">
      <c r="A26118" t="s">
        <v>97464</v>
      </c>
      <c r="B26118">
        <v>0</v>
      </c>
      <c r="C26118" t="s">
        <v>97465</v>
      </c>
    </row>
    <row r="26119" spans="1:3" x14ac:dyDescent="0.25">
      <c r="A26119" t="s">
        <v>97466</v>
      </c>
      <c r="B26119">
        <v>0</v>
      </c>
      <c r="C26119" t="s">
        <v>97467</v>
      </c>
    </row>
    <row r="26120" spans="1:3" x14ac:dyDescent="0.25">
      <c r="A26120" t="s">
        <v>97468</v>
      </c>
      <c r="B26120">
        <v>0</v>
      </c>
      <c r="C26120" t="s">
        <v>97469</v>
      </c>
    </row>
    <row r="26121" spans="1:3" x14ac:dyDescent="0.25">
      <c r="A26121" t="s">
        <v>97470</v>
      </c>
      <c r="B26121">
        <v>0</v>
      </c>
      <c r="C26121" t="s">
        <v>97471</v>
      </c>
    </row>
    <row r="26122" spans="1:3" x14ac:dyDescent="0.25">
      <c r="A26122" t="s">
        <v>97472</v>
      </c>
      <c r="B26122">
        <v>0</v>
      </c>
      <c r="C26122" t="s">
        <v>97473</v>
      </c>
    </row>
    <row r="26123" spans="1:3" x14ac:dyDescent="0.25">
      <c r="A26123" t="s">
        <v>97474</v>
      </c>
      <c r="B26123">
        <v>0</v>
      </c>
      <c r="C26123" t="s">
        <v>97475</v>
      </c>
    </row>
    <row r="26124" spans="1:3" x14ac:dyDescent="0.25">
      <c r="A26124" t="s">
        <v>97476</v>
      </c>
      <c r="B26124">
        <v>0</v>
      </c>
      <c r="C26124" t="s">
        <v>97477</v>
      </c>
    </row>
    <row r="26125" spans="1:3" x14ac:dyDescent="0.25">
      <c r="A26125" t="s">
        <v>97478</v>
      </c>
      <c r="B26125">
        <v>0</v>
      </c>
      <c r="C26125" t="s">
        <v>97479</v>
      </c>
    </row>
    <row r="26126" spans="1:3" x14ac:dyDescent="0.25">
      <c r="A26126" t="s">
        <v>97480</v>
      </c>
      <c r="B26126">
        <v>0</v>
      </c>
      <c r="C26126" t="s">
        <v>97481</v>
      </c>
    </row>
    <row r="26127" spans="1:3" x14ac:dyDescent="0.25">
      <c r="A26127" t="s">
        <v>97482</v>
      </c>
      <c r="B26127">
        <v>0</v>
      </c>
      <c r="C26127" t="s">
        <v>97483</v>
      </c>
    </row>
    <row r="26128" spans="1:3" x14ac:dyDescent="0.25">
      <c r="A26128" t="s">
        <v>97484</v>
      </c>
      <c r="B26128">
        <v>0</v>
      </c>
      <c r="C26128" t="s">
        <v>97485</v>
      </c>
    </row>
    <row r="26129" spans="1:3" x14ac:dyDescent="0.25">
      <c r="A26129" t="s">
        <v>97486</v>
      </c>
      <c r="B26129">
        <v>0</v>
      </c>
      <c r="C26129" t="s">
        <v>97487</v>
      </c>
    </row>
    <row r="26130" spans="1:3" x14ac:dyDescent="0.25">
      <c r="A26130" t="s">
        <v>97488</v>
      </c>
      <c r="B26130">
        <v>0</v>
      </c>
      <c r="C26130" t="s">
        <v>97489</v>
      </c>
    </row>
    <row r="26131" spans="1:3" x14ac:dyDescent="0.25">
      <c r="A26131" t="s">
        <v>97490</v>
      </c>
      <c r="B26131">
        <v>0</v>
      </c>
      <c r="C26131" t="s">
        <v>97491</v>
      </c>
    </row>
    <row r="26132" spans="1:3" x14ac:dyDescent="0.25">
      <c r="A26132" t="s">
        <v>97492</v>
      </c>
      <c r="B26132">
        <v>0</v>
      </c>
      <c r="C26132" t="s">
        <v>97493</v>
      </c>
    </row>
    <row r="26133" spans="1:3" x14ac:dyDescent="0.25">
      <c r="A26133" t="s">
        <v>97494</v>
      </c>
      <c r="B26133">
        <v>0</v>
      </c>
      <c r="C26133" t="s">
        <v>97495</v>
      </c>
    </row>
    <row r="26134" spans="1:3" x14ac:dyDescent="0.25">
      <c r="A26134" t="s">
        <v>97496</v>
      </c>
      <c r="B26134">
        <v>0</v>
      </c>
      <c r="C26134" t="s">
        <v>97497</v>
      </c>
    </row>
    <row r="26135" spans="1:3" x14ac:dyDescent="0.25">
      <c r="A26135" t="s">
        <v>97498</v>
      </c>
      <c r="B26135">
        <v>0</v>
      </c>
      <c r="C26135" t="s">
        <v>97499</v>
      </c>
    </row>
    <row r="26136" spans="1:3" x14ac:dyDescent="0.25">
      <c r="A26136" t="s">
        <v>97500</v>
      </c>
      <c r="B26136">
        <v>0</v>
      </c>
      <c r="C26136" t="s">
        <v>97501</v>
      </c>
    </row>
    <row r="26137" spans="1:3" x14ac:dyDescent="0.25">
      <c r="A26137" t="s">
        <v>97502</v>
      </c>
      <c r="B26137">
        <v>0</v>
      </c>
      <c r="C26137" t="s">
        <v>97503</v>
      </c>
    </row>
    <row r="26138" spans="1:3" x14ac:dyDescent="0.25">
      <c r="A26138" t="s">
        <v>97504</v>
      </c>
      <c r="B26138">
        <v>0</v>
      </c>
      <c r="C26138" t="s">
        <v>97505</v>
      </c>
    </row>
    <row r="26139" spans="1:3" x14ac:dyDescent="0.25">
      <c r="A26139" t="s">
        <v>97506</v>
      </c>
      <c r="B26139">
        <v>0</v>
      </c>
      <c r="C26139" t="s">
        <v>97507</v>
      </c>
    </row>
    <row r="26140" spans="1:3" x14ac:dyDescent="0.25">
      <c r="A26140" t="s">
        <v>97508</v>
      </c>
      <c r="B26140">
        <v>0</v>
      </c>
      <c r="C26140" t="s">
        <v>97509</v>
      </c>
    </row>
    <row r="26141" spans="1:3" x14ac:dyDescent="0.25">
      <c r="A26141" t="s">
        <v>97510</v>
      </c>
      <c r="B26141">
        <v>0</v>
      </c>
      <c r="C26141" t="s">
        <v>97511</v>
      </c>
    </row>
    <row r="26142" spans="1:3" x14ac:dyDescent="0.25">
      <c r="A26142" t="s">
        <v>97512</v>
      </c>
      <c r="B26142">
        <v>0</v>
      </c>
      <c r="C26142" t="s">
        <v>97513</v>
      </c>
    </row>
    <row r="26143" spans="1:3" x14ac:dyDescent="0.25">
      <c r="A26143" t="s">
        <v>97514</v>
      </c>
      <c r="B26143">
        <v>0</v>
      </c>
      <c r="C26143" t="s">
        <v>97515</v>
      </c>
    </row>
    <row r="26144" spans="1:3" x14ac:dyDescent="0.25">
      <c r="A26144" t="s">
        <v>97516</v>
      </c>
      <c r="B26144">
        <v>0</v>
      </c>
      <c r="C26144" t="s">
        <v>97517</v>
      </c>
    </row>
    <row r="26145" spans="1:3" x14ac:dyDescent="0.25">
      <c r="A26145" t="s">
        <v>97518</v>
      </c>
      <c r="B26145">
        <v>0</v>
      </c>
      <c r="C26145" t="s">
        <v>97519</v>
      </c>
    </row>
    <row r="26146" spans="1:3" x14ac:dyDescent="0.25">
      <c r="A26146" t="s">
        <v>97520</v>
      </c>
      <c r="B26146">
        <v>0</v>
      </c>
      <c r="C26146" t="s">
        <v>97521</v>
      </c>
    </row>
    <row r="26147" spans="1:3" x14ac:dyDescent="0.25">
      <c r="A26147" t="s">
        <v>97522</v>
      </c>
      <c r="B26147">
        <v>0</v>
      </c>
      <c r="C26147" t="s">
        <v>97523</v>
      </c>
    </row>
    <row r="26148" spans="1:3" x14ac:dyDescent="0.25">
      <c r="A26148" t="s">
        <v>97524</v>
      </c>
      <c r="B26148">
        <v>0</v>
      </c>
      <c r="C26148" t="s">
        <v>97525</v>
      </c>
    </row>
    <row r="26149" spans="1:3" x14ac:dyDescent="0.25">
      <c r="A26149" t="s">
        <v>97526</v>
      </c>
      <c r="B26149">
        <v>0</v>
      </c>
      <c r="C26149" t="s">
        <v>97527</v>
      </c>
    </row>
    <row r="26150" spans="1:3" x14ac:dyDescent="0.25">
      <c r="A26150" t="s">
        <v>97528</v>
      </c>
      <c r="B26150">
        <v>0</v>
      </c>
      <c r="C26150" t="s">
        <v>97529</v>
      </c>
    </row>
    <row r="26151" spans="1:3" x14ac:dyDescent="0.25">
      <c r="A26151" t="s">
        <v>97530</v>
      </c>
      <c r="B26151">
        <v>0</v>
      </c>
      <c r="C26151" t="s">
        <v>97531</v>
      </c>
    </row>
    <row r="26152" spans="1:3" x14ac:dyDescent="0.25">
      <c r="A26152" t="s">
        <v>97532</v>
      </c>
      <c r="B26152">
        <v>0</v>
      </c>
      <c r="C26152" t="s">
        <v>97533</v>
      </c>
    </row>
    <row r="26153" spans="1:3" x14ac:dyDescent="0.25">
      <c r="A26153" t="s">
        <v>97534</v>
      </c>
      <c r="B26153">
        <v>0</v>
      </c>
      <c r="C26153" t="s">
        <v>97535</v>
      </c>
    </row>
    <row r="26154" spans="1:3" x14ac:dyDescent="0.25">
      <c r="A26154" t="s">
        <v>97536</v>
      </c>
      <c r="B26154">
        <v>0</v>
      </c>
      <c r="C26154" t="s">
        <v>97537</v>
      </c>
    </row>
    <row r="26155" spans="1:3" x14ac:dyDescent="0.25">
      <c r="A26155" t="s">
        <v>97538</v>
      </c>
      <c r="B26155">
        <v>0</v>
      </c>
      <c r="C26155" t="s">
        <v>97539</v>
      </c>
    </row>
    <row r="26156" spans="1:3" x14ac:dyDescent="0.25">
      <c r="A26156" t="s">
        <v>97540</v>
      </c>
      <c r="B26156">
        <v>0</v>
      </c>
      <c r="C26156" t="s">
        <v>97541</v>
      </c>
    </row>
    <row r="26157" spans="1:3" x14ac:dyDescent="0.25">
      <c r="A26157" t="s">
        <v>97542</v>
      </c>
      <c r="B26157">
        <v>0</v>
      </c>
      <c r="C26157" t="s">
        <v>97543</v>
      </c>
    </row>
    <row r="26158" spans="1:3" x14ac:dyDescent="0.25">
      <c r="A26158" t="s">
        <v>97544</v>
      </c>
      <c r="B26158">
        <v>0</v>
      </c>
      <c r="C26158" t="s">
        <v>97545</v>
      </c>
    </row>
    <row r="26159" spans="1:3" x14ac:dyDescent="0.25">
      <c r="A26159" t="s">
        <v>97546</v>
      </c>
      <c r="B26159">
        <v>0</v>
      </c>
      <c r="C26159" t="s">
        <v>97547</v>
      </c>
    </row>
    <row r="26160" spans="1:3" x14ac:dyDescent="0.25">
      <c r="A26160" t="s">
        <v>97548</v>
      </c>
      <c r="B26160">
        <v>0</v>
      </c>
      <c r="C26160" t="s">
        <v>97549</v>
      </c>
    </row>
    <row r="26161" spans="1:3" x14ac:dyDescent="0.25">
      <c r="A26161" t="s">
        <v>97550</v>
      </c>
      <c r="B26161">
        <v>0</v>
      </c>
      <c r="C26161" t="s">
        <v>97551</v>
      </c>
    </row>
    <row r="26162" spans="1:3" x14ac:dyDescent="0.25">
      <c r="A26162" t="s">
        <v>97552</v>
      </c>
      <c r="B26162">
        <v>0</v>
      </c>
      <c r="C26162" t="s">
        <v>97553</v>
      </c>
    </row>
    <row r="26163" spans="1:3" x14ac:dyDescent="0.25">
      <c r="A26163" t="s">
        <v>97554</v>
      </c>
      <c r="B26163">
        <v>0</v>
      </c>
      <c r="C26163" t="s">
        <v>97555</v>
      </c>
    </row>
    <row r="26164" spans="1:3" x14ac:dyDescent="0.25">
      <c r="A26164" t="s">
        <v>97556</v>
      </c>
      <c r="B26164">
        <v>0</v>
      </c>
      <c r="C26164" t="s">
        <v>97557</v>
      </c>
    </row>
    <row r="26165" spans="1:3" x14ac:dyDescent="0.25">
      <c r="A26165" t="s">
        <v>97558</v>
      </c>
      <c r="B26165">
        <v>0</v>
      </c>
      <c r="C26165" t="s">
        <v>97559</v>
      </c>
    </row>
    <row r="26166" spans="1:3" x14ac:dyDescent="0.25">
      <c r="A26166" t="s">
        <v>97560</v>
      </c>
      <c r="B26166">
        <v>0</v>
      </c>
      <c r="C26166" t="s">
        <v>97561</v>
      </c>
    </row>
    <row r="26167" spans="1:3" x14ac:dyDescent="0.25">
      <c r="A26167" t="s">
        <v>97562</v>
      </c>
      <c r="B26167">
        <v>0</v>
      </c>
      <c r="C26167" t="s">
        <v>97563</v>
      </c>
    </row>
    <row r="26168" spans="1:3" x14ac:dyDescent="0.25">
      <c r="A26168" t="s">
        <v>97564</v>
      </c>
      <c r="B26168">
        <v>0</v>
      </c>
      <c r="C26168" t="s">
        <v>97565</v>
      </c>
    </row>
    <row r="26169" spans="1:3" x14ac:dyDescent="0.25">
      <c r="A26169" t="s">
        <v>97566</v>
      </c>
      <c r="B26169">
        <v>0</v>
      </c>
      <c r="C26169" t="s">
        <v>97567</v>
      </c>
    </row>
    <row r="26170" spans="1:3" x14ac:dyDescent="0.25">
      <c r="A26170" t="s">
        <v>97568</v>
      </c>
      <c r="B26170">
        <v>0</v>
      </c>
      <c r="C26170" t="s">
        <v>97569</v>
      </c>
    </row>
    <row r="26171" spans="1:3" x14ac:dyDescent="0.25">
      <c r="A26171" t="s">
        <v>97570</v>
      </c>
      <c r="B26171">
        <v>0</v>
      </c>
      <c r="C26171" t="s">
        <v>97571</v>
      </c>
    </row>
    <row r="26172" spans="1:3" x14ac:dyDescent="0.25">
      <c r="A26172" t="s">
        <v>97572</v>
      </c>
      <c r="B26172">
        <v>0</v>
      </c>
      <c r="C26172" t="s">
        <v>97573</v>
      </c>
    </row>
    <row r="26173" spans="1:3" x14ac:dyDescent="0.25">
      <c r="A26173" t="s">
        <v>97574</v>
      </c>
      <c r="B26173">
        <v>0</v>
      </c>
      <c r="C26173" t="s">
        <v>97575</v>
      </c>
    </row>
    <row r="26174" spans="1:3" x14ac:dyDescent="0.25">
      <c r="A26174" t="s">
        <v>97576</v>
      </c>
      <c r="B26174">
        <v>0</v>
      </c>
      <c r="C26174" t="s">
        <v>97577</v>
      </c>
    </row>
    <row r="26175" spans="1:3" x14ac:dyDescent="0.25">
      <c r="A26175" t="s">
        <v>97578</v>
      </c>
      <c r="B26175">
        <v>0</v>
      </c>
      <c r="C26175" t="s">
        <v>97579</v>
      </c>
    </row>
    <row r="26176" spans="1:3" x14ac:dyDescent="0.25">
      <c r="A26176" t="s">
        <v>97580</v>
      </c>
      <c r="B26176">
        <v>0</v>
      </c>
      <c r="C26176" t="s">
        <v>97581</v>
      </c>
    </row>
    <row r="26177" spans="1:3" x14ac:dyDescent="0.25">
      <c r="A26177" t="s">
        <v>97582</v>
      </c>
      <c r="B26177">
        <v>0</v>
      </c>
      <c r="C26177" t="s">
        <v>97583</v>
      </c>
    </row>
    <row r="26178" spans="1:3" x14ac:dyDescent="0.25">
      <c r="A26178" t="s">
        <v>97584</v>
      </c>
      <c r="B26178">
        <v>0</v>
      </c>
      <c r="C26178" t="s">
        <v>97585</v>
      </c>
    </row>
    <row r="26179" spans="1:3" x14ac:dyDescent="0.25">
      <c r="A26179" t="s">
        <v>97586</v>
      </c>
      <c r="B26179">
        <v>0</v>
      </c>
      <c r="C26179" t="s">
        <v>97587</v>
      </c>
    </row>
    <row r="26180" spans="1:3" x14ac:dyDescent="0.25">
      <c r="A26180" t="s">
        <v>97588</v>
      </c>
      <c r="B26180">
        <v>0</v>
      </c>
      <c r="C26180" t="s">
        <v>97589</v>
      </c>
    </row>
    <row r="26181" spans="1:3" x14ac:dyDescent="0.25">
      <c r="A26181" t="s">
        <v>97590</v>
      </c>
      <c r="B26181">
        <v>0</v>
      </c>
      <c r="C26181" t="s">
        <v>97591</v>
      </c>
    </row>
    <row r="26182" spans="1:3" x14ac:dyDescent="0.25">
      <c r="A26182" t="s">
        <v>97592</v>
      </c>
      <c r="B26182">
        <v>0</v>
      </c>
      <c r="C26182" t="s">
        <v>97593</v>
      </c>
    </row>
    <row r="26183" spans="1:3" x14ac:dyDescent="0.25">
      <c r="A26183" t="s">
        <v>97594</v>
      </c>
      <c r="B26183">
        <v>0</v>
      </c>
      <c r="C26183" t="s">
        <v>97595</v>
      </c>
    </row>
    <row r="26184" spans="1:3" x14ac:dyDescent="0.25">
      <c r="A26184" t="s">
        <v>97596</v>
      </c>
      <c r="B26184">
        <v>0</v>
      </c>
      <c r="C26184" t="s">
        <v>97597</v>
      </c>
    </row>
    <row r="26185" spans="1:3" x14ac:dyDescent="0.25">
      <c r="A26185" t="s">
        <v>97598</v>
      </c>
      <c r="B26185">
        <v>0</v>
      </c>
      <c r="C26185" t="s">
        <v>97599</v>
      </c>
    </row>
    <row r="26186" spans="1:3" x14ac:dyDescent="0.25">
      <c r="A26186" t="s">
        <v>97600</v>
      </c>
      <c r="B26186">
        <v>0</v>
      </c>
      <c r="C26186" t="s">
        <v>97601</v>
      </c>
    </row>
    <row r="26187" spans="1:3" x14ac:dyDescent="0.25">
      <c r="A26187" t="s">
        <v>97602</v>
      </c>
      <c r="B26187">
        <v>0</v>
      </c>
      <c r="C26187" t="s">
        <v>97603</v>
      </c>
    </row>
    <row r="26188" spans="1:3" x14ac:dyDescent="0.25">
      <c r="A26188" t="s">
        <v>97604</v>
      </c>
      <c r="B26188">
        <v>0</v>
      </c>
      <c r="C26188" t="s">
        <v>97605</v>
      </c>
    </row>
    <row r="26189" spans="1:3" x14ac:dyDescent="0.25">
      <c r="A26189" t="s">
        <v>97606</v>
      </c>
      <c r="B26189">
        <v>0</v>
      </c>
      <c r="C26189" t="s">
        <v>97607</v>
      </c>
    </row>
    <row r="26190" spans="1:3" x14ac:dyDescent="0.25">
      <c r="A26190" t="s">
        <v>97608</v>
      </c>
      <c r="B26190">
        <v>0</v>
      </c>
      <c r="C26190" t="s">
        <v>97609</v>
      </c>
    </row>
    <row r="26191" spans="1:3" x14ac:dyDescent="0.25">
      <c r="A26191" t="s">
        <v>97610</v>
      </c>
      <c r="B26191">
        <v>0</v>
      </c>
      <c r="C26191" t="s">
        <v>97611</v>
      </c>
    </row>
    <row r="26192" spans="1:3" x14ac:dyDescent="0.25">
      <c r="A26192" t="s">
        <v>97612</v>
      </c>
      <c r="B26192">
        <v>0</v>
      </c>
      <c r="C26192" t="s">
        <v>97613</v>
      </c>
    </row>
    <row r="26193" spans="1:3" x14ac:dyDescent="0.25">
      <c r="A26193" t="s">
        <v>97614</v>
      </c>
      <c r="B26193">
        <v>0</v>
      </c>
      <c r="C26193" t="s">
        <v>97615</v>
      </c>
    </row>
    <row r="26194" spans="1:3" x14ac:dyDescent="0.25">
      <c r="A26194" t="s">
        <v>97616</v>
      </c>
      <c r="B26194">
        <v>0</v>
      </c>
      <c r="C26194" t="s">
        <v>97617</v>
      </c>
    </row>
    <row r="26195" spans="1:3" x14ac:dyDescent="0.25">
      <c r="A26195" t="s">
        <v>97618</v>
      </c>
      <c r="B26195">
        <v>0</v>
      </c>
      <c r="C26195" t="s">
        <v>97619</v>
      </c>
    </row>
    <row r="26196" spans="1:3" x14ac:dyDescent="0.25">
      <c r="A26196" t="s">
        <v>97620</v>
      </c>
      <c r="B26196">
        <v>0</v>
      </c>
      <c r="C26196" t="s">
        <v>97621</v>
      </c>
    </row>
    <row r="26197" spans="1:3" x14ac:dyDescent="0.25">
      <c r="A26197" t="s">
        <v>97622</v>
      </c>
      <c r="B26197">
        <v>0</v>
      </c>
      <c r="C26197" t="s">
        <v>97623</v>
      </c>
    </row>
    <row r="26198" spans="1:3" x14ac:dyDescent="0.25">
      <c r="A26198" t="s">
        <v>97624</v>
      </c>
      <c r="B26198">
        <v>0</v>
      </c>
      <c r="C26198" t="s">
        <v>97625</v>
      </c>
    </row>
    <row r="26199" spans="1:3" x14ac:dyDescent="0.25">
      <c r="A26199" t="s">
        <v>97626</v>
      </c>
      <c r="B26199">
        <v>0</v>
      </c>
      <c r="C26199" t="s">
        <v>97627</v>
      </c>
    </row>
    <row r="26200" spans="1:3" x14ac:dyDescent="0.25">
      <c r="A26200" t="s">
        <v>97628</v>
      </c>
      <c r="B26200">
        <v>0</v>
      </c>
      <c r="C26200" t="s">
        <v>97629</v>
      </c>
    </row>
    <row r="26201" spans="1:3" x14ac:dyDescent="0.25">
      <c r="A26201" t="s">
        <v>97630</v>
      </c>
      <c r="B26201">
        <v>0</v>
      </c>
      <c r="C26201" t="s">
        <v>97631</v>
      </c>
    </row>
    <row r="26202" spans="1:3" x14ac:dyDescent="0.25">
      <c r="A26202" t="s">
        <v>97632</v>
      </c>
      <c r="B26202">
        <v>0</v>
      </c>
      <c r="C26202" t="s">
        <v>97633</v>
      </c>
    </row>
    <row r="26203" spans="1:3" x14ac:dyDescent="0.25">
      <c r="A26203" t="s">
        <v>97634</v>
      </c>
      <c r="B26203">
        <v>0</v>
      </c>
      <c r="C26203" t="s">
        <v>97635</v>
      </c>
    </row>
    <row r="26204" spans="1:3" x14ac:dyDescent="0.25">
      <c r="A26204" t="s">
        <v>97636</v>
      </c>
      <c r="B26204">
        <v>0</v>
      </c>
      <c r="C26204" t="s">
        <v>97637</v>
      </c>
    </row>
    <row r="26205" spans="1:3" x14ac:dyDescent="0.25">
      <c r="A26205" t="s">
        <v>97638</v>
      </c>
      <c r="B26205">
        <v>0</v>
      </c>
      <c r="C26205" t="s">
        <v>97639</v>
      </c>
    </row>
    <row r="26206" spans="1:3" x14ac:dyDescent="0.25">
      <c r="A26206" t="s">
        <v>97640</v>
      </c>
      <c r="B26206">
        <v>0</v>
      </c>
      <c r="C26206" t="s">
        <v>97641</v>
      </c>
    </row>
    <row r="26207" spans="1:3" x14ac:dyDescent="0.25">
      <c r="A26207" t="s">
        <v>97642</v>
      </c>
      <c r="B26207">
        <v>0</v>
      </c>
      <c r="C26207" t="s">
        <v>97643</v>
      </c>
    </row>
    <row r="26208" spans="1:3" x14ac:dyDescent="0.25">
      <c r="A26208" t="s">
        <v>97644</v>
      </c>
      <c r="B26208">
        <v>0</v>
      </c>
      <c r="C26208" t="s">
        <v>97645</v>
      </c>
    </row>
    <row r="26209" spans="1:3" x14ac:dyDescent="0.25">
      <c r="A26209" t="s">
        <v>97646</v>
      </c>
      <c r="B26209">
        <v>0</v>
      </c>
      <c r="C26209" t="s">
        <v>97647</v>
      </c>
    </row>
    <row r="26210" spans="1:3" x14ac:dyDescent="0.25">
      <c r="A26210" t="s">
        <v>97648</v>
      </c>
      <c r="B26210">
        <v>0</v>
      </c>
      <c r="C26210" t="s">
        <v>97649</v>
      </c>
    </row>
    <row r="26211" spans="1:3" x14ac:dyDescent="0.25">
      <c r="A26211" t="s">
        <v>97650</v>
      </c>
      <c r="B26211">
        <v>0</v>
      </c>
      <c r="C26211" t="s">
        <v>97651</v>
      </c>
    </row>
    <row r="26212" spans="1:3" x14ac:dyDescent="0.25">
      <c r="A26212" t="s">
        <v>97652</v>
      </c>
      <c r="B26212">
        <v>0</v>
      </c>
      <c r="C26212" t="s">
        <v>97653</v>
      </c>
    </row>
    <row r="26213" spans="1:3" x14ac:dyDescent="0.25">
      <c r="A26213" t="s">
        <v>97654</v>
      </c>
      <c r="B26213">
        <v>0</v>
      </c>
      <c r="C26213" t="s">
        <v>97655</v>
      </c>
    </row>
    <row r="26214" spans="1:3" x14ac:dyDescent="0.25">
      <c r="A26214" t="s">
        <v>97656</v>
      </c>
      <c r="B26214">
        <v>0</v>
      </c>
      <c r="C26214" t="s">
        <v>97657</v>
      </c>
    </row>
    <row r="26215" spans="1:3" x14ac:dyDescent="0.25">
      <c r="A26215" t="s">
        <v>97658</v>
      </c>
      <c r="B26215">
        <v>0</v>
      </c>
      <c r="C26215" t="s">
        <v>97659</v>
      </c>
    </row>
    <row r="26216" spans="1:3" x14ac:dyDescent="0.25">
      <c r="A26216" t="s">
        <v>97660</v>
      </c>
      <c r="B26216">
        <v>0</v>
      </c>
      <c r="C26216" t="s">
        <v>97661</v>
      </c>
    </row>
    <row r="26217" spans="1:3" x14ac:dyDescent="0.25">
      <c r="A26217" t="s">
        <v>97662</v>
      </c>
      <c r="B26217">
        <v>0</v>
      </c>
      <c r="C26217" t="s">
        <v>97663</v>
      </c>
    </row>
    <row r="26218" spans="1:3" x14ac:dyDescent="0.25">
      <c r="A26218" t="s">
        <v>97664</v>
      </c>
      <c r="B26218">
        <v>0</v>
      </c>
      <c r="C26218" t="s">
        <v>97665</v>
      </c>
    </row>
    <row r="26219" spans="1:3" x14ac:dyDescent="0.25">
      <c r="A26219" t="s">
        <v>97666</v>
      </c>
      <c r="B26219">
        <v>0</v>
      </c>
      <c r="C26219" t="s">
        <v>97667</v>
      </c>
    </row>
    <row r="26220" spans="1:3" x14ac:dyDescent="0.25">
      <c r="A26220" t="s">
        <v>97668</v>
      </c>
      <c r="B26220">
        <v>0</v>
      </c>
      <c r="C26220" t="s">
        <v>97669</v>
      </c>
    </row>
    <row r="26221" spans="1:3" x14ac:dyDescent="0.25">
      <c r="A26221" t="s">
        <v>97670</v>
      </c>
      <c r="B26221">
        <v>0</v>
      </c>
      <c r="C26221" t="s">
        <v>97671</v>
      </c>
    </row>
    <row r="26222" spans="1:3" x14ac:dyDescent="0.25">
      <c r="A26222" t="s">
        <v>97672</v>
      </c>
      <c r="B26222">
        <v>0</v>
      </c>
      <c r="C26222" t="s">
        <v>97673</v>
      </c>
    </row>
    <row r="26223" spans="1:3" x14ac:dyDescent="0.25">
      <c r="A26223" t="s">
        <v>97674</v>
      </c>
      <c r="B26223">
        <v>0</v>
      </c>
      <c r="C26223" t="s">
        <v>97675</v>
      </c>
    </row>
    <row r="26224" spans="1:3" x14ac:dyDescent="0.25">
      <c r="A26224" t="s">
        <v>97676</v>
      </c>
      <c r="B26224">
        <v>0</v>
      </c>
      <c r="C26224" t="s">
        <v>97677</v>
      </c>
    </row>
    <row r="26225" spans="1:3" x14ac:dyDescent="0.25">
      <c r="A26225" t="s">
        <v>97678</v>
      </c>
      <c r="B26225">
        <v>0</v>
      </c>
      <c r="C26225" t="s">
        <v>97679</v>
      </c>
    </row>
    <row r="26226" spans="1:3" x14ac:dyDescent="0.25">
      <c r="A26226" t="s">
        <v>97680</v>
      </c>
      <c r="B26226">
        <v>0</v>
      </c>
      <c r="C26226" t="s">
        <v>97681</v>
      </c>
    </row>
    <row r="26227" spans="1:3" x14ac:dyDescent="0.25">
      <c r="A26227" t="s">
        <v>97682</v>
      </c>
      <c r="B26227">
        <v>0</v>
      </c>
      <c r="C26227" t="s">
        <v>97683</v>
      </c>
    </row>
    <row r="26228" spans="1:3" x14ac:dyDescent="0.25">
      <c r="A26228" t="s">
        <v>97684</v>
      </c>
      <c r="B26228">
        <v>0</v>
      </c>
      <c r="C26228" t="s">
        <v>97685</v>
      </c>
    </row>
    <row r="26229" spans="1:3" x14ac:dyDescent="0.25">
      <c r="A26229" t="s">
        <v>97686</v>
      </c>
      <c r="B26229">
        <v>0</v>
      </c>
      <c r="C26229" t="s">
        <v>97687</v>
      </c>
    </row>
    <row r="26230" spans="1:3" x14ac:dyDescent="0.25">
      <c r="A26230" t="s">
        <v>97688</v>
      </c>
      <c r="B26230">
        <v>0</v>
      </c>
      <c r="C26230" t="s">
        <v>97689</v>
      </c>
    </row>
    <row r="26231" spans="1:3" x14ac:dyDescent="0.25">
      <c r="A26231" t="s">
        <v>97690</v>
      </c>
      <c r="B26231">
        <v>0</v>
      </c>
      <c r="C26231" t="s">
        <v>97691</v>
      </c>
    </row>
    <row r="26232" spans="1:3" x14ac:dyDescent="0.25">
      <c r="A26232" t="s">
        <v>97692</v>
      </c>
      <c r="B26232">
        <v>0</v>
      </c>
      <c r="C26232" t="s">
        <v>97693</v>
      </c>
    </row>
    <row r="26233" spans="1:3" x14ac:dyDescent="0.25">
      <c r="A26233" t="s">
        <v>97694</v>
      </c>
      <c r="B26233">
        <v>0</v>
      </c>
      <c r="C26233" t="s">
        <v>97695</v>
      </c>
    </row>
    <row r="26234" spans="1:3" x14ac:dyDescent="0.25">
      <c r="A26234" t="s">
        <v>97696</v>
      </c>
      <c r="B26234">
        <v>0</v>
      </c>
      <c r="C26234" t="s">
        <v>97697</v>
      </c>
    </row>
    <row r="26235" spans="1:3" x14ac:dyDescent="0.25">
      <c r="A26235" t="s">
        <v>97698</v>
      </c>
      <c r="B26235">
        <v>0</v>
      </c>
      <c r="C26235" t="s">
        <v>97699</v>
      </c>
    </row>
    <row r="26236" spans="1:3" x14ac:dyDescent="0.25">
      <c r="A26236" t="s">
        <v>97700</v>
      </c>
      <c r="B26236">
        <v>0</v>
      </c>
      <c r="C26236" t="s">
        <v>97701</v>
      </c>
    </row>
    <row r="26237" spans="1:3" x14ac:dyDescent="0.25">
      <c r="A26237" t="s">
        <v>97702</v>
      </c>
      <c r="B26237">
        <v>0</v>
      </c>
      <c r="C26237" t="s">
        <v>97703</v>
      </c>
    </row>
    <row r="26238" spans="1:3" x14ac:dyDescent="0.25">
      <c r="A26238" t="s">
        <v>97704</v>
      </c>
      <c r="B26238">
        <v>0</v>
      </c>
      <c r="C26238" t="s">
        <v>97705</v>
      </c>
    </row>
    <row r="26239" spans="1:3" x14ac:dyDescent="0.25">
      <c r="A26239" t="s">
        <v>97706</v>
      </c>
      <c r="B26239">
        <v>0</v>
      </c>
      <c r="C26239" t="s">
        <v>97707</v>
      </c>
    </row>
    <row r="26240" spans="1:3" x14ac:dyDescent="0.25">
      <c r="A26240" t="s">
        <v>97708</v>
      </c>
      <c r="B26240">
        <v>0</v>
      </c>
      <c r="C26240" t="s">
        <v>97709</v>
      </c>
    </row>
    <row r="26241" spans="1:3" x14ac:dyDescent="0.25">
      <c r="A26241" t="s">
        <v>97710</v>
      </c>
      <c r="B26241">
        <v>0</v>
      </c>
      <c r="C26241" t="s">
        <v>97711</v>
      </c>
    </row>
    <row r="26242" spans="1:3" x14ac:dyDescent="0.25">
      <c r="A26242" t="s">
        <v>97712</v>
      </c>
      <c r="B26242">
        <v>0</v>
      </c>
      <c r="C26242" t="s">
        <v>97713</v>
      </c>
    </row>
    <row r="26243" spans="1:3" x14ac:dyDescent="0.25">
      <c r="A26243" t="s">
        <v>97714</v>
      </c>
      <c r="B26243">
        <v>0</v>
      </c>
      <c r="C26243" t="s">
        <v>97715</v>
      </c>
    </row>
    <row r="26244" spans="1:3" x14ac:dyDescent="0.25">
      <c r="A26244" t="s">
        <v>97716</v>
      </c>
      <c r="B26244">
        <v>0</v>
      </c>
      <c r="C26244" t="s">
        <v>97717</v>
      </c>
    </row>
    <row r="26245" spans="1:3" x14ac:dyDescent="0.25">
      <c r="A26245" t="s">
        <v>97718</v>
      </c>
      <c r="B26245">
        <v>0</v>
      </c>
      <c r="C26245" t="s">
        <v>97719</v>
      </c>
    </row>
    <row r="26246" spans="1:3" x14ac:dyDescent="0.25">
      <c r="A26246" t="s">
        <v>97720</v>
      </c>
      <c r="B26246">
        <v>0</v>
      </c>
      <c r="C26246" t="s">
        <v>97721</v>
      </c>
    </row>
    <row r="26247" spans="1:3" x14ac:dyDescent="0.25">
      <c r="A26247" t="s">
        <v>97722</v>
      </c>
      <c r="B26247">
        <v>0</v>
      </c>
      <c r="C26247" t="s">
        <v>97723</v>
      </c>
    </row>
    <row r="26248" spans="1:3" x14ac:dyDescent="0.25">
      <c r="A26248" t="s">
        <v>97724</v>
      </c>
      <c r="B26248">
        <v>0</v>
      </c>
      <c r="C26248" t="s">
        <v>97725</v>
      </c>
    </row>
    <row r="26249" spans="1:3" x14ac:dyDescent="0.25">
      <c r="A26249" t="s">
        <v>97726</v>
      </c>
      <c r="B26249">
        <v>0</v>
      </c>
      <c r="C26249" t="s">
        <v>97727</v>
      </c>
    </row>
    <row r="26250" spans="1:3" x14ac:dyDescent="0.25">
      <c r="A26250" t="s">
        <v>97728</v>
      </c>
      <c r="B26250">
        <v>0</v>
      </c>
      <c r="C26250" t="s">
        <v>97729</v>
      </c>
    </row>
    <row r="26251" spans="1:3" x14ac:dyDescent="0.25">
      <c r="A26251" t="s">
        <v>97730</v>
      </c>
      <c r="B26251">
        <v>0</v>
      </c>
      <c r="C26251" t="s">
        <v>97731</v>
      </c>
    </row>
    <row r="26252" spans="1:3" x14ac:dyDescent="0.25">
      <c r="A26252" t="s">
        <v>97732</v>
      </c>
      <c r="B26252">
        <v>0</v>
      </c>
      <c r="C26252" t="s">
        <v>97733</v>
      </c>
    </row>
    <row r="26253" spans="1:3" x14ac:dyDescent="0.25">
      <c r="A26253" t="s">
        <v>97734</v>
      </c>
      <c r="B26253">
        <v>0</v>
      </c>
      <c r="C26253" t="s">
        <v>97735</v>
      </c>
    </row>
    <row r="26254" spans="1:3" x14ac:dyDescent="0.25">
      <c r="A26254" t="s">
        <v>97736</v>
      </c>
      <c r="B26254">
        <v>0</v>
      </c>
      <c r="C26254" t="s">
        <v>97737</v>
      </c>
    </row>
    <row r="26255" spans="1:3" x14ac:dyDescent="0.25">
      <c r="A26255" t="s">
        <v>97738</v>
      </c>
      <c r="B26255">
        <v>0</v>
      </c>
      <c r="C26255" t="s">
        <v>97739</v>
      </c>
    </row>
    <row r="26256" spans="1:3" x14ac:dyDescent="0.25">
      <c r="A26256" t="s">
        <v>97740</v>
      </c>
      <c r="B26256">
        <v>0</v>
      </c>
      <c r="C26256" t="s">
        <v>97741</v>
      </c>
    </row>
    <row r="26257" spans="1:3" x14ac:dyDescent="0.25">
      <c r="A26257" t="s">
        <v>97742</v>
      </c>
      <c r="B26257">
        <v>0</v>
      </c>
      <c r="C26257" t="s">
        <v>97743</v>
      </c>
    </row>
    <row r="26258" spans="1:3" x14ac:dyDescent="0.25">
      <c r="A26258" t="s">
        <v>97744</v>
      </c>
      <c r="B26258">
        <v>0</v>
      </c>
      <c r="C26258" t="s">
        <v>97745</v>
      </c>
    </row>
    <row r="26259" spans="1:3" x14ac:dyDescent="0.25">
      <c r="A26259" t="s">
        <v>97746</v>
      </c>
      <c r="B26259">
        <v>0</v>
      </c>
      <c r="C26259" t="s">
        <v>97747</v>
      </c>
    </row>
    <row r="26260" spans="1:3" x14ac:dyDescent="0.25">
      <c r="A26260" t="s">
        <v>97748</v>
      </c>
      <c r="B26260">
        <v>0</v>
      </c>
      <c r="C26260" t="s">
        <v>97749</v>
      </c>
    </row>
    <row r="26261" spans="1:3" x14ac:dyDescent="0.25">
      <c r="A26261" t="s">
        <v>97750</v>
      </c>
      <c r="B26261">
        <v>0</v>
      </c>
      <c r="C26261" t="s">
        <v>97751</v>
      </c>
    </row>
    <row r="26262" spans="1:3" x14ac:dyDescent="0.25">
      <c r="A26262" t="s">
        <v>97752</v>
      </c>
      <c r="B26262">
        <v>0</v>
      </c>
      <c r="C26262" t="s">
        <v>97753</v>
      </c>
    </row>
    <row r="26263" spans="1:3" x14ac:dyDescent="0.25">
      <c r="A26263" t="s">
        <v>97754</v>
      </c>
      <c r="B26263">
        <v>0</v>
      </c>
      <c r="C26263" t="s">
        <v>97755</v>
      </c>
    </row>
    <row r="26264" spans="1:3" x14ac:dyDescent="0.25">
      <c r="A26264" t="s">
        <v>97756</v>
      </c>
      <c r="B26264">
        <v>0</v>
      </c>
      <c r="C26264" t="s">
        <v>97757</v>
      </c>
    </row>
    <row r="26265" spans="1:3" x14ac:dyDescent="0.25">
      <c r="A26265" t="s">
        <v>97758</v>
      </c>
      <c r="B26265">
        <v>0</v>
      </c>
      <c r="C26265" t="s">
        <v>97759</v>
      </c>
    </row>
    <row r="26266" spans="1:3" x14ac:dyDescent="0.25">
      <c r="A26266" t="s">
        <v>97760</v>
      </c>
      <c r="B26266">
        <v>0</v>
      </c>
      <c r="C26266" t="s">
        <v>97761</v>
      </c>
    </row>
    <row r="26267" spans="1:3" x14ac:dyDescent="0.25">
      <c r="A26267" t="s">
        <v>97762</v>
      </c>
      <c r="B26267">
        <v>0</v>
      </c>
      <c r="C26267" t="s">
        <v>97763</v>
      </c>
    </row>
    <row r="26268" spans="1:3" x14ac:dyDescent="0.25">
      <c r="A26268" t="s">
        <v>97764</v>
      </c>
      <c r="B26268">
        <v>0</v>
      </c>
      <c r="C26268" t="s">
        <v>97765</v>
      </c>
    </row>
    <row r="26269" spans="1:3" x14ac:dyDescent="0.25">
      <c r="A26269" t="s">
        <v>97766</v>
      </c>
      <c r="B26269">
        <v>0</v>
      </c>
      <c r="C26269" t="s">
        <v>97767</v>
      </c>
    </row>
    <row r="26270" spans="1:3" x14ac:dyDescent="0.25">
      <c r="A26270" t="s">
        <v>97768</v>
      </c>
      <c r="B26270">
        <v>0</v>
      </c>
      <c r="C26270" t="s">
        <v>97769</v>
      </c>
    </row>
    <row r="26271" spans="1:3" x14ac:dyDescent="0.25">
      <c r="A26271" t="s">
        <v>97770</v>
      </c>
      <c r="B26271">
        <v>0</v>
      </c>
      <c r="C26271" t="s">
        <v>97771</v>
      </c>
    </row>
    <row r="26272" spans="1:3" x14ac:dyDescent="0.25">
      <c r="A26272" t="s">
        <v>97772</v>
      </c>
      <c r="B26272">
        <v>0</v>
      </c>
      <c r="C26272" t="s">
        <v>97773</v>
      </c>
    </row>
    <row r="26273" spans="1:3" x14ac:dyDescent="0.25">
      <c r="A26273" t="s">
        <v>97774</v>
      </c>
      <c r="B26273">
        <v>0</v>
      </c>
      <c r="C26273" t="s">
        <v>97775</v>
      </c>
    </row>
    <row r="26274" spans="1:3" x14ac:dyDescent="0.25">
      <c r="A26274" t="s">
        <v>97776</v>
      </c>
      <c r="B26274">
        <v>0</v>
      </c>
      <c r="C26274" t="s">
        <v>97777</v>
      </c>
    </row>
    <row r="26275" spans="1:3" x14ac:dyDescent="0.25">
      <c r="A26275" t="s">
        <v>97778</v>
      </c>
      <c r="B26275">
        <v>0</v>
      </c>
      <c r="C26275" t="s">
        <v>97779</v>
      </c>
    </row>
    <row r="26276" spans="1:3" x14ac:dyDescent="0.25">
      <c r="A26276" t="s">
        <v>97780</v>
      </c>
      <c r="B26276">
        <v>0</v>
      </c>
      <c r="C26276" t="s">
        <v>97781</v>
      </c>
    </row>
    <row r="26277" spans="1:3" x14ac:dyDescent="0.25">
      <c r="A26277" t="s">
        <v>97782</v>
      </c>
      <c r="B26277">
        <v>0</v>
      </c>
      <c r="C26277" t="s">
        <v>97783</v>
      </c>
    </row>
    <row r="26278" spans="1:3" x14ac:dyDescent="0.25">
      <c r="A26278" t="s">
        <v>97784</v>
      </c>
      <c r="B26278">
        <v>0</v>
      </c>
      <c r="C26278" t="s">
        <v>97785</v>
      </c>
    </row>
    <row r="26279" spans="1:3" x14ac:dyDescent="0.25">
      <c r="A26279" t="s">
        <v>97786</v>
      </c>
      <c r="B26279">
        <v>0</v>
      </c>
      <c r="C26279" t="s">
        <v>97787</v>
      </c>
    </row>
    <row r="26280" spans="1:3" x14ac:dyDescent="0.25">
      <c r="A26280" t="s">
        <v>97788</v>
      </c>
      <c r="B26280">
        <v>0</v>
      </c>
      <c r="C26280" t="s">
        <v>97789</v>
      </c>
    </row>
    <row r="26281" spans="1:3" x14ac:dyDescent="0.25">
      <c r="A26281" t="s">
        <v>97790</v>
      </c>
      <c r="B26281">
        <v>0</v>
      </c>
      <c r="C26281" t="s">
        <v>97791</v>
      </c>
    </row>
    <row r="26282" spans="1:3" x14ac:dyDescent="0.25">
      <c r="A26282" t="s">
        <v>97792</v>
      </c>
      <c r="B26282">
        <v>0</v>
      </c>
      <c r="C26282" t="s">
        <v>97793</v>
      </c>
    </row>
    <row r="26283" spans="1:3" x14ac:dyDescent="0.25">
      <c r="A26283" t="s">
        <v>97794</v>
      </c>
      <c r="B26283">
        <v>0</v>
      </c>
      <c r="C26283" t="s">
        <v>97795</v>
      </c>
    </row>
    <row r="26284" spans="1:3" x14ac:dyDescent="0.25">
      <c r="A26284" t="s">
        <v>97796</v>
      </c>
      <c r="B26284">
        <v>0</v>
      </c>
      <c r="C26284" t="s">
        <v>97797</v>
      </c>
    </row>
    <row r="26285" spans="1:3" x14ac:dyDescent="0.25">
      <c r="A26285" t="s">
        <v>97798</v>
      </c>
      <c r="B26285">
        <v>0</v>
      </c>
      <c r="C26285" t="s">
        <v>97799</v>
      </c>
    </row>
    <row r="26286" spans="1:3" x14ac:dyDescent="0.25">
      <c r="A26286" t="s">
        <v>97800</v>
      </c>
      <c r="B26286">
        <v>0</v>
      </c>
      <c r="C26286" t="s">
        <v>97801</v>
      </c>
    </row>
    <row r="26287" spans="1:3" x14ac:dyDescent="0.25">
      <c r="A26287" t="s">
        <v>97802</v>
      </c>
      <c r="B26287">
        <v>0</v>
      </c>
      <c r="C26287" t="s">
        <v>97803</v>
      </c>
    </row>
    <row r="26288" spans="1:3" x14ac:dyDescent="0.25">
      <c r="A26288" t="s">
        <v>97804</v>
      </c>
      <c r="B26288">
        <v>0</v>
      </c>
      <c r="C26288" t="s">
        <v>97805</v>
      </c>
    </row>
    <row r="26289" spans="1:3" x14ac:dyDescent="0.25">
      <c r="A26289" t="s">
        <v>97806</v>
      </c>
      <c r="B26289">
        <v>0</v>
      </c>
      <c r="C26289" t="s">
        <v>97807</v>
      </c>
    </row>
    <row r="26290" spans="1:3" x14ac:dyDescent="0.25">
      <c r="A26290" t="s">
        <v>97808</v>
      </c>
      <c r="B26290">
        <v>0</v>
      </c>
      <c r="C26290" t="s">
        <v>97809</v>
      </c>
    </row>
    <row r="26291" spans="1:3" x14ac:dyDescent="0.25">
      <c r="A26291" t="s">
        <v>97810</v>
      </c>
      <c r="B26291">
        <v>0</v>
      </c>
      <c r="C26291" t="s">
        <v>97811</v>
      </c>
    </row>
    <row r="26292" spans="1:3" x14ac:dyDescent="0.25">
      <c r="A26292" t="s">
        <v>97812</v>
      </c>
      <c r="B26292">
        <v>0</v>
      </c>
      <c r="C26292" t="s">
        <v>97813</v>
      </c>
    </row>
    <row r="26293" spans="1:3" x14ac:dyDescent="0.25">
      <c r="A26293" t="s">
        <v>97814</v>
      </c>
      <c r="B26293">
        <v>0</v>
      </c>
      <c r="C26293" t="s">
        <v>97815</v>
      </c>
    </row>
    <row r="26294" spans="1:3" x14ac:dyDescent="0.25">
      <c r="A26294" t="s">
        <v>97816</v>
      </c>
      <c r="B26294">
        <v>0</v>
      </c>
      <c r="C26294" t="s">
        <v>97817</v>
      </c>
    </row>
    <row r="26295" spans="1:3" x14ac:dyDescent="0.25">
      <c r="A26295" t="s">
        <v>97818</v>
      </c>
      <c r="B26295">
        <v>0</v>
      </c>
      <c r="C26295" t="s">
        <v>97819</v>
      </c>
    </row>
    <row r="26296" spans="1:3" x14ac:dyDescent="0.25">
      <c r="A26296" t="s">
        <v>97820</v>
      </c>
      <c r="B26296">
        <v>0</v>
      </c>
      <c r="C26296" t="s">
        <v>97821</v>
      </c>
    </row>
    <row r="26297" spans="1:3" x14ac:dyDescent="0.25">
      <c r="A26297" t="s">
        <v>97822</v>
      </c>
      <c r="B26297">
        <v>0</v>
      </c>
      <c r="C26297" t="s">
        <v>97823</v>
      </c>
    </row>
    <row r="26298" spans="1:3" x14ac:dyDescent="0.25">
      <c r="A26298" t="s">
        <v>97824</v>
      </c>
      <c r="B26298">
        <v>0</v>
      </c>
      <c r="C26298" t="s">
        <v>97825</v>
      </c>
    </row>
    <row r="26299" spans="1:3" x14ac:dyDescent="0.25">
      <c r="A26299" t="s">
        <v>97826</v>
      </c>
      <c r="B26299">
        <v>0</v>
      </c>
      <c r="C26299" t="s">
        <v>97827</v>
      </c>
    </row>
    <row r="26300" spans="1:3" x14ac:dyDescent="0.25">
      <c r="A26300" t="s">
        <v>97828</v>
      </c>
      <c r="B26300">
        <v>0</v>
      </c>
      <c r="C26300" t="s">
        <v>97829</v>
      </c>
    </row>
    <row r="26301" spans="1:3" x14ac:dyDescent="0.25">
      <c r="A26301" t="s">
        <v>97830</v>
      </c>
      <c r="B26301">
        <v>0</v>
      </c>
      <c r="C26301" t="s">
        <v>97831</v>
      </c>
    </row>
    <row r="26302" spans="1:3" x14ac:dyDescent="0.25">
      <c r="A26302" t="s">
        <v>97832</v>
      </c>
      <c r="B26302">
        <v>0</v>
      </c>
      <c r="C26302" t="s">
        <v>97833</v>
      </c>
    </row>
    <row r="26303" spans="1:3" x14ac:dyDescent="0.25">
      <c r="A26303" t="s">
        <v>97834</v>
      </c>
      <c r="B26303">
        <v>0</v>
      </c>
      <c r="C26303" t="s">
        <v>97835</v>
      </c>
    </row>
    <row r="26304" spans="1:3" x14ac:dyDescent="0.25">
      <c r="A26304" t="s">
        <v>97836</v>
      </c>
      <c r="B26304">
        <v>0</v>
      </c>
      <c r="C26304" t="s">
        <v>97837</v>
      </c>
    </row>
    <row r="26305" spans="1:3" x14ac:dyDescent="0.25">
      <c r="A26305" t="s">
        <v>97838</v>
      </c>
      <c r="B26305">
        <v>0</v>
      </c>
      <c r="C26305" t="s">
        <v>97839</v>
      </c>
    </row>
    <row r="26306" spans="1:3" x14ac:dyDescent="0.25">
      <c r="A26306" t="s">
        <v>97840</v>
      </c>
      <c r="B26306">
        <v>0</v>
      </c>
      <c r="C26306" t="s">
        <v>97841</v>
      </c>
    </row>
    <row r="26307" spans="1:3" x14ac:dyDescent="0.25">
      <c r="A26307" t="s">
        <v>97842</v>
      </c>
      <c r="B26307">
        <v>0</v>
      </c>
      <c r="C26307" t="s">
        <v>97843</v>
      </c>
    </row>
    <row r="26308" spans="1:3" x14ac:dyDescent="0.25">
      <c r="A26308" t="s">
        <v>97844</v>
      </c>
      <c r="B26308">
        <v>0</v>
      </c>
      <c r="C26308" t="s">
        <v>97845</v>
      </c>
    </row>
    <row r="26309" spans="1:3" x14ac:dyDescent="0.25">
      <c r="A26309" t="s">
        <v>97846</v>
      </c>
      <c r="B26309">
        <v>0</v>
      </c>
      <c r="C26309" t="s">
        <v>97847</v>
      </c>
    </row>
    <row r="26310" spans="1:3" x14ac:dyDescent="0.25">
      <c r="A26310" t="s">
        <v>97848</v>
      </c>
      <c r="B26310">
        <v>0</v>
      </c>
      <c r="C26310" t="s">
        <v>97849</v>
      </c>
    </row>
    <row r="26311" spans="1:3" x14ac:dyDescent="0.25">
      <c r="A26311" t="s">
        <v>97850</v>
      </c>
      <c r="B26311">
        <v>0</v>
      </c>
      <c r="C26311" t="s">
        <v>97851</v>
      </c>
    </row>
    <row r="26312" spans="1:3" x14ac:dyDescent="0.25">
      <c r="A26312" t="s">
        <v>97852</v>
      </c>
      <c r="B26312">
        <v>0</v>
      </c>
      <c r="C26312" t="s">
        <v>97853</v>
      </c>
    </row>
    <row r="26313" spans="1:3" x14ac:dyDescent="0.25">
      <c r="A26313" t="s">
        <v>97854</v>
      </c>
      <c r="B26313">
        <v>0</v>
      </c>
      <c r="C26313" t="s">
        <v>97855</v>
      </c>
    </row>
    <row r="26314" spans="1:3" x14ac:dyDescent="0.25">
      <c r="A26314" t="s">
        <v>97856</v>
      </c>
      <c r="B26314">
        <v>0</v>
      </c>
      <c r="C26314" t="s">
        <v>97857</v>
      </c>
    </row>
    <row r="26315" spans="1:3" x14ac:dyDescent="0.25">
      <c r="A26315" t="s">
        <v>97858</v>
      </c>
      <c r="B26315">
        <v>0</v>
      </c>
      <c r="C26315" t="s">
        <v>97859</v>
      </c>
    </row>
    <row r="26316" spans="1:3" x14ac:dyDescent="0.25">
      <c r="A26316" t="s">
        <v>97860</v>
      </c>
      <c r="B26316">
        <v>0</v>
      </c>
      <c r="C26316" t="s">
        <v>97861</v>
      </c>
    </row>
    <row r="26317" spans="1:3" x14ac:dyDescent="0.25">
      <c r="A26317" t="s">
        <v>97862</v>
      </c>
      <c r="B26317">
        <v>0</v>
      </c>
      <c r="C26317" t="s">
        <v>97863</v>
      </c>
    </row>
    <row r="26318" spans="1:3" x14ac:dyDescent="0.25">
      <c r="A26318" t="s">
        <v>97864</v>
      </c>
      <c r="B26318">
        <v>0</v>
      </c>
      <c r="C26318" t="s">
        <v>97865</v>
      </c>
    </row>
    <row r="26319" spans="1:3" x14ac:dyDescent="0.25">
      <c r="A26319" t="s">
        <v>97866</v>
      </c>
      <c r="B26319">
        <v>0</v>
      </c>
      <c r="C26319" t="s">
        <v>97867</v>
      </c>
    </row>
    <row r="26320" spans="1:3" x14ac:dyDescent="0.25">
      <c r="A26320" t="s">
        <v>97868</v>
      </c>
      <c r="B26320">
        <v>0</v>
      </c>
      <c r="C26320" t="s">
        <v>97869</v>
      </c>
    </row>
    <row r="26321" spans="1:3" x14ac:dyDescent="0.25">
      <c r="A26321" t="s">
        <v>97870</v>
      </c>
      <c r="B26321">
        <v>0</v>
      </c>
      <c r="C26321" t="s">
        <v>97871</v>
      </c>
    </row>
    <row r="26322" spans="1:3" x14ac:dyDescent="0.25">
      <c r="A26322" t="s">
        <v>97872</v>
      </c>
      <c r="B26322">
        <v>0</v>
      </c>
      <c r="C26322" t="s">
        <v>97873</v>
      </c>
    </row>
    <row r="26323" spans="1:3" x14ac:dyDescent="0.25">
      <c r="A26323" t="s">
        <v>97874</v>
      </c>
      <c r="B26323">
        <v>0</v>
      </c>
      <c r="C26323" t="s">
        <v>97875</v>
      </c>
    </row>
    <row r="26324" spans="1:3" x14ac:dyDescent="0.25">
      <c r="A26324" t="s">
        <v>97876</v>
      </c>
      <c r="B26324">
        <v>0</v>
      </c>
      <c r="C26324" t="s">
        <v>97877</v>
      </c>
    </row>
    <row r="26325" spans="1:3" x14ac:dyDescent="0.25">
      <c r="A26325" t="s">
        <v>97878</v>
      </c>
      <c r="B26325">
        <v>0</v>
      </c>
      <c r="C26325" t="s">
        <v>97879</v>
      </c>
    </row>
    <row r="26326" spans="1:3" x14ac:dyDescent="0.25">
      <c r="A26326" t="s">
        <v>97880</v>
      </c>
      <c r="B26326">
        <v>0</v>
      </c>
      <c r="C26326" t="s">
        <v>97881</v>
      </c>
    </row>
    <row r="26327" spans="1:3" x14ac:dyDescent="0.25">
      <c r="A26327" t="s">
        <v>97882</v>
      </c>
      <c r="B26327">
        <v>0</v>
      </c>
      <c r="C26327" t="s">
        <v>97883</v>
      </c>
    </row>
    <row r="26328" spans="1:3" x14ac:dyDescent="0.25">
      <c r="A26328" t="s">
        <v>97884</v>
      </c>
      <c r="B26328">
        <v>0</v>
      </c>
      <c r="C26328" t="s">
        <v>97885</v>
      </c>
    </row>
    <row r="26329" spans="1:3" x14ac:dyDescent="0.25">
      <c r="A26329" t="s">
        <v>97886</v>
      </c>
      <c r="B26329">
        <v>0</v>
      </c>
      <c r="C26329" t="s">
        <v>97887</v>
      </c>
    </row>
    <row r="26330" spans="1:3" x14ac:dyDescent="0.25">
      <c r="A26330" t="s">
        <v>97888</v>
      </c>
      <c r="B26330">
        <v>0</v>
      </c>
      <c r="C26330" t="s">
        <v>97889</v>
      </c>
    </row>
    <row r="26331" spans="1:3" x14ac:dyDescent="0.25">
      <c r="A26331" t="s">
        <v>97890</v>
      </c>
      <c r="B26331">
        <v>0</v>
      </c>
      <c r="C26331" t="s">
        <v>97891</v>
      </c>
    </row>
    <row r="26332" spans="1:3" x14ac:dyDescent="0.25">
      <c r="A26332" t="s">
        <v>97892</v>
      </c>
      <c r="B26332">
        <v>0</v>
      </c>
      <c r="C26332" t="s">
        <v>97893</v>
      </c>
    </row>
    <row r="26333" spans="1:3" x14ac:dyDescent="0.25">
      <c r="A26333" t="s">
        <v>97894</v>
      </c>
      <c r="B26333">
        <v>0</v>
      </c>
      <c r="C26333" t="s">
        <v>97895</v>
      </c>
    </row>
    <row r="26334" spans="1:3" x14ac:dyDescent="0.25">
      <c r="A26334" t="s">
        <v>97896</v>
      </c>
      <c r="B26334">
        <v>0</v>
      </c>
      <c r="C26334" t="s">
        <v>97897</v>
      </c>
    </row>
    <row r="26335" spans="1:3" x14ac:dyDescent="0.25">
      <c r="A26335" t="s">
        <v>97898</v>
      </c>
      <c r="B26335">
        <v>0</v>
      </c>
      <c r="C26335" t="s">
        <v>97899</v>
      </c>
    </row>
    <row r="26336" spans="1:3" x14ac:dyDescent="0.25">
      <c r="A26336" t="s">
        <v>97900</v>
      </c>
      <c r="B26336">
        <v>0</v>
      </c>
      <c r="C26336" t="s">
        <v>97901</v>
      </c>
    </row>
    <row r="26337" spans="1:3" x14ac:dyDescent="0.25">
      <c r="A26337" t="s">
        <v>97902</v>
      </c>
      <c r="B26337">
        <v>0</v>
      </c>
      <c r="C26337" t="s">
        <v>97903</v>
      </c>
    </row>
    <row r="26338" spans="1:3" x14ac:dyDescent="0.25">
      <c r="A26338" t="s">
        <v>97904</v>
      </c>
      <c r="B26338">
        <v>0</v>
      </c>
      <c r="C26338" t="s">
        <v>97905</v>
      </c>
    </row>
    <row r="26339" spans="1:3" x14ac:dyDescent="0.25">
      <c r="A26339" t="s">
        <v>97906</v>
      </c>
      <c r="B26339">
        <v>0</v>
      </c>
      <c r="C26339" t="s">
        <v>97907</v>
      </c>
    </row>
    <row r="26340" spans="1:3" x14ac:dyDescent="0.25">
      <c r="A26340" t="s">
        <v>97908</v>
      </c>
      <c r="B26340">
        <v>0</v>
      </c>
      <c r="C26340" t="s">
        <v>97909</v>
      </c>
    </row>
    <row r="26341" spans="1:3" x14ac:dyDescent="0.25">
      <c r="A26341" t="s">
        <v>97910</v>
      </c>
      <c r="B26341">
        <v>0</v>
      </c>
      <c r="C26341" t="s">
        <v>97911</v>
      </c>
    </row>
    <row r="26342" spans="1:3" x14ac:dyDescent="0.25">
      <c r="A26342" t="s">
        <v>97912</v>
      </c>
      <c r="B26342">
        <v>0</v>
      </c>
      <c r="C26342" t="s">
        <v>97913</v>
      </c>
    </row>
    <row r="26343" spans="1:3" x14ac:dyDescent="0.25">
      <c r="A26343" t="s">
        <v>97914</v>
      </c>
      <c r="B26343">
        <v>0</v>
      </c>
      <c r="C26343" t="s">
        <v>97915</v>
      </c>
    </row>
    <row r="26344" spans="1:3" x14ac:dyDescent="0.25">
      <c r="A26344" t="s">
        <v>97916</v>
      </c>
      <c r="B26344">
        <v>0</v>
      </c>
      <c r="C26344" t="s">
        <v>97917</v>
      </c>
    </row>
    <row r="26345" spans="1:3" x14ac:dyDescent="0.25">
      <c r="A26345" t="s">
        <v>97918</v>
      </c>
      <c r="B26345">
        <v>0</v>
      </c>
      <c r="C26345" t="s">
        <v>97919</v>
      </c>
    </row>
    <row r="26346" spans="1:3" x14ac:dyDescent="0.25">
      <c r="A26346" t="s">
        <v>97920</v>
      </c>
      <c r="B26346">
        <v>0</v>
      </c>
      <c r="C26346" t="s">
        <v>97921</v>
      </c>
    </row>
    <row r="26347" spans="1:3" x14ac:dyDescent="0.25">
      <c r="A26347" t="s">
        <v>97922</v>
      </c>
      <c r="B26347">
        <v>0</v>
      </c>
      <c r="C26347" t="s">
        <v>97923</v>
      </c>
    </row>
    <row r="26348" spans="1:3" x14ac:dyDescent="0.25">
      <c r="A26348" t="s">
        <v>97924</v>
      </c>
      <c r="B26348">
        <v>0</v>
      </c>
      <c r="C26348" t="s">
        <v>97925</v>
      </c>
    </row>
    <row r="26349" spans="1:3" x14ac:dyDescent="0.25">
      <c r="A26349" t="s">
        <v>97926</v>
      </c>
      <c r="B26349">
        <v>0</v>
      </c>
      <c r="C26349" t="s">
        <v>97927</v>
      </c>
    </row>
    <row r="26350" spans="1:3" x14ac:dyDescent="0.25">
      <c r="A26350" t="s">
        <v>97928</v>
      </c>
      <c r="B26350">
        <v>0</v>
      </c>
      <c r="C26350" t="s">
        <v>97929</v>
      </c>
    </row>
    <row r="26351" spans="1:3" x14ac:dyDescent="0.25">
      <c r="A26351" t="s">
        <v>97930</v>
      </c>
      <c r="B26351">
        <v>0</v>
      </c>
      <c r="C26351" t="s">
        <v>97931</v>
      </c>
    </row>
    <row r="26352" spans="1:3" x14ac:dyDescent="0.25">
      <c r="A26352" t="s">
        <v>97932</v>
      </c>
      <c r="B26352">
        <v>0</v>
      </c>
      <c r="C26352" t="s">
        <v>97933</v>
      </c>
    </row>
    <row r="26353" spans="1:3" x14ac:dyDescent="0.25">
      <c r="A26353" t="s">
        <v>97934</v>
      </c>
      <c r="B26353">
        <v>0</v>
      </c>
      <c r="C26353" t="s">
        <v>97935</v>
      </c>
    </row>
    <row r="26354" spans="1:3" x14ac:dyDescent="0.25">
      <c r="A26354" t="s">
        <v>97936</v>
      </c>
      <c r="B26354">
        <v>0</v>
      </c>
      <c r="C26354" t="s">
        <v>97937</v>
      </c>
    </row>
    <row r="26355" spans="1:3" x14ac:dyDescent="0.25">
      <c r="A26355" t="s">
        <v>97938</v>
      </c>
      <c r="B26355">
        <v>0</v>
      </c>
      <c r="C26355" t="s">
        <v>97939</v>
      </c>
    </row>
    <row r="26356" spans="1:3" x14ac:dyDescent="0.25">
      <c r="A26356" t="s">
        <v>97940</v>
      </c>
      <c r="B26356">
        <v>0</v>
      </c>
      <c r="C26356" t="s">
        <v>97941</v>
      </c>
    </row>
    <row r="26357" spans="1:3" x14ac:dyDescent="0.25">
      <c r="A26357" t="s">
        <v>97942</v>
      </c>
      <c r="B26357">
        <v>0</v>
      </c>
      <c r="C26357" t="s">
        <v>97943</v>
      </c>
    </row>
    <row r="26358" spans="1:3" x14ac:dyDescent="0.25">
      <c r="A26358" t="s">
        <v>97944</v>
      </c>
      <c r="B26358">
        <v>0</v>
      </c>
      <c r="C26358" t="s">
        <v>97945</v>
      </c>
    </row>
    <row r="26359" spans="1:3" x14ac:dyDescent="0.25">
      <c r="A26359" t="s">
        <v>97946</v>
      </c>
      <c r="B26359">
        <v>0</v>
      </c>
      <c r="C26359" t="s">
        <v>97947</v>
      </c>
    </row>
    <row r="26360" spans="1:3" x14ac:dyDescent="0.25">
      <c r="A26360" t="s">
        <v>97948</v>
      </c>
      <c r="B26360">
        <v>0</v>
      </c>
      <c r="C26360" t="s">
        <v>97949</v>
      </c>
    </row>
    <row r="26361" spans="1:3" x14ac:dyDescent="0.25">
      <c r="A26361" t="s">
        <v>97950</v>
      </c>
      <c r="B26361">
        <v>0</v>
      </c>
      <c r="C26361" t="s">
        <v>97951</v>
      </c>
    </row>
    <row r="26362" spans="1:3" x14ac:dyDescent="0.25">
      <c r="A26362" t="s">
        <v>97952</v>
      </c>
      <c r="B26362">
        <v>0</v>
      </c>
      <c r="C26362" t="s">
        <v>97953</v>
      </c>
    </row>
    <row r="26363" spans="1:3" x14ac:dyDescent="0.25">
      <c r="A26363" t="s">
        <v>97954</v>
      </c>
      <c r="B26363">
        <v>0</v>
      </c>
      <c r="C26363" t="s">
        <v>97955</v>
      </c>
    </row>
    <row r="26364" spans="1:3" x14ac:dyDescent="0.25">
      <c r="A26364" t="s">
        <v>97956</v>
      </c>
      <c r="B26364">
        <v>0</v>
      </c>
      <c r="C26364" t="s">
        <v>97957</v>
      </c>
    </row>
    <row r="26365" spans="1:3" x14ac:dyDescent="0.25">
      <c r="A26365" t="s">
        <v>97958</v>
      </c>
      <c r="B26365">
        <v>0</v>
      </c>
      <c r="C26365" t="s">
        <v>97959</v>
      </c>
    </row>
    <row r="26366" spans="1:3" x14ac:dyDescent="0.25">
      <c r="A26366" t="s">
        <v>97960</v>
      </c>
      <c r="B26366">
        <v>0</v>
      </c>
      <c r="C26366" t="s">
        <v>97961</v>
      </c>
    </row>
    <row r="26367" spans="1:3" x14ac:dyDescent="0.25">
      <c r="A26367" t="s">
        <v>97962</v>
      </c>
      <c r="B26367">
        <v>0</v>
      </c>
      <c r="C26367" t="s">
        <v>97963</v>
      </c>
    </row>
    <row r="26368" spans="1:3" x14ac:dyDescent="0.25">
      <c r="A26368" t="s">
        <v>97964</v>
      </c>
      <c r="B26368">
        <v>0</v>
      </c>
      <c r="C26368" t="s">
        <v>97965</v>
      </c>
    </row>
    <row r="26369" spans="1:3" x14ac:dyDescent="0.25">
      <c r="A26369" t="s">
        <v>97966</v>
      </c>
      <c r="B26369">
        <v>0</v>
      </c>
      <c r="C26369" t="s">
        <v>97967</v>
      </c>
    </row>
    <row r="26370" spans="1:3" x14ac:dyDescent="0.25">
      <c r="A26370" t="s">
        <v>97968</v>
      </c>
      <c r="B26370">
        <v>0</v>
      </c>
      <c r="C26370" t="s">
        <v>97969</v>
      </c>
    </row>
    <row r="26371" spans="1:3" x14ac:dyDescent="0.25">
      <c r="A26371" t="s">
        <v>97970</v>
      </c>
      <c r="B26371">
        <v>0</v>
      </c>
      <c r="C26371" t="s">
        <v>97971</v>
      </c>
    </row>
    <row r="26372" spans="1:3" x14ac:dyDescent="0.25">
      <c r="A26372" t="s">
        <v>97972</v>
      </c>
      <c r="B26372">
        <v>0</v>
      </c>
      <c r="C26372" t="s">
        <v>97973</v>
      </c>
    </row>
    <row r="26373" spans="1:3" x14ac:dyDescent="0.25">
      <c r="A26373" t="s">
        <v>97974</v>
      </c>
      <c r="B26373">
        <v>0</v>
      </c>
      <c r="C26373" t="s">
        <v>97975</v>
      </c>
    </row>
    <row r="26374" spans="1:3" x14ac:dyDescent="0.25">
      <c r="A26374" t="s">
        <v>97976</v>
      </c>
      <c r="B26374">
        <v>0</v>
      </c>
      <c r="C26374" t="s">
        <v>97977</v>
      </c>
    </row>
    <row r="26375" spans="1:3" x14ac:dyDescent="0.25">
      <c r="A26375" t="s">
        <v>97978</v>
      </c>
      <c r="B26375">
        <v>0</v>
      </c>
      <c r="C26375" t="s">
        <v>97979</v>
      </c>
    </row>
    <row r="26376" spans="1:3" x14ac:dyDescent="0.25">
      <c r="A26376" t="s">
        <v>97980</v>
      </c>
      <c r="B26376">
        <v>0</v>
      </c>
      <c r="C26376" t="s">
        <v>97981</v>
      </c>
    </row>
    <row r="26377" spans="1:3" x14ac:dyDescent="0.25">
      <c r="A26377" t="s">
        <v>97982</v>
      </c>
      <c r="B26377">
        <v>0</v>
      </c>
      <c r="C26377" t="s">
        <v>97983</v>
      </c>
    </row>
    <row r="26378" spans="1:3" x14ac:dyDescent="0.25">
      <c r="A26378" t="s">
        <v>97984</v>
      </c>
      <c r="B26378">
        <v>0</v>
      </c>
      <c r="C26378" t="s">
        <v>97985</v>
      </c>
    </row>
    <row r="26379" spans="1:3" x14ac:dyDescent="0.25">
      <c r="A26379" t="s">
        <v>97986</v>
      </c>
      <c r="B26379">
        <v>0</v>
      </c>
      <c r="C26379" t="s">
        <v>97987</v>
      </c>
    </row>
    <row r="26380" spans="1:3" x14ac:dyDescent="0.25">
      <c r="A26380" t="s">
        <v>97988</v>
      </c>
      <c r="B26380">
        <v>0</v>
      </c>
      <c r="C26380" t="s">
        <v>97989</v>
      </c>
    </row>
    <row r="26381" spans="1:3" x14ac:dyDescent="0.25">
      <c r="A26381" t="s">
        <v>97990</v>
      </c>
      <c r="B26381">
        <v>0</v>
      </c>
      <c r="C26381" t="s">
        <v>97991</v>
      </c>
    </row>
    <row r="26382" spans="1:3" x14ac:dyDescent="0.25">
      <c r="A26382" t="s">
        <v>97992</v>
      </c>
      <c r="B26382">
        <v>0</v>
      </c>
      <c r="C26382" t="s">
        <v>97993</v>
      </c>
    </row>
    <row r="26383" spans="1:3" x14ac:dyDescent="0.25">
      <c r="A26383" t="s">
        <v>97994</v>
      </c>
      <c r="B26383">
        <v>0</v>
      </c>
      <c r="C26383" t="s">
        <v>97995</v>
      </c>
    </row>
    <row r="26384" spans="1:3" x14ac:dyDescent="0.25">
      <c r="A26384" t="s">
        <v>97996</v>
      </c>
      <c r="B26384">
        <v>0</v>
      </c>
      <c r="C26384" t="s">
        <v>97997</v>
      </c>
    </row>
    <row r="26385" spans="1:3" x14ac:dyDescent="0.25">
      <c r="A26385" t="s">
        <v>97998</v>
      </c>
      <c r="B26385">
        <v>0</v>
      </c>
      <c r="C26385" t="s">
        <v>97999</v>
      </c>
    </row>
    <row r="26386" spans="1:3" x14ac:dyDescent="0.25">
      <c r="A26386" t="s">
        <v>98000</v>
      </c>
      <c r="B26386">
        <v>0</v>
      </c>
      <c r="C26386" t="s">
        <v>98001</v>
      </c>
    </row>
    <row r="26387" spans="1:3" x14ac:dyDescent="0.25">
      <c r="A26387" t="s">
        <v>98002</v>
      </c>
      <c r="B26387">
        <v>0</v>
      </c>
      <c r="C26387" t="s">
        <v>98003</v>
      </c>
    </row>
    <row r="26388" spans="1:3" x14ac:dyDescent="0.25">
      <c r="A26388" t="s">
        <v>98004</v>
      </c>
      <c r="B26388">
        <v>0</v>
      </c>
      <c r="C26388" t="s">
        <v>98005</v>
      </c>
    </row>
    <row r="26389" spans="1:3" x14ac:dyDescent="0.25">
      <c r="A26389" t="s">
        <v>98006</v>
      </c>
      <c r="B26389">
        <v>0</v>
      </c>
      <c r="C26389" t="s">
        <v>98007</v>
      </c>
    </row>
    <row r="26390" spans="1:3" x14ac:dyDescent="0.25">
      <c r="A26390" t="s">
        <v>98008</v>
      </c>
      <c r="B26390">
        <v>0</v>
      </c>
      <c r="C26390" t="s">
        <v>98009</v>
      </c>
    </row>
    <row r="26391" spans="1:3" x14ac:dyDescent="0.25">
      <c r="A26391" t="s">
        <v>98010</v>
      </c>
      <c r="B26391">
        <v>0</v>
      </c>
      <c r="C26391" t="s">
        <v>98011</v>
      </c>
    </row>
    <row r="26392" spans="1:3" x14ac:dyDescent="0.25">
      <c r="A26392" t="s">
        <v>98012</v>
      </c>
      <c r="B26392">
        <v>0</v>
      </c>
      <c r="C26392" t="s">
        <v>98013</v>
      </c>
    </row>
    <row r="26393" spans="1:3" x14ac:dyDescent="0.25">
      <c r="A26393" t="s">
        <v>98014</v>
      </c>
      <c r="B26393">
        <v>0</v>
      </c>
      <c r="C26393" t="s">
        <v>98015</v>
      </c>
    </row>
    <row r="26394" spans="1:3" x14ac:dyDescent="0.25">
      <c r="A26394" t="s">
        <v>98016</v>
      </c>
      <c r="B26394">
        <v>0</v>
      </c>
      <c r="C26394" t="s">
        <v>98017</v>
      </c>
    </row>
    <row r="26395" spans="1:3" x14ac:dyDescent="0.25">
      <c r="A26395" t="s">
        <v>98018</v>
      </c>
      <c r="B26395">
        <v>0</v>
      </c>
      <c r="C26395" t="s">
        <v>98019</v>
      </c>
    </row>
    <row r="26396" spans="1:3" x14ac:dyDescent="0.25">
      <c r="A26396" t="s">
        <v>98020</v>
      </c>
      <c r="B26396">
        <v>0</v>
      </c>
      <c r="C26396" t="s">
        <v>98021</v>
      </c>
    </row>
    <row r="26397" spans="1:3" x14ac:dyDescent="0.25">
      <c r="A26397" t="s">
        <v>98022</v>
      </c>
      <c r="B26397">
        <v>0</v>
      </c>
      <c r="C26397" t="s">
        <v>98023</v>
      </c>
    </row>
    <row r="26398" spans="1:3" x14ac:dyDescent="0.25">
      <c r="A26398" t="s">
        <v>98024</v>
      </c>
      <c r="B26398">
        <v>0</v>
      </c>
      <c r="C26398" t="s">
        <v>98025</v>
      </c>
    </row>
    <row r="26399" spans="1:3" x14ac:dyDescent="0.25">
      <c r="A26399" t="s">
        <v>98026</v>
      </c>
      <c r="B26399">
        <v>0</v>
      </c>
      <c r="C26399" t="s">
        <v>98027</v>
      </c>
    </row>
    <row r="26400" spans="1:3" x14ac:dyDescent="0.25">
      <c r="A26400" t="s">
        <v>98028</v>
      </c>
      <c r="B26400">
        <v>0</v>
      </c>
      <c r="C26400" t="s">
        <v>98029</v>
      </c>
    </row>
    <row r="26401" spans="1:3" x14ac:dyDescent="0.25">
      <c r="A26401" t="s">
        <v>98030</v>
      </c>
      <c r="B26401">
        <v>0</v>
      </c>
      <c r="C26401" t="s">
        <v>98031</v>
      </c>
    </row>
    <row r="26402" spans="1:3" x14ac:dyDescent="0.25">
      <c r="A26402" t="s">
        <v>98032</v>
      </c>
      <c r="B26402">
        <v>0</v>
      </c>
      <c r="C26402" t="s">
        <v>98033</v>
      </c>
    </row>
    <row r="26403" spans="1:3" x14ac:dyDescent="0.25">
      <c r="A26403" t="s">
        <v>98034</v>
      </c>
      <c r="B26403">
        <v>0</v>
      </c>
      <c r="C26403" t="s">
        <v>98035</v>
      </c>
    </row>
    <row r="26404" spans="1:3" x14ac:dyDescent="0.25">
      <c r="A26404" t="s">
        <v>98036</v>
      </c>
      <c r="B26404">
        <v>0</v>
      </c>
      <c r="C26404" t="s">
        <v>98037</v>
      </c>
    </row>
    <row r="26405" spans="1:3" x14ac:dyDescent="0.25">
      <c r="A26405" t="s">
        <v>98038</v>
      </c>
      <c r="B26405">
        <v>0</v>
      </c>
      <c r="C26405" t="s">
        <v>98039</v>
      </c>
    </row>
    <row r="26406" spans="1:3" x14ac:dyDescent="0.25">
      <c r="A26406" t="s">
        <v>98040</v>
      </c>
      <c r="B26406">
        <v>0</v>
      </c>
      <c r="C26406" t="s">
        <v>98041</v>
      </c>
    </row>
    <row r="26407" spans="1:3" x14ac:dyDescent="0.25">
      <c r="A26407" t="s">
        <v>98042</v>
      </c>
      <c r="B26407">
        <v>0</v>
      </c>
      <c r="C26407" t="s">
        <v>98043</v>
      </c>
    </row>
    <row r="26408" spans="1:3" x14ac:dyDescent="0.25">
      <c r="A26408" t="s">
        <v>98044</v>
      </c>
      <c r="B26408">
        <v>0</v>
      </c>
      <c r="C26408" t="s">
        <v>98045</v>
      </c>
    </row>
    <row r="26409" spans="1:3" x14ac:dyDescent="0.25">
      <c r="A26409" t="s">
        <v>98046</v>
      </c>
      <c r="B26409">
        <v>0</v>
      </c>
      <c r="C26409" t="s">
        <v>98047</v>
      </c>
    </row>
    <row r="26410" spans="1:3" x14ac:dyDescent="0.25">
      <c r="A26410" t="s">
        <v>98048</v>
      </c>
      <c r="B26410">
        <v>0</v>
      </c>
      <c r="C26410" t="s">
        <v>98049</v>
      </c>
    </row>
    <row r="26411" spans="1:3" x14ac:dyDescent="0.25">
      <c r="A26411" t="s">
        <v>98050</v>
      </c>
      <c r="B26411">
        <v>0</v>
      </c>
      <c r="C26411" t="s">
        <v>98051</v>
      </c>
    </row>
    <row r="26412" spans="1:3" x14ac:dyDescent="0.25">
      <c r="A26412" t="s">
        <v>98052</v>
      </c>
      <c r="B26412">
        <v>0</v>
      </c>
      <c r="C26412" t="s">
        <v>98053</v>
      </c>
    </row>
    <row r="26413" spans="1:3" x14ac:dyDescent="0.25">
      <c r="A26413" t="s">
        <v>98054</v>
      </c>
      <c r="B26413">
        <v>0</v>
      </c>
      <c r="C26413" t="s">
        <v>98055</v>
      </c>
    </row>
    <row r="26414" spans="1:3" x14ac:dyDescent="0.25">
      <c r="A26414" t="s">
        <v>98056</v>
      </c>
      <c r="B26414">
        <v>0</v>
      </c>
      <c r="C26414" t="s">
        <v>98057</v>
      </c>
    </row>
    <row r="26415" spans="1:3" x14ac:dyDescent="0.25">
      <c r="A26415" t="s">
        <v>98058</v>
      </c>
      <c r="B26415">
        <v>0</v>
      </c>
      <c r="C26415" t="s">
        <v>98059</v>
      </c>
    </row>
    <row r="26416" spans="1:3" x14ac:dyDescent="0.25">
      <c r="A26416" t="s">
        <v>98060</v>
      </c>
      <c r="B26416">
        <v>0</v>
      </c>
      <c r="C26416" t="s">
        <v>98061</v>
      </c>
    </row>
    <row r="26417" spans="1:3" x14ac:dyDescent="0.25">
      <c r="A26417" t="s">
        <v>98062</v>
      </c>
      <c r="B26417">
        <v>0</v>
      </c>
      <c r="C26417" t="s">
        <v>98063</v>
      </c>
    </row>
    <row r="26418" spans="1:3" x14ac:dyDescent="0.25">
      <c r="A26418" t="s">
        <v>98064</v>
      </c>
      <c r="B26418">
        <v>0</v>
      </c>
      <c r="C26418" t="s">
        <v>98065</v>
      </c>
    </row>
    <row r="26419" spans="1:3" x14ac:dyDescent="0.25">
      <c r="A26419" t="s">
        <v>98066</v>
      </c>
      <c r="B26419">
        <v>0</v>
      </c>
      <c r="C26419" t="s">
        <v>98067</v>
      </c>
    </row>
    <row r="26420" spans="1:3" x14ac:dyDescent="0.25">
      <c r="A26420" t="s">
        <v>98068</v>
      </c>
      <c r="B26420">
        <v>0</v>
      </c>
      <c r="C26420" t="s">
        <v>98069</v>
      </c>
    </row>
    <row r="26421" spans="1:3" x14ac:dyDescent="0.25">
      <c r="A26421" t="s">
        <v>98070</v>
      </c>
      <c r="B26421">
        <v>0</v>
      </c>
      <c r="C26421" t="s">
        <v>98071</v>
      </c>
    </row>
    <row r="26422" spans="1:3" x14ac:dyDescent="0.25">
      <c r="A26422" t="s">
        <v>98072</v>
      </c>
      <c r="B26422">
        <v>0</v>
      </c>
      <c r="C26422" t="s">
        <v>98073</v>
      </c>
    </row>
    <row r="26423" spans="1:3" x14ac:dyDescent="0.25">
      <c r="A26423" t="s">
        <v>98074</v>
      </c>
      <c r="B26423">
        <v>0</v>
      </c>
      <c r="C26423" t="s">
        <v>98075</v>
      </c>
    </row>
    <row r="26424" spans="1:3" x14ac:dyDescent="0.25">
      <c r="A26424" t="s">
        <v>98076</v>
      </c>
      <c r="B26424">
        <v>0</v>
      </c>
      <c r="C26424" t="s">
        <v>98077</v>
      </c>
    </row>
    <row r="26425" spans="1:3" x14ac:dyDescent="0.25">
      <c r="A26425" t="s">
        <v>98078</v>
      </c>
      <c r="B26425">
        <v>0</v>
      </c>
      <c r="C26425" t="s">
        <v>98079</v>
      </c>
    </row>
    <row r="26426" spans="1:3" x14ac:dyDescent="0.25">
      <c r="A26426" t="s">
        <v>98080</v>
      </c>
      <c r="B26426">
        <v>0</v>
      </c>
      <c r="C26426" t="s">
        <v>98081</v>
      </c>
    </row>
    <row r="26427" spans="1:3" x14ac:dyDescent="0.25">
      <c r="A26427" t="s">
        <v>98082</v>
      </c>
      <c r="B26427">
        <v>0</v>
      </c>
      <c r="C26427" t="s">
        <v>98083</v>
      </c>
    </row>
    <row r="26428" spans="1:3" x14ac:dyDescent="0.25">
      <c r="A26428" t="s">
        <v>98084</v>
      </c>
      <c r="B26428">
        <v>0</v>
      </c>
      <c r="C26428" t="s">
        <v>98085</v>
      </c>
    </row>
    <row r="26429" spans="1:3" x14ac:dyDescent="0.25">
      <c r="A26429" t="s">
        <v>98086</v>
      </c>
      <c r="B26429">
        <v>0</v>
      </c>
      <c r="C26429" t="s">
        <v>98087</v>
      </c>
    </row>
    <row r="26430" spans="1:3" x14ac:dyDescent="0.25">
      <c r="A26430" t="s">
        <v>98088</v>
      </c>
      <c r="B26430">
        <v>0</v>
      </c>
      <c r="C26430" t="s">
        <v>98089</v>
      </c>
    </row>
    <row r="26431" spans="1:3" x14ac:dyDescent="0.25">
      <c r="A26431" t="s">
        <v>98090</v>
      </c>
      <c r="B26431">
        <v>0</v>
      </c>
      <c r="C26431" t="s">
        <v>98091</v>
      </c>
    </row>
    <row r="26432" spans="1:3" x14ac:dyDescent="0.25">
      <c r="A26432" t="s">
        <v>98092</v>
      </c>
      <c r="B26432">
        <v>0</v>
      </c>
      <c r="C26432" t="s">
        <v>98093</v>
      </c>
    </row>
    <row r="26433" spans="1:3" x14ac:dyDescent="0.25">
      <c r="A26433" t="s">
        <v>98094</v>
      </c>
      <c r="B26433">
        <v>0</v>
      </c>
      <c r="C26433" t="s">
        <v>98095</v>
      </c>
    </row>
    <row r="26434" spans="1:3" x14ac:dyDescent="0.25">
      <c r="A26434" t="s">
        <v>98096</v>
      </c>
      <c r="B26434">
        <v>0</v>
      </c>
      <c r="C26434" t="s">
        <v>98097</v>
      </c>
    </row>
    <row r="26435" spans="1:3" x14ac:dyDescent="0.25">
      <c r="A26435" t="s">
        <v>98098</v>
      </c>
      <c r="B26435">
        <v>0</v>
      </c>
      <c r="C26435" t="s">
        <v>98099</v>
      </c>
    </row>
    <row r="26436" spans="1:3" x14ac:dyDescent="0.25">
      <c r="A26436" t="s">
        <v>98100</v>
      </c>
      <c r="B26436">
        <v>0</v>
      </c>
      <c r="C26436" t="s">
        <v>98101</v>
      </c>
    </row>
    <row r="26437" spans="1:3" x14ac:dyDescent="0.25">
      <c r="A26437" t="s">
        <v>98102</v>
      </c>
      <c r="B26437">
        <v>0</v>
      </c>
      <c r="C26437" t="s">
        <v>98103</v>
      </c>
    </row>
    <row r="26438" spans="1:3" x14ac:dyDescent="0.25">
      <c r="A26438" t="s">
        <v>98104</v>
      </c>
      <c r="B26438">
        <v>0</v>
      </c>
      <c r="C26438" t="s">
        <v>98105</v>
      </c>
    </row>
    <row r="26439" spans="1:3" x14ac:dyDescent="0.25">
      <c r="A26439" t="s">
        <v>98106</v>
      </c>
      <c r="B26439">
        <v>0</v>
      </c>
      <c r="C26439" t="s">
        <v>98107</v>
      </c>
    </row>
    <row r="26440" spans="1:3" x14ac:dyDescent="0.25">
      <c r="A26440" t="s">
        <v>98108</v>
      </c>
      <c r="B26440">
        <v>0</v>
      </c>
      <c r="C26440" t="s">
        <v>98109</v>
      </c>
    </row>
    <row r="26441" spans="1:3" x14ac:dyDescent="0.25">
      <c r="A26441" t="s">
        <v>98110</v>
      </c>
      <c r="B26441">
        <v>0</v>
      </c>
      <c r="C26441" t="s">
        <v>98111</v>
      </c>
    </row>
    <row r="26442" spans="1:3" x14ac:dyDescent="0.25">
      <c r="A26442" t="s">
        <v>98112</v>
      </c>
      <c r="B26442">
        <v>0</v>
      </c>
      <c r="C26442" t="s">
        <v>98113</v>
      </c>
    </row>
    <row r="26443" spans="1:3" x14ac:dyDescent="0.25">
      <c r="A26443" t="s">
        <v>98114</v>
      </c>
      <c r="B26443">
        <v>0</v>
      </c>
      <c r="C26443" t="s">
        <v>98115</v>
      </c>
    </row>
    <row r="26444" spans="1:3" x14ac:dyDescent="0.25">
      <c r="A26444" t="s">
        <v>98116</v>
      </c>
      <c r="B26444">
        <v>0</v>
      </c>
      <c r="C26444" t="s">
        <v>98117</v>
      </c>
    </row>
    <row r="26445" spans="1:3" x14ac:dyDescent="0.25">
      <c r="A26445" t="s">
        <v>98118</v>
      </c>
      <c r="B26445">
        <v>0</v>
      </c>
      <c r="C26445" t="s">
        <v>98119</v>
      </c>
    </row>
    <row r="26446" spans="1:3" x14ac:dyDescent="0.25">
      <c r="A26446" t="s">
        <v>98120</v>
      </c>
      <c r="B26446">
        <v>0</v>
      </c>
      <c r="C26446" t="s">
        <v>98121</v>
      </c>
    </row>
    <row r="26447" spans="1:3" x14ac:dyDescent="0.25">
      <c r="A26447" t="s">
        <v>98122</v>
      </c>
      <c r="B26447">
        <v>0</v>
      </c>
      <c r="C26447" t="s">
        <v>98123</v>
      </c>
    </row>
    <row r="26448" spans="1:3" x14ac:dyDescent="0.25">
      <c r="A26448" t="s">
        <v>98124</v>
      </c>
      <c r="B26448">
        <v>0</v>
      </c>
      <c r="C26448" t="s">
        <v>98125</v>
      </c>
    </row>
    <row r="26449" spans="1:3" x14ac:dyDescent="0.25">
      <c r="A26449" t="s">
        <v>98126</v>
      </c>
      <c r="B26449">
        <v>0</v>
      </c>
      <c r="C26449" t="s">
        <v>98127</v>
      </c>
    </row>
    <row r="26450" spans="1:3" x14ac:dyDescent="0.25">
      <c r="A26450" t="s">
        <v>98128</v>
      </c>
      <c r="B26450">
        <v>0</v>
      </c>
      <c r="C26450" t="s">
        <v>98129</v>
      </c>
    </row>
    <row r="26451" spans="1:3" x14ac:dyDescent="0.25">
      <c r="A26451" t="s">
        <v>98130</v>
      </c>
      <c r="B26451">
        <v>0</v>
      </c>
      <c r="C26451" t="s">
        <v>98131</v>
      </c>
    </row>
    <row r="26452" spans="1:3" x14ac:dyDescent="0.25">
      <c r="A26452" t="s">
        <v>98132</v>
      </c>
      <c r="B26452">
        <v>0</v>
      </c>
      <c r="C26452" t="s">
        <v>98133</v>
      </c>
    </row>
    <row r="26453" spans="1:3" x14ac:dyDescent="0.25">
      <c r="A26453" t="s">
        <v>98134</v>
      </c>
      <c r="B26453">
        <v>0</v>
      </c>
      <c r="C26453" t="s">
        <v>98135</v>
      </c>
    </row>
    <row r="26454" spans="1:3" x14ac:dyDescent="0.25">
      <c r="A26454" t="s">
        <v>98136</v>
      </c>
      <c r="B26454">
        <v>0</v>
      </c>
      <c r="C26454" t="s">
        <v>98137</v>
      </c>
    </row>
    <row r="26455" spans="1:3" x14ac:dyDescent="0.25">
      <c r="A26455" t="s">
        <v>98138</v>
      </c>
      <c r="B26455">
        <v>0</v>
      </c>
      <c r="C26455" t="s">
        <v>98139</v>
      </c>
    </row>
    <row r="26456" spans="1:3" x14ac:dyDescent="0.25">
      <c r="A26456" t="s">
        <v>98140</v>
      </c>
      <c r="B26456">
        <v>0</v>
      </c>
      <c r="C26456" t="s">
        <v>98141</v>
      </c>
    </row>
    <row r="26457" spans="1:3" x14ac:dyDescent="0.25">
      <c r="A26457" t="s">
        <v>98142</v>
      </c>
      <c r="B26457">
        <v>0</v>
      </c>
      <c r="C26457" t="s">
        <v>98143</v>
      </c>
    </row>
    <row r="26458" spans="1:3" x14ac:dyDescent="0.25">
      <c r="A26458" t="s">
        <v>98144</v>
      </c>
      <c r="B26458">
        <v>0</v>
      </c>
      <c r="C26458" t="s">
        <v>98145</v>
      </c>
    </row>
    <row r="26459" spans="1:3" x14ac:dyDescent="0.25">
      <c r="A26459" t="s">
        <v>98146</v>
      </c>
      <c r="B26459">
        <v>0</v>
      </c>
      <c r="C26459" t="s">
        <v>98147</v>
      </c>
    </row>
    <row r="26460" spans="1:3" x14ac:dyDescent="0.25">
      <c r="A26460" t="s">
        <v>98148</v>
      </c>
      <c r="B26460">
        <v>0</v>
      </c>
      <c r="C26460" t="s">
        <v>98149</v>
      </c>
    </row>
    <row r="26461" spans="1:3" x14ac:dyDescent="0.25">
      <c r="A26461" t="s">
        <v>98150</v>
      </c>
      <c r="B26461">
        <v>0</v>
      </c>
      <c r="C26461" t="s">
        <v>98151</v>
      </c>
    </row>
    <row r="26462" spans="1:3" x14ac:dyDescent="0.25">
      <c r="A26462" t="s">
        <v>98152</v>
      </c>
      <c r="B26462">
        <v>0</v>
      </c>
      <c r="C26462" t="s">
        <v>98153</v>
      </c>
    </row>
    <row r="26463" spans="1:3" x14ac:dyDescent="0.25">
      <c r="A26463" t="s">
        <v>98154</v>
      </c>
      <c r="B26463">
        <v>0</v>
      </c>
      <c r="C26463" t="s">
        <v>98155</v>
      </c>
    </row>
    <row r="26464" spans="1:3" x14ac:dyDescent="0.25">
      <c r="A26464" t="s">
        <v>98156</v>
      </c>
      <c r="B26464">
        <v>0</v>
      </c>
      <c r="C26464" t="s">
        <v>98157</v>
      </c>
    </row>
    <row r="26465" spans="1:3" x14ac:dyDescent="0.25">
      <c r="A26465" t="s">
        <v>98158</v>
      </c>
      <c r="B26465">
        <v>0</v>
      </c>
      <c r="C26465" t="s">
        <v>98159</v>
      </c>
    </row>
    <row r="26466" spans="1:3" x14ac:dyDescent="0.25">
      <c r="A26466" t="s">
        <v>98160</v>
      </c>
      <c r="B26466">
        <v>0</v>
      </c>
      <c r="C26466" t="s">
        <v>98161</v>
      </c>
    </row>
    <row r="26467" spans="1:3" x14ac:dyDescent="0.25">
      <c r="A26467" t="s">
        <v>98162</v>
      </c>
      <c r="B26467">
        <v>0</v>
      </c>
      <c r="C26467" t="s">
        <v>98163</v>
      </c>
    </row>
    <row r="26468" spans="1:3" x14ac:dyDescent="0.25">
      <c r="A26468" t="s">
        <v>98164</v>
      </c>
      <c r="B26468">
        <v>0</v>
      </c>
      <c r="C26468" t="s">
        <v>98165</v>
      </c>
    </row>
    <row r="26469" spans="1:3" x14ac:dyDescent="0.25">
      <c r="A26469" t="s">
        <v>98166</v>
      </c>
      <c r="B26469">
        <v>0</v>
      </c>
      <c r="C26469" t="s">
        <v>98167</v>
      </c>
    </row>
    <row r="26470" spans="1:3" x14ac:dyDescent="0.25">
      <c r="A26470" t="s">
        <v>98168</v>
      </c>
      <c r="B26470">
        <v>0</v>
      </c>
      <c r="C26470" t="s">
        <v>98169</v>
      </c>
    </row>
    <row r="26471" spans="1:3" x14ac:dyDescent="0.25">
      <c r="A26471" t="s">
        <v>98170</v>
      </c>
      <c r="B26471">
        <v>0</v>
      </c>
      <c r="C26471" t="s">
        <v>98171</v>
      </c>
    </row>
    <row r="26472" spans="1:3" x14ac:dyDescent="0.25">
      <c r="A26472" t="s">
        <v>98172</v>
      </c>
      <c r="B26472">
        <v>0</v>
      </c>
      <c r="C26472" t="s">
        <v>98173</v>
      </c>
    </row>
    <row r="26473" spans="1:3" x14ac:dyDescent="0.25">
      <c r="A26473" t="s">
        <v>98174</v>
      </c>
      <c r="B26473">
        <v>0</v>
      </c>
      <c r="C26473" t="s">
        <v>98175</v>
      </c>
    </row>
    <row r="26474" spans="1:3" x14ac:dyDescent="0.25">
      <c r="A26474" t="s">
        <v>98176</v>
      </c>
      <c r="B26474">
        <v>0</v>
      </c>
      <c r="C26474" t="s">
        <v>98177</v>
      </c>
    </row>
    <row r="26475" spans="1:3" x14ac:dyDescent="0.25">
      <c r="A26475" t="s">
        <v>98178</v>
      </c>
      <c r="B26475">
        <v>0</v>
      </c>
      <c r="C26475" t="s">
        <v>98179</v>
      </c>
    </row>
    <row r="26476" spans="1:3" x14ac:dyDescent="0.25">
      <c r="A26476" t="s">
        <v>98180</v>
      </c>
      <c r="B26476">
        <v>0</v>
      </c>
      <c r="C26476" t="s">
        <v>98181</v>
      </c>
    </row>
    <row r="26477" spans="1:3" x14ac:dyDescent="0.25">
      <c r="A26477" t="s">
        <v>98182</v>
      </c>
      <c r="B26477">
        <v>0</v>
      </c>
      <c r="C26477" t="s">
        <v>98183</v>
      </c>
    </row>
    <row r="26478" spans="1:3" x14ac:dyDescent="0.25">
      <c r="A26478" t="s">
        <v>98184</v>
      </c>
      <c r="B26478">
        <v>0</v>
      </c>
      <c r="C26478" t="s">
        <v>98185</v>
      </c>
    </row>
    <row r="26479" spans="1:3" x14ac:dyDescent="0.25">
      <c r="A26479" t="s">
        <v>98186</v>
      </c>
      <c r="B26479">
        <v>0</v>
      </c>
      <c r="C26479" t="s">
        <v>98187</v>
      </c>
    </row>
    <row r="26480" spans="1:3" x14ac:dyDescent="0.25">
      <c r="A26480" t="s">
        <v>98188</v>
      </c>
      <c r="B26480">
        <v>0</v>
      </c>
      <c r="C26480" t="s">
        <v>98189</v>
      </c>
    </row>
    <row r="26481" spans="1:3" x14ac:dyDescent="0.25">
      <c r="A26481" t="s">
        <v>98190</v>
      </c>
      <c r="B26481">
        <v>0</v>
      </c>
      <c r="C26481" t="s">
        <v>98191</v>
      </c>
    </row>
    <row r="26482" spans="1:3" x14ac:dyDescent="0.25">
      <c r="A26482" t="s">
        <v>98192</v>
      </c>
      <c r="B26482">
        <v>0</v>
      </c>
      <c r="C26482" t="s">
        <v>98193</v>
      </c>
    </row>
    <row r="26483" spans="1:3" x14ac:dyDescent="0.25">
      <c r="A26483" t="s">
        <v>98194</v>
      </c>
      <c r="B26483">
        <v>0</v>
      </c>
      <c r="C26483" t="s">
        <v>98195</v>
      </c>
    </row>
    <row r="26484" spans="1:3" x14ac:dyDescent="0.25">
      <c r="A26484" t="s">
        <v>98196</v>
      </c>
      <c r="B26484">
        <v>0</v>
      </c>
      <c r="C26484" t="s">
        <v>98197</v>
      </c>
    </row>
    <row r="26485" spans="1:3" x14ac:dyDescent="0.25">
      <c r="A26485" t="s">
        <v>98198</v>
      </c>
      <c r="B26485">
        <v>0</v>
      </c>
      <c r="C26485" t="s">
        <v>98199</v>
      </c>
    </row>
    <row r="26486" spans="1:3" x14ac:dyDescent="0.25">
      <c r="A26486" t="s">
        <v>98200</v>
      </c>
      <c r="B26486">
        <v>0</v>
      </c>
      <c r="C26486" t="s">
        <v>98201</v>
      </c>
    </row>
    <row r="26487" spans="1:3" x14ac:dyDescent="0.25">
      <c r="A26487" t="s">
        <v>98202</v>
      </c>
      <c r="B26487">
        <v>0</v>
      </c>
      <c r="C26487" t="s">
        <v>98203</v>
      </c>
    </row>
    <row r="26488" spans="1:3" x14ac:dyDescent="0.25">
      <c r="A26488" t="s">
        <v>98204</v>
      </c>
      <c r="B26488">
        <v>0</v>
      </c>
      <c r="C26488" t="s">
        <v>98205</v>
      </c>
    </row>
    <row r="26489" spans="1:3" x14ac:dyDescent="0.25">
      <c r="A26489" t="s">
        <v>98206</v>
      </c>
      <c r="B26489">
        <v>0</v>
      </c>
      <c r="C26489" t="s">
        <v>98207</v>
      </c>
    </row>
    <row r="26490" spans="1:3" x14ac:dyDescent="0.25">
      <c r="A26490" t="s">
        <v>98208</v>
      </c>
      <c r="B26490">
        <v>0</v>
      </c>
      <c r="C26490" t="s">
        <v>98209</v>
      </c>
    </row>
    <row r="26491" spans="1:3" x14ac:dyDescent="0.25">
      <c r="A26491" t="s">
        <v>98210</v>
      </c>
      <c r="B26491">
        <v>0</v>
      </c>
      <c r="C26491" t="s">
        <v>98211</v>
      </c>
    </row>
    <row r="26492" spans="1:3" x14ac:dyDescent="0.25">
      <c r="A26492" t="s">
        <v>98212</v>
      </c>
      <c r="B26492">
        <v>0</v>
      </c>
      <c r="C26492" t="s">
        <v>98213</v>
      </c>
    </row>
    <row r="26493" spans="1:3" x14ac:dyDescent="0.25">
      <c r="A26493" t="s">
        <v>98214</v>
      </c>
      <c r="B26493">
        <v>0</v>
      </c>
      <c r="C26493" t="s">
        <v>98215</v>
      </c>
    </row>
    <row r="26494" spans="1:3" x14ac:dyDescent="0.25">
      <c r="A26494" t="s">
        <v>98216</v>
      </c>
      <c r="B26494">
        <v>0</v>
      </c>
      <c r="C26494" t="s">
        <v>98217</v>
      </c>
    </row>
    <row r="26495" spans="1:3" x14ac:dyDescent="0.25">
      <c r="A26495" t="s">
        <v>98218</v>
      </c>
      <c r="B26495">
        <v>0</v>
      </c>
      <c r="C26495" t="s">
        <v>98219</v>
      </c>
    </row>
    <row r="26496" spans="1:3" x14ac:dyDescent="0.25">
      <c r="A26496" t="s">
        <v>98220</v>
      </c>
      <c r="B26496">
        <v>0</v>
      </c>
      <c r="C26496" t="s">
        <v>98221</v>
      </c>
    </row>
    <row r="26497" spans="1:3" x14ac:dyDescent="0.25">
      <c r="A26497" t="s">
        <v>98222</v>
      </c>
      <c r="B26497">
        <v>0</v>
      </c>
      <c r="C26497" t="s">
        <v>98223</v>
      </c>
    </row>
    <row r="26498" spans="1:3" x14ac:dyDescent="0.25">
      <c r="A26498" t="s">
        <v>98224</v>
      </c>
      <c r="B26498">
        <v>0</v>
      </c>
      <c r="C26498" t="s">
        <v>98225</v>
      </c>
    </row>
    <row r="26499" spans="1:3" x14ac:dyDescent="0.25">
      <c r="A26499" t="s">
        <v>98226</v>
      </c>
      <c r="B26499">
        <v>0</v>
      </c>
      <c r="C26499" t="s">
        <v>98227</v>
      </c>
    </row>
    <row r="26500" spans="1:3" x14ac:dyDescent="0.25">
      <c r="A26500" t="s">
        <v>98228</v>
      </c>
      <c r="B26500">
        <v>0</v>
      </c>
      <c r="C26500" t="s">
        <v>98229</v>
      </c>
    </row>
    <row r="26501" spans="1:3" x14ac:dyDescent="0.25">
      <c r="A26501" t="s">
        <v>98230</v>
      </c>
      <c r="B26501">
        <v>0</v>
      </c>
      <c r="C26501" t="s">
        <v>98231</v>
      </c>
    </row>
    <row r="26502" spans="1:3" x14ac:dyDescent="0.25">
      <c r="A26502" t="s">
        <v>98232</v>
      </c>
      <c r="B26502">
        <v>0</v>
      </c>
      <c r="C26502" t="s">
        <v>98233</v>
      </c>
    </row>
    <row r="26503" spans="1:3" x14ac:dyDescent="0.25">
      <c r="A26503" t="s">
        <v>98234</v>
      </c>
      <c r="B26503">
        <v>0</v>
      </c>
      <c r="C26503" t="s">
        <v>98235</v>
      </c>
    </row>
    <row r="26504" spans="1:3" x14ac:dyDescent="0.25">
      <c r="A26504" t="s">
        <v>98236</v>
      </c>
      <c r="B26504">
        <v>0</v>
      </c>
      <c r="C26504" t="s">
        <v>98237</v>
      </c>
    </row>
    <row r="26505" spans="1:3" x14ac:dyDescent="0.25">
      <c r="A26505" t="s">
        <v>98238</v>
      </c>
      <c r="B26505">
        <v>0</v>
      </c>
      <c r="C26505" t="s">
        <v>98239</v>
      </c>
    </row>
    <row r="26506" spans="1:3" x14ac:dyDescent="0.25">
      <c r="A26506" t="s">
        <v>98240</v>
      </c>
      <c r="B26506">
        <v>0</v>
      </c>
      <c r="C26506" t="s">
        <v>98241</v>
      </c>
    </row>
    <row r="26507" spans="1:3" x14ac:dyDescent="0.25">
      <c r="A26507" t="s">
        <v>98242</v>
      </c>
      <c r="B26507">
        <v>0</v>
      </c>
      <c r="C26507" t="s">
        <v>98243</v>
      </c>
    </row>
    <row r="26508" spans="1:3" x14ac:dyDescent="0.25">
      <c r="A26508" t="s">
        <v>98244</v>
      </c>
      <c r="B26508">
        <v>0</v>
      </c>
      <c r="C26508" t="s">
        <v>98245</v>
      </c>
    </row>
    <row r="26509" spans="1:3" x14ac:dyDescent="0.25">
      <c r="A26509" t="s">
        <v>98246</v>
      </c>
      <c r="B26509">
        <v>0</v>
      </c>
      <c r="C26509" t="s">
        <v>98247</v>
      </c>
    </row>
    <row r="26510" spans="1:3" x14ac:dyDescent="0.25">
      <c r="A26510" t="s">
        <v>98248</v>
      </c>
      <c r="B26510">
        <v>0</v>
      </c>
      <c r="C26510" t="s">
        <v>98249</v>
      </c>
    </row>
    <row r="26511" spans="1:3" x14ac:dyDescent="0.25">
      <c r="A26511" t="s">
        <v>98250</v>
      </c>
      <c r="B26511">
        <v>0</v>
      </c>
      <c r="C26511" t="s">
        <v>98251</v>
      </c>
    </row>
    <row r="26512" spans="1:3" x14ac:dyDescent="0.25">
      <c r="A26512" t="s">
        <v>98252</v>
      </c>
      <c r="B26512">
        <v>0</v>
      </c>
      <c r="C26512" t="s">
        <v>98253</v>
      </c>
    </row>
    <row r="26513" spans="1:3" x14ac:dyDescent="0.25">
      <c r="A26513" t="s">
        <v>98254</v>
      </c>
      <c r="B26513">
        <v>0</v>
      </c>
      <c r="C26513" t="s">
        <v>98255</v>
      </c>
    </row>
    <row r="26514" spans="1:3" x14ac:dyDescent="0.25">
      <c r="A26514" t="s">
        <v>98256</v>
      </c>
      <c r="B26514">
        <v>0</v>
      </c>
      <c r="C26514" t="s">
        <v>98257</v>
      </c>
    </row>
    <row r="26515" spans="1:3" x14ac:dyDescent="0.25">
      <c r="A26515" t="s">
        <v>98258</v>
      </c>
      <c r="B26515">
        <v>0</v>
      </c>
      <c r="C26515" t="s">
        <v>98259</v>
      </c>
    </row>
    <row r="26516" spans="1:3" x14ac:dyDescent="0.25">
      <c r="A26516" t="s">
        <v>98260</v>
      </c>
      <c r="B26516">
        <v>0</v>
      </c>
      <c r="C26516" t="s">
        <v>98261</v>
      </c>
    </row>
    <row r="26517" spans="1:3" x14ac:dyDescent="0.25">
      <c r="A26517" t="s">
        <v>98262</v>
      </c>
      <c r="B26517">
        <v>0</v>
      </c>
      <c r="C26517" t="s">
        <v>98263</v>
      </c>
    </row>
    <row r="26518" spans="1:3" x14ac:dyDescent="0.25">
      <c r="A26518" t="s">
        <v>98264</v>
      </c>
      <c r="B26518">
        <v>0</v>
      </c>
      <c r="C26518" t="s">
        <v>98265</v>
      </c>
    </row>
    <row r="26519" spans="1:3" x14ac:dyDescent="0.25">
      <c r="A26519" t="s">
        <v>98266</v>
      </c>
      <c r="B26519">
        <v>0</v>
      </c>
      <c r="C26519" t="s">
        <v>98267</v>
      </c>
    </row>
    <row r="26520" spans="1:3" x14ac:dyDescent="0.25">
      <c r="A26520" t="s">
        <v>98268</v>
      </c>
      <c r="B26520">
        <v>0</v>
      </c>
      <c r="C26520" t="s">
        <v>98269</v>
      </c>
    </row>
    <row r="26521" spans="1:3" x14ac:dyDescent="0.25">
      <c r="A26521" t="s">
        <v>98270</v>
      </c>
      <c r="B26521">
        <v>0</v>
      </c>
      <c r="C26521" t="s">
        <v>98271</v>
      </c>
    </row>
    <row r="26522" spans="1:3" x14ac:dyDescent="0.25">
      <c r="A26522" t="s">
        <v>98272</v>
      </c>
      <c r="B26522">
        <v>0</v>
      </c>
      <c r="C26522" t="s">
        <v>98273</v>
      </c>
    </row>
    <row r="26523" spans="1:3" x14ac:dyDescent="0.25">
      <c r="A26523" t="s">
        <v>98274</v>
      </c>
      <c r="B26523">
        <v>0</v>
      </c>
      <c r="C26523" t="s">
        <v>98275</v>
      </c>
    </row>
    <row r="26524" spans="1:3" x14ac:dyDescent="0.25">
      <c r="A26524" t="s">
        <v>98276</v>
      </c>
      <c r="B26524">
        <v>0</v>
      </c>
      <c r="C26524" t="s">
        <v>98277</v>
      </c>
    </row>
    <row r="26525" spans="1:3" x14ac:dyDescent="0.25">
      <c r="A26525" t="s">
        <v>98278</v>
      </c>
      <c r="B26525">
        <v>0</v>
      </c>
      <c r="C26525" t="s">
        <v>98279</v>
      </c>
    </row>
    <row r="26526" spans="1:3" x14ac:dyDescent="0.25">
      <c r="A26526" t="s">
        <v>98280</v>
      </c>
      <c r="B26526">
        <v>0</v>
      </c>
      <c r="C26526" t="s">
        <v>98281</v>
      </c>
    </row>
    <row r="26527" spans="1:3" x14ac:dyDescent="0.25">
      <c r="A26527" t="s">
        <v>98282</v>
      </c>
      <c r="B26527">
        <v>0</v>
      </c>
      <c r="C26527" t="s">
        <v>98283</v>
      </c>
    </row>
    <row r="26528" spans="1:3" x14ac:dyDescent="0.25">
      <c r="A26528" t="s">
        <v>98284</v>
      </c>
      <c r="B26528">
        <v>0</v>
      </c>
      <c r="C26528" t="s">
        <v>98285</v>
      </c>
    </row>
    <row r="26529" spans="1:3" x14ac:dyDescent="0.25">
      <c r="A26529" t="s">
        <v>98286</v>
      </c>
      <c r="B26529">
        <v>0</v>
      </c>
      <c r="C26529" t="s">
        <v>98287</v>
      </c>
    </row>
    <row r="26530" spans="1:3" x14ac:dyDescent="0.25">
      <c r="A26530" t="s">
        <v>98288</v>
      </c>
      <c r="B26530">
        <v>0</v>
      </c>
      <c r="C26530" t="s">
        <v>98289</v>
      </c>
    </row>
    <row r="26531" spans="1:3" x14ac:dyDescent="0.25">
      <c r="A26531" t="s">
        <v>98290</v>
      </c>
      <c r="B26531">
        <v>0</v>
      </c>
      <c r="C26531" t="s">
        <v>98291</v>
      </c>
    </row>
    <row r="26532" spans="1:3" x14ac:dyDescent="0.25">
      <c r="A26532" t="s">
        <v>98292</v>
      </c>
      <c r="B26532">
        <v>0</v>
      </c>
      <c r="C26532" t="s">
        <v>98293</v>
      </c>
    </row>
    <row r="26533" spans="1:3" x14ac:dyDescent="0.25">
      <c r="A26533" t="s">
        <v>98294</v>
      </c>
      <c r="B26533">
        <v>0</v>
      </c>
      <c r="C26533" t="s">
        <v>98295</v>
      </c>
    </row>
    <row r="26534" spans="1:3" x14ac:dyDescent="0.25">
      <c r="A26534" t="s">
        <v>98296</v>
      </c>
      <c r="B26534">
        <v>0</v>
      </c>
      <c r="C26534" t="s">
        <v>98297</v>
      </c>
    </row>
    <row r="26535" spans="1:3" x14ac:dyDescent="0.25">
      <c r="A26535" t="s">
        <v>98298</v>
      </c>
      <c r="B26535">
        <v>0</v>
      </c>
      <c r="C26535" t="s">
        <v>98299</v>
      </c>
    </row>
    <row r="26536" spans="1:3" x14ac:dyDescent="0.25">
      <c r="A26536" t="s">
        <v>98300</v>
      </c>
      <c r="B26536">
        <v>0</v>
      </c>
      <c r="C26536" t="s">
        <v>98301</v>
      </c>
    </row>
    <row r="26537" spans="1:3" x14ac:dyDescent="0.25">
      <c r="A26537" t="s">
        <v>98302</v>
      </c>
      <c r="B26537">
        <v>0</v>
      </c>
      <c r="C26537" t="s">
        <v>98303</v>
      </c>
    </row>
    <row r="26538" spans="1:3" x14ac:dyDescent="0.25">
      <c r="A26538" t="s">
        <v>98304</v>
      </c>
      <c r="B26538">
        <v>0</v>
      </c>
      <c r="C26538" t="s">
        <v>98305</v>
      </c>
    </row>
    <row r="26539" spans="1:3" x14ac:dyDescent="0.25">
      <c r="A26539" t="s">
        <v>98306</v>
      </c>
      <c r="B26539">
        <v>0</v>
      </c>
      <c r="C26539" t="s">
        <v>98307</v>
      </c>
    </row>
    <row r="26540" spans="1:3" x14ac:dyDescent="0.25">
      <c r="A26540" t="s">
        <v>98308</v>
      </c>
      <c r="B26540">
        <v>0</v>
      </c>
      <c r="C26540" t="s">
        <v>98309</v>
      </c>
    </row>
    <row r="26541" spans="1:3" x14ac:dyDescent="0.25">
      <c r="A26541" t="s">
        <v>98310</v>
      </c>
      <c r="B26541">
        <v>0</v>
      </c>
      <c r="C26541" t="s">
        <v>98311</v>
      </c>
    </row>
    <row r="26542" spans="1:3" x14ac:dyDescent="0.25">
      <c r="A26542" t="s">
        <v>98312</v>
      </c>
      <c r="B26542">
        <v>0</v>
      </c>
      <c r="C26542" t="s">
        <v>98313</v>
      </c>
    </row>
    <row r="26543" spans="1:3" x14ac:dyDescent="0.25">
      <c r="A26543" t="s">
        <v>98314</v>
      </c>
      <c r="B26543">
        <v>0</v>
      </c>
      <c r="C26543" t="s">
        <v>98315</v>
      </c>
    </row>
    <row r="26544" spans="1:3" x14ac:dyDescent="0.25">
      <c r="A26544" t="s">
        <v>98316</v>
      </c>
      <c r="B26544">
        <v>0</v>
      </c>
      <c r="C26544" t="s">
        <v>98317</v>
      </c>
    </row>
    <row r="26545" spans="1:3" x14ac:dyDescent="0.25">
      <c r="A26545" t="s">
        <v>98318</v>
      </c>
      <c r="B26545">
        <v>0</v>
      </c>
      <c r="C26545" t="s">
        <v>98319</v>
      </c>
    </row>
    <row r="26546" spans="1:3" x14ac:dyDescent="0.25">
      <c r="A26546" t="s">
        <v>98320</v>
      </c>
      <c r="B26546">
        <v>0</v>
      </c>
      <c r="C26546" t="s">
        <v>98321</v>
      </c>
    </row>
    <row r="26547" spans="1:3" x14ac:dyDescent="0.25">
      <c r="A26547" t="s">
        <v>98322</v>
      </c>
      <c r="B26547">
        <v>0</v>
      </c>
      <c r="C26547" t="s">
        <v>98323</v>
      </c>
    </row>
    <row r="26548" spans="1:3" x14ac:dyDescent="0.25">
      <c r="A26548" t="s">
        <v>98324</v>
      </c>
      <c r="B26548">
        <v>0</v>
      </c>
      <c r="C26548" t="s">
        <v>98325</v>
      </c>
    </row>
    <row r="26549" spans="1:3" x14ac:dyDescent="0.25">
      <c r="A26549" t="s">
        <v>98326</v>
      </c>
      <c r="B26549">
        <v>0</v>
      </c>
      <c r="C26549" t="s">
        <v>98327</v>
      </c>
    </row>
    <row r="26550" spans="1:3" x14ac:dyDescent="0.25">
      <c r="A26550" t="s">
        <v>98328</v>
      </c>
      <c r="B26550">
        <v>0</v>
      </c>
      <c r="C26550" t="s">
        <v>98329</v>
      </c>
    </row>
    <row r="26551" spans="1:3" x14ac:dyDescent="0.25">
      <c r="A26551" t="s">
        <v>98330</v>
      </c>
      <c r="B26551">
        <v>0</v>
      </c>
      <c r="C26551" t="s">
        <v>98331</v>
      </c>
    </row>
    <row r="26552" spans="1:3" x14ac:dyDescent="0.25">
      <c r="A26552" t="s">
        <v>98332</v>
      </c>
      <c r="B26552">
        <v>0</v>
      </c>
      <c r="C26552" t="s">
        <v>98333</v>
      </c>
    </row>
    <row r="26553" spans="1:3" x14ac:dyDescent="0.25">
      <c r="A26553" t="s">
        <v>98334</v>
      </c>
      <c r="B26553">
        <v>0</v>
      </c>
      <c r="C26553" t="s">
        <v>98335</v>
      </c>
    </row>
    <row r="26554" spans="1:3" x14ac:dyDescent="0.25">
      <c r="A26554" t="s">
        <v>98336</v>
      </c>
      <c r="B26554">
        <v>0</v>
      </c>
      <c r="C26554" t="s">
        <v>98337</v>
      </c>
    </row>
    <row r="26555" spans="1:3" x14ac:dyDescent="0.25">
      <c r="A26555" t="s">
        <v>98338</v>
      </c>
      <c r="B26555">
        <v>0</v>
      </c>
      <c r="C26555" t="s">
        <v>98339</v>
      </c>
    </row>
    <row r="26556" spans="1:3" x14ac:dyDescent="0.25">
      <c r="A26556" t="s">
        <v>98340</v>
      </c>
      <c r="B26556">
        <v>0</v>
      </c>
      <c r="C26556" t="s">
        <v>98341</v>
      </c>
    </row>
    <row r="26557" spans="1:3" x14ac:dyDescent="0.25">
      <c r="A26557" t="s">
        <v>98342</v>
      </c>
      <c r="B26557">
        <v>0</v>
      </c>
      <c r="C26557" t="s">
        <v>98343</v>
      </c>
    </row>
    <row r="26558" spans="1:3" x14ac:dyDescent="0.25">
      <c r="A26558" t="s">
        <v>98344</v>
      </c>
      <c r="B26558">
        <v>0</v>
      </c>
      <c r="C26558" t="s">
        <v>98345</v>
      </c>
    </row>
    <row r="26559" spans="1:3" x14ac:dyDescent="0.25">
      <c r="A26559" t="s">
        <v>98346</v>
      </c>
      <c r="B26559">
        <v>0</v>
      </c>
      <c r="C26559" t="s">
        <v>98347</v>
      </c>
    </row>
    <row r="26560" spans="1:3" x14ac:dyDescent="0.25">
      <c r="A26560" t="s">
        <v>98348</v>
      </c>
      <c r="B26560">
        <v>0</v>
      </c>
      <c r="C26560" t="s">
        <v>98349</v>
      </c>
    </row>
    <row r="26561" spans="1:3" x14ac:dyDescent="0.25">
      <c r="A26561" t="s">
        <v>98350</v>
      </c>
      <c r="B26561">
        <v>0</v>
      </c>
      <c r="C26561" t="s">
        <v>98351</v>
      </c>
    </row>
    <row r="26562" spans="1:3" x14ac:dyDescent="0.25">
      <c r="A26562" t="s">
        <v>98352</v>
      </c>
      <c r="B26562">
        <v>0</v>
      </c>
      <c r="C26562" t="s">
        <v>98353</v>
      </c>
    </row>
    <row r="26563" spans="1:3" x14ac:dyDescent="0.25">
      <c r="A26563" t="s">
        <v>98354</v>
      </c>
      <c r="B26563">
        <v>0</v>
      </c>
      <c r="C26563" t="s">
        <v>98355</v>
      </c>
    </row>
    <row r="26564" spans="1:3" x14ac:dyDescent="0.25">
      <c r="A26564" t="s">
        <v>98356</v>
      </c>
      <c r="B26564">
        <v>0</v>
      </c>
      <c r="C26564" t="s">
        <v>98357</v>
      </c>
    </row>
    <row r="26565" spans="1:3" x14ac:dyDescent="0.25">
      <c r="A26565" t="s">
        <v>98358</v>
      </c>
      <c r="B26565">
        <v>0</v>
      </c>
      <c r="C26565" t="s">
        <v>98359</v>
      </c>
    </row>
    <row r="26566" spans="1:3" x14ac:dyDescent="0.25">
      <c r="A26566" t="s">
        <v>98360</v>
      </c>
      <c r="B26566">
        <v>0</v>
      </c>
      <c r="C26566" t="s">
        <v>98361</v>
      </c>
    </row>
    <row r="26567" spans="1:3" x14ac:dyDescent="0.25">
      <c r="A26567" t="s">
        <v>98362</v>
      </c>
      <c r="B26567">
        <v>0</v>
      </c>
      <c r="C26567" t="s">
        <v>98363</v>
      </c>
    </row>
    <row r="26568" spans="1:3" x14ac:dyDescent="0.25">
      <c r="A26568" t="s">
        <v>98364</v>
      </c>
      <c r="B26568">
        <v>0</v>
      </c>
      <c r="C26568" t="s">
        <v>98365</v>
      </c>
    </row>
    <row r="26569" spans="1:3" x14ac:dyDescent="0.25">
      <c r="A26569" t="s">
        <v>98366</v>
      </c>
      <c r="B26569">
        <v>0</v>
      </c>
      <c r="C26569" t="s">
        <v>98367</v>
      </c>
    </row>
    <row r="26570" spans="1:3" x14ac:dyDescent="0.25">
      <c r="A26570" t="s">
        <v>98368</v>
      </c>
      <c r="B26570">
        <v>0</v>
      </c>
      <c r="C26570" t="s">
        <v>98369</v>
      </c>
    </row>
    <row r="26571" spans="1:3" x14ac:dyDescent="0.25">
      <c r="A26571" t="s">
        <v>98370</v>
      </c>
      <c r="B26571">
        <v>0</v>
      </c>
      <c r="C26571" t="s">
        <v>98371</v>
      </c>
    </row>
    <row r="26572" spans="1:3" x14ac:dyDescent="0.25">
      <c r="A26572" t="s">
        <v>98372</v>
      </c>
      <c r="B26572">
        <v>0</v>
      </c>
      <c r="C26572" t="s">
        <v>98373</v>
      </c>
    </row>
    <row r="26573" spans="1:3" x14ac:dyDescent="0.25">
      <c r="A26573" t="s">
        <v>98374</v>
      </c>
      <c r="B26573">
        <v>0</v>
      </c>
      <c r="C26573" t="s">
        <v>98375</v>
      </c>
    </row>
    <row r="26574" spans="1:3" x14ac:dyDescent="0.25">
      <c r="A26574" t="s">
        <v>98376</v>
      </c>
      <c r="B26574">
        <v>0</v>
      </c>
      <c r="C26574" t="s">
        <v>98377</v>
      </c>
    </row>
    <row r="26575" spans="1:3" x14ac:dyDescent="0.25">
      <c r="A26575" t="s">
        <v>98378</v>
      </c>
      <c r="B26575">
        <v>0</v>
      </c>
      <c r="C26575" t="s">
        <v>98379</v>
      </c>
    </row>
    <row r="26576" spans="1:3" x14ac:dyDescent="0.25">
      <c r="A26576" t="s">
        <v>98380</v>
      </c>
      <c r="B26576">
        <v>0</v>
      </c>
      <c r="C26576" t="s">
        <v>98381</v>
      </c>
    </row>
    <row r="26577" spans="1:3" x14ac:dyDescent="0.25">
      <c r="A26577" t="s">
        <v>98382</v>
      </c>
      <c r="B26577">
        <v>0</v>
      </c>
      <c r="C26577" t="s">
        <v>98383</v>
      </c>
    </row>
    <row r="26578" spans="1:3" x14ac:dyDescent="0.25">
      <c r="A26578" t="s">
        <v>98384</v>
      </c>
      <c r="B26578">
        <v>0</v>
      </c>
      <c r="C26578" t="s">
        <v>98385</v>
      </c>
    </row>
    <row r="26579" spans="1:3" x14ac:dyDescent="0.25">
      <c r="A26579" t="s">
        <v>98386</v>
      </c>
      <c r="B26579">
        <v>0</v>
      </c>
      <c r="C26579" t="s">
        <v>98387</v>
      </c>
    </row>
    <row r="26580" spans="1:3" x14ac:dyDescent="0.25">
      <c r="A26580" t="s">
        <v>98388</v>
      </c>
      <c r="B26580">
        <v>0</v>
      </c>
      <c r="C26580" t="s">
        <v>98389</v>
      </c>
    </row>
    <row r="26581" spans="1:3" x14ac:dyDescent="0.25">
      <c r="A26581" t="s">
        <v>98390</v>
      </c>
      <c r="B26581">
        <v>0</v>
      </c>
      <c r="C26581" t="s">
        <v>98391</v>
      </c>
    </row>
    <row r="26582" spans="1:3" x14ac:dyDescent="0.25">
      <c r="A26582" t="s">
        <v>98392</v>
      </c>
      <c r="B26582">
        <v>0</v>
      </c>
      <c r="C26582" t="s">
        <v>98393</v>
      </c>
    </row>
    <row r="26583" spans="1:3" x14ac:dyDescent="0.25">
      <c r="A26583" t="s">
        <v>98394</v>
      </c>
      <c r="B26583">
        <v>0</v>
      </c>
      <c r="C26583" t="s">
        <v>98395</v>
      </c>
    </row>
    <row r="26584" spans="1:3" x14ac:dyDescent="0.25">
      <c r="A26584" t="s">
        <v>98396</v>
      </c>
      <c r="B26584">
        <v>0</v>
      </c>
      <c r="C26584" t="s">
        <v>98397</v>
      </c>
    </row>
    <row r="26585" spans="1:3" x14ac:dyDescent="0.25">
      <c r="A26585" t="s">
        <v>98398</v>
      </c>
      <c r="B26585">
        <v>0</v>
      </c>
      <c r="C26585" t="s">
        <v>98399</v>
      </c>
    </row>
    <row r="26586" spans="1:3" x14ac:dyDescent="0.25">
      <c r="A26586" t="s">
        <v>98400</v>
      </c>
      <c r="B26586">
        <v>0</v>
      </c>
      <c r="C26586" t="s">
        <v>98401</v>
      </c>
    </row>
    <row r="26587" spans="1:3" x14ac:dyDescent="0.25">
      <c r="A26587" t="s">
        <v>98402</v>
      </c>
      <c r="B26587">
        <v>0</v>
      </c>
      <c r="C26587" t="s">
        <v>98403</v>
      </c>
    </row>
    <row r="26588" spans="1:3" x14ac:dyDescent="0.25">
      <c r="A26588" t="s">
        <v>98404</v>
      </c>
      <c r="B26588">
        <v>0</v>
      </c>
      <c r="C26588" t="s">
        <v>98405</v>
      </c>
    </row>
    <row r="26589" spans="1:3" x14ac:dyDescent="0.25">
      <c r="A26589" t="s">
        <v>98406</v>
      </c>
      <c r="B26589">
        <v>0</v>
      </c>
      <c r="C26589" t="s">
        <v>98407</v>
      </c>
    </row>
    <row r="26590" spans="1:3" x14ac:dyDescent="0.25">
      <c r="A26590" t="s">
        <v>98408</v>
      </c>
      <c r="B26590">
        <v>0</v>
      </c>
      <c r="C26590" t="s">
        <v>98409</v>
      </c>
    </row>
    <row r="26591" spans="1:3" x14ac:dyDescent="0.25">
      <c r="A26591" t="s">
        <v>98410</v>
      </c>
      <c r="B26591">
        <v>0</v>
      </c>
      <c r="C26591" t="s">
        <v>98411</v>
      </c>
    </row>
    <row r="26592" spans="1:3" x14ac:dyDescent="0.25">
      <c r="A26592" t="s">
        <v>98412</v>
      </c>
      <c r="B26592">
        <v>0</v>
      </c>
      <c r="C26592" t="s">
        <v>98413</v>
      </c>
    </row>
    <row r="26593" spans="1:3" x14ac:dyDescent="0.25">
      <c r="A26593" t="s">
        <v>98414</v>
      </c>
      <c r="B26593">
        <v>0</v>
      </c>
      <c r="C26593" t="s">
        <v>98415</v>
      </c>
    </row>
    <row r="26594" spans="1:3" x14ac:dyDescent="0.25">
      <c r="A26594" t="s">
        <v>98416</v>
      </c>
      <c r="B26594">
        <v>0</v>
      </c>
      <c r="C26594" t="s">
        <v>98417</v>
      </c>
    </row>
    <row r="26595" spans="1:3" x14ac:dyDescent="0.25">
      <c r="A26595" t="s">
        <v>98418</v>
      </c>
      <c r="B26595">
        <v>0</v>
      </c>
      <c r="C26595" t="s">
        <v>98419</v>
      </c>
    </row>
    <row r="26596" spans="1:3" x14ac:dyDescent="0.25">
      <c r="A26596" t="s">
        <v>98420</v>
      </c>
      <c r="B26596">
        <v>0</v>
      </c>
      <c r="C26596" t="s">
        <v>98421</v>
      </c>
    </row>
    <row r="26597" spans="1:3" x14ac:dyDescent="0.25">
      <c r="A26597" t="s">
        <v>98422</v>
      </c>
      <c r="B26597">
        <v>0</v>
      </c>
      <c r="C26597" t="s">
        <v>98423</v>
      </c>
    </row>
    <row r="26598" spans="1:3" x14ac:dyDescent="0.25">
      <c r="A26598" t="s">
        <v>98424</v>
      </c>
      <c r="B26598">
        <v>0</v>
      </c>
      <c r="C26598" t="s">
        <v>98425</v>
      </c>
    </row>
    <row r="26599" spans="1:3" x14ac:dyDescent="0.25">
      <c r="A26599" t="s">
        <v>98426</v>
      </c>
      <c r="B26599">
        <v>0</v>
      </c>
      <c r="C26599" t="s">
        <v>98427</v>
      </c>
    </row>
    <row r="26600" spans="1:3" x14ac:dyDescent="0.25">
      <c r="A26600" t="s">
        <v>98428</v>
      </c>
      <c r="B26600">
        <v>0</v>
      </c>
      <c r="C26600" t="s">
        <v>98429</v>
      </c>
    </row>
    <row r="26601" spans="1:3" x14ac:dyDescent="0.25">
      <c r="A26601" t="s">
        <v>98430</v>
      </c>
      <c r="B26601">
        <v>0</v>
      </c>
      <c r="C26601" t="s">
        <v>98431</v>
      </c>
    </row>
    <row r="26602" spans="1:3" x14ac:dyDescent="0.25">
      <c r="A26602" t="s">
        <v>98432</v>
      </c>
      <c r="B26602">
        <v>0</v>
      </c>
      <c r="C26602" t="s">
        <v>98433</v>
      </c>
    </row>
    <row r="26603" spans="1:3" x14ac:dyDescent="0.25">
      <c r="A26603" t="s">
        <v>98434</v>
      </c>
      <c r="B26603">
        <v>0</v>
      </c>
      <c r="C26603" t="s">
        <v>98435</v>
      </c>
    </row>
    <row r="26604" spans="1:3" x14ac:dyDescent="0.25">
      <c r="A26604" t="s">
        <v>98436</v>
      </c>
      <c r="B26604">
        <v>0</v>
      </c>
      <c r="C26604" t="s">
        <v>98437</v>
      </c>
    </row>
    <row r="26605" spans="1:3" x14ac:dyDescent="0.25">
      <c r="A26605" t="s">
        <v>98438</v>
      </c>
      <c r="B26605">
        <v>0</v>
      </c>
      <c r="C26605" t="s">
        <v>98439</v>
      </c>
    </row>
    <row r="26606" spans="1:3" x14ac:dyDescent="0.25">
      <c r="A26606" t="s">
        <v>98440</v>
      </c>
      <c r="B26606">
        <v>0</v>
      </c>
      <c r="C26606" t="s">
        <v>98441</v>
      </c>
    </row>
    <row r="26607" spans="1:3" x14ac:dyDescent="0.25">
      <c r="A26607" t="s">
        <v>98442</v>
      </c>
      <c r="B26607">
        <v>0</v>
      </c>
      <c r="C26607" t="s">
        <v>98443</v>
      </c>
    </row>
    <row r="26608" spans="1:3" x14ac:dyDescent="0.25">
      <c r="A26608" t="s">
        <v>98444</v>
      </c>
      <c r="B26608">
        <v>0</v>
      </c>
      <c r="C26608" t="s">
        <v>98445</v>
      </c>
    </row>
    <row r="26609" spans="1:3" x14ac:dyDescent="0.25">
      <c r="A26609" t="s">
        <v>98446</v>
      </c>
      <c r="B26609">
        <v>0</v>
      </c>
      <c r="C26609" t="s">
        <v>98447</v>
      </c>
    </row>
    <row r="26610" spans="1:3" x14ac:dyDescent="0.25">
      <c r="A26610" t="s">
        <v>98448</v>
      </c>
      <c r="B26610">
        <v>0</v>
      </c>
      <c r="C26610" t="s">
        <v>98449</v>
      </c>
    </row>
    <row r="26611" spans="1:3" x14ac:dyDescent="0.25">
      <c r="A26611" t="s">
        <v>98450</v>
      </c>
      <c r="B26611">
        <v>0</v>
      </c>
      <c r="C26611" t="s">
        <v>98451</v>
      </c>
    </row>
    <row r="26612" spans="1:3" x14ac:dyDescent="0.25">
      <c r="A26612" t="s">
        <v>98452</v>
      </c>
      <c r="B26612">
        <v>0</v>
      </c>
      <c r="C26612" t="s">
        <v>98453</v>
      </c>
    </row>
    <row r="26613" spans="1:3" x14ac:dyDescent="0.25">
      <c r="A26613" t="s">
        <v>98454</v>
      </c>
      <c r="B26613">
        <v>0</v>
      </c>
      <c r="C26613" t="s">
        <v>98455</v>
      </c>
    </row>
    <row r="26614" spans="1:3" x14ac:dyDescent="0.25">
      <c r="A26614" t="s">
        <v>98456</v>
      </c>
      <c r="B26614">
        <v>0</v>
      </c>
      <c r="C26614" t="s">
        <v>98457</v>
      </c>
    </row>
    <row r="26615" spans="1:3" x14ac:dyDescent="0.25">
      <c r="A26615" t="s">
        <v>98458</v>
      </c>
      <c r="B26615">
        <v>0</v>
      </c>
      <c r="C26615" t="s">
        <v>98459</v>
      </c>
    </row>
    <row r="26616" spans="1:3" x14ac:dyDescent="0.25">
      <c r="A26616" t="s">
        <v>98460</v>
      </c>
      <c r="B26616">
        <v>0</v>
      </c>
      <c r="C26616" t="s">
        <v>98461</v>
      </c>
    </row>
    <row r="26617" spans="1:3" x14ac:dyDescent="0.25">
      <c r="A26617" t="s">
        <v>98462</v>
      </c>
      <c r="B26617">
        <v>0</v>
      </c>
      <c r="C26617" t="s">
        <v>98463</v>
      </c>
    </row>
    <row r="26618" spans="1:3" x14ac:dyDescent="0.25">
      <c r="A26618" t="s">
        <v>98464</v>
      </c>
      <c r="B26618">
        <v>0</v>
      </c>
      <c r="C26618" t="s">
        <v>98465</v>
      </c>
    </row>
    <row r="26619" spans="1:3" x14ac:dyDescent="0.25">
      <c r="A26619" t="s">
        <v>98466</v>
      </c>
      <c r="B26619">
        <v>0</v>
      </c>
      <c r="C26619" t="s">
        <v>98467</v>
      </c>
    </row>
    <row r="26620" spans="1:3" x14ac:dyDescent="0.25">
      <c r="A26620" t="s">
        <v>98468</v>
      </c>
      <c r="B26620">
        <v>0</v>
      </c>
      <c r="C26620" t="s">
        <v>98469</v>
      </c>
    </row>
    <row r="26621" spans="1:3" x14ac:dyDescent="0.25">
      <c r="A26621" t="s">
        <v>98470</v>
      </c>
      <c r="B26621">
        <v>0</v>
      </c>
      <c r="C26621" t="s">
        <v>98471</v>
      </c>
    </row>
    <row r="26622" spans="1:3" x14ac:dyDescent="0.25">
      <c r="A26622" t="s">
        <v>98472</v>
      </c>
      <c r="B26622">
        <v>0</v>
      </c>
      <c r="C26622" t="s">
        <v>98473</v>
      </c>
    </row>
    <row r="26623" spans="1:3" x14ac:dyDescent="0.25">
      <c r="A26623" t="s">
        <v>98474</v>
      </c>
      <c r="B26623">
        <v>0</v>
      </c>
      <c r="C26623" t="s">
        <v>98475</v>
      </c>
    </row>
    <row r="26624" spans="1:3" x14ac:dyDescent="0.25">
      <c r="A26624" t="s">
        <v>98476</v>
      </c>
      <c r="B26624">
        <v>0</v>
      </c>
      <c r="C26624" t="s">
        <v>98477</v>
      </c>
    </row>
    <row r="26625" spans="1:3" x14ac:dyDescent="0.25">
      <c r="A26625" t="s">
        <v>98478</v>
      </c>
      <c r="B26625">
        <v>0</v>
      </c>
      <c r="C26625" t="s">
        <v>98479</v>
      </c>
    </row>
    <row r="26626" spans="1:3" x14ac:dyDescent="0.25">
      <c r="A26626" t="s">
        <v>98480</v>
      </c>
      <c r="B26626">
        <v>0</v>
      </c>
      <c r="C26626" t="s">
        <v>98481</v>
      </c>
    </row>
    <row r="26627" spans="1:3" x14ac:dyDescent="0.25">
      <c r="A26627" t="s">
        <v>98482</v>
      </c>
      <c r="B26627">
        <v>0</v>
      </c>
      <c r="C26627" t="s">
        <v>98483</v>
      </c>
    </row>
    <row r="26628" spans="1:3" x14ac:dyDescent="0.25">
      <c r="A26628" t="s">
        <v>98484</v>
      </c>
      <c r="B26628">
        <v>0</v>
      </c>
      <c r="C26628" t="s">
        <v>98485</v>
      </c>
    </row>
    <row r="26629" spans="1:3" x14ac:dyDescent="0.25">
      <c r="A26629" t="s">
        <v>98486</v>
      </c>
      <c r="B26629">
        <v>0</v>
      </c>
      <c r="C26629" t="s">
        <v>98487</v>
      </c>
    </row>
    <row r="26630" spans="1:3" x14ac:dyDescent="0.25">
      <c r="A26630" t="s">
        <v>98488</v>
      </c>
      <c r="B26630">
        <v>0</v>
      </c>
      <c r="C26630" t="s">
        <v>98489</v>
      </c>
    </row>
    <row r="26631" spans="1:3" x14ac:dyDescent="0.25">
      <c r="A26631" t="s">
        <v>98490</v>
      </c>
      <c r="B26631">
        <v>0</v>
      </c>
      <c r="C26631" t="s">
        <v>98491</v>
      </c>
    </row>
    <row r="26632" spans="1:3" x14ac:dyDescent="0.25">
      <c r="A26632" t="s">
        <v>98492</v>
      </c>
      <c r="B26632">
        <v>0</v>
      </c>
      <c r="C26632" t="s">
        <v>98493</v>
      </c>
    </row>
    <row r="26633" spans="1:3" x14ac:dyDescent="0.25">
      <c r="A26633" t="s">
        <v>98494</v>
      </c>
      <c r="B26633">
        <v>0</v>
      </c>
      <c r="C26633" t="s">
        <v>98495</v>
      </c>
    </row>
    <row r="26634" spans="1:3" x14ac:dyDescent="0.25">
      <c r="A26634" t="s">
        <v>98496</v>
      </c>
      <c r="B26634">
        <v>0</v>
      </c>
      <c r="C26634" t="s">
        <v>98497</v>
      </c>
    </row>
    <row r="26635" spans="1:3" x14ac:dyDescent="0.25">
      <c r="A26635" t="s">
        <v>98498</v>
      </c>
      <c r="B26635">
        <v>0</v>
      </c>
      <c r="C26635" t="s">
        <v>98499</v>
      </c>
    </row>
    <row r="26636" spans="1:3" x14ac:dyDescent="0.25">
      <c r="A26636" t="s">
        <v>98500</v>
      </c>
      <c r="B26636">
        <v>0</v>
      </c>
      <c r="C26636" t="s">
        <v>98501</v>
      </c>
    </row>
    <row r="26637" spans="1:3" x14ac:dyDescent="0.25">
      <c r="A26637" t="s">
        <v>98502</v>
      </c>
      <c r="B26637">
        <v>0</v>
      </c>
      <c r="C26637" t="s">
        <v>98503</v>
      </c>
    </row>
    <row r="26638" spans="1:3" x14ac:dyDescent="0.25">
      <c r="A26638" t="s">
        <v>98504</v>
      </c>
      <c r="B26638">
        <v>0</v>
      </c>
      <c r="C26638" t="s">
        <v>98505</v>
      </c>
    </row>
    <row r="26639" spans="1:3" x14ac:dyDescent="0.25">
      <c r="A26639" t="s">
        <v>98506</v>
      </c>
      <c r="B26639">
        <v>0</v>
      </c>
      <c r="C26639" t="s">
        <v>98507</v>
      </c>
    </row>
    <row r="26640" spans="1:3" x14ac:dyDescent="0.25">
      <c r="A26640" t="s">
        <v>98508</v>
      </c>
      <c r="B26640">
        <v>0</v>
      </c>
      <c r="C26640" t="s">
        <v>98509</v>
      </c>
    </row>
    <row r="26641" spans="1:3" x14ac:dyDescent="0.25">
      <c r="A26641" t="s">
        <v>98510</v>
      </c>
      <c r="B26641">
        <v>0</v>
      </c>
      <c r="C26641" t="s">
        <v>98511</v>
      </c>
    </row>
    <row r="26642" spans="1:3" x14ac:dyDescent="0.25">
      <c r="A26642" t="s">
        <v>98512</v>
      </c>
      <c r="B26642">
        <v>0</v>
      </c>
      <c r="C26642" t="s">
        <v>98513</v>
      </c>
    </row>
    <row r="26643" spans="1:3" x14ac:dyDescent="0.25">
      <c r="A26643" t="s">
        <v>98514</v>
      </c>
      <c r="B26643">
        <v>0</v>
      </c>
      <c r="C26643" t="s">
        <v>98515</v>
      </c>
    </row>
    <row r="26644" spans="1:3" x14ac:dyDescent="0.25">
      <c r="A26644" t="s">
        <v>98516</v>
      </c>
      <c r="B26644">
        <v>0</v>
      </c>
      <c r="C26644" t="s">
        <v>98517</v>
      </c>
    </row>
    <row r="26645" spans="1:3" x14ac:dyDescent="0.25">
      <c r="A26645" t="s">
        <v>98518</v>
      </c>
      <c r="B26645">
        <v>0</v>
      </c>
      <c r="C26645" t="s">
        <v>98519</v>
      </c>
    </row>
    <row r="26646" spans="1:3" x14ac:dyDescent="0.25">
      <c r="A26646" t="s">
        <v>98520</v>
      </c>
      <c r="B26646">
        <v>0</v>
      </c>
      <c r="C26646" t="s">
        <v>98521</v>
      </c>
    </row>
    <row r="26647" spans="1:3" x14ac:dyDescent="0.25">
      <c r="A26647" t="s">
        <v>98522</v>
      </c>
      <c r="B26647">
        <v>0</v>
      </c>
      <c r="C26647" t="s">
        <v>98523</v>
      </c>
    </row>
    <row r="26648" spans="1:3" x14ac:dyDescent="0.25">
      <c r="A26648" t="s">
        <v>98524</v>
      </c>
      <c r="B26648">
        <v>0</v>
      </c>
      <c r="C26648" t="s">
        <v>98525</v>
      </c>
    </row>
    <row r="26649" spans="1:3" x14ac:dyDescent="0.25">
      <c r="A26649" t="s">
        <v>98526</v>
      </c>
      <c r="B26649">
        <v>0</v>
      </c>
      <c r="C26649" t="s">
        <v>98527</v>
      </c>
    </row>
    <row r="26650" spans="1:3" x14ac:dyDescent="0.25">
      <c r="A26650" t="s">
        <v>98528</v>
      </c>
      <c r="B26650">
        <v>0</v>
      </c>
      <c r="C26650" t="s">
        <v>98529</v>
      </c>
    </row>
    <row r="26651" spans="1:3" x14ac:dyDescent="0.25">
      <c r="A26651" t="s">
        <v>98530</v>
      </c>
      <c r="B26651">
        <v>0</v>
      </c>
      <c r="C26651" t="s">
        <v>98531</v>
      </c>
    </row>
    <row r="26652" spans="1:3" x14ac:dyDescent="0.25">
      <c r="A26652" t="s">
        <v>98532</v>
      </c>
      <c r="B26652">
        <v>0</v>
      </c>
      <c r="C26652" t="s">
        <v>98533</v>
      </c>
    </row>
    <row r="26653" spans="1:3" x14ac:dyDescent="0.25">
      <c r="A26653" t="s">
        <v>98534</v>
      </c>
      <c r="B26653">
        <v>0</v>
      </c>
      <c r="C26653" t="s">
        <v>98535</v>
      </c>
    </row>
    <row r="26654" spans="1:3" x14ac:dyDescent="0.25">
      <c r="A26654" t="s">
        <v>98536</v>
      </c>
      <c r="B26654">
        <v>0</v>
      </c>
      <c r="C26654" t="s">
        <v>98537</v>
      </c>
    </row>
    <row r="26655" spans="1:3" x14ac:dyDescent="0.25">
      <c r="A26655" t="s">
        <v>98538</v>
      </c>
      <c r="B26655">
        <v>0</v>
      </c>
      <c r="C26655" t="s">
        <v>98539</v>
      </c>
    </row>
    <row r="26656" spans="1:3" x14ac:dyDescent="0.25">
      <c r="A26656" t="s">
        <v>98540</v>
      </c>
      <c r="B26656">
        <v>0</v>
      </c>
      <c r="C26656" t="s">
        <v>98541</v>
      </c>
    </row>
    <row r="26657" spans="1:3" x14ac:dyDescent="0.25">
      <c r="A26657" t="s">
        <v>98542</v>
      </c>
      <c r="B26657">
        <v>0</v>
      </c>
      <c r="C26657" t="s">
        <v>98543</v>
      </c>
    </row>
    <row r="26658" spans="1:3" x14ac:dyDescent="0.25">
      <c r="A26658" t="s">
        <v>98544</v>
      </c>
      <c r="B26658">
        <v>0</v>
      </c>
      <c r="C26658" t="s">
        <v>98545</v>
      </c>
    </row>
    <row r="26659" spans="1:3" x14ac:dyDescent="0.25">
      <c r="A26659" t="s">
        <v>98546</v>
      </c>
      <c r="B26659">
        <v>0</v>
      </c>
      <c r="C26659" t="s">
        <v>98547</v>
      </c>
    </row>
    <row r="26660" spans="1:3" x14ac:dyDescent="0.25">
      <c r="A26660" t="s">
        <v>98548</v>
      </c>
      <c r="B26660">
        <v>0</v>
      </c>
      <c r="C26660" t="s">
        <v>98549</v>
      </c>
    </row>
    <row r="26661" spans="1:3" x14ac:dyDescent="0.25">
      <c r="A26661" t="s">
        <v>98550</v>
      </c>
      <c r="B26661">
        <v>0</v>
      </c>
      <c r="C26661" t="s">
        <v>98551</v>
      </c>
    </row>
    <row r="26662" spans="1:3" x14ac:dyDescent="0.25">
      <c r="A26662" t="s">
        <v>98552</v>
      </c>
      <c r="B26662">
        <v>0</v>
      </c>
      <c r="C26662" t="s">
        <v>98553</v>
      </c>
    </row>
    <row r="26663" spans="1:3" x14ac:dyDescent="0.25">
      <c r="A26663" t="s">
        <v>98554</v>
      </c>
      <c r="B26663">
        <v>0</v>
      </c>
      <c r="C26663" t="s">
        <v>98555</v>
      </c>
    </row>
    <row r="26664" spans="1:3" x14ac:dyDescent="0.25">
      <c r="A26664" t="s">
        <v>98556</v>
      </c>
      <c r="B26664">
        <v>0</v>
      </c>
      <c r="C26664" t="s">
        <v>98557</v>
      </c>
    </row>
    <row r="26665" spans="1:3" x14ac:dyDescent="0.25">
      <c r="A26665" t="s">
        <v>98558</v>
      </c>
      <c r="B26665">
        <v>0</v>
      </c>
      <c r="C26665" t="s">
        <v>98559</v>
      </c>
    </row>
    <row r="26666" spans="1:3" x14ac:dyDescent="0.25">
      <c r="A26666" t="s">
        <v>98560</v>
      </c>
      <c r="B26666">
        <v>0</v>
      </c>
      <c r="C26666" t="s">
        <v>98561</v>
      </c>
    </row>
    <row r="26667" spans="1:3" x14ac:dyDescent="0.25">
      <c r="A26667" t="s">
        <v>98562</v>
      </c>
      <c r="B26667">
        <v>0</v>
      </c>
      <c r="C26667" t="s">
        <v>98563</v>
      </c>
    </row>
    <row r="26668" spans="1:3" x14ac:dyDescent="0.25">
      <c r="A26668" t="s">
        <v>98564</v>
      </c>
      <c r="B26668">
        <v>0</v>
      </c>
      <c r="C26668" t="s">
        <v>98565</v>
      </c>
    </row>
    <row r="26669" spans="1:3" x14ac:dyDescent="0.25">
      <c r="A26669" t="s">
        <v>98566</v>
      </c>
      <c r="B26669">
        <v>0</v>
      </c>
      <c r="C26669" t="s">
        <v>98567</v>
      </c>
    </row>
    <row r="26670" spans="1:3" x14ac:dyDescent="0.25">
      <c r="A26670" t="s">
        <v>98568</v>
      </c>
      <c r="B26670">
        <v>0</v>
      </c>
      <c r="C26670" t="s">
        <v>98569</v>
      </c>
    </row>
    <row r="26671" spans="1:3" x14ac:dyDescent="0.25">
      <c r="A26671" t="s">
        <v>98570</v>
      </c>
      <c r="B26671">
        <v>0</v>
      </c>
      <c r="C26671" t="s">
        <v>98571</v>
      </c>
    </row>
    <row r="26672" spans="1:3" x14ac:dyDescent="0.25">
      <c r="A26672" t="s">
        <v>98572</v>
      </c>
      <c r="B26672">
        <v>0</v>
      </c>
      <c r="C26672" t="s">
        <v>98573</v>
      </c>
    </row>
    <row r="26673" spans="1:3" x14ac:dyDescent="0.25">
      <c r="A26673" t="s">
        <v>98574</v>
      </c>
      <c r="B26673">
        <v>0</v>
      </c>
      <c r="C26673" t="s">
        <v>98575</v>
      </c>
    </row>
    <row r="26674" spans="1:3" x14ac:dyDescent="0.25">
      <c r="A26674" t="s">
        <v>98576</v>
      </c>
      <c r="B26674">
        <v>0</v>
      </c>
      <c r="C26674" t="s">
        <v>98577</v>
      </c>
    </row>
    <row r="26675" spans="1:3" x14ac:dyDescent="0.25">
      <c r="A26675" t="s">
        <v>98578</v>
      </c>
      <c r="B26675">
        <v>0</v>
      </c>
      <c r="C26675" t="s">
        <v>98579</v>
      </c>
    </row>
    <row r="26676" spans="1:3" x14ac:dyDescent="0.25">
      <c r="A26676" t="s">
        <v>98580</v>
      </c>
      <c r="B26676">
        <v>0</v>
      </c>
      <c r="C26676" t="s">
        <v>98581</v>
      </c>
    </row>
    <row r="26677" spans="1:3" x14ac:dyDescent="0.25">
      <c r="A26677" t="s">
        <v>98582</v>
      </c>
      <c r="B26677">
        <v>0</v>
      </c>
      <c r="C26677" t="s">
        <v>98583</v>
      </c>
    </row>
    <row r="26678" spans="1:3" x14ac:dyDescent="0.25">
      <c r="A26678" t="s">
        <v>98584</v>
      </c>
      <c r="B26678">
        <v>0</v>
      </c>
      <c r="C26678" t="s">
        <v>98585</v>
      </c>
    </row>
    <row r="26679" spans="1:3" x14ac:dyDescent="0.25">
      <c r="A26679" t="s">
        <v>98586</v>
      </c>
      <c r="B26679">
        <v>0</v>
      </c>
      <c r="C26679" t="s">
        <v>98587</v>
      </c>
    </row>
    <row r="26680" spans="1:3" x14ac:dyDescent="0.25">
      <c r="A26680" t="s">
        <v>98588</v>
      </c>
      <c r="B26680">
        <v>0</v>
      </c>
      <c r="C26680" t="s">
        <v>98589</v>
      </c>
    </row>
    <row r="26681" spans="1:3" x14ac:dyDescent="0.25">
      <c r="A26681" t="s">
        <v>98590</v>
      </c>
      <c r="B26681">
        <v>0</v>
      </c>
      <c r="C26681" t="s">
        <v>98591</v>
      </c>
    </row>
    <row r="26682" spans="1:3" x14ac:dyDescent="0.25">
      <c r="A26682" t="s">
        <v>98592</v>
      </c>
      <c r="B26682">
        <v>0</v>
      </c>
      <c r="C26682" t="s">
        <v>98593</v>
      </c>
    </row>
    <row r="26683" spans="1:3" x14ac:dyDescent="0.25">
      <c r="A26683" t="s">
        <v>98594</v>
      </c>
      <c r="B26683">
        <v>0</v>
      </c>
      <c r="C26683" t="s">
        <v>98595</v>
      </c>
    </row>
    <row r="26684" spans="1:3" x14ac:dyDescent="0.25">
      <c r="A26684" t="s">
        <v>98596</v>
      </c>
      <c r="B26684">
        <v>0</v>
      </c>
      <c r="C26684" t="s">
        <v>98597</v>
      </c>
    </row>
    <row r="26685" spans="1:3" x14ac:dyDescent="0.25">
      <c r="A26685" t="s">
        <v>98598</v>
      </c>
      <c r="B26685">
        <v>0</v>
      </c>
      <c r="C26685" t="s">
        <v>98599</v>
      </c>
    </row>
    <row r="26686" spans="1:3" x14ac:dyDescent="0.25">
      <c r="A26686" t="s">
        <v>98600</v>
      </c>
      <c r="B26686">
        <v>0</v>
      </c>
      <c r="C26686" t="s">
        <v>98601</v>
      </c>
    </row>
    <row r="26687" spans="1:3" x14ac:dyDescent="0.25">
      <c r="A26687" t="s">
        <v>98602</v>
      </c>
      <c r="B26687">
        <v>0</v>
      </c>
      <c r="C26687" t="s">
        <v>98603</v>
      </c>
    </row>
    <row r="26688" spans="1:3" x14ac:dyDescent="0.25">
      <c r="A26688" t="s">
        <v>98604</v>
      </c>
      <c r="B26688">
        <v>0</v>
      </c>
      <c r="C26688" t="s">
        <v>98605</v>
      </c>
    </row>
    <row r="26689" spans="1:3" x14ac:dyDescent="0.25">
      <c r="A26689" t="s">
        <v>98606</v>
      </c>
      <c r="B26689">
        <v>0</v>
      </c>
      <c r="C26689" t="s">
        <v>98607</v>
      </c>
    </row>
    <row r="26690" spans="1:3" x14ac:dyDescent="0.25">
      <c r="A26690" t="s">
        <v>98608</v>
      </c>
      <c r="B26690">
        <v>0</v>
      </c>
      <c r="C26690" t="s">
        <v>98609</v>
      </c>
    </row>
    <row r="26691" spans="1:3" x14ac:dyDescent="0.25">
      <c r="A26691" t="s">
        <v>98610</v>
      </c>
      <c r="B26691">
        <v>0</v>
      </c>
      <c r="C26691" t="s">
        <v>98611</v>
      </c>
    </row>
    <row r="26692" spans="1:3" x14ac:dyDescent="0.25">
      <c r="A26692" t="s">
        <v>98612</v>
      </c>
      <c r="B26692">
        <v>0</v>
      </c>
      <c r="C26692" t="s">
        <v>98613</v>
      </c>
    </row>
    <row r="26693" spans="1:3" x14ac:dyDescent="0.25">
      <c r="A26693" t="s">
        <v>98614</v>
      </c>
      <c r="B26693">
        <v>0</v>
      </c>
      <c r="C26693" t="s">
        <v>98615</v>
      </c>
    </row>
    <row r="26694" spans="1:3" x14ac:dyDescent="0.25">
      <c r="A26694" t="s">
        <v>98616</v>
      </c>
      <c r="B26694">
        <v>0</v>
      </c>
      <c r="C26694" t="s">
        <v>98617</v>
      </c>
    </row>
    <row r="26695" spans="1:3" x14ac:dyDescent="0.25">
      <c r="A26695" t="s">
        <v>98618</v>
      </c>
      <c r="B26695">
        <v>0</v>
      </c>
      <c r="C26695" t="s">
        <v>98619</v>
      </c>
    </row>
    <row r="26696" spans="1:3" x14ac:dyDescent="0.25">
      <c r="A26696" t="s">
        <v>98620</v>
      </c>
      <c r="B26696">
        <v>0</v>
      </c>
      <c r="C26696" t="s">
        <v>98621</v>
      </c>
    </row>
    <row r="26697" spans="1:3" x14ac:dyDescent="0.25">
      <c r="A26697" t="s">
        <v>98622</v>
      </c>
      <c r="B26697">
        <v>0</v>
      </c>
      <c r="C26697" t="s">
        <v>98623</v>
      </c>
    </row>
    <row r="26698" spans="1:3" x14ac:dyDescent="0.25">
      <c r="A26698" t="s">
        <v>98624</v>
      </c>
      <c r="B26698">
        <v>0</v>
      </c>
      <c r="C26698" t="s">
        <v>98625</v>
      </c>
    </row>
    <row r="26699" spans="1:3" x14ac:dyDescent="0.25">
      <c r="A26699" t="s">
        <v>98626</v>
      </c>
      <c r="B26699">
        <v>0</v>
      </c>
      <c r="C26699" t="s">
        <v>98627</v>
      </c>
    </row>
    <row r="26700" spans="1:3" x14ac:dyDescent="0.25">
      <c r="A26700" t="s">
        <v>98628</v>
      </c>
      <c r="B26700">
        <v>0</v>
      </c>
      <c r="C26700" t="s">
        <v>98629</v>
      </c>
    </row>
    <row r="26701" spans="1:3" x14ac:dyDescent="0.25">
      <c r="A26701" t="s">
        <v>98630</v>
      </c>
      <c r="B26701">
        <v>0</v>
      </c>
      <c r="C26701" t="s">
        <v>98631</v>
      </c>
    </row>
    <row r="26702" spans="1:3" x14ac:dyDescent="0.25">
      <c r="A26702" t="s">
        <v>98632</v>
      </c>
      <c r="B26702">
        <v>0</v>
      </c>
      <c r="C26702" t="s">
        <v>98633</v>
      </c>
    </row>
    <row r="26703" spans="1:3" x14ac:dyDescent="0.25">
      <c r="A26703" t="s">
        <v>98634</v>
      </c>
      <c r="B26703">
        <v>0</v>
      </c>
      <c r="C26703" t="s">
        <v>98635</v>
      </c>
    </row>
    <row r="26704" spans="1:3" x14ac:dyDescent="0.25">
      <c r="A26704" t="s">
        <v>98636</v>
      </c>
      <c r="B26704">
        <v>0</v>
      </c>
      <c r="C26704" t="s">
        <v>98637</v>
      </c>
    </row>
    <row r="26705" spans="1:3" x14ac:dyDescent="0.25">
      <c r="A26705" t="s">
        <v>98638</v>
      </c>
      <c r="B26705">
        <v>0</v>
      </c>
      <c r="C26705" t="s">
        <v>98639</v>
      </c>
    </row>
    <row r="26706" spans="1:3" x14ac:dyDescent="0.25">
      <c r="A26706" t="s">
        <v>98640</v>
      </c>
      <c r="B26706">
        <v>0</v>
      </c>
      <c r="C26706" t="s">
        <v>98641</v>
      </c>
    </row>
    <row r="26707" spans="1:3" x14ac:dyDescent="0.25">
      <c r="A26707" t="s">
        <v>98642</v>
      </c>
      <c r="B26707">
        <v>0</v>
      </c>
      <c r="C26707" t="s">
        <v>98643</v>
      </c>
    </row>
    <row r="26708" spans="1:3" x14ac:dyDescent="0.25">
      <c r="A26708" t="s">
        <v>98644</v>
      </c>
      <c r="B26708">
        <v>0</v>
      </c>
      <c r="C26708" t="s">
        <v>98645</v>
      </c>
    </row>
    <row r="26709" spans="1:3" x14ac:dyDescent="0.25">
      <c r="A26709" t="s">
        <v>98646</v>
      </c>
      <c r="B26709">
        <v>0</v>
      </c>
      <c r="C26709" t="s">
        <v>98647</v>
      </c>
    </row>
    <row r="26710" spans="1:3" x14ac:dyDescent="0.25">
      <c r="A26710" t="s">
        <v>98648</v>
      </c>
      <c r="B26710">
        <v>0</v>
      </c>
      <c r="C26710" t="s">
        <v>98649</v>
      </c>
    </row>
    <row r="26711" spans="1:3" x14ac:dyDescent="0.25">
      <c r="A26711" t="s">
        <v>98650</v>
      </c>
      <c r="B26711">
        <v>0</v>
      </c>
      <c r="C26711" t="s">
        <v>98651</v>
      </c>
    </row>
    <row r="26712" spans="1:3" x14ac:dyDescent="0.25">
      <c r="A26712" t="s">
        <v>98652</v>
      </c>
      <c r="B26712">
        <v>0</v>
      </c>
      <c r="C26712" t="s">
        <v>98653</v>
      </c>
    </row>
    <row r="26713" spans="1:3" x14ac:dyDescent="0.25">
      <c r="A26713" t="s">
        <v>98654</v>
      </c>
      <c r="B26713">
        <v>0</v>
      </c>
      <c r="C26713" t="s">
        <v>98655</v>
      </c>
    </row>
    <row r="26714" spans="1:3" x14ac:dyDescent="0.25">
      <c r="A26714" t="s">
        <v>98656</v>
      </c>
      <c r="B26714">
        <v>0</v>
      </c>
      <c r="C26714" t="s">
        <v>98657</v>
      </c>
    </row>
    <row r="26715" spans="1:3" x14ac:dyDescent="0.25">
      <c r="A26715" t="s">
        <v>98658</v>
      </c>
      <c r="B26715">
        <v>0</v>
      </c>
      <c r="C26715" t="s">
        <v>98659</v>
      </c>
    </row>
    <row r="26716" spans="1:3" x14ac:dyDescent="0.25">
      <c r="A26716" t="s">
        <v>98660</v>
      </c>
      <c r="B26716">
        <v>0</v>
      </c>
      <c r="C26716" t="s">
        <v>98661</v>
      </c>
    </row>
    <row r="26717" spans="1:3" x14ac:dyDescent="0.25">
      <c r="A26717" t="s">
        <v>98662</v>
      </c>
      <c r="B26717">
        <v>0</v>
      </c>
      <c r="C26717" t="s">
        <v>98663</v>
      </c>
    </row>
    <row r="26718" spans="1:3" x14ac:dyDescent="0.25">
      <c r="A26718" t="s">
        <v>98664</v>
      </c>
      <c r="B26718">
        <v>0</v>
      </c>
      <c r="C26718" t="s">
        <v>98665</v>
      </c>
    </row>
    <row r="26719" spans="1:3" x14ac:dyDescent="0.25">
      <c r="A26719" t="s">
        <v>98666</v>
      </c>
      <c r="B26719">
        <v>0</v>
      </c>
      <c r="C26719" t="s">
        <v>98667</v>
      </c>
    </row>
    <row r="26720" spans="1:3" x14ac:dyDescent="0.25">
      <c r="A26720" t="s">
        <v>98668</v>
      </c>
      <c r="B26720">
        <v>0</v>
      </c>
      <c r="C26720" t="s">
        <v>98669</v>
      </c>
    </row>
    <row r="26721" spans="1:3" x14ac:dyDescent="0.25">
      <c r="A26721" t="s">
        <v>98670</v>
      </c>
      <c r="B26721">
        <v>0</v>
      </c>
      <c r="C26721" t="s">
        <v>98671</v>
      </c>
    </row>
    <row r="26722" spans="1:3" x14ac:dyDescent="0.25">
      <c r="A26722" t="s">
        <v>98672</v>
      </c>
      <c r="B26722">
        <v>0</v>
      </c>
      <c r="C26722" t="s">
        <v>98673</v>
      </c>
    </row>
    <row r="26723" spans="1:3" x14ac:dyDescent="0.25">
      <c r="A26723" t="s">
        <v>98674</v>
      </c>
      <c r="B26723">
        <v>0</v>
      </c>
      <c r="C26723" t="s">
        <v>98675</v>
      </c>
    </row>
    <row r="26724" spans="1:3" x14ac:dyDescent="0.25">
      <c r="A26724" t="s">
        <v>98676</v>
      </c>
      <c r="B26724">
        <v>0</v>
      </c>
      <c r="C26724" t="s">
        <v>98677</v>
      </c>
    </row>
    <row r="26725" spans="1:3" x14ac:dyDescent="0.25">
      <c r="A26725" t="s">
        <v>98678</v>
      </c>
      <c r="B26725">
        <v>0</v>
      </c>
      <c r="C26725" t="s">
        <v>98679</v>
      </c>
    </row>
    <row r="26726" spans="1:3" x14ac:dyDescent="0.25">
      <c r="A26726" t="s">
        <v>98680</v>
      </c>
      <c r="B26726">
        <v>0</v>
      </c>
      <c r="C26726" t="s">
        <v>98681</v>
      </c>
    </row>
    <row r="26727" spans="1:3" x14ac:dyDescent="0.25">
      <c r="A26727" t="s">
        <v>98682</v>
      </c>
      <c r="B26727">
        <v>0</v>
      </c>
      <c r="C26727" t="s">
        <v>98683</v>
      </c>
    </row>
    <row r="26728" spans="1:3" x14ac:dyDescent="0.25">
      <c r="A26728" t="s">
        <v>98684</v>
      </c>
      <c r="B26728">
        <v>0</v>
      </c>
      <c r="C26728" t="s">
        <v>98685</v>
      </c>
    </row>
    <row r="26729" spans="1:3" x14ac:dyDescent="0.25">
      <c r="A26729" t="s">
        <v>98686</v>
      </c>
      <c r="B26729">
        <v>0</v>
      </c>
      <c r="C26729" t="s">
        <v>98687</v>
      </c>
    </row>
    <row r="26730" spans="1:3" x14ac:dyDescent="0.25">
      <c r="A26730" t="s">
        <v>98688</v>
      </c>
      <c r="B26730">
        <v>0</v>
      </c>
      <c r="C26730" t="s">
        <v>98689</v>
      </c>
    </row>
    <row r="26731" spans="1:3" x14ac:dyDescent="0.25">
      <c r="A26731" t="s">
        <v>98690</v>
      </c>
      <c r="B26731">
        <v>0</v>
      </c>
      <c r="C26731" t="s">
        <v>98691</v>
      </c>
    </row>
    <row r="26732" spans="1:3" x14ac:dyDescent="0.25">
      <c r="A26732" t="s">
        <v>98692</v>
      </c>
      <c r="B26732">
        <v>0</v>
      </c>
      <c r="C26732" t="s">
        <v>98693</v>
      </c>
    </row>
    <row r="26733" spans="1:3" x14ac:dyDescent="0.25">
      <c r="A26733" t="s">
        <v>98694</v>
      </c>
      <c r="B26733">
        <v>0</v>
      </c>
      <c r="C26733" t="s">
        <v>98695</v>
      </c>
    </row>
    <row r="26734" spans="1:3" x14ac:dyDescent="0.25">
      <c r="A26734" t="s">
        <v>98696</v>
      </c>
      <c r="B26734">
        <v>0</v>
      </c>
      <c r="C26734" t="s">
        <v>98697</v>
      </c>
    </row>
    <row r="26735" spans="1:3" x14ac:dyDescent="0.25">
      <c r="A26735" t="s">
        <v>98698</v>
      </c>
      <c r="B26735">
        <v>0</v>
      </c>
      <c r="C26735" t="s">
        <v>98699</v>
      </c>
    </row>
    <row r="26736" spans="1:3" x14ac:dyDescent="0.25">
      <c r="A26736" t="s">
        <v>98700</v>
      </c>
      <c r="B26736">
        <v>0</v>
      </c>
      <c r="C26736" t="s">
        <v>98701</v>
      </c>
    </row>
    <row r="26737" spans="1:3" x14ac:dyDescent="0.25">
      <c r="A26737" t="s">
        <v>98702</v>
      </c>
      <c r="B26737">
        <v>0</v>
      </c>
      <c r="C26737" t="s">
        <v>98703</v>
      </c>
    </row>
    <row r="26738" spans="1:3" x14ac:dyDescent="0.25">
      <c r="A26738" t="s">
        <v>98704</v>
      </c>
      <c r="B26738">
        <v>0</v>
      </c>
      <c r="C26738" t="s">
        <v>98705</v>
      </c>
    </row>
    <row r="26739" spans="1:3" x14ac:dyDescent="0.25">
      <c r="A26739" t="s">
        <v>98706</v>
      </c>
      <c r="B26739">
        <v>0</v>
      </c>
      <c r="C26739" t="s">
        <v>98707</v>
      </c>
    </row>
    <row r="26740" spans="1:3" x14ac:dyDescent="0.25">
      <c r="A26740" t="s">
        <v>98708</v>
      </c>
      <c r="B26740">
        <v>0</v>
      </c>
      <c r="C26740" t="s">
        <v>98709</v>
      </c>
    </row>
    <row r="26741" spans="1:3" x14ac:dyDescent="0.25">
      <c r="A26741" t="s">
        <v>98710</v>
      </c>
      <c r="B26741">
        <v>0</v>
      </c>
      <c r="C26741" t="s">
        <v>98711</v>
      </c>
    </row>
    <row r="26742" spans="1:3" x14ac:dyDescent="0.25">
      <c r="A26742" t="s">
        <v>98712</v>
      </c>
      <c r="B26742">
        <v>0</v>
      </c>
      <c r="C26742" t="s">
        <v>98713</v>
      </c>
    </row>
    <row r="26743" spans="1:3" x14ac:dyDescent="0.25">
      <c r="A26743" t="s">
        <v>98714</v>
      </c>
      <c r="B26743">
        <v>0</v>
      </c>
      <c r="C26743" t="s">
        <v>98715</v>
      </c>
    </row>
    <row r="26744" spans="1:3" x14ac:dyDescent="0.25">
      <c r="A26744" t="s">
        <v>98716</v>
      </c>
      <c r="B26744">
        <v>0</v>
      </c>
      <c r="C26744" t="s">
        <v>98717</v>
      </c>
    </row>
    <row r="26745" spans="1:3" x14ac:dyDescent="0.25">
      <c r="A26745" t="s">
        <v>98718</v>
      </c>
      <c r="B26745">
        <v>0</v>
      </c>
      <c r="C26745" t="s">
        <v>98719</v>
      </c>
    </row>
    <row r="26746" spans="1:3" x14ac:dyDescent="0.25">
      <c r="A26746" t="s">
        <v>98720</v>
      </c>
      <c r="B26746">
        <v>0</v>
      </c>
      <c r="C26746" t="s">
        <v>98721</v>
      </c>
    </row>
    <row r="26747" spans="1:3" x14ac:dyDescent="0.25">
      <c r="A26747" t="s">
        <v>98722</v>
      </c>
      <c r="B26747">
        <v>0</v>
      </c>
      <c r="C26747" t="s">
        <v>98723</v>
      </c>
    </row>
    <row r="26748" spans="1:3" x14ac:dyDescent="0.25">
      <c r="A26748" t="s">
        <v>98724</v>
      </c>
      <c r="B26748">
        <v>0</v>
      </c>
      <c r="C26748" t="s">
        <v>98725</v>
      </c>
    </row>
    <row r="26749" spans="1:3" x14ac:dyDescent="0.25">
      <c r="A26749" t="s">
        <v>98726</v>
      </c>
      <c r="B26749">
        <v>0</v>
      </c>
      <c r="C26749" t="s">
        <v>98727</v>
      </c>
    </row>
    <row r="26750" spans="1:3" x14ac:dyDescent="0.25">
      <c r="A26750" t="s">
        <v>98728</v>
      </c>
      <c r="B26750">
        <v>0</v>
      </c>
      <c r="C26750" t="s">
        <v>98729</v>
      </c>
    </row>
    <row r="26751" spans="1:3" x14ac:dyDescent="0.25">
      <c r="A26751" t="s">
        <v>98730</v>
      </c>
      <c r="B26751">
        <v>0</v>
      </c>
      <c r="C26751" t="s">
        <v>98731</v>
      </c>
    </row>
    <row r="26752" spans="1:3" x14ac:dyDescent="0.25">
      <c r="A26752" t="s">
        <v>98732</v>
      </c>
      <c r="B26752">
        <v>0</v>
      </c>
      <c r="C26752" t="s">
        <v>98733</v>
      </c>
    </row>
    <row r="26753" spans="1:3" x14ac:dyDescent="0.25">
      <c r="A26753" t="s">
        <v>98734</v>
      </c>
      <c r="B26753">
        <v>0</v>
      </c>
      <c r="C26753" t="s">
        <v>98735</v>
      </c>
    </row>
    <row r="26754" spans="1:3" x14ac:dyDescent="0.25">
      <c r="A26754" t="s">
        <v>98736</v>
      </c>
      <c r="B26754">
        <v>0</v>
      </c>
      <c r="C26754" t="s">
        <v>98737</v>
      </c>
    </row>
    <row r="26755" spans="1:3" x14ac:dyDescent="0.25">
      <c r="A26755" t="s">
        <v>98738</v>
      </c>
      <c r="B26755">
        <v>0</v>
      </c>
      <c r="C26755" t="s">
        <v>98739</v>
      </c>
    </row>
    <row r="26756" spans="1:3" x14ac:dyDescent="0.25">
      <c r="A26756" t="s">
        <v>98740</v>
      </c>
      <c r="B26756">
        <v>0</v>
      </c>
      <c r="C26756" t="s">
        <v>98741</v>
      </c>
    </row>
    <row r="26757" spans="1:3" x14ac:dyDescent="0.25">
      <c r="A26757" t="s">
        <v>98742</v>
      </c>
      <c r="B26757">
        <v>0</v>
      </c>
      <c r="C26757" t="s">
        <v>98743</v>
      </c>
    </row>
    <row r="26758" spans="1:3" x14ac:dyDescent="0.25">
      <c r="A26758" t="s">
        <v>98744</v>
      </c>
      <c r="B26758">
        <v>0</v>
      </c>
      <c r="C26758" t="s">
        <v>98745</v>
      </c>
    </row>
    <row r="26759" spans="1:3" x14ac:dyDescent="0.25">
      <c r="A26759" t="s">
        <v>98746</v>
      </c>
      <c r="B26759">
        <v>0</v>
      </c>
      <c r="C26759" t="s">
        <v>98747</v>
      </c>
    </row>
    <row r="26760" spans="1:3" x14ac:dyDescent="0.25">
      <c r="A26760" t="s">
        <v>98748</v>
      </c>
      <c r="B26760">
        <v>0</v>
      </c>
      <c r="C26760" t="s">
        <v>98749</v>
      </c>
    </row>
    <row r="26761" spans="1:3" x14ac:dyDescent="0.25">
      <c r="A26761" t="s">
        <v>98750</v>
      </c>
      <c r="B26761">
        <v>0</v>
      </c>
      <c r="C26761" t="s">
        <v>98751</v>
      </c>
    </row>
    <row r="26762" spans="1:3" x14ac:dyDescent="0.25">
      <c r="A26762" t="s">
        <v>98752</v>
      </c>
      <c r="B26762">
        <v>0</v>
      </c>
      <c r="C26762" t="s">
        <v>98753</v>
      </c>
    </row>
    <row r="26763" spans="1:3" x14ac:dyDescent="0.25">
      <c r="A26763" t="s">
        <v>98754</v>
      </c>
      <c r="B26763">
        <v>0</v>
      </c>
      <c r="C26763" t="s">
        <v>98755</v>
      </c>
    </row>
    <row r="26764" spans="1:3" x14ac:dyDescent="0.25">
      <c r="A26764" t="s">
        <v>98756</v>
      </c>
      <c r="B26764">
        <v>0</v>
      </c>
      <c r="C26764" t="s">
        <v>98757</v>
      </c>
    </row>
    <row r="26765" spans="1:3" x14ac:dyDescent="0.25">
      <c r="A26765" t="s">
        <v>98758</v>
      </c>
      <c r="B26765">
        <v>0</v>
      </c>
      <c r="C26765" t="s">
        <v>98759</v>
      </c>
    </row>
    <row r="26766" spans="1:3" x14ac:dyDescent="0.25">
      <c r="A26766" t="s">
        <v>98760</v>
      </c>
      <c r="B26766">
        <v>0</v>
      </c>
      <c r="C26766" t="s">
        <v>98761</v>
      </c>
    </row>
    <row r="26767" spans="1:3" x14ac:dyDescent="0.25">
      <c r="A26767" t="s">
        <v>98762</v>
      </c>
      <c r="B26767">
        <v>0</v>
      </c>
      <c r="C26767" t="s">
        <v>98763</v>
      </c>
    </row>
    <row r="26768" spans="1:3" x14ac:dyDescent="0.25">
      <c r="A26768" t="s">
        <v>98764</v>
      </c>
      <c r="B26768">
        <v>0</v>
      </c>
      <c r="C26768" t="s">
        <v>98765</v>
      </c>
    </row>
    <row r="26769" spans="1:3" x14ac:dyDescent="0.25">
      <c r="A26769" t="s">
        <v>98766</v>
      </c>
      <c r="B26769">
        <v>0</v>
      </c>
      <c r="C26769" t="s">
        <v>98767</v>
      </c>
    </row>
    <row r="26770" spans="1:3" x14ac:dyDescent="0.25">
      <c r="A26770" t="s">
        <v>98768</v>
      </c>
      <c r="B26770">
        <v>0</v>
      </c>
      <c r="C26770" t="s">
        <v>98769</v>
      </c>
    </row>
    <row r="26771" spans="1:3" x14ac:dyDescent="0.25">
      <c r="A26771" t="s">
        <v>98770</v>
      </c>
      <c r="B26771">
        <v>0</v>
      </c>
      <c r="C26771" t="s">
        <v>98771</v>
      </c>
    </row>
    <row r="26772" spans="1:3" x14ac:dyDescent="0.25">
      <c r="A26772" t="s">
        <v>98772</v>
      </c>
      <c r="B26772">
        <v>0</v>
      </c>
      <c r="C26772" t="s">
        <v>98773</v>
      </c>
    </row>
    <row r="26773" spans="1:3" x14ac:dyDescent="0.25">
      <c r="A26773" t="s">
        <v>98774</v>
      </c>
      <c r="B26773">
        <v>0</v>
      </c>
      <c r="C26773" t="s">
        <v>98775</v>
      </c>
    </row>
    <row r="26774" spans="1:3" x14ac:dyDescent="0.25">
      <c r="A26774" t="s">
        <v>98776</v>
      </c>
      <c r="B26774">
        <v>0</v>
      </c>
      <c r="C26774" t="s">
        <v>98777</v>
      </c>
    </row>
    <row r="26775" spans="1:3" x14ac:dyDescent="0.25">
      <c r="A26775" t="s">
        <v>98778</v>
      </c>
      <c r="B26775">
        <v>0</v>
      </c>
      <c r="C26775" t="s">
        <v>98779</v>
      </c>
    </row>
    <row r="26776" spans="1:3" x14ac:dyDescent="0.25">
      <c r="A26776" t="s">
        <v>98780</v>
      </c>
      <c r="B26776">
        <v>0</v>
      </c>
      <c r="C26776" t="s">
        <v>98781</v>
      </c>
    </row>
    <row r="26777" spans="1:3" x14ac:dyDescent="0.25">
      <c r="A26777" t="s">
        <v>98782</v>
      </c>
      <c r="B26777">
        <v>0</v>
      </c>
      <c r="C26777" t="s">
        <v>98783</v>
      </c>
    </row>
    <row r="26778" spans="1:3" x14ac:dyDescent="0.25">
      <c r="A26778" t="s">
        <v>98784</v>
      </c>
      <c r="B26778">
        <v>0</v>
      </c>
      <c r="C26778" t="s">
        <v>98785</v>
      </c>
    </row>
    <row r="26779" spans="1:3" x14ac:dyDescent="0.25">
      <c r="A26779" t="s">
        <v>98786</v>
      </c>
      <c r="B26779">
        <v>0</v>
      </c>
      <c r="C26779" t="s">
        <v>98787</v>
      </c>
    </row>
    <row r="26780" spans="1:3" x14ac:dyDescent="0.25">
      <c r="A26780" t="s">
        <v>98788</v>
      </c>
      <c r="B26780">
        <v>0</v>
      </c>
      <c r="C26780" t="s">
        <v>98789</v>
      </c>
    </row>
    <row r="26781" spans="1:3" x14ac:dyDescent="0.25">
      <c r="A26781" t="s">
        <v>98790</v>
      </c>
      <c r="B26781">
        <v>0</v>
      </c>
      <c r="C26781" t="s">
        <v>98791</v>
      </c>
    </row>
    <row r="26782" spans="1:3" x14ac:dyDescent="0.25">
      <c r="A26782" t="s">
        <v>98792</v>
      </c>
      <c r="B26782">
        <v>0</v>
      </c>
      <c r="C26782" t="s">
        <v>98793</v>
      </c>
    </row>
    <row r="26783" spans="1:3" x14ac:dyDescent="0.25">
      <c r="A26783" t="s">
        <v>98794</v>
      </c>
      <c r="B26783">
        <v>0</v>
      </c>
      <c r="C26783" t="s">
        <v>98795</v>
      </c>
    </row>
    <row r="26784" spans="1:3" x14ac:dyDescent="0.25">
      <c r="A26784" t="s">
        <v>98796</v>
      </c>
      <c r="B26784">
        <v>0</v>
      </c>
      <c r="C26784" t="s">
        <v>98797</v>
      </c>
    </row>
    <row r="26785" spans="1:3" x14ac:dyDescent="0.25">
      <c r="A26785" t="s">
        <v>98798</v>
      </c>
      <c r="B26785">
        <v>0</v>
      </c>
      <c r="C26785" t="s">
        <v>98799</v>
      </c>
    </row>
    <row r="26786" spans="1:3" x14ac:dyDescent="0.25">
      <c r="A26786" t="s">
        <v>98800</v>
      </c>
      <c r="B26786">
        <v>0</v>
      </c>
      <c r="C26786" t="s">
        <v>98801</v>
      </c>
    </row>
    <row r="26787" spans="1:3" x14ac:dyDescent="0.25">
      <c r="A26787" t="s">
        <v>98802</v>
      </c>
      <c r="B26787">
        <v>0</v>
      </c>
      <c r="C26787" t="s">
        <v>98803</v>
      </c>
    </row>
    <row r="26788" spans="1:3" x14ac:dyDescent="0.25">
      <c r="A26788" t="s">
        <v>98804</v>
      </c>
      <c r="B26788">
        <v>0</v>
      </c>
      <c r="C26788" t="s">
        <v>98805</v>
      </c>
    </row>
    <row r="26789" spans="1:3" x14ac:dyDescent="0.25">
      <c r="A26789" t="s">
        <v>98806</v>
      </c>
      <c r="B26789">
        <v>0</v>
      </c>
      <c r="C26789" t="s">
        <v>98807</v>
      </c>
    </row>
    <row r="26790" spans="1:3" x14ac:dyDescent="0.25">
      <c r="A26790" t="s">
        <v>98808</v>
      </c>
      <c r="B26790">
        <v>0</v>
      </c>
      <c r="C26790" t="s">
        <v>98809</v>
      </c>
    </row>
    <row r="26791" spans="1:3" x14ac:dyDescent="0.25">
      <c r="A26791" t="s">
        <v>98810</v>
      </c>
      <c r="B26791">
        <v>0</v>
      </c>
      <c r="C26791" t="s">
        <v>98811</v>
      </c>
    </row>
    <row r="26792" spans="1:3" x14ac:dyDescent="0.25">
      <c r="A26792" t="s">
        <v>98812</v>
      </c>
      <c r="B26792">
        <v>0</v>
      </c>
      <c r="C26792" t="s">
        <v>98813</v>
      </c>
    </row>
    <row r="26793" spans="1:3" x14ac:dyDescent="0.25">
      <c r="A26793" t="s">
        <v>98814</v>
      </c>
      <c r="B26793">
        <v>0</v>
      </c>
      <c r="C26793" t="s">
        <v>98815</v>
      </c>
    </row>
    <row r="26794" spans="1:3" x14ac:dyDescent="0.25">
      <c r="A26794" t="s">
        <v>98816</v>
      </c>
      <c r="B26794">
        <v>0</v>
      </c>
      <c r="C26794" t="s">
        <v>98817</v>
      </c>
    </row>
    <row r="26795" spans="1:3" x14ac:dyDescent="0.25">
      <c r="A26795" t="s">
        <v>98818</v>
      </c>
      <c r="B26795">
        <v>0</v>
      </c>
      <c r="C26795" t="s">
        <v>98819</v>
      </c>
    </row>
    <row r="26796" spans="1:3" x14ac:dyDescent="0.25">
      <c r="A26796" t="s">
        <v>98820</v>
      </c>
      <c r="B26796">
        <v>0</v>
      </c>
      <c r="C26796" t="s">
        <v>98821</v>
      </c>
    </row>
    <row r="26797" spans="1:3" x14ac:dyDescent="0.25">
      <c r="A26797" t="s">
        <v>98822</v>
      </c>
      <c r="B26797">
        <v>0</v>
      </c>
      <c r="C26797" t="s">
        <v>98823</v>
      </c>
    </row>
    <row r="26798" spans="1:3" x14ac:dyDescent="0.25">
      <c r="A26798" t="s">
        <v>98824</v>
      </c>
      <c r="B26798">
        <v>0</v>
      </c>
      <c r="C26798" t="s">
        <v>98825</v>
      </c>
    </row>
    <row r="26799" spans="1:3" x14ac:dyDescent="0.25">
      <c r="A26799" t="s">
        <v>98826</v>
      </c>
      <c r="B26799">
        <v>0</v>
      </c>
      <c r="C26799" t="s">
        <v>98827</v>
      </c>
    </row>
    <row r="26800" spans="1:3" x14ac:dyDescent="0.25">
      <c r="A26800" t="s">
        <v>98828</v>
      </c>
      <c r="B26800">
        <v>0</v>
      </c>
      <c r="C26800" t="s">
        <v>98829</v>
      </c>
    </row>
    <row r="26801" spans="1:3" x14ac:dyDescent="0.25">
      <c r="A26801" t="s">
        <v>98830</v>
      </c>
      <c r="B26801">
        <v>0</v>
      </c>
      <c r="C26801" t="s">
        <v>98831</v>
      </c>
    </row>
    <row r="26802" spans="1:3" x14ac:dyDescent="0.25">
      <c r="A26802" t="s">
        <v>98832</v>
      </c>
      <c r="B26802">
        <v>0</v>
      </c>
      <c r="C26802" t="s">
        <v>98833</v>
      </c>
    </row>
    <row r="26803" spans="1:3" x14ac:dyDescent="0.25">
      <c r="A26803" t="s">
        <v>98834</v>
      </c>
      <c r="B26803">
        <v>0</v>
      </c>
      <c r="C26803" t="s">
        <v>98835</v>
      </c>
    </row>
    <row r="26804" spans="1:3" x14ac:dyDescent="0.25">
      <c r="A26804" t="s">
        <v>98836</v>
      </c>
      <c r="B26804">
        <v>0</v>
      </c>
      <c r="C26804" t="s">
        <v>98837</v>
      </c>
    </row>
    <row r="26805" spans="1:3" x14ac:dyDescent="0.25">
      <c r="A26805" t="s">
        <v>98838</v>
      </c>
      <c r="B26805">
        <v>0</v>
      </c>
      <c r="C26805" t="s">
        <v>98839</v>
      </c>
    </row>
    <row r="26806" spans="1:3" x14ac:dyDescent="0.25">
      <c r="A26806" t="s">
        <v>98840</v>
      </c>
      <c r="B26806">
        <v>0</v>
      </c>
      <c r="C26806" t="s">
        <v>98841</v>
      </c>
    </row>
    <row r="26807" spans="1:3" x14ac:dyDescent="0.25">
      <c r="A26807" t="s">
        <v>98842</v>
      </c>
      <c r="B26807">
        <v>0</v>
      </c>
      <c r="C26807" t="s">
        <v>98843</v>
      </c>
    </row>
    <row r="26808" spans="1:3" x14ac:dyDescent="0.25">
      <c r="A26808" t="s">
        <v>98844</v>
      </c>
      <c r="B26808">
        <v>0</v>
      </c>
      <c r="C26808" t="s">
        <v>98845</v>
      </c>
    </row>
    <row r="26809" spans="1:3" x14ac:dyDescent="0.25">
      <c r="A26809" t="s">
        <v>98846</v>
      </c>
      <c r="B26809">
        <v>0</v>
      </c>
      <c r="C26809" t="s">
        <v>98847</v>
      </c>
    </row>
    <row r="26810" spans="1:3" x14ac:dyDescent="0.25">
      <c r="A26810" t="s">
        <v>98848</v>
      </c>
      <c r="B26810">
        <v>0</v>
      </c>
      <c r="C26810" t="s">
        <v>98849</v>
      </c>
    </row>
    <row r="26811" spans="1:3" x14ac:dyDescent="0.25">
      <c r="A26811" t="s">
        <v>98850</v>
      </c>
      <c r="B26811">
        <v>0</v>
      </c>
      <c r="C26811" t="s">
        <v>98851</v>
      </c>
    </row>
    <row r="26812" spans="1:3" x14ac:dyDescent="0.25">
      <c r="A26812" t="s">
        <v>98852</v>
      </c>
      <c r="B26812">
        <v>0</v>
      </c>
      <c r="C26812" t="s">
        <v>98853</v>
      </c>
    </row>
    <row r="26813" spans="1:3" x14ac:dyDescent="0.25">
      <c r="A26813" t="s">
        <v>98854</v>
      </c>
      <c r="B26813">
        <v>0</v>
      </c>
      <c r="C26813" t="s">
        <v>98855</v>
      </c>
    </row>
    <row r="26814" spans="1:3" x14ac:dyDescent="0.25">
      <c r="A26814" t="s">
        <v>98856</v>
      </c>
      <c r="B26814">
        <v>0</v>
      </c>
      <c r="C26814" t="s">
        <v>98857</v>
      </c>
    </row>
    <row r="26815" spans="1:3" x14ac:dyDescent="0.25">
      <c r="A26815" t="s">
        <v>98858</v>
      </c>
      <c r="B26815">
        <v>0</v>
      </c>
      <c r="C26815" t="s">
        <v>98859</v>
      </c>
    </row>
    <row r="26816" spans="1:3" x14ac:dyDescent="0.25">
      <c r="A26816" t="s">
        <v>98860</v>
      </c>
      <c r="B26816">
        <v>0</v>
      </c>
      <c r="C26816" t="s">
        <v>98861</v>
      </c>
    </row>
    <row r="26817" spans="1:3" x14ac:dyDescent="0.25">
      <c r="A26817" t="s">
        <v>98862</v>
      </c>
      <c r="B26817">
        <v>0</v>
      </c>
      <c r="C26817" t="s">
        <v>98863</v>
      </c>
    </row>
    <row r="26818" spans="1:3" x14ac:dyDescent="0.25">
      <c r="A26818" t="s">
        <v>98864</v>
      </c>
      <c r="B26818">
        <v>0</v>
      </c>
      <c r="C26818" t="s">
        <v>98865</v>
      </c>
    </row>
    <row r="26819" spans="1:3" x14ac:dyDescent="0.25">
      <c r="A26819" t="s">
        <v>98866</v>
      </c>
      <c r="B26819">
        <v>0</v>
      </c>
      <c r="C26819" t="s">
        <v>98867</v>
      </c>
    </row>
    <row r="26820" spans="1:3" x14ac:dyDescent="0.25">
      <c r="A26820" t="s">
        <v>98868</v>
      </c>
      <c r="B26820">
        <v>0</v>
      </c>
      <c r="C26820" t="s">
        <v>98869</v>
      </c>
    </row>
    <row r="26821" spans="1:3" x14ac:dyDescent="0.25">
      <c r="A26821" t="s">
        <v>98870</v>
      </c>
      <c r="B26821">
        <v>0</v>
      </c>
      <c r="C26821" t="s">
        <v>98871</v>
      </c>
    </row>
    <row r="26822" spans="1:3" x14ac:dyDescent="0.25">
      <c r="A26822" t="s">
        <v>98872</v>
      </c>
      <c r="B26822">
        <v>0</v>
      </c>
      <c r="C26822" t="s">
        <v>98873</v>
      </c>
    </row>
    <row r="26823" spans="1:3" x14ac:dyDescent="0.25">
      <c r="A26823" t="s">
        <v>98874</v>
      </c>
      <c r="B26823">
        <v>0</v>
      </c>
      <c r="C26823" t="s">
        <v>98875</v>
      </c>
    </row>
    <row r="26824" spans="1:3" x14ac:dyDescent="0.25">
      <c r="A26824" t="s">
        <v>98876</v>
      </c>
      <c r="B26824">
        <v>0</v>
      </c>
      <c r="C26824" t="s">
        <v>98877</v>
      </c>
    </row>
    <row r="26825" spans="1:3" x14ac:dyDescent="0.25">
      <c r="A26825" t="s">
        <v>98878</v>
      </c>
      <c r="B26825">
        <v>0</v>
      </c>
      <c r="C26825" t="s">
        <v>98879</v>
      </c>
    </row>
    <row r="26826" spans="1:3" x14ac:dyDescent="0.25">
      <c r="A26826" t="s">
        <v>98880</v>
      </c>
      <c r="B26826">
        <v>0</v>
      </c>
      <c r="C26826" t="s">
        <v>98881</v>
      </c>
    </row>
    <row r="26827" spans="1:3" x14ac:dyDescent="0.25">
      <c r="A26827" t="s">
        <v>98882</v>
      </c>
      <c r="B26827">
        <v>0</v>
      </c>
      <c r="C26827" t="s">
        <v>98883</v>
      </c>
    </row>
    <row r="26828" spans="1:3" x14ac:dyDescent="0.25">
      <c r="A26828" t="s">
        <v>98884</v>
      </c>
      <c r="B26828">
        <v>0</v>
      </c>
      <c r="C26828" t="s">
        <v>98885</v>
      </c>
    </row>
    <row r="26829" spans="1:3" x14ac:dyDescent="0.25">
      <c r="A26829" t="s">
        <v>98886</v>
      </c>
      <c r="B26829">
        <v>0</v>
      </c>
      <c r="C26829" t="s">
        <v>98887</v>
      </c>
    </row>
    <row r="26830" spans="1:3" x14ac:dyDescent="0.25">
      <c r="A26830" t="s">
        <v>98888</v>
      </c>
      <c r="B26830">
        <v>0</v>
      </c>
      <c r="C26830" t="s">
        <v>98889</v>
      </c>
    </row>
    <row r="26831" spans="1:3" x14ac:dyDescent="0.25">
      <c r="A26831" t="s">
        <v>98890</v>
      </c>
      <c r="B26831">
        <v>0</v>
      </c>
      <c r="C26831" t="s">
        <v>98891</v>
      </c>
    </row>
    <row r="26832" spans="1:3" x14ac:dyDescent="0.25">
      <c r="A26832" t="s">
        <v>98892</v>
      </c>
      <c r="B26832">
        <v>0</v>
      </c>
      <c r="C26832" t="s">
        <v>98893</v>
      </c>
    </row>
    <row r="26833" spans="1:3" x14ac:dyDescent="0.25">
      <c r="A26833" t="s">
        <v>98894</v>
      </c>
      <c r="B26833">
        <v>0</v>
      </c>
      <c r="C26833" t="s">
        <v>98895</v>
      </c>
    </row>
    <row r="26834" spans="1:3" x14ac:dyDescent="0.25">
      <c r="A26834" t="s">
        <v>98896</v>
      </c>
      <c r="B26834">
        <v>0</v>
      </c>
      <c r="C26834" t="s">
        <v>98897</v>
      </c>
    </row>
    <row r="26835" spans="1:3" x14ac:dyDescent="0.25">
      <c r="A26835" t="s">
        <v>98898</v>
      </c>
      <c r="B26835">
        <v>0</v>
      </c>
      <c r="C26835" t="s">
        <v>98899</v>
      </c>
    </row>
    <row r="26836" spans="1:3" x14ac:dyDescent="0.25">
      <c r="A26836" t="s">
        <v>98900</v>
      </c>
      <c r="B26836">
        <v>0</v>
      </c>
      <c r="C26836" t="s">
        <v>98901</v>
      </c>
    </row>
    <row r="26837" spans="1:3" x14ac:dyDescent="0.25">
      <c r="A26837" t="s">
        <v>98902</v>
      </c>
      <c r="B26837">
        <v>0</v>
      </c>
      <c r="C26837" t="s">
        <v>98903</v>
      </c>
    </row>
    <row r="26838" spans="1:3" x14ac:dyDescent="0.25">
      <c r="A26838" t="s">
        <v>98904</v>
      </c>
      <c r="B26838">
        <v>0</v>
      </c>
      <c r="C26838" t="s">
        <v>98905</v>
      </c>
    </row>
    <row r="26839" spans="1:3" x14ac:dyDescent="0.25">
      <c r="A26839" t="s">
        <v>98906</v>
      </c>
      <c r="B26839">
        <v>0</v>
      </c>
      <c r="C26839" t="s">
        <v>98907</v>
      </c>
    </row>
    <row r="26840" spans="1:3" x14ac:dyDescent="0.25">
      <c r="A26840" t="s">
        <v>98908</v>
      </c>
      <c r="B26840">
        <v>0</v>
      </c>
      <c r="C26840" t="s">
        <v>98909</v>
      </c>
    </row>
    <row r="26841" spans="1:3" x14ac:dyDescent="0.25">
      <c r="A26841" t="s">
        <v>98910</v>
      </c>
      <c r="B26841">
        <v>0</v>
      </c>
      <c r="C26841" t="s">
        <v>98911</v>
      </c>
    </row>
    <row r="26842" spans="1:3" x14ac:dyDescent="0.25">
      <c r="A26842" t="s">
        <v>98912</v>
      </c>
      <c r="B26842">
        <v>0</v>
      </c>
      <c r="C26842" t="s">
        <v>98913</v>
      </c>
    </row>
    <row r="26843" spans="1:3" x14ac:dyDescent="0.25">
      <c r="A26843" t="s">
        <v>98914</v>
      </c>
      <c r="B26843">
        <v>0</v>
      </c>
      <c r="C26843" t="s">
        <v>98915</v>
      </c>
    </row>
    <row r="26844" spans="1:3" x14ac:dyDescent="0.25">
      <c r="A26844" t="s">
        <v>98916</v>
      </c>
      <c r="B26844">
        <v>0</v>
      </c>
      <c r="C26844" t="s">
        <v>98917</v>
      </c>
    </row>
    <row r="26845" spans="1:3" x14ac:dyDescent="0.25">
      <c r="A26845" t="s">
        <v>98918</v>
      </c>
      <c r="B26845">
        <v>0</v>
      </c>
      <c r="C26845" t="s">
        <v>98919</v>
      </c>
    </row>
    <row r="26846" spans="1:3" x14ac:dyDescent="0.25">
      <c r="A26846" t="s">
        <v>98920</v>
      </c>
      <c r="B26846">
        <v>0</v>
      </c>
      <c r="C26846" t="s">
        <v>98921</v>
      </c>
    </row>
    <row r="26847" spans="1:3" x14ac:dyDescent="0.25">
      <c r="A26847" t="s">
        <v>98922</v>
      </c>
      <c r="B26847">
        <v>0</v>
      </c>
      <c r="C26847" t="s">
        <v>98923</v>
      </c>
    </row>
    <row r="26848" spans="1:3" x14ac:dyDescent="0.25">
      <c r="A26848" t="s">
        <v>98924</v>
      </c>
      <c r="B26848">
        <v>0</v>
      </c>
      <c r="C26848" t="s">
        <v>98925</v>
      </c>
    </row>
    <row r="26849" spans="1:3" x14ac:dyDescent="0.25">
      <c r="A26849" t="s">
        <v>98926</v>
      </c>
      <c r="B26849">
        <v>0</v>
      </c>
      <c r="C26849" t="s">
        <v>98927</v>
      </c>
    </row>
    <row r="26850" spans="1:3" x14ac:dyDescent="0.25">
      <c r="A26850" t="s">
        <v>98928</v>
      </c>
      <c r="B26850">
        <v>0</v>
      </c>
      <c r="C26850" t="s">
        <v>98929</v>
      </c>
    </row>
    <row r="26851" spans="1:3" x14ac:dyDescent="0.25">
      <c r="A26851" t="s">
        <v>98930</v>
      </c>
      <c r="B26851">
        <v>0</v>
      </c>
      <c r="C26851" t="s">
        <v>98931</v>
      </c>
    </row>
    <row r="26852" spans="1:3" x14ac:dyDescent="0.25">
      <c r="A26852" t="s">
        <v>98932</v>
      </c>
      <c r="B26852">
        <v>0</v>
      </c>
      <c r="C26852" t="s">
        <v>98933</v>
      </c>
    </row>
    <row r="26853" spans="1:3" x14ac:dyDescent="0.25">
      <c r="A26853" t="s">
        <v>98934</v>
      </c>
      <c r="B26853">
        <v>0</v>
      </c>
      <c r="C26853" t="s">
        <v>98935</v>
      </c>
    </row>
    <row r="26854" spans="1:3" x14ac:dyDescent="0.25">
      <c r="A26854" t="s">
        <v>98936</v>
      </c>
      <c r="B26854">
        <v>0</v>
      </c>
      <c r="C26854" t="s">
        <v>98937</v>
      </c>
    </row>
    <row r="26855" spans="1:3" x14ac:dyDescent="0.25">
      <c r="A26855" t="s">
        <v>98938</v>
      </c>
      <c r="B26855">
        <v>0</v>
      </c>
      <c r="C26855" t="s">
        <v>98939</v>
      </c>
    </row>
    <row r="26856" spans="1:3" x14ac:dyDescent="0.25">
      <c r="A26856" t="s">
        <v>98940</v>
      </c>
      <c r="B26856">
        <v>0</v>
      </c>
      <c r="C26856" t="s">
        <v>98941</v>
      </c>
    </row>
    <row r="26857" spans="1:3" x14ac:dyDescent="0.25">
      <c r="A26857" t="s">
        <v>98942</v>
      </c>
      <c r="B26857">
        <v>0</v>
      </c>
      <c r="C26857" t="s">
        <v>98943</v>
      </c>
    </row>
    <row r="26858" spans="1:3" x14ac:dyDescent="0.25">
      <c r="A26858" t="s">
        <v>98944</v>
      </c>
      <c r="B26858">
        <v>0</v>
      </c>
      <c r="C26858" t="s">
        <v>98945</v>
      </c>
    </row>
    <row r="26859" spans="1:3" x14ac:dyDescent="0.25">
      <c r="A26859" t="s">
        <v>98946</v>
      </c>
      <c r="B26859">
        <v>0</v>
      </c>
      <c r="C26859" t="s">
        <v>98947</v>
      </c>
    </row>
    <row r="26860" spans="1:3" x14ac:dyDescent="0.25">
      <c r="A26860" t="s">
        <v>98948</v>
      </c>
      <c r="B26860">
        <v>0</v>
      </c>
      <c r="C26860" t="s">
        <v>98949</v>
      </c>
    </row>
    <row r="26861" spans="1:3" x14ac:dyDescent="0.25">
      <c r="A26861" t="s">
        <v>98950</v>
      </c>
      <c r="B26861">
        <v>0</v>
      </c>
      <c r="C26861" t="s">
        <v>98951</v>
      </c>
    </row>
    <row r="26862" spans="1:3" x14ac:dyDescent="0.25">
      <c r="A26862" t="s">
        <v>98952</v>
      </c>
      <c r="B26862">
        <v>0</v>
      </c>
      <c r="C26862" t="s">
        <v>98953</v>
      </c>
    </row>
    <row r="26863" spans="1:3" x14ac:dyDescent="0.25">
      <c r="A26863" t="s">
        <v>98954</v>
      </c>
      <c r="B26863">
        <v>0</v>
      </c>
      <c r="C26863" t="s">
        <v>98955</v>
      </c>
    </row>
    <row r="26864" spans="1:3" x14ac:dyDescent="0.25">
      <c r="A26864" t="s">
        <v>98956</v>
      </c>
      <c r="B26864">
        <v>0</v>
      </c>
      <c r="C26864" t="s">
        <v>98957</v>
      </c>
    </row>
    <row r="26865" spans="1:3" x14ac:dyDescent="0.25">
      <c r="A26865" t="s">
        <v>98958</v>
      </c>
      <c r="B26865">
        <v>0</v>
      </c>
      <c r="C26865" t="s">
        <v>98959</v>
      </c>
    </row>
    <row r="26866" spans="1:3" x14ac:dyDescent="0.25">
      <c r="A26866" t="s">
        <v>98960</v>
      </c>
      <c r="B26866">
        <v>0</v>
      </c>
      <c r="C26866" t="s">
        <v>98961</v>
      </c>
    </row>
    <row r="26867" spans="1:3" x14ac:dyDescent="0.25">
      <c r="A26867" t="s">
        <v>98962</v>
      </c>
      <c r="B26867">
        <v>0</v>
      </c>
      <c r="C26867" t="s">
        <v>98963</v>
      </c>
    </row>
    <row r="26868" spans="1:3" x14ac:dyDescent="0.25">
      <c r="A26868" t="s">
        <v>98964</v>
      </c>
      <c r="B26868">
        <v>0</v>
      </c>
      <c r="C26868" t="s">
        <v>98965</v>
      </c>
    </row>
    <row r="26869" spans="1:3" x14ac:dyDescent="0.25">
      <c r="A26869" t="s">
        <v>98966</v>
      </c>
      <c r="B26869">
        <v>0</v>
      </c>
      <c r="C26869" t="s">
        <v>98967</v>
      </c>
    </row>
    <row r="26870" spans="1:3" x14ac:dyDescent="0.25">
      <c r="A26870" t="s">
        <v>98968</v>
      </c>
      <c r="B26870">
        <v>0</v>
      </c>
      <c r="C26870" t="s">
        <v>98969</v>
      </c>
    </row>
    <row r="26871" spans="1:3" x14ac:dyDescent="0.25">
      <c r="A26871" t="s">
        <v>98970</v>
      </c>
      <c r="B26871">
        <v>0</v>
      </c>
      <c r="C26871" t="s">
        <v>98971</v>
      </c>
    </row>
    <row r="26872" spans="1:3" x14ac:dyDescent="0.25">
      <c r="A26872" t="s">
        <v>98972</v>
      </c>
      <c r="B26872">
        <v>0</v>
      </c>
      <c r="C26872" t="s">
        <v>98973</v>
      </c>
    </row>
    <row r="26873" spans="1:3" x14ac:dyDescent="0.25">
      <c r="A26873" t="s">
        <v>98974</v>
      </c>
      <c r="B26873">
        <v>0</v>
      </c>
      <c r="C26873" t="s">
        <v>98975</v>
      </c>
    </row>
    <row r="26874" spans="1:3" x14ac:dyDescent="0.25">
      <c r="A26874" t="s">
        <v>98976</v>
      </c>
      <c r="B26874">
        <v>0</v>
      </c>
      <c r="C26874" t="s">
        <v>98977</v>
      </c>
    </row>
    <row r="26875" spans="1:3" x14ac:dyDescent="0.25">
      <c r="A26875" t="s">
        <v>98978</v>
      </c>
      <c r="B26875">
        <v>0</v>
      </c>
      <c r="C26875" t="s">
        <v>98979</v>
      </c>
    </row>
    <row r="26876" spans="1:3" x14ac:dyDescent="0.25">
      <c r="A26876" t="s">
        <v>98980</v>
      </c>
      <c r="B26876">
        <v>0</v>
      </c>
      <c r="C26876" t="s">
        <v>98981</v>
      </c>
    </row>
    <row r="26877" spans="1:3" x14ac:dyDescent="0.25">
      <c r="A26877" t="s">
        <v>98982</v>
      </c>
      <c r="B26877">
        <v>0</v>
      </c>
      <c r="C26877" t="s">
        <v>98983</v>
      </c>
    </row>
    <row r="26878" spans="1:3" x14ac:dyDescent="0.25">
      <c r="A26878" t="s">
        <v>98984</v>
      </c>
      <c r="B26878">
        <v>0</v>
      </c>
      <c r="C26878" t="s">
        <v>98985</v>
      </c>
    </row>
    <row r="26879" spans="1:3" x14ac:dyDescent="0.25">
      <c r="A26879" t="s">
        <v>98986</v>
      </c>
      <c r="B26879">
        <v>0</v>
      </c>
      <c r="C26879" t="s">
        <v>98987</v>
      </c>
    </row>
    <row r="26880" spans="1:3" x14ac:dyDescent="0.25">
      <c r="A26880" t="s">
        <v>98988</v>
      </c>
      <c r="B26880">
        <v>0</v>
      </c>
      <c r="C26880" t="s">
        <v>98989</v>
      </c>
    </row>
    <row r="26881" spans="1:3" x14ac:dyDescent="0.25">
      <c r="A26881" t="s">
        <v>98990</v>
      </c>
      <c r="B26881">
        <v>0</v>
      </c>
      <c r="C26881" t="s">
        <v>98991</v>
      </c>
    </row>
    <row r="26882" spans="1:3" x14ac:dyDescent="0.25">
      <c r="A26882" t="s">
        <v>98992</v>
      </c>
      <c r="B26882">
        <v>0</v>
      </c>
      <c r="C26882" t="s">
        <v>98993</v>
      </c>
    </row>
    <row r="26883" spans="1:3" x14ac:dyDescent="0.25">
      <c r="A26883" t="s">
        <v>98994</v>
      </c>
      <c r="B26883">
        <v>0</v>
      </c>
      <c r="C26883" t="s">
        <v>98995</v>
      </c>
    </row>
    <row r="26884" spans="1:3" x14ac:dyDescent="0.25">
      <c r="A26884" t="s">
        <v>98996</v>
      </c>
      <c r="B26884">
        <v>0</v>
      </c>
      <c r="C26884" t="s">
        <v>98997</v>
      </c>
    </row>
    <row r="26885" spans="1:3" x14ac:dyDescent="0.25">
      <c r="A26885" t="s">
        <v>98998</v>
      </c>
      <c r="B26885">
        <v>0</v>
      </c>
      <c r="C26885" t="s">
        <v>98999</v>
      </c>
    </row>
    <row r="26886" spans="1:3" x14ac:dyDescent="0.25">
      <c r="A26886" t="s">
        <v>99000</v>
      </c>
      <c r="B26886">
        <v>0</v>
      </c>
      <c r="C26886" t="s">
        <v>99001</v>
      </c>
    </row>
    <row r="26887" spans="1:3" x14ac:dyDescent="0.25">
      <c r="A26887" t="s">
        <v>99002</v>
      </c>
      <c r="B26887">
        <v>0</v>
      </c>
      <c r="C26887" t="s">
        <v>99003</v>
      </c>
    </row>
    <row r="26888" spans="1:3" x14ac:dyDescent="0.25">
      <c r="A26888" t="s">
        <v>99004</v>
      </c>
      <c r="B26888">
        <v>0</v>
      </c>
      <c r="C26888" t="s">
        <v>99005</v>
      </c>
    </row>
    <row r="26889" spans="1:3" x14ac:dyDescent="0.25">
      <c r="A26889" t="s">
        <v>99006</v>
      </c>
      <c r="B26889">
        <v>0</v>
      </c>
      <c r="C26889" t="s">
        <v>99007</v>
      </c>
    </row>
    <row r="26890" spans="1:3" x14ac:dyDescent="0.25">
      <c r="A26890" t="s">
        <v>99008</v>
      </c>
      <c r="B26890">
        <v>0</v>
      </c>
      <c r="C26890" t="s">
        <v>99009</v>
      </c>
    </row>
    <row r="26891" spans="1:3" x14ac:dyDescent="0.25">
      <c r="A26891" t="s">
        <v>99010</v>
      </c>
      <c r="B26891">
        <v>0</v>
      </c>
      <c r="C26891" t="s">
        <v>99011</v>
      </c>
    </row>
    <row r="26892" spans="1:3" x14ac:dyDescent="0.25">
      <c r="A26892" t="s">
        <v>99012</v>
      </c>
      <c r="B26892">
        <v>0</v>
      </c>
      <c r="C26892" t="s">
        <v>99013</v>
      </c>
    </row>
    <row r="26893" spans="1:3" x14ac:dyDescent="0.25">
      <c r="A26893" t="s">
        <v>99014</v>
      </c>
      <c r="B26893">
        <v>0</v>
      </c>
      <c r="C26893" t="s">
        <v>99015</v>
      </c>
    </row>
    <row r="26894" spans="1:3" x14ac:dyDescent="0.25">
      <c r="A26894" t="s">
        <v>99016</v>
      </c>
      <c r="B26894">
        <v>0</v>
      </c>
      <c r="C26894" t="s">
        <v>99017</v>
      </c>
    </row>
    <row r="26895" spans="1:3" x14ac:dyDescent="0.25">
      <c r="A26895" t="s">
        <v>99018</v>
      </c>
      <c r="B26895">
        <v>0</v>
      </c>
      <c r="C26895" t="s">
        <v>99019</v>
      </c>
    </row>
    <row r="26896" spans="1:3" x14ac:dyDescent="0.25">
      <c r="A26896" t="s">
        <v>99020</v>
      </c>
      <c r="B26896">
        <v>0</v>
      </c>
      <c r="C26896" t="s">
        <v>99021</v>
      </c>
    </row>
    <row r="26897" spans="1:3" x14ac:dyDescent="0.25">
      <c r="A26897" t="s">
        <v>99022</v>
      </c>
      <c r="B26897">
        <v>0</v>
      </c>
      <c r="C26897" t="s">
        <v>99023</v>
      </c>
    </row>
    <row r="26898" spans="1:3" x14ac:dyDescent="0.25">
      <c r="A26898" t="s">
        <v>99024</v>
      </c>
      <c r="B26898">
        <v>0</v>
      </c>
      <c r="C26898" t="s">
        <v>99025</v>
      </c>
    </row>
    <row r="26899" spans="1:3" x14ac:dyDescent="0.25">
      <c r="A26899" t="s">
        <v>99026</v>
      </c>
      <c r="B26899">
        <v>0</v>
      </c>
      <c r="C26899" t="s">
        <v>99027</v>
      </c>
    </row>
    <row r="26900" spans="1:3" x14ac:dyDescent="0.25">
      <c r="A26900" t="s">
        <v>99028</v>
      </c>
      <c r="B26900">
        <v>0</v>
      </c>
      <c r="C26900" t="s">
        <v>99029</v>
      </c>
    </row>
    <row r="26901" spans="1:3" x14ac:dyDescent="0.25">
      <c r="A26901" t="s">
        <v>99030</v>
      </c>
      <c r="B26901">
        <v>0</v>
      </c>
      <c r="C26901" t="s">
        <v>99031</v>
      </c>
    </row>
    <row r="26902" spans="1:3" x14ac:dyDescent="0.25">
      <c r="A26902" t="s">
        <v>99032</v>
      </c>
      <c r="B26902">
        <v>0</v>
      </c>
      <c r="C26902" t="s">
        <v>99033</v>
      </c>
    </row>
    <row r="26903" spans="1:3" x14ac:dyDescent="0.25">
      <c r="A26903" t="s">
        <v>99034</v>
      </c>
      <c r="B26903">
        <v>0</v>
      </c>
      <c r="C26903" t="s">
        <v>99035</v>
      </c>
    </row>
    <row r="26904" spans="1:3" x14ac:dyDescent="0.25">
      <c r="A26904" t="s">
        <v>99036</v>
      </c>
      <c r="B26904">
        <v>0</v>
      </c>
      <c r="C26904" t="s">
        <v>99037</v>
      </c>
    </row>
    <row r="26905" spans="1:3" x14ac:dyDescent="0.25">
      <c r="A26905" t="s">
        <v>99038</v>
      </c>
      <c r="B26905">
        <v>0</v>
      </c>
      <c r="C26905" t="s">
        <v>99039</v>
      </c>
    </row>
    <row r="26906" spans="1:3" x14ac:dyDescent="0.25">
      <c r="A26906" t="s">
        <v>99040</v>
      </c>
      <c r="B26906">
        <v>0</v>
      </c>
      <c r="C26906" t="s">
        <v>99041</v>
      </c>
    </row>
    <row r="26907" spans="1:3" x14ac:dyDescent="0.25">
      <c r="A26907" t="s">
        <v>99042</v>
      </c>
      <c r="B26907">
        <v>0</v>
      </c>
      <c r="C26907" t="s">
        <v>99043</v>
      </c>
    </row>
    <row r="26908" spans="1:3" x14ac:dyDescent="0.25">
      <c r="A26908" t="s">
        <v>99044</v>
      </c>
      <c r="B26908">
        <v>0</v>
      </c>
      <c r="C26908" t="s">
        <v>99045</v>
      </c>
    </row>
    <row r="26909" spans="1:3" x14ac:dyDescent="0.25">
      <c r="A26909" t="s">
        <v>99046</v>
      </c>
      <c r="B26909">
        <v>0</v>
      </c>
      <c r="C26909" t="s">
        <v>99047</v>
      </c>
    </row>
    <row r="26910" spans="1:3" x14ac:dyDescent="0.25">
      <c r="A26910" t="s">
        <v>99048</v>
      </c>
      <c r="B26910">
        <v>0</v>
      </c>
      <c r="C26910" t="s">
        <v>99049</v>
      </c>
    </row>
    <row r="26911" spans="1:3" x14ac:dyDescent="0.25">
      <c r="A26911" t="s">
        <v>99050</v>
      </c>
      <c r="B26911">
        <v>0</v>
      </c>
      <c r="C26911" t="s">
        <v>99051</v>
      </c>
    </row>
    <row r="26912" spans="1:3" x14ac:dyDescent="0.25">
      <c r="A26912" t="s">
        <v>99052</v>
      </c>
      <c r="B26912">
        <v>0</v>
      </c>
      <c r="C26912" t="s">
        <v>99053</v>
      </c>
    </row>
    <row r="26913" spans="1:3" x14ac:dyDescent="0.25">
      <c r="A26913" t="s">
        <v>99054</v>
      </c>
      <c r="B26913">
        <v>0</v>
      </c>
      <c r="C26913" t="s">
        <v>99055</v>
      </c>
    </row>
    <row r="26914" spans="1:3" x14ac:dyDescent="0.25">
      <c r="A26914" t="s">
        <v>99056</v>
      </c>
      <c r="B26914">
        <v>0</v>
      </c>
      <c r="C26914" t="s">
        <v>99057</v>
      </c>
    </row>
    <row r="26915" spans="1:3" x14ac:dyDescent="0.25">
      <c r="A26915" t="s">
        <v>99058</v>
      </c>
      <c r="B26915">
        <v>0</v>
      </c>
      <c r="C26915" t="s">
        <v>99059</v>
      </c>
    </row>
    <row r="26916" spans="1:3" x14ac:dyDescent="0.25">
      <c r="A26916" t="s">
        <v>99060</v>
      </c>
      <c r="B26916">
        <v>0</v>
      </c>
      <c r="C26916" t="s">
        <v>99061</v>
      </c>
    </row>
    <row r="26917" spans="1:3" x14ac:dyDescent="0.25">
      <c r="A26917" t="s">
        <v>99062</v>
      </c>
      <c r="B26917">
        <v>0</v>
      </c>
      <c r="C26917" t="s">
        <v>99063</v>
      </c>
    </row>
    <row r="26918" spans="1:3" x14ac:dyDescent="0.25">
      <c r="A26918" t="s">
        <v>99064</v>
      </c>
      <c r="B26918">
        <v>0</v>
      </c>
      <c r="C26918" t="s">
        <v>99065</v>
      </c>
    </row>
    <row r="26919" spans="1:3" x14ac:dyDescent="0.25">
      <c r="A26919" t="s">
        <v>99066</v>
      </c>
      <c r="B26919">
        <v>0</v>
      </c>
      <c r="C26919" t="s">
        <v>99067</v>
      </c>
    </row>
    <row r="26920" spans="1:3" x14ac:dyDescent="0.25">
      <c r="A26920" t="s">
        <v>99068</v>
      </c>
      <c r="B26920">
        <v>0</v>
      </c>
      <c r="C26920" t="s">
        <v>99069</v>
      </c>
    </row>
    <row r="26921" spans="1:3" x14ac:dyDescent="0.25">
      <c r="A26921" t="s">
        <v>99070</v>
      </c>
      <c r="B26921">
        <v>0</v>
      </c>
      <c r="C26921" t="s">
        <v>99071</v>
      </c>
    </row>
    <row r="26922" spans="1:3" x14ac:dyDescent="0.25">
      <c r="A26922" t="s">
        <v>99072</v>
      </c>
      <c r="B26922">
        <v>0</v>
      </c>
      <c r="C26922" t="s">
        <v>99073</v>
      </c>
    </row>
    <row r="26923" spans="1:3" x14ac:dyDescent="0.25">
      <c r="A26923" t="s">
        <v>99074</v>
      </c>
      <c r="B26923">
        <v>0</v>
      </c>
      <c r="C26923" t="s">
        <v>99075</v>
      </c>
    </row>
    <row r="26924" spans="1:3" x14ac:dyDescent="0.25">
      <c r="A26924" t="s">
        <v>99076</v>
      </c>
      <c r="B26924">
        <v>0</v>
      </c>
      <c r="C26924" t="s">
        <v>99077</v>
      </c>
    </row>
    <row r="26925" spans="1:3" x14ac:dyDescent="0.25">
      <c r="A26925" t="s">
        <v>99078</v>
      </c>
      <c r="B26925">
        <v>0</v>
      </c>
      <c r="C26925" t="s">
        <v>99079</v>
      </c>
    </row>
    <row r="26926" spans="1:3" x14ac:dyDescent="0.25">
      <c r="A26926" t="s">
        <v>99080</v>
      </c>
      <c r="B26926">
        <v>0</v>
      </c>
      <c r="C26926" t="s">
        <v>99081</v>
      </c>
    </row>
    <row r="26927" spans="1:3" x14ac:dyDescent="0.25">
      <c r="A26927" t="s">
        <v>99082</v>
      </c>
      <c r="B26927">
        <v>0</v>
      </c>
      <c r="C26927" t="s">
        <v>99083</v>
      </c>
    </row>
    <row r="26928" spans="1:3" x14ac:dyDescent="0.25">
      <c r="A26928" t="s">
        <v>99084</v>
      </c>
      <c r="B26928">
        <v>0</v>
      </c>
      <c r="C26928" t="s">
        <v>99085</v>
      </c>
    </row>
    <row r="26929" spans="1:3" x14ac:dyDescent="0.25">
      <c r="A26929" t="s">
        <v>99086</v>
      </c>
      <c r="B26929">
        <v>0</v>
      </c>
      <c r="C26929" t="s">
        <v>99087</v>
      </c>
    </row>
    <row r="26930" spans="1:3" x14ac:dyDescent="0.25">
      <c r="A26930" t="s">
        <v>99088</v>
      </c>
      <c r="B26930">
        <v>0</v>
      </c>
      <c r="C26930" t="s">
        <v>99089</v>
      </c>
    </row>
    <row r="26931" spans="1:3" x14ac:dyDescent="0.25">
      <c r="A26931" t="s">
        <v>99090</v>
      </c>
      <c r="B26931">
        <v>0</v>
      </c>
      <c r="C26931" t="s">
        <v>99091</v>
      </c>
    </row>
    <row r="26932" spans="1:3" x14ac:dyDescent="0.25">
      <c r="A26932" t="s">
        <v>99092</v>
      </c>
      <c r="B26932">
        <v>0</v>
      </c>
      <c r="C26932" t="s">
        <v>99093</v>
      </c>
    </row>
    <row r="26933" spans="1:3" x14ac:dyDescent="0.25">
      <c r="A26933" t="s">
        <v>99094</v>
      </c>
      <c r="B26933">
        <v>0</v>
      </c>
      <c r="C26933" t="s">
        <v>99095</v>
      </c>
    </row>
    <row r="26934" spans="1:3" x14ac:dyDescent="0.25">
      <c r="A26934" t="s">
        <v>99096</v>
      </c>
      <c r="B26934">
        <v>0</v>
      </c>
      <c r="C26934" t="s">
        <v>99097</v>
      </c>
    </row>
    <row r="26935" spans="1:3" x14ac:dyDescent="0.25">
      <c r="A26935" t="s">
        <v>99098</v>
      </c>
      <c r="B26935">
        <v>0</v>
      </c>
      <c r="C26935" t="s">
        <v>99099</v>
      </c>
    </row>
    <row r="26936" spans="1:3" x14ac:dyDescent="0.25">
      <c r="A26936" t="s">
        <v>99100</v>
      </c>
      <c r="B26936">
        <v>0</v>
      </c>
      <c r="C26936" t="s">
        <v>99101</v>
      </c>
    </row>
    <row r="26937" spans="1:3" x14ac:dyDescent="0.25">
      <c r="A26937" t="s">
        <v>99102</v>
      </c>
      <c r="B26937">
        <v>0</v>
      </c>
      <c r="C26937" t="s">
        <v>99103</v>
      </c>
    </row>
    <row r="26938" spans="1:3" x14ac:dyDescent="0.25">
      <c r="A26938" t="s">
        <v>99104</v>
      </c>
      <c r="B26938">
        <v>0</v>
      </c>
      <c r="C26938" t="s">
        <v>99105</v>
      </c>
    </row>
    <row r="26939" spans="1:3" x14ac:dyDescent="0.25">
      <c r="A26939" t="s">
        <v>99106</v>
      </c>
      <c r="B26939">
        <v>0</v>
      </c>
      <c r="C26939" t="s">
        <v>99107</v>
      </c>
    </row>
    <row r="26940" spans="1:3" x14ac:dyDescent="0.25">
      <c r="A26940" t="s">
        <v>99108</v>
      </c>
      <c r="B26940">
        <v>0</v>
      </c>
      <c r="C26940" t="s">
        <v>99109</v>
      </c>
    </row>
    <row r="26941" spans="1:3" x14ac:dyDescent="0.25">
      <c r="A26941" t="s">
        <v>99110</v>
      </c>
      <c r="B26941">
        <v>0</v>
      </c>
      <c r="C26941" t="s">
        <v>99111</v>
      </c>
    </row>
    <row r="26942" spans="1:3" x14ac:dyDescent="0.25">
      <c r="A26942" t="s">
        <v>99112</v>
      </c>
      <c r="B26942">
        <v>0</v>
      </c>
      <c r="C26942" t="s">
        <v>99113</v>
      </c>
    </row>
    <row r="26943" spans="1:3" x14ac:dyDescent="0.25">
      <c r="A26943" t="s">
        <v>99114</v>
      </c>
      <c r="B26943">
        <v>0</v>
      </c>
      <c r="C26943" t="s">
        <v>99115</v>
      </c>
    </row>
    <row r="26944" spans="1:3" x14ac:dyDescent="0.25">
      <c r="A26944" t="s">
        <v>99116</v>
      </c>
      <c r="B26944">
        <v>0</v>
      </c>
      <c r="C26944" t="s">
        <v>99117</v>
      </c>
    </row>
    <row r="26945" spans="1:3" x14ac:dyDescent="0.25">
      <c r="A26945" t="s">
        <v>99118</v>
      </c>
      <c r="B26945">
        <v>0</v>
      </c>
      <c r="C26945" t="s">
        <v>99119</v>
      </c>
    </row>
    <row r="26946" spans="1:3" x14ac:dyDescent="0.25">
      <c r="A26946" t="s">
        <v>99120</v>
      </c>
      <c r="B26946">
        <v>0</v>
      </c>
      <c r="C26946" t="s">
        <v>99121</v>
      </c>
    </row>
    <row r="26947" spans="1:3" x14ac:dyDescent="0.25">
      <c r="A26947" t="s">
        <v>99122</v>
      </c>
      <c r="B26947">
        <v>0</v>
      </c>
      <c r="C26947" t="s">
        <v>99123</v>
      </c>
    </row>
    <row r="26948" spans="1:3" x14ac:dyDescent="0.25">
      <c r="A26948" t="s">
        <v>99124</v>
      </c>
      <c r="B26948">
        <v>0</v>
      </c>
      <c r="C26948" t="s">
        <v>99125</v>
      </c>
    </row>
    <row r="26949" spans="1:3" x14ac:dyDescent="0.25">
      <c r="A26949" t="s">
        <v>99126</v>
      </c>
      <c r="B26949">
        <v>0</v>
      </c>
      <c r="C26949" t="s">
        <v>99127</v>
      </c>
    </row>
    <row r="26950" spans="1:3" x14ac:dyDescent="0.25">
      <c r="A26950" t="s">
        <v>99128</v>
      </c>
      <c r="B26950">
        <v>0</v>
      </c>
      <c r="C26950" t="s">
        <v>99129</v>
      </c>
    </row>
    <row r="26951" spans="1:3" x14ac:dyDescent="0.25">
      <c r="A26951" t="s">
        <v>99130</v>
      </c>
      <c r="B26951">
        <v>0</v>
      </c>
      <c r="C26951" t="s">
        <v>99131</v>
      </c>
    </row>
    <row r="26952" spans="1:3" x14ac:dyDescent="0.25">
      <c r="A26952" t="s">
        <v>99132</v>
      </c>
      <c r="B26952">
        <v>0</v>
      </c>
      <c r="C26952" t="s">
        <v>99133</v>
      </c>
    </row>
    <row r="26953" spans="1:3" x14ac:dyDescent="0.25">
      <c r="A26953" t="s">
        <v>99134</v>
      </c>
      <c r="B26953">
        <v>0</v>
      </c>
      <c r="C26953" t="s">
        <v>99135</v>
      </c>
    </row>
    <row r="26954" spans="1:3" x14ac:dyDescent="0.25">
      <c r="A26954" t="s">
        <v>99136</v>
      </c>
      <c r="B26954">
        <v>0</v>
      </c>
      <c r="C26954" t="s">
        <v>99137</v>
      </c>
    </row>
    <row r="26955" spans="1:3" x14ac:dyDescent="0.25">
      <c r="A26955" t="s">
        <v>99138</v>
      </c>
      <c r="B26955">
        <v>0</v>
      </c>
      <c r="C26955" t="s">
        <v>99139</v>
      </c>
    </row>
    <row r="26956" spans="1:3" x14ac:dyDescent="0.25">
      <c r="A26956" t="s">
        <v>99140</v>
      </c>
      <c r="B26956">
        <v>0</v>
      </c>
      <c r="C26956" t="s">
        <v>99141</v>
      </c>
    </row>
    <row r="26957" spans="1:3" x14ac:dyDescent="0.25">
      <c r="A26957" t="s">
        <v>99142</v>
      </c>
      <c r="B26957">
        <v>0</v>
      </c>
      <c r="C26957" t="s">
        <v>99143</v>
      </c>
    </row>
    <row r="26958" spans="1:3" x14ac:dyDescent="0.25">
      <c r="A26958" t="s">
        <v>99144</v>
      </c>
      <c r="B26958">
        <v>0</v>
      </c>
      <c r="C26958" t="s">
        <v>99145</v>
      </c>
    </row>
    <row r="26959" spans="1:3" x14ac:dyDescent="0.25">
      <c r="A26959" t="s">
        <v>99146</v>
      </c>
      <c r="B26959">
        <v>0</v>
      </c>
      <c r="C26959" t="s">
        <v>99147</v>
      </c>
    </row>
    <row r="26960" spans="1:3" x14ac:dyDescent="0.25">
      <c r="A26960" t="s">
        <v>99148</v>
      </c>
      <c r="B26960">
        <v>0</v>
      </c>
      <c r="C26960" t="s">
        <v>99149</v>
      </c>
    </row>
    <row r="26961" spans="1:3" x14ac:dyDescent="0.25">
      <c r="A26961" t="s">
        <v>99150</v>
      </c>
      <c r="B26961">
        <v>0</v>
      </c>
      <c r="C26961" t="s">
        <v>99151</v>
      </c>
    </row>
    <row r="26962" spans="1:3" x14ac:dyDescent="0.25">
      <c r="A26962" t="s">
        <v>99152</v>
      </c>
      <c r="B26962">
        <v>0</v>
      </c>
      <c r="C26962" t="s">
        <v>99153</v>
      </c>
    </row>
    <row r="26963" spans="1:3" x14ac:dyDescent="0.25">
      <c r="A26963" t="s">
        <v>99154</v>
      </c>
      <c r="B26963">
        <v>0</v>
      </c>
      <c r="C26963" t="s">
        <v>99155</v>
      </c>
    </row>
    <row r="26964" spans="1:3" x14ac:dyDescent="0.25">
      <c r="A26964" t="s">
        <v>99156</v>
      </c>
      <c r="B26964">
        <v>0</v>
      </c>
      <c r="C26964" t="s">
        <v>99157</v>
      </c>
    </row>
    <row r="26965" spans="1:3" x14ac:dyDescent="0.25">
      <c r="A26965" t="s">
        <v>99158</v>
      </c>
      <c r="B26965">
        <v>0</v>
      </c>
      <c r="C26965" t="s">
        <v>99159</v>
      </c>
    </row>
    <row r="26966" spans="1:3" x14ac:dyDescent="0.25">
      <c r="A26966" t="s">
        <v>99160</v>
      </c>
      <c r="B26966">
        <v>0</v>
      </c>
      <c r="C26966" t="s">
        <v>99161</v>
      </c>
    </row>
    <row r="26967" spans="1:3" x14ac:dyDescent="0.25">
      <c r="A26967" t="s">
        <v>99162</v>
      </c>
      <c r="B26967">
        <v>0</v>
      </c>
      <c r="C26967" t="s">
        <v>99163</v>
      </c>
    </row>
    <row r="26968" spans="1:3" x14ac:dyDescent="0.25">
      <c r="A26968" t="s">
        <v>99164</v>
      </c>
      <c r="B26968">
        <v>0</v>
      </c>
      <c r="C26968" t="s">
        <v>99165</v>
      </c>
    </row>
    <row r="26969" spans="1:3" x14ac:dyDescent="0.25">
      <c r="A26969" t="s">
        <v>99166</v>
      </c>
      <c r="B26969">
        <v>0</v>
      </c>
      <c r="C26969" t="s">
        <v>99167</v>
      </c>
    </row>
    <row r="26970" spans="1:3" x14ac:dyDescent="0.25">
      <c r="A26970" t="s">
        <v>99168</v>
      </c>
      <c r="B26970">
        <v>0</v>
      </c>
      <c r="C26970" t="s">
        <v>99169</v>
      </c>
    </row>
    <row r="26971" spans="1:3" x14ac:dyDescent="0.25">
      <c r="A26971" t="s">
        <v>99170</v>
      </c>
      <c r="B26971">
        <v>0</v>
      </c>
      <c r="C26971" t="s">
        <v>99171</v>
      </c>
    </row>
    <row r="26972" spans="1:3" x14ac:dyDescent="0.25">
      <c r="A26972" t="s">
        <v>99172</v>
      </c>
      <c r="B26972">
        <v>0</v>
      </c>
      <c r="C26972" t="s">
        <v>99173</v>
      </c>
    </row>
    <row r="26973" spans="1:3" x14ac:dyDescent="0.25">
      <c r="A26973" t="s">
        <v>99174</v>
      </c>
      <c r="B26973">
        <v>0</v>
      </c>
      <c r="C26973" t="s">
        <v>99175</v>
      </c>
    </row>
    <row r="26974" spans="1:3" x14ac:dyDescent="0.25">
      <c r="A26974" t="s">
        <v>99176</v>
      </c>
      <c r="B26974">
        <v>0</v>
      </c>
      <c r="C26974" t="s">
        <v>99177</v>
      </c>
    </row>
    <row r="26975" spans="1:3" x14ac:dyDescent="0.25">
      <c r="A26975" t="s">
        <v>99178</v>
      </c>
      <c r="B26975">
        <v>0</v>
      </c>
      <c r="C26975" t="s">
        <v>99179</v>
      </c>
    </row>
    <row r="26976" spans="1:3" x14ac:dyDescent="0.25">
      <c r="A26976" t="s">
        <v>99180</v>
      </c>
      <c r="B26976">
        <v>0</v>
      </c>
      <c r="C26976" t="s">
        <v>99181</v>
      </c>
    </row>
    <row r="26977" spans="1:3" x14ac:dyDescent="0.25">
      <c r="A26977" t="s">
        <v>99182</v>
      </c>
      <c r="B26977">
        <v>0</v>
      </c>
      <c r="C26977" t="s">
        <v>99183</v>
      </c>
    </row>
    <row r="26978" spans="1:3" x14ac:dyDescent="0.25">
      <c r="A26978" t="s">
        <v>99184</v>
      </c>
      <c r="B26978">
        <v>0</v>
      </c>
      <c r="C26978" t="s">
        <v>99185</v>
      </c>
    </row>
    <row r="26979" spans="1:3" x14ac:dyDescent="0.25">
      <c r="A26979" t="s">
        <v>99186</v>
      </c>
      <c r="B26979">
        <v>0</v>
      </c>
      <c r="C26979" t="s">
        <v>99187</v>
      </c>
    </row>
    <row r="26980" spans="1:3" x14ac:dyDescent="0.25">
      <c r="A26980" t="s">
        <v>99188</v>
      </c>
      <c r="B26980">
        <v>0</v>
      </c>
      <c r="C26980" t="s">
        <v>99189</v>
      </c>
    </row>
    <row r="26981" spans="1:3" x14ac:dyDescent="0.25">
      <c r="A26981" t="s">
        <v>99190</v>
      </c>
      <c r="B26981">
        <v>0</v>
      </c>
      <c r="C26981" t="s">
        <v>99191</v>
      </c>
    </row>
    <row r="26982" spans="1:3" x14ac:dyDescent="0.25">
      <c r="A26982" t="s">
        <v>99192</v>
      </c>
      <c r="B26982">
        <v>0</v>
      </c>
      <c r="C26982" t="s">
        <v>99193</v>
      </c>
    </row>
    <row r="26983" spans="1:3" x14ac:dyDescent="0.25">
      <c r="A26983" t="s">
        <v>99194</v>
      </c>
      <c r="B26983">
        <v>0</v>
      </c>
      <c r="C26983" t="s">
        <v>99195</v>
      </c>
    </row>
    <row r="26984" spans="1:3" x14ac:dyDescent="0.25">
      <c r="A26984" t="s">
        <v>99196</v>
      </c>
      <c r="B26984">
        <v>0</v>
      </c>
      <c r="C26984" t="s">
        <v>99197</v>
      </c>
    </row>
    <row r="26985" spans="1:3" x14ac:dyDescent="0.25">
      <c r="A26985" t="s">
        <v>99198</v>
      </c>
      <c r="B26985">
        <v>0</v>
      </c>
      <c r="C26985" t="s">
        <v>99199</v>
      </c>
    </row>
    <row r="26986" spans="1:3" x14ac:dyDescent="0.25">
      <c r="A26986" t="s">
        <v>99200</v>
      </c>
      <c r="B26986">
        <v>0</v>
      </c>
      <c r="C26986" t="s">
        <v>99201</v>
      </c>
    </row>
    <row r="26987" spans="1:3" x14ac:dyDescent="0.25">
      <c r="A26987" t="s">
        <v>99202</v>
      </c>
      <c r="B26987">
        <v>0</v>
      </c>
      <c r="C26987" t="s">
        <v>99203</v>
      </c>
    </row>
    <row r="26988" spans="1:3" x14ac:dyDescent="0.25">
      <c r="A26988" t="s">
        <v>99204</v>
      </c>
      <c r="B26988">
        <v>0</v>
      </c>
      <c r="C26988" t="s">
        <v>99205</v>
      </c>
    </row>
    <row r="26989" spans="1:3" x14ac:dyDescent="0.25">
      <c r="A26989" t="s">
        <v>99206</v>
      </c>
      <c r="B26989">
        <v>0</v>
      </c>
      <c r="C26989" t="s">
        <v>99207</v>
      </c>
    </row>
    <row r="26990" spans="1:3" x14ac:dyDescent="0.25">
      <c r="A26990" t="s">
        <v>99208</v>
      </c>
      <c r="B26990">
        <v>0</v>
      </c>
      <c r="C26990" t="s">
        <v>99209</v>
      </c>
    </row>
    <row r="26991" spans="1:3" x14ac:dyDescent="0.25">
      <c r="A26991" t="s">
        <v>99210</v>
      </c>
      <c r="B26991">
        <v>0</v>
      </c>
      <c r="C26991" t="s">
        <v>99211</v>
      </c>
    </row>
    <row r="26992" spans="1:3" x14ac:dyDescent="0.25">
      <c r="A26992" t="s">
        <v>99212</v>
      </c>
      <c r="B26992">
        <v>0</v>
      </c>
      <c r="C26992" t="s">
        <v>99213</v>
      </c>
    </row>
    <row r="26993" spans="1:3" x14ac:dyDescent="0.25">
      <c r="A26993" t="s">
        <v>99214</v>
      </c>
      <c r="B26993">
        <v>0</v>
      </c>
      <c r="C26993" t="s">
        <v>99215</v>
      </c>
    </row>
    <row r="26994" spans="1:3" x14ac:dyDescent="0.25">
      <c r="A26994" t="s">
        <v>99216</v>
      </c>
      <c r="B26994">
        <v>0</v>
      </c>
      <c r="C26994" t="s">
        <v>99217</v>
      </c>
    </row>
    <row r="26995" spans="1:3" x14ac:dyDescent="0.25">
      <c r="A26995" t="s">
        <v>99218</v>
      </c>
      <c r="B26995">
        <v>0</v>
      </c>
      <c r="C26995" t="s">
        <v>99219</v>
      </c>
    </row>
    <row r="26996" spans="1:3" x14ac:dyDescent="0.25">
      <c r="A26996" t="s">
        <v>99220</v>
      </c>
      <c r="B26996">
        <v>0</v>
      </c>
      <c r="C26996" t="s">
        <v>99221</v>
      </c>
    </row>
    <row r="26997" spans="1:3" x14ac:dyDescent="0.25">
      <c r="A26997" t="s">
        <v>99222</v>
      </c>
      <c r="B26997">
        <v>0</v>
      </c>
      <c r="C26997" t="s">
        <v>99223</v>
      </c>
    </row>
    <row r="26998" spans="1:3" x14ac:dyDescent="0.25">
      <c r="A26998" t="s">
        <v>99224</v>
      </c>
      <c r="B26998">
        <v>0</v>
      </c>
      <c r="C26998" t="s">
        <v>99225</v>
      </c>
    </row>
    <row r="26999" spans="1:3" x14ac:dyDescent="0.25">
      <c r="A26999" t="s">
        <v>99226</v>
      </c>
      <c r="B26999">
        <v>0</v>
      </c>
      <c r="C26999" t="s">
        <v>99227</v>
      </c>
    </row>
    <row r="27000" spans="1:3" x14ac:dyDescent="0.25">
      <c r="A27000" t="s">
        <v>99228</v>
      </c>
      <c r="B27000">
        <v>0</v>
      </c>
      <c r="C27000" t="s">
        <v>99229</v>
      </c>
    </row>
    <row r="27001" spans="1:3" x14ac:dyDescent="0.25">
      <c r="A27001" t="s">
        <v>99230</v>
      </c>
      <c r="B27001">
        <v>0</v>
      </c>
      <c r="C27001" t="s">
        <v>99231</v>
      </c>
    </row>
    <row r="27002" spans="1:3" x14ac:dyDescent="0.25">
      <c r="A27002" t="s">
        <v>99232</v>
      </c>
      <c r="B27002">
        <v>0</v>
      </c>
      <c r="C27002" t="s">
        <v>99233</v>
      </c>
    </row>
    <row r="27003" spans="1:3" x14ac:dyDescent="0.25">
      <c r="A27003" t="s">
        <v>99234</v>
      </c>
      <c r="B27003">
        <v>0</v>
      </c>
      <c r="C27003" t="s">
        <v>99235</v>
      </c>
    </row>
    <row r="27004" spans="1:3" x14ac:dyDescent="0.25">
      <c r="A27004" t="s">
        <v>99236</v>
      </c>
      <c r="B27004">
        <v>0</v>
      </c>
      <c r="C27004" t="s">
        <v>99237</v>
      </c>
    </row>
    <row r="27005" spans="1:3" x14ac:dyDescent="0.25">
      <c r="A27005" t="s">
        <v>99238</v>
      </c>
      <c r="B27005">
        <v>0</v>
      </c>
      <c r="C27005" t="s">
        <v>99239</v>
      </c>
    </row>
    <row r="27006" spans="1:3" x14ac:dyDescent="0.25">
      <c r="A27006" t="s">
        <v>99240</v>
      </c>
      <c r="B27006">
        <v>0</v>
      </c>
      <c r="C27006" t="s">
        <v>99241</v>
      </c>
    </row>
    <row r="27007" spans="1:3" x14ac:dyDescent="0.25">
      <c r="A27007" t="s">
        <v>99242</v>
      </c>
      <c r="B27007">
        <v>0</v>
      </c>
      <c r="C27007" t="s">
        <v>99243</v>
      </c>
    </row>
    <row r="27008" spans="1:3" x14ac:dyDescent="0.25">
      <c r="A27008" t="s">
        <v>99244</v>
      </c>
      <c r="B27008">
        <v>0</v>
      </c>
      <c r="C27008" t="s">
        <v>99245</v>
      </c>
    </row>
    <row r="27009" spans="1:3" x14ac:dyDescent="0.25">
      <c r="A27009" t="s">
        <v>99246</v>
      </c>
      <c r="B27009">
        <v>0</v>
      </c>
      <c r="C27009" t="s">
        <v>99247</v>
      </c>
    </row>
    <row r="27010" spans="1:3" x14ac:dyDescent="0.25">
      <c r="A27010" t="s">
        <v>99248</v>
      </c>
      <c r="B27010">
        <v>0</v>
      </c>
      <c r="C27010" t="s">
        <v>99249</v>
      </c>
    </row>
    <row r="27011" spans="1:3" x14ac:dyDescent="0.25">
      <c r="A27011" t="s">
        <v>99250</v>
      </c>
      <c r="B27011">
        <v>0</v>
      </c>
      <c r="C27011" t="s">
        <v>99251</v>
      </c>
    </row>
    <row r="27012" spans="1:3" x14ac:dyDescent="0.25">
      <c r="A27012" t="s">
        <v>99252</v>
      </c>
      <c r="B27012">
        <v>0</v>
      </c>
      <c r="C27012" t="s">
        <v>99253</v>
      </c>
    </row>
    <row r="27013" spans="1:3" x14ac:dyDescent="0.25">
      <c r="A27013" t="s">
        <v>99254</v>
      </c>
      <c r="B27013">
        <v>0</v>
      </c>
      <c r="C27013" t="s">
        <v>99255</v>
      </c>
    </row>
    <row r="27014" spans="1:3" x14ac:dyDescent="0.25">
      <c r="A27014" t="s">
        <v>99256</v>
      </c>
      <c r="B27014">
        <v>0</v>
      </c>
      <c r="C27014" t="s">
        <v>99257</v>
      </c>
    </row>
    <row r="27015" spans="1:3" x14ac:dyDescent="0.25">
      <c r="A27015" t="s">
        <v>99258</v>
      </c>
      <c r="B27015">
        <v>0</v>
      </c>
      <c r="C27015" t="s">
        <v>99259</v>
      </c>
    </row>
    <row r="27016" spans="1:3" x14ac:dyDescent="0.25">
      <c r="A27016" t="s">
        <v>99260</v>
      </c>
      <c r="B27016">
        <v>0</v>
      </c>
      <c r="C27016" t="s">
        <v>99261</v>
      </c>
    </row>
    <row r="27017" spans="1:3" x14ac:dyDescent="0.25">
      <c r="A27017" t="s">
        <v>99262</v>
      </c>
      <c r="B27017">
        <v>0</v>
      </c>
      <c r="C27017" t="s">
        <v>99263</v>
      </c>
    </row>
    <row r="27018" spans="1:3" x14ac:dyDescent="0.25">
      <c r="A27018" t="s">
        <v>99264</v>
      </c>
      <c r="B27018">
        <v>0</v>
      </c>
      <c r="C27018" t="s">
        <v>99265</v>
      </c>
    </row>
    <row r="27019" spans="1:3" x14ac:dyDescent="0.25">
      <c r="A27019" t="s">
        <v>99266</v>
      </c>
      <c r="B27019">
        <v>0</v>
      </c>
      <c r="C27019" t="s">
        <v>99267</v>
      </c>
    </row>
    <row r="27020" spans="1:3" x14ac:dyDescent="0.25">
      <c r="A27020" t="s">
        <v>99268</v>
      </c>
      <c r="B27020">
        <v>0</v>
      </c>
      <c r="C27020" t="s">
        <v>99269</v>
      </c>
    </row>
    <row r="27021" spans="1:3" x14ac:dyDescent="0.25">
      <c r="A27021" t="s">
        <v>99270</v>
      </c>
      <c r="B27021">
        <v>0</v>
      </c>
      <c r="C27021" t="s">
        <v>99271</v>
      </c>
    </row>
    <row r="27022" spans="1:3" x14ac:dyDescent="0.25">
      <c r="A27022" t="s">
        <v>99272</v>
      </c>
      <c r="B27022">
        <v>0</v>
      </c>
      <c r="C27022" t="s">
        <v>99273</v>
      </c>
    </row>
    <row r="27023" spans="1:3" x14ac:dyDescent="0.25">
      <c r="A27023" t="s">
        <v>99274</v>
      </c>
      <c r="B27023">
        <v>0</v>
      </c>
      <c r="C27023" t="s">
        <v>99275</v>
      </c>
    </row>
    <row r="27024" spans="1:3" x14ac:dyDescent="0.25">
      <c r="A27024" t="s">
        <v>99276</v>
      </c>
      <c r="B27024">
        <v>0</v>
      </c>
      <c r="C27024" t="s">
        <v>99277</v>
      </c>
    </row>
    <row r="27025" spans="1:3" x14ac:dyDescent="0.25">
      <c r="A27025" t="s">
        <v>99278</v>
      </c>
      <c r="B27025">
        <v>0</v>
      </c>
      <c r="C27025" t="s">
        <v>99279</v>
      </c>
    </row>
    <row r="27026" spans="1:3" x14ac:dyDescent="0.25">
      <c r="A27026" t="s">
        <v>99280</v>
      </c>
      <c r="B27026">
        <v>0</v>
      </c>
      <c r="C27026" t="s">
        <v>99281</v>
      </c>
    </row>
    <row r="27027" spans="1:3" x14ac:dyDescent="0.25">
      <c r="A27027" t="s">
        <v>99282</v>
      </c>
      <c r="B27027">
        <v>0</v>
      </c>
      <c r="C27027" t="s">
        <v>99283</v>
      </c>
    </row>
    <row r="27028" spans="1:3" x14ac:dyDescent="0.25">
      <c r="A27028" t="s">
        <v>99284</v>
      </c>
      <c r="B27028">
        <v>0</v>
      </c>
      <c r="C27028" t="s">
        <v>99285</v>
      </c>
    </row>
    <row r="27029" spans="1:3" x14ac:dyDescent="0.25">
      <c r="A27029" t="s">
        <v>99286</v>
      </c>
      <c r="B27029">
        <v>0</v>
      </c>
      <c r="C27029" t="s">
        <v>99287</v>
      </c>
    </row>
    <row r="27030" spans="1:3" x14ac:dyDescent="0.25">
      <c r="A27030" t="s">
        <v>99288</v>
      </c>
      <c r="B27030">
        <v>0</v>
      </c>
      <c r="C27030" t="s">
        <v>99289</v>
      </c>
    </row>
    <row r="27031" spans="1:3" x14ac:dyDescent="0.25">
      <c r="A27031" t="s">
        <v>99290</v>
      </c>
      <c r="B27031">
        <v>0</v>
      </c>
      <c r="C27031" t="s">
        <v>99291</v>
      </c>
    </row>
    <row r="27032" spans="1:3" x14ac:dyDescent="0.25">
      <c r="A27032" t="s">
        <v>99292</v>
      </c>
      <c r="B27032">
        <v>0</v>
      </c>
      <c r="C27032" t="s">
        <v>99293</v>
      </c>
    </row>
    <row r="27033" spans="1:3" x14ac:dyDescent="0.25">
      <c r="A27033" t="s">
        <v>99294</v>
      </c>
      <c r="B27033">
        <v>0</v>
      </c>
      <c r="C27033" t="s">
        <v>99295</v>
      </c>
    </row>
    <row r="27034" spans="1:3" x14ac:dyDescent="0.25">
      <c r="A27034" t="s">
        <v>99296</v>
      </c>
      <c r="B27034">
        <v>0</v>
      </c>
      <c r="C27034" t="s">
        <v>99297</v>
      </c>
    </row>
    <row r="27035" spans="1:3" x14ac:dyDescent="0.25">
      <c r="A27035" t="s">
        <v>99298</v>
      </c>
      <c r="B27035">
        <v>0</v>
      </c>
      <c r="C27035" t="s">
        <v>99299</v>
      </c>
    </row>
    <row r="27036" spans="1:3" x14ac:dyDescent="0.25">
      <c r="A27036" t="s">
        <v>99300</v>
      </c>
      <c r="B27036">
        <v>0</v>
      </c>
      <c r="C27036" t="s">
        <v>99301</v>
      </c>
    </row>
    <row r="27037" spans="1:3" x14ac:dyDescent="0.25">
      <c r="A27037" t="s">
        <v>99302</v>
      </c>
      <c r="B27037">
        <v>0</v>
      </c>
      <c r="C27037" t="s">
        <v>99303</v>
      </c>
    </row>
    <row r="27038" spans="1:3" x14ac:dyDescent="0.25">
      <c r="A27038" t="s">
        <v>99304</v>
      </c>
      <c r="B27038">
        <v>0</v>
      </c>
      <c r="C27038" t="s">
        <v>99305</v>
      </c>
    </row>
    <row r="27039" spans="1:3" x14ac:dyDescent="0.25">
      <c r="A27039" t="s">
        <v>99306</v>
      </c>
      <c r="B27039">
        <v>0</v>
      </c>
      <c r="C27039" t="s">
        <v>99307</v>
      </c>
    </row>
    <row r="27040" spans="1:3" x14ac:dyDescent="0.25">
      <c r="A27040" t="s">
        <v>99308</v>
      </c>
      <c r="B27040">
        <v>0</v>
      </c>
      <c r="C27040" t="s">
        <v>99309</v>
      </c>
    </row>
    <row r="27041" spans="1:3" x14ac:dyDescent="0.25">
      <c r="A27041" t="s">
        <v>99310</v>
      </c>
      <c r="B27041">
        <v>0</v>
      </c>
      <c r="C27041" t="s">
        <v>99311</v>
      </c>
    </row>
    <row r="27042" spans="1:3" x14ac:dyDescent="0.25">
      <c r="A27042" t="s">
        <v>99312</v>
      </c>
      <c r="B27042">
        <v>0</v>
      </c>
      <c r="C27042" t="s">
        <v>99313</v>
      </c>
    </row>
    <row r="27043" spans="1:3" x14ac:dyDescent="0.25">
      <c r="A27043" t="s">
        <v>99314</v>
      </c>
      <c r="B27043">
        <v>0</v>
      </c>
      <c r="C27043" t="s">
        <v>99315</v>
      </c>
    </row>
    <row r="27044" spans="1:3" x14ac:dyDescent="0.25">
      <c r="A27044" t="s">
        <v>99316</v>
      </c>
      <c r="B27044">
        <v>0</v>
      </c>
      <c r="C27044" t="s">
        <v>99317</v>
      </c>
    </row>
    <row r="27045" spans="1:3" x14ac:dyDescent="0.25">
      <c r="A27045" t="s">
        <v>99318</v>
      </c>
      <c r="B27045">
        <v>0</v>
      </c>
      <c r="C27045" t="s">
        <v>99319</v>
      </c>
    </row>
    <row r="27046" spans="1:3" x14ac:dyDescent="0.25">
      <c r="A27046" t="s">
        <v>99320</v>
      </c>
      <c r="B27046">
        <v>0</v>
      </c>
      <c r="C27046" t="s">
        <v>99321</v>
      </c>
    </row>
    <row r="27047" spans="1:3" x14ac:dyDescent="0.25">
      <c r="A27047" t="s">
        <v>99322</v>
      </c>
      <c r="B27047">
        <v>0</v>
      </c>
      <c r="C27047" t="s">
        <v>99323</v>
      </c>
    </row>
    <row r="27048" spans="1:3" x14ac:dyDescent="0.25">
      <c r="A27048" t="s">
        <v>99324</v>
      </c>
      <c r="B27048">
        <v>0</v>
      </c>
      <c r="C27048" t="s">
        <v>99325</v>
      </c>
    </row>
    <row r="27049" spans="1:3" x14ac:dyDescent="0.25">
      <c r="A27049" t="s">
        <v>99326</v>
      </c>
      <c r="B27049">
        <v>0</v>
      </c>
      <c r="C27049" t="s">
        <v>99327</v>
      </c>
    </row>
    <row r="27050" spans="1:3" x14ac:dyDescent="0.25">
      <c r="A27050" t="s">
        <v>99328</v>
      </c>
      <c r="B27050">
        <v>0</v>
      </c>
      <c r="C27050" t="s">
        <v>99329</v>
      </c>
    </row>
    <row r="27051" spans="1:3" x14ac:dyDescent="0.25">
      <c r="A27051" t="s">
        <v>99330</v>
      </c>
      <c r="B27051">
        <v>0</v>
      </c>
      <c r="C27051" t="s">
        <v>99331</v>
      </c>
    </row>
    <row r="27052" spans="1:3" x14ac:dyDescent="0.25">
      <c r="A27052" t="s">
        <v>99332</v>
      </c>
      <c r="B27052">
        <v>0</v>
      </c>
      <c r="C27052" t="s">
        <v>99333</v>
      </c>
    </row>
    <row r="27053" spans="1:3" x14ac:dyDescent="0.25">
      <c r="A27053" t="s">
        <v>99334</v>
      </c>
      <c r="B27053">
        <v>0</v>
      </c>
      <c r="C27053" t="s">
        <v>99335</v>
      </c>
    </row>
    <row r="27054" spans="1:3" x14ac:dyDescent="0.25">
      <c r="A27054" t="s">
        <v>99336</v>
      </c>
      <c r="B27054">
        <v>0</v>
      </c>
      <c r="C27054" t="s">
        <v>99337</v>
      </c>
    </row>
    <row r="27055" spans="1:3" x14ac:dyDescent="0.25">
      <c r="A27055" t="s">
        <v>99338</v>
      </c>
      <c r="B27055">
        <v>0</v>
      </c>
      <c r="C27055" t="s">
        <v>99339</v>
      </c>
    </row>
    <row r="27056" spans="1:3" x14ac:dyDescent="0.25">
      <c r="A27056" t="s">
        <v>99340</v>
      </c>
      <c r="B27056">
        <v>0</v>
      </c>
      <c r="C27056" t="s">
        <v>99341</v>
      </c>
    </row>
    <row r="27057" spans="1:3" x14ac:dyDescent="0.25">
      <c r="A27057" t="s">
        <v>99342</v>
      </c>
      <c r="B27057">
        <v>0</v>
      </c>
      <c r="C27057" t="s">
        <v>99343</v>
      </c>
    </row>
    <row r="27058" spans="1:3" x14ac:dyDescent="0.25">
      <c r="A27058" t="s">
        <v>99344</v>
      </c>
      <c r="B27058">
        <v>0</v>
      </c>
      <c r="C27058" t="s">
        <v>99345</v>
      </c>
    </row>
    <row r="27059" spans="1:3" x14ac:dyDescent="0.25">
      <c r="A27059" t="s">
        <v>99346</v>
      </c>
      <c r="B27059">
        <v>0</v>
      </c>
      <c r="C27059" t="s">
        <v>99347</v>
      </c>
    </row>
    <row r="27060" spans="1:3" x14ac:dyDescent="0.25">
      <c r="A27060" t="s">
        <v>99348</v>
      </c>
      <c r="B27060">
        <v>0</v>
      </c>
      <c r="C27060" t="s">
        <v>99349</v>
      </c>
    </row>
    <row r="27061" spans="1:3" x14ac:dyDescent="0.25">
      <c r="A27061" t="s">
        <v>99350</v>
      </c>
      <c r="B27061">
        <v>0</v>
      </c>
      <c r="C27061" t="s">
        <v>99351</v>
      </c>
    </row>
    <row r="27062" spans="1:3" x14ac:dyDescent="0.25">
      <c r="A27062" t="s">
        <v>99352</v>
      </c>
      <c r="B27062">
        <v>0</v>
      </c>
      <c r="C27062" t="s">
        <v>99353</v>
      </c>
    </row>
    <row r="27063" spans="1:3" x14ac:dyDescent="0.25">
      <c r="A27063" t="s">
        <v>99354</v>
      </c>
      <c r="B27063">
        <v>0</v>
      </c>
      <c r="C27063" t="s">
        <v>99355</v>
      </c>
    </row>
    <row r="27064" spans="1:3" x14ac:dyDescent="0.25">
      <c r="A27064" t="s">
        <v>99356</v>
      </c>
      <c r="B27064">
        <v>0</v>
      </c>
      <c r="C27064" t="s">
        <v>99357</v>
      </c>
    </row>
    <row r="27065" spans="1:3" x14ac:dyDescent="0.25">
      <c r="A27065" t="s">
        <v>99358</v>
      </c>
      <c r="B27065">
        <v>0</v>
      </c>
      <c r="C27065" t="s">
        <v>99359</v>
      </c>
    </row>
    <row r="27066" spans="1:3" x14ac:dyDescent="0.25">
      <c r="A27066" t="s">
        <v>99360</v>
      </c>
      <c r="B27066">
        <v>0</v>
      </c>
      <c r="C27066" t="s">
        <v>99361</v>
      </c>
    </row>
    <row r="27067" spans="1:3" x14ac:dyDescent="0.25">
      <c r="A27067" t="s">
        <v>99362</v>
      </c>
      <c r="B27067">
        <v>0</v>
      </c>
      <c r="C27067" t="s">
        <v>99363</v>
      </c>
    </row>
    <row r="27068" spans="1:3" x14ac:dyDescent="0.25">
      <c r="A27068" t="s">
        <v>99364</v>
      </c>
      <c r="B27068">
        <v>0</v>
      </c>
      <c r="C27068" t="s">
        <v>99365</v>
      </c>
    </row>
    <row r="27069" spans="1:3" x14ac:dyDescent="0.25">
      <c r="A27069" t="s">
        <v>99366</v>
      </c>
      <c r="B27069">
        <v>0</v>
      </c>
      <c r="C27069" t="s">
        <v>99367</v>
      </c>
    </row>
    <row r="27070" spans="1:3" x14ac:dyDescent="0.25">
      <c r="A27070" t="s">
        <v>99368</v>
      </c>
      <c r="B27070">
        <v>0</v>
      </c>
      <c r="C27070" t="s">
        <v>99369</v>
      </c>
    </row>
    <row r="27071" spans="1:3" x14ac:dyDescent="0.25">
      <c r="A27071" t="s">
        <v>99370</v>
      </c>
      <c r="B27071">
        <v>0</v>
      </c>
      <c r="C27071" t="s">
        <v>99371</v>
      </c>
    </row>
    <row r="27072" spans="1:3" x14ac:dyDescent="0.25">
      <c r="A27072" t="s">
        <v>99372</v>
      </c>
      <c r="B27072">
        <v>0</v>
      </c>
      <c r="C27072" t="s">
        <v>99373</v>
      </c>
    </row>
    <row r="27073" spans="1:3" x14ac:dyDescent="0.25">
      <c r="A27073" t="s">
        <v>99374</v>
      </c>
      <c r="B27073">
        <v>0</v>
      </c>
      <c r="C27073" t="s">
        <v>99375</v>
      </c>
    </row>
    <row r="27074" spans="1:3" x14ac:dyDescent="0.25">
      <c r="A27074" t="s">
        <v>99376</v>
      </c>
      <c r="B27074">
        <v>0</v>
      </c>
      <c r="C27074" t="s">
        <v>99377</v>
      </c>
    </row>
    <row r="27075" spans="1:3" x14ac:dyDescent="0.25">
      <c r="A27075" t="s">
        <v>99378</v>
      </c>
      <c r="B27075">
        <v>0</v>
      </c>
      <c r="C27075" t="s">
        <v>99379</v>
      </c>
    </row>
    <row r="27076" spans="1:3" x14ac:dyDescent="0.25">
      <c r="A27076" t="s">
        <v>99380</v>
      </c>
      <c r="B27076">
        <v>0</v>
      </c>
      <c r="C27076" t="s">
        <v>99381</v>
      </c>
    </row>
    <row r="27077" spans="1:3" x14ac:dyDescent="0.25">
      <c r="A27077" t="s">
        <v>99382</v>
      </c>
      <c r="B27077">
        <v>0</v>
      </c>
      <c r="C27077" t="s">
        <v>99383</v>
      </c>
    </row>
    <row r="27078" spans="1:3" x14ac:dyDescent="0.25">
      <c r="A27078" t="s">
        <v>99384</v>
      </c>
      <c r="B27078">
        <v>0</v>
      </c>
      <c r="C27078" t="s">
        <v>99385</v>
      </c>
    </row>
    <row r="27079" spans="1:3" x14ac:dyDescent="0.25">
      <c r="A27079" t="s">
        <v>99386</v>
      </c>
      <c r="B27079">
        <v>0</v>
      </c>
      <c r="C27079" t="s">
        <v>99387</v>
      </c>
    </row>
    <row r="27080" spans="1:3" x14ac:dyDescent="0.25">
      <c r="A27080" t="s">
        <v>99388</v>
      </c>
      <c r="B27080">
        <v>0</v>
      </c>
      <c r="C27080" t="s">
        <v>99389</v>
      </c>
    </row>
    <row r="27081" spans="1:3" x14ac:dyDescent="0.25">
      <c r="A27081" t="s">
        <v>99390</v>
      </c>
      <c r="B27081">
        <v>0</v>
      </c>
      <c r="C27081" t="s">
        <v>99391</v>
      </c>
    </row>
    <row r="27082" spans="1:3" x14ac:dyDescent="0.25">
      <c r="A27082" t="s">
        <v>99392</v>
      </c>
      <c r="B27082">
        <v>0</v>
      </c>
      <c r="C27082" t="s">
        <v>99393</v>
      </c>
    </row>
    <row r="27083" spans="1:3" x14ac:dyDescent="0.25">
      <c r="A27083" t="s">
        <v>99394</v>
      </c>
      <c r="B27083">
        <v>0</v>
      </c>
      <c r="C27083" t="s">
        <v>99395</v>
      </c>
    </row>
    <row r="27084" spans="1:3" x14ac:dyDescent="0.25">
      <c r="A27084" t="s">
        <v>99396</v>
      </c>
      <c r="B27084">
        <v>0</v>
      </c>
      <c r="C27084" t="s">
        <v>99397</v>
      </c>
    </row>
    <row r="27085" spans="1:3" x14ac:dyDescent="0.25">
      <c r="A27085" t="s">
        <v>99398</v>
      </c>
      <c r="B27085">
        <v>0</v>
      </c>
      <c r="C27085" t="s">
        <v>99399</v>
      </c>
    </row>
    <row r="27086" spans="1:3" x14ac:dyDescent="0.25">
      <c r="A27086" t="s">
        <v>99400</v>
      </c>
      <c r="B27086">
        <v>0</v>
      </c>
      <c r="C27086" t="s">
        <v>99401</v>
      </c>
    </row>
    <row r="27087" spans="1:3" x14ac:dyDescent="0.25">
      <c r="A27087" t="s">
        <v>99402</v>
      </c>
      <c r="B27087">
        <v>0</v>
      </c>
      <c r="C27087" t="s">
        <v>99403</v>
      </c>
    </row>
    <row r="27088" spans="1:3" x14ac:dyDescent="0.25">
      <c r="A27088" t="s">
        <v>99404</v>
      </c>
      <c r="B27088">
        <v>0</v>
      </c>
      <c r="C27088" t="s">
        <v>99405</v>
      </c>
    </row>
    <row r="27089" spans="1:3" x14ac:dyDescent="0.25">
      <c r="A27089" t="s">
        <v>99406</v>
      </c>
      <c r="B27089">
        <v>0</v>
      </c>
      <c r="C27089" t="s">
        <v>99407</v>
      </c>
    </row>
    <row r="27090" spans="1:3" x14ac:dyDescent="0.25">
      <c r="A27090" t="s">
        <v>99408</v>
      </c>
      <c r="B27090">
        <v>0</v>
      </c>
      <c r="C27090" t="s">
        <v>99409</v>
      </c>
    </row>
    <row r="27091" spans="1:3" x14ac:dyDescent="0.25">
      <c r="A27091" t="s">
        <v>99410</v>
      </c>
      <c r="B27091">
        <v>0</v>
      </c>
      <c r="C27091" t="s">
        <v>99411</v>
      </c>
    </row>
    <row r="27092" spans="1:3" x14ac:dyDescent="0.25">
      <c r="A27092" t="s">
        <v>99412</v>
      </c>
      <c r="B27092">
        <v>0</v>
      </c>
      <c r="C27092" t="s">
        <v>99413</v>
      </c>
    </row>
    <row r="27093" spans="1:3" x14ac:dyDescent="0.25">
      <c r="A27093" t="s">
        <v>99414</v>
      </c>
      <c r="B27093">
        <v>0</v>
      </c>
      <c r="C27093" t="s">
        <v>99415</v>
      </c>
    </row>
    <row r="27094" spans="1:3" x14ac:dyDescent="0.25">
      <c r="A27094" t="s">
        <v>99416</v>
      </c>
      <c r="B27094">
        <v>0</v>
      </c>
      <c r="C27094" t="s">
        <v>99417</v>
      </c>
    </row>
    <row r="27095" spans="1:3" x14ac:dyDescent="0.25">
      <c r="A27095" t="s">
        <v>99418</v>
      </c>
      <c r="B27095">
        <v>0</v>
      </c>
      <c r="C27095" t="s">
        <v>99419</v>
      </c>
    </row>
    <row r="27096" spans="1:3" x14ac:dyDescent="0.25">
      <c r="A27096" t="s">
        <v>99420</v>
      </c>
      <c r="B27096">
        <v>0</v>
      </c>
      <c r="C27096" t="s">
        <v>99421</v>
      </c>
    </row>
    <row r="27097" spans="1:3" x14ac:dyDescent="0.25">
      <c r="A27097" t="s">
        <v>99422</v>
      </c>
      <c r="B27097">
        <v>0</v>
      </c>
      <c r="C27097" t="s">
        <v>99423</v>
      </c>
    </row>
    <row r="27098" spans="1:3" x14ac:dyDescent="0.25">
      <c r="A27098" t="s">
        <v>99424</v>
      </c>
      <c r="B27098">
        <v>0</v>
      </c>
      <c r="C27098" t="s">
        <v>99425</v>
      </c>
    </row>
    <row r="27099" spans="1:3" x14ac:dyDescent="0.25">
      <c r="A27099" t="s">
        <v>99426</v>
      </c>
      <c r="B27099">
        <v>0</v>
      </c>
      <c r="C27099" t="s">
        <v>99427</v>
      </c>
    </row>
    <row r="27100" spans="1:3" x14ac:dyDescent="0.25">
      <c r="A27100" t="s">
        <v>99428</v>
      </c>
      <c r="B27100">
        <v>0</v>
      </c>
      <c r="C27100" t="s">
        <v>99429</v>
      </c>
    </row>
    <row r="27101" spans="1:3" x14ac:dyDescent="0.25">
      <c r="A27101" t="s">
        <v>99430</v>
      </c>
      <c r="B27101">
        <v>0</v>
      </c>
      <c r="C27101" t="s">
        <v>99431</v>
      </c>
    </row>
    <row r="27102" spans="1:3" x14ac:dyDescent="0.25">
      <c r="A27102" t="s">
        <v>99432</v>
      </c>
      <c r="B27102">
        <v>0</v>
      </c>
      <c r="C27102" t="s">
        <v>99433</v>
      </c>
    </row>
    <row r="27103" spans="1:3" x14ac:dyDescent="0.25">
      <c r="A27103" t="s">
        <v>99434</v>
      </c>
      <c r="B27103">
        <v>0</v>
      </c>
      <c r="C27103" t="s">
        <v>99435</v>
      </c>
    </row>
    <row r="27104" spans="1:3" x14ac:dyDescent="0.25">
      <c r="A27104" t="s">
        <v>99436</v>
      </c>
      <c r="B27104">
        <v>0</v>
      </c>
      <c r="C27104" t="s">
        <v>99437</v>
      </c>
    </row>
    <row r="27105" spans="1:3" x14ac:dyDescent="0.25">
      <c r="A27105" t="s">
        <v>99438</v>
      </c>
      <c r="B27105">
        <v>0</v>
      </c>
      <c r="C27105" t="s">
        <v>99439</v>
      </c>
    </row>
    <row r="27106" spans="1:3" x14ac:dyDescent="0.25">
      <c r="A27106" t="s">
        <v>99440</v>
      </c>
      <c r="B27106">
        <v>0</v>
      </c>
      <c r="C27106" t="s">
        <v>99441</v>
      </c>
    </row>
    <row r="27107" spans="1:3" x14ac:dyDescent="0.25">
      <c r="A27107" t="s">
        <v>99442</v>
      </c>
      <c r="B27107">
        <v>0</v>
      </c>
      <c r="C27107" t="s">
        <v>99443</v>
      </c>
    </row>
    <row r="27108" spans="1:3" x14ac:dyDescent="0.25">
      <c r="A27108" t="s">
        <v>99444</v>
      </c>
      <c r="B27108">
        <v>0</v>
      </c>
      <c r="C27108" t="s">
        <v>99445</v>
      </c>
    </row>
    <row r="27109" spans="1:3" x14ac:dyDescent="0.25">
      <c r="A27109" t="s">
        <v>99446</v>
      </c>
      <c r="B27109">
        <v>0</v>
      </c>
      <c r="C27109" t="s">
        <v>99447</v>
      </c>
    </row>
    <row r="27110" spans="1:3" x14ac:dyDescent="0.25">
      <c r="A27110" t="s">
        <v>99448</v>
      </c>
      <c r="B27110">
        <v>0</v>
      </c>
      <c r="C27110" t="s">
        <v>99449</v>
      </c>
    </row>
    <row r="27111" spans="1:3" x14ac:dyDescent="0.25">
      <c r="A27111" t="s">
        <v>99450</v>
      </c>
      <c r="B27111">
        <v>0</v>
      </c>
      <c r="C27111" t="s">
        <v>99451</v>
      </c>
    </row>
    <row r="27112" spans="1:3" x14ac:dyDescent="0.25">
      <c r="A27112" t="s">
        <v>99452</v>
      </c>
      <c r="B27112">
        <v>0</v>
      </c>
      <c r="C27112" t="s">
        <v>99453</v>
      </c>
    </row>
    <row r="27113" spans="1:3" x14ac:dyDescent="0.25">
      <c r="A27113" t="s">
        <v>99454</v>
      </c>
      <c r="B27113">
        <v>0</v>
      </c>
      <c r="C27113" t="s">
        <v>99455</v>
      </c>
    </row>
    <row r="27114" spans="1:3" x14ac:dyDescent="0.25">
      <c r="A27114" t="s">
        <v>99456</v>
      </c>
      <c r="B27114">
        <v>0</v>
      </c>
      <c r="C27114" t="s">
        <v>99457</v>
      </c>
    </row>
    <row r="27115" spans="1:3" x14ac:dyDescent="0.25">
      <c r="A27115" t="s">
        <v>99458</v>
      </c>
      <c r="B27115">
        <v>0</v>
      </c>
      <c r="C27115" t="s">
        <v>99459</v>
      </c>
    </row>
    <row r="27116" spans="1:3" x14ac:dyDescent="0.25">
      <c r="A27116" t="s">
        <v>99460</v>
      </c>
      <c r="B27116">
        <v>0</v>
      </c>
      <c r="C27116" t="s">
        <v>99461</v>
      </c>
    </row>
    <row r="27117" spans="1:3" x14ac:dyDescent="0.25">
      <c r="A27117" t="s">
        <v>99462</v>
      </c>
      <c r="B27117">
        <v>0</v>
      </c>
      <c r="C27117" t="s">
        <v>99463</v>
      </c>
    </row>
    <row r="27118" spans="1:3" x14ac:dyDescent="0.25">
      <c r="A27118" t="s">
        <v>99464</v>
      </c>
      <c r="B27118">
        <v>0</v>
      </c>
      <c r="C27118" t="s">
        <v>99465</v>
      </c>
    </row>
    <row r="27119" spans="1:3" x14ac:dyDescent="0.25">
      <c r="A27119" t="s">
        <v>99466</v>
      </c>
      <c r="B27119">
        <v>0</v>
      </c>
      <c r="C27119" t="s">
        <v>99467</v>
      </c>
    </row>
    <row r="27120" spans="1:3" x14ac:dyDescent="0.25">
      <c r="A27120" t="s">
        <v>99468</v>
      </c>
      <c r="B27120">
        <v>0</v>
      </c>
      <c r="C27120" t="s">
        <v>99469</v>
      </c>
    </row>
    <row r="27121" spans="1:3" x14ac:dyDescent="0.25">
      <c r="A27121" t="s">
        <v>99470</v>
      </c>
      <c r="B27121">
        <v>0</v>
      </c>
      <c r="C27121" t="s">
        <v>99471</v>
      </c>
    </row>
    <row r="27122" spans="1:3" x14ac:dyDescent="0.25">
      <c r="A27122" t="s">
        <v>99472</v>
      </c>
      <c r="B27122">
        <v>0</v>
      </c>
      <c r="C27122" t="s">
        <v>99473</v>
      </c>
    </row>
    <row r="27123" spans="1:3" x14ac:dyDescent="0.25">
      <c r="A27123" t="s">
        <v>99474</v>
      </c>
      <c r="B27123">
        <v>0</v>
      </c>
      <c r="C27123" t="s">
        <v>99475</v>
      </c>
    </row>
    <row r="27124" spans="1:3" x14ac:dyDescent="0.25">
      <c r="A27124" t="s">
        <v>99476</v>
      </c>
      <c r="B27124">
        <v>0</v>
      </c>
      <c r="C27124" t="s">
        <v>99477</v>
      </c>
    </row>
    <row r="27125" spans="1:3" x14ac:dyDescent="0.25">
      <c r="A27125" t="s">
        <v>99478</v>
      </c>
      <c r="B27125">
        <v>0</v>
      </c>
      <c r="C27125" t="s">
        <v>99479</v>
      </c>
    </row>
    <row r="27126" spans="1:3" x14ac:dyDescent="0.25">
      <c r="A27126" t="s">
        <v>99480</v>
      </c>
      <c r="B27126">
        <v>0</v>
      </c>
      <c r="C27126" t="s">
        <v>99481</v>
      </c>
    </row>
    <row r="27127" spans="1:3" x14ac:dyDescent="0.25">
      <c r="A27127" t="s">
        <v>99482</v>
      </c>
      <c r="B27127">
        <v>0</v>
      </c>
      <c r="C27127" t="s">
        <v>99483</v>
      </c>
    </row>
    <row r="27128" spans="1:3" x14ac:dyDescent="0.25">
      <c r="A27128" t="s">
        <v>99484</v>
      </c>
      <c r="B27128">
        <v>0</v>
      </c>
      <c r="C27128" t="s">
        <v>99485</v>
      </c>
    </row>
    <row r="27129" spans="1:3" x14ac:dyDescent="0.25">
      <c r="A27129" t="s">
        <v>99486</v>
      </c>
      <c r="B27129">
        <v>0</v>
      </c>
      <c r="C27129" t="s">
        <v>99487</v>
      </c>
    </row>
    <row r="27130" spans="1:3" x14ac:dyDescent="0.25">
      <c r="A27130" t="s">
        <v>99488</v>
      </c>
      <c r="B27130">
        <v>0</v>
      </c>
      <c r="C27130" t="s">
        <v>99489</v>
      </c>
    </row>
    <row r="27131" spans="1:3" x14ac:dyDescent="0.25">
      <c r="A27131" t="s">
        <v>99490</v>
      </c>
      <c r="B27131">
        <v>0</v>
      </c>
      <c r="C27131" t="s">
        <v>99491</v>
      </c>
    </row>
    <row r="27132" spans="1:3" x14ac:dyDescent="0.25">
      <c r="A27132" t="s">
        <v>99492</v>
      </c>
      <c r="B27132">
        <v>0</v>
      </c>
      <c r="C27132" t="s">
        <v>99493</v>
      </c>
    </row>
    <row r="27133" spans="1:3" x14ac:dyDescent="0.25">
      <c r="A27133" t="s">
        <v>99494</v>
      </c>
      <c r="B27133">
        <v>0</v>
      </c>
      <c r="C27133" t="s">
        <v>99495</v>
      </c>
    </row>
    <row r="27134" spans="1:3" x14ac:dyDescent="0.25">
      <c r="A27134" t="s">
        <v>99496</v>
      </c>
      <c r="B27134">
        <v>0</v>
      </c>
      <c r="C27134" t="s">
        <v>99497</v>
      </c>
    </row>
    <row r="27135" spans="1:3" x14ac:dyDescent="0.25">
      <c r="A27135" t="s">
        <v>99498</v>
      </c>
      <c r="B27135">
        <v>0</v>
      </c>
      <c r="C27135" t="s">
        <v>99499</v>
      </c>
    </row>
    <row r="27136" spans="1:3" x14ac:dyDescent="0.25">
      <c r="A27136" t="s">
        <v>99500</v>
      </c>
      <c r="B27136">
        <v>0</v>
      </c>
      <c r="C27136" t="s">
        <v>99501</v>
      </c>
    </row>
    <row r="27137" spans="1:3" x14ac:dyDescent="0.25">
      <c r="A27137" t="s">
        <v>99502</v>
      </c>
      <c r="B27137">
        <v>0</v>
      </c>
      <c r="C27137" t="s">
        <v>99503</v>
      </c>
    </row>
    <row r="27138" spans="1:3" x14ac:dyDescent="0.25">
      <c r="A27138" t="s">
        <v>99504</v>
      </c>
      <c r="B27138">
        <v>0</v>
      </c>
      <c r="C27138" t="s">
        <v>99505</v>
      </c>
    </row>
    <row r="27139" spans="1:3" x14ac:dyDescent="0.25">
      <c r="A27139" t="s">
        <v>99506</v>
      </c>
      <c r="B27139">
        <v>0</v>
      </c>
      <c r="C27139" t="s">
        <v>99507</v>
      </c>
    </row>
    <row r="27140" spans="1:3" x14ac:dyDescent="0.25">
      <c r="A27140" t="s">
        <v>99508</v>
      </c>
      <c r="B27140">
        <v>0</v>
      </c>
      <c r="C27140" t="s">
        <v>99509</v>
      </c>
    </row>
    <row r="27141" spans="1:3" x14ac:dyDescent="0.25">
      <c r="A27141" t="s">
        <v>99510</v>
      </c>
      <c r="B27141">
        <v>0</v>
      </c>
      <c r="C27141" t="s">
        <v>99511</v>
      </c>
    </row>
    <row r="27142" spans="1:3" x14ac:dyDescent="0.25">
      <c r="A27142" t="s">
        <v>99512</v>
      </c>
      <c r="B27142">
        <v>0</v>
      </c>
      <c r="C27142" t="s">
        <v>99513</v>
      </c>
    </row>
    <row r="27143" spans="1:3" x14ac:dyDescent="0.25">
      <c r="A27143" t="s">
        <v>99514</v>
      </c>
      <c r="B27143">
        <v>0</v>
      </c>
      <c r="C27143" t="s">
        <v>99515</v>
      </c>
    </row>
    <row r="27144" spans="1:3" x14ac:dyDescent="0.25">
      <c r="A27144" t="s">
        <v>99516</v>
      </c>
      <c r="B27144">
        <v>0</v>
      </c>
      <c r="C27144" t="s">
        <v>99517</v>
      </c>
    </row>
    <row r="27145" spans="1:3" x14ac:dyDescent="0.25">
      <c r="A27145" t="s">
        <v>99518</v>
      </c>
      <c r="B27145">
        <v>0</v>
      </c>
      <c r="C27145" t="s">
        <v>99519</v>
      </c>
    </row>
    <row r="27146" spans="1:3" x14ac:dyDescent="0.25">
      <c r="A27146" t="s">
        <v>99520</v>
      </c>
      <c r="B27146">
        <v>0</v>
      </c>
      <c r="C27146" t="s">
        <v>99521</v>
      </c>
    </row>
    <row r="27147" spans="1:3" x14ac:dyDescent="0.25">
      <c r="A27147" t="s">
        <v>99522</v>
      </c>
      <c r="B27147">
        <v>0</v>
      </c>
      <c r="C27147" t="s">
        <v>99523</v>
      </c>
    </row>
    <row r="27148" spans="1:3" x14ac:dyDescent="0.25">
      <c r="A27148" t="s">
        <v>99524</v>
      </c>
      <c r="B27148">
        <v>0</v>
      </c>
      <c r="C27148" t="s">
        <v>99525</v>
      </c>
    </row>
    <row r="27149" spans="1:3" x14ac:dyDescent="0.25">
      <c r="A27149" t="s">
        <v>99526</v>
      </c>
      <c r="B27149">
        <v>0</v>
      </c>
      <c r="C27149" t="s">
        <v>99527</v>
      </c>
    </row>
    <row r="27150" spans="1:3" x14ac:dyDescent="0.25">
      <c r="A27150" t="s">
        <v>99528</v>
      </c>
      <c r="B27150">
        <v>0</v>
      </c>
      <c r="C27150" t="s">
        <v>99529</v>
      </c>
    </row>
    <row r="27151" spans="1:3" x14ac:dyDescent="0.25">
      <c r="A27151" t="s">
        <v>99530</v>
      </c>
      <c r="B27151">
        <v>0</v>
      </c>
      <c r="C27151" t="s">
        <v>99531</v>
      </c>
    </row>
    <row r="27152" spans="1:3" x14ac:dyDescent="0.25">
      <c r="A27152" t="s">
        <v>99532</v>
      </c>
      <c r="B27152">
        <v>0</v>
      </c>
      <c r="C27152" t="s">
        <v>99533</v>
      </c>
    </row>
    <row r="27153" spans="1:3" x14ac:dyDescent="0.25">
      <c r="A27153" t="s">
        <v>99534</v>
      </c>
      <c r="B27153">
        <v>0</v>
      </c>
      <c r="C27153" t="s">
        <v>99535</v>
      </c>
    </row>
    <row r="27154" spans="1:3" x14ac:dyDescent="0.25">
      <c r="A27154" t="s">
        <v>99536</v>
      </c>
      <c r="B27154">
        <v>0</v>
      </c>
      <c r="C27154" t="s">
        <v>99537</v>
      </c>
    </row>
    <row r="27155" spans="1:3" x14ac:dyDescent="0.25">
      <c r="A27155" t="s">
        <v>99538</v>
      </c>
      <c r="B27155">
        <v>0</v>
      </c>
      <c r="C27155" t="s">
        <v>99539</v>
      </c>
    </row>
    <row r="27156" spans="1:3" x14ac:dyDescent="0.25">
      <c r="A27156" t="s">
        <v>99540</v>
      </c>
      <c r="B27156">
        <v>0</v>
      </c>
      <c r="C27156" t="s">
        <v>99541</v>
      </c>
    </row>
    <row r="27157" spans="1:3" x14ac:dyDescent="0.25">
      <c r="A27157" t="s">
        <v>99542</v>
      </c>
      <c r="B27157">
        <v>0</v>
      </c>
      <c r="C27157" t="s">
        <v>99543</v>
      </c>
    </row>
    <row r="27158" spans="1:3" x14ac:dyDescent="0.25">
      <c r="A27158" t="s">
        <v>99544</v>
      </c>
      <c r="B27158">
        <v>0</v>
      </c>
      <c r="C27158" t="s">
        <v>99545</v>
      </c>
    </row>
    <row r="27159" spans="1:3" x14ac:dyDescent="0.25">
      <c r="A27159" t="s">
        <v>99546</v>
      </c>
      <c r="B27159">
        <v>0</v>
      </c>
      <c r="C27159" t="s">
        <v>99547</v>
      </c>
    </row>
    <row r="27160" spans="1:3" x14ac:dyDescent="0.25">
      <c r="A27160" t="s">
        <v>99548</v>
      </c>
      <c r="B27160">
        <v>0</v>
      </c>
      <c r="C27160" t="s">
        <v>99549</v>
      </c>
    </row>
    <row r="27161" spans="1:3" x14ac:dyDescent="0.25">
      <c r="A27161" t="s">
        <v>99550</v>
      </c>
      <c r="B27161">
        <v>0</v>
      </c>
      <c r="C27161" t="s">
        <v>99551</v>
      </c>
    </row>
    <row r="27162" spans="1:3" x14ac:dyDescent="0.25">
      <c r="A27162" t="s">
        <v>99552</v>
      </c>
      <c r="B27162">
        <v>0</v>
      </c>
      <c r="C27162" t="s">
        <v>99553</v>
      </c>
    </row>
    <row r="27163" spans="1:3" x14ac:dyDescent="0.25">
      <c r="A27163" t="s">
        <v>99554</v>
      </c>
      <c r="B27163">
        <v>0</v>
      </c>
      <c r="C27163" t="s">
        <v>99555</v>
      </c>
    </row>
    <row r="27164" spans="1:3" x14ac:dyDescent="0.25">
      <c r="A27164" t="s">
        <v>99556</v>
      </c>
      <c r="B27164">
        <v>0</v>
      </c>
      <c r="C27164" t="s">
        <v>99557</v>
      </c>
    </row>
    <row r="27165" spans="1:3" x14ac:dyDescent="0.25">
      <c r="A27165" t="s">
        <v>99558</v>
      </c>
      <c r="B27165">
        <v>0</v>
      </c>
      <c r="C27165" t="s">
        <v>99559</v>
      </c>
    </row>
    <row r="27166" spans="1:3" x14ac:dyDescent="0.25">
      <c r="A27166" t="s">
        <v>99560</v>
      </c>
      <c r="B27166">
        <v>0</v>
      </c>
      <c r="C27166" t="s">
        <v>99561</v>
      </c>
    </row>
    <row r="27167" spans="1:3" x14ac:dyDescent="0.25">
      <c r="A27167" t="s">
        <v>99562</v>
      </c>
      <c r="B27167">
        <v>0</v>
      </c>
      <c r="C27167" t="s">
        <v>99563</v>
      </c>
    </row>
    <row r="27168" spans="1:3" x14ac:dyDescent="0.25">
      <c r="A27168" t="s">
        <v>99564</v>
      </c>
      <c r="B27168">
        <v>0</v>
      </c>
      <c r="C27168" t="s">
        <v>99565</v>
      </c>
    </row>
    <row r="27169" spans="1:3" x14ac:dyDescent="0.25">
      <c r="A27169" t="s">
        <v>99566</v>
      </c>
      <c r="B27169">
        <v>0</v>
      </c>
      <c r="C27169" t="s">
        <v>99567</v>
      </c>
    </row>
    <row r="27170" spans="1:3" x14ac:dyDescent="0.25">
      <c r="A27170" t="s">
        <v>99568</v>
      </c>
      <c r="B27170">
        <v>0</v>
      </c>
      <c r="C27170" t="s">
        <v>99569</v>
      </c>
    </row>
    <row r="27171" spans="1:3" x14ac:dyDescent="0.25">
      <c r="A27171" t="s">
        <v>99570</v>
      </c>
      <c r="B27171">
        <v>0</v>
      </c>
      <c r="C27171" t="s">
        <v>99571</v>
      </c>
    </row>
    <row r="27172" spans="1:3" x14ac:dyDescent="0.25">
      <c r="A27172" t="s">
        <v>99572</v>
      </c>
      <c r="B27172">
        <v>0</v>
      </c>
      <c r="C27172" t="s">
        <v>99573</v>
      </c>
    </row>
    <row r="27173" spans="1:3" x14ac:dyDescent="0.25">
      <c r="A27173" t="s">
        <v>99574</v>
      </c>
      <c r="B27173">
        <v>0</v>
      </c>
      <c r="C27173" t="s">
        <v>99575</v>
      </c>
    </row>
    <row r="27174" spans="1:3" x14ac:dyDescent="0.25">
      <c r="A27174" t="s">
        <v>99576</v>
      </c>
      <c r="B27174">
        <v>0</v>
      </c>
      <c r="C27174" t="s">
        <v>99577</v>
      </c>
    </row>
    <row r="27175" spans="1:3" x14ac:dyDescent="0.25">
      <c r="A27175" t="s">
        <v>99578</v>
      </c>
      <c r="B27175">
        <v>0</v>
      </c>
      <c r="C27175" t="s">
        <v>99579</v>
      </c>
    </row>
    <row r="27176" spans="1:3" x14ac:dyDescent="0.25">
      <c r="A27176" t="s">
        <v>99580</v>
      </c>
      <c r="B27176">
        <v>0</v>
      </c>
      <c r="C27176" t="s">
        <v>99581</v>
      </c>
    </row>
    <row r="27177" spans="1:3" x14ac:dyDescent="0.25">
      <c r="A27177" t="s">
        <v>99582</v>
      </c>
      <c r="B27177">
        <v>0</v>
      </c>
      <c r="C27177" t="s">
        <v>99583</v>
      </c>
    </row>
    <row r="27178" spans="1:3" x14ac:dyDescent="0.25">
      <c r="A27178" t="s">
        <v>99584</v>
      </c>
      <c r="B27178">
        <v>0</v>
      </c>
      <c r="C27178" t="s">
        <v>99585</v>
      </c>
    </row>
    <row r="27179" spans="1:3" x14ac:dyDescent="0.25">
      <c r="A27179" t="s">
        <v>99586</v>
      </c>
      <c r="B27179">
        <v>0</v>
      </c>
      <c r="C27179" t="s">
        <v>99587</v>
      </c>
    </row>
    <row r="27180" spans="1:3" x14ac:dyDescent="0.25">
      <c r="A27180" t="s">
        <v>99588</v>
      </c>
      <c r="B27180">
        <v>0</v>
      </c>
      <c r="C27180" t="s">
        <v>99589</v>
      </c>
    </row>
    <row r="27181" spans="1:3" x14ac:dyDescent="0.25">
      <c r="A27181" t="s">
        <v>99590</v>
      </c>
      <c r="B27181">
        <v>0</v>
      </c>
      <c r="C27181" t="s">
        <v>99591</v>
      </c>
    </row>
    <row r="27182" spans="1:3" x14ac:dyDescent="0.25">
      <c r="A27182" t="s">
        <v>99592</v>
      </c>
      <c r="B27182">
        <v>0</v>
      </c>
      <c r="C27182" t="s">
        <v>99593</v>
      </c>
    </row>
    <row r="27183" spans="1:3" x14ac:dyDescent="0.25">
      <c r="A27183" t="s">
        <v>99594</v>
      </c>
      <c r="B27183">
        <v>0</v>
      </c>
      <c r="C27183" t="s">
        <v>99595</v>
      </c>
    </row>
    <row r="27184" spans="1:3" x14ac:dyDescent="0.25">
      <c r="A27184" t="s">
        <v>99596</v>
      </c>
      <c r="B27184">
        <v>0</v>
      </c>
      <c r="C27184" t="s">
        <v>99597</v>
      </c>
    </row>
    <row r="27185" spans="1:3" x14ac:dyDescent="0.25">
      <c r="A27185" t="s">
        <v>99598</v>
      </c>
      <c r="B27185">
        <v>0</v>
      </c>
      <c r="C27185" t="s">
        <v>99599</v>
      </c>
    </row>
    <row r="27186" spans="1:3" x14ac:dyDescent="0.25">
      <c r="A27186" t="s">
        <v>99600</v>
      </c>
      <c r="B27186">
        <v>0</v>
      </c>
      <c r="C27186" t="s">
        <v>99601</v>
      </c>
    </row>
    <row r="27187" spans="1:3" x14ac:dyDescent="0.25">
      <c r="A27187" t="s">
        <v>99602</v>
      </c>
      <c r="B27187">
        <v>0</v>
      </c>
      <c r="C27187" t="s">
        <v>99603</v>
      </c>
    </row>
    <row r="27188" spans="1:3" x14ac:dyDescent="0.25">
      <c r="A27188" t="s">
        <v>99604</v>
      </c>
      <c r="B27188">
        <v>0</v>
      </c>
      <c r="C27188" t="s">
        <v>99605</v>
      </c>
    </row>
    <row r="27189" spans="1:3" x14ac:dyDescent="0.25">
      <c r="A27189" t="s">
        <v>99606</v>
      </c>
      <c r="B27189">
        <v>0</v>
      </c>
      <c r="C27189" t="s">
        <v>99607</v>
      </c>
    </row>
    <row r="27190" spans="1:3" x14ac:dyDescent="0.25">
      <c r="A27190" t="s">
        <v>99608</v>
      </c>
      <c r="B27190">
        <v>0</v>
      </c>
      <c r="C27190" t="s">
        <v>99609</v>
      </c>
    </row>
    <row r="27191" spans="1:3" x14ac:dyDescent="0.25">
      <c r="A27191" t="s">
        <v>99610</v>
      </c>
      <c r="B27191">
        <v>0</v>
      </c>
      <c r="C27191" t="s">
        <v>99611</v>
      </c>
    </row>
    <row r="27192" spans="1:3" x14ac:dyDescent="0.25">
      <c r="A27192" t="s">
        <v>99612</v>
      </c>
      <c r="B27192">
        <v>0</v>
      </c>
      <c r="C27192" t="s">
        <v>99613</v>
      </c>
    </row>
    <row r="27193" spans="1:3" x14ac:dyDescent="0.25">
      <c r="A27193" t="s">
        <v>99614</v>
      </c>
      <c r="B27193">
        <v>0</v>
      </c>
      <c r="C27193" t="s">
        <v>99615</v>
      </c>
    </row>
    <row r="27194" spans="1:3" x14ac:dyDescent="0.25">
      <c r="A27194" t="s">
        <v>99616</v>
      </c>
      <c r="B27194">
        <v>0</v>
      </c>
      <c r="C27194" t="s">
        <v>99617</v>
      </c>
    </row>
    <row r="27195" spans="1:3" x14ac:dyDescent="0.25">
      <c r="A27195" t="s">
        <v>99618</v>
      </c>
      <c r="B27195">
        <v>0</v>
      </c>
      <c r="C27195" t="s">
        <v>99619</v>
      </c>
    </row>
    <row r="27196" spans="1:3" x14ac:dyDescent="0.25">
      <c r="A27196" t="s">
        <v>99620</v>
      </c>
      <c r="B27196">
        <v>0</v>
      </c>
      <c r="C27196" t="s">
        <v>99621</v>
      </c>
    </row>
    <row r="27197" spans="1:3" x14ac:dyDescent="0.25">
      <c r="A27197" t="s">
        <v>99622</v>
      </c>
      <c r="B27197">
        <v>0</v>
      </c>
      <c r="C27197" t="s">
        <v>99623</v>
      </c>
    </row>
    <row r="27198" spans="1:3" x14ac:dyDescent="0.25">
      <c r="A27198" t="s">
        <v>99624</v>
      </c>
      <c r="B27198">
        <v>0</v>
      </c>
      <c r="C27198" t="s">
        <v>99625</v>
      </c>
    </row>
    <row r="27199" spans="1:3" x14ac:dyDescent="0.25">
      <c r="A27199" t="s">
        <v>99626</v>
      </c>
      <c r="B27199">
        <v>0</v>
      </c>
      <c r="C27199" t="s">
        <v>99627</v>
      </c>
    </row>
    <row r="27200" spans="1:3" x14ac:dyDescent="0.25">
      <c r="A27200" t="s">
        <v>99628</v>
      </c>
      <c r="B27200">
        <v>0</v>
      </c>
      <c r="C27200" t="s">
        <v>99629</v>
      </c>
    </row>
    <row r="27201" spans="1:3" x14ac:dyDescent="0.25">
      <c r="A27201" t="s">
        <v>99630</v>
      </c>
      <c r="B27201">
        <v>0</v>
      </c>
      <c r="C27201" t="s">
        <v>99631</v>
      </c>
    </row>
    <row r="27202" spans="1:3" x14ac:dyDescent="0.25">
      <c r="A27202" t="s">
        <v>99632</v>
      </c>
      <c r="B27202">
        <v>0</v>
      </c>
      <c r="C27202" t="s">
        <v>99633</v>
      </c>
    </row>
    <row r="27203" spans="1:3" x14ac:dyDescent="0.25">
      <c r="A27203" t="s">
        <v>99634</v>
      </c>
      <c r="B27203">
        <v>0</v>
      </c>
      <c r="C27203" t="s">
        <v>99635</v>
      </c>
    </row>
    <row r="27204" spans="1:3" x14ac:dyDescent="0.25">
      <c r="A27204" t="s">
        <v>99636</v>
      </c>
      <c r="B27204">
        <v>0</v>
      </c>
      <c r="C27204" t="s">
        <v>99637</v>
      </c>
    </row>
    <row r="27205" spans="1:3" x14ac:dyDescent="0.25">
      <c r="A27205" t="s">
        <v>99638</v>
      </c>
      <c r="B27205">
        <v>0</v>
      </c>
      <c r="C27205" t="s">
        <v>99639</v>
      </c>
    </row>
    <row r="27206" spans="1:3" x14ac:dyDescent="0.25">
      <c r="A27206" t="s">
        <v>99640</v>
      </c>
      <c r="B27206">
        <v>0</v>
      </c>
      <c r="C27206" t="s">
        <v>99641</v>
      </c>
    </row>
    <row r="27207" spans="1:3" x14ac:dyDescent="0.25">
      <c r="A27207" t="s">
        <v>99642</v>
      </c>
      <c r="B27207">
        <v>0</v>
      </c>
      <c r="C27207" t="s">
        <v>99643</v>
      </c>
    </row>
    <row r="27208" spans="1:3" x14ac:dyDescent="0.25">
      <c r="A27208" t="s">
        <v>99644</v>
      </c>
      <c r="B27208">
        <v>0</v>
      </c>
      <c r="C27208" t="s">
        <v>99645</v>
      </c>
    </row>
    <row r="27209" spans="1:3" x14ac:dyDescent="0.25">
      <c r="A27209" t="s">
        <v>99646</v>
      </c>
      <c r="B27209">
        <v>0</v>
      </c>
      <c r="C27209" t="s">
        <v>99647</v>
      </c>
    </row>
    <row r="27210" spans="1:3" x14ac:dyDescent="0.25">
      <c r="A27210" t="s">
        <v>99648</v>
      </c>
      <c r="B27210">
        <v>0</v>
      </c>
      <c r="C27210" t="s">
        <v>99649</v>
      </c>
    </row>
    <row r="27211" spans="1:3" x14ac:dyDescent="0.25">
      <c r="A27211" t="s">
        <v>99650</v>
      </c>
      <c r="B27211">
        <v>0</v>
      </c>
      <c r="C27211" t="s">
        <v>99651</v>
      </c>
    </row>
    <row r="27212" spans="1:3" x14ac:dyDescent="0.25">
      <c r="A27212" t="s">
        <v>99652</v>
      </c>
      <c r="B27212">
        <v>0</v>
      </c>
      <c r="C27212" t="s">
        <v>99653</v>
      </c>
    </row>
    <row r="27213" spans="1:3" x14ac:dyDescent="0.25">
      <c r="A27213" t="s">
        <v>99654</v>
      </c>
      <c r="B27213">
        <v>0</v>
      </c>
      <c r="C27213" t="s">
        <v>99655</v>
      </c>
    </row>
    <row r="27214" spans="1:3" x14ac:dyDescent="0.25">
      <c r="A27214" t="s">
        <v>99656</v>
      </c>
      <c r="B27214">
        <v>0</v>
      </c>
      <c r="C27214" t="s">
        <v>99657</v>
      </c>
    </row>
    <row r="27215" spans="1:3" x14ac:dyDescent="0.25">
      <c r="A27215" t="s">
        <v>99658</v>
      </c>
      <c r="B27215">
        <v>0</v>
      </c>
      <c r="C27215" t="s">
        <v>99659</v>
      </c>
    </row>
    <row r="27216" spans="1:3" x14ac:dyDescent="0.25">
      <c r="A27216" t="s">
        <v>99660</v>
      </c>
      <c r="B27216">
        <v>0</v>
      </c>
      <c r="C27216" t="s">
        <v>99661</v>
      </c>
    </row>
    <row r="27217" spans="1:3" x14ac:dyDescent="0.25">
      <c r="A27217" t="s">
        <v>99662</v>
      </c>
      <c r="B27217">
        <v>0</v>
      </c>
      <c r="C27217" t="s">
        <v>99663</v>
      </c>
    </row>
    <row r="27218" spans="1:3" x14ac:dyDescent="0.25">
      <c r="A27218" t="s">
        <v>99664</v>
      </c>
      <c r="B27218">
        <v>0</v>
      </c>
      <c r="C27218" t="s">
        <v>99665</v>
      </c>
    </row>
    <row r="27219" spans="1:3" x14ac:dyDescent="0.25">
      <c r="A27219" t="s">
        <v>99666</v>
      </c>
      <c r="B27219">
        <v>0</v>
      </c>
      <c r="C27219" t="s">
        <v>99667</v>
      </c>
    </row>
    <row r="27220" spans="1:3" x14ac:dyDescent="0.25">
      <c r="A27220" t="s">
        <v>99668</v>
      </c>
      <c r="B27220">
        <v>0</v>
      </c>
      <c r="C27220" t="s">
        <v>99669</v>
      </c>
    </row>
    <row r="27221" spans="1:3" x14ac:dyDescent="0.25">
      <c r="A27221" t="s">
        <v>99670</v>
      </c>
      <c r="B27221">
        <v>0</v>
      </c>
      <c r="C27221" t="s">
        <v>99671</v>
      </c>
    </row>
    <row r="27222" spans="1:3" x14ac:dyDescent="0.25">
      <c r="A27222" t="s">
        <v>99672</v>
      </c>
      <c r="B27222">
        <v>0</v>
      </c>
      <c r="C27222" t="s">
        <v>99673</v>
      </c>
    </row>
    <row r="27223" spans="1:3" x14ac:dyDescent="0.25">
      <c r="A27223" t="s">
        <v>99674</v>
      </c>
      <c r="B27223">
        <v>0</v>
      </c>
      <c r="C27223" t="s">
        <v>99675</v>
      </c>
    </row>
    <row r="27224" spans="1:3" x14ac:dyDescent="0.25">
      <c r="A27224" t="s">
        <v>99676</v>
      </c>
      <c r="B27224">
        <v>0</v>
      </c>
      <c r="C27224" t="s">
        <v>99677</v>
      </c>
    </row>
    <row r="27225" spans="1:3" x14ac:dyDescent="0.25">
      <c r="A27225" t="s">
        <v>99678</v>
      </c>
      <c r="B27225">
        <v>0</v>
      </c>
      <c r="C27225" t="s">
        <v>99679</v>
      </c>
    </row>
    <row r="27226" spans="1:3" x14ac:dyDescent="0.25">
      <c r="A27226" t="s">
        <v>99680</v>
      </c>
      <c r="B27226">
        <v>0</v>
      </c>
      <c r="C27226" t="s">
        <v>99681</v>
      </c>
    </row>
    <row r="27227" spans="1:3" x14ac:dyDescent="0.25">
      <c r="A27227" t="s">
        <v>99682</v>
      </c>
      <c r="B27227">
        <v>0</v>
      </c>
      <c r="C27227" t="s">
        <v>99683</v>
      </c>
    </row>
    <row r="27228" spans="1:3" x14ac:dyDescent="0.25">
      <c r="A27228" t="s">
        <v>99684</v>
      </c>
      <c r="B27228">
        <v>0</v>
      </c>
      <c r="C27228" t="s">
        <v>99685</v>
      </c>
    </row>
    <row r="27229" spans="1:3" x14ac:dyDescent="0.25">
      <c r="A27229" t="s">
        <v>99686</v>
      </c>
      <c r="B27229">
        <v>0</v>
      </c>
      <c r="C27229" t="s">
        <v>99687</v>
      </c>
    </row>
    <row r="27230" spans="1:3" x14ac:dyDescent="0.25">
      <c r="A27230" t="s">
        <v>99688</v>
      </c>
      <c r="B27230">
        <v>0</v>
      </c>
      <c r="C27230" t="s">
        <v>99689</v>
      </c>
    </row>
    <row r="27231" spans="1:3" x14ac:dyDescent="0.25">
      <c r="A27231" t="s">
        <v>99690</v>
      </c>
      <c r="B27231">
        <v>0</v>
      </c>
      <c r="C27231" t="s">
        <v>99691</v>
      </c>
    </row>
    <row r="27232" spans="1:3" x14ac:dyDescent="0.25">
      <c r="A27232" t="s">
        <v>99692</v>
      </c>
      <c r="B27232">
        <v>0</v>
      </c>
      <c r="C27232" t="s">
        <v>99693</v>
      </c>
    </row>
    <row r="27233" spans="1:3" x14ac:dyDescent="0.25">
      <c r="A27233" t="s">
        <v>99694</v>
      </c>
      <c r="B27233">
        <v>0</v>
      </c>
      <c r="C27233" t="s">
        <v>99695</v>
      </c>
    </row>
    <row r="27234" spans="1:3" x14ac:dyDescent="0.25">
      <c r="A27234" t="s">
        <v>99696</v>
      </c>
      <c r="B27234">
        <v>0</v>
      </c>
      <c r="C27234" t="s">
        <v>99697</v>
      </c>
    </row>
    <row r="27235" spans="1:3" x14ac:dyDescent="0.25">
      <c r="A27235" t="s">
        <v>99698</v>
      </c>
      <c r="B27235">
        <v>0</v>
      </c>
      <c r="C27235" t="s">
        <v>99699</v>
      </c>
    </row>
    <row r="27236" spans="1:3" x14ac:dyDescent="0.25">
      <c r="A27236" t="s">
        <v>99700</v>
      </c>
      <c r="B27236">
        <v>0</v>
      </c>
      <c r="C27236" t="s">
        <v>99701</v>
      </c>
    </row>
    <row r="27237" spans="1:3" x14ac:dyDescent="0.25">
      <c r="A27237" t="s">
        <v>99702</v>
      </c>
      <c r="B27237">
        <v>0</v>
      </c>
      <c r="C27237" t="s">
        <v>99703</v>
      </c>
    </row>
    <row r="27238" spans="1:3" x14ac:dyDescent="0.25">
      <c r="A27238" t="s">
        <v>99704</v>
      </c>
      <c r="B27238">
        <v>0</v>
      </c>
      <c r="C27238" t="s">
        <v>99705</v>
      </c>
    </row>
    <row r="27239" spans="1:3" x14ac:dyDescent="0.25">
      <c r="A27239" t="s">
        <v>99706</v>
      </c>
      <c r="B27239">
        <v>0</v>
      </c>
      <c r="C27239" t="s">
        <v>99707</v>
      </c>
    </row>
    <row r="27240" spans="1:3" x14ac:dyDescent="0.25">
      <c r="A27240" t="s">
        <v>99708</v>
      </c>
      <c r="B27240">
        <v>0</v>
      </c>
      <c r="C27240" t="s">
        <v>99709</v>
      </c>
    </row>
    <row r="27241" spans="1:3" x14ac:dyDescent="0.25">
      <c r="A27241" t="s">
        <v>99710</v>
      </c>
      <c r="B27241">
        <v>0</v>
      </c>
      <c r="C27241" t="s">
        <v>99711</v>
      </c>
    </row>
    <row r="27242" spans="1:3" x14ac:dyDescent="0.25">
      <c r="A27242" t="s">
        <v>99712</v>
      </c>
      <c r="B27242">
        <v>0</v>
      </c>
      <c r="C27242" t="s">
        <v>99713</v>
      </c>
    </row>
    <row r="27243" spans="1:3" x14ac:dyDescent="0.25">
      <c r="A27243" t="s">
        <v>99714</v>
      </c>
      <c r="B27243">
        <v>0</v>
      </c>
      <c r="C27243" t="s">
        <v>99715</v>
      </c>
    </row>
    <row r="27244" spans="1:3" x14ac:dyDescent="0.25">
      <c r="A27244" t="s">
        <v>99716</v>
      </c>
      <c r="B27244">
        <v>0</v>
      </c>
      <c r="C27244" t="s">
        <v>99717</v>
      </c>
    </row>
    <row r="27245" spans="1:3" x14ac:dyDescent="0.25">
      <c r="A27245" t="s">
        <v>99718</v>
      </c>
      <c r="B27245">
        <v>0</v>
      </c>
      <c r="C27245" t="s">
        <v>99719</v>
      </c>
    </row>
    <row r="27246" spans="1:3" x14ac:dyDescent="0.25">
      <c r="A27246" t="s">
        <v>99720</v>
      </c>
      <c r="B27246">
        <v>0</v>
      </c>
      <c r="C27246" t="s">
        <v>99721</v>
      </c>
    </row>
    <row r="27247" spans="1:3" x14ac:dyDescent="0.25">
      <c r="A27247" t="s">
        <v>99722</v>
      </c>
      <c r="B27247">
        <v>0</v>
      </c>
      <c r="C27247" t="s">
        <v>99723</v>
      </c>
    </row>
    <row r="27248" spans="1:3" x14ac:dyDescent="0.25">
      <c r="A27248" t="s">
        <v>99724</v>
      </c>
      <c r="B27248">
        <v>0</v>
      </c>
      <c r="C27248" t="s">
        <v>99725</v>
      </c>
    </row>
    <row r="27249" spans="1:3" x14ac:dyDescent="0.25">
      <c r="A27249" t="s">
        <v>99726</v>
      </c>
      <c r="B27249">
        <v>0</v>
      </c>
      <c r="C27249" t="s">
        <v>99727</v>
      </c>
    </row>
    <row r="27250" spans="1:3" x14ac:dyDescent="0.25">
      <c r="A27250" t="s">
        <v>99728</v>
      </c>
      <c r="B27250">
        <v>0</v>
      </c>
      <c r="C27250" t="s">
        <v>99729</v>
      </c>
    </row>
    <row r="27251" spans="1:3" x14ac:dyDescent="0.25">
      <c r="A27251" t="s">
        <v>99730</v>
      </c>
      <c r="B27251">
        <v>0</v>
      </c>
      <c r="C27251" t="s">
        <v>99731</v>
      </c>
    </row>
    <row r="27252" spans="1:3" x14ac:dyDescent="0.25">
      <c r="A27252" t="s">
        <v>99732</v>
      </c>
      <c r="B27252">
        <v>0</v>
      </c>
      <c r="C27252" t="s">
        <v>99733</v>
      </c>
    </row>
    <row r="27253" spans="1:3" x14ac:dyDescent="0.25">
      <c r="A27253" t="s">
        <v>99734</v>
      </c>
      <c r="B27253">
        <v>0</v>
      </c>
      <c r="C27253" t="s">
        <v>99735</v>
      </c>
    </row>
    <row r="27254" spans="1:3" x14ac:dyDescent="0.25">
      <c r="A27254" t="s">
        <v>99736</v>
      </c>
      <c r="B27254">
        <v>0</v>
      </c>
      <c r="C27254" t="s">
        <v>99737</v>
      </c>
    </row>
    <row r="27255" spans="1:3" x14ac:dyDescent="0.25">
      <c r="A27255" t="s">
        <v>99738</v>
      </c>
      <c r="B27255">
        <v>0</v>
      </c>
      <c r="C27255" t="s">
        <v>99739</v>
      </c>
    </row>
    <row r="27256" spans="1:3" x14ac:dyDescent="0.25">
      <c r="A27256" t="s">
        <v>99740</v>
      </c>
      <c r="B27256">
        <v>0</v>
      </c>
      <c r="C27256" t="s">
        <v>99741</v>
      </c>
    </row>
    <row r="27257" spans="1:3" x14ac:dyDescent="0.25">
      <c r="A27257" t="s">
        <v>99742</v>
      </c>
      <c r="B27257">
        <v>0</v>
      </c>
      <c r="C27257" t="s">
        <v>99743</v>
      </c>
    </row>
    <row r="27258" spans="1:3" x14ac:dyDescent="0.25">
      <c r="A27258" t="s">
        <v>99744</v>
      </c>
      <c r="B27258">
        <v>0</v>
      </c>
      <c r="C27258" t="s">
        <v>99745</v>
      </c>
    </row>
    <row r="27259" spans="1:3" x14ac:dyDescent="0.25">
      <c r="A27259" t="s">
        <v>99746</v>
      </c>
      <c r="B27259">
        <v>0</v>
      </c>
      <c r="C27259" t="s">
        <v>99747</v>
      </c>
    </row>
    <row r="27260" spans="1:3" x14ac:dyDescent="0.25">
      <c r="A27260" t="s">
        <v>99748</v>
      </c>
      <c r="B27260">
        <v>0</v>
      </c>
      <c r="C27260" t="s">
        <v>99749</v>
      </c>
    </row>
    <row r="27261" spans="1:3" x14ac:dyDescent="0.25">
      <c r="A27261" t="s">
        <v>99750</v>
      </c>
      <c r="B27261">
        <v>0</v>
      </c>
      <c r="C27261" t="s">
        <v>99751</v>
      </c>
    </row>
    <row r="27262" spans="1:3" x14ac:dyDescent="0.25">
      <c r="A27262" t="s">
        <v>99752</v>
      </c>
      <c r="B27262">
        <v>0</v>
      </c>
      <c r="C27262" t="s">
        <v>99753</v>
      </c>
    </row>
    <row r="27263" spans="1:3" x14ac:dyDescent="0.25">
      <c r="A27263" t="s">
        <v>99754</v>
      </c>
      <c r="B27263">
        <v>0</v>
      </c>
      <c r="C27263" t="s">
        <v>99755</v>
      </c>
    </row>
    <row r="27264" spans="1:3" x14ac:dyDescent="0.25">
      <c r="A27264" t="s">
        <v>99756</v>
      </c>
      <c r="B27264">
        <v>0</v>
      </c>
      <c r="C27264" t="s">
        <v>99757</v>
      </c>
    </row>
    <row r="27265" spans="1:3" x14ac:dyDescent="0.25">
      <c r="A27265" t="s">
        <v>99758</v>
      </c>
      <c r="B27265">
        <v>0</v>
      </c>
      <c r="C27265" t="s">
        <v>99759</v>
      </c>
    </row>
    <row r="27266" spans="1:3" x14ac:dyDescent="0.25">
      <c r="A27266" t="s">
        <v>99760</v>
      </c>
      <c r="B27266">
        <v>0</v>
      </c>
      <c r="C27266" t="s">
        <v>99761</v>
      </c>
    </row>
    <row r="27267" spans="1:3" x14ac:dyDescent="0.25">
      <c r="A27267" t="s">
        <v>99762</v>
      </c>
      <c r="B27267">
        <v>0</v>
      </c>
      <c r="C27267" t="s">
        <v>99763</v>
      </c>
    </row>
    <row r="27268" spans="1:3" x14ac:dyDescent="0.25">
      <c r="A27268" t="s">
        <v>99764</v>
      </c>
      <c r="B27268">
        <v>0</v>
      </c>
      <c r="C27268" t="s">
        <v>99765</v>
      </c>
    </row>
    <row r="27269" spans="1:3" x14ac:dyDescent="0.25">
      <c r="A27269" t="s">
        <v>99766</v>
      </c>
      <c r="B27269">
        <v>0</v>
      </c>
      <c r="C27269" t="s">
        <v>99767</v>
      </c>
    </row>
    <row r="27270" spans="1:3" x14ac:dyDescent="0.25">
      <c r="A27270" t="s">
        <v>99768</v>
      </c>
      <c r="B27270">
        <v>0</v>
      </c>
      <c r="C27270" t="s">
        <v>99769</v>
      </c>
    </row>
    <row r="27271" spans="1:3" x14ac:dyDescent="0.25">
      <c r="A27271" t="s">
        <v>99770</v>
      </c>
      <c r="B27271">
        <v>0</v>
      </c>
      <c r="C27271" t="s">
        <v>99771</v>
      </c>
    </row>
    <row r="27272" spans="1:3" x14ac:dyDescent="0.25">
      <c r="A27272" t="s">
        <v>99772</v>
      </c>
      <c r="B27272">
        <v>0</v>
      </c>
      <c r="C27272" t="s">
        <v>99773</v>
      </c>
    </row>
    <row r="27273" spans="1:3" x14ac:dyDescent="0.25">
      <c r="A27273" t="s">
        <v>99774</v>
      </c>
      <c r="B27273">
        <v>0</v>
      </c>
      <c r="C27273" t="s">
        <v>99775</v>
      </c>
    </row>
    <row r="27274" spans="1:3" x14ac:dyDescent="0.25">
      <c r="A27274" t="s">
        <v>99776</v>
      </c>
      <c r="B27274">
        <v>0</v>
      </c>
      <c r="C27274" t="s">
        <v>99777</v>
      </c>
    </row>
    <row r="27275" spans="1:3" x14ac:dyDescent="0.25">
      <c r="A27275" t="s">
        <v>99778</v>
      </c>
      <c r="B27275">
        <v>0</v>
      </c>
      <c r="C27275" t="s">
        <v>99779</v>
      </c>
    </row>
    <row r="27276" spans="1:3" x14ac:dyDescent="0.25">
      <c r="A27276" t="s">
        <v>99780</v>
      </c>
      <c r="B27276">
        <v>0</v>
      </c>
      <c r="C27276" t="s">
        <v>99781</v>
      </c>
    </row>
    <row r="27277" spans="1:3" x14ac:dyDescent="0.25">
      <c r="A27277" t="s">
        <v>99782</v>
      </c>
      <c r="B27277">
        <v>0</v>
      </c>
      <c r="C27277" t="s">
        <v>99783</v>
      </c>
    </row>
    <row r="27278" spans="1:3" x14ac:dyDescent="0.25">
      <c r="A27278" t="s">
        <v>99784</v>
      </c>
      <c r="B27278">
        <v>0</v>
      </c>
      <c r="C27278" t="s">
        <v>99785</v>
      </c>
    </row>
    <row r="27279" spans="1:3" x14ac:dyDescent="0.25">
      <c r="A27279" t="s">
        <v>99786</v>
      </c>
      <c r="B27279">
        <v>0</v>
      </c>
      <c r="C27279" t="s">
        <v>99787</v>
      </c>
    </row>
    <row r="27280" spans="1:3" x14ac:dyDescent="0.25">
      <c r="A27280" t="s">
        <v>99788</v>
      </c>
      <c r="B27280">
        <v>0</v>
      </c>
      <c r="C27280" t="s">
        <v>99789</v>
      </c>
    </row>
    <row r="27281" spans="1:3" x14ac:dyDescent="0.25">
      <c r="A27281" t="s">
        <v>99790</v>
      </c>
      <c r="B27281">
        <v>0</v>
      </c>
      <c r="C27281" t="s">
        <v>99791</v>
      </c>
    </row>
    <row r="27282" spans="1:3" x14ac:dyDescent="0.25">
      <c r="A27282" t="s">
        <v>99792</v>
      </c>
      <c r="B27282">
        <v>0</v>
      </c>
      <c r="C27282" t="s">
        <v>99793</v>
      </c>
    </row>
    <row r="27283" spans="1:3" x14ac:dyDescent="0.25">
      <c r="A27283" t="s">
        <v>99794</v>
      </c>
      <c r="B27283">
        <v>0</v>
      </c>
      <c r="C27283" t="s">
        <v>99795</v>
      </c>
    </row>
    <row r="27284" spans="1:3" x14ac:dyDescent="0.25">
      <c r="A27284" t="s">
        <v>99796</v>
      </c>
      <c r="B27284">
        <v>0</v>
      </c>
      <c r="C27284" t="s">
        <v>99797</v>
      </c>
    </row>
    <row r="27285" spans="1:3" x14ac:dyDescent="0.25">
      <c r="A27285" t="s">
        <v>99798</v>
      </c>
      <c r="B27285">
        <v>0</v>
      </c>
      <c r="C27285" t="s">
        <v>99799</v>
      </c>
    </row>
    <row r="27286" spans="1:3" x14ac:dyDescent="0.25">
      <c r="A27286" t="s">
        <v>99800</v>
      </c>
      <c r="B27286">
        <v>0</v>
      </c>
      <c r="C27286" t="s">
        <v>99801</v>
      </c>
    </row>
    <row r="27287" spans="1:3" x14ac:dyDescent="0.25">
      <c r="A27287" t="s">
        <v>99802</v>
      </c>
      <c r="B27287">
        <v>0</v>
      </c>
      <c r="C27287" t="s">
        <v>99803</v>
      </c>
    </row>
    <row r="27288" spans="1:3" x14ac:dyDescent="0.25">
      <c r="A27288" t="s">
        <v>99804</v>
      </c>
      <c r="B27288">
        <v>0</v>
      </c>
      <c r="C27288" t="s">
        <v>99805</v>
      </c>
    </row>
    <row r="27289" spans="1:3" x14ac:dyDescent="0.25">
      <c r="A27289" t="s">
        <v>99806</v>
      </c>
      <c r="B27289">
        <v>0</v>
      </c>
      <c r="C27289" t="s">
        <v>99807</v>
      </c>
    </row>
    <row r="27290" spans="1:3" x14ac:dyDescent="0.25">
      <c r="A27290" t="s">
        <v>99808</v>
      </c>
      <c r="B27290">
        <v>0</v>
      </c>
      <c r="C27290" t="s">
        <v>99809</v>
      </c>
    </row>
    <row r="27291" spans="1:3" x14ac:dyDescent="0.25">
      <c r="A27291" t="s">
        <v>99810</v>
      </c>
      <c r="B27291">
        <v>0</v>
      </c>
      <c r="C27291" t="s">
        <v>99811</v>
      </c>
    </row>
    <row r="27292" spans="1:3" x14ac:dyDescent="0.25">
      <c r="A27292" t="s">
        <v>99812</v>
      </c>
      <c r="B27292">
        <v>0</v>
      </c>
      <c r="C27292" t="s">
        <v>99813</v>
      </c>
    </row>
    <row r="27293" spans="1:3" x14ac:dyDescent="0.25">
      <c r="A27293" t="s">
        <v>99814</v>
      </c>
      <c r="B27293">
        <v>0</v>
      </c>
      <c r="C27293" t="s">
        <v>99815</v>
      </c>
    </row>
    <row r="27294" spans="1:3" x14ac:dyDescent="0.25">
      <c r="A27294" t="s">
        <v>99816</v>
      </c>
      <c r="B27294">
        <v>0</v>
      </c>
      <c r="C27294" t="s">
        <v>99817</v>
      </c>
    </row>
    <row r="27295" spans="1:3" x14ac:dyDescent="0.25">
      <c r="A27295" t="s">
        <v>99818</v>
      </c>
      <c r="B27295">
        <v>0</v>
      </c>
      <c r="C27295" t="s">
        <v>99819</v>
      </c>
    </row>
    <row r="27296" spans="1:3" x14ac:dyDescent="0.25">
      <c r="A27296" t="s">
        <v>99820</v>
      </c>
      <c r="B27296">
        <v>0</v>
      </c>
      <c r="C27296" t="s">
        <v>99821</v>
      </c>
    </row>
    <row r="27297" spans="1:3" x14ac:dyDescent="0.25">
      <c r="A27297" t="s">
        <v>99822</v>
      </c>
      <c r="B27297">
        <v>0</v>
      </c>
      <c r="C27297" t="s">
        <v>99823</v>
      </c>
    </row>
    <row r="27298" spans="1:3" x14ac:dyDescent="0.25">
      <c r="A27298" t="s">
        <v>99824</v>
      </c>
      <c r="B27298">
        <v>0</v>
      </c>
      <c r="C27298" t="s">
        <v>99825</v>
      </c>
    </row>
    <row r="27299" spans="1:3" x14ac:dyDescent="0.25">
      <c r="A27299" t="s">
        <v>99826</v>
      </c>
      <c r="B27299">
        <v>0</v>
      </c>
      <c r="C27299" t="s">
        <v>99827</v>
      </c>
    </row>
    <row r="27300" spans="1:3" x14ac:dyDescent="0.25">
      <c r="A27300" t="s">
        <v>99828</v>
      </c>
      <c r="B27300">
        <v>0</v>
      </c>
      <c r="C27300" t="s">
        <v>99829</v>
      </c>
    </row>
    <row r="27301" spans="1:3" x14ac:dyDescent="0.25">
      <c r="A27301" t="s">
        <v>99830</v>
      </c>
      <c r="B27301">
        <v>0</v>
      </c>
      <c r="C27301" t="s">
        <v>99831</v>
      </c>
    </row>
    <row r="27302" spans="1:3" x14ac:dyDescent="0.25">
      <c r="A27302" t="s">
        <v>99832</v>
      </c>
      <c r="B27302">
        <v>0</v>
      </c>
      <c r="C27302" t="s">
        <v>99833</v>
      </c>
    </row>
    <row r="27303" spans="1:3" x14ac:dyDescent="0.25">
      <c r="A27303" t="s">
        <v>99834</v>
      </c>
      <c r="B27303">
        <v>0</v>
      </c>
      <c r="C27303" t="s">
        <v>99835</v>
      </c>
    </row>
    <row r="27304" spans="1:3" x14ac:dyDescent="0.25">
      <c r="A27304" t="s">
        <v>99836</v>
      </c>
      <c r="B27304">
        <v>0</v>
      </c>
      <c r="C27304" t="s">
        <v>99837</v>
      </c>
    </row>
    <row r="27305" spans="1:3" x14ac:dyDescent="0.25">
      <c r="A27305" t="s">
        <v>99838</v>
      </c>
      <c r="B27305">
        <v>0</v>
      </c>
      <c r="C27305" t="s">
        <v>99839</v>
      </c>
    </row>
    <row r="27306" spans="1:3" x14ac:dyDescent="0.25">
      <c r="A27306" t="s">
        <v>99840</v>
      </c>
      <c r="B27306">
        <v>0</v>
      </c>
      <c r="C27306" t="s">
        <v>99841</v>
      </c>
    </row>
    <row r="27307" spans="1:3" x14ac:dyDescent="0.25">
      <c r="A27307" t="s">
        <v>99842</v>
      </c>
      <c r="B27307">
        <v>0</v>
      </c>
      <c r="C27307" t="s">
        <v>99843</v>
      </c>
    </row>
    <row r="27308" spans="1:3" x14ac:dyDescent="0.25">
      <c r="A27308" t="s">
        <v>99844</v>
      </c>
      <c r="B27308">
        <v>0</v>
      </c>
      <c r="C27308" t="s">
        <v>99845</v>
      </c>
    </row>
    <row r="27309" spans="1:3" x14ac:dyDescent="0.25">
      <c r="A27309" t="s">
        <v>99846</v>
      </c>
      <c r="B27309">
        <v>0</v>
      </c>
      <c r="C27309" t="s">
        <v>99847</v>
      </c>
    </row>
    <row r="27310" spans="1:3" x14ac:dyDescent="0.25">
      <c r="A27310" t="s">
        <v>99848</v>
      </c>
      <c r="B27310">
        <v>0</v>
      </c>
      <c r="C27310" t="s">
        <v>99849</v>
      </c>
    </row>
    <row r="27311" spans="1:3" x14ac:dyDescent="0.25">
      <c r="A27311" t="s">
        <v>99850</v>
      </c>
      <c r="B27311">
        <v>0</v>
      </c>
      <c r="C27311" t="s">
        <v>99851</v>
      </c>
    </row>
    <row r="27312" spans="1:3" x14ac:dyDescent="0.25">
      <c r="A27312" t="s">
        <v>99852</v>
      </c>
      <c r="B27312">
        <v>0</v>
      </c>
      <c r="C27312" t="s">
        <v>99853</v>
      </c>
    </row>
    <row r="27313" spans="1:3" x14ac:dyDescent="0.25">
      <c r="A27313" t="s">
        <v>99854</v>
      </c>
      <c r="B27313">
        <v>0</v>
      </c>
      <c r="C27313" t="s">
        <v>99855</v>
      </c>
    </row>
    <row r="27314" spans="1:3" x14ac:dyDescent="0.25">
      <c r="A27314" t="s">
        <v>99856</v>
      </c>
      <c r="B27314">
        <v>0</v>
      </c>
      <c r="C27314" t="s">
        <v>99857</v>
      </c>
    </row>
    <row r="27315" spans="1:3" x14ac:dyDescent="0.25">
      <c r="A27315" t="s">
        <v>99858</v>
      </c>
      <c r="B27315">
        <v>0</v>
      </c>
      <c r="C27315" t="s">
        <v>99859</v>
      </c>
    </row>
    <row r="27316" spans="1:3" x14ac:dyDescent="0.25">
      <c r="A27316" t="s">
        <v>99860</v>
      </c>
      <c r="B27316">
        <v>0</v>
      </c>
      <c r="C27316" t="s">
        <v>99861</v>
      </c>
    </row>
    <row r="27317" spans="1:3" x14ac:dyDescent="0.25">
      <c r="A27317" t="s">
        <v>99862</v>
      </c>
      <c r="B27317">
        <v>0</v>
      </c>
      <c r="C27317" t="s">
        <v>99863</v>
      </c>
    </row>
    <row r="27318" spans="1:3" x14ac:dyDescent="0.25">
      <c r="A27318" t="s">
        <v>99864</v>
      </c>
      <c r="B27318">
        <v>0</v>
      </c>
      <c r="C27318" t="s">
        <v>99865</v>
      </c>
    </row>
    <row r="27319" spans="1:3" x14ac:dyDescent="0.25">
      <c r="A27319" t="s">
        <v>99866</v>
      </c>
      <c r="B27319">
        <v>0</v>
      </c>
      <c r="C27319" t="s">
        <v>99867</v>
      </c>
    </row>
    <row r="27320" spans="1:3" x14ac:dyDescent="0.25">
      <c r="A27320" t="s">
        <v>99868</v>
      </c>
      <c r="B27320">
        <v>0</v>
      </c>
      <c r="C27320" t="s">
        <v>99869</v>
      </c>
    </row>
    <row r="27321" spans="1:3" x14ac:dyDescent="0.25">
      <c r="A27321" t="s">
        <v>99870</v>
      </c>
      <c r="B27321">
        <v>0</v>
      </c>
      <c r="C27321" t="s">
        <v>99871</v>
      </c>
    </row>
    <row r="27322" spans="1:3" x14ac:dyDescent="0.25">
      <c r="A27322" t="s">
        <v>99872</v>
      </c>
      <c r="B27322">
        <v>0</v>
      </c>
      <c r="C27322" t="s">
        <v>99873</v>
      </c>
    </row>
    <row r="27323" spans="1:3" x14ac:dyDescent="0.25">
      <c r="A27323" t="s">
        <v>99874</v>
      </c>
      <c r="B27323">
        <v>0</v>
      </c>
      <c r="C27323" t="s">
        <v>99875</v>
      </c>
    </row>
    <row r="27324" spans="1:3" x14ac:dyDescent="0.25">
      <c r="A27324" t="s">
        <v>99876</v>
      </c>
      <c r="B27324">
        <v>0</v>
      </c>
      <c r="C27324" t="s">
        <v>99877</v>
      </c>
    </row>
    <row r="27325" spans="1:3" x14ac:dyDescent="0.25">
      <c r="A27325" t="s">
        <v>99878</v>
      </c>
      <c r="B27325">
        <v>0</v>
      </c>
      <c r="C27325" t="s">
        <v>99879</v>
      </c>
    </row>
    <row r="27326" spans="1:3" x14ac:dyDescent="0.25">
      <c r="A27326" t="s">
        <v>99880</v>
      </c>
      <c r="B27326">
        <v>0</v>
      </c>
      <c r="C27326" t="s">
        <v>99881</v>
      </c>
    </row>
    <row r="27327" spans="1:3" x14ac:dyDescent="0.25">
      <c r="A27327" t="s">
        <v>99882</v>
      </c>
      <c r="B27327">
        <v>0</v>
      </c>
      <c r="C27327" t="s">
        <v>99883</v>
      </c>
    </row>
    <row r="27328" spans="1:3" x14ac:dyDescent="0.25">
      <c r="A27328" t="s">
        <v>99884</v>
      </c>
      <c r="B27328">
        <v>0</v>
      </c>
      <c r="C27328" t="s">
        <v>99885</v>
      </c>
    </row>
    <row r="27329" spans="1:3" x14ac:dyDescent="0.25">
      <c r="A27329" t="s">
        <v>99886</v>
      </c>
      <c r="B27329">
        <v>0</v>
      </c>
      <c r="C27329" t="s">
        <v>99887</v>
      </c>
    </row>
    <row r="27330" spans="1:3" x14ac:dyDescent="0.25">
      <c r="A27330" t="s">
        <v>99888</v>
      </c>
      <c r="B27330">
        <v>0</v>
      </c>
      <c r="C27330" t="s">
        <v>99889</v>
      </c>
    </row>
    <row r="27331" spans="1:3" x14ac:dyDescent="0.25">
      <c r="A27331" t="s">
        <v>99890</v>
      </c>
      <c r="B27331">
        <v>0</v>
      </c>
      <c r="C27331" t="s">
        <v>99891</v>
      </c>
    </row>
    <row r="27332" spans="1:3" x14ac:dyDescent="0.25">
      <c r="A27332" t="s">
        <v>99892</v>
      </c>
      <c r="B27332">
        <v>0</v>
      </c>
      <c r="C27332" t="s">
        <v>99893</v>
      </c>
    </row>
    <row r="27333" spans="1:3" x14ac:dyDescent="0.25">
      <c r="A27333" t="s">
        <v>99894</v>
      </c>
      <c r="B27333">
        <v>0</v>
      </c>
      <c r="C27333" t="s">
        <v>99895</v>
      </c>
    </row>
    <row r="27334" spans="1:3" x14ac:dyDescent="0.25">
      <c r="A27334" t="s">
        <v>99896</v>
      </c>
      <c r="B27334">
        <v>0</v>
      </c>
      <c r="C27334" t="s">
        <v>99897</v>
      </c>
    </row>
    <row r="27335" spans="1:3" x14ac:dyDescent="0.25">
      <c r="A27335" t="s">
        <v>99898</v>
      </c>
      <c r="B27335">
        <v>0</v>
      </c>
      <c r="C27335" t="s">
        <v>99899</v>
      </c>
    </row>
    <row r="27336" spans="1:3" x14ac:dyDescent="0.25">
      <c r="A27336" t="s">
        <v>99900</v>
      </c>
      <c r="B27336">
        <v>0</v>
      </c>
      <c r="C27336" t="s">
        <v>99901</v>
      </c>
    </row>
    <row r="27337" spans="1:3" x14ac:dyDescent="0.25">
      <c r="A27337" t="s">
        <v>99902</v>
      </c>
      <c r="B27337">
        <v>0</v>
      </c>
      <c r="C27337" t="s">
        <v>99903</v>
      </c>
    </row>
    <row r="27338" spans="1:3" x14ac:dyDescent="0.25">
      <c r="A27338" t="s">
        <v>99904</v>
      </c>
      <c r="B27338">
        <v>0</v>
      </c>
      <c r="C27338" t="s">
        <v>99905</v>
      </c>
    </row>
    <row r="27339" spans="1:3" x14ac:dyDescent="0.25">
      <c r="A27339" t="s">
        <v>99906</v>
      </c>
      <c r="B27339">
        <v>0</v>
      </c>
      <c r="C27339" t="s">
        <v>99907</v>
      </c>
    </row>
    <row r="27340" spans="1:3" x14ac:dyDescent="0.25">
      <c r="A27340" t="s">
        <v>99908</v>
      </c>
      <c r="B27340">
        <v>0</v>
      </c>
      <c r="C27340" t="s">
        <v>99909</v>
      </c>
    </row>
    <row r="27341" spans="1:3" x14ac:dyDescent="0.25">
      <c r="A27341" t="s">
        <v>99910</v>
      </c>
      <c r="B27341">
        <v>0</v>
      </c>
      <c r="C27341" t="s">
        <v>99911</v>
      </c>
    </row>
    <row r="27342" spans="1:3" x14ac:dyDescent="0.25">
      <c r="A27342" t="s">
        <v>99912</v>
      </c>
      <c r="B27342">
        <v>0</v>
      </c>
      <c r="C27342" t="s">
        <v>99913</v>
      </c>
    </row>
    <row r="27343" spans="1:3" x14ac:dyDescent="0.25">
      <c r="A27343" t="s">
        <v>99914</v>
      </c>
      <c r="B27343">
        <v>0</v>
      </c>
      <c r="C27343" t="s">
        <v>99915</v>
      </c>
    </row>
    <row r="27344" spans="1:3" x14ac:dyDescent="0.25">
      <c r="A27344" t="s">
        <v>99916</v>
      </c>
      <c r="B27344">
        <v>0</v>
      </c>
      <c r="C27344" t="s">
        <v>99917</v>
      </c>
    </row>
    <row r="27345" spans="1:3" x14ac:dyDescent="0.25">
      <c r="A27345" t="s">
        <v>99918</v>
      </c>
      <c r="B27345">
        <v>0</v>
      </c>
      <c r="C27345" t="s">
        <v>99919</v>
      </c>
    </row>
    <row r="27346" spans="1:3" x14ac:dyDescent="0.25">
      <c r="A27346" t="s">
        <v>99920</v>
      </c>
      <c r="B27346">
        <v>0</v>
      </c>
      <c r="C27346" t="s">
        <v>99921</v>
      </c>
    </row>
    <row r="27347" spans="1:3" x14ac:dyDescent="0.25">
      <c r="A27347" t="s">
        <v>99922</v>
      </c>
      <c r="B27347">
        <v>0</v>
      </c>
      <c r="C27347" t="s">
        <v>99923</v>
      </c>
    </row>
    <row r="27348" spans="1:3" x14ac:dyDescent="0.25">
      <c r="A27348" t="s">
        <v>99924</v>
      </c>
      <c r="B27348">
        <v>0</v>
      </c>
      <c r="C27348" t="s">
        <v>99925</v>
      </c>
    </row>
    <row r="27349" spans="1:3" x14ac:dyDescent="0.25">
      <c r="A27349" t="s">
        <v>99926</v>
      </c>
      <c r="B27349">
        <v>0</v>
      </c>
      <c r="C27349" t="s">
        <v>99927</v>
      </c>
    </row>
    <row r="27350" spans="1:3" x14ac:dyDescent="0.25">
      <c r="A27350" t="s">
        <v>99928</v>
      </c>
      <c r="B27350">
        <v>0</v>
      </c>
      <c r="C27350" t="s">
        <v>99929</v>
      </c>
    </row>
    <row r="27351" spans="1:3" x14ac:dyDescent="0.25">
      <c r="A27351" t="s">
        <v>99930</v>
      </c>
      <c r="B27351">
        <v>0</v>
      </c>
      <c r="C27351" t="s">
        <v>99931</v>
      </c>
    </row>
    <row r="27352" spans="1:3" x14ac:dyDescent="0.25">
      <c r="A27352" t="s">
        <v>99932</v>
      </c>
      <c r="B27352">
        <v>0</v>
      </c>
      <c r="C27352" t="s">
        <v>99933</v>
      </c>
    </row>
    <row r="27353" spans="1:3" x14ac:dyDescent="0.25">
      <c r="A27353" t="s">
        <v>99934</v>
      </c>
      <c r="B27353">
        <v>0</v>
      </c>
      <c r="C27353" t="s">
        <v>99935</v>
      </c>
    </row>
    <row r="27354" spans="1:3" x14ac:dyDescent="0.25">
      <c r="A27354" t="s">
        <v>99936</v>
      </c>
      <c r="B27354">
        <v>0</v>
      </c>
      <c r="C27354" t="s">
        <v>99937</v>
      </c>
    </row>
    <row r="27355" spans="1:3" x14ac:dyDescent="0.25">
      <c r="A27355" t="s">
        <v>99938</v>
      </c>
      <c r="B27355">
        <v>0</v>
      </c>
      <c r="C27355" t="s">
        <v>99939</v>
      </c>
    </row>
    <row r="27356" spans="1:3" x14ac:dyDescent="0.25">
      <c r="A27356" t="s">
        <v>99940</v>
      </c>
      <c r="B27356">
        <v>0</v>
      </c>
      <c r="C27356" t="s">
        <v>99941</v>
      </c>
    </row>
    <row r="27357" spans="1:3" x14ac:dyDescent="0.25">
      <c r="A27357" t="s">
        <v>99942</v>
      </c>
      <c r="B27357">
        <v>0</v>
      </c>
      <c r="C27357" t="s">
        <v>99943</v>
      </c>
    </row>
    <row r="27358" spans="1:3" x14ac:dyDescent="0.25">
      <c r="A27358" t="s">
        <v>99944</v>
      </c>
      <c r="B27358">
        <v>0</v>
      </c>
      <c r="C27358" t="s">
        <v>99945</v>
      </c>
    </row>
    <row r="27359" spans="1:3" x14ac:dyDescent="0.25">
      <c r="A27359" t="s">
        <v>99946</v>
      </c>
      <c r="B27359">
        <v>0</v>
      </c>
      <c r="C27359" t="s">
        <v>99947</v>
      </c>
    </row>
    <row r="27360" spans="1:3" x14ac:dyDescent="0.25">
      <c r="A27360" t="s">
        <v>99948</v>
      </c>
      <c r="B27360">
        <v>0</v>
      </c>
      <c r="C27360" t="s">
        <v>99949</v>
      </c>
    </row>
    <row r="27361" spans="1:3" x14ac:dyDescent="0.25">
      <c r="A27361" t="s">
        <v>99950</v>
      </c>
      <c r="B27361">
        <v>0</v>
      </c>
      <c r="C27361" t="s">
        <v>99951</v>
      </c>
    </row>
    <row r="27362" spans="1:3" x14ac:dyDescent="0.25">
      <c r="A27362" t="s">
        <v>99952</v>
      </c>
      <c r="B27362">
        <v>0</v>
      </c>
      <c r="C27362" t="s">
        <v>99953</v>
      </c>
    </row>
    <row r="27363" spans="1:3" x14ac:dyDescent="0.25">
      <c r="A27363" t="s">
        <v>99954</v>
      </c>
      <c r="B27363">
        <v>0</v>
      </c>
      <c r="C27363" t="s">
        <v>99955</v>
      </c>
    </row>
    <row r="27364" spans="1:3" x14ac:dyDescent="0.25">
      <c r="A27364" t="s">
        <v>99956</v>
      </c>
      <c r="B27364">
        <v>0</v>
      </c>
      <c r="C27364" t="s">
        <v>99957</v>
      </c>
    </row>
    <row r="27365" spans="1:3" x14ac:dyDescent="0.25">
      <c r="A27365" t="s">
        <v>99958</v>
      </c>
      <c r="B27365">
        <v>0</v>
      </c>
      <c r="C27365" t="s">
        <v>99959</v>
      </c>
    </row>
    <row r="27366" spans="1:3" x14ac:dyDescent="0.25">
      <c r="A27366" t="s">
        <v>99960</v>
      </c>
      <c r="B27366">
        <v>0</v>
      </c>
      <c r="C27366" t="s">
        <v>99961</v>
      </c>
    </row>
    <row r="27367" spans="1:3" x14ac:dyDescent="0.25">
      <c r="A27367" t="s">
        <v>99962</v>
      </c>
      <c r="B27367">
        <v>0</v>
      </c>
      <c r="C27367" t="s">
        <v>99963</v>
      </c>
    </row>
    <row r="27368" spans="1:3" x14ac:dyDescent="0.25">
      <c r="A27368" t="s">
        <v>99964</v>
      </c>
      <c r="B27368">
        <v>0</v>
      </c>
      <c r="C27368" t="s">
        <v>99965</v>
      </c>
    </row>
    <row r="27369" spans="1:3" x14ac:dyDescent="0.25">
      <c r="A27369" t="s">
        <v>99966</v>
      </c>
      <c r="B27369">
        <v>0</v>
      </c>
      <c r="C27369" t="s">
        <v>99967</v>
      </c>
    </row>
    <row r="27370" spans="1:3" x14ac:dyDescent="0.25">
      <c r="A27370" t="s">
        <v>99968</v>
      </c>
      <c r="B27370">
        <v>0</v>
      </c>
      <c r="C27370" t="s">
        <v>99969</v>
      </c>
    </row>
    <row r="27371" spans="1:3" x14ac:dyDescent="0.25">
      <c r="A27371" t="s">
        <v>99970</v>
      </c>
      <c r="B27371">
        <v>0</v>
      </c>
      <c r="C27371" t="s">
        <v>99971</v>
      </c>
    </row>
    <row r="27372" spans="1:3" x14ac:dyDescent="0.25">
      <c r="A27372" t="s">
        <v>99972</v>
      </c>
      <c r="B27372">
        <v>0</v>
      </c>
      <c r="C27372" t="s">
        <v>99973</v>
      </c>
    </row>
    <row r="27373" spans="1:3" x14ac:dyDescent="0.25">
      <c r="A27373" t="s">
        <v>99974</v>
      </c>
      <c r="B27373">
        <v>0</v>
      </c>
      <c r="C27373" t="s">
        <v>99975</v>
      </c>
    </row>
    <row r="27374" spans="1:3" x14ac:dyDescent="0.25">
      <c r="A27374" t="s">
        <v>99976</v>
      </c>
      <c r="B27374">
        <v>0</v>
      </c>
      <c r="C27374" t="s">
        <v>99977</v>
      </c>
    </row>
    <row r="27375" spans="1:3" x14ac:dyDescent="0.25">
      <c r="A27375" t="s">
        <v>99978</v>
      </c>
      <c r="B27375">
        <v>0</v>
      </c>
      <c r="C27375" t="s">
        <v>99979</v>
      </c>
    </row>
    <row r="27376" spans="1:3" x14ac:dyDescent="0.25">
      <c r="A27376" t="s">
        <v>99980</v>
      </c>
      <c r="B27376">
        <v>0</v>
      </c>
      <c r="C27376" t="s">
        <v>99981</v>
      </c>
    </row>
    <row r="27377" spans="1:3" x14ac:dyDescent="0.25">
      <c r="A27377" t="s">
        <v>99982</v>
      </c>
      <c r="B27377">
        <v>0</v>
      </c>
      <c r="C27377" t="s">
        <v>99983</v>
      </c>
    </row>
    <row r="27378" spans="1:3" x14ac:dyDescent="0.25">
      <c r="A27378" t="s">
        <v>99984</v>
      </c>
      <c r="B27378">
        <v>0</v>
      </c>
      <c r="C27378" t="s">
        <v>99985</v>
      </c>
    </row>
    <row r="27379" spans="1:3" x14ac:dyDescent="0.25">
      <c r="A27379" t="s">
        <v>99986</v>
      </c>
      <c r="B27379">
        <v>0</v>
      </c>
      <c r="C27379" t="s">
        <v>99987</v>
      </c>
    </row>
    <row r="27380" spans="1:3" x14ac:dyDescent="0.25">
      <c r="A27380" t="s">
        <v>99988</v>
      </c>
      <c r="B27380">
        <v>0</v>
      </c>
      <c r="C27380" t="s">
        <v>99989</v>
      </c>
    </row>
    <row r="27381" spans="1:3" x14ac:dyDescent="0.25">
      <c r="A27381" t="s">
        <v>99990</v>
      </c>
      <c r="B27381">
        <v>0</v>
      </c>
      <c r="C27381" t="s">
        <v>99991</v>
      </c>
    </row>
    <row r="27382" spans="1:3" x14ac:dyDescent="0.25">
      <c r="A27382" t="s">
        <v>99992</v>
      </c>
      <c r="B27382">
        <v>0</v>
      </c>
      <c r="C27382" t="s">
        <v>99993</v>
      </c>
    </row>
    <row r="27383" spans="1:3" x14ac:dyDescent="0.25">
      <c r="A27383" t="s">
        <v>99994</v>
      </c>
      <c r="B27383">
        <v>0</v>
      </c>
      <c r="C27383" t="s">
        <v>99995</v>
      </c>
    </row>
    <row r="27384" spans="1:3" x14ac:dyDescent="0.25">
      <c r="A27384" t="s">
        <v>99996</v>
      </c>
      <c r="B27384">
        <v>0</v>
      </c>
      <c r="C27384" t="s">
        <v>99997</v>
      </c>
    </row>
    <row r="27385" spans="1:3" x14ac:dyDescent="0.25">
      <c r="A27385" t="s">
        <v>99998</v>
      </c>
      <c r="B27385">
        <v>0</v>
      </c>
      <c r="C27385" t="s">
        <v>99999</v>
      </c>
    </row>
    <row r="27386" spans="1:3" x14ac:dyDescent="0.25">
      <c r="A27386" t="s">
        <v>100000</v>
      </c>
      <c r="B27386">
        <v>0</v>
      </c>
      <c r="C27386" t="s">
        <v>100001</v>
      </c>
    </row>
    <row r="27387" spans="1:3" x14ac:dyDescent="0.25">
      <c r="A27387" t="s">
        <v>100002</v>
      </c>
      <c r="B27387">
        <v>0</v>
      </c>
      <c r="C27387" t="s">
        <v>100003</v>
      </c>
    </row>
    <row r="27388" spans="1:3" x14ac:dyDescent="0.25">
      <c r="A27388" t="s">
        <v>100004</v>
      </c>
      <c r="B27388">
        <v>0</v>
      </c>
      <c r="C27388" t="s">
        <v>100005</v>
      </c>
    </row>
    <row r="27389" spans="1:3" x14ac:dyDescent="0.25">
      <c r="A27389" t="s">
        <v>100006</v>
      </c>
      <c r="B27389">
        <v>0</v>
      </c>
      <c r="C27389" t="s">
        <v>100007</v>
      </c>
    </row>
    <row r="27390" spans="1:3" x14ac:dyDescent="0.25">
      <c r="A27390" t="s">
        <v>100008</v>
      </c>
      <c r="B27390">
        <v>0</v>
      </c>
      <c r="C27390" t="s">
        <v>100009</v>
      </c>
    </row>
    <row r="27391" spans="1:3" x14ac:dyDescent="0.25">
      <c r="A27391" t="s">
        <v>100010</v>
      </c>
      <c r="B27391">
        <v>0</v>
      </c>
      <c r="C27391" t="s">
        <v>100011</v>
      </c>
    </row>
    <row r="27392" spans="1:3" x14ac:dyDescent="0.25">
      <c r="A27392" t="s">
        <v>100012</v>
      </c>
      <c r="B27392">
        <v>0</v>
      </c>
      <c r="C27392" t="s">
        <v>100013</v>
      </c>
    </row>
    <row r="27393" spans="1:3" x14ac:dyDescent="0.25">
      <c r="A27393" t="s">
        <v>100014</v>
      </c>
      <c r="B27393">
        <v>0</v>
      </c>
      <c r="C27393" t="s">
        <v>100015</v>
      </c>
    </row>
    <row r="27394" spans="1:3" x14ac:dyDescent="0.25">
      <c r="A27394" t="s">
        <v>100016</v>
      </c>
      <c r="B27394">
        <v>0</v>
      </c>
      <c r="C27394" t="s">
        <v>100017</v>
      </c>
    </row>
    <row r="27395" spans="1:3" x14ac:dyDescent="0.25">
      <c r="A27395" t="s">
        <v>100018</v>
      </c>
      <c r="B27395">
        <v>0</v>
      </c>
      <c r="C27395" t="s">
        <v>100019</v>
      </c>
    </row>
    <row r="27396" spans="1:3" x14ac:dyDescent="0.25">
      <c r="A27396" t="s">
        <v>100020</v>
      </c>
      <c r="B27396">
        <v>0</v>
      </c>
      <c r="C27396" t="s">
        <v>100021</v>
      </c>
    </row>
    <row r="27397" spans="1:3" x14ac:dyDescent="0.25">
      <c r="A27397" t="s">
        <v>100022</v>
      </c>
      <c r="B27397">
        <v>0</v>
      </c>
      <c r="C27397" t="s">
        <v>100023</v>
      </c>
    </row>
    <row r="27398" spans="1:3" x14ac:dyDescent="0.25">
      <c r="A27398" t="s">
        <v>100024</v>
      </c>
      <c r="B27398">
        <v>0</v>
      </c>
      <c r="C27398" t="s">
        <v>100025</v>
      </c>
    </row>
    <row r="27399" spans="1:3" x14ac:dyDescent="0.25">
      <c r="A27399" t="s">
        <v>100026</v>
      </c>
      <c r="B27399">
        <v>0</v>
      </c>
      <c r="C27399" t="s">
        <v>100027</v>
      </c>
    </row>
    <row r="27400" spans="1:3" x14ac:dyDescent="0.25">
      <c r="A27400" t="s">
        <v>100028</v>
      </c>
      <c r="B27400">
        <v>0</v>
      </c>
      <c r="C27400" t="s">
        <v>100029</v>
      </c>
    </row>
    <row r="27401" spans="1:3" x14ac:dyDescent="0.25">
      <c r="A27401" t="s">
        <v>100030</v>
      </c>
      <c r="B27401">
        <v>0</v>
      </c>
      <c r="C27401" t="s">
        <v>100031</v>
      </c>
    </row>
    <row r="27402" spans="1:3" x14ac:dyDescent="0.25">
      <c r="A27402" t="s">
        <v>100032</v>
      </c>
      <c r="B27402">
        <v>0</v>
      </c>
      <c r="C27402" t="s">
        <v>100033</v>
      </c>
    </row>
    <row r="27403" spans="1:3" x14ac:dyDescent="0.25">
      <c r="A27403" t="s">
        <v>100034</v>
      </c>
      <c r="B27403">
        <v>0</v>
      </c>
      <c r="C27403" t="s">
        <v>100035</v>
      </c>
    </row>
    <row r="27404" spans="1:3" x14ac:dyDescent="0.25">
      <c r="A27404" t="s">
        <v>100036</v>
      </c>
      <c r="B27404">
        <v>0</v>
      </c>
      <c r="C27404" t="s">
        <v>100037</v>
      </c>
    </row>
    <row r="27405" spans="1:3" x14ac:dyDescent="0.25">
      <c r="A27405" t="s">
        <v>100038</v>
      </c>
      <c r="B27405">
        <v>0</v>
      </c>
      <c r="C27405" t="s">
        <v>100039</v>
      </c>
    </row>
    <row r="27406" spans="1:3" x14ac:dyDescent="0.25">
      <c r="A27406" t="s">
        <v>100040</v>
      </c>
      <c r="B27406">
        <v>0</v>
      </c>
      <c r="C27406" t="s">
        <v>100041</v>
      </c>
    </row>
    <row r="27407" spans="1:3" x14ac:dyDescent="0.25">
      <c r="A27407" t="s">
        <v>100042</v>
      </c>
      <c r="B27407">
        <v>0</v>
      </c>
      <c r="C27407" t="s">
        <v>100043</v>
      </c>
    </row>
    <row r="27408" spans="1:3" x14ac:dyDescent="0.25">
      <c r="A27408" t="s">
        <v>100044</v>
      </c>
      <c r="B27408">
        <v>0</v>
      </c>
      <c r="C27408" t="s">
        <v>100045</v>
      </c>
    </row>
    <row r="27409" spans="1:3" x14ac:dyDescent="0.25">
      <c r="A27409" t="s">
        <v>100046</v>
      </c>
      <c r="B27409">
        <v>0</v>
      </c>
      <c r="C27409" t="s">
        <v>100047</v>
      </c>
    </row>
    <row r="27410" spans="1:3" x14ac:dyDescent="0.25">
      <c r="A27410" t="s">
        <v>100048</v>
      </c>
      <c r="B27410">
        <v>0</v>
      </c>
      <c r="C27410" t="s">
        <v>100049</v>
      </c>
    </row>
    <row r="27411" spans="1:3" x14ac:dyDescent="0.25">
      <c r="A27411" t="s">
        <v>100050</v>
      </c>
      <c r="B27411">
        <v>0</v>
      </c>
      <c r="C27411" t="s">
        <v>100051</v>
      </c>
    </row>
    <row r="27412" spans="1:3" x14ac:dyDescent="0.25">
      <c r="A27412" t="s">
        <v>100052</v>
      </c>
      <c r="B27412">
        <v>0</v>
      </c>
      <c r="C27412" t="s">
        <v>100053</v>
      </c>
    </row>
    <row r="27413" spans="1:3" x14ac:dyDescent="0.25">
      <c r="A27413" t="s">
        <v>100054</v>
      </c>
      <c r="B27413">
        <v>0</v>
      </c>
      <c r="C27413" t="s">
        <v>100055</v>
      </c>
    </row>
    <row r="27414" spans="1:3" x14ac:dyDescent="0.25">
      <c r="A27414" t="s">
        <v>100056</v>
      </c>
      <c r="B27414">
        <v>0</v>
      </c>
      <c r="C27414" t="s">
        <v>100057</v>
      </c>
    </row>
    <row r="27415" spans="1:3" x14ac:dyDescent="0.25">
      <c r="A27415" t="s">
        <v>100058</v>
      </c>
      <c r="B27415">
        <v>0</v>
      </c>
      <c r="C27415" t="s">
        <v>100059</v>
      </c>
    </row>
    <row r="27416" spans="1:3" x14ac:dyDescent="0.25">
      <c r="A27416" t="s">
        <v>100060</v>
      </c>
      <c r="B27416">
        <v>0</v>
      </c>
      <c r="C27416" t="s">
        <v>100061</v>
      </c>
    </row>
    <row r="27417" spans="1:3" x14ac:dyDescent="0.25">
      <c r="A27417" t="s">
        <v>100062</v>
      </c>
      <c r="B27417">
        <v>0</v>
      </c>
      <c r="C27417" t="s">
        <v>100063</v>
      </c>
    </row>
    <row r="27418" spans="1:3" x14ac:dyDescent="0.25">
      <c r="A27418" t="s">
        <v>100064</v>
      </c>
      <c r="B27418">
        <v>0</v>
      </c>
      <c r="C27418" t="s">
        <v>100065</v>
      </c>
    </row>
    <row r="27419" spans="1:3" x14ac:dyDescent="0.25">
      <c r="A27419" t="s">
        <v>100066</v>
      </c>
      <c r="B27419">
        <v>0</v>
      </c>
      <c r="C27419" t="s">
        <v>100067</v>
      </c>
    </row>
    <row r="27420" spans="1:3" x14ac:dyDescent="0.25">
      <c r="A27420" t="s">
        <v>100068</v>
      </c>
      <c r="B27420">
        <v>0</v>
      </c>
      <c r="C27420" t="s">
        <v>100069</v>
      </c>
    </row>
    <row r="27421" spans="1:3" x14ac:dyDescent="0.25">
      <c r="A27421" t="s">
        <v>100070</v>
      </c>
      <c r="B27421">
        <v>0</v>
      </c>
      <c r="C27421" t="s">
        <v>100071</v>
      </c>
    </row>
    <row r="27422" spans="1:3" x14ac:dyDescent="0.25">
      <c r="A27422" t="s">
        <v>100072</v>
      </c>
      <c r="B27422">
        <v>0</v>
      </c>
      <c r="C27422" t="s">
        <v>100073</v>
      </c>
    </row>
    <row r="27423" spans="1:3" x14ac:dyDescent="0.25">
      <c r="A27423" t="s">
        <v>100074</v>
      </c>
      <c r="B27423">
        <v>0</v>
      </c>
      <c r="C27423" t="s">
        <v>100075</v>
      </c>
    </row>
    <row r="27424" spans="1:3" x14ac:dyDescent="0.25">
      <c r="A27424" t="s">
        <v>100076</v>
      </c>
      <c r="B27424">
        <v>0</v>
      </c>
      <c r="C27424" t="s">
        <v>100077</v>
      </c>
    </row>
    <row r="27425" spans="1:3" x14ac:dyDescent="0.25">
      <c r="A27425" t="s">
        <v>100078</v>
      </c>
      <c r="B27425">
        <v>0</v>
      </c>
      <c r="C27425" t="s">
        <v>100079</v>
      </c>
    </row>
    <row r="27426" spans="1:3" x14ac:dyDescent="0.25">
      <c r="A27426" t="s">
        <v>100080</v>
      </c>
      <c r="B27426">
        <v>0</v>
      </c>
      <c r="C27426" t="s">
        <v>100081</v>
      </c>
    </row>
    <row r="27427" spans="1:3" x14ac:dyDescent="0.25">
      <c r="A27427" t="s">
        <v>100082</v>
      </c>
      <c r="B27427">
        <v>0</v>
      </c>
      <c r="C27427" t="s">
        <v>100083</v>
      </c>
    </row>
    <row r="27428" spans="1:3" x14ac:dyDescent="0.25">
      <c r="A27428" t="s">
        <v>100084</v>
      </c>
      <c r="B27428">
        <v>0</v>
      </c>
      <c r="C27428" t="s">
        <v>100085</v>
      </c>
    </row>
    <row r="27429" spans="1:3" x14ac:dyDescent="0.25">
      <c r="A27429" t="s">
        <v>100086</v>
      </c>
      <c r="B27429">
        <v>0</v>
      </c>
      <c r="C27429" t="s">
        <v>100087</v>
      </c>
    </row>
    <row r="27430" spans="1:3" x14ac:dyDescent="0.25">
      <c r="A27430" t="s">
        <v>100088</v>
      </c>
      <c r="B27430">
        <v>0</v>
      </c>
      <c r="C27430" t="s">
        <v>100089</v>
      </c>
    </row>
    <row r="27431" spans="1:3" x14ac:dyDescent="0.25">
      <c r="A27431" t="s">
        <v>100090</v>
      </c>
      <c r="B27431">
        <v>0</v>
      </c>
      <c r="C27431" t="s">
        <v>100091</v>
      </c>
    </row>
    <row r="27432" spans="1:3" x14ac:dyDescent="0.25">
      <c r="A27432" t="s">
        <v>100092</v>
      </c>
      <c r="B27432">
        <v>0</v>
      </c>
      <c r="C27432" t="s">
        <v>100093</v>
      </c>
    </row>
    <row r="27433" spans="1:3" x14ac:dyDescent="0.25">
      <c r="A27433" t="s">
        <v>100094</v>
      </c>
      <c r="B27433">
        <v>0</v>
      </c>
      <c r="C27433" t="s">
        <v>100095</v>
      </c>
    </row>
    <row r="27434" spans="1:3" x14ac:dyDescent="0.25">
      <c r="A27434" t="s">
        <v>100096</v>
      </c>
      <c r="B27434">
        <v>0</v>
      </c>
      <c r="C27434" t="s">
        <v>100097</v>
      </c>
    </row>
    <row r="27435" spans="1:3" x14ac:dyDescent="0.25">
      <c r="A27435" t="s">
        <v>100098</v>
      </c>
      <c r="B27435">
        <v>0</v>
      </c>
      <c r="C27435" t="s">
        <v>100099</v>
      </c>
    </row>
    <row r="27436" spans="1:3" x14ac:dyDescent="0.25">
      <c r="A27436" t="s">
        <v>100100</v>
      </c>
      <c r="B27436">
        <v>0</v>
      </c>
      <c r="C27436" t="s">
        <v>100101</v>
      </c>
    </row>
    <row r="27437" spans="1:3" x14ac:dyDescent="0.25">
      <c r="A27437" t="s">
        <v>100102</v>
      </c>
      <c r="B27437">
        <v>0</v>
      </c>
      <c r="C27437" t="s">
        <v>100103</v>
      </c>
    </row>
    <row r="27438" spans="1:3" x14ac:dyDescent="0.25">
      <c r="A27438" t="s">
        <v>100104</v>
      </c>
      <c r="B27438">
        <v>0</v>
      </c>
      <c r="C27438" t="s">
        <v>100105</v>
      </c>
    </row>
    <row r="27439" spans="1:3" x14ac:dyDescent="0.25">
      <c r="A27439" t="s">
        <v>100106</v>
      </c>
      <c r="B27439">
        <v>0</v>
      </c>
      <c r="C27439" t="s">
        <v>100107</v>
      </c>
    </row>
    <row r="27440" spans="1:3" x14ac:dyDescent="0.25">
      <c r="A27440" t="s">
        <v>100108</v>
      </c>
      <c r="B27440">
        <v>0</v>
      </c>
      <c r="C27440" t="s">
        <v>100109</v>
      </c>
    </row>
    <row r="27441" spans="1:3" x14ac:dyDescent="0.25">
      <c r="A27441" t="s">
        <v>100110</v>
      </c>
      <c r="B27441">
        <v>0</v>
      </c>
      <c r="C27441" t="s">
        <v>100111</v>
      </c>
    </row>
    <row r="27442" spans="1:3" x14ac:dyDescent="0.25">
      <c r="A27442" t="s">
        <v>100112</v>
      </c>
      <c r="B27442">
        <v>0</v>
      </c>
      <c r="C27442" t="s">
        <v>100113</v>
      </c>
    </row>
    <row r="27443" spans="1:3" x14ac:dyDescent="0.25">
      <c r="A27443" t="s">
        <v>100114</v>
      </c>
      <c r="B27443">
        <v>0</v>
      </c>
      <c r="C27443" t="s">
        <v>100115</v>
      </c>
    </row>
    <row r="27444" spans="1:3" x14ac:dyDescent="0.25">
      <c r="A27444" t="s">
        <v>100116</v>
      </c>
      <c r="B27444">
        <v>0</v>
      </c>
      <c r="C27444" t="s">
        <v>100117</v>
      </c>
    </row>
    <row r="27445" spans="1:3" x14ac:dyDescent="0.25">
      <c r="A27445" t="s">
        <v>100118</v>
      </c>
      <c r="B27445">
        <v>0</v>
      </c>
      <c r="C27445" t="s">
        <v>100119</v>
      </c>
    </row>
    <row r="27446" spans="1:3" x14ac:dyDescent="0.25">
      <c r="A27446" t="s">
        <v>100120</v>
      </c>
      <c r="B27446">
        <v>0</v>
      </c>
      <c r="C27446" t="s">
        <v>100121</v>
      </c>
    </row>
    <row r="27447" spans="1:3" x14ac:dyDescent="0.25">
      <c r="A27447" t="s">
        <v>100122</v>
      </c>
      <c r="B27447">
        <v>0</v>
      </c>
      <c r="C27447" t="s">
        <v>100123</v>
      </c>
    </row>
    <row r="27448" spans="1:3" x14ac:dyDescent="0.25">
      <c r="A27448" t="s">
        <v>100124</v>
      </c>
      <c r="B27448">
        <v>0</v>
      </c>
      <c r="C27448" t="s">
        <v>100125</v>
      </c>
    </row>
    <row r="27449" spans="1:3" x14ac:dyDescent="0.25">
      <c r="A27449" t="s">
        <v>100126</v>
      </c>
      <c r="B27449">
        <v>0</v>
      </c>
      <c r="C27449" t="s">
        <v>100127</v>
      </c>
    </row>
    <row r="27450" spans="1:3" x14ac:dyDescent="0.25">
      <c r="A27450" t="s">
        <v>100128</v>
      </c>
      <c r="B27450">
        <v>0</v>
      </c>
      <c r="C27450" t="s">
        <v>100129</v>
      </c>
    </row>
    <row r="27451" spans="1:3" x14ac:dyDescent="0.25">
      <c r="A27451" t="s">
        <v>100130</v>
      </c>
      <c r="B27451">
        <v>0</v>
      </c>
      <c r="C27451" t="s">
        <v>100131</v>
      </c>
    </row>
    <row r="27452" spans="1:3" x14ac:dyDescent="0.25">
      <c r="A27452" t="s">
        <v>100132</v>
      </c>
      <c r="B27452">
        <v>0</v>
      </c>
      <c r="C27452" t="s">
        <v>100133</v>
      </c>
    </row>
    <row r="27453" spans="1:3" x14ac:dyDescent="0.25">
      <c r="A27453" t="s">
        <v>100134</v>
      </c>
      <c r="B27453">
        <v>0</v>
      </c>
      <c r="C27453" t="s">
        <v>100135</v>
      </c>
    </row>
    <row r="27454" spans="1:3" x14ac:dyDescent="0.25">
      <c r="A27454" t="s">
        <v>100136</v>
      </c>
      <c r="B27454">
        <v>0</v>
      </c>
      <c r="C27454" t="s">
        <v>100137</v>
      </c>
    </row>
    <row r="27455" spans="1:3" x14ac:dyDescent="0.25">
      <c r="A27455" t="s">
        <v>100138</v>
      </c>
      <c r="B27455">
        <v>0</v>
      </c>
      <c r="C27455" t="s">
        <v>100139</v>
      </c>
    </row>
    <row r="27456" spans="1:3" x14ac:dyDescent="0.25">
      <c r="A27456" t="s">
        <v>100140</v>
      </c>
      <c r="B27456">
        <v>0</v>
      </c>
      <c r="C27456" t="s">
        <v>100141</v>
      </c>
    </row>
    <row r="27457" spans="1:3" x14ac:dyDescent="0.25">
      <c r="A27457" t="s">
        <v>100142</v>
      </c>
      <c r="B27457">
        <v>0</v>
      </c>
      <c r="C27457" t="s">
        <v>100143</v>
      </c>
    </row>
    <row r="27458" spans="1:3" x14ac:dyDescent="0.25">
      <c r="A27458" t="s">
        <v>100144</v>
      </c>
      <c r="B27458">
        <v>0</v>
      </c>
      <c r="C27458" t="s">
        <v>100145</v>
      </c>
    </row>
    <row r="27459" spans="1:3" x14ac:dyDescent="0.25">
      <c r="A27459" t="s">
        <v>100146</v>
      </c>
      <c r="B27459">
        <v>0</v>
      </c>
      <c r="C27459" t="s">
        <v>100147</v>
      </c>
    </row>
    <row r="27460" spans="1:3" x14ac:dyDescent="0.25">
      <c r="A27460" t="s">
        <v>100148</v>
      </c>
      <c r="B27460">
        <v>0</v>
      </c>
      <c r="C27460" t="s">
        <v>100149</v>
      </c>
    </row>
    <row r="27461" spans="1:3" x14ac:dyDescent="0.25">
      <c r="A27461" t="s">
        <v>100150</v>
      </c>
      <c r="B27461">
        <v>0</v>
      </c>
      <c r="C27461" t="s">
        <v>100151</v>
      </c>
    </row>
    <row r="27462" spans="1:3" x14ac:dyDescent="0.25">
      <c r="A27462" t="s">
        <v>100152</v>
      </c>
      <c r="B27462">
        <v>0</v>
      </c>
      <c r="C27462" t="s">
        <v>100153</v>
      </c>
    </row>
    <row r="27463" spans="1:3" x14ac:dyDescent="0.25">
      <c r="A27463" t="s">
        <v>100154</v>
      </c>
      <c r="B27463">
        <v>0</v>
      </c>
      <c r="C27463" t="s">
        <v>100155</v>
      </c>
    </row>
    <row r="27464" spans="1:3" x14ac:dyDescent="0.25">
      <c r="A27464" t="s">
        <v>100156</v>
      </c>
      <c r="B27464">
        <v>0</v>
      </c>
      <c r="C27464" t="s">
        <v>100157</v>
      </c>
    </row>
    <row r="27465" spans="1:3" x14ac:dyDescent="0.25">
      <c r="A27465" t="s">
        <v>100158</v>
      </c>
      <c r="B27465">
        <v>0</v>
      </c>
      <c r="C27465" t="s">
        <v>100159</v>
      </c>
    </row>
    <row r="27466" spans="1:3" x14ac:dyDescent="0.25">
      <c r="A27466" t="s">
        <v>100160</v>
      </c>
      <c r="B27466">
        <v>0</v>
      </c>
      <c r="C27466" t="s">
        <v>100161</v>
      </c>
    </row>
    <row r="27467" spans="1:3" x14ac:dyDescent="0.25">
      <c r="A27467" t="s">
        <v>100162</v>
      </c>
      <c r="B27467">
        <v>0</v>
      </c>
      <c r="C27467" t="s">
        <v>100163</v>
      </c>
    </row>
    <row r="27468" spans="1:3" x14ac:dyDescent="0.25">
      <c r="A27468" t="s">
        <v>100164</v>
      </c>
      <c r="B27468">
        <v>0</v>
      </c>
      <c r="C27468" t="s">
        <v>100165</v>
      </c>
    </row>
    <row r="27469" spans="1:3" x14ac:dyDescent="0.25">
      <c r="A27469" t="s">
        <v>100166</v>
      </c>
      <c r="B27469">
        <v>0</v>
      </c>
      <c r="C27469" t="s">
        <v>100167</v>
      </c>
    </row>
    <row r="27470" spans="1:3" x14ac:dyDescent="0.25">
      <c r="A27470" t="s">
        <v>100168</v>
      </c>
      <c r="B27470">
        <v>0</v>
      </c>
      <c r="C27470" t="s">
        <v>100169</v>
      </c>
    </row>
    <row r="27471" spans="1:3" x14ac:dyDescent="0.25">
      <c r="A27471" t="s">
        <v>100170</v>
      </c>
      <c r="B27471">
        <v>0</v>
      </c>
      <c r="C27471" t="s">
        <v>100171</v>
      </c>
    </row>
    <row r="27472" spans="1:3" x14ac:dyDescent="0.25">
      <c r="A27472" t="s">
        <v>100172</v>
      </c>
      <c r="B27472">
        <v>0</v>
      </c>
      <c r="C27472" t="s">
        <v>100173</v>
      </c>
    </row>
    <row r="27473" spans="1:3" x14ac:dyDescent="0.25">
      <c r="A27473" t="s">
        <v>100174</v>
      </c>
      <c r="B27473">
        <v>0</v>
      </c>
      <c r="C27473" t="s">
        <v>100175</v>
      </c>
    </row>
    <row r="27474" spans="1:3" x14ac:dyDescent="0.25">
      <c r="A27474" t="s">
        <v>100176</v>
      </c>
      <c r="B27474">
        <v>0</v>
      </c>
      <c r="C27474" t="s">
        <v>100177</v>
      </c>
    </row>
    <row r="27475" spans="1:3" x14ac:dyDescent="0.25">
      <c r="A27475" t="s">
        <v>100178</v>
      </c>
      <c r="B27475">
        <v>0</v>
      </c>
      <c r="C27475" t="s">
        <v>100179</v>
      </c>
    </row>
    <row r="27476" spans="1:3" x14ac:dyDescent="0.25">
      <c r="A27476" t="s">
        <v>100180</v>
      </c>
      <c r="B27476">
        <v>0</v>
      </c>
      <c r="C27476" t="s">
        <v>100181</v>
      </c>
    </row>
    <row r="27477" spans="1:3" x14ac:dyDescent="0.25">
      <c r="A27477" t="s">
        <v>100182</v>
      </c>
      <c r="B27477">
        <v>0</v>
      </c>
      <c r="C27477" t="s">
        <v>100183</v>
      </c>
    </row>
    <row r="27478" spans="1:3" x14ac:dyDescent="0.25">
      <c r="A27478" t="s">
        <v>100184</v>
      </c>
      <c r="B27478">
        <v>0</v>
      </c>
      <c r="C27478" t="s">
        <v>100185</v>
      </c>
    </row>
    <row r="27479" spans="1:3" x14ac:dyDescent="0.25">
      <c r="A27479" t="s">
        <v>100186</v>
      </c>
      <c r="B27479">
        <v>0</v>
      </c>
      <c r="C27479" t="s">
        <v>100187</v>
      </c>
    </row>
    <row r="27480" spans="1:3" x14ac:dyDescent="0.25">
      <c r="A27480" t="s">
        <v>100188</v>
      </c>
      <c r="B27480">
        <v>0</v>
      </c>
      <c r="C27480" t="s">
        <v>100189</v>
      </c>
    </row>
    <row r="27481" spans="1:3" x14ac:dyDescent="0.25">
      <c r="A27481" t="s">
        <v>100190</v>
      </c>
      <c r="B27481">
        <v>0</v>
      </c>
      <c r="C27481" t="s">
        <v>100191</v>
      </c>
    </row>
    <row r="27482" spans="1:3" x14ac:dyDescent="0.25">
      <c r="A27482" t="s">
        <v>100192</v>
      </c>
      <c r="B27482">
        <v>0</v>
      </c>
      <c r="C27482" t="s">
        <v>100193</v>
      </c>
    </row>
    <row r="27483" spans="1:3" x14ac:dyDescent="0.25">
      <c r="A27483" t="s">
        <v>100194</v>
      </c>
      <c r="B27483">
        <v>0</v>
      </c>
      <c r="C27483" t="s">
        <v>100195</v>
      </c>
    </row>
    <row r="27484" spans="1:3" x14ac:dyDescent="0.25">
      <c r="A27484" t="s">
        <v>100196</v>
      </c>
      <c r="B27484">
        <v>0</v>
      </c>
      <c r="C27484" t="s">
        <v>100197</v>
      </c>
    </row>
    <row r="27485" spans="1:3" x14ac:dyDescent="0.25">
      <c r="A27485" t="s">
        <v>100198</v>
      </c>
      <c r="B27485">
        <v>0</v>
      </c>
      <c r="C27485" t="s">
        <v>100199</v>
      </c>
    </row>
    <row r="27486" spans="1:3" x14ac:dyDescent="0.25">
      <c r="A27486" t="s">
        <v>100200</v>
      </c>
      <c r="B27486">
        <v>0</v>
      </c>
      <c r="C27486" t="s">
        <v>100201</v>
      </c>
    </row>
    <row r="27487" spans="1:3" x14ac:dyDescent="0.25">
      <c r="A27487" t="s">
        <v>100202</v>
      </c>
      <c r="B27487">
        <v>0</v>
      </c>
      <c r="C27487" t="s">
        <v>100203</v>
      </c>
    </row>
    <row r="27488" spans="1:3" x14ac:dyDescent="0.25">
      <c r="A27488" t="s">
        <v>100204</v>
      </c>
      <c r="B27488">
        <v>0</v>
      </c>
      <c r="C27488" t="s">
        <v>100205</v>
      </c>
    </row>
    <row r="27489" spans="1:3" x14ac:dyDescent="0.25">
      <c r="A27489" t="s">
        <v>100206</v>
      </c>
      <c r="B27489">
        <v>0</v>
      </c>
      <c r="C27489" t="s">
        <v>100207</v>
      </c>
    </row>
    <row r="27490" spans="1:3" x14ac:dyDescent="0.25">
      <c r="A27490" t="s">
        <v>100208</v>
      </c>
      <c r="B27490">
        <v>0</v>
      </c>
      <c r="C27490" t="s">
        <v>100209</v>
      </c>
    </row>
    <row r="27491" spans="1:3" x14ac:dyDescent="0.25">
      <c r="A27491" t="s">
        <v>100210</v>
      </c>
      <c r="B27491">
        <v>0</v>
      </c>
      <c r="C27491" t="s">
        <v>100211</v>
      </c>
    </row>
    <row r="27492" spans="1:3" x14ac:dyDescent="0.25">
      <c r="A27492" t="s">
        <v>100212</v>
      </c>
      <c r="B27492">
        <v>0</v>
      </c>
      <c r="C27492" t="s">
        <v>100213</v>
      </c>
    </row>
    <row r="27493" spans="1:3" x14ac:dyDescent="0.25">
      <c r="A27493" t="s">
        <v>100214</v>
      </c>
      <c r="B27493">
        <v>0</v>
      </c>
      <c r="C27493" t="s">
        <v>100215</v>
      </c>
    </row>
    <row r="27494" spans="1:3" x14ac:dyDescent="0.25">
      <c r="A27494" t="s">
        <v>100216</v>
      </c>
      <c r="B27494">
        <v>0</v>
      </c>
      <c r="C27494" t="s">
        <v>100217</v>
      </c>
    </row>
    <row r="27495" spans="1:3" x14ac:dyDescent="0.25">
      <c r="A27495" t="s">
        <v>100218</v>
      </c>
      <c r="B27495">
        <v>0</v>
      </c>
      <c r="C27495" t="s">
        <v>100219</v>
      </c>
    </row>
    <row r="27496" spans="1:3" x14ac:dyDescent="0.25">
      <c r="A27496" t="s">
        <v>100220</v>
      </c>
      <c r="B27496">
        <v>0</v>
      </c>
      <c r="C27496" t="s">
        <v>100221</v>
      </c>
    </row>
    <row r="27497" spans="1:3" x14ac:dyDescent="0.25">
      <c r="A27497" t="s">
        <v>100222</v>
      </c>
      <c r="B27497">
        <v>0</v>
      </c>
      <c r="C27497" t="s">
        <v>100223</v>
      </c>
    </row>
    <row r="27498" spans="1:3" x14ac:dyDescent="0.25">
      <c r="A27498" t="s">
        <v>100224</v>
      </c>
      <c r="B27498">
        <v>0</v>
      </c>
      <c r="C27498" t="s">
        <v>100225</v>
      </c>
    </row>
    <row r="27499" spans="1:3" x14ac:dyDescent="0.25">
      <c r="A27499" t="s">
        <v>100226</v>
      </c>
      <c r="B27499">
        <v>0</v>
      </c>
      <c r="C27499" t="s">
        <v>100227</v>
      </c>
    </row>
    <row r="27500" spans="1:3" x14ac:dyDescent="0.25">
      <c r="A27500" t="s">
        <v>100228</v>
      </c>
      <c r="B27500">
        <v>0</v>
      </c>
      <c r="C27500" t="s">
        <v>100229</v>
      </c>
    </row>
    <row r="27501" spans="1:3" x14ac:dyDescent="0.25">
      <c r="A27501" t="s">
        <v>100230</v>
      </c>
      <c r="B27501">
        <v>0</v>
      </c>
      <c r="C27501" t="s">
        <v>100231</v>
      </c>
    </row>
    <row r="27502" spans="1:3" x14ac:dyDescent="0.25">
      <c r="A27502" t="s">
        <v>100232</v>
      </c>
      <c r="B27502">
        <v>0</v>
      </c>
      <c r="C27502" t="s">
        <v>100233</v>
      </c>
    </row>
    <row r="27503" spans="1:3" x14ac:dyDescent="0.25">
      <c r="A27503" t="s">
        <v>100234</v>
      </c>
      <c r="B27503">
        <v>0</v>
      </c>
      <c r="C27503" t="s">
        <v>100235</v>
      </c>
    </row>
    <row r="27504" spans="1:3" x14ac:dyDescent="0.25">
      <c r="A27504" t="s">
        <v>100236</v>
      </c>
      <c r="B27504">
        <v>0</v>
      </c>
      <c r="C27504" t="s">
        <v>100237</v>
      </c>
    </row>
    <row r="27505" spans="1:3" x14ac:dyDescent="0.25">
      <c r="A27505" t="s">
        <v>100238</v>
      </c>
      <c r="B27505">
        <v>0</v>
      </c>
      <c r="C27505" t="s">
        <v>100239</v>
      </c>
    </row>
    <row r="27506" spans="1:3" x14ac:dyDescent="0.25">
      <c r="A27506" t="s">
        <v>100240</v>
      </c>
      <c r="B27506">
        <v>0</v>
      </c>
      <c r="C27506" t="s">
        <v>100241</v>
      </c>
    </row>
    <row r="27507" spans="1:3" x14ac:dyDescent="0.25">
      <c r="A27507" t="s">
        <v>100242</v>
      </c>
      <c r="B27507">
        <v>0</v>
      </c>
      <c r="C27507" t="s">
        <v>100243</v>
      </c>
    </row>
    <row r="27508" spans="1:3" x14ac:dyDescent="0.25">
      <c r="A27508" t="s">
        <v>100244</v>
      </c>
      <c r="B27508">
        <v>0</v>
      </c>
      <c r="C27508" t="s">
        <v>100245</v>
      </c>
    </row>
    <row r="27509" spans="1:3" x14ac:dyDescent="0.25">
      <c r="A27509" t="s">
        <v>100246</v>
      </c>
      <c r="B27509">
        <v>0</v>
      </c>
      <c r="C27509" t="s">
        <v>100247</v>
      </c>
    </row>
    <row r="27510" spans="1:3" x14ac:dyDescent="0.25">
      <c r="A27510" t="s">
        <v>100248</v>
      </c>
      <c r="B27510">
        <v>0</v>
      </c>
      <c r="C27510" t="s">
        <v>100249</v>
      </c>
    </row>
    <row r="27511" spans="1:3" x14ac:dyDescent="0.25">
      <c r="A27511" t="s">
        <v>100250</v>
      </c>
      <c r="B27511">
        <v>0</v>
      </c>
      <c r="C27511" t="s">
        <v>100251</v>
      </c>
    </row>
    <row r="27512" spans="1:3" x14ac:dyDescent="0.25">
      <c r="A27512" t="s">
        <v>100252</v>
      </c>
      <c r="B27512">
        <v>0</v>
      </c>
      <c r="C27512" t="s">
        <v>100253</v>
      </c>
    </row>
    <row r="27513" spans="1:3" x14ac:dyDescent="0.25">
      <c r="A27513" t="s">
        <v>100254</v>
      </c>
      <c r="B27513">
        <v>0</v>
      </c>
      <c r="C27513" t="s">
        <v>100255</v>
      </c>
    </row>
    <row r="27514" spans="1:3" x14ac:dyDescent="0.25">
      <c r="A27514" t="s">
        <v>100256</v>
      </c>
      <c r="B27514">
        <v>0</v>
      </c>
      <c r="C27514" t="s">
        <v>100257</v>
      </c>
    </row>
    <row r="27515" spans="1:3" x14ac:dyDescent="0.25">
      <c r="A27515" t="s">
        <v>100258</v>
      </c>
      <c r="B27515">
        <v>0</v>
      </c>
      <c r="C27515" t="s">
        <v>100259</v>
      </c>
    </row>
    <row r="27516" spans="1:3" x14ac:dyDescent="0.25">
      <c r="A27516" t="s">
        <v>100260</v>
      </c>
      <c r="B27516">
        <v>0</v>
      </c>
      <c r="C27516" t="s">
        <v>100261</v>
      </c>
    </row>
    <row r="27517" spans="1:3" x14ac:dyDescent="0.25">
      <c r="A27517" t="s">
        <v>100262</v>
      </c>
      <c r="B27517">
        <v>0</v>
      </c>
      <c r="C27517" t="s">
        <v>100263</v>
      </c>
    </row>
    <row r="27518" spans="1:3" x14ac:dyDescent="0.25">
      <c r="A27518" t="s">
        <v>100264</v>
      </c>
      <c r="B27518">
        <v>0</v>
      </c>
      <c r="C27518" t="s">
        <v>100265</v>
      </c>
    </row>
    <row r="27519" spans="1:3" x14ac:dyDescent="0.25">
      <c r="A27519" t="s">
        <v>100266</v>
      </c>
      <c r="B27519">
        <v>0</v>
      </c>
      <c r="C27519" t="s">
        <v>100267</v>
      </c>
    </row>
    <row r="27520" spans="1:3" x14ac:dyDescent="0.25">
      <c r="A27520" t="s">
        <v>100268</v>
      </c>
      <c r="B27520">
        <v>0</v>
      </c>
      <c r="C27520" t="s">
        <v>100269</v>
      </c>
    </row>
    <row r="27521" spans="1:3" x14ac:dyDescent="0.25">
      <c r="A27521" t="s">
        <v>100270</v>
      </c>
      <c r="B27521">
        <v>0</v>
      </c>
      <c r="C27521" t="s">
        <v>100271</v>
      </c>
    </row>
    <row r="27522" spans="1:3" x14ac:dyDescent="0.25">
      <c r="A27522" t="s">
        <v>100272</v>
      </c>
      <c r="B27522">
        <v>0</v>
      </c>
      <c r="C27522" t="s">
        <v>100273</v>
      </c>
    </row>
    <row r="27523" spans="1:3" x14ac:dyDescent="0.25">
      <c r="A27523" t="s">
        <v>100274</v>
      </c>
      <c r="B27523">
        <v>0</v>
      </c>
      <c r="C27523" t="s">
        <v>100275</v>
      </c>
    </row>
    <row r="27524" spans="1:3" x14ac:dyDescent="0.25">
      <c r="A27524" t="s">
        <v>100276</v>
      </c>
      <c r="B27524">
        <v>0</v>
      </c>
      <c r="C27524" t="s">
        <v>100277</v>
      </c>
    </row>
    <row r="27525" spans="1:3" x14ac:dyDescent="0.25">
      <c r="A27525" t="s">
        <v>100278</v>
      </c>
      <c r="B27525">
        <v>0</v>
      </c>
      <c r="C27525" t="s">
        <v>100279</v>
      </c>
    </row>
    <row r="27526" spans="1:3" x14ac:dyDescent="0.25">
      <c r="A27526" t="s">
        <v>100280</v>
      </c>
      <c r="B27526">
        <v>0</v>
      </c>
      <c r="C27526" t="s">
        <v>100281</v>
      </c>
    </row>
    <row r="27527" spans="1:3" x14ac:dyDescent="0.25">
      <c r="A27527" t="s">
        <v>100282</v>
      </c>
      <c r="B27527">
        <v>0</v>
      </c>
      <c r="C27527" t="s">
        <v>100283</v>
      </c>
    </row>
    <row r="27528" spans="1:3" x14ac:dyDescent="0.25">
      <c r="A27528" t="s">
        <v>100284</v>
      </c>
      <c r="B27528">
        <v>0</v>
      </c>
      <c r="C27528" t="s">
        <v>100285</v>
      </c>
    </row>
    <row r="27529" spans="1:3" x14ac:dyDescent="0.25">
      <c r="A27529" t="s">
        <v>100286</v>
      </c>
      <c r="B27529">
        <v>0</v>
      </c>
      <c r="C27529" t="s">
        <v>100287</v>
      </c>
    </row>
    <row r="27530" spans="1:3" x14ac:dyDescent="0.25">
      <c r="A27530" t="s">
        <v>100288</v>
      </c>
      <c r="B27530">
        <v>0</v>
      </c>
      <c r="C27530" t="s">
        <v>100289</v>
      </c>
    </row>
    <row r="27531" spans="1:3" x14ac:dyDescent="0.25">
      <c r="A27531" t="s">
        <v>100290</v>
      </c>
      <c r="B27531">
        <v>0</v>
      </c>
      <c r="C27531" t="s">
        <v>100291</v>
      </c>
    </row>
    <row r="27532" spans="1:3" x14ac:dyDescent="0.25">
      <c r="A27532" t="s">
        <v>100292</v>
      </c>
      <c r="B27532">
        <v>0</v>
      </c>
      <c r="C27532" t="s">
        <v>100293</v>
      </c>
    </row>
    <row r="27533" spans="1:3" x14ac:dyDescent="0.25">
      <c r="A27533" t="s">
        <v>100294</v>
      </c>
      <c r="B27533">
        <v>0</v>
      </c>
      <c r="C27533" t="s">
        <v>100295</v>
      </c>
    </row>
    <row r="27534" spans="1:3" x14ac:dyDescent="0.25">
      <c r="A27534" t="s">
        <v>100296</v>
      </c>
      <c r="B27534">
        <v>0</v>
      </c>
      <c r="C27534" t="s">
        <v>100297</v>
      </c>
    </row>
    <row r="27535" spans="1:3" x14ac:dyDescent="0.25">
      <c r="A27535" t="s">
        <v>100298</v>
      </c>
      <c r="B27535">
        <v>0</v>
      </c>
      <c r="C27535" t="s">
        <v>100299</v>
      </c>
    </row>
    <row r="27536" spans="1:3" x14ac:dyDescent="0.25">
      <c r="A27536" t="s">
        <v>100300</v>
      </c>
      <c r="B27536">
        <v>0</v>
      </c>
      <c r="C27536" t="s">
        <v>100301</v>
      </c>
    </row>
    <row r="27537" spans="1:3" x14ac:dyDescent="0.25">
      <c r="A27537" t="s">
        <v>100302</v>
      </c>
      <c r="B27537">
        <v>0</v>
      </c>
      <c r="C27537" t="s">
        <v>100303</v>
      </c>
    </row>
    <row r="27538" spans="1:3" x14ac:dyDescent="0.25">
      <c r="A27538" t="s">
        <v>100304</v>
      </c>
      <c r="B27538">
        <v>0</v>
      </c>
      <c r="C27538" t="s">
        <v>100305</v>
      </c>
    </row>
    <row r="27539" spans="1:3" x14ac:dyDescent="0.25">
      <c r="A27539" t="s">
        <v>100306</v>
      </c>
      <c r="B27539">
        <v>0</v>
      </c>
      <c r="C27539" t="s">
        <v>100307</v>
      </c>
    </row>
    <row r="27540" spans="1:3" x14ac:dyDescent="0.25">
      <c r="A27540" t="s">
        <v>100308</v>
      </c>
      <c r="B27540">
        <v>0</v>
      </c>
      <c r="C27540" t="s">
        <v>100309</v>
      </c>
    </row>
    <row r="27541" spans="1:3" x14ac:dyDescent="0.25">
      <c r="A27541" t="s">
        <v>100310</v>
      </c>
      <c r="B27541">
        <v>0</v>
      </c>
      <c r="C27541" t="s">
        <v>100311</v>
      </c>
    </row>
    <row r="27542" spans="1:3" x14ac:dyDescent="0.25">
      <c r="A27542" t="s">
        <v>100312</v>
      </c>
      <c r="B27542">
        <v>0</v>
      </c>
      <c r="C27542" t="s">
        <v>100313</v>
      </c>
    </row>
    <row r="27543" spans="1:3" x14ac:dyDescent="0.25">
      <c r="A27543" t="s">
        <v>100314</v>
      </c>
      <c r="B27543">
        <v>0</v>
      </c>
      <c r="C27543" t="s">
        <v>100315</v>
      </c>
    </row>
    <row r="27544" spans="1:3" x14ac:dyDescent="0.25">
      <c r="A27544" t="s">
        <v>100316</v>
      </c>
      <c r="B27544">
        <v>0</v>
      </c>
      <c r="C27544" t="s">
        <v>100317</v>
      </c>
    </row>
    <row r="27545" spans="1:3" x14ac:dyDescent="0.25">
      <c r="A27545" t="s">
        <v>100318</v>
      </c>
      <c r="B27545">
        <v>0</v>
      </c>
      <c r="C27545" t="s">
        <v>100319</v>
      </c>
    </row>
    <row r="27546" spans="1:3" x14ac:dyDescent="0.25">
      <c r="A27546" t="s">
        <v>100320</v>
      </c>
      <c r="B27546">
        <v>0</v>
      </c>
      <c r="C27546" t="s">
        <v>100321</v>
      </c>
    </row>
    <row r="27547" spans="1:3" x14ac:dyDescent="0.25">
      <c r="A27547" t="s">
        <v>100322</v>
      </c>
      <c r="B27547">
        <v>0</v>
      </c>
      <c r="C27547" t="s">
        <v>100323</v>
      </c>
    </row>
    <row r="27548" spans="1:3" x14ac:dyDescent="0.25">
      <c r="A27548" t="s">
        <v>100324</v>
      </c>
      <c r="B27548">
        <v>0</v>
      </c>
      <c r="C27548" t="s">
        <v>100325</v>
      </c>
    </row>
    <row r="27549" spans="1:3" x14ac:dyDescent="0.25">
      <c r="A27549" t="s">
        <v>100326</v>
      </c>
      <c r="B27549">
        <v>0</v>
      </c>
      <c r="C27549" t="s">
        <v>100327</v>
      </c>
    </row>
    <row r="27550" spans="1:3" x14ac:dyDescent="0.25">
      <c r="A27550" t="s">
        <v>100328</v>
      </c>
      <c r="B27550">
        <v>0</v>
      </c>
      <c r="C27550" t="s">
        <v>100329</v>
      </c>
    </row>
    <row r="27551" spans="1:3" x14ac:dyDescent="0.25">
      <c r="A27551" t="s">
        <v>100330</v>
      </c>
      <c r="B27551">
        <v>0</v>
      </c>
      <c r="C27551" t="s">
        <v>100331</v>
      </c>
    </row>
    <row r="27552" spans="1:3" x14ac:dyDescent="0.25">
      <c r="A27552" t="s">
        <v>100332</v>
      </c>
      <c r="B27552">
        <v>0</v>
      </c>
      <c r="C27552" t="s">
        <v>100333</v>
      </c>
    </row>
    <row r="27553" spans="1:3" x14ac:dyDescent="0.25">
      <c r="A27553" t="s">
        <v>100334</v>
      </c>
      <c r="B27553">
        <v>0</v>
      </c>
      <c r="C27553" t="s">
        <v>100335</v>
      </c>
    </row>
    <row r="27554" spans="1:3" x14ac:dyDescent="0.25">
      <c r="A27554" t="s">
        <v>100336</v>
      </c>
      <c r="B27554">
        <v>0</v>
      </c>
      <c r="C27554" t="s">
        <v>100337</v>
      </c>
    </row>
    <row r="27555" spans="1:3" x14ac:dyDescent="0.25">
      <c r="A27555" t="s">
        <v>100338</v>
      </c>
      <c r="B27555">
        <v>0</v>
      </c>
      <c r="C27555" t="s">
        <v>100339</v>
      </c>
    </row>
    <row r="27556" spans="1:3" x14ac:dyDescent="0.25">
      <c r="A27556" t="s">
        <v>100340</v>
      </c>
      <c r="B27556">
        <v>0</v>
      </c>
      <c r="C27556" t="s">
        <v>100341</v>
      </c>
    </row>
    <row r="27557" spans="1:3" x14ac:dyDescent="0.25">
      <c r="A27557" t="s">
        <v>100342</v>
      </c>
      <c r="B27557">
        <v>0</v>
      </c>
      <c r="C27557" t="s">
        <v>100343</v>
      </c>
    </row>
    <row r="27558" spans="1:3" x14ac:dyDescent="0.25">
      <c r="A27558" t="s">
        <v>100344</v>
      </c>
      <c r="B27558">
        <v>0</v>
      </c>
      <c r="C27558" t="s">
        <v>100345</v>
      </c>
    </row>
    <row r="27559" spans="1:3" x14ac:dyDescent="0.25">
      <c r="A27559" t="s">
        <v>100346</v>
      </c>
      <c r="B27559">
        <v>0</v>
      </c>
      <c r="C27559" t="s">
        <v>100347</v>
      </c>
    </row>
    <row r="27560" spans="1:3" x14ac:dyDescent="0.25">
      <c r="A27560" t="s">
        <v>100348</v>
      </c>
      <c r="B27560">
        <v>0</v>
      </c>
      <c r="C27560" t="s">
        <v>100349</v>
      </c>
    </row>
    <row r="27561" spans="1:3" x14ac:dyDescent="0.25">
      <c r="A27561" t="s">
        <v>100350</v>
      </c>
      <c r="B27561">
        <v>0</v>
      </c>
      <c r="C27561" t="s">
        <v>100351</v>
      </c>
    </row>
    <row r="27562" spans="1:3" x14ac:dyDescent="0.25">
      <c r="A27562" t="s">
        <v>100352</v>
      </c>
      <c r="B27562">
        <v>0</v>
      </c>
      <c r="C27562" t="s">
        <v>100353</v>
      </c>
    </row>
    <row r="27563" spans="1:3" x14ac:dyDescent="0.25">
      <c r="A27563" t="s">
        <v>100354</v>
      </c>
      <c r="B27563">
        <v>0</v>
      </c>
      <c r="C27563" t="s">
        <v>100355</v>
      </c>
    </row>
    <row r="27564" spans="1:3" x14ac:dyDescent="0.25">
      <c r="A27564" t="s">
        <v>100356</v>
      </c>
      <c r="B27564">
        <v>0</v>
      </c>
      <c r="C27564" t="s">
        <v>100357</v>
      </c>
    </row>
    <row r="27565" spans="1:3" x14ac:dyDescent="0.25">
      <c r="A27565" t="s">
        <v>100358</v>
      </c>
      <c r="B27565">
        <v>0</v>
      </c>
      <c r="C27565" t="s">
        <v>100359</v>
      </c>
    </row>
    <row r="27566" spans="1:3" x14ac:dyDescent="0.25">
      <c r="A27566" t="s">
        <v>100360</v>
      </c>
      <c r="B27566">
        <v>0</v>
      </c>
      <c r="C27566" t="s">
        <v>100361</v>
      </c>
    </row>
    <row r="27567" spans="1:3" x14ac:dyDescent="0.25">
      <c r="A27567" t="s">
        <v>100362</v>
      </c>
      <c r="B27567">
        <v>0</v>
      </c>
      <c r="C27567" t="s">
        <v>100363</v>
      </c>
    </row>
    <row r="27568" spans="1:3" x14ac:dyDescent="0.25">
      <c r="A27568" t="s">
        <v>100364</v>
      </c>
      <c r="B27568">
        <v>0</v>
      </c>
      <c r="C27568" t="s">
        <v>100365</v>
      </c>
    </row>
    <row r="27569" spans="1:3" x14ac:dyDescent="0.25">
      <c r="A27569" t="s">
        <v>100366</v>
      </c>
      <c r="B27569">
        <v>0</v>
      </c>
      <c r="C27569" t="s">
        <v>100367</v>
      </c>
    </row>
    <row r="27570" spans="1:3" x14ac:dyDescent="0.25">
      <c r="A27570" t="s">
        <v>100368</v>
      </c>
      <c r="B27570">
        <v>0</v>
      </c>
      <c r="C27570" t="s">
        <v>100369</v>
      </c>
    </row>
    <row r="27571" spans="1:3" x14ac:dyDescent="0.25">
      <c r="A27571" t="s">
        <v>100370</v>
      </c>
      <c r="B27571">
        <v>0</v>
      </c>
      <c r="C27571" t="s">
        <v>100371</v>
      </c>
    </row>
    <row r="27572" spans="1:3" x14ac:dyDescent="0.25">
      <c r="A27572" t="s">
        <v>100372</v>
      </c>
      <c r="B27572">
        <v>0</v>
      </c>
      <c r="C27572" t="s">
        <v>100373</v>
      </c>
    </row>
    <row r="27573" spans="1:3" x14ac:dyDescent="0.25">
      <c r="A27573" t="s">
        <v>100374</v>
      </c>
      <c r="B27573">
        <v>0</v>
      </c>
      <c r="C27573" t="s">
        <v>100375</v>
      </c>
    </row>
    <row r="27574" spans="1:3" x14ac:dyDescent="0.25">
      <c r="A27574" t="s">
        <v>100376</v>
      </c>
      <c r="B27574">
        <v>0</v>
      </c>
      <c r="C27574" t="s">
        <v>100377</v>
      </c>
    </row>
    <row r="27575" spans="1:3" x14ac:dyDescent="0.25">
      <c r="A27575" t="s">
        <v>100378</v>
      </c>
      <c r="B27575">
        <v>0</v>
      </c>
      <c r="C27575" t="s">
        <v>100379</v>
      </c>
    </row>
    <row r="27576" spans="1:3" x14ac:dyDescent="0.25">
      <c r="A27576" t="s">
        <v>100380</v>
      </c>
      <c r="B27576">
        <v>0</v>
      </c>
      <c r="C27576" t="s">
        <v>100381</v>
      </c>
    </row>
    <row r="27577" spans="1:3" x14ac:dyDescent="0.25">
      <c r="A27577" t="s">
        <v>100382</v>
      </c>
      <c r="B27577">
        <v>0</v>
      </c>
      <c r="C27577" t="s">
        <v>100383</v>
      </c>
    </row>
    <row r="27578" spans="1:3" x14ac:dyDescent="0.25">
      <c r="A27578" t="s">
        <v>100384</v>
      </c>
      <c r="B27578">
        <v>0</v>
      </c>
      <c r="C27578" t="s">
        <v>100385</v>
      </c>
    </row>
    <row r="27579" spans="1:3" x14ac:dyDescent="0.25">
      <c r="A27579" t="s">
        <v>100386</v>
      </c>
      <c r="B27579">
        <v>0</v>
      </c>
      <c r="C27579" t="s">
        <v>100387</v>
      </c>
    </row>
    <row r="27580" spans="1:3" x14ac:dyDescent="0.25">
      <c r="A27580" t="s">
        <v>100388</v>
      </c>
      <c r="B27580">
        <v>0</v>
      </c>
      <c r="C27580" t="s">
        <v>100389</v>
      </c>
    </row>
    <row r="27581" spans="1:3" x14ac:dyDescent="0.25">
      <c r="A27581" t="s">
        <v>100390</v>
      </c>
      <c r="B27581">
        <v>0</v>
      </c>
      <c r="C27581" t="s">
        <v>100391</v>
      </c>
    </row>
    <row r="27582" spans="1:3" x14ac:dyDescent="0.25">
      <c r="A27582" t="s">
        <v>100392</v>
      </c>
      <c r="B27582">
        <v>0</v>
      </c>
      <c r="C27582" t="s">
        <v>100393</v>
      </c>
    </row>
    <row r="27583" spans="1:3" x14ac:dyDescent="0.25">
      <c r="A27583" t="s">
        <v>100394</v>
      </c>
      <c r="B27583">
        <v>0</v>
      </c>
      <c r="C27583" t="s">
        <v>100395</v>
      </c>
    </row>
    <row r="27584" spans="1:3" x14ac:dyDescent="0.25">
      <c r="A27584" t="s">
        <v>100396</v>
      </c>
      <c r="B27584">
        <v>0</v>
      </c>
      <c r="C27584" t="s">
        <v>100397</v>
      </c>
    </row>
    <row r="27585" spans="1:3" x14ac:dyDescent="0.25">
      <c r="A27585" t="s">
        <v>100398</v>
      </c>
      <c r="B27585">
        <v>0</v>
      </c>
      <c r="C27585" t="s">
        <v>100399</v>
      </c>
    </row>
    <row r="27586" spans="1:3" x14ac:dyDescent="0.25">
      <c r="A27586" t="s">
        <v>100400</v>
      </c>
      <c r="B27586">
        <v>0</v>
      </c>
      <c r="C27586" t="s">
        <v>100401</v>
      </c>
    </row>
    <row r="27587" spans="1:3" x14ac:dyDescent="0.25">
      <c r="A27587" t="s">
        <v>100402</v>
      </c>
      <c r="B27587">
        <v>0</v>
      </c>
      <c r="C27587" t="s">
        <v>100403</v>
      </c>
    </row>
    <row r="27588" spans="1:3" x14ac:dyDescent="0.25">
      <c r="A27588" t="s">
        <v>100404</v>
      </c>
      <c r="B27588">
        <v>0</v>
      </c>
      <c r="C27588" t="s">
        <v>100405</v>
      </c>
    </row>
    <row r="27589" spans="1:3" x14ac:dyDescent="0.25">
      <c r="A27589" t="s">
        <v>100406</v>
      </c>
      <c r="B27589">
        <v>0</v>
      </c>
      <c r="C27589" t="s">
        <v>100407</v>
      </c>
    </row>
    <row r="27590" spans="1:3" x14ac:dyDescent="0.25">
      <c r="A27590" t="s">
        <v>100408</v>
      </c>
      <c r="B27590">
        <v>0</v>
      </c>
      <c r="C27590" t="s">
        <v>100409</v>
      </c>
    </row>
    <row r="27591" spans="1:3" x14ac:dyDescent="0.25">
      <c r="A27591" t="s">
        <v>100410</v>
      </c>
      <c r="B27591">
        <v>0</v>
      </c>
      <c r="C27591" t="s">
        <v>100411</v>
      </c>
    </row>
    <row r="27592" spans="1:3" x14ac:dyDescent="0.25">
      <c r="A27592" t="s">
        <v>100412</v>
      </c>
      <c r="B27592">
        <v>0</v>
      </c>
      <c r="C27592" t="s">
        <v>100413</v>
      </c>
    </row>
    <row r="27593" spans="1:3" x14ac:dyDescent="0.25">
      <c r="A27593" t="s">
        <v>100414</v>
      </c>
      <c r="B27593">
        <v>0</v>
      </c>
      <c r="C27593" t="s">
        <v>100415</v>
      </c>
    </row>
    <row r="27594" spans="1:3" x14ac:dyDescent="0.25">
      <c r="A27594" t="s">
        <v>100416</v>
      </c>
      <c r="B27594">
        <v>0</v>
      </c>
      <c r="C27594" t="s">
        <v>100417</v>
      </c>
    </row>
    <row r="27595" spans="1:3" x14ac:dyDescent="0.25">
      <c r="A27595" t="s">
        <v>100418</v>
      </c>
      <c r="B27595">
        <v>0</v>
      </c>
      <c r="C27595" t="s">
        <v>100419</v>
      </c>
    </row>
    <row r="27596" spans="1:3" x14ac:dyDescent="0.25">
      <c r="A27596" t="s">
        <v>100420</v>
      </c>
      <c r="B27596">
        <v>0</v>
      </c>
      <c r="C27596" t="s">
        <v>100421</v>
      </c>
    </row>
    <row r="27597" spans="1:3" x14ac:dyDescent="0.25">
      <c r="A27597" t="s">
        <v>100422</v>
      </c>
      <c r="B27597">
        <v>0</v>
      </c>
      <c r="C27597" t="s">
        <v>100423</v>
      </c>
    </row>
    <row r="27598" spans="1:3" x14ac:dyDescent="0.25">
      <c r="A27598" t="s">
        <v>100424</v>
      </c>
      <c r="B27598">
        <v>0</v>
      </c>
      <c r="C27598" t="s">
        <v>100425</v>
      </c>
    </row>
    <row r="27599" spans="1:3" x14ac:dyDescent="0.25">
      <c r="A27599" t="s">
        <v>100426</v>
      </c>
      <c r="B27599">
        <v>0</v>
      </c>
      <c r="C27599" t="s">
        <v>100427</v>
      </c>
    </row>
    <row r="27600" spans="1:3" x14ac:dyDescent="0.25">
      <c r="A27600" t="s">
        <v>100428</v>
      </c>
      <c r="B27600">
        <v>0</v>
      </c>
      <c r="C27600" t="s">
        <v>100429</v>
      </c>
    </row>
    <row r="27601" spans="1:3" x14ac:dyDescent="0.25">
      <c r="A27601" t="s">
        <v>100430</v>
      </c>
      <c r="B27601">
        <v>0</v>
      </c>
      <c r="C27601" t="s">
        <v>100431</v>
      </c>
    </row>
    <row r="27602" spans="1:3" x14ac:dyDescent="0.25">
      <c r="A27602" t="s">
        <v>100432</v>
      </c>
      <c r="B27602">
        <v>0</v>
      </c>
      <c r="C27602" t="s">
        <v>100433</v>
      </c>
    </row>
    <row r="27603" spans="1:3" x14ac:dyDescent="0.25">
      <c r="A27603" t="s">
        <v>100434</v>
      </c>
      <c r="B27603">
        <v>0</v>
      </c>
      <c r="C27603" t="s">
        <v>100435</v>
      </c>
    </row>
    <row r="27604" spans="1:3" x14ac:dyDescent="0.25">
      <c r="A27604" t="s">
        <v>100436</v>
      </c>
      <c r="B27604">
        <v>0</v>
      </c>
      <c r="C27604" t="s">
        <v>100437</v>
      </c>
    </row>
    <row r="27605" spans="1:3" x14ac:dyDescent="0.25">
      <c r="A27605" t="s">
        <v>100438</v>
      </c>
      <c r="B27605">
        <v>0</v>
      </c>
      <c r="C27605" t="s">
        <v>100439</v>
      </c>
    </row>
    <row r="27606" spans="1:3" x14ac:dyDescent="0.25">
      <c r="A27606" t="s">
        <v>100440</v>
      </c>
      <c r="B27606">
        <v>0</v>
      </c>
      <c r="C27606" t="s">
        <v>100441</v>
      </c>
    </row>
    <row r="27607" spans="1:3" x14ac:dyDescent="0.25">
      <c r="A27607" t="s">
        <v>100442</v>
      </c>
      <c r="B27607">
        <v>0</v>
      </c>
      <c r="C27607" t="s">
        <v>100443</v>
      </c>
    </row>
    <row r="27608" spans="1:3" x14ac:dyDescent="0.25">
      <c r="A27608" t="s">
        <v>100444</v>
      </c>
      <c r="B27608">
        <v>0</v>
      </c>
      <c r="C27608" t="s">
        <v>100445</v>
      </c>
    </row>
    <row r="27609" spans="1:3" x14ac:dyDescent="0.25">
      <c r="A27609" t="s">
        <v>100446</v>
      </c>
      <c r="B27609">
        <v>0</v>
      </c>
      <c r="C27609" t="s">
        <v>100447</v>
      </c>
    </row>
    <row r="27610" spans="1:3" x14ac:dyDescent="0.25">
      <c r="A27610" t="s">
        <v>100448</v>
      </c>
      <c r="B27610">
        <v>0</v>
      </c>
      <c r="C27610" t="s">
        <v>100449</v>
      </c>
    </row>
    <row r="27611" spans="1:3" x14ac:dyDescent="0.25">
      <c r="A27611" t="s">
        <v>100450</v>
      </c>
      <c r="B27611">
        <v>0</v>
      </c>
      <c r="C27611" t="s">
        <v>100451</v>
      </c>
    </row>
    <row r="27612" spans="1:3" x14ac:dyDescent="0.25">
      <c r="A27612" t="s">
        <v>100452</v>
      </c>
      <c r="B27612">
        <v>0</v>
      </c>
      <c r="C27612" t="s">
        <v>100453</v>
      </c>
    </row>
    <row r="27613" spans="1:3" x14ac:dyDescent="0.25">
      <c r="A27613" t="s">
        <v>100454</v>
      </c>
      <c r="B27613">
        <v>0</v>
      </c>
      <c r="C27613" t="s">
        <v>100455</v>
      </c>
    </row>
    <row r="27614" spans="1:3" x14ac:dyDescent="0.25">
      <c r="A27614" t="s">
        <v>100456</v>
      </c>
      <c r="B27614">
        <v>0</v>
      </c>
      <c r="C27614" t="s">
        <v>100457</v>
      </c>
    </row>
    <row r="27615" spans="1:3" x14ac:dyDescent="0.25">
      <c r="A27615" t="s">
        <v>100458</v>
      </c>
      <c r="B27615">
        <v>0</v>
      </c>
      <c r="C27615" t="s">
        <v>100459</v>
      </c>
    </row>
    <row r="27616" spans="1:3" x14ac:dyDescent="0.25">
      <c r="A27616" t="s">
        <v>100460</v>
      </c>
      <c r="B27616">
        <v>0</v>
      </c>
      <c r="C27616" t="s">
        <v>100461</v>
      </c>
    </row>
    <row r="27617" spans="1:3" x14ac:dyDescent="0.25">
      <c r="A27617" t="s">
        <v>100462</v>
      </c>
      <c r="B27617">
        <v>0</v>
      </c>
      <c r="C27617" t="s">
        <v>100463</v>
      </c>
    </row>
    <row r="27618" spans="1:3" x14ac:dyDescent="0.25">
      <c r="A27618" t="s">
        <v>100464</v>
      </c>
      <c r="B27618">
        <v>0</v>
      </c>
      <c r="C27618" t="s">
        <v>100465</v>
      </c>
    </row>
    <row r="27619" spans="1:3" x14ac:dyDescent="0.25">
      <c r="A27619" t="s">
        <v>100466</v>
      </c>
      <c r="B27619">
        <v>0</v>
      </c>
      <c r="C27619" t="s">
        <v>100467</v>
      </c>
    </row>
    <row r="27620" spans="1:3" x14ac:dyDescent="0.25">
      <c r="A27620" t="s">
        <v>100468</v>
      </c>
      <c r="B27620">
        <v>0</v>
      </c>
      <c r="C27620" t="s">
        <v>100469</v>
      </c>
    </row>
    <row r="27621" spans="1:3" x14ac:dyDescent="0.25">
      <c r="A27621" t="s">
        <v>100470</v>
      </c>
      <c r="B27621">
        <v>0</v>
      </c>
      <c r="C27621" t="s">
        <v>100471</v>
      </c>
    </row>
    <row r="27622" spans="1:3" x14ac:dyDescent="0.25">
      <c r="A27622" t="s">
        <v>100472</v>
      </c>
      <c r="B27622">
        <v>0</v>
      </c>
      <c r="C27622" t="s">
        <v>100473</v>
      </c>
    </row>
    <row r="27623" spans="1:3" x14ac:dyDescent="0.25">
      <c r="A27623" t="s">
        <v>100474</v>
      </c>
      <c r="B27623">
        <v>0</v>
      </c>
      <c r="C27623" t="s">
        <v>100475</v>
      </c>
    </row>
    <row r="27624" spans="1:3" x14ac:dyDescent="0.25">
      <c r="A27624" t="s">
        <v>100476</v>
      </c>
      <c r="B27624">
        <v>0</v>
      </c>
      <c r="C27624" t="s">
        <v>100477</v>
      </c>
    </row>
    <row r="27625" spans="1:3" x14ac:dyDescent="0.25">
      <c r="A27625" t="s">
        <v>100478</v>
      </c>
      <c r="B27625">
        <v>0</v>
      </c>
      <c r="C27625" t="s">
        <v>100479</v>
      </c>
    </row>
    <row r="27626" spans="1:3" x14ac:dyDescent="0.25">
      <c r="A27626" t="s">
        <v>100480</v>
      </c>
      <c r="B27626">
        <v>0</v>
      </c>
      <c r="C27626" t="s">
        <v>100481</v>
      </c>
    </row>
    <row r="27627" spans="1:3" x14ac:dyDescent="0.25">
      <c r="A27627" t="s">
        <v>100482</v>
      </c>
      <c r="B27627">
        <v>0</v>
      </c>
      <c r="C27627" t="s">
        <v>100483</v>
      </c>
    </row>
    <row r="27628" spans="1:3" x14ac:dyDescent="0.25">
      <c r="A27628" t="s">
        <v>100484</v>
      </c>
      <c r="B27628">
        <v>0</v>
      </c>
      <c r="C27628" t="s">
        <v>100485</v>
      </c>
    </row>
    <row r="27629" spans="1:3" x14ac:dyDescent="0.25">
      <c r="A27629" t="s">
        <v>100486</v>
      </c>
      <c r="B27629">
        <v>0</v>
      </c>
      <c r="C27629" t="s">
        <v>100487</v>
      </c>
    </row>
    <row r="27630" spans="1:3" x14ac:dyDescent="0.25">
      <c r="A27630" t="s">
        <v>100488</v>
      </c>
      <c r="B27630">
        <v>0</v>
      </c>
      <c r="C27630" t="s">
        <v>100489</v>
      </c>
    </row>
    <row r="27631" spans="1:3" x14ac:dyDescent="0.25">
      <c r="A27631" t="s">
        <v>100490</v>
      </c>
      <c r="B27631">
        <v>0</v>
      </c>
      <c r="C27631" t="s">
        <v>100491</v>
      </c>
    </row>
    <row r="27632" spans="1:3" x14ac:dyDescent="0.25">
      <c r="A27632" t="s">
        <v>100492</v>
      </c>
      <c r="B27632">
        <v>0</v>
      </c>
      <c r="C27632" t="s">
        <v>100493</v>
      </c>
    </row>
    <row r="27633" spans="1:3" x14ac:dyDescent="0.25">
      <c r="A27633" t="s">
        <v>100494</v>
      </c>
      <c r="B27633">
        <v>0</v>
      </c>
      <c r="C27633" t="s">
        <v>100495</v>
      </c>
    </row>
    <row r="27634" spans="1:3" x14ac:dyDescent="0.25">
      <c r="A27634" t="s">
        <v>100496</v>
      </c>
      <c r="B27634">
        <v>0</v>
      </c>
      <c r="C27634" t="s">
        <v>100497</v>
      </c>
    </row>
    <row r="27635" spans="1:3" x14ac:dyDescent="0.25">
      <c r="A27635" t="s">
        <v>100498</v>
      </c>
      <c r="B27635">
        <v>0</v>
      </c>
      <c r="C27635" t="s">
        <v>100499</v>
      </c>
    </row>
    <row r="27636" spans="1:3" x14ac:dyDescent="0.25">
      <c r="A27636" t="s">
        <v>100500</v>
      </c>
      <c r="B27636">
        <v>0</v>
      </c>
      <c r="C27636" t="s">
        <v>100501</v>
      </c>
    </row>
    <row r="27637" spans="1:3" x14ac:dyDescent="0.25">
      <c r="A27637" t="s">
        <v>100502</v>
      </c>
      <c r="B27637">
        <v>0</v>
      </c>
      <c r="C27637" t="s">
        <v>100503</v>
      </c>
    </row>
    <row r="27638" spans="1:3" x14ac:dyDescent="0.25">
      <c r="A27638" t="s">
        <v>100504</v>
      </c>
      <c r="B27638">
        <v>0</v>
      </c>
      <c r="C27638" t="s">
        <v>100505</v>
      </c>
    </row>
    <row r="27639" spans="1:3" x14ac:dyDescent="0.25">
      <c r="A27639" t="s">
        <v>100506</v>
      </c>
      <c r="B27639">
        <v>0</v>
      </c>
      <c r="C27639" t="s">
        <v>100507</v>
      </c>
    </row>
    <row r="27640" spans="1:3" x14ac:dyDescent="0.25">
      <c r="A27640" t="s">
        <v>100508</v>
      </c>
      <c r="B27640">
        <v>0</v>
      </c>
      <c r="C27640" t="s">
        <v>100509</v>
      </c>
    </row>
    <row r="27641" spans="1:3" x14ac:dyDescent="0.25">
      <c r="A27641" t="s">
        <v>100510</v>
      </c>
      <c r="B27641">
        <v>0</v>
      </c>
      <c r="C27641" t="s">
        <v>100511</v>
      </c>
    </row>
    <row r="27642" spans="1:3" x14ac:dyDescent="0.25">
      <c r="A27642" t="s">
        <v>100512</v>
      </c>
      <c r="B27642">
        <v>0</v>
      </c>
      <c r="C27642" t="s">
        <v>100513</v>
      </c>
    </row>
    <row r="27643" spans="1:3" x14ac:dyDescent="0.25">
      <c r="A27643" t="s">
        <v>100514</v>
      </c>
      <c r="B27643">
        <v>0</v>
      </c>
      <c r="C27643" t="s">
        <v>100515</v>
      </c>
    </row>
    <row r="27644" spans="1:3" x14ac:dyDescent="0.25">
      <c r="A27644" t="s">
        <v>100516</v>
      </c>
      <c r="B27644">
        <v>0</v>
      </c>
      <c r="C27644" t="s">
        <v>100517</v>
      </c>
    </row>
    <row r="27645" spans="1:3" x14ac:dyDescent="0.25">
      <c r="A27645" t="s">
        <v>100518</v>
      </c>
      <c r="B27645">
        <v>0</v>
      </c>
      <c r="C27645" t="s">
        <v>100519</v>
      </c>
    </row>
    <row r="27646" spans="1:3" x14ac:dyDescent="0.25">
      <c r="A27646" t="s">
        <v>100520</v>
      </c>
      <c r="B27646">
        <v>0</v>
      </c>
      <c r="C27646" t="s">
        <v>100521</v>
      </c>
    </row>
    <row r="27647" spans="1:3" x14ac:dyDescent="0.25">
      <c r="A27647" t="s">
        <v>100522</v>
      </c>
      <c r="B27647">
        <v>0</v>
      </c>
      <c r="C27647" t="s">
        <v>100523</v>
      </c>
    </row>
    <row r="27648" spans="1:3" x14ac:dyDescent="0.25">
      <c r="A27648" t="s">
        <v>100524</v>
      </c>
      <c r="B27648">
        <v>0</v>
      </c>
      <c r="C27648" t="s">
        <v>100525</v>
      </c>
    </row>
    <row r="27649" spans="1:3" x14ac:dyDescent="0.25">
      <c r="A27649" t="s">
        <v>100526</v>
      </c>
      <c r="B27649">
        <v>0</v>
      </c>
      <c r="C27649" t="s">
        <v>100527</v>
      </c>
    </row>
    <row r="27650" spans="1:3" x14ac:dyDescent="0.25">
      <c r="A27650" t="s">
        <v>100528</v>
      </c>
      <c r="B27650">
        <v>0</v>
      </c>
      <c r="C27650" t="s">
        <v>100529</v>
      </c>
    </row>
    <row r="27651" spans="1:3" x14ac:dyDescent="0.25">
      <c r="A27651" t="s">
        <v>100530</v>
      </c>
      <c r="B27651">
        <v>0</v>
      </c>
      <c r="C27651" t="s">
        <v>100531</v>
      </c>
    </row>
    <row r="27652" spans="1:3" x14ac:dyDescent="0.25">
      <c r="A27652" t="s">
        <v>100532</v>
      </c>
      <c r="B27652">
        <v>0</v>
      </c>
      <c r="C27652" t="s">
        <v>100533</v>
      </c>
    </row>
    <row r="27653" spans="1:3" x14ac:dyDescent="0.25">
      <c r="A27653" t="s">
        <v>100534</v>
      </c>
      <c r="B27653">
        <v>0</v>
      </c>
      <c r="C27653" t="s">
        <v>100535</v>
      </c>
    </row>
    <row r="27654" spans="1:3" x14ac:dyDescent="0.25">
      <c r="A27654" t="s">
        <v>100536</v>
      </c>
      <c r="B27654">
        <v>0</v>
      </c>
      <c r="C27654" t="s">
        <v>100537</v>
      </c>
    </row>
    <row r="27655" spans="1:3" x14ac:dyDescent="0.25">
      <c r="A27655" t="s">
        <v>100538</v>
      </c>
      <c r="B27655">
        <v>0</v>
      </c>
      <c r="C27655" t="s">
        <v>100539</v>
      </c>
    </row>
    <row r="27656" spans="1:3" x14ac:dyDescent="0.25">
      <c r="A27656" t="s">
        <v>100540</v>
      </c>
      <c r="B27656">
        <v>0</v>
      </c>
      <c r="C27656" t="s">
        <v>100541</v>
      </c>
    </row>
    <row r="27657" spans="1:3" x14ac:dyDescent="0.25">
      <c r="A27657" t="s">
        <v>100542</v>
      </c>
      <c r="B27657">
        <v>0</v>
      </c>
      <c r="C27657" t="s">
        <v>100543</v>
      </c>
    </row>
    <row r="27658" spans="1:3" x14ac:dyDescent="0.25">
      <c r="A27658" t="s">
        <v>100544</v>
      </c>
      <c r="B27658">
        <v>0</v>
      </c>
      <c r="C27658" t="s">
        <v>100545</v>
      </c>
    </row>
    <row r="27659" spans="1:3" x14ac:dyDescent="0.25">
      <c r="A27659" t="s">
        <v>100546</v>
      </c>
      <c r="B27659">
        <v>0</v>
      </c>
      <c r="C27659" t="s">
        <v>100547</v>
      </c>
    </row>
    <row r="27660" spans="1:3" x14ac:dyDescent="0.25">
      <c r="A27660" t="s">
        <v>100548</v>
      </c>
      <c r="B27660">
        <v>0</v>
      </c>
      <c r="C27660" t="s">
        <v>100549</v>
      </c>
    </row>
    <row r="27661" spans="1:3" x14ac:dyDescent="0.25">
      <c r="A27661" t="s">
        <v>100550</v>
      </c>
      <c r="B27661">
        <v>0</v>
      </c>
      <c r="C27661" t="s">
        <v>100551</v>
      </c>
    </row>
    <row r="27662" spans="1:3" x14ac:dyDescent="0.25">
      <c r="A27662" t="s">
        <v>100552</v>
      </c>
      <c r="B27662">
        <v>0</v>
      </c>
      <c r="C27662" t="s">
        <v>100553</v>
      </c>
    </row>
    <row r="27663" spans="1:3" x14ac:dyDescent="0.25">
      <c r="A27663" t="s">
        <v>100554</v>
      </c>
      <c r="B27663">
        <v>0</v>
      </c>
      <c r="C27663" t="s">
        <v>100555</v>
      </c>
    </row>
    <row r="27664" spans="1:3" x14ac:dyDescent="0.25">
      <c r="A27664" t="s">
        <v>100556</v>
      </c>
      <c r="B27664">
        <v>0</v>
      </c>
      <c r="C27664" t="s">
        <v>100557</v>
      </c>
    </row>
    <row r="27665" spans="1:3" x14ac:dyDescent="0.25">
      <c r="A27665" t="s">
        <v>100558</v>
      </c>
      <c r="B27665">
        <v>0</v>
      </c>
      <c r="C27665" t="s">
        <v>100559</v>
      </c>
    </row>
    <row r="27666" spans="1:3" x14ac:dyDescent="0.25">
      <c r="A27666" t="s">
        <v>100560</v>
      </c>
      <c r="B27666">
        <v>0</v>
      </c>
      <c r="C27666" t="s">
        <v>100561</v>
      </c>
    </row>
    <row r="27667" spans="1:3" x14ac:dyDescent="0.25">
      <c r="A27667" t="s">
        <v>100562</v>
      </c>
      <c r="B27667">
        <v>0</v>
      </c>
      <c r="C27667" t="s">
        <v>100563</v>
      </c>
    </row>
    <row r="27668" spans="1:3" x14ac:dyDescent="0.25">
      <c r="A27668" t="s">
        <v>100564</v>
      </c>
      <c r="B27668">
        <v>0</v>
      </c>
      <c r="C27668" t="s">
        <v>100565</v>
      </c>
    </row>
    <row r="27669" spans="1:3" x14ac:dyDescent="0.25">
      <c r="A27669" t="s">
        <v>100566</v>
      </c>
      <c r="B27669">
        <v>0</v>
      </c>
      <c r="C27669" t="s">
        <v>100567</v>
      </c>
    </row>
    <row r="27670" spans="1:3" x14ac:dyDescent="0.25">
      <c r="A27670" t="s">
        <v>100568</v>
      </c>
      <c r="B27670">
        <v>0</v>
      </c>
      <c r="C27670" t="s">
        <v>100569</v>
      </c>
    </row>
    <row r="27671" spans="1:3" x14ac:dyDescent="0.25">
      <c r="A27671" t="s">
        <v>100570</v>
      </c>
      <c r="B27671">
        <v>0</v>
      </c>
      <c r="C27671" t="s">
        <v>100571</v>
      </c>
    </row>
    <row r="27672" spans="1:3" x14ac:dyDescent="0.25">
      <c r="A27672" t="s">
        <v>100572</v>
      </c>
      <c r="B27672">
        <v>0</v>
      </c>
      <c r="C27672" t="s">
        <v>100573</v>
      </c>
    </row>
    <row r="27673" spans="1:3" x14ac:dyDescent="0.25">
      <c r="A27673" t="s">
        <v>100574</v>
      </c>
      <c r="B27673">
        <v>0</v>
      </c>
      <c r="C27673" t="s">
        <v>100575</v>
      </c>
    </row>
    <row r="27674" spans="1:3" x14ac:dyDescent="0.25">
      <c r="A27674" t="s">
        <v>100576</v>
      </c>
      <c r="B27674">
        <v>0</v>
      </c>
      <c r="C27674" t="s">
        <v>100577</v>
      </c>
    </row>
    <row r="27675" spans="1:3" x14ac:dyDescent="0.25">
      <c r="A27675" t="s">
        <v>100578</v>
      </c>
      <c r="B27675">
        <v>0</v>
      </c>
      <c r="C27675" t="s">
        <v>100579</v>
      </c>
    </row>
    <row r="27676" spans="1:3" x14ac:dyDescent="0.25">
      <c r="A27676" t="s">
        <v>100580</v>
      </c>
      <c r="B27676">
        <v>0</v>
      </c>
      <c r="C27676" t="s">
        <v>100581</v>
      </c>
    </row>
    <row r="27677" spans="1:3" x14ac:dyDescent="0.25">
      <c r="A27677" t="s">
        <v>100582</v>
      </c>
      <c r="B27677">
        <v>0</v>
      </c>
      <c r="C27677" t="s">
        <v>100583</v>
      </c>
    </row>
    <row r="27678" spans="1:3" x14ac:dyDescent="0.25">
      <c r="A27678" t="s">
        <v>100584</v>
      </c>
      <c r="B27678">
        <v>0</v>
      </c>
      <c r="C27678" t="s">
        <v>100585</v>
      </c>
    </row>
    <row r="27679" spans="1:3" x14ac:dyDescent="0.25">
      <c r="A27679" t="s">
        <v>100586</v>
      </c>
      <c r="B27679">
        <v>0</v>
      </c>
      <c r="C27679" t="s">
        <v>100587</v>
      </c>
    </row>
    <row r="27680" spans="1:3" x14ac:dyDescent="0.25">
      <c r="A27680" t="s">
        <v>100588</v>
      </c>
      <c r="B27680">
        <v>0</v>
      </c>
      <c r="C27680" t="s">
        <v>100589</v>
      </c>
    </row>
    <row r="27681" spans="1:3" x14ac:dyDescent="0.25">
      <c r="A27681" t="s">
        <v>100590</v>
      </c>
      <c r="B27681">
        <v>0</v>
      </c>
      <c r="C27681" t="s">
        <v>100591</v>
      </c>
    </row>
    <row r="27682" spans="1:3" x14ac:dyDescent="0.25">
      <c r="A27682" t="s">
        <v>100592</v>
      </c>
      <c r="B27682">
        <v>0</v>
      </c>
      <c r="C27682" t="s">
        <v>100593</v>
      </c>
    </row>
    <row r="27683" spans="1:3" x14ac:dyDescent="0.25">
      <c r="A27683" t="s">
        <v>100594</v>
      </c>
      <c r="B27683">
        <v>0</v>
      </c>
      <c r="C27683" t="s">
        <v>100595</v>
      </c>
    </row>
    <row r="27684" spans="1:3" x14ac:dyDescent="0.25">
      <c r="A27684" t="s">
        <v>100596</v>
      </c>
      <c r="B27684">
        <v>0</v>
      </c>
      <c r="C27684" t="s">
        <v>100597</v>
      </c>
    </row>
    <row r="27685" spans="1:3" x14ac:dyDescent="0.25">
      <c r="A27685" t="s">
        <v>100598</v>
      </c>
      <c r="B27685">
        <v>0</v>
      </c>
      <c r="C27685" t="s">
        <v>100599</v>
      </c>
    </row>
    <row r="27686" spans="1:3" x14ac:dyDescent="0.25">
      <c r="A27686" t="s">
        <v>100600</v>
      </c>
      <c r="B27686">
        <v>0</v>
      </c>
      <c r="C27686" t="s">
        <v>100601</v>
      </c>
    </row>
    <row r="27687" spans="1:3" x14ac:dyDescent="0.25">
      <c r="A27687" t="s">
        <v>100602</v>
      </c>
      <c r="B27687">
        <v>0</v>
      </c>
      <c r="C27687" t="s">
        <v>100603</v>
      </c>
    </row>
    <row r="27688" spans="1:3" x14ac:dyDescent="0.25">
      <c r="A27688" t="s">
        <v>100604</v>
      </c>
      <c r="B27688">
        <v>0</v>
      </c>
      <c r="C27688" t="s">
        <v>100605</v>
      </c>
    </row>
    <row r="27689" spans="1:3" x14ac:dyDescent="0.25">
      <c r="A27689" t="s">
        <v>100606</v>
      </c>
      <c r="B27689">
        <v>0</v>
      </c>
      <c r="C27689" t="s">
        <v>100607</v>
      </c>
    </row>
    <row r="27690" spans="1:3" x14ac:dyDescent="0.25">
      <c r="A27690" t="s">
        <v>100608</v>
      </c>
      <c r="B27690">
        <v>0</v>
      </c>
      <c r="C27690" t="s">
        <v>100609</v>
      </c>
    </row>
    <row r="27691" spans="1:3" x14ac:dyDescent="0.25">
      <c r="A27691" t="s">
        <v>100610</v>
      </c>
      <c r="B27691">
        <v>0</v>
      </c>
      <c r="C27691" t="s">
        <v>100611</v>
      </c>
    </row>
    <row r="27692" spans="1:3" x14ac:dyDescent="0.25">
      <c r="A27692" t="s">
        <v>100612</v>
      </c>
      <c r="B27692">
        <v>0</v>
      </c>
      <c r="C27692" t="s">
        <v>100613</v>
      </c>
    </row>
    <row r="27693" spans="1:3" x14ac:dyDescent="0.25">
      <c r="A27693" t="s">
        <v>100614</v>
      </c>
      <c r="B27693">
        <v>0</v>
      </c>
      <c r="C27693" t="s">
        <v>100615</v>
      </c>
    </row>
    <row r="27694" spans="1:3" x14ac:dyDescent="0.25">
      <c r="A27694" t="s">
        <v>100616</v>
      </c>
      <c r="B27694">
        <v>0</v>
      </c>
      <c r="C27694" t="s">
        <v>100617</v>
      </c>
    </row>
    <row r="27695" spans="1:3" x14ac:dyDescent="0.25">
      <c r="A27695" t="s">
        <v>100618</v>
      </c>
      <c r="B27695">
        <v>0</v>
      </c>
      <c r="C27695" t="s">
        <v>100619</v>
      </c>
    </row>
    <row r="27696" spans="1:3" x14ac:dyDescent="0.25">
      <c r="A27696" t="s">
        <v>100620</v>
      </c>
      <c r="B27696">
        <v>0</v>
      </c>
      <c r="C27696" t="s">
        <v>100621</v>
      </c>
    </row>
    <row r="27697" spans="1:3" x14ac:dyDescent="0.25">
      <c r="A27697" t="s">
        <v>100622</v>
      </c>
      <c r="B27697">
        <v>0</v>
      </c>
      <c r="C27697" t="s">
        <v>100623</v>
      </c>
    </row>
    <row r="27698" spans="1:3" x14ac:dyDescent="0.25">
      <c r="A27698" t="s">
        <v>100624</v>
      </c>
      <c r="B27698">
        <v>0</v>
      </c>
      <c r="C27698" t="s">
        <v>100625</v>
      </c>
    </row>
    <row r="27699" spans="1:3" x14ac:dyDescent="0.25">
      <c r="A27699" t="s">
        <v>100626</v>
      </c>
      <c r="B27699">
        <v>0</v>
      </c>
      <c r="C27699" t="s">
        <v>100627</v>
      </c>
    </row>
    <row r="27700" spans="1:3" x14ac:dyDescent="0.25">
      <c r="A27700" t="s">
        <v>100628</v>
      </c>
      <c r="B27700">
        <v>0</v>
      </c>
      <c r="C27700" t="s">
        <v>100629</v>
      </c>
    </row>
    <row r="27701" spans="1:3" x14ac:dyDescent="0.25">
      <c r="A27701" t="s">
        <v>100630</v>
      </c>
      <c r="B27701">
        <v>0</v>
      </c>
      <c r="C27701" t="s">
        <v>100631</v>
      </c>
    </row>
    <row r="27702" spans="1:3" x14ac:dyDescent="0.25">
      <c r="A27702" t="s">
        <v>100632</v>
      </c>
      <c r="B27702">
        <v>0</v>
      </c>
      <c r="C27702" t="s">
        <v>100633</v>
      </c>
    </row>
    <row r="27703" spans="1:3" x14ac:dyDescent="0.25">
      <c r="A27703" t="s">
        <v>100634</v>
      </c>
      <c r="B27703">
        <v>0</v>
      </c>
      <c r="C27703" t="s">
        <v>100635</v>
      </c>
    </row>
    <row r="27704" spans="1:3" x14ac:dyDescent="0.25">
      <c r="A27704" t="s">
        <v>100636</v>
      </c>
      <c r="B27704">
        <v>0</v>
      </c>
      <c r="C27704" t="s">
        <v>100637</v>
      </c>
    </row>
    <row r="27705" spans="1:3" x14ac:dyDescent="0.25">
      <c r="A27705" t="s">
        <v>100638</v>
      </c>
      <c r="B27705">
        <v>0</v>
      </c>
      <c r="C27705" t="s">
        <v>100639</v>
      </c>
    </row>
    <row r="27706" spans="1:3" x14ac:dyDescent="0.25">
      <c r="A27706" t="s">
        <v>100640</v>
      </c>
      <c r="B27706">
        <v>0</v>
      </c>
      <c r="C27706" t="s">
        <v>100641</v>
      </c>
    </row>
    <row r="27707" spans="1:3" x14ac:dyDescent="0.25">
      <c r="A27707" t="s">
        <v>100642</v>
      </c>
      <c r="B27707">
        <v>0</v>
      </c>
      <c r="C27707" t="s">
        <v>100643</v>
      </c>
    </row>
    <row r="27708" spans="1:3" x14ac:dyDescent="0.25">
      <c r="A27708" t="s">
        <v>100644</v>
      </c>
      <c r="B27708">
        <v>0</v>
      </c>
      <c r="C27708" t="s">
        <v>100645</v>
      </c>
    </row>
    <row r="27709" spans="1:3" x14ac:dyDescent="0.25">
      <c r="A27709" t="s">
        <v>100646</v>
      </c>
      <c r="B27709">
        <v>0</v>
      </c>
      <c r="C27709" t="s">
        <v>100647</v>
      </c>
    </row>
    <row r="27710" spans="1:3" x14ac:dyDescent="0.25">
      <c r="A27710" t="s">
        <v>100648</v>
      </c>
      <c r="B27710">
        <v>0</v>
      </c>
      <c r="C27710" t="s">
        <v>100649</v>
      </c>
    </row>
    <row r="27711" spans="1:3" x14ac:dyDescent="0.25">
      <c r="A27711" t="s">
        <v>100650</v>
      </c>
      <c r="B27711">
        <v>0</v>
      </c>
      <c r="C27711" t="s">
        <v>100651</v>
      </c>
    </row>
    <row r="27712" spans="1:3" x14ac:dyDescent="0.25">
      <c r="A27712" t="s">
        <v>100652</v>
      </c>
      <c r="B27712">
        <v>0</v>
      </c>
      <c r="C27712" t="s">
        <v>100653</v>
      </c>
    </row>
    <row r="27713" spans="1:3" x14ac:dyDescent="0.25">
      <c r="A27713" t="s">
        <v>100654</v>
      </c>
      <c r="B27713">
        <v>0</v>
      </c>
      <c r="C27713" t="s">
        <v>100655</v>
      </c>
    </row>
    <row r="27714" spans="1:3" x14ac:dyDescent="0.25">
      <c r="A27714" t="s">
        <v>100656</v>
      </c>
      <c r="B27714">
        <v>0</v>
      </c>
      <c r="C27714" t="s">
        <v>100657</v>
      </c>
    </row>
    <row r="27715" spans="1:3" x14ac:dyDescent="0.25">
      <c r="A27715" t="s">
        <v>100658</v>
      </c>
      <c r="B27715">
        <v>0</v>
      </c>
      <c r="C27715" t="s">
        <v>100659</v>
      </c>
    </row>
    <row r="27716" spans="1:3" x14ac:dyDescent="0.25">
      <c r="A27716" t="s">
        <v>100660</v>
      </c>
      <c r="B27716">
        <v>0</v>
      </c>
      <c r="C27716" t="s">
        <v>100661</v>
      </c>
    </row>
    <row r="27717" spans="1:3" x14ac:dyDescent="0.25">
      <c r="A27717" t="s">
        <v>100662</v>
      </c>
      <c r="B27717">
        <v>0</v>
      </c>
      <c r="C27717" t="s">
        <v>100663</v>
      </c>
    </row>
    <row r="27718" spans="1:3" x14ac:dyDescent="0.25">
      <c r="A27718" t="s">
        <v>100664</v>
      </c>
      <c r="B27718">
        <v>0</v>
      </c>
      <c r="C27718" t="s">
        <v>100665</v>
      </c>
    </row>
    <row r="27719" spans="1:3" x14ac:dyDescent="0.25">
      <c r="A27719" t="s">
        <v>100666</v>
      </c>
      <c r="B27719">
        <v>0</v>
      </c>
      <c r="C27719" t="s">
        <v>100667</v>
      </c>
    </row>
    <row r="27720" spans="1:3" x14ac:dyDescent="0.25">
      <c r="A27720" t="s">
        <v>100668</v>
      </c>
      <c r="B27720">
        <v>0</v>
      </c>
      <c r="C27720" t="s">
        <v>100669</v>
      </c>
    </row>
    <row r="27721" spans="1:3" x14ac:dyDescent="0.25">
      <c r="A27721" t="s">
        <v>100670</v>
      </c>
      <c r="B27721">
        <v>0</v>
      </c>
      <c r="C27721" t="s">
        <v>100671</v>
      </c>
    </row>
    <row r="27722" spans="1:3" x14ac:dyDescent="0.25">
      <c r="A27722" t="s">
        <v>100672</v>
      </c>
      <c r="B27722">
        <v>0</v>
      </c>
      <c r="C27722" t="s">
        <v>100673</v>
      </c>
    </row>
    <row r="27723" spans="1:3" x14ac:dyDescent="0.25">
      <c r="A27723" t="s">
        <v>100674</v>
      </c>
      <c r="B27723">
        <v>0</v>
      </c>
      <c r="C27723" t="s">
        <v>100675</v>
      </c>
    </row>
    <row r="27724" spans="1:3" x14ac:dyDescent="0.25">
      <c r="A27724" t="s">
        <v>100676</v>
      </c>
      <c r="B27724">
        <v>0</v>
      </c>
      <c r="C27724" t="s">
        <v>100677</v>
      </c>
    </row>
    <row r="27725" spans="1:3" x14ac:dyDescent="0.25">
      <c r="A27725" t="s">
        <v>100678</v>
      </c>
      <c r="B27725">
        <v>0</v>
      </c>
      <c r="C27725" t="s">
        <v>100679</v>
      </c>
    </row>
    <row r="27726" spans="1:3" x14ac:dyDescent="0.25">
      <c r="A27726" t="s">
        <v>100680</v>
      </c>
      <c r="B27726">
        <v>0</v>
      </c>
      <c r="C27726" t="s">
        <v>100681</v>
      </c>
    </row>
    <row r="27727" spans="1:3" x14ac:dyDescent="0.25">
      <c r="A27727" t="s">
        <v>100682</v>
      </c>
      <c r="B27727">
        <v>0</v>
      </c>
      <c r="C27727" t="s">
        <v>100683</v>
      </c>
    </row>
    <row r="27728" spans="1:3" x14ac:dyDescent="0.25">
      <c r="A27728" t="s">
        <v>100684</v>
      </c>
      <c r="B27728">
        <v>0</v>
      </c>
      <c r="C27728" t="s">
        <v>100685</v>
      </c>
    </row>
    <row r="27729" spans="1:3" x14ac:dyDescent="0.25">
      <c r="A27729" t="s">
        <v>100686</v>
      </c>
      <c r="B27729">
        <v>0</v>
      </c>
      <c r="C27729" t="s">
        <v>100687</v>
      </c>
    </row>
    <row r="27730" spans="1:3" x14ac:dyDescent="0.25">
      <c r="A27730" t="s">
        <v>100688</v>
      </c>
      <c r="B27730">
        <v>0</v>
      </c>
      <c r="C27730" t="s">
        <v>100689</v>
      </c>
    </row>
    <row r="27731" spans="1:3" x14ac:dyDescent="0.25">
      <c r="A27731" t="s">
        <v>100690</v>
      </c>
      <c r="B27731">
        <v>0</v>
      </c>
      <c r="C27731" t="s">
        <v>100691</v>
      </c>
    </row>
    <row r="27732" spans="1:3" x14ac:dyDescent="0.25">
      <c r="A27732" t="s">
        <v>100692</v>
      </c>
      <c r="B27732">
        <v>0</v>
      </c>
      <c r="C27732" t="s">
        <v>100693</v>
      </c>
    </row>
    <row r="27733" spans="1:3" x14ac:dyDescent="0.25">
      <c r="A27733" t="s">
        <v>100694</v>
      </c>
      <c r="B27733">
        <v>0</v>
      </c>
      <c r="C27733" t="s">
        <v>100695</v>
      </c>
    </row>
    <row r="27734" spans="1:3" x14ac:dyDescent="0.25">
      <c r="A27734" t="s">
        <v>100696</v>
      </c>
      <c r="B27734">
        <v>0</v>
      </c>
      <c r="C27734" t="s">
        <v>100697</v>
      </c>
    </row>
    <row r="27735" spans="1:3" x14ac:dyDescent="0.25">
      <c r="A27735" t="s">
        <v>100698</v>
      </c>
      <c r="B27735">
        <v>0</v>
      </c>
      <c r="C27735" t="s">
        <v>100699</v>
      </c>
    </row>
    <row r="27736" spans="1:3" x14ac:dyDescent="0.25">
      <c r="A27736" t="s">
        <v>100700</v>
      </c>
      <c r="B27736">
        <v>0</v>
      </c>
      <c r="C27736" t="s">
        <v>100701</v>
      </c>
    </row>
    <row r="27737" spans="1:3" x14ac:dyDescent="0.25">
      <c r="A27737" t="s">
        <v>100702</v>
      </c>
      <c r="B27737">
        <v>0</v>
      </c>
      <c r="C27737" t="s">
        <v>100703</v>
      </c>
    </row>
    <row r="27738" spans="1:3" x14ac:dyDescent="0.25">
      <c r="A27738" t="s">
        <v>100704</v>
      </c>
      <c r="B27738">
        <v>0</v>
      </c>
      <c r="C27738" t="s">
        <v>100705</v>
      </c>
    </row>
    <row r="27739" spans="1:3" x14ac:dyDescent="0.25">
      <c r="A27739" t="s">
        <v>100706</v>
      </c>
      <c r="B27739">
        <v>0</v>
      </c>
      <c r="C27739" t="s">
        <v>100707</v>
      </c>
    </row>
    <row r="27740" spans="1:3" x14ac:dyDescent="0.25">
      <c r="A27740" t="s">
        <v>100708</v>
      </c>
      <c r="B27740">
        <v>0</v>
      </c>
      <c r="C27740" t="s">
        <v>100709</v>
      </c>
    </row>
    <row r="27741" spans="1:3" x14ac:dyDescent="0.25">
      <c r="A27741" t="s">
        <v>100710</v>
      </c>
      <c r="B27741">
        <v>0</v>
      </c>
      <c r="C27741" t="s">
        <v>100711</v>
      </c>
    </row>
    <row r="27742" spans="1:3" x14ac:dyDescent="0.25">
      <c r="A27742" t="s">
        <v>100712</v>
      </c>
      <c r="B27742">
        <v>0</v>
      </c>
      <c r="C27742" t="s">
        <v>100713</v>
      </c>
    </row>
    <row r="27743" spans="1:3" x14ac:dyDescent="0.25">
      <c r="A27743" t="s">
        <v>100714</v>
      </c>
      <c r="B27743">
        <v>0</v>
      </c>
      <c r="C27743" t="s">
        <v>100715</v>
      </c>
    </row>
    <row r="27744" spans="1:3" x14ac:dyDescent="0.25">
      <c r="A27744" t="s">
        <v>100716</v>
      </c>
      <c r="B27744">
        <v>0</v>
      </c>
      <c r="C27744" t="s">
        <v>100717</v>
      </c>
    </row>
    <row r="27745" spans="1:3" x14ac:dyDescent="0.25">
      <c r="A27745" t="s">
        <v>100718</v>
      </c>
      <c r="B27745">
        <v>0</v>
      </c>
      <c r="C27745" t="s">
        <v>100719</v>
      </c>
    </row>
    <row r="27746" spans="1:3" x14ac:dyDescent="0.25">
      <c r="A27746" t="s">
        <v>100720</v>
      </c>
      <c r="B27746">
        <v>0</v>
      </c>
      <c r="C27746" t="s">
        <v>100721</v>
      </c>
    </row>
    <row r="27747" spans="1:3" x14ac:dyDescent="0.25">
      <c r="A27747" t="s">
        <v>100722</v>
      </c>
      <c r="B27747">
        <v>0</v>
      </c>
      <c r="C27747" t="s">
        <v>100723</v>
      </c>
    </row>
    <row r="27748" spans="1:3" x14ac:dyDescent="0.25">
      <c r="A27748" t="s">
        <v>100724</v>
      </c>
      <c r="B27748">
        <v>0</v>
      </c>
      <c r="C27748" t="s">
        <v>100725</v>
      </c>
    </row>
    <row r="27749" spans="1:3" x14ac:dyDescent="0.25">
      <c r="A27749" t="s">
        <v>100726</v>
      </c>
      <c r="B27749">
        <v>0</v>
      </c>
      <c r="C27749" t="s">
        <v>100727</v>
      </c>
    </row>
    <row r="27750" spans="1:3" x14ac:dyDescent="0.25">
      <c r="A27750" t="s">
        <v>100728</v>
      </c>
      <c r="B27750">
        <v>0</v>
      </c>
      <c r="C27750" t="s">
        <v>100729</v>
      </c>
    </row>
    <row r="27751" spans="1:3" x14ac:dyDescent="0.25">
      <c r="A27751" t="s">
        <v>100730</v>
      </c>
      <c r="B27751">
        <v>0</v>
      </c>
      <c r="C27751" t="s">
        <v>100731</v>
      </c>
    </row>
    <row r="27752" spans="1:3" x14ac:dyDescent="0.25">
      <c r="A27752" t="s">
        <v>100732</v>
      </c>
      <c r="B27752">
        <v>0</v>
      </c>
      <c r="C27752" t="s">
        <v>100733</v>
      </c>
    </row>
    <row r="27753" spans="1:3" x14ac:dyDescent="0.25">
      <c r="A27753" t="s">
        <v>100734</v>
      </c>
      <c r="B27753">
        <v>0</v>
      </c>
      <c r="C27753" t="s">
        <v>100735</v>
      </c>
    </row>
    <row r="27754" spans="1:3" x14ac:dyDescent="0.25">
      <c r="A27754" t="s">
        <v>100736</v>
      </c>
      <c r="B27754">
        <v>0</v>
      </c>
      <c r="C27754" t="s">
        <v>100737</v>
      </c>
    </row>
    <row r="27755" spans="1:3" x14ac:dyDescent="0.25">
      <c r="A27755" t="s">
        <v>100738</v>
      </c>
      <c r="B27755">
        <v>0</v>
      </c>
      <c r="C27755" t="s">
        <v>100739</v>
      </c>
    </row>
    <row r="27756" spans="1:3" x14ac:dyDescent="0.25">
      <c r="A27756" t="s">
        <v>100740</v>
      </c>
      <c r="B27756">
        <v>0</v>
      </c>
      <c r="C27756" t="s">
        <v>100741</v>
      </c>
    </row>
    <row r="27757" spans="1:3" x14ac:dyDescent="0.25">
      <c r="A27757" t="s">
        <v>100742</v>
      </c>
      <c r="B27757">
        <v>0</v>
      </c>
      <c r="C27757" t="s">
        <v>100743</v>
      </c>
    </row>
    <row r="27758" spans="1:3" x14ac:dyDescent="0.25">
      <c r="A27758" t="s">
        <v>100744</v>
      </c>
      <c r="B27758">
        <v>0</v>
      </c>
      <c r="C27758" t="s">
        <v>100745</v>
      </c>
    </row>
    <row r="27759" spans="1:3" x14ac:dyDescent="0.25">
      <c r="A27759" t="s">
        <v>100746</v>
      </c>
      <c r="B27759">
        <v>0</v>
      </c>
      <c r="C27759" t="s">
        <v>100747</v>
      </c>
    </row>
    <row r="27760" spans="1:3" x14ac:dyDescent="0.25">
      <c r="A27760" t="s">
        <v>100748</v>
      </c>
      <c r="B27760">
        <v>0</v>
      </c>
      <c r="C27760" t="s">
        <v>100749</v>
      </c>
    </row>
    <row r="27761" spans="1:3" x14ac:dyDescent="0.25">
      <c r="A27761" t="s">
        <v>100750</v>
      </c>
      <c r="B27761">
        <v>0</v>
      </c>
      <c r="C27761" t="s">
        <v>100751</v>
      </c>
    </row>
    <row r="27762" spans="1:3" x14ac:dyDescent="0.25">
      <c r="A27762" t="s">
        <v>100752</v>
      </c>
      <c r="B27762">
        <v>0</v>
      </c>
      <c r="C27762" t="s">
        <v>100753</v>
      </c>
    </row>
    <row r="27763" spans="1:3" x14ac:dyDescent="0.25">
      <c r="A27763" t="s">
        <v>100754</v>
      </c>
      <c r="B27763">
        <v>0</v>
      </c>
      <c r="C27763" t="s">
        <v>100755</v>
      </c>
    </row>
    <row r="27764" spans="1:3" x14ac:dyDescent="0.25">
      <c r="A27764" t="s">
        <v>100756</v>
      </c>
      <c r="B27764">
        <v>0</v>
      </c>
      <c r="C27764" t="s">
        <v>100757</v>
      </c>
    </row>
    <row r="27765" spans="1:3" x14ac:dyDescent="0.25">
      <c r="A27765" t="s">
        <v>100758</v>
      </c>
      <c r="B27765">
        <v>0</v>
      </c>
      <c r="C27765" t="s">
        <v>100759</v>
      </c>
    </row>
    <row r="27766" spans="1:3" x14ac:dyDescent="0.25">
      <c r="A27766" t="s">
        <v>100760</v>
      </c>
      <c r="B27766">
        <v>0</v>
      </c>
      <c r="C27766" t="s">
        <v>100761</v>
      </c>
    </row>
    <row r="27767" spans="1:3" x14ac:dyDescent="0.25">
      <c r="A27767" t="s">
        <v>100762</v>
      </c>
      <c r="B27767">
        <v>0</v>
      </c>
      <c r="C27767" t="s">
        <v>100763</v>
      </c>
    </row>
    <row r="27768" spans="1:3" x14ac:dyDescent="0.25">
      <c r="A27768" t="s">
        <v>100764</v>
      </c>
      <c r="B27768">
        <v>0</v>
      </c>
      <c r="C27768" t="s">
        <v>100765</v>
      </c>
    </row>
    <row r="27769" spans="1:3" x14ac:dyDescent="0.25">
      <c r="A27769" t="s">
        <v>100766</v>
      </c>
      <c r="B27769">
        <v>0</v>
      </c>
      <c r="C27769" t="s">
        <v>100767</v>
      </c>
    </row>
    <row r="27770" spans="1:3" x14ac:dyDescent="0.25">
      <c r="A27770" t="s">
        <v>100768</v>
      </c>
      <c r="B27770">
        <v>0</v>
      </c>
      <c r="C27770" t="s">
        <v>100769</v>
      </c>
    </row>
    <row r="27771" spans="1:3" x14ac:dyDescent="0.25">
      <c r="A27771" t="s">
        <v>100770</v>
      </c>
      <c r="B27771">
        <v>0</v>
      </c>
      <c r="C27771" t="s">
        <v>100771</v>
      </c>
    </row>
    <row r="27772" spans="1:3" x14ac:dyDescent="0.25">
      <c r="A27772" t="s">
        <v>100772</v>
      </c>
      <c r="B27772">
        <v>0</v>
      </c>
      <c r="C27772" t="s">
        <v>100773</v>
      </c>
    </row>
    <row r="27773" spans="1:3" x14ac:dyDescent="0.25">
      <c r="A27773" t="s">
        <v>100774</v>
      </c>
      <c r="B27773">
        <v>0</v>
      </c>
      <c r="C27773" t="s">
        <v>100775</v>
      </c>
    </row>
    <row r="27774" spans="1:3" x14ac:dyDescent="0.25">
      <c r="A27774" t="s">
        <v>100776</v>
      </c>
      <c r="B27774">
        <v>0</v>
      </c>
      <c r="C27774" t="s">
        <v>100777</v>
      </c>
    </row>
    <row r="27775" spans="1:3" x14ac:dyDescent="0.25">
      <c r="A27775" t="s">
        <v>100778</v>
      </c>
      <c r="B27775">
        <v>0</v>
      </c>
      <c r="C27775" t="s">
        <v>100779</v>
      </c>
    </row>
    <row r="27776" spans="1:3" x14ac:dyDescent="0.25">
      <c r="A27776" t="s">
        <v>100780</v>
      </c>
      <c r="B27776">
        <v>0</v>
      </c>
      <c r="C27776" t="s">
        <v>100781</v>
      </c>
    </row>
    <row r="27777" spans="1:3" x14ac:dyDescent="0.25">
      <c r="A27777" t="s">
        <v>100782</v>
      </c>
      <c r="B27777">
        <v>0</v>
      </c>
      <c r="C27777" t="s">
        <v>100783</v>
      </c>
    </row>
    <row r="27778" spans="1:3" x14ac:dyDescent="0.25">
      <c r="A27778" t="s">
        <v>100784</v>
      </c>
      <c r="B27778">
        <v>0</v>
      </c>
      <c r="C27778" t="s">
        <v>100785</v>
      </c>
    </row>
    <row r="27779" spans="1:3" x14ac:dyDescent="0.25">
      <c r="A27779" t="s">
        <v>100786</v>
      </c>
      <c r="B27779">
        <v>0</v>
      </c>
      <c r="C27779" t="s">
        <v>100787</v>
      </c>
    </row>
    <row r="27780" spans="1:3" x14ac:dyDescent="0.25">
      <c r="A27780" t="s">
        <v>100788</v>
      </c>
      <c r="B27780">
        <v>0</v>
      </c>
      <c r="C27780" t="s">
        <v>100789</v>
      </c>
    </row>
    <row r="27781" spans="1:3" x14ac:dyDescent="0.25">
      <c r="A27781" t="s">
        <v>100790</v>
      </c>
      <c r="B27781">
        <v>0</v>
      </c>
      <c r="C27781" t="s">
        <v>100791</v>
      </c>
    </row>
    <row r="27782" spans="1:3" x14ac:dyDescent="0.25">
      <c r="A27782" t="s">
        <v>100792</v>
      </c>
      <c r="B27782">
        <v>0</v>
      </c>
      <c r="C27782" t="s">
        <v>100793</v>
      </c>
    </row>
    <row r="27783" spans="1:3" x14ac:dyDescent="0.25">
      <c r="A27783" t="s">
        <v>100794</v>
      </c>
      <c r="B27783">
        <v>0</v>
      </c>
      <c r="C27783" t="s">
        <v>100795</v>
      </c>
    </row>
    <row r="27784" spans="1:3" x14ac:dyDescent="0.25">
      <c r="A27784" t="s">
        <v>100796</v>
      </c>
      <c r="B27784">
        <v>0</v>
      </c>
      <c r="C27784" t="s">
        <v>100797</v>
      </c>
    </row>
    <row r="27785" spans="1:3" x14ac:dyDescent="0.25">
      <c r="A27785" t="s">
        <v>100798</v>
      </c>
      <c r="B27785">
        <v>0</v>
      </c>
      <c r="C27785" t="s">
        <v>100799</v>
      </c>
    </row>
    <row r="27786" spans="1:3" x14ac:dyDescent="0.25">
      <c r="A27786" t="s">
        <v>100800</v>
      </c>
      <c r="B27786">
        <v>0</v>
      </c>
      <c r="C27786" t="s">
        <v>100801</v>
      </c>
    </row>
    <row r="27787" spans="1:3" x14ac:dyDescent="0.25">
      <c r="A27787" t="s">
        <v>100802</v>
      </c>
      <c r="B27787">
        <v>0</v>
      </c>
      <c r="C27787" t="s">
        <v>100803</v>
      </c>
    </row>
    <row r="27788" spans="1:3" x14ac:dyDescent="0.25">
      <c r="A27788" t="s">
        <v>100804</v>
      </c>
      <c r="B27788">
        <v>0</v>
      </c>
      <c r="C27788" t="s">
        <v>100805</v>
      </c>
    </row>
    <row r="27789" spans="1:3" x14ac:dyDescent="0.25">
      <c r="A27789" t="s">
        <v>100806</v>
      </c>
      <c r="B27789">
        <v>0</v>
      </c>
      <c r="C27789" t="s">
        <v>100807</v>
      </c>
    </row>
    <row r="27790" spans="1:3" x14ac:dyDescent="0.25">
      <c r="A27790" t="s">
        <v>100808</v>
      </c>
      <c r="B27790">
        <v>0</v>
      </c>
      <c r="C27790" t="s">
        <v>100809</v>
      </c>
    </row>
    <row r="27791" spans="1:3" x14ac:dyDescent="0.25">
      <c r="A27791" t="s">
        <v>100810</v>
      </c>
      <c r="B27791">
        <v>0</v>
      </c>
      <c r="C27791" t="s">
        <v>100811</v>
      </c>
    </row>
    <row r="27792" spans="1:3" x14ac:dyDescent="0.25">
      <c r="A27792" t="s">
        <v>100812</v>
      </c>
      <c r="B27792">
        <v>0</v>
      </c>
      <c r="C27792" t="s">
        <v>100813</v>
      </c>
    </row>
    <row r="27793" spans="1:3" x14ac:dyDescent="0.25">
      <c r="A27793" t="s">
        <v>100814</v>
      </c>
      <c r="B27793">
        <v>0</v>
      </c>
      <c r="C27793" t="s">
        <v>100815</v>
      </c>
    </row>
    <row r="27794" spans="1:3" x14ac:dyDescent="0.25">
      <c r="A27794" t="s">
        <v>100816</v>
      </c>
      <c r="B27794">
        <v>0</v>
      </c>
      <c r="C27794" t="s">
        <v>100817</v>
      </c>
    </row>
    <row r="27795" spans="1:3" x14ac:dyDescent="0.25">
      <c r="A27795" t="s">
        <v>100818</v>
      </c>
      <c r="B27795">
        <v>0</v>
      </c>
      <c r="C27795" t="s">
        <v>100819</v>
      </c>
    </row>
    <row r="27796" spans="1:3" x14ac:dyDescent="0.25">
      <c r="A27796" t="s">
        <v>100820</v>
      </c>
      <c r="B27796">
        <v>0</v>
      </c>
      <c r="C27796" t="s">
        <v>100821</v>
      </c>
    </row>
    <row r="27797" spans="1:3" x14ac:dyDescent="0.25">
      <c r="A27797" t="s">
        <v>100822</v>
      </c>
      <c r="B27797">
        <v>0</v>
      </c>
      <c r="C27797" t="s">
        <v>100823</v>
      </c>
    </row>
    <row r="27798" spans="1:3" x14ac:dyDescent="0.25">
      <c r="A27798" t="s">
        <v>100824</v>
      </c>
      <c r="B27798">
        <v>0</v>
      </c>
      <c r="C27798" t="s">
        <v>100825</v>
      </c>
    </row>
    <row r="27799" spans="1:3" x14ac:dyDescent="0.25">
      <c r="A27799" t="s">
        <v>100826</v>
      </c>
      <c r="B27799">
        <v>0</v>
      </c>
      <c r="C27799" t="s">
        <v>100827</v>
      </c>
    </row>
    <row r="27800" spans="1:3" x14ac:dyDescent="0.25">
      <c r="A27800" t="s">
        <v>100828</v>
      </c>
      <c r="B27800">
        <v>0</v>
      </c>
      <c r="C27800" t="s">
        <v>100829</v>
      </c>
    </row>
    <row r="27801" spans="1:3" x14ac:dyDescent="0.25">
      <c r="A27801" t="s">
        <v>100830</v>
      </c>
      <c r="B27801">
        <v>0</v>
      </c>
      <c r="C27801" t="s">
        <v>100831</v>
      </c>
    </row>
    <row r="27802" spans="1:3" x14ac:dyDescent="0.25">
      <c r="A27802" t="s">
        <v>100832</v>
      </c>
      <c r="B27802">
        <v>0</v>
      </c>
      <c r="C27802" t="s">
        <v>100833</v>
      </c>
    </row>
    <row r="27803" spans="1:3" x14ac:dyDescent="0.25">
      <c r="A27803" t="s">
        <v>100834</v>
      </c>
      <c r="B27803">
        <v>0</v>
      </c>
      <c r="C27803" t="s">
        <v>100835</v>
      </c>
    </row>
    <row r="27804" spans="1:3" x14ac:dyDescent="0.25">
      <c r="A27804" t="s">
        <v>100836</v>
      </c>
      <c r="B27804">
        <v>0</v>
      </c>
      <c r="C27804" t="s">
        <v>100837</v>
      </c>
    </row>
    <row r="27805" spans="1:3" x14ac:dyDescent="0.25">
      <c r="A27805" t="s">
        <v>100838</v>
      </c>
      <c r="B27805">
        <v>0</v>
      </c>
      <c r="C27805" t="s">
        <v>100839</v>
      </c>
    </row>
    <row r="27806" spans="1:3" x14ac:dyDescent="0.25">
      <c r="A27806" t="s">
        <v>100840</v>
      </c>
      <c r="B27806">
        <v>0</v>
      </c>
      <c r="C27806" t="s">
        <v>100841</v>
      </c>
    </row>
    <row r="27807" spans="1:3" x14ac:dyDescent="0.25">
      <c r="A27807" t="s">
        <v>100842</v>
      </c>
      <c r="B27807">
        <v>0</v>
      </c>
      <c r="C27807" t="s">
        <v>100843</v>
      </c>
    </row>
    <row r="27808" spans="1:3" x14ac:dyDescent="0.25">
      <c r="A27808" t="s">
        <v>100844</v>
      </c>
      <c r="B27808">
        <v>0</v>
      </c>
      <c r="C27808" t="s">
        <v>100845</v>
      </c>
    </row>
    <row r="27809" spans="1:3" x14ac:dyDescent="0.25">
      <c r="A27809" t="s">
        <v>100846</v>
      </c>
      <c r="B27809">
        <v>0</v>
      </c>
      <c r="C27809" t="s">
        <v>100847</v>
      </c>
    </row>
    <row r="27810" spans="1:3" x14ac:dyDescent="0.25">
      <c r="A27810" t="s">
        <v>100848</v>
      </c>
      <c r="B27810">
        <v>0</v>
      </c>
      <c r="C27810" t="s">
        <v>100849</v>
      </c>
    </row>
    <row r="27811" spans="1:3" x14ac:dyDescent="0.25">
      <c r="A27811" t="s">
        <v>100850</v>
      </c>
      <c r="B27811">
        <v>0</v>
      </c>
      <c r="C27811" t="s">
        <v>100851</v>
      </c>
    </row>
    <row r="27812" spans="1:3" x14ac:dyDescent="0.25">
      <c r="A27812" t="s">
        <v>100852</v>
      </c>
      <c r="B27812">
        <v>0</v>
      </c>
      <c r="C27812" t="s">
        <v>100853</v>
      </c>
    </row>
    <row r="27813" spans="1:3" x14ac:dyDescent="0.25">
      <c r="A27813" t="s">
        <v>100854</v>
      </c>
      <c r="B27813">
        <v>0</v>
      </c>
      <c r="C27813" t="s">
        <v>100855</v>
      </c>
    </row>
    <row r="27814" spans="1:3" x14ac:dyDescent="0.25">
      <c r="A27814" t="s">
        <v>100856</v>
      </c>
      <c r="B27814">
        <v>0</v>
      </c>
      <c r="C27814" t="s">
        <v>100857</v>
      </c>
    </row>
    <row r="27815" spans="1:3" x14ac:dyDescent="0.25">
      <c r="A27815" t="s">
        <v>100858</v>
      </c>
      <c r="B27815">
        <v>0</v>
      </c>
      <c r="C27815" t="s">
        <v>100859</v>
      </c>
    </row>
    <row r="27816" spans="1:3" x14ac:dyDescent="0.25">
      <c r="A27816" t="s">
        <v>100860</v>
      </c>
      <c r="B27816">
        <v>0</v>
      </c>
      <c r="C27816" t="s">
        <v>100861</v>
      </c>
    </row>
    <row r="27817" spans="1:3" x14ac:dyDescent="0.25">
      <c r="A27817" t="s">
        <v>100862</v>
      </c>
      <c r="B27817">
        <v>0</v>
      </c>
      <c r="C27817" t="s">
        <v>100863</v>
      </c>
    </row>
    <row r="27818" spans="1:3" x14ac:dyDescent="0.25">
      <c r="A27818" t="s">
        <v>100864</v>
      </c>
      <c r="B27818">
        <v>0</v>
      </c>
      <c r="C27818" t="s">
        <v>100865</v>
      </c>
    </row>
    <row r="27819" spans="1:3" x14ac:dyDescent="0.25">
      <c r="A27819" t="s">
        <v>100866</v>
      </c>
      <c r="B27819">
        <v>0</v>
      </c>
      <c r="C27819" t="s">
        <v>100867</v>
      </c>
    </row>
    <row r="27820" spans="1:3" x14ac:dyDescent="0.25">
      <c r="A27820" t="s">
        <v>100868</v>
      </c>
      <c r="B27820">
        <v>0</v>
      </c>
      <c r="C27820" t="s">
        <v>100869</v>
      </c>
    </row>
    <row r="27821" spans="1:3" x14ac:dyDescent="0.25">
      <c r="A27821" t="s">
        <v>100870</v>
      </c>
      <c r="B27821">
        <v>0</v>
      </c>
      <c r="C27821" t="s">
        <v>100871</v>
      </c>
    </row>
    <row r="27822" spans="1:3" x14ac:dyDescent="0.25">
      <c r="A27822" t="s">
        <v>100872</v>
      </c>
      <c r="B27822">
        <v>0</v>
      </c>
      <c r="C27822" t="s">
        <v>100873</v>
      </c>
    </row>
    <row r="27823" spans="1:3" x14ac:dyDescent="0.25">
      <c r="A27823" t="s">
        <v>100874</v>
      </c>
      <c r="B27823">
        <v>0</v>
      </c>
      <c r="C27823" t="s">
        <v>100875</v>
      </c>
    </row>
    <row r="27824" spans="1:3" x14ac:dyDescent="0.25">
      <c r="A27824" t="s">
        <v>100876</v>
      </c>
      <c r="B27824">
        <v>0</v>
      </c>
      <c r="C27824" t="s">
        <v>100877</v>
      </c>
    </row>
    <row r="27825" spans="1:3" x14ac:dyDescent="0.25">
      <c r="A27825" t="s">
        <v>100878</v>
      </c>
      <c r="B27825">
        <v>0</v>
      </c>
      <c r="C27825" t="s">
        <v>100879</v>
      </c>
    </row>
    <row r="27826" spans="1:3" x14ac:dyDescent="0.25">
      <c r="A27826" t="s">
        <v>100880</v>
      </c>
      <c r="B27826">
        <v>0</v>
      </c>
      <c r="C27826" t="s">
        <v>100881</v>
      </c>
    </row>
    <row r="27827" spans="1:3" x14ac:dyDescent="0.25">
      <c r="A27827" t="s">
        <v>100882</v>
      </c>
      <c r="B27827">
        <v>0</v>
      </c>
      <c r="C27827" t="s">
        <v>100883</v>
      </c>
    </row>
    <row r="27828" spans="1:3" x14ac:dyDescent="0.25">
      <c r="A27828" t="s">
        <v>100884</v>
      </c>
      <c r="B27828">
        <v>0</v>
      </c>
      <c r="C27828" t="s">
        <v>100885</v>
      </c>
    </row>
    <row r="27829" spans="1:3" x14ac:dyDescent="0.25">
      <c r="A27829" t="s">
        <v>100886</v>
      </c>
      <c r="B27829">
        <v>0</v>
      </c>
      <c r="C27829" t="s">
        <v>100887</v>
      </c>
    </row>
    <row r="27830" spans="1:3" x14ac:dyDescent="0.25">
      <c r="A27830" t="s">
        <v>100888</v>
      </c>
      <c r="B27830">
        <v>0</v>
      </c>
      <c r="C27830" t="s">
        <v>100889</v>
      </c>
    </row>
    <row r="27831" spans="1:3" x14ac:dyDescent="0.25">
      <c r="A27831" t="s">
        <v>100890</v>
      </c>
      <c r="B27831">
        <v>0</v>
      </c>
      <c r="C27831" t="s">
        <v>100891</v>
      </c>
    </row>
    <row r="27832" spans="1:3" x14ac:dyDescent="0.25">
      <c r="A27832" t="s">
        <v>100892</v>
      </c>
      <c r="B27832">
        <v>0</v>
      </c>
      <c r="C27832" t="s">
        <v>100893</v>
      </c>
    </row>
    <row r="27833" spans="1:3" x14ac:dyDescent="0.25">
      <c r="A27833" t="s">
        <v>100894</v>
      </c>
      <c r="B27833">
        <v>0</v>
      </c>
      <c r="C27833" t="s">
        <v>100895</v>
      </c>
    </row>
    <row r="27834" spans="1:3" x14ac:dyDescent="0.25">
      <c r="A27834" t="s">
        <v>100896</v>
      </c>
      <c r="B27834">
        <v>0</v>
      </c>
      <c r="C27834" t="s">
        <v>100897</v>
      </c>
    </row>
    <row r="27835" spans="1:3" x14ac:dyDescent="0.25">
      <c r="A27835" t="s">
        <v>100898</v>
      </c>
      <c r="B27835">
        <v>0</v>
      </c>
      <c r="C27835" t="s">
        <v>100899</v>
      </c>
    </row>
    <row r="27836" spans="1:3" x14ac:dyDescent="0.25">
      <c r="A27836" t="s">
        <v>100900</v>
      </c>
      <c r="B27836">
        <v>0</v>
      </c>
      <c r="C27836" t="s">
        <v>100901</v>
      </c>
    </row>
    <row r="27837" spans="1:3" x14ac:dyDescent="0.25">
      <c r="A27837" t="s">
        <v>100902</v>
      </c>
      <c r="B27837">
        <v>0</v>
      </c>
      <c r="C27837" t="s">
        <v>100903</v>
      </c>
    </row>
    <row r="27838" spans="1:3" x14ac:dyDescent="0.25">
      <c r="A27838" t="s">
        <v>100904</v>
      </c>
      <c r="B27838">
        <v>0</v>
      </c>
      <c r="C27838" t="s">
        <v>100905</v>
      </c>
    </row>
    <row r="27839" spans="1:3" x14ac:dyDescent="0.25">
      <c r="A27839" t="s">
        <v>100906</v>
      </c>
      <c r="B27839">
        <v>0</v>
      </c>
      <c r="C27839" t="s">
        <v>100907</v>
      </c>
    </row>
    <row r="27840" spans="1:3" x14ac:dyDescent="0.25">
      <c r="A27840" t="s">
        <v>100908</v>
      </c>
      <c r="B27840">
        <v>0</v>
      </c>
      <c r="C27840" t="s">
        <v>100909</v>
      </c>
    </row>
    <row r="27841" spans="1:3" x14ac:dyDescent="0.25">
      <c r="A27841" t="s">
        <v>100910</v>
      </c>
      <c r="B27841">
        <v>0</v>
      </c>
      <c r="C27841" t="s">
        <v>100911</v>
      </c>
    </row>
    <row r="27842" spans="1:3" x14ac:dyDescent="0.25">
      <c r="A27842" t="s">
        <v>100912</v>
      </c>
      <c r="B27842">
        <v>0</v>
      </c>
      <c r="C27842" t="s">
        <v>100913</v>
      </c>
    </row>
    <row r="27843" spans="1:3" x14ac:dyDescent="0.25">
      <c r="A27843" t="s">
        <v>100914</v>
      </c>
      <c r="B27843">
        <v>0</v>
      </c>
      <c r="C27843" t="s">
        <v>100915</v>
      </c>
    </row>
    <row r="27844" spans="1:3" x14ac:dyDescent="0.25">
      <c r="A27844" t="s">
        <v>100916</v>
      </c>
      <c r="B27844">
        <v>0</v>
      </c>
      <c r="C27844" t="s">
        <v>100917</v>
      </c>
    </row>
    <row r="27845" spans="1:3" x14ac:dyDescent="0.25">
      <c r="A27845" t="s">
        <v>100918</v>
      </c>
      <c r="B27845">
        <v>0</v>
      </c>
      <c r="C27845" t="s">
        <v>100919</v>
      </c>
    </row>
    <row r="27846" spans="1:3" x14ac:dyDescent="0.25">
      <c r="A27846" t="s">
        <v>100920</v>
      </c>
      <c r="B27846">
        <v>0</v>
      </c>
      <c r="C27846" t="s">
        <v>100921</v>
      </c>
    </row>
    <row r="27847" spans="1:3" x14ac:dyDescent="0.25">
      <c r="A27847" t="s">
        <v>100922</v>
      </c>
      <c r="B27847">
        <v>0</v>
      </c>
      <c r="C27847" t="s">
        <v>100923</v>
      </c>
    </row>
    <row r="27848" spans="1:3" x14ac:dyDescent="0.25">
      <c r="A27848" t="s">
        <v>100924</v>
      </c>
      <c r="B27848">
        <v>0</v>
      </c>
      <c r="C27848" t="s">
        <v>100925</v>
      </c>
    </row>
    <row r="27849" spans="1:3" x14ac:dyDescent="0.25">
      <c r="A27849" t="s">
        <v>100926</v>
      </c>
      <c r="B27849">
        <v>0</v>
      </c>
      <c r="C27849" t="s">
        <v>100927</v>
      </c>
    </row>
    <row r="27850" spans="1:3" x14ac:dyDescent="0.25">
      <c r="A27850" t="s">
        <v>100928</v>
      </c>
      <c r="B27850">
        <v>0</v>
      </c>
      <c r="C27850" t="s">
        <v>100929</v>
      </c>
    </row>
    <row r="27851" spans="1:3" x14ac:dyDescent="0.25">
      <c r="A27851" t="s">
        <v>100930</v>
      </c>
      <c r="B27851">
        <v>0</v>
      </c>
      <c r="C27851" t="s">
        <v>100931</v>
      </c>
    </row>
    <row r="27852" spans="1:3" x14ac:dyDescent="0.25">
      <c r="A27852" t="s">
        <v>100932</v>
      </c>
      <c r="B27852">
        <v>0</v>
      </c>
      <c r="C27852" t="s">
        <v>100933</v>
      </c>
    </row>
    <row r="27853" spans="1:3" x14ac:dyDescent="0.25">
      <c r="A27853" t="s">
        <v>100934</v>
      </c>
      <c r="B27853">
        <v>0</v>
      </c>
      <c r="C27853" t="s">
        <v>100935</v>
      </c>
    </row>
    <row r="27854" spans="1:3" x14ac:dyDescent="0.25">
      <c r="A27854" t="s">
        <v>100936</v>
      </c>
      <c r="B27854">
        <v>0</v>
      </c>
      <c r="C27854" t="s">
        <v>100937</v>
      </c>
    </row>
    <row r="27855" spans="1:3" x14ac:dyDescent="0.25">
      <c r="A27855" t="s">
        <v>100938</v>
      </c>
      <c r="B27855">
        <v>0</v>
      </c>
      <c r="C27855" t="s">
        <v>100939</v>
      </c>
    </row>
    <row r="27856" spans="1:3" x14ac:dyDescent="0.25">
      <c r="A27856" t="s">
        <v>100940</v>
      </c>
      <c r="B27856">
        <v>0</v>
      </c>
      <c r="C27856" t="s">
        <v>100941</v>
      </c>
    </row>
    <row r="27857" spans="1:3" x14ac:dyDescent="0.25">
      <c r="A27857" t="s">
        <v>100942</v>
      </c>
      <c r="B27857">
        <v>0</v>
      </c>
      <c r="C27857" t="s">
        <v>100943</v>
      </c>
    </row>
    <row r="27858" spans="1:3" x14ac:dyDescent="0.25">
      <c r="A27858" t="s">
        <v>100944</v>
      </c>
      <c r="B27858">
        <v>0</v>
      </c>
      <c r="C27858" t="s">
        <v>100945</v>
      </c>
    </row>
    <row r="27859" spans="1:3" x14ac:dyDescent="0.25">
      <c r="A27859" t="s">
        <v>100946</v>
      </c>
      <c r="B27859">
        <v>0</v>
      </c>
      <c r="C27859" t="s">
        <v>100947</v>
      </c>
    </row>
    <row r="27860" spans="1:3" x14ac:dyDescent="0.25">
      <c r="A27860" t="s">
        <v>100948</v>
      </c>
      <c r="B27860">
        <v>0</v>
      </c>
      <c r="C27860" t="s">
        <v>100949</v>
      </c>
    </row>
    <row r="27861" spans="1:3" x14ac:dyDescent="0.25">
      <c r="A27861" t="s">
        <v>100950</v>
      </c>
      <c r="B27861">
        <v>0</v>
      </c>
      <c r="C27861" t="s">
        <v>100951</v>
      </c>
    </row>
    <row r="27862" spans="1:3" x14ac:dyDescent="0.25">
      <c r="A27862" t="s">
        <v>100952</v>
      </c>
      <c r="B27862">
        <v>0</v>
      </c>
      <c r="C27862" t="s">
        <v>100953</v>
      </c>
    </row>
    <row r="27863" spans="1:3" x14ac:dyDescent="0.25">
      <c r="A27863" t="s">
        <v>100954</v>
      </c>
      <c r="B27863">
        <v>0</v>
      </c>
      <c r="C27863" t="s">
        <v>100955</v>
      </c>
    </row>
    <row r="27864" spans="1:3" x14ac:dyDescent="0.25">
      <c r="A27864" t="s">
        <v>100956</v>
      </c>
      <c r="B27864">
        <v>0</v>
      </c>
      <c r="C27864" t="s">
        <v>100957</v>
      </c>
    </row>
    <row r="27865" spans="1:3" x14ac:dyDescent="0.25">
      <c r="A27865" t="s">
        <v>100958</v>
      </c>
      <c r="B27865">
        <v>0</v>
      </c>
      <c r="C27865" t="s">
        <v>100959</v>
      </c>
    </row>
    <row r="27866" spans="1:3" x14ac:dyDescent="0.25">
      <c r="A27866" t="s">
        <v>100960</v>
      </c>
      <c r="B27866">
        <v>0</v>
      </c>
      <c r="C27866" t="s">
        <v>100961</v>
      </c>
    </row>
    <row r="27867" spans="1:3" x14ac:dyDescent="0.25">
      <c r="A27867" t="s">
        <v>100962</v>
      </c>
      <c r="B27867">
        <v>0</v>
      </c>
      <c r="C27867" t="s">
        <v>100963</v>
      </c>
    </row>
    <row r="27868" spans="1:3" x14ac:dyDescent="0.25">
      <c r="A27868" t="s">
        <v>100964</v>
      </c>
      <c r="B27868">
        <v>0</v>
      </c>
      <c r="C27868" t="s">
        <v>100965</v>
      </c>
    </row>
    <row r="27869" spans="1:3" x14ac:dyDescent="0.25">
      <c r="A27869" t="s">
        <v>100966</v>
      </c>
      <c r="B27869">
        <v>0</v>
      </c>
      <c r="C27869" t="s">
        <v>100967</v>
      </c>
    </row>
    <row r="27870" spans="1:3" x14ac:dyDescent="0.25">
      <c r="A27870" t="s">
        <v>100968</v>
      </c>
      <c r="B27870">
        <v>0</v>
      </c>
      <c r="C27870" t="s">
        <v>100969</v>
      </c>
    </row>
    <row r="27871" spans="1:3" x14ac:dyDescent="0.25">
      <c r="A27871" t="s">
        <v>100970</v>
      </c>
      <c r="B27871">
        <v>0</v>
      </c>
      <c r="C27871" t="s">
        <v>100971</v>
      </c>
    </row>
    <row r="27872" spans="1:3" x14ac:dyDescent="0.25">
      <c r="A27872" t="s">
        <v>100972</v>
      </c>
      <c r="B27872">
        <v>0</v>
      </c>
      <c r="C27872" t="s">
        <v>100973</v>
      </c>
    </row>
    <row r="27873" spans="1:3" x14ac:dyDescent="0.25">
      <c r="A27873" t="s">
        <v>100974</v>
      </c>
      <c r="B27873">
        <v>0</v>
      </c>
      <c r="C27873" t="s">
        <v>100975</v>
      </c>
    </row>
    <row r="27874" spans="1:3" x14ac:dyDescent="0.25">
      <c r="A27874" t="s">
        <v>100976</v>
      </c>
      <c r="B27874">
        <v>0</v>
      </c>
      <c r="C27874" t="s">
        <v>100977</v>
      </c>
    </row>
    <row r="27875" spans="1:3" x14ac:dyDescent="0.25">
      <c r="A27875" t="s">
        <v>100978</v>
      </c>
      <c r="B27875">
        <v>0</v>
      </c>
      <c r="C27875" t="s">
        <v>100979</v>
      </c>
    </row>
    <row r="27876" spans="1:3" x14ac:dyDescent="0.25">
      <c r="A27876" t="s">
        <v>100980</v>
      </c>
      <c r="B27876">
        <v>0</v>
      </c>
      <c r="C27876" t="s">
        <v>100981</v>
      </c>
    </row>
    <row r="27877" spans="1:3" x14ac:dyDescent="0.25">
      <c r="A27877" t="s">
        <v>100982</v>
      </c>
      <c r="B27877">
        <v>0</v>
      </c>
      <c r="C27877" t="s">
        <v>100983</v>
      </c>
    </row>
    <row r="27878" spans="1:3" x14ac:dyDescent="0.25">
      <c r="A27878" t="s">
        <v>100984</v>
      </c>
      <c r="B27878">
        <v>0</v>
      </c>
      <c r="C27878" t="s">
        <v>100985</v>
      </c>
    </row>
    <row r="27879" spans="1:3" x14ac:dyDescent="0.25">
      <c r="A27879" t="s">
        <v>100986</v>
      </c>
      <c r="B27879">
        <v>0</v>
      </c>
      <c r="C27879" t="s">
        <v>100987</v>
      </c>
    </row>
    <row r="27880" spans="1:3" x14ac:dyDescent="0.25">
      <c r="A27880" t="s">
        <v>100988</v>
      </c>
      <c r="B27880">
        <v>0</v>
      </c>
      <c r="C27880" t="s">
        <v>100989</v>
      </c>
    </row>
    <row r="27881" spans="1:3" x14ac:dyDescent="0.25">
      <c r="A27881" t="s">
        <v>100990</v>
      </c>
      <c r="B27881">
        <v>0</v>
      </c>
      <c r="C27881" t="s">
        <v>100991</v>
      </c>
    </row>
    <row r="27882" spans="1:3" x14ac:dyDescent="0.25">
      <c r="A27882" t="s">
        <v>100992</v>
      </c>
      <c r="B27882">
        <v>0</v>
      </c>
      <c r="C27882" t="s">
        <v>100993</v>
      </c>
    </row>
    <row r="27883" spans="1:3" x14ac:dyDescent="0.25">
      <c r="A27883" t="s">
        <v>100994</v>
      </c>
      <c r="B27883">
        <v>0</v>
      </c>
      <c r="C27883" t="s">
        <v>100995</v>
      </c>
    </row>
    <row r="27884" spans="1:3" x14ac:dyDescent="0.25">
      <c r="A27884" t="s">
        <v>100996</v>
      </c>
      <c r="B27884">
        <v>0</v>
      </c>
      <c r="C27884" t="s">
        <v>100997</v>
      </c>
    </row>
    <row r="27885" spans="1:3" x14ac:dyDescent="0.25">
      <c r="A27885" t="s">
        <v>100998</v>
      </c>
      <c r="B27885">
        <v>0</v>
      </c>
      <c r="C27885" t="s">
        <v>100999</v>
      </c>
    </row>
    <row r="27886" spans="1:3" x14ac:dyDescent="0.25">
      <c r="A27886" t="s">
        <v>101000</v>
      </c>
      <c r="B27886">
        <v>0</v>
      </c>
      <c r="C27886" t="s">
        <v>101001</v>
      </c>
    </row>
    <row r="27887" spans="1:3" x14ac:dyDescent="0.25">
      <c r="A27887" t="s">
        <v>101002</v>
      </c>
      <c r="B27887">
        <v>0</v>
      </c>
      <c r="C27887" t="s">
        <v>101003</v>
      </c>
    </row>
    <row r="27888" spans="1:3" x14ac:dyDescent="0.25">
      <c r="A27888" t="s">
        <v>101004</v>
      </c>
      <c r="B27888">
        <v>0</v>
      </c>
      <c r="C27888" t="s">
        <v>101005</v>
      </c>
    </row>
    <row r="27889" spans="1:3" x14ac:dyDescent="0.25">
      <c r="A27889" t="s">
        <v>101006</v>
      </c>
      <c r="B27889">
        <v>0</v>
      </c>
      <c r="C27889" t="s">
        <v>101007</v>
      </c>
    </row>
    <row r="27890" spans="1:3" x14ac:dyDescent="0.25">
      <c r="A27890" t="s">
        <v>101008</v>
      </c>
      <c r="B27890">
        <v>0</v>
      </c>
      <c r="C27890" t="s">
        <v>101009</v>
      </c>
    </row>
    <row r="27891" spans="1:3" x14ac:dyDescent="0.25">
      <c r="A27891" t="s">
        <v>101010</v>
      </c>
      <c r="B27891">
        <v>0</v>
      </c>
      <c r="C27891" t="s">
        <v>101011</v>
      </c>
    </row>
    <row r="27892" spans="1:3" x14ac:dyDescent="0.25">
      <c r="A27892" t="s">
        <v>101012</v>
      </c>
      <c r="B27892">
        <v>0</v>
      </c>
      <c r="C27892" t="s">
        <v>101013</v>
      </c>
    </row>
    <row r="27893" spans="1:3" x14ac:dyDescent="0.25">
      <c r="A27893" t="s">
        <v>101014</v>
      </c>
      <c r="B27893">
        <v>0</v>
      </c>
      <c r="C27893" t="s">
        <v>101015</v>
      </c>
    </row>
    <row r="27894" spans="1:3" x14ac:dyDescent="0.25">
      <c r="A27894" t="s">
        <v>101016</v>
      </c>
      <c r="B27894">
        <v>0</v>
      </c>
      <c r="C27894" t="s">
        <v>101017</v>
      </c>
    </row>
    <row r="27895" spans="1:3" x14ac:dyDescent="0.25">
      <c r="A27895" t="s">
        <v>101018</v>
      </c>
      <c r="B27895">
        <v>0</v>
      </c>
      <c r="C27895" t="s">
        <v>101019</v>
      </c>
    </row>
    <row r="27896" spans="1:3" x14ac:dyDescent="0.25">
      <c r="A27896" t="s">
        <v>101020</v>
      </c>
      <c r="B27896">
        <v>0</v>
      </c>
      <c r="C27896" t="s">
        <v>101021</v>
      </c>
    </row>
    <row r="27897" spans="1:3" x14ac:dyDescent="0.25">
      <c r="A27897" t="s">
        <v>101022</v>
      </c>
      <c r="B27897">
        <v>0</v>
      </c>
      <c r="C27897" t="s">
        <v>101023</v>
      </c>
    </row>
    <row r="27898" spans="1:3" x14ac:dyDescent="0.25">
      <c r="A27898" t="s">
        <v>101024</v>
      </c>
      <c r="B27898">
        <v>0</v>
      </c>
      <c r="C27898" t="s">
        <v>101025</v>
      </c>
    </row>
    <row r="27899" spans="1:3" x14ac:dyDescent="0.25">
      <c r="A27899" t="s">
        <v>101026</v>
      </c>
      <c r="B27899">
        <v>0</v>
      </c>
      <c r="C27899" t="s">
        <v>101027</v>
      </c>
    </row>
    <row r="27900" spans="1:3" x14ac:dyDescent="0.25">
      <c r="A27900" t="s">
        <v>101028</v>
      </c>
      <c r="B27900">
        <v>0</v>
      </c>
      <c r="C27900" t="s">
        <v>101029</v>
      </c>
    </row>
    <row r="27901" spans="1:3" x14ac:dyDescent="0.25">
      <c r="A27901" t="s">
        <v>101030</v>
      </c>
      <c r="B27901">
        <v>0</v>
      </c>
      <c r="C27901" t="s">
        <v>101031</v>
      </c>
    </row>
    <row r="27902" spans="1:3" x14ac:dyDescent="0.25">
      <c r="A27902" t="s">
        <v>101032</v>
      </c>
      <c r="B27902">
        <v>0</v>
      </c>
      <c r="C27902" t="s">
        <v>101033</v>
      </c>
    </row>
    <row r="27903" spans="1:3" x14ac:dyDescent="0.25">
      <c r="A27903" t="s">
        <v>101034</v>
      </c>
      <c r="B27903">
        <v>0</v>
      </c>
      <c r="C27903" t="s">
        <v>101035</v>
      </c>
    </row>
    <row r="27904" spans="1:3" x14ac:dyDescent="0.25">
      <c r="A27904" t="s">
        <v>101036</v>
      </c>
      <c r="B27904">
        <v>0</v>
      </c>
      <c r="C27904" t="s">
        <v>101037</v>
      </c>
    </row>
    <row r="27905" spans="1:3" x14ac:dyDescent="0.25">
      <c r="A27905" t="s">
        <v>101038</v>
      </c>
      <c r="B27905">
        <v>0</v>
      </c>
      <c r="C27905" t="s">
        <v>101039</v>
      </c>
    </row>
    <row r="27906" spans="1:3" x14ac:dyDescent="0.25">
      <c r="A27906" t="s">
        <v>101040</v>
      </c>
      <c r="B27906">
        <v>0</v>
      </c>
      <c r="C27906" t="s">
        <v>101041</v>
      </c>
    </row>
    <row r="27907" spans="1:3" x14ac:dyDescent="0.25">
      <c r="A27907" t="s">
        <v>101042</v>
      </c>
      <c r="B27907">
        <v>0</v>
      </c>
      <c r="C27907" t="s">
        <v>101043</v>
      </c>
    </row>
    <row r="27908" spans="1:3" x14ac:dyDescent="0.25">
      <c r="A27908" t="s">
        <v>101044</v>
      </c>
      <c r="B27908">
        <v>0</v>
      </c>
      <c r="C27908" t="s">
        <v>101045</v>
      </c>
    </row>
    <row r="27909" spans="1:3" x14ac:dyDescent="0.25">
      <c r="A27909" t="s">
        <v>101046</v>
      </c>
      <c r="B27909">
        <v>0</v>
      </c>
      <c r="C27909" t="s">
        <v>101047</v>
      </c>
    </row>
    <row r="27910" spans="1:3" x14ac:dyDescent="0.25">
      <c r="A27910" t="s">
        <v>101048</v>
      </c>
      <c r="B27910">
        <v>0</v>
      </c>
      <c r="C27910" t="s">
        <v>101049</v>
      </c>
    </row>
    <row r="27911" spans="1:3" x14ac:dyDescent="0.25">
      <c r="A27911" t="s">
        <v>101050</v>
      </c>
      <c r="B27911">
        <v>0</v>
      </c>
      <c r="C27911" t="s">
        <v>101051</v>
      </c>
    </row>
    <row r="27912" spans="1:3" x14ac:dyDescent="0.25">
      <c r="A27912" t="s">
        <v>101052</v>
      </c>
      <c r="B27912">
        <v>0</v>
      </c>
      <c r="C27912" t="s">
        <v>101053</v>
      </c>
    </row>
    <row r="27913" spans="1:3" x14ac:dyDescent="0.25">
      <c r="A27913" t="s">
        <v>101054</v>
      </c>
      <c r="B27913">
        <v>0</v>
      </c>
      <c r="C27913" t="s">
        <v>101055</v>
      </c>
    </row>
    <row r="27914" spans="1:3" x14ac:dyDescent="0.25">
      <c r="A27914" t="s">
        <v>101056</v>
      </c>
      <c r="B27914">
        <v>0</v>
      </c>
      <c r="C27914" t="s">
        <v>101057</v>
      </c>
    </row>
    <row r="27915" spans="1:3" x14ac:dyDescent="0.25">
      <c r="A27915" t="s">
        <v>101058</v>
      </c>
      <c r="B27915">
        <v>0</v>
      </c>
      <c r="C27915" t="s">
        <v>101059</v>
      </c>
    </row>
    <row r="27916" spans="1:3" x14ac:dyDescent="0.25">
      <c r="A27916" t="s">
        <v>101060</v>
      </c>
      <c r="B27916">
        <v>0</v>
      </c>
      <c r="C27916" t="s">
        <v>101061</v>
      </c>
    </row>
    <row r="27917" spans="1:3" x14ac:dyDescent="0.25">
      <c r="A27917" t="s">
        <v>101062</v>
      </c>
      <c r="B27917">
        <v>0</v>
      </c>
      <c r="C27917" t="s">
        <v>101063</v>
      </c>
    </row>
    <row r="27918" spans="1:3" x14ac:dyDescent="0.25">
      <c r="A27918" t="s">
        <v>101064</v>
      </c>
      <c r="B27918">
        <v>0</v>
      </c>
      <c r="C27918" t="s">
        <v>101065</v>
      </c>
    </row>
    <row r="27919" spans="1:3" x14ac:dyDescent="0.25">
      <c r="A27919" t="s">
        <v>101066</v>
      </c>
      <c r="B27919">
        <v>0</v>
      </c>
      <c r="C27919" t="s">
        <v>101067</v>
      </c>
    </row>
    <row r="27920" spans="1:3" x14ac:dyDescent="0.25">
      <c r="A27920" t="s">
        <v>101068</v>
      </c>
      <c r="B27920">
        <v>0</v>
      </c>
      <c r="C27920" t="s">
        <v>101069</v>
      </c>
    </row>
    <row r="27921" spans="1:3" x14ac:dyDescent="0.25">
      <c r="A27921" t="s">
        <v>101070</v>
      </c>
      <c r="B27921">
        <v>0</v>
      </c>
      <c r="C27921" t="s">
        <v>101071</v>
      </c>
    </row>
    <row r="27922" spans="1:3" x14ac:dyDescent="0.25">
      <c r="A27922" t="s">
        <v>101072</v>
      </c>
      <c r="B27922">
        <v>0</v>
      </c>
      <c r="C27922" t="s">
        <v>101073</v>
      </c>
    </row>
    <row r="27923" spans="1:3" x14ac:dyDescent="0.25">
      <c r="A27923" t="s">
        <v>101074</v>
      </c>
      <c r="B27923">
        <v>0</v>
      </c>
      <c r="C27923" t="s">
        <v>101075</v>
      </c>
    </row>
    <row r="27924" spans="1:3" x14ac:dyDescent="0.25">
      <c r="A27924" t="s">
        <v>101076</v>
      </c>
      <c r="B27924">
        <v>0</v>
      </c>
      <c r="C27924" t="s">
        <v>101077</v>
      </c>
    </row>
    <row r="27925" spans="1:3" x14ac:dyDescent="0.25">
      <c r="A27925" t="s">
        <v>101078</v>
      </c>
      <c r="B27925">
        <v>0</v>
      </c>
      <c r="C27925" t="s">
        <v>101079</v>
      </c>
    </row>
    <row r="27926" spans="1:3" x14ac:dyDescent="0.25">
      <c r="A27926" t="s">
        <v>101080</v>
      </c>
      <c r="B27926">
        <v>0</v>
      </c>
      <c r="C27926" t="s">
        <v>101081</v>
      </c>
    </row>
    <row r="27927" spans="1:3" x14ac:dyDescent="0.25">
      <c r="A27927" t="s">
        <v>101082</v>
      </c>
      <c r="B27927">
        <v>0</v>
      </c>
      <c r="C27927" t="s">
        <v>101083</v>
      </c>
    </row>
    <row r="27928" spans="1:3" x14ac:dyDescent="0.25">
      <c r="A27928" t="s">
        <v>101084</v>
      </c>
      <c r="B27928">
        <v>0</v>
      </c>
      <c r="C27928" t="s">
        <v>101085</v>
      </c>
    </row>
    <row r="27929" spans="1:3" x14ac:dyDescent="0.25">
      <c r="A27929" t="s">
        <v>101086</v>
      </c>
      <c r="B27929">
        <v>0</v>
      </c>
      <c r="C27929" t="s">
        <v>101087</v>
      </c>
    </row>
    <row r="27930" spans="1:3" x14ac:dyDescent="0.25">
      <c r="A27930" t="s">
        <v>101088</v>
      </c>
      <c r="B27930">
        <v>0</v>
      </c>
      <c r="C27930" t="s">
        <v>101089</v>
      </c>
    </row>
    <row r="27931" spans="1:3" x14ac:dyDescent="0.25">
      <c r="A27931" t="s">
        <v>101090</v>
      </c>
      <c r="B27931">
        <v>0</v>
      </c>
      <c r="C27931" t="s">
        <v>101091</v>
      </c>
    </row>
    <row r="27932" spans="1:3" x14ac:dyDescent="0.25">
      <c r="A27932" t="s">
        <v>101092</v>
      </c>
      <c r="B27932">
        <v>0</v>
      </c>
      <c r="C27932" t="s">
        <v>101093</v>
      </c>
    </row>
    <row r="27933" spans="1:3" x14ac:dyDescent="0.25">
      <c r="A27933" t="s">
        <v>101094</v>
      </c>
      <c r="B27933">
        <v>0</v>
      </c>
      <c r="C27933" t="s">
        <v>101095</v>
      </c>
    </row>
    <row r="27934" spans="1:3" x14ac:dyDescent="0.25">
      <c r="A27934" t="s">
        <v>101096</v>
      </c>
      <c r="B27934">
        <v>0</v>
      </c>
      <c r="C27934" t="s">
        <v>101097</v>
      </c>
    </row>
    <row r="27935" spans="1:3" x14ac:dyDescent="0.25">
      <c r="A27935" t="s">
        <v>101098</v>
      </c>
      <c r="B27935">
        <v>0</v>
      </c>
      <c r="C27935" t="s">
        <v>101099</v>
      </c>
    </row>
    <row r="27936" spans="1:3" x14ac:dyDescent="0.25">
      <c r="A27936" t="s">
        <v>101100</v>
      </c>
      <c r="B27936">
        <v>0</v>
      </c>
      <c r="C27936" t="s">
        <v>101101</v>
      </c>
    </row>
    <row r="27937" spans="1:3" x14ac:dyDescent="0.25">
      <c r="A27937" t="s">
        <v>101102</v>
      </c>
      <c r="B27937">
        <v>0</v>
      </c>
      <c r="C27937" t="s">
        <v>101103</v>
      </c>
    </row>
    <row r="27938" spans="1:3" x14ac:dyDescent="0.25">
      <c r="A27938" t="s">
        <v>101104</v>
      </c>
      <c r="B27938">
        <v>0</v>
      </c>
      <c r="C27938" t="s">
        <v>101105</v>
      </c>
    </row>
    <row r="27939" spans="1:3" x14ac:dyDescent="0.25">
      <c r="A27939" t="s">
        <v>101106</v>
      </c>
      <c r="B27939">
        <v>0</v>
      </c>
      <c r="C27939" t="s">
        <v>101107</v>
      </c>
    </row>
    <row r="27940" spans="1:3" x14ac:dyDescent="0.25">
      <c r="A27940" t="s">
        <v>101108</v>
      </c>
      <c r="B27940">
        <v>0</v>
      </c>
      <c r="C27940" t="s">
        <v>101109</v>
      </c>
    </row>
    <row r="27941" spans="1:3" x14ac:dyDescent="0.25">
      <c r="A27941" t="s">
        <v>101110</v>
      </c>
      <c r="B27941">
        <v>0</v>
      </c>
      <c r="C27941" t="s">
        <v>101111</v>
      </c>
    </row>
    <row r="27942" spans="1:3" x14ac:dyDescent="0.25">
      <c r="A27942" t="s">
        <v>101112</v>
      </c>
      <c r="B27942">
        <v>0</v>
      </c>
      <c r="C27942" t="s">
        <v>101113</v>
      </c>
    </row>
    <row r="27943" spans="1:3" x14ac:dyDescent="0.25">
      <c r="A27943" t="s">
        <v>101114</v>
      </c>
      <c r="B27943">
        <v>0</v>
      </c>
      <c r="C27943" t="s">
        <v>101115</v>
      </c>
    </row>
    <row r="27944" spans="1:3" x14ac:dyDescent="0.25">
      <c r="A27944" t="s">
        <v>101116</v>
      </c>
      <c r="B27944">
        <v>0</v>
      </c>
      <c r="C27944" t="s">
        <v>101117</v>
      </c>
    </row>
    <row r="27945" spans="1:3" x14ac:dyDescent="0.25">
      <c r="A27945" t="s">
        <v>101118</v>
      </c>
      <c r="B27945">
        <v>0</v>
      </c>
      <c r="C27945" t="s">
        <v>101119</v>
      </c>
    </row>
    <row r="27946" spans="1:3" x14ac:dyDescent="0.25">
      <c r="A27946" t="s">
        <v>101120</v>
      </c>
      <c r="B27946">
        <v>0</v>
      </c>
      <c r="C27946" t="s">
        <v>101121</v>
      </c>
    </row>
    <row r="27947" spans="1:3" x14ac:dyDescent="0.25">
      <c r="A27947" t="s">
        <v>101122</v>
      </c>
      <c r="B27947">
        <v>0</v>
      </c>
      <c r="C27947" t="s">
        <v>101123</v>
      </c>
    </row>
    <row r="27948" spans="1:3" x14ac:dyDescent="0.25">
      <c r="A27948" t="s">
        <v>101124</v>
      </c>
      <c r="B27948">
        <v>0</v>
      </c>
      <c r="C27948" t="s">
        <v>101125</v>
      </c>
    </row>
    <row r="27949" spans="1:3" x14ac:dyDescent="0.25">
      <c r="A27949" t="s">
        <v>101126</v>
      </c>
      <c r="B27949">
        <v>0</v>
      </c>
      <c r="C27949" t="s">
        <v>101127</v>
      </c>
    </row>
    <row r="27950" spans="1:3" x14ac:dyDescent="0.25">
      <c r="A27950" t="s">
        <v>101128</v>
      </c>
      <c r="B27950">
        <v>0</v>
      </c>
      <c r="C27950" t="s">
        <v>101129</v>
      </c>
    </row>
    <row r="27951" spans="1:3" x14ac:dyDescent="0.25">
      <c r="A27951" t="s">
        <v>101130</v>
      </c>
      <c r="B27951">
        <v>0</v>
      </c>
      <c r="C27951" t="s">
        <v>101131</v>
      </c>
    </row>
    <row r="27952" spans="1:3" x14ac:dyDescent="0.25">
      <c r="A27952" t="s">
        <v>101132</v>
      </c>
      <c r="B27952">
        <v>0</v>
      </c>
      <c r="C27952" t="s">
        <v>101133</v>
      </c>
    </row>
    <row r="27953" spans="1:3" x14ac:dyDescent="0.25">
      <c r="A27953" t="s">
        <v>101134</v>
      </c>
      <c r="B27953">
        <v>0</v>
      </c>
      <c r="C27953" t="s">
        <v>101135</v>
      </c>
    </row>
    <row r="27954" spans="1:3" x14ac:dyDescent="0.25">
      <c r="A27954" t="s">
        <v>101136</v>
      </c>
      <c r="B27954">
        <v>0</v>
      </c>
      <c r="C27954" t="s">
        <v>101137</v>
      </c>
    </row>
    <row r="27955" spans="1:3" x14ac:dyDescent="0.25">
      <c r="A27955" t="s">
        <v>101138</v>
      </c>
      <c r="B27955">
        <v>0</v>
      </c>
      <c r="C27955" t="s">
        <v>101139</v>
      </c>
    </row>
    <row r="27956" spans="1:3" x14ac:dyDescent="0.25">
      <c r="A27956" t="s">
        <v>101140</v>
      </c>
      <c r="B27956">
        <v>0</v>
      </c>
      <c r="C27956" t="s">
        <v>101141</v>
      </c>
    </row>
    <row r="27957" spans="1:3" x14ac:dyDescent="0.25">
      <c r="A27957" t="s">
        <v>101142</v>
      </c>
      <c r="B27957">
        <v>0</v>
      </c>
      <c r="C27957" t="s">
        <v>101143</v>
      </c>
    </row>
    <row r="27958" spans="1:3" x14ac:dyDescent="0.25">
      <c r="A27958" t="s">
        <v>101144</v>
      </c>
      <c r="B27958">
        <v>0</v>
      </c>
      <c r="C27958" t="s">
        <v>101145</v>
      </c>
    </row>
    <row r="27959" spans="1:3" x14ac:dyDescent="0.25">
      <c r="A27959" t="s">
        <v>101146</v>
      </c>
      <c r="B27959">
        <v>0</v>
      </c>
      <c r="C27959" t="s">
        <v>101147</v>
      </c>
    </row>
    <row r="27960" spans="1:3" x14ac:dyDescent="0.25">
      <c r="A27960" t="s">
        <v>101148</v>
      </c>
      <c r="B27960">
        <v>0</v>
      </c>
      <c r="C27960" t="s">
        <v>101149</v>
      </c>
    </row>
    <row r="27961" spans="1:3" x14ac:dyDescent="0.25">
      <c r="A27961" t="s">
        <v>101150</v>
      </c>
      <c r="B27961">
        <v>0</v>
      </c>
      <c r="C27961" t="s">
        <v>101151</v>
      </c>
    </row>
    <row r="27962" spans="1:3" x14ac:dyDescent="0.25">
      <c r="A27962" t="s">
        <v>101152</v>
      </c>
      <c r="B27962">
        <v>0</v>
      </c>
      <c r="C27962" t="s">
        <v>101153</v>
      </c>
    </row>
    <row r="27963" spans="1:3" x14ac:dyDescent="0.25">
      <c r="A27963" t="s">
        <v>101154</v>
      </c>
      <c r="B27963">
        <v>0</v>
      </c>
      <c r="C27963" t="s">
        <v>101155</v>
      </c>
    </row>
    <row r="27964" spans="1:3" x14ac:dyDescent="0.25">
      <c r="A27964" t="s">
        <v>101156</v>
      </c>
      <c r="B27964">
        <v>0</v>
      </c>
      <c r="C27964" t="s">
        <v>101157</v>
      </c>
    </row>
    <row r="27965" spans="1:3" x14ac:dyDescent="0.25">
      <c r="A27965" t="s">
        <v>101158</v>
      </c>
      <c r="B27965">
        <v>0</v>
      </c>
      <c r="C27965" t="s">
        <v>101159</v>
      </c>
    </row>
    <row r="27966" spans="1:3" x14ac:dyDescent="0.25">
      <c r="A27966" t="s">
        <v>101160</v>
      </c>
      <c r="B27966">
        <v>0</v>
      </c>
      <c r="C27966" t="s">
        <v>101161</v>
      </c>
    </row>
    <row r="27967" spans="1:3" x14ac:dyDescent="0.25">
      <c r="A27967" t="s">
        <v>101162</v>
      </c>
      <c r="B27967">
        <v>0</v>
      </c>
      <c r="C27967" t="s">
        <v>101163</v>
      </c>
    </row>
    <row r="27968" spans="1:3" x14ac:dyDescent="0.25">
      <c r="A27968" t="s">
        <v>101164</v>
      </c>
      <c r="B27968">
        <v>0</v>
      </c>
      <c r="C27968" t="s">
        <v>101165</v>
      </c>
    </row>
    <row r="27969" spans="1:3" x14ac:dyDescent="0.25">
      <c r="A27969" t="s">
        <v>101166</v>
      </c>
      <c r="B27969">
        <v>0</v>
      </c>
      <c r="C27969" t="s">
        <v>101167</v>
      </c>
    </row>
    <row r="27970" spans="1:3" x14ac:dyDescent="0.25">
      <c r="A27970" t="s">
        <v>101168</v>
      </c>
      <c r="B27970">
        <v>0</v>
      </c>
      <c r="C27970" t="s">
        <v>101169</v>
      </c>
    </row>
    <row r="27971" spans="1:3" x14ac:dyDescent="0.25">
      <c r="A27971" t="s">
        <v>101170</v>
      </c>
      <c r="B27971">
        <v>0</v>
      </c>
      <c r="C27971" t="s">
        <v>101171</v>
      </c>
    </row>
    <row r="27972" spans="1:3" x14ac:dyDescent="0.25">
      <c r="A27972" t="s">
        <v>101172</v>
      </c>
      <c r="B27972">
        <v>0</v>
      </c>
      <c r="C27972" t="s">
        <v>101173</v>
      </c>
    </row>
    <row r="27973" spans="1:3" x14ac:dyDescent="0.25">
      <c r="A27973" t="s">
        <v>101174</v>
      </c>
      <c r="B27973">
        <v>0</v>
      </c>
      <c r="C27973" t="s">
        <v>101175</v>
      </c>
    </row>
    <row r="27974" spans="1:3" x14ac:dyDescent="0.25">
      <c r="A27974" t="s">
        <v>101176</v>
      </c>
      <c r="B27974">
        <v>0</v>
      </c>
      <c r="C27974" t="s">
        <v>101177</v>
      </c>
    </row>
    <row r="27975" spans="1:3" x14ac:dyDescent="0.25">
      <c r="A27975" t="s">
        <v>101178</v>
      </c>
      <c r="B27975">
        <v>0</v>
      </c>
      <c r="C27975" t="s">
        <v>101179</v>
      </c>
    </row>
    <row r="27976" spans="1:3" x14ac:dyDescent="0.25">
      <c r="A27976" t="s">
        <v>101180</v>
      </c>
      <c r="B27976">
        <v>0</v>
      </c>
      <c r="C27976" t="s">
        <v>101181</v>
      </c>
    </row>
    <row r="27977" spans="1:3" x14ac:dyDescent="0.25">
      <c r="A27977" t="s">
        <v>101182</v>
      </c>
      <c r="B27977">
        <v>0</v>
      </c>
      <c r="C27977" t="s">
        <v>101183</v>
      </c>
    </row>
    <row r="27978" spans="1:3" x14ac:dyDescent="0.25">
      <c r="A27978" t="s">
        <v>101184</v>
      </c>
      <c r="B27978">
        <v>0</v>
      </c>
      <c r="C27978" t="s">
        <v>101185</v>
      </c>
    </row>
    <row r="27979" spans="1:3" x14ac:dyDescent="0.25">
      <c r="A27979" t="s">
        <v>101186</v>
      </c>
      <c r="B27979">
        <v>0</v>
      </c>
      <c r="C27979" t="s">
        <v>101187</v>
      </c>
    </row>
    <row r="27980" spans="1:3" x14ac:dyDescent="0.25">
      <c r="A27980" t="s">
        <v>101188</v>
      </c>
      <c r="B27980">
        <v>0</v>
      </c>
      <c r="C27980" t="s">
        <v>101189</v>
      </c>
    </row>
    <row r="27981" spans="1:3" x14ac:dyDescent="0.25">
      <c r="A27981" t="s">
        <v>101190</v>
      </c>
      <c r="B27981">
        <v>0</v>
      </c>
      <c r="C27981" t="s">
        <v>101191</v>
      </c>
    </row>
    <row r="27982" spans="1:3" x14ac:dyDescent="0.25">
      <c r="A27982" t="s">
        <v>101192</v>
      </c>
      <c r="B27982">
        <v>0</v>
      </c>
      <c r="C27982" t="s">
        <v>101193</v>
      </c>
    </row>
    <row r="27983" spans="1:3" x14ac:dyDescent="0.25">
      <c r="A27983" t="s">
        <v>101194</v>
      </c>
      <c r="B27983">
        <v>0</v>
      </c>
      <c r="C27983" t="s">
        <v>101195</v>
      </c>
    </row>
    <row r="27984" spans="1:3" x14ac:dyDescent="0.25">
      <c r="A27984" t="s">
        <v>101196</v>
      </c>
      <c r="B27984">
        <v>0</v>
      </c>
      <c r="C27984" t="s">
        <v>101197</v>
      </c>
    </row>
    <row r="27985" spans="1:3" x14ac:dyDescent="0.25">
      <c r="A27985" t="s">
        <v>101198</v>
      </c>
      <c r="B27985">
        <v>0</v>
      </c>
      <c r="C27985" t="s">
        <v>101199</v>
      </c>
    </row>
    <row r="27986" spans="1:3" x14ac:dyDescent="0.25">
      <c r="A27986" t="s">
        <v>101200</v>
      </c>
      <c r="B27986">
        <v>0</v>
      </c>
      <c r="C27986" t="s">
        <v>101201</v>
      </c>
    </row>
    <row r="27987" spans="1:3" x14ac:dyDescent="0.25">
      <c r="A27987" t="s">
        <v>101202</v>
      </c>
      <c r="B27987">
        <v>0</v>
      </c>
      <c r="C27987" t="s">
        <v>101203</v>
      </c>
    </row>
    <row r="27988" spans="1:3" x14ac:dyDescent="0.25">
      <c r="A27988" t="s">
        <v>101204</v>
      </c>
      <c r="B27988">
        <v>0</v>
      </c>
      <c r="C27988" t="s">
        <v>101205</v>
      </c>
    </row>
    <row r="27989" spans="1:3" x14ac:dyDescent="0.25">
      <c r="A27989" t="s">
        <v>101206</v>
      </c>
      <c r="B27989">
        <v>0</v>
      </c>
      <c r="C27989" t="s">
        <v>101207</v>
      </c>
    </row>
    <row r="27990" spans="1:3" x14ac:dyDescent="0.25">
      <c r="A27990" t="s">
        <v>101208</v>
      </c>
      <c r="B27990">
        <v>0</v>
      </c>
      <c r="C27990" t="s">
        <v>101209</v>
      </c>
    </row>
    <row r="27991" spans="1:3" x14ac:dyDescent="0.25">
      <c r="A27991" t="s">
        <v>101210</v>
      </c>
      <c r="B27991">
        <v>0</v>
      </c>
      <c r="C27991" t="s">
        <v>101211</v>
      </c>
    </row>
    <row r="27992" spans="1:3" x14ac:dyDescent="0.25">
      <c r="A27992" t="s">
        <v>101212</v>
      </c>
      <c r="B27992">
        <v>0</v>
      </c>
      <c r="C27992" t="s">
        <v>101213</v>
      </c>
    </row>
    <row r="27993" spans="1:3" x14ac:dyDescent="0.25">
      <c r="A27993" t="s">
        <v>101214</v>
      </c>
      <c r="B27993">
        <v>0</v>
      </c>
      <c r="C27993" t="s">
        <v>101215</v>
      </c>
    </row>
    <row r="27994" spans="1:3" x14ac:dyDescent="0.25">
      <c r="A27994" t="s">
        <v>101216</v>
      </c>
      <c r="B27994">
        <v>0</v>
      </c>
      <c r="C27994" t="s">
        <v>101217</v>
      </c>
    </row>
    <row r="27995" spans="1:3" x14ac:dyDescent="0.25">
      <c r="A27995" t="s">
        <v>101218</v>
      </c>
      <c r="B27995">
        <v>0</v>
      </c>
      <c r="C27995" t="s">
        <v>101219</v>
      </c>
    </row>
    <row r="27996" spans="1:3" x14ac:dyDescent="0.25">
      <c r="A27996" t="s">
        <v>101220</v>
      </c>
      <c r="B27996">
        <v>0</v>
      </c>
      <c r="C27996" t="s">
        <v>101221</v>
      </c>
    </row>
    <row r="27997" spans="1:3" x14ac:dyDescent="0.25">
      <c r="A27997" t="s">
        <v>101222</v>
      </c>
      <c r="B27997">
        <v>0</v>
      </c>
      <c r="C27997" t="s">
        <v>101223</v>
      </c>
    </row>
    <row r="27998" spans="1:3" x14ac:dyDescent="0.25">
      <c r="A27998" t="s">
        <v>101224</v>
      </c>
      <c r="B27998">
        <v>0</v>
      </c>
      <c r="C27998" t="s">
        <v>101225</v>
      </c>
    </row>
    <row r="27999" spans="1:3" x14ac:dyDescent="0.25">
      <c r="A27999" t="s">
        <v>101226</v>
      </c>
      <c r="B27999">
        <v>0</v>
      </c>
      <c r="C27999" t="s">
        <v>101227</v>
      </c>
    </row>
    <row r="28000" spans="1:3" x14ac:dyDescent="0.25">
      <c r="A28000" t="s">
        <v>101228</v>
      </c>
      <c r="B28000">
        <v>0</v>
      </c>
      <c r="C28000" t="s">
        <v>101229</v>
      </c>
    </row>
    <row r="28001" spans="1:3" x14ac:dyDescent="0.25">
      <c r="A28001" t="s">
        <v>101230</v>
      </c>
      <c r="B28001">
        <v>0</v>
      </c>
      <c r="C28001" t="s">
        <v>101231</v>
      </c>
    </row>
    <row r="28002" spans="1:3" x14ac:dyDescent="0.25">
      <c r="A28002" t="s">
        <v>101232</v>
      </c>
      <c r="B28002">
        <v>0</v>
      </c>
      <c r="C28002" t="s">
        <v>101233</v>
      </c>
    </row>
    <row r="28003" spans="1:3" x14ac:dyDescent="0.25">
      <c r="A28003" t="s">
        <v>101234</v>
      </c>
      <c r="B28003">
        <v>0</v>
      </c>
      <c r="C28003" t="s">
        <v>101235</v>
      </c>
    </row>
    <row r="28004" spans="1:3" x14ac:dyDescent="0.25">
      <c r="A28004" t="s">
        <v>101236</v>
      </c>
      <c r="B28004">
        <v>0</v>
      </c>
      <c r="C28004" t="s">
        <v>101237</v>
      </c>
    </row>
    <row r="28005" spans="1:3" x14ac:dyDescent="0.25">
      <c r="A28005" t="s">
        <v>101238</v>
      </c>
      <c r="B28005">
        <v>0</v>
      </c>
      <c r="C28005" t="s">
        <v>101239</v>
      </c>
    </row>
    <row r="28006" spans="1:3" x14ac:dyDescent="0.25">
      <c r="A28006" t="s">
        <v>101240</v>
      </c>
      <c r="B28006">
        <v>0</v>
      </c>
      <c r="C28006" t="s">
        <v>101241</v>
      </c>
    </row>
    <row r="28007" spans="1:3" x14ac:dyDescent="0.25">
      <c r="A28007" t="s">
        <v>101242</v>
      </c>
      <c r="B28007">
        <v>0</v>
      </c>
      <c r="C28007" t="s">
        <v>101243</v>
      </c>
    </row>
    <row r="28008" spans="1:3" x14ac:dyDescent="0.25">
      <c r="A28008" t="s">
        <v>101244</v>
      </c>
      <c r="B28008">
        <v>0</v>
      </c>
      <c r="C28008" t="s">
        <v>101245</v>
      </c>
    </row>
    <row r="28009" spans="1:3" x14ac:dyDescent="0.25">
      <c r="A28009" t="s">
        <v>101246</v>
      </c>
      <c r="B28009">
        <v>0</v>
      </c>
      <c r="C28009" t="s">
        <v>101247</v>
      </c>
    </row>
    <row r="28010" spans="1:3" x14ac:dyDescent="0.25">
      <c r="A28010" t="s">
        <v>101248</v>
      </c>
      <c r="B28010">
        <v>0</v>
      </c>
      <c r="C28010" t="s">
        <v>101249</v>
      </c>
    </row>
    <row r="28011" spans="1:3" x14ac:dyDescent="0.25">
      <c r="A28011" t="s">
        <v>101250</v>
      </c>
      <c r="B28011">
        <v>0</v>
      </c>
      <c r="C28011" t="s">
        <v>101251</v>
      </c>
    </row>
    <row r="28012" spans="1:3" x14ac:dyDescent="0.25">
      <c r="A28012" t="s">
        <v>101252</v>
      </c>
      <c r="B28012">
        <v>0</v>
      </c>
      <c r="C28012" t="s">
        <v>101253</v>
      </c>
    </row>
    <row r="28013" spans="1:3" x14ac:dyDescent="0.25">
      <c r="A28013" t="s">
        <v>101254</v>
      </c>
      <c r="B28013">
        <v>0</v>
      </c>
      <c r="C28013" t="s">
        <v>101255</v>
      </c>
    </row>
    <row r="28014" spans="1:3" x14ac:dyDescent="0.25">
      <c r="A28014" t="s">
        <v>101256</v>
      </c>
      <c r="B28014">
        <v>0</v>
      </c>
      <c r="C28014" t="s">
        <v>101257</v>
      </c>
    </row>
    <row r="28015" spans="1:3" x14ac:dyDescent="0.25">
      <c r="A28015" t="s">
        <v>101258</v>
      </c>
      <c r="B28015">
        <v>0</v>
      </c>
      <c r="C28015" t="s">
        <v>101259</v>
      </c>
    </row>
    <row r="28016" spans="1:3" x14ac:dyDescent="0.25">
      <c r="A28016" t="s">
        <v>101260</v>
      </c>
      <c r="B28016">
        <v>0</v>
      </c>
      <c r="C28016" t="s">
        <v>101261</v>
      </c>
    </row>
    <row r="28017" spans="1:3" x14ac:dyDescent="0.25">
      <c r="A28017" t="s">
        <v>101262</v>
      </c>
      <c r="B28017">
        <v>0</v>
      </c>
      <c r="C28017" t="s">
        <v>101263</v>
      </c>
    </row>
    <row r="28018" spans="1:3" x14ac:dyDescent="0.25">
      <c r="A28018" t="s">
        <v>101264</v>
      </c>
      <c r="B28018">
        <v>0</v>
      </c>
      <c r="C28018" t="s">
        <v>101265</v>
      </c>
    </row>
    <row r="28019" spans="1:3" x14ac:dyDescent="0.25">
      <c r="A28019" t="s">
        <v>101266</v>
      </c>
      <c r="B28019">
        <v>0</v>
      </c>
      <c r="C28019" t="s">
        <v>101267</v>
      </c>
    </row>
    <row r="28020" spans="1:3" x14ac:dyDescent="0.25">
      <c r="A28020" t="s">
        <v>101268</v>
      </c>
      <c r="B28020">
        <v>0</v>
      </c>
      <c r="C28020" t="s">
        <v>101269</v>
      </c>
    </row>
    <row r="28021" spans="1:3" x14ac:dyDescent="0.25">
      <c r="A28021" t="s">
        <v>101270</v>
      </c>
      <c r="B28021">
        <v>0</v>
      </c>
      <c r="C28021" t="s">
        <v>101271</v>
      </c>
    </row>
    <row r="28022" spans="1:3" x14ac:dyDescent="0.25">
      <c r="A28022" t="s">
        <v>101272</v>
      </c>
      <c r="B28022">
        <v>0</v>
      </c>
      <c r="C28022" t="s">
        <v>101273</v>
      </c>
    </row>
    <row r="28023" spans="1:3" x14ac:dyDescent="0.25">
      <c r="A28023" t="s">
        <v>101274</v>
      </c>
      <c r="B28023">
        <v>0</v>
      </c>
      <c r="C28023" t="s">
        <v>101275</v>
      </c>
    </row>
    <row r="28024" spans="1:3" x14ac:dyDescent="0.25">
      <c r="A28024" t="s">
        <v>101276</v>
      </c>
      <c r="B28024">
        <v>0</v>
      </c>
      <c r="C28024" t="s">
        <v>101277</v>
      </c>
    </row>
    <row r="28025" spans="1:3" x14ac:dyDescent="0.25">
      <c r="A28025" t="s">
        <v>101278</v>
      </c>
      <c r="B28025">
        <v>0</v>
      </c>
      <c r="C28025" t="s">
        <v>101279</v>
      </c>
    </row>
    <row r="28026" spans="1:3" x14ac:dyDescent="0.25">
      <c r="A28026" t="s">
        <v>101280</v>
      </c>
      <c r="B28026">
        <v>0</v>
      </c>
      <c r="C28026" t="s">
        <v>101281</v>
      </c>
    </row>
    <row r="28027" spans="1:3" x14ac:dyDescent="0.25">
      <c r="A28027" t="s">
        <v>101282</v>
      </c>
      <c r="B28027">
        <v>0</v>
      </c>
      <c r="C28027" t="s">
        <v>101283</v>
      </c>
    </row>
    <row r="28028" spans="1:3" x14ac:dyDescent="0.25">
      <c r="A28028" t="s">
        <v>101284</v>
      </c>
      <c r="B28028">
        <v>0</v>
      </c>
      <c r="C28028" t="s">
        <v>101285</v>
      </c>
    </row>
    <row r="28029" spans="1:3" x14ac:dyDescent="0.25">
      <c r="A28029" t="s">
        <v>101286</v>
      </c>
      <c r="B28029">
        <v>0</v>
      </c>
      <c r="C28029" t="s">
        <v>101287</v>
      </c>
    </row>
    <row r="28030" spans="1:3" x14ac:dyDescent="0.25">
      <c r="A28030" t="s">
        <v>101288</v>
      </c>
      <c r="B28030">
        <v>0</v>
      </c>
      <c r="C28030" t="s">
        <v>101289</v>
      </c>
    </row>
    <row r="28031" spans="1:3" x14ac:dyDescent="0.25">
      <c r="A28031" t="s">
        <v>101290</v>
      </c>
      <c r="B28031">
        <v>0</v>
      </c>
      <c r="C28031" t="s">
        <v>101291</v>
      </c>
    </row>
    <row r="28032" spans="1:3" x14ac:dyDescent="0.25">
      <c r="A28032" t="s">
        <v>101292</v>
      </c>
      <c r="B28032">
        <v>0</v>
      </c>
      <c r="C28032" t="s">
        <v>101293</v>
      </c>
    </row>
    <row r="28033" spans="1:3" x14ac:dyDescent="0.25">
      <c r="A28033" t="s">
        <v>101294</v>
      </c>
      <c r="B28033">
        <v>0</v>
      </c>
      <c r="C28033" t="s">
        <v>101295</v>
      </c>
    </row>
    <row r="28034" spans="1:3" x14ac:dyDescent="0.25">
      <c r="A28034" t="s">
        <v>101296</v>
      </c>
      <c r="B28034">
        <v>0</v>
      </c>
      <c r="C28034" t="s">
        <v>101297</v>
      </c>
    </row>
    <row r="28035" spans="1:3" x14ac:dyDescent="0.25">
      <c r="A28035" t="s">
        <v>101298</v>
      </c>
      <c r="B28035">
        <v>0</v>
      </c>
      <c r="C28035" t="s">
        <v>101299</v>
      </c>
    </row>
    <row r="28036" spans="1:3" x14ac:dyDescent="0.25">
      <c r="A28036" t="s">
        <v>101300</v>
      </c>
      <c r="B28036">
        <v>0</v>
      </c>
      <c r="C28036" t="s">
        <v>101301</v>
      </c>
    </row>
    <row r="28037" spans="1:3" x14ac:dyDescent="0.25">
      <c r="A28037" t="s">
        <v>101302</v>
      </c>
      <c r="B28037">
        <v>0</v>
      </c>
      <c r="C28037" t="s">
        <v>101303</v>
      </c>
    </row>
    <row r="28038" spans="1:3" x14ac:dyDescent="0.25">
      <c r="A28038" t="s">
        <v>101304</v>
      </c>
      <c r="B28038">
        <v>0</v>
      </c>
      <c r="C28038" t="s">
        <v>101305</v>
      </c>
    </row>
    <row r="28039" spans="1:3" x14ac:dyDescent="0.25">
      <c r="A28039" t="s">
        <v>101306</v>
      </c>
      <c r="B28039">
        <v>0</v>
      </c>
      <c r="C28039" t="s">
        <v>101307</v>
      </c>
    </row>
    <row r="28040" spans="1:3" x14ac:dyDescent="0.25">
      <c r="A28040" t="s">
        <v>101308</v>
      </c>
      <c r="B28040">
        <v>0</v>
      </c>
      <c r="C28040" t="s">
        <v>101309</v>
      </c>
    </row>
    <row r="28041" spans="1:3" x14ac:dyDescent="0.25">
      <c r="A28041" t="s">
        <v>101310</v>
      </c>
      <c r="B28041">
        <v>0</v>
      </c>
      <c r="C28041" t="s">
        <v>101311</v>
      </c>
    </row>
    <row r="28042" spans="1:3" x14ac:dyDescent="0.25">
      <c r="A28042" t="s">
        <v>101312</v>
      </c>
      <c r="B28042">
        <v>0</v>
      </c>
      <c r="C28042" t="s">
        <v>101313</v>
      </c>
    </row>
    <row r="28043" spans="1:3" x14ac:dyDescent="0.25">
      <c r="A28043" t="s">
        <v>101314</v>
      </c>
      <c r="B28043">
        <v>0</v>
      </c>
      <c r="C28043" t="s">
        <v>101315</v>
      </c>
    </row>
    <row r="28044" spans="1:3" x14ac:dyDescent="0.25">
      <c r="A28044" t="s">
        <v>101316</v>
      </c>
      <c r="B28044">
        <v>0</v>
      </c>
      <c r="C28044" t="s">
        <v>101317</v>
      </c>
    </row>
    <row r="28045" spans="1:3" x14ac:dyDescent="0.25">
      <c r="A28045" t="s">
        <v>101318</v>
      </c>
      <c r="B28045">
        <v>0</v>
      </c>
      <c r="C28045" t="s">
        <v>101319</v>
      </c>
    </row>
    <row r="28046" spans="1:3" x14ac:dyDescent="0.25">
      <c r="A28046" t="s">
        <v>101320</v>
      </c>
      <c r="B28046">
        <v>0</v>
      </c>
      <c r="C28046" t="s">
        <v>101321</v>
      </c>
    </row>
    <row r="28047" spans="1:3" x14ac:dyDescent="0.25">
      <c r="A28047" t="s">
        <v>101322</v>
      </c>
      <c r="B28047">
        <v>0</v>
      </c>
      <c r="C28047" t="s">
        <v>101323</v>
      </c>
    </row>
    <row r="28048" spans="1:3" x14ac:dyDescent="0.25">
      <c r="A28048" t="s">
        <v>101324</v>
      </c>
      <c r="B28048">
        <v>0</v>
      </c>
      <c r="C28048" t="s">
        <v>101325</v>
      </c>
    </row>
    <row r="28049" spans="1:3" x14ac:dyDescent="0.25">
      <c r="A28049" t="s">
        <v>101326</v>
      </c>
      <c r="B28049">
        <v>0</v>
      </c>
      <c r="C28049" t="s">
        <v>101327</v>
      </c>
    </row>
    <row r="28050" spans="1:3" x14ac:dyDescent="0.25">
      <c r="A28050" t="s">
        <v>101328</v>
      </c>
      <c r="B28050">
        <v>0</v>
      </c>
      <c r="C28050" t="s">
        <v>101329</v>
      </c>
    </row>
    <row r="28051" spans="1:3" x14ac:dyDescent="0.25">
      <c r="A28051" t="s">
        <v>101330</v>
      </c>
      <c r="B28051">
        <v>0</v>
      </c>
      <c r="C28051" t="s">
        <v>101331</v>
      </c>
    </row>
    <row r="28052" spans="1:3" x14ac:dyDescent="0.25">
      <c r="A28052" t="s">
        <v>101332</v>
      </c>
      <c r="B28052">
        <v>0</v>
      </c>
      <c r="C28052" t="s">
        <v>101333</v>
      </c>
    </row>
    <row r="28053" spans="1:3" x14ac:dyDescent="0.25">
      <c r="A28053" t="s">
        <v>101334</v>
      </c>
      <c r="B28053">
        <v>0</v>
      </c>
      <c r="C28053" t="s">
        <v>101335</v>
      </c>
    </row>
    <row r="28054" spans="1:3" x14ac:dyDescent="0.25">
      <c r="A28054" t="s">
        <v>101336</v>
      </c>
      <c r="B28054">
        <v>0</v>
      </c>
      <c r="C28054" t="s">
        <v>101337</v>
      </c>
    </row>
    <row r="28055" spans="1:3" x14ac:dyDescent="0.25">
      <c r="A28055" t="s">
        <v>101338</v>
      </c>
      <c r="B28055">
        <v>0</v>
      </c>
      <c r="C28055" t="s">
        <v>101339</v>
      </c>
    </row>
    <row r="28056" spans="1:3" x14ac:dyDescent="0.25">
      <c r="A28056" t="s">
        <v>101340</v>
      </c>
      <c r="B28056">
        <v>0</v>
      </c>
      <c r="C28056" t="s">
        <v>101341</v>
      </c>
    </row>
    <row r="28057" spans="1:3" x14ac:dyDescent="0.25">
      <c r="A28057" t="s">
        <v>101342</v>
      </c>
      <c r="B28057">
        <v>0</v>
      </c>
      <c r="C28057" t="s">
        <v>101343</v>
      </c>
    </row>
    <row r="28058" spans="1:3" x14ac:dyDescent="0.25">
      <c r="A28058" t="s">
        <v>101344</v>
      </c>
      <c r="B28058">
        <v>0</v>
      </c>
      <c r="C28058" t="s">
        <v>101345</v>
      </c>
    </row>
    <row r="28059" spans="1:3" x14ac:dyDescent="0.25">
      <c r="A28059" t="s">
        <v>101346</v>
      </c>
      <c r="B28059">
        <v>0</v>
      </c>
      <c r="C28059" t="s">
        <v>101347</v>
      </c>
    </row>
    <row r="28060" spans="1:3" x14ac:dyDescent="0.25">
      <c r="A28060" t="s">
        <v>101348</v>
      </c>
      <c r="B28060">
        <v>0</v>
      </c>
      <c r="C28060" t="s">
        <v>101349</v>
      </c>
    </row>
    <row r="28061" spans="1:3" x14ac:dyDescent="0.25">
      <c r="A28061" t="s">
        <v>101350</v>
      </c>
      <c r="B28061">
        <v>0</v>
      </c>
      <c r="C28061" t="s">
        <v>101351</v>
      </c>
    </row>
    <row r="28062" spans="1:3" x14ac:dyDescent="0.25">
      <c r="A28062" t="s">
        <v>101352</v>
      </c>
      <c r="B28062">
        <v>0</v>
      </c>
      <c r="C28062" t="s">
        <v>101353</v>
      </c>
    </row>
    <row r="28063" spans="1:3" x14ac:dyDescent="0.25">
      <c r="A28063" t="s">
        <v>101354</v>
      </c>
      <c r="B28063">
        <v>0</v>
      </c>
      <c r="C28063" t="s">
        <v>101355</v>
      </c>
    </row>
    <row r="28064" spans="1:3" x14ac:dyDescent="0.25">
      <c r="A28064" t="s">
        <v>101356</v>
      </c>
      <c r="B28064">
        <v>0</v>
      </c>
      <c r="C28064" t="s">
        <v>101357</v>
      </c>
    </row>
    <row r="28065" spans="1:3" x14ac:dyDescent="0.25">
      <c r="A28065" t="s">
        <v>101358</v>
      </c>
      <c r="B28065">
        <v>0</v>
      </c>
      <c r="C28065" t="s">
        <v>101359</v>
      </c>
    </row>
    <row r="28066" spans="1:3" x14ac:dyDescent="0.25">
      <c r="A28066" t="s">
        <v>101360</v>
      </c>
      <c r="B28066">
        <v>0</v>
      </c>
      <c r="C28066" t="s">
        <v>101361</v>
      </c>
    </row>
    <row r="28067" spans="1:3" x14ac:dyDescent="0.25">
      <c r="A28067" t="s">
        <v>101362</v>
      </c>
      <c r="B28067">
        <v>0</v>
      </c>
      <c r="C28067" t="s">
        <v>101363</v>
      </c>
    </row>
    <row r="28068" spans="1:3" x14ac:dyDescent="0.25">
      <c r="A28068" t="s">
        <v>101364</v>
      </c>
      <c r="B28068">
        <v>0</v>
      </c>
      <c r="C28068" t="s">
        <v>101365</v>
      </c>
    </row>
    <row r="28069" spans="1:3" x14ac:dyDescent="0.25">
      <c r="A28069" t="s">
        <v>101366</v>
      </c>
      <c r="B28069">
        <v>0</v>
      </c>
      <c r="C28069" t="s">
        <v>101367</v>
      </c>
    </row>
    <row r="28070" spans="1:3" x14ac:dyDescent="0.25">
      <c r="A28070" t="s">
        <v>101368</v>
      </c>
      <c r="B28070">
        <v>0</v>
      </c>
      <c r="C28070" t="s">
        <v>101369</v>
      </c>
    </row>
    <row r="28071" spans="1:3" x14ac:dyDescent="0.25">
      <c r="A28071" t="s">
        <v>101370</v>
      </c>
      <c r="B28071">
        <v>0</v>
      </c>
      <c r="C28071" t="s">
        <v>101371</v>
      </c>
    </row>
    <row r="28072" spans="1:3" x14ac:dyDescent="0.25">
      <c r="A28072" t="s">
        <v>101372</v>
      </c>
      <c r="B28072">
        <v>0</v>
      </c>
      <c r="C28072" t="s">
        <v>101373</v>
      </c>
    </row>
    <row r="28073" spans="1:3" x14ac:dyDescent="0.25">
      <c r="A28073" t="s">
        <v>101374</v>
      </c>
      <c r="B28073">
        <v>0</v>
      </c>
      <c r="C28073" t="s">
        <v>101375</v>
      </c>
    </row>
    <row r="28074" spans="1:3" x14ac:dyDescent="0.25">
      <c r="A28074" t="s">
        <v>101376</v>
      </c>
      <c r="B28074">
        <v>0</v>
      </c>
      <c r="C28074" t="s">
        <v>101377</v>
      </c>
    </row>
    <row r="28075" spans="1:3" x14ac:dyDescent="0.25">
      <c r="A28075" t="s">
        <v>101378</v>
      </c>
      <c r="B28075">
        <v>0</v>
      </c>
      <c r="C28075" t="s">
        <v>101379</v>
      </c>
    </row>
    <row r="28076" spans="1:3" x14ac:dyDescent="0.25">
      <c r="A28076" t="s">
        <v>101380</v>
      </c>
      <c r="B28076">
        <v>0</v>
      </c>
      <c r="C28076" t="s">
        <v>101381</v>
      </c>
    </row>
    <row r="28077" spans="1:3" x14ac:dyDescent="0.25">
      <c r="A28077" t="s">
        <v>101382</v>
      </c>
      <c r="B28077">
        <v>0</v>
      </c>
      <c r="C28077" t="s">
        <v>101383</v>
      </c>
    </row>
    <row r="28078" spans="1:3" x14ac:dyDescent="0.25">
      <c r="A28078" t="s">
        <v>101384</v>
      </c>
      <c r="B28078">
        <v>0</v>
      </c>
      <c r="C28078" t="s">
        <v>101385</v>
      </c>
    </row>
    <row r="28079" spans="1:3" x14ac:dyDescent="0.25">
      <c r="A28079" t="s">
        <v>101386</v>
      </c>
      <c r="B28079">
        <v>0</v>
      </c>
      <c r="C28079" t="s">
        <v>101387</v>
      </c>
    </row>
    <row r="28080" spans="1:3" x14ac:dyDescent="0.25">
      <c r="A28080" t="s">
        <v>101388</v>
      </c>
      <c r="B28080">
        <v>0</v>
      </c>
      <c r="C28080" t="s">
        <v>101389</v>
      </c>
    </row>
    <row r="28081" spans="1:3" x14ac:dyDescent="0.25">
      <c r="A28081" t="s">
        <v>101390</v>
      </c>
      <c r="B28081">
        <v>0</v>
      </c>
      <c r="C28081" t="s">
        <v>101391</v>
      </c>
    </row>
    <row r="28082" spans="1:3" x14ac:dyDescent="0.25">
      <c r="A28082" t="s">
        <v>101392</v>
      </c>
      <c r="B28082">
        <v>0</v>
      </c>
      <c r="C28082" t="s">
        <v>101393</v>
      </c>
    </row>
    <row r="28083" spans="1:3" x14ac:dyDescent="0.25">
      <c r="A28083" t="s">
        <v>101394</v>
      </c>
      <c r="B28083">
        <v>0</v>
      </c>
      <c r="C28083" t="s">
        <v>101395</v>
      </c>
    </row>
    <row r="28084" spans="1:3" x14ac:dyDescent="0.25">
      <c r="A28084" t="s">
        <v>101396</v>
      </c>
      <c r="B28084">
        <v>0</v>
      </c>
      <c r="C28084" t="s">
        <v>101397</v>
      </c>
    </row>
    <row r="28085" spans="1:3" x14ac:dyDescent="0.25">
      <c r="A28085" t="s">
        <v>101398</v>
      </c>
      <c r="B28085">
        <v>0</v>
      </c>
      <c r="C28085" t="s">
        <v>101399</v>
      </c>
    </row>
    <row r="28086" spans="1:3" x14ac:dyDescent="0.25">
      <c r="A28086" t="s">
        <v>101400</v>
      </c>
      <c r="B28086">
        <v>0</v>
      </c>
      <c r="C28086" t="s">
        <v>101401</v>
      </c>
    </row>
    <row r="28087" spans="1:3" x14ac:dyDescent="0.25">
      <c r="A28087" t="s">
        <v>101402</v>
      </c>
      <c r="B28087">
        <v>0</v>
      </c>
      <c r="C28087" t="s">
        <v>101403</v>
      </c>
    </row>
    <row r="28088" spans="1:3" x14ac:dyDescent="0.25">
      <c r="A28088" t="s">
        <v>101404</v>
      </c>
      <c r="B28088">
        <v>0</v>
      </c>
      <c r="C28088" t="s">
        <v>101405</v>
      </c>
    </row>
    <row r="28089" spans="1:3" x14ac:dyDescent="0.25">
      <c r="A28089" t="s">
        <v>101406</v>
      </c>
      <c r="B28089">
        <v>0</v>
      </c>
      <c r="C28089" t="s">
        <v>101407</v>
      </c>
    </row>
    <row r="28090" spans="1:3" x14ac:dyDescent="0.25">
      <c r="A28090" t="s">
        <v>101408</v>
      </c>
      <c r="B28090">
        <v>0</v>
      </c>
      <c r="C28090" t="s">
        <v>101409</v>
      </c>
    </row>
    <row r="28091" spans="1:3" x14ac:dyDescent="0.25">
      <c r="A28091" t="s">
        <v>101410</v>
      </c>
      <c r="B28091">
        <v>0</v>
      </c>
      <c r="C28091" t="s">
        <v>101411</v>
      </c>
    </row>
    <row r="28092" spans="1:3" x14ac:dyDescent="0.25">
      <c r="A28092" t="s">
        <v>101412</v>
      </c>
      <c r="B28092">
        <v>0</v>
      </c>
      <c r="C28092" t="s">
        <v>101413</v>
      </c>
    </row>
    <row r="28093" spans="1:3" x14ac:dyDescent="0.25">
      <c r="A28093" t="s">
        <v>101414</v>
      </c>
      <c r="B28093">
        <v>0</v>
      </c>
      <c r="C28093" t="s">
        <v>101415</v>
      </c>
    </row>
    <row r="28094" spans="1:3" x14ac:dyDescent="0.25">
      <c r="A28094" t="s">
        <v>101416</v>
      </c>
      <c r="B28094">
        <v>0</v>
      </c>
      <c r="C28094" t="s">
        <v>101417</v>
      </c>
    </row>
    <row r="28095" spans="1:3" x14ac:dyDescent="0.25">
      <c r="A28095" t="s">
        <v>101418</v>
      </c>
      <c r="B28095">
        <v>0</v>
      </c>
      <c r="C28095" t="s">
        <v>101419</v>
      </c>
    </row>
    <row r="28096" spans="1:3" x14ac:dyDescent="0.25">
      <c r="A28096" t="s">
        <v>101420</v>
      </c>
      <c r="B28096">
        <v>0</v>
      </c>
      <c r="C28096" t="s">
        <v>101421</v>
      </c>
    </row>
    <row r="28097" spans="1:3" x14ac:dyDescent="0.25">
      <c r="A28097" t="s">
        <v>101422</v>
      </c>
      <c r="B28097">
        <v>0</v>
      </c>
      <c r="C28097" t="s">
        <v>101423</v>
      </c>
    </row>
    <row r="28098" spans="1:3" x14ac:dyDescent="0.25">
      <c r="A28098" t="s">
        <v>101424</v>
      </c>
      <c r="B28098">
        <v>0</v>
      </c>
      <c r="C28098" t="s">
        <v>101425</v>
      </c>
    </row>
    <row r="28099" spans="1:3" x14ac:dyDescent="0.25">
      <c r="A28099" t="s">
        <v>101426</v>
      </c>
      <c r="B28099">
        <v>0</v>
      </c>
      <c r="C28099" t="s">
        <v>101427</v>
      </c>
    </row>
    <row r="28100" spans="1:3" x14ac:dyDescent="0.25">
      <c r="A28100" t="s">
        <v>101428</v>
      </c>
      <c r="B28100">
        <v>0</v>
      </c>
      <c r="C28100" t="s">
        <v>101429</v>
      </c>
    </row>
    <row r="28101" spans="1:3" x14ac:dyDescent="0.25">
      <c r="A28101" t="s">
        <v>101430</v>
      </c>
      <c r="B28101">
        <v>0</v>
      </c>
      <c r="C28101" t="s">
        <v>101431</v>
      </c>
    </row>
    <row r="28102" spans="1:3" x14ac:dyDescent="0.25">
      <c r="A28102" t="s">
        <v>101432</v>
      </c>
      <c r="B28102">
        <v>0</v>
      </c>
      <c r="C28102" t="s">
        <v>101433</v>
      </c>
    </row>
    <row r="28103" spans="1:3" x14ac:dyDescent="0.25">
      <c r="A28103" t="s">
        <v>101434</v>
      </c>
      <c r="B28103">
        <v>0</v>
      </c>
      <c r="C28103" t="s">
        <v>101435</v>
      </c>
    </row>
    <row r="28104" spans="1:3" x14ac:dyDescent="0.25">
      <c r="A28104" t="s">
        <v>101436</v>
      </c>
      <c r="B28104">
        <v>0</v>
      </c>
      <c r="C28104" t="s">
        <v>101437</v>
      </c>
    </row>
    <row r="28105" spans="1:3" x14ac:dyDescent="0.25">
      <c r="A28105" t="s">
        <v>101438</v>
      </c>
      <c r="B28105">
        <v>0</v>
      </c>
      <c r="C28105" t="s">
        <v>101439</v>
      </c>
    </row>
    <row r="28106" spans="1:3" x14ac:dyDescent="0.25">
      <c r="A28106" t="s">
        <v>101440</v>
      </c>
      <c r="B28106">
        <v>0</v>
      </c>
      <c r="C28106" t="s">
        <v>101441</v>
      </c>
    </row>
    <row r="28107" spans="1:3" x14ac:dyDescent="0.25">
      <c r="A28107" t="s">
        <v>101442</v>
      </c>
      <c r="B28107">
        <v>0</v>
      </c>
      <c r="C28107" t="s">
        <v>101443</v>
      </c>
    </row>
    <row r="28108" spans="1:3" x14ac:dyDescent="0.25">
      <c r="A28108" t="s">
        <v>101444</v>
      </c>
      <c r="B28108">
        <v>0</v>
      </c>
      <c r="C28108" t="s">
        <v>101445</v>
      </c>
    </row>
    <row r="28109" spans="1:3" x14ac:dyDescent="0.25">
      <c r="A28109" t="s">
        <v>101446</v>
      </c>
      <c r="B28109">
        <v>0</v>
      </c>
      <c r="C28109" t="s">
        <v>101447</v>
      </c>
    </row>
    <row r="28110" spans="1:3" x14ac:dyDescent="0.25">
      <c r="A28110" t="s">
        <v>101448</v>
      </c>
      <c r="B28110">
        <v>0</v>
      </c>
      <c r="C28110" t="s">
        <v>101449</v>
      </c>
    </row>
    <row r="28111" spans="1:3" x14ac:dyDescent="0.25">
      <c r="A28111" t="s">
        <v>101450</v>
      </c>
      <c r="B28111">
        <v>0</v>
      </c>
      <c r="C28111" t="s">
        <v>101451</v>
      </c>
    </row>
    <row r="28112" spans="1:3" x14ac:dyDescent="0.25">
      <c r="A28112" t="s">
        <v>101452</v>
      </c>
      <c r="B28112">
        <v>0</v>
      </c>
      <c r="C28112" t="s">
        <v>101453</v>
      </c>
    </row>
    <row r="28113" spans="1:3" x14ac:dyDescent="0.25">
      <c r="A28113" t="s">
        <v>101454</v>
      </c>
      <c r="B28113">
        <v>0</v>
      </c>
      <c r="C28113" t="s">
        <v>101455</v>
      </c>
    </row>
    <row r="28114" spans="1:3" x14ac:dyDescent="0.25">
      <c r="A28114" t="s">
        <v>101456</v>
      </c>
      <c r="B28114">
        <v>0</v>
      </c>
      <c r="C28114" t="s">
        <v>101457</v>
      </c>
    </row>
    <row r="28115" spans="1:3" x14ac:dyDescent="0.25">
      <c r="A28115" t="s">
        <v>101458</v>
      </c>
      <c r="B28115">
        <v>0</v>
      </c>
      <c r="C28115" t="s">
        <v>101459</v>
      </c>
    </row>
    <row r="28116" spans="1:3" x14ac:dyDescent="0.25">
      <c r="A28116" t="s">
        <v>101460</v>
      </c>
      <c r="B28116">
        <v>0</v>
      </c>
      <c r="C28116" t="s">
        <v>101461</v>
      </c>
    </row>
    <row r="28117" spans="1:3" x14ac:dyDescent="0.25">
      <c r="A28117" t="s">
        <v>101462</v>
      </c>
      <c r="B28117">
        <v>0</v>
      </c>
      <c r="C28117" t="s">
        <v>101463</v>
      </c>
    </row>
    <row r="28118" spans="1:3" x14ac:dyDescent="0.25">
      <c r="A28118" t="s">
        <v>101464</v>
      </c>
      <c r="B28118">
        <v>0</v>
      </c>
      <c r="C28118" t="s">
        <v>101465</v>
      </c>
    </row>
    <row r="28119" spans="1:3" x14ac:dyDescent="0.25">
      <c r="A28119" t="s">
        <v>101466</v>
      </c>
      <c r="B28119">
        <v>0</v>
      </c>
      <c r="C28119" t="s">
        <v>101467</v>
      </c>
    </row>
    <row r="28120" spans="1:3" x14ac:dyDescent="0.25">
      <c r="A28120" t="s">
        <v>101468</v>
      </c>
      <c r="B28120">
        <v>0</v>
      </c>
      <c r="C28120" t="s">
        <v>101469</v>
      </c>
    </row>
    <row r="28121" spans="1:3" x14ac:dyDescent="0.25">
      <c r="A28121" t="s">
        <v>101470</v>
      </c>
      <c r="B28121">
        <v>0</v>
      </c>
      <c r="C28121" t="s">
        <v>101471</v>
      </c>
    </row>
    <row r="28122" spans="1:3" x14ac:dyDescent="0.25">
      <c r="A28122" t="s">
        <v>101472</v>
      </c>
      <c r="B28122">
        <v>0</v>
      </c>
      <c r="C28122" t="s">
        <v>101473</v>
      </c>
    </row>
    <row r="28123" spans="1:3" x14ac:dyDescent="0.25">
      <c r="A28123" t="s">
        <v>101474</v>
      </c>
      <c r="B28123">
        <v>0</v>
      </c>
      <c r="C28123" t="s">
        <v>101475</v>
      </c>
    </row>
    <row r="28124" spans="1:3" x14ac:dyDescent="0.25">
      <c r="A28124" t="s">
        <v>101476</v>
      </c>
      <c r="B28124">
        <v>0</v>
      </c>
      <c r="C28124" t="s">
        <v>101477</v>
      </c>
    </row>
    <row r="28125" spans="1:3" x14ac:dyDescent="0.25">
      <c r="A28125" t="s">
        <v>101478</v>
      </c>
      <c r="B28125">
        <v>0</v>
      </c>
      <c r="C28125" t="s">
        <v>101479</v>
      </c>
    </row>
    <row r="28126" spans="1:3" x14ac:dyDescent="0.25">
      <c r="A28126" t="s">
        <v>101480</v>
      </c>
      <c r="B28126">
        <v>0</v>
      </c>
      <c r="C28126" t="s">
        <v>101481</v>
      </c>
    </row>
    <row r="28127" spans="1:3" x14ac:dyDescent="0.25">
      <c r="A28127" t="s">
        <v>101482</v>
      </c>
      <c r="B28127">
        <v>0</v>
      </c>
      <c r="C28127" t="s">
        <v>101483</v>
      </c>
    </row>
    <row r="28128" spans="1:3" x14ac:dyDescent="0.25">
      <c r="A28128" t="s">
        <v>101484</v>
      </c>
      <c r="B28128">
        <v>0</v>
      </c>
      <c r="C28128" t="s">
        <v>101485</v>
      </c>
    </row>
    <row r="28129" spans="1:3" x14ac:dyDescent="0.25">
      <c r="A28129" t="s">
        <v>101486</v>
      </c>
      <c r="B28129">
        <v>0</v>
      </c>
      <c r="C28129" t="s">
        <v>101487</v>
      </c>
    </row>
    <row r="28130" spans="1:3" x14ac:dyDescent="0.25">
      <c r="A28130" t="s">
        <v>101488</v>
      </c>
      <c r="B28130">
        <v>0</v>
      </c>
      <c r="C28130" t="s">
        <v>101489</v>
      </c>
    </row>
    <row r="28131" spans="1:3" x14ac:dyDescent="0.25">
      <c r="A28131" t="s">
        <v>101490</v>
      </c>
      <c r="B28131">
        <v>0</v>
      </c>
      <c r="C28131" t="s">
        <v>101491</v>
      </c>
    </row>
    <row r="28132" spans="1:3" x14ac:dyDescent="0.25">
      <c r="A28132" t="s">
        <v>101492</v>
      </c>
      <c r="B28132">
        <v>0</v>
      </c>
      <c r="C28132" t="s">
        <v>101493</v>
      </c>
    </row>
    <row r="28133" spans="1:3" x14ac:dyDescent="0.25">
      <c r="A28133" t="s">
        <v>101494</v>
      </c>
      <c r="B28133">
        <v>0</v>
      </c>
      <c r="C28133" t="s">
        <v>101495</v>
      </c>
    </row>
    <row r="28134" spans="1:3" x14ac:dyDescent="0.25">
      <c r="A28134" t="s">
        <v>101496</v>
      </c>
      <c r="B28134">
        <v>0</v>
      </c>
      <c r="C28134" t="s">
        <v>101497</v>
      </c>
    </row>
    <row r="28135" spans="1:3" x14ac:dyDescent="0.25">
      <c r="A28135" t="s">
        <v>101498</v>
      </c>
      <c r="B28135">
        <v>0</v>
      </c>
      <c r="C28135" t="s">
        <v>101499</v>
      </c>
    </row>
    <row r="28136" spans="1:3" x14ac:dyDescent="0.25">
      <c r="A28136" t="s">
        <v>101500</v>
      </c>
      <c r="B28136">
        <v>0</v>
      </c>
      <c r="C28136" t="s">
        <v>101501</v>
      </c>
    </row>
    <row r="28137" spans="1:3" x14ac:dyDescent="0.25">
      <c r="A28137" t="s">
        <v>101502</v>
      </c>
      <c r="B28137">
        <v>0</v>
      </c>
      <c r="C28137" t="s">
        <v>101503</v>
      </c>
    </row>
    <row r="28138" spans="1:3" x14ac:dyDescent="0.25">
      <c r="A28138" t="s">
        <v>101504</v>
      </c>
      <c r="B28138">
        <v>0</v>
      </c>
      <c r="C28138" t="s">
        <v>101505</v>
      </c>
    </row>
    <row r="28139" spans="1:3" x14ac:dyDescent="0.25">
      <c r="A28139" t="s">
        <v>101506</v>
      </c>
      <c r="B28139">
        <v>0</v>
      </c>
      <c r="C28139" t="s">
        <v>101507</v>
      </c>
    </row>
    <row r="28140" spans="1:3" x14ac:dyDescent="0.25">
      <c r="A28140" t="s">
        <v>101508</v>
      </c>
      <c r="B28140">
        <v>0</v>
      </c>
      <c r="C28140" t="s">
        <v>101509</v>
      </c>
    </row>
    <row r="28141" spans="1:3" x14ac:dyDescent="0.25">
      <c r="A28141" t="s">
        <v>101510</v>
      </c>
      <c r="B28141">
        <v>0</v>
      </c>
      <c r="C28141" t="s">
        <v>101511</v>
      </c>
    </row>
    <row r="28142" spans="1:3" x14ac:dyDescent="0.25">
      <c r="A28142" t="s">
        <v>101512</v>
      </c>
      <c r="B28142">
        <v>0</v>
      </c>
      <c r="C28142" t="s">
        <v>101513</v>
      </c>
    </row>
    <row r="28143" spans="1:3" x14ac:dyDescent="0.25">
      <c r="A28143" t="s">
        <v>101514</v>
      </c>
      <c r="B28143">
        <v>0</v>
      </c>
      <c r="C28143" t="s">
        <v>101515</v>
      </c>
    </row>
    <row r="28144" spans="1:3" x14ac:dyDescent="0.25">
      <c r="A28144" t="s">
        <v>101516</v>
      </c>
      <c r="B28144">
        <v>0</v>
      </c>
      <c r="C28144" t="s">
        <v>101517</v>
      </c>
    </row>
    <row r="28145" spans="1:3" x14ac:dyDescent="0.25">
      <c r="A28145" t="s">
        <v>101518</v>
      </c>
      <c r="B28145">
        <v>0</v>
      </c>
      <c r="C28145" t="s">
        <v>101519</v>
      </c>
    </row>
    <row r="28146" spans="1:3" x14ac:dyDescent="0.25">
      <c r="A28146" t="s">
        <v>101520</v>
      </c>
      <c r="B28146">
        <v>0</v>
      </c>
      <c r="C28146" t="s">
        <v>101521</v>
      </c>
    </row>
    <row r="28147" spans="1:3" x14ac:dyDescent="0.25">
      <c r="A28147" t="s">
        <v>101522</v>
      </c>
      <c r="B28147">
        <v>0</v>
      </c>
      <c r="C28147" t="s">
        <v>101523</v>
      </c>
    </row>
    <row r="28148" spans="1:3" x14ac:dyDescent="0.25">
      <c r="A28148" t="s">
        <v>101524</v>
      </c>
      <c r="B28148">
        <v>0</v>
      </c>
      <c r="C28148" t="s">
        <v>101525</v>
      </c>
    </row>
    <row r="28149" spans="1:3" x14ac:dyDescent="0.25">
      <c r="A28149" t="s">
        <v>101526</v>
      </c>
      <c r="B28149">
        <v>0</v>
      </c>
      <c r="C28149" t="s">
        <v>101527</v>
      </c>
    </row>
    <row r="28150" spans="1:3" x14ac:dyDescent="0.25">
      <c r="A28150" t="s">
        <v>101528</v>
      </c>
      <c r="B28150">
        <v>0</v>
      </c>
      <c r="C28150" t="s">
        <v>101529</v>
      </c>
    </row>
    <row r="28151" spans="1:3" x14ac:dyDescent="0.25">
      <c r="A28151" t="s">
        <v>101530</v>
      </c>
      <c r="B28151">
        <v>0</v>
      </c>
      <c r="C28151" t="s">
        <v>101531</v>
      </c>
    </row>
    <row r="28152" spans="1:3" x14ac:dyDescent="0.25">
      <c r="A28152" t="s">
        <v>101532</v>
      </c>
      <c r="B28152">
        <v>0</v>
      </c>
      <c r="C28152" t="s">
        <v>101533</v>
      </c>
    </row>
    <row r="28153" spans="1:3" x14ac:dyDescent="0.25">
      <c r="A28153" t="s">
        <v>101534</v>
      </c>
      <c r="B28153">
        <v>0</v>
      </c>
      <c r="C28153" t="s">
        <v>101535</v>
      </c>
    </row>
    <row r="28154" spans="1:3" x14ac:dyDescent="0.25">
      <c r="A28154" t="s">
        <v>101536</v>
      </c>
      <c r="B28154">
        <v>0</v>
      </c>
      <c r="C28154" t="s">
        <v>101537</v>
      </c>
    </row>
    <row r="28155" spans="1:3" x14ac:dyDescent="0.25">
      <c r="A28155" t="s">
        <v>101538</v>
      </c>
      <c r="B28155">
        <v>0</v>
      </c>
      <c r="C28155" t="s">
        <v>101539</v>
      </c>
    </row>
    <row r="28156" spans="1:3" x14ac:dyDescent="0.25">
      <c r="A28156" t="s">
        <v>101540</v>
      </c>
      <c r="B28156">
        <v>0</v>
      </c>
      <c r="C28156" t="s">
        <v>101541</v>
      </c>
    </row>
    <row r="28157" spans="1:3" x14ac:dyDescent="0.25">
      <c r="A28157" t="s">
        <v>101542</v>
      </c>
      <c r="B28157">
        <v>0</v>
      </c>
      <c r="C28157" t="s">
        <v>101543</v>
      </c>
    </row>
    <row r="28158" spans="1:3" x14ac:dyDescent="0.25">
      <c r="A28158" t="s">
        <v>101544</v>
      </c>
      <c r="B28158">
        <v>0</v>
      </c>
      <c r="C28158" t="s">
        <v>101545</v>
      </c>
    </row>
    <row r="28159" spans="1:3" x14ac:dyDescent="0.25">
      <c r="A28159" t="s">
        <v>101546</v>
      </c>
      <c r="B28159">
        <v>0</v>
      </c>
      <c r="C28159" t="s">
        <v>101547</v>
      </c>
    </row>
    <row r="28160" spans="1:3" x14ac:dyDescent="0.25">
      <c r="A28160" t="s">
        <v>101548</v>
      </c>
      <c r="B28160">
        <v>0</v>
      </c>
      <c r="C28160" t="s">
        <v>101549</v>
      </c>
    </row>
    <row r="28161" spans="1:3" x14ac:dyDescent="0.25">
      <c r="A28161" t="s">
        <v>101550</v>
      </c>
      <c r="B28161">
        <v>0</v>
      </c>
      <c r="C28161" t="s">
        <v>101551</v>
      </c>
    </row>
    <row r="28162" spans="1:3" x14ac:dyDescent="0.25">
      <c r="A28162" t="s">
        <v>101552</v>
      </c>
      <c r="B28162">
        <v>0</v>
      </c>
      <c r="C28162" t="s">
        <v>101553</v>
      </c>
    </row>
    <row r="28163" spans="1:3" x14ac:dyDescent="0.25">
      <c r="A28163" t="s">
        <v>101554</v>
      </c>
      <c r="B28163">
        <v>0</v>
      </c>
      <c r="C28163" t="s">
        <v>101555</v>
      </c>
    </row>
    <row r="28164" spans="1:3" x14ac:dyDescent="0.25">
      <c r="A28164" t="s">
        <v>101556</v>
      </c>
      <c r="B28164">
        <v>0</v>
      </c>
      <c r="C28164" t="s">
        <v>101557</v>
      </c>
    </row>
    <row r="28165" spans="1:3" x14ac:dyDescent="0.25">
      <c r="A28165" t="s">
        <v>101558</v>
      </c>
      <c r="B28165">
        <v>0</v>
      </c>
      <c r="C28165" t="s">
        <v>101559</v>
      </c>
    </row>
    <row r="28166" spans="1:3" x14ac:dyDescent="0.25">
      <c r="A28166" t="s">
        <v>101560</v>
      </c>
      <c r="B28166">
        <v>0</v>
      </c>
      <c r="C28166" t="s">
        <v>101561</v>
      </c>
    </row>
    <row r="28167" spans="1:3" x14ac:dyDescent="0.25">
      <c r="A28167" t="s">
        <v>101562</v>
      </c>
      <c r="B28167">
        <v>0</v>
      </c>
      <c r="C28167" t="s">
        <v>101563</v>
      </c>
    </row>
    <row r="28168" spans="1:3" x14ac:dyDescent="0.25">
      <c r="A28168" t="s">
        <v>101564</v>
      </c>
      <c r="B28168">
        <v>0</v>
      </c>
      <c r="C28168" t="s">
        <v>101565</v>
      </c>
    </row>
    <row r="28169" spans="1:3" x14ac:dyDescent="0.25">
      <c r="A28169" t="s">
        <v>101566</v>
      </c>
      <c r="B28169">
        <v>0</v>
      </c>
      <c r="C28169" t="s">
        <v>101567</v>
      </c>
    </row>
    <row r="28170" spans="1:3" x14ac:dyDescent="0.25">
      <c r="A28170" t="s">
        <v>101568</v>
      </c>
      <c r="B28170">
        <v>0</v>
      </c>
      <c r="C28170" t="s">
        <v>101569</v>
      </c>
    </row>
    <row r="28171" spans="1:3" x14ac:dyDescent="0.25">
      <c r="A28171" t="s">
        <v>101570</v>
      </c>
      <c r="B28171">
        <v>0</v>
      </c>
      <c r="C28171" t="s">
        <v>101571</v>
      </c>
    </row>
    <row r="28172" spans="1:3" x14ac:dyDescent="0.25">
      <c r="A28172" t="s">
        <v>101572</v>
      </c>
      <c r="B28172">
        <v>0</v>
      </c>
      <c r="C28172" t="s">
        <v>101573</v>
      </c>
    </row>
    <row r="28173" spans="1:3" x14ac:dyDescent="0.25">
      <c r="A28173" t="s">
        <v>101574</v>
      </c>
      <c r="B28173">
        <v>0</v>
      </c>
      <c r="C28173" t="s">
        <v>101575</v>
      </c>
    </row>
    <row r="28174" spans="1:3" x14ac:dyDescent="0.25">
      <c r="A28174" t="s">
        <v>101576</v>
      </c>
      <c r="B28174">
        <v>0</v>
      </c>
      <c r="C28174" t="s">
        <v>101577</v>
      </c>
    </row>
    <row r="28175" spans="1:3" x14ac:dyDescent="0.25">
      <c r="A28175" t="s">
        <v>101578</v>
      </c>
      <c r="B28175">
        <v>0</v>
      </c>
      <c r="C28175" t="s">
        <v>101579</v>
      </c>
    </row>
    <row r="28176" spans="1:3" x14ac:dyDescent="0.25">
      <c r="A28176" t="s">
        <v>101580</v>
      </c>
      <c r="B28176">
        <v>0</v>
      </c>
      <c r="C28176" t="s">
        <v>101581</v>
      </c>
    </row>
    <row r="28177" spans="1:3" x14ac:dyDescent="0.25">
      <c r="A28177" t="s">
        <v>101582</v>
      </c>
      <c r="B28177">
        <v>0</v>
      </c>
      <c r="C28177" t="s">
        <v>101583</v>
      </c>
    </row>
    <row r="28178" spans="1:3" x14ac:dyDescent="0.25">
      <c r="A28178" t="s">
        <v>101584</v>
      </c>
      <c r="B28178">
        <v>0</v>
      </c>
      <c r="C28178" t="s">
        <v>101585</v>
      </c>
    </row>
    <row r="28179" spans="1:3" x14ac:dyDescent="0.25">
      <c r="A28179" t="s">
        <v>101586</v>
      </c>
      <c r="B28179">
        <v>0</v>
      </c>
      <c r="C28179" t="s">
        <v>101587</v>
      </c>
    </row>
    <row r="28180" spans="1:3" x14ac:dyDescent="0.25">
      <c r="A28180" t="s">
        <v>101588</v>
      </c>
      <c r="B28180">
        <v>0</v>
      </c>
      <c r="C28180" t="s">
        <v>101589</v>
      </c>
    </row>
    <row r="28181" spans="1:3" x14ac:dyDescent="0.25">
      <c r="A28181" t="s">
        <v>101590</v>
      </c>
      <c r="B28181">
        <v>0</v>
      </c>
      <c r="C28181" t="s">
        <v>101591</v>
      </c>
    </row>
    <row r="28182" spans="1:3" x14ac:dyDescent="0.25">
      <c r="A28182" t="s">
        <v>101592</v>
      </c>
      <c r="B28182">
        <v>0</v>
      </c>
      <c r="C28182" t="s">
        <v>101593</v>
      </c>
    </row>
    <row r="28183" spans="1:3" x14ac:dyDescent="0.25">
      <c r="A28183" t="s">
        <v>101594</v>
      </c>
      <c r="B28183">
        <v>0</v>
      </c>
      <c r="C28183" t="s">
        <v>101595</v>
      </c>
    </row>
    <row r="28184" spans="1:3" x14ac:dyDescent="0.25">
      <c r="A28184" t="s">
        <v>101596</v>
      </c>
      <c r="B28184">
        <v>0</v>
      </c>
      <c r="C28184" t="s">
        <v>101597</v>
      </c>
    </row>
    <row r="28185" spans="1:3" x14ac:dyDescent="0.25">
      <c r="A28185" t="s">
        <v>101598</v>
      </c>
      <c r="B28185">
        <v>0</v>
      </c>
      <c r="C28185" t="s">
        <v>101599</v>
      </c>
    </row>
    <row r="28186" spans="1:3" x14ac:dyDescent="0.25">
      <c r="A28186" t="s">
        <v>101600</v>
      </c>
      <c r="B28186">
        <v>0</v>
      </c>
      <c r="C28186" t="s">
        <v>101601</v>
      </c>
    </row>
    <row r="28187" spans="1:3" x14ac:dyDescent="0.25">
      <c r="A28187" t="s">
        <v>101602</v>
      </c>
      <c r="B28187">
        <v>0</v>
      </c>
      <c r="C28187" t="s">
        <v>101603</v>
      </c>
    </row>
    <row r="28188" spans="1:3" x14ac:dyDescent="0.25">
      <c r="A28188" t="s">
        <v>101604</v>
      </c>
      <c r="B28188">
        <v>0</v>
      </c>
      <c r="C28188" t="s">
        <v>101605</v>
      </c>
    </row>
    <row r="28189" spans="1:3" x14ac:dyDescent="0.25">
      <c r="A28189" t="s">
        <v>101606</v>
      </c>
      <c r="B28189">
        <v>0</v>
      </c>
      <c r="C28189" t="s">
        <v>101607</v>
      </c>
    </row>
    <row r="28190" spans="1:3" x14ac:dyDescent="0.25">
      <c r="A28190" t="s">
        <v>101608</v>
      </c>
      <c r="B28190">
        <v>0</v>
      </c>
      <c r="C28190" t="s">
        <v>101609</v>
      </c>
    </row>
    <row r="28191" spans="1:3" x14ac:dyDescent="0.25">
      <c r="A28191" t="s">
        <v>101610</v>
      </c>
      <c r="B28191">
        <v>0</v>
      </c>
      <c r="C28191" t="s">
        <v>101611</v>
      </c>
    </row>
    <row r="28192" spans="1:3" x14ac:dyDescent="0.25">
      <c r="A28192" t="s">
        <v>101612</v>
      </c>
      <c r="B28192">
        <v>0</v>
      </c>
      <c r="C28192" t="s">
        <v>101613</v>
      </c>
    </row>
    <row r="28193" spans="1:3" x14ac:dyDescent="0.25">
      <c r="A28193" t="s">
        <v>101614</v>
      </c>
      <c r="B28193">
        <v>0</v>
      </c>
      <c r="C28193" t="s">
        <v>101615</v>
      </c>
    </row>
    <row r="28194" spans="1:3" x14ac:dyDescent="0.25">
      <c r="A28194" t="s">
        <v>101616</v>
      </c>
      <c r="B28194">
        <v>0</v>
      </c>
      <c r="C28194" t="s">
        <v>101617</v>
      </c>
    </row>
    <row r="28195" spans="1:3" x14ac:dyDescent="0.25">
      <c r="A28195" t="s">
        <v>101618</v>
      </c>
      <c r="B28195">
        <v>0</v>
      </c>
      <c r="C28195" t="s">
        <v>101619</v>
      </c>
    </row>
    <row r="28196" spans="1:3" x14ac:dyDescent="0.25">
      <c r="A28196" t="s">
        <v>101620</v>
      </c>
      <c r="B28196">
        <v>0</v>
      </c>
      <c r="C28196" t="s">
        <v>101621</v>
      </c>
    </row>
    <row r="28197" spans="1:3" x14ac:dyDescent="0.25">
      <c r="A28197" t="s">
        <v>101622</v>
      </c>
      <c r="B28197">
        <v>0</v>
      </c>
      <c r="C28197" t="s">
        <v>101623</v>
      </c>
    </row>
    <row r="28198" spans="1:3" x14ac:dyDescent="0.25">
      <c r="A28198" t="s">
        <v>101624</v>
      </c>
      <c r="B28198">
        <v>0</v>
      </c>
      <c r="C28198" t="s">
        <v>101625</v>
      </c>
    </row>
    <row r="28199" spans="1:3" x14ac:dyDescent="0.25">
      <c r="A28199" t="s">
        <v>101626</v>
      </c>
      <c r="B28199">
        <v>0</v>
      </c>
      <c r="C28199" t="s">
        <v>101627</v>
      </c>
    </row>
    <row r="28200" spans="1:3" x14ac:dyDescent="0.25">
      <c r="A28200" t="s">
        <v>101628</v>
      </c>
      <c r="B28200">
        <v>0</v>
      </c>
      <c r="C28200" t="s">
        <v>101629</v>
      </c>
    </row>
    <row r="28201" spans="1:3" x14ac:dyDescent="0.25">
      <c r="A28201" t="s">
        <v>101630</v>
      </c>
      <c r="B28201">
        <v>0</v>
      </c>
      <c r="C28201" t="s">
        <v>101631</v>
      </c>
    </row>
    <row r="28202" spans="1:3" x14ac:dyDescent="0.25">
      <c r="A28202" t="s">
        <v>101632</v>
      </c>
      <c r="B28202">
        <v>0</v>
      </c>
      <c r="C28202" t="s">
        <v>101633</v>
      </c>
    </row>
    <row r="28203" spans="1:3" x14ac:dyDescent="0.25">
      <c r="A28203" t="s">
        <v>101634</v>
      </c>
      <c r="B28203">
        <v>0</v>
      </c>
      <c r="C28203" t="s">
        <v>101635</v>
      </c>
    </row>
    <row r="28204" spans="1:3" x14ac:dyDescent="0.25">
      <c r="A28204" t="s">
        <v>101636</v>
      </c>
      <c r="B28204">
        <v>0</v>
      </c>
      <c r="C28204" t="s">
        <v>101637</v>
      </c>
    </row>
    <row r="28205" spans="1:3" x14ac:dyDescent="0.25">
      <c r="A28205" t="s">
        <v>101638</v>
      </c>
      <c r="B28205">
        <v>0</v>
      </c>
      <c r="C28205" t="s">
        <v>101639</v>
      </c>
    </row>
    <row r="28206" spans="1:3" x14ac:dyDescent="0.25">
      <c r="A28206" t="s">
        <v>101640</v>
      </c>
      <c r="B28206">
        <v>0</v>
      </c>
      <c r="C28206" t="s">
        <v>101641</v>
      </c>
    </row>
    <row r="28207" spans="1:3" x14ac:dyDescent="0.25">
      <c r="A28207" t="s">
        <v>101642</v>
      </c>
      <c r="B28207">
        <v>0</v>
      </c>
      <c r="C28207" t="s">
        <v>101643</v>
      </c>
    </row>
    <row r="28208" spans="1:3" x14ac:dyDescent="0.25">
      <c r="A28208" t="s">
        <v>101644</v>
      </c>
      <c r="B28208">
        <v>0</v>
      </c>
      <c r="C28208" t="s">
        <v>101645</v>
      </c>
    </row>
    <row r="28209" spans="1:3" x14ac:dyDescent="0.25">
      <c r="A28209" t="s">
        <v>101646</v>
      </c>
      <c r="B28209">
        <v>0</v>
      </c>
      <c r="C28209" t="s">
        <v>101647</v>
      </c>
    </row>
    <row r="28210" spans="1:3" x14ac:dyDescent="0.25">
      <c r="A28210" t="s">
        <v>101648</v>
      </c>
      <c r="B28210">
        <v>0</v>
      </c>
      <c r="C28210" t="s">
        <v>101649</v>
      </c>
    </row>
    <row r="28211" spans="1:3" x14ac:dyDescent="0.25">
      <c r="A28211" t="s">
        <v>101650</v>
      </c>
      <c r="B28211">
        <v>0</v>
      </c>
      <c r="C28211" t="s">
        <v>101651</v>
      </c>
    </row>
    <row r="28212" spans="1:3" x14ac:dyDescent="0.25">
      <c r="A28212" t="s">
        <v>101652</v>
      </c>
      <c r="B28212">
        <v>0</v>
      </c>
      <c r="C28212" t="s">
        <v>101653</v>
      </c>
    </row>
    <row r="28213" spans="1:3" x14ac:dyDescent="0.25">
      <c r="A28213" t="s">
        <v>101654</v>
      </c>
      <c r="B28213">
        <v>0</v>
      </c>
      <c r="C28213" t="s">
        <v>101655</v>
      </c>
    </row>
    <row r="28214" spans="1:3" x14ac:dyDescent="0.25">
      <c r="A28214" t="s">
        <v>101656</v>
      </c>
      <c r="B28214">
        <v>0</v>
      </c>
      <c r="C28214" t="s">
        <v>101657</v>
      </c>
    </row>
    <row r="28215" spans="1:3" x14ac:dyDescent="0.25">
      <c r="A28215" t="s">
        <v>101658</v>
      </c>
      <c r="B28215">
        <v>0</v>
      </c>
      <c r="C28215" t="s">
        <v>101659</v>
      </c>
    </row>
    <row r="28216" spans="1:3" x14ac:dyDescent="0.25">
      <c r="A28216" t="s">
        <v>101660</v>
      </c>
      <c r="B28216">
        <v>0</v>
      </c>
      <c r="C28216" t="s">
        <v>101661</v>
      </c>
    </row>
    <row r="28217" spans="1:3" x14ac:dyDescent="0.25">
      <c r="A28217" t="s">
        <v>101662</v>
      </c>
      <c r="B28217">
        <v>0</v>
      </c>
      <c r="C28217" t="s">
        <v>101663</v>
      </c>
    </row>
    <row r="28218" spans="1:3" x14ac:dyDescent="0.25">
      <c r="A28218" t="s">
        <v>101664</v>
      </c>
      <c r="B28218">
        <v>0</v>
      </c>
      <c r="C28218" t="s">
        <v>101665</v>
      </c>
    </row>
    <row r="28219" spans="1:3" x14ac:dyDescent="0.25">
      <c r="A28219" t="s">
        <v>101666</v>
      </c>
      <c r="B28219">
        <v>0</v>
      </c>
      <c r="C28219" t="s">
        <v>101667</v>
      </c>
    </row>
    <row r="28220" spans="1:3" x14ac:dyDescent="0.25">
      <c r="A28220" t="s">
        <v>101668</v>
      </c>
      <c r="B28220">
        <v>0</v>
      </c>
      <c r="C28220" t="s">
        <v>101669</v>
      </c>
    </row>
    <row r="28221" spans="1:3" x14ac:dyDescent="0.25">
      <c r="A28221" t="s">
        <v>101670</v>
      </c>
      <c r="B28221">
        <v>0</v>
      </c>
      <c r="C28221" t="s">
        <v>101671</v>
      </c>
    </row>
    <row r="28222" spans="1:3" x14ac:dyDescent="0.25">
      <c r="A28222" t="s">
        <v>101672</v>
      </c>
      <c r="B28222">
        <v>0</v>
      </c>
      <c r="C28222" t="s">
        <v>101673</v>
      </c>
    </row>
    <row r="28223" spans="1:3" x14ac:dyDescent="0.25">
      <c r="A28223" t="s">
        <v>101674</v>
      </c>
      <c r="B28223">
        <v>0</v>
      </c>
      <c r="C28223" t="s">
        <v>101675</v>
      </c>
    </row>
    <row r="28224" spans="1:3" x14ac:dyDescent="0.25">
      <c r="A28224" t="s">
        <v>101676</v>
      </c>
      <c r="B28224">
        <v>0</v>
      </c>
      <c r="C28224" t="s">
        <v>101677</v>
      </c>
    </row>
    <row r="28225" spans="1:3" x14ac:dyDescent="0.25">
      <c r="A28225" t="s">
        <v>101678</v>
      </c>
      <c r="B28225">
        <v>0</v>
      </c>
      <c r="C28225" t="s">
        <v>101679</v>
      </c>
    </row>
    <row r="28226" spans="1:3" x14ac:dyDescent="0.25">
      <c r="A28226" t="s">
        <v>101680</v>
      </c>
      <c r="B28226">
        <v>0</v>
      </c>
      <c r="C28226" t="s">
        <v>101681</v>
      </c>
    </row>
    <row r="28227" spans="1:3" x14ac:dyDescent="0.25">
      <c r="A28227" t="s">
        <v>101682</v>
      </c>
      <c r="B28227">
        <v>0</v>
      </c>
      <c r="C28227" t="s">
        <v>101683</v>
      </c>
    </row>
    <row r="28228" spans="1:3" x14ac:dyDescent="0.25">
      <c r="A28228" t="s">
        <v>101684</v>
      </c>
      <c r="B28228">
        <v>0</v>
      </c>
      <c r="C28228" t="s">
        <v>101685</v>
      </c>
    </row>
    <row r="28229" spans="1:3" x14ac:dyDescent="0.25">
      <c r="A28229" t="s">
        <v>101686</v>
      </c>
      <c r="B28229">
        <v>0</v>
      </c>
      <c r="C28229" t="s">
        <v>101687</v>
      </c>
    </row>
    <row r="28230" spans="1:3" x14ac:dyDescent="0.25">
      <c r="A28230" t="s">
        <v>101688</v>
      </c>
      <c r="B28230">
        <v>0</v>
      </c>
      <c r="C28230" t="s">
        <v>101689</v>
      </c>
    </row>
    <row r="28231" spans="1:3" x14ac:dyDescent="0.25">
      <c r="A28231" t="s">
        <v>101690</v>
      </c>
      <c r="B28231">
        <v>0</v>
      </c>
      <c r="C28231" t="s">
        <v>101691</v>
      </c>
    </row>
    <row r="28232" spans="1:3" x14ac:dyDescent="0.25">
      <c r="A28232" t="s">
        <v>101692</v>
      </c>
      <c r="B28232">
        <v>0</v>
      </c>
      <c r="C28232" t="s">
        <v>101693</v>
      </c>
    </row>
    <row r="28233" spans="1:3" x14ac:dyDescent="0.25">
      <c r="A28233" t="s">
        <v>101694</v>
      </c>
      <c r="B28233">
        <v>0</v>
      </c>
      <c r="C28233" t="s">
        <v>101695</v>
      </c>
    </row>
    <row r="28234" spans="1:3" x14ac:dyDescent="0.25">
      <c r="A28234" t="s">
        <v>101696</v>
      </c>
      <c r="B28234">
        <v>0</v>
      </c>
      <c r="C28234" t="s">
        <v>101697</v>
      </c>
    </row>
    <row r="28235" spans="1:3" x14ac:dyDescent="0.25">
      <c r="A28235" t="s">
        <v>101698</v>
      </c>
      <c r="B28235">
        <v>0</v>
      </c>
      <c r="C28235" t="s">
        <v>101699</v>
      </c>
    </row>
    <row r="28236" spans="1:3" x14ac:dyDescent="0.25">
      <c r="A28236" t="s">
        <v>101700</v>
      </c>
      <c r="B28236">
        <v>0</v>
      </c>
      <c r="C28236" t="s">
        <v>101701</v>
      </c>
    </row>
    <row r="28237" spans="1:3" x14ac:dyDescent="0.25">
      <c r="A28237" t="s">
        <v>101702</v>
      </c>
      <c r="B28237">
        <v>0</v>
      </c>
      <c r="C28237" t="s">
        <v>101703</v>
      </c>
    </row>
    <row r="28238" spans="1:3" x14ac:dyDescent="0.25">
      <c r="A28238" t="s">
        <v>101704</v>
      </c>
      <c r="B28238">
        <v>0</v>
      </c>
      <c r="C28238" t="s">
        <v>101705</v>
      </c>
    </row>
    <row r="28239" spans="1:3" x14ac:dyDescent="0.25">
      <c r="A28239" t="s">
        <v>101706</v>
      </c>
      <c r="B28239">
        <v>0</v>
      </c>
      <c r="C28239" t="s">
        <v>101707</v>
      </c>
    </row>
    <row r="28240" spans="1:3" x14ac:dyDescent="0.25">
      <c r="A28240" t="s">
        <v>101708</v>
      </c>
      <c r="B28240">
        <v>0</v>
      </c>
      <c r="C28240" t="s">
        <v>101709</v>
      </c>
    </row>
    <row r="28241" spans="1:3" x14ac:dyDescent="0.25">
      <c r="A28241" t="s">
        <v>101710</v>
      </c>
      <c r="B28241">
        <v>0</v>
      </c>
      <c r="C28241" t="s">
        <v>101711</v>
      </c>
    </row>
    <row r="28242" spans="1:3" x14ac:dyDescent="0.25">
      <c r="A28242" t="s">
        <v>101712</v>
      </c>
      <c r="B28242">
        <v>0</v>
      </c>
      <c r="C28242" t="s">
        <v>101713</v>
      </c>
    </row>
    <row r="28243" spans="1:3" x14ac:dyDescent="0.25">
      <c r="A28243" t="s">
        <v>101714</v>
      </c>
      <c r="B28243">
        <v>0</v>
      </c>
      <c r="C28243" t="s">
        <v>101715</v>
      </c>
    </row>
    <row r="28244" spans="1:3" x14ac:dyDescent="0.25">
      <c r="A28244" t="s">
        <v>101716</v>
      </c>
      <c r="B28244">
        <v>0</v>
      </c>
      <c r="C28244" t="s">
        <v>101717</v>
      </c>
    </row>
    <row r="28245" spans="1:3" x14ac:dyDescent="0.25">
      <c r="A28245" t="s">
        <v>101718</v>
      </c>
      <c r="B28245">
        <v>0</v>
      </c>
      <c r="C28245" t="s">
        <v>101719</v>
      </c>
    </row>
    <row r="28246" spans="1:3" x14ac:dyDescent="0.25">
      <c r="A28246" t="s">
        <v>101720</v>
      </c>
      <c r="B28246">
        <v>0</v>
      </c>
      <c r="C28246" t="s">
        <v>101721</v>
      </c>
    </row>
    <row r="28247" spans="1:3" x14ac:dyDescent="0.25">
      <c r="A28247" t="s">
        <v>101722</v>
      </c>
      <c r="B28247">
        <v>0</v>
      </c>
      <c r="C28247" t="s">
        <v>101723</v>
      </c>
    </row>
    <row r="28248" spans="1:3" x14ac:dyDescent="0.25">
      <c r="A28248" t="s">
        <v>101724</v>
      </c>
      <c r="B28248">
        <v>0</v>
      </c>
      <c r="C28248" t="s">
        <v>101725</v>
      </c>
    </row>
    <row r="28249" spans="1:3" x14ac:dyDescent="0.25">
      <c r="A28249" t="s">
        <v>101726</v>
      </c>
      <c r="B28249">
        <v>0</v>
      </c>
      <c r="C28249" t="s">
        <v>101727</v>
      </c>
    </row>
    <row r="28250" spans="1:3" x14ac:dyDescent="0.25">
      <c r="A28250" t="s">
        <v>101728</v>
      </c>
      <c r="B28250">
        <v>0</v>
      </c>
      <c r="C28250" t="s">
        <v>101729</v>
      </c>
    </row>
    <row r="28251" spans="1:3" x14ac:dyDescent="0.25">
      <c r="A28251" t="s">
        <v>101730</v>
      </c>
      <c r="B28251">
        <v>0</v>
      </c>
      <c r="C28251" t="s">
        <v>101731</v>
      </c>
    </row>
    <row r="28252" spans="1:3" x14ac:dyDescent="0.25">
      <c r="A28252" t="s">
        <v>101732</v>
      </c>
      <c r="B28252">
        <v>0</v>
      </c>
      <c r="C28252" t="s">
        <v>101733</v>
      </c>
    </row>
    <row r="28253" spans="1:3" x14ac:dyDescent="0.25">
      <c r="A28253" t="s">
        <v>101734</v>
      </c>
      <c r="B28253">
        <v>0</v>
      </c>
      <c r="C28253" t="s">
        <v>101735</v>
      </c>
    </row>
    <row r="28254" spans="1:3" x14ac:dyDescent="0.25">
      <c r="A28254" t="s">
        <v>101736</v>
      </c>
      <c r="B28254">
        <v>0</v>
      </c>
      <c r="C28254" t="s">
        <v>101737</v>
      </c>
    </row>
    <row r="28255" spans="1:3" x14ac:dyDescent="0.25">
      <c r="A28255" t="s">
        <v>101738</v>
      </c>
      <c r="B28255">
        <v>0</v>
      </c>
      <c r="C28255" t="s">
        <v>101739</v>
      </c>
    </row>
    <row r="28256" spans="1:3" x14ac:dyDescent="0.25">
      <c r="A28256" t="s">
        <v>101740</v>
      </c>
      <c r="B28256">
        <v>0</v>
      </c>
      <c r="C28256" t="s">
        <v>101741</v>
      </c>
    </row>
    <row r="28257" spans="1:3" x14ac:dyDescent="0.25">
      <c r="A28257" t="s">
        <v>101742</v>
      </c>
      <c r="B28257">
        <v>0</v>
      </c>
      <c r="C28257" t="s">
        <v>101743</v>
      </c>
    </row>
    <row r="28258" spans="1:3" x14ac:dyDescent="0.25">
      <c r="A28258" t="s">
        <v>101744</v>
      </c>
      <c r="B28258">
        <v>0</v>
      </c>
      <c r="C28258" t="s">
        <v>101745</v>
      </c>
    </row>
    <row r="28259" spans="1:3" x14ac:dyDescent="0.25">
      <c r="A28259" t="s">
        <v>101746</v>
      </c>
      <c r="B28259">
        <v>0</v>
      </c>
      <c r="C28259" t="s">
        <v>101747</v>
      </c>
    </row>
    <row r="28260" spans="1:3" x14ac:dyDescent="0.25">
      <c r="A28260" t="s">
        <v>101748</v>
      </c>
      <c r="B28260">
        <v>0</v>
      </c>
      <c r="C28260" t="s">
        <v>101749</v>
      </c>
    </row>
    <row r="28261" spans="1:3" x14ac:dyDescent="0.25">
      <c r="A28261" t="s">
        <v>101750</v>
      </c>
      <c r="B28261">
        <v>0</v>
      </c>
      <c r="C28261" t="s">
        <v>101751</v>
      </c>
    </row>
    <row r="28262" spans="1:3" x14ac:dyDescent="0.25">
      <c r="A28262" t="s">
        <v>101752</v>
      </c>
      <c r="B28262">
        <v>0</v>
      </c>
      <c r="C28262" t="s">
        <v>101753</v>
      </c>
    </row>
    <row r="28263" spans="1:3" x14ac:dyDescent="0.25">
      <c r="A28263" t="s">
        <v>101754</v>
      </c>
      <c r="B28263">
        <v>0</v>
      </c>
      <c r="C28263" t="s">
        <v>101755</v>
      </c>
    </row>
    <row r="28264" spans="1:3" x14ac:dyDescent="0.25">
      <c r="A28264" t="s">
        <v>101756</v>
      </c>
      <c r="B28264">
        <v>0</v>
      </c>
      <c r="C28264" t="s">
        <v>101757</v>
      </c>
    </row>
    <row r="28265" spans="1:3" x14ac:dyDescent="0.25">
      <c r="A28265" t="s">
        <v>101758</v>
      </c>
      <c r="B28265">
        <v>0</v>
      </c>
      <c r="C28265" t="s">
        <v>101759</v>
      </c>
    </row>
    <row r="28266" spans="1:3" x14ac:dyDescent="0.25">
      <c r="A28266" t="s">
        <v>101760</v>
      </c>
      <c r="B28266">
        <v>0</v>
      </c>
      <c r="C28266" t="s">
        <v>101761</v>
      </c>
    </row>
    <row r="28267" spans="1:3" x14ac:dyDescent="0.25">
      <c r="A28267" t="s">
        <v>101762</v>
      </c>
      <c r="B28267">
        <v>0</v>
      </c>
      <c r="C28267" t="s">
        <v>101763</v>
      </c>
    </row>
    <row r="28268" spans="1:3" x14ac:dyDescent="0.25">
      <c r="A28268" t="s">
        <v>101764</v>
      </c>
      <c r="B28268">
        <v>0</v>
      </c>
      <c r="C28268" t="s">
        <v>101765</v>
      </c>
    </row>
    <row r="28269" spans="1:3" x14ac:dyDescent="0.25">
      <c r="A28269" t="s">
        <v>101766</v>
      </c>
      <c r="B28269">
        <v>0</v>
      </c>
      <c r="C28269" t="s">
        <v>101767</v>
      </c>
    </row>
    <row r="28270" spans="1:3" x14ac:dyDescent="0.25">
      <c r="A28270" t="s">
        <v>101768</v>
      </c>
      <c r="B28270">
        <v>0</v>
      </c>
      <c r="C28270" t="s">
        <v>101769</v>
      </c>
    </row>
    <row r="28271" spans="1:3" x14ac:dyDescent="0.25">
      <c r="A28271" t="s">
        <v>101770</v>
      </c>
      <c r="B28271">
        <v>0</v>
      </c>
      <c r="C28271" t="s">
        <v>101771</v>
      </c>
    </row>
    <row r="28272" spans="1:3" x14ac:dyDescent="0.25">
      <c r="A28272" t="s">
        <v>101772</v>
      </c>
      <c r="B28272">
        <v>0</v>
      </c>
      <c r="C28272" t="s">
        <v>101773</v>
      </c>
    </row>
    <row r="28273" spans="1:3" x14ac:dyDescent="0.25">
      <c r="A28273" t="s">
        <v>101774</v>
      </c>
      <c r="B28273">
        <v>0</v>
      </c>
      <c r="C28273" t="s">
        <v>101775</v>
      </c>
    </row>
    <row r="28274" spans="1:3" x14ac:dyDescent="0.25">
      <c r="A28274" t="s">
        <v>101776</v>
      </c>
      <c r="B28274">
        <v>0</v>
      </c>
      <c r="C28274" t="s">
        <v>101777</v>
      </c>
    </row>
    <row r="28275" spans="1:3" x14ac:dyDescent="0.25">
      <c r="A28275" t="s">
        <v>101778</v>
      </c>
      <c r="B28275">
        <v>0</v>
      </c>
      <c r="C28275" t="s">
        <v>101779</v>
      </c>
    </row>
    <row r="28276" spans="1:3" x14ac:dyDescent="0.25">
      <c r="A28276" t="s">
        <v>101780</v>
      </c>
      <c r="B28276">
        <v>0</v>
      </c>
      <c r="C28276" t="s">
        <v>101781</v>
      </c>
    </row>
    <row r="28277" spans="1:3" x14ac:dyDescent="0.25">
      <c r="A28277" t="s">
        <v>101782</v>
      </c>
      <c r="B28277">
        <v>0</v>
      </c>
      <c r="C28277" t="s">
        <v>101783</v>
      </c>
    </row>
    <row r="28278" spans="1:3" x14ac:dyDescent="0.25">
      <c r="A28278" t="s">
        <v>101784</v>
      </c>
      <c r="B28278">
        <v>0</v>
      </c>
      <c r="C28278" t="s">
        <v>101785</v>
      </c>
    </row>
    <row r="28279" spans="1:3" x14ac:dyDescent="0.25">
      <c r="A28279" t="s">
        <v>101786</v>
      </c>
      <c r="B28279">
        <v>0</v>
      </c>
      <c r="C28279" t="s">
        <v>101787</v>
      </c>
    </row>
    <row r="28280" spans="1:3" x14ac:dyDescent="0.25">
      <c r="A28280" t="s">
        <v>101788</v>
      </c>
      <c r="B28280">
        <v>0</v>
      </c>
      <c r="C28280" t="s">
        <v>101789</v>
      </c>
    </row>
    <row r="28281" spans="1:3" x14ac:dyDescent="0.25">
      <c r="A28281" t="s">
        <v>101790</v>
      </c>
      <c r="B28281">
        <v>0</v>
      </c>
      <c r="C28281" t="s">
        <v>101791</v>
      </c>
    </row>
    <row r="28282" spans="1:3" x14ac:dyDescent="0.25">
      <c r="A28282" t="s">
        <v>101792</v>
      </c>
      <c r="B28282">
        <v>0</v>
      </c>
      <c r="C28282" t="s">
        <v>101793</v>
      </c>
    </row>
    <row r="28283" spans="1:3" x14ac:dyDescent="0.25">
      <c r="A28283" t="s">
        <v>101794</v>
      </c>
      <c r="B28283">
        <v>0</v>
      </c>
      <c r="C28283" t="s">
        <v>101795</v>
      </c>
    </row>
    <row r="28284" spans="1:3" x14ac:dyDescent="0.25">
      <c r="A28284" t="s">
        <v>101796</v>
      </c>
      <c r="B28284">
        <v>0</v>
      </c>
      <c r="C28284" t="s">
        <v>101797</v>
      </c>
    </row>
    <row r="28285" spans="1:3" x14ac:dyDescent="0.25">
      <c r="A28285" t="s">
        <v>101798</v>
      </c>
      <c r="B28285">
        <v>0</v>
      </c>
      <c r="C28285" t="s">
        <v>101799</v>
      </c>
    </row>
    <row r="28286" spans="1:3" x14ac:dyDescent="0.25">
      <c r="A28286" t="s">
        <v>101800</v>
      </c>
      <c r="B28286">
        <v>0</v>
      </c>
      <c r="C28286" t="s">
        <v>101801</v>
      </c>
    </row>
    <row r="28287" spans="1:3" x14ac:dyDescent="0.25">
      <c r="A28287" t="s">
        <v>101802</v>
      </c>
      <c r="B28287">
        <v>0</v>
      </c>
      <c r="C28287" t="s">
        <v>101803</v>
      </c>
    </row>
    <row r="28288" spans="1:3" x14ac:dyDescent="0.25">
      <c r="A28288" t="s">
        <v>101804</v>
      </c>
      <c r="B28288">
        <v>0</v>
      </c>
      <c r="C28288" t="s">
        <v>101805</v>
      </c>
    </row>
    <row r="28289" spans="1:3" x14ac:dyDescent="0.25">
      <c r="A28289" t="s">
        <v>101806</v>
      </c>
      <c r="B28289">
        <v>0</v>
      </c>
      <c r="C28289" t="s">
        <v>101807</v>
      </c>
    </row>
    <row r="28290" spans="1:3" x14ac:dyDescent="0.25">
      <c r="A28290" t="s">
        <v>101808</v>
      </c>
      <c r="B28290">
        <v>0</v>
      </c>
      <c r="C28290" t="s">
        <v>101809</v>
      </c>
    </row>
    <row r="28291" spans="1:3" x14ac:dyDescent="0.25">
      <c r="A28291" t="s">
        <v>101810</v>
      </c>
      <c r="B28291">
        <v>0</v>
      </c>
      <c r="C28291" t="s">
        <v>101811</v>
      </c>
    </row>
    <row r="28292" spans="1:3" x14ac:dyDescent="0.25">
      <c r="A28292" t="s">
        <v>101812</v>
      </c>
      <c r="B28292">
        <v>0</v>
      </c>
      <c r="C28292" t="s">
        <v>101813</v>
      </c>
    </row>
    <row r="28293" spans="1:3" x14ac:dyDescent="0.25">
      <c r="A28293" t="s">
        <v>101814</v>
      </c>
      <c r="B28293">
        <v>0</v>
      </c>
      <c r="C28293" t="s">
        <v>101815</v>
      </c>
    </row>
    <row r="28294" spans="1:3" x14ac:dyDescent="0.25">
      <c r="A28294" t="s">
        <v>101816</v>
      </c>
      <c r="B28294">
        <v>0</v>
      </c>
      <c r="C28294" t="s">
        <v>101817</v>
      </c>
    </row>
    <row r="28295" spans="1:3" x14ac:dyDescent="0.25">
      <c r="A28295" t="s">
        <v>101818</v>
      </c>
      <c r="B28295">
        <v>0</v>
      </c>
      <c r="C28295" t="s">
        <v>101819</v>
      </c>
    </row>
    <row r="28296" spans="1:3" x14ac:dyDescent="0.25">
      <c r="A28296" t="s">
        <v>101820</v>
      </c>
      <c r="B28296">
        <v>0</v>
      </c>
      <c r="C28296" t="s">
        <v>101821</v>
      </c>
    </row>
    <row r="28297" spans="1:3" x14ac:dyDescent="0.25">
      <c r="A28297" t="s">
        <v>101822</v>
      </c>
      <c r="B28297">
        <v>0</v>
      </c>
      <c r="C28297" t="s">
        <v>101823</v>
      </c>
    </row>
    <row r="28298" spans="1:3" x14ac:dyDescent="0.25">
      <c r="A28298" t="s">
        <v>101824</v>
      </c>
      <c r="B28298">
        <v>0</v>
      </c>
      <c r="C28298" t="s">
        <v>101825</v>
      </c>
    </row>
    <row r="28299" spans="1:3" x14ac:dyDescent="0.25">
      <c r="A28299" t="s">
        <v>101826</v>
      </c>
      <c r="B28299">
        <v>0</v>
      </c>
      <c r="C28299" t="s">
        <v>101827</v>
      </c>
    </row>
    <row r="28300" spans="1:3" x14ac:dyDescent="0.25">
      <c r="A28300" t="s">
        <v>101828</v>
      </c>
      <c r="B28300">
        <v>0</v>
      </c>
      <c r="C28300" t="s">
        <v>101829</v>
      </c>
    </row>
    <row r="28301" spans="1:3" x14ac:dyDescent="0.25">
      <c r="A28301" t="s">
        <v>101830</v>
      </c>
      <c r="B28301">
        <v>0</v>
      </c>
      <c r="C28301" t="s">
        <v>101831</v>
      </c>
    </row>
    <row r="28302" spans="1:3" x14ac:dyDescent="0.25">
      <c r="A28302" t="s">
        <v>101832</v>
      </c>
      <c r="B28302">
        <v>0</v>
      </c>
      <c r="C28302" t="s">
        <v>101833</v>
      </c>
    </row>
    <row r="28303" spans="1:3" x14ac:dyDescent="0.25">
      <c r="A28303" t="s">
        <v>101834</v>
      </c>
      <c r="B28303">
        <v>0</v>
      </c>
      <c r="C28303" t="s">
        <v>101835</v>
      </c>
    </row>
    <row r="28304" spans="1:3" x14ac:dyDescent="0.25">
      <c r="A28304" t="s">
        <v>101836</v>
      </c>
      <c r="B28304">
        <v>0</v>
      </c>
      <c r="C28304" t="s">
        <v>101837</v>
      </c>
    </row>
    <row r="28305" spans="1:3" x14ac:dyDescent="0.25">
      <c r="A28305" t="s">
        <v>101838</v>
      </c>
      <c r="B28305">
        <v>0</v>
      </c>
      <c r="C28305" t="s">
        <v>101839</v>
      </c>
    </row>
    <row r="28306" spans="1:3" x14ac:dyDescent="0.25">
      <c r="A28306" t="s">
        <v>101840</v>
      </c>
      <c r="B28306">
        <v>0</v>
      </c>
      <c r="C28306" t="s">
        <v>101841</v>
      </c>
    </row>
    <row r="28307" spans="1:3" x14ac:dyDescent="0.25">
      <c r="A28307" t="s">
        <v>101842</v>
      </c>
      <c r="B28307">
        <v>0</v>
      </c>
      <c r="C28307" t="s">
        <v>101843</v>
      </c>
    </row>
    <row r="28308" spans="1:3" x14ac:dyDescent="0.25">
      <c r="A28308" t="s">
        <v>101844</v>
      </c>
      <c r="B28308">
        <v>0</v>
      </c>
      <c r="C28308" t="s">
        <v>101845</v>
      </c>
    </row>
    <row r="28309" spans="1:3" x14ac:dyDescent="0.25">
      <c r="A28309" t="s">
        <v>101846</v>
      </c>
      <c r="B28309">
        <v>0</v>
      </c>
      <c r="C28309" t="s">
        <v>101847</v>
      </c>
    </row>
    <row r="28310" spans="1:3" x14ac:dyDescent="0.25">
      <c r="A28310" t="s">
        <v>101848</v>
      </c>
      <c r="B28310">
        <v>0</v>
      </c>
      <c r="C28310" t="s">
        <v>101849</v>
      </c>
    </row>
    <row r="28311" spans="1:3" x14ac:dyDescent="0.25">
      <c r="A28311" t="s">
        <v>101850</v>
      </c>
      <c r="B28311">
        <v>0</v>
      </c>
      <c r="C28311" t="s">
        <v>101851</v>
      </c>
    </row>
    <row r="28312" spans="1:3" x14ac:dyDescent="0.25">
      <c r="A28312" t="s">
        <v>101852</v>
      </c>
      <c r="B28312">
        <v>0</v>
      </c>
      <c r="C28312" t="s">
        <v>101853</v>
      </c>
    </row>
    <row r="28313" spans="1:3" x14ac:dyDescent="0.25">
      <c r="A28313" t="s">
        <v>101854</v>
      </c>
      <c r="B28313">
        <v>0</v>
      </c>
      <c r="C28313" t="s">
        <v>101855</v>
      </c>
    </row>
    <row r="28314" spans="1:3" x14ac:dyDescent="0.25">
      <c r="A28314" t="s">
        <v>101856</v>
      </c>
      <c r="B28314">
        <v>0</v>
      </c>
      <c r="C28314" t="s">
        <v>101857</v>
      </c>
    </row>
    <row r="28315" spans="1:3" x14ac:dyDescent="0.25">
      <c r="A28315" t="s">
        <v>101858</v>
      </c>
      <c r="B28315">
        <v>0</v>
      </c>
      <c r="C28315" t="s">
        <v>101859</v>
      </c>
    </row>
    <row r="28316" spans="1:3" x14ac:dyDescent="0.25">
      <c r="A28316" t="s">
        <v>101860</v>
      </c>
      <c r="B28316">
        <v>0</v>
      </c>
      <c r="C28316" t="s">
        <v>101861</v>
      </c>
    </row>
    <row r="28317" spans="1:3" x14ac:dyDescent="0.25">
      <c r="A28317" t="s">
        <v>101862</v>
      </c>
      <c r="B28317">
        <v>0</v>
      </c>
      <c r="C28317" t="s">
        <v>101863</v>
      </c>
    </row>
    <row r="28318" spans="1:3" x14ac:dyDescent="0.25">
      <c r="A28318" t="s">
        <v>101864</v>
      </c>
      <c r="B28318">
        <v>0</v>
      </c>
      <c r="C28318" t="s">
        <v>101865</v>
      </c>
    </row>
    <row r="28319" spans="1:3" x14ac:dyDescent="0.25">
      <c r="A28319" t="s">
        <v>101866</v>
      </c>
      <c r="B28319">
        <v>0</v>
      </c>
      <c r="C28319" t="s">
        <v>101867</v>
      </c>
    </row>
    <row r="28320" spans="1:3" x14ac:dyDescent="0.25">
      <c r="A28320" t="s">
        <v>101868</v>
      </c>
      <c r="B28320">
        <v>0</v>
      </c>
      <c r="C28320" t="s">
        <v>101869</v>
      </c>
    </row>
    <row r="28321" spans="1:3" x14ac:dyDescent="0.25">
      <c r="A28321" t="s">
        <v>101870</v>
      </c>
      <c r="B28321">
        <v>0</v>
      </c>
      <c r="C28321" t="s">
        <v>101871</v>
      </c>
    </row>
    <row r="28322" spans="1:3" x14ac:dyDescent="0.25">
      <c r="A28322" t="s">
        <v>101872</v>
      </c>
      <c r="B28322">
        <v>0</v>
      </c>
      <c r="C28322" t="s">
        <v>101873</v>
      </c>
    </row>
    <row r="28323" spans="1:3" x14ac:dyDescent="0.25">
      <c r="A28323" t="s">
        <v>101874</v>
      </c>
      <c r="B28323">
        <v>0</v>
      </c>
      <c r="C28323" t="s">
        <v>101875</v>
      </c>
    </row>
    <row r="28324" spans="1:3" x14ac:dyDescent="0.25">
      <c r="A28324" t="s">
        <v>101876</v>
      </c>
      <c r="B28324">
        <v>0</v>
      </c>
      <c r="C28324" t="s">
        <v>101877</v>
      </c>
    </row>
    <row r="28325" spans="1:3" x14ac:dyDescent="0.25">
      <c r="A28325" t="s">
        <v>101878</v>
      </c>
      <c r="B28325">
        <v>0</v>
      </c>
      <c r="C28325" t="s">
        <v>101879</v>
      </c>
    </row>
    <row r="28326" spans="1:3" x14ac:dyDescent="0.25">
      <c r="A28326" t="s">
        <v>101880</v>
      </c>
      <c r="B28326">
        <v>0</v>
      </c>
      <c r="C28326" t="s">
        <v>101881</v>
      </c>
    </row>
    <row r="28327" spans="1:3" x14ac:dyDescent="0.25">
      <c r="A28327" t="s">
        <v>101882</v>
      </c>
      <c r="B28327">
        <v>0</v>
      </c>
      <c r="C28327" t="s">
        <v>101883</v>
      </c>
    </row>
    <row r="28328" spans="1:3" x14ac:dyDescent="0.25">
      <c r="A28328" t="s">
        <v>101884</v>
      </c>
      <c r="B28328">
        <v>0</v>
      </c>
      <c r="C28328" t="s">
        <v>101885</v>
      </c>
    </row>
    <row r="28329" spans="1:3" x14ac:dyDescent="0.25">
      <c r="A28329" t="s">
        <v>101886</v>
      </c>
      <c r="B28329">
        <v>0</v>
      </c>
      <c r="C28329" t="s">
        <v>101887</v>
      </c>
    </row>
    <row r="28330" spans="1:3" x14ac:dyDescent="0.25">
      <c r="A28330" t="s">
        <v>101888</v>
      </c>
      <c r="B28330">
        <v>0</v>
      </c>
      <c r="C28330" t="s">
        <v>101889</v>
      </c>
    </row>
    <row r="28331" spans="1:3" x14ac:dyDescent="0.25">
      <c r="A28331" t="s">
        <v>101890</v>
      </c>
      <c r="B28331">
        <v>0</v>
      </c>
      <c r="C28331" t="s">
        <v>101891</v>
      </c>
    </row>
    <row r="28332" spans="1:3" x14ac:dyDescent="0.25">
      <c r="A28332" t="s">
        <v>101892</v>
      </c>
      <c r="B28332">
        <v>0</v>
      </c>
      <c r="C28332" t="s">
        <v>101893</v>
      </c>
    </row>
    <row r="28333" spans="1:3" x14ac:dyDescent="0.25">
      <c r="A28333" t="s">
        <v>101894</v>
      </c>
      <c r="B28333">
        <v>0</v>
      </c>
      <c r="C28333" t="s">
        <v>101895</v>
      </c>
    </row>
    <row r="28334" spans="1:3" x14ac:dyDescent="0.25">
      <c r="A28334" t="s">
        <v>101896</v>
      </c>
      <c r="B28334">
        <v>0</v>
      </c>
      <c r="C28334" t="s">
        <v>101897</v>
      </c>
    </row>
    <row r="28335" spans="1:3" x14ac:dyDescent="0.25">
      <c r="A28335" t="s">
        <v>101898</v>
      </c>
      <c r="B28335">
        <v>0</v>
      </c>
      <c r="C28335" t="s">
        <v>101899</v>
      </c>
    </row>
    <row r="28336" spans="1:3" x14ac:dyDescent="0.25">
      <c r="A28336" t="s">
        <v>101900</v>
      </c>
      <c r="B28336">
        <v>0</v>
      </c>
      <c r="C28336" t="s">
        <v>101901</v>
      </c>
    </row>
    <row r="28337" spans="1:3" x14ac:dyDescent="0.25">
      <c r="A28337" t="s">
        <v>101902</v>
      </c>
      <c r="B28337">
        <v>0</v>
      </c>
      <c r="C28337" t="s">
        <v>101903</v>
      </c>
    </row>
    <row r="28338" spans="1:3" x14ac:dyDescent="0.25">
      <c r="A28338" t="s">
        <v>101904</v>
      </c>
      <c r="B28338">
        <v>0</v>
      </c>
      <c r="C28338" t="s">
        <v>101905</v>
      </c>
    </row>
    <row r="28339" spans="1:3" x14ac:dyDescent="0.25">
      <c r="A28339" t="s">
        <v>101906</v>
      </c>
      <c r="B28339">
        <v>0</v>
      </c>
      <c r="C28339" t="s">
        <v>101907</v>
      </c>
    </row>
    <row r="28340" spans="1:3" x14ac:dyDescent="0.25">
      <c r="A28340" t="s">
        <v>101908</v>
      </c>
      <c r="B28340">
        <v>0</v>
      </c>
      <c r="C28340" t="s">
        <v>101909</v>
      </c>
    </row>
    <row r="28341" spans="1:3" x14ac:dyDescent="0.25">
      <c r="A28341" t="s">
        <v>101910</v>
      </c>
      <c r="B28341">
        <v>0</v>
      </c>
      <c r="C28341" t="s">
        <v>101911</v>
      </c>
    </row>
    <row r="28342" spans="1:3" x14ac:dyDescent="0.25">
      <c r="A28342" t="s">
        <v>101912</v>
      </c>
      <c r="B28342">
        <v>0</v>
      </c>
      <c r="C28342" t="s">
        <v>101913</v>
      </c>
    </row>
    <row r="28343" spans="1:3" x14ac:dyDescent="0.25">
      <c r="A28343" t="s">
        <v>101914</v>
      </c>
      <c r="B28343">
        <v>0</v>
      </c>
      <c r="C28343" t="s">
        <v>101915</v>
      </c>
    </row>
    <row r="28344" spans="1:3" x14ac:dyDescent="0.25">
      <c r="A28344" t="s">
        <v>101916</v>
      </c>
      <c r="B28344">
        <v>0</v>
      </c>
      <c r="C28344" t="s">
        <v>101917</v>
      </c>
    </row>
    <row r="28345" spans="1:3" x14ac:dyDescent="0.25">
      <c r="A28345" t="s">
        <v>101918</v>
      </c>
      <c r="B28345">
        <v>0</v>
      </c>
      <c r="C28345" t="s">
        <v>101919</v>
      </c>
    </row>
    <row r="28346" spans="1:3" x14ac:dyDescent="0.25">
      <c r="A28346" t="s">
        <v>101920</v>
      </c>
      <c r="B28346">
        <v>0</v>
      </c>
      <c r="C28346" t="s">
        <v>101921</v>
      </c>
    </row>
    <row r="28347" spans="1:3" x14ac:dyDescent="0.25">
      <c r="A28347" t="s">
        <v>101922</v>
      </c>
      <c r="B28347">
        <v>0</v>
      </c>
      <c r="C28347" t="s">
        <v>101923</v>
      </c>
    </row>
    <row r="28348" spans="1:3" x14ac:dyDescent="0.25">
      <c r="A28348" t="s">
        <v>101924</v>
      </c>
      <c r="B28348">
        <v>0</v>
      </c>
      <c r="C28348" t="s">
        <v>101925</v>
      </c>
    </row>
    <row r="28349" spans="1:3" x14ac:dyDescent="0.25">
      <c r="A28349" t="s">
        <v>101926</v>
      </c>
      <c r="B28349">
        <v>0</v>
      </c>
      <c r="C28349" t="s">
        <v>101927</v>
      </c>
    </row>
    <row r="28350" spans="1:3" x14ac:dyDescent="0.25">
      <c r="A28350" t="s">
        <v>101928</v>
      </c>
      <c r="B28350">
        <v>0</v>
      </c>
      <c r="C28350" t="s">
        <v>101929</v>
      </c>
    </row>
    <row r="28351" spans="1:3" x14ac:dyDescent="0.25">
      <c r="A28351" t="s">
        <v>101930</v>
      </c>
      <c r="B28351">
        <v>0</v>
      </c>
      <c r="C28351" t="s">
        <v>101931</v>
      </c>
    </row>
    <row r="28352" spans="1:3" x14ac:dyDescent="0.25">
      <c r="A28352" t="s">
        <v>101932</v>
      </c>
      <c r="B28352">
        <v>0</v>
      </c>
      <c r="C28352" t="s">
        <v>101933</v>
      </c>
    </row>
    <row r="28353" spans="1:3" x14ac:dyDescent="0.25">
      <c r="A28353" t="s">
        <v>101934</v>
      </c>
      <c r="B28353">
        <v>0</v>
      </c>
      <c r="C28353" t="s">
        <v>101935</v>
      </c>
    </row>
    <row r="28354" spans="1:3" x14ac:dyDescent="0.25">
      <c r="A28354" t="s">
        <v>101936</v>
      </c>
      <c r="B28354">
        <v>0</v>
      </c>
      <c r="C28354" t="s">
        <v>101937</v>
      </c>
    </row>
    <row r="28355" spans="1:3" x14ac:dyDescent="0.25">
      <c r="A28355" t="s">
        <v>101938</v>
      </c>
      <c r="B28355">
        <v>0</v>
      </c>
      <c r="C28355" t="s">
        <v>101939</v>
      </c>
    </row>
    <row r="28356" spans="1:3" x14ac:dyDescent="0.25">
      <c r="A28356" t="s">
        <v>101940</v>
      </c>
      <c r="B28356">
        <v>0</v>
      </c>
      <c r="C28356" t="s">
        <v>101941</v>
      </c>
    </row>
    <row r="28357" spans="1:3" x14ac:dyDescent="0.25">
      <c r="A28357" t="s">
        <v>101942</v>
      </c>
      <c r="B28357">
        <v>0</v>
      </c>
      <c r="C28357" t="s">
        <v>101943</v>
      </c>
    </row>
    <row r="28358" spans="1:3" x14ac:dyDescent="0.25">
      <c r="A28358" t="s">
        <v>101944</v>
      </c>
      <c r="B28358">
        <v>0</v>
      </c>
      <c r="C28358" t="s">
        <v>101945</v>
      </c>
    </row>
    <row r="28359" spans="1:3" x14ac:dyDescent="0.25">
      <c r="A28359" t="s">
        <v>101946</v>
      </c>
      <c r="B28359">
        <v>0</v>
      </c>
      <c r="C28359" t="s">
        <v>101947</v>
      </c>
    </row>
    <row r="28360" spans="1:3" x14ac:dyDescent="0.25">
      <c r="A28360" t="s">
        <v>101948</v>
      </c>
      <c r="B28360">
        <v>0</v>
      </c>
      <c r="C28360" t="s">
        <v>101949</v>
      </c>
    </row>
    <row r="28361" spans="1:3" x14ac:dyDescent="0.25">
      <c r="A28361" t="s">
        <v>101950</v>
      </c>
      <c r="B28361">
        <v>0</v>
      </c>
      <c r="C28361" t="s">
        <v>101951</v>
      </c>
    </row>
    <row r="28362" spans="1:3" x14ac:dyDescent="0.25">
      <c r="A28362" t="s">
        <v>101952</v>
      </c>
      <c r="B28362">
        <v>0</v>
      </c>
      <c r="C28362" t="s">
        <v>101953</v>
      </c>
    </row>
    <row r="28363" spans="1:3" x14ac:dyDescent="0.25">
      <c r="A28363" t="s">
        <v>101954</v>
      </c>
      <c r="B28363">
        <v>0</v>
      </c>
      <c r="C28363" t="s">
        <v>101955</v>
      </c>
    </row>
    <row r="28364" spans="1:3" x14ac:dyDescent="0.25">
      <c r="A28364" t="s">
        <v>101956</v>
      </c>
      <c r="B28364">
        <v>0</v>
      </c>
      <c r="C28364" t="s">
        <v>101957</v>
      </c>
    </row>
    <row r="28365" spans="1:3" x14ac:dyDescent="0.25">
      <c r="A28365" t="s">
        <v>101958</v>
      </c>
      <c r="B28365">
        <v>0</v>
      </c>
      <c r="C28365" t="s">
        <v>101959</v>
      </c>
    </row>
    <row r="28366" spans="1:3" x14ac:dyDescent="0.25">
      <c r="A28366" t="s">
        <v>101960</v>
      </c>
      <c r="B28366">
        <v>0</v>
      </c>
      <c r="C28366" t="s">
        <v>101961</v>
      </c>
    </row>
    <row r="28367" spans="1:3" x14ac:dyDescent="0.25">
      <c r="A28367" t="s">
        <v>101962</v>
      </c>
      <c r="B28367">
        <v>0</v>
      </c>
      <c r="C28367" t="s">
        <v>101963</v>
      </c>
    </row>
    <row r="28368" spans="1:3" x14ac:dyDescent="0.25">
      <c r="A28368" t="s">
        <v>101964</v>
      </c>
      <c r="B28368">
        <v>0</v>
      </c>
      <c r="C28368" t="s">
        <v>101965</v>
      </c>
    </row>
    <row r="28369" spans="1:3" x14ac:dyDescent="0.25">
      <c r="A28369" t="s">
        <v>101966</v>
      </c>
      <c r="B28369">
        <v>0</v>
      </c>
      <c r="C28369" t="s">
        <v>101967</v>
      </c>
    </row>
    <row r="28370" spans="1:3" x14ac:dyDescent="0.25">
      <c r="A28370" t="s">
        <v>101968</v>
      </c>
      <c r="B28370">
        <v>0</v>
      </c>
      <c r="C28370" t="s">
        <v>101969</v>
      </c>
    </row>
    <row r="28371" spans="1:3" x14ac:dyDescent="0.25">
      <c r="A28371" t="s">
        <v>101970</v>
      </c>
      <c r="B28371">
        <v>0</v>
      </c>
      <c r="C28371" t="s">
        <v>101971</v>
      </c>
    </row>
    <row r="28372" spans="1:3" x14ac:dyDescent="0.25">
      <c r="A28372" t="s">
        <v>101972</v>
      </c>
      <c r="B28372">
        <v>0</v>
      </c>
      <c r="C28372" t="s">
        <v>101973</v>
      </c>
    </row>
    <row r="28373" spans="1:3" x14ac:dyDescent="0.25">
      <c r="A28373" t="s">
        <v>101974</v>
      </c>
      <c r="B28373">
        <v>0</v>
      </c>
      <c r="C28373" t="s">
        <v>101975</v>
      </c>
    </row>
    <row r="28374" spans="1:3" x14ac:dyDescent="0.25">
      <c r="A28374" t="s">
        <v>101976</v>
      </c>
      <c r="B28374">
        <v>0</v>
      </c>
      <c r="C28374" t="s">
        <v>101977</v>
      </c>
    </row>
    <row r="28375" spans="1:3" x14ac:dyDescent="0.25">
      <c r="A28375" t="s">
        <v>101978</v>
      </c>
      <c r="B28375">
        <v>0</v>
      </c>
      <c r="C28375" t="s">
        <v>101979</v>
      </c>
    </row>
    <row r="28376" spans="1:3" x14ac:dyDescent="0.25">
      <c r="A28376" t="s">
        <v>101980</v>
      </c>
      <c r="B28376">
        <v>0</v>
      </c>
      <c r="C28376" t="s">
        <v>101981</v>
      </c>
    </row>
    <row r="28377" spans="1:3" x14ac:dyDescent="0.25">
      <c r="A28377" t="s">
        <v>101982</v>
      </c>
      <c r="B28377">
        <v>0</v>
      </c>
      <c r="C28377" t="s">
        <v>101983</v>
      </c>
    </row>
    <row r="28378" spans="1:3" x14ac:dyDescent="0.25">
      <c r="A28378" t="s">
        <v>101984</v>
      </c>
      <c r="B28378">
        <v>0</v>
      </c>
      <c r="C28378" t="s">
        <v>101985</v>
      </c>
    </row>
    <row r="28379" spans="1:3" x14ac:dyDescent="0.25">
      <c r="A28379" t="s">
        <v>101986</v>
      </c>
      <c r="B28379">
        <v>0</v>
      </c>
      <c r="C28379" t="s">
        <v>101987</v>
      </c>
    </row>
    <row r="28380" spans="1:3" x14ac:dyDescent="0.25">
      <c r="A28380" t="s">
        <v>101988</v>
      </c>
      <c r="B28380">
        <v>0</v>
      </c>
      <c r="C28380" t="s">
        <v>101989</v>
      </c>
    </row>
    <row r="28381" spans="1:3" x14ac:dyDescent="0.25">
      <c r="A28381" t="s">
        <v>101990</v>
      </c>
      <c r="B28381">
        <v>0</v>
      </c>
      <c r="C28381" t="s">
        <v>101991</v>
      </c>
    </row>
    <row r="28382" spans="1:3" x14ac:dyDescent="0.25">
      <c r="A28382" t="s">
        <v>101992</v>
      </c>
      <c r="B28382">
        <v>0</v>
      </c>
      <c r="C28382" t="s">
        <v>101993</v>
      </c>
    </row>
    <row r="28383" spans="1:3" x14ac:dyDescent="0.25">
      <c r="A28383" t="s">
        <v>101994</v>
      </c>
      <c r="B28383">
        <v>0</v>
      </c>
      <c r="C28383" t="s">
        <v>101995</v>
      </c>
    </row>
    <row r="28384" spans="1:3" x14ac:dyDescent="0.25">
      <c r="A28384" t="s">
        <v>101996</v>
      </c>
      <c r="B28384">
        <v>0</v>
      </c>
      <c r="C28384" t="s">
        <v>101997</v>
      </c>
    </row>
    <row r="28385" spans="1:3" x14ac:dyDescent="0.25">
      <c r="A28385" t="s">
        <v>101998</v>
      </c>
      <c r="B28385">
        <v>0</v>
      </c>
      <c r="C28385" t="s">
        <v>101999</v>
      </c>
    </row>
    <row r="28386" spans="1:3" x14ac:dyDescent="0.25">
      <c r="A28386" t="s">
        <v>102000</v>
      </c>
      <c r="B28386">
        <v>0</v>
      </c>
      <c r="C28386" t="s">
        <v>102001</v>
      </c>
    </row>
    <row r="28387" spans="1:3" x14ac:dyDescent="0.25">
      <c r="A28387" t="s">
        <v>102002</v>
      </c>
      <c r="B28387">
        <v>0</v>
      </c>
      <c r="C28387" t="s">
        <v>102003</v>
      </c>
    </row>
    <row r="28388" spans="1:3" x14ac:dyDescent="0.25">
      <c r="A28388" t="s">
        <v>102004</v>
      </c>
      <c r="B28388">
        <v>0</v>
      </c>
      <c r="C28388" t="s">
        <v>102005</v>
      </c>
    </row>
    <row r="28389" spans="1:3" x14ac:dyDescent="0.25">
      <c r="A28389" t="s">
        <v>102006</v>
      </c>
      <c r="B28389">
        <v>0</v>
      </c>
      <c r="C28389" t="s">
        <v>102007</v>
      </c>
    </row>
    <row r="28390" spans="1:3" x14ac:dyDescent="0.25">
      <c r="A28390" t="s">
        <v>102008</v>
      </c>
      <c r="B28390">
        <v>0</v>
      </c>
      <c r="C28390" t="s">
        <v>102009</v>
      </c>
    </row>
    <row r="28391" spans="1:3" x14ac:dyDescent="0.25">
      <c r="A28391" t="s">
        <v>102010</v>
      </c>
      <c r="B28391">
        <v>0</v>
      </c>
      <c r="C28391" t="s">
        <v>102011</v>
      </c>
    </row>
    <row r="28392" spans="1:3" x14ac:dyDescent="0.25">
      <c r="A28392" t="s">
        <v>102012</v>
      </c>
      <c r="B28392">
        <v>0</v>
      </c>
      <c r="C28392" t="s">
        <v>102013</v>
      </c>
    </row>
    <row r="28393" spans="1:3" x14ac:dyDescent="0.25">
      <c r="A28393" t="s">
        <v>102014</v>
      </c>
      <c r="B28393">
        <v>0</v>
      </c>
      <c r="C28393" t="s">
        <v>102015</v>
      </c>
    </row>
    <row r="28394" spans="1:3" x14ac:dyDescent="0.25">
      <c r="A28394" t="s">
        <v>102016</v>
      </c>
      <c r="B28394">
        <v>0</v>
      </c>
      <c r="C28394" t="s">
        <v>102017</v>
      </c>
    </row>
    <row r="28395" spans="1:3" x14ac:dyDescent="0.25">
      <c r="A28395" t="s">
        <v>102018</v>
      </c>
      <c r="B28395">
        <v>0</v>
      </c>
      <c r="C28395" t="s">
        <v>102019</v>
      </c>
    </row>
    <row r="28396" spans="1:3" x14ac:dyDescent="0.25">
      <c r="A28396" t="s">
        <v>102020</v>
      </c>
      <c r="B28396">
        <v>0</v>
      </c>
      <c r="C28396" t="s">
        <v>102021</v>
      </c>
    </row>
    <row r="28397" spans="1:3" x14ac:dyDescent="0.25">
      <c r="A28397" t="s">
        <v>102022</v>
      </c>
      <c r="B28397">
        <v>0</v>
      </c>
      <c r="C28397" t="s">
        <v>102023</v>
      </c>
    </row>
    <row r="28398" spans="1:3" x14ac:dyDescent="0.25">
      <c r="A28398" t="s">
        <v>102024</v>
      </c>
      <c r="B28398">
        <v>0</v>
      </c>
      <c r="C28398" t="s">
        <v>102025</v>
      </c>
    </row>
    <row r="28399" spans="1:3" x14ac:dyDescent="0.25">
      <c r="A28399" t="s">
        <v>102026</v>
      </c>
      <c r="B28399">
        <v>0</v>
      </c>
      <c r="C28399" t="s">
        <v>102027</v>
      </c>
    </row>
    <row r="28400" spans="1:3" x14ac:dyDescent="0.25">
      <c r="A28400" t="s">
        <v>102028</v>
      </c>
      <c r="B28400">
        <v>0</v>
      </c>
      <c r="C28400" t="s">
        <v>102029</v>
      </c>
    </row>
    <row r="28401" spans="1:3" x14ac:dyDescent="0.25">
      <c r="A28401" t="s">
        <v>102030</v>
      </c>
      <c r="B28401">
        <v>0</v>
      </c>
      <c r="C28401" t="s">
        <v>102031</v>
      </c>
    </row>
    <row r="28402" spans="1:3" x14ac:dyDescent="0.25">
      <c r="A28402" t="s">
        <v>102032</v>
      </c>
      <c r="B28402">
        <v>0</v>
      </c>
      <c r="C28402" t="s">
        <v>102033</v>
      </c>
    </row>
    <row r="28403" spans="1:3" x14ac:dyDescent="0.25">
      <c r="A28403" t="s">
        <v>102034</v>
      </c>
      <c r="B28403">
        <v>0</v>
      </c>
      <c r="C28403" t="s">
        <v>102035</v>
      </c>
    </row>
    <row r="28404" spans="1:3" x14ac:dyDescent="0.25">
      <c r="A28404" t="s">
        <v>102036</v>
      </c>
      <c r="B28404">
        <v>0</v>
      </c>
      <c r="C28404" t="s">
        <v>102037</v>
      </c>
    </row>
    <row r="28405" spans="1:3" x14ac:dyDescent="0.25">
      <c r="A28405" t="s">
        <v>102038</v>
      </c>
      <c r="B28405">
        <v>0</v>
      </c>
      <c r="C28405" t="s">
        <v>102039</v>
      </c>
    </row>
    <row r="28406" spans="1:3" x14ac:dyDescent="0.25">
      <c r="A28406" t="s">
        <v>102040</v>
      </c>
      <c r="B28406">
        <v>0</v>
      </c>
      <c r="C28406" t="s">
        <v>102041</v>
      </c>
    </row>
    <row r="28407" spans="1:3" x14ac:dyDescent="0.25">
      <c r="A28407" t="s">
        <v>102042</v>
      </c>
      <c r="B28407">
        <v>0</v>
      </c>
      <c r="C28407" t="s">
        <v>102043</v>
      </c>
    </row>
    <row r="28408" spans="1:3" x14ac:dyDescent="0.25">
      <c r="A28408" t="s">
        <v>102044</v>
      </c>
      <c r="B28408">
        <v>0</v>
      </c>
      <c r="C28408" t="s">
        <v>102045</v>
      </c>
    </row>
    <row r="28409" spans="1:3" x14ac:dyDescent="0.25">
      <c r="A28409" t="s">
        <v>102046</v>
      </c>
      <c r="B28409">
        <v>0</v>
      </c>
      <c r="C28409" t="s">
        <v>102047</v>
      </c>
    </row>
    <row r="28410" spans="1:3" x14ac:dyDescent="0.25">
      <c r="A28410" t="s">
        <v>102048</v>
      </c>
      <c r="B28410">
        <v>0</v>
      </c>
      <c r="C28410" t="s">
        <v>102049</v>
      </c>
    </row>
    <row r="28411" spans="1:3" x14ac:dyDescent="0.25">
      <c r="A28411" t="s">
        <v>102050</v>
      </c>
      <c r="B28411">
        <v>0</v>
      </c>
      <c r="C28411" t="s">
        <v>102051</v>
      </c>
    </row>
    <row r="28412" spans="1:3" x14ac:dyDescent="0.25">
      <c r="A28412" t="s">
        <v>102052</v>
      </c>
      <c r="B28412">
        <v>0</v>
      </c>
      <c r="C28412" t="s">
        <v>102053</v>
      </c>
    </row>
    <row r="28413" spans="1:3" x14ac:dyDescent="0.25">
      <c r="A28413" t="s">
        <v>102054</v>
      </c>
      <c r="B28413">
        <v>0</v>
      </c>
      <c r="C28413" t="s">
        <v>102055</v>
      </c>
    </row>
    <row r="28414" spans="1:3" x14ac:dyDescent="0.25">
      <c r="A28414" t="s">
        <v>102056</v>
      </c>
      <c r="B28414">
        <v>0</v>
      </c>
      <c r="C28414" t="s">
        <v>102057</v>
      </c>
    </row>
    <row r="28415" spans="1:3" x14ac:dyDescent="0.25">
      <c r="A28415" t="s">
        <v>102058</v>
      </c>
      <c r="B28415">
        <v>0</v>
      </c>
      <c r="C28415" t="s">
        <v>102059</v>
      </c>
    </row>
    <row r="28416" spans="1:3" x14ac:dyDescent="0.25">
      <c r="A28416" t="s">
        <v>102060</v>
      </c>
      <c r="B28416">
        <v>0</v>
      </c>
      <c r="C28416" t="s">
        <v>102061</v>
      </c>
    </row>
    <row r="28417" spans="1:3" x14ac:dyDescent="0.25">
      <c r="A28417" t="s">
        <v>102062</v>
      </c>
      <c r="B28417">
        <v>0</v>
      </c>
      <c r="C28417" t="s">
        <v>102063</v>
      </c>
    </row>
    <row r="28418" spans="1:3" x14ac:dyDescent="0.25">
      <c r="A28418" t="s">
        <v>102064</v>
      </c>
      <c r="B28418">
        <v>0</v>
      </c>
      <c r="C28418" t="s">
        <v>102065</v>
      </c>
    </row>
    <row r="28419" spans="1:3" x14ac:dyDescent="0.25">
      <c r="A28419" t="s">
        <v>102066</v>
      </c>
      <c r="B28419">
        <v>0</v>
      </c>
      <c r="C28419" t="s">
        <v>102067</v>
      </c>
    </row>
    <row r="28420" spans="1:3" x14ac:dyDescent="0.25">
      <c r="A28420" t="s">
        <v>102068</v>
      </c>
      <c r="B28420">
        <v>0</v>
      </c>
      <c r="C28420" t="s">
        <v>102069</v>
      </c>
    </row>
    <row r="28421" spans="1:3" x14ac:dyDescent="0.25">
      <c r="A28421" t="s">
        <v>102070</v>
      </c>
      <c r="B28421">
        <v>0</v>
      </c>
      <c r="C28421" t="s">
        <v>102071</v>
      </c>
    </row>
    <row r="28422" spans="1:3" x14ac:dyDescent="0.25">
      <c r="A28422" t="s">
        <v>102072</v>
      </c>
      <c r="B28422">
        <v>0</v>
      </c>
      <c r="C28422" t="s">
        <v>102073</v>
      </c>
    </row>
    <row r="28423" spans="1:3" x14ac:dyDescent="0.25">
      <c r="A28423" t="s">
        <v>102074</v>
      </c>
      <c r="B28423">
        <v>0</v>
      </c>
      <c r="C28423" t="s">
        <v>102075</v>
      </c>
    </row>
    <row r="28424" spans="1:3" x14ac:dyDescent="0.25">
      <c r="A28424" t="s">
        <v>102076</v>
      </c>
      <c r="B28424">
        <v>0</v>
      </c>
      <c r="C28424" t="s">
        <v>102077</v>
      </c>
    </row>
    <row r="28425" spans="1:3" x14ac:dyDescent="0.25">
      <c r="A28425" t="s">
        <v>102078</v>
      </c>
      <c r="B28425">
        <v>0</v>
      </c>
      <c r="C28425" t="s">
        <v>102079</v>
      </c>
    </row>
    <row r="28426" spans="1:3" x14ac:dyDescent="0.25">
      <c r="A28426" t="s">
        <v>102080</v>
      </c>
      <c r="B28426">
        <v>0</v>
      </c>
      <c r="C28426" t="s">
        <v>102081</v>
      </c>
    </row>
    <row r="28427" spans="1:3" x14ac:dyDescent="0.25">
      <c r="A28427" t="s">
        <v>102082</v>
      </c>
      <c r="B28427">
        <v>0</v>
      </c>
      <c r="C28427" t="s">
        <v>102083</v>
      </c>
    </row>
    <row r="28428" spans="1:3" x14ac:dyDescent="0.25">
      <c r="A28428" t="s">
        <v>102084</v>
      </c>
      <c r="B28428">
        <v>0</v>
      </c>
      <c r="C28428" t="s">
        <v>102085</v>
      </c>
    </row>
    <row r="28429" spans="1:3" x14ac:dyDescent="0.25">
      <c r="A28429" t="s">
        <v>102086</v>
      </c>
      <c r="B28429">
        <v>0</v>
      </c>
      <c r="C28429" t="s">
        <v>102087</v>
      </c>
    </row>
    <row r="28430" spans="1:3" x14ac:dyDescent="0.25">
      <c r="A28430" t="s">
        <v>102088</v>
      </c>
      <c r="B28430">
        <v>0</v>
      </c>
      <c r="C28430" t="s">
        <v>102089</v>
      </c>
    </row>
    <row r="28431" spans="1:3" x14ac:dyDescent="0.25">
      <c r="A28431" t="s">
        <v>102090</v>
      </c>
      <c r="B28431">
        <v>0</v>
      </c>
      <c r="C28431" t="s">
        <v>102091</v>
      </c>
    </row>
    <row r="28432" spans="1:3" x14ac:dyDescent="0.25">
      <c r="A28432" t="s">
        <v>102092</v>
      </c>
      <c r="B28432">
        <v>0</v>
      </c>
      <c r="C28432" t="s">
        <v>102093</v>
      </c>
    </row>
    <row r="28433" spans="1:3" x14ac:dyDescent="0.25">
      <c r="A28433" t="s">
        <v>102094</v>
      </c>
      <c r="B28433">
        <v>0</v>
      </c>
      <c r="C28433" t="s">
        <v>102095</v>
      </c>
    </row>
    <row r="28434" spans="1:3" x14ac:dyDescent="0.25">
      <c r="A28434" t="s">
        <v>102096</v>
      </c>
      <c r="B28434">
        <v>0</v>
      </c>
      <c r="C28434" t="s">
        <v>102097</v>
      </c>
    </row>
    <row r="28435" spans="1:3" x14ac:dyDescent="0.25">
      <c r="A28435" t="s">
        <v>102098</v>
      </c>
      <c r="B28435">
        <v>0</v>
      </c>
      <c r="C28435" t="s">
        <v>102099</v>
      </c>
    </row>
    <row r="28436" spans="1:3" x14ac:dyDescent="0.25">
      <c r="A28436" t="s">
        <v>102100</v>
      </c>
      <c r="B28436">
        <v>0</v>
      </c>
      <c r="C28436" t="s">
        <v>102101</v>
      </c>
    </row>
    <row r="28437" spans="1:3" x14ac:dyDescent="0.25">
      <c r="A28437" t="s">
        <v>102102</v>
      </c>
      <c r="B28437">
        <v>0</v>
      </c>
      <c r="C28437" t="s">
        <v>102103</v>
      </c>
    </row>
    <row r="28438" spans="1:3" x14ac:dyDescent="0.25">
      <c r="A28438" t="s">
        <v>102104</v>
      </c>
      <c r="B28438">
        <v>0</v>
      </c>
      <c r="C28438" t="s">
        <v>102105</v>
      </c>
    </row>
    <row r="28439" spans="1:3" x14ac:dyDescent="0.25">
      <c r="A28439" t="s">
        <v>102106</v>
      </c>
      <c r="B28439">
        <v>0</v>
      </c>
      <c r="C28439" t="s">
        <v>102107</v>
      </c>
    </row>
    <row r="28440" spans="1:3" x14ac:dyDescent="0.25">
      <c r="A28440" t="s">
        <v>102108</v>
      </c>
      <c r="B28440">
        <v>0</v>
      </c>
      <c r="C28440" t="s">
        <v>102109</v>
      </c>
    </row>
    <row r="28441" spans="1:3" x14ac:dyDescent="0.25">
      <c r="A28441" t="s">
        <v>102110</v>
      </c>
      <c r="B28441">
        <v>0</v>
      </c>
      <c r="C28441" t="s">
        <v>102111</v>
      </c>
    </row>
    <row r="28442" spans="1:3" x14ac:dyDescent="0.25">
      <c r="A28442" t="s">
        <v>102112</v>
      </c>
      <c r="B28442">
        <v>0</v>
      </c>
      <c r="C28442" t="s">
        <v>102113</v>
      </c>
    </row>
    <row r="28443" spans="1:3" x14ac:dyDescent="0.25">
      <c r="A28443" t="s">
        <v>102114</v>
      </c>
      <c r="B28443">
        <v>0</v>
      </c>
      <c r="C28443" t="s">
        <v>102115</v>
      </c>
    </row>
    <row r="28444" spans="1:3" x14ac:dyDescent="0.25">
      <c r="A28444" t="s">
        <v>102116</v>
      </c>
      <c r="B28444">
        <v>0</v>
      </c>
      <c r="C28444" t="s">
        <v>102117</v>
      </c>
    </row>
    <row r="28445" spans="1:3" x14ac:dyDescent="0.25">
      <c r="A28445" t="s">
        <v>102118</v>
      </c>
      <c r="B28445">
        <v>0</v>
      </c>
      <c r="C28445" t="s">
        <v>102119</v>
      </c>
    </row>
    <row r="28446" spans="1:3" x14ac:dyDescent="0.25">
      <c r="A28446" t="s">
        <v>102120</v>
      </c>
      <c r="B28446">
        <v>0</v>
      </c>
      <c r="C28446" t="s">
        <v>102121</v>
      </c>
    </row>
    <row r="28447" spans="1:3" x14ac:dyDescent="0.25">
      <c r="A28447" t="s">
        <v>102122</v>
      </c>
      <c r="B28447">
        <v>0</v>
      </c>
      <c r="C28447" t="s">
        <v>102123</v>
      </c>
    </row>
    <row r="28448" spans="1:3" x14ac:dyDescent="0.25">
      <c r="A28448" t="s">
        <v>102124</v>
      </c>
      <c r="B28448">
        <v>0</v>
      </c>
      <c r="C28448" t="s">
        <v>102125</v>
      </c>
    </row>
    <row r="28449" spans="1:3" x14ac:dyDescent="0.25">
      <c r="A28449" t="s">
        <v>102126</v>
      </c>
      <c r="B28449">
        <v>0</v>
      </c>
      <c r="C28449" t="s">
        <v>102127</v>
      </c>
    </row>
    <row r="28450" spans="1:3" x14ac:dyDescent="0.25">
      <c r="A28450" t="s">
        <v>102128</v>
      </c>
      <c r="B28450">
        <v>0</v>
      </c>
      <c r="C28450" t="s">
        <v>102129</v>
      </c>
    </row>
    <row r="28451" spans="1:3" x14ac:dyDescent="0.25">
      <c r="A28451" t="s">
        <v>102130</v>
      </c>
      <c r="B28451">
        <v>0</v>
      </c>
      <c r="C28451" t="s">
        <v>102131</v>
      </c>
    </row>
    <row r="28452" spans="1:3" x14ac:dyDescent="0.25">
      <c r="A28452" t="s">
        <v>102132</v>
      </c>
      <c r="B28452">
        <v>0</v>
      </c>
      <c r="C28452" t="s">
        <v>102133</v>
      </c>
    </row>
    <row r="28453" spans="1:3" x14ac:dyDescent="0.25">
      <c r="A28453" t="s">
        <v>102134</v>
      </c>
      <c r="B28453">
        <v>0</v>
      </c>
      <c r="C28453" t="s">
        <v>102135</v>
      </c>
    </row>
    <row r="28454" spans="1:3" x14ac:dyDescent="0.25">
      <c r="A28454" t="s">
        <v>102136</v>
      </c>
      <c r="B28454">
        <v>0</v>
      </c>
      <c r="C28454" t="s">
        <v>102137</v>
      </c>
    </row>
    <row r="28455" spans="1:3" x14ac:dyDescent="0.25">
      <c r="A28455" t="s">
        <v>102138</v>
      </c>
      <c r="B28455">
        <v>0</v>
      </c>
      <c r="C28455" t="s">
        <v>102139</v>
      </c>
    </row>
    <row r="28456" spans="1:3" x14ac:dyDescent="0.25">
      <c r="A28456" t="s">
        <v>102140</v>
      </c>
      <c r="B28456">
        <v>0</v>
      </c>
      <c r="C28456" t="s">
        <v>102141</v>
      </c>
    </row>
    <row r="28457" spans="1:3" x14ac:dyDescent="0.25">
      <c r="A28457" t="s">
        <v>102142</v>
      </c>
      <c r="B28457">
        <v>0</v>
      </c>
      <c r="C28457" t="s">
        <v>102143</v>
      </c>
    </row>
    <row r="28458" spans="1:3" x14ac:dyDescent="0.25">
      <c r="A28458" t="s">
        <v>102144</v>
      </c>
      <c r="B28458">
        <v>0</v>
      </c>
      <c r="C28458" t="s">
        <v>102145</v>
      </c>
    </row>
    <row r="28459" spans="1:3" x14ac:dyDescent="0.25">
      <c r="A28459" t="s">
        <v>102146</v>
      </c>
      <c r="B28459">
        <v>0</v>
      </c>
      <c r="C28459" t="s">
        <v>102147</v>
      </c>
    </row>
    <row r="28460" spans="1:3" x14ac:dyDescent="0.25">
      <c r="A28460" t="s">
        <v>102148</v>
      </c>
      <c r="B28460">
        <v>0</v>
      </c>
      <c r="C28460" t="s">
        <v>102149</v>
      </c>
    </row>
    <row r="28461" spans="1:3" x14ac:dyDescent="0.25">
      <c r="A28461" t="s">
        <v>102150</v>
      </c>
      <c r="B28461">
        <v>0</v>
      </c>
      <c r="C28461" t="s">
        <v>102151</v>
      </c>
    </row>
    <row r="28462" spans="1:3" x14ac:dyDescent="0.25">
      <c r="A28462" t="s">
        <v>102152</v>
      </c>
      <c r="B28462">
        <v>0</v>
      </c>
      <c r="C28462" t="s">
        <v>102153</v>
      </c>
    </row>
    <row r="28463" spans="1:3" x14ac:dyDescent="0.25">
      <c r="A28463" t="s">
        <v>102154</v>
      </c>
      <c r="B28463">
        <v>0</v>
      </c>
      <c r="C28463" t="s">
        <v>102155</v>
      </c>
    </row>
    <row r="28464" spans="1:3" x14ac:dyDescent="0.25">
      <c r="A28464" t="s">
        <v>102156</v>
      </c>
      <c r="B28464">
        <v>0</v>
      </c>
      <c r="C28464" t="s">
        <v>102157</v>
      </c>
    </row>
    <row r="28465" spans="1:3" x14ac:dyDescent="0.25">
      <c r="A28465" t="s">
        <v>102158</v>
      </c>
      <c r="B28465">
        <v>0</v>
      </c>
      <c r="C28465" t="s">
        <v>102159</v>
      </c>
    </row>
    <row r="28466" spans="1:3" x14ac:dyDescent="0.25">
      <c r="A28466" t="s">
        <v>102160</v>
      </c>
      <c r="B28466">
        <v>0</v>
      </c>
      <c r="C28466" t="s">
        <v>102161</v>
      </c>
    </row>
    <row r="28467" spans="1:3" x14ac:dyDescent="0.25">
      <c r="A28467" t="s">
        <v>102162</v>
      </c>
      <c r="B28467">
        <v>0</v>
      </c>
      <c r="C28467" t="s">
        <v>102163</v>
      </c>
    </row>
    <row r="28468" spans="1:3" x14ac:dyDescent="0.25">
      <c r="A28468" t="s">
        <v>102164</v>
      </c>
      <c r="B28468">
        <v>0</v>
      </c>
      <c r="C28468" t="s">
        <v>102165</v>
      </c>
    </row>
    <row r="28469" spans="1:3" x14ac:dyDescent="0.25">
      <c r="A28469" t="s">
        <v>102166</v>
      </c>
      <c r="B28469">
        <v>0</v>
      </c>
      <c r="C28469" t="s">
        <v>102167</v>
      </c>
    </row>
    <row r="28470" spans="1:3" x14ac:dyDescent="0.25">
      <c r="A28470" t="s">
        <v>102168</v>
      </c>
      <c r="B28470">
        <v>0</v>
      </c>
      <c r="C28470" t="s">
        <v>102169</v>
      </c>
    </row>
    <row r="28471" spans="1:3" x14ac:dyDescent="0.25">
      <c r="A28471" t="s">
        <v>102170</v>
      </c>
      <c r="B28471">
        <v>0</v>
      </c>
      <c r="C28471" t="s">
        <v>102171</v>
      </c>
    </row>
    <row r="28472" spans="1:3" x14ac:dyDescent="0.25">
      <c r="A28472" t="s">
        <v>102172</v>
      </c>
      <c r="B28472">
        <v>0</v>
      </c>
      <c r="C28472" t="s">
        <v>102173</v>
      </c>
    </row>
    <row r="28473" spans="1:3" x14ac:dyDescent="0.25">
      <c r="A28473" t="s">
        <v>102174</v>
      </c>
      <c r="B28473">
        <v>0</v>
      </c>
      <c r="C28473" t="s">
        <v>102175</v>
      </c>
    </row>
    <row r="28474" spans="1:3" x14ac:dyDescent="0.25">
      <c r="A28474" t="s">
        <v>102176</v>
      </c>
      <c r="B28474">
        <v>0</v>
      </c>
      <c r="C28474" t="s">
        <v>102177</v>
      </c>
    </row>
    <row r="28475" spans="1:3" x14ac:dyDescent="0.25">
      <c r="A28475" t="s">
        <v>102178</v>
      </c>
      <c r="B28475">
        <v>0</v>
      </c>
      <c r="C28475" t="s">
        <v>102179</v>
      </c>
    </row>
    <row r="28476" spans="1:3" x14ac:dyDescent="0.25">
      <c r="A28476" t="s">
        <v>102180</v>
      </c>
      <c r="B28476">
        <v>0</v>
      </c>
      <c r="C28476" t="s">
        <v>102181</v>
      </c>
    </row>
    <row r="28477" spans="1:3" x14ac:dyDescent="0.25">
      <c r="A28477" t="s">
        <v>102182</v>
      </c>
      <c r="B28477">
        <v>0</v>
      </c>
      <c r="C28477" t="s">
        <v>102183</v>
      </c>
    </row>
    <row r="28478" spans="1:3" x14ac:dyDescent="0.25">
      <c r="A28478" t="s">
        <v>102184</v>
      </c>
      <c r="B28478">
        <v>0</v>
      </c>
      <c r="C28478" t="s">
        <v>102185</v>
      </c>
    </row>
    <row r="28479" spans="1:3" x14ac:dyDescent="0.25">
      <c r="A28479" t="s">
        <v>102186</v>
      </c>
      <c r="B28479">
        <v>0</v>
      </c>
      <c r="C28479" t="s">
        <v>102187</v>
      </c>
    </row>
    <row r="28480" spans="1:3" x14ac:dyDescent="0.25">
      <c r="A28480" t="s">
        <v>102188</v>
      </c>
      <c r="B28480">
        <v>0</v>
      </c>
      <c r="C28480" t="s">
        <v>102189</v>
      </c>
    </row>
    <row r="28481" spans="1:3" x14ac:dyDescent="0.25">
      <c r="A28481" t="s">
        <v>102190</v>
      </c>
      <c r="B28481">
        <v>0</v>
      </c>
      <c r="C28481" t="s">
        <v>102191</v>
      </c>
    </row>
    <row r="28482" spans="1:3" x14ac:dyDescent="0.25">
      <c r="A28482" t="s">
        <v>102192</v>
      </c>
      <c r="B28482">
        <v>0</v>
      </c>
      <c r="C28482" t="s">
        <v>102193</v>
      </c>
    </row>
    <row r="28483" spans="1:3" x14ac:dyDescent="0.25">
      <c r="A28483" t="s">
        <v>102194</v>
      </c>
      <c r="B28483">
        <v>0</v>
      </c>
      <c r="C28483" t="s">
        <v>102195</v>
      </c>
    </row>
    <row r="28484" spans="1:3" x14ac:dyDescent="0.25">
      <c r="A28484" t="s">
        <v>102196</v>
      </c>
      <c r="B28484">
        <v>0</v>
      </c>
      <c r="C28484" t="s">
        <v>102197</v>
      </c>
    </row>
    <row r="28485" spans="1:3" x14ac:dyDescent="0.25">
      <c r="A28485" t="s">
        <v>102198</v>
      </c>
      <c r="B28485">
        <v>0</v>
      </c>
      <c r="C28485" t="s">
        <v>102199</v>
      </c>
    </row>
    <row r="28486" spans="1:3" x14ac:dyDescent="0.25">
      <c r="A28486" t="s">
        <v>102200</v>
      </c>
      <c r="B28486">
        <v>0</v>
      </c>
      <c r="C28486" t="s">
        <v>102201</v>
      </c>
    </row>
    <row r="28487" spans="1:3" x14ac:dyDescent="0.25">
      <c r="A28487" t="s">
        <v>102202</v>
      </c>
      <c r="B28487">
        <v>0</v>
      </c>
      <c r="C28487" t="s">
        <v>102203</v>
      </c>
    </row>
    <row r="28488" spans="1:3" x14ac:dyDescent="0.25">
      <c r="A28488" t="s">
        <v>102204</v>
      </c>
      <c r="B28488">
        <v>0</v>
      </c>
      <c r="C28488" t="s">
        <v>102205</v>
      </c>
    </row>
    <row r="28489" spans="1:3" x14ac:dyDescent="0.25">
      <c r="A28489" t="s">
        <v>102206</v>
      </c>
      <c r="B28489">
        <v>0</v>
      </c>
      <c r="C28489" t="s">
        <v>102207</v>
      </c>
    </row>
    <row r="28490" spans="1:3" x14ac:dyDescent="0.25">
      <c r="A28490" t="s">
        <v>102208</v>
      </c>
      <c r="B28490">
        <v>0</v>
      </c>
      <c r="C28490" t="s">
        <v>102209</v>
      </c>
    </row>
    <row r="28491" spans="1:3" x14ac:dyDescent="0.25">
      <c r="A28491" t="s">
        <v>102210</v>
      </c>
      <c r="B28491">
        <v>0</v>
      </c>
      <c r="C28491" t="s">
        <v>102211</v>
      </c>
    </row>
    <row r="28492" spans="1:3" x14ac:dyDescent="0.25">
      <c r="A28492" t="s">
        <v>102212</v>
      </c>
      <c r="B28492">
        <v>0</v>
      </c>
      <c r="C28492" t="s">
        <v>102213</v>
      </c>
    </row>
    <row r="28493" spans="1:3" x14ac:dyDescent="0.25">
      <c r="A28493" t="s">
        <v>102214</v>
      </c>
      <c r="B28493">
        <v>0</v>
      </c>
      <c r="C28493" t="s">
        <v>102215</v>
      </c>
    </row>
    <row r="28494" spans="1:3" x14ac:dyDescent="0.25">
      <c r="A28494" t="s">
        <v>102216</v>
      </c>
      <c r="B28494">
        <v>0</v>
      </c>
      <c r="C28494" t="s">
        <v>102217</v>
      </c>
    </row>
    <row r="28495" spans="1:3" x14ac:dyDescent="0.25">
      <c r="A28495" t="s">
        <v>102218</v>
      </c>
      <c r="B28495">
        <v>0</v>
      </c>
      <c r="C28495" t="s">
        <v>102219</v>
      </c>
    </row>
    <row r="28496" spans="1:3" x14ac:dyDescent="0.25">
      <c r="A28496" t="s">
        <v>102220</v>
      </c>
      <c r="B28496">
        <v>0</v>
      </c>
      <c r="C28496" t="s">
        <v>102221</v>
      </c>
    </row>
    <row r="28497" spans="1:3" x14ac:dyDescent="0.25">
      <c r="A28497" t="s">
        <v>102222</v>
      </c>
      <c r="B28497">
        <v>0</v>
      </c>
      <c r="C28497" t="s">
        <v>102223</v>
      </c>
    </row>
    <row r="28498" spans="1:3" x14ac:dyDescent="0.25">
      <c r="A28498" t="s">
        <v>102224</v>
      </c>
      <c r="B28498">
        <v>0</v>
      </c>
      <c r="C28498" t="s">
        <v>102225</v>
      </c>
    </row>
    <row r="28499" spans="1:3" x14ac:dyDescent="0.25">
      <c r="A28499" t="s">
        <v>102226</v>
      </c>
      <c r="B28499">
        <v>0</v>
      </c>
      <c r="C28499" t="s">
        <v>102227</v>
      </c>
    </row>
    <row r="28500" spans="1:3" x14ac:dyDescent="0.25">
      <c r="A28500" t="s">
        <v>102228</v>
      </c>
      <c r="B28500">
        <v>0</v>
      </c>
      <c r="C28500" t="s">
        <v>102229</v>
      </c>
    </row>
    <row r="28501" spans="1:3" x14ac:dyDescent="0.25">
      <c r="A28501" t="s">
        <v>102230</v>
      </c>
      <c r="B28501">
        <v>0</v>
      </c>
      <c r="C28501" t="s">
        <v>102231</v>
      </c>
    </row>
    <row r="28502" spans="1:3" x14ac:dyDescent="0.25">
      <c r="A28502" t="s">
        <v>102232</v>
      </c>
      <c r="B28502">
        <v>0</v>
      </c>
      <c r="C28502" t="s">
        <v>102233</v>
      </c>
    </row>
    <row r="28503" spans="1:3" x14ac:dyDescent="0.25">
      <c r="A28503" t="s">
        <v>102234</v>
      </c>
      <c r="B28503">
        <v>0</v>
      </c>
      <c r="C28503" t="s">
        <v>102235</v>
      </c>
    </row>
    <row r="28504" spans="1:3" x14ac:dyDescent="0.25">
      <c r="A28504" t="s">
        <v>102236</v>
      </c>
      <c r="B28504">
        <v>0</v>
      </c>
      <c r="C28504" t="s">
        <v>102237</v>
      </c>
    </row>
    <row r="28505" spans="1:3" x14ac:dyDescent="0.25">
      <c r="A28505" t="s">
        <v>102238</v>
      </c>
      <c r="B28505">
        <v>0</v>
      </c>
      <c r="C28505" t="s">
        <v>102239</v>
      </c>
    </row>
    <row r="28506" spans="1:3" x14ac:dyDescent="0.25">
      <c r="A28506" t="s">
        <v>102240</v>
      </c>
      <c r="B28506">
        <v>0</v>
      </c>
      <c r="C28506" t="s">
        <v>102241</v>
      </c>
    </row>
    <row r="28507" spans="1:3" x14ac:dyDescent="0.25">
      <c r="A28507" t="s">
        <v>102242</v>
      </c>
      <c r="B28507">
        <v>0</v>
      </c>
      <c r="C28507" t="s">
        <v>102243</v>
      </c>
    </row>
    <row r="28508" spans="1:3" x14ac:dyDescent="0.25">
      <c r="A28508" t="s">
        <v>102244</v>
      </c>
      <c r="B28508">
        <v>0</v>
      </c>
      <c r="C28508" t="s">
        <v>102245</v>
      </c>
    </row>
    <row r="28509" spans="1:3" x14ac:dyDescent="0.25">
      <c r="A28509" t="s">
        <v>102246</v>
      </c>
      <c r="B28509">
        <v>0</v>
      </c>
      <c r="C28509" t="s">
        <v>102247</v>
      </c>
    </row>
    <row r="28510" spans="1:3" x14ac:dyDescent="0.25">
      <c r="A28510" t="s">
        <v>102248</v>
      </c>
      <c r="B28510">
        <v>0</v>
      </c>
      <c r="C28510" t="s">
        <v>102249</v>
      </c>
    </row>
    <row r="28511" spans="1:3" x14ac:dyDescent="0.25">
      <c r="A28511" t="s">
        <v>102250</v>
      </c>
      <c r="B28511">
        <v>0</v>
      </c>
      <c r="C28511" t="s">
        <v>102251</v>
      </c>
    </row>
    <row r="28512" spans="1:3" x14ac:dyDescent="0.25">
      <c r="A28512" t="s">
        <v>102252</v>
      </c>
      <c r="B28512">
        <v>0</v>
      </c>
      <c r="C28512" t="s">
        <v>102253</v>
      </c>
    </row>
    <row r="28513" spans="1:3" x14ac:dyDescent="0.25">
      <c r="A28513" t="s">
        <v>102254</v>
      </c>
      <c r="B28513">
        <v>0</v>
      </c>
      <c r="C28513" t="s">
        <v>102255</v>
      </c>
    </row>
    <row r="28514" spans="1:3" x14ac:dyDescent="0.25">
      <c r="A28514" t="s">
        <v>102256</v>
      </c>
      <c r="B28514">
        <v>0</v>
      </c>
      <c r="C28514" t="s">
        <v>102257</v>
      </c>
    </row>
    <row r="28515" spans="1:3" x14ac:dyDescent="0.25">
      <c r="A28515" t="s">
        <v>102258</v>
      </c>
      <c r="B28515">
        <v>0</v>
      </c>
      <c r="C28515" t="s">
        <v>102259</v>
      </c>
    </row>
    <row r="28516" spans="1:3" x14ac:dyDescent="0.25">
      <c r="A28516" t="s">
        <v>102260</v>
      </c>
      <c r="B28516">
        <v>0</v>
      </c>
      <c r="C28516" t="s">
        <v>102261</v>
      </c>
    </row>
    <row r="28517" spans="1:3" x14ac:dyDescent="0.25">
      <c r="A28517" t="s">
        <v>102262</v>
      </c>
      <c r="B28517">
        <v>0</v>
      </c>
      <c r="C28517" t="s">
        <v>102263</v>
      </c>
    </row>
    <row r="28518" spans="1:3" x14ac:dyDescent="0.25">
      <c r="A28518" t="s">
        <v>102264</v>
      </c>
      <c r="B28518">
        <v>0</v>
      </c>
      <c r="C28518" t="s">
        <v>102265</v>
      </c>
    </row>
    <row r="28519" spans="1:3" x14ac:dyDescent="0.25">
      <c r="A28519" t="s">
        <v>102266</v>
      </c>
      <c r="B28519">
        <v>0</v>
      </c>
      <c r="C28519" t="s">
        <v>102267</v>
      </c>
    </row>
    <row r="28520" spans="1:3" x14ac:dyDescent="0.25">
      <c r="A28520" t="s">
        <v>102268</v>
      </c>
      <c r="B28520">
        <v>0</v>
      </c>
      <c r="C28520" t="s">
        <v>102269</v>
      </c>
    </row>
    <row r="28521" spans="1:3" x14ac:dyDescent="0.25">
      <c r="A28521" t="s">
        <v>102270</v>
      </c>
      <c r="B28521">
        <v>0</v>
      </c>
      <c r="C28521" t="s">
        <v>102271</v>
      </c>
    </row>
    <row r="28522" spans="1:3" x14ac:dyDescent="0.25">
      <c r="A28522" t="s">
        <v>102272</v>
      </c>
      <c r="B28522">
        <v>0</v>
      </c>
      <c r="C28522" t="s">
        <v>102273</v>
      </c>
    </row>
    <row r="28523" spans="1:3" x14ac:dyDescent="0.25">
      <c r="A28523" t="s">
        <v>102274</v>
      </c>
      <c r="B28523">
        <v>0</v>
      </c>
      <c r="C28523" t="s">
        <v>102275</v>
      </c>
    </row>
    <row r="28524" spans="1:3" x14ac:dyDescent="0.25">
      <c r="A28524" t="s">
        <v>102276</v>
      </c>
      <c r="B28524">
        <v>0</v>
      </c>
      <c r="C28524" t="s">
        <v>102277</v>
      </c>
    </row>
    <row r="28525" spans="1:3" x14ac:dyDescent="0.25">
      <c r="A28525" t="s">
        <v>102278</v>
      </c>
      <c r="B28525">
        <v>0</v>
      </c>
      <c r="C28525" t="s">
        <v>102279</v>
      </c>
    </row>
    <row r="28526" spans="1:3" x14ac:dyDescent="0.25">
      <c r="A28526" t="s">
        <v>102280</v>
      </c>
      <c r="B28526">
        <v>0</v>
      </c>
      <c r="C28526" t="s">
        <v>102281</v>
      </c>
    </row>
    <row r="28527" spans="1:3" x14ac:dyDescent="0.25">
      <c r="A28527" t="s">
        <v>102282</v>
      </c>
      <c r="B28527">
        <v>0</v>
      </c>
      <c r="C28527" t="s">
        <v>102283</v>
      </c>
    </row>
    <row r="28528" spans="1:3" x14ac:dyDescent="0.25">
      <c r="A28528" t="s">
        <v>102284</v>
      </c>
      <c r="B28528">
        <v>0</v>
      </c>
      <c r="C28528" t="s">
        <v>102285</v>
      </c>
    </row>
    <row r="28529" spans="1:3" x14ac:dyDescent="0.25">
      <c r="A28529" t="s">
        <v>102286</v>
      </c>
      <c r="B28529">
        <v>0</v>
      </c>
      <c r="C28529" t="s">
        <v>102287</v>
      </c>
    </row>
    <row r="28530" spans="1:3" x14ac:dyDescent="0.25">
      <c r="A28530" t="s">
        <v>102288</v>
      </c>
      <c r="B28530">
        <v>0</v>
      </c>
      <c r="C28530" t="s">
        <v>102289</v>
      </c>
    </row>
    <row r="28531" spans="1:3" x14ac:dyDescent="0.25">
      <c r="A28531" t="s">
        <v>102290</v>
      </c>
      <c r="B28531">
        <v>0</v>
      </c>
      <c r="C28531" t="s">
        <v>102291</v>
      </c>
    </row>
    <row r="28532" spans="1:3" x14ac:dyDescent="0.25">
      <c r="A28532" t="s">
        <v>102292</v>
      </c>
      <c r="B28532">
        <v>0</v>
      </c>
      <c r="C28532" t="s">
        <v>102293</v>
      </c>
    </row>
    <row r="28533" spans="1:3" x14ac:dyDescent="0.25">
      <c r="A28533" t="s">
        <v>102294</v>
      </c>
      <c r="B28533">
        <v>0</v>
      </c>
      <c r="C28533" t="s">
        <v>102295</v>
      </c>
    </row>
    <row r="28534" spans="1:3" x14ac:dyDescent="0.25">
      <c r="A28534" t="s">
        <v>102296</v>
      </c>
      <c r="B28534">
        <v>0</v>
      </c>
      <c r="C28534" t="s">
        <v>102297</v>
      </c>
    </row>
    <row r="28535" spans="1:3" x14ac:dyDescent="0.25">
      <c r="A28535" t="s">
        <v>102298</v>
      </c>
      <c r="B28535">
        <v>0</v>
      </c>
      <c r="C28535" t="s">
        <v>102299</v>
      </c>
    </row>
    <row r="28536" spans="1:3" x14ac:dyDescent="0.25">
      <c r="A28536" t="s">
        <v>102300</v>
      </c>
      <c r="B28536">
        <v>0</v>
      </c>
      <c r="C28536" t="s">
        <v>102301</v>
      </c>
    </row>
    <row r="28537" spans="1:3" x14ac:dyDescent="0.25">
      <c r="A28537" t="s">
        <v>102302</v>
      </c>
      <c r="B28537">
        <v>0</v>
      </c>
      <c r="C28537" t="s">
        <v>102303</v>
      </c>
    </row>
    <row r="28538" spans="1:3" x14ac:dyDescent="0.25">
      <c r="A28538" t="s">
        <v>102304</v>
      </c>
      <c r="B28538">
        <v>0</v>
      </c>
      <c r="C28538" t="s">
        <v>102305</v>
      </c>
    </row>
    <row r="28539" spans="1:3" x14ac:dyDescent="0.25">
      <c r="A28539" t="s">
        <v>102306</v>
      </c>
      <c r="B28539">
        <v>0</v>
      </c>
      <c r="C28539" t="s">
        <v>102307</v>
      </c>
    </row>
    <row r="28540" spans="1:3" x14ac:dyDescent="0.25">
      <c r="A28540" t="s">
        <v>102308</v>
      </c>
      <c r="B28540">
        <v>0</v>
      </c>
      <c r="C28540" t="s">
        <v>102309</v>
      </c>
    </row>
    <row r="28541" spans="1:3" x14ac:dyDescent="0.25">
      <c r="A28541" t="s">
        <v>102310</v>
      </c>
      <c r="B28541">
        <v>0</v>
      </c>
      <c r="C28541" t="s">
        <v>102311</v>
      </c>
    </row>
    <row r="28542" spans="1:3" x14ac:dyDescent="0.25">
      <c r="A28542" t="s">
        <v>102312</v>
      </c>
      <c r="B28542">
        <v>0</v>
      </c>
      <c r="C28542" t="s">
        <v>102313</v>
      </c>
    </row>
    <row r="28543" spans="1:3" x14ac:dyDescent="0.25">
      <c r="A28543" t="s">
        <v>102314</v>
      </c>
      <c r="B28543">
        <v>0</v>
      </c>
      <c r="C28543" t="s">
        <v>102315</v>
      </c>
    </row>
    <row r="28544" spans="1:3" x14ac:dyDescent="0.25">
      <c r="A28544" t="s">
        <v>102316</v>
      </c>
      <c r="B28544">
        <v>0</v>
      </c>
      <c r="C28544" t="s">
        <v>102317</v>
      </c>
    </row>
    <row r="28545" spans="1:3" x14ac:dyDescent="0.25">
      <c r="A28545" t="s">
        <v>102318</v>
      </c>
      <c r="B28545">
        <v>0</v>
      </c>
      <c r="C28545" t="s">
        <v>102319</v>
      </c>
    </row>
    <row r="28546" spans="1:3" x14ac:dyDescent="0.25">
      <c r="A28546" t="s">
        <v>102320</v>
      </c>
      <c r="B28546">
        <v>0</v>
      </c>
      <c r="C28546" t="s">
        <v>102321</v>
      </c>
    </row>
    <row r="28547" spans="1:3" x14ac:dyDescent="0.25">
      <c r="A28547" t="s">
        <v>102322</v>
      </c>
      <c r="B28547">
        <v>0</v>
      </c>
      <c r="C28547" t="s">
        <v>102323</v>
      </c>
    </row>
    <row r="28548" spans="1:3" x14ac:dyDescent="0.25">
      <c r="A28548" t="s">
        <v>102324</v>
      </c>
      <c r="B28548">
        <v>0</v>
      </c>
      <c r="C28548" t="s">
        <v>102325</v>
      </c>
    </row>
    <row r="28549" spans="1:3" x14ac:dyDescent="0.25">
      <c r="A28549" t="s">
        <v>102326</v>
      </c>
      <c r="B28549">
        <v>0</v>
      </c>
      <c r="C28549" t="s">
        <v>102327</v>
      </c>
    </row>
    <row r="28550" spans="1:3" x14ac:dyDescent="0.25">
      <c r="A28550" t="s">
        <v>102328</v>
      </c>
      <c r="B28550">
        <v>0</v>
      </c>
      <c r="C28550" t="s">
        <v>102329</v>
      </c>
    </row>
    <row r="28551" spans="1:3" x14ac:dyDescent="0.25">
      <c r="A28551" t="s">
        <v>102330</v>
      </c>
      <c r="B28551">
        <v>0</v>
      </c>
      <c r="C28551" t="s">
        <v>102331</v>
      </c>
    </row>
    <row r="28552" spans="1:3" x14ac:dyDescent="0.25">
      <c r="A28552" t="s">
        <v>102332</v>
      </c>
      <c r="B28552">
        <v>0</v>
      </c>
      <c r="C28552" t="s">
        <v>102333</v>
      </c>
    </row>
    <row r="28553" spans="1:3" x14ac:dyDescent="0.25">
      <c r="A28553" t="s">
        <v>102334</v>
      </c>
      <c r="B28553">
        <v>0</v>
      </c>
      <c r="C28553" t="s">
        <v>102335</v>
      </c>
    </row>
    <row r="28554" spans="1:3" x14ac:dyDescent="0.25">
      <c r="A28554" t="s">
        <v>102336</v>
      </c>
      <c r="B28554">
        <v>0</v>
      </c>
      <c r="C28554" t="s">
        <v>102337</v>
      </c>
    </row>
    <row r="28555" spans="1:3" x14ac:dyDescent="0.25">
      <c r="A28555" t="s">
        <v>102338</v>
      </c>
      <c r="B28555">
        <v>0</v>
      </c>
      <c r="C28555" t="s">
        <v>102339</v>
      </c>
    </row>
    <row r="28556" spans="1:3" x14ac:dyDescent="0.25">
      <c r="A28556" t="s">
        <v>102340</v>
      </c>
      <c r="B28556">
        <v>0</v>
      </c>
      <c r="C28556" t="s">
        <v>102341</v>
      </c>
    </row>
    <row r="28557" spans="1:3" x14ac:dyDescent="0.25">
      <c r="A28557" t="s">
        <v>102342</v>
      </c>
      <c r="B28557">
        <v>0</v>
      </c>
      <c r="C28557" t="s">
        <v>102343</v>
      </c>
    </row>
    <row r="28558" spans="1:3" x14ac:dyDescent="0.25">
      <c r="A28558" t="s">
        <v>102344</v>
      </c>
      <c r="B28558">
        <v>0</v>
      </c>
      <c r="C28558" t="s">
        <v>102345</v>
      </c>
    </row>
    <row r="28559" spans="1:3" x14ac:dyDescent="0.25">
      <c r="A28559" t="s">
        <v>102346</v>
      </c>
      <c r="B28559">
        <v>0</v>
      </c>
      <c r="C28559" t="s">
        <v>102347</v>
      </c>
    </row>
    <row r="28560" spans="1:3" x14ac:dyDescent="0.25">
      <c r="A28560" t="s">
        <v>102348</v>
      </c>
      <c r="B28560">
        <v>0</v>
      </c>
      <c r="C28560" t="s">
        <v>102349</v>
      </c>
    </row>
    <row r="28561" spans="1:3" x14ac:dyDescent="0.25">
      <c r="A28561" t="s">
        <v>102350</v>
      </c>
      <c r="B28561">
        <v>0</v>
      </c>
      <c r="C28561" t="s">
        <v>102351</v>
      </c>
    </row>
    <row r="28562" spans="1:3" x14ac:dyDescent="0.25">
      <c r="A28562" t="s">
        <v>102352</v>
      </c>
      <c r="B28562">
        <v>0</v>
      </c>
      <c r="C28562" t="s">
        <v>102353</v>
      </c>
    </row>
    <row r="28563" spans="1:3" x14ac:dyDescent="0.25">
      <c r="A28563" t="s">
        <v>102354</v>
      </c>
      <c r="B28563">
        <v>0</v>
      </c>
      <c r="C28563" t="s">
        <v>102355</v>
      </c>
    </row>
    <row r="28564" spans="1:3" x14ac:dyDescent="0.25">
      <c r="A28564" t="s">
        <v>102356</v>
      </c>
      <c r="B28564">
        <v>0</v>
      </c>
      <c r="C28564" t="s">
        <v>102357</v>
      </c>
    </row>
    <row r="28565" spans="1:3" x14ac:dyDescent="0.25">
      <c r="A28565" t="s">
        <v>102358</v>
      </c>
      <c r="B28565">
        <v>0</v>
      </c>
      <c r="C28565" t="s">
        <v>102359</v>
      </c>
    </row>
    <row r="28566" spans="1:3" x14ac:dyDescent="0.25">
      <c r="A28566" t="s">
        <v>102360</v>
      </c>
      <c r="B28566">
        <v>0</v>
      </c>
      <c r="C28566" t="s">
        <v>102361</v>
      </c>
    </row>
    <row r="28567" spans="1:3" x14ac:dyDescent="0.25">
      <c r="A28567" t="s">
        <v>102362</v>
      </c>
      <c r="B28567">
        <v>0</v>
      </c>
      <c r="C28567" t="s">
        <v>102363</v>
      </c>
    </row>
    <row r="28568" spans="1:3" x14ac:dyDescent="0.25">
      <c r="A28568" t="s">
        <v>102364</v>
      </c>
      <c r="B28568">
        <v>0</v>
      </c>
      <c r="C28568" t="s">
        <v>102365</v>
      </c>
    </row>
    <row r="28569" spans="1:3" x14ac:dyDescent="0.25">
      <c r="A28569" t="s">
        <v>102366</v>
      </c>
      <c r="B28569">
        <v>0</v>
      </c>
      <c r="C28569" t="s">
        <v>102367</v>
      </c>
    </row>
    <row r="28570" spans="1:3" x14ac:dyDescent="0.25">
      <c r="A28570" t="s">
        <v>102368</v>
      </c>
      <c r="B28570">
        <v>0</v>
      </c>
      <c r="C28570" t="s">
        <v>102369</v>
      </c>
    </row>
    <row r="28571" spans="1:3" x14ac:dyDescent="0.25">
      <c r="A28571" t="s">
        <v>102370</v>
      </c>
      <c r="B28571">
        <v>0</v>
      </c>
      <c r="C28571" t="s">
        <v>102371</v>
      </c>
    </row>
    <row r="28572" spans="1:3" x14ac:dyDescent="0.25">
      <c r="A28572" t="s">
        <v>102372</v>
      </c>
      <c r="B28572">
        <v>0</v>
      </c>
      <c r="C28572" t="s">
        <v>102373</v>
      </c>
    </row>
    <row r="28573" spans="1:3" x14ac:dyDescent="0.25">
      <c r="A28573" t="s">
        <v>102374</v>
      </c>
      <c r="B28573">
        <v>0</v>
      </c>
      <c r="C28573" t="s">
        <v>102375</v>
      </c>
    </row>
    <row r="28574" spans="1:3" x14ac:dyDescent="0.25">
      <c r="A28574" t="s">
        <v>102376</v>
      </c>
      <c r="B28574">
        <v>0</v>
      </c>
      <c r="C28574" t="s">
        <v>102377</v>
      </c>
    </row>
    <row r="28575" spans="1:3" x14ac:dyDescent="0.25">
      <c r="A28575" t="s">
        <v>102378</v>
      </c>
      <c r="B28575">
        <v>0</v>
      </c>
      <c r="C28575" t="s">
        <v>102379</v>
      </c>
    </row>
    <row r="28576" spans="1:3" x14ac:dyDescent="0.25">
      <c r="A28576" t="s">
        <v>102380</v>
      </c>
      <c r="B28576">
        <v>0</v>
      </c>
      <c r="C28576" t="s">
        <v>102381</v>
      </c>
    </row>
    <row r="28577" spans="1:3" x14ac:dyDescent="0.25">
      <c r="A28577" t="s">
        <v>102382</v>
      </c>
      <c r="B28577">
        <v>0</v>
      </c>
      <c r="C28577" t="s">
        <v>102383</v>
      </c>
    </row>
    <row r="28578" spans="1:3" x14ac:dyDescent="0.25">
      <c r="A28578" t="s">
        <v>102384</v>
      </c>
      <c r="B28578">
        <v>0</v>
      </c>
      <c r="C28578" t="s">
        <v>102385</v>
      </c>
    </row>
    <row r="28579" spans="1:3" x14ac:dyDescent="0.25">
      <c r="A28579" t="s">
        <v>102386</v>
      </c>
      <c r="B28579">
        <v>0</v>
      </c>
      <c r="C28579" t="s">
        <v>102387</v>
      </c>
    </row>
    <row r="28580" spans="1:3" x14ac:dyDescent="0.25">
      <c r="A28580" t="s">
        <v>102388</v>
      </c>
      <c r="B28580">
        <v>0</v>
      </c>
      <c r="C28580" t="s">
        <v>102389</v>
      </c>
    </row>
    <row r="28581" spans="1:3" x14ac:dyDescent="0.25">
      <c r="A28581" t="s">
        <v>102390</v>
      </c>
      <c r="B28581">
        <v>0</v>
      </c>
      <c r="C28581" t="s">
        <v>102391</v>
      </c>
    </row>
    <row r="28582" spans="1:3" x14ac:dyDescent="0.25">
      <c r="A28582" t="s">
        <v>102392</v>
      </c>
      <c r="B28582">
        <v>0</v>
      </c>
      <c r="C28582" t="s">
        <v>102393</v>
      </c>
    </row>
    <row r="28583" spans="1:3" x14ac:dyDescent="0.25">
      <c r="A28583" t="s">
        <v>102394</v>
      </c>
      <c r="B28583">
        <v>0</v>
      </c>
      <c r="C28583" t="s">
        <v>102395</v>
      </c>
    </row>
    <row r="28584" spans="1:3" x14ac:dyDescent="0.25">
      <c r="A28584" t="s">
        <v>102396</v>
      </c>
      <c r="B28584">
        <v>0</v>
      </c>
      <c r="C28584" t="s">
        <v>102397</v>
      </c>
    </row>
    <row r="28585" spans="1:3" x14ac:dyDescent="0.25">
      <c r="A28585" t="s">
        <v>102398</v>
      </c>
      <c r="B28585">
        <v>0</v>
      </c>
      <c r="C28585" t="s">
        <v>102399</v>
      </c>
    </row>
    <row r="28586" spans="1:3" x14ac:dyDescent="0.25">
      <c r="A28586" t="s">
        <v>102400</v>
      </c>
      <c r="B28586">
        <v>0</v>
      </c>
      <c r="C28586" t="s">
        <v>102401</v>
      </c>
    </row>
    <row r="28587" spans="1:3" x14ac:dyDescent="0.25">
      <c r="A28587" t="s">
        <v>102402</v>
      </c>
      <c r="B28587">
        <v>0</v>
      </c>
      <c r="C28587" t="s">
        <v>102403</v>
      </c>
    </row>
    <row r="28588" spans="1:3" x14ac:dyDescent="0.25">
      <c r="A28588" t="s">
        <v>102404</v>
      </c>
      <c r="B28588">
        <v>0</v>
      </c>
      <c r="C28588" t="s">
        <v>102405</v>
      </c>
    </row>
    <row r="28589" spans="1:3" x14ac:dyDescent="0.25">
      <c r="A28589" t="s">
        <v>102406</v>
      </c>
      <c r="B28589">
        <v>0</v>
      </c>
      <c r="C28589" t="s">
        <v>102407</v>
      </c>
    </row>
    <row r="28590" spans="1:3" x14ac:dyDescent="0.25">
      <c r="A28590" t="s">
        <v>102408</v>
      </c>
      <c r="B28590">
        <v>0</v>
      </c>
      <c r="C28590" t="s">
        <v>102409</v>
      </c>
    </row>
    <row r="28591" spans="1:3" x14ac:dyDescent="0.25">
      <c r="A28591" t="s">
        <v>102410</v>
      </c>
      <c r="B28591">
        <v>0</v>
      </c>
      <c r="C28591" t="s">
        <v>102411</v>
      </c>
    </row>
    <row r="28592" spans="1:3" x14ac:dyDescent="0.25">
      <c r="A28592" t="s">
        <v>102412</v>
      </c>
      <c r="B28592">
        <v>0</v>
      </c>
      <c r="C28592" t="s">
        <v>102413</v>
      </c>
    </row>
    <row r="28593" spans="1:3" x14ac:dyDescent="0.25">
      <c r="A28593" t="s">
        <v>102414</v>
      </c>
      <c r="B28593">
        <v>0</v>
      </c>
      <c r="C28593" t="s">
        <v>102415</v>
      </c>
    </row>
    <row r="28594" spans="1:3" x14ac:dyDescent="0.25">
      <c r="A28594" t="s">
        <v>102416</v>
      </c>
      <c r="B28594">
        <v>0</v>
      </c>
      <c r="C28594" t="s">
        <v>102417</v>
      </c>
    </row>
    <row r="28595" spans="1:3" x14ac:dyDescent="0.25">
      <c r="A28595" t="s">
        <v>102418</v>
      </c>
      <c r="B28595">
        <v>0</v>
      </c>
      <c r="C28595" t="s">
        <v>102419</v>
      </c>
    </row>
    <row r="28596" spans="1:3" x14ac:dyDescent="0.25">
      <c r="A28596" t="s">
        <v>102420</v>
      </c>
      <c r="B28596">
        <v>0</v>
      </c>
      <c r="C28596" t="s">
        <v>102421</v>
      </c>
    </row>
    <row r="28597" spans="1:3" x14ac:dyDescent="0.25">
      <c r="A28597" t="s">
        <v>102422</v>
      </c>
      <c r="B28597">
        <v>0</v>
      </c>
      <c r="C28597" t="s">
        <v>102423</v>
      </c>
    </row>
    <row r="28598" spans="1:3" x14ac:dyDescent="0.25">
      <c r="A28598" t="s">
        <v>102424</v>
      </c>
      <c r="B28598">
        <v>0</v>
      </c>
      <c r="C28598" t="s">
        <v>102425</v>
      </c>
    </row>
    <row r="28599" spans="1:3" x14ac:dyDescent="0.25">
      <c r="A28599" t="s">
        <v>102426</v>
      </c>
      <c r="B28599">
        <v>0</v>
      </c>
      <c r="C28599" t="s">
        <v>102427</v>
      </c>
    </row>
    <row r="28600" spans="1:3" x14ac:dyDescent="0.25">
      <c r="A28600" t="s">
        <v>102428</v>
      </c>
      <c r="B28600">
        <v>0</v>
      </c>
      <c r="C28600" t="s">
        <v>102429</v>
      </c>
    </row>
    <row r="28601" spans="1:3" x14ac:dyDescent="0.25">
      <c r="A28601" t="s">
        <v>102430</v>
      </c>
      <c r="B28601">
        <v>0</v>
      </c>
      <c r="C28601" t="s">
        <v>102431</v>
      </c>
    </row>
    <row r="28602" spans="1:3" x14ac:dyDescent="0.25">
      <c r="A28602" t="s">
        <v>102432</v>
      </c>
      <c r="B28602">
        <v>0</v>
      </c>
      <c r="C28602" t="s">
        <v>102433</v>
      </c>
    </row>
    <row r="28603" spans="1:3" x14ac:dyDescent="0.25">
      <c r="A28603" t="s">
        <v>102434</v>
      </c>
      <c r="B28603">
        <v>0</v>
      </c>
      <c r="C28603" t="s">
        <v>102435</v>
      </c>
    </row>
    <row r="28604" spans="1:3" x14ac:dyDescent="0.25">
      <c r="A28604" t="s">
        <v>102436</v>
      </c>
      <c r="B28604">
        <v>0</v>
      </c>
      <c r="C28604" t="s">
        <v>102437</v>
      </c>
    </row>
    <row r="28605" spans="1:3" x14ac:dyDescent="0.25">
      <c r="A28605" t="s">
        <v>102438</v>
      </c>
      <c r="B28605">
        <v>0</v>
      </c>
      <c r="C28605" t="s">
        <v>102439</v>
      </c>
    </row>
    <row r="28606" spans="1:3" x14ac:dyDescent="0.25">
      <c r="A28606" t="s">
        <v>102440</v>
      </c>
      <c r="B28606">
        <v>0</v>
      </c>
      <c r="C28606" t="s">
        <v>102441</v>
      </c>
    </row>
    <row r="28607" spans="1:3" x14ac:dyDescent="0.25">
      <c r="A28607" t="s">
        <v>102442</v>
      </c>
      <c r="B28607">
        <v>0</v>
      </c>
      <c r="C28607" t="s">
        <v>102443</v>
      </c>
    </row>
    <row r="28608" spans="1:3" x14ac:dyDescent="0.25">
      <c r="A28608" t="s">
        <v>102444</v>
      </c>
      <c r="B28608">
        <v>0</v>
      </c>
      <c r="C28608" t="s">
        <v>102445</v>
      </c>
    </row>
    <row r="28609" spans="1:3" x14ac:dyDescent="0.25">
      <c r="A28609" t="s">
        <v>102446</v>
      </c>
      <c r="B28609">
        <v>0</v>
      </c>
      <c r="C28609" t="s">
        <v>102447</v>
      </c>
    </row>
    <row r="28610" spans="1:3" x14ac:dyDescent="0.25">
      <c r="A28610" t="s">
        <v>102448</v>
      </c>
      <c r="B28610">
        <v>0</v>
      </c>
      <c r="C28610" t="s">
        <v>102449</v>
      </c>
    </row>
    <row r="28611" spans="1:3" x14ac:dyDescent="0.25">
      <c r="A28611" t="s">
        <v>102450</v>
      </c>
      <c r="B28611">
        <v>0</v>
      </c>
      <c r="C28611" t="s">
        <v>102451</v>
      </c>
    </row>
    <row r="28612" spans="1:3" x14ac:dyDescent="0.25">
      <c r="A28612" t="s">
        <v>102452</v>
      </c>
      <c r="B28612">
        <v>0</v>
      </c>
      <c r="C28612" t="s">
        <v>102453</v>
      </c>
    </row>
    <row r="28613" spans="1:3" x14ac:dyDescent="0.25">
      <c r="A28613" t="s">
        <v>102454</v>
      </c>
      <c r="B28613">
        <v>0</v>
      </c>
      <c r="C28613" t="s">
        <v>102455</v>
      </c>
    </row>
    <row r="28614" spans="1:3" x14ac:dyDescent="0.25">
      <c r="A28614" t="s">
        <v>102456</v>
      </c>
      <c r="B28614">
        <v>0</v>
      </c>
      <c r="C28614" t="s">
        <v>102457</v>
      </c>
    </row>
    <row r="28615" spans="1:3" x14ac:dyDescent="0.25">
      <c r="A28615" t="s">
        <v>102458</v>
      </c>
      <c r="B28615">
        <v>0</v>
      </c>
      <c r="C28615" t="s">
        <v>102459</v>
      </c>
    </row>
    <row r="28616" spans="1:3" x14ac:dyDescent="0.25">
      <c r="A28616" t="s">
        <v>102460</v>
      </c>
      <c r="B28616">
        <v>0</v>
      </c>
      <c r="C28616" t="s">
        <v>102461</v>
      </c>
    </row>
    <row r="28617" spans="1:3" x14ac:dyDescent="0.25">
      <c r="A28617" t="s">
        <v>102462</v>
      </c>
      <c r="B28617">
        <v>0</v>
      </c>
      <c r="C28617" t="s">
        <v>102463</v>
      </c>
    </row>
    <row r="28618" spans="1:3" x14ac:dyDescent="0.25">
      <c r="A28618" t="s">
        <v>102464</v>
      </c>
      <c r="B28618">
        <v>0</v>
      </c>
      <c r="C28618" t="s">
        <v>102465</v>
      </c>
    </row>
    <row r="28619" spans="1:3" x14ac:dyDescent="0.25">
      <c r="A28619" t="s">
        <v>102466</v>
      </c>
      <c r="B28619">
        <v>0</v>
      </c>
      <c r="C28619" t="s">
        <v>102467</v>
      </c>
    </row>
    <row r="28620" spans="1:3" x14ac:dyDescent="0.25">
      <c r="A28620" t="s">
        <v>102468</v>
      </c>
      <c r="B28620">
        <v>0</v>
      </c>
      <c r="C28620" t="s">
        <v>102469</v>
      </c>
    </row>
    <row r="28621" spans="1:3" x14ac:dyDescent="0.25">
      <c r="A28621" t="s">
        <v>102470</v>
      </c>
      <c r="B28621">
        <v>0</v>
      </c>
      <c r="C28621" t="s">
        <v>102471</v>
      </c>
    </row>
    <row r="28622" spans="1:3" x14ac:dyDescent="0.25">
      <c r="A28622" t="s">
        <v>102472</v>
      </c>
      <c r="B28622">
        <v>0</v>
      </c>
      <c r="C28622" t="s">
        <v>102473</v>
      </c>
    </row>
    <row r="28623" spans="1:3" x14ac:dyDescent="0.25">
      <c r="A28623" t="s">
        <v>102474</v>
      </c>
      <c r="B28623">
        <v>0</v>
      </c>
      <c r="C28623" t="s">
        <v>102475</v>
      </c>
    </row>
    <row r="28624" spans="1:3" x14ac:dyDescent="0.25">
      <c r="A28624" t="s">
        <v>102476</v>
      </c>
      <c r="B28624">
        <v>0</v>
      </c>
      <c r="C28624" t="s">
        <v>102477</v>
      </c>
    </row>
    <row r="28625" spans="1:3" x14ac:dyDescent="0.25">
      <c r="A28625" t="s">
        <v>102478</v>
      </c>
      <c r="B28625">
        <v>0</v>
      </c>
      <c r="C28625" t="s">
        <v>102479</v>
      </c>
    </row>
    <row r="28626" spans="1:3" x14ac:dyDescent="0.25">
      <c r="A28626" t="s">
        <v>102480</v>
      </c>
      <c r="B28626">
        <v>0</v>
      </c>
      <c r="C28626" t="s">
        <v>102481</v>
      </c>
    </row>
    <row r="28627" spans="1:3" x14ac:dyDescent="0.25">
      <c r="A28627" t="s">
        <v>102482</v>
      </c>
      <c r="B28627">
        <v>0</v>
      </c>
      <c r="C28627" t="s">
        <v>102483</v>
      </c>
    </row>
    <row r="28628" spans="1:3" x14ac:dyDescent="0.25">
      <c r="A28628" t="s">
        <v>102484</v>
      </c>
      <c r="B28628">
        <v>0</v>
      </c>
      <c r="C28628" t="s">
        <v>102485</v>
      </c>
    </row>
    <row r="28629" spans="1:3" x14ac:dyDescent="0.25">
      <c r="A28629" t="s">
        <v>102486</v>
      </c>
      <c r="B28629">
        <v>0</v>
      </c>
      <c r="C28629" t="s">
        <v>102487</v>
      </c>
    </row>
    <row r="28630" spans="1:3" x14ac:dyDescent="0.25">
      <c r="A28630" t="s">
        <v>102488</v>
      </c>
      <c r="B28630">
        <v>0</v>
      </c>
      <c r="C28630" t="s">
        <v>102489</v>
      </c>
    </row>
    <row r="28631" spans="1:3" x14ac:dyDescent="0.25">
      <c r="A28631" t="s">
        <v>102490</v>
      </c>
      <c r="B28631">
        <v>0</v>
      </c>
      <c r="C28631" t="s">
        <v>102491</v>
      </c>
    </row>
    <row r="28632" spans="1:3" x14ac:dyDescent="0.25">
      <c r="A28632" t="s">
        <v>102492</v>
      </c>
      <c r="B28632">
        <v>0</v>
      </c>
      <c r="C28632" t="s">
        <v>102493</v>
      </c>
    </row>
    <row r="28633" spans="1:3" x14ac:dyDescent="0.25">
      <c r="A28633" t="s">
        <v>102494</v>
      </c>
      <c r="B28633">
        <v>0</v>
      </c>
      <c r="C28633" t="s">
        <v>102495</v>
      </c>
    </row>
    <row r="28634" spans="1:3" x14ac:dyDescent="0.25">
      <c r="A28634" t="s">
        <v>102496</v>
      </c>
      <c r="B28634">
        <v>0</v>
      </c>
      <c r="C28634" t="s">
        <v>102497</v>
      </c>
    </row>
    <row r="28635" spans="1:3" x14ac:dyDescent="0.25">
      <c r="A28635" t="s">
        <v>102498</v>
      </c>
      <c r="B28635">
        <v>0</v>
      </c>
      <c r="C28635" t="s">
        <v>102499</v>
      </c>
    </row>
    <row r="28636" spans="1:3" x14ac:dyDescent="0.25">
      <c r="A28636" t="s">
        <v>102500</v>
      </c>
      <c r="B28636">
        <v>0</v>
      </c>
      <c r="C28636" t="s">
        <v>102501</v>
      </c>
    </row>
    <row r="28637" spans="1:3" x14ac:dyDescent="0.25">
      <c r="A28637" t="s">
        <v>102502</v>
      </c>
      <c r="B28637">
        <v>0</v>
      </c>
      <c r="C28637" t="s">
        <v>102503</v>
      </c>
    </row>
    <row r="28638" spans="1:3" x14ac:dyDescent="0.25">
      <c r="A28638" t="s">
        <v>102504</v>
      </c>
      <c r="B28638">
        <v>0</v>
      </c>
      <c r="C28638" t="s">
        <v>102505</v>
      </c>
    </row>
    <row r="28639" spans="1:3" x14ac:dyDescent="0.25">
      <c r="A28639" t="s">
        <v>102506</v>
      </c>
      <c r="B28639">
        <v>0</v>
      </c>
      <c r="C28639" t="s">
        <v>102507</v>
      </c>
    </row>
    <row r="28640" spans="1:3" x14ac:dyDescent="0.25">
      <c r="A28640" t="s">
        <v>102508</v>
      </c>
      <c r="B28640">
        <v>0</v>
      </c>
      <c r="C28640" t="s">
        <v>102509</v>
      </c>
    </row>
    <row r="28641" spans="1:3" x14ac:dyDescent="0.25">
      <c r="A28641" t="s">
        <v>102510</v>
      </c>
      <c r="B28641">
        <v>0</v>
      </c>
      <c r="C28641" t="s">
        <v>102511</v>
      </c>
    </row>
    <row r="28642" spans="1:3" x14ac:dyDescent="0.25">
      <c r="A28642" t="s">
        <v>102512</v>
      </c>
      <c r="B28642">
        <v>0</v>
      </c>
      <c r="C28642" t="s">
        <v>102513</v>
      </c>
    </row>
    <row r="28643" spans="1:3" x14ac:dyDescent="0.25">
      <c r="A28643" t="s">
        <v>102514</v>
      </c>
      <c r="B28643">
        <v>0</v>
      </c>
      <c r="C28643" t="s">
        <v>102515</v>
      </c>
    </row>
    <row r="28644" spans="1:3" x14ac:dyDescent="0.25">
      <c r="A28644" t="s">
        <v>102516</v>
      </c>
      <c r="B28644">
        <v>0</v>
      </c>
      <c r="C28644" t="s">
        <v>102517</v>
      </c>
    </row>
    <row r="28645" spans="1:3" x14ac:dyDescent="0.25">
      <c r="A28645" t="s">
        <v>102518</v>
      </c>
      <c r="B28645">
        <v>0</v>
      </c>
      <c r="C28645" t="s">
        <v>102519</v>
      </c>
    </row>
    <row r="28646" spans="1:3" x14ac:dyDescent="0.25">
      <c r="A28646" t="s">
        <v>102520</v>
      </c>
      <c r="B28646">
        <v>0</v>
      </c>
      <c r="C28646" t="s">
        <v>102521</v>
      </c>
    </row>
    <row r="28647" spans="1:3" x14ac:dyDescent="0.25">
      <c r="A28647" t="s">
        <v>102522</v>
      </c>
      <c r="B28647">
        <v>0</v>
      </c>
      <c r="C28647" t="s">
        <v>102523</v>
      </c>
    </row>
    <row r="28648" spans="1:3" x14ac:dyDescent="0.25">
      <c r="A28648" t="s">
        <v>102524</v>
      </c>
      <c r="B28648">
        <v>0</v>
      </c>
      <c r="C28648" t="s">
        <v>102525</v>
      </c>
    </row>
    <row r="28649" spans="1:3" x14ac:dyDescent="0.25">
      <c r="A28649" t="s">
        <v>102526</v>
      </c>
      <c r="B28649">
        <v>0</v>
      </c>
      <c r="C28649" t="s">
        <v>102527</v>
      </c>
    </row>
    <row r="28650" spans="1:3" x14ac:dyDescent="0.25">
      <c r="A28650" t="s">
        <v>102528</v>
      </c>
      <c r="B28650">
        <v>0</v>
      </c>
      <c r="C28650" t="s">
        <v>102529</v>
      </c>
    </row>
    <row r="28651" spans="1:3" x14ac:dyDescent="0.25">
      <c r="A28651" t="s">
        <v>102530</v>
      </c>
      <c r="B28651">
        <v>0</v>
      </c>
      <c r="C28651" t="s">
        <v>102531</v>
      </c>
    </row>
    <row r="28652" spans="1:3" x14ac:dyDescent="0.25">
      <c r="A28652" t="s">
        <v>102532</v>
      </c>
      <c r="B28652">
        <v>0</v>
      </c>
      <c r="C28652" t="s">
        <v>102533</v>
      </c>
    </row>
    <row r="28653" spans="1:3" x14ac:dyDescent="0.25">
      <c r="A28653" t="s">
        <v>102534</v>
      </c>
      <c r="B28653">
        <v>0</v>
      </c>
      <c r="C28653" t="s">
        <v>102535</v>
      </c>
    </row>
    <row r="28654" spans="1:3" x14ac:dyDescent="0.25">
      <c r="A28654" t="s">
        <v>102536</v>
      </c>
      <c r="B28654">
        <v>0</v>
      </c>
      <c r="C28654" t="s">
        <v>102537</v>
      </c>
    </row>
    <row r="28655" spans="1:3" x14ac:dyDescent="0.25">
      <c r="A28655" t="s">
        <v>102538</v>
      </c>
      <c r="B28655">
        <v>0</v>
      </c>
      <c r="C28655" t="s">
        <v>102539</v>
      </c>
    </row>
    <row r="28656" spans="1:3" x14ac:dyDescent="0.25">
      <c r="A28656" t="s">
        <v>102540</v>
      </c>
      <c r="B28656">
        <v>0</v>
      </c>
      <c r="C28656" t="s">
        <v>102541</v>
      </c>
    </row>
    <row r="28657" spans="1:3" x14ac:dyDescent="0.25">
      <c r="A28657" t="s">
        <v>102542</v>
      </c>
      <c r="B28657">
        <v>0</v>
      </c>
      <c r="C28657" t="s">
        <v>102543</v>
      </c>
    </row>
    <row r="28658" spans="1:3" x14ac:dyDescent="0.25">
      <c r="A28658" t="s">
        <v>102544</v>
      </c>
      <c r="B28658">
        <v>0</v>
      </c>
      <c r="C28658" t="s">
        <v>102545</v>
      </c>
    </row>
    <row r="28659" spans="1:3" x14ac:dyDescent="0.25">
      <c r="A28659" t="s">
        <v>102546</v>
      </c>
      <c r="B28659">
        <v>0</v>
      </c>
      <c r="C28659" t="s">
        <v>102547</v>
      </c>
    </row>
    <row r="28660" spans="1:3" x14ac:dyDescent="0.25">
      <c r="A28660" t="s">
        <v>102548</v>
      </c>
      <c r="B28660">
        <v>0</v>
      </c>
      <c r="C28660" t="s">
        <v>102549</v>
      </c>
    </row>
    <row r="28661" spans="1:3" x14ac:dyDescent="0.25">
      <c r="A28661" t="s">
        <v>102550</v>
      </c>
      <c r="B28661">
        <v>0</v>
      </c>
      <c r="C28661" t="s">
        <v>102551</v>
      </c>
    </row>
    <row r="28662" spans="1:3" x14ac:dyDescent="0.25">
      <c r="A28662" t="s">
        <v>102552</v>
      </c>
      <c r="B28662">
        <v>0</v>
      </c>
      <c r="C28662" t="s">
        <v>102553</v>
      </c>
    </row>
    <row r="28663" spans="1:3" x14ac:dyDescent="0.25">
      <c r="A28663" t="s">
        <v>102554</v>
      </c>
      <c r="B28663">
        <v>0</v>
      </c>
      <c r="C28663" t="s">
        <v>102555</v>
      </c>
    </row>
    <row r="28664" spans="1:3" x14ac:dyDescent="0.25">
      <c r="A28664" t="s">
        <v>102556</v>
      </c>
      <c r="B28664">
        <v>0</v>
      </c>
      <c r="C28664" t="s">
        <v>102557</v>
      </c>
    </row>
    <row r="28665" spans="1:3" x14ac:dyDescent="0.25">
      <c r="A28665" t="s">
        <v>102558</v>
      </c>
      <c r="B28665">
        <v>0</v>
      </c>
      <c r="C28665" t="s">
        <v>102559</v>
      </c>
    </row>
    <row r="28666" spans="1:3" x14ac:dyDescent="0.25">
      <c r="A28666" t="s">
        <v>102560</v>
      </c>
      <c r="B28666">
        <v>0</v>
      </c>
      <c r="C28666" t="s">
        <v>102561</v>
      </c>
    </row>
    <row r="28667" spans="1:3" x14ac:dyDescent="0.25">
      <c r="A28667" t="s">
        <v>102562</v>
      </c>
      <c r="B28667">
        <v>0</v>
      </c>
      <c r="C28667" t="s">
        <v>102563</v>
      </c>
    </row>
    <row r="28668" spans="1:3" x14ac:dyDescent="0.25">
      <c r="A28668" t="s">
        <v>102564</v>
      </c>
      <c r="B28668">
        <v>0</v>
      </c>
      <c r="C28668" t="s">
        <v>102565</v>
      </c>
    </row>
    <row r="28669" spans="1:3" x14ac:dyDescent="0.25">
      <c r="A28669" t="s">
        <v>102566</v>
      </c>
      <c r="B28669">
        <v>0</v>
      </c>
      <c r="C28669" t="s">
        <v>102567</v>
      </c>
    </row>
    <row r="28670" spans="1:3" x14ac:dyDescent="0.25">
      <c r="A28670" t="s">
        <v>102568</v>
      </c>
      <c r="B28670">
        <v>0</v>
      </c>
      <c r="C28670" t="s">
        <v>102569</v>
      </c>
    </row>
    <row r="28671" spans="1:3" x14ac:dyDescent="0.25">
      <c r="A28671" t="s">
        <v>102570</v>
      </c>
      <c r="B28671">
        <v>0</v>
      </c>
      <c r="C28671" t="s">
        <v>102571</v>
      </c>
    </row>
    <row r="28672" spans="1:3" x14ac:dyDescent="0.25">
      <c r="A28672" t="s">
        <v>102572</v>
      </c>
      <c r="B28672">
        <v>0</v>
      </c>
      <c r="C28672" t="s">
        <v>102573</v>
      </c>
    </row>
    <row r="28673" spans="1:3" x14ac:dyDescent="0.25">
      <c r="A28673" t="s">
        <v>102574</v>
      </c>
      <c r="B28673">
        <v>0</v>
      </c>
      <c r="C28673" t="s">
        <v>102575</v>
      </c>
    </row>
    <row r="28674" spans="1:3" x14ac:dyDescent="0.25">
      <c r="A28674" t="s">
        <v>102576</v>
      </c>
      <c r="B28674">
        <v>0</v>
      </c>
      <c r="C28674" t="s">
        <v>102577</v>
      </c>
    </row>
    <row r="28675" spans="1:3" x14ac:dyDescent="0.25">
      <c r="A28675" t="s">
        <v>102578</v>
      </c>
      <c r="B28675">
        <v>0</v>
      </c>
      <c r="C28675" t="s">
        <v>102579</v>
      </c>
    </row>
    <row r="28676" spans="1:3" x14ac:dyDescent="0.25">
      <c r="A28676" t="s">
        <v>102580</v>
      </c>
      <c r="B28676">
        <v>0</v>
      </c>
      <c r="C28676" t="s">
        <v>102581</v>
      </c>
    </row>
    <row r="28677" spans="1:3" x14ac:dyDescent="0.25">
      <c r="A28677" t="s">
        <v>102582</v>
      </c>
      <c r="B28677">
        <v>0</v>
      </c>
      <c r="C28677" t="s">
        <v>102583</v>
      </c>
    </row>
    <row r="28678" spans="1:3" x14ac:dyDescent="0.25">
      <c r="A28678" t="s">
        <v>102584</v>
      </c>
      <c r="B28678">
        <v>0</v>
      </c>
      <c r="C28678" t="s">
        <v>102585</v>
      </c>
    </row>
    <row r="28679" spans="1:3" x14ac:dyDescent="0.25">
      <c r="A28679" t="s">
        <v>102586</v>
      </c>
      <c r="B28679">
        <v>0</v>
      </c>
      <c r="C28679" t="s">
        <v>102587</v>
      </c>
    </row>
    <row r="28680" spans="1:3" x14ac:dyDescent="0.25">
      <c r="A28680" t="s">
        <v>102588</v>
      </c>
      <c r="B28680">
        <v>0</v>
      </c>
      <c r="C28680" t="s">
        <v>102589</v>
      </c>
    </row>
    <row r="28681" spans="1:3" x14ac:dyDescent="0.25">
      <c r="A28681" t="s">
        <v>102590</v>
      </c>
      <c r="B28681">
        <v>0</v>
      </c>
      <c r="C28681" t="s">
        <v>102591</v>
      </c>
    </row>
    <row r="28682" spans="1:3" x14ac:dyDescent="0.25">
      <c r="A28682" t="s">
        <v>102592</v>
      </c>
      <c r="B28682">
        <v>0</v>
      </c>
      <c r="C28682" t="s">
        <v>102593</v>
      </c>
    </row>
    <row r="28683" spans="1:3" x14ac:dyDescent="0.25">
      <c r="A28683" t="s">
        <v>102594</v>
      </c>
      <c r="B28683">
        <v>0</v>
      </c>
      <c r="C28683" t="s">
        <v>102595</v>
      </c>
    </row>
    <row r="28684" spans="1:3" x14ac:dyDescent="0.25">
      <c r="A28684" t="s">
        <v>102596</v>
      </c>
      <c r="B28684">
        <v>0</v>
      </c>
      <c r="C28684" t="s">
        <v>102597</v>
      </c>
    </row>
    <row r="28685" spans="1:3" x14ac:dyDescent="0.25">
      <c r="A28685" t="s">
        <v>102598</v>
      </c>
      <c r="B28685">
        <v>0</v>
      </c>
      <c r="C28685" t="s">
        <v>102599</v>
      </c>
    </row>
    <row r="28686" spans="1:3" x14ac:dyDescent="0.25">
      <c r="A28686" t="s">
        <v>102600</v>
      </c>
      <c r="B28686">
        <v>0</v>
      </c>
      <c r="C28686" t="s">
        <v>102601</v>
      </c>
    </row>
    <row r="28687" spans="1:3" x14ac:dyDescent="0.25">
      <c r="A28687" t="s">
        <v>102602</v>
      </c>
      <c r="B28687">
        <v>0</v>
      </c>
      <c r="C28687" t="s">
        <v>102603</v>
      </c>
    </row>
    <row r="28688" spans="1:3" x14ac:dyDescent="0.25">
      <c r="A28688" t="s">
        <v>102604</v>
      </c>
      <c r="B28688">
        <v>0</v>
      </c>
      <c r="C28688" t="s">
        <v>102605</v>
      </c>
    </row>
    <row r="28689" spans="1:3" x14ac:dyDescent="0.25">
      <c r="A28689" t="s">
        <v>102606</v>
      </c>
      <c r="B28689">
        <v>0</v>
      </c>
      <c r="C28689" t="s">
        <v>102607</v>
      </c>
    </row>
    <row r="28690" spans="1:3" x14ac:dyDescent="0.25">
      <c r="A28690" t="s">
        <v>102608</v>
      </c>
      <c r="B28690">
        <v>0</v>
      </c>
      <c r="C28690" t="s">
        <v>102609</v>
      </c>
    </row>
    <row r="28691" spans="1:3" x14ac:dyDescent="0.25">
      <c r="A28691" t="s">
        <v>102610</v>
      </c>
      <c r="B28691">
        <v>0</v>
      </c>
      <c r="C28691" t="s">
        <v>102611</v>
      </c>
    </row>
    <row r="28692" spans="1:3" x14ac:dyDescent="0.25">
      <c r="A28692" t="s">
        <v>102612</v>
      </c>
      <c r="B28692">
        <v>0</v>
      </c>
      <c r="C28692" t="s">
        <v>102613</v>
      </c>
    </row>
    <row r="28693" spans="1:3" x14ac:dyDescent="0.25">
      <c r="A28693" t="s">
        <v>102614</v>
      </c>
      <c r="B28693">
        <v>0</v>
      </c>
      <c r="C28693" t="s">
        <v>102615</v>
      </c>
    </row>
    <row r="28694" spans="1:3" x14ac:dyDescent="0.25">
      <c r="A28694" t="s">
        <v>102616</v>
      </c>
      <c r="B28694">
        <v>0</v>
      </c>
      <c r="C28694" t="s">
        <v>102617</v>
      </c>
    </row>
    <row r="28695" spans="1:3" x14ac:dyDescent="0.25">
      <c r="A28695" t="s">
        <v>102618</v>
      </c>
      <c r="B28695">
        <v>0</v>
      </c>
      <c r="C28695" t="s">
        <v>102619</v>
      </c>
    </row>
    <row r="28696" spans="1:3" x14ac:dyDescent="0.25">
      <c r="A28696" t="s">
        <v>102620</v>
      </c>
      <c r="B28696">
        <v>0</v>
      </c>
      <c r="C28696" t="s">
        <v>102621</v>
      </c>
    </row>
    <row r="28697" spans="1:3" x14ac:dyDescent="0.25">
      <c r="A28697" t="s">
        <v>102622</v>
      </c>
      <c r="B28697">
        <v>0</v>
      </c>
      <c r="C28697" t="s">
        <v>102623</v>
      </c>
    </row>
    <row r="28698" spans="1:3" x14ac:dyDescent="0.25">
      <c r="A28698" t="s">
        <v>102624</v>
      </c>
      <c r="B28698">
        <v>0</v>
      </c>
      <c r="C28698" t="s">
        <v>102625</v>
      </c>
    </row>
    <row r="28699" spans="1:3" x14ac:dyDescent="0.25">
      <c r="A28699" t="s">
        <v>102626</v>
      </c>
      <c r="B28699">
        <v>0</v>
      </c>
      <c r="C28699" t="s">
        <v>102627</v>
      </c>
    </row>
    <row r="28700" spans="1:3" x14ac:dyDescent="0.25">
      <c r="A28700" t="s">
        <v>102628</v>
      </c>
      <c r="B28700">
        <v>0</v>
      </c>
      <c r="C28700" t="s">
        <v>102629</v>
      </c>
    </row>
    <row r="28701" spans="1:3" x14ac:dyDescent="0.25">
      <c r="A28701" t="s">
        <v>102630</v>
      </c>
      <c r="B28701">
        <v>0</v>
      </c>
      <c r="C28701" t="s">
        <v>102631</v>
      </c>
    </row>
    <row r="28702" spans="1:3" x14ac:dyDescent="0.25">
      <c r="A28702" t="s">
        <v>102632</v>
      </c>
      <c r="B28702">
        <v>0</v>
      </c>
      <c r="C28702" t="s">
        <v>102633</v>
      </c>
    </row>
    <row r="28703" spans="1:3" x14ac:dyDescent="0.25">
      <c r="A28703" t="s">
        <v>102634</v>
      </c>
      <c r="B28703">
        <v>0</v>
      </c>
      <c r="C28703" t="s">
        <v>102635</v>
      </c>
    </row>
    <row r="28704" spans="1:3" x14ac:dyDescent="0.25">
      <c r="A28704" t="s">
        <v>102636</v>
      </c>
      <c r="B28704">
        <v>0</v>
      </c>
      <c r="C28704" t="s">
        <v>102637</v>
      </c>
    </row>
    <row r="28705" spans="1:3" x14ac:dyDescent="0.25">
      <c r="A28705" t="s">
        <v>102638</v>
      </c>
      <c r="B28705">
        <v>0</v>
      </c>
      <c r="C28705" t="s">
        <v>102639</v>
      </c>
    </row>
    <row r="28706" spans="1:3" x14ac:dyDescent="0.25">
      <c r="A28706" t="s">
        <v>102640</v>
      </c>
      <c r="B28706">
        <v>0</v>
      </c>
      <c r="C28706" t="s">
        <v>102641</v>
      </c>
    </row>
    <row r="28707" spans="1:3" x14ac:dyDescent="0.25">
      <c r="A28707" t="s">
        <v>102642</v>
      </c>
      <c r="B28707">
        <v>0</v>
      </c>
      <c r="C28707" t="s">
        <v>102643</v>
      </c>
    </row>
    <row r="28708" spans="1:3" x14ac:dyDescent="0.25">
      <c r="A28708" t="s">
        <v>102644</v>
      </c>
      <c r="B28708">
        <v>0</v>
      </c>
      <c r="C28708" t="s">
        <v>102645</v>
      </c>
    </row>
    <row r="28709" spans="1:3" x14ac:dyDescent="0.25">
      <c r="A28709" t="s">
        <v>102646</v>
      </c>
      <c r="B28709">
        <v>0</v>
      </c>
      <c r="C28709" t="s">
        <v>102647</v>
      </c>
    </row>
    <row r="28710" spans="1:3" x14ac:dyDescent="0.25">
      <c r="A28710" t="s">
        <v>102648</v>
      </c>
      <c r="B28710">
        <v>0</v>
      </c>
      <c r="C28710" t="s">
        <v>102649</v>
      </c>
    </row>
    <row r="28711" spans="1:3" x14ac:dyDescent="0.25">
      <c r="A28711" t="s">
        <v>102650</v>
      </c>
      <c r="B28711">
        <v>0</v>
      </c>
      <c r="C28711" t="s">
        <v>102651</v>
      </c>
    </row>
    <row r="28712" spans="1:3" x14ac:dyDescent="0.25">
      <c r="A28712" t="s">
        <v>102652</v>
      </c>
      <c r="B28712">
        <v>0</v>
      </c>
      <c r="C28712" t="s">
        <v>102653</v>
      </c>
    </row>
    <row r="28713" spans="1:3" x14ac:dyDescent="0.25">
      <c r="A28713" t="s">
        <v>102654</v>
      </c>
      <c r="B28713">
        <v>0</v>
      </c>
      <c r="C28713" t="s">
        <v>102655</v>
      </c>
    </row>
    <row r="28714" spans="1:3" x14ac:dyDescent="0.25">
      <c r="A28714" t="s">
        <v>102656</v>
      </c>
      <c r="B28714">
        <v>0</v>
      </c>
      <c r="C28714" t="s">
        <v>102657</v>
      </c>
    </row>
    <row r="28715" spans="1:3" x14ac:dyDescent="0.25">
      <c r="A28715" t="s">
        <v>102658</v>
      </c>
      <c r="B28715">
        <v>0</v>
      </c>
      <c r="C28715" t="s">
        <v>102659</v>
      </c>
    </row>
    <row r="28716" spans="1:3" x14ac:dyDescent="0.25">
      <c r="A28716" t="s">
        <v>102660</v>
      </c>
      <c r="B28716">
        <v>0</v>
      </c>
      <c r="C28716" t="s">
        <v>102661</v>
      </c>
    </row>
    <row r="28717" spans="1:3" x14ac:dyDescent="0.25">
      <c r="A28717" t="s">
        <v>102662</v>
      </c>
      <c r="B28717">
        <v>0</v>
      </c>
      <c r="C28717" t="s">
        <v>102663</v>
      </c>
    </row>
    <row r="28718" spans="1:3" x14ac:dyDescent="0.25">
      <c r="A28718" t="s">
        <v>102664</v>
      </c>
      <c r="B28718">
        <v>0</v>
      </c>
      <c r="C28718" t="s">
        <v>102665</v>
      </c>
    </row>
    <row r="28719" spans="1:3" x14ac:dyDescent="0.25">
      <c r="A28719" t="s">
        <v>102666</v>
      </c>
      <c r="B28719">
        <v>0</v>
      </c>
      <c r="C28719" t="s">
        <v>102667</v>
      </c>
    </row>
    <row r="28720" spans="1:3" x14ac:dyDescent="0.25">
      <c r="A28720" t="s">
        <v>102668</v>
      </c>
      <c r="B28720">
        <v>0</v>
      </c>
      <c r="C28720" t="s">
        <v>102669</v>
      </c>
    </row>
    <row r="28721" spans="1:3" x14ac:dyDescent="0.25">
      <c r="A28721" t="s">
        <v>102670</v>
      </c>
      <c r="B28721">
        <v>0</v>
      </c>
      <c r="C28721" t="s">
        <v>102671</v>
      </c>
    </row>
    <row r="28722" spans="1:3" x14ac:dyDescent="0.25">
      <c r="A28722" t="s">
        <v>102672</v>
      </c>
      <c r="B28722">
        <v>0</v>
      </c>
      <c r="C28722" t="s">
        <v>102673</v>
      </c>
    </row>
    <row r="28723" spans="1:3" x14ac:dyDescent="0.25">
      <c r="A28723" t="s">
        <v>102674</v>
      </c>
      <c r="B28723">
        <v>0</v>
      </c>
      <c r="C28723" t="s">
        <v>102675</v>
      </c>
    </row>
    <row r="28724" spans="1:3" x14ac:dyDescent="0.25">
      <c r="A28724" t="s">
        <v>102676</v>
      </c>
      <c r="B28724">
        <v>0</v>
      </c>
      <c r="C28724" t="s">
        <v>102677</v>
      </c>
    </row>
    <row r="28725" spans="1:3" x14ac:dyDescent="0.25">
      <c r="A28725" t="s">
        <v>102678</v>
      </c>
      <c r="B28725">
        <v>0</v>
      </c>
      <c r="C28725" t="s">
        <v>102679</v>
      </c>
    </row>
    <row r="28726" spans="1:3" x14ac:dyDescent="0.25">
      <c r="A28726" t="s">
        <v>102680</v>
      </c>
      <c r="B28726">
        <v>0</v>
      </c>
      <c r="C28726" t="s">
        <v>102681</v>
      </c>
    </row>
    <row r="28727" spans="1:3" x14ac:dyDescent="0.25">
      <c r="A28727" t="s">
        <v>102682</v>
      </c>
      <c r="B28727">
        <v>0</v>
      </c>
      <c r="C28727" t="s">
        <v>102683</v>
      </c>
    </row>
    <row r="28728" spans="1:3" x14ac:dyDescent="0.25">
      <c r="A28728" t="s">
        <v>102684</v>
      </c>
      <c r="B28728">
        <v>0</v>
      </c>
      <c r="C28728" t="s">
        <v>102685</v>
      </c>
    </row>
    <row r="28729" spans="1:3" x14ac:dyDescent="0.25">
      <c r="A28729" t="s">
        <v>102686</v>
      </c>
      <c r="B28729">
        <v>0</v>
      </c>
      <c r="C28729" t="s">
        <v>102687</v>
      </c>
    </row>
    <row r="28730" spans="1:3" x14ac:dyDescent="0.25">
      <c r="A28730" t="s">
        <v>102688</v>
      </c>
      <c r="B28730">
        <v>0</v>
      </c>
      <c r="C28730" t="s">
        <v>102689</v>
      </c>
    </row>
    <row r="28731" spans="1:3" x14ac:dyDescent="0.25">
      <c r="A28731" t="s">
        <v>102690</v>
      </c>
      <c r="B28731">
        <v>0</v>
      </c>
      <c r="C28731" t="s">
        <v>102691</v>
      </c>
    </row>
    <row r="28732" spans="1:3" x14ac:dyDescent="0.25">
      <c r="A28732" t="s">
        <v>102692</v>
      </c>
      <c r="B28732">
        <v>0</v>
      </c>
      <c r="C28732" t="s">
        <v>102693</v>
      </c>
    </row>
    <row r="28733" spans="1:3" x14ac:dyDescent="0.25">
      <c r="A28733" t="s">
        <v>102694</v>
      </c>
      <c r="B28733">
        <v>0</v>
      </c>
      <c r="C28733" t="s">
        <v>102695</v>
      </c>
    </row>
    <row r="28734" spans="1:3" x14ac:dyDescent="0.25">
      <c r="A28734" t="s">
        <v>102696</v>
      </c>
      <c r="B28734">
        <v>0</v>
      </c>
      <c r="C28734" t="s">
        <v>102697</v>
      </c>
    </row>
    <row r="28735" spans="1:3" x14ac:dyDescent="0.25">
      <c r="A28735" t="s">
        <v>102698</v>
      </c>
      <c r="B28735">
        <v>0</v>
      </c>
      <c r="C28735" t="s">
        <v>102699</v>
      </c>
    </row>
    <row r="28736" spans="1:3" x14ac:dyDescent="0.25">
      <c r="A28736" t="s">
        <v>102700</v>
      </c>
      <c r="B28736">
        <v>0</v>
      </c>
      <c r="C28736" t="s">
        <v>102701</v>
      </c>
    </row>
    <row r="28737" spans="1:3" x14ac:dyDescent="0.25">
      <c r="A28737" t="s">
        <v>102702</v>
      </c>
      <c r="B28737">
        <v>0</v>
      </c>
      <c r="C28737" t="s">
        <v>102703</v>
      </c>
    </row>
    <row r="28738" spans="1:3" x14ac:dyDescent="0.25">
      <c r="A28738" t="s">
        <v>102704</v>
      </c>
      <c r="B28738">
        <v>0</v>
      </c>
      <c r="C28738" t="s">
        <v>102705</v>
      </c>
    </row>
    <row r="28739" spans="1:3" x14ac:dyDescent="0.25">
      <c r="A28739" t="s">
        <v>102706</v>
      </c>
      <c r="B28739">
        <v>0</v>
      </c>
      <c r="C28739" t="s">
        <v>102707</v>
      </c>
    </row>
    <row r="28740" spans="1:3" x14ac:dyDescent="0.25">
      <c r="A28740" t="s">
        <v>102708</v>
      </c>
      <c r="B28740">
        <v>0</v>
      </c>
      <c r="C28740" t="s">
        <v>102709</v>
      </c>
    </row>
    <row r="28741" spans="1:3" x14ac:dyDescent="0.25">
      <c r="A28741" t="s">
        <v>102710</v>
      </c>
      <c r="B28741">
        <v>0</v>
      </c>
      <c r="C28741" t="s">
        <v>102711</v>
      </c>
    </row>
    <row r="28742" spans="1:3" x14ac:dyDescent="0.25">
      <c r="A28742" t="s">
        <v>102712</v>
      </c>
      <c r="B28742">
        <v>0</v>
      </c>
      <c r="C28742" t="s">
        <v>102713</v>
      </c>
    </row>
    <row r="28743" spans="1:3" x14ac:dyDescent="0.25">
      <c r="A28743" t="s">
        <v>102714</v>
      </c>
      <c r="B28743">
        <v>0</v>
      </c>
      <c r="C28743" t="s">
        <v>102715</v>
      </c>
    </row>
    <row r="28744" spans="1:3" x14ac:dyDescent="0.25">
      <c r="A28744" t="s">
        <v>102716</v>
      </c>
      <c r="B28744">
        <v>0</v>
      </c>
      <c r="C28744" t="s">
        <v>102717</v>
      </c>
    </row>
    <row r="28745" spans="1:3" x14ac:dyDescent="0.25">
      <c r="A28745" t="s">
        <v>102718</v>
      </c>
      <c r="B28745">
        <v>0</v>
      </c>
      <c r="C28745" t="s">
        <v>102719</v>
      </c>
    </row>
    <row r="28746" spans="1:3" x14ac:dyDescent="0.25">
      <c r="A28746" t="s">
        <v>102720</v>
      </c>
      <c r="B28746">
        <v>0</v>
      </c>
      <c r="C28746" t="s">
        <v>102721</v>
      </c>
    </row>
    <row r="28747" spans="1:3" x14ac:dyDescent="0.25">
      <c r="A28747" t="s">
        <v>102722</v>
      </c>
      <c r="B28747">
        <v>0</v>
      </c>
      <c r="C28747" t="s">
        <v>102723</v>
      </c>
    </row>
    <row r="28748" spans="1:3" x14ac:dyDescent="0.25">
      <c r="A28748" t="s">
        <v>102724</v>
      </c>
      <c r="B28748">
        <v>0</v>
      </c>
      <c r="C28748" t="s">
        <v>102725</v>
      </c>
    </row>
    <row r="28749" spans="1:3" x14ac:dyDescent="0.25">
      <c r="A28749" t="s">
        <v>102726</v>
      </c>
      <c r="B28749">
        <v>0</v>
      </c>
      <c r="C28749" t="s">
        <v>102727</v>
      </c>
    </row>
    <row r="28750" spans="1:3" x14ac:dyDescent="0.25">
      <c r="A28750" t="s">
        <v>102728</v>
      </c>
      <c r="B28750">
        <v>0</v>
      </c>
      <c r="C28750" t="s">
        <v>102729</v>
      </c>
    </row>
    <row r="28751" spans="1:3" x14ac:dyDescent="0.25">
      <c r="A28751" t="s">
        <v>102730</v>
      </c>
      <c r="B28751">
        <v>0</v>
      </c>
      <c r="C28751" t="s">
        <v>102731</v>
      </c>
    </row>
    <row r="28752" spans="1:3" x14ac:dyDescent="0.25">
      <c r="A28752" t="s">
        <v>102732</v>
      </c>
      <c r="B28752">
        <v>0</v>
      </c>
      <c r="C28752" t="s">
        <v>102733</v>
      </c>
    </row>
    <row r="28753" spans="1:3" x14ac:dyDescent="0.25">
      <c r="A28753" t="s">
        <v>102734</v>
      </c>
      <c r="B28753">
        <v>0</v>
      </c>
      <c r="C28753" t="s">
        <v>102735</v>
      </c>
    </row>
    <row r="28754" spans="1:3" x14ac:dyDescent="0.25">
      <c r="A28754" t="s">
        <v>102736</v>
      </c>
      <c r="B28754">
        <v>0</v>
      </c>
      <c r="C28754" t="s">
        <v>102737</v>
      </c>
    </row>
    <row r="28755" spans="1:3" x14ac:dyDescent="0.25">
      <c r="A28755" t="s">
        <v>102738</v>
      </c>
      <c r="B28755">
        <v>0</v>
      </c>
      <c r="C28755" t="s">
        <v>102739</v>
      </c>
    </row>
    <row r="28756" spans="1:3" x14ac:dyDescent="0.25">
      <c r="A28756" t="s">
        <v>102740</v>
      </c>
      <c r="B28756">
        <v>0</v>
      </c>
      <c r="C28756" t="s">
        <v>102741</v>
      </c>
    </row>
    <row r="28757" spans="1:3" x14ac:dyDescent="0.25">
      <c r="A28757" t="s">
        <v>102742</v>
      </c>
      <c r="B28757">
        <v>0</v>
      </c>
      <c r="C28757" t="s">
        <v>102743</v>
      </c>
    </row>
    <row r="28758" spans="1:3" x14ac:dyDescent="0.25">
      <c r="A28758" t="s">
        <v>102744</v>
      </c>
      <c r="B28758">
        <v>0</v>
      </c>
      <c r="C28758" t="s">
        <v>102745</v>
      </c>
    </row>
    <row r="28759" spans="1:3" x14ac:dyDescent="0.25">
      <c r="A28759" t="s">
        <v>102746</v>
      </c>
      <c r="B28759">
        <v>0</v>
      </c>
      <c r="C28759" t="s">
        <v>102747</v>
      </c>
    </row>
    <row r="28760" spans="1:3" x14ac:dyDescent="0.25">
      <c r="A28760" t="s">
        <v>102748</v>
      </c>
      <c r="B28760">
        <v>0</v>
      </c>
      <c r="C28760" t="s">
        <v>102749</v>
      </c>
    </row>
    <row r="28761" spans="1:3" x14ac:dyDescent="0.25">
      <c r="A28761" t="s">
        <v>102750</v>
      </c>
      <c r="B28761">
        <v>0</v>
      </c>
      <c r="C28761" t="s">
        <v>102751</v>
      </c>
    </row>
    <row r="28762" spans="1:3" x14ac:dyDescent="0.25">
      <c r="A28762" t="s">
        <v>102752</v>
      </c>
      <c r="B28762">
        <v>0</v>
      </c>
      <c r="C28762" t="s">
        <v>102753</v>
      </c>
    </row>
    <row r="28763" spans="1:3" x14ac:dyDescent="0.25">
      <c r="A28763" t="s">
        <v>102754</v>
      </c>
      <c r="B28763">
        <v>0</v>
      </c>
      <c r="C28763" t="s">
        <v>102755</v>
      </c>
    </row>
    <row r="28764" spans="1:3" x14ac:dyDescent="0.25">
      <c r="A28764" t="s">
        <v>102756</v>
      </c>
      <c r="B28764">
        <v>0</v>
      </c>
      <c r="C28764" t="s">
        <v>102757</v>
      </c>
    </row>
    <row r="28765" spans="1:3" x14ac:dyDescent="0.25">
      <c r="A28765" t="s">
        <v>102758</v>
      </c>
      <c r="B28765">
        <v>0</v>
      </c>
      <c r="C28765" t="s">
        <v>102759</v>
      </c>
    </row>
    <row r="28766" spans="1:3" x14ac:dyDescent="0.25">
      <c r="A28766" t="s">
        <v>102760</v>
      </c>
      <c r="B28766">
        <v>0</v>
      </c>
      <c r="C28766" t="s">
        <v>102761</v>
      </c>
    </row>
    <row r="28767" spans="1:3" x14ac:dyDescent="0.25">
      <c r="A28767" t="s">
        <v>102762</v>
      </c>
      <c r="B28767">
        <v>0</v>
      </c>
      <c r="C28767" t="s">
        <v>102763</v>
      </c>
    </row>
    <row r="28768" spans="1:3" x14ac:dyDescent="0.25">
      <c r="A28768" t="s">
        <v>102764</v>
      </c>
      <c r="B28768">
        <v>0</v>
      </c>
      <c r="C28768" t="s">
        <v>102765</v>
      </c>
    </row>
    <row r="28769" spans="1:3" x14ac:dyDescent="0.25">
      <c r="A28769" t="s">
        <v>102766</v>
      </c>
      <c r="B28769">
        <v>0</v>
      </c>
      <c r="C28769" t="s">
        <v>102767</v>
      </c>
    </row>
    <row r="28770" spans="1:3" x14ac:dyDescent="0.25">
      <c r="A28770" t="s">
        <v>102768</v>
      </c>
      <c r="B28770">
        <v>0</v>
      </c>
      <c r="C28770" t="s">
        <v>102769</v>
      </c>
    </row>
    <row r="28771" spans="1:3" x14ac:dyDescent="0.25">
      <c r="A28771" t="s">
        <v>102770</v>
      </c>
      <c r="B28771">
        <v>0</v>
      </c>
      <c r="C28771" t="s">
        <v>102771</v>
      </c>
    </row>
    <row r="28772" spans="1:3" x14ac:dyDescent="0.25">
      <c r="A28772" t="s">
        <v>102772</v>
      </c>
      <c r="B28772">
        <v>0</v>
      </c>
      <c r="C28772" t="s">
        <v>102773</v>
      </c>
    </row>
    <row r="28773" spans="1:3" x14ac:dyDescent="0.25">
      <c r="A28773" t="s">
        <v>102774</v>
      </c>
      <c r="B28773">
        <v>0</v>
      </c>
      <c r="C28773" t="s">
        <v>102775</v>
      </c>
    </row>
    <row r="28774" spans="1:3" x14ac:dyDescent="0.25">
      <c r="A28774" t="s">
        <v>102776</v>
      </c>
      <c r="B28774">
        <v>0</v>
      </c>
      <c r="C28774" t="s">
        <v>102777</v>
      </c>
    </row>
    <row r="28775" spans="1:3" x14ac:dyDescent="0.25">
      <c r="A28775" t="s">
        <v>102778</v>
      </c>
      <c r="B28775">
        <v>0</v>
      </c>
      <c r="C28775" t="s">
        <v>102779</v>
      </c>
    </row>
    <row r="28776" spans="1:3" x14ac:dyDescent="0.25">
      <c r="A28776" t="s">
        <v>102780</v>
      </c>
      <c r="B28776">
        <v>0</v>
      </c>
      <c r="C28776" t="s">
        <v>102781</v>
      </c>
    </row>
    <row r="28777" spans="1:3" x14ac:dyDescent="0.25">
      <c r="A28777" t="s">
        <v>102782</v>
      </c>
      <c r="B28777">
        <v>0</v>
      </c>
      <c r="C28777" t="s">
        <v>102783</v>
      </c>
    </row>
    <row r="28778" spans="1:3" x14ac:dyDescent="0.25">
      <c r="A28778" t="s">
        <v>102784</v>
      </c>
      <c r="B28778">
        <v>0</v>
      </c>
      <c r="C28778" t="s">
        <v>102785</v>
      </c>
    </row>
    <row r="28779" spans="1:3" x14ac:dyDescent="0.25">
      <c r="A28779" t="s">
        <v>102786</v>
      </c>
      <c r="B28779">
        <v>0</v>
      </c>
      <c r="C28779" t="s">
        <v>102787</v>
      </c>
    </row>
    <row r="28780" spans="1:3" x14ac:dyDescent="0.25">
      <c r="A28780" t="s">
        <v>102788</v>
      </c>
      <c r="B28780">
        <v>0</v>
      </c>
      <c r="C28780" t="s">
        <v>102789</v>
      </c>
    </row>
    <row r="28781" spans="1:3" x14ac:dyDescent="0.25">
      <c r="A28781" t="s">
        <v>102790</v>
      </c>
      <c r="B28781">
        <v>0</v>
      </c>
      <c r="C28781" t="s">
        <v>102791</v>
      </c>
    </row>
    <row r="28782" spans="1:3" x14ac:dyDescent="0.25">
      <c r="A28782" t="s">
        <v>102792</v>
      </c>
      <c r="B28782">
        <v>0</v>
      </c>
      <c r="C28782" t="s">
        <v>102793</v>
      </c>
    </row>
    <row r="28783" spans="1:3" x14ac:dyDescent="0.25">
      <c r="A28783" t="s">
        <v>102794</v>
      </c>
      <c r="B28783">
        <v>0</v>
      </c>
      <c r="C28783" t="s">
        <v>102795</v>
      </c>
    </row>
    <row r="28784" spans="1:3" x14ac:dyDescent="0.25">
      <c r="A28784" t="s">
        <v>102796</v>
      </c>
      <c r="B28784">
        <v>0</v>
      </c>
      <c r="C28784" t="s">
        <v>102797</v>
      </c>
    </row>
    <row r="28785" spans="1:3" x14ac:dyDescent="0.25">
      <c r="A28785" t="s">
        <v>102798</v>
      </c>
      <c r="B28785">
        <v>0</v>
      </c>
      <c r="C28785" t="s">
        <v>102799</v>
      </c>
    </row>
    <row r="28786" spans="1:3" x14ac:dyDescent="0.25">
      <c r="A28786" t="s">
        <v>102800</v>
      </c>
      <c r="B28786">
        <v>0</v>
      </c>
      <c r="C28786" t="s">
        <v>102801</v>
      </c>
    </row>
    <row r="28787" spans="1:3" x14ac:dyDescent="0.25">
      <c r="A28787" t="s">
        <v>102802</v>
      </c>
      <c r="B28787">
        <v>0</v>
      </c>
      <c r="C28787" t="s">
        <v>102803</v>
      </c>
    </row>
    <row r="28788" spans="1:3" x14ac:dyDescent="0.25">
      <c r="A28788" t="s">
        <v>102804</v>
      </c>
      <c r="B28788">
        <v>0</v>
      </c>
      <c r="C28788" t="s">
        <v>102805</v>
      </c>
    </row>
    <row r="28789" spans="1:3" x14ac:dyDescent="0.25">
      <c r="A28789" t="s">
        <v>102806</v>
      </c>
      <c r="B28789">
        <v>0</v>
      </c>
      <c r="C28789" t="s">
        <v>102807</v>
      </c>
    </row>
    <row r="28790" spans="1:3" x14ac:dyDescent="0.25">
      <c r="A28790" t="s">
        <v>102808</v>
      </c>
      <c r="B28790">
        <v>0</v>
      </c>
      <c r="C28790" t="s">
        <v>102809</v>
      </c>
    </row>
    <row r="28791" spans="1:3" x14ac:dyDescent="0.25">
      <c r="A28791" t="s">
        <v>102810</v>
      </c>
      <c r="B28791">
        <v>0</v>
      </c>
      <c r="C28791" t="s">
        <v>102811</v>
      </c>
    </row>
    <row r="28792" spans="1:3" x14ac:dyDescent="0.25">
      <c r="A28792" t="s">
        <v>102812</v>
      </c>
      <c r="B28792">
        <v>0</v>
      </c>
      <c r="C28792" t="s">
        <v>102813</v>
      </c>
    </row>
    <row r="28793" spans="1:3" x14ac:dyDescent="0.25">
      <c r="A28793" t="s">
        <v>102814</v>
      </c>
      <c r="B28793">
        <v>0</v>
      </c>
      <c r="C28793" t="s">
        <v>102815</v>
      </c>
    </row>
    <row r="28794" spans="1:3" x14ac:dyDescent="0.25">
      <c r="A28794" t="s">
        <v>102816</v>
      </c>
      <c r="B28794">
        <v>0</v>
      </c>
      <c r="C28794" t="s">
        <v>102817</v>
      </c>
    </row>
    <row r="28795" spans="1:3" x14ac:dyDescent="0.25">
      <c r="A28795" t="s">
        <v>102818</v>
      </c>
      <c r="B28795">
        <v>0</v>
      </c>
      <c r="C28795" t="s">
        <v>102819</v>
      </c>
    </row>
    <row r="28796" spans="1:3" x14ac:dyDescent="0.25">
      <c r="A28796" t="s">
        <v>102820</v>
      </c>
      <c r="B28796">
        <v>0</v>
      </c>
      <c r="C28796" t="s">
        <v>102821</v>
      </c>
    </row>
    <row r="28797" spans="1:3" x14ac:dyDescent="0.25">
      <c r="A28797" t="s">
        <v>102822</v>
      </c>
      <c r="B28797">
        <v>0</v>
      </c>
      <c r="C28797" t="s">
        <v>102823</v>
      </c>
    </row>
    <row r="28798" spans="1:3" x14ac:dyDescent="0.25">
      <c r="A28798" t="s">
        <v>102824</v>
      </c>
      <c r="B28798">
        <v>0</v>
      </c>
      <c r="C28798" t="s">
        <v>102825</v>
      </c>
    </row>
    <row r="28799" spans="1:3" x14ac:dyDescent="0.25">
      <c r="A28799" t="s">
        <v>102826</v>
      </c>
      <c r="B28799">
        <v>0</v>
      </c>
      <c r="C28799" t="s">
        <v>102827</v>
      </c>
    </row>
    <row r="28800" spans="1:3" x14ac:dyDescent="0.25">
      <c r="A28800" t="s">
        <v>102828</v>
      </c>
      <c r="B28800">
        <v>0</v>
      </c>
      <c r="C28800" t="s">
        <v>102829</v>
      </c>
    </row>
    <row r="28801" spans="1:3" x14ac:dyDescent="0.25">
      <c r="A28801" t="s">
        <v>102830</v>
      </c>
      <c r="B28801">
        <v>0</v>
      </c>
      <c r="C28801" t="s">
        <v>102831</v>
      </c>
    </row>
    <row r="28802" spans="1:3" x14ac:dyDescent="0.25">
      <c r="A28802" t="s">
        <v>102832</v>
      </c>
      <c r="B28802">
        <v>0</v>
      </c>
      <c r="C28802" t="s">
        <v>102833</v>
      </c>
    </row>
    <row r="28803" spans="1:3" x14ac:dyDescent="0.25">
      <c r="A28803" t="s">
        <v>102834</v>
      </c>
      <c r="B28803">
        <v>0</v>
      </c>
      <c r="C28803" t="s">
        <v>102835</v>
      </c>
    </row>
    <row r="28804" spans="1:3" x14ac:dyDescent="0.25">
      <c r="A28804" t="s">
        <v>102836</v>
      </c>
      <c r="B28804">
        <v>0</v>
      </c>
      <c r="C28804" t="s">
        <v>102837</v>
      </c>
    </row>
    <row r="28805" spans="1:3" x14ac:dyDescent="0.25">
      <c r="A28805" t="s">
        <v>102838</v>
      </c>
      <c r="B28805">
        <v>0</v>
      </c>
      <c r="C28805" t="s">
        <v>102839</v>
      </c>
    </row>
    <row r="28806" spans="1:3" x14ac:dyDescent="0.25">
      <c r="A28806" t="s">
        <v>102840</v>
      </c>
      <c r="B28806">
        <v>0</v>
      </c>
      <c r="C28806" t="s">
        <v>102841</v>
      </c>
    </row>
    <row r="28807" spans="1:3" x14ac:dyDescent="0.25">
      <c r="A28807" t="s">
        <v>102842</v>
      </c>
      <c r="B28807">
        <v>0</v>
      </c>
      <c r="C28807" t="s">
        <v>102843</v>
      </c>
    </row>
    <row r="28808" spans="1:3" x14ac:dyDescent="0.25">
      <c r="A28808" t="s">
        <v>102844</v>
      </c>
      <c r="B28808">
        <v>0</v>
      </c>
      <c r="C28808" t="s">
        <v>102845</v>
      </c>
    </row>
    <row r="28809" spans="1:3" x14ac:dyDescent="0.25">
      <c r="A28809" t="s">
        <v>102846</v>
      </c>
      <c r="B28809">
        <v>0</v>
      </c>
      <c r="C28809" t="s">
        <v>102847</v>
      </c>
    </row>
    <row r="28810" spans="1:3" x14ac:dyDescent="0.25">
      <c r="A28810" t="s">
        <v>102848</v>
      </c>
      <c r="B28810">
        <v>0</v>
      </c>
      <c r="C28810" t="s">
        <v>102849</v>
      </c>
    </row>
    <row r="28811" spans="1:3" x14ac:dyDescent="0.25">
      <c r="A28811" t="s">
        <v>102850</v>
      </c>
      <c r="B28811">
        <v>0</v>
      </c>
      <c r="C28811" t="s">
        <v>102851</v>
      </c>
    </row>
    <row r="28812" spans="1:3" x14ac:dyDescent="0.25">
      <c r="A28812" t="s">
        <v>102852</v>
      </c>
      <c r="B28812">
        <v>0</v>
      </c>
      <c r="C28812" t="s">
        <v>102853</v>
      </c>
    </row>
    <row r="28813" spans="1:3" x14ac:dyDescent="0.25">
      <c r="A28813" t="s">
        <v>102854</v>
      </c>
      <c r="B28813">
        <v>0</v>
      </c>
      <c r="C28813" t="s">
        <v>102855</v>
      </c>
    </row>
    <row r="28814" spans="1:3" x14ac:dyDescent="0.25">
      <c r="A28814" t="s">
        <v>102856</v>
      </c>
      <c r="B28814">
        <v>0</v>
      </c>
      <c r="C28814" t="s">
        <v>102857</v>
      </c>
    </row>
    <row r="28815" spans="1:3" x14ac:dyDescent="0.25">
      <c r="A28815" t="s">
        <v>102858</v>
      </c>
      <c r="B28815">
        <v>0</v>
      </c>
      <c r="C28815" t="s">
        <v>102859</v>
      </c>
    </row>
    <row r="28816" spans="1:3" x14ac:dyDescent="0.25">
      <c r="A28816" t="s">
        <v>102860</v>
      </c>
      <c r="B28816">
        <v>0</v>
      </c>
      <c r="C28816" t="s">
        <v>102861</v>
      </c>
    </row>
    <row r="28817" spans="1:3" x14ac:dyDescent="0.25">
      <c r="A28817" t="s">
        <v>102862</v>
      </c>
      <c r="B28817">
        <v>0</v>
      </c>
      <c r="C28817" t="s">
        <v>102863</v>
      </c>
    </row>
    <row r="28818" spans="1:3" x14ac:dyDescent="0.25">
      <c r="A28818" t="s">
        <v>102864</v>
      </c>
      <c r="B28818">
        <v>0</v>
      </c>
      <c r="C28818" t="s">
        <v>102865</v>
      </c>
    </row>
    <row r="28819" spans="1:3" x14ac:dyDescent="0.25">
      <c r="A28819" t="s">
        <v>102866</v>
      </c>
      <c r="B28819">
        <v>0</v>
      </c>
      <c r="C28819" t="s">
        <v>102867</v>
      </c>
    </row>
    <row r="28820" spans="1:3" x14ac:dyDescent="0.25">
      <c r="A28820" t="s">
        <v>102868</v>
      </c>
      <c r="B28820">
        <v>0</v>
      </c>
      <c r="C28820" t="s">
        <v>102869</v>
      </c>
    </row>
    <row r="28821" spans="1:3" x14ac:dyDescent="0.25">
      <c r="A28821" t="s">
        <v>102870</v>
      </c>
      <c r="B28821">
        <v>0</v>
      </c>
      <c r="C28821" t="s">
        <v>102871</v>
      </c>
    </row>
    <row r="28822" spans="1:3" x14ac:dyDescent="0.25">
      <c r="A28822" t="s">
        <v>102872</v>
      </c>
      <c r="B28822">
        <v>0</v>
      </c>
      <c r="C28822" t="s">
        <v>102873</v>
      </c>
    </row>
    <row r="28823" spans="1:3" x14ac:dyDescent="0.25">
      <c r="A28823" t="s">
        <v>102874</v>
      </c>
      <c r="B28823">
        <v>0</v>
      </c>
      <c r="C28823" t="s">
        <v>102875</v>
      </c>
    </row>
    <row r="28824" spans="1:3" x14ac:dyDescent="0.25">
      <c r="A28824" t="s">
        <v>102876</v>
      </c>
      <c r="B28824">
        <v>0</v>
      </c>
      <c r="C28824" t="s">
        <v>102877</v>
      </c>
    </row>
    <row r="28825" spans="1:3" x14ac:dyDescent="0.25">
      <c r="A28825" t="s">
        <v>102878</v>
      </c>
      <c r="B28825">
        <v>0</v>
      </c>
      <c r="C28825" t="s">
        <v>102879</v>
      </c>
    </row>
    <row r="28826" spans="1:3" x14ac:dyDescent="0.25">
      <c r="A28826" t="s">
        <v>102880</v>
      </c>
      <c r="B28826">
        <v>0</v>
      </c>
      <c r="C28826" t="s">
        <v>102881</v>
      </c>
    </row>
    <row r="28827" spans="1:3" x14ac:dyDescent="0.25">
      <c r="A28827" t="s">
        <v>102882</v>
      </c>
      <c r="B28827">
        <v>0</v>
      </c>
      <c r="C28827" t="s">
        <v>102883</v>
      </c>
    </row>
    <row r="28828" spans="1:3" x14ac:dyDescent="0.25">
      <c r="A28828" t="s">
        <v>102884</v>
      </c>
      <c r="B28828">
        <v>0</v>
      </c>
      <c r="C28828" t="s">
        <v>102885</v>
      </c>
    </row>
    <row r="28829" spans="1:3" x14ac:dyDescent="0.25">
      <c r="A28829" t="s">
        <v>102886</v>
      </c>
      <c r="B28829">
        <v>0</v>
      </c>
      <c r="C28829" t="s">
        <v>102887</v>
      </c>
    </row>
    <row r="28830" spans="1:3" x14ac:dyDescent="0.25">
      <c r="A28830" t="s">
        <v>102888</v>
      </c>
      <c r="B28830">
        <v>0</v>
      </c>
      <c r="C28830" t="s">
        <v>102889</v>
      </c>
    </row>
    <row r="28831" spans="1:3" x14ac:dyDescent="0.25">
      <c r="A28831" t="s">
        <v>102890</v>
      </c>
      <c r="B28831">
        <v>0</v>
      </c>
      <c r="C28831" t="s">
        <v>102891</v>
      </c>
    </row>
    <row r="28832" spans="1:3" x14ac:dyDescent="0.25">
      <c r="A28832" t="s">
        <v>102892</v>
      </c>
      <c r="B28832">
        <v>0</v>
      </c>
      <c r="C28832" t="s">
        <v>102893</v>
      </c>
    </row>
    <row r="28833" spans="1:3" x14ac:dyDescent="0.25">
      <c r="A28833" t="s">
        <v>102894</v>
      </c>
      <c r="B28833">
        <v>0</v>
      </c>
      <c r="C28833" t="s">
        <v>102895</v>
      </c>
    </row>
    <row r="28834" spans="1:3" x14ac:dyDescent="0.25">
      <c r="A28834" t="s">
        <v>102896</v>
      </c>
      <c r="B28834">
        <v>0</v>
      </c>
      <c r="C28834" t="s">
        <v>102897</v>
      </c>
    </row>
    <row r="28835" spans="1:3" x14ac:dyDescent="0.25">
      <c r="A28835" t="s">
        <v>102898</v>
      </c>
      <c r="B28835">
        <v>0</v>
      </c>
      <c r="C28835" t="s">
        <v>102899</v>
      </c>
    </row>
    <row r="28836" spans="1:3" x14ac:dyDescent="0.25">
      <c r="A28836" t="s">
        <v>102900</v>
      </c>
      <c r="B28836">
        <v>0</v>
      </c>
      <c r="C28836" t="s">
        <v>102901</v>
      </c>
    </row>
    <row r="28837" spans="1:3" x14ac:dyDescent="0.25">
      <c r="A28837" t="s">
        <v>102902</v>
      </c>
      <c r="B28837">
        <v>0</v>
      </c>
      <c r="C28837" t="s">
        <v>102903</v>
      </c>
    </row>
    <row r="28838" spans="1:3" x14ac:dyDescent="0.25">
      <c r="A28838" t="s">
        <v>102904</v>
      </c>
      <c r="B28838">
        <v>0</v>
      </c>
      <c r="C28838" t="s">
        <v>102905</v>
      </c>
    </row>
    <row r="28839" spans="1:3" x14ac:dyDescent="0.25">
      <c r="A28839" t="s">
        <v>102906</v>
      </c>
      <c r="B28839">
        <v>0</v>
      </c>
      <c r="C28839" t="s">
        <v>102907</v>
      </c>
    </row>
    <row r="28840" spans="1:3" x14ac:dyDescent="0.25">
      <c r="A28840" t="s">
        <v>102908</v>
      </c>
      <c r="B28840">
        <v>0</v>
      </c>
      <c r="C28840" t="s">
        <v>102909</v>
      </c>
    </row>
    <row r="28841" spans="1:3" x14ac:dyDescent="0.25">
      <c r="A28841" t="s">
        <v>102910</v>
      </c>
      <c r="B28841">
        <v>0</v>
      </c>
      <c r="C28841" t="s">
        <v>102911</v>
      </c>
    </row>
    <row r="28842" spans="1:3" x14ac:dyDescent="0.25">
      <c r="A28842" t="s">
        <v>102912</v>
      </c>
      <c r="B28842">
        <v>0</v>
      </c>
      <c r="C28842" t="s">
        <v>102913</v>
      </c>
    </row>
    <row r="28843" spans="1:3" x14ac:dyDescent="0.25">
      <c r="A28843" t="s">
        <v>102914</v>
      </c>
      <c r="B28843">
        <v>0</v>
      </c>
      <c r="C28843" t="s">
        <v>102915</v>
      </c>
    </row>
    <row r="28844" spans="1:3" x14ac:dyDescent="0.25">
      <c r="A28844" t="s">
        <v>102916</v>
      </c>
      <c r="B28844">
        <v>0</v>
      </c>
      <c r="C28844" t="s">
        <v>102917</v>
      </c>
    </row>
    <row r="28845" spans="1:3" x14ac:dyDescent="0.25">
      <c r="A28845" t="s">
        <v>102918</v>
      </c>
      <c r="B28845">
        <v>0</v>
      </c>
      <c r="C28845" t="s">
        <v>102919</v>
      </c>
    </row>
    <row r="28846" spans="1:3" x14ac:dyDescent="0.25">
      <c r="A28846" t="s">
        <v>102920</v>
      </c>
      <c r="B28846">
        <v>0</v>
      </c>
      <c r="C28846" t="s">
        <v>102921</v>
      </c>
    </row>
    <row r="28847" spans="1:3" x14ac:dyDescent="0.25">
      <c r="A28847" t="s">
        <v>102922</v>
      </c>
      <c r="B28847">
        <v>0</v>
      </c>
      <c r="C28847" t="s">
        <v>102923</v>
      </c>
    </row>
    <row r="28848" spans="1:3" x14ac:dyDescent="0.25">
      <c r="A28848" t="s">
        <v>102924</v>
      </c>
      <c r="B28848">
        <v>0</v>
      </c>
      <c r="C28848" t="s">
        <v>102925</v>
      </c>
    </row>
    <row r="28849" spans="1:3" x14ac:dyDescent="0.25">
      <c r="A28849" t="s">
        <v>102926</v>
      </c>
      <c r="B28849">
        <v>0</v>
      </c>
      <c r="C28849" t="s">
        <v>102927</v>
      </c>
    </row>
    <row r="28850" spans="1:3" x14ac:dyDescent="0.25">
      <c r="A28850" t="s">
        <v>102928</v>
      </c>
      <c r="B28850">
        <v>0</v>
      </c>
      <c r="C28850" t="s">
        <v>102929</v>
      </c>
    </row>
    <row r="28851" spans="1:3" x14ac:dyDescent="0.25">
      <c r="A28851" t="s">
        <v>102930</v>
      </c>
      <c r="B28851">
        <v>0</v>
      </c>
      <c r="C28851" t="s">
        <v>102931</v>
      </c>
    </row>
    <row r="28852" spans="1:3" x14ac:dyDescent="0.25">
      <c r="A28852" t="s">
        <v>102932</v>
      </c>
      <c r="B28852">
        <v>0</v>
      </c>
      <c r="C28852" t="s">
        <v>102933</v>
      </c>
    </row>
    <row r="28853" spans="1:3" x14ac:dyDescent="0.25">
      <c r="A28853" t="s">
        <v>102934</v>
      </c>
      <c r="B28853">
        <v>0</v>
      </c>
      <c r="C28853" t="s">
        <v>102935</v>
      </c>
    </row>
    <row r="28854" spans="1:3" x14ac:dyDescent="0.25">
      <c r="A28854" t="s">
        <v>102936</v>
      </c>
      <c r="B28854">
        <v>0</v>
      </c>
      <c r="C28854" t="s">
        <v>102937</v>
      </c>
    </row>
    <row r="28855" spans="1:3" x14ac:dyDescent="0.25">
      <c r="A28855" t="s">
        <v>102938</v>
      </c>
      <c r="B28855">
        <v>0</v>
      </c>
      <c r="C28855" t="s">
        <v>102939</v>
      </c>
    </row>
    <row r="28856" spans="1:3" x14ac:dyDescent="0.25">
      <c r="A28856" t="s">
        <v>102940</v>
      </c>
      <c r="B28856">
        <v>0</v>
      </c>
      <c r="C28856" t="s">
        <v>102941</v>
      </c>
    </row>
    <row r="28857" spans="1:3" x14ac:dyDescent="0.25">
      <c r="A28857" t="s">
        <v>102942</v>
      </c>
      <c r="B28857">
        <v>0</v>
      </c>
      <c r="C28857" t="s">
        <v>102943</v>
      </c>
    </row>
    <row r="28858" spans="1:3" x14ac:dyDescent="0.25">
      <c r="A28858" t="s">
        <v>102944</v>
      </c>
      <c r="B28858">
        <v>0</v>
      </c>
      <c r="C28858" t="s">
        <v>102945</v>
      </c>
    </row>
    <row r="28859" spans="1:3" x14ac:dyDescent="0.25">
      <c r="A28859" t="s">
        <v>102946</v>
      </c>
      <c r="B28859">
        <v>0</v>
      </c>
      <c r="C28859" t="s">
        <v>102947</v>
      </c>
    </row>
    <row r="28860" spans="1:3" x14ac:dyDescent="0.25">
      <c r="A28860" t="s">
        <v>102948</v>
      </c>
      <c r="B28860">
        <v>0</v>
      </c>
      <c r="C28860" t="s">
        <v>102949</v>
      </c>
    </row>
    <row r="28861" spans="1:3" x14ac:dyDescent="0.25">
      <c r="A28861" t="s">
        <v>102950</v>
      </c>
      <c r="B28861">
        <v>0</v>
      </c>
      <c r="C28861" t="s">
        <v>102951</v>
      </c>
    </row>
    <row r="28862" spans="1:3" x14ac:dyDescent="0.25">
      <c r="A28862" t="s">
        <v>102952</v>
      </c>
      <c r="B28862">
        <v>0</v>
      </c>
      <c r="C28862" t="s">
        <v>102953</v>
      </c>
    </row>
    <row r="28863" spans="1:3" x14ac:dyDescent="0.25">
      <c r="A28863" t="s">
        <v>102954</v>
      </c>
      <c r="B28863">
        <v>0</v>
      </c>
      <c r="C28863" t="s">
        <v>102955</v>
      </c>
    </row>
    <row r="28864" spans="1:3" x14ac:dyDescent="0.25">
      <c r="A28864" t="s">
        <v>102956</v>
      </c>
      <c r="B28864">
        <v>0</v>
      </c>
      <c r="C28864" t="s">
        <v>102957</v>
      </c>
    </row>
    <row r="28865" spans="1:3" x14ac:dyDescent="0.25">
      <c r="A28865" t="s">
        <v>102958</v>
      </c>
      <c r="B28865">
        <v>0</v>
      </c>
      <c r="C28865" t="s">
        <v>102959</v>
      </c>
    </row>
    <row r="28866" spans="1:3" x14ac:dyDescent="0.25">
      <c r="A28866" t="s">
        <v>102960</v>
      </c>
      <c r="B28866">
        <v>0</v>
      </c>
      <c r="C28866" t="s">
        <v>102961</v>
      </c>
    </row>
    <row r="28867" spans="1:3" x14ac:dyDescent="0.25">
      <c r="A28867" t="s">
        <v>102962</v>
      </c>
      <c r="B28867">
        <v>0</v>
      </c>
      <c r="C28867" t="s">
        <v>102963</v>
      </c>
    </row>
    <row r="28868" spans="1:3" x14ac:dyDescent="0.25">
      <c r="A28868" t="s">
        <v>102964</v>
      </c>
      <c r="B28868">
        <v>0</v>
      </c>
      <c r="C28868" t="s">
        <v>102965</v>
      </c>
    </row>
    <row r="28869" spans="1:3" x14ac:dyDescent="0.25">
      <c r="A28869" t="s">
        <v>102966</v>
      </c>
      <c r="B28869">
        <v>0</v>
      </c>
      <c r="C28869" t="s">
        <v>102967</v>
      </c>
    </row>
    <row r="28870" spans="1:3" x14ac:dyDescent="0.25">
      <c r="A28870" t="s">
        <v>102968</v>
      </c>
      <c r="B28870">
        <v>0</v>
      </c>
      <c r="C28870" t="s">
        <v>102969</v>
      </c>
    </row>
    <row r="28871" spans="1:3" x14ac:dyDescent="0.25">
      <c r="A28871" t="s">
        <v>102970</v>
      </c>
      <c r="B28871">
        <v>0</v>
      </c>
      <c r="C28871" t="s">
        <v>102971</v>
      </c>
    </row>
    <row r="28872" spans="1:3" x14ac:dyDescent="0.25">
      <c r="A28872" t="s">
        <v>102972</v>
      </c>
      <c r="B28872">
        <v>0</v>
      </c>
      <c r="C28872" t="s">
        <v>102973</v>
      </c>
    </row>
    <row r="28873" spans="1:3" x14ac:dyDescent="0.25">
      <c r="A28873" t="s">
        <v>102974</v>
      </c>
      <c r="B28873">
        <v>0</v>
      </c>
      <c r="C28873" t="s">
        <v>102975</v>
      </c>
    </row>
    <row r="28874" spans="1:3" x14ac:dyDescent="0.25">
      <c r="A28874" t="s">
        <v>102976</v>
      </c>
      <c r="B28874">
        <v>0</v>
      </c>
      <c r="C28874" t="s">
        <v>102977</v>
      </c>
    </row>
    <row r="28875" spans="1:3" x14ac:dyDescent="0.25">
      <c r="A28875" t="s">
        <v>102978</v>
      </c>
      <c r="B28875">
        <v>0</v>
      </c>
      <c r="C28875" t="s">
        <v>102979</v>
      </c>
    </row>
    <row r="28876" spans="1:3" x14ac:dyDescent="0.25">
      <c r="A28876" t="s">
        <v>102980</v>
      </c>
      <c r="B28876">
        <v>0</v>
      </c>
      <c r="C28876" t="s">
        <v>102981</v>
      </c>
    </row>
    <row r="28877" spans="1:3" x14ac:dyDescent="0.25">
      <c r="A28877" t="s">
        <v>102982</v>
      </c>
      <c r="B28877">
        <v>0</v>
      </c>
      <c r="C28877" t="s">
        <v>102983</v>
      </c>
    </row>
    <row r="28878" spans="1:3" x14ac:dyDescent="0.25">
      <c r="A28878" t="s">
        <v>102984</v>
      </c>
      <c r="B28878">
        <v>0</v>
      </c>
      <c r="C28878" t="s">
        <v>102985</v>
      </c>
    </row>
    <row r="28879" spans="1:3" x14ac:dyDescent="0.25">
      <c r="A28879" t="s">
        <v>102986</v>
      </c>
      <c r="B28879">
        <v>0</v>
      </c>
      <c r="C28879" t="s">
        <v>102987</v>
      </c>
    </row>
    <row r="28880" spans="1:3" x14ac:dyDescent="0.25">
      <c r="A28880" t="s">
        <v>102988</v>
      </c>
      <c r="B28880">
        <v>0</v>
      </c>
      <c r="C28880" t="s">
        <v>102989</v>
      </c>
    </row>
    <row r="28881" spans="1:3" x14ac:dyDescent="0.25">
      <c r="A28881" t="s">
        <v>102990</v>
      </c>
      <c r="B28881">
        <v>0</v>
      </c>
      <c r="C28881" t="s">
        <v>102991</v>
      </c>
    </row>
    <row r="28882" spans="1:3" x14ac:dyDescent="0.25">
      <c r="A28882" t="s">
        <v>102992</v>
      </c>
      <c r="B28882">
        <v>0</v>
      </c>
      <c r="C28882" t="s">
        <v>102993</v>
      </c>
    </row>
    <row r="28883" spans="1:3" x14ac:dyDescent="0.25">
      <c r="A28883" t="s">
        <v>102994</v>
      </c>
      <c r="B28883">
        <v>0</v>
      </c>
      <c r="C28883" t="s">
        <v>102995</v>
      </c>
    </row>
    <row r="28884" spans="1:3" x14ac:dyDescent="0.25">
      <c r="A28884" t="s">
        <v>102996</v>
      </c>
      <c r="B28884">
        <v>0</v>
      </c>
      <c r="C28884" t="s">
        <v>102997</v>
      </c>
    </row>
    <row r="28885" spans="1:3" x14ac:dyDescent="0.25">
      <c r="A28885" t="s">
        <v>102998</v>
      </c>
      <c r="B28885">
        <v>0</v>
      </c>
      <c r="C28885" t="s">
        <v>102999</v>
      </c>
    </row>
    <row r="28886" spans="1:3" x14ac:dyDescent="0.25">
      <c r="A28886" t="s">
        <v>103000</v>
      </c>
      <c r="B28886">
        <v>0</v>
      </c>
      <c r="C28886" t="s">
        <v>103001</v>
      </c>
    </row>
    <row r="28887" spans="1:3" x14ac:dyDescent="0.25">
      <c r="A28887" t="s">
        <v>103002</v>
      </c>
      <c r="B28887">
        <v>0</v>
      </c>
      <c r="C28887" t="s">
        <v>103003</v>
      </c>
    </row>
    <row r="28888" spans="1:3" x14ac:dyDescent="0.25">
      <c r="A28888" t="s">
        <v>103004</v>
      </c>
      <c r="B28888">
        <v>0</v>
      </c>
      <c r="C28888" t="s">
        <v>103005</v>
      </c>
    </row>
    <row r="28889" spans="1:3" x14ac:dyDescent="0.25">
      <c r="A28889" t="s">
        <v>103006</v>
      </c>
      <c r="B28889">
        <v>0</v>
      </c>
      <c r="C28889" t="s">
        <v>103007</v>
      </c>
    </row>
    <row r="28890" spans="1:3" x14ac:dyDescent="0.25">
      <c r="A28890" t="s">
        <v>103008</v>
      </c>
      <c r="B28890">
        <v>0</v>
      </c>
      <c r="C28890" t="s">
        <v>103009</v>
      </c>
    </row>
    <row r="28891" spans="1:3" x14ac:dyDescent="0.25">
      <c r="A28891" t="s">
        <v>103010</v>
      </c>
      <c r="B28891">
        <v>0</v>
      </c>
      <c r="C28891" t="s">
        <v>103011</v>
      </c>
    </row>
    <row r="28892" spans="1:3" x14ac:dyDescent="0.25">
      <c r="A28892" t="s">
        <v>103012</v>
      </c>
      <c r="B28892">
        <v>0</v>
      </c>
      <c r="C28892" t="s">
        <v>103013</v>
      </c>
    </row>
    <row r="28893" spans="1:3" x14ac:dyDescent="0.25">
      <c r="A28893" t="s">
        <v>103014</v>
      </c>
      <c r="B28893">
        <v>0</v>
      </c>
      <c r="C28893" t="s">
        <v>103015</v>
      </c>
    </row>
    <row r="28894" spans="1:3" x14ac:dyDescent="0.25">
      <c r="A28894" t="s">
        <v>103016</v>
      </c>
      <c r="B28894">
        <v>0</v>
      </c>
      <c r="C28894" t="s">
        <v>103017</v>
      </c>
    </row>
    <row r="28895" spans="1:3" x14ac:dyDescent="0.25">
      <c r="A28895" t="s">
        <v>103018</v>
      </c>
      <c r="B28895">
        <v>0</v>
      </c>
      <c r="C28895" t="s">
        <v>103019</v>
      </c>
    </row>
    <row r="28896" spans="1:3" x14ac:dyDescent="0.25">
      <c r="A28896" t="s">
        <v>103020</v>
      </c>
      <c r="B28896">
        <v>0</v>
      </c>
      <c r="C28896" t="s">
        <v>103021</v>
      </c>
    </row>
    <row r="28897" spans="1:3" x14ac:dyDescent="0.25">
      <c r="A28897" t="s">
        <v>103022</v>
      </c>
      <c r="B28897">
        <v>0</v>
      </c>
      <c r="C28897" t="s">
        <v>103023</v>
      </c>
    </row>
    <row r="28898" spans="1:3" x14ac:dyDescent="0.25">
      <c r="A28898" t="s">
        <v>103024</v>
      </c>
      <c r="B28898">
        <v>0</v>
      </c>
      <c r="C28898" t="s">
        <v>103025</v>
      </c>
    </row>
    <row r="28899" spans="1:3" x14ac:dyDescent="0.25">
      <c r="A28899" t="s">
        <v>103026</v>
      </c>
      <c r="B28899">
        <v>0</v>
      </c>
      <c r="C28899" t="s">
        <v>103027</v>
      </c>
    </row>
    <row r="28900" spans="1:3" x14ac:dyDescent="0.25">
      <c r="A28900" t="s">
        <v>103028</v>
      </c>
      <c r="B28900">
        <v>0</v>
      </c>
      <c r="C28900" t="s">
        <v>103029</v>
      </c>
    </row>
    <row r="28901" spans="1:3" x14ac:dyDescent="0.25">
      <c r="A28901" t="s">
        <v>103030</v>
      </c>
      <c r="B28901">
        <v>0</v>
      </c>
      <c r="C28901" t="s">
        <v>103031</v>
      </c>
    </row>
    <row r="28902" spans="1:3" x14ac:dyDescent="0.25">
      <c r="A28902" t="s">
        <v>103032</v>
      </c>
      <c r="B28902">
        <v>0</v>
      </c>
      <c r="C28902" t="s">
        <v>103033</v>
      </c>
    </row>
    <row r="28903" spans="1:3" x14ac:dyDescent="0.25">
      <c r="A28903" t="s">
        <v>103034</v>
      </c>
      <c r="B28903">
        <v>0</v>
      </c>
      <c r="C28903" t="s">
        <v>103035</v>
      </c>
    </row>
    <row r="28904" spans="1:3" x14ac:dyDescent="0.25">
      <c r="A28904" t="s">
        <v>103036</v>
      </c>
      <c r="B28904">
        <v>0</v>
      </c>
      <c r="C28904" t="s">
        <v>103037</v>
      </c>
    </row>
    <row r="28905" spans="1:3" x14ac:dyDescent="0.25">
      <c r="A28905" t="s">
        <v>103038</v>
      </c>
      <c r="B28905">
        <v>0</v>
      </c>
      <c r="C28905" t="s">
        <v>103039</v>
      </c>
    </row>
    <row r="28906" spans="1:3" x14ac:dyDescent="0.25">
      <c r="A28906" t="s">
        <v>103040</v>
      </c>
      <c r="B28906">
        <v>0</v>
      </c>
      <c r="C28906" t="s">
        <v>103041</v>
      </c>
    </row>
    <row r="28907" spans="1:3" x14ac:dyDescent="0.25">
      <c r="A28907" t="s">
        <v>103042</v>
      </c>
      <c r="B28907">
        <v>0</v>
      </c>
      <c r="C28907" t="s">
        <v>103043</v>
      </c>
    </row>
    <row r="28908" spans="1:3" x14ac:dyDescent="0.25">
      <c r="A28908" t="s">
        <v>103044</v>
      </c>
      <c r="B28908">
        <v>0</v>
      </c>
      <c r="C28908" t="s">
        <v>103045</v>
      </c>
    </row>
    <row r="28909" spans="1:3" x14ac:dyDescent="0.25">
      <c r="A28909" t="s">
        <v>103046</v>
      </c>
      <c r="B28909">
        <v>0</v>
      </c>
      <c r="C28909" t="s">
        <v>103047</v>
      </c>
    </row>
    <row r="28910" spans="1:3" x14ac:dyDescent="0.25">
      <c r="A28910" t="s">
        <v>103048</v>
      </c>
      <c r="B28910">
        <v>0</v>
      </c>
      <c r="C28910" t="s">
        <v>103049</v>
      </c>
    </row>
    <row r="28911" spans="1:3" x14ac:dyDescent="0.25">
      <c r="A28911" t="s">
        <v>103050</v>
      </c>
      <c r="B28911">
        <v>0</v>
      </c>
      <c r="C28911" t="s">
        <v>103051</v>
      </c>
    </row>
    <row r="28912" spans="1:3" x14ac:dyDescent="0.25">
      <c r="A28912" t="s">
        <v>103052</v>
      </c>
      <c r="B28912">
        <v>0</v>
      </c>
      <c r="C28912" t="s">
        <v>103053</v>
      </c>
    </row>
    <row r="28913" spans="1:3" x14ac:dyDescent="0.25">
      <c r="A28913" t="s">
        <v>103054</v>
      </c>
      <c r="B28913">
        <v>0</v>
      </c>
      <c r="C28913" t="s">
        <v>103055</v>
      </c>
    </row>
    <row r="28914" spans="1:3" x14ac:dyDescent="0.25">
      <c r="A28914" t="s">
        <v>103056</v>
      </c>
      <c r="B28914">
        <v>0</v>
      </c>
      <c r="C28914" t="s">
        <v>103057</v>
      </c>
    </row>
    <row r="28915" spans="1:3" x14ac:dyDescent="0.25">
      <c r="A28915" t="s">
        <v>103058</v>
      </c>
      <c r="B28915">
        <v>0</v>
      </c>
      <c r="C28915" t="s">
        <v>103059</v>
      </c>
    </row>
    <row r="28916" spans="1:3" x14ac:dyDescent="0.25">
      <c r="A28916" t="s">
        <v>103060</v>
      </c>
      <c r="B28916">
        <v>0</v>
      </c>
      <c r="C28916" t="s">
        <v>103061</v>
      </c>
    </row>
    <row r="28917" spans="1:3" x14ac:dyDescent="0.25">
      <c r="A28917" t="s">
        <v>103062</v>
      </c>
      <c r="B28917">
        <v>0</v>
      </c>
      <c r="C28917" t="s">
        <v>103063</v>
      </c>
    </row>
    <row r="28918" spans="1:3" x14ac:dyDescent="0.25">
      <c r="A28918" t="s">
        <v>103064</v>
      </c>
      <c r="B28918">
        <v>0</v>
      </c>
      <c r="C28918" t="s">
        <v>103065</v>
      </c>
    </row>
    <row r="28919" spans="1:3" x14ac:dyDescent="0.25">
      <c r="A28919" t="s">
        <v>103066</v>
      </c>
      <c r="B28919">
        <v>0</v>
      </c>
      <c r="C28919" t="s">
        <v>103067</v>
      </c>
    </row>
    <row r="28920" spans="1:3" x14ac:dyDescent="0.25">
      <c r="A28920" t="s">
        <v>103068</v>
      </c>
      <c r="B28920">
        <v>0</v>
      </c>
      <c r="C28920" t="s">
        <v>103069</v>
      </c>
    </row>
    <row r="28921" spans="1:3" x14ac:dyDescent="0.25">
      <c r="A28921" t="s">
        <v>103070</v>
      </c>
      <c r="B28921">
        <v>0</v>
      </c>
      <c r="C28921" t="s">
        <v>103071</v>
      </c>
    </row>
    <row r="28922" spans="1:3" x14ac:dyDescent="0.25">
      <c r="A28922" t="s">
        <v>103072</v>
      </c>
      <c r="B28922">
        <v>0</v>
      </c>
      <c r="C28922" t="s">
        <v>103073</v>
      </c>
    </row>
    <row r="28923" spans="1:3" x14ac:dyDescent="0.25">
      <c r="A28923" t="s">
        <v>103074</v>
      </c>
      <c r="B28923">
        <v>0</v>
      </c>
      <c r="C28923" t="s">
        <v>103075</v>
      </c>
    </row>
    <row r="28924" spans="1:3" x14ac:dyDescent="0.25">
      <c r="A28924" t="s">
        <v>103076</v>
      </c>
      <c r="B28924">
        <v>0</v>
      </c>
      <c r="C28924" t="s">
        <v>103077</v>
      </c>
    </row>
    <row r="28925" spans="1:3" x14ac:dyDescent="0.25">
      <c r="A28925" t="s">
        <v>103078</v>
      </c>
      <c r="B28925">
        <v>0</v>
      </c>
      <c r="C28925" t="s">
        <v>103079</v>
      </c>
    </row>
    <row r="28926" spans="1:3" x14ac:dyDescent="0.25">
      <c r="A28926" t="s">
        <v>103080</v>
      </c>
      <c r="B28926">
        <v>0</v>
      </c>
      <c r="C28926" t="s">
        <v>103081</v>
      </c>
    </row>
    <row r="28927" spans="1:3" x14ac:dyDescent="0.25">
      <c r="A28927" t="s">
        <v>103082</v>
      </c>
      <c r="B28927">
        <v>0</v>
      </c>
      <c r="C28927" t="s">
        <v>103083</v>
      </c>
    </row>
    <row r="28928" spans="1:3" x14ac:dyDescent="0.25">
      <c r="A28928" t="s">
        <v>103084</v>
      </c>
      <c r="B28928">
        <v>0</v>
      </c>
      <c r="C28928" t="s">
        <v>103085</v>
      </c>
    </row>
    <row r="28929" spans="1:3" x14ac:dyDescent="0.25">
      <c r="A28929" t="s">
        <v>103086</v>
      </c>
      <c r="B28929">
        <v>0</v>
      </c>
      <c r="C28929" t="s">
        <v>103087</v>
      </c>
    </row>
    <row r="28930" spans="1:3" x14ac:dyDescent="0.25">
      <c r="A28930" t="s">
        <v>103088</v>
      </c>
      <c r="B28930">
        <v>0</v>
      </c>
      <c r="C28930" t="s">
        <v>103089</v>
      </c>
    </row>
    <row r="28931" spans="1:3" x14ac:dyDescent="0.25">
      <c r="A28931" t="s">
        <v>103090</v>
      </c>
      <c r="B28931">
        <v>0</v>
      </c>
      <c r="C28931" t="s">
        <v>103091</v>
      </c>
    </row>
    <row r="28932" spans="1:3" x14ac:dyDescent="0.25">
      <c r="A28932" t="s">
        <v>103092</v>
      </c>
      <c r="B28932">
        <v>0</v>
      </c>
      <c r="C28932" t="s">
        <v>103093</v>
      </c>
    </row>
    <row r="28933" spans="1:3" x14ac:dyDescent="0.25">
      <c r="A28933" t="s">
        <v>103094</v>
      </c>
      <c r="B28933">
        <v>0</v>
      </c>
      <c r="C28933" t="s">
        <v>103095</v>
      </c>
    </row>
    <row r="28934" spans="1:3" x14ac:dyDescent="0.25">
      <c r="A28934" t="s">
        <v>103096</v>
      </c>
      <c r="B28934">
        <v>0</v>
      </c>
      <c r="C28934" t="s">
        <v>103097</v>
      </c>
    </row>
    <row r="28935" spans="1:3" x14ac:dyDescent="0.25">
      <c r="A28935" t="s">
        <v>103098</v>
      </c>
      <c r="B28935">
        <v>0</v>
      </c>
      <c r="C28935" t="s">
        <v>103099</v>
      </c>
    </row>
    <row r="28936" spans="1:3" x14ac:dyDescent="0.25">
      <c r="A28936" t="s">
        <v>103100</v>
      </c>
      <c r="B28936">
        <v>0</v>
      </c>
      <c r="C28936" t="s">
        <v>103101</v>
      </c>
    </row>
    <row r="28937" spans="1:3" x14ac:dyDescent="0.25">
      <c r="A28937" t="s">
        <v>103102</v>
      </c>
      <c r="B28937">
        <v>0</v>
      </c>
      <c r="C28937" t="s">
        <v>103103</v>
      </c>
    </row>
    <row r="28938" spans="1:3" x14ac:dyDescent="0.25">
      <c r="A28938" t="s">
        <v>103104</v>
      </c>
      <c r="B28938">
        <v>0</v>
      </c>
      <c r="C28938" t="s">
        <v>103105</v>
      </c>
    </row>
    <row r="28939" spans="1:3" x14ac:dyDescent="0.25">
      <c r="A28939" t="s">
        <v>103106</v>
      </c>
      <c r="B28939">
        <v>0</v>
      </c>
      <c r="C28939" t="s">
        <v>103107</v>
      </c>
    </row>
    <row r="28940" spans="1:3" x14ac:dyDescent="0.25">
      <c r="A28940" t="s">
        <v>103108</v>
      </c>
      <c r="B28940">
        <v>0</v>
      </c>
      <c r="C28940" t="s">
        <v>103109</v>
      </c>
    </row>
    <row r="28941" spans="1:3" x14ac:dyDescent="0.25">
      <c r="A28941" t="s">
        <v>103110</v>
      </c>
      <c r="B28941">
        <v>0</v>
      </c>
      <c r="C28941" t="s">
        <v>103111</v>
      </c>
    </row>
    <row r="28942" spans="1:3" x14ac:dyDescent="0.25">
      <c r="A28942" t="s">
        <v>103112</v>
      </c>
      <c r="B28942">
        <v>0</v>
      </c>
      <c r="C28942" t="s">
        <v>103113</v>
      </c>
    </row>
    <row r="28943" spans="1:3" x14ac:dyDescent="0.25">
      <c r="A28943" t="s">
        <v>103114</v>
      </c>
      <c r="B28943">
        <v>0</v>
      </c>
      <c r="C28943" t="s">
        <v>103115</v>
      </c>
    </row>
    <row r="28944" spans="1:3" x14ac:dyDescent="0.25">
      <c r="A28944" t="s">
        <v>103116</v>
      </c>
      <c r="B28944">
        <v>0</v>
      </c>
      <c r="C28944" t="s">
        <v>103117</v>
      </c>
    </row>
    <row r="28945" spans="1:3" x14ac:dyDescent="0.25">
      <c r="A28945" t="s">
        <v>103118</v>
      </c>
      <c r="B28945">
        <v>0</v>
      </c>
      <c r="C28945" t="s">
        <v>103119</v>
      </c>
    </row>
    <row r="28946" spans="1:3" x14ac:dyDescent="0.25">
      <c r="A28946" t="s">
        <v>103120</v>
      </c>
      <c r="B28946">
        <v>0</v>
      </c>
      <c r="C28946" t="s">
        <v>103121</v>
      </c>
    </row>
    <row r="28947" spans="1:3" x14ac:dyDescent="0.25">
      <c r="A28947" t="s">
        <v>103122</v>
      </c>
      <c r="B28947">
        <v>0</v>
      </c>
      <c r="C28947" t="s">
        <v>103123</v>
      </c>
    </row>
    <row r="28948" spans="1:3" x14ac:dyDescent="0.25">
      <c r="A28948" t="s">
        <v>103124</v>
      </c>
      <c r="B28948">
        <v>0</v>
      </c>
      <c r="C28948" t="s">
        <v>103125</v>
      </c>
    </row>
    <row r="28949" spans="1:3" x14ac:dyDescent="0.25">
      <c r="A28949" t="s">
        <v>103126</v>
      </c>
      <c r="B28949">
        <v>0</v>
      </c>
      <c r="C28949" t="s">
        <v>103127</v>
      </c>
    </row>
    <row r="28950" spans="1:3" x14ac:dyDescent="0.25">
      <c r="A28950" t="s">
        <v>103128</v>
      </c>
      <c r="B28950">
        <v>0</v>
      </c>
      <c r="C28950" t="s">
        <v>103129</v>
      </c>
    </row>
    <row r="28951" spans="1:3" x14ac:dyDescent="0.25">
      <c r="A28951" t="s">
        <v>103130</v>
      </c>
      <c r="B28951">
        <v>0</v>
      </c>
      <c r="C28951" t="s">
        <v>103131</v>
      </c>
    </row>
    <row r="28952" spans="1:3" x14ac:dyDescent="0.25">
      <c r="A28952" t="s">
        <v>103132</v>
      </c>
      <c r="B28952">
        <v>0</v>
      </c>
      <c r="C28952" t="s">
        <v>103133</v>
      </c>
    </row>
    <row r="28953" spans="1:3" x14ac:dyDescent="0.25">
      <c r="A28953" t="s">
        <v>103134</v>
      </c>
      <c r="B28953">
        <v>0</v>
      </c>
      <c r="C28953" t="s">
        <v>103135</v>
      </c>
    </row>
    <row r="28954" spans="1:3" x14ac:dyDescent="0.25">
      <c r="A28954" t="s">
        <v>103136</v>
      </c>
      <c r="B28954">
        <v>0</v>
      </c>
      <c r="C28954" t="s">
        <v>103137</v>
      </c>
    </row>
    <row r="28955" spans="1:3" x14ac:dyDescent="0.25">
      <c r="A28955" t="s">
        <v>103138</v>
      </c>
      <c r="B28955">
        <v>0</v>
      </c>
      <c r="C28955" t="s">
        <v>103139</v>
      </c>
    </row>
    <row r="28956" spans="1:3" x14ac:dyDescent="0.25">
      <c r="A28956" t="s">
        <v>103140</v>
      </c>
      <c r="B28956">
        <v>0</v>
      </c>
      <c r="C28956" t="s">
        <v>103141</v>
      </c>
    </row>
    <row r="28957" spans="1:3" x14ac:dyDescent="0.25">
      <c r="A28957" t="s">
        <v>103142</v>
      </c>
      <c r="B28957">
        <v>0</v>
      </c>
      <c r="C28957" t="s">
        <v>103143</v>
      </c>
    </row>
    <row r="28958" spans="1:3" x14ac:dyDescent="0.25">
      <c r="A28958" t="s">
        <v>103144</v>
      </c>
      <c r="B28958">
        <v>0</v>
      </c>
      <c r="C28958" t="s">
        <v>103145</v>
      </c>
    </row>
    <row r="28959" spans="1:3" x14ac:dyDescent="0.25">
      <c r="A28959" t="s">
        <v>103146</v>
      </c>
      <c r="B28959">
        <v>0</v>
      </c>
      <c r="C28959" t="s">
        <v>103147</v>
      </c>
    </row>
    <row r="28960" spans="1:3" x14ac:dyDescent="0.25">
      <c r="A28960" t="s">
        <v>103148</v>
      </c>
      <c r="B28960">
        <v>0</v>
      </c>
      <c r="C28960" t="s">
        <v>103149</v>
      </c>
    </row>
    <row r="28961" spans="1:3" x14ac:dyDescent="0.25">
      <c r="A28961" t="s">
        <v>103150</v>
      </c>
      <c r="B28961">
        <v>0</v>
      </c>
      <c r="C28961" t="s">
        <v>103151</v>
      </c>
    </row>
    <row r="28962" spans="1:3" x14ac:dyDescent="0.25">
      <c r="A28962" t="s">
        <v>103152</v>
      </c>
      <c r="B28962">
        <v>0</v>
      </c>
      <c r="C28962" t="s">
        <v>103153</v>
      </c>
    </row>
    <row r="28963" spans="1:3" x14ac:dyDescent="0.25">
      <c r="A28963" t="s">
        <v>103154</v>
      </c>
      <c r="B28963">
        <v>0</v>
      </c>
      <c r="C28963" t="s">
        <v>103155</v>
      </c>
    </row>
    <row r="28964" spans="1:3" x14ac:dyDescent="0.25">
      <c r="A28964" t="s">
        <v>103156</v>
      </c>
      <c r="B28964">
        <v>0</v>
      </c>
      <c r="C28964" t="s">
        <v>103157</v>
      </c>
    </row>
    <row r="28965" spans="1:3" x14ac:dyDescent="0.25">
      <c r="A28965" t="s">
        <v>103158</v>
      </c>
      <c r="B28965">
        <v>0</v>
      </c>
      <c r="C28965" t="s">
        <v>103159</v>
      </c>
    </row>
    <row r="28966" spans="1:3" x14ac:dyDescent="0.25">
      <c r="A28966" t="s">
        <v>103160</v>
      </c>
      <c r="B28966">
        <v>0</v>
      </c>
      <c r="C28966" t="s">
        <v>103161</v>
      </c>
    </row>
    <row r="28967" spans="1:3" x14ac:dyDescent="0.25">
      <c r="A28967" t="s">
        <v>103162</v>
      </c>
      <c r="B28967">
        <v>0</v>
      </c>
      <c r="C28967" t="s">
        <v>103163</v>
      </c>
    </row>
    <row r="28968" spans="1:3" x14ac:dyDescent="0.25">
      <c r="A28968" t="s">
        <v>103164</v>
      </c>
      <c r="B28968">
        <v>0</v>
      </c>
      <c r="C28968" t="s">
        <v>103165</v>
      </c>
    </row>
    <row r="28969" spans="1:3" x14ac:dyDescent="0.25">
      <c r="A28969" t="s">
        <v>103166</v>
      </c>
      <c r="B28969">
        <v>0</v>
      </c>
      <c r="C28969" t="s">
        <v>103167</v>
      </c>
    </row>
    <row r="28970" spans="1:3" x14ac:dyDescent="0.25">
      <c r="A28970" t="s">
        <v>103168</v>
      </c>
      <c r="B28970">
        <v>0</v>
      </c>
      <c r="C28970" t="s">
        <v>103169</v>
      </c>
    </row>
    <row r="28971" spans="1:3" x14ac:dyDescent="0.25">
      <c r="A28971" t="s">
        <v>103170</v>
      </c>
      <c r="B28971">
        <v>0</v>
      </c>
      <c r="C28971" t="s">
        <v>103171</v>
      </c>
    </row>
    <row r="28972" spans="1:3" x14ac:dyDescent="0.25">
      <c r="A28972" t="s">
        <v>103172</v>
      </c>
      <c r="B28972">
        <v>0</v>
      </c>
      <c r="C28972" t="s">
        <v>103173</v>
      </c>
    </row>
    <row r="28973" spans="1:3" x14ac:dyDescent="0.25">
      <c r="A28973" t="s">
        <v>103174</v>
      </c>
      <c r="B28973">
        <v>0</v>
      </c>
      <c r="C28973" t="s">
        <v>103175</v>
      </c>
    </row>
    <row r="28974" spans="1:3" x14ac:dyDescent="0.25">
      <c r="A28974" t="s">
        <v>103176</v>
      </c>
      <c r="B28974">
        <v>0</v>
      </c>
      <c r="C28974" t="s">
        <v>103177</v>
      </c>
    </row>
    <row r="28975" spans="1:3" x14ac:dyDescent="0.25">
      <c r="A28975" t="s">
        <v>103178</v>
      </c>
      <c r="B28975">
        <v>0</v>
      </c>
      <c r="C28975" t="s">
        <v>103179</v>
      </c>
    </row>
    <row r="28976" spans="1:3" x14ac:dyDescent="0.25">
      <c r="A28976" t="s">
        <v>103180</v>
      </c>
      <c r="B28976">
        <v>0</v>
      </c>
      <c r="C28976" t="s">
        <v>103181</v>
      </c>
    </row>
    <row r="28977" spans="1:3" x14ac:dyDescent="0.25">
      <c r="A28977" t="s">
        <v>103182</v>
      </c>
      <c r="B28977">
        <v>0</v>
      </c>
      <c r="C28977" t="s">
        <v>103183</v>
      </c>
    </row>
    <row r="28978" spans="1:3" x14ac:dyDescent="0.25">
      <c r="A28978" t="s">
        <v>103184</v>
      </c>
      <c r="B28978">
        <v>0</v>
      </c>
      <c r="C28978" t="s">
        <v>103185</v>
      </c>
    </row>
    <row r="28979" spans="1:3" x14ac:dyDescent="0.25">
      <c r="A28979" t="s">
        <v>103186</v>
      </c>
      <c r="B28979">
        <v>0</v>
      </c>
      <c r="C28979" t="s">
        <v>103187</v>
      </c>
    </row>
    <row r="28980" spans="1:3" x14ac:dyDescent="0.25">
      <c r="A28980" t="s">
        <v>103188</v>
      </c>
      <c r="B28980">
        <v>0</v>
      </c>
      <c r="C28980" t="s">
        <v>103189</v>
      </c>
    </row>
    <row r="28981" spans="1:3" x14ac:dyDescent="0.25">
      <c r="A28981" t="s">
        <v>103190</v>
      </c>
      <c r="B28981">
        <v>0</v>
      </c>
      <c r="C28981" t="s">
        <v>103191</v>
      </c>
    </row>
    <row r="28982" spans="1:3" x14ac:dyDescent="0.25">
      <c r="A28982" t="s">
        <v>103192</v>
      </c>
      <c r="B28982">
        <v>0</v>
      </c>
      <c r="C28982" t="s">
        <v>103193</v>
      </c>
    </row>
    <row r="28983" spans="1:3" x14ac:dyDescent="0.25">
      <c r="A28983" t="s">
        <v>103194</v>
      </c>
      <c r="B28983">
        <v>0</v>
      </c>
      <c r="C28983" t="s">
        <v>103195</v>
      </c>
    </row>
    <row r="28984" spans="1:3" x14ac:dyDescent="0.25">
      <c r="A28984" t="s">
        <v>103196</v>
      </c>
      <c r="B28984">
        <v>0</v>
      </c>
      <c r="C28984" t="s">
        <v>103197</v>
      </c>
    </row>
    <row r="28985" spans="1:3" x14ac:dyDescent="0.25">
      <c r="A28985" t="s">
        <v>103198</v>
      </c>
      <c r="B28985">
        <v>0</v>
      </c>
      <c r="C28985" t="s">
        <v>103199</v>
      </c>
    </row>
    <row r="28986" spans="1:3" x14ac:dyDescent="0.25">
      <c r="A28986" t="s">
        <v>103200</v>
      </c>
      <c r="B28986">
        <v>0</v>
      </c>
      <c r="C28986" t="s">
        <v>103201</v>
      </c>
    </row>
    <row r="28987" spans="1:3" x14ac:dyDescent="0.25">
      <c r="A28987" t="s">
        <v>103202</v>
      </c>
      <c r="B28987">
        <v>0</v>
      </c>
      <c r="C28987" t="s">
        <v>103203</v>
      </c>
    </row>
    <row r="28988" spans="1:3" x14ac:dyDescent="0.25">
      <c r="A28988" t="s">
        <v>103204</v>
      </c>
      <c r="B28988">
        <v>0</v>
      </c>
      <c r="C28988" t="s">
        <v>103205</v>
      </c>
    </row>
    <row r="28989" spans="1:3" x14ac:dyDescent="0.25">
      <c r="A28989" t="s">
        <v>103206</v>
      </c>
      <c r="B28989">
        <v>0</v>
      </c>
      <c r="C28989" t="s">
        <v>103207</v>
      </c>
    </row>
    <row r="28990" spans="1:3" x14ac:dyDescent="0.25">
      <c r="A28990" t="s">
        <v>103208</v>
      </c>
      <c r="B28990">
        <v>0</v>
      </c>
      <c r="C28990" t="s">
        <v>103209</v>
      </c>
    </row>
    <row r="28991" spans="1:3" x14ac:dyDescent="0.25">
      <c r="A28991" t="s">
        <v>103210</v>
      </c>
      <c r="B28991">
        <v>0</v>
      </c>
      <c r="C28991" t="s">
        <v>103211</v>
      </c>
    </row>
    <row r="28992" spans="1:3" x14ac:dyDescent="0.25">
      <c r="A28992" t="s">
        <v>103212</v>
      </c>
      <c r="B28992">
        <v>0</v>
      </c>
      <c r="C28992" t="s">
        <v>103213</v>
      </c>
    </row>
    <row r="28993" spans="1:3" x14ac:dyDescent="0.25">
      <c r="A28993" t="s">
        <v>103214</v>
      </c>
      <c r="B28993">
        <v>0</v>
      </c>
      <c r="C28993" t="s">
        <v>103215</v>
      </c>
    </row>
    <row r="28994" spans="1:3" x14ac:dyDescent="0.25">
      <c r="A28994" t="s">
        <v>103216</v>
      </c>
      <c r="B28994">
        <v>0</v>
      </c>
      <c r="C28994" t="s">
        <v>103217</v>
      </c>
    </row>
    <row r="28995" spans="1:3" x14ac:dyDescent="0.25">
      <c r="A28995" t="s">
        <v>103218</v>
      </c>
      <c r="B28995">
        <v>0</v>
      </c>
      <c r="C28995" t="s">
        <v>103219</v>
      </c>
    </row>
    <row r="28996" spans="1:3" x14ac:dyDescent="0.25">
      <c r="A28996" t="s">
        <v>103220</v>
      </c>
      <c r="B28996">
        <v>0</v>
      </c>
      <c r="C28996" t="s">
        <v>103221</v>
      </c>
    </row>
    <row r="28997" spans="1:3" x14ac:dyDescent="0.25">
      <c r="A28997" t="s">
        <v>103222</v>
      </c>
      <c r="B28997">
        <v>0</v>
      </c>
      <c r="C28997" t="s">
        <v>103223</v>
      </c>
    </row>
    <row r="28998" spans="1:3" x14ac:dyDescent="0.25">
      <c r="A28998" t="s">
        <v>103224</v>
      </c>
      <c r="B28998">
        <v>0</v>
      </c>
      <c r="C28998" t="s">
        <v>103225</v>
      </c>
    </row>
    <row r="28999" spans="1:3" x14ac:dyDescent="0.25">
      <c r="A28999" t="s">
        <v>103226</v>
      </c>
      <c r="B28999">
        <v>0</v>
      </c>
      <c r="C28999" t="s">
        <v>103227</v>
      </c>
    </row>
    <row r="29000" spans="1:3" x14ac:dyDescent="0.25">
      <c r="A29000" t="s">
        <v>103228</v>
      </c>
      <c r="B29000">
        <v>0</v>
      </c>
      <c r="C29000" t="s">
        <v>103229</v>
      </c>
    </row>
    <row r="29001" spans="1:3" x14ac:dyDescent="0.25">
      <c r="A29001" t="s">
        <v>103230</v>
      </c>
      <c r="B29001">
        <v>0</v>
      </c>
      <c r="C29001" t="s">
        <v>103231</v>
      </c>
    </row>
    <row r="29002" spans="1:3" x14ac:dyDescent="0.25">
      <c r="A29002" t="s">
        <v>103232</v>
      </c>
      <c r="B29002">
        <v>0</v>
      </c>
      <c r="C29002" t="s">
        <v>103233</v>
      </c>
    </row>
    <row r="29003" spans="1:3" x14ac:dyDescent="0.25">
      <c r="A29003" t="s">
        <v>103234</v>
      </c>
      <c r="B29003">
        <v>0</v>
      </c>
      <c r="C29003" t="s">
        <v>103235</v>
      </c>
    </row>
    <row r="29004" spans="1:3" x14ac:dyDescent="0.25">
      <c r="A29004" t="s">
        <v>103236</v>
      </c>
      <c r="B29004">
        <v>0</v>
      </c>
      <c r="C29004" t="s">
        <v>103237</v>
      </c>
    </row>
    <row r="29005" spans="1:3" x14ac:dyDescent="0.25">
      <c r="A29005" t="s">
        <v>103238</v>
      </c>
      <c r="B29005">
        <v>0</v>
      </c>
      <c r="C29005" t="s">
        <v>103239</v>
      </c>
    </row>
    <row r="29006" spans="1:3" x14ac:dyDescent="0.25">
      <c r="A29006" t="s">
        <v>103240</v>
      </c>
      <c r="B29006">
        <v>0</v>
      </c>
      <c r="C29006" t="s">
        <v>103241</v>
      </c>
    </row>
    <row r="29007" spans="1:3" x14ac:dyDescent="0.25">
      <c r="A29007" t="s">
        <v>103242</v>
      </c>
      <c r="B29007">
        <v>0</v>
      </c>
      <c r="C29007" t="s">
        <v>103243</v>
      </c>
    </row>
    <row r="29008" spans="1:3" x14ac:dyDescent="0.25">
      <c r="A29008" t="s">
        <v>103244</v>
      </c>
      <c r="B29008">
        <v>0</v>
      </c>
      <c r="C29008" t="s">
        <v>103245</v>
      </c>
    </row>
    <row r="29009" spans="1:3" x14ac:dyDescent="0.25">
      <c r="A29009" t="s">
        <v>103246</v>
      </c>
      <c r="B29009">
        <v>0</v>
      </c>
      <c r="C29009" t="s">
        <v>103247</v>
      </c>
    </row>
    <row r="29010" spans="1:3" x14ac:dyDescent="0.25">
      <c r="A29010" t="s">
        <v>103248</v>
      </c>
      <c r="B29010">
        <v>0</v>
      </c>
      <c r="C29010" t="s">
        <v>103249</v>
      </c>
    </row>
    <row r="29011" spans="1:3" x14ac:dyDescent="0.25">
      <c r="A29011" t="s">
        <v>103250</v>
      </c>
      <c r="B29011">
        <v>0</v>
      </c>
      <c r="C29011" t="s">
        <v>103251</v>
      </c>
    </row>
    <row r="29012" spans="1:3" x14ac:dyDescent="0.25">
      <c r="A29012" t="s">
        <v>103252</v>
      </c>
      <c r="B29012">
        <v>0</v>
      </c>
      <c r="C29012" t="s">
        <v>103253</v>
      </c>
    </row>
    <row r="29013" spans="1:3" x14ac:dyDescent="0.25">
      <c r="A29013" t="s">
        <v>103254</v>
      </c>
      <c r="B29013">
        <v>0</v>
      </c>
      <c r="C29013" t="s">
        <v>103255</v>
      </c>
    </row>
    <row r="29014" spans="1:3" x14ac:dyDescent="0.25">
      <c r="A29014" t="s">
        <v>103256</v>
      </c>
      <c r="B29014">
        <v>0</v>
      </c>
      <c r="C29014" t="s">
        <v>103257</v>
      </c>
    </row>
    <row r="29015" spans="1:3" x14ac:dyDescent="0.25">
      <c r="A29015" t="s">
        <v>103258</v>
      </c>
      <c r="B29015">
        <v>0</v>
      </c>
      <c r="C29015" t="s">
        <v>103259</v>
      </c>
    </row>
    <row r="29016" spans="1:3" x14ac:dyDescent="0.25">
      <c r="A29016" t="s">
        <v>103260</v>
      </c>
      <c r="B29016">
        <v>0</v>
      </c>
      <c r="C29016" t="s">
        <v>103261</v>
      </c>
    </row>
    <row r="29017" spans="1:3" x14ac:dyDescent="0.25">
      <c r="A29017" t="s">
        <v>103262</v>
      </c>
      <c r="B29017">
        <v>0</v>
      </c>
      <c r="C29017" t="s">
        <v>103263</v>
      </c>
    </row>
    <row r="29018" spans="1:3" x14ac:dyDescent="0.25">
      <c r="A29018" t="s">
        <v>103264</v>
      </c>
      <c r="B29018">
        <v>0</v>
      </c>
      <c r="C29018" t="s">
        <v>103265</v>
      </c>
    </row>
    <row r="29019" spans="1:3" x14ac:dyDescent="0.25">
      <c r="A29019" t="s">
        <v>103266</v>
      </c>
      <c r="B29019">
        <v>0</v>
      </c>
      <c r="C29019" t="s">
        <v>103267</v>
      </c>
    </row>
    <row r="29020" spans="1:3" x14ac:dyDescent="0.25">
      <c r="A29020" t="s">
        <v>103268</v>
      </c>
      <c r="B29020">
        <v>0</v>
      </c>
      <c r="C29020" t="s">
        <v>103269</v>
      </c>
    </row>
    <row r="29021" spans="1:3" x14ac:dyDescent="0.25">
      <c r="A29021" t="s">
        <v>103270</v>
      </c>
      <c r="B29021">
        <v>0</v>
      </c>
      <c r="C29021" t="s">
        <v>103271</v>
      </c>
    </row>
    <row r="29022" spans="1:3" x14ac:dyDescent="0.25">
      <c r="A29022" t="s">
        <v>103272</v>
      </c>
      <c r="B29022">
        <v>0</v>
      </c>
      <c r="C29022" t="s">
        <v>103273</v>
      </c>
    </row>
    <row r="29023" spans="1:3" x14ac:dyDescent="0.25">
      <c r="A29023" t="s">
        <v>103274</v>
      </c>
      <c r="B29023">
        <v>0</v>
      </c>
      <c r="C29023" t="s">
        <v>103275</v>
      </c>
    </row>
    <row r="29024" spans="1:3" x14ac:dyDescent="0.25">
      <c r="A29024" t="s">
        <v>103276</v>
      </c>
      <c r="B29024">
        <v>0</v>
      </c>
      <c r="C29024" t="s">
        <v>103277</v>
      </c>
    </row>
    <row r="29025" spans="1:3" x14ac:dyDescent="0.25">
      <c r="A29025" t="s">
        <v>103278</v>
      </c>
      <c r="B29025">
        <v>0</v>
      </c>
      <c r="C29025" t="s">
        <v>103279</v>
      </c>
    </row>
    <row r="29026" spans="1:3" x14ac:dyDescent="0.25">
      <c r="A29026" t="s">
        <v>103280</v>
      </c>
      <c r="B29026">
        <v>0</v>
      </c>
      <c r="C29026" t="s">
        <v>103281</v>
      </c>
    </row>
    <row r="29027" spans="1:3" x14ac:dyDescent="0.25">
      <c r="A29027" t="s">
        <v>103282</v>
      </c>
      <c r="B29027">
        <v>0</v>
      </c>
      <c r="C29027" t="s">
        <v>103283</v>
      </c>
    </row>
    <row r="29028" spans="1:3" x14ac:dyDescent="0.25">
      <c r="A29028" t="s">
        <v>103284</v>
      </c>
      <c r="B29028">
        <v>0</v>
      </c>
      <c r="C29028" t="s">
        <v>103285</v>
      </c>
    </row>
    <row r="29029" spans="1:3" x14ac:dyDescent="0.25">
      <c r="A29029" t="s">
        <v>103286</v>
      </c>
      <c r="B29029">
        <v>0</v>
      </c>
      <c r="C29029" t="s">
        <v>103287</v>
      </c>
    </row>
    <row r="29030" spans="1:3" x14ac:dyDescent="0.25">
      <c r="A29030" t="s">
        <v>103288</v>
      </c>
      <c r="B29030">
        <v>0</v>
      </c>
      <c r="C29030" t="s">
        <v>103289</v>
      </c>
    </row>
    <row r="29031" spans="1:3" x14ac:dyDescent="0.25">
      <c r="A29031" t="s">
        <v>103290</v>
      </c>
      <c r="B29031">
        <v>0</v>
      </c>
      <c r="C29031" t="s">
        <v>103291</v>
      </c>
    </row>
    <row r="29032" spans="1:3" x14ac:dyDescent="0.25">
      <c r="A29032" t="s">
        <v>103292</v>
      </c>
      <c r="B29032">
        <v>0</v>
      </c>
      <c r="C29032" t="s">
        <v>103293</v>
      </c>
    </row>
    <row r="29033" spans="1:3" x14ac:dyDescent="0.25">
      <c r="A29033" t="s">
        <v>103294</v>
      </c>
      <c r="B29033">
        <v>0</v>
      </c>
      <c r="C29033" t="s">
        <v>103295</v>
      </c>
    </row>
    <row r="29034" spans="1:3" x14ac:dyDescent="0.25">
      <c r="A29034" t="s">
        <v>103296</v>
      </c>
      <c r="B29034">
        <v>0</v>
      </c>
      <c r="C29034" t="s">
        <v>103297</v>
      </c>
    </row>
    <row r="29035" spans="1:3" x14ac:dyDescent="0.25">
      <c r="A29035" t="s">
        <v>103298</v>
      </c>
      <c r="B29035">
        <v>0</v>
      </c>
      <c r="C29035" t="s">
        <v>103299</v>
      </c>
    </row>
    <row r="29036" spans="1:3" x14ac:dyDescent="0.25">
      <c r="A29036" t="s">
        <v>103300</v>
      </c>
      <c r="B29036">
        <v>0</v>
      </c>
      <c r="C29036" t="s">
        <v>103301</v>
      </c>
    </row>
    <row r="29037" spans="1:3" x14ac:dyDescent="0.25">
      <c r="A29037" t="s">
        <v>103302</v>
      </c>
      <c r="B29037">
        <v>0</v>
      </c>
      <c r="C29037" t="s">
        <v>103303</v>
      </c>
    </row>
    <row r="29038" spans="1:3" x14ac:dyDescent="0.25">
      <c r="A29038" t="s">
        <v>103304</v>
      </c>
      <c r="B29038">
        <v>0</v>
      </c>
      <c r="C29038" t="s">
        <v>103305</v>
      </c>
    </row>
    <row r="29039" spans="1:3" x14ac:dyDescent="0.25">
      <c r="A29039" t="s">
        <v>103306</v>
      </c>
      <c r="B29039">
        <v>0</v>
      </c>
      <c r="C29039" t="s">
        <v>103307</v>
      </c>
    </row>
    <row r="29040" spans="1:3" x14ac:dyDescent="0.25">
      <c r="A29040" t="s">
        <v>103308</v>
      </c>
      <c r="B29040">
        <v>0</v>
      </c>
      <c r="C29040" t="s">
        <v>103309</v>
      </c>
    </row>
    <row r="29041" spans="1:3" x14ac:dyDescent="0.25">
      <c r="A29041" t="s">
        <v>103310</v>
      </c>
      <c r="B29041">
        <v>0</v>
      </c>
      <c r="C29041" t="s">
        <v>103311</v>
      </c>
    </row>
    <row r="29042" spans="1:3" x14ac:dyDescent="0.25">
      <c r="A29042" t="s">
        <v>103312</v>
      </c>
      <c r="B29042">
        <v>0</v>
      </c>
      <c r="C29042" t="s">
        <v>103313</v>
      </c>
    </row>
    <row r="29043" spans="1:3" x14ac:dyDescent="0.25">
      <c r="A29043" t="s">
        <v>103314</v>
      </c>
      <c r="B29043">
        <v>0</v>
      </c>
      <c r="C29043" t="s">
        <v>103315</v>
      </c>
    </row>
    <row r="29044" spans="1:3" x14ac:dyDescent="0.25">
      <c r="A29044" t="s">
        <v>103316</v>
      </c>
      <c r="B29044">
        <v>0</v>
      </c>
      <c r="C29044" t="s">
        <v>103317</v>
      </c>
    </row>
    <row r="29045" spans="1:3" x14ac:dyDescent="0.25">
      <c r="A29045" t="s">
        <v>103318</v>
      </c>
      <c r="B29045">
        <v>0</v>
      </c>
      <c r="C29045" t="s">
        <v>103319</v>
      </c>
    </row>
    <row r="29046" spans="1:3" x14ac:dyDescent="0.25">
      <c r="A29046" t="s">
        <v>103320</v>
      </c>
      <c r="B29046">
        <v>0</v>
      </c>
      <c r="C29046" t="s">
        <v>103321</v>
      </c>
    </row>
    <row r="29047" spans="1:3" x14ac:dyDescent="0.25">
      <c r="A29047" t="s">
        <v>103322</v>
      </c>
      <c r="B29047">
        <v>0</v>
      </c>
      <c r="C29047" t="s">
        <v>103323</v>
      </c>
    </row>
    <row r="29048" spans="1:3" x14ac:dyDescent="0.25">
      <c r="A29048" t="s">
        <v>103324</v>
      </c>
      <c r="B29048">
        <v>0</v>
      </c>
      <c r="C29048" t="s">
        <v>103325</v>
      </c>
    </row>
    <row r="29049" spans="1:3" x14ac:dyDescent="0.25">
      <c r="A29049" t="s">
        <v>103326</v>
      </c>
      <c r="B29049">
        <v>0</v>
      </c>
      <c r="C29049" t="s">
        <v>103327</v>
      </c>
    </row>
    <row r="29050" spans="1:3" x14ac:dyDescent="0.25">
      <c r="A29050" t="s">
        <v>103328</v>
      </c>
      <c r="B29050">
        <v>0</v>
      </c>
      <c r="C29050" t="s">
        <v>103329</v>
      </c>
    </row>
    <row r="29051" spans="1:3" x14ac:dyDescent="0.25">
      <c r="A29051" t="s">
        <v>103330</v>
      </c>
      <c r="B29051">
        <v>0</v>
      </c>
      <c r="C29051" t="s">
        <v>103331</v>
      </c>
    </row>
    <row r="29052" spans="1:3" x14ac:dyDescent="0.25">
      <c r="A29052" t="s">
        <v>103332</v>
      </c>
      <c r="B29052">
        <v>0</v>
      </c>
      <c r="C29052" t="s">
        <v>103333</v>
      </c>
    </row>
    <row r="29053" spans="1:3" x14ac:dyDescent="0.25">
      <c r="A29053" t="s">
        <v>103334</v>
      </c>
      <c r="B29053">
        <v>0</v>
      </c>
      <c r="C29053" t="s">
        <v>103335</v>
      </c>
    </row>
    <row r="29054" spans="1:3" x14ac:dyDescent="0.25">
      <c r="A29054" t="s">
        <v>103336</v>
      </c>
      <c r="B29054">
        <v>0</v>
      </c>
      <c r="C29054" t="s">
        <v>103337</v>
      </c>
    </row>
    <row r="29055" spans="1:3" x14ac:dyDescent="0.25">
      <c r="A29055" t="s">
        <v>103338</v>
      </c>
      <c r="B29055">
        <v>0</v>
      </c>
      <c r="C29055" t="s">
        <v>103339</v>
      </c>
    </row>
    <row r="29056" spans="1:3" x14ac:dyDescent="0.25">
      <c r="A29056" t="s">
        <v>103340</v>
      </c>
      <c r="B29056">
        <v>0</v>
      </c>
      <c r="C29056" t="s">
        <v>103341</v>
      </c>
    </row>
    <row r="29057" spans="1:3" x14ac:dyDescent="0.25">
      <c r="A29057" t="s">
        <v>103342</v>
      </c>
      <c r="B29057">
        <v>0</v>
      </c>
      <c r="C29057" t="s">
        <v>103343</v>
      </c>
    </row>
    <row r="29058" spans="1:3" x14ac:dyDescent="0.25">
      <c r="A29058" t="s">
        <v>103344</v>
      </c>
      <c r="B29058">
        <v>0</v>
      </c>
      <c r="C29058" t="s">
        <v>103345</v>
      </c>
    </row>
    <row r="29059" spans="1:3" x14ac:dyDescent="0.25">
      <c r="A29059" t="s">
        <v>103346</v>
      </c>
      <c r="B29059">
        <v>0</v>
      </c>
      <c r="C29059" t="s">
        <v>103347</v>
      </c>
    </row>
    <row r="29060" spans="1:3" x14ac:dyDescent="0.25">
      <c r="A29060" t="s">
        <v>103348</v>
      </c>
      <c r="B29060">
        <v>0</v>
      </c>
      <c r="C29060" t="s">
        <v>103349</v>
      </c>
    </row>
    <row r="29061" spans="1:3" x14ac:dyDescent="0.25">
      <c r="A29061" t="s">
        <v>103350</v>
      </c>
      <c r="B29061">
        <v>0</v>
      </c>
      <c r="C29061" t="s">
        <v>103351</v>
      </c>
    </row>
    <row r="29062" spans="1:3" x14ac:dyDescent="0.25">
      <c r="A29062" t="s">
        <v>103352</v>
      </c>
      <c r="B29062">
        <v>0</v>
      </c>
      <c r="C29062" t="s">
        <v>103353</v>
      </c>
    </row>
    <row r="29063" spans="1:3" x14ac:dyDescent="0.25">
      <c r="A29063" t="s">
        <v>103354</v>
      </c>
      <c r="B29063">
        <v>0</v>
      </c>
      <c r="C29063" t="s">
        <v>103355</v>
      </c>
    </row>
    <row r="29064" spans="1:3" x14ac:dyDescent="0.25">
      <c r="A29064" t="s">
        <v>103356</v>
      </c>
      <c r="B29064">
        <v>0</v>
      </c>
      <c r="C29064" t="s">
        <v>103357</v>
      </c>
    </row>
    <row r="29065" spans="1:3" x14ac:dyDescent="0.25">
      <c r="A29065" t="s">
        <v>103358</v>
      </c>
      <c r="B29065">
        <v>0</v>
      </c>
      <c r="C29065" t="s">
        <v>103359</v>
      </c>
    </row>
    <row r="29066" spans="1:3" x14ac:dyDescent="0.25">
      <c r="A29066" t="s">
        <v>103360</v>
      </c>
      <c r="B29066">
        <v>0</v>
      </c>
      <c r="C29066" t="s">
        <v>103361</v>
      </c>
    </row>
    <row r="29067" spans="1:3" x14ac:dyDescent="0.25">
      <c r="A29067" t="s">
        <v>103362</v>
      </c>
      <c r="B29067">
        <v>0</v>
      </c>
      <c r="C29067" t="s">
        <v>103363</v>
      </c>
    </row>
    <row r="29068" spans="1:3" x14ac:dyDescent="0.25">
      <c r="A29068" t="s">
        <v>103364</v>
      </c>
      <c r="B29068">
        <v>0</v>
      </c>
      <c r="C29068" t="s">
        <v>103365</v>
      </c>
    </row>
    <row r="29069" spans="1:3" x14ac:dyDescent="0.25">
      <c r="A29069" t="s">
        <v>103366</v>
      </c>
      <c r="B29069">
        <v>0</v>
      </c>
      <c r="C29069" t="s">
        <v>103367</v>
      </c>
    </row>
    <row r="29070" spans="1:3" x14ac:dyDescent="0.25">
      <c r="A29070" t="s">
        <v>103368</v>
      </c>
      <c r="B29070">
        <v>0</v>
      </c>
      <c r="C29070" t="s">
        <v>103369</v>
      </c>
    </row>
    <row r="29071" spans="1:3" x14ac:dyDescent="0.25">
      <c r="A29071" t="s">
        <v>103370</v>
      </c>
      <c r="B29071">
        <v>0</v>
      </c>
      <c r="C29071" t="s">
        <v>103371</v>
      </c>
    </row>
    <row r="29072" spans="1:3" x14ac:dyDescent="0.25">
      <c r="A29072" t="s">
        <v>103372</v>
      </c>
      <c r="B29072">
        <v>0</v>
      </c>
      <c r="C29072" t="s">
        <v>103373</v>
      </c>
    </row>
    <row r="29073" spans="1:3" x14ac:dyDescent="0.25">
      <c r="A29073" t="s">
        <v>103374</v>
      </c>
      <c r="B29073">
        <v>0</v>
      </c>
      <c r="C29073" t="s">
        <v>103375</v>
      </c>
    </row>
    <row r="29074" spans="1:3" x14ac:dyDescent="0.25">
      <c r="A29074" t="s">
        <v>103376</v>
      </c>
      <c r="B29074">
        <v>0</v>
      </c>
      <c r="C29074" t="s">
        <v>103377</v>
      </c>
    </row>
    <row r="29075" spans="1:3" x14ac:dyDescent="0.25">
      <c r="A29075" t="s">
        <v>103378</v>
      </c>
      <c r="B29075">
        <v>0</v>
      </c>
      <c r="C29075" t="s">
        <v>103379</v>
      </c>
    </row>
    <row r="29076" spans="1:3" x14ac:dyDescent="0.25">
      <c r="A29076" t="s">
        <v>103380</v>
      </c>
      <c r="B29076">
        <v>0</v>
      </c>
      <c r="C29076" t="s">
        <v>103381</v>
      </c>
    </row>
    <row r="29077" spans="1:3" x14ac:dyDescent="0.25">
      <c r="A29077" t="s">
        <v>103382</v>
      </c>
      <c r="B29077">
        <v>0</v>
      </c>
      <c r="C29077" t="s">
        <v>103383</v>
      </c>
    </row>
    <row r="29078" spans="1:3" x14ac:dyDescent="0.25">
      <c r="A29078" t="s">
        <v>103384</v>
      </c>
      <c r="B29078">
        <v>0</v>
      </c>
      <c r="C29078" t="s">
        <v>103385</v>
      </c>
    </row>
    <row r="29079" spans="1:3" x14ac:dyDescent="0.25">
      <c r="A29079" t="s">
        <v>103386</v>
      </c>
      <c r="B29079">
        <v>0</v>
      </c>
      <c r="C29079" t="s">
        <v>103387</v>
      </c>
    </row>
    <row r="29080" spans="1:3" x14ac:dyDescent="0.25">
      <c r="A29080" t="s">
        <v>103388</v>
      </c>
      <c r="B29080">
        <v>0</v>
      </c>
      <c r="C29080" t="s">
        <v>103389</v>
      </c>
    </row>
    <row r="29081" spans="1:3" x14ac:dyDescent="0.25">
      <c r="A29081" t="s">
        <v>103390</v>
      </c>
      <c r="B29081">
        <v>0</v>
      </c>
      <c r="C29081" t="s">
        <v>103391</v>
      </c>
    </row>
    <row r="29082" spans="1:3" x14ac:dyDescent="0.25">
      <c r="A29082" t="s">
        <v>103392</v>
      </c>
      <c r="B29082">
        <v>0</v>
      </c>
      <c r="C29082" t="s">
        <v>103393</v>
      </c>
    </row>
    <row r="29083" spans="1:3" x14ac:dyDescent="0.25">
      <c r="A29083" t="s">
        <v>103394</v>
      </c>
      <c r="B29083">
        <v>0</v>
      </c>
      <c r="C29083" t="s">
        <v>103395</v>
      </c>
    </row>
    <row r="29084" spans="1:3" x14ac:dyDescent="0.25">
      <c r="A29084" t="s">
        <v>103396</v>
      </c>
      <c r="B29084">
        <v>0</v>
      </c>
      <c r="C29084" t="s">
        <v>103397</v>
      </c>
    </row>
    <row r="29085" spans="1:3" x14ac:dyDescent="0.25">
      <c r="A29085" t="s">
        <v>103398</v>
      </c>
      <c r="B29085">
        <v>0</v>
      </c>
      <c r="C29085" t="s">
        <v>103399</v>
      </c>
    </row>
    <row r="29086" spans="1:3" x14ac:dyDescent="0.25">
      <c r="A29086" t="s">
        <v>103400</v>
      </c>
      <c r="B29086">
        <v>0</v>
      </c>
      <c r="C29086" t="s">
        <v>103401</v>
      </c>
    </row>
    <row r="29087" spans="1:3" x14ac:dyDescent="0.25">
      <c r="A29087" t="s">
        <v>103402</v>
      </c>
      <c r="B29087">
        <v>0</v>
      </c>
      <c r="C29087" t="s">
        <v>103403</v>
      </c>
    </row>
    <row r="29088" spans="1:3" x14ac:dyDescent="0.25">
      <c r="A29088" t="s">
        <v>103404</v>
      </c>
      <c r="B29088">
        <v>0</v>
      </c>
      <c r="C29088" t="s">
        <v>103405</v>
      </c>
    </row>
    <row r="29089" spans="1:3" x14ac:dyDescent="0.25">
      <c r="A29089" t="s">
        <v>103406</v>
      </c>
      <c r="B29089">
        <v>0</v>
      </c>
      <c r="C29089" t="s">
        <v>103407</v>
      </c>
    </row>
    <row r="29090" spans="1:3" x14ac:dyDescent="0.25">
      <c r="A29090" t="s">
        <v>103408</v>
      </c>
      <c r="B29090">
        <v>0</v>
      </c>
      <c r="C29090" t="s">
        <v>103409</v>
      </c>
    </row>
    <row r="29091" spans="1:3" x14ac:dyDescent="0.25">
      <c r="A29091" t="s">
        <v>103410</v>
      </c>
      <c r="B29091">
        <v>0</v>
      </c>
      <c r="C29091" t="s">
        <v>103411</v>
      </c>
    </row>
    <row r="29092" spans="1:3" x14ac:dyDescent="0.25">
      <c r="A29092" t="s">
        <v>103412</v>
      </c>
      <c r="B29092">
        <v>0</v>
      </c>
      <c r="C29092" t="s">
        <v>103413</v>
      </c>
    </row>
    <row r="29093" spans="1:3" x14ac:dyDescent="0.25">
      <c r="A29093" t="s">
        <v>103414</v>
      </c>
      <c r="B29093">
        <v>0</v>
      </c>
      <c r="C29093" t="s">
        <v>103415</v>
      </c>
    </row>
    <row r="29094" spans="1:3" x14ac:dyDescent="0.25">
      <c r="A29094" t="s">
        <v>103416</v>
      </c>
      <c r="B29094">
        <v>0</v>
      </c>
      <c r="C29094" t="s">
        <v>103417</v>
      </c>
    </row>
    <row r="29095" spans="1:3" x14ac:dyDescent="0.25">
      <c r="A29095" t="s">
        <v>103418</v>
      </c>
      <c r="B29095">
        <v>0</v>
      </c>
      <c r="C29095" t="s">
        <v>103419</v>
      </c>
    </row>
    <row r="29096" spans="1:3" x14ac:dyDescent="0.25">
      <c r="A29096" t="s">
        <v>103420</v>
      </c>
      <c r="B29096">
        <v>0</v>
      </c>
      <c r="C29096" t="s">
        <v>103421</v>
      </c>
    </row>
    <row r="29097" spans="1:3" x14ac:dyDescent="0.25">
      <c r="A29097" t="s">
        <v>103422</v>
      </c>
      <c r="B29097">
        <v>0</v>
      </c>
      <c r="C29097" t="s">
        <v>103423</v>
      </c>
    </row>
    <row r="29098" spans="1:3" x14ac:dyDescent="0.25">
      <c r="A29098" t="s">
        <v>103424</v>
      </c>
      <c r="B29098">
        <v>0</v>
      </c>
      <c r="C29098" t="s">
        <v>103425</v>
      </c>
    </row>
    <row r="29099" spans="1:3" x14ac:dyDescent="0.25">
      <c r="A29099" t="s">
        <v>103426</v>
      </c>
      <c r="B29099">
        <v>0</v>
      </c>
      <c r="C29099" t="s">
        <v>103427</v>
      </c>
    </row>
    <row r="29100" spans="1:3" x14ac:dyDescent="0.25">
      <c r="A29100" t="s">
        <v>103428</v>
      </c>
      <c r="B29100">
        <v>0</v>
      </c>
      <c r="C29100" t="s">
        <v>103429</v>
      </c>
    </row>
    <row r="29101" spans="1:3" x14ac:dyDescent="0.25">
      <c r="A29101" t="s">
        <v>103430</v>
      </c>
      <c r="B29101">
        <v>0</v>
      </c>
      <c r="C29101" t="s">
        <v>103431</v>
      </c>
    </row>
    <row r="29102" spans="1:3" x14ac:dyDescent="0.25">
      <c r="A29102" t="s">
        <v>103432</v>
      </c>
      <c r="B29102">
        <v>0</v>
      </c>
      <c r="C29102" t="s">
        <v>103433</v>
      </c>
    </row>
    <row r="29103" spans="1:3" x14ac:dyDescent="0.25">
      <c r="A29103" t="s">
        <v>103434</v>
      </c>
      <c r="B29103">
        <v>0</v>
      </c>
      <c r="C29103" t="s">
        <v>103435</v>
      </c>
    </row>
    <row r="29104" spans="1:3" x14ac:dyDescent="0.25">
      <c r="A29104" t="s">
        <v>103436</v>
      </c>
      <c r="B29104">
        <v>0</v>
      </c>
      <c r="C29104" t="s">
        <v>103437</v>
      </c>
    </row>
    <row r="29105" spans="1:3" x14ac:dyDescent="0.25">
      <c r="A29105" t="s">
        <v>103438</v>
      </c>
      <c r="B29105">
        <v>0</v>
      </c>
      <c r="C29105" t="s">
        <v>103439</v>
      </c>
    </row>
    <row r="29106" spans="1:3" x14ac:dyDescent="0.25">
      <c r="A29106" t="s">
        <v>103440</v>
      </c>
      <c r="B29106">
        <v>0</v>
      </c>
      <c r="C29106" t="s">
        <v>103441</v>
      </c>
    </row>
    <row r="29107" spans="1:3" x14ac:dyDescent="0.25">
      <c r="A29107" t="s">
        <v>103442</v>
      </c>
      <c r="B29107">
        <v>0</v>
      </c>
      <c r="C29107" t="s">
        <v>103443</v>
      </c>
    </row>
    <row r="29108" spans="1:3" x14ac:dyDescent="0.25">
      <c r="A29108" t="s">
        <v>103444</v>
      </c>
      <c r="B29108">
        <v>0</v>
      </c>
      <c r="C29108" t="s">
        <v>103445</v>
      </c>
    </row>
    <row r="29109" spans="1:3" x14ac:dyDescent="0.25">
      <c r="A29109" t="s">
        <v>103446</v>
      </c>
      <c r="B29109">
        <v>0</v>
      </c>
      <c r="C29109" t="s">
        <v>103447</v>
      </c>
    </row>
    <row r="29110" spans="1:3" x14ac:dyDescent="0.25">
      <c r="A29110" t="s">
        <v>103448</v>
      </c>
      <c r="B29110">
        <v>0</v>
      </c>
      <c r="C29110" t="s">
        <v>103449</v>
      </c>
    </row>
    <row r="29111" spans="1:3" x14ac:dyDescent="0.25">
      <c r="A29111" t="s">
        <v>103450</v>
      </c>
      <c r="B29111">
        <v>0</v>
      </c>
      <c r="C29111" t="s">
        <v>103451</v>
      </c>
    </row>
    <row r="29112" spans="1:3" x14ac:dyDescent="0.25">
      <c r="A29112" t="s">
        <v>103452</v>
      </c>
      <c r="B29112">
        <v>0</v>
      </c>
      <c r="C29112" t="s">
        <v>103453</v>
      </c>
    </row>
    <row r="29113" spans="1:3" x14ac:dyDescent="0.25">
      <c r="A29113" t="s">
        <v>103454</v>
      </c>
      <c r="B29113">
        <v>0</v>
      </c>
      <c r="C29113" t="s">
        <v>103455</v>
      </c>
    </row>
    <row r="29114" spans="1:3" x14ac:dyDescent="0.25">
      <c r="A29114" t="s">
        <v>103456</v>
      </c>
      <c r="B29114">
        <v>0</v>
      </c>
      <c r="C29114" t="s">
        <v>103457</v>
      </c>
    </row>
    <row r="29115" spans="1:3" x14ac:dyDescent="0.25">
      <c r="A29115" t="s">
        <v>103458</v>
      </c>
      <c r="B29115">
        <v>0</v>
      </c>
      <c r="C29115" t="s">
        <v>103459</v>
      </c>
    </row>
    <row r="29116" spans="1:3" x14ac:dyDescent="0.25">
      <c r="A29116" t="s">
        <v>103460</v>
      </c>
      <c r="B29116">
        <v>0</v>
      </c>
      <c r="C29116" t="s">
        <v>103461</v>
      </c>
    </row>
    <row r="29117" spans="1:3" x14ac:dyDescent="0.25">
      <c r="A29117" t="s">
        <v>103462</v>
      </c>
      <c r="B29117">
        <v>0</v>
      </c>
      <c r="C29117" t="s">
        <v>103463</v>
      </c>
    </row>
    <row r="29118" spans="1:3" x14ac:dyDescent="0.25">
      <c r="A29118" t="s">
        <v>103464</v>
      </c>
      <c r="B29118">
        <v>0</v>
      </c>
      <c r="C29118" t="s">
        <v>103465</v>
      </c>
    </row>
    <row r="29119" spans="1:3" x14ac:dyDescent="0.25">
      <c r="A29119" t="s">
        <v>103466</v>
      </c>
      <c r="B29119">
        <v>0</v>
      </c>
      <c r="C29119" t="s">
        <v>103467</v>
      </c>
    </row>
    <row r="29120" spans="1:3" x14ac:dyDescent="0.25">
      <c r="A29120" t="s">
        <v>103468</v>
      </c>
      <c r="B29120">
        <v>0</v>
      </c>
      <c r="C29120" t="s">
        <v>103469</v>
      </c>
    </row>
    <row r="29121" spans="1:3" x14ac:dyDescent="0.25">
      <c r="A29121" t="s">
        <v>103470</v>
      </c>
      <c r="B29121">
        <v>0</v>
      </c>
      <c r="C29121" t="s">
        <v>103471</v>
      </c>
    </row>
    <row r="29122" spans="1:3" x14ac:dyDescent="0.25">
      <c r="A29122" t="s">
        <v>103472</v>
      </c>
      <c r="B29122">
        <v>0</v>
      </c>
      <c r="C29122" t="s">
        <v>103473</v>
      </c>
    </row>
    <row r="29123" spans="1:3" x14ac:dyDescent="0.25">
      <c r="A29123" t="s">
        <v>103474</v>
      </c>
      <c r="B29123">
        <v>0</v>
      </c>
      <c r="C29123" t="s">
        <v>103475</v>
      </c>
    </row>
    <row r="29124" spans="1:3" x14ac:dyDescent="0.25">
      <c r="A29124" t="s">
        <v>103476</v>
      </c>
      <c r="B29124">
        <v>0</v>
      </c>
      <c r="C29124" t="s">
        <v>103477</v>
      </c>
    </row>
    <row r="29125" spans="1:3" x14ac:dyDescent="0.25">
      <c r="A29125" t="s">
        <v>103478</v>
      </c>
      <c r="B29125">
        <v>0</v>
      </c>
      <c r="C29125" t="s">
        <v>103479</v>
      </c>
    </row>
    <row r="29126" spans="1:3" x14ac:dyDescent="0.25">
      <c r="A29126" t="s">
        <v>103480</v>
      </c>
      <c r="B29126">
        <v>0</v>
      </c>
      <c r="C29126" t="s">
        <v>103481</v>
      </c>
    </row>
    <row r="29127" spans="1:3" x14ac:dyDescent="0.25">
      <c r="A29127" t="s">
        <v>103482</v>
      </c>
      <c r="B29127">
        <v>0</v>
      </c>
      <c r="C29127" t="s">
        <v>103483</v>
      </c>
    </row>
    <row r="29128" spans="1:3" x14ac:dyDescent="0.25">
      <c r="A29128" t="s">
        <v>103484</v>
      </c>
      <c r="B29128">
        <v>0</v>
      </c>
      <c r="C29128" t="s">
        <v>103485</v>
      </c>
    </row>
    <row r="29129" spans="1:3" x14ac:dyDescent="0.25">
      <c r="A29129" t="s">
        <v>103486</v>
      </c>
      <c r="B29129">
        <v>0</v>
      </c>
      <c r="C29129" t="s">
        <v>103487</v>
      </c>
    </row>
    <row r="29130" spans="1:3" x14ac:dyDescent="0.25">
      <c r="A29130" t="s">
        <v>103488</v>
      </c>
      <c r="B29130">
        <v>0</v>
      </c>
      <c r="C29130" t="s">
        <v>103489</v>
      </c>
    </row>
    <row r="29131" spans="1:3" x14ac:dyDescent="0.25">
      <c r="A29131" t="s">
        <v>103490</v>
      </c>
      <c r="B29131">
        <v>0</v>
      </c>
      <c r="C29131" t="s">
        <v>103491</v>
      </c>
    </row>
    <row r="29132" spans="1:3" x14ac:dyDescent="0.25">
      <c r="A29132" t="s">
        <v>103492</v>
      </c>
      <c r="B29132">
        <v>0</v>
      </c>
      <c r="C29132" t="s">
        <v>103493</v>
      </c>
    </row>
    <row r="29133" spans="1:3" x14ac:dyDescent="0.25">
      <c r="A29133" t="s">
        <v>103494</v>
      </c>
      <c r="B29133">
        <v>0</v>
      </c>
      <c r="C29133" t="s">
        <v>103495</v>
      </c>
    </row>
    <row r="29134" spans="1:3" x14ac:dyDescent="0.25">
      <c r="A29134" t="s">
        <v>103496</v>
      </c>
      <c r="B29134">
        <v>0</v>
      </c>
      <c r="C29134" t="s">
        <v>103497</v>
      </c>
    </row>
    <row r="29135" spans="1:3" x14ac:dyDescent="0.25">
      <c r="A29135" t="s">
        <v>103498</v>
      </c>
      <c r="B29135">
        <v>0</v>
      </c>
      <c r="C29135" t="s">
        <v>103499</v>
      </c>
    </row>
    <row r="29136" spans="1:3" x14ac:dyDescent="0.25">
      <c r="A29136" t="s">
        <v>103500</v>
      </c>
      <c r="B29136">
        <v>0</v>
      </c>
      <c r="C29136" t="s">
        <v>103501</v>
      </c>
    </row>
    <row r="29137" spans="1:3" x14ac:dyDescent="0.25">
      <c r="A29137" t="s">
        <v>103502</v>
      </c>
      <c r="B29137">
        <v>0</v>
      </c>
      <c r="C29137" t="s">
        <v>103503</v>
      </c>
    </row>
    <row r="29138" spans="1:3" x14ac:dyDescent="0.25">
      <c r="A29138" t="s">
        <v>103504</v>
      </c>
      <c r="B29138">
        <v>0</v>
      </c>
      <c r="C29138" t="s">
        <v>103505</v>
      </c>
    </row>
    <row r="29139" spans="1:3" x14ac:dyDescent="0.25">
      <c r="A29139" t="s">
        <v>103506</v>
      </c>
      <c r="B29139">
        <v>0</v>
      </c>
      <c r="C29139" t="s">
        <v>103507</v>
      </c>
    </row>
    <row r="29140" spans="1:3" x14ac:dyDescent="0.25">
      <c r="A29140" t="s">
        <v>103508</v>
      </c>
      <c r="B29140">
        <v>0</v>
      </c>
      <c r="C29140" t="s">
        <v>103509</v>
      </c>
    </row>
    <row r="29141" spans="1:3" x14ac:dyDescent="0.25">
      <c r="A29141" t="s">
        <v>103510</v>
      </c>
      <c r="B29141">
        <v>0</v>
      </c>
      <c r="C29141" t="s">
        <v>103511</v>
      </c>
    </row>
    <row r="29142" spans="1:3" x14ac:dyDescent="0.25">
      <c r="A29142" t="s">
        <v>103512</v>
      </c>
      <c r="B29142">
        <v>0</v>
      </c>
      <c r="C29142" t="s">
        <v>103513</v>
      </c>
    </row>
    <row r="29143" spans="1:3" x14ac:dyDescent="0.25">
      <c r="A29143" t="s">
        <v>103514</v>
      </c>
      <c r="B29143">
        <v>0</v>
      </c>
      <c r="C29143" t="s">
        <v>103515</v>
      </c>
    </row>
    <row r="29144" spans="1:3" x14ac:dyDescent="0.25">
      <c r="A29144" t="s">
        <v>103516</v>
      </c>
      <c r="B29144">
        <v>0</v>
      </c>
      <c r="C29144" t="s">
        <v>103517</v>
      </c>
    </row>
    <row r="29145" spans="1:3" x14ac:dyDescent="0.25">
      <c r="A29145" t="s">
        <v>103518</v>
      </c>
      <c r="B29145">
        <v>0</v>
      </c>
      <c r="C29145" t="s">
        <v>103519</v>
      </c>
    </row>
    <row r="29146" spans="1:3" x14ac:dyDescent="0.25">
      <c r="A29146" t="s">
        <v>103520</v>
      </c>
      <c r="B29146">
        <v>0</v>
      </c>
      <c r="C29146" t="s">
        <v>103521</v>
      </c>
    </row>
    <row r="29147" spans="1:3" x14ac:dyDescent="0.25">
      <c r="A29147" t="s">
        <v>103522</v>
      </c>
      <c r="B29147">
        <v>0</v>
      </c>
      <c r="C29147" t="s">
        <v>103523</v>
      </c>
    </row>
    <row r="29148" spans="1:3" x14ac:dyDescent="0.25">
      <c r="A29148" t="s">
        <v>103524</v>
      </c>
      <c r="B29148">
        <v>0</v>
      </c>
      <c r="C29148" t="s">
        <v>103525</v>
      </c>
    </row>
    <row r="29149" spans="1:3" x14ac:dyDescent="0.25">
      <c r="A29149" t="s">
        <v>103526</v>
      </c>
      <c r="B29149">
        <v>0</v>
      </c>
      <c r="C29149" t="s">
        <v>103527</v>
      </c>
    </row>
    <row r="29150" spans="1:3" x14ac:dyDescent="0.25">
      <c r="A29150" t="s">
        <v>103528</v>
      </c>
      <c r="B29150">
        <v>0</v>
      </c>
      <c r="C29150" t="s">
        <v>103529</v>
      </c>
    </row>
    <row r="29151" spans="1:3" x14ac:dyDescent="0.25">
      <c r="A29151" t="s">
        <v>103530</v>
      </c>
      <c r="B29151">
        <v>0</v>
      </c>
      <c r="C29151" t="s">
        <v>103531</v>
      </c>
    </row>
    <row r="29152" spans="1:3" x14ac:dyDescent="0.25">
      <c r="A29152" t="s">
        <v>103532</v>
      </c>
      <c r="B29152">
        <v>0</v>
      </c>
      <c r="C29152" t="s">
        <v>103533</v>
      </c>
    </row>
    <row r="29153" spans="1:3" x14ac:dyDescent="0.25">
      <c r="A29153" t="s">
        <v>103534</v>
      </c>
      <c r="B29153">
        <v>0</v>
      </c>
      <c r="C29153" t="s">
        <v>103535</v>
      </c>
    </row>
    <row r="29154" spans="1:3" x14ac:dyDescent="0.25">
      <c r="A29154" t="s">
        <v>103536</v>
      </c>
      <c r="B29154">
        <v>0</v>
      </c>
      <c r="C29154" t="s">
        <v>103537</v>
      </c>
    </row>
    <row r="29155" spans="1:3" x14ac:dyDescent="0.25">
      <c r="A29155" t="s">
        <v>103538</v>
      </c>
      <c r="B29155">
        <v>0</v>
      </c>
      <c r="C29155" t="s">
        <v>103539</v>
      </c>
    </row>
    <row r="29156" spans="1:3" x14ac:dyDescent="0.25">
      <c r="A29156" t="s">
        <v>103540</v>
      </c>
      <c r="B29156">
        <v>0</v>
      </c>
      <c r="C29156" t="s">
        <v>103541</v>
      </c>
    </row>
    <row r="29157" spans="1:3" x14ac:dyDescent="0.25">
      <c r="A29157" t="s">
        <v>103542</v>
      </c>
      <c r="B29157">
        <v>0</v>
      </c>
      <c r="C29157" t="s">
        <v>103543</v>
      </c>
    </row>
    <row r="29158" spans="1:3" x14ac:dyDescent="0.25">
      <c r="A29158" t="s">
        <v>103544</v>
      </c>
      <c r="B29158">
        <v>0</v>
      </c>
      <c r="C29158" t="s">
        <v>103545</v>
      </c>
    </row>
    <row r="29159" spans="1:3" x14ac:dyDescent="0.25">
      <c r="A29159" t="s">
        <v>103546</v>
      </c>
      <c r="B29159">
        <v>0</v>
      </c>
      <c r="C29159" t="s">
        <v>103547</v>
      </c>
    </row>
    <row r="29160" spans="1:3" x14ac:dyDescent="0.25">
      <c r="A29160" t="s">
        <v>103548</v>
      </c>
      <c r="B29160">
        <v>0</v>
      </c>
      <c r="C29160" t="s">
        <v>103549</v>
      </c>
    </row>
    <row r="29161" spans="1:3" x14ac:dyDescent="0.25">
      <c r="A29161" t="s">
        <v>103550</v>
      </c>
      <c r="B29161">
        <v>0</v>
      </c>
      <c r="C29161" t="s">
        <v>103551</v>
      </c>
    </row>
    <row r="29162" spans="1:3" x14ac:dyDescent="0.25">
      <c r="A29162" t="s">
        <v>103552</v>
      </c>
      <c r="B29162">
        <v>0</v>
      </c>
      <c r="C29162" t="s">
        <v>103553</v>
      </c>
    </row>
    <row r="29163" spans="1:3" x14ac:dyDescent="0.25">
      <c r="A29163" t="s">
        <v>103554</v>
      </c>
      <c r="B29163">
        <v>0</v>
      </c>
      <c r="C29163" t="s">
        <v>103555</v>
      </c>
    </row>
    <row r="29164" spans="1:3" x14ac:dyDescent="0.25">
      <c r="A29164" t="s">
        <v>103556</v>
      </c>
      <c r="B29164">
        <v>0</v>
      </c>
      <c r="C29164" t="s">
        <v>103557</v>
      </c>
    </row>
    <row r="29165" spans="1:3" x14ac:dyDescent="0.25">
      <c r="A29165" t="s">
        <v>103558</v>
      </c>
      <c r="B29165">
        <v>0</v>
      </c>
      <c r="C29165" t="s">
        <v>103559</v>
      </c>
    </row>
    <row r="29166" spans="1:3" x14ac:dyDescent="0.25">
      <c r="A29166" t="s">
        <v>103560</v>
      </c>
      <c r="B29166">
        <v>0</v>
      </c>
      <c r="C29166" t="s">
        <v>103561</v>
      </c>
    </row>
    <row r="29167" spans="1:3" x14ac:dyDescent="0.25">
      <c r="A29167" t="s">
        <v>103562</v>
      </c>
      <c r="B29167">
        <v>0</v>
      </c>
      <c r="C29167" t="s">
        <v>103563</v>
      </c>
    </row>
    <row r="29168" spans="1:3" x14ac:dyDescent="0.25">
      <c r="A29168" t="s">
        <v>103564</v>
      </c>
      <c r="B29168">
        <v>0</v>
      </c>
      <c r="C29168" t="s">
        <v>103565</v>
      </c>
    </row>
    <row r="29169" spans="1:3" x14ac:dyDescent="0.25">
      <c r="A29169" t="s">
        <v>103566</v>
      </c>
      <c r="B29169">
        <v>0</v>
      </c>
      <c r="C29169" t="s">
        <v>103567</v>
      </c>
    </row>
    <row r="29170" spans="1:3" x14ac:dyDescent="0.25">
      <c r="A29170" t="s">
        <v>103568</v>
      </c>
      <c r="B29170">
        <v>0</v>
      </c>
      <c r="C29170" t="s">
        <v>103569</v>
      </c>
    </row>
    <row r="29171" spans="1:3" x14ac:dyDescent="0.25">
      <c r="A29171" t="s">
        <v>103570</v>
      </c>
      <c r="B29171">
        <v>0</v>
      </c>
      <c r="C29171" t="s">
        <v>103571</v>
      </c>
    </row>
    <row r="29172" spans="1:3" x14ac:dyDescent="0.25">
      <c r="A29172" t="s">
        <v>103572</v>
      </c>
      <c r="B29172">
        <v>0</v>
      </c>
      <c r="C29172" t="s">
        <v>103573</v>
      </c>
    </row>
    <row r="29173" spans="1:3" x14ac:dyDescent="0.25">
      <c r="A29173" t="s">
        <v>103574</v>
      </c>
      <c r="B29173">
        <v>0</v>
      </c>
      <c r="C29173" t="s">
        <v>103575</v>
      </c>
    </row>
    <row r="29174" spans="1:3" x14ac:dyDescent="0.25">
      <c r="A29174" t="s">
        <v>103576</v>
      </c>
      <c r="B29174">
        <v>0</v>
      </c>
      <c r="C29174" t="s">
        <v>103577</v>
      </c>
    </row>
    <row r="29175" spans="1:3" x14ac:dyDescent="0.25">
      <c r="A29175" t="s">
        <v>103578</v>
      </c>
      <c r="B29175">
        <v>0</v>
      </c>
      <c r="C29175" t="s">
        <v>103579</v>
      </c>
    </row>
    <row r="29176" spans="1:3" x14ac:dyDescent="0.25">
      <c r="A29176" t="s">
        <v>103580</v>
      </c>
      <c r="B29176">
        <v>0</v>
      </c>
      <c r="C29176" t="s">
        <v>103581</v>
      </c>
    </row>
    <row r="29177" spans="1:3" x14ac:dyDescent="0.25">
      <c r="A29177" t="s">
        <v>103582</v>
      </c>
      <c r="B29177">
        <v>0</v>
      </c>
      <c r="C29177" t="s">
        <v>103583</v>
      </c>
    </row>
    <row r="29178" spans="1:3" x14ac:dyDescent="0.25">
      <c r="A29178" t="s">
        <v>103584</v>
      </c>
      <c r="B29178">
        <v>0</v>
      </c>
      <c r="C29178" t="s">
        <v>103585</v>
      </c>
    </row>
    <row r="29179" spans="1:3" x14ac:dyDescent="0.25">
      <c r="A29179" t="s">
        <v>103586</v>
      </c>
      <c r="B29179">
        <v>0</v>
      </c>
      <c r="C29179" t="s">
        <v>103587</v>
      </c>
    </row>
    <row r="29180" spans="1:3" x14ac:dyDescent="0.25">
      <c r="A29180" t="s">
        <v>103588</v>
      </c>
      <c r="B29180">
        <v>0</v>
      </c>
      <c r="C29180" t="s">
        <v>103589</v>
      </c>
    </row>
    <row r="29181" spans="1:3" x14ac:dyDescent="0.25">
      <c r="A29181" t="s">
        <v>103590</v>
      </c>
      <c r="B29181">
        <v>0</v>
      </c>
      <c r="C29181" t="s">
        <v>103591</v>
      </c>
    </row>
    <row r="29182" spans="1:3" x14ac:dyDescent="0.25">
      <c r="A29182" t="s">
        <v>103592</v>
      </c>
      <c r="B29182">
        <v>0</v>
      </c>
      <c r="C29182" t="s">
        <v>103593</v>
      </c>
    </row>
    <row r="29183" spans="1:3" x14ac:dyDescent="0.25">
      <c r="A29183" t="s">
        <v>103594</v>
      </c>
      <c r="B29183">
        <v>0</v>
      </c>
      <c r="C29183" t="s">
        <v>103595</v>
      </c>
    </row>
    <row r="29184" spans="1:3" x14ac:dyDescent="0.25">
      <c r="A29184" t="s">
        <v>103596</v>
      </c>
      <c r="B29184">
        <v>0</v>
      </c>
      <c r="C29184" t="s">
        <v>103597</v>
      </c>
    </row>
    <row r="29185" spans="1:3" x14ac:dyDescent="0.25">
      <c r="A29185" t="s">
        <v>103598</v>
      </c>
      <c r="B29185">
        <v>0</v>
      </c>
      <c r="C29185" t="s">
        <v>103599</v>
      </c>
    </row>
    <row r="29186" spans="1:3" x14ac:dyDescent="0.25">
      <c r="A29186" t="s">
        <v>103600</v>
      </c>
      <c r="B29186">
        <v>0</v>
      </c>
      <c r="C29186" t="s">
        <v>103601</v>
      </c>
    </row>
    <row r="29187" spans="1:3" x14ac:dyDescent="0.25">
      <c r="A29187" t="s">
        <v>103602</v>
      </c>
      <c r="B29187">
        <v>0</v>
      </c>
      <c r="C29187" t="s">
        <v>103603</v>
      </c>
    </row>
    <row r="29188" spans="1:3" x14ac:dyDescent="0.25">
      <c r="A29188" t="s">
        <v>103604</v>
      </c>
      <c r="B29188">
        <v>0</v>
      </c>
      <c r="C29188" t="s">
        <v>103605</v>
      </c>
    </row>
    <row r="29189" spans="1:3" x14ac:dyDescent="0.25">
      <c r="A29189" t="s">
        <v>103606</v>
      </c>
      <c r="B29189">
        <v>0</v>
      </c>
      <c r="C29189" t="s">
        <v>103607</v>
      </c>
    </row>
    <row r="29190" spans="1:3" x14ac:dyDescent="0.25">
      <c r="A29190" t="s">
        <v>103608</v>
      </c>
      <c r="B29190">
        <v>0</v>
      </c>
      <c r="C29190" t="s">
        <v>103609</v>
      </c>
    </row>
    <row r="29191" spans="1:3" x14ac:dyDescent="0.25">
      <c r="A29191" t="s">
        <v>103610</v>
      </c>
      <c r="B29191">
        <v>0</v>
      </c>
      <c r="C29191" t="s">
        <v>103611</v>
      </c>
    </row>
    <row r="29192" spans="1:3" x14ac:dyDescent="0.25">
      <c r="A29192" t="s">
        <v>103612</v>
      </c>
      <c r="B29192">
        <v>0</v>
      </c>
      <c r="C29192" t="s">
        <v>103613</v>
      </c>
    </row>
    <row r="29193" spans="1:3" x14ac:dyDescent="0.25">
      <c r="A29193" t="s">
        <v>103614</v>
      </c>
      <c r="B29193">
        <v>0</v>
      </c>
      <c r="C29193" t="s">
        <v>103615</v>
      </c>
    </row>
    <row r="29194" spans="1:3" x14ac:dyDescent="0.25">
      <c r="A29194" t="s">
        <v>103616</v>
      </c>
      <c r="B29194">
        <v>0</v>
      </c>
      <c r="C29194" t="s">
        <v>103617</v>
      </c>
    </row>
    <row r="29195" spans="1:3" x14ac:dyDescent="0.25">
      <c r="A29195" t="s">
        <v>103618</v>
      </c>
      <c r="B29195">
        <v>0</v>
      </c>
      <c r="C29195" t="s">
        <v>103619</v>
      </c>
    </row>
    <row r="29196" spans="1:3" x14ac:dyDescent="0.25">
      <c r="A29196" t="s">
        <v>103620</v>
      </c>
      <c r="B29196">
        <v>0</v>
      </c>
      <c r="C29196" t="s">
        <v>103621</v>
      </c>
    </row>
    <row r="29197" spans="1:3" x14ac:dyDescent="0.25">
      <c r="A29197" t="s">
        <v>103622</v>
      </c>
      <c r="B29197">
        <v>0</v>
      </c>
      <c r="C29197" t="s">
        <v>103623</v>
      </c>
    </row>
    <row r="29198" spans="1:3" x14ac:dyDescent="0.25">
      <c r="A29198" t="s">
        <v>103624</v>
      </c>
      <c r="B29198">
        <v>0</v>
      </c>
      <c r="C29198" t="s">
        <v>103625</v>
      </c>
    </row>
    <row r="29199" spans="1:3" x14ac:dyDescent="0.25">
      <c r="A29199" t="s">
        <v>103626</v>
      </c>
      <c r="B29199">
        <v>0</v>
      </c>
      <c r="C29199" t="s">
        <v>103627</v>
      </c>
    </row>
    <row r="29200" spans="1:3" x14ac:dyDescent="0.25">
      <c r="A29200" t="s">
        <v>103628</v>
      </c>
      <c r="B29200">
        <v>0</v>
      </c>
      <c r="C29200" t="s">
        <v>103629</v>
      </c>
    </row>
    <row r="29201" spans="1:3" x14ac:dyDescent="0.25">
      <c r="A29201" t="s">
        <v>103630</v>
      </c>
      <c r="B29201">
        <v>0</v>
      </c>
      <c r="C29201" t="s">
        <v>103631</v>
      </c>
    </row>
    <row r="29202" spans="1:3" x14ac:dyDescent="0.25">
      <c r="A29202" t="s">
        <v>103632</v>
      </c>
      <c r="B29202">
        <v>0</v>
      </c>
      <c r="C29202" t="s">
        <v>103633</v>
      </c>
    </row>
    <row r="29203" spans="1:3" x14ac:dyDescent="0.25">
      <c r="A29203" t="s">
        <v>103634</v>
      </c>
      <c r="B29203">
        <v>0</v>
      </c>
      <c r="C29203" t="s">
        <v>103635</v>
      </c>
    </row>
    <row r="29204" spans="1:3" x14ac:dyDescent="0.25">
      <c r="A29204" t="s">
        <v>103636</v>
      </c>
      <c r="B29204">
        <v>0</v>
      </c>
      <c r="C29204" t="s">
        <v>103637</v>
      </c>
    </row>
    <row r="29205" spans="1:3" x14ac:dyDescent="0.25">
      <c r="A29205" t="s">
        <v>103638</v>
      </c>
      <c r="B29205">
        <v>0</v>
      </c>
      <c r="C29205" t="s">
        <v>103639</v>
      </c>
    </row>
    <row r="29206" spans="1:3" x14ac:dyDescent="0.25">
      <c r="A29206" t="s">
        <v>103640</v>
      </c>
      <c r="B29206">
        <v>0</v>
      </c>
      <c r="C29206" t="s">
        <v>103641</v>
      </c>
    </row>
    <row r="29207" spans="1:3" x14ac:dyDescent="0.25">
      <c r="A29207" t="s">
        <v>103642</v>
      </c>
      <c r="B29207">
        <v>0</v>
      </c>
      <c r="C29207" t="s">
        <v>103643</v>
      </c>
    </row>
    <row r="29208" spans="1:3" x14ac:dyDescent="0.25">
      <c r="A29208" t="s">
        <v>103644</v>
      </c>
      <c r="B29208">
        <v>0</v>
      </c>
      <c r="C29208" t="s">
        <v>103645</v>
      </c>
    </row>
    <row r="29209" spans="1:3" x14ac:dyDescent="0.25">
      <c r="A29209" t="s">
        <v>103646</v>
      </c>
      <c r="B29209">
        <v>0</v>
      </c>
      <c r="C29209" t="s">
        <v>103647</v>
      </c>
    </row>
    <row r="29210" spans="1:3" x14ac:dyDescent="0.25">
      <c r="A29210" t="s">
        <v>103648</v>
      </c>
      <c r="B29210">
        <v>0</v>
      </c>
      <c r="C29210" t="s">
        <v>103649</v>
      </c>
    </row>
    <row r="29211" spans="1:3" x14ac:dyDescent="0.25">
      <c r="A29211" t="s">
        <v>103650</v>
      </c>
      <c r="B29211">
        <v>0</v>
      </c>
      <c r="C29211" t="s">
        <v>103651</v>
      </c>
    </row>
    <row r="29212" spans="1:3" x14ac:dyDescent="0.25">
      <c r="A29212" t="s">
        <v>103652</v>
      </c>
      <c r="B29212">
        <v>0</v>
      </c>
      <c r="C29212" t="s">
        <v>103653</v>
      </c>
    </row>
    <row r="29213" spans="1:3" x14ac:dyDescent="0.25">
      <c r="A29213" t="s">
        <v>103654</v>
      </c>
      <c r="B29213">
        <v>0</v>
      </c>
      <c r="C29213" t="s">
        <v>103655</v>
      </c>
    </row>
    <row r="29214" spans="1:3" x14ac:dyDescent="0.25">
      <c r="A29214" t="s">
        <v>103656</v>
      </c>
      <c r="B29214">
        <v>0</v>
      </c>
      <c r="C29214" t="s">
        <v>103657</v>
      </c>
    </row>
    <row r="29215" spans="1:3" x14ac:dyDescent="0.25">
      <c r="A29215" t="s">
        <v>103658</v>
      </c>
      <c r="B29215">
        <v>0</v>
      </c>
      <c r="C29215" t="s">
        <v>103659</v>
      </c>
    </row>
    <row r="29216" spans="1:3" x14ac:dyDescent="0.25">
      <c r="A29216" t="s">
        <v>103660</v>
      </c>
      <c r="B29216">
        <v>0</v>
      </c>
      <c r="C29216" t="s">
        <v>103661</v>
      </c>
    </row>
    <row r="29217" spans="1:3" x14ac:dyDescent="0.25">
      <c r="A29217" t="s">
        <v>103662</v>
      </c>
      <c r="B29217">
        <v>0</v>
      </c>
      <c r="C29217" t="s">
        <v>103663</v>
      </c>
    </row>
    <row r="29218" spans="1:3" x14ac:dyDescent="0.25">
      <c r="A29218" t="s">
        <v>103664</v>
      </c>
      <c r="B29218">
        <v>0</v>
      </c>
      <c r="C29218" t="s">
        <v>103665</v>
      </c>
    </row>
    <row r="29219" spans="1:3" x14ac:dyDescent="0.25">
      <c r="A29219" t="s">
        <v>103666</v>
      </c>
      <c r="B29219">
        <v>0</v>
      </c>
      <c r="C29219" t="s">
        <v>103667</v>
      </c>
    </row>
    <row r="29220" spans="1:3" x14ac:dyDescent="0.25">
      <c r="A29220" t="s">
        <v>103668</v>
      </c>
      <c r="B29220">
        <v>0</v>
      </c>
      <c r="C29220" t="s">
        <v>103669</v>
      </c>
    </row>
    <row r="29221" spans="1:3" x14ac:dyDescent="0.25">
      <c r="A29221" t="s">
        <v>103670</v>
      </c>
      <c r="B29221">
        <v>0</v>
      </c>
      <c r="C29221" t="s">
        <v>103671</v>
      </c>
    </row>
    <row r="29222" spans="1:3" x14ac:dyDescent="0.25">
      <c r="A29222" t="s">
        <v>103672</v>
      </c>
      <c r="B29222">
        <v>0</v>
      </c>
      <c r="C29222" t="s">
        <v>103673</v>
      </c>
    </row>
    <row r="29223" spans="1:3" x14ac:dyDescent="0.25">
      <c r="A29223" t="s">
        <v>103674</v>
      </c>
      <c r="B29223">
        <v>0</v>
      </c>
      <c r="C29223" t="s">
        <v>103675</v>
      </c>
    </row>
    <row r="29224" spans="1:3" x14ac:dyDescent="0.25">
      <c r="A29224" t="s">
        <v>103676</v>
      </c>
      <c r="B29224">
        <v>0</v>
      </c>
      <c r="C29224" t="s">
        <v>103677</v>
      </c>
    </row>
    <row r="29225" spans="1:3" x14ac:dyDescent="0.25">
      <c r="A29225" t="s">
        <v>103678</v>
      </c>
      <c r="B29225">
        <v>0</v>
      </c>
      <c r="C29225" t="s">
        <v>103679</v>
      </c>
    </row>
    <row r="29226" spans="1:3" x14ac:dyDescent="0.25">
      <c r="A29226" t="s">
        <v>103680</v>
      </c>
      <c r="B29226">
        <v>0</v>
      </c>
      <c r="C29226" t="s">
        <v>103681</v>
      </c>
    </row>
    <row r="29227" spans="1:3" x14ac:dyDescent="0.25">
      <c r="A29227" t="s">
        <v>103682</v>
      </c>
      <c r="B29227">
        <v>0</v>
      </c>
      <c r="C29227" t="s">
        <v>103683</v>
      </c>
    </row>
    <row r="29228" spans="1:3" x14ac:dyDescent="0.25">
      <c r="A29228" t="s">
        <v>103684</v>
      </c>
      <c r="B29228">
        <v>0</v>
      </c>
      <c r="C29228" t="s">
        <v>103685</v>
      </c>
    </row>
    <row r="29229" spans="1:3" x14ac:dyDescent="0.25">
      <c r="A29229" t="s">
        <v>103686</v>
      </c>
      <c r="B29229">
        <v>0</v>
      </c>
      <c r="C29229" t="s">
        <v>103687</v>
      </c>
    </row>
    <row r="29230" spans="1:3" x14ac:dyDescent="0.25">
      <c r="A29230" t="s">
        <v>103688</v>
      </c>
      <c r="B29230">
        <v>0</v>
      </c>
      <c r="C29230" t="s">
        <v>103689</v>
      </c>
    </row>
    <row r="29231" spans="1:3" x14ac:dyDescent="0.25">
      <c r="A29231" t="s">
        <v>103690</v>
      </c>
      <c r="B29231">
        <v>0</v>
      </c>
      <c r="C29231" t="s">
        <v>103691</v>
      </c>
    </row>
    <row r="29232" spans="1:3" x14ac:dyDescent="0.25">
      <c r="A29232" t="s">
        <v>103692</v>
      </c>
      <c r="B29232">
        <v>0</v>
      </c>
      <c r="C29232" t="s">
        <v>103693</v>
      </c>
    </row>
    <row r="29233" spans="1:3" x14ac:dyDescent="0.25">
      <c r="A29233" t="s">
        <v>103694</v>
      </c>
      <c r="B29233">
        <v>0</v>
      </c>
      <c r="C29233" t="s">
        <v>103695</v>
      </c>
    </row>
    <row r="29234" spans="1:3" x14ac:dyDescent="0.25">
      <c r="A29234" t="s">
        <v>103696</v>
      </c>
      <c r="B29234">
        <v>0</v>
      </c>
      <c r="C29234" t="s">
        <v>103697</v>
      </c>
    </row>
    <row r="29235" spans="1:3" x14ac:dyDescent="0.25">
      <c r="A29235" t="s">
        <v>103698</v>
      </c>
      <c r="B29235">
        <v>0</v>
      </c>
      <c r="C29235" t="s">
        <v>103699</v>
      </c>
    </row>
    <row r="29236" spans="1:3" x14ac:dyDescent="0.25">
      <c r="A29236" t="s">
        <v>103700</v>
      </c>
      <c r="B29236">
        <v>0</v>
      </c>
      <c r="C29236" t="s">
        <v>103701</v>
      </c>
    </row>
    <row r="29237" spans="1:3" x14ac:dyDescent="0.25">
      <c r="A29237" t="s">
        <v>103702</v>
      </c>
      <c r="B29237">
        <v>0</v>
      </c>
      <c r="C29237" t="s">
        <v>103703</v>
      </c>
    </row>
    <row r="29238" spans="1:3" x14ac:dyDescent="0.25">
      <c r="A29238" t="s">
        <v>103704</v>
      </c>
      <c r="B29238">
        <v>0</v>
      </c>
      <c r="C29238" t="s">
        <v>103705</v>
      </c>
    </row>
    <row r="29239" spans="1:3" x14ac:dyDescent="0.25">
      <c r="A29239" t="s">
        <v>103706</v>
      </c>
      <c r="B29239">
        <v>0</v>
      </c>
      <c r="C29239" t="s">
        <v>103707</v>
      </c>
    </row>
    <row r="29240" spans="1:3" x14ac:dyDescent="0.25">
      <c r="A29240" t="s">
        <v>103708</v>
      </c>
      <c r="B29240">
        <v>0</v>
      </c>
      <c r="C29240" t="s">
        <v>103709</v>
      </c>
    </row>
    <row r="29241" spans="1:3" x14ac:dyDescent="0.25">
      <c r="A29241" t="s">
        <v>103710</v>
      </c>
      <c r="B29241">
        <v>0</v>
      </c>
      <c r="C29241" t="s">
        <v>103711</v>
      </c>
    </row>
    <row r="29242" spans="1:3" x14ac:dyDescent="0.25">
      <c r="A29242" t="s">
        <v>103712</v>
      </c>
      <c r="B29242">
        <v>0</v>
      </c>
      <c r="C29242" t="s">
        <v>103713</v>
      </c>
    </row>
    <row r="29243" spans="1:3" x14ac:dyDescent="0.25">
      <c r="A29243" t="s">
        <v>103714</v>
      </c>
      <c r="B29243">
        <v>0</v>
      </c>
      <c r="C29243" t="s">
        <v>103715</v>
      </c>
    </row>
    <row r="29244" spans="1:3" x14ac:dyDescent="0.25">
      <c r="A29244" t="s">
        <v>103716</v>
      </c>
      <c r="B29244">
        <v>0</v>
      </c>
      <c r="C29244" t="s">
        <v>103717</v>
      </c>
    </row>
    <row r="29245" spans="1:3" x14ac:dyDescent="0.25">
      <c r="A29245" t="s">
        <v>103718</v>
      </c>
      <c r="B29245">
        <v>0</v>
      </c>
      <c r="C29245" t="s">
        <v>103719</v>
      </c>
    </row>
    <row r="29246" spans="1:3" x14ac:dyDescent="0.25">
      <c r="A29246" t="s">
        <v>103720</v>
      </c>
      <c r="B29246">
        <v>0</v>
      </c>
      <c r="C29246" t="s">
        <v>103721</v>
      </c>
    </row>
    <row r="29247" spans="1:3" x14ac:dyDescent="0.25">
      <c r="A29247" t="s">
        <v>103722</v>
      </c>
      <c r="B29247">
        <v>0</v>
      </c>
      <c r="C29247" t="s">
        <v>103723</v>
      </c>
    </row>
    <row r="29248" spans="1:3" x14ac:dyDescent="0.25">
      <c r="A29248" t="s">
        <v>103724</v>
      </c>
      <c r="B29248">
        <v>0</v>
      </c>
      <c r="C29248" t="s">
        <v>103725</v>
      </c>
    </row>
    <row r="29249" spans="1:3" x14ac:dyDescent="0.25">
      <c r="A29249" t="s">
        <v>103726</v>
      </c>
      <c r="B29249">
        <v>0</v>
      </c>
      <c r="C29249" t="s">
        <v>103727</v>
      </c>
    </row>
    <row r="29250" spans="1:3" x14ac:dyDescent="0.25">
      <c r="A29250" t="s">
        <v>103728</v>
      </c>
      <c r="B29250">
        <v>0</v>
      </c>
      <c r="C29250" t="s">
        <v>103729</v>
      </c>
    </row>
    <row r="29251" spans="1:3" x14ac:dyDescent="0.25">
      <c r="A29251" t="s">
        <v>103730</v>
      </c>
      <c r="B29251">
        <v>0</v>
      </c>
      <c r="C29251" t="s">
        <v>103731</v>
      </c>
    </row>
    <row r="29252" spans="1:3" x14ac:dyDescent="0.25">
      <c r="A29252" t="s">
        <v>103732</v>
      </c>
      <c r="B29252">
        <v>0</v>
      </c>
      <c r="C29252" t="s">
        <v>103733</v>
      </c>
    </row>
    <row r="29253" spans="1:3" x14ac:dyDescent="0.25">
      <c r="A29253" t="s">
        <v>103734</v>
      </c>
      <c r="B29253">
        <v>0</v>
      </c>
      <c r="C29253" t="s">
        <v>103735</v>
      </c>
    </row>
    <row r="29254" spans="1:3" x14ac:dyDescent="0.25">
      <c r="A29254" t="s">
        <v>103736</v>
      </c>
      <c r="B29254">
        <v>0</v>
      </c>
      <c r="C29254" t="s">
        <v>103737</v>
      </c>
    </row>
    <row r="29255" spans="1:3" x14ac:dyDescent="0.25">
      <c r="A29255" t="s">
        <v>103738</v>
      </c>
      <c r="B29255">
        <v>0</v>
      </c>
      <c r="C29255" t="s">
        <v>103739</v>
      </c>
    </row>
    <row r="29256" spans="1:3" x14ac:dyDescent="0.25">
      <c r="A29256" t="s">
        <v>103740</v>
      </c>
      <c r="B29256">
        <v>0</v>
      </c>
      <c r="C29256" t="s">
        <v>103741</v>
      </c>
    </row>
    <row r="29257" spans="1:3" x14ac:dyDescent="0.25">
      <c r="A29257" t="s">
        <v>103742</v>
      </c>
      <c r="B29257">
        <v>0</v>
      </c>
      <c r="C29257" t="s">
        <v>103743</v>
      </c>
    </row>
    <row r="29258" spans="1:3" x14ac:dyDescent="0.25">
      <c r="A29258" t="s">
        <v>103744</v>
      </c>
      <c r="B29258">
        <v>0</v>
      </c>
      <c r="C29258" t="s">
        <v>103745</v>
      </c>
    </row>
    <row r="29259" spans="1:3" x14ac:dyDescent="0.25">
      <c r="A29259" t="s">
        <v>103746</v>
      </c>
      <c r="B29259">
        <v>0</v>
      </c>
      <c r="C29259" t="s">
        <v>103747</v>
      </c>
    </row>
    <row r="29260" spans="1:3" x14ac:dyDescent="0.25">
      <c r="A29260" t="s">
        <v>103748</v>
      </c>
      <c r="B29260">
        <v>0</v>
      </c>
      <c r="C29260" t="s">
        <v>103749</v>
      </c>
    </row>
    <row r="29261" spans="1:3" x14ac:dyDescent="0.25">
      <c r="A29261" t="s">
        <v>103750</v>
      </c>
      <c r="B29261">
        <v>0</v>
      </c>
      <c r="C29261" t="s">
        <v>103751</v>
      </c>
    </row>
    <row r="29262" spans="1:3" x14ac:dyDescent="0.25">
      <c r="A29262" t="s">
        <v>103752</v>
      </c>
      <c r="B29262">
        <v>0</v>
      </c>
      <c r="C29262" t="s">
        <v>103753</v>
      </c>
    </row>
    <row r="29263" spans="1:3" x14ac:dyDescent="0.25">
      <c r="A29263" t="s">
        <v>103754</v>
      </c>
      <c r="B29263">
        <v>0</v>
      </c>
      <c r="C29263" t="s">
        <v>103755</v>
      </c>
    </row>
    <row r="29264" spans="1:3" x14ac:dyDescent="0.25">
      <c r="A29264" t="s">
        <v>103756</v>
      </c>
      <c r="B29264">
        <v>0</v>
      </c>
      <c r="C29264" t="s">
        <v>103757</v>
      </c>
    </row>
    <row r="29265" spans="1:3" x14ac:dyDescent="0.25">
      <c r="A29265" t="s">
        <v>103758</v>
      </c>
      <c r="B29265">
        <v>0</v>
      </c>
      <c r="C29265" t="s">
        <v>103759</v>
      </c>
    </row>
    <row r="29266" spans="1:3" x14ac:dyDescent="0.25">
      <c r="A29266" t="s">
        <v>103760</v>
      </c>
      <c r="B29266">
        <v>0</v>
      </c>
      <c r="C29266" t="s">
        <v>103761</v>
      </c>
    </row>
    <row r="29267" spans="1:3" x14ac:dyDescent="0.25">
      <c r="A29267" t="s">
        <v>103762</v>
      </c>
      <c r="B29267">
        <v>0</v>
      </c>
      <c r="C29267" t="s">
        <v>103763</v>
      </c>
    </row>
    <row r="29268" spans="1:3" x14ac:dyDescent="0.25">
      <c r="A29268" t="s">
        <v>103764</v>
      </c>
      <c r="B29268">
        <v>0</v>
      </c>
      <c r="C29268" t="s">
        <v>103765</v>
      </c>
    </row>
    <row r="29269" spans="1:3" x14ac:dyDescent="0.25">
      <c r="A29269" t="s">
        <v>103766</v>
      </c>
      <c r="B29269">
        <v>0</v>
      </c>
      <c r="C29269" t="s">
        <v>103767</v>
      </c>
    </row>
    <row r="29270" spans="1:3" x14ac:dyDescent="0.25">
      <c r="A29270" t="s">
        <v>103768</v>
      </c>
      <c r="B29270">
        <v>0</v>
      </c>
      <c r="C29270" t="s">
        <v>103769</v>
      </c>
    </row>
    <row r="29271" spans="1:3" x14ac:dyDescent="0.25">
      <c r="A29271" t="s">
        <v>103770</v>
      </c>
      <c r="B29271">
        <v>0</v>
      </c>
      <c r="C29271" t="s">
        <v>103771</v>
      </c>
    </row>
    <row r="29272" spans="1:3" x14ac:dyDescent="0.25">
      <c r="A29272" t="s">
        <v>103772</v>
      </c>
      <c r="B29272">
        <v>0</v>
      </c>
      <c r="C29272" t="s">
        <v>103773</v>
      </c>
    </row>
    <row r="29273" spans="1:3" x14ac:dyDescent="0.25">
      <c r="A29273" t="s">
        <v>103774</v>
      </c>
      <c r="B29273">
        <v>0</v>
      </c>
      <c r="C29273" t="s">
        <v>103775</v>
      </c>
    </row>
    <row r="29274" spans="1:3" x14ac:dyDescent="0.25">
      <c r="A29274" t="s">
        <v>103776</v>
      </c>
      <c r="B29274">
        <v>0</v>
      </c>
      <c r="C29274" t="s">
        <v>103777</v>
      </c>
    </row>
    <row r="29275" spans="1:3" x14ac:dyDescent="0.25">
      <c r="A29275" t="s">
        <v>103778</v>
      </c>
      <c r="B29275">
        <v>0</v>
      </c>
      <c r="C29275" t="s">
        <v>103779</v>
      </c>
    </row>
    <row r="29276" spans="1:3" x14ac:dyDescent="0.25">
      <c r="A29276" t="s">
        <v>103780</v>
      </c>
      <c r="B29276">
        <v>0</v>
      </c>
      <c r="C29276" t="s">
        <v>103781</v>
      </c>
    </row>
    <row r="29277" spans="1:3" x14ac:dyDescent="0.25">
      <c r="A29277" t="s">
        <v>103782</v>
      </c>
      <c r="B29277">
        <v>0</v>
      </c>
      <c r="C29277" t="s">
        <v>103783</v>
      </c>
    </row>
    <row r="29278" spans="1:3" x14ac:dyDescent="0.25">
      <c r="A29278" t="s">
        <v>103784</v>
      </c>
      <c r="B29278">
        <v>0</v>
      </c>
      <c r="C29278" t="s">
        <v>103785</v>
      </c>
    </row>
    <row r="29279" spans="1:3" x14ac:dyDescent="0.25">
      <c r="A29279" t="s">
        <v>103786</v>
      </c>
      <c r="B29279">
        <v>0</v>
      </c>
      <c r="C29279" t="s">
        <v>103787</v>
      </c>
    </row>
    <row r="29280" spans="1:3" x14ac:dyDescent="0.25">
      <c r="A29280" t="s">
        <v>103788</v>
      </c>
      <c r="B29280">
        <v>0</v>
      </c>
      <c r="C29280" t="s">
        <v>103789</v>
      </c>
    </row>
    <row r="29281" spans="1:3" x14ac:dyDescent="0.25">
      <c r="A29281" t="s">
        <v>103790</v>
      </c>
      <c r="B29281">
        <v>0</v>
      </c>
      <c r="C29281" t="s">
        <v>103791</v>
      </c>
    </row>
    <row r="29282" spans="1:3" x14ac:dyDescent="0.25">
      <c r="A29282" t="s">
        <v>103792</v>
      </c>
      <c r="B29282">
        <v>0</v>
      </c>
      <c r="C29282" t="s">
        <v>103793</v>
      </c>
    </row>
    <row r="29283" spans="1:3" x14ac:dyDescent="0.25">
      <c r="A29283" t="s">
        <v>103794</v>
      </c>
      <c r="B29283">
        <v>0</v>
      </c>
      <c r="C29283" t="s">
        <v>103795</v>
      </c>
    </row>
    <row r="29284" spans="1:3" x14ac:dyDescent="0.25">
      <c r="A29284" t="s">
        <v>103796</v>
      </c>
      <c r="B29284">
        <v>0</v>
      </c>
      <c r="C29284" t="s">
        <v>103797</v>
      </c>
    </row>
    <row r="29285" spans="1:3" x14ac:dyDescent="0.25">
      <c r="A29285" t="s">
        <v>103798</v>
      </c>
      <c r="B29285">
        <v>0</v>
      </c>
      <c r="C29285" t="s">
        <v>103799</v>
      </c>
    </row>
    <row r="29286" spans="1:3" x14ac:dyDescent="0.25">
      <c r="A29286" t="s">
        <v>103800</v>
      </c>
      <c r="B29286">
        <v>0</v>
      </c>
      <c r="C29286" t="s">
        <v>103801</v>
      </c>
    </row>
    <row r="29287" spans="1:3" x14ac:dyDescent="0.25">
      <c r="A29287" t="s">
        <v>103802</v>
      </c>
      <c r="B29287">
        <v>0</v>
      </c>
      <c r="C29287" t="s">
        <v>103803</v>
      </c>
    </row>
    <row r="29288" spans="1:3" x14ac:dyDescent="0.25">
      <c r="A29288" t="s">
        <v>103804</v>
      </c>
      <c r="B29288">
        <v>0</v>
      </c>
      <c r="C29288" t="s">
        <v>103805</v>
      </c>
    </row>
    <row r="29289" spans="1:3" x14ac:dyDescent="0.25">
      <c r="A29289" t="s">
        <v>103806</v>
      </c>
      <c r="B29289">
        <v>0</v>
      </c>
      <c r="C29289" t="s">
        <v>103807</v>
      </c>
    </row>
    <row r="29290" spans="1:3" x14ac:dyDescent="0.25">
      <c r="A29290" t="s">
        <v>103808</v>
      </c>
      <c r="B29290">
        <v>0</v>
      </c>
      <c r="C29290" t="s">
        <v>103809</v>
      </c>
    </row>
    <row r="29291" spans="1:3" x14ac:dyDescent="0.25">
      <c r="A29291" t="s">
        <v>103810</v>
      </c>
      <c r="B29291">
        <v>0</v>
      </c>
      <c r="C29291" t="s">
        <v>103811</v>
      </c>
    </row>
    <row r="29292" spans="1:3" x14ac:dyDescent="0.25">
      <c r="A29292" t="s">
        <v>103812</v>
      </c>
      <c r="B29292">
        <v>0</v>
      </c>
      <c r="C29292" t="s">
        <v>103813</v>
      </c>
    </row>
    <row r="29293" spans="1:3" x14ac:dyDescent="0.25">
      <c r="A29293" t="s">
        <v>103814</v>
      </c>
      <c r="B29293">
        <v>0</v>
      </c>
      <c r="C29293" t="s">
        <v>103815</v>
      </c>
    </row>
    <row r="29294" spans="1:3" x14ac:dyDescent="0.25">
      <c r="A29294" t="s">
        <v>103816</v>
      </c>
      <c r="B29294">
        <v>0</v>
      </c>
      <c r="C29294" t="s">
        <v>103817</v>
      </c>
    </row>
    <row r="29295" spans="1:3" x14ac:dyDescent="0.25">
      <c r="A29295" t="s">
        <v>103818</v>
      </c>
      <c r="B29295">
        <v>0</v>
      </c>
      <c r="C29295" t="s">
        <v>103819</v>
      </c>
    </row>
    <row r="29296" spans="1:3" x14ac:dyDescent="0.25">
      <c r="A29296" t="s">
        <v>103820</v>
      </c>
      <c r="B29296">
        <v>0</v>
      </c>
      <c r="C29296" t="s">
        <v>103821</v>
      </c>
    </row>
    <row r="29297" spans="1:3" x14ac:dyDescent="0.25">
      <c r="A29297" t="s">
        <v>103822</v>
      </c>
      <c r="B29297">
        <v>0</v>
      </c>
      <c r="C29297" t="s">
        <v>103823</v>
      </c>
    </row>
    <row r="29298" spans="1:3" x14ac:dyDescent="0.25">
      <c r="A29298" t="s">
        <v>103824</v>
      </c>
      <c r="B29298">
        <v>0</v>
      </c>
      <c r="C29298" t="s">
        <v>103825</v>
      </c>
    </row>
    <row r="29299" spans="1:3" x14ac:dyDescent="0.25">
      <c r="A29299" t="s">
        <v>103826</v>
      </c>
      <c r="B29299">
        <v>0</v>
      </c>
      <c r="C29299" t="s">
        <v>103827</v>
      </c>
    </row>
    <row r="29300" spans="1:3" x14ac:dyDescent="0.25">
      <c r="A29300" t="s">
        <v>103828</v>
      </c>
      <c r="B29300">
        <v>0</v>
      </c>
      <c r="C29300" t="s">
        <v>103829</v>
      </c>
    </row>
    <row r="29301" spans="1:3" x14ac:dyDescent="0.25">
      <c r="A29301" t="s">
        <v>103830</v>
      </c>
      <c r="B29301">
        <v>0</v>
      </c>
      <c r="C29301" t="s">
        <v>103831</v>
      </c>
    </row>
    <row r="29302" spans="1:3" x14ac:dyDescent="0.25">
      <c r="A29302" t="s">
        <v>103832</v>
      </c>
      <c r="B29302">
        <v>0</v>
      </c>
      <c r="C29302" t="s">
        <v>103833</v>
      </c>
    </row>
    <row r="29303" spans="1:3" x14ac:dyDescent="0.25">
      <c r="A29303" t="s">
        <v>103834</v>
      </c>
      <c r="B29303">
        <v>0</v>
      </c>
      <c r="C29303" t="s">
        <v>103835</v>
      </c>
    </row>
    <row r="29304" spans="1:3" x14ac:dyDescent="0.25">
      <c r="A29304" t="s">
        <v>103836</v>
      </c>
      <c r="B29304">
        <v>0</v>
      </c>
      <c r="C29304" t="s">
        <v>103837</v>
      </c>
    </row>
    <row r="29305" spans="1:3" x14ac:dyDescent="0.25">
      <c r="A29305" t="s">
        <v>103838</v>
      </c>
      <c r="B29305">
        <v>0</v>
      </c>
      <c r="C29305" t="s">
        <v>103839</v>
      </c>
    </row>
    <row r="29306" spans="1:3" x14ac:dyDescent="0.25">
      <c r="A29306" t="s">
        <v>103840</v>
      </c>
      <c r="B29306">
        <v>0</v>
      </c>
      <c r="C29306" t="s">
        <v>103841</v>
      </c>
    </row>
    <row r="29307" spans="1:3" x14ac:dyDescent="0.25">
      <c r="A29307" t="s">
        <v>103842</v>
      </c>
      <c r="B29307">
        <v>0</v>
      </c>
      <c r="C29307" t="s">
        <v>103843</v>
      </c>
    </row>
    <row r="29308" spans="1:3" x14ac:dyDescent="0.25">
      <c r="A29308" t="s">
        <v>103844</v>
      </c>
      <c r="B29308">
        <v>0</v>
      </c>
      <c r="C29308" t="s">
        <v>103845</v>
      </c>
    </row>
    <row r="29309" spans="1:3" x14ac:dyDescent="0.25">
      <c r="A29309" t="s">
        <v>103846</v>
      </c>
      <c r="B29309">
        <v>0</v>
      </c>
      <c r="C29309" t="s">
        <v>103847</v>
      </c>
    </row>
    <row r="29310" spans="1:3" x14ac:dyDescent="0.25">
      <c r="A29310" t="s">
        <v>103848</v>
      </c>
      <c r="B29310">
        <v>0</v>
      </c>
      <c r="C29310" t="s">
        <v>103849</v>
      </c>
    </row>
    <row r="29311" spans="1:3" x14ac:dyDescent="0.25">
      <c r="A29311" t="s">
        <v>103850</v>
      </c>
      <c r="B29311">
        <v>0</v>
      </c>
      <c r="C29311" t="s">
        <v>103851</v>
      </c>
    </row>
    <row r="29312" spans="1:3" x14ac:dyDescent="0.25">
      <c r="A29312" t="s">
        <v>103852</v>
      </c>
      <c r="B29312">
        <v>0</v>
      </c>
      <c r="C29312" t="s">
        <v>103853</v>
      </c>
    </row>
    <row r="29313" spans="1:3" x14ac:dyDescent="0.25">
      <c r="A29313" t="s">
        <v>103854</v>
      </c>
      <c r="B29313">
        <v>0</v>
      </c>
      <c r="C29313" t="s">
        <v>103855</v>
      </c>
    </row>
    <row r="29314" spans="1:3" x14ac:dyDescent="0.25">
      <c r="A29314" t="s">
        <v>103856</v>
      </c>
      <c r="B29314">
        <v>0</v>
      </c>
      <c r="C29314" t="s">
        <v>103857</v>
      </c>
    </row>
    <row r="29315" spans="1:3" x14ac:dyDescent="0.25">
      <c r="A29315" t="s">
        <v>103858</v>
      </c>
      <c r="B29315">
        <v>0</v>
      </c>
      <c r="C29315" t="s">
        <v>103859</v>
      </c>
    </row>
    <row r="29316" spans="1:3" x14ac:dyDescent="0.25">
      <c r="A29316" t="s">
        <v>103860</v>
      </c>
      <c r="B29316">
        <v>0</v>
      </c>
      <c r="C29316" t="s">
        <v>103861</v>
      </c>
    </row>
    <row r="29317" spans="1:3" x14ac:dyDescent="0.25">
      <c r="A29317" t="s">
        <v>103862</v>
      </c>
      <c r="B29317">
        <v>0</v>
      </c>
      <c r="C29317" t="s">
        <v>103863</v>
      </c>
    </row>
    <row r="29318" spans="1:3" x14ac:dyDescent="0.25">
      <c r="A29318" t="s">
        <v>103864</v>
      </c>
      <c r="B29318">
        <v>0</v>
      </c>
      <c r="C29318" t="s">
        <v>103865</v>
      </c>
    </row>
    <row r="29319" spans="1:3" x14ac:dyDescent="0.25">
      <c r="A29319" t="s">
        <v>103866</v>
      </c>
      <c r="B29319">
        <v>0</v>
      </c>
      <c r="C29319" t="s">
        <v>103867</v>
      </c>
    </row>
    <row r="29320" spans="1:3" x14ac:dyDescent="0.25">
      <c r="A29320" t="s">
        <v>103868</v>
      </c>
      <c r="B29320">
        <v>0</v>
      </c>
      <c r="C29320" t="s">
        <v>103869</v>
      </c>
    </row>
    <row r="29321" spans="1:3" x14ac:dyDescent="0.25">
      <c r="A29321" t="s">
        <v>103870</v>
      </c>
      <c r="B29321">
        <v>0</v>
      </c>
      <c r="C29321" t="s">
        <v>103871</v>
      </c>
    </row>
    <row r="29322" spans="1:3" x14ac:dyDescent="0.25">
      <c r="A29322" t="s">
        <v>103872</v>
      </c>
      <c r="B29322">
        <v>0</v>
      </c>
      <c r="C29322" t="s">
        <v>103873</v>
      </c>
    </row>
    <row r="29323" spans="1:3" x14ac:dyDescent="0.25">
      <c r="A29323" t="s">
        <v>103874</v>
      </c>
      <c r="B29323">
        <v>0</v>
      </c>
      <c r="C29323" t="s">
        <v>103875</v>
      </c>
    </row>
    <row r="29324" spans="1:3" x14ac:dyDescent="0.25">
      <c r="A29324" t="s">
        <v>103876</v>
      </c>
      <c r="B29324">
        <v>0</v>
      </c>
      <c r="C29324" t="s">
        <v>103877</v>
      </c>
    </row>
    <row r="29325" spans="1:3" x14ac:dyDescent="0.25">
      <c r="A29325" t="s">
        <v>103878</v>
      </c>
      <c r="B29325">
        <v>0</v>
      </c>
      <c r="C29325" t="s">
        <v>103879</v>
      </c>
    </row>
    <row r="29326" spans="1:3" x14ac:dyDescent="0.25">
      <c r="A29326" t="s">
        <v>103880</v>
      </c>
      <c r="B29326">
        <v>0</v>
      </c>
      <c r="C29326" t="s">
        <v>103881</v>
      </c>
    </row>
    <row r="29327" spans="1:3" x14ac:dyDescent="0.25">
      <c r="A29327" t="s">
        <v>103882</v>
      </c>
      <c r="B29327">
        <v>0</v>
      </c>
      <c r="C29327" t="s">
        <v>103883</v>
      </c>
    </row>
    <row r="29328" spans="1:3" x14ac:dyDescent="0.25">
      <c r="A29328" t="s">
        <v>103884</v>
      </c>
      <c r="B29328">
        <v>0</v>
      </c>
      <c r="C29328" t="s">
        <v>103885</v>
      </c>
    </row>
    <row r="29329" spans="1:3" x14ac:dyDescent="0.25">
      <c r="A29329" t="s">
        <v>103886</v>
      </c>
      <c r="B29329">
        <v>0</v>
      </c>
      <c r="C29329" t="s">
        <v>103887</v>
      </c>
    </row>
    <row r="29330" spans="1:3" x14ac:dyDescent="0.25">
      <c r="A29330" t="s">
        <v>103888</v>
      </c>
      <c r="B29330">
        <v>0</v>
      </c>
      <c r="C29330" t="s">
        <v>103889</v>
      </c>
    </row>
    <row r="29331" spans="1:3" x14ac:dyDescent="0.25">
      <c r="A29331" t="s">
        <v>103890</v>
      </c>
      <c r="B29331">
        <v>0</v>
      </c>
      <c r="C29331" t="s">
        <v>103891</v>
      </c>
    </row>
    <row r="29332" spans="1:3" x14ac:dyDescent="0.25">
      <c r="A29332" t="s">
        <v>103892</v>
      </c>
      <c r="B29332">
        <v>0</v>
      </c>
      <c r="C29332" t="s">
        <v>103893</v>
      </c>
    </row>
    <row r="29333" spans="1:3" x14ac:dyDescent="0.25">
      <c r="A29333" t="s">
        <v>103894</v>
      </c>
      <c r="B29333">
        <v>0</v>
      </c>
      <c r="C29333" t="s">
        <v>103895</v>
      </c>
    </row>
    <row r="29334" spans="1:3" x14ac:dyDescent="0.25">
      <c r="A29334" t="s">
        <v>103896</v>
      </c>
      <c r="B29334">
        <v>0</v>
      </c>
      <c r="C29334" t="s">
        <v>103897</v>
      </c>
    </row>
    <row r="29335" spans="1:3" x14ac:dyDescent="0.25">
      <c r="A29335" t="s">
        <v>103898</v>
      </c>
      <c r="B29335">
        <v>0</v>
      </c>
      <c r="C29335" t="s">
        <v>103899</v>
      </c>
    </row>
    <row r="29336" spans="1:3" x14ac:dyDescent="0.25">
      <c r="A29336" t="s">
        <v>103900</v>
      </c>
      <c r="B29336">
        <v>0</v>
      </c>
      <c r="C29336" t="s">
        <v>103901</v>
      </c>
    </row>
    <row r="29337" spans="1:3" x14ac:dyDescent="0.25">
      <c r="A29337" t="s">
        <v>103902</v>
      </c>
      <c r="B29337">
        <v>0</v>
      </c>
      <c r="C29337" t="s">
        <v>103903</v>
      </c>
    </row>
    <row r="29338" spans="1:3" x14ac:dyDescent="0.25">
      <c r="A29338" t="s">
        <v>103904</v>
      </c>
      <c r="B29338">
        <v>0</v>
      </c>
      <c r="C29338" t="s">
        <v>103905</v>
      </c>
    </row>
    <row r="29339" spans="1:3" x14ac:dyDescent="0.25">
      <c r="A29339" t="s">
        <v>103906</v>
      </c>
      <c r="B29339">
        <v>0</v>
      </c>
      <c r="C29339" t="s">
        <v>103907</v>
      </c>
    </row>
    <row r="29340" spans="1:3" x14ac:dyDescent="0.25">
      <c r="A29340" t="s">
        <v>103908</v>
      </c>
      <c r="B29340">
        <v>0</v>
      </c>
      <c r="C29340" t="s">
        <v>103909</v>
      </c>
    </row>
    <row r="29341" spans="1:3" x14ac:dyDescent="0.25">
      <c r="A29341" t="s">
        <v>103910</v>
      </c>
      <c r="B29341">
        <v>0</v>
      </c>
      <c r="C29341" t="s">
        <v>103911</v>
      </c>
    </row>
    <row r="29342" spans="1:3" x14ac:dyDescent="0.25">
      <c r="A29342" t="s">
        <v>103912</v>
      </c>
      <c r="B29342">
        <v>0</v>
      </c>
      <c r="C29342" t="s">
        <v>103913</v>
      </c>
    </row>
    <row r="29343" spans="1:3" x14ac:dyDescent="0.25">
      <c r="A29343" t="s">
        <v>103914</v>
      </c>
      <c r="B29343">
        <v>0</v>
      </c>
      <c r="C29343" t="s">
        <v>103915</v>
      </c>
    </row>
    <row r="29344" spans="1:3" x14ac:dyDescent="0.25">
      <c r="A29344" t="s">
        <v>103916</v>
      </c>
      <c r="B29344">
        <v>0</v>
      </c>
      <c r="C29344" t="s">
        <v>103917</v>
      </c>
    </row>
    <row r="29345" spans="1:3" x14ac:dyDescent="0.25">
      <c r="A29345" t="s">
        <v>103918</v>
      </c>
      <c r="B29345">
        <v>0</v>
      </c>
      <c r="C29345" t="s">
        <v>103919</v>
      </c>
    </row>
    <row r="29346" spans="1:3" x14ac:dyDescent="0.25">
      <c r="A29346" t="s">
        <v>103920</v>
      </c>
      <c r="B29346">
        <v>0</v>
      </c>
      <c r="C29346" t="s">
        <v>103921</v>
      </c>
    </row>
    <row r="29347" spans="1:3" x14ac:dyDescent="0.25">
      <c r="A29347" t="s">
        <v>103922</v>
      </c>
      <c r="B29347">
        <v>0</v>
      </c>
      <c r="C29347" t="s">
        <v>103923</v>
      </c>
    </row>
    <row r="29348" spans="1:3" x14ac:dyDescent="0.25">
      <c r="A29348" t="s">
        <v>103924</v>
      </c>
      <c r="B29348">
        <v>0</v>
      </c>
      <c r="C29348" t="s">
        <v>103925</v>
      </c>
    </row>
    <row r="29349" spans="1:3" x14ac:dyDescent="0.25">
      <c r="A29349" t="s">
        <v>103926</v>
      </c>
      <c r="B29349">
        <v>0</v>
      </c>
      <c r="C29349" t="s">
        <v>103927</v>
      </c>
    </row>
    <row r="29350" spans="1:3" x14ac:dyDescent="0.25">
      <c r="A29350" t="s">
        <v>103928</v>
      </c>
      <c r="B29350">
        <v>0</v>
      </c>
      <c r="C29350" t="s">
        <v>103929</v>
      </c>
    </row>
    <row r="29351" spans="1:3" x14ac:dyDescent="0.25">
      <c r="A29351" t="s">
        <v>103930</v>
      </c>
      <c r="B29351">
        <v>0</v>
      </c>
      <c r="C29351" t="s">
        <v>103931</v>
      </c>
    </row>
    <row r="29352" spans="1:3" x14ac:dyDescent="0.25">
      <c r="A29352" t="s">
        <v>103932</v>
      </c>
      <c r="B29352">
        <v>0</v>
      </c>
      <c r="C29352" t="s">
        <v>103933</v>
      </c>
    </row>
    <row r="29353" spans="1:3" x14ac:dyDescent="0.25">
      <c r="A29353" t="s">
        <v>103934</v>
      </c>
      <c r="B29353">
        <v>0</v>
      </c>
      <c r="C29353" t="s">
        <v>103935</v>
      </c>
    </row>
    <row r="29354" spans="1:3" x14ac:dyDescent="0.25">
      <c r="A29354" t="s">
        <v>103936</v>
      </c>
      <c r="B29354">
        <v>0</v>
      </c>
      <c r="C29354" t="s">
        <v>103937</v>
      </c>
    </row>
    <row r="29355" spans="1:3" x14ac:dyDescent="0.25">
      <c r="A29355" t="s">
        <v>103938</v>
      </c>
      <c r="B29355">
        <v>0</v>
      </c>
      <c r="C29355" t="s">
        <v>103939</v>
      </c>
    </row>
    <row r="29356" spans="1:3" x14ac:dyDescent="0.25">
      <c r="A29356" t="s">
        <v>103940</v>
      </c>
      <c r="B29356">
        <v>0</v>
      </c>
      <c r="C29356" t="s">
        <v>103941</v>
      </c>
    </row>
    <row r="29357" spans="1:3" x14ac:dyDescent="0.25">
      <c r="A29357" t="s">
        <v>103942</v>
      </c>
      <c r="B29357">
        <v>0</v>
      </c>
      <c r="C29357" t="s">
        <v>103943</v>
      </c>
    </row>
    <row r="29358" spans="1:3" x14ac:dyDescent="0.25">
      <c r="A29358" t="s">
        <v>103944</v>
      </c>
      <c r="B29358">
        <v>0</v>
      </c>
      <c r="C29358" t="s">
        <v>103945</v>
      </c>
    </row>
    <row r="29359" spans="1:3" x14ac:dyDescent="0.25">
      <c r="A29359" t="s">
        <v>103946</v>
      </c>
      <c r="B29359">
        <v>0</v>
      </c>
      <c r="C29359" t="s">
        <v>103947</v>
      </c>
    </row>
    <row r="29360" spans="1:3" x14ac:dyDescent="0.25">
      <c r="A29360" t="s">
        <v>103948</v>
      </c>
      <c r="B29360">
        <v>0</v>
      </c>
      <c r="C29360" t="s">
        <v>103949</v>
      </c>
    </row>
    <row r="29361" spans="1:3" x14ac:dyDescent="0.25">
      <c r="A29361" t="s">
        <v>103950</v>
      </c>
      <c r="B29361">
        <v>0</v>
      </c>
      <c r="C29361" t="s">
        <v>103951</v>
      </c>
    </row>
    <row r="29362" spans="1:3" x14ac:dyDescent="0.25">
      <c r="A29362" t="s">
        <v>103952</v>
      </c>
      <c r="B29362">
        <v>0</v>
      </c>
      <c r="C29362" t="s">
        <v>103953</v>
      </c>
    </row>
    <row r="29363" spans="1:3" x14ac:dyDescent="0.25">
      <c r="A29363" t="s">
        <v>103954</v>
      </c>
      <c r="B29363">
        <v>0</v>
      </c>
      <c r="C29363" t="s">
        <v>103955</v>
      </c>
    </row>
    <row r="29364" spans="1:3" x14ac:dyDescent="0.25">
      <c r="A29364" t="s">
        <v>103956</v>
      </c>
      <c r="B29364">
        <v>0</v>
      </c>
      <c r="C29364" t="s">
        <v>103957</v>
      </c>
    </row>
    <row r="29365" spans="1:3" x14ac:dyDescent="0.25">
      <c r="A29365" t="s">
        <v>103958</v>
      </c>
      <c r="B29365">
        <v>0</v>
      </c>
      <c r="C29365" t="s">
        <v>103959</v>
      </c>
    </row>
    <row r="29366" spans="1:3" x14ac:dyDescent="0.25">
      <c r="A29366" t="s">
        <v>103960</v>
      </c>
      <c r="B29366">
        <v>0</v>
      </c>
      <c r="C29366" t="s">
        <v>103961</v>
      </c>
    </row>
    <row r="29367" spans="1:3" x14ac:dyDescent="0.25">
      <c r="A29367" t="s">
        <v>103962</v>
      </c>
      <c r="B29367">
        <v>0</v>
      </c>
      <c r="C29367" t="s">
        <v>103963</v>
      </c>
    </row>
    <row r="29368" spans="1:3" x14ac:dyDescent="0.25">
      <c r="A29368" t="s">
        <v>103964</v>
      </c>
      <c r="B29368">
        <v>0</v>
      </c>
      <c r="C29368" t="s">
        <v>103965</v>
      </c>
    </row>
    <row r="29369" spans="1:3" x14ac:dyDescent="0.25">
      <c r="A29369" t="s">
        <v>103966</v>
      </c>
      <c r="B29369">
        <v>0</v>
      </c>
      <c r="C29369" t="s">
        <v>103967</v>
      </c>
    </row>
    <row r="29370" spans="1:3" x14ac:dyDescent="0.25">
      <c r="A29370" t="s">
        <v>103968</v>
      </c>
      <c r="B29370">
        <v>0</v>
      </c>
      <c r="C29370" t="s">
        <v>103969</v>
      </c>
    </row>
    <row r="29371" spans="1:3" x14ac:dyDescent="0.25">
      <c r="A29371" t="s">
        <v>103970</v>
      </c>
      <c r="B29371">
        <v>0</v>
      </c>
      <c r="C29371" t="s">
        <v>103971</v>
      </c>
    </row>
    <row r="29372" spans="1:3" x14ac:dyDescent="0.25">
      <c r="A29372" t="s">
        <v>103972</v>
      </c>
      <c r="B29372">
        <v>0</v>
      </c>
      <c r="C29372" t="s">
        <v>103973</v>
      </c>
    </row>
    <row r="29373" spans="1:3" x14ac:dyDescent="0.25">
      <c r="A29373" t="s">
        <v>103974</v>
      </c>
      <c r="B29373">
        <v>0</v>
      </c>
      <c r="C29373" t="s">
        <v>103975</v>
      </c>
    </row>
    <row r="29374" spans="1:3" x14ac:dyDescent="0.25">
      <c r="A29374" t="s">
        <v>103976</v>
      </c>
      <c r="B29374">
        <v>0</v>
      </c>
      <c r="C29374" t="s">
        <v>103977</v>
      </c>
    </row>
    <row r="29375" spans="1:3" x14ac:dyDescent="0.25">
      <c r="A29375" t="s">
        <v>103978</v>
      </c>
      <c r="B29375">
        <v>0</v>
      </c>
      <c r="C29375" t="s">
        <v>103979</v>
      </c>
    </row>
    <row r="29376" spans="1:3" x14ac:dyDescent="0.25">
      <c r="A29376" t="s">
        <v>103980</v>
      </c>
      <c r="B29376">
        <v>0</v>
      </c>
      <c r="C29376" t="s">
        <v>103981</v>
      </c>
    </row>
    <row r="29377" spans="1:3" x14ac:dyDescent="0.25">
      <c r="A29377" t="s">
        <v>103982</v>
      </c>
      <c r="B29377">
        <v>0</v>
      </c>
      <c r="C29377" t="s">
        <v>103983</v>
      </c>
    </row>
    <row r="29378" spans="1:3" x14ac:dyDescent="0.25">
      <c r="A29378" t="s">
        <v>103984</v>
      </c>
      <c r="B29378">
        <v>0</v>
      </c>
      <c r="C29378" t="s">
        <v>103985</v>
      </c>
    </row>
    <row r="29379" spans="1:3" x14ac:dyDescent="0.25">
      <c r="A29379" t="s">
        <v>103986</v>
      </c>
      <c r="B29379">
        <v>0</v>
      </c>
      <c r="C29379" t="s">
        <v>103987</v>
      </c>
    </row>
    <row r="29380" spans="1:3" x14ac:dyDescent="0.25">
      <c r="A29380" t="s">
        <v>103988</v>
      </c>
      <c r="B29380">
        <v>0</v>
      </c>
      <c r="C29380" t="s">
        <v>103989</v>
      </c>
    </row>
    <row r="29381" spans="1:3" x14ac:dyDescent="0.25">
      <c r="A29381" t="s">
        <v>103990</v>
      </c>
      <c r="B29381">
        <v>0</v>
      </c>
      <c r="C29381" t="s">
        <v>103991</v>
      </c>
    </row>
    <row r="29382" spans="1:3" x14ac:dyDescent="0.25">
      <c r="A29382" t="s">
        <v>103992</v>
      </c>
      <c r="B29382">
        <v>0</v>
      </c>
      <c r="C29382" t="s">
        <v>103993</v>
      </c>
    </row>
    <row r="29383" spans="1:3" x14ac:dyDescent="0.25">
      <c r="A29383" t="s">
        <v>103994</v>
      </c>
      <c r="B29383">
        <v>0</v>
      </c>
      <c r="C29383" t="s">
        <v>103995</v>
      </c>
    </row>
    <row r="29384" spans="1:3" x14ac:dyDescent="0.25">
      <c r="A29384" t="s">
        <v>103996</v>
      </c>
      <c r="B29384">
        <v>0</v>
      </c>
      <c r="C29384" t="s">
        <v>103997</v>
      </c>
    </row>
    <row r="29385" spans="1:3" x14ac:dyDescent="0.25">
      <c r="A29385" t="s">
        <v>103998</v>
      </c>
      <c r="B29385">
        <v>0</v>
      </c>
      <c r="C29385" t="s">
        <v>103999</v>
      </c>
    </row>
    <row r="29386" spans="1:3" x14ac:dyDescent="0.25">
      <c r="A29386" t="s">
        <v>104000</v>
      </c>
      <c r="B29386">
        <v>0</v>
      </c>
      <c r="C29386" t="s">
        <v>104001</v>
      </c>
    </row>
    <row r="29387" spans="1:3" x14ac:dyDescent="0.25">
      <c r="A29387" t="s">
        <v>104002</v>
      </c>
      <c r="B29387">
        <v>0</v>
      </c>
      <c r="C29387" t="s">
        <v>104003</v>
      </c>
    </row>
    <row r="29388" spans="1:3" x14ac:dyDescent="0.25">
      <c r="A29388" t="s">
        <v>104004</v>
      </c>
      <c r="B29388">
        <v>0</v>
      </c>
      <c r="C29388" t="s">
        <v>104005</v>
      </c>
    </row>
    <row r="29389" spans="1:3" x14ac:dyDescent="0.25">
      <c r="A29389" t="s">
        <v>104006</v>
      </c>
      <c r="B29389">
        <v>0</v>
      </c>
      <c r="C29389" t="s">
        <v>104007</v>
      </c>
    </row>
    <row r="29390" spans="1:3" x14ac:dyDescent="0.25">
      <c r="A29390" t="s">
        <v>104008</v>
      </c>
      <c r="B29390">
        <v>0</v>
      </c>
      <c r="C29390" t="s">
        <v>104009</v>
      </c>
    </row>
    <row r="29391" spans="1:3" x14ac:dyDescent="0.25">
      <c r="A29391" t="s">
        <v>104010</v>
      </c>
      <c r="B29391">
        <v>0</v>
      </c>
      <c r="C29391" t="s">
        <v>104011</v>
      </c>
    </row>
    <row r="29392" spans="1:3" x14ac:dyDescent="0.25">
      <c r="A29392" t="s">
        <v>104012</v>
      </c>
      <c r="B29392">
        <v>0</v>
      </c>
      <c r="C29392" t="s">
        <v>104013</v>
      </c>
    </row>
    <row r="29393" spans="1:3" x14ac:dyDescent="0.25">
      <c r="A29393" t="s">
        <v>104014</v>
      </c>
      <c r="B29393">
        <v>0</v>
      </c>
      <c r="C29393" t="s">
        <v>104015</v>
      </c>
    </row>
    <row r="29394" spans="1:3" x14ac:dyDescent="0.25">
      <c r="A29394" t="s">
        <v>104016</v>
      </c>
      <c r="B29394">
        <v>0</v>
      </c>
      <c r="C29394" t="s">
        <v>104017</v>
      </c>
    </row>
    <row r="29395" spans="1:3" x14ac:dyDescent="0.25">
      <c r="A29395" t="s">
        <v>104018</v>
      </c>
      <c r="B29395">
        <v>0</v>
      </c>
      <c r="C29395" t="s">
        <v>104019</v>
      </c>
    </row>
    <row r="29396" spans="1:3" x14ac:dyDescent="0.25">
      <c r="A29396" t="s">
        <v>104020</v>
      </c>
      <c r="B29396">
        <v>0</v>
      </c>
      <c r="C29396" t="s">
        <v>104021</v>
      </c>
    </row>
    <row r="29397" spans="1:3" x14ac:dyDescent="0.25">
      <c r="A29397" t="s">
        <v>104022</v>
      </c>
      <c r="B29397">
        <v>0</v>
      </c>
      <c r="C29397" t="s">
        <v>104023</v>
      </c>
    </row>
    <row r="29398" spans="1:3" x14ac:dyDescent="0.25">
      <c r="A29398" t="s">
        <v>104024</v>
      </c>
      <c r="B29398">
        <v>0</v>
      </c>
      <c r="C29398" t="s">
        <v>104025</v>
      </c>
    </row>
    <row r="29399" spans="1:3" x14ac:dyDescent="0.25">
      <c r="A29399" t="s">
        <v>104026</v>
      </c>
      <c r="B29399">
        <v>0</v>
      </c>
      <c r="C29399" t="s">
        <v>104027</v>
      </c>
    </row>
    <row r="29400" spans="1:3" x14ac:dyDescent="0.25">
      <c r="A29400" t="s">
        <v>104028</v>
      </c>
      <c r="B29400">
        <v>0</v>
      </c>
      <c r="C29400" t="s">
        <v>104029</v>
      </c>
    </row>
    <row r="29401" spans="1:3" x14ac:dyDescent="0.25">
      <c r="A29401" t="s">
        <v>104030</v>
      </c>
      <c r="B29401">
        <v>0</v>
      </c>
      <c r="C29401" t="s">
        <v>104031</v>
      </c>
    </row>
    <row r="29402" spans="1:3" x14ac:dyDescent="0.25">
      <c r="A29402" t="s">
        <v>104032</v>
      </c>
      <c r="B29402">
        <v>0</v>
      </c>
      <c r="C29402" t="s">
        <v>104033</v>
      </c>
    </row>
    <row r="29403" spans="1:3" x14ac:dyDescent="0.25">
      <c r="A29403" t="s">
        <v>104034</v>
      </c>
      <c r="B29403">
        <v>0</v>
      </c>
      <c r="C29403" t="s">
        <v>104035</v>
      </c>
    </row>
    <row r="29404" spans="1:3" x14ac:dyDescent="0.25">
      <c r="A29404" t="s">
        <v>104036</v>
      </c>
      <c r="B29404">
        <v>0</v>
      </c>
      <c r="C29404" t="s">
        <v>104037</v>
      </c>
    </row>
    <row r="29405" spans="1:3" x14ac:dyDescent="0.25">
      <c r="A29405" t="s">
        <v>104038</v>
      </c>
      <c r="B29405">
        <v>0</v>
      </c>
      <c r="C29405" t="s">
        <v>104039</v>
      </c>
    </row>
    <row r="29406" spans="1:3" x14ac:dyDescent="0.25">
      <c r="A29406" t="s">
        <v>104040</v>
      </c>
      <c r="B29406">
        <v>0</v>
      </c>
      <c r="C29406" t="s">
        <v>104041</v>
      </c>
    </row>
    <row r="29407" spans="1:3" x14ac:dyDescent="0.25">
      <c r="A29407" t="s">
        <v>104042</v>
      </c>
      <c r="B29407">
        <v>0</v>
      </c>
      <c r="C29407" t="s">
        <v>104043</v>
      </c>
    </row>
    <row r="29408" spans="1:3" x14ac:dyDescent="0.25">
      <c r="A29408" t="s">
        <v>104044</v>
      </c>
      <c r="B29408">
        <v>0</v>
      </c>
      <c r="C29408" t="s">
        <v>104045</v>
      </c>
    </row>
    <row r="29409" spans="1:3" x14ac:dyDescent="0.25">
      <c r="A29409" t="s">
        <v>104046</v>
      </c>
      <c r="B29409">
        <v>0</v>
      </c>
      <c r="C29409" t="s">
        <v>104047</v>
      </c>
    </row>
    <row r="29410" spans="1:3" x14ac:dyDescent="0.25">
      <c r="A29410" t="s">
        <v>104048</v>
      </c>
      <c r="B29410">
        <v>0</v>
      </c>
      <c r="C29410" t="s">
        <v>104049</v>
      </c>
    </row>
    <row r="29411" spans="1:3" x14ac:dyDescent="0.25">
      <c r="A29411" t="s">
        <v>104050</v>
      </c>
      <c r="B29411">
        <v>0</v>
      </c>
      <c r="C29411" t="s">
        <v>104051</v>
      </c>
    </row>
    <row r="29412" spans="1:3" x14ac:dyDescent="0.25">
      <c r="A29412" t="s">
        <v>104052</v>
      </c>
      <c r="B29412">
        <v>0</v>
      </c>
      <c r="C29412" t="s">
        <v>104053</v>
      </c>
    </row>
    <row r="29413" spans="1:3" x14ac:dyDescent="0.25">
      <c r="A29413" t="s">
        <v>104054</v>
      </c>
      <c r="B29413">
        <v>0</v>
      </c>
      <c r="C29413" t="s">
        <v>104055</v>
      </c>
    </row>
    <row r="29414" spans="1:3" x14ac:dyDescent="0.25">
      <c r="A29414" t="s">
        <v>104056</v>
      </c>
      <c r="B29414">
        <v>0</v>
      </c>
      <c r="C29414" t="s">
        <v>104057</v>
      </c>
    </row>
    <row r="29415" spans="1:3" x14ac:dyDescent="0.25">
      <c r="A29415" t="s">
        <v>104058</v>
      </c>
      <c r="B29415">
        <v>0</v>
      </c>
      <c r="C29415" t="s">
        <v>104059</v>
      </c>
    </row>
    <row r="29416" spans="1:3" x14ac:dyDescent="0.25">
      <c r="A29416" t="s">
        <v>104060</v>
      </c>
      <c r="B29416">
        <v>0</v>
      </c>
      <c r="C29416" t="s">
        <v>104061</v>
      </c>
    </row>
    <row r="29417" spans="1:3" x14ac:dyDescent="0.25">
      <c r="A29417" t="s">
        <v>104062</v>
      </c>
      <c r="B29417">
        <v>0</v>
      </c>
      <c r="C29417" t="s">
        <v>104063</v>
      </c>
    </row>
    <row r="29418" spans="1:3" x14ac:dyDescent="0.25">
      <c r="A29418" t="s">
        <v>104064</v>
      </c>
      <c r="B29418">
        <v>0</v>
      </c>
      <c r="C29418" t="s">
        <v>104065</v>
      </c>
    </row>
    <row r="29419" spans="1:3" x14ac:dyDescent="0.25">
      <c r="A29419" t="s">
        <v>104066</v>
      </c>
      <c r="B29419">
        <v>0</v>
      </c>
      <c r="C29419" t="s">
        <v>104067</v>
      </c>
    </row>
    <row r="29420" spans="1:3" x14ac:dyDescent="0.25">
      <c r="A29420" t="s">
        <v>104068</v>
      </c>
      <c r="B29420">
        <v>0</v>
      </c>
      <c r="C29420" t="s">
        <v>104069</v>
      </c>
    </row>
    <row r="29421" spans="1:3" x14ac:dyDescent="0.25">
      <c r="A29421" t="s">
        <v>104070</v>
      </c>
      <c r="B29421">
        <v>0</v>
      </c>
      <c r="C29421" t="s">
        <v>104071</v>
      </c>
    </row>
    <row r="29422" spans="1:3" x14ac:dyDescent="0.25">
      <c r="A29422" t="s">
        <v>104072</v>
      </c>
      <c r="B29422">
        <v>0</v>
      </c>
      <c r="C29422" t="s">
        <v>104073</v>
      </c>
    </row>
    <row r="29423" spans="1:3" x14ac:dyDescent="0.25">
      <c r="A29423" t="s">
        <v>104074</v>
      </c>
      <c r="B29423">
        <v>0</v>
      </c>
      <c r="C29423" t="s">
        <v>104075</v>
      </c>
    </row>
    <row r="29424" spans="1:3" x14ac:dyDescent="0.25">
      <c r="A29424" t="s">
        <v>104076</v>
      </c>
      <c r="B29424">
        <v>0</v>
      </c>
      <c r="C29424" t="s">
        <v>104077</v>
      </c>
    </row>
    <row r="29425" spans="1:3" x14ac:dyDescent="0.25">
      <c r="A29425" t="s">
        <v>104078</v>
      </c>
      <c r="B29425">
        <v>0</v>
      </c>
      <c r="C29425" t="s">
        <v>104079</v>
      </c>
    </row>
    <row r="29426" spans="1:3" x14ac:dyDescent="0.25">
      <c r="A29426" t="s">
        <v>104080</v>
      </c>
      <c r="B29426">
        <v>0</v>
      </c>
      <c r="C29426" t="s">
        <v>104081</v>
      </c>
    </row>
    <row r="29427" spans="1:3" x14ac:dyDescent="0.25">
      <c r="A29427" t="s">
        <v>104082</v>
      </c>
      <c r="B29427">
        <v>0</v>
      </c>
      <c r="C29427" t="s">
        <v>104083</v>
      </c>
    </row>
    <row r="29428" spans="1:3" x14ac:dyDescent="0.25">
      <c r="A29428" t="s">
        <v>104084</v>
      </c>
      <c r="B29428">
        <v>0</v>
      </c>
      <c r="C29428" t="s">
        <v>104085</v>
      </c>
    </row>
    <row r="29429" spans="1:3" x14ac:dyDescent="0.25">
      <c r="A29429" t="s">
        <v>104086</v>
      </c>
      <c r="B29429">
        <v>0</v>
      </c>
      <c r="C29429" t="s">
        <v>104087</v>
      </c>
    </row>
    <row r="29430" spans="1:3" x14ac:dyDescent="0.25">
      <c r="A29430" t="s">
        <v>104088</v>
      </c>
      <c r="B29430">
        <v>0</v>
      </c>
      <c r="C29430" t="s">
        <v>104089</v>
      </c>
    </row>
    <row r="29431" spans="1:3" x14ac:dyDescent="0.25">
      <c r="A29431" t="s">
        <v>104090</v>
      </c>
      <c r="B29431">
        <v>0</v>
      </c>
      <c r="C29431" t="s">
        <v>104091</v>
      </c>
    </row>
    <row r="29432" spans="1:3" x14ac:dyDescent="0.25">
      <c r="A29432" t="s">
        <v>104092</v>
      </c>
      <c r="B29432">
        <v>0</v>
      </c>
      <c r="C29432" t="s">
        <v>104093</v>
      </c>
    </row>
    <row r="29433" spans="1:3" x14ac:dyDescent="0.25">
      <c r="A29433" t="s">
        <v>104094</v>
      </c>
      <c r="B29433">
        <v>0</v>
      </c>
      <c r="C29433" t="s">
        <v>104095</v>
      </c>
    </row>
    <row r="29434" spans="1:3" x14ac:dyDescent="0.25">
      <c r="A29434" t="s">
        <v>104096</v>
      </c>
      <c r="B29434">
        <v>0</v>
      </c>
      <c r="C29434" t="s">
        <v>104097</v>
      </c>
    </row>
    <row r="29435" spans="1:3" x14ac:dyDescent="0.25">
      <c r="A29435" t="s">
        <v>104098</v>
      </c>
      <c r="B29435">
        <v>0</v>
      </c>
      <c r="C29435" t="s">
        <v>104099</v>
      </c>
    </row>
    <row r="29436" spans="1:3" x14ac:dyDescent="0.25">
      <c r="A29436" t="s">
        <v>104100</v>
      </c>
      <c r="B29436">
        <v>0</v>
      </c>
      <c r="C29436" t="s">
        <v>104101</v>
      </c>
    </row>
    <row r="29437" spans="1:3" x14ac:dyDescent="0.25">
      <c r="A29437" t="s">
        <v>104102</v>
      </c>
      <c r="B29437">
        <v>0</v>
      </c>
      <c r="C29437" t="s">
        <v>104103</v>
      </c>
    </row>
    <row r="29438" spans="1:3" x14ac:dyDescent="0.25">
      <c r="A29438" t="s">
        <v>104104</v>
      </c>
      <c r="B29438">
        <v>0</v>
      </c>
      <c r="C29438" t="s">
        <v>104105</v>
      </c>
    </row>
    <row r="29439" spans="1:3" x14ac:dyDescent="0.25">
      <c r="A29439" t="s">
        <v>104106</v>
      </c>
      <c r="B29439">
        <v>0</v>
      </c>
      <c r="C29439" t="s">
        <v>104107</v>
      </c>
    </row>
    <row r="29440" spans="1:3" x14ac:dyDescent="0.25">
      <c r="A29440" t="s">
        <v>104108</v>
      </c>
      <c r="B29440">
        <v>0</v>
      </c>
      <c r="C29440" t="s">
        <v>104109</v>
      </c>
    </row>
    <row r="29441" spans="1:3" x14ac:dyDescent="0.25">
      <c r="A29441" t="s">
        <v>104110</v>
      </c>
      <c r="B29441">
        <v>0</v>
      </c>
      <c r="C29441" t="s">
        <v>104111</v>
      </c>
    </row>
    <row r="29442" spans="1:3" x14ac:dyDescent="0.25">
      <c r="A29442" t="s">
        <v>104112</v>
      </c>
      <c r="B29442">
        <v>0</v>
      </c>
      <c r="C29442" t="s">
        <v>104113</v>
      </c>
    </row>
    <row r="29443" spans="1:3" x14ac:dyDescent="0.25">
      <c r="A29443" t="s">
        <v>104114</v>
      </c>
      <c r="B29443">
        <v>0</v>
      </c>
      <c r="C29443" t="s">
        <v>104115</v>
      </c>
    </row>
    <row r="29444" spans="1:3" x14ac:dyDescent="0.25">
      <c r="A29444" t="s">
        <v>104116</v>
      </c>
      <c r="B29444">
        <v>0</v>
      </c>
      <c r="C29444" t="s">
        <v>104117</v>
      </c>
    </row>
    <row r="29445" spans="1:3" x14ac:dyDescent="0.25">
      <c r="A29445" t="s">
        <v>104118</v>
      </c>
      <c r="B29445">
        <v>0</v>
      </c>
      <c r="C29445" t="s">
        <v>104119</v>
      </c>
    </row>
    <row r="29446" spans="1:3" x14ac:dyDescent="0.25">
      <c r="A29446" t="s">
        <v>104120</v>
      </c>
      <c r="B29446">
        <v>0</v>
      </c>
      <c r="C29446" t="s">
        <v>104121</v>
      </c>
    </row>
    <row r="29447" spans="1:3" x14ac:dyDescent="0.25">
      <c r="A29447" t="s">
        <v>104122</v>
      </c>
      <c r="B29447">
        <v>0</v>
      </c>
      <c r="C29447" t="s">
        <v>104123</v>
      </c>
    </row>
    <row r="29448" spans="1:3" x14ac:dyDescent="0.25">
      <c r="A29448" t="s">
        <v>104124</v>
      </c>
      <c r="B29448">
        <v>0</v>
      </c>
      <c r="C29448" t="s">
        <v>104125</v>
      </c>
    </row>
    <row r="29449" spans="1:3" x14ac:dyDescent="0.25">
      <c r="A29449" t="s">
        <v>104126</v>
      </c>
      <c r="B29449">
        <v>0</v>
      </c>
      <c r="C29449" t="s">
        <v>104127</v>
      </c>
    </row>
    <row r="29450" spans="1:3" x14ac:dyDescent="0.25">
      <c r="A29450" t="s">
        <v>104128</v>
      </c>
      <c r="B29450">
        <v>0</v>
      </c>
      <c r="C29450" t="s">
        <v>104129</v>
      </c>
    </row>
    <row r="29451" spans="1:3" x14ac:dyDescent="0.25">
      <c r="A29451" t="s">
        <v>104130</v>
      </c>
      <c r="B29451">
        <v>0</v>
      </c>
      <c r="C29451" t="s">
        <v>104131</v>
      </c>
    </row>
    <row r="29452" spans="1:3" x14ac:dyDescent="0.25">
      <c r="A29452" t="s">
        <v>104132</v>
      </c>
      <c r="B29452">
        <v>0</v>
      </c>
      <c r="C29452" t="s">
        <v>104133</v>
      </c>
    </row>
    <row r="29453" spans="1:3" x14ac:dyDescent="0.25">
      <c r="A29453" t="s">
        <v>104134</v>
      </c>
      <c r="B29453">
        <v>0</v>
      </c>
      <c r="C29453" t="s">
        <v>104135</v>
      </c>
    </row>
    <row r="29454" spans="1:3" x14ac:dyDescent="0.25">
      <c r="A29454" t="s">
        <v>104136</v>
      </c>
      <c r="B29454">
        <v>0</v>
      </c>
      <c r="C29454" t="s">
        <v>104137</v>
      </c>
    </row>
    <row r="29455" spans="1:3" x14ac:dyDescent="0.25">
      <c r="A29455" t="s">
        <v>104138</v>
      </c>
      <c r="B29455">
        <v>0</v>
      </c>
      <c r="C29455" t="s">
        <v>104139</v>
      </c>
    </row>
    <row r="29456" spans="1:3" x14ac:dyDescent="0.25">
      <c r="A29456" t="s">
        <v>104140</v>
      </c>
      <c r="B29456">
        <v>0</v>
      </c>
      <c r="C29456" t="s">
        <v>104141</v>
      </c>
    </row>
    <row r="29457" spans="1:3" x14ac:dyDescent="0.25">
      <c r="A29457" t="s">
        <v>104142</v>
      </c>
      <c r="B29457">
        <v>0</v>
      </c>
      <c r="C29457" t="s">
        <v>104143</v>
      </c>
    </row>
    <row r="29458" spans="1:3" x14ac:dyDescent="0.25">
      <c r="A29458" t="s">
        <v>104144</v>
      </c>
      <c r="B29458">
        <v>0</v>
      </c>
      <c r="C29458" t="s">
        <v>104145</v>
      </c>
    </row>
    <row r="29459" spans="1:3" x14ac:dyDescent="0.25">
      <c r="A29459" t="s">
        <v>104146</v>
      </c>
      <c r="B29459">
        <v>0</v>
      </c>
      <c r="C29459" t="s">
        <v>104147</v>
      </c>
    </row>
    <row r="29460" spans="1:3" x14ac:dyDescent="0.25">
      <c r="A29460" t="s">
        <v>104148</v>
      </c>
      <c r="B29460">
        <v>0</v>
      </c>
      <c r="C29460" t="s">
        <v>104149</v>
      </c>
    </row>
    <row r="29461" spans="1:3" x14ac:dyDescent="0.25">
      <c r="A29461" t="s">
        <v>104150</v>
      </c>
      <c r="B29461">
        <v>0</v>
      </c>
      <c r="C29461" t="s">
        <v>104151</v>
      </c>
    </row>
    <row r="29462" spans="1:3" x14ac:dyDescent="0.25">
      <c r="A29462" t="s">
        <v>104152</v>
      </c>
      <c r="B29462">
        <v>0</v>
      </c>
      <c r="C29462" t="s">
        <v>104153</v>
      </c>
    </row>
    <row r="29463" spans="1:3" x14ac:dyDescent="0.25">
      <c r="A29463" t="s">
        <v>104154</v>
      </c>
      <c r="B29463">
        <v>0</v>
      </c>
      <c r="C29463" t="s">
        <v>104155</v>
      </c>
    </row>
    <row r="29464" spans="1:3" x14ac:dyDescent="0.25">
      <c r="A29464" t="s">
        <v>104156</v>
      </c>
      <c r="B29464">
        <v>0</v>
      </c>
      <c r="C29464" t="s">
        <v>104157</v>
      </c>
    </row>
    <row r="29465" spans="1:3" x14ac:dyDescent="0.25">
      <c r="A29465" t="s">
        <v>104158</v>
      </c>
      <c r="B29465">
        <v>0</v>
      </c>
      <c r="C29465" t="s">
        <v>104159</v>
      </c>
    </row>
    <row r="29466" spans="1:3" x14ac:dyDescent="0.25">
      <c r="A29466" t="s">
        <v>104160</v>
      </c>
      <c r="B29466">
        <v>0</v>
      </c>
      <c r="C29466" t="s">
        <v>104161</v>
      </c>
    </row>
    <row r="29467" spans="1:3" x14ac:dyDescent="0.25">
      <c r="A29467" t="s">
        <v>104162</v>
      </c>
      <c r="B29467">
        <v>0</v>
      </c>
      <c r="C29467" t="s">
        <v>104163</v>
      </c>
    </row>
    <row r="29468" spans="1:3" x14ac:dyDescent="0.25">
      <c r="A29468" t="s">
        <v>104164</v>
      </c>
      <c r="B29468">
        <v>0</v>
      </c>
      <c r="C29468" t="s">
        <v>104165</v>
      </c>
    </row>
    <row r="29469" spans="1:3" x14ac:dyDescent="0.25">
      <c r="A29469" t="s">
        <v>104166</v>
      </c>
      <c r="B29469">
        <v>0</v>
      </c>
      <c r="C29469" t="s">
        <v>104167</v>
      </c>
    </row>
    <row r="29470" spans="1:3" x14ac:dyDescent="0.25">
      <c r="A29470" t="s">
        <v>104168</v>
      </c>
      <c r="B29470">
        <v>0</v>
      </c>
      <c r="C29470" t="s">
        <v>104169</v>
      </c>
    </row>
    <row r="29471" spans="1:3" x14ac:dyDescent="0.25">
      <c r="A29471" t="s">
        <v>104170</v>
      </c>
      <c r="B29471">
        <v>0</v>
      </c>
      <c r="C29471" t="s">
        <v>104171</v>
      </c>
    </row>
    <row r="29472" spans="1:3" x14ac:dyDescent="0.25">
      <c r="A29472" t="s">
        <v>104172</v>
      </c>
      <c r="B29472">
        <v>0</v>
      </c>
      <c r="C29472" t="s">
        <v>104173</v>
      </c>
    </row>
    <row r="29473" spans="1:3" x14ac:dyDescent="0.25">
      <c r="A29473" t="s">
        <v>104174</v>
      </c>
      <c r="B29473">
        <v>0</v>
      </c>
      <c r="C29473" t="s">
        <v>104175</v>
      </c>
    </row>
    <row r="29474" spans="1:3" x14ac:dyDescent="0.25">
      <c r="A29474" t="s">
        <v>104176</v>
      </c>
      <c r="B29474">
        <v>0</v>
      </c>
      <c r="C29474" t="s">
        <v>104177</v>
      </c>
    </row>
    <row r="29475" spans="1:3" x14ac:dyDescent="0.25">
      <c r="A29475" t="s">
        <v>104178</v>
      </c>
      <c r="B29475">
        <v>0</v>
      </c>
      <c r="C29475" t="s">
        <v>104179</v>
      </c>
    </row>
    <row r="29476" spans="1:3" x14ac:dyDescent="0.25">
      <c r="A29476" t="s">
        <v>104180</v>
      </c>
      <c r="B29476">
        <v>0</v>
      </c>
      <c r="C29476" t="s">
        <v>104181</v>
      </c>
    </row>
    <row r="29477" spans="1:3" x14ac:dyDescent="0.25">
      <c r="A29477" t="s">
        <v>104182</v>
      </c>
      <c r="B29477">
        <v>0</v>
      </c>
      <c r="C29477" t="s">
        <v>104183</v>
      </c>
    </row>
    <row r="29478" spans="1:3" x14ac:dyDescent="0.25">
      <c r="A29478" t="s">
        <v>104184</v>
      </c>
      <c r="B29478">
        <v>0</v>
      </c>
      <c r="C29478" t="s">
        <v>104185</v>
      </c>
    </row>
    <row r="29479" spans="1:3" x14ac:dyDescent="0.25">
      <c r="A29479" t="s">
        <v>104186</v>
      </c>
      <c r="B29479">
        <v>0</v>
      </c>
      <c r="C29479" t="s">
        <v>104187</v>
      </c>
    </row>
    <row r="29480" spans="1:3" x14ac:dyDescent="0.25">
      <c r="A29480" t="s">
        <v>104188</v>
      </c>
      <c r="B29480">
        <v>0</v>
      </c>
      <c r="C29480" t="s">
        <v>104189</v>
      </c>
    </row>
    <row r="29481" spans="1:3" x14ac:dyDescent="0.25">
      <c r="A29481" t="s">
        <v>104190</v>
      </c>
      <c r="B29481">
        <v>0</v>
      </c>
      <c r="C29481" t="s">
        <v>104191</v>
      </c>
    </row>
    <row r="29482" spans="1:3" x14ac:dyDescent="0.25">
      <c r="A29482" t="s">
        <v>104192</v>
      </c>
      <c r="B29482">
        <v>0</v>
      </c>
      <c r="C29482" t="s">
        <v>104193</v>
      </c>
    </row>
    <row r="29483" spans="1:3" x14ac:dyDescent="0.25">
      <c r="A29483" t="s">
        <v>104194</v>
      </c>
      <c r="B29483">
        <v>0</v>
      </c>
      <c r="C29483" t="s">
        <v>104195</v>
      </c>
    </row>
    <row r="29484" spans="1:3" x14ac:dyDescent="0.25">
      <c r="A29484" t="s">
        <v>104196</v>
      </c>
      <c r="B29484">
        <v>0</v>
      </c>
      <c r="C29484" t="s">
        <v>104197</v>
      </c>
    </row>
    <row r="29485" spans="1:3" x14ac:dyDescent="0.25">
      <c r="A29485" t="s">
        <v>104198</v>
      </c>
      <c r="B29485">
        <v>0</v>
      </c>
      <c r="C29485" t="s">
        <v>104199</v>
      </c>
    </row>
    <row r="29486" spans="1:3" x14ac:dyDescent="0.25">
      <c r="A29486" t="s">
        <v>104200</v>
      </c>
      <c r="B29486">
        <v>0</v>
      </c>
      <c r="C29486" t="s">
        <v>104201</v>
      </c>
    </row>
    <row r="29487" spans="1:3" x14ac:dyDescent="0.25">
      <c r="A29487" t="s">
        <v>104202</v>
      </c>
      <c r="B29487">
        <v>0</v>
      </c>
      <c r="C29487" t="s">
        <v>104203</v>
      </c>
    </row>
    <row r="29488" spans="1:3" x14ac:dyDescent="0.25">
      <c r="A29488" t="s">
        <v>104204</v>
      </c>
      <c r="B29488">
        <v>0</v>
      </c>
      <c r="C29488" t="s">
        <v>104205</v>
      </c>
    </row>
    <row r="29489" spans="1:3" x14ac:dyDescent="0.25">
      <c r="A29489" t="s">
        <v>104206</v>
      </c>
      <c r="B29489">
        <v>0</v>
      </c>
      <c r="C29489" t="s">
        <v>104207</v>
      </c>
    </row>
    <row r="29490" spans="1:3" x14ac:dyDescent="0.25">
      <c r="A29490" t="s">
        <v>104208</v>
      </c>
      <c r="B29490">
        <v>0</v>
      </c>
      <c r="C29490" t="s">
        <v>104209</v>
      </c>
    </row>
    <row r="29491" spans="1:3" x14ac:dyDescent="0.25">
      <c r="A29491" t="s">
        <v>104210</v>
      </c>
      <c r="B29491">
        <v>0</v>
      </c>
      <c r="C29491" t="s">
        <v>104211</v>
      </c>
    </row>
    <row r="29492" spans="1:3" x14ac:dyDescent="0.25">
      <c r="A29492" t="s">
        <v>104212</v>
      </c>
      <c r="B29492">
        <v>0</v>
      </c>
      <c r="C29492" t="s">
        <v>104213</v>
      </c>
    </row>
    <row r="29493" spans="1:3" x14ac:dyDescent="0.25">
      <c r="A29493" t="s">
        <v>104214</v>
      </c>
      <c r="B29493">
        <v>0</v>
      </c>
      <c r="C29493" t="s">
        <v>104215</v>
      </c>
    </row>
    <row r="29494" spans="1:3" x14ac:dyDescent="0.25">
      <c r="A29494" t="s">
        <v>104216</v>
      </c>
      <c r="B29494">
        <v>0</v>
      </c>
      <c r="C29494" t="s">
        <v>104217</v>
      </c>
    </row>
    <row r="29495" spans="1:3" x14ac:dyDescent="0.25">
      <c r="A29495" t="s">
        <v>104218</v>
      </c>
      <c r="B29495">
        <v>0</v>
      </c>
      <c r="C29495" t="s">
        <v>104219</v>
      </c>
    </row>
    <row r="29496" spans="1:3" x14ac:dyDescent="0.25">
      <c r="A29496" t="s">
        <v>104220</v>
      </c>
      <c r="B29496">
        <v>0</v>
      </c>
      <c r="C29496" t="s">
        <v>104221</v>
      </c>
    </row>
    <row r="29497" spans="1:3" x14ac:dyDescent="0.25">
      <c r="A29497" t="s">
        <v>104222</v>
      </c>
      <c r="B29497">
        <v>0</v>
      </c>
      <c r="C29497" t="s">
        <v>104223</v>
      </c>
    </row>
    <row r="29498" spans="1:3" x14ac:dyDescent="0.25">
      <c r="A29498" t="s">
        <v>104224</v>
      </c>
      <c r="B29498">
        <v>0</v>
      </c>
      <c r="C29498" t="s">
        <v>104225</v>
      </c>
    </row>
    <row r="29499" spans="1:3" x14ac:dyDescent="0.25">
      <c r="A29499" t="s">
        <v>104226</v>
      </c>
      <c r="B29499">
        <v>0</v>
      </c>
      <c r="C29499" t="s">
        <v>104227</v>
      </c>
    </row>
    <row r="29500" spans="1:3" x14ac:dyDescent="0.25">
      <c r="A29500" t="s">
        <v>104228</v>
      </c>
      <c r="B29500">
        <v>0</v>
      </c>
      <c r="C29500" t="s">
        <v>104229</v>
      </c>
    </row>
    <row r="29501" spans="1:3" x14ac:dyDescent="0.25">
      <c r="A29501" t="s">
        <v>104230</v>
      </c>
      <c r="B29501">
        <v>0</v>
      </c>
      <c r="C29501" t="s">
        <v>104231</v>
      </c>
    </row>
    <row r="29502" spans="1:3" x14ac:dyDescent="0.25">
      <c r="A29502" t="s">
        <v>104232</v>
      </c>
      <c r="B29502">
        <v>0</v>
      </c>
      <c r="C29502" t="s">
        <v>104233</v>
      </c>
    </row>
    <row r="29503" spans="1:3" x14ac:dyDescent="0.25">
      <c r="A29503" t="s">
        <v>104234</v>
      </c>
      <c r="B29503">
        <v>0</v>
      </c>
      <c r="C29503" t="s">
        <v>104235</v>
      </c>
    </row>
    <row r="29504" spans="1:3" x14ac:dyDescent="0.25">
      <c r="A29504" t="s">
        <v>104236</v>
      </c>
      <c r="B29504">
        <v>0</v>
      </c>
      <c r="C29504" t="s">
        <v>104237</v>
      </c>
    </row>
    <row r="29505" spans="1:3" x14ac:dyDescent="0.25">
      <c r="A29505" t="s">
        <v>104238</v>
      </c>
      <c r="B29505">
        <v>0</v>
      </c>
      <c r="C29505" t="s">
        <v>104239</v>
      </c>
    </row>
    <row r="29506" spans="1:3" x14ac:dyDescent="0.25">
      <c r="A29506" t="s">
        <v>104240</v>
      </c>
      <c r="B29506">
        <v>0</v>
      </c>
      <c r="C29506" t="s">
        <v>104241</v>
      </c>
    </row>
    <row r="29507" spans="1:3" x14ac:dyDescent="0.25">
      <c r="A29507" t="s">
        <v>104242</v>
      </c>
      <c r="B29507">
        <v>0</v>
      </c>
      <c r="C29507" t="s">
        <v>104243</v>
      </c>
    </row>
    <row r="29508" spans="1:3" x14ac:dyDescent="0.25">
      <c r="A29508" t="s">
        <v>104244</v>
      </c>
      <c r="B29508">
        <v>0</v>
      </c>
      <c r="C29508" t="s">
        <v>104245</v>
      </c>
    </row>
    <row r="29509" spans="1:3" x14ac:dyDescent="0.25">
      <c r="A29509" t="s">
        <v>104246</v>
      </c>
      <c r="B29509">
        <v>0</v>
      </c>
      <c r="C29509" t="s">
        <v>104247</v>
      </c>
    </row>
    <row r="29510" spans="1:3" x14ac:dyDescent="0.25">
      <c r="A29510" t="s">
        <v>104248</v>
      </c>
      <c r="B29510">
        <v>0</v>
      </c>
      <c r="C29510" t="s">
        <v>104249</v>
      </c>
    </row>
    <row r="29511" spans="1:3" x14ac:dyDescent="0.25">
      <c r="A29511" t="s">
        <v>104250</v>
      </c>
      <c r="B29511">
        <v>0</v>
      </c>
      <c r="C29511" t="s">
        <v>104251</v>
      </c>
    </row>
    <row r="29512" spans="1:3" x14ac:dyDescent="0.25">
      <c r="A29512" t="s">
        <v>104252</v>
      </c>
      <c r="B29512">
        <v>0</v>
      </c>
      <c r="C29512" t="s">
        <v>104253</v>
      </c>
    </row>
    <row r="29513" spans="1:3" x14ac:dyDescent="0.25">
      <c r="A29513" t="s">
        <v>104254</v>
      </c>
      <c r="B29513">
        <v>0</v>
      </c>
      <c r="C29513" t="s">
        <v>104255</v>
      </c>
    </row>
    <row r="29514" spans="1:3" x14ac:dyDescent="0.25">
      <c r="A29514" t="s">
        <v>104256</v>
      </c>
      <c r="B29514">
        <v>0</v>
      </c>
      <c r="C29514" t="s">
        <v>104257</v>
      </c>
    </row>
    <row r="29515" spans="1:3" x14ac:dyDescent="0.25">
      <c r="A29515" t="s">
        <v>104258</v>
      </c>
      <c r="B29515">
        <v>0</v>
      </c>
      <c r="C29515" t="s">
        <v>104259</v>
      </c>
    </row>
    <row r="29516" spans="1:3" x14ac:dyDescent="0.25">
      <c r="A29516" t="s">
        <v>104260</v>
      </c>
      <c r="B29516">
        <v>0</v>
      </c>
      <c r="C29516" t="s">
        <v>104261</v>
      </c>
    </row>
    <row r="29517" spans="1:3" x14ac:dyDescent="0.25">
      <c r="A29517" t="s">
        <v>104262</v>
      </c>
      <c r="B29517">
        <v>0</v>
      </c>
      <c r="C29517" t="s">
        <v>104263</v>
      </c>
    </row>
    <row r="29518" spans="1:3" x14ac:dyDescent="0.25">
      <c r="A29518" t="s">
        <v>104264</v>
      </c>
      <c r="B29518">
        <v>0</v>
      </c>
      <c r="C29518" t="s">
        <v>104265</v>
      </c>
    </row>
    <row r="29519" spans="1:3" x14ac:dyDescent="0.25">
      <c r="A29519" t="s">
        <v>104266</v>
      </c>
      <c r="B29519">
        <v>0</v>
      </c>
      <c r="C29519" t="s">
        <v>104267</v>
      </c>
    </row>
    <row r="29520" spans="1:3" x14ac:dyDescent="0.25">
      <c r="A29520" t="s">
        <v>104268</v>
      </c>
      <c r="B29520">
        <v>0</v>
      </c>
      <c r="C29520" t="s">
        <v>104269</v>
      </c>
    </row>
    <row r="29521" spans="1:3" x14ac:dyDescent="0.25">
      <c r="A29521" t="s">
        <v>104270</v>
      </c>
      <c r="B29521">
        <v>0</v>
      </c>
      <c r="C29521" t="s">
        <v>104271</v>
      </c>
    </row>
    <row r="29522" spans="1:3" x14ac:dyDescent="0.25">
      <c r="A29522" t="s">
        <v>104272</v>
      </c>
      <c r="B29522">
        <v>0</v>
      </c>
      <c r="C29522" t="s">
        <v>104273</v>
      </c>
    </row>
    <row r="29523" spans="1:3" x14ac:dyDescent="0.25">
      <c r="A29523" t="s">
        <v>104274</v>
      </c>
      <c r="B29523">
        <v>0</v>
      </c>
      <c r="C29523" t="s">
        <v>104275</v>
      </c>
    </row>
    <row r="29524" spans="1:3" x14ac:dyDescent="0.25">
      <c r="A29524" t="s">
        <v>104276</v>
      </c>
      <c r="B29524">
        <v>0</v>
      </c>
      <c r="C29524" t="s">
        <v>104277</v>
      </c>
    </row>
    <row r="29525" spans="1:3" x14ac:dyDescent="0.25">
      <c r="A29525" t="s">
        <v>104278</v>
      </c>
      <c r="B29525">
        <v>0</v>
      </c>
      <c r="C29525" t="s">
        <v>104279</v>
      </c>
    </row>
    <row r="29526" spans="1:3" x14ac:dyDescent="0.25">
      <c r="A29526" t="s">
        <v>104280</v>
      </c>
      <c r="B29526">
        <v>0</v>
      </c>
      <c r="C29526" t="s">
        <v>104281</v>
      </c>
    </row>
    <row r="29527" spans="1:3" x14ac:dyDescent="0.25">
      <c r="A29527" t="s">
        <v>104282</v>
      </c>
      <c r="B29527">
        <v>0</v>
      </c>
      <c r="C29527" t="s">
        <v>104283</v>
      </c>
    </row>
    <row r="29528" spans="1:3" x14ac:dyDescent="0.25">
      <c r="A29528" t="s">
        <v>104284</v>
      </c>
      <c r="B29528">
        <v>0</v>
      </c>
      <c r="C29528" t="s">
        <v>104285</v>
      </c>
    </row>
    <row r="29529" spans="1:3" x14ac:dyDescent="0.25">
      <c r="A29529" t="s">
        <v>104286</v>
      </c>
      <c r="B29529">
        <v>0</v>
      </c>
      <c r="C29529" t="s">
        <v>104287</v>
      </c>
    </row>
    <row r="29530" spans="1:3" x14ac:dyDescent="0.25">
      <c r="A29530" t="s">
        <v>104288</v>
      </c>
      <c r="B29530">
        <v>0</v>
      </c>
      <c r="C29530" t="s">
        <v>104289</v>
      </c>
    </row>
    <row r="29531" spans="1:3" x14ac:dyDescent="0.25">
      <c r="A29531" t="s">
        <v>104290</v>
      </c>
      <c r="B29531">
        <v>0</v>
      </c>
      <c r="C29531" t="s">
        <v>104291</v>
      </c>
    </row>
    <row r="29532" spans="1:3" x14ac:dyDescent="0.25">
      <c r="A29532" t="s">
        <v>104292</v>
      </c>
      <c r="B29532">
        <v>0</v>
      </c>
      <c r="C29532" t="s">
        <v>104293</v>
      </c>
    </row>
    <row r="29533" spans="1:3" x14ac:dyDescent="0.25">
      <c r="A29533" t="s">
        <v>104294</v>
      </c>
      <c r="B29533">
        <v>0</v>
      </c>
      <c r="C29533" t="s">
        <v>104295</v>
      </c>
    </row>
    <row r="29534" spans="1:3" x14ac:dyDescent="0.25">
      <c r="A29534" t="s">
        <v>104296</v>
      </c>
      <c r="B29534">
        <v>0</v>
      </c>
      <c r="C29534" t="s">
        <v>104297</v>
      </c>
    </row>
    <row r="29535" spans="1:3" x14ac:dyDescent="0.25">
      <c r="A29535" t="s">
        <v>104298</v>
      </c>
      <c r="B29535">
        <v>0</v>
      </c>
      <c r="C29535" t="s">
        <v>104299</v>
      </c>
    </row>
    <row r="29536" spans="1:3" x14ac:dyDescent="0.25">
      <c r="A29536" t="s">
        <v>104300</v>
      </c>
      <c r="B29536">
        <v>0</v>
      </c>
      <c r="C29536" t="s">
        <v>104301</v>
      </c>
    </row>
    <row r="29537" spans="1:3" x14ac:dyDescent="0.25">
      <c r="A29537" t="s">
        <v>104302</v>
      </c>
      <c r="B29537">
        <v>0</v>
      </c>
      <c r="C29537" t="s">
        <v>104303</v>
      </c>
    </row>
    <row r="29538" spans="1:3" x14ac:dyDescent="0.25">
      <c r="A29538" t="s">
        <v>104304</v>
      </c>
      <c r="B29538">
        <v>0</v>
      </c>
      <c r="C29538" t="s">
        <v>104305</v>
      </c>
    </row>
    <row r="29539" spans="1:3" x14ac:dyDescent="0.25">
      <c r="A29539" t="s">
        <v>104306</v>
      </c>
      <c r="B29539">
        <v>0</v>
      </c>
      <c r="C29539" t="s">
        <v>104307</v>
      </c>
    </row>
    <row r="29540" spans="1:3" x14ac:dyDescent="0.25">
      <c r="A29540" t="s">
        <v>104308</v>
      </c>
      <c r="B29540">
        <v>0</v>
      </c>
      <c r="C29540" t="s">
        <v>104309</v>
      </c>
    </row>
    <row r="29541" spans="1:3" x14ac:dyDescent="0.25">
      <c r="A29541" t="s">
        <v>104310</v>
      </c>
      <c r="B29541">
        <v>0</v>
      </c>
      <c r="C29541" t="s">
        <v>104311</v>
      </c>
    </row>
    <row r="29542" spans="1:3" x14ac:dyDescent="0.25">
      <c r="A29542" t="s">
        <v>104312</v>
      </c>
      <c r="B29542">
        <v>0</v>
      </c>
      <c r="C29542" t="s">
        <v>104313</v>
      </c>
    </row>
    <row r="29543" spans="1:3" x14ac:dyDescent="0.25">
      <c r="A29543" t="s">
        <v>104314</v>
      </c>
      <c r="B29543">
        <v>0</v>
      </c>
      <c r="C29543" t="s">
        <v>104315</v>
      </c>
    </row>
    <row r="29544" spans="1:3" x14ac:dyDescent="0.25">
      <c r="A29544" t="s">
        <v>104316</v>
      </c>
      <c r="B29544">
        <v>0</v>
      </c>
      <c r="C29544" t="s">
        <v>104317</v>
      </c>
    </row>
    <row r="29545" spans="1:3" x14ac:dyDescent="0.25">
      <c r="A29545" t="s">
        <v>104318</v>
      </c>
      <c r="B29545">
        <v>0</v>
      </c>
      <c r="C29545" t="s">
        <v>104319</v>
      </c>
    </row>
    <row r="29546" spans="1:3" x14ac:dyDescent="0.25">
      <c r="A29546" t="s">
        <v>104320</v>
      </c>
      <c r="B29546">
        <v>0</v>
      </c>
      <c r="C29546" t="s">
        <v>104321</v>
      </c>
    </row>
    <row r="29547" spans="1:3" x14ac:dyDescent="0.25">
      <c r="A29547" t="s">
        <v>104322</v>
      </c>
      <c r="B29547">
        <v>0</v>
      </c>
      <c r="C29547" t="s">
        <v>104323</v>
      </c>
    </row>
    <row r="29548" spans="1:3" x14ac:dyDescent="0.25">
      <c r="A29548" t="s">
        <v>104324</v>
      </c>
      <c r="B29548">
        <v>0</v>
      </c>
      <c r="C29548" t="s">
        <v>104325</v>
      </c>
    </row>
    <row r="29549" spans="1:3" x14ac:dyDescent="0.25">
      <c r="A29549" t="s">
        <v>104326</v>
      </c>
      <c r="B29549">
        <v>0</v>
      </c>
      <c r="C29549" t="s">
        <v>104327</v>
      </c>
    </row>
    <row r="29550" spans="1:3" x14ac:dyDescent="0.25">
      <c r="A29550" t="s">
        <v>104328</v>
      </c>
      <c r="B29550">
        <v>0</v>
      </c>
      <c r="C29550" t="s">
        <v>104329</v>
      </c>
    </row>
    <row r="29551" spans="1:3" x14ac:dyDescent="0.25">
      <c r="A29551" t="s">
        <v>104330</v>
      </c>
      <c r="B29551">
        <v>0</v>
      </c>
      <c r="C29551" t="s">
        <v>104331</v>
      </c>
    </row>
    <row r="29552" spans="1:3" x14ac:dyDescent="0.25">
      <c r="A29552" t="s">
        <v>104332</v>
      </c>
      <c r="B29552">
        <v>0</v>
      </c>
      <c r="C29552" t="s">
        <v>104333</v>
      </c>
    </row>
    <row r="29553" spans="1:3" x14ac:dyDescent="0.25">
      <c r="A29553" t="s">
        <v>104334</v>
      </c>
      <c r="B29553">
        <v>0</v>
      </c>
      <c r="C29553" t="s">
        <v>104335</v>
      </c>
    </row>
    <row r="29554" spans="1:3" x14ac:dyDescent="0.25">
      <c r="A29554" t="s">
        <v>104336</v>
      </c>
      <c r="B29554">
        <v>0</v>
      </c>
      <c r="C29554" t="s">
        <v>104337</v>
      </c>
    </row>
    <row r="29555" spans="1:3" x14ac:dyDescent="0.25">
      <c r="A29555" t="s">
        <v>104338</v>
      </c>
      <c r="B29555">
        <v>0</v>
      </c>
      <c r="C29555" t="s">
        <v>104339</v>
      </c>
    </row>
    <row r="29556" spans="1:3" x14ac:dyDescent="0.25">
      <c r="A29556" t="s">
        <v>104340</v>
      </c>
      <c r="B29556">
        <v>0</v>
      </c>
      <c r="C29556" t="s">
        <v>104341</v>
      </c>
    </row>
    <row r="29557" spans="1:3" x14ac:dyDescent="0.25">
      <c r="A29557" t="s">
        <v>104342</v>
      </c>
      <c r="B29557">
        <v>0</v>
      </c>
      <c r="C29557" t="s">
        <v>104343</v>
      </c>
    </row>
    <row r="29558" spans="1:3" x14ac:dyDescent="0.25">
      <c r="A29558" t="s">
        <v>104344</v>
      </c>
      <c r="B29558">
        <v>0</v>
      </c>
      <c r="C29558" t="s">
        <v>104345</v>
      </c>
    </row>
    <row r="29559" spans="1:3" x14ac:dyDescent="0.25">
      <c r="A29559" t="s">
        <v>104346</v>
      </c>
      <c r="B29559">
        <v>0</v>
      </c>
      <c r="C29559" t="s">
        <v>104347</v>
      </c>
    </row>
    <row r="29560" spans="1:3" x14ac:dyDescent="0.25">
      <c r="A29560" t="s">
        <v>104348</v>
      </c>
      <c r="B29560">
        <v>0</v>
      </c>
      <c r="C29560" t="s">
        <v>104349</v>
      </c>
    </row>
    <row r="29561" spans="1:3" x14ac:dyDescent="0.25">
      <c r="A29561" t="s">
        <v>104350</v>
      </c>
      <c r="B29561">
        <v>0</v>
      </c>
      <c r="C29561" t="s">
        <v>104351</v>
      </c>
    </row>
    <row r="29562" spans="1:3" x14ac:dyDescent="0.25">
      <c r="A29562" t="s">
        <v>104352</v>
      </c>
      <c r="B29562">
        <v>0</v>
      </c>
      <c r="C29562" t="s">
        <v>104353</v>
      </c>
    </row>
    <row r="29563" spans="1:3" x14ac:dyDescent="0.25">
      <c r="A29563" t="s">
        <v>104354</v>
      </c>
      <c r="B29563">
        <v>0</v>
      </c>
      <c r="C29563" t="s">
        <v>104355</v>
      </c>
    </row>
    <row r="29564" spans="1:3" x14ac:dyDescent="0.25">
      <c r="A29564" t="s">
        <v>104356</v>
      </c>
      <c r="B29564">
        <v>0</v>
      </c>
      <c r="C29564" t="s">
        <v>104357</v>
      </c>
    </row>
    <row r="29565" spans="1:3" x14ac:dyDescent="0.25">
      <c r="A29565" t="s">
        <v>104358</v>
      </c>
      <c r="B29565">
        <v>0</v>
      </c>
      <c r="C29565" t="s">
        <v>104359</v>
      </c>
    </row>
    <row r="29566" spans="1:3" x14ac:dyDescent="0.25">
      <c r="A29566" t="s">
        <v>104360</v>
      </c>
      <c r="B29566">
        <v>0</v>
      </c>
      <c r="C29566" t="s">
        <v>104361</v>
      </c>
    </row>
    <row r="29567" spans="1:3" x14ac:dyDescent="0.25">
      <c r="A29567" t="s">
        <v>104362</v>
      </c>
      <c r="B29567">
        <v>0</v>
      </c>
      <c r="C29567" t="s">
        <v>104363</v>
      </c>
    </row>
    <row r="29568" spans="1:3" x14ac:dyDescent="0.25">
      <c r="A29568" t="s">
        <v>104364</v>
      </c>
      <c r="B29568">
        <v>0</v>
      </c>
      <c r="C29568" t="s">
        <v>104365</v>
      </c>
    </row>
    <row r="29569" spans="1:3" x14ac:dyDescent="0.25">
      <c r="A29569" t="s">
        <v>104366</v>
      </c>
      <c r="B29569">
        <v>0</v>
      </c>
      <c r="C29569" t="s">
        <v>104367</v>
      </c>
    </row>
    <row r="29570" spans="1:3" x14ac:dyDescent="0.25">
      <c r="A29570" t="s">
        <v>104368</v>
      </c>
      <c r="B29570">
        <v>0</v>
      </c>
      <c r="C29570" t="s">
        <v>104369</v>
      </c>
    </row>
    <row r="29571" spans="1:3" x14ac:dyDescent="0.25">
      <c r="A29571" t="s">
        <v>104370</v>
      </c>
      <c r="B29571">
        <v>0</v>
      </c>
      <c r="C29571" t="s">
        <v>104371</v>
      </c>
    </row>
    <row r="29572" spans="1:3" x14ac:dyDescent="0.25">
      <c r="A29572" t="s">
        <v>104372</v>
      </c>
      <c r="B29572">
        <v>0</v>
      </c>
      <c r="C29572" t="s">
        <v>104373</v>
      </c>
    </row>
    <row r="29573" spans="1:3" x14ac:dyDescent="0.25">
      <c r="A29573" t="s">
        <v>104374</v>
      </c>
      <c r="B29573">
        <v>0</v>
      </c>
      <c r="C29573" t="s">
        <v>104375</v>
      </c>
    </row>
    <row r="29574" spans="1:3" x14ac:dyDescent="0.25">
      <c r="A29574" t="s">
        <v>104376</v>
      </c>
      <c r="B29574">
        <v>0</v>
      </c>
      <c r="C29574" t="s">
        <v>104377</v>
      </c>
    </row>
    <row r="29575" spans="1:3" x14ac:dyDescent="0.25">
      <c r="A29575" t="s">
        <v>104378</v>
      </c>
      <c r="B29575">
        <v>0</v>
      </c>
      <c r="C29575" t="s">
        <v>104379</v>
      </c>
    </row>
    <row r="29576" spans="1:3" x14ac:dyDescent="0.25">
      <c r="A29576" t="s">
        <v>104380</v>
      </c>
      <c r="B29576">
        <v>0</v>
      </c>
      <c r="C29576" t="s">
        <v>104381</v>
      </c>
    </row>
    <row r="29577" spans="1:3" x14ac:dyDescent="0.25">
      <c r="A29577" t="s">
        <v>104382</v>
      </c>
      <c r="B29577">
        <v>0</v>
      </c>
      <c r="C29577" t="s">
        <v>104383</v>
      </c>
    </row>
    <row r="29578" spans="1:3" x14ac:dyDescent="0.25">
      <c r="A29578" t="s">
        <v>104384</v>
      </c>
      <c r="B29578">
        <v>0</v>
      </c>
      <c r="C29578" t="s">
        <v>104385</v>
      </c>
    </row>
    <row r="29579" spans="1:3" x14ac:dyDescent="0.25">
      <c r="A29579" t="s">
        <v>104386</v>
      </c>
      <c r="B29579">
        <v>0</v>
      </c>
      <c r="C29579" t="s">
        <v>104387</v>
      </c>
    </row>
    <row r="29580" spans="1:3" x14ac:dyDescent="0.25">
      <c r="A29580" t="s">
        <v>104388</v>
      </c>
      <c r="B29580">
        <v>0</v>
      </c>
      <c r="C29580" t="s">
        <v>104389</v>
      </c>
    </row>
    <row r="29581" spans="1:3" x14ac:dyDescent="0.25">
      <c r="A29581" t="s">
        <v>104390</v>
      </c>
      <c r="B29581">
        <v>0</v>
      </c>
      <c r="C29581" t="s">
        <v>104391</v>
      </c>
    </row>
    <row r="29582" spans="1:3" x14ac:dyDescent="0.25">
      <c r="A29582" t="s">
        <v>104392</v>
      </c>
      <c r="B29582">
        <v>0</v>
      </c>
      <c r="C29582" t="s">
        <v>104393</v>
      </c>
    </row>
    <row r="29583" spans="1:3" x14ac:dyDescent="0.25">
      <c r="A29583" t="s">
        <v>104394</v>
      </c>
      <c r="B29583">
        <v>0</v>
      </c>
      <c r="C29583" t="s">
        <v>104395</v>
      </c>
    </row>
    <row r="29584" spans="1:3" x14ac:dyDescent="0.25">
      <c r="A29584" t="s">
        <v>104396</v>
      </c>
      <c r="B29584">
        <v>0</v>
      </c>
      <c r="C29584" t="s">
        <v>104397</v>
      </c>
    </row>
    <row r="29585" spans="1:3" x14ac:dyDescent="0.25">
      <c r="A29585" t="s">
        <v>104398</v>
      </c>
      <c r="B29585">
        <v>0</v>
      </c>
      <c r="C29585" t="s">
        <v>104399</v>
      </c>
    </row>
    <row r="29586" spans="1:3" x14ac:dyDescent="0.25">
      <c r="A29586" t="s">
        <v>104400</v>
      </c>
      <c r="B29586">
        <v>0</v>
      </c>
      <c r="C29586" t="s">
        <v>104401</v>
      </c>
    </row>
    <row r="29587" spans="1:3" x14ac:dyDescent="0.25">
      <c r="A29587" t="s">
        <v>104402</v>
      </c>
      <c r="B29587">
        <v>0</v>
      </c>
      <c r="C29587" t="s">
        <v>104403</v>
      </c>
    </row>
    <row r="29588" spans="1:3" x14ac:dyDescent="0.25">
      <c r="A29588" t="s">
        <v>104404</v>
      </c>
      <c r="B29588">
        <v>0</v>
      </c>
      <c r="C29588" t="s">
        <v>104405</v>
      </c>
    </row>
    <row r="29589" spans="1:3" x14ac:dyDescent="0.25">
      <c r="A29589" t="s">
        <v>104406</v>
      </c>
      <c r="B29589">
        <v>0</v>
      </c>
      <c r="C29589" t="s">
        <v>104407</v>
      </c>
    </row>
    <row r="29590" spans="1:3" x14ac:dyDescent="0.25">
      <c r="A29590" t="s">
        <v>104408</v>
      </c>
      <c r="B29590">
        <v>0</v>
      </c>
      <c r="C29590" t="s">
        <v>104409</v>
      </c>
    </row>
    <row r="29591" spans="1:3" x14ac:dyDescent="0.25">
      <c r="A29591" t="s">
        <v>104410</v>
      </c>
      <c r="B29591">
        <v>0</v>
      </c>
      <c r="C29591" t="s">
        <v>104411</v>
      </c>
    </row>
    <row r="29592" spans="1:3" x14ac:dyDescent="0.25">
      <c r="A29592" t="s">
        <v>104412</v>
      </c>
      <c r="B29592">
        <v>0</v>
      </c>
      <c r="C29592" t="s">
        <v>104413</v>
      </c>
    </row>
    <row r="29593" spans="1:3" x14ac:dyDescent="0.25">
      <c r="A29593" t="s">
        <v>104414</v>
      </c>
      <c r="B29593">
        <v>0</v>
      </c>
      <c r="C29593" t="s">
        <v>104415</v>
      </c>
    </row>
    <row r="29594" spans="1:3" x14ac:dyDescent="0.25">
      <c r="A29594" t="s">
        <v>104416</v>
      </c>
      <c r="B29594">
        <v>0</v>
      </c>
      <c r="C29594" t="s">
        <v>104417</v>
      </c>
    </row>
    <row r="29595" spans="1:3" x14ac:dyDescent="0.25">
      <c r="A29595" t="s">
        <v>104418</v>
      </c>
      <c r="B29595">
        <v>0</v>
      </c>
      <c r="C29595" t="s">
        <v>104419</v>
      </c>
    </row>
    <row r="29596" spans="1:3" x14ac:dyDescent="0.25">
      <c r="A29596" t="s">
        <v>104420</v>
      </c>
      <c r="B29596">
        <v>0</v>
      </c>
      <c r="C29596" t="s">
        <v>104421</v>
      </c>
    </row>
    <row r="29597" spans="1:3" x14ac:dyDescent="0.25">
      <c r="A29597" t="s">
        <v>104422</v>
      </c>
      <c r="B29597">
        <v>0</v>
      </c>
      <c r="C29597" t="s">
        <v>104423</v>
      </c>
    </row>
    <row r="29598" spans="1:3" x14ac:dyDescent="0.25">
      <c r="A29598" t="s">
        <v>104424</v>
      </c>
      <c r="B29598">
        <v>0</v>
      </c>
      <c r="C29598" t="s">
        <v>104425</v>
      </c>
    </row>
    <row r="29599" spans="1:3" x14ac:dyDescent="0.25">
      <c r="A29599" t="s">
        <v>104426</v>
      </c>
      <c r="B29599">
        <v>0</v>
      </c>
      <c r="C29599" t="s">
        <v>104427</v>
      </c>
    </row>
    <row r="29600" spans="1:3" x14ac:dyDescent="0.25">
      <c r="A29600" t="s">
        <v>104428</v>
      </c>
      <c r="B29600">
        <v>0</v>
      </c>
      <c r="C29600" t="s">
        <v>104429</v>
      </c>
    </row>
    <row r="29601" spans="1:3" x14ac:dyDescent="0.25">
      <c r="A29601" t="s">
        <v>104430</v>
      </c>
      <c r="B29601">
        <v>0</v>
      </c>
      <c r="C29601" t="s">
        <v>104431</v>
      </c>
    </row>
    <row r="29602" spans="1:3" x14ac:dyDescent="0.25">
      <c r="A29602" t="s">
        <v>104432</v>
      </c>
      <c r="B29602">
        <v>0</v>
      </c>
      <c r="C29602" t="s">
        <v>104433</v>
      </c>
    </row>
    <row r="29603" spans="1:3" x14ac:dyDescent="0.25">
      <c r="A29603" t="s">
        <v>104434</v>
      </c>
      <c r="B29603">
        <v>0</v>
      </c>
      <c r="C29603" t="s">
        <v>104435</v>
      </c>
    </row>
    <row r="29604" spans="1:3" x14ac:dyDescent="0.25">
      <c r="A29604" t="s">
        <v>104436</v>
      </c>
      <c r="B29604">
        <v>0</v>
      </c>
      <c r="C29604" t="s">
        <v>104437</v>
      </c>
    </row>
    <row r="29605" spans="1:3" x14ac:dyDescent="0.25">
      <c r="A29605" t="s">
        <v>104438</v>
      </c>
      <c r="B29605">
        <v>0</v>
      </c>
      <c r="C29605" t="s">
        <v>104439</v>
      </c>
    </row>
    <row r="29606" spans="1:3" x14ac:dyDescent="0.25">
      <c r="A29606" t="s">
        <v>104440</v>
      </c>
      <c r="B29606">
        <v>0</v>
      </c>
      <c r="C29606" t="s">
        <v>104441</v>
      </c>
    </row>
    <row r="29607" spans="1:3" x14ac:dyDescent="0.25">
      <c r="A29607" t="s">
        <v>104442</v>
      </c>
      <c r="B29607">
        <v>0</v>
      </c>
      <c r="C29607" t="s">
        <v>104443</v>
      </c>
    </row>
    <row r="29608" spans="1:3" x14ac:dyDescent="0.25">
      <c r="A29608" t="s">
        <v>104444</v>
      </c>
      <c r="B29608">
        <v>0</v>
      </c>
      <c r="C29608" t="s">
        <v>104445</v>
      </c>
    </row>
    <row r="29609" spans="1:3" x14ac:dyDescent="0.25">
      <c r="A29609" t="s">
        <v>104446</v>
      </c>
      <c r="B29609">
        <v>0</v>
      </c>
      <c r="C29609" t="s">
        <v>104447</v>
      </c>
    </row>
    <row r="29610" spans="1:3" x14ac:dyDescent="0.25">
      <c r="A29610" t="s">
        <v>104448</v>
      </c>
      <c r="B29610">
        <v>0</v>
      </c>
      <c r="C29610" t="s">
        <v>104449</v>
      </c>
    </row>
    <row r="29611" spans="1:3" x14ac:dyDescent="0.25">
      <c r="A29611" t="s">
        <v>104450</v>
      </c>
      <c r="B29611">
        <v>0</v>
      </c>
      <c r="C29611" t="s">
        <v>104451</v>
      </c>
    </row>
    <row r="29612" spans="1:3" x14ac:dyDescent="0.25">
      <c r="A29612" t="s">
        <v>104452</v>
      </c>
      <c r="B29612">
        <v>0</v>
      </c>
      <c r="C29612" t="s">
        <v>104453</v>
      </c>
    </row>
    <row r="29613" spans="1:3" x14ac:dyDescent="0.25">
      <c r="A29613" t="s">
        <v>104454</v>
      </c>
      <c r="B29613">
        <v>0</v>
      </c>
      <c r="C29613" t="s">
        <v>104455</v>
      </c>
    </row>
    <row r="29614" spans="1:3" x14ac:dyDescent="0.25">
      <c r="A29614" t="s">
        <v>104456</v>
      </c>
      <c r="B29614">
        <v>0</v>
      </c>
      <c r="C29614" t="s">
        <v>104457</v>
      </c>
    </row>
    <row r="29615" spans="1:3" x14ac:dyDescent="0.25">
      <c r="A29615" t="s">
        <v>104458</v>
      </c>
      <c r="B29615">
        <v>0</v>
      </c>
      <c r="C29615" t="s">
        <v>104459</v>
      </c>
    </row>
    <row r="29616" spans="1:3" x14ac:dyDescent="0.25">
      <c r="A29616" t="s">
        <v>104460</v>
      </c>
      <c r="B29616">
        <v>0</v>
      </c>
      <c r="C29616" t="s">
        <v>104461</v>
      </c>
    </row>
    <row r="29617" spans="1:3" x14ac:dyDescent="0.25">
      <c r="A29617" t="s">
        <v>104462</v>
      </c>
      <c r="B29617">
        <v>0</v>
      </c>
      <c r="C29617" t="s">
        <v>104463</v>
      </c>
    </row>
    <row r="29618" spans="1:3" x14ac:dyDescent="0.25">
      <c r="A29618" t="s">
        <v>104464</v>
      </c>
      <c r="B29618">
        <v>0</v>
      </c>
      <c r="C29618" t="s">
        <v>104465</v>
      </c>
    </row>
    <row r="29619" spans="1:3" x14ac:dyDescent="0.25">
      <c r="A29619" t="s">
        <v>104466</v>
      </c>
      <c r="B29619">
        <v>0</v>
      </c>
      <c r="C29619" t="s">
        <v>104467</v>
      </c>
    </row>
    <row r="29620" spans="1:3" x14ac:dyDescent="0.25">
      <c r="A29620" t="s">
        <v>104468</v>
      </c>
      <c r="B29620">
        <v>0</v>
      </c>
      <c r="C29620" t="s">
        <v>104469</v>
      </c>
    </row>
    <row r="29621" spans="1:3" x14ac:dyDescent="0.25">
      <c r="A29621" t="s">
        <v>104470</v>
      </c>
      <c r="B29621">
        <v>0</v>
      </c>
      <c r="C29621" t="s">
        <v>104471</v>
      </c>
    </row>
    <row r="29622" spans="1:3" x14ac:dyDescent="0.25">
      <c r="A29622" t="s">
        <v>104472</v>
      </c>
      <c r="B29622">
        <v>0</v>
      </c>
      <c r="C29622" t="s">
        <v>104473</v>
      </c>
    </row>
    <row r="29623" spans="1:3" x14ac:dyDescent="0.25">
      <c r="A29623" t="s">
        <v>104474</v>
      </c>
      <c r="B29623">
        <v>0</v>
      </c>
      <c r="C29623" t="s">
        <v>104475</v>
      </c>
    </row>
    <row r="29624" spans="1:3" x14ac:dyDescent="0.25">
      <c r="A29624" t="s">
        <v>104476</v>
      </c>
      <c r="B29624">
        <v>0</v>
      </c>
      <c r="C29624" t="s">
        <v>104477</v>
      </c>
    </row>
    <row r="29625" spans="1:3" x14ac:dyDescent="0.25">
      <c r="A29625" t="s">
        <v>104478</v>
      </c>
      <c r="B29625">
        <v>0</v>
      </c>
      <c r="C29625" t="s">
        <v>104479</v>
      </c>
    </row>
    <row r="29626" spans="1:3" x14ac:dyDescent="0.25">
      <c r="A29626" t="s">
        <v>104480</v>
      </c>
      <c r="B29626">
        <v>0</v>
      </c>
      <c r="C29626" t="s">
        <v>104481</v>
      </c>
    </row>
    <row r="29627" spans="1:3" x14ac:dyDescent="0.25">
      <c r="A29627" t="s">
        <v>104482</v>
      </c>
      <c r="B29627">
        <v>0</v>
      </c>
      <c r="C29627" t="s">
        <v>104483</v>
      </c>
    </row>
    <row r="29628" spans="1:3" x14ac:dyDescent="0.25">
      <c r="A29628" t="s">
        <v>104484</v>
      </c>
      <c r="B29628">
        <v>0</v>
      </c>
      <c r="C29628" t="s">
        <v>104485</v>
      </c>
    </row>
    <row r="29629" spans="1:3" x14ac:dyDescent="0.25">
      <c r="A29629" t="s">
        <v>104486</v>
      </c>
      <c r="B29629">
        <v>0</v>
      </c>
      <c r="C29629" t="s">
        <v>104487</v>
      </c>
    </row>
    <row r="29630" spans="1:3" x14ac:dyDescent="0.25">
      <c r="A29630" t="s">
        <v>104488</v>
      </c>
      <c r="B29630">
        <v>0</v>
      </c>
      <c r="C29630" t="s">
        <v>104489</v>
      </c>
    </row>
    <row r="29631" spans="1:3" x14ac:dyDescent="0.25">
      <c r="A29631" t="s">
        <v>104490</v>
      </c>
      <c r="B29631">
        <v>0</v>
      </c>
      <c r="C29631" t="s">
        <v>104491</v>
      </c>
    </row>
    <row r="29632" spans="1:3" x14ac:dyDescent="0.25">
      <c r="A29632" t="s">
        <v>104492</v>
      </c>
      <c r="B29632">
        <v>0</v>
      </c>
      <c r="C29632" t="s">
        <v>104493</v>
      </c>
    </row>
    <row r="29633" spans="1:3" x14ac:dyDescent="0.25">
      <c r="A29633" t="s">
        <v>104494</v>
      </c>
      <c r="B29633">
        <v>0</v>
      </c>
      <c r="C29633" t="s">
        <v>104495</v>
      </c>
    </row>
    <row r="29634" spans="1:3" x14ac:dyDescent="0.25">
      <c r="A29634" t="s">
        <v>104496</v>
      </c>
      <c r="B29634">
        <v>0</v>
      </c>
      <c r="C29634" t="s">
        <v>104497</v>
      </c>
    </row>
    <row r="29635" spans="1:3" x14ac:dyDescent="0.25">
      <c r="A29635" t="s">
        <v>104498</v>
      </c>
      <c r="B29635">
        <v>0</v>
      </c>
      <c r="C29635" t="s">
        <v>104499</v>
      </c>
    </row>
    <row r="29636" spans="1:3" x14ac:dyDescent="0.25">
      <c r="A29636" t="s">
        <v>104500</v>
      </c>
      <c r="B29636">
        <v>0</v>
      </c>
      <c r="C29636" t="s">
        <v>104501</v>
      </c>
    </row>
    <row r="29637" spans="1:3" x14ac:dyDescent="0.25">
      <c r="A29637" t="s">
        <v>104502</v>
      </c>
      <c r="B29637">
        <v>0</v>
      </c>
      <c r="C29637" t="s">
        <v>104503</v>
      </c>
    </row>
    <row r="29638" spans="1:3" x14ac:dyDescent="0.25">
      <c r="A29638" t="s">
        <v>104504</v>
      </c>
      <c r="B29638">
        <v>0</v>
      </c>
      <c r="C29638" t="s">
        <v>104505</v>
      </c>
    </row>
    <row r="29639" spans="1:3" x14ac:dyDescent="0.25">
      <c r="A29639" t="s">
        <v>104506</v>
      </c>
      <c r="B29639">
        <v>0</v>
      </c>
      <c r="C29639" t="s">
        <v>104507</v>
      </c>
    </row>
    <row r="29640" spans="1:3" x14ac:dyDescent="0.25">
      <c r="A29640" t="s">
        <v>104508</v>
      </c>
      <c r="B29640">
        <v>0</v>
      </c>
      <c r="C29640" t="s">
        <v>104509</v>
      </c>
    </row>
    <row r="29641" spans="1:3" x14ac:dyDescent="0.25">
      <c r="A29641" t="s">
        <v>104510</v>
      </c>
      <c r="B29641">
        <v>0</v>
      </c>
      <c r="C29641" t="s">
        <v>104511</v>
      </c>
    </row>
    <row r="29642" spans="1:3" x14ac:dyDescent="0.25">
      <c r="A29642" t="s">
        <v>104512</v>
      </c>
      <c r="B29642">
        <v>0</v>
      </c>
      <c r="C29642" t="s">
        <v>104513</v>
      </c>
    </row>
    <row r="29643" spans="1:3" x14ac:dyDescent="0.25">
      <c r="A29643" t="s">
        <v>104514</v>
      </c>
      <c r="B29643">
        <v>0</v>
      </c>
      <c r="C29643" t="s">
        <v>104515</v>
      </c>
    </row>
    <row r="29644" spans="1:3" x14ac:dyDescent="0.25">
      <c r="A29644" t="s">
        <v>104516</v>
      </c>
      <c r="B29644">
        <v>0</v>
      </c>
      <c r="C29644" t="s">
        <v>104517</v>
      </c>
    </row>
    <row r="29645" spans="1:3" x14ac:dyDescent="0.25">
      <c r="A29645" t="s">
        <v>104518</v>
      </c>
      <c r="B29645">
        <v>0</v>
      </c>
      <c r="C29645" t="s">
        <v>104519</v>
      </c>
    </row>
    <row r="29646" spans="1:3" x14ac:dyDescent="0.25">
      <c r="A29646" t="s">
        <v>104520</v>
      </c>
      <c r="B29646">
        <v>0</v>
      </c>
      <c r="C29646" t="s">
        <v>104521</v>
      </c>
    </row>
    <row r="29647" spans="1:3" x14ac:dyDescent="0.25">
      <c r="A29647" t="s">
        <v>104522</v>
      </c>
      <c r="B29647">
        <v>0</v>
      </c>
      <c r="C29647" t="s">
        <v>104523</v>
      </c>
    </row>
    <row r="29648" spans="1:3" x14ac:dyDescent="0.25">
      <c r="A29648" t="s">
        <v>104524</v>
      </c>
      <c r="B29648">
        <v>0</v>
      </c>
      <c r="C29648" t="s">
        <v>104525</v>
      </c>
    </row>
    <row r="29649" spans="1:3" x14ac:dyDescent="0.25">
      <c r="A29649" t="s">
        <v>104526</v>
      </c>
      <c r="B29649">
        <v>0</v>
      </c>
      <c r="C29649" t="s">
        <v>104527</v>
      </c>
    </row>
    <row r="29650" spans="1:3" x14ac:dyDescent="0.25">
      <c r="A29650" t="s">
        <v>104528</v>
      </c>
      <c r="B29650">
        <v>0</v>
      </c>
      <c r="C29650" t="s">
        <v>104529</v>
      </c>
    </row>
    <row r="29651" spans="1:3" x14ac:dyDescent="0.25">
      <c r="A29651" t="s">
        <v>104530</v>
      </c>
      <c r="B29651">
        <v>0</v>
      </c>
      <c r="C29651" t="s">
        <v>104531</v>
      </c>
    </row>
    <row r="29652" spans="1:3" x14ac:dyDescent="0.25">
      <c r="A29652" t="s">
        <v>104532</v>
      </c>
      <c r="B29652">
        <v>0</v>
      </c>
      <c r="C29652" t="s">
        <v>104533</v>
      </c>
    </row>
    <row r="29653" spans="1:3" x14ac:dyDescent="0.25">
      <c r="A29653" t="s">
        <v>104534</v>
      </c>
      <c r="B29653">
        <v>0</v>
      </c>
      <c r="C29653" t="s">
        <v>104535</v>
      </c>
    </row>
    <row r="29654" spans="1:3" x14ac:dyDescent="0.25">
      <c r="A29654" t="s">
        <v>104536</v>
      </c>
      <c r="B29654">
        <v>0</v>
      </c>
      <c r="C29654" t="s">
        <v>104537</v>
      </c>
    </row>
    <row r="29655" spans="1:3" x14ac:dyDescent="0.25">
      <c r="A29655" t="s">
        <v>104538</v>
      </c>
      <c r="B29655">
        <v>0</v>
      </c>
      <c r="C29655" t="s">
        <v>104539</v>
      </c>
    </row>
    <row r="29656" spans="1:3" x14ac:dyDescent="0.25">
      <c r="A29656" t="s">
        <v>104540</v>
      </c>
      <c r="B29656">
        <v>0</v>
      </c>
      <c r="C29656" t="s">
        <v>104541</v>
      </c>
    </row>
    <row r="29657" spans="1:3" x14ac:dyDescent="0.25">
      <c r="A29657" t="s">
        <v>104542</v>
      </c>
      <c r="B29657">
        <v>0</v>
      </c>
      <c r="C29657" t="s">
        <v>104543</v>
      </c>
    </row>
    <row r="29658" spans="1:3" x14ac:dyDescent="0.25">
      <c r="A29658" t="s">
        <v>104544</v>
      </c>
      <c r="B29658">
        <v>0</v>
      </c>
      <c r="C29658" t="s">
        <v>104545</v>
      </c>
    </row>
    <row r="29659" spans="1:3" x14ac:dyDescent="0.25">
      <c r="A29659" t="s">
        <v>104546</v>
      </c>
      <c r="B29659">
        <v>0</v>
      </c>
      <c r="C29659" t="s">
        <v>104547</v>
      </c>
    </row>
    <row r="29660" spans="1:3" x14ac:dyDescent="0.25">
      <c r="A29660" t="s">
        <v>104548</v>
      </c>
      <c r="B29660">
        <v>0</v>
      </c>
      <c r="C29660" t="s">
        <v>104549</v>
      </c>
    </row>
    <row r="29661" spans="1:3" x14ac:dyDescent="0.25">
      <c r="A29661" t="s">
        <v>104550</v>
      </c>
      <c r="B29661">
        <v>0</v>
      </c>
      <c r="C29661" t="s">
        <v>104551</v>
      </c>
    </row>
    <row r="29662" spans="1:3" x14ac:dyDescent="0.25">
      <c r="A29662" t="s">
        <v>104552</v>
      </c>
      <c r="B29662">
        <v>0</v>
      </c>
      <c r="C29662" t="s">
        <v>104553</v>
      </c>
    </row>
    <row r="29663" spans="1:3" x14ac:dyDescent="0.25">
      <c r="A29663" t="s">
        <v>104554</v>
      </c>
      <c r="B29663">
        <v>0</v>
      </c>
      <c r="C29663" t="s">
        <v>104555</v>
      </c>
    </row>
    <row r="29664" spans="1:3" x14ac:dyDescent="0.25">
      <c r="A29664" t="s">
        <v>104556</v>
      </c>
      <c r="B29664">
        <v>0</v>
      </c>
      <c r="C29664" t="s">
        <v>104557</v>
      </c>
    </row>
    <row r="29665" spans="1:3" x14ac:dyDescent="0.25">
      <c r="A29665" t="s">
        <v>104558</v>
      </c>
      <c r="B29665">
        <v>0</v>
      </c>
      <c r="C29665" t="s">
        <v>104559</v>
      </c>
    </row>
    <row r="29666" spans="1:3" x14ac:dyDescent="0.25">
      <c r="A29666" t="s">
        <v>104560</v>
      </c>
      <c r="B29666">
        <v>0</v>
      </c>
      <c r="C29666" t="s">
        <v>104561</v>
      </c>
    </row>
    <row r="29667" spans="1:3" x14ac:dyDescent="0.25">
      <c r="A29667" t="s">
        <v>104562</v>
      </c>
      <c r="B29667">
        <v>0</v>
      </c>
      <c r="C29667" t="s">
        <v>104563</v>
      </c>
    </row>
    <row r="29668" spans="1:3" x14ac:dyDescent="0.25">
      <c r="A29668" t="s">
        <v>104564</v>
      </c>
      <c r="B29668">
        <v>0</v>
      </c>
      <c r="C29668" t="s">
        <v>104565</v>
      </c>
    </row>
    <row r="29669" spans="1:3" x14ac:dyDescent="0.25">
      <c r="A29669" t="s">
        <v>104566</v>
      </c>
      <c r="B29669">
        <v>0</v>
      </c>
      <c r="C29669" t="s">
        <v>104567</v>
      </c>
    </row>
    <row r="29670" spans="1:3" x14ac:dyDescent="0.25">
      <c r="A29670" t="s">
        <v>104568</v>
      </c>
      <c r="B29670">
        <v>0</v>
      </c>
      <c r="C29670" t="s">
        <v>104569</v>
      </c>
    </row>
    <row r="29671" spans="1:3" x14ac:dyDescent="0.25">
      <c r="A29671" t="s">
        <v>104570</v>
      </c>
      <c r="B29671">
        <v>0</v>
      </c>
      <c r="C29671" t="s">
        <v>104571</v>
      </c>
    </row>
    <row r="29672" spans="1:3" x14ac:dyDescent="0.25">
      <c r="A29672" t="s">
        <v>104572</v>
      </c>
      <c r="B29672">
        <v>0</v>
      </c>
      <c r="C29672" t="s">
        <v>104573</v>
      </c>
    </row>
    <row r="29673" spans="1:3" x14ac:dyDescent="0.25">
      <c r="A29673" t="s">
        <v>104574</v>
      </c>
      <c r="B29673">
        <v>0</v>
      </c>
      <c r="C29673" t="s">
        <v>104575</v>
      </c>
    </row>
    <row r="29674" spans="1:3" x14ac:dyDescent="0.25">
      <c r="A29674" t="s">
        <v>104576</v>
      </c>
      <c r="B29674">
        <v>0</v>
      </c>
      <c r="C29674" t="s">
        <v>104577</v>
      </c>
    </row>
    <row r="29675" spans="1:3" x14ac:dyDescent="0.25">
      <c r="A29675" t="s">
        <v>104578</v>
      </c>
      <c r="B29675">
        <v>0</v>
      </c>
      <c r="C29675" t="s">
        <v>104579</v>
      </c>
    </row>
    <row r="29676" spans="1:3" x14ac:dyDescent="0.25">
      <c r="A29676" t="s">
        <v>104580</v>
      </c>
      <c r="B29676">
        <v>0</v>
      </c>
      <c r="C29676" t="s">
        <v>104581</v>
      </c>
    </row>
    <row r="29677" spans="1:3" x14ac:dyDescent="0.25">
      <c r="A29677" t="s">
        <v>104582</v>
      </c>
      <c r="B29677">
        <v>0</v>
      </c>
      <c r="C29677" t="s">
        <v>104583</v>
      </c>
    </row>
    <row r="29678" spans="1:3" x14ac:dyDescent="0.25">
      <c r="A29678" t="s">
        <v>104584</v>
      </c>
      <c r="B29678">
        <v>0</v>
      </c>
      <c r="C29678" t="s">
        <v>104585</v>
      </c>
    </row>
    <row r="29679" spans="1:3" x14ac:dyDescent="0.25">
      <c r="A29679" t="s">
        <v>104586</v>
      </c>
      <c r="B29679">
        <v>0</v>
      </c>
      <c r="C29679" t="s">
        <v>104587</v>
      </c>
    </row>
    <row r="29680" spans="1:3" x14ac:dyDescent="0.25">
      <c r="A29680" t="s">
        <v>104588</v>
      </c>
      <c r="B29680">
        <v>0</v>
      </c>
      <c r="C29680" t="s">
        <v>104589</v>
      </c>
    </row>
    <row r="29681" spans="1:3" x14ac:dyDescent="0.25">
      <c r="A29681" t="s">
        <v>104590</v>
      </c>
      <c r="B29681">
        <v>0</v>
      </c>
      <c r="C29681" t="s">
        <v>104591</v>
      </c>
    </row>
    <row r="29682" spans="1:3" x14ac:dyDescent="0.25">
      <c r="A29682" t="s">
        <v>104592</v>
      </c>
      <c r="B29682">
        <v>0</v>
      </c>
      <c r="C29682" t="s">
        <v>104593</v>
      </c>
    </row>
    <row r="29683" spans="1:3" x14ac:dyDescent="0.25">
      <c r="A29683" t="s">
        <v>104594</v>
      </c>
      <c r="B29683">
        <v>0</v>
      </c>
      <c r="C29683" t="s">
        <v>104595</v>
      </c>
    </row>
    <row r="29684" spans="1:3" x14ac:dyDescent="0.25">
      <c r="A29684" t="s">
        <v>104596</v>
      </c>
      <c r="B29684">
        <v>0</v>
      </c>
      <c r="C29684" t="s">
        <v>104597</v>
      </c>
    </row>
    <row r="29685" spans="1:3" x14ac:dyDescent="0.25">
      <c r="A29685" t="s">
        <v>104598</v>
      </c>
      <c r="B29685">
        <v>0</v>
      </c>
      <c r="C29685" t="s">
        <v>104599</v>
      </c>
    </row>
    <row r="29686" spans="1:3" x14ac:dyDescent="0.25">
      <c r="A29686" t="s">
        <v>104600</v>
      </c>
      <c r="B29686">
        <v>0</v>
      </c>
      <c r="C29686" t="s">
        <v>104601</v>
      </c>
    </row>
    <row r="29687" spans="1:3" x14ac:dyDescent="0.25">
      <c r="A29687" t="s">
        <v>104602</v>
      </c>
      <c r="B29687">
        <v>0</v>
      </c>
      <c r="C29687" t="s">
        <v>104603</v>
      </c>
    </row>
    <row r="29688" spans="1:3" x14ac:dyDescent="0.25">
      <c r="A29688" t="s">
        <v>104604</v>
      </c>
      <c r="B29688">
        <v>0</v>
      </c>
      <c r="C29688" t="s">
        <v>104605</v>
      </c>
    </row>
    <row r="29689" spans="1:3" x14ac:dyDescent="0.25">
      <c r="A29689" t="s">
        <v>104606</v>
      </c>
      <c r="B29689">
        <v>0</v>
      </c>
      <c r="C29689" t="s">
        <v>104607</v>
      </c>
    </row>
    <row r="29690" spans="1:3" x14ac:dyDescent="0.25">
      <c r="A29690" t="s">
        <v>104608</v>
      </c>
      <c r="B29690">
        <v>0</v>
      </c>
      <c r="C29690" t="s">
        <v>104609</v>
      </c>
    </row>
    <row r="29691" spans="1:3" x14ac:dyDescent="0.25">
      <c r="A29691" t="s">
        <v>104610</v>
      </c>
      <c r="B29691">
        <v>0</v>
      </c>
      <c r="C29691" t="s">
        <v>104611</v>
      </c>
    </row>
    <row r="29692" spans="1:3" x14ac:dyDescent="0.25">
      <c r="A29692" t="s">
        <v>104612</v>
      </c>
      <c r="B29692">
        <v>0</v>
      </c>
      <c r="C29692" t="s">
        <v>104613</v>
      </c>
    </row>
    <row r="29693" spans="1:3" x14ac:dyDescent="0.25">
      <c r="A29693" t="s">
        <v>104614</v>
      </c>
      <c r="B29693">
        <v>0</v>
      </c>
      <c r="C29693" t="s">
        <v>104615</v>
      </c>
    </row>
    <row r="29694" spans="1:3" x14ac:dyDescent="0.25">
      <c r="A29694" t="s">
        <v>104616</v>
      </c>
      <c r="B29694">
        <v>0</v>
      </c>
      <c r="C29694" t="s">
        <v>104617</v>
      </c>
    </row>
    <row r="29695" spans="1:3" x14ac:dyDescent="0.25">
      <c r="A29695" t="s">
        <v>104618</v>
      </c>
      <c r="B29695">
        <v>0</v>
      </c>
      <c r="C29695" t="s">
        <v>104619</v>
      </c>
    </row>
    <row r="29696" spans="1:3" x14ac:dyDescent="0.25">
      <c r="A29696" t="s">
        <v>104620</v>
      </c>
      <c r="B29696">
        <v>0</v>
      </c>
      <c r="C29696" t="s">
        <v>104621</v>
      </c>
    </row>
    <row r="29697" spans="1:3" x14ac:dyDescent="0.25">
      <c r="A29697" t="s">
        <v>104622</v>
      </c>
      <c r="B29697">
        <v>0</v>
      </c>
      <c r="C29697" t="s">
        <v>104623</v>
      </c>
    </row>
    <row r="29698" spans="1:3" x14ac:dyDescent="0.25">
      <c r="A29698" t="s">
        <v>104624</v>
      </c>
      <c r="B29698">
        <v>0</v>
      </c>
      <c r="C29698" t="s">
        <v>104625</v>
      </c>
    </row>
    <row r="29699" spans="1:3" x14ac:dyDescent="0.25">
      <c r="A29699" t="s">
        <v>104626</v>
      </c>
      <c r="B29699">
        <v>0</v>
      </c>
      <c r="C29699" t="s">
        <v>104627</v>
      </c>
    </row>
    <row r="29700" spans="1:3" x14ac:dyDescent="0.25">
      <c r="A29700" t="s">
        <v>104628</v>
      </c>
      <c r="B29700">
        <v>0</v>
      </c>
      <c r="C29700" t="s">
        <v>104629</v>
      </c>
    </row>
    <row r="29701" spans="1:3" x14ac:dyDescent="0.25">
      <c r="A29701" t="s">
        <v>104630</v>
      </c>
      <c r="B29701">
        <v>0</v>
      </c>
      <c r="C29701" t="s">
        <v>104631</v>
      </c>
    </row>
    <row r="29702" spans="1:3" x14ac:dyDescent="0.25">
      <c r="A29702" t="s">
        <v>104632</v>
      </c>
      <c r="B29702">
        <v>0</v>
      </c>
      <c r="C29702" t="s">
        <v>104633</v>
      </c>
    </row>
    <row r="29703" spans="1:3" x14ac:dyDescent="0.25">
      <c r="A29703" t="s">
        <v>104634</v>
      </c>
      <c r="B29703">
        <v>0</v>
      </c>
      <c r="C29703" t="s">
        <v>104635</v>
      </c>
    </row>
    <row r="29704" spans="1:3" x14ac:dyDescent="0.25">
      <c r="A29704" t="s">
        <v>104636</v>
      </c>
      <c r="B29704">
        <v>0</v>
      </c>
      <c r="C29704" t="s">
        <v>104637</v>
      </c>
    </row>
    <row r="29705" spans="1:3" x14ac:dyDescent="0.25">
      <c r="A29705" t="s">
        <v>104638</v>
      </c>
      <c r="B29705">
        <v>0</v>
      </c>
      <c r="C29705" t="s">
        <v>104639</v>
      </c>
    </row>
    <row r="29706" spans="1:3" x14ac:dyDescent="0.25">
      <c r="A29706" t="s">
        <v>104640</v>
      </c>
      <c r="B29706">
        <v>0</v>
      </c>
      <c r="C29706" t="s">
        <v>104641</v>
      </c>
    </row>
    <row r="29707" spans="1:3" x14ac:dyDescent="0.25">
      <c r="A29707" t="s">
        <v>104642</v>
      </c>
      <c r="B29707">
        <v>0</v>
      </c>
      <c r="C29707" t="s">
        <v>104643</v>
      </c>
    </row>
    <row r="29708" spans="1:3" x14ac:dyDescent="0.25">
      <c r="A29708" t="s">
        <v>104644</v>
      </c>
      <c r="B29708">
        <v>0</v>
      </c>
      <c r="C29708" t="s">
        <v>104645</v>
      </c>
    </row>
    <row r="29709" spans="1:3" x14ac:dyDescent="0.25">
      <c r="A29709" t="s">
        <v>104646</v>
      </c>
      <c r="B29709">
        <v>0</v>
      </c>
      <c r="C29709" t="s">
        <v>104647</v>
      </c>
    </row>
    <row r="29710" spans="1:3" x14ac:dyDescent="0.25">
      <c r="A29710" t="s">
        <v>104648</v>
      </c>
      <c r="B29710">
        <v>0</v>
      </c>
      <c r="C29710" t="s">
        <v>104649</v>
      </c>
    </row>
    <row r="29711" spans="1:3" x14ac:dyDescent="0.25">
      <c r="A29711" t="s">
        <v>104650</v>
      </c>
      <c r="B29711">
        <v>0</v>
      </c>
      <c r="C29711" t="s">
        <v>104651</v>
      </c>
    </row>
    <row r="29712" spans="1:3" x14ac:dyDescent="0.25">
      <c r="A29712" t="s">
        <v>104652</v>
      </c>
      <c r="B29712">
        <v>0</v>
      </c>
      <c r="C29712" t="s">
        <v>104653</v>
      </c>
    </row>
    <row r="29713" spans="1:3" x14ac:dyDescent="0.25">
      <c r="A29713" t="s">
        <v>104654</v>
      </c>
      <c r="B29713">
        <v>0</v>
      </c>
      <c r="C29713" t="s">
        <v>104655</v>
      </c>
    </row>
    <row r="29714" spans="1:3" x14ac:dyDescent="0.25">
      <c r="A29714" t="s">
        <v>104656</v>
      </c>
      <c r="B29714">
        <v>0</v>
      </c>
      <c r="C29714" t="s">
        <v>104657</v>
      </c>
    </row>
    <row r="29715" spans="1:3" x14ac:dyDescent="0.25">
      <c r="A29715" t="s">
        <v>104658</v>
      </c>
      <c r="B29715">
        <v>0</v>
      </c>
      <c r="C29715" t="s">
        <v>104659</v>
      </c>
    </row>
    <row r="29716" spans="1:3" x14ac:dyDescent="0.25">
      <c r="A29716" t="s">
        <v>104660</v>
      </c>
      <c r="B29716">
        <v>0</v>
      </c>
      <c r="C29716" t="s">
        <v>104661</v>
      </c>
    </row>
    <row r="29717" spans="1:3" x14ac:dyDescent="0.25">
      <c r="A29717" t="s">
        <v>104662</v>
      </c>
      <c r="B29717">
        <v>0</v>
      </c>
      <c r="C29717" t="s">
        <v>104663</v>
      </c>
    </row>
    <row r="29718" spans="1:3" x14ac:dyDescent="0.25">
      <c r="A29718" t="s">
        <v>104664</v>
      </c>
      <c r="B29718">
        <v>0</v>
      </c>
      <c r="C29718" t="s">
        <v>104665</v>
      </c>
    </row>
    <row r="29719" spans="1:3" x14ac:dyDescent="0.25">
      <c r="A29719" t="s">
        <v>104666</v>
      </c>
      <c r="B29719">
        <v>0</v>
      </c>
      <c r="C29719" t="s">
        <v>104667</v>
      </c>
    </row>
    <row r="29720" spans="1:3" x14ac:dyDescent="0.25">
      <c r="A29720" t="s">
        <v>104668</v>
      </c>
      <c r="B29720">
        <v>0</v>
      </c>
      <c r="C29720" t="s">
        <v>104669</v>
      </c>
    </row>
    <row r="29721" spans="1:3" x14ac:dyDescent="0.25">
      <c r="A29721" t="s">
        <v>104670</v>
      </c>
      <c r="B29721">
        <v>0</v>
      </c>
      <c r="C29721" t="s">
        <v>104671</v>
      </c>
    </row>
    <row r="29722" spans="1:3" x14ac:dyDescent="0.25">
      <c r="A29722" t="s">
        <v>104672</v>
      </c>
      <c r="B29722">
        <v>0</v>
      </c>
      <c r="C29722" t="s">
        <v>104673</v>
      </c>
    </row>
    <row r="29723" spans="1:3" x14ac:dyDescent="0.25">
      <c r="A29723" t="s">
        <v>104674</v>
      </c>
      <c r="B29723">
        <v>0</v>
      </c>
      <c r="C29723" t="s">
        <v>104675</v>
      </c>
    </row>
    <row r="29724" spans="1:3" x14ac:dyDescent="0.25">
      <c r="A29724" t="s">
        <v>104676</v>
      </c>
      <c r="B29724">
        <v>0</v>
      </c>
      <c r="C29724" t="s">
        <v>104677</v>
      </c>
    </row>
    <row r="29725" spans="1:3" x14ac:dyDescent="0.25">
      <c r="A29725" t="s">
        <v>104678</v>
      </c>
      <c r="B29725">
        <v>0</v>
      </c>
      <c r="C29725" t="s">
        <v>104679</v>
      </c>
    </row>
    <row r="29726" spans="1:3" x14ac:dyDescent="0.25">
      <c r="A29726" t="s">
        <v>104680</v>
      </c>
      <c r="B29726">
        <v>0</v>
      </c>
      <c r="C29726" t="s">
        <v>104681</v>
      </c>
    </row>
    <row r="29727" spans="1:3" x14ac:dyDescent="0.25">
      <c r="A29727" t="s">
        <v>104682</v>
      </c>
      <c r="B29727">
        <v>0</v>
      </c>
      <c r="C29727" t="s">
        <v>104683</v>
      </c>
    </row>
    <row r="29728" spans="1:3" x14ac:dyDescent="0.25">
      <c r="A29728" t="s">
        <v>104684</v>
      </c>
      <c r="B29728">
        <v>0</v>
      </c>
      <c r="C29728" t="s">
        <v>104685</v>
      </c>
    </row>
    <row r="29729" spans="1:3" x14ac:dyDescent="0.25">
      <c r="A29729" t="s">
        <v>104686</v>
      </c>
      <c r="B29729">
        <v>0</v>
      </c>
      <c r="C29729" t="s">
        <v>104687</v>
      </c>
    </row>
    <row r="29730" spans="1:3" x14ac:dyDescent="0.25">
      <c r="A29730" t="s">
        <v>104688</v>
      </c>
      <c r="B29730">
        <v>0</v>
      </c>
      <c r="C29730" t="s">
        <v>104689</v>
      </c>
    </row>
    <row r="29731" spans="1:3" x14ac:dyDescent="0.25">
      <c r="A29731" t="s">
        <v>104690</v>
      </c>
      <c r="B29731">
        <v>0</v>
      </c>
      <c r="C29731" t="s">
        <v>104691</v>
      </c>
    </row>
    <row r="29732" spans="1:3" x14ac:dyDescent="0.25">
      <c r="A29732" t="s">
        <v>104692</v>
      </c>
      <c r="B29732">
        <v>0</v>
      </c>
      <c r="C29732" t="s">
        <v>104693</v>
      </c>
    </row>
    <row r="29733" spans="1:3" x14ac:dyDescent="0.25">
      <c r="A29733" t="s">
        <v>104694</v>
      </c>
      <c r="B29733">
        <v>0</v>
      </c>
      <c r="C29733" t="s">
        <v>104695</v>
      </c>
    </row>
    <row r="29734" spans="1:3" x14ac:dyDescent="0.25">
      <c r="A29734" t="s">
        <v>104696</v>
      </c>
      <c r="B29734">
        <v>0</v>
      </c>
      <c r="C29734" t="s">
        <v>104697</v>
      </c>
    </row>
    <row r="29735" spans="1:3" x14ac:dyDescent="0.25">
      <c r="A29735" t="s">
        <v>104698</v>
      </c>
      <c r="B29735">
        <v>0</v>
      </c>
      <c r="C29735" t="s">
        <v>104699</v>
      </c>
    </row>
    <row r="29736" spans="1:3" x14ac:dyDescent="0.25">
      <c r="A29736" t="s">
        <v>104700</v>
      </c>
      <c r="B29736">
        <v>0</v>
      </c>
      <c r="C29736" t="s">
        <v>104701</v>
      </c>
    </row>
    <row r="29737" spans="1:3" x14ac:dyDescent="0.25">
      <c r="A29737" t="s">
        <v>104702</v>
      </c>
      <c r="B29737">
        <v>0</v>
      </c>
      <c r="C29737" t="s">
        <v>104703</v>
      </c>
    </row>
    <row r="29738" spans="1:3" x14ac:dyDescent="0.25">
      <c r="A29738" t="s">
        <v>104704</v>
      </c>
      <c r="B29738">
        <v>0</v>
      </c>
      <c r="C29738" t="s">
        <v>104705</v>
      </c>
    </row>
    <row r="29739" spans="1:3" x14ac:dyDescent="0.25">
      <c r="A29739" t="s">
        <v>104706</v>
      </c>
      <c r="B29739">
        <v>0</v>
      </c>
      <c r="C29739" t="s">
        <v>104707</v>
      </c>
    </row>
    <row r="29740" spans="1:3" x14ac:dyDescent="0.25">
      <c r="A29740" t="s">
        <v>104708</v>
      </c>
      <c r="B29740">
        <v>0</v>
      </c>
      <c r="C29740" t="s">
        <v>104709</v>
      </c>
    </row>
    <row r="29741" spans="1:3" x14ac:dyDescent="0.25">
      <c r="A29741" t="s">
        <v>104710</v>
      </c>
      <c r="B29741">
        <v>0</v>
      </c>
      <c r="C29741" t="s">
        <v>104711</v>
      </c>
    </row>
    <row r="29742" spans="1:3" x14ac:dyDescent="0.25">
      <c r="A29742" t="s">
        <v>104712</v>
      </c>
      <c r="B29742">
        <v>0</v>
      </c>
      <c r="C29742" t="s">
        <v>104713</v>
      </c>
    </row>
    <row r="29743" spans="1:3" x14ac:dyDescent="0.25">
      <c r="A29743" t="s">
        <v>104714</v>
      </c>
      <c r="B29743">
        <v>0</v>
      </c>
      <c r="C29743" t="s">
        <v>104715</v>
      </c>
    </row>
    <row r="29744" spans="1:3" x14ac:dyDescent="0.25">
      <c r="A29744" t="s">
        <v>104716</v>
      </c>
      <c r="B29744">
        <v>0</v>
      </c>
      <c r="C29744" t="s">
        <v>104717</v>
      </c>
    </row>
    <row r="29745" spans="1:3" x14ac:dyDescent="0.25">
      <c r="A29745" t="s">
        <v>104718</v>
      </c>
      <c r="B29745">
        <v>0</v>
      </c>
      <c r="C29745" t="s">
        <v>104719</v>
      </c>
    </row>
    <row r="29746" spans="1:3" x14ac:dyDescent="0.25">
      <c r="A29746" t="s">
        <v>104720</v>
      </c>
      <c r="B29746">
        <v>0</v>
      </c>
      <c r="C29746" t="s">
        <v>104721</v>
      </c>
    </row>
    <row r="29747" spans="1:3" x14ac:dyDescent="0.25">
      <c r="A29747" t="s">
        <v>104722</v>
      </c>
      <c r="B29747">
        <v>0</v>
      </c>
      <c r="C29747" t="s">
        <v>104723</v>
      </c>
    </row>
    <row r="29748" spans="1:3" x14ac:dyDescent="0.25">
      <c r="A29748" t="s">
        <v>104724</v>
      </c>
      <c r="B29748">
        <v>0</v>
      </c>
      <c r="C29748" t="s">
        <v>104725</v>
      </c>
    </row>
    <row r="29749" spans="1:3" x14ac:dyDescent="0.25">
      <c r="A29749" t="s">
        <v>104726</v>
      </c>
      <c r="B29749">
        <v>0</v>
      </c>
      <c r="C29749" t="s">
        <v>104727</v>
      </c>
    </row>
    <row r="29750" spans="1:3" x14ac:dyDescent="0.25">
      <c r="A29750" t="s">
        <v>104728</v>
      </c>
      <c r="B29750">
        <v>0</v>
      </c>
      <c r="C29750" t="s">
        <v>104729</v>
      </c>
    </row>
    <row r="29751" spans="1:3" x14ac:dyDescent="0.25">
      <c r="A29751" t="s">
        <v>104730</v>
      </c>
      <c r="B29751">
        <v>0</v>
      </c>
      <c r="C29751" t="s">
        <v>104731</v>
      </c>
    </row>
    <row r="29752" spans="1:3" x14ac:dyDescent="0.25">
      <c r="A29752" t="s">
        <v>104732</v>
      </c>
      <c r="B29752">
        <v>0</v>
      </c>
      <c r="C29752" t="s">
        <v>104733</v>
      </c>
    </row>
    <row r="29753" spans="1:3" x14ac:dyDescent="0.25">
      <c r="A29753" t="s">
        <v>104734</v>
      </c>
      <c r="B29753">
        <v>0</v>
      </c>
      <c r="C29753" t="s">
        <v>104735</v>
      </c>
    </row>
    <row r="29754" spans="1:3" x14ac:dyDescent="0.25">
      <c r="A29754" t="s">
        <v>104736</v>
      </c>
      <c r="B29754">
        <v>0</v>
      </c>
      <c r="C29754" t="s">
        <v>104737</v>
      </c>
    </row>
    <row r="29755" spans="1:3" x14ac:dyDescent="0.25">
      <c r="A29755" t="s">
        <v>104738</v>
      </c>
      <c r="B29755">
        <v>0</v>
      </c>
      <c r="C29755" t="s">
        <v>104739</v>
      </c>
    </row>
    <row r="29756" spans="1:3" x14ac:dyDescent="0.25">
      <c r="A29756" t="s">
        <v>104740</v>
      </c>
      <c r="B29756">
        <v>0</v>
      </c>
      <c r="C29756" t="s">
        <v>104741</v>
      </c>
    </row>
    <row r="29757" spans="1:3" x14ac:dyDescent="0.25">
      <c r="A29757" t="s">
        <v>104742</v>
      </c>
      <c r="B29757">
        <v>0</v>
      </c>
      <c r="C29757" t="s">
        <v>104743</v>
      </c>
    </row>
    <row r="29758" spans="1:3" x14ac:dyDescent="0.25">
      <c r="A29758" t="s">
        <v>104744</v>
      </c>
      <c r="B29758">
        <v>0</v>
      </c>
      <c r="C29758" t="s">
        <v>104745</v>
      </c>
    </row>
    <row r="29759" spans="1:3" x14ac:dyDescent="0.25">
      <c r="A29759" t="s">
        <v>104746</v>
      </c>
      <c r="B29759">
        <v>0</v>
      </c>
      <c r="C29759" t="s">
        <v>104747</v>
      </c>
    </row>
    <row r="29760" spans="1:3" x14ac:dyDescent="0.25">
      <c r="A29760" t="s">
        <v>104748</v>
      </c>
      <c r="B29760">
        <v>0</v>
      </c>
      <c r="C29760" t="s">
        <v>104749</v>
      </c>
    </row>
    <row r="29761" spans="1:3" x14ac:dyDescent="0.25">
      <c r="A29761" t="s">
        <v>104750</v>
      </c>
      <c r="B29761">
        <v>0</v>
      </c>
      <c r="C29761" t="s">
        <v>104751</v>
      </c>
    </row>
    <row r="29762" spans="1:3" x14ac:dyDescent="0.25">
      <c r="A29762" t="s">
        <v>104752</v>
      </c>
      <c r="B29762">
        <v>0</v>
      </c>
      <c r="C29762" t="s">
        <v>104753</v>
      </c>
    </row>
    <row r="29763" spans="1:3" x14ac:dyDescent="0.25">
      <c r="A29763" t="s">
        <v>104754</v>
      </c>
      <c r="B29763">
        <v>0</v>
      </c>
      <c r="C29763" t="s">
        <v>104755</v>
      </c>
    </row>
    <row r="29764" spans="1:3" x14ac:dyDescent="0.25">
      <c r="A29764" t="s">
        <v>104756</v>
      </c>
      <c r="B29764">
        <v>0</v>
      </c>
      <c r="C29764" t="s">
        <v>104757</v>
      </c>
    </row>
    <row r="29765" spans="1:3" x14ac:dyDescent="0.25">
      <c r="A29765" t="s">
        <v>104758</v>
      </c>
      <c r="B29765">
        <v>0</v>
      </c>
      <c r="C29765" t="s">
        <v>104759</v>
      </c>
    </row>
    <row r="29766" spans="1:3" x14ac:dyDescent="0.25">
      <c r="A29766" t="s">
        <v>104760</v>
      </c>
      <c r="B29766">
        <v>0</v>
      </c>
      <c r="C29766" t="s">
        <v>104761</v>
      </c>
    </row>
    <row r="29767" spans="1:3" x14ac:dyDescent="0.25">
      <c r="A29767" t="s">
        <v>104762</v>
      </c>
      <c r="B29767">
        <v>0</v>
      </c>
      <c r="C29767" t="s">
        <v>104763</v>
      </c>
    </row>
    <row r="29768" spans="1:3" x14ac:dyDescent="0.25">
      <c r="A29768" t="s">
        <v>104764</v>
      </c>
      <c r="B29768">
        <v>0</v>
      </c>
      <c r="C29768" t="s">
        <v>104765</v>
      </c>
    </row>
    <row r="29769" spans="1:3" x14ac:dyDescent="0.25">
      <c r="A29769" t="s">
        <v>104766</v>
      </c>
      <c r="B29769">
        <v>0</v>
      </c>
      <c r="C29769" t="s">
        <v>104767</v>
      </c>
    </row>
    <row r="29770" spans="1:3" x14ac:dyDescent="0.25">
      <c r="A29770" t="s">
        <v>104768</v>
      </c>
      <c r="B29770">
        <v>0</v>
      </c>
      <c r="C29770" t="s">
        <v>104769</v>
      </c>
    </row>
    <row r="29771" spans="1:3" x14ac:dyDescent="0.25">
      <c r="A29771" t="s">
        <v>104770</v>
      </c>
      <c r="B29771">
        <v>0</v>
      </c>
      <c r="C29771" t="s">
        <v>104771</v>
      </c>
    </row>
    <row r="29772" spans="1:3" x14ac:dyDescent="0.25">
      <c r="A29772" t="s">
        <v>104772</v>
      </c>
      <c r="B29772">
        <v>0</v>
      </c>
      <c r="C29772" t="s">
        <v>104773</v>
      </c>
    </row>
    <row r="29773" spans="1:3" x14ac:dyDescent="0.25">
      <c r="A29773" t="s">
        <v>104774</v>
      </c>
      <c r="B29773">
        <v>0</v>
      </c>
      <c r="C29773" t="s">
        <v>104775</v>
      </c>
    </row>
    <row r="29774" spans="1:3" x14ac:dyDescent="0.25">
      <c r="A29774" t="s">
        <v>104776</v>
      </c>
      <c r="B29774">
        <v>0</v>
      </c>
      <c r="C29774" t="s">
        <v>104777</v>
      </c>
    </row>
    <row r="29775" spans="1:3" x14ac:dyDescent="0.25">
      <c r="A29775" t="s">
        <v>104778</v>
      </c>
      <c r="B29775">
        <v>0</v>
      </c>
      <c r="C29775" t="s">
        <v>104779</v>
      </c>
    </row>
    <row r="29776" spans="1:3" x14ac:dyDescent="0.25">
      <c r="A29776" t="s">
        <v>104780</v>
      </c>
      <c r="B29776">
        <v>0</v>
      </c>
      <c r="C29776" t="s">
        <v>104781</v>
      </c>
    </row>
    <row r="29777" spans="1:3" x14ac:dyDescent="0.25">
      <c r="A29777" t="s">
        <v>104782</v>
      </c>
      <c r="B29777">
        <v>0</v>
      </c>
      <c r="C29777" t="s">
        <v>104783</v>
      </c>
    </row>
    <row r="29778" spans="1:3" x14ac:dyDescent="0.25">
      <c r="A29778" t="s">
        <v>104784</v>
      </c>
      <c r="B29778">
        <v>0</v>
      </c>
      <c r="C29778" t="s">
        <v>104785</v>
      </c>
    </row>
    <row r="29779" spans="1:3" x14ac:dyDescent="0.25">
      <c r="A29779" t="s">
        <v>104786</v>
      </c>
      <c r="B29779">
        <v>0</v>
      </c>
      <c r="C29779" t="s">
        <v>104787</v>
      </c>
    </row>
    <row r="29780" spans="1:3" x14ac:dyDescent="0.25">
      <c r="A29780" t="s">
        <v>104788</v>
      </c>
      <c r="B29780">
        <v>0</v>
      </c>
      <c r="C29780" t="s">
        <v>104789</v>
      </c>
    </row>
    <row r="29781" spans="1:3" x14ac:dyDescent="0.25">
      <c r="A29781" t="s">
        <v>104790</v>
      </c>
      <c r="B29781">
        <v>0</v>
      </c>
      <c r="C29781" t="s">
        <v>104791</v>
      </c>
    </row>
    <row r="29782" spans="1:3" x14ac:dyDescent="0.25">
      <c r="A29782" t="s">
        <v>104792</v>
      </c>
      <c r="B29782">
        <v>0</v>
      </c>
      <c r="C29782" t="s">
        <v>104793</v>
      </c>
    </row>
    <row r="29783" spans="1:3" x14ac:dyDescent="0.25">
      <c r="A29783" t="s">
        <v>104794</v>
      </c>
      <c r="B29783">
        <v>0</v>
      </c>
      <c r="C29783" t="s">
        <v>104795</v>
      </c>
    </row>
    <row r="29784" spans="1:3" x14ac:dyDescent="0.25">
      <c r="A29784" t="s">
        <v>104796</v>
      </c>
      <c r="B29784">
        <v>0</v>
      </c>
      <c r="C29784" t="s">
        <v>104797</v>
      </c>
    </row>
    <row r="29785" spans="1:3" x14ac:dyDescent="0.25">
      <c r="A29785" t="s">
        <v>104798</v>
      </c>
      <c r="B29785">
        <v>0</v>
      </c>
      <c r="C29785" t="s">
        <v>104799</v>
      </c>
    </row>
    <row r="29786" spans="1:3" x14ac:dyDescent="0.25">
      <c r="A29786" t="s">
        <v>104800</v>
      </c>
      <c r="B29786">
        <v>0</v>
      </c>
      <c r="C29786" t="s">
        <v>104801</v>
      </c>
    </row>
    <row r="29787" spans="1:3" x14ac:dyDescent="0.25">
      <c r="A29787" t="s">
        <v>104802</v>
      </c>
      <c r="B29787">
        <v>0</v>
      </c>
      <c r="C29787" t="s">
        <v>104803</v>
      </c>
    </row>
    <row r="29788" spans="1:3" x14ac:dyDescent="0.25">
      <c r="A29788" t="s">
        <v>104804</v>
      </c>
      <c r="B29788">
        <v>0</v>
      </c>
      <c r="C29788" t="s">
        <v>104805</v>
      </c>
    </row>
    <row r="29789" spans="1:3" x14ac:dyDescent="0.25">
      <c r="A29789" t="s">
        <v>104806</v>
      </c>
      <c r="B29789">
        <v>0</v>
      </c>
      <c r="C29789" t="s">
        <v>104807</v>
      </c>
    </row>
    <row r="29790" spans="1:3" x14ac:dyDescent="0.25">
      <c r="A29790" t="s">
        <v>104808</v>
      </c>
      <c r="B29790">
        <v>0</v>
      </c>
      <c r="C29790" t="s">
        <v>104809</v>
      </c>
    </row>
    <row r="29791" spans="1:3" x14ac:dyDescent="0.25">
      <c r="A29791" t="s">
        <v>104810</v>
      </c>
      <c r="B29791">
        <v>0</v>
      </c>
      <c r="C29791" t="s">
        <v>104811</v>
      </c>
    </row>
    <row r="29792" spans="1:3" x14ac:dyDescent="0.25">
      <c r="A29792" t="s">
        <v>104812</v>
      </c>
      <c r="B29792">
        <v>0</v>
      </c>
      <c r="C29792" t="s">
        <v>104813</v>
      </c>
    </row>
    <row r="29793" spans="1:3" x14ac:dyDescent="0.25">
      <c r="A29793" t="s">
        <v>104814</v>
      </c>
      <c r="B29793">
        <v>0</v>
      </c>
      <c r="C29793" t="s">
        <v>104815</v>
      </c>
    </row>
    <row r="29794" spans="1:3" x14ac:dyDescent="0.25">
      <c r="A29794" t="s">
        <v>104816</v>
      </c>
      <c r="B29794">
        <v>0</v>
      </c>
      <c r="C29794" t="s">
        <v>104817</v>
      </c>
    </row>
    <row r="29795" spans="1:3" x14ac:dyDescent="0.25">
      <c r="A29795" t="s">
        <v>104818</v>
      </c>
      <c r="B29795">
        <v>0</v>
      </c>
      <c r="C29795" t="s">
        <v>104819</v>
      </c>
    </row>
    <row r="29796" spans="1:3" x14ac:dyDescent="0.25">
      <c r="A29796" t="s">
        <v>104820</v>
      </c>
      <c r="B29796">
        <v>0</v>
      </c>
      <c r="C29796" t="s">
        <v>104821</v>
      </c>
    </row>
    <row r="29797" spans="1:3" x14ac:dyDescent="0.25">
      <c r="A29797" t="s">
        <v>104822</v>
      </c>
      <c r="B29797">
        <v>0</v>
      </c>
      <c r="C29797" t="s">
        <v>104823</v>
      </c>
    </row>
    <row r="29798" spans="1:3" x14ac:dyDescent="0.25">
      <c r="A29798" t="s">
        <v>104824</v>
      </c>
      <c r="B29798">
        <v>0</v>
      </c>
      <c r="C29798" t="s">
        <v>104825</v>
      </c>
    </row>
    <row r="29799" spans="1:3" x14ac:dyDescent="0.25">
      <c r="A29799" t="s">
        <v>104826</v>
      </c>
      <c r="B29799">
        <v>0</v>
      </c>
      <c r="C29799" t="s">
        <v>104827</v>
      </c>
    </row>
    <row r="29800" spans="1:3" x14ac:dyDescent="0.25">
      <c r="A29800" t="s">
        <v>104828</v>
      </c>
      <c r="B29800">
        <v>0</v>
      </c>
      <c r="C29800" t="s">
        <v>104829</v>
      </c>
    </row>
    <row r="29801" spans="1:3" x14ac:dyDescent="0.25">
      <c r="A29801" t="s">
        <v>104830</v>
      </c>
      <c r="B29801">
        <v>0</v>
      </c>
      <c r="C29801" t="s">
        <v>104831</v>
      </c>
    </row>
    <row r="29802" spans="1:3" x14ac:dyDescent="0.25">
      <c r="A29802" t="s">
        <v>104832</v>
      </c>
      <c r="B29802">
        <v>0</v>
      </c>
      <c r="C29802" t="s">
        <v>104833</v>
      </c>
    </row>
    <row r="29803" spans="1:3" x14ac:dyDescent="0.25">
      <c r="A29803" t="s">
        <v>104834</v>
      </c>
      <c r="B29803">
        <v>0</v>
      </c>
      <c r="C29803" t="s">
        <v>104835</v>
      </c>
    </row>
    <row r="29804" spans="1:3" x14ac:dyDescent="0.25">
      <c r="A29804" t="s">
        <v>104836</v>
      </c>
      <c r="B29804">
        <v>0</v>
      </c>
      <c r="C29804" t="s">
        <v>104837</v>
      </c>
    </row>
    <row r="29805" spans="1:3" x14ac:dyDescent="0.25">
      <c r="A29805" t="s">
        <v>104838</v>
      </c>
      <c r="B29805">
        <v>0</v>
      </c>
      <c r="C29805" t="s">
        <v>104839</v>
      </c>
    </row>
    <row r="29806" spans="1:3" x14ac:dyDescent="0.25">
      <c r="A29806" t="s">
        <v>104840</v>
      </c>
      <c r="B29806">
        <v>0</v>
      </c>
      <c r="C29806" t="s">
        <v>104841</v>
      </c>
    </row>
    <row r="29807" spans="1:3" x14ac:dyDescent="0.25">
      <c r="A29807" t="s">
        <v>104842</v>
      </c>
      <c r="B29807">
        <v>0</v>
      </c>
      <c r="C29807" t="s">
        <v>104843</v>
      </c>
    </row>
    <row r="29808" spans="1:3" x14ac:dyDescent="0.25">
      <c r="A29808" t="s">
        <v>104844</v>
      </c>
      <c r="B29808">
        <v>0</v>
      </c>
      <c r="C29808" t="s">
        <v>104845</v>
      </c>
    </row>
    <row r="29809" spans="1:3" x14ac:dyDescent="0.25">
      <c r="A29809" t="s">
        <v>104846</v>
      </c>
      <c r="B29809">
        <v>0</v>
      </c>
      <c r="C29809" t="s">
        <v>104847</v>
      </c>
    </row>
    <row r="29810" spans="1:3" x14ac:dyDescent="0.25">
      <c r="A29810" t="s">
        <v>104848</v>
      </c>
      <c r="B29810">
        <v>0</v>
      </c>
      <c r="C29810" t="s">
        <v>104849</v>
      </c>
    </row>
    <row r="29811" spans="1:3" x14ac:dyDescent="0.25">
      <c r="A29811" t="s">
        <v>104850</v>
      </c>
      <c r="B29811">
        <v>0</v>
      </c>
      <c r="C29811" t="s">
        <v>104851</v>
      </c>
    </row>
    <row r="29812" spans="1:3" x14ac:dyDescent="0.25">
      <c r="A29812" t="s">
        <v>104852</v>
      </c>
      <c r="B29812">
        <v>0</v>
      </c>
      <c r="C29812" t="s">
        <v>104853</v>
      </c>
    </row>
    <row r="29813" spans="1:3" x14ac:dyDescent="0.25">
      <c r="A29813" t="s">
        <v>104854</v>
      </c>
      <c r="B29813">
        <v>0</v>
      </c>
      <c r="C29813" t="s">
        <v>104855</v>
      </c>
    </row>
    <row r="29814" spans="1:3" x14ac:dyDescent="0.25">
      <c r="A29814" t="s">
        <v>104856</v>
      </c>
      <c r="B29814">
        <v>0</v>
      </c>
      <c r="C29814" t="s">
        <v>104857</v>
      </c>
    </row>
    <row r="29815" spans="1:3" x14ac:dyDescent="0.25">
      <c r="A29815" t="s">
        <v>104858</v>
      </c>
      <c r="B29815">
        <v>0</v>
      </c>
      <c r="C29815" t="s">
        <v>104859</v>
      </c>
    </row>
    <row r="29816" spans="1:3" x14ac:dyDescent="0.25">
      <c r="A29816" t="s">
        <v>104860</v>
      </c>
      <c r="B29816">
        <v>0</v>
      </c>
      <c r="C29816" t="s">
        <v>104861</v>
      </c>
    </row>
    <row r="29817" spans="1:3" x14ac:dyDescent="0.25">
      <c r="A29817" t="s">
        <v>104862</v>
      </c>
      <c r="B29817">
        <v>0</v>
      </c>
      <c r="C29817" t="s">
        <v>104863</v>
      </c>
    </row>
    <row r="29818" spans="1:3" x14ac:dyDescent="0.25">
      <c r="A29818" t="s">
        <v>104864</v>
      </c>
      <c r="B29818">
        <v>0</v>
      </c>
      <c r="C29818" t="s">
        <v>104865</v>
      </c>
    </row>
    <row r="29819" spans="1:3" x14ac:dyDescent="0.25">
      <c r="A29819" t="s">
        <v>104866</v>
      </c>
      <c r="B29819">
        <v>0</v>
      </c>
      <c r="C29819" t="s">
        <v>104867</v>
      </c>
    </row>
    <row r="29820" spans="1:3" x14ac:dyDescent="0.25">
      <c r="A29820" t="s">
        <v>104868</v>
      </c>
      <c r="B29820">
        <v>0</v>
      </c>
      <c r="C29820" t="s">
        <v>104869</v>
      </c>
    </row>
    <row r="29821" spans="1:3" x14ac:dyDescent="0.25">
      <c r="A29821" t="s">
        <v>104870</v>
      </c>
      <c r="B29821">
        <v>0</v>
      </c>
      <c r="C29821" t="s">
        <v>104871</v>
      </c>
    </row>
    <row r="29822" spans="1:3" x14ac:dyDescent="0.25">
      <c r="A29822" t="s">
        <v>104872</v>
      </c>
      <c r="B29822">
        <v>0</v>
      </c>
      <c r="C29822" t="s">
        <v>104873</v>
      </c>
    </row>
    <row r="29823" spans="1:3" x14ac:dyDescent="0.25">
      <c r="A29823" t="s">
        <v>104874</v>
      </c>
      <c r="B29823">
        <v>0</v>
      </c>
      <c r="C29823" t="s">
        <v>104875</v>
      </c>
    </row>
    <row r="29824" spans="1:3" x14ac:dyDescent="0.25">
      <c r="A29824" t="s">
        <v>104876</v>
      </c>
      <c r="B29824">
        <v>0</v>
      </c>
      <c r="C29824" t="s">
        <v>104877</v>
      </c>
    </row>
    <row r="29825" spans="1:3" x14ac:dyDescent="0.25">
      <c r="A29825" t="s">
        <v>104878</v>
      </c>
      <c r="B29825">
        <v>0</v>
      </c>
      <c r="C29825" t="s">
        <v>104879</v>
      </c>
    </row>
    <row r="29826" spans="1:3" x14ac:dyDescent="0.25">
      <c r="A29826" t="s">
        <v>104880</v>
      </c>
      <c r="B29826">
        <v>0</v>
      </c>
      <c r="C29826" t="s">
        <v>104881</v>
      </c>
    </row>
    <row r="29827" spans="1:3" x14ac:dyDescent="0.25">
      <c r="A29827" t="s">
        <v>104882</v>
      </c>
      <c r="B29827">
        <v>0</v>
      </c>
      <c r="C29827" t="s">
        <v>104883</v>
      </c>
    </row>
    <row r="29828" spans="1:3" x14ac:dyDescent="0.25">
      <c r="A29828" t="s">
        <v>104884</v>
      </c>
      <c r="B29828">
        <v>0</v>
      </c>
      <c r="C29828" t="s">
        <v>104885</v>
      </c>
    </row>
    <row r="29829" spans="1:3" x14ac:dyDescent="0.25">
      <c r="A29829" t="s">
        <v>104886</v>
      </c>
      <c r="B29829">
        <v>0</v>
      </c>
      <c r="C29829" t="s">
        <v>104887</v>
      </c>
    </row>
    <row r="29830" spans="1:3" x14ac:dyDescent="0.25">
      <c r="A29830" t="s">
        <v>104888</v>
      </c>
      <c r="B29830">
        <v>0</v>
      </c>
      <c r="C29830" t="s">
        <v>104889</v>
      </c>
    </row>
    <row r="29831" spans="1:3" x14ac:dyDescent="0.25">
      <c r="A29831" t="s">
        <v>104890</v>
      </c>
      <c r="B29831">
        <v>0</v>
      </c>
      <c r="C29831" t="s">
        <v>104891</v>
      </c>
    </row>
    <row r="29832" spans="1:3" x14ac:dyDescent="0.25">
      <c r="A29832" t="s">
        <v>104892</v>
      </c>
      <c r="B29832">
        <v>0</v>
      </c>
      <c r="C29832" t="s">
        <v>104893</v>
      </c>
    </row>
    <row r="29833" spans="1:3" x14ac:dyDescent="0.25">
      <c r="A29833" t="s">
        <v>104894</v>
      </c>
      <c r="B29833">
        <v>0</v>
      </c>
      <c r="C29833" t="s">
        <v>104895</v>
      </c>
    </row>
    <row r="29834" spans="1:3" x14ac:dyDescent="0.25">
      <c r="A29834" t="s">
        <v>104896</v>
      </c>
      <c r="B29834">
        <v>0</v>
      </c>
      <c r="C29834" t="s">
        <v>104897</v>
      </c>
    </row>
    <row r="29835" spans="1:3" x14ac:dyDescent="0.25">
      <c r="A29835" t="s">
        <v>104898</v>
      </c>
      <c r="B29835">
        <v>0</v>
      </c>
      <c r="C29835" t="s">
        <v>104899</v>
      </c>
    </row>
    <row r="29836" spans="1:3" x14ac:dyDescent="0.25">
      <c r="A29836" t="s">
        <v>104900</v>
      </c>
      <c r="B29836">
        <v>0</v>
      </c>
      <c r="C29836" t="s">
        <v>104901</v>
      </c>
    </row>
    <row r="29837" spans="1:3" x14ac:dyDescent="0.25">
      <c r="A29837" t="s">
        <v>104902</v>
      </c>
      <c r="B29837">
        <v>0</v>
      </c>
      <c r="C29837" t="s">
        <v>104903</v>
      </c>
    </row>
    <row r="29838" spans="1:3" x14ac:dyDescent="0.25">
      <c r="A29838" t="s">
        <v>104904</v>
      </c>
      <c r="B29838">
        <v>0</v>
      </c>
      <c r="C29838" t="s">
        <v>104905</v>
      </c>
    </row>
    <row r="29839" spans="1:3" x14ac:dyDescent="0.25">
      <c r="A29839" t="s">
        <v>104906</v>
      </c>
      <c r="B29839">
        <v>0</v>
      </c>
      <c r="C29839" t="s">
        <v>104907</v>
      </c>
    </row>
    <row r="29840" spans="1:3" x14ac:dyDescent="0.25">
      <c r="A29840" t="s">
        <v>104908</v>
      </c>
      <c r="B29840">
        <v>0</v>
      </c>
      <c r="C29840" t="s">
        <v>104909</v>
      </c>
    </row>
    <row r="29841" spans="1:3" x14ac:dyDescent="0.25">
      <c r="A29841" t="s">
        <v>104910</v>
      </c>
      <c r="B29841">
        <v>0</v>
      </c>
      <c r="C29841" t="s">
        <v>104911</v>
      </c>
    </row>
    <row r="29842" spans="1:3" x14ac:dyDescent="0.25">
      <c r="A29842" t="s">
        <v>104912</v>
      </c>
      <c r="B29842">
        <v>0</v>
      </c>
      <c r="C29842" t="s">
        <v>104913</v>
      </c>
    </row>
    <row r="29843" spans="1:3" x14ac:dyDescent="0.25">
      <c r="A29843" t="s">
        <v>104914</v>
      </c>
      <c r="B29843">
        <v>0</v>
      </c>
      <c r="C29843" t="s">
        <v>104915</v>
      </c>
    </row>
    <row r="29844" spans="1:3" x14ac:dyDescent="0.25">
      <c r="A29844" t="s">
        <v>104916</v>
      </c>
      <c r="B29844">
        <v>0</v>
      </c>
      <c r="C29844" t="s">
        <v>104917</v>
      </c>
    </row>
    <row r="29845" spans="1:3" x14ac:dyDescent="0.25">
      <c r="A29845" t="s">
        <v>104918</v>
      </c>
      <c r="B29845">
        <v>0</v>
      </c>
      <c r="C29845" t="s">
        <v>104919</v>
      </c>
    </row>
    <row r="29846" spans="1:3" x14ac:dyDescent="0.25">
      <c r="A29846" t="s">
        <v>104920</v>
      </c>
      <c r="B29846">
        <v>0</v>
      </c>
      <c r="C29846" t="s">
        <v>104921</v>
      </c>
    </row>
    <row r="29847" spans="1:3" x14ac:dyDescent="0.25">
      <c r="A29847" t="s">
        <v>104922</v>
      </c>
      <c r="B29847">
        <v>0</v>
      </c>
      <c r="C29847" t="s">
        <v>104923</v>
      </c>
    </row>
    <row r="29848" spans="1:3" x14ac:dyDescent="0.25">
      <c r="A29848" t="s">
        <v>104924</v>
      </c>
      <c r="B29848">
        <v>0</v>
      </c>
      <c r="C29848" t="s">
        <v>104925</v>
      </c>
    </row>
    <row r="29849" spans="1:3" x14ac:dyDescent="0.25">
      <c r="A29849" t="s">
        <v>104926</v>
      </c>
      <c r="B29849">
        <v>0</v>
      </c>
      <c r="C29849" t="s">
        <v>104927</v>
      </c>
    </row>
    <row r="29850" spans="1:3" x14ac:dyDescent="0.25">
      <c r="A29850" t="s">
        <v>104928</v>
      </c>
      <c r="B29850">
        <v>0</v>
      </c>
      <c r="C29850" t="s">
        <v>104929</v>
      </c>
    </row>
    <row r="29851" spans="1:3" x14ac:dyDescent="0.25">
      <c r="A29851" t="s">
        <v>104930</v>
      </c>
      <c r="B29851">
        <v>0</v>
      </c>
      <c r="C29851" t="s">
        <v>104931</v>
      </c>
    </row>
    <row r="29852" spans="1:3" x14ac:dyDescent="0.25">
      <c r="A29852" t="s">
        <v>104932</v>
      </c>
      <c r="B29852">
        <v>0</v>
      </c>
      <c r="C29852" t="s">
        <v>104933</v>
      </c>
    </row>
    <row r="29853" spans="1:3" x14ac:dyDescent="0.25">
      <c r="A29853" t="s">
        <v>104934</v>
      </c>
      <c r="B29853">
        <v>0</v>
      </c>
      <c r="C29853" t="s">
        <v>104935</v>
      </c>
    </row>
    <row r="29854" spans="1:3" x14ac:dyDescent="0.25">
      <c r="A29854" t="s">
        <v>104936</v>
      </c>
      <c r="B29854">
        <v>0</v>
      </c>
      <c r="C29854" t="s">
        <v>104937</v>
      </c>
    </row>
    <row r="29855" spans="1:3" x14ac:dyDescent="0.25">
      <c r="A29855" t="s">
        <v>104938</v>
      </c>
      <c r="B29855">
        <v>0</v>
      </c>
      <c r="C29855" t="s">
        <v>104939</v>
      </c>
    </row>
    <row r="29856" spans="1:3" x14ac:dyDescent="0.25">
      <c r="A29856" t="s">
        <v>104940</v>
      </c>
      <c r="B29856">
        <v>0</v>
      </c>
      <c r="C29856" t="s">
        <v>104941</v>
      </c>
    </row>
    <row r="29857" spans="1:3" x14ac:dyDescent="0.25">
      <c r="A29857" t="s">
        <v>104942</v>
      </c>
      <c r="B29857">
        <v>0</v>
      </c>
      <c r="C29857" t="s">
        <v>104943</v>
      </c>
    </row>
    <row r="29858" spans="1:3" x14ac:dyDescent="0.25">
      <c r="A29858" t="s">
        <v>104944</v>
      </c>
      <c r="B29858">
        <v>0</v>
      </c>
      <c r="C29858" t="s">
        <v>104945</v>
      </c>
    </row>
    <row r="29859" spans="1:3" x14ac:dyDescent="0.25">
      <c r="A29859" t="s">
        <v>104946</v>
      </c>
      <c r="B29859">
        <v>0</v>
      </c>
      <c r="C29859" t="s">
        <v>104947</v>
      </c>
    </row>
    <row r="29860" spans="1:3" x14ac:dyDescent="0.25">
      <c r="A29860" t="s">
        <v>104948</v>
      </c>
      <c r="B29860">
        <v>0</v>
      </c>
      <c r="C29860" t="s">
        <v>104949</v>
      </c>
    </row>
    <row r="29861" spans="1:3" x14ac:dyDescent="0.25">
      <c r="A29861" t="s">
        <v>104950</v>
      </c>
      <c r="B29861">
        <v>0</v>
      </c>
      <c r="C29861" t="s">
        <v>104951</v>
      </c>
    </row>
    <row r="29862" spans="1:3" x14ac:dyDescent="0.25">
      <c r="A29862" t="s">
        <v>104952</v>
      </c>
      <c r="B29862">
        <v>0</v>
      </c>
      <c r="C29862" t="s">
        <v>104953</v>
      </c>
    </row>
    <row r="29863" spans="1:3" x14ac:dyDescent="0.25">
      <c r="A29863" t="s">
        <v>104954</v>
      </c>
      <c r="B29863">
        <v>0</v>
      </c>
      <c r="C29863" t="s">
        <v>104955</v>
      </c>
    </row>
    <row r="29864" spans="1:3" x14ac:dyDescent="0.25">
      <c r="A29864" t="s">
        <v>104956</v>
      </c>
      <c r="B29864">
        <v>0</v>
      </c>
      <c r="C29864" t="s">
        <v>104957</v>
      </c>
    </row>
    <row r="29865" spans="1:3" x14ac:dyDescent="0.25">
      <c r="A29865" t="s">
        <v>104958</v>
      </c>
      <c r="B29865">
        <v>0</v>
      </c>
      <c r="C29865" t="s">
        <v>104959</v>
      </c>
    </row>
    <row r="29866" spans="1:3" x14ac:dyDescent="0.25">
      <c r="A29866" t="s">
        <v>104960</v>
      </c>
      <c r="B29866">
        <v>0</v>
      </c>
      <c r="C29866" t="s">
        <v>104961</v>
      </c>
    </row>
    <row r="29867" spans="1:3" x14ac:dyDescent="0.25">
      <c r="A29867" t="s">
        <v>104962</v>
      </c>
      <c r="B29867">
        <v>0</v>
      </c>
      <c r="C29867" t="s">
        <v>104963</v>
      </c>
    </row>
    <row r="29868" spans="1:3" x14ac:dyDescent="0.25">
      <c r="A29868" t="s">
        <v>104964</v>
      </c>
      <c r="B29868">
        <v>0</v>
      </c>
      <c r="C29868" t="s">
        <v>104965</v>
      </c>
    </row>
    <row r="29869" spans="1:3" x14ac:dyDescent="0.25">
      <c r="A29869" t="s">
        <v>104966</v>
      </c>
      <c r="B29869">
        <v>0</v>
      </c>
      <c r="C29869" t="s">
        <v>104967</v>
      </c>
    </row>
    <row r="29870" spans="1:3" x14ac:dyDescent="0.25">
      <c r="A29870" t="s">
        <v>104968</v>
      </c>
      <c r="B29870">
        <v>0</v>
      </c>
      <c r="C29870" t="s">
        <v>104969</v>
      </c>
    </row>
    <row r="29871" spans="1:3" x14ac:dyDescent="0.25">
      <c r="A29871" t="s">
        <v>104970</v>
      </c>
      <c r="B29871">
        <v>0</v>
      </c>
      <c r="C29871" t="s">
        <v>104971</v>
      </c>
    </row>
    <row r="29872" spans="1:3" x14ac:dyDescent="0.25">
      <c r="A29872" t="s">
        <v>104972</v>
      </c>
      <c r="B29872">
        <v>0</v>
      </c>
      <c r="C29872" t="s">
        <v>104973</v>
      </c>
    </row>
    <row r="29873" spans="1:3" x14ac:dyDescent="0.25">
      <c r="A29873" t="s">
        <v>104974</v>
      </c>
      <c r="B29873">
        <v>0</v>
      </c>
      <c r="C29873" t="s">
        <v>104975</v>
      </c>
    </row>
    <row r="29874" spans="1:3" x14ac:dyDescent="0.25">
      <c r="A29874" t="s">
        <v>104976</v>
      </c>
      <c r="B29874">
        <v>0</v>
      </c>
      <c r="C29874" t="s">
        <v>104977</v>
      </c>
    </row>
    <row r="29875" spans="1:3" x14ac:dyDescent="0.25">
      <c r="A29875" t="s">
        <v>104978</v>
      </c>
      <c r="B29875">
        <v>0</v>
      </c>
      <c r="C29875" t="s">
        <v>104979</v>
      </c>
    </row>
    <row r="29876" spans="1:3" x14ac:dyDescent="0.25">
      <c r="A29876" t="s">
        <v>104980</v>
      </c>
      <c r="B29876">
        <v>0</v>
      </c>
      <c r="C29876" t="s">
        <v>104981</v>
      </c>
    </row>
    <row r="29877" spans="1:3" x14ac:dyDescent="0.25">
      <c r="A29877" t="s">
        <v>104982</v>
      </c>
      <c r="B29877">
        <v>0</v>
      </c>
      <c r="C29877" t="s">
        <v>104983</v>
      </c>
    </row>
    <row r="29878" spans="1:3" x14ac:dyDescent="0.25">
      <c r="A29878" t="s">
        <v>104984</v>
      </c>
      <c r="B29878">
        <v>0</v>
      </c>
      <c r="C29878" t="s">
        <v>104985</v>
      </c>
    </row>
    <row r="29879" spans="1:3" x14ac:dyDescent="0.25">
      <c r="A29879" t="s">
        <v>104986</v>
      </c>
      <c r="B29879">
        <v>0</v>
      </c>
      <c r="C29879" t="s">
        <v>104987</v>
      </c>
    </row>
    <row r="29880" spans="1:3" x14ac:dyDescent="0.25">
      <c r="A29880" t="s">
        <v>104988</v>
      </c>
      <c r="B29880">
        <v>0</v>
      </c>
      <c r="C29880" t="s">
        <v>104989</v>
      </c>
    </row>
    <row r="29881" spans="1:3" x14ac:dyDescent="0.25">
      <c r="A29881" t="s">
        <v>104990</v>
      </c>
      <c r="B29881">
        <v>0</v>
      </c>
      <c r="C29881" t="s">
        <v>104991</v>
      </c>
    </row>
    <row r="29882" spans="1:3" x14ac:dyDescent="0.25">
      <c r="A29882" t="s">
        <v>104992</v>
      </c>
      <c r="B29882">
        <v>0</v>
      </c>
      <c r="C29882" t="s">
        <v>104993</v>
      </c>
    </row>
    <row r="29883" spans="1:3" x14ac:dyDescent="0.25">
      <c r="A29883" t="s">
        <v>104994</v>
      </c>
      <c r="B29883">
        <v>0</v>
      </c>
      <c r="C29883" t="s">
        <v>104995</v>
      </c>
    </row>
    <row r="29884" spans="1:3" x14ac:dyDescent="0.25">
      <c r="A29884" t="s">
        <v>104996</v>
      </c>
      <c r="B29884">
        <v>0</v>
      </c>
      <c r="C29884" t="s">
        <v>104997</v>
      </c>
    </row>
    <row r="29885" spans="1:3" x14ac:dyDescent="0.25">
      <c r="A29885" t="s">
        <v>104998</v>
      </c>
      <c r="B29885">
        <v>0</v>
      </c>
      <c r="C29885" t="s">
        <v>104999</v>
      </c>
    </row>
    <row r="29886" spans="1:3" x14ac:dyDescent="0.25">
      <c r="A29886" t="s">
        <v>105000</v>
      </c>
      <c r="B29886">
        <v>0</v>
      </c>
      <c r="C29886" t="s">
        <v>105001</v>
      </c>
    </row>
    <row r="29887" spans="1:3" x14ac:dyDescent="0.25">
      <c r="A29887" t="s">
        <v>105002</v>
      </c>
      <c r="B29887">
        <v>0</v>
      </c>
      <c r="C29887" t="s">
        <v>105003</v>
      </c>
    </row>
    <row r="29888" spans="1:3" x14ac:dyDescent="0.25">
      <c r="A29888" t="s">
        <v>105004</v>
      </c>
      <c r="B29888">
        <v>0</v>
      </c>
      <c r="C29888" t="s">
        <v>105005</v>
      </c>
    </row>
    <row r="29889" spans="1:3" x14ac:dyDescent="0.25">
      <c r="A29889" t="s">
        <v>105006</v>
      </c>
      <c r="B29889">
        <v>0</v>
      </c>
      <c r="C29889" t="s">
        <v>105007</v>
      </c>
    </row>
    <row r="29890" spans="1:3" x14ac:dyDescent="0.25">
      <c r="A29890" t="s">
        <v>105008</v>
      </c>
      <c r="B29890">
        <v>0</v>
      </c>
      <c r="C29890" t="s">
        <v>105009</v>
      </c>
    </row>
    <row r="29891" spans="1:3" x14ac:dyDescent="0.25">
      <c r="A29891" t="s">
        <v>105010</v>
      </c>
      <c r="B29891">
        <v>0</v>
      </c>
      <c r="C29891" t="s">
        <v>105011</v>
      </c>
    </row>
    <row r="29892" spans="1:3" x14ac:dyDescent="0.25">
      <c r="A29892" t="s">
        <v>105012</v>
      </c>
      <c r="B29892">
        <v>0</v>
      </c>
      <c r="C29892" t="s">
        <v>105013</v>
      </c>
    </row>
    <row r="29893" spans="1:3" x14ac:dyDescent="0.25">
      <c r="A29893" t="s">
        <v>105014</v>
      </c>
      <c r="B29893">
        <v>0</v>
      </c>
      <c r="C29893" t="s">
        <v>105015</v>
      </c>
    </row>
    <row r="29894" spans="1:3" x14ac:dyDescent="0.25">
      <c r="A29894" t="s">
        <v>105016</v>
      </c>
      <c r="B29894">
        <v>0</v>
      </c>
      <c r="C29894" t="s">
        <v>105017</v>
      </c>
    </row>
    <row r="29895" spans="1:3" x14ac:dyDescent="0.25">
      <c r="A29895" t="s">
        <v>105018</v>
      </c>
      <c r="B29895">
        <v>0</v>
      </c>
      <c r="C29895" t="s">
        <v>105019</v>
      </c>
    </row>
    <row r="29896" spans="1:3" x14ac:dyDescent="0.25">
      <c r="A29896" t="s">
        <v>105020</v>
      </c>
      <c r="B29896">
        <v>0</v>
      </c>
      <c r="C29896" t="s">
        <v>105021</v>
      </c>
    </row>
    <row r="29897" spans="1:3" x14ac:dyDescent="0.25">
      <c r="A29897" t="s">
        <v>105022</v>
      </c>
      <c r="B29897">
        <v>0</v>
      </c>
      <c r="C29897" t="s">
        <v>105023</v>
      </c>
    </row>
    <row r="29898" spans="1:3" x14ac:dyDescent="0.25">
      <c r="A29898" t="s">
        <v>105024</v>
      </c>
      <c r="B29898">
        <v>0</v>
      </c>
      <c r="C29898" t="s">
        <v>105025</v>
      </c>
    </row>
    <row r="29899" spans="1:3" x14ac:dyDescent="0.25">
      <c r="A29899" t="s">
        <v>105026</v>
      </c>
      <c r="B29899">
        <v>0</v>
      </c>
      <c r="C29899" t="s">
        <v>105027</v>
      </c>
    </row>
    <row r="29900" spans="1:3" x14ac:dyDescent="0.25">
      <c r="A29900" t="s">
        <v>105028</v>
      </c>
      <c r="B29900">
        <v>0</v>
      </c>
      <c r="C29900" t="s">
        <v>105029</v>
      </c>
    </row>
    <row r="29901" spans="1:3" x14ac:dyDescent="0.25">
      <c r="A29901" t="s">
        <v>105030</v>
      </c>
      <c r="B29901">
        <v>0</v>
      </c>
      <c r="C29901" t="s">
        <v>105031</v>
      </c>
    </row>
    <row r="29902" spans="1:3" x14ac:dyDescent="0.25">
      <c r="A29902" t="s">
        <v>105032</v>
      </c>
      <c r="B29902">
        <v>0</v>
      </c>
      <c r="C29902" t="s">
        <v>105033</v>
      </c>
    </row>
    <row r="29903" spans="1:3" x14ac:dyDescent="0.25">
      <c r="A29903" t="s">
        <v>105034</v>
      </c>
      <c r="B29903">
        <v>0</v>
      </c>
      <c r="C29903" t="s">
        <v>105035</v>
      </c>
    </row>
    <row r="29904" spans="1:3" x14ac:dyDescent="0.25">
      <c r="A29904" t="s">
        <v>105036</v>
      </c>
      <c r="B29904">
        <v>0</v>
      </c>
      <c r="C29904" t="s">
        <v>105037</v>
      </c>
    </row>
    <row r="29905" spans="1:3" x14ac:dyDescent="0.25">
      <c r="A29905" t="s">
        <v>105038</v>
      </c>
      <c r="B29905">
        <v>0</v>
      </c>
      <c r="C29905" t="s">
        <v>105039</v>
      </c>
    </row>
    <row r="29906" spans="1:3" x14ac:dyDescent="0.25">
      <c r="A29906" t="s">
        <v>105040</v>
      </c>
      <c r="B29906">
        <v>0</v>
      </c>
      <c r="C29906" t="s">
        <v>105041</v>
      </c>
    </row>
    <row r="29907" spans="1:3" x14ac:dyDescent="0.25">
      <c r="A29907" t="s">
        <v>105042</v>
      </c>
      <c r="B29907">
        <v>0</v>
      </c>
      <c r="C29907" t="s">
        <v>105043</v>
      </c>
    </row>
    <row r="29908" spans="1:3" x14ac:dyDescent="0.25">
      <c r="A29908" t="s">
        <v>105044</v>
      </c>
      <c r="B29908">
        <v>0</v>
      </c>
      <c r="C29908" t="s">
        <v>105045</v>
      </c>
    </row>
    <row r="29909" spans="1:3" x14ac:dyDescent="0.25">
      <c r="A29909" t="s">
        <v>105046</v>
      </c>
      <c r="B29909">
        <v>0</v>
      </c>
      <c r="C29909" t="s">
        <v>105047</v>
      </c>
    </row>
    <row r="29910" spans="1:3" x14ac:dyDescent="0.25">
      <c r="A29910" t="s">
        <v>105048</v>
      </c>
      <c r="B29910">
        <v>0</v>
      </c>
      <c r="C29910" t="s">
        <v>105049</v>
      </c>
    </row>
    <row r="29911" spans="1:3" x14ac:dyDescent="0.25">
      <c r="A29911" t="s">
        <v>105050</v>
      </c>
      <c r="B29911">
        <v>0</v>
      </c>
      <c r="C29911" t="s">
        <v>105051</v>
      </c>
    </row>
    <row r="29912" spans="1:3" x14ac:dyDescent="0.25">
      <c r="A29912" t="s">
        <v>105052</v>
      </c>
      <c r="B29912">
        <v>0</v>
      </c>
      <c r="C29912" t="s">
        <v>105053</v>
      </c>
    </row>
    <row r="29913" spans="1:3" x14ac:dyDescent="0.25">
      <c r="A29913" t="s">
        <v>105054</v>
      </c>
      <c r="B29913">
        <v>0</v>
      </c>
      <c r="C29913" t="s">
        <v>105055</v>
      </c>
    </row>
    <row r="29914" spans="1:3" x14ac:dyDescent="0.25">
      <c r="A29914" t="s">
        <v>105056</v>
      </c>
      <c r="B29914">
        <v>0</v>
      </c>
      <c r="C29914" t="s">
        <v>105057</v>
      </c>
    </row>
    <row r="29915" spans="1:3" x14ac:dyDescent="0.25">
      <c r="A29915" t="s">
        <v>105058</v>
      </c>
      <c r="B29915">
        <v>0</v>
      </c>
      <c r="C29915" t="s">
        <v>105059</v>
      </c>
    </row>
    <row r="29916" spans="1:3" x14ac:dyDescent="0.25">
      <c r="A29916" t="s">
        <v>105060</v>
      </c>
      <c r="B29916">
        <v>0</v>
      </c>
      <c r="C29916" t="s">
        <v>105061</v>
      </c>
    </row>
    <row r="29917" spans="1:3" x14ac:dyDescent="0.25">
      <c r="A29917" t="s">
        <v>105062</v>
      </c>
      <c r="B29917">
        <v>0</v>
      </c>
      <c r="C29917" t="s">
        <v>105063</v>
      </c>
    </row>
    <row r="29918" spans="1:3" x14ac:dyDescent="0.25">
      <c r="A29918" t="s">
        <v>105064</v>
      </c>
      <c r="B29918">
        <v>0</v>
      </c>
      <c r="C29918" t="s">
        <v>105065</v>
      </c>
    </row>
    <row r="29919" spans="1:3" x14ac:dyDescent="0.25">
      <c r="A29919" t="s">
        <v>105066</v>
      </c>
      <c r="B29919">
        <v>0</v>
      </c>
      <c r="C29919" t="s">
        <v>105067</v>
      </c>
    </row>
    <row r="29920" spans="1:3" x14ac:dyDescent="0.25">
      <c r="A29920" t="s">
        <v>105068</v>
      </c>
      <c r="B29920">
        <v>0</v>
      </c>
      <c r="C29920" t="s">
        <v>105069</v>
      </c>
    </row>
    <row r="29921" spans="1:3" x14ac:dyDescent="0.25">
      <c r="A29921" t="s">
        <v>105070</v>
      </c>
      <c r="B29921">
        <v>0</v>
      </c>
      <c r="C29921" t="s">
        <v>105071</v>
      </c>
    </row>
    <row r="29922" spans="1:3" x14ac:dyDescent="0.25">
      <c r="A29922" t="s">
        <v>105072</v>
      </c>
      <c r="B29922">
        <v>0</v>
      </c>
      <c r="C29922" t="s">
        <v>105073</v>
      </c>
    </row>
    <row r="29923" spans="1:3" x14ac:dyDescent="0.25">
      <c r="A29923" t="s">
        <v>105074</v>
      </c>
      <c r="B29923">
        <v>0</v>
      </c>
      <c r="C29923" t="s">
        <v>105075</v>
      </c>
    </row>
    <row r="29924" spans="1:3" x14ac:dyDescent="0.25">
      <c r="A29924" t="s">
        <v>105076</v>
      </c>
      <c r="B29924">
        <v>0</v>
      </c>
      <c r="C29924" t="s">
        <v>105077</v>
      </c>
    </row>
    <row r="29925" spans="1:3" x14ac:dyDescent="0.25">
      <c r="A29925" t="s">
        <v>105078</v>
      </c>
      <c r="B29925">
        <v>0</v>
      </c>
      <c r="C29925" t="s">
        <v>105079</v>
      </c>
    </row>
    <row r="29926" spans="1:3" x14ac:dyDescent="0.25">
      <c r="A29926" t="s">
        <v>105080</v>
      </c>
      <c r="B29926">
        <v>0</v>
      </c>
      <c r="C29926" t="s">
        <v>105081</v>
      </c>
    </row>
    <row r="29927" spans="1:3" x14ac:dyDescent="0.25">
      <c r="A29927" t="s">
        <v>105082</v>
      </c>
      <c r="B29927">
        <v>0</v>
      </c>
      <c r="C29927" t="s">
        <v>105083</v>
      </c>
    </row>
    <row r="29928" spans="1:3" x14ac:dyDescent="0.25">
      <c r="A29928" t="s">
        <v>105084</v>
      </c>
      <c r="B29928">
        <v>0</v>
      </c>
      <c r="C29928" t="s">
        <v>105085</v>
      </c>
    </row>
    <row r="29929" spans="1:3" x14ac:dyDescent="0.25">
      <c r="A29929" t="s">
        <v>105086</v>
      </c>
      <c r="B29929">
        <v>0</v>
      </c>
      <c r="C29929" t="s">
        <v>105087</v>
      </c>
    </row>
    <row r="29930" spans="1:3" x14ac:dyDescent="0.25">
      <c r="A29930" t="s">
        <v>105088</v>
      </c>
      <c r="B29930">
        <v>0</v>
      </c>
      <c r="C29930" t="s">
        <v>105089</v>
      </c>
    </row>
    <row r="29931" spans="1:3" x14ac:dyDescent="0.25">
      <c r="A29931" t="s">
        <v>105090</v>
      </c>
      <c r="B29931">
        <v>0</v>
      </c>
      <c r="C29931" t="s">
        <v>105091</v>
      </c>
    </row>
    <row r="29932" spans="1:3" x14ac:dyDescent="0.25">
      <c r="A29932" t="s">
        <v>105092</v>
      </c>
      <c r="B29932">
        <v>0</v>
      </c>
      <c r="C29932" t="s">
        <v>105093</v>
      </c>
    </row>
    <row r="29933" spans="1:3" x14ac:dyDescent="0.25">
      <c r="A29933" t="s">
        <v>105094</v>
      </c>
      <c r="B29933">
        <v>0</v>
      </c>
      <c r="C29933" t="s">
        <v>105095</v>
      </c>
    </row>
    <row r="29934" spans="1:3" x14ac:dyDescent="0.25">
      <c r="A29934" t="s">
        <v>105096</v>
      </c>
      <c r="B29934">
        <v>0</v>
      </c>
      <c r="C29934" t="s">
        <v>105097</v>
      </c>
    </row>
    <row r="29935" spans="1:3" x14ac:dyDescent="0.25">
      <c r="A29935" t="s">
        <v>105098</v>
      </c>
      <c r="B29935">
        <v>0</v>
      </c>
      <c r="C29935" t="s">
        <v>105099</v>
      </c>
    </row>
    <row r="29936" spans="1:3" x14ac:dyDescent="0.25">
      <c r="A29936" t="s">
        <v>105100</v>
      </c>
      <c r="B29936">
        <v>0</v>
      </c>
      <c r="C29936" t="s">
        <v>105101</v>
      </c>
    </row>
    <row r="29937" spans="1:3" x14ac:dyDescent="0.25">
      <c r="A29937" t="s">
        <v>105102</v>
      </c>
      <c r="B29937">
        <v>0</v>
      </c>
      <c r="C29937" t="s">
        <v>105103</v>
      </c>
    </row>
    <row r="29938" spans="1:3" x14ac:dyDescent="0.25">
      <c r="A29938" t="s">
        <v>105104</v>
      </c>
      <c r="B29938">
        <v>0</v>
      </c>
      <c r="C29938" t="s">
        <v>105105</v>
      </c>
    </row>
    <row r="29939" spans="1:3" x14ac:dyDescent="0.25">
      <c r="A29939" t="s">
        <v>105106</v>
      </c>
      <c r="B29939">
        <v>0</v>
      </c>
      <c r="C29939" t="s">
        <v>105107</v>
      </c>
    </row>
    <row r="29940" spans="1:3" x14ac:dyDescent="0.25">
      <c r="A29940" t="s">
        <v>105108</v>
      </c>
      <c r="B29940">
        <v>0</v>
      </c>
      <c r="C29940" t="s">
        <v>105109</v>
      </c>
    </row>
    <row r="29941" spans="1:3" x14ac:dyDescent="0.25">
      <c r="A29941" t="s">
        <v>105110</v>
      </c>
      <c r="B29941">
        <v>0</v>
      </c>
      <c r="C29941" t="s">
        <v>105111</v>
      </c>
    </row>
    <row r="29942" spans="1:3" x14ac:dyDescent="0.25">
      <c r="A29942" t="s">
        <v>105112</v>
      </c>
      <c r="B29942">
        <v>0</v>
      </c>
      <c r="C29942" t="s">
        <v>105113</v>
      </c>
    </row>
    <row r="29943" spans="1:3" x14ac:dyDescent="0.25">
      <c r="A29943" t="s">
        <v>105114</v>
      </c>
      <c r="B29943">
        <v>0</v>
      </c>
      <c r="C29943" t="s">
        <v>105115</v>
      </c>
    </row>
    <row r="29944" spans="1:3" x14ac:dyDescent="0.25">
      <c r="A29944" t="s">
        <v>105116</v>
      </c>
      <c r="B29944">
        <v>0</v>
      </c>
      <c r="C29944" t="s">
        <v>105117</v>
      </c>
    </row>
    <row r="29945" spans="1:3" x14ac:dyDescent="0.25">
      <c r="A29945" t="s">
        <v>105118</v>
      </c>
      <c r="B29945">
        <v>0</v>
      </c>
      <c r="C29945" t="s">
        <v>105119</v>
      </c>
    </row>
    <row r="29946" spans="1:3" x14ac:dyDescent="0.25">
      <c r="A29946" t="s">
        <v>105120</v>
      </c>
      <c r="B29946">
        <v>0</v>
      </c>
      <c r="C29946" t="s">
        <v>105121</v>
      </c>
    </row>
    <row r="29947" spans="1:3" x14ac:dyDescent="0.25">
      <c r="A29947" t="s">
        <v>105122</v>
      </c>
      <c r="B29947">
        <v>0</v>
      </c>
      <c r="C29947" t="s">
        <v>105123</v>
      </c>
    </row>
    <row r="29948" spans="1:3" x14ac:dyDescent="0.25">
      <c r="A29948" t="s">
        <v>105124</v>
      </c>
      <c r="B29948">
        <v>0</v>
      </c>
      <c r="C29948" t="s">
        <v>105125</v>
      </c>
    </row>
    <row r="29949" spans="1:3" x14ac:dyDescent="0.25">
      <c r="A29949" t="s">
        <v>105126</v>
      </c>
      <c r="B29949">
        <v>0</v>
      </c>
      <c r="C29949" t="s">
        <v>105127</v>
      </c>
    </row>
    <row r="29950" spans="1:3" x14ac:dyDescent="0.25">
      <c r="A29950" t="s">
        <v>105128</v>
      </c>
      <c r="B29950">
        <v>0</v>
      </c>
      <c r="C29950" t="s">
        <v>105129</v>
      </c>
    </row>
    <row r="29951" spans="1:3" x14ac:dyDescent="0.25">
      <c r="A29951" t="s">
        <v>105130</v>
      </c>
      <c r="B29951">
        <v>0</v>
      </c>
      <c r="C29951" t="s">
        <v>105131</v>
      </c>
    </row>
    <row r="29952" spans="1:3" x14ac:dyDescent="0.25">
      <c r="A29952" t="s">
        <v>105132</v>
      </c>
      <c r="B29952">
        <v>0</v>
      </c>
      <c r="C29952" t="s">
        <v>105133</v>
      </c>
    </row>
    <row r="29953" spans="1:3" x14ac:dyDescent="0.25">
      <c r="A29953" t="s">
        <v>105134</v>
      </c>
      <c r="B29953">
        <v>0</v>
      </c>
      <c r="C29953" t="s">
        <v>105135</v>
      </c>
    </row>
    <row r="29954" spans="1:3" x14ac:dyDescent="0.25">
      <c r="A29954" t="s">
        <v>105136</v>
      </c>
      <c r="B29954">
        <v>0</v>
      </c>
      <c r="C29954" t="s">
        <v>105137</v>
      </c>
    </row>
    <row r="29955" spans="1:3" x14ac:dyDescent="0.25">
      <c r="A29955" t="s">
        <v>105138</v>
      </c>
      <c r="B29955">
        <v>0</v>
      </c>
      <c r="C29955" t="s">
        <v>105139</v>
      </c>
    </row>
    <row r="29956" spans="1:3" x14ac:dyDescent="0.25">
      <c r="A29956" t="s">
        <v>105140</v>
      </c>
      <c r="B29956">
        <v>0</v>
      </c>
      <c r="C29956" t="s">
        <v>105141</v>
      </c>
    </row>
    <row r="29957" spans="1:3" x14ac:dyDescent="0.25">
      <c r="A29957" t="s">
        <v>105142</v>
      </c>
      <c r="B29957">
        <v>0</v>
      </c>
      <c r="C29957" t="s">
        <v>105143</v>
      </c>
    </row>
    <row r="29958" spans="1:3" x14ac:dyDescent="0.25">
      <c r="A29958" t="s">
        <v>105144</v>
      </c>
      <c r="B29958">
        <v>0</v>
      </c>
      <c r="C29958" t="s">
        <v>105145</v>
      </c>
    </row>
    <row r="29959" spans="1:3" x14ac:dyDescent="0.25">
      <c r="A29959" t="s">
        <v>105146</v>
      </c>
      <c r="B29959">
        <v>0</v>
      </c>
      <c r="C29959" t="s">
        <v>105147</v>
      </c>
    </row>
    <row r="29960" spans="1:3" x14ac:dyDescent="0.25">
      <c r="A29960" t="s">
        <v>105148</v>
      </c>
      <c r="B29960">
        <v>0</v>
      </c>
      <c r="C29960" t="s">
        <v>105149</v>
      </c>
    </row>
    <row r="29961" spans="1:3" x14ac:dyDescent="0.25">
      <c r="A29961" t="s">
        <v>105150</v>
      </c>
      <c r="B29961">
        <v>0</v>
      </c>
      <c r="C29961" t="s">
        <v>105151</v>
      </c>
    </row>
    <row r="29962" spans="1:3" x14ac:dyDescent="0.25">
      <c r="A29962" t="s">
        <v>105152</v>
      </c>
      <c r="B29962">
        <v>0</v>
      </c>
      <c r="C29962" t="s">
        <v>105153</v>
      </c>
    </row>
    <row r="29963" spans="1:3" x14ac:dyDescent="0.25">
      <c r="A29963" t="s">
        <v>105154</v>
      </c>
      <c r="B29963">
        <v>0</v>
      </c>
      <c r="C29963" t="s">
        <v>105155</v>
      </c>
    </row>
    <row r="29964" spans="1:3" x14ac:dyDescent="0.25">
      <c r="A29964" t="s">
        <v>105156</v>
      </c>
      <c r="B29964">
        <v>0</v>
      </c>
      <c r="C29964" t="s">
        <v>105157</v>
      </c>
    </row>
    <row r="29965" spans="1:3" x14ac:dyDescent="0.25">
      <c r="A29965" t="s">
        <v>105158</v>
      </c>
      <c r="B29965">
        <v>0</v>
      </c>
      <c r="C29965" t="s">
        <v>105159</v>
      </c>
    </row>
    <row r="29966" spans="1:3" x14ac:dyDescent="0.25">
      <c r="A29966" t="s">
        <v>105160</v>
      </c>
      <c r="B29966">
        <v>0</v>
      </c>
      <c r="C29966" t="s">
        <v>105161</v>
      </c>
    </row>
    <row r="29967" spans="1:3" x14ac:dyDescent="0.25">
      <c r="A29967" t="s">
        <v>105162</v>
      </c>
      <c r="B29967">
        <v>0</v>
      </c>
      <c r="C29967" t="s">
        <v>105163</v>
      </c>
    </row>
    <row r="29968" spans="1:3" x14ac:dyDescent="0.25">
      <c r="A29968" t="s">
        <v>105164</v>
      </c>
      <c r="B29968">
        <v>0</v>
      </c>
      <c r="C29968" t="s">
        <v>105165</v>
      </c>
    </row>
    <row r="29969" spans="1:3" x14ac:dyDescent="0.25">
      <c r="A29969" t="s">
        <v>105166</v>
      </c>
      <c r="B29969">
        <v>0</v>
      </c>
      <c r="C29969" t="s">
        <v>105167</v>
      </c>
    </row>
    <row r="29970" spans="1:3" x14ac:dyDescent="0.25">
      <c r="A29970" t="s">
        <v>105168</v>
      </c>
      <c r="B29970">
        <v>0</v>
      </c>
      <c r="C29970" t="s">
        <v>105169</v>
      </c>
    </row>
    <row r="29971" spans="1:3" x14ac:dyDescent="0.25">
      <c r="A29971" t="s">
        <v>105170</v>
      </c>
      <c r="B29971">
        <v>0</v>
      </c>
      <c r="C29971" t="s">
        <v>105171</v>
      </c>
    </row>
    <row r="29972" spans="1:3" x14ac:dyDescent="0.25">
      <c r="A29972" t="s">
        <v>105172</v>
      </c>
      <c r="B29972">
        <v>0</v>
      </c>
      <c r="C29972" t="s">
        <v>105173</v>
      </c>
    </row>
    <row r="29973" spans="1:3" x14ac:dyDescent="0.25">
      <c r="A29973" t="s">
        <v>105174</v>
      </c>
      <c r="B29973">
        <v>0</v>
      </c>
      <c r="C29973" t="s">
        <v>105175</v>
      </c>
    </row>
    <row r="29974" spans="1:3" x14ac:dyDescent="0.25">
      <c r="A29974" t="s">
        <v>105176</v>
      </c>
      <c r="B29974">
        <v>0</v>
      </c>
      <c r="C29974" t="s">
        <v>105177</v>
      </c>
    </row>
    <row r="29975" spans="1:3" x14ac:dyDescent="0.25">
      <c r="A29975" t="s">
        <v>105178</v>
      </c>
      <c r="B29975">
        <v>0</v>
      </c>
      <c r="C29975" t="s">
        <v>105179</v>
      </c>
    </row>
    <row r="29976" spans="1:3" x14ac:dyDescent="0.25">
      <c r="A29976" t="s">
        <v>105180</v>
      </c>
      <c r="B29976">
        <v>0</v>
      </c>
      <c r="C29976" t="s">
        <v>105181</v>
      </c>
    </row>
    <row r="29977" spans="1:3" x14ac:dyDescent="0.25">
      <c r="A29977" t="s">
        <v>105182</v>
      </c>
      <c r="B29977">
        <v>0</v>
      </c>
      <c r="C29977" t="s">
        <v>105183</v>
      </c>
    </row>
    <row r="29978" spans="1:3" x14ac:dyDescent="0.25">
      <c r="A29978" t="s">
        <v>105184</v>
      </c>
      <c r="B29978">
        <v>0</v>
      </c>
      <c r="C29978" t="s">
        <v>105185</v>
      </c>
    </row>
    <row r="29979" spans="1:3" x14ac:dyDescent="0.25">
      <c r="A29979" t="s">
        <v>105186</v>
      </c>
      <c r="B29979">
        <v>0</v>
      </c>
      <c r="C29979" t="s">
        <v>105187</v>
      </c>
    </row>
    <row r="29980" spans="1:3" x14ac:dyDescent="0.25">
      <c r="A29980" t="s">
        <v>105188</v>
      </c>
      <c r="B29980">
        <v>0</v>
      </c>
      <c r="C29980" t="s">
        <v>105189</v>
      </c>
    </row>
    <row r="29981" spans="1:3" x14ac:dyDescent="0.25">
      <c r="A29981" t="s">
        <v>105190</v>
      </c>
      <c r="B29981">
        <v>0</v>
      </c>
      <c r="C29981" t="s">
        <v>105191</v>
      </c>
    </row>
    <row r="29982" spans="1:3" x14ac:dyDescent="0.25">
      <c r="A29982" t="s">
        <v>105192</v>
      </c>
      <c r="B29982">
        <v>0</v>
      </c>
      <c r="C29982" t="s">
        <v>105193</v>
      </c>
    </row>
    <row r="29983" spans="1:3" x14ac:dyDescent="0.25">
      <c r="A29983" t="s">
        <v>105194</v>
      </c>
      <c r="B29983">
        <v>0</v>
      </c>
      <c r="C29983" t="s">
        <v>105195</v>
      </c>
    </row>
    <row r="29984" spans="1:3" x14ac:dyDescent="0.25">
      <c r="A29984" t="s">
        <v>105196</v>
      </c>
      <c r="B29984">
        <v>0</v>
      </c>
      <c r="C29984" t="s">
        <v>105197</v>
      </c>
    </row>
    <row r="29985" spans="1:3" x14ac:dyDescent="0.25">
      <c r="A29985" t="s">
        <v>105198</v>
      </c>
      <c r="B29985">
        <v>0</v>
      </c>
      <c r="C29985" t="s">
        <v>105199</v>
      </c>
    </row>
    <row r="29986" spans="1:3" x14ac:dyDescent="0.25">
      <c r="A29986" t="s">
        <v>105200</v>
      </c>
      <c r="B29986">
        <v>0</v>
      </c>
      <c r="C29986" t="s">
        <v>105201</v>
      </c>
    </row>
    <row r="29987" spans="1:3" x14ac:dyDescent="0.25">
      <c r="A29987" t="s">
        <v>105202</v>
      </c>
      <c r="B29987">
        <v>0</v>
      </c>
      <c r="C29987" t="s">
        <v>105203</v>
      </c>
    </row>
    <row r="29988" spans="1:3" x14ac:dyDescent="0.25">
      <c r="A29988" t="s">
        <v>105204</v>
      </c>
      <c r="B29988">
        <v>0</v>
      </c>
      <c r="C29988" t="s">
        <v>105205</v>
      </c>
    </row>
    <row r="29989" spans="1:3" x14ac:dyDescent="0.25">
      <c r="A29989" t="s">
        <v>105206</v>
      </c>
      <c r="B29989">
        <v>0</v>
      </c>
      <c r="C29989" t="s">
        <v>105207</v>
      </c>
    </row>
    <row r="29990" spans="1:3" x14ac:dyDescent="0.25">
      <c r="A29990" t="s">
        <v>105208</v>
      </c>
      <c r="B29990">
        <v>0</v>
      </c>
      <c r="C29990" t="s">
        <v>105209</v>
      </c>
    </row>
    <row r="29991" spans="1:3" x14ac:dyDescent="0.25">
      <c r="A29991" t="s">
        <v>105210</v>
      </c>
      <c r="B29991">
        <v>0</v>
      </c>
      <c r="C29991" t="s">
        <v>105211</v>
      </c>
    </row>
    <row r="29992" spans="1:3" x14ac:dyDescent="0.25">
      <c r="A29992" t="s">
        <v>105212</v>
      </c>
      <c r="B29992">
        <v>0</v>
      </c>
      <c r="C29992" t="s">
        <v>105213</v>
      </c>
    </row>
    <row r="29993" spans="1:3" x14ac:dyDescent="0.25">
      <c r="A29993" t="s">
        <v>105214</v>
      </c>
      <c r="B29993">
        <v>0</v>
      </c>
      <c r="C29993" t="s">
        <v>105215</v>
      </c>
    </row>
    <row r="29994" spans="1:3" x14ac:dyDescent="0.25">
      <c r="A29994" t="s">
        <v>105216</v>
      </c>
      <c r="B29994">
        <v>0</v>
      </c>
      <c r="C29994" t="s">
        <v>105217</v>
      </c>
    </row>
    <row r="29995" spans="1:3" x14ac:dyDescent="0.25">
      <c r="A29995" t="s">
        <v>105218</v>
      </c>
      <c r="B29995">
        <v>0</v>
      </c>
      <c r="C29995" t="s">
        <v>105219</v>
      </c>
    </row>
    <row r="29996" spans="1:3" x14ac:dyDescent="0.25">
      <c r="A29996" t="s">
        <v>105220</v>
      </c>
      <c r="B29996">
        <v>0</v>
      </c>
      <c r="C29996" t="s">
        <v>105221</v>
      </c>
    </row>
    <row r="29997" spans="1:3" x14ac:dyDescent="0.25">
      <c r="A29997" t="s">
        <v>105222</v>
      </c>
      <c r="B29997">
        <v>0</v>
      </c>
      <c r="C29997" t="s">
        <v>105223</v>
      </c>
    </row>
    <row r="29998" spans="1:3" x14ac:dyDescent="0.25">
      <c r="A29998" t="s">
        <v>105224</v>
      </c>
      <c r="B29998">
        <v>0</v>
      </c>
      <c r="C29998" t="s">
        <v>105225</v>
      </c>
    </row>
    <row r="29999" spans="1:3" x14ac:dyDescent="0.25">
      <c r="A29999" t="s">
        <v>105226</v>
      </c>
      <c r="B29999">
        <v>0</v>
      </c>
      <c r="C29999" t="s">
        <v>105227</v>
      </c>
    </row>
    <row r="30000" spans="1:3" x14ac:dyDescent="0.25">
      <c r="A30000" t="s">
        <v>105228</v>
      </c>
      <c r="B30000">
        <v>0</v>
      </c>
      <c r="C30000" t="s">
        <v>105229</v>
      </c>
    </row>
    <row r="30001" spans="1:3" x14ac:dyDescent="0.25">
      <c r="A30001" t="s">
        <v>105230</v>
      </c>
      <c r="B30001">
        <v>0</v>
      </c>
      <c r="C30001" t="s">
        <v>105231</v>
      </c>
    </row>
    <row r="30002" spans="1:3" x14ac:dyDescent="0.25">
      <c r="A30002" t="s">
        <v>105232</v>
      </c>
      <c r="B30002">
        <v>0</v>
      </c>
      <c r="C30002" t="s">
        <v>105233</v>
      </c>
    </row>
    <row r="30003" spans="1:3" x14ac:dyDescent="0.25">
      <c r="A30003" t="s">
        <v>105234</v>
      </c>
      <c r="B30003">
        <v>0</v>
      </c>
      <c r="C30003" t="s">
        <v>105235</v>
      </c>
    </row>
    <row r="30004" spans="1:3" x14ac:dyDescent="0.25">
      <c r="A30004" t="s">
        <v>105236</v>
      </c>
      <c r="B30004">
        <v>0</v>
      </c>
      <c r="C30004" t="s">
        <v>105237</v>
      </c>
    </row>
    <row r="30005" spans="1:3" x14ac:dyDescent="0.25">
      <c r="A30005" t="s">
        <v>105238</v>
      </c>
      <c r="B30005">
        <v>0</v>
      </c>
      <c r="C30005" t="s">
        <v>105239</v>
      </c>
    </row>
    <row r="30006" spans="1:3" x14ac:dyDescent="0.25">
      <c r="A30006" t="s">
        <v>105240</v>
      </c>
      <c r="B30006">
        <v>0</v>
      </c>
      <c r="C30006" t="s">
        <v>105241</v>
      </c>
    </row>
    <row r="30007" spans="1:3" x14ac:dyDescent="0.25">
      <c r="A30007" t="s">
        <v>105242</v>
      </c>
      <c r="B30007">
        <v>0</v>
      </c>
      <c r="C30007" t="s">
        <v>105243</v>
      </c>
    </row>
    <row r="30008" spans="1:3" x14ac:dyDescent="0.25">
      <c r="A30008" t="s">
        <v>105244</v>
      </c>
      <c r="B30008">
        <v>0</v>
      </c>
      <c r="C30008" t="s">
        <v>105245</v>
      </c>
    </row>
    <row r="30009" spans="1:3" x14ac:dyDescent="0.25">
      <c r="A30009" t="s">
        <v>105246</v>
      </c>
      <c r="B30009">
        <v>0</v>
      </c>
      <c r="C30009" t="s">
        <v>105247</v>
      </c>
    </row>
    <row r="30010" spans="1:3" x14ac:dyDescent="0.25">
      <c r="A30010" t="s">
        <v>105248</v>
      </c>
      <c r="B30010">
        <v>0</v>
      </c>
      <c r="C30010" t="s">
        <v>105249</v>
      </c>
    </row>
    <row r="30011" spans="1:3" x14ac:dyDescent="0.25">
      <c r="A30011" t="s">
        <v>105250</v>
      </c>
      <c r="B30011">
        <v>0</v>
      </c>
      <c r="C30011" t="s">
        <v>105251</v>
      </c>
    </row>
    <row r="30012" spans="1:3" x14ac:dyDescent="0.25">
      <c r="A30012" t="s">
        <v>105252</v>
      </c>
      <c r="B30012">
        <v>0</v>
      </c>
      <c r="C30012" t="s">
        <v>105253</v>
      </c>
    </row>
    <row r="30013" spans="1:3" x14ac:dyDescent="0.25">
      <c r="A30013" t="s">
        <v>105254</v>
      </c>
      <c r="B30013">
        <v>0</v>
      </c>
      <c r="C30013" t="s">
        <v>105255</v>
      </c>
    </row>
    <row r="30014" spans="1:3" x14ac:dyDescent="0.25">
      <c r="A30014" t="s">
        <v>105256</v>
      </c>
      <c r="B30014">
        <v>0</v>
      </c>
      <c r="C30014" t="s">
        <v>105257</v>
      </c>
    </row>
    <row r="30015" spans="1:3" x14ac:dyDescent="0.25">
      <c r="A30015" t="s">
        <v>105258</v>
      </c>
      <c r="B30015">
        <v>0</v>
      </c>
      <c r="C30015" t="s">
        <v>105259</v>
      </c>
    </row>
    <row r="30016" spans="1:3" x14ac:dyDescent="0.25">
      <c r="A30016" t="s">
        <v>105260</v>
      </c>
      <c r="B30016">
        <v>0</v>
      </c>
      <c r="C30016" t="s">
        <v>105261</v>
      </c>
    </row>
    <row r="30017" spans="1:3" x14ac:dyDescent="0.25">
      <c r="A30017" t="s">
        <v>105262</v>
      </c>
      <c r="B30017">
        <v>0</v>
      </c>
      <c r="C30017" t="s">
        <v>105263</v>
      </c>
    </row>
    <row r="30018" spans="1:3" x14ac:dyDescent="0.25">
      <c r="A30018" t="s">
        <v>105264</v>
      </c>
      <c r="B30018">
        <v>0</v>
      </c>
      <c r="C30018" t="s">
        <v>105265</v>
      </c>
    </row>
    <row r="30019" spans="1:3" x14ac:dyDescent="0.25">
      <c r="A30019" t="s">
        <v>105266</v>
      </c>
      <c r="B30019">
        <v>0</v>
      </c>
      <c r="C30019" t="s">
        <v>105267</v>
      </c>
    </row>
    <row r="30020" spans="1:3" x14ac:dyDescent="0.25">
      <c r="A30020" t="s">
        <v>105268</v>
      </c>
      <c r="B30020">
        <v>0</v>
      </c>
      <c r="C30020" t="s">
        <v>105269</v>
      </c>
    </row>
    <row r="30021" spans="1:3" x14ac:dyDescent="0.25">
      <c r="A30021" t="s">
        <v>105270</v>
      </c>
      <c r="B30021">
        <v>0</v>
      </c>
      <c r="C30021" t="s">
        <v>105271</v>
      </c>
    </row>
    <row r="30022" spans="1:3" x14ac:dyDescent="0.25">
      <c r="A30022" t="s">
        <v>105272</v>
      </c>
      <c r="B30022">
        <v>0</v>
      </c>
      <c r="C30022" t="s">
        <v>105273</v>
      </c>
    </row>
    <row r="30023" spans="1:3" x14ac:dyDescent="0.25">
      <c r="A30023" t="s">
        <v>105274</v>
      </c>
      <c r="B30023">
        <v>0</v>
      </c>
      <c r="C30023" t="s">
        <v>105275</v>
      </c>
    </row>
    <row r="30024" spans="1:3" x14ac:dyDescent="0.25">
      <c r="A30024" t="s">
        <v>105276</v>
      </c>
      <c r="B30024">
        <v>0</v>
      </c>
      <c r="C30024" t="s">
        <v>105277</v>
      </c>
    </row>
    <row r="30025" spans="1:3" x14ac:dyDescent="0.25">
      <c r="A30025" t="s">
        <v>105278</v>
      </c>
      <c r="B30025">
        <v>0</v>
      </c>
      <c r="C30025" t="s">
        <v>105279</v>
      </c>
    </row>
    <row r="30026" spans="1:3" x14ac:dyDescent="0.25">
      <c r="A30026" t="s">
        <v>105280</v>
      </c>
      <c r="B30026">
        <v>0</v>
      </c>
      <c r="C30026" t="s">
        <v>105281</v>
      </c>
    </row>
    <row r="30027" spans="1:3" x14ac:dyDescent="0.25">
      <c r="A30027" t="s">
        <v>105282</v>
      </c>
      <c r="B30027">
        <v>0</v>
      </c>
      <c r="C30027" t="s">
        <v>105283</v>
      </c>
    </row>
    <row r="30028" spans="1:3" x14ac:dyDescent="0.25">
      <c r="A30028" t="s">
        <v>105284</v>
      </c>
      <c r="B30028">
        <v>0</v>
      </c>
      <c r="C30028" t="s">
        <v>105285</v>
      </c>
    </row>
    <row r="30029" spans="1:3" x14ac:dyDescent="0.25">
      <c r="A30029" t="s">
        <v>105286</v>
      </c>
      <c r="B30029">
        <v>0</v>
      </c>
      <c r="C30029" t="s">
        <v>105287</v>
      </c>
    </row>
    <row r="30030" spans="1:3" x14ac:dyDescent="0.25">
      <c r="A30030" t="s">
        <v>105288</v>
      </c>
      <c r="B30030">
        <v>0</v>
      </c>
      <c r="C30030" t="s">
        <v>105289</v>
      </c>
    </row>
    <row r="30031" spans="1:3" x14ac:dyDescent="0.25">
      <c r="A30031" t="s">
        <v>105290</v>
      </c>
      <c r="B30031">
        <v>0</v>
      </c>
      <c r="C30031" t="s">
        <v>105291</v>
      </c>
    </row>
    <row r="30032" spans="1:3" x14ac:dyDescent="0.25">
      <c r="A30032" t="s">
        <v>105292</v>
      </c>
      <c r="B30032">
        <v>0</v>
      </c>
      <c r="C30032" t="s">
        <v>105293</v>
      </c>
    </row>
    <row r="30033" spans="1:3" x14ac:dyDescent="0.25">
      <c r="A30033" t="s">
        <v>105294</v>
      </c>
      <c r="B30033">
        <v>0</v>
      </c>
      <c r="C30033" t="s">
        <v>105295</v>
      </c>
    </row>
    <row r="30034" spans="1:3" x14ac:dyDescent="0.25">
      <c r="A30034" t="s">
        <v>105296</v>
      </c>
      <c r="B30034">
        <v>0</v>
      </c>
      <c r="C30034" t="s">
        <v>105297</v>
      </c>
    </row>
    <row r="30035" spans="1:3" x14ac:dyDescent="0.25">
      <c r="A30035" t="s">
        <v>105298</v>
      </c>
      <c r="B30035">
        <v>0</v>
      </c>
      <c r="C30035" t="s">
        <v>105299</v>
      </c>
    </row>
    <row r="30036" spans="1:3" x14ac:dyDescent="0.25">
      <c r="A30036" t="s">
        <v>105300</v>
      </c>
      <c r="B30036">
        <v>0</v>
      </c>
      <c r="C30036" t="s">
        <v>105301</v>
      </c>
    </row>
    <row r="30037" spans="1:3" x14ac:dyDescent="0.25">
      <c r="A30037" t="s">
        <v>105302</v>
      </c>
      <c r="B30037">
        <v>0</v>
      </c>
      <c r="C30037" t="s">
        <v>105303</v>
      </c>
    </row>
    <row r="30038" spans="1:3" x14ac:dyDescent="0.25">
      <c r="A30038" t="s">
        <v>105304</v>
      </c>
      <c r="B30038">
        <v>0</v>
      </c>
      <c r="C30038" t="s">
        <v>105305</v>
      </c>
    </row>
    <row r="30039" spans="1:3" x14ac:dyDescent="0.25">
      <c r="A30039" t="s">
        <v>105306</v>
      </c>
      <c r="B30039">
        <v>0</v>
      </c>
      <c r="C30039" t="s">
        <v>105307</v>
      </c>
    </row>
    <row r="30040" spans="1:3" x14ac:dyDescent="0.25">
      <c r="A30040" t="s">
        <v>105308</v>
      </c>
      <c r="B30040">
        <v>0</v>
      </c>
      <c r="C30040" t="s">
        <v>105309</v>
      </c>
    </row>
    <row r="30041" spans="1:3" x14ac:dyDescent="0.25">
      <c r="A30041" t="s">
        <v>105310</v>
      </c>
      <c r="B30041">
        <v>0</v>
      </c>
      <c r="C30041" t="s">
        <v>105311</v>
      </c>
    </row>
    <row r="30042" spans="1:3" x14ac:dyDescent="0.25">
      <c r="A30042" t="s">
        <v>105312</v>
      </c>
      <c r="B30042">
        <v>0</v>
      </c>
      <c r="C30042" t="s">
        <v>105313</v>
      </c>
    </row>
    <row r="30043" spans="1:3" x14ac:dyDescent="0.25">
      <c r="A30043" t="s">
        <v>105314</v>
      </c>
      <c r="B30043">
        <v>0</v>
      </c>
      <c r="C30043" t="s">
        <v>105315</v>
      </c>
    </row>
    <row r="30044" spans="1:3" x14ac:dyDescent="0.25">
      <c r="A30044" t="s">
        <v>105316</v>
      </c>
      <c r="B30044">
        <v>0</v>
      </c>
      <c r="C30044" t="s">
        <v>105317</v>
      </c>
    </row>
    <row r="30045" spans="1:3" x14ac:dyDescent="0.25">
      <c r="A30045" t="s">
        <v>105318</v>
      </c>
      <c r="B30045">
        <v>0</v>
      </c>
      <c r="C30045" t="s">
        <v>105319</v>
      </c>
    </row>
    <row r="30046" spans="1:3" x14ac:dyDescent="0.25">
      <c r="A30046" t="s">
        <v>105320</v>
      </c>
      <c r="B30046">
        <v>0</v>
      </c>
      <c r="C30046" t="s">
        <v>105321</v>
      </c>
    </row>
    <row r="30047" spans="1:3" x14ac:dyDescent="0.25">
      <c r="A30047" t="s">
        <v>105322</v>
      </c>
      <c r="B30047">
        <v>0</v>
      </c>
      <c r="C30047" t="s">
        <v>105323</v>
      </c>
    </row>
    <row r="30048" spans="1:3" x14ac:dyDescent="0.25">
      <c r="A30048" t="s">
        <v>105324</v>
      </c>
      <c r="B30048">
        <v>0</v>
      </c>
      <c r="C30048" t="s">
        <v>105325</v>
      </c>
    </row>
    <row r="30049" spans="1:3" x14ac:dyDescent="0.25">
      <c r="A30049" t="s">
        <v>105326</v>
      </c>
      <c r="B30049">
        <v>0</v>
      </c>
      <c r="C30049" t="s">
        <v>105327</v>
      </c>
    </row>
    <row r="30050" spans="1:3" x14ac:dyDescent="0.25">
      <c r="A30050" t="s">
        <v>105328</v>
      </c>
      <c r="B30050">
        <v>0</v>
      </c>
      <c r="C30050" t="s">
        <v>105329</v>
      </c>
    </row>
    <row r="30051" spans="1:3" x14ac:dyDescent="0.25">
      <c r="A30051" t="s">
        <v>105330</v>
      </c>
      <c r="B30051">
        <v>0</v>
      </c>
      <c r="C30051" t="s">
        <v>105331</v>
      </c>
    </row>
    <row r="30052" spans="1:3" x14ac:dyDescent="0.25">
      <c r="A30052" t="s">
        <v>105332</v>
      </c>
      <c r="B30052">
        <v>0</v>
      </c>
      <c r="C30052" t="s">
        <v>105333</v>
      </c>
    </row>
    <row r="30053" spans="1:3" x14ac:dyDescent="0.25">
      <c r="A30053" t="s">
        <v>105334</v>
      </c>
      <c r="B30053">
        <v>0</v>
      </c>
      <c r="C30053" t="s">
        <v>105335</v>
      </c>
    </row>
    <row r="30054" spans="1:3" x14ac:dyDescent="0.25">
      <c r="A30054" t="s">
        <v>105336</v>
      </c>
      <c r="B30054">
        <v>0</v>
      </c>
      <c r="C30054" t="s">
        <v>105337</v>
      </c>
    </row>
    <row r="30055" spans="1:3" x14ac:dyDescent="0.25">
      <c r="A30055" t="s">
        <v>105338</v>
      </c>
      <c r="B30055">
        <v>0</v>
      </c>
      <c r="C30055" t="s">
        <v>105339</v>
      </c>
    </row>
    <row r="30056" spans="1:3" x14ac:dyDescent="0.25">
      <c r="A30056" t="s">
        <v>105340</v>
      </c>
      <c r="B30056">
        <v>0</v>
      </c>
      <c r="C30056" t="s">
        <v>105341</v>
      </c>
    </row>
    <row r="30057" spans="1:3" x14ac:dyDescent="0.25">
      <c r="A30057" t="s">
        <v>105342</v>
      </c>
      <c r="B30057">
        <v>0</v>
      </c>
      <c r="C30057" t="s">
        <v>105343</v>
      </c>
    </row>
    <row r="30058" spans="1:3" x14ac:dyDescent="0.25">
      <c r="A30058" t="s">
        <v>105344</v>
      </c>
      <c r="B30058">
        <v>0</v>
      </c>
      <c r="C30058" t="s">
        <v>105345</v>
      </c>
    </row>
    <row r="30059" spans="1:3" x14ac:dyDescent="0.25">
      <c r="A30059" t="s">
        <v>105346</v>
      </c>
      <c r="B30059">
        <v>0</v>
      </c>
      <c r="C30059" t="s">
        <v>105347</v>
      </c>
    </row>
    <row r="30060" spans="1:3" x14ac:dyDescent="0.25">
      <c r="A30060" t="s">
        <v>105348</v>
      </c>
      <c r="B30060">
        <v>0</v>
      </c>
      <c r="C30060" t="s">
        <v>105349</v>
      </c>
    </row>
    <row r="30061" spans="1:3" x14ac:dyDescent="0.25">
      <c r="A30061" t="s">
        <v>105350</v>
      </c>
      <c r="B30061">
        <v>0</v>
      </c>
      <c r="C30061" t="s">
        <v>105351</v>
      </c>
    </row>
    <row r="30062" spans="1:3" x14ac:dyDescent="0.25">
      <c r="A30062" t="s">
        <v>105352</v>
      </c>
      <c r="B30062">
        <v>0</v>
      </c>
      <c r="C30062" t="s">
        <v>105353</v>
      </c>
    </row>
    <row r="30063" spans="1:3" x14ac:dyDescent="0.25">
      <c r="A30063" t="s">
        <v>105354</v>
      </c>
      <c r="B30063">
        <v>0</v>
      </c>
      <c r="C30063" t="s">
        <v>105355</v>
      </c>
    </row>
    <row r="30064" spans="1:3" x14ac:dyDescent="0.25">
      <c r="A30064" t="s">
        <v>105356</v>
      </c>
      <c r="B30064">
        <v>0</v>
      </c>
      <c r="C30064" t="s">
        <v>105357</v>
      </c>
    </row>
    <row r="30065" spans="1:3" x14ac:dyDescent="0.25">
      <c r="A30065" t="s">
        <v>105358</v>
      </c>
      <c r="B30065">
        <v>0</v>
      </c>
      <c r="C30065" t="s">
        <v>105359</v>
      </c>
    </row>
    <row r="30066" spans="1:3" x14ac:dyDescent="0.25">
      <c r="A30066" t="s">
        <v>105360</v>
      </c>
      <c r="B30066">
        <v>0</v>
      </c>
      <c r="C30066" t="s">
        <v>105361</v>
      </c>
    </row>
    <row r="30067" spans="1:3" x14ac:dyDescent="0.25">
      <c r="A30067" t="s">
        <v>105362</v>
      </c>
      <c r="B30067">
        <v>0</v>
      </c>
      <c r="C30067" t="s">
        <v>105363</v>
      </c>
    </row>
    <row r="30068" spans="1:3" x14ac:dyDescent="0.25">
      <c r="A30068" t="s">
        <v>105364</v>
      </c>
      <c r="B30068">
        <v>0</v>
      </c>
      <c r="C30068" t="s">
        <v>105365</v>
      </c>
    </row>
    <row r="30069" spans="1:3" x14ac:dyDescent="0.25">
      <c r="A30069" t="s">
        <v>105366</v>
      </c>
      <c r="B30069">
        <v>0</v>
      </c>
      <c r="C30069" t="s">
        <v>105367</v>
      </c>
    </row>
    <row r="30070" spans="1:3" x14ac:dyDescent="0.25">
      <c r="A30070" t="s">
        <v>105368</v>
      </c>
      <c r="B30070">
        <v>0</v>
      </c>
      <c r="C30070" t="s">
        <v>105369</v>
      </c>
    </row>
    <row r="30071" spans="1:3" x14ac:dyDescent="0.25">
      <c r="A30071" t="s">
        <v>105370</v>
      </c>
      <c r="B30071">
        <v>0</v>
      </c>
      <c r="C30071" t="s">
        <v>105371</v>
      </c>
    </row>
    <row r="30072" spans="1:3" x14ac:dyDescent="0.25">
      <c r="A30072" t="s">
        <v>105372</v>
      </c>
      <c r="B30072">
        <v>0</v>
      </c>
      <c r="C30072" t="s">
        <v>105373</v>
      </c>
    </row>
    <row r="30073" spans="1:3" x14ac:dyDescent="0.25">
      <c r="A30073" t="s">
        <v>105374</v>
      </c>
      <c r="B30073">
        <v>0</v>
      </c>
      <c r="C30073" t="s">
        <v>105375</v>
      </c>
    </row>
    <row r="30074" spans="1:3" x14ac:dyDescent="0.25">
      <c r="A30074" t="s">
        <v>105376</v>
      </c>
      <c r="B30074">
        <v>0</v>
      </c>
      <c r="C30074" t="s">
        <v>105377</v>
      </c>
    </row>
    <row r="30075" spans="1:3" x14ac:dyDescent="0.25">
      <c r="A30075" t="s">
        <v>105378</v>
      </c>
      <c r="B30075">
        <v>0</v>
      </c>
      <c r="C30075" t="s">
        <v>105379</v>
      </c>
    </row>
    <row r="30076" spans="1:3" x14ac:dyDescent="0.25">
      <c r="A30076" t="s">
        <v>105380</v>
      </c>
      <c r="B30076">
        <v>0</v>
      </c>
      <c r="C30076" t="s">
        <v>105381</v>
      </c>
    </row>
    <row r="30077" spans="1:3" x14ac:dyDescent="0.25">
      <c r="A30077" t="s">
        <v>105382</v>
      </c>
      <c r="B30077">
        <v>0</v>
      </c>
      <c r="C30077" t="s">
        <v>105383</v>
      </c>
    </row>
    <row r="30078" spans="1:3" x14ac:dyDescent="0.25">
      <c r="A30078" t="s">
        <v>105384</v>
      </c>
      <c r="B30078">
        <v>0</v>
      </c>
      <c r="C30078" t="s">
        <v>105385</v>
      </c>
    </row>
    <row r="30079" spans="1:3" x14ac:dyDescent="0.25">
      <c r="A30079" t="s">
        <v>105386</v>
      </c>
      <c r="B30079">
        <v>0</v>
      </c>
      <c r="C30079" t="s">
        <v>105387</v>
      </c>
    </row>
    <row r="30080" spans="1:3" x14ac:dyDescent="0.25">
      <c r="A30080" t="s">
        <v>105388</v>
      </c>
      <c r="B30080">
        <v>0</v>
      </c>
      <c r="C30080" t="s">
        <v>105389</v>
      </c>
    </row>
    <row r="30081" spans="1:3" x14ac:dyDescent="0.25">
      <c r="A30081" t="s">
        <v>105390</v>
      </c>
      <c r="B30081">
        <v>0</v>
      </c>
      <c r="C30081" t="s">
        <v>105391</v>
      </c>
    </row>
    <row r="30082" spans="1:3" x14ac:dyDescent="0.25">
      <c r="A30082" t="s">
        <v>105392</v>
      </c>
      <c r="B30082">
        <v>0</v>
      </c>
      <c r="C30082" t="s">
        <v>105393</v>
      </c>
    </row>
    <row r="30083" spans="1:3" x14ac:dyDescent="0.25">
      <c r="A30083" t="s">
        <v>105394</v>
      </c>
      <c r="B30083">
        <v>0</v>
      </c>
      <c r="C30083" t="s">
        <v>105395</v>
      </c>
    </row>
    <row r="30084" spans="1:3" x14ac:dyDescent="0.25">
      <c r="A30084" t="s">
        <v>105396</v>
      </c>
      <c r="B30084">
        <v>0</v>
      </c>
      <c r="C30084" t="s">
        <v>105397</v>
      </c>
    </row>
    <row r="30085" spans="1:3" x14ac:dyDescent="0.25">
      <c r="A30085" t="s">
        <v>105398</v>
      </c>
      <c r="B30085">
        <v>0</v>
      </c>
      <c r="C30085" t="s">
        <v>105399</v>
      </c>
    </row>
    <row r="30086" spans="1:3" x14ac:dyDescent="0.25">
      <c r="A30086" t="s">
        <v>105400</v>
      </c>
      <c r="B30086">
        <v>0</v>
      </c>
      <c r="C30086" t="s">
        <v>105401</v>
      </c>
    </row>
    <row r="30087" spans="1:3" x14ac:dyDescent="0.25">
      <c r="A30087" t="s">
        <v>105402</v>
      </c>
      <c r="B30087">
        <v>0</v>
      </c>
      <c r="C30087" t="s">
        <v>105403</v>
      </c>
    </row>
    <row r="30088" spans="1:3" x14ac:dyDescent="0.25">
      <c r="A30088" t="s">
        <v>105404</v>
      </c>
      <c r="B30088">
        <v>0</v>
      </c>
      <c r="C30088" t="s">
        <v>105405</v>
      </c>
    </row>
    <row r="30089" spans="1:3" x14ac:dyDescent="0.25">
      <c r="A30089" t="s">
        <v>105406</v>
      </c>
      <c r="B30089">
        <v>0</v>
      </c>
      <c r="C30089" t="s">
        <v>105407</v>
      </c>
    </row>
    <row r="30090" spans="1:3" x14ac:dyDescent="0.25">
      <c r="A30090" t="s">
        <v>105408</v>
      </c>
      <c r="B30090">
        <v>0</v>
      </c>
      <c r="C30090" t="s">
        <v>105409</v>
      </c>
    </row>
    <row r="30091" spans="1:3" x14ac:dyDescent="0.25">
      <c r="A30091" t="s">
        <v>105410</v>
      </c>
      <c r="B30091">
        <v>0</v>
      </c>
      <c r="C30091" t="s">
        <v>105411</v>
      </c>
    </row>
    <row r="30092" spans="1:3" x14ac:dyDescent="0.25">
      <c r="A30092" t="s">
        <v>105412</v>
      </c>
      <c r="B30092">
        <v>0</v>
      </c>
      <c r="C30092" t="s">
        <v>105413</v>
      </c>
    </row>
    <row r="30093" spans="1:3" x14ac:dyDescent="0.25">
      <c r="A30093" t="s">
        <v>105414</v>
      </c>
      <c r="B30093">
        <v>0</v>
      </c>
      <c r="C30093" t="s">
        <v>105415</v>
      </c>
    </row>
    <row r="30094" spans="1:3" x14ac:dyDescent="0.25">
      <c r="A30094" t="s">
        <v>105416</v>
      </c>
      <c r="B30094">
        <v>0</v>
      </c>
      <c r="C30094" t="s">
        <v>105417</v>
      </c>
    </row>
    <row r="30095" spans="1:3" x14ac:dyDescent="0.25">
      <c r="A30095" t="s">
        <v>105418</v>
      </c>
      <c r="B30095">
        <v>0</v>
      </c>
      <c r="C30095" t="s">
        <v>105419</v>
      </c>
    </row>
    <row r="30096" spans="1:3" x14ac:dyDescent="0.25">
      <c r="A30096" t="s">
        <v>105420</v>
      </c>
      <c r="B30096">
        <v>0</v>
      </c>
      <c r="C30096" t="s">
        <v>105421</v>
      </c>
    </row>
    <row r="30097" spans="1:3" x14ac:dyDescent="0.25">
      <c r="A30097" t="s">
        <v>105422</v>
      </c>
      <c r="B30097">
        <v>0</v>
      </c>
      <c r="C30097" t="s">
        <v>105423</v>
      </c>
    </row>
    <row r="30098" spans="1:3" x14ac:dyDescent="0.25">
      <c r="A30098" t="s">
        <v>105424</v>
      </c>
      <c r="B30098">
        <v>0</v>
      </c>
      <c r="C30098" t="s">
        <v>105425</v>
      </c>
    </row>
    <row r="30099" spans="1:3" x14ac:dyDescent="0.25">
      <c r="A30099" t="s">
        <v>105426</v>
      </c>
      <c r="B30099">
        <v>0</v>
      </c>
      <c r="C30099" t="s">
        <v>105427</v>
      </c>
    </row>
    <row r="30100" spans="1:3" x14ac:dyDescent="0.25">
      <c r="A30100" t="s">
        <v>105428</v>
      </c>
      <c r="B30100">
        <v>0</v>
      </c>
      <c r="C30100" t="s">
        <v>105429</v>
      </c>
    </row>
    <row r="30101" spans="1:3" x14ac:dyDescent="0.25">
      <c r="A30101" t="s">
        <v>105430</v>
      </c>
      <c r="B30101">
        <v>0</v>
      </c>
      <c r="C30101" t="s">
        <v>105431</v>
      </c>
    </row>
    <row r="30102" spans="1:3" x14ac:dyDescent="0.25">
      <c r="A30102" t="s">
        <v>105432</v>
      </c>
      <c r="B30102">
        <v>0</v>
      </c>
      <c r="C30102" t="s">
        <v>105433</v>
      </c>
    </row>
    <row r="30103" spans="1:3" x14ac:dyDescent="0.25">
      <c r="A30103" t="s">
        <v>105434</v>
      </c>
      <c r="B30103">
        <v>0</v>
      </c>
      <c r="C30103" t="s">
        <v>105435</v>
      </c>
    </row>
    <row r="30104" spans="1:3" x14ac:dyDescent="0.25">
      <c r="A30104" t="s">
        <v>105436</v>
      </c>
      <c r="B30104">
        <v>0</v>
      </c>
      <c r="C30104" t="s">
        <v>105437</v>
      </c>
    </row>
    <row r="30105" spans="1:3" x14ac:dyDescent="0.25">
      <c r="A30105" t="s">
        <v>105438</v>
      </c>
      <c r="B30105">
        <v>0</v>
      </c>
      <c r="C30105" t="s">
        <v>105439</v>
      </c>
    </row>
    <row r="30106" spans="1:3" x14ac:dyDescent="0.25">
      <c r="A30106" t="s">
        <v>105440</v>
      </c>
      <c r="B30106">
        <v>0</v>
      </c>
      <c r="C30106" t="s">
        <v>105441</v>
      </c>
    </row>
    <row r="30107" spans="1:3" x14ac:dyDescent="0.25">
      <c r="A30107" t="s">
        <v>105442</v>
      </c>
      <c r="B30107">
        <v>0</v>
      </c>
      <c r="C30107" t="s">
        <v>105443</v>
      </c>
    </row>
    <row r="30108" spans="1:3" x14ac:dyDescent="0.25">
      <c r="A30108" t="s">
        <v>105444</v>
      </c>
      <c r="B30108">
        <v>0</v>
      </c>
      <c r="C30108" t="s">
        <v>105445</v>
      </c>
    </row>
    <row r="30109" spans="1:3" x14ac:dyDescent="0.25">
      <c r="A30109" t="s">
        <v>105446</v>
      </c>
      <c r="B30109">
        <v>0</v>
      </c>
      <c r="C30109" t="s">
        <v>105447</v>
      </c>
    </row>
    <row r="30110" spans="1:3" x14ac:dyDescent="0.25">
      <c r="A30110" t="s">
        <v>105448</v>
      </c>
      <c r="B30110">
        <v>0</v>
      </c>
      <c r="C30110" t="s">
        <v>105449</v>
      </c>
    </row>
    <row r="30111" spans="1:3" x14ac:dyDescent="0.25">
      <c r="A30111" t="s">
        <v>105450</v>
      </c>
      <c r="B30111">
        <v>0</v>
      </c>
      <c r="C30111" t="s">
        <v>105451</v>
      </c>
    </row>
    <row r="30112" spans="1:3" x14ac:dyDescent="0.25">
      <c r="A30112" t="s">
        <v>105452</v>
      </c>
      <c r="B30112">
        <v>0</v>
      </c>
      <c r="C30112" t="s">
        <v>105453</v>
      </c>
    </row>
    <row r="30113" spans="1:3" x14ac:dyDescent="0.25">
      <c r="A30113" t="s">
        <v>105454</v>
      </c>
      <c r="B30113">
        <v>0</v>
      </c>
      <c r="C30113" t="s">
        <v>105455</v>
      </c>
    </row>
    <row r="30114" spans="1:3" x14ac:dyDescent="0.25">
      <c r="A30114" t="s">
        <v>105456</v>
      </c>
      <c r="B30114">
        <v>0</v>
      </c>
      <c r="C30114" t="s">
        <v>105457</v>
      </c>
    </row>
    <row r="30115" spans="1:3" x14ac:dyDescent="0.25">
      <c r="A30115" t="s">
        <v>105458</v>
      </c>
      <c r="B30115">
        <v>0</v>
      </c>
      <c r="C30115" t="s">
        <v>105459</v>
      </c>
    </row>
    <row r="30116" spans="1:3" x14ac:dyDescent="0.25">
      <c r="A30116" t="s">
        <v>105460</v>
      </c>
      <c r="B30116">
        <v>0</v>
      </c>
      <c r="C30116" t="s">
        <v>105461</v>
      </c>
    </row>
    <row r="30117" spans="1:3" x14ac:dyDescent="0.25">
      <c r="A30117" t="s">
        <v>105462</v>
      </c>
      <c r="B30117">
        <v>0</v>
      </c>
      <c r="C30117" t="s">
        <v>105463</v>
      </c>
    </row>
    <row r="30118" spans="1:3" x14ac:dyDescent="0.25">
      <c r="A30118" t="s">
        <v>105464</v>
      </c>
      <c r="B30118">
        <v>0</v>
      </c>
      <c r="C30118" t="s">
        <v>105465</v>
      </c>
    </row>
    <row r="30119" spans="1:3" x14ac:dyDescent="0.25">
      <c r="A30119" t="s">
        <v>105466</v>
      </c>
      <c r="B30119">
        <v>0</v>
      </c>
      <c r="C30119" t="s">
        <v>105467</v>
      </c>
    </row>
    <row r="30120" spans="1:3" x14ac:dyDescent="0.25">
      <c r="A30120" t="s">
        <v>105468</v>
      </c>
      <c r="B30120">
        <v>0</v>
      </c>
      <c r="C30120" t="s">
        <v>105469</v>
      </c>
    </row>
    <row r="30121" spans="1:3" x14ac:dyDescent="0.25">
      <c r="A30121" t="s">
        <v>105470</v>
      </c>
      <c r="B30121">
        <v>0</v>
      </c>
      <c r="C30121" t="s">
        <v>105471</v>
      </c>
    </row>
    <row r="30122" spans="1:3" x14ac:dyDescent="0.25">
      <c r="A30122" t="s">
        <v>105472</v>
      </c>
      <c r="B30122">
        <v>0</v>
      </c>
      <c r="C30122" t="s">
        <v>105473</v>
      </c>
    </row>
    <row r="30123" spans="1:3" x14ac:dyDescent="0.25">
      <c r="A30123" t="s">
        <v>105474</v>
      </c>
      <c r="B30123">
        <v>0</v>
      </c>
      <c r="C30123" t="s">
        <v>105475</v>
      </c>
    </row>
    <row r="30124" spans="1:3" x14ac:dyDescent="0.25">
      <c r="A30124" t="s">
        <v>105476</v>
      </c>
      <c r="B30124">
        <v>0</v>
      </c>
      <c r="C30124" t="s">
        <v>105477</v>
      </c>
    </row>
    <row r="30125" spans="1:3" x14ac:dyDescent="0.25">
      <c r="A30125" t="s">
        <v>105478</v>
      </c>
      <c r="B30125">
        <v>0</v>
      </c>
      <c r="C30125" t="s">
        <v>105479</v>
      </c>
    </row>
    <row r="30126" spans="1:3" x14ac:dyDescent="0.25">
      <c r="A30126" t="s">
        <v>105480</v>
      </c>
      <c r="B30126">
        <v>0</v>
      </c>
      <c r="C30126" t="s">
        <v>105481</v>
      </c>
    </row>
    <row r="30127" spans="1:3" x14ac:dyDescent="0.25">
      <c r="A30127" t="s">
        <v>105482</v>
      </c>
      <c r="B30127">
        <v>0</v>
      </c>
      <c r="C30127" t="s">
        <v>105483</v>
      </c>
    </row>
    <row r="30128" spans="1:3" x14ac:dyDescent="0.25">
      <c r="A30128" t="s">
        <v>105484</v>
      </c>
      <c r="B30128">
        <v>0</v>
      </c>
      <c r="C30128" t="s">
        <v>105485</v>
      </c>
    </row>
    <row r="30129" spans="1:3" x14ac:dyDescent="0.25">
      <c r="A30129" t="s">
        <v>105486</v>
      </c>
      <c r="B30129">
        <v>0</v>
      </c>
      <c r="C30129" t="s">
        <v>105487</v>
      </c>
    </row>
    <row r="30130" spans="1:3" x14ac:dyDescent="0.25">
      <c r="A30130" t="s">
        <v>105488</v>
      </c>
      <c r="B30130">
        <v>0</v>
      </c>
      <c r="C30130" t="s">
        <v>105489</v>
      </c>
    </row>
    <row r="30131" spans="1:3" x14ac:dyDescent="0.25">
      <c r="A30131" t="s">
        <v>105490</v>
      </c>
      <c r="B30131">
        <v>0</v>
      </c>
      <c r="C30131" t="s">
        <v>105491</v>
      </c>
    </row>
    <row r="30132" spans="1:3" x14ac:dyDescent="0.25">
      <c r="A30132" t="s">
        <v>105492</v>
      </c>
      <c r="B30132">
        <v>0</v>
      </c>
      <c r="C30132" t="s">
        <v>105493</v>
      </c>
    </row>
    <row r="30133" spans="1:3" x14ac:dyDescent="0.25">
      <c r="A30133" t="s">
        <v>105494</v>
      </c>
      <c r="B30133">
        <v>0</v>
      </c>
      <c r="C30133" t="s">
        <v>105495</v>
      </c>
    </row>
    <row r="30134" spans="1:3" x14ac:dyDescent="0.25">
      <c r="A30134" t="s">
        <v>105496</v>
      </c>
      <c r="B30134">
        <v>0</v>
      </c>
      <c r="C30134" t="s">
        <v>105497</v>
      </c>
    </row>
    <row r="30135" spans="1:3" x14ac:dyDescent="0.25">
      <c r="A30135" t="s">
        <v>105498</v>
      </c>
      <c r="B30135">
        <v>0</v>
      </c>
      <c r="C30135" t="s">
        <v>105499</v>
      </c>
    </row>
    <row r="30136" spans="1:3" x14ac:dyDescent="0.25">
      <c r="A30136" t="s">
        <v>105500</v>
      </c>
      <c r="B30136">
        <v>0</v>
      </c>
      <c r="C30136" t="s">
        <v>105501</v>
      </c>
    </row>
    <row r="30137" spans="1:3" x14ac:dyDescent="0.25">
      <c r="A30137" t="s">
        <v>105502</v>
      </c>
      <c r="B30137">
        <v>0</v>
      </c>
      <c r="C30137" t="s">
        <v>105503</v>
      </c>
    </row>
    <row r="30138" spans="1:3" x14ac:dyDescent="0.25">
      <c r="A30138" t="s">
        <v>105504</v>
      </c>
      <c r="B30138">
        <v>0</v>
      </c>
      <c r="C30138" t="s">
        <v>105505</v>
      </c>
    </row>
    <row r="30139" spans="1:3" x14ac:dyDescent="0.25">
      <c r="A30139" t="s">
        <v>105506</v>
      </c>
      <c r="B30139">
        <v>0</v>
      </c>
      <c r="C30139" t="s">
        <v>105507</v>
      </c>
    </row>
    <row r="30140" spans="1:3" x14ac:dyDescent="0.25">
      <c r="A30140" t="s">
        <v>105508</v>
      </c>
      <c r="B30140">
        <v>0</v>
      </c>
      <c r="C30140" t="s">
        <v>105509</v>
      </c>
    </row>
    <row r="30141" spans="1:3" x14ac:dyDescent="0.25">
      <c r="A30141" t="s">
        <v>105510</v>
      </c>
      <c r="B30141">
        <v>0</v>
      </c>
      <c r="C30141" t="s">
        <v>105511</v>
      </c>
    </row>
    <row r="30142" spans="1:3" x14ac:dyDescent="0.25">
      <c r="A30142" t="s">
        <v>105512</v>
      </c>
      <c r="B30142">
        <v>0</v>
      </c>
      <c r="C30142" t="s">
        <v>105513</v>
      </c>
    </row>
    <row r="30143" spans="1:3" x14ac:dyDescent="0.25">
      <c r="A30143" t="s">
        <v>105514</v>
      </c>
      <c r="B30143">
        <v>0</v>
      </c>
      <c r="C30143" t="s">
        <v>105515</v>
      </c>
    </row>
    <row r="30144" spans="1:3" x14ac:dyDescent="0.25">
      <c r="A30144" t="s">
        <v>105516</v>
      </c>
      <c r="B30144">
        <v>0</v>
      </c>
      <c r="C30144" t="s">
        <v>105517</v>
      </c>
    </row>
    <row r="30145" spans="1:3" x14ac:dyDescent="0.25">
      <c r="A30145" t="s">
        <v>105518</v>
      </c>
      <c r="B30145">
        <v>0</v>
      </c>
      <c r="C30145" t="s">
        <v>105519</v>
      </c>
    </row>
    <row r="30146" spans="1:3" x14ac:dyDescent="0.25">
      <c r="A30146" t="s">
        <v>105520</v>
      </c>
      <c r="B30146">
        <v>0</v>
      </c>
      <c r="C30146" t="s">
        <v>105521</v>
      </c>
    </row>
    <row r="30147" spans="1:3" x14ac:dyDescent="0.25">
      <c r="A30147" t="s">
        <v>105522</v>
      </c>
      <c r="B30147">
        <v>0</v>
      </c>
      <c r="C30147" t="s">
        <v>105523</v>
      </c>
    </row>
    <row r="30148" spans="1:3" x14ac:dyDescent="0.25">
      <c r="A30148" t="s">
        <v>105524</v>
      </c>
      <c r="B30148">
        <v>0</v>
      </c>
      <c r="C30148" t="s">
        <v>105525</v>
      </c>
    </row>
    <row r="30149" spans="1:3" x14ac:dyDescent="0.25">
      <c r="A30149" t="s">
        <v>105526</v>
      </c>
      <c r="B30149">
        <v>0</v>
      </c>
      <c r="C30149" t="s">
        <v>105527</v>
      </c>
    </row>
    <row r="30150" spans="1:3" x14ac:dyDescent="0.25">
      <c r="A30150" t="s">
        <v>105528</v>
      </c>
      <c r="B30150">
        <v>0</v>
      </c>
      <c r="C30150" t="s">
        <v>105529</v>
      </c>
    </row>
    <row r="30151" spans="1:3" x14ac:dyDescent="0.25">
      <c r="A30151" t="s">
        <v>105530</v>
      </c>
      <c r="B30151">
        <v>0</v>
      </c>
      <c r="C30151" t="s">
        <v>105531</v>
      </c>
    </row>
    <row r="30152" spans="1:3" x14ac:dyDescent="0.25">
      <c r="A30152" t="s">
        <v>105532</v>
      </c>
      <c r="B30152">
        <v>0</v>
      </c>
      <c r="C30152" t="s">
        <v>105533</v>
      </c>
    </row>
    <row r="30153" spans="1:3" x14ac:dyDescent="0.25">
      <c r="A30153" t="s">
        <v>105534</v>
      </c>
      <c r="B30153">
        <v>0</v>
      </c>
      <c r="C30153" t="s">
        <v>105535</v>
      </c>
    </row>
    <row r="30154" spans="1:3" x14ac:dyDescent="0.25">
      <c r="A30154" t="s">
        <v>105536</v>
      </c>
      <c r="B30154">
        <v>0</v>
      </c>
      <c r="C30154" t="s">
        <v>105537</v>
      </c>
    </row>
    <row r="30155" spans="1:3" x14ac:dyDescent="0.25">
      <c r="A30155" t="s">
        <v>105538</v>
      </c>
      <c r="B30155">
        <v>0</v>
      </c>
      <c r="C30155" t="s">
        <v>105539</v>
      </c>
    </row>
    <row r="30156" spans="1:3" x14ac:dyDescent="0.25">
      <c r="A30156" t="s">
        <v>105540</v>
      </c>
      <c r="B30156">
        <v>0</v>
      </c>
      <c r="C30156" t="s">
        <v>105541</v>
      </c>
    </row>
    <row r="30157" spans="1:3" x14ac:dyDescent="0.25">
      <c r="A30157" t="s">
        <v>105542</v>
      </c>
      <c r="B30157">
        <v>0</v>
      </c>
      <c r="C30157" t="s">
        <v>105543</v>
      </c>
    </row>
    <row r="30158" spans="1:3" x14ac:dyDescent="0.25">
      <c r="A30158" t="s">
        <v>105544</v>
      </c>
      <c r="B30158">
        <v>0</v>
      </c>
      <c r="C30158" t="s">
        <v>105545</v>
      </c>
    </row>
    <row r="30159" spans="1:3" x14ac:dyDescent="0.25">
      <c r="A30159" t="s">
        <v>105546</v>
      </c>
      <c r="B30159">
        <v>0</v>
      </c>
      <c r="C30159" t="s">
        <v>105547</v>
      </c>
    </row>
    <row r="30160" spans="1:3" x14ac:dyDescent="0.25">
      <c r="A30160" t="s">
        <v>105548</v>
      </c>
      <c r="B30160">
        <v>0</v>
      </c>
      <c r="C30160" t="s">
        <v>105549</v>
      </c>
    </row>
    <row r="30161" spans="1:3" x14ac:dyDescent="0.25">
      <c r="A30161" t="s">
        <v>105550</v>
      </c>
      <c r="B30161">
        <v>0</v>
      </c>
      <c r="C30161" t="s">
        <v>105551</v>
      </c>
    </row>
    <row r="30162" spans="1:3" x14ac:dyDescent="0.25">
      <c r="A30162" t="s">
        <v>105552</v>
      </c>
      <c r="B30162">
        <v>0</v>
      </c>
      <c r="C30162" t="s">
        <v>105553</v>
      </c>
    </row>
    <row r="30163" spans="1:3" x14ac:dyDescent="0.25">
      <c r="A30163" t="s">
        <v>105554</v>
      </c>
      <c r="B30163">
        <v>0</v>
      </c>
      <c r="C30163" t="s">
        <v>105555</v>
      </c>
    </row>
    <row r="30164" spans="1:3" x14ac:dyDescent="0.25">
      <c r="A30164" t="s">
        <v>105556</v>
      </c>
      <c r="B30164">
        <v>0</v>
      </c>
      <c r="C30164" t="s">
        <v>105557</v>
      </c>
    </row>
    <row r="30165" spans="1:3" x14ac:dyDescent="0.25">
      <c r="A30165" t="s">
        <v>105558</v>
      </c>
      <c r="B30165">
        <v>0</v>
      </c>
      <c r="C30165" t="s">
        <v>105559</v>
      </c>
    </row>
    <row r="30166" spans="1:3" x14ac:dyDescent="0.25">
      <c r="A30166" t="s">
        <v>105560</v>
      </c>
      <c r="B30166">
        <v>0</v>
      </c>
      <c r="C30166" t="s">
        <v>105561</v>
      </c>
    </row>
    <row r="30167" spans="1:3" x14ac:dyDescent="0.25">
      <c r="A30167" t="s">
        <v>105562</v>
      </c>
      <c r="B30167">
        <v>0</v>
      </c>
      <c r="C30167" t="s">
        <v>105563</v>
      </c>
    </row>
    <row r="30168" spans="1:3" x14ac:dyDescent="0.25">
      <c r="A30168" t="s">
        <v>105564</v>
      </c>
      <c r="B30168">
        <v>0</v>
      </c>
      <c r="C30168" t="s">
        <v>105565</v>
      </c>
    </row>
    <row r="30169" spans="1:3" x14ac:dyDescent="0.25">
      <c r="A30169" t="s">
        <v>105566</v>
      </c>
      <c r="B30169">
        <v>0</v>
      </c>
      <c r="C30169" t="s">
        <v>105567</v>
      </c>
    </row>
    <row r="30170" spans="1:3" x14ac:dyDescent="0.25">
      <c r="A30170" t="s">
        <v>105568</v>
      </c>
      <c r="B30170">
        <v>0</v>
      </c>
      <c r="C30170" t="s">
        <v>105569</v>
      </c>
    </row>
    <row r="30171" spans="1:3" x14ac:dyDescent="0.25">
      <c r="A30171" t="s">
        <v>105570</v>
      </c>
      <c r="B30171">
        <v>0</v>
      </c>
      <c r="C30171" t="s">
        <v>105571</v>
      </c>
    </row>
    <row r="30172" spans="1:3" x14ac:dyDescent="0.25">
      <c r="A30172" t="s">
        <v>105572</v>
      </c>
      <c r="B30172">
        <v>0</v>
      </c>
      <c r="C30172" t="s">
        <v>105573</v>
      </c>
    </row>
    <row r="30173" spans="1:3" x14ac:dyDescent="0.25">
      <c r="A30173" t="s">
        <v>105574</v>
      </c>
      <c r="B30173">
        <v>0</v>
      </c>
      <c r="C30173" t="s">
        <v>105575</v>
      </c>
    </row>
    <row r="30174" spans="1:3" x14ac:dyDescent="0.25">
      <c r="A30174" t="s">
        <v>105576</v>
      </c>
      <c r="B30174">
        <v>0</v>
      </c>
      <c r="C30174" t="s">
        <v>105577</v>
      </c>
    </row>
    <row r="30175" spans="1:3" x14ac:dyDescent="0.25">
      <c r="A30175" t="s">
        <v>105578</v>
      </c>
      <c r="B30175">
        <v>0</v>
      </c>
      <c r="C30175" t="s">
        <v>105579</v>
      </c>
    </row>
    <row r="30176" spans="1:3" x14ac:dyDescent="0.25">
      <c r="A30176" t="s">
        <v>105580</v>
      </c>
      <c r="B30176">
        <v>0</v>
      </c>
      <c r="C30176" t="s">
        <v>105581</v>
      </c>
    </row>
    <row r="30177" spans="1:3" x14ac:dyDescent="0.25">
      <c r="A30177" t="s">
        <v>105582</v>
      </c>
      <c r="B30177">
        <v>0</v>
      </c>
      <c r="C30177" t="s">
        <v>105583</v>
      </c>
    </row>
    <row r="30178" spans="1:3" x14ac:dyDescent="0.25">
      <c r="A30178" t="s">
        <v>105584</v>
      </c>
      <c r="B30178">
        <v>0</v>
      </c>
      <c r="C30178" t="s">
        <v>105585</v>
      </c>
    </row>
    <row r="30179" spans="1:3" x14ac:dyDescent="0.25">
      <c r="A30179" t="s">
        <v>105586</v>
      </c>
      <c r="B30179">
        <v>0</v>
      </c>
      <c r="C30179" t="s">
        <v>105587</v>
      </c>
    </row>
    <row r="30180" spans="1:3" x14ac:dyDescent="0.25">
      <c r="A30180" t="s">
        <v>105588</v>
      </c>
      <c r="B30180">
        <v>0</v>
      </c>
      <c r="C30180" t="s">
        <v>105589</v>
      </c>
    </row>
    <row r="30181" spans="1:3" x14ac:dyDescent="0.25">
      <c r="A30181" t="s">
        <v>105590</v>
      </c>
      <c r="B30181">
        <v>0</v>
      </c>
      <c r="C30181" t="s">
        <v>105591</v>
      </c>
    </row>
    <row r="30182" spans="1:3" x14ac:dyDescent="0.25">
      <c r="A30182" t="s">
        <v>105592</v>
      </c>
      <c r="B30182">
        <v>0</v>
      </c>
      <c r="C30182" t="s">
        <v>105593</v>
      </c>
    </row>
    <row r="30183" spans="1:3" x14ac:dyDescent="0.25">
      <c r="A30183" t="s">
        <v>105594</v>
      </c>
      <c r="B30183">
        <v>0</v>
      </c>
      <c r="C30183" t="s">
        <v>105595</v>
      </c>
    </row>
    <row r="30184" spans="1:3" x14ac:dyDescent="0.25">
      <c r="A30184" t="s">
        <v>105596</v>
      </c>
      <c r="B30184">
        <v>0</v>
      </c>
      <c r="C30184" t="s">
        <v>105597</v>
      </c>
    </row>
    <row r="30185" spans="1:3" x14ac:dyDescent="0.25">
      <c r="A30185" t="s">
        <v>105598</v>
      </c>
      <c r="B30185">
        <v>0</v>
      </c>
      <c r="C30185" t="s">
        <v>105599</v>
      </c>
    </row>
    <row r="30186" spans="1:3" x14ac:dyDescent="0.25">
      <c r="A30186" t="s">
        <v>105600</v>
      </c>
      <c r="B30186">
        <v>0</v>
      </c>
      <c r="C30186" t="s">
        <v>105601</v>
      </c>
    </row>
    <row r="30187" spans="1:3" x14ac:dyDescent="0.25">
      <c r="A30187" t="s">
        <v>105602</v>
      </c>
      <c r="B30187">
        <v>0</v>
      </c>
      <c r="C30187" t="s">
        <v>105603</v>
      </c>
    </row>
    <row r="30188" spans="1:3" x14ac:dyDescent="0.25">
      <c r="A30188" t="s">
        <v>105604</v>
      </c>
      <c r="B30188">
        <v>0</v>
      </c>
      <c r="C30188" t="s">
        <v>105605</v>
      </c>
    </row>
    <row r="30189" spans="1:3" x14ac:dyDescent="0.25">
      <c r="A30189" t="s">
        <v>105606</v>
      </c>
      <c r="B30189">
        <v>0</v>
      </c>
      <c r="C30189" t="s">
        <v>105607</v>
      </c>
    </row>
    <row r="30190" spans="1:3" x14ac:dyDescent="0.25">
      <c r="A30190" t="s">
        <v>105608</v>
      </c>
      <c r="B30190">
        <v>0</v>
      </c>
      <c r="C30190" t="s">
        <v>105609</v>
      </c>
    </row>
    <row r="30191" spans="1:3" x14ac:dyDescent="0.25">
      <c r="A30191" t="s">
        <v>105610</v>
      </c>
      <c r="B30191">
        <v>0</v>
      </c>
      <c r="C30191" t="s">
        <v>105611</v>
      </c>
    </row>
    <row r="30192" spans="1:3" x14ac:dyDescent="0.25">
      <c r="A30192" t="s">
        <v>105612</v>
      </c>
      <c r="B30192">
        <v>0</v>
      </c>
      <c r="C30192" t="s">
        <v>105613</v>
      </c>
    </row>
    <row r="30193" spans="1:3" x14ac:dyDescent="0.25">
      <c r="A30193" t="s">
        <v>105614</v>
      </c>
      <c r="B30193">
        <v>0</v>
      </c>
      <c r="C30193" t="s">
        <v>105615</v>
      </c>
    </row>
    <row r="30194" spans="1:3" x14ac:dyDescent="0.25">
      <c r="A30194" t="s">
        <v>105616</v>
      </c>
      <c r="B30194">
        <v>0</v>
      </c>
      <c r="C30194" t="s">
        <v>105617</v>
      </c>
    </row>
    <row r="30195" spans="1:3" x14ac:dyDescent="0.25">
      <c r="A30195" t="s">
        <v>105618</v>
      </c>
      <c r="B30195">
        <v>0</v>
      </c>
      <c r="C30195" t="s">
        <v>105619</v>
      </c>
    </row>
    <row r="30196" spans="1:3" x14ac:dyDescent="0.25">
      <c r="A30196" t="s">
        <v>105620</v>
      </c>
      <c r="B30196">
        <v>0</v>
      </c>
      <c r="C30196" t="s">
        <v>105621</v>
      </c>
    </row>
    <row r="30197" spans="1:3" x14ac:dyDescent="0.25">
      <c r="A30197" t="s">
        <v>105622</v>
      </c>
      <c r="B30197">
        <v>0</v>
      </c>
      <c r="C30197" t="s">
        <v>105623</v>
      </c>
    </row>
    <row r="30198" spans="1:3" x14ac:dyDescent="0.25">
      <c r="A30198" t="s">
        <v>105624</v>
      </c>
      <c r="B30198">
        <v>0</v>
      </c>
      <c r="C30198" t="s">
        <v>105625</v>
      </c>
    </row>
    <row r="30199" spans="1:3" x14ac:dyDescent="0.25">
      <c r="A30199" t="s">
        <v>105626</v>
      </c>
      <c r="B30199">
        <v>0</v>
      </c>
      <c r="C30199" t="s">
        <v>105627</v>
      </c>
    </row>
    <row r="30200" spans="1:3" x14ac:dyDescent="0.25">
      <c r="A30200" t="s">
        <v>105628</v>
      </c>
      <c r="B30200">
        <v>0</v>
      </c>
      <c r="C30200" t="s">
        <v>105629</v>
      </c>
    </row>
    <row r="30201" spans="1:3" x14ac:dyDescent="0.25">
      <c r="A30201" t="s">
        <v>105630</v>
      </c>
      <c r="B30201">
        <v>0</v>
      </c>
      <c r="C30201" t="s">
        <v>105631</v>
      </c>
    </row>
    <row r="30202" spans="1:3" x14ac:dyDescent="0.25">
      <c r="A30202" t="s">
        <v>105632</v>
      </c>
      <c r="B30202">
        <v>0</v>
      </c>
      <c r="C30202" t="s">
        <v>105633</v>
      </c>
    </row>
    <row r="30203" spans="1:3" x14ac:dyDescent="0.25">
      <c r="A30203" t="s">
        <v>105634</v>
      </c>
      <c r="B30203">
        <v>0</v>
      </c>
      <c r="C30203" t="s">
        <v>105635</v>
      </c>
    </row>
    <row r="30204" spans="1:3" x14ac:dyDescent="0.25">
      <c r="A30204" t="s">
        <v>105636</v>
      </c>
      <c r="B30204">
        <v>0</v>
      </c>
      <c r="C30204" t="s">
        <v>105637</v>
      </c>
    </row>
    <row r="30205" spans="1:3" x14ac:dyDescent="0.25">
      <c r="A30205" t="s">
        <v>105638</v>
      </c>
      <c r="B30205">
        <v>0</v>
      </c>
      <c r="C30205" t="s">
        <v>105639</v>
      </c>
    </row>
    <row r="30206" spans="1:3" x14ac:dyDescent="0.25">
      <c r="A30206" t="s">
        <v>105640</v>
      </c>
      <c r="B30206">
        <v>0</v>
      </c>
      <c r="C30206" t="s">
        <v>105641</v>
      </c>
    </row>
    <row r="30207" spans="1:3" x14ac:dyDescent="0.25">
      <c r="A30207" t="s">
        <v>105642</v>
      </c>
      <c r="B30207">
        <v>0</v>
      </c>
      <c r="C30207" t="s">
        <v>105643</v>
      </c>
    </row>
    <row r="30208" spans="1:3" x14ac:dyDescent="0.25">
      <c r="A30208" t="s">
        <v>105644</v>
      </c>
      <c r="B30208">
        <v>0</v>
      </c>
      <c r="C30208" t="s">
        <v>105645</v>
      </c>
    </row>
    <row r="30209" spans="1:3" x14ac:dyDescent="0.25">
      <c r="A30209" t="s">
        <v>105646</v>
      </c>
      <c r="B30209">
        <v>0</v>
      </c>
      <c r="C30209" t="s">
        <v>105647</v>
      </c>
    </row>
    <row r="30210" spans="1:3" x14ac:dyDescent="0.25">
      <c r="A30210" t="s">
        <v>105648</v>
      </c>
      <c r="B30210">
        <v>0</v>
      </c>
      <c r="C30210" t="s">
        <v>105649</v>
      </c>
    </row>
    <row r="30211" spans="1:3" x14ac:dyDescent="0.25">
      <c r="A30211" t="s">
        <v>105650</v>
      </c>
      <c r="B30211">
        <v>0</v>
      </c>
      <c r="C30211" t="s">
        <v>105651</v>
      </c>
    </row>
    <row r="30212" spans="1:3" x14ac:dyDescent="0.25">
      <c r="A30212" t="s">
        <v>105652</v>
      </c>
      <c r="B30212">
        <v>0</v>
      </c>
      <c r="C30212" t="s">
        <v>105653</v>
      </c>
    </row>
    <row r="30213" spans="1:3" x14ac:dyDescent="0.25">
      <c r="A30213" t="s">
        <v>105654</v>
      </c>
      <c r="B30213">
        <v>0</v>
      </c>
      <c r="C30213" t="s">
        <v>105655</v>
      </c>
    </row>
    <row r="30214" spans="1:3" x14ac:dyDescent="0.25">
      <c r="A30214" t="s">
        <v>105656</v>
      </c>
      <c r="B30214">
        <v>0</v>
      </c>
      <c r="C30214" t="s">
        <v>105657</v>
      </c>
    </row>
    <row r="30215" spans="1:3" x14ac:dyDescent="0.25">
      <c r="A30215" t="s">
        <v>105658</v>
      </c>
      <c r="B30215">
        <v>0</v>
      </c>
      <c r="C30215" t="s">
        <v>105659</v>
      </c>
    </row>
    <row r="30216" spans="1:3" x14ac:dyDescent="0.25">
      <c r="A30216" t="s">
        <v>105660</v>
      </c>
      <c r="B30216">
        <v>0</v>
      </c>
      <c r="C30216" t="s">
        <v>105661</v>
      </c>
    </row>
    <row r="30217" spans="1:3" x14ac:dyDescent="0.25">
      <c r="A30217" t="s">
        <v>105662</v>
      </c>
      <c r="B30217">
        <v>0</v>
      </c>
      <c r="C30217" t="s">
        <v>105663</v>
      </c>
    </row>
    <row r="30218" spans="1:3" x14ac:dyDescent="0.25">
      <c r="A30218" t="s">
        <v>105664</v>
      </c>
      <c r="B30218">
        <v>0</v>
      </c>
      <c r="C30218" t="s">
        <v>105665</v>
      </c>
    </row>
    <row r="30219" spans="1:3" x14ac:dyDescent="0.25">
      <c r="A30219" t="s">
        <v>105666</v>
      </c>
      <c r="B30219">
        <v>0</v>
      </c>
      <c r="C30219" t="s">
        <v>105667</v>
      </c>
    </row>
    <row r="30220" spans="1:3" x14ac:dyDescent="0.25">
      <c r="A30220" t="s">
        <v>105668</v>
      </c>
      <c r="B30220">
        <v>0</v>
      </c>
      <c r="C30220" t="s">
        <v>105669</v>
      </c>
    </row>
    <row r="30221" spans="1:3" x14ac:dyDescent="0.25">
      <c r="A30221" t="s">
        <v>105670</v>
      </c>
      <c r="B30221">
        <v>0</v>
      </c>
      <c r="C30221" t="s">
        <v>105671</v>
      </c>
    </row>
    <row r="30222" spans="1:3" x14ac:dyDescent="0.25">
      <c r="A30222" t="s">
        <v>105672</v>
      </c>
      <c r="B30222">
        <v>0</v>
      </c>
      <c r="C30222" t="s">
        <v>105673</v>
      </c>
    </row>
    <row r="30223" spans="1:3" x14ac:dyDescent="0.25">
      <c r="A30223" t="s">
        <v>105674</v>
      </c>
      <c r="B30223">
        <v>0</v>
      </c>
      <c r="C30223" t="s">
        <v>105675</v>
      </c>
    </row>
    <row r="30224" spans="1:3" x14ac:dyDescent="0.25">
      <c r="A30224" t="s">
        <v>105676</v>
      </c>
      <c r="B30224">
        <v>0</v>
      </c>
      <c r="C30224" t="s">
        <v>105677</v>
      </c>
    </row>
    <row r="30225" spans="1:3" x14ac:dyDescent="0.25">
      <c r="A30225" t="s">
        <v>105678</v>
      </c>
      <c r="B30225">
        <v>0</v>
      </c>
      <c r="C30225" t="s">
        <v>105679</v>
      </c>
    </row>
    <row r="30226" spans="1:3" x14ac:dyDescent="0.25">
      <c r="A30226" t="s">
        <v>105680</v>
      </c>
      <c r="B30226">
        <v>0</v>
      </c>
      <c r="C30226" t="s">
        <v>105681</v>
      </c>
    </row>
    <row r="30227" spans="1:3" x14ac:dyDescent="0.25">
      <c r="A30227" t="s">
        <v>105682</v>
      </c>
      <c r="B30227">
        <v>0</v>
      </c>
      <c r="C30227" t="s">
        <v>105683</v>
      </c>
    </row>
    <row r="30228" spans="1:3" x14ac:dyDescent="0.25">
      <c r="A30228" t="s">
        <v>105684</v>
      </c>
      <c r="B30228">
        <v>0</v>
      </c>
      <c r="C30228" t="s">
        <v>105685</v>
      </c>
    </row>
    <row r="30229" spans="1:3" x14ac:dyDescent="0.25">
      <c r="A30229" t="s">
        <v>105686</v>
      </c>
      <c r="B30229">
        <v>0</v>
      </c>
      <c r="C30229" t="s">
        <v>105687</v>
      </c>
    </row>
    <row r="30230" spans="1:3" x14ac:dyDescent="0.25">
      <c r="A30230" t="s">
        <v>105688</v>
      </c>
      <c r="B30230">
        <v>0</v>
      </c>
      <c r="C30230" t="s">
        <v>105689</v>
      </c>
    </row>
    <row r="30231" spans="1:3" x14ac:dyDescent="0.25">
      <c r="A30231" t="s">
        <v>105690</v>
      </c>
      <c r="B30231">
        <v>0</v>
      </c>
      <c r="C30231" t="s">
        <v>105691</v>
      </c>
    </row>
    <row r="30232" spans="1:3" x14ac:dyDescent="0.25">
      <c r="A30232" t="s">
        <v>105692</v>
      </c>
      <c r="B30232">
        <v>0</v>
      </c>
      <c r="C30232" t="s">
        <v>105693</v>
      </c>
    </row>
    <row r="30233" spans="1:3" x14ac:dyDescent="0.25">
      <c r="A30233" t="s">
        <v>105694</v>
      </c>
      <c r="B30233">
        <v>0</v>
      </c>
      <c r="C30233" t="s">
        <v>105695</v>
      </c>
    </row>
    <row r="30234" spans="1:3" x14ac:dyDescent="0.25">
      <c r="A30234" t="s">
        <v>105696</v>
      </c>
      <c r="B30234">
        <v>0</v>
      </c>
      <c r="C30234" t="s">
        <v>105697</v>
      </c>
    </row>
    <row r="30235" spans="1:3" x14ac:dyDescent="0.25">
      <c r="A30235" t="s">
        <v>105698</v>
      </c>
      <c r="B30235">
        <v>0</v>
      </c>
      <c r="C30235" t="s">
        <v>105699</v>
      </c>
    </row>
    <row r="30236" spans="1:3" x14ac:dyDescent="0.25">
      <c r="A30236" t="s">
        <v>105700</v>
      </c>
      <c r="B30236">
        <v>0</v>
      </c>
      <c r="C30236" t="s">
        <v>105701</v>
      </c>
    </row>
    <row r="30237" spans="1:3" x14ac:dyDescent="0.25">
      <c r="A30237" t="s">
        <v>105702</v>
      </c>
      <c r="B30237">
        <v>0</v>
      </c>
      <c r="C30237" t="s">
        <v>105703</v>
      </c>
    </row>
    <row r="30238" spans="1:3" x14ac:dyDescent="0.25">
      <c r="A30238" t="s">
        <v>105704</v>
      </c>
      <c r="B30238">
        <v>0</v>
      </c>
      <c r="C30238" t="s">
        <v>105705</v>
      </c>
    </row>
    <row r="30239" spans="1:3" x14ac:dyDescent="0.25">
      <c r="A30239" t="s">
        <v>105706</v>
      </c>
      <c r="B30239">
        <v>0</v>
      </c>
      <c r="C30239" t="s">
        <v>105707</v>
      </c>
    </row>
    <row r="30240" spans="1:3" x14ac:dyDescent="0.25">
      <c r="A30240" t="s">
        <v>105708</v>
      </c>
      <c r="B30240">
        <v>0</v>
      </c>
      <c r="C30240" t="s">
        <v>105709</v>
      </c>
    </row>
    <row r="30241" spans="1:3" x14ac:dyDescent="0.25">
      <c r="A30241" t="s">
        <v>105710</v>
      </c>
      <c r="B30241">
        <v>0</v>
      </c>
      <c r="C30241" t="s">
        <v>105711</v>
      </c>
    </row>
    <row r="30242" spans="1:3" x14ac:dyDescent="0.25">
      <c r="A30242" t="s">
        <v>105712</v>
      </c>
      <c r="B30242">
        <v>0</v>
      </c>
      <c r="C30242" t="s">
        <v>105713</v>
      </c>
    </row>
    <row r="30243" spans="1:3" x14ac:dyDescent="0.25">
      <c r="A30243" t="s">
        <v>105714</v>
      </c>
      <c r="B30243">
        <v>0</v>
      </c>
      <c r="C30243" t="s">
        <v>105715</v>
      </c>
    </row>
    <row r="30244" spans="1:3" x14ac:dyDescent="0.25">
      <c r="A30244" t="s">
        <v>105716</v>
      </c>
      <c r="B30244">
        <v>0</v>
      </c>
      <c r="C30244" t="s">
        <v>105717</v>
      </c>
    </row>
    <row r="30245" spans="1:3" x14ac:dyDescent="0.25">
      <c r="A30245" t="s">
        <v>105718</v>
      </c>
      <c r="B30245">
        <v>0</v>
      </c>
      <c r="C30245" t="s">
        <v>105719</v>
      </c>
    </row>
    <row r="30246" spans="1:3" x14ac:dyDescent="0.25">
      <c r="A30246" t="s">
        <v>105720</v>
      </c>
      <c r="B30246">
        <v>0</v>
      </c>
      <c r="C30246" t="s">
        <v>105721</v>
      </c>
    </row>
    <row r="30247" spans="1:3" x14ac:dyDescent="0.25">
      <c r="A30247" t="s">
        <v>105722</v>
      </c>
      <c r="B30247">
        <v>0</v>
      </c>
      <c r="C30247" t="s">
        <v>105723</v>
      </c>
    </row>
    <row r="30248" spans="1:3" x14ac:dyDescent="0.25">
      <c r="A30248" t="s">
        <v>105724</v>
      </c>
      <c r="B30248">
        <v>0</v>
      </c>
      <c r="C30248" t="s">
        <v>105725</v>
      </c>
    </row>
    <row r="30249" spans="1:3" x14ac:dyDescent="0.25">
      <c r="A30249" t="s">
        <v>105726</v>
      </c>
      <c r="B30249">
        <v>0</v>
      </c>
      <c r="C30249" t="s">
        <v>105727</v>
      </c>
    </row>
    <row r="30250" spans="1:3" x14ac:dyDescent="0.25">
      <c r="A30250" t="s">
        <v>105728</v>
      </c>
      <c r="B30250">
        <v>0</v>
      </c>
      <c r="C30250" t="s">
        <v>105729</v>
      </c>
    </row>
    <row r="30251" spans="1:3" x14ac:dyDescent="0.25">
      <c r="A30251" t="s">
        <v>105730</v>
      </c>
      <c r="B30251">
        <v>0</v>
      </c>
      <c r="C30251" t="s">
        <v>105731</v>
      </c>
    </row>
    <row r="30252" spans="1:3" x14ac:dyDescent="0.25">
      <c r="A30252" t="s">
        <v>105732</v>
      </c>
      <c r="B30252">
        <v>0</v>
      </c>
      <c r="C30252" t="s">
        <v>105733</v>
      </c>
    </row>
    <row r="30253" spans="1:3" x14ac:dyDescent="0.25">
      <c r="A30253" t="s">
        <v>105734</v>
      </c>
      <c r="B30253">
        <v>0</v>
      </c>
      <c r="C30253" t="s">
        <v>105735</v>
      </c>
    </row>
    <row r="30254" spans="1:3" x14ac:dyDescent="0.25">
      <c r="A30254" t="s">
        <v>105736</v>
      </c>
      <c r="B30254">
        <v>0</v>
      </c>
      <c r="C30254" t="s">
        <v>105737</v>
      </c>
    </row>
    <row r="30255" spans="1:3" x14ac:dyDescent="0.25">
      <c r="A30255" t="s">
        <v>105738</v>
      </c>
      <c r="B30255">
        <v>0</v>
      </c>
      <c r="C30255" t="s">
        <v>105739</v>
      </c>
    </row>
    <row r="30256" spans="1:3" x14ac:dyDescent="0.25">
      <c r="A30256" t="s">
        <v>105740</v>
      </c>
      <c r="B30256">
        <v>0</v>
      </c>
      <c r="C30256" t="s">
        <v>105741</v>
      </c>
    </row>
    <row r="30257" spans="1:3" x14ac:dyDescent="0.25">
      <c r="A30257" t="s">
        <v>105742</v>
      </c>
      <c r="B30257">
        <v>0</v>
      </c>
      <c r="C30257" t="s">
        <v>105743</v>
      </c>
    </row>
    <row r="30258" spans="1:3" x14ac:dyDescent="0.25">
      <c r="A30258" t="s">
        <v>105744</v>
      </c>
      <c r="B30258">
        <v>0</v>
      </c>
      <c r="C30258" t="s">
        <v>105745</v>
      </c>
    </row>
    <row r="30259" spans="1:3" x14ac:dyDescent="0.25">
      <c r="A30259" t="s">
        <v>105746</v>
      </c>
      <c r="B30259">
        <v>0</v>
      </c>
      <c r="C30259" t="s">
        <v>105747</v>
      </c>
    </row>
    <row r="30260" spans="1:3" x14ac:dyDescent="0.25">
      <c r="A30260" t="s">
        <v>105748</v>
      </c>
      <c r="B30260">
        <v>0</v>
      </c>
      <c r="C30260" t="s">
        <v>105749</v>
      </c>
    </row>
    <row r="30261" spans="1:3" x14ac:dyDescent="0.25">
      <c r="A30261" t="s">
        <v>105750</v>
      </c>
      <c r="B30261">
        <v>0</v>
      </c>
      <c r="C30261" t="s">
        <v>105751</v>
      </c>
    </row>
    <row r="30262" spans="1:3" x14ac:dyDescent="0.25">
      <c r="A30262" t="s">
        <v>105752</v>
      </c>
      <c r="B30262">
        <v>0</v>
      </c>
      <c r="C30262" t="s">
        <v>105753</v>
      </c>
    </row>
    <row r="30263" spans="1:3" x14ac:dyDescent="0.25">
      <c r="A30263" t="s">
        <v>105754</v>
      </c>
      <c r="B30263">
        <v>0</v>
      </c>
      <c r="C30263" t="s">
        <v>105755</v>
      </c>
    </row>
    <row r="30264" spans="1:3" x14ac:dyDescent="0.25">
      <c r="A30264" t="s">
        <v>105756</v>
      </c>
      <c r="B30264">
        <v>0</v>
      </c>
      <c r="C30264" t="s">
        <v>105757</v>
      </c>
    </row>
    <row r="30265" spans="1:3" x14ac:dyDescent="0.25">
      <c r="A30265" t="s">
        <v>105758</v>
      </c>
      <c r="B30265">
        <v>0</v>
      </c>
      <c r="C30265" t="s">
        <v>105759</v>
      </c>
    </row>
    <row r="30266" spans="1:3" x14ac:dyDescent="0.25">
      <c r="A30266" t="s">
        <v>105760</v>
      </c>
      <c r="B30266">
        <v>0</v>
      </c>
      <c r="C30266" t="s">
        <v>105761</v>
      </c>
    </row>
    <row r="30267" spans="1:3" x14ac:dyDescent="0.25">
      <c r="A30267" t="s">
        <v>105762</v>
      </c>
      <c r="B30267">
        <v>0</v>
      </c>
      <c r="C30267" t="s">
        <v>105763</v>
      </c>
    </row>
    <row r="30268" spans="1:3" x14ac:dyDescent="0.25">
      <c r="A30268" t="s">
        <v>105764</v>
      </c>
      <c r="B30268">
        <v>0</v>
      </c>
      <c r="C30268" t="s">
        <v>105765</v>
      </c>
    </row>
    <row r="30269" spans="1:3" x14ac:dyDescent="0.25">
      <c r="A30269" t="s">
        <v>105766</v>
      </c>
      <c r="B30269">
        <v>0</v>
      </c>
      <c r="C30269" t="s">
        <v>105767</v>
      </c>
    </row>
    <row r="30270" spans="1:3" x14ac:dyDescent="0.25">
      <c r="A30270" t="s">
        <v>105768</v>
      </c>
      <c r="B30270">
        <v>0</v>
      </c>
      <c r="C30270" t="s">
        <v>105769</v>
      </c>
    </row>
    <row r="30271" spans="1:3" x14ac:dyDescent="0.25">
      <c r="A30271" t="s">
        <v>105770</v>
      </c>
      <c r="B30271">
        <v>0</v>
      </c>
      <c r="C30271" t="s">
        <v>105771</v>
      </c>
    </row>
    <row r="30272" spans="1:3" x14ac:dyDescent="0.25">
      <c r="A30272" t="s">
        <v>105772</v>
      </c>
      <c r="B30272">
        <v>0</v>
      </c>
      <c r="C30272" t="s">
        <v>105773</v>
      </c>
    </row>
    <row r="30273" spans="1:3" x14ac:dyDescent="0.25">
      <c r="A30273" t="s">
        <v>105774</v>
      </c>
      <c r="B30273">
        <v>0</v>
      </c>
      <c r="C30273" t="s">
        <v>105775</v>
      </c>
    </row>
    <row r="30274" spans="1:3" x14ac:dyDescent="0.25">
      <c r="A30274" t="s">
        <v>105776</v>
      </c>
      <c r="B30274">
        <v>0</v>
      </c>
      <c r="C30274" t="s">
        <v>105777</v>
      </c>
    </row>
    <row r="30275" spans="1:3" x14ac:dyDescent="0.25">
      <c r="A30275" t="s">
        <v>105778</v>
      </c>
      <c r="B30275">
        <v>0</v>
      </c>
      <c r="C30275" t="s">
        <v>105779</v>
      </c>
    </row>
    <row r="30276" spans="1:3" x14ac:dyDescent="0.25">
      <c r="A30276" t="s">
        <v>105780</v>
      </c>
      <c r="B30276">
        <v>0</v>
      </c>
      <c r="C30276" t="s">
        <v>105781</v>
      </c>
    </row>
    <row r="30277" spans="1:3" x14ac:dyDescent="0.25">
      <c r="A30277" t="s">
        <v>105782</v>
      </c>
      <c r="B30277">
        <v>0</v>
      </c>
      <c r="C30277" t="s">
        <v>105783</v>
      </c>
    </row>
    <row r="30278" spans="1:3" x14ac:dyDescent="0.25">
      <c r="A30278" t="s">
        <v>105784</v>
      </c>
      <c r="B30278">
        <v>0</v>
      </c>
      <c r="C30278" t="s">
        <v>105785</v>
      </c>
    </row>
    <row r="30279" spans="1:3" x14ac:dyDescent="0.25">
      <c r="A30279" t="s">
        <v>105786</v>
      </c>
      <c r="B30279">
        <v>0</v>
      </c>
      <c r="C30279" t="s">
        <v>105787</v>
      </c>
    </row>
    <row r="30280" spans="1:3" x14ac:dyDescent="0.25">
      <c r="A30280" t="s">
        <v>105788</v>
      </c>
      <c r="B30280">
        <v>0</v>
      </c>
      <c r="C30280" t="s">
        <v>105789</v>
      </c>
    </row>
    <row r="30281" spans="1:3" x14ac:dyDescent="0.25">
      <c r="A30281" t="s">
        <v>105790</v>
      </c>
      <c r="B30281">
        <v>0</v>
      </c>
      <c r="C30281" t="s">
        <v>105791</v>
      </c>
    </row>
    <row r="30282" spans="1:3" x14ac:dyDescent="0.25">
      <c r="A30282" t="s">
        <v>105792</v>
      </c>
      <c r="B30282">
        <v>0</v>
      </c>
      <c r="C30282" t="s">
        <v>105793</v>
      </c>
    </row>
    <row r="30283" spans="1:3" x14ac:dyDescent="0.25">
      <c r="A30283" t="s">
        <v>105794</v>
      </c>
      <c r="B30283">
        <v>0</v>
      </c>
      <c r="C30283" t="s">
        <v>105795</v>
      </c>
    </row>
    <row r="30284" spans="1:3" x14ac:dyDescent="0.25">
      <c r="A30284" t="s">
        <v>105796</v>
      </c>
      <c r="B30284">
        <v>0</v>
      </c>
      <c r="C30284" t="s">
        <v>105797</v>
      </c>
    </row>
    <row r="30285" spans="1:3" x14ac:dyDescent="0.25">
      <c r="A30285" t="s">
        <v>105798</v>
      </c>
      <c r="B30285">
        <v>0</v>
      </c>
      <c r="C30285" t="s">
        <v>105799</v>
      </c>
    </row>
    <row r="30286" spans="1:3" x14ac:dyDescent="0.25">
      <c r="A30286" t="s">
        <v>105800</v>
      </c>
      <c r="B30286">
        <v>0</v>
      </c>
      <c r="C30286" t="s">
        <v>105801</v>
      </c>
    </row>
    <row r="30287" spans="1:3" x14ac:dyDescent="0.25">
      <c r="A30287" t="s">
        <v>105802</v>
      </c>
      <c r="B30287">
        <v>0</v>
      </c>
      <c r="C30287" t="s">
        <v>105803</v>
      </c>
    </row>
    <row r="30288" spans="1:3" x14ac:dyDescent="0.25">
      <c r="A30288" t="s">
        <v>105804</v>
      </c>
      <c r="B30288">
        <v>0</v>
      </c>
      <c r="C30288" t="s">
        <v>105805</v>
      </c>
    </row>
    <row r="30289" spans="1:3" x14ac:dyDescent="0.25">
      <c r="A30289" t="s">
        <v>105806</v>
      </c>
      <c r="B30289">
        <v>0</v>
      </c>
      <c r="C30289" t="s">
        <v>105807</v>
      </c>
    </row>
    <row r="30290" spans="1:3" x14ac:dyDescent="0.25">
      <c r="A30290" t="s">
        <v>105808</v>
      </c>
      <c r="B30290">
        <v>0</v>
      </c>
      <c r="C30290" t="s">
        <v>105809</v>
      </c>
    </row>
    <row r="30291" spans="1:3" x14ac:dyDescent="0.25">
      <c r="A30291" t="s">
        <v>105810</v>
      </c>
      <c r="B30291">
        <v>0</v>
      </c>
      <c r="C30291" t="s">
        <v>105811</v>
      </c>
    </row>
    <row r="30292" spans="1:3" x14ac:dyDescent="0.25">
      <c r="A30292" t="s">
        <v>105812</v>
      </c>
      <c r="B30292">
        <v>0</v>
      </c>
      <c r="C30292" t="s">
        <v>105813</v>
      </c>
    </row>
    <row r="30293" spans="1:3" x14ac:dyDescent="0.25">
      <c r="A30293" t="s">
        <v>105814</v>
      </c>
      <c r="B30293">
        <v>0</v>
      </c>
      <c r="C30293" t="s">
        <v>105815</v>
      </c>
    </row>
    <row r="30294" spans="1:3" x14ac:dyDescent="0.25">
      <c r="A30294" t="s">
        <v>105816</v>
      </c>
      <c r="B30294">
        <v>0</v>
      </c>
      <c r="C30294" t="s">
        <v>105817</v>
      </c>
    </row>
    <row r="30295" spans="1:3" x14ac:dyDescent="0.25">
      <c r="A30295" t="s">
        <v>105818</v>
      </c>
      <c r="B30295">
        <v>0</v>
      </c>
      <c r="C30295" t="s">
        <v>105819</v>
      </c>
    </row>
    <row r="30296" spans="1:3" x14ac:dyDescent="0.25">
      <c r="A30296" t="s">
        <v>105820</v>
      </c>
      <c r="B30296">
        <v>0</v>
      </c>
      <c r="C30296" t="s">
        <v>105821</v>
      </c>
    </row>
    <row r="30297" spans="1:3" x14ac:dyDescent="0.25">
      <c r="A30297" t="s">
        <v>105822</v>
      </c>
      <c r="B30297">
        <v>0</v>
      </c>
      <c r="C30297" t="s">
        <v>105823</v>
      </c>
    </row>
    <row r="30298" spans="1:3" x14ac:dyDescent="0.25">
      <c r="A30298" t="s">
        <v>105824</v>
      </c>
      <c r="B30298">
        <v>0</v>
      </c>
      <c r="C30298" t="s">
        <v>105825</v>
      </c>
    </row>
    <row r="30299" spans="1:3" x14ac:dyDescent="0.25">
      <c r="A30299" t="s">
        <v>105826</v>
      </c>
      <c r="B30299">
        <v>0</v>
      </c>
      <c r="C30299" t="s">
        <v>105827</v>
      </c>
    </row>
    <row r="30300" spans="1:3" x14ac:dyDescent="0.25">
      <c r="A30300" t="s">
        <v>105828</v>
      </c>
      <c r="B30300">
        <v>0</v>
      </c>
      <c r="C30300" t="s">
        <v>105829</v>
      </c>
    </row>
    <row r="30301" spans="1:3" x14ac:dyDescent="0.25">
      <c r="A30301" t="s">
        <v>105830</v>
      </c>
      <c r="B30301">
        <v>0</v>
      </c>
      <c r="C30301" t="s">
        <v>105831</v>
      </c>
    </row>
    <row r="30302" spans="1:3" x14ac:dyDescent="0.25">
      <c r="A30302" t="s">
        <v>105832</v>
      </c>
      <c r="B30302">
        <v>0</v>
      </c>
      <c r="C30302" t="s">
        <v>105833</v>
      </c>
    </row>
    <row r="30303" spans="1:3" x14ac:dyDescent="0.25">
      <c r="A30303" t="s">
        <v>105834</v>
      </c>
      <c r="B30303">
        <v>0</v>
      </c>
      <c r="C30303" t="s">
        <v>105835</v>
      </c>
    </row>
    <row r="30304" spans="1:3" x14ac:dyDescent="0.25">
      <c r="A30304" t="s">
        <v>105836</v>
      </c>
      <c r="B30304">
        <v>0</v>
      </c>
      <c r="C30304" t="s">
        <v>105837</v>
      </c>
    </row>
    <row r="30305" spans="1:3" x14ac:dyDescent="0.25">
      <c r="A30305" t="s">
        <v>105838</v>
      </c>
      <c r="B30305">
        <v>0</v>
      </c>
      <c r="C30305" t="s">
        <v>105839</v>
      </c>
    </row>
    <row r="30306" spans="1:3" x14ac:dyDescent="0.25">
      <c r="A30306" t="s">
        <v>105840</v>
      </c>
      <c r="B30306">
        <v>0</v>
      </c>
      <c r="C30306" t="s">
        <v>105841</v>
      </c>
    </row>
    <row r="30307" spans="1:3" x14ac:dyDescent="0.25">
      <c r="A30307" t="s">
        <v>105842</v>
      </c>
      <c r="B30307">
        <v>0</v>
      </c>
      <c r="C30307" t="s">
        <v>105843</v>
      </c>
    </row>
    <row r="30308" spans="1:3" x14ac:dyDescent="0.25">
      <c r="A30308" t="s">
        <v>105844</v>
      </c>
      <c r="B30308">
        <v>0</v>
      </c>
      <c r="C30308" t="s">
        <v>105845</v>
      </c>
    </row>
    <row r="30309" spans="1:3" x14ac:dyDescent="0.25">
      <c r="A30309" t="s">
        <v>105846</v>
      </c>
      <c r="B30309">
        <v>0</v>
      </c>
      <c r="C30309" t="s">
        <v>105847</v>
      </c>
    </row>
    <row r="30310" spans="1:3" x14ac:dyDescent="0.25">
      <c r="A30310" t="s">
        <v>105848</v>
      </c>
      <c r="B30310">
        <v>0</v>
      </c>
      <c r="C30310" t="s">
        <v>105849</v>
      </c>
    </row>
    <row r="30311" spans="1:3" x14ac:dyDescent="0.25">
      <c r="A30311" t="s">
        <v>105850</v>
      </c>
      <c r="B30311">
        <v>0</v>
      </c>
      <c r="C30311" t="s">
        <v>105851</v>
      </c>
    </row>
    <row r="30312" spans="1:3" x14ac:dyDescent="0.25">
      <c r="A30312" t="s">
        <v>105852</v>
      </c>
      <c r="B30312">
        <v>0</v>
      </c>
      <c r="C30312" t="s">
        <v>105853</v>
      </c>
    </row>
    <row r="30313" spans="1:3" x14ac:dyDescent="0.25">
      <c r="A30313" t="s">
        <v>105854</v>
      </c>
      <c r="B30313">
        <v>0</v>
      </c>
      <c r="C30313" t="s">
        <v>105855</v>
      </c>
    </row>
    <row r="30314" spans="1:3" x14ac:dyDescent="0.25">
      <c r="A30314" t="s">
        <v>105856</v>
      </c>
      <c r="B30314">
        <v>0</v>
      </c>
      <c r="C30314" t="s">
        <v>105857</v>
      </c>
    </row>
    <row r="30315" spans="1:3" x14ac:dyDescent="0.25">
      <c r="A30315" t="s">
        <v>105858</v>
      </c>
      <c r="B30315">
        <v>0</v>
      </c>
      <c r="C30315" t="s">
        <v>105859</v>
      </c>
    </row>
    <row r="30316" spans="1:3" x14ac:dyDescent="0.25">
      <c r="A30316" t="s">
        <v>105860</v>
      </c>
      <c r="B30316">
        <v>0</v>
      </c>
      <c r="C30316" t="s">
        <v>105861</v>
      </c>
    </row>
    <row r="30317" spans="1:3" x14ac:dyDescent="0.25">
      <c r="A30317" t="s">
        <v>105862</v>
      </c>
      <c r="B30317">
        <v>0</v>
      </c>
      <c r="C30317" t="s">
        <v>105863</v>
      </c>
    </row>
    <row r="30318" spans="1:3" x14ac:dyDescent="0.25">
      <c r="A30318" t="s">
        <v>105864</v>
      </c>
      <c r="B30318">
        <v>0</v>
      </c>
      <c r="C30318" t="s">
        <v>105865</v>
      </c>
    </row>
    <row r="30319" spans="1:3" x14ac:dyDescent="0.25">
      <c r="A30319" t="s">
        <v>105866</v>
      </c>
      <c r="B30319">
        <v>0</v>
      </c>
      <c r="C30319" t="s">
        <v>105867</v>
      </c>
    </row>
    <row r="30320" spans="1:3" x14ac:dyDescent="0.25">
      <c r="A30320" t="s">
        <v>105868</v>
      </c>
      <c r="B30320">
        <v>0</v>
      </c>
      <c r="C30320" t="s">
        <v>105869</v>
      </c>
    </row>
    <row r="30321" spans="1:3" x14ac:dyDescent="0.25">
      <c r="A30321" t="s">
        <v>105870</v>
      </c>
      <c r="B30321">
        <v>0</v>
      </c>
      <c r="C30321" t="s">
        <v>105871</v>
      </c>
    </row>
    <row r="30322" spans="1:3" x14ac:dyDescent="0.25">
      <c r="A30322" t="s">
        <v>105872</v>
      </c>
      <c r="B30322">
        <v>0</v>
      </c>
      <c r="C30322" t="s">
        <v>105873</v>
      </c>
    </row>
    <row r="30323" spans="1:3" x14ac:dyDescent="0.25">
      <c r="A30323" t="s">
        <v>105874</v>
      </c>
      <c r="B30323">
        <v>0</v>
      </c>
      <c r="C30323" t="s">
        <v>105875</v>
      </c>
    </row>
    <row r="30324" spans="1:3" x14ac:dyDescent="0.25">
      <c r="A30324" t="s">
        <v>105876</v>
      </c>
      <c r="B30324">
        <v>0</v>
      </c>
      <c r="C30324" t="s">
        <v>105877</v>
      </c>
    </row>
    <row r="30325" spans="1:3" x14ac:dyDescent="0.25">
      <c r="A30325" t="s">
        <v>105878</v>
      </c>
      <c r="B30325">
        <v>0</v>
      </c>
      <c r="C30325" t="s">
        <v>105879</v>
      </c>
    </row>
    <row r="30326" spans="1:3" x14ac:dyDescent="0.25">
      <c r="A30326" t="s">
        <v>105880</v>
      </c>
      <c r="B30326">
        <v>0</v>
      </c>
      <c r="C30326" t="s">
        <v>105881</v>
      </c>
    </row>
    <row r="30327" spans="1:3" x14ac:dyDescent="0.25">
      <c r="A30327" t="s">
        <v>105882</v>
      </c>
      <c r="B30327">
        <v>0</v>
      </c>
      <c r="C30327" t="s">
        <v>105883</v>
      </c>
    </row>
    <row r="30328" spans="1:3" x14ac:dyDescent="0.25">
      <c r="A30328" t="s">
        <v>105884</v>
      </c>
      <c r="B30328">
        <v>0</v>
      </c>
      <c r="C30328" t="s">
        <v>105885</v>
      </c>
    </row>
    <row r="30329" spans="1:3" x14ac:dyDescent="0.25">
      <c r="A30329" t="s">
        <v>105886</v>
      </c>
      <c r="B30329">
        <v>0</v>
      </c>
      <c r="C30329" t="s">
        <v>105887</v>
      </c>
    </row>
    <row r="30330" spans="1:3" x14ac:dyDescent="0.25">
      <c r="A30330" t="s">
        <v>105888</v>
      </c>
      <c r="B30330">
        <v>0</v>
      </c>
      <c r="C30330" t="s">
        <v>105889</v>
      </c>
    </row>
    <row r="30331" spans="1:3" x14ac:dyDescent="0.25">
      <c r="A30331" t="s">
        <v>105890</v>
      </c>
      <c r="B30331">
        <v>0</v>
      </c>
      <c r="C30331" t="s">
        <v>105891</v>
      </c>
    </row>
    <row r="30332" spans="1:3" x14ac:dyDescent="0.25">
      <c r="A30332" t="s">
        <v>105892</v>
      </c>
      <c r="B30332">
        <v>0</v>
      </c>
      <c r="C30332" t="s">
        <v>105893</v>
      </c>
    </row>
    <row r="30333" spans="1:3" x14ac:dyDescent="0.25">
      <c r="A30333" t="s">
        <v>105894</v>
      </c>
      <c r="B30333">
        <v>0</v>
      </c>
      <c r="C30333" t="s">
        <v>105895</v>
      </c>
    </row>
    <row r="30334" spans="1:3" x14ac:dyDescent="0.25">
      <c r="A30334" t="s">
        <v>105896</v>
      </c>
      <c r="B30334">
        <v>0</v>
      </c>
      <c r="C30334" t="s">
        <v>105897</v>
      </c>
    </row>
    <row r="30335" spans="1:3" x14ac:dyDescent="0.25">
      <c r="A30335" t="s">
        <v>105898</v>
      </c>
      <c r="B30335">
        <v>0</v>
      </c>
      <c r="C30335" t="s">
        <v>105899</v>
      </c>
    </row>
    <row r="30336" spans="1:3" x14ac:dyDescent="0.25">
      <c r="A30336" t="s">
        <v>105900</v>
      </c>
      <c r="B30336">
        <v>0</v>
      </c>
      <c r="C30336" t="s">
        <v>105901</v>
      </c>
    </row>
    <row r="30337" spans="1:3" x14ac:dyDescent="0.25">
      <c r="A30337" t="s">
        <v>105902</v>
      </c>
      <c r="B30337">
        <v>0</v>
      </c>
      <c r="C30337" t="s">
        <v>105903</v>
      </c>
    </row>
    <row r="30338" spans="1:3" x14ac:dyDescent="0.25">
      <c r="A30338" t="s">
        <v>105904</v>
      </c>
      <c r="B30338">
        <v>0</v>
      </c>
      <c r="C30338" t="s">
        <v>105905</v>
      </c>
    </row>
    <row r="30339" spans="1:3" x14ac:dyDescent="0.25">
      <c r="A30339" t="s">
        <v>105906</v>
      </c>
      <c r="B30339">
        <v>0</v>
      </c>
      <c r="C30339" t="s">
        <v>105907</v>
      </c>
    </row>
    <row r="30340" spans="1:3" x14ac:dyDescent="0.25">
      <c r="A30340" t="s">
        <v>105908</v>
      </c>
      <c r="B30340">
        <v>0</v>
      </c>
      <c r="C30340" t="s">
        <v>105909</v>
      </c>
    </row>
    <row r="30341" spans="1:3" x14ac:dyDescent="0.25">
      <c r="A30341" t="s">
        <v>105910</v>
      </c>
      <c r="B30341">
        <v>0</v>
      </c>
      <c r="C30341" t="s">
        <v>105911</v>
      </c>
    </row>
    <row r="30342" spans="1:3" x14ac:dyDescent="0.25">
      <c r="A30342" t="s">
        <v>105912</v>
      </c>
      <c r="B30342">
        <v>0</v>
      </c>
      <c r="C30342" t="s">
        <v>105913</v>
      </c>
    </row>
    <row r="30343" spans="1:3" x14ac:dyDescent="0.25">
      <c r="A30343" t="s">
        <v>105914</v>
      </c>
      <c r="B30343">
        <v>0</v>
      </c>
      <c r="C30343" t="s">
        <v>105915</v>
      </c>
    </row>
    <row r="30344" spans="1:3" x14ac:dyDescent="0.25">
      <c r="A30344" t="s">
        <v>105916</v>
      </c>
      <c r="B30344">
        <v>0</v>
      </c>
      <c r="C30344" t="s">
        <v>105917</v>
      </c>
    </row>
    <row r="30345" spans="1:3" x14ac:dyDescent="0.25">
      <c r="A30345" t="s">
        <v>105918</v>
      </c>
      <c r="B30345">
        <v>0</v>
      </c>
      <c r="C30345" t="s">
        <v>105919</v>
      </c>
    </row>
    <row r="30346" spans="1:3" x14ac:dyDescent="0.25">
      <c r="A30346" t="s">
        <v>105920</v>
      </c>
      <c r="B30346">
        <v>0</v>
      </c>
      <c r="C30346" t="s">
        <v>105921</v>
      </c>
    </row>
    <row r="30347" spans="1:3" x14ac:dyDescent="0.25">
      <c r="A30347" t="s">
        <v>105922</v>
      </c>
      <c r="B30347">
        <v>0</v>
      </c>
      <c r="C30347" t="s">
        <v>105923</v>
      </c>
    </row>
    <row r="30348" spans="1:3" x14ac:dyDescent="0.25">
      <c r="A30348" t="s">
        <v>105924</v>
      </c>
      <c r="B30348">
        <v>0</v>
      </c>
      <c r="C30348" t="s">
        <v>105925</v>
      </c>
    </row>
    <row r="30349" spans="1:3" x14ac:dyDescent="0.25">
      <c r="A30349" t="s">
        <v>105926</v>
      </c>
      <c r="B30349">
        <v>0</v>
      </c>
      <c r="C30349" t="s">
        <v>105927</v>
      </c>
    </row>
    <row r="30350" spans="1:3" x14ac:dyDescent="0.25">
      <c r="A30350" t="s">
        <v>105928</v>
      </c>
      <c r="B30350">
        <v>0</v>
      </c>
      <c r="C30350" t="s">
        <v>105929</v>
      </c>
    </row>
    <row r="30351" spans="1:3" x14ac:dyDescent="0.25">
      <c r="A30351" t="s">
        <v>105930</v>
      </c>
      <c r="B30351">
        <v>0</v>
      </c>
      <c r="C30351" t="s">
        <v>105931</v>
      </c>
    </row>
    <row r="30352" spans="1:3" x14ac:dyDescent="0.25">
      <c r="A30352" t="s">
        <v>105932</v>
      </c>
      <c r="B30352">
        <v>0</v>
      </c>
      <c r="C30352" t="s">
        <v>105933</v>
      </c>
    </row>
    <row r="30353" spans="1:3" x14ac:dyDescent="0.25">
      <c r="A30353" t="s">
        <v>105934</v>
      </c>
      <c r="B30353">
        <v>0</v>
      </c>
      <c r="C30353" t="s">
        <v>105935</v>
      </c>
    </row>
    <row r="30354" spans="1:3" x14ac:dyDescent="0.25">
      <c r="A30354" t="s">
        <v>105936</v>
      </c>
      <c r="B30354">
        <v>0</v>
      </c>
      <c r="C30354" t="s">
        <v>105937</v>
      </c>
    </row>
    <row r="30355" spans="1:3" x14ac:dyDescent="0.25">
      <c r="A30355" t="s">
        <v>105938</v>
      </c>
      <c r="B30355">
        <v>0</v>
      </c>
      <c r="C30355" t="s">
        <v>105939</v>
      </c>
    </row>
    <row r="30356" spans="1:3" x14ac:dyDescent="0.25">
      <c r="A30356" t="s">
        <v>105940</v>
      </c>
      <c r="B30356">
        <v>0</v>
      </c>
      <c r="C30356" t="s">
        <v>105941</v>
      </c>
    </row>
    <row r="30357" spans="1:3" x14ac:dyDescent="0.25">
      <c r="A30357" t="s">
        <v>105942</v>
      </c>
      <c r="B30357">
        <v>0</v>
      </c>
      <c r="C30357" t="s">
        <v>105943</v>
      </c>
    </row>
    <row r="30358" spans="1:3" x14ac:dyDescent="0.25">
      <c r="A30358" t="s">
        <v>105944</v>
      </c>
      <c r="B30358">
        <v>0</v>
      </c>
      <c r="C30358" t="s">
        <v>105945</v>
      </c>
    </row>
    <row r="30359" spans="1:3" x14ac:dyDescent="0.25">
      <c r="A30359" t="s">
        <v>105946</v>
      </c>
      <c r="B30359">
        <v>0</v>
      </c>
      <c r="C30359" t="s">
        <v>105947</v>
      </c>
    </row>
    <row r="30360" spans="1:3" x14ac:dyDescent="0.25">
      <c r="A30360" t="s">
        <v>105948</v>
      </c>
      <c r="B30360">
        <v>0</v>
      </c>
      <c r="C30360" t="s">
        <v>105949</v>
      </c>
    </row>
    <row r="30361" spans="1:3" x14ac:dyDescent="0.25">
      <c r="A30361" t="s">
        <v>105950</v>
      </c>
      <c r="B30361">
        <v>0</v>
      </c>
      <c r="C30361" t="s">
        <v>105951</v>
      </c>
    </row>
    <row r="30362" spans="1:3" x14ac:dyDescent="0.25">
      <c r="A30362" t="s">
        <v>105952</v>
      </c>
      <c r="B30362">
        <v>0</v>
      </c>
      <c r="C30362" t="s">
        <v>105953</v>
      </c>
    </row>
    <row r="30363" spans="1:3" x14ac:dyDescent="0.25">
      <c r="A30363" t="s">
        <v>105954</v>
      </c>
      <c r="B30363">
        <v>0</v>
      </c>
      <c r="C30363" t="s">
        <v>105955</v>
      </c>
    </row>
    <row r="30364" spans="1:3" x14ac:dyDescent="0.25">
      <c r="A30364" t="s">
        <v>105956</v>
      </c>
      <c r="B30364">
        <v>0</v>
      </c>
      <c r="C30364" t="s">
        <v>105957</v>
      </c>
    </row>
    <row r="30365" spans="1:3" x14ac:dyDescent="0.25">
      <c r="A30365" t="s">
        <v>105958</v>
      </c>
      <c r="B30365">
        <v>0</v>
      </c>
      <c r="C30365" t="s">
        <v>105959</v>
      </c>
    </row>
    <row r="30366" spans="1:3" x14ac:dyDescent="0.25">
      <c r="A30366" t="s">
        <v>105960</v>
      </c>
      <c r="B30366">
        <v>0</v>
      </c>
      <c r="C30366" t="s">
        <v>105961</v>
      </c>
    </row>
    <row r="30367" spans="1:3" x14ac:dyDescent="0.25">
      <c r="A30367" t="s">
        <v>105962</v>
      </c>
      <c r="B30367">
        <v>0</v>
      </c>
      <c r="C30367" t="s">
        <v>105963</v>
      </c>
    </row>
    <row r="30368" spans="1:3" x14ac:dyDescent="0.25">
      <c r="A30368" t="s">
        <v>105964</v>
      </c>
      <c r="B30368">
        <v>0</v>
      </c>
      <c r="C30368" t="s">
        <v>105965</v>
      </c>
    </row>
    <row r="30369" spans="1:3" x14ac:dyDescent="0.25">
      <c r="A30369" t="s">
        <v>105966</v>
      </c>
      <c r="B30369">
        <v>0</v>
      </c>
      <c r="C30369" t="s">
        <v>105967</v>
      </c>
    </row>
    <row r="30370" spans="1:3" x14ac:dyDescent="0.25">
      <c r="A30370" t="s">
        <v>105968</v>
      </c>
      <c r="B30370">
        <v>0</v>
      </c>
      <c r="C30370" t="s">
        <v>105969</v>
      </c>
    </row>
    <row r="30371" spans="1:3" x14ac:dyDescent="0.25">
      <c r="A30371" t="s">
        <v>105970</v>
      </c>
      <c r="B30371">
        <v>0</v>
      </c>
      <c r="C30371" t="s">
        <v>105971</v>
      </c>
    </row>
    <row r="30372" spans="1:3" x14ac:dyDescent="0.25">
      <c r="A30372" t="s">
        <v>105972</v>
      </c>
      <c r="B30372">
        <v>0</v>
      </c>
      <c r="C30372" t="s">
        <v>105973</v>
      </c>
    </row>
    <row r="30373" spans="1:3" x14ac:dyDescent="0.25">
      <c r="A30373" t="s">
        <v>105974</v>
      </c>
      <c r="B30373">
        <v>0</v>
      </c>
      <c r="C30373" t="s">
        <v>105975</v>
      </c>
    </row>
    <row r="30374" spans="1:3" x14ac:dyDescent="0.25">
      <c r="A30374" t="s">
        <v>105976</v>
      </c>
      <c r="B30374">
        <v>0</v>
      </c>
      <c r="C30374" t="s">
        <v>105977</v>
      </c>
    </row>
    <row r="30375" spans="1:3" x14ac:dyDescent="0.25">
      <c r="A30375" t="s">
        <v>105978</v>
      </c>
      <c r="B30375">
        <v>0</v>
      </c>
      <c r="C30375" t="s">
        <v>105979</v>
      </c>
    </row>
    <row r="30376" spans="1:3" x14ac:dyDescent="0.25">
      <c r="A30376" t="s">
        <v>105980</v>
      </c>
      <c r="B30376">
        <v>0</v>
      </c>
      <c r="C30376" t="s">
        <v>105981</v>
      </c>
    </row>
    <row r="30377" spans="1:3" x14ac:dyDescent="0.25">
      <c r="A30377" t="s">
        <v>105982</v>
      </c>
      <c r="B30377">
        <v>0</v>
      </c>
      <c r="C30377" t="s">
        <v>105983</v>
      </c>
    </row>
    <row r="30378" spans="1:3" x14ac:dyDescent="0.25">
      <c r="A30378" t="s">
        <v>105984</v>
      </c>
      <c r="B30378">
        <v>0</v>
      </c>
      <c r="C30378" t="s">
        <v>105985</v>
      </c>
    </row>
    <row r="30379" spans="1:3" x14ac:dyDescent="0.25">
      <c r="A30379" t="s">
        <v>105986</v>
      </c>
      <c r="B30379">
        <v>0</v>
      </c>
      <c r="C30379" t="s">
        <v>105987</v>
      </c>
    </row>
    <row r="30380" spans="1:3" x14ac:dyDescent="0.25">
      <c r="A30380" t="s">
        <v>105988</v>
      </c>
      <c r="B30380">
        <v>0</v>
      </c>
      <c r="C30380" t="s">
        <v>105989</v>
      </c>
    </row>
    <row r="30381" spans="1:3" x14ac:dyDescent="0.25">
      <c r="A30381" t="s">
        <v>105990</v>
      </c>
      <c r="B30381">
        <v>0</v>
      </c>
      <c r="C30381" t="s">
        <v>105991</v>
      </c>
    </row>
    <row r="30382" spans="1:3" x14ac:dyDescent="0.25">
      <c r="A30382" t="s">
        <v>105992</v>
      </c>
      <c r="B30382">
        <v>0</v>
      </c>
      <c r="C30382" t="s">
        <v>105993</v>
      </c>
    </row>
    <row r="30383" spans="1:3" x14ac:dyDescent="0.25">
      <c r="A30383" t="s">
        <v>105994</v>
      </c>
      <c r="B30383">
        <v>0</v>
      </c>
      <c r="C30383" t="s">
        <v>105995</v>
      </c>
    </row>
    <row r="30384" spans="1:3" x14ac:dyDescent="0.25">
      <c r="A30384" t="s">
        <v>105996</v>
      </c>
      <c r="B30384">
        <v>0</v>
      </c>
      <c r="C30384" t="s">
        <v>105997</v>
      </c>
    </row>
    <row r="30385" spans="1:3" x14ac:dyDescent="0.25">
      <c r="A30385" t="s">
        <v>105998</v>
      </c>
      <c r="B30385">
        <v>0</v>
      </c>
      <c r="C30385" t="s">
        <v>105999</v>
      </c>
    </row>
    <row r="30386" spans="1:3" x14ac:dyDescent="0.25">
      <c r="A30386" t="s">
        <v>106000</v>
      </c>
      <c r="B30386">
        <v>0</v>
      </c>
      <c r="C30386" t="s">
        <v>106001</v>
      </c>
    </row>
    <row r="30387" spans="1:3" x14ac:dyDescent="0.25">
      <c r="A30387" t="s">
        <v>106002</v>
      </c>
      <c r="B30387">
        <v>0</v>
      </c>
      <c r="C30387" t="s">
        <v>106003</v>
      </c>
    </row>
    <row r="30388" spans="1:3" x14ac:dyDescent="0.25">
      <c r="A30388" t="s">
        <v>106004</v>
      </c>
      <c r="B30388">
        <v>0</v>
      </c>
      <c r="C30388" t="s">
        <v>106005</v>
      </c>
    </row>
    <row r="30389" spans="1:3" x14ac:dyDescent="0.25">
      <c r="A30389" t="s">
        <v>106006</v>
      </c>
      <c r="B30389">
        <v>0</v>
      </c>
      <c r="C30389" t="s">
        <v>106007</v>
      </c>
    </row>
    <row r="30390" spans="1:3" x14ac:dyDescent="0.25">
      <c r="A30390" t="s">
        <v>106008</v>
      </c>
      <c r="B30390">
        <v>0</v>
      </c>
      <c r="C30390" t="s">
        <v>106009</v>
      </c>
    </row>
    <row r="30391" spans="1:3" x14ac:dyDescent="0.25">
      <c r="A30391" t="s">
        <v>106010</v>
      </c>
      <c r="B30391">
        <v>0</v>
      </c>
      <c r="C30391" t="s">
        <v>106011</v>
      </c>
    </row>
    <row r="30392" spans="1:3" x14ac:dyDescent="0.25">
      <c r="A30392" t="s">
        <v>106012</v>
      </c>
      <c r="B30392">
        <v>0</v>
      </c>
      <c r="C30392" t="s">
        <v>106013</v>
      </c>
    </row>
    <row r="30393" spans="1:3" x14ac:dyDescent="0.25">
      <c r="A30393" t="s">
        <v>106014</v>
      </c>
      <c r="B30393">
        <v>0</v>
      </c>
      <c r="C30393" t="s">
        <v>106015</v>
      </c>
    </row>
    <row r="30394" spans="1:3" x14ac:dyDescent="0.25">
      <c r="A30394" t="s">
        <v>106016</v>
      </c>
      <c r="B30394">
        <v>0</v>
      </c>
      <c r="C30394" t="s">
        <v>106017</v>
      </c>
    </row>
    <row r="30395" spans="1:3" x14ac:dyDescent="0.25">
      <c r="A30395" t="s">
        <v>106018</v>
      </c>
      <c r="B30395">
        <v>0</v>
      </c>
      <c r="C30395" t="s">
        <v>106019</v>
      </c>
    </row>
    <row r="30396" spans="1:3" x14ac:dyDescent="0.25">
      <c r="A30396" t="s">
        <v>106020</v>
      </c>
      <c r="B30396">
        <v>0</v>
      </c>
      <c r="C30396" t="s">
        <v>106021</v>
      </c>
    </row>
    <row r="30397" spans="1:3" x14ac:dyDescent="0.25">
      <c r="A30397" t="s">
        <v>106022</v>
      </c>
      <c r="B30397">
        <v>0</v>
      </c>
      <c r="C30397" t="s">
        <v>106023</v>
      </c>
    </row>
    <row r="30398" spans="1:3" x14ac:dyDescent="0.25">
      <c r="A30398" t="s">
        <v>106024</v>
      </c>
      <c r="B30398">
        <v>0</v>
      </c>
      <c r="C30398" t="s">
        <v>106025</v>
      </c>
    </row>
    <row r="30399" spans="1:3" x14ac:dyDescent="0.25">
      <c r="A30399" t="s">
        <v>106026</v>
      </c>
      <c r="B30399">
        <v>0</v>
      </c>
      <c r="C30399" t="s">
        <v>106027</v>
      </c>
    </row>
    <row r="30400" spans="1:3" x14ac:dyDescent="0.25">
      <c r="A30400" t="s">
        <v>106028</v>
      </c>
      <c r="B30400">
        <v>0</v>
      </c>
      <c r="C30400" t="s">
        <v>106029</v>
      </c>
    </row>
    <row r="30401" spans="1:3" x14ac:dyDescent="0.25">
      <c r="A30401" t="s">
        <v>106030</v>
      </c>
      <c r="B30401">
        <v>0</v>
      </c>
      <c r="C30401" t="s">
        <v>106031</v>
      </c>
    </row>
    <row r="30402" spans="1:3" x14ac:dyDescent="0.25">
      <c r="A30402" t="s">
        <v>106032</v>
      </c>
      <c r="B30402">
        <v>0</v>
      </c>
      <c r="C30402" t="s">
        <v>106033</v>
      </c>
    </row>
    <row r="30403" spans="1:3" x14ac:dyDescent="0.25">
      <c r="A30403" t="s">
        <v>106034</v>
      </c>
      <c r="B30403">
        <v>0</v>
      </c>
      <c r="C30403" t="s">
        <v>106035</v>
      </c>
    </row>
    <row r="30404" spans="1:3" x14ac:dyDescent="0.25">
      <c r="A30404" t="s">
        <v>106036</v>
      </c>
      <c r="B30404">
        <v>0</v>
      </c>
      <c r="C30404" t="s">
        <v>106037</v>
      </c>
    </row>
    <row r="30405" spans="1:3" x14ac:dyDescent="0.25">
      <c r="A30405" t="s">
        <v>106038</v>
      </c>
      <c r="B30405">
        <v>0</v>
      </c>
      <c r="C30405" t="s">
        <v>106039</v>
      </c>
    </row>
    <row r="30406" spans="1:3" x14ac:dyDescent="0.25">
      <c r="A30406" t="s">
        <v>106040</v>
      </c>
      <c r="B30406">
        <v>0</v>
      </c>
      <c r="C30406" t="s">
        <v>106041</v>
      </c>
    </row>
    <row r="30407" spans="1:3" x14ac:dyDescent="0.25">
      <c r="A30407" t="s">
        <v>106042</v>
      </c>
      <c r="B30407">
        <v>0</v>
      </c>
      <c r="C30407" t="s">
        <v>106043</v>
      </c>
    </row>
    <row r="30408" spans="1:3" x14ac:dyDescent="0.25">
      <c r="A30408" t="s">
        <v>106044</v>
      </c>
      <c r="B30408">
        <v>0</v>
      </c>
      <c r="C30408" t="s">
        <v>106045</v>
      </c>
    </row>
    <row r="30409" spans="1:3" x14ac:dyDescent="0.25">
      <c r="A30409" t="s">
        <v>106046</v>
      </c>
      <c r="B30409">
        <v>0</v>
      </c>
      <c r="C30409" t="s">
        <v>106047</v>
      </c>
    </row>
    <row r="30410" spans="1:3" x14ac:dyDescent="0.25">
      <c r="A30410" t="s">
        <v>106048</v>
      </c>
      <c r="B30410">
        <v>0</v>
      </c>
      <c r="C30410" t="s">
        <v>106049</v>
      </c>
    </row>
    <row r="30411" spans="1:3" x14ac:dyDescent="0.25">
      <c r="A30411" t="s">
        <v>106050</v>
      </c>
      <c r="B30411">
        <v>0</v>
      </c>
      <c r="C30411" t="s">
        <v>106051</v>
      </c>
    </row>
    <row r="30412" spans="1:3" x14ac:dyDescent="0.25">
      <c r="A30412" t="s">
        <v>106052</v>
      </c>
      <c r="B30412">
        <v>0</v>
      </c>
      <c r="C30412" t="s">
        <v>106053</v>
      </c>
    </row>
    <row r="30413" spans="1:3" x14ac:dyDescent="0.25">
      <c r="A30413" t="s">
        <v>106054</v>
      </c>
      <c r="B30413">
        <v>0</v>
      </c>
      <c r="C30413" t="s">
        <v>106055</v>
      </c>
    </row>
    <row r="30414" spans="1:3" x14ac:dyDescent="0.25">
      <c r="A30414" t="s">
        <v>106056</v>
      </c>
      <c r="B30414">
        <v>0</v>
      </c>
      <c r="C30414" t="s">
        <v>106057</v>
      </c>
    </row>
    <row r="30415" spans="1:3" x14ac:dyDescent="0.25">
      <c r="A30415" t="s">
        <v>106058</v>
      </c>
      <c r="B30415">
        <v>0</v>
      </c>
      <c r="C30415" t="s">
        <v>106059</v>
      </c>
    </row>
    <row r="30416" spans="1:3" x14ac:dyDescent="0.25">
      <c r="A30416" t="s">
        <v>106060</v>
      </c>
      <c r="B30416">
        <v>0</v>
      </c>
      <c r="C30416" t="s">
        <v>106061</v>
      </c>
    </row>
    <row r="30417" spans="1:3" x14ac:dyDescent="0.25">
      <c r="A30417" t="s">
        <v>106062</v>
      </c>
      <c r="B30417">
        <v>0</v>
      </c>
      <c r="C30417" t="s">
        <v>106063</v>
      </c>
    </row>
    <row r="30418" spans="1:3" x14ac:dyDescent="0.25">
      <c r="A30418" t="s">
        <v>106064</v>
      </c>
      <c r="B30418">
        <v>0</v>
      </c>
      <c r="C30418" t="s">
        <v>106065</v>
      </c>
    </row>
    <row r="30419" spans="1:3" x14ac:dyDescent="0.25">
      <c r="A30419" t="s">
        <v>106066</v>
      </c>
      <c r="B30419">
        <v>0</v>
      </c>
      <c r="C30419" t="s">
        <v>106067</v>
      </c>
    </row>
    <row r="30420" spans="1:3" x14ac:dyDescent="0.25">
      <c r="A30420" t="s">
        <v>106068</v>
      </c>
      <c r="B30420">
        <v>0</v>
      </c>
      <c r="C30420" t="s">
        <v>106069</v>
      </c>
    </row>
    <row r="30421" spans="1:3" x14ac:dyDescent="0.25">
      <c r="A30421" t="s">
        <v>106070</v>
      </c>
      <c r="B30421">
        <v>0</v>
      </c>
      <c r="C30421" t="s">
        <v>106071</v>
      </c>
    </row>
    <row r="30422" spans="1:3" x14ac:dyDescent="0.25">
      <c r="A30422" t="s">
        <v>106072</v>
      </c>
      <c r="B30422">
        <v>0</v>
      </c>
      <c r="C30422" t="s">
        <v>106073</v>
      </c>
    </row>
    <row r="30423" spans="1:3" x14ac:dyDescent="0.25">
      <c r="A30423" t="s">
        <v>106074</v>
      </c>
      <c r="B30423">
        <v>0</v>
      </c>
      <c r="C30423" t="s">
        <v>106075</v>
      </c>
    </row>
    <row r="30424" spans="1:3" x14ac:dyDescent="0.25">
      <c r="A30424" t="s">
        <v>106076</v>
      </c>
      <c r="B30424">
        <v>0</v>
      </c>
      <c r="C30424" t="s">
        <v>106077</v>
      </c>
    </row>
    <row r="30425" spans="1:3" x14ac:dyDescent="0.25">
      <c r="A30425" t="s">
        <v>106078</v>
      </c>
      <c r="B30425">
        <v>0</v>
      </c>
      <c r="C30425" t="s">
        <v>106079</v>
      </c>
    </row>
    <row r="30426" spans="1:3" x14ac:dyDescent="0.25">
      <c r="A30426" t="s">
        <v>106080</v>
      </c>
      <c r="B30426">
        <v>0</v>
      </c>
      <c r="C30426" t="s">
        <v>106081</v>
      </c>
    </row>
    <row r="30427" spans="1:3" x14ac:dyDescent="0.25">
      <c r="A30427" t="s">
        <v>106082</v>
      </c>
      <c r="B30427">
        <v>0</v>
      </c>
      <c r="C30427" t="s">
        <v>106083</v>
      </c>
    </row>
    <row r="30428" spans="1:3" x14ac:dyDescent="0.25">
      <c r="A30428" t="s">
        <v>106084</v>
      </c>
      <c r="B30428">
        <v>0</v>
      </c>
      <c r="C30428" t="s">
        <v>106085</v>
      </c>
    </row>
    <row r="30429" spans="1:3" x14ac:dyDescent="0.25">
      <c r="A30429" t="s">
        <v>106086</v>
      </c>
      <c r="B30429">
        <v>0</v>
      </c>
      <c r="C30429" t="s">
        <v>106087</v>
      </c>
    </row>
    <row r="30430" spans="1:3" x14ac:dyDescent="0.25">
      <c r="A30430" t="s">
        <v>106088</v>
      </c>
      <c r="B30430">
        <v>0</v>
      </c>
      <c r="C30430" t="s">
        <v>106089</v>
      </c>
    </row>
    <row r="30431" spans="1:3" x14ac:dyDescent="0.25">
      <c r="A30431" t="s">
        <v>106090</v>
      </c>
      <c r="B30431">
        <v>0</v>
      </c>
      <c r="C30431" t="s">
        <v>106091</v>
      </c>
    </row>
    <row r="30432" spans="1:3" x14ac:dyDescent="0.25">
      <c r="A30432" t="s">
        <v>106092</v>
      </c>
      <c r="B30432">
        <v>0</v>
      </c>
      <c r="C30432" t="s">
        <v>106093</v>
      </c>
    </row>
    <row r="30433" spans="1:3" x14ac:dyDescent="0.25">
      <c r="A30433" t="s">
        <v>106094</v>
      </c>
      <c r="B30433">
        <v>0</v>
      </c>
      <c r="C30433" t="s">
        <v>106095</v>
      </c>
    </row>
    <row r="30434" spans="1:3" x14ac:dyDescent="0.25">
      <c r="A30434" t="s">
        <v>106096</v>
      </c>
      <c r="B30434">
        <v>0</v>
      </c>
      <c r="C30434" t="s">
        <v>106097</v>
      </c>
    </row>
    <row r="30435" spans="1:3" x14ac:dyDescent="0.25">
      <c r="A30435" t="s">
        <v>106098</v>
      </c>
      <c r="B30435">
        <v>0</v>
      </c>
      <c r="C30435" t="s">
        <v>106099</v>
      </c>
    </row>
    <row r="30436" spans="1:3" x14ac:dyDescent="0.25">
      <c r="A30436" t="s">
        <v>106100</v>
      </c>
      <c r="B30436">
        <v>0</v>
      </c>
      <c r="C30436" t="s">
        <v>106101</v>
      </c>
    </row>
    <row r="30437" spans="1:3" x14ac:dyDescent="0.25">
      <c r="A30437" t="s">
        <v>106102</v>
      </c>
      <c r="B30437">
        <v>0</v>
      </c>
      <c r="C30437" t="s">
        <v>106103</v>
      </c>
    </row>
    <row r="30438" spans="1:3" x14ac:dyDescent="0.25">
      <c r="A30438" t="s">
        <v>106104</v>
      </c>
      <c r="B30438">
        <v>0</v>
      </c>
      <c r="C30438" t="s">
        <v>106105</v>
      </c>
    </row>
    <row r="30439" spans="1:3" x14ac:dyDescent="0.25">
      <c r="A30439" t="s">
        <v>106106</v>
      </c>
      <c r="B30439">
        <v>0</v>
      </c>
      <c r="C30439" t="s">
        <v>106107</v>
      </c>
    </row>
    <row r="30440" spans="1:3" x14ac:dyDescent="0.25">
      <c r="A30440" t="s">
        <v>106108</v>
      </c>
      <c r="B30440">
        <v>0</v>
      </c>
      <c r="C30440" t="s">
        <v>106109</v>
      </c>
    </row>
    <row r="30441" spans="1:3" x14ac:dyDescent="0.25">
      <c r="A30441" t="s">
        <v>106110</v>
      </c>
      <c r="B30441">
        <v>0</v>
      </c>
      <c r="C30441" t="s">
        <v>106111</v>
      </c>
    </row>
    <row r="30442" spans="1:3" x14ac:dyDescent="0.25">
      <c r="A30442" t="s">
        <v>106112</v>
      </c>
      <c r="B30442">
        <v>0</v>
      </c>
      <c r="C30442" t="s">
        <v>106113</v>
      </c>
    </row>
    <row r="30443" spans="1:3" x14ac:dyDescent="0.25">
      <c r="A30443" t="s">
        <v>106114</v>
      </c>
      <c r="B30443">
        <v>0</v>
      </c>
      <c r="C30443" t="s">
        <v>106115</v>
      </c>
    </row>
    <row r="30444" spans="1:3" x14ac:dyDescent="0.25">
      <c r="A30444" t="s">
        <v>106116</v>
      </c>
      <c r="B30444">
        <v>0</v>
      </c>
      <c r="C30444" t="s">
        <v>106117</v>
      </c>
    </row>
    <row r="30445" spans="1:3" x14ac:dyDescent="0.25">
      <c r="A30445" t="s">
        <v>106118</v>
      </c>
      <c r="B30445">
        <v>0</v>
      </c>
      <c r="C30445" t="s">
        <v>106119</v>
      </c>
    </row>
    <row r="30446" spans="1:3" x14ac:dyDescent="0.25">
      <c r="A30446" t="s">
        <v>106120</v>
      </c>
      <c r="B30446">
        <v>0</v>
      </c>
      <c r="C30446" t="s">
        <v>106121</v>
      </c>
    </row>
    <row r="30447" spans="1:3" x14ac:dyDescent="0.25">
      <c r="A30447" t="s">
        <v>106122</v>
      </c>
      <c r="B30447">
        <v>0</v>
      </c>
      <c r="C30447" t="s">
        <v>106123</v>
      </c>
    </row>
    <row r="30448" spans="1:3" x14ac:dyDescent="0.25">
      <c r="A30448" t="s">
        <v>106124</v>
      </c>
      <c r="B30448">
        <v>0</v>
      </c>
      <c r="C30448" t="s">
        <v>106125</v>
      </c>
    </row>
    <row r="30449" spans="1:3" x14ac:dyDescent="0.25">
      <c r="A30449" t="s">
        <v>106126</v>
      </c>
      <c r="B30449">
        <v>0</v>
      </c>
      <c r="C30449" t="s">
        <v>106127</v>
      </c>
    </row>
    <row r="30450" spans="1:3" x14ac:dyDescent="0.25">
      <c r="A30450" t="s">
        <v>106128</v>
      </c>
      <c r="B30450">
        <v>0</v>
      </c>
      <c r="C30450" t="s">
        <v>106129</v>
      </c>
    </row>
    <row r="30451" spans="1:3" x14ac:dyDescent="0.25">
      <c r="A30451" t="s">
        <v>106130</v>
      </c>
      <c r="B30451">
        <v>0</v>
      </c>
      <c r="C30451" t="s">
        <v>106131</v>
      </c>
    </row>
    <row r="30452" spans="1:3" x14ac:dyDescent="0.25">
      <c r="A30452" t="s">
        <v>106132</v>
      </c>
      <c r="B30452">
        <v>0</v>
      </c>
      <c r="C30452" t="s">
        <v>106133</v>
      </c>
    </row>
    <row r="30453" spans="1:3" x14ac:dyDescent="0.25">
      <c r="A30453" t="s">
        <v>106134</v>
      </c>
      <c r="B30453">
        <v>0</v>
      </c>
      <c r="C30453" t="s">
        <v>106135</v>
      </c>
    </row>
    <row r="30454" spans="1:3" x14ac:dyDescent="0.25">
      <c r="A30454" t="s">
        <v>106136</v>
      </c>
      <c r="B30454">
        <v>0</v>
      </c>
      <c r="C30454" t="s">
        <v>106137</v>
      </c>
    </row>
    <row r="30455" spans="1:3" x14ac:dyDescent="0.25">
      <c r="A30455" t="s">
        <v>106138</v>
      </c>
      <c r="B30455">
        <v>0</v>
      </c>
      <c r="C30455" t="s">
        <v>106139</v>
      </c>
    </row>
    <row r="30456" spans="1:3" x14ac:dyDescent="0.25">
      <c r="A30456" t="s">
        <v>106140</v>
      </c>
      <c r="B30456">
        <v>0</v>
      </c>
      <c r="C30456" t="s">
        <v>106141</v>
      </c>
    </row>
    <row r="30457" spans="1:3" x14ac:dyDescent="0.25">
      <c r="A30457" t="s">
        <v>106142</v>
      </c>
      <c r="B30457">
        <v>0</v>
      </c>
      <c r="C30457" t="s">
        <v>106143</v>
      </c>
    </row>
    <row r="30458" spans="1:3" x14ac:dyDescent="0.25">
      <c r="A30458" t="s">
        <v>106144</v>
      </c>
      <c r="B30458">
        <v>0</v>
      </c>
      <c r="C30458" t="s">
        <v>106145</v>
      </c>
    </row>
    <row r="30459" spans="1:3" x14ac:dyDescent="0.25">
      <c r="A30459" t="s">
        <v>106146</v>
      </c>
      <c r="B30459">
        <v>0</v>
      </c>
      <c r="C30459" t="s">
        <v>106147</v>
      </c>
    </row>
    <row r="30460" spans="1:3" x14ac:dyDescent="0.25">
      <c r="A30460" t="s">
        <v>106148</v>
      </c>
      <c r="B30460">
        <v>0</v>
      </c>
      <c r="C30460" t="s">
        <v>106149</v>
      </c>
    </row>
    <row r="30461" spans="1:3" x14ac:dyDescent="0.25">
      <c r="A30461" t="s">
        <v>106150</v>
      </c>
      <c r="B30461">
        <v>0</v>
      </c>
      <c r="C30461" t="s">
        <v>106151</v>
      </c>
    </row>
    <row r="30462" spans="1:3" x14ac:dyDescent="0.25">
      <c r="A30462" t="s">
        <v>106152</v>
      </c>
      <c r="B30462">
        <v>0</v>
      </c>
      <c r="C30462" t="s">
        <v>106153</v>
      </c>
    </row>
    <row r="30463" spans="1:3" x14ac:dyDescent="0.25">
      <c r="A30463" t="s">
        <v>106154</v>
      </c>
      <c r="B30463">
        <v>0</v>
      </c>
      <c r="C30463" t="s">
        <v>106155</v>
      </c>
    </row>
    <row r="30464" spans="1:3" x14ac:dyDescent="0.25">
      <c r="A30464" t="s">
        <v>106156</v>
      </c>
      <c r="B30464">
        <v>0</v>
      </c>
      <c r="C30464" t="s">
        <v>106157</v>
      </c>
    </row>
    <row r="30465" spans="1:3" x14ac:dyDescent="0.25">
      <c r="A30465" t="s">
        <v>106158</v>
      </c>
      <c r="B30465">
        <v>0</v>
      </c>
      <c r="C30465" t="s">
        <v>106159</v>
      </c>
    </row>
    <row r="30466" spans="1:3" x14ac:dyDescent="0.25">
      <c r="A30466" t="s">
        <v>106160</v>
      </c>
      <c r="B30466">
        <v>0</v>
      </c>
      <c r="C30466" t="s">
        <v>106161</v>
      </c>
    </row>
    <row r="30467" spans="1:3" x14ac:dyDescent="0.25">
      <c r="A30467" t="s">
        <v>106162</v>
      </c>
      <c r="B30467">
        <v>0</v>
      </c>
      <c r="C30467" t="s">
        <v>106163</v>
      </c>
    </row>
    <row r="30468" spans="1:3" x14ac:dyDescent="0.25">
      <c r="A30468" t="s">
        <v>106164</v>
      </c>
      <c r="B30468">
        <v>0</v>
      </c>
      <c r="C30468" t="s">
        <v>106165</v>
      </c>
    </row>
    <row r="30469" spans="1:3" x14ac:dyDescent="0.25">
      <c r="A30469" t="s">
        <v>106166</v>
      </c>
      <c r="B30469">
        <v>0</v>
      </c>
      <c r="C30469" t="s">
        <v>106167</v>
      </c>
    </row>
    <row r="30470" spans="1:3" x14ac:dyDescent="0.25">
      <c r="A30470" t="s">
        <v>106168</v>
      </c>
      <c r="B30470">
        <v>0</v>
      </c>
      <c r="C30470" t="s">
        <v>106169</v>
      </c>
    </row>
    <row r="30471" spans="1:3" x14ac:dyDescent="0.25">
      <c r="A30471" t="s">
        <v>106170</v>
      </c>
      <c r="B30471">
        <v>0</v>
      </c>
      <c r="C30471" t="s">
        <v>106171</v>
      </c>
    </row>
    <row r="30472" spans="1:3" x14ac:dyDescent="0.25">
      <c r="A30472" t="s">
        <v>106172</v>
      </c>
      <c r="B30472">
        <v>0</v>
      </c>
      <c r="C30472" t="s">
        <v>106173</v>
      </c>
    </row>
    <row r="30473" spans="1:3" x14ac:dyDescent="0.25">
      <c r="A30473" t="s">
        <v>106174</v>
      </c>
      <c r="B30473">
        <v>0</v>
      </c>
      <c r="C30473" t="s">
        <v>106175</v>
      </c>
    </row>
    <row r="30474" spans="1:3" x14ac:dyDescent="0.25">
      <c r="A30474" t="s">
        <v>106176</v>
      </c>
      <c r="B30474">
        <v>0</v>
      </c>
      <c r="C30474" t="s">
        <v>106177</v>
      </c>
    </row>
    <row r="30475" spans="1:3" x14ac:dyDescent="0.25">
      <c r="A30475" t="s">
        <v>106178</v>
      </c>
      <c r="B30475">
        <v>0</v>
      </c>
      <c r="C30475" t="s">
        <v>106179</v>
      </c>
    </row>
    <row r="30476" spans="1:3" x14ac:dyDescent="0.25">
      <c r="A30476" t="s">
        <v>106180</v>
      </c>
      <c r="B30476">
        <v>0</v>
      </c>
      <c r="C30476" t="s">
        <v>106181</v>
      </c>
    </row>
    <row r="30477" spans="1:3" x14ac:dyDescent="0.25">
      <c r="A30477" t="s">
        <v>106182</v>
      </c>
      <c r="B30477">
        <v>0</v>
      </c>
      <c r="C30477" t="s">
        <v>106183</v>
      </c>
    </row>
    <row r="30478" spans="1:3" x14ac:dyDescent="0.25">
      <c r="A30478" t="s">
        <v>106184</v>
      </c>
      <c r="B30478">
        <v>0</v>
      </c>
      <c r="C30478" t="s">
        <v>106185</v>
      </c>
    </row>
    <row r="30479" spans="1:3" x14ac:dyDescent="0.25">
      <c r="A30479" t="s">
        <v>106186</v>
      </c>
      <c r="B30479">
        <v>0</v>
      </c>
      <c r="C30479" t="s">
        <v>106187</v>
      </c>
    </row>
    <row r="30480" spans="1:3" x14ac:dyDescent="0.25">
      <c r="A30480" t="s">
        <v>106188</v>
      </c>
      <c r="B30480">
        <v>0</v>
      </c>
      <c r="C30480" t="s">
        <v>106189</v>
      </c>
    </row>
    <row r="30481" spans="1:3" x14ac:dyDescent="0.25">
      <c r="A30481" t="s">
        <v>106190</v>
      </c>
      <c r="B30481">
        <v>0</v>
      </c>
      <c r="C30481" t="s">
        <v>106191</v>
      </c>
    </row>
    <row r="30482" spans="1:3" x14ac:dyDescent="0.25">
      <c r="A30482" t="s">
        <v>106192</v>
      </c>
      <c r="B30482">
        <v>0</v>
      </c>
      <c r="C30482" t="s">
        <v>106193</v>
      </c>
    </row>
    <row r="30483" spans="1:3" x14ac:dyDescent="0.25">
      <c r="A30483" t="s">
        <v>106194</v>
      </c>
      <c r="B30483">
        <v>0</v>
      </c>
      <c r="C30483" t="s">
        <v>106195</v>
      </c>
    </row>
    <row r="30484" spans="1:3" x14ac:dyDescent="0.25">
      <c r="A30484" t="s">
        <v>106196</v>
      </c>
      <c r="B30484">
        <v>0</v>
      </c>
      <c r="C30484" t="s">
        <v>106197</v>
      </c>
    </row>
    <row r="30485" spans="1:3" x14ac:dyDescent="0.25">
      <c r="A30485" t="s">
        <v>106198</v>
      </c>
      <c r="B30485">
        <v>0</v>
      </c>
      <c r="C30485" t="s">
        <v>106199</v>
      </c>
    </row>
    <row r="30486" spans="1:3" x14ac:dyDescent="0.25">
      <c r="A30486" t="s">
        <v>106200</v>
      </c>
      <c r="B30486">
        <v>0</v>
      </c>
      <c r="C30486" t="s">
        <v>106201</v>
      </c>
    </row>
    <row r="30487" spans="1:3" x14ac:dyDescent="0.25">
      <c r="A30487" t="s">
        <v>106202</v>
      </c>
      <c r="B30487">
        <v>0</v>
      </c>
      <c r="C30487" t="s">
        <v>106203</v>
      </c>
    </row>
    <row r="30488" spans="1:3" x14ac:dyDescent="0.25">
      <c r="A30488" t="s">
        <v>106204</v>
      </c>
      <c r="B30488">
        <v>0</v>
      </c>
      <c r="C30488" t="s">
        <v>106205</v>
      </c>
    </row>
    <row r="30489" spans="1:3" x14ac:dyDescent="0.25">
      <c r="A30489" t="s">
        <v>106206</v>
      </c>
      <c r="B30489">
        <v>0</v>
      </c>
      <c r="C30489" t="s">
        <v>106207</v>
      </c>
    </row>
    <row r="30490" spans="1:3" x14ac:dyDescent="0.25">
      <c r="A30490" t="s">
        <v>106208</v>
      </c>
      <c r="B30490">
        <v>0</v>
      </c>
      <c r="C30490" t="s">
        <v>106209</v>
      </c>
    </row>
    <row r="30491" spans="1:3" x14ac:dyDescent="0.25">
      <c r="A30491" t="s">
        <v>106210</v>
      </c>
      <c r="B30491">
        <v>0</v>
      </c>
      <c r="C30491" t="s">
        <v>106211</v>
      </c>
    </row>
    <row r="30492" spans="1:3" x14ac:dyDescent="0.25">
      <c r="A30492" t="s">
        <v>106212</v>
      </c>
      <c r="B30492">
        <v>0</v>
      </c>
      <c r="C30492" t="s">
        <v>106213</v>
      </c>
    </row>
    <row r="30493" spans="1:3" x14ac:dyDescent="0.25">
      <c r="A30493" t="s">
        <v>106214</v>
      </c>
      <c r="B30493">
        <v>0</v>
      </c>
      <c r="C30493" t="s">
        <v>106215</v>
      </c>
    </row>
    <row r="30494" spans="1:3" x14ac:dyDescent="0.25">
      <c r="A30494" t="s">
        <v>106216</v>
      </c>
      <c r="B30494">
        <v>0</v>
      </c>
      <c r="C30494" t="s">
        <v>106217</v>
      </c>
    </row>
    <row r="30495" spans="1:3" x14ac:dyDescent="0.25">
      <c r="A30495" t="s">
        <v>106218</v>
      </c>
      <c r="B30495">
        <v>0</v>
      </c>
      <c r="C30495" t="s">
        <v>106219</v>
      </c>
    </row>
    <row r="30496" spans="1:3" x14ac:dyDescent="0.25">
      <c r="A30496" t="s">
        <v>106220</v>
      </c>
      <c r="B30496">
        <v>0</v>
      </c>
      <c r="C30496" t="s">
        <v>106221</v>
      </c>
    </row>
    <row r="30497" spans="1:3" x14ac:dyDescent="0.25">
      <c r="A30497" t="s">
        <v>106222</v>
      </c>
      <c r="B30497">
        <v>0</v>
      </c>
      <c r="C30497" t="s">
        <v>106223</v>
      </c>
    </row>
    <row r="30498" spans="1:3" x14ac:dyDescent="0.25">
      <c r="A30498" t="s">
        <v>106224</v>
      </c>
      <c r="B30498">
        <v>0</v>
      </c>
      <c r="C30498" t="s">
        <v>106225</v>
      </c>
    </row>
    <row r="30499" spans="1:3" x14ac:dyDescent="0.25">
      <c r="A30499" t="s">
        <v>106226</v>
      </c>
      <c r="B30499">
        <v>0</v>
      </c>
      <c r="C30499" t="s">
        <v>106227</v>
      </c>
    </row>
    <row r="30500" spans="1:3" x14ac:dyDescent="0.25">
      <c r="A30500" t="s">
        <v>106228</v>
      </c>
      <c r="B30500">
        <v>0</v>
      </c>
      <c r="C30500" t="s">
        <v>106229</v>
      </c>
    </row>
    <row r="30501" spans="1:3" x14ac:dyDescent="0.25">
      <c r="A30501" t="s">
        <v>106230</v>
      </c>
      <c r="B30501">
        <v>0</v>
      </c>
      <c r="C30501" t="s">
        <v>106231</v>
      </c>
    </row>
    <row r="30502" spans="1:3" x14ac:dyDescent="0.25">
      <c r="A30502" t="s">
        <v>106232</v>
      </c>
      <c r="B30502">
        <v>0</v>
      </c>
      <c r="C30502" t="s">
        <v>106233</v>
      </c>
    </row>
    <row r="30503" spans="1:3" x14ac:dyDescent="0.25">
      <c r="A30503" t="s">
        <v>106234</v>
      </c>
      <c r="B30503">
        <v>0</v>
      </c>
      <c r="C30503" t="s">
        <v>106235</v>
      </c>
    </row>
    <row r="30504" spans="1:3" x14ac:dyDescent="0.25">
      <c r="A30504" t="s">
        <v>106236</v>
      </c>
      <c r="B30504">
        <v>0</v>
      </c>
      <c r="C30504" t="s">
        <v>106237</v>
      </c>
    </row>
    <row r="30505" spans="1:3" x14ac:dyDescent="0.25">
      <c r="A30505" t="s">
        <v>106238</v>
      </c>
      <c r="B30505">
        <v>0</v>
      </c>
      <c r="C30505" t="s">
        <v>106239</v>
      </c>
    </row>
    <row r="30506" spans="1:3" x14ac:dyDescent="0.25">
      <c r="A30506" t="s">
        <v>106240</v>
      </c>
      <c r="B30506">
        <v>0</v>
      </c>
      <c r="C30506" t="s">
        <v>106241</v>
      </c>
    </row>
    <row r="30507" spans="1:3" x14ac:dyDescent="0.25">
      <c r="A30507" t="s">
        <v>106242</v>
      </c>
      <c r="B30507">
        <v>0</v>
      </c>
      <c r="C30507" t="s">
        <v>106243</v>
      </c>
    </row>
    <row r="30508" spans="1:3" x14ac:dyDescent="0.25">
      <c r="A30508" t="s">
        <v>106244</v>
      </c>
      <c r="B30508">
        <v>0</v>
      </c>
      <c r="C30508" t="s">
        <v>106245</v>
      </c>
    </row>
    <row r="30509" spans="1:3" x14ac:dyDescent="0.25">
      <c r="A30509" t="s">
        <v>106246</v>
      </c>
      <c r="B30509">
        <v>0</v>
      </c>
      <c r="C30509" t="s">
        <v>106247</v>
      </c>
    </row>
    <row r="30510" spans="1:3" x14ac:dyDescent="0.25">
      <c r="A30510" t="s">
        <v>106248</v>
      </c>
      <c r="B30510">
        <v>0</v>
      </c>
      <c r="C30510" t="s">
        <v>106249</v>
      </c>
    </row>
    <row r="30511" spans="1:3" x14ac:dyDescent="0.25">
      <c r="A30511" t="s">
        <v>106250</v>
      </c>
      <c r="B30511">
        <v>0</v>
      </c>
      <c r="C30511" t="s">
        <v>106251</v>
      </c>
    </row>
    <row r="30512" spans="1:3" x14ac:dyDescent="0.25">
      <c r="A30512" t="s">
        <v>106252</v>
      </c>
      <c r="B30512">
        <v>0</v>
      </c>
      <c r="C30512" t="s">
        <v>106253</v>
      </c>
    </row>
    <row r="30513" spans="1:3" x14ac:dyDescent="0.25">
      <c r="A30513" t="s">
        <v>106254</v>
      </c>
      <c r="B30513">
        <v>0</v>
      </c>
      <c r="C30513" t="s">
        <v>106255</v>
      </c>
    </row>
    <row r="30514" spans="1:3" x14ac:dyDescent="0.25">
      <c r="A30514" t="s">
        <v>106256</v>
      </c>
      <c r="B30514">
        <v>0</v>
      </c>
      <c r="C30514" t="s">
        <v>106257</v>
      </c>
    </row>
    <row r="30515" spans="1:3" x14ac:dyDescent="0.25">
      <c r="A30515" t="s">
        <v>106258</v>
      </c>
      <c r="B30515">
        <v>0</v>
      </c>
      <c r="C30515" t="s">
        <v>106259</v>
      </c>
    </row>
    <row r="30516" spans="1:3" x14ac:dyDescent="0.25">
      <c r="A30516" t="s">
        <v>106260</v>
      </c>
      <c r="B30516">
        <v>0</v>
      </c>
      <c r="C30516" t="s">
        <v>106261</v>
      </c>
    </row>
    <row r="30517" spans="1:3" x14ac:dyDescent="0.25">
      <c r="A30517" t="s">
        <v>106262</v>
      </c>
      <c r="B30517">
        <v>0</v>
      </c>
      <c r="C30517" t="s">
        <v>106263</v>
      </c>
    </row>
    <row r="30518" spans="1:3" x14ac:dyDescent="0.25">
      <c r="A30518" t="s">
        <v>106264</v>
      </c>
      <c r="B30518">
        <v>0</v>
      </c>
      <c r="C30518" t="s">
        <v>106265</v>
      </c>
    </row>
    <row r="30519" spans="1:3" x14ac:dyDescent="0.25">
      <c r="A30519" t="s">
        <v>106266</v>
      </c>
      <c r="B30519">
        <v>0</v>
      </c>
      <c r="C30519" t="s">
        <v>106267</v>
      </c>
    </row>
    <row r="30520" spans="1:3" x14ac:dyDescent="0.25">
      <c r="A30520" t="s">
        <v>106268</v>
      </c>
      <c r="B30520">
        <v>0</v>
      </c>
      <c r="C30520" t="s">
        <v>106269</v>
      </c>
    </row>
    <row r="30521" spans="1:3" x14ac:dyDescent="0.25">
      <c r="A30521" t="s">
        <v>106270</v>
      </c>
      <c r="B30521">
        <v>0</v>
      </c>
      <c r="C30521" t="s">
        <v>106271</v>
      </c>
    </row>
    <row r="30522" spans="1:3" x14ac:dyDescent="0.25">
      <c r="A30522" t="s">
        <v>106272</v>
      </c>
      <c r="B30522">
        <v>0</v>
      </c>
      <c r="C30522" t="s">
        <v>106273</v>
      </c>
    </row>
    <row r="30523" spans="1:3" x14ac:dyDescent="0.25">
      <c r="A30523" t="s">
        <v>106274</v>
      </c>
      <c r="B30523">
        <v>0</v>
      </c>
      <c r="C30523" t="s">
        <v>106275</v>
      </c>
    </row>
    <row r="30524" spans="1:3" x14ac:dyDescent="0.25">
      <c r="A30524" t="s">
        <v>106276</v>
      </c>
      <c r="B30524">
        <v>0</v>
      </c>
      <c r="C30524" t="s">
        <v>106277</v>
      </c>
    </row>
    <row r="30525" spans="1:3" x14ac:dyDescent="0.25">
      <c r="A30525" t="s">
        <v>106278</v>
      </c>
      <c r="B30525">
        <v>0</v>
      </c>
      <c r="C30525" t="s">
        <v>106279</v>
      </c>
    </row>
    <row r="30526" spans="1:3" x14ac:dyDescent="0.25">
      <c r="A30526" t="s">
        <v>106280</v>
      </c>
      <c r="B30526">
        <v>0</v>
      </c>
      <c r="C30526" t="s">
        <v>106281</v>
      </c>
    </row>
    <row r="30527" spans="1:3" x14ac:dyDescent="0.25">
      <c r="A30527" t="s">
        <v>106282</v>
      </c>
      <c r="B30527">
        <v>0</v>
      </c>
      <c r="C30527" t="s">
        <v>106283</v>
      </c>
    </row>
    <row r="30528" spans="1:3" x14ac:dyDescent="0.25">
      <c r="A30528" t="s">
        <v>106284</v>
      </c>
      <c r="B30528">
        <v>0</v>
      </c>
      <c r="C30528" t="s">
        <v>106285</v>
      </c>
    </row>
    <row r="30529" spans="1:3" x14ac:dyDescent="0.25">
      <c r="A30529" t="s">
        <v>106286</v>
      </c>
      <c r="B30529">
        <v>0</v>
      </c>
      <c r="C30529" t="s">
        <v>106287</v>
      </c>
    </row>
    <row r="30530" spans="1:3" x14ac:dyDescent="0.25">
      <c r="A30530" t="s">
        <v>106288</v>
      </c>
      <c r="B30530">
        <v>0</v>
      </c>
      <c r="C30530" t="s">
        <v>106289</v>
      </c>
    </row>
    <row r="30531" spans="1:3" x14ac:dyDescent="0.25">
      <c r="A30531" t="s">
        <v>106290</v>
      </c>
      <c r="B30531">
        <v>0</v>
      </c>
      <c r="C30531" t="s">
        <v>106291</v>
      </c>
    </row>
    <row r="30532" spans="1:3" x14ac:dyDescent="0.25">
      <c r="A30532" t="s">
        <v>106292</v>
      </c>
      <c r="B30532">
        <v>0</v>
      </c>
      <c r="C30532" t="s">
        <v>106293</v>
      </c>
    </row>
    <row r="30533" spans="1:3" x14ac:dyDescent="0.25">
      <c r="A30533" t="s">
        <v>106294</v>
      </c>
      <c r="B30533">
        <v>0</v>
      </c>
      <c r="C30533" t="s">
        <v>106295</v>
      </c>
    </row>
    <row r="30534" spans="1:3" x14ac:dyDescent="0.25">
      <c r="A30534" t="s">
        <v>106296</v>
      </c>
      <c r="B30534">
        <v>0</v>
      </c>
      <c r="C30534" t="s">
        <v>106297</v>
      </c>
    </row>
    <row r="30535" spans="1:3" x14ac:dyDescent="0.25">
      <c r="A30535" t="s">
        <v>106298</v>
      </c>
      <c r="B30535">
        <v>0</v>
      </c>
      <c r="C30535" t="s">
        <v>106299</v>
      </c>
    </row>
    <row r="30536" spans="1:3" x14ac:dyDescent="0.25">
      <c r="A30536" t="s">
        <v>106300</v>
      </c>
      <c r="B30536">
        <v>0</v>
      </c>
      <c r="C30536" t="s">
        <v>106301</v>
      </c>
    </row>
    <row r="30537" spans="1:3" x14ac:dyDescent="0.25">
      <c r="A30537" t="s">
        <v>106302</v>
      </c>
      <c r="B30537">
        <v>0</v>
      </c>
      <c r="C30537" t="s">
        <v>106303</v>
      </c>
    </row>
    <row r="30538" spans="1:3" x14ac:dyDescent="0.25">
      <c r="A30538" t="s">
        <v>106304</v>
      </c>
      <c r="B30538">
        <v>0</v>
      </c>
      <c r="C30538" t="s">
        <v>106305</v>
      </c>
    </row>
    <row r="30539" spans="1:3" x14ac:dyDescent="0.25">
      <c r="A30539" t="s">
        <v>106306</v>
      </c>
      <c r="B30539">
        <v>0</v>
      </c>
      <c r="C30539" t="s">
        <v>106307</v>
      </c>
    </row>
    <row r="30540" spans="1:3" x14ac:dyDescent="0.25">
      <c r="A30540" t="s">
        <v>106308</v>
      </c>
      <c r="B30540">
        <v>0</v>
      </c>
      <c r="C30540" t="s">
        <v>106309</v>
      </c>
    </row>
    <row r="30541" spans="1:3" x14ac:dyDescent="0.25">
      <c r="A30541" t="s">
        <v>106310</v>
      </c>
      <c r="B30541">
        <v>0</v>
      </c>
      <c r="C30541" t="s">
        <v>106311</v>
      </c>
    </row>
    <row r="30542" spans="1:3" x14ac:dyDescent="0.25">
      <c r="A30542" t="s">
        <v>106312</v>
      </c>
      <c r="B30542">
        <v>0</v>
      </c>
      <c r="C30542" t="s">
        <v>106313</v>
      </c>
    </row>
    <row r="30543" spans="1:3" x14ac:dyDescent="0.25">
      <c r="A30543" t="s">
        <v>106314</v>
      </c>
      <c r="B30543">
        <v>0</v>
      </c>
      <c r="C30543" t="s">
        <v>106315</v>
      </c>
    </row>
    <row r="30544" spans="1:3" x14ac:dyDescent="0.25">
      <c r="A30544" t="s">
        <v>106316</v>
      </c>
      <c r="B30544">
        <v>0</v>
      </c>
      <c r="C30544" t="s">
        <v>106317</v>
      </c>
    </row>
    <row r="30545" spans="1:3" x14ac:dyDescent="0.25">
      <c r="A30545" t="s">
        <v>106318</v>
      </c>
      <c r="B30545">
        <v>0</v>
      </c>
      <c r="C30545" t="s">
        <v>106319</v>
      </c>
    </row>
    <row r="30546" spans="1:3" x14ac:dyDescent="0.25">
      <c r="A30546" t="s">
        <v>106320</v>
      </c>
      <c r="B30546">
        <v>0</v>
      </c>
      <c r="C30546" t="s">
        <v>106321</v>
      </c>
    </row>
    <row r="30547" spans="1:3" x14ac:dyDescent="0.25">
      <c r="A30547" t="s">
        <v>106322</v>
      </c>
      <c r="B30547">
        <v>0</v>
      </c>
      <c r="C30547" t="s">
        <v>106323</v>
      </c>
    </row>
    <row r="30548" spans="1:3" x14ac:dyDescent="0.25">
      <c r="A30548" t="s">
        <v>106324</v>
      </c>
      <c r="B30548">
        <v>0</v>
      </c>
      <c r="C30548" t="s">
        <v>106325</v>
      </c>
    </row>
    <row r="30549" spans="1:3" x14ac:dyDescent="0.25">
      <c r="A30549" t="s">
        <v>106326</v>
      </c>
      <c r="B30549">
        <v>0</v>
      </c>
      <c r="C30549" t="s">
        <v>106327</v>
      </c>
    </row>
    <row r="30550" spans="1:3" x14ac:dyDescent="0.25">
      <c r="A30550" t="s">
        <v>106328</v>
      </c>
      <c r="B30550">
        <v>0</v>
      </c>
      <c r="C30550" t="s">
        <v>106329</v>
      </c>
    </row>
    <row r="30551" spans="1:3" x14ac:dyDescent="0.25">
      <c r="A30551" t="s">
        <v>106330</v>
      </c>
      <c r="B30551">
        <v>0</v>
      </c>
      <c r="C30551" t="s">
        <v>106331</v>
      </c>
    </row>
    <row r="30552" spans="1:3" x14ac:dyDescent="0.25">
      <c r="A30552" t="s">
        <v>106332</v>
      </c>
      <c r="B30552">
        <v>0</v>
      </c>
      <c r="C30552" t="s">
        <v>106333</v>
      </c>
    </row>
    <row r="30553" spans="1:3" x14ac:dyDescent="0.25">
      <c r="A30553" t="s">
        <v>106334</v>
      </c>
      <c r="B30553">
        <v>0</v>
      </c>
      <c r="C30553" t="s">
        <v>106335</v>
      </c>
    </row>
    <row r="30554" spans="1:3" x14ac:dyDescent="0.25">
      <c r="A30554" t="s">
        <v>106336</v>
      </c>
      <c r="B30554">
        <v>0</v>
      </c>
      <c r="C30554" t="s">
        <v>106337</v>
      </c>
    </row>
    <row r="30555" spans="1:3" x14ac:dyDescent="0.25">
      <c r="A30555" t="s">
        <v>106338</v>
      </c>
      <c r="B30555">
        <v>0</v>
      </c>
      <c r="C30555" t="s">
        <v>106339</v>
      </c>
    </row>
    <row r="30556" spans="1:3" x14ac:dyDescent="0.25">
      <c r="A30556" t="s">
        <v>106340</v>
      </c>
      <c r="B30556">
        <v>0</v>
      </c>
      <c r="C30556" t="s">
        <v>106341</v>
      </c>
    </row>
    <row r="30557" spans="1:3" x14ac:dyDescent="0.25">
      <c r="A30557" t="s">
        <v>106342</v>
      </c>
      <c r="B30557">
        <v>0</v>
      </c>
      <c r="C30557" t="s">
        <v>106343</v>
      </c>
    </row>
    <row r="30558" spans="1:3" x14ac:dyDescent="0.25">
      <c r="A30558" t="s">
        <v>106344</v>
      </c>
      <c r="B30558">
        <v>0</v>
      </c>
      <c r="C30558" t="s">
        <v>106345</v>
      </c>
    </row>
    <row r="30559" spans="1:3" x14ac:dyDescent="0.25">
      <c r="A30559" t="s">
        <v>106346</v>
      </c>
      <c r="B30559">
        <v>0</v>
      </c>
      <c r="C30559" t="s">
        <v>106347</v>
      </c>
    </row>
    <row r="30560" spans="1:3" x14ac:dyDescent="0.25">
      <c r="A30560" t="s">
        <v>106348</v>
      </c>
      <c r="B30560">
        <v>0</v>
      </c>
      <c r="C30560" t="s">
        <v>106349</v>
      </c>
    </row>
    <row r="30561" spans="1:3" x14ac:dyDescent="0.25">
      <c r="A30561" t="s">
        <v>106350</v>
      </c>
      <c r="B30561">
        <v>0</v>
      </c>
      <c r="C30561" t="s">
        <v>106351</v>
      </c>
    </row>
    <row r="30562" spans="1:3" x14ac:dyDescent="0.25">
      <c r="A30562" t="s">
        <v>106352</v>
      </c>
      <c r="B30562">
        <v>0</v>
      </c>
      <c r="C30562" t="s">
        <v>106353</v>
      </c>
    </row>
    <row r="30563" spans="1:3" x14ac:dyDescent="0.25">
      <c r="A30563" t="s">
        <v>106354</v>
      </c>
      <c r="B30563">
        <v>0</v>
      </c>
      <c r="C30563" t="s">
        <v>106355</v>
      </c>
    </row>
    <row r="30564" spans="1:3" x14ac:dyDescent="0.25">
      <c r="A30564" t="s">
        <v>106356</v>
      </c>
      <c r="B30564">
        <v>0</v>
      </c>
      <c r="C30564" t="s">
        <v>106357</v>
      </c>
    </row>
    <row r="30565" spans="1:3" x14ac:dyDescent="0.25">
      <c r="A30565" t="s">
        <v>106358</v>
      </c>
      <c r="B30565">
        <v>0</v>
      </c>
      <c r="C30565" t="s">
        <v>106359</v>
      </c>
    </row>
    <row r="30566" spans="1:3" x14ac:dyDescent="0.25">
      <c r="A30566" t="s">
        <v>106360</v>
      </c>
      <c r="B30566">
        <v>0</v>
      </c>
      <c r="C30566" t="s">
        <v>106361</v>
      </c>
    </row>
    <row r="30567" spans="1:3" x14ac:dyDescent="0.25">
      <c r="A30567" t="s">
        <v>106362</v>
      </c>
      <c r="B30567">
        <v>0</v>
      </c>
      <c r="C30567" t="s">
        <v>106363</v>
      </c>
    </row>
    <row r="30568" spans="1:3" x14ac:dyDescent="0.25">
      <c r="A30568" t="s">
        <v>106364</v>
      </c>
      <c r="B30568">
        <v>0</v>
      </c>
      <c r="C30568" t="s">
        <v>106365</v>
      </c>
    </row>
    <row r="30569" spans="1:3" x14ac:dyDescent="0.25">
      <c r="A30569" t="s">
        <v>106366</v>
      </c>
      <c r="B30569">
        <v>0</v>
      </c>
      <c r="C30569" t="s">
        <v>106367</v>
      </c>
    </row>
    <row r="30570" spans="1:3" x14ac:dyDescent="0.25">
      <c r="A30570" t="s">
        <v>106368</v>
      </c>
      <c r="B30570">
        <v>0</v>
      </c>
      <c r="C30570" t="s">
        <v>106369</v>
      </c>
    </row>
    <row r="30571" spans="1:3" x14ac:dyDescent="0.25">
      <c r="A30571" t="s">
        <v>106370</v>
      </c>
      <c r="B30571">
        <v>0</v>
      </c>
      <c r="C30571" t="s">
        <v>106371</v>
      </c>
    </row>
    <row r="30572" spans="1:3" x14ac:dyDescent="0.25">
      <c r="A30572" t="s">
        <v>106372</v>
      </c>
      <c r="B30572">
        <v>0</v>
      </c>
      <c r="C30572" t="s">
        <v>106373</v>
      </c>
    </row>
    <row r="30573" spans="1:3" x14ac:dyDescent="0.25">
      <c r="A30573" t="s">
        <v>106374</v>
      </c>
      <c r="B30573">
        <v>0</v>
      </c>
      <c r="C30573" t="s">
        <v>106375</v>
      </c>
    </row>
    <row r="30574" spans="1:3" x14ac:dyDescent="0.25">
      <c r="A30574" t="s">
        <v>106376</v>
      </c>
      <c r="B30574">
        <v>0</v>
      </c>
      <c r="C30574" t="s">
        <v>106377</v>
      </c>
    </row>
    <row r="30575" spans="1:3" x14ac:dyDescent="0.25">
      <c r="A30575" t="s">
        <v>106378</v>
      </c>
      <c r="B30575">
        <v>0</v>
      </c>
      <c r="C30575" t="s">
        <v>106379</v>
      </c>
    </row>
    <row r="30576" spans="1:3" x14ac:dyDescent="0.25">
      <c r="A30576" t="s">
        <v>106380</v>
      </c>
      <c r="B30576">
        <v>0</v>
      </c>
      <c r="C30576" t="s">
        <v>106381</v>
      </c>
    </row>
    <row r="30577" spans="1:3" x14ac:dyDescent="0.25">
      <c r="A30577" t="s">
        <v>106382</v>
      </c>
      <c r="B30577">
        <v>0</v>
      </c>
      <c r="C30577" t="s">
        <v>106383</v>
      </c>
    </row>
    <row r="30578" spans="1:3" x14ac:dyDescent="0.25">
      <c r="A30578" t="s">
        <v>106384</v>
      </c>
      <c r="B30578">
        <v>0</v>
      </c>
      <c r="C30578" t="s">
        <v>106385</v>
      </c>
    </row>
    <row r="30579" spans="1:3" x14ac:dyDescent="0.25">
      <c r="A30579" t="s">
        <v>106386</v>
      </c>
      <c r="B30579">
        <v>0</v>
      </c>
      <c r="C30579" t="s">
        <v>106387</v>
      </c>
    </row>
    <row r="30580" spans="1:3" x14ac:dyDescent="0.25">
      <c r="A30580" t="s">
        <v>106388</v>
      </c>
      <c r="B30580">
        <v>0</v>
      </c>
      <c r="C30580" t="s">
        <v>106389</v>
      </c>
    </row>
    <row r="30581" spans="1:3" x14ac:dyDescent="0.25">
      <c r="A30581" t="s">
        <v>106390</v>
      </c>
      <c r="B30581">
        <v>0</v>
      </c>
      <c r="C30581" t="s">
        <v>106391</v>
      </c>
    </row>
    <row r="30582" spans="1:3" x14ac:dyDescent="0.25">
      <c r="A30582" t="s">
        <v>106392</v>
      </c>
      <c r="B30582">
        <v>0</v>
      </c>
      <c r="C30582" t="s">
        <v>106393</v>
      </c>
    </row>
    <row r="30583" spans="1:3" x14ac:dyDescent="0.25">
      <c r="A30583" t="s">
        <v>106394</v>
      </c>
      <c r="B30583">
        <v>0</v>
      </c>
      <c r="C30583" t="s">
        <v>106395</v>
      </c>
    </row>
    <row r="30584" spans="1:3" x14ac:dyDescent="0.25">
      <c r="A30584" t="s">
        <v>106396</v>
      </c>
      <c r="B30584">
        <v>0</v>
      </c>
      <c r="C30584" t="s">
        <v>106397</v>
      </c>
    </row>
    <row r="30585" spans="1:3" x14ac:dyDescent="0.25">
      <c r="A30585" t="s">
        <v>106398</v>
      </c>
      <c r="B30585">
        <v>0</v>
      </c>
      <c r="C30585" t="s">
        <v>106399</v>
      </c>
    </row>
    <row r="30586" spans="1:3" x14ac:dyDescent="0.25">
      <c r="A30586" t="s">
        <v>106400</v>
      </c>
      <c r="B30586">
        <v>0</v>
      </c>
      <c r="C30586" t="s">
        <v>106401</v>
      </c>
    </row>
    <row r="30587" spans="1:3" x14ac:dyDescent="0.25">
      <c r="A30587" t="s">
        <v>106402</v>
      </c>
      <c r="B30587">
        <v>0</v>
      </c>
      <c r="C30587" t="s">
        <v>106403</v>
      </c>
    </row>
    <row r="30588" spans="1:3" x14ac:dyDescent="0.25">
      <c r="A30588" t="s">
        <v>106404</v>
      </c>
      <c r="B30588">
        <v>0</v>
      </c>
      <c r="C30588" t="s">
        <v>106405</v>
      </c>
    </row>
    <row r="30589" spans="1:3" x14ac:dyDescent="0.25">
      <c r="A30589" t="s">
        <v>106406</v>
      </c>
      <c r="B30589">
        <v>0</v>
      </c>
      <c r="C30589" t="s">
        <v>106407</v>
      </c>
    </row>
    <row r="30590" spans="1:3" x14ac:dyDescent="0.25">
      <c r="A30590" t="s">
        <v>106408</v>
      </c>
      <c r="B30590">
        <v>0</v>
      </c>
      <c r="C30590" t="s">
        <v>106409</v>
      </c>
    </row>
    <row r="30591" spans="1:3" x14ac:dyDescent="0.25">
      <c r="A30591" t="s">
        <v>106410</v>
      </c>
      <c r="B30591">
        <v>0</v>
      </c>
      <c r="C30591" t="s">
        <v>106411</v>
      </c>
    </row>
    <row r="30592" spans="1:3" x14ac:dyDescent="0.25">
      <c r="A30592" t="s">
        <v>106412</v>
      </c>
      <c r="B30592">
        <v>0</v>
      </c>
      <c r="C30592" t="s">
        <v>106413</v>
      </c>
    </row>
    <row r="30593" spans="1:3" x14ac:dyDescent="0.25">
      <c r="A30593" t="s">
        <v>106414</v>
      </c>
      <c r="B30593">
        <v>0</v>
      </c>
      <c r="C30593" t="s">
        <v>106415</v>
      </c>
    </row>
    <row r="30594" spans="1:3" x14ac:dyDescent="0.25">
      <c r="A30594" t="s">
        <v>106416</v>
      </c>
      <c r="B30594">
        <v>0</v>
      </c>
      <c r="C30594" t="s">
        <v>106417</v>
      </c>
    </row>
    <row r="30595" spans="1:3" x14ac:dyDescent="0.25">
      <c r="A30595" t="s">
        <v>106418</v>
      </c>
      <c r="B30595">
        <v>0</v>
      </c>
      <c r="C30595" t="s">
        <v>106419</v>
      </c>
    </row>
    <row r="30596" spans="1:3" x14ac:dyDescent="0.25">
      <c r="A30596" t="s">
        <v>106420</v>
      </c>
      <c r="B30596">
        <v>0</v>
      </c>
      <c r="C30596" t="s">
        <v>106421</v>
      </c>
    </row>
    <row r="30597" spans="1:3" x14ac:dyDescent="0.25">
      <c r="A30597" t="s">
        <v>106422</v>
      </c>
      <c r="B30597">
        <v>0</v>
      </c>
      <c r="C30597" t="s">
        <v>106423</v>
      </c>
    </row>
    <row r="30598" spans="1:3" x14ac:dyDescent="0.25">
      <c r="A30598" t="s">
        <v>106424</v>
      </c>
      <c r="B30598">
        <v>0</v>
      </c>
      <c r="C30598" t="s">
        <v>106425</v>
      </c>
    </row>
    <row r="30599" spans="1:3" x14ac:dyDescent="0.25">
      <c r="A30599" t="s">
        <v>106426</v>
      </c>
      <c r="B30599">
        <v>0</v>
      </c>
      <c r="C30599" t="s">
        <v>106427</v>
      </c>
    </row>
    <row r="30600" spans="1:3" x14ac:dyDescent="0.25">
      <c r="A30600" t="s">
        <v>106428</v>
      </c>
      <c r="B30600">
        <v>0</v>
      </c>
      <c r="C30600" t="s">
        <v>106429</v>
      </c>
    </row>
    <row r="30601" spans="1:3" x14ac:dyDescent="0.25">
      <c r="A30601" t="s">
        <v>106430</v>
      </c>
      <c r="B30601">
        <v>0</v>
      </c>
      <c r="C30601" t="s">
        <v>106431</v>
      </c>
    </row>
    <row r="30602" spans="1:3" x14ac:dyDescent="0.25">
      <c r="A30602" t="s">
        <v>106432</v>
      </c>
      <c r="B30602">
        <v>0</v>
      </c>
      <c r="C30602" t="s">
        <v>106433</v>
      </c>
    </row>
    <row r="30603" spans="1:3" x14ac:dyDescent="0.25">
      <c r="A30603" t="s">
        <v>106434</v>
      </c>
      <c r="B30603">
        <v>0</v>
      </c>
      <c r="C30603" t="s">
        <v>106435</v>
      </c>
    </row>
    <row r="30604" spans="1:3" x14ac:dyDescent="0.25">
      <c r="A30604" t="s">
        <v>106436</v>
      </c>
      <c r="B30604">
        <v>0</v>
      </c>
      <c r="C30604" t="s">
        <v>106437</v>
      </c>
    </row>
    <row r="30605" spans="1:3" x14ac:dyDescent="0.25">
      <c r="A30605" t="s">
        <v>106438</v>
      </c>
      <c r="B30605">
        <v>0</v>
      </c>
      <c r="C30605" t="s">
        <v>106439</v>
      </c>
    </row>
    <row r="30606" spans="1:3" x14ac:dyDescent="0.25">
      <c r="A30606" t="s">
        <v>106440</v>
      </c>
      <c r="B30606">
        <v>0</v>
      </c>
      <c r="C30606" t="s">
        <v>106441</v>
      </c>
    </row>
    <row r="30607" spans="1:3" x14ac:dyDescent="0.25">
      <c r="A30607" t="s">
        <v>106442</v>
      </c>
      <c r="B30607">
        <v>0</v>
      </c>
      <c r="C30607" t="s">
        <v>106443</v>
      </c>
    </row>
    <row r="30608" spans="1:3" x14ac:dyDescent="0.25">
      <c r="A30608" t="s">
        <v>106444</v>
      </c>
      <c r="B30608">
        <v>0</v>
      </c>
      <c r="C30608" t="s">
        <v>106445</v>
      </c>
    </row>
    <row r="30609" spans="1:3" x14ac:dyDescent="0.25">
      <c r="A30609" t="s">
        <v>106446</v>
      </c>
      <c r="B30609">
        <v>0</v>
      </c>
      <c r="C30609" t="s">
        <v>106447</v>
      </c>
    </row>
    <row r="30610" spans="1:3" x14ac:dyDescent="0.25">
      <c r="A30610" t="s">
        <v>106448</v>
      </c>
      <c r="B30610">
        <v>0</v>
      </c>
      <c r="C30610" t="s">
        <v>106449</v>
      </c>
    </row>
    <row r="30611" spans="1:3" x14ac:dyDescent="0.25">
      <c r="A30611" t="s">
        <v>106450</v>
      </c>
      <c r="B30611">
        <v>0</v>
      </c>
      <c r="C30611" t="s">
        <v>106451</v>
      </c>
    </row>
    <row r="30612" spans="1:3" x14ac:dyDescent="0.25">
      <c r="A30612" t="s">
        <v>106452</v>
      </c>
      <c r="B30612">
        <v>0</v>
      </c>
      <c r="C30612" t="s">
        <v>106453</v>
      </c>
    </row>
    <row r="30613" spans="1:3" x14ac:dyDescent="0.25">
      <c r="A30613" t="s">
        <v>106454</v>
      </c>
      <c r="B30613">
        <v>0</v>
      </c>
      <c r="C30613" t="s">
        <v>106455</v>
      </c>
    </row>
    <row r="30614" spans="1:3" x14ac:dyDescent="0.25">
      <c r="A30614" t="s">
        <v>106456</v>
      </c>
      <c r="B30614">
        <v>0</v>
      </c>
      <c r="C30614" t="s">
        <v>106457</v>
      </c>
    </row>
    <row r="30615" spans="1:3" x14ac:dyDescent="0.25">
      <c r="A30615" t="s">
        <v>106458</v>
      </c>
      <c r="B30615">
        <v>0</v>
      </c>
      <c r="C30615" t="s">
        <v>106459</v>
      </c>
    </row>
    <row r="30616" spans="1:3" x14ac:dyDescent="0.25">
      <c r="A30616" t="s">
        <v>106460</v>
      </c>
      <c r="B30616">
        <v>0</v>
      </c>
      <c r="C30616" t="s">
        <v>106461</v>
      </c>
    </row>
    <row r="30617" spans="1:3" x14ac:dyDescent="0.25">
      <c r="A30617" t="s">
        <v>106462</v>
      </c>
      <c r="B30617">
        <v>0</v>
      </c>
      <c r="C30617" t="s">
        <v>106463</v>
      </c>
    </row>
    <row r="30618" spans="1:3" x14ac:dyDescent="0.25">
      <c r="A30618" t="s">
        <v>106464</v>
      </c>
      <c r="B30618">
        <v>0</v>
      </c>
      <c r="C30618" t="s">
        <v>106465</v>
      </c>
    </row>
    <row r="30619" spans="1:3" x14ac:dyDescent="0.25">
      <c r="A30619" t="s">
        <v>106466</v>
      </c>
      <c r="B30619">
        <v>0</v>
      </c>
      <c r="C30619" t="s">
        <v>106467</v>
      </c>
    </row>
    <row r="30620" spans="1:3" x14ac:dyDescent="0.25">
      <c r="A30620" t="s">
        <v>106468</v>
      </c>
      <c r="B30620">
        <v>0</v>
      </c>
      <c r="C30620" t="s">
        <v>106469</v>
      </c>
    </row>
    <row r="30621" spans="1:3" x14ac:dyDescent="0.25">
      <c r="A30621" t="s">
        <v>106470</v>
      </c>
      <c r="B30621">
        <v>0</v>
      </c>
      <c r="C30621" t="s">
        <v>106471</v>
      </c>
    </row>
    <row r="30622" spans="1:3" x14ac:dyDescent="0.25">
      <c r="A30622" t="s">
        <v>106472</v>
      </c>
      <c r="B30622">
        <v>0</v>
      </c>
      <c r="C30622" t="s">
        <v>106473</v>
      </c>
    </row>
    <row r="30623" spans="1:3" x14ac:dyDescent="0.25">
      <c r="A30623" t="s">
        <v>106474</v>
      </c>
      <c r="B30623">
        <v>0</v>
      </c>
      <c r="C30623" t="s">
        <v>106475</v>
      </c>
    </row>
    <row r="30624" spans="1:3" x14ac:dyDescent="0.25">
      <c r="A30624" t="s">
        <v>106476</v>
      </c>
      <c r="B30624">
        <v>0</v>
      </c>
      <c r="C30624" t="s">
        <v>106477</v>
      </c>
    </row>
    <row r="30625" spans="1:3" x14ac:dyDescent="0.25">
      <c r="A30625" t="s">
        <v>106478</v>
      </c>
      <c r="B30625">
        <v>0</v>
      </c>
      <c r="C30625" t="s">
        <v>106479</v>
      </c>
    </row>
    <row r="30626" spans="1:3" x14ac:dyDescent="0.25">
      <c r="A30626" t="s">
        <v>106480</v>
      </c>
      <c r="B30626">
        <v>0</v>
      </c>
      <c r="C30626" t="s">
        <v>106481</v>
      </c>
    </row>
    <row r="30627" spans="1:3" x14ac:dyDescent="0.25">
      <c r="A30627" t="s">
        <v>106482</v>
      </c>
      <c r="B30627">
        <v>0</v>
      </c>
      <c r="C30627" t="s">
        <v>106483</v>
      </c>
    </row>
    <row r="30628" spans="1:3" x14ac:dyDescent="0.25">
      <c r="A30628" t="s">
        <v>106484</v>
      </c>
      <c r="B30628">
        <v>0</v>
      </c>
      <c r="C30628" t="s">
        <v>106485</v>
      </c>
    </row>
    <row r="30629" spans="1:3" x14ac:dyDescent="0.25">
      <c r="A30629" t="s">
        <v>106486</v>
      </c>
      <c r="B30629">
        <v>0</v>
      </c>
      <c r="C30629" t="s">
        <v>106487</v>
      </c>
    </row>
    <row r="30630" spans="1:3" x14ac:dyDescent="0.25">
      <c r="A30630" t="s">
        <v>106488</v>
      </c>
      <c r="B30630">
        <v>0</v>
      </c>
      <c r="C30630" t="s">
        <v>106489</v>
      </c>
    </row>
    <row r="30631" spans="1:3" x14ac:dyDescent="0.25">
      <c r="A30631" t="s">
        <v>106490</v>
      </c>
      <c r="B30631">
        <v>0</v>
      </c>
      <c r="C30631" t="s">
        <v>106491</v>
      </c>
    </row>
    <row r="30632" spans="1:3" x14ac:dyDescent="0.25">
      <c r="A30632" t="s">
        <v>106492</v>
      </c>
      <c r="B30632">
        <v>0</v>
      </c>
      <c r="C30632" t="s">
        <v>106493</v>
      </c>
    </row>
    <row r="30633" spans="1:3" x14ac:dyDescent="0.25">
      <c r="A30633" t="s">
        <v>106494</v>
      </c>
      <c r="B30633">
        <v>0</v>
      </c>
      <c r="C30633" t="s">
        <v>106495</v>
      </c>
    </row>
    <row r="30634" spans="1:3" x14ac:dyDescent="0.25">
      <c r="A30634" t="s">
        <v>106496</v>
      </c>
      <c r="B30634">
        <v>0</v>
      </c>
      <c r="C30634" t="s">
        <v>106497</v>
      </c>
    </row>
    <row r="30635" spans="1:3" x14ac:dyDescent="0.25">
      <c r="A30635" t="s">
        <v>106498</v>
      </c>
      <c r="B30635">
        <v>0</v>
      </c>
      <c r="C30635" t="s">
        <v>106499</v>
      </c>
    </row>
    <row r="30636" spans="1:3" x14ac:dyDescent="0.25">
      <c r="A30636" t="s">
        <v>106500</v>
      </c>
      <c r="B30636">
        <v>0</v>
      </c>
      <c r="C30636" t="s">
        <v>106501</v>
      </c>
    </row>
    <row r="30637" spans="1:3" x14ac:dyDescent="0.25">
      <c r="A30637" t="s">
        <v>106502</v>
      </c>
      <c r="B30637">
        <v>0</v>
      </c>
      <c r="C30637" t="s">
        <v>106503</v>
      </c>
    </row>
    <row r="30638" spans="1:3" x14ac:dyDescent="0.25">
      <c r="A30638" t="s">
        <v>106504</v>
      </c>
      <c r="B30638">
        <v>0</v>
      </c>
      <c r="C30638" t="s">
        <v>106505</v>
      </c>
    </row>
    <row r="30639" spans="1:3" x14ac:dyDescent="0.25">
      <c r="A30639" t="s">
        <v>106506</v>
      </c>
      <c r="B30639">
        <v>0</v>
      </c>
      <c r="C30639" t="s">
        <v>106507</v>
      </c>
    </row>
    <row r="30640" spans="1:3" x14ac:dyDescent="0.25">
      <c r="A30640" t="s">
        <v>106508</v>
      </c>
      <c r="B30640">
        <v>0</v>
      </c>
      <c r="C30640" t="s">
        <v>106509</v>
      </c>
    </row>
    <row r="30641" spans="1:3" x14ac:dyDescent="0.25">
      <c r="A30641" t="s">
        <v>106510</v>
      </c>
      <c r="B30641">
        <v>0</v>
      </c>
      <c r="C30641" t="s">
        <v>106511</v>
      </c>
    </row>
    <row r="30642" spans="1:3" x14ac:dyDescent="0.25">
      <c r="A30642" t="s">
        <v>106512</v>
      </c>
      <c r="B30642">
        <v>0</v>
      </c>
      <c r="C30642" t="s">
        <v>106513</v>
      </c>
    </row>
    <row r="30643" spans="1:3" x14ac:dyDescent="0.25">
      <c r="A30643" t="s">
        <v>106514</v>
      </c>
      <c r="B30643">
        <v>0</v>
      </c>
      <c r="C30643" t="s">
        <v>106515</v>
      </c>
    </row>
    <row r="30644" spans="1:3" x14ac:dyDescent="0.25">
      <c r="A30644" t="s">
        <v>106516</v>
      </c>
      <c r="B30644">
        <v>0</v>
      </c>
      <c r="C30644" t="s">
        <v>106517</v>
      </c>
    </row>
    <row r="30645" spans="1:3" x14ac:dyDescent="0.25">
      <c r="A30645" t="s">
        <v>106518</v>
      </c>
      <c r="B30645">
        <v>0</v>
      </c>
      <c r="C30645" t="s">
        <v>106519</v>
      </c>
    </row>
    <row r="30646" spans="1:3" x14ac:dyDescent="0.25">
      <c r="A30646" t="s">
        <v>106520</v>
      </c>
      <c r="B30646">
        <v>0</v>
      </c>
      <c r="C30646" t="s">
        <v>106521</v>
      </c>
    </row>
    <row r="30647" spans="1:3" x14ac:dyDescent="0.25">
      <c r="A30647" t="s">
        <v>106522</v>
      </c>
      <c r="B30647">
        <v>0</v>
      </c>
      <c r="C30647" t="s">
        <v>106523</v>
      </c>
    </row>
    <row r="30648" spans="1:3" x14ac:dyDescent="0.25">
      <c r="A30648" t="s">
        <v>106524</v>
      </c>
      <c r="B30648">
        <v>0</v>
      </c>
      <c r="C30648" t="s">
        <v>106525</v>
      </c>
    </row>
    <row r="30649" spans="1:3" x14ac:dyDescent="0.25">
      <c r="A30649" t="s">
        <v>106526</v>
      </c>
      <c r="B30649">
        <v>0</v>
      </c>
      <c r="C30649" t="s">
        <v>106527</v>
      </c>
    </row>
    <row r="30650" spans="1:3" x14ac:dyDescent="0.25">
      <c r="A30650" t="s">
        <v>106528</v>
      </c>
      <c r="B30650">
        <v>0</v>
      </c>
      <c r="C30650" t="s">
        <v>106529</v>
      </c>
    </row>
    <row r="30651" spans="1:3" x14ac:dyDescent="0.25">
      <c r="A30651" t="s">
        <v>106530</v>
      </c>
      <c r="B30651">
        <v>0</v>
      </c>
      <c r="C30651" t="s">
        <v>106531</v>
      </c>
    </row>
    <row r="30652" spans="1:3" x14ac:dyDescent="0.25">
      <c r="A30652" t="s">
        <v>106532</v>
      </c>
      <c r="B30652">
        <v>0</v>
      </c>
      <c r="C30652" t="s">
        <v>106533</v>
      </c>
    </row>
    <row r="30653" spans="1:3" x14ac:dyDescent="0.25">
      <c r="A30653" t="s">
        <v>106534</v>
      </c>
      <c r="B30653">
        <v>0</v>
      </c>
      <c r="C30653" t="s">
        <v>106535</v>
      </c>
    </row>
    <row r="30654" spans="1:3" x14ac:dyDescent="0.25">
      <c r="A30654" t="s">
        <v>106536</v>
      </c>
      <c r="B30654">
        <v>0</v>
      </c>
      <c r="C30654" t="s">
        <v>106537</v>
      </c>
    </row>
    <row r="30655" spans="1:3" x14ac:dyDescent="0.25">
      <c r="A30655" t="s">
        <v>106538</v>
      </c>
      <c r="B30655">
        <v>0</v>
      </c>
      <c r="C30655" t="s">
        <v>106539</v>
      </c>
    </row>
    <row r="30656" spans="1:3" x14ac:dyDescent="0.25">
      <c r="A30656" t="s">
        <v>106540</v>
      </c>
      <c r="B30656">
        <v>0</v>
      </c>
      <c r="C30656" t="s">
        <v>106541</v>
      </c>
    </row>
    <row r="30657" spans="1:3" x14ac:dyDescent="0.25">
      <c r="A30657" t="s">
        <v>106542</v>
      </c>
      <c r="B30657">
        <v>0</v>
      </c>
      <c r="C30657" t="s">
        <v>106543</v>
      </c>
    </row>
    <row r="30658" spans="1:3" x14ac:dyDescent="0.25">
      <c r="A30658" t="s">
        <v>106544</v>
      </c>
      <c r="B30658">
        <v>0</v>
      </c>
      <c r="C30658" t="s">
        <v>106545</v>
      </c>
    </row>
    <row r="30659" spans="1:3" x14ac:dyDescent="0.25">
      <c r="A30659" t="s">
        <v>106546</v>
      </c>
      <c r="B30659">
        <v>0</v>
      </c>
      <c r="C30659" t="s">
        <v>106547</v>
      </c>
    </row>
    <row r="30660" spans="1:3" x14ac:dyDescent="0.25">
      <c r="A30660" t="s">
        <v>106548</v>
      </c>
      <c r="B30660">
        <v>0</v>
      </c>
      <c r="C30660" t="s">
        <v>106549</v>
      </c>
    </row>
    <row r="30661" spans="1:3" x14ac:dyDescent="0.25">
      <c r="A30661" t="s">
        <v>106550</v>
      </c>
      <c r="B30661">
        <v>0</v>
      </c>
      <c r="C30661" t="s">
        <v>106551</v>
      </c>
    </row>
    <row r="30662" spans="1:3" x14ac:dyDescent="0.25">
      <c r="A30662" t="s">
        <v>106552</v>
      </c>
      <c r="B30662">
        <v>0</v>
      </c>
      <c r="C30662" t="s">
        <v>106553</v>
      </c>
    </row>
    <row r="30663" spans="1:3" x14ac:dyDescent="0.25">
      <c r="A30663" t="s">
        <v>106554</v>
      </c>
      <c r="B30663">
        <v>0</v>
      </c>
      <c r="C30663" t="s">
        <v>106555</v>
      </c>
    </row>
    <row r="30664" spans="1:3" x14ac:dyDescent="0.25">
      <c r="A30664" t="s">
        <v>106556</v>
      </c>
      <c r="B30664">
        <v>0</v>
      </c>
      <c r="C30664" t="s">
        <v>106557</v>
      </c>
    </row>
    <row r="30665" spans="1:3" x14ac:dyDescent="0.25">
      <c r="A30665" t="s">
        <v>106558</v>
      </c>
      <c r="B30665">
        <v>0</v>
      </c>
      <c r="C30665" t="s">
        <v>106559</v>
      </c>
    </row>
    <row r="30666" spans="1:3" x14ac:dyDescent="0.25">
      <c r="A30666" t="s">
        <v>106560</v>
      </c>
      <c r="B30666">
        <v>0</v>
      </c>
      <c r="C30666" t="s">
        <v>106561</v>
      </c>
    </row>
    <row r="30667" spans="1:3" x14ac:dyDescent="0.25">
      <c r="A30667" t="s">
        <v>106562</v>
      </c>
      <c r="B30667">
        <v>0</v>
      </c>
      <c r="C30667" t="s">
        <v>106563</v>
      </c>
    </row>
    <row r="30668" spans="1:3" x14ac:dyDescent="0.25">
      <c r="A30668" t="s">
        <v>106564</v>
      </c>
      <c r="B30668">
        <v>0</v>
      </c>
      <c r="C30668" t="s">
        <v>106565</v>
      </c>
    </row>
    <row r="30669" spans="1:3" x14ac:dyDescent="0.25">
      <c r="A30669" t="s">
        <v>106566</v>
      </c>
      <c r="B30669">
        <v>0</v>
      </c>
      <c r="C30669" t="s">
        <v>106567</v>
      </c>
    </row>
    <row r="30670" spans="1:3" x14ac:dyDescent="0.25">
      <c r="A30670" t="s">
        <v>106568</v>
      </c>
      <c r="B30670">
        <v>0</v>
      </c>
      <c r="C30670" t="s">
        <v>106569</v>
      </c>
    </row>
    <row r="30671" spans="1:3" x14ac:dyDescent="0.25">
      <c r="A30671" t="s">
        <v>106570</v>
      </c>
      <c r="B30671">
        <v>0</v>
      </c>
      <c r="C30671" t="s">
        <v>106571</v>
      </c>
    </row>
    <row r="30672" spans="1:3" x14ac:dyDescent="0.25">
      <c r="A30672" t="s">
        <v>106572</v>
      </c>
      <c r="B30672">
        <v>0</v>
      </c>
      <c r="C30672" t="s">
        <v>106573</v>
      </c>
    </row>
    <row r="30673" spans="1:3" x14ac:dyDescent="0.25">
      <c r="A30673" t="s">
        <v>106574</v>
      </c>
      <c r="B30673">
        <v>0</v>
      </c>
      <c r="C30673" t="s">
        <v>106575</v>
      </c>
    </row>
    <row r="30674" spans="1:3" x14ac:dyDescent="0.25">
      <c r="A30674" t="s">
        <v>106576</v>
      </c>
      <c r="B30674">
        <v>0</v>
      </c>
      <c r="C30674" t="s">
        <v>106577</v>
      </c>
    </row>
    <row r="30675" spans="1:3" x14ac:dyDescent="0.25">
      <c r="A30675" t="s">
        <v>106578</v>
      </c>
      <c r="B30675">
        <v>0</v>
      </c>
      <c r="C30675" t="s">
        <v>106579</v>
      </c>
    </row>
    <row r="30676" spans="1:3" x14ac:dyDescent="0.25">
      <c r="A30676" t="s">
        <v>106580</v>
      </c>
      <c r="B30676">
        <v>0</v>
      </c>
      <c r="C30676" t="s">
        <v>106581</v>
      </c>
    </row>
    <row r="30677" spans="1:3" x14ac:dyDescent="0.25">
      <c r="A30677" t="s">
        <v>106582</v>
      </c>
      <c r="B30677">
        <v>0</v>
      </c>
      <c r="C30677" t="s">
        <v>106583</v>
      </c>
    </row>
    <row r="30678" spans="1:3" x14ac:dyDescent="0.25">
      <c r="A30678" t="s">
        <v>106584</v>
      </c>
      <c r="B30678">
        <v>0</v>
      </c>
      <c r="C30678" t="s">
        <v>106585</v>
      </c>
    </row>
    <row r="30679" spans="1:3" x14ac:dyDescent="0.25">
      <c r="A30679" t="s">
        <v>106586</v>
      </c>
      <c r="B30679">
        <v>0</v>
      </c>
      <c r="C30679" t="s">
        <v>106587</v>
      </c>
    </row>
    <row r="30680" spans="1:3" x14ac:dyDescent="0.25">
      <c r="A30680" t="s">
        <v>106588</v>
      </c>
      <c r="B30680">
        <v>0</v>
      </c>
      <c r="C30680" t="s">
        <v>106589</v>
      </c>
    </row>
    <row r="30681" spans="1:3" x14ac:dyDescent="0.25">
      <c r="A30681" t="s">
        <v>106590</v>
      </c>
      <c r="B30681">
        <v>0</v>
      </c>
      <c r="C30681" t="s">
        <v>106591</v>
      </c>
    </row>
    <row r="30682" spans="1:3" x14ac:dyDescent="0.25">
      <c r="A30682" t="s">
        <v>106592</v>
      </c>
      <c r="B30682">
        <v>0</v>
      </c>
      <c r="C30682" t="s">
        <v>106593</v>
      </c>
    </row>
    <row r="30683" spans="1:3" x14ac:dyDescent="0.25">
      <c r="A30683" t="s">
        <v>106594</v>
      </c>
      <c r="B30683">
        <v>0</v>
      </c>
      <c r="C30683" t="s">
        <v>106595</v>
      </c>
    </row>
    <row r="30684" spans="1:3" x14ac:dyDescent="0.25">
      <c r="A30684" t="s">
        <v>106596</v>
      </c>
      <c r="B30684">
        <v>0</v>
      </c>
      <c r="C30684" t="s">
        <v>106597</v>
      </c>
    </row>
    <row r="30685" spans="1:3" x14ac:dyDescent="0.25">
      <c r="A30685" t="s">
        <v>106598</v>
      </c>
      <c r="B30685">
        <v>0</v>
      </c>
      <c r="C30685" t="s">
        <v>106599</v>
      </c>
    </row>
    <row r="30686" spans="1:3" x14ac:dyDescent="0.25">
      <c r="A30686" t="s">
        <v>106600</v>
      </c>
      <c r="B30686">
        <v>0</v>
      </c>
      <c r="C30686" t="s">
        <v>106601</v>
      </c>
    </row>
    <row r="30687" spans="1:3" x14ac:dyDescent="0.25">
      <c r="A30687" t="s">
        <v>106602</v>
      </c>
      <c r="B30687">
        <v>0</v>
      </c>
      <c r="C30687" t="s">
        <v>106603</v>
      </c>
    </row>
    <row r="30688" spans="1:3" x14ac:dyDescent="0.25">
      <c r="A30688" t="s">
        <v>106604</v>
      </c>
      <c r="B30688">
        <v>0</v>
      </c>
      <c r="C30688" t="s">
        <v>106605</v>
      </c>
    </row>
    <row r="30689" spans="1:3" x14ac:dyDescent="0.25">
      <c r="A30689" t="s">
        <v>106606</v>
      </c>
      <c r="B30689">
        <v>0</v>
      </c>
      <c r="C30689" t="s">
        <v>106607</v>
      </c>
    </row>
    <row r="30690" spans="1:3" x14ac:dyDescent="0.25">
      <c r="A30690" t="s">
        <v>106608</v>
      </c>
      <c r="B30690">
        <v>0</v>
      </c>
      <c r="C30690" t="s">
        <v>106609</v>
      </c>
    </row>
    <row r="30691" spans="1:3" x14ac:dyDescent="0.25">
      <c r="A30691" t="s">
        <v>106610</v>
      </c>
      <c r="B30691">
        <v>0</v>
      </c>
      <c r="C30691" t="s">
        <v>106611</v>
      </c>
    </row>
    <row r="30692" spans="1:3" x14ac:dyDescent="0.25">
      <c r="A30692" t="s">
        <v>106612</v>
      </c>
      <c r="B30692">
        <v>0</v>
      </c>
      <c r="C30692" t="s">
        <v>106613</v>
      </c>
    </row>
    <row r="30693" spans="1:3" x14ac:dyDescent="0.25">
      <c r="A30693" t="s">
        <v>106614</v>
      </c>
      <c r="B30693">
        <v>0</v>
      </c>
      <c r="C30693" t="s">
        <v>106615</v>
      </c>
    </row>
    <row r="30694" spans="1:3" x14ac:dyDescent="0.25">
      <c r="A30694" t="s">
        <v>106616</v>
      </c>
      <c r="B30694">
        <v>0</v>
      </c>
      <c r="C30694" t="s">
        <v>106617</v>
      </c>
    </row>
    <row r="30695" spans="1:3" x14ac:dyDescent="0.25">
      <c r="A30695" t="s">
        <v>106618</v>
      </c>
      <c r="B30695">
        <v>0</v>
      </c>
      <c r="C30695" t="s">
        <v>106619</v>
      </c>
    </row>
    <row r="30696" spans="1:3" x14ac:dyDescent="0.25">
      <c r="A30696" t="s">
        <v>106620</v>
      </c>
      <c r="B30696">
        <v>0</v>
      </c>
      <c r="C30696" t="s">
        <v>106621</v>
      </c>
    </row>
    <row r="30697" spans="1:3" x14ac:dyDescent="0.25">
      <c r="A30697" t="s">
        <v>106622</v>
      </c>
      <c r="B30697">
        <v>0</v>
      </c>
      <c r="C30697" t="s">
        <v>106623</v>
      </c>
    </row>
    <row r="30698" spans="1:3" x14ac:dyDescent="0.25">
      <c r="A30698" t="s">
        <v>106624</v>
      </c>
      <c r="B30698">
        <v>0</v>
      </c>
      <c r="C30698" t="s">
        <v>106625</v>
      </c>
    </row>
    <row r="30699" spans="1:3" x14ac:dyDescent="0.25">
      <c r="A30699" t="s">
        <v>106626</v>
      </c>
      <c r="B30699">
        <v>0</v>
      </c>
      <c r="C30699" t="s">
        <v>106627</v>
      </c>
    </row>
    <row r="30700" spans="1:3" x14ac:dyDescent="0.25">
      <c r="A30700" t="s">
        <v>106628</v>
      </c>
      <c r="B30700">
        <v>0</v>
      </c>
      <c r="C30700" t="s">
        <v>106629</v>
      </c>
    </row>
    <row r="30701" spans="1:3" x14ac:dyDescent="0.25">
      <c r="A30701" t="s">
        <v>106630</v>
      </c>
      <c r="B30701">
        <v>0</v>
      </c>
      <c r="C30701" t="s">
        <v>106631</v>
      </c>
    </row>
    <row r="30702" spans="1:3" x14ac:dyDescent="0.25">
      <c r="A30702" t="s">
        <v>106632</v>
      </c>
      <c r="B30702">
        <v>0</v>
      </c>
      <c r="C30702" t="s">
        <v>106633</v>
      </c>
    </row>
    <row r="30703" spans="1:3" x14ac:dyDescent="0.25">
      <c r="A30703" t="s">
        <v>106634</v>
      </c>
      <c r="B30703">
        <v>0</v>
      </c>
      <c r="C30703" t="s">
        <v>106635</v>
      </c>
    </row>
    <row r="30704" spans="1:3" x14ac:dyDescent="0.25">
      <c r="A30704" t="s">
        <v>106636</v>
      </c>
      <c r="B30704">
        <v>0</v>
      </c>
      <c r="C30704" t="s">
        <v>106637</v>
      </c>
    </row>
    <row r="30705" spans="1:3" x14ac:dyDescent="0.25">
      <c r="A30705" t="s">
        <v>106638</v>
      </c>
      <c r="B30705">
        <v>0</v>
      </c>
      <c r="C30705" t="s">
        <v>106639</v>
      </c>
    </row>
    <row r="30706" spans="1:3" x14ac:dyDescent="0.25">
      <c r="A30706" t="s">
        <v>106640</v>
      </c>
      <c r="B30706">
        <v>0</v>
      </c>
      <c r="C30706" t="s">
        <v>106641</v>
      </c>
    </row>
    <row r="30707" spans="1:3" x14ac:dyDescent="0.25">
      <c r="A30707" t="s">
        <v>106642</v>
      </c>
      <c r="B30707">
        <v>0</v>
      </c>
      <c r="C30707" t="s">
        <v>106643</v>
      </c>
    </row>
    <row r="30708" spans="1:3" x14ac:dyDescent="0.25">
      <c r="A30708" t="s">
        <v>106644</v>
      </c>
      <c r="B30708">
        <v>0</v>
      </c>
      <c r="C30708" t="s">
        <v>106645</v>
      </c>
    </row>
    <row r="30709" spans="1:3" x14ac:dyDescent="0.25">
      <c r="A30709" t="s">
        <v>106646</v>
      </c>
      <c r="B30709">
        <v>0</v>
      </c>
      <c r="C30709" t="s">
        <v>106647</v>
      </c>
    </row>
    <row r="30710" spans="1:3" x14ac:dyDescent="0.25">
      <c r="A30710" t="s">
        <v>106648</v>
      </c>
      <c r="B30710">
        <v>0</v>
      </c>
      <c r="C30710" t="s">
        <v>106649</v>
      </c>
    </row>
    <row r="30711" spans="1:3" x14ac:dyDescent="0.25">
      <c r="A30711" t="s">
        <v>106650</v>
      </c>
      <c r="B30711">
        <v>0</v>
      </c>
      <c r="C30711" t="s">
        <v>106651</v>
      </c>
    </row>
    <row r="30712" spans="1:3" x14ac:dyDescent="0.25">
      <c r="A30712" t="s">
        <v>106652</v>
      </c>
      <c r="B30712">
        <v>0</v>
      </c>
      <c r="C30712" t="s">
        <v>106653</v>
      </c>
    </row>
    <row r="30713" spans="1:3" x14ac:dyDescent="0.25">
      <c r="A30713" t="s">
        <v>106654</v>
      </c>
      <c r="B30713">
        <v>0</v>
      </c>
      <c r="C30713" t="s">
        <v>106655</v>
      </c>
    </row>
    <row r="30714" spans="1:3" x14ac:dyDescent="0.25">
      <c r="A30714" t="s">
        <v>106656</v>
      </c>
      <c r="B30714">
        <v>0</v>
      </c>
      <c r="C30714" t="s">
        <v>106657</v>
      </c>
    </row>
    <row r="30715" spans="1:3" x14ac:dyDescent="0.25">
      <c r="A30715" t="s">
        <v>106658</v>
      </c>
      <c r="B30715">
        <v>0</v>
      </c>
      <c r="C30715" t="s">
        <v>106659</v>
      </c>
    </row>
    <row r="30716" spans="1:3" x14ac:dyDescent="0.25">
      <c r="A30716" t="s">
        <v>106660</v>
      </c>
      <c r="B30716">
        <v>0</v>
      </c>
      <c r="C30716" t="s">
        <v>106661</v>
      </c>
    </row>
    <row r="30717" spans="1:3" x14ac:dyDescent="0.25">
      <c r="A30717" t="s">
        <v>106662</v>
      </c>
      <c r="B30717">
        <v>0</v>
      </c>
      <c r="C30717" t="s">
        <v>106663</v>
      </c>
    </row>
    <row r="30718" spans="1:3" x14ac:dyDescent="0.25">
      <c r="A30718" t="s">
        <v>106664</v>
      </c>
      <c r="B30718">
        <v>0</v>
      </c>
      <c r="C30718" t="s">
        <v>106665</v>
      </c>
    </row>
    <row r="30719" spans="1:3" x14ac:dyDescent="0.25">
      <c r="A30719" t="s">
        <v>106666</v>
      </c>
      <c r="B30719">
        <v>0</v>
      </c>
      <c r="C30719" t="s">
        <v>106667</v>
      </c>
    </row>
    <row r="30720" spans="1:3" x14ac:dyDescent="0.25">
      <c r="A30720" t="s">
        <v>106668</v>
      </c>
      <c r="B30720">
        <v>0</v>
      </c>
      <c r="C30720" t="s">
        <v>106669</v>
      </c>
    </row>
    <row r="30721" spans="1:3" x14ac:dyDescent="0.25">
      <c r="A30721" t="s">
        <v>106670</v>
      </c>
      <c r="B30721">
        <v>0</v>
      </c>
      <c r="C30721" t="s">
        <v>106671</v>
      </c>
    </row>
    <row r="30722" spans="1:3" x14ac:dyDescent="0.25">
      <c r="A30722" t="s">
        <v>106672</v>
      </c>
      <c r="B30722">
        <v>0</v>
      </c>
      <c r="C30722" t="s">
        <v>106673</v>
      </c>
    </row>
    <row r="30723" spans="1:3" x14ac:dyDescent="0.25">
      <c r="A30723" t="s">
        <v>106674</v>
      </c>
      <c r="B30723">
        <v>0</v>
      </c>
      <c r="C30723" t="s">
        <v>106675</v>
      </c>
    </row>
    <row r="30724" spans="1:3" x14ac:dyDescent="0.25">
      <c r="A30724" t="s">
        <v>106676</v>
      </c>
      <c r="B30724">
        <v>0</v>
      </c>
      <c r="C30724" t="s">
        <v>106677</v>
      </c>
    </row>
    <row r="30725" spans="1:3" x14ac:dyDescent="0.25">
      <c r="A30725" t="s">
        <v>106678</v>
      </c>
      <c r="B30725">
        <v>0</v>
      </c>
      <c r="C30725" t="s">
        <v>106679</v>
      </c>
    </row>
    <row r="30726" spans="1:3" x14ac:dyDescent="0.25">
      <c r="A30726" t="s">
        <v>106680</v>
      </c>
      <c r="B30726">
        <v>0</v>
      </c>
      <c r="C30726" t="s">
        <v>106681</v>
      </c>
    </row>
    <row r="30727" spans="1:3" x14ac:dyDescent="0.25">
      <c r="A30727" t="s">
        <v>106682</v>
      </c>
      <c r="B30727">
        <v>0</v>
      </c>
      <c r="C30727" t="s">
        <v>106683</v>
      </c>
    </row>
    <row r="30728" spans="1:3" x14ac:dyDescent="0.25">
      <c r="A30728" t="s">
        <v>106684</v>
      </c>
      <c r="B30728">
        <v>0</v>
      </c>
      <c r="C30728" t="s">
        <v>106685</v>
      </c>
    </row>
    <row r="30729" spans="1:3" x14ac:dyDescent="0.25">
      <c r="A30729" t="s">
        <v>106686</v>
      </c>
      <c r="B30729">
        <v>0</v>
      </c>
      <c r="C30729" t="s">
        <v>106687</v>
      </c>
    </row>
    <row r="30730" spans="1:3" x14ac:dyDescent="0.25">
      <c r="A30730" t="s">
        <v>106688</v>
      </c>
      <c r="B30730">
        <v>0</v>
      </c>
      <c r="C30730" t="s">
        <v>106689</v>
      </c>
    </row>
    <row r="30731" spans="1:3" x14ac:dyDescent="0.25">
      <c r="A30731" t="s">
        <v>106690</v>
      </c>
      <c r="B30731">
        <v>0</v>
      </c>
      <c r="C30731" t="s">
        <v>106691</v>
      </c>
    </row>
    <row r="30732" spans="1:3" x14ac:dyDescent="0.25">
      <c r="A30732" t="s">
        <v>106692</v>
      </c>
      <c r="B30732">
        <v>0</v>
      </c>
      <c r="C30732" t="s">
        <v>106693</v>
      </c>
    </row>
    <row r="30733" spans="1:3" x14ac:dyDescent="0.25">
      <c r="A30733" t="s">
        <v>106694</v>
      </c>
      <c r="B30733">
        <v>0</v>
      </c>
      <c r="C30733" t="s">
        <v>106695</v>
      </c>
    </row>
    <row r="30734" spans="1:3" x14ac:dyDescent="0.25">
      <c r="A30734" t="s">
        <v>106696</v>
      </c>
      <c r="B30734">
        <v>0</v>
      </c>
      <c r="C30734" t="s">
        <v>106697</v>
      </c>
    </row>
    <row r="30735" spans="1:3" x14ac:dyDescent="0.25">
      <c r="A30735" t="s">
        <v>106698</v>
      </c>
      <c r="B30735">
        <v>0</v>
      </c>
      <c r="C30735" t="s">
        <v>106699</v>
      </c>
    </row>
    <row r="30736" spans="1:3" x14ac:dyDescent="0.25">
      <c r="A30736" t="s">
        <v>106700</v>
      </c>
      <c r="B30736">
        <v>0</v>
      </c>
      <c r="C30736" t="s">
        <v>106701</v>
      </c>
    </row>
    <row r="30737" spans="1:3" x14ac:dyDescent="0.25">
      <c r="A30737" t="s">
        <v>106702</v>
      </c>
      <c r="B30737">
        <v>0</v>
      </c>
      <c r="C30737" t="s">
        <v>106703</v>
      </c>
    </row>
    <row r="30738" spans="1:3" x14ac:dyDescent="0.25">
      <c r="A30738" t="s">
        <v>106704</v>
      </c>
      <c r="B30738">
        <v>0</v>
      </c>
      <c r="C30738" t="s">
        <v>106705</v>
      </c>
    </row>
    <row r="30739" spans="1:3" x14ac:dyDescent="0.25">
      <c r="A30739" t="s">
        <v>106706</v>
      </c>
      <c r="B30739">
        <v>0</v>
      </c>
      <c r="C30739" t="s">
        <v>106707</v>
      </c>
    </row>
    <row r="30740" spans="1:3" x14ac:dyDescent="0.25">
      <c r="A30740" t="s">
        <v>106708</v>
      </c>
      <c r="B30740">
        <v>0</v>
      </c>
      <c r="C30740" t="s">
        <v>106709</v>
      </c>
    </row>
    <row r="30741" spans="1:3" x14ac:dyDescent="0.25">
      <c r="A30741" t="s">
        <v>106710</v>
      </c>
      <c r="B30741">
        <v>0</v>
      </c>
      <c r="C30741" t="s">
        <v>106711</v>
      </c>
    </row>
    <row r="30742" spans="1:3" x14ac:dyDescent="0.25">
      <c r="A30742" t="s">
        <v>106712</v>
      </c>
      <c r="B30742">
        <v>0</v>
      </c>
      <c r="C30742" t="s">
        <v>106713</v>
      </c>
    </row>
    <row r="30743" spans="1:3" x14ac:dyDescent="0.25">
      <c r="A30743" t="s">
        <v>106714</v>
      </c>
      <c r="B30743">
        <v>0</v>
      </c>
      <c r="C30743" t="s">
        <v>106715</v>
      </c>
    </row>
    <row r="30744" spans="1:3" x14ac:dyDescent="0.25">
      <c r="A30744" t="s">
        <v>106716</v>
      </c>
      <c r="B30744">
        <v>0</v>
      </c>
      <c r="C30744" t="s">
        <v>106717</v>
      </c>
    </row>
    <row r="30745" spans="1:3" x14ac:dyDescent="0.25">
      <c r="A30745" t="s">
        <v>106718</v>
      </c>
      <c r="B30745">
        <v>0</v>
      </c>
      <c r="C30745" t="s">
        <v>106719</v>
      </c>
    </row>
    <row r="30746" spans="1:3" x14ac:dyDescent="0.25">
      <c r="A30746" t="s">
        <v>106720</v>
      </c>
      <c r="B30746">
        <v>0</v>
      </c>
      <c r="C30746" t="s">
        <v>106721</v>
      </c>
    </row>
    <row r="30747" spans="1:3" x14ac:dyDescent="0.25">
      <c r="A30747" t="s">
        <v>106722</v>
      </c>
      <c r="B30747">
        <v>0</v>
      </c>
      <c r="C30747" t="s">
        <v>106723</v>
      </c>
    </row>
    <row r="30748" spans="1:3" x14ac:dyDescent="0.25">
      <c r="A30748" t="s">
        <v>106724</v>
      </c>
      <c r="B30748">
        <v>0</v>
      </c>
      <c r="C30748" t="s">
        <v>106725</v>
      </c>
    </row>
    <row r="30749" spans="1:3" x14ac:dyDescent="0.25">
      <c r="A30749" t="s">
        <v>106726</v>
      </c>
      <c r="B30749">
        <v>0</v>
      </c>
      <c r="C30749" t="s">
        <v>106727</v>
      </c>
    </row>
    <row r="30750" spans="1:3" x14ac:dyDescent="0.25">
      <c r="A30750" t="s">
        <v>106728</v>
      </c>
      <c r="B30750">
        <v>0</v>
      </c>
      <c r="C30750" t="s">
        <v>106729</v>
      </c>
    </row>
    <row r="30751" spans="1:3" x14ac:dyDescent="0.25">
      <c r="A30751" t="s">
        <v>106730</v>
      </c>
      <c r="B30751">
        <v>0</v>
      </c>
      <c r="C30751" t="s">
        <v>106731</v>
      </c>
    </row>
    <row r="30752" spans="1:3" x14ac:dyDescent="0.25">
      <c r="A30752" t="s">
        <v>106732</v>
      </c>
      <c r="B30752">
        <v>0</v>
      </c>
      <c r="C30752" t="s">
        <v>106733</v>
      </c>
    </row>
    <row r="30753" spans="1:3" x14ac:dyDescent="0.25">
      <c r="A30753" t="s">
        <v>106734</v>
      </c>
      <c r="B30753">
        <v>0</v>
      </c>
      <c r="C30753" t="s">
        <v>106735</v>
      </c>
    </row>
    <row r="30754" spans="1:3" x14ac:dyDescent="0.25">
      <c r="A30754" t="s">
        <v>106736</v>
      </c>
      <c r="B30754">
        <v>0</v>
      </c>
      <c r="C30754" t="s">
        <v>106737</v>
      </c>
    </row>
    <row r="30755" spans="1:3" x14ac:dyDescent="0.25">
      <c r="A30755" t="s">
        <v>106738</v>
      </c>
      <c r="B30755">
        <v>0</v>
      </c>
      <c r="C30755" t="s">
        <v>106739</v>
      </c>
    </row>
    <row r="30756" spans="1:3" x14ac:dyDescent="0.25">
      <c r="A30756" t="s">
        <v>106740</v>
      </c>
      <c r="B30756">
        <v>0</v>
      </c>
      <c r="C30756" t="s">
        <v>106741</v>
      </c>
    </row>
    <row r="30757" spans="1:3" x14ac:dyDescent="0.25">
      <c r="A30757" t="s">
        <v>106742</v>
      </c>
      <c r="B30757">
        <v>0</v>
      </c>
      <c r="C30757" t="s">
        <v>106743</v>
      </c>
    </row>
    <row r="30758" spans="1:3" x14ac:dyDescent="0.25">
      <c r="A30758" t="s">
        <v>106744</v>
      </c>
      <c r="B30758">
        <v>0</v>
      </c>
      <c r="C30758" t="s">
        <v>106745</v>
      </c>
    </row>
    <row r="30759" spans="1:3" x14ac:dyDescent="0.25">
      <c r="A30759" t="s">
        <v>106746</v>
      </c>
      <c r="B30759">
        <v>0</v>
      </c>
      <c r="C30759" t="s">
        <v>106747</v>
      </c>
    </row>
    <row r="30760" spans="1:3" x14ac:dyDescent="0.25">
      <c r="A30760" t="s">
        <v>106748</v>
      </c>
      <c r="B30760">
        <v>0</v>
      </c>
      <c r="C30760" t="s">
        <v>106749</v>
      </c>
    </row>
    <row r="30761" spans="1:3" x14ac:dyDescent="0.25">
      <c r="A30761" t="s">
        <v>106750</v>
      </c>
      <c r="B30761">
        <v>0</v>
      </c>
      <c r="C30761" t="s">
        <v>106751</v>
      </c>
    </row>
    <row r="30762" spans="1:3" x14ac:dyDescent="0.25">
      <c r="A30762" t="s">
        <v>106752</v>
      </c>
      <c r="B30762">
        <v>0</v>
      </c>
      <c r="C30762" t="s">
        <v>106753</v>
      </c>
    </row>
    <row r="30763" spans="1:3" x14ac:dyDescent="0.25">
      <c r="A30763" t="s">
        <v>106754</v>
      </c>
      <c r="B30763">
        <v>0</v>
      </c>
      <c r="C30763" t="s">
        <v>106755</v>
      </c>
    </row>
    <row r="30764" spans="1:3" x14ac:dyDescent="0.25">
      <c r="A30764" t="s">
        <v>106756</v>
      </c>
      <c r="B30764">
        <v>0</v>
      </c>
      <c r="C30764" t="s">
        <v>106757</v>
      </c>
    </row>
    <row r="30765" spans="1:3" x14ac:dyDescent="0.25">
      <c r="A30765" t="s">
        <v>106758</v>
      </c>
      <c r="B30765">
        <v>0</v>
      </c>
      <c r="C30765" t="s">
        <v>106759</v>
      </c>
    </row>
    <row r="30766" spans="1:3" x14ac:dyDescent="0.25">
      <c r="A30766" t="s">
        <v>106760</v>
      </c>
      <c r="B30766">
        <v>0</v>
      </c>
      <c r="C30766" t="s">
        <v>106761</v>
      </c>
    </row>
    <row r="30767" spans="1:3" x14ac:dyDescent="0.25">
      <c r="A30767" t="s">
        <v>106762</v>
      </c>
      <c r="B30767">
        <v>0</v>
      </c>
      <c r="C30767" t="s">
        <v>106763</v>
      </c>
    </row>
    <row r="30768" spans="1:3" x14ac:dyDescent="0.25">
      <c r="A30768" t="s">
        <v>106764</v>
      </c>
      <c r="B30768">
        <v>0</v>
      </c>
      <c r="C30768" t="s">
        <v>106765</v>
      </c>
    </row>
    <row r="30769" spans="1:3" x14ac:dyDescent="0.25">
      <c r="A30769" t="s">
        <v>106766</v>
      </c>
      <c r="B30769">
        <v>0</v>
      </c>
      <c r="C30769" t="s">
        <v>106767</v>
      </c>
    </row>
    <row r="30770" spans="1:3" x14ac:dyDescent="0.25">
      <c r="A30770" t="s">
        <v>106768</v>
      </c>
      <c r="B30770">
        <v>0</v>
      </c>
      <c r="C30770" t="s">
        <v>106769</v>
      </c>
    </row>
    <row r="30771" spans="1:3" x14ac:dyDescent="0.25">
      <c r="A30771" t="s">
        <v>106770</v>
      </c>
      <c r="B30771">
        <v>0</v>
      </c>
      <c r="C30771" t="s">
        <v>106771</v>
      </c>
    </row>
    <row r="30772" spans="1:3" x14ac:dyDescent="0.25">
      <c r="A30772" t="s">
        <v>106772</v>
      </c>
      <c r="B30772">
        <v>0</v>
      </c>
      <c r="C30772" t="s">
        <v>106773</v>
      </c>
    </row>
    <row r="30773" spans="1:3" x14ac:dyDescent="0.25">
      <c r="A30773" t="s">
        <v>106774</v>
      </c>
      <c r="B30773">
        <v>0</v>
      </c>
      <c r="C30773" t="s">
        <v>106775</v>
      </c>
    </row>
    <row r="30774" spans="1:3" x14ac:dyDescent="0.25">
      <c r="A30774" t="s">
        <v>106776</v>
      </c>
      <c r="B30774">
        <v>0</v>
      </c>
      <c r="C30774" t="s">
        <v>106777</v>
      </c>
    </row>
    <row r="30775" spans="1:3" x14ac:dyDescent="0.25">
      <c r="A30775" t="s">
        <v>106778</v>
      </c>
      <c r="B30775">
        <v>0</v>
      </c>
      <c r="C30775" t="s">
        <v>106779</v>
      </c>
    </row>
    <row r="30776" spans="1:3" x14ac:dyDescent="0.25">
      <c r="A30776" t="s">
        <v>106780</v>
      </c>
      <c r="B30776">
        <v>0</v>
      </c>
      <c r="C30776" t="s">
        <v>106781</v>
      </c>
    </row>
    <row r="30777" spans="1:3" x14ac:dyDescent="0.25">
      <c r="A30777" t="s">
        <v>106782</v>
      </c>
      <c r="B30777">
        <v>0</v>
      </c>
      <c r="C30777" t="s">
        <v>106783</v>
      </c>
    </row>
    <row r="30778" spans="1:3" x14ac:dyDescent="0.25">
      <c r="A30778" t="s">
        <v>106784</v>
      </c>
      <c r="B30778">
        <v>0</v>
      </c>
      <c r="C30778" t="s">
        <v>106785</v>
      </c>
    </row>
    <row r="30779" spans="1:3" x14ac:dyDescent="0.25">
      <c r="A30779" t="s">
        <v>106786</v>
      </c>
      <c r="B30779">
        <v>0</v>
      </c>
      <c r="C30779" t="s">
        <v>106787</v>
      </c>
    </row>
    <row r="30780" spans="1:3" x14ac:dyDescent="0.25">
      <c r="A30780" t="s">
        <v>106788</v>
      </c>
      <c r="B30780">
        <v>0</v>
      </c>
      <c r="C30780" t="s">
        <v>106789</v>
      </c>
    </row>
    <row r="30781" spans="1:3" x14ac:dyDescent="0.25">
      <c r="A30781" t="s">
        <v>106790</v>
      </c>
      <c r="B30781">
        <v>0</v>
      </c>
      <c r="C30781" t="s">
        <v>106791</v>
      </c>
    </row>
    <row r="30782" spans="1:3" x14ac:dyDescent="0.25">
      <c r="A30782" t="s">
        <v>106792</v>
      </c>
      <c r="B30782">
        <v>0</v>
      </c>
      <c r="C30782" t="s">
        <v>106793</v>
      </c>
    </row>
    <row r="30783" spans="1:3" x14ac:dyDescent="0.25">
      <c r="A30783" t="s">
        <v>106794</v>
      </c>
      <c r="B30783">
        <v>0</v>
      </c>
      <c r="C30783" t="s">
        <v>106795</v>
      </c>
    </row>
    <row r="30784" spans="1:3" x14ac:dyDescent="0.25">
      <c r="A30784" t="s">
        <v>106796</v>
      </c>
      <c r="B30784">
        <v>0</v>
      </c>
      <c r="C30784" t="s">
        <v>106797</v>
      </c>
    </row>
    <row r="30785" spans="1:3" x14ac:dyDescent="0.25">
      <c r="A30785" t="s">
        <v>106798</v>
      </c>
      <c r="B30785">
        <v>0</v>
      </c>
      <c r="C30785" t="s">
        <v>106799</v>
      </c>
    </row>
    <row r="30786" spans="1:3" x14ac:dyDescent="0.25">
      <c r="A30786" t="s">
        <v>106800</v>
      </c>
      <c r="B30786">
        <v>0</v>
      </c>
      <c r="C30786" t="s">
        <v>106801</v>
      </c>
    </row>
    <row r="30787" spans="1:3" x14ac:dyDescent="0.25">
      <c r="A30787" t="s">
        <v>106802</v>
      </c>
      <c r="B30787">
        <v>0</v>
      </c>
      <c r="C30787" t="s">
        <v>106803</v>
      </c>
    </row>
    <row r="30788" spans="1:3" x14ac:dyDescent="0.25">
      <c r="A30788" t="s">
        <v>106804</v>
      </c>
      <c r="B30788">
        <v>0</v>
      </c>
      <c r="C30788" t="s">
        <v>106805</v>
      </c>
    </row>
    <row r="30789" spans="1:3" x14ac:dyDescent="0.25">
      <c r="A30789" t="s">
        <v>106806</v>
      </c>
      <c r="B30789">
        <v>0</v>
      </c>
      <c r="C30789" t="s">
        <v>106807</v>
      </c>
    </row>
    <row r="30790" spans="1:3" x14ac:dyDescent="0.25">
      <c r="A30790" t="s">
        <v>106808</v>
      </c>
      <c r="B30790">
        <v>0</v>
      </c>
      <c r="C30790" t="s">
        <v>106809</v>
      </c>
    </row>
    <row r="30791" spans="1:3" x14ac:dyDescent="0.25">
      <c r="A30791" t="s">
        <v>106810</v>
      </c>
      <c r="B30791">
        <v>0</v>
      </c>
      <c r="C30791" t="s">
        <v>106811</v>
      </c>
    </row>
    <row r="30792" spans="1:3" x14ac:dyDescent="0.25">
      <c r="A30792" t="s">
        <v>106812</v>
      </c>
      <c r="B30792">
        <v>0</v>
      </c>
      <c r="C30792" t="s">
        <v>106813</v>
      </c>
    </row>
    <row r="30793" spans="1:3" x14ac:dyDescent="0.25">
      <c r="A30793" t="s">
        <v>106814</v>
      </c>
      <c r="B30793">
        <v>0</v>
      </c>
      <c r="C30793" t="s">
        <v>106815</v>
      </c>
    </row>
    <row r="30794" spans="1:3" x14ac:dyDescent="0.25">
      <c r="A30794" t="s">
        <v>106816</v>
      </c>
      <c r="B30794">
        <v>0</v>
      </c>
      <c r="C30794" t="s">
        <v>106817</v>
      </c>
    </row>
    <row r="30795" spans="1:3" x14ac:dyDescent="0.25">
      <c r="A30795" t="s">
        <v>106818</v>
      </c>
      <c r="B30795">
        <v>0</v>
      </c>
      <c r="C30795" t="s">
        <v>106819</v>
      </c>
    </row>
    <row r="30796" spans="1:3" x14ac:dyDescent="0.25">
      <c r="A30796" t="s">
        <v>106820</v>
      </c>
      <c r="B30796">
        <v>0</v>
      </c>
      <c r="C30796" t="s">
        <v>106821</v>
      </c>
    </row>
    <row r="30797" spans="1:3" x14ac:dyDescent="0.25">
      <c r="A30797" t="s">
        <v>106822</v>
      </c>
      <c r="B30797">
        <v>0</v>
      </c>
      <c r="C30797" t="s">
        <v>106823</v>
      </c>
    </row>
    <row r="30798" spans="1:3" x14ac:dyDescent="0.25">
      <c r="A30798" t="s">
        <v>106824</v>
      </c>
      <c r="B30798">
        <v>0</v>
      </c>
      <c r="C30798" t="s">
        <v>106825</v>
      </c>
    </row>
    <row r="30799" spans="1:3" x14ac:dyDescent="0.25">
      <c r="A30799" t="s">
        <v>106826</v>
      </c>
      <c r="B30799">
        <v>0</v>
      </c>
      <c r="C30799" t="s">
        <v>106827</v>
      </c>
    </row>
    <row r="30800" spans="1:3" x14ac:dyDescent="0.25">
      <c r="A30800" t="s">
        <v>106828</v>
      </c>
      <c r="B30800">
        <v>0</v>
      </c>
      <c r="C30800" t="s">
        <v>106829</v>
      </c>
    </row>
    <row r="30801" spans="1:3" x14ac:dyDescent="0.25">
      <c r="A30801" t="s">
        <v>106830</v>
      </c>
      <c r="B30801">
        <v>0</v>
      </c>
      <c r="C30801" t="s">
        <v>106831</v>
      </c>
    </row>
    <row r="30802" spans="1:3" x14ac:dyDescent="0.25">
      <c r="A30802" t="s">
        <v>106832</v>
      </c>
      <c r="B30802">
        <v>0</v>
      </c>
      <c r="C30802" t="s">
        <v>106833</v>
      </c>
    </row>
    <row r="30803" spans="1:3" x14ac:dyDescent="0.25">
      <c r="A30803" t="s">
        <v>106834</v>
      </c>
      <c r="B30803">
        <v>0</v>
      </c>
      <c r="C30803" t="s">
        <v>106835</v>
      </c>
    </row>
    <row r="30804" spans="1:3" x14ac:dyDescent="0.25">
      <c r="A30804" t="s">
        <v>106836</v>
      </c>
      <c r="B30804">
        <v>0</v>
      </c>
      <c r="C30804" t="s">
        <v>106837</v>
      </c>
    </row>
    <row r="30805" spans="1:3" x14ac:dyDescent="0.25">
      <c r="A30805" t="s">
        <v>106838</v>
      </c>
      <c r="B30805">
        <v>0</v>
      </c>
      <c r="C30805" t="s">
        <v>106839</v>
      </c>
    </row>
    <row r="30806" spans="1:3" x14ac:dyDescent="0.25">
      <c r="A30806" t="s">
        <v>106840</v>
      </c>
      <c r="B30806">
        <v>0</v>
      </c>
      <c r="C30806" t="s">
        <v>106841</v>
      </c>
    </row>
    <row r="30807" spans="1:3" x14ac:dyDescent="0.25">
      <c r="A30807" t="s">
        <v>106842</v>
      </c>
      <c r="B30807">
        <v>0</v>
      </c>
      <c r="C30807" t="s">
        <v>106843</v>
      </c>
    </row>
    <row r="30808" spans="1:3" x14ac:dyDescent="0.25">
      <c r="A30808" t="s">
        <v>106844</v>
      </c>
      <c r="B30808">
        <v>0</v>
      </c>
      <c r="C30808" t="s">
        <v>106845</v>
      </c>
    </row>
    <row r="30809" spans="1:3" x14ac:dyDescent="0.25">
      <c r="A30809" t="s">
        <v>106846</v>
      </c>
      <c r="B30809">
        <v>0</v>
      </c>
      <c r="C30809" t="s">
        <v>106847</v>
      </c>
    </row>
    <row r="30810" spans="1:3" x14ac:dyDescent="0.25">
      <c r="A30810" t="s">
        <v>106848</v>
      </c>
      <c r="B30810">
        <v>0</v>
      </c>
      <c r="C30810" t="s">
        <v>106849</v>
      </c>
    </row>
    <row r="30811" spans="1:3" x14ac:dyDescent="0.25">
      <c r="A30811" t="s">
        <v>106850</v>
      </c>
      <c r="B30811">
        <v>0</v>
      </c>
      <c r="C30811" t="s">
        <v>106851</v>
      </c>
    </row>
    <row r="30812" spans="1:3" x14ac:dyDescent="0.25">
      <c r="A30812" t="s">
        <v>106852</v>
      </c>
      <c r="B30812">
        <v>0</v>
      </c>
      <c r="C30812" t="s">
        <v>106853</v>
      </c>
    </row>
    <row r="30813" spans="1:3" x14ac:dyDescent="0.25">
      <c r="A30813" t="s">
        <v>106854</v>
      </c>
      <c r="B30813">
        <v>0</v>
      </c>
      <c r="C30813" t="s">
        <v>106855</v>
      </c>
    </row>
    <row r="30814" spans="1:3" x14ac:dyDescent="0.25">
      <c r="A30814" t="s">
        <v>106856</v>
      </c>
      <c r="B30814">
        <v>0</v>
      </c>
      <c r="C30814" t="s">
        <v>106857</v>
      </c>
    </row>
    <row r="30815" spans="1:3" x14ac:dyDescent="0.25">
      <c r="A30815" t="s">
        <v>106858</v>
      </c>
      <c r="B30815">
        <v>0</v>
      </c>
      <c r="C30815" t="s">
        <v>106859</v>
      </c>
    </row>
    <row r="30816" spans="1:3" x14ac:dyDescent="0.25">
      <c r="A30816" t="s">
        <v>106860</v>
      </c>
      <c r="B30816">
        <v>0</v>
      </c>
      <c r="C30816" t="s">
        <v>106861</v>
      </c>
    </row>
    <row r="30817" spans="1:3" x14ac:dyDescent="0.25">
      <c r="A30817" t="s">
        <v>106862</v>
      </c>
      <c r="B30817">
        <v>0</v>
      </c>
      <c r="C30817" t="s">
        <v>106863</v>
      </c>
    </row>
    <row r="30818" spans="1:3" x14ac:dyDescent="0.25">
      <c r="A30818" t="s">
        <v>106864</v>
      </c>
      <c r="B30818">
        <v>0</v>
      </c>
      <c r="C30818" t="s">
        <v>106865</v>
      </c>
    </row>
    <row r="30819" spans="1:3" x14ac:dyDescent="0.25">
      <c r="A30819" t="s">
        <v>106866</v>
      </c>
      <c r="B30819">
        <v>0</v>
      </c>
      <c r="C30819" t="s">
        <v>106867</v>
      </c>
    </row>
    <row r="30820" spans="1:3" x14ac:dyDescent="0.25">
      <c r="A30820" t="s">
        <v>106868</v>
      </c>
      <c r="B30820">
        <v>0</v>
      </c>
      <c r="C30820" t="s">
        <v>106869</v>
      </c>
    </row>
    <row r="30821" spans="1:3" x14ac:dyDescent="0.25">
      <c r="A30821" t="s">
        <v>106870</v>
      </c>
      <c r="B30821">
        <v>0</v>
      </c>
      <c r="C30821" t="s">
        <v>106871</v>
      </c>
    </row>
    <row r="30822" spans="1:3" x14ac:dyDescent="0.25">
      <c r="A30822" t="s">
        <v>106872</v>
      </c>
      <c r="B30822">
        <v>0</v>
      </c>
      <c r="C30822" t="s">
        <v>106873</v>
      </c>
    </row>
    <row r="30823" spans="1:3" x14ac:dyDescent="0.25">
      <c r="A30823" t="s">
        <v>106874</v>
      </c>
      <c r="B30823">
        <v>0</v>
      </c>
      <c r="C30823" t="s">
        <v>106875</v>
      </c>
    </row>
    <row r="30824" spans="1:3" x14ac:dyDescent="0.25">
      <c r="A30824" t="s">
        <v>106876</v>
      </c>
      <c r="B30824">
        <v>0</v>
      </c>
      <c r="C30824" t="s">
        <v>106877</v>
      </c>
    </row>
    <row r="30825" spans="1:3" x14ac:dyDescent="0.25">
      <c r="A30825" t="s">
        <v>106878</v>
      </c>
      <c r="B30825">
        <v>0</v>
      </c>
      <c r="C30825" t="s">
        <v>106879</v>
      </c>
    </row>
    <row r="30826" spans="1:3" x14ac:dyDescent="0.25">
      <c r="A30826" t="s">
        <v>106880</v>
      </c>
      <c r="B30826">
        <v>0</v>
      </c>
      <c r="C30826" t="s">
        <v>106881</v>
      </c>
    </row>
    <row r="30827" spans="1:3" x14ac:dyDescent="0.25">
      <c r="A30827" t="s">
        <v>106882</v>
      </c>
      <c r="B30827">
        <v>0</v>
      </c>
      <c r="C30827" t="s">
        <v>106883</v>
      </c>
    </row>
    <row r="30828" spans="1:3" x14ac:dyDescent="0.25">
      <c r="A30828" t="s">
        <v>106884</v>
      </c>
      <c r="B30828">
        <v>0</v>
      </c>
      <c r="C30828" t="s">
        <v>106885</v>
      </c>
    </row>
    <row r="30829" spans="1:3" x14ac:dyDescent="0.25">
      <c r="A30829" t="s">
        <v>106886</v>
      </c>
      <c r="B30829">
        <v>0</v>
      </c>
      <c r="C30829" t="s">
        <v>106887</v>
      </c>
    </row>
    <row r="30830" spans="1:3" x14ac:dyDescent="0.25">
      <c r="A30830" t="s">
        <v>106888</v>
      </c>
      <c r="B30830">
        <v>0</v>
      </c>
      <c r="C30830" t="s">
        <v>106889</v>
      </c>
    </row>
    <row r="30831" spans="1:3" x14ac:dyDescent="0.25">
      <c r="A30831" t="s">
        <v>106890</v>
      </c>
      <c r="B30831">
        <v>0</v>
      </c>
      <c r="C30831" t="s">
        <v>106891</v>
      </c>
    </row>
    <row r="30832" spans="1:3" x14ac:dyDescent="0.25">
      <c r="A30832" t="s">
        <v>106892</v>
      </c>
      <c r="B30832">
        <v>0</v>
      </c>
      <c r="C30832" t="s">
        <v>106893</v>
      </c>
    </row>
    <row r="30833" spans="1:3" x14ac:dyDescent="0.25">
      <c r="A30833" t="s">
        <v>106894</v>
      </c>
      <c r="B30833">
        <v>0</v>
      </c>
      <c r="C30833" t="s">
        <v>106895</v>
      </c>
    </row>
    <row r="30834" spans="1:3" x14ac:dyDescent="0.25">
      <c r="A30834" t="s">
        <v>106896</v>
      </c>
      <c r="B30834">
        <v>0</v>
      </c>
      <c r="C30834" t="s">
        <v>106897</v>
      </c>
    </row>
    <row r="30835" spans="1:3" x14ac:dyDescent="0.25">
      <c r="A30835" t="s">
        <v>106898</v>
      </c>
      <c r="B30835">
        <v>0</v>
      </c>
      <c r="C30835" t="s">
        <v>106899</v>
      </c>
    </row>
    <row r="30836" spans="1:3" x14ac:dyDescent="0.25">
      <c r="A30836" t="s">
        <v>106900</v>
      </c>
      <c r="B30836">
        <v>0</v>
      </c>
      <c r="C30836" t="s">
        <v>106901</v>
      </c>
    </row>
    <row r="30837" spans="1:3" x14ac:dyDescent="0.25">
      <c r="A30837" t="s">
        <v>106902</v>
      </c>
      <c r="B30837">
        <v>0</v>
      </c>
      <c r="C30837" t="s">
        <v>106903</v>
      </c>
    </row>
    <row r="30838" spans="1:3" x14ac:dyDescent="0.25">
      <c r="A30838" t="s">
        <v>106904</v>
      </c>
      <c r="B30838">
        <v>0</v>
      </c>
      <c r="C30838" t="s">
        <v>106905</v>
      </c>
    </row>
    <row r="30839" spans="1:3" x14ac:dyDescent="0.25">
      <c r="A30839" t="s">
        <v>106906</v>
      </c>
      <c r="B30839">
        <v>0</v>
      </c>
      <c r="C30839" t="s">
        <v>106907</v>
      </c>
    </row>
    <row r="30840" spans="1:3" x14ac:dyDescent="0.25">
      <c r="A30840" t="s">
        <v>106908</v>
      </c>
      <c r="B30840">
        <v>0</v>
      </c>
      <c r="C30840" t="s">
        <v>106909</v>
      </c>
    </row>
    <row r="30841" spans="1:3" x14ac:dyDescent="0.25">
      <c r="A30841" t="s">
        <v>106910</v>
      </c>
      <c r="B30841">
        <v>0</v>
      </c>
      <c r="C30841" t="s">
        <v>106911</v>
      </c>
    </row>
    <row r="30842" spans="1:3" x14ac:dyDescent="0.25">
      <c r="A30842" t="s">
        <v>106912</v>
      </c>
      <c r="B30842">
        <v>0</v>
      </c>
      <c r="C30842" t="s">
        <v>106913</v>
      </c>
    </row>
    <row r="30843" spans="1:3" x14ac:dyDescent="0.25">
      <c r="A30843" t="s">
        <v>106914</v>
      </c>
      <c r="B30843">
        <v>0</v>
      </c>
      <c r="C30843" t="s">
        <v>106915</v>
      </c>
    </row>
    <row r="30844" spans="1:3" x14ac:dyDescent="0.25">
      <c r="A30844" t="s">
        <v>106916</v>
      </c>
      <c r="B30844">
        <v>0</v>
      </c>
      <c r="C30844" t="s">
        <v>106917</v>
      </c>
    </row>
    <row r="30845" spans="1:3" x14ac:dyDescent="0.25">
      <c r="A30845" t="s">
        <v>106918</v>
      </c>
      <c r="B30845">
        <v>0</v>
      </c>
      <c r="C30845" t="s">
        <v>106919</v>
      </c>
    </row>
    <row r="30846" spans="1:3" x14ac:dyDescent="0.25">
      <c r="A30846" t="s">
        <v>106920</v>
      </c>
      <c r="B30846">
        <v>0</v>
      </c>
      <c r="C30846" t="s">
        <v>106921</v>
      </c>
    </row>
    <row r="30847" spans="1:3" x14ac:dyDescent="0.25">
      <c r="A30847" t="s">
        <v>106922</v>
      </c>
      <c r="B30847">
        <v>0</v>
      </c>
      <c r="C30847" t="s">
        <v>106923</v>
      </c>
    </row>
    <row r="30848" spans="1:3" x14ac:dyDescent="0.25">
      <c r="A30848" t="s">
        <v>106924</v>
      </c>
      <c r="B30848">
        <v>0</v>
      </c>
      <c r="C30848" t="s">
        <v>106925</v>
      </c>
    </row>
    <row r="30849" spans="1:3" x14ac:dyDescent="0.25">
      <c r="A30849" t="s">
        <v>106926</v>
      </c>
      <c r="B30849">
        <v>0</v>
      </c>
      <c r="C30849" t="s">
        <v>106927</v>
      </c>
    </row>
    <row r="30850" spans="1:3" x14ac:dyDescent="0.25">
      <c r="A30850" t="s">
        <v>106928</v>
      </c>
      <c r="B30850">
        <v>0</v>
      </c>
      <c r="C30850" t="s">
        <v>106929</v>
      </c>
    </row>
    <row r="30851" spans="1:3" x14ac:dyDescent="0.25">
      <c r="A30851" t="s">
        <v>106930</v>
      </c>
      <c r="B30851">
        <v>0</v>
      </c>
      <c r="C30851" t="s">
        <v>106931</v>
      </c>
    </row>
    <row r="30852" spans="1:3" x14ac:dyDescent="0.25">
      <c r="A30852" t="s">
        <v>106932</v>
      </c>
      <c r="B30852">
        <v>0</v>
      </c>
      <c r="C30852" t="s">
        <v>106933</v>
      </c>
    </row>
    <row r="30853" spans="1:3" x14ac:dyDescent="0.25">
      <c r="A30853" t="s">
        <v>106934</v>
      </c>
      <c r="B30853">
        <v>0</v>
      </c>
      <c r="C30853" t="s">
        <v>106935</v>
      </c>
    </row>
    <row r="30854" spans="1:3" x14ac:dyDescent="0.25">
      <c r="A30854" t="s">
        <v>106936</v>
      </c>
      <c r="B30854">
        <v>0</v>
      </c>
      <c r="C30854" t="s">
        <v>106937</v>
      </c>
    </row>
    <row r="30855" spans="1:3" x14ac:dyDescent="0.25">
      <c r="A30855" t="s">
        <v>106938</v>
      </c>
      <c r="B30855">
        <v>0</v>
      </c>
      <c r="C30855" t="s">
        <v>106939</v>
      </c>
    </row>
    <row r="30856" spans="1:3" x14ac:dyDescent="0.25">
      <c r="A30856" t="s">
        <v>106940</v>
      </c>
      <c r="B30856">
        <v>0</v>
      </c>
      <c r="C30856" t="s">
        <v>106941</v>
      </c>
    </row>
    <row r="30857" spans="1:3" x14ac:dyDescent="0.25">
      <c r="A30857" t="s">
        <v>106942</v>
      </c>
      <c r="B30857">
        <v>0</v>
      </c>
      <c r="C30857" t="s">
        <v>106943</v>
      </c>
    </row>
    <row r="30858" spans="1:3" x14ac:dyDescent="0.25">
      <c r="A30858" t="s">
        <v>106944</v>
      </c>
      <c r="B30858">
        <v>0</v>
      </c>
      <c r="C30858" t="s">
        <v>106945</v>
      </c>
    </row>
    <row r="30859" spans="1:3" x14ac:dyDescent="0.25">
      <c r="A30859" t="s">
        <v>106946</v>
      </c>
      <c r="B30859">
        <v>0</v>
      </c>
      <c r="C30859" t="s">
        <v>106947</v>
      </c>
    </row>
    <row r="30860" spans="1:3" x14ac:dyDescent="0.25">
      <c r="A30860" t="s">
        <v>106948</v>
      </c>
      <c r="B30860">
        <v>0</v>
      </c>
      <c r="C30860" t="s">
        <v>106949</v>
      </c>
    </row>
    <row r="30861" spans="1:3" x14ac:dyDescent="0.25">
      <c r="A30861" t="s">
        <v>106950</v>
      </c>
      <c r="B30861">
        <v>0</v>
      </c>
      <c r="C30861" t="s">
        <v>106951</v>
      </c>
    </row>
    <row r="30862" spans="1:3" x14ac:dyDescent="0.25">
      <c r="A30862" t="s">
        <v>106952</v>
      </c>
      <c r="B30862">
        <v>0</v>
      </c>
      <c r="C30862" t="s">
        <v>106953</v>
      </c>
    </row>
    <row r="30863" spans="1:3" x14ac:dyDescent="0.25">
      <c r="A30863" t="s">
        <v>106954</v>
      </c>
      <c r="B30863">
        <v>0</v>
      </c>
      <c r="C30863" t="s">
        <v>106955</v>
      </c>
    </row>
    <row r="30864" spans="1:3" x14ac:dyDescent="0.25">
      <c r="A30864" t="s">
        <v>106956</v>
      </c>
      <c r="B30864">
        <v>0</v>
      </c>
      <c r="C30864" t="s">
        <v>106957</v>
      </c>
    </row>
    <row r="30865" spans="1:3" x14ac:dyDescent="0.25">
      <c r="A30865" t="s">
        <v>106958</v>
      </c>
      <c r="B30865">
        <v>0</v>
      </c>
      <c r="C30865" t="s">
        <v>106959</v>
      </c>
    </row>
    <row r="30866" spans="1:3" x14ac:dyDescent="0.25">
      <c r="A30866" t="s">
        <v>106960</v>
      </c>
      <c r="B30866">
        <v>0</v>
      </c>
      <c r="C30866" t="s">
        <v>106961</v>
      </c>
    </row>
    <row r="30867" spans="1:3" x14ac:dyDescent="0.25">
      <c r="A30867" t="s">
        <v>106962</v>
      </c>
      <c r="B30867">
        <v>0</v>
      </c>
      <c r="C30867" t="s">
        <v>106963</v>
      </c>
    </row>
    <row r="30868" spans="1:3" x14ac:dyDescent="0.25">
      <c r="A30868" t="s">
        <v>106964</v>
      </c>
      <c r="B30868">
        <v>0</v>
      </c>
      <c r="C30868" t="s">
        <v>106965</v>
      </c>
    </row>
    <row r="30869" spans="1:3" x14ac:dyDescent="0.25">
      <c r="A30869" t="s">
        <v>106966</v>
      </c>
      <c r="B30869">
        <v>0</v>
      </c>
      <c r="C30869" t="s">
        <v>106967</v>
      </c>
    </row>
    <row r="30870" spans="1:3" x14ac:dyDescent="0.25">
      <c r="A30870" t="s">
        <v>106968</v>
      </c>
      <c r="B30870">
        <v>0</v>
      </c>
      <c r="C30870" t="s">
        <v>106969</v>
      </c>
    </row>
    <row r="30871" spans="1:3" x14ac:dyDescent="0.25">
      <c r="A30871" t="s">
        <v>106970</v>
      </c>
      <c r="B30871">
        <v>0</v>
      </c>
      <c r="C30871" t="s">
        <v>106971</v>
      </c>
    </row>
    <row r="30872" spans="1:3" x14ac:dyDescent="0.25">
      <c r="A30872" t="s">
        <v>106972</v>
      </c>
      <c r="B30872">
        <v>0</v>
      </c>
      <c r="C30872" t="s">
        <v>106973</v>
      </c>
    </row>
    <row r="30873" spans="1:3" x14ac:dyDescent="0.25">
      <c r="A30873" t="s">
        <v>106974</v>
      </c>
      <c r="B30873">
        <v>0</v>
      </c>
      <c r="C30873" t="s">
        <v>106975</v>
      </c>
    </row>
    <row r="30874" spans="1:3" x14ac:dyDescent="0.25">
      <c r="A30874" t="s">
        <v>106976</v>
      </c>
      <c r="B30874">
        <v>0</v>
      </c>
      <c r="C30874" t="s">
        <v>106977</v>
      </c>
    </row>
    <row r="30875" spans="1:3" x14ac:dyDescent="0.25">
      <c r="A30875" t="s">
        <v>106978</v>
      </c>
      <c r="B30875">
        <v>0</v>
      </c>
      <c r="C30875" t="s">
        <v>106979</v>
      </c>
    </row>
    <row r="30876" spans="1:3" x14ac:dyDescent="0.25">
      <c r="A30876" t="s">
        <v>106980</v>
      </c>
      <c r="B30876">
        <v>0</v>
      </c>
      <c r="C30876" t="s">
        <v>106981</v>
      </c>
    </row>
    <row r="30877" spans="1:3" x14ac:dyDescent="0.25">
      <c r="A30877" t="s">
        <v>106982</v>
      </c>
      <c r="B30877">
        <v>0</v>
      </c>
      <c r="C30877" t="s">
        <v>106983</v>
      </c>
    </row>
    <row r="30878" spans="1:3" x14ac:dyDescent="0.25">
      <c r="A30878" t="s">
        <v>106984</v>
      </c>
      <c r="B30878">
        <v>0</v>
      </c>
      <c r="C30878" t="s">
        <v>106985</v>
      </c>
    </row>
    <row r="30879" spans="1:3" x14ac:dyDescent="0.25">
      <c r="A30879" t="s">
        <v>106986</v>
      </c>
      <c r="B30879">
        <v>0</v>
      </c>
      <c r="C30879" t="s">
        <v>106987</v>
      </c>
    </row>
    <row r="30880" spans="1:3" x14ac:dyDescent="0.25">
      <c r="A30880" t="s">
        <v>106988</v>
      </c>
      <c r="B30880">
        <v>0</v>
      </c>
      <c r="C30880" t="s">
        <v>106989</v>
      </c>
    </row>
    <row r="30881" spans="1:3" x14ac:dyDescent="0.25">
      <c r="A30881" t="s">
        <v>106990</v>
      </c>
      <c r="B30881">
        <v>0</v>
      </c>
      <c r="C30881" t="s">
        <v>106991</v>
      </c>
    </row>
    <row r="30882" spans="1:3" x14ac:dyDescent="0.25">
      <c r="A30882" t="s">
        <v>106992</v>
      </c>
      <c r="B30882">
        <v>0</v>
      </c>
      <c r="C30882" t="s">
        <v>106993</v>
      </c>
    </row>
    <row r="30883" spans="1:3" x14ac:dyDescent="0.25">
      <c r="A30883" t="s">
        <v>106994</v>
      </c>
      <c r="B30883">
        <v>0</v>
      </c>
      <c r="C30883" t="s">
        <v>106995</v>
      </c>
    </row>
    <row r="30884" spans="1:3" x14ac:dyDescent="0.25">
      <c r="A30884" t="s">
        <v>106996</v>
      </c>
      <c r="B30884">
        <v>0</v>
      </c>
      <c r="C30884" t="s">
        <v>106997</v>
      </c>
    </row>
    <row r="30885" spans="1:3" x14ac:dyDescent="0.25">
      <c r="A30885" t="s">
        <v>106998</v>
      </c>
      <c r="B30885">
        <v>0</v>
      </c>
      <c r="C30885" t="s">
        <v>106999</v>
      </c>
    </row>
    <row r="30886" spans="1:3" x14ac:dyDescent="0.25">
      <c r="A30886" t="s">
        <v>107000</v>
      </c>
      <c r="B30886">
        <v>0</v>
      </c>
      <c r="C30886" t="s">
        <v>107001</v>
      </c>
    </row>
    <row r="30887" spans="1:3" x14ac:dyDescent="0.25">
      <c r="A30887" t="s">
        <v>107002</v>
      </c>
      <c r="B30887">
        <v>0</v>
      </c>
      <c r="C30887" t="s">
        <v>107003</v>
      </c>
    </row>
    <row r="30888" spans="1:3" x14ac:dyDescent="0.25">
      <c r="A30888" t="s">
        <v>107004</v>
      </c>
      <c r="B30888">
        <v>0</v>
      </c>
      <c r="C30888" t="s">
        <v>107005</v>
      </c>
    </row>
    <row r="30889" spans="1:3" x14ac:dyDescent="0.25">
      <c r="A30889" t="s">
        <v>107006</v>
      </c>
      <c r="B30889">
        <v>0</v>
      </c>
      <c r="C30889" t="s">
        <v>107007</v>
      </c>
    </row>
    <row r="30890" spans="1:3" x14ac:dyDescent="0.25">
      <c r="A30890" t="s">
        <v>107008</v>
      </c>
      <c r="B30890">
        <v>0</v>
      </c>
      <c r="C30890" t="s">
        <v>107009</v>
      </c>
    </row>
    <row r="30891" spans="1:3" x14ac:dyDescent="0.25">
      <c r="A30891" t="s">
        <v>107010</v>
      </c>
      <c r="B30891">
        <v>0</v>
      </c>
      <c r="C30891" t="s">
        <v>107011</v>
      </c>
    </row>
    <row r="30892" spans="1:3" x14ac:dyDescent="0.25">
      <c r="A30892" t="s">
        <v>107012</v>
      </c>
      <c r="B30892">
        <v>0</v>
      </c>
      <c r="C30892" t="s">
        <v>107013</v>
      </c>
    </row>
    <row r="30893" spans="1:3" x14ac:dyDescent="0.25">
      <c r="A30893" t="s">
        <v>107014</v>
      </c>
      <c r="B30893">
        <v>0</v>
      </c>
      <c r="C30893" t="s">
        <v>107015</v>
      </c>
    </row>
    <row r="30894" spans="1:3" x14ac:dyDescent="0.25">
      <c r="A30894" t="s">
        <v>107016</v>
      </c>
      <c r="B30894">
        <v>0</v>
      </c>
      <c r="C30894" t="s">
        <v>107017</v>
      </c>
    </row>
    <row r="30895" spans="1:3" x14ac:dyDescent="0.25">
      <c r="A30895" t="s">
        <v>107018</v>
      </c>
      <c r="B30895">
        <v>0</v>
      </c>
      <c r="C30895" t="s">
        <v>107019</v>
      </c>
    </row>
    <row r="30896" spans="1:3" x14ac:dyDescent="0.25">
      <c r="A30896" t="s">
        <v>107020</v>
      </c>
      <c r="B30896">
        <v>0</v>
      </c>
      <c r="C30896" t="s">
        <v>107021</v>
      </c>
    </row>
    <row r="30897" spans="1:3" x14ac:dyDescent="0.25">
      <c r="A30897" t="s">
        <v>107022</v>
      </c>
      <c r="B30897">
        <v>0</v>
      </c>
      <c r="C30897" t="s">
        <v>107023</v>
      </c>
    </row>
    <row r="30898" spans="1:3" x14ac:dyDescent="0.25">
      <c r="A30898" t="s">
        <v>107024</v>
      </c>
      <c r="B30898">
        <v>0</v>
      </c>
      <c r="C30898" t="s">
        <v>107025</v>
      </c>
    </row>
    <row r="30899" spans="1:3" x14ac:dyDescent="0.25">
      <c r="A30899" t="s">
        <v>107026</v>
      </c>
      <c r="B30899">
        <v>0</v>
      </c>
      <c r="C30899" t="s">
        <v>107027</v>
      </c>
    </row>
    <row r="30900" spans="1:3" x14ac:dyDescent="0.25">
      <c r="A30900" t="s">
        <v>107028</v>
      </c>
      <c r="B30900">
        <v>0</v>
      </c>
      <c r="C30900" t="s">
        <v>107029</v>
      </c>
    </row>
    <row r="30901" spans="1:3" x14ac:dyDescent="0.25">
      <c r="A30901" t="s">
        <v>107030</v>
      </c>
      <c r="B30901">
        <v>0</v>
      </c>
      <c r="C30901" t="s">
        <v>107031</v>
      </c>
    </row>
    <row r="30902" spans="1:3" x14ac:dyDescent="0.25">
      <c r="A30902" t="s">
        <v>107032</v>
      </c>
      <c r="B30902">
        <v>0</v>
      </c>
      <c r="C30902" t="s">
        <v>107033</v>
      </c>
    </row>
    <row r="30903" spans="1:3" x14ac:dyDescent="0.25">
      <c r="A30903" t="s">
        <v>107034</v>
      </c>
      <c r="B30903">
        <v>0</v>
      </c>
      <c r="C30903" t="s">
        <v>107035</v>
      </c>
    </row>
    <row r="30904" spans="1:3" x14ac:dyDescent="0.25">
      <c r="A30904" t="s">
        <v>107036</v>
      </c>
      <c r="B30904">
        <v>0</v>
      </c>
      <c r="C30904" t="s">
        <v>107037</v>
      </c>
    </row>
    <row r="30905" spans="1:3" x14ac:dyDescent="0.25">
      <c r="A30905" t="s">
        <v>107038</v>
      </c>
      <c r="B30905">
        <v>0</v>
      </c>
      <c r="C30905" t="s">
        <v>107039</v>
      </c>
    </row>
    <row r="30906" spans="1:3" x14ac:dyDescent="0.25">
      <c r="A30906" t="s">
        <v>107040</v>
      </c>
      <c r="B30906">
        <v>0</v>
      </c>
      <c r="C30906" t="s">
        <v>107041</v>
      </c>
    </row>
    <row r="30907" spans="1:3" x14ac:dyDescent="0.25">
      <c r="A30907" t="s">
        <v>107042</v>
      </c>
      <c r="B30907">
        <v>0</v>
      </c>
      <c r="C30907" t="s">
        <v>107043</v>
      </c>
    </row>
    <row r="30908" spans="1:3" x14ac:dyDescent="0.25">
      <c r="A30908" t="s">
        <v>107044</v>
      </c>
      <c r="B30908">
        <v>0</v>
      </c>
      <c r="C30908" t="s">
        <v>107045</v>
      </c>
    </row>
    <row r="30909" spans="1:3" x14ac:dyDescent="0.25">
      <c r="A30909" t="s">
        <v>107046</v>
      </c>
      <c r="B30909">
        <v>0</v>
      </c>
      <c r="C30909" t="s">
        <v>107047</v>
      </c>
    </row>
    <row r="30910" spans="1:3" x14ac:dyDescent="0.25">
      <c r="A30910" t="s">
        <v>107048</v>
      </c>
      <c r="B30910">
        <v>0</v>
      </c>
      <c r="C30910" t="s">
        <v>107049</v>
      </c>
    </row>
    <row r="30911" spans="1:3" x14ac:dyDescent="0.25">
      <c r="A30911" t="s">
        <v>107050</v>
      </c>
      <c r="B30911">
        <v>0</v>
      </c>
      <c r="C30911" t="s">
        <v>107051</v>
      </c>
    </row>
    <row r="30912" spans="1:3" x14ac:dyDescent="0.25">
      <c r="A30912" t="s">
        <v>107052</v>
      </c>
      <c r="B30912">
        <v>0</v>
      </c>
      <c r="C30912" t="s">
        <v>107053</v>
      </c>
    </row>
    <row r="30913" spans="1:3" x14ac:dyDescent="0.25">
      <c r="A30913" t="s">
        <v>107054</v>
      </c>
      <c r="B30913">
        <v>0</v>
      </c>
      <c r="C30913" t="s">
        <v>107055</v>
      </c>
    </row>
    <row r="30914" spans="1:3" x14ac:dyDescent="0.25">
      <c r="A30914" t="s">
        <v>107056</v>
      </c>
      <c r="B30914">
        <v>0</v>
      </c>
      <c r="C30914" t="s">
        <v>107057</v>
      </c>
    </row>
    <row r="30915" spans="1:3" x14ac:dyDescent="0.25">
      <c r="A30915" t="s">
        <v>107058</v>
      </c>
      <c r="B30915">
        <v>0</v>
      </c>
      <c r="C30915" t="s">
        <v>107059</v>
      </c>
    </row>
    <row r="30916" spans="1:3" x14ac:dyDescent="0.25">
      <c r="A30916" t="s">
        <v>107060</v>
      </c>
      <c r="B30916">
        <v>0</v>
      </c>
      <c r="C30916" t="s">
        <v>107061</v>
      </c>
    </row>
    <row r="30917" spans="1:3" x14ac:dyDescent="0.25">
      <c r="A30917" t="s">
        <v>107062</v>
      </c>
      <c r="B30917">
        <v>0</v>
      </c>
      <c r="C30917" t="s">
        <v>107063</v>
      </c>
    </row>
    <row r="30918" spans="1:3" x14ac:dyDescent="0.25">
      <c r="A30918" t="s">
        <v>107064</v>
      </c>
      <c r="B30918">
        <v>0</v>
      </c>
      <c r="C30918" t="s">
        <v>107065</v>
      </c>
    </row>
    <row r="30919" spans="1:3" x14ac:dyDescent="0.25">
      <c r="A30919" t="s">
        <v>107066</v>
      </c>
      <c r="B30919">
        <v>0</v>
      </c>
      <c r="C30919" t="s">
        <v>107067</v>
      </c>
    </row>
    <row r="30920" spans="1:3" x14ac:dyDescent="0.25">
      <c r="A30920" t="s">
        <v>107068</v>
      </c>
      <c r="B30920">
        <v>0</v>
      </c>
      <c r="C30920" t="s">
        <v>107069</v>
      </c>
    </row>
    <row r="30921" spans="1:3" x14ac:dyDescent="0.25">
      <c r="A30921" t="s">
        <v>107070</v>
      </c>
      <c r="B30921">
        <v>0</v>
      </c>
      <c r="C30921" t="s">
        <v>107071</v>
      </c>
    </row>
    <row r="30922" spans="1:3" x14ac:dyDescent="0.25">
      <c r="A30922" t="s">
        <v>107072</v>
      </c>
      <c r="B30922">
        <v>0</v>
      </c>
      <c r="C30922" t="s">
        <v>107073</v>
      </c>
    </row>
    <row r="30923" spans="1:3" x14ac:dyDescent="0.25">
      <c r="A30923" t="s">
        <v>107074</v>
      </c>
      <c r="B30923">
        <v>0</v>
      </c>
      <c r="C30923" t="s">
        <v>107075</v>
      </c>
    </row>
    <row r="30924" spans="1:3" x14ac:dyDescent="0.25">
      <c r="A30924" t="s">
        <v>107076</v>
      </c>
      <c r="B30924">
        <v>0</v>
      </c>
      <c r="C30924" t="s">
        <v>107077</v>
      </c>
    </row>
    <row r="30925" spans="1:3" x14ac:dyDescent="0.25">
      <c r="A30925" t="s">
        <v>107078</v>
      </c>
      <c r="B30925">
        <v>0</v>
      </c>
      <c r="C30925" t="s">
        <v>107079</v>
      </c>
    </row>
    <row r="30926" spans="1:3" x14ac:dyDescent="0.25">
      <c r="A30926" t="s">
        <v>107080</v>
      </c>
      <c r="B30926">
        <v>0</v>
      </c>
      <c r="C30926" t="s">
        <v>107081</v>
      </c>
    </row>
    <row r="30927" spans="1:3" x14ac:dyDescent="0.25">
      <c r="A30927" t="s">
        <v>107082</v>
      </c>
      <c r="B30927">
        <v>0</v>
      </c>
      <c r="C30927" t="s">
        <v>107083</v>
      </c>
    </row>
    <row r="30928" spans="1:3" x14ac:dyDescent="0.25">
      <c r="A30928" t="s">
        <v>107084</v>
      </c>
      <c r="B30928">
        <v>0</v>
      </c>
      <c r="C30928" t="s">
        <v>107085</v>
      </c>
    </row>
    <row r="30929" spans="1:3" x14ac:dyDescent="0.25">
      <c r="A30929" t="s">
        <v>107086</v>
      </c>
      <c r="B30929">
        <v>0</v>
      </c>
      <c r="C30929" t="s">
        <v>107087</v>
      </c>
    </row>
    <row r="30930" spans="1:3" x14ac:dyDescent="0.25">
      <c r="A30930" t="s">
        <v>107088</v>
      </c>
      <c r="B30930">
        <v>0</v>
      </c>
      <c r="C30930" t="s">
        <v>107089</v>
      </c>
    </row>
    <row r="30931" spans="1:3" x14ac:dyDescent="0.25">
      <c r="A30931" t="s">
        <v>107090</v>
      </c>
      <c r="B30931">
        <v>0</v>
      </c>
      <c r="C30931" t="s">
        <v>107091</v>
      </c>
    </row>
    <row r="30932" spans="1:3" x14ac:dyDescent="0.25">
      <c r="A30932" t="s">
        <v>107092</v>
      </c>
      <c r="B30932">
        <v>0</v>
      </c>
      <c r="C30932" t="s">
        <v>107093</v>
      </c>
    </row>
    <row r="30933" spans="1:3" x14ac:dyDescent="0.25">
      <c r="A30933" t="s">
        <v>107094</v>
      </c>
      <c r="B30933">
        <v>0</v>
      </c>
      <c r="C30933" t="s">
        <v>107095</v>
      </c>
    </row>
    <row r="30934" spans="1:3" x14ac:dyDescent="0.25">
      <c r="A30934" t="s">
        <v>107096</v>
      </c>
      <c r="B30934">
        <v>0</v>
      </c>
      <c r="C30934" t="s">
        <v>107097</v>
      </c>
    </row>
    <row r="30935" spans="1:3" x14ac:dyDescent="0.25">
      <c r="A30935" t="s">
        <v>107098</v>
      </c>
      <c r="B30935">
        <v>0</v>
      </c>
      <c r="C30935" t="s">
        <v>107099</v>
      </c>
    </row>
    <row r="30936" spans="1:3" x14ac:dyDescent="0.25">
      <c r="A30936" t="s">
        <v>107100</v>
      </c>
      <c r="B30936">
        <v>0</v>
      </c>
      <c r="C30936" t="s">
        <v>107101</v>
      </c>
    </row>
    <row r="30937" spans="1:3" x14ac:dyDescent="0.25">
      <c r="A30937" t="s">
        <v>107102</v>
      </c>
      <c r="B30937">
        <v>0</v>
      </c>
      <c r="C30937" t="s">
        <v>107103</v>
      </c>
    </row>
    <row r="30938" spans="1:3" x14ac:dyDescent="0.25">
      <c r="A30938" t="s">
        <v>107104</v>
      </c>
      <c r="B30938">
        <v>0</v>
      </c>
      <c r="C30938" t="s">
        <v>107105</v>
      </c>
    </row>
    <row r="30939" spans="1:3" x14ac:dyDescent="0.25">
      <c r="A30939" t="s">
        <v>107106</v>
      </c>
      <c r="B30939">
        <v>0</v>
      </c>
      <c r="C30939" t="s">
        <v>107107</v>
      </c>
    </row>
    <row r="30940" spans="1:3" x14ac:dyDescent="0.25">
      <c r="A30940" t="s">
        <v>107108</v>
      </c>
      <c r="B30940">
        <v>0</v>
      </c>
      <c r="C30940" t="s">
        <v>107109</v>
      </c>
    </row>
    <row r="30941" spans="1:3" x14ac:dyDescent="0.25">
      <c r="A30941" t="s">
        <v>107110</v>
      </c>
      <c r="B30941">
        <v>0</v>
      </c>
      <c r="C30941" t="s">
        <v>107111</v>
      </c>
    </row>
    <row r="30942" spans="1:3" x14ac:dyDescent="0.25">
      <c r="A30942" t="s">
        <v>107112</v>
      </c>
      <c r="B30942">
        <v>0</v>
      </c>
      <c r="C30942" t="s">
        <v>107113</v>
      </c>
    </row>
    <row r="30943" spans="1:3" x14ac:dyDescent="0.25">
      <c r="A30943" t="s">
        <v>107114</v>
      </c>
      <c r="B30943">
        <v>0</v>
      </c>
      <c r="C30943" t="s">
        <v>107115</v>
      </c>
    </row>
    <row r="30944" spans="1:3" x14ac:dyDescent="0.25">
      <c r="A30944" t="s">
        <v>107116</v>
      </c>
      <c r="B30944">
        <v>0</v>
      </c>
      <c r="C30944" t="s">
        <v>107117</v>
      </c>
    </row>
    <row r="30945" spans="1:3" x14ac:dyDescent="0.25">
      <c r="A30945" t="s">
        <v>107118</v>
      </c>
      <c r="B30945">
        <v>0</v>
      </c>
      <c r="C30945" t="s">
        <v>107119</v>
      </c>
    </row>
    <row r="30946" spans="1:3" x14ac:dyDescent="0.25">
      <c r="A30946" t="s">
        <v>107120</v>
      </c>
      <c r="B30946">
        <v>0</v>
      </c>
      <c r="C30946" t="s">
        <v>107121</v>
      </c>
    </row>
    <row r="30947" spans="1:3" x14ac:dyDescent="0.25">
      <c r="A30947" t="s">
        <v>107122</v>
      </c>
      <c r="B30947">
        <v>0</v>
      </c>
      <c r="C30947" t="s">
        <v>107123</v>
      </c>
    </row>
    <row r="30948" spans="1:3" x14ac:dyDescent="0.25">
      <c r="A30948" t="s">
        <v>107124</v>
      </c>
      <c r="B30948">
        <v>0</v>
      </c>
      <c r="C30948" t="s">
        <v>107125</v>
      </c>
    </row>
    <row r="30949" spans="1:3" x14ac:dyDescent="0.25">
      <c r="A30949" t="s">
        <v>107126</v>
      </c>
      <c r="B30949">
        <v>0</v>
      </c>
      <c r="C30949" t="s">
        <v>107127</v>
      </c>
    </row>
    <row r="30950" spans="1:3" x14ac:dyDescent="0.25">
      <c r="A30950" t="s">
        <v>107128</v>
      </c>
      <c r="B30950">
        <v>0</v>
      </c>
      <c r="C30950" t="s">
        <v>107129</v>
      </c>
    </row>
    <row r="30951" spans="1:3" x14ac:dyDescent="0.25">
      <c r="A30951" t="s">
        <v>107130</v>
      </c>
      <c r="B30951">
        <v>0</v>
      </c>
      <c r="C30951" t="s">
        <v>107131</v>
      </c>
    </row>
    <row r="30952" spans="1:3" x14ac:dyDescent="0.25">
      <c r="A30952" t="s">
        <v>107132</v>
      </c>
      <c r="B30952">
        <v>0</v>
      </c>
      <c r="C30952" t="s">
        <v>107133</v>
      </c>
    </row>
    <row r="30953" spans="1:3" x14ac:dyDescent="0.25">
      <c r="A30953" t="s">
        <v>107134</v>
      </c>
      <c r="B30953">
        <v>0</v>
      </c>
      <c r="C30953" t="s">
        <v>107135</v>
      </c>
    </row>
    <row r="30954" spans="1:3" x14ac:dyDescent="0.25">
      <c r="A30954" t="s">
        <v>107136</v>
      </c>
      <c r="B30954">
        <v>0</v>
      </c>
      <c r="C30954" t="s">
        <v>107137</v>
      </c>
    </row>
    <row r="30955" spans="1:3" x14ac:dyDescent="0.25">
      <c r="A30955" t="s">
        <v>107138</v>
      </c>
      <c r="B30955">
        <v>0</v>
      </c>
      <c r="C30955" t="s">
        <v>107139</v>
      </c>
    </row>
    <row r="30956" spans="1:3" x14ac:dyDescent="0.25">
      <c r="A30956" t="s">
        <v>107140</v>
      </c>
      <c r="B30956">
        <v>0</v>
      </c>
      <c r="C30956" t="s">
        <v>107141</v>
      </c>
    </row>
    <row r="30957" spans="1:3" x14ac:dyDescent="0.25">
      <c r="A30957" t="s">
        <v>107142</v>
      </c>
      <c r="B30957">
        <v>0</v>
      </c>
      <c r="C30957" t="s">
        <v>107143</v>
      </c>
    </row>
    <row r="30958" spans="1:3" x14ac:dyDescent="0.25">
      <c r="A30958" t="s">
        <v>107144</v>
      </c>
      <c r="B30958">
        <v>0</v>
      </c>
      <c r="C30958" t="s">
        <v>107145</v>
      </c>
    </row>
    <row r="30959" spans="1:3" x14ac:dyDescent="0.25">
      <c r="A30959" t="s">
        <v>107146</v>
      </c>
      <c r="B30959">
        <v>0</v>
      </c>
      <c r="C30959" t="s">
        <v>107147</v>
      </c>
    </row>
    <row r="30960" spans="1:3" x14ac:dyDescent="0.25">
      <c r="A30960" t="s">
        <v>107148</v>
      </c>
      <c r="B30960">
        <v>0</v>
      </c>
      <c r="C30960" t="s">
        <v>107149</v>
      </c>
    </row>
    <row r="30961" spans="1:3" x14ac:dyDescent="0.25">
      <c r="A30961" t="s">
        <v>107150</v>
      </c>
      <c r="B30961">
        <v>0</v>
      </c>
      <c r="C30961" t="s">
        <v>107151</v>
      </c>
    </row>
    <row r="30962" spans="1:3" x14ac:dyDescent="0.25">
      <c r="A30962" t="s">
        <v>107152</v>
      </c>
      <c r="B30962">
        <v>0</v>
      </c>
      <c r="C30962" t="s">
        <v>107153</v>
      </c>
    </row>
    <row r="30963" spans="1:3" x14ac:dyDescent="0.25">
      <c r="A30963" t="s">
        <v>107154</v>
      </c>
      <c r="B30963">
        <v>0</v>
      </c>
      <c r="C30963" t="s">
        <v>107155</v>
      </c>
    </row>
    <row r="30964" spans="1:3" x14ac:dyDescent="0.25">
      <c r="A30964" t="s">
        <v>107156</v>
      </c>
      <c r="B30964">
        <v>0</v>
      </c>
      <c r="C30964" t="s">
        <v>107157</v>
      </c>
    </row>
    <row r="30965" spans="1:3" x14ac:dyDescent="0.25">
      <c r="A30965" t="s">
        <v>107158</v>
      </c>
      <c r="B30965">
        <v>0</v>
      </c>
      <c r="C30965" t="s">
        <v>107159</v>
      </c>
    </row>
    <row r="30966" spans="1:3" x14ac:dyDescent="0.25">
      <c r="A30966" t="s">
        <v>107160</v>
      </c>
      <c r="B30966">
        <v>0</v>
      </c>
      <c r="C30966" t="s">
        <v>107161</v>
      </c>
    </row>
    <row r="30967" spans="1:3" x14ac:dyDescent="0.25">
      <c r="A30967" t="s">
        <v>107162</v>
      </c>
      <c r="B30967">
        <v>0</v>
      </c>
      <c r="C30967" t="s">
        <v>107163</v>
      </c>
    </row>
    <row r="30968" spans="1:3" x14ac:dyDescent="0.25">
      <c r="A30968" t="s">
        <v>107164</v>
      </c>
      <c r="B30968">
        <v>0</v>
      </c>
      <c r="C30968" t="s">
        <v>107165</v>
      </c>
    </row>
    <row r="30969" spans="1:3" x14ac:dyDescent="0.25">
      <c r="A30969" t="s">
        <v>107166</v>
      </c>
      <c r="B30969">
        <v>0</v>
      </c>
      <c r="C30969" t="s">
        <v>107167</v>
      </c>
    </row>
    <row r="30970" spans="1:3" x14ac:dyDescent="0.25">
      <c r="A30970" t="s">
        <v>107168</v>
      </c>
      <c r="B30970">
        <v>0</v>
      </c>
      <c r="C30970" t="s">
        <v>107169</v>
      </c>
    </row>
    <row r="30971" spans="1:3" x14ac:dyDescent="0.25">
      <c r="A30971" t="s">
        <v>107170</v>
      </c>
      <c r="B30971">
        <v>0</v>
      </c>
      <c r="C30971" t="s">
        <v>107171</v>
      </c>
    </row>
    <row r="30972" spans="1:3" x14ac:dyDescent="0.25">
      <c r="A30972" t="s">
        <v>107172</v>
      </c>
      <c r="B30972">
        <v>0</v>
      </c>
      <c r="C30972" t="s">
        <v>107173</v>
      </c>
    </row>
    <row r="30973" spans="1:3" x14ac:dyDescent="0.25">
      <c r="A30973" t="s">
        <v>107174</v>
      </c>
      <c r="B30973">
        <v>0</v>
      </c>
      <c r="C30973" t="s">
        <v>107175</v>
      </c>
    </row>
    <row r="30974" spans="1:3" x14ac:dyDescent="0.25">
      <c r="A30974" t="s">
        <v>107176</v>
      </c>
      <c r="B30974">
        <v>0</v>
      </c>
      <c r="C30974" t="s">
        <v>107177</v>
      </c>
    </row>
    <row r="30975" spans="1:3" x14ac:dyDescent="0.25">
      <c r="A30975" t="s">
        <v>107178</v>
      </c>
      <c r="B30975">
        <v>0</v>
      </c>
      <c r="C30975" t="s">
        <v>107179</v>
      </c>
    </row>
    <row r="30976" spans="1:3" x14ac:dyDescent="0.25">
      <c r="A30976" t="s">
        <v>107180</v>
      </c>
      <c r="B30976">
        <v>0</v>
      </c>
      <c r="C30976" t="s">
        <v>107181</v>
      </c>
    </row>
    <row r="30977" spans="1:3" x14ac:dyDescent="0.25">
      <c r="A30977" t="s">
        <v>107182</v>
      </c>
      <c r="B30977">
        <v>0</v>
      </c>
      <c r="C30977" t="s">
        <v>107183</v>
      </c>
    </row>
    <row r="30978" spans="1:3" x14ac:dyDescent="0.25">
      <c r="A30978" t="s">
        <v>107184</v>
      </c>
      <c r="B30978">
        <v>0</v>
      </c>
      <c r="C30978" t="s">
        <v>107185</v>
      </c>
    </row>
    <row r="30979" spans="1:3" x14ac:dyDescent="0.25">
      <c r="A30979" t="s">
        <v>107186</v>
      </c>
      <c r="B30979">
        <v>0</v>
      </c>
      <c r="C30979" t="s">
        <v>107187</v>
      </c>
    </row>
    <row r="30980" spans="1:3" x14ac:dyDescent="0.25">
      <c r="A30980" t="s">
        <v>107188</v>
      </c>
      <c r="B30980">
        <v>0</v>
      </c>
      <c r="C30980" t="s">
        <v>107189</v>
      </c>
    </row>
    <row r="30981" spans="1:3" x14ac:dyDescent="0.25">
      <c r="A30981" t="s">
        <v>107190</v>
      </c>
      <c r="B30981">
        <v>0</v>
      </c>
      <c r="C30981" t="s">
        <v>107191</v>
      </c>
    </row>
    <row r="30982" spans="1:3" x14ac:dyDescent="0.25">
      <c r="A30982" t="s">
        <v>107192</v>
      </c>
      <c r="B30982">
        <v>0</v>
      </c>
      <c r="C30982" t="s">
        <v>107193</v>
      </c>
    </row>
    <row r="30983" spans="1:3" x14ac:dyDescent="0.25">
      <c r="A30983" t="s">
        <v>107194</v>
      </c>
      <c r="B30983">
        <v>0</v>
      </c>
      <c r="C30983" t="s">
        <v>107195</v>
      </c>
    </row>
    <row r="30984" spans="1:3" x14ac:dyDescent="0.25">
      <c r="A30984" t="s">
        <v>107196</v>
      </c>
      <c r="B30984">
        <v>0</v>
      </c>
      <c r="C30984" t="s">
        <v>107197</v>
      </c>
    </row>
    <row r="30985" spans="1:3" x14ac:dyDescent="0.25">
      <c r="A30985" t="s">
        <v>107198</v>
      </c>
      <c r="B30985">
        <v>0</v>
      </c>
      <c r="C30985" t="s">
        <v>107199</v>
      </c>
    </row>
    <row r="30986" spans="1:3" x14ac:dyDescent="0.25">
      <c r="A30986" t="s">
        <v>107200</v>
      </c>
      <c r="B30986">
        <v>0</v>
      </c>
      <c r="C30986" t="s">
        <v>107201</v>
      </c>
    </row>
    <row r="30987" spans="1:3" x14ac:dyDescent="0.25">
      <c r="A30987" t="s">
        <v>107202</v>
      </c>
      <c r="B30987">
        <v>0</v>
      </c>
      <c r="C30987" t="s">
        <v>107203</v>
      </c>
    </row>
    <row r="30988" spans="1:3" x14ac:dyDescent="0.25">
      <c r="A30988" t="s">
        <v>107204</v>
      </c>
      <c r="B30988">
        <v>0</v>
      </c>
      <c r="C30988" t="s">
        <v>107205</v>
      </c>
    </row>
    <row r="30989" spans="1:3" x14ac:dyDescent="0.25">
      <c r="A30989" t="s">
        <v>107206</v>
      </c>
      <c r="B30989">
        <v>0</v>
      </c>
      <c r="C30989" t="s">
        <v>107207</v>
      </c>
    </row>
    <row r="30990" spans="1:3" x14ac:dyDescent="0.25">
      <c r="A30990" t="s">
        <v>107208</v>
      </c>
      <c r="B30990">
        <v>0</v>
      </c>
      <c r="C30990" t="s">
        <v>107209</v>
      </c>
    </row>
    <row r="30991" spans="1:3" x14ac:dyDescent="0.25">
      <c r="A30991" t="s">
        <v>107210</v>
      </c>
      <c r="B30991">
        <v>0</v>
      </c>
      <c r="C30991" t="s">
        <v>107211</v>
      </c>
    </row>
    <row r="30992" spans="1:3" x14ac:dyDescent="0.25">
      <c r="A30992" t="s">
        <v>107212</v>
      </c>
      <c r="B30992">
        <v>0</v>
      </c>
      <c r="C30992" t="s">
        <v>107213</v>
      </c>
    </row>
    <row r="30993" spans="1:3" x14ac:dyDescent="0.25">
      <c r="A30993" t="s">
        <v>107214</v>
      </c>
      <c r="B30993">
        <v>0</v>
      </c>
      <c r="C30993" t="s">
        <v>107215</v>
      </c>
    </row>
    <row r="30994" spans="1:3" x14ac:dyDescent="0.25">
      <c r="A30994" t="s">
        <v>107216</v>
      </c>
      <c r="B30994">
        <v>0</v>
      </c>
      <c r="C30994" t="s">
        <v>107217</v>
      </c>
    </row>
    <row r="30995" spans="1:3" x14ac:dyDescent="0.25">
      <c r="A30995" t="s">
        <v>107218</v>
      </c>
      <c r="B30995">
        <v>0</v>
      </c>
      <c r="C30995" t="s">
        <v>107219</v>
      </c>
    </row>
    <row r="30996" spans="1:3" x14ac:dyDescent="0.25">
      <c r="A30996" t="s">
        <v>107220</v>
      </c>
      <c r="B30996">
        <v>0</v>
      </c>
      <c r="C30996" t="s">
        <v>107221</v>
      </c>
    </row>
    <row r="30997" spans="1:3" x14ac:dyDescent="0.25">
      <c r="A30997" t="s">
        <v>107222</v>
      </c>
      <c r="B30997">
        <v>0</v>
      </c>
      <c r="C30997" t="s">
        <v>107223</v>
      </c>
    </row>
    <row r="30998" spans="1:3" x14ac:dyDescent="0.25">
      <c r="A30998" t="s">
        <v>107224</v>
      </c>
      <c r="B30998">
        <v>0</v>
      </c>
      <c r="C30998" t="s">
        <v>107225</v>
      </c>
    </row>
    <row r="30999" spans="1:3" x14ac:dyDescent="0.25">
      <c r="A30999" t="s">
        <v>107226</v>
      </c>
      <c r="B30999">
        <v>0</v>
      </c>
      <c r="C30999" t="s">
        <v>107227</v>
      </c>
    </row>
    <row r="31000" spans="1:3" x14ac:dyDescent="0.25">
      <c r="A31000" t="s">
        <v>107228</v>
      </c>
      <c r="B31000">
        <v>0</v>
      </c>
      <c r="C31000" t="s">
        <v>107229</v>
      </c>
    </row>
    <row r="31001" spans="1:3" x14ac:dyDescent="0.25">
      <c r="A31001" t="s">
        <v>107230</v>
      </c>
      <c r="B31001">
        <v>0</v>
      </c>
      <c r="C31001" t="s">
        <v>107231</v>
      </c>
    </row>
    <row r="31002" spans="1:3" x14ac:dyDescent="0.25">
      <c r="A31002" t="s">
        <v>107232</v>
      </c>
      <c r="B31002">
        <v>0</v>
      </c>
      <c r="C31002" t="s">
        <v>107233</v>
      </c>
    </row>
    <row r="31003" spans="1:3" x14ac:dyDescent="0.25">
      <c r="A31003" t="s">
        <v>107234</v>
      </c>
      <c r="B31003">
        <v>0</v>
      </c>
      <c r="C31003" t="s">
        <v>107235</v>
      </c>
    </row>
    <row r="31004" spans="1:3" x14ac:dyDescent="0.25">
      <c r="A31004" t="s">
        <v>107236</v>
      </c>
      <c r="B31004">
        <v>0</v>
      </c>
      <c r="C31004" t="s">
        <v>107237</v>
      </c>
    </row>
    <row r="31005" spans="1:3" x14ac:dyDescent="0.25">
      <c r="A31005" t="s">
        <v>107238</v>
      </c>
      <c r="B31005">
        <v>0</v>
      </c>
      <c r="C31005" t="s">
        <v>107239</v>
      </c>
    </row>
    <row r="31006" spans="1:3" x14ac:dyDescent="0.25">
      <c r="A31006" t="s">
        <v>107240</v>
      </c>
      <c r="B31006">
        <v>0</v>
      </c>
      <c r="C31006" t="s">
        <v>107241</v>
      </c>
    </row>
    <row r="31007" spans="1:3" x14ac:dyDescent="0.25">
      <c r="A31007" t="s">
        <v>107242</v>
      </c>
      <c r="B31007">
        <v>0</v>
      </c>
      <c r="C31007" t="s">
        <v>107243</v>
      </c>
    </row>
    <row r="31008" spans="1:3" x14ac:dyDescent="0.25">
      <c r="A31008" t="s">
        <v>107244</v>
      </c>
      <c r="B31008">
        <v>0</v>
      </c>
      <c r="C31008" t="s">
        <v>107245</v>
      </c>
    </row>
    <row r="31009" spans="1:3" x14ac:dyDescent="0.25">
      <c r="A31009" t="s">
        <v>107246</v>
      </c>
      <c r="B31009">
        <v>0</v>
      </c>
      <c r="C31009" t="s">
        <v>107247</v>
      </c>
    </row>
    <row r="31010" spans="1:3" x14ac:dyDescent="0.25">
      <c r="A31010" t="s">
        <v>107248</v>
      </c>
      <c r="B31010">
        <v>0</v>
      </c>
      <c r="C31010" t="s">
        <v>107249</v>
      </c>
    </row>
    <row r="31011" spans="1:3" x14ac:dyDescent="0.25">
      <c r="A31011" t="s">
        <v>107250</v>
      </c>
      <c r="B31011">
        <v>0</v>
      </c>
      <c r="C31011" t="s">
        <v>107251</v>
      </c>
    </row>
    <row r="31012" spans="1:3" x14ac:dyDescent="0.25">
      <c r="A31012" t="s">
        <v>107252</v>
      </c>
      <c r="B31012">
        <v>0</v>
      </c>
      <c r="C31012" t="s">
        <v>107253</v>
      </c>
    </row>
    <row r="31013" spans="1:3" x14ac:dyDescent="0.25">
      <c r="A31013" t="s">
        <v>107254</v>
      </c>
      <c r="B31013">
        <v>0</v>
      </c>
      <c r="C31013" t="s">
        <v>107255</v>
      </c>
    </row>
    <row r="31014" spans="1:3" x14ac:dyDescent="0.25">
      <c r="A31014" t="s">
        <v>107256</v>
      </c>
      <c r="B31014">
        <v>0</v>
      </c>
      <c r="C31014" t="s">
        <v>107257</v>
      </c>
    </row>
    <row r="31015" spans="1:3" x14ac:dyDescent="0.25">
      <c r="A31015" t="s">
        <v>107258</v>
      </c>
      <c r="B31015">
        <v>0</v>
      </c>
      <c r="C31015" t="s">
        <v>107259</v>
      </c>
    </row>
    <row r="31016" spans="1:3" x14ac:dyDescent="0.25">
      <c r="A31016" t="s">
        <v>107260</v>
      </c>
      <c r="B31016">
        <v>0</v>
      </c>
      <c r="C31016" t="s">
        <v>107261</v>
      </c>
    </row>
    <row r="31017" spans="1:3" x14ac:dyDescent="0.25">
      <c r="A31017" t="s">
        <v>107262</v>
      </c>
      <c r="B31017">
        <v>0</v>
      </c>
      <c r="C31017" t="s">
        <v>107263</v>
      </c>
    </row>
    <row r="31018" spans="1:3" x14ac:dyDescent="0.25">
      <c r="A31018" t="s">
        <v>107264</v>
      </c>
      <c r="B31018">
        <v>0</v>
      </c>
      <c r="C31018" t="s">
        <v>107265</v>
      </c>
    </row>
    <row r="31019" spans="1:3" x14ac:dyDescent="0.25">
      <c r="A31019" t="s">
        <v>107266</v>
      </c>
      <c r="B31019">
        <v>0</v>
      </c>
      <c r="C31019" t="s">
        <v>107267</v>
      </c>
    </row>
    <row r="31020" spans="1:3" x14ac:dyDescent="0.25">
      <c r="A31020" t="s">
        <v>107268</v>
      </c>
      <c r="B31020">
        <v>0</v>
      </c>
      <c r="C31020" t="s">
        <v>107269</v>
      </c>
    </row>
    <row r="31021" spans="1:3" x14ac:dyDescent="0.25">
      <c r="A31021" t="s">
        <v>107270</v>
      </c>
      <c r="B31021">
        <v>0</v>
      </c>
      <c r="C31021" t="s">
        <v>107271</v>
      </c>
    </row>
    <row r="31022" spans="1:3" x14ac:dyDescent="0.25">
      <c r="A31022" t="s">
        <v>107272</v>
      </c>
      <c r="B31022">
        <v>0</v>
      </c>
      <c r="C31022" t="s">
        <v>107273</v>
      </c>
    </row>
    <row r="31023" spans="1:3" x14ac:dyDescent="0.25">
      <c r="A31023" t="s">
        <v>107274</v>
      </c>
      <c r="B31023">
        <v>0</v>
      </c>
      <c r="C31023" t="s">
        <v>107275</v>
      </c>
    </row>
    <row r="31024" spans="1:3" x14ac:dyDescent="0.25">
      <c r="A31024" t="s">
        <v>107276</v>
      </c>
      <c r="B31024">
        <v>0</v>
      </c>
      <c r="C31024" t="s">
        <v>107277</v>
      </c>
    </row>
    <row r="31025" spans="1:3" x14ac:dyDescent="0.25">
      <c r="A31025" t="s">
        <v>107278</v>
      </c>
      <c r="B31025">
        <v>0</v>
      </c>
      <c r="C31025" t="s">
        <v>107279</v>
      </c>
    </row>
    <row r="31026" spans="1:3" x14ac:dyDescent="0.25">
      <c r="A31026" t="s">
        <v>107280</v>
      </c>
      <c r="B31026">
        <v>0</v>
      </c>
      <c r="C31026" t="s">
        <v>107281</v>
      </c>
    </row>
    <row r="31027" spans="1:3" x14ac:dyDescent="0.25">
      <c r="A31027" t="s">
        <v>107282</v>
      </c>
      <c r="B31027">
        <v>0</v>
      </c>
      <c r="C31027" t="s">
        <v>107283</v>
      </c>
    </row>
    <row r="31028" spans="1:3" x14ac:dyDescent="0.25">
      <c r="A31028" t="s">
        <v>107284</v>
      </c>
      <c r="B31028">
        <v>0</v>
      </c>
      <c r="C31028" t="s">
        <v>107285</v>
      </c>
    </row>
    <row r="31029" spans="1:3" x14ac:dyDescent="0.25">
      <c r="A31029" t="s">
        <v>107286</v>
      </c>
      <c r="B31029">
        <v>0</v>
      </c>
      <c r="C31029" t="s">
        <v>107287</v>
      </c>
    </row>
    <row r="31030" spans="1:3" x14ac:dyDescent="0.25">
      <c r="A31030" t="s">
        <v>107288</v>
      </c>
      <c r="B31030">
        <v>0</v>
      </c>
      <c r="C31030" t="s">
        <v>107289</v>
      </c>
    </row>
    <row r="31031" spans="1:3" x14ac:dyDescent="0.25">
      <c r="A31031" t="s">
        <v>107290</v>
      </c>
      <c r="B31031">
        <v>0</v>
      </c>
      <c r="C31031" t="s">
        <v>107291</v>
      </c>
    </row>
    <row r="31032" spans="1:3" x14ac:dyDescent="0.25">
      <c r="A31032" t="s">
        <v>107292</v>
      </c>
      <c r="B31032">
        <v>0</v>
      </c>
      <c r="C31032" t="s">
        <v>107293</v>
      </c>
    </row>
    <row r="31033" spans="1:3" x14ac:dyDescent="0.25">
      <c r="A31033" t="s">
        <v>107294</v>
      </c>
      <c r="B31033">
        <v>0</v>
      </c>
      <c r="C31033" t="s">
        <v>107295</v>
      </c>
    </row>
    <row r="31034" spans="1:3" x14ac:dyDescent="0.25">
      <c r="A31034" t="s">
        <v>107296</v>
      </c>
      <c r="B31034">
        <v>0</v>
      </c>
      <c r="C31034" t="s">
        <v>107297</v>
      </c>
    </row>
    <row r="31035" spans="1:3" x14ac:dyDescent="0.25">
      <c r="A31035" t="s">
        <v>107298</v>
      </c>
      <c r="B31035">
        <v>0</v>
      </c>
      <c r="C31035" t="s">
        <v>107299</v>
      </c>
    </row>
    <row r="31036" spans="1:3" x14ac:dyDescent="0.25">
      <c r="A31036" t="s">
        <v>107300</v>
      </c>
      <c r="B31036">
        <v>0</v>
      </c>
      <c r="C31036" t="s">
        <v>107301</v>
      </c>
    </row>
    <row r="31037" spans="1:3" x14ac:dyDescent="0.25">
      <c r="A31037" t="s">
        <v>107302</v>
      </c>
      <c r="B31037">
        <v>0</v>
      </c>
      <c r="C31037" t="s">
        <v>107303</v>
      </c>
    </row>
    <row r="31038" spans="1:3" x14ac:dyDescent="0.25">
      <c r="A31038" t="s">
        <v>107304</v>
      </c>
      <c r="B31038">
        <v>0</v>
      </c>
      <c r="C31038" t="s">
        <v>107305</v>
      </c>
    </row>
    <row r="31039" spans="1:3" x14ac:dyDescent="0.25">
      <c r="A31039" t="s">
        <v>107306</v>
      </c>
      <c r="B31039">
        <v>0</v>
      </c>
      <c r="C31039" t="s">
        <v>107307</v>
      </c>
    </row>
    <row r="31040" spans="1:3" x14ac:dyDescent="0.25">
      <c r="A31040" t="s">
        <v>107308</v>
      </c>
      <c r="B31040">
        <v>0</v>
      </c>
      <c r="C31040" t="s">
        <v>107309</v>
      </c>
    </row>
    <row r="31041" spans="1:3" x14ac:dyDescent="0.25">
      <c r="A31041" t="s">
        <v>107310</v>
      </c>
      <c r="B31041">
        <v>0</v>
      </c>
      <c r="C31041" t="s">
        <v>107311</v>
      </c>
    </row>
    <row r="31042" spans="1:3" x14ac:dyDescent="0.25">
      <c r="A31042" t="s">
        <v>107312</v>
      </c>
      <c r="B31042">
        <v>0</v>
      </c>
      <c r="C31042" t="s">
        <v>107313</v>
      </c>
    </row>
    <row r="31043" spans="1:3" x14ac:dyDescent="0.25">
      <c r="A31043" t="s">
        <v>107314</v>
      </c>
      <c r="B31043">
        <v>0</v>
      </c>
      <c r="C31043" t="s">
        <v>107315</v>
      </c>
    </row>
    <row r="31044" spans="1:3" x14ac:dyDescent="0.25">
      <c r="A31044" t="s">
        <v>107316</v>
      </c>
      <c r="B31044">
        <v>0</v>
      </c>
      <c r="C31044" t="s">
        <v>107317</v>
      </c>
    </row>
    <row r="31045" spans="1:3" x14ac:dyDescent="0.25">
      <c r="A31045" t="s">
        <v>107318</v>
      </c>
      <c r="B31045">
        <v>0</v>
      </c>
      <c r="C31045" t="s">
        <v>107319</v>
      </c>
    </row>
    <row r="31046" spans="1:3" x14ac:dyDescent="0.25">
      <c r="A31046" t="s">
        <v>107320</v>
      </c>
      <c r="B31046">
        <v>0</v>
      </c>
      <c r="C31046" t="s">
        <v>107321</v>
      </c>
    </row>
    <row r="31047" spans="1:3" x14ac:dyDescent="0.25">
      <c r="A31047" t="s">
        <v>107322</v>
      </c>
      <c r="B31047">
        <v>0</v>
      </c>
      <c r="C31047" t="s">
        <v>107323</v>
      </c>
    </row>
    <row r="31048" spans="1:3" x14ac:dyDescent="0.25">
      <c r="A31048" t="s">
        <v>107324</v>
      </c>
      <c r="B31048">
        <v>0</v>
      </c>
      <c r="C31048" t="s">
        <v>107325</v>
      </c>
    </row>
    <row r="31049" spans="1:3" x14ac:dyDescent="0.25">
      <c r="A31049" t="s">
        <v>107326</v>
      </c>
      <c r="B31049">
        <v>0</v>
      </c>
      <c r="C31049" t="s">
        <v>107327</v>
      </c>
    </row>
    <row r="31050" spans="1:3" x14ac:dyDescent="0.25">
      <c r="A31050" t="s">
        <v>107328</v>
      </c>
      <c r="B31050">
        <v>0</v>
      </c>
      <c r="C31050" t="s">
        <v>107329</v>
      </c>
    </row>
    <row r="31051" spans="1:3" x14ac:dyDescent="0.25">
      <c r="A31051" t="s">
        <v>107330</v>
      </c>
      <c r="B31051">
        <v>0</v>
      </c>
      <c r="C31051" t="s">
        <v>107331</v>
      </c>
    </row>
    <row r="31052" spans="1:3" x14ac:dyDescent="0.25">
      <c r="A31052" t="s">
        <v>107332</v>
      </c>
      <c r="B31052">
        <v>0</v>
      </c>
      <c r="C31052" t="s">
        <v>107333</v>
      </c>
    </row>
    <row r="31053" spans="1:3" x14ac:dyDescent="0.25">
      <c r="A31053" t="s">
        <v>107334</v>
      </c>
      <c r="B31053">
        <v>0</v>
      </c>
      <c r="C31053" t="s">
        <v>107335</v>
      </c>
    </row>
    <row r="31054" spans="1:3" x14ac:dyDescent="0.25">
      <c r="A31054" t="s">
        <v>107336</v>
      </c>
      <c r="B31054">
        <v>0</v>
      </c>
      <c r="C31054" t="s">
        <v>107337</v>
      </c>
    </row>
    <row r="31055" spans="1:3" x14ac:dyDescent="0.25">
      <c r="A31055" t="s">
        <v>107338</v>
      </c>
      <c r="B31055">
        <v>0</v>
      </c>
      <c r="C31055" t="s">
        <v>107339</v>
      </c>
    </row>
    <row r="31056" spans="1:3" x14ac:dyDescent="0.25">
      <c r="A31056" t="s">
        <v>107340</v>
      </c>
      <c r="B31056">
        <v>0</v>
      </c>
      <c r="C31056" t="s">
        <v>107341</v>
      </c>
    </row>
    <row r="31057" spans="1:3" x14ac:dyDescent="0.25">
      <c r="A31057" t="s">
        <v>107342</v>
      </c>
      <c r="B31057">
        <v>0</v>
      </c>
      <c r="C31057" t="s">
        <v>107343</v>
      </c>
    </row>
    <row r="31058" spans="1:3" x14ac:dyDescent="0.25">
      <c r="A31058" t="s">
        <v>107344</v>
      </c>
      <c r="B31058">
        <v>0</v>
      </c>
      <c r="C31058" t="s">
        <v>107345</v>
      </c>
    </row>
    <row r="31059" spans="1:3" x14ac:dyDescent="0.25">
      <c r="A31059" t="s">
        <v>107346</v>
      </c>
      <c r="B31059">
        <v>0</v>
      </c>
      <c r="C31059" t="s">
        <v>107347</v>
      </c>
    </row>
    <row r="31060" spans="1:3" x14ac:dyDescent="0.25">
      <c r="A31060" t="s">
        <v>107348</v>
      </c>
      <c r="B31060">
        <v>0</v>
      </c>
      <c r="C31060" t="s">
        <v>107349</v>
      </c>
    </row>
    <row r="31061" spans="1:3" x14ac:dyDescent="0.25">
      <c r="A31061" t="s">
        <v>107350</v>
      </c>
      <c r="B31061">
        <v>0</v>
      </c>
      <c r="C31061" t="s">
        <v>107351</v>
      </c>
    </row>
    <row r="31062" spans="1:3" x14ac:dyDescent="0.25">
      <c r="A31062" t="s">
        <v>107352</v>
      </c>
      <c r="B31062">
        <v>0</v>
      </c>
      <c r="C31062" t="s">
        <v>107353</v>
      </c>
    </row>
    <row r="31063" spans="1:3" x14ac:dyDescent="0.25">
      <c r="A31063" t="s">
        <v>107354</v>
      </c>
      <c r="B31063">
        <v>0</v>
      </c>
      <c r="C31063" t="s">
        <v>107355</v>
      </c>
    </row>
    <row r="31064" spans="1:3" x14ac:dyDescent="0.25">
      <c r="A31064" t="s">
        <v>107356</v>
      </c>
      <c r="B31064">
        <v>0</v>
      </c>
      <c r="C31064" t="s">
        <v>107357</v>
      </c>
    </row>
    <row r="31065" spans="1:3" x14ac:dyDescent="0.25">
      <c r="A31065" t="s">
        <v>107358</v>
      </c>
      <c r="B31065">
        <v>0</v>
      </c>
      <c r="C31065" t="s">
        <v>107359</v>
      </c>
    </row>
    <row r="31066" spans="1:3" x14ac:dyDescent="0.25">
      <c r="A31066" t="s">
        <v>107360</v>
      </c>
      <c r="B31066">
        <v>0</v>
      </c>
      <c r="C31066" t="s">
        <v>107361</v>
      </c>
    </row>
    <row r="31067" spans="1:3" x14ac:dyDescent="0.25">
      <c r="A31067" t="s">
        <v>107362</v>
      </c>
      <c r="B31067">
        <v>0</v>
      </c>
      <c r="C31067" t="s">
        <v>107363</v>
      </c>
    </row>
    <row r="31068" spans="1:3" x14ac:dyDescent="0.25">
      <c r="A31068" t="s">
        <v>107364</v>
      </c>
      <c r="B31068">
        <v>0</v>
      </c>
      <c r="C31068" t="s">
        <v>107365</v>
      </c>
    </row>
    <row r="31069" spans="1:3" x14ac:dyDescent="0.25">
      <c r="A31069" t="s">
        <v>107366</v>
      </c>
      <c r="B31069">
        <v>0</v>
      </c>
      <c r="C31069" t="s">
        <v>107367</v>
      </c>
    </row>
    <row r="31070" spans="1:3" x14ac:dyDescent="0.25">
      <c r="A31070" t="s">
        <v>107368</v>
      </c>
      <c r="B31070">
        <v>0</v>
      </c>
      <c r="C31070" t="s">
        <v>107369</v>
      </c>
    </row>
    <row r="31071" spans="1:3" x14ac:dyDescent="0.25">
      <c r="A31071" t="s">
        <v>107370</v>
      </c>
      <c r="B31071">
        <v>0</v>
      </c>
      <c r="C31071" t="s">
        <v>107371</v>
      </c>
    </row>
    <row r="31072" spans="1:3" x14ac:dyDescent="0.25">
      <c r="A31072" t="s">
        <v>107372</v>
      </c>
      <c r="B31072">
        <v>0</v>
      </c>
      <c r="C31072" t="s">
        <v>107373</v>
      </c>
    </row>
    <row r="31073" spans="1:3" x14ac:dyDescent="0.25">
      <c r="A31073" t="s">
        <v>107374</v>
      </c>
      <c r="B31073">
        <v>0</v>
      </c>
      <c r="C31073" t="s">
        <v>107375</v>
      </c>
    </row>
    <row r="31074" spans="1:3" x14ac:dyDescent="0.25">
      <c r="A31074" t="s">
        <v>107376</v>
      </c>
      <c r="B31074">
        <v>0</v>
      </c>
      <c r="C31074" t="s">
        <v>107377</v>
      </c>
    </row>
    <row r="31075" spans="1:3" x14ac:dyDescent="0.25">
      <c r="A31075" t="s">
        <v>107378</v>
      </c>
      <c r="B31075">
        <v>0</v>
      </c>
      <c r="C31075" t="s">
        <v>107379</v>
      </c>
    </row>
    <row r="31076" spans="1:3" x14ac:dyDescent="0.25">
      <c r="A31076" t="s">
        <v>107380</v>
      </c>
      <c r="B31076">
        <v>0</v>
      </c>
      <c r="C31076" t="s">
        <v>107381</v>
      </c>
    </row>
    <row r="31077" spans="1:3" x14ac:dyDescent="0.25">
      <c r="A31077" t="s">
        <v>107382</v>
      </c>
      <c r="B31077">
        <v>0</v>
      </c>
      <c r="C31077" t="s">
        <v>107383</v>
      </c>
    </row>
    <row r="31078" spans="1:3" x14ac:dyDescent="0.25">
      <c r="A31078" t="s">
        <v>107384</v>
      </c>
      <c r="B31078">
        <v>0</v>
      </c>
      <c r="C31078" t="s">
        <v>107385</v>
      </c>
    </row>
    <row r="31079" spans="1:3" x14ac:dyDescent="0.25">
      <c r="A31079" t="s">
        <v>107386</v>
      </c>
      <c r="B31079">
        <v>0</v>
      </c>
      <c r="C31079" t="s">
        <v>107387</v>
      </c>
    </row>
    <row r="31080" spans="1:3" x14ac:dyDescent="0.25">
      <c r="A31080" t="s">
        <v>107388</v>
      </c>
      <c r="B31080">
        <v>0</v>
      </c>
      <c r="C31080" t="s">
        <v>107389</v>
      </c>
    </row>
    <row r="31081" spans="1:3" x14ac:dyDescent="0.25">
      <c r="A31081" t="s">
        <v>107390</v>
      </c>
      <c r="B31081">
        <v>0</v>
      </c>
      <c r="C31081" t="s">
        <v>107391</v>
      </c>
    </row>
    <row r="31082" spans="1:3" x14ac:dyDescent="0.25">
      <c r="A31082" t="s">
        <v>107392</v>
      </c>
      <c r="B31082">
        <v>0</v>
      </c>
      <c r="C31082" t="s">
        <v>107393</v>
      </c>
    </row>
    <row r="31083" spans="1:3" x14ac:dyDescent="0.25">
      <c r="A31083" t="s">
        <v>107394</v>
      </c>
      <c r="B31083">
        <v>0</v>
      </c>
      <c r="C31083" t="s">
        <v>107395</v>
      </c>
    </row>
    <row r="31084" spans="1:3" x14ac:dyDescent="0.25">
      <c r="A31084" t="s">
        <v>107396</v>
      </c>
      <c r="B31084">
        <v>0</v>
      </c>
      <c r="C31084" t="s">
        <v>107397</v>
      </c>
    </row>
    <row r="31085" spans="1:3" x14ac:dyDescent="0.25">
      <c r="A31085" t="s">
        <v>107398</v>
      </c>
      <c r="B31085">
        <v>0</v>
      </c>
      <c r="C31085" t="s">
        <v>107399</v>
      </c>
    </row>
    <row r="31086" spans="1:3" x14ac:dyDescent="0.25">
      <c r="A31086" t="s">
        <v>107400</v>
      </c>
      <c r="B31086">
        <v>0</v>
      </c>
      <c r="C31086" t="s">
        <v>107401</v>
      </c>
    </row>
    <row r="31087" spans="1:3" x14ac:dyDescent="0.25">
      <c r="A31087" t="s">
        <v>107402</v>
      </c>
      <c r="B31087">
        <v>0</v>
      </c>
      <c r="C31087" t="s">
        <v>107403</v>
      </c>
    </row>
    <row r="31088" spans="1:3" x14ac:dyDescent="0.25">
      <c r="A31088" t="s">
        <v>107404</v>
      </c>
      <c r="B31088">
        <v>0</v>
      </c>
      <c r="C31088" t="s">
        <v>107405</v>
      </c>
    </row>
    <row r="31089" spans="1:3" x14ac:dyDescent="0.25">
      <c r="A31089" t="s">
        <v>107406</v>
      </c>
      <c r="B31089">
        <v>0</v>
      </c>
      <c r="C31089" t="s">
        <v>107407</v>
      </c>
    </row>
    <row r="31090" spans="1:3" x14ac:dyDescent="0.25">
      <c r="A31090" t="s">
        <v>107408</v>
      </c>
      <c r="B31090">
        <v>0</v>
      </c>
      <c r="C31090" t="s">
        <v>107409</v>
      </c>
    </row>
    <row r="31091" spans="1:3" x14ac:dyDescent="0.25">
      <c r="A31091" t="s">
        <v>107410</v>
      </c>
      <c r="B31091">
        <v>0</v>
      </c>
      <c r="C31091" t="s">
        <v>107411</v>
      </c>
    </row>
    <row r="31092" spans="1:3" x14ac:dyDescent="0.25">
      <c r="A31092" t="s">
        <v>107412</v>
      </c>
      <c r="B31092">
        <v>0</v>
      </c>
      <c r="C31092" t="s">
        <v>107413</v>
      </c>
    </row>
    <row r="31093" spans="1:3" x14ac:dyDescent="0.25">
      <c r="A31093" t="s">
        <v>107414</v>
      </c>
      <c r="B31093">
        <v>0</v>
      </c>
      <c r="C31093" t="s">
        <v>107415</v>
      </c>
    </row>
    <row r="31094" spans="1:3" x14ac:dyDescent="0.25">
      <c r="A31094" t="s">
        <v>107416</v>
      </c>
      <c r="B31094">
        <v>0</v>
      </c>
      <c r="C31094" t="s">
        <v>107417</v>
      </c>
    </row>
    <row r="31095" spans="1:3" x14ac:dyDescent="0.25">
      <c r="A31095" t="s">
        <v>107418</v>
      </c>
      <c r="B31095">
        <v>0</v>
      </c>
      <c r="C31095" t="s">
        <v>107419</v>
      </c>
    </row>
    <row r="31096" spans="1:3" x14ac:dyDescent="0.25">
      <c r="A31096" t="s">
        <v>107420</v>
      </c>
      <c r="B31096">
        <v>0</v>
      </c>
      <c r="C31096" t="s">
        <v>107421</v>
      </c>
    </row>
    <row r="31097" spans="1:3" x14ac:dyDescent="0.25">
      <c r="A31097" t="s">
        <v>107422</v>
      </c>
      <c r="B31097">
        <v>0</v>
      </c>
      <c r="C31097" t="s">
        <v>107423</v>
      </c>
    </row>
    <row r="31098" spans="1:3" x14ac:dyDescent="0.25">
      <c r="A31098" t="s">
        <v>107424</v>
      </c>
      <c r="B31098">
        <v>0</v>
      </c>
      <c r="C31098" t="s">
        <v>107425</v>
      </c>
    </row>
    <row r="31099" spans="1:3" x14ac:dyDescent="0.25">
      <c r="A31099" t="s">
        <v>107426</v>
      </c>
      <c r="B31099">
        <v>0</v>
      </c>
      <c r="C31099" t="s">
        <v>107427</v>
      </c>
    </row>
    <row r="31100" spans="1:3" x14ac:dyDescent="0.25">
      <c r="A31100" t="s">
        <v>107428</v>
      </c>
      <c r="B31100">
        <v>0</v>
      </c>
      <c r="C31100" t="s">
        <v>107429</v>
      </c>
    </row>
    <row r="31101" spans="1:3" x14ac:dyDescent="0.25">
      <c r="A31101" t="s">
        <v>107430</v>
      </c>
      <c r="B31101">
        <v>0</v>
      </c>
      <c r="C31101" t="s">
        <v>107431</v>
      </c>
    </row>
    <row r="31102" spans="1:3" x14ac:dyDescent="0.25">
      <c r="A31102" t="s">
        <v>107432</v>
      </c>
      <c r="B31102">
        <v>0</v>
      </c>
      <c r="C31102" t="s">
        <v>107433</v>
      </c>
    </row>
    <row r="31103" spans="1:3" x14ac:dyDescent="0.25">
      <c r="A31103" t="s">
        <v>107434</v>
      </c>
      <c r="B31103">
        <v>0</v>
      </c>
      <c r="C31103" t="s">
        <v>107435</v>
      </c>
    </row>
    <row r="31104" spans="1:3" x14ac:dyDescent="0.25">
      <c r="A31104" t="s">
        <v>107436</v>
      </c>
      <c r="B31104">
        <v>0</v>
      </c>
      <c r="C31104" t="s">
        <v>107437</v>
      </c>
    </row>
    <row r="31105" spans="1:3" x14ac:dyDescent="0.25">
      <c r="A31105" t="s">
        <v>107438</v>
      </c>
      <c r="B31105">
        <v>0</v>
      </c>
      <c r="C31105" t="s">
        <v>107439</v>
      </c>
    </row>
    <row r="31106" spans="1:3" x14ac:dyDescent="0.25">
      <c r="A31106" t="s">
        <v>107440</v>
      </c>
      <c r="B31106">
        <v>0</v>
      </c>
      <c r="C31106" t="s">
        <v>107441</v>
      </c>
    </row>
    <row r="31107" spans="1:3" x14ac:dyDescent="0.25">
      <c r="A31107" t="s">
        <v>107442</v>
      </c>
      <c r="B31107">
        <v>0</v>
      </c>
      <c r="C31107" t="s">
        <v>107443</v>
      </c>
    </row>
    <row r="31108" spans="1:3" x14ac:dyDescent="0.25">
      <c r="A31108" t="s">
        <v>107444</v>
      </c>
      <c r="B31108">
        <v>0</v>
      </c>
      <c r="C31108" t="s">
        <v>107445</v>
      </c>
    </row>
    <row r="31109" spans="1:3" x14ac:dyDescent="0.25">
      <c r="A31109" t="s">
        <v>107446</v>
      </c>
      <c r="B31109">
        <v>0</v>
      </c>
      <c r="C31109" t="s">
        <v>107447</v>
      </c>
    </row>
    <row r="31110" spans="1:3" x14ac:dyDescent="0.25">
      <c r="A31110" t="s">
        <v>107448</v>
      </c>
      <c r="B31110">
        <v>0</v>
      </c>
      <c r="C31110" t="s">
        <v>107449</v>
      </c>
    </row>
    <row r="31111" spans="1:3" x14ac:dyDescent="0.25">
      <c r="A31111" t="s">
        <v>107450</v>
      </c>
      <c r="B31111">
        <v>0</v>
      </c>
      <c r="C31111" t="s">
        <v>107451</v>
      </c>
    </row>
    <row r="31112" spans="1:3" x14ac:dyDescent="0.25">
      <c r="A31112" t="s">
        <v>107452</v>
      </c>
      <c r="B31112">
        <v>0</v>
      </c>
      <c r="C31112" t="s">
        <v>107453</v>
      </c>
    </row>
    <row r="31113" spans="1:3" x14ac:dyDescent="0.25">
      <c r="A31113" t="s">
        <v>107454</v>
      </c>
      <c r="B31113">
        <v>0</v>
      </c>
      <c r="C31113" t="s">
        <v>107455</v>
      </c>
    </row>
    <row r="31114" spans="1:3" x14ac:dyDescent="0.25">
      <c r="A31114" t="s">
        <v>107456</v>
      </c>
      <c r="B31114">
        <v>0</v>
      </c>
      <c r="C31114" t="s">
        <v>107457</v>
      </c>
    </row>
    <row r="31115" spans="1:3" x14ac:dyDescent="0.25">
      <c r="A31115" t="s">
        <v>107458</v>
      </c>
      <c r="B31115">
        <v>0</v>
      </c>
      <c r="C31115" t="s">
        <v>107459</v>
      </c>
    </row>
    <row r="31116" spans="1:3" x14ac:dyDescent="0.25">
      <c r="A31116" t="s">
        <v>107460</v>
      </c>
      <c r="B31116">
        <v>0</v>
      </c>
      <c r="C31116" t="s">
        <v>107461</v>
      </c>
    </row>
    <row r="31117" spans="1:3" x14ac:dyDescent="0.25">
      <c r="A31117" t="s">
        <v>107462</v>
      </c>
      <c r="B31117">
        <v>0</v>
      </c>
      <c r="C31117" t="s">
        <v>107463</v>
      </c>
    </row>
    <row r="31118" spans="1:3" x14ac:dyDescent="0.25">
      <c r="A31118" t="s">
        <v>107464</v>
      </c>
      <c r="B31118">
        <v>0</v>
      </c>
      <c r="C31118" t="s">
        <v>107465</v>
      </c>
    </row>
    <row r="31119" spans="1:3" x14ac:dyDescent="0.25">
      <c r="A31119" t="s">
        <v>107466</v>
      </c>
      <c r="B31119">
        <v>0</v>
      </c>
      <c r="C31119" t="s">
        <v>107467</v>
      </c>
    </row>
    <row r="31120" spans="1:3" x14ac:dyDescent="0.25">
      <c r="A31120" t="s">
        <v>107468</v>
      </c>
      <c r="B31120">
        <v>0</v>
      </c>
      <c r="C31120" t="s">
        <v>107469</v>
      </c>
    </row>
    <row r="31121" spans="1:3" x14ac:dyDescent="0.25">
      <c r="A31121" t="s">
        <v>107470</v>
      </c>
      <c r="B31121">
        <v>0</v>
      </c>
      <c r="C31121" t="s">
        <v>107471</v>
      </c>
    </row>
    <row r="31122" spans="1:3" x14ac:dyDescent="0.25">
      <c r="A31122" t="s">
        <v>107472</v>
      </c>
      <c r="B31122">
        <v>0</v>
      </c>
      <c r="C31122" t="s">
        <v>107473</v>
      </c>
    </row>
    <row r="31123" spans="1:3" x14ac:dyDescent="0.25">
      <c r="A31123" t="s">
        <v>107474</v>
      </c>
      <c r="B31123">
        <v>0</v>
      </c>
      <c r="C31123" t="s">
        <v>107475</v>
      </c>
    </row>
    <row r="31124" spans="1:3" x14ac:dyDescent="0.25">
      <c r="A31124" t="s">
        <v>107476</v>
      </c>
      <c r="B31124">
        <v>0</v>
      </c>
      <c r="C31124" t="s">
        <v>107477</v>
      </c>
    </row>
    <row r="31125" spans="1:3" x14ac:dyDescent="0.25">
      <c r="A31125" t="s">
        <v>107478</v>
      </c>
      <c r="B31125">
        <v>0</v>
      </c>
      <c r="C31125" t="s">
        <v>107479</v>
      </c>
    </row>
    <row r="31126" spans="1:3" x14ac:dyDescent="0.25">
      <c r="A31126" t="s">
        <v>107480</v>
      </c>
      <c r="B31126">
        <v>0</v>
      </c>
      <c r="C31126" t="s">
        <v>107481</v>
      </c>
    </row>
    <row r="31127" spans="1:3" x14ac:dyDescent="0.25">
      <c r="A31127" t="s">
        <v>107482</v>
      </c>
      <c r="B31127">
        <v>0</v>
      </c>
      <c r="C31127" t="s">
        <v>107483</v>
      </c>
    </row>
    <row r="31128" spans="1:3" x14ac:dyDescent="0.25">
      <c r="A31128" t="s">
        <v>107484</v>
      </c>
      <c r="B31128">
        <v>0</v>
      </c>
      <c r="C31128" t="s">
        <v>107485</v>
      </c>
    </row>
    <row r="31129" spans="1:3" x14ac:dyDescent="0.25">
      <c r="A31129" t="s">
        <v>107486</v>
      </c>
      <c r="B31129">
        <v>0</v>
      </c>
      <c r="C31129" t="s">
        <v>107487</v>
      </c>
    </row>
    <row r="31130" spans="1:3" x14ac:dyDescent="0.25">
      <c r="A31130" t="s">
        <v>107488</v>
      </c>
      <c r="B31130">
        <v>0</v>
      </c>
      <c r="C31130" t="s">
        <v>107489</v>
      </c>
    </row>
    <row r="31131" spans="1:3" x14ac:dyDescent="0.25">
      <c r="A31131" t="s">
        <v>107490</v>
      </c>
      <c r="B31131">
        <v>0</v>
      </c>
      <c r="C31131" t="s">
        <v>107491</v>
      </c>
    </row>
    <row r="31132" spans="1:3" x14ac:dyDescent="0.25">
      <c r="A31132" t="s">
        <v>107492</v>
      </c>
      <c r="B31132">
        <v>0</v>
      </c>
      <c r="C31132" t="s">
        <v>107493</v>
      </c>
    </row>
    <row r="31133" spans="1:3" x14ac:dyDescent="0.25">
      <c r="A31133" t="s">
        <v>107494</v>
      </c>
      <c r="B31133">
        <v>0</v>
      </c>
      <c r="C31133" t="s">
        <v>107495</v>
      </c>
    </row>
    <row r="31134" spans="1:3" x14ac:dyDescent="0.25">
      <c r="A31134" t="s">
        <v>107496</v>
      </c>
      <c r="B31134">
        <v>0</v>
      </c>
      <c r="C31134" t="s">
        <v>107497</v>
      </c>
    </row>
    <row r="31135" spans="1:3" x14ac:dyDescent="0.25">
      <c r="A31135" t="s">
        <v>107498</v>
      </c>
      <c r="B31135">
        <v>0</v>
      </c>
      <c r="C31135" t="s">
        <v>107499</v>
      </c>
    </row>
    <row r="31136" spans="1:3" x14ac:dyDescent="0.25">
      <c r="A31136" t="s">
        <v>107500</v>
      </c>
      <c r="B31136">
        <v>0</v>
      </c>
      <c r="C31136" t="s">
        <v>107501</v>
      </c>
    </row>
    <row r="31137" spans="1:3" x14ac:dyDescent="0.25">
      <c r="A31137" t="s">
        <v>107502</v>
      </c>
      <c r="B31137">
        <v>0</v>
      </c>
      <c r="C31137" t="s">
        <v>107503</v>
      </c>
    </row>
    <row r="31138" spans="1:3" x14ac:dyDescent="0.25">
      <c r="A31138" t="s">
        <v>107504</v>
      </c>
      <c r="B31138">
        <v>0</v>
      </c>
      <c r="C31138" t="s">
        <v>107505</v>
      </c>
    </row>
    <row r="31139" spans="1:3" x14ac:dyDescent="0.25">
      <c r="A31139" t="s">
        <v>107506</v>
      </c>
      <c r="B31139">
        <v>0</v>
      </c>
      <c r="C31139" t="s">
        <v>107507</v>
      </c>
    </row>
    <row r="31140" spans="1:3" x14ac:dyDescent="0.25">
      <c r="A31140" t="s">
        <v>107508</v>
      </c>
      <c r="B31140">
        <v>0</v>
      </c>
      <c r="C31140" t="s">
        <v>107509</v>
      </c>
    </row>
    <row r="31141" spans="1:3" x14ac:dyDescent="0.25">
      <c r="A31141" t="s">
        <v>107510</v>
      </c>
      <c r="B31141">
        <v>0</v>
      </c>
      <c r="C31141" t="s">
        <v>107511</v>
      </c>
    </row>
    <row r="31142" spans="1:3" x14ac:dyDescent="0.25">
      <c r="A31142" t="s">
        <v>107512</v>
      </c>
      <c r="B31142">
        <v>0</v>
      </c>
      <c r="C31142" t="s">
        <v>107513</v>
      </c>
    </row>
    <row r="31143" spans="1:3" x14ac:dyDescent="0.25">
      <c r="A31143" t="s">
        <v>107514</v>
      </c>
      <c r="B31143">
        <v>0</v>
      </c>
      <c r="C31143" t="s">
        <v>107515</v>
      </c>
    </row>
    <row r="31144" spans="1:3" x14ac:dyDescent="0.25">
      <c r="A31144" t="s">
        <v>107516</v>
      </c>
      <c r="B31144">
        <v>0</v>
      </c>
      <c r="C31144" t="s">
        <v>107517</v>
      </c>
    </row>
    <row r="31145" spans="1:3" x14ac:dyDescent="0.25">
      <c r="A31145" t="s">
        <v>107518</v>
      </c>
      <c r="B31145">
        <v>0</v>
      </c>
      <c r="C31145" t="s">
        <v>107519</v>
      </c>
    </row>
    <row r="31146" spans="1:3" x14ac:dyDescent="0.25">
      <c r="A31146" t="s">
        <v>107520</v>
      </c>
      <c r="B31146">
        <v>0</v>
      </c>
      <c r="C31146" t="s">
        <v>107521</v>
      </c>
    </row>
    <row r="31147" spans="1:3" x14ac:dyDescent="0.25">
      <c r="A31147" t="s">
        <v>107522</v>
      </c>
      <c r="B31147">
        <v>0</v>
      </c>
      <c r="C31147" t="s">
        <v>107523</v>
      </c>
    </row>
    <row r="31148" spans="1:3" x14ac:dyDescent="0.25">
      <c r="A31148" t="s">
        <v>107524</v>
      </c>
      <c r="B31148">
        <v>0</v>
      </c>
      <c r="C31148" t="s">
        <v>107525</v>
      </c>
    </row>
    <row r="31149" spans="1:3" x14ac:dyDescent="0.25">
      <c r="A31149" t="s">
        <v>107526</v>
      </c>
      <c r="B31149">
        <v>0</v>
      </c>
      <c r="C31149" t="s">
        <v>107527</v>
      </c>
    </row>
    <row r="31150" spans="1:3" x14ac:dyDescent="0.25">
      <c r="A31150" t="s">
        <v>107528</v>
      </c>
      <c r="B31150">
        <v>0</v>
      </c>
      <c r="C31150" t="s">
        <v>107529</v>
      </c>
    </row>
    <row r="31151" spans="1:3" x14ac:dyDescent="0.25">
      <c r="A31151" t="s">
        <v>107530</v>
      </c>
      <c r="B31151">
        <v>0</v>
      </c>
      <c r="C31151" t="s">
        <v>107531</v>
      </c>
    </row>
    <row r="31152" spans="1:3" x14ac:dyDescent="0.25">
      <c r="A31152" t="s">
        <v>107532</v>
      </c>
      <c r="B31152">
        <v>0</v>
      </c>
      <c r="C31152" t="s">
        <v>107533</v>
      </c>
    </row>
    <row r="31153" spans="1:3" x14ac:dyDescent="0.25">
      <c r="A31153" t="s">
        <v>107534</v>
      </c>
      <c r="B31153">
        <v>0</v>
      </c>
      <c r="C31153" t="s">
        <v>107535</v>
      </c>
    </row>
    <row r="31154" spans="1:3" x14ac:dyDescent="0.25">
      <c r="A31154" t="s">
        <v>107536</v>
      </c>
      <c r="B31154">
        <v>0</v>
      </c>
      <c r="C31154" t="s">
        <v>107537</v>
      </c>
    </row>
    <row r="31155" spans="1:3" x14ac:dyDescent="0.25">
      <c r="A31155" t="s">
        <v>107538</v>
      </c>
      <c r="B31155">
        <v>0</v>
      </c>
      <c r="C31155" t="s">
        <v>107539</v>
      </c>
    </row>
    <row r="31156" spans="1:3" x14ac:dyDescent="0.25">
      <c r="A31156" t="s">
        <v>107540</v>
      </c>
      <c r="B31156">
        <v>0</v>
      </c>
      <c r="C31156" t="s">
        <v>107541</v>
      </c>
    </row>
    <row r="31157" spans="1:3" x14ac:dyDescent="0.25">
      <c r="A31157" t="s">
        <v>107542</v>
      </c>
      <c r="B31157">
        <v>0</v>
      </c>
      <c r="C31157" t="s">
        <v>107543</v>
      </c>
    </row>
    <row r="31158" spans="1:3" x14ac:dyDescent="0.25">
      <c r="A31158" t="s">
        <v>107544</v>
      </c>
      <c r="B31158">
        <v>0</v>
      </c>
      <c r="C31158" t="s">
        <v>107545</v>
      </c>
    </row>
    <row r="31159" spans="1:3" x14ac:dyDescent="0.25">
      <c r="A31159" t="s">
        <v>107546</v>
      </c>
      <c r="B31159">
        <v>0</v>
      </c>
      <c r="C31159" t="s">
        <v>107547</v>
      </c>
    </row>
    <row r="31160" spans="1:3" x14ac:dyDescent="0.25">
      <c r="A31160" t="s">
        <v>107548</v>
      </c>
      <c r="B31160">
        <v>0</v>
      </c>
      <c r="C31160" t="s">
        <v>107549</v>
      </c>
    </row>
    <row r="31161" spans="1:3" x14ac:dyDescent="0.25">
      <c r="A31161" t="s">
        <v>107550</v>
      </c>
      <c r="B31161">
        <v>0</v>
      </c>
      <c r="C31161" t="s">
        <v>107551</v>
      </c>
    </row>
    <row r="31162" spans="1:3" x14ac:dyDescent="0.25">
      <c r="A31162" t="s">
        <v>107552</v>
      </c>
      <c r="B31162">
        <v>0</v>
      </c>
      <c r="C31162" t="s">
        <v>107553</v>
      </c>
    </row>
    <row r="31163" spans="1:3" x14ac:dyDescent="0.25">
      <c r="A31163" t="s">
        <v>107554</v>
      </c>
      <c r="B31163">
        <v>0</v>
      </c>
      <c r="C31163" t="s">
        <v>107555</v>
      </c>
    </row>
    <row r="31164" spans="1:3" x14ac:dyDescent="0.25">
      <c r="A31164" t="s">
        <v>107556</v>
      </c>
      <c r="B31164">
        <v>0</v>
      </c>
      <c r="C31164" t="s">
        <v>107557</v>
      </c>
    </row>
    <row r="31165" spans="1:3" x14ac:dyDescent="0.25">
      <c r="A31165" t="s">
        <v>107558</v>
      </c>
      <c r="B31165">
        <v>0</v>
      </c>
      <c r="C31165" t="s">
        <v>107559</v>
      </c>
    </row>
    <row r="31166" spans="1:3" x14ac:dyDescent="0.25">
      <c r="A31166" t="s">
        <v>107560</v>
      </c>
      <c r="B31166">
        <v>0</v>
      </c>
      <c r="C31166" t="s">
        <v>107561</v>
      </c>
    </row>
    <row r="31167" spans="1:3" x14ac:dyDescent="0.25">
      <c r="A31167" t="s">
        <v>107562</v>
      </c>
      <c r="B31167">
        <v>0</v>
      </c>
      <c r="C31167" t="s">
        <v>107563</v>
      </c>
    </row>
    <row r="31168" spans="1:3" x14ac:dyDescent="0.25">
      <c r="A31168" t="s">
        <v>107564</v>
      </c>
      <c r="B31168">
        <v>0</v>
      </c>
      <c r="C31168" t="s">
        <v>107565</v>
      </c>
    </row>
    <row r="31169" spans="1:3" x14ac:dyDescent="0.25">
      <c r="A31169" t="s">
        <v>107566</v>
      </c>
      <c r="B31169">
        <v>0</v>
      </c>
      <c r="C31169" t="s">
        <v>107567</v>
      </c>
    </row>
    <row r="31170" spans="1:3" x14ac:dyDescent="0.25">
      <c r="A31170" t="s">
        <v>107568</v>
      </c>
      <c r="B31170">
        <v>0</v>
      </c>
      <c r="C31170" t="s">
        <v>107569</v>
      </c>
    </row>
    <row r="31171" spans="1:3" x14ac:dyDescent="0.25">
      <c r="A31171" t="s">
        <v>107570</v>
      </c>
      <c r="B31171">
        <v>0</v>
      </c>
      <c r="C31171" t="s">
        <v>107571</v>
      </c>
    </row>
    <row r="31172" spans="1:3" x14ac:dyDescent="0.25">
      <c r="A31172" t="s">
        <v>107572</v>
      </c>
      <c r="B31172">
        <v>0</v>
      </c>
      <c r="C31172" t="s">
        <v>107573</v>
      </c>
    </row>
    <row r="31173" spans="1:3" x14ac:dyDescent="0.25">
      <c r="A31173" t="s">
        <v>107574</v>
      </c>
      <c r="B31173">
        <v>0</v>
      </c>
      <c r="C31173" t="s">
        <v>107575</v>
      </c>
    </row>
    <row r="31174" spans="1:3" x14ac:dyDescent="0.25">
      <c r="A31174" t="s">
        <v>107576</v>
      </c>
      <c r="B31174">
        <v>0</v>
      </c>
      <c r="C31174" t="s">
        <v>107577</v>
      </c>
    </row>
    <row r="31175" spans="1:3" x14ac:dyDescent="0.25">
      <c r="A31175" t="s">
        <v>107578</v>
      </c>
      <c r="B31175">
        <v>0</v>
      </c>
      <c r="C31175" t="s">
        <v>107579</v>
      </c>
    </row>
    <row r="31176" spans="1:3" x14ac:dyDescent="0.25">
      <c r="A31176" t="s">
        <v>107580</v>
      </c>
      <c r="B31176">
        <v>0</v>
      </c>
      <c r="C31176" t="s">
        <v>107581</v>
      </c>
    </row>
    <row r="31177" spans="1:3" x14ac:dyDescent="0.25">
      <c r="A31177" t="s">
        <v>107582</v>
      </c>
      <c r="B31177">
        <v>0</v>
      </c>
      <c r="C31177" t="s">
        <v>107583</v>
      </c>
    </row>
    <row r="31178" spans="1:3" x14ac:dyDescent="0.25">
      <c r="A31178" t="s">
        <v>107584</v>
      </c>
      <c r="B31178">
        <v>0</v>
      </c>
      <c r="C31178" t="s">
        <v>107585</v>
      </c>
    </row>
    <row r="31179" spans="1:3" x14ac:dyDescent="0.25">
      <c r="A31179" t="s">
        <v>107586</v>
      </c>
      <c r="B31179">
        <v>0</v>
      </c>
      <c r="C31179" t="s">
        <v>107587</v>
      </c>
    </row>
    <row r="31180" spans="1:3" x14ac:dyDescent="0.25">
      <c r="A31180" t="s">
        <v>107588</v>
      </c>
      <c r="B31180">
        <v>0</v>
      </c>
      <c r="C31180" t="s">
        <v>107589</v>
      </c>
    </row>
    <row r="31181" spans="1:3" x14ac:dyDescent="0.25">
      <c r="A31181" t="s">
        <v>107590</v>
      </c>
      <c r="B31181">
        <v>0</v>
      </c>
      <c r="C31181" t="s">
        <v>107591</v>
      </c>
    </row>
    <row r="31182" spans="1:3" x14ac:dyDescent="0.25">
      <c r="A31182" t="s">
        <v>107592</v>
      </c>
      <c r="B31182">
        <v>0</v>
      </c>
      <c r="C31182" t="s">
        <v>107593</v>
      </c>
    </row>
    <row r="31183" spans="1:3" x14ac:dyDescent="0.25">
      <c r="A31183" t="s">
        <v>107594</v>
      </c>
      <c r="B31183">
        <v>0</v>
      </c>
      <c r="C31183" t="s">
        <v>107595</v>
      </c>
    </row>
    <row r="31184" spans="1:3" x14ac:dyDescent="0.25">
      <c r="A31184" t="s">
        <v>107596</v>
      </c>
      <c r="B31184">
        <v>0</v>
      </c>
      <c r="C31184" t="s">
        <v>107597</v>
      </c>
    </row>
    <row r="31185" spans="1:3" x14ac:dyDescent="0.25">
      <c r="A31185" t="s">
        <v>107598</v>
      </c>
      <c r="B31185">
        <v>0</v>
      </c>
      <c r="C31185" t="s">
        <v>107599</v>
      </c>
    </row>
    <row r="31186" spans="1:3" x14ac:dyDescent="0.25">
      <c r="A31186" t="s">
        <v>107600</v>
      </c>
      <c r="B31186">
        <v>0</v>
      </c>
      <c r="C31186" t="s">
        <v>107601</v>
      </c>
    </row>
    <row r="31187" spans="1:3" x14ac:dyDescent="0.25">
      <c r="A31187" t="s">
        <v>107602</v>
      </c>
      <c r="B31187">
        <v>0</v>
      </c>
      <c r="C31187" t="s">
        <v>107603</v>
      </c>
    </row>
    <row r="31188" spans="1:3" x14ac:dyDescent="0.25">
      <c r="A31188" t="s">
        <v>107604</v>
      </c>
      <c r="B31188">
        <v>0</v>
      </c>
      <c r="C31188" t="s">
        <v>107605</v>
      </c>
    </row>
    <row r="31189" spans="1:3" x14ac:dyDescent="0.25">
      <c r="A31189" t="s">
        <v>107606</v>
      </c>
      <c r="B31189">
        <v>0</v>
      </c>
      <c r="C31189" t="s">
        <v>107607</v>
      </c>
    </row>
    <row r="31190" spans="1:3" x14ac:dyDescent="0.25">
      <c r="A31190" t="s">
        <v>107608</v>
      </c>
      <c r="B31190">
        <v>0</v>
      </c>
      <c r="C31190" t="s">
        <v>107609</v>
      </c>
    </row>
    <row r="31191" spans="1:3" x14ac:dyDescent="0.25">
      <c r="A31191" t="s">
        <v>107610</v>
      </c>
      <c r="B31191">
        <v>0</v>
      </c>
      <c r="C31191" t="s">
        <v>107611</v>
      </c>
    </row>
    <row r="31192" spans="1:3" x14ac:dyDescent="0.25">
      <c r="A31192" t="s">
        <v>107612</v>
      </c>
      <c r="B31192">
        <v>0</v>
      </c>
      <c r="C31192" t="s">
        <v>107613</v>
      </c>
    </row>
    <row r="31193" spans="1:3" x14ac:dyDescent="0.25">
      <c r="A31193" t="s">
        <v>107614</v>
      </c>
      <c r="B31193">
        <v>0</v>
      </c>
      <c r="C31193" t="s">
        <v>107615</v>
      </c>
    </row>
    <row r="31194" spans="1:3" x14ac:dyDescent="0.25">
      <c r="A31194" t="s">
        <v>107616</v>
      </c>
      <c r="B31194">
        <v>0</v>
      </c>
      <c r="C31194" t="s">
        <v>107617</v>
      </c>
    </row>
    <row r="31195" spans="1:3" x14ac:dyDescent="0.25">
      <c r="A31195" t="s">
        <v>107618</v>
      </c>
      <c r="B31195">
        <v>0</v>
      </c>
      <c r="C31195" t="s">
        <v>107619</v>
      </c>
    </row>
    <row r="31196" spans="1:3" x14ac:dyDescent="0.25">
      <c r="A31196" t="s">
        <v>107620</v>
      </c>
      <c r="B31196">
        <v>0</v>
      </c>
      <c r="C31196" t="s">
        <v>107621</v>
      </c>
    </row>
    <row r="31197" spans="1:3" x14ac:dyDescent="0.25">
      <c r="A31197" t="s">
        <v>107622</v>
      </c>
      <c r="B31197">
        <v>0</v>
      </c>
      <c r="C31197" t="s">
        <v>107623</v>
      </c>
    </row>
    <row r="31198" spans="1:3" x14ac:dyDescent="0.25">
      <c r="A31198" t="s">
        <v>107624</v>
      </c>
      <c r="B31198">
        <v>0</v>
      </c>
      <c r="C31198" t="s">
        <v>107625</v>
      </c>
    </row>
    <row r="31199" spans="1:3" x14ac:dyDescent="0.25">
      <c r="A31199" t="s">
        <v>107626</v>
      </c>
      <c r="B31199">
        <v>0</v>
      </c>
      <c r="C31199" t="s">
        <v>107627</v>
      </c>
    </row>
    <row r="31200" spans="1:3" x14ac:dyDescent="0.25">
      <c r="A31200" t="s">
        <v>107628</v>
      </c>
      <c r="B31200">
        <v>0</v>
      </c>
      <c r="C31200" t="s">
        <v>107629</v>
      </c>
    </row>
    <row r="31201" spans="1:3" x14ac:dyDescent="0.25">
      <c r="A31201" t="s">
        <v>107630</v>
      </c>
      <c r="B31201">
        <v>0</v>
      </c>
      <c r="C31201" t="s">
        <v>107631</v>
      </c>
    </row>
    <row r="31202" spans="1:3" x14ac:dyDescent="0.25">
      <c r="A31202" t="s">
        <v>107632</v>
      </c>
      <c r="B31202">
        <v>0</v>
      </c>
      <c r="C31202" t="s">
        <v>107633</v>
      </c>
    </row>
    <row r="31203" spans="1:3" x14ac:dyDescent="0.25">
      <c r="A31203" t="s">
        <v>107634</v>
      </c>
      <c r="B31203">
        <v>0</v>
      </c>
      <c r="C31203" t="s">
        <v>107635</v>
      </c>
    </row>
    <row r="31204" spans="1:3" x14ac:dyDescent="0.25">
      <c r="A31204" t="s">
        <v>107636</v>
      </c>
      <c r="B31204">
        <v>0</v>
      </c>
      <c r="C31204" t="s">
        <v>107637</v>
      </c>
    </row>
    <row r="31205" spans="1:3" x14ac:dyDescent="0.25">
      <c r="A31205" t="s">
        <v>107638</v>
      </c>
      <c r="B31205">
        <v>0</v>
      </c>
      <c r="C31205" t="s">
        <v>107639</v>
      </c>
    </row>
    <row r="31206" spans="1:3" x14ac:dyDescent="0.25">
      <c r="A31206" t="s">
        <v>107640</v>
      </c>
      <c r="B31206">
        <v>0</v>
      </c>
      <c r="C31206" t="s">
        <v>107641</v>
      </c>
    </row>
    <row r="31207" spans="1:3" x14ac:dyDescent="0.25">
      <c r="A31207" t="s">
        <v>107642</v>
      </c>
      <c r="B31207">
        <v>0</v>
      </c>
      <c r="C31207" t="s">
        <v>107643</v>
      </c>
    </row>
    <row r="31208" spans="1:3" x14ac:dyDescent="0.25">
      <c r="A31208" t="s">
        <v>107644</v>
      </c>
      <c r="B31208">
        <v>0</v>
      </c>
      <c r="C31208" t="s">
        <v>107645</v>
      </c>
    </row>
    <row r="31209" spans="1:3" x14ac:dyDescent="0.25">
      <c r="A31209" t="s">
        <v>107646</v>
      </c>
      <c r="B31209">
        <v>0</v>
      </c>
      <c r="C31209" t="s">
        <v>107647</v>
      </c>
    </row>
    <row r="31210" spans="1:3" x14ac:dyDescent="0.25">
      <c r="A31210" t="s">
        <v>107648</v>
      </c>
      <c r="B31210">
        <v>0</v>
      </c>
      <c r="C31210" t="s">
        <v>107649</v>
      </c>
    </row>
    <row r="31211" spans="1:3" x14ac:dyDescent="0.25">
      <c r="A31211" t="s">
        <v>107650</v>
      </c>
      <c r="B31211">
        <v>0</v>
      </c>
      <c r="C31211" t="s">
        <v>107651</v>
      </c>
    </row>
    <row r="31212" spans="1:3" x14ac:dyDescent="0.25">
      <c r="A31212" t="s">
        <v>107652</v>
      </c>
      <c r="B31212">
        <v>0</v>
      </c>
      <c r="C31212" t="s">
        <v>107653</v>
      </c>
    </row>
    <row r="31213" spans="1:3" x14ac:dyDescent="0.25">
      <c r="A31213" t="s">
        <v>107654</v>
      </c>
      <c r="B31213">
        <v>0</v>
      </c>
      <c r="C31213" t="s">
        <v>107655</v>
      </c>
    </row>
    <row r="31214" spans="1:3" x14ac:dyDescent="0.25">
      <c r="A31214" t="s">
        <v>107656</v>
      </c>
      <c r="B31214">
        <v>0</v>
      </c>
      <c r="C31214" t="s">
        <v>107657</v>
      </c>
    </row>
    <row r="31215" spans="1:3" x14ac:dyDescent="0.25">
      <c r="A31215" t="s">
        <v>107658</v>
      </c>
      <c r="B31215">
        <v>0</v>
      </c>
      <c r="C31215" t="s">
        <v>107659</v>
      </c>
    </row>
    <row r="31216" spans="1:3" x14ac:dyDescent="0.25">
      <c r="A31216" t="s">
        <v>107660</v>
      </c>
      <c r="B31216">
        <v>0</v>
      </c>
      <c r="C31216" t="s">
        <v>107661</v>
      </c>
    </row>
    <row r="31217" spans="1:3" x14ac:dyDescent="0.25">
      <c r="A31217" t="s">
        <v>107662</v>
      </c>
      <c r="B31217">
        <v>0</v>
      </c>
      <c r="C31217" t="s">
        <v>107663</v>
      </c>
    </row>
    <row r="31218" spans="1:3" x14ac:dyDescent="0.25">
      <c r="A31218" t="s">
        <v>107664</v>
      </c>
      <c r="B31218">
        <v>0</v>
      </c>
      <c r="C31218" t="s">
        <v>107665</v>
      </c>
    </row>
    <row r="31219" spans="1:3" x14ac:dyDescent="0.25">
      <c r="A31219" t="s">
        <v>107666</v>
      </c>
      <c r="B31219">
        <v>0</v>
      </c>
      <c r="C31219" t="s">
        <v>107667</v>
      </c>
    </row>
    <row r="31220" spans="1:3" x14ac:dyDescent="0.25">
      <c r="A31220" t="s">
        <v>107668</v>
      </c>
      <c r="B31220">
        <v>0</v>
      </c>
      <c r="C31220" t="s">
        <v>107669</v>
      </c>
    </row>
    <row r="31221" spans="1:3" x14ac:dyDescent="0.25">
      <c r="A31221" t="s">
        <v>107670</v>
      </c>
      <c r="B31221">
        <v>0</v>
      </c>
      <c r="C31221" t="s">
        <v>107671</v>
      </c>
    </row>
    <row r="31222" spans="1:3" x14ac:dyDescent="0.25">
      <c r="A31222" t="s">
        <v>107672</v>
      </c>
      <c r="B31222">
        <v>0</v>
      </c>
      <c r="C31222" t="s">
        <v>107673</v>
      </c>
    </row>
    <row r="31223" spans="1:3" x14ac:dyDescent="0.25">
      <c r="A31223" t="s">
        <v>107674</v>
      </c>
      <c r="B31223">
        <v>0</v>
      </c>
      <c r="C31223" t="s">
        <v>107675</v>
      </c>
    </row>
    <row r="31224" spans="1:3" x14ac:dyDescent="0.25">
      <c r="A31224" t="s">
        <v>107676</v>
      </c>
      <c r="B31224">
        <v>0</v>
      </c>
      <c r="C31224" t="s">
        <v>107677</v>
      </c>
    </row>
    <row r="31225" spans="1:3" x14ac:dyDescent="0.25">
      <c r="A31225" t="s">
        <v>107678</v>
      </c>
      <c r="B31225">
        <v>0</v>
      </c>
      <c r="C31225" t="s">
        <v>107679</v>
      </c>
    </row>
    <row r="31226" spans="1:3" x14ac:dyDescent="0.25">
      <c r="A31226" t="s">
        <v>107680</v>
      </c>
      <c r="B31226">
        <v>0</v>
      </c>
      <c r="C31226" t="s">
        <v>107681</v>
      </c>
    </row>
    <row r="31227" spans="1:3" x14ac:dyDescent="0.25">
      <c r="A31227" t="s">
        <v>107682</v>
      </c>
      <c r="B31227">
        <v>0</v>
      </c>
      <c r="C31227" t="s">
        <v>107683</v>
      </c>
    </row>
    <row r="31228" spans="1:3" x14ac:dyDescent="0.25">
      <c r="A31228" t="s">
        <v>107684</v>
      </c>
      <c r="B31228">
        <v>0</v>
      </c>
      <c r="C31228" t="s">
        <v>107685</v>
      </c>
    </row>
    <row r="31229" spans="1:3" x14ac:dyDescent="0.25">
      <c r="A31229" t="s">
        <v>107686</v>
      </c>
      <c r="B31229">
        <v>0</v>
      </c>
      <c r="C31229" t="s">
        <v>107687</v>
      </c>
    </row>
    <row r="31230" spans="1:3" x14ac:dyDescent="0.25">
      <c r="A31230" t="s">
        <v>107688</v>
      </c>
      <c r="B31230">
        <v>0</v>
      </c>
      <c r="C31230" t="s">
        <v>107689</v>
      </c>
    </row>
    <row r="31231" spans="1:3" x14ac:dyDescent="0.25">
      <c r="A31231" t="s">
        <v>107690</v>
      </c>
      <c r="B31231">
        <v>0</v>
      </c>
      <c r="C31231" t="s">
        <v>107691</v>
      </c>
    </row>
    <row r="31232" spans="1:3" x14ac:dyDescent="0.25">
      <c r="A31232" t="s">
        <v>107692</v>
      </c>
      <c r="B31232">
        <v>0</v>
      </c>
      <c r="C31232" t="s">
        <v>107693</v>
      </c>
    </row>
    <row r="31233" spans="1:3" x14ac:dyDescent="0.25">
      <c r="A31233" t="s">
        <v>107694</v>
      </c>
      <c r="B31233">
        <v>0</v>
      </c>
      <c r="C31233" t="s">
        <v>107695</v>
      </c>
    </row>
    <row r="31234" spans="1:3" x14ac:dyDescent="0.25">
      <c r="A31234" t="s">
        <v>107696</v>
      </c>
      <c r="B31234">
        <v>0</v>
      </c>
      <c r="C31234" t="s">
        <v>107697</v>
      </c>
    </row>
    <row r="31235" spans="1:3" x14ac:dyDescent="0.25">
      <c r="A31235" t="s">
        <v>107698</v>
      </c>
      <c r="B31235">
        <v>0</v>
      </c>
      <c r="C31235" t="s">
        <v>107699</v>
      </c>
    </row>
    <row r="31236" spans="1:3" x14ac:dyDescent="0.25">
      <c r="A31236" t="s">
        <v>107700</v>
      </c>
      <c r="B31236">
        <v>0</v>
      </c>
      <c r="C31236" t="s">
        <v>107701</v>
      </c>
    </row>
    <row r="31237" spans="1:3" x14ac:dyDescent="0.25">
      <c r="A31237" t="s">
        <v>107702</v>
      </c>
      <c r="B31237">
        <v>0</v>
      </c>
      <c r="C31237" t="s">
        <v>107703</v>
      </c>
    </row>
    <row r="31238" spans="1:3" x14ac:dyDescent="0.25">
      <c r="A31238" t="s">
        <v>107704</v>
      </c>
      <c r="B31238">
        <v>0</v>
      </c>
      <c r="C31238" t="s">
        <v>107705</v>
      </c>
    </row>
    <row r="31239" spans="1:3" x14ac:dyDescent="0.25">
      <c r="A31239" t="s">
        <v>107706</v>
      </c>
      <c r="B31239">
        <v>0</v>
      </c>
      <c r="C31239" t="s">
        <v>107707</v>
      </c>
    </row>
    <row r="31240" spans="1:3" x14ac:dyDescent="0.25">
      <c r="A31240" t="s">
        <v>107708</v>
      </c>
      <c r="B31240">
        <v>0</v>
      </c>
      <c r="C31240" t="s">
        <v>107709</v>
      </c>
    </row>
    <row r="31241" spans="1:3" x14ac:dyDescent="0.25">
      <c r="A31241" t="s">
        <v>107710</v>
      </c>
      <c r="B31241">
        <v>0</v>
      </c>
      <c r="C31241" t="s">
        <v>107711</v>
      </c>
    </row>
    <row r="31242" spans="1:3" x14ac:dyDescent="0.25">
      <c r="A31242" t="s">
        <v>107712</v>
      </c>
      <c r="B31242">
        <v>0</v>
      </c>
      <c r="C31242" t="s">
        <v>107713</v>
      </c>
    </row>
    <row r="31243" spans="1:3" x14ac:dyDescent="0.25">
      <c r="A31243" t="s">
        <v>107714</v>
      </c>
      <c r="B31243">
        <v>0</v>
      </c>
      <c r="C31243" t="s">
        <v>107715</v>
      </c>
    </row>
    <row r="31244" spans="1:3" x14ac:dyDescent="0.25">
      <c r="A31244" t="s">
        <v>107716</v>
      </c>
      <c r="B31244">
        <v>0</v>
      </c>
      <c r="C31244" t="s">
        <v>107717</v>
      </c>
    </row>
    <row r="31245" spans="1:3" x14ac:dyDescent="0.25">
      <c r="A31245" t="s">
        <v>107718</v>
      </c>
      <c r="B31245">
        <v>0</v>
      </c>
      <c r="C31245" t="s">
        <v>107719</v>
      </c>
    </row>
    <row r="31246" spans="1:3" x14ac:dyDescent="0.25">
      <c r="A31246" t="s">
        <v>107720</v>
      </c>
      <c r="B31246">
        <v>0</v>
      </c>
      <c r="C31246" t="s">
        <v>107721</v>
      </c>
    </row>
    <row r="31247" spans="1:3" x14ac:dyDescent="0.25">
      <c r="A31247" t="s">
        <v>107722</v>
      </c>
      <c r="B31247">
        <v>0</v>
      </c>
      <c r="C31247" t="s">
        <v>107723</v>
      </c>
    </row>
    <row r="31248" spans="1:3" x14ac:dyDescent="0.25">
      <c r="A31248" t="s">
        <v>107724</v>
      </c>
      <c r="B31248">
        <v>0</v>
      </c>
      <c r="C31248" t="s">
        <v>107725</v>
      </c>
    </row>
    <row r="31249" spans="1:3" x14ac:dyDescent="0.25">
      <c r="A31249" t="s">
        <v>107726</v>
      </c>
      <c r="B31249">
        <v>0</v>
      </c>
      <c r="C31249" t="s">
        <v>107727</v>
      </c>
    </row>
    <row r="31250" spans="1:3" x14ac:dyDescent="0.25">
      <c r="A31250" t="s">
        <v>107728</v>
      </c>
      <c r="B31250">
        <v>0</v>
      </c>
      <c r="C31250" t="s">
        <v>107729</v>
      </c>
    </row>
    <row r="31251" spans="1:3" x14ac:dyDescent="0.25">
      <c r="A31251" t="s">
        <v>107730</v>
      </c>
      <c r="B31251">
        <v>0</v>
      </c>
      <c r="C31251" t="s">
        <v>107731</v>
      </c>
    </row>
    <row r="31252" spans="1:3" x14ac:dyDescent="0.25">
      <c r="A31252" t="s">
        <v>107732</v>
      </c>
      <c r="B31252">
        <v>0</v>
      </c>
      <c r="C31252" t="s">
        <v>107733</v>
      </c>
    </row>
    <row r="31253" spans="1:3" x14ac:dyDescent="0.25">
      <c r="A31253" t="s">
        <v>107734</v>
      </c>
      <c r="B31253">
        <v>0</v>
      </c>
      <c r="C31253" t="s">
        <v>107735</v>
      </c>
    </row>
    <row r="31254" spans="1:3" x14ac:dyDescent="0.25">
      <c r="A31254" t="s">
        <v>107736</v>
      </c>
      <c r="B31254">
        <v>0</v>
      </c>
      <c r="C31254" t="s">
        <v>107737</v>
      </c>
    </row>
    <row r="31255" spans="1:3" x14ac:dyDescent="0.25">
      <c r="A31255" t="s">
        <v>107738</v>
      </c>
      <c r="B31255">
        <v>0</v>
      </c>
      <c r="C31255" t="s">
        <v>107739</v>
      </c>
    </row>
    <row r="31256" spans="1:3" x14ac:dyDescent="0.25">
      <c r="A31256" t="s">
        <v>107740</v>
      </c>
      <c r="B31256">
        <v>0</v>
      </c>
      <c r="C31256" t="s">
        <v>107741</v>
      </c>
    </row>
    <row r="31257" spans="1:3" x14ac:dyDescent="0.25">
      <c r="A31257" t="s">
        <v>107742</v>
      </c>
      <c r="B31257">
        <v>0</v>
      </c>
      <c r="C31257" t="s">
        <v>107743</v>
      </c>
    </row>
    <row r="31258" spans="1:3" x14ac:dyDescent="0.25">
      <c r="A31258" t="s">
        <v>107744</v>
      </c>
      <c r="B31258">
        <v>0</v>
      </c>
      <c r="C31258" t="s">
        <v>107745</v>
      </c>
    </row>
    <row r="31259" spans="1:3" x14ac:dyDescent="0.25">
      <c r="A31259" t="s">
        <v>107746</v>
      </c>
      <c r="B31259">
        <v>0</v>
      </c>
      <c r="C31259" t="s">
        <v>107747</v>
      </c>
    </row>
    <row r="31260" spans="1:3" x14ac:dyDescent="0.25">
      <c r="A31260" t="s">
        <v>107748</v>
      </c>
      <c r="B31260">
        <v>0</v>
      </c>
      <c r="C31260" t="s">
        <v>107749</v>
      </c>
    </row>
    <row r="31261" spans="1:3" x14ac:dyDescent="0.25">
      <c r="A31261" t="s">
        <v>107750</v>
      </c>
      <c r="B31261">
        <v>0</v>
      </c>
      <c r="C31261" t="s">
        <v>107751</v>
      </c>
    </row>
    <row r="31262" spans="1:3" x14ac:dyDescent="0.25">
      <c r="A31262" t="s">
        <v>107752</v>
      </c>
      <c r="B31262">
        <v>0</v>
      </c>
      <c r="C31262" t="s">
        <v>107753</v>
      </c>
    </row>
    <row r="31263" spans="1:3" x14ac:dyDescent="0.25">
      <c r="A31263" t="s">
        <v>107754</v>
      </c>
      <c r="B31263">
        <v>0</v>
      </c>
      <c r="C31263" t="s">
        <v>107755</v>
      </c>
    </row>
    <row r="31264" spans="1:3" x14ac:dyDescent="0.25">
      <c r="A31264" t="s">
        <v>107756</v>
      </c>
      <c r="B31264">
        <v>0</v>
      </c>
      <c r="C31264" t="s">
        <v>107757</v>
      </c>
    </row>
    <row r="31265" spans="1:3" x14ac:dyDescent="0.25">
      <c r="A31265" t="s">
        <v>107758</v>
      </c>
      <c r="B31265">
        <v>0</v>
      </c>
      <c r="C31265" t="s">
        <v>107759</v>
      </c>
    </row>
    <row r="31266" spans="1:3" x14ac:dyDescent="0.25">
      <c r="A31266" t="s">
        <v>107760</v>
      </c>
      <c r="B31266">
        <v>0</v>
      </c>
      <c r="C31266" t="s">
        <v>107761</v>
      </c>
    </row>
    <row r="31267" spans="1:3" x14ac:dyDescent="0.25">
      <c r="A31267" t="s">
        <v>107762</v>
      </c>
      <c r="B31267">
        <v>0</v>
      </c>
      <c r="C31267" t="s">
        <v>107763</v>
      </c>
    </row>
    <row r="31268" spans="1:3" x14ac:dyDescent="0.25">
      <c r="A31268" t="s">
        <v>107764</v>
      </c>
      <c r="B31268">
        <v>0</v>
      </c>
      <c r="C31268" t="s">
        <v>107765</v>
      </c>
    </row>
    <row r="31269" spans="1:3" x14ac:dyDescent="0.25">
      <c r="A31269" t="s">
        <v>107766</v>
      </c>
      <c r="B31269">
        <v>0</v>
      </c>
      <c r="C31269" t="s">
        <v>107767</v>
      </c>
    </row>
    <row r="31270" spans="1:3" x14ac:dyDescent="0.25">
      <c r="A31270" t="s">
        <v>107768</v>
      </c>
      <c r="B31270">
        <v>0</v>
      </c>
      <c r="C31270" t="s">
        <v>107769</v>
      </c>
    </row>
    <row r="31271" spans="1:3" x14ac:dyDescent="0.25">
      <c r="A31271" t="s">
        <v>107770</v>
      </c>
      <c r="B31271">
        <v>0</v>
      </c>
      <c r="C31271" t="s">
        <v>107771</v>
      </c>
    </row>
    <row r="31272" spans="1:3" x14ac:dyDescent="0.25">
      <c r="A31272" t="s">
        <v>107772</v>
      </c>
      <c r="B31272">
        <v>0</v>
      </c>
      <c r="C31272" t="s">
        <v>107773</v>
      </c>
    </row>
    <row r="31273" spans="1:3" x14ac:dyDescent="0.25">
      <c r="A31273" t="s">
        <v>107774</v>
      </c>
      <c r="B31273">
        <v>0</v>
      </c>
      <c r="C31273" t="s">
        <v>107775</v>
      </c>
    </row>
    <row r="31274" spans="1:3" x14ac:dyDescent="0.25">
      <c r="A31274" t="s">
        <v>107776</v>
      </c>
      <c r="B31274">
        <v>0</v>
      </c>
      <c r="C31274" t="s">
        <v>107777</v>
      </c>
    </row>
    <row r="31275" spans="1:3" x14ac:dyDescent="0.25">
      <c r="A31275" t="s">
        <v>107778</v>
      </c>
      <c r="B31275">
        <v>0</v>
      </c>
      <c r="C31275" t="s">
        <v>107779</v>
      </c>
    </row>
    <row r="31276" spans="1:3" x14ac:dyDescent="0.25">
      <c r="A31276" t="s">
        <v>107780</v>
      </c>
      <c r="B31276">
        <v>0</v>
      </c>
      <c r="C31276" t="s">
        <v>107781</v>
      </c>
    </row>
    <row r="31277" spans="1:3" x14ac:dyDescent="0.25">
      <c r="A31277" t="s">
        <v>107782</v>
      </c>
      <c r="B31277">
        <v>0</v>
      </c>
      <c r="C31277" t="s">
        <v>107783</v>
      </c>
    </row>
    <row r="31278" spans="1:3" x14ac:dyDescent="0.25">
      <c r="A31278" t="s">
        <v>107784</v>
      </c>
      <c r="B31278">
        <v>0</v>
      </c>
      <c r="C31278" t="s">
        <v>107785</v>
      </c>
    </row>
    <row r="31279" spans="1:3" x14ac:dyDescent="0.25">
      <c r="A31279" t="s">
        <v>107786</v>
      </c>
      <c r="B31279">
        <v>0</v>
      </c>
      <c r="C31279" t="s">
        <v>107787</v>
      </c>
    </row>
    <row r="31280" spans="1:3" x14ac:dyDescent="0.25">
      <c r="A31280" t="s">
        <v>107788</v>
      </c>
      <c r="B31280">
        <v>0</v>
      </c>
      <c r="C31280" t="s">
        <v>107789</v>
      </c>
    </row>
    <row r="31281" spans="1:3" x14ac:dyDescent="0.25">
      <c r="A31281" t="s">
        <v>107790</v>
      </c>
      <c r="B31281">
        <v>0</v>
      </c>
      <c r="C31281" t="s">
        <v>107791</v>
      </c>
    </row>
    <row r="31282" spans="1:3" x14ac:dyDescent="0.25">
      <c r="A31282" t="s">
        <v>107792</v>
      </c>
      <c r="B31282">
        <v>0</v>
      </c>
      <c r="C31282" t="s">
        <v>107793</v>
      </c>
    </row>
    <row r="31283" spans="1:3" x14ac:dyDescent="0.25">
      <c r="A31283" t="s">
        <v>107794</v>
      </c>
      <c r="B31283">
        <v>0</v>
      </c>
      <c r="C31283" t="s">
        <v>107795</v>
      </c>
    </row>
    <row r="31284" spans="1:3" x14ac:dyDescent="0.25">
      <c r="A31284" t="s">
        <v>107796</v>
      </c>
      <c r="B31284">
        <v>0</v>
      </c>
      <c r="C31284" t="s">
        <v>107797</v>
      </c>
    </row>
    <row r="31285" spans="1:3" x14ac:dyDescent="0.25">
      <c r="A31285" t="s">
        <v>107798</v>
      </c>
      <c r="B31285">
        <v>0</v>
      </c>
      <c r="C31285" t="s">
        <v>107799</v>
      </c>
    </row>
    <row r="31286" spans="1:3" x14ac:dyDescent="0.25">
      <c r="A31286" t="s">
        <v>107800</v>
      </c>
      <c r="B31286">
        <v>0</v>
      </c>
      <c r="C31286" t="s">
        <v>107801</v>
      </c>
    </row>
    <row r="31287" spans="1:3" x14ac:dyDescent="0.25">
      <c r="A31287" t="s">
        <v>107802</v>
      </c>
      <c r="B31287">
        <v>0</v>
      </c>
      <c r="C31287" t="s">
        <v>107803</v>
      </c>
    </row>
    <row r="31288" spans="1:3" x14ac:dyDescent="0.25">
      <c r="A31288" t="s">
        <v>107804</v>
      </c>
      <c r="B31288">
        <v>0</v>
      </c>
      <c r="C31288" t="s">
        <v>107805</v>
      </c>
    </row>
    <row r="31289" spans="1:3" x14ac:dyDescent="0.25">
      <c r="A31289" t="s">
        <v>107806</v>
      </c>
      <c r="B31289">
        <v>0</v>
      </c>
      <c r="C31289" t="s">
        <v>107807</v>
      </c>
    </row>
    <row r="31290" spans="1:3" x14ac:dyDescent="0.25">
      <c r="A31290" t="s">
        <v>107808</v>
      </c>
      <c r="B31290">
        <v>0</v>
      </c>
      <c r="C31290" t="s">
        <v>107809</v>
      </c>
    </row>
    <row r="31291" spans="1:3" x14ac:dyDescent="0.25">
      <c r="A31291" t="s">
        <v>107810</v>
      </c>
      <c r="B31291">
        <v>0</v>
      </c>
      <c r="C31291" t="s">
        <v>107811</v>
      </c>
    </row>
    <row r="31292" spans="1:3" x14ac:dyDescent="0.25">
      <c r="A31292" t="s">
        <v>107812</v>
      </c>
      <c r="B31292">
        <v>0</v>
      </c>
      <c r="C31292" t="s">
        <v>107813</v>
      </c>
    </row>
    <row r="31293" spans="1:3" x14ac:dyDescent="0.25">
      <c r="A31293" t="s">
        <v>107814</v>
      </c>
      <c r="B31293">
        <v>0</v>
      </c>
      <c r="C31293" t="s">
        <v>107815</v>
      </c>
    </row>
    <row r="31294" spans="1:3" x14ac:dyDescent="0.25">
      <c r="A31294" t="s">
        <v>107816</v>
      </c>
      <c r="B31294">
        <v>0</v>
      </c>
      <c r="C31294" t="s">
        <v>107817</v>
      </c>
    </row>
    <row r="31295" spans="1:3" x14ac:dyDescent="0.25">
      <c r="A31295" t="s">
        <v>107818</v>
      </c>
      <c r="B31295">
        <v>0</v>
      </c>
      <c r="C31295" t="s">
        <v>107819</v>
      </c>
    </row>
    <row r="31296" spans="1:3" x14ac:dyDescent="0.25">
      <c r="A31296" t="s">
        <v>107820</v>
      </c>
      <c r="B31296">
        <v>0</v>
      </c>
      <c r="C31296" t="s">
        <v>107821</v>
      </c>
    </row>
    <row r="31297" spans="1:3" x14ac:dyDescent="0.25">
      <c r="A31297" t="s">
        <v>107822</v>
      </c>
      <c r="B31297">
        <v>0</v>
      </c>
      <c r="C31297" t="s">
        <v>107823</v>
      </c>
    </row>
    <row r="31298" spans="1:3" x14ac:dyDescent="0.25">
      <c r="A31298" t="s">
        <v>107824</v>
      </c>
      <c r="B31298">
        <v>0</v>
      </c>
      <c r="C31298" t="s">
        <v>107825</v>
      </c>
    </row>
    <row r="31299" spans="1:3" x14ac:dyDescent="0.25">
      <c r="A31299" t="s">
        <v>107826</v>
      </c>
      <c r="B31299">
        <v>0</v>
      </c>
      <c r="C31299" t="s">
        <v>107827</v>
      </c>
    </row>
    <row r="31300" spans="1:3" x14ac:dyDescent="0.25">
      <c r="A31300" t="s">
        <v>107828</v>
      </c>
      <c r="B31300">
        <v>0</v>
      </c>
      <c r="C31300" t="s">
        <v>107829</v>
      </c>
    </row>
    <row r="31301" spans="1:3" x14ac:dyDescent="0.25">
      <c r="A31301" t="s">
        <v>107830</v>
      </c>
      <c r="B31301">
        <v>0</v>
      </c>
      <c r="C31301" t="s">
        <v>107831</v>
      </c>
    </row>
    <row r="31302" spans="1:3" x14ac:dyDescent="0.25">
      <c r="A31302" t="s">
        <v>107832</v>
      </c>
      <c r="B31302">
        <v>0</v>
      </c>
      <c r="C31302" t="s">
        <v>107833</v>
      </c>
    </row>
    <row r="31303" spans="1:3" x14ac:dyDescent="0.25">
      <c r="A31303" t="s">
        <v>107834</v>
      </c>
      <c r="B31303">
        <v>0</v>
      </c>
      <c r="C31303" t="s">
        <v>107835</v>
      </c>
    </row>
    <row r="31304" spans="1:3" x14ac:dyDescent="0.25">
      <c r="A31304" t="s">
        <v>107836</v>
      </c>
      <c r="B31304">
        <v>0</v>
      </c>
      <c r="C31304" t="s">
        <v>107837</v>
      </c>
    </row>
    <row r="31305" spans="1:3" x14ac:dyDescent="0.25">
      <c r="A31305" t="s">
        <v>107838</v>
      </c>
      <c r="B31305">
        <v>0</v>
      </c>
      <c r="C31305" t="s">
        <v>107839</v>
      </c>
    </row>
    <row r="31306" spans="1:3" x14ac:dyDescent="0.25">
      <c r="A31306" t="s">
        <v>107840</v>
      </c>
      <c r="B31306">
        <v>0</v>
      </c>
      <c r="C31306" t="s">
        <v>107841</v>
      </c>
    </row>
    <row r="31307" spans="1:3" x14ac:dyDescent="0.25">
      <c r="A31307" t="s">
        <v>107842</v>
      </c>
      <c r="B31307">
        <v>0</v>
      </c>
      <c r="C31307" t="s">
        <v>107843</v>
      </c>
    </row>
    <row r="31308" spans="1:3" x14ac:dyDescent="0.25">
      <c r="A31308" t="s">
        <v>107844</v>
      </c>
      <c r="B31308">
        <v>0</v>
      </c>
      <c r="C31308" t="s">
        <v>107845</v>
      </c>
    </row>
    <row r="31309" spans="1:3" x14ac:dyDescent="0.25">
      <c r="A31309" t="s">
        <v>107846</v>
      </c>
      <c r="B31309">
        <v>0</v>
      </c>
      <c r="C31309" t="s">
        <v>107847</v>
      </c>
    </row>
    <row r="31310" spans="1:3" x14ac:dyDescent="0.25">
      <c r="A31310" t="s">
        <v>107848</v>
      </c>
      <c r="B31310">
        <v>0</v>
      </c>
      <c r="C31310" t="s">
        <v>107849</v>
      </c>
    </row>
    <row r="31311" spans="1:3" x14ac:dyDescent="0.25">
      <c r="A31311" t="s">
        <v>107850</v>
      </c>
      <c r="B31311">
        <v>0</v>
      </c>
      <c r="C31311" t="s">
        <v>107851</v>
      </c>
    </row>
    <row r="31312" spans="1:3" x14ac:dyDescent="0.25">
      <c r="A31312" t="s">
        <v>107852</v>
      </c>
      <c r="B31312">
        <v>0</v>
      </c>
      <c r="C31312" t="s">
        <v>107853</v>
      </c>
    </row>
    <row r="31313" spans="1:3" x14ac:dyDescent="0.25">
      <c r="A31313" t="s">
        <v>107854</v>
      </c>
      <c r="B31313">
        <v>0</v>
      </c>
      <c r="C31313" t="s">
        <v>107855</v>
      </c>
    </row>
    <row r="31314" spans="1:3" x14ac:dyDescent="0.25">
      <c r="A31314" t="s">
        <v>107856</v>
      </c>
      <c r="B31314">
        <v>0</v>
      </c>
      <c r="C31314" t="s">
        <v>107857</v>
      </c>
    </row>
    <row r="31315" spans="1:3" x14ac:dyDescent="0.25">
      <c r="A31315" t="s">
        <v>107858</v>
      </c>
      <c r="B31315">
        <v>0</v>
      </c>
      <c r="C31315" t="s">
        <v>107859</v>
      </c>
    </row>
    <row r="31316" spans="1:3" x14ac:dyDescent="0.25">
      <c r="A31316" t="s">
        <v>107860</v>
      </c>
      <c r="B31316">
        <v>0</v>
      </c>
      <c r="C31316" t="s">
        <v>107861</v>
      </c>
    </row>
    <row r="31317" spans="1:3" x14ac:dyDescent="0.25">
      <c r="A31317" t="s">
        <v>107862</v>
      </c>
      <c r="B31317">
        <v>0</v>
      </c>
      <c r="C31317" t="s">
        <v>107863</v>
      </c>
    </row>
    <row r="31318" spans="1:3" x14ac:dyDescent="0.25">
      <c r="A31318" t="s">
        <v>107864</v>
      </c>
      <c r="B31318">
        <v>0</v>
      </c>
      <c r="C31318" t="s">
        <v>107865</v>
      </c>
    </row>
    <row r="31319" spans="1:3" x14ac:dyDescent="0.25">
      <c r="A31319" t="s">
        <v>107866</v>
      </c>
      <c r="B31319">
        <v>0</v>
      </c>
      <c r="C31319" t="s">
        <v>107867</v>
      </c>
    </row>
    <row r="31320" spans="1:3" x14ac:dyDescent="0.25">
      <c r="A31320" t="s">
        <v>107868</v>
      </c>
      <c r="B31320">
        <v>0</v>
      </c>
      <c r="C31320" t="s">
        <v>107869</v>
      </c>
    </row>
    <row r="31321" spans="1:3" x14ac:dyDescent="0.25">
      <c r="A31321" t="s">
        <v>107870</v>
      </c>
      <c r="B31321">
        <v>0</v>
      </c>
      <c r="C31321" t="s">
        <v>107871</v>
      </c>
    </row>
    <row r="31322" spans="1:3" x14ac:dyDescent="0.25">
      <c r="A31322" t="s">
        <v>107872</v>
      </c>
      <c r="B31322">
        <v>0</v>
      </c>
      <c r="C31322" t="s">
        <v>107873</v>
      </c>
    </row>
    <row r="31323" spans="1:3" x14ac:dyDescent="0.25">
      <c r="A31323" t="s">
        <v>107874</v>
      </c>
      <c r="B31323">
        <v>0</v>
      </c>
      <c r="C31323" t="s">
        <v>107875</v>
      </c>
    </row>
    <row r="31324" spans="1:3" x14ac:dyDescent="0.25">
      <c r="A31324" t="s">
        <v>107876</v>
      </c>
      <c r="B31324">
        <v>0</v>
      </c>
      <c r="C31324" t="s">
        <v>107877</v>
      </c>
    </row>
    <row r="31325" spans="1:3" x14ac:dyDescent="0.25">
      <c r="A31325" t="s">
        <v>107878</v>
      </c>
      <c r="B31325">
        <v>0</v>
      </c>
      <c r="C31325" t="s">
        <v>107879</v>
      </c>
    </row>
    <row r="31326" spans="1:3" x14ac:dyDescent="0.25">
      <c r="A31326" t="s">
        <v>107880</v>
      </c>
      <c r="B31326">
        <v>0</v>
      </c>
      <c r="C31326" t="s">
        <v>107881</v>
      </c>
    </row>
    <row r="31327" spans="1:3" x14ac:dyDescent="0.25">
      <c r="A31327" t="s">
        <v>107882</v>
      </c>
      <c r="B31327">
        <v>0</v>
      </c>
      <c r="C31327" t="s">
        <v>107883</v>
      </c>
    </row>
    <row r="31328" spans="1:3" x14ac:dyDescent="0.25">
      <c r="A31328" t="s">
        <v>107884</v>
      </c>
      <c r="B31328">
        <v>0</v>
      </c>
      <c r="C31328" t="s">
        <v>107885</v>
      </c>
    </row>
    <row r="31329" spans="1:3" x14ac:dyDescent="0.25">
      <c r="A31329" t="s">
        <v>107886</v>
      </c>
      <c r="B31329">
        <v>0</v>
      </c>
      <c r="C31329" t="s">
        <v>107887</v>
      </c>
    </row>
    <row r="31330" spans="1:3" x14ac:dyDescent="0.25">
      <c r="A31330" t="s">
        <v>107888</v>
      </c>
      <c r="B31330">
        <v>0</v>
      </c>
      <c r="C31330" t="s">
        <v>107889</v>
      </c>
    </row>
    <row r="31331" spans="1:3" x14ac:dyDescent="0.25">
      <c r="A31331" t="s">
        <v>107890</v>
      </c>
      <c r="B31331">
        <v>0</v>
      </c>
      <c r="C31331" t="s">
        <v>107891</v>
      </c>
    </row>
    <row r="31332" spans="1:3" x14ac:dyDescent="0.25">
      <c r="A31332" t="s">
        <v>107892</v>
      </c>
      <c r="B31332">
        <v>0</v>
      </c>
      <c r="C31332" t="s">
        <v>107893</v>
      </c>
    </row>
    <row r="31333" spans="1:3" x14ac:dyDescent="0.25">
      <c r="A31333" t="s">
        <v>107894</v>
      </c>
      <c r="B31333">
        <v>0</v>
      </c>
      <c r="C31333" t="s">
        <v>107895</v>
      </c>
    </row>
    <row r="31334" spans="1:3" x14ac:dyDescent="0.25">
      <c r="A31334" t="s">
        <v>107896</v>
      </c>
      <c r="B31334">
        <v>0</v>
      </c>
      <c r="C31334" t="s">
        <v>107897</v>
      </c>
    </row>
    <row r="31335" spans="1:3" x14ac:dyDescent="0.25">
      <c r="A31335" t="s">
        <v>107898</v>
      </c>
      <c r="B31335">
        <v>0</v>
      </c>
      <c r="C31335" t="s">
        <v>107899</v>
      </c>
    </row>
    <row r="31336" spans="1:3" x14ac:dyDescent="0.25">
      <c r="A31336" t="s">
        <v>107900</v>
      </c>
      <c r="B31336">
        <v>0</v>
      </c>
      <c r="C31336" t="s">
        <v>107901</v>
      </c>
    </row>
    <row r="31337" spans="1:3" x14ac:dyDescent="0.25">
      <c r="A31337" t="s">
        <v>107902</v>
      </c>
      <c r="B31337">
        <v>0</v>
      </c>
      <c r="C31337" t="s">
        <v>107903</v>
      </c>
    </row>
    <row r="31338" spans="1:3" x14ac:dyDescent="0.25">
      <c r="A31338" t="s">
        <v>107904</v>
      </c>
      <c r="B31338">
        <v>0</v>
      </c>
      <c r="C31338" t="s">
        <v>107905</v>
      </c>
    </row>
    <row r="31339" spans="1:3" x14ac:dyDescent="0.25">
      <c r="A31339" t="s">
        <v>107906</v>
      </c>
      <c r="B31339">
        <v>0</v>
      </c>
      <c r="C31339" t="s">
        <v>107907</v>
      </c>
    </row>
    <row r="31340" spans="1:3" x14ac:dyDescent="0.25">
      <c r="A31340" t="s">
        <v>107908</v>
      </c>
      <c r="B31340">
        <v>0</v>
      </c>
      <c r="C31340" t="s">
        <v>107909</v>
      </c>
    </row>
    <row r="31341" spans="1:3" x14ac:dyDescent="0.25">
      <c r="A31341" t="s">
        <v>107910</v>
      </c>
      <c r="B31341">
        <v>0</v>
      </c>
      <c r="C31341" t="s">
        <v>107911</v>
      </c>
    </row>
    <row r="31342" spans="1:3" x14ac:dyDescent="0.25">
      <c r="A31342" t="s">
        <v>107912</v>
      </c>
      <c r="B31342">
        <v>0</v>
      </c>
      <c r="C31342" t="s">
        <v>107913</v>
      </c>
    </row>
    <row r="31343" spans="1:3" x14ac:dyDescent="0.25">
      <c r="A31343" t="s">
        <v>107914</v>
      </c>
      <c r="B31343">
        <v>0</v>
      </c>
      <c r="C31343" t="s">
        <v>107915</v>
      </c>
    </row>
    <row r="31344" spans="1:3" x14ac:dyDescent="0.25">
      <c r="A31344" t="s">
        <v>107916</v>
      </c>
      <c r="B31344">
        <v>0</v>
      </c>
      <c r="C31344" t="s">
        <v>107917</v>
      </c>
    </row>
    <row r="31345" spans="1:3" x14ac:dyDescent="0.25">
      <c r="A31345" t="s">
        <v>107918</v>
      </c>
      <c r="B31345">
        <v>0</v>
      </c>
      <c r="C31345" t="s">
        <v>107919</v>
      </c>
    </row>
    <row r="31346" spans="1:3" x14ac:dyDescent="0.25">
      <c r="A31346" t="s">
        <v>107920</v>
      </c>
      <c r="B31346">
        <v>0</v>
      </c>
      <c r="C31346" t="s">
        <v>107921</v>
      </c>
    </row>
    <row r="31347" spans="1:3" x14ac:dyDescent="0.25">
      <c r="A31347" t="s">
        <v>107922</v>
      </c>
      <c r="B31347">
        <v>0</v>
      </c>
      <c r="C31347" t="s">
        <v>107923</v>
      </c>
    </row>
    <row r="31348" spans="1:3" x14ac:dyDescent="0.25">
      <c r="A31348" t="s">
        <v>107924</v>
      </c>
      <c r="B31348">
        <v>0</v>
      </c>
      <c r="C31348" t="s">
        <v>107925</v>
      </c>
    </row>
    <row r="31349" spans="1:3" x14ac:dyDescent="0.25">
      <c r="A31349" t="s">
        <v>107926</v>
      </c>
      <c r="B31349">
        <v>0</v>
      </c>
      <c r="C31349" t="s">
        <v>107927</v>
      </c>
    </row>
    <row r="31350" spans="1:3" x14ac:dyDescent="0.25">
      <c r="A31350" t="s">
        <v>107928</v>
      </c>
      <c r="B31350">
        <v>0</v>
      </c>
      <c r="C31350" t="s">
        <v>107929</v>
      </c>
    </row>
    <row r="31351" spans="1:3" x14ac:dyDescent="0.25">
      <c r="A31351" t="s">
        <v>107930</v>
      </c>
      <c r="B31351">
        <v>0</v>
      </c>
      <c r="C31351" t="s">
        <v>107931</v>
      </c>
    </row>
    <row r="31352" spans="1:3" x14ac:dyDescent="0.25">
      <c r="A31352" t="s">
        <v>107932</v>
      </c>
      <c r="B31352">
        <v>0</v>
      </c>
      <c r="C31352" t="s">
        <v>107933</v>
      </c>
    </row>
    <row r="31353" spans="1:3" x14ac:dyDescent="0.25">
      <c r="A31353" t="s">
        <v>107934</v>
      </c>
      <c r="B31353">
        <v>0</v>
      </c>
      <c r="C31353" t="s">
        <v>107935</v>
      </c>
    </row>
    <row r="31354" spans="1:3" x14ac:dyDescent="0.25">
      <c r="A31354" t="s">
        <v>107936</v>
      </c>
      <c r="B31354">
        <v>0</v>
      </c>
      <c r="C31354" t="s">
        <v>107937</v>
      </c>
    </row>
    <row r="31355" spans="1:3" x14ac:dyDescent="0.25">
      <c r="A31355" t="s">
        <v>107938</v>
      </c>
      <c r="B31355">
        <v>0</v>
      </c>
      <c r="C31355" t="s">
        <v>107939</v>
      </c>
    </row>
    <row r="31356" spans="1:3" x14ac:dyDescent="0.25">
      <c r="A31356" t="s">
        <v>107940</v>
      </c>
      <c r="B31356">
        <v>0</v>
      </c>
      <c r="C31356" t="s">
        <v>107941</v>
      </c>
    </row>
    <row r="31357" spans="1:3" x14ac:dyDescent="0.25">
      <c r="A31357" t="s">
        <v>107942</v>
      </c>
      <c r="B31357">
        <v>0</v>
      </c>
      <c r="C31357" t="s">
        <v>107943</v>
      </c>
    </row>
    <row r="31358" spans="1:3" x14ac:dyDescent="0.25">
      <c r="A31358" t="s">
        <v>107944</v>
      </c>
      <c r="B31358">
        <v>0</v>
      </c>
      <c r="C31358" t="s">
        <v>107945</v>
      </c>
    </row>
    <row r="31359" spans="1:3" x14ac:dyDescent="0.25">
      <c r="A31359" t="s">
        <v>107946</v>
      </c>
      <c r="B31359">
        <v>0</v>
      </c>
      <c r="C31359" t="s">
        <v>107947</v>
      </c>
    </row>
    <row r="31360" spans="1:3" x14ac:dyDescent="0.25">
      <c r="A31360" t="s">
        <v>107948</v>
      </c>
      <c r="B31360">
        <v>0</v>
      </c>
      <c r="C31360" t="s">
        <v>107949</v>
      </c>
    </row>
    <row r="31361" spans="1:3" x14ac:dyDescent="0.25">
      <c r="A31361" t="s">
        <v>107950</v>
      </c>
      <c r="B31361">
        <v>0</v>
      </c>
      <c r="C31361" t="s">
        <v>107951</v>
      </c>
    </row>
    <row r="31362" spans="1:3" x14ac:dyDescent="0.25">
      <c r="A31362" t="s">
        <v>107952</v>
      </c>
      <c r="B31362">
        <v>0</v>
      </c>
      <c r="C31362" t="s">
        <v>107953</v>
      </c>
    </row>
    <row r="31363" spans="1:3" x14ac:dyDescent="0.25">
      <c r="A31363" t="s">
        <v>107954</v>
      </c>
      <c r="B31363">
        <v>0</v>
      </c>
      <c r="C31363" t="s">
        <v>107955</v>
      </c>
    </row>
    <row r="31364" spans="1:3" x14ac:dyDescent="0.25">
      <c r="A31364" t="s">
        <v>107956</v>
      </c>
      <c r="B31364">
        <v>0</v>
      </c>
      <c r="C31364" t="s">
        <v>107957</v>
      </c>
    </row>
    <row r="31365" spans="1:3" x14ac:dyDescent="0.25">
      <c r="A31365" t="s">
        <v>107958</v>
      </c>
      <c r="B31365">
        <v>0</v>
      </c>
      <c r="C31365" t="s">
        <v>107959</v>
      </c>
    </row>
    <row r="31366" spans="1:3" x14ac:dyDescent="0.25">
      <c r="A31366" t="s">
        <v>107960</v>
      </c>
      <c r="B31366">
        <v>0</v>
      </c>
      <c r="C31366" t="s">
        <v>107961</v>
      </c>
    </row>
    <row r="31367" spans="1:3" x14ac:dyDescent="0.25">
      <c r="A31367" t="s">
        <v>107962</v>
      </c>
      <c r="B31367">
        <v>0</v>
      </c>
      <c r="C31367" t="s">
        <v>107963</v>
      </c>
    </row>
    <row r="31368" spans="1:3" x14ac:dyDescent="0.25">
      <c r="A31368" t="s">
        <v>107964</v>
      </c>
      <c r="B31368">
        <v>0</v>
      </c>
      <c r="C31368" t="s">
        <v>107965</v>
      </c>
    </row>
    <row r="31369" spans="1:3" x14ac:dyDescent="0.25">
      <c r="A31369" t="s">
        <v>107966</v>
      </c>
      <c r="B31369">
        <v>0</v>
      </c>
      <c r="C31369" t="s">
        <v>107967</v>
      </c>
    </row>
    <row r="31370" spans="1:3" x14ac:dyDescent="0.25">
      <c r="A31370" t="s">
        <v>107968</v>
      </c>
      <c r="B31370">
        <v>0</v>
      </c>
      <c r="C31370" t="s">
        <v>107969</v>
      </c>
    </row>
    <row r="31371" spans="1:3" x14ac:dyDescent="0.25">
      <c r="A31371" t="s">
        <v>107970</v>
      </c>
      <c r="B31371">
        <v>0</v>
      </c>
      <c r="C31371" t="s">
        <v>107971</v>
      </c>
    </row>
    <row r="31372" spans="1:3" x14ac:dyDescent="0.25">
      <c r="A31372" t="s">
        <v>107972</v>
      </c>
      <c r="B31372">
        <v>0</v>
      </c>
      <c r="C31372" t="s">
        <v>107973</v>
      </c>
    </row>
    <row r="31373" spans="1:3" x14ac:dyDescent="0.25">
      <c r="A31373" t="s">
        <v>107974</v>
      </c>
      <c r="B31373">
        <v>0</v>
      </c>
      <c r="C31373" t="s">
        <v>107975</v>
      </c>
    </row>
    <row r="31374" spans="1:3" x14ac:dyDescent="0.25">
      <c r="A31374" t="s">
        <v>107976</v>
      </c>
      <c r="B31374">
        <v>0</v>
      </c>
      <c r="C31374" t="s">
        <v>107977</v>
      </c>
    </row>
    <row r="31375" spans="1:3" x14ac:dyDescent="0.25">
      <c r="A31375" t="s">
        <v>107978</v>
      </c>
      <c r="B31375">
        <v>0</v>
      </c>
      <c r="C31375" t="s">
        <v>107979</v>
      </c>
    </row>
    <row r="31376" spans="1:3" x14ac:dyDescent="0.25">
      <c r="A31376" t="s">
        <v>107980</v>
      </c>
      <c r="B31376">
        <v>0</v>
      </c>
      <c r="C31376" t="s">
        <v>107981</v>
      </c>
    </row>
    <row r="31377" spans="1:3" x14ac:dyDescent="0.25">
      <c r="A31377" t="s">
        <v>107982</v>
      </c>
      <c r="B31377">
        <v>0</v>
      </c>
      <c r="C31377" t="s">
        <v>107983</v>
      </c>
    </row>
    <row r="31378" spans="1:3" x14ac:dyDescent="0.25">
      <c r="A31378" t="s">
        <v>107984</v>
      </c>
      <c r="B31378">
        <v>0</v>
      </c>
      <c r="C31378" t="s">
        <v>107985</v>
      </c>
    </row>
    <row r="31379" spans="1:3" x14ac:dyDescent="0.25">
      <c r="A31379" t="s">
        <v>107986</v>
      </c>
      <c r="B31379">
        <v>0</v>
      </c>
      <c r="C31379" t="s">
        <v>107987</v>
      </c>
    </row>
    <row r="31380" spans="1:3" x14ac:dyDescent="0.25">
      <c r="A31380" t="s">
        <v>107988</v>
      </c>
      <c r="B31380">
        <v>0</v>
      </c>
      <c r="C31380" t="s">
        <v>107989</v>
      </c>
    </row>
    <row r="31381" spans="1:3" x14ac:dyDescent="0.25">
      <c r="A31381" t="s">
        <v>107990</v>
      </c>
      <c r="B31381">
        <v>0</v>
      </c>
      <c r="C31381" t="s">
        <v>107991</v>
      </c>
    </row>
    <row r="31382" spans="1:3" x14ac:dyDescent="0.25">
      <c r="A31382" t="s">
        <v>107992</v>
      </c>
      <c r="B31382">
        <v>0</v>
      </c>
      <c r="C31382" t="s">
        <v>107993</v>
      </c>
    </row>
    <row r="31383" spans="1:3" x14ac:dyDescent="0.25">
      <c r="A31383" t="s">
        <v>107994</v>
      </c>
      <c r="B31383">
        <v>0</v>
      </c>
      <c r="C31383" t="s">
        <v>107995</v>
      </c>
    </row>
    <row r="31384" spans="1:3" x14ac:dyDescent="0.25">
      <c r="A31384" t="s">
        <v>107996</v>
      </c>
      <c r="B31384">
        <v>0</v>
      </c>
      <c r="C31384" t="s">
        <v>107997</v>
      </c>
    </row>
    <row r="31385" spans="1:3" x14ac:dyDescent="0.25">
      <c r="A31385" t="s">
        <v>107998</v>
      </c>
      <c r="B31385">
        <v>0</v>
      </c>
      <c r="C31385" t="s">
        <v>107999</v>
      </c>
    </row>
    <row r="31386" spans="1:3" x14ac:dyDescent="0.25">
      <c r="A31386" t="s">
        <v>108000</v>
      </c>
      <c r="B31386">
        <v>0</v>
      </c>
      <c r="C31386" t="s">
        <v>108001</v>
      </c>
    </row>
    <row r="31387" spans="1:3" x14ac:dyDescent="0.25">
      <c r="A31387" t="s">
        <v>108002</v>
      </c>
      <c r="B31387">
        <v>0</v>
      </c>
      <c r="C31387" t="s">
        <v>108003</v>
      </c>
    </row>
    <row r="31388" spans="1:3" x14ac:dyDescent="0.25">
      <c r="A31388" t="s">
        <v>108004</v>
      </c>
      <c r="B31388">
        <v>0</v>
      </c>
      <c r="C31388" t="s">
        <v>108005</v>
      </c>
    </row>
    <row r="31389" spans="1:3" x14ac:dyDescent="0.25">
      <c r="A31389" t="s">
        <v>108006</v>
      </c>
      <c r="B31389">
        <v>0</v>
      </c>
      <c r="C31389" t="s">
        <v>108007</v>
      </c>
    </row>
    <row r="31390" spans="1:3" x14ac:dyDescent="0.25">
      <c r="A31390" t="s">
        <v>108008</v>
      </c>
      <c r="B31390">
        <v>0</v>
      </c>
      <c r="C31390" t="s">
        <v>108009</v>
      </c>
    </row>
    <row r="31391" spans="1:3" x14ac:dyDescent="0.25">
      <c r="A31391" t="s">
        <v>108010</v>
      </c>
      <c r="B31391">
        <v>0</v>
      </c>
      <c r="C31391" t="s">
        <v>108011</v>
      </c>
    </row>
    <row r="31392" spans="1:3" x14ac:dyDescent="0.25">
      <c r="A31392" t="s">
        <v>108012</v>
      </c>
      <c r="B31392">
        <v>0</v>
      </c>
      <c r="C31392" t="s">
        <v>108013</v>
      </c>
    </row>
    <row r="31393" spans="1:3" x14ac:dyDescent="0.25">
      <c r="A31393" t="s">
        <v>108014</v>
      </c>
      <c r="B31393">
        <v>0</v>
      </c>
      <c r="C31393" t="s">
        <v>108015</v>
      </c>
    </row>
    <row r="31394" spans="1:3" x14ac:dyDescent="0.25">
      <c r="A31394" t="s">
        <v>108016</v>
      </c>
      <c r="B31394">
        <v>0</v>
      </c>
      <c r="C31394" t="s">
        <v>108017</v>
      </c>
    </row>
    <row r="31395" spans="1:3" x14ac:dyDescent="0.25">
      <c r="A31395" t="s">
        <v>108018</v>
      </c>
      <c r="B31395">
        <v>0</v>
      </c>
      <c r="C31395" t="s">
        <v>108019</v>
      </c>
    </row>
    <row r="31396" spans="1:3" x14ac:dyDescent="0.25">
      <c r="A31396" t="s">
        <v>108020</v>
      </c>
      <c r="B31396">
        <v>0</v>
      </c>
      <c r="C31396" t="s">
        <v>108021</v>
      </c>
    </row>
    <row r="31397" spans="1:3" x14ac:dyDescent="0.25">
      <c r="A31397" t="s">
        <v>108022</v>
      </c>
      <c r="B31397">
        <v>0</v>
      </c>
      <c r="C31397" t="s">
        <v>108023</v>
      </c>
    </row>
    <row r="31398" spans="1:3" x14ac:dyDescent="0.25">
      <c r="A31398" t="s">
        <v>108024</v>
      </c>
      <c r="B31398">
        <v>0</v>
      </c>
      <c r="C31398" t="s">
        <v>108025</v>
      </c>
    </row>
    <row r="31399" spans="1:3" x14ac:dyDescent="0.25">
      <c r="A31399" t="s">
        <v>108026</v>
      </c>
      <c r="B31399">
        <v>0</v>
      </c>
      <c r="C31399" t="s">
        <v>108027</v>
      </c>
    </row>
    <row r="31400" spans="1:3" x14ac:dyDescent="0.25">
      <c r="A31400" t="s">
        <v>108028</v>
      </c>
      <c r="B31400">
        <v>0</v>
      </c>
      <c r="C31400" t="s">
        <v>108029</v>
      </c>
    </row>
    <row r="31401" spans="1:3" x14ac:dyDescent="0.25">
      <c r="A31401" t="s">
        <v>108030</v>
      </c>
      <c r="B31401">
        <v>0</v>
      </c>
      <c r="C31401" t="s">
        <v>108031</v>
      </c>
    </row>
    <row r="31402" spans="1:3" x14ac:dyDescent="0.25">
      <c r="A31402" t="s">
        <v>108032</v>
      </c>
      <c r="B31402">
        <v>0</v>
      </c>
      <c r="C31402" t="s">
        <v>108033</v>
      </c>
    </row>
    <row r="31403" spans="1:3" x14ac:dyDescent="0.25">
      <c r="A31403" t="s">
        <v>108034</v>
      </c>
      <c r="B31403">
        <v>0</v>
      </c>
      <c r="C31403" t="s">
        <v>108035</v>
      </c>
    </row>
    <row r="31404" spans="1:3" x14ac:dyDescent="0.25">
      <c r="A31404" t="s">
        <v>108036</v>
      </c>
      <c r="B31404">
        <v>0</v>
      </c>
      <c r="C31404" t="s">
        <v>108037</v>
      </c>
    </row>
    <row r="31405" spans="1:3" x14ac:dyDescent="0.25">
      <c r="A31405" t="s">
        <v>108038</v>
      </c>
      <c r="B31405">
        <v>0</v>
      </c>
      <c r="C31405" t="s">
        <v>108039</v>
      </c>
    </row>
    <row r="31406" spans="1:3" x14ac:dyDescent="0.25">
      <c r="A31406" t="s">
        <v>108040</v>
      </c>
      <c r="B31406">
        <v>0</v>
      </c>
      <c r="C31406" t="s">
        <v>108041</v>
      </c>
    </row>
    <row r="31407" spans="1:3" x14ac:dyDescent="0.25">
      <c r="A31407" t="s">
        <v>108042</v>
      </c>
      <c r="B31407">
        <v>0</v>
      </c>
      <c r="C31407" t="s">
        <v>108043</v>
      </c>
    </row>
    <row r="31408" spans="1:3" x14ac:dyDescent="0.25">
      <c r="A31408" t="s">
        <v>108044</v>
      </c>
      <c r="B31408">
        <v>0</v>
      </c>
      <c r="C31408" t="s">
        <v>108045</v>
      </c>
    </row>
    <row r="31409" spans="1:3" x14ac:dyDescent="0.25">
      <c r="A31409" t="s">
        <v>108046</v>
      </c>
      <c r="B31409">
        <v>0</v>
      </c>
      <c r="C31409" t="s">
        <v>108047</v>
      </c>
    </row>
    <row r="31410" spans="1:3" x14ac:dyDescent="0.25">
      <c r="A31410" t="s">
        <v>108048</v>
      </c>
      <c r="B31410">
        <v>0</v>
      </c>
      <c r="C31410" t="s">
        <v>108049</v>
      </c>
    </row>
    <row r="31411" spans="1:3" x14ac:dyDescent="0.25">
      <c r="A31411" t="s">
        <v>108050</v>
      </c>
      <c r="B31411">
        <v>0</v>
      </c>
      <c r="C31411" t="s">
        <v>108051</v>
      </c>
    </row>
    <row r="31412" spans="1:3" x14ac:dyDescent="0.25">
      <c r="A31412" t="s">
        <v>108052</v>
      </c>
      <c r="B31412">
        <v>0</v>
      </c>
      <c r="C31412" t="s">
        <v>108053</v>
      </c>
    </row>
    <row r="31413" spans="1:3" x14ac:dyDescent="0.25">
      <c r="A31413" t="s">
        <v>108054</v>
      </c>
      <c r="B31413">
        <v>0</v>
      </c>
      <c r="C31413" t="s">
        <v>108055</v>
      </c>
    </row>
    <row r="31414" spans="1:3" x14ac:dyDescent="0.25">
      <c r="A31414" t="s">
        <v>108056</v>
      </c>
      <c r="B31414">
        <v>0</v>
      </c>
      <c r="C31414" t="s">
        <v>108057</v>
      </c>
    </row>
    <row r="31415" spans="1:3" x14ac:dyDescent="0.25">
      <c r="A31415" t="s">
        <v>108058</v>
      </c>
      <c r="B31415">
        <v>0</v>
      </c>
      <c r="C31415" t="s">
        <v>108059</v>
      </c>
    </row>
    <row r="31416" spans="1:3" x14ac:dyDescent="0.25">
      <c r="A31416" t="s">
        <v>108060</v>
      </c>
      <c r="B31416">
        <v>0</v>
      </c>
      <c r="C31416" t="s">
        <v>108061</v>
      </c>
    </row>
    <row r="31417" spans="1:3" x14ac:dyDescent="0.25">
      <c r="A31417" t="s">
        <v>108062</v>
      </c>
      <c r="B31417">
        <v>0</v>
      </c>
      <c r="C31417" t="s">
        <v>108063</v>
      </c>
    </row>
    <row r="31418" spans="1:3" x14ac:dyDescent="0.25">
      <c r="A31418" t="s">
        <v>108064</v>
      </c>
      <c r="B31418">
        <v>0</v>
      </c>
      <c r="C31418" t="s">
        <v>108065</v>
      </c>
    </row>
    <row r="31419" spans="1:3" x14ac:dyDescent="0.25">
      <c r="A31419" t="s">
        <v>108066</v>
      </c>
      <c r="B31419">
        <v>0</v>
      </c>
      <c r="C31419" t="s">
        <v>108067</v>
      </c>
    </row>
    <row r="31420" spans="1:3" x14ac:dyDescent="0.25">
      <c r="A31420" t="s">
        <v>108068</v>
      </c>
      <c r="B31420">
        <v>0</v>
      </c>
      <c r="C31420" t="s">
        <v>108069</v>
      </c>
    </row>
    <row r="31421" spans="1:3" x14ac:dyDescent="0.25">
      <c r="A31421" t="s">
        <v>108070</v>
      </c>
      <c r="B31421">
        <v>0</v>
      </c>
      <c r="C31421" t="s">
        <v>108071</v>
      </c>
    </row>
    <row r="31422" spans="1:3" x14ac:dyDescent="0.25">
      <c r="A31422" t="s">
        <v>108072</v>
      </c>
      <c r="B31422">
        <v>0</v>
      </c>
      <c r="C31422" t="s">
        <v>108073</v>
      </c>
    </row>
    <row r="31423" spans="1:3" x14ac:dyDescent="0.25">
      <c r="A31423" t="s">
        <v>108074</v>
      </c>
      <c r="B31423">
        <v>0</v>
      </c>
      <c r="C31423" t="s">
        <v>108075</v>
      </c>
    </row>
    <row r="31424" spans="1:3" x14ac:dyDescent="0.25">
      <c r="A31424" t="s">
        <v>108076</v>
      </c>
      <c r="B31424">
        <v>0</v>
      </c>
      <c r="C31424" t="s">
        <v>108077</v>
      </c>
    </row>
    <row r="31425" spans="1:3" x14ac:dyDescent="0.25">
      <c r="A31425" t="s">
        <v>108078</v>
      </c>
      <c r="B31425">
        <v>0</v>
      </c>
      <c r="C31425" t="s">
        <v>108079</v>
      </c>
    </row>
    <row r="31426" spans="1:3" x14ac:dyDescent="0.25">
      <c r="A31426" t="s">
        <v>108080</v>
      </c>
      <c r="B31426">
        <v>0</v>
      </c>
      <c r="C31426" t="s">
        <v>108081</v>
      </c>
    </row>
    <row r="31427" spans="1:3" x14ac:dyDescent="0.25">
      <c r="A31427" t="s">
        <v>108082</v>
      </c>
      <c r="B31427">
        <v>0</v>
      </c>
      <c r="C31427" t="s">
        <v>108083</v>
      </c>
    </row>
    <row r="31428" spans="1:3" x14ac:dyDescent="0.25">
      <c r="A31428" t="s">
        <v>108084</v>
      </c>
      <c r="B31428">
        <v>0</v>
      </c>
      <c r="C31428" t="s">
        <v>108085</v>
      </c>
    </row>
    <row r="31429" spans="1:3" x14ac:dyDescent="0.25">
      <c r="A31429" t="s">
        <v>108086</v>
      </c>
      <c r="B31429">
        <v>0</v>
      </c>
      <c r="C31429" t="s">
        <v>108087</v>
      </c>
    </row>
    <row r="31430" spans="1:3" x14ac:dyDescent="0.25">
      <c r="A31430" t="s">
        <v>108088</v>
      </c>
      <c r="B31430">
        <v>0</v>
      </c>
      <c r="C31430" t="s">
        <v>108089</v>
      </c>
    </row>
    <row r="31431" spans="1:3" x14ac:dyDescent="0.25">
      <c r="A31431" t="s">
        <v>108090</v>
      </c>
      <c r="B31431">
        <v>0</v>
      </c>
      <c r="C31431" t="s">
        <v>108091</v>
      </c>
    </row>
    <row r="31432" spans="1:3" x14ac:dyDescent="0.25">
      <c r="A31432" t="s">
        <v>108092</v>
      </c>
      <c r="B31432">
        <v>0</v>
      </c>
      <c r="C31432" t="s">
        <v>108093</v>
      </c>
    </row>
    <row r="31433" spans="1:3" x14ac:dyDescent="0.25">
      <c r="A31433" t="s">
        <v>108094</v>
      </c>
      <c r="B31433">
        <v>0</v>
      </c>
      <c r="C31433" t="s">
        <v>108095</v>
      </c>
    </row>
    <row r="31434" spans="1:3" x14ac:dyDescent="0.25">
      <c r="A31434" t="s">
        <v>108096</v>
      </c>
      <c r="B31434">
        <v>0</v>
      </c>
      <c r="C31434" t="s">
        <v>108097</v>
      </c>
    </row>
    <row r="31435" spans="1:3" x14ac:dyDescent="0.25">
      <c r="A31435" t="s">
        <v>108098</v>
      </c>
      <c r="B31435">
        <v>0</v>
      </c>
      <c r="C31435" t="s">
        <v>108099</v>
      </c>
    </row>
    <row r="31436" spans="1:3" x14ac:dyDescent="0.25">
      <c r="A31436" t="s">
        <v>108100</v>
      </c>
      <c r="B31436">
        <v>0</v>
      </c>
      <c r="C31436" t="s">
        <v>108101</v>
      </c>
    </row>
    <row r="31437" spans="1:3" x14ac:dyDescent="0.25">
      <c r="A31437" t="s">
        <v>108102</v>
      </c>
      <c r="B31437">
        <v>0</v>
      </c>
      <c r="C31437" t="s">
        <v>108103</v>
      </c>
    </row>
    <row r="31438" spans="1:3" x14ac:dyDescent="0.25">
      <c r="A31438" t="s">
        <v>108104</v>
      </c>
      <c r="B31438">
        <v>0</v>
      </c>
      <c r="C31438" t="s">
        <v>108105</v>
      </c>
    </row>
    <row r="31439" spans="1:3" x14ac:dyDescent="0.25">
      <c r="A31439" t="s">
        <v>108106</v>
      </c>
      <c r="B31439">
        <v>0</v>
      </c>
      <c r="C31439" t="s">
        <v>108107</v>
      </c>
    </row>
    <row r="31440" spans="1:3" x14ac:dyDescent="0.25">
      <c r="A31440" t="s">
        <v>108108</v>
      </c>
      <c r="B31440">
        <v>0</v>
      </c>
      <c r="C31440" t="s">
        <v>108109</v>
      </c>
    </row>
    <row r="31441" spans="1:3" x14ac:dyDescent="0.25">
      <c r="A31441" t="s">
        <v>108110</v>
      </c>
      <c r="B31441">
        <v>0</v>
      </c>
      <c r="C31441" t="s">
        <v>108111</v>
      </c>
    </row>
    <row r="31442" spans="1:3" x14ac:dyDescent="0.25">
      <c r="A31442" t="s">
        <v>108112</v>
      </c>
      <c r="B31442">
        <v>0</v>
      </c>
      <c r="C31442" t="s">
        <v>108113</v>
      </c>
    </row>
    <row r="31443" spans="1:3" x14ac:dyDescent="0.25">
      <c r="A31443" t="s">
        <v>108114</v>
      </c>
      <c r="B31443">
        <v>0</v>
      </c>
      <c r="C31443" t="s">
        <v>108115</v>
      </c>
    </row>
    <row r="31444" spans="1:3" x14ac:dyDescent="0.25">
      <c r="A31444" t="s">
        <v>108116</v>
      </c>
      <c r="B31444">
        <v>0</v>
      </c>
      <c r="C31444" t="s">
        <v>108117</v>
      </c>
    </row>
    <row r="31445" spans="1:3" x14ac:dyDescent="0.25">
      <c r="A31445" t="s">
        <v>108118</v>
      </c>
      <c r="B31445">
        <v>0</v>
      </c>
      <c r="C31445" t="s">
        <v>108119</v>
      </c>
    </row>
    <row r="31446" spans="1:3" x14ac:dyDescent="0.25">
      <c r="A31446" t="s">
        <v>108120</v>
      </c>
      <c r="B31446">
        <v>0</v>
      </c>
      <c r="C31446" t="s">
        <v>108121</v>
      </c>
    </row>
    <row r="31447" spans="1:3" x14ac:dyDescent="0.25">
      <c r="A31447" t="s">
        <v>108122</v>
      </c>
      <c r="B31447">
        <v>0</v>
      </c>
      <c r="C31447" t="s">
        <v>108123</v>
      </c>
    </row>
    <row r="31448" spans="1:3" x14ac:dyDescent="0.25">
      <c r="A31448" t="s">
        <v>108124</v>
      </c>
      <c r="B31448">
        <v>0</v>
      </c>
      <c r="C31448" t="s">
        <v>108125</v>
      </c>
    </row>
    <row r="31449" spans="1:3" x14ac:dyDescent="0.25">
      <c r="A31449" t="s">
        <v>108126</v>
      </c>
      <c r="B31449">
        <v>0</v>
      </c>
      <c r="C31449" t="s">
        <v>108127</v>
      </c>
    </row>
    <row r="31450" spans="1:3" x14ac:dyDescent="0.25">
      <c r="A31450" t="s">
        <v>108128</v>
      </c>
      <c r="B31450">
        <v>0</v>
      </c>
      <c r="C31450" t="s">
        <v>108129</v>
      </c>
    </row>
    <row r="31451" spans="1:3" x14ac:dyDescent="0.25">
      <c r="A31451" t="s">
        <v>108130</v>
      </c>
      <c r="B31451">
        <v>0</v>
      </c>
      <c r="C31451" t="s">
        <v>108131</v>
      </c>
    </row>
    <row r="31452" spans="1:3" x14ac:dyDescent="0.25">
      <c r="A31452" t="s">
        <v>108132</v>
      </c>
      <c r="B31452">
        <v>0</v>
      </c>
      <c r="C31452" t="s">
        <v>108133</v>
      </c>
    </row>
    <row r="31453" spans="1:3" x14ac:dyDescent="0.25">
      <c r="A31453" t="s">
        <v>108134</v>
      </c>
      <c r="B31453">
        <v>0</v>
      </c>
      <c r="C31453" t="s">
        <v>108135</v>
      </c>
    </row>
    <row r="31454" spans="1:3" x14ac:dyDescent="0.25">
      <c r="A31454" t="s">
        <v>108136</v>
      </c>
      <c r="B31454">
        <v>0</v>
      </c>
      <c r="C31454" t="s">
        <v>108137</v>
      </c>
    </row>
    <row r="31455" spans="1:3" x14ac:dyDescent="0.25">
      <c r="A31455" t="s">
        <v>108138</v>
      </c>
      <c r="B31455">
        <v>0</v>
      </c>
      <c r="C31455" t="s">
        <v>108139</v>
      </c>
    </row>
    <row r="31456" spans="1:3" x14ac:dyDescent="0.25">
      <c r="A31456" t="s">
        <v>108140</v>
      </c>
      <c r="B31456">
        <v>0</v>
      </c>
      <c r="C31456" t="s">
        <v>108141</v>
      </c>
    </row>
    <row r="31457" spans="1:3" x14ac:dyDescent="0.25">
      <c r="A31457" t="s">
        <v>108142</v>
      </c>
      <c r="B31457">
        <v>0</v>
      </c>
      <c r="C31457" t="s">
        <v>108143</v>
      </c>
    </row>
    <row r="31458" spans="1:3" x14ac:dyDescent="0.25">
      <c r="A31458" t="s">
        <v>108144</v>
      </c>
      <c r="B31458">
        <v>0</v>
      </c>
      <c r="C31458" t="s">
        <v>108145</v>
      </c>
    </row>
    <row r="31459" spans="1:3" x14ac:dyDescent="0.25">
      <c r="A31459" t="s">
        <v>108146</v>
      </c>
      <c r="B31459">
        <v>0</v>
      </c>
      <c r="C31459" t="s">
        <v>108147</v>
      </c>
    </row>
    <row r="31460" spans="1:3" x14ac:dyDescent="0.25">
      <c r="A31460" t="s">
        <v>108148</v>
      </c>
      <c r="B31460">
        <v>0</v>
      </c>
      <c r="C31460" t="s">
        <v>108149</v>
      </c>
    </row>
    <row r="31461" spans="1:3" x14ac:dyDescent="0.25">
      <c r="A31461" t="s">
        <v>108150</v>
      </c>
      <c r="B31461">
        <v>0</v>
      </c>
      <c r="C31461" t="s">
        <v>108151</v>
      </c>
    </row>
    <row r="31462" spans="1:3" x14ac:dyDescent="0.25">
      <c r="A31462" t="s">
        <v>108152</v>
      </c>
      <c r="B31462">
        <v>0</v>
      </c>
      <c r="C31462" t="s">
        <v>108153</v>
      </c>
    </row>
    <row r="31463" spans="1:3" x14ac:dyDescent="0.25">
      <c r="A31463" t="s">
        <v>108154</v>
      </c>
      <c r="B31463">
        <v>0</v>
      </c>
      <c r="C31463" t="s">
        <v>108155</v>
      </c>
    </row>
    <row r="31464" spans="1:3" x14ac:dyDescent="0.25">
      <c r="A31464" t="s">
        <v>108156</v>
      </c>
      <c r="B31464">
        <v>0</v>
      </c>
      <c r="C31464" t="s">
        <v>108157</v>
      </c>
    </row>
    <row r="31465" spans="1:3" x14ac:dyDescent="0.25">
      <c r="A31465" t="s">
        <v>108158</v>
      </c>
      <c r="B31465">
        <v>0</v>
      </c>
      <c r="C31465" t="s">
        <v>108159</v>
      </c>
    </row>
    <row r="31466" spans="1:3" x14ac:dyDescent="0.25">
      <c r="A31466" t="s">
        <v>108160</v>
      </c>
      <c r="B31466">
        <v>0</v>
      </c>
      <c r="C31466" t="s">
        <v>108161</v>
      </c>
    </row>
    <row r="31467" spans="1:3" x14ac:dyDescent="0.25">
      <c r="A31467" t="s">
        <v>108162</v>
      </c>
      <c r="B31467">
        <v>0</v>
      </c>
      <c r="C31467" t="s">
        <v>108163</v>
      </c>
    </row>
    <row r="31468" spans="1:3" x14ac:dyDescent="0.25">
      <c r="A31468" t="s">
        <v>108164</v>
      </c>
      <c r="B31468">
        <v>0</v>
      </c>
      <c r="C31468" t="s">
        <v>108165</v>
      </c>
    </row>
    <row r="31469" spans="1:3" x14ac:dyDescent="0.25">
      <c r="A31469" t="s">
        <v>108166</v>
      </c>
      <c r="B31469">
        <v>0</v>
      </c>
      <c r="C31469" t="s">
        <v>108167</v>
      </c>
    </row>
    <row r="31470" spans="1:3" x14ac:dyDescent="0.25">
      <c r="A31470" t="s">
        <v>108168</v>
      </c>
      <c r="B31470">
        <v>0</v>
      </c>
      <c r="C31470" t="s">
        <v>108169</v>
      </c>
    </row>
    <row r="31471" spans="1:3" x14ac:dyDescent="0.25">
      <c r="A31471" t="s">
        <v>108170</v>
      </c>
      <c r="B31471">
        <v>0</v>
      </c>
      <c r="C31471" t="s">
        <v>108171</v>
      </c>
    </row>
    <row r="31472" spans="1:3" x14ac:dyDescent="0.25">
      <c r="A31472" t="s">
        <v>108172</v>
      </c>
      <c r="B31472">
        <v>0</v>
      </c>
      <c r="C31472" t="s">
        <v>108173</v>
      </c>
    </row>
    <row r="31473" spans="1:3" x14ac:dyDescent="0.25">
      <c r="A31473" t="s">
        <v>108174</v>
      </c>
      <c r="B31473">
        <v>0</v>
      </c>
      <c r="C31473" t="s">
        <v>108175</v>
      </c>
    </row>
    <row r="31474" spans="1:3" x14ac:dyDescent="0.25">
      <c r="A31474" t="s">
        <v>108176</v>
      </c>
      <c r="B31474">
        <v>0</v>
      </c>
      <c r="C31474" t="s">
        <v>108177</v>
      </c>
    </row>
    <row r="31475" spans="1:3" x14ac:dyDescent="0.25">
      <c r="A31475" t="s">
        <v>108178</v>
      </c>
      <c r="B31475">
        <v>0</v>
      </c>
      <c r="C31475" t="s">
        <v>108179</v>
      </c>
    </row>
    <row r="31476" spans="1:3" x14ac:dyDescent="0.25">
      <c r="A31476" t="s">
        <v>108180</v>
      </c>
      <c r="B31476">
        <v>0</v>
      </c>
      <c r="C31476" t="s">
        <v>108181</v>
      </c>
    </row>
    <row r="31477" spans="1:3" x14ac:dyDescent="0.25">
      <c r="A31477" t="s">
        <v>108182</v>
      </c>
      <c r="B31477">
        <v>0</v>
      </c>
      <c r="C31477" t="s">
        <v>108183</v>
      </c>
    </row>
    <row r="31478" spans="1:3" x14ac:dyDescent="0.25">
      <c r="A31478" t="s">
        <v>108184</v>
      </c>
      <c r="B31478">
        <v>0</v>
      </c>
      <c r="C31478" t="s">
        <v>108185</v>
      </c>
    </row>
    <row r="31479" spans="1:3" x14ac:dyDescent="0.25">
      <c r="A31479" t="s">
        <v>108186</v>
      </c>
      <c r="B31479">
        <v>0</v>
      </c>
      <c r="C31479" t="s">
        <v>108187</v>
      </c>
    </row>
    <row r="31480" spans="1:3" x14ac:dyDescent="0.25">
      <c r="A31480" t="s">
        <v>108188</v>
      </c>
      <c r="B31480">
        <v>0</v>
      </c>
      <c r="C31480" t="s">
        <v>108189</v>
      </c>
    </row>
    <row r="31481" spans="1:3" x14ac:dyDescent="0.25">
      <c r="A31481" t="s">
        <v>108190</v>
      </c>
      <c r="B31481">
        <v>0</v>
      </c>
      <c r="C31481" t="s">
        <v>108191</v>
      </c>
    </row>
    <row r="31482" spans="1:3" x14ac:dyDescent="0.25">
      <c r="A31482" t="s">
        <v>108192</v>
      </c>
      <c r="B31482">
        <v>0</v>
      </c>
      <c r="C31482" t="s">
        <v>108193</v>
      </c>
    </row>
    <row r="31483" spans="1:3" x14ac:dyDescent="0.25">
      <c r="A31483" t="s">
        <v>108194</v>
      </c>
      <c r="B31483">
        <v>0</v>
      </c>
      <c r="C31483" t="s">
        <v>108195</v>
      </c>
    </row>
    <row r="31484" spans="1:3" x14ac:dyDescent="0.25">
      <c r="A31484" t="s">
        <v>108196</v>
      </c>
      <c r="B31484">
        <v>0</v>
      </c>
      <c r="C31484" t="s">
        <v>108197</v>
      </c>
    </row>
    <row r="31485" spans="1:3" x14ac:dyDescent="0.25">
      <c r="A31485" t="s">
        <v>108198</v>
      </c>
      <c r="B31485">
        <v>0</v>
      </c>
      <c r="C31485" t="s">
        <v>108199</v>
      </c>
    </row>
    <row r="31486" spans="1:3" x14ac:dyDescent="0.25">
      <c r="A31486" t="s">
        <v>108200</v>
      </c>
      <c r="B31486">
        <v>0</v>
      </c>
      <c r="C31486" t="s">
        <v>108201</v>
      </c>
    </row>
    <row r="31487" spans="1:3" x14ac:dyDescent="0.25">
      <c r="A31487" t="s">
        <v>108202</v>
      </c>
      <c r="B31487">
        <v>0</v>
      </c>
      <c r="C31487" t="s">
        <v>108203</v>
      </c>
    </row>
    <row r="31488" spans="1:3" x14ac:dyDescent="0.25">
      <c r="A31488" t="s">
        <v>108204</v>
      </c>
      <c r="B31488">
        <v>0</v>
      </c>
      <c r="C31488" t="s">
        <v>108205</v>
      </c>
    </row>
    <row r="31489" spans="1:3" x14ac:dyDescent="0.25">
      <c r="A31489" t="s">
        <v>108206</v>
      </c>
      <c r="B31489">
        <v>0</v>
      </c>
      <c r="C31489" t="s">
        <v>108207</v>
      </c>
    </row>
    <row r="31490" spans="1:3" x14ac:dyDescent="0.25">
      <c r="A31490" t="s">
        <v>108208</v>
      </c>
      <c r="B31490">
        <v>0</v>
      </c>
      <c r="C31490" t="s">
        <v>108209</v>
      </c>
    </row>
    <row r="31491" spans="1:3" x14ac:dyDescent="0.25">
      <c r="A31491" t="s">
        <v>108210</v>
      </c>
      <c r="B31491">
        <v>0</v>
      </c>
      <c r="C31491" t="s">
        <v>108211</v>
      </c>
    </row>
    <row r="31492" spans="1:3" x14ac:dyDescent="0.25">
      <c r="A31492" t="s">
        <v>108212</v>
      </c>
      <c r="B31492">
        <v>0</v>
      </c>
      <c r="C31492" t="s">
        <v>108213</v>
      </c>
    </row>
    <row r="31493" spans="1:3" x14ac:dyDescent="0.25">
      <c r="A31493" t="s">
        <v>108214</v>
      </c>
      <c r="B31493">
        <v>0</v>
      </c>
      <c r="C31493" t="s">
        <v>108215</v>
      </c>
    </row>
    <row r="31494" spans="1:3" x14ac:dyDescent="0.25">
      <c r="A31494" t="s">
        <v>108216</v>
      </c>
      <c r="B31494">
        <v>0</v>
      </c>
      <c r="C31494" t="s">
        <v>108217</v>
      </c>
    </row>
    <row r="31495" spans="1:3" x14ac:dyDescent="0.25">
      <c r="A31495" t="s">
        <v>108218</v>
      </c>
      <c r="B31495">
        <v>0</v>
      </c>
      <c r="C31495" t="s">
        <v>108219</v>
      </c>
    </row>
    <row r="31496" spans="1:3" x14ac:dyDescent="0.25">
      <c r="A31496" t="s">
        <v>108220</v>
      </c>
      <c r="B31496">
        <v>0</v>
      </c>
      <c r="C31496" t="s">
        <v>108221</v>
      </c>
    </row>
    <row r="31497" spans="1:3" x14ac:dyDescent="0.25">
      <c r="A31497" t="s">
        <v>108222</v>
      </c>
      <c r="B31497">
        <v>0</v>
      </c>
      <c r="C31497" t="s">
        <v>108223</v>
      </c>
    </row>
    <row r="31498" spans="1:3" x14ac:dyDescent="0.25">
      <c r="A31498" t="s">
        <v>108224</v>
      </c>
      <c r="B31498">
        <v>0</v>
      </c>
      <c r="C31498" t="s">
        <v>108225</v>
      </c>
    </row>
    <row r="31499" spans="1:3" x14ac:dyDescent="0.25">
      <c r="A31499" t="s">
        <v>108226</v>
      </c>
      <c r="B31499">
        <v>0</v>
      </c>
      <c r="C31499" t="s">
        <v>108227</v>
      </c>
    </row>
    <row r="31500" spans="1:3" x14ac:dyDescent="0.25">
      <c r="A31500" t="s">
        <v>108228</v>
      </c>
      <c r="B31500">
        <v>0</v>
      </c>
      <c r="C31500" t="s">
        <v>108229</v>
      </c>
    </row>
    <row r="31501" spans="1:3" x14ac:dyDescent="0.25">
      <c r="A31501" t="s">
        <v>108230</v>
      </c>
      <c r="B31501">
        <v>0</v>
      </c>
      <c r="C31501" t="s">
        <v>108231</v>
      </c>
    </row>
    <row r="31502" spans="1:3" x14ac:dyDescent="0.25">
      <c r="A31502" t="s">
        <v>108232</v>
      </c>
      <c r="B31502">
        <v>0</v>
      </c>
      <c r="C31502" t="s">
        <v>108233</v>
      </c>
    </row>
    <row r="31503" spans="1:3" x14ac:dyDescent="0.25">
      <c r="A31503" t="s">
        <v>108234</v>
      </c>
      <c r="B31503">
        <v>0</v>
      </c>
      <c r="C31503" t="s">
        <v>108235</v>
      </c>
    </row>
    <row r="31504" spans="1:3" x14ac:dyDescent="0.25">
      <c r="A31504" t="s">
        <v>108236</v>
      </c>
      <c r="B31504">
        <v>0</v>
      </c>
      <c r="C31504" t="s">
        <v>108237</v>
      </c>
    </row>
    <row r="31505" spans="1:3" x14ac:dyDescent="0.25">
      <c r="A31505" t="s">
        <v>108238</v>
      </c>
      <c r="B31505">
        <v>0</v>
      </c>
      <c r="C31505" t="s">
        <v>108239</v>
      </c>
    </row>
    <row r="31506" spans="1:3" x14ac:dyDescent="0.25">
      <c r="A31506" t="s">
        <v>108240</v>
      </c>
      <c r="B31506">
        <v>0</v>
      </c>
      <c r="C31506" t="s">
        <v>108241</v>
      </c>
    </row>
    <row r="31507" spans="1:3" x14ac:dyDescent="0.25">
      <c r="A31507" t="s">
        <v>108242</v>
      </c>
      <c r="B31507">
        <v>0</v>
      </c>
      <c r="C31507" t="s">
        <v>108243</v>
      </c>
    </row>
    <row r="31508" spans="1:3" x14ac:dyDescent="0.25">
      <c r="A31508" t="s">
        <v>108244</v>
      </c>
      <c r="B31508">
        <v>0</v>
      </c>
      <c r="C31508" t="s">
        <v>108245</v>
      </c>
    </row>
    <row r="31509" spans="1:3" x14ac:dyDescent="0.25">
      <c r="A31509" t="s">
        <v>108246</v>
      </c>
      <c r="B31509">
        <v>0</v>
      </c>
      <c r="C31509" t="s">
        <v>108247</v>
      </c>
    </row>
    <row r="31510" spans="1:3" x14ac:dyDescent="0.25">
      <c r="A31510" t="s">
        <v>108248</v>
      </c>
      <c r="B31510">
        <v>0</v>
      </c>
      <c r="C31510" t="s">
        <v>108249</v>
      </c>
    </row>
    <row r="31511" spans="1:3" x14ac:dyDescent="0.25">
      <c r="A31511" t="s">
        <v>108250</v>
      </c>
      <c r="B31511">
        <v>0</v>
      </c>
      <c r="C31511" t="s">
        <v>108251</v>
      </c>
    </row>
    <row r="31512" spans="1:3" x14ac:dyDescent="0.25">
      <c r="A31512" t="s">
        <v>108252</v>
      </c>
      <c r="B31512">
        <v>0</v>
      </c>
      <c r="C31512" t="s">
        <v>108253</v>
      </c>
    </row>
    <row r="31513" spans="1:3" x14ac:dyDescent="0.25">
      <c r="A31513" t="s">
        <v>108254</v>
      </c>
      <c r="B31513">
        <v>0</v>
      </c>
      <c r="C31513" t="s">
        <v>108255</v>
      </c>
    </row>
    <row r="31514" spans="1:3" x14ac:dyDescent="0.25">
      <c r="A31514" t="s">
        <v>108256</v>
      </c>
      <c r="B31514">
        <v>0</v>
      </c>
      <c r="C31514" t="s">
        <v>108257</v>
      </c>
    </row>
    <row r="31515" spans="1:3" x14ac:dyDescent="0.25">
      <c r="A31515" t="s">
        <v>108258</v>
      </c>
      <c r="B31515">
        <v>0</v>
      </c>
      <c r="C31515" t="s">
        <v>108259</v>
      </c>
    </row>
    <row r="31516" spans="1:3" x14ac:dyDescent="0.25">
      <c r="A31516" t="s">
        <v>108260</v>
      </c>
      <c r="B31516">
        <v>0</v>
      </c>
      <c r="C31516" t="s">
        <v>108261</v>
      </c>
    </row>
    <row r="31517" spans="1:3" x14ac:dyDescent="0.25">
      <c r="A31517" t="s">
        <v>108262</v>
      </c>
      <c r="B31517">
        <v>0</v>
      </c>
      <c r="C31517" t="s">
        <v>108263</v>
      </c>
    </row>
    <row r="31518" spans="1:3" x14ac:dyDescent="0.25">
      <c r="A31518" t="s">
        <v>108264</v>
      </c>
      <c r="B31518">
        <v>0</v>
      </c>
      <c r="C31518" t="s">
        <v>108265</v>
      </c>
    </row>
    <row r="31519" spans="1:3" x14ac:dyDescent="0.25">
      <c r="A31519" t="s">
        <v>108266</v>
      </c>
      <c r="B31519">
        <v>0</v>
      </c>
      <c r="C31519" t="s">
        <v>108267</v>
      </c>
    </row>
    <row r="31520" spans="1:3" x14ac:dyDescent="0.25">
      <c r="A31520" t="s">
        <v>108268</v>
      </c>
      <c r="B31520">
        <v>0</v>
      </c>
      <c r="C31520" t="s">
        <v>108269</v>
      </c>
    </row>
    <row r="31521" spans="1:3" x14ac:dyDescent="0.25">
      <c r="A31521" t="s">
        <v>108270</v>
      </c>
      <c r="B31521">
        <v>0</v>
      </c>
      <c r="C31521" t="s">
        <v>108271</v>
      </c>
    </row>
    <row r="31522" spans="1:3" x14ac:dyDescent="0.25">
      <c r="A31522" t="s">
        <v>108272</v>
      </c>
      <c r="B31522">
        <v>0</v>
      </c>
      <c r="C31522" t="s">
        <v>108273</v>
      </c>
    </row>
    <row r="31523" spans="1:3" x14ac:dyDescent="0.25">
      <c r="A31523" t="s">
        <v>108274</v>
      </c>
      <c r="B31523">
        <v>0</v>
      </c>
      <c r="C31523" t="s">
        <v>108275</v>
      </c>
    </row>
    <row r="31524" spans="1:3" x14ac:dyDescent="0.25">
      <c r="A31524" t="s">
        <v>108276</v>
      </c>
      <c r="B31524">
        <v>0</v>
      </c>
      <c r="C31524" t="s">
        <v>108277</v>
      </c>
    </row>
    <row r="31525" spans="1:3" x14ac:dyDescent="0.25">
      <c r="A31525" t="s">
        <v>108278</v>
      </c>
      <c r="B31525">
        <v>0</v>
      </c>
      <c r="C31525" t="s">
        <v>108279</v>
      </c>
    </row>
    <row r="31526" spans="1:3" x14ac:dyDescent="0.25">
      <c r="A31526" t="s">
        <v>108280</v>
      </c>
      <c r="B31526">
        <v>0</v>
      </c>
      <c r="C31526" t="s">
        <v>108281</v>
      </c>
    </row>
    <row r="31527" spans="1:3" x14ac:dyDescent="0.25">
      <c r="A31527" t="s">
        <v>108282</v>
      </c>
      <c r="B31527">
        <v>0</v>
      </c>
      <c r="C31527" t="s">
        <v>108283</v>
      </c>
    </row>
    <row r="31528" spans="1:3" x14ac:dyDescent="0.25">
      <c r="A31528" t="s">
        <v>108284</v>
      </c>
      <c r="B31528">
        <v>0</v>
      </c>
      <c r="C31528" t="s">
        <v>108285</v>
      </c>
    </row>
    <row r="31529" spans="1:3" x14ac:dyDescent="0.25">
      <c r="A31529" t="s">
        <v>108286</v>
      </c>
      <c r="B31529">
        <v>0</v>
      </c>
      <c r="C31529" t="s">
        <v>108287</v>
      </c>
    </row>
    <row r="31530" spans="1:3" x14ac:dyDescent="0.25">
      <c r="A31530" t="s">
        <v>108288</v>
      </c>
      <c r="B31530">
        <v>0</v>
      </c>
      <c r="C31530" t="s">
        <v>108289</v>
      </c>
    </row>
    <row r="31531" spans="1:3" x14ac:dyDescent="0.25">
      <c r="A31531" t="s">
        <v>108290</v>
      </c>
      <c r="B31531">
        <v>0</v>
      </c>
      <c r="C31531" t="s">
        <v>108291</v>
      </c>
    </row>
    <row r="31532" spans="1:3" x14ac:dyDescent="0.25">
      <c r="A31532" t="s">
        <v>108292</v>
      </c>
      <c r="B31532">
        <v>0</v>
      </c>
      <c r="C31532" t="s">
        <v>108293</v>
      </c>
    </row>
    <row r="31533" spans="1:3" x14ac:dyDescent="0.25">
      <c r="A31533" t="s">
        <v>108294</v>
      </c>
      <c r="B31533">
        <v>0</v>
      </c>
      <c r="C31533" t="s">
        <v>108295</v>
      </c>
    </row>
    <row r="31534" spans="1:3" x14ac:dyDescent="0.25">
      <c r="A31534" t="s">
        <v>108296</v>
      </c>
      <c r="B31534">
        <v>0</v>
      </c>
      <c r="C31534" t="s">
        <v>108297</v>
      </c>
    </row>
    <row r="31535" spans="1:3" x14ac:dyDescent="0.25">
      <c r="A31535" t="s">
        <v>108298</v>
      </c>
      <c r="B31535">
        <v>0</v>
      </c>
      <c r="C31535" t="s">
        <v>108299</v>
      </c>
    </row>
    <row r="31536" spans="1:3" x14ac:dyDescent="0.25">
      <c r="A31536" t="s">
        <v>108300</v>
      </c>
      <c r="B31536">
        <v>0</v>
      </c>
      <c r="C31536" t="s">
        <v>108301</v>
      </c>
    </row>
    <row r="31537" spans="1:3" x14ac:dyDescent="0.25">
      <c r="A31537" t="s">
        <v>108302</v>
      </c>
      <c r="B31537">
        <v>0</v>
      </c>
      <c r="C31537" t="s">
        <v>108303</v>
      </c>
    </row>
    <row r="31538" spans="1:3" x14ac:dyDescent="0.25">
      <c r="A31538" t="s">
        <v>108304</v>
      </c>
      <c r="B31538">
        <v>0</v>
      </c>
      <c r="C31538" t="s">
        <v>108305</v>
      </c>
    </row>
    <row r="31539" spans="1:3" x14ac:dyDescent="0.25">
      <c r="A31539" t="s">
        <v>108306</v>
      </c>
      <c r="B31539">
        <v>0</v>
      </c>
      <c r="C31539" t="s">
        <v>108307</v>
      </c>
    </row>
    <row r="31540" spans="1:3" x14ac:dyDescent="0.25">
      <c r="A31540" t="s">
        <v>108308</v>
      </c>
      <c r="B31540">
        <v>0</v>
      </c>
      <c r="C31540" t="s">
        <v>108309</v>
      </c>
    </row>
    <row r="31541" spans="1:3" x14ac:dyDescent="0.25">
      <c r="A31541" t="s">
        <v>108310</v>
      </c>
      <c r="B31541">
        <v>0</v>
      </c>
      <c r="C31541" t="s">
        <v>108311</v>
      </c>
    </row>
    <row r="31542" spans="1:3" x14ac:dyDescent="0.25">
      <c r="A31542" t="s">
        <v>108312</v>
      </c>
      <c r="B31542">
        <v>0</v>
      </c>
      <c r="C31542" t="s">
        <v>108313</v>
      </c>
    </row>
    <row r="31543" spans="1:3" x14ac:dyDescent="0.25">
      <c r="A31543" t="s">
        <v>108314</v>
      </c>
      <c r="B31543">
        <v>0</v>
      </c>
      <c r="C31543" t="s">
        <v>108315</v>
      </c>
    </row>
    <row r="31544" spans="1:3" x14ac:dyDescent="0.25">
      <c r="A31544" t="s">
        <v>108316</v>
      </c>
      <c r="B31544">
        <v>0</v>
      </c>
      <c r="C31544" t="s">
        <v>108317</v>
      </c>
    </row>
    <row r="31545" spans="1:3" x14ac:dyDescent="0.25">
      <c r="A31545" t="s">
        <v>108318</v>
      </c>
      <c r="B31545">
        <v>0</v>
      </c>
      <c r="C31545" t="s">
        <v>108319</v>
      </c>
    </row>
    <row r="31546" spans="1:3" x14ac:dyDescent="0.25">
      <c r="A31546" t="s">
        <v>108320</v>
      </c>
      <c r="B31546">
        <v>0</v>
      </c>
      <c r="C31546" t="s">
        <v>108321</v>
      </c>
    </row>
    <row r="31547" spans="1:3" x14ac:dyDescent="0.25">
      <c r="A31547" t="s">
        <v>108322</v>
      </c>
      <c r="B31547">
        <v>0</v>
      </c>
      <c r="C31547" t="s">
        <v>108323</v>
      </c>
    </row>
    <row r="31548" spans="1:3" x14ac:dyDescent="0.25">
      <c r="A31548" t="s">
        <v>108324</v>
      </c>
      <c r="B31548">
        <v>0</v>
      </c>
      <c r="C31548" t="s">
        <v>108325</v>
      </c>
    </row>
    <row r="31549" spans="1:3" x14ac:dyDescent="0.25">
      <c r="A31549" t="s">
        <v>108326</v>
      </c>
      <c r="B31549">
        <v>0</v>
      </c>
      <c r="C31549" t="s">
        <v>108327</v>
      </c>
    </row>
    <row r="31550" spans="1:3" x14ac:dyDescent="0.25">
      <c r="A31550" t="s">
        <v>108328</v>
      </c>
      <c r="B31550">
        <v>0</v>
      </c>
      <c r="C31550" t="s">
        <v>108329</v>
      </c>
    </row>
    <row r="31551" spans="1:3" x14ac:dyDescent="0.25">
      <c r="A31551" t="s">
        <v>108330</v>
      </c>
      <c r="B31551">
        <v>0</v>
      </c>
      <c r="C31551" t="s">
        <v>108331</v>
      </c>
    </row>
    <row r="31552" spans="1:3" x14ac:dyDescent="0.25">
      <c r="A31552" t="s">
        <v>108332</v>
      </c>
      <c r="B31552">
        <v>0</v>
      </c>
      <c r="C31552" t="s">
        <v>108333</v>
      </c>
    </row>
    <row r="31553" spans="1:3" x14ac:dyDescent="0.25">
      <c r="A31553" t="s">
        <v>108334</v>
      </c>
      <c r="B31553">
        <v>0</v>
      </c>
      <c r="C31553" t="s">
        <v>108335</v>
      </c>
    </row>
    <row r="31554" spans="1:3" x14ac:dyDescent="0.25">
      <c r="A31554" t="s">
        <v>108336</v>
      </c>
      <c r="B31554">
        <v>0</v>
      </c>
      <c r="C31554" t="s">
        <v>108337</v>
      </c>
    </row>
    <row r="31555" spans="1:3" x14ac:dyDescent="0.25">
      <c r="A31555" t="s">
        <v>108338</v>
      </c>
      <c r="B31555">
        <v>0</v>
      </c>
      <c r="C31555" t="s">
        <v>108339</v>
      </c>
    </row>
    <row r="31556" spans="1:3" x14ac:dyDescent="0.25">
      <c r="A31556" t="s">
        <v>108340</v>
      </c>
      <c r="B31556">
        <v>0</v>
      </c>
      <c r="C31556" t="s">
        <v>108341</v>
      </c>
    </row>
    <row r="31557" spans="1:3" x14ac:dyDescent="0.25">
      <c r="A31557" t="s">
        <v>108342</v>
      </c>
      <c r="B31557">
        <v>0</v>
      </c>
      <c r="C31557" t="s">
        <v>108343</v>
      </c>
    </row>
    <row r="31558" spans="1:3" x14ac:dyDescent="0.25">
      <c r="A31558" t="s">
        <v>108344</v>
      </c>
      <c r="B31558">
        <v>0</v>
      </c>
      <c r="C31558" t="s">
        <v>108345</v>
      </c>
    </row>
    <row r="31559" spans="1:3" x14ac:dyDescent="0.25">
      <c r="A31559" t="s">
        <v>108346</v>
      </c>
      <c r="B31559">
        <v>0</v>
      </c>
      <c r="C31559" t="s">
        <v>108347</v>
      </c>
    </row>
    <row r="31560" spans="1:3" x14ac:dyDescent="0.25">
      <c r="A31560" t="s">
        <v>108348</v>
      </c>
      <c r="B31560">
        <v>0</v>
      </c>
      <c r="C31560" t="s">
        <v>108349</v>
      </c>
    </row>
    <row r="31561" spans="1:3" x14ac:dyDescent="0.25">
      <c r="A31561" t="s">
        <v>108350</v>
      </c>
      <c r="B31561">
        <v>0</v>
      </c>
      <c r="C31561" t="s">
        <v>108351</v>
      </c>
    </row>
    <row r="31562" spans="1:3" x14ac:dyDescent="0.25">
      <c r="A31562" t="s">
        <v>108352</v>
      </c>
      <c r="B31562">
        <v>0</v>
      </c>
      <c r="C31562" t="s">
        <v>108353</v>
      </c>
    </row>
    <row r="31563" spans="1:3" x14ac:dyDescent="0.25">
      <c r="A31563" t="s">
        <v>108354</v>
      </c>
      <c r="B31563">
        <v>0</v>
      </c>
      <c r="C31563" t="s">
        <v>108355</v>
      </c>
    </row>
    <row r="31564" spans="1:3" x14ac:dyDescent="0.25">
      <c r="A31564" t="s">
        <v>108356</v>
      </c>
      <c r="B31564">
        <v>0</v>
      </c>
      <c r="C31564" t="s">
        <v>108357</v>
      </c>
    </row>
    <row r="31565" spans="1:3" x14ac:dyDescent="0.25">
      <c r="A31565" t="s">
        <v>108358</v>
      </c>
      <c r="B31565">
        <v>0</v>
      </c>
      <c r="C31565" t="s">
        <v>108359</v>
      </c>
    </row>
    <row r="31566" spans="1:3" x14ac:dyDescent="0.25">
      <c r="A31566" t="s">
        <v>108360</v>
      </c>
      <c r="B31566">
        <v>0</v>
      </c>
      <c r="C31566" t="s">
        <v>108361</v>
      </c>
    </row>
    <row r="31567" spans="1:3" x14ac:dyDescent="0.25">
      <c r="A31567" t="s">
        <v>108362</v>
      </c>
      <c r="B31567">
        <v>0</v>
      </c>
      <c r="C31567" t="s">
        <v>108363</v>
      </c>
    </row>
    <row r="31568" spans="1:3" x14ac:dyDescent="0.25">
      <c r="A31568" t="s">
        <v>108364</v>
      </c>
      <c r="B31568">
        <v>0</v>
      </c>
      <c r="C31568" t="s">
        <v>108365</v>
      </c>
    </row>
    <row r="31569" spans="1:3" x14ac:dyDescent="0.25">
      <c r="A31569" t="s">
        <v>108366</v>
      </c>
      <c r="B31569">
        <v>0</v>
      </c>
      <c r="C31569" t="s">
        <v>108367</v>
      </c>
    </row>
    <row r="31570" spans="1:3" x14ac:dyDescent="0.25">
      <c r="A31570" t="s">
        <v>108368</v>
      </c>
      <c r="B31570">
        <v>0</v>
      </c>
      <c r="C31570" t="s">
        <v>108369</v>
      </c>
    </row>
    <row r="31571" spans="1:3" x14ac:dyDescent="0.25">
      <c r="A31571" t="s">
        <v>108370</v>
      </c>
      <c r="B31571">
        <v>0</v>
      </c>
      <c r="C31571" t="s">
        <v>108371</v>
      </c>
    </row>
    <row r="31572" spans="1:3" x14ac:dyDescent="0.25">
      <c r="A31572" t="s">
        <v>108372</v>
      </c>
      <c r="B31572">
        <v>0</v>
      </c>
      <c r="C31572" t="s">
        <v>108373</v>
      </c>
    </row>
    <row r="31573" spans="1:3" x14ac:dyDescent="0.25">
      <c r="A31573" t="s">
        <v>108374</v>
      </c>
      <c r="B31573">
        <v>0</v>
      </c>
      <c r="C31573" t="s">
        <v>108375</v>
      </c>
    </row>
    <row r="31574" spans="1:3" x14ac:dyDescent="0.25">
      <c r="A31574" t="s">
        <v>108376</v>
      </c>
      <c r="B31574">
        <v>0</v>
      </c>
      <c r="C31574" t="s">
        <v>108377</v>
      </c>
    </row>
    <row r="31575" spans="1:3" x14ac:dyDescent="0.25">
      <c r="A31575" t="s">
        <v>108378</v>
      </c>
      <c r="B31575">
        <v>0</v>
      </c>
      <c r="C31575" t="s">
        <v>108379</v>
      </c>
    </row>
    <row r="31576" spans="1:3" x14ac:dyDescent="0.25">
      <c r="A31576" t="s">
        <v>108380</v>
      </c>
      <c r="B31576">
        <v>0</v>
      </c>
      <c r="C31576" t="s">
        <v>108381</v>
      </c>
    </row>
    <row r="31577" spans="1:3" x14ac:dyDescent="0.25">
      <c r="A31577" t="s">
        <v>108382</v>
      </c>
      <c r="B31577">
        <v>0</v>
      </c>
      <c r="C31577" t="s">
        <v>108383</v>
      </c>
    </row>
    <row r="31578" spans="1:3" x14ac:dyDescent="0.25">
      <c r="A31578" t="s">
        <v>108384</v>
      </c>
      <c r="B31578">
        <v>0</v>
      </c>
      <c r="C31578" t="s">
        <v>108385</v>
      </c>
    </row>
    <row r="31579" spans="1:3" x14ac:dyDescent="0.25">
      <c r="A31579" t="s">
        <v>108386</v>
      </c>
      <c r="B31579">
        <v>0</v>
      </c>
      <c r="C31579" t="s">
        <v>108387</v>
      </c>
    </row>
    <row r="31580" spans="1:3" x14ac:dyDescent="0.25">
      <c r="A31580" t="s">
        <v>108388</v>
      </c>
      <c r="B31580">
        <v>0</v>
      </c>
      <c r="C31580" t="s">
        <v>108389</v>
      </c>
    </row>
    <row r="31581" spans="1:3" x14ac:dyDescent="0.25">
      <c r="A31581" t="s">
        <v>108390</v>
      </c>
      <c r="B31581">
        <v>0</v>
      </c>
      <c r="C31581" t="s">
        <v>108391</v>
      </c>
    </row>
    <row r="31582" spans="1:3" x14ac:dyDescent="0.25">
      <c r="A31582" t="s">
        <v>108392</v>
      </c>
      <c r="B31582">
        <v>0</v>
      </c>
      <c r="C31582" t="s">
        <v>108393</v>
      </c>
    </row>
    <row r="31583" spans="1:3" x14ac:dyDescent="0.25">
      <c r="A31583" t="s">
        <v>108394</v>
      </c>
      <c r="B31583">
        <v>0</v>
      </c>
      <c r="C31583" t="s">
        <v>108395</v>
      </c>
    </row>
    <row r="31584" spans="1:3" x14ac:dyDescent="0.25">
      <c r="A31584" t="s">
        <v>108396</v>
      </c>
      <c r="B31584">
        <v>0</v>
      </c>
      <c r="C31584" t="s">
        <v>108397</v>
      </c>
    </row>
    <row r="31585" spans="1:3" x14ac:dyDescent="0.25">
      <c r="A31585" t="s">
        <v>108398</v>
      </c>
      <c r="B31585">
        <v>0</v>
      </c>
      <c r="C31585" t="s">
        <v>108399</v>
      </c>
    </row>
    <row r="31586" spans="1:3" x14ac:dyDescent="0.25">
      <c r="A31586" t="s">
        <v>108400</v>
      </c>
      <c r="B31586">
        <v>0</v>
      </c>
      <c r="C31586" t="s">
        <v>108401</v>
      </c>
    </row>
    <row r="31587" spans="1:3" x14ac:dyDescent="0.25">
      <c r="A31587" t="s">
        <v>108402</v>
      </c>
      <c r="B31587">
        <v>0</v>
      </c>
      <c r="C31587" t="s">
        <v>108403</v>
      </c>
    </row>
    <row r="31588" spans="1:3" x14ac:dyDescent="0.25">
      <c r="A31588" t="s">
        <v>108404</v>
      </c>
      <c r="B31588">
        <v>0</v>
      </c>
      <c r="C31588" t="s">
        <v>108405</v>
      </c>
    </row>
    <row r="31589" spans="1:3" x14ac:dyDescent="0.25">
      <c r="A31589" t="s">
        <v>108406</v>
      </c>
      <c r="B31589">
        <v>0</v>
      </c>
      <c r="C31589" t="s">
        <v>108407</v>
      </c>
    </row>
    <row r="31590" spans="1:3" x14ac:dyDescent="0.25">
      <c r="A31590" t="s">
        <v>108408</v>
      </c>
      <c r="B31590">
        <v>0</v>
      </c>
      <c r="C31590" t="s">
        <v>108409</v>
      </c>
    </row>
    <row r="31591" spans="1:3" x14ac:dyDescent="0.25">
      <c r="A31591" t="s">
        <v>108410</v>
      </c>
      <c r="B31591">
        <v>0</v>
      </c>
      <c r="C31591" t="s">
        <v>108411</v>
      </c>
    </row>
    <row r="31592" spans="1:3" x14ac:dyDescent="0.25">
      <c r="A31592" t="s">
        <v>108412</v>
      </c>
      <c r="B31592">
        <v>0</v>
      </c>
      <c r="C31592" t="s">
        <v>108413</v>
      </c>
    </row>
    <row r="31593" spans="1:3" x14ac:dyDescent="0.25">
      <c r="A31593" t="s">
        <v>108414</v>
      </c>
      <c r="B31593">
        <v>0</v>
      </c>
      <c r="C31593" t="s">
        <v>108415</v>
      </c>
    </row>
    <row r="31594" spans="1:3" x14ac:dyDescent="0.25">
      <c r="A31594" t="s">
        <v>108416</v>
      </c>
      <c r="B31594">
        <v>0</v>
      </c>
      <c r="C31594" t="s">
        <v>108417</v>
      </c>
    </row>
    <row r="31595" spans="1:3" x14ac:dyDescent="0.25">
      <c r="A31595" t="s">
        <v>108418</v>
      </c>
      <c r="B31595">
        <v>0</v>
      </c>
      <c r="C31595" t="s">
        <v>108419</v>
      </c>
    </row>
    <row r="31596" spans="1:3" x14ac:dyDescent="0.25">
      <c r="A31596" t="s">
        <v>108420</v>
      </c>
      <c r="B31596">
        <v>0</v>
      </c>
      <c r="C31596" t="s">
        <v>108421</v>
      </c>
    </row>
    <row r="31597" spans="1:3" x14ac:dyDescent="0.25">
      <c r="A31597" t="s">
        <v>108422</v>
      </c>
      <c r="B31597">
        <v>0</v>
      </c>
      <c r="C31597" t="s">
        <v>108423</v>
      </c>
    </row>
    <row r="31598" spans="1:3" x14ac:dyDescent="0.25">
      <c r="A31598" t="s">
        <v>108424</v>
      </c>
      <c r="B31598">
        <v>0</v>
      </c>
      <c r="C31598" t="s">
        <v>108425</v>
      </c>
    </row>
    <row r="31599" spans="1:3" x14ac:dyDescent="0.25">
      <c r="A31599" t="s">
        <v>108426</v>
      </c>
      <c r="B31599">
        <v>0</v>
      </c>
      <c r="C31599" t="s">
        <v>108427</v>
      </c>
    </row>
    <row r="31600" spans="1:3" x14ac:dyDescent="0.25">
      <c r="A31600" t="s">
        <v>108428</v>
      </c>
      <c r="B31600">
        <v>0</v>
      </c>
      <c r="C31600" t="s">
        <v>108429</v>
      </c>
    </row>
    <row r="31601" spans="1:3" x14ac:dyDescent="0.25">
      <c r="A31601" t="s">
        <v>108430</v>
      </c>
      <c r="B31601">
        <v>0</v>
      </c>
      <c r="C31601" t="s">
        <v>108431</v>
      </c>
    </row>
    <row r="31602" spans="1:3" x14ac:dyDescent="0.25">
      <c r="A31602" t="s">
        <v>108432</v>
      </c>
      <c r="B31602">
        <v>0</v>
      </c>
      <c r="C31602" t="s">
        <v>108433</v>
      </c>
    </row>
    <row r="31603" spans="1:3" x14ac:dyDescent="0.25">
      <c r="A31603" t="s">
        <v>108434</v>
      </c>
      <c r="B31603">
        <v>0</v>
      </c>
      <c r="C31603" t="s">
        <v>108435</v>
      </c>
    </row>
    <row r="31604" spans="1:3" x14ac:dyDescent="0.25">
      <c r="A31604" t="s">
        <v>108436</v>
      </c>
      <c r="B31604">
        <v>0</v>
      </c>
      <c r="C31604" t="s">
        <v>108437</v>
      </c>
    </row>
    <row r="31605" spans="1:3" x14ac:dyDescent="0.25">
      <c r="A31605" t="s">
        <v>108438</v>
      </c>
      <c r="B31605">
        <v>0</v>
      </c>
      <c r="C31605" t="s">
        <v>108439</v>
      </c>
    </row>
    <row r="31606" spans="1:3" x14ac:dyDescent="0.25">
      <c r="A31606" t="s">
        <v>108440</v>
      </c>
      <c r="B31606">
        <v>0</v>
      </c>
      <c r="C31606" t="s">
        <v>108441</v>
      </c>
    </row>
    <row r="31607" spans="1:3" x14ac:dyDescent="0.25">
      <c r="A31607" t="s">
        <v>108442</v>
      </c>
      <c r="B31607">
        <v>0</v>
      </c>
      <c r="C31607" t="s">
        <v>108443</v>
      </c>
    </row>
    <row r="31608" spans="1:3" x14ac:dyDescent="0.25">
      <c r="A31608" t="s">
        <v>108444</v>
      </c>
      <c r="B31608">
        <v>0</v>
      </c>
      <c r="C31608" t="s">
        <v>108445</v>
      </c>
    </row>
    <row r="31609" spans="1:3" x14ac:dyDescent="0.25">
      <c r="A31609" t="s">
        <v>108446</v>
      </c>
      <c r="B31609">
        <v>0</v>
      </c>
      <c r="C31609" t="s">
        <v>108447</v>
      </c>
    </row>
    <row r="31610" spans="1:3" x14ac:dyDescent="0.25">
      <c r="A31610" t="s">
        <v>108448</v>
      </c>
      <c r="B31610">
        <v>0</v>
      </c>
      <c r="C31610" t="s">
        <v>108449</v>
      </c>
    </row>
    <row r="31611" spans="1:3" x14ac:dyDescent="0.25">
      <c r="A31611" t="s">
        <v>108450</v>
      </c>
      <c r="B31611">
        <v>0</v>
      </c>
      <c r="C31611" t="s">
        <v>108451</v>
      </c>
    </row>
    <row r="31612" spans="1:3" x14ac:dyDescent="0.25">
      <c r="A31612" t="s">
        <v>108452</v>
      </c>
      <c r="B31612">
        <v>0</v>
      </c>
      <c r="C31612" t="s">
        <v>108453</v>
      </c>
    </row>
    <row r="31613" spans="1:3" x14ac:dyDescent="0.25">
      <c r="A31613" t="s">
        <v>108454</v>
      </c>
      <c r="B31613">
        <v>0</v>
      </c>
      <c r="C31613" t="s">
        <v>108455</v>
      </c>
    </row>
    <row r="31614" spans="1:3" x14ac:dyDescent="0.25">
      <c r="A31614" t="s">
        <v>108456</v>
      </c>
      <c r="B31614">
        <v>0</v>
      </c>
      <c r="C31614" t="s">
        <v>108457</v>
      </c>
    </row>
    <row r="31615" spans="1:3" x14ac:dyDescent="0.25">
      <c r="A31615" t="s">
        <v>108458</v>
      </c>
      <c r="B31615">
        <v>0</v>
      </c>
      <c r="C31615" t="s">
        <v>108459</v>
      </c>
    </row>
    <row r="31616" spans="1:3" x14ac:dyDescent="0.25">
      <c r="A31616" t="s">
        <v>108460</v>
      </c>
      <c r="B31616">
        <v>0</v>
      </c>
      <c r="C31616" t="s">
        <v>108461</v>
      </c>
    </row>
    <row r="31617" spans="1:3" x14ac:dyDescent="0.25">
      <c r="A31617" t="s">
        <v>108462</v>
      </c>
      <c r="B31617">
        <v>0</v>
      </c>
      <c r="C31617" t="s">
        <v>108463</v>
      </c>
    </row>
    <row r="31618" spans="1:3" x14ac:dyDescent="0.25">
      <c r="A31618" t="s">
        <v>108464</v>
      </c>
      <c r="B31618">
        <v>0</v>
      </c>
      <c r="C31618" t="s">
        <v>108465</v>
      </c>
    </row>
    <row r="31619" spans="1:3" x14ac:dyDescent="0.25">
      <c r="A31619" t="s">
        <v>108466</v>
      </c>
      <c r="B31619">
        <v>0</v>
      </c>
      <c r="C31619" t="s">
        <v>108467</v>
      </c>
    </row>
    <row r="31620" spans="1:3" x14ac:dyDescent="0.25">
      <c r="A31620" t="s">
        <v>108468</v>
      </c>
      <c r="B31620">
        <v>0</v>
      </c>
      <c r="C31620" t="s">
        <v>108469</v>
      </c>
    </row>
    <row r="31621" spans="1:3" x14ac:dyDescent="0.25">
      <c r="A31621" t="s">
        <v>108470</v>
      </c>
      <c r="B31621">
        <v>0</v>
      </c>
      <c r="C31621" t="s">
        <v>108471</v>
      </c>
    </row>
    <row r="31622" spans="1:3" x14ac:dyDescent="0.25">
      <c r="A31622" t="s">
        <v>108472</v>
      </c>
      <c r="B31622">
        <v>0</v>
      </c>
      <c r="C31622" t="s">
        <v>108473</v>
      </c>
    </row>
    <row r="31623" spans="1:3" x14ac:dyDescent="0.25">
      <c r="A31623" t="s">
        <v>108474</v>
      </c>
      <c r="B31623">
        <v>0</v>
      </c>
      <c r="C31623" t="s">
        <v>108475</v>
      </c>
    </row>
    <row r="31624" spans="1:3" x14ac:dyDescent="0.25">
      <c r="A31624" t="s">
        <v>108476</v>
      </c>
      <c r="B31624">
        <v>0</v>
      </c>
      <c r="C31624" t="s">
        <v>108477</v>
      </c>
    </row>
    <row r="31625" spans="1:3" x14ac:dyDescent="0.25">
      <c r="A31625" t="s">
        <v>108478</v>
      </c>
      <c r="B31625">
        <v>0</v>
      </c>
      <c r="C31625" t="s">
        <v>108479</v>
      </c>
    </row>
    <row r="31626" spans="1:3" x14ac:dyDescent="0.25">
      <c r="A31626" t="s">
        <v>108480</v>
      </c>
      <c r="B31626">
        <v>0</v>
      </c>
      <c r="C31626" t="s">
        <v>108481</v>
      </c>
    </row>
    <row r="31627" spans="1:3" x14ac:dyDescent="0.25">
      <c r="A31627" t="s">
        <v>108482</v>
      </c>
      <c r="B31627">
        <v>0</v>
      </c>
      <c r="C31627" t="s">
        <v>108483</v>
      </c>
    </row>
    <row r="31628" spans="1:3" x14ac:dyDescent="0.25">
      <c r="A31628" t="s">
        <v>108484</v>
      </c>
      <c r="B31628">
        <v>0</v>
      </c>
      <c r="C31628" t="s">
        <v>108485</v>
      </c>
    </row>
    <row r="31629" spans="1:3" x14ac:dyDescent="0.25">
      <c r="A31629" t="s">
        <v>108486</v>
      </c>
      <c r="B31629">
        <v>0</v>
      </c>
      <c r="C31629" t="s">
        <v>108487</v>
      </c>
    </row>
    <row r="31630" spans="1:3" x14ac:dyDescent="0.25">
      <c r="A31630" t="s">
        <v>108488</v>
      </c>
      <c r="B31630">
        <v>0</v>
      </c>
      <c r="C31630" t="s">
        <v>108489</v>
      </c>
    </row>
    <row r="31631" spans="1:3" x14ac:dyDescent="0.25">
      <c r="A31631" t="s">
        <v>108490</v>
      </c>
      <c r="B31631">
        <v>0</v>
      </c>
      <c r="C31631" t="s">
        <v>108491</v>
      </c>
    </row>
    <row r="31632" spans="1:3" x14ac:dyDescent="0.25">
      <c r="A31632" t="s">
        <v>108492</v>
      </c>
      <c r="B31632">
        <v>0</v>
      </c>
      <c r="C31632" t="s">
        <v>108493</v>
      </c>
    </row>
    <row r="31633" spans="1:3" x14ac:dyDescent="0.25">
      <c r="A31633" t="s">
        <v>108494</v>
      </c>
      <c r="B31633">
        <v>0</v>
      </c>
      <c r="C31633" t="s">
        <v>108495</v>
      </c>
    </row>
    <row r="31634" spans="1:3" x14ac:dyDescent="0.25">
      <c r="A31634" t="s">
        <v>108496</v>
      </c>
      <c r="B31634">
        <v>0</v>
      </c>
      <c r="C31634" t="s">
        <v>108497</v>
      </c>
    </row>
    <row r="31635" spans="1:3" x14ac:dyDescent="0.25">
      <c r="A31635" t="s">
        <v>108498</v>
      </c>
      <c r="B31635">
        <v>0</v>
      </c>
      <c r="C31635" t="s">
        <v>108499</v>
      </c>
    </row>
    <row r="31636" spans="1:3" x14ac:dyDescent="0.25">
      <c r="A31636" t="s">
        <v>108500</v>
      </c>
      <c r="B31636">
        <v>0</v>
      </c>
      <c r="C31636" t="s">
        <v>108501</v>
      </c>
    </row>
    <row r="31637" spans="1:3" x14ac:dyDescent="0.25">
      <c r="A31637" t="s">
        <v>108502</v>
      </c>
      <c r="B31637">
        <v>0</v>
      </c>
      <c r="C31637" t="s">
        <v>108503</v>
      </c>
    </row>
    <row r="31638" spans="1:3" x14ac:dyDescent="0.25">
      <c r="A31638" t="s">
        <v>108504</v>
      </c>
      <c r="B31638">
        <v>0</v>
      </c>
      <c r="C31638" t="s">
        <v>108505</v>
      </c>
    </row>
    <row r="31639" spans="1:3" x14ac:dyDescent="0.25">
      <c r="A31639" t="s">
        <v>108506</v>
      </c>
      <c r="B31639">
        <v>0</v>
      </c>
      <c r="C31639" t="s">
        <v>108507</v>
      </c>
    </row>
    <row r="31640" spans="1:3" x14ac:dyDescent="0.25">
      <c r="A31640" t="s">
        <v>108508</v>
      </c>
      <c r="B31640">
        <v>0</v>
      </c>
      <c r="C31640" t="s">
        <v>108509</v>
      </c>
    </row>
    <row r="31641" spans="1:3" x14ac:dyDescent="0.25">
      <c r="A31641" t="s">
        <v>108510</v>
      </c>
      <c r="B31641">
        <v>0</v>
      </c>
      <c r="C31641" t="s">
        <v>108511</v>
      </c>
    </row>
    <row r="31642" spans="1:3" x14ac:dyDescent="0.25">
      <c r="A31642" t="s">
        <v>108512</v>
      </c>
      <c r="B31642">
        <v>0</v>
      </c>
      <c r="C31642" t="s">
        <v>108513</v>
      </c>
    </row>
    <row r="31643" spans="1:3" x14ac:dyDescent="0.25">
      <c r="A31643" t="s">
        <v>108514</v>
      </c>
      <c r="B31643">
        <v>0</v>
      </c>
      <c r="C31643" t="s">
        <v>108515</v>
      </c>
    </row>
    <row r="31644" spans="1:3" x14ac:dyDescent="0.25">
      <c r="A31644" t="s">
        <v>108516</v>
      </c>
      <c r="B31644">
        <v>0</v>
      </c>
      <c r="C31644" t="s">
        <v>108517</v>
      </c>
    </row>
    <row r="31645" spans="1:3" x14ac:dyDescent="0.25">
      <c r="A31645" t="s">
        <v>108518</v>
      </c>
      <c r="B31645">
        <v>0</v>
      </c>
      <c r="C31645" t="s">
        <v>108519</v>
      </c>
    </row>
    <row r="31646" spans="1:3" x14ac:dyDescent="0.25">
      <c r="A31646" t="s">
        <v>108520</v>
      </c>
      <c r="B31646">
        <v>0</v>
      </c>
      <c r="C31646" t="s">
        <v>108521</v>
      </c>
    </row>
    <row r="31647" spans="1:3" x14ac:dyDescent="0.25">
      <c r="A31647" t="s">
        <v>108522</v>
      </c>
      <c r="B31647">
        <v>0</v>
      </c>
      <c r="C31647" t="s">
        <v>108523</v>
      </c>
    </row>
    <row r="31648" spans="1:3" x14ac:dyDescent="0.25">
      <c r="A31648" t="s">
        <v>108524</v>
      </c>
      <c r="B31648">
        <v>0</v>
      </c>
      <c r="C31648" t="s">
        <v>108525</v>
      </c>
    </row>
    <row r="31649" spans="1:3" x14ac:dyDescent="0.25">
      <c r="A31649" t="s">
        <v>108526</v>
      </c>
      <c r="B31649">
        <v>0</v>
      </c>
      <c r="C31649" t="s">
        <v>108527</v>
      </c>
    </row>
    <row r="31650" spans="1:3" x14ac:dyDescent="0.25">
      <c r="A31650" t="s">
        <v>108528</v>
      </c>
      <c r="B31650">
        <v>0</v>
      </c>
      <c r="C31650" t="s">
        <v>108529</v>
      </c>
    </row>
    <row r="31651" spans="1:3" x14ac:dyDescent="0.25">
      <c r="A31651" t="s">
        <v>108530</v>
      </c>
      <c r="B31651">
        <v>0</v>
      </c>
      <c r="C31651" t="s">
        <v>108531</v>
      </c>
    </row>
    <row r="31652" spans="1:3" x14ac:dyDescent="0.25">
      <c r="A31652" t="s">
        <v>108532</v>
      </c>
      <c r="B31652">
        <v>0</v>
      </c>
      <c r="C31652" t="s">
        <v>108533</v>
      </c>
    </row>
    <row r="31653" spans="1:3" x14ac:dyDescent="0.25">
      <c r="A31653" t="s">
        <v>108534</v>
      </c>
      <c r="B31653">
        <v>0</v>
      </c>
      <c r="C31653" t="s">
        <v>108535</v>
      </c>
    </row>
    <row r="31654" spans="1:3" x14ac:dyDescent="0.25">
      <c r="A31654" t="s">
        <v>108536</v>
      </c>
      <c r="B31654">
        <v>0</v>
      </c>
      <c r="C31654" t="s">
        <v>108537</v>
      </c>
    </row>
    <row r="31655" spans="1:3" x14ac:dyDescent="0.25">
      <c r="A31655" t="s">
        <v>108538</v>
      </c>
      <c r="B31655">
        <v>0</v>
      </c>
      <c r="C31655" t="s">
        <v>108539</v>
      </c>
    </row>
    <row r="31656" spans="1:3" x14ac:dyDescent="0.25">
      <c r="A31656" t="s">
        <v>108540</v>
      </c>
      <c r="B31656">
        <v>0</v>
      </c>
      <c r="C31656" t="s">
        <v>108541</v>
      </c>
    </row>
    <row r="31657" spans="1:3" x14ac:dyDescent="0.25">
      <c r="A31657" t="s">
        <v>108542</v>
      </c>
      <c r="B31657">
        <v>0</v>
      </c>
      <c r="C31657" t="s">
        <v>108543</v>
      </c>
    </row>
    <row r="31658" spans="1:3" x14ac:dyDescent="0.25">
      <c r="A31658" t="s">
        <v>108544</v>
      </c>
      <c r="B31658">
        <v>0</v>
      </c>
      <c r="C31658" t="s">
        <v>108545</v>
      </c>
    </row>
    <row r="31659" spans="1:3" x14ac:dyDescent="0.25">
      <c r="A31659" t="s">
        <v>108546</v>
      </c>
      <c r="B31659">
        <v>0</v>
      </c>
      <c r="C31659" t="s">
        <v>108547</v>
      </c>
    </row>
    <row r="31660" spans="1:3" x14ac:dyDescent="0.25">
      <c r="A31660" t="s">
        <v>108548</v>
      </c>
      <c r="B31660">
        <v>0</v>
      </c>
      <c r="C31660" t="s">
        <v>108549</v>
      </c>
    </row>
    <row r="31661" spans="1:3" x14ac:dyDescent="0.25">
      <c r="A31661" t="s">
        <v>108550</v>
      </c>
      <c r="B31661">
        <v>0</v>
      </c>
      <c r="C31661" t="s">
        <v>108551</v>
      </c>
    </row>
    <row r="31662" spans="1:3" x14ac:dyDescent="0.25">
      <c r="A31662" t="s">
        <v>108552</v>
      </c>
      <c r="B31662">
        <v>0</v>
      </c>
      <c r="C31662" t="s">
        <v>108553</v>
      </c>
    </row>
    <row r="31663" spans="1:3" x14ac:dyDescent="0.25">
      <c r="A31663" t="s">
        <v>108554</v>
      </c>
      <c r="B31663">
        <v>0</v>
      </c>
      <c r="C31663" t="s">
        <v>108555</v>
      </c>
    </row>
    <row r="31664" spans="1:3" x14ac:dyDescent="0.25">
      <c r="A31664" t="s">
        <v>108556</v>
      </c>
      <c r="B31664">
        <v>0</v>
      </c>
      <c r="C31664" t="s">
        <v>108557</v>
      </c>
    </row>
    <row r="31665" spans="1:3" x14ac:dyDescent="0.25">
      <c r="A31665" t="s">
        <v>108558</v>
      </c>
      <c r="B31665">
        <v>0</v>
      </c>
      <c r="C31665" t="s">
        <v>108559</v>
      </c>
    </row>
    <row r="31666" spans="1:3" x14ac:dyDescent="0.25">
      <c r="A31666" t="s">
        <v>108560</v>
      </c>
      <c r="B31666">
        <v>0</v>
      </c>
      <c r="C31666" t="s">
        <v>108561</v>
      </c>
    </row>
    <row r="31667" spans="1:3" x14ac:dyDescent="0.25">
      <c r="A31667" t="s">
        <v>108562</v>
      </c>
      <c r="B31667">
        <v>0</v>
      </c>
      <c r="C31667" t="s">
        <v>108563</v>
      </c>
    </row>
    <row r="31668" spans="1:3" x14ac:dyDescent="0.25">
      <c r="A31668" t="s">
        <v>108564</v>
      </c>
      <c r="B31668">
        <v>0</v>
      </c>
      <c r="C31668" t="s">
        <v>108565</v>
      </c>
    </row>
    <row r="31669" spans="1:3" x14ac:dyDescent="0.25">
      <c r="A31669" t="s">
        <v>108566</v>
      </c>
      <c r="B31669">
        <v>0</v>
      </c>
      <c r="C31669" t="s">
        <v>108567</v>
      </c>
    </row>
    <row r="31670" spans="1:3" x14ac:dyDescent="0.25">
      <c r="A31670" t="s">
        <v>108568</v>
      </c>
      <c r="B31670">
        <v>0</v>
      </c>
      <c r="C31670" t="s">
        <v>108569</v>
      </c>
    </row>
    <row r="31671" spans="1:3" x14ac:dyDescent="0.25">
      <c r="A31671" t="s">
        <v>108570</v>
      </c>
      <c r="B31671">
        <v>0</v>
      </c>
      <c r="C31671" t="s">
        <v>108571</v>
      </c>
    </row>
    <row r="31672" spans="1:3" x14ac:dyDescent="0.25">
      <c r="A31672" t="s">
        <v>108572</v>
      </c>
      <c r="B31672">
        <v>0</v>
      </c>
      <c r="C31672" t="s">
        <v>108573</v>
      </c>
    </row>
    <row r="31673" spans="1:3" x14ac:dyDescent="0.25">
      <c r="A31673" t="s">
        <v>108574</v>
      </c>
      <c r="B31673">
        <v>0</v>
      </c>
      <c r="C31673" t="s">
        <v>108575</v>
      </c>
    </row>
    <row r="31674" spans="1:3" x14ac:dyDescent="0.25">
      <c r="A31674" t="s">
        <v>108576</v>
      </c>
      <c r="B31674">
        <v>0</v>
      </c>
      <c r="C31674" t="s">
        <v>108577</v>
      </c>
    </row>
    <row r="31675" spans="1:3" x14ac:dyDescent="0.25">
      <c r="A31675" t="s">
        <v>108578</v>
      </c>
      <c r="B31675">
        <v>0</v>
      </c>
      <c r="C31675" t="s">
        <v>108579</v>
      </c>
    </row>
    <row r="31676" spans="1:3" x14ac:dyDescent="0.25">
      <c r="A31676" t="s">
        <v>108580</v>
      </c>
      <c r="B31676">
        <v>0</v>
      </c>
      <c r="C31676" t="s">
        <v>108581</v>
      </c>
    </row>
    <row r="31677" spans="1:3" x14ac:dyDescent="0.25">
      <c r="A31677" t="s">
        <v>108582</v>
      </c>
      <c r="B31677">
        <v>0</v>
      </c>
      <c r="C31677" t="s">
        <v>108583</v>
      </c>
    </row>
    <row r="31678" spans="1:3" x14ac:dyDescent="0.25">
      <c r="A31678" t="s">
        <v>108584</v>
      </c>
      <c r="B31678">
        <v>0</v>
      </c>
      <c r="C31678" t="s">
        <v>108585</v>
      </c>
    </row>
    <row r="31679" spans="1:3" x14ac:dyDescent="0.25">
      <c r="A31679" t="s">
        <v>108586</v>
      </c>
      <c r="B31679">
        <v>0</v>
      </c>
      <c r="C31679" t="s">
        <v>108587</v>
      </c>
    </row>
    <row r="31680" spans="1:3" x14ac:dyDescent="0.25">
      <c r="A31680" t="s">
        <v>108588</v>
      </c>
      <c r="B31680">
        <v>0</v>
      </c>
      <c r="C31680" t="s">
        <v>108589</v>
      </c>
    </row>
    <row r="31681" spans="1:3" x14ac:dyDescent="0.25">
      <c r="A31681" t="s">
        <v>108590</v>
      </c>
      <c r="B31681">
        <v>0</v>
      </c>
      <c r="C31681" t="s">
        <v>108591</v>
      </c>
    </row>
    <row r="31682" spans="1:3" x14ac:dyDescent="0.25">
      <c r="A31682" t="s">
        <v>108592</v>
      </c>
      <c r="B31682">
        <v>0</v>
      </c>
      <c r="C31682" t="s">
        <v>108593</v>
      </c>
    </row>
    <row r="31683" spans="1:3" x14ac:dyDescent="0.25">
      <c r="A31683" t="s">
        <v>108594</v>
      </c>
      <c r="B31683">
        <v>0</v>
      </c>
      <c r="C31683" t="s">
        <v>108595</v>
      </c>
    </row>
    <row r="31684" spans="1:3" x14ac:dyDescent="0.25">
      <c r="A31684" t="s">
        <v>108596</v>
      </c>
      <c r="B31684">
        <v>0</v>
      </c>
      <c r="C31684" t="s">
        <v>108597</v>
      </c>
    </row>
    <row r="31685" spans="1:3" x14ac:dyDescent="0.25">
      <c r="A31685" t="s">
        <v>108598</v>
      </c>
      <c r="B31685">
        <v>0</v>
      </c>
      <c r="C31685" t="s">
        <v>108599</v>
      </c>
    </row>
    <row r="31686" spans="1:3" x14ac:dyDescent="0.25">
      <c r="A31686" t="s">
        <v>108600</v>
      </c>
      <c r="B31686">
        <v>0</v>
      </c>
      <c r="C31686" t="s">
        <v>108601</v>
      </c>
    </row>
    <row r="31687" spans="1:3" x14ac:dyDescent="0.25">
      <c r="A31687" t="s">
        <v>108602</v>
      </c>
      <c r="B31687">
        <v>0</v>
      </c>
      <c r="C31687" t="s">
        <v>108603</v>
      </c>
    </row>
    <row r="31688" spans="1:3" x14ac:dyDescent="0.25">
      <c r="A31688" t="s">
        <v>108604</v>
      </c>
      <c r="B31688">
        <v>0</v>
      </c>
      <c r="C31688" t="s">
        <v>108605</v>
      </c>
    </row>
    <row r="31689" spans="1:3" x14ac:dyDescent="0.25">
      <c r="A31689" t="s">
        <v>108606</v>
      </c>
      <c r="B31689">
        <v>0</v>
      </c>
      <c r="C31689" t="s">
        <v>108607</v>
      </c>
    </row>
    <row r="31690" spans="1:3" x14ac:dyDescent="0.25">
      <c r="A31690" t="s">
        <v>108608</v>
      </c>
      <c r="B31690">
        <v>0</v>
      </c>
      <c r="C31690" t="s">
        <v>108609</v>
      </c>
    </row>
    <row r="31691" spans="1:3" x14ac:dyDescent="0.25">
      <c r="A31691" t="s">
        <v>108610</v>
      </c>
      <c r="B31691">
        <v>0</v>
      </c>
      <c r="C31691" t="s">
        <v>108611</v>
      </c>
    </row>
    <row r="31692" spans="1:3" x14ac:dyDescent="0.25">
      <c r="A31692" t="s">
        <v>108612</v>
      </c>
      <c r="B31692">
        <v>0</v>
      </c>
      <c r="C31692" t="s">
        <v>108613</v>
      </c>
    </row>
    <row r="31693" spans="1:3" x14ac:dyDescent="0.25">
      <c r="A31693" t="s">
        <v>108614</v>
      </c>
      <c r="B31693">
        <v>0</v>
      </c>
      <c r="C31693" t="s">
        <v>108615</v>
      </c>
    </row>
    <row r="31694" spans="1:3" x14ac:dyDescent="0.25">
      <c r="A31694" t="s">
        <v>108616</v>
      </c>
      <c r="B31694">
        <v>0</v>
      </c>
      <c r="C31694" t="s">
        <v>108617</v>
      </c>
    </row>
    <row r="31695" spans="1:3" x14ac:dyDescent="0.25">
      <c r="A31695" t="s">
        <v>108618</v>
      </c>
      <c r="B31695">
        <v>0</v>
      </c>
      <c r="C31695" t="s">
        <v>108619</v>
      </c>
    </row>
    <row r="31696" spans="1:3" x14ac:dyDescent="0.25">
      <c r="A31696" t="s">
        <v>108620</v>
      </c>
      <c r="B31696">
        <v>0</v>
      </c>
      <c r="C31696" t="s">
        <v>108621</v>
      </c>
    </row>
    <row r="31697" spans="1:3" x14ac:dyDescent="0.25">
      <c r="A31697" t="s">
        <v>108622</v>
      </c>
      <c r="B31697">
        <v>0</v>
      </c>
      <c r="C31697" t="s">
        <v>108623</v>
      </c>
    </row>
    <row r="31698" spans="1:3" x14ac:dyDescent="0.25">
      <c r="A31698" t="s">
        <v>108624</v>
      </c>
      <c r="B31698">
        <v>0</v>
      </c>
      <c r="C31698" t="s">
        <v>108625</v>
      </c>
    </row>
    <row r="31699" spans="1:3" x14ac:dyDescent="0.25">
      <c r="A31699" t="s">
        <v>108626</v>
      </c>
      <c r="B31699">
        <v>0</v>
      </c>
      <c r="C31699" t="s">
        <v>108627</v>
      </c>
    </row>
    <row r="31700" spans="1:3" x14ac:dyDescent="0.25">
      <c r="A31700" t="s">
        <v>108628</v>
      </c>
      <c r="B31700">
        <v>0</v>
      </c>
      <c r="C31700" t="s">
        <v>108629</v>
      </c>
    </row>
    <row r="31701" spans="1:3" x14ac:dyDescent="0.25">
      <c r="A31701" t="s">
        <v>108630</v>
      </c>
      <c r="B31701">
        <v>0</v>
      </c>
      <c r="C31701" t="s">
        <v>108631</v>
      </c>
    </row>
    <row r="31702" spans="1:3" x14ac:dyDescent="0.25">
      <c r="A31702" t="s">
        <v>108632</v>
      </c>
      <c r="B31702">
        <v>0</v>
      </c>
      <c r="C31702" t="s">
        <v>108633</v>
      </c>
    </row>
    <row r="31703" spans="1:3" x14ac:dyDescent="0.25">
      <c r="A31703" t="s">
        <v>108634</v>
      </c>
      <c r="B31703">
        <v>0</v>
      </c>
      <c r="C31703" t="s">
        <v>108635</v>
      </c>
    </row>
    <row r="31704" spans="1:3" x14ac:dyDescent="0.25">
      <c r="A31704" t="s">
        <v>108636</v>
      </c>
      <c r="B31704">
        <v>0</v>
      </c>
      <c r="C31704" t="s">
        <v>108637</v>
      </c>
    </row>
    <row r="31705" spans="1:3" x14ac:dyDescent="0.25">
      <c r="A31705" t="s">
        <v>108638</v>
      </c>
      <c r="B31705">
        <v>0</v>
      </c>
      <c r="C31705" t="s">
        <v>108639</v>
      </c>
    </row>
    <row r="31706" spans="1:3" x14ac:dyDescent="0.25">
      <c r="A31706" t="s">
        <v>108640</v>
      </c>
      <c r="B31706">
        <v>0</v>
      </c>
      <c r="C31706" t="s">
        <v>108641</v>
      </c>
    </row>
    <row r="31707" spans="1:3" x14ac:dyDescent="0.25">
      <c r="A31707" t="s">
        <v>108642</v>
      </c>
      <c r="B31707">
        <v>0</v>
      </c>
      <c r="C31707" t="s">
        <v>108643</v>
      </c>
    </row>
    <row r="31708" spans="1:3" x14ac:dyDescent="0.25">
      <c r="A31708" t="s">
        <v>108644</v>
      </c>
      <c r="B31708">
        <v>0</v>
      </c>
      <c r="C31708" t="s">
        <v>108645</v>
      </c>
    </row>
    <row r="31709" spans="1:3" x14ac:dyDescent="0.25">
      <c r="A31709" t="s">
        <v>108646</v>
      </c>
      <c r="B31709">
        <v>0</v>
      </c>
      <c r="C31709" t="s">
        <v>108647</v>
      </c>
    </row>
    <row r="31710" spans="1:3" x14ac:dyDescent="0.25">
      <c r="A31710" t="s">
        <v>108648</v>
      </c>
      <c r="B31710">
        <v>0</v>
      </c>
      <c r="C31710" t="s">
        <v>108649</v>
      </c>
    </row>
    <row r="31711" spans="1:3" x14ac:dyDescent="0.25">
      <c r="A31711" t="s">
        <v>108650</v>
      </c>
      <c r="B31711">
        <v>0</v>
      </c>
      <c r="C31711" t="s">
        <v>108651</v>
      </c>
    </row>
    <row r="31712" spans="1:3" x14ac:dyDescent="0.25">
      <c r="A31712" t="s">
        <v>108652</v>
      </c>
      <c r="B31712">
        <v>0</v>
      </c>
      <c r="C31712" t="s">
        <v>108653</v>
      </c>
    </row>
    <row r="31713" spans="1:3" x14ac:dyDescent="0.25">
      <c r="A31713" t="s">
        <v>108654</v>
      </c>
      <c r="B31713">
        <v>0</v>
      </c>
      <c r="C31713" t="s">
        <v>108655</v>
      </c>
    </row>
    <row r="31714" spans="1:3" x14ac:dyDescent="0.25">
      <c r="A31714" t="s">
        <v>108656</v>
      </c>
      <c r="B31714">
        <v>0</v>
      </c>
      <c r="C31714" t="s">
        <v>108657</v>
      </c>
    </row>
    <row r="31715" spans="1:3" x14ac:dyDescent="0.25">
      <c r="A31715" t="s">
        <v>108658</v>
      </c>
      <c r="B31715">
        <v>0</v>
      </c>
      <c r="C31715" t="s">
        <v>108659</v>
      </c>
    </row>
    <row r="31716" spans="1:3" x14ac:dyDescent="0.25">
      <c r="A31716" t="s">
        <v>108660</v>
      </c>
      <c r="B31716">
        <v>0</v>
      </c>
      <c r="C31716" t="s">
        <v>108661</v>
      </c>
    </row>
    <row r="31717" spans="1:3" x14ac:dyDescent="0.25">
      <c r="A31717" t="s">
        <v>108662</v>
      </c>
      <c r="B31717">
        <v>0</v>
      </c>
      <c r="C31717" t="s">
        <v>108663</v>
      </c>
    </row>
    <row r="31718" spans="1:3" x14ac:dyDescent="0.25">
      <c r="A31718" t="s">
        <v>108664</v>
      </c>
      <c r="B31718">
        <v>0</v>
      </c>
      <c r="C31718" t="s">
        <v>108665</v>
      </c>
    </row>
    <row r="31719" spans="1:3" x14ac:dyDescent="0.25">
      <c r="A31719" t="s">
        <v>108666</v>
      </c>
      <c r="B31719">
        <v>0</v>
      </c>
      <c r="C31719" t="s">
        <v>108667</v>
      </c>
    </row>
    <row r="31720" spans="1:3" x14ac:dyDescent="0.25">
      <c r="A31720" t="s">
        <v>108668</v>
      </c>
      <c r="B31720">
        <v>0</v>
      </c>
      <c r="C31720" t="s">
        <v>108669</v>
      </c>
    </row>
    <row r="31721" spans="1:3" x14ac:dyDescent="0.25">
      <c r="A31721" t="s">
        <v>108670</v>
      </c>
      <c r="B31721">
        <v>0</v>
      </c>
      <c r="C31721" t="s">
        <v>108671</v>
      </c>
    </row>
    <row r="31722" spans="1:3" x14ac:dyDescent="0.25">
      <c r="A31722" t="s">
        <v>108672</v>
      </c>
      <c r="B31722">
        <v>0</v>
      </c>
      <c r="C31722" t="s">
        <v>108673</v>
      </c>
    </row>
    <row r="31723" spans="1:3" x14ac:dyDescent="0.25">
      <c r="A31723" t="s">
        <v>108674</v>
      </c>
      <c r="B31723">
        <v>0</v>
      </c>
      <c r="C31723" t="s">
        <v>108675</v>
      </c>
    </row>
    <row r="31724" spans="1:3" x14ac:dyDescent="0.25">
      <c r="A31724" t="s">
        <v>108676</v>
      </c>
      <c r="B31724">
        <v>0</v>
      </c>
      <c r="C31724" t="s">
        <v>108677</v>
      </c>
    </row>
    <row r="31725" spans="1:3" x14ac:dyDescent="0.25">
      <c r="A31725" t="s">
        <v>108678</v>
      </c>
      <c r="B31725">
        <v>0</v>
      </c>
      <c r="C31725" t="s">
        <v>108679</v>
      </c>
    </row>
    <row r="31726" spans="1:3" x14ac:dyDescent="0.25">
      <c r="A31726" t="s">
        <v>108680</v>
      </c>
      <c r="B31726">
        <v>0</v>
      </c>
      <c r="C31726" t="s">
        <v>108681</v>
      </c>
    </row>
    <row r="31727" spans="1:3" x14ac:dyDescent="0.25">
      <c r="A31727" t="s">
        <v>108682</v>
      </c>
      <c r="B31727">
        <v>0</v>
      </c>
      <c r="C31727" t="s">
        <v>108683</v>
      </c>
    </row>
    <row r="31728" spans="1:3" x14ac:dyDescent="0.25">
      <c r="A31728" t="s">
        <v>108684</v>
      </c>
      <c r="B31728">
        <v>0</v>
      </c>
      <c r="C31728" t="s">
        <v>108685</v>
      </c>
    </row>
    <row r="31729" spans="1:3" x14ac:dyDescent="0.25">
      <c r="A31729" t="s">
        <v>108686</v>
      </c>
      <c r="B31729">
        <v>0</v>
      </c>
      <c r="C31729" t="s">
        <v>108687</v>
      </c>
    </row>
    <row r="31730" spans="1:3" x14ac:dyDescent="0.25">
      <c r="A31730" t="s">
        <v>108688</v>
      </c>
      <c r="B31730">
        <v>0</v>
      </c>
      <c r="C31730" t="s">
        <v>108689</v>
      </c>
    </row>
    <row r="31731" spans="1:3" x14ac:dyDescent="0.25">
      <c r="A31731" t="s">
        <v>108690</v>
      </c>
      <c r="B31731">
        <v>0</v>
      </c>
      <c r="C31731" t="s">
        <v>108691</v>
      </c>
    </row>
    <row r="31732" spans="1:3" x14ac:dyDescent="0.25">
      <c r="A31732" t="s">
        <v>108692</v>
      </c>
      <c r="B31732">
        <v>0</v>
      </c>
      <c r="C31732" t="s">
        <v>108693</v>
      </c>
    </row>
    <row r="31733" spans="1:3" x14ac:dyDescent="0.25">
      <c r="A31733" t="s">
        <v>108694</v>
      </c>
      <c r="B31733">
        <v>0</v>
      </c>
      <c r="C31733" t="s">
        <v>108695</v>
      </c>
    </row>
    <row r="31734" spans="1:3" x14ac:dyDescent="0.25">
      <c r="A31734" t="s">
        <v>108696</v>
      </c>
      <c r="B31734">
        <v>0</v>
      </c>
      <c r="C31734" t="s">
        <v>108697</v>
      </c>
    </row>
    <row r="31735" spans="1:3" x14ac:dyDescent="0.25">
      <c r="A31735" t="s">
        <v>108698</v>
      </c>
      <c r="B31735">
        <v>0</v>
      </c>
      <c r="C31735" t="s">
        <v>108699</v>
      </c>
    </row>
    <row r="31736" spans="1:3" x14ac:dyDescent="0.25">
      <c r="A31736" t="s">
        <v>108700</v>
      </c>
      <c r="B31736">
        <v>0</v>
      </c>
      <c r="C31736" t="s">
        <v>108701</v>
      </c>
    </row>
    <row r="31737" spans="1:3" x14ac:dyDescent="0.25">
      <c r="A31737" t="s">
        <v>108702</v>
      </c>
      <c r="B31737">
        <v>0</v>
      </c>
      <c r="C31737" t="s">
        <v>108703</v>
      </c>
    </row>
    <row r="31738" spans="1:3" x14ac:dyDescent="0.25">
      <c r="A31738" t="s">
        <v>108704</v>
      </c>
      <c r="B31738">
        <v>0</v>
      </c>
      <c r="C31738" t="s">
        <v>108705</v>
      </c>
    </row>
    <row r="31739" spans="1:3" x14ac:dyDescent="0.25">
      <c r="A31739" t="s">
        <v>108706</v>
      </c>
      <c r="B31739">
        <v>0</v>
      </c>
      <c r="C31739" t="s">
        <v>108707</v>
      </c>
    </row>
    <row r="31740" spans="1:3" x14ac:dyDescent="0.25">
      <c r="A31740" t="s">
        <v>108708</v>
      </c>
      <c r="B31740">
        <v>0</v>
      </c>
      <c r="C31740" t="s">
        <v>108709</v>
      </c>
    </row>
    <row r="31741" spans="1:3" x14ac:dyDescent="0.25">
      <c r="A31741" t="s">
        <v>108710</v>
      </c>
      <c r="B31741">
        <v>0</v>
      </c>
      <c r="C31741" t="s">
        <v>108711</v>
      </c>
    </row>
    <row r="31742" spans="1:3" x14ac:dyDescent="0.25">
      <c r="A31742" t="s">
        <v>108712</v>
      </c>
      <c r="B31742">
        <v>0</v>
      </c>
      <c r="C31742" t="s">
        <v>108713</v>
      </c>
    </row>
    <row r="31743" spans="1:3" x14ac:dyDescent="0.25">
      <c r="A31743" t="s">
        <v>108714</v>
      </c>
      <c r="B31743">
        <v>0</v>
      </c>
      <c r="C31743" t="s">
        <v>108715</v>
      </c>
    </row>
    <row r="31744" spans="1:3" x14ac:dyDescent="0.25">
      <c r="A31744" t="s">
        <v>108716</v>
      </c>
      <c r="B31744">
        <v>0</v>
      </c>
      <c r="C31744" t="s">
        <v>108717</v>
      </c>
    </row>
    <row r="31745" spans="1:3" x14ac:dyDescent="0.25">
      <c r="A31745" t="s">
        <v>108718</v>
      </c>
      <c r="B31745">
        <v>0</v>
      </c>
      <c r="C31745" t="s">
        <v>108719</v>
      </c>
    </row>
    <row r="31746" spans="1:3" x14ac:dyDescent="0.25">
      <c r="A31746" t="s">
        <v>108720</v>
      </c>
      <c r="B31746">
        <v>0</v>
      </c>
      <c r="C31746" t="s">
        <v>108721</v>
      </c>
    </row>
    <row r="31747" spans="1:3" x14ac:dyDescent="0.25">
      <c r="A31747" t="s">
        <v>108722</v>
      </c>
      <c r="B31747">
        <v>0</v>
      </c>
      <c r="C31747" t="s">
        <v>108723</v>
      </c>
    </row>
    <row r="31748" spans="1:3" x14ac:dyDescent="0.25">
      <c r="A31748" t="s">
        <v>108724</v>
      </c>
      <c r="B31748">
        <v>0</v>
      </c>
      <c r="C31748" t="s">
        <v>108725</v>
      </c>
    </row>
    <row r="31749" spans="1:3" x14ac:dyDescent="0.25">
      <c r="A31749" t="s">
        <v>108726</v>
      </c>
      <c r="B31749">
        <v>0</v>
      </c>
      <c r="C31749" t="s">
        <v>108727</v>
      </c>
    </row>
    <row r="31750" spans="1:3" x14ac:dyDescent="0.25">
      <c r="A31750" t="s">
        <v>108728</v>
      </c>
      <c r="B31750">
        <v>0</v>
      </c>
      <c r="C31750" t="s">
        <v>108729</v>
      </c>
    </row>
    <row r="31751" spans="1:3" x14ac:dyDescent="0.25">
      <c r="A31751" t="s">
        <v>108730</v>
      </c>
      <c r="B31751">
        <v>0</v>
      </c>
      <c r="C31751" t="s">
        <v>108731</v>
      </c>
    </row>
    <row r="31752" spans="1:3" x14ac:dyDescent="0.25">
      <c r="A31752" t="s">
        <v>108732</v>
      </c>
      <c r="B31752">
        <v>0</v>
      </c>
      <c r="C31752" t="s">
        <v>108733</v>
      </c>
    </row>
    <row r="31753" spans="1:3" x14ac:dyDescent="0.25">
      <c r="A31753" t="s">
        <v>108734</v>
      </c>
      <c r="B31753">
        <v>0</v>
      </c>
      <c r="C31753" t="s">
        <v>108735</v>
      </c>
    </row>
    <row r="31754" spans="1:3" x14ac:dyDescent="0.25">
      <c r="A31754" t="s">
        <v>108736</v>
      </c>
      <c r="B31754">
        <v>0</v>
      </c>
      <c r="C31754" t="s">
        <v>108737</v>
      </c>
    </row>
    <row r="31755" spans="1:3" x14ac:dyDescent="0.25">
      <c r="A31755" t="s">
        <v>108738</v>
      </c>
      <c r="B31755">
        <v>0</v>
      </c>
      <c r="C31755" t="s">
        <v>108739</v>
      </c>
    </row>
    <row r="31756" spans="1:3" x14ac:dyDescent="0.25">
      <c r="A31756" t="s">
        <v>108740</v>
      </c>
      <c r="B31756">
        <v>0</v>
      </c>
      <c r="C31756" t="s">
        <v>108741</v>
      </c>
    </row>
    <row r="31757" spans="1:3" x14ac:dyDescent="0.25">
      <c r="A31757" t="s">
        <v>108742</v>
      </c>
      <c r="B31757">
        <v>0</v>
      </c>
      <c r="C31757" t="s">
        <v>108743</v>
      </c>
    </row>
    <row r="31758" spans="1:3" x14ac:dyDescent="0.25">
      <c r="A31758" t="s">
        <v>108744</v>
      </c>
      <c r="B31758">
        <v>0</v>
      </c>
      <c r="C31758" t="s">
        <v>108745</v>
      </c>
    </row>
    <row r="31759" spans="1:3" x14ac:dyDescent="0.25">
      <c r="A31759" t="s">
        <v>108746</v>
      </c>
      <c r="B31759">
        <v>0</v>
      </c>
      <c r="C31759" t="s">
        <v>108747</v>
      </c>
    </row>
    <row r="31760" spans="1:3" x14ac:dyDescent="0.25">
      <c r="A31760" t="s">
        <v>108748</v>
      </c>
      <c r="B31760">
        <v>0</v>
      </c>
      <c r="C31760" t="s">
        <v>108749</v>
      </c>
    </row>
    <row r="31761" spans="1:3" x14ac:dyDescent="0.25">
      <c r="A31761" t="s">
        <v>108750</v>
      </c>
      <c r="B31761">
        <v>0</v>
      </c>
      <c r="C31761" t="s">
        <v>108751</v>
      </c>
    </row>
    <row r="31762" spans="1:3" x14ac:dyDescent="0.25">
      <c r="A31762" t="s">
        <v>108752</v>
      </c>
      <c r="B31762">
        <v>0</v>
      </c>
      <c r="C31762" t="s">
        <v>108753</v>
      </c>
    </row>
    <row r="31763" spans="1:3" x14ac:dyDescent="0.25">
      <c r="A31763" t="s">
        <v>108754</v>
      </c>
      <c r="B31763">
        <v>0</v>
      </c>
      <c r="C31763" t="s">
        <v>108755</v>
      </c>
    </row>
    <row r="31764" spans="1:3" x14ac:dyDescent="0.25">
      <c r="A31764" t="s">
        <v>108756</v>
      </c>
      <c r="B31764">
        <v>0</v>
      </c>
      <c r="C31764" t="s">
        <v>108757</v>
      </c>
    </row>
    <row r="31765" spans="1:3" x14ac:dyDescent="0.25">
      <c r="A31765" t="s">
        <v>108758</v>
      </c>
      <c r="B31765">
        <v>0</v>
      </c>
      <c r="C31765" t="s">
        <v>108759</v>
      </c>
    </row>
    <row r="31766" spans="1:3" x14ac:dyDescent="0.25">
      <c r="A31766" t="s">
        <v>108760</v>
      </c>
      <c r="B31766">
        <v>0</v>
      </c>
      <c r="C31766" t="s">
        <v>108761</v>
      </c>
    </row>
    <row r="31767" spans="1:3" x14ac:dyDescent="0.25">
      <c r="A31767" t="s">
        <v>108762</v>
      </c>
      <c r="B31767">
        <v>0</v>
      </c>
      <c r="C31767" t="s">
        <v>108763</v>
      </c>
    </row>
    <row r="31768" spans="1:3" x14ac:dyDescent="0.25">
      <c r="A31768" t="s">
        <v>108764</v>
      </c>
      <c r="B31768">
        <v>0</v>
      </c>
      <c r="C31768" t="s">
        <v>108765</v>
      </c>
    </row>
    <row r="31769" spans="1:3" x14ac:dyDescent="0.25">
      <c r="A31769" t="s">
        <v>108766</v>
      </c>
      <c r="B31769">
        <v>0</v>
      </c>
      <c r="C31769" t="s">
        <v>108767</v>
      </c>
    </row>
    <row r="31770" spans="1:3" x14ac:dyDescent="0.25">
      <c r="A31770" t="s">
        <v>108768</v>
      </c>
      <c r="B31770">
        <v>0</v>
      </c>
      <c r="C31770" t="s">
        <v>108769</v>
      </c>
    </row>
    <row r="31771" spans="1:3" x14ac:dyDescent="0.25">
      <c r="A31771" t="s">
        <v>108770</v>
      </c>
      <c r="B31771">
        <v>0</v>
      </c>
      <c r="C31771" t="s">
        <v>108771</v>
      </c>
    </row>
    <row r="31772" spans="1:3" x14ac:dyDescent="0.25">
      <c r="A31772" t="s">
        <v>108772</v>
      </c>
      <c r="B31772">
        <v>0</v>
      </c>
      <c r="C31772" t="s">
        <v>108773</v>
      </c>
    </row>
    <row r="31773" spans="1:3" x14ac:dyDescent="0.25">
      <c r="A31773" t="s">
        <v>108774</v>
      </c>
      <c r="B31773">
        <v>0</v>
      </c>
      <c r="C31773" t="s">
        <v>108775</v>
      </c>
    </row>
    <row r="31774" spans="1:3" x14ac:dyDescent="0.25">
      <c r="A31774" t="s">
        <v>108776</v>
      </c>
      <c r="B31774">
        <v>0</v>
      </c>
      <c r="C31774" t="s">
        <v>108777</v>
      </c>
    </row>
    <row r="31775" spans="1:3" x14ac:dyDescent="0.25">
      <c r="A31775" t="s">
        <v>108778</v>
      </c>
      <c r="B31775">
        <v>0</v>
      </c>
      <c r="C31775" t="s">
        <v>108779</v>
      </c>
    </row>
    <row r="31776" spans="1:3" x14ac:dyDescent="0.25">
      <c r="A31776" t="s">
        <v>108780</v>
      </c>
      <c r="B31776">
        <v>0</v>
      </c>
      <c r="C31776" t="s">
        <v>108781</v>
      </c>
    </row>
    <row r="31777" spans="1:3" x14ac:dyDescent="0.25">
      <c r="A31777" t="s">
        <v>108782</v>
      </c>
      <c r="B31777">
        <v>0</v>
      </c>
      <c r="C31777" t="s">
        <v>108783</v>
      </c>
    </row>
    <row r="31778" spans="1:3" x14ac:dyDescent="0.25">
      <c r="A31778" t="s">
        <v>108784</v>
      </c>
      <c r="B31778">
        <v>0</v>
      </c>
      <c r="C31778" t="s">
        <v>108785</v>
      </c>
    </row>
    <row r="31779" spans="1:3" x14ac:dyDescent="0.25">
      <c r="A31779" t="s">
        <v>108786</v>
      </c>
      <c r="B31779">
        <v>0</v>
      </c>
      <c r="C31779" t="s">
        <v>108787</v>
      </c>
    </row>
    <row r="31780" spans="1:3" x14ac:dyDescent="0.25">
      <c r="A31780" t="s">
        <v>108788</v>
      </c>
      <c r="B31780">
        <v>0</v>
      </c>
      <c r="C31780" t="s">
        <v>108789</v>
      </c>
    </row>
    <row r="31781" spans="1:3" x14ac:dyDescent="0.25">
      <c r="A31781" t="s">
        <v>108790</v>
      </c>
      <c r="B31781">
        <v>0</v>
      </c>
      <c r="C31781" t="s">
        <v>108791</v>
      </c>
    </row>
    <row r="31782" spans="1:3" x14ac:dyDescent="0.25">
      <c r="A31782" t="s">
        <v>108792</v>
      </c>
      <c r="B31782">
        <v>0</v>
      </c>
      <c r="C31782" t="s">
        <v>108793</v>
      </c>
    </row>
    <row r="31783" spans="1:3" x14ac:dyDescent="0.25">
      <c r="A31783" t="s">
        <v>108794</v>
      </c>
      <c r="B31783">
        <v>0</v>
      </c>
      <c r="C31783" t="s">
        <v>108795</v>
      </c>
    </row>
    <row r="31784" spans="1:3" x14ac:dyDescent="0.25">
      <c r="A31784" t="s">
        <v>108796</v>
      </c>
      <c r="B31784">
        <v>0</v>
      </c>
      <c r="C31784" t="s">
        <v>108797</v>
      </c>
    </row>
    <row r="31785" spans="1:3" x14ac:dyDescent="0.25">
      <c r="A31785" t="s">
        <v>108798</v>
      </c>
      <c r="B31785">
        <v>0</v>
      </c>
      <c r="C31785" t="s">
        <v>108799</v>
      </c>
    </row>
    <row r="31786" spans="1:3" x14ac:dyDescent="0.25">
      <c r="A31786" t="s">
        <v>108800</v>
      </c>
      <c r="B31786">
        <v>0</v>
      </c>
      <c r="C31786" t="s">
        <v>108801</v>
      </c>
    </row>
    <row r="31787" spans="1:3" x14ac:dyDescent="0.25">
      <c r="A31787" t="s">
        <v>108802</v>
      </c>
      <c r="B31787">
        <v>0</v>
      </c>
      <c r="C31787" t="s">
        <v>108803</v>
      </c>
    </row>
    <row r="31788" spans="1:3" x14ac:dyDescent="0.25">
      <c r="A31788" t="s">
        <v>108804</v>
      </c>
      <c r="B31788">
        <v>0</v>
      </c>
      <c r="C31788" t="s">
        <v>108805</v>
      </c>
    </row>
    <row r="31789" spans="1:3" x14ac:dyDescent="0.25">
      <c r="A31789" t="s">
        <v>108806</v>
      </c>
      <c r="B31789">
        <v>0</v>
      </c>
      <c r="C31789" t="s">
        <v>108807</v>
      </c>
    </row>
    <row r="31790" spans="1:3" x14ac:dyDescent="0.25">
      <c r="A31790" t="s">
        <v>108808</v>
      </c>
      <c r="B31790">
        <v>0</v>
      </c>
      <c r="C31790" t="s">
        <v>108809</v>
      </c>
    </row>
    <row r="31791" spans="1:3" x14ac:dyDescent="0.25">
      <c r="A31791" t="s">
        <v>108810</v>
      </c>
      <c r="B31791">
        <v>0</v>
      </c>
      <c r="C31791" t="s">
        <v>108811</v>
      </c>
    </row>
    <row r="31792" spans="1:3" x14ac:dyDescent="0.25">
      <c r="A31792" t="s">
        <v>108812</v>
      </c>
      <c r="B31792">
        <v>0</v>
      </c>
      <c r="C31792" t="s">
        <v>108813</v>
      </c>
    </row>
    <row r="31793" spans="1:3" x14ac:dyDescent="0.25">
      <c r="A31793" t="s">
        <v>108814</v>
      </c>
      <c r="B31793">
        <v>0</v>
      </c>
      <c r="C31793" t="s">
        <v>108815</v>
      </c>
    </row>
    <row r="31794" spans="1:3" x14ac:dyDescent="0.25">
      <c r="A31794" t="s">
        <v>108816</v>
      </c>
      <c r="B31794">
        <v>0</v>
      </c>
      <c r="C31794" t="s">
        <v>108817</v>
      </c>
    </row>
    <row r="31795" spans="1:3" x14ac:dyDescent="0.25">
      <c r="A31795" t="s">
        <v>108818</v>
      </c>
      <c r="B31795">
        <v>0</v>
      </c>
      <c r="C31795" t="s">
        <v>108819</v>
      </c>
    </row>
    <row r="31796" spans="1:3" x14ac:dyDescent="0.25">
      <c r="A31796" t="s">
        <v>108820</v>
      </c>
      <c r="B31796">
        <v>0</v>
      </c>
      <c r="C31796" t="s">
        <v>108821</v>
      </c>
    </row>
    <row r="31797" spans="1:3" x14ac:dyDescent="0.25">
      <c r="A31797" t="s">
        <v>108822</v>
      </c>
      <c r="B31797">
        <v>0</v>
      </c>
      <c r="C31797" t="s">
        <v>108823</v>
      </c>
    </row>
    <row r="31798" spans="1:3" x14ac:dyDescent="0.25">
      <c r="A31798" t="s">
        <v>108824</v>
      </c>
      <c r="B31798">
        <v>0</v>
      </c>
      <c r="C31798" t="s">
        <v>108825</v>
      </c>
    </row>
    <row r="31799" spans="1:3" x14ac:dyDescent="0.25">
      <c r="A31799" t="s">
        <v>108826</v>
      </c>
      <c r="B31799">
        <v>0</v>
      </c>
      <c r="C31799" t="s">
        <v>108827</v>
      </c>
    </row>
    <row r="31800" spans="1:3" x14ac:dyDescent="0.25">
      <c r="A31800" t="s">
        <v>108828</v>
      </c>
      <c r="B31800">
        <v>0</v>
      </c>
      <c r="C31800" t="s">
        <v>108829</v>
      </c>
    </row>
    <row r="31801" spans="1:3" x14ac:dyDescent="0.25">
      <c r="A31801" t="s">
        <v>108830</v>
      </c>
      <c r="B31801">
        <v>0</v>
      </c>
      <c r="C31801" t="s">
        <v>108831</v>
      </c>
    </row>
    <row r="31802" spans="1:3" x14ac:dyDescent="0.25">
      <c r="A31802" t="s">
        <v>108832</v>
      </c>
      <c r="B31802">
        <v>0</v>
      </c>
      <c r="C31802" t="s">
        <v>108833</v>
      </c>
    </row>
    <row r="31803" spans="1:3" x14ac:dyDescent="0.25">
      <c r="A31803" t="s">
        <v>108834</v>
      </c>
      <c r="B31803">
        <v>0</v>
      </c>
      <c r="C31803" t="s">
        <v>108835</v>
      </c>
    </row>
    <row r="31804" spans="1:3" x14ac:dyDescent="0.25">
      <c r="A31804" t="s">
        <v>108836</v>
      </c>
      <c r="B31804">
        <v>0</v>
      </c>
      <c r="C31804" t="s">
        <v>108837</v>
      </c>
    </row>
    <row r="31805" spans="1:3" x14ac:dyDescent="0.25">
      <c r="A31805" t="s">
        <v>108838</v>
      </c>
      <c r="B31805">
        <v>0</v>
      </c>
      <c r="C31805" t="s">
        <v>108839</v>
      </c>
    </row>
    <row r="31806" spans="1:3" x14ac:dyDescent="0.25">
      <c r="A31806" t="s">
        <v>108840</v>
      </c>
      <c r="B31806">
        <v>0</v>
      </c>
      <c r="C31806" t="s">
        <v>108841</v>
      </c>
    </row>
    <row r="31807" spans="1:3" x14ac:dyDescent="0.25">
      <c r="A31807" t="s">
        <v>108842</v>
      </c>
      <c r="B31807">
        <v>0</v>
      </c>
      <c r="C31807" t="s">
        <v>108843</v>
      </c>
    </row>
    <row r="31808" spans="1:3" x14ac:dyDescent="0.25">
      <c r="A31808" t="s">
        <v>108844</v>
      </c>
      <c r="B31808">
        <v>0</v>
      </c>
      <c r="C31808" t="s">
        <v>108845</v>
      </c>
    </row>
    <row r="31809" spans="1:3" x14ac:dyDescent="0.25">
      <c r="A31809" t="s">
        <v>108846</v>
      </c>
      <c r="B31809">
        <v>0</v>
      </c>
      <c r="C31809" t="s">
        <v>108847</v>
      </c>
    </row>
    <row r="31810" spans="1:3" x14ac:dyDescent="0.25">
      <c r="A31810" t="s">
        <v>108848</v>
      </c>
      <c r="B31810">
        <v>0</v>
      </c>
      <c r="C31810" t="s">
        <v>108849</v>
      </c>
    </row>
    <row r="31811" spans="1:3" x14ac:dyDescent="0.25">
      <c r="A31811" t="s">
        <v>108850</v>
      </c>
      <c r="B31811">
        <v>0</v>
      </c>
      <c r="C31811" t="s">
        <v>108851</v>
      </c>
    </row>
    <row r="31812" spans="1:3" x14ac:dyDescent="0.25">
      <c r="A31812" t="s">
        <v>108852</v>
      </c>
      <c r="B31812">
        <v>0</v>
      </c>
      <c r="C31812" t="s">
        <v>108853</v>
      </c>
    </row>
    <row r="31813" spans="1:3" x14ac:dyDescent="0.25">
      <c r="A31813" t="s">
        <v>108854</v>
      </c>
      <c r="B31813">
        <v>0</v>
      </c>
      <c r="C31813" t="s">
        <v>108855</v>
      </c>
    </row>
    <row r="31814" spans="1:3" x14ac:dyDescent="0.25">
      <c r="A31814" t="s">
        <v>108856</v>
      </c>
      <c r="B31814">
        <v>0</v>
      </c>
      <c r="C31814" t="s">
        <v>108857</v>
      </c>
    </row>
    <row r="31815" spans="1:3" x14ac:dyDescent="0.25">
      <c r="A31815" t="s">
        <v>108858</v>
      </c>
      <c r="B31815">
        <v>0</v>
      </c>
      <c r="C31815" t="s">
        <v>108859</v>
      </c>
    </row>
    <row r="31816" spans="1:3" x14ac:dyDescent="0.25">
      <c r="A31816" t="s">
        <v>108860</v>
      </c>
      <c r="B31816">
        <v>0</v>
      </c>
      <c r="C31816" t="s">
        <v>108861</v>
      </c>
    </row>
    <row r="31817" spans="1:3" x14ac:dyDescent="0.25">
      <c r="A31817" t="s">
        <v>108862</v>
      </c>
      <c r="B31817">
        <v>0</v>
      </c>
      <c r="C31817" t="s">
        <v>108863</v>
      </c>
    </row>
    <row r="31818" spans="1:3" x14ac:dyDescent="0.25">
      <c r="A31818" t="s">
        <v>108864</v>
      </c>
      <c r="B31818">
        <v>0</v>
      </c>
      <c r="C31818" t="s">
        <v>108865</v>
      </c>
    </row>
    <row r="31819" spans="1:3" x14ac:dyDescent="0.25">
      <c r="A31819" t="s">
        <v>108866</v>
      </c>
      <c r="B31819">
        <v>0</v>
      </c>
      <c r="C31819" t="s">
        <v>108867</v>
      </c>
    </row>
    <row r="31820" spans="1:3" x14ac:dyDescent="0.25">
      <c r="A31820" t="s">
        <v>108868</v>
      </c>
      <c r="B31820">
        <v>0</v>
      </c>
      <c r="C31820" t="s">
        <v>108869</v>
      </c>
    </row>
    <row r="31821" spans="1:3" x14ac:dyDescent="0.25">
      <c r="A31821" t="s">
        <v>108870</v>
      </c>
      <c r="B31821">
        <v>0</v>
      </c>
      <c r="C31821" t="s">
        <v>108871</v>
      </c>
    </row>
    <row r="31822" spans="1:3" x14ac:dyDescent="0.25">
      <c r="A31822" t="s">
        <v>108872</v>
      </c>
      <c r="B31822">
        <v>0</v>
      </c>
      <c r="C31822" t="s">
        <v>108873</v>
      </c>
    </row>
    <row r="31823" spans="1:3" x14ac:dyDescent="0.25">
      <c r="A31823" t="s">
        <v>108874</v>
      </c>
      <c r="B31823">
        <v>0</v>
      </c>
      <c r="C31823" t="s">
        <v>108875</v>
      </c>
    </row>
    <row r="31824" spans="1:3" x14ac:dyDescent="0.25">
      <c r="A31824" t="s">
        <v>108876</v>
      </c>
      <c r="B31824">
        <v>0</v>
      </c>
      <c r="C31824" t="s">
        <v>108877</v>
      </c>
    </row>
    <row r="31825" spans="1:3" x14ac:dyDescent="0.25">
      <c r="A31825" t="s">
        <v>108878</v>
      </c>
      <c r="B31825">
        <v>0</v>
      </c>
      <c r="C31825" t="s">
        <v>108879</v>
      </c>
    </row>
    <row r="31826" spans="1:3" x14ac:dyDescent="0.25">
      <c r="A31826" t="s">
        <v>108880</v>
      </c>
      <c r="B31826">
        <v>0</v>
      </c>
      <c r="C31826" t="s">
        <v>108881</v>
      </c>
    </row>
    <row r="31827" spans="1:3" x14ac:dyDescent="0.25">
      <c r="A31827" t="s">
        <v>108882</v>
      </c>
      <c r="B31827">
        <v>0</v>
      </c>
      <c r="C31827" t="s">
        <v>108883</v>
      </c>
    </row>
    <row r="31828" spans="1:3" x14ac:dyDescent="0.25">
      <c r="A31828" t="s">
        <v>108884</v>
      </c>
      <c r="B31828">
        <v>0</v>
      </c>
      <c r="C31828" t="s">
        <v>108885</v>
      </c>
    </row>
    <row r="31829" spans="1:3" x14ac:dyDescent="0.25">
      <c r="A31829" t="s">
        <v>108886</v>
      </c>
      <c r="B31829">
        <v>0</v>
      </c>
      <c r="C31829" t="s">
        <v>108887</v>
      </c>
    </row>
    <row r="31830" spans="1:3" x14ac:dyDescent="0.25">
      <c r="A31830" t="s">
        <v>108888</v>
      </c>
      <c r="B31830">
        <v>0</v>
      </c>
      <c r="C31830" t="s">
        <v>108889</v>
      </c>
    </row>
    <row r="31831" spans="1:3" x14ac:dyDescent="0.25">
      <c r="A31831" t="s">
        <v>108890</v>
      </c>
      <c r="B31831">
        <v>0</v>
      </c>
      <c r="C31831" t="s">
        <v>108891</v>
      </c>
    </row>
    <row r="31832" spans="1:3" x14ac:dyDescent="0.25">
      <c r="A31832" t="s">
        <v>108892</v>
      </c>
      <c r="B31832">
        <v>0</v>
      </c>
      <c r="C31832" t="s">
        <v>108893</v>
      </c>
    </row>
    <row r="31833" spans="1:3" x14ac:dyDescent="0.25">
      <c r="A31833" t="s">
        <v>108894</v>
      </c>
      <c r="B31833">
        <v>0</v>
      </c>
      <c r="C31833" t="s">
        <v>108895</v>
      </c>
    </row>
    <row r="31834" spans="1:3" x14ac:dyDescent="0.25">
      <c r="A31834" t="s">
        <v>108896</v>
      </c>
      <c r="B31834">
        <v>0</v>
      </c>
      <c r="C31834" t="s">
        <v>108897</v>
      </c>
    </row>
    <row r="31835" spans="1:3" x14ac:dyDescent="0.25">
      <c r="A31835" t="s">
        <v>108898</v>
      </c>
      <c r="B31835">
        <v>0</v>
      </c>
      <c r="C31835" t="s">
        <v>108899</v>
      </c>
    </row>
    <row r="31836" spans="1:3" x14ac:dyDescent="0.25">
      <c r="A31836" t="s">
        <v>108900</v>
      </c>
      <c r="B31836">
        <v>0</v>
      </c>
      <c r="C31836" t="s">
        <v>108901</v>
      </c>
    </row>
    <row r="31837" spans="1:3" x14ac:dyDescent="0.25">
      <c r="A31837" t="s">
        <v>108902</v>
      </c>
      <c r="B31837">
        <v>0</v>
      </c>
      <c r="C31837" t="s">
        <v>108903</v>
      </c>
    </row>
    <row r="31838" spans="1:3" x14ac:dyDescent="0.25">
      <c r="A31838" t="s">
        <v>108904</v>
      </c>
      <c r="B31838">
        <v>0</v>
      </c>
      <c r="C31838" t="s">
        <v>108905</v>
      </c>
    </row>
    <row r="31839" spans="1:3" x14ac:dyDescent="0.25">
      <c r="A31839" t="s">
        <v>108906</v>
      </c>
      <c r="B31839">
        <v>0</v>
      </c>
      <c r="C31839" t="s">
        <v>108907</v>
      </c>
    </row>
    <row r="31840" spans="1:3" x14ac:dyDescent="0.25">
      <c r="A31840" t="s">
        <v>108908</v>
      </c>
      <c r="B31840">
        <v>0</v>
      </c>
      <c r="C31840" t="s">
        <v>108909</v>
      </c>
    </row>
    <row r="31841" spans="1:3" x14ac:dyDescent="0.25">
      <c r="A31841" t="s">
        <v>108910</v>
      </c>
      <c r="B31841">
        <v>0</v>
      </c>
      <c r="C31841" t="s">
        <v>108911</v>
      </c>
    </row>
    <row r="31842" spans="1:3" x14ac:dyDescent="0.25">
      <c r="A31842" t="s">
        <v>108912</v>
      </c>
      <c r="B31842">
        <v>0</v>
      </c>
      <c r="C31842" t="s">
        <v>108913</v>
      </c>
    </row>
    <row r="31843" spans="1:3" x14ac:dyDescent="0.25">
      <c r="A31843" t="s">
        <v>108914</v>
      </c>
      <c r="B31843">
        <v>0</v>
      </c>
      <c r="C31843" t="s">
        <v>108915</v>
      </c>
    </row>
    <row r="31844" spans="1:3" x14ac:dyDescent="0.25">
      <c r="A31844" t="s">
        <v>108916</v>
      </c>
      <c r="B31844">
        <v>0</v>
      </c>
      <c r="C31844" t="s">
        <v>108917</v>
      </c>
    </row>
    <row r="31845" spans="1:3" x14ac:dyDescent="0.25">
      <c r="A31845" t="s">
        <v>108918</v>
      </c>
      <c r="B31845">
        <v>0</v>
      </c>
      <c r="C31845" t="s">
        <v>108919</v>
      </c>
    </row>
    <row r="31846" spans="1:3" x14ac:dyDescent="0.25">
      <c r="A31846" t="s">
        <v>108920</v>
      </c>
      <c r="B31846">
        <v>0</v>
      </c>
      <c r="C31846" t="s">
        <v>108921</v>
      </c>
    </row>
    <row r="31847" spans="1:3" x14ac:dyDescent="0.25">
      <c r="A31847" t="s">
        <v>108922</v>
      </c>
      <c r="B31847">
        <v>0</v>
      </c>
      <c r="C31847" t="s">
        <v>108923</v>
      </c>
    </row>
    <row r="31848" spans="1:3" x14ac:dyDescent="0.25">
      <c r="A31848" t="s">
        <v>108924</v>
      </c>
      <c r="B31848">
        <v>0</v>
      </c>
      <c r="C31848" t="s">
        <v>108925</v>
      </c>
    </row>
    <row r="31849" spans="1:3" x14ac:dyDescent="0.25">
      <c r="A31849" t="s">
        <v>108926</v>
      </c>
      <c r="B31849">
        <v>0</v>
      </c>
      <c r="C31849" t="s">
        <v>108927</v>
      </c>
    </row>
    <row r="31850" spans="1:3" x14ac:dyDescent="0.25">
      <c r="A31850" t="s">
        <v>108928</v>
      </c>
      <c r="B31850">
        <v>0</v>
      </c>
      <c r="C31850" t="s">
        <v>108929</v>
      </c>
    </row>
    <row r="31851" spans="1:3" x14ac:dyDescent="0.25">
      <c r="A31851" t="s">
        <v>108930</v>
      </c>
      <c r="B31851">
        <v>0</v>
      </c>
      <c r="C31851" t="s">
        <v>108931</v>
      </c>
    </row>
    <row r="31852" spans="1:3" x14ac:dyDescent="0.25">
      <c r="A31852" t="s">
        <v>108932</v>
      </c>
      <c r="B31852">
        <v>0</v>
      </c>
      <c r="C31852" t="s">
        <v>108933</v>
      </c>
    </row>
    <row r="31853" spans="1:3" x14ac:dyDescent="0.25">
      <c r="A31853" t="s">
        <v>108934</v>
      </c>
      <c r="B31853">
        <v>0</v>
      </c>
      <c r="C31853" t="s">
        <v>108935</v>
      </c>
    </row>
    <row r="31854" spans="1:3" x14ac:dyDescent="0.25">
      <c r="A31854" t="s">
        <v>108936</v>
      </c>
      <c r="B31854">
        <v>0</v>
      </c>
      <c r="C31854" t="s">
        <v>108937</v>
      </c>
    </row>
    <row r="31855" spans="1:3" x14ac:dyDescent="0.25">
      <c r="A31855" t="s">
        <v>108938</v>
      </c>
      <c r="B31855">
        <v>0</v>
      </c>
      <c r="C31855" t="s">
        <v>108939</v>
      </c>
    </row>
    <row r="31856" spans="1:3" x14ac:dyDescent="0.25">
      <c r="A31856" t="s">
        <v>108940</v>
      </c>
      <c r="B31856">
        <v>0</v>
      </c>
      <c r="C31856" t="s">
        <v>108941</v>
      </c>
    </row>
    <row r="31857" spans="1:3" x14ac:dyDescent="0.25">
      <c r="A31857" t="s">
        <v>108942</v>
      </c>
      <c r="B31857">
        <v>0</v>
      </c>
      <c r="C31857" t="s">
        <v>108943</v>
      </c>
    </row>
    <row r="31858" spans="1:3" x14ac:dyDescent="0.25">
      <c r="A31858" t="s">
        <v>108944</v>
      </c>
      <c r="B31858">
        <v>0</v>
      </c>
      <c r="C31858" t="s">
        <v>108945</v>
      </c>
    </row>
    <row r="31859" spans="1:3" x14ac:dyDescent="0.25">
      <c r="A31859" t="s">
        <v>108946</v>
      </c>
      <c r="B31859">
        <v>0</v>
      </c>
      <c r="C31859" t="s">
        <v>108947</v>
      </c>
    </row>
    <row r="31860" spans="1:3" x14ac:dyDescent="0.25">
      <c r="A31860" t="s">
        <v>108948</v>
      </c>
      <c r="B31860">
        <v>0</v>
      </c>
      <c r="C31860" t="s">
        <v>108949</v>
      </c>
    </row>
    <row r="31861" spans="1:3" x14ac:dyDescent="0.25">
      <c r="A31861" t="s">
        <v>108950</v>
      </c>
      <c r="B31861">
        <v>0</v>
      </c>
      <c r="C31861" t="s">
        <v>108951</v>
      </c>
    </row>
    <row r="31862" spans="1:3" x14ac:dyDescent="0.25">
      <c r="A31862" t="s">
        <v>108952</v>
      </c>
      <c r="B31862">
        <v>0</v>
      </c>
      <c r="C31862" t="s">
        <v>108953</v>
      </c>
    </row>
    <row r="31863" spans="1:3" x14ac:dyDescent="0.25">
      <c r="A31863" t="s">
        <v>108954</v>
      </c>
      <c r="B31863">
        <v>0</v>
      </c>
      <c r="C31863" t="s">
        <v>108955</v>
      </c>
    </row>
    <row r="31864" spans="1:3" x14ac:dyDescent="0.25">
      <c r="A31864" t="s">
        <v>108956</v>
      </c>
      <c r="B31864">
        <v>0</v>
      </c>
      <c r="C31864" t="s">
        <v>108957</v>
      </c>
    </row>
    <row r="31865" spans="1:3" x14ac:dyDescent="0.25">
      <c r="A31865" t="s">
        <v>108958</v>
      </c>
      <c r="B31865">
        <v>0</v>
      </c>
      <c r="C31865" t="s">
        <v>108959</v>
      </c>
    </row>
    <row r="31866" spans="1:3" x14ac:dyDescent="0.25">
      <c r="A31866" t="s">
        <v>108960</v>
      </c>
      <c r="B31866">
        <v>0</v>
      </c>
      <c r="C31866" t="s">
        <v>108961</v>
      </c>
    </row>
    <row r="31867" spans="1:3" x14ac:dyDescent="0.25">
      <c r="A31867" t="s">
        <v>108962</v>
      </c>
      <c r="B31867">
        <v>0</v>
      </c>
      <c r="C31867" t="s">
        <v>108963</v>
      </c>
    </row>
    <row r="31868" spans="1:3" x14ac:dyDescent="0.25">
      <c r="A31868" t="s">
        <v>108964</v>
      </c>
      <c r="B31868">
        <v>0</v>
      </c>
      <c r="C31868" t="s">
        <v>108965</v>
      </c>
    </row>
    <row r="31869" spans="1:3" x14ac:dyDescent="0.25">
      <c r="A31869" t="s">
        <v>108966</v>
      </c>
      <c r="B31869">
        <v>0</v>
      </c>
      <c r="C31869" t="s">
        <v>108967</v>
      </c>
    </row>
    <row r="31870" spans="1:3" x14ac:dyDescent="0.25">
      <c r="A31870" t="s">
        <v>108968</v>
      </c>
      <c r="B31870">
        <v>0</v>
      </c>
      <c r="C31870" t="s">
        <v>108969</v>
      </c>
    </row>
    <row r="31871" spans="1:3" x14ac:dyDescent="0.25">
      <c r="A31871" t="s">
        <v>108970</v>
      </c>
      <c r="B31871">
        <v>0</v>
      </c>
      <c r="C31871" t="s">
        <v>108971</v>
      </c>
    </row>
    <row r="31872" spans="1:3" x14ac:dyDescent="0.25">
      <c r="A31872" t="s">
        <v>108972</v>
      </c>
      <c r="B31872">
        <v>0</v>
      </c>
      <c r="C31872" t="s">
        <v>108973</v>
      </c>
    </row>
    <row r="31873" spans="1:3" x14ac:dyDescent="0.25">
      <c r="A31873" t="s">
        <v>108974</v>
      </c>
      <c r="B31873">
        <v>0</v>
      </c>
      <c r="C31873" t="s">
        <v>108975</v>
      </c>
    </row>
    <row r="31874" spans="1:3" x14ac:dyDescent="0.25">
      <c r="A31874" t="s">
        <v>108976</v>
      </c>
      <c r="B31874">
        <v>0</v>
      </c>
      <c r="C31874" t="s">
        <v>108977</v>
      </c>
    </row>
    <row r="31875" spans="1:3" x14ac:dyDescent="0.25">
      <c r="A31875" t="s">
        <v>108978</v>
      </c>
      <c r="B31875">
        <v>0</v>
      </c>
      <c r="C31875" t="s">
        <v>108979</v>
      </c>
    </row>
    <row r="31876" spans="1:3" x14ac:dyDescent="0.25">
      <c r="A31876" t="s">
        <v>108980</v>
      </c>
      <c r="B31876">
        <v>0</v>
      </c>
      <c r="C31876" t="s">
        <v>108981</v>
      </c>
    </row>
    <row r="31877" spans="1:3" x14ac:dyDescent="0.25">
      <c r="A31877" t="s">
        <v>108982</v>
      </c>
      <c r="B31877">
        <v>0</v>
      </c>
      <c r="C31877" t="s">
        <v>108983</v>
      </c>
    </row>
    <row r="31878" spans="1:3" x14ac:dyDescent="0.25">
      <c r="A31878" t="s">
        <v>108984</v>
      </c>
      <c r="B31878">
        <v>0</v>
      </c>
      <c r="C31878" t="s">
        <v>108985</v>
      </c>
    </row>
    <row r="31879" spans="1:3" x14ac:dyDescent="0.25">
      <c r="A31879" t="s">
        <v>108986</v>
      </c>
      <c r="B31879">
        <v>0</v>
      </c>
      <c r="C31879" t="s">
        <v>108987</v>
      </c>
    </row>
    <row r="31880" spans="1:3" x14ac:dyDescent="0.25">
      <c r="A31880" t="s">
        <v>108988</v>
      </c>
      <c r="B31880">
        <v>0</v>
      </c>
      <c r="C31880" t="s">
        <v>108989</v>
      </c>
    </row>
    <row r="31881" spans="1:3" x14ac:dyDescent="0.25">
      <c r="A31881" t="s">
        <v>108990</v>
      </c>
      <c r="B31881">
        <v>0</v>
      </c>
      <c r="C31881" t="s">
        <v>108991</v>
      </c>
    </row>
    <row r="31882" spans="1:3" x14ac:dyDescent="0.25">
      <c r="A31882" t="s">
        <v>108992</v>
      </c>
      <c r="B31882">
        <v>0</v>
      </c>
      <c r="C31882" t="s">
        <v>108993</v>
      </c>
    </row>
    <row r="31883" spans="1:3" x14ac:dyDescent="0.25">
      <c r="A31883" t="s">
        <v>108994</v>
      </c>
      <c r="B31883">
        <v>0</v>
      </c>
      <c r="C31883" t="s">
        <v>108995</v>
      </c>
    </row>
    <row r="31884" spans="1:3" x14ac:dyDescent="0.25">
      <c r="A31884" t="s">
        <v>108996</v>
      </c>
      <c r="B31884">
        <v>0</v>
      </c>
      <c r="C31884" t="s">
        <v>108997</v>
      </c>
    </row>
    <row r="31885" spans="1:3" x14ac:dyDescent="0.25">
      <c r="A31885" t="s">
        <v>108998</v>
      </c>
      <c r="B31885">
        <v>0</v>
      </c>
      <c r="C31885" t="s">
        <v>108999</v>
      </c>
    </row>
    <row r="31886" spans="1:3" x14ac:dyDescent="0.25">
      <c r="A31886" t="s">
        <v>109000</v>
      </c>
      <c r="B31886">
        <v>0</v>
      </c>
      <c r="C31886" t="s">
        <v>109001</v>
      </c>
    </row>
    <row r="31887" spans="1:3" x14ac:dyDescent="0.25">
      <c r="A31887" t="s">
        <v>109002</v>
      </c>
      <c r="B31887">
        <v>0</v>
      </c>
      <c r="C31887" t="s">
        <v>109003</v>
      </c>
    </row>
    <row r="31888" spans="1:3" x14ac:dyDescent="0.25">
      <c r="A31888" t="s">
        <v>109004</v>
      </c>
      <c r="B31888">
        <v>0</v>
      </c>
      <c r="C31888" t="s">
        <v>109005</v>
      </c>
    </row>
    <row r="31889" spans="1:3" x14ac:dyDescent="0.25">
      <c r="A31889" t="s">
        <v>109006</v>
      </c>
      <c r="B31889">
        <v>0</v>
      </c>
      <c r="C31889" t="s">
        <v>109007</v>
      </c>
    </row>
    <row r="31890" spans="1:3" x14ac:dyDescent="0.25">
      <c r="A31890" t="s">
        <v>109008</v>
      </c>
      <c r="B31890">
        <v>0</v>
      </c>
      <c r="C31890" t="s">
        <v>109009</v>
      </c>
    </row>
    <row r="31891" spans="1:3" x14ac:dyDescent="0.25">
      <c r="A31891" t="s">
        <v>109010</v>
      </c>
      <c r="B31891">
        <v>0</v>
      </c>
      <c r="C31891" t="s">
        <v>109011</v>
      </c>
    </row>
    <row r="31892" spans="1:3" x14ac:dyDescent="0.25">
      <c r="A31892" t="s">
        <v>109012</v>
      </c>
      <c r="B31892">
        <v>0</v>
      </c>
      <c r="C31892" t="s">
        <v>109013</v>
      </c>
    </row>
    <row r="31893" spans="1:3" x14ac:dyDescent="0.25">
      <c r="A31893" t="s">
        <v>109014</v>
      </c>
      <c r="B31893">
        <v>0</v>
      </c>
      <c r="C31893" t="s">
        <v>109015</v>
      </c>
    </row>
    <row r="31894" spans="1:3" x14ac:dyDescent="0.25">
      <c r="A31894" t="s">
        <v>109016</v>
      </c>
      <c r="B31894">
        <v>0</v>
      </c>
      <c r="C31894" t="s">
        <v>109017</v>
      </c>
    </row>
    <row r="31895" spans="1:3" x14ac:dyDescent="0.25">
      <c r="A31895" t="s">
        <v>109018</v>
      </c>
      <c r="B31895">
        <v>0</v>
      </c>
      <c r="C31895" t="s">
        <v>109019</v>
      </c>
    </row>
    <row r="31896" spans="1:3" x14ac:dyDescent="0.25">
      <c r="A31896" t="s">
        <v>109020</v>
      </c>
      <c r="B31896">
        <v>0</v>
      </c>
      <c r="C31896" t="s">
        <v>109021</v>
      </c>
    </row>
    <row r="31897" spans="1:3" x14ac:dyDescent="0.25">
      <c r="A31897" t="s">
        <v>109022</v>
      </c>
      <c r="B31897">
        <v>0</v>
      </c>
      <c r="C31897" t="s">
        <v>109023</v>
      </c>
    </row>
    <row r="31898" spans="1:3" x14ac:dyDescent="0.25">
      <c r="A31898" t="s">
        <v>109024</v>
      </c>
      <c r="B31898">
        <v>0</v>
      </c>
      <c r="C31898" t="s">
        <v>109025</v>
      </c>
    </row>
    <row r="31899" spans="1:3" x14ac:dyDescent="0.25">
      <c r="A31899" t="s">
        <v>109026</v>
      </c>
      <c r="B31899">
        <v>0</v>
      </c>
      <c r="C31899" t="s">
        <v>109027</v>
      </c>
    </row>
    <row r="31900" spans="1:3" x14ac:dyDescent="0.25">
      <c r="A31900" t="s">
        <v>109028</v>
      </c>
      <c r="B31900">
        <v>0</v>
      </c>
      <c r="C31900" t="s">
        <v>109029</v>
      </c>
    </row>
    <row r="31901" spans="1:3" x14ac:dyDescent="0.25">
      <c r="A31901" t="s">
        <v>109030</v>
      </c>
      <c r="B31901">
        <v>0</v>
      </c>
      <c r="C31901" t="s">
        <v>109031</v>
      </c>
    </row>
    <row r="31902" spans="1:3" x14ac:dyDescent="0.25">
      <c r="A31902" t="s">
        <v>109032</v>
      </c>
      <c r="B31902">
        <v>0</v>
      </c>
      <c r="C31902" t="s">
        <v>109033</v>
      </c>
    </row>
    <row r="31903" spans="1:3" x14ac:dyDescent="0.25">
      <c r="A31903" t="s">
        <v>109034</v>
      </c>
      <c r="B31903">
        <v>0</v>
      </c>
      <c r="C31903" t="s">
        <v>109035</v>
      </c>
    </row>
    <row r="31904" spans="1:3" x14ac:dyDescent="0.25">
      <c r="A31904" t="s">
        <v>109036</v>
      </c>
      <c r="B31904">
        <v>0</v>
      </c>
      <c r="C31904" t="s">
        <v>109037</v>
      </c>
    </row>
    <row r="31905" spans="1:3" x14ac:dyDescent="0.25">
      <c r="A31905" t="s">
        <v>109038</v>
      </c>
      <c r="B31905">
        <v>0</v>
      </c>
      <c r="C31905" t="s">
        <v>109039</v>
      </c>
    </row>
    <row r="31906" spans="1:3" x14ac:dyDescent="0.25">
      <c r="A31906" t="s">
        <v>109040</v>
      </c>
      <c r="B31906">
        <v>0</v>
      </c>
      <c r="C31906" t="s">
        <v>109041</v>
      </c>
    </row>
    <row r="31907" spans="1:3" x14ac:dyDescent="0.25">
      <c r="A31907" t="s">
        <v>109042</v>
      </c>
      <c r="B31907">
        <v>0</v>
      </c>
      <c r="C31907" t="s">
        <v>109043</v>
      </c>
    </row>
    <row r="31908" spans="1:3" x14ac:dyDescent="0.25">
      <c r="A31908" t="s">
        <v>109044</v>
      </c>
      <c r="B31908">
        <v>0</v>
      </c>
      <c r="C31908" t="s">
        <v>109045</v>
      </c>
    </row>
    <row r="31909" spans="1:3" x14ac:dyDescent="0.25">
      <c r="A31909" t="s">
        <v>109046</v>
      </c>
      <c r="B31909">
        <v>0</v>
      </c>
      <c r="C31909" t="s">
        <v>109047</v>
      </c>
    </row>
    <row r="31910" spans="1:3" x14ac:dyDescent="0.25">
      <c r="A31910" t="s">
        <v>109048</v>
      </c>
      <c r="B31910">
        <v>0</v>
      </c>
      <c r="C31910" t="s">
        <v>109049</v>
      </c>
    </row>
    <row r="31911" spans="1:3" x14ac:dyDescent="0.25">
      <c r="A31911" t="s">
        <v>109050</v>
      </c>
      <c r="B31911">
        <v>0</v>
      </c>
      <c r="C31911" t="s">
        <v>109051</v>
      </c>
    </row>
    <row r="31912" spans="1:3" x14ac:dyDescent="0.25">
      <c r="A31912" t="s">
        <v>109052</v>
      </c>
      <c r="B31912">
        <v>0</v>
      </c>
      <c r="C31912" t="s">
        <v>109053</v>
      </c>
    </row>
    <row r="31913" spans="1:3" x14ac:dyDescent="0.25">
      <c r="A31913" t="s">
        <v>109054</v>
      </c>
      <c r="B31913">
        <v>0</v>
      </c>
      <c r="C31913" t="s">
        <v>109055</v>
      </c>
    </row>
    <row r="31914" spans="1:3" x14ac:dyDescent="0.25">
      <c r="A31914" t="s">
        <v>109056</v>
      </c>
      <c r="B31914">
        <v>0</v>
      </c>
      <c r="C31914" t="s">
        <v>109057</v>
      </c>
    </row>
    <row r="31915" spans="1:3" x14ac:dyDescent="0.25">
      <c r="A31915" t="s">
        <v>109058</v>
      </c>
      <c r="B31915">
        <v>0</v>
      </c>
      <c r="C31915" t="s">
        <v>109059</v>
      </c>
    </row>
    <row r="31916" spans="1:3" x14ac:dyDescent="0.25">
      <c r="A31916" t="s">
        <v>109060</v>
      </c>
      <c r="B31916">
        <v>0</v>
      </c>
      <c r="C31916" t="s">
        <v>109061</v>
      </c>
    </row>
    <row r="31917" spans="1:3" x14ac:dyDescent="0.25">
      <c r="A31917" t="s">
        <v>109062</v>
      </c>
      <c r="B31917">
        <v>0</v>
      </c>
      <c r="C31917" t="s">
        <v>109063</v>
      </c>
    </row>
    <row r="31918" spans="1:3" x14ac:dyDescent="0.25">
      <c r="A31918" t="s">
        <v>109064</v>
      </c>
      <c r="B31918">
        <v>0</v>
      </c>
      <c r="C31918" t="s">
        <v>109065</v>
      </c>
    </row>
    <row r="31919" spans="1:3" x14ac:dyDescent="0.25">
      <c r="A31919" t="s">
        <v>109066</v>
      </c>
      <c r="B31919">
        <v>0</v>
      </c>
      <c r="C31919" t="s">
        <v>109067</v>
      </c>
    </row>
    <row r="31920" spans="1:3" x14ac:dyDescent="0.25">
      <c r="A31920" t="s">
        <v>109068</v>
      </c>
      <c r="B31920">
        <v>0</v>
      </c>
      <c r="C31920" t="s">
        <v>109069</v>
      </c>
    </row>
    <row r="31921" spans="1:3" x14ac:dyDescent="0.25">
      <c r="A31921" t="s">
        <v>109070</v>
      </c>
      <c r="B31921">
        <v>0</v>
      </c>
      <c r="C31921" t="s">
        <v>109071</v>
      </c>
    </row>
    <row r="31922" spans="1:3" x14ac:dyDescent="0.25">
      <c r="A31922" t="s">
        <v>109072</v>
      </c>
      <c r="B31922">
        <v>0</v>
      </c>
      <c r="C31922" t="s">
        <v>109073</v>
      </c>
    </row>
    <row r="31923" spans="1:3" x14ac:dyDescent="0.25">
      <c r="A31923" t="s">
        <v>109074</v>
      </c>
      <c r="B31923">
        <v>0</v>
      </c>
      <c r="C31923" t="s">
        <v>109075</v>
      </c>
    </row>
    <row r="31924" spans="1:3" x14ac:dyDescent="0.25">
      <c r="A31924" t="s">
        <v>109076</v>
      </c>
      <c r="B31924">
        <v>0</v>
      </c>
      <c r="C31924" t="s">
        <v>109077</v>
      </c>
    </row>
    <row r="31925" spans="1:3" x14ac:dyDescent="0.25">
      <c r="A31925" t="s">
        <v>109078</v>
      </c>
      <c r="B31925">
        <v>0</v>
      </c>
      <c r="C31925" t="s">
        <v>109079</v>
      </c>
    </row>
    <row r="31926" spans="1:3" x14ac:dyDescent="0.25">
      <c r="A31926" t="s">
        <v>109080</v>
      </c>
      <c r="B31926">
        <v>0</v>
      </c>
      <c r="C31926" t="s">
        <v>109081</v>
      </c>
    </row>
    <row r="31927" spans="1:3" x14ac:dyDescent="0.25">
      <c r="A31927" t="s">
        <v>109082</v>
      </c>
      <c r="B31927">
        <v>0</v>
      </c>
      <c r="C31927" t="s">
        <v>109083</v>
      </c>
    </row>
    <row r="31928" spans="1:3" x14ac:dyDescent="0.25">
      <c r="A31928" t="s">
        <v>109084</v>
      </c>
      <c r="B31928">
        <v>0</v>
      </c>
      <c r="C31928" t="s">
        <v>109085</v>
      </c>
    </row>
    <row r="31929" spans="1:3" x14ac:dyDescent="0.25">
      <c r="A31929" t="s">
        <v>109086</v>
      </c>
      <c r="B31929">
        <v>0</v>
      </c>
      <c r="C31929" t="s">
        <v>109087</v>
      </c>
    </row>
    <row r="31930" spans="1:3" x14ac:dyDescent="0.25">
      <c r="A31930" t="s">
        <v>109088</v>
      </c>
      <c r="B31930">
        <v>0</v>
      </c>
      <c r="C31930" t="s">
        <v>109089</v>
      </c>
    </row>
    <row r="31931" spans="1:3" x14ac:dyDescent="0.25">
      <c r="A31931" t="s">
        <v>109090</v>
      </c>
      <c r="B31931">
        <v>0</v>
      </c>
      <c r="C31931" t="s">
        <v>109091</v>
      </c>
    </row>
    <row r="31932" spans="1:3" x14ac:dyDescent="0.25">
      <c r="A31932" t="s">
        <v>109092</v>
      </c>
      <c r="B31932">
        <v>0</v>
      </c>
      <c r="C31932" t="s">
        <v>109093</v>
      </c>
    </row>
    <row r="31933" spans="1:3" x14ac:dyDescent="0.25">
      <c r="A31933" t="s">
        <v>109094</v>
      </c>
      <c r="B31933">
        <v>0</v>
      </c>
      <c r="C31933" t="s">
        <v>109095</v>
      </c>
    </row>
    <row r="31934" spans="1:3" x14ac:dyDescent="0.25">
      <c r="A31934" t="s">
        <v>109096</v>
      </c>
      <c r="B31934">
        <v>0</v>
      </c>
      <c r="C31934" t="s">
        <v>109097</v>
      </c>
    </row>
    <row r="31935" spans="1:3" x14ac:dyDescent="0.25">
      <c r="A31935" t="s">
        <v>109098</v>
      </c>
      <c r="B31935">
        <v>0</v>
      </c>
      <c r="C31935" t="s">
        <v>109099</v>
      </c>
    </row>
    <row r="31936" spans="1:3" x14ac:dyDescent="0.25">
      <c r="A31936" t="s">
        <v>109100</v>
      </c>
      <c r="B31936">
        <v>0</v>
      </c>
      <c r="C31936" t="s">
        <v>109101</v>
      </c>
    </row>
    <row r="31937" spans="1:3" x14ac:dyDescent="0.25">
      <c r="A31937" t="s">
        <v>109102</v>
      </c>
      <c r="B31937">
        <v>0</v>
      </c>
      <c r="C31937" t="s">
        <v>109103</v>
      </c>
    </row>
    <row r="31938" spans="1:3" x14ac:dyDescent="0.25">
      <c r="A31938" t="s">
        <v>109104</v>
      </c>
      <c r="B31938">
        <v>0</v>
      </c>
      <c r="C31938" t="s">
        <v>109105</v>
      </c>
    </row>
    <row r="31939" spans="1:3" x14ac:dyDescent="0.25">
      <c r="A31939" t="s">
        <v>109106</v>
      </c>
      <c r="B31939">
        <v>0</v>
      </c>
      <c r="C31939" t="s">
        <v>109107</v>
      </c>
    </row>
    <row r="31940" spans="1:3" x14ac:dyDescent="0.25">
      <c r="A31940" t="s">
        <v>109108</v>
      </c>
      <c r="B31940">
        <v>0</v>
      </c>
      <c r="C31940" t="s">
        <v>109109</v>
      </c>
    </row>
    <row r="31941" spans="1:3" x14ac:dyDescent="0.25">
      <c r="A31941" t="s">
        <v>109110</v>
      </c>
      <c r="B31941">
        <v>0</v>
      </c>
      <c r="C31941" t="s">
        <v>109111</v>
      </c>
    </row>
    <row r="31942" spans="1:3" x14ac:dyDescent="0.25">
      <c r="A31942" t="s">
        <v>109112</v>
      </c>
      <c r="B31942">
        <v>0</v>
      </c>
      <c r="C31942" t="s">
        <v>109113</v>
      </c>
    </row>
    <row r="31943" spans="1:3" x14ac:dyDescent="0.25">
      <c r="A31943" t="s">
        <v>109114</v>
      </c>
      <c r="B31943">
        <v>0</v>
      </c>
      <c r="C31943" t="s">
        <v>109115</v>
      </c>
    </row>
    <row r="31944" spans="1:3" x14ac:dyDescent="0.25">
      <c r="A31944" t="s">
        <v>109116</v>
      </c>
      <c r="B31944">
        <v>0</v>
      </c>
      <c r="C31944" t="s">
        <v>109117</v>
      </c>
    </row>
    <row r="31945" spans="1:3" x14ac:dyDescent="0.25">
      <c r="A31945" t="s">
        <v>109118</v>
      </c>
      <c r="B31945">
        <v>0</v>
      </c>
      <c r="C31945" t="s">
        <v>109119</v>
      </c>
    </row>
    <row r="31946" spans="1:3" x14ac:dyDescent="0.25">
      <c r="A31946" t="s">
        <v>109120</v>
      </c>
      <c r="B31946">
        <v>0</v>
      </c>
      <c r="C31946" t="s">
        <v>109121</v>
      </c>
    </row>
    <row r="31947" spans="1:3" x14ac:dyDescent="0.25">
      <c r="A31947" t="s">
        <v>109122</v>
      </c>
      <c r="B31947">
        <v>0</v>
      </c>
      <c r="C31947" t="s">
        <v>109123</v>
      </c>
    </row>
    <row r="31948" spans="1:3" x14ac:dyDescent="0.25">
      <c r="A31948" t="s">
        <v>109124</v>
      </c>
      <c r="B31948">
        <v>0</v>
      </c>
      <c r="C31948" t="s">
        <v>109125</v>
      </c>
    </row>
    <row r="31949" spans="1:3" x14ac:dyDescent="0.25">
      <c r="A31949" t="s">
        <v>109126</v>
      </c>
      <c r="B31949">
        <v>0</v>
      </c>
      <c r="C31949" t="s">
        <v>109127</v>
      </c>
    </row>
    <row r="31950" spans="1:3" x14ac:dyDescent="0.25">
      <c r="A31950" t="s">
        <v>109128</v>
      </c>
      <c r="B31950">
        <v>0</v>
      </c>
      <c r="C31950" t="s">
        <v>109129</v>
      </c>
    </row>
    <row r="31951" spans="1:3" x14ac:dyDescent="0.25">
      <c r="A31951" t="s">
        <v>109130</v>
      </c>
      <c r="B31951">
        <v>0</v>
      </c>
      <c r="C31951" t="s">
        <v>109131</v>
      </c>
    </row>
    <row r="31952" spans="1:3" x14ac:dyDescent="0.25">
      <c r="A31952" t="s">
        <v>109132</v>
      </c>
      <c r="B31952">
        <v>0</v>
      </c>
      <c r="C31952" t="s">
        <v>109133</v>
      </c>
    </row>
    <row r="31953" spans="1:3" x14ac:dyDescent="0.25">
      <c r="A31953" t="s">
        <v>109134</v>
      </c>
      <c r="B31953">
        <v>0</v>
      </c>
      <c r="C31953" t="s">
        <v>109135</v>
      </c>
    </row>
    <row r="31954" spans="1:3" x14ac:dyDescent="0.25">
      <c r="A31954" t="s">
        <v>109136</v>
      </c>
      <c r="B31954">
        <v>0</v>
      </c>
      <c r="C31954" t="s">
        <v>109137</v>
      </c>
    </row>
    <row r="31955" spans="1:3" x14ac:dyDescent="0.25">
      <c r="A31955" t="s">
        <v>109138</v>
      </c>
      <c r="B31955">
        <v>0</v>
      </c>
      <c r="C31955" t="s">
        <v>109139</v>
      </c>
    </row>
    <row r="31956" spans="1:3" x14ac:dyDescent="0.25">
      <c r="A31956" t="s">
        <v>109140</v>
      </c>
      <c r="B31956">
        <v>0</v>
      </c>
      <c r="C31956" t="s">
        <v>109141</v>
      </c>
    </row>
    <row r="31957" spans="1:3" x14ac:dyDescent="0.25">
      <c r="A31957" t="s">
        <v>109142</v>
      </c>
      <c r="B31957">
        <v>0</v>
      </c>
      <c r="C31957" t="s">
        <v>109143</v>
      </c>
    </row>
    <row r="31958" spans="1:3" x14ac:dyDescent="0.25">
      <c r="A31958" t="s">
        <v>109144</v>
      </c>
      <c r="B31958">
        <v>0</v>
      </c>
      <c r="C31958" t="s">
        <v>109145</v>
      </c>
    </row>
    <row r="31959" spans="1:3" x14ac:dyDescent="0.25">
      <c r="A31959" t="s">
        <v>109146</v>
      </c>
      <c r="B31959">
        <v>0</v>
      </c>
      <c r="C31959" t="s">
        <v>109147</v>
      </c>
    </row>
    <row r="31960" spans="1:3" x14ac:dyDescent="0.25">
      <c r="A31960" t="s">
        <v>109148</v>
      </c>
      <c r="B31960">
        <v>0</v>
      </c>
      <c r="C31960" t="s">
        <v>109149</v>
      </c>
    </row>
    <row r="31961" spans="1:3" x14ac:dyDescent="0.25">
      <c r="A31961" t="s">
        <v>109150</v>
      </c>
      <c r="B31961">
        <v>0</v>
      </c>
      <c r="C31961" t="s">
        <v>109151</v>
      </c>
    </row>
    <row r="31962" spans="1:3" x14ac:dyDescent="0.25">
      <c r="A31962" t="s">
        <v>109152</v>
      </c>
      <c r="B31962">
        <v>0</v>
      </c>
      <c r="C31962" t="s">
        <v>109153</v>
      </c>
    </row>
    <row r="31963" spans="1:3" x14ac:dyDescent="0.25">
      <c r="A31963" t="s">
        <v>109154</v>
      </c>
      <c r="B31963">
        <v>0</v>
      </c>
      <c r="C31963" t="s">
        <v>109155</v>
      </c>
    </row>
    <row r="31964" spans="1:3" x14ac:dyDescent="0.25">
      <c r="A31964" t="s">
        <v>109156</v>
      </c>
      <c r="B31964">
        <v>0</v>
      </c>
      <c r="C31964" t="s">
        <v>109157</v>
      </c>
    </row>
    <row r="31965" spans="1:3" x14ac:dyDescent="0.25">
      <c r="A31965" t="s">
        <v>109158</v>
      </c>
      <c r="B31965">
        <v>0</v>
      </c>
      <c r="C31965" t="s">
        <v>109159</v>
      </c>
    </row>
    <row r="31966" spans="1:3" x14ac:dyDescent="0.25">
      <c r="A31966" t="s">
        <v>109160</v>
      </c>
      <c r="B31966">
        <v>0</v>
      </c>
      <c r="C31966" t="s">
        <v>109161</v>
      </c>
    </row>
    <row r="31967" spans="1:3" x14ac:dyDescent="0.25">
      <c r="A31967" t="s">
        <v>109162</v>
      </c>
      <c r="B31967">
        <v>0</v>
      </c>
      <c r="C31967" t="s">
        <v>109163</v>
      </c>
    </row>
    <row r="31968" spans="1:3" x14ac:dyDescent="0.25">
      <c r="A31968" t="s">
        <v>109164</v>
      </c>
      <c r="B31968">
        <v>0</v>
      </c>
      <c r="C31968" t="s">
        <v>109165</v>
      </c>
    </row>
    <row r="31969" spans="1:3" x14ac:dyDescent="0.25">
      <c r="A31969" t="s">
        <v>109166</v>
      </c>
      <c r="B31969">
        <v>0</v>
      </c>
      <c r="C31969" t="s">
        <v>109167</v>
      </c>
    </row>
    <row r="31970" spans="1:3" x14ac:dyDescent="0.25">
      <c r="A31970" t="s">
        <v>109168</v>
      </c>
      <c r="B31970">
        <v>0</v>
      </c>
      <c r="C31970" t="s">
        <v>109169</v>
      </c>
    </row>
    <row r="31971" spans="1:3" x14ac:dyDescent="0.25">
      <c r="A31971" t="s">
        <v>109170</v>
      </c>
      <c r="B31971">
        <v>0</v>
      </c>
      <c r="C31971" t="s">
        <v>109171</v>
      </c>
    </row>
    <row r="31972" spans="1:3" x14ac:dyDescent="0.25">
      <c r="A31972" t="s">
        <v>109172</v>
      </c>
      <c r="B31972">
        <v>0</v>
      </c>
      <c r="C31972" t="s">
        <v>109173</v>
      </c>
    </row>
    <row r="31973" spans="1:3" x14ac:dyDescent="0.25">
      <c r="A31973" t="s">
        <v>109174</v>
      </c>
      <c r="B31973">
        <v>0</v>
      </c>
      <c r="C31973" t="s">
        <v>109175</v>
      </c>
    </row>
    <row r="31974" spans="1:3" x14ac:dyDescent="0.25">
      <c r="A31974" t="s">
        <v>109176</v>
      </c>
      <c r="B31974">
        <v>0</v>
      </c>
      <c r="C31974" t="s">
        <v>109177</v>
      </c>
    </row>
    <row r="31975" spans="1:3" x14ac:dyDescent="0.25">
      <c r="A31975" t="s">
        <v>109178</v>
      </c>
      <c r="B31975">
        <v>0</v>
      </c>
      <c r="C31975" t="s">
        <v>109179</v>
      </c>
    </row>
    <row r="31976" spans="1:3" x14ac:dyDescent="0.25">
      <c r="A31976" t="s">
        <v>109180</v>
      </c>
      <c r="B31976">
        <v>0</v>
      </c>
      <c r="C31976" t="s">
        <v>109181</v>
      </c>
    </row>
    <row r="31977" spans="1:3" x14ac:dyDescent="0.25">
      <c r="A31977" t="s">
        <v>109182</v>
      </c>
      <c r="B31977">
        <v>0</v>
      </c>
      <c r="C31977" t="s">
        <v>109183</v>
      </c>
    </row>
    <row r="31978" spans="1:3" x14ac:dyDescent="0.25">
      <c r="A31978" t="s">
        <v>109184</v>
      </c>
      <c r="B31978">
        <v>0</v>
      </c>
      <c r="C31978" t="s">
        <v>109185</v>
      </c>
    </row>
    <row r="31979" spans="1:3" x14ac:dyDescent="0.25">
      <c r="A31979" t="s">
        <v>109186</v>
      </c>
      <c r="B31979">
        <v>0</v>
      </c>
      <c r="C31979" t="s">
        <v>109187</v>
      </c>
    </row>
    <row r="31980" spans="1:3" x14ac:dyDescent="0.25">
      <c r="A31980" t="s">
        <v>109188</v>
      </c>
      <c r="B31980">
        <v>0</v>
      </c>
      <c r="C31980" t="s">
        <v>109189</v>
      </c>
    </row>
    <row r="31981" spans="1:3" x14ac:dyDescent="0.25">
      <c r="A31981" t="s">
        <v>109190</v>
      </c>
      <c r="B31981">
        <v>0</v>
      </c>
      <c r="C31981" t="s">
        <v>109191</v>
      </c>
    </row>
    <row r="31982" spans="1:3" x14ac:dyDescent="0.25">
      <c r="A31982" t="s">
        <v>109192</v>
      </c>
      <c r="B31982">
        <v>0</v>
      </c>
      <c r="C31982" t="s">
        <v>109193</v>
      </c>
    </row>
    <row r="31983" spans="1:3" x14ac:dyDescent="0.25">
      <c r="A31983" t="s">
        <v>109194</v>
      </c>
      <c r="B31983">
        <v>0</v>
      </c>
      <c r="C31983" t="s">
        <v>109195</v>
      </c>
    </row>
    <row r="31984" spans="1:3" x14ac:dyDescent="0.25">
      <c r="A31984" t="s">
        <v>109196</v>
      </c>
      <c r="B31984">
        <v>0</v>
      </c>
      <c r="C31984" t="s">
        <v>109197</v>
      </c>
    </row>
    <row r="31985" spans="1:3" x14ac:dyDescent="0.25">
      <c r="A31985" t="s">
        <v>109198</v>
      </c>
      <c r="B31985">
        <v>0</v>
      </c>
      <c r="C31985" t="s">
        <v>109199</v>
      </c>
    </row>
    <row r="31986" spans="1:3" x14ac:dyDescent="0.25">
      <c r="A31986" t="s">
        <v>109200</v>
      </c>
      <c r="B31986">
        <v>0</v>
      </c>
      <c r="C31986" t="s">
        <v>109201</v>
      </c>
    </row>
    <row r="31987" spans="1:3" x14ac:dyDescent="0.25">
      <c r="A31987" t="s">
        <v>109202</v>
      </c>
      <c r="B31987">
        <v>0</v>
      </c>
      <c r="C31987" t="s">
        <v>109203</v>
      </c>
    </row>
    <row r="31988" spans="1:3" x14ac:dyDescent="0.25">
      <c r="A31988" t="s">
        <v>109204</v>
      </c>
      <c r="B31988">
        <v>0</v>
      </c>
      <c r="C31988" t="s">
        <v>109205</v>
      </c>
    </row>
    <row r="31989" spans="1:3" x14ac:dyDescent="0.25">
      <c r="A31989" t="s">
        <v>109206</v>
      </c>
      <c r="B31989">
        <v>0</v>
      </c>
      <c r="C31989" t="s">
        <v>109207</v>
      </c>
    </row>
    <row r="31990" spans="1:3" x14ac:dyDescent="0.25">
      <c r="A31990" t="s">
        <v>109208</v>
      </c>
      <c r="B31990">
        <v>0</v>
      </c>
      <c r="C31990" t="s">
        <v>109209</v>
      </c>
    </row>
    <row r="31991" spans="1:3" x14ac:dyDescent="0.25">
      <c r="A31991" t="s">
        <v>109210</v>
      </c>
      <c r="B31991">
        <v>0</v>
      </c>
      <c r="C31991" t="s">
        <v>109211</v>
      </c>
    </row>
    <row r="31992" spans="1:3" x14ac:dyDescent="0.25">
      <c r="A31992" t="s">
        <v>109212</v>
      </c>
      <c r="B31992">
        <v>0</v>
      </c>
      <c r="C31992" t="s">
        <v>109213</v>
      </c>
    </row>
    <row r="31993" spans="1:3" x14ac:dyDescent="0.25">
      <c r="A31993" t="s">
        <v>109214</v>
      </c>
      <c r="B31993">
        <v>0</v>
      </c>
      <c r="C31993" t="s">
        <v>109215</v>
      </c>
    </row>
    <row r="31994" spans="1:3" x14ac:dyDescent="0.25">
      <c r="A31994" t="s">
        <v>109216</v>
      </c>
      <c r="B31994">
        <v>0</v>
      </c>
      <c r="C31994" t="s">
        <v>109217</v>
      </c>
    </row>
    <row r="31995" spans="1:3" x14ac:dyDescent="0.25">
      <c r="A31995" t="s">
        <v>109218</v>
      </c>
      <c r="B31995">
        <v>0</v>
      </c>
      <c r="C31995" t="s">
        <v>109219</v>
      </c>
    </row>
    <row r="31996" spans="1:3" x14ac:dyDescent="0.25">
      <c r="A31996" t="s">
        <v>109220</v>
      </c>
      <c r="B31996">
        <v>0</v>
      </c>
      <c r="C31996" t="s">
        <v>109221</v>
      </c>
    </row>
    <row r="31997" spans="1:3" x14ac:dyDescent="0.25">
      <c r="A31997" t="s">
        <v>109222</v>
      </c>
      <c r="B31997">
        <v>0</v>
      </c>
      <c r="C31997" t="s">
        <v>109223</v>
      </c>
    </row>
    <row r="31998" spans="1:3" x14ac:dyDescent="0.25">
      <c r="A31998" t="s">
        <v>109224</v>
      </c>
      <c r="B31998">
        <v>0</v>
      </c>
      <c r="C31998" t="s">
        <v>109225</v>
      </c>
    </row>
    <row r="31999" spans="1:3" x14ac:dyDescent="0.25">
      <c r="A31999" t="s">
        <v>109226</v>
      </c>
      <c r="B31999">
        <v>0</v>
      </c>
      <c r="C31999" t="s">
        <v>109227</v>
      </c>
    </row>
    <row r="32000" spans="1:3" x14ac:dyDescent="0.25">
      <c r="A32000" t="s">
        <v>109228</v>
      </c>
      <c r="B32000">
        <v>0</v>
      </c>
      <c r="C32000" t="s">
        <v>109229</v>
      </c>
    </row>
    <row r="32001" spans="1:3" x14ac:dyDescent="0.25">
      <c r="A32001" t="s">
        <v>109230</v>
      </c>
      <c r="B32001">
        <v>0</v>
      </c>
      <c r="C32001" t="s">
        <v>109231</v>
      </c>
    </row>
    <row r="32002" spans="1:3" x14ac:dyDescent="0.25">
      <c r="A32002" t="s">
        <v>109232</v>
      </c>
      <c r="B32002">
        <v>0</v>
      </c>
      <c r="C32002" t="s">
        <v>109233</v>
      </c>
    </row>
    <row r="32003" spans="1:3" x14ac:dyDescent="0.25">
      <c r="A32003" t="s">
        <v>109234</v>
      </c>
      <c r="B32003">
        <v>0</v>
      </c>
      <c r="C32003" t="s">
        <v>109235</v>
      </c>
    </row>
    <row r="32004" spans="1:3" x14ac:dyDescent="0.25">
      <c r="A32004" t="s">
        <v>109236</v>
      </c>
      <c r="B32004">
        <v>0</v>
      </c>
      <c r="C32004" t="s">
        <v>109237</v>
      </c>
    </row>
    <row r="32005" spans="1:3" x14ac:dyDescent="0.25">
      <c r="A32005" t="s">
        <v>109238</v>
      </c>
      <c r="B32005">
        <v>0</v>
      </c>
      <c r="C32005" t="s">
        <v>109239</v>
      </c>
    </row>
    <row r="32006" spans="1:3" x14ac:dyDescent="0.25">
      <c r="A32006" t="s">
        <v>109240</v>
      </c>
      <c r="B32006">
        <v>0</v>
      </c>
      <c r="C32006" t="s">
        <v>109241</v>
      </c>
    </row>
    <row r="32007" spans="1:3" x14ac:dyDescent="0.25">
      <c r="A32007" t="s">
        <v>109242</v>
      </c>
      <c r="B32007">
        <v>0</v>
      </c>
      <c r="C32007" t="s">
        <v>109243</v>
      </c>
    </row>
    <row r="32008" spans="1:3" x14ac:dyDescent="0.25">
      <c r="A32008" t="s">
        <v>109244</v>
      </c>
      <c r="B32008">
        <v>0</v>
      </c>
      <c r="C32008" t="s">
        <v>109245</v>
      </c>
    </row>
    <row r="32009" spans="1:3" x14ac:dyDescent="0.25">
      <c r="A32009" t="s">
        <v>109246</v>
      </c>
      <c r="B32009">
        <v>0</v>
      </c>
      <c r="C32009" t="s">
        <v>109247</v>
      </c>
    </row>
    <row r="32010" spans="1:3" x14ac:dyDescent="0.25">
      <c r="A32010" t="s">
        <v>109248</v>
      </c>
      <c r="B32010">
        <v>0</v>
      </c>
      <c r="C32010" t="s">
        <v>109249</v>
      </c>
    </row>
    <row r="32011" spans="1:3" x14ac:dyDescent="0.25">
      <c r="A32011" t="s">
        <v>109250</v>
      </c>
      <c r="B32011">
        <v>0</v>
      </c>
      <c r="C32011" t="s">
        <v>109251</v>
      </c>
    </row>
    <row r="32012" spans="1:3" x14ac:dyDescent="0.25">
      <c r="A32012" t="s">
        <v>109252</v>
      </c>
      <c r="B32012">
        <v>0</v>
      </c>
      <c r="C32012" t="s">
        <v>109253</v>
      </c>
    </row>
    <row r="32013" spans="1:3" x14ac:dyDescent="0.25">
      <c r="A32013" t="s">
        <v>109254</v>
      </c>
      <c r="B32013">
        <v>0</v>
      </c>
      <c r="C32013" t="s">
        <v>109255</v>
      </c>
    </row>
    <row r="32014" spans="1:3" x14ac:dyDescent="0.25">
      <c r="A32014" t="s">
        <v>109256</v>
      </c>
      <c r="B32014">
        <v>0</v>
      </c>
      <c r="C32014" t="s">
        <v>109257</v>
      </c>
    </row>
    <row r="32015" spans="1:3" x14ac:dyDescent="0.25">
      <c r="A32015" t="s">
        <v>109258</v>
      </c>
      <c r="B32015">
        <v>0</v>
      </c>
      <c r="C32015" t="s">
        <v>109259</v>
      </c>
    </row>
    <row r="32016" spans="1:3" x14ac:dyDescent="0.25">
      <c r="A32016" t="s">
        <v>109260</v>
      </c>
      <c r="B32016">
        <v>0</v>
      </c>
      <c r="C32016" t="s">
        <v>109261</v>
      </c>
    </row>
    <row r="32017" spans="1:3" x14ac:dyDescent="0.25">
      <c r="A32017" t="s">
        <v>109262</v>
      </c>
      <c r="B32017">
        <v>0</v>
      </c>
      <c r="C32017" t="s">
        <v>109263</v>
      </c>
    </row>
    <row r="32018" spans="1:3" x14ac:dyDescent="0.25">
      <c r="A32018" t="s">
        <v>109264</v>
      </c>
      <c r="B32018">
        <v>0</v>
      </c>
      <c r="C32018" t="s">
        <v>109265</v>
      </c>
    </row>
    <row r="32019" spans="1:3" x14ac:dyDescent="0.25">
      <c r="A32019" t="s">
        <v>109266</v>
      </c>
      <c r="B32019">
        <v>0</v>
      </c>
      <c r="C32019" t="s">
        <v>109267</v>
      </c>
    </row>
    <row r="32020" spans="1:3" x14ac:dyDescent="0.25">
      <c r="A32020" t="s">
        <v>109268</v>
      </c>
      <c r="B32020">
        <v>0</v>
      </c>
      <c r="C32020" t="s">
        <v>109269</v>
      </c>
    </row>
    <row r="32021" spans="1:3" x14ac:dyDescent="0.25">
      <c r="A32021" t="s">
        <v>109270</v>
      </c>
      <c r="B32021">
        <v>0</v>
      </c>
      <c r="C32021" t="s">
        <v>109271</v>
      </c>
    </row>
    <row r="32022" spans="1:3" x14ac:dyDescent="0.25">
      <c r="A32022" t="s">
        <v>109272</v>
      </c>
      <c r="B32022">
        <v>0</v>
      </c>
      <c r="C32022" t="s">
        <v>109273</v>
      </c>
    </row>
    <row r="32023" spans="1:3" x14ac:dyDescent="0.25">
      <c r="A32023" t="s">
        <v>109274</v>
      </c>
      <c r="B32023">
        <v>0</v>
      </c>
      <c r="C32023" t="s">
        <v>109275</v>
      </c>
    </row>
    <row r="32024" spans="1:3" x14ac:dyDescent="0.25">
      <c r="A32024" t="s">
        <v>109276</v>
      </c>
      <c r="B32024">
        <v>0</v>
      </c>
      <c r="C32024" t="s">
        <v>109277</v>
      </c>
    </row>
    <row r="32025" spans="1:3" x14ac:dyDescent="0.25">
      <c r="A32025" t="s">
        <v>109278</v>
      </c>
      <c r="B32025">
        <v>0</v>
      </c>
      <c r="C32025" t="s">
        <v>109279</v>
      </c>
    </row>
    <row r="32026" spans="1:3" x14ac:dyDescent="0.25">
      <c r="A32026" t="s">
        <v>109280</v>
      </c>
      <c r="B32026">
        <v>0</v>
      </c>
      <c r="C32026" t="s">
        <v>109281</v>
      </c>
    </row>
    <row r="32027" spans="1:3" x14ac:dyDescent="0.25">
      <c r="A32027" t="s">
        <v>109282</v>
      </c>
      <c r="B32027">
        <v>0</v>
      </c>
      <c r="C32027" t="s">
        <v>109283</v>
      </c>
    </row>
    <row r="32028" spans="1:3" x14ac:dyDescent="0.25">
      <c r="A32028" t="s">
        <v>109284</v>
      </c>
      <c r="B32028">
        <v>0</v>
      </c>
      <c r="C32028" t="s">
        <v>109285</v>
      </c>
    </row>
    <row r="32029" spans="1:3" x14ac:dyDescent="0.25">
      <c r="A32029" t="s">
        <v>109286</v>
      </c>
      <c r="B32029">
        <v>0</v>
      </c>
      <c r="C32029" t="s">
        <v>109287</v>
      </c>
    </row>
    <row r="32030" spans="1:3" x14ac:dyDescent="0.25">
      <c r="A32030" t="s">
        <v>109288</v>
      </c>
      <c r="B32030">
        <v>0</v>
      </c>
      <c r="C32030" t="s">
        <v>109289</v>
      </c>
    </row>
    <row r="32031" spans="1:3" x14ac:dyDescent="0.25">
      <c r="A32031" t="s">
        <v>109290</v>
      </c>
      <c r="B32031">
        <v>0</v>
      </c>
      <c r="C32031" t="s">
        <v>109291</v>
      </c>
    </row>
    <row r="32032" spans="1:3" x14ac:dyDescent="0.25">
      <c r="A32032" t="s">
        <v>109292</v>
      </c>
      <c r="B32032">
        <v>0</v>
      </c>
      <c r="C32032" t="s">
        <v>109293</v>
      </c>
    </row>
    <row r="32033" spans="1:3" x14ac:dyDescent="0.25">
      <c r="A32033" t="s">
        <v>109294</v>
      </c>
      <c r="B32033">
        <v>0</v>
      </c>
      <c r="C32033" t="s">
        <v>109295</v>
      </c>
    </row>
    <row r="32034" spans="1:3" x14ac:dyDescent="0.25">
      <c r="A32034" t="s">
        <v>109296</v>
      </c>
      <c r="B32034">
        <v>0</v>
      </c>
      <c r="C32034" t="s">
        <v>109297</v>
      </c>
    </row>
    <row r="32035" spans="1:3" x14ac:dyDescent="0.25">
      <c r="A32035" t="s">
        <v>109298</v>
      </c>
      <c r="B32035">
        <v>0</v>
      </c>
      <c r="C32035" t="s">
        <v>109299</v>
      </c>
    </row>
    <row r="32036" spans="1:3" x14ac:dyDescent="0.25">
      <c r="A32036" t="s">
        <v>109300</v>
      </c>
      <c r="B32036">
        <v>0</v>
      </c>
      <c r="C32036" t="s">
        <v>109301</v>
      </c>
    </row>
    <row r="32037" spans="1:3" x14ac:dyDescent="0.25">
      <c r="A32037" t="s">
        <v>109302</v>
      </c>
      <c r="B32037">
        <v>0</v>
      </c>
      <c r="C32037" t="s">
        <v>109303</v>
      </c>
    </row>
    <row r="32038" spans="1:3" x14ac:dyDescent="0.25">
      <c r="A32038" t="s">
        <v>109304</v>
      </c>
      <c r="B32038">
        <v>0</v>
      </c>
      <c r="C32038" t="s">
        <v>109305</v>
      </c>
    </row>
    <row r="32039" spans="1:3" x14ac:dyDescent="0.25">
      <c r="A32039" t="s">
        <v>109306</v>
      </c>
      <c r="B32039">
        <v>0</v>
      </c>
      <c r="C32039" t="s">
        <v>109307</v>
      </c>
    </row>
    <row r="32040" spans="1:3" x14ac:dyDescent="0.25">
      <c r="A32040" t="s">
        <v>109308</v>
      </c>
      <c r="B32040">
        <v>0</v>
      </c>
      <c r="C32040" t="s">
        <v>109309</v>
      </c>
    </row>
    <row r="32041" spans="1:3" x14ac:dyDescent="0.25">
      <c r="A32041" t="s">
        <v>109310</v>
      </c>
      <c r="B32041">
        <v>0</v>
      </c>
      <c r="C32041" t="s">
        <v>109311</v>
      </c>
    </row>
    <row r="32042" spans="1:3" x14ac:dyDescent="0.25">
      <c r="A32042" t="s">
        <v>109312</v>
      </c>
      <c r="B32042">
        <v>0</v>
      </c>
      <c r="C32042" t="s">
        <v>109313</v>
      </c>
    </row>
    <row r="32043" spans="1:3" x14ac:dyDescent="0.25">
      <c r="A32043" t="s">
        <v>109314</v>
      </c>
      <c r="B32043">
        <v>0</v>
      </c>
      <c r="C32043" t="s">
        <v>109315</v>
      </c>
    </row>
    <row r="32044" spans="1:3" x14ac:dyDescent="0.25">
      <c r="A32044" t="s">
        <v>109316</v>
      </c>
      <c r="B32044">
        <v>0</v>
      </c>
      <c r="C32044" t="s">
        <v>109317</v>
      </c>
    </row>
    <row r="32045" spans="1:3" x14ac:dyDescent="0.25">
      <c r="A32045" t="s">
        <v>109318</v>
      </c>
      <c r="B32045">
        <v>0</v>
      </c>
      <c r="C32045" t="s">
        <v>109319</v>
      </c>
    </row>
    <row r="32046" spans="1:3" x14ac:dyDescent="0.25">
      <c r="A32046" t="s">
        <v>109320</v>
      </c>
      <c r="B32046">
        <v>0</v>
      </c>
      <c r="C32046" t="s">
        <v>109321</v>
      </c>
    </row>
    <row r="32047" spans="1:3" x14ac:dyDescent="0.25">
      <c r="A32047" t="s">
        <v>109322</v>
      </c>
      <c r="B32047">
        <v>0</v>
      </c>
      <c r="C32047" t="s">
        <v>109323</v>
      </c>
    </row>
    <row r="32048" spans="1:3" x14ac:dyDescent="0.25">
      <c r="A32048" t="s">
        <v>109324</v>
      </c>
      <c r="B32048">
        <v>0</v>
      </c>
      <c r="C32048" t="s">
        <v>109325</v>
      </c>
    </row>
    <row r="32049" spans="1:3" x14ac:dyDescent="0.25">
      <c r="A32049" t="s">
        <v>109326</v>
      </c>
      <c r="B32049">
        <v>0</v>
      </c>
      <c r="C32049" t="s">
        <v>109327</v>
      </c>
    </row>
    <row r="32050" spans="1:3" x14ac:dyDescent="0.25">
      <c r="A32050" t="s">
        <v>109328</v>
      </c>
      <c r="B32050">
        <v>0</v>
      </c>
      <c r="C32050" t="s">
        <v>109329</v>
      </c>
    </row>
    <row r="32051" spans="1:3" x14ac:dyDescent="0.25">
      <c r="A32051" t="s">
        <v>109330</v>
      </c>
      <c r="B32051">
        <v>0</v>
      </c>
      <c r="C32051" t="s">
        <v>109331</v>
      </c>
    </row>
    <row r="32052" spans="1:3" x14ac:dyDescent="0.25">
      <c r="A32052" t="s">
        <v>109332</v>
      </c>
      <c r="B32052">
        <v>0</v>
      </c>
      <c r="C32052" t="s">
        <v>109333</v>
      </c>
    </row>
    <row r="32053" spans="1:3" x14ac:dyDescent="0.25">
      <c r="A32053" t="s">
        <v>109334</v>
      </c>
      <c r="B32053">
        <v>0</v>
      </c>
      <c r="C32053" t="s">
        <v>109335</v>
      </c>
    </row>
    <row r="32054" spans="1:3" x14ac:dyDescent="0.25">
      <c r="A32054" t="s">
        <v>109336</v>
      </c>
      <c r="B32054">
        <v>0</v>
      </c>
      <c r="C32054" t="s">
        <v>109337</v>
      </c>
    </row>
    <row r="32055" spans="1:3" x14ac:dyDescent="0.25">
      <c r="A32055" t="s">
        <v>109338</v>
      </c>
      <c r="B32055">
        <v>0</v>
      </c>
      <c r="C32055" t="s">
        <v>109339</v>
      </c>
    </row>
    <row r="32056" spans="1:3" x14ac:dyDescent="0.25">
      <c r="A32056" t="s">
        <v>109340</v>
      </c>
      <c r="B32056">
        <v>0</v>
      </c>
      <c r="C32056" t="s">
        <v>109341</v>
      </c>
    </row>
    <row r="32057" spans="1:3" x14ac:dyDescent="0.25">
      <c r="A32057" t="s">
        <v>109342</v>
      </c>
      <c r="B32057">
        <v>0</v>
      </c>
      <c r="C32057" t="s">
        <v>109343</v>
      </c>
    </row>
    <row r="32058" spans="1:3" x14ac:dyDescent="0.25">
      <c r="A32058" t="s">
        <v>109344</v>
      </c>
      <c r="B32058">
        <v>0</v>
      </c>
      <c r="C32058" t="s">
        <v>109345</v>
      </c>
    </row>
    <row r="32059" spans="1:3" x14ac:dyDescent="0.25">
      <c r="A32059" t="s">
        <v>109346</v>
      </c>
      <c r="B32059">
        <v>0</v>
      </c>
      <c r="C32059" t="s">
        <v>109347</v>
      </c>
    </row>
    <row r="32060" spans="1:3" x14ac:dyDescent="0.25">
      <c r="A32060" t="s">
        <v>109348</v>
      </c>
      <c r="B32060">
        <v>0</v>
      </c>
      <c r="C32060" t="s">
        <v>109349</v>
      </c>
    </row>
    <row r="32061" spans="1:3" x14ac:dyDescent="0.25">
      <c r="A32061" t="s">
        <v>109350</v>
      </c>
      <c r="B32061">
        <v>0</v>
      </c>
      <c r="C32061" t="s">
        <v>109351</v>
      </c>
    </row>
    <row r="32062" spans="1:3" x14ac:dyDescent="0.25">
      <c r="A32062" t="s">
        <v>109352</v>
      </c>
      <c r="B32062">
        <v>0</v>
      </c>
      <c r="C32062" t="s">
        <v>109353</v>
      </c>
    </row>
    <row r="32063" spans="1:3" x14ac:dyDescent="0.25">
      <c r="A32063" t="s">
        <v>109354</v>
      </c>
      <c r="B32063">
        <v>0</v>
      </c>
      <c r="C32063" t="s">
        <v>109355</v>
      </c>
    </row>
    <row r="32064" spans="1:3" x14ac:dyDescent="0.25">
      <c r="A32064" t="s">
        <v>109356</v>
      </c>
      <c r="B32064">
        <v>0</v>
      </c>
      <c r="C32064" t="s">
        <v>109357</v>
      </c>
    </row>
    <row r="32065" spans="1:3" x14ac:dyDescent="0.25">
      <c r="A32065" t="s">
        <v>109358</v>
      </c>
      <c r="B32065">
        <v>0</v>
      </c>
      <c r="C32065" t="s">
        <v>109359</v>
      </c>
    </row>
    <row r="32066" spans="1:3" x14ac:dyDescent="0.25">
      <c r="A32066" t="s">
        <v>109360</v>
      </c>
      <c r="B32066">
        <v>0</v>
      </c>
      <c r="C32066" t="s">
        <v>109361</v>
      </c>
    </row>
    <row r="32067" spans="1:3" x14ac:dyDescent="0.25">
      <c r="A32067" t="s">
        <v>109362</v>
      </c>
      <c r="B32067">
        <v>0</v>
      </c>
      <c r="C32067" t="s">
        <v>109363</v>
      </c>
    </row>
    <row r="32068" spans="1:3" x14ac:dyDescent="0.25">
      <c r="A32068" t="s">
        <v>109364</v>
      </c>
      <c r="B32068">
        <v>0</v>
      </c>
      <c r="C32068" t="s">
        <v>109365</v>
      </c>
    </row>
    <row r="32069" spans="1:3" x14ac:dyDescent="0.25">
      <c r="A32069" t="s">
        <v>109366</v>
      </c>
      <c r="B32069">
        <v>0</v>
      </c>
      <c r="C32069" t="s">
        <v>109367</v>
      </c>
    </row>
    <row r="32070" spans="1:3" x14ac:dyDescent="0.25">
      <c r="A32070" t="s">
        <v>109368</v>
      </c>
      <c r="B32070">
        <v>0</v>
      </c>
      <c r="C32070" t="s">
        <v>109369</v>
      </c>
    </row>
    <row r="32071" spans="1:3" x14ac:dyDescent="0.25">
      <c r="A32071" t="s">
        <v>109370</v>
      </c>
      <c r="B32071">
        <v>0</v>
      </c>
      <c r="C32071" t="s">
        <v>109371</v>
      </c>
    </row>
    <row r="32072" spans="1:3" x14ac:dyDescent="0.25">
      <c r="A32072" t="s">
        <v>109372</v>
      </c>
      <c r="B32072">
        <v>0</v>
      </c>
      <c r="C32072" t="s">
        <v>109373</v>
      </c>
    </row>
    <row r="32073" spans="1:3" x14ac:dyDescent="0.25">
      <c r="A32073" t="s">
        <v>109374</v>
      </c>
      <c r="B32073">
        <v>0</v>
      </c>
      <c r="C32073" t="s">
        <v>109375</v>
      </c>
    </row>
    <row r="32074" spans="1:3" x14ac:dyDescent="0.25">
      <c r="A32074" t="s">
        <v>109376</v>
      </c>
      <c r="B32074">
        <v>0</v>
      </c>
      <c r="C32074" t="s">
        <v>109377</v>
      </c>
    </row>
    <row r="32075" spans="1:3" x14ac:dyDescent="0.25">
      <c r="A32075" t="s">
        <v>109378</v>
      </c>
      <c r="B32075">
        <v>0</v>
      </c>
      <c r="C32075" t="s">
        <v>109379</v>
      </c>
    </row>
    <row r="32076" spans="1:3" x14ac:dyDescent="0.25">
      <c r="A32076" t="s">
        <v>109380</v>
      </c>
      <c r="B32076">
        <v>0</v>
      </c>
      <c r="C32076" t="s">
        <v>109381</v>
      </c>
    </row>
    <row r="32077" spans="1:3" x14ac:dyDescent="0.25">
      <c r="A32077" t="s">
        <v>109382</v>
      </c>
      <c r="B32077">
        <v>0</v>
      </c>
      <c r="C32077" t="s">
        <v>109383</v>
      </c>
    </row>
    <row r="32078" spans="1:3" x14ac:dyDescent="0.25">
      <c r="A32078" t="s">
        <v>109384</v>
      </c>
      <c r="B32078">
        <v>0</v>
      </c>
      <c r="C32078" t="s">
        <v>109385</v>
      </c>
    </row>
    <row r="32079" spans="1:3" x14ac:dyDescent="0.25">
      <c r="A32079" t="s">
        <v>109386</v>
      </c>
      <c r="B32079">
        <v>0</v>
      </c>
      <c r="C32079" t="s">
        <v>109387</v>
      </c>
    </row>
    <row r="32080" spans="1:3" x14ac:dyDescent="0.25">
      <c r="A32080" t="s">
        <v>109388</v>
      </c>
      <c r="B32080">
        <v>0</v>
      </c>
      <c r="C32080" t="s">
        <v>109389</v>
      </c>
    </row>
    <row r="32081" spans="1:3" x14ac:dyDescent="0.25">
      <c r="A32081" t="s">
        <v>109390</v>
      </c>
      <c r="B32081">
        <v>0</v>
      </c>
      <c r="C32081" t="s">
        <v>109391</v>
      </c>
    </row>
    <row r="32082" spans="1:3" x14ac:dyDescent="0.25">
      <c r="A32082" t="s">
        <v>109392</v>
      </c>
      <c r="B32082">
        <v>0</v>
      </c>
      <c r="C32082" t="s">
        <v>109393</v>
      </c>
    </row>
    <row r="32083" spans="1:3" x14ac:dyDescent="0.25">
      <c r="A32083" t="s">
        <v>109394</v>
      </c>
      <c r="B32083">
        <v>0</v>
      </c>
      <c r="C32083" t="s">
        <v>109395</v>
      </c>
    </row>
    <row r="32084" spans="1:3" x14ac:dyDescent="0.25">
      <c r="A32084" t="s">
        <v>109396</v>
      </c>
      <c r="B32084">
        <v>0</v>
      </c>
      <c r="C32084" t="s">
        <v>109397</v>
      </c>
    </row>
    <row r="32085" spans="1:3" x14ac:dyDescent="0.25">
      <c r="A32085" t="s">
        <v>109398</v>
      </c>
      <c r="B32085">
        <v>0</v>
      </c>
      <c r="C32085" t="s">
        <v>109399</v>
      </c>
    </row>
    <row r="32086" spans="1:3" x14ac:dyDescent="0.25">
      <c r="A32086" t="s">
        <v>109400</v>
      </c>
      <c r="B32086">
        <v>0</v>
      </c>
      <c r="C32086" t="s">
        <v>109401</v>
      </c>
    </row>
    <row r="32087" spans="1:3" x14ac:dyDescent="0.25">
      <c r="A32087" t="s">
        <v>109402</v>
      </c>
      <c r="B32087">
        <v>0</v>
      </c>
      <c r="C32087" t="s">
        <v>109403</v>
      </c>
    </row>
    <row r="32088" spans="1:3" x14ac:dyDescent="0.25">
      <c r="A32088" t="s">
        <v>109404</v>
      </c>
      <c r="B32088">
        <v>0</v>
      </c>
      <c r="C32088" t="s">
        <v>109405</v>
      </c>
    </row>
    <row r="32089" spans="1:3" x14ac:dyDescent="0.25">
      <c r="A32089" t="s">
        <v>109406</v>
      </c>
      <c r="B32089">
        <v>0</v>
      </c>
      <c r="C32089" t="s">
        <v>109407</v>
      </c>
    </row>
    <row r="32090" spans="1:3" x14ac:dyDescent="0.25">
      <c r="A32090" t="s">
        <v>109408</v>
      </c>
      <c r="B32090">
        <v>0</v>
      </c>
      <c r="C32090" t="s">
        <v>109409</v>
      </c>
    </row>
    <row r="32091" spans="1:3" x14ac:dyDescent="0.25">
      <c r="A32091" t="s">
        <v>109410</v>
      </c>
      <c r="B32091">
        <v>0</v>
      </c>
      <c r="C32091" t="s">
        <v>109411</v>
      </c>
    </row>
    <row r="32092" spans="1:3" x14ac:dyDescent="0.25">
      <c r="A32092" t="s">
        <v>109412</v>
      </c>
      <c r="B32092">
        <v>0</v>
      </c>
      <c r="C32092" t="s">
        <v>109413</v>
      </c>
    </row>
    <row r="32093" spans="1:3" x14ac:dyDescent="0.25">
      <c r="A32093" t="s">
        <v>109414</v>
      </c>
      <c r="B32093">
        <v>0</v>
      </c>
      <c r="C32093" t="s">
        <v>109415</v>
      </c>
    </row>
    <row r="32094" spans="1:3" x14ac:dyDescent="0.25">
      <c r="A32094" t="s">
        <v>109416</v>
      </c>
      <c r="B32094">
        <v>0</v>
      </c>
      <c r="C32094" t="s">
        <v>109417</v>
      </c>
    </row>
    <row r="32095" spans="1:3" x14ac:dyDescent="0.25">
      <c r="A32095" t="s">
        <v>109418</v>
      </c>
      <c r="B32095">
        <v>0</v>
      </c>
      <c r="C32095" t="s">
        <v>109419</v>
      </c>
    </row>
    <row r="32096" spans="1:3" x14ac:dyDescent="0.25">
      <c r="A32096" t="s">
        <v>109420</v>
      </c>
      <c r="B32096">
        <v>0</v>
      </c>
      <c r="C32096" t="s">
        <v>109421</v>
      </c>
    </row>
    <row r="32097" spans="1:3" x14ac:dyDescent="0.25">
      <c r="A32097" t="s">
        <v>109422</v>
      </c>
      <c r="B32097">
        <v>0</v>
      </c>
      <c r="C32097" t="s">
        <v>109423</v>
      </c>
    </row>
    <row r="32098" spans="1:3" x14ac:dyDescent="0.25">
      <c r="A32098" t="s">
        <v>109424</v>
      </c>
      <c r="B32098">
        <v>0</v>
      </c>
      <c r="C32098" t="s">
        <v>109425</v>
      </c>
    </row>
    <row r="32099" spans="1:3" x14ac:dyDescent="0.25">
      <c r="A32099" t="s">
        <v>109426</v>
      </c>
      <c r="B32099">
        <v>0</v>
      </c>
      <c r="C32099" t="s">
        <v>109427</v>
      </c>
    </row>
    <row r="32100" spans="1:3" x14ac:dyDescent="0.25">
      <c r="A32100" t="s">
        <v>109428</v>
      </c>
      <c r="B32100">
        <v>0</v>
      </c>
      <c r="C32100" t="s">
        <v>109429</v>
      </c>
    </row>
    <row r="32101" spans="1:3" x14ac:dyDescent="0.25">
      <c r="A32101" t="s">
        <v>109430</v>
      </c>
      <c r="B32101">
        <v>0</v>
      </c>
      <c r="C32101" t="s">
        <v>109431</v>
      </c>
    </row>
    <row r="32102" spans="1:3" x14ac:dyDescent="0.25">
      <c r="A32102" t="s">
        <v>109432</v>
      </c>
      <c r="B32102">
        <v>0</v>
      </c>
      <c r="C32102" t="s">
        <v>109433</v>
      </c>
    </row>
    <row r="32103" spans="1:3" x14ac:dyDescent="0.25">
      <c r="A32103" t="s">
        <v>109434</v>
      </c>
      <c r="B32103">
        <v>0</v>
      </c>
      <c r="C32103" t="s">
        <v>109435</v>
      </c>
    </row>
    <row r="32104" spans="1:3" x14ac:dyDescent="0.25">
      <c r="A32104" t="s">
        <v>109436</v>
      </c>
      <c r="B32104">
        <v>0</v>
      </c>
      <c r="C32104" t="s">
        <v>109437</v>
      </c>
    </row>
    <row r="32105" spans="1:3" x14ac:dyDescent="0.25">
      <c r="A32105" t="s">
        <v>109438</v>
      </c>
      <c r="B32105">
        <v>0</v>
      </c>
      <c r="C32105" t="s">
        <v>109439</v>
      </c>
    </row>
    <row r="32106" spans="1:3" x14ac:dyDescent="0.25">
      <c r="A32106" t="s">
        <v>109440</v>
      </c>
      <c r="B32106">
        <v>0</v>
      </c>
      <c r="C32106" t="s">
        <v>109441</v>
      </c>
    </row>
    <row r="32107" spans="1:3" x14ac:dyDescent="0.25">
      <c r="A32107" t="s">
        <v>109442</v>
      </c>
      <c r="B32107">
        <v>0</v>
      </c>
      <c r="C32107" t="s">
        <v>109443</v>
      </c>
    </row>
    <row r="32108" spans="1:3" x14ac:dyDescent="0.25">
      <c r="A32108" t="s">
        <v>109444</v>
      </c>
      <c r="B32108">
        <v>0</v>
      </c>
      <c r="C32108" t="s">
        <v>109445</v>
      </c>
    </row>
    <row r="32109" spans="1:3" x14ac:dyDescent="0.25">
      <c r="A32109" t="s">
        <v>109446</v>
      </c>
      <c r="B32109">
        <v>0</v>
      </c>
      <c r="C32109" t="s">
        <v>109447</v>
      </c>
    </row>
    <row r="32110" spans="1:3" x14ac:dyDescent="0.25">
      <c r="A32110" t="s">
        <v>109448</v>
      </c>
      <c r="B32110">
        <v>0</v>
      </c>
      <c r="C32110" t="s">
        <v>109449</v>
      </c>
    </row>
    <row r="32111" spans="1:3" x14ac:dyDescent="0.25">
      <c r="A32111" t="s">
        <v>109450</v>
      </c>
      <c r="B32111">
        <v>0</v>
      </c>
      <c r="C32111" t="s">
        <v>109451</v>
      </c>
    </row>
    <row r="32112" spans="1:3" x14ac:dyDescent="0.25">
      <c r="A32112" t="s">
        <v>109452</v>
      </c>
      <c r="B32112">
        <v>0</v>
      </c>
      <c r="C32112" t="s">
        <v>109453</v>
      </c>
    </row>
    <row r="32113" spans="1:3" x14ac:dyDescent="0.25">
      <c r="A32113" t="s">
        <v>109454</v>
      </c>
      <c r="B32113">
        <v>0</v>
      </c>
      <c r="C32113" t="s">
        <v>109455</v>
      </c>
    </row>
    <row r="32114" spans="1:3" x14ac:dyDescent="0.25">
      <c r="A32114" t="s">
        <v>109456</v>
      </c>
      <c r="B32114">
        <v>0</v>
      </c>
      <c r="C32114" t="s">
        <v>109457</v>
      </c>
    </row>
    <row r="32115" spans="1:3" x14ac:dyDescent="0.25">
      <c r="A32115" t="s">
        <v>109458</v>
      </c>
      <c r="B32115">
        <v>0</v>
      </c>
      <c r="C32115" t="s">
        <v>109459</v>
      </c>
    </row>
    <row r="32116" spans="1:3" x14ac:dyDescent="0.25">
      <c r="A32116" t="s">
        <v>109460</v>
      </c>
      <c r="B32116">
        <v>0</v>
      </c>
      <c r="C32116" t="s">
        <v>109461</v>
      </c>
    </row>
    <row r="32117" spans="1:3" x14ac:dyDescent="0.25">
      <c r="A32117" t="s">
        <v>109462</v>
      </c>
      <c r="B32117">
        <v>0</v>
      </c>
      <c r="C32117" t="s">
        <v>109463</v>
      </c>
    </row>
    <row r="32118" spans="1:3" x14ac:dyDescent="0.25">
      <c r="A32118" t="s">
        <v>109464</v>
      </c>
      <c r="B32118">
        <v>0</v>
      </c>
      <c r="C32118" t="s">
        <v>109465</v>
      </c>
    </row>
    <row r="32119" spans="1:3" x14ac:dyDescent="0.25">
      <c r="A32119" t="s">
        <v>109466</v>
      </c>
      <c r="B32119">
        <v>0</v>
      </c>
      <c r="C32119" t="s">
        <v>109467</v>
      </c>
    </row>
    <row r="32120" spans="1:3" x14ac:dyDescent="0.25">
      <c r="A32120" t="s">
        <v>109468</v>
      </c>
      <c r="B32120">
        <v>0</v>
      </c>
      <c r="C32120" t="s">
        <v>109469</v>
      </c>
    </row>
    <row r="32121" spans="1:3" x14ac:dyDescent="0.25">
      <c r="A32121" t="s">
        <v>109470</v>
      </c>
      <c r="B32121">
        <v>0</v>
      </c>
      <c r="C32121" t="s">
        <v>109471</v>
      </c>
    </row>
    <row r="32122" spans="1:3" x14ac:dyDescent="0.25">
      <c r="A32122" t="s">
        <v>109472</v>
      </c>
      <c r="B32122">
        <v>0</v>
      </c>
      <c r="C32122" t="s">
        <v>109473</v>
      </c>
    </row>
    <row r="32123" spans="1:3" x14ac:dyDescent="0.25">
      <c r="A32123" t="s">
        <v>109474</v>
      </c>
      <c r="B32123">
        <v>0</v>
      </c>
      <c r="C32123" t="s">
        <v>109475</v>
      </c>
    </row>
    <row r="32124" spans="1:3" x14ac:dyDescent="0.25">
      <c r="A32124" t="s">
        <v>109476</v>
      </c>
      <c r="B32124">
        <v>0</v>
      </c>
      <c r="C32124" t="s">
        <v>109477</v>
      </c>
    </row>
    <row r="32125" spans="1:3" x14ac:dyDescent="0.25">
      <c r="A32125" t="s">
        <v>109478</v>
      </c>
      <c r="B32125">
        <v>0</v>
      </c>
      <c r="C32125" t="s">
        <v>109479</v>
      </c>
    </row>
    <row r="32126" spans="1:3" x14ac:dyDescent="0.25">
      <c r="A32126" t="s">
        <v>109480</v>
      </c>
      <c r="B32126">
        <v>0</v>
      </c>
      <c r="C32126" t="s">
        <v>109481</v>
      </c>
    </row>
    <row r="32127" spans="1:3" x14ac:dyDescent="0.25">
      <c r="A32127" t="s">
        <v>109482</v>
      </c>
      <c r="B32127">
        <v>0</v>
      </c>
      <c r="C32127" t="s">
        <v>109483</v>
      </c>
    </row>
    <row r="32128" spans="1:3" x14ac:dyDescent="0.25">
      <c r="A32128" t="s">
        <v>109484</v>
      </c>
      <c r="B32128">
        <v>0</v>
      </c>
      <c r="C32128" t="s">
        <v>109485</v>
      </c>
    </row>
    <row r="32129" spans="1:3" x14ac:dyDescent="0.25">
      <c r="A32129" t="s">
        <v>109486</v>
      </c>
      <c r="B32129">
        <v>0</v>
      </c>
      <c r="C32129" t="s">
        <v>109487</v>
      </c>
    </row>
    <row r="32130" spans="1:3" x14ac:dyDescent="0.25">
      <c r="A32130" t="s">
        <v>109488</v>
      </c>
      <c r="B32130">
        <v>0</v>
      </c>
      <c r="C32130" t="s">
        <v>109489</v>
      </c>
    </row>
    <row r="32131" spans="1:3" x14ac:dyDescent="0.25">
      <c r="A32131" t="s">
        <v>109490</v>
      </c>
      <c r="B32131">
        <v>0</v>
      </c>
      <c r="C32131" t="s">
        <v>109491</v>
      </c>
    </row>
    <row r="32132" spans="1:3" x14ac:dyDescent="0.25">
      <c r="A32132" t="s">
        <v>109492</v>
      </c>
      <c r="B32132">
        <v>0</v>
      </c>
      <c r="C32132" t="s">
        <v>109493</v>
      </c>
    </row>
    <row r="32133" spans="1:3" x14ac:dyDescent="0.25">
      <c r="A32133" t="s">
        <v>109494</v>
      </c>
      <c r="B32133">
        <v>0</v>
      </c>
      <c r="C32133" t="s">
        <v>109495</v>
      </c>
    </row>
    <row r="32134" spans="1:3" x14ac:dyDescent="0.25">
      <c r="A32134" t="s">
        <v>109496</v>
      </c>
      <c r="B32134">
        <v>0</v>
      </c>
      <c r="C32134" t="s">
        <v>109497</v>
      </c>
    </row>
    <row r="32135" spans="1:3" x14ac:dyDescent="0.25">
      <c r="A32135" t="s">
        <v>109498</v>
      </c>
      <c r="B32135">
        <v>0</v>
      </c>
      <c r="C32135" t="s">
        <v>109499</v>
      </c>
    </row>
    <row r="32136" spans="1:3" x14ac:dyDescent="0.25">
      <c r="A32136" t="s">
        <v>109500</v>
      </c>
      <c r="B32136">
        <v>0</v>
      </c>
      <c r="C32136" t="s">
        <v>109501</v>
      </c>
    </row>
    <row r="32137" spans="1:3" x14ac:dyDescent="0.25">
      <c r="A32137" t="s">
        <v>109502</v>
      </c>
      <c r="B32137">
        <v>0</v>
      </c>
      <c r="C32137" t="s">
        <v>109503</v>
      </c>
    </row>
    <row r="32138" spans="1:3" x14ac:dyDescent="0.25">
      <c r="A32138" t="s">
        <v>109504</v>
      </c>
      <c r="B32138">
        <v>0</v>
      </c>
      <c r="C32138" t="s">
        <v>109505</v>
      </c>
    </row>
    <row r="32139" spans="1:3" x14ac:dyDescent="0.25">
      <c r="A32139" t="s">
        <v>109506</v>
      </c>
      <c r="B32139">
        <v>0</v>
      </c>
      <c r="C32139" t="s">
        <v>109507</v>
      </c>
    </row>
    <row r="32140" spans="1:3" x14ac:dyDescent="0.25">
      <c r="A32140" t="s">
        <v>109508</v>
      </c>
      <c r="B32140">
        <v>0</v>
      </c>
      <c r="C32140" t="s">
        <v>109509</v>
      </c>
    </row>
    <row r="32141" spans="1:3" x14ac:dyDescent="0.25">
      <c r="A32141" t="s">
        <v>109510</v>
      </c>
      <c r="B32141">
        <v>0</v>
      </c>
      <c r="C32141" t="s">
        <v>109511</v>
      </c>
    </row>
    <row r="32142" spans="1:3" x14ac:dyDescent="0.25">
      <c r="A32142" t="s">
        <v>109512</v>
      </c>
      <c r="B32142">
        <v>0</v>
      </c>
      <c r="C32142" t="s">
        <v>109513</v>
      </c>
    </row>
    <row r="32143" spans="1:3" x14ac:dyDescent="0.25">
      <c r="A32143" t="s">
        <v>109514</v>
      </c>
      <c r="B32143">
        <v>0</v>
      </c>
      <c r="C32143" t="s">
        <v>109515</v>
      </c>
    </row>
    <row r="32144" spans="1:3" x14ac:dyDescent="0.25">
      <c r="A32144" t="s">
        <v>109516</v>
      </c>
      <c r="B32144">
        <v>0</v>
      </c>
      <c r="C32144" t="s">
        <v>109517</v>
      </c>
    </row>
    <row r="32145" spans="1:3" x14ac:dyDescent="0.25">
      <c r="A32145" t="s">
        <v>109518</v>
      </c>
      <c r="B32145">
        <v>0</v>
      </c>
      <c r="C32145" t="s">
        <v>109519</v>
      </c>
    </row>
    <row r="32146" spans="1:3" x14ac:dyDescent="0.25">
      <c r="A32146" t="s">
        <v>109520</v>
      </c>
      <c r="B32146">
        <v>0</v>
      </c>
      <c r="C32146" t="s">
        <v>109521</v>
      </c>
    </row>
    <row r="32147" spans="1:3" x14ac:dyDescent="0.25">
      <c r="A32147" t="s">
        <v>109522</v>
      </c>
      <c r="B32147">
        <v>0</v>
      </c>
      <c r="C32147" t="s">
        <v>109523</v>
      </c>
    </row>
    <row r="32148" spans="1:3" x14ac:dyDescent="0.25">
      <c r="A32148" t="s">
        <v>109524</v>
      </c>
      <c r="B32148">
        <v>0</v>
      </c>
      <c r="C32148" t="s">
        <v>109525</v>
      </c>
    </row>
    <row r="32149" spans="1:3" x14ac:dyDescent="0.25">
      <c r="A32149" t="s">
        <v>109526</v>
      </c>
      <c r="B32149">
        <v>0</v>
      </c>
      <c r="C32149" t="s">
        <v>109527</v>
      </c>
    </row>
    <row r="32150" spans="1:3" x14ac:dyDescent="0.25">
      <c r="A32150" t="s">
        <v>109528</v>
      </c>
      <c r="B32150">
        <v>0</v>
      </c>
      <c r="C32150" t="s">
        <v>109529</v>
      </c>
    </row>
    <row r="32151" spans="1:3" x14ac:dyDescent="0.25">
      <c r="A32151" t="s">
        <v>109530</v>
      </c>
      <c r="B32151">
        <v>0</v>
      </c>
      <c r="C32151" t="s">
        <v>109531</v>
      </c>
    </row>
    <row r="32152" spans="1:3" x14ac:dyDescent="0.25">
      <c r="A32152" t="s">
        <v>109532</v>
      </c>
      <c r="B32152">
        <v>0</v>
      </c>
      <c r="C32152" t="s">
        <v>109533</v>
      </c>
    </row>
    <row r="32153" spans="1:3" x14ac:dyDescent="0.25">
      <c r="A32153" t="s">
        <v>109534</v>
      </c>
      <c r="B32153">
        <v>0</v>
      </c>
      <c r="C32153" t="s">
        <v>109535</v>
      </c>
    </row>
    <row r="32154" spans="1:3" x14ac:dyDescent="0.25">
      <c r="A32154" t="s">
        <v>109536</v>
      </c>
      <c r="B32154">
        <v>0</v>
      </c>
      <c r="C32154" t="s">
        <v>109537</v>
      </c>
    </row>
    <row r="32155" spans="1:3" x14ac:dyDescent="0.25">
      <c r="A32155" t="s">
        <v>109538</v>
      </c>
      <c r="B32155">
        <v>0</v>
      </c>
      <c r="C32155" t="s">
        <v>109539</v>
      </c>
    </row>
    <row r="32156" spans="1:3" x14ac:dyDescent="0.25">
      <c r="A32156" t="s">
        <v>109540</v>
      </c>
      <c r="B32156">
        <v>0</v>
      </c>
      <c r="C32156" t="s">
        <v>109541</v>
      </c>
    </row>
    <row r="32157" spans="1:3" x14ac:dyDescent="0.25">
      <c r="A32157" t="s">
        <v>109542</v>
      </c>
      <c r="B32157">
        <v>0</v>
      </c>
      <c r="C32157" t="s">
        <v>109543</v>
      </c>
    </row>
    <row r="32158" spans="1:3" x14ac:dyDescent="0.25">
      <c r="A32158" t="s">
        <v>109544</v>
      </c>
      <c r="B32158">
        <v>0</v>
      </c>
      <c r="C32158" t="s">
        <v>109545</v>
      </c>
    </row>
    <row r="32159" spans="1:3" x14ac:dyDescent="0.25">
      <c r="A32159" t="s">
        <v>109546</v>
      </c>
      <c r="B32159">
        <v>0</v>
      </c>
      <c r="C32159" t="s">
        <v>109547</v>
      </c>
    </row>
    <row r="32160" spans="1:3" x14ac:dyDescent="0.25">
      <c r="A32160" t="s">
        <v>109548</v>
      </c>
      <c r="B32160">
        <v>0</v>
      </c>
      <c r="C32160" t="s">
        <v>109549</v>
      </c>
    </row>
    <row r="32161" spans="1:3" x14ac:dyDescent="0.25">
      <c r="A32161" t="s">
        <v>109550</v>
      </c>
      <c r="B32161">
        <v>0</v>
      </c>
      <c r="C32161" t="s">
        <v>109551</v>
      </c>
    </row>
    <row r="32162" spans="1:3" x14ac:dyDescent="0.25">
      <c r="A32162" t="s">
        <v>109552</v>
      </c>
      <c r="B32162">
        <v>0</v>
      </c>
      <c r="C32162" t="s">
        <v>109553</v>
      </c>
    </row>
    <row r="32163" spans="1:3" x14ac:dyDescent="0.25">
      <c r="A32163" t="s">
        <v>109554</v>
      </c>
      <c r="B32163">
        <v>0</v>
      </c>
      <c r="C32163" t="s">
        <v>109555</v>
      </c>
    </row>
    <row r="32164" spans="1:3" x14ac:dyDescent="0.25">
      <c r="A32164" t="s">
        <v>109556</v>
      </c>
      <c r="B32164">
        <v>0</v>
      </c>
      <c r="C32164" t="s">
        <v>109557</v>
      </c>
    </row>
    <row r="32165" spans="1:3" x14ac:dyDescent="0.25">
      <c r="A32165" t="s">
        <v>109558</v>
      </c>
      <c r="B32165">
        <v>0</v>
      </c>
      <c r="C32165" t="s">
        <v>109559</v>
      </c>
    </row>
    <row r="32166" spans="1:3" x14ac:dyDescent="0.25">
      <c r="A32166" t="s">
        <v>109560</v>
      </c>
      <c r="B32166">
        <v>0</v>
      </c>
      <c r="C32166" t="s">
        <v>109561</v>
      </c>
    </row>
    <row r="32167" spans="1:3" x14ac:dyDescent="0.25">
      <c r="A32167" t="s">
        <v>109562</v>
      </c>
      <c r="B32167">
        <v>0</v>
      </c>
      <c r="C32167" t="s">
        <v>109563</v>
      </c>
    </row>
    <row r="32168" spans="1:3" x14ac:dyDescent="0.25">
      <c r="A32168" t="s">
        <v>109564</v>
      </c>
      <c r="B32168">
        <v>0</v>
      </c>
      <c r="C32168" t="s">
        <v>109565</v>
      </c>
    </row>
    <row r="32169" spans="1:3" x14ac:dyDescent="0.25">
      <c r="A32169" t="s">
        <v>109566</v>
      </c>
      <c r="B32169">
        <v>0</v>
      </c>
      <c r="C32169" t="s">
        <v>109567</v>
      </c>
    </row>
    <row r="32170" spans="1:3" x14ac:dyDescent="0.25">
      <c r="A32170" t="s">
        <v>109568</v>
      </c>
      <c r="B32170">
        <v>0</v>
      </c>
      <c r="C32170" t="s">
        <v>109569</v>
      </c>
    </row>
    <row r="32171" spans="1:3" x14ac:dyDescent="0.25">
      <c r="A32171" t="s">
        <v>109570</v>
      </c>
      <c r="B32171">
        <v>0</v>
      </c>
      <c r="C32171" t="s">
        <v>109571</v>
      </c>
    </row>
    <row r="32172" spans="1:3" x14ac:dyDescent="0.25">
      <c r="A32172" t="s">
        <v>109572</v>
      </c>
      <c r="B32172">
        <v>0</v>
      </c>
      <c r="C32172" t="s">
        <v>109573</v>
      </c>
    </row>
    <row r="32173" spans="1:3" x14ac:dyDescent="0.25">
      <c r="A32173" t="s">
        <v>109574</v>
      </c>
      <c r="B32173">
        <v>0</v>
      </c>
      <c r="C32173" t="s">
        <v>109575</v>
      </c>
    </row>
    <row r="32174" spans="1:3" x14ac:dyDescent="0.25">
      <c r="A32174" t="s">
        <v>109576</v>
      </c>
      <c r="B32174">
        <v>0</v>
      </c>
      <c r="C32174" t="s">
        <v>109577</v>
      </c>
    </row>
    <row r="32175" spans="1:3" x14ac:dyDescent="0.25">
      <c r="A32175" t="s">
        <v>109578</v>
      </c>
      <c r="B32175">
        <v>0</v>
      </c>
      <c r="C32175" t="s">
        <v>109579</v>
      </c>
    </row>
    <row r="32176" spans="1:3" x14ac:dyDescent="0.25">
      <c r="A32176" t="s">
        <v>109580</v>
      </c>
      <c r="B32176">
        <v>0</v>
      </c>
      <c r="C32176" t="s">
        <v>109581</v>
      </c>
    </row>
    <row r="32177" spans="1:3" x14ac:dyDescent="0.25">
      <c r="A32177" t="s">
        <v>109582</v>
      </c>
      <c r="B32177">
        <v>0</v>
      </c>
      <c r="C32177" t="s">
        <v>109583</v>
      </c>
    </row>
    <row r="32178" spans="1:3" x14ac:dyDescent="0.25">
      <c r="A32178" t="s">
        <v>109584</v>
      </c>
      <c r="B32178">
        <v>0</v>
      </c>
      <c r="C32178" t="s">
        <v>109585</v>
      </c>
    </row>
    <row r="32179" spans="1:3" x14ac:dyDescent="0.25">
      <c r="A32179" t="s">
        <v>109586</v>
      </c>
      <c r="B32179">
        <v>0</v>
      </c>
      <c r="C32179" t="s">
        <v>109587</v>
      </c>
    </row>
    <row r="32180" spans="1:3" x14ac:dyDescent="0.25">
      <c r="A32180" t="s">
        <v>109588</v>
      </c>
      <c r="B32180">
        <v>0</v>
      </c>
      <c r="C32180" t="s">
        <v>109589</v>
      </c>
    </row>
    <row r="32181" spans="1:3" x14ac:dyDescent="0.25">
      <c r="A32181" t="s">
        <v>109590</v>
      </c>
      <c r="B32181">
        <v>0</v>
      </c>
      <c r="C32181" t="s">
        <v>109591</v>
      </c>
    </row>
    <row r="32182" spans="1:3" x14ac:dyDescent="0.25">
      <c r="A32182" t="s">
        <v>109592</v>
      </c>
      <c r="B32182">
        <v>0</v>
      </c>
      <c r="C32182" t="s">
        <v>109593</v>
      </c>
    </row>
    <row r="32183" spans="1:3" x14ac:dyDescent="0.25">
      <c r="A32183" t="s">
        <v>109594</v>
      </c>
      <c r="B32183">
        <v>0</v>
      </c>
      <c r="C32183" t="s">
        <v>109595</v>
      </c>
    </row>
    <row r="32184" spans="1:3" x14ac:dyDescent="0.25">
      <c r="A32184" t="s">
        <v>109596</v>
      </c>
      <c r="B32184">
        <v>0</v>
      </c>
      <c r="C32184" t="s">
        <v>109597</v>
      </c>
    </row>
    <row r="32185" spans="1:3" x14ac:dyDescent="0.25">
      <c r="A32185" t="s">
        <v>109598</v>
      </c>
      <c r="B32185">
        <v>0</v>
      </c>
      <c r="C32185" t="s">
        <v>109599</v>
      </c>
    </row>
    <row r="32186" spans="1:3" x14ac:dyDescent="0.25">
      <c r="A32186" t="s">
        <v>109600</v>
      </c>
      <c r="B32186">
        <v>0</v>
      </c>
      <c r="C32186" t="s">
        <v>109601</v>
      </c>
    </row>
    <row r="32187" spans="1:3" x14ac:dyDescent="0.25">
      <c r="A32187" t="s">
        <v>109602</v>
      </c>
      <c r="B32187">
        <v>0</v>
      </c>
      <c r="C32187" t="s">
        <v>109603</v>
      </c>
    </row>
    <row r="32188" spans="1:3" x14ac:dyDescent="0.25">
      <c r="A32188" t="s">
        <v>109604</v>
      </c>
      <c r="B32188">
        <v>0</v>
      </c>
      <c r="C32188" t="s">
        <v>109605</v>
      </c>
    </row>
    <row r="32189" spans="1:3" x14ac:dyDescent="0.25">
      <c r="A32189" t="s">
        <v>109606</v>
      </c>
      <c r="B32189">
        <v>0</v>
      </c>
      <c r="C32189" t="s">
        <v>109607</v>
      </c>
    </row>
    <row r="32190" spans="1:3" x14ac:dyDescent="0.25">
      <c r="A32190" t="s">
        <v>109608</v>
      </c>
      <c r="B32190">
        <v>0</v>
      </c>
      <c r="C32190" t="s">
        <v>109609</v>
      </c>
    </row>
    <row r="32191" spans="1:3" x14ac:dyDescent="0.25">
      <c r="A32191" t="s">
        <v>109610</v>
      </c>
      <c r="B32191">
        <v>0</v>
      </c>
      <c r="C32191" t="s">
        <v>109611</v>
      </c>
    </row>
    <row r="32192" spans="1:3" x14ac:dyDescent="0.25">
      <c r="A32192" t="s">
        <v>109612</v>
      </c>
      <c r="B32192">
        <v>0</v>
      </c>
      <c r="C32192" t="s">
        <v>109613</v>
      </c>
    </row>
    <row r="32193" spans="1:3" x14ac:dyDescent="0.25">
      <c r="A32193" t="s">
        <v>109614</v>
      </c>
      <c r="B32193">
        <v>0</v>
      </c>
      <c r="C32193" t="s">
        <v>109615</v>
      </c>
    </row>
    <row r="32194" spans="1:3" x14ac:dyDescent="0.25">
      <c r="A32194" t="s">
        <v>109616</v>
      </c>
      <c r="B32194">
        <v>0</v>
      </c>
      <c r="C32194" t="s">
        <v>109617</v>
      </c>
    </row>
    <row r="32195" spans="1:3" x14ac:dyDescent="0.25">
      <c r="A32195" t="s">
        <v>109618</v>
      </c>
      <c r="B32195">
        <v>0</v>
      </c>
      <c r="C32195" t="s">
        <v>109619</v>
      </c>
    </row>
    <row r="32196" spans="1:3" x14ac:dyDescent="0.25">
      <c r="A32196" t="s">
        <v>109620</v>
      </c>
      <c r="B32196">
        <v>0</v>
      </c>
      <c r="C32196" t="s">
        <v>109621</v>
      </c>
    </row>
    <row r="32197" spans="1:3" x14ac:dyDescent="0.25">
      <c r="A32197" t="s">
        <v>109622</v>
      </c>
      <c r="B32197">
        <v>0</v>
      </c>
      <c r="C32197" t="s">
        <v>109623</v>
      </c>
    </row>
    <row r="32198" spans="1:3" x14ac:dyDescent="0.25">
      <c r="A32198" t="s">
        <v>109624</v>
      </c>
      <c r="B32198">
        <v>0</v>
      </c>
      <c r="C32198" t="s">
        <v>109625</v>
      </c>
    </row>
    <row r="32199" spans="1:3" x14ac:dyDescent="0.25">
      <c r="A32199" t="s">
        <v>109626</v>
      </c>
      <c r="B32199">
        <v>0</v>
      </c>
      <c r="C32199" t="s">
        <v>109627</v>
      </c>
    </row>
    <row r="32200" spans="1:3" x14ac:dyDescent="0.25">
      <c r="A32200" t="s">
        <v>109628</v>
      </c>
      <c r="B32200">
        <v>0</v>
      </c>
      <c r="C32200" t="s">
        <v>109629</v>
      </c>
    </row>
    <row r="32201" spans="1:3" x14ac:dyDescent="0.25">
      <c r="A32201" t="s">
        <v>109630</v>
      </c>
      <c r="B32201">
        <v>0</v>
      </c>
      <c r="C32201" t="s">
        <v>109631</v>
      </c>
    </row>
    <row r="32202" spans="1:3" x14ac:dyDescent="0.25">
      <c r="A32202" t="s">
        <v>109632</v>
      </c>
      <c r="B32202">
        <v>0</v>
      </c>
      <c r="C32202" t="s">
        <v>109633</v>
      </c>
    </row>
    <row r="32203" spans="1:3" x14ac:dyDescent="0.25">
      <c r="A32203" t="s">
        <v>109634</v>
      </c>
      <c r="B32203">
        <v>0</v>
      </c>
      <c r="C32203" t="s">
        <v>109635</v>
      </c>
    </row>
    <row r="32204" spans="1:3" x14ac:dyDescent="0.25">
      <c r="A32204" t="s">
        <v>109636</v>
      </c>
      <c r="B32204">
        <v>0</v>
      </c>
      <c r="C32204" t="s">
        <v>109637</v>
      </c>
    </row>
    <row r="32205" spans="1:3" x14ac:dyDescent="0.25">
      <c r="A32205" t="s">
        <v>109638</v>
      </c>
      <c r="B32205">
        <v>0</v>
      </c>
      <c r="C32205" t="s">
        <v>109639</v>
      </c>
    </row>
    <row r="32206" spans="1:3" x14ac:dyDescent="0.25">
      <c r="A32206" t="s">
        <v>109640</v>
      </c>
      <c r="B32206">
        <v>0</v>
      </c>
      <c r="C32206" t="s">
        <v>109641</v>
      </c>
    </row>
    <row r="32207" spans="1:3" x14ac:dyDescent="0.25">
      <c r="A32207" t="s">
        <v>109642</v>
      </c>
      <c r="B32207">
        <v>0</v>
      </c>
      <c r="C32207" t="s">
        <v>109643</v>
      </c>
    </row>
    <row r="32208" spans="1:3" x14ac:dyDescent="0.25">
      <c r="A32208" t="s">
        <v>109644</v>
      </c>
      <c r="B32208">
        <v>0</v>
      </c>
      <c r="C32208" t="s">
        <v>109645</v>
      </c>
    </row>
    <row r="32209" spans="1:3" x14ac:dyDescent="0.25">
      <c r="A32209" t="s">
        <v>109646</v>
      </c>
      <c r="B32209">
        <v>0</v>
      </c>
      <c r="C32209" t="s">
        <v>109647</v>
      </c>
    </row>
    <row r="32210" spans="1:3" x14ac:dyDescent="0.25">
      <c r="A32210" t="s">
        <v>109648</v>
      </c>
      <c r="B32210">
        <v>0</v>
      </c>
      <c r="C32210" t="s">
        <v>109649</v>
      </c>
    </row>
    <row r="32211" spans="1:3" x14ac:dyDescent="0.25">
      <c r="A32211" t="s">
        <v>109650</v>
      </c>
      <c r="B32211">
        <v>0</v>
      </c>
      <c r="C32211" t="s">
        <v>109651</v>
      </c>
    </row>
    <row r="32212" spans="1:3" x14ac:dyDescent="0.25">
      <c r="A32212" t="s">
        <v>109652</v>
      </c>
      <c r="B32212">
        <v>0</v>
      </c>
      <c r="C32212" t="s">
        <v>109653</v>
      </c>
    </row>
    <row r="32213" spans="1:3" x14ac:dyDescent="0.25">
      <c r="A32213" t="s">
        <v>109654</v>
      </c>
      <c r="B32213">
        <v>0</v>
      </c>
      <c r="C32213" t="s">
        <v>109655</v>
      </c>
    </row>
    <row r="32214" spans="1:3" x14ac:dyDescent="0.25">
      <c r="A32214" t="s">
        <v>109656</v>
      </c>
      <c r="B32214">
        <v>0</v>
      </c>
      <c r="C32214" t="s">
        <v>109657</v>
      </c>
    </row>
    <row r="32215" spans="1:3" x14ac:dyDescent="0.25">
      <c r="A32215" t="s">
        <v>109658</v>
      </c>
      <c r="B32215">
        <v>0</v>
      </c>
      <c r="C32215" t="s">
        <v>109659</v>
      </c>
    </row>
    <row r="32216" spans="1:3" x14ac:dyDescent="0.25">
      <c r="A32216" t="s">
        <v>109660</v>
      </c>
      <c r="B32216">
        <v>0</v>
      </c>
      <c r="C32216" t="s">
        <v>109661</v>
      </c>
    </row>
    <row r="32217" spans="1:3" x14ac:dyDescent="0.25">
      <c r="A32217" t="s">
        <v>109662</v>
      </c>
      <c r="B32217">
        <v>0</v>
      </c>
      <c r="C32217" t="s">
        <v>109663</v>
      </c>
    </row>
    <row r="32218" spans="1:3" x14ac:dyDescent="0.25">
      <c r="A32218" t="s">
        <v>109664</v>
      </c>
      <c r="B32218">
        <v>0</v>
      </c>
      <c r="C32218" t="s">
        <v>109665</v>
      </c>
    </row>
    <row r="32219" spans="1:3" x14ac:dyDescent="0.25">
      <c r="A32219" t="s">
        <v>109666</v>
      </c>
      <c r="B32219">
        <v>0</v>
      </c>
      <c r="C32219" t="s">
        <v>109667</v>
      </c>
    </row>
    <row r="32220" spans="1:3" x14ac:dyDescent="0.25">
      <c r="A32220" t="s">
        <v>109668</v>
      </c>
      <c r="B32220">
        <v>0</v>
      </c>
      <c r="C32220" t="s">
        <v>109669</v>
      </c>
    </row>
    <row r="32221" spans="1:3" x14ac:dyDescent="0.25">
      <c r="A32221" t="s">
        <v>109670</v>
      </c>
      <c r="B32221">
        <v>0</v>
      </c>
      <c r="C32221" t="s">
        <v>109671</v>
      </c>
    </row>
    <row r="32222" spans="1:3" x14ac:dyDescent="0.25">
      <c r="A32222" t="s">
        <v>109672</v>
      </c>
      <c r="B32222">
        <v>0</v>
      </c>
      <c r="C32222" t="s">
        <v>109673</v>
      </c>
    </row>
    <row r="32223" spans="1:3" x14ac:dyDescent="0.25">
      <c r="A32223" t="s">
        <v>109674</v>
      </c>
      <c r="B32223">
        <v>0</v>
      </c>
      <c r="C32223" t="s">
        <v>109675</v>
      </c>
    </row>
    <row r="32224" spans="1:3" x14ac:dyDescent="0.25">
      <c r="A32224" t="s">
        <v>109676</v>
      </c>
      <c r="B32224">
        <v>0</v>
      </c>
      <c r="C32224" t="s">
        <v>109677</v>
      </c>
    </row>
    <row r="32225" spans="1:3" x14ac:dyDescent="0.25">
      <c r="A32225" t="s">
        <v>109678</v>
      </c>
      <c r="B32225">
        <v>0</v>
      </c>
      <c r="C32225" t="s">
        <v>109679</v>
      </c>
    </row>
    <row r="32226" spans="1:3" x14ac:dyDescent="0.25">
      <c r="A32226" t="s">
        <v>109680</v>
      </c>
      <c r="B32226">
        <v>0</v>
      </c>
      <c r="C32226" t="s">
        <v>109681</v>
      </c>
    </row>
    <row r="32227" spans="1:3" x14ac:dyDescent="0.25">
      <c r="A32227" t="s">
        <v>109682</v>
      </c>
      <c r="B32227">
        <v>0</v>
      </c>
      <c r="C32227" t="s">
        <v>109683</v>
      </c>
    </row>
    <row r="32228" spans="1:3" x14ac:dyDescent="0.25">
      <c r="A32228" t="s">
        <v>109684</v>
      </c>
      <c r="B32228">
        <v>0</v>
      </c>
      <c r="C32228" t="s">
        <v>109685</v>
      </c>
    </row>
    <row r="32229" spans="1:3" x14ac:dyDescent="0.25">
      <c r="A32229" t="s">
        <v>109686</v>
      </c>
      <c r="B32229">
        <v>0</v>
      </c>
      <c r="C32229" t="s">
        <v>109687</v>
      </c>
    </row>
    <row r="32230" spans="1:3" x14ac:dyDescent="0.25">
      <c r="A32230" t="s">
        <v>109688</v>
      </c>
      <c r="B32230">
        <v>0</v>
      </c>
      <c r="C32230" t="s">
        <v>109689</v>
      </c>
    </row>
    <row r="32231" spans="1:3" x14ac:dyDescent="0.25">
      <c r="A32231" t="s">
        <v>109690</v>
      </c>
      <c r="B32231">
        <v>0</v>
      </c>
      <c r="C32231" t="s">
        <v>109691</v>
      </c>
    </row>
    <row r="32232" spans="1:3" x14ac:dyDescent="0.25">
      <c r="A32232" t="s">
        <v>109692</v>
      </c>
      <c r="B32232">
        <v>0</v>
      </c>
      <c r="C32232" t="s">
        <v>109693</v>
      </c>
    </row>
    <row r="32233" spans="1:3" x14ac:dyDescent="0.25">
      <c r="A32233" t="s">
        <v>109694</v>
      </c>
      <c r="B32233">
        <v>0</v>
      </c>
      <c r="C32233" t="s">
        <v>109695</v>
      </c>
    </row>
    <row r="32234" spans="1:3" x14ac:dyDescent="0.25">
      <c r="A32234" t="s">
        <v>109696</v>
      </c>
      <c r="B32234">
        <v>0</v>
      </c>
      <c r="C32234" t="s">
        <v>109697</v>
      </c>
    </row>
    <row r="32235" spans="1:3" x14ac:dyDescent="0.25">
      <c r="A32235" t="s">
        <v>109698</v>
      </c>
      <c r="B32235">
        <v>0</v>
      </c>
      <c r="C32235" t="s">
        <v>109699</v>
      </c>
    </row>
    <row r="32236" spans="1:3" x14ac:dyDescent="0.25">
      <c r="A32236" t="s">
        <v>109700</v>
      </c>
      <c r="B32236">
        <v>0</v>
      </c>
      <c r="C32236" t="s">
        <v>109701</v>
      </c>
    </row>
    <row r="32237" spans="1:3" x14ac:dyDescent="0.25">
      <c r="A32237" t="s">
        <v>109702</v>
      </c>
      <c r="B32237">
        <v>0</v>
      </c>
      <c r="C32237" t="s">
        <v>109703</v>
      </c>
    </row>
    <row r="32238" spans="1:3" x14ac:dyDescent="0.25">
      <c r="A32238" t="s">
        <v>109704</v>
      </c>
      <c r="B32238">
        <v>0</v>
      </c>
      <c r="C32238" t="s">
        <v>109705</v>
      </c>
    </row>
    <row r="32239" spans="1:3" x14ac:dyDescent="0.25">
      <c r="A32239" t="s">
        <v>109706</v>
      </c>
      <c r="B32239">
        <v>0</v>
      </c>
      <c r="C32239" t="s">
        <v>109707</v>
      </c>
    </row>
    <row r="32240" spans="1:3" x14ac:dyDescent="0.25">
      <c r="A32240" t="s">
        <v>109708</v>
      </c>
      <c r="B32240">
        <v>0</v>
      </c>
      <c r="C32240" t="s">
        <v>109709</v>
      </c>
    </row>
    <row r="32241" spans="1:3" x14ac:dyDescent="0.25">
      <c r="A32241" t="s">
        <v>109710</v>
      </c>
      <c r="B32241">
        <v>0</v>
      </c>
      <c r="C32241" t="s">
        <v>109711</v>
      </c>
    </row>
    <row r="32242" spans="1:3" x14ac:dyDescent="0.25">
      <c r="A32242" t="s">
        <v>109712</v>
      </c>
      <c r="B32242">
        <v>0</v>
      </c>
      <c r="C32242" t="s">
        <v>109713</v>
      </c>
    </row>
    <row r="32243" spans="1:3" x14ac:dyDescent="0.25">
      <c r="A32243" t="s">
        <v>109714</v>
      </c>
      <c r="B32243">
        <v>0</v>
      </c>
      <c r="C32243" t="s">
        <v>109715</v>
      </c>
    </row>
    <row r="32244" spans="1:3" x14ac:dyDescent="0.25">
      <c r="A32244" t="s">
        <v>109716</v>
      </c>
      <c r="B32244">
        <v>0</v>
      </c>
      <c r="C32244" t="s">
        <v>109717</v>
      </c>
    </row>
    <row r="32245" spans="1:3" x14ac:dyDescent="0.25">
      <c r="A32245" t="s">
        <v>109718</v>
      </c>
      <c r="B32245">
        <v>0</v>
      </c>
      <c r="C32245" t="s">
        <v>109719</v>
      </c>
    </row>
    <row r="32246" spans="1:3" x14ac:dyDescent="0.25">
      <c r="A32246" t="s">
        <v>109720</v>
      </c>
      <c r="B32246">
        <v>0</v>
      </c>
      <c r="C32246" t="s">
        <v>109721</v>
      </c>
    </row>
    <row r="32247" spans="1:3" x14ac:dyDescent="0.25">
      <c r="A32247" t="s">
        <v>109722</v>
      </c>
      <c r="B32247">
        <v>0</v>
      </c>
      <c r="C32247" t="s">
        <v>109723</v>
      </c>
    </row>
    <row r="32248" spans="1:3" x14ac:dyDescent="0.25">
      <c r="A32248" t="s">
        <v>109724</v>
      </c>
      <c r="B32248">
        <v>0</v>
      </c>
      <c r="C32248" t="s">
        <v>109725</v>
      </c>
    </row>
    <row r="32249" spans="1:3" x14ac:dyDescent="0.25">
      <c r="A32249" t="s">
        <v>109726</v>
      </c>
      <c r="B32249">
        <v>0</v>
      </c>
      <c r="C32249" t="s">
        <v>109727</v>
      </c>
    </row>
    <row r="32250" spans="1:3" x14ac:dyDescent="0.25">
      <c r="A32250" t="s">
        <v>109728</v>
      </c>
      <c r="B32250">
        <v>0</v>
      </c>
      <c r="C32250" t="s">
        <v>109729</v>
      </c>
    </row>
    <row r="32251" spans="1:3" x14ac:dyDescent="0.25">
      <c r="A32251" t="s">
        <v>109730</v>
      </c>
      <c r="B32251">
        <v>0</v>
      </c>
      <c r="C32251" t="s">
        <v>109731</v>
      </c>
    </row>
    <row r="32252" spans="1:3" x14ac:dyDescent="0.25">
      <c r="A32252" t="s">
        <v>109732</v>
      </c>
      <c r="B32252">
        <v>0</v>
      </c>
      <c r="C32252" t="s">
        <v>109733</v>
      </c>
    </row>
    <row r="32253" spans="1:3" x14ac:dyDescent="0.25">
      <c r="A32253" t="s">
        <v>109734</v>
      </c>
      <c r="B32253">
        <v>0</v>
      </c>
      <c r="C32253" t="s">
        <v>109735</v>
      </c>
    </row>
    <row r="32254" spans="1:3" x14ac:dyDescent="0.25">
      <c r="A32254" t="s">
        <v>109736</v>
      </c>
      <c r="B32254">
        <v>0</v>
      </c>
      <c r="C32254" t="s">
        <v>109737</v>
      </c>
    </row>
    <row r="32255" spans="1:3" x14ac:dyDescent="0.25">
      <c r="A32255" t="s">
        <v>109738</v>
      </c>
      <c r="B32255">
        <v>0</v>
      </c>
      <c r="C32255" t="s">
        <v>109739</v>
      </c>
    </row>
    <row r="32256" spans="1:3" x14ac:dyDescent="0.25">
      <c r="A32256" t="s">
        <v>109740</v>
      </c>
      <c r="B32256">
        <v>0</v>
      </c>
      <c r="C32256" t="s">
        <v>109741</v>
      </c>
    </row>
    <row r="32257" spans="1:3" x14ac:dyDescent="0.25">
      <c r="A32257" t="s">
        <v>109742</v>
      </c>
      <c r="B32257">
        <v>0</v>
      </c>
      <c r="C32257" t="s">
        <v>109743</v>
      </c>
    </row>
    <row r="32258" spans="1:3" x14ac:dyDescent="0.25">
      <c r="A32258" t="s">
        <v>109744</v>
      </c>
      <c r="B32258">
        <v>0</v>
      </c>
      <c r="C32258" t="s">
        <v>109745</v>
      </c>
    </row>
    <row r="32259" spans="1:3" x14ac:dyDescent="0.25">
      <c r="A32259" t="s">
        <v>109746</v>
      </c>
      <c r="B32259">
        <v>0</v>
      </c>
      <c r="C32259" t="s">
        <v>109747</v>
      </c>
    </row>
    <row r="32260" spans="1:3" x14ac:dyDescent="0.25">
      <c r="A32260" t="s">
        <v>109748</v>
      </c>
      <c r="B32260">
        <v>0</v>
      </c>
      <c r="C32260" t="s">
        <v>109749</v>
      </c>
    </row>
    <row r="32261" spans="1:3" x14ac:dyDescent="0.25">
      <c r="A32261" t="s">
        <v>109750</v>
      </c>
      <c r="B32261">
        <v>0</v>
      </c>
      <c r="C32261" t="s">
        <v>109751</v>
      </c>
    </row>
    <row r="32262" spans="1:3" x14ac:dyDescent="0.25">
      <c r="A32262" t="s">
        <v>109752</v>
      </c>
      <c r="B32262">
        <v>0</v>
      </c>
      <c r="C32262" t="s">
        <v>109753</v>
      </c>
    </row>
    <row r="32263" spans="1:3" x14ac:dyDescent="0.25">
      <c r="A32263" t="s">
        <v>109754</v>
      </c>
      <c r="B32263">
        <v>0</v>
      </c>
      <c r="C32263" t="s">
        <v>109755</v>
      </c>
    </row>
    <row r="32264" spans="1:3" x14ac:dyDescent="0.25">
      <c r="A32264" t="s">
        <v>109756</v>
      </c>
      <c r="B32264">
        <v>0</v>
      </c>
      <c r="C32264" t="s">
        <v>109757</v>
      </c>
    </row>
    <row r="32265" spans="1:3" x14ac:dyDescent="0.25">
      <c r="A32265" t="s">
        <v>109758</v>
      </c>
      <c r="B32265">
        <v>0</v>
      </c>
      <c r="C32265" t="s">
        <v>109759</v>
      </c>
    </row>
    <row r="32266" spans="1:3" x14ac:dyDescent="0.25">
      <c r="A32266" t="s">
        <v>109760</v>
      </c>
      <c r="B32266">
        <v>0</v>
      </c>
      <c r="C32266" t="s">
        <v>109761</v>
      </c>
    </row>
    <row r="32267" spans="1:3" x14ac:dyDescent="0.25">
      <c r="A32267" t="s">
        <v>109762</v>
      </c>
      <c r="B32267">
        <v>0</v>
      </c>
      <c r="C32267" t="s">
        <v>109763</v>
      </c>
    </row>
    <row r="32268" spans="1:3" x14ac:dyDescent="0.25">
      <c r="A32268" t="s">
        <v>109764</v>
      </c>
      <c r="B32268">
        <v>0</v>
      </c>
      <c r="C32268" t="s">
        <v>109765</v>
      </c>
    </row>
    <row r="32269" spans="1:3" x14ac:dyDescent="0.25">
      <c r="A32269" t="s">
        <v>109766</v>
      </c>
      <c r="B32269">
        <v>0</v>
      </c>
      <c r="C32269" t="s">
        <v>109767</v>
      </c>
    </row>
    <row r="32270" spans="1:3" x14ac:dyDescent="0.25">
      <c r="A32270" t="s">
        <v>109768</v>
      </c>
      <c r="B32270">
        <v>0</v>
      </c>
      <c r="C32270" t="s">
        <v>109769</v>
      </c>
    </row>
    <row r="32271" spans="1:3" x14ac:dyDescent="0.25">
      <c r="A32271" t="s">
        <v>109770</v>
      </c>
      <c r="B32271">
        <v>0</v>
      </c>
      <c r="C32271" t="s">
        <v>109771</v>
      </c>
    </row>
    <row r="32272" spans="1:3" x14ac:dyDescent="0.25">
      <c r="A32272" t="s">
        <v>109772</v>
      </c>
      <c r="B32272">
        <v>0</v>
      </c>
      <c r="C32272" t="s">
        <v>109773</v>
      </c>
    </row>
    <row r="32273" spans="1:3" x14ac:dyDescent="0.25">
      <c r="A32273" t="s">
        <v>109774</v>
      </c>
      <c r="B32273">
        <v>0</v>
      </c>
      <c r="C32273" t="s">
        <v>109775</v>
      </c>
    </row>
    <row r="32274" spans="1:3" x14ac:dyDescent="0.25">
      <c r="A32274" t="s">
        <v>109776</v>
      </c>
      <c r="B32274">
        <v>0</v>
      </c>
      <c r="C32274" t="s">
        <v>109777</v>
      </c>
    </row>
    <row r="32275" spans="1:3" x14ac:dyDescent="0.25">
      <c r="A32275" t="s">
        <v>109778</v>
      </c>
      <c r="B32275">
        <v>0</v>
      </c>
      <c r="C32275" t="s">
        <v>109779</v>
      </c>
    </row>
    <row r="32276" spans="1:3" x14ac:dyDescent="0.25">
      <c r="A32276" t="s">
        <v>109780</v>
      </c>
      <c r="B32276">
        <v>0</v>
      </c>
      <c r="C32276" t="s">
        <v>109781</v>
      </c>
    </row>
    <row r="32277" spans="1:3" x14ac:dyDescent="0.25">
      <c r="A32277" t="s">
        <v>109782</v>
      </c>
      <c r="B32277">
        <v>0</v>
      </c>
      <c r="C32277" t="s">
        <v>109783</v>
      </c>
    </row>
    <row r="32278" spans="1:3" x14ac:dyDescent="0.25">
      <c r="A32278" t="s">
        <v>109784</v>
      </c>
      <c r="B32278">
        <v>0</v>
      </c>
      <c r="C32278" t="s">
        <v>109785</v>
      </c>
    </row>
    <row r="32279" spans="1:3" x14ac:dyDescent="0.25">
      <c r="A32279" t="s">
        <v>109786</v>
      </c>
      <c r="B32279">
        <v>0</v>
      </c>
      <c r="C32279" t="s">
        <v>109787</v>
      </c>
    </row>
    <row r="32280" spans="1:3" x14ac:dyDescent="0.25">
      <c r="A32280" t="s">
        <v>109788</v>
      </c>
      <c r="B32280">
        <v>0</v>
      </c>
      <c r="C32280" t="s">
        <v>109789</v>
      </c>
    </row>
    <row r="32281" spans="1:3" x14ac:dyDescent="0.25">
      <c r="A32281" t="s">
        <v>109790</v>
      </c>
      <c r="B32281">
        <v>0</v>
      </c>
      <c r="C32281" t="s">
        <v>109791</v>
      </c>
    </row>
    <row r="32282" spans="1:3" x14ac:dyDescent="0.25">
      <c r="A32282" t="s">
        <v>109792</v>
      </c>
      <c r="B32282">
        <v>0</v>
      </c>
      <c r="C32282" t="s">
        <v>109793</v>
      </c>
    </row>
    <row r="32283" spans="1:3" x14ac:dyDescent="0.25">
      <c r="A32283" t="s">
        <v>109794</v>
      </c>
      <c r="B32283">
        <v>0</v>
      </c>
      <c r="C32283" t="s">
        <v>109795</v>
      </c>
    </row>
    <row r="32284" spans="1:3" x14ac:dyDescent="0.25">
      <c r="A32284" t="s">
        <v>109796</v>
      </c>
      <c r="B32284">
        <v>0</v>
      </c>
      <c r="C32284" t="s">
        <v>109797</v>
      </c>
    </row>
    <row r="32285" spans="1:3" x14ac:dyDescent="0.25">
      <c r="A32285" t="s">
        <v>109798</v>
      </c>
      <c r="B32285">
        <v>0</v>
      </c>
      <c r="C32285" t="s">
        <v>109799</v>
      </c>
    </row>
    <row r="32286" spans="1:3" x14ac:dyDescent="0.25">
      <c r="A32286" t="s">
        <v>109800</v>
      </c>
      <c r="B32286">
        <v>0</v>
      </c>
      <c r="C32286" t="s">
        <v>109801</v>
      </c>
    </row>
    <row r="32287" spans="1:3" x14ac:dyDescent="0.25">
      <c r="A32287" t="s">
        <v>109802</v>
      </c>
      <c r="B32287">
        <v>0</v>
      </c>
      <c r="C32287" t="s">
        <v>109803</v>
      </c>
    </row>
    <row r="32288" spans="1:3" x14ac:dyDescent="0.25">
      <c r="A32288" t="s">
        <v>109804</v>
      </c>
      <c r="B32288">
        <v>0</v>
      </c>
      <c r="C32288" t="s">
        <v>109805</v>
      </c>
    </row>
    <row r="32289" spans="1:3" x14ac:dyDescent="0.25">
      <c r="A32289" t="s">
        <v>109806</v>
      </c>
      <c r="B32289">
        <v>0</v>
      </c>
      <c r="C32289" t="s">
        <v>109807</v>
      </c>
    </row>
    <row r="32290" spans="1:3" x14ac:dyDescent="0.25">
      <c r="A32290" t="s">
        <v>109808</v>
      </c>
      <c r="B32290">
        <v>0</v>
      </c>
      <c r="C32290" t="s">
        <v>109809</v>
      </c>
    </row>
    <row r="32291" spans="1:3" x14ac:dyDescent="0.25">
      <c r="A32291" t="s">
        <v>109810</v>
      </c>
      <c r="B32291">
        <v>0</v>
      </c>
      <c r="C32291" t="s">
        <v>109811</v>
      </c>
    </row>
    <row r="32292" spans="1:3" x14ac:dyDescent="0.25">
      <c r="A32292" t="s">
        <v>109812</v>
      </c>
      <c r="B32292">
        <v>0</v>
      </c>
      <c r="C32292" t="s">
        <v>109813</v>
      </c>
    </row>
    <row r="32293" spans="1:3" x14ac:dyDescent="0.25">
      <c r="A32293" t="s">
        <v>109814</v>
      </c>
      <c r="B32293">
        <v>0</v>
      </c>
      <c r="C32293" t="s">
        <v>109815</v>
      </c>
    </row>
    <row r="32294" spans="1:3" x14ac:dyDescent="0.25">
      <c r="A32294" t="s">
        <v>109816</v>
      </c>
      <c r="B32294">
        <v>0</v>
      </c>
      <c r="C32294" t="s">
        <v>109817</v>
      </c>
    </row>
    <row r="32295" spans="1:3" x14ac:dyDescent="0.25">
      <c r="A32295" t="s">
        <v>109818</v>
      </c>
      <c r="B32295">
        <v>0</v>
      </c>
      <c r="C32295" t="s">
        <v>109819</v>
      </c>
    </row>
    <row r="32296" spans="1:3" x14ac:dyDescent="0.25">
      <c r="A32296" t="s">
        <v>109820</v>
      </c>
      <c r="B32296">
        <v>0</v>
      </c>
      <c r="C32296" t="s">
        <v>109821</v>
      </c>
    </row>
    <row r="32297" spans="1:3" x14ac:dyDescent="0.25">
      <c r="A32297" t="s">
        <v>109822</v>
      </c>
      <c r="B32297">
        <v>0</v>
      </c>
      <c r="C32297" t="s">
        <v>109823</v>
      </c>
    </row>
    <row r="32298" spans="1:3" x14ac:dyDescent="0.25">
      <c r="A32298" t="s">
        <v>109824</v>
      </c>
      <c r="B32298">
        <v>0</v>
      </c>
      <c r="C32298" t="s">
        <v>109825</v>
      </c>
    </row>
    <row r="32299" spans="1:3" x14ac:dyDescent="0.25">
      <c r="A32299" t="s">
        <v>109826</v>
      </c>
      <c r="B32299">
        <v>0</v>
      </c>
      <c r="C32299" t="s">
        <v>109827</v>
      </c>
    </row>
    <row r="32300" spans="1:3" x14ac:dyDescent="0.25">
      <c r="A32300" t="s">
        <v>109828</v>
      </c>
      <c r="B32300">
        <v>0</v>
      </c>
      <c r="C32300" t="s">
        <v>109829</v>
      </c>
    </row>
    <row r="32301" spans="1:3" x14ac:dyDescent="0.25">
      <c r="A32301" t="s">
        <v>109830</v>
      </c>
      <c r="B32301">
        <v>0</v>
      </c>
      <c r="C32301" t="s">
        <v>109831</v>
      </c>
    </row>
    <row r="32302" spans="1:3" x14ac:dyDescent="0.25">
      <c r="A32302" t="s">
        <v>109832</v>
      </c>
      <c r="B32302">
        <v>0</v>
      </c>
      <c r="C32302" t="s">
        <v>109833</v>
      </c>
    </row>
    <row r="32303" spans="1:3" x14ac:dyDescent="0.25">
      <c r="A32303" t="s">
        <v>109834</v>
      </c>
      <c r="B32303">
        <v>0</v>
      </c>
      <c r="C32303" t="s">
        <v>109835</v>
      </c>
    </row>
    <row r="32304" spans="1:3" x14ac:dyDescent="0.25">
      <c r="A32304" t="s">
        <v>109836</v>
      </c>
      <c r="B32304">
        <v>0</v>
      </c>
      <c r="C32304" t="s">
        <v>109837</v>
      </c>
    </row>
    <row r="32305" spans="1:3" x14ac:dyDescent="0.25">
      <c r="A32305" t="s">
        <v>109838</v>
      </c>
      <c r="B32305">
        <v>0</v>
      </c>
      <c r="C32305" t="s">
        <v>109839</v>
      </c>
    </row>
    <row r="32306" spans="1:3" x14ac:dyDescent="0.25">
      <c r="A32306" t="s">
        <v>109840</v>
      </c>
      <c r="B32306">
        <v>0</v>
      </c>
      <c r="C32306" t="s">
        <v>109841</v>
      </c>
    </row>
    <row r="32307" spans="1:3" x14ac:dyDescent="0.25">
      <c r="A32307" t="s">
        <v>109842</v>
      </c>
      <c r="B32307">
        <v>0</v>
      </c>
      <c r="C32307" t="s">
        <v>109843</v>
      </c>
    </row>
    <row r="32308" spans="1:3" x14ac:dyDescent="0.25">
      <c r="A32308" t="s">
        <v>109844</v>
      </c>
      <c r="B32308">
        <v>0</v>
      </c>
      <c r="C32308" t="s">
        <v>109845</v>
      </c>
    </row>
    <row r="32309" spans="1:3" x14ac:dyDescent="0.25">
      <c r="A32309" t="s">
        <v>109846</v>
      </c>
      <c r="B32309">
        <v>0</v>
      </c>
      <c r="C32309" t="s">
        <v>109847</v>
      </c>
    </row>
    <row r="32310" spans="1:3" x14ac:dyDescent="0.25">
      <c r="A32310" t="s">
        <v>109848</v>
      </c>
      <c r="B32310">
        <v>0</v>
      </c>
      <c r="C32310" t="s">
        <v>109849</v>
      </c>
    </row>
    <row r="32311" spans="1:3" x14ac:dyDescent="0.25">
      <c r="A32311" t="s">
        <v>109850</v>
      </c>
      <c r="B32311">
        <v>0</v>
      </c>
      <c r="C32311" t="s">
        <v>109851</v>
      </c>
    </row>
    <row r="32312" spans="1:3" x14ac:dyDescent="0.25">
      <c r="A32312" t="s">
        <v>109852</v>
      </c>
      <c r="B32312">
        <v>0</v>
      </c>
      <c r="C32312" t="s">
        <v>109853</v>
      </c>
    </row>
    <row r="32313" spans="1:3" x14ac:dyDescent="0.25">
      <c r="A32313" t="s">
        <v>109854</v>
      </c>
      <c r="B32313">
        <v>0</v>
      </c>
      <c r="C32313" t="s">
        <v>109855</v>
      </c>
    </row>
    <row r="32314" spans="1:3" x14ac:dyDescent="0.25">
      <c r="A32314" t="s">
        <v>109856</v>
      </c>
      <c r="B32314">
        <v>0</v>
      </c>
      <c r="C32314" t="s">
        <v>109857</v>
      </c>
    </row>
    <row r="32315" spans="1:3" x14ac:dyDescent="0.25">
      <c r="A32315" t="s">
        <v>109858</v>
      </c>
      <c r="B32315">
        <v>0</v>
      </c>
      <c r="C32315" t="s">
        <v>109859</v>
      </c>
    </row>
    <row r="32316" spans="1:3" x14ac:dyDescent="0.25">
      <c r="A32316" t="s">
        <v>109860</v>
      </c>
      <c r="B32316">
        <v>0</v>
      </c>
      <c r="C32316" t="s">
        <v>109861</v>
      </c>
    </row>
    <row r="32317" spans="1:3" x14ac:dyDescent="0.25">
      <c r="A32317" t="s">
        <v>109862</v>
      </c>
      <c r="B32317">
        <v>0</v>
      </c>
      <c r="C32317" t="s">
        <v>109863</v>
      </c>
    </row>
    <row r="32318" spans="1:3" x14ac:dyDescent="0.25">
      <c r="A32318" t="s">
        <v>109864</v>
      </c>
      <c r="B32318">
        <v>0</v>
      </c>
      <c r="C32318" t="s">
        <v>109865</v>
      </c>
    </row>
    <row r="32319" spans="1:3" x14ac:dyDescent="0.25">
      <c r="A32319" t="s">
        <v>109866</v>
      </c>
      <c r="B32319">
        <v>0</v>
      </c>
      <c r="C32319" t="s">
        <v>109867</v>
      </c>
    </row>
    <row r="32320" spans="1:3" x14ac:dyDescent="0.25">
      <c r="A32320" t="s">
        <v>109868</v>
      </c>
      <c r="B32320">
        <v>0</v>
      </c>
      <c r="C32320" t="s">
        <v>109869</v>
      </c>
    </row>
    <row r="32321" spans="1:3" x14ac:dyDescent="0.25">
      <c r="A32321" t="s">
        <v>109870</v>
      </c>
      <c r="B32321">
        <v>0</v>
      </c>
      <c r="C32321" t="s">
        <v>109871</v>
      </c>
    </row>
    <row r="32322" spans="1:3" x14ac:dyDescent="0.25">
      <c r="A32322" t="s">
        <v>109872</v>
      </c>
      <c r="B32322">
        <v>0</v>
      </c>
      <c r="C32322" t="s">
        <v>109873</v>
      </c>
    </row>
    <row r="32323" spans="1:3" x14ac:dyDescent="0.25">
      <c r="A32323" t="s">
        <v>109874</v>
      </c>
      <c r="B32323">
        <v>0</v>
      </c>
      <c r="C32323" t="s">
        <v>109875</v>
      </c>
    </row>
    <row r="32324" spans="1:3" x14ac:dyDescent="0.25">
      <c r="A32324" t="s">
        <v>109876</v>
      </c>
      <c r="B32324">
        <v>0</v>
      </c>
      <c r="C32324" t="s">
        <v>109877</v>
      </c>
    </row>
    <row r="32325" spans="1:3" x14ac:dyDescent="0.25">
      <c r="A32325" t="s">
        <v>109878</v>
      </c>
      <c r="B32325">
        <v>0</v>
      </c>
      <c r="C32325" t="s">
        <v>109879</v>
      </c>
    </row>
    <row r="32326" spans="1:3" x14ac:dyDescent="0.25">
      <c r="A32326" t="s">
        <v>109880</v>
      </c>
      <c r="B32326">
        <v>0</v>
      </c>
      <c r="C32326" t="s">
        <v>109881</v>
      </c>
    </row>
    <row r="32327" spans="1:3" x14ac:dyDescent="0.25">
      <c r="A32327" t="s">
        <v>109882</v>
      </c>
      <c r="B32327">
        <v>0</v>
      </c>
      <c r="C32327" t="s">
        <v>109883</v>
      </c>
    </row>
    <row r="32328" spans="1:3" x14ac:dyDescent="0.25">
      <c r="A32328" t="s">
        <v>109884</v>
      </c>
      <c r="B32328">
        <v>0</v>
      </c>
      <c r="C32328" t="s">
        <v>109885</v>
      </c>
    </row>
    <row r="32329" spans="1:3" x14ac:dyDescent="0.25">
      <c r="A32329" t="s">
        <v>109886</v>
      </c>
      <c r="B32329">
        <v>0</v>
      </c>
      <c r="C32329" t="s">
        <v>109887</v>
      </c>
    </row>
    <row r="32330" spans="1:3" x14ac:dyDescent="0.25">
      <c r="A32330" t="s">
        <v>109888</v>
      </c>
      <c r="B32330">
        <v>0</v>
      </c>
      <c r="C32330" t="s">
        <v>109889</v>
      </c>
    </row>
    <row r="32331" spans="1:3" x14ac:dyDescent="0.25">
      <c r="A32331" t="s">
        <v>109890</v>
      </c>
      <c r="B32331">
        <v>0</v>
      </c>
      <c r="C32331" t="s">
        <v>109891</v>
      </c>
    </row>
    <row r="32332" spans="1:3" x14ac:dyDescent="0.25">
      <c r="A32332" t="s">
        <v>109892</v>
      </c>
      <c r="B32332">
        <v>0</v>
      </c>
      <c r="C32332" t="s">
        <v>109893</v>
      </c>
    </row>
    <row r="32333" spans="1:3" x14ac:dyDescent="0.25">
      <c r="A32333" t="s">
        <v>109894</v>
      </c>
      <c r="B32333">
        <v>0</v>
      </c>
      <c r="C32333" t="s">
        <v>109895</v>
      </c>
    </row>
    <row r="32334" spans="1:3" x14ac:dyDescent="0.25">
      <c r="A32334" t="s">
        <v>109896</v>
      </c>
      <c r="B32334">
        <v>0</v>
      </c>
      <c r="C32334" t="s">
        <v>109897</v>
      </c>
    </row>
    <row r="32335" spans="1:3" x14ac:dyDescent="0.25">
      <c r="A32335" t="s">
        <v>109898</v>
      </c>
      <c r="B32335">
        <v>0</v>
      </c>
      <c r="C32335" t="s">
        <v>109899</v>
      </c>
    </row>
    <row r="32336" spans="1:3" x14ac:dyDescent="0.25">
      <c r="A32336" t="s">
        <v>109900</v>
      </c>
      <c r="B32336">
        <v>0</v>
      </c>
      <c r="C32336" t="s">
        <v>109901</v>
      </c>
    </row>
    <row r="32337" spans="1:3" x14ac:dyDescent="0.25">
      <c r="A32337" t="s">
        <v>109902</v>
      </c>
      <c r="B32337">
        <v>0</v>
      </c>
      <c r="C32337" t="s">
        <v>109903</v>
      </c>
    </row>
    <row r="32338" spans="1:3" x14ac:dyDescent="0.25">
      <c r="A32338" t="s">
        <v>109904</v>
      </c>
      <c r="B32338">
        <v>0</v>
      </c>
      <c r="C32338" t="s">
        <v>109905</v>
      </c>
    </row>
    <row r="32339" spans="1:3" x14ac:dyDescent="0.25">
      <c r="A32339" t="s">
        <v>109906</v>
      </c>
      <c r="B32339">
        <v>0</v>
      </c>
      <c r="C32339" t="s">
        <v>109907</v>
      </c>
    </row>
    <row r="32340" spans="1:3" x14ac:dyDescent="0.25">
      <c r="A32340" t="s">
        <v>109908</v>
      </c>
      <c r="B32340">
        <v>0</v>
      </c>
      <c r="C32340" t="s">
        <v>109909</v>
      </c>
    </row>
    <row r="32341" spans="1:3" x14ac:dyDescent="0.25">
      <c r="A32341" t="s">
        <v>109910</v>
      </c>
      <c r="B32341">
        <v>0</v>
      </c>
      <c r="C32341" t="s">
        <v>109911</v>
      </c>
    </row>
    <row r="32342" spans="1:3" x14ac:dyDescent="0.25">
      <c r="A32342" t="s">
        <v>109912</v>
      </c>
      <c r="B32342">
        <v>0</v>
      </c>
      <c r="C32342" t="s">
        <v>109913</v>
      </c>
    </row>
    <row r="32343" spans="1:3" x14ac:dyDescent="0.25">
      <c r="A32343" t="s">
        <v>109914</v>
      </c>
      <c r="B32343">
        <v>0</v>
      </c>
      <c r="C32343" t="s">
        <v>109915</v>
      </c>
    </row>
    <row r="32344" spans="1:3" x14ac:dyDescent="0.25">
      <c r="A32344" t="s">
        <v>109916</v>
      </c>
      <c r="B32344">
        <v>0</v>
      </c>
      <c r="C32344" t="s">
        <v>109917</v>
      </c>
    </row>
    <row r="32345" spans="1:3" x14ac:dyDescent="0.25">
      <c r="A32345" t="s">
        <v>109918</v>
      </c>
      <c r="B32345">
        <v>0</v>
      </c>
      <c r="C32345" t="s">
        <v>109919</v>
      </c>
    </row>
    <row r="32346" spans="1:3" x14ac:dyDescent="0.25">
      <c r="A32346" t="s">
        <v>109920</v>
      </c>
      <c r="B32346">
        <v>0</v>
      </c>
      <c r="C32346" t="s">
        <v>109921</v>
      </c>
    </row>
    <row r="32347" spans="1:3" x14ac:dyDescent="0.25">
      <c r="A32347" t="s">
        <v>109922</v>
      </c>
      <c r="B32347">
        <v>0</v>
      </c>
      <c r="C32347" t="s">
        <v>109923</v>
      </c>
    </row>
    <row r="32348" spans="1:3" x14ac:dyDescent="0.25">
      <c r="A32348" t="s">
        <v>109924</v>
      </c>
      <c r="B32348">
        <v>0</v>
      </c>
      <c r="C32348" t="s">
        <v>109925</v>
      </c>
    </row>
    <row r="32349" spans="1:3" x14ac:dyDescent="0.25">
      <c r="A32349" t="s">
        <v>109926</v>
      </c>
      <c r="B32349">
        <v>0</v>
      </c>
      <c r="C32349" t="s">
        <v>109927</v>
      </c>
    </row>
    <row r="32350" spans="1:3" x14ac:dyDescent="0.25">
      <c r="A32350" t="s">
        <v>109928</v>
      </c>
      <c r="B32350">
        <v>0</v>
      </c>
      <c r="C32350" t="s">
        <v>109929</v>
      </c>
    </row>
    <row r="32351" spans="1:3" x14ac:dyDescent="0.25">
      <c r="A32351" t="s">
        <v>109930</v>
      </c>
      <c r="B32351">
        <v>0</v>
      </c>
      <c r="C32351" t="s">
        <v>109931</v>
      </c>
    </row>
    <row r="32352" spans="1:3" x14ac:dyDescent="0.25">
      <c r="A32352" t="s">
        <v>109932</v>
      </c>
      <c r="B32352">
        <v>0</v>
      </c>
      <c r="C32352" t="s">
        <v>109933</v>
      </c>
    </row>
    <row r="32353" spans="1:3" x14ac:dyDescent="0.25">
      <c r="A32353" t="s">
        <v>109934</v>
      </c>
      <c r="B32353">
        <v>0</v>
      </c>
      <c r="C32353" t="s">
        <v>109935</v>
      </c>
    </row>
    <row r="32354" spans="1:3" x14ac:dyDescent="0.25">
      <c r="A32354" t="s">
        <v>109936</v>
      </c>
      <c r="B32354">
        <v>0</v>
      </c>
      <c r="C32354" t="s">
        <v>109937</v>
      </c>
    </row>
    <row r="32355" spans="1:3" x14ac:dyDescent="0.25">
      <c r="A32355" t="s">
        <v>109938</v>
      </c>
      <c r="B32355">
        <v>0</v>
      </c>
      <c r="C32355" t="s">
        <v>109939</v>
      </c>
    </row>
    <row r="32356" spans="1:3" x14ac:dyDescent="0.25">
      <c r="A32356" t="s">
        <v>109940</v>
      </c>
      <c r="B32356">
        <v>0</v>
      </c>
      <c r="C32356" t="s">
        <v>109941</v>
      </c>
    </row>
    <row r="32357" spans="1:3" x14ac:dyDescent="0.25">
      <c r="A32357" t="s">
        <v>109942</v>
      </c>
      <c r="B32357">
        <v>0</v>
      </c>
      <c r="C32357" t="s">
        <v>109943</v>
      </c>
    </row>
    <row r="32358" spans="1:3" x14ac:dyDescent="0.25">
      <c r="A32358" t="s">
        <v>109944</v>
      </c>
      <c r="B32358">
        <v>0</v>
      </c>
      <c r="C32358" t="s">
        <v>109945</v>
      </c>
    </row>
    <row r="32359" spans="1:3" x14ac:dyDescent="0.25">
      <c r="A32359" t="s">
        <v>109946</v>
      </c>
      <c r="B32359">
        <v>0</v>
      </c>
      <c r="C32359" t="s">
        <v>109947</v>
      </c>
    </row>
    <row r="32360" spans="1:3" x14ac:dyDescent="0.25">
      <c r="A32360" t="s">
        <v>109948</v>
      </c>
      <c r="B32360">
        <v>0</v>
      </c>
      <c r="C32360" t="s">
        <v>109949</v>
      </c>
    </row>
    <row r="32361" spans="1:3" x14ac:dyDescent="0.25">
      <c r="A32361" t="s">
        <v>109950</v>
      </c>
      <c r="B32361">
        <v>0</v>
      </c>
      <c r="C32361" t="s">
        <v>109951</v>
      </c>
    </row>
    <row r="32362" spans="1:3" x14ac:dyDescent="0.25">
      <c r="A32362" t="s">
        <v>109952</v>
      </c>
      <c r="B32362">
        <v>0</v>
      </c>
      <c r="C32362" t="s">
        <v>109953</v>
      </c>
    </row>
    <row r="32363" spans="1:3" x14ac:dyDescent="0.25">
      <c r="A32363" t="s">
        <v>109954</v>
      </c>
      <c r="B32363">
        <v>0</v>
      </c>
      <c r="C32363" t="s">
        <v>109955</v>
      </c>
    </row>
    <row r="32364" spans="1:3" x14ac:dyDescent="0.25">
      <c r="A32364" t="s">
        <v>109956</v>
      </c>
      <c r="B32364">
        <v>0</v>
      </c>
      <c r="C32364" t="s">
        <v>109957</v>
      </c>
    </row>
    <row r="32365" spans="1:3" x14ac:dyDescent="0.25">
      <c r="A32365" t="s">
        <v>109958</v>
      </c>
      <c r="B32365">
        <v>0</v>
      </c>
      <c r="C32365" t="s">
        <v>109959</v>
      </c>
    </row>
    <row r="32366" spans="1:3" x14ac:dyDescent="0.25">
      <c r="A32366" t="s">
        <v>109960</v>
      </c>
      <c r="B32366">
        <v>0</v>
      </c>
      <c r="C32366" t="s">
        <v>109961</v>
      </c>
    </row>
    <row r="32367" spans="1:3" x14ac:dyDescent="0.25">
      <c r="A32367" t="s">
        <v>109962</v>
      </c>
      <c r="B32367">
        <v>0</v>
      </c>
      <c r="C32367" t="s">
        <v>109963</v>
      </c>
    </row>
    <row r="32368" spans="1:3" x14ac:dyDescent="0.25">
      <c r="A32368" t="s">
        <v>109964</v>
      </c>
      <c r="B32368">
        <v>0</v>
      </c>
      <c r="C32368" t="s">
        <v>109965</v>
      </c>
    </row>
    <row r="32369" spans="1:3" x14ac:dyDescent="0.25">
      <c r="A32369" t="s">
        <v>109966</v>
      </c>
      <c r="B32369">
        <v>0</v>
      </c>
      <c r="C32369" t="s">
        <v>109967</v>
      </c>
    </row>
    <row r="32370" spans="1:3" x14ac:dyDescent="0.25">
      <c r="A32370" t="s">
        <v>109968</v>
      </c>
      <c r="B32370">
        <v>0</v>
      </c>
      <c r="C32370" t="s">
        <v>109969</v>
      </c>
    </row>
    <row r="32371" spans="1:3" x14ac:dyDescent="0.25">
      <c r="A32371" t="s">
        <v>109970</v>
      </c>
      <c r="B32371">
        <v>0</v>
      </c>
      <c r="C32371" t="s">
        <v>109971</v>
      </c>
    </row>
    <row r="32372" spans="1:3" x14ac:dyDescent="0.25">
      <c r="A32372" t="s">
        <v>109972</v>
      </c>
      <c r="B32372">
        <v>0</v>
      </c>
      <c r="C32372" t="s">
        <v>109973</v>
      </c>
    </row>
    <row r="32373" spans="1:3" x14ac:dyDescent="0.25">
      <c r="A32373" t="s">
        <v>109974</v>
      </c>
      <c r="B32373">
        <v>0</v>
      </c>
      <c r="C32373" t="s">
        <v>109975</v>
      </c>
    </row>
    <row r="32374" spans="1:3" x14ac:dyDescent="0.25">
      <c r="A32374" t="s">
        <v>109976</v>
      </c>
      <c r="B32374">
        <v>0</v>
      </c>
      <c r="C32374" t="s">
        <v>109977</v>
      </c>
    </row>
    <row r="32375" spans="1:3" x14ac:dyDescent="0.25">
      <c r="A32375" t="s">
        <v>109978</v>
      </c>
      <c r="B32375">
        <v>0</v>
      </c>
      <c r="C32375" t="s">
        <v>109979</v>
      </c>
    </row>
    <row r="32376" spans="1:3" x14ac:dyDescent="0.25">
      <c r="A32376" t="s">
        <v>109980</v>
      </c>
      <c r="B32376">
        <v>0</v>
      </c>
      <c r="C32376" t="s">
        <v>109981</v>
      </c>
    </row>
    <row r="32377" spans="1:3" x14ac:dyDescent="0.25">
      <c r="A32377" t="s">
        <v>109982</v>
      </c>
      <c r="B32377">
        <v>0</v>
      </c>
      <c r="C32377" t="s">
        <v>109983</v>
      </c>
    </row>
    <row r="32378" spans="1:3" x14ac:dyDescent="0.25">
      <c r="A32378" t="s">
        <v>109984</v>
      </c>
      <c r="B32378">
        <v>0</v>
      </c>
      <c r="C32378" t="s">
        <v>109985</v>
      </c>
    </row>
    <row r="32379" spans="1:3" x14ac:dyDescent="0.25">
      <c r="A32379" t="s">
        <v>109986</v>
      </c>
      <c r="B32379">
        <v>0</v>
      </c>
      <c r="C32379" t="s">
        <v>109987</v>
      </c>
    </row>
    <row r="32380" spans="1:3" x14ac:dyDescent="0.25">
      <c r="A32380" t="s">
        <v>109988</v>
      </c>
      <c r="B32380">
        <v>0</v>
      </c>
      <c r="C32380" t="s">
        <v>109989</v>
      </c>
    </row>
    <row r="32381" spans="1:3" x14ac:dyDescent="0.25">
      <c r="A32381" t="s">
        <v>109990</v>
      </c>
      <c r="B32381">
        <v>0</v>
      </c>
      <c r="C32381" t="s">
        <v>109991</v>
      </c>
    </row>
    <row r="32382" spans="1:3" x14ac:dyDescent="0.25">
      <c r="A32382" t="s">
        <v>109992</v>
      </c>
      <c r="B32382">
        <v>0</v>
      </c>
      <c r="C32382" t="s">
        <v>109993</v>
      </c>
    </row>
    <row r="32383" spans="1:3" x14ac:dyDescent="0.25">
      <c r="A32383" t="s">
        <v>109994</v>
      </c>
      <c r="B32383">
        <v>0</v>
      </c>
      <c r="C32383" t="s">
        <v>109995</v>
      </c>
    </row>
    <row r="32384" spans="1:3" x14ac:dyDescent="0.25">
      <c r="A32384" t="s">
        <v>109996</v>
      </c>
      <c r="B32384">
        <v>0</v>
      </c>
      <c r="C32384" t="s">
        <v>109997</v>
      </c>
    </row>
    <row r="32385" spans="1:3" x14ac:dyDescent="0.25">
      <c r="A32385" t="s">
        <v>109998</v>
      </c>
      <c r="B32385">
        <v>0</v>
      </c>
      <c r="C32385" t="s">
        <v>109999</v>
      </c>
    </row>
    <row r="32386" spans="1:3" x14ac:dyDescent="0.25">
      <c r="A32386" t="s">
        <v>110000</v>
      </c>
      <c r="B32386">
        <v>0</v>
      </c>
      <c r="C32386" t="s">
        <v>110001</v>
      </c>
    </row>
    <row r="32387" spans="1:3" x14ac:dyDescent="0.25">
      <c r="A32387" t="s">
        <v>110002</v>
      </c>
      <c r="B32387">
        <v>0</v>
      </c>
      <c r="C32387" t="s">
        <v>110003</v>
      </c>
    </row>
    <row r="32388" spans="1:3" x14ac:dyDescent="0.25">
      <c r="A32388" t="s">
        <v>110004</v>
      </c>
      <c r="B32388">
        <v>0</v>
      </c>
      <c r="C32388" t="s">
        <v>110005</v>
      </c>
    </row>
    <row r="32389" spans="1:3" x14ac:dyDescent="0.25">
      <c r="A32389" t="s">
        <v>110006</v>
      </c>
      <c r="B32389">
        <v>0</v>
      </c>
      <c r="C32389" t="s">
        <v>110007</v>
      </c>
    </row>
    <row r="32390" spans="1:3" x14ac:dyDescent="0.25">
      <c r="A32390" t="s">
        <v>110008</v>
      </c>
      <c r="B32390">
        <v>0</v>
      </c>
      <c r="C32390" t="s">
        <v>110009</v>
      </c>
    </row>
    <row r="32391" spans="1:3" x14ac:dyDescent="0.25">
      <c r="A32391" t="s">
        <v>110010</v>
      </c>
      <c r="B32391">
        <v>0</v>
      </c>
      <c r="C32391" t="s">
        <v>110011</v>
      </c>
    </row>
    <row r="32392" spans="1:3" x14ac:dyDescent="0.25">
      <c r="A32392" t="s">
        <v>110012</v>
      </c>
      <c r="B32392">
        <v>0</v>
      </c>
      <c r="C32392" t="s">
        <v>110013</v>
      </c>
    </row>
    <row r="32393" spans="1:3" x14ac:dyDescent="0.25">
      <c r="A32393" t="s">
        <v>110014</v>
      </c>
      <c r="B32393">
        <v>0</v>
      </c>
      <c r="C32393" t="s">
        <v>110015</v>
      </c>
    </row>
    <row r="32394" spans="1:3" x14ac:dyDescent="0.25">
      <c r="A32394" t="s">
        <v>110016</v>
      </c>
      <c r="B32394">
        <v>0</v>
      </c>
      <c r="C32394" t="s">
        <v>110017</v>
      </c>
    </row>
    <row r="32395" spans="1:3" x14ac:dyDescent="0.25">
      <c r="A32395" t="s">
        <v>110018</v>
      </c>
      <c r="B32395">
        <v>0</v>
      </c>
      <c r="C32395" t="s">
        <v>110019</v>
      </c>
    </row>
    <row r="32396" spans="1:3" x14ac:dyDescent="0.25">
      <c r="A32396" t="s">
        <v>110020</v>
      </c>
      <c r="B32396">
        <v>0</v>
      </c>
      <c r="C32396" t="s">
        <v>110021</v>
      </c>
    </row>
    <row r="32397" spans="1:3" x14ac:dyDescent="0.25">
      <c r="A32397" t="s">
        <v>110022</v>
      </c>
      <c r="B32397">
        <v>0</v>
      </c>
      <c r="C32397" t="s">
        <v>110023</v>
      </c>
    </row>
    <row r="32398" spans="1:3" x14ac:dyDescent="0.25">
      <c r="A32398" t="s">
        <v>110024</v>
      </c>
      <c r="B32398">
        <v>0</v>
      </c>
      <c r="C32398" t="s">
        <v>110025</v>
      </c>
    </row>
    <row r="32399" spans="1:3" x14ac:dyDescent="0.25">
      <c r="A32399" t="s">
        <v>110026</v>
      </c>
      <c r="B32399">
        <v>0</v>
      </c>
      <c r="C32399" t="s">
        <v>110027</v>
      </c>
    </row>
    <row r="32400" spans="1:3" x14ac:dyDescent="0.25">
      <c r="A32400" t="s">
        <v>110028</v>
      </c>
      <c r="B32400">
        <v>0</v>
      </c>
      <c r="C32400" t="s">
        <v>110029</v>
      </c>
    </row>
    <row r="32401" spans="1:3" x14ac:dyDescent="0.25">
      <c r="A32401" t="s">
        <v>110030</v>
      </c>
      <c r="B32401">
        <v>0</v>
      </c>
      <c r="C32401" t="s">
        <v>110031</v>
      </c>
    </row>
    <row r="32402" spans="1:3" x14ac:dyDescent="0.25">
      <c r="A32402" t="s">
        <v>110032</v>
      </c>
      <c r="B32402">
        <v>0</v>
      </c>
      <c r="C32402" t="s">
        <v>110033</v>
      </c>
    </row>
    <row r="32403" spans="1:3" x14ac:dyDescent="0.25">
      <c r="A32403" t="s">
        <v>110034</v>
      </c>
      <c r="B32403">
        <v>0</v>
      </c>
      <c r="C32403" t="s">
        <v>110035</v>
      </c>
    </row>
    <row r="32404" spans="1:3" x14ac:dyDescent="0.25">
      <c r="A32404" t="s">
        <v>110036</v>
      </c>
      <c r="B32404">
        <v>0</v>
      </c>
      <c r="C32404" t="s">
        <v>110037</v>
      </c>
    </row>
    <row r="32405" spans="1:3" x14ac:dyDescent="0.25">
      <c r="A32405" t="s">
        <v>110038</v>
      </c>
      <c r="B32405">
        <v>0</v>
      </c>
      <c r="C32405" t="s">
        <v>110039</v>
      </c>
    </row>
    <row r="32406" spans="1:3" x14ac:dyDescent="0.25">
      <c r="A32406" t="s">
        <v>110040</v>
      </c>
      <c r="B32406">
        <v>0</v>
      </c>
      <c r="C32406" t="s">
        <v>110041</v>
      </c>
    </row>
    <row r="32407" spans="1:3" x14ac:dyDescent="0.25">
      <c r="A32407" t="s">
        <v>110042</v>
      </c>
      <c r="B32407">
        <v>0</v>
      </c>
      <c r="C32407" t="s">
        <v>110043</v>
      </c>
    </row>
    <row r="32408" spans="1:3" x14ac:dyDescent="0.25">
      <c r="A32408" t="s">
        <v>110044</v>
      </c>
      <c r="B32408">
        <v>0</v>
      </c>
      <c r="C32408" t="s">
        <v>110045</v>
      </c>
    </row>
    <row r="32409" spans="1:3" x14ac:dyDescent="0.25">
      <c r="A32409" t="s">
        <v>110046</v>
      </c>
      <c r="B32409">
        <v>0</v>
      </c>
      <c r="C32409" t="s">
        <v>110047</v>
      </c>
    </row>
    <row r="32410" spans="1:3" x14ac:dyDescent="0.25">
      <c r="A32410" t="s">
        <v>110048</v>
      </c>
      <c r="B32410">
        <v>0</v>
      </c>
      <c r="C32410" t="s">
        <v>110049</v>
      </c>
    </row>
    <row r="32411" spans="1:3" x14ac:dyDescent="0.25">
      <c r="A32411" t="s">
        <v>110050</v>
      </c>
      <c r="B32411">
        <v>0</v>
      </c>
      <c r="C32411" t="s">
        <v>110051</v>
      </c>
    </row>
    <row r="32412" spans="1:3" x14ac:dyDescent="0.25">
      <c r="A32412" t="s">
        <v>110052</v>
      </c>
      <c r="B32412">
        <v>0</v>
      </c>
      <c r="C32412" t="s">
        <v>110053</v>
      </c>
    </row>
    <row r="32413" spans="1:3" x14ac:dyDescent="0.25">
      <c r="A32413" t="s">
        <v>110054</v>
      </c>
      <c r="B32413">
        <v>0</v>
      </c>
      <c r="C32413" t="s">
        <v>110055</v>
      </c>
    </row>
    <row r="32414" spans="1:3" x14ac:dyDescent="0.25">
      <c r="A32414" t="s">
        <v>110056</v>
      </c>
      <c r="B32414">
        <v>0</v>
      </c>
      <c r="C32414" t="s">
        <v>110057</v>
      </c>
    </row>
    <row r="32415" spans="1:3" x14ac:dyDescent="0.25">
      <c r="A32415" t="s">
        <v>110058</v>
      </c>
      <c r="B32415">
        <v>0</v>
      </c>
      <c r="C32415" t="s">
        <v>110059</v>
      </c>
    </row>
    <row r="32416" spans="1:3" x14ac:dyDescent="0.25">
      <c r="A32416" t="s">
        <v>110060</v>
      </c>
      <c r="B32416">
        <v>0</v>
      </c>
      <c r="C32416" t="s">
        <v>110061</v>
      </c>
    </row>
    <row r="32417" spans="1:3" x14ac:dyDescent="0.25">
      <c r="A32417" t="s">
        <v>110062</v>
      </c>
      <c r="B32417">
        <v>0</v>
      </c>
      <c r="C32417" t="s">
        <v>110063</v>
      </c>
    </row>
    <row r="32418" spans="1:3" x14ac:dyDescent="0.25">
      <c r="A32418" t="s">
        <v>110064</v>
      </c>
      <c r="B32418">
        <v>0</v>
      </c>
      <c r="C32418" t="s">
        <v>110065</v>
      </c>
    </row>
    <row r="32419" spans="1:3" x14ac:dyDescent="0.25">
      <c r="A32419" t="s">
        <v>110066</v>
      </c>
      <c r="B32419">
        <v>0</v>
      </c>
      <c r="C32419" t="s">
        <v>110067</v>
      </c>
    </row>
    <row r="32420" spans="1:3" x14ac:dyDescent="0.25">
      <c r="A32420" t="s">
        <v>110068</v>
      </c>
      <c r="B32420">
        <v>0</v>
      </c>
      <c r="C32420" t="s">
        <v>110069</v>
      </c>
    </row>
    <row r="32421" spans="1:3" x14ac:dyDescent="0.25">
      <c r="A32421" t="s">
        <v>110070</v>
      </c>
      <c r="B32421">
        <v>0</v>
      </c>
      <c r="C32421" t="s">
        <v>110071</v>
      </c>
    </row>
    <row r="32422" spans="1:3" x14ac:dyDescent="0.25">
      <c r="A32422" t="s">
        <v>110072</v>
      </c>
      <c r="B32422">
        <v>0</v>
      </c>
      <c r="C32422" t="s">
        <v>110073</v>
      </c>
    </row>
    <row r="32423" spans="1:3" x14ac:dyDescent="0.25">
      <c r="A32423" t="s">
        <v>110074</v>
      </c>
      <c r="B32423">
        <v>0</v>
      </c>
      <c r="C32423" t="s">
        <v>110075</v>
      </c>
    </row>
    <row r="32424" spans="1:3" x14ac:dyDescent="0.25">
      <c r="A32424" t="s">
        <v>110076</v>
      </c>
      <c r="B32424">
        <v>0</v>
      </c>
      <c r="C32424" t="s">
        <v>110077</v>
      </c>
    </row>
    <row r="32425" spans="1:3" x14ac:dyDescent="0.25">
      <c r="A32425" t="s">
        <v>110078</v>
      </c>
      <c r="B32425">
        <v>0</v>
      </c>
      <c r="C32425" t="s">
        <v>110079</v>
      </c>
    </row>
    <row r="32426" spans="1:3" x14ac:dyDescent="0.25">
      <c r="A32426" t="s">
        <v>110080</v>
      </c>
      <c r="B32426">
        <v>0</v>
      </c>
      <c r="C32426" t="s">
        <v>110081</v>
      </c>
    </row>
    <row r="32427" spans="1:3" x14ac:dyDescent="0.25">
      <c r="A32427" t="s">
        <v>110082</v>
      </c>
      <c r="B32427">
        <v>0</v>
      </c>
      <c r="C32427" t="s">
        <v>110083</v>
      </c>
    </row>
    <row r="32428" spans="1:3" x14ac:dyDescent="0.25">
      <c r="A32428" t="s">
        <v>110084</v>
      </c>
      <c r="B32428">
        <v>0</v>
      </c>
      <c r="C32428" t="s">
        <v>110085</v>
      </c>
    </row>
    <row r="32429" spans="1:3" x14ac:dyDescent="0.25">
      <c r="A32429" t="s">
        <v>110086</v>
      </c>
      <c r="B32429">
        <v>0</v>
      </c>
      <c r="C32429" t="s">
        <v>110087</v>
      </c>
    </row>
    <row r="32430" spans="1:3" x14ac:dyDescent="0.25">
      <c r="A32430" t="s">
        <v>110088</v>
      </c>
      <c r="B32430">
        <v>0</v>
      </c>
      <c r="C32430" t="s">
        <v>110089</v>
      </c>
    </row>
    <row r="32431" spans="1:3" x14ac:dyDescent="0.25">
      <c r="A32431" t="s">
        <v>110090</v>
      </c>
      <c r="B32431">
        <v>0</v>
      </c>
      <c r="C32431" t="s">
        <v>110091</v>
      </c>
    </row>
    <row r="32432" spans="1:3" x14ac:dyDescent="0.25">
      <c r="A32432" t="s">
        <v>110092</v>
      </c>
      <c r="B32432">
        <v>0</v>
      </c>
      <c r="C32432" t="s">
        <v>110093</v>
      </c>
    </row>
    <row r="32433" spans="1:3" x14ac:dyDescent="0.25">
      <c r="A32433" t="s">
        <v>110094</v>
      </c>
      <c r="B32433">
        <v>0</v>
      </c>
      <c r="C32433" t="s">
        <v>110095</v>
      </c>
    </row>
    <row r="32434" spans="1:3" x14ac:dyDescent="0.25">
      <c r="A32434" t="s">
        <v>110096</v>
      </c>
      <c r="B32434">
        <v>0</v>
      </c>
      <c r="C32434" t="s">
        <v>110097</v>
      </c>
    </row>
    <row r="32435" spans="1:3" x14ac:dyDescent="0.25">
      <c r="A32435" t="s">
        <v>110098</v>
      </c>
      <c r="B32435">
        <v>0</v>
      </c>
      <c r="C32435" t="s">
        <v>110099</v>
      </c>
    </row>
    <row r="32436" spans="1:3" x14ac:dyDescent="0.25">
      <c r="A32436" t="s">
        <v>110100</v>
      </c>
      <c r="B32436">
        <v>0</v>
      </c>
      <c r="C32436" t="s">
        <v>110101</v>
      </c>
    </row>
    <row r="32437" spans="1:3" x14ac:dyDescent="0.25">
      <c r="A32437" t="s">
        <v>110102</v>
      </c>
      <c r="B32437">
        <v>0</v>
      </c>
      <c r="C32437" t="s">
        <v>110103</v>
      </c>
    </row>
    <row r="32438" spans="1:3" x14ac:dyDescent="0.25">
      <c r="A32438" t="s">
        <v>110104</v>
      </c>
      <c r="B32438">
        <v>0</v>
      </c>
      <c r="C32438" t="s">
        <v>110105</v>
      </c>
    </row>
    <row r="32439" spans="1:3" x14ac:dyDescent="0.25">
      <c r="A32439" t="s">
        <v>110106</v>
      </c>
      <c r="B32439">
        <v>0</v>
      </c>
      <c r="C32439" t="s">
        <v>110107</v>
      </c>
    </row>
    <row r="32440" spans="1:3" x14ac:dyDescent="0.25">
      <c r="A32440" t="s">
        <v>110108</v>
      </c>
      <c r="B32440">
        <v>0</v>
      </c>
      <c r="C32440" t="s">
        <v>110109</v>
      </c>
    </row>
    <row r="32441" spans="1:3" x14ac:dyDescent="0.25">
      <c r="A32441" t="s">
        <v>110110</v>
      </c>
      <c r="B32441">
        <v>0</v>
      </c>
      <c r="C32441" t="s">
        <v>110111</v>
      </c>
    </row>
    <row r="32442" spans="1:3" x14ac:dyDescent="0.25">
      <c r="A32442" t="s">
        <v>110112</v>
      </c>
      <c r="B32442">
        <v>0</v>
      </c>
      <c r="C32442" t="s">
        <v>110113</v>
      </c>
    </row>
    <row r="32443" spans="1:3" x14ac:dyDescent="0.25">
      <c r="A32443" t="s">
        <v>110114</v>
      </c>
      <c r="B32443">
        <v>0</v>
      </c>
      <c r="C32443" t="s">
        <v>110115</v>
      </c>
    </row>
    <row r="32444" spans="1:3" x14ac:dyDescent="0.25">
      <c r="A32444" t="s">
        <v>110116</v>
      </c>
      <c r="B32444">
        <v>0</v>
      </c>
      <c r="C32444" t="s">
        <v>110117</v>
      </c>
    </row>
    <row r="32445" spans="1:3" x14ac:dyDescent="0.25">
      <c r="A32445" t="s">
        <v>110118</v>
      </c>
      <c r="B32445">
        <v>0</v>
      </c>
      <c r="C32445" t="s">
        <v>110119</v>
      </c>
    </row>
    <row r="32446" spans="1:3" x14ac:dyDescent="0.25">
      <c r="A32446" t="s">
        <v>110120</v>
      </c>
      <c r="B32446">
        <v>0</v>
      </c>
      <c r="C32446" t="s">
        <v>110121</v>
      </c>
    </row>
    <row r="32447" spans="1:3" x14ac:dyDescent="0.25">
      <c r="A32447" t="s">
        <v>110122</v>
      </c>
      <c r="B32447">
        <v>0</v>
      </c>
      <c r="C32447" t="s">
        <v>110123</v>
      </c>
    </row>
    <row r="32448" spans="1:3" x14ac:dyDescent="0.25">
      <c r="A32448" t="s">
        <v>110124</v>
      </c>
      <c r="B32448">
        <v>0</v>
      </c>
      <c r="C32448" t="s">
        <v>110125</v>
      </c>
    </row>
    <row r="32449" spans="1:3" x14ac:dyDescent="0.25">
      <c r="A32449" t="s">
        <v>110126</v>
      </c>
      <c r="B32449">
        <v>0</v>
      </c>
      <c r="C32449" t="s">
        <v>110127</v>
      </c>
    </row>
    <row r="32450" spans="1:3" x14ac:dyDescent="0.25">
      <c r="A32450" t="s">
        <v>110128</v>
      </c>
      <c r="B32450">
        <v>0</v>
      </c>
      <c r="C32450" t="s">
        <v>110129</v>
      </c>
    </row>
    <row r="32451" spans="1:3" x14ac:dyDescent="0.25">
      <c r="A32451" t="s">
        <v>110130</v>
      </c>
      <c r="B32451">
        <v>0</v>
      </c>
      <c r="C32451" t="s">
        <v>110131</v>
      </c>
    </row>
    <row r="32452" spans="1:3" x14ac:dyDescent="0.25">
      <c r="A32452" t="s">
        <v>110132</v>
      </c>
      <c r="B32452">
        <v>0</v>
      </c>
      <c r="C32452" t="s">
        <v>110133</v>
      </c>
    </row>
    <row r="32453" spans="1:3" x14ac:dyDescent="0.25">
      <c r="A32453" t="s">
        <v>110134</v>
      </c>
      <c r="B32453">
        <v>0</v>
      </c>
      <c r="C32453" t="s">
        <v>110135</v>
      </c>
    </row>
    <row r="32454" spans="1:3" x14ac:dyDescent="0.25">
      <c r="A32454" t="s">
        <v>110136</v>
      </c>
      <c r="B32454">
        <v>0</v>
      </c>
      <c r="C32454" t="s">
        <v>110137</v>
      </c>
    </row>
    <row r="32455" spans="1:3" x14ac:dyDescent="0.25">
      <c r="A32455" t="s">
        <v>110138</v>
      </c>
      <c r="B32455">
        <v>0</v>
      </c>
      <c r="C32455" t="s">
        <v>110139</v>
      </c>
    </row>
    <row r="32456" spans="1:3" x14ac:dyDescent="0.25">
      <c r="A32456" t="s">
        <v>110140</v>
      </c>
      <c r="B32456">
        <v>0</v>
      </c>
      <c r="C32456" t="s">
        <v>110141</v>
      </c>
    </row>
    <row r="32457" spans="1:3" x14ac:dyDescent="0.25">
      <c r="A32457" t="s">
        <v>110142</v>
      </c>
      <c r="B32457">
        <v>0</v>
      </c>
      <c r="C32457" t="s">
        <v>110143</v>
      </c>
    </row>
    <row r="32458" spans="1:3" x14ac:dyDescent="0.25">
      <c r="A32458" t="s">
        <v>110144</v>
      </c>
      <c r="B32458">
        <v>0</v>
      </c>
      <c r="C32458" t="s">
        <v>110145</v>
      </c>
    </row>
    <row r="32459" spans="1:3" x14ac:dyDescent="0.25">
      <c r="A32459" t="s">
        <v>110146</v>
      </c>
      <c r="B32459">
        <v>0</v>
      </c>
      <c r="C32459" t="s">
        <v>110147</v>
      </c>
    </row>
    <row r="32460" spans="1:3" x14ac:dyDescent="0.25">
      <c r="A32460" t="s">
        <v>110148</v>
      </c>
      <c r="B32460">
        <v>0</v>
      </c>
      <c r="C32460" t="s">
        <v>110149</v>
      </c>
    </row>
    <row r="32461" spans="1:3" x14ac:dyDescent="0.25">
      <c r="A32461" t="s">
        <v>110150</v>
      </c>
      <c r="B32461">
        <v>0</v>
      </c>
      <c r="C32461" t="s">
        <v>110151</v>
      </c>
    </row>
    <row r="32462" spans="1:3" x14ac:dyDescent="0.25">
      <c r="A32462" t="s">
        <v>110152</v>
      </c>
      <c r="B32462">
        <v>0</v>
      </c>
      <c r="C32462" t="s">
        <v>110153</v>
      </c>
    </row>
    <row r="32463" spans="1:3" x14ac:dyDescent="0.25">
      <c r="A32463" t="s">
        <v>110154</v>
      </c>
      <c r="B32463">
        <v>0</v>
      </c>
      <c r="C32463" t="s">
        <v>110155</v>
      </c>
    </row>
    <row r="32464" spans="1:3" x14ac:dyDescent="0.25">
      <c r="A32464" t="s">
        <v>110156</v>
      </c>
      <c r="B32464">
        <v>0</v>
      </c>
      <c r="C32464" t="s">
        <v>110157</v>
      </c>
    </row>
    <row r="32465" spans="1:3" x14ac:dyDescent="0.25">
      <c r="A32465" t="s">
        <v>110158</v>
      </c>
      <c r="B32465">
        <v>0</v>
      </c>
      <c r="C32465" t="s">
        <v>110159</v>
      </c>
    </row>
    <row r="32466" spans="1:3" x14ac:dyDescent="0.25">
      <c r="A32466" t="s">
        <v>110160</v>
      </c>
      <c r="B32466">
        <v>0</v>
      </c>
      <c r="C32466" t="s">
        <v>110161</v>
      </c>
    </row>
    <row r="32467" spans="1:3" x14ac:dyDescent="0.25">
      <c r="A32467" t="s">
        <v>110162</v>
      </c>
      <c r="B32467">
        <v>0</v>
      </c>
      <c r="C32467" t="s">
        <v>110163</v>
      </c>
    </row>
    <row r="32468" spans="1:3" x14ac:dyDescent="0.25">
      <c r="A32468" t="s">
        <v>110164</v>
      </c>
      <c r="B32468">
        <v>0</v>
      </c>
      <c r="C32468" t="s">
        <v>110165</v>
      </c>
    </row>
    <row r="32469" spans="1:3" x14ac:dyDescent="0.25">
      <c r="A32469" t="s">
        <v>110166</v>
      </c>
      <c r="B32469">
        <v>0</v>
      </c>
      <c r="C32469" t="s">
        <v>110167</v>
      </c>
    </row>
    <row r="32470" spans="1:3" x14ac:dyDescent="0.25">
      <c r="A32470" t="s">
        <v>110168</v>
      </c>
      <c r="B32470">
        <v>0</v>
      </c>
      <c r="C32470" t="s">
        <v>110169</v>
      </c>
    </row>
    <row r="32471" spans="1:3" x14ac:dyDescent="0.25">
      <c r="A32471" t="s">
        <v>110170</v>
      </c>
      <c r="B32471">
        <v>0</v>
      </c>
      <c r="C32471" t="s">
        <v>110171</v>
      </c>
    </row>
    <row r="32472" spans="1:3" x14ac:dyDescent="0.25">
      <c r="A32472" t="s">
        <v>110172</v>
      </c>
      <c r="B32472">
        <v>0</v>
      </c>
      <c r="C32472" t="s">
        <v>110173</v>
      </c>
    </row>
    <row r="32473" spans="1:3" x14ac:dyDescent="0.25">
      <c r="A32473" t="s">
        <v>110174</v>
      </c>
      <c r="B32473">
        <v>0</v>
      </c>
      <c r="C32473" t="s">
        <v>110175</v>
      </c>
    </row>
    <row r="32474" spans="1:3" x14ac:dyDescent="0.25">
      <c r="A32474" t="s">
        <v>110176</v>
      </c>
      <c r="B32474">
        <v>0</v>
      </c>
      <c r="C32474" t="s">
        <v>110177</v>
      </c>
    </row>
    <row r="32475" spans="1:3" x14ac:dyDescent="0.25">
      <c r="A32475" t="s">
        <v>110178</v>
      </c>
      <c r="B32475">
        <v>0</v>
      </c>
      <c r="C32475" t="s">
        <v>110179</v>
      </c>
    </row>
    <row r="32476" spans="1:3" x14ac:dyDescent="0.25">
      <c r="A32476" t="s">
        <v>110180</v>
      </c>
      <c r="B32476">
        <v>0</v>
      </c>
      <c r="C32476" t="s">
        <v>110181</v>
      </c>
    </row>
    <row r="32477" spans="1:3" x14ac:dyDescent="0.25">
      <c r="A32477" t="s">
        <v>110182</v>
      </c>
      <c r="B32477">
        <v>0</v>
      </c>
      <c r="C32477" t="s">
        <v>110183</v>
      </c>
    </row>
    <row r="32478" spans="1:3" x14ac:dyDescent="0.25">
      <c r="A32478" t="s">
        <v>110184</v>
      </c>
      <c r="B32478">
        <v>0</v>
      </c>
      <c r="C32478" t="s">
        <v>110185</v>
      </c>
    </row>
    <row r="32479" spans="1:3" x14ac:dyDescent="0.25">
      <c r="A32479" t="s">
        <v>110186</v>
      </c>
      <c r="B32479">
        <v>0</v>
      </c>
      <c r="C32479" t="s">
        <v>110187</v>
      </c>
    </row>
    <row r="32480" spans="1:3" x14ac:dyDescent="0.25">
      <c r="A32480" t="s">
        <v>110188</v>
      </c>
      <c r="B32480">
        <v>0</v>
      </c>
      <c r="C32480" t="s">
        <v>110189</v>
      </c>
    </row>
    <row r="32481" spans="1:3" x14ac:dyDescent="0.25">
      <c r="A32481" t="s">
        <v>110190</v>
      </c>
      <c r="B32481">
        <v>0</v>
      </c>
      <c r="C32481" t="s">
        <v>110191</v>
      </c>
    </row>
    <row r="32482" spans="1:3" x14ac:dyDescent="0.25">
      <c r="A32482" t="s">
        <v>110192</v>
      </c>
      <c r="B32482">
        <v>0</v>
      </c>
      <c r="C32482" t="s">
        <v>110193</v>
      </c>
    </row>
    <row r="32483" spans="1:3" x14ac:dyDescent="0.25">
      <c r="A32483" t="s">
        <v>110194</v>
      </c>
      <c r="B32483">
        <v>0</v>
      </c>
      <c r="C32483" t="s">
        <v>110195</v>
      </c>
    </row>
    <row r="32484" spans="1:3" x14ac:dyDescent="0.25">
      <c r="A32484" t="s">
        <v>110196</v>
      </c>
      <c r="B32484">
        <v>0</v>
      </c>
      <c r="C32484" t="s">
        <v>110197</v>
      </c>
    </row>
    <row r="32485" spans="1:3" x14ac:dyDescent="0.25">
      <c r="A32485" t="s">
        <v>110198</v>
      </c>
      <c r="B32485">
        <v>0</v>
      </c>
      <c r="C32485" t="s">
        <v>110199</v>
      </c>
    </row>
    <row r="32486" spans="1:3" x14ac:dyDescent="0.25">
      <c r="A32486" t="s">
        <v>110200</v>
      </c>
      <c r="B32486">
        <v>0</v>
      </c>
      <c r="C32486" t="s">
        <v>110201</v>
      </c>
    </row>
    <row r="32487" spans="1:3" x14ac:dyDescent="0.25">
      <c r="A32487" t="s">
        <v>110202</v>
      </c>
      <c r="B32487">
        <v>0</v>
      </c>
      <c r="C32487" t="s">
        <v>110203</v>
      </c>
    </row>
    <row r="32488" spans="1:3" x14ac:dyDescent="0.25">
      <c r="A32488" t="s">
        <v>110204</v>
      </c>
      <c r="B32488">
        <v>0</v>
      </c>
      <c r="C32488" t="s">
        <v>110205</v>
      </c>
    </row>
    <row r="32489" spans="1:3" x14ac:dyDescent="0.25">
      <c r="A32489" t="s">
        <v>110206</v>
      </c>
      <c r="B32489">
        <v>0</v>
      </c>
      <c r="C32489" t="s">
        <v>110207</v>
      </c>
    </row>
    <row r="32490" spans="1:3" x14ac:dyDescent="0.25">
      <c r="A32490" t="s">
        <v>110208</v>
      </c>
      <c r="B32490">
        <v>0</v>
      </c>
      <c r="C32490" t="s">
        <v>110209</v>
      </c>
    </row>
    <row r="32491" spans="1:3" x14ac:dyDescent="0.25">
      <c r="A32491" t="s">
        <v>110210</v>
      </c>
      <c r="B32491">
        <v>0</v>
      </c>
      <c r="C32491" t="s">
        <v>110211</v>
      </c>
    </row>
    <row r="32492" spans="1:3" x14ac:dyDescent="0.25">
      <c r="A32492" t="s">
        <v>110212</v>
      </c>
      <c r="B32492">
        <v>0</v>
      </c>
      <c r="C32492" t="s">
        <v>110213</v>
      </c>
    </row>
    <row r="32493" spans="1:3" x14ac:dyDescent="0.25">
      <c r="A32493" t="s">
        <v>110214</v>
      </c>
      <c r="B32493">
        <v>0</v>
      </c>
      <c r="C32493" t="s">
        <v>110215</v>
      </c>
    </row>
    <row r="32494" spans="1:3" x14ac:dyDescent="0.25">
      <c r="A32494" t="s">
        <v>110216</v>
      </c>
      <c r="B32494">
        <v>0</v>
      </c>
      <c r="C32494" t="s">
        <v>110217</v>
      </c>
    </row>
    <row r="32495" spans="1:3" x14ac:dyDescent="0.25">
      <c r="A32495" t="s">
        <v>110218</v>
      </c>
      <c r="B32495">
        <v>0</v>
      </c>
      <c r="C32495" t="s">
        <v>110219</v>
      </c>
    </row>
    <row r="32496" spans="1:3" x14ac:dyDescent="0.25">
      <c r="A32496" t="s">
        <v>110220</v>
      </c>
      <c r="B32496">
        <v>0</v>
      </c>
      <c r="C32496" t="s">
        <v>110221</v>
      </c>
    </row>
    <row r="32497" spans="1:3" x14ac:dyDescent="0.25">
      <c r="A32497" t="s">
        <v>110222</v>
      </c>
      <c r="B32497">
        <v>0</v>
      </c>
      <c r="C32497" t="s">
        <v>110223</v>
      </c>
    </row>
    <row r="32498" spans="1:3" x14ac:dyDescent="0.25">
      <c r="A32498" t="s">
        <v>110224</v>
      </c>
      <c r="B32498">
        <v>0</v>
      </c>
      <c r="C32498" t="s">
        <v>110225</v>
      </c>
    </row>
    <row r="32499" spans="1:3" x14ac:dyDescent="0.25">
      <c r="A32499" t="s">
        <v>110226</v>
      </c>
      <c r="B32499">
        <v>0</v>
      </c>
      <c r="C32499" t="s">
        <v>110227</v>
      </c>
    </row>
    <row r="32500" spans="1:3" x14ac:dyDescent="0.25">
      <c r="A32500" t="s">
        <v>110228</v>
      </c>
      <c r="B32500">
        <v>0</v>
      </c>
      <c r="C32500" t="s">
        <v>110229</v>
      </c>
    </row>
    <row r="32501" spans="1:3" x14ac:dyDescent="0.25">
      <c r="A32501" t="s">
        <v>110230</v>
      </c>
      <c r="B32501">
        <v>0</v>
      </c>
      <c r="C32501" t="s">
        <v>110231</v>
      </c>
    </row>
    <row r="32502" spans="1:3" x14ac:dyDescent="0.25">
      <c r="A32502" t="s">
        <v>110232</v>
      </c>
      <c r="B32502">
        <v>0</v>
      </c>
      <c r="C32502" t="s">
        <v>110233</v>
      </c>
    </row>
    <row r="32503" spans="1:3" x14ac:dyDescent="0.25">
      <c r="A32503" t="s">
        <v>110234</v>
      </c>
      <c r="B32503">
        <v>0</v>
      </c>
      <c r="C32503" t="s">
        <v>110235</v>
      </c>
    </row>
    <row r="32504" spans="1:3" x14ac:dyDescent="0.25">
      <c r="A32504" t="s">
        <v>110236</v>
      </c>
      <c r="B32504">
        <v>0</v>
      </c>
      <c r="C32504" t="s">
        <v>110237</v>
      </c>
    </row>
    <row r="32505" spans="1:3" x14ac:dyDescent="0.25">
      <c r="A32505" t="s">
        <v>110238</v>
      </c>
      <c r="B32505">
        <v>0</v>
      </c>
      <c r="C32505" t="s">
        <v>110239</v>
      </c>
    </row>
    <row r="32506" spans="1:3" x14ac:dyDescent="0.25">
      <c r="A32506" t="s">
        <v>110240</v>
      </c>
      <c r="B32506">
        <v>0</v>
      </c>
      <c r="C32506" t="s">
        <v>110241</v>
      </c>
    </row>
    <row r="32507" spans="1:3" x14ac:dyDescent="0.25">
      <c r="A32507" t="s">
        <v>110242</v>
      </c>
      <c r="B32507">
        <v>0</v>
      </c>
      <c r="C32507" t="s">
        <v>110243</v>
      </c>
    </row>
    <row r="32508" spans="1:3" x14ac:dyDescent="0.25">
      <c r="A32508" t="s">
        <v>110244</v>
      </c>
      <c r="B32508">
        <v>0</v>
      </c>
      <c r="C32508" t="s">
        <v>110245</v>
      </c>
    </row>
    <row r="32509" spans="1:3" x14ac:dyDescent="0.25">
      <c r="A32509" t="s">
        <v>110246</v>
      </c>
      <c r="B32509">
        <v>0</v>
      </c>
      <c r="C32509" t="s">
        <v>110247</v>
      </c>
    </row>
    <row r="32510" spans="1:3" x14ac:dyDescent="0.25">
      <c r="A32510" t="s">
        <v>110248</v>
      </c>
      <c r="B32510">
        <v>0</v>
      </c>
      <c r="C32510" t="s">
        <v>110249</v>
      </c>
    </row>
    <row r="32511" spans="1:3" x14ac:dyDescent="0.25">
      <c r="A32511" t="s">
        <v>110250</v>
      </c>
      <c r="B32511">
        <v>0</v>
      </c>
      <c r="C32511" t="s">
        <v>110251</v>
      </c>
    </row>
    <row r="32512" spans="1:3" x14ac:dyDescent="0.25">
      <c r="A32512" t="s">
        <v>110252</v>
      </c>
      <c r="B32512">
        <v>0</v>
      </c>
      <c r="C32512" t="s">
        <v>110253</v>
      </c>
    </row>
    <row r="32513" spans="1:3" x14ac:dyDescent="0.25">
      <c r="A32513" t="s">
        <v>110254</v>
      </c>
      <c r="B32513">
        <v>0</v>
      </c>
      <c r="C32513" t="s">
        <v>110255</v>
      </c>
    </row>
    <row r="32514" spans="1:3" x14ac:dyDescent="0.25">
      <c r="A32514" t="s">
        <v>110256</v>
      </c>
      <c r="B32514">
        <v>0</v>
      </c>
      <c r="C32514" t="s">
        <v>110257</v>
      </c>
    </row>
    <row r="32515" spans="1:3" x14ac:dyDescent="0.25">
      <c r="A32515" t="s">
        <v>110258</v>
      </c>
      <c r="B32515">
        <v>0</v>
      </c>
      <c r="C32515" t="s">
        <v>110259</v>
      </c>
    </row>
    <row r="32516" spans="1:3" x14ac:dyDescent="0.25">
      <c r="A32516" t="s">
        <v>110260</v>
      </c>
      <c r="B32516">
        <v>0</v>
      </c>
      <c r="C32516" t="s">
        <v>110261</v>
      </c>
    </row>
    <row r="32517" spans="1:3" x14ac:dyDescent="0.25">
      <c r="A32517" t="s">
        <v>110262</v>
      </c>
      <c r="B32517">
        <v>0</v>
      </c>
      <c r="C32517" t="s">
        <v>110263</v>
      </c>
    </row>
    <row r="32518" spans="1:3" x14ac:dyDescent="0.25">
      <c r="A32518" t="s">
        <v>110264</v>
      </c>
      <c r="B32518">
        <v>0</v>
      </c>
      <c r="C32518" t="s">
        <v>110265</v>
      </c>
    </row>
    <row r="32519" spans="1:3" x14ac:dyDescent="0.25">
      <c r="A32519" t="s">
        <v>110266</v>
      </c>
      <c r="B32519">
        <v>0</v>
      </c>
      <c r="C32519" t="s">
        <v>110267</v>
      </c>
    </row>
    <row r="32520" spans="1:3" x14ac:dyDescent="0.25">
      <c r="A32520" t="s">
        <v>110268</v>
      </c>
      <c r="B32520">
        <v>0</v>
      </c>
      <c r="C32520" t="s">
        <v>110269</v>
      </c>
    </row>
    <row r="32521" spans="1:3" x14ac:dyDescent="0.25">
      <c r="A32521" t="s">
        <v>110270</v>
      </c>
      <c r="B32521">
        <v>0</v>
      </c>
      <c r="C32521" t="s">
        <v>110271</v>
      </c>
    </row>
    <row r="32522" spans="1:3" x14ac:dyDescent="0.25">
      <c r="A32522" t="s">
        <v>110272</v>
      </c>
      <c r="B32522">
        <v>0</v>
      </c>
      <c r="C32522" t="s">
        <v>110273</v>
      </c>
    </row>
    <row r="32523" spans="1:3" x14ac:dyDescent="0.25">
      <c r="A32523" t="s">
        <v>110274</v>
      </c>
      <c r="B32523">
        <v>0</v>
      </c>
      <c r="C32523" t="s">
        <v>110275</v>
      </c>
    </row>
    <row r="32524" spans="1:3" x14ac:dyDescent="0.25">
      <c r="A32524" t="s">
        <v>110276</v>
      </c>
      <c r="B32524">
        <v>0</v>
      </c>
      <c r="C32524" t="s">
        <v>110277</v>
      </c>
    </row>
    <row r="32525" spans="1:3" x14ac:dyDescent="0.25">
      <c r="A32525" t="s">
        <v>110278</v>
      </c>
      <c r="B32525">
        <v>0</v>
      </c>
      <c r="C32525" t="s">
        <v>110279</v>
      </c>
    </row>
    <row r="32526" spans="1:3" x14ac:dyDescent="0.25">
      <c r="A32526" t="s">
        <v>110280</v>
      </c>
      <c r="B32526">
        <v>0</v>
      </c>
      <c r="C32526" t="s">
        <v>110281</v>
      </c>
    </row>
    <row r="32527" spans="1:3" x14ac:dyDescent="0.25">
      <c r="A32527" t="s">
        <v>110282</v>
      </c>
      <c r="B32527">
        <v>0</v>
      </c>
      <c r="C32527" t="s">
        <v>110283</v>
      </c>
    </row>
    <row r="32528" spans="1:3" x14ac:dyDescent="0.25">
      <c r="A32528" t="s">
        <v>110284</v>
      </c>
      <c r="B32528">
        <v>0</v>
      </c>
      <c r="C32528" t="s">
        <v>110285</v>
      </c>
    </row>
    <row r="32529" spans="1:3" x14ac:dyDescent="0.25">
      <c r="A32529" t="s">
        <v>110286</v>
      </c>
      <c r="B32529">
        <v>0</v>
      </c>
      <c r="C32529" t="s">
        <v>110287</v>
      </c>
    </row>
    <row r="32530" spans="1:3" x14ac:dyDescent="0.25">
      <c r="A32530" t="s">
        <v>110288</v>
      </c>
      <c r="B32530">
        <v>0</v>
      </c>
      <c r="C32530" t="s">
        <v>110289</v>
      </c>
    </row>
    <row r="32531" spans="1:3" x14ac:dyDescent="0.25">
      <c r="A32531" t="s">
        <v>110290</v>
      </c>
      <c r="B32531">
        <v>0</v>
      </c>
      <c r="C32531" t="s">
        <v>110291</v>
      </c>
    </row>
    <row r="32532" spans="1:3" x14ac:dyDescent="0.25">
      <c r="A32532" t="s">
        <v>110292</v>
      </c>
      <c r="B32532">
        <v>0</v>
      </c>
      <c r="C32532" t="s">
        <v>110293</v>
      </c>
    </row>
    <row r="32533" spans="1:3" x14ac:dyDescent="0.25">
      <c r="A32533" t="s">
        <v>110294</v>
      </c>
      <c r="B32533">
        <v>0</v>
      </c>
      <c r="C32533" t="s">
        <v>110295</v>
      </c>
    </row>
    <row r="32534" spans="1:3" x14ac:dyDescent="0.25">
      <c r="A32534" t="s">
        <v>110296</v>
      </c>
      <c r="B32534">
        <v>0</v>
      </c>
      <c r="C32534" t="s">
        <v>110297</v>
      </c>
    </row>
    <row r="32535" spans="1:3" x14ac:dyDescent="0.25">
      <c r="A32535" t="s">
        <v>110298</v>
      </c>
      <c r="B32535">
        <v>0</v>
      </c>
      <c r="C32535" t="s">
        <v>110299</v>
      </c>
    </row>
    <row r="32536" spans="1:3" x14ac:dyDescent="0.25">
      <c r="A32536" t="s">
        <v>110300</v>
      </c>
      <c r="B32536">
        <v>0</v>
      </c>
      <c r="C32536" t="s">
        <v>110301</v>
      </c>
    </row>
    <row r="32537" spans="1:3" x14ac:dyDescent="0.25">
      <c r="A32537" t="s">
        <v>110302</v>
      </c>
      <c r="B32537">
        <v>0</v>
      </c>
      <c r="C32537" t="s">
        <v>110303</v>
      </c>
    </row>
    <row r="32538" spans="1:3" x14ac:dyDescent="0.25">
      <c r="A32538" t="s">
        <v>110304</v>
      </c>
      <c r="B32538">
        <v>0</v>
      </c>
      <c r="C32538" t="s">
        <v>110305</v>
      </c>
    </row>
    <row r="32539" spans="1:3" x14ac:dyDescent="0.25">
      <c r="A32539" t="s">
        <v>110306</v>
      </c>
      <c r="B32539">
        <v>0</v>
      </c>
      <c r="C32539" t="s">
        <v>110307</v>
      </c>
    </row>
    <row r="32540" spans="1:3" x14ac:dyDescent="0.25">
      <c r="A32540" t="s">
        <v>110308</v>
      </c>
      <c r="B32540">
        <v>0</v>
      </c>
      <c r="C32540" t="s">
        <v>110309</v>
      </c>
    </row>
    <row r="32541" spans="1:3" x14ac:dyDescent="0.25">
      <c r="A32541" t="s">
        <v>110310</v>
      </c>
      <c r="B32541">
        <v>0</v>
      </c>
      <c r="C32541" t="s">
        <v>110311</v>
      </c>
    </row>
    <row r="32542" spans="1:3" x14ac:dyDescent="0.25">
      <c r="A32542" t="s">
        <v>110312</v>
      </c>
      <c r="B32542">
        <v>0</v>
      </c>
      <c r="C32542" t="s">
        <v>110313</v>
      </c>
    </row>
    <row r="32543" spans="1:3" x14ac:dyDescent="0.25">
      <c r="A32543" t="s">
        <v>110314</v>
      </c>
      <c r="B32543">
        <v>0</v>
      </c>
      <c r="C32543" t="s">
        <v>110315</v>
      </c>
    </row>
    <row r="32544" spans="1:3" x14ac:dyDescent="0.25">
      <c r="A32544" t="s">
        <v>110316</v>
      </c>
      <c r="B32544">
        <v>0</v>
      </c>
      <c r="C32544" t="s">
        <v>110317</v>
      </c>
    </row>
    <row r="32545" spans="1:3" x14ac:dyDescent="0.25">
      <c r="A32545" t="s">
        <v>110318</v>
      </c>
      <c r="B32545">
        <v>0</v>
      </c>
      <c r="C32545" t="s">
        <v>110319</v>
      </c>
    </row>
    <row r="32546" spans="1:3" x14ac:dyDescent="0.25">
      <c r="A32546" t="s">
        <v>110320</v>
      </c>
      <c r="B32546">
        <v>0</v>
      </c>
      <c r="C32546" t="s">
        <v>110321</v>
      </c>
    </row>
    <row r="32547" spans="1:3" x14ac:dyDescent="0.25">
      <c r="A32547" t="s">
        <v>110322</v>
      </c>
      <c r="B32547">
        <v>0</v>
      </c>
      <c r="C32547" t="s">
        <v>110323</v>
      </c>
    </row>
    <row r="32548" spans="1:3" x14ac:dyDescent="0.25">
      <c r="A32548" t="s">
        <v>110324</v>
      </c>
      <c r="B32548">
        <v>0</v>
      </c>
      <c r="C32548" t="s">
        <v>110325</v>
      </c>
    </row>
    <row r="32549" spans="1:3" x14ac:dyDescent="0.25">
      <c r="A32549" t="s">
        <v>110326</v>
      </c>
      <c r="B32549">
        <v>0</v>
      </c>
      <c r="C32549" t="s">
        <v>110327</v>
      </c>
    </row>
    <row r="32550" spans="1:3" x14ac:dyDescent="0.25">
      <c r="A32550" t="s">
        <v>110328</v>
      </c>
      <c r="B32550">
        <v>0</v>
      </c>
      <c r="C32550" t="s">
        <v>110329</v>
      </c>
    </row>
    <row r="32551" spans="1:3" x14ac:dyDescent="0.25">
      <c r="A32551" t="s">
        <v>110330</v>
      </c>
      <c r="B32551">
        <v>0</v>
      </c>
      <c r="C32551" t="s">
        <v>110331</v>
      </c>
    </row>
    <row r="32552" spans="1:3" x14ac:dyDescent="0.25">
      <c r="A32552" t="s">
        <v>110332</v>
      </c>
      <c r="B32552">
        <v>0</v>
      </c>
      <c r="C32552" t="s">
        <v>110333</v>
      </c>
    </row>
    <row r="32553" spans="1:3" x14ac:dyDescent="0.25">
      <c r="A32553" t="s">
        <v>110334</v>
      </c>
      <c r="B32553">
        <v>0</v>
      </c>
      <c r="C32553" t="s">
        <v>110335</v>
      </c>
    </row>
    <row r="32554" spans="1:3" x14ac:dyDescent="0.25">
      <c r="A32554" t="s">
        <v>110336</v>
      </c>
      <c r="B32554">
        <v>0</v>
      </c>
      <c r="C32554" t="s">
        <v>110337</v>
      </c>
    </row>
    <row r="32555" spans="1:3" x14ac:dyDescent="0.25">
      <c r="A32555" t="s">
        <v>110338</v>
      </c>
      <c r="B32555">
        <v>0</v>
      </c>
      <c r="C32555" t="s">
        <v>110339</v>
      </c>
    </row>
    <row r="32556" spans="1:3" x14ac:dyDescent="0.25">
      <c r="A32556" t="s">
        <v>110340</v>
      </c>
      <c r="B32556">
        <v>0</v>
      </c>
      <c r="C32556" t="s">
        <v>110341</v>
      </c>
    </row>
    <row r="32557" spans="1:3" x14ac:dyDescent="0.25">
      <c r="A32557" t="s">
        <v>110342</v>
      </c>
      <c r="B32557">
        <v>0</v>
      </c>
      <c r="C32557" t="s">
        <v>110343</v>
      </c>
    </row>
    <row r="32558" spans="1:3" x14ac:dyDescent="0.25">
      <c r="A32558" t="s">
        <v>110344</v>
      </c>
      <c r="B32558">
        <v>0</v>
      </c>
      <c r="C32558" t="s">
        <v>110345</v>
      </c>
    </row>
    <row r="32559" spans="1:3" x14ac:dyDescent="0.25">
      <c r="A32559" t="s">
        <v>110346</v>
      </c>
      <c r="B32559">
        <v>0</v>
      </c>
      <c r="C32559" t="s">
        <v>110347</v>
      </c>
    </row>
    <row r="32560" spans="1:3" x14ac:dyDescent="0.25">
      <c r="A32560" t="s">
        <v>110348</v>
      </c>
      <c r="B32560">
        <v>0</v>
      </c>
      <c r="C32560" t="s">
        <v>110349</v>
      </c>
    </row>
    <row r="32561" spans="1:3" x14ac:dyDescent="0.25">
      <c r="A32561" t="s">
        <v>110350</v>
      </c>
      <c r="B32561">
        <v>0</v>
      </c>
      <c r="C32561" t="s">
        <v>110351</v>
      </c>
    </row>
    <row r="32562" spans="1:3" x14ac:dyDescent="0.25">
      <c r="A32562" t="s">
        <v>110352</v>
      </c>
      <c r="B32562">
        <v>0</v>
      </c>
      <c r="C32562" t="s">
        <v>110353</v>
      </c>
    </row>
    <row r="32563" spans="1:3" x14ac:dyDescent="0.25">
      <c r="A32563" t="s">
        <v>110354</v>
      </c>
      <c r="B32563">
        <v>0</v>
      </c>
      <c r="C32563" t="s">
        <v>110355</v>
      </c>
    </row>
    <row r="32564" spans="1:3" x14ac:dyDescent="0.25">
      <c r="A32564" t="s">
        <v>110356</v>
      </c>
      <c r="B32564">
        <v>0</v>
      </c>
      <c r="C32564" t="s">
        <v>110357</v>
      </c>
    </row>
    <row r="32565" spans="1:3" x14ac:dyDescent="0.25">
      <c r="A32565" t="s">
        <v>110358</v>
      </c>
      <c r="B32565">
        <v>0</v>
      </c>
      <c r="C32565" t="s">
        <v>110359</v>
      </c>
    </row>
    <row r="32566" spans="1:3" x14ac:dyDescent="0.25">
      <c r="A32566" t="s">
        <v>110360</v>
      </c>
      <c r="B32566">
        <v>0</v>
      </c>
      <c r="C32566" t="s">
        <v>110361</v>
      </c>
    </row>
    <row r="32567" spans="1:3" x14ac:dyDescent="0.25">
      <c r="A32567" t="s">
        <v>110362</v>
      </c>
      <c r="B32567">
        <v>0</v>
      </c>
      <c r="C32567" t="s">
        <v>110363</v>
      </c>
    </row>
    <row r="32568" spans="1:3" x14ac:dyDescent="0.25">
      <c r="A32568" t="s">
        <v>110364</v>
      </c>
      <c r="B32568">
        <v>0</v>
      </c>
      <c r="C32568" t="s">
        <v>110365</v>
      </c>
    </row>
    <row r="32569" spans="1:3" x14ac:dyDescent="0.25">
      <c r="A32569" t="s">
        <v>110366</v>
      </c>
      <c r="B32569">
        <v>0</v>
      </c>
      <c r="C32569" t="s">
        <v>110367</v>
      </c>
    </row>
    <row r="32570" spans="1:3" x14ac:dyDescent="0.25">
      <c r="A32570" t="s">
        <v>110368</v>
      </c>
      <c r="B32570">
        <v>0</v>
      </c>
      <c r="C32570" t="s">
        <v>110369</v>
      </c>
    </row>
    <row r="32571" spans="1:3" x14ac:dyDescent="0.25">
      <c r="A32571" t="s">
        <v>110370</v>
      </c>
      <c r="B32571">
        <v>0</v>
      </c>
      <c r="C32571" t="s">
        <v>110371</v>
      </c>
    </row>
    <row r="32572" spans="1:3" x14ac:dyDescent="0.25">
      <c r="A32572" t="s">
        <v>110372</v>
      </c>
      <c r="B32572">
        <v>0</v>
      </c>
      <c r="C32572" t="s">
        <v>110373</v>
      </c>
    </row>
    <row r="32573" spans="1:3" x14ac:dyDescent="0.25">
      <c r="A32573" t="s">
        <v>110374</v>
      </c>
      <c r="B32573">
        <v>0</v>
      </c>
      <c r="C32573" t="s">
        <v>110375</v>
      </c>
    </row>
    <row r="32574" spans="1:3" x14ac:dyDescent="0.25">
      <c r="A32574" t="s">
        <v>110376</v>
      </c>
      <c r="B32574">
        <v>0</v>
      </c>
      <c r="C32574" t="s">
        <v>110377</v>
      </c>
    </row>
    <row r="32575" spans="1:3" x14ac:dyDescent="0.25">
      <c r="A32575" t="s">
        <v>110378</v>
      </c>
      <c r="B32575">
        <v>0</v>
      </c>
      <c r="C32575" t="s">
        <v>110379</v>
      </c>
    </row>
    <row r="32576" spans="1:3" x14ac:dyDescent="0.25">
      <c r="A32576" t="s">
        <v>110380</v>
      </c>
      <c r="B32576">
        <v>0</v>
      </c>
      <c r="C32576" t="s">
        <v>110381</v>
      </c>
    </row>
    <row r="32577" spans="1:3" x14ac:dyDescent="0.25">
      <c r="A32577" t="s">
        <v>110382</v>
      </c>
      <c r="B32577">
        <v>0</v>
      </c>
      <c r="C32577" t="s">
        <v>110383</v>
      </c>
    </row>
    <row r="32578" spans="1:3" x14ac:dyDescent="0.25">
      <c r="A32578" t="s">
        <v>110384</v>
      </c>
      <c r="B32578">
        <v>0</v>
      </c>
      <c r="C32578" t="s">
        <v>110385</v>
      </c>
    </row>
    <row r="32579" spans="1:3" x14ac:dyDescent="0.25">
      <c r="A32579" t="s">
        <v>110386</v>
      </c>
      <c r="B32579">
        <v>0</v>
      </c>
      <c r="C32579" t="s">
        <v>110387</v>
      </c>
    </row>
    <row r="32580" spans="1:3" x14ac:dyDescent="0.25">
      <c r="A32580" t="s">
        <v>110388</v>
      </c>
      <c r="B32580">
        <v>0</v>
      </c>
      <c r="C32580" t="s">
        <v>110389</v>
      </c>
    </row>
    <row r="32581" spans="1:3" x14ac:dyDescent="0.25">
      <c r="A32581" t="s">
        <v>110390</v>
      </c>
      <c r="B32581">
        <v>0</v>
      </c>
      <c r="C32581" t="s">
        <v>110391</v>
      </c>
    </row>
    <row r="32582" spans="1:3" x14ac:dyDescent="0.25">
      <c r="A32582" t="s">
        <v>110392</v>
      </c>
      <c r="B32582">
        <v>0</v>
      </c>
      <c r="C32582" t="s">
        <v>110393</v>
      </c>
    </row>
    <row r="32583" spans="1:3" x14ac:dyDescent="0.25">
      <c r="A32583" t="s">
        <v>110394</v>
      </c>
      <c r="B32583">
        <v>0</v>
      </c>
      <c r="C32583" t="s">
        <v>110395</v>
      </c>
    </row>
    <row r="32584" spans="1:3" x14ac:dyDescent="0.25">
      <c r="A32584" t="s">
        <v>110396</v>
      </c>
      <c r="B32584">
        <v>0</v>
      </c>
      <c r="C32584" t="s">
        <v>110397</v>
      </c>
    </row>
    <row r="32585" spans="1:3" x14ac:dyDescent="0.25">
      <c r="A32585" t="s">
        <v>110398</v>
      </c>
      <c r="B32585">
        <v>0</v>
      </c>
      <c r="C32585" t="s">
        <v>110399</v>
      </c>
    </row>
    <row r="32586" spans="1:3" x14ac:dyDescent="0.25">
      <c r="A32586" t="s">
        <v>110400</v>
      </c>
      <c r="B32586">
        <v>0</v>
      </c>
      <c r="C32586" t="s">
        <v>110401</v>
      </c>
    </row>
    <row r="32587" spans="1:3" x14ac:dyDescent="0.25">
      <c r="A32587" t="s">
        <v>110402</v>
      </c>
      <c r="B32587">
        <v>0</v>
      </c>
      <c r="C32587" t="s">
        <v>110403</v>
      </c>
    </row>
    <row r="32588" spans="1:3" x14ac:dyDescent="0.25">
      <c r="A32588" t="s">
        <v>110404</v>
      </c>
      <c r="B32588">
        <v>0</v>
      </c>
      <c r="C32588" t="s">
        <v>110405</v>
      </c>
    </row>
    <row r="32589" spans="1:3" x14ac:dyDescent="0.25">
      <c r="A32589" t="s">
        <v>110406</v>
      </c>
      <c r="B32589">
        <v>0</v>
      </c>
      <c r="C32589" t="s">
        <v>110407</v>
      </c>
    </row>
    <row r="32590" spans="1:3" x14ac:dyDescent="0.25">
      <c r="A32590" t="s">
        <v>110408</v>
      </c>
      <c r="B32590">
        <v>0</v>
      </c>
      <c r="C32590" t="s">
        <v>110409</v>
      </c>
    </row>
    <row r="32591" spans="1:3" x14ac:dyDescent="0.25">
      <c r="A32591" t="s">
        <v>110410</v>
      </c>
      <c r="B32591">
        <v>0</v>
      </c>
      <c r="C32591" t="s">
        <v>110411</v>
      </c>
    </row>
    <row r="32592" spans="1:3" x14ac:dyDescent="0.25">
      <c r="A32592" t="s">
        <v>110412</v>
      </c>
      <c r="B32592">
        <v>0</v>
      </c>
      <c r="C32592" t="s">
        <v>110413</v>
      </c>
    </row>
    <row r="32593" spans="1:3" x14ac:dyDescent="0.25">
      <c r="A32593" t="s">
        <v>110414</v>
      </c>
      <c r="B32593">
        <v>0</v>
      </c>
      <c r="C32593" t="s">
        <v>110415</v>
      </c>
    </row>
    <row r="32594" spans="1:3" x14ac:dyDescent="0.25">
      <c r="A32594" t="s">
        <v>110416</v>
      </c>
      <c r="B32594">
        <v>0</v>
      </c>
      <c r="C32594" t="s">
        <v>110417</v>
      </c>
    </row>
    <row r="32595" spans="1:3" x14ac:dyDescent="0.25">
      <c r="A32595" t="s">
        <v>110418</v>
      </c>
      <c r="B32595">
        <v>0</v>
      </c>
      <c r="C32595" t="s">
        <v>110419</v>
      </c>
    </row>
    <row r="32596" spans="1:3" x14ac:dyDescent="0.25">
      <c r="A32596" t="s">
        <v>110420</v>
      </c>
      <c r="B32596">
        <v>0</v>
      </c>
      <c r="C32596" t="s">
        <v>110421</v>
      </c>
    </row>
    <row r="32597" spans="1:3" x14ac:dyDescent="0.25">
      <c r="A32597" t="s">
        <v>110422</v>
      </c>
      <c r="B32597">
        <v>0</v>
      </c>
      <c r="C32597" t="s">
        <v>110423</v>
      </c>
    </row>
    <row r="32598" spans="1:3" x14ac:dyDescent="0.25">
      <c r="A32598" t="s">
        <v>110424</v>
      </c>
      <c r="B32598">
        <v>0</v>
      </c>
      <c r="C32598" t="s">
        <v>110425</v>
      </c>
    </row>
    <row r="32599" spans="1:3" x14ac:dyDescent="0.25">
      <c r="A32599" t="s">
        <v>110426</v>
      </c>
      <c r="B32599">
        <v>0</v>
      </c>
      <c r="C32599" t="s">
        <v>110427</v>
      </c>
    </row>
    <row r="32600" spans="1:3" x14ac:dyDescent="0.25">
      <c r="A32600" t="s">
        <v>110428</v>
      </c>
      <c r="B32600">
        <v>0</v>
      </c>
      <c r="C32600" t="s">
        <v>110429</v>
      </c>
    </row>
    <row r="32601" spans="1:3" x14ac:dyDescent="0.25">
      <c r="A32601" t="s">
        <v>110430</v>
      </c>
      <c r="B32601">
        <v>0</v>
      </c>
      <c r="C32601" t="s">
        <v>110431</v>
      </c>
    </row>
    <row r="32602" spans="1:3" x14ac:dyDescent="0.25">
      <c r="A32602" t="s">
        <v>110432</v>
      </c>
      <c r="B32602">
        <v>0</v>
      </c>
      <c r="C32602" t="s">
        <v>110433</v>
      </c>
    </row>
    <row r="32603" spans="1:3" x14ac:dyDescent="0.25">
      <c r="A32603" t="s">
        <v>110434</v>
      </c>
      <c r="B32603">
        <v>0</v>
      </c>
      <c r="C32603" t="s">
        <v>110435</v>
      </c>
    </row>
    <row r="32604" spans="1:3" x14ac:dyDescent="0.25">
      <c r="A32604" t="s">
        <v>110436</v>
      </c>
      <c r="B32604">
        <v>0</v>
      </c>
      <c r="C32604" t="s">
        <v>110437</v>
      </c>
    </row>
    <row r="32605" spans="1:3" x14ac:dyDescent="0.25">
      <c r="A32605" t="s">
        <v>110438</v>
      </c>
      <c r="B32605">
        <v>0</v>
      </c>
      <c r="C32605" t="s">
        <v>110439</v>
      </c>
    </row>
    <row r="32606" spans="1:3" x14ac:dyDescent="0.25">
      <c r="A32606" t="s">
        <v>110440</v>
      </c>
      <c r="B32606">
        <v>0</v>
      </c>
      <c r="C32606" t="s">
        <v>110441</v>
      </c>
    </row>
    <row r="32607" spans="1:3" x14ac:dyDescent="0.25">
      <c r="A32607" t="s">
        <v>110442</v>
      </c>
      <c r="B32607">
        <v>0</v>
      </c>
      <c r="C32607" t="s">
        <v>110443</v>
      </c>
    </row>
    <row r="32608" spans="1:3" x14ac:dyDescent="0.25">
      <c r="A32608" t="s">
        <v>110444</v>
      </c>
      <c r="B32608">
        <v>0</v>
      </c>
      <c r="C32608" t="s">
        <v>110445</v>
      </c>
    </row>
    <row r="32609" spans="1:3" x14ac:dyDescent="0.25">
      <c r="A32609" t="s">
        <v>110446</v>
      </c>
      <c r="B32609">
        <v>0</v>
      </c>
      <c r="C32609" t="s">
        <v>110447</v>
      </c>
    </row>
    <row r="32610" spans="1:3" x14ac:dyDescent="0.25">
      <c r="A32610" t="s">
        <v>110448</v>
      </c>
      <c r="B32610">
        <v>0</v>
      </c>
      <c r="C32610" t="s">
        <v>110449</v>
      </c>
    </row>
    <row r="32611" spans="1:3" x14ac:dyDescent="0.25">
      <c r="A32611" t="s">
        <v>110450</v>
      </c>
      <c r="B32611">
        <v>0</v>
      </c>
      <c r="C32611" t="s">
        <v>110451</v>
      </c>
    </row>
    <row r="32612" spans="1:3" x14ac:dyDescent="0.25">
      <c r="A32612" t="s">
        <v>110452</v>
      </c>
      <c r="B32612">
        <v>0</v>
      </c>
      <c r="C32612" t="s">
        <v>110453</v>
      </c>
    </row>
    <row r="32613" spans="1:3" x14ac:dyDescent="0.25">
      <c r="A32613" t="s">
        <v>110454</v>
      </c>
      <c r="B32613">
        <v>0</v>
      </c>
      <c r="C32613" t="s">
        <v>110455</v>
      </c>
    </row>
    <row r="32614" spans="1:3" x14ac:dyDescent="0.25">
      <c r="A32614" t="s">
        <v>110456</v>
      </c>
      <c r="B32614">
        <v>0</v>
      </c>
      <c r="C32614" t="s">
        <v>110457</v>
      </c>
    </row>
    <row r="32615" spans="1:3" x14ac:dyDescent="0.25">
      <c r="A32615" t="s">
        <v>110458</v>
      </c>
      <c r="B32615">
        <v>0</v>
      </c>
      <c r="C32615" t="s">
        <v>110459</v>
      </c>
    </row>
    <row r="32616" spans="1:3" x14ac:dyDescent="0.25">
      <c r="A32616" t="s">
        <v>110460</v>
      </c>
      <c r="B32616">
        <v>0</v>
      </c>
      <c r="C32616" t="s">
        <v>110461</v>
      </c>
    </row>
    <row r="32617" spans="1:3" x14ac:dyDescent="0.25">
      <c r="A32617" t="s">
        <v>110462</v>
      </c>
      <c r="B32617">
        <v>0</v>
      </c>
      <c r="C32617" t="s">
        <v>110463</v>
      </c>
    </row>
    <row r="32618" spans="1:3" x14ac:dyDescent="0.25">
      <c r="A32618" t="s">
        <v>110464</v>
      </c>
      <c r="B32618">
        <v>0</v>
      </c>
      <c r="C32618" t="s">
        <v>110465</v>
      </c>
    </row>
    <row r="32619" spans="1:3" x14ac:dyDescent="0.25">
      <c r="A32619" t="s">
        <v>110466</v>
      </c>
      <c r="B32619">
        <v>0</v>
      </c>
      <c r="C32619" t="s">
        <v>110467</v>
      </c>
    </row>
    <row r="32620" spans="1:3" x14ac:dyDescent="0.25">
      <c r="A32620" t="s">
        <v>110468</v>
      </c>
      <c r="B32620">
        <v>0</v>
      </c>
      <c r="C32620" t="s">
        <v>110469</v>
      </c>
    </row>
    <row r="32621" spans="1:3" x14ac:dyDescent="0.25">
      <c r="A32621" t="s">
        <v>110470</v>
      </c>
      <c r="B32621">
        <v>0</v>
      </c>
      <c r="C32621" t="s">
        <v>110471</v>
      </c>
    </row>
    <row r="32622" spans="1:3" x14ac:dyDescent="0.25">
      <c r="A32622" t="s">
        <v>110472</v>
      </c>
      <c r="B32622">
        <v>0</v>
      </c>
      <c r="C32622" t="s">
        <v>110473</v>
      </c>
    </row>
    <row r="32623" spans="1:3" x14ac:dyDescent="0.25">
      <c r="A32623" t="s">
        <v>110474</v>
      </c>
      <c r="B32623">
        <v>0</v>
      </c>
      <c r="C32623" t="s">
        <v>110475</v>
      </c>
    </row>
    <row r="32624" spans="1:3" x14ac:dyDescent="0.25">
      <c r="A32624" t="s">
        <v>110476</v>
      </c>
      <c r="B32624">
        <v>0</v>
      </c>
      <c r="C32624" t="s">
        <v>110477</v>
      </c>
    </row>
    <row r="32625" spans="1:3" x14ac:dyDescent="0.25">
      <c r="A32625" t="s">
        <v>110478</v>
      </c>
      <c r="B32625">
        <v>0</v>
      </c>
      <c r="C32625" t="s">
        <v>110479</v>
      </c>
    </row>
    <row r="32626" spans="1:3" x14ac:dyDescent="0.25">
      <c r="A32626" t="s">
        <v>110480</v>
      </c>
      <c r="B32626">
        <v>0</v>
      </c>
      <c r="C32626" t="s">
        <v>110481</v>
      </c>
    </row>
    <row r="32627" spans="1:3" x14ac:dyDescent="0.25">
      <c r="A32627" t="s">
        <v>110482</v>
      </c>
      <c r="B32627">
        <v>0</v>
      </c>
      <c r="C32627" t="s">
        <v>110483</v>
      </c>
    </row>
    <row r="32628" spans="1:3" x14ac:dyDescent="0.25">
      <c r="A32628" t="s">
        <v>110484</v>
      </c>
      <c r="B32628">
        <v>0</v>
      </c>
      <c r="C32628" t="s">
        <v>110485</v>
      </c>
    </row>
    <row r="32629" spans="1:3" x14ac:dyDescent="0.25">
      <c r="A32629" t="s">
        <v>110486</v>
      </c>
      <c r="B32629">
        <v>0</v>
      </c>
      <c r="C32629" t="s">
        <v>110487</v>
      </c>
    </row>
    <row r="32630" spans="1:3" x14ac:dyDescent="0.25">
      <c r="A32630" t="s">
        <v>110488</v>
      </c>
      <c r="B32630">
        <v>0</v>
      </c>
      <c r="C32630" t="s">
        <v>110489</v>
      </c>
    </row>
    <row r="32631" spans="1:3" x14ac:dyDescent="0.25">
      <c r="A32631" t="s">
        <v>110490</v>
      </c>
      <c r="B32631">
        <v>0</v>
      </c>
      <c r="C32631" t="s">
        <v>110491</v>
      </c>
    </row>
    <row r="32632" spans="1:3" x14ac:dyDescent="0.25">
      <c r="A32632" t="s">
        <v>110492</v>
      </c>
      <c r="B32632">
        <v>0</v>
      </c>
      <c r="C32632" t="s">
        <v>110493</v>
      </c>
    </row>
    <row r="32633" spans="1:3" x14ac:dyDescent="0.25">
      <c r="A32633" t="s">
        <v>110494</v>
      </c>
      <c r="B32633">
        <v>0</v>
      </c>
      <c r="C32633" t="s">
        <v>110495</v>
      </c>
    </row>
    <row r="32634" spans="1:3" x14ac:dyDescent="0.25">
      <c r="A32634" t="s">
        <v>110496</v>
      </c>
      <c r="B32634">
        <v>0</v>
      </c>
      <c r="C32634" t="s">
        <v>110497</v>
      </c>
    </row>
    <row r="32635" spans="1:3" x14ac:dyDescent="0.25">
      <c r="A32635" t="s">
        <v>110498</v>
      </c>
      <c r="B32635">
        <v>0</v>
      </c>
      <c r="C32635" t="s">
        <v>110499</v>
      </c>
    </row>
    <row r="32636" spans="1:3" x14ac:dyDescent="0.25">
      <c r="A32636" t="s">
        <v>110500</v>
      </c>
      <c r="B32636">
        <v>0</v>
      </c>
      <c r="C32636" t="s">
        <v>110501</v>
      </c>
    </row>
    <row r="32637" spans="1:3" x14ac:dyDescent="0.25">
      <c r="A32637" t="s">
        <v>110502</v>
      </c>
      <c r="B32637">
        <v>0</v>
      </c>
      <c r="C32637" t="s">
        <v>110503</v>
      </c>
    </row>
    <row r="32638" spans="1:3" x14ac:dyDescent="0.25">
      <c r="A32638" t="s">
        <v>110504</v>
      </c>
      <c r="B32638">
        <v>0</v>
      </c>
      <c r="C32638" t="s">
        <v>110505</v>
      </c>
    </row>
    <row r="32639" spans="1:3" x14ac:dyDescent="0.25">
      <c r="A32639" t="s">
        <v>110506</v>
      </c>
      <c r="B32639">
        <v>0</v>
      </c>
      <c r="C32639" t="s">
        <v>110507</v>
      </c>
    </row>
    <row r="32640" spans="1:3" x14ac:dyDescent="0.25">
      <c r="A32640" t="s">
        <v>110508</v>
      </c>
      <c r="B32640">
        <v>0</v>
      </c>
      <c r="C32640" t="s">
        <v>110509</v>
      </c>
    </row>
    <row r="32641" spans="1:3" x14ac:dyDescent="0.25">
      <c r="A32641" t="s">
        <v>110510</v>
      </c>
      <c r="B32641">
        <v>0</v>
      </c>
      <c r="C32641" t="s">
        <v>110511</v>
      </c>
    </row>
    <row r="32642" spans="1:3" x14ac:dyDescent="0.25">
      <c r="A32642" t="s">
        <v>110512</v>
      </c>
      <c r="B32642">
        <v>0</v>
      </c>
      <c r="C32642" t="s">
        <v>110513</v>
      </c>
    </row>
    <row r="32643" spans="1:3" x14ac:dyDescent="0.25">
      <c r="A32643" t="s">
        <v>110514</v>
      </c>
      <c r="B32643">
        <v>0</v>
      </c>
      <c r="C32643" t="s">
        <v>110515</v>
      </c>
    </row>
    <row r="32644" spans="1:3" x14ac:dyDescent="0.25">
      <c r="A32644" t="s">
        <v>110516</v>
      </c>
      <c r="B32644">
        <v>0</v>
      </c>
      <c r="C32644" t="s">
        <v>110517</v>
      </c>
    </row>
    <row r="32645" spans="1:3" x14ac:dyDescent="0.25">
      <c r="A32645" t="s">
        <v>110518</v>
      </c>
      <c r="B32645">
        <v>0</v>
      </c>
      <c r="C32645" t="s">
        <v>110519</v>
      </c>
    </row>
    <row r="32646" spans="1:3" x14ac:dyDescent="0.25">
      <c r="A32646" t="s">
        <v>110520</v>
      </c>
      <c r="B32646">
        <v>0</v>
      </c>
      <c r="C32646" t="s">
        <v>110521</v>
      </c>
    </row>
    <row r="32647" spans="1:3" x14ac:dyDescent="0.25">
      <c r="A32647" t="s">
        <v>110522</v>
      </c>
      <c r="B32647">
        <v>0</v>
      </c>
      <c r="C32647" t="s">
        <v>110523</v>
      </c>
    </row>
    <row r="32648" spans="1:3" x14ac:dyDescent="0.25">
      <c r="A32648" t="s">
        <v>110524</v>
      </c>
      <c r="B32648">
        <v>0</v>
      </c>
      <c r="C32648" t="s">
        <v>110525</v>
      </c>
    </row>
    <row r="32649" spans="1:3" x14ac:dyDescent="0.25">
      <c r="A32649" t="s">
        <v>110526</v>
      </c>
      <c r="B32649">
        <v>0</v>
      </c>
      <c r="C32649" t="s">
        <v>110527</v>
      </c>
    </row>
    <row r="32650" spans="1:3" x14ac:dyDescent="0.25">
      <c r="A32650" t="s">
        <v>110528</v>
      </c>
      <c r="B32650">
        <v>0</v>
      </c>
      <c r="C32650" t="s">
        <v>110529</v>
      </c>
    </row>
    <row r="32651" spans="1:3" x14ac:dyDescent="0.25">
      <c r="A32651" t="s">
        <v>110530</v>
      </c>
      <c r="B32651">
        <v>0</v>
      </c>
      <c r="C32651" t="s">
        <v>110531</v>
      </c>
    </row>
    <row r="32652" spans="1:3" x14ac:dyDescent="0.25">
      <c r="A32652" t="s">
        <v>110532</v>
      </c>
      <c r="B32652">
        <v>0</v>
      </c>
      <c r="C32652" t="s">
        <v>110533</v>
      </c>
    </row>
    <row r="32653" spans="1:3" x14ac:dyDescent="0.25">
      <c r="A32653" t="s">
        <v>110534</v>
      </c>
      <c r="B32653">
        <v>0</v>
      </c>
      <c r="C32653" t="s">
        <v>110535</v>
      </c>
    </row>
    <row r="32654" spans="1:3" x14ac:dyDescent="0.25">
      <c r="A32654" t="s">
        <v>110536</v>
      </c>
      <c r="B32654">
        <v>0</v>
      </c>
      <c r="C32654" t="s">
        <v>110537</v>
      </c>
    </row>
    <row r="32655" spans="1:3" x14ac:dyDescent="0.25">
      <c r="A32655" t="s">
        <v>110538</v>
      </c>
      <c r="B32655">
        <v>0</v>
      </c>
      <c r="C32655" t="s">
        <v>110539</v>
      </c>
    </row>
    <row r="32656" spans="1:3" x14ac:dyDescent="0.25">
      <c r="A32656" t="s">
        <v>110540</v>
      </c>
      <c r="B32656">
        <v>0</v>
      </c>
      <c r="C32656" t="s">
        <v>110541</v>
      </c>
    </row>
    <row r="32657" spans="1:3" x14ac:dyDescent="0.25">
      <c r="A32657" t="s">
        <v>110542</v>
      </c>
      <c r="B32657">
        <v>0</v>
      </c>
      <c r="C32657" t="s">
        <v>110543</v>
      </c>
    </row>
    <row r="32658" spans="1:3" x14ac:dyDescent="0.25">
      <c r="A32658" t="s">
        <v>110544</v>
      </c>
      <c r="B32658">
        <v>0</v>
      </c>
      <c r="C32658" t="s">
        <v>110545</v>
      </c>
    </row>
    <row r="32659" spans="1:3" x14ac:dyDescent="0.25">
      <c r="A32659" t="s">
        <v>110546</v>
      </c>
      <c r="B32659">
        <v>0</v>
      </c>
      <c r="C32659" t="s">
        <v>110547</v>
      </c>
    </row>
    <row r="32660" spans="1:3" x14ac:dyDescent="0.25">
      <c r="A32660" t="s">
        <v>110548</v>
      </c>
      <c r="B32660">
        <v>0</v>
      </c>
      <c r="C32660" t="s">
        <v>110549</v>
      </c>
    </row>
    <row r="32661" spans="1:3" x14ac:dyDescent="0.25">
      <c r="A32661" t="s">
        <v>110550</v>
      </c>
      <c r="B32661">
        <v>0</v>
      </c>
      <c r="C32661" t="s">
        <v>110551</v>
      </c>
    </row>
    <row r="32662" spans="1:3" x14ac:dyDescent="0.25">
      <c r="A32662" t="s">
        <v>110552</v>
      </c>
      <c r="B32662">
        <v>0</v>
      </c>
      <c r="C32662" t="s">
        <v>110553</v>
      </c>
    </row>
    <row r="32663" spans="1:3" x14ac:dyDescent="0.25">
      <c r="A32663" t="s">
        <v>110554</v>
      </c>
      <c r="B32663">
        <v>0</v>
      </c>
      <c r="C32663" t="s">
        <v>110555</v>
      </c>
    </row>
    <row r="32664" spans="1:3" x14ac:dyDescent="0.25">
      <c r="A32664" t="s">
        <v>110556</v>
      </c>
      <c r="B32664">
        <v>0</v>
      </c>
      <c r="C32664" t="s">
        <v>110557</v>
      </c>
    </row>
    <row r="32665" spans="1:3" x14ac:dyDescent="0.25">
      <c r="A32665" t="s">
        <v>110558</v>
      </c>
      <c r="B32665">
        <v>0</v>
      </c>
      <c r="C32665" t="s">
        <v>110559</v>
      </c>
    </row>
    <row r="32666" spans="1:3" x14ac:dyDescent="0.25">
      <c r="A32666" t="s">
        <v>110560</v>
      </c>
      <c r="B32666">
        <v>0</v>
      </c>
      <c r="C32666" t="s">
        <v>110561</v>
      </c>
    </row>
    <row r="32667" spans="1:3" x14ac:dyDescent="0.25">
      <c r="A32667" t="s">
        <v>110562</v>
      </c>
      <c r="B32667">
        <v>0</v>
      </c>
      <c r="C32667" t="s">
        <v>110563</v>
      </c>
    </row>
    <row r="32668" spans="1:3" x14ac:dyDescent="0.25">
      <c r="A32668" t="s">
        <v>110564</v>
      </c>
      <c r="B32668">
        <v>0</v>
      </c>
      <c r="C32668" t="s">
        <v>110565</v>
      </c>
    </row>
    <row r="32669" spans="1:3" x14ac:dyDescent="0.25">
      <c r="A32669" t="s">
        <v>110566</v>
      </c>
      <c r="B32669">
        <v>0</v>
      </c>
      <c r="C32669" t="s">
        <v>110567</v>
      </c>
    </row>
    <row r="32670" spans="1:3" x14ac:dyDescent="0.25">
      <c r="A32670" t="s">
        <v>110568</v>
      </c>
      <c r="B32670">
        <v>0</v>
      </c>
      <c r="C32670" t="s">
        <v>110569</v>
      </c>
    </row>
    <row r="32671" spans="1:3" x14ac:dyDescent="0.25">
      <c r="A32671" t="s">
        <v>110570</v>
      </c>
      <c r="B32671">
        <v>0</v>
      </c>
      <c r="C32671" t="s">
        <v>110571</v>
      </c>
    </row>
    <row r="32672" spans="1:3" x14ac:dyDescent="0.25">
      <c r="A32672" t="s">
        <v>110572</v>
      </c>
      <c r="B32672">
        <v>0</v>
      </c>
      <c r="C32672" t="s">
        <v>110573</v>
      </c>
    </row>
    <row r="32673" spans="1:3" x14ac:dyDescent="0.25">
      <c r="A32673" t="s">
        <v>110574</v>
      </c>
      <c r="B32673">
        <v>0</v>
      </c>
      <c r="C32673" t="s">
        <v>110575</v>
      </c>
    </row>
    <row r="32674" spans="1:3" x14ac:dyDescent="0.25">
      <c r="A32674" t="s">
        <v>110576</v>
      </c>
      <c r="B32674">
        <v>0</v>
      </c>
      <c r="C32674" t="s">
        <v>110577</v>
      </c>
    </row>
    <row r="32675" spans="1:3" x14ac:dyDescent="0.25">
      <c r="A32675" t="s">
        <v>110578</v>
      </c>
      <c r="B32675">
        <v>0</v>
      </c>
      <c r="C32675" t="s">
        <v>110579</v>
      </c>
    </row>
    <row r="32676" spans="1:3" x14ac:dyDescent="0.25">
      <c r="A32676" t="s">
        <v>110580</v>
      </c>
      <c r="B32676">
        <v>0</v>
      </c>
      <c r="C32676" t="s">
        <v>110581</v>
      </c>
    </row>
    <row r="32677" spans="1:3" x14ac:dyDescent="0.25">
      <c r="A32677" t="s">
        <v>110582</v>
      </c>
      <c r="B32677">
        <v>0</v>
      </c>
      <c r="C32677" t="s">
        <v>110583</v>
      </c>
    </row>
    <row r="32678" spans="1:3" x14ac:dyDescent="0.25">
      <c r="A32678" t="s">
        <v>110584</v>
      </c>
      <c r="B32678">
        <v>0</v>
      </c>
      <c r="C32678" t="s">
        <v>110585</v>
      </c>
    </row>
    <row r="32679" spans="1:3" x14ac:dyDescent="0.25">
      <c r="A32679" t="s">
        <v>110586</v>
      </c>
      <c r="B32679">
        <v>0</v>
      </c>
      <c r="C32679" t="s">
        <v>110587</v>
      </c>
    </row>
    <row r="32680" spans="1:3" x14ac:dyDescent="0.25">
      <c r="A32680" t="s">
        <v>110588</v>
      </c>
      <c r="B32680">
        <v>0</v>
      </c>
      <c r="C32680" t="s">
        <v>110589</v>
      </c>
    </row>
    <row r="32681" spans="1:3" x14ac:dyDescent="0.25">
      <c r="A32681" t="s">
        <v>110590</v>
      </c>
      <c r="B32681">
        <v>0</v>
      </c>
      <c r="C32681" t="s">
        <v>110591</v>
      </c>
    </row>
    <row r="32682" spans="1:3" x14ac:dyDescent="0.25">
      <c r="A32682" t="s">
        <v>110592</v>
      </c>
      <c r="B32682">
        <v>0</v>
      </c>
      <c r="C32682" t="s">
        <v>110593</v>
      </c>
    </row>
    <row r="32683" spans="1:3" x14ac:dyDescent="0.25">
      <c r="A32683" t="s">
        <v>110594</v>
      </c>
      <c r="B32683">
        <v>0</v>
      </c>
      <c r="C32683" t="s">
        <v>110595</v>
      </c>
    </row>
    <row r="32684" spans="1:3" x14ac:dyDescent="0.25">
      <c r="A32684" t="s">
        <v>110596</v>
      </c>
      <c r="B32684">
        <v>0</v>
      </c>
      <c r="C32684" t="s">
        <v>110597</v>
      </c>
    </row>
    <row r="32685" spans="1:3" x14ac:dyDescent="0.25">
      <c r="A32685" t="s">
        <v>110598</v>
      </c>
      <c r="B32685">
        <v>0</v>
      </c>
      <c r="C32685" t="s">
        <v>110599</v>
      </c>
    </row>
    <row r="32686" spans="1:3" x14ac:dyDescent="0.25">
      <c r="A32686" t="s">
        <v>110600</v>
      </c>
      <c r="B32686">
        <v>0</v>
      </c>
      <c r="C32686" t="s">
        <v>110601</v>
      </c>
    </row>
    <row r="32687" spans="1:3" x14ac:dyDescent="0.25">
      <c r="A32687" t="s">
        <v>110602</v>
      </c>
      <c r="B32687">
        <v>0</v>
      </c>
      <c r="C32687" t="s">
        <v>110603</v>
      </c>
    </row>
    <row r="32688" spans="1:3" x14ac:dyDescent="0.25">
      <c r="A32688" t="s">
        <v>110604</v>
      </c>
      <c r="B32688">
        <v>0</v>
      </c>
      <c r="C32688" t="s">
        <v>110605</v>
      </c>
    </row>
    <row r="32689" spans="1:3" x14ac:dyDescent="0.25">
      <c r="A32689" t="s">
        <v>110606</v>
      </c>
      <c r="B32689">
        <v>0</v>
      </c>
      <c r="C32689" t="s">
        <v>110607</v>
      </c>
    </row>
    <row r="32690" spans="1:3" x14ac:dyDescent="0.25">
      <c r="A32690" t="s">
        <v>110608</v>
      </c>
      <c r="B32690">
        <v>0</v>
      </c>
      <c r="C32690" t="s">
        <v>110609</v>
      </c>
    </row>
    <row r="32691" spans="1:3" x14ac:dyDescent="0.25">
      <c r="A32691" t="s">
        <v>110610</v>
      </c>
      <c r="B32691">
        <v>0</v>
      </c>
      <c r="C32691" t="s">
        <v>110611</v>
      </c>
    </row>
    <row r="32692" spans="1:3" x14ac:dyDescent="0.25">
      <c r="A32692" t="s">
        <v>110612</v>
      </c>
      <c r="B32692">
        <v>0</v>
      </c>
      <c r="C32692" t="s">
        <v>110613</v>
      </c>
    </row>
    <row r="32693" spans="1:3" x14ac:dyDescent="0.25">
      <c r="A32693" t="s">
        <v>110614</v>
      </c>
      <c r="B32693">
        <v>0</v>
      </c>
      <c r="C32693" t="s">
        <v>110615</v>
      </c>
    </row>
    <row r="32694" spans="1:3" x14ac:dyDescent="0.25">
      <c r="A32694" t="s">
        <v>110616</v>
      </c>
      <c r="B32694">
        <v>0</v>
      </c>
      <c r="C32694" t="s">
        <v>110617</v>
      </c>
    </row>
    <row r="32695" spans="1:3" x14ac:dyDescent="0.25">
      <c r="A32695" t="s">
        <v>110618</v>
      </c>
      <c r="B32695">
        <v>0</v>
      </c>
      <c r="C32695" t="s">
        <v>110619</v>
      </c>
    </row>
    <row r="32696" spans="1:3" x14ac:dyDescent="0.25">
      <c r="A32696" t="s">
        <v>110620</v>
      </c>
      <c r="B32696">
        <v>0</v>
      </c>
      <c r="C32696" t="s">
        <v>110621</v>
      </c>
    </row>
    <row r="32697" spans="1:3" x14ac:dyDescent="0.25">
      <c r="A32697" t="s">
        <v>110622</v>
      </c>
      <c r="B32697">
        <v>0</v>
      </c>
      <c r="C32697" t="s">
        <v>110623</v>
      </c>
    </row>
    <row r="32698" spans="1:3" x14ac:dyDescent="0.25">
      <c r="A32698" t="s">
        <v>110624</v>
      </c>
      <c r="B32698">
        <v>0</v>
      </c>
      <c r="C32698" t="s">
        <v>110625</v>
      </c>
    </row>
    <row r="32699" spans="1:3" x14ac:dyDescent="0.25">
      <c r="A32699" t="s">
        <v>110626</v>
      </c>
      <c r="B32699">
        <v>0</v>
      </c>
      <c r="C32699" t="s">
        <v>110627</v>
      </c>
    </row>
    <row r="32700" spans="1:3" x14ac:dyDescent="0.25">
      <c r="A32700" t="s">
        <v>110628</v>
      </c>
      <c r="B32700">
        <v>0</v>
      </c>
      <c r="C32700" t="s">
        <v>110629</v>
      </c>
    </row>
    <row r="32701" spans="1:3" x14ac:dyDescent="0.25">
      <c r="A32701" t="s">
        <v>110630</v>
      </c>
      <c r="B32701">
        <v>0</v>
      </c>
      <c r="C32701" t="s">
        <v>110631</v>
      </c>
    </row>
    <row r="32702" spans="1:3" x14ac:dyDescent="0.25">
      <c r="A32702" t="s">
        <v>110632</v>
      </c>
      <c r="B32702">
        <v>0</v>
      </c>
      <c r="C32702" t="s">
        <v>110633</v>
      </c>
    </row>
    <row r="32703" spans="1:3" x14ac:dyDescent="0.25">
      <c r="A32703" t="s">
        <v>110634</v>
      </c>
      <c r="B32703">
        <v>0</v>
      </c>
      <c r="C32703" t="s">
        <v>110635</v>
      </c>
    </row>
    <row r="32704" spans="1:3" x14ac:dyDescent="0.25">
      <c r="A32704" t="s">
        <v>110636</v>
      </c>
      <c r="B32704">
        <v>0</v>
      </c>
      <c r="C32704" t="s">
        <v>110637</v>
      </c>
    </row>
    <row r="32705" spans="1:3" x14ac:dyDescent="0.25">
      <c r="A32705" t="s">
        <v>110638</v>
      </c>
      <c r="B32705">
        <v>0</v>
      </c>
      <c r="C32705" t="s">
        <v>110639</v>
      </c>
    </row>
    <row r="32706" spans="1:3" x14ac:dyDescent="0.25">
      <c r="A32706" t="s">
        <v>110640</v>
      </c>
      <c r="B32706">
        <v>0</v>
      </c>
      <c r="C32706" t="s">
        <v>110641</v>
      </c>
    </row>
    <row r="32707" spans="1:3" x14ac:dyDescent="0.25">
      <c r="A32707" t="s">
        <v>110642</v>
      </c>
      <c r="B32707">
        <v>0</v>
      </c>
      <c r="C32707" t="s">
        <v>110643</v>
      </c>
    </row>
    <row r="32708" spans="1:3" x14ac:dyDescent="0.25">
      <c r="A32708" t="s">
        <v>110644</v>
      </c>
      <c r="B32708">
        <v>0</v>
      </c>
      <c r="C32708" t="s">
        <v>110645</v>
      </c>
    </row>
    <row r="32709" spans="1:3" x14ac:dyDescent="0.25">
      <c r="A32709" t="s">
        <v>110646</v>
      </c>
      <c r="B32709">
        <v>0</v>
      </c>
      <c r="C32709" t="s">
        <v>110647</v>
      </c>
    </row>
    <row r="32710" spans="1:3" x14ac:dyDescent="0.25">
      <c r="A32710" t="s">
        <v>110648</v>
      </c>
      <c r="B32710">
        <v>0</v>
      </c>
      <c r="C32710" t="s">
        <v>110649</v>
      </c>
    </row>
    <row r="32711" spans="1:3" x14ac:dyDescent="0.25">
      <c r="A32711" t="s">
        <v>110650</v>
      </c>
      <c r="B32711">
        <v>0</v>
      </c>
      <c r="C32711" t="s">
        <v>110651</v>
      </c>
    </row>
    <row r="32712" spans="1:3" x14ac:dyDescent="0.25">
      <c r="A32712" t="s">
        <v>110652</v>
      </c>
      <c r="B32712">
        <v>0</v>
      </c>
      <c r="C32712" t="s">
        <v>110653</v>
      </c>
    </row>
    <row r="32713" spans="1:3" x14ac:dyDescent="0.25">
      <c r="A32713" t="s">
        <v>110654</v>
      </c>
      <c r="B32713">
        <v>0</v>
      </c>
      <c r="C32713" t="s">
        <v>110655</v>
      </c>
    </row>
    <row r="32714" spans="1:3" x14ac:dyDescent="0.25">
      <c r="A32714" t="s">
        <v>110656</v>
      </c>
      <c r="B32714">
        <v>0</v>
      </c>
      <c r="C32714" t="s">
        <v>110657</v>
      </c>
    </row>
    <row r="32715" spans="1:3" x14ac:dyDescent="0.25">
      <c r="A32715" t="s">
        <v>110658</v>
      </c>
      <c r="B32715">
        <v>0</v>
      </c>
      <c r="C32715" t="s">
        <v>110659</v>
      </c>
    </row>
    <row r="32716" spans="1:3" x14ac:dyDescent="0.25">
      <c r="A32716" t="s">
        <v>110660</v>
      </c>
      <c r="B32716">
        <v>0</v>
      </c>
      <c r="C32716" t="s">
        <v>110661</v>
      </c>
    </row>
    <row r="32717" spans="1:3" x14ac:dyDescent="0.25">
      <c r="A32717" t="s">
        <v>110662</v>
      </c>
      <c r="B32717">
        <v>0</v>
      </c>
      <c r="C32717" t="s">
        <v>110663</v>
      </c>
    </row>
    <row r="32718" spans="1:3" x14ac:dyDescent="0.25">
      <c r="A32718" t="s">
        <v>110664</v>
      </c>
      <c r="B32718">
        <v>0</v>
      </c>
      <c r="C32718" t="s">
        <v>110665</v>
      </c>
    </row>
    <row r="32719" spans="1:3" x14ac:dyDescent="0.25">
      <c r="A32719" t="s">
        <v>110666</v>
      </c>
      <c r="B32719">
        <v>0</v>
      </c>
      <c r="C32719" t="s">
        <v>110667</v>
      </c>
    </row>
    <row r="32720" spans="1:3" x14ac:dyDescent="0.25">
      <c r="A32720" t="s">
        <v>110668</v>
      </c>
      <c r="B32720">
        <v>0</v>
      </c>
      <c r="C32720" t="s">
        <v>110669</v>
      </c>
    </row>
    <row r="32721" spans="1:3" x14ac:dyDescent="0.25">
      <c r="A32721" t="s">
        <v>110670</v>
      </c>
      <c r="B32721">
        <v>0</v>
      </c>
      <c r="C32721" t="s">
        <v>110671</v>
      </c>
    </row>
    <row r="32722" spans="1:3" x14ac:dyDescent="0.25">
      <c r="A32722" t="s">
        <v>110672</v>
      </c>
      <c r="B32722">
        <v>0</v>
      </c>
      <c r="C32722" t="s">
        <v>110673</v>
      </c>
    </row>
    <row r="32723" spans="1:3" x14ac:dyDescent="0.25">
      <c r="A32723" t="s">
        <v>110674</v>
      </c>
      <c r="B32723">
        <v>0</v>
      </c>
      <c r="C32723" t="s">
        <v>110675</v>
      </c>
    </row>
    <row r="32724" spans="1:3" x14ac:dyDescent="0.25">
      <c r="A32724" t="s">
        <v>110676</v>
      </c>
      <c r="B32724">
        <v>0</v>
      </c>
      <c r="C32724" t="s">
        <v>110677</v>
      </c>
    </row>
    <row r="32725" spans="1:3" x14ac:dyDescent="0.25">
      <c r="A32725" t="s">
        <v>110678</v>
      </c>
      <c r="B32725">
        <v>0</v>
      </c>
      <c r="C32725" t="s">
        <v>110679</v>
      </c>
    </row>
    <row r="32726" spans="1:3" x14ac:dyDescent="0.25">
      <c r="A32726" t="s">
        <v>110680</v>
      </c>
      <c r="B32726">
        <v>0</v>
      </c>
      <c r="C32726" t="s">
        <v>110681</v>
      </c>
    </row>
    <row r="32727" spans="1:3" x14ac:dyDescent="0.25">
      <c r="A32727" t="s">
        <v>110682</v>
      </c>
      <c r="B32727">
        <v>0</v>
      </c>
      <c r="C32727" t="s">
        <v>110683</v>
      </c>
    </row>
    <row r="32728" spans="1:3" x14ac:dyDescent="0.25">
      <c r="A32728" t="s">
        <v>110684</v>
      </c>
      <c r="B32728">
        <v>0</v>
      </c>
      <c r="C32728" t="s">
        <v>110685</v>
      </c>
    </row>
    <row r="32729" spans="1:3" x14ac:dyDescent="0.25">
      <c r="A32729" t="s">
        <v>110686</v>
      </c>
      <c r="B32729">
        <v>0</v>
      </c>
      <c r="C32729" t="s">
        <v>110687</v>
      </c>
    </row>
    <row r="32730" spans="1:3" x14ac:dyDescent="0.25">
      <c r="A32730" t="s">
        <v>110688</v>
      </c>
      <c r="B32730">
        <v>0</v>
      </c>
      <c r="C32730" t="s">
        <v>110689</v>
      </c>
    </row>
    <row r="32731" spans="1:3" x14ac:dyDescent="0.25">
      <c r="A32731" t="s">
        <v>110690</v>
      </c>
      <c r="B32731">
        <v>0</v>
      </c>
      <c r="C32731" t="s">
        <v>110691</v>
      </c>
    </row>
    <row r="32732" spans="1:3" x14ac:dyDescent="0.25">
      <c r="A32732" t="s">
        <v>110692</v>
      </c>
      <c r="B32732">
        <v>0</v>
      </c>
      <c r="C32732" t="s">
        <v>110693</v>
      </c>
    </row>
    <row r="32733" spans="1:3" x14ac:dyDescent="0.25">
      <c r="A32733" t="s">
        <v>110694</v>
      </c>
      <c r="B32733">
        <v>0</v>
      </c>
      <c r="C32733" t="s">
        <v>110695</v>
      </c>
    </row>
    <row r="32734" spans="1:3" x14ac:dyDescent="0.25">
      <c r="A32734" t="s">
        <v>110696</v>
      </c>
      <c r="B32734">
        <v>0</v>
      </c>
      <c r="C32734" t="s">
        <v>110697</v>
      </c>
    </row>
    <row r="32735" spans="1:3" x14ac:dyDescent="0.25">
      <c r="A32735" t="s">
        <v>110698</v>
      </c>
      <c r="B32735">
        <v>0</v>
      </c>
      <c r="C32735" t="s">
        <v>110699</v>
      </c>
    </row>
    <row r="32736" spans="1:3" x14ac:dyDescent="0.25">
      <c r="A32736" t="s">
        <v>110700</v>
      </c>
      <c r="B32736">
        <v>0</v>
      </c>
      <c r="C32736" t="s">
        <v>110701</v>
      </c>
    </row>
    <row r="32737" spans="1:3" x14ac:dyDescent="0.25">
      <c r="A32737" t="s">
        <v>110702</v>
      </c>
      <c r="B32737">
        <v>0</v>
      </c>
      <c r="C32737" t="s">
        <v>110703</v>
      </c>
    </row>
    <row r="32738" spans="1:3" x14ac:dyDescent="0.25">
      <c r="A32738" t="s">
        <v>110704</v>
      </c>
      <c r="B32738">
        <v>0</v>
      </c>
      <c r="C32738" t="s">
        <v>110705</v>
      </c>
    </row>
    <row r="32739" spans="1:3" x14ac:dyDescent="0.25">
      <c r="A32739" t="s">
        <v>110706</v>
      </c>
      <c r="B32739">
        <v>0</v>
      </c>
      <c r="C32739" t="s">
        <v>110707</v>
      </c>
    </row>
    <row r="32740" spans="1:3" x14ac:dyDescent="0.25">
      <c r="A32740" t="s">
        <v>110708</v>
      </c>
      <c r="B32740">
        <v>0</v>
      </c>
      <c r="C32740" t="s">
        <v>110709</v>
      </c>
    </row>
    <row r="32741" spans="1:3" x14ac:dyDescent="0.25">
      <c r="A32741" t="s">
        <v>110710</v>
      </c>
      <c r="B32741">
        <v>0</v>
      </c>
      <c r="C32741" t="s">
        <v>110711</v>
      </c>
    </row>
    <row r="32742" spans="1:3" x14ac:dyDescent="0.25">
      <c r="A32742" t="s">
        <v>110712</v>
      </c>
      <c r="B32742">
        <v>0</v>
      </c>
      <c r="C32742" t="s">
        <v>110713</v>
      </c>
    </row>
    <row r="32743" spans="1:3" x14ac:dyDescent="0.25">
      <c r="A32743" t="s">
        <v>110714</v>
      </c>
      <c r="B32743">
        <v>0</v>
      </c>
      <c r="C32743" t="s">
        <v>110715</v>
      </c>
    </row>
    <row r="32744" spans="1:3" x14ac:dyDescent="0.25">
      <c r="A32744" t="s">
        <v>110716</v>
      </c>
      <c r="B32744">
        <v>0</v>
      </c>
      <c r="C32744" t="s">
        <v>110717</v>
      </c>
    </row>
    <row r="32745" spans="1:3" x14ac:dyDescent="0.25">
      <c r="A32745" t="s">
        <v>110718</v>
      </c>
      <c r="B32745">
        <v>0</v>
      </c>
      <c r="C32745" t="s">
        <v>110719</v>
      </c>
    </row>
    <row r="32746" spans="1:3" x14ac:dyDescent="0.25">
      <c r="A32746" t="s">
        <v>110720</v>
      </c>
      <c r="B32746">
        <v>0</v>
      </c>
      <c r="C32746" t="s">
        <v>110721</v>
      </c>
    </row>
    <row r="32747" spans="1:3" x14ac:dyDescent="0.25">
      <c r="A32747" t="s">
        <v>110722</v>
      </c>
      <c r="B32747">
        <v>0</v>
      </c>
      <c r="C32747" t="s">
        <v>110723</v>
      </c>
    </row>
    <row r="32748" spans="1:3" x14ac:dyDescent="0.25">
      <c r="A32748" t="s">
        <v>110724</v>
      </c>
      <c r="B32748">
        <v>0</v>
      </c>
      <c r="C32748" t="s">
        <v>110725</v>
      </c>
    </row>
    <row r="32749" spans="1:3" x14ac:dyDescent="0.25">
      <c r="A32749" t="s">
        <v>110726</v>
      </c>
      <c r="B32749">
        <v>0</v>
      </c>
      <c r="C32749" t="s">
        <v>110727</v>
      </c>
    </row>
    <row r="32750" spans="1:3" x14ac:dyDescent="0.25">
      <c r="A32750" t="s">
        <v>110728</v>
      </c>
      <c r="B32750">
        <v>0</v>
      </c>
      <c r="C32750" t="s">
        <v>110729</v>
      </c>
    </row>
    <row r="32751" spans="1:3" x14ac:dyDescent="0.25">
      <c r="A32751" t="s">
        <v>110730</v>
      </c>
      <c r="B32751">
        <v>0</v>
      </c>
      <c r="C32751" t="s">
        <v>110731</v>
      </c>
    </row>
    <row r="32752" spans="1:3" x14ac:dyDescent="0.25">
      <c r="A32752" t="s">
        <v>110732</v>
      </c>
      <c r="B32752">
        <v>0</v>
      </c>
      <c r="C32752" t="s">
        <v>110733</v>
      </c>
    </row>
    <row r="32753" spans="1:3" x14ac:dyDescent="0.25">
      <c r="A32753" t="s">
        <v>110734</v>
      </c>
      <c r="B32753">
        <v>0</v>
      </c>
      <c r="C32753" t="s">
        <v>110735</v>
      </c>
    </row>
    <row r="32754" spans="1:3" x14ac:dyDescent="0.25">
      <c r="A32754" t="s">
        <v>110736</v>
      </c>
      <c r="B32754">
        <v>0</v>
      </c>
      <c r="C32754" t="s">
        <v>110737</v>
      </c>
    </row>
    <row r="32755" spans="1:3" x14ac:dyDescent="0.25">
      <c r="A32755" t="s">
        <v>110738</v>
      </c>
      <c r="B32755">
        <v>0</v>
      </c>
      <c r="C32755" t="s">
        <v>110739</v>
      </c>
    </row>
    <row r="32756" spans="1:3" x14ac:dyDescent="0.25">
      <c r="A32756" t="s">
        <v>110740</v>
      </c>
      <c r="B32756">
        <v>0</v>
      </c>
      <c r="C32756" t="s">
        <v>110741</v>
      </c>
    </row>
    <row r="32757" spans="1:3" x14ac:dyDescent="0.25">
      <c r="A32757" t="s">
        <v>110742</v>
      </c>
      <c r="B32757">
        <v>0</v>
      </c>
      <c r="C32757" t="s">
        <v>110743</v>
      </c>
    </row>
    <row r="32758" spans="1:3" x14ac:dyDescent="0.25">
      <c r="A32758" t="s">
        <v>110744</v>
      </c>
      <c r="B32758">
        <v>0</v>
      </c>
      <c r="C32758" t="s">
        <v>110745</v>
      </c>
    </row>
    <row r="32759" spans="1:3" x14ac:dyDescent="0.25">
      <c r="A32759" t="s">
        <v>110746</v>
      </c>
      <c r="B32759">
        <v>0</v>
      </c>
      <c r="C32759" t="s">
        <v>110747</v>
      </c>
    </row>
    <row r="32760" spans="1:3" x14ac:dyDescent="0.25">
      <c r="A32760" t="s">
        <v>110748</v>
      </c>
      <c r="B32760">
        <v>0</v>
      </c>
      <c r="C32760" t="s">
        <v>110749</v>
      </c>
    </row>
    <row r="32761" spans="1:3" x14ac:dyDescent="0.25">
      <c r="A32761" t="s">
        <v>110750</v>
      </c>
      <c r="B32761">
        <v>0</v>
      </c>
      <c r="C32761" t="s">
        <v>110751</v>
      </c>
    </row>
    <row r="32762" spans="1:3" x14ac:dyDescent="0.25">
      <c r="A32762" t="s">
        <v>110752</v>
      </c>
      <c r="B32762">
        <v>0</v>
      </c>
      <c r="C32762" t="s">
        <v>110753</v>
      </c>
    </row>
    <row r="32763" spans="1:3" x14ac:dyDescent="0.25">
      <c r="A32763" t="s">
        <v>110754</v>
      </c>
      <c r="B32763">
        <v>0</v>
      </c>
      <c r="C32763" t="s">
        <v>110755</v>
      </c>
    </row>
    <row r="32764" spans="1:3" x14ac:dyDescent="0.25">
      <c r="A32764" t="s">
        <v>110756</v>
      </c>
      <c r="B32764">
        <v>0</v>
      </c>
      <c r="C32764" t="s">
        <v>110757</v>
      </c>
    </row>
    <row r="32765" spans="1:3" x14ac:dyDescent="0.25">
      <c r="A32765" t="s">
        <v>110758</v>
      </c>
      <c r="B32765">
        <v>0</v>
      </c>
      <c r="C32765" t="s">
        <v>110759</v>
      </c>
    </row>
    <row r="32766" spans="1:3" x14ac:dyDescent="0.25">
      <c r="A32766" t="s">
        <v>110760</v>
      </c>
      <c r="B32766">
        <v>0</v>
      </c>
      <c r="C32766" t="s">
        <v>110761</v>
      </c>
    </row>
    <row r="32767" spans="1:3" x14ac:dyDescent="0.25">
      <c r="A32767" t="s">
        <v>110762</v>
      </c>
      <c r="B32767">
        <v>0</v>
      </c>
      <c r="C32767" t="s">
        <v>110763</v>
      </c>
    </row>
    <row r="32768" spans="1:3" x14ac:dyDescent="0.25">
      <c r="A32768" t="s">
        <v>110764</v>
      </c>
      <c r="B32768">
        <v>0</v>
      </c>
      <c r="C32768" t="s">
        <v>110765</v>
      </c>
    </row>
    <row r="32769" spans="1:3" x14ac:dyDescent="0.25">
      <c r="A32769" t="s">
        <v>110766</v>
      </c>
      <c r="B32769">
        <v>0</v>
      </c>
      <c r="C32769" t="s">
        <v>110767</v>
      </c>
    </row>
    <row r="32770" spans="1:3" x14ac:dyDescent="0.25">
      <c r="A32770" t="s">
        <v>110768</v>
      </c>
      <c r="B32770">
        <v>0</v>
      </c>
      <c r="C32770" t="s">
        <v>110769</v>
      </c>
    </row>
    <row r="32771" spans="1:3" x14ac:dyDescent="0.25">
      <c r="A32771" t="s">
        <v>110770</v>
      </c>
      <c r="B32771">
        <v>0</v>
      </c>
      <c r="C32771" t="s">
        <v>110771</v>
      </c>
    </row>
    <row r="32772" spans="1:3" x14ac:dyDescent="0.25">
      <c r="A32772" t="s">
        <v>110772</v>
      </c>
      <c r="B32772">
        <v>0</v>
      </c>
      <c r="C32772" t="s">
        <v>110773</v>
      </c>
    </row>
    <row r="32773" spans="1:3" x14ac:dyDescent="0.25">
      <c r="A32773" t="s">
        <v>110774</v>
      </c>
      <c r="B32773">
        <v>0</v>
      </c>
      <c r="C32773" t="s">
        <v>110775</v>
      </c>
    </row>
    <row r="32774" spans="1:3" x14ac:dyDescent="0.25">
      <c r="A32774" t="s">
        <v>110776</v>
      </c>
      <c r="B32774">
        <v>0</v>
      </c>
      <c r="C32774" t="s">
        <v>110777</v>
      </c>
    </row>
    <row r="32775" spans="1:3" x14ac:dyDescent="0.25">
      <c r="A32775" t="s">
        <v>110778</v>
      </c>
      <c r="B32775">
        <v>0</v>
      </c>
      <c r="C32775" t="s">
        <v>110779</v>
      </c>
    </row>
    <row r="32776" spans="1:3" x14ac:dyDescent="0.25">
      <c r="A32776" t="s">
        <v>110780</v>
      </c>
      <c r="B32776">
        <v>0</v>
      </c>
      <c r="C32776" t="s">
        <v>110781</v>
      </c>
    </row>
    <row r="32777" spans="1:3" x14ac:dyDescent="0.25">
      <c r="A32777" t="s">
        <v>110782</v>
      </c>
      <c r="B32777">
        <v>0</v>
      </c>
      <c r="C32777" t="s">
        <v>110783</v>
      </c>
    </row>
    <row r="32778" spans="1:3" x14ac:dyDescent="0.25">
      <c r="A32778" t="s">
        <v>110784</v>
      </c>
      <c r="B32778">
        <v>0</v>
      </c>
      <c r="C32778" t="s">
        <v>110785</v>
      </c>
    </row>
    <row r="32779" spans="1:3" x14ac:dyDescent="0.25">
      <c r="A32779" t="s">
        <v>110786</v>
      </c>
      <c r="B32779">
        <v>0</v>
      </c>
      <c r="C32779" t="s">
        <v>110787</v>
      </c>
    </row>
    <row r="32780" spans="1:3" x14ac:dyDescent="0.25">
      <c r="A32780" t="s">
        <v>110788</v>
      </c>
      <c r="B32780">
        <v>0</v>
      </c>
      <c r="C32780" t="s">
        <v>110789</v>
      </c>
    </row>
    <row r="32781" spans="1:3" x14ac:dyDescent="0.25">
      <c r="A32781" t="s">
        <v>110790</v>
      </c>
      <c r="B32781">
        <v>0</v>
      </c>
      <c r="C32781" t="s">
        <v>110791</v>
      </c>
    </row>
    <row r="32782" spans="1:3" x14ac:dyDescent="0.25">
      <c r="A32782" t="s">
        <v>110792</v>
      </c>
      <c r="B32782">
        <v>0</v>
      </c>
      <c r="C32782" t="s">
        <v>110793</v>
      </c>
    </row>
    <row r="32783" spans="1:3" x14ac:dyDescent="0.25">
      <c r="A32783" t="s">
        <v>110794</v>
      </c>
      <c r="B32783">
        <v>0</v>
      </c>
      <c r="C32783" t="s">
        <v>110795</v>
      </c>
    </row>
    <row r="32784" spans="1:3" x14ac:dyDescent="0.25">
      <c r="A32784" t="s">
        <v>110796</v>
      </c>
      <c r="B32784">
        <v>0</v>
      </c>
      <c r="C32784" t="s">
        <v>110797</v>
      </c>
    </row>
    <row r="32785" spans="1:3" x14ac:dyDescent="0.25">
      <c r="A32785" t="s">
        <v>110798</v>
      </c>
      <c r="B32785">
        <v>0</v>
      </c>
      <c r="C32785" t="s">
        <v>110799</v>
      </c>
    </row>
    <row r="32786" spans="1:3" x14ac:dyDescent="0.25">
      <c r="A32786" t="s">
        <v>110800</v>
      </c>
      <c r="B32786">
        <v>0</v>
      </c>
      <c r="C32786" t="s">
        <v>110801</v>
      </c>
    </row>
    <row r="32787" spans="1:3" x14ac:dyDescent="0.25">
      <c r="A32787" t="s">
        <v>110802</v>
      </c>
      <c r="B32787">
        <v>0</v>
      </c>
      <c r="C32787" t="s">
        <v>110803</v>
      </c>
    </row>
    <row r="32788" spans="1:3" x14ac:dyDescent="0.25">
      <c r="A32788" t="s">
        <v>110804</v>
      </c>
      <c r="B32788">
        <v>0</v>
      </c>
      <c r="C32788" t="s">
        <v>110805</v>
      </c>
    </row>
    <row r="32789" spans="1:3" x14ac:dyDescent="0.25">
      <c r="A32789" t="s">
        <v>110806</v>
      </c>
      <c r="B32789">
        <v>0</v>
      </c>
      <c r="C32789" t="s">
        <v>110807</v>
      </c>
    </row>
    <row r="32790" spans="1:3" x14ac:dyDescent="0.25">
      <c r="A32790" t="s">
        <v>110808</v>
      </c>
      <c r="B32790">
        <v>0</v>
      </c>
      <c r="C32790" t="s">
        <v>110809</v>
      </c>
    </row>
    <row r="32791" spans="1:3" x14ac:dyDescent="0.25">
      <c r="A32791" t="s">
        <v>110810</v>
      </c>
      <c r="B32791">
        <v>0</v>
      </c>
      <c r="C32791" t="s">
        <v>110811</v>
      </c>
    </row>
    <row r="32792" spans="1:3" x14ac:dyDescent="0.25">
      <c r="A32792" t="s">
        <v>110812</v>
      </c>
      <c r="B32792">
        <v>0</v>
      </c>
      <c r="C32792" t="s">
        <v>110813</v>
      </c>
    </row>
    <row r="32793" spans="1:3" x14ac:dyDescent="0.25">
      <c r="A32793" t="s">
        <v>110814</v>
      </c>
      <c r="B32793">
        <v>0</v>
      </c>
      <c r="C32793" t="s">
        <v>110815</v>
      </c>
    </row>
    <row r="32794" spans="1:3" x14ac:dyDescent="0.25">
      <c r="A32794" t="s">
        <v>110816</v>
      </c>
      <c r="B32794">
        <v>0</v>
      </c>
      <c r="C32794" t="s">
        <v>110817</v>
      </c>
    </row>
    <row r="32795" spans="1:3" x14ac:dyDescent="0.25">
      <c r="A32795" t="s">
        <v>110818</v>
      </c>
      <c r="B32795">
        <v>0</v>
      </c>
      <c r="C32795" t="s">
        <v>110819</v>
      </c>
    </row>
    <row r="32796" spans="1:3" x14ac:dyDescent="0.25">
      <c r="A32796" t="s">
        <v>110820</v>
      </c>
      <c r="B32796">
        <v>0</v>
      </c>
      <c r="C32796" t="s">
        <v>110821</v>
      </c>
    </row>
    <row r="32797" spans="1:3" x14ac:dyDescent="0.25">
      <c r="A32797" t="s">
        <v>110822</v>
      </c>
      <c r="B32797">
        <v>0</v>
      </c>
      <c r="C32797" t="s">
        <v>110823</v>
      </c>
    </row>
    <row r="32798" spans="1:3" x14ac:dyDescent="0.25">
      <c r="A32798" t="s">
        <v>110824</v>
      </c>
      <c r="B32798">
        <v>0</v>
      </c>
      <c r="C32798" t="s">
        <v>110825</v>
      </c>
    </row>
    <row r="32799" spans="1:3" x14ac:dyDescent="0.25">
      <c r="A32799" t="s">
        <v>110826</v>
      </c>
      <c r="B32799">
        <v>0</v>
      </c>
      <c r="C32799" t="s">
        <v>110827</v>
      </c>
    </row>
    <row r="32800" spans="1:3" x14ac:dyDescent="0.25">
      <c r="A32800" t="s">
        <v>110828</v>
      </c>
      <c r="B32800">
        <v>0</v>
      </c>
      <c r="C32800" t="s">
        <v>110829</v>
      </c>
    </row>
    <row r="32801" spans="1:3" x14ac:dyDescent="0.25">
      <c r="A32801" t="s">
        <v>110830</v>
      </c>
      <c r="B32801">
        <v>0</v>
      </c>
      <c r="C32801" t="s">
        <v>110831</v>
      </c>
    </row>
    <row r="32802" spans="1:3" x14ac:dyDescent="0.25">
      <c r="A32802" t="s">
        <v>110832</v>
      </c>
      <c r="B32802">
        <v>0</v>
      </c>
      <c r="C32802" t="s">
        <v>110833</v>
      </c>
    </row>
    <row r="32803" spans="1:3" x14ac:dyDescent="0.25">
      <c r="A32803" t="s">
        <v>110834</v>
      </c>
      <c r="B32803">
        <v>0</v>
      </c>
      <c r="C32803" t="s">
        <v>110835</v>
      </c>
    </row>
    <row r="32804" spans="1:3" x14ac:dyDescent="0.25">
      <c r="A32804" t="s">
        <v>110836</v>
      </c>
      <c r="B32804">
        <v>0</v>
      </c>
      <c r="C32804" t="s">
        <v>110837</v>
      </c>
    </row>
    <row r="32805" spans="1:3" x14ac:dyDescent="0.25">
      <c r="A32805" t="s">
        <v>110838</v>
      </c>
      <c r="B32805">
        <v>0</v>
      </c>
      <c r="C32805" t="s">
        <v>110839</v>
      </c>
    </row>
    <row r="32806" spans="1:3" x14ac:dyDescent="0.25">
      <c r="A32806" t="s">
        <v>110840</v>
      </c>
      <c r="B32806">
        <v>0</v>
      </c>
      <c r="C32806" t="s">
        <v>110841</v>
      </c>
    </row>
    <row r="32807" spans="1:3" x14ac:dyDescent="0.25">
      <c r="A32807" t="s">
        <v>110842</v>
      </c>
      <c r="B32807">
        <v>0</v>
      </c>
      <c r="C32807" t="s">
        <v>110843</v>
      </c>
    </row>
    <row r="32808" spans="1:3" x14ac:dyDescent="0.25">
      <c r="A32808" t="s">
        <v>110844</v>
      </c>
      <c r="B32808">
        <v>0</v>
      </c>
      <c r="C32808" t="s">
        <v>110845</v>
      </c>
    </row>
    <row r="32809" spans="1:3" x14ac:dyDescent="0.25">
      <c r="A32809" t="s">
        <v>110846</v>
      </c>
      <c r="B32809">
        <v>0</v>
      </c>
      <c r="C32809" t="s">
        <v>110847</v>
      </c>
    </row>
    <row r="32810" spans="1:3" x14ac:dyDescent="0.25">
      <c r="A32810" t="s">
        <v>110848</v>
      </c>
      <c r="B32810">
        <v>0</v>
      </c>
      <c r="C32810" t="s">
        <v>110849</v>
      </c>
    </row>
    <row r="32811" spans="1:3" x14ac:dyDescent="0.25">
      <c r="A32811" t="s">
        <v>110850</v>
      </c>
      <c r="B32811">
        <v>0</v>
      </c>
      <c r="C32811" t="s">
        <v>110851</v>
      </c>
    </row>
    <row r="32812" spans="1:3" x14ac:dyDescent="0.25">
      <c r="A32812" t="s">
        <v>110852</v>
      </c>
      <c r="B32812">
        <v>0</v>
      </c>
      <c r="C32812" t="s">
        <v>110853</v>
      </c>
    </row>
    <row r="32813" spans="1:3" x14ac:dyDescent="0.25">
      <c r="A32813" t="s">
        <v>110854</v>
      </c>
      <c r="B32813">
        <v>0</v>
      </c>
      <c r="C32813" t="s">
        <v>110855</v>
      </c>
    </row>
    <row r="32814" spans="1:3" x14ac:dyDescent="0.25">
      <c r="A32814" t="s">
        <v>110856</v>
      </c>
      <c r="B32814">
        <v>0</v>
      </c>
      <c r="C32814" t="s">
        <v>110857</v>
      </c>
    </row>
    <row r="32815" spans="1:3" x14ac:dyDescent="0.25">
      <c r="A32815" t="s">
        <v>110858</v>
      </c>
      <c r="B32815">
        <v>0</v>
      </c>
      <c r="C32815" t="s">
        <v>110859</v>
      </c>
    </row>
    <row r="32816" spans="1:3" x14ac:dyDescent="0.25">
      <c r="A32816" t="s">
        <v>110860</v>
      </c>
      <c r="B32816">
        <v>0</v>
      </c>
      <c r="C32816" t="s">
        <v>110861</v>
      </c>
    </row>
    <row r="32817" spans="1:3" x14ac:dyDescent="0.25">
      <c r="A32817" t="s">
        <v>110862</v>
      </c>
      <c r="B32817">
        <v>0</v>
      </c>
      <c r="C32817" t="s">
        <v>110863</v>
      </c>
    </row>
    <row r="32818" spans="1:3" x14ac:dyDescent="0.25">
      <c r="A32818" t="s">
        <v>110864</v>
      </c>
      <c r="B32818">
        <v>0</v>
      </c>
      <c r="C32818" t="s">
        <v>110865</v>
      </c>
    </row>
    <row r="32819" spans="1:3" x14ac:dyDescent="0.25">
      <c r="A32819" t="s">
        <v>110866</v>
      </c>
      <c r="B32819">
        <v>0</v>
      </c>
      <c r="C32819" t="s">
        <v>110867</v>
      </c>
    </row>
    <row r="32820" spans="1:3" x14ac:dyDescent="0.25">
      <c r="A32820" t="s">
        <v>110868</v>
      </c>
      <c r="B32820">
        <v>0</v>
      </c>
      <c r="C32820" t="s">
        <v>110869</v>
      </c>
    </row>
    <row r="32821" spans="1:3" x14ac:dyDescent="0.25">
      <c r="A32821" t="s">
        <v>110870</v>
      </c>
      <c r="B32821">
        <v>0</v>
      </c>
      <c r="C32821" t="s">
        <v>110871</v>
      </c>
    </row>
    <row r="32822" spans="1:3" x14ac:dyDescent="0.25">
      <c r="A32822" t="s">
        <v>110872</v>
      </c>
      <c r="B32822">
        <v>0</v>
      </c>
      <c r="C32822" t="s">
        <v>110873</v>
      </c>
    </row>
    <row r="32823" spans="1:3" x14ac:dyDescent="0.25">
      <c r="A32823" t="s">
        <v>110874</v>
      </c>
      <c r="B32823">
        <v>0</v>
      </c>
      <c r="C32823" t="s">
        <v>110875</v>
      </c>
    </row>
    <row r="32824" spans="1:3" x14ac:dyDescent="0.25">
      <c r="A32824" t="s">
        <v>110876</v>
      </c>
      <c r="B32824">
        <v>0</v>
      </c>
      <c r="C32824" t="s">
        <v>110877</v>
      </c>
    </row>
    <row r="32825" spans="1:3" x14ac:dyDescent="0.25">
      <c r="A32825" t="s">
        <v>110878</v>
      </c>
      <c r="B32825">
        <v>0</v>
      </c>
      <c r="C32825" t="s">
        <v>110879</v>
      </c>
    </row>
    <row r="32826" spans="1:3" x14ac:dyDescent="0.25">
      <c r="A32826" t="s">
        <v>110880</v>
      </c>
      <c r="B32826">
        <v>0</v>
      </c>
      <c r="C32826" t="s">
        <v>110881</v>
      </c>
    </row>
    <row r="32827" spans="1:3" x14ac:dyDescent="0.25">
      <c r="A32827" t="s">
        <v>110882</v>
      </c>
      <c r="B32827">
        <v>0</v>
      </c>
      <c r="C32827" t="s">
        <v>110883</v>
      </c>
    </row>
    <row r="32828" spans="1:3" x14ac:dyDescent="0.25">
      <c r="A32828" t="s">
        <v>110884</v>
      </c>
      <c r="B32828">
        <v>0</v>
      </c>
      <c r="C32828" t="s">
        <v>110885</v>
      </c>
    </row>
    <row r="32829" spans="1:3" x14ac:dyDescent="0.25">
      <c r="A32829" t="s">
        <v>110886</v>
      </c>
      <c r="B32829">
        <v>0</v>
      </c>
      <c r="C32829" t="s">
        <v>110887</v>
      </c>
    </row>
    <row r="32830" spans="1:3" x14ac:dyDescent="0.25">
      <c r="A32830" t="s">
        <v>110888</v>
      </c>
      <c r="B32830">
        <v>0</v>
      </c>
      <c r="C32830" t="s">
        <v>110889</v>
      </c>
    </row>
    <row r="32831" spans="1:3" x14ac:dyDescent="0.25">
      <c r="A32831" t="s">
        <v>110890</v>
      </c>
      <c r="B32831">
        <v>0</v>
      </c>
      <c r="C32831" t="s">
        <v>110891</v>
      </c>
    </row>
    <row r="32832" spans="1:3" x14ac:dyDescent="0.25">
      <c r="A32832" t="s">
        <v>110892</v>
      </c>
      <c r="B32832">
        <v>0</v>
      </c>
      <c r="C32832" t="s">
        <v>110893</v>
      </c>
    </row>
    <row r="32833" spans="1:3" x14ac:dyDescent="0.25">
      <c r="A32833" t="s">
        <v>110894</v>
      </c>
      <c r="B32833">
        <v>0</v>
      </c>
      <c r="C32833" t="s">
        <v>110895</v>
      </c>
    </row>
    <row r="32834" spans="1:3" x14ac:dyDescent="0.25">
      <c r="A32834" t="s">
        <v>110896</v>
      </c>
      <c r="B32834">
        <v>0</v>
      </c>
      <c r="C32834" t="s">
        <v>110897</v>
      </c>
    </row>
    <row r="32835" spans="1:3" x14ac:dyDescent="0.25">
      <c r="A32835" t="s">
        <v>110898</v>
      </c>
      <c r="B32835">
        <v>0</v>
      </c>
      <c r="C32835" t="s">
        <v>110899</v>
      </c>
    </row>
    <row r="32836" spans="1:3" x14ac:dyDescent="0.25">
      <c r="A32836" t="s">
        <v>110900</v>
      </c>
      <c r="B32836">
        <v>0</v>
      </c>
      <c r="C32836" t="s">
        <v>110901</v>
      </c>
    </row>
    <row r="32837" spans="1:3" x14ac:dyDescent="0.25">
      <c r="A32837" t="s">
        <v>110902</v>
      </c>
      <c r="B32837">
        <v>0</v>
      </c>
      <c r="C32837" t="s">
        <v>110903</v>
      </c>
    </row>
    <row r="32838" spans="1:3" x14ac:dyDescent="0.25">
      <c r="A32838" t="s">
        <v>110904</v>
      </c>
      <c r="B32838">
        <v>0</v>
      </c>
      <c r="C32838" t="s">
        <v>110905</v>
      </c>
    </row>
    <row r="32839" spans="1:3" x14ac:dyDescent="0.25">
      <c r="A32839" t="s">
        <v>110906</v>
      </c>
      <c r="B32839">
        <v>0</v>
      </c>
      <c r="C32839" t="s">
        <v>110907</v>
      </c>
    </row>
    <row r="32840" spans="1:3" x14ac:dyDescent="0.25">
      <c r="A32840" t="s">
        <v>110908</v>
      </c>
      <c r="B32840">
        <v>0</v>
      </c>
      <c r="C32840" t="s">
        <v>110909</v>
      </c>
    </row>
    <row r="32841" spans="1:3" x14ac:dyDescent="0.25">
      <c r="A32841" t="s">
        <v>110910</v>
      </c>
      <c r="B32841">
        <v>0</v>
      </c>
      <c r="C32841" t="s">
        <v>110911</v>
      </c>
    </row>
    <row r="32842" spans="1:3" x14ac:dyDescent="0.25">
      <c r="A32842" t="s">
        <v>110912</v>
      </c>
      <c r="B32842">
        <v>0</v>
      </c>
      <c r="C32842" t="s">
        <v>110913</v>
      </c>
    </row>
    <row r="32843" spans="1:3" x14ac:dyDescent="0.25">
      <c r="A32843" t="s">
        <v>110914</v>
      </c>
      <c r="B32843">
        <v>0</v>
      </c>
      <c r="C32843" t="s">
        <v>110915</v>
      </c>
    </row>
    <row r="32844" spans="1:3" x14ac:dyDescent="0.25">
      <c r="A32844" t="s">
        <v>110916</v>
      </c>
      <c r="B32844">
        <v>0</v>
      </c>
      <c r="C32844" t="s">
        <v>110917</v>
      </c>
    </row>
    <row r="32845" spans="1:3" x14ac:dyDescent="0.25">
      <c r="A32845" t="s">
        <v>110918</v>
      </c>
      <c r="B32845">
        <v>0</v>
      </c>
      <c r="C32845" t="s">
        <v>110919</v>
      </c>
    </row>
    <row r="32846" spans="1:3" x14ac:dyDescent="0.25">
      <c r="A32846" t="s">
        <v>110920</v>
      </c>
      <c r="B32846">
        <v>0</v>
      </c>
      <c r="C32846" t="s">
        <v>110921</v>
      </c>
    </row>
    <row r="32847" spans="1:3" x14ac:dyDescent="0.25">
      <c r="A32847" t="s">
        <v>110922</v>
      </c>
      <c r="B32847">
        <v>0</v>
      </c>
      <c r="C32847" t="s">
        <v>110923</v>
      </c>
    </row>
    <row r="32848" spans="1:3" x14ac:dyDescent="0.25">
      <c r="A32848" t="s">
        <v>110924</v>
      </c>
      <c r="B32848">
        <v>0</v>
      </c>
      <c r="C32848" t="s">
        <v>110925</v>
      </c>
    </row>
    <row r="32849" spans="1:3" x14ac:dyDescent="0.25">
      <c r="A32849" t="s">
        <v>110926</v>
      </c>
      <c r="B32849">
        <v>0</v>
      </c>
      <c r="C32849" t="s">
        <v>110927</v>
      </c>
    </row>
    <row r="32850" spans="1:3" x14ac:dyDescent="0.25">
      <c r="A32850" t="s">
        <v>110928</v>
      </c>
      <c r="B32850">
        <v>0</v>
      </c>
      <c r="C32850" t="s">
        <v>110929</v>
      </c>
    </row>
    <row r="32851" spans="1:3" x14ac:dyDescent="0.25">
      <c r="A32851" t="s">
        <v>110930</v>
      </c>
      <c r="B32851">
        <v>0</v>
      </c>
      <c r="C32851" t="s">
        <v>110931</v>
      </c>
    </row>
    <row r="32852" spans="1:3" x14ac:dyDescent="0.25">
      <c r="A32852" t="s">
        <v>110932</v>
      </c>
      <c r="B32852">
        <v>0</v>
      </c>
      <c r="C32852" t="s">
        <v>110933</v>
      </c>
    </row>
    <row r="32853" spans="1:3" x14ac:dyDescent="0.25">
      <c r="A32853" t="s">
        <v>110934</v>
      </c>
      <c r="B32853">
        <v>0</v>
      </c>
      <c r="C32853" t="s">
        <v>110935</v>
      </c>
    </row>
    <row r="32854" spans="1:3" x14ac:dyDescent="0.25">
      <c r="A32854" t="s">
        <v>110936</v>
      </c>
      <c r="B32854">
        <v>0</v>
      </c>
      <c r="C32854" t="s">
        <v>110937</v>
      </c>
    </row>
    <row r="32855" spans="1:3" x14ac:dyDescent="0.25">
      <c r="A32855" t="s">
        <v>110938</v>
      </c>
      <c r="B32855">
        <v>0</v>
      </c>
      <c r="C32855" t="s">
        <v>110939</v>
      </c>
    </row>
    <row r="32856" spans="1:3" x14ac:dyDescent="0.25">
      <c r="A32856" t="s">
        <v>110940</v>
      </c>
      <c r="B32856">
        <v>0</v>
      </c>
      <c r="C32856" t="s">
        <v>110941</v>
      </c>
    </row>
    <row r="32857" spans="1:3" x14ac:dyDescent="0.25">
      <c r="A32857" t="s">
        <v>110942</v>
      </c>
      <c r="B32857">
        <v>0</v>
      </c>
      <c r="C32857" t="s">
        <v>110943</v>
      </c>
    </row>
    <row r="32858" spans="1:3" x14ac:dyDescent="0.25">
      <c r="A32858" t="s">
        <v>110944</v>
      </c>
      <c r="B32858">
        <v>0</v>
      </c>
      <c r="C32858" t="s">
        <v>110945</v>
      </c>
    </row>
    <row r="32859" spans="1:3" x14ac:dyDescent="0.25">
      <c r="A32859" t="s">
        <v>110946</v>
      </c>
      <c r="B32859">
        <v>0</v>
      </c>
      <c r="C32859" t="s">
        <v>110947</v>
      </c>
    </row>
    <row r="32860" spans="1:3" x14ac:dyDescent="0.25">
      <c r="A32860" t="s">
        <v>110948</v>
      </c>
      <c r="B32860">
        <v>0</v>
      </c>
      <c r="C32860" t="s">
        <v>110949</v>
      </c>
    </row>
    <row r="32861" spans="1:3" x14ac:dyDescent="0.25">
      <c r="A32861" t="s">
        <v>110950</v>
      </c>
      <c r="B32861">
        <v>0</v>
      </c>
      <c r="C32861" t="s">
        <v>110951</v>
      </c>
    </row>
    <row r="32862" spans="1:3" x14ac:dyDescent="0.25">
      <c r="A32862" t="s">
        <v>110952</v>
      </c>
      <c r="B32862">
        <v>0</v>
      </c>
      <c r="C32862" t="s">
        <v>110953</v>
      </c>
    </row>
    <row r="32863" spans="1:3" x14ac:dyDescent="0.25">
      <c r="A32863" t="s">
        <v>110954</v>
      </c>
      <c r="B32863">
        <v>0</v>
      </c>
      <c r="C32863" t="s">
        <v>110955</v>
      </c>
    </row>
    <row r="32864" spans="1:3" x14ac:dyDescent="0.25">
      <c r="A32864" t="s">
        <v>110956</v>
      </c>
      <c r="B32864">
        <v>0</v>
      </c>
      <c r="C32864" t="s">
        <v>110957</v>
      </c>
    </row>
    <row r="32865" spans="1:3" x14ac:dyDescent="0.25">
      <c r="A32865" t="s">
        <v>110958</v>
      </c>
      <c r="B32865">
        <v>0</v>
      </c>
      <c r="C32865" t="s">
        <v>110959</v>
      </c>
    </row>
    <row r="32866" spans="1:3" x14ac:dyDescent="0.25">
      <c r="A32866" t="s">
        <v>110960</v>
      </c>
      <c r="B32866">
        <v>0</v>
      </c>
      <c r="C32866" t="s">
        <v>110961</v>
      </c>
    </row>
    <row r="32867" spans="1:3" x14ac:dyDescent="0.25">
      <c r="A32867" t="s">
        <v>110962</v>
      </c>
      <c r="B32867">
        <v>0</v>
      </c>
      <c r="C32867" t="s">
        <v>110963</v>
      </c>
    </row>
    <row r="32868" spans="1:3" x14ac:dyDescent="0.25">
      <c r="A32868" t="s">
        <v>110964</v>
      </c>
      <c r="B32868">
        <v>0</v>
      </c>
      <c r="C32868" t="s">
        <v>110965</v>
      </c>
    </row>
    <row r="32869" spans="1:3" x14ac:dyDescent="0.25">
      <c r="A32869" t="s">
        <v>110966</v>
      </c>
      <c r="B32869">
        <v>0</v>
      </c>
      <c r="C32869" t="s">
        <v>110967</v>
      </c>
    </row>
    <row r="32870" spans="1:3" x14ac:dyDescent="0.25">
      <c r="A32870" t="s">
        <v>110968</v>
      </c>
      <c r="B32870">
        <v>0</v>
      </c>
      <c r="C32870" t="s">
        <v>110969</v>
      </c>
    </row>
    <row r="32871" spans="1:3" x14ac:dyDescent="0.25">
      <c r="A32871" t="s">
        <v>110970</v>
      </c>
      <c r="B32871">
        <v>0</v>
      </c>
      <c r="C32871" t="s">
        <v>110971</v>
      </c>
    </row>
    <row r="32872" spans="1:3" x14ac:dyDescent="0.25">
      <c r="A32872" t="s">
        <v>110972</v>
      </c>
      <c r="B32872">
        <v>0</v>
      </c>
      <c r="C32872" t="s">
        <v>110973</v>
      </c>
    </row>
    <row r="32873" spans="1:3" x14ac:dyDescent="0.25">
      <c r="A32873" t="s">
        <v>110974</v>
      </c>
      <c r="B32873">
        <v>0</v>
      </c>
      <c r="C32873" t="s">
        <v>110975</v>
      </c>
    </row>
    <row r="32874" spans="1:3" x14ac:dyDescent="0.25">
      <c r="A32874" t="s">
        <v>110976</v>
      </c>
      <c r="B32874">
        <v>0</v>
      </c>
      <c r="C32874" t="s">
        <v>110977</v>
      </c>
    </row>
    <row r="32875" spans="1:3" x14ac:dyDescent="0.25">
      <c r="A32875" t="s">
        <v>110978</v>
      </c>
      <c r="B32875">
        <v>0</v>
      </c>
      <c r="C32875" t="s">
        <v>110979</v>
      </c>
    </row>
    <row r="32876" spans="1:3" x14ac:dyDescent="0.25">
      <c r="A32876" t="s">
        <v>110980</v>
      </c>
      <c r="B32876">
        <v>0</v>
      </c>
      <c r="C32876" t="s">
        <v>110981</v>
      </c>
    </row>
    <row r="32877" spans="1:3" x14ac:dyDescent="0.25">
      <c r="A32877" t="s">
        <v>110982</v>
      </c>
      <c r="B32877">
        <v>0</v>
      </c>
      <c r="C32877" t="s">
        <v>110983</v>
      </c>
    </row>
    <row r="32878" spans="1:3" x14ac:dyDescent="0.25">
      <c r="A32878" t="s">
        <v>110984</v>
      </c>
      <c r="B32878">
        <v>0</v>
      </c>
      <c r="C32878" t="s">
        <v>110985</v>
      </c>
    </row>
    <row r="32879" spans="1:3" x14ac:dyDescent="0.25">
      <c r="A32879" t="s">
        <v>110986</v>
      </c>
      <c r="B32879">
        <v>0</v>
      </c>
      <c r="C32879" t="s">
        <v>110987</v>
      </c>
    </row>
    <row r="32880" spans="1:3" x14ac:dyDescent="0.25">
      <c r="A32880" t="s">
        <v>110988</v>
      </c>
      <c r="B32880">
        <v>0</v>
      </c>
      <c r="C32880" t="s">
        <v>110989</v>
      </c>
    </row>
    <row r="32881" spans="1:3" x14ac:dyDescent="0.25">
      <c r="A32881" t="s">
        <v>110990</v>
      </c>
      <c r="B32881">
        <v>0</v>
      </c>
      <c r="C32881" t="s">
        <v>110991</v>
      </c>
    </row>
    <row r="32882" spans="1:3" x14ac:dyDescent="0.25">
      <c r="A32882" t="s">
        <v>110992</v>
      </c>
      <c r="B32882">
        <v>0</v>
      </c>
      <c r="C32882" t="s">
        <v>110993</v>
      </c>
    </row>
    <row r="32883" spans="1:3" x14ac:dyDescent="0.25">
      <c r="A32883" t="s">
        <v>110994</v>
      </c>
      <c r="B32883">
        <v>0</v>
      </c>
      <c r="C32883" t="s">
        <v>110995</v>
      </c>
    </row>
    <row r="32884" spans="1:3" x14ac:dyDescent="0.25">
      <c r="A32884" t="s">
        <v>110996</v>
      </c>
      <c r="B32884">
        <v>0</v>
      </c>
      <c r="C32884" t="s">
        <v>110997</v>
      </c>
    </row>
    <row r="32885" spans="1:3" x14ac:dyDescent="0.25">
      <c r="A32885" t="s">
        <v>110998</v>
      </c>
      <c r="B32885">
        <v>0</v>
      </c>
      <c r="C32885" t="s">
        <v>110999</v>
      </c>
    </row>
    <row r="32886" spans="1:3" x14ac:dyDescent="0.25">
      <c r="A32886" t="s">
        <v>111000</v>
      </c>
      <c r="B32886">
        <v>0</v>
      </c>
      <c r="C32886" t="s">
        <v>111001</v>
      </c>
    </row>
    <row r="32887" spans="1:3" x14ac:dyDescent="0.25">
      <c r="A32887" t="s">
        <v>111002</v>
      </c>
      <c r="B32887">
        <v>0</v>
      </c>
      <c r="C32887" t="s">
        <v>111003</v>
      </c>
    </row>
    <row r="32888" spans="1:3" x14ac:dyDescent="0.25">
      <c r="A32888" t="s">
        <v>111004</v>
      </c>
      <c r="B32888">
        <v>0</v>
      </c>
      <c r="C32888" t="s">
        <v>111005</v>
      </c>
    </row>
    <row r="32889" spans="1:3" x14ac:dyDescent="0.25">
      <c r="A32889" t="s">
        <v>111006</v>
      </c>
      <c r="B32889">
        <v>0</v>
      </c>
      <c r="C32889" t="s">
        <v>111007</v>
      </c>
    </row>
    <row r="32890" spans="1:3" x14ac:dyDescent="0.25">
      <c r="A32890" t="s">
        <v>111008</v>
      </c>
      <c r="B32890">
        <v>0</v>
      </c>
      <c r="C32890" t="s">
        <v>111009</v>
      </c>
    </row>
    <row r="32891" spans="1:3" x14ac:dyDescent="0.25">
      <c r="A32891" t="s">
        <v>111010</v>
      </c>
      <c r="B32891">
        <v>0</v>
      </c>
      <c r="C32891" t="s">
        <v>111011</v>
      </c>
    </row>
    <row r="32892" spans="1:3" x14ac:dyDescent="0.25">
      <c r="A32892" t="s">
        <v>111012</v>
      </c>
      <c r="B32892">
        <v>0</v>
      </c>
      <c r="C32892" t="s">
        <v>111013</v>
      </c>
    </row>
    <row r="32893" spans="1:3" x14ac:dyDescent="0.25">
      <c r="A32893" t="s">
        <v>111014</v>
      </c>
      <c r="B32893">
        <v>0</v>
      </c>
      <c r="C32893" t="s">
        <v>111015</v>
      </c>
    </row>
    <row r="32894" spans="1:3" x14ac:dyDescent="0.25">
      <c r="A32894" t="s">
        <v>111016</v>
      </c>
      <c r="B32894">
        <v>0</v>
      </c>
      <c r="C32894" t="s">
        <v>111017</v>
      </c>
    </row>
    <row r="32895" spans="1:3" x14ac:dyDescent="0.25">
      <c r="A32895" t="s">
        <v>111018</v>
      </c>
      <c r="B32895">
        <v>0</v>
      </c>
      <c r="C32895" t="s">
        <v>111019</v>
      </c>
    </row>
    <row r="32896" spans="1:3" x14ac:dyDescent="0.25">
      <c r="A32896" t="s">
        <v>111020</v>
      </c>
      <c r="B32896">
        <v>0</v>
      </c>
      <c r="C32896" t="s">
        <v>111021</v>
      </c>
    </row>
    <row r="32897" spans="1:3" x14ac:dyDescent="0.25">
      <c r="A32897" t="s">
        <v>111022</v>
      </c>
      <c r="B32897">
        <v>0</v>
      </c>
      <c r="C32897" t="s">
        <v>111023</v>
      </c>
    </row>
    <row r="32898" spans="1:3" x14ac:dyDescent="0.25">
      <c r="A32898" t="s">
        <v>111024</v>
      </c>
      <c r="B32898">
        <v>0</v>
      </c>
      <c r="C32898" t="s">
        <v>111025</v>
      </c>
    </row>
    <row r="32899" spans="1:3" x14ac:dyDescent="0.25">
      <c r="A32899" t="s">
        <v>111026</v>
      </c>
      <c r="B32899">
        <v>0</v>
      </c>
      <c r="C32899" t="s">
        <v>111027</v>
      </c>
    </row>
    <row r="32900" spans="1:3" x14ac:dyDescent="0.25">
      <c r="A32900" t="s">
        <v>111028</v>
      </c>
      <c r="B32900">
        <v>0</v>
      </c>
      <c r="C32900" t="s">
        <v>111029</v>
      </c>
    </row>
    <row r="32901" spans="1:3" x14ac:dyDescent="0.25">
      <c r="A32901" t="s">
        <v>111030</v>
      </c>
      <c r="B32901">
        <v>0</v>
      </c>
      <c r="C32901" t="s">
        <v>111031</v>
      </c>
    </row>
    <row r="32902" spans="1:3" x14ac:dyDescent="0.25">
      <c r="A32902" t="s">
        <v>111032</v>
      </c>
      <c r="B32902">
        <v>0</v>
      </c>
      <c r="C32902" t="s">
        <v>111033</v>
      </c>
    </row>
    <row r="32903" spans="1:3" x14ac:dyDescent="0.25">
      <c r="A32903" t="s">
        <v>111034</v>
      </c>
      <c r="B32903">
        <v>0</v>
      </c>
      <c r="C32903" t="s">
        <v>111035</v>
      </c>
    </row>
    <row r="32904" spans="1:3" x14ac:dyDescent="0.25">
      <c r="A32904" t="s">
        <v>111036</v>
      </c>
      <c r="B32904">
        <v>0</v>
      </c>
      <c r="C32904" t="s">
        <v>111037</v>
      </c>
    </row>
    <row r="32905" spans="1:3" x14ac:dyDescent="0.25">
      <c r="A32905" t="s">
        <v>111038</v>
      </c>
      <c r="B32905">
        <v>0</v>
      </c>
      <c r="C32905" t="s">
        <v>111039</v>
      </c>
    </row>
    <row r="32906" spans="1:3" x14ac:dyDescent="0.25">
      <c r="A32906" t="s">
        <v>111040</v>
      </c>
      <c r="B32906">
        <v>0</v>
      </c>
      <c r="C32906" t="s">
        <v>111041</v>
      </c>
    </row>
    <row r="32907" spans="1:3" x14ac:dyDescent="0.25">
      <c r="A32907" t="s">
        <v>111042</v>
      </c>
      <c r="B32907">
        <v>0</v>
      </c>
      <c r="C32907" t="s">
        <v>111043</v>
      </c>
    </row>
    <row r="32908" spans="1:3" x14ac:dyDescent="0.25">
      <c r="A32908" t="s">
        <v>111044</v>
      </c>
      <c r="B32908">
        <v>0</v>
      </c>
      <c r="C32908" t="s">
        <v>111045</v>
      </c>
    </row>
    <row r="32909" spans="1:3" x14ac:dyDescent="0.25">
      <c r="A32909" t="s">
        <v>111046</v>
      </c>
      <c r="B32909">
        <v>0</v>
      </c>
      <c r="C32909" t="s">
        <v>111047</v>
      </c>
    </row>
    <row r="32910" spans="1:3" x14ac:dyDescent="0.25">
      <c r="A32910" t="s">
        <v>111048</v>
      </c>
      <c r="B32910">
        <v>0</v>
      </c>
      <c r="C32910" t="s">
        <v>111049</v>
      </c>
    </row>
    <row r="32911" spans="1:3" x14ac:dyDescent="0.25">
      <c r="A32911" t="s">
        <v>111050</v>
      </c>
      <c r="B32911">
        <v>0</v>
      </c>
      <c r="C32911" t="s">
        <v>111051</v>
      </c>
    </row>
    <row r="32912" spans="1:3" x14ac:dyDescent="0.25">
      <c r="A32912" t="s">
        <v>111052</v>
      </c>
      <c r="B32912">
        <v>0</v>
      </c>
      <c r="C32912" t="s">
        <v>111053</v>
      </c>
    </row>
    <row r="32913" spans="1:3" x14ac:dyDescent="0.25">
      <c r="A32913" t="s">
        <v>111054</v>
      </c>
      <c r="B32913">
        <v>0</v>
      </c>
      <c r="C32913" t="s">
        <v>111055</v>
      </c>
    </row>
    <row r="32914" spans="1:3" x14ac:dyDescent="0.25">
      <c r="A32914" t="s">
        <v>111056</v>
      </c>
      <c r="B32914">
        <v>0</v>
      </c>
      <c r="C32914" t="s">
        <v>111057</v>
      </c>
    </row>
    <row r="32915" spans="1:3" x14ac:dyDescent="0.25">
      <c r="A32915" t="s">
        <v>111058</v>
      </c>
      <c r="B32915">
        <v>0</v>
      </c>
      <c r="C32915" t="s">
        <v>111059</v>
      </c>
    </row>
    <row r="32916" spans="1:3" x14ac:dyDescent="0.25">
      <c r="A32916" t="s">
        <v>111060</v>
      </c>
      <c r="B32916">
        <v>0</v>
      </c>
      <c r="C32916" t="s">
        <v>111061</v>
      </c>
    </row>
    <row r="32917" spans="1:3" x14ac:dyDescent="0.25">
      <c r="A32917" t="s">
        <v>111062</v>
      </c>
      <c r="B32917">
        <v>0</v>
      </c>
      <c r="C32917" t="s">
        <v>111063</v>
      </c>
    </row>
    <row r="32918" spans="1:3" x14ac:dyDescent="0.25">
      <c r="A32918" t="s">
        <v>111064</v>
      </c>
      <c r="B32918">
        <v>0</v>
      </c>
      <c r="C32918" t="s">
        <v>111065</v>
      </c>
    </row>
    <row r="32919" spans="1:3" x14ac:dyDescent="0.25">
      <c r="A32919" t="s">
        <v>111066</v>
      </c>
      <c r="B32919">
        <v>0</v>
      </c>
      <c r="C32919" t="s">
        <v>111067</v>
      </c>
    </row>
    <row r="32920" spans="1:3" x14ac:dyDescent="0.25">
      <c r="A32920" t="s">
        <v>111068</v>
      </c>
      <c r="B32920">
        <v>0</v>
      </c>
      <c r="C32920" t="s">
        <v>111069</v>
      </c>
    </row>
    <row r="32921" spans="1:3" x14ac:dyDescent="0.25">
      <c r="A32921" t="s">
        <v>111070</v>
      </c>
      <c r="B32921">
        <v>0</v>
      </c>
      <c r="C32921" t="s">
        <v>111071</v>
      </c>
    </row>
    <row r="32922" spans="1:3" x14ac:dyDescent="0.25">
      <c r="A32922" t="s">
        <v>111072</v>
      </c>
      <c r="B32922">
        <v>0</v>
      </c>
      <c r="C32922" t="s">
        <v>111073</v>
      </c>
    </row>
    <row r="32923" spans="1:3" x14ac:dyDescent="0.25">
      <c r="A32923" t="s">
        <v>111074</v>
      </c>
      <c r="B32923">
        <v>0</v>
      </c>
      <c r="C32923" t="s">
        <v>111075</v>
      </c>
    </row>
    <row r="32924" spans="1:3" x14ac:dyDescent="0.25">
      <c r="A32924" t="s">
        <v>111076</v>
      </c>
      <c r="B32924">
        <v>0</v>
      </c>
      <c r="C32924" t="s">
        <v>111077</v>
      </c>
    </row>
    <row r="32925" spans="1:3" x14ac:dyDescent="0.25">
      <c r="A32925" t="s">
        <v>111078</v>
      </c>
      <c r="B32925">
        <v>0</v>
      </c>
      <c r="C32925" t="s">
        <v>111079</v>
      </c>
    </row>
    <row r="32926" spans="1:3" x14ac:dyDescent="0.25">
      <c r="A32926" t="s">
        <v>111080</v>
      </c>
      <c r="B32926">
        <v>0</v>
      </c>
      <c r="C32926" t="s">
        <v>111081</v>
      </c>
    </row>
    <row r="32927" spans="1:3" x14ac:dyDescent="0.25">
      <c r="A32927" t="s">
        <v>111082</v>
      </c>
      <c r="B32927">
        <v>0</v>
      </c>
      <c r="C32927" t="s">
        <v>111083</v>
      </c>
    </row>
    <row r="32928" spans="1:3" x14ac:dyDescent="0.25">
      <c r="A32928" t="s">
        <v>111084</v>
      </c>
      <c r="B32928">
        <v>0</v>
      </c>
      <c r="C32928" t="s">
        <v>111085</v>
      </c>
    </row>
    <row r="32929" spans="1:3" x14ac:dyDescent="0.25">
      <c r="A32929" t="s">
        <v>111086</v>
      </c>
      <c r="B32929">
        <v>0</v>
      </c>
      <c r="C32929" t="s">
        <v>111087</v>
      </c>
    </row>
    <row r="32930" spans="1:3" x14ac:dyDescent="0.25">
      <c r="A32930" t="s">
        <v>111088</v>
      </c>
      <c r="B32930">
        <v>0</v>
      </c>
      <c r="C32930" t="s">
        <v>111089</v>
      </c>
    </row>
    <row r="32931" spans="1:3" x14ac:dyDescent="0.25">
      <c r="A32931" t="s">
        <v>111090</v>
      </c>
      <c r="B32931">
        <v>0</v>
      </c>
      <c r="C32931" t="s">
        <v>111091</v>
      </c>
    </row>
    <row r="32932" spans="1:3" x14ac:dyDescent="0.25">
      <c r="A32932" t="s">
        <v>111092</v>
      </c>
      <c r="B32932">
        <v>0</v>
      </c>
      <c r="C32932" t="s">
        <v>111093</v>
      </c>
    </row>
    <row r="32933" spans="1:3" x14ac:dyDescent="0.25">
      <c r="A32933" t="s">
        <v>111094</v>
      </c>
      <c r="B32933">
        <v>0</v>
      </c>
      <c r="C32933" t="s">
        <v>111095</v>
      </c>
    </row>
    <row r="32934" spans="1:3" x14ac:dyDescent="0.25">
      <c r="A32934" t="s">
        <v>111096</v>
      </c>
      <c r="B32934">
        <v>0</v>
      </c>
      <c r="C32934" t="s">
        <v>111097</v>
      </c>
    </row>
    <row r="32935" spans="1:3" x14ac:dyDescent="0.25">
      <c r="A32935" t="s">
        <v>111098</v>
      </c>
      <c r="B32935">
        <v>0</v>
      </c>
      <c r="C32935" t="s">
        <v>111099</v>
      </c>
    </row>
    <row r="32936" spans="1:3" x14ac:dyDescent="0.25">
      <c r="A32936" t="s">
        <v>111100</v>
      </c>
      <c r="B32936">
        <v>0</v>
      </c>
      <c r="C32936" t="s">
        <v>111101</v>
      </c>
    </row>
    <row r="32937" spans="1:3" x14ac:dyDescent="0.25">
      <c r="A32937" t="s">
        <v>111102</v>
      </c>
      <c r="B32937">
        <v>0</v>
      </c>
      <c r="C32937" t="s">
        <v>111103</v>
      </c>
    </row>
    <row r="32938" spans="1:3" x14ac:dyDescent="0.25">
      <c r="A32938" t="s">
        <v>111104</v>
      </c>
      <c r="B32938">
        <v>0</v>
      </c>
      <c r="C32938" t="s">
        <v>111105</v>
      </c>
    </row>
    <row r="32939" spans="1:3" x14ac:dyDescent="0.25">
      <c r="A32939" t="s">
        <v>111106</v>
      </c>
      <c r="B32939">
        <v>0</v>
      </c>
      <c r="C32939" t="s">
        <v>111107</v>
      </c>
    </row>
    <row r="32940" spans="1:3" x14ac:dyDescent="0.25">
      <c r="A32940" t="s">
        <v>111108</v>
      </c>
      <c r="B32940">
        <v>0</v>
      </c>
      <c r="C32940" t="s">
        <v>111109</v>
      </c>
    </row>
    <row r="32941" spans="1:3" x14ac:dyDescent="0.25">
      <c r="A32941" t="s">
        <v>111110</v>
      </c>
      <c r="B32941">
        <v>0</v>
      </c>
      <c r="C32941" t="s">
        <v>111111</v>
      </c>
    </row>
    <row r="32942" spans="1:3" x14ac:dyDescent="0.25">
      <c r="A32942" t="s">
        <v>111112</v>
      </c>
      <c r="B32942">
        <v>0</v>
      </c>
      <c r="C32942" t="s">
        <v>111113</v>
      </c>
    </row>
    <row r="32943" spans="1:3" x14ac:dyDescent="0.25">
      <c r="A32943" t="s">
        <v>111114</v>
      </c>
      <c r="B32943">
        <v>0</v>
      </c>
      <c r="C32943" t="s">
        <v>111115</v>
      </c>
    </row>
    <row r="32944" spans="1:3" x14ac:dyDescent="0.25">
      <c r="A32944" t="s">
        <v>111116</v>
      </c>
      <c r="B32944">
        <v>0</v>
      </c>
      <c r="C32944" t="s">
        <v>111117</v>
      </c>
    </row>
    <row r="32945" spans="1:3" x14ac:dyDescent="0.25">
      <c r="A32945" t="s">
        <v>111118</v>
      </c>
      <c r="B32945">
        <v>0</v>
      </c>
      <c r="C32945" t="s">
        <v>111119</v>
      </c>
    </row>
    <row r="32946" spans="1:3" x14ac:dyDescent="0.25">
      <c r="A32946" t="s">
        <v>111120</v>
      </c>
      <c r="B32946">
        <v>0</v>
      </c>
      <c r="C32946" t="s">
        <v>111121</v>
      </c>
    </row>
    <row r="32947" spans="1:3" x14ac:dyDescent="0.25">
      <c r="A32947" t="s">
        <v>111122</v>
      </c>
      <c r="B32947">
        <v>0</v>
      </c>
      <c r="C32947" t="s">
        <v>111123</v>
      </c>
    </row>
    <row r="32948" spans="1:3" x14ac:dyDescent="0.25">
      <c r="A32948" t="s">
        <v>111124</v>
      </c>
      <c r="B32948">
        <v>0</v>
      </c>
      <c r="C32948" t="s">
        <v>111125</v>
      </c>
    </row>
    <row r="32949" spans="1:3" x14ac:dyDescent="0.25">
      <c r="A32949" t="s">
        <v>111126</v>
      </c>
      <c r="B32949">
        <v>0</v>
      </c>
      <c r="C32949" t="s">
        <v>111127</v>
      </c>
    </row>
    <row r="32950" spans="1:3" x14ac:dyDescent="0.25">
      <c r="A32950" t="s">
        <v>111128</v>
      </c>
      <c r="B32950">
        <v>0</v>
      </c>
      <c r="C32950" t="s">
        <v>111129</v>
      </c>
    </row>
    <row r="32951" spans="1:3" x14ac:dyDescent="0.25">
      <c r="A32951" t="s">
        <v>111130</v>
      </c>
      <c r="B32951">
        <v>0</v>
      </c>
      <c r="C32951" t="s">
        <v>111131</v>
      </c>
    </row>
    <row r="32952" spans="1:3" x14ac:dyDescent="0.25">
      <c r="A32952" t="s">
        <v>111132</v>
      </c>
      <c r="B32952">
        <v>0</v>
      </c>
      <c r="C32952" t="s">
        <v>111133</v>
      </c>
    </row>
    <row r="32953" spans="1:3" x14ac:dyDescent="0.25">
      <c r="A32953" t="s">
        <v>111134</v>
      </c>
      <c r="B32953">
        <v>0</v>
      </c>
      <c r="C32953" t="s">
        <v>111135</v>
      </c>
    </row>
    <row r="32954" spans="1:3" x14ac:dyDescent="0.25">
      <c r="A32954" t="s">
        <v>111136</v>
      </c>
      <c r="B32954">
        <v>0</v>
      </c>
      <c r="C32954" t="s">
        <v>111137</v>
      </c>
    </row>
    <row r="32955" spans="1:3" x14ac:dyDescent="0.25">
      <c r="A32955" t="s">
        <v>111138</v>
      </c>
      <c r="B32955">
        <v>0</v>
      </c>
      <c r="C32955" t="s">
        <v>111139</v>
      </c>
    </row>
    <row r="32956" spans="1:3" x14ac:dyDescent="0.25">
      <c r="A32956" t="s">
        <v>111140</v>
      </c>
      <c r="B32956">
        <v>0</v>
      </c>
      <c r="C32956" t="s">
        <v>111141</v>
      </c>
    </row>
    <row r="32957" spans="1:3" x14ac:dyDescent="0.25">
      <c r="A32957" t="s">
        <v>111142</v>
      </c>
      <c r="B32957">
        <v>0</v>
      </c>
      <c r="C32957" t="s">
        <v>111143</v>
      </c>
    </row>
    <row r="32958" spans="1:3" x14ac:dyDescent="0.25">
      <c r="A32958" t="s">
        <v>111144</v>
      </c>
      <c r="B32958">
        <v>0</v>
      </c>
      <c r="C32958" t="s">
        <v>111145</v>
      </c>
    </row>
    <row r="32959" spans="1:3" x14ac:dyDescent="0.25">
      <c r="A32959" t="s">
        <v>111146</v>
      </c>
      <c r="B32959">
        <v>0</v>
      </c>
      <c r="C32959" t="s">
        <v>111147</v>
      </c>
    </row>
    <row r="32960" spans="1:3" x14ac:dyDescent="0.25">
      <c r="A32960" t="s">
        <v>111148</v>
      </c>
      <c r="B32960">
        <v>0</v>
      </c>
      <c r="C32960" t="s">
        <v>111149</v>
      </c>
    </row>
    <row r="32961" spans="1:3" x14ac:dyDescent="0.25">
      <c r="A32961" t="s">
        <v>111150</v>
      </c>
      <c r="B32961">
        <v>0</v>
      </c>
      <c r="C32961" t="s">
        <v>111151</v>
      </c>
    </row>
    <row r="32962" spans="1:3" x14ac:dyDescent="0.25">
      <c r="A32962" t="s">
        <v>111152</v>
      </c>
      <c r="B32962">
        <v>0</v>
      </c>
      <c r="C32962" t="s">
        <v>111153</v>
      </c>
    </row>
    <row r="32963" spans="1:3" x14ac:dyDescent="0.25">
      <c r="A32963" t="s">
        <v>111154</v>
      </c>
      <c r="B32963">
        <v>0</v>
      </c>
      <c r="C32963" t="s">
        <v>111155</v>
      </c>
    </row>
    <row r="32964" spans="1:3" x14ac:dyDescent="0.25">
      <c r="A32964" t="s">
        <v>111156</v>
      </c>
      <c r="B32964">
        <v>0</v>
      </c>
      <c r="C32964" t="s">
        <v>111157</v>
      </c>
    </row>
    <row r="32965" spans="1:3" x14ac:dyDescent="0.25">
      <c r="A32965" t="s">
        <v>111158</v>
      </c>
      <c r="B32965">
        <v>0</v>
      </c>
      <c r="C32965" t="s">
        <v>111159</v>
      </c>
    </row>
    <row r="32966" spans="1:3" x14ac:dyDescent="0.25">
      <c r="A32966" t="s">
        <v>111160</v>
      </c>
      <c r="B32966">
        <v>0</v>
      </c>
      <c r="C32966" t="s">
        <v>111161</v>
      </c>
    </row>
    <row r="32967" spans="1:3" x14ac:dyDescent="0.25">
      <c r="A32967" t="s">
        <v>111162</v>
      </c>
      <c r="B32967">
        <v>0</v>
      </c>
      <c r="C32967" t="s">
        <v>111163</v>
      </c>
    </row>
    <row r="32968" spans="1:3" x14ac:dyDescent="0.25">
      <c r="A32968" t="s">
        <v>111164</v>
      </c>
      <c r="B32968">
        <v>0</v>
      </c>
      <c r="C32968" t="s">
        <v>111165</v>
      </c>
    </row>
    <row r="32969" spans="1:3" x14ac:dyDescent="0.25">
      <c r="A32969" t="s">
        <v>111166</v>
      </c>
      <c r="B32969">
        <v>0</v>
      </c>
      <c r="C32969" t="s">
        <v>111167</v>
      </c>
    </row>
    <row r="32970" spans="1:3" x14ac:dyDescent="0.25">
      <c r="A32970" t="s">
        <v>111168</v>
      </c>
      <c r="B32970">
        <v>0</v>
      </c>
      <c r="C32970" t="s">
        <v>111169</v>
      </c>
    </row>
    <row r="32971" spans="1:3" x14ac:dyDescent="0.25">
      <c r="A32971" t="s">
        <v>111170</v>
      </c>
      <c r="B32971">
        <v>0</v>
      </c>
      <c r="C32971" t="s">
        <v>111171</v>
      </c>
    </row>
    <row r="32972" spans="1:3" x14ac:dyDescent="0.25">
      <c r="A32972" t="s">
        <v>111172</v>
      </c>
      <c r="B32972">
        <v>0</v>
      </c>
      <c r="C32972" t="s">
        <v>111173</v>
      </c>
    </row>
    <row r="32973" spans="1:3" x14ac:dyDescent="0.25">
      <c r="A32973" t="s">
        <v>111174</v>
      </c>
      <c r="B32973">
        <v>0</v>
      </c>
      <c r="C32973" t="s">
        <v>111175</v>
      </c>
    </row>
    <row r="32974" spans="1:3" x14ac:dyDescent="0.25">
      <c r="A32974" t="s">
        <v>111176</v>
      </c>
      <c r="B32974">
        <v>0</v>
      </c>
      <c r="C32974" t="s">
        <v>111177</v>
      </c>
    </row>
    <row r="32975" spans="1:3" x14ac:dyDescent="0.25">
      <c r="A32975" t="s">
        <v>111178</v>
      </c>
      <c r="B32975">
        <v>0</v>
      </c>
      <c r="C32975" t="s">
        <v>111179</v>
      </c>
    </row>
    <row r="32976" spans="1:3" x14ac:dyDescent="0.25">
      <c r="A32976" t="s">
        <v>111180</v>
      </c>
      <c r="B32976">
        <v>0</v>
      </c>
      <c r="C32976" t="s">
        <v>111181</v>
      </c>
    </row>
    <row r="32977" spans="1:3" x14ac:dyDescent="0.25">
      <c r="A32977" t="s">
        <v>111182</v>
      </c>
      <c r="B32977">
        <v>0</v>
      </c>
      <c r="C32977" t="s">
        <v>111183</v>
      </c>
    </row>
    <row r="32978" spans="1:3" x14ac:dyDescent="0.25">
      <c r="A32978" t="s">
        <v>111184</v>
      </c>
      <c r="B32978">
        <v>0</v>
      </c>
      <c r="C32978" t="s">
        <v>111185</v>
      </c>
    </row>
    <row r="32979" spans="1:3" x14ac:dyDescent="0.25">
      <c r="A32979" t="s">
        <v>111186</v>
      </c>
      <c r="B32979">
        <v>0</v>
      </c>
      <c r="C32979" t="s">
        <v>111187</v>
      </c>
    </row>
    <row r="32980" spans="1:3" x14ac:dyDescent="0.25">
      <c r="A32980" t="s">
        <v>111188</v>
      </c>
      <c r="B32980">
        <v>0</v>
      </c>
      <c r="C32980" t="s">
        <v>111189</v>
      </c>
    </row>
    <row r="32981" spans="1:3" x14ac:dyDescent="0.25">
      <c r="A32981" t="s">
        <v>111190</v>
      </c>
      <c r="B32981">
        <v>0</v>
      </c>
      <c r="C32981" t="s">
        <v>111191</v>
      </c>
    </row>
    <row r="32982" spans="1:3" x14ac:dyDescent="0.25">
      <c r="A32982" t="s">
        <v>111192</v>
      </c>
      <c r="B32982">
        <v>0</v>
      </c>
      <c r="C32982" t="s">
        <v>111193</v>
      </c>
    </row>
    <row r="32983" spans="1:3" x14ac:dyDescent="0.25">
      <c r="A32983" t="s">
        <v>111194</v>
      </c>
      <c r="B32983">
        <v>0</v>
      </c>
      <c r="C32983" t="s">
        <v>111195</v>
      </c>
    </row>
    <row r="32984" spans="1:3" x14ac:dyDescent="0.25">
      <c r="A32984" t="s">
        <v>111196</v>
      </c>
      <c r="B32984">
        <v>0</v>
      </c>
      <c r="C32984" t="s">
        <v>111197</v>
      </c>
    </row>
    <row r="32985" spans="1:3" x14ac:dyDescent="0.25">
      <c r="A32985" t="s">
        <v>111198</v>
      </c>
      <c r="B32985">
        <v>0</v>
      </c>
      <c r="C32985" t="s">
        <v>111199</v>
      </c>
    </row>
    <row r="32986" spans="1:3" x14ac:dyDescent="0.25">
      <c r="A32986" t="s">
        <v>111200</v>
      </c>
      <c r="B32986">
        <v>0</v>
      </c>
      <c r="C32986" t="s">
        <v>111201</v>
      </c>
    </row>
    <row r="32987" spans="1:3" x14ac:dyDescent="0.25">
      <c r="A32987" t="s">
        <v>111202</v>
      </c>
      <c r="B32987">
        <v>0</v>
      </c>
      <c r="C32987" t="s">
        <v>111203</v>
      </c>
    </row>
    <row r="32988" spans="1:3" x14ac:dyDescent="0.25">
      <c r="A32988" t="s">
        <v>111204</v>
      </c>
      <c r="B32988">
        <v>0</v>
      </c>
      <c r="C32988" t="s">
        <v>111205</v>
      </c>
    </row>
    <row r="32989" spans="1:3" x14ac:dyDescent="0.25">
      <c r="A32989" t="s">
        <v>111206</v>
      </c>
      <c r="B32989">
        <v>0</v>
      </c>
      <c r="C32989" t="s">
        <v>111207</v>
      </c>
    </row>
    <row r="32990" spans="1:3" x14ac:dyDescent="0.25">
      <c r="A32990" t="s">
        <v>111208</v>
      </c>
      <c r="B32990">
        <v>0</v>
      </c>
      <c r="C32990" t="s">
        <v>111209</v>
      </c>
    </row>
    <row r="32991" spans="1:3" x14ac:dyDescent="0.25">
      <c r="A32991" t="s">
        <v>111210</v>
      </c>
      <c r="B32991">
        <v>0</v>
      </c>
      <c r="C32991" t="s">
        <v>111211</v>
      </c>
    </row>
    <row r="32992" spans="1:3" x14ac:dyDescent="0.25">
      <c r="A32992" t="s">
        <v>111212</v>
      </c>
      <c r="B32992">
        <v>0</v>
      </c>
      <c r="C32992" t="s">
        <v>111213</v>
      </c>
    </row>
    <row r="32993" spans="1:3" x14ac:dyDescent="0.25">
      <c r="A32993" t="s">
        <v>111214</v>
      </c>
      <c r="B32993">
        <v>0</v>
      </c>
      <c r="C32993" t="s">
        <v>111215</v>
      </c>
    </row>
    <row r="32994" spans="1:3" x14ac:dyDescent="0.25">
      <c r="A32994" t="s">
        <v>111216</v>
      </c>
      <c r="B32994">
        <v>0</v>
      </c>
      <c r="C32994" t="s">
        <v>111217</v>
      </c>
    </row>
    <row r="32995" spans="1:3" x14ac:dyDescent="0.25">
      <c r="A32995" t="s">
        <v>111218</v>
      </c>
      <c r="B32995">
        <v>0</v>
      </c>
      <c r="C32995" t="s">
        <v>111219</v>
      </c>
    </row>
    <row r="32996" spans="1:3" x14ac:dyDescent="0.25">
      <c r="A32996" t="s">
        <v>111220</v>
      </c>
      <c r="B32996">
        <v>0</v>
      </c>
      <c r="C32996" t="s">
        <v>111221</v>
      </c>
    </row>
    <row r="32997" spans="1:3" x14ac:dyDescent="0.25">
      <c r="A32997" t="s">
        <v>111222</v>
      </c>
      <c r="B32997">
        <v>0</v>
      </c>
      <c r="C32997" t="s">
        <v>111223</v>
      </c>
    </row>
    <row r="32998" spans="1:3" x14ac:dyDescent="0.25">
      <c r="A32998" t="s">
        <v>111224</v>
      </c>
      <c r="B32998">
        <v>0</v>
      </c>
      <c r="C32998" t="s">
        <v>111225</v>
      </c>
    </row>
    <row r="32999" spans="1:3" x14ac:dyDescent="0.25">
      <c r="A32999" t="s">
        <v>111226</v>
      </c>
      <c r="B32999">
        <v>0</v>
      </c>
      <c r="C32999" t="s">
        <v>111227</v>
      </c>
    </row>
    <row r="33000" spans="1:3" x14ac:dyDescent="0.25">
      <c r="A33000" t="s">
        <v>111228</v>
      </c>
      <c r="B33000">
        <v>0</v>
      </c>
      <c r="C33000" t="s">
        <v>111229</v>
      </c>
    </row>
    <row r="33001" spans="1:3" x14ac:dyDescent="0.25">
      <c r="A33001" t="s">
        <v>111230</v>
      </c>
      <c r="B33001">
        <v>0</v>
      </c>
      <c r="C33001" t="s">
        <v>111231</v>
      </c>
    </row>
    <row r="33002" spans="1:3" x14ac:dyDescent="0.25">
      <c r="A33002" t="s">
        <v>111232</v>
      </c>
      <c r="B33002">
        <v>0</v>
      </c>
      <c r="C33002" t="s">
        <v>111233</v>
      </c>
    </row>
    <row r="33003" spans="1:3" x14ac:dyDescent="0.25">
      <c r="A33003" t="s">
        <v>111234</v>
      </c>
      <c r="B33003">
        <v>0</v>
      </c>
      <c r="C33003" t="s">
        <v>111235</v>
      </c>
    </row>
    <row r="33004" spans="1:3" x14ac:dyDescent="0.25">
      <c r="A33004" t="s">
        <v>111236</v>
      </c>
      <c r="B33004">
        <v>0</v>
      </c>
      <c r="C33004" t="s">
        <v>111237</v>
      </c>
    </row>
    <row r="33005" spans="1:3" x14ac:dyDescent="0.25">
      <c r="A33005" t="s">
        <v>111238</v>
      </c>
      <c r="B33005">
        <v>0</v>
      </c>
      <c r="C33005" t="s">
        <v>111239</v>
      </c>
    </row>
    <row r="33006" spans="1:3" x14ac:dyDescent="0.25">
      <c r="A33006" t="s">
        <v>111240</v>
      </c>
      <c r="B33006">
        <v>0</v>
      </c>
      <c r="C33006" t="s">
        <v>111241</v>
      </c>
    </row>
    <row r="33007" spans="1:3" x14ac:dyDescent="0.25">
      <c r="A33007" t="s">
        <v>111242</v>
      </c>
      <c r="B33007">
        <v>0</v>
      </c>
      <c r="C33007" t="s">
        <v>111243</v>
      </c>
    </row>
    <row r="33008" spans="1:3" x14ac:dyDescent="0.25">
      <c r="A33008" t="s">
        <v>111244</v>
      </c>
      <c r="B33008">
        <v>0</v>
      </c>
      <c r="C33008" t="s">
        <v>111245</v>
      </c>
    </row>
    <row r="33009" spans="1:3" x14ac:dyDescent="0.25">
      <c r="A33009" t="s">
        <v>111246</v>
      </c>
      <c r="B33009">
        <v>0</v>
      </c>
      <c r="C33009" t="s">
        <v>111247</v>
      </c>
    </row>
    <row r="33010" spans="1:3" x14ac:dyDescent="0.25">
      <c r="A33010" t="s">
        <v>111248</v>
      </c>
      <c r="B33010">
        <v>0</v>
      </c>
      <c r="C33010" t="s">
        <v>111249</v>
      </c>
    </row>
    <row r="33011" spans="1:3" x14ac:dyDescent="0.25">
      <c r="A33011" t="s">
        <v>111250</v>
      </c>
      <c r="B33011">
        <v>0</v>
      </c>
      <c r="C33011" t="s">
        <v>111251</v>
      </c>
    </row>
    <row r="33012" spans="1:3" x14ac:dyDescent="0.25">
      <c r="A33012" t="s">
        <v>111252</v>
      </c>
      <c r="B33012">
        <v>0</v>
      </c>
      <c r="C33012" t="s">
        <v>111253</v>
      </c>
    </row>
    <row r="33013" spans="1:3" x14ac:dyDescent="0.25">
      <c r="A33013" t="s">
        <v>111254</v>
      </c>
      <c r="B33013">
        <v>0</v>
      </c>
      <c r="C33013" t="s">
        <v>111255</v>
      </c>
    </row>
    <row r="33014" spans="1:3" x14ac:dyDescent="0.25">
      <c r="A33014" t="s">
        <v>111256</v>
      </c>
      <c r="B33014">
        <v>0</v>
      </c>
      <c r="C33014" t="s">
        <v>111257</v>
      </c>
    </row>
    <row r="33015" spans="1:3" x14ac:dyDescent="0.25">
      <c r="A33015" t="s">
        <v>111258</v>
      </c>
      <c r="B33015">
        <v>0</v>
      </c>
      <c r="C33015" t="s">
        <v>111259</v>
      </c>
    </row>
    <row r="33016" spans="1:3" x14ac:dyDescent="0.25">
      <c r="A33016" t="s">
        <v>111260</v>
      </c>
      <c r="B33016">
        <v>0</v>
      </c>
      <c r="C33016" t="s">
        <v>111261</v>
      </c>
    </row>
    <row r="33017" spans="1:3" x14ac:dyDescent="0.25">
      <c r="A33017" t="s">
        <v>111262</v>
      </c>
      <c r="B33017">
        <v>0</v>
      </c>
      <c r="C33017" t="s">
        <v>111263</v>
      </c>
    </row>
    <row r="33018" spans="1:3" x14ac:dyDescent="0.25">
      <c r="A33018" t="s">
        <v>111264</v>
      </c>
      <c r="B33018">
        <v>0</v>
      </c>
      <c r="C33018" t="s">
        <v>111265</v>
      </c>
    </row>
    <row r="33019" spans="1:3" x14ac:dyDescent="0.25">
      <c r="A33019" t="s">
        <v>111266</v>
      </c>
      <c r="B33019">
        <v>0</v>
      </c>
      <c r="C33019" t="s">
        <v>111267</v>
      </c>
    </row>
    <row r="33020" spans="1:3" x14ac:dyDescent="0.25">
      <c r="A33020" t="s">
        <v>111268</v>
      </c>
      <c r="B33020">
        <v>0</v>
      </c>
      <c r="C33020" t="s">
        <v>111269</v>
      </c>
    </row>
    <row r="33021" spans="1:3" x14ac:dyDescent="0.25">
      <c r="A33021" t="s">
        <v>111270</v>
      </c>
      <c r="B33021">
        <v>0</v>
      </c>
      <c r="C33021" t="s">
        <v>111271</v>
      </c>
    </row>
    <row r="33022" spans="1:3" x14ac:dyDescent="0.25">
      <c r="A33022" t="s">
        <v>111272</v>
      </c>
      <c r="B33022">
        <v>0</v>
      </c>
      <c r="C33022" t="s">
        <v>111273</v>
      </c>
    </row>
    <row r="33023" spans="1:3" x14ac:dyDescent="0.25">
      <c r="A33023" t="s">
        <v>111274</v>
      </c>
      <c r="B33023">
        <v>0</v>
      </c>
      <c r="C33023" t="s">
        <v>111275</v>
      </c>
    </row>
    <row r="33024" spans="1:3" x14ac:dyDescent="0.25">
      <c r="A33024" t="s">
        <v>111276</v>
      </c>
      <c r="B33024">
        <v>0</v>
      </c>
      <c r="C33024" t="s">
        <v>111277</v>
      </c>
    </row>
    <row r="33025" spans="1:3" x14ac:dyDescent="0.25">
      <c r="A33025" t="s">
        <v>111278</v>
      </c>
      <c r="B33025">
        <v>0</v>
      </c>
      <c r="C33025" t="s">
        <v>111279</v>
      </c>
    </row>
    <row r="33026" spans="1:3" x14ac:dyDescent="0.25">
      <c r="A33026" t="s">
        <v>111280</v>
      </c>
      <c r="B33026">
        <v>0</v>
      </c>
      <c r="C33026" t="s">
        <v>111281</v>
      </c>
    </row>
    <row r="33027" spans="1:3" x14ac:dyDescent="0.25">
      <c r="A33027" t="s">
        <v>111282</v>
      </c>
      <c r="B33027">
        <v>0</v>
      </c>
      <c r="C33027" t="s">
        <v>111283</v>
      </c>
    </row>
    <row r="33028" spans="1:3" x14ac:dyDescent="0.25">
      <c r="A33028" t="s">
        <v>111284</v>
      </c>
      <c r="B33028">
        <v>0</v>
      </c>
      <c r="C33028" t="s">
        <v>111285</v>
      </c>
    </row>
    <row r="33029" spans="1:3" x14ac:dyDescent="0.25">
      <c r="A33029" t="s">
        <v>111286</v>
      </c>
      <c r="B33029">
        <v>0</v>
      </c>
      <c r="C33029" t="s">
        <v>111287</v>
      </c>
    </row>
    <row r="33030" spans="1:3" x14ac:dyDescent="0.25">
      <c r="A33030" t="s">
        <v>111288</v>
      </c>
      <c r="B33030">
        <v>0</v>
      </c>
      <c r="C33030" t="s">
        <v>111289</v>
      </c>
    </row>
    <row r="33031" spans="1:3" x14ac:dyDescent="0.25">
      <c r="A33031" t="s">
        <v>111290</v>
      </c>
      <c r="B33031">
        <v>0</v>
      </c>
      <c r="C33031" t="s">
        <v>111291</v>
      </c>
    </row>
    <row r="33032" spans="1:3" x14ac:dyDescent="0.25">
      <c r="A33032" t="s">
        <v>111292</v>
      </c>
      <c r="B33032">
        <v>0</v>
      </c>
      <c r="C33032" t="s">
        <v>111293</v>
      </c>
    </row>
    <row r="33033" spans="1:3" x14ac:dyDescent="0.25">
      <c r="A33033" t="s">
        <v>111294</v>
      </c>
      <c r="B33033">
        <v>0</v>
      </c>
      <c r="C33033" t="s">
        <v>111295</v>
      </c>
    </row>
    <row r="33034" spans="1:3" x14ac:dyDescent="0.25">
      <c r="A33034" t="s">
        <v>111296</v>
      </c>
      <c r="B33034">
        <v>0</v>
      </c>
      <c r="C33034" t="s">
        <v>111297</v>
      </c>
    </row>
    <row r="33035" spans="1:3" x14ac:dyDescent="0.25">
      <c r="A33035" t="s">
        <v>111298</v>
      </c>
      <c r="B33035">
        <v>0</v>
      </c>
      <c r="C33035" t="s">
        <v>111299</v>
      </c>
    </row>
    <row r="33036" spans="1:3" x14ac:dyDescent="0.25">
      <c r="A33036" t="s">
        <v>111300</v>
      </c>
      <c r="B33036">
        <v>0</v>
      </c>
      <c r="C33036" t="s">
        <v>111301</v>
      </c>
    </row>
    <row r="33037" spans="1:3" x14ac:dyDescent="0.25">
      <c r="A33037" t="s">
        <v>111302</v>
      </c>
      <c r="B33037">
        <v>0</v>
      </c>
      <c r="C33037" t="s">
        <v>111303</v>
      </c>
    </row>
    <row r="33038" spans="1:3" x14ac:dyDescent="0.25">
      <c r="A33038" t="s">
        <v>111304</v>
      </c>
      <c r="B33038">
        <v>0</v>
      </c>
      <c r="C33038" t="s">
        <v>111305</v>
      </c>
    </row>
    <row r="33039" spans="1:3" x14ac:dyDescent="0.25">
      <c r="A33039" t="s">
        <v>111306</v>
      </c>
      <c r="B33039">
        <v>0</v>
      </c>
      <c r="C33039" t="s">
        <v>111307</v>
      </c>
    </row>
    <row r="33040" spans="1:3" x14ac:dyDescent="0.25">
      <c r="A33040" t="s">
        <v>111308</v>
      </c>
      <c r="B33040">
        <v>0</v>
      </c>
      <c r="C33040" t="s">
        <v>111309</v>
      </c>
    </row>
    <row r="33041" spans="1:3" x14ac:dyDescent="0.25">
      <c r="A33041" t="s">
        <v>111310</v>
      </c>
      <c r="B33041">
        <v>0</v>
      </c>
      <c r="C33041" t="s">
        <v>111311</v>
      </c>
    </row>
    <row r="33042" spans="1:3" x14ac:dyDescent="0.25">
      <c r="A33042" t="s">
        <v>111312</v>
      </c>
      <c r="B33042">
        <v>0</v>
      </c>
      <c r="C33042" t="s">
        <v>111313</v>
      </c>
    </row>
    <row r="33043" spans="1:3" x14ac:dyDescent="0.25">
      <c r="A33043" t="s">
        <v>111314</v>
      </c>
      <c r="B33043">
        <v>0</v>
      </c>
      <c r="C33043" t="s">
        <v>111315</v>
      </c>
    </row>
    <row r="33044" spans="1:3" x14ac:dyDescent="0.25">
      <c r="A33044" t="s">
        <v>111316</v>
      </c>
      <c r="B33044">
        <v>0</v>
      </c>
      <c r="C33044" t="s">
        <v>111317</v>
      </c>
    </row>
    <row r="33045" spans="1:3" x14ac:dyDescent="0.25">
      <c r="A33045" t="s">
        <v>111318</v>
      </c>
      <c r="B33045">
        <v>0</v>
      </c>
      <c r="C33045" t="s">
        <v>111319</v>
      </c>
    </row>
    <row r="33046" spans="1:3" x14ac:dyDescent="0.25">
      <c r="A33046" t="s">
        <v>111320</v>
      </c>
      <c r="B33046">
        <v>0</v>
      </c>
      <c r="C33046" t="s">
        <v>111321</v>
      </c>
    </row>
    <row r="33047" spans="1:3" x14ac:dyDescent="0.25">
      <c r="A33047" t="s">
        <v>111322</v>
      </c>
      <c r="B33047">
        <v>0</v>
      </c>
      <c r="C33047" t="s">
        <v>111323</v>
      </c>
    </row>
    <row r="33048" spans="1:3" x14ac:dyDescent="0.25">
      <c r="A33048" t="s">
        <v>111324</v>
      </c>
      <c r="B33048">
        <v>0</v>
      </c>
      <c r="C33048" t="s">
        <v>111325</v>
      </c>
    </row>
    <row r="33049" spans="1:3" x14ac:dyDescent="0.25">
      <c r="A33049" t="s">
        <v>111326</v>
      </c>
      <c r="B33049">
        <v>0</v>
      </c>
      <c r="C33049" t="s">
        <v>111327</v>
      </c>
    </row>
    <row r="33050" spans="1:3" x14ac:dyDescent="0.25">
      <c r="A33050" t="s">
        <v>111328</v>
      </c>
      <c r="B33050">
        <v>0</v>
      </c>
      <c r="C33050" t="s">
        <v>111329</v>
      </c>
    </row>
    <row r="33051" spans="1:3" x14ac:dyDescent="0.25">
      <c r="A33051" t="s">
        <v>111330</v>
      </c>
      <c r="B33051">
        <v>0</v>
      </c>
      <c r="C33051" t="s">
        <v>111331</v>
      </c>
    </row>
    <row r="33052" spans="1:3" x14ac:dyDescent="0.25">
      <c r="A33052" t="s">
        <v>111332</v>
      </c>
      <c r="B33052">
        <v>0</v>
      </c>
      <c r="C33052" t="s">
        <v>111333</v>
      </c>
    </row>
    <row r="33053" spans="1:3" x14ac:dyDescent="0.25">
      <c r="A33053" t="s">
        <v>111334</v>
      </c>
      <c r="B33053">
        <v>0</v>
      </c>
      <c r="C33053" t="s">
        <v>111335</v>
      </c>
    </row>
    <row r="33054" spans="1:3" x14ac:dyDescent="0.25">
      <c r="A33054" t="s">
        <v>111336</v>
      </c>
      <c r="B33054">
        <v>0</v>
      </c>
      <c r="C33054" t="s">
        <v>111337</v>
      </c>
    </row>
    <row r="33055" spans="1:3" x14ac:dyDescent="0.25">
      <c r="A33055" t="s">
        <v>111338</v>
      </c>
      <c r="B33055">
        <v>0</v>
      </c>
      <c r="C33055" t="s">
        <v>111339</v>
      </c>
    </row>
    <row r="33056" spans="1:3" x14ac:dyDescent="0.25">
      <c r="A33056" t="s">
        <v>111340</v>
      </c>
      <c r="B33056">
        <v>0</v>
      </c>
      <c r="C33056" t="s">
        <v>111341</v>
      </c>
    </row>
    <row r="33057" spans="1:3" x14ac:dyDescent="0.25">
      <c r="A33057" t="s">
        <v>111342</v>
      </c>
      <c r="B33057">
        <v>0</v>
      </c>
      <c r="C33057" t="s">
        <v>111343</v>
      </c>
    </row>
    <row r="33058" spans="1:3" x14ac:dyDescent="0.25">
      <c r="A33058" t="s">
        <v>111344</v>
      </c>
      <c r="B33058">
        <v>0</v>
      </c>
      <c r="C33058" t="s">
        <v>111345</v>
      </c>
    </row>
    <row r="33059" spans="1:3" x14ac:dyDescent="0.25">
      <c r="A33059" t="s">
        <v>111346</v>
      </c>
      <c r="B33059">
        <v>0</v>
      </c>
      <c r="C33059" t="s">
        <v>111347</v>
      </c>
    </row>
    <row r="33060" spans="1:3" x14ac:dyDescent="0.25">
      <c r="A33060" t="s">
        <v>111348</v>
      </c>
      <c r="B33060">
        <v>0</v>
      </c>
      <c r="C33060" t="s">
        <v>111349</v>
      </c>
    </row>
    <row r="33061" spans="1:3" x14ac:dyDescent="0.25">
      <c r="A33061" t="s">
        <v>111350</v>
      </c>
      <c r="B33061">
        <v>0</v>
      </c>
      <c r="C33061" t="s">
        <v>111351</v>
      </c>
    </row>
    <row r="33062" spans="1:3" x14ac:dyDescent="0.25">
      <c r="A33062" t="s">
        <v>111352</v>
      </c>
      <c r="B33062">
        <v>0</v>
      </c>
      <c r="C33062" t="s">
        <v>111353</v>
      </c>
    </row>
    <row r="33063" spans="1:3" x14ac:dyDescent="0.25">
      <c r="A33063" t="s">
        <v>111354</v>
      </c>
      <c r="B33063">
        <v>0</v>
      </c>
      <c r="C33063" t="s">
        <v>111355</v>
      </c>
    </row>
    <row r="33064" spans="1:3" x14ac:dyDescent="0.25">
      <c r="A33064" t="s">
        <v>111356</v>
      </c>
      <c r="B33064">
        <v>0</v>
      </c>
      <c r="C33064" t="s">
        <v>111357</v>
      </c>
    </row>
    <row r="33065" spans="1:3" x14ac:dyDescent="0.25">
      <c r="A33065" t="s">
        <v>111358</v>
      </c>
      <c r="B33065">
        <v>0</v>
      </c>
      <c r="C33065" t="s">
        <v>111359</v>
      </c>
    </row>
    <row r="33066" spans="1:3" x14ac:dyDescent="0.25">
      <c r="A33066" t="s">
        <v>111360</v>
      </c>
      <c r="B33066">
        <v>0</v>
      </c>
      <c r="C33066" t="s">
        <v>111361</v>
      </c>
    </row>
    <row r="33067" spans="1:3" x14ac:dyDescent="0.25">
      <c r="A33067" t="s">
        <v>111362</v>
      </c>
      <c r="B33067">
        <v>0</v>
      </c>
      <c r="C33067" t="s">
        <v>111363</v>
      </c>
    </row>
    <row r="33068" spans="1:3" x14ac:dyDescent="0.25">
      <c r="A33068" t="s">
        <v>111364</v>
      </c>
      <c r="B33068">
        <v>0</v>
      </c>
      <c r="C33068" t="s">
        <v>111365</v>
      </c>
    </row>
    <row r="33069" spans="1:3" x14ac:dyDescent="0.25">
      <c r="A33069" t="s">
        <v>111366</v>
      </c>
      <c r="B33069">
        <v>0</v>
      </c>
      <c r="C33069" t="s">
        <v>111367</v>
      </c>
    </row>
    <row r="33070" spans="1:3" x14ac:dyDescent="0.25">
      <c r="A33070" t="s">
        <v>111368</v>
      </c>
      <c r="B33070">
        <v>0</v>
      </c>
      <c r="C33070" t="s">
        <v>111369</v>
      </c>
    </row>
    <row r="33071" spans="1:3" x14ac:dyDescent="0.25">
      <c r="A33071" t="s">
        <v>111370</v>
      </c>
      <c r="B33071">
        <v>0</v>
      </c>
      <c r="C33071" t="s">
        <v>111371</v>
      </c>
    </row>
    <row r="33072" spans="1:3" x14ac:dyDescent="0.25">
      <c r="A33072" t="s">
        <v>111372</v>
      </c>
      <c r="B33072">
        <v>0</v>
      </c>
      <c r="C33072" t="s">
        <v>111373</v>
      </c>
    </row>
    <row r="33073" spans="1:3" x14ac:dyDescent="0.25">
      <c r="A33073" t="s">
        <v>111374</v>
      </c>
      <c r="B33073">
        <v>0</v>
      </c>
      <c r="C33073" t="s">
        <v>111375</v>
      </c>
    </row>
    <row r="33074" spans="1:3" x14ac:dyDescent="0.25">
      <c r="A33074" t="s">
        <v>111376</v>
      </c>
      <c r="B33074">
        <v>0</v>
      </c>
      <c r="C33074" t="s">
        <v>111377</v>
      </c>
    </row>
    <row r="33075" spans="1:3" x14ac:dyDescent="0.25">
      <c r="A33075" t="s">
        <v>111378</v>
      </c>
      <c r="B33075">
        <v>0</v>
      </c>
      <c r="C33075" t="s">
        <v>111379</v>
      </c>
    </row>
    <row r="33076" spans="1:3" x14ac:dyDescent="0.25">
      <c r="A33076" t="s">
        <v>111380</v>
      </c>
      <c r="B33076">
        <v>0</v>
      </c>
      <c r="C33076" t="s">
        <v>111381</v>
      </c>
    </row>
    <row r="33077" spans="1:3" x14ac:dyDescent="0.25">
      <c r="A33077" t="s">
        <v>111382</v>
      </c>
      <c r="B33077">
        <v>0</v>
      </c>
      <c r="C33077" t="s">
        <v>111383</v>
      </c>
    </row>
    <row r="33078" spans="1:3" x14ac:dyDescent="0.25">
      <c r="A33078" t="s">
        <v>111384</v>
      </c>
      <c r="B33078">
        <v>0</v>
      </c>
      <c r="C33078" t="s">
        <v>111385</v>
      </c>
    </row>
    <row r="33079" spans="1:3" x14ac:dyDescent="0.25">
      <c r="A33079" t="s">
        <v>111386</v>
      </c>
      <c r="B33079">
        <v>0</v>
      </c>
      <c r="C33079" t="s">
        <v>111387</v>
      </c>
    </row>
    <row r="33080" spans="1:3" x14ac:dyDescent="0.25">
      <c r="A33080" t="s">
        <v>111388</v>
      </c>
      <c r="B33080">
        <v>0</v>
      </c>
      <c r="C33080" t="s">
        <v>111389</v>
      </c>
    </row>
    <row r="33081" spans="1:3" x14ac:dyDescent="0.25">
      <c r="A33081" t="s">
        <v>111390</v>
      </c>
      <c r="B33081">
        <v>0</v>
      </c>
      <c r="C33081" t="s">
        <v>111391</v>
      </c>
    </row>
    <row r="33082" spans="1:3" x14ac:dyDescent="0.25">
      <c r="A33082" t="s">
        <v>111392</v>
      </c>
      <c r="B33082">
        <v>0</v>
      </c>
      <c r="C33082" t="s">
        <v>111393</v>
      </c>
    </row>
    <row r="33083" spans="1:3" x14ac:dyDescent="0.25">
      <c r="A33083" t="s">
        <v>111394</v>
      </c>
      <c r="B33083">
        <v>0</v>
      </c>
      <c r="C33083" t="s">
        <v>111395</v>
      </c>
    </row>
    <row r="33084" spans="1:3" x14ac:dyDescent="0.25">
      <c r="A33084" t="s">
        <v>111396</v>
      </c>
      <c r="B33084">
        <v>0</v>
      </c>
      <c r="C33084" t="s">
        <v>111397</v>
      </c>
    </row>
    <row r="33085" spans="1:3" x14ac:dyDescent="0.25">
      <c r="A33085" t="s">
        <v>111398</v>
      </c>
      <c r="B33085">
        <v>0</v>
      </c>
      <c r="C33085" t="s">
        <v>111399</v>
      </c>
    </row>
    <row r="33086" spans="1:3" x14ac:dyDescent="0.25">
      <c r="A33086" t="s">
        <v>111400</v>
      </c>
      <c r="B33086">
        <v>0</v>
      </c>
      <c r="C33086" t="s">
        <v>111401</v>
      </c>
    </row>
    <row r="33087" spans="1:3" x14ac:dyDescent="0.25">
      <c r="A33087" t="s">
        <v>111402</v>
      </c>
      <c r="B33087">
        <v>0</v>
      </c>
      <c r="C33087" t="s">
        <v>111403</v>
      </c>
    </row>
    <row r="33088" spans="1:3" x14ac:dyDescent="0.25">
      <c r="A33088" t="s">
        <v>111404</v>
      </c>
      <c r="B33088">
        <v>0</v>
      </c>
      <c r="C33088" t="s">
        <v>111405</v>
      </c>
    </row>
    <row r="33089" spans="1:3" x14ac:dyDescent="0.25">
      <c r="A33089" t="s">
        <v>111406</v>
      </c>
      <c r="B33089">
        <v>0</v>
      </c>
      <c r="C33089" t="s">
        <v>111407</v>
      </c>
    </row>
    <row r="33090" spans="1:3" x14ac:dyDescent="0.25">
      <c r="A33090" t="s">
        <v>111408</v>
      </c>
      <c r="B33090">
        <v>0</v>
      </c>
      <c r="C33090" t="s">
        <v>111409</v>
      </c>
    </row>
    <row r="33091" spans="1:3" x14ac:dyDescent="0.25">
      <c r="A33091" t="s">
        <v>111410</v>
      </c>
      <c r="B33091">
        <v>0</v>
      </c>
      <c r="C33091" t="s">
        <v>111411</v>
      </c>
    </row>
    <row r="33092" spans="1:3" x14ac:dyDescent="0.25">
      <c r="A33092" t="s">
        <v>111412</v>
      </c>
      <c r="B33092">
        <v>0</v>
      </c>
      <c r="C33092" t="s">
        <v>111413</v>
      </c>
    </row>
    <row r="33093" spans="1:3" x14ac:dyDescent="0.25">
      <c r="A33093" t="s">
        <v>111414</v>
      </c>
      <c r="B33093">
        <v>0</v>
      </c>
      <c r="C33093" t="s">
        <v>111415</v>
      </c>
    </row>
    <row r="33094" spans="1:3" x14ac:dyDescent="0.25">
      <c r="A33094" t="s">
        <v>111416</v>
      </c>
      <c r="B33094">
        <v>0</v>
      </c>
      <c r="C33094" t="s">
        <v>111417</v>
      </c>
    </row>
    <row r="33095" spans="1:3" x14ac:dyDescent="0.25">
      <c r="A33095" t="s">
        <v>111418</v>
      </c>
      <c r="B33095">
        <v>0</v>
      </c>
      <c r="C33095" t="s">
        <v>111419</v>
      </c>
    </row>
    <row r="33096" spans="1:3" x14ac:dyDescent="0.25">
      <c r="A33096" t="s">
        <v>111420</v>
      </c>
      <c r="B33096">
        <v>0</v>
      </c>
      <c r="C33096" t="s">
        <v>111421</v>
      </c>
    </row>
    <row r="33097" spans="1:3" x14ac:dyDescent="0.25">
      <c r="A33097" t="s">
        <v>111422</v>
      </c>
      <c r="B33097">
        <v>0</v>
      </c>
      <c r="C33097" t="s">
        <v>111423</v>
      </c>
    </row>
    <row r="33098" spans="1:3" x14ac:dyDescent="0.25">
      <c r="A33098" t="s">
        <v>111424</v>
      </c>
      <c r="B33098">
        <v>0</v>
      </c>
      <c r="C33098" t="s">
        <v>111425</v>
      </c>
    </row>
    <row r="33099" spans="1:3" x14ac:dyDescent="0.25">
      <c r="A33099" t="s">
        <v>111426</v>
      </c>
      <c r="B33099">
        <v>0</v>
      </c>
      <c r="C33099" t="s">
        <v>111427</v>
      </c>
    </row>
    <row r="33100" spans="1:3" x14ac:dyDescent="0.25">
      <c r="A33100" t="s">
        <v>111428</v>
      </c>
      <c r="B33100">
        <v>0</v>
      </c>
      <c r="C33100" t="s">
        <v>111429</v>
      </c>
    </row>
    <row r="33101" spans="1:3" x14ac:dyDescent="0.25">
      <c r="A33101" t="s">
        <v>111430</v>
      </c>
      <c r="B33101">
        <v>0</v>
      </c>
      <c r="C33101" t="s">
        <v>111431</v>
      </c>
    </row>
    <row r="33102" spans="1:3" x14ac:dyDescent="0.25">
      <c r="A33102" t="s">
        <v>111432</v>
      </c>
      <c r="B33102">
        <v>0</v>
      </c>
      <c r="C33102" t="s">
        <v>111433</v>
      </c>
    </row>
    <row r="33103" spans="1:3" x14ac:dyDescent="0.25">
      <c r="A33103" t="s">
        <v>111434</v>
      </c>
      <c r="B33103">
        <v>0</v>
      </c>
      <c r="C33103" t="s">
        <v>111435</v>
      </c>
    </row>
    <row r="33104" spans="1:3" x14ac:dyDescent="0.25">
      <c r="A33104" t="s">
        <v>111436</v>
      </c>
      <c r="B33104">
        <v>0</v>
      </c>
      <c r="C33104" t="s">
        <v>111437</v>
      </c>
    </row>
    <row r="33105" spans="1:3" x14ac:dyDescent="0.25">
      <c r="A33105" t="s">
        <v>111438</v>
      </c>
      <c r="B33105">
        <v>0</v>
      </c>
      <c r="C33105" t="s">
        <v>111439</v>
      </c>
    </row>
    <row r="33106" spans="1:3" x14ac:dyDescent="0.25">
      <c r="A33106" t="s">
        <v>111440</v>
      </c>
      <c r="B33106">
        <v>0</v>
      </c>
      <c r="C33106" t="s">
        <v>111441</v>
      </c>
    </row>
    <row r="33107" spans="1:3" x14ac:dyDescent="0.25">
      <c r="A33107" t="s">
        <v>111442</v>
      </c>
      <c r="B33107">
        <v>0</v>
      </c>
      <c r="C33107" t="s">
        <v>111443</v>
      </c>
    </row>
    <row r="33108" spans="1:3" x14ac:dyDescent="0.25">
      <c r="A33108" t="s">
        <v>111444</v>
      </c>
      <c r="B33108">
        <v>0</v>
      </c>
      <c r="C33108" t="s">
        <v>111445</v>
      </c>
    </row>
    <row r="33109" spans="1:3" x14ac:dyDescent="0.25">
      <c r="A33109" t="s">
        <v>111446</v>
      </c>
      <c r="B33109">
        <v>0</v>
      </c>
      <c r="C33109" t="s">
        <v>111447</v>
      </c>
    </row>
    <row r="33110" spans="1:3" x14ac:dyDescent="0.25">
      <c r="A33110" t="s">
        <v>111448</v>
      </c>
      <c r="B33110">
        <v>0</v>
      </c>
      <c r="C33110" t="s">
        <v>111449</v>
      </c>
    </row>
    <row r="33111" spans="1:3" x14ac:dyDescent="0.25">
      <c r="A33111" t="s">
        <v>111450</v>
      </c>
      <c r="B33111">
        <v>0</v>
      </c>
      <c r="C33111" t="s">
        <v>111451</v>
      </c>
    </row>
    <row r="33112" spans="1:3" x14ac:dyDescent="0.25">
      <c r="A33112" t="s">
        <v>111452</v>
      </c>
      <c r="B33112">
        <v>0</v>
      </c>
      <c r="C33112" t="s">
        <v>111453</v>
      </c>
    </row>
    <row r="33113" spans="1:3" x14ac:dyDescent="0.25">
      <c r="A33113" t="s">
        <v>111454</v>
      </c>
      <c r="B33113">
        <v>0</v>
      </c>
      <c r="C33113" t="s">
        <v>111455</v>
      </c>
    </row>
    <row r="33114" spans="1:3" x14ac:dyDescent="0.25">
      <c r="A33114" t="s">
        <v>111456</v>
      </c>
      <c r="B33114">
        <v>0</v>
      </c>
      <c r="C33114" t="s">
        <v>111457</v>
      </c>
    </row>
    <row r="33115" spans="1:3" x14ac:dyDescent="0.25">
      <c r="A33115" t="s">
        <v>111458</v>
      </c>
      <c r="B33115">
        <v>0</v>
      </c>
      <c r="C33115" t="s">
        <v>111459</v>
      </c>
    </row>
    <row r="33116" spans="1:3" x14ac:dyDescent="0.25">
      <c r="A33116" t="s">
        <v>111460</v>
      </c>
      <c r="B33116">
        <v>0</v>
      </c>
      <c r="C33116" t="s">
        <v>111461</v>
      </c>
    </row>
    <row r="33117" spans="1:3" x14ac:dyDescent="0.25">
      <c r="A33117" t="s">
        <v>111462</v>
      </c>
      <c r="B33117">
        <v>0</v>
      </c>
      <c r="C33117" t="s">
        <v>111463</v>
      </c>
    </row>
    <row r="33118" spans="1:3" x14ac:dyDescent="0.25">
      <c r="A33118" t="s">
        <v>111464</v>
      </c>
      <c r="B33118">
        <v>0</v>
      </c>
      <c r="C33118" t="s">
        <v>111465</v>
      </c>
    </row>
    <row r="33119" spans="1:3" x14ac:dyDescent="0.25">
      <c r="A33119" t="s">
        <v>111466</v>
      </c>
      <c r="B33119">
        <v>0</v>
      </c>
      <c r="C33119" t="s">
        <v>111467</v>
      </c>
    </row>
    <row r="33120" spans="1:3" x14ac:dyDescent="0.25">
      <c r="A33120" t="s">
        <v>111468</v>
      </c>
      <c r="B33120">
        <v>0</v>
      </c>
      <c r="C33120" t="s">
        <v>111469</v>
      </c>
    </row>
    <row r="33121" spans="1:3" x14ac:dyDescent="0.25">
      <c r="A33121" t="s">
        <v>111470</v>
      </c>
      <c r="B33121">
        <v>0</v>
      </c>
      <c r="C33121" t="s">
        <v>111471</v>
      </c>
    </row>
    <row r="33122" spans="1:3" x14ac:dyDescent="0.25">
      <c r="A33122" t="s">
        <v>111472</v>
      </c>
      <c r="B33122">
        <v>0</v>
      </c>
      <c r="C33122" t="s">
        <v>111473</v>
      </c>
    </row>
    <row r="33123" spans="1:3" x14ac:dyDescent="0.25">
      <c r="A33123" t="s">
        <v>111474</v>
      </c>
      <c r="B33123">
        <v>0</v>
      </c>
      <c r="C33123" t="s">
        <v>111475</v>
      </c>
    </row>
    <row r="33124" spans="1:3" x14ac:dyDescent="0.25">
      <c r="A33124" t="s">
        <v>111476</v>
      </c>
      <c r="B33124">
        <v>0</v>
      </c>
      <c r="C33124" t="s">
        <v>111477</v>
      </c>
    </row>
    <row r="33125" spans="1:3" x14ac:dyDescent="0.25">
      <c r="A33125" t="s">
        <v>111478</v>
      </c>
      <c r="B33125">
        <v>0</v>
      </c>
      <c r="C33125" t="s">
        <v>111479</v>
      </c>
    </row>
    <row r="33126" spans="1:3" x14ac:dyDescent="0.25">
      <c r="A33126" t="s">
        <v>111480</v>
      </c>
      <c r="B33126">
        <v>0</v>
      </c>
      <c r="C33126" t="s">
        <v>111481</v>
      </c>
    </row>
    <row r="33127" spans="1:3" x14ac:dyDescent="0.25">
      <c r="A33127" t="s">
        <v>111482</v>
      </c>
      <c r="B33127">
        <v>0</v>
      </c>
      <c r="C33127" t="s">
        <v>111483</v>
      </c>
    </row>
    <row r="33128" spans="1:3" x14ac:dyDescent="0.25">
      <c r="A33128" t="s">
        <v>111484</v>
      </c>
      <c r="B33128">
        <v>0</v>
      </c>
      <c r="C33128" t="s">
        <v>111485</v>
      </c>
    </row>
    <row r="33129" spans="1:3" x14ac:dyDescent="0.25">
      <c r="A33129" t="s">
        <v>111486</v>
      </c>
      <c r="B33129">
        <v>0</v>
      </c>
      <c r="C33129" t="s">
        <v>111487</v>
      </c>
    </row>
    <row r="33130" spans="1:3" x14ac:dyDescent="0.25">
      <c r="A33130" t="s">
        <v>111488</v>
      </c>
      <c r="B33130">
        <v>0</v>
      </c>
      <c r="C33130" t="s">
        <v>111489</v>
      </c>
    </row>
    <row r="33131" spans="1:3" x14ac:dyDescent="0.25">
      <c r="A33131" t="s">
        <v>111490</v>
      </c>
      <c r="B33131">
        <v>0</v>
      </c>
      <c r="C33131" t="s">
        <v>111491</v>
      </c>
    </row>
    <row r="33132" spans="1:3" x14ac:dyDescent="0.25">
      <c r="A33132" t="s">
        <v>111492</v>
      </c>
      <c r="B33132">
        <v>0</v>
      </c>
      <c r="C33132" t="s">
        <v>111493</v>
      </c>
    </row>
    <row r="33133" spans="1:3" x14ac:dyDescent="0.25">
      <c r="A33133" t="s">
        <v>111494</v>
      </c>
      <c r="B33133">
        <v>0</v>
      </c>
      <c r="C33133" t="s">
        <v>111495</v>
      </c>
    </row>
    <row r="33134" spans="1:3" x14ac:dyDescent="0.25">
      <c r="A33134" t="s">
        <v>111496</v>
      </c>
      <c r="B33134">
        <v>0</v>
      </c>
      <c r="C33134" t="s">
        <v>111497</v>
      </c>
    </row>
    <row r="33135" spans="1:3" x14ac:dyDescent="0.25">
      <c r="A33135" t="s">
        <v>111498</v>
      </c>
      <c r="B33135">
        <v>0</v>
      </c>
      <c r="C33135" t="s">
        <v>111499</v>
      </c>
    </row>
    <row r="33136" spans="1:3" x14ac:dyDescent="0.25">
      <c r="A33136" t="s">
        <v>111500</v>
      </c>
      <c r="B33136">
        <v>0</v>
      </c>
      <c r="C33136" t="s">
        <v>111501</v>
      </c>
    </row>
    <row r="33137" spans="1:3" x14ac:dyDescent="0.25">
      <c r="A33137" t="s">
        <v>111502</v>
      </c>
      <c r="B33137">
        <v>0</v>
      </c>
      <c r="C33137" t="s">
        <v>111503</v>
      </c>
    </row>
    <row r="33138" spans="1:3" x14ac:dyDescent="0.25">
      <c r="A33138" t="s">
        <v>111504</v>
      </c>
      <c r="B33138">
        <v>0</v>
      </c>
      <c r="C33138" t="s">
        <v>111505</v>
      </c>
    </row>
    <row r="33139" spans="1:3" x14ac:dyDescent="0.25">
      <c r="A33139" t="s">
        <v>111506</v>
      </c>
      <c r="B33139">
        <v>0</v>
      </c>
      <c r="C33139" t="s">
        <v>111507</v>
      </c>
    </row>
    <row r="33140" spans="1:3" x14ac:dyDescent="0.25">
      <c r="A33140" t="s">
        <v>111508</v>
      </c>
      <c r="B33140">
        <v>0</v>
      </c>
      <c r="C33140" t="s">
        <v>111509</v>
      </c>
    </row>
    <row r="33141" spans="1:3" x14ac:dyDescent="0.25">
      <c r="A33141" t="s">
        <v>111510</v>
      </c>
      <c r="B33141">
        <v>0</v>
      </c>
      <c r="C33141" t="s">
        <v>111511</v>
      </c>
    </row>
    <row r="33142" spans="1:3" x14ac:dyDescent="0.25">
      <c r="A33142" t="s">
        <v>111512</v>
      </c>
      <c r="B33142">
        <v>0</v>
      </c>
      <c r="C33142" t="s">
        <v>111513</v>
      </c>
    </row>
    <row r="33143" spans="1:3" x14ac:dyDescent="0.25">
      <c r="A33143" t="s">
        <v>111514</v>
      </c>
      <c r="B33143">
        <v>0</v>
      </c>
      <c r="C33143" t="s">
        <v>111515</v>
      </c>
    </row>
    <row r="33144" spans="1:3" x14ac:dyDescent="0.25">
      <c r="A33144" t="s">
        <v>111516</v>
      </c>
      <c r="B33144">
        <v>0</v>
      </c>
      <c r="C33144" t="s">
        <v>111517</v>
      </c>
    </row>
    <row r="33145" spans="1:3" x14ac:dyDescent="0.25">
      <c r="A33145" t="s">
        <v>111518</v>
      </c>
      <c r="B33145">
        <v>0</v>
      </c>
      <c r="C33145" t="s">
        <v>111519</v>
      </c>
    </row>
    <row r="33146" spans="1:3" x14ac:dyDescent="0.25">
      <c r="A33146" t="s">
        <v>111520</v>
      </c>
      <c r="B33146">
        <v>0</v>
      </c>
      <c r="C33146" t="s">
        <v>111521</v>
      </c>
    </row>
    <row r="33147" spans="1:3" x14ac:dyDescent="0.25">
      <c r="A33147" t="s">
        <v>111522</v>
      </c>
      <c r="B33147">
        <v>0</v>
      </c>
      <c r="C33147" t="s">
        <v>111523</v>
      </c>
    </row>
    <row r="33148" spans="1:3" x14ac:dyDescent="0.25">
      <c r="A33148" t="s">
        <v>111524</v>
      </c>
      <c r="B33148">
        <v>0</v>
      </c>
      <c r="C33148" t="s">
        <v>111525</v>
      </c>
    </row>
    <row r="33149" spans="1:3" x14ac:dyDescent="0.25">
      <c r="A33149" t="s">
        <v>111526</v>
      </c>
      <c r="B33149">
        <v>0</v>
      </c>
      <c r="C33149" t="s">
        <v>111527</v>
      </c>
    </row>
    <row r="33150" spans="1:3" x14ac:dyDescent="0.25">
      <c r="A33150" t="s">
        <v>111528</v>
      </c>
      <c r="B33150">
        <v>0</v>
      </c>
      <c r="C33150" t="s">
        <v>111529</v>
      </c>
    </row>
    <row r="33151" spans="1:3" x14ac:dyDescent="0.25">
      <c r="A33151" t="s">
        <v>111530</v>
      </c>
      <c r="B33151">
        <v>0</v>
      </c>
      <c r="C33151" t="s">
        <v>111531</v>
      </c>
    </row>
    <row r="33152" spans="1:3" x14ac:dyDescent="0.25">
      <c r="A33152" t="s">
        <v>111532</v>
      </c>
      <c r="B33152">
        <v>0</v>
      </c>
      <c r="C33152" t="s">
        <v>111533</v>
      </c>
    </row>
    <row r="33153" spans="1:3" x14ac:dyDescent="0.25">
      <c r="A33153" t="s">
        <v>111534</v>
      </c>
      <c r="B33153">
        <v>0</v>
      </c>
      <c r="C33153" t="s">
        <v>111535</v>
      </c>
    </row>
    <row r="33154" spans="1:3" x14ac:dyDescent="0.25">
      <c r="A33154" t="s">
        <v>111536</v>
      </c>
      <c r="B33154">
        <v>0</v>
      </c>
      <c r="C33154" t="s">
        <v>111537</v>
      </c>
    </row>
    <row r="33155" spans="1:3" x14ac:dyDescent="0.25">
      <c r="A33155" t="s">
        <v>111538</v>
      </c>
      <c r="B33155">
        <v>0</v>
      </c>
      <c r="C33155" t="s">
        <v>111539</v>
      </c>
    </row>
    <row r="33156" spans="1:3" x14ac:dyDescent="0.25">
      <c r="A33156" t="s">
        <v>111540</v>
      </c>
      <c r="B33156">
        <v>0</v>
      </c>
      <c r="C33156" t="s">
        <v>111541</v>
      </c>
    </row>
    <row r="33157" spans="1:3" x14ac:dyDescent="0.25">
      <c r="A33157" t="s">
        <v>111542</v>
      </c>
      <c r="B33157">
        <v>0</v>
      </c>
      <c r="C33157" t="s">
        <v>111543</v>
      </c>
    </row>
    <row r="33158" spans="1:3" x14ac:dyDescent="0.25">
      <c r="A33158" t="s">
        <v>111544</v>
      </c>
      <c r="B33158">
        <v>0</v>
      </c>
      <c r="C33158" t="s">
        <v>111545</v>
      </c>
    </row>
    <row r="33159" spans="1:3" x14ac:dyDescent="0.25">
      <c r="A33159" t="s">
        <v>111546</v>
      </c>
      <c r="B33159">
        <v>0</v>
      </c>
      <c r="C33159" t="s">
        <v>111547</v>
      </c>
    </row>
    <row r="33160" spans="1:3" x14ac:dyDescent="0.25">
      <c r="A33160" t="s">
        <v>111548</v>
      </c>
      <c r="B33160">
        <v>0</v>
      </c>
      <c r="C33160" t="s">
        <v>111549</v>
      </c>
    </row>
    <row r="33161" spans="1:3" x14ac:dyDescent="0.25">
      <c r="A33161" t="s">
        <v>111550</v>
      </c>
      <c r="B33161">
        <v>0</v>
      </c>
      <c r="C33161" t="s">
        <v>111551</v>
      </c>
    </row>
    <row r="33162" spans="1:3" x14ac:dyDescent="0.25">
      <c r="A33162" t="s">
        <v>111552</v>
      </c>
      <c r="B33162">
        <v>0</v>
      </c>
      <c r="C33162" t="s">
        <v>111553</v>
      </c>
    </row>
    <row r="33163" spans="1:3" x14ac:dyDescent="0.25">
      <c r="A33163" t="s">
        <v>111554</v>
      </c>
      <c r="B33163">
        <v>0</v>
      </c>
      <c r="C33163" t="s">
        <v>111555</v>
      </c>
    </row>
    <row r="33164" spans="1:3" x14ac:dyDescent="0.25">
      <c r="A33164" t="s">
        <v>111556</v>
      </c>
      <c r="B33164">
        <v>0</v>
      </c>
      <c r="C33164" t="s">
        <v>111557</v>
      </c>
    </row>
    <row r="33165" spans="1:3" x14ac:dyDescent="0.25">
      <c r="A33165" t="s">
        <v>111558</v>
      </c>
      <c r="B33165">
        <v>0</v>
      </c>
      <c r="C33165" t="s">
        <v>111559</v>
      </c>
    </row>
    <row r="33166" spans="1:3" x14ac:dyDescent="0.25">
      <c r="A33166" t="s">
        <v>111560</v>
      </c>
      <c r="B33166">
        <v>0</v>
      </c>
      <c r="C33166" t="s">
        <v>111561</v>
      </c>
    </row>
    <row r="33167" spans="1:3" x14ac:dyDescent="0.25">
      <c r="A33167" t="s">
        <v>111562</v>
      </c>
      <c r="B33167">
        <v>0</v>
      </c>
      <c r="C33167" t="s">
        <v>111563</v>
      </c>
    </row>
    <row r="33168" spans="1:3" x14ac:dyDescent="0.25">
      <c r="A33168" t="s">
        <v>111564</v>
      </c>
      <c r="B33168">
        <v>0</v>
      </c>
      <c r="C33168" t="s">
        <v>111565</v>
      </c>
    </row>
    <row r="33169" spans="1:3" x14ac:dyDescent="0.25">
      <c r="A33169" t="s">
        <v>111566</v>
      </c>
      <c r="B33169">
        <v>0</v>
      </c>
      <c r="C33169" t="s">
        <v>111567</v>
      </c>
    </row>
    <row r="33170" spans="1:3" x14ac:dyDescent="0.25">
      <c r="A33170" t="s">
        <v>111568</v>
      </c>
      <c r="B33170">
        <v>0</v>
      </c>
      <c r="C33170" t="s">
        <v>111569</v>
      </c>
    </row>
    <row r="33171" spans="1:3" x14ac:dyDescent="0.25">
      <c r="A33171" t="s">
        <v>111570</v>
      </c>
      <c r="B33171">
        <v>0</v>
      </c>
      <c r="C33171" t="s">
        <v>111571</v>
      </c>
    </row>
    <row r="33172" spans="1:3" x14ac:dyDescent="0.25">
      <c r="A33172" t="s">
        <v>111572</v>
      </c>
      <c r="B33172">
        <v>0</v>
      </c>
      <c r="C33172" t="s">
        <v>111573</v>
      </c>
    </row>
    <row r="33173" spans="1:3" x14ac:dyDescent="0.25">
      <c r="A33173" t="s">
        <v>111574</v>
      </c>
      <c r="B33173">
        <v>0</v>
      </c>
      <c r="C33173" t="s">
        <v>111575</v>
      </c>
    </row>
    <row r="33174" spans="1:3" x14ac:dyDescent="0.25">
      <c r="A33174" t="s">
        <v>111576</v>
      </c>
      <c r="B33174">
        <v>0</v>
      </c>
      <c r="C33174" t="s">
        <v>111577</v>
      </c>
    </row>
    <row r="33175" spans="1:3" x14ac:dyDescent="0.25">
      <c r="A33175" t="s">
        <v>111578</v>
      </c>
      <c r="B33175">
        <v>0</v>
      </c>
      <c r="C33175" t="s">
        <v>111579</v>
      </c>
    </row>
    <row r="33176" spans="1:3" x14ac:dyDescent="0.25">
      <c r="A33176" t="s">
        <v>111580</v>
      </c>
      <c r="B33176">
        <v>0</v>
      </c>
      <c r="C33176" t="s">
        <v>111581</v>
      </c>
    </row>
    <row r="33177" spans="1:3" x14ac:dyDescent="0.25">
      <c r="A33177" t="s">
        <v>111582</v>
      </c>
      <c r="B33177">
        <v>0</v>
      </c>
      <c r="C33177" t="s">
        <v>111583</v>
      </c>
    </row>
    <row r="33178" spans="1:3" x14ac:dyDescent="0.25">
      <c r="A33178" t="s">
        <v>111584</v>
      </c>
      <c r="B33178">
        <v>0</v>
      </c>
      <c r="C33178" t="s">
        <v>111585</v>
      </c>
    </row>
    <row r="33179" spans="1:3" x14ac:dyDescent="0.25">
      <c r="A33179" t="s">
        <v>111586</v>
      </c>
      <c r="B33179">
        <v>0</v>
      </c>
      <c r="C33179" t="s">
        <v>111587</v>
      </c>
    </row>
    <row r="33180" spans="1:3" x14ac:dyDescent="0.25">
      <c r="A33180" t="s">
        <v>111588</v>
      </c>
      <c r="B33180">
        <v>0</v>
      </c>
      <c r="C33180" t="s">
        <v>111589</v>
      </c>
    </row>
    <row r="33181" spans="1:3" x14ac:dyDescent="0.25">
      <c r="A33181" t="s">
        <v>111590</v>
      </c>
      <c r="B33181">
        <v>0</v>
      </c>
      <c r="C33181" t="s">
        <v>111591</v>
      </c>
    </row>
    <row r="33182" spans="1:3" x14ac:dyDescent="0.25">
      <c r="A33182" t="s">
        <v>111592</v>
      </c>
      <c r="B33182">
        <v>0</v>
      </c>
      <c r="C33182" t="s">
        <v>111593</v>
      </c>
    </row>
    <row r="33183" spans="1:3" x14ac:dyDescent="0.25">
      <c r="A33183" t="s">
        <v>111594</v>
      </c>
      <c r="B33183">
        <v>0</v>
      </c>
      <c r="C33183" t="s">
        <v>111595</v>
      </c>
    </row>
    <row r="33184" spans="1:3" x14ac:dyDescent="0.25">
      <c r="A33184" t="s">
        <v>111596</v>
      </c>
      <c r="B33184">
        <v>0</v>
      </c>
      <c r="C33184" t="s">
        <v>111597</v>
      </c>
    </row>
    <row r="33185" spans="1:3" x14ac:dyDescent="0.25">
      <c r="A33185" t="s">
        <v>111598</v>
      </c>
      <c r="B33185">
        <v>0</v>
      </c>
      <c r="C33185" t="s">
        <v>111599</v>
      </c>
    </row>
    <row r="33186" spans="1:3" x14ac:dyDescent="0.25">
      <c r="A33186" t="s">
        <v>111600</v>
      </c>
      <c r="B33186">
        <v>0</v>
      </c>
      <c r="C33186" t="s">
        <v>111601</v>
      </c>
    </row>
    <row r="33187" spans="1:3" x14ac:dyDescent="0.25">
      <c r="A33187" t="s">
        <v>111602</v>
      </c>
      <c r="B33187">
        <v>0</v>
      </c>
      <c r="C33187" t="s">
        <v>111603</v>
      </c>
    </row>
    <row r="33188" spans="1:3" x14ac:dyDescent="0.25">
      <c r="A33188" t="s">
        <v>111604</v>
      </c>
      <c r="B33188">
        <v>0</v>
      </c>
      <c r="C33188" t="s">
        <v>111605</v>
      </c>
    </row>
    <row r="33189" spans="1:3" x14ac:dyDescent="0.25">
      <c r="A33189" t="s">
        <v>111606</v>
      </c>
      <c r="B33189">
        <v>0</v>
      </c>
      <c r="C33189" t="s">
        <v>111607</v>
      </c>
    </row>
    <row r="33190" spans="1:3" x14ac:dyDescent="0.25">
      <c r="A33190" t="s">
        <v>111608</v>
      </c>
      <c r="B33190">
        <v>0</v>
      </c>
      <c r="C33190" t="s">
        <v>111609</v>
      </c>
    </row>
    <row r="33191" spans="1:3" x14ac:dyDescent="0.25">
      <c r="A33191" t="s">
        <v>111610</v>
      </c>
      <c r="B33191">
        <v>0</v>
      </c>
      <c r="C33191" t="s">
        <v>111611</v>
      </c>
    </row>
    <row r="33192" spans="1:3" x14ac:dyDescent="0.25">
      <c r="A33192" t="s">
        <v>111612</v>
      </c>
      <c r="B33192">
        <v>0</v>
      </c>
      <c r="C33192" t="s">
        <v>111613</v>
      </c>
    </row>
    <row r="33193" spans="1:3" x14ac:dyDescent="0.25">
      <c r="A33193" t="s">
        <v>111614</v>
      </c>
      <c r="B33193">
        <v>0</v>
      </c>
      <c r="C33193" t="s">
        <v>111615</v>
      </c>
    </row>
    <row r="33194" spans="1:3" x14ac:dyDescent="0.25">
      <c r="A33194" t="s">
        <v>111616</v>
      </c>
      <c r="B33194">
        <v>0</v>
      </c>
      <c r="C33194" t="s">
        <v>111617</v>
      </c>
    </row>
    <row r="33195" spans="1:3" x14ac:dyDescent="0.25">
      <c r="A33195" t="s">
        <v>111618</v>
      </c>
      <c r="B33195">
        <v>0</v>
      </c>
      <c r="C33195" t="s">
        <v>111619</v>
      </c>
    </row>
    <row r="33196" spans="1:3" x14ac:dyDescent="0.25">
      <c r="A33196" t="s">
        <v>111620</v>
      </c>
      <c r="B33196">
        <v>0</v>
      </c>
      <c r="C33196" t="s">
        <v>111621</v>
      </c>
    </row>
    <row r="33197" spans="1:3" x14ac:dyDescent="0.25">
      <c r="A33197" t="s">
        <v>111622</v>
      </c>
      <c r="B33197">
        <v>0</v>
      </c>
      <c r="C33197" t="s">
        <v>111623</v>
      </c>
    </row>
    <row r="33198" spans="1:3" x14ac:dyDescent="0.25">
      <c r="A33198" t="s">
        <v>111624</v>
      </c>
      <c r="B33198">
        <v>0</v>
      </c>
      <c r="C33198" t="s">
        <v>111625</v>
      </c>
    </row>
    <row r="33199" spans="1:3" x14ac:dyDescent="0.25">
      <c r="A33199" t="s">
        <v>111626</v>
      </c>
      <c r="B33199">
        <v>0</v>
      </c>
      <c r="C33199" t="s">
        <v>111627</v>
      </c>
    </row>
    <row r="33200" spans="1:3" x14ac:dyDescent="0.25">
      <c r="A33200" t="s">
        <v>111628</v>
      </c>
      <c r="B33200">
        <v>0</v>
      </c>
      <c r="C33200" t="s">
        <v>111629</v>
      </c>
    </row>
    <row r="33201" spans="1:3" x14ac:dyDescent="0.25">
      <c r="A33201" t="s">
        <v>111630</v>
      </c>
      <c r="B33201">
        <v>0</v>
      </c>
      <c r="C33201" t="s">
        <v>111631</v>
      </c>
    </row>
    <row r="33202" spans="1:3" x14ac:dyDescent="0.25">
      <c r="A33202" t="s">
        <v>111632</v>
      </c>
      <c r="B33202">
        <v>0</v>
      </c>
      <c r="C33202" t="s">
        <v>111633</v>
      </c>
    </row>
    <row r="33203" spans="1:3" x14ac:dyDescent="0.25">
      <c r="A33203" t="s">
        <v>111634</v>
      </c>
      <c r="B33203">
        <v>0</v>
      </c>
      <c r="C33203" t="s">
        <v>111635</v>
      </c>
    </row>
    <row r="33204" spans="1:3" x14ac:dyDescent="0.25">
      <c r="A33204" t="s">
        <v>111636</v>
      </c>
      <c r="B33204">
        <v>0</v>
      </c>
      <c r="C33204" t="s">
        <v>111637</v>
      </c>
    </row>
    <row r="33205" spans="1:3" x14ac:dyDescent="0.25">
      <c r="A33205" t="s">
        <v>111638</v>
      </c>
      <c r="B33205">
        <v>0</v>
      </c>
      <c r="C33205" t="s">
        <v>111639</v>
      </c>
    </row>
    <row r="33206" spans="1:3" x14ac:dyDescent="0.25">
      <c r="A33206" t="s">
        <v>111640</v>
      </c>
      <c r="B33206">
        <v>0</v>
      </c>
      <c r="C33206" t="s">
        <v>111641</v>
      </c>
    </row>
    <row r="33207" spans="1:3" x14ac:dyDescent="0.25">
      <c r="A33207" t="s">
        <v>111642</v>
      </c>
      <c r="B33207">
        <v>0</v>
      </c>
      <c r="C33207" t="s">
        <v>111643</v>
      </c>
    </row>
    <row r="33208" spans="1:3" x14ac:dyDescent="0.25">
      <c r="A33208" t="s">
        <v>111644</v>
      </c>
      <c r="B33208">
        <v>0</v>
      </c>
      <c r="C33208" t="s">
        <v>111645</v>
      </c>
    </row>
    <row r="33209" spans="1:3" x14ac:dyDescent="0.25">
      <c r="A33209" t="s">
        <v>111646</v>
      </c>
      <c r="B33209">
        <v>0</v>
      </c>
      <c r="C33209" t="s">
        <v>111647</v>
      </c>
    </row>
    <row r="33210" spans="1:3" x14ac:dyDescent="0.25">
      <c r="A33210" t="s">
        <v>111648</v>
      </c>
      <c r="B33210">
        <v>0</v>
      </c>
      <c r="C33210" t="s">
        <v>111649</v>
      </c>
    </row>
    <row r="33211" spans="1:3" x14ac:dyDescent="0.25">
      <c r="A33211" t="s">
        <v>111650</v>
      </c>
      <c r="B33211">
        <v>0</v>
      </c>
      <c r="C33211" t="s">
        <v>111651</v>
      </c>
    </row>
    <row r="33212" spans="1:3" x14ac:dyDescent="0.25">
      <c r="A33212" t="s">
        <v>111652</v>
      </c>
      <c r="B33212">
        <v>0</v>
      </c>
      <c r="C33212" t="s">
        <v>111653</v>
      </c>
    </row>
    <row r="33213" spans="1:3" x14ac:dyDescent="0.25">
      <c r="A33213" t="s">
        <v>111654</v>
      </c>
      <c r="B33213">
        <v>0</v>
      </c>
      <c r="C33213" t="s">
        <v>111655</v>
      </c>
    </row>
    <row r="33214" spans="1:3" x14ac:dyDescent="0.25">
      <c r="A33214" t="s">
        <v>111656</v>
      </c>
      <c r="B33214">
        <v>0</v>
      </c>
      <c r="C33214" t="s">
        <v>111657</v>
      </c>
    </row>
    <row r="33215" spans="1:3" x14ac:dyDescent="0.25">
      <c r="A33215" t="s">
        <v>111658</v>
      </c>
      <c r="B33215">
        <v>0</v>
      </c>
      <c r="C33215" t="s">
        <v>111659</v>
      </c>
    </row>
    <row r="33216" spans="1:3" x14ac:dyDescent="0.25">
      <c r="A33216" t="s">
        <v>111660</v>
      </c>
      <c r="B33216">
        <v>0</v>
      </c>
      <c r="C33216" t="s">
        <v>111661</v>
      </c>
    </row>
    <row r="33217" spans="1:3" x14ac:dyDescent="0.25">
      <c r="A33217" t="s">
        <v>111662</v>
      </c>
      <c r="B33217">
        <v>0</v>
      </c>
      <c r="C33217" t="s">
        <v>111663</v>
      </c>
    </row>
    <row r="33218" spans="1:3" x14ac:dyDescent="0.25">
      <c r="A33218" t="s">
        <v>111664</v>
      </c>
      <c r="B33218">
        <v>0</v>
      </c>
      <c r="C33218" t="s">
        <v>111665</v>
      </c>
    </row>
    <row r="33219" spans="1:3" x14ac:dyDescent="0.25">
      <c r="A33219" t="s">
        <v>111666</v>
      </c>
      <c r="B33219">
        <v>0</v>
      </c>
      <c r="C33219" t="s">
        <v>111667</v>
      </c>
    </row>
    <row r="33220" spans="1:3" x14ac:dyDescent="0.25">
      <c r="A33220" t="s">
        <v>111668</v>
      </c>
      <c r="B33220">
        <v>0</v>
      </c>
      <c r="C33220" t="s">
        <v>111669</v>
      </c>
    </row>
    <row r="33221" spans="1:3" x14ac:dyDescent="0.25">
      <c r="A33221" t="s">
        <v>111670</v>
      </c>
      <c r="B33221">
        <v>0</v>
      </c>
      <c r="C33221" t="s">
        <v>111671</v>
      </c>
    </row>
    <row r="33222" spans="1:3" x14ac:dyDescent="0.25">
      <c r="A33222" t="s">
        <v>111672</v>
      </c>
      <c r="B33222">
        <v>0</v>
      </c>
      <c r="C33222" t="s">
        <v>111673</v>
      </c>
    </row>
    <row r="33223" spans="1:3" x14ac:dyDescent="0.25">
      <c r="A33223" t="s">
        <v>111674</v>
      </c>
      <c r="B33223">
        <v>0</v>
      </c>
      <c r="C33223" t="s">
        <v>111675</v>
      </c>
    </row>
    <row r="33224" spans="1:3" x14ac:dyDescent="0.25">
      <c r="A33224" t="s">
        <v>111676</v>
      </c>
      <c r="B33224">
        <v>0</v>
      </c>
      <c r="C33224" t="s">
        <v>111677</v>
      </c>
    </row>
    <row r="33225" spans="1:3" x14ac:dyDescent="0.25">
      <c r="A33225" t="s">
        <v>111678</v>
      </c>
      <c r="B33225">
        <v>0</v>
      </c>
      <c r="C33225" t="s">
        <v>111679</v>
      </c>
    </row>
    <row r="33226" spans="1:3" x14ac:dyDescent="0.25">
      <c r="A33226" t="s">
        <v>111680</v>
      </c>
      <c r="B33226">
        <v>0</v>
      </c>
      <c r="C33226" t="s">
        <v>111681</v>
      </c>
    </row>
    <row r="33227" spans="1:3" x14ac:dyDescent="0.25">
      <c r="A33227" t="s">
        <v>111682</v>
      </c>
      <c r="B33227">
        <v>0</v>
      </c>
      <c r="C33227" t="s">
        <v>111683</v>
      </c>
    </row>
    <row r="33228" spans="1:3" x14ac:dyDescent="0.25">
      <c r="A33228" t="s">
        <v>111684</v>
      </c>
      <c r="B33228">
        <v>0</v>
      </c>
      <c r="C33228" t="s">
        <v>111685</v>
      </c>
    </row>
    <row r="33229" spans="1:3" x14ac:dyDescent="0.25">
      <c r="A33229" t="s">
        <v>111686</v>
      </c>
      <c r="B33229">
        <v>0</v>
      </c>
      <c r="C33229" t="s">
        <v>111687</v>
      </c>
    </row>
    <row r="33230" spans="1:3" x14ac:dyDescent="0.25">
      <c r="A33230" t="s">
        <v>111688</v>
      </c>
      <c r="B33230">
        <v>0</v>
      </c>
      <c r="C33230" t="s">
        <v>111689</v>
      </c>
    </row>
    <row r="33231" spans="1:3" x14ac:dyDescent="0.25">
      <c r="A33231" t="s">
        <v>111690</v>
      </c>
      <c r="B33231">
        <v>0</v>
      </c>
      <c r="C33231" t="s">
        <v>111691</v>
      </c>
    </row>
    <row r="33232" spans="1:3" x14ac:dyDescent="0.25">
      <c r="A33232" t="s">
        <v>111692</v>
      </c>
      <c r="B33232">
        <v>0</v>
      </c>
      <c r="C33232" t="s">
        <v>111693</v>
      </c>
    </row>
    <row r="33233" spans="1:3" x14ac:dyDescent="0.25">
      <c r="A33233" t="s">
        <v>111694</v>
      </c>
      <c r="B33233">
        <v>0</v>
      </c>
      <c r="C33233" t="s">
        <v>111695</v>
      </c>
    </row>
    <row r="33234" spans="1:3" x14ac:dyDescent="0.25">
      <c r="A33234" t="s">
        <v>111696</v>
      </c>
      <c r="B33234">
        <v>0</v>
      </c>
      <c r="C33234" t="s">
        <v>111697</v>
      </c>
    </row>
    <row r="33235" spans="1:3" x14ac:dyDescent="0.25">
      <c r="A33235" t="s">
        <v>111698</v>
      </c>
      <c r="B33235">
        <v>0</v>
      </c>
      <c r="C33235" t="s">
        <v>111699</v>
      </c>
    </row>
    <row r="33236" spans="1:3" x14ac:dyDescent="0.25">
      <c r="A33236" t="s">
        <v>111700</v>
      </c>
      <c r="B33236">
        <v>0</v>
      </c>
      <c r="C33236" t="s">
        <v>111701</v>
      </c>
    </row>
    <row r="33237" spans="1:3" x14ac:dyDescent="0.25">
      <c r="A33237" t="s">
        <v>111702</v>
      </c>
      <c r="B33237">
        <v>0</v>
      </c>
      <c r="C33237" t="s">
        <v>111703</v>
      </c>
    </row>
    <row r="33238" spans="1:3" x14ac:dyDescent="0.25">
      <c r="A33238" t="s">
        <v>111704</v>
      </c>
      <c r="B33238">
        <v>0</v>
      </c>
      <c r="C33238" t="s">
        <v>111705</v>
      </c>
    </row>
    <row r="33239" spans="1:3" x14ac:dyDescent="0.25">
      <c r="A33239" t="s">
        <v>111706</v>
      </c>
      <c r="B33239">
        <v>0</v>
      </c>
      <c r="C33239" t="s">
        <v>111707</v>
      </c>
    </row>
    <row r="33240" spans="1:3" x14ac:dyDescent="0.25">
      <c r="A33240" t="s">
        <v>111708</v>
      </c>
      <c r="B33240">
        <v>0</v>
      </c>
      <c r="C33240" t="s">
        <v>111709</v>
      </c>
    </row>
    <row r="33241" spans="1:3" x14ac:dyDescent="0.25">
      <c r="A33241" t="s">
        <v>111710</v>
      </c>
      <c r="B33241">
        <v>0</v>
      </c>
      <c r="C33241" t="s">
        <v>111711</v>
      </c>
    </row>
    <row r="33242" spans="1:3" x14ac:dyDescent="0.25">
      <c r="A33242" t="s">
        <v>111712</v>
      </c>
      <c r="B33242">
        <v>0</v>
      </c>
      <c r="C33242" t="s">
        <v>111713</v>
      </c>
    </row>
    <row r="33243" spans="1:3" x14ac:dyDescent="0.25">
      <c r="A33243" t="s">
        <v>111714</v>
      </c>
      <c r="B33243">
        <v>0</v>
      </c>
      <c r="C33243" t="s">
        <v>111715</v>
      </c>
    </row>
    <row r="33244" spans="1:3" x14ac:dyDescent="0.25">
      <c r="A33244" t="s">
        <v>111716</v>
      </c>
      <c r="B33244">
        <v>0</v>
      </c>
      <c r="C33244" t="s">
        <v>111717</v>
      </c>
    </row>
    <row r="33245" spans="1:3" x14ac:dyDescent="0.25">
      <c r="A33245" t="s">
        <v>111718</v>
      </c>
      <c r="B33245">
        <v>0</v>
      </c>
      <c r="C33245" t="s">
        <v>111719</v>
      </c>
    </row>
    <row r="33246" spans="1:3" x14ac:dyDescent="0.25">
      <c r="A33246" t="s">
        <v>111720</v>
      </c>
      <c r="B33246">
        <v>0</v>
      </c>
      <c r="C33246" t="s">
        <v>111721</v>
      </c>
    </row>
    <row r="33247" spans="1:3" x14ac:dyDescent="0.25">
      <c r="A33247" t="s">
        <v>111722</v>
      </c>
      <c r="B33247">
        <v>0</v>
      </c>
      <c r="C33247" t="s">
        <v>111723</v>
      </c>
    </row>
    <row r="33248" spans="1:3" x14ac:dyDescent="0.25">
      <c r="A33248" t="s">
        <v>111724</v>
      </c>
      <c r="B33248">
        <v>0</v>
      </c>
      <c r="C33248" t="s">
        <v>111725</v>
      </c>
    </row>
    <row r="33249" spans="1:3" x14ac:dyDescent="0.25">
      <c r="A33249" t="s">
        <v>111726</v>
      </c>
      <c r="B33249">
        <v>0</v>
      </c>
      <c r="C33249" t="s">
        <v>111727</v>
      </c>
    </row>
    <row r="33250" spans="1:3" x14ac:dyDescent="0.25">
      <c r="A33250" t="s">
        <v>111728</v>
      </c>
      <c r="B33250">
        <v>0</v>
      </c>
      <c r="C33250" t="s">
        <v>111729</v>
      </c>
    </row>
    <row r="33251" spans="1:3" x14ac:dyDescent="0.25">
      <c r="A33251" t="s">
        <v>111730</v>
      </c>
      <c r="B33251">
        <v>0</v>
      </c>
      <c r="C33251" t="s">
        <v>111731</v>
      </c>
    </row>
    <row r="33252" spans="1:3" x14ac:dyDescent="0.25">
      <c r="A33252" t="s">
        <v>111732</v>
      </c>
      <c r="B33252">
        <v>0</v>
      </c>
      <c r="C33252" t="s">
        <v>111733</v>
      </c>
    </row>
    <row r="33253" spans="1:3" x14ac:dyDescent="0.25">
      <c r="A33253" t="s">
        <v>111734</v>
      </c>
      <c r="B33253">
        <v>0</v>
      </c>
      <c r="C33253" t="s">
        <v>111735</v>
      </c>
    </row>
    <row r="33254" spans="1:3" x14ac:dyDescent="0.25">
      <c r="A33254" t="s">
        <v>111736</v>
      </c>
      <c r="B33254">
        <v>0</v>
      </c>
      <c r="C33254" t="s">
        <v>111737</v>
      </c>
    </row>
    <row r="33255" spans="1:3" x14ac:dyDescent="0.25">
      <c r="A33255" t="s">
        <v>111738</v>
      </c>
      <c r="B33255">
        <v>0</v>
      </c>
      <c r="C33255" t="s">
        <v>111739</v>
      </c>
    </row>
    <row r="33256" spans="1:3" x14ac:dyDescent="0.25">
      <c r="A33256" t="s">
        <v>111740</v>
      </c>
      <c r="B33256">
        <v>0</v>
      </c>
      <c r="C33256" t="s">
        <v>111741</v>
      </c>
    </row>
    <row r="33257" spans="1:3" x14ac:dyDescent="0.25">
      <c r="A33257" t="s">
        <v>111742</v>
      </c>
      <c r="B33257">
        <v>0</v>
      </c>
      <c r="C33257" t="s">
        <v>111743</v>
      </c>
    </row>
    <row r="33258" spans="1:3" x14ac:dyDescent="0.25">
      <c r="A33258" t="s">
        <v>111744</v>
      </c>
      <c r="B33258">
        <v>0</v>
      </c>
      <c r="C33258" t="s">
        <v>111745</v>
      </c>
    </row>
    <row r="33259" spans="1:3" x14ac:dyDescent="0.25">
      <c r="A33259" t="s">
        <v>111746</v>
      </c>
      <c r="B33259">
        <v>0</v>
      </c>
      <c r="C33259" t="s">
        <v>111747</v>
      </c>
    </row>
    <row r="33260" spans="1:3" x14ac:dyDescent="0.25">
      <c r="A33260" t="s">
        <v>111748</v>
      </c>
      <c r="B33260">
        <v>0</v>
      </c>
      <c r="C33260" t="s">
        <v>111749</v>
      </c>
    </row>
    <row r="33261" spans="1:3" x14ac:dyDescent="0.25">
      <c r="A33261" t="s">
        <v>111750</v>
      </c>
      <c r="B33261">
        <v>0</v>
      </c>
      <c r="C33261" t="s">
        <v>111751</v>
      </c>
    </row>
    <row r="33262" spans="1:3" x14ac:dyDescent="0.25">
      <c r="A33262" t="s">
        <v>111752</v>
      </c>
      <c r="B33262">
        <v>0</v>
      </c>
      <c r="C33262" t="s">
        <v>111753</v>
      </c>
    </row>
    <row r="33263" spans="1:3" x14ac:dyDescent="0.25">
      <c r="A33263" t="s">
        <v>111754</v>
      </c>
      <c r="B33263">
        <v>0</v>
      </c>
      <c r="C33263" t="s">
        <v>111755</v>
      </c>
    </row>
    <row r="33264" spans="1:3" x14ac:dyDescent="0.25">
      <c r="A33264" t="s">
        <v>111756</v>
      </c>
      <c r="B33264">
        <v>0</v>
      </c>
      <c r="C33264" t="s">
        <v>111757</v>
      </c>
    </row>
    <row r="33265" spans="1:3" x14ac:dyDescent="0.25">
      <c r="A33265" t="s">
        <v>111758</v>
      </c>
      <c r="B33265">
        <v>0</v>
      </c>
      <c r="C33265" t="s">
        <v>111759</v>
      </c>
    </row>
    <row r="33266" spans="1:3" x14ac:dyDescent="0.25">
      <c r="A33266" t="s">
        <v>111760</v>
      </c>
      <c r="B33266">
        <v>0</v>
      </c>
      <c r="C33266" t="s">
        <v>111761</v>
      </c>
    </row>
    <row r="33267" spans="1:3" x14ac:dyDescent="0.25">
      <c r="A33267" t="s">
        <v>111762</v>
      </c>
      <c r="B33267">
        <v>0</v>
      </c>
      <c r="C33267" t="s">
        <v>111763</v>
      </c>
    </row>
    <row r="33268" spans="1:3" x14ac:dyDescent="0.25">
      <c r="A33268" t="s">
        <v>111764</v>
      </c>
      <c r="B33268">
        <v>0</v>
      </c>
      <c r="C33268" t="s">
        <v>111765</v>
      </c>
    </row>
    <row r="33269" spans="1:3" x14ac:dyDescent="0.25">
      <c r="A33269" t="s">
        <v>111766</v>
      </c>
      <c r="B33269">
        <v>0</v>
      </c>
      <c r="C33269" t="s">
        <v>111767</v>
      </c>
    </row>
    <row r="33270" spans="1:3" x14ac:dyDescent="0.25">
      <c r="A33270" t="s">
        <v>111768</v>
      </c>
      <c r="B33270">
        <v>0</v>
      </c>
      <c r="C33270" t="s">
        <v>111769</v>
      </c>
    </row>
    <row r="33271" spans="1:3" x14ac:dyDescent="0.25">
      <c r="A33271" t="s">
        <v>111770</v>
      </c>
      <c r="B33271">
        <v>0</v>
      </c>
      <c r="C33271" t="s">
        <v>111771</v>
      </c>
    </row>
    <row r="33272" spans="1:3" x14ac:dyDescent="0.25">
      <c r="A33272" t="s">
        <v>111772</v>
      </c>
      <c r="B33272">
        <v>0</v>
      </c>
      <c r="C33272" t="s">
        <v>111773</v>
      </c>
    </row>
    <row r="33273" spans="1:3" x14ac:dyDescent="0.25">
      <c r="A33273" t="s">
        <v>111774</v>
      </c>
      <c r="B33273">
        <v>0</v>
      </c>
      <c r="C33273" t="s">
        <v>111775</v>
      </c>
    </row>
    <row r="33274" spans="1:3" x14ac:dyDescent="0.25">
      <c r="A33274" t="s">
        <v>111776</v>
      </c>
      <c r="B33274">
        <v>0</v>
      </c>
      <c r="C33274" t="s">
        <v>111777</v>
      </c>
    </row>
    <row r="33275" spans="1:3" x14ac:dyDescent="0.25">
      <c r="A33275" t="s">
        <v>111778</v>
      </c>
      <c r="B33275">
        <v>0</v>
      </c>
      <c r="C33275" t="s">
        <v>111779</v>
      </c>
    </row>
    <row r="33276" spans="1:3" x14ac:dyDescent="0.25">
      <c r="A33276" t="s">
        <v>111780</v>
      </c>
      <c r="B33276">
        <v>0</v>
      </c>
      <c r="C33276" t="s">
        <v>111781</v>
      </c>
    </row>
    <row r="33277" spans="1:3" x14ac:dyDescent="0.25">
      <c r="A33277" t="s">
        <v>111782</v>
      </c>
      <c r="B33277">
        <v>0</v>
      </c>
      <c r="C33277" t="s">
        <v>111783</v>
      </c>
    </row>
    <row r="33278" spans="1:3" x14ac:dyDescent="0.25">
      <c r="A33278" t="s">
        <v>111784</v>
      </c>
      <c r="B33278">
        <v>0</v>
      </c>
      <c r="C33278" t="s">
        <v>111785</v>
      </c>
    </row>
    <row r="33279" spans="1:3" x14ac:dyDescent="0.25">
      <c r="A33279" t="s">
        <v>111786</v>
      </c>
      <c r="B33279">
        <v>0</v>
      </c>
      <c r="C33279" t="s">
        <v>111787</v>
      </c>
    </row>
    <row r="33280" spans="1:3" x14ac:dyDescent="0.25">
      <c r="A33280" t="s">
        <v>111788</v>
      </c>
      <c r="B33280">
        <v>0</v>
      </c>
      <c r="C33280" t="s">
        <v>111789</v>
      </c>
    </row>
    <row r="33281" spans="1:3" x14ac:dyDescent="0.25">
      <c r="A33281" t="s">
        <v>111790</v>
      </c>
      <c r="B33281">
        <v>0</v>
      </c>
      <c r="C33281" t="s">
        <v>111791</v>
      </c>
    </row>
    <row r="33282" spans="1:3" x14ac:dyDescent="0.25">
      <c r="A33282" t="s">
        <v>111792</v>
      </c>
      <c r="B33282">
        <v>0</v>
      </c>
      <c r="C33282" t="s">
        <v>111793</v>
      </c>
    </row>
    <row r="33283" spans="1:3" x14ac:dyDescent="0.25">
      <c r="A33283" t="s">
        <v>111794</v>
      </c>
      <c r="B33283">
        <v>0</v>
      </c>
      <c r="C33283" t="s">
        <v>111795</v>
      </c>
    </row>
    <row r="33284" spans="1:3" x14ac:dyDescent="0.25">
      <c r="A33284" t="s">
        <v>111796</v>
      </c>
      <c r="B33284">
        <v>0</v>
      </c>
      <c r="C33284" t="s">
        <v>111797</v>
      </c>
    </row>
    <row r="33285" spans="1:3" x14ac:dyDescent="0.25">
      <c r="A33285" t="s">
        <v>111798</v>
      </c>
      <c r="B33285">
        <v>0</v>
      </c>
      <c r="C33285" t="s">
        <v>111799</v>
      </c>
    </row>
    <row r="33286" spans="1:3" x14ac:dyDescent="0.25">
      <c r="A33286" t="s">
        <v>111800</v>
      </c>
      <c r="B33286">
        <v>0</v>
      </c>
      <c r="C33286" t="s">
        <v>111801</v>
      </c>
    </row>
    <row r="33287" spans="1:3" x14ac:dyDescent="0.25">
      <c r="A33287" t="s">
        <v>111802</v>
      </c>
      <c r="B33287">
        <v>0</v>
      </c>
      <c r="C33287" t="s">
        <v>111803</v>
      </c>
    </row>
    <row r="33288" spans="1:3" x14ac:dyDescent="0.25">
      <c r="A33288" t="s">
        <v>111804</v>
      </c>
      <c r="B33288">
        <v>0</v>
      </c>
      <c r="C33288" t="s">
        <v>111805</v>
      </c>
    </row>
    <row r="33289" spans="1:3" x14ac:dyDescent="0.25">
      <c r="A33289" t="s">
        <v>111806</v>
      </c>
      <c r="B33289">
        <v>0</v>
      </c>
      <c r="C33289" t="s">
        <v>111807</v>
      </c>
    </row>
    <row r="33290" spans="1:3" x14ac:dyDescent="0.25">
      <c r="A33290" t="s">
        <v>111808</v>
      </c>
      <c r="B33290">
        <v>0</v>
      </c>
      <c r="C33290" t="s">
        <v>111809</v>
      </c>
    </row>
    <row r="33291" spans="1:3" x14ac:dyDescent="0.25">
      <c r="A33291" t="s">
        <v>111810</v>
      </c>
      <c r="B33291">
        <v>0</v>
      </c>
      <c r="C33291" t="s">
        <v>111811</v>
      </c>
    </row>
    <row r="33292" spans="1:3" x14ac:dyDescent="0.25">
      <c r="A33292" t="s">
        <v>111812</v>
      </c>
      <c r="B33292">
        <v>0</v>
      </c>
      <c r="C33292" t="s">
        <v>111813</v>
      </c>
    </row>
    <row r="33293" spans="1:3" x14ac:dyDescent="0.25">
      <c r="A33293" t="s">
        <v>111814</v>
      </c>
      <c r="B33293">
        <v>0</v>
      </c>
      <c r="C33293" t="s">
        <v>111815</v>
      </c>
    </row>
    <row r="33294" spans="1:3" x14ac:dyDescent="0.25">
      <c r="A33294" t="s">
        <v>111816</v>
      </c>
      <c r="B33294">
        <v>0</v>
      </c>
      <c r="C33294" t="s">
        <v>111817</v>
      </c>
    </row>
    <row r="33295" spans="1:3" x14ac:dyDescent="0.25">
      <c r="A33295" t="s">
        <v>111818</v>
      </c>
      <c r="B33295">
        <v>0</v>
      </c>
      <c r="C33295" t="s">
        <v>111819</v>
      </c>
    </row>
    <row r="33296" spans="1:3" x14ac:dyDescent="0.25">
      <c r="A33296" t="s">
        <v>111820</v>
      </c>
      <c r="B33296">
        <v>0</v>
      </c>
      <c r="C33296" t="s">
        <v>111821</v>
      </c>
    </row>
    <row r="33297" spans="1:3" x14ac:dyDescent="0.25">
      <c r="A33297" t="s">
        <v>111822</v>
      </c>
      <c r="B33297">
        <v>0</v>
      </c>
      <c r="C33297" t="s">
        <v>111823</v>
      </c>
    </row>
    <row r="33298" spans="1:3" x14ac:dyDescent="0.25">
      <c r="A33298" t="s">
        <v>111824</v>
      </c>
      <c r="B33298">
        <v>0</v>
      </c>
      <c r="C33298" t="s">
        <v>111825</v>
      </c>
    </row>
    <row r="33299" spans="1:3" x14ac:dyDescent="0.25">
      <c r="A33299" t="s">
        <v>111826</v>
      </c>
      <c r="B33299">
        <v>0</v>
      </c>
      <c r="C33299" t="s">
        <v>111827</v>
      </c>
    </row>
    <row r="33300" spans="1:3" x14ac:dyDescent="0.25">
      <c r="A33300" t="s">
        <v>111828</v>
      </c>
      <c r="B33300">
        <v>0</v>
      </c>
      <c r="C33300" t="s">
        <v>111829</v>
      </c>
    </row>
    <row r="33301" spans="1:3" x14ac:dyDescent="0.25">
      <c r="A33301" t="s">
        <v>111830</v>
      </c>
      <c r="B33301">
        <v>0</v>
      </c>
      <c r="C33301" t="s">
        <v>111831</v>
      </c>
    </row>
    <row r="33302" spans="1:3" x14ac:dyDescent="0.25">
      <c r="A33302" t="s">
        <v>111832</v>
      </c>
      <c r="B33302">
        <v>0</v>
      </c>
      <c r="C33302" t="s">
        <v>111833</v>
      </c>
    </row>
    <row r="33303" spans="1:3" x14ac:dyDescent="0.25">
      <c r="A33303" t="s">
        <v>111834</v>
      </c>
      <c r="B33303">
        <v>0</v>
      </c>
      <c r="C33303" t="s">
        <v>111835</v>
      </c>
    </row>
    <row r="33304" spans="1:3" x14ac:dyDescent="0.25">
      <c r="A33304" t="s">
        <v>111836</v>
      </c>
      <c r="B33304">
        <v>0</v>
      </c>
      <c r="C33304" t="s">
        <v>111837</v>
      </c>
    </row>
    <row r="33305" spans="1:3" x14ac:dyDescent="0.25">
      <c r="A33305" t="s">
        <v>111838</v>
      </c>
      <c r="B33305">
        <v>0</v>
      </c>
      <c r="C33305" t="s">
        <v>111839</v>
      </c>
    </row>
    <row r="33306" spans="1:3" x14ac:dyDescent="0.25">
      <c r="A33306" t="s">
        <v>111840</v>
      </c>
      <c r="B33306">
        <v>0</v>
      </c>
      <c r="C33306" t="s">
        <v>111841</v>
      </c>
    </row>
    <row r="33307" spans="1:3" x14ac:dyDescent="0.25">
      <c r="A33307" t="s">
        <v>111842</v>
      </c>
      <c r="B33307">
        <v>0</v>
      </c>
      <c r="C33307" t="s">
        <v>111843</v>
      </c>
    </row>
    <row r="33308" spans="1:3" x14ac:dyDescent="0.25">
      <c r="A33308" t="s">
        <v>111844</v>
      </c>
      <c r="B33308">
        <v>0</v>
      </c>
      <c r="C33308" t="s">
        <v>111845</v>
      </c>
    </row>
    <row r="33309" spans="1:3" x14ac:dyDescent="0.25">
      <c r="A33309" t="s">
        <v>111846</v>
      </c>
      <c r="B33309">
        <v>0</v>
      </c>
      <c r="C33309" t="s">
        <v>111847</v>
      </c>
    </row>
    <row r="33310" spans="1:3" x14ac:dyDescent="0.25">
      <c r="A33310" t="s">
        <v>111848</v>
      </c>
      <c r="B33310">
        <v>0</v>
      </c>
      <c r="C33310" t="s">
        <v>111849</v>
      </c>
    </row>
    <row r="33311" spans="1:3" x14ac:dyDescent="0.25">
      <c r="A33311" t="s">
        <v>111850</v>
      </c>
      <c r="B33311">
        <v>0</v>
      </c>
      <c r="C33311" t="s">
        <v>111851</v>
      </c>
    </row>
    <row r="33312" spans="1:3" x14ac:dyDescent="0.25">
      <c r="A33312" t="s">
        <v>111852</v>
      </c>
      <c r="B33312">
        <v>0</v>
      </c>
      <c r="C33312" t="s">
        <v>111853</v>
      </c>
    </row>
    <row r="33313" spans="1:3" x14ac:dyDescent="0.25">
      <c r="A33313" t="s">
        <v>111854</v>
      </c>
      <c r="B33313">
        <v>0</v>
      </c>
      <c r="C33313" t="s">
        <v>111855</v>
      </c>
    </row>
    <row r="33314" spans="1:3" x14ac:dyDescent="0.25">
      <c r="A33314" t="s">
        <v>111856</v>
      </c>
      <c r="B33314">
        <v>0</v>
      </c>
      <c r="C33314" t="s">
        <v>111857</v>
      </c>
    </row>
    <row r="33315" spans="1:3" x14ac:dyDescent="0.25">
      <c r="A33315" t="s">
        <v>111858</v>
      </c>
      <c r="B33315">
        <v>0</v>
      </c>
      <c r="C33315" t="s">
        <v>111859</v>
      </c>
    </row>
    <row r="33316" spans="1:3" x14ac:dyDescent="0.25">
      <c r="A33316" t="s">
        <v>111860</v>
      </c>
      <c r="B33316">
        <v>0</v>
      </c>
      <c r="C33316" t="s">
        <v>111861</v>
      </c>
    </row>
    <row r="33317" spans="1:3" x14ac:dyDescent="0.25">
      <c r="A33317" t="s">
        <v>111862</v>
      </c>
      <c r="B33317">
        <v>0</v>
      </c>
      <c r="C33317" t="s">
        <v>111863</v>
      </c>
    </row>
    <row r="33318" spans="1:3" x14ac:dyDescent="0.25">
      <c r="A33318" t="s">
        <v>111864</v>
      </c>
      <c r="B33318">
        <v>0</v>
      </c>
      <c r="C33318" t="s">
        <v>111865</v>
      </c>
    </row>
    <row r="33319" spans="1:3" x14ac:dyDescent="0.25">
      <c r="A33319" t="s">
        <v>111866</v>
      </c>
      <c r="B33319">
        <v>0</v>
      </c>
      <c r="C33319" t="s">
        <v>111867</v>
      </c>
    </row>
    <row r="33320" spans="1:3" x14ac:dyDescent="0.25">
      <c r="A33320" t="s">
        <v>111868</v>
      </c>
      <c r="B33320">
        <v>0</v>
      </c>
      <c r="C33320" t="s">
        <v>111869</v>
      </c>
    </row>
    <row r="33321" spans="1:3" x14ac:dyDescent="0.25">
      <c r="A33321" t="s">
        <v>111870</v>
      </c>
      <c r="B33321">
        <v>0</v>
      </c>
      <c r="C33321" t="s">
        <v>111871</v>
      </c>
    </row>
    <row r="33322" spans="1:3" x14ac:dyDescent="0.25">
      <c r="A33322" t="s">
        <v>111872</v>
      </c>
      <c r="B33322">
        <v>0</v>
      </c>
      <c r="C33322" t="s">
        <v>111873</v>
      </c>
    </row>
    <row r="33323" spans="1:3" x14ac:dyDescent="0.25">
      <c r="A33323" t="s">
        <v>111874</v>
      </c>
      <c r="B33323">
        <v>0</v>
      </c>
      <c r="C33323" t="s">
        <v>111875</v>
      </c>
    </row>
    <row r="33324" spans="1:3" x14ac:dyDescent="0.25">
      <c r="A33324" t="s">
        <v>111876</v>
      </c>
      <c r="B33324">
        <v>0</v>
      </c>
      <c r="C33324" t="s">
        <v>111877</v>
      </c>
    </row>
    <row r="33325" spans="1:3" x14ac:dyDescent="0.25">
      <c r="A33325" t="s">
        <v>111878</v>
      </c>
      <c r="B33325">
        <v>0</v>
      </c>
      <c r="C33325" t="s">
        <v>111879</v>
      </c>
    </row>
    <row r="33326" spans="1:3" x14ac:dyDescent="0.25">
      <c r="A33326" t="s">
        <v>111880</v>
      </c>
      <c r="B33326">
        <v>0</v>
      </c>
      <c r="C33326" t="s">
        <v>111881</v>
      </c>
    </row>
    <row r="33327" spans="1:3" x14ac:dyDescent="0.25">
      <c r="A33327" t="s">
        <v>111882</v>
      </c>
      <c r="B33327">
        <v>0</v>
      </c>
      <c r="C33327" t="s">
        <v>111883</v>
      </c>
    </row>
    <row r="33328" spans="1:3" x14ac:dyDescent="0.25">
      <c r="A33328" t="s">
        <v>111884</v>
      </c>
      <c r="B33328">
        <v>0</v>
      </c>
      <c r="C33328" t="s">
        <v>111885</v>
      </c>
    </row>
    <row r="33329" spans="1:3" x14ac:dyDescent="0.25">
      <c r="A33329" t="s">
        <v>111886</v>
      </c>
      <c r="B33329">
        <v>0</v>
      </c>
      <c r="C33329" t="s">
        <v>111887</v>
      </c>
    </row>
    <row r="33330" spans="1:3" x14ac:dyDescent="0.25">
      <c r="A33330" t="s">
        <v>111888</v>
      </c>
      <c r="B33330">
        <v>0</v>
      </c>
      <c r="C33330" t="s">
        <v>111889</v>
      </c>
    </row>
    <row r="33331" spans="1:3" x14ac:dyDescent="0.25">
      <c r="A33331" t="s">
        <v>111890</v>
      </c>
      <c r="B33331">
        <v>0</v>
      </c>
      <c r="C33331" t="s">
        <v>111891</v>
      </c>
    </row>
    <row r="33332" spans="1:3" x14ac:dyDescent="0.25">
      <c r="A33332" t="s">
        <v>111892</v>
      </c>
      <c r="B33332">
        <v>0</v>
      </c>
      <c r="C33332" t="s">
        <v>111893</v>
      </c>
    </row>
    <row r="33333" spans="1:3" x14ac:dyDescent="0.25">
      <c r="A33333" t="s">
        <v>111894</v>
      </c>
      <c r="B33333">
        <v>0</v>
      </c>
      <c r="C33333" t="s">
        <v>111895</v>
      </c>
    </row>
    <row r="33334" spans="1:3" x14ac:dyDescent="0.25">
      <c r="A33334" t="s">
        <v>111896</v>
      </c>
      <c r="B33334">
        <v>0</v>
      </c>
      <c r="C33334" t="s">
        <v>111897</v>
      </c>
    </row>
    <row r="33335" spans="1:3" x14ac:dyDescent="0.25">
      <c r="A33335" t="s">
        <v>111898</v>
      </c>
      <c r="B33335">
        <v>0</v>
      </c>
      <c r="C33335" t="s">
        <v>111899</v>
      </c>
    </row>
    <row r="33336" spans="1:3" x14ac:dyDescent="0.25">
      <c r="A33336" t="s">
        <v>111900</v>
      </c>
      <c r="B33336">
        <v>0</v>
      </c>
      <c r="C33336" t="s">
        <v>111901</v>
      </c>
    </row>
    <row r="33337" spans="1:3" x14ac:dyDescent="0.25">
      <c r="A33337" t="s">
        <v>111902</v>
      </c>
      <c r="B33337">
        <v>0</v>
      </c>
      <c r="C33337" t="s">
        <v>111903</v>
      </c>
    </row>
    <row r="33338" spans="1:3" x14ac:dyDescent="0.25">
      <c r="A33338" t="s">
        <v>111904</v>
      </c>
      <c r="B33338">
        <v>0</v>
      </c>
      <c r="C33338" t="s">
        <v>111905</v>
      </c>
    </row>
    <row r="33339" spans="1:3" x14ac:dyDescent="0.25">
      <c r="A33339" t="s">
        <v>111906</v>
      </c>
      <c r="B33339">
        <v>0</v>
      </c>
      <c r="C33339" t="s">
        <v>111907</v>
      </c>
    </row>
    <row r="33340" spans="1:3" x14ac:dyDescent="0.25">
      <c r="A33340" t="s">
        <v>111908</v>
      </c>
      <c r="B33340">
        <v>0</v>
      </c>
      <c r="C33340" t="s">
        <v>111909</v>
      </c>
    </row>
    <row r="33341" spans="1:3" x14ac:dyDescent="0.25">
      <c r="A33341" t="s">
        <v>111910</v>
      </c>
      <c r="B33341">
        <v>0</v>
      </c>
      <c r="C33341" t="s">
        <v>111911</v>
      </c>
    </row>
    <row r="33342" spans="1:3" x14ac:dyDescent="0.25">
      <c r="A33342" t="s">
        <v>111912</v>
      </c>
      <c r="B33342">
        <v>0</v>
      </c>
      <c r="C33342" t="s">
        <v>111913</v>
      </c>
    </row>
    <row r="33343" spans="1:3" x14ac:dyDescent="0.25">
      <c r="A33343" t="s">
        <v>111914</v>
      </c>
      <c r="B33343">
        <v>0</v>
      </c>
      <c r="C33343" t="s">
        <v>111915</v>
      </c>
    </row>
    <row r="33344" spans="1:3" x14ac:dyDescent="0.25">
      <c r="A33344" t="s">
        <v>111916</v>
      </c>
      <c r="B33344">
        <v>0</v>
      </c>
      <c r="C33344" t="s">
        <v>111917</v>
      </c>
    </row>
    <row r="33345" spans="1:3" x14ac:dyDescent="0.25">
      <c r="A33345" t="s">
        <v>111918</v>
      </c>
      <c r="B33345">
        <v>0</v>
      </c>
      <c r="C33345" t="s">
        <v>111919</v>
      </c>
    </row>
    <row r="33346" spans="1:3" x14ac:dyDescent="0.25">
      <c r="A33346" t="s">
        <v>111920</v>
      </c>
      <c r="B33346">
        <v>0</v>
      </c>
      <c r="C33346" t="s">
        <v>111921</v>
      </c>
    </row>
    <row r="33347" spans="1:3" x14ac:dyDescent="0.25">
      <c r="A33347" t="s">
        <v>111922</v>
      </c>
      <c r="B33347">
        <v>0</v>
      </c>
      <c r="C33347" t="s">
        <v>111923</v>
      </c>
    </row>
    <row r="33348" spans="1:3" x14ac:dyDescent="0.25">
      <c r="A33348" t="s">
        <v>111924</v>
      </c>
      <c r="B33348">
        <v>0</v>
      </c>
      <c r="C33348" t="s">
        <v>111925</v>
      </c>
    </row>
    <row r="33349" spans="1:3" x14ac:dyDescent="0.25">
      <c r="A33349" t="s">
        <v>111926</v>
      </c>
      <c r="B33349">
        <v>0</v>
      </c>
      <c r="C33349" t="s">
        <v>111927</v>
      </c>
    </row>
    <row r="33350" spans="1:3" x14ac:dyDescent="0.25">
      <c r="A33350" t="s">
        <v>111928</v>
      </c>
      <c r="B33350">
        <v>0</v>
      </c>
      <c r="C33350" t="s">
        <v>111929</v>
      </c>
    </row>
    <row r="33351" spans="1:3" x14ac:dyDescent="0.25">
      <c r="A33351" t="s">
        <v>111930</v>
      </c>
      <c r="B33351">
        <v>0</v>
      </c>
      <c r="C33351" t="s">
        <v>111931</v>
      </c>
    </row>
    <row r="33352" spans="1:3" x14ac:dyDescent="0.25">
      <c r="A33352" t="s">
        <v>111932</v>
      </c>
      <c r="B33352">
        <v>0</v>
      </c>
      <c r="C33352" t="s">
        <v>111933</v>
      </c>
    </row>
    <row r="33353" spans="1:3" x14ac:dyDescent="0.25">
      <c r="A33353" t="s">
        <v>111934</v>
      </c>
      <c r="B33353">
        <v>0</v>
      </c>
      <c r="C33353" t="s">
        <v>111935</v>
      </c>
    </row>
    <row r="33354" spans="1:3" x14ac:dyDescent="0.25">
      <c r="A33354" t="s">
        <v>111936</v>
      </c>
      <c r="B33354">
        <v>0</v>
      </c>
      <c r="C33354" t="s">
        <v>111937</v>
      </c>
    </row>
    <row r="33355" spans="1:3" x14ac:dyDescent="0.25">
      <c r="A33355" t="s">
        <v>111938</v>
      </c>
      <c r="B33355">
        <v>0</v>
      </c>
      <c r="C33355" t="s">
        <v>111939</v>
      </c>
    </row>
    <row r="33356" spans="1:3" x14ac:dyDescent="0.25">
      <c r="A33356" t="s">
        <v>111940</v>
      </c>
      <c r="B33356">
        <v>0</v>
      </c>
      <c r="C33356" t="s">
        <v>111941</v>
      </c>
    </row>
    <row r="33357" spans="1:3" x14ac:dyDescent="0.25">
      <c r="A33357" t="s">
        <v>111942</v>
      </c>
      <c r="B33357">
        <v>0</v>
      </c>
      <c r="C33357" t="s">
        <v>111943</v>
      </c>
    </row>
    <row r="33358" spans="1:3" x14ac:dyDescent="0.25">
      <c r="A33358" t="s">
        <v>111944</v>
      </c>
      <c r="B33358">
        <v>0</v>
      </c>
      <c r="C33358" t="s">
        <v>111945</v>
      </c>
    </row>
    <row r="33359" spans="1:3" x14ac:dyDescent="0.25">
      <c r="A33359" t="s">
        <v>111946</v>
      </c>
      <c r="B33359">
        <v>0</v>
      </c>
      <c r="C33359" t="s">
        <v>111947</v>
      </c>
    </row>
    <row r="33360" spans="1:3" x14ac:dyDescent="0.25">
      <c r="A33360" t="s">
        <v>111948</v>
      </c>
      <c r="B33360">
        <v>0</v>
      </c>
      <c r="C33360" t="s">
        <v>111949</v>
      </c>
    </row>
    <row r="33361" spans="1:3" x14ac:dyDescent="0.25">
      <c r="A33361" t="s">
        <v>111950</v>
      </c>
      <c r="B33361">
        <v>0</v>
      </c>
      <c r="C33361" t="s">
        <v>111951</v>
      </c>
    </row>
    <row r="33362" spans="1:3" x14ac:dyDescent="0.25">
      <c r="A33362" t="s">
        <v>111952</v>
      </c>
      <c r="B33362">
        <v>0</v>
      </c>
      <c r="C33362" t="s">
        <v>111953</v>
      </c>
    </row>
    <row r="33363" spans="1:3" x14ac:dyDescent="0.25">
      <c r="A33363" t="s">
        <v>111954</v>
      </c>
      <c r="B33363">
        <v>0</v>
      </c>
      <c r="C33363" t="s">
        <v>111955</v>
      </c>
    </row>
    <row r="33364" spans="1:3" x14ac:dyDescent="0.25">
      <c r="A33364" t="s">
        <v>111956</v>
      </c>
      <c r="B33364">
        <v>0</v>
      </c>
      <c r="C33364" t="s">
        <v>111957</v>
      </c>
    </row>
    <row r="33365" spans="1:3" x14ac:dyDescent="0.25">
      <c r="A33365" t="s">
        <v>111958</v>
      </c>
      <c r="B33365">
        <v>0</v>
      </c>
      <c r="C33365" t="s">
        <v>111959</v>
      </c>
    </row>
    <row r="33366" spans="1:3" x14ac:dyDescent="0.25">
      <c r="A33366" t="s">
        <v>111960</v>
      </c>
      <c r="B33366">
        <v>0</v>
      </c>
      <c r="C33366" t="s">
        <v>111961</v>
      </c>
    </row>
    <row r="33367" spans="1:3" x14ac:dyDescent="0.25">
      <c r="A33367" t="s">
        <v>111962</v>
      </c>
      <c r="B33367">
        <v>0</v>
      </c>
      <c r="C33367" t="s">
        <v>111963</v>
      </c>
    </row>
    <row r="33368" spans="1:3" x14ac:dyDescent="0.25">
      <c r="A33368" t="s">
        <v>111964</v>
      </c>
      <c r="B33368">
        <v>0</v>
      </c>
      <c r="C33368" t="s">
        <v>111965</v>
      </c>
    </row>
    <row r="33369" spans="1:3" x14ac:dyDescent="0.25">
      <c r="A33369" t="s">
        <v>111966</v>
      </c>
      <c r="B33369">
        <v>0</v>
      </c>
      <c r="C33369" t="s">
        <v>111967</v>
      </c>
    </row>
    <row r="33370" spans="1:3" x14ac:dyDescent="0.25">
      <c r="A33370" t="s">
        <v>111968</v>
      </c>
      <c r="B33370">
        <v>0</v>
      </c>
      <c r="C33370" t="s">
        <v>111969</v>
      </c>
    </row>
    <row r="33371" spans="1:3" x14ac:dyDescent="0.25">
      <c r="A33371" t="s">
        <v>111970</v>
      </c>
      <c r="B33371">
        <v>0</v>
      </c>
      <c r="C33371" t="s">
        <v>111971</v>
      </c>
    </row>
    <row r="33372" spans="1:3" x14ac:dyDescent="0.25">
      <c r="A33372" t="s">
        <v>111972</v>
      </c>
      <c r="B33372">
        <v>0</v>
      </c>
      <c r="C33372" t="s">
        <v>111973</v>
      </c>
    </row>
    <row r="33373" spans="1:3" x14ac:dyDescent="0.25">
      <c r="A33373" t="s">
        <v>111974</v>
      </c>
      <c r="B33373">
        <v>0</v>
      </c>
      <c r="C33373" t="s">
        <v>111975</v>
      </c>
    </row>
    <row r="33374" spans="1:3" x14ac:dyDescent="0.25">
      <c r="A33374" t="s">
        <v>111976</v>
      </c>
      <c r="B33374">
        <v>0</v>
      </c>
      <c r="C33374" t="s">
        <v>111977</v>
      </c>
    </row>
    <row r="33375" spans="1:3" x14ac:dyDescent="0.25">
      <c r="A33375" t="s">
        <v>111978</v>
      </c>
      <c r="B33375">
        <v>0</v>
      </c>
      <c r="C33375" t="s">
        <v>111979</v>
      </c>
    </row>
    <row r="33376" spans="1:3" x14ac:dyDescent="0.25">
      <c r="A33376" t="s">
        <v>111980</v>
      </c>
      <c r="B33376">
        <v>0</v>
      </c>
      <c r="C33376" t="s">
        <v>111981</v>
      </c>
    </row>
    <row r="33377" spans="1:3" x14ac:dyDescent="0.25">
      <c r="A33377" t="s">
        <v>111982</v>
      </c>
      <c r="B33377">
        <v>0</v>
      </c>
      <c r="C33377" t="s">
        <v>111983</v>
      </c>
    </row>
    <row r="33378" spans="1:3" x14ac:dyDescent="0.25">
      <c r="A33378" t="s">
        <v>111984</v>
      </c>
      <c r="B33378">
        <v>0</v>
      </c>
      <c r="C33378" t="s">
        <v>111985</v>
      </c>
    </row>
    <row r="33379" spans="1:3" x14ac:dyDescent="0.25">
      <c r="A33379" t="s">
        <v>111986</v>
      </c>
      <c r="B33379">
        <v>0</v>
      </c>
      <c r="C33379" t="s">
        <v>111987</v>
      </c>
    </row>
    <row r="33380" spans="1:3" x14ac:dyDescent="0.25">
      <c r="A33380" t="s">
        <v>111988</v>
      </c>
      <c r="B33380">
        <v>0</v>
      </c>
      <c r="C33380" t="s">
        <v>111989</v>
      </c>
    </row>
    <row r="33381" spans="1:3" x14ac:dyDescent="0.25">
      <c r="A33381" t="s">
        <v>111990</v>
      </c>
      <c r="B33381">
        <v>0</v>
      </c>
      <c r="C33381" t="s">
        <v>111991</v>
      </c>
    </row>
    <row r="33382" spans="1:3" x14ac:dyDescent="0.25">
      <c r="A33382" t="s">
        <v>111992</v>
      </c>
      <c r="B33382">
        <v>0</v>
      </c>
      <c r="C33382" t="s">
        <v>111993</v>
      </c>
    </row>
    <row r="33383" spans="1:3" x14ac:dyDescent="0.25">
      <c r="A33383" t="s">
        <v>111994</v>
      </c>
      <c r="B33383">
        <v>0</v>
      </c>
      <c r="C33383" t="s">
        <v>111995</v>
      </c>
    </row>
    <row r="33384" spans="1:3" x14ac:dyDescent="0.25">
      <c r="A33384" t="s">
        <v>111996</v>
      </c>
      <c r="B33384">
        <v>0</v>
      </c>
      <c r="C33384" t="s">
        <v>111997</v>
      </c>
    </row>
    <row r="33385" spans="1:3" x14ac:dyDescent="0.25">
      <c r="A33385" t="s">
        <v>111998</v>
      </c>
      <c r="B33385">
        <v>0</v>
      </c>
      <c r="C33385" t="s">
        <v>111999</v>
      </c>
    </row>
    <row r="33386" spans="1:3" x14ac:dyDescent="0.25">
      <c r="A33386" t="s">
        <v>112000</v>
      </c>
      <c r="B33386">
        <v>0</v>
      </c>
      <c r="C33386" t="s">
        <v>112001</v>
      </c>
    </row>
    <row r="33387" spans="1:3" x14ac:dyDescent="0.25">
      <c r="A33387" t="s">
        <v>112002</v>
      </c>
      <c r="B33387">
        <v>0</v>
      </c>
      <c r="C33387" t="s">
        <v>112003</v>
      </c>
    </row>
    <row r="33388" spans="1:3" x14ac:dyDescent="0.25">
      <c r="A33388" t="s">
        <v>112004</v>
      </c>
      <c r="B33388">
        <v>0</v>
      </c>
      <c r="C33388" t="s">
        <v>112005</v>
      </c>
    </row>
    <row r="33389" spans="1:3" x14ac:dyDescent="0.25">
      <c r="A33389" t="s">
        <v>112006</v>
      </c>
      <c r="B33389">
        <v>0</v>
      </c>
      <c r="C33389" t="s">
        <v>112007</v>
      </c>
    </row>
    <row r="33390" spans="1:3" x14ac:dyDescent="0.25">
      <c r="A33390" t="s">
        <v>112008</v>
      </c>
      <c r="B33390">
        <v>0</v>
      </c>
      <c r="C33390" t="s">
        <v>112009</v>
      </c>
    </row>
    <row r="33391" spans="1:3" x14ac:dyDescent="0.25">
      <c r="A33391" t="s">
        <v>112010</v>
      </c>
      <c r="B33391">
        <v>0</v>
      </c>
      <c r="C33391" t="s">
        <v>112011</v>
      </c>
    </row>
    <row r="33392" spans="1:3" x14ac:dyDescent="0.25">
      <c r="A33392" t="s">
        <v>112012</v>
      </c>
      <c r="B33392">
        <v>0</v>
      </c>
      <c r="C33392" t="s">
        <v>112013</v>
      </c>
    </row>
    <row r="33393" spans="1:3" x14ac:dyDescent="0.25">
      <c r="A33393" t="s">
        <v>112014</v>
      </c>
      <c r="B33393">
        <v>0</v>
      </c>
      <c r="C33393" t="s">
        <v>112015</v>
      </c>
    </row>
    <row r="33394" spans="1:3" x14ac:dyDescent="0.25">
      <c r="A33394" t="s">
        <v>112016</v>
      </c>
      <c r="B33394">
        <v>0</v>
      </c>
      <c r="C33394" t="s">
        <v>112017</v>
      </c>
    </row>
    <row r="33395" spans="1:3" x14ac:dyDescent="0.25">
      <c r="A33395" t="s">
        <v>112018</v>
      </c>
      <c r="B33395">
        <v>0</v>
      </c>
      <c r="C33395" t="s">
        <v>112019</v>
      </c>
    </row>
    <row r="33396" spans="1:3" x14ac:dyDescent="0.25">
      <c r="A33396" t="s">
        <v>112020</v>
      </c>
      <c r="B33396">
        <v>0</v>
      </c>
      <c r="C33396" t="s">
        <v>112021</v>
      </c>
    </row>
    <row r="33397" spans="1:3" x14ac:dyDescent="0.25">
      <c r="A33397" t="s">
        <v>112022</v>
      </c>
      <c r="B33397">
        <v>0</v>
      </c>
      <c r="C33397" t="s">
        <v>112023</v>
      </c>
    </row>
    <row r="33398" spans="1:3" x14ac:dyDescent="0.25">
      <c r="A33398" t="s">
        <v>112024</v>
      </c>
      <c r="B33398">
        <v>0</v>
      </c>
      <c r="C33398" t="s">
        <v>112025</v>
      </c>
    </row>
    <row r="33399" spans="1:3" x14ac:dyDescent="0.25">
      <c r="A33399" t="s">
        <v>112026</v>
      </c>
      <c r="B33399">
        <v>0</v>
      </c>
      <c r="C33399" t="s">
        <v>112027</v>
      </c>
    </row>
    <row r="33400" spans="1:3" x14ac:dyDescent="0.25">
      <c r="A33400" t="s">
        <v>112028</v>
      </c>
      <c r="B33400">
        <v>0</v>
      </c>
      <c r="C33400" t="s">
        <v>112029</v>
      </c>
    </row>
    <row r="33401" spans="1:3" x14ac:dyDescent="0.25">
      <c r="A33401" t="s">
        <v>112030</v>
      </c>
      <c r="B33401">
        <v>0</v>
      </c>
      <c r="C33401" t="s">
        <v>112031</v>
      </c>
    </row>
    <row r="33402" spans="1:3" x14ac:dyDescent="0.25">
      <c r="A33402" t="s">
        <v>112032</v>
      </c>
      <c r="B33402">
        <v>0</v>
      </c>
      <c r="C33402" t="s">
        <v>112033</v>
      </c>
    </row>
    <row r="33403" spans="1:3" x14ac:dyDescent="0.25">
      <c r="A33403" t="s">
        <v>112034</v>
      </c>
      <c r="B33403">
        <v>0</v>
      </c>
      <c r="C33403" t="s">
        <v>112035</v>
      </c>
    </row>
    <row r="33404" spans="1:3" x14ac:dyDescent="0.25">
      <c r="A33404" t="s">
        <v>112036</v>
      </c>
      <c r="B33404">
        <v>0</v>
      </c>
      <c r="C33404" t="s">
        <v>112037</v>
      </c>
    </row>
    <row r="33405" spans="1:3" x14ac:dyDescent="0.25">
      <c r="A33405" t="s">
        <v>112038</v>
      </c>
      <c r="B33405">
        <v>0</v>
      </c>
      <c r="C33405" t="s">
        <v>112039</v>
      </c>
    </row>
    <row r="33406" spans="1:3" x14ac:dyDescent="0.25">
      <c r="A33406" t="s">
        <v>112040</v>
      </c>
      <c r="B33406">
        <v>0</v>
      </c>
      <c r="C33406" t="s">
        <v>112041</v>
      </c>
    </row>
    <row r="33407" spans="1:3" x14ac:dyDescent="0.25">
      <c r="A33407" t="s">
        <v>112042</v>
      </c>
      <c r="B33407">
        <v>0</v>
      </c>
      <c r="C33407" t="s">
        <v>112043</v>
      </c>
    </row>
    <row r="33408" spans="1:3" x14ac:dyDescent="0.25">
      <c r="A33408" t="s">
        <v>112044</v>
      </c>
      <c r="B33408">
        <v>0</v>
      </c>
      <c r="C33408" t="s">
        <v>112045</v>
      </c>
    </row>
    <row r="33409" spans="1:3" x14ac:dyDescent="0.25">
      <c r="A33409" t="s">
        <v>112046</v>
      </c>
      <c r="B33409">
        <v>0</v>
      </c>
      <c r="C33409" t="s">
        <v>112047</v>
      </c>
    </row>
    <row r="33410" spans="1:3" x14ac:dyDescent="0.25">
      <c r="A33410" t="s">
        <v>112048</v>
      </c>
      <c r="B33410">
        <v>0</v>
      </c>
      <c r="C33410" t="s">
        <v>112049</v>
      </c>
    </row>
    <row r="33411" spans="1:3" x14ac:dyDescent="0.25">
      <c r="A33411" t="s">
        <v>112050</v>
      </c>
      <c r="B33411">
        <v>0</v>
      </c>
      <c r="C33411" t="s">
        <v>112051</v>
      </c>
    </row>
    <row r="33412" spans="1:3" x14ac:dyDescent="0.25">
      <c r="A33412" t="s">
        <v>112052</v>
      </c>
      <c r="B33412">
        <v>0</v>
      </c>
      <c r="C33412" t="s">
        <v>112053</v>
      </c>
    </row>
    <row r="33413" spans="1:3" x14ac:dyDescent="0.25">
      <c r="A33413" t="s">
        <v>112054</v>
      </c>
      <c r="B33413">
        <v>0</v>
      </c>
      <c r="C33413" t="s">
        <v>112055</v>
      </c>
    </row>
    <row r="33414" spans="1:3" x14ac:dyDescent="0.25">
      <c r="A33414" t="s">
        <v>112056</v>
      </c>
      <c r="B33414">
        <v>0</v>
      </c>
      <c r="C33414" t="s">
        <v>112057</v>
      </c>
    </row>
    <row r="33415" spans="1:3" x14ac:dyDescent="0.25">
      <c r="A33415" t="s">
        <v>112058</v>
      </c>
      <c r="B33415">
        <v>0</v>
      </c>
      <c r="C33415" t="s">
        <v>112059</v>
      </c>
    </row>
    <row r="33416" spans="1:3" x14ac:dyDescent="0.25">
      <c r="A33416" t="s">
        <v>112060</v>
      </c>
      <c r="B33416">
        <v>0</v>
      </c>
      <c r="C33416" t="s">
        <v>112061</v>
      </c>
    </row>
    <row r="33417" spans="1:3" x14ac:dyDescent="0.25">
      <c r="A33417" t="s">
        <v>112062</v>
      </c>
      <c r="B33417">
        <v>0</v>
      </c>
      <c r="C33417" t="s">
        <v>112063</v>
      </c>
    </row>
    <row r="33418" spans="1:3" x14ac:dyDescent="0.25">
      <c r="A33418" t="s">
        <v>112064</v>
      </c>
      <c r="B33418">
        <v>0</v>
      </c>
      <c r="C33418" t="s">
        <v>112065</v>
      </c>
    </row>
    <row r="33419" spans="1:3" x14ac:dyDescent="0.25">
      <c r="A33419" t="s">
        <v>112066</v>
      </c>
      <c r="B33419">
        <v>0</v>
      </c>
      <c r="C33419" t="s">
        <v>112067</v>
      </c>
    </row>
    <row r="33420" spans="1:3" x14ac:dyDescent="0.25">
      <c r="A33420" t="s">
        <v>112068</v>
      </c>
      <c r="B33420">
        <v>0</v>
      </c>
      <c r="C33420" t="s">
        <v>112069</v>
      </c>
    </row>
    <row r="33421" spans="1:3" x14ac:dyDescent="0.25">
      <c r="A33421" t="s">
        <v>112070</v>
      </c>
      <c r="B33421">
        <v>0</v>
      </c>
      <c r="C33421" t="s">
        <v>112071</v>
      </c>
    </row>
    <row r="33422" spans="1:3" x14ac:dyDescent="0.25">
      <c r="A33422" t="s">
        <v>112072</v>
      </c>
      <c r="B33422">
        <v>0</v>
      </c>
      <c r="C33422" t="s">
        <v>112073</v>
      </c>
    </row>
    <row r="33423" spans="1:3" x14ac:dyDescent="0.25">
      <c r="A33423" t="s">
        <v>112074</v>
      </c>
      <c r="B33423">
        <v>0</v>
      </c>
      <c r="C33423" t="s">
        <v>112075</v>
      </c>
    </row>
    <row r="33424" spans="1:3" x14ac:dyDescent="0.25">
      <c r="A33424" t="s">
        <v>112076</v>
      </c>
      <c r="B33424">
        <v>0</v>
      </c>
      <c r="C33424" t="s">
        <v>112077</v>
      </c>
    </row>
    <row r="33425" spans="1:3" x14ac:dyDescent="0.25">
      <c r="A33425" t="s">
        <v>112078</v>
      </c>
      <c r="B33425">
        <v>0</v>
      </c>
      <c r="C33425" t="s">
        <v>112079</v>
      </c>
    </row>
    <row r="33426" spans="1:3" x14ac:dyDescent="0.25">
      <c r="A33426" t="s">
        <v>112080</v>
      </c>
      <c r="B33426">
        <v>0</v>
      </c>
      <c r="C33426" t="s">
        <v>112081</v>
      </c>
    </row>
    <row r="33427" spans="1:3" x14ac:dyDescent="0.25">
      <c r="A33427" t="s">
        <v>112082</v>
      </c>
      <c r="B33427">
        <v>0</v>
      </c>
      <c r="C33427" t="s">
        <v>112083</v>
      </c>
    </row>
    <row r="33428" spans="1:3" x14ac:dyDescent="0.25">
      <c r="A33428" t="s">
        <v>112084</v>
      </c>
      <c r="B33428">
        <v>0</v>
      </c>
      <c r="C33428" t="s">
        <v>112085</v>
      </c>
    </row>
    <row r="33429" spans="1:3" x14ac:dyDescent="0.25">
      <c r="A33429" t="s">
        <v>112086</v>
      </c>
      <c r="B33429">
        <v>0</v>
      </c>
      <c r="C33429" t="s">
        <v>112087</v>
      </c>
    </row>
    <row r="33430" spans="1:3" x14ac:dyDescent="0.25">
      <c r="A33430" t="s">
        <v>112088</v>
      </c>
      <c r="B33430">
        <v>0</v>
      </c>
      <c r="C33430" t="s">
        <v>112089</v>
      </c>
    </row>
    <row r="33431" spans="1:3" x14ac:dyDescent="0.25">
      <c r="A33431" t="s">
        <v>112090</v>
      </c>
      <c r="B33431">
        <v>0</v>
      </c>
      <c r="C33431" t="s">
        <v>112091</v>
      </c>
    </row>
    <row r="33432" spans="1:3" x14ac:dyDescent="0.25">
      <c r="A33432" t="s">
        <v>112092</v>
      </c>
      <c r="B33432">
        <v>0</v>
      </c>
      <c r="C33432" t="s">
        <v>112093</v>
      </c>
    </row>
    <row r="33433" spans="1:3" x14ac:dyDescent="0.25">
      <c r="A33433" t="s">
        <v>112094</v>
      </c>
      <c r="B33433">
        <v>0</v>
      </c>
      <c r="C33433" t="s">
        <v>112095</v>
      </c>
    </row>
    <row r="33434" spans="1:3" x14ac:dyDescent="0.25">
      <c r="A33434" t="s">
        <v>112096</v>
      </c>
      <c r="B33434">
        <v>0</v>
      </c>
      <c r="C33434" t="s">
        <v>112097</v>
      </c>
    </row>
    <row r="33435" spans="1:3" x14ac:dyDescent="0.25">
      <c r="A33435" t="s">
        <v>112098</v>
      </c>
      <c r="B33435">
        <v>0</v>
      </c>
      <c r="C33435" t="s">
        <v>112099</v>
      </c>
    </row>
    <row r="33436" spans="1:3" x14ac:dyDescent="0.25">
      <c r="A33436" t="s">
        <v>112100</v>
      </c>
      <c r="B33436">
        <v>0</v>
      </c>
      <c r="C33436" t="s">
        <v>112101</v>
      </c>
    </row>
    <row r="33437" spans="1:3" x14ac:dyDescent="0.25">
      <c r="A33437" t="s">
        <v>112102</v>
      </c>
      <c r="B33437">
        <v>0</v>
      </c>
      <c r="C33437" t="s">
        <v>112103</v>
      </c>
    </row>
    <row r="33438" spans="1:3" x14ac:dyDescent="0.25">
      <c r="A33438" t="s">
        <v>112104</v>
      </c>
      <c r="B33438">
        <v>0</v>
      </c>
      <c r="C33438" t="s">
        <v>112105</v>
      </c>
    </row>
    <row r="33439" spans="1:3" x14ac:dyDescent="0.25">
      <c r="A33439" t="s">
        <v>112106</v>
      </c>
      <c r="B33439">
        <v>0</v>
      </c>
      <c r="C33439" t="s">
        <v>112107</v>
      </c>
    </row>
    <row r="33440" spans="1:3" x14ac:dyDescent="0.25">
      <c r="A33440" t="s">
        <v>112108</v>
      </c>
      <c r="B33440">
        <v>0</v>
      </c>
      <c r="C33440" t="s">
        <v>112109</v>
      </c>
    </row>
    <row r="33441" spans="1:3" x14ac:dyDescent="0.25">
      <c r="A33441" t="s">
        <v>112110</v>
      </c>
      <c r="B33441">
        <v>0</v>
      </c>
      <c r="C33441" t="s">
        <v>112111</v>
      </c>
    </row>
    <row r="33442" spans="1:3" x14ac:dyDescent="0.25">
      <c r="A33442" t="s">
        <v>112112</v>
      </c>
      <c r="B33442">
        <v>0</v>
      </c>
      <c r="C33442" t="s">
        <v>112113</v>
      </c>
    </row>
    <row r="33443" spans="1:3" x14ac:dyDescent="0.25">
      <c r="A33443" t="s">
        <v>112114</v>
      </c>
      <c r="B33443">
        <v>0</v>
      </c>
      <c r="C33443" t="s">
        <v>112115</v>
      </c>
    </row>
    <row r="33444" spans="1:3" x14ac:dyDescent="0.25">
      <c r="A33444" t="s">
        <v>112116</v>
      </c>
      <c r="B33444">
        <v>0</v>
      </c>
      <c r="C33444" t="s">
        <v>112117</v>
      </c>
    </row>
    <row r="33445" spans="1:3" x14ac:dyDescent="0.25">
      <c r="A33445" t="s">
        <v>112118</v>
      </c>
      <c r="B33445">
        <v>0</v>
      </c>
      <c r="C33445" t="s">
        <v>112119</v>
      </c>
    </row>
    <row r="33446" spans="1:3" x14ac:dyDescent="0.25">
      <c r="A33446" t="s">
        <v>112120</v>
      </c>
      <c r="B33446">
        <v>0</v>
      </c>
      <c r="C33446" t="s">
        <v>112121</v>
      </c>
    </row>
    <row r="33447" spans="1:3" x14ac:dyDescent="0.25">
      <c r="A33447" t="s">
        <v>112122</v>
      </c>
      <c r="B33447">
        <v>0</v>
      </c>
      <c r="C33447" t="s">
        <v>112123</v>
      </c>
    </row>
    <row r="33448" spans="1:3" x14ac:dyDescent="0.25">
      <c r="A33448" t="s">
        <v>112124</v>
      </c>
      <c r="B33448">
        <v>0</v>
      </c>
      <c r="C33448" t="s">
        <v>112125</v>
      </c>
    </row>
    <row r="33449" spans="1:3" x14ac:dyDescent="0.25">
      <c r="A33449" t="s">
        <v>112126</v>
      </c>
      <c r="B33449">
        <v>0</v>
      </c>
      <c r="C33449" t="s">
        <v>112127</v>
      </c>
    </row>
    <row r="33450" spans="1:3" x14ac:dyDescent="0.25">
      <c r="A33450" t="s">
        <v>112128</v>
      </c>
      <c r="B33450">
        <v>0</v>
      </c>
      <c r="C33450" t="s">
        <v>112129</v>
      </c>
    </row>
    <row r="33451" spans="1:3" x14ac:dyDescent="0.25">
      <c r="A33451" t="s">
        <v>112130</v>
      </c>
      <c r="B33451">
        <v>0</v>
      </c>
      <c r="C33451" t="s">
        <v>112131</v>
      </c>
    </row>
    <row r="33452" spans="1:3" x14ac:dyDescent="0.25">
      <c r="A33452" t="s">
        <v>112132</v>
      </c>
      <c r="B33452">
        <v>0</v>
      </c>
      <c r="C33452" t="s">
        <v>112133</v>
      </c>
    </row>
    <row r="33453" spans="1:3" x14ac:dyDescent="0.25">
      <c r="A33453" t="s">
        <v>112134</v>
      </c>
      <c r="B33453">
        <v>0</v>
      </c>
      <c r="C33453" t="s">
        <v>112135</v>
      </c>
    </row>
    <row r="33454" spans="1:3" x14ac:dyDescent="0.25">
      <c r="A33454" t="s">
        <v>112136</v>
      </c>
      <c r="B33454">
        <v>0</v>
      </c>
      <c r="C33454" t="s">
        <v>112137</v>
      </c>
    </row>
    <row r="33455" spans="1:3" x14ac:dyDescent="0.25">
      <c r="A33455" t="s">
        <v>112138</v>
      </c>
      <c r="B33455">
        <v>0</v>
      </c>
      <c r="C33455" t="s">
        <v>112139</v>
      </c>
    </row>
    <row r="33456" spans="1:3" x14ac:dyDescent="0.25">
      <c r="A33456" t="s">
        <v>112140</v>
      </c>
      <c r="B33456">
        <v>0</v>
      </c>
      <c r="C33456" t="s">
        <v>112141</v>
      </c>
    </row>
    <row r="33457" spans="1:3" x14ac:dyDescent="0.25">
      <c r="A33457" t="s">
        <v>112142</v>
      </c>
      <c r="B33457">
        <v>0</v>
      </c>
      <c r="C33457" t="s">
        <v>112143</v>
      </c>
    </row>
    <row r="33458" spans="1:3" x14ac:dyDescent="0.25">
      <c r="A33458" t="s">
        <v>112144</v>
      </c>
      <c r="B33458">
        <v>0</v>
      </c>
      <c r="C33458" t="s">
        <v>112145</v>
      </c>
    </row>
    <row r="33459" spans="1:3" x14ac:dyDescent="0.25">
      <c r="A33459" t="s">
        <v>112146</v>
      </c>
      <c r="B33459">
        <v>0</v>
      </c>
      <c r="C33459" t="s">
        <v>112147</v>
      </c>
    </row>
    <row r="33460" spans="1:3" x14ac:dyDescent="0.25">
      <c r="A33460" t="s">
        <v>112148</v>
      </c>
      <c r="B33460">
        <v>0</v>
      </c>
      <c r="C33460" t="s">
        <v>112149</v>
      </c>
    </row>
    <row r="33461" spans="1:3" x14ac:dyDescent="0.25">
      <c r="A33461" t="s">
        <v>112150</v>
      </c>
      <c r="B33461">
        <v>0</v>
      </c>
      <c r="C33461" t="s">
        <v>112151</v>
      </c>
    </row>
    <row r="33462" spans="1:3" x14ac:dyDescent="0.25">
      <c r="A33462" t="s">
        <v>112152</v>
      </c>
      <c r="B33462">
        <v>0</v>
      </c>
      <c r="C33462" t="s">
        <v>112153</v>
      </c>
    </row>
    <row r="33463" spans="1:3" x14ac:dyDescent="0.25">
      <c r="A33463" t="s">
        <v>112154</v>
      </c>
      <c r="B33463">
        <v>0</v>
      </c>
      <c r="C33463" t="s">
        <v>112155</v>
      </c>
    </row>
    <row r="33464" spans="1:3" x14ac:dyDescent="0.25">
      <c r="A33464" t="s">
        <v>112156</v>
      </c>
      <c r="B33464">
        <v>0</v>
      </c>
      <c r="C33464" t="s">
        <v>112157</v>
      </c>
    </row>
    <row r="33465" spans="1:3" x14ac:dyDescent="0.25">
      <c r="A33465" t="s">
        <v>112158</v>
      </c>
      <c r="B33465">
        <v>0</v>
      </c>
      <c r="C33465" t="s">
        <v>112159</v>
      </c>
    </row>
    <row r="33466" spans="1:3" x14ac:dyDescent="0.25">
      <c r="A33466" t="s">
        <v>112160</v>
      </c>
      <c r="B33466">
        <v>0</v>
      </c>
      <c r="C33466" t="s">
        <v>112161</v>
      </c>
    </row>
    <row r="33467" spans="1:3" x14ac:dyDescent="0.25">
      <c r="A33467" t="s">
        <v>112162</v>
      </c>
      <c r="B33467">
        <v>0</v>
      </c>
      <c r="C33467" t="s">
        <v>112163</v>
      </c>
    </row>
    <row r="33468" spans="1:3" x14ac:dyDescent="0.25">
      <c r="A33468" t="s">
        <v>112164</v>
      </c>
      <c r="B33468">
        <v>0</v>
      </c>
      <c r="C33468" t="s">
        <v>112165</v>
      </c>
    </row>
    <row r="33469" spans="1:3" x14ac:dyDescent="0.25">
      <c r="A33469" t="s">
        <v>112166</v>
      </c>
      <c r="B33469">
        <v>0</v>
      </c>
      <c r="C33469" t="s">
        <v>112167</v>
      </c>
    </row>
    <row r="33470" spans="1:3" x14ac:dyDescent="0.25">
      <c r="A33470" t="s">
        <v>112168</v>
      </c>
      <c r="B33470">
        <v>0</v>
      </c>
      <c r="C33470" t="s">
        <v>112169</v>
      </c>
    </row>
    <row r="33471" spans="1:3" x14ac:dyDescent="0.25">
      <c r="A33471" t="s">
        <v>112170</v>
      </c>
      <c r="B33471">
        <v>0</v>
      </c>
      <c r="C33471" t="s">
        <v>112171</v>
      </c>
    </row>
    <row r="33472" spans="1:3" x14ac:dyDescent="0.25">
      <c r="A33472" t="s">
        <v>112172</v>
      </c>
      <c r="B33472">
        <v>0</v>
      </c>
      <c r="C33472" t="s">
        <v>112173</v>
      </c>
    </row>
    <row r="33473" spans="1:3" x14ac:dyDescent="0.25">
      <c r="A33473" t="s">
        <v>112174</v>
      </c>
      <c r="B33473">
        <v>0</v>
      </c>
      <c r="C33473" t="s">
        <v>112175</v>
      </c>
    </row>
    <row r="33474" spans="1:3" x14ac:dyDescent="0.25">
      <c r="A33474" t="s">
        <v>112176</v>
      </c>
      <c r="B33474">
        <v>0</v>
      </c>
      <c r="C33474" t="s">
        <v>112177</v>
      </c>
    </row>
    <row r="33475" spans="1:3" x14ac:dyDescent="0.25">
      <c r="A33475" t="s">
        <v>112178</v>
      </c>
      <c r="B33475">
        <v>0</v>
      </c>
      <c r="C33475" t="s">
        <v>112179</v>
      </c>
    </row>
    <row r="33476" spans="1:3" x14ac:dyDescent="0.25">
      <c r="A33476" t="s">
        <v>112180</v>
      </c>
      <c r="B33476">
        <v>0</v>
      </c>
      <c r="C33476" t="s">
        <v>112181</v>
      </c>
    </row>
    <row r="33477" spans="1:3" x14ac:dyDescent="0.25">
      <c r="A33477" t="s">
        <v>112182</v>
      </c>
      <c r="B33477">
        <v>0</v>
      </c>
      <c r="C33477" t="s">
        <v>112183</v>
      </c>
    </row>
    <row r="33478" spans="1:3" x14ac:dyDescent="0.25">
      <c r="A33478" t="s">
        <v>112184</v>
      </c>
      <c r="B33478">
        <v>0</v>
      </c>
      <c r="C33478" t="s">
        <v>112185</v>
      </c>
    </row>
    <row r="33479" spans="1:3" x14ac:dyDescent="0.25">
      <c r="A33479" t="s">
        <v>112186</v>
      </c>
      <c r="B33479">
        <v>0</v>
      </c>
      <c r="C33479" t="s">
        <v>112187</v>
      </c>
    </row>
    <row r="33480" spans="1:3" x14ac:dyDescent="0.25">
      <c r="A33480" t="s">
        <v>112188</v>
      </c>
      <c r="B33480">
        <v>0</v>
      </c>
      <c r="C33480" t="s">
        <v>112189</v>
      </c>
    </row>
    <row r="33481" spans="1:3" x14ac:dyDescent="0.25">
      <c r="A33481" t="s">
        <v>112190</v>
      </c>
      <c r="B33481">
        <v>0</v>
      </c>
      <c r="C33481" t="s">
        <v>112191</v>
      </c>
    </row>
    <row r="33482" spans="1:3" x14ac:dyDescent="0.25">
      <c r="A33482" t="s">
        <v>112192</v>
      </c>
      <c r="B33482">
        <v>0</v>
      </c>
      <c r="C33482" t="s">
        <v>112193</v>
      </c>
    </row>
    <row r="33483" spans="1:3" x14ac:dyDescent="0.25">
      <c r="A33483" t="s">
        <v>112194</v>
      </c>
      <c r="B33483">
        <v>0</v>
      </c>
      <c r="C33483" t="s">
        <v>112195</v>
      </c>
    </row>
    <row r="33484" spans="1:3" x14ac:dyDescent="0.25">
      <c r="A33484" t="s">
        <v>112196</v>
      </c>
      <c r="B33484">
        <v>0</v>
      </c>
      <c r="C33484" t="s">
        <v>112197</v>
      </c>
    </row>
    <row r="33485" spans="1:3" x14ac:dyDescent="0.25">
      <c r="A33485" t="s">
        <v>112198</v>
      </c>
      <c r="B33485">
        <v>0</v>
      </c>
      <c r="C33485" t="s">
        <v>112199</v>
      </c>
    </row>
    <row r="33486" spans="1:3" x14ac:dyDescent="0.25">
      <c r="A33486" t="s">
        <v>112200</v>
      </c>
      <c r="B33486">
        <v>0</v>
      </c>
      <c r="C33486" t="s">
        <v>112201</v>
      </c>
    </row>
    <row r="33487" spans="1:3" x14ac:dyDescent="0.25">
      <c r="A33487" t="s">
        <v>112202</v>
      </c>
      <c r="B33487">
        <v>0</v>
      </c>
      <c r="C33487" t="s">
        <v>112203</v>
      </c>
    </row>
    <row r="33488" spans="1:3" x14ac:dyDescent="0.25">
      <c r="A33488" t="s">
        <v>112204</v>
      </c>
      <c r="B33488">
        <v>0</v>
      </c>
      <c r="C33488" t="s">
        <v>112205</v>
      </c>
    </row>
    <row r="33489" spans="1:3" x14ac:dyDescent="0.25">
      <c r="A33489" t="s">
        <v>112206</v>
      </c>
      <c r="B33489">
        <v>0</v>
      </c>
      <c r="C33489" t="s">
        <v>112207</v>
      </c>
    </row>
    <row r="33490" spans="1:3" x14ac:dyDescent="0.25">
      <c r="A33490" t="s">
        <v>112208</v>
      </c>
      <c r="B33490">
        <v>0</v>
      </c>
      <c r="C33490" t="s">
        <v>112209</v>
      </c>
    </row>
    <row r="33491" spans="1:3" x14ac:dyDescent="0.25">
      <c r="A33491" t="s">
        <v>112210</v>
      </c>
      <c r="B33491">
        <v>0</v>
      </c>
      <c r="C33491" t="s">
        <v>112211</v>
      </c>
    </row>
    <row r="33492" spans="1:3" x14ac:dyDescent="0.25">
      <c r="A33492" t="s">
        <v>112212</v>
      </c>
      <c r="B33492">
        <v>0</v>
      </c>
      <c r="C33492" t="s">
        <v>112213</v>
      </c>
    </row>
    <row r="33493" spans="1:3" x14ac:dyDescent="0.25">
      <c r="A33493" t="s">
        <v>112214</v>
      </c>
      <c r="B33493">
        <v>0</v>
      </c>
      <c r="C33493" t="s">
        <v>112215</v>
      </c>
    </row>
    <row r="33494" spans="1:3" x14ac:dyDescent="0.25">
      <c r="A33494" t="s">
        <v>112216</v>
      </c>
      <c r="B33494">
        <v>0</v>
      </c>
      <c r="C33494" t="s">
        <v>112217</v>
      </c>
    </row>
    <row r="33495" spans="1:3" x14ac:dyDescent="0.25">
      <c r="A33495" t="s">
        <v>112218</v>
      </c>
      <c r="B33495">
        <v>0</v>
      </c>
      <c r="C33495" t="s">
        <v>112219</v>
      </c>
    </row>
    <row r="33496" spans="1:3" x14ac:dyDescent="0.25">
      <c r="A33496" t="s">
        <v>112220</v>
      </c>
      <c r="B33496">
        <v>0</v>
      </c>
      <c r="C33496" t="s">
        <v>112221</v>
      </c>
    </row>
    <row r="33497" spans="1:3" x14ac:dyDescent="0.25">
      <c r="A33497" t="s">
        <v>112222</v>
      </c>
      <c r="B33497">
        <v>0</v>
      </c>
      <c r="C33497" t="s">
        <v>112223</v>
      </c>
    </row>
    <row r="33498" spans="1:3" x14ac:dyDescent="0.25">
      <c r="A33498" t="s">
        <v>112224</v>
      </c>
      <c r="B33498">
        <v>0</v>
      </c>
      <c r="C33498" t="s">
        <v>112225</v>
      </c>
    </row>
    <row r="33499" spans="1:3" x14ac:dyDescent="0.25">
      <c r="A33499" t="s">
        <v>112226</v>
      </c>
      <c r="B33499">
        <v>0</v>
      </c>
      <c r="C33499" t="s">
        <v>112227</v>
      </c>
    </row>
    <row r="33500" spans="1:3" x14ac:dyDescent="0.25">
      <c r="A33500" t="s">
        <v>112228</v>
      </c>
      <c r="B33500">
        <v>0</v>
      </c>
      <c r="C33500" t="s">
        <v>112229</v>
      </c>
    </row>
    <row r="33501" spans="1:3" x14ac:dyDescent="0.25">
      <c r="A33501" t="s">
        <v>112230</v>
      </c>
      <c r="B33501">
        <v>0</v>
      </c>
      <c r="C33501" t="s">
        <v>112231</v>
      </c>
    </row>
    <row r="33502" spans="1:3" x14ac:dyDescent="0.25">
      <c r="A33502" t="s">
        <v>112232</v>
      </c>
      <c r="B33502">
        <v>0</v>
      </c>
      <c r="C33502" t="s">
        <v>112233</v>
      </c>
    </row>
    <row r="33503" spans="1:3" x14ac:dyDescent="0.25">
      <c r="A33503" t="s">
        <v>112234</v>
      </c>
      <c r="B33503">
        <v>0</v>
      </c>
      <c r="C33503" t="s">
        <v>112235</v>
      </c>
    </row>
    <row r="33504" spans="1:3" x14ac:dyDescent="0.25">
      <c r="A33504" t="s">
        <v>112236</v>
      </c>
      <c r="B33504">
        <v>0</v>
      </c>
      <c r="C33504" t="s">
        <v>112237</v>
      </c>
    </row>
    <row r="33505" spans="1:3" x14ac:dyDescent="0.25">
      <c r="A33505" t="s">
        <v>112238</v>
      </c>
      <c r="B33505">
        <v>0</v>
      </c>
      <c r="C33505" t="s">
        <v>112239</v>
      </c>
    </row>
    <row r="33506" spans="1:3" x14ac:dyDescent="0.25">
      <c r="A33506" t="s">
        <v>112240</v>
      </c>
      <c r="B33506">
        <v>0</v>
      </c>
      <c r="C33506" t="s">
        <v>112241</v>
      </c>
    </row>
    <row r="33507" spans="1:3" x14ac:dyDescent="0.25">
      <c r="A33507" t="s">
        <v>112242</v>
      </c>
      <c r="B33507">
        <v>0</v>
      </c>
      <c r="C33507" t="s">
        <v>112243</v>
      </c>
    </row>
    <row r="33508" spans="1:3" x14ac:dyDescent="0.25">
      <c r="A33508" t="s">
        <v>112244</v>
      </c>
      <c r="B33508">
        <v>0</v>
      </c>
      <c r="C33508" t="s">
        <v>112245</v>
      </c>
    </row>
    <row r="33509" spans="1:3" x14ac:dyDescent="0.25">
      <c r="A33509" t="s">
        <v>112246</v>
      </c>
      <c r="B33509">
        <v>0</v>
      </c>
      <c r="C33509" t="s">
        <v>112247</v>
      </c>
    </row>
    <row r="33510" spans="1:3" x14ac:dyDescent="0.25">
      <c r="A33510" t="s">
        <v>112248</v>
      </c>
      <c r="B33510">
        <v>0</v>
      </c>
      <c r="C33510" t="s">
        <v>112249</v>
      </c>
    </row>
    <row r="33511" spans="1:3" x14ac:dyDescent="0.25">
      <c r="A33511" t="s">
        <v>112250</v>
      </c>
      <c r="B33511">
        <v>0</v>
      </c>
      <c r="C33511" t="s">
        <v>112251</v>
      </c>
    </row>
    <row r="33512" spans="1:3" x14ac:dyDescent="0.25">
      <c r="A33512" t="s">
        <v>112252</v>
      </c>
      <c r="B33512">
        <v>0</v>
      </c>
      <c r="C33512" t="s">
        <v>112253</v>
      </c>
    </row>
    <row r="33513" spans="1:3" x14ac:dyDescent="0.25">
      <c r="A33513" t="s">
        <v>112254</v>
      </c>
      <c r="B33513">
        <v>0</v>
      </c>
      <c r="C33513" t="s">
        <v>112255</v>
      </c>
    </row>
    <row r="33514" spans="1:3" x14ac:dyDescent="0.25">
      <c r="A33514" t="s">
        <v>112256</v>
      </c>
      <c r="B33514">
        <v>0</v>
      </c>
      <c r="C33514" t="s">
        <v>112257</v>
      </c>
    </row>
    <row r="33515" spans="1:3" x14ac:dyDescent="0.25">
      <c r="A33515" t="s">
        <v>112258</v>
      </c>
      <c r="B33515">
        <v>0</v>
      </c>
      <c r="C33515" t="s">
        <v>112259</v>
      </c>
    </row>
    <row r="33516" spans="1:3" x14ac:dyDescent="0.25">
      <c r="A33516" t="s">
        <v>112260</v>
      </c>
      <c r="B33516">
        <v>0</v>
      </c>
      <c r="C33516" t="s">
        <v>112261</v>
      </c>
    </row>
    <row r="33517" spans="1:3" x14ac:dyDescent="0.25">
      <c r="A33517" t="s">
        <v>112262</v>
      </c>
      <c r="B33517">
        <v>0</v>
      </c>
      <c r="C33517" t="s">
        <v>112263</v>
      </c>
    </row>
    <row r="33518" spans="1:3" x14ac:dyDescent="0.25">
      <c r="A33518" t="s">
        <v>112264</v>
      </c>
      <c r="B33518">
        <v>0</v>
      </c>
      <c r="C33518" t="s">
        <v>112265</v>
      </c>
    </row>
    <row r="33519" spans="1:3" x14ac:dyDescent="0.25">
      <c r="A33519" t="s">
        <v>112266</v>
      </c>
      <c r="B33519">
        <v>0</v>
      </c>
      <c r="C33519" t="s">
        <v>112267</v>
      </c>
    </row>
    <row r="33520" spans="1:3" x14ac:dyDescent="0.25">
      <c r="A33520" t="s">
        <v>112268</v>
      </c>
      <c r="B33520">
        <v>0</v>
      </c>
      <c r="C33520" t="s">
        <v>112269</v>
      </c>
    </row>
    <row r="33521" spans="1:3" x14ac:dyDescent="0.25">
      <c r="A33521" t="s">
        <v>112270</v>
      </c>
      <c r="B33521">
        <v>0</v>
      </c>
      <c r="C33521" t="s">
        <v>112271</v>
      </c>
    </row>
    <row r="33522" spans="1:3" x14ac:dyDescent="0.25">
      <c r="A33522" t="s">
        <v>112272</v>
      </c>
      <c r="B33522">
        <v>0</v>
      </c>
      <c r="C33522" t="s">
        <v>112273</v>
      </c>
    </row>
    <row r="33523" spans="1:3" x14ac:dyDescent="0.25">
      <c r="A33523" t="s">
        <v>112274</v>
      </c>
      <c r="B33523">
        <v>0</v>
      </c>
      <c r="C33523" t="s">
        <v>112275</v>
      </c>
    </row>
    <row r="33524" spans="1:3" x14ac:dyDescent="0.25">
      <c r="A33524" t="s">
        <v>112276</v>
      </c>
      <c r="B33524">
        <v>0</v>
      </c>
      <c r="C33524" t="s">
        <v>112277</v>
      </c>
    </row>
    <row r="33525" spans="1:3" x14ac:dyDescent="0.25">
      <c r="A33525" t="s">
        <v>112278</v>
      </c>
      <c r="B33525">
        <v>0</v>
      </c>
      <c r="C33525" t="s">
        <v>112279</v>
      </c>
    </row>
    <row r="33526" spans="1:3" x14ac:dyDescent="0.25">
      <c r="A33526" t="s">
        <v>112280</v>
      </c>
      <c r="B33526">
        <v>0</v>
      </c>
      <c r="C33526" t="s">
        <v>112281</v>
      </c>
    </row>
    <row r="33527" spans="1:3" x14ac:dyDescent="0.25">
      <c r="A33527" t="s">
        <v>112282</v>
      </c>
      <c r="B33527">
        <v>0</v>
      </c>
      <c r="C33527" t="s">
        <v>112283</v>
      </c>
    </row>
    <row r="33528" spans="1:3" x14ac:dyDescent="0.25">
      <c r="A33528" t="s">
        <v>112284</v>
      </c>
      <c r="B33528">
        <v>0</v>
      </c>
      <c r="C33528" t="s">
        <v>112285</v>
      </c>
    </row>
    <row r="33529" spans="1:3" x14ac:dyDescent="0.25">
      <c r="A33529" t="s">
        <v>112286</v>
      </c>
      <c r="B33529">
        <v>0</v>
      </c>
      <c r="C33529" t="s">
        <v>112287</v>
      </c>
    </row>
    <row r="33530" spans="1:3" x14ac:dyDescent="0.25">
      <c r="A33530" t="s">
        <v>112288</v>
      </c>
      <c r="B33530">
        <v>0</v>
      </c>
      <c r="C33530" t="s">
        <v>112289</v>
      </c>
    </row>
    <row r="33531" spans="1:3" x14ac:dyDescent="0.25">
      <c r="A33531" t="s">
        <v>112290</v>
      </c>
      <c r="B33531">
        <v>0</v>
      </c>
      <c r="C33531" t="s">
        <v>112291</v>
      </c>
    </row>
    <row r="33532" spans="1:3" x14ac:dyDescent="0.25">
      <c r="A33532" t="s">
        <v>112292</v>
      </c>
      <c r="B33532">
        <v>0</v>
      </c>
      <c r="C33532" t="s">
        <v>112293</v>
      </c>
    </row>
    <row r="33533" spans="1:3" x14ac:dyDescent="0.25">
      <c r="A33533" t="s">
        <v>112294</v>
      </c>
      <c r="B33533">
        <v>0</v>
      </c>
      <c r="C33533" t="s">
        <v>112295</v>
      </c>
    </row>
    <row r="33534" spans="1:3" x14ac:dyDescent="0.25">
      <c r="A33534" t="s">
        <v>112296</v>
      </c>
      <c r="B33534">
        <v>0</v>
      </c>
      <c r="C33534" t="s">
        <v>112297</v>
      </c>
    </row>
    <row r="33535" spans="1:3" x14ac:dyDescent="0.25">
      <c r="A33535" t="s">
        <v>112298</v>
      </c>
      <c r="B33535">
        <v>0</v>
      </c>
      <c r="C33535" t="s">
        <v>112299</v>
      </c>
    </row>
    <row r="33536" spans="1:3" x14ac:dyDescent="0.25">
      <c r="A33536" t="s">
        <v>112300</v>
      </c>
      <c r="B33536">
        <v>0</v>
      </c>
      <c r="C33536" t="s">
        <v>112301</v>
      </c>
    </row>
    <row r="33537" spans="1:3" x14ac:dyDescent="0.25">
      <c r="A33537" t="s">
        <v>112302</v>
      </c>
      <c r="B33537">
        <v>0</v>
      </c>
      <c r="C33537" t="s">
        <v>112303</v>
      </c>
    </row>
    <row r="33538" spans="1:3" x14ac:dyDescent="0.25">
      <c r="A33538" t="s">
        <v>112304</v>
      </c>
      <c r="B33538">
        <v>0</v>
      </c>
      <c r="C33538" t="s">
        <v>112305</v>
      </c>
    </row>
    <row r="33539" spans="1:3" x14ac:dyDescent="0.25">
      <c r="A33539" t="s">
        <v>112306</v>
      </c>
      <c r="B33539">
        <v>0</v>
      </c>
      <c r="C33539" t="s">
        <v>112307</v>
      </c>
    </row>
    <row r="33540" spans="1:3" x14ac:dyDescent="0.25">
      <c r="A33540" t="s">
        <v>112308</v>
      </c>
      <c r="B33540">
        <v>0</v>
      </c>
      <c r="C33540" t="s">
        <v>112309</v>
      </c>
    </row>
    <row r="33541" spans="1:3" x14ac:dyDescent="0.25">
      <c r="A33541" t="s">
        <v>112310</v>
      </c>
      <c r="B33541">
        <v>0</v>
      </c>
      <c r="C33541" t="s">
        <v>112311</v>
      </c>
    </row>
    <row r="33542" spans="1:3" x14ac:dyDescent="0.25">
      <c r="A33542" t="s">
        <v>112312</v>
      </c>
      <c r="B33542">
        <v>0</v>
      </c>
      <c r="C33542" t="s">
        <v>112313</v>
      </c>
    </row>
    <row r="33543" spans="1:3" x14ac:dyDescent="0.25">
      <c r="A33543" t="s">
        <v>112314</v>
      </c>
      <c r="B33543">
        <v>0</v>
      </c>
      <c r="C33543" t="s">
        <v>112315</v>
      </c>
    </row>
    <row r="33544" spans="1:3" x14ac:dyDescent="0.25">
      <c r="A33544" t="s">
        <v>112316</v>
      </c>
      <c r="B33544">
        <v>0</v>
      </c>
      <c r="C33544" t="s">
        <v>112317</v>
      </c>
    </row>
    <row r="33545" spans="1:3" x14ac:dyDescent="0.25">
      <c r="A33545" t="s">
        <v>112318</v>
      </c>
      <c r="B33545">
        <v>0</v>
      </c>
      <c r="C33545" t="s">
        <v>112319</v>
      </c>
    </row>
    <row r="33546" spans="1:3" x14ac:dyDescent="0.25">
      <c r="A33546" t="s">
        <v>112320</v>
      </c>
      <c r="B33546">
        <v>0</v>
      </c>
      <c r="C33546" t="s">
        <v>112321</v>
      </c>
    </row>
    <row r="33547" spans="1:3" x14ac:dyDescent="0.25">
      <c r="A33547" t="s">
        <v>112322</v>
      </c>
      <c r="B33547">
        <v>0</v>
      </c>
      <c r="C33547" t="s">
        <v>112323</v>
      </c>
    </row>
    <row r="33548" spans="1:3" x14ac:dyDescent="0.25">
      <c r="A33548" t="s">
        <v>112324</v>
      </c>
      <c r="B33548">
        <v>0</v>
      </c>
      <c r="C33548" t="s">
        <v>112325</v>
      </c>
    </row>
    <row r="33549" spans="1:3" x14ac:dyDescent="0.25">
      <c r="A33549" t="s">
        <v>112326</v>
      </c>
      <c r="B33549">
        <v>0</v>
      </c>
      <c r="C33549" t="s">
        <v>112327</v>
      </c>
    </row>
    <row r="33550" spans="1:3" x14ac:dyDescent="0.25">
      <c r="A33550" t="s">
        <v>112328</v>
      </c>
      <c r="B33550">
        <v>0</v>
      </c>
      <c r="C33550" t="s">
        <v>112329</v>
      </c>
    </row>
    <row r="33551" spans="1:3" x14ac:dyDescent="0.25">
      <c r="A33551" t="s">
        <v>112330</v>
      </c>
      <c r="B33551">
        <v>0</v>
      </c>
      <c r="C33551" t="s">
        <v>112331</v>
      </c>
    </row>
    <row r="33552" spans="1:3" x14ac:dyDescent="0.25">
      <c r="A33552" t="s">
        <v>112332</v>
      </c>
      <c r="B33552">
        <v>0</v>
      </c>
      <c r="C33552" t="s">
        <v>112333</v>
      </c>
    </row>
    <row r="33553" spans="1:3" x14ac:dyDescent="0.25">
      <c r="A33553" t="s">
        <v>112334</v>
      </c>
      <c r="B33553">
        <v>0</v>
      </c>
      <c r="C33553" t="s">
        <v>112335</v>
      </c>
    </row>
    <row r="33554" spans="1:3" x14ac:dyDescent="0.25">
      <c r="A33554" t="s">
        <v>112336</v>
      </c>
      <c r="B33554">
        <v>0</v>
      </c>
      <c r="C33554" t="s">
        <v>112337</v>
      </c>
    </row>
    <row r="33555" spans="1:3" x14ac:dyDescent="0.25">
      <c r="A33555" t="s">
        <v>112338</v>
      </c>
      <c r="B33555">
        <v>0</v>
      </c>
      <c r="C33555" t="s">
        <v>112339</v>
      </c>
    </row>
    <row r="33556" spans="1:3" x14ac:dyDescent="0.25">
      <c r="A33556" t="s">
        <v>112340</v>
      </c>
      <c r="B33556">
        <v>0</v>
      </c>
      <c r="C33556" t="s">
        <v>112341</v>
      </c>
    </row>
    <row r="33557" spans="1:3" x14ac:dyDescent="0.25">
      <c r="A33557" t="s">
        <v>112342</v>
      </c>
      <c r="B33557">
        <v>0</v>
      </c>
      <c r="C33557" t="s">
        <v>112343</v>
      </c>
    </row>
    <row r="33558" spans="1:3" x14ac:dyDescent="0.25">
      <c r="A33558" t="s">
        <v>112344</v>
      </c>
      <c r="B33558">
        <v>0</v>
      </c>
      <c r="C33558" t="s">
        <v>112345</v>
      </c>
    </row>
    <row r="33559" spans="1:3" x14ac:dyDescent="0.25">
      <c r="A33559" t="s">
        <v>112346</v>
      </c>
      <c r="B33559">
        <v>0</v>
      </c>
      <c r="C33559" t="s">
        <v>112347</v>
      </c>
    </row>
    <row r="33560" spans="1:3" x14ac:dyDescent="0.25">
      <c r="A33560" t="s">
        <v>112348</v>
      </c>
      <c r="B33560">
        <v>0</v>
      </c>
      <c r="C33560" t="s">
        <v>112349</v>
      </c>
    </row>
    <row r="33561" spans="1:3" x14ac:dyDescent="0.25">
      <c r="A33561" t="s">
        <v>112350</v>
      </c>
      <c r="B33561">
        <v>0</v>
      </c>
      <c r="C33561" t="s">
        <v>112351</v>
      </c>
    </row>
    <row r="33562" spans="1:3" x14ac:dyDescent="0.25">
      <c r="A33562" t="s">
        <v>112352</v>
      </c>
      <c r="B33562">
        <v>0</v>
      </c>
      <c r="C33562" t="s">
        <v>112353</v>
      </c>
    </row>
    <row r="33563" spans="1:3" x14ac:dyDescent="0.25">
      <c r="A33563" t="s">
        <v>112354</v>
      </c>
      <c r="B33563">
        <v>0</v>
      </c>
      <c r="C33563" t="s">
        <v>112355</v>
      </c>
    </row>
    <row r="33564" spans="1:3" x14ac:dyDescent="0.25">
      <c r="A33564" t="s">
        <v>112356</v>
      </c>
      <c r="B33564">
        <v>0</v>
      </c>
      <c r="C33564" t="s">
        <v>112357</v>
      </c>
    </row>
    <row r="33565" spans="1:3" x14ac:dyDescent="0.25">
      <c r="A33565" t="s">
        <v>112358</v>
      </c>
      <c r="B33565">
        <v>0</v>
      </c>
      <c r="C33565" t="s">
        <v>112359</v>
      </c>
    </row>
    <row r="33566" spans="1:3" x14ac:dyDescent="0.25">
      <c r="A33566" t="s">
        <v>112360</v>
      </c>
      <c r="B33566">
        <v>0</v>
      </c>
      <c r="C33566" t="s">
        <v>112361</v>
      </c>
    </row>
    <row r="33567" spans="1:3" x14ac:dyDescent="0.25">
      <c r="A33567" t="s">
        <v>112362</v>
      </c>
      <c r="B33567">
        <v>0</v>
      </c>
      <c r="C33567" t="s">
        <v>112363</v>
      </c>
    </row>
    <row r="33568" spans="1:3" x14ac:dyDescent="0.25">
      <c r="A33568" t="s">
        <v>112364</v>
      </c>
      <c r="B33568">
        <v>0</v>
      </c>
      <c r="C33568" t="s">
        <v>112365</v>
      </c>
    </row>
    <row r="33569" spans="1:3" x14ac:dyDescent="0.25">
      <c r="A33569" t="s">
        <v>112366</v>
      </c>
      <c r="B33569">
        <v>0</v>
      </c>
      <c r="C33569" t="s">
        <v>112367</v>
      </c>
    </row>
    <row r="33570" spans="1:3" x14ac:dyDescent="0.25">
      <c r="A33570" t="s">
        <v>112368</v>
      </c>
      <c r="B33570">
        <v>0</v>
      </c>
      <c r="C33570" t="s">
        <v>112369</v>
      </c>
    </row>
    <row r="33571" spans="1:3" x14ac:dyDescent="0.25">
      <c r="A33571" t="s">
        <v>112370</v>
      </c>
      <c r="B33571">
        <v>0</v>
      </c>
      <c r="C33571" t="s">
        <v>112371</v>
      </c>
    </row>
    <row r="33572" spans="1:3" x14ac:dyDescent="0.25">
      <c r="A33572" t="s">
        <v>112372</v>
      </c>
      <c r="B33572">
        <v>0</v>
      </c>
      <c r="C33572" t="s">
        <v>112373</v>
      </c>
    </row>
    <row r="33573" spans="1:3" x14ac:dyDescent="0.25">
      <c r="A33573" t="s">
        <v>112374</v>
      </c>
      <c r="B33573">
        <v>0</v>
      </c>
      <c r="C33573" t="s">
        <v>112375</v>
      </c>
    </row>
    <row r="33574" spans="1:3" x14ac:dyDescent="0.25">
      <c r="A33574" t="s">
        <v>112376</v>
      </c>
      <c r="B33574">
        <v>0</v>
      </c>
      <c r="C33574" t="s">
        <v>112377</v>
      </c>
    </row>
    <row r="33575" spans="1:3" x14ac:dyDescent="0.25">
      <c r="A33575" t="s">
        <v>112378</v>
      </c>
      <c r="B33575">
        <v>0</v>
      </c>
      <c r="C33575" t="s">
        <v>112379</v>
      </c>
    </row>
    <row r="33576" spans="1:3" x14ac:dyDescent="0.25">
      <c r="A33576" t="s">
        <v>112380</v>
      </c>
      <c r="B33576">
        <v>0</v>
      </c>
      <c r="C33576" t="s">
        <v>112381</v>
      </c>
    </row>
    <row r="33577" spans="1:3" x14ac:dyDescent="0.25">
      <c r="A33577" t="s">
        <v>112382</v>
      </c>
      <c r="B33577">
        <v>0</v>
      </c>
      <c r="C33577" t="s">
        <v>112383</v>
      </c>
    </row>
    <row r="33578" spans="1:3" x14ac:dyDescent="0.25">
      <c r="A33578" t="s">
        <v>112384</v>
      </c>
      <c r="B33578">
        <v>0</v>
      </c>
      <c r="C33578" t="s">
        <v>112385</v>
      </c>
    </row>
    <row r="33579" spans="1:3" x14ac:dyDescent="0.25">
      <c r="A33579" t="s">
        <v>112386</v>
      </c>
      <c r="B33579">
        <v>0</v>
      </c>
      <c r="C33579" t="s">
        <v>112387</v>
      </c>
    </row>
    <row r="33580" spans="1:3" x14ac:dyDescent="0.25">
      <c r="A33580" t="s">
        <v>112388</v>
      </c>
      <c r="B33580">
        <v>0</v>
      </c>
      <c r="C33580" t="s">
        <v>112389</v>
      </c>
    </row>
    <row r="33581" spans="1:3" x14ac:dyDescent="0.25">
      <c r="A33581" t="s">
        <v>112390</v>
      </c>
      <c r="B33581">
        <v>0</v>
      </c>
      <c r="C33581" t="s">
        <v>112391</v>
      </c>
    </row>
    <row r="33582" spans="1:3" x14ac:dyDescent="0.25">
      <c r="A33582" t="s">
        <v>112392</v>
      </c>
      <c r="B33582">
        <v>0</v>
      </c>
      <c r="C33582" t="s">
        <v>112393</v>
      </c>
    </row>
    <row r="33583" spans="1:3" x14ac:dyDescent="0.25">
      <c r="A33583" t="s">
        <v>112394</v>
      </c>
      <c r="B33583">
        <v>0</v>
      </c>
      <c r="C33583" t="s">
        <v>112395</v>
      </c>
    </row>
    <row r="33584" spans="1:3" x14ac:dyDescent="0.25">
      <c r="A33584" t="s">
        <v>112396</v>
      </c>
      <c r="B33584">
        <v>0</v>
      </c>
      <c r="C33584" t="s">
        <v>112397</v>
      </c>
    </row>
    <row r="33585" spans="1:3" x14ac:dyDescent="0.25">
      <c r="A33585" t="s">
        <v>112398</v>
      </c>
      <c r="B33585">
        <v>0</v>
      </c>
      <c r="C33585" t="s">
        <v>112399</v>
      </c>
    </row>
    <row r="33586" spans="1:3" x14ac:dyDescent="0.25">
      <c r="A33586" t="s">
        <v>112400</v>
      </c>
      <c r="B33586">
        <v>0</v>
      </c>
      <c r="C33586" t="s">
        <v>112401</v>
      </c>
    </row>
    <row r="33587" spans="1:3" x14ac:dyDescent="0.25">
      <c r="A33587" t="s">
        <v>112402</v>
      </c>
      <c r="B33587">
        <v>0</v>
      </c>
      <c r="C33587" t="s">
        <v>112403</v>
      </c>
    </row>
    <row r="33588" spans="1:3" x14ac:dyDescent="0.25">
      <c r="A33588" t="s">
        <v>112404</v>
      </c>
      <c r="B33588">
        <v>0</v>
      </c>
      <c r="C33588" t="s">
        <v>112405</v>
      </c>
    </row>
    <row r="33589" spans="1:3" x14ac:dyDescent="0.25">
      <c r="A33589" t="s">
        <v>112406</v>
      </c>
      <c r="B33589">
        <v>0</v>
      </c>
      <c r="C33589" t="s">
        <v>112407</v>
      </c>
    </row>
    <row r="33590" spans="1:3" x14ac:dyDescent="0.25">
      <c r="A33590" t="s">
        <v>112408</v>
      </c>
      <c r="B33590">
        <v>0</v>
      </c>
      <c r="C33590" t="s">
        <v>112409</v>
      </c>
    </row>
    <row r="33591" spans="1:3" x14ac:dyDescent="0.25">
      <c r="A33591" t="s">
        <v>112410</v>
      </c>
      <c r="B33591">
        <v>0</v>
      </c>
      <c r="C33591" t="s">
        <v>112411</v>
      </c>
    </row>
    <row r="33592" spans="1:3" x14ac:dyDescent="0.25">
      <c r="A33592" t="s">
        <v>112412</v>
      </c>
      <c r="B33592">
        <v>0</v>
      </c>
      <c r="C33592" t="s">
        <v>112413</v>
      </c>
    </row>
    <row r="33593" spans="1:3" x14ac:dyDescent="0.25">
      <c r="A33593" t="s">
        <v>112414</v>
      </c>
      <c r="B33593">
        <v>0</v>
      </c>
      <c r="C33593" t="s">
        <v>112415</v>
      </c>
    </row>
    <row r="33594" spans="1:3" x14ac:dyDescent="0.25">
      <c r="A33594" t="s">
        <v>112416</v>
      </c>
      <c r="B33594">
        <v>0</v>
      </c>
      <c r="C33594" t="s">
        <v>112417</v>
      </c>
    </row>
    <row r="33595" spans="1:3" x14ac:dyDescent="0.25">
      <c r="A33595" t="s">
        <v>112418</v>
      </c>
      <c r="B33595">
        <v>0</v>
      </c>
      <c r="C33595" t="s">
        <v>112419</v>
      </c>
    </row>
    <row r="33596" spans="1:3" x14ac:dyDescent="0.25">
      <c r="A33596" t="s">
        <v>112420</v>
      </c>
      <c r="B33596">
        <v>0</v>
      </c>
      <c r="C33596" t="s">
        <v>112421</v>
      </c>
    </row>
    <row r="33597" spans="1:3" x14ac:dyDescent="0.25">
      <c r="A33597" t="s">
        <v>112422</v>
      </c>
      <c r="B33597">
        <v>0</v>
      </c>
      <c r="C33597" t="s">
        <v>112423</v>
      </c>
    </row>
    <row r="33598" spans="1:3" x14ac:dyDescent="0.25">
      <c r="A33598" t="s">
        <v>112424</v>
      </c>
      <c r="B33598">
        <v>0</v>
      </c>
      <c r="C33598" t="s">
        <v>112425</v>
      </c>
    </row>
    <row r="33599" spans="1:3" x14ac:dyDescent="0.25">
      <c r="A33599" t="s">
        <v>112426</v>
      </c>
      <c r="B33599">
        <v>0</v>
      </c>
      <c r="C33599" t="s">
        <v>112427</v>
      </c>
    </row>
    <row r="33600" spans="1:3" x14ac:dyDescent="0.25">
      <c r="A33600" t="s">
        <v>112428</v>
      </c>
      <c r="B33600">
        <v>0</v>
      </c>
      <c r="C33600" t="s">
        <v>112429</v>
      </c>
    </row>
    <row r="33601" spans="1:3" x14ac:dyDescent="0.25">
      <c r="A33601" t="s">
        <v>112430</v>
      </c>
      <c r="B33601">
        <v>0</v>
      </c>
      <c r="C33601" t="s">
        <v>112431</v>
      </c>
    </row>
    <row r="33602" spans="1:3" x14ac:dyDescent="0.25">
      <c r="A33602" t="s">
        <v>112432</v>
      </c>
      <c r="B33602">
        <v>0</v>
      </c>
      <c r="C33602" t="s">
        <v>112433</v>
      </c>
    </row>
    <row r="33603" spans="1:3" x14ac:dyDescent="0.25">
      <c r="A33603" t="s">
        <v>112434</v>
      </c>
      <c r="B33603">
        <v>0</v>
      </c>
      <c r="C33603" t="s">
        <v>112435</v>
      </c>
    </row>
    <row r="33604" spans="1:3" x14ac:dyDescent="0.25">
      <c r="A33604" t="s">
        <v>112436</v>
      </c>
      <c r="B33604">
        <v>0</v>
      </c>
      <c r="C33604" t="s">
        <v>112437</v>
      </c>
    </row>
    <row r="33605" spans="1:3" x14ac:dyDescent="0.25">
      <c r="A33605" t="s">
        <v>112438</v>
      </c>
      <c r="B33605">
        <v>0</v>
      </c>
      <c r="C33605" t="s">
        <v>112439</v>
      </c>
    </row>
    <row r="33606" spans="1:3" x14ac:dyDescent="0.25">
      <c r="A33606" t="s">
        <v>112440</v>
      </c>
      <c r="B33606">
        <v>0</v>
      </c>
      <c r="C33606" t="s">
        <v>112441</v>
      </c>
    </row>
    <row r="33607" spans="1:3" x14ac:dyDescent="0.25">
      <c r="A33607" t="s">
        <v>112442</v>
      </c>
      <c r="B33607">
        <v>0</v>
      </c>
      <c r="C33607" t="s">
        <v>112443</v>
      </c>
    </row>
    <row r="33608" spans="1:3" x14ac:dyDescent="0.25">
      <c r="A33608" t="s">
        <v>112444</v>
      </c>
      <c r="B33608">
        <v>0</v>
      </c>
      <c r="C33608" t="s">
        <v>112445</v>
      </c>
    </row>
    <row r="33609" spans="1:3" x14ac:dyDescent="0.25">
      <c r="A33609" t="s">
        <v>112446</v>
      </c>
      <c r="B33609">
        <v>0</v>
      </c>
      <c r="C33609" t="s">
        <v>112447</v>
      </c>
    </row>
    <row r="33610" spans="1:3" x14ac:dyDescent="0.25">
      <c r="A33610" t="s">
        <v>112448</v>
      </c>
      <c r="B33610">
        <v>0</v>
      </c>
      <c r="C33610" t="s">
        <v>112449</v>
      </c>
    </row>
    <row r="33611" spans="1:3" x14ac:dyDescent="0.25">
      <c r="A33611" t="s">
        <v>112450</v>
      </c>
      <c r="B33611">
        <v>0</v>
      </c>
      <c r="C33611" t="s">
        <v>112451</v>
      </c>
    </row>
    <row r="33612" spans="1:3" x14ac:dyDescent="0.25">
      <c r="A33612" t="s">
        <v>112452</v>
      </c>
      <c r="B33612">
        <v>0</v>
      </c>
      <c r="C33612" t="s">
        <v>112453</v>
      </c>
    </row>
    <row r="33613" spans="1:3" x14ac:dyDescent="0.25">
      <c r="A33613" t="s">
        <v>112454</v>
      </c>
      <c r="B33613">
        <v>0</v>
      </c>
      <c r="C33613" t="s">
        <v>112455</v>
      </c>
    </row>
    <row r="33614" spans="1:3" x14ac:dyDescent="0.25">
      <c r="A33614" t="s">
        <v>112456</v>
      </c>
      <c r="B33614">
        <v>0</v>
      </c>
      <c r="C33614" t="s">
        <v>112457</v>
      </c>
    </row>
    <row r="33615" spans="1:3" x14ac:dyDescent="0.25">
      <c r="A33615" t="s">
        <v>112458</v>
      </c>
      <c r="B33615">
        <v>0</v>
      </c>
      <c r="C33615" t="s">
        <v>112459</v>
      </c>
    </row>
    <row r="33616" spans="1:3" x14ac:dyDescent="0.25">
      <c r="A33616" t="s">
        <v>112460</v>
      </c>
      <c r="B33616">
        <v>0</v>
      </c>
      <c r="C33616" t="s">
        <v>112461</v>
      </c>
    </row>
    <row r="33617" spans="1:3" x14ac:dyDescent="0.25">
      <c r="A33617" t="s">
        <v>112462</v>
      </c>
      <c r="B33617">
        <v>0</v>
      </c>
      <c r="C33617" t="s">
        <v>112463</v>
      </c>
    </row>
    <row r="33618" spans="1:3" x14ac:dyDescent="0.25">
      <c r="A33618" t="s">
        <v>112464</v>
      </c>
      <c r="B33618">
        <v>0</v>
      </c>
      <c r="C33618" t="s">
        <v>112465</v>
      </c>
    </row>
    <row r="33619" spans="1:3" x14ac:dyDescent="0.25">
      <c r="A33619" t="s">
        <v>112466</v>
      </c>
      <c r="B33619">
        <v>0</v>
      </c>
      <c r="C33619" t="s">
        <v>112467</v>
      </c>
    </row>
    <row r="33620" spans="1:3" x14ac:dyDescent="0.25">
      <c r="A33620" t="s">
        <v>112468</v>
      </c>
      <c r="B33620">
        <v>0</v>
      </c>
      <c r="C33620" t="s">
        <v>112469</v>
      </c>
    </row>
    <row r="33621" spans="1:3" x14ac:dyDescent="0.25">
      <c r="A33621" t="s">
        <v>112470</v>
      </c>
      <c r="B33621">
        <v>0</v>
      </c>
      <c r="C33621" t="s">
        <v>112471</v>
      </c>
    </row>
    <row r="33622" spans="1:3" x14ac:dyDescent="0.25">
      <c r="A33622" t="s">
        <v>112472</v>
      </c>
      <c r="B33622">
        <v>0</v>
      </c>
      <c r="C33622" t="s">
        <v>112473</v>
      </c>
    </row>
    <row r="33623" spans="1:3" x14ac:dyDescent="0.25">
      <c r="A33623" t="s">
        <v>112474</v>
      </c>
      <c r="B33623">
        <v>0</v>
      </c>
      <c r="C33623" t="s">
        <v>112475</v>
      </c>
    </row>
    <row r="33624" spans="1:3" x14ac:dyDescent="0.25">
      <c r="A33624" t="s">
        <v>112476</v>
      </c>
      <c r="B33624">
        <v>0</v>
      </c>
      <c r="C33624" t="s">
        <v>112477</v>
      </c>
    </row>
    <row r="33625" spans="1:3" x14ac:dyDescent="0.25">
      <c r="A33625" t="s">
        <v>112478</v>
      </c>
      <c r="B33625">
        <v>0</v>
      </c>
      <c r="C33625" t="s">
        <v>112479</v>
      </c>
    </row>
    <row r="33626" spans="1:3" x14ac:dyDescent="0.25">
      <c r="A33626" t="s">
        <v>112480</v>
      </c>
      <c r="B33626">
        <v>0</v>
      </c>
      <c r="C33626" t="s">
        <v>112481</v>
      </c>
    </row>
    <row r="33627" spans="1:3" x14ac:dyDescent="0.25">
      <c r="A33627" t="s">
        <v>112482</v>
      </c>
      <c r="B33627">
        <v>0</v>
      </c>
      <c r="C33627" t="s">
        <v>112483</v>
      </c>
    </row>
    <row r="33628" spans="1:3" x14ac:dyDescent="0.25">
      <c r="A33628" t="s">
        <v>112484</v>
      </c>
      <c r="B33628">
        <v>0</v>
      </c>
      <c r="C33628" t="s">
        <v>112485</v>
      </c>
    </row>
    <row r="33629" spans="1:3" x14ac:dyDescent="0.25">
      <c r="A33629" t="s">
        <v>112486</v>
      </c>
      <c r="B33629">
        <v>0</v>
      </c>
      <c r="C33629" t="s">
        <v>112487</v>
      </c>
    </row>
    <row r="33630" spans="1:3" x14ac:dyDescent="0.25">
      <c r="A33630" t="s">
        <v>112488</v>
      </c>
      <c r="B33630">
        <v>0</v>
      </c>
      <c r="C33630" t="s">
        <v>112489</v>
      </c>
    </row>
    <row r="33631" spans="1:3" x14ac:dyDescent="0.25">
      <c r="A33631" t="s">
        <v>112490</v>
      </c>
      <c r="B33631">
        <v>0</v>
      </c>
      <c r="C33631" t="s">
        <v>112491</v>
      </c>
    </row>
    <row r="33632" spans="1:3" x14ac:dyDescent="0.25">
      <c r="A33632" t="s">
        <v>112492</v>
      </c>
      <c r="B33632">
        <v>0</v>
      </c>
      <c r="C33632" t="s">
        <v>112493</v>
      </c>
    </row>
    <row r="33633" spans="1:3" x14ac:dyDescent="0.25">
      <c r="A33633" t="s">
        <v>112494</v>
      </c>
      <c r="B33633">
        <v>0</v>
      </c>
      <c r="C33633" t="s">
        <v>112495</v>
      </c>
    </row>
    <row r="33634" spans="1:3" x14ac:dyDescent="0.25">
      <c r="A33634" t="s">
        <v>112496</v>
      </c>
      <c r="B33634">
        <v>0</v>
      </c>
      <c r="C33634" t="s">
        <v>112497</v>
      </c>
    </row>
    <row r="33635" spans="1:3" x14ac:dyDescent="0.25">
      <c r="A33635" t="s">
        <v>112498</v>
      </c>
      <c r="B33635">
        <v>0</v>
      </c>
      <c r="C33635" t="s">
        <v>112499</v>
      </c>
    </row>
    <row r="33636" spans="1:3" x14ac:dyDescent="0.25">
      <c r="A33636" t="s">
        <v>112500</v>
      </c>
      <c r="B33636">
        <v>0</v>
      </c>
      <c r="C33636" t="s">
        <v>112501</v>
      </c>
    </row>
    <row r="33637" spans="1:3" x14ac:dyDescent="0.25">
      <c r="A33637" t="s">
        <v>112502</v>
      </c>
      <c r="B33637">
        <v>0</v>
      </c>
      <c r="C33637" t="s">
        <v>112503</v>
      </c>
    </row>
    <row r="33638" spans="1:3" x14ac:dyDescent="0.25">
      <c r="A33638" t="s">
        <v>112504</v>
      </c>
      <c r="B33638">
        <v>0</v>
      </c>
      <c r="C33638" t="s">
        <v>112505</v>
      </c>
    </row>
    <row r="33639" spans="1:3" x14ac:dyDescent="0.25">
      <c r="A33639" t="s">
        <v>112506</v>
      </c>
      <c r="B33639">
        <v>0</v>
      </c>
      <c r="C33639" t="s">
        <v>112507</v>
      </c>
    </row>
    <row r="33640" spans="1:3" x14ac:dyDescent="0.25">
      <c r="A33640" t="s">
        <v>112508</v>
      </c>
      <c r="B33640">
        <v>0</v>
      </c>
      <c r="C33640" t="s">
        <v>112509</v>
      </c>
    </row>
    <row r="33641" spans="1:3" x14ac:dyDescent="0.25">
      <c r="A33641" t="s">
        <v>112510</v>
      </c>
      <c r="B33641">
        <v>0</v>
      </c>
      <c r="C33641" t="s">
        <v>112511</v>
      </c>
    </row>
    <row r="33642" spans="1:3" x14ac:dyDescent="0.25">
      <c r="A33642" t="s">
        <v>112512</v>
      </c>
      <c r="B33642">
        <v>0</v>
      </c>
      <c r="C33642" t="s">
        <v>112513</v>
      </c>
    </row>
    <row r="33643" spans="1:3" x14ac:dyDescent="0.25">
      <c r="A33643" t="s">
        <v>112514</v>
      </c>
      <c r="B33643">
        <v>0</v>
      </c>
      <c r="C33643" t="s">
        <v>112515</v>
      </c>
    </row>
    <row r="33644" spans="1:3" x14ac:dyDescent="0.25">
      <c r="A33644" t="s">
        <v>112516</v>
      </c>
      <c r="B33644">
        <v>0</v>
      </c>
      <c r="C33644" t="s">
        <v>112517</v>
      </c>
    </row>
    <row r="33645" spans="1:3" x14ac:dyDescent="0.25">
      <c r="A33645" t="s">
        <v>112518</v>
      </c>
      <c r="B33645">
        <v>0</v>
      </c>
      <c r="C33645" t="s">
        <v>112519</v>
      </c>
    </row>
    <row r="33646" spans="1:3" x14ac:dyDescent="0.25">
      <c r="A33646" t="s">
        <v>112520</v>
      </c>
      <c r="B33646">
        <v>0</v>
      </c>
      <c r="C33646" t="s">
        <v>112521</v>
      </c>
    </row>
    <row r="33647" spans="1:3" x14ac:dyDescent="0.25">
      <c r="A33647" t="s">
        <v>112522</v>
      </c>
      <c r="B33647">
        <v>0</v>
      </c>
      <c r="C33647" t="s">
        <v>112523</v>
      </c>
    </row>
    <row r="33648" spans="1:3" x14ac:dyDescent="0.25">
      <c r="A33648" t="s">
        <v>112524</v>
      </c>
      <c r="B33648">
        <v>0</v>
      </c>
      <c r="C33648" t="s">
        <v>112525</v>
      </c>
    </row>
    <row r="33649" spans="1:3" x14ac:dyDescent="0.25">
      <c r="A33649" t="s">
        <v>112526</v>
      </c>
      <c r="B33649">
        <v>0</v>
      </c>
      <c r="C33649" t="s">
        <v>112527</v>
      </c>
    </row>
    <row r="33650" spans="1:3" x14ac:dyDescent="0.25">
      <c r="A33650" t="s">
        <v>112528</v>
      </c>
      <c r="B33650">
        <v>0</v>
      </c>
      <c r="C33650" t="s">
        <v>112529</v>
      </c>
    </row>
    <row r="33651" spans="1:3" x14ac:dyDescent="0.25">
      <c r="A33651" t="s">
        <v>112530</v>
      </c>
      <c r="B33651">
        <v>0</v>
      </c>
      <c r="C33651" t="s">
        <v>112531</v>
      </c>
    </row>
    <row r="33652" spans="1:3" x14ac:dyDescent="0.25">
      <c r="A33652" t="s">
        <v>112532</v>
      </c>
      <c r="B33652">
        <v>0</v>
      </c>
      <c r="C33652" t="s">
        <v>112533</v>
      </c>
    </row>
    <row r="33653" spans="1:3" x14ac:dyDescent="0.25">
      <c r="A33653" t="s">
        <v>112534</v>
      </c>
      <c r="B33653">
        <v>0</v>
      </c>
      <c r="C33653" t="s">
        <v>112535</v>
      </c>
    </row>
    <row r="33654" spans="1:3" x14ac:dyDescent="0.25">
      <c r="A33654" t="s">
        <v>112536</v>
      </c>
      <c r="B33654">
        <v>0</v>
      </c>
      <c r="C33654" t="s">
        <v>112537</v>
      </c>
    </row>
    <row r="33655" spans="1:3" x14ac:dyDescent="0.25">
      <c r="A33655" t="s">
        <v>112538</v>
      </c>
      <c r="B33655">
        <v>0</v>
      </c>
      <c r="C33655" t="s">
        <v>112539</v>
      </c>
    </row>
    <row r="33656" spans="1:3" x14ac:dyDescent="0.25">
      <c r="A33656" t="s">
        <v>112540</v>
      </c>
      <c r="B33656">
        <v>0</v>
      </c>
      <c r="C33656" t="s">
        <v>112541</v>
      </c>
    </row>
    <row r="33657" spans="1:3" x14ac:dyDescent="0.25">
      <c r="A33657" t="s">
        <v>112542</v>
      </c>
      <c r="B33657">
        <v>0</v>
      </c>
      <c r="C33657" t="s">
        <v>112543</v>
      </c>
    </row>
    <row r="33658" spans="1:3" x14ac:dyDescent="0.25">
      <c r="A33658" t="s">
        <v>112544</v>
      </c>
      <c r="B33658">
        <v>0</v>
      </c>
      <c r="C33658" t="s">
        <v>112545</v>
      </c>
    </row>
    <row r="33659" spans="1:3" x14ac:dyDescent="0.25">
      <c r="A33659" t="s">
        <v>112546</v>
      </c>
      <c r="B33659">
        <v>0</v>
      </c>
      <c r="C33659" t="s">
        <v>112547</v>
      </c>
    </row>
    <row r="33660" spans="1:3" x14ac:dyDescent="0.25">
      <c r="A33660" t="s">
        <v>112548</v>
      </c>
      <c r="B33660">
        <v>0</v>
      </c>
      <c r="C33660" t="s">
        <v>112549</v>
      </c>
    </row>
    <row r="33661" spans="1:3" x14ac:dyDescent="0.25">
      <c r="A33661" t="s">
        <v>112550</v>
      </c>
      <c r="B33661">
        <v>0</v>
      </c>
      <c r="C33661" t="s">
        <v>112551</v>
      </c>
    </row>
    <row r="33662" spans="1:3" x14ac:dyDescent="0.25">
      <c r="A33662" t="s">
        <v>112552</v>
      </c>
      <c r="B33662">
        <v>0</v>
      </c>
      <c r="C33662" t="s">
        <v>112553</v>
      </c>
    </row>
    <row r="33663" spans="1:3" x14ac:dyDescent="0.25">
      <c r="A33663" t="s">
        <v>112554</v>
      </c>
      <c r="B33663">
        <v>0</v>
      </c>
      <c r="C33663" t="s">
        <v>112555</v>
      </c>
    </row>
    <row r="33664" spans="1:3" x14ac:dyDescent="0.25">
      <c r="A33664" t="s">
        <v>112556</v>
      </c>
      <c r="B33664">
        <v>0</v>
      </c>
      <c r="C33664" t="s">
        <v>112557</v>
      </c>
    </row>
    <row r="33665" spans="1:3" x14ac:dyDescent="0.25">
      <c r="A33665" t="s">
        <v>112558</v>
      </c>
      <c r="B33665">
        <v>0</v>
      </c>
      <c r="C33665" t="s">
        <v>112559</v>
      </c>
    </row>
    <row r="33666" spans="1:3" x14ac:dyDescent="0.25">
      <c r="A33666" t="s">
        <v>112560</v>
      </c>
      <c r="B33666">
        <v>0</v>
      </c>
      <c r="C33666" t="s">
        <v>112561</v>
      </c>
    </row>
    <row r="33667" spans="1:3" x14ac:dyDescent="0.25">
      <c r="A33667" t="s">
        <v>112562</v>
      </c>
      <c r="B33667">
        <v>0</v>
      </c>
      <c r="C33667" t="s">
        <v>112563</v>
      </c>
    </row>
    <row r="33668" spans="1:3" x14ac:dyDescent="0.25">
      <c r="A33668" t="s">
        <v>112564</v>
      </c>
      <c r="B33668">
        <v>0</v>
      </c>
      <c r="C33668" t="s">
        <v>112565</v>
      </c>
    </row>
    <row r="33669" spans="1:3" x14ac:dyDescent="0.25">
      <c r="A33669" t="s">
        <v>112566</v>
      </c>
      <c r="B33669">
        <v>0</v>
      </c>
      <c r="C33669" t="s">
        <v>112567</v>
      </c>
    </row>
    <row r="33670" spans="1:3" x14ac:dyDescent="0.25">
      <c r="A33670" t="s">
        <v>112568</v>
      </c>
      <c r="B33670">
        <v>0</v>
      </c>
      <c r="C33670" t="s">
        <v>112569</v>
      </c>
    </row>
    <row r="33671" spans="1:3" x14ac:dyDescent="0.25">
      <c r="A33671" t="s">
        <v>112570</v>
      </c>
      <c r="B33671">
        <v>0</v>
      </c>
      <c r="C33671" t="s">
        <v>112571</v>
      </c>
    </row>
    <row r="33672" spans="1:3" x14ac:dyDescent="0.25">
      <c r="A33672" t="s">
        <v>112572</v>
      </c>
      <c r="B33672">
        <v>0</v>
      </c>
      <c r="C33672" t="s">
        <v>112573</v>
      </c>
    </row>
    <row r="33673" spans="1:3" x14ac:dyDescent="0.25">
      <c r="A33673" t="s">
        <v>112574</v>
      </c>
      <c r="B33673">
        <v>0</v>
      </c>
      <c r="C33673" t="s">
        <v>112575</v>
      </c>
    </row>
    <row r="33674" spans="1:3" x14ac:dyDescent="0.25">
      <c r="A33674" t="s">
        <v>112576</v>
      </c>
      <c r="B33674">
        <v>0</v>
      </c>
      <c r="C33674" t="s">
        <v>112577</v>
      </c>
    </row>
    <row r="33675" spans="1:3" x14ac:dyDescent="0.25">
      <c r="A33675" t="s">
        <v>112578</v>
      </c>
      <c r="B33675">
        <v>0</v>
      </c>
      <c r="C33675" t="s">
        <v>112579</v>
      </c>
    </row>
    <row r="33676" spans="1:3" x14ac:dyDescent="0.25">
      <c r="A33676" t="s">
        <v>112580</v>
      </c>
      <c r="B33676">
        <v>0</v>
      </c>
      <c r="C33676" t="s">
        <v>112581</v>
      </c>
    </row>
    <row r="33677" spans="1:3" x14ac:dyDescent="0.25">
      <c r="A33677" t="s">
        <v>112582</v>
      </c>
      <c r="B33677">
        <v>0</v>
      </c>
      <c r="C33677" t="s">
        <v>112583</v>
      </c>
    </row>
    <row r="33678" spans="1:3" x14ac:dyDescent="0.25">
      <c r="A33678" t="s">
        <v>112584</v>
      </c>
      <c r="B33678">
        <v>0</v>
      </c>
      <c r="C33678" t="s">
        <v>112585</v>
      </c>
    </row>
    <row r="33679" spans="1:3" x14ac:dyDescent="0.25">
      <c r="A33679" t="s">
        <v>112586</v>
      </c>
      <c r="B33679">
        <v>0</v>
      </c>
      <c r="C33679" t="s">
        <v>112587</v>
      </c>
    </row>
    <row r="33680" spans="1:3" x14ac:dyDescent="0.25">
      <c r="A33680" t="s">
        <v>112588</v>
      </c>
      <c r="B33680">
        <v>0</v>
      </c>
      <c r="C33680" t="s">
        <v>112589</v>
      </c>
    </row>
    <row r="33681" spans="1:3" x14ac:dyDescent="0.25">
      <c r="A33681" t="s">
        <v>112590</v>
      </c>
      <c r="B33681">
        <v>0</v>
      </c>
      <c r="C33681" t="s">
        <v>112591</v>
      </c>
    </row>
    <row r="33682" spans="1:3" x14ac:dyDescent="0.25">
      <c r="A33682" t="s">
        <v>112592</v>
      </c>
      <c r="B33682">
        <v>0</v>
      </c>
      <c r="C33682" t="s">
        <v>112593</v>
      </c>
    </row>
    <row r="33683" spans="1:3" x14ac:dyDescent="0.25">
      <c r="A33683" t="s">
        <v>112594</v>
      </c>
      <c r="B33683">
        <v>0</v>
      </c>
      <c r="C33683" t="s">
        <v>112595</v>
      </c>
    </row>
    <row r="33684" spans="1:3" x14ac:dyDescent="0.25">
      <c r="A33684" t="s">
        <v>112596</v>
      </c>
      <c r="B33684">
        <v>0</v>
      </c>
      <c r="C33684" t="s">
        <v>112597</v>
      </c>
    </row>
    <row r="33685" spans="1:3" x14ac:dyDescent="0.25">
      <c r="A33685" t="s">
        <v>112598</v>
      </c>
      <c r="B33685">
        <v>0</v>
      </c>
      <c r="C33685" t="s">
        <v>112599</v>
      </c>
    </row>
    <row r="33686" spans="1:3" x14ac:dyDescent="0.25">
      <c r="A33686" t="s">
        <v>112600</v>
      </c>
      <c r="B33686">
        <v>0</v>
      </c>
      <c r="C33686" t="s">
        <v>112601</v>
      </c>
    </row>
    <row r="33687" spans="1:3" x14ac:dyDescent="0.25">
      <c r="A33687" t="s">
        <v>112602</v>
      </c>
      <c r="B33687">
        <v>0</v>
      </c>
      <c r="C33687" t="s">
        <v>112603</v>
      </c>
    </row>
    <row r="33688" spans="1:3" x14ac:dyDescent="0.25">
      <c r="A33688" t="s">
        <v>112604</v>
      </c>
      <c r="B33688">
        <v>0</v>
      </c>
      <c r="C33688" t="s">
        <v>112605</v>
      </c>
    </row>
    <row r="33689" spans="1:3" x14ac:dyDescent="0.25">
      <c r="A33689" t="s">
        <v>112606</v>
      </c>
      <c r="B33689">
        <v>0</v>
      </c>
      <c r="C33689" t="s">
        <v>112607</v>
      </c>
    </row>
    <row r="33690" spans="1:3" x14ac:dyDescent="0.25">
      <c r="A33690" t="s">
        <v>112608</v>
      </c>
      <c r="B33690">
        <v>0</v>
      </c>
      <c r="C33690" t="s">
        <v>112609</v>
      </c>
    </row>
    <row r="33691" spans="1:3" x14ac:dyDescent="0.25">
      <c r="A33691" t="s">
        <v>112610</v>
      </c>
      <c r="B33691">
        <v>0</v>
      </c>
      <c r="C33691" t="s">
        <v>112611</v>
      </c>
    </row>
    <row r="33692" spans="1:3" x14ac:dyDescent="0.25">
      <c r="A33692" t="s">
        <v>112612</v>
      </c>
      <c r="B33692">
        <v>0</v>
      </c>
      <c r="C33692" t="s">
        <v>112613</v>
      </c>
    </row>
    <row r="33693" spans="1:3" x14ac:dyDescent="0.25">
      <c r="A33693" t="s">
        <v>112614</v>
      </c>
      <c r="B33693">
        <v>0</v>
      </c>
      <c r="C33693" t="s">
        <v>112615</v>
      </c>
    </row>
    <row r="33694" spans="1:3" x14ac:dyDescent="0.25">
      <c r="A33694" t="s">
        <v>112616</v>
      </c>
      <c r="B33694">
        <v>0</v>
      </c>
      <c r="C33694" t="s">
        <v>112617</v>
      </c>
    </row>
    <row r="33695" spans="1:3" x14ac:dyDescent="0.25">
      <c r="A33695" t="s">
        <v>112618</v>
      </c>
      <c r="B33695">
        <v>0</v>
      </c>
      <c r="C33695" t="s">
        <v>112619</v>
      </c>
    </row>
    <row r="33696" spans="1:3" x14ac:dyDescent="0.25">
      <c r="A33696" t="s">
        <v>112620</v>
      </c>
      <c r="B33696">
        <v>0</v>
      </c>
      <c r="C33696" t="s">
        <v>112621</v>
      </c>
    </row>
    <row r="33697" spans="1:3" x14ac:dyDescent="0.25">
      <c r="A33697" t="s">
        <v>112622</v>
      </c>
      <c r="B33697">
        <v>0</v>
      </c>
      <c r="C33697" t="s">
        <v>112623</v>
      </c>
    </row>
    <row r="33698" spans="1:3" x14ac:dyDescent="0.25">
      <c r="A33698" t="s">
        <v>112624</v>
      </c>
      <c r="B33698">
        <v>0</v>
      </c>
      <c r="C33698" t="s">
        <v>112625</v>
      </c>
    </row>
    <row r="33699" spans="1:3" x14ac:dyDescent="0.25">
      <c r="A33699" t="s">
        <v>112626</v>
      </c>
      <c r="B33699">
        <v>0</v>
      </c>
      <c r="C33699" t="s">
        <v>112627</v>
      </c>
    </row>
    <row r="33700" spans="1:3" x14ac:dyDescent="0.25">
      <c r="A33700" t="s">
        <v>112628</v>
      </c>
      <c r="B33700">
        <v>0</v>
      </c>
      <c r="C33700" t="s">
        <v>112629</v>
      </c>
    </row>
    <row r="33701" spans="1:3" x14ac:dyDescent="0.25">
      <c r="A33701" t="s">
        <v>112630</v>
      </c>
      <c r="B33701">
        <v>0</v>
      </c>
      <c r="C33701" t="s">
        <v>112631</v>
      </c>
    </row>
    <row r="33702" spans="1:3" x14ac:dyDescent="0.25">
      <c r="A33702" t="s">
        <v>112632</v>
      </c>
      <c r="B33702">
        <v>0</v>
      </c>
      <c r="C33702" t="s">
        <v>112633</v>
      </c>
    </row>
    <row r="33703" spans="1:3" x14ac:dyDescent="0.25">
      <c r="A33703" t="s">
        <v>112634</v>
      </c>
      <c r="B33703">
        <v>0</v>
      </c>
      <c r="C33703" t="s">
        <v>112635</v>
      </c>
    </row>
    <row r="33704" spans="1:3" x14ac:dyDescent="0.25">
      <c r="A33704" t="s">
        <v>112636</v>
      </c>
      <c r="B33704">
        <v>0</v>
      </c>
      <c r="C33704" t="s">
        <v>112637</v>
      </c>
    </row>
    <row r="33705" spans="1:3" x14ac:dyDescent="0.25">
      <c r="A33705" t="s">
        <v>112638</v>
      </c>
      <c r="B33705">
        <v>0</v>
      </c>
      <c r="C33705" t="s">
        <v>112639</v>
      </c>
    </row>
    <row r="33706" spans="1:3" x14ac:dyDescent="0.25">
      <c r="A33706" t="s">
        <v>112640</v>
      </c>
      <c r="B33706">
        <v>0</v>
      </c>
      <c r="C33706" t="s">
        <v>112641</v>
      </c>
    </row>
    <row r="33707" spans="1:3" x14ac:dyDescent="0.25">
      <c r="A33707" t="s">
        <v>112642</v>
      </c>
      <c r="B33707">
        <v>0</v>
      </c>
      <c r="C33707" t="s">
        <v>112643</v>
      </c>
    </row>
    <row r="33708" spans="1:3" x14ac:dyDescent="0.25">
      <c r="A33708" t="s">
        <v>112644</v>
      </c>
      <c r="B33708">
        <v>0</v>
      </c>
      <c r="C33708" t="s">
        <v>112645</v>
      </c>
    </row>
    <row r="33709" spans="1:3" x14ac:dyDescent="0.25">
      <c r="A33709" t="s">
        <v>112646</v>
      </c>
      <c r="B33709">
        <v>0</v>
      </c>
      <c r="C33709" t="s">
        <v>112647</v>
      </c>
    </row>
    <row r="33710" spans="1:3" x14ac:dyDescent="0.25">
      <c r="A33710" t="s">
        <v>112648</v>
      </c>
      <c r="B33710">
        <v>0</v>
      </c>
      <c r="C33710" t="s">
        <v>112649</v>
      </c>
    </row>
    <row r="33711" spans="1:3" x14ac:dyDescent="0.25">
      <c r="A33711" t="s">
        <v>112650</v>
      </c>
      <c r="B33711">
        <v>0</v>
      </c>
      <c r="C33711" t="s">
        <v>112651</v>
      </c>
    </row>
    <row r="33712" spans="1:3" x14ac:dyDescent="0.25">
      <c r="A33712" t="s">
        <v>112652</v>
      </c>
      <c r="B33712">
        <v>0</v>
      </c>
      <c r="C33712" t="s">
        <v>112653</v>
      </c>
    </row>
    <row r="33713" spans="1:3" x14ac:dyDescent="0.25">
      <c r="A33713" t="s">
        <v>112654</v>
      </c>
      <c r="B33713">
        <v>0</v>
      </c>
      <c r="C33713" t="s">
        <v>112655</v>
      </c>
    </row>
    <row r="33714" spans="1:3" x14ac:dyDescent="0.25">
      <c r="A33714" t="s">
        <v>112656</v>
      </c>
      <c r="B33714">
        <v>0</v>
      </c>
      <c r="C33714" t="s">
        <v>112657</v>
      </c>
    </row>
    <row r="33715" spans="1:3" x14ac:dyDescent="0.25">
      <c r="A33715" t="s">
        <v>112658</v>
      </c>
      <c r="B33715">
        <v>0</v>
      </c>
      <c r="C33715" t="s">
        <v>112659</v>
      </c>
    </row>
    <row r="33716" spans="1:3" x14ac:dyDescent="0.25">
      <c r="A33716" t="s">
        <v>112660</v>
      </c>
      <c r="B33716">
        <v>0</v>
      </c>
      <c r="C33716" t="s">
        <v>112661</v>
      </c>
    </row>
    <row r="33717" spans="1:3" x14ac:dyDescent="0.25">
      <c r="A33717" t="s">
        <v>112662</v>
      </c>
      <c r="B33717">
        <v>0</v>
      </c>
      <c r="C33717" t="s">
        <v>112663</v>
      </c>
    </row>
    <row r="33718" spans="1:3" x14ac:dyDescent="0.25">
      <c r="A33718" t="s">
        <v>112664</v>
      </c>
      <c r="B33718">
        <v>0</v>
      </c>
      <c r="C33718" t="s">
        <v>112665</v>
      </c>
    </row>
    <row r="33719" spans="1:3" x14ac:dyDescent="0.25">
      <c r="A33719" t="s">
        <v>112666</v>
      </c>
      <c r="B33719">
        <v>0</v>
      </c>
      <c r="C33719" t="s">
        <v>112667</v>
      </c>
    </row>
    <row r="33720" spans="1:3" x14ac:dyDescent="0.25">
      <c r="A33720" t="s">
        <v>112668</v>
      </c>
      <c r="B33720">
        <v>0</v>
      </c>
      <c r="C33720" t="s">
        <v>112669</v>
      </c>
    </row>
    <row r="33721" spans="1:3" x14ac:dyDescent="0.25">
      <c r="A33721" t="s">
        <v>112670</v>
      </c>
      <c r="B33721">
        <v>0</v>
      </c>
      <c r="C33721" t="s">
        <v>112671</v>
      </c>
    </row>
    <row r="33722" spans="1:3" x14ac:dyDescent="0.25">
      <c r="A33722" t="s">
        <v>112672</v>
      </c>
      <c r="B33722">
        <v>0</v>
      </c>
      <c r="C33722" t="s">
        <v>112673</v>
      </c>
    </row>
    <row r="33723" spans="1:3" x14ac:dyDescent="0.25">
      <c r="A33723" t="s">
        <v>112674</v>
      </c>
      <c r="B33723">
        <v>0</v>
      </c>
      <c r="C33723" t="s">
        <v>112675</v>
      </c>
    </row>
    <row r="33724" spans="1:3" x14ac:dyDescent="0.25">
      <c r="A33724" t="s">
        <v>112676</v>
      </c>
      <c r="B33724">
        <v>0</v>
      </c>
      <c r="C33724" t="s">
        <v>112677</v>
      </c>
    </row>
    <row r="33725" spans="1:3" x14ac:dyDescent="0.25">
      <c r="A33725" t="s">
        <v>112678</v>
      </c>
      <c r="B33725">
        <v>0</v>
      </c>
      <c r="C33725" t="s">
        <v>112679</v>
      </c>
    </row>
    <row r="33726" spans="1:3" x14ac:dyDescent="0.25">
      <c r="A33726" t="s">
        <v>112680</v>
      </c>
      <c r="B33726">
        <v>0</v>
      </c>
      <c r="C33726" t="s">
        <v>112681</v>
      </c>
    </row>
    <row r="33727" spans="1:3" x14ac:dyDescent="0.25">
      <c r="A33727" t="s">
        <v>112682</v>
      </c>
      <c r="B33727">
        <v>0</v>
      </c>
      <c r="C33727" t="s">
        <v>112683</v>
      </c>
    </row>
    <row r="33728" spans="1:3" x14ac:dyDescent="0.25">
      <c r="A33728" t="s">
        <v>112684</v>
      </c>
      <c r="B33728">
        <v>0</v>
      </c>
      <c r="C33728" t="s">
        <v>112685</v>
      </c>
    </row>
    <row r="33729" spans="1:3" x14ac:dyDescent="0.25">
      <c r="A33729" t="s">
        <v>112686</v>
      </c>
      <c r="B33729">
        <v>0</v>
      </c>
      <c r="C33729" t="s">
        <v>112687</v>
      </c>
    </row>
    <row r="33730" spans="1:3" x14ac:dyDescent="0.25">
      <c r="A33730" t="s">
        <v>112688</v>
      </c>
      <c r="B33730">
        <v>0</v>
      </c>
      <c r="C33730" t="s">
        <v>112689</v>
      </c>
    </row>
    <row r="33731" spans="1:3" x14ac:dyDescent="0.25">
      <c r="A33731" t="s">
        <v>112690</v>
      </c>
      <c r="B33731">
        <v>0</v>
      </c>
      <c r="C33731" t="s">
        <v>112691</v>
      </c>
    </row>
    <row r="33732" spans="1:3" x14ac:dyDescent="0.25">
      <c r="A33732" t="s">
        <v>112692</v>
      </c>
      <c r="B33732">
        <v>0</v>
      </c>
      <c r="C33732" t="s">
        <v>112693</v>
      </c>
    </row>
    <row r="33733" spans="1:3" x14ac:dyDescent="0.25">
      <c r="A33733" t="s">
        <v>112694</v>
      </c>
      <c r="B33733">
        <v>0</v>
      </c>
      <c r="C33733" t="s">
        <v>112695</v>
      </c>
    </row>
    <row r="33734" spans="1:3" x14ac:dyDescent="0.25">
      <c r="A33734" t="s">
        <v>112696</v>
      </c>
      <c r="B33734">
        <v>0</v>
      </c>
      <c r="C33734" t="s">
        <v>112697</v>
      </c>
    </row>
    <row r="33735" spans="1:3" x14ac:dyDescent="0.25">
      <c r="A33735" t="s">
        <v>112698</v>
      </c>
      <c r="B33735">
        <v>0</v>
      </c>
      <c r="C33735" t="s">
        <v>112699</v>
      </c>
    </row>
    <row r="33736" spans="1:3" x14ac:dyDescent="0.25">
      <c r="A33736" t="s">
        <v>112700</v>
      </c>
      <c r="B33736">
        <v>0</v>
      </c>
      <c r="C33736" t="s">
        <v>112701</v>
      </c>
    </row>
    <row r="33737" spans="1:3" x14ac:dyDescent="0.25">
      <c r="A33737" t="s">
        <v>112702</v>
      </c>
      <c r="B33737">
        <v>0</v>
      </c>
      <c r="C33737" t="s">
        <v>112703</v>
      </c>
    </row>
    <row r="33738" spans="1:3" x14ac:dyDescent="0.25">
      <c r="A33738" t="s">
        <v>112704</v>
      </c>
      <c r="B33738">
        <v>0</v>
      </c>
      <c r="C33738" t="s">
        <v>112705</v>
      </c>
    </row>
    <row r="33739" spans="1:3" x14ac:dyDescent="0.25">
      <c r="A33739" t="s">
        <v>112706</v>
      </c>
      <c r="B33739">
        <v>0</v>
      </c>
      <c r="C33739" t="s">
        <v>112707</v>
      </c>
    </row>
    <row r="33740" spans="1:3" x14ac:dyDescent="0.25">
      <c r="A33740" t="s">
        <v>112708</v>
      </c>
      <c r="B33740">
        <v>0</v>
      </c>
      <c r="C33740" t="s">
        <v>112709</v>
      </c>
    </row>
    <row r="33741" spans="1:3" x14ac:dyDescent="0.25">
      <c r="A33741" t="s">
        <v>112710</v>
      </c>
      <c r="B33741">
        <v>0</v>
      </c>
      <c r="C33741" t="s">
        <v>112711</v>
      </c>
    </row>
    <row r="33742" spans="1:3" x14ac:dyDescent="0.25">
      <c r="A33742" t="s">
        <v>112712</v>
      </c>
      <c r="B33742">
        <v>0</v>
      </c>
      <c r="C33742" t="s">
        <v>112713</v>
      </c>
    </row>
    <row r="33743" spans="1:3" x14ac:dyDescent="0.25">
      <c r="A33743" t="s">
        <v>112714</v>
      </c>
      <c r="B33743">
        <v>0</v>
      </c>
      <c r="C33743" t="s">
        <v>112715</v>
      </c>
    </row>
    <row r="33744" spans="1:3" x14ac:dyDescent="0.25">
      <c r="A33744" t="s">
        <v>112716</v>
      </c>
      <c r="B33744">
        <v>0</v>
      </c>
      <c r="C33744" t="s">
        <v>112717</v>
      </c>
    </row>
    <row r="33745" spans="1:3" x14ac:dyDescent="0.25">
      <c r="A33745" t="s">
        <v>112718</v>
      </c>
      <c r="B33745">
        <v>0</v>
      </c>
      <c r="C33745" t="s">
        <v>112719</v>
      </c>
    </row>
    <row r="33746" spans="1:3" x14ac:dyDescent="0.25">
      <c r="A33746" t="s">
        <v>112720</v>
      </c>
      <c r="B33746">
        <v>0</v>
      </c>
      <c r="C33746" t="s">
        <v>112721</v>
      </c>
    </row>
    <row r="33747" spans="1:3" x14ac:dyDescent="0.25">
      <c r="A33747" t="s">
        <v>112722</v>
      </c>
      <c r="B33747">
        <v>0</v>
      </c>
      <c r="C33747" t="s">
        <v>112723</v>
      </c>
    </row>
    <row r="33748" spans="1:3" x14ac:dyDescent="0.25">
      <c r="A33748" t="s">
        <v>112724</v>
      </c>
      <c r="B33748">
        <v>0</v>
      </c>
      <c r="C33748" t="s">
        <v>112725</v>
      </c>
    </row>
    <row r="33749" spans="1:3" x14ac:dyDescent="0.25">
      <c r="A33749" t="s">
        <v>112726</v>
      </c>
      <c r="B33749">
        <v>0</v>
      </c>
      <c r="C33749" t="s">
        <v>112727</v>
      </c>
    </row>
    <row r="33750" spans="1:3" x14ac:dyDescent="0.25">
      <c r="A33750" t="s">
        <v>112728</v>
      </c>
      <c r="B33750">
        <v>0</v>
      </c>
      <c r="C33750" t="s">
        <v>112729</v>
      </c>
    </row>
    <row r="33751" spans="1:3" x14ac:dyDescent="0.25">
      <c r="A33751" t="s">
        <v>112730</v>
      </c>
      <c r="B33751">
        <v>0</v>
      </c>
      <c r="C33751" t="s">
        <v>112731</v>
      </c>
    </row>
    <row r="33752" spans="1:3" x14ac:dyDescent="0.25">
      <c r="A33752" t="s">
        <v>112732</v>
      </c>
      <c r="B33752">
        <v>0</v>
      </c>
      <c r="C33752" t="s">
        <v>112733</v>
      </c>
    </row>
    <row r="33753" spans="1:3" x14ac:dyDescent="0.25">
      <c r="A33753" t="s">
        <v>112734</v>
      </c>
      <c r="B33753">
        <v>0</v>
      </c>
      <c r="C33753" t="s">
        <v>112735</v>
      </c>
    </row>
    <row r="33754" spans="1:3" x14ac:dyDescent="0.25">
      <c r="A33754" t="s">
        <v>112736</v>
      </c>
      <c r="B33754">
        <v>0</v>
      </c>
      <c r="C33754" t="s">
        <v>112737</v>
      </c>
    </row>
    <row r="33755" spans="1:3" x14ac:dyDescent="0.25">
      <c r="A33755" t="s">
        <v>112738</v>
      </c>
      <c r="B33755">
        <v>0</v>
      </c>
      <c r="C33755" t="s">
        <v>112739</v>
      </c>
    </row>
    <row r="33756" spans="1:3" x14ac:dyDescent="0.25">
      <c r="A33756" t="s">
        <v>112740</v>
      </c>
      <c r="B33756">
        <v>0</v>
      </c>
      <c r="C33756" t="s">
        <v>112741</v>
      </c>
    </row>
    <row r="33757" spans="1:3" x14ac:dyDescent="0.25">
      <c r="A33757" t="s">
        <v>112742</v>
      </c>
      <c r="B33757">
        <v>0</v>
      </c>
      <c r="C33757" t="s">
        <v>112743</v>
      </c>
    </row>
    <row r="33758" spans="1:3" x14ac:dyDescent="0.25">
      <c r="A33758" t="s">
        <v>112744</v>
      </c>
      <c r="B33758">
        <v>0</v>
      </c>
      <c r="C33758" t="s">
        <v>112745</v>
      </c>
    </row>
    <row r="33759" spans="1:3" x14ac:dyDescent="0.25">
      <c r="A33759" t="s">
        <v>112746</v>
      </c>
      <c r="B33759">
        <v>0</v>
      </c>
      <c r="C33759" t="s">
        <v>112747</v>
      </c>
    </row>
    <row r="33760" spans="1:3" x14ac:dyDescent="0.25">
      <c r="A33760" t="s">
        <v>112748</v>
      </c>
      <c r="B33760">
        <v>0</v>
      </c>
      <c r="C33760" t="s">
        <v>112749</v>
      </c>
    </row>
    <row r="33761" spans="1:3" x14ac:dyDescent="0.25">
      <c r="A33761" t="s">
        <v>112750</v>
      </c>
      <c r="B33761">
        <v>0</v>
      </c>
      <c r="C33761" t="s">
        <v>112751</v>
      </c>
    </row>
    <row r="33762" spans="1:3" x14ac:dyDescent="0.25">
      <c r="A33762" t="s">
        <v>112752</v>
      </c>
      <c r="B33762">
        <v>0</v>
      </c>
      <c r="C33762" t="s">
        <v>112753</v>
      </c>
    </row>
    <row r="33763" spans="1:3" x14ac:dyDescent="0.25">
      <c r="A33763" t="s">
        <v>112754</v>
      </c>
      <c r="B33763">
        <v>0</v>
      </c>
      <c r="C33763" t="s">
        <v>112755</v>
      </c>
    </row>
    <row r="33764" spans="1:3" x14ac:dyDescent="0.25">
      <c r="A33764" t="s">
        <v>112756</v>
      </c>
      <c r="B33764">
        <v>0</v>
      </c>
      <c r="C33764" t="s">
        <v>112757</v>
      </c>
    </row>
    <row r="33765" spans="1:3" x14ac:dyDescent="0.25">
      <c r="A33765" t="s">
        <v>112758</v>
      </c>
      <c r="B33765">
        <v>0</v>
      </c>
      <c r="C33765" t="s">
        <v>112759</v>
      </c>
    </row>
    <row r="33766" spans="1:3" x14ac:dyDescent="0.25">
      <c r="A33766" t="s">
        <v>112760</v>
      </c>
      <c r="B33766">
        <v>0</v>
      </c>
      <c r="C33766" t="s">
        <v>112761</v>
      </c>
    </row>
    <row r="33767" spans="1:3" x14ac:dyDescent="0.25">
      <c r="A33767" t="s">
        <v>112762</v>
      </c>
      <c r="B33767">
        <v>0</v>
      </c>
      <c r="C33767" t="s">
        <v>112763</v>
      </c>
    </row>
    <row r="33768" spans="1:3" x14ac:dyDescent="0.25">
      <c r="A33768" t="s">
        <v>112764</v>
      </c>
      <c r="B33768">
        <v>0</v>
      </c>
      <c r="C33768" t="s">
        <v>112765</v>
      </c>
    </row>
    <row r="33769" spans="1:3" x14ac:dyDescent="0.25">
      <c r="A33769" t="s">
        <v>112766</v>
      </c>
      <c r="B33769">
        <v>0</v>
      </c>
      <c r="C33769" t="s">
        <v>112767</v>
      </c>
    </row>
    <row r="33770" spans="1:3" x14ac:dyDescent="0.25">
      <c r="A33770" t="s">
        <v>112768</v>
      </c>
      <c r="B33770">
        <v>0</v>
      </c>
      <c r="C33770" t="s">
        <v>112769</v>
      </c>
    </row>
    <row r="33771" spans="1:3" x14ac:dyDescent="0.25">
      <c r="A33771" t="s">
        <v>112770</v>
      </c>
      <c r="B33771">
        <v>0</v>
      </c>
      <c r="C33771" t="s">
        <v>112771</v>
      </c>
    </row>
    <row r="33772" spans="1:3" x14ac:dyDescent="0.25">
      <c r="A33772" t="s">
        <v>112772</v>
      </c>
      <c r="B33772">
        <v>0</v>
      </c>
      <c r="C33772" t="s">
        <v>112773</v>
      </c>
    </row>
    <row r="33773" spans="1:3" x14ac:dyDescent="0.25">
      <c r="A33773" t="s">
        <v>112774</v>
      </c>
      <c r="B33773">
        <v>0</v>
      </c>
      <c r="C33773" t="s">
        <v>112775</v>
      </c>
    </row>
    <row r="33774" spans="1:3" x14ac:dyDescent="0.25">
      <c r="A33774" t="s">
        <v>112776</v>
      </c>
      <c r="B33774">
        <v>0</v>
      </c>
      <c r="C33774" t="s">
        <v>112777</v>
      </c>
    </row>
    <row r="33775" spans="1:3" x14ac:dyDescent="0.25">
      <c r="A33775" t="s">
        <v>112778</v>
      </c>
      <c r="B33775">
        <v>0</v>
      </c>
      <c r="C33775" t="s">
        <v>112779</v>
      </c>
    </row>
    <row r="33776" spans="1:3" x14ac:dyDescent="0.25">
      <c r="A33776" t="s">
        <v>112780</v>
      </c>
      <c r="B33776">
        <v>0</v>
      </c>
      <c r="C33776" t="s">
        <v>112781</v>
      </c>
    </row>
    <row r="33777" spans="1:3" x14ac:dyDescent="0.25">
      <c r="A33777" t="s">
        <v>112782</v>
      </c>
      <c r="B33777">
        <v>0</v>
      </c>
      <c r="C33777" t="s">
        <v>112783</v>
      </c>
    </row>
    <row r="33778" spans="1:3" x14ac:dyDescent="0.25">
      <c r="A33778" t="s">
        <v>112784</v>
      </c>
      <c r="B33778">
        <v>0</v>
      </c>
      <c r="C33778" t="s">
        <v>112785</v>
      </c>
    </row>
    <row r="33779" spans="1:3" x14ac:dyDescent="0.25">
      <c r="A33779" t="s">
        <v>112786</v>
      </c>
      <c r="B33779">
        <v>0</v>
      </c>
      <c r="C33779" t="s">
        <v>112787</v>
      </c>
    </row>
    <row r="33780" spans="1:3" x14ac:dyDescent="0.25">
      <c r="A33780" t="s">
        <v>112788</v>
      </c>
      <c r="B33780">
        <v>0</v>
      </c>
      <c r="C33780" t="s">
        <v>112789</v>
      </c>
    </row>
    <row r="33781" spans="1:3" x14ac:dyDescent="0.25">
      <c r="A33781" t="s">
        <v>112790</v>
      </c>
      <c r="B33781">
        <v>0</v>
      </c>
      <c r="C33781" t="s">
        <v>112791</v>
      </c>
    </row>
    <row r="33782" spans="1:3" x14ac:dyDescent="0.25">
      <c r="A33782" t="s">
        <v>112792</v>
      </c>
      <c r="B33782">
        <v>0</v>
      </c>
      <c r="C33782" t="s">
        <v>112793</v>
      </c>
    </row>
    <row r="33783" spans="1:3" x14ac:dyDescent="0.25">
      <c r="A33783" t="s">
        <v>112794</v>
      </c>
      <c r="B33783">
        <v>0</v>
      </c>
      <c r="C33783" t="s">
        <v>112795</v>
      </c>
    </row>
    <row r="33784" spans="1:3" x14ac:dyDescent="0.25">
      <c r="A33784" t="s">
        <v>112796</v>
      </c>
      <c r="B33784">
        <v>0</v>
      </c>
      <c r="C33784" t="s">
        <v>112797</v>
      </c>
    </row>
    <row r="33785" spans="1:3" x14ac:dyDescent="0.25">
      <c r="A33785" t="s">
        <v>112798</v>
      </c>
      <c r="B33785">
        <v>0</v>
      </c>
      <c r="C33785" t="s">
        <v>112799</v>
      </c>
    </row>
    <row r="33786" spans="1:3" x14ac:dyDescent="0.25">
      <c r="A33786" t="s">
        <v>112800</v>
      </c>
      <c r="B33786">
        <v>0</v>
      </c>
      <c r="C33786" t="s">
        <v>112801</v>
      </c>
    </row>
    <row r="33787" spans="1:3" x14ac:dyDescent="0.25">
      <c r="A33787" t="s">
        <v>112802</v>
      </c>
      <c r="B33787">
        <v>0</v>
      </c>
      <c r="C33787" t="s">
        <v>112803</v>
      </c>
    </row>
    <row r="33788" spans="1:3" x14ac:dyDescent="0.25">
      <c r="A33788" t="s">
        <v>112804</v>
      </c>
      <c r="B33788">
        <v>0</v>
      </c>
      <c r="C33788" t="s">
        <v>112805</v>
      </c>
    </row>
    <row r="33789" spans="1:3" x14ac:dyDescent="0.25">
      <c r="A33789" t="s">
        <v>112806</v>
      </c>
      <c r="B33789">
        <v>0</v>
      </c>
      <c r="C33789" t="s">
        <v>112807</v>
      </c>
    </row>
    <row r="33790" spans="1:3" x14ac:dyDescent="0.25">
      <c r="A33790" t="s">
        <v>112808</v>
      </c>
      <c r="B33790">
        <v>0</v>
      </c>
      <c r="C33790" t="s">
        <v>112809</v>
      </c>
    </row>
    <row r="33791" spans="1:3" x14ac:dyDescent="0.25">
      <c r="A33791" t="s">
        <v>112810</v>
      </c>
      <c r="B33791">
        <v>0</v>
      </c>
      <c r="C33791" t="s">
        <v>112811</v>
      </c>
    </row>
    <row r="33792" spans="1:3" x14ac:dyDescent="0.25">
      <c r="A33792" t="s">
        <v>112812</v>
      </c>
      <c r="B33792">
        <v>0</v>
      </c>
      <c r="C33792" t="s">
        <v>112813</v>
      </c>
    </row>
    <row r="33793" spans="1:3" x14ac:dyDescent="0.25">
      <c r="A33793" t="s">
        <v>112814</v>
      </c>
      <c r="B33793">
        <v>0</v>
      </c>
      <c r="C33793" t="s">
        <v>112815</v>
      </c>
    </row>
    <row r="33794" spans="1:3" x14ac:dyDescent="0.25">
      <c r="A33794" t="s">
        <v>112816</v>
      </c>
      <c r="B33794">
        <v>0</v>
      </c>
      <c r="C33794" t="s">
        <v>112817</v>
      </c>
    </row>
    <row r="33795" spans="1:3" x14ac:dyDescent="0.25">
      <c r="A33795" t="s">
        <v>112818</v>
      </c>
      <c r="B33795">
        <v>0</v>
      </c>
      <c r="C33795" t="s">
        <v>112819</v>
      </c>
    </row>
    <row r="33796" spans="1:3" x14ac:dyDescent="0.25">
      <c r="A33796" t="s">
        <v>112820</v>
      </c>
      <c r="B33796">
        <v>0</v>
      </c>
      <c r="C33796" t="s">
        <v>112821</v>
      </c>
    </row>
    <row r="33797" spans="1:3" x14ac:dyDescent="0.25">
      <c r="A33797" t="s">
        <v>112822</v>
      </c>
      <c r="B33797">
        <v>0</v>
      </c>
      <c r="C33797" t="s">
        <v>112823</v>
      </c>
    </row>
    <row r="33798" spans="1:3" x14ac:dyDescent="0.25">
      <c r="A33798" t="s">
        <v>112824</v>
      </c>
      <c r="B33798">
        <v>0</v>
      </c>
      <c r="C33798" t="s">
        <v>112825</v>
      </c>
    </row>
    <row r="33799" spans="1:3" x14ac:dyDescent="0.25">
      <c r="A33799" t="s">
        <v>112826</v>
      </c>
      <c r="B33799">
        <v>0</v>
      </c>
      <c r="C33799" t="s">
        <v>112827</v>
      </c>
    </row>
    <row r="33800" spans="1:3" x14ac:dyDescent="0.25">
      <c r="A33800" t="s">
        <v>112828</v>
      </c>
      <c r="B33800">
        <v>0</v>
      </c>
      <c r="C33800" t="s">
        <v>112829</v>
      </c>
    </row>
    <row r="33801" spans="1:3" x14ac:dyDescent="0.25">
      <c r="A33801" t="s">
        <v>112830</v>
      </c>
      <c r="B33801">
        <v>0</v>
      </c>
      <c r="C33801" t="s">
        <v>112831</v>
      </c>
    </row>
    <row r="33802" spans="1:3" x14ac:dyDescent="0.25">
      <c r="A33802" t="s">
        <v>112832</v>
      </c>
      <c r="B33802">
        <v>0</v>
      </c>
      <c r="C33802" t="s">
        <v>112833</v>
      </c>
    </row>
    <row r="33803" spans="1:3" x14ac:dyDescent="0.25">
      <c r="A33803" t="s">
        <v>112834</v>
      </c>
      <c r="B33803">
        <v>0</v>
      </c>
      <c r="C33803" t="s">
        <v>112835</v>
      </c>
    </row>
    <row r="33804" spans="1:3" x14ac:dyDescent="0.25">
      <c r="A33804" t="s">
        <v>112836</v>
      </c>
      <c r="B33804">
        <v>0</v>
      </c>
      <c r="C33804" t="s">
        <v>112837</v>
      </c>
    </row>
    <row r="33805" spans="1:3" x14ac:dyDescent="0.25">
      <c r="A33805" t="s">
        <v>112838</v>
      </c>
      <c r="B33805">
        <v>0</v>
      </c>
      <c r="C33805" t="s">
        <v>112839</v>
      </c>
    </row>
    <row r="33806" spans="1:3" x14ac:dyDescent="0.25">
      <c r="A33806" t="s">
        <v>112840</v>
      </c>
      <c r="B33806">
        <v>0</v>
      </c>
      <c r="C33806" t="s">
        <v>112841</v>
      </c>
    </row>
    <row r="33807" spans="1:3" x14ac:dyDescent="0.25">
      <c r="A33807" t="s">
        <v>112842</v>
      </c>
      <c r="B33807">
        <v>0</v>
      </c>
      <c r="C33807" t="s">
        <v>112843</v>
      </c>
    </row>
    <row r="33808" spans="1:3" x14ac:dyDescent="0.25">
      <c r="A33808" t="s">
        <v>112844</v>
      </c>
      <c r="B33808">
        <v>0</v>
      </c>
      <c r="C33808" t="s">
        <v>112845</v>
      </c>
    </row>
    <row r="33809" spans="1:3" x14ac:dyDescent="0.25">
      <c r="A33809" t="s">
        <v>112846</v>
      </c>
      <c r="B33809">
        <v>0</v>
      </c>
      <c r="C33809" t="s">
        <v>112847</v>
      </c>
    </row>
    <row r="33810" spans="1:3" x14ac:dyDescent="0.25">
      <c r="A33810" t="s">
        <v>112848</v>
      </c>
      <c r="B33810">
        <v>0</v>
      </c>
      <c r="C33810" t="s">
        <v>112849</v>
      </c>
    </row>
    <row r="33811" spans="1:3" x14ac:dyDescent="0.25">
      <c r="A33811" t="s">
        <v>112850</v>
      </c>
      <c r="B33811">
        <v>0</v>
      </c>
      <c r="C33811" t="s">
        <v>112851</v>
      </c>
    </row>
    <row r="33812" spans="1:3" x14ac:dyDescent="0.25">
      <c r="A33812" t="s">
        <v>112852</v>
      </c>
      <c r="B33812">
        <v>0</v>
      </c>
      <c r="C33812" t="s">
        <v>112853</v>
      </c>
    </row>
    <row r="33813" spans="1:3" x14ac:dyDescent="0.25">
      <c r="A33813" t="s">
        <v>112854</v>
      </c>
      <c r="B33813">
        <v>0</v>
      </c>
      <c r="C33813" t="s">
        <v>112855</v>
      </c>
    </row>
    <row r="33814" spans="1:3" x14ac:dyDescent="0.25">
      <c r="A33814" t="s">
        <v>112856</v>
      </c>
      <c r="B33814">
        <v>0</v>
      </c>
      <c r="C33814" t="s">
        <v>112857</v>
      </c>
    </row>
    <row r="33815" spans="1:3" x14ac:dyDescent="0.25">
      <c r="A33815" t="s">
        <v>112858</v>
      </c>
      <c r="B33815">
        <v>0</v>
      </c>
      <c r="C33815" t="s">
        <v>112859</v>
      </c>
    </row>
    <row r="33816" spans="1:3" x14ac:dyDescent="0.25">
      <c r="A33816" t="s">
        <v>112860</v>
      </c>
      <c r="B33816">
        <v>0</v>
      </c>
      <c r="C33816" t="s">
        <v>112861</v>
      </c>
    </row>
    <row r="33817" spans="1:3" x14ac:dyDescent="0.25">
      <c r="A33817" t="s">
        <v>112862</v>
      </c>
      <c r="B33817">
        <v>0</v>
      </c>
      <c r="C33817" t="s">
        <v>112863</v>
      </c>
    </row>
    <row r="33818" spans="1:3" x14ac:dyDescent="0.25">
      <c r="A33818" t="s">
        <v>112864</v>
      </c>
      <c r="B33818">
        <v>0</v>
      </c>
      <c r="C33818" t="s">
        <v>112865</v>
      </c>
    </row>
    <row r="33819" spans="1:3" x14ac:dyDescent="0.25">
      <c r="A33819" t="s">
        <v>112866</v>
      </c>
      <c r="B33819">
        <v>0</v>
      </c>
      <c r="C33819" t="s">
        <v>112867</v>
      </c>
    </row>
    <row r="33820" spans="1:3" x14ac:dyDescent="0.25">
      <c r="A33820" t="s">
        <v>112868</v>
      </c>
      <c r="B33820">
        <v>0</v>
      </c>
      <c r="C33820" t="s">
        <v>112869</v>
      </c>
    </row>
    <row r="33821" spans="1:3" x14ac:dyDescent="0.25">
      <c r="A33821" t="s">
        <v>112870</v>
      </c>
      <c r="B33821">
        <v>0</v>
      </c>
      <c r="C33821" t="s">
        <v>112871</v>
      </c>
    </row>
    <row r="33822" spans="1:3" x14ac:dyDescent="0.25">
      <c r="A33822" t="s">
        <v>112872</v>
      </c>
      <c r="B33822">
        <v>0</v>
      </c>
      <c r="C33822" t="s">
        <v>112873</v>
      </c>
    </row>
    <row r="33823" spans="1:3" x14ac:dyDescent="0.25">
      <c r="A33823" t="s">
        <v>112874</v>
      </c>
      <c r="B33823">
        <v>0</v>
      </c>
      <c r="C33823" t="s">
        <v>112875</v>
      </c>
    </row>
    <row r="33824" spans="1:3" x14ac:dyDescent="0.25">
      <c r="A33824" t="s">
        <v>112876</v>
      </c>
      <c r="B33824">
        <v>0</v>
      </c>
      <c r="C33824" t="s">
        <v>112877</v>
      </c>
    </row>
    <row r="33825" spans="1:3" x14ac:dyDescent="0.25">
      <c r="A33825" t="s">
        <v>112878</v>
      </c>
      <c r="B33825">
        <v>0</v>
      </c>
      <c r="C33825" t="s">
        <v>112879</v>
      </c>
    </row>
    <row r="33826" spans="1:3" x14ac:dyDescent="0.25">
      <c r="A33826" t="s">
        <v>112880</v>
      </c>
      <c r="B33826">
        <v>0</v>
      </c>
      <c r="C33826" t="s">
        <v>112881</v>
      </c>
    </row>
    <row r="33827" spans="1:3" x14ac:dyDescent="0.25">
      <c r="A33827" t="s">
        <v>112882</v>
      </c>
      <c r="B33827">
        <v>0</v>
      </c>
      <c r="C33827" t="s">
        <v>112883</v>
      </c>
    </row>
    <row r="33828" spans="1:3" x14ac:dyDescent="0.25">
      <c r="A33828" t="s">
        <v>112884</v>
      </c>
      <c r="B33828">
        <v>0</v>
      </c>
      <c r="C33828" t="s">
        <v>112885</v>
      </c>
    </row>
    <row r="33829" spans="1:3" x14ac:dyDescent="0.25">
      <c r="A33829" t="s">
        <v>112886</v>
      </c>
      <c r="B33829">
        <v>0</v>
      </c>
      <c r="C33829" t="s">
        <v>112887</v>
      </c>
    </row>
    <row r="33830" spans="1:3" x14ac:dyDescent="0.25">
      <c r="A33830" t="s">
        <v>112888</v>
      </c>
      <c r="B33830">
        <v>0</v>
      </c>
      <c r="C33830" t="s">
        <v>112889</v>
      </c>
    </row>
    <row r="33831" spans="1:3" x14ac:dyDescent="0.25">
      <c r="A33831" t="s">
        <v>112890</v>
      </c>
      <c r="B33831">
        <v>0</v>
      </c>
      <c r="C33831" t="s">
        <v>112891</v>
      </c>
    </row>
    <row r="33832" spans="1:3" x14ac:dyDescent="0.25">
      <c r="A33832" t="s">
        <v>112892</v>
      </c>
      <c r="B33832">
        <v>0</v>
      </c>
      <c r="C33832" t="s">
        <v>112893</v>
      </c>
    </row>
    <row r="33833" spans="1:3" x14ac:dyDescent="0.25">
      <c r="A33833" t="s">
        <v>112894</v>
      </c>
      <c r="B33833">
        <v>0</v>
      </c>
      <c r="C33833" t="s">
        <v>112895</v>
      </c>
    </row>
    <row r="33834" spans="1:3" x14ac:dyDescent="0.25">
      <c r="A33834" t="s">
        <v>112896</v>
      </c>
      <c r="B33834">
        <v>0</v>
      </c>
      <c r="C33834" t="s">
        <v>112897</v>
      </c>
    </row>
    <row r="33835" spans="1:3" x14ac:dyDescent="0.25">
      <c r="A33835" t="s">
        <v>112898</v>
      </c>
      <c r="B33835">
        <v>0</v>
      </c>
      <c r="C33835" t="s">
        <v>112899</v>
      </c>
    </row>
    <row r="33836" spans="1:3" x14ac:dyDescent="0.25">
      <c r="A33836" t="s">
        <v>112900</v>
      </c>
      <c r="B33836">
        <v>0</v>
      </c>
      <c r="C33836" t="s">
        <v>112901</v>
      </c>
    </row>
    <row r="33837" spans="1:3" x14ac:dyDescent="0.25">
      <c r="A33837" t="s">
        <v>112902</v>
      </c>
      <c r="B33837">
        <v>0</v>
      </c>
      <c r="C33837" t="s">
        <v>112903</v>
      </c>
    </row>
    <row r="33838" spans="1:3" x14ac:dyDescent="0.25">
      <c r="A33838" t="s">
        <v>112904</v>
      </c>
      <c r="B33838">
        <v>0</v>
      </c>
      <c r="C33838" t="s">
        <v>112905</v>
      </c>
    </row>
    <row r="33839" spans="1:3" x14ac:dyDescent="0.25">
      <c r="A33839" t="s">
        <v>112906</v>
      </c>
      <c r="B33839">
        <v>0</v>
      </c>
      <c r="C33839" t="s">
        <v>112907</v>
      </c>
    </row>
    <row r="33840" spans="1:3" x14ac:dyDescent="0.25">
      <c r="A33840" t="s">
        <v>112908</v>
      </c>
      <c r="B33840">
        <v>0</v>
      </c>
      <c r="C33840" t="s">
        <v>112909</v>
      </c>
    </row>
    <row r="33841" spans="1:3" x14ac:dyDescent="0.25">
      <c r="A33841" t="s">
        <v>112910</v>
      </c>
      <c r="B33841">
        <v>0</v>
      </c>
      <c r="C33841" t="s">
        <v>112911</v>
      </c>
    </row>
    <row r="33842" spans="1:3" x14ac:dyDescent="0.25">
      <c r="A33842" t="s">
        <v>112912</v>
      </c>
      <c r="B33842">
        <v>0</v>
      </c>
      <c r="C33842" t="s">
        <v>112913</v>
      </c>
    </row>
    <row r="33843" spans="1:3" x14ac:dyDescent="0.25">
      <c r="A33843" t="s">
        <v>112914</v>
      </c>
      <c r="B33843">
        <v>0</v>
      </c>
      <c r="C33843" t="s">
        <v>112915</v>
      </c>
    </row>
    <row r="33844" spans="1:3" x14ac:dyDescent="0.25">
      <c r="A33844" t="s">
        <v>112916</v>
      </c>
      <c r="B33844">
        <v>0</v>
      </c>
      <c r="C33844" t="s">
        <v>112917</v>
      </c>
    </row>
    <row r="33845" spans="1:3" x14ac:dyDescent="0.25">
      <c r="A33845" t="s">
        <v>112918</v>
      </c>
      <c r="B33845">
        <v>0</v>
      </c>
      <c r="C33845" t="s">
        <v>112919</v>
      </c>
    </row>
    <row r="33846" spans="1:3" x14ac:dyDescent="0.25">
      <c r="A33846" t="s">
        <v>112920</v>
      </c>
      <c r="B33846">
        <v>0</v>
      </c>
      <c r="C33846" t="s">
        <v>112921</v>
      </c>
    </row>
    <row r="33847" spans="1:3" x14ac:dyDescent="0.25">
      <c r="A33847" t="s">
        <v>112922</v>
      </c>
      <c r="B33847">
        <v>0</v>
      </c>
      <c r="C33847" t="s">
        <v>112923</v>
      </c>
    </row>
    <row r="33848" spans="1:3" x14ac:dyDescent="0.25">
      <c r="A33848" t="s">
        <v>112924</v>
      </c>
      <c r="B33848">
        <v>0</v>
      </c>
      <c r="C33848" t="s">
        <v>112925</v>
      </c>
    </row>
    <row r="33849" spans="1:3" x14ac:dyDescent="0.25">
      <c r="A33849" t="s">
        <v>112926</v>
      </c>
      <c r="B33849">
        <v>0</v>
      </c>
      <c r="C33849" t="s">
        <v>112927</v>
      </c>
    </row>
    <row r="33850" spans="1:3" x14ac:dyDescent="0.25">
      <c r="A33850" t="s">
        <v>112928</v>
      </c>
      <c r="B33850">
        <v>0</v>
      </c>
      <c r="C33850" t="s">
        <v>112929</v>
      </c>
    </row>
    <row r="33851" spans="1:3" x14ac:dyDescent="0.25">
      <c r="A33851" t="s">
        <v>112930</v>
      </c>
      <c r="B33851">
        <v>0</v>
      </c>
      <c r="C33851" t="s">
        <v>112931</v>
      </c>
    </row>
    <row r="33852" spans="1:3" x14ac:dyDescent="0.25">
      <c r="A33852" t="s">
        <v>112932</v>
      </c>
      <c r="B33852">
        <v>0</v>
      </c>
      <c r="C33852" t="s">
        <v>112933</v>
      </c>
    </row>
    <row r="33853" spans="1:3" x14ac:dyDescent="0.25">
      <c r="A33853" t="s">
        <v>112934</v>
      </c>
      <c r="B33853">
        <v>0</v>
      </c>
      <c r="C33853" t="s">
        <v>112935</v>
      </c>
    </row>
    <row r="33854" spans="1:3" x14ac:dyDescent="0.25">
      <c r="A33854" t="s">
        <v>112936</v>
      </c>
      <c r="B33854">
        <v>0</v>
      </c>
      <c r="C33854" t="s">
        <v>112937</v>
      </c>
    </row>
    <row r="33855" spans="1:3" x14ac:dyDescent="0.25">
      <c r="A33855" t="s">
        <v>112938</v>
      </c>
      <c r="B33855">
        <v>0</v>
      </c>
      <c r="C33855" t="s">
        <v>112939</v>
      </c>
    </row>
    <row r="33856" spans="1:3" x14ac:dyDescent="0.25">
      <c r="A33856" t="s">
        <v>112940</v>
      </c>
      <c r="B33856">
        <v>0</v>
      </c>
      <c r="C33856" t="s">
        <v>112941</v>
      </c>
    </row>
    <row r="33857" spans="1:3" x14ac:dyDescent="0.25">
      <c r="A33857" t="s">
        <v>112942</v>
      </c>
      <c r="B33857">
        <v>0</v>
      </c>
      <c r="C33857" t="s">
        <v>112943</v>
      </c>
    </row>
    <row r="33858" spans="1:3" x14ac:dyDescent="0.25">
      <c r="A33858" t="s">
        <v>112944</v>
      </c>
      <c r="B33858">
        <v>0</v>
      </c>
      <c r="C33858" t="s">
        <v>112945</v>
      </c>
    </row>
    <row r="33859" spans="1:3" x14ac:dyDescent="0.25">
      <c r="A33859" t="s">
        <v>112946</v>
      </c>
      <c r="B33859">
        <v>0</v>
      </c>
      <c r="C33859" t="s">
        <v>112947</v>
      </c>
    </row>
    <row r="33860" spans="1:3" x14ac:dyDescent="0.25">
      <c r="A33860" t="s">
        <v>112948</v>
      </c>
      <c r="B33860">
        <v>0</v>
      </c>
      <c r="C33860" t="s">
        <v>112949</v>
      </c>
    </row>
    <row r="33861" spans="1:3" x14ac:dyDescent="0.25">
      <c r="A33861" t="s">
        <v>112950</v>
      </c>
      <c r="B33861">
        <v>0</v>
      </c>
      <c r="C33861" t="s">
        <v>112951</v>
      </c>
    </row>
    <row r="33862" spans="1:3" x14ac:dyDescent="0.25">
      <c r="A33862" t="s">
        <v>112952</v>
      </c>
      <c r="B33862">
        <v>0</v>
      </c>
      <c r="C33862" t="s">
        <v>112953</v>
      </c>
    </row>
    <row r="33863" spans="1:3" x14ac:dyDescent="0.25">
      <c r="A33863" t="s">
        <v>112954</v>
      </c>
      <c r="B33863">
        <v>0</v>
      </c>
      <c r="C33863" t="s">
        <v>112955</v>
      </c>
    </row>
    <row r="33864" spans="1:3" x14ac:dyDescent="0.25">
      <c r="A33864" t="s">
        <v>112956</v>
      </c>
      <c r="B33864">
        <v>0</v>
      </c>
      <c r="C33864" t="s">
        <v>112957</v>
      </c>
    </row>
    <row r="33865" spans="1:3" x14ac:dyDescent="0.25">
      <c r="A33865" t="s">
        <v>112958</v>
      </c>
      <c r="B33865">
        <v>0</v>
      </c>
      <c r="C33865" t="s">
        <v>112959</v>
      </c>
    </row>
    <row r="33866" spans="1:3" x14ac:dyDescent="0.25">
      <c r="A33866" t="s">
        <v>112960</v>
      </c>
      <c r="B33866">
        <v>0</v>
      </c>
      <c r="C33866" t="s">
        <v>112961</v>
      </c>
    </row>
    <row r="33867" spans="1:3" x14ac:dyDescent="0.25">
      <c r="A33867" t="s">
        <v>112962</v>
      </c>
      <c r="B33867">
        <v>0</v>
      </c>
      <c r="C33867" t="s">
        <v>112963</v>
      </c>
    </row>
    <row r="33868" spans="1:3" x14ac:dyDescent="0.25">
      <c r="A33868" t="s">
        <v>112964</v>
      </c>
      <c r="B33868">
        <v>0</v>
      </c>
      <c r="C33868" t="s">
        <v>112965</v>
      </c>
    </row>
    <row r="33869" spans="1:3" x14ac:dyDescent="0.25">
      <c r="A33869" t="s">
        <v>112966</v>
      </c>
      <c r="B33869">
        <v>0</v>
      </c>
      <c r="C33869" t="s">
        <v>112967</v>
      </c>
    </row>
    <row r="33870" spans="1:3" x14ac:dyDescent="0.25">
      <c r="A33870" t="s">
        <v>112968</v>
      </c>
      <c r="B33870">
        <v>0</v>
      </c>
      <c r="C33870" t="s">
        <v>112969</v>
      </c>
    </row>
    <row r="33871" spans="1:3" x14ac:dyDescent="0.25">
      <c r="A33871" t="s">
        <v>112970</v>
      </c>
      <c r="B33871">
        <v>0</v>
      </c>
      <c r="C33871" t="s">
        <v>112971</v>
      </c>
    </row>
    <row r="33872" spans="1:3" x14ac:dyDescent="0.25">
      <c r="A33872" t="s">
        <v>112972</v>
      </c>
      <c r="B33872">
        <v>0</v>
      </c>
      <c r="C33872" t="s">
        <v>112973</v>
      </c>
    </row>
    <row r="33873" spans="1:3" x14ac:dyDescent="0.25">
      <c r="A33873" t="s">
        <v>112974</v>
      </c>
      <c r="B33873">
        <v>0</v>
      </c>
      <c r="C33873" t="s">
        <v>112975</v>
      </c>
    </row>
    <row r="33874" spans="1:3" x14ac:dyDescent="0.25">
      <c r="A33874" t="s">
        <v>112976</v>
      </c>
      <c r="B33874">
        <v>0</v>
      </c>
      <c r="C33874" t="s">
        <v>112977</v>
      </c>
    </row>
    <row r="33875" spans="1:3" x14ac:dyDescent="0.25">
      <c r="A33875" t="s">
        <v>112978</v>
      </c>
      <c r="B33875">
        <v>0</v>
      </c>
      <c r="C33875" t="s">
        <v>112979</v>
      </c>
    </row>
    <row r="33876" spans="1:3" x14ac:dyDescent="0.25">
      <c r="A33876" t="s">
        <v>112980</v>
      </c>
      <c r="B33876">
        <v>0</v>
      </c>
      <c r="C33876" t="s">
        <v>112981</v>
      </c>
    </row>
    <row r="33877" spans="1:3" x14ac:dyDescent="0.25">
      <c r="A33877" t="s">
        <v>112982</v>
      </c>
      <c r="B33877">
        <v>0</v>
      </c>
      <c r="C33877" t="s">
        <v>112983</v>
      </c>
    </row>
    <row r="33878" spans="1:3" x14ac:dyDescent="0.25">
      <c r="A33878" t="s">
        <v>112984</v>
      </c>
      <c r="B33878">
        <v>0</v>
      </c>
      <c r="C33878" t="s">
        <v>112985</v>
      </c>
    </row>
    <row r="33879" spans="1:3" x14ac:dyDescent="0.25">
      <c r="A33879" t="s">
        <v>112986</v>
      </c>
      <c r="B33879">
        <v>0</v>
      </c>
      <c r="C33879" t="s">
        <v>112987</v>
      </c>
    </row>
    <row r="33880" spans="1:3" x14ac:dyDescent="0.25">
      <c r="A33880" t="s">
        <v>112988</v>
      </c>
      <c r="B33880">
        <v>0</v>
      </c>
      <c r="C33880" t="s">
        <v>112989</v>
      </c>
    </row>
    <row r="33881" spans="1:3" x14ac:dyDescent="0.25">
      <c r="A33881" t="s">
        <v>112990</v>
      </c>
      <c r="B33881">
        <v>0</v>
      </c>
      <c r="C33881" t="s">
        <v>112991</v>
      </c>
    </row>
    <row r="33882" spans="1:3" x14ac:dyDescent="0.25">
      <c r="A33882" t="s">
        <v>112992</v>
      </c>
      <c r="B33882">
        <v>0</v>
      </c>
      <c r="C33882" t="s">
        <v>112993</v>
      </c>
    </row>
    <row r="33883" spans="1:3" x14ac:dyDescent="0.25">
      <c r="A33883" t="s">
        <v>112994</v>
      </c>
      <c r="B33883">
        <v>0</v>
      </c>
      <c r="C33883" t="s">
        <v>112995</v>
      </c>
    </row>
    <row r="33884" spans="1:3" x14ac:dyDescent="0.25">
      <c r="A33884" t="s">
        <v>112996</v>
      </c>
      <c r="B33884">
        <v>0</v>
      </c>
      <c r="C33884" t="s">
        <v>112997</v>
      </c>
    </row>
    <row r="33885" spans="1:3" x14ac:dyDescent="0.25">
      <c r="A33885" t="s">
        <v>112998</v>
      </c>
      <c r="B33885">
        <v>0</v>
      </c>
      <c r="C33885" t="s">
        <v>112999</v>
      </c>
    </row>
    <row r="33886" spans="1:3" x14ac:dyDescent="0.25">
      <c r="A33886" t="s">
        <v>113000</v>
      </c>
      <c r="B33886">
        <v>0</v>
      </c>
      <c r="C33886" t="s">
        <v>113001</v>
      </c>
    </row>
    <row r="33887" spans="1:3" x14ac:dyDescent="0.25">
      <c r="A33887" t="s">
        <v>113002</v>
      </c>
      <c r="B33887">
        <v>0</v>
      </c>
      <c r="C33887" t="s">
        <v>113003</v>
      </c>
    </row>
    <row r="33888" spans="1:3" x14ac:dyDescent="0.25">
      <c r="A33888" t="s">
        <v>113004</v>
      </c>
      <c r="B33888">
        <v>0</v>
      </c>
      <c r="C33888" t="s">
        <v>113005</v>
      </c>
    </row>
    <row r="33889" spans="1:3" x14ac:dyDescent="0.25">
      <c r="A33889" t="s">
        <v>113006</v>
      </c>
      <c r="B33889">
        <v>0</v>
      </c>
      <c r="C33889" t="s">
        <v>113007</v>
      </c>
    </row>
    <row r="33890" spans="1:3" x14ac:dyDescent="0.25">
      <c r="A33890" t="s">
        <v>113008</v>
      </c>
      <c r="B33890">
        <v>0</v>
      </c>
      <c r="C33890" t="s">
        <v>113009</v>
      </c>
    </row>
    <row r="33891" spans="1:3" x14ac:dyDescent="0.25">
      <c r="A33891" t="s">
        <v>113010</v>
      </c>
      <c r="B33891">
        <v>0</v>
      </c>
      <c r="C33891" t="s">
        <v>113011</v>
      </c>
    </row>
    <row r="33892" spans="1:3" x14ac:dyDescent="0.25">
      <c r="A33892" t="s">
        <v>113012</v>
      </c>
      <c r="B33892">
        <v>0</v>
      </c>
      <c r="C33892" t="s">
        <v>113013</v>
      </c>
    </row>
    <row r="33893" spans="1:3" x14ac:dyDescent="0.25">
      <c r="A33893" t="s">
        <v>113014</v>
      </c>
      <c r="B33893">
        <v>0</v>
      </c>
      <c r="C33893" t="s">
        <v>113015</v>
      </c>
    </row>
    <row r="33894" spans="1:3" x14ac:dyDescent="0.25">
      <c r="A33894" t="s">
        <v>113016</v>
      </c>
      <c r="B33894">
        <v>0</v>
      </c>
      <c r="C33894" t="s">
        <v>113017</v>
      </c>
    </row>
    <row r="33895" spans="1:3" x14ac:dyDescent="0.25">
      <c r="A33895" t="s">
        <v>113018</v>
      </c>
      <c r="B33895">
        <v>0</v>
      </c>
      <c r="C33895" t="s">
        <v>113019</v>
      </c>
    </row>
    <row r="33896" spans="1:3" x14ac:dyDescent="0.25">
      <c r="A33896" t="s">
        <v>113020</v>
      </c>
      <c r="B33896">
        <v>0</v>
      </c>
      <c r="C33896" t="s">
        <v>113021</v>
      </c>
    </row>
    <row r="33897" spans="1:3" x14ac:dyDescent="0.25">
      <c r="A33897" t="s">
        <v>113022</v>
      </c>
      <c r="B33897">
        <v>0</v>
      </c>
      <c r="C33897" t="s">
        <v>113023</v>
      </c>
    </row>
    <row r="33898" spans="1:3" x14ac:dyDescent="0.25">
      <c r="A33898" t="s">
        <v>113024</v>
      </c>
      <c r="B33898">
        <v>0</v>
      </c>
      <c r="C33898" t="s">
        <v>113025</v>
      </c>
    </row>
    <row r="33899" spans="1:3" x14ac:dyDescent="0.25">
      <c r="A33899" t="s">
        <v>113026</v>
      </c>
      <c r="B33899">
        <v>0</v>
      </c>
      <c r="C33899" t="s">
        <v>113027</v>
      </c>
    </row>
    <row r="33900" spans="1:3" x14ac:dyDescent="0.25">
      <c r="A33900" t="s">
        <v>113028</v>
      </c>
      <c r="B33900">
        <v>0</v>
      </c>
      <c r="C33900" t="s">
        <v>113029</v>
      </c>
    </row>
    <row r="33901" spans="1:3" x14ac:dyDescent="0.25">
      <c r="A33901" t="s">
        <v>113030</v>
      </c>
      <c r="B33901">
        <v>0</v>
      </c>
      <c r="C33901" t="s">
        <v>113031</v>
      </c>
    </row>
    <row r="33902" spans="1:3" x14ac:dyDescent="0.25">
      <c r="A33902" t="s">
        <v>113032</v>
      </c>
      <c r="B33902">
        <v>0</v>
      </c>
      <c r="C33902" t="s">
        <v>113033</v>
      </c>
    </row>
    <row r="33903" spans="1:3" x14ac:dyDescent="0.25">
      <c r="A33903" t="s">
        <v>113034</v>
      </c>
      <c r="B33903">
        <v>0</v>
      </c>
      <c r="C33903" t="s">
        <v>113035</v>
      </c>
    </row>
    <row r="33904" spans="1:3" x14ac:dyDescent="0.25">
      <c r="A33904" t="s">
        <v>113036</v>
      </c>
      <c r="B33904">
        <v>0</v>
      </c>
      <c r="C33904" t="s">
        <v>113037</v>
      </c>
    </row>
    <row r="33905" spans="1:3" x14ac:dyDescent="0.25">
      <c r="A33905" t="s">
        <v>113038</v>
      </c>
      <c r="B33905">
        <v>0</v>
      </c>
      <c r="C33905" t="s">
        <v>113039</v>
      </c>
    </row>
    <row r="33906" spans="1:3" x14ac:dyDescent="0.25">
      <c r="A33906" t="s">
        <v>113040</v>
      </c>
      <c r="B33906">
        <v>0</v>
      </c>
      <c r="C33906" t="s">
        <v>113041</v>
      </c>
    </row>
    <row r="33907" spans="1:3" x14ac:dyDescent="0.25">
      <c r="A33907" t="s">
        <v>113042</v>
      </c>
      <c r="B33907">
        <v>0</v>
      </c>
      <c r="C33907" t="s">
        <v>113043</v>
      </c>
    </row>
    <row r="33908" spans="1:3" x14ac:dyDescent="0.25">
      <c r="A33908" t="s">
        <v>113044</v>
      </c>
      <c r="B33908">
        <v>0</v>
      </c>
      <c r="C33908" t="s">
        <v>113045</v>
      </c>
    </row>
    <row r="33909" spans="1:3" x14ac:dyDescent="0.25">
      <c r="A33909" t="s">
        <v>113046</v>
      </c>
      <c r="B33909">
        <v>0</v>
      </c>
      <c r="C33909" t="s">
        <v>113047</v>
      </c>
    </row>
    <row r="33910" spans="1:3" x14ac:dyDescent="0.25">
      <c r="A33910" t="s">
        <v>113048</v>
      </c>
      <c r="B33910">
        <v>0</v>
      </c>
      <c r="C33910" t="s">
        <v>113049</v>
      </c>
    </row>
    <row r="33911" spans="1:3" x14ac:dyDescent="0.25">
      <c r="A33911" t="s">
        <v>113050</v>
      </c>
      <c r="B33911">
        <v>0</v>
      </c>
      <c r="C33911" t="s">
        <v>113051</v>
      </c>
    </row>
    <row r="33912" spans="1:3" x14ac:dyDescent="0.25">
      <c r="A33912" t="s">
        <v>113052</v>
      </c>
      <c r="B33912">
        <v>0</v>
      </c>
      <c r="C33912" t="s">
        <v>113053</v>
      </c>
    </row>
    <row r="33913" spans="1:3" x14ac:dyDescent="0.25">
      <c r="A33913" t="s">
        <v>113054</v>
      </c>
      <c r="B33913">
        <v>0</v>
      </c>
      <c r="C33913" t="s">
        <v>113055</v>
      </c>
    </row>
    <row r="33914" spans="1:3" x14ac:dyDescent="0.25">
      <c r="A33914" t="s">
        <v>113056</v>
      </c>
      <c r="B33914">
        <v>0</v>
      </c>
      <c r="C33914" t="s">
        <v>113057</v>
      </c>
    </row>
    <row r="33915" spans="1:3" x14ac:dyDescent="0.25">
      <c r="A33915" t="s">
        <v>113058</v>
      </c>
      <c r="B33915">
        <v>0</v>
      </c>
      <c r="C33915" t="s">
        <v>113059</v>
      </c>
    </row>
    <row r="33916" spans="1:3" x14ac:dyDescent="0.25">
      <c r="A33916" t="s">
        <v>113060</v>
      </c>
      <c r="B33916">
        <v>0</v>
      </c>
      <c r="C33916" t="s">
        <v>113061</v>
      </c>
    </row>
    <row r="33917" spans="1:3" x14ac:dyDescent="0.25">
      <c r="A33917" t="s">
        <v>113062</v>
      </c>
      <c r="B33917">
        <v>0</v>
      </c>
      <c r="C33917" t="s">
        <v>113063</v>
      </c>
    </row>
    <row r="33918" spans="1:3" x14ac:dyDescent="0.25">
      <c r="A33918" t="s">
        <v>113064</v>
      </c>
      <c r="B33918">
        <v>0</v>
      </c>
      <c r="C33918" t="s">
        <v>113065</v>
      </c>
    </row>
    <row r="33919" spans="1:3" x14ac:dyDescent="0.25">
      <c r="A33919" t="s">
        <v>113066</v>
      </c>
      <c r="B33919">
        <v>0</v>
      </c>
      <c r="C33919" t="s">
        <v>113067</v>
      </c>
    </row>
    <row r="33920" spans="1:3" x14ac:dyDescent="0.25">
      <c r="A33920" t="s">
        <v>113068</v>
      </c>
      <c r="B33920">
        <v>0</v>
      </c>
      <c r="C33920" t="s">
        <v>113069</v>
      </c>
    </row>
    <row r="33921" spans="1:3" x14ac:dyDescent="0.25">
      <c r="A33921" t="s">
        <v>113070</v>
      </c>
      <c r="B33921">
        <v>0</v>
      </c>
      <c r="C33921" t="s">
        <v>113071</v>
      </c>
    </row>
    <row r="33922" spans="1:3" x14ac:dyDescent="0.25">
      <c r="A33922" t="s">
        <v>113072</v>
      </c>
      <c r="B33922">
        <v>0</v>
      </c>
      <c r="C33922" t="s">
        <v>113073</v>
      </c>
    </row>
    <row r="33923" spans="1:3" x14ac:dyDescent="0.25">
      <c r="A33923" t="s">
        <v>113074</v>
      </c>
      <c r="B33923">
        <v>0</v>
      </c>
      <c r="C33923" t="s">
        <v>113075</v>
      </c>
    </row>
    <row r="33924" spans="1:3" x14ac:dyDescent="0.25">
      <c r="A33924" t="s">
        <v>113076</v>
      </c>
      <c r="B33924">
        <v>0</v>
      </c>
      <c r="C33924" t="s">
        <v>113077</v>
      </c>
    </row>
    <row r="33925" spans="1:3" x14ac:dyDescent="0.25">
      <c r="A33925" t="s">
        <v>113078</v>
      </c>
      <c r="B33925">
        <v>0</v>
      </c>
      <c r="C33925" t="s">
        <v>113079</v>
      </c>
    </row>
    <row r="33926" spans="1:3" x14ac:dyDescent="0.25">
      <c r="A33926" t="s">
        <v>113080</v>
      </c>
      <c r="B33926">
        <v>0</v>
      </c>
      <c r="C33926" t="s">
        <v>113081</v>
      </c>
    </row>
    <row r="33927" spans="1:3" x14ac:dyDescent="0.25">
      <c r="A33927" t="s">
        <v>113082</v>
      </c>
      <c r="B33927">
        <v>0</v>
      </c>
      <c r="C33927" t="s">
        <v>113083</v>
      </c>
    </row>
    <row r="33928" spans="1:3" x14ac:dyDescent="0.25">
      <c r="A33928" t="s">
        <v>113084</v>
      </c>
      <c r="B33928">
        <v>0</v>
      </c>
      <c r="C33928" t="s">
        <v>113085</v>
      </c>
    </row>
    <row r="33929" spans="1:3" x14ac:dyDescent="0.25">
      <c r="A33929" t="s">
        <v>113086</v>
      </c>
      <c r="B33929">
        <v>0</v>
      </c>
      <c r="C33929" t="s">
        <v>113087</v>
      </c>
    </row>
    <row r="33930" spans="1:3" x14ac:dyDescent="0.25">
      <c r="A33930" t="s">
        <v>113088</v>
      </c>
      <c r="B33930">
        <v>0</v>
      </c>
      <c r="C33930" t="s">
        <v>113089</v>
      </c>
    </row>
    <row r="33931" spans="1:3" x14ac:dyDescent="0.25">
      <c r="A33931" t="s">
        <v>113090</v>
      </c>
      <c r="B33931">
        <v>0</v>
      </c>
      <c r="C33931" t="s">
        <v>113091</v>
      </c>
    </row>
    <row r="33932" spans="1:3" x14ac:dyDescent="0.25">
      <c r="A33932" t="s">
        <v>113092</v>
      </c>
      <c r="B33932">
        <v>0</v>
      </c>
      <c r="C33932" t="s">
        <v>113093</v>
      </c>
    </row>
    <row r="33933" spans="1:3" x14ac:dyDescent="0.25">
      <c r="A33933" t="s">
        <v>113094</v>
      </c>
      <c r="B33933">
        <v>0</v>
      </c>
      <c r="C33933" t="s">
        <v>113095</v>
      </c>
    </row>
    <row r="33934" spans="1:3" x14ac:dyDescent="0.25">
      <c r="A33934" t="s">
        <v>113096</v>
      </c>
      <c r="B33934">
        <v>0</v>
      </c>
      <c r="C33934" t="s">
        <v>113097</v>
      </c>
    </row>
    <row r="33935" spans="1:3" x14ac:dyDescent="0.25">
      <c r="A33935" t="s">
        <v>113098</v>
      </c>
      <c r="B33935">
        <v>0</v>
      </c>
      <c r="C33935" t="s">
        <v>113099</v>
      </c>
    </row>
    <row r="33936" spans="1:3" x14ac:dyDescent="0.25">
      <c r="A33936" t="s">
        <v>113100</v>
      </c>
      <c r="B33936">
        <v>0</v>
      </c>
      <c r="C33936" t="s">
        <v>113101</v>
      </c>
    </row>
    <row r="33937" spans="1:3" x14ac:dyDescent="0.25">
      <c r="A33937" t="s">
        <v>113102</v>
      </c>
      <c r="B33937">
        <v>0</v>
      </c>
      <c r="C33937" t="s">
        <v>113103</v>
      </c>
    </row>
    <row r="33938" spans="1:3" x14ac:dyDescent="0.25">
      <c r="A33938" t="s">
        <v>113104</v>
      </c>
      <c r="B33938">
        <v>0</v>
      </c>
      <c r="C33938" t="s">
        <v>113105</v>
      </c>
    </row>
    <row r="33939" spans="1:3" x14ac:dyDescent="0.25">
      <c r="A33939" t="s">
        <v>113106</v>
      </c>
      <c r="B33939">
        <v>0</v>
      </c>
      <c r="C33939" t="s">
        <v>113107</v>
      </c>
    </row>
    <row r="33940" spans="1:3" x14ac:dyDescent="0.25">
      <c r="A33940" t="s">
        <v>113108</v>
      </c>
      <c r="B33940">
        <v>0</v>
      </c>
      <c r="C33940" t="s">
        <v>113109</v>
      </c>
    </row>
    <row r="33941" spans="1:3" x14ac:dyDescent="0.25">
      <c r="A33941" t="s">
        <v>113110</v>
      </c>
      <c r="B33941">
        <v>0</v>
      </c>
      <c r="C33941" t="s">
        <v>113111</v>
      </c>
    </row>
    <row r="33942" spans="1:3" x14ac:dyDescent="0.25">
      <c r="A33942" t="s">
        <v>113112</v>
      </c>
      <c r="B33942">
        <v>0</v>
      </c>
      <c r="C33942" t="s">
        <v>113113</v>
      </c>
    </row>
    <row r="33943" spans="1:3" x14ac:dyDescent="0.25">
      <c r="A33943" t="s">
        <v>113114</v>
      </c>
      <c r="B33943">
        <v>0</v>
      </c>
      <c r="C33943" t="s">
        <v>113115</v>
      </c>
    </row>
    <row r="33944" spans="1:3" x14ac:dyDescent="0.25">
      <c r="A33944" t="s">
        <v>113116</v>
      </c>
      <c r="B33944">
        <v>0</v>
      </c>
      <c r="C33944" t="s">
        <v>113117</v>
      </c>
    </row>
    <row r="33945" spans="1:3" x14ac:dyDescent="0.25">
      <c r="A33945" t="s">
        <v>113118</v>
      </c>
      <c r="B33945">
        <v>0</v>
      </c>
      <c r="C33945" t="s">
        <v>113119</v>
      </c>
    </row>
    <row r="33946" spans="1:3" x14ac:dyDescent="0.25">
      <c r="A33946" t="s">
        <v>113120</v>
      </c>
      <c r="B33946">
        <v>0</v>
      </c>
      <c r="C33946" t="s">
        <v>113121</v>
      </c>
    </row>
    <row r="33947" spans="1:3" x14ac:dyDescent="0.25">
      <c r="A33947" t="s">
        <v>113122</v>
      </c>
      <c r="B33947">
        <v>0</v>
      </c>
      <c r="C33947" t="s">
        <v>113123</v>
      </c>
    </row>
    <row r="33948" spans="1:3" x14ac:dyDescent="0.25">
      <c r="A33948" t="s">
        <v>113124</v>
      </c>
      <c r="B33948">
        <v>0</v>
      </c>
      <c r="C33948" t="s">
        <v>113125</v>
      </c>
    </row>
    <row r="33949" spans="1:3" x14ac:dyDescent="0.25">
      <c r="A33949" t="s">
        <v>113126</v>
      </c>
      <c r="B33949">
        <v>0</v>
      </c>
      <c r="C33949" t="s">
        <v>113127</v>
      </c>
    </row>
    <row r="33950" spans="1:3" x14ac:dyDescent="0.25">
      <c r="A33950" t="s">
        <v>113128</v>
      </c>
      <c r="B33950">
        <v>0</v>
      </c>
      <c r="C33950" t="s">
        <v>113129</v>
      </c>
    </row>
    <row r="33951" spans="1:3" x14ac:dyDescent="0.25">
      <c r="A33951" t="s">
        <v>113130</v>
      </c>
      <c r="B33951">
        <v>0</v>
      </c>
      <c r="C33951" t="s">
        <v>113131</v>
      </c>
    </row>
    <row r="33952" spans="1:3" x14ac:dyDescent="0.25">
      <c r="A33952" t="s">
        <v>113132</v>
      </c>
      <c r="B33952">
        <v>0</v>
      </c>
      <c r="C33952" t="s">
        <v>113133</v>
      </c>
    </row>
    <row r="33953" spans="1:3" x14ac:dyDescent="0.25">
      <c r="A33953" t="s">
        <v>113134</v>
      </c>
      <c r="B33953">
        <v>0</v>
      </c>
      <c r="C33953" t="s">
        <v>113135</v>
      </c>
    </row>
    <row r="33954" spans="1:3" x14ac:dyDescent="0.25">
      <c r="A33954" t="s">
        <v>113136</v>
      </c>
      <c r="B33954">
        <v>0</v>
      </c>
      <c r="C33954" t="s">
        <v>113137</v>
      </c>
    </row>
    <row r="33955" spans="1:3" x14ac:dyDescent="0.25">
      <c r="A33955" t="s">
        <v>113138</v>
      </c>
      <c r="B33955">
        <v>0</v>
      </c>
      <c r="C33955" t="s">
        <v>113139</v>
      </c>
    </row>
    <row r="33956" spans="1:3" x14ac:dyDescent="0.25">
      <c r="A33956" t="s">
        <v>113140</v>
      </c>
      <c r="B33956">
        <v>0</v>
      </c>
      <c r="C33956" t="s">
        <v>113141</v>
      </c>
    </row>
    <row r="33957" spans="1:3" x14ac:dyDescent="0.25">
      <c r="A33957" t="s">
        <v>113142</v>
      </c>
      <c r="B33957">
        <v>0</v>
      </c>
      <c r="C33957" t="s">
        <v>113143</v>
      </c>
    </row>
    <row r="33958" spans="1:3" x14ac:dyDescent="0.25">
      <c r="A33958" t="s">
        <v>113144</v>
      </c>
      <c r="B33958">
        <v>0</v>
      </c>
      <c r="C33958" t="s">
        <v>113145</v>
      </c>
    </row>
    <row r="33959" spans="1:3" x14ac:dyDescent="0.25">
      <c r="A33959" t="s">
        <v>113146</v>
      </c>
      <c r="B33959">
        <v>0</v>
      </c>
      <c r="C33959" t="s">
        <v>113147</v>
      </c>
    </row>
    <row r="33960" spans="1:3" x14ac:dyDescent="0.25">
      <c r="A33960" t="s">
        <v>113148</v>
      </c>
      <c r="B33960">
        <v>0</v>
      </c>
      <c r="C33960" t="s">
        <v>113149</v>
      </c>
    </row>
    <row r="33961" spans="1:3" x14ac:dyDescent="0.25">
      <c r="A33961" t="s">
        <v>113150</v>
      </c>
      <c r="B33961">
        <v>0</v>
      </c>
      <c r="C33961" t="s">
        <v>113151</v>
      </c>
    </row>
    <row r="33962" spans="1:3" x14ac:dyDescent="0.25">
      <c r="A33962" t="s">
        <v>113152</v>
      </c>
      <c r="B33962">
        <v>0</v>
      </c>
      <c r="C33962" t="s">
        <v>113153</v>
      </c>
    </row>
    <row r="33963" spans="1:3" x14ac:dyDescent="0.25">
      <c r="A33963" t="s">
        <v>113154</v>
      </c>
      <c r="B33963">
        <v>0</v>
      </c>
      <c r="C33963" t="s">
        <v>113155</v>
      </c>
    </row>
    <row r="33964" spans="1:3" x14ac:dyDescent="0.25">
      <c r="A33964" t="s">
        <v>113156</v>
      </c>
      <c r="B33964">
        <v>0</v>
      </c>
      <c r="C33964" t="s">
        <v>113157</v>
      </c>
    </row>
    <row r="33965" spans="1:3" x14ac:dyDescent="0.25">
      <c r="A33965" t="s">
        <v>113158</v>
      </c>
      <c r="B33965">
        <v>0</v>
      </c>
      <c r="C33965" t="s">
        <v>113159</v>
      </c>
    </row>
    <row r="33966" spans="1:3" x14ac:dyDescent="0.25">
      <c r="A33966" t="s">
        <v>113160</v>
      </c>
      <c r="B33966">
        <v>0</v>
      </c>
      <c r="C33966" t="s">
        <v>113161</v>
      </c>
    </row>
    <row r="33967" spans="1:3" x14ac:dyDescent="0.25">
      <c r="A33967" t="s">
        <v>113162</v>
      </c>
      <c r="B33967">
        <v>0</v>
      </c>
      <c r="C33967" t="s">
        <v>113163</v>
      </c>
    </row>
    <row r="33968" spans="1:3" x14ac:dyDescent="0.25">
      <c r="A33968" t="s">
        <v>113164</v>
      </c>
      <c r="B33968">
        <v>0</v>
      </c>
      <c r="C33968" t="s">
        <v>113165</v>
      </c>
    </row>
    <row r="33969" spans="1:3" x14ac:dyDescent="0.25">
      <c r="A33969" t="s">
        <v>113166</v>
      </c>
      <c r="B33969">
        <v>0</v>
      </c>
      <c r="C33969" t="s">
        <v>113167</v>
      </c>
    </row>
    <row r="33970" spans="1:3" x14ac:dyDescent="0.25">
      <c r="A33970" t="s">
        <v>113168</v>
      </c>
      <c r="B33970">
        <v>0</v>
      </c>
      <c r="C33970" t="s">
        <v>113169</v>
      </c>
    </row>
    <row r="33971" spans="1:3" x14ac:dyDescent="0.25">
      <c r="A33971" t="s">
        <v>113170</v>
      </c>
      <c r="B33971">
        <v>0</v>
      </c>
      <c r="C33971" t="s">
        <v>113171</v>
      </c>
    </row>
    <row r="33972" spans="1:3" x14ac:dyDescent="0.25">
      <c r="A33972" t="s">
        <v>113172</v>
      </c>
      <c r="B33972">
        <v>0</v>
      </c>
      <c r="C33972" t="s">
        <v>113173</v>
      </c>
    </row>
    <row r="33973" spans="1:3" x14ac:dyDescent="0.25">
      <c r="A33973" t="s">
        <v>113174</v>
      </c>
      <c r="B33973">
        <v>0</v>
      </c>
      <c r="C33973" t="s">
        <v>113175</v>
      </c>
    </row>
    <row r="33974" spans="1:3" x14ac:dyDescent="0.25">
      <c r="A33974" t="s">
        <v>113176</v>
      </c>
      <c r="B33974">
        <v>0</v>
      </c>
      <c r="C33974" t="s">
        <v>113177</v>
      </c>
    </row>
    <row r="33975" spans="1:3" x14ac:dyDescent="0.25">
      <c r="A33975" t="s">
        <v>113178</v>
      </c>
      <c r="B33975">
        <v>0</v>
      </c>
      <c r="C33975" t="s">
        <v>113179</v>
      </c>
    </row>
    <row r="33976" spans="1:3" x14ac:dyDescent="0.25">
      <c r="A33976" t="s">
        <v>113180</v>
      </c>
      <c r="B33976">
        <v>0</v>
      </c>
      <c r="C33976" t="s">
        <v>113181</v>
      </c>
    </row>
    <row r="33977" spans="1:3" x14ac:dyDescent="0.25">
      <c r="A33977" t="s">
        <v>113182</v>
      </c>
      <c r="B33977">
        <v>0</v>
      </c>
      <c r="C33977" t="s">
        <v>113183</v>
      </c>
    </row>
    <row r="33978" spans="1:3" x14ac:dyDescent="0.25">
      <c r="A33978" t="s">
        <v>113184</v>
      </c>
      <c r="B33978">
        <v>0</v>
      </c>
      <c r="C33978" t="s">
        <v>113185</v>
      </c>
    </row>
    <row r="33979" spans="1:3" x14ac:dyDescent="0.25">
      <c r="A33979" t="s">
        <v>113186</v>
      </c>
      <c r="B33979">
        <v>0</v>
      </c>
      <c r="C33979" t="s">
        <v>113187</v>
      </c>
    </row>
    <row r="33980" spans="1:3" x14ac:dyDescent="0.25">
      <c r="A33980" t="s">
        <v>113188</v>
      </c>
      <c r="B33980">
        <v>0</v>
      </c>
      <c r="C33980" t="s">
        <v>113189</v>
      </c>
    </row>
    <row r="33981" spans="1:3" x14ac:dyDescent="0.25">
      <c r="A33981" t="s">
        <v>113190</v>
      </c>
      <c r="B33981">
        <v>0</v>
      </c>
      <c r="C33981" t="s">
        <v>113191</v>
      </c>
    </row>
    <row r="33982" spans="1:3" x14ac:dyDescent="0.25">
      <c r="A33982" t="s">
        <v>113192</v>
      </c>
      <c r="B33982">
        <v>0</v>
      </c>
      <c r="C33982" t="s">
        <v>113193</v>
      </c>
    </row>
    <row r="33983" spans="1:3" x14ac:dyDescent="0.25">
      <c r="A33983" t="s">
        <v>113194</v>
      </c>
      <c r="B33983">
        <v>0</v>
      </c>
      <c r="C33983" t="s">
        <v>113195</v>
      </c>
    </row>
    <row r="33984" spans="1:3" x14ac:dyDescent="0.25">
      <c r="A33984" t="s">
        <v>113196</v>
      </c>
      <c r="B33984">
        <v>0</v>
      </c>
      <c r="C33984" t="s">
        <v>113197</v>
      </c>
    </row>
    <row r="33985" spans="1:3" x14ac:dyDescent="0.25">
      <c r="A33985" t="s">
        <v>113198</v>
      </c>
      <c r="B33985">
        <v>0</v>
      </c>
      <c r="C33985" t="s">
        <v>113199</v>
      </c>
    </row>
    <row r="33986" spans="1:3" x14ac:dyDescent="0.25">
      <c r="A33986" t="s">
        <v>113200</v>
      </c>
      <c r="B33986">
        <v>0</v>
      </c>
      <c r="C33986" t="s">
        <v>113201</v>
      </c>
    </row>
    <row r="33987" spans="1:3" x14ac:dyDescent="0.25">
      <c r="A33987" t="s">
        <v>113202</v>
      </c>
      <c r="B33987">
        <v>0</v>
      </c>
      <c r="C33987" t="s">
        <v>113203</v>
      </c>
    </row>
    <row r="33988" spans="1:3" x14ac:dyDescent="0.25">
      <c r="A33988" t="s">
        <v>113204</v>
      </c>
      <c r="B33988">
        <v>0</v>
      </c>
      <c r="C33988" t="s">
        <v>113205</v>
      </c>
    </row>
    <row r="33989" spans="1:3" x14ac:dyDescent="0.25">
      <c r="A33989" t="s">
        <v>113206</v>
      </c>
      <c r="B33989">
        <v>0</v>
      </c>
      <c r="C33989" t="s">
        <v>113207</v>
      </c>
    </row>
    <row r="33990" spans="1:3" x14ac:dyDescent="0.25">
      <c r="A33990" t="s">
        <v>113208</v>
      </c>
      <c r="B33990">
        <v>0</v>
      </c>
      <c r="C33990" t="s">
        <v>113209</v>
      </c>
    </row>
    <row r="33991" spans="1:3" x14ac:dyDescent="0.25">
      <c r="A33991" t="s">
        <v>113210</v>
      </c>
      <c r="B33991">
        <v>0</v>
      </c>
      <c r="C33991" t="s">
        <v>113211</v>
      </c>
    </row>
    <row r="33992" spans="1:3" x14ac:dyDescent="0.25">
      <c r="A33992" t="s">
        <v>113212</v>
      </c>
      <c r="B33992">
        <v>0</v>
      </c>
      <c r="C33992" t="s">
        <v>113213</v>
      </c>
    </row>
    <row r="33993" spans="1:3" x14ac:dyDescent="0.25">
      <c r="A33993" t="s">
        <v>113214</v>
      </c>
      <c r="B33993">
        <v>0</v>
      </c>
      <c r="C33993" t="s">
        <v>113215</v>
      </c>
    </row>
    <row r="33994" spans="1:3" x14ac:dyDescent="0.25">
      <c r="A33994" t="s">
        <v>113216</v>
      </c>
      <c r="B33994">
        <v>0</v>
      </c>
      <c r="C33994" t="s">
        <v>113217</v>
      </c>
    </row>
    <row r="33995" spans="1:3" x14ac:dyDescent="0.25">
      <c r="A33995" t="s">
        <v>113218</v>
      </c>
      <c r="B33995">
        <v>0</v>
      </c>
      <c r="C33995" t="s">
        <v>113219</v>
      </c>
    </row>
    <row r="33996" spans="1:3" x14ac:dyDescent="0.25">
      <c r="A33996" t="s">
        <v>113220</v>
      </c>
      <c r="B33996">
        <v>0</v>
      </c>
      <c r="C33996" t="s">
        <v>113221</v>
      </c>
    </row>
    <row r="33997" spans="1:3" x14ac:dyDescent="0.25">
      <c r="A33997" t="s">
        <v>113222</v>
      </c>
      <c r="B33997">
        <v>0</v>
      </c>
      <c r="C33997" t="s">
        <v>113223</v>
      </c>
    </row>
    <row r="33998" spans="1:3" x14ac:dyDescent="0.25">
      <c r="A33998" t="s">
        <v>113224</v>
      </c>
      <c r="B33998">
        <v>0</v>
      </c>
      <c r="C33998" t="s">
        <v>113225</v>
      </c>
    </row>
    <row r="33999" spans="1:3" x14ac:dyDescent="0.25">
      <c r="A33999" t="s">
        <v>113226</v>
      </c>
      <c r="B33999">
        <v>0</v>
      </c>
      <c r="C33999" t="s">
        <v>113227</v>
      </c>
    </row>
    <row r="34000" spans="1:3" x14ac:dyDescent="0.25">
      <c r="A34000" t="s">
        <v>113228</v>
      </c>
      <c r="B34000">
        <v>0</v>
      </c>
      <c r="C34000" t="s">
        <v>113229</v>
      </c>
    </row>
    <row r="34001" spans="1:3" x14ac:dyDescent="0.25">
      <c r="A34001" t="s">
        <v>113230</v>
      </c>
      <c r="B34001">
        <v>0</v>
      </c>
      <c r="C34001" t="s">
        <v>113231</v>
      </c>
    </row>
    <row r="34002" spans="1:3" x14ac:dyDescent="0.25">
      <c r="A34002" t="s">
        <v>113232</v>
      </c>
      <c r="B34002">
        <v>0</v>
      </c>
      <c r="C34002" t="s">
        <v>113233</v>
      </c>
    </row>
    <row r="34003" spans="1:3" x14ac:dyDescent="0.25">
      <c r="A34003" t="s">
        <v>113234</v>
      </c>
      <c r="B34003">
        <v>0</v>
      </c>
      <c r="C34003" t="s">
        <v>113235</v>
      </c>
    </row>
    <row r="34004" spans="1:3" x14ac:dyDescent="0.25">
      <c r="A34004" t="s">
        <v>113236</v>
      </c>
      <c r="B34004">
        <v>0</v>
      </c>
      <c r="C34004" t="s">
        <v>113237</v>
      </c>
    </row>
    <row r="34005" spans="1:3" x14ac:dyDescent="0.25">
      <c r="A34005" t="s">
        <v>113238</v>
      </c>
      <c r="B34005">
        <v>0</v>
      </c>
      <c r="C34005" t="s">
        <v>113239</v>
      </c>
    </row>
    <row r="34006" spans="1:3" x14ac:dyDescent="0.25">
      <c r="A34006" t="s">
        <v>113240</v>
      </c>
      <c r="B34006">
        <v>0</v>
      </c>
      <c r="C34006" t="s">
        <v>113241</v>
      </c>
    </row>
    <row r="34007" spans="1:3" x14ac:dyDescent="0.25">
      <c r="A34007" t="s">
        <v>113242</v>
      </c>
      <c r="B34007">
        <v>0</v>
      </c>
      <c r="C34007" t="s">
        <v>113243</v>
      </c>
    </row>
    <row r="34008" spans="1:3" x14ac:dyDescent="0.25">
      <c r="A34008" t="s">
        <v>113244</v>
      </c>
      <c r="B34008">
        <v>0</v>
      </c>
      <c r="C34008" t="s">
        <v>113245</v>
      </c>
    </row>
    <row r="34009" spans="1:3" x14ac:dyDescent="0.25">
      <c r="A34009" t="s">
        <v>113246</v>
      </c>
      <c r="B34009">
        <v>0</v>
      </c>
      <c r="C34009" t="s">
        <v>113247</v>
      </c>
    </row>
    <row r="34010" spans="1:3" x14ac:dyDescent="0.25">
      <c r="A34010" t="s">
        <v>113248</v>
      </c>
      <c r="B34010">
        <v>0</v>
      </c>
      <c r="C34010" t="s">
        <v>113249</v>
      </c>
    </row>
    <row r="34011" spans="1:3" x14ac:dyDescent="0.25">
      <c r="A34011" t="s">
        <v>113250</v>
      </c>
      <c r="B34011">
        <v>0</v>
      </c>
      <c r="C34011" t="s">
        <v>113251</v>
      </c>
    </row>
    <row r="34012" spans="1:3" x14ac:dyDescent="0.25">
      <c r="A34012" t="s">
        <v>113252</v>
      </c>
      <c r="B34012">
        <v>0</v>
      </c>
      <c r="C34012" t="s">
        <v>113253</v>
      </c>
    </row>
    <row r="34013" spans="1:3" x14ac:dyDescent="0.25">
      <c r="A34013" t="s">
        <v>113254</v>
      </c>
      <c r="B34013">
        <v>0</v>
      </c>
      <c r="C34013" t="s">
        <v>113255</v>
      </c>
    </row>
    <row r="34014" spans="1:3" x14ac:dyDescent="0.25">
      <c r="A34014" t="s">
        <v>113256</v>
      </c>
      <c r="B34014">
        <v>0</v>
      </c>
      <c r="C34014" t="s">
        <v>113257</v>
      </c>
    </row>
    <row r="34015" spans="1:3" x14ac:dyDescent="0.25">
      <c r="A34015" t="s">
        <v>113258</v>
      </c>
      <c r="B34015">
        <v>0</v>
      </c>
      <c r="C34015" t="s">
        <v>113259</v>
      </c>
    </row>
    <row r="34016" spans="1:3" x14ac:dyDescent="0.25">
      <c r="A34016" t="s">
        <v>113260</v>
      </c>
      <c r="B34016">
        <v>0</v>
      </c>
      <c r="C34016" t="s">
        <v>113261</v>
      </c>
    </row>
    <row r="34017" spans="1:3" x14ac:dyDescent="0.25">
      <c r="A34017" t="s">
        <v>113262</v>
      </c>
      <c r="B34017">
        <v>0</v>
      </c>
      <c r="C34017" t="s">
        <v>113263</v>
      </c>
    </row>
    <row r="34018" spans="1:3" x14ac:dyDescent="0.25">
      <c r="A34018" t="s">
        <v>113264</v>
      </c>
      <c r="B34018">
        <v>0</v>
      </c>
      <c r="C34018" t="s">
        <v>113265</v>
      </c>
    </row>
    <row r="34019" spans="1:3" x14ac:dyDescent="0.25">
      <c r="A34019" t="s">
        <v>113266</v>
      </c>
      <c r="B34019">
        <v>0</v>
      </c>
      <c r="C34019" t="s">
        <v>113267</v>
      </c>
    </row>
    <row r="34020" spans="1:3" x14ac:dyDescent="0.25">
      <c r="A34020" t="s">
        <v>113268</v>
      </c>
      <c r="B34020">
        <v>0</v>
      </c>
      <c r="C34020" t="s">
        <v>113269</v>
      </c>
    </row>
    <row r="34021" spans="1:3" x14ac:dyDescent="0.25">
      <c r="A34021" t="s">
        <v>113270</v>
      </c>
      <c r="B34021">
        <v>0</v>
      </c>
      <c r="C34021" t="s">
        <v>113271</v>
      </c>
    </row>
    <row r="34022" spans="1:3" x14ac:dyDescent="0.25">
      <c r="A34022" t="s">
        <v>113272</v>
      </c>
      <c r="B34022">
        <v>0</v>
      </c>
      <c r="C34022" t="s">
        <v>113273</v>
      </c>
    </row>
    <row r="34023" spans="1:3" x14ac:dyDescent="0.25">
      <c r="A34023" t="s">
        <v>113274</v>
      </c>
      <c r="B34023">
        <v>0</v>
      </c>
      <c r="C34023" t="s">
        <v>113275</v>
      </c>
    </row>
    <row r="34024" spans="1:3" x14ac:dyDescent="0.25">
      <c r="A34024" t="s">
        <v>113276</v>
      </c>
      <c r="B34024">
        <v>0</v>
      </c>
      <c r="C34024" t="s">
        <v>113277</v>
      </c>
    </row>
    <row r="34025" spans="1:3" x14ac:dyDescent="0.25">
      <c r="A34025" t="s">
        <v>113278</v>
      </c>
      <c r="B34025">
        <v>0</v>
      </c>
      <c r="C34025" t="s">
        <v>113279</v>
      </c>
    </row>
    <row r="34026" spans="1:3" x14ac:dyDescent="0.25">
      <c r="A34026" t="s">
        <v>113280</v>
      </c>
      <c r="B34026">
        <v>0</v>
      </c>
      <c r="C34026" t="s">
        <v>113281</v>
      </c>
    </row>
    <row r="34027" spans="1:3" x14ac:dyDescent="0.25">
      <c r="A34027" t="s">
        <v>113282</v>
      </c>
      <c r="B34027">
        <v>0</v>
      </c>
      <c r="C34027" t="s">
        <v>113283</v>
      </c>
    </row>
    <row r="34028" spans="1:3" x14ac:dyDescent="0.25">
      <c r="A34028" t="s">
        <v>113284</v>
      </c>
      <c r="B34028">
        <v>0</v>
      </c>
      <c r="C34028" t="s">
        <v>113285</v>
      </c>
    </row>
    <row r="34029" spans="1:3" x14ac:dyDescent="0.25">
      <c r="A34029" t="s">
        <v>113286</v>
      </c>
      <c r="B34029">
        <v>0</v>
      </c>
      <c r="C34029" t="s">
        <v>113287</v>
      </c>
    </row>
    <row r="34030" spans="1:3" x14ac:dyDescent="0.25">
      <c r="A34030" t="s">
        <v>113288</v>
      </c>
      <c r="B34030">
        <v>0</v>
      </c>
      <c r="C34030" t="s">
        <v>113289</v>
      </c>
    </row>
    <row r="34031" spans="1:3" x14ac:dyDescent="0.25">
      <c r="A34031" t="s">
        <v>113290</v>
      </c>
      <c r="B34031">
        <v>0</v>
      </c>
      <c r="C34031" t="s">
        <v>113291</v>
      </c>
    </row>
    <row r="34032" spans="1:3" x14ac:dyDescent="0.25">
      <c r="A34032" t="s">
        <v>113292</v>
      </c>
      <c r="B34032">
        <v>0</v>
      </c>
      <c r="C34032" t="s">
        <v>113293</v>
      </c>
    </row>
    <row r="34033" spans="1:3" x14ac:dyDescent="0.25">
      <c r="A34033" t="s">
        <v>113294</v>
      </c>
      <c r="B34033">
        <v>0</v>
      </c>
      <c r="C34033" t="s">
        <v>113295</v>
      </c>
    </row>
    <row r="34034" spans="1:3" x14ac:dyDescent="0.25">
      <c r="A34034" t="s">
        <v>113296</v>
      </c>
      <c r="B34034">
        <v>0</v>
      </c>
      <c r="C34034" t="s">
        <v>113297</v>
      </c>
    </row>
    <row r="34035" spans="1:3" x14ac:dyDescent="0.25">
      <c r="A34035" t="s">
        <v>113298</v>
      </c>
      <c r="B34035">
        <v>0</v>
      </c>
      <c r="C34035" t="s">
        <v>113299</v>
      </c>
    </row>
    <row r="34036" spans="1:3" x14ac:dyDescent="0.25">
      <c r="A34036" t="s">
        <v>113300</v>
      </c>
      <c r="B34036">
        <v>0</v>
      </c>
      <c r="C34036" t="s">
        <v>113301</v>
      </c>
    </row>
    <row r="34037" spans="1:3" x14ac:dyDescent="0.25">
      <c r="A34037" t="s">
        <v>113302</v>
      </c>
      <c r="B34037">
        <v>0</v>
      </c>
      <c r="C34037" t="s">
        <v>113303</v>
      </c>
    </row>
    <row r="34038" spans="1:3" x14ac:dyDescent="0.25">
      <c r="A34038" t="s">
        <v>113304</v>
      </c>
      <c r="B34038">
        <v>0</v>
      </c>
      <c r="C34038" t="s">
        <v>113305</v>
      </c>
    </row>
    <row r="34039" spans="1:3" x14ac:dyDescent="0.25">
      <c r="A34039" t="s">
        <v>113306</v>
      </c>
      <c r="B34039">
        <v>0</v>
      </c>
      <c r="C34039" t="s">
        <v>113307</v>
      </c>
    </row>
    <row r="34040" spans="1:3" x14ac:dyDescent="0.25">
      <c r="A34040" t="s">
        <v>113308</v>
      </c>
      <c r="B34040">
        <v>0</v>
      </c>
      <c r="C34040" t="s">
        <v>113309</v>
      </c>
    </row>
    <row r="34041" spans="1:3" x14ac:dyDescent="0.25">
      <c r="A34041" t="s">
        <v>113310</v>
      </c>
      <c r="B34041">
        <v>0</v>
      </c>
      <c r="C34041" t="s">
        <v>113311</v>
      </c>
    </row>
    <row r="34042" spans="1:3" x14ac:dyDescent="0.25">
      <c r="A34042" t="s">
        <v>113312</v>
      </c>
      <c r="B34042">
        <v>0</v>
      </c>
      <c r="C34042" t="s">
        <v>113313</v>
      </c>
    </row>
    <row r="34043" spans="1:3" x14ac:dyDescent="0.25">
      <c r="A34043" t="s">
        <v>113314</v>
      </c>
      <c r="B34043">
        <v>0</v>
      </c>
      <c r="C34043" t="s">
        <v>113315</v>
      </c>
    </row>
    <row r="34044" spans="1:3" x14ac:dyDescent="0.25">
      <c r="A34044" t="s">
        <v>113316</v>
      </c>
      <c r="B34044">
        <v>0</v>
      </c>
      <c r="C34044" t="s">
        <v>113317</v>
      </c>
    </row>
    <row r="34045" spans="1:3" x14ac:dyDescent="0.25">
      <c r="A34045" t="s">
        <v>113318</v>
      </c>
      <c r="B34045">
        <v>0</v>
      </c>
      <c r="C34045" t="s">
        <v>113319</v>
      </c>
    </row>
    <row r="34046" spans="1:3" x14ac:dyDescent="0.25">
      <c r="A34046" t="s">
        <v>113320</v>
      </c>
      <c r="B34046">
        <v>0</v>
      </c>
      <c r="C34046" t="s">
        <v>113321</v>
      </c>
    </row>
    <row r="34047" spans="1:3" x14ac:dyDescent="0.25">
      <c r="A34047" t="s">
        <v>113322</v>
      </c>
      <c r="B34047">
        <v>0</v>
      </c>
      <c r="C34047" t="s">
        <v>113323</v>
      </c>
    </row>
    <row r="34048" spans="1:3" x14ac:dyDescent="0.25">
      <c r="A34048" t="s">
        <v>113324</v>
      </c>
      <c r="B34048">
        <v>0</v>
      </c>
      <c r="C34048" t="s">
        <v>113325</v>
      </c>
    </row>
    <row r="34049" spans="1:3" x14ac:dyDescent="0.25">
      <c r="A34049" t="s">
        <v>113326</v>
      </c>
      <c r="B34049">
        <v>0</v>
      </c>
      <c r="C34049" t="s">
        <v>113327</v>
      </c>
    </row>
    <row r="34050" spans="1:3" x14ac:dyDescent="0.25">
      <c r="A34050" t="s">
        <v>113328</v>
      </c>
      <c r="B34050">
        <v>0</v>
      </c>
      <c r="C34050" t="s">
        <v>113329</v>
      </c>
    </row>
    <row r="34051" spans="1:3" x14ac:dyDescent="0.25">
      <c r="A34051" t="s">
        <v>113330</v>
      </c>
      <c r="B34051">
        <v>0</v>
      </c>
      <c r="C34051" t="s">
        <v>113331</v>
      </c>
    </row>
    <row r="34052" spans="1:3" x14ac:dyDescent="0.25">
      <c r="A34052" t="s">
        <v>113332</v>
      </c>
      <c r="B34052">
        <v>0</v>
      </c>
      <c r="C34052" t="s">
        <v>113333</v>
      </c>
    </row>
    <row r="34053" spans="1:3" x14ac:dyDescent="0.25">
      <c r="A34053" t="s">
        <v>113334</v>
      </c>
      <c r="B34053">
        <v>0</v>
      </c>
      <c r="C34053" t="s">
        <v>113335</v>
      </c>
    </row>
    <row r="34054" spans="1:3" x14ac:dyDescent="0.25">
      <c r="A34054" t="s">
        <v>113336</v>
      </c>
      <c r="B34054">
        <v>0</v>
      </c>
      <c r="C34054" t="s">
        <v>113337</v>
      </c>
    </row>
    <row r="34055" spans="1:3" x14ac:dyDescent="0.25">
      <c r="A34055" t="s">
        <v>113338</v>
      </c>
      <c r="B34055">
        <v>0</v>
      </c>
      <c r="C34055" t="s">
        <v>113339</v>
      </c>
    </row>
    <row r="34056" spans="1:3" x14ac:dyDescent="0.25">
      <c r="A34056" t="s">
        <v>113340</v>
      </c>
      <c r="B34056">
        <v>0</v>
      </c>
      <c r="C34056" t="s">
        <v>113341</v>
      </c>
    </row>
    <row r="34057" spans="1:3" x14ac:dyDescent="0.25">
      <c r="A34057" t="s">
        <v>113342</v>
      </c>
      <c r="B34057">
        <v>0</v>
      </c>
      <c r="C34057" t="s">
        <v>113343</v>
      </c>
    </row>
    <row r="34058" spans="1:3" x14ac:dyDescent="0.25">
      <c r="A34058" t="s">
        <v>113344</v>
      </c>
      <c r="B34058">
        <v>0</v>
      </c>
      <c r="C34058" t="s">
        <v>113345</v>
      </c>
    </row>
    <row r="34059" spans="1:3" x14ac:dyDescent="0.25">
      <c r="A34059" t="s">
        <v>113346</v>
      </c>
      <c r="B34059">
        <v>0</v>
      </c>
      <c r="C34059" t="s">
        <v>113347</v>
      </c>
    </row>
    <row r="34060" spans="1:3" x14ac:dyDescent="0.25">
      <c r="A34060" t="s">
        <v>113348</v>
      </c>
      <c r="B34060">
        <v>0</v>
      </c>
      <c r="C34060" t="s">
        <v>113349</v>
      </c>
    </row>
    <row r="34061" spans="1:3" x14ac:dyDescent="0.25">
      <c r="A34061" t="s">
        <v>113350</v>
      </c>
      <c r="B34061">
        <v>0</v>
      </c>
      <c r="C34061" t="s">
        <v>113351</v>
      </c>
    </row>
    <row r="34062" spans="1:3" x14ac:dyDescent="0.25">
      <c r="A34062" t="s">
        <v>113352</v>
      </c>
      <c r="B34062">
        <v>0</v>
      </c>
      <c r="C34062" t="s">
        <v>113353</v>
      </c>
    </row>
    <row r="34063" spans="1:3" x14ac:dyDescent="0.25">
      <c r="A34063" t="s">
        <v>113354</v>
      </c>
      <c r="B34063">
        <v>0</v>
      </c>
      <c r="C34063" t="s">
        <v>113355</v>
      </c>
    </row>
    <row r="34064" spans="1:3" x14ac:dyDescent="0.25">
      <c r="A34064" t="s">
        <v>113356</v>
      </c>
      <c r="B34064">
        <v>0</v>
      </c>
      <c r="C34064" t="s">
        <v>113357</v>
      </c>
    </row>
    <row r="34065" spans="1:3" x14ac:dyDescent="0.25">
      <c r="A34065" t="s">
        <v>113358</v>
      </c>
      <c r="B34065">
        <v>0</v>
      </c>
      <c r="C34065" t="s">
        <v>113359</v>
      </c>
    </row>
    <row r="34066" spans="1:3" x14ac:dyDescent="0.25">
      <c r="A34066" t="s">
        <v>113360</v>
      </c>
      <c r="B34066">
        <v>0</v>
      </c>
      <c r="C34066" t="s">
        <v>113361</v>
      </c>
    </row>
    <row r="34067" spans="1:3" x14ac:dyDescent="0.25">
      <c r="A34067" t="s">
        <v>113362</v>
      </c>
      <c r="B34067">
        <v>0</v>
      </c>
      <c r="C34067" t="s">
        <v>113363</v>
      </c>
    </row>
    <row r="34068" spans="1:3" x14ac:dyDescent="0.25">
      <c r="A34068" t="s">
        <v>113364</v>
      </c>
      <c r="B34068">
        <v>0</v>
      </c>
      <c r="C34068" t="s">
        <v>113365</v>
      </c>
    </row>
    <row r="34069" spans="1:3" x14ac:dyDescent="0.25">
      <c r="A34069" t="s">
        <v>113366</v>
      </c>
      <c r="B34069">
        <v>0</v>
      </c>
      <c r="C34069" t="s">
        <v>113367</v>
      </c>
    </row>
    <row r="34070" spans="1:3" x14ac:dyDescent="0.25">
      <c r="A34070" t="s">
        <v>113368</v>
      </c>
      <c r="B34070">
        <v>0</v>
      </c>
      <c r="C34070" t="s">
        <v>113369</v>
      </c>
    </row>
    <row r="34071" spans="1:3" x14ac:dyDescent="0.25">
      <c r="A34071" t="s">
        <v>113370</v>
      </c>
      <c r="B34071">
        <v>0</v>
      </c>
      <c r="C34071" t="s">
        <v>113371</v>
      </c>
    </row>
    <row r="34072" spans="1:3" x14ac:dyDescent="0.25">
      <c r="A34072" t="s">
        <v>113372</v>
      </c>
      <c r="B34072">
        <v>0</v>
      </c>
      <c r="C34072" t="s">
        <v>113373</v>
      </c>
    </row>
    <row r="34073" spans="1:3" x14ac:dyDescent="0.25">
      <c r="A34073" t="s">
        <v>113374</v>
      </c>
      <c r="B34073">
        <v>0</v>
      </c>
      <c r="C34073" t="s">
        <v>113375</v>
      </c>
    </row>
    <row r="34074" spans="1:3" x14ac:dyDescent="0.25">
      <c r="A34074" t="s">
        <v>113376</v>
      </c>
      <c r="B34074">
        <v>0</v>
      </c>
      <c r="C34074" t="s">
        <v>113377</v>
      </c>
    </row>
    <row r="34075" spans="1:3" x14ac:dyDescent="0.25">
      <c r="A34075" t="s">
        <v>113378</v>
      </c>
      <c r="B34075">
        <v>0</v>
      </c>
      <c r="C34075" t="s">
        <v>113379</v>
      </c>
    </row>
    <row r="34076" spans="1:3" x14ac:dyDescent="0.25">
      <c r="A34076" t="s">
        <v>113380</v>
      </c>
      <c r="B34076">
        <v>0</v>
      </c>
      <c r="C34076" t="s">
        <v>113381</v>
      </c>
    </row>
    <row r="34077" spans="1:3" x14ac:dyDescent="0.25">
      <c r="A34077" t="s">
        <v>113382</v>
      </c>
      <c r="B34077">
        <v>0</v>
      </c>
      <c r="C34077" t="s">
        <v>113383</v>
      </c>
    </row>
    <row r="34078" spans="1:3" x14ac:dyDescent="0.25">
      <c r="A34078" t="s">
        <v>113384</v>
      </c>
      <c r="B34078">
        <v>0</v>
      </c>
      <c r="C34078" t="s">
        <v>113385</v>
      </c>
    </row>
    <row r="34079" spans="1:3" x14ac:dyDescent="0.25">
      <c r="A34079" t="s">
        <v>113386</v>
      </c>
      <c r="B34079">
        <v>0</v>
      </c>
      <c r="C34079" t="s">
        <v>113387</v>
      </c>
    </row>
    <row r="34080" spans="1:3" x14ac:dyDescent="0.25">
      <c r="A34080" t="s">
        <v>113388</v>
      </c>
      <c r="B34080">
        <v>0</v>
      </c>
      <c r="C34080" t="s">
        <v>113389</v>
      </c>
    </row>
    <row r="34081" spans="1:3" x14ac:dyDescent="0.25">
      <c r="A34081" t="s">
        <v>113390</v>
      </c>
      <c r="B34081">
        <v>0</v>
      </c>
      <c r="C34081" t="s">
        <v>113391</v>
      </c>
    </row>
    <row r="34082" spans="1:3" x14ac:dyDescent="0.25">
      <c r="A34082" t="s">
        <v>113392</v>
      </c>
      <c r="B34082">
        <v>0</v>
      </c>
      <c r="C34082" t="s">
        <v>113393</v>
      </c>
    </row>
    <row r="34083" spans="1:3" x14ac:dyDescent="0.25">
      <c r="A34083" t="s">
        <v>113394</v>
      </c>
      <c r="B34083">
        <v>0</v>
      </c>
      <c r="C34083" t="s">
        <v>113395</v>
      </c>
    </row>
    <row r="34084" spans="1:3" x14ac:dyDescent="0.25">
      <c r="A34084" t="s">
        <v>113396</v>
      </c>
      <c r="B34084">
        <v>0</v>
      </c>
      <c r="C34084" t="s">
        <v>113397</v>
      </c>
    </row>
    <row r="34085" spans="1:3" x14ac:dyDescent="0.25">
      <c r="A34085" t="s">
        <v>113398</v>
      </c>
      <c r="B34085">
        <v>0</v>
      </c>
      <c r="C34085" t="s">
        <v>113399</v>
      </c>
    </row>
    <row r="34086" spans="1:3" x14ac:dyDescent="0.25">
      <c r="A34086" t="s">
        <v>113400</v>
      </c>
      <c r="B34086">
        <v>0</v>
      </c>
      <c r="C34086" t="s">
        <v>113401</v>
      </c>
    </row>
    <row r="34087" spans="1:3" x14ac:dyDescent="0.25">
      <c r="A34087" t="s">
        <v>113402</v>
      </c>
      <c r="B34087">
        <v>0</v>
      </c>
      <c r="C34087" t="s">
        <v>113403</v>
      </c>
    </row>
    <row r="34088" spans="1:3" x14ac:dyDescent="0.25">
      <c r="A34088" t="s">
        <v>113404</v>
      </c>
      <c r="B34088">
        <v>0</v>
      </c>
      <c r="C34088" t="s">
        <v>113405</v>
      </c>
    </row>
    <row r="34089" spans="1:3" x14ac:dyDescent="0.25">
      <c r="A34089" t="s">
        <v>113406</v>
      </c>
      <c r="B34089">
        <v>0</v>
      </c>
      <c r="C34089" t="s">
        <v>113407</v>
      </c>
    </row>
    <row r="34090" spans="1:3" x14ac:dyDescent="0.25">
      <c r="A34090" t="s">
        <v>113408</v>
      </c>
      <c r="B34090">
        <v>0</v>
      </c>
      <c r="C34090" t="s">
        <v>113409</v>
      </c>
    </row>
    <row r="34091" spans="1:3" x14ac:dyDescent="0.25">
      <c r="A34091" t="s">
        <v>113410</v>
      </c>
      <c r="B34091">
        <v>0</v>
      </c>
      <c r="C34091" t="s">
        <v>113411</v>
      </c>
    </row>
    <row r="34092" spans="1:3" x14ac:dyDescent="0.25">
      <c r="A34092" t="s">
        <v>113412</v>
      </c>
      <c r="B34092">
        <v>0</v>
      </c>
      <c r="C34092" t="s">
        <v>113413</v>
      </c>
    </row>
    <row r="34093" spans="1:3" x14ac:dyDescent="0.25">
      <c r="A34093" t="s">
        <v>113414</v>
      </c>
      <c r="B34093">
        <v>0</v>
      </c>
      <c r="C34093" t="s">
        <v>113415</v>
      </c>
    </row>
    <row r="34094" spans="1:3" x14ac:dyDescent="0.25">
      <c r="A34094" t="s">
        <v>113416</v>
      </c>
      <c r="B34094">
        <v>0</v>
      </c>
      <c r="C34094" t="s">
        <v>113417</v>
      </c>
    </row>
    <row r="34095" spans="1:3" x14ac:dyDescent="0.25">
      <c r="A34095" t="s">
        <v>113418</v>
      </c>
      <c r="B34095">
        <v>0</v>
      </c>
      <c r="C34095" t="s">
        <v>113419</v>
      </c>
    </row>
    <row r="34096" spans="1:3" x14ac:dyDescent="0.25">
      <c r="A34096" t="s">
        <v>113420</v>
      </c>
      <c r="B34096">
        <v>0</v>
      </c>
      <c r="C34096" t="s">
        <v>113421</v>
      </c>
    </row>
    <row r="34097" spans="1:3" x14ac:dyDescent="0.25">
      <c r="A34097" t="s">
        <v>113422</v>
      </c>
      <c r="B34097">
        <v>0</v>
      </c>
      <c r="C34097" t="s">
        <v>113423</v>
      </c>
    </row>
    <row r="34098" spans="1:3" x14ac:dyDescent="0.25">
      <c r="A34098" t="s">
        <v>113424</v>
      </c>
      <c r="B34098">
        <v>0</v>
      </c>
      <c r="C34098" t="s">
        <v>113425</v>
      </c>
    </row>
    <row r="34099" spans="1:3" x14ac:dyDescent="0.25">
      <c r="A34099" t="s">
        <v>113426</v>
      </c>
      <c r="B34099">
        <v>0</v>
      </c>
      <c r="C34099" t="s">
        <v>113427</v>
      </c>
    </row>
    <row r="34100" spans="1:3" x14ac:dyDescent="0.25">
      <c r="A34100" t="s">
        <v>113428</v>
      </c>
      <c r="B34100">
        <v>0</v>
      </c>
      <c r="C34100" t="s">
        <v>113429</v>
      </c>
    </row>
    <row r="34101" spans="1:3" x14ac:dyDescent="0.25">
      <c r="A34101" t="s">
        <v>113430</v>
      </c>
      <c r="B34101">
        <v>0</v>
      </c>
      <c r="C34101" t="s">
        <v>113431</v>
      </c>
    </row>
    <row r="34102" spans="1:3" x14ac:dyDescent="0.25">
      <c r="A34102" t="s">
        <v>113432</v>
      </c>
      <c r="B34102">
        <v>0</v>
      </c>
      <c r="C34102" t="s">
        <v>113433</v>
      </c>
    </row>
    <row r="34103" spans="1:3" x14ac:dyDescent="0.25">
      <c r="A34103" t="s">
        <v>113434</v>
      </c>
      <c r="B34103">
        <v>0</v>
      </c>
      <c r="C34103" t="s">
        <v>113435</v>
      </c>
    </row>
    <row r="34104" spans="1:3" x14ac:dyDescent="0.25">
      <c r="A34104" t="s">
        <v>113436</v>
      </c>
      <c r="B34104">
        <v>0</v>
      </c>
      <c r="C34104" t="s">
        <v>113437</v>
      </c>
    </row>
    <row r="34105" spans="1:3" x14ac:dyDescent="0.25">
      <c r="A34105" t="s">
        <v>113438</v>
      </c>
      <c r="B34105">
        <v>0</v>
      </c>
      <c r="C34105" t="s">
        <v>113439</v>
      </c>
    </row>
    <row r="34106" spans="1:3" x14ac:dyDescent="0.25">
      <c r="A34106" t="s">
        <v>113440</v>
      </c>
      <c r="B34106">
        <v>0</v>
      </c>
      <c r="C34106" t="s">
        <v>113441</v>
      </c>
    </row>
    <row r="34107" spans="1:3" x14ac:dyDescent="0.25">
      <c r="A34107" t="s">
        <v>113442</v>
      </c>
      <c r="B34107">
        <v>0</v>
      </c>
      <c r="C34107" t="s">
        <v>113443</v>
      </c>
    </row>
    <row r="34108" spans="1:3" x14ac:dyDescent="0.25">
      <c r="A34108" t="s">
        <v>113444</v>
      </c>
      <c r="B34108">
        <v>0</v>
      </c>
      <c r="C34108" t="s">
        <v>113445</v>
      </c>
    </row>
    <row r="34109" spans="1:3" x14ac:dyDescent="0.25">
      <c r="A34109" t="s">
        <v>113446</v>
      </c>
      <c r="B34109">
        <v>0</v>
      </c>
      <c r="C34109" t="s">
        <v>113447</v>
      </c>
    </row>
    <row r="34110" spans="1:3" x14ac:dyDescent="0.25">
      <c r="A34110" t="s">
        <v>113448</v>
      </c>
      <c r="B34110">
        <v>0</v>
      </c>
      <c r="C34110" t="s">
        <v>113449</v>
      </c>
    </row>
    <row r="34111" spans="1:3" x14ac:dyDescent="0.25">
      <c r="A34111" t="s">
        <v>113450</v>
      </c>
      <c r="B34111">
        <v>0</v>
      </c>
      <c r="C34111" t="s">
        <v>113451</v>
      </c>
    </row>
    <row r="34112" spans="1:3" x14ac:dyDescent="0.25">
      <c r="A34112" t="s">
        <v>113452</v>
      </c>
      <c r="B34112">
        <v>0</v>
      </c>
      <c r="C34112" t="s">
        <v>113453</v>
      </c>
    </row>
    <row r="34113" spans="1:3" x14ac:dyDescent="0.25">
      <c r="A34113" t="s">
        <v>113454</v>
      </c>
      <c r="B34113">
        <v>0</v>
      </c>
      <c r="C34113" t="s">
        <v>113455</v>
      </c>
    </row>
    <row r="34114" spans="1:3" x14ac:dyDescent="0.25">
      <c r="A34114" t="s">
        <v>113456</v>
      </c>
      <c r="B34114">
        <v>0</v>
      </c>
      <c r="C34114" t="s">
        <v>113457</v>
      </c>
    </row>
    <row r="34115" spans="1:3" x14ac:dyDescent="0.25">
      <c r="A34115" t="s">
        <v>113458</v>
      </c>
      <c r="B34115">
        <v>0</v>
      </c>
      <c r="C34115" t="s">
        <v>113459</v>
      </c>
    </row>
    <row r="34116" spans="1:3" x14ac:dyDescent="0.25">
      <c r="A34116" t="s">
        <v>113460</v>
      </c>
      <c r="B34116">
        <v>0</v>
      </c>
      <c r="C34116" t="s">
        <v>113461</v>
      </c>
    </row>
    <row r="34117" spans="1:3" x14ac:dyDescent="0.25">
      <c r="A34117" t="s">
        <v>113462</v>
      </c>
      <c r="B34117">
        <v>0</v>
      </c>
      <c r="C34117" t="s">
        <v>113463</v>
      </c>
    </row>
    <row r="34118" spans="1:3" x14ac:dyDescent="0.25">
      <c r="A34118" t="s">
        <v>113464</v>
      </c>
      <c r="B34118">
        <v>0</v>
      </c>
      <c r="C34118" t="s">
        <v>113465</v>
      </c>
    </row>
    <row r="34119" spans="1:3" x14ac:dyDescent="0.25">
      <c r="A34119" t="s">
        <v>113466</v>
      </c>
      <c r="B34119">
        <v>0</v>
      </c>
      <c r="C34119" t="s">
        <v>113467</v>
      </c>
    </row>
    <row r="34120" spans="1:3" x14ac:dyDescent="0.25">
      <c r="A34120" t="s">
        <v>113468</v>
      </c>
      <c r="B34120">
        <v>0</v>
      </c>
      <c r="C34120" t="s">
        <v>113469</v>
      </c>
    </row>
    <row r="34121" spans="1:3" x14ac:dyDescent="0.25">
      <c r="A34121" t="s">
        <v>113470</v>
      </c>
      <c r="B34121">
        <v>0</v>
      </c>
      <c r="C34121" t="s">
        <v>113471</v>
      </c>
    </row>
    <row r="34122" spans="1:3" x14ac:dyDescent="0.25">
      <c r="A34122" t="s">
        <v>113472</v>
      </c>
      <c r="B34122">
        <v>0</v>
      </c>
      <c r="C34122" t="s">
        <v>113473</v>
      </c>
    </row>
    <row r="34123" spans="1:3" x14ac:dyDescent="0.25">
      <c r="A34123" t="s">
        <v>113474</v>
      </c>
      <c r="B34123">
        <v>0</v>
      </c>
      <c r="C34123" t="s">
        <v>113475</v>
      </c>
    </row>
    <row r="34124" spans="1:3" x14ac:dyDescent="0.25">
      <c r="A34124" t="s">
        <v>113476</v>
      </c>
      <c r="B34124">
        <v>0</v>
      </c>
      <c r="C34124" t="s">
        <v>113477</v>
      </c>
    </row>
    <row r="34125" spans="1:3" x14ac:dyDescent="0.25">
      <c r="A34125" t="s">
        <v>113478</v>
      </c>
      <c r="B34125">
        <v>0</v>
      </c>
      <c r="C34125" t="s">
        <v>113479</v>
      </c>
    </row>
    <row r="34126" spans="1:3" x14ac:dyDescent="0.25">
      <c r="A34126" t="s">
        <v>113480</v>
      </c>
      <c r="B34126">
        <v>0</v>
      </c>
      <c r="C34126" t="s">
        <v>113481</v>
      </c>
    </row>
    <row r="34127" spans="1:3" x14ac:dyDescent="0.25">
      <c r="A34127" t="s">
        <v>113482</v>
      </c>
      <c r="B34127">
        <v>0</v>
      </c>
      <c r="C34127" t="s">
        <v>113483</v>
      </c>
    </row>
    <row r="34128" spans="1:3" x14ac:dyDescent="0.25">
      <c r="A34128" t="s">
        <v>113484</v>
      </c>
      <c r="B34128">
        <v>0</v>
      </c>
      <c r="C34128" t="s">
        <v>113485</v>
      </c>
    </row>
    <row r="34129" spans="1:3" x14ac:dyDescent="0.25">
      <c r="A34129" t="s">
        <v>113486</v>
      </c>
      <c r="B34129">
        <v>0</v>
      </c>
      <c r="C34129" t="s">
        <v>113487</v>
      </c>
    </row>
    <row r="34130" spans="1:3" x14ac:dyDescent="0.25">
      <c r="A34130" t="s">
        <v>113488</v>
      </c>
      <c r="B34130">
        <v>0</v>
      </c>
      <c r="C34130" t="s">
        <v>113489</v>
      </c>
    </row>
    <row r="34131" spans="1:3" x14ac:dyDescent="0.25">
      <c r="A34131" t="s">
        <v>113490</v>
      </c>
      <c r="B34131">
        <v>0</v>
      </c>
      <c r="C34131" t="s">
        <v>113491</v>
      </c>
    </row>
    <row r="34132" spans="1:3" x14ac:dyDescent="0.25">
      <c r="A34132" t="s">
        <v>113492</v>
      </c>
      <c r="B34132">
        <v>0</v>
      </c>
      <c r="C34132" t="s">
        <v>113493</v>
      </c>
    </row>
    <row r="34133" spans="1:3" x14ac:dyDescent="0.25">
      <c r="A34133" t="s">
        <v>113494</v>
      </c>
      <c r="B34133">
        <v>0</v>
      </c>
      <c r="C34133" t="s">
        <v>113495</v>
      </c>
    </row>
    <row r="34134" spans="1:3" x14ac:dyDescent="0.25">
      <c r="A34134" t="s">
        <v>113496</v>
      </c>
      <c r="B34134">
        <v>0</v>
      </c>
      <c r="C34134" t="s">
        <v>113497</v>
      </c>
    </row>
    <row r="34135" spans="1:3" x14ac:dyDescent="0.25">
      <c r="A34135" t="s">
        <v>113498</v>
      </c>
      <c r="B34135">
        <v>0</v>
      </c>
      <c r="C34135" t="s">
        <v>113499</v>
      </c>
    </row>
    <row r="34136" spans="1:3" x14ac:dyDescent="0.25">
      <c r="A34136" t="s">
        <v>113500</v>
      </c>
      <c r="B34136">
        <v>0</v>
      </c>
      <c r="C34136" t="s">
        <v>113501</v>
      </c>
    </row>
    <row r="34137" spans="1:3" x14ac:dyDescent="0.25">
      <c r="A34137" t="s">
        <v>113502</v>
      </c>
      <c r="B34137">
        <v>0</v>
      </c>
      <c r="C34137" t="s">
        <v>113503</v>
      </c>
    </row>
    <row r="34138" spans="1:3" x14ac:dyDescent="0.25">
      <c r="A34138" t="s">
        <v>113504</v>
      </c>
      <c r="B34138">
        <v>0</v>
      </c>
      <c r="C34138" t="s">
        <v>113505</v>
      </c>
    </row>
    <row r="34139" spans="1:3" x14ac:dyDescent="0.25">
      <c r="A34139" t="s">
        <v>113506</v>
      </c>
      <c r="B34139">
        <v>0</v>
      </c>
      <c r="C34139" t="s">
        <v>113507</v>
      </c>
    </row>
    <row r="34140" spans="1:3" x14ac:dyDescent="0.25">
      <c r="A34140" t="s">
        <v>113508</v>
      </c>
      <c r="B34140">
        <v>0</v>
      </c>
      <c r="C34140" t="s">
        <v>113509</v>
      </c>
    </row>
    <row r="34141" spans="1:3" x14ac:dyDescent="0.25">
      <c r="A34141" t="s">
        <v>113510</v>
      </c>
      <c r="B34141">
        <v>0</v>
      </c>
      <c r="C34141" t="s">
        <v>113511</v>
      </c>
    </row>
    <row r="34142" spans="1:3" x14ac:dyDescent="0.25">
      <c r="A34142" t="s">
        <v>113512</v>
      </c>
      <c r="B34142">
        <v>0</v>
      </c>
      <c r="C34142" t="s">
        <v>113513</v>
      </c>
    </row>
    <row r="34143" spans="1:3" x14ac:dyDescent="0.25">
      <c r="A34143" t="s">
        <v>113514</v>
      </c>
      <c r="B34143">
        <v>0</v>
      </c>
      <c r="C34143" t="s">
        <v>113515</v>
      </c>
    </row>
    <row r="34144" spans="1:3" x14ac:dyDescent="0.25">
      <c r="A34144" t="s">
        <v>113516</v>
      </c>
      <c r="B34144">
        <v>0</v>
      </c>
      <c r="C34144" t="s">
        <v>113517</v>
      </c>
    </row>
    <row r="34145" spans="1:3" x14ac:dyDescent="0.25">
      <c r="A34145" t="s">
        <v>113518</v>
      </c>
      <c r="B34145">
        <v>0</v>
      </c>
      <c r="C34145" t="s">
        <v>113519</v>
      </c>
    </row>
    <row r="34146" spans="1:3" x14ac:dyDescent="0.25">
      <c r="A34146" t="s">
        <v>113520</v>
      </c>
      <c r="B34146">
        <v>0</v>
      </c>
      <c r="C34146" t="s">
        <v>113521</v>
      </c>
    </row>
    <row r="34147" spans="1:3" x14ac:dyDescent="0.25">
      <c r="A34147" t="s">
        <v>113522</v>
      </c>
      <c r="B34147">
        <v>0</v>
      </c>
      <c r="C34147" t="s">
        <v>113523</v>
      </c>
    </row>
    <row r="34148" spans="1:3" x14ac:dyDescent="0.25">
      <c r="A34148" t="s">
        <v>113524</v>
      </c>
      <c r="B34148">
        <v>0</v>
      </c>
      <c r="C34148" t="s">
        <v>113525</v>
      </c>
    </row>
    <row r="34149" spans="1:3" x14ac:dyDescent="0.25">
      <c r="A34149" t="s">
        <v>113526</v>
      </c>
      <c r="B34149">
        <v>0</v>
      </c>
      <c r="C34149" t="s">
        <v>113527</v>
      </c>
    </row>
    <row r="34150" spans="1:3" x14ac:dyDescent="0.25">
      <c r="A34150" t="s">
        <v>113528</v>
      </c>
      <c r="B34150">
        <v>0</v>
      </c>
      <c r="C34150" t="s">
        <v>113529</v>
      </c>
    </row>
    <row r="34151" spans="1:3" x14ac:dyDescent="0.25">
      <c r="A34151" t="s">
        <v>113530</v>
      </c>
      <c r="B34151">
        <v>0</v>
      </c>
      <c r="C34151" t="s">
        <v>113531</v>
      </c>
    </row>
    <row r="34152" spans="1:3" x14ac:dyDescent="0.25">
      <c r="A34152" t="s">
        <v>113532</v>
      </c>
      <c r="B34152">
        <v>0</v>
      </c>
      <c r="C34152" t="s">
        <v>113533</v>
      </c>
    </row>
    <row r="34153" spans="1:3" x14ac:dyDescent="0.25">
      <c r="A34153" t="s">
        <v>113534</v>
      </c>
      <c r="B34153">
        <v>0</v>
      </c>
      <c r="C34153" t="s">
        <v>113535</v>
      </c>
    </row>
    <row r="34154" spans="1:3" x14ac:dyDescent="0.25">
      <c r="A34154" t="s">
        <v>113536</v>
      </c>
      <c r="B34154">
        <v>0</v>
      </c>
      <c r="C34154" t="s">
        <v>113537</v>
      </c>
    </row>
    <row r="34155" spans="1:3" x14ac:dyDescent="0.25">
      <c r="A34155" t="s">
        <v>113538</v>
      </c>
      <c r="B34155">
        <v>0</v>
      </c>
      <c r="C34155" t="s">
        <v>113539</v>
      </c>
    </row>
    <row r="34156" spans="1:3" x14ac:dyDescent="0.25">
      <c r="A34156" t="s">
        <v>113540</v>
      </c>
      <c r="B34156">
        <v>0</v>
      </c>
      <c r="C34156" t="s">
        <v>113541</v>
      </c>
    </row>
    <row r="34157" spans="1:3" x14ac:dyDescent="0.25">
      <c r="A34157" t="s">
        <v>113542</v>
      </c>
      <c r="B34157">
        <v>0</v>
      </c>
      <c r="C34157" t="s">
        <v>113543</v>
      </c>
    </row>
    <row r="34158" spans="1:3" x14ac:dyDescent="0.25">
      <c r="A34158" t="s">
        <v>113544</v>
      </c>
      <c r="B34158">
        <v>0</v>
      </c>
      <c r="C34158" t="s">
        <v>113545</v>
      </c>
    </row>
    <row r="34159" spans="1:3" x14ac:dyDescent="0.25">
      <c r="A34159" t="s">
        <v>113546</v>
      </c>
      <c r="B34159">
        <v>0</v>
      </c>
      <c r="C34159" t="s">
        <v>113547</v>
      </c>
    </row>
    <row r="34160" spans="1:3" x14ac:dyDescent="0.25">
      <c r="A34160" t="s">
        <v>113548</v>
      </c>
      <c r="B34160">
        <v>0</v>
      </c>
      <c r="C34160" t="s">
        <v>113549</v>
      </c>
    </row>
    <row r="34161" spans="1:3" x14ac:dyDescent="0.25">
      <c r="A34161" t="s">
        <v>113550</v>
      </c>
      <c r="B34161">
        <v>0</v>
      </c>
      <c r="C34161" t="s">
        <v>113551</v>
      </c>
    </row>
    <row r="34162" spans="1:3" x14ac:dyDescent="0.25">
      <c r="A34162" t="s">
        <v>113552</v>
      </c>
      <c r="B34162">
        <v>0</v>
      </c>
      <c r="C34162" t="s">
        <v>113553</v>
      </c>
    </row>
    <row r="34163" spans="1:3" x14ac:dyDescent="0.25">
      <c r="A34163" t="s">
        <v>113554</v>
      </c>
      <c r="B34163">
        <v>0</v>
      </c>
      <c r="C34163" t="s">
        <v>113555</v>
      </c>
    </row>
    <row r="34164" spans="1:3" x14ac:dyDescent="0.25">
      <c r="A34164" t="s">
        <v>113556</v>
      </c>
      <c r="B34164">
        <v>0</v>
      </c>
      <c r="C34164" t="s">
        <v>113557</v>
      </c>
    </row>
    <row r="34165" spans="1:3" x14ac:dyDescent="0.25">
      <c r="A34165" t="s">
        <v>113558</v>
      </c>
      <c r="B34165">
        <v>0</v>
      </c>
      <c r="C34165" t="s">
        <v>113559</v>
      </c>
    </row>
    <row r="34166" spans="1:3" x14ac:dyDescent="0.25">
      <c r="A34166" t="s">
        <v>113560</v>
      </c>
      <c r="B34166">
        <v>0</v>
      </c>
      <c r="C34166" t="s">
        <v>113561</v>
      </c>
    </row>
    <row r="34167" spans="1:3" x14ac:dyDescent="0.25">
      <c r="A34167" t="s">
        <v>113562</v>
      </c>
      <c r="B34167">
        <v>0</v>
      </c>
      <c r="C34167" t="s">
        <v>113563</v>
      </c>
    </row>
    <row r="34168" spans="1:3" x14ac:dyDescent="0.25">
      <c r="A34168" t="s">
        <v>113564</v>
      </c>
      <c r="B34168">
        <v>0</v>
      </c>
      <c r="C34168" t="s">
        <v>113565</v>
      </c>
    </row>
    <row r="34169" spans="1:3" x14ac:dyDescent="0.25">
      <c r="A34169" t="s">
        <v>113566</v>
      </c>
      <c r="B34169">
        <v>0</v>
      </c>
      <c r="C34169" t="s">
        <v>113567</v>
      </c>
    </row>
    <row r="34170" spans="1:3" x14ac:dyDescent="0.25">
      <c r="A34170" t="s">
        <v>113568</v>
      </c>
      <c r="B34170">
        <v>0</v>
      </c>
      <c r="C34170" t="s">
        <v>113569</v>
      </c>
    </row>
    <row r="34171" spans="1:3" x14ac:dyDescent="0.25">
      <c r="A34171" t="s">
        <v>113570</v>
      </c>
      <c r="B34171">
        <v>0</v>
      </c>
      <c r="C34171" t="s">
        <v>113571</v>
      </c>
    </row>
    <row r="34172" spans="1:3" x14ac:dyDescent="0.25">
      <c r="A34172" t="s">
        <v>113572</v>
      </c>
      <c r="B34172">
        <v>0</v>
      </c>
      <c r="C34172" t="s">
        <v>113573</v>
      </c>
    </row>
    <row r="34173" spans="1:3" x14ac:dyDescent="0.25">
      <c r="A34173" t="s">
        <v>113574</v>
      </c>
      <c r="B34173">
        <v>0</v>
      </c>
      <c r="C34173" t="s">
        <v>113575</v>
      </c>
    </row>
    <row r="34174" spans="1:3" x14ac:dyDescent="0.25">
      <c r="A34174" t="s">
        <v>113576</v>
      </c>
      <c r="B34174">
        <v>0</v>
      </c>
      <c r="C34174" t="s">
        <v>113577</v>
      </c>
    </row>
    <row r="34175" spans="1:3" x14ac:dyDescent="0.25">
      <c r="A34175" t="s">
        <v>113578</v>
      </c>
      <c r="B34175">
        <v>0</v>
      </c>
      <c r="C34175" t="s">
        <v>113579</v>
      </c>
    </row>
    <row r="34176" spans="1:3" x14ac:dyDescent="0.25">
      <c r="A34176" t="s">
        <v>113580</v>
      </c>
      <c r="B34176">
        <v>0</v>
      </c>
      <c r="C34176" t="s">
        <v>113581</v>
      </c>
    </row>
    <row r="34177" spans="1:3" x14ac:dyDescent="0.25">
      <c r="A34177" t="s">
        <v>113582</v>
      </c>
      <c r="B34177">
        <v>0</v>
      </c>
      <c r="C34177" t="s">
        <v>113583</v>
      </c>
    </row>
    <row r="34178" spans="1:3" x14ac:dyDescent="0.25">
      <c r="A34178" t="s">
        <v>113584</v>
      </c>
      <c r="B34178">
        <v>0</v>
      </c>
      <c r="C34178" t="s">
        <v>113585</v>
      </c>
    </row>
    <row r="34179" spans="1:3" x14ac:dyDescent="0.25">
      <c r="A34179" t="s">
        <v>113586</v>
      </c>
      <c r="B34179">
        <v>0</v>
      </c>
      <c r="C34179" t="s">
        <v>113587</v>
      </c>
    </row>
    <row r="34180" spans="1:3" x14ac:dyDescent="0.25">
      <c r="A34180" t="s">
        <v>113588</v>
      </c>
      <c r="B34180">
        <v>0</v>
      </c>
      <c r="C34180" t="s">
        <v>113589</v>
      </c>
    </row>
    <row r="34181" spans="1:3" x14ac:dyDescent="0.25">
      <c r="A34181" t="s">
        <v>113590</v>
      </c>
      <c r="B34181">
        <v>0</v>
      </c>
      <c r="C34181" t="s">
        <v>113591</v>
      </c>
    </row>
    <row r="34182" spans="1:3" x14ac:dyDescent="0.25">
      <c r="A34182" t="s">
        <v>113592</v>
      </c>
      <c r="B34182">
        <v>0</v>
      </c>
      <c r="C34182" t="s">
        <v>113593</v>
      </c>
    </row>
    <row r="34183" spans="1:3" x14ac:dyDescent="0.25">
      <c r="A34183" t="s">
        <v>113594</v>
      </c>
      <c r="B34183">
        <v>0</v>
      </c>
      <c r="C34183" t="s">
        <v>113595</v>
      </c>
    </row>
    <row r="34184" spans="1:3" x14ac:dyDescent="0.25">
      <c r="A34184" t="s">
        <v>113596</v>
      </c>
      <c r="B34184">
        <v>0</v>
      </c>
      <c r="C34184" t="s">
        <v>113597</v>
      </c>
    </row>
    <row r="34185" spans="1:3" x14ac:dyDescent="0.25">
      <c r="A34185" t="s">
        <v>113598</v>
      </c>
      <c r="B34185">
        <v>0</v>
      </c>
      <c r="C34185" t="s">
        <v>113599</v>
      </c>
    </row>
    <row r="34186" spans="1:3" x14ac:dyDescent="0.25">
      <c r="A34186" t="s">
        <v>113600</v>
      </c>
      <c r="B34186">
        <v>0</v>
      </c>
      <c r="C34186" t="s">
        <v>113601</v>
      </c>
    </row>
    <row r="34187" spans="1:3" x14ac:dyDescent="0.25">
      <c r="A34187" t="s">
        <v>113602</v>
      </c>
      <c r="B34187">
        <v>0</v>
      </c>
      <c r="C34187" t="s">
        <v>113603</v>
      </c>
    </row>
    <row r="34188" spans="1:3" x14ac:dyDescent="0.25">
      <c r="A34188" t="s">
        <v>113604</v>
      </c>
      <c r="B34188">
        <v>0</v>
      </c>
      <c r="C34188" t="s">
        <v>113605</v>
      </c>
    </row>
    <row r="34189" spans="1:3" x14ac:dyDescent="0.25">
      <c r="A34189" t="s">
        <v>113606</v>
      </c>
      <c r="B34189">
        <v>0</v>
      </c>
      <c r="C34189" t="s">
        <v>113607</v>
      </c>
    </row>
    <row r="34190" spans="1:3" x14ac:dyDescent="0.25">
      <c r="A34190" t="s">
        <v>113608</v>
      </c>
      <c r="B34190">
        <v>0</v>
      </c>
      <c r="C34190" t="s">
        <v>113609</v>
      </c>
    </row>
    <row r="34191" spans="1:3" x14ac:dyDescent="0.25">
      <c r="A34191" t="s">
        <v>113610</v>
      </c>
      <c r="B34191">
        <v>0</v>
      </c>
      <c r="C34191" t="s">
        <v>113611</v>
      </c>
    </row>
    <row r="34192" spans="1:3" x14ac:dyDescent="0.25">
      <c r="A34192" t="s">
        <v>113612</v>
      </c>
      <c r="B34192">
        <v>0</v>
      </c>
      <c r="C34192" t="s">
        <v>113613</v>
      </c>
    </row>
    <row r="34193" spans="1:3" x14ac:dyDescent="0.25">
      <c r="A34193" t="s">
        <v>113614</v>
      </c>
      <c r="B34193">
        <v>0</v>
      </c>
      <c r="C34193" t="s">
        <v>113615</v>
      </c>
    </row>
    <row r="34194" spans="1:3" x14ac:dyDescent="0.25">
      <c r="A34194" t="s">
        <v>113616</v>
      </c>
      <c r="B34194">
        <v>0</v>
      </c>
      <c r="C34194" t="s">
        <v>113617</v>
      </c>
    </row>
    <row r="34195" spans="1:3" x14ac:dyDescent="0.25">
      <c r="A34195" t="s">
        <v>113618</v>
      </c>
      <c r="B34195">
        <v>0</v>
      </c>
      <c r="C34195" t="s">
        <v>113619</v>
      </c>
    </row>
    <row r="34196" spans="1:3" x14ac:dyDescent="0.25">
      <c r="A34196" t="s">
        <v>113620</v>
      </c>
      <c r="B34196">
        <v>0</v>
      </c>
      <c r="C34196" t="s">
        <v>113621</v>
      </c>
    </row>
    <row r="34197" spans="1:3" x14ac:dyDescent="0.25">
      <c r="A34197" t="s">
        <v>113622</v>
      </c>
      <c r="B34197">
        <v>0</v>
      </c>
      <c r="C34197" t="s">
        <v>113623</v>
      </c>
    </row>
    <row r="34198" spans="1:3" x14ac:dyDescent="0.25">
      <c r="A34198" t="s">
        <v>113624</v>
      </c>
      <c r="B34198">
        <v>0</v>
      </c>
      <c r="C34198" t="s">
        <v>113625</v>
      </c>
    </row>
    <row r="34199" spans="1:3" x14ac:dyDescent="0.25">
      <c r="A34199" t="s">
        <v>113626</v>
      </c>
      <c r="B34199">
        <v>0</v>
      </c>
      <c r="C34199" t="s">
        <v>113627</v>
      </c>
    </row>
    <row r="34200" spans="1:3" x14ac:dyDescent="0.25">
      <c r="A34200" t="s">
        <v>113628</v>
      </c>
      <c r="B34200">
        <v>0</v>
      </c>
      <c r="C34200" t="s">
        <v>113629</v>
      </c>
    </row>
    <row r="34201" spans="1:3" x14ac:dyDescent="0.25">
      <c r="A34201" t="s">
        <v>113630</v>
      </c>
      <c r="B34201">
        <v>0</v>
      </c>
      <c r="C34201" t="s">
        <v>113631</v>
      </c>
    </row>
    <row r="34202" spans="1:3" x14ac:dyDescent="0.25">
      <c r="A34202" t="s">
        <v>113632</v>
      </c>
      <c r="B34202">
        <v>0</v>
      </c>
      <c r="C34202" t="s">
        <v>113633</v>
      </c>
    </row>
    <row r="34203" spans="1:3" x14ac:dyDescent="0.25">
      <c r="A34203" t="s">
        <v>113634</v>
      </c>
      <c r="B34203">
        <v>0</v>
      </c>
      <c r="C34203" t="s">
        <v>113635</v>
      </c>
    </row>
    <row r="34204" spans="1:3" x14ac:dyDescent="0.25">
      <c r="A34204" t="s">
        <v>113636</v>
      </c>
      <c r="B34204">
        <v>0</v>
      </c>
      <c r="C34204" t="s">
        <v>113637</v>
      </c>
    </row>
    <row r="34205" spans="1:3" x14ac:dyDescent="0.25">
      <c r="A34205" t="s">
        <v>113638</v>
      </c>
      <c r="B34205">
        <v>0</v>
      </c>
      <c r="C34205" t="s">
        <v>113639</v>
      </c>
    </row>
    <row r="34206" spans="1:3" x14ac:dyDescent="0.25">
      <c r="A34206" t="s">
        <v>113640</v>
      </c>
      <c r="B34206">
        <v>0</v>
      </c>
      <c r="C34206" t="s">
        <v>113641</v>
      </c>
    </row>
    <row r="34207" spans="1:3" x14ac:dyDescent="0.25">
      <c r="A34207" t="s">
        <v>113642</v>
      </c>
      <c r="B34207">
        <v>0</v>
      </c>
      <c r="C34207" t="s">
        <v>113643</v>
      </c>
    </row>
    <row r="34208" spans="1:3" x14ac:dyDescent="0.25">
      <c r="A34208" t="s">
        <v>113644</v>
      </c>
      <c r="B34208">
        <v>0</v>
      </c>
      <c r="C34208" t="s">
        <v>113645</v>
      </c>
    </row>
    <row r="34209" spans="1:3" x14ac:dyDescent="0.25">
      <c r="A34209" t="s">
        <v>113646</v>
      </c>
      <c r="B34209">
        <v>0</v>
      </c>
      <c r="C34209" t="s">
        <v>113647</v>
      </c>
    </row>
    <row r="34210" spans="1:3" x14ac:dyDescent="0.25">
      <c r="A34210" t="s">
        <v>113648</v>
      </c>
      <c r="B34210">
        <v>0</v>
      </c>
      <c r="C34210" t="s">
        <v>113649</v>
      </c>
    </row>
    <row r="34211" spans="1:3" x14ac:dyDescent="0.25">
      <c r="A34211" t="s">
        <v>113650</v>
      </c>
      <c r="B34211">
        <v>0</v>
      </c>
      <c r="C34211" t="s">
        <v>113651</v>
      </c>
    </row>
    <row r="34212" spans="1:3" x14ac:dyDescent="0.25">
      <c r="A34212" t="s">
        <v>113652</v>
      </c>
      <c r="B34212">
        <v>0</v>
      </c>
      <c r="C34212" t="s">
        <v>113653</v>
      </c>
    </row>
    <row r="34213" spans="1:3" x14ac:dyDescent="0.25">
      <c r="A34213" t="s">
        <v>113654</v>
      </c>
      <c r="B34213">
        <v>0</v>
      </c>
      <c r="C34213" t="s">
        <v>113655</v>
      </c>
    </row>
    <row r="34214" spans="1:3" x14ac:dyDescent="0.25">
      <c r="A34214" t="s">
        <v>113656</v>
      </c>
      <c r="B34214">
        <v>0</v>
      </c>
      <c r="C34214" t="s">
        <v>113657</v>
      </c>
    </row>
    <row r="34215" spans="1:3" x14ac:dyDescent="0.25">
      <c r="A34215" t="s">
        <v>113658</v>
      </c>
      <c r="B34215">
        <v>0</v>
      </c>
      <c r="C34215" t="s">
        <v>113659</v>
      </c>
    </row>
    <row r="34216" spans="1:3" x14ac:dyDescent="0.25">
      <c r="A34216" t="s">
        <v>113660</v>
      </c>
      <c r="B34216">
        <v>0</v>
      </c>
      <c r="C34216" t="s">
        <v>113661</v>
      </c>
    </row>
    <row r="34217" spans="1:3" x14ac:dyDescent="0.25">
      <c r="A34217" t="s">
        <v>113662</v>
      </c>
      <c r="B34217">
        <v>0</v>
      </c>
      <c r="C34217" t="s">
        <v>113663</v>
      </c>
    </row>
    <row r="34218" spans="1:3" x14ac:dyDescent="0.25">
      <c r="A34218" t="s">
        <v>113664</v>
      </c>
      <c r="B34218">
        <v>0</v>
      </c>
      <c r="C34218" t="s">
        <v>113665</v>
      </c>
    </row>
    <row r="34219" spans="1:3" x14ac:dyDescent="0.25">
      <c r="A34219" t="s">
        <v>113666</v>
      </c>
      <c r="B34219">
        <v>0</v>
      </c>
      <c r="C34219" t="s">
        <v>113667</v>
      </c>
    </row>
    <row r="34220" spans="1:3" x14ac:dyDescent="0.25">
      <c r="A34220" t="s">
        <v>113668</v>
      </c>
      <c r="B34220">
        <v>0</v>
      </c>
      <c r="C34220" t="s">
        <v>113669</v>
      </c>
    </row>
    <row r="34221" spans="1:3" x14ac:dyDescent="0.25">
      <c r="A34221" t="s">
        <v>113670</v>
      </c>
      <c r="B34221">
        <v>0</v>
      </c>
      <c r="C34221" t="s">
        <v>113671</v>
      </c>
    </row>
    <row r="34222" spans="1:3" x14ac:dyDescent="0.25">
      <c r="A34222" t="s">
        <v>113672</v>
      </c>
      <c r="B34222">
        <v>0</v>
      </c>
      <c r="C34222" t="s">
        <v>113673</v>
      </c>
    </row>
    <row r="34223" spans="1:3" x14ac:dyDescent="0.25">
      <c r="A34223" t="s">
        <v>113674</v>
      </c>
      <c r="B34223">
        <v>0</v>
      </c>
      <c r="C34223" t="s">
        <v>113675</v>
      </c>
    </row>
    <row r="34224" spans="1:3" x14ac:dyDescent="0.25">
      <c r="A34224" t="s">
        <v>113676</v>
      </c>
      <c r="B34224">
        <v>0</v>
      </c>
      <c r="C34224" t="s">
        <v>113677</v>
      </c>
    </row>
    <row r="34225" spans="1:3" x14ac:dyDescent="0.25">
      <c r="A34225" t="s">
        <v>113678</v>
      </c>
      <c r="B34225">
        <v>0</v>
      </c>
      <c r="C34225" t="s">
        <v>113679</v>
      </c>
    </row>
    <row r="34226" spans="1:3" x14ac:dyDescent="0.25">
      <c r="A34226" t="s">
        <v>113680</v>
      </c>
      <c r="B34226">
        <v>0</v>
      </c>
      <c r="C34226" t="s">
        <v>113681</v>
      </c>
    </row>
    <row r="34227" spans="1:3" x14ac:dyDescent="0.25">
      <c r="A34227" t="s">
        <v>113682</v>
      </c>
      <c r="B34227">
        <v>0</v>
      </c>
      <c r="C34227" t="s">
        <v>113683</v>
      </c>
    </row>
    <row r="34228" spans="1:3" x14ac:dyDescent="0.25">
      <c r="A34228" t="s">
        <v>113684</v>
      </c>
      <c r="B34228">
        <v>0</v>
      </c>
      <c r="C34228" t="s">
        <v>113685</v>
      </c>
    </row>
    <row r="34229" spans="1:3" x14ac:dyDescent="0.25">
      <c r="A34229" t="s">
        <v>113686</v>
      </c>
      <c r="B34229">
        <v>0</v>
      </c>
      <c r="C34229" t="s">
        <v>113687</v>
      </c>
    </row>
    <row r="34230" spans="1:3" x14ac:dyDescent="0.25">
      <c r="A34230" t="s">
        <v>113688</v>
      </c>
      <c r="B34230">
        <v>0</v>
      </c>
      <c r="C34230" t="s">
        <v>113689</v>
      </c>
    </row>
    <row r="34231" spans="1:3" x14ac:dyDescent="0.25">
      <c r="A34231" t="s">
        <v>113690</v>
      </c>
      <c r="B34231">
        <v>0</v>
      </c>
      <c r="C34231" t="s">
        <v>113691</v>
      </c>
    </row>
    <row r="34232" spans="1:3" x14ac:dyDescent="0.25">
      <c r="A34232" t="s">
        <v>113692</v>
      </c>
      <c r="B34232">
        <v>0</v>
      </c>
      <c r="C34232" t="s">
        <v>113693</v>
      </c>
    </row>
    <row r="34233" spans="1:3" x14ac:dyDescent="0.25">
      <c r="A34233" t="s">
        <v>113694</v>
      </c>
      <c r="B34233">
        <v>0</v>
      </c>
      <c r="C34233" t="s">
        <v>113695</v>
      </c>
    </row>
    <row r="34234" spans="1:3" x14ac:dyDescent="0.25">
      <c r="A34234" t="s">
        <v>113696</v>
      </c>
      <c r="B34234">
        <v>0</v>
      </c>
      <c r="C34234" t="s">
        <v>113697</v>
      </c>
    </row>
    <row r="34235" spans="1:3" x14ac:dyDescent="0.25">
      <c r="A34235" t="s">
        <v>113698</v>
      </c>
      <c r="B34235">
        <v>0</v>
      </c>
      <c r="C34235" t="s">
        <v>113699</v>
      </c>
    </row>
    <row r="34236" spans="1:3" x14ac:dyDescent="0.25">
      <c r="A34236" t="s">
        <v>113700</v>
      </c>
      <c r="B34236">
        <v>0</v>
      </c>
      <c r="C34236" t="s">
        <v>113701</v>
      </c>
    </row>
    <row r="34237" spans="1:3" x14ac:dyDescent="0.25">
      <c r="A34237" t="s">
        <v>113702</v>
      </c>
      <c r="B34237">
        <v>0</v>
      </c>
      <c r="C34237" t="s">
        <v>113703</v>
      </c>
    </row>
    <row r="34238" spans="1:3" x14ac:dyDescent="0.25">
      <c r="A34238" t="s">
        <v>113704</v>
      </c>
      <c r="B34238">
        <v>0</v>
      </c>
      <c r="C34238" t="s">
        <v>113705</v>
      </c>
    </row>
    <row r="34239" spans="1:3" x14ac:dyDescent="0.25">
      <c r="A34239" t="s">
        <v>113706</v>
      </c>
      <c r="B34239">
        <v>0</v>
      </c>
      <c r="C34239" t="s">
        <v>113707</v>
      </c>
    </row>
    <row r="34240" spans="1:3" x14ac:dyDescent="0.25">
      <c r="A34240" t="s">
        <v>113708</v>
      </c>
      <c r="B34240">
        <v>0</v>
      </c>
      <c r="C34240" t="s">
        <v>113709</v>
      </c>
    </row>
    <row r="34241" spans="1:3" x14ac:dyDescent="0.25">
      <c r="A34241" t="s">
        <v>113710</v>
      </c>
      <c r="B34241">
        <v>0</v>
      </c>
      <c r="C34241" t="s">
        <v>113711</v>
      </c>
    </row>
    <row r="34242" spans="1:3" x14ac:dyDescent="0.25">
      <c r="A34242" t="s">
        <v>113712</v>
      </c>
      <c r="B34242">
        <v>0</v>
      </c>
      <c r="C34242" t="s">
        <v>113713</v>
      </c>
    </row>
    <row r="34243" spans="1:3" x14ac:dyDescent="0.25">
      <c r="A34243" t="s">
        <v>113714</v>
      </c>
      <c r="B34243">
        <v>0</v>
      </c>
      <c r="C34243" t="s">
        <v>113715</v>
      </c>
    </row>
    <row r="34244" spans="1:3" x14ac:dyDescent="0.25">
      <c r="A34244" t="s">
        <v>113716</v>
      </c>
      <c r="B34244">
        <v>0</v>
      </c>
      <c r="C34244" t="s">
        <v>113717</v>
      </c>
    </row>
    <row r="34245" spans="1:3" x14ac:dyDescent="0.25">
      <c r="A34245" t="s">
        <v>113718</v>
      </c>
      <c r="B34245">
        <v>0</v>
      </c>
      <c r="C34245" t="s">
        <v>113719</v>
      </c>
    </row>
    <row r="34246" spans="1:3" x14ac:dyDescent="0.25">
      <c r="A34246" t="s">
        <v>113720</v>
      </c>
      <c r="B34246">
        <v>0</v>
      </c>
      <c r="C34246" t="s">
        <v>113721</v>
      </c>
    </row>
    <row r="34247" spans="1:3" x14ac:dyDescent="0.25">
      <c r="A34247" t="s">
        <v>113722</v>
      </c>
      <c r="B34247">
        <v>0</v>
      </c>
      <c r="C34247" t="s">
        <v>113723</v>
      </c>
    </row>
    <row r="34248" spans="1:3" x14ac:dyDescent="0.25">
      <c r="A34248" t="s">
        <v>113724</v>
      </c>
      <c r="B34248">
        <v>0</v>
      </c>
      <c r="C34248" t="s">
        <v>113725</v>
      </c>
    </row>
    <row r="34249" spans="1:3" x14ac:dyDescent="0.25">
      <c r="A34249" t="s">
        <v>113726</v>
      </c>
      <c r="B34249">
        <v>0</v>
      </c>
      <c r="C34249" t="s">
        <v>113727</v>
      </c>
    </row>
    <row r="34250" spans="1:3" x14ac:dyDescent="0.25">
      <c r="A34250" t="s">
        <v>113728</v>
      </c>
      <c r="B34250">
        <v>0</v>
      </c>
      <c r="C34250" t="s">
        <v>113729</v>
      </c>
    </row>
    <row r="34251" spans="1:3" x14ac:dyDescent="0.25">
      <c r="A34251" t="s">
        <v>113730</v>
      </c>
      <c r="B34251">
        <v>0</v>
      </c>
      <c r="C34251" t="s">
        <v>113731</v>
      </c>
    </row>
    <row r="34252" spans="1:3" x14ac:dyDescent="0.25">
      <c r="A34252" t="s">
        <v>113732</v>
      </c>
      <c r="B34252">
        <v>0</v>
      </c>
      <c r="C34252" t="s">
        <v>113733</v>
      </c>
    </row>
    <row r="34253" spans="1:3" x14ac:dyDescent="0.25">
      <c r="A34253" t="s">
        <v>113734</v>
      </c>
      <c r="B34253">
        <v>0</v>
      </c>
      <c r="C34253" t="s">
        <v>113735</v>
      </c>
    </row>
    <row r="34254" spans="1:3" x14ac:dyDescent="0.25">
      <c r="A34254" t="s">
        <v>113736</v>
      </c>
      <c r="B34254">
        <v>0</v>
      </c>
      <c r="C34254" t="s">
        <v>113737</v>
      </c>
    </row>
    <row r="34255" spans="1:3" x14ac:dyDescent="0.25">
      <c r="A34255" t="s">
        <v>113738</v>
      </c>
      <c r="B34255">
        <v>0</v>
      </c>
      <c r="C34255" t="s">
        <v>113739</v>
      </c>
    </row>
    <row r="34256" spans="1:3" x14ac:dyDescent="0.25">
      <c r="A34256" t="s">
        <v>113740</v>
      </c>
      <c r="B34256">
        <v>0</v>
      </c>
      <c r="C34256" t="s">
        <v>113741</v>
      </c>
    </row>
    <row r="34257" spans="1:3" x14ac:dyDescent="0.25">
      <c r="A34257" t="s">
        <v>113742</v>
      </c>
      <c r="B34257">
        <v>0</v>
      </c>
      <c r="C34257" t="s">
        <v>113743</v>
      </c>
    </row>
    <row r="34258" spans="1:3" x14ac:dyDescent="0.25">
      <c r="A34258" t="s">
        <v>113744</v>
      </c>
      <c r="B34258">
        <v>0</v>
      </c>
      <c r="C34258" t="s">
        <v>113745</v>
      </c>
    </row>
    <row r="34259" spans="1:3" x14ac:dyDescent="0.25">
      <c r="A34259" t="s">
        <v>113746</v>
      </c>
      <c r="B34259">
        <v>0</v>
      </c>
      <c r="C34259" t="s">
        <v>113747</v>
      </c>
    </row>
    <row r="34260" spans="1:3" x14ac:dyDescent="0.25">
      <c r="A34260" t="s">
        <v>113748</v>
      </c>
      <c r="B34260">
        <v>0</v>
      </c>
      <c r="C34260" t="s">
        <v>113749</v>
      </c>
    </row>
    <row r="34261" spans="1:3" x14ac:dyDescent="0.25">
      <c r="A34261" t="s">
        <v>113750</v>
      </c>
      <c r="B34261">
        <v>0</v>
      </c>
      <c r="C34261" t="s">
        <v>113751</v>
      </c>
    </row>
    <row r="34262" spans="1:3" x14ac:dyDescent="0.25">
      <c r="A34262" t="s">
        <v>113752</v>
      </c>
      <c r="B34262">
        <v>0</v>
      </c>
      <c r="C34262" t="s">
        <v>113753</v>
      </c>
    </row>
    <row r="34263" spans="1:3" x14ac:dyDescent="0.25">
      <c r="A34263" t="s">
        <v>113754</v>
      </c>
      <c r="B34263">
        <v>0</v>
      </c>
      <c r="C34263" t="s">
        <v>113755</v>
      </c>
    </row>
    <row r="34264" spans="1:3" x14ac:dyDescent="0.25">
      <c r="A34264" t="s">
        <v>113756</v>
      </c>
      <c r="B34264">
        <v>0</v>
      </c>
      <c r="C34264" t="s">
        <v>113757</v>
      </c>
    </row>
    <row r="34265" spans="1:3" x14ac:dyDescent="0.25">
      <c r="A34265" t="s">
        <v>113758</v>
      </c>
      <c r="B34265">
        <v>0</v>
      </c>
      <c r="C34265" t="s">
        <v>113759</v>
      </c>
    </row>
    <row r="34266" spans="1:3" x14ac:dyDescent="0.25">
      <c r="A34266" t="s">
        <v>113760</v>
      </c>
      <c r="B34266">
        <v>0</v>
      </c>
      <c r="C34266" t="s">
        <v>113761</v>
      </c>
    </row>
    <row r="34267" spans="1:3" x14ac:dyDescent="0.25">
      <c r="A34267" t="s">
        <v>113762</v>
      </c>
      <c r="B34267">
        <v>0</v>
      </c>
      <c r="C34267" t="s">
        <v>113763</v>
      </c>
    </row>
    <row r="34268" spans="1:3" x14ac:dyDescent="0.25">
      <c r="A34268" t="s">
        <v>113764</v>
      </c>
      <c r="B34268">
        <v>0</v>
      </c>
      <c r="C34268" t="s">
        <v>113765</v>
      </c>
    </row>
    <row r="34269" spans="1:3" x14ac:dyDescent="0.25">
      <c r="A34269" t="s">
        <v>113766</v>
      </c>
      <c r="B34269">
        <v>0</v>
      </c>
      <c r="C34269" t="s">
        <v>113767</v>
      </c>
    </row>
    <row r="34270" spans="1:3" x14ac:dyDescent="0.25">
      <c r="A34270" t="s">
        <v>113768</v>
      </c>
      <c r="B34270">
        <v>0</v>
      </c>
      <c r="C34270" t="s">
        <v>113769</v>
      </c>
    </row>
    <row r="34271" spans="1:3" x14ac:dyDescent="0.25">
      <c r="A34271" t="s">
        <v>113770</v>
      </c>
      <c r="B34271">
        <v>0</v>
      </c>
      <c r="C34271" t="s">
        <v>113771</v>
      </c>
    </row>
    <row r="34272" spans="1:3" x14ac:dyDescent="0.25">
      <c r="A34272" t="s">
        <v>113772</v>
      </c>
      <c r="B34272">
        <v>0</v>
      </c>
      <c r="C34272" t="s">
        <v>113773</v>
      </c>
    </row>
    <row r="34273" spans="1:3" x14ac:dyDescent="0.25">
      <c r="A34273" t="s">
        <v>113774</v>
      </c>
      <c r="B34273">
        <v>0</v>
      </c>
      <c r="C34273" t="s">
        <v>113775</v>
      </c>
    </row>
    <row r="34274" spans="1:3" x14ac:dyDescent="0.25">
      <c r="A34274" t="s">
        <v>113776</v>
      </c>
      <c r="B34274">
        <v>0</v>
      </c>
      <c r="C34274" t="s">
        <v>113777</v>
      </c>
    </row>
    <row r="34275" spans="1:3" x14ac:dyDescent="0.25">
      <c r="A34275" t="s">
        <v>113778</v>
      </c>
      <c r="B34275">
        <v>0</v>
      </c>
      <c r="C34275" t="s">
        <v>113779</v>
      </c>
    </row>
    <row r="34276" spans="1:3" x14ac:dyDescent="0.25">
      <c r="A34276" t="s">
        <v>113780</v>
      </c>
      <c r="B34276">
        <v>0</v>
      </c>
      <c r="C34276" t="s">
        <v>113781</v>
      </c>
    </row>
    <row r="34277" spans="1:3" x14ac:dyDescent="0.25">
      <c r="A34277" t="s">
        <v>113782</v>
      </c>
      <c r="B34277">
        <v>0</v>
      </c>
      <c r="C34277" t="s">
        <v>113783</v>
      </c>
    </row>
    <row r="34278" spans="1:3" x14ac:dyDescent="0.25">
      <c r="A34278" t="s">
        <v>113784</v>
      </c>
      <c r="B34278">
        <v>0</v>
      </c>
      <c r="C34278" t="s">
        <v>113785</v>
      </c>
    </row>
    <row r="34279" spans="1:3" x14ac:dyDescent="0.25">
      <c r="A34279" t="s">
        <v>113786</v>
      </c>
      <c r="B34279">
        <v>0</v>
      </c>
      <c r="C34279" t="s">
        <v>113787</v>
      </c>
    </row>
    <row r="34280" spans="1:3" x14ac:dyDescent="0.25">
      <c r="A34280" t="s">
        <v>113788</v>
      </c>
      <c r="B34280">
        <v>0</v>
      </c>
      <c r="C34280" t="s">
        <v>113789</v>
      </c>
    </row>
    <row r="34281" spans="1:3" x14ac:dyDescent="0.25">
      <c r="A34281" t="s">
        <v>113790</v>
      </c>
      <c r="B34281">
        <v>0</v>
      </c>
      <c r="C34281" t="s">
        <v>113791</v>
      </c>
    </row>
    <row r="34282" spans="1:3" x14ac:dyDescent="0.25">
      <c r="A34282" t="s">
        <v>113792</v>
      </c>
      <c r="B34282">
        <v>0</v>
      </c>
      <c r="C34282" t="s">
        <v>113793</v>
      </c>
    </row>
    <row r="34283" spans="1:3" x14ac:dyDescent="0.25">
      <c r="A34283" t="s">
        <v>113794</v>
      </c>
      <c r="B34283">
        <v>0</v>
      </c>
      <c r="C34283" t="s">
        <v>113795</v>
      </c>
    </row>
    <row r="34284" spans="1:3" x14ac:dyDescent="0.25">
      <c r="A34284" t="s">
        <v>113796</v>
      </c>
      <c r="B34284">
        <v>0</v>
      </c>
      <c r="C34284" t="s">
        <v>113797</v>
      </c>
    </row>
    <row r="34285" spans="1:3" x14ac:dyDescent="0.25">
      <c r="A34285" t="s">
        <v>113798</v>
      </c>
      <c r="B34285">
        <v>0</v>
      </c>
      <c r="C34285" t="s">
        <v>113799</v>
      </c>
    </row>
    <row r="34286" spans="1:3" x14ac:dyDescent="0.25">
      <c r="A34286" t="s">
        <v>113800</v>
      </c>
      <c r="B34286">
        <v>0</v>
      </c>
      <c r="C34286" t="s">
        <v>113801</v>
      </c>
    </row>
    <row r="34287" spans="1:3" x14ac:dyDescent="0.25">
      <c r="A34287" t="s">
        <v>113802</v>
      </c>
      <c r="B34287">
        <v>0</v>
      </c>
      <c r="C34287" t="s">
        <v>113803</v>
      </c>
    </row>
    <row r="34288" spans="1:3" x14ac:dyDescent="0.25">
      <c r="A34288" t="s">
        <v>113804</v>
      </c>
      <c r="B34288">
        <v>0</v>
      </c>
      <c r="C34288" t="s">
        <v>113805</v>
      </c>
    </row>
    <row r="34289" spans="1:3" x14ac:dyDescent="0.25">
      <c r="A34289" t="s">
        <v>113806</v>
      </c>
      <c r="B34289">
        <v>0</v>
      </c>
      <c r="C34289" t="s">
        <v>113807</v>
      </c>
    </row>
    <row r="34290" spans="1:3" x14ac:dyDescent="0.25">
      <c r="A34290" t="s">
        <v>113808</v>
      </c>
      <c r="B34290">
        <v>0</v>
      </c>
      <c r="C34290" t="s">
        <v>113809</v>
      </c>
    </row>
    <row r="34291" spans="1:3" x14ac:dyDescent="0.25">
      <c r="A34291" t="s">
        <v>113810</v>
      </c>
      <c r="B34291">
        <v>0</v>
      </c>
      <c r="C34291" t="s">
        <v>113811</v>
      </c>
    </row>
    <row r="34292" spans="1:3" x14ac:dyDescent="0.25">
      <c r="A34292" t="s">
        <v>113812</v>
      </c>
      <c r="B34292">
        <v>0</v>
      </c>
      <c r="C34292" t="s">
        <v>113813</v>
      </c>
    </row>
    <row r="34293" spans="1:3" x14ac:dyDescent="0.25">
      <c r="A34293" t="s">
        <v>113814</v>
      </c>
      <c r="B34293">
        <v>0</v>
      </c>
      <c r="C34293" t="s">
        <v>113815</v>
      </c>
    </row>
    <row r="34294" spans="1:3" x14ac:dyDescent="0.25">
      <c r="A34294" t="s">
        <v>113816</v>
      </c>
      <c r="B34294">
        <v>0</v>
      </c>
      <c r="C34294" t="s">
        <v>113817</v>
      </c>
    </row>
    <row r="34295" spans="1:3" x14ac:dyDescent="0.25">
      <c r="A34295" t="s">
        <v>113818</v>
      </c>
      <c r="B34295">
        <v>0</v>
      </c>
      <c r="C34295" t="s">
        <v>113819</v>
      </c>
    </row>
    <row r="34296" spans="1:3" x14ac:dyDescent="0.25">
      <c r="A34296" t="s">
        <v>113820</v>
      </c>
      <c r="B34296">
        <v>0</v>
      </c>
      <c r="C34296" t="s">
        <v>113821</v>
      </c>
    </row>
    <row r="34297" spans="1:3" x14ac:dyDescent="0.25">
      <c r="A34297" t="s">
        <v>113822</v>
      </c>
      <c r="B34297">
        <v>0</v>
      </c>
      <c r="C34297" t="s">
        <v>113823</v>
      </c>
    </row>
    <row r="34298" spans="1:3" x14ac:dyDescent="0.25">
      <c r="A34298" t="s">
        <v>113824</v>
      </c>
      <c r="B34298">
        <v>0</v>
      </c>
      <c r="C34298" t="s">
        <v>113825</v>
      </c>
    </row>
    <row r="34299" spans="1:3" x14ac:dyDescent="0.25">
      <c r="A34299" t="s">
        <v>113826</v>
      </c>
      <c r="B34299">
        <v>0</v>
      </c>
      <c r="C34299" t="s">
        <v>113827</v>
      </c>
    </row>
    <row r="34300" spans="1:3" x14ac:dyDescent="0.25">
      <c r="A34300" t="s">
        <v>113828</v>
      </c>
      <c r="B34300">
        <v>0</v>
      </c>
      <c r="C34300" t="s">
        <v>113829</v>
      </c>
    </row>
    <row r="34301" spans="1:3" x14ac:dyDescent="0.25">
      <c r="A34301" t="s">
        <v>113830</v>
      </c>
      <c r="B34301">
        <v>0</v>
      </c>
      <c r="C34301" t="s">
        <v>113831</v>
      </c>
    </row>
    <row r="34302" spans="1:3" x14ac:dyDescent="0.25">
      <c r="A34302" t="s">
        <v>113832</v>
      </c>
      <c r="B34302">
        <v>0</v>
      </c>
      <c r="C34302" t="s">
        <v>113833</v>
      </c>
    </row>
    <row r="34303" spans="1:3" x14ac:dyDescent="0.25">
      <c r="A34303" t="s">
        <v>113834</v>
      </c>
      <c r="B34303">
        <v>0</v>
      </c>
      <c r="C34303" t="s">
        <v>113835</v>
      </c>
    </row>
    <row r="34304" spans="1:3" x14ac:dyDescent="0.25">
      <c r="A34304" t="s">
        <v>113836</v>
      </c>
      <c r="B34304">
        <v>0</v>
      </c>
      <c r="C34304" t="s">
        <v>113837</v>
      </c>
    </row>
    <row r="34305" spans="1:3" x14ac:dyDescent="0.25">
      <c r="A34305" t="s">
        <v>113838</v>
      </c>
      <c r="B34305">
        <v>0</v>
      </c>
      <c r="C34305" t="s">
        <v>113839</v>
      </c>
    </row>
    <row r="34306" spans="1:3" x14ac:dyDescent="0.25">
      <c r="A34306" t="s">
        <v>113840</v>
      </c>
      <c r="B34306">
        <v>0</v>
      </c>
      <c r="C34306" t="s">
        <v>113841</v>
      </c>
    </row>
    <row r="34307" spans="1:3" x14ac:dyDescent="0.25">
      <c r="A34307" t="s">
        <v>113842</v>
      </c>
      <c r="B34307">
        <v>0</v>
      </c>
      <c r="C34307" t="s">
        <v>113843</v>
      </c>
    </row>
    <row r="34308" spans="1:3" x14ac:dyDescent="0.25">
      <c r="A34308" t="s">
        <v>113844</v>
      </c>
      <c r="B34308">
        <v>0</v>
      </c>
      <c r="C34308" t="s">
        <v>113845</v>
      </c>
    </row>
    <row r="34309" spans="1:3" x14ac:dyDescent="0.25">
      <c r="A34309" t="s">
        <v>113846</v>
      </c>
      <c r="B34309">
        <v>0</v>
      </c>
      <c r="C34309" t="s">
        <v>113847</v>
      </c>
    </row>
    <row r="34310" spans="1:3" x14ac:dyDescent="0.25">
      <c r="A34310" t="s">
        <v>113848</v>
      </c>
      <c r="B34310">
        <v>0</v>
      </c>
      <c r="C34310" t="s">
        <v>113849</v>
      </c>
    </row>
    <row r="34311" spans="1:3" x14ac:dyDescent="0.25">
      <c r="A34311" t="s">
        <v>113850</v>
      </c>
      <c r="B34311">
        <v>0</v>
      </c>
      <c r="C34311" t="s">
        <v>113851</v>
      </c>
    </row>
    <row r="34312" spans="1:3" x14ac:dyDescent="0.25">
      <c r="A34312" t="s">
        <v>113852</v>
      </c>
      <c r="B34312">
        <v>0</v>
      </c>
      <c r="C34312" t="s">
        <v>113853</v>
      </c>
    </row>
    <row r="34313" spans="1:3" x14ac:dyDescent="0.25">
      <c r="A34313" t="s">
        <v>113854</v>
      </c>
      <c r="B34313">
        <v>0</v>
      </c>
      <c r="C34313" t="s">
        <v>113855</v>
      </c>
    </row>
    <row r="34314" spans="1:3" x14ac:dyDescent="0.25">
      <c r="A34314" t="s">
        <v>113856</v>
      </c>
      <c r="B34314">
        <v>0</v>
      </c>
      <c r="C34314" t="s">
        <v>113857</v>
      </c>
    </row>
    <row r="34315" spans="1:3" x14ac:dyDescent="0.25">
      <c r="A34315" t="s">
        <v>113858</v>
      </c>
      <c r="B34315">
        <v>0</v>
      </c>
      <c r="C34315" t="s">
        <v>113859</v>
      </c>
    </row>
    <row r="34316" spans="1:3" x14ac:dyDescent="0.25">
      <c r="A34316" t="s">
        <v>113860</v>
      </c>
      <c r="B34316">
        <v>0</v>
      </c>
      <c r="C34316" t="s">
        <v>113861</v>
      </c>
    </row>
    <row r="34317" spans="1:3" x14ac:dyDescent="0.25">
      <c r="A34317" t="s">
        <v>113862</v>
      </c>
      <c r="B34317">
        <v>0</v>
      </c>
      <c r="C34317" t="s">
        <v>113863</v>
      </c>
    </row>
    <row r="34318" spans="1:3" x14ac:dyDescent="0.25">
      <c r="A34318" t="s">
        <v>113864</v>
      </c>
      <c r="B34318">
        <v>0</v>
      </c>
      <c r="C34318" t="s">
        <v>113865</v>
      </c>
    </row>
    <row r="34319" spans="1:3" x14ac:dyDescent="0.25">
      <c r="A34319" t="s">
        <v>113866</v>
      </c>
      <c r="B34319">
        <v>0</v>
      </c>
      <c r="C34319" t="s">
        <v>113867</v>
      </c>
    </row>
    <row r="34320" spans="1:3" x14ac:dyDescent="0.25">
      <c r="A34320" t="s">
        <v>113868</v>
      </c>
      <c r="B34320">
        <v>0</v>
      </c>
      <c r="C34320" t="s">
        <v>113869</v>
      </c>
    </row>
    <row r="34321" spans="1:3" x14ac:dyDescent="0.25">
      <c r="A34321" t="s">
        <v>113870</v>
      </c>
      <c r="B34321">
        <v>0</v>
      </c>
      <c r="C34321" t="s">
        <v>113871</v>
      </c>
    </row>
    <row r="34322" spans="1:3" x14ac:dyDescent="0.25">
      <c r="A34322" t="s">
        <v>113872</v>
      </c>
      <c r="B34322">
        <v>0</v>
      </c>
      <c r="C34322" t="s">
        <v>113873</v>
      </c>
    </row>
    <row r="34323" spans="1:3" x14ac:dyDescent="0.25">
      <c r="A34323" t="s">
        <v>113874</v>
      </c>
      <c r="B34323">
        <v>0</v>
      </c>
      <c r="C34323" t="s">
        <v>113875</v>
      </c>
    </row>
    <row r="34324" spans="1:3" x14ac:dyDescent="0.25">
      <c r="A34324" t="s">
        <v>113876</v>
      </c>
      <c r="B34324">
        <v>0</v>
      </c>
      <c r="C34324" t="s">
        <v>113877</v>
      </c>
    </row>
    <row r="34325" spans="1:3" x14ac:dyDescent="0.25">
      <c r="A34325" t="s">
        <v>113878</v>
      </c>
      <c r="B34325">
        <v>0</v>
      </c>
      <c r="C34325" t="s">
        <v>113879</v>
      </c>
    </row>
    <row r="34326" spans="1:3" x14ac:dyDescent="0.25">
      <c r="A34326" t="s">
        <v>113880</v>
      </c>
      <c r="B34326">
        <v>0</v>
      </c>
      <c r="C34326" t="s">
        <v>113881</v>
      </c>
    </row>
    <row r="34327" spans="1:3" x14ac:dyDescent="0.25">
      <c r="A34327" t="s">
        <v>113882</v>
      </c>
      <c r="B34327">
        <v>0</v>
      </c>
      <c r="C34327" t="s">
        <v>113883</v>
      </c>
    </row>
    <row r="34328" spans="1:3" x14ac:dyDescent="0.25">
      <c r="A34328" t="s">
        <v>113884</v>
      </c>
      <c r="B34328">
        <v>0</v>
      </c>
      <c r="C34328" t="s">
        <v>113885</v>
      </c>
    </row>
    <row r="34329" spans="1:3" x14ac:dyDescent="0.25">
      <c r="A34329" t="s">
        <v>113886</v>
      </c>
      <c r="B34329">
        <v>0</v>
      </c>
      <c r="C34329" t="s">
        <v>113887</v>
      </c>
    </row>
    <row r="34330" spans="1:3" x14ac:dyDescent="0.25">
      <c r="A34330" t="s">
        <v>113888</v>
      </c>
      <c r="B34330">
        <v>0</v>
      </c>
      <c r="C34330" t="s">
        <v>113889</v>
      </c>
    </row>
    <row r="34331" spans="1:3" x14ac:dyDescent="0.25">
      <c r="A34331" t="s">
        <v>113890</v>
      </c>
      <c r="B34331">
        <v>0</v>
      </c>
      <c r="C34331" t="s">
        <v>113891</v>
      </c>
    </row>
    <row r="34332" spans="1:3" x14ac:dyDescent="0.25">
      <c r="A34332" t="s">
        <v>113892</v>
      </c>
      <c r="B34332">
        <v>0</v>
      </c>
      <c r="C34332" t="s">
        <v>113893</v>
      </c>
    </row>
    <row r="34333" spans="1:3" x14ac:dyDescent="0.25">
      <c r="A34333" t="s">
        <v>113894</v>
      </c>
      <c r="B34333">
        <v>0</v>
      </c>
      <c r="C34333" t="s">
        <v>113895</v>
      </c>
    </row>
    <row r="34334" spans="1:3" x14ac:dyDescent="0.25">
      <c r="A34334" t="s">
        <v>113896</v>
      </c>
      <c r="B34334">
        <v>0</v>
      </c>
      <c r="C34334" t="s">
        <v>113897</v>
      </c>
    </row>
    <row r="34335" spans="1:3" x14ac:dyDescent="0.25">
      <c r="A34335" t="s">
        <v>113898</v>
      </c>
      <c r="B34335">
        <v>0</v>
      </c>
      <c r="C34335" t="s">
        <v>113899</v>
      </c>
    </row>
    <row r="34336" spans="1:3" x14ac:dyDescent="0.25">
      <c r="A34336" t="s">
        <v>113900</v>
      </c>
      <c r="B34336">
        <v>0</v>
      </c>
      <c r="C34336" t="s">
        <v>113901</v>
      </c>
    </row>
    <row r="34337" spans="1:3" x14ac:dyDescent="0.25">
      <c r="A34337" t="s">
        <v>113902</v>
      </c>
      <c r="B34337">
        <v>0</v>
      </c>
      <c r="C34337" t="s">
        <v>113903</v>
      </c>
    </row>
    <row r="34338" spans="1:3" x14ac:dyDescent="0.25">
      <c r="A34338" t="s">
        <v>113904</v>
      </c>
      <c r="B34338">
        <v>0</v>
      </c>
      <c r="C34338" t="s">
        <v>113905</v>
      </c>
    </row>
    <row r="34339" spans="1:3" x14ac:dyDescent="0.25">
      <c r="A34339" t="s">
        <v>113906</v>
      </c>
      <c r="B34339">
        <v>0</v>
      </c>
      <c r="C34339" t="s">
        <v>113907</v>
      </c>
    </row>
    <row r="34340" spans="1:3" x14ac:dyDescent="0.25">
      <c r="A34340" t="s">
        <v>113908</v>
      </c>
      <c r="B34340">
        <v>0</v>
      </c>
      <c r="C34340" t="s">
        <v>113909</v>
      </c>
    </row>
    <row r="34341" spans="1:3" x14ac:dyDescent="0.25">
      <c r="A34341" t="s">
        <v>113910</v>
      </c>
      <c r="B34341">
        <v>0</v>
      </c>
      <c r="C34341" t="s">
        <v>113911</v>
      </c>
    </row>
    <row r="34342" spans="1:3" x14ac:dyDescent="0.25">
      <c r="A34342" t="s">
        <v>113912</v>
      </c>
      <c r="B34342">
        <v>0</v>
      </c>
      <c r="C34342" t="s">
        <v>113913</v>
      </c>
    </row>
    <row r="34343" spans="1:3" x14ac:dyDescent="0.25">
      <c r="A34343" t="s">
        <v>113914</v>
      </c>
      <c r="B34343">
        <v>0</v>
      </c>
      <c r="C34343" t="s">
        <v>113915</v>
      </c>
    </row>
    <row r="34344" spans="1:3" x14ac:dyDescent="0.25">
      <c r="A34344" t="s">
        <v>113916</v>
      </c>
      <c r="B34344">
        <v>0</v>
      </c>
      <c r="C34344" t="s">
        <v>113917</v>
      </c>
    </row>
    <row r="34345" spans="1:3" x14ac:dyDescent="0.25">
      <c r="A34345" t="s">
        <v>113918</v>
      </c>
      <c r="B34345">
        <v>0</v>
      </c>
      <c r="C34345" t="s">
        <v>113919</v>
      </c>
    </row>
    <row r="34346" spans="1:3" x14ac:dyDescent="0.25">
      <c r="A34346" t="s">
        <v>113920</v>
      </c>
      <c r="B34346">
        <v>0</v>
      </c>
      <c r="C34346" t="s">
        <v>113921</v>
      </c>
    </row>
    <row r="34347" spans="1:3" x14ac:dyDescent="0.25">
      <c r="A34347" t="s">
        <v>113922</v>
      </c>
      <c r="B34347">
        <v>0</v>
      </c>
      <c r="C34347" t="s">
        <v>113923</v>
      </c>
    </row>
    <row r="34348" spans="1:3" x14ac:dyDescent="0.25">
      <c r="A34348" t="s">
        <v>113924</v>
      </c>
      <c r="B34348">
        <v>0</v>
      </c>
      <c r="C34348" t="s">
        <v>113925</v>
      </c>
    </row>
    <row r="34349" spans="1:3" x14ac:dyDescent="0.25">
      <c r="A34349" t="s">
        <v>113926</v>
      </c>
      <c r="B34349">
        <v>0</v>
      </c>
      <c r="C34349" t="s">
        <v>113927</v>
      </c>
    </row>
    <row r="34350" spans="1:3" x14ac:dyDescent="0.25">
      <c r="A34350" t="s">
        <v>113928</v>
      </c>
      <c r="B34350">
        <v>0</v>
      </c>
      <c r="C34350" t="s">
        <v>113929</v>
      </c>
    </row>
    <row r="34351" spans="1:3" x14ac:dyDescent="0.25">
      <c r="A34351" t="s">
        <v>113930</v>
      </c>
      <c r="B34351">
        <v>0</v>
      </c>
      <c r="C34351" t="s">
        <v>113931</v>
      </c>
    </row>
    <row r="34352" spans="1:3" x14ac:dyDescent="0.25">
      <c r="A34352" t="s">
        <v>113932</v>
      </c>
      <c r="B34352">
        <v>0</v>
      </c>
      <c r="C34352" t="s">
        <v>113933</v>
      </c>
    </row>
    <row r="34353" spans="1:3" x14ac:dyDescent="0.25">
      <c r="A34353" t="s">
        <v>113934</v>
      </c>
      <c r="B34353">
        <v>0</v>
      </c>
      <c r="C34353" t="s">
        <v>113935</v>
      </c>
    </row>
    <row r="34354" spans="1:3" x14ac:dyDescent="0.25">
      <c r="A34354" t="s">
        <v>113936</v>
      </c>
      <c r="B34354">
        <v>0</v>
      </c>
      <c r="C34354" t="s">
        <v>113937</v>
      </c>
    </row>
    <row r="34355" spans="1:3" x14ac:dyDescent="0.25">
      <c r="A34355" t="s">
        <v>113938</v>
      </c>
      <c r="B34355">
        <v>0</v>
      </c>
      <c r="C34355" t="s">
        <v>113939</v>
      </c>
    </row>
    <row r="34356" spans="1:3" x14ac:dyDescent="0.25">
      <c r="A34356" t="s">
        <v>113940</v>
      </c>
      <c r="B34356">
        <v>0</v>
      </c>
      <c r="C34356" t="s">
        <v>113941</v>
      </c>
    </row>
    <row r="34357" spans="1:3" x14ac:dyDescent="0.25">
      <c r="A34357" t="s">
        <v>113942</v>
      </c>
      <c r="B34357">
        <v>0</v>
      </c>
      <c r="C34357" t="s">
        <v>113943</v>
      </c>
    </row>
    <row r="34358" spans="1:3" x14ac:dyDescent="0.25">
      <c r="A34358" t="s">
        <v>113944</v>
      </c>
      <c r="B34358">
        <v>0</v>
      </c>
      <c r="C34358" t="s">
        <v>113945</v>
      </c>
    </row>
    <row r="34359" spans="1:3" x14ac:dyDescent="0.25">
      <c r="A34359" t="s">
        <v>113946</v>
      </c>
      <c r="B34359">
        <v>0</v>
      </c>
      <c r="C34359" t="s">
        <v>113947</v>
      </c>
    </row>
    <row r="34360" spans="1:3" x14ac:dyDescent="0.25">
      <c r="A34360" t="s">
        <v>113948</v>
      </c>
      <c r="B34360">
        <v>0</v>
      </c>
      <c r="C34360" t="s">
        <v>113949</v>
      </c>
    </row>
    <row r="34361" spans="1:3" x14ac:dyDescent="0.25">
      <c r="A34361" t="s">
        <v>113950</v>
      </c>
      <c r="B34361">
        <v>0</v>
      </c>
      <c r="C34361" t="s">
        <v>113951</v>
      </c>
    </row>
    <row r="34362" spans="1:3" x14ac:dyDescent="0.25">
      <c r="A34362" t="s">
        <v>113952</v>
      </c>
      <c r="B34362">
        <v>0</v>
      </c>
      <c r="C34362" t="s">
        <v>113953</v>
      </c>
    </row>
    <row r="34363" spans="1:3" x14ac:dyDescent="0.25">
      <c r="A34363" t="s">
        <v>113954</v>
      </c>
      <c r="B34363">
        <v>0</v>
      </c>
      <c r="C34363" t="s">
        <v>113955</v>
      </c>
    </row>
    <row r="34364" spans="1:3" x14ac:dyDescent="0.25">
      <c r="A34364" t="s">
        <v>113956</v>
      </c>
      <c r="B34364">
        <v>0</v>
      </c>
      <c r="C34364" t="s">
        <v>113957</v>
      </c>
    </row>
    <row r="34365" spans="1:3" x14ac:dyDescent="0.25">
      <c r="A34365" t="s">
        <v>113958</v>
      </c>
      <c r="B34365">
        <v>0</v>
      </c>
      <c r="C34365" t="s">
        <v>113959</v>
      </c>
    </row>
    <row r="34366" spans="1:3" x14ac:dyDescent="0.25">
      <c r="A34366" t="s">
        <v>113960</v>
      </c>
      <c r="B34366">
        <v>0</v>
      </c>
      <c r="C34366" t="s">
        <v>113961</v>
      </c>
    </row>
    <row r="34367" spans="1:3" x14ac:dyDescent="0.25">
      <c r="A34367" t="s">
        <v>113962</v>
      </c>
      <c r="B34367">
        <v>0</v>
      </c>
      <c r="C34367" t="s">
        <v>113963</v>
      </c>
    </row>
    <row r="34368" spans="1:3" x14ac:dyDescent="0.25">
      <c r="A34368" t="s">
        <v>113964</v>
      </c>
      <c r="B34368">
        <v>0</v>
      </c>
      <c r="C34368" t="s">
        <v>113965</v>
      </c>
    </row>
    <row r="34369" spans="1:3" x14ac:dyDescent="0.25">
      <c r="A34369" t="s">
        <v>113966</v>
      </c>
      <c r="B34369">
        <v>0</v>
      </c>
      <c r="C34369" t="s">
        <v>113967</v>
      </c>
    </row>
    <row r="34370" spans="1:3" x14ac:dyDescent="0.25">
      <c r="A34370" t="s">
        <v>113968</v>
      </c>
      <c r="B34370">
        <v>0</v>
      </c>
      <c r="C34370" t="s">
        <v>113969</v>
      </c>
    </row>
    <row r="34371" spans="1:3" x14ac:dyDescent="0.25">
      <c r="A34371" t="s">
        <v>113970</v>
      </c>
      <c r="B34371">
        <v>0</v>
      </c>
      <c r="C34371" t="s">
        <v>113971</v>
      </c>
    </row>
    <row r="34372" spans="1:3" x14ac:dyDescent="0.25">
      <c r="A34372" t="s">
        <v>113972</v>
      </c>
      <c r="B34372">
        <v>0</v>
      </c>
      <c r="C34372" t="s">
        <v>113973</v>
      </c>
    </row>
    <row r="34373" spans="1:3" x14ac:dyDescent="0.25">
      <c r="A34373" t="s">
        <v>113974</v>
      </c>
      <c r="B34373">
        <v>0</v>
      </c>
      <c r="C34373" t="s">
        <v>113975</v>
      </c>
    </row>
    <row r="34374" spans="1:3" x14ac:dyDescent="0.25">
      <c r="A34374" t="s">
        <v>113976</v>
      </c>
      <c r="B34374">
        <v>0</v>
      </c>
      <c r="C34374" t="s">
        <v>113977</v>
      </c>
    </row>
    <row r="34375" spans="1:3" x14ac:dyDescent="0.25">
      <c r="A34375" t="s">
        <v>113978</v>
      </c>
      <c r="B34375">
        <v>0</v>
      </c>
      <c r="C34375" t="s">
        <v>113979</v>
      </c>
    </row>
    <row r="34376" spans="1:3" x14ac:dyDescent="0.25">
      <c r="A34376" t="s">
        <v>113980</v>
      </c>
      <c r="B34376">
        <v>0</v>
      </c>
      <c r="C34376" t="s">
        <v>113981</v>
      </c>
    </row>
    <row r="34377" spans="1:3" x14ac:dyDescent="0.25">
      <c r="A34377" t="s">
        <v>113982</v>
      </c>
      <c r="B34377">
        <v>0</v>
      </c>
      <c r="C34377" t="s">
        <v>113983</v>
      </c>
    </row>
    <row r="34378" spans="1:3" x14ac:dyDescent="0.25">
      <c r="A34378" t="s">
        <v>113984</v>
      </c>
      <c r="B34378">
        <v>0</v>
      </c>
      <c r="C34378" t="s">
        <v>113985</v>
      </c>
    </row>
    <row r="34379" spans="1:3" x14ac:dyDescent="0.25">
      <c r="A34379" t="s">
        <v>113986</v>
      </c>
      <c r="B34379">
        <v>0</v>
      </c>
      <c r="C34379" t="s">
        <v>113987</v>
      </c>
    </row>
    <row r="34380" spans="1:3" x14ac:dyDescent="0.25">
      <c r="A34380" t="s">
        <v>113988</v>
      </c>
      <c r="B34380">
        <v>0</v>
      </c>
      <c r="C34380" t="s">
        <v>113989</v>
      </c>
    </row>
    <row r="34381" spans="1:3" x14ac:dyDescent="0.25">
      <c r="A34381" t="s">
        <v>113990</v>
      </c>
      <c r="B34381">
        <v>0</v>
      </c>
      <c r="C34381" t="s">
        <v>113991</v>
      </c>
    </row>
    <row r="34382" spans="1:3" x14ac:dyDescent="0.25">
      <c r="A34382" t="s">
        <v>113992</v>
      </c>
      <c r="B34382">
        <v>0</v>
      </c>
      <c r="C34382" t="s">
        <v>113993</v>
      </c>
    </row>
    <row r="34383" spans="1:3" x14ac:dyDescent="0.25">
      <c r="A34383" t="s">
        <v>113994</v>
      </c>
      <c r="B34383">
        <v>0</v>
      </c>
      <c r="C34383" t="s">
        <v>113995</v>
      </c>
    </row>
    <row r="34384" spans="1:3" x14ac:dyDescent="0.25">
      <c r="A34384" t="s">
        <v>113996</v>
      </c>
      <c r="B34384">
        <v>0</v>
      </c>
      <c r="C34384" t="s">
        <v>113997</v>
      </c>
    </row>
    <row r="34385" spans="1:3" x14ac:dyDescent="0.25">
      <c r="A34385" t="s">
        <v>113998</v>
      </c>
      <c r="B34385">
        <v>0</v>
      </c>
      <c r="C34385" t="s">
        <v>113999</v>
      </c>
    </row>
    <row r="34386" spans="1:3" x14ac:dyDescent="0.25">
      <c r="A34386" t="s">
        <v>114000</v>
      </c>
      <c r="B34386">
        <v>0</v>
      </c>
      <c r="C34386" t="s">
        <v>114001</v>
      </c>
    </row>
    <row r="34387" spans="1:3" x14ac:dyDescent="0.25">
      <c r="A34387" t="s">
        <v>114002</v>
      </c>
      <c r="B34387">
        <v>0</v>
      </c>
      <c r="C34387" t="s">
        <v>114003</v>
      </c>
    </row>
    <row r="34388" spans="1:3" x14ac:dyDescent="0.25">
      <c r="A34388" t="s">
        <v>114004</v>
      </c>
      <c r="B34388">
        <v>0</v>
      </c>
      <c r="C34388" t="s">
        <v>114005</v>
      </c>
    </row>
    <row r="34389" spans="1:3" x14ac:dyDescent="0.25">
      <c r="A34389" t="s">
        <v>114006</v>
      </c>
      <c r="B34389">
        <v>0</v>
      </c>
      <c r="C34389" t="s">
        <v>114007</v>
      </c>
    </row>
    <row r="34390" spans="1:3" x14ac:dyDescent="0.25">
      <c r="A34390" t="s">
        <v>114008</v>
      </c>
      <c r="B34390">
        <v>0</v>
      </c>
      <c r="C34390" t="s">
        <v>114009</v>
      </c>
    </row>
    <row r="34391" spans="1:3" x14ac:dyDescent="0.25">
      <c r="A34391" t="s">
        <v>114010</v>
      </c>
      <c r="B34391">
        <v>0</v>
      </c>
      <c r="C34391" t="s">
        <v>114011</v>
      </c>
    </row>
    <row r="34392" spans="1:3" x14ac:dyDescent="0.25">
      <c r="A34392" t="s">
        <v>114012</v>
      </c>
      <c r="B34392">
        <v>0</v>
      </c>
      <c r="C34392" t="s">
        <v>114013</v>
      </c>
    </row>
    <row r="34393" spans="1:3" x14ac:dyDescent="0.25">
      <c r="A34393" t="s">
        <v>114014</v>
      </c>
      <c r="B34393">
        <v>0</v>
      </c>
      <c r="C34393" t="s">
        <v>114015</v>
      </c>
    </row>
    <row r="34394" spans="1:3" x14ac:dyDescent="0.25">
      <c r="A34394" t="s">
        <v>114016</v>
      </c>
      <c r="B34394">
        <v>0</v>
      </c>
      <c r="C34394" t="s">
        <v>114017</v>
      </c>
    </row>
    <row r="34395" spans="1:3" x14ac:dyDescent="0.25">
      <c r="A34395" t="s">
        <v>114018</v>
      </c>
      <c r="B34395">
        <v>0</v>
      </c>
      <c r="C34395" t="s">
        <v>114019</v>
      </c>
    </row>
    <row r="34396" spans="1:3" x14ac:dyDescent="0.25">
      <c r="A34396" t="s">
        <v>114020</v>
      </c>
      <c r="B34396">
        <v>0</v>
      </c>
      <c r="C34396" t="s">
        <v>114021</v>
      </c>
    </row>
    <row r="34397" spans="1:3" x14ac:dyDescent="0.25">
      <c r="A34397" t="s">
        <v>114022</v>
      </c>
      <c r="B34397">
        <v>0</v>
      </c>
      <c r="C34397" t="s">
        <v>114023</v>
      </c>
    </row>
    <row r="34398" spans="1:3" x14ac:dyDescent="0.25">
      <c r="A34398" t="s">
        <v>114024</v>
      </c>
      <c r="B34398">
        <v>0</v>
      </c>
      <c r="C34398" t="s">
        <v>114025</v>
      </c>
    </row>
    <row r="34399" spans="1:3" x14ac:dyDescent="0.25">
      <c r="A34399" t="s">
        <v>114026</v>
      </c>
      <c r="B34399">
        <v>0</v>
      </c>
      <c r="C34399" t="s">
        <v>114027</v>
      </c>
    </row>
    <row r="34400" spans="1:3" x14ac:dyDescent="0.25">
      <c r="A34400" t="s">
        <v>114028</v>
      </c>
      <c r="B34400">
        <v>0</v>
      </c>
      <c r="C34400" t="s">
        <v>114029</v>
      </c>
    </row>
    <row r="34401" spans="1:3" x14ac:dyDescent="0.25">
      <c r="A34401" t="s">
        <v>114030</v>
      </c>
      <c r="B34401">
        <v>0</v>
      </c>
      <c r="C34401" t="s">
        <v>114031</v>
      </c>
    </row>
    <row r="34402" spans="1:3" x14ac:dyDescent="0.25">
      <c r="A34402" t="s">
        <v>114032</v>
      </c>
      <c r="B34402">
        <v>0</v>
      </c>
      <c r="C34402" t="s">
        <v>114033</v>
      </c>
    </row>
    <row r="34403" spans="1:3" x14ac:dyDescent="0.25">
      <c r="A34403" t="s">
        <v>114034</v>
      </c>
      <c r="B34403">
        <v>0</v>
      </c>
      <c r="C34403" t="s">
        <v>114035</v>
      </c>
    </row>
    <row r="34404" spans="1:3" x14ac:dyDescent="0.25">
      <c r="A34404" t="s">
        <v>114036</v>
      </c>
      <c r="B34404">
        <v>0</v>
      </c>
      <c r="C34404" t="s">
        <v>114037</v>
      </c>
    </row>
    <row r="34405" spans="1:3" x14ac:dyDescent="0.25">
      <c r="A34405" t="s">
        <v>114038</v>
      </c>
      <c r="B34405">
        <v>0</v>
      </c>
      <c r="C34405" t="s">
        <v>114039</v>
      </c>
    </row>
    <row r="34406" spans="1:3" x14ac:dyDescent="0.25">
      <c r="A34406" t="s">
        <v>114040</v>
      </c>
      <c r="B34406">
        <v>0</v>
      </c>
      <c r="C34406" t="s">
        <v>114041</v>
      </c>
    </row>
    <row r="34407" spans="1:3" x14ac:dyDescent="0.25">
      <c r="A34407" t="s">
        <v>114042</v>
      </c>
      <c r="B34407">
        <v>0</v>
      </c>
      <c r="C34407" t="s">
        <v>114043</v>
      </c>
    </row>
    <row r="34408" spans="1:3" x14ac:dyDescent="0.25">
      <c r="A34408" t="s">
        <v>114044</v>
      </c>
      <c r="B34408">
        <v>0</v>
      </c>
      <c r="C34408" t="s">
        <v>114045</v>
      </c>
    </row>
    <row r="34409" spans="1:3" x14ac:dyDescent="0.25">
      <c r="A34409" t="s">
        <v>114046</v>
      </c>
      <c r="B34409">
        <v>0</v>
      </c>
      <c r="C34409" t="s">
        <v>114047</v>
      </c>
    </row>
    <row r="34410" spans="1:3" x14ac:dyDescent="0.25">
      <c r="A34410" t="s">
        <v>114048</v>
      </c>
      <c r="B34410">
        <v>0</v>
      </c>
      <c r="C34410" t="s">
        <v>114049</v>
      </c>
    </row>
    <row r="34411" spans="1:3" x14ac:dyDescent="0.25">
      <c r="A34411" t="s">
        <v>114050</v>
      </c>
      <c r="B34411">
        <v>0</v>
      </c>
      <c r="C34411" t="s">
        <v>114051</v>
      </c>
    </row>
    <row r="34412" spans="1:3" x14ac:dyDescent="0.25">
      <c r="A34412" t="s">
        <v>114052</v>
      </c>
      <c r="B34412">
        <v>0</v>
      </c>
      <c r="C34412" t="s">
        <v>114053</v>
      </c>
    </row>
    <row r="34413" spans="1:3" x14ac:dyDescent="0.25">
      <c r="A34413" t="s">
        <v>114054</v>
      </c>
      <c r="B34413">
        <v>0</v>
      </c>
      <c r="C34413" t="s">
        <v>114055</v>
      </c>
    </row>
    <row r="34414" spans="1:3" x14ac:dyDescent="0.25">
      <c r="A34414" t="s">
        <v>114056</v>
      </c>
      <c r="B34414">
        <v>0</v>
      </c>
      <c r="C34414" t="s">
        <v>114057</v>
      </c>
    </row>
    <row r="34415" spans="1:3" x14ac:dyDescent="0.25">
      <c r="A34415" t="s">
        <v>114058</v>
      </c>
      <c r="B34415">
        <v>0</v>
      </c>
      <c r="C34415" t="s">
        <v>114059</v>
      </c>
    </row>
    <row r="34416" spans="1:3" x14ac:dyDescent="0.25">
      <c r="A34416" t="s">
        <v>114060</v>
      </c>
      <c r="B34416">
        <v>0</v>
      </c>
      <c r="C34416" t="s">
        <v>114061</v>
      </c>
    </row>
    <row r="34417" spans="1:3" x14ac:dyDescent="0.25">
      <c r="A34417" t="s">
        <v>114062</v>
      </c>
      <c r="B34417">
        <v>0</v>
      </c>
      <c r="C34417" t="s">
        <v>114063</v>
      </c>
    </row>
    <row r="34418" spans="1:3" x14ac:dyDescent="0.25">
      <c r="A34418" t="s">
        <v>114064</v>
      </c>
      <c r="B34418">
        <v>0</v>
      </c>
      <c r="C34418" t="s">
        <v>114065</v>
      </c>
    </row>
    <row r="34419" spans="1:3" x14ac:dyDescent="0.25">
      <c r="A34419" t="s">
        <v>114066</v>
      </c>
      <c r="B34419">
        <v>0</v>
      </c>
      <c r="C34419" t="s">
        <v>114067</v>
      </c>
    </row>
    <row r="34420" spans="1:3" x14ac:dyDescent="0.25">
      <c r="A34420" t="s">
        <v>114068</v>
      </c>
      <c r="B34420">
        <v>0</v>
      </c>
      <c r="C34420" t="s">
        <v>114069</v>
      </c>
    </row>
    <row r="34421" spans="1:3" x14ac:dyDescent="0.25">
      <c r="A34421" t="s">
        <v>114070</v>
      </c>
      <c r="B34421">
        <v>0</v>
      </c>
      <c r="C34421" t="s">
        <v>114071</v>
      </c>
    </row>
    <row r="34422" spans="1:3" x14ac:dyDescent="0.25">
      <c r="A34422" t="s">
        <v>114072</v>
      </c>
      <c r="B34422">
        <v>0</v>
      </c>
      <c r="C34422" t="s">
        <v>114073</v>
      </c>
    </row>
    <row r="34423" spans="1:3" x14ac:dyDescent="0.25">
      <c r="A34423" t="s">
        <v>114074</v>
      </c>
      <c r="B34423">
        <v>0</v>
      </c>
      <c r="C34423" t="s">
        <v>114075</v>
      </c>
    </row>
    <row r="34424" spans="1:3" x14ac:dyDescent="0.25">
      <c r="A34424" t="s">
        <v>114076</v>
      </c>
      <c r="B34424">
        <v>0</v>
      </c>
      <c r="C34424" t="s">
        <v>114077</v>
      </c>
    </row>
    <row r="34425" spans="1:3" x14ac:dyDescent="0.25">
      <c r="A34425" t="s">
        <v>114078</v>
      </c>
      <c r="B34425">
        <v>0</v>
      </c>
      <c r="C34425" t="s">
        <v>114079</v>
      </c>
    </row>
    <row r="34426" spans="1:3" x14ac:dyDescent="0.25">
      <c r="A34426" t="s">
        <v>114080</v>
      </c>
      <c r="B34426">
        <v>0</v>
      </c>
      <c r="C34426" t="s">
        <v>114081</v>
      </c>
    </row>
    <row r="34427" spans="1:3" x14ac:dyDescent="0.25">
      <c r="A34427" t="s">
        <v>114082</v>
      </c>
      <c r="B34427">
        <v>0</v>
      </c>
      <c r="C34427" t="s">
        <v>114083</v>
      </c>
    </row>
    <row r="34428" spans="1:3" x14ac:dyDescent="0.25">
      <c r="A34428" t="s">
        <v>114084</v>
      </c>
      <c r="B34428">
        <v>0</v>
      </c>
      <c r="C34428" t="s">
        <v>114085</v>
      </c>
    </row>
    <row r="34429" spans="1:3" x14ac:dyDescent="0.25">
      <c r="A34429" t="s">
        <v>114086</v>
      </c>
      <c r="B34429">
        <v>0</v>
      </c>
      <c r="C34429" t="s">
        <v>114087</v>
      </c>
    </row>
    <row r="34430" spans="1:3" x14ac:dyDescent="0.25">
      <c r="A34430" t="s">
        <v>114088</v>
      </c>
      <c r="B34430">
        <v>0</v>
      </c>
      <c r="C34430" t="s">
        <v>114089</v>
      </c>
    </row>
    <row r="34431" spans="1:3" x14ac:dyDescent="0.25">
      <c r="A34431" t="s">
        <v>114090</v>
      </c>
      <c r="B34431">
        <v>0</v>
      </c>
      <c r="C34431" t="s">
        <v>114091</v>
      </c>
    </row>
    <row r="34432" spans="1:3" x14ac:dyDescent="0.25">
      <c r="A34432" t="s">
        <v>114092</v>
      </c>
      <c r="B34432">
        <v>0</v>
      </c>
      <c r="C34432" t="s">
        <v>114093</v>
      </c>
    </row>
    <row r="34433" spans="1:3" x14ac:dyDescent="0.25">
      <c r="A34433" t="s">
        <v>114094</v>
      </c>
      <c r="B34433">
        <v>0</v>
      </c>
      <c r="C34433" t="s">
        <v>114095</v>
      </c>
    </row>
    <row r="34434" spans="1:3" x14ac:dyDescent="0.25">
      <c r="A34434" t="s">
        <v>114096</v>
      </c>
      <c r="B34434">
        <v>0</v>
      </c>
      <c r="C34434" t="s">
        <v>114097</v>
      </c>
    </row>
    <row r="34435" spans="1:3" x14ac:dyDescent="0.25">
      <c r="A34435" t="s">
        <v>114098</v>
      </c>
      <c r="B34435">
        <v>0</v>
      </c>
      <c r="C34435" t="s">
        <v>114099</v>
      </c>
    </row>
    <row r="34436" spans="1:3" x14ac:dyDescent="0.25">
      <c r="A34436" t="s">
        <v>114100</v>
      </c>
      <c r="B34436">
        <v>0</v>
      </c>
      <c r="C34436" t="s">
        <v>114101</v>
      </c>
    </row>
    <row r="34437" spans="1:3" x14ac:dyDescent="0.25">
      <c r="A34437" t="s">
        <v>114102</v>
      </c>
      <c r="B34437">
        <v>0</v>
      </c>
      <c r="C34437" t="s">
        <v>114103</v>
      </c>
    </row>
    <row r="34438" spans="1:3" x14ac:dyDescent="0.25">
      <c r="A34438" t="s">
        <v>114104</v>
      </c>
      <c r="B34438">
        <v>0</v>
      </c>
      <c r="C34438" t="s">
        <v>114105</v>
      </c>
    </row>
    <row r="34439" spans="1:3" x14ac:dyDescent="0.25">
      <c r="A34439" t="s">
        <v>114106</v>
      </c>
      <c r="B34439">
        <v>0</v>
      </c>
      <c r="C34439" t="s">
        <v>114107</v>
      </c>
    </row>
    <row r="34440" spans="1:3" x14ac:dyDescent="0.25">
      <c r="A34440" t="s">
        <v>114108</v>
      </c>
      <c r="B34440">
        <v>0</v>
      </c>
      <c r="C34440" t="s">
        <v>114109</v>
      </c>
    </row>
    <row r="34441" spans="1:3" x14ac:dyDescent="0.25">
      <c r="A34441" t="s">
        <v>114110</v>
      </c>
      <c r="B34441">
        <v>0</v>
      </c>
      <c r="C34441" t="s">
        <v>114111</v>
      </c>
    </row>
    <row r="34442" spans="1:3" x14ac:dyDescent="0.25">
      <c r="A34442" t="s">
        <v>114112</v>
      </c>
      <c r="B34442">
        <v>0</v>
      </c>
      <c r="C34442" t="s">
        <v>114113</v>
      </c>
    </row>
    <row r="34443" spans="1:3" x14ac:dyDescent="0.25">
      <c r="A34443" t="s">
        <v>114114</v>
      </c>
      <c r="B34443">
        <v>0</v>
      </c>
      <c r="C34443" t="s">
        <v>114115</v>
      </c>
    </row>
    <row r="34444" spans="1:3" x14ac:dyDescent="0.25">
      <c r="A34444" t="s">
        <v>114116</v>
      </c>
      <c r="B34444">
        <v>0</v>
      </c>
      <c r="C34444" t="s">
        <v>114117</v>
      </c>
    </row>
    <row r="34445" spans="1:3" x14ac:dyDescent="0.25">
      <c r="A34445" t="s">
        <v>114118</v>
      </c>
      <c r="B34445">
        <v>0</v>
      </c>
      <c r="C34445" t="s">
        <v>114119</v>
      </c>
    </row>
    <row r="34446" spans="1:3" x14ac:dyDescent="0.25">
      <c r="A34446" t="s">
        <v>114120</v>
      </c>
      <c r="B34446">
        <v>0</v>
      </c>
      <c r="C34446" t="s">
        <v>114121</v>
      </c>
    </row>
    <row r="34447" spans="1:3" x14ac:dyDescent="0.25">
      <c r="A34447" t="s">
        <v>114122</v>
      </c>
      <c r="B34447">
        <v>0</v>
      </c>
      <c r="C34447" t="s">
        <v>114123</v>
      </c>
    </row>
    <row r="34448" spans="1:3" x14ac:dyDescent="0.25">
      <c r="A34448" t="s">
        <v>114124</v>
      </c>
      <c r="B34448">
        <v>0</v>
      </c>
      <c r="C34448" t="s">
        <v>114125</v>
      </c>
    </row>
    <row r="34449" spans="1:3" x14ac:dyDescent="0.25">
      <c r="A34449" t="s">
        <v>114126</v>
      </c>
      <c r="B34449">
        <v>0</v>
      </c>
      <c r="C34449" t="s">
        <v>114127</v>
      </c>
    </row>
    <row r="34450" spans="1:3" x14ac:dyDescent="0.25">
      <c r="A34450" t="s">
        <v>114128</v>
      </c>
      <c r="B34450">
        <v>0</v>
      </c>
      <c r="C34450" t="s">
        <v>114129</v>
      </c>
    </row>
    <row r="34451" spans="1:3" x14ac:dyDescent="0.25">
      <c r="A34451" t="s">
        <v>114130</v>
      </c>
      <c r="B34451">
        <v>0</v>
      </c>
      <c r="C34451" t="s">
        <v>114131</v>
      </c>
    </row>
    <row r="34452" spans="1:3" x14ac:dyDescent="0.25">
      <c r="A34452" t="s">
        <v>114132</v>
      </c>
      <c r="B34452">
        <v>0</v>
      </c>
      <c r="C34452" t="s">
        <v>114133</v>
      </c>
    </row>
    <row r="34453" spans="1:3" x14ac:dyDescent="0.25">
      <c r="A34453" t="s">
        <v>114134</v>
      </c>
      <c r="B34453">
        <v>0</v>
      </c>
      <c r="C34453" t="s">
        <v>114135</v>
      </c>
    </row>
    <row r="34454" spans="1:3" x14ac:dyDescent="0.25">
      <c r="A34454" t="s">
        <v>114136</v>
      </c>
      <c r="B34454">
        <v>0</v>
      </c>
      <c r="C34454" t="s">
        <v>114137</v>
      </c>
    </row>
    <row r="34455" spans="1:3" x14ac:dyDescent="0.25">
      <c r="A34455" t="s">
        <v>114138</v>
      </c>
      <c r="B34455">
        <v>0</v>
      </c>
      <c r="C34455" t="s">
        <v>114139</v>
      </c>
    </row>
    <row r="34456" spans="1:3" x14ac:dyDescent="0.25">
      <c r="A34456" t="s">
        <v>114140</v>
      </c>
      <c r="B34456">
        <v>0</v>
      </c>
      <c r="C34456" t="s">
        <v>114141</v>
      </c>
    </row>
    <row r="34457" spans="1:3" x14ac:dyDescent="0.25">
      <c r="A34457" t="s">
        <v>114142</v>
      </c>
      <c r="B34457">
        <v>0</v>
      </c>
      <c r="C34457" t="s">
        <v>114143</v>
      </c>
    </row>
    <row r="34458" spans="1:3" x14ac:dyDescent="0.25">
      <c r="A34458" t="s">
        <v>114144</v>
      </c>
      <c r="B34458">
        <v>0</v>
      </c>
      <c r="C34458" t="s">
        <v>114145</v>
      </c>
    </row>
    <row r="34459" spans="1:3" x14ac:dyDescent="0.25">
      <c r="A34459" t="s">
        <v>114146</v>
      </c>
      <c r="B34459">
        <v>0</v>
      </c>
      <c r="C34459" t="s">
        <v>114147</v>
      </c>
    </row>
    <row r="34460" spans="1:3" x14ac:dyDescent="0.25">
      <c r="A34460" t="s">
        <v>114148</v>
      </c>
      <c r="B34460">
        <v>0</v>
      </c>
      <c r="C34460" t="s">
        <v>114149</v>
      </c>
    </row>
    <row r="34461" spans="1:3" x14ac:dyDescent="0.25">
      <c r="A34461" t="s">
        <v>114150</v>
      </c>
      <c r="B34461">
        <v>0</v>
      </c>
      <c r="C34461" t="s">
        <v>114151</v>
      </c>
    </row>
    <row r="34462" spans="1:3" x14ac:dyDescent="0.25">
      <c r="A34462" t="s">
        <v>114152</v>
      </c>
      <c r="B34462">
        <v>0</v>
      </c>
      <c r="C34462" t="s">
        <v>114153</v>
      </c>
    </row>
    <row r="34463" spans="1:3" x14ac:dyDescent="0.25">
      <c r="A34463" t="s">
        <v>114154</v>
      </c>
      <c r="B34463">
        <v>0</v>
      </c>
      <c r="C34463" t="s">
        <v>114155</v>
      </c>
    </row>
    <row r="34464" spans="1:3" x14ac:dyDescent="0.25">
      <c r="A34464" t="s">
        <v>114156</v>
      </c>
      <c r="B34464">
        <v>0</v>
      </c>
      <c r="C34464" t="s">
        <v>114157</v>
      </c>
    </row>
    <row r="34465" spans="1:3" x14ac:dyDescent="0.25">
      <c r="A34465" t="s">
        <v>114158</v>
      </c>
      <c r="B34465">
        <v>0</v>
      </c>
      <c r="C34465" t="s">
        <v>114159</v>
      </c>
    </row>
    <row r="34466" spans="1:3" x14ac:dyDescent="0.25">
      <c r="A34466" t="s">
        <v>114160</v>
      </c>
      <c r="B34466">
        <v>0</v>
      </c>
      <c r="C34466" t="s">
        <v>114161</v>
      </c>
    </row>
    <row r="34467" spans="1:3" x14ac:dyDescent="0.25">
      <c r="A34467" t="s">
        <v>114162</v>
      </c>
      <c r="B34467">
        <v>0</v>
      </c>
      <c r="C34467" t="s">
        <v>114163</v>
      </c>
    </row>
    <row r="34468" spans="1:3" x14ac:dyDescent="0.25">
      <c r="A34468" t="s">
        <v>114164</v>
      </c>
      <c r="B34468">
        <v>0</v>
      </c>
      <c r="C34468" t="s">
        <v>114165</v>
      </c>
    </row>
    <row r="34469" spans="1:3" x14ac:dyDescent="0.25">
      <c r="A34469" t="s">
        <v>114166</v>
      </c>
      <c r="B34469">
        <v>0</v>
      </c>
      <c r="C34469" t="s">
        <v>114167</v>
      </c>
    </row>
    <row r="34470" spans="1:3" x14ac:dyDescent="0.25">
      <c r="A34470" t="s">
        <v>114168</v>
      </c>
      <c r="B34470">
        <v>0</v>
      </c>
      <c r="C34470" t="s">
        <v>114169</v>
      </c>
    </row>
    <row r="34471" spans="1:3" x14ac:dyDescent="0.25">
      <c r="A34471" t="s">
        <v>114170</v>
      </c>
      <c r="B34471">
        <v>0</v>
      </c>
      <c r="C34471" t="s">
        <v>114171</v>
      </c>
    </row>
    <row r="34472" spans="1:3" x14ac:dyDescent="0.25">
      <c r="A34472" t="s">
        <v>114172</v>
      </c>
      <c r="B34472">
        <v>0</v>
      </c>
      <c r="C34472" t="s">
        <v>114173</v>
      </c>
    </row>
    <row r="34473" spans="1:3" x14ac:dyDescent="0.25">
      <c r="A34473" t="s">
        <v>114174</v>
      </c>
      <c r="B34473">
        <v>0</v>
      </c>
      <c r="C34473" t="s">
        <v>114175</v>
      </c>
    </row>
    <row r="34474" spans="1:3" x14ac:dyDescent="0.25">
      <c r="A34474" t="s">
        <v>114176</v>
      </c>
      <c r="B34474">
        <v>0</v>
      </c>
      <c r="C34474" t="s">
        <v>114177</v>
      </c>
    </row>
    <row r="34475" spans="1:3" x14ac:dyDescent="0.25">
      <c r="A34475" t="s">
        <v>114178</v>
      </c>
      <c r="B34475">
        <v>0</v>
      </c>
      <c r="C34475" t="s">
        <v>114179</v>
      </c>
    </row>
    <row r="34476" spans="1:3" x14ac:dyDescent="0.25">
      <c r="A34476" t="s">
        <v>114180</v>
      </c>
      <c r="B34476">
        <v>0</v>
      </c>
      <c r="C34476" t="s">
        <v>114181</v>
      </c>
    </row>
    <row r="34477" spans="1:3" x14ac:dyDescent="0.25">
      <c r="A34477" t="s">
        <v>114182</v>
      </c>
      <c r="B34477">
        <v>0</v>
      </c>
      <c r="C34477" t="s">
        <v>114183</v>
      </c>
    </row>
    <row r="34478" spans="1:3" x14ac:dyDescent="0.25">
      <c r="A34478" t="s">
        <v>114184</v>
      </c>
      <c r="B34478">
        <v>0</v>
      </c>
      <c r="C34478" t="s">
        <v>114185</v>
      </c>
    </row>
    <row r="34479" spans="1:3" x14ac:dyDescent="0.25">
      <c r="A34479" t="s">
        <v>114186</v>
      </c>
      <c r="B34479">
        <v>0</v>
      </c>
      <c r="C34479" t="s">
        <v>114187</v>
      </c>
    </row>
    <row r="34480" spans="1:3" x14ac:dyDescent="0.25">
      <c r="A34480" t="s">
        <v>114188</v>
      </c>
      <c r="B34480">
        <v>0</v>
      </c>
      <c r="C34480" t="s">
        <v>114189</v>
      </c>
    </row>
    <row r="34481" spans="1:3" x14ac:dyDescent="0.25">
      <c r="A34481" t="s">
        <v>114190</v>
      </c>
      <c r="B34481">
        <v>0</v>
      </c>
      <c r="C34481" t="s">
        <v>114191</v>
      </c>
    </row>
    <row r="34482" spans="1:3" x14ac:dyDescent="0.25">
      <c r="A34482" t="s">
        <v>114192</v>
      </c>
      <c r="B34482">
        <v>0</v>
      </c>
      <c r="C34482" t="s">
        <v>114193</v>
      </c>
    </row>
    <row r="34483" spans="1:3" x14ac:dyDescent="0.25">
      <c r="A34483" t="s">
        <v>114194</v>
      </c>
      <c r="B34483">
        <v>0</v>
      </c>
      <c r="C34483" t="s">
        <v>114195</v>
      </c>
    </row>
    <row r="34484" spans="1:3" x14ac:dyDescent="0.25">
      <c r="A34484" t="s">
        <v>114196</v>
      </c>
      <c r="B34484">
        <v>0</v>
      </c>
      <c r="C34484" t="s">
        <v>114197</v>
      </c>
    </row>
    <row r="34485" spans="1:3" x14ac:dyDescent="0.25">
      <c r="A34485" t="s">
        <v>114198</v>
      </c>
      <c r="B34485">
        <v>0</v>
      </c>
      <c r="C34485" t="s">
        <v>114199</v>
      </c>
    </row>
    <row r="34486" spans="1:3" x14ac:dyDescent="0.25">
      <c r="A34486" t="s">
        <v>114200</v>
      </c>
      <c r="B34486">
        <v>0</v>
      </c>
      <c r="C34486" t="s">
        <v>114201</v>
      </c>
    </row>
    <row r="34487" spans="1:3" x14ac:dyDescent="0.25">
      <c r="A34487" t="s">
        <v>114202</v>
      </c>
      <c r="B34487">
        <v>0</v>
      </c>
      <c r="C34487" t="s">
        <v>114203</v>
      </c>
    </row>
    <row r="34488" spans="1:3" x14ac:dyDescent="0.25">
      <c r="A34488" t="s">
        <v>114204</v>
      </c>
      <c r="B34488">
        <v>0</v>
      </c>
      <c r="C34488" t="s">
        <v>114205</v>
      </c>
    </row>
    <row r="34489" spans="1:3" x14ac:dyDescent="0.25">
      <c r="A34489" t="s">
        <v>114206</v>
      </c>
      <c r="B34489">
        <v>0</v>
      </c>
      <c r="C34489" t="s">
        <v>114207</v>
      </c>
    </row>
    <row r="34490" spans="1:3" x14ac:dyDescent="0.25">
      <c r="A34490" t="s">
        <v>114208</v>
      </c>
      <c r="B34490">
        <v>0</v>
      </c>
      <c r="C34490" t="s">
        <v>114209</v>
      </c>
    </row>
    <row r="34491" spans="1:3" x14ac:dyDescent="0.25">
      <c r="A34491" t="s">
        <v>114210</v>
      </c>
      <c r="B34491">
        <v>0</v>
      </c>
      <c r="C34491" t="s">
        <v>114211</v>
      </c>
    </row>
    <row r="34492" spans="1:3" x14ac:dyDescent="0.25">
      <c r="A34492" t="s">
        <v>114212</v>
      </c>
      <c r="B34492">
        <v>0</v>
      </c>
      <c r="C34492" t="s">
        <v>114213</v>
      </c>
    </row>
    <row r="34493" spans="1:3" x14ac:dyDescent="0.25">
      <c r="A34493" t="s">
        <v>114214</v>
      </c>
      <c r="B34493">
        <v>0</v>
      </c>
      <c r="C34493" t="s">
        <v>114215</v>
      </c>
    </row>
    <row r="34494" spans="1:3" x14ac:dyDescent="0.25">
      <c r="A34494" t="s">
        <v>114216</v>
      </c>
      <c r="B34494">
        <v>0</v>
      </c>
      <c r="C34494" t="s">
        <v>114217</v>
      </c>
    </row>
    <row r="34495" spans="1:3" x14ac:dyDescent="0.25">
      <c r="A34495" t="s">
        <v>114218</v>
      </c>
      <c r="B34495">
        <v>0</v>
      </c>
      <c r="C34495" t="s">
        <v>114219</v>
      </c>
    </row>
    <row r="34496" spans="1:3" x14ac:dyDescent="0.25">
      <c r="A34496" t="s">
        <v>114220</v>
      </c>
      <c r="B34496">
        <v>0</v>
      </c>
      <c r="C34496" t="s">
        <v>114221</v>
      </c>
    </row>
    <row r="34497" spans="1:3" x14ac:dyDescent="0.25">
      <c r="A34497" t="s">
        <v>114222</v>
      </c>
      <c r="B34497">
        <v>0</v>
      </c>
      <c r="C34497" t="s">
        <v>114223</v>
      </c>
    </row>
    <row r="34498" spans="1:3" x14ac:dyDescent="0.25">
      <c r="A34498" t="s">
        <v>114224</v>
      </c>
      <c r="B34498">
        <v>0</v>
      </c>
      <c r="C34498" t="s">
        <v>114225</v>
      </c>
    </row>
    <row r="34499" spans="1:3" x14ac:dyDescent="0.25">
      <c r="A34499" t="s">
        <v>114226</v>
      </c>
      <c r="B34499">
        <v>0</v>
      </c>
      <c r="C34499" t="s">
        <v>114227</v>
      </c>
    </row>
    <row r="34500" spans="1:3" x14ac:dyDescent="0.25">
      <c r="A34500" t="s">
        <v>114228</v>
      </c>
      <c r="B34500">
        <v>0</v>
      </c>
      <c r="C34500" t="s">
        <v>114229</v>
      </c>
    </row>
    <row r="34501" spans="1:3" x14ac:dyDescent="0.25">
      <c r="A34501" t="s">
        <v>114230</v>
      </c>
      <c r="B34501">
        <v>0</v>
      </c>
      <c r="C34501" t="s">
        <v>114231</v>
      </c>
    </row>
    <row r="34502" spans="1:3" x14ac:dyDescent="0.25">
      <c r="A34502" t="s">
        <v>114232</v>
      </c>
      <c r="B34502">
        <v>0</v>
      </c>
      <c r="C34502" t="s">
        <v>114233</v>
      </c>
    </row>
    <row r="34503" spans="1:3" x14ac:dyDescent="0.25">
      <c r="A34503" t="s">
        <v>114234</v>
      </c>
      <c r="B34503">
        <v>0</v>
      </c>
      <c r="C34503" t="s">
        <v>114235</v>
      </c>
    </row>
    <row r="34504" spans="1:3" x14ac:dyDescent="0.25">
      <c r="A34504" t="s">
        <v>114236</v>
      </c>
      <c r="B34504">
        <v>0</v>
      </c>
      <c r="C34504" t="s">
        <v>114237</v>
      </c>
    </row>
    <row r="34505" spans="1:3" x14ac:dyDescent="0.25">
      <c r="A34505" t="s">
        <v>114238</v>
      </c>
      <c r="B34505">
        <v>0</v>
      </c>
      <c r="C34505" t="s">
        <v>114239</v>
      </c>
    </row>
    <row r="34506" spans="1:3" x14ac:dyDescent="0.25">
      <c r="A34506" t="s">
        <v>114240</v>
      </c>
      <c r="B34506">
        <v>0</v>
      </c>
      <c r="C34506" t="s">
        <v>114241</v>
      </c>
    </row>
    <row r="34507" spans="1:3" x14ac:dyDescent="0.25">
      <c r="A34507" t="s">
        <v>114242</v>
      </c>
      <c r="B34507">
        <v>0</v>
      </c>
      <c r="C34507" t="s">
        <v>114243</v>
      </c>
    </row>
    <row r="34508" spans="1:3" x14ac:dyDescent="0.25">
      <c r="A34508" t="s">
        <v>114244</v>
      </c>
      <c r="B34508">
        <v>0</v>
      </c>
      <c r="C34508" t="s">
        <v>114245</v>
      </c>
    </row>
    <row r="34509" spans="1:3" x14ac:dyDescent="0.25">
      <c r="A34509" t="s">
        <v>114246</v>
      </c>
      <c r="B34509">
        <v>0</v>
      </c>
      <c r="C34509" t="s">
        <v>114247</v>
      </c>
    </row>
    <row r="34510" spans="1:3" x14ac:dyDescent="0.25">
      <c r="A34510" t="s">
        <v>114248</v>
      </c>
      <c r="B34510">
        <v>0</v>
      </c>
      <c r="C34510" t="s">
        <v>114249</v>
      </c>
    </row>
    <row r="34511" spans="1:3" x14ac:dyDescent="0.25">
      <c r="A34511" t="s">
        <v>114250</v>
      </c>
      <c r="B34511">
        <v>0</v>
      </c>
      <c r="C34511" t="s">
        <v>114251</v>
      </c>
    </row>
    <row r="34512" spans="1:3" x14ac:dyDescent="0.25">
      <c r="A34512" t="s">
        <v>114252</v>
      </c>
      <c r="B34512">
        <v>0</v>
      </c>
      <c r="C34512" t="s">
        <v>114253</v>
      </c>
    </row>
    <row r="34513" spans="1:3" x14ac:dyDescent="0.25">
      <c r="A34513" t="s">
        <v>114254</v>
      </c>
      <c r="B34513">
        <v>0</v>
      </c>
      <c r="C34513" t="s">
        <v>114255</v>
      </c>
    </row>
    <row r="34514" spans="1:3" x14ac:dyDescent="0.25">
      <c r="A34514" t="s">
        <v>114256</v>
      </c>
      <c r="B34514">
        <v>0</v>
      </c>
      <c r="C34514" t="s">
        <v>114257</v>
      </c>
    </row>
    <row r="34515" spans="1:3" x14ac:dyDescent="0.25">
      <c r="A34515" t="s">
        <v>114258</v>
      </c>
      <c r="B34515">
        <v>0</v>
      </c>
      <c r="C34515" t="s">
        <v>114259</v>
      </c>
    </row>
    <row r="34516" spans="1:3" x14ac:dyDescent="0.25">
      <c r="A34516" t="s">
        <v>114260</v>
      </c>
      <c r="B34516">
        <v>0</v>
      </c>
      <c r="C34516" t="s">
        <v>114261</v>
      </c>
    </row>
    <row r="34517" spans="1:3" x14ac:dyDescent="0.25">
      <c r="A34517" t="s">
        <v>114262</v>
      </c>
      <c r="B34517">
        <v>0</v>
      </c>
      <c r="C34517" t="s">
        <v>114263</v>
      </c>
    </row>
    <row r="34518" spans="1:3" x14ac:dyDescent="0.25">
      <c r="A34518" t="s">
        <v>114264</v>
      </c>
      <c r="B34518">
        <v>0</v>
      </c>
      <c r="C34518" t="s">
        <v>114265</v>
      </c>
    </row>
    <row r="34519" spans="1:3" x14ac:dyDescent="0.25">
      <c r="A34519" t="s">
        <v>114266</v>
      </c>
      <c r="B34519">
        <v>0</v>
      </c>
      <c r="C34519" t="s">
        <v>114267</v>
      </c>
    </row>
    <row r="34520" spans="1:3" x14ac:dyDescent="0.25">
      <c r="A34520" t="s">
        <v>114268</v>
      </c>
      <c r="B34520">
        <v>0</v>
      </c>
      <c r="C34520" t="s">
        <v>114269</v>
      </c>
    </row>
    <row r="34521" spans="1:3" x14ac:dyDescent="0.25">
      <c r="A34521" t="s">
        <v>114270</v>
      </c>
      <c r="B34521">
        <v>0</v>
      </c>
      <c r="C34521" t="s">
        <v>114271</v>
      </c>
    </row>
    <row r="34522" spans="1:3" x14ac:dyDescent="0.25">
      <c r="A34522" t="s">
        <v>114272</v>
      </c>
      <c r="B34522">
        <v>0</v>
      </c>
      <c r="C34522" t="s">
        <v>114273</v>
      </c>
    </row>
    <row r="34523" spans="1:3" x14ac:dyDescent="0.25">
      <c r="A34523" t="s">
        <v>114274</v>
      </c>
      <c r="B34523">
        <v>0</v>
      </c>
      <c r="C34523" t="s">
        <v>114275</v>
      </c>
    </row>
    <row r="34524" spans="1:3" x14ac:dyDescent="0.25">
      <c r="A34524" t="s">
        <v>114276</v>
      </c>
      <c r="B34524">
        <v>0</v>
      </c>
      <c r="C34524" t="s">
        <v>114277</v>
      </c>
    </row>
    <row r="34525" spans="1:3" x14ac:dyDescent="0.25">
      <c r="A34525" t="s">
        <v>114278</v>
      </c>
      <c r="B34525">
        <v>0</v>
      </c>
      <c r="C34525" t="s">
        <v>114279</v>
      </c>
    </row>
    <row r="34526" spans="1:3" x14ac:dyDescent="0.25">
      <c r="A34526" t="s">
        <v>114280</v>
      </c>
      <c r="B34526">
        <v>0</v>
      </c>
      <c r="C34526" t="s">
        <v>114281</v>
      </c>
    </row>
    <row r="34527" spans="1:3" x14ac:dyDescent="0.25">
      <c r="A34527" t="s">
        <v>114282</v>
      </c>
      <c r="B34527">
        <v>0</v>
      </c>
      <c r="C34527" t="s">
        <v>114283</v>
      </c>
    </row>
    <row r="34528" spans="1:3" x14ac:dyDescent="0.25">
      <c r="A34528" t="s">
        <v>114284</v>
      </c>
      <c r="B34528">
        <v>0</v>
      </c>
      <c r="C34528" t="s">
        <v>114285</v>
      </c>
    </row>
    <row r="34529" spans="1:3" x14ac:dyDescent="0.25">
      <c r="A34529" t="s">
        <v>114286</v>
      </c>
      <c r="B34529">
        <v>0</v>
      </c>
      <c r="C34529" t="s">
        <v>114287</v>
      </c>
    </row>
    <row r="34530" spans="1:3" x14ac:dyDescent="0.25">
      <c r="A34530" t="s">
        <v>114288</v>
      </c>
      <c r="B34530">
        <v>0</v>
      </c>
      <c r="C34530" t="s">
        <v>114289</v>
      </c>
    </row>
    <row r="34531" spans="1:3" x14ac:dyDescent="0.25">
      <c r="A34531" t="s">
        <v>114290</v>
      </c>
      <c r="B34531">
        <v>0</v>
      </c>
      <c r="C34531" t="s">
        <v>114291</v>
      </c>
    </row>
    <row r="34532" spans="1:3" x14ac:dyDescent="0.25">
      <c r="A34532" t="s">
        <v>114292</v>
      </c>
      <c r="B34532">
        <v>0</v>
      </c>
      <c r="C34532" t="s">
        <v>114293</v>
      </c>
    </row>
    <row r="34533" spans="1:3" x14ac:dyDescent="0.25">
      <c r="A34533" t="s">
        <v>114294</v>
      </c>
      <c r="B34533">
        <v>0</v>
      </c>
      <c r="C34533" t="s">
        <v>114295</v>
      </c>
    </row>
    <row r="34534" spans="1:3" x14ac:dyDescent="0.25">
      <c r="A34534" t="s">
        <v>114296</v>
      </c>
      <c r="B34534">
        <v>0</v>
      </c>
      <c r="C34534" t="s">
        <v>114297</v>
      </c>
    </row>
    <row r="34535" spans="1:3" x14ac:dyDescent="0.25">
      <c r="A34535" t="s">
        <v>114298</v>
      </c>
      <c r="B34535">
        <v>0</v>
      </c>
      <c r="C34535" t="s">
        <v>114299</v>
      </c>
    </row>
    <row r="34536" spans="1:3" x14ac:dyDescent="0.25">
      <c r="A34536" t="s">
        <v>114300</v>
      </c>
      <c r="B34536">
        <v>0</v>
      </c>
      <c r="C34536" t="s">
        <v>114301</v>
      </c>
    </row>
    <row r="34537" spans="1:3" x14ac:dyDescent="0.25">
      <c r="A34537" t="s">
        <v>114302</v>
      </c>
      <c r="B34537">
        <v>0</v>
      </c>
      <c r="C34537" t="s">
        <v>114303</v>
      </c>
    </row>
    <row r="34538" spans="1:3" x14ac:dyDescent="0.25">
      <c r="A34538" t="s">
        <v>114304</v>
      </c>
      <c r="B34538">
        <v>0</v>
      </c>
      <c r="C34538" t="s">
        <v>114305</v>
      </c>
    </row>
    <row r="34539" spans="1:3" x14ac:dyDescent="0.25">
      <c r="A34539" t="s">
        <v>114306</v>
      </c>
      <c r="B34539">
        <v>0</v>
      </c>
      <c r="C34539" t="s">
        <v>114307</v>
      </c>
    </row>
    <row r="34540" spans="1:3" x14ac:dyDescent="0.25">
      <c r="A34540" t="s">
        <v>114308</v>
      </c>
      <c r="B34540">
        <v>0</v>
      </c>
      <c r="C34540" t="s">
        <v>114309</v>
      </c>
    </row>
    <row r="34541" spans="1:3" x14ac:dyDescent="0.25">
      <c r="A34541" t="s">
        <v>114310</v>
      </c>
      <c r="B34541">
        <v>0</v>
      </c>
      <c r="C34541" t="s">
        <v>114311</v>
      </c>
    </row>
    <row r="34542" spans="1:3" x14ac:dyDescent="0.25">
      <c r="A34542" t="s">
        <v>114312</v>
      </c>
      <c r="B34542">
        <v>0</v>
      </c>
      <c r="C34542" t="s">
        <v>114313</v>
      </c>
    </row>
    <row r="34543" spans="1:3" x14ac:dyDescent="0.25">
      <c r="A34543" t="s">
        <v>114314</v>
      </c>
      <c r="B34543">
        <v>0</v>
      </c>
      <c r="C34543" t="s">
        <v>114315</v>
      </c>
    </row>
    <row r="34544" spans="1:3" x14ac:dyDescent="0.25">
      <c r="A34544" t="s">
        <v>114316</v>
      </c>
      <c r="B34544">
        <v>0</v>
      </c>
      <c r="C34544" t="s">
        <v>114317</v>
      </c>
    </row>
    <row r="34545" spans="1:3" x14ac:dyDescent="0.25">
      <c r="A34545" t="s">
        <v>114318</v>
      </c>
      <c r="B34545">
        <v>0</v>
      </c>
      <c r="C34545" t="s">
        <v>114319</v>
      </c>
    </row>
    <row r="34546" spans="1:3" x14ac:dyDescent="0.25">
      <c r="A34546" t="s">
        <v>114320</v>
      </c>
      <c r="B34546">
        <v>0</v>
      </c>
      <c r="C34546" t="s">
        <v>114321</v>
      </c>
    </row>
    <row r="34547" spans="1:3" x14ac:dyDescent="0.25">
      <c r="A34547" t="s">
        <v>114322</v>
      </c>
      <c r="B34547">
        <v>0</v>
      </c>
      <c r="C34547" t="s">
        <v>114323</v>
      </c>
    </row>
    <row r="34548" spans="1:3" x14ac:dyDescent="0.25">
      <c r="A34548" t="s">
        <v>114324</v>
      </c>
      <c r="B34548">
        <v>0</v>
      </c>
      <c r="C34548" t="s">
        <v>114325</v>
      </c>
    </row>
    <row r="34549" spans="1:3" x14ac:dyDescent="0.25">
      <c r="A34549" t="s">
        <v>114326</v>
      </c>
      <c r="B34549">
        <v>0</v>
      </c>
      <c r="C34549" t="s">
        <v>114327</v>
      </c>
    </row>
    <row r="34550" spans="1:3" x14ac:dyDescent="0.25">
      <c r="A34550" t="s">
        <v>114328</v>
      </c>
      <c r="B34550">
        <v>0</v>
      </c>
      <c r="C34550" t="s">
        <v>114329</v>
      </c>
    </row>
    <row r="34551" spans="1:3" x14ac:dyDescent="0.25">
      <c r="A34551" t="s">
        <v>114330</v>
      </c>
      <c r="B34551">
        <v>0</v>
      </c>
      <c r="C34551" t="s">
        <v>114331</v>
      </c>
    </row>
    <row r="34552" spans="1:3" x14ac:dyDescent="0.25">
      <c r="A34552" t="s">
        <v>114332</v>
      </c>
      <c r="B34552">
        <v>0</v>
      </c>
      <c r="C34552" t="s">
        <v>114333</v>
      </c>
    </row>
    <row r="34553" spans="1:3" x14ac:dyDescent="0.25">
      <c r="A34553" t="s">
        <v>114334</v>
      </c>
      <c r="B34553">
        <v>0</v>
      </c>
      <c r="C34553" t="s">
        <v>114335</v>
      </c>
    </row>
    <row r="34554" spans="1:3" x14ac:dyDescent="0.25">
      <c r="A34554" t="s">
        <v>114336</v>
      </c>
      <c r="B34554">
        <v>0</v>
      </c>
      <c r="C34554" t="s">
        <v>114337</v>
      </c>
    </row>
    <row r="34555" spans="1:3" x14ac:dyDescent="0.25">
      <c r="A34555" t="s">
        <v>114338</v>
      </c>
      <c r="B34555">
        <v>0</v>
      </c>
      <c r="C34555" t="s">
        <v>114339</v>
      </c>
    </row>
    <row r="34556" spans="1:3" x14ac:dyDescent="0.25">
      <c r="A34556" t="s">
        <v>114340</v>
      </c>
      <c r="B34556">
        <v>0</v>
      </c>
      <c r="C34556" t="s">
        <v>114341</v>
      </c>
    </row>
    <row r="34557" spans="1:3" x14ac:dyDescent="0.25">
      <c r="A34557" t="s">
        <v>114342</v>
      </c>
      <c r="B34557">
        <v>0</v>
      </c>
      <c r="C34557" t="s">
        <v>114343</v>
      </c>
    </row>
    <row r="34558" spans="1:3" x14ac:dyDescent="0.25">
      <c r="A34558" t="s">
        <v>114344</v>
      </c>
      <c r="B34558">
        <v>0</v>
      </c>
      <c r="C34558" t="s">
        <v>114345</v>
      </c>
    </row>
    <row r="34559" spans="1:3" x14ac:dyDescent="0.25">
      <c r="A34559" t="s">
        <v>114346</v>
      </c>
      <c r="B34559">
        <v>0</v>
      </c>
      <c r="C34559" t="s">
        <v>114347</v>
      </c>
    </row>
    <row r="34560" spans="1:3" x14ac:dyDescent="0.25">
      <c r="A34560" t="s">
        <v>114348</v>
      </c>
      <c r="B34560">
        <v>0</v>
      </c>
      <c r="C34560" t="s">
        <v>114349</v>
      </c>
    </row>
    <row r="34561" spans="1:3" x14ac:dyDescent="0.25">
      <c r="A34561" t="s">
        <v>114350</v>
      </c>
      <c r="B34561">
        <v>0</v>
      </c>
      <c r="C34561" t="s">
        <v>114351</v>
      </c>
    </row>
    <row r="34562" spans="1:3" x14ac:dyDescent="0.25">
      <c r="A34562" t="s">
        <v>114352</v>
      </c>
      <c r="B34562">
        <v>0</v>
      </c>
      <c r="C34562" t="s">
        <v>114353</v>
      </c>
    </row>
    <row r="34563" spans="1:3" x14ac:dyDescent="0.25">
      <c r="A34563" t="s">
        <v>114354</v>
      </c>
      <c r="B34563">
        <v>0</v>
      </c>
      <c r="C34563" t="s">
        <v>114355</v>
      </c>
    </row>
    <row r="34564" spans="1:3" x14ac:dyDescent="0.25">
      <c r="A34564" t="s">
        <v>114356</v>
      </c>
      <c r="B34564">
        <v>0</v>
      </c>
      <c r="C34564" t="s">
        <v>114357</v>
      </c>
    </row>
    <row r="34565" spans="1:3" x14ac:dyDescent="0.25">
      <c r="A34565" t="s">
        <v>114358</v>
      </c>
      <c r="B34565">
        <v>0</v>
      </c>
      <c r="C34565" t="s">
        <v>114359</v>
      </c>
    </row>
    <row r="34566" spans="1:3" x14ac:dyDescent="0.25">
      <c r="A34566" t="s">
        <v>114360</v>
      </c>
      <c r="B34566">
        <v>0</v>
      </c>
      <c r="C34566" t="s">
        <v>114361</v>
      </c>
    </row>
    <row r="34567" spans="1:3" x14ac:dyDescent="0.25">
      <c r="A34567" t="s">
        <v>114362</v>
      </c>
      <c r="B34567">
        <v>0</v>
      </c>
      <c r="C34567" t="s">
        <v>114363</v>
      </c>
    </row>
    <row r="34568" spans="1:3" x14ac:dyDescent="0.25">
      <c r="A34568" t="s">
        <v>114364</v>
      </c>
      <c r="B34568">
        <v>0</v>
      </c>
      <c r="C34568" t="s">
        <v>114365</v>
      </c>
    </row>
    <row r="34569" spans="1:3" x14ac:dyDescent="0.25">
      <c r="A34569" t="s">
        <v>114366</v>
      </c>
      <c r="B34569">
        <v>0</v>
      </c>
      <c r="C34569" t="s">
        <v>114367</v>
      </c>
    </row>
    <row r="34570" spans="1:3" x14ac:dyDescent="0.25">
      <c r="A34570" t="s">
        <v>114368</v>
      </c>
      <c r="B34570">
        <v>0</v>
      </c>
      <c r="C34570" t="s">
        <v>114369</v>
      </c>
    </row>
    <row r="34571" spans="1:3" x14ac:dyDescent="0.25">
      <c r="A34571" t="s">
        <v>114370</v>
      </c>
      <c r="B34571">
        <v>0</v>
      </c>
      <c r="C34571" t="s">
        <v>114371</v>
      </c>
    </row>
    <row r="34572" spans="1:3" x14ac:dyDescent="0.25">
      <c r="A34572" t="s">
        <v>114372</v>
      </c>
      <c r="B34572">
        <v>0</v>
      </c>
      <c r="C34572" t="s">
        <v>114373</v>
      </c>
    </row>
    <row r="34573" spans="1:3" x14ac:dyDescent="0.25">
      <c r="A34573" t="s">
        <v>114374</v>
      </c>
      <c r="B34573">
        <v>0</v>
      </c>
      <c r="C34573" t="s">
        <v>114375</v>
      </c>
    </row>
    <row r="34574" spans="1:3" x14ac:dyDescent="0.25">
      <c r="A34574" t="s">
        <v>114376</v>
      </c>
      <c r="B34574">
        <v>0</v>
      </c>
      <c r="C34574" t="s">
        <v>114377</v>
      </c>
    </row>
    <row r="34575" spans="1:3" x14ac:dyDescent="0.25">
      <c r="A34575" t="s">
        <v>114378</v>
      </c>
      <c r="B34575">
        <v>0</v>
      </c>
      <c r="C34575" t="s">
        <v>114379</v>
      </c>
    </row>
    <row r="34576" spans="1:3" x14ac:dyDescent="0.25">
      <c r="A34576" t="s">
        <v>114380</v>
      </c>
      <c r="B34576">
        <v>0</v>
      </c>
      <c r="C34576" t="s">
        <v>114381</v>
      </c>
    </row>
    <row r="34577" spans="1:3" x14ac:dyDescent="0.25">
      <c r="A34577" t="s">
        <v>114382</v>
      </c>
      <c r="B34577">
        <v>0</v>
      </c>
      <c r="C34577" t="s">
        <v>114383</v>
      </c>
    </row>
    <row r="34578" spans="1:3" x14ac:dyDescent="0.25">
      <c r="A34578" t="s">
        <v>114384</v>
      </c>
      <c r="B34578">
        <v>0</v>
      </c>
      <c r="C34578" t="s">
        <v>114385</v>
      </c>
    </row>
    <row r="34579" spans="1:3" x14ac:dyDescent="0.25">
      <c r="A34579" t="s">
        <v>114386</v>
      </c>
      <c r="B34579">
        <v>0</v>
      </c>
      <c r="C34579" t="s">
        <v>114387</v>
      </c>
    </row>
    <row r="34580" spans="1:3" x14ac:dyDescent="0.25">
      <c r="A34580" t="s">
        <v>114388</v>
      </c>
      <c r="B34580">
        <v>0</v>
      </c>
      <c r="C34580" t="s">
        <v>114389</v>
      </c>
    </row>
    <row r="34581" spans="1:3" x14ac:dyDescent="0.25">
      <c r="A34581" t="s">
        <v>114390</v>
      </c>
      <c r="B34581">
        <v>0</v>
      </c>
      <c r="C34581" t="s">
        <v>114391</v>
      </c>
    </row>
    <row r="34582" spans="1:3" x14ac:dyDescent="0.25">
      <c r="A34582" t="s">
        <v>114392</v>
      </c>
      <c r="B34582">
        <v>0</v>
      </c>
      <c r="C34582" t="s">
        <v>114393</v>
      </c>
    </row>
    <row r="34583" spans="1:3" x14ac:dyDescent="0.25">
      <c r="A34583" t="s">
        <v>114394</v>
      </c>
      <c r="B34583">
        <v>0</v>
      </c>
      <c r="C34583" t="s">
        <v>114395</v>
      </c>
    </row>
    <row r="34584" spans="1:3" x14ac:dyDescent="0.25">
      <c r="A34584" t="s">
        <v>114396</v>
      </c>
      <c r="B34584">
        <v>0</v>
      </c>
      <c r="C34584" t="s">
        <v>114397</v>
      </c>
    </row>
    <row r="34585" spans="1:3" x14ac:dyDescent="0.25">
      <c r="A34585" t="s">
        <v>114398</v>
      </c>
      <c r="B34585">
        <v>0</v>
      </c>
      <c r="C34585" t="s">
        <v>114399</v>
      </c>
    </row>
    <row r="34586" spans="1:3" x14ac:dyDescent="0.25">
      <c r="A34586" t="s">
        <v>114400</v>
      </c>
      <c r="B34586">
        <v>0</v>
      </c>
      <c r="C34586" t="s">
        <v>114401</v>
      </c>
    </row>
    <row r="34587" spans="1:3" x14ac:dyDescent="0.25">
      <c r="A34587" t="s">
        <v>114402</v>
      </c>
      <c r="B34587">
        <v>0</v>
      </c>
      <c r="C34587" t="s">
        <v>114403</v>
      </c>
    </row>
    <row r="34588" spans="1:3" x14ac:dyDescent="0.25">
      <c r="A34588" t="s">
        <v>114404</v>
      </c>
      <c r="B34588">
        <v>0</v>
      </c>
      <c r="C34588" t="s">
        <v>114405</v>
      </c>
    </row>
    <row r="34589" spans="1:3" x14ac:dyDescent="0.25">
      <c r="A34589" t="s">
        <v>114406</v>
      </c>
      <c r="B34589">
        <v>0</v>
      </c>
      <c r="C34589" t="s">
        <v>114407</v>
      </c>
    </row>
    <row r="34590" spans="1:3" x14ac:dyDescent="0.25">
      <c r="A34590" t="s">
        <v>114408</v>
      </c>
      <c r="B34590">
        <v>0</v>
      </c>
      <c r="C34590" t="s">
        <v>114409</v>
      </c>
    </row>
    <row r="34591" spans="1:3" x14ac:dyDescent="0.25">
      <c r="A34591" t="s">
        <v>114410</v>
      </c>
      <c r="B34591">
        <v>0</v>
      </c>
      <c r="C34591" t="s">
        <v>114411</v>
      </c>
    </row>
    <row r="34592" spans="1:3" x14ac:dyDescent="0.25">
      <c r="A34592" t="s">
        <v>114412</v>
      </c>
      <c r="B34592">
        <v>0</v>
      </c>
      <c r="C34592" t="s">
        <v>114413</v>
      </c>
    </row>
    <row r="34593" spans="1:3" x14ac:dyDescent="0.25">
      <c r="A34593" t="s">
        <v>114414</v>
      </c>
      <c r="B34593">
        <v>0</v>
      </c>
      <c r="C34593" t="s">
        <v>114415</v>
      </c>
    </row>
    <row r="34594" spans="1:3" x14ac:dyDescent="0.25">
      <c r="A34594" t="s">
        <v>114416</v>
      </c>
      <c r="B34594">
        <v>0</v>
      </c>
      <c r="C34594" t="s">
        <v>114417</v>
      </c>
    </row>
    <row r="34595" spans="1:3" x14ac:dyDescent="0.25">
      <c r="A34595" t="s">
        <v>114418</v>
      </c>
      <c r="B34595">
        <v>0</v>
      </c>
      <c r="C34595" t="s">
        <v>114419</v>
      </c>
    </row>
    <row r="34596" spans="1:3" x14ac:dyDescent="0.25">
      <c r="A34596" t="s">
        <v>114420</v>
      </c>
      <c r="B34596">
        <v>0</v>
      </c>
      <c r="C34596" t="s">
        <v>114421</v>
      </c>
    </row>
    <row r="34597" spans="1:3" x14ac:dyDescent="0.25">
      <c r="A34597" t="s">
        <v>114422</v>
      </c>
      <c r="B34597">
        <v>0</v>
      </c>
      <c r="C34597" t="s">
        <v>114423</v>
      </c>
    </row>
    <row r="34598" spans="1:3" x14ac:dyDescent="0.25">
      <c r="A34598" t="s">
        <v>114424</v>
      </c>
      <c r="B34598">
        <v>0</v>
      </c>
      <c r="C34598" t="s">
        <v>114425</v>
      </c>
    </row>
    <row r="34599" spans="1:3" x14ac:dyDescent="0.25">
      <c r="A34599" t="s">
        <v>114426</v>
      </c>
      <c r="B34599">
        <v>0</v>
      </c>
      <c r="C34599" t="s">
        <v>114427</v>
      </c>
    </row>
    <row r="34600" spans="1:3" x14ac:dyDescent="0.25">
      <c r="A34600" t="s">
        <v>114428</v>
      </c>
      <c r="B34600">
        <v>0</v>
      </c>
      <c r="C34600" t="s">
        <v>114429</v>
      </c>
    </row>
    <row r="34601" spans="1:3" x14ac:dyDescent="0.25">
      <c r="A34601" t="s">
        <v>114430</v>
      </c>
      <c r="B34601">
        <v>0</v>
      </c>
      <c r="C34601" t="s">
        <v>114431</v>
      </c>
    </row>
    <row r="34602" spans="1:3" x14ac:dyDescent="0.25">
      <c r="A34602" t="s">
        <v>114432</v>
      </c>
      <c r="B34602">
        <v>0</v>
      </c>
      <c r="C34602" t="s">
        <v>114433</v>
      </c>
    </row>
    <row r="34603" spans="1:3" x14ac:dyDescent="0.25">
      <c r="A34603" t="s">
        <v>114434</v>
      </c>
      <c r="B34603">
        <v>0</v>
      </c>
      <c r="C34603" t="s">
        <v>114435</v>
      </c>
    </row>
    <row r="34604" spans="1:3" x14ac:dyDescent="0.25">
      <c r="A34604" t="s">
        <v>114436</v>
      </c>
      <c r="B34604">
        <v>0</v>
      </c>
      <c r="C34604" t="s">
        <v>114437</v>
      </c>
    </row>
    <row r="34605" spans="1:3" x14ac:dyDescent="0.25">
      <c r="A34605" t="s">
        <v>114438</v>
      </c>
      <c r="B34605">
        <v>0</v>
      </c>
      <c r="C34605" t="s">
        <v>114439</v>
      </c>
    </row>
    <row r="34606" spans="1:3" x14ac:dyDescent="0.25">
      <c r="A34606" t="s">
        <v>114440</v>
      </c>
      <c r="B34606">
        <v>0</v>
      </c>
      <c r="C34606" t="s">
        <v>114441</v>
      </c>
    </row>
    <row r="34607" spans="1:3" x14ac:dyDescent="0.25">
      <c r="A34607" t="s">
        <v>114442</v>
      </c>
      <c r="B34607">
        <v>0</v>
      </c>
      <c r="C34607" t="s">
        <v>114443</v>
      </c>
    </row>
    <row r="34608" spans="1:3" x14ac:dyDescent="0.25">
      <c r="A34608" t="s">
        <v>114444</v>
      </c>
      <c r="B34608">
        <v>0</v>
      </c>
      <c r="C34608" t="s">
        <v>114445</v>
      </c>
    </row>
    <row r="34609" spans="1:3" x14ac:dyDescent="0.25">
      <c r="A34609" t="s">
        <v>114446</v>
      </c>
      <c r="B34609">
        <v>0</v>
      </c>
      <c r="C34609" t="s">
        <v>114447</v>
      </c>
    </row>
    <row r="34610" spans="1:3" x14ac:dyDescent="0.25">
      <c r="A34610" t="s">
        <v>114448</v>
      </c>
      <c r="B34610">
        <v>0</v>
      </c>
      <c r="C34610" t="s">
        <v>114449</v>
      </c>
    </row>
    <row r="34611" spans="1:3" x14ac:dyDescent="0.25">
      <c r="A34611" t="s">
        <v>114450</v>
      </c>
      <c r="B34611">
        <v>0</v>
      </c>
      <c r="C34611" t="s">
        <v>114451</v>
      </c>
    </row>
    <row r="34612" spans="1:3" x14ac:dyDescent="0.25">
      <c r="A34612" t="s">
        <v>114452</v>
      </c>
      <c r="B34612">
        <v>0</v>
      </c>
      <c r="C34612" t="s">
        <v>114453</v>
      </c>
    </row>
    <row r="34613" spans="1:3" x14ac:dyDescent="0.25">
      <c r="A34613" t="s">
        <v>114454</v>
      </c>
      <c r="B34613">
        <v>0</v>
      </c>
      <c r="C34613" t="s">
        <v>114455</v>
      </c>
    </row>
    <row r="34614" spans="1:3" x14ac:dyDescent="0.25">
      <c r="A34614" t="s">
        <v>114456</v>
      </c>
      <c r="B34614">
        <v>0</v>
      </c>
      <c r="C34614" t="s">
        <v>114457</v>
      </c>
    </row>
    <row r="34615" spans="1:3" x14ac:dyDescent="0.25">
      <c r="A34615" t="s">
        <v>114458</v>
      </c>
      <c r="B34615">
        <v>0</v>
      </c>
      <c r="C34615" t="s">
        <v>114459</v>
      </c>
    </row>
    <row r="34616" spans="1:3" x14ac:dyDescent="0.25">
      <c r="A34616" t="s">
        <v>114460</v>
      </c>
      <c r="B34616">
        <v>0</v>
      </c>
      <c r="C34616" t="s">
        <v>114461</v>
      </c>
    </row>
    <row r="34617" spans="1:3" x14ac:dyDescent="0.25">
      <c r="A34617" t="s">
        <v>114462</v>
      </c>
      <c r="B34617">
        <v>0</v>
      </c>
      <c r="C34617" t="s">
        <v>114463</v>
      </c>
    </row>
    <row r="34618" spans="1:3" x14ac:dyDescent="0.25">
      <c r="A34618" t="s">
        <v>114464</v>
      </c>
      <c r="B34618">
        <v>0</v>
      </c>
      <c r="C34618" t="s">
        <v>114465</v>
      </c>
    </row>
    <row r="34619" spans="1:3" x14ac:dyDescent="0.25">
      <c r="A34619" t="s">
        <v>114466</v>
      </c>
      <c r="B34619">
        <v>0</v>
      </c>
      <c r="C34619" t="s">
        <v>114467</v>
      </c>
    </row>
    <row r="34620" spans="1:3" x14ac:dyDescent="0.25">
      <c r="A34620" t="s">
        <v>114468</v>
      </c>
      <c r="B34620">
        <v>0</v>
      </c>
      <c r="C34620" t="s">
        <v>114469</v>
      </c>
    </row>
    <row r="34621" spans="1:3" x14ac:dyDescent="0.25">
      <c r="A34621" t="s">
        <v>114470</v>
      </c>
      <c r="B34621">
        <v>0</v>
      </c>
      <c r="C34621" t="s">
        <v>114471</v>
      </c>
    </row>
    <row r="34622" spans="1:3" x14ac:dyDescent="0.25">
      <c r="A34622" t="s">
        <v>114472</v>
      </c>
      <c r="B34622">
        <v>0</v>
      </c>
      <c r="C34622" t="s">
        <v>114473</v>
      </c>
    </row>
    <row r="34623" spans="1:3" x14ac:dyDescent="0.25">
      <c r="A34623" t="s">
        <v>114474</v>
      </c>
      <c r="B34623">
        <v>0</v>
      </c>
      <c r="C34623" t="s">
        <v>114475</v>
      </c>
    </row>
    <row r="34624" spans="1:3" x14ac:dyDescent="0.25">
      <c r="A34624" t="s">
        <v>114476</v>
      </c>
      <c r="B34624">
        <v>0</v>
      </c>
      <c r="C34624" t="s">
        <v>114477</v>
      </c>
    </row>
    <row r="34625" spans="1:3" x14ac:dyDescent="0.25">
      <c r="A34625" t="s">
        <v>114478</v>
      </c>
      <c r="B34625">
        <v>0</v>
      </c>
      <c r="C34625" t="s">
        <v>114479</v>
      </c>
    </row>
    <row r="34626" spans="1:3" x14ac:dyDescent="0.25">
      <c r="A34626" t="s">
        <v>114480</v>
      </c>
      <c r="B34626">
        <v>0</v>
      </c>
      <c r="C34626" t="s">
        <v>114481</v>
      </c>
    </row>
    <row r="34627" spans="1:3" x14ac:dyDescent="0.25">
      <c r="A34627" t="s">
        <v>114482</v>
      </c>
      <c r="B34627">
        <v>0</v>
      </c>
      <c r="C34627" t="s">
        <v>114483</v>
      </c>
    </row>
    <row r="34628" spans="1:3" x14ac:dyDescent="0.25">
      <c r="A34628" t="s">
        <v>114484</v>
      </c>
      <c r="B34628">
        <v>0</v>
      </c>
      <c r="C34628" t="s">
        <v>114485</v>
      </c>
    </row>
    <row r="34629" spans="1:3" x14ac:dyDescent="0.25">
      <c r="A34629" t="s">
        <v>114486</v>
      </c>
      <c r="B34629">
        <v>0</v>
      </c>
      <c r="C34629" t="s">
        <v>114487</v>
      </c>
    </row>
    <row r="34630" spans="1:3" x14ac:dyDescent="0.25">
      <c r="A34630" t="s">
        <v>114488</v>
      </c>
      <c r="B34630">
        <v>0</v>
      </c>
      <c r="C34630" t="s">
        <v>114489</v>
      </c>
    </row>
    <row r="34631" spans="1:3" x14ac:dyDescent="0.25">
      <c r="A34631" t="s">
        <v>114490</v>
      </c>
      <c r="B34631">
        <v>0</v>
      </c>
      <c r="C34631" t="s">
        <v>114491</v>
      </c>
    </row>
    <row r="34632" spans="1:3" x14ac:dyDescent="0.25">
      <c r="A34632" t="s">
        <v>114492</v>
      </c>
      <c r="B34632">
        <v>0</v>
      </c>
      <c r="C34632" t="s">
        <v>114493</v>
      </c>
    </row>
    <row r="34633" spans="1:3" x14ac:dyDescent="0.25">
      <c r="A34633" t="s">
        <v>114494</v>
      </c>
      <c r="B34633">
        <v>0</v>
      </c>
      <c r="C34633" t="s">
        <v>114495</v>
      </c>
    </row>
    <row r="34634" spans="1:3" x14ac:dyDescent="0.25">
      <c r="A34634" t="s">
        <v>114496</v>
      </c>
      <c r="B34634">
        <v>0</v>
      </c>
      <c r="C34634" t="s">
        <v>114497</v>
      </c>
    </row>
    <row r="34635" spans="1:3" x14ac:dyDescent="0.25">
      <c r="A34635" t="s">
        <v>114498</v>
      </c>
      <c r="B34635">
        <v>0</v>
      </c>
      <c r="C34635" t="s">
        <v>114499</v>
      </c>
    </row>
    <row r="34636" spans="1:3" x14ac:dyDescent="0.25">
      <c r="A34636" t="s">
        <v>114500</v>
      </c>
      <c r="B34636">
        <v>0</v>
      </c>
      <c r="C34636" t="s">
        <v>114501</v>
      </c>
    </row>
    <row r="34637" spans="1:3" x14ac:dyDescent="0.25">
      <c r="A34637" t="s">
        <v>114502</v>
      </c>
      <c r="B34637">
        <v>0</v>
      </c>
      <c r="C34637" t="s">
        <v>114503</v>
      </c>
    </row>
    <row r="34638" spans="1:3" x14ac:dyDescent="0.25">
      <c r="A34638" t="s">
        <v>114504</v>
      </c>
      <c r="B34638">
        <v>0</v>
      </c>
      <c r="C34638" t="s">
        <v>114505</v>
      </c>
    </row>
    <row r="34639" spans="1:3" x14ac:dyDescent="0.25">
      <c r="A34639" t="s">
        <v>114506</v>
      </c>
      <c r="B34639">
        <v>0</v>
      </c>
      <c r="C34639" t="s">
        <v>114507</v>
      </c>
    </row>
    <row r="34640" spans="1:3" x14ac:dyDescent="0.25">
      <c r="A34640" t="s">
        <v>114508</v>
      </c>
      <c r="B34640">
        <v>0</v>
      </c>
      <c r="C34640" t="s">
        <v>114509</v>
      </c>
    </row>
    <row r="34641" spans="1:3" x14ac:dyDescent="0.25">
      <c r="A34641" t="s">
        <v>114510</v>
      </c>
      <c r="B34641">
        <v>0</v>
      </c>
      <c r="C34641" t="s">
        <v>114511</v>
      </c>
    </row>
    <row r="34642" spans="1:3" x14ac:dyDescent="0.25">
      <c r="A34642" t="s">
        <v>114512</v>
      </c>
      <c r="B34642">
        <v>0</v>
      </c>
      <c r="C34642" t="s">
        <v>114513</v>
      </c>
    </row>
    <row r="34643" spans="1:3" x14ac:dyDescent="0.25">
      <c r="A34643" t="s">
        <v>114514</v>
      </c>
      <c r="B34643">
        <v>0</v>
      </c>
      <c r="C34643" t="s">
        <v>114515</v>
      </c>
    </row>
    <row r="34644" spans="1:3" x14ac:dyDescent="0.25">
      <c r="A34644" t="s">
        <v>114516</v>
      </c>
      <c r="B34644">
        <v>0</v>
      </c>
      <c r="C34644" t="s">
        <v>114517</v>
      </c>
    </row>
    <row r="34645" spans="1:3" x14ac:dyDescent="0.25">
      <c r="A34645" t="s">
        <v>114518</v>
      </c>
      <c r="B34645">
        <v>0</v>
      </c>
      <c r="C34645" t="s">
        <v>114519</v>
      </c>
    </row>
    <row r="34646" spans="1:3" x14ac:dyDescent="0.25">
      <c r="A34646" t="s">
        <v>114520</v>
      </c>
      <c r="B34646">
        <v>0</v>
      </c>
      <c r="C34646" t="s">
        <v>114521</v>
      </c>
    </row>
    <row r="34647" spans="1:3" x14ac:dyDescent="0.25">
      <c r="A34647" t="s">
        <v>114522</v>
      </c>
      <c r="B34647">
        <v>0</v>
      </c>
      <c r="C34647" t="s">
        <v>114523</v>
      </c>
    </row>
    <row r="34648" spans="1:3" x14ac:dyDescent="0.25">
      <c r="A34648" t="s">
        <v>114524</v>
      </c>
      <c r="B34648">
        <v>0</v>
      </c>
      <c r="C34648" t="s">
        <v>114525</v>
      </c>
    </row>
    <row r="34649" spans="1:3" x14ac:dyDescent="0.25">
      <c r="A34649" t="s">
        <v>114526</v>
      </c>
      <c r="B34649">
        <v>0</v>
      </c>
      <c r="C34649" t="s">
        <v>114527</v>
      </c>
    </row>
    <row r="34650" spans="1:3" x14ac:dyDescent="0.25">
      <c r="A34650" t="s">
        <v>114528</v>
      </c>
      <c r="B34650">
        <v>0</v>
      </c>
      <c r="C34650" t="s">
        <v>114529</v>
      </c>
    </row>
    <row r="34651" spans="1:3" x14ac:dyDescent="0.25">
      <c r="A34651" t="s">
        <v>114530</v>
      </c>
      <c r="B34651">
        <v>0</v>
      </c>
      <c r="C34651" t="s">
        <v>114531</v>
      </c>
    </row>
    <row r="34652" spans="1:3" x14ac:dyDescent="0.25">
      <c r="A34652" t="s">
        <v>114532</v>
      </c>
      <c r="B34652">
        <v>0</v>
      </c>
      <c r="C34652" t="s">
        <v>114533</v>
      </c>
    </row>
    <row r="34653" spans="1:3" x14ac:dyDescent="0.25">
      <c r="A34653" t="s">
        <v>114534</v>
      </c>
      <c r="B34653">
        <v>0</v>
      </c>
      <c r="C34653" t="s">
        <v>114535</v>
      </c>
    </row>
    <row r="34654" spans="1:3" x14ac:dyDescent="0.25">
      <c r="A34654" t="s">
        <v>114536</v>
      </c>
      <c r="B34654">
        <v>0</v>
      </c>
      <c r="C34654" t="s">
        <v>114537</v>
      </c>
    </row>
    <row r="34655" spans="1:3" x14ac:dyDescent="0.25">
      <c r="A34655" t="s">
        <v>114538</v>
      </c>
      <c r="B34655">
        <v>0</v>
      </c>
      <c r="C34655" t="s">
        <v>114539</v>
      </c>
    </row>
    <row r="34656" spans="1:3" x14ac:dyDescent="0.25">
      <c r="A34656" t="s">
        <v>114540</v>
      </c>
      <c r="B34656">
        <v>0</v>
      </c>
      <c r="C34656" t="s">
        <v>114541</v>
      </c>
    </row>
    <row r="34657" spans="1:3" x14ac:dyDescent="0.25">
      <c r="A34657" t="s">
        <v>114542</v>
      </c>
      <c r="B34657">
        <v>0</v>
      </c>
      <c r="C34657" t="s">
        <v>114543</v>
      </c>
    </row>
    <row r="34658" spans="1:3" x14ac:dyDescent="0.25">
      <c r="A34658" t="s">
        <v>114544</v>
      </c>
      <c r="B34658">
        <v>0</v>
      </c>
      <c r="C34658" t="s">
        <v>114545</v>
      </c>
    </row>
    <row r="34659" spans="1:3" x14ac:dyDescent="0.25">
      <c r="A34659" t="s">
        <v>114546</v>
      </c>
      <c r="B34659">
        <v>0</v>
      </c>
      <c r="C34659" t="s">
        <v>114547</v>
      </c>
    </row>
    <row r="34660" spans="1:3" x14ac:dyDescent="0.25">
      <c r="A34660" t="s">
        <v>114548</v>
      </c>
      <c r="B34660">
        <v>0</v>
      </c>
      <c r="C34660" t="s">
        <v>114549</v>
      </c>
    </row>
    <row r="34661" spans="1:3" x14ac:dyDescent="0.25">
      <c r="A34661" t="s">
        <v>114550</v>
      </c>
      <c r="B34661">
        <v>0</v>
      </c>
      <c r="C34661" t="s">
        <v>114551</v>
      </c>
    </row>
    <row r="34662" spans="1:3" x14ac:dyDescent="0.25">
      <c r="A34662" t="s">
        <v>114552</v>
      </c>
      <c r="B34662">
        <v>0</v>
      </c>
      <c r="C34662" t="s">
        <v>114553</v>
      </c>
    </row>
    <row r="34663" spans="1:3" x14ac:dyDescent="0.25">
      <c r="A34663" t="s">
        <v>114554</v>
      </c>
      <c r="B34663">
        <v>0</v>
      </c>
      <c r="C34663" t="s">
        <v>114555</v>
      </c>
    </row>
    <row r="34664" spans="1:3" x14ac:dyDescent="0.25">
      <c r="A34664" t="s">
        <v>114556</v>
      </c>
      <c r="B34664">
        <v>0</v>
      </c>
      <c r="C34664" t="s">
        <v>114557</v>
      </c>
    </row>
    <row r="34665" spans="1:3" x14ac:dyDescent="0.25">
      <c r="A34665" t="s">
        <v>114558</v>
      </c>
      <c r="B34665">
        <v>0</v>
      </c>
      <c r="C34665" t="s">
        <v>114559</v>
      </c>
    </row>
    <row r="34666" spans="1:3" x14ac:dyDescent="0.25">
      <c r="A34666" t="s">
        <v>114560</v>
      </c>
      <c r="B34666">
        <v>0</v>
      </c>
      <c r="C34666" t="s">
        <v>114561</v>
      </c>
    </row>
    <row r="34667" spans="1:3" x14ac:dyDescent="0.25">
      <c r="A34667" t="s">
        <v>114562</v>
      </c>
      <c r="B34667">
        <v>0</v>
      </c>
      <c r="C34667" t="s">
        <v>114563</v>
      </c>
    </row>
    <row r="34668" spans="1:3" x14ac:dyDescent="0.25">
      <c r="A34668" t="s">
        <v>114564</v>
      </c>
      <c r="B34668">
        <v>0</v>
      </c>
      <c r="C34668" t="s">
        <v>114565</v>
      </c>
    </row>
    <row r="34669" spans="1:3" x14ac:dyDescent="0.25">
      <c r="A34669" t="s">
        <v>114566</v>
      </c>
      <c r="B34669">
        <v>0</v>
      </c>
      <c r="C34669" t="s">
        <v>114567</v>
      </c>
    </row>
    <row r="34670" spans="1:3" x14ac:dyDescent="0.25">
      <c r="A34670" t="s">
        <v>114568</v>
      </c>
      <c r="B34670">
        <v>0</v>
      </c>
      <c r="C34670" t="s">
        <v>114569</v>
      </c>
    </row>
    <row r="34671" spans="1:3" x14ac:dyDescent="0.25">
      <c r="A34671" t="s">
        <v>114570</v>
      </c>
      <c r="B34671">
        <v>0</v>
      </c>
      <c r="C34671" t="s">
        <v>114571</v>
      </c>
    </row>
    <row r="34672" spans="1:3" x14ac:dyDescent="0.25">
      <c r="A34672" t="s">
        <v>114572</v>
      </c>
      <c r="B34672">
        <v>0</v>
      </c>
      <c r="C34672" t="s">
        <v>114573</v>
      </c>
    </row>
    <row r="34673" spans="1:3" x14ac:dyDescent="0.25">
      <c r="A34673" t="s">
        <v>114574</v>
      </c>
      <c r="B34673">
        <v>0</v>
      </c>
      <c r="C34673" t="s">
        <v>114575</v>
      </c>
    </row>
    <row r="34674" spans="1:3" x14ac:dyDescent="0.25">
      <c r="A34674" t="s">
        <v>114576</v>
      </c>
      <c r="B34674">
        <v>0</v>
      </c>
      <c r="C34674" t="s">
        <v>114577</v>
      </c>
    </row>
    <row r="34675" spans="1:3" x14ac:dyDescent="0.25">
      <c r="A34675" t="s">
        <v>114578</v>
      </c>
      <c r="B34675">
        <v>0</v>
      </c>
      <c r="C34675" t="s">
        <v>114579</v>
      </c>
    </row>
    <row r="34676" spans="1:3" x14ac:dyDescent="0.25">
      <c r="A34676" t="s">
        <v>114580</v>
      </c>
      <c r="B34676">
        <v>0</v>
      </c>
      <c r="C34676" t="s">
        <v>114581</v>
      </c>
    </row>
    <row r="34677" spans="1:3" x14ac:dyDescent="0.25">
      <c r="A34677" t="s">
        <v>114582</v>
      </c>
      <c r="B34677">
        <v>0</v>
      </c>
      <c r="C34677" t="s">
        <v>114583</v>
      </c>
    </row>
    <row r="34678" spans="1:3" x14ac:dyDescent="0.25">
      <c r="A34678" t="s">
        <v>114584</v>
      </c>
      <c r="B34678">
        <v>0</v>
      </c>
      <c r="C34678" t="s">
        <v>114585</v>
      </c>
    </row>
    <row r="34679" spans="1:3" x14ac:dyDescent="0.25">
      <c r="A34679" t="s">
        <v>114586</v>
      </c>
      <c r="B34679">
        <v>0</v>
      </c>
      <c r="C34679" t="s">
        <v>114587</v>
      </c>
    </row>
    <row r="34680" spans="1:3" x14ac:dyDescent="0.25">
      <c r="A34680" t="s">
        <v>114588</v>
      </c>
      <c r="B34680">
        <v>0</v>
      </c>
      <c r="C34680" t="s">
        <v>114589</v>
      </c>
    </row>
    <row r="34681" spans="1:3" x14ac:dyDescent="0.25">
      <c r="A34681" t="s">
        <v>114590</v>
      </c>
      <c r="B34681">
        <v>0</v>
      </c>
      <c r="C34681" t="s">
        <v>114591</v>
      </c>
    </row>
    <row r="34682" spans="1:3" x14ac:dyDescent="0.25">
      <c r="A34682" t="s">
        <v>114592</v>
      </c>
      <c r="B34682">
        <v>0</v>
      </c>
      <c r="C34682" t="s">
        <v>114593</v>
      </c>
    </row>
    <row r="34683" spans="1:3" x14ac:dyDescent="0.25">
      <c r="A34683" t="s">
        <v>114594</v>
      </c>
      <c r="B34683">
        <v>0</v>
      </c>
      <c r="C34683" t="s">
        <v>114595</v>
      </c>
    </row>
    <row r="34684" spans="1:3" x14ac:dyDescent="0.25">
      <c r="A34684" t="s">
        <v>114596</v>
      </c>
      <c r="B34684">
        <v>0</v>
      </c>
      <c r="C34684" t="s">
        <v>114597</v>
      </c>
    </row>
    <row r="34685" spans="1:3" x14ac:dyDescent="0.25">
      <c r="A34685" t="s">
        <v>114598</v>
      </c>
      <c r="B34685">
        <v>0</v>
      </c>
      <c r="C34685" t="s">
        <v>114599</v>
      </c>
    </row>
    <row r="34686" spans="1:3" x14ac:dyDescent="0.25">
      <c r="A34686" t="s">
        <v>114600</v>
      </c>
      <c r="B34686">
        <v>0</v>
      </c>
      <c r="C34686" t="s">
        <v>114601</v>
      </c>
    </row>
    <row r="34687" spans="1:3" x14ac:dyDescent="0.25">
      <c r="A34687" t="s">
        <v>114602</v>
      </c>
      <c r="B34687">
        <v>0</v>
      </c>
      <c r="C34687" t="s">
        <v>114603</v>
      </c>
    </row>
    <row r="34688" spans="1:3" x14ac:dyDescent="0.25">
      <c r="A34688" t="s">
        <v>114604</v>
      </c>
      <c r="B34688">
        <v>0</v>
      </c>
      <c r="C34688" t="s">
        <v>114605</v>
      </c>
    </row>
    <row r="34689" spans="1:3" x14ac:dyDescent="0.25">
      <c r="A34689" t="s">
        <v>114606</v>
      </c>
      <c r="B34689">
        <v>0</v>
      </c>
      <c r="C34689" t="s">
        <v>114607</v>
      </c>
    </row>
    <row r="34690" spans="1:3" x14ac:dyDescent="0.25">
      <c r="A34690" t="s">
        <v>114608</v>
      </c>
      <c r="B34690">
        <v>0</v>
      </c>
      <c r="C34690" t="s">
        <v>114609</v>
      </c>
    </row>
    <row r="34691" spans="1:3" x14ac:dyDescent="0.25">
      <c r="A34691" t="s">
        <v>114610</v>
      </c>
      <c r="B34691">
        <v>0</v>
      </c>
      <c r="C34691" t="s">
        <v>114611</v>
      </c>
    </row>
    <row r="34692" spans="1:3" x14ac:dyDescent="0.25">
      <c r="A34692" t="s">
        <v>114612</v>
      </c>
      <c r="B34692">
        <v>0</v>
      </c>
      <c r="C34692" t="s">
        <v>114613</v>
      </c>
    </row>
    <row r="34693" spans="1:3" x14ac:dyDescent="0.25">
      <c r="A34693" t="s">
        <v>114614</v>
      </c>
      <c r="B34693">
        <v>0</v>
      </c>
      <c r="C34693" t="s">
        <v>114615</v>
      </c>
    </row>
    <row r="34694" spans="1:3" x14ac:dyDescent="0.25">
      <c r="A34694" t="s">
        <v>114616</v>
      </c>
      <c r="B34694">
        <v>0</v>
      </c>
      <c r="C34694" t="s">
        <v>114617</v>
      </c>
    </row>
    <row r="34695" spans="1:3" x14ac:dyDescent="0.25">
      <c r="A34695" t="s">
        <v>114618</v>
      </c>
      <c r="B34695">
        <v>0</v>
      </c>
      <c r="C34695" t="s">
        <v>114619</v>
      </c>
    </row>
    <row r="34696" spans="1:3" x14ac:dyDescent="0.25">
      <c r="A34696" t="s">
        <v>114620</v>
      </c>
      <c r="B34696">
        <v>0</v>
      </c>
      <c r="C34696" t="s">
        <v>114621</v>
      </c>
    </row>
    <row r="34697" spans="1:3" x14ac:dyDescent="0.25">
      <c r="A34697" t="s">
        <v>114622</v>
      </c>
      <c r="B34697">
        <v>0</v>
      </c>
      <c r="C34697" t="s">
        <v>114623</v>
      </c>
    </row>
    <row r="34698" spans="1:3" x14ac:dyDescent="0.25">
      <c r="A34698" t="s">
        <v>114624</v>
      </c>
      <c r="B34698">
        <v>0</v>
      </c>
      <c r="C34698" t="s">
        <v>114625</v>
      </c>
    </row>
    <row r="34699" spans="1:3" x14ac:dyDescent="0.25">
      <c r="A34699" t="s">
        <v>114626</v>
      </c>
      <c r="B34699">
        <v>0</v>
      </c>
      <c r="C34699" t="s">
        <v>114627</v>
      </c>
    </row>
    <row r="34700" spans="1:3" x14ac:dyDescent="0.25">
      <c r="A34700" t="s">
        <v>114628</v>
      </c>
      <c r="B34700">
        <v>0</v>
      </c>
      <c r="C34700" t="s">
        <v>114629</v>
      </c>
    </row>
    <row r="34701" spans="1:3" x14ac:dyDescent="0.25">
      <c r="A34701" t="s">
        <v>114630</v>
      </c>
      <c r="B34701">
        <v>0</v>
      </c>
      <c r="C34701" t="s">
        <v>114631</v>
      </c>
    </row>
    <row r="34702" spans="1:3" x14ac:dyDescent="0.25">
      <c r="A34702" t="s">
        <v>114632</v>
      </c>
      <c r="B34702">
        <v>0</v>
      </c>
      <c r="C34702" t="s">
        <v>114633</v>
      </c>
    </row>
    <row r="34703" spans="1:3" x14ac:dyDescent="0.25">
      <c r="A34703" t="s">
        <v>114634</v>
      </c>
      <c r="B34703">
        <v>0</v>
      </c>
      <c r="C34703" t="s">
        <v>114635</v>
      </c>
    </row>
    <row r="34704" spans="1:3" x14ac:dyDescent="0.25">
      <c r="A34704" t="s">
        <v>114636</v>
      </c>
      <c r="B34704">
        <v>0</v>
      </c>
      <c r="C34704" t="s">
        <v>114637</v>
      </c>
    </row>
    <row r="34705" spans="1:3" x14ac:dyDescent="0.25">
      <c r="A34705" t="s">
        <v>114638</v>
      </c>
      <c r="B34705">
        <v>0</v>
      </c>
      <c r="C34705" t="s">
        <v>114639</v>
      </c>
    </row>
    <row r="34706" spans="1:3" x14ac:dyDescent="0.25">
      <c r="A34706" t="s">
        <v>114640</v>
      </c>
      <c r="B34706">
        <v>0</v>
      </c>
      <c r="C34706" t="s">
        <v>114641</v>
      </c>
    </row>
    <row r="34707" spans="1:3" x14ac:dyDescent="0.25">
      <c r="A34707" t="s">
        <v>114642</v>
      </c>
      <c r="B34707">
        <v>0</v>
      </c>
      <c r="C34707" t="s">
        <v>114643</v>
      </c>
    </row>
    <row r="34708" spans="1:3" x14ac:dyDescent="0.25">
      <c r="A34708" t="s">
        <v>114644</v>
      </c>
      <c r="B34708">
        <v>0</v>
      </c>
      <c r="C34708" t="s">
        <v>114645</v>
      </c>
    </row>
    <row r="34709" spans="1:3" x14ac:dyDescent="0.25">
      <c r="A34709" t="s">
        <v>114646</v>
      </c>
      <c r="B34709">
        <v>0</v>
      </c>
      <c r="C34709" t="s">
        <v>114647</v>
      </c>
    </row>
    <row r="34710" spans="1:3" x14ac:dyDescent="0.25">
      <c r="A34710" t="s">
        <v>114648</v>
      </c>
      <c r="B34710">
        <v>0</v>
      </c>
      <c r="C34710" t="s">
        <v>114649</v>
      </c>
    </row>
    <row r="34711" spans="1:3" x14ac:dyDescent="0.25">
      <c r="A34711" t="s">
        <v>114650</v>
      </c>
      <c r="B34711">
        <v>0</v>
      </c>
      <c r="C34711" t="s">
        <v>114651</v>
      </c>
    </row>
    <row r="34712" spans="1:3" x14ac:dyDescent="0.25">
      <c r="A34712" t="s">
        <v>114652</v>
      </c>
      <c r="B34712">
        <v>0</v>
      </c>
      <c r="C34712" t="s">
        <v>114653</v>
      </c>
    </row>
    <row r="34713" spans="1:3" x14ac:dyDescent="0.25">
      <c r="A34713" t="s">
        <v>114654</v>
      </c>
      <c r="B34713">
        <v>0</v>
      </c>
      <c r="C34713" t="s">
        <v>114655</v>
      </c>
    </row>
    <row r="34714" spans="1:3" x14ac:dyDescent="0.25">
      <c r="A34714" t="s">
        <v>114656</v>
      </c>
      <c r="B34714">
        <v>0</v>
      </c>
      <c r="C34714" t="s">
        <v>114657</v>
      </c>
    </row>
    <row r="34715" spans="1:3" x14ac:dyDescent="0.25">
      <c r="A34715" t="s">
        <v>114658</v>
      </c>
      <c r="B34715">
        <v>0</v>
      </c>
      <c r="C34715" t="s">
        <v>114659</v>
      </c>
    </row>
    <row r="34716" spans="1:3" x14ac:dyDescent="0.25">
      <c r="A34716" t="s">
        <v>114660</v>
      </c>
      <c r="B34716">
        <v>0</v>
      </c>
      <c r="C34716" t="s">
        <v>114661</v>
      </c>
    </row>
    <row r="34717" spans="1:3" x14ac:dyDescent="0.25">
      <c r="A34717" t="s">
        <v>114662</v>
      </c>
      <c r="B34717">
        <v>0</v>
      </c>
      <c r="C34717" t="s">
        <v>114663</v>
      </c>
    </row>
    <row r="34718" spans="1:3" x14ac:dyDescent="0.25">
      <c r="A34718" t="s">
        <v>114664</v>
      </c>
      <c r="B34718">
        <v>0</v>
      </c>
      <c r="C34718" t="s">
        <v>114665</v>
      </c>
    </row>
    <row r="34719" spans="1:3" x14ac:dyDescent="0.25">
      <c r="A34719" t="s">
        <v>114666</v>
      </c>
      <c r="B34719">
        <v>0</v>
      </c>
      <c r="C34719" t="s">
        <v>114667</v>
      </c>
    </row>
    <row r="34720" spans="1:3" x14ac:dyDescent="0.25">
      <c r="A34720" t="s">
        <v>114668</v>
      </c>
      <c r="B34720">
        <v>0</v>
      </c>
      <c r="C34720" t="s">
        <v>114669</v>
      </c>
    </row>
    <row r="34721" spans="1:3" x14ac:dyDescent="0.25">
      <c r="A34721" t="s">
        <v>114670</v>
      </c>
      <c r="B34721">
        <v>0</v>
      </c>
      <c r="C34721" t="s">
        <v>114671</v>
      </c>
    </row>
    <row r="34722" spans="1:3" x14ac:dyDescent="0.25">
      <c r="A34722" t="s">
        <v>114672</v>
      </c>
      <c r="B34722">
        <v>0</v>
      </c>
      <c r="C34722" t="s">
        <v>114673</v>
      </c>
    </row>
    <row r="34723" spans="1:3" x14ac:dyDescent="0.25">
      <c r="A34723" t="s">
        <v>114674</v>
      </c>
      <c r="B34723">
        <v>0</v>
      </c>
      <c r="C34723" t="s">
        <v>114675</v>
      </c>
    </row>
    <row r="34724" spans="1:3" x14ac:dyDescent="0.25">
      <c r="A34724" t="s">
        <v>114676</v>
      </c>
      <c r="B34724">
        <v>0</v>
      </c>
      <c r="C34724" t="s">
        <v>114677</v>
      </c>
    </row>
    <row r="34725" spans="1:3" x14ac:dyDescent="0.25">
      <c r="A34725" t="s">
        <v>114678</v>
      </c>
      <c r="B34725">
        <v>0</v>
      </c>
      <c r="C34725" t="s">
        <v>114679</v>
      </c>
    </row>
    <row r="34726" spans="1:3" x14ac:dyDescent="0.25">
      <c r="A34726" t="s">
        <v>114680</v>
      </c>
      <c r="B34726">
        <v>0</v>
      </c>
      <c r="C34726" t="s">
        <v>114681</v>
      </c>
    </row>
    <row r="34727" spans="1:3" x14ac:dyDescent="0.25">
      <c r="A34727" t="s">
        <v>114682</v>
      </c>
      <c r="B34727">
        <v>0</v>
      </c>
      <c r="C34727" t="s">
        <v>114683</v>
      </c>
    </row>
    <row r="34728" spans="1:3" x14ac:dyDescent="0.25">
      <c r="A34728" t="s">
        <v>114684</v>
      </c>
      <c r="B34728">
        <v>0</v>
      </c>
      <c r="C34728" t="s">
        <v>114685</v>
      </c>
    </row>
    <row r="34729" spans="1:3" x14ac:dyDescent="0.25">
      <c r="A34729" t="s">
        <v>114686</v>
      </c>
      <c r="B34729">
        <v>0</v>
      </c>
      <c r="C34729" t="s">
        <v>114687</v>
      </c>
    </row>
    <row r="34730" spans="1:3" x14ac:dyDescent="0.25">
      <c r="A34730" t="s">
        <v>114688</v>
      </c>
      <c r="B34730">
        <v>0</v>
      </c>
      <c r="C34730" t="s">
        <v>114689</v>
      </c>
    </row>
    <row r="34731" spans="1:3" x14ac:dyDescent="0.25">
      <c r="A34731" t="s">
        <v>114690</v>
      </c>
      <c r="B34731">
        <v>0</v>
      </c>
      <c r="C34731" t="s">
        <v>114691</v>
      </c>
    </row>
    <row r="34732" spans="1:3" x14ac:dyDescent="0.25">
      <c r="A34732" t="s">
        <v>114692</v>
      </c>
      <c r="B34732">
        <v>0</v>
      </c>
      <c r="C34732" t="s">
        <v>114693</v>
      </c>
    </row>
    <row r="34733" spans="1:3" x14ac:dyDescent="0.25">
      <c r="A34733" t="s">
        <v>114694</v>
      </c>
      <c r="B34733">
        <v>0</v>
      </c>
      <c r="C34733" t="s">
        <v>114695</v>
      </c>
    </row>
    <row r="34734" spans="1:3" x14ac:dyDescent="0.25">
      <c r="A34734" t="s">
        <v>114696</v>
      </c>
      <c r="B34734">
        <v>0</v>
      </c>
      <c r="C34734" t="s">
        <v>114697</v>
      </c>
    </row>
    <row r="34735" spans="1:3" x14ac:dyDescent="0.25">
      <c r="A34735" t="s">
        <v>114698</v>
      </c>
      <c r="B34735">
        <v>0</v>
      </c>
      <c r="C34735" t="s">
        <v>114699</v>
      </c>
    </row>
    <row r="34736" spans="1:3" x14ac:dyDescent="0.25">
      <c r="A34736" t="s">
        <v>114700</v>
      </c>
      <c r="B34736">
        <v>0</v>
      </c>
      <c r="C34736" t="s">
        <v>114701</v>
      </c>
    </row>
    <row r="34737" spans="1:3" x14ac:dyDescent="0.25">
      <c r="A34737" t="s">
        <v>114702</v>
      </c>
      <c r="B34737">
        <v>0</v>
      </c>
      <c r="C34737" t="s">
        <v>114703</v>
      </c>
    </row>
    <row r="34738" spans="1:3" x14ac:dyDescent="0.25">
      <c r="A34738" t="s">
        <v>114704</v>
      </c>
      <c r="B34738">
        <v>0</v>
      </c>
      <c r="C34738" t="s">
        <v>114705</v>
      </c>
    </row>
    <row r="34739" spans="1:3" x14ac:dyDescent="0.25">
      <c r="A34739" t="s">
        <v>114706</v>
      </c>
      <c r="B34739">
        <v>0</v>
      </c>
      <c r="C34739" t="s">
        <v>114707</v>
      </c>
    </row>
    <row r="34740" spans="1:3" x14ac:dyDescent="0.25">
      <c r="A34740" t="s">
        <v>114708</v>
      </c>
      <c r="B34740">
        <v>0</v>
      </c>
      <c r="C34740" t="s">
        <v>114709</v>
      </c>
    </row>
    <row r="34741" spans="1:3" x14ac:dyDescent="0.25">
      <c r="A34741" t="s">
        <v>114710</v>
      </c>
      <c r="B34741">
        <v>0</v>
      </c>
      <c r="C34741" t="s">
        <v>114711</v>
      </c>
    </row>
    <row r="34742" spans="1:3" x14ac:dyDescent="0.25">
      <c r="A34742" t="s">
        <v>114712</v>
      </c>
      <c r="B34742">
        <v>0</v>
      </c>
      <c r="C34742" t="s">
        <v>114713</v>
      </c>
    </row>
    <row r="34743" spans="1:3" x14ac:dyDescent="0.25">
      <c r="A34743" t="s">
        <v>114714</v>
      </c>
      <c r="B34743">
        <v>0</v>
      </c>
      <c r="C34743" t="s">
        <v>114715</v>
      </c>
    </row>
    <row r="34744" spans="1:3" x14ac:dyDescent="0.25">
      <c r="A34744" t="s">
        <v>114716</v>
      </c>
      <c r="B34744">
        <v>0</v>
      </c>
      <c r="C34744" t="s">
        <v>114717</v>
      </c>
    </row>
    <row r="34745" spans="1:3" x14ac:dyDescent="0.25">
      <c r="A34745" t="s">
        <v>114718</v>
      </c>
      <c r="B34745">
        <v>0</v>
      </c>
      <c r="C34745" t="s">
        <v>114719</v>
      </c>
    </row>
    <row r="34746" spans="1:3" x14ac:dyDescent="0.25">
      <c r="A34746" t="s">
        <v>114720</v>
      </c>
      <c r="B34746">
        <v>0</v>
      </c>
      <c r="C34746" t="s">
        <v>114721</v>
      </c>
    </row>
    <row r="34747" spans="1:3" x14ac:dyDescent="0.25">
      <c r="A34747" t="s">
        <v>114722</v>
      </c>
      <c r="B34747">
        <v>0</v>
      </c>
      <c r="C34747" t="s">
        <v>114723</v>
      </c>
    </row>
    <row r="34748" spans="1:3" x14ac:dyDescent="0.25">
      <c r="A34748" t="s">
        <v>114724</v>
      </c>
      <c r="B34748">
        <v>0</v>
      </c>
      <c r="C34748" t="s">
        <v>114725</v>
      </c>
    </row>
    <row r="34749" spans="1:3" x14ac:dyDescent="0.25">
      <c r="A34749" t="s">
        <v>114726</v>
      </c>
      <c r="B34749">
        <v>0</v>
      </c>
      <c r="C34749" t="s">
        <v>114727</v>
      </c>
    </row>
    <row r="34750" spans="1:3" x14ac:dyDescent="0.25">
      <c r="A34750" t="s">
        <v>114728</v>
      </c>
      <c r="B34750">
        <v>0</v>
      </c>
      <c r="C34750" t="s">
        <v>114729</v>
      </c>
    </row>
    <row r="34751" spans="1:3" x14ac:dyDescent="0.25">
      <c r="A34751" t="s">
        <v>114730</v>
      </c>
      <c r="B34751">
        <v>0</v>
      </c>
      <c r="C34751" t="s">
        <v>114731</v>
      </c>
    </row>
    <row r="34752" spans="1:3" x14ac:dyDescent="0.25">
      <c r="A34752" t="s">
        <v>114732</v>
      </c>
      <c r="B34752">
        <v>0</v>
      </c>
      <c r="C34752" t="s">
        <v>114733</v>
      </c>
    </row>
    <row r="34753" spans="1:3" x14ac:dyDescent="0.25">
      <c r="A34753" t="s">
        <v>114734</v>
      </c>
      <c r="B34753">
        <v>0</v>
      </c>
      <c r="C34753" t="s">
        <v>114735</v>
      </c>
    </row>
    <row r="34754" spans="1:3" x14ac:dyDescent="0.25">
      <c r="A34754" t="s">
        <v>114736</v>
      </c>
      <c r="B34754">
        <v>0</v>
      </c>
      <c r="C34754" t="s">
        <v>114737</v>
      </c>
    </row>
    <row r="34755" spans="1:3" x14ac:dyDescent="0.25">
      <c r="A34755" t="s">
        <v>114738</v>
      </c>
      <c r="B34755">
        <v>0</v>
      </c>
      <c r="C34755" t="s">
        <v>114739</v>
      </c>
    </row>
    <row r="34756" spans="1:3" x14ac:dyDescent="0.25">
      <c r="A34756" t="s">
        <v>114740</v>
      </c>
      <c r="B34756">
        <v>0</v>
      </c>
      <c r="C34756" t="s">
        <v>114741</v>
      </c>
    </row>
    <row r="34757" spans="1:3" x14ac:dyDescent="0.25">
      <c r="A34757" t="s">
        <v>114742</v>
      </c>
      <c r="B34757">
        <v>0</v>
      </c>
      <c r="C34757" t="s">
        <v>114743</v>
      </c>
    </row>
    <row r="34758" spans="1:3" x14ac:dyDescent="0.25">
      <c r="A34758" t="s">
        <v>114744</v>
      </c>
      <c r="B34758">
        <v>0</v>
      </c>
      <c r="C34758" t="s">
        <v>114745</v>
      </c>
    </row>
    <row r="34759" spans="1:3" x14ac:dyDescent="0.25">
      <c r="A34759" t="s">
        <v>114746</v>
      </c>
      <c r="B34759">
        <v>0</v>
      </c>
      <c r="C34759" t="s">
        <v>114747</v>
      </c>
    </row>
    <row r="34760" spans="1:3" x14ac:dyDescent="0.25">
      <c r="A34760" t="s">
        <v>114748</v>
      </c>
      <c r="B34760">
        <v>0</v>
      </c>
      <c r="C34760" t="s">
        <v>114749</v>
      </c>
    </row>
    <row r="34761" spans="1:3" x14ac:dyDescent="0.25">
      <c r="A34761" t="s">
        <v>114750</v>
      </c>
      <c r="B34761">
        <v>0</v>
      </c>
      <c r="C34761" t="s">
        <v>114751</v>
      </c>
    </row>
    <row r="34762" spans="1:3" x14ac:dyDescent="0.25">
      <c r="A34762" t="s">
        <v>114752</v>
      </c>
      <c r="B34762">
        <v>0</v>
      </c>
      <c r="C34762" t="s">
        <v>114753</v>
      </c>
    </row>
    <row r="34763" spans="1:3" x14ac:dyDescent="0.25">
      <c r="A34763" t="s">
        <v>114754</v>
      </c>
      <c r="B34763">
        <v>0</v>
      </c>
      <c r="C34763" t="s">
        <v>114755</v>
      </c>
    </row>
    <row r="34764" spans="1:3" x14ac:dyDescent="0.25">
      <c r="A34764" t="s">
        <v>114756</v>
      </c>
      <c r="B34764">
        <v>0</v>
      </c>
      <c r="C34764" t="s">
        <v>114757</v>
      </c>
    </row>
    <row r="34765" spans="1:3" x14ac:dyDescent="0.25">
      <c r="A34765" t="s">
        <v>114758</v>
      </c>
      <c r="B34765">
        <v>0</v>
      </c>
      <c r="C34765" t="s">
        <v>114759</v>
      </c>
    </row>
    <row r="34766" spans="1:3" x14ac:dyDescent="0.25">
      <c r="A34766" t="s">
        <v>114760</v>
      </c>
      <c r="B34766">
        <v>0</v>
      </c>
      <c r="C34766" t="s">
        <v>114761</v>
      </c>
    </row>
    <row r="34767" spans="1:3" x14ac:dyDescent="0.25">
      <c r="A34767" t="s">
        <v>114762</v>
      </c>
      <c r="B34767">
        <v>0</v>
      </c>
      <c r="C34767" t="s">
        <v>114763</v>
      </c>
    </row>
    <row r="34768" spans="1:3" x14ac:dyDescent="0.25">
      <c r="A34768" t="s">
        <v>114764</v>
      </c>
      <c r="B34768">
        <v>0</v>
      </c>
      <c r="C34768" t="s">
        <v>114765</v>
      </c>
    </row>
    <row r="34769" spans="1:3" x14ac:dyDescent="0.25">
      <c r="A34769" t="s">
        <v>114766</v>
      </c>
      <c r="B34769">
        <v>0</v>
      </c>
      <c r="C34769" t="s">
        <v>114767</v>
      </c>
    </row>
    <row r="34770" spans="1:3" x14ac:dyDescent="0.25">
      <c r="A34770" t="s">
        <v>114768</v>
      </c>
      <c r="B34770">
        <v>0</v>
      </c>
      <c r="C34770" t="s">
        <v>114769</v>
      </c>
    </row>
    <row r="34771" spans="1:3" x14ac:dyDescent="0.25">
      <c r="A34771" t="s">
        <v>114770</v>
      </c>
      <c r="B34771">
        <v>0</v>
      </c>
      <c r="C34771" t="s">
        <v>114771</v>
      </c>
    </row>
    <row r="34772" spans="1:3" x14ac:dyDescent="0.25">
      <c r="A34772" t="s">
        <v>114772</v>
      </c>
      <c r="B34772">
        <v>0</v>
      </c>
      <c r="C34772" t="s">
        <v>114773</v>
      </c>
    </row>
    <row r="34773" spans="1:3" x14ac:dyDescent="0.25">
      <c r="A34773" t="s">
        <v>114774</v>
      </c>
      <c r="B34773">
        <v>0</v>
      </c>
      <c r="C34773" t="s">
        <v>114775</v>
      </c>
    </row>
    <row r="34774" spans="1:3" x14ac:dyDescent="0.25">
      <c r="A34774" t="s">
        <v>114776</v>
      </c>
      <c r="B34774">
        <v>0</v>
      </c>
      <c r="C34774" t="s">
        <v>114777</v>
      </c>
    </row>
    <row r="34775" spans="1:3" x14ac:dyDescent="0.25">
      <c r="A34775" t="s">
        <v>114778</v>
      </c>
      <c r="B34775">
        <v>0</v>
      </c>
      <c r="C34775" t="s">
        <v>114779</v>
      </c>
    </row>
    <row r="34776" spans="1:3" x14ac:dyDescent="0.25">
      <c r="A34776" t="s">
        <v>114780</v>
      </c>
      <c r="B34776">
        <v>0</v>
      </c>
      <c r="C34776" t="s">
        <v>114781</v>
      </c>
    </row>
    <row r="34777" spans="1:3" x14ac:dyDescent="0.25">
      <c r="A34777" t="s">
        <v>114782</v>
      </c>
      <c r="B34777">
        <v>0</v>
      </c>
      <c r="C34777" t="s">
        <v>114783</v>
      </c>
    </row>
    <row r="34778" spans="1:3" x14ac:dyDescent="0.25">
      <c r="A34778" t="s">
        <v>114784</v>
      </c>
      <c r="B34778">
        <v>0</v>
      </c>
      <c r="C34778" t="s">
        <v>114785</v>
      </c>
    </row>
    <row r="34779" spans="1:3" x14ac:dyDescent="0.25">
      <c r="A34779" t="s">
        <v>114786</v>
      </c>
      <c r="B34779">
        <v>0</v>
      </c>
      <c r="C34779" t="s">
        <v>114787</v>
      </c>
    </row>
    <row r="34780" spans="1:3" x14ac:dyDescent="0.25">
      <c r="A34780" t="s">
        <v>114788</v>
      </c>
      <c r="B34780">
        <v>0</v>
      </c>
      <c r="C34780" t="s">
        <v>114789</v>
      </c>
    </row>
    <row r="34781" spans="1:3" x14ac:dyDescent="0.25">
      <c r="A34781" t="s">
        <v>114790</v>
      </c>
      <c r="B34781">
        <v>0</v>
      </c>
      <c r="C34781" t="s">
        <v>114791</v>
      </c>
    </row>
    <row r="34782" spans="1:3" x14ac:dyDescent="0.25">
      <c r="A34782" t="s">
        <v>114792</v>
      </c>
      <c r="B34782">
        <v>0</v>
      </c>
      <c r="C34782" t="s">
        <v>114793</v>
      </c>
    </row>
    <row r="34783" spans="1:3" x14ac:dyDescent="0.25">
      <c r="A34783" t="s">
        <v>114794</v>
      </c>
      <c r="B34783">
        <v>0</v>
      </c>
      <c r="C34783" t="s">
        <v>114795</v>
      </c>
    </row>
    <row r="34784" spans="1:3" x14ac:dyDescent="0.25">
      <c r="A34784" t="s">
        <v>114796</v>
      </c>
      <c r="B34784">
        <v>0</v>
      </c>
      <c r="C34784" t="s">
        <v>114797</v>
      </c>
    </row>
    <row r="34785" spans="1:3" x14ac:dyDescent="0.25">
      <c r="A34785" t="s">
        <v>114798</v>
      </c>
      <c r="B34785">
        <v>0</v>
      </c>
      <c r="C34785" t="s">
        <v>114799</v>
      </c>
    </row>
    <row r="34786" spans="1:3" x14ac:dyDescent="0.25">
      <c r="A34786" t="s">
        <v>114800</v>
      </c>
      <c r="B34786">
        <v>0</v>
      </c>
      <c r="C34786" t="s">
        <v>114801</v>
      </c>
    </row>
    <row r="34787" spans="1:3" x14ac:dyDescent="0.25">
      <c r="A34787" t="s">
        <v>114802</v>
      </c>
      <c r="B34787">
        <v>0</v>
      </c>
      <c r="C34787" t="s">
        <v>114803</v>
      </c>
    </row>
    <row r="34788" spans="1:3" x14ac:dyDescent="0.25">
      <c r="A34788" t="s">
        <v>114804</v>
      </c>
      <c r="B34788">
        <v>0</v>
      </c>
      <c r="C34788" t="s">
        <v>114805</v>
      </c>
    </row>
    <row r="34789" spans="1:3" x14ac:dyDescent="0.25">
      <c r="A34789" t="s">
        <v>114806</v>
      </c>
      <c r="B34789">
        <v>0</v>
      </c>
      <c r="C34789" t="s">
        <v>114807</v>
      </c>
    </row>
    <row r="34790" spans="1:3" x14ac:dyDescent="0.25">
      <c r="A34790" t="s">
        <v>114808</v>
      </c>
      <c r="B34790">
        <v>0</v>
      </c>
      <c r="C34790" t="s">
        <v>114809</v>
      </c>
    </row>
    <row r="34791" spans="1:3" x14ac:dyDescent="0.25">
      <c r="A34791" t="s">
        <v>114810</v>
      </c>
      <c r="B34791">
        <v>0</v>
      </c>
      <c r="C34791" t="s">
        <v>114811</v>
      </c>
    </row>
    <row r="34792" spans="1:3" x14ac:dyDescent="0.25">
      <c r="A34792" t="s">
        <v>114812</v>
      </c>
      <c r="B34792">
        <v>0</v>
      </c>
      <c r="C34792" t="s">
        <v>114813</v>
      </c>
    </row>
    <row r="34793" spans="1:3" x14ac:dyDescent="0.25">
      <c r="A34793" t="s">
        <v>114814</v>
      </c>
      <c r="B34793">
        <v>0</v>
      </c>
      <c r="C34793" t="s">
        <v>114815</v>
      </c>
    </row>
    <row r="34794" spans="1:3" x14ac:dyDescent="0.25">
      <c r="A34794" t="s">
        <v>114816</v>
      </c>
      <c r="B34794">
        <v>0</v>
      </c>
      <c r="C34794" t="s">
        <v>114817</v>
      </c>
    </row>
    <row r="34795" spans="1:3" x14ac:dyDescent="0.25">
      <c r="A34795" t="s">
        <v>114818</v>
      </c>
      <c r="B34795">
        <v>0</v>
      </c>
      <c r="C34795" t="s">
        <v>114819</v>
      </c>
    </row>
    <row r="34796" spans="1:3" x14ac:dyDescent="0.25">
      <c r="A34796" t="s">
        <v>114820</v>
      </c>
      <c r="B34796">
        <v>0</v>
      </c>
      <c r="C34796" t="s">
        <v>114821</v>
      </c>
    </row>
    <row r="34797" spans="1:3" x14ac:dyDescent="0.25">
      <c r="A34797" t="s">
        <v>114822</v>
      </c>
      <c r="B34797">
        <v>0</v>
      </c>
      <c r="C34797" t="s">
        <v>114823</v>
      </c>
    </row>
    <row r="34798" spans="1:3" x14ac:dyDescent="0.25">
      <c r="A34798" t="s">
        <v>114824</v>
      </c>
      <c r="B34798">
        <v>0</v>
      </c>
      <c r="C34798" t="s">
        <v>114825</v>
      </c>
    </row>
    <row r="34799" spans="1:3" x14ac:dyDescent="0.25">
      <c r="A34799" t="s">
        <v>114826</v>
      </c>
      <c r="B34799">
        <v>0</v>
      </c>
      <c r="C34799" t="s">
        <v>114827</v>
      </c>
    </row>
    <row r="34800" spans="1:3" x14ac:dyDescent="0.25">
      <c r="A34800" t="s">
        <v>114828</v>
      </c>
      <c r="B34800">
        <v>0</v>
      </c>
      <c r="C34800" t="s">
        <v>114829</v>
      </c>
    </row>
    <row r="34801" spans="1:3" x14ac:dyDescent="0.25">
      <c r="A34801" t="s">
        <v>114830</v>
      </c>
      <c r="B34801">
        <v>0</v>
      </c>
      <c r="C34801" t="s">
        <v>114831</v>
      </c>
    </row>
    <row r="34802" spans="1:3" x14ac:dyDescent="0.25">
      <c r="A34802" t="s">
        <v>114832</v>
      </c>
      <c r="B34802">
        <v>0</v>
      </c>
      <c r="C34802" t="s">
        <v>114833</v>
      </c>
    </row>
    <row r="34803" spans="1:3" x14ac:dyDescent="0.25">
      <c r="A34803" t="s">
        <v>114834</v>
      </c>
      <c r="B34803">
        <v>0</v>
      </c>
      <c r="C34803" t="s">
        <v>114835</v>
      </c>
    </row>
    <row r="34804" spans="1:3" x14ac:dyDescent="0.25">
      <c r="A34804" t="s">
        <v>114836</v>
      </c>
      <c r="B34804">
        <v>0</v>
      </c>
      <c r="C34804" t="s">
        <v>114837</v>
      </c>
    </row>
    <row r="34805" spans="1:3" x14ac:dyDescent="0.25">
      <c r="A34805" t="s">
        <v>114838</v>
      </c>
      <c r="B34805">
        <v>0</v>
      </c>
      <c r="C34805" t="s">
        <v>114839</v>
      </c>
    </row>
    <row r="34806" spans="1:3" x14ac:dyDescent="0.25">
      <c r="A34806" t="s">
        <v>114840</v>
      </c>
      <c r="B34806">
        <v>0</v>
      </c>
      <c r="C34806" t="s">
        <v>114841</v>
      </c>
    </row>
    <row r="34807" spans="1:3" x14ac:dyDescent="0.25">
      <c r="A34807" t="s">
        <v>114842</v>
      </c>
      <c r="B34807">
        <v>0</v>
      </c>
      <c r="C34807" t="s">
        <v>114843</v>
      </c>
    </row>
    <row r="34808" spans="1:3" x14ac:dyDescent="0.25">
      <c r="A34808" t="s">
        <v>114844</v>
      </c>
      <c r="B34808">
        <v>0</v>
      </c>
      <c r="C34808" t="s">
        <v>114845</v>
      </c>
    </row>
    <row r="34809" spans="1:3" x14ac:dyDescent="0.25">
      <c r="A34809" t="s">
        <v>114846</v>
      </c>
      <c r="B34809">
        <v>0</v>
      </c>
      <c r="C34809" t="s">
        <v>114847</v>
      </c>
    </row>
    <row r="34810" spans="1:3" x14ac:dyDescent="0.25">
      <c r="A34810" t="s">
        <v>114848</v>
      </c>
      <c r="B34810">
        <v>0</v>
      </c>
      <c r="C34810" t="s">
        <v>114849</v>
      </c>
    </row>
    <row r="34811" spans="1:3" x14ac:dyDescent="0.25">
      <c r="A34811" t="s">
        <v>114850</v>
      </c>
      <c r="B34811">
        <v>0</v>
      </c>
      <c r="C34811" t="s">
        <v>114851</v>
      </c>
    </row>
    <row r="34812" spans="1:3" x14ac:dyDescent="0.25">
      <c r="A34812" t="s">
        <v>114852</v>
      </c>
      <c r="B34812">
        <v>0</v>
      </c>
      <c r="C34812" t="s">
        <v>114853</v>
      </c>
    </row>
    <row r="34813" spans="1:3" x14ac:dyDescent="0.25">
      <c r="A34813" t="s">
        <v>114854</v>
      </c>
      <c r="B34813">
        <v>0</v>
      </c>
      <c r="C34813" t="s">
        <v>114855</v>
      </c>
    </row>
    <row r="34814" spans="1:3" x14ac:dyDescent="0.25">
      <c r="A34814" t="s">
        <v>114856</v>
      </c>
      <c r="B34814">
        <v>0</v>
      </c>
      <c r="C34814" t="s">
        <v>114857</v>
      </c>
    </row>
    <row r="34815" spans="1:3" x14ac:dyDescent="0.25">
      <c r="A34815" t="s">
        <v>114858</v>
      </c>
      <c r="B34815">
        <v>0</v>
      </c>
      <c r="C34815" t="s">
        <v>114859</v>
      </c>
    </row>
    <row r="34816" spans="1:3" x14ac:dyDescent="0.25">
      <c r="A34816" t="s">
        <v>114860</v>
      </c>
      <c r="B34816">
        <v>0</v>
      </c>
      <c r="C34816" t="s">
        <v>114861</v>
      </c>
    </row>
    <row r="34817" spans="1:3" x14ac:dyDescent="0.25">
      <c r="A34817" t="s">
        <v>114862</v>
      </c>
      <c r="B34817">
        <v>0</v>
      </c>
      <c r="C34817" t="s">
        <v>114863</v>
      </c>
    </row>
    <row r="34818" spans="1:3" x14ac:dyDescent="0.25">
      <c r="A34818" t="s">
        <v>114864</v>
      </c>
      <c r="B34818">
        <v>0</v>
      </c>
      <c r="C34818" t="s">
        <v>114865</v>
      </c>
    </row>
    <row r="34819" spans="1:3" x14ac:dyDescent="0.25">
      <c r="A34819" t="s">
        <v>114866</v>
      </c>
      <c r="B34819">
        <v>0</v>
      </c>
      <c r="C34819" t="s">
        <v>114867</v>
      </c>
    </row>
    <row r="34820" spans="1:3" x14ac:dyDescent="0.25">
      <c r="A34820" t="s">
        <v>114868</v>
      </c>
      <c r="B34820">
        <v>0</v>
      </c>
      <c r="C34820" t="s">
        <v>114869</v>
      </c>
    </row>
    <row r="34821" spans="1:3" x14ac:dyDescent="0.25">
      <c r="A34821" t="s">
        <v>114870</v>
      </c>
      <c r="B34821">
        <v>0</v>
      </c>
      <c r="C34821" t="s">
        <v>114871</v>
      </c>
    </row>
    <row r="34822" spans="1:3" x14ac:dyDescent="0.25">
      <c r="A34822" t="s">
        <v>114872</v>
      </c>
      <c r="B34822">
        <v>0</v>
      </c>
      <c r="C34822" t="s">
        <v>114873</v>
      </c>
    </row>
    <row r="34823" spans="1:3" x14ac:dyDescent="0.25">
      <c r="A34823" t="s">
        <v>114874</v>
      </c>
      <c r="B34823">
        <v>0</v>
      </c>
      <c r="C34823" t="s">
        <v>114875</v>
      </c>
    </row>
    <row r="34824" spans="1:3" x14ac:dyDescent="0.25">
      <c r="A34824" t="s">
        <v>114876</v>
      </c>
      <c r="B34824">
        <v>0</v>
      </c>
      <c r="C34824" t="s">
        <v>114877</v>
      </c>
    </row>
    <row r="34825" spans="1:3" x14ac:dyDescent="0.25">
      <c r="A34825" t="s">
        <v>114878</v>
      </c>
      <c r="B34825">
        <v>0</v>
      </c>
      <c r="C34825" t="s">
        <v>114879</v>
      </c>
    </row>
    <row r="34826" spans="1:3" x14ac:dyDescent="0.25">
      <c r="A34826" t="s">
        <v>114880</v>
      </c>
      <c r="B34826">
        <v>0</v>
      </c>
      <c r="C34826" t="s">
        <v>114881</v>
      </c>
    </row>
    <row r="34827" spans="1:3" x14ac:dyDescent="0.25">
      <c r="A34827" t="s">
        <v>114882</v>
      </c>
      <c r="B34827">
        <v>0</v>
      </c>
      <c r="C34827" t="s">
        <v>114883</v>
      </c>
    </row>
    <row r="34828" spans="1:3" x14ac:dyDescent="0.25">
      <c r="A34828" t="s">
        <v>114884</v>
      </c>
      <c r="B34828">
        <v>0</v>
      </c>
      <c r="C34828" t="s">
        <v>114885</v>
      </c>
    </row>
    <row r="34829" spans="1:3" x14ac:dyDescent="0.25">
      <c r="A34829" t="s">
        <v>114886</v>
      </c>
      <c r="B34829">
        <v>0</v>
      </c>
      <c r="C34829" t="s">
        <v>114887</v>
      </c>
    </row>
    <row r="34830" spans="1:3" x14ac:dyDescent="0.25">
      <c r="A34830" t="s">
        <v>114888</v>
      </c>
      <c r="B34830">
        <v>0</v>
      </c>
      <c r="C34830" t="s">
        <v>114889</v>
      </c>
    </row>
    <row r="34831" spans="1:3" x14ac:dyDescent="0.25">
      <c r="A34831" t="s">
        <v>114890</v>
      </c>
      <c r="B34831">
        <v>0</v>
      </c>
      <c r="C34831" t="s">
        <v>114891</v>
      </c>
    </row>
    <row r="34832" spans="1:3" x14ac:dyDescent="0.25">
      <c r="A34832" t="s">
        <v>114892</v>
      </c>
      <c r="B34832">
        <v>0</v>
      </c>
      <c r="C34832" t="s">
        <v>114893</v>
      </c>
    </row>
    <row r="34833" spans="1:3" x14ac:dyDescent="0.25">
      <c r="A34833" t="s">
        <v>114894</v>
      </c>
      <c r="B34833">
        <v>0</v>
      </c>
      <c r="C34833" t="s">
        <v>114895</v>
      </c>
    </row>
    <row r="34834" spans="1:3" x14ac:dyDescent="0.25">
      <c r="A34834" t="s">
        <v>114896</v>
      </c>
      <c r="B34834">
        <v>0</v>
      </c>
      <c r="C34834" t="s">
        <v>114897</v>
      </c>
    </row>
    <row r="34835" spans="1:3" x14ac:dyDescent="0.25">
      <c r="A34835" t="s">
        <v>114898</v>
      </c>
      <c r="B34835">
        <v>0</v>
      </c>
      <c r="C34835" t="s">
        <v>114899</v>
      </c>
    </row>
    <row r="34836" spans="1:3" x14ac:dyDescent="0.25">
      <c r="A34836" t="s">
        <v>114900</v>
      </c>
      <c r="B34836">
        <v>0</v>
      </c>
      <c r="C34836" t="s">
        <v>114901</v>
      </c>
    </row>
    <row r="34837" spans="1:3" x14ac:dyDescent="0.25">
      <c r="A34837" t="s">
        <v>114902</v>
      </c>
      <c r="B34837">
        <v>0</v>
      </c>
      <c r="C34837" t="s">
        <v>114903</v>
      </c>
    </row>
    <row r="34838" spans="1:3" x14ac:dyDescent="0.25">
      <c r="A34838" t="s">
        <v>114904</v>
      </c>
      <c r="B34838">
        <v>0</v>
      </c>
      <c r="C34838" t="s">
        <v>114905</v>
      </c>
    </row>
    <row r="34839" spans="1:3" x14ac:dyDescent="0.25">
      <c r="A34839" t="s">
        <v>114906</v>
      </c>
      <c r="B34839">
        <v>0</v>
      </c>
      <c r="C34839" t="s">
        <v>114907</v>
      </c>
    </row>
    <row r="34840" spans="1:3" x14ac:dyDescent="0.25">
      <c r="A34840" t="s">
        <v>114908</v>
      </c>
      <c r="B34840">
        <v>0</v>
      </c>
      <c r="C34840" t="s">
        <v>114909</v>
      </c>
    </row>
    <row r="34841" spans="1:3" x14ac:dyDescent="0.25">
      <c r="A34841" t="s">
        <v>114910</v>
      </c>
      <c r="B34841">
        <v>0</v>
      </c>
      <c r="C34841" t="s">
        <v>114911</v>
      </c>
    </row>
    <row r="34842" spans="1:3" x14ac:dyDescent="0.25">
      <c r="A34842" t="s">
        <v>114912</v>
      </c>
      <c r="B34842">
        <v>0</v>
      </c>
      <c r="C34842" t="s">
        <v>114913</v>
      </c>
    </row>
    <row r="34843" spans="1:3" x14ac:dyDescent="0.25">
      <c r="A34843" t="s">
        <v>114914</v>
      </c>
      <c r="B34843">
        <v>0</v>
      </c>
      <c r="C34843" t="s">
        <v>114915</v>
      </c>
    </row>
    <row r="34844" spans="1:3" x14ac:dyDescent="0.25">
      <c r="A34844" t="s">
        <v>114916</v>
      </c>
      <c r="B34844">
        <v>0</v>
      </c>
      <c r="C34844" t="s">
        <v>114917</v>
      </c>
    </row>
    <row r="34845" spans="1:3" x14ac:dyDescent="0.25">
      <c r="A34845" t="s">
        <v>114918</v>
      </c>
      <c r="B34845">
        <v>0</v>
      </c>
      <c r="C34845" t="s">
        <v>114919</v>
      </c>
    </row>
    <row r="34846" spans="1:3" x14ac:dyDescent="0.25">
      <c r="A34846" t="s">
        <v>114920</v>
      </c>
      <c r="B34846">
        <v>0</v>
      </c>
      <c r="C34846" t="s">
        <v>114921</v>
      </c>
    </row>
    <row r="34847" spans="1:3" x14ac:dyDescent="0.25">
      <c r="A34847" t="s">
        <v>114922</v>
      </c>
      <c r="B34847">
        <v>0</v>
      </c>
      <c r="C34847" t="s">
        <v>114923</v>
      </c>
    </row>
    <row r="34848" spans="1:3" x14ac:dyDescent="0.25">
      <c r="A34848" t="s">
        <v>114924</v>
      </c>
      <c r="B34848">
        <v>0</v>
      </c>
      <c r="C34848" t="s">
        <v>114925</v>
      </c>
    </row>
    <row r="34849" spans="1:3" x14ac:dyDescent="0.25">
      <c r="A34849" t="s">
        <v>114926</v>
      </c>
      <c r="B34849">
        <v>0</v>
      </c>
      <c r="C34849" t="s">
        <v>114927</v>
      </c>
    </row>
    <row r="34850" spans="1:3" x14ac:dyDescent="0.25">
      <c r="A34850" t="s">
        <v>114928</v>
      </c>
      <c r="B34850">
        <v>0</v>
      </c>
      <c r="C34850" t="s">
        <v>114929</v>
      </c>
    </row>
    <row r="34851" spans="1:3" x14ac:dyDescent="0.25">
      <c r="A34851" t="s">
        <v>114930</v>
      </c>
      <c r="B34851">
        <v>0</v>
      </c>
      <c r="C34851" t="s">
        <v>114931</v>
      </c>
    </row>
    <row r="34852" spans="1:3" x14ac:dyDescent="0.25">
      <c r="A34852" t="s">
        <v>114932</v>
      </c>
      <c r="B34852">
        <v>0</v>
      </c>
      <c r="C34852" t="s">
        <v>114933</v>
      </c>
    </row>
    <row r="34853" spans="1:3" x14ac:dyDescent="0.25">
      <c r="A34853" t="s">
        <v>114934</v>
      </c>
      <c r="B34853">
        <v>0</v>
      </c>
      <c r="C34853" t="s">
        <v>114935</v>
      </c>
    </row>
    <row r="34854" spans="1:3" x14ac:dyDescent="0.25">
      <c r="A34854" t="s">
        <v>114936</v>
      </c>
      <c r="B34854">
        <v>0</v>
      </c>
      <c r="C34854" t="s">
        <v>114937</v>
      </c>
    </row>
    <row r="34855" spans="1:3" x14ac:dyDescent="0.25">
      <c r="A34855" t="s">
        <v>114938</v>
      </c>
      <c r="B34855">
        <v>0</v>
      </c>
      <c r="C34855" t="s">
        <v>114939</v>
      </c>
    </row>
    <row r="34856" spans="1:3" x14ac:dyDescent="0.25">
      <c r="A34856" t="s">
        <v>114940</v>
      </c>
      <c r="B34856">
        <v>0</v>
      </c>
      <c r="C34856" t="s">
        <v>114941</v>
      </c>
    </row>
    <row r="34857" spans="1:3" x14ac:dyDescent="0.25">
      <c r="A34857" t="s">
        <v>114942</v>
      </c>
      <c r="B34857">
        <v>0</v>
      </c>
      <c r="C34857" t="s">
        <v>114943</v>
      </c>
    </row>
    <row r="34858" spans="1:3" x14ac:dyDescent="0.25">
      <c r="A34858" t="s">
        <v>114944</v>
      </c>
      <c r="B34858">
        <v>0</v>
      </c>
      <c r="C34858" t="s">
        <v>114945</v>
      </c>
    </row>
    <row r="34859" spans="1:3" x14ac:dyDescent="0.25">
      <c r="A34859" t="s">
        <v>114946</v>
      </c>
      <c r="B34859">
        <v>0</v>
      </c>
      <c r="C34859" t="s">
        <v>114947</v>
      </c>
    </row>
    <row r="34860" spans="1:3" x14ac:dyDescent="0.25">
      <c r="A34860" t="s">
        <v>114948</v>
      </c>
      <c r="B34860">
        <v>0</v>
      </c>
      <c r="C34860" t="s">
        <v>114949</v>
      </c>
    </row>
    <row r="34861" spans="1:3" x14ac:dyDescent="0.25">
      <c r="A34861" t="s">
        <v>114950</v>
      </c>
      <c r="B34861">
        <v>0</v>
      </c>
      <c r="C34861" t="s">
        <v>114951</v>
      </c>
    </row>
    <row r="34862" spans="1:3" x14ac:dyDescent="0.25">
      <c r="A34862" t="s">
        <v>114952</v>
      </c>
      <c r="B34862">
        <v>0</v>
      </c>
      <c r="C34862" t="s">
        <v>114953</v>
      </c>
    </row>
    <row r="34863" spans="1:3" x14ac:dyDescent="0.25">
      <c r="A34863" t="s">
        <v>114954</v>
      </c>
      <c r="B34863">
        <v>0</v>
      </c>
      <c r="C34863" t="s">
        <v>114955</v>
      </c>
    </row>
    <row r="34864" spans="1:3" x14ac:dyDescent="0.25">
      <c r="A34864" t="s">
        <v>114956</v>
      </c>
      <c r="B34864">
        <v>0</v>
      </c>
      <c r="C34864" t="s">
        <v>114957</v>
      </c>
    </row>
    <row r="34865" spans="1:3" x14ac:dyDescent="0.25">
      <c r="A34865" t="s">
        <v>114958</v>
      </c>
      <c r="B34865">
        <v>0</v>
      </c>
      <c r="C34865" t="s">
        <v>114959</v>
      </c>
    </row>
    <row r="34866" spans="1:3" x14ac:dyDescent="0.25">
      <c r="A34866" t="s">
        <v>114960</v>
      </c>
      <c r="B34866">
        <v>0</v>
      </c>
      <c r="C34866" t="s">
        <v>114961</v>
      </c>
    </row>
    <row r="34867" spans="1:3" x14ac:dyDescent="0.25">
      <c r="A34867" t="s">
        <v>114962</v>
      </c>
      <c r="B34867">
        <v>0</v>
      </c>
      <c r="C34867" t="s">
        <v>114963</v>
      </c>
    </row>
    <row r="34868" spans="1:3" x14ac:dyDescent="0.25">
      <c r="A34868" t="s">
        <v>114964</v>
      </c>
      <c r="B34868">
        <v>0</v>
      </c>
      <c r="C34868" t="s">
        <v>114965</v>
      </c>
    </row>
    <row r="34869" spans="1:3" x14ac:dyDescent="0.25">
      <c r="A34869" t="s">
        <v>114966</v>
      </c>
      <c r="B34869">
        <v>0</v>
      </c>
      <c r="C34869" t="s">
        <v>114967</v>
      </c>
    </row>
    <row r="34870" spans="1:3" x14ac:dyDescent="0.25">
      <c r="A34870" t="s">
        <v>114968</v>
      </c>
      <c r="B34870">
        <v>0</v>
      </c>
      <c r="C34870" t="s">
        <v>114969</v>
      </c>
    </row>
    <row r="34871" spans="1:3" x14ac:dyDescent="0.25">
      <c r="A34871" t="s">
        <v>114970</v>
      </c>
      <c r="B34871">
        <v>0</v>
      </c>
      <c r="C34871" t="s">
        <v>114971</v>
      </c>
    </row>
    <row r="34872" spans="1:3" x14ac:dyDescent="0.25">
      <c r="A34872" t="s">
        <v>114972</v>
      </c>
      <c r="B34872">
        <v>0</v>
      </c>
      <c r="C34872" t="s">
        <v>114973</v>
      </c>
    </row>
    <row r="34873" spans="1:3" x14ac:dyDescent="0.25">
      <c r="A34873" t="s">
        <v>114974</v>
      </c>
      <c r="B34873">
        <v>0</v>
      </c>
      <c r="C34873" t="s">
        <v>114975</v>
      </c>
    </row>
    <row r="34874" spans="1:3" x14ac:dyDescent="0.25">
      <c r="A34874" t="s">
        <v>114976</v>
      </c>
      <c r="B34874">
        <v>0</v>
      </c>
      <c r="C34874" t="s">
        <v>114977</v>
      </c>
    </row>
    <row r="34875" spans="1:3" x14ac:dyDescent="0.25">
      <c r="A34875" t="s">
        <v>114978</v>
      </c>
      <c r="B34875">
        <v>0</v>
      </c>
      <c r="C34875" t="s">
        <v>114979</v>
      </c>
    </row>
    <row r="34876" spans="1:3" x14ac:dyDescent="0.25">
      <c r="A34876" t="s">
        <v>114980</v>
      </c>
      <c r="B34876">
        <v>0</v>
      </c>
      <c r="C34876" t="s">
        <v>114981</v>
      </c>
    </row>
    <row r="34877" spans="1:3" x14ac:dyDescent="0.25">
      <c r="A34877" t="s">
        <v>114982</v>
      </c>
      <c r="B34877">
        <v>0</v>
      </c>
      <c r="C34877" t="s">
        <v>114983</v>
      </c>
    </row>
    <row r="34878" spans="1:3" x14ac:dyDescent="0.25">
      <c r="A34878" t="s">
        <v>114984</v>
      </c>
      <c r="B34878">
        <v>0</v>
      </c>
      <c r="C34878" t="s">
        <v>114985</v>
      </c>
    </row>
    <row r="34879" spans="1:3" x14ac:dyDescent="0.25">
      <c r="A34879" t="s">
        <v>114986</v>
      </c>
      <c r="B34879">
        <v>0</v>
      </c>
      <c r="C34879" t="s">
        <v>114987</v>
      </c>
    </row>
    <row r="34880" spans="1:3" x14ac:dyDescent="0.25">
      <c r="A34880" t="s">
        <v>114988</v>
      </c>
      <c r="B34880">
        <v>0</v>
      </c>
      <c r="C34880" t="s">
        <v>114989</v>
      </c>
    </row>
    <row r="34881" spans="1:3" x14ac:dyDescent="0.25">
      <c r="A34881" t="s">
        <v>114990</v>
      </c>
      <c r="B34881">
        <v>0</v>
      </c>
      <c r="C34881" t="s">
        <v>114991</v>
      </c>
    </row>
    <row r="34882" spans="1:3" x14ac:dyDescent="0.25">
      <c r="A34882" t="s">
        <v>114992</v>
      </c>
      <c r="B34882">
        <v>0</v>
      </c>
      <c r="C34882" t="s">
        <v>114993</v>
      </c>
    </row>
    <row r="34883" spans="1:3" x14ac:dyDescent="0.25">
      <c r="A34883" t="s">
        <v>114994</v>
      </c>
      <c r="B34883">
        <v>0</v>
      </c>
      <c r="C34883" t="s">
        <v>114995</v>
      </c>
    </row>
    <row r="34884" spans="1:3" x14ac:dyDescent="0.25">
      <c r="A34884" t="s">
        <v>114996</v>
      </c>
      <c r="B34884">
        <v>0</v>
      </c>
      <c r="C34884" t="s">
        <v>114997</v>
      </c>
    </row>
    <row r="34885" spans="1:3" x14ac:dyDescent="0.25">
      <c r="A34885" t="s">
        <v>114998</v>
      </c>
      <c r="B34885">
        <v>0</v>
      </c>
      <c r="C34885" t="s">
        <v>114999</v>
      </c>
    </row>
    <row r="34886" spans="1:3" x14ac:dyDescent="0.25">
      <c r="A34886" t="s">
        <v>115000</v>
      </c>
      <c r="B34886">
        <v>0</v>
      </c>
      <c r="C34886" t="s">
        <v>115001</v>
      </c>
    </row>
    <row r="34887" spans="1:3" x14ac:dyDescent="0.25">
      <c r="A34887" t="s">
        <v>115002</v>
      </c>
      <c r="B34887">
        <v>0</v>
      </c>
      <c r="C34887" t="s">
        <v>115003</v>
      </c>
    </row>
    <row r="34888" spans="1:3" x14ac:dyDescent="0.25">
      <c r="A34888" t="s">
        <v>115004</v>
      </c>
      <c r="B34888">
        <v>0</v>
      </c>
      <c r="C34888" t="s">
        <v>115005</v>
      </c>
    </row>
    <row r="34889" spans="1:3" x14ac:dyDescent="0.25">
      <c r="A34889" t="s">
        <v>115006</v>
      </c>
      <c r="B34889">
        <v>0</v>
      </c>
      <c r="C34889" t="s">
        <v>115007</v>
      </c>
    </row>
    <row r="34890" spans="1:3" x14ac:dyDescent="0.25">
      <c r="A34890" t="s">
        <v>115008</v>
      </c>
      <c r="B34890">
        <v>0</v>
      </c>
      <c r="C34890" t="s">
        <v>115009</v>
      </c>
    </row>
    <row r="34891" spans="1:3" x14ac:dyDescent="0.25">
      <c r="A34891" t="s">
        <v>115010</v>
      </c>
      <c r="B34891">
        <v>0</v>
      </c>
      <c r="C34891" t="s">
        <v>115011</v>
      </c>
    </row>
    <row r="34892" spans="1:3" x14ac:dyDescent="0.25">
      <c r="A34892" t="s">
        <v>115012</v>
      </c>
      <c r="B34892">
        <v>0</v>
      </c>
      <c r="C34892" t="s">
        <v>115013</v>
      </c>
    </row>
    <row r="34893" spans="1:3" x14ac:dyDescent="0.25">
      <c r="A34893" t="s">
        <v>115014</v>
      </c>
      <c r="B34893">
        <v>0</v>
      </c>
      <c r="C34893" t="s">
        <v>115015</v>
      </c>
    </row>
    <row r="34894" spans="1:3" x14ac:dyDescent="0.25">
      <c r="A34894" t="s">
        <v>115016</v>
      </c>
      <c r="B34894">
        <v>0</v>
      </c>
      <c r="C34894" t="s">
        <v>115017</v>
      </c>
    </row>
    <row r="34895" spans="1:3" x14ac:dyDescent="0.25">
      <c r="A34895" t="s">
        <v>115018</v>
      </c>
      <c r="B34895">
        <v>0</v>
      </c>
      <c r="C34895" t="s">
        <v>115019</v>
      </c>
    </row>
    <row r="34896" spans="1:3" x14ac:dyDescent="0.25">
      <c r="A34896" t="s">
        <v>115020</v>
      </c>
      <c r="B34896">
        <v>0</v>
      </c>
      <c r="C34896" t="s">
        <v>115021</v>
      </c>
    </row>
    <row r="34897" spans="1:3" x14ac:dyDescent="0.25">
      <c r="A34897" t="s">
        <v>115022</v>
      </c>
      <c r="B34897">
        <v>0</v>
      </c>
      <c r="C34897" t="s">
        <v>115023</v>
      </c>
    </row>
    <row r="34898" spans="1:3" x14ac:dyDescent="0.25">
      <c r="A34898" t="s">
        <v>115024</v>
      </c>
      <c r="B34898">
        <v>0</v>
      </c>
      <c r="C34898" t="s">
        <v>115025</v>
      </c>
    </row>
    <row r="34899" spans="1:3" x14ac:dyDescent="0.25">
      <c r="A34899" t="s">
        <v>115026</v>
      </c>
      <c r="B34899">
        <v>0</v>
      </c>
      <c r="C34899" t="s">
        <v>115027</v>
      </c>
    </row>
    <row r="34900" spans="1:3" x14ac:dyDescent="0.25">
      <c r="A34900" t="s">
        <v>115028</v>
      </c>
      <c r="B34900">
        <v>0</v>
      </c>
      <c r="C34900" t="s">
        <v>115029</v>
      </c>
    </row>
    <row r="34901" spans="1:3" x14ac:dyDescent="0.25">
      <c r="A34901" t="s">
        <v>115030</v>
      </c>
      <c r="B34901">
        <v>0</v>
      </c>
      <c r="C34901" t="s">
        <v>115031</v>
      </c>
    </row>
    <row r="34902" spans="1:3" x14ac:dyDescent="0.25">
      <c r="A34902" t="s">
        <v>115032</v>
      </c>
      <c r="B34902">
        <v>0</v>
      </c>
      <c r="C34902" t="s">
        <v>115033</v>
      </c>
    </row>
    <row r="34903" spans="1:3" x14ac:dyDescent="0.25">
      <c r="A34903" t="s">
        <v>115034</v>
      </c>
      <c r="B34903">
        <v>0</v>
      </c>
      <c r="C34903" t="s">
        <v>115035</v>
      </c>
    </row>
    <row r="34904" spans="1:3" x14ac:dyDescent="0.25">
      <c r="A34904" t="s">
        <v>115036</v>
      </c>
      <c r="B34904">
        <v>0</v>
      </c>
      <c r="C34904" t="s">
        <v>115037</v>
      </c>
    </row>
    <row r="34905" spans="1:3" x14ac:dyDescent="0.25">
      <c r="A34905" t="s">
        <v>115038</v>
      </c>
      <c r="B34905">
        <v>0</v>
      </c>
      <c r="C34905" t="s">
        <v>115039</v>
      </c>
    </row>
    <row r="34906" spans="1:3" x14ac:dyDescent="0.25">
      <c r="A34906" t="s">
        <v>115040</v>
      </c>
      <c r="B34906">
        <v>0</v>
      </c>
      <c r="C34906" t="s">
        <v>115041</v>
      </c>
    </row>
    <row r="34907" spans="1:3" x14ac:dyDescent="0.25">
      <c r="A34907" t="s">
        <v>115042</v>
      </c>
      <c r="B34907">
        <v>0</v>
      </c>
      <c r="C34907" t="s">
        <v>115043</v>
      </c>
    </row>
    <row r="34908" spans="1:3" x14ac:dyDescent="0.25">
      <c r="A34908" t="s">
        <v>115044</v>
      </c>
      <c r="B34908">
        <v>0</v>
      </c>
      <c r="C34908" t="s">
        <v>115045</v>
      </c>
    </row>
    <row r="34909" spans="1:3" x14ac:dyDescent="0.25">
      <c r="A34909" t="s">
        <v>115046</v>
      </c>
      <c r="B34909">
        <v>0</v>
      </c>
      <c r="C34909" t="s">
        <v>115047</v>
      </c>
    </row>
    <row r="34910" spans="1:3" x14ac:dyDescent="0.25">
      <c r="A34910" t="s">
        <v>115048</v>
      </c>
      <c r="B34910">
        <v>0</v>
      </c>
      <c r="C34910" t="s">
        <v>115049</v>
      </c>
    </row>
    <row r="34911" spans="1:3" x14ac:dyDescent="0.25">
      <c r="A34911" t="s">
        <v>115050</v>
      </c>
      <c r="B34911">
        <v>0</v>
      </c>
      <c r="C34911" t="s">
        <v>115051</v>
      </c>
    </row>
    <row r="34912" spans="1:3" x14ac:dyDescent="0.25">
      <c r="A34912" t="s">
        <v>115052</v>
      </c>
      <c r="B34912">
        <v>0</v>
      </c>
      <c r="C34912" t="s">
        <v>115053</v>
      </c>
    </row>
    <row r="34913" spans="1:3" x14ac:dyDescent="0.25">
      <c r="A34913" t="s">
        <v>115054</v>
      </c>
      <c r="B34913">
        <v>0</v>
      </c>
      <c r="C34913" t="s">
        <v>115055</v>
      </c>
    </row>
    <row r="34914" spans="1:3" x14ac:dyDescent="0.25">
      <c r="A34914" t="s">
        <v>115056</v>
      </c>
      <c r="B34914">
        <v>0</v>
      </c>
      <c r="C34914" t="s">
        <v>115057</v>
      </c>
    </row>
    <row r="34915" spans="1:3" x14ac:dyDescent="0.25">
      <c r="A34915" t="s">
        <v>115058</v>
      </c>
      <c r="B34915">
        <v>0</v>
      </c>
      <c r="C34915" t="s">
        <v>115059</v>
      </c>
    </row>
    <row r="34916" spans="1:3" x14ac:dyDescent="0.25">
      <c r="A34916" t="s">
        <v>115060</v>
      </c>
      <c r="B34916">
        <v>0</v>
      </c>
      <c r="C34916" t="s">
        <v>115061</v>
      </c>
    </row>
    <row r="34917" spans="1:3" x14ac:dyDescent="0.25">
      <c r="A34917" t="s">
        <v>115062</v>
      </c>
      <c r="B34917">
        <v>0</v>
      </c>
      <c r="C34917" t="s">
        <v>115063</v>
      </c>
    </row>
    <row r="34918" spans="1:3" x14ac:dyDescent="0.25">
      <c r="A34918" t="s">
        <v>115064</v>
      </c>
      <c r="B34918">
        <v>0</v>
      </c>
      <c r="C34918" t="s">
        <v>115065</v>
      </c>
    </row>
    <row r="34919" spans="1:3" x14ac:dyDescent="0.25">
      <c r="A34919" t="s">
        <v>115066</v>
      </c>
      <c r="B34919">
        <v>0</v>
      </c>
      <c r="C34919" t="s">
        <v>115067</v>
      </c>
    </row>
    <row r="34920" spans="1:3" x14ac:dyDescent="0.25">
      <c r="A34920" t="s">
        <v>115068</v>
      </c>
      <c r="B34920">
        <v>0</v>
      </c>
      <c r="C34920" t="s">
        <v>115069</v>
      </c>
    </row>
    <row r="34921" spans="1:3" x14ac:dyDescent="0.25">
      <c r="A34921" t="s">
        <v>115070</v>
      </c>
      <c r="B34921">
        <v>0</v>
      </c>
      <c r="C34921" t="s">
        <v>115071</v>
      </c>
    </row>
    <row r="34922" spans="1:3" x14ac:dyDescent="0.25">
      <c r="A34922" t="s">
        <v>115072</v>
      </c>
      <c r="B34922">
        <v>0</v>
      </c>
      <c r="C34922" t="s">
        <v>115073</v>
      </c>
    </row>
    <row r="34923" spans="1:3" x14ac:dyDescent="0.25">
      <c r="A34923" t="s">
        <v>115074</v>
      </c>
      <c r="B34923">
        <v>0</v>
      </c>
      <c r="C34923" t="s">
        <v>115075</v>
      </c>
    </row>
    <row r="34924" spans="1:3" x14ac:dyDescent="0.25">
      <c r="A34924" t="s">
        <v>115076</v>
      </c>
      <c r="B34924">
        <v>0</v>
      </c>
      <c r="C34924" t="s">
        <v>115077</v>
      </c>
    </row>
    <row r="34925" spans="1:3" x14ac:dyDescent="0.25">
      <c r="A34925" t="s">
        <v>115078</v>
      </c>
      <c r="B34925">
        <v>0</v>
      </c>
      <c r="C34925" t="s">
        <v>115079</v>
      </c>
    </row>
    <row r="34926" spans="1:3" x14ac:dyDescent="0.25">
      <c r="A34926" t="s">
        <v>115080</v>
      </c>
      <c r="B34926">
        <v>0</v>
      </c>
      <c r="C34926" t="s">
        <v>115081</v>
      </c>
    </row>
    <row r="34927" spans="1:3" x14ac:dyDescent="0.25">
      <c r="A34927" t="s">
        <v>115082</v>
      </c>
      <c r="B34927">
        <v>0</v>
      </c>
      <c r="C34927" t="s">
        <v>115083</v>
      </c>
    </row>
    <row r="34928" spans="1:3" x14ac:dyDescent="0.25">
      <c r="A34928" t="s">
        <v>115084</v>
      </c>
      <c r="B34928">
        <v>0</v>
      </c>
      <c r="C34928" t="s">
        <v>115085</v>
      </c>
    </row>
    <row r="34929" spans="1:3" x14ac:dyDescent="0.25">
      <c r="A34929" t="s">
        <v>115086</v>
      </c>
      <c r="B34929">
        <v>0</v>
      </c>
      <c r="C34929" t="s">
        <v>115087</v>
      </c>
    </row>
    <row r="34930" spans="1:3" x14ac:dyDescent="0.25">
      <c r="A34930" t="s">
        <v>115088</v>
      </c>
      <c r="B34930">
        <v>0</v>
      </c>
      <c r="C34930" t="s">
        <v>115089</v>
      </c>
    </row>
    <row r="34931" spans="1:3" x14ac:dyDescent="0.25">
      <c r="A34931" t="s">
        <v>115090</v>
      </c>
      <c r="B34931">
        <v>0</v>
      </c>
      <c r="C34931" t="s">
        <v>115091</v>
      </c>
    </row>
    <row r="34932" spans="1:3" x14ac:dyDescent="0.25">
      <c r="A34932" t="s">
        <v>115092</v>
      </c>
      <c r="B34932">
        <v>0</v>
      </c>
      <c r="C34932" t="s">
        <v>115093</v>
      </c>
    </row>
    <row r="34933" spans="1:3" x14ac:dyDescent="0.25">
      <c r="A34933" t="s">
        <v>115094</v>
      </c>
      <c r="B34933">
        <v>0</v>
      </c>
      <c r="C34933" t="s">
        <v>115095</v>
      </c>
    </row>
    <row r="34934" spans="1:3" x14ac:dyDescent="0.25">
      <c r="A34934" t="s">
        <v>115096</v>
      </c>
      <c r="B34934">
        <v>0</v>
      </c>
      <c r="C34934" t="s">
        <v>115097</v>
      </c>
    </row>
    <row r="34935" spans="1:3" x14ac:dyDescent="0.25">
      <c r="A34935" t="s">
        <v>115098</v>
      </c>
      <c r="B34935">
        <v>0</v>
      </c>
      <c r="C34935" t="s">
        <v>115099</v>
      </c>
    </row>
    <row r="34936" spans="1:3" x14ac:dyDescent="0.25">
      <c r="A34936" t="s">
        <v>115100</v>
      </c>
      <c r="B34936">
        <v>0</v>
      </c>
      <c r="C34936" t="s">
        <v>115101</v>
      </c>
    </row>
    <row r="34937" spans="1:3" x14ac:dyDescent="0.25">
      <c r="A34937" t="s">
        <v>115102</v>
      </c>
      <c r="B34937">
        <v>0</v>
      </c>
      <c r="C34937" t="s">
        <v>115103</v>
      </c>
    </row>
    <row r="34938" spans="1:3" x14ac:dyDescent="0.25">
      <c r="A34938" t="s">
        <v>115104</v>
      </c>
      <c r="B34938">
        <v>0</v>
      </c>
      <c r="C34938" t="s">
        <v>115105</v>
      </c>
    </row>
    <row r="34939" spans="1:3" x14ac:dyDescent="0.25">
      <c r="A34939" t="s">
        <v>115106</v>
      </c>
      <c r="B34939">
        <v>0</v>
      </c>
      <c r="C34939" t="s">
        <v>115107</v>
      </c>
    </row>
    <row r="34940" spans="1:3" x14ac:dyDescent="0.25">
      <c r="A34940" t="s">
        <v>115108</v>
      </c>
      <c r="B34940">
        <v>0</v>
      </c>
      <c r="C34940" t="s">
        <v>115109</v>
      </c>
    </row>
    <row r="34941" spans="1:3" x14ac:dyDescent="0.25">
      <c r="A34941" t="s">
        <v>115110</v>
      </c>
      <c r="B34941">
        <v>0</v>
      </c>
      <c r="C34941" t="s">
        <v>115111</v>
      </c>
    </row>
    <row r="34942" spans="1:3" x14ac:dyDescent="0.25">
      <c r="A34942" t="s">
        <v>115112</v>
      </c>
      <c r="B34942">
        <v>0</v>
      </c>
      <c r="C34942" t="s">
        <v>115113</v>
      </c>
    </row>
    <row r="34943" spans="1:3" x14ac:dyDescent="0.25">
      <c r="A34943" t="s">
        <v>115114</v>
      </c>
      <c r="B34943">
        <v>0</v>
      </c>
      <c r="C34943" t="s">
        <v>115115</v>
      </c>
    </row>
    <row r="34944" spans="1:3" x14ac:dyDescent="0.25">
      <c r="A34944" t="s">
        <v>115116</v>
      </c>
      <c r="B34944">
        <v>0</v>
      </c>
      <c r="C34944" t="s">
        <v>115117</v>
      </c>
    </row>
    <row r="34945" spans="1:3" x14ac:dyDescent="0.25">
      <c r="A34945" t="s">
        <v>115118</v>
      </c>
      <c r="B34945">
        <v>0</v>
      </c>
      <c r="C34945" t="s">
        <v>115119</v>
      </c>
    </row>
    <row r="34946" spans="1:3" x14ac:dyDescent="0.25">
      <c r="A34946" t="s">
        <v>115120</v>
      </c>
      <c r="B34946">
        <v>0</v>
      </c>
      <c r="C34946" t="s">
        <v>115121</v>
      </c>
    </row>
    <row r="34947" spans="1:3" x14ac:dyDescent="0.25">
      <c r="A34947" t="s">
        <v>115122</v>
      </c>
      <c r="B34947">
        <v>0</v>
      </c>
      <c r="C34947" t="s">
        <v>115123</v>
      </c>
    </row>
    <row r="34948" spans="1:3" x14ac:dyDescent="0.25">
      <c r="A34948" t="s">
        <v>115124</v>
      </c>
      <c r="B34948">
        <v>0</v>
      </c>
      <c r="C34948" t="s">
        <v>115125</v>
      </c>
    </row>
    <row r="34949" spans="1:3" x14ac:dyDescent="0.25">
      <c r="A34949" t="s">
        <v>115126</v>
      </c>
      <c r="B34949">
        <v>0</v>
      </c>
      <c r="C34949" t="s">
        <v>115127</v>
      </c>
    </row>
    <row r="34950" spans="1:3" x14ac:dyDescent="0.25">
      <c r="A34950" t="s">
        <v>115128</v>
      </c>
      <c r="B34950">
        <v>0</v>
      </c>
      <c r="C34950" t="s">
        <v>115129</v>
      </c>
    </row>
    <row r="34951" spans="1:3" x14ac:dyDescent="0.25">
      <c r="A34951" t="s">
        <v>115130</v>
      </c>
      <c r="B34951">
        <v>0</v>
      </c>
      <c r="C34951" t="s">
        <v>115131</v>
      </c>
    </row>
    <row r="34952" spans="1:3" x14ac:dyDescent="0.25">
      <c r="A34952" t="s">
        <v>115132</v>
      </c>
      <c r="B34952">
        <v>0</v>
      </c>
      <c r="C34952" t="s">
        <v>115133</v>
      </c>
    </row>
    <row r="34953" spans="1:3" x14ac:dyDescent="0.25">
      <c r="A34953" t="s">
        <v>115134</v>
      </c>
      <c r="B34953">
        <v>0</v>
      </c>
      <c r="C34953" t="s">
        <v>115135</v>
      </c>
    </row>
    <row r="34954" spans="1:3" x14ac:dyDescent="0.25">
      <c r="A34954" t="s">
        <v>115136</v>
      </c>
      <c r="B34954">
        <v>0</v>
      </c>
      <c r="C34954" t="s">
        <v>115137</v>
      </c>
    </row>
    <row r="34955" spans="1:3" x14ac:dyDescent="0.25">
      <c r="A34955" t="s">
        <v>115138</v>
      </c>
      <c r="B34955">
        <v>0</v>
      </c>
      <c r="C34955" t="s">
        <v>115139</v>
      </c>
    </row>
    <row r="34956" spans="1:3" x14ac:dyDescent="0.25">
      <c r="A34956" t="s">
        <v>115140</v>
      </c>
      <c r="B34956">
        <v>0</v>
      </c>
      <c r="C34956" t="s">
        <v>115141</v>
      </c>
    </row>
    <row r="34957" spans="1:3" x14ac:dyDescent="0.25">
      <c r="A34957" t="s">
        <v>115142</v>
      </c>
      <c r="B34957">
        <v>0</v>
      </c>
      <c r="C34957" t="s">
        <v>115143</v>
      </c>
    </row>
    <row r="34958" spans="1:3" x14ac:dyDescent="0.25">
      <c r="A34958" t="s">
        <v>115144</v>
      </c>
      <c r="B34958">
        <v>0</v>
      </c>
      <c r="C34958" t="s">
        <v>115145</v>
      </c>
    </row>
    <row r="34959" spans="1:3" x14ac:dyDescent="0.25">
      <c r="A34959" t="s">
        <v>115146</v>
      </c>
      <c r="B34959">
        <v>0</v>
      </c>
      <c r="C34959" t="s">
        <v>115147</v>
      </c>
    </row>
    <row r="34960" spans="1:3" x14ac:dyDescent="0.25">
      <c r="A34960" t="s">
        <v>115148</v>
      </c>
      <c r="B34960">
        <v>0</v>
      </c>
      <c r="C34960" t="s">
        <v>115149</v>
      </c>
    </row>
    <row r="34961" spans="1:3" x14ac:dyDescent="0.25">
      <c r="A34961" t="s">
        <v>115150</v>
      </c>
      <c r="B34961">
        <v>0</v>
      </c>
      <c r="C34961" t="s">
        <v>115151</v>
      </c>
    </row>
    <row r="34962" spans="1:3" x14ac:dyDescent="0.25">
      <c r="A34962" t="s">
        <v>115152</v>
      </c>
      <c r="B34962">
        <v>0</v>
      </c>
      <c r="C34962" t="s">
        <v>115153</v>
      </c>
    </row>
    <row r="34963" spans="1:3" x14ac:dyDescent="0.25">
      <c r="A34963" t="s">
        <v>115154</v>
      </c>
      <c r="B34963">
        <v>0</v>
      </c>
      <c r="C34963" t="s">
        <v>115155</v>
      </c>
    </row>
    <row r="34964" spans="1:3" x14ac:dyDescent="0.25">
      <c r="A34964" t="s">
        <v>115156</v>
      </c>
      <c r="B34964">
        <v>0</v>
      </c>
      <c r="C34964" t="s">
        <v>115157</v>
      </c>
    </row>
    <row r="34965" spans="1:3" x14ac:dyDescent="0.25">
      <c r="A34965" t="s">
        <v>115158</v>
      </c>
      <c r="B34965">
        <v>0</v>
      </c>
      <c r="C34965" t="s">
        <v>115159</v>
      </c>
    </row>
    <row r="34966" spans="1:3" x14ac:dyDescent="0.25">
      <c r="A34966" t="s">
        <v>115160</v>
      </c>
      <c r="B34966">
        <v>0</v>
      </c>
      <c r="C34966" t="s">
        <v>115161</v>
      </c>
    </row>
    <row r="34967" spans="1:3" x14ac:dyDescent="0.25">
      <c r="A34967" t="s">
        <v>115162</v>
      </c>
      <c r="B34967">
        <v>0</v>
      </c>
      <c r="C34967" t="s">
        <v>115163</v>
      </c>
    </row>
    <row r="34968" spans="1:3" x14ac:dyDescent="0.25">
      <c r="A34968" t="s">
        <v>115164</v>
      </c>
      <c r="B34968">
        <v>0</v>
      </c>
      <c r="C34968" t="s">
        <v>115165</v>
      </c>
    </row>
    <row r="34969" spans="1:3" x14ac:dyDescent="0.25">
      <c r="A34969" t="s">
        <v>115166</v>
      </c>
      <c r="B34969">
        <v>0</v>
      </c>
      <c r="C34969" t="s">
        <v>115167</v>
      </c>
    </row>
    <row r="34970" spans="1:3" x14ac:dyDescent="0.25">
      <c r="A34970" t="s">
        <v>115168</v>
      </c>
      <c r="B34970">
        <v>0</v>
      </c>
      <c r="C34970" t="s">
        <v>115169</v>
      </c>
    </row>
    <row r="34971" spans="1:3" x14ac:dyDescent="0.25">
      <c r="A34971" t="s">
        <v>115170</v>
      </c>
      <c r="B34971">
        <v>0</v>
      </c>
      <c r="C34971" t="s">
        <v>115171</v>
      </c>
    </row>
    <row r="34972" spans="1:3" x14ac:dyDescent="0.25">
      <c r="A34972" t="s">
        <v>115172</v>
      </c>
      <c r="B34972">
        <v>0</v>
      </c>
      <c r="C34972" t="s">
        <v>115173</v>
      </c>
    </row>
    <row r="34973" spans="1:3" x14ac:dyDescent="0.25">
      <c r="A34973" t="s">
        <v>115174</v>
      </c>
      <c r="B34973">
        <v>0</v>
      </c>
      <c r="C34973" t="s">
        <v>115175</v>
      </c>
    </row>
    <row r="34974" spans="1:3" x14ac:dyDescent="0.25">
      <c r="A34974" t="s">
        <v>115176</v>
      </c>
      <c r="B34974">
        <v>0</v>
      </c>
      <c r="C34974" t="s">
        <v>115177</v>
      </c>
    </row>
    <row r="34975" spans="1:3" x14ac:dyDescent="0.25">
      <c r="A34975" t="s">
        <v>115178</v>
      </c>
      <c r="B34975">
        <v>0</v>
      </c>
      <c r="C34975" t="s">
        <v>115179</v>
      </c>
    </row>
    <row r="34976" spans="1:3" x14ac:dyDescent="0.25">
      <c r="A34976" t="s">
        <v>115180</v>
      </c>
      <c r="B34976">
        <v>0</v>
      </c>
      <c r="C34976" t="s">
        <v>115181</v>
      </c>
    </row>
    <row r="34977" spans="1:3" x14ac:dyDescent="0.25">
      <c r="A34977" t="s">
        <v>115182</v>
      </c>
      <c r="B34977">
        <v>0</v>
      </c>
      <c r="C34977" t="s">
        <v>115183</v>
      </c>
    </row>
    <row r="34978" spans="1:3" x14ac:dyDescent="0.25">
      <c r="A34978" t="s">
        <v>115184</v>
      </c>
      <c r="B34978">
        <v>0</v>
      </c>
      <c r="C34978" t="s">
        <v>115185</v>
      </c>
    </row>
    <row r="34979" spans="1:3" x14ac:dyDescent="0.25">
      <c r="A34979" t="s">
        <v>115186</v>
      </c>
      <c r="B34979">
        <v>0</v>
      </c>
      <c r="C34979" t="s">
        <v>115187</v>
      </c>
    </row>
    <row r="34980" spans="1:3" x14ac:dyDescent="0.25">
      <c r="A34980" t="s">
        <v>115188</v>
      </c>
      <c r="B34980">
        <v>0</v>
      </c>
      <c r="C34980" t="s">
        <v>115189</v>
      </c>
    </row>
    <row r="34981" spans="1:3" x14ac:dyDescent="0.25">
      <c r="A34981" t="s">
        <v>115190</v>
      </c>
      <c r="B34981">
        <v>0</v>
      </c>
      <c r="C34981" t="s">
        <v>115191</v>
      </c>
    </row>
    <row r="34982" spans="1:3" x14ac:dyDescent="0.25">
      <c r="A34982" t="s">
        <v>115192</v>
      </c>
      <c r="B34982">
        <v>0</v>
      </c>
      <c r="C34982" t="s">
        <v>115193</v>
      </c>
    </row>
    <row r="34983" spans="1:3" x14ac:dyDescent="0.25">
      <c r="A34983" t="s">
        <v>115194</v>
      </c>
      <c r="B34983">
        <v>0</v>
      </c>
      <c r="C34983" t="s">
        <v>115195</v>
      </c>
    </row>
    <row r="34984" spans="1:3" x14ac:dyDescent="0.25">
      <c r="A34984" t="s">
        <v>115196</v>
      </c>
      <c r="B34984">
        <v>0</v>
      </c>
      <c r="C34984" t="s">
        <v>115197</v>
      </c>
    </row>
    <row r="34985" spans="1:3" x14ac:dyDescent="0.25">
      <c r="A34985" t="s">
        <v>115198</v>
      </c>
      <c r="B34985">
        <v>0</v>
      </c>
      <c r="C34985" t="s">
        <v>115199</v>
      </c>
    </row>
    <row r="34986" spans="1:3" x14ac:dyDescent="0.25">
      <c r="A34986" t="s">
        <v>115200</v>
      </c>
      <c r="B34986">
        <v>0</v>
      </c>
      <c r="C34986" t="s">
        <v>115201</v>
      </c>
    </row>
    <row r="34987" spans="1:3" x14ac:dyDescent="0.25">
      <c r="A34987" t="s">
        <v>115202</v>
      </c>
      <c r="B34987">
        <v>0</v>
      </c>
      <c r="C34987" t="s">
        <v>115203</v>
      </c>
    </row>
    <row r="34988" spans="1:3" x14ac:dyDescent="0.25">
      <c r="A34988" t="s">
        <v>115204</v>
      </c>
      <c r="B34988">
        <v>0</v>
      </c>
      <c r="C34988" t="s">
        <v>115205</v>
      </c>
    </row>
    <row r="34989" spans="1:3" x14ac:dyDescent="0.25">
      <c r="A34989" t="s">
        <v>115206</v>
      </c>
      <c r="B34989">
        <v>0</v>
      </c>
      <c r="C34989" t="s">
        <v>115207</v>
      </c>
    </row>
    <row r="34990" spans="1:3" x14ac:dyDescent="0.25">
      <c r="A34990" t="s">
        <v>115208</v>
      </c>
      <c r="B34990">
        <v>0</v>
      </c>
      <c r="C34990" t="s">
        <v>115209</v>
      </c>
    </row>
    <row r="34991" spans="1:3" x14ac:dyDescent="0.25">
      <c r="A34991" t="s">
        <v>115210</v>
      </c>
      <c r="B34991">
        <v>0</v>
      </c>
      <c r="C34991" t="s">
        <v>115211</v>
      </c>
    </row>
    <row r="34992" spans="1:3" x14ac:dyDescent="0.25">
      <c r="A34992" t="s">
        <v>115212</v>
      </c>
      <c r="B34992">
        <v>0</v>
      </c>
      <c r="C34992" t="s">
        <v>115213</v>
      </c>
    </row>
    <row r="34993" spans="1:3" x14ac:dyDescent="0.25">
      <c r="A34993" t="s">
        <v>115214</v>
      </c>
      <c r="B34993">
        <v>0</v>
      </c>
      <c r="C34993" t="s">
        <v>115215</v>
      </c>
    </row>
    <row r="34994" spans="1:3" x14ac:dyDescent="0.25">
      <c r="A34994" t="s">
        <v>115216</v>
      </c>
      <c r="B34994">
        <v>0</v>
      </c>
      <c r="C34994" t="s">
        <v>115217</v>
      </c>
    </row>
    <row r="34995" spans="1:3" x14ac:dyDescent="0.25">
      <c r="A34995" t="s">
        <v>115218</v>
      </c>
      <c r="B34995">
        <v>0</v>
      </c>
      <c r="C34995" t="s">
        <v>115219</v>
      </c>
    </row>
    <row r="34996" spans="1:3" x14ac:dyDescent="0.25">
      <c r="A34996" t="s">
        <v>115220</v>
      </c>
      <c r="B34996">
        <v>0</v>
      </c>
      <c r="C34996" t="s">
        <v>115221</v>
      </c>
    </row>
    <row r="34997" spans="1:3" x14ac:dyDescent="0.25">
      <c r="A34997" t="s">
        <v>115222</v>
      </c>
      <c r="B34997">
        <v>0</v>
      </c>
      <c r="C34997" t="s">
        <v>115223</v>
      </c>
    </row>
    <row r="34998" spans="1:3" x14ac:dyDescent="0.25">
      <c r="A34998" t="s">
        <v>115224</v>
      </c>
      <c r="B34998">
        <v>0</v>
      </c>
      <c r="C34998" t="s">
        <v>115225</v>
      </c>
    </row>
    <row r="34999" spans="1:3" x14ac:dyDescent="0.25">
      <c r="A34999" t="s">
        <v>115226</v>
      </c>
      <c r="B34999">
        <v>0</v>
      </c>
      <c r="C34999" t="s">
        <v>115227</v>
      </c>
    </row>
    <row r="35000" spans="1:3" x14ac:dyDescent="0.25">
      <c r="A35000" t="s">
        <v>115228</v>
      </c>
      <c r="B35000">
        <v>0</v>
      </c>
      <c r="C35000" t="s">
        <v>115229</v>
      </c>
    </row>
    <row r="35001" spans="1:3" x14ac:dyDescent="0.25">
      <c r="A35001" t="s">
        <v>115230</v>
      </c>
      <c r="B35001">
        <v>0</v>
      </c>
      <c r="C35001" t="s">
        <v>115231</v>
      </c>
    </row>
    <row r="35002" spans="1:3" x14ac:dyDescent="0.25">
      <c r="A35002" t="s">
        <v>115232</v>
      </c>
      <c r="B35002">
        <v>0</v>
      </c>
      <c r="C35002" t="s">
        <v>115233</v>
      </c>
    </row>
    <row r="35003" spans="1:3" x14ac:dyDescent="0.25">
      <c r="A35003" t="s">
        <v>115234</v>
      </c>
      <c r="B35003">
        <v>0</v>
      </c>
      <c r="C35003" t="s">
        <v>115235</v>
      </c>
    </row>
    <row r="35004" spans="1:3" x14ac:dyDescent="0.25">
      <c r="A35004" t="s">
        <v>115236</v>
      </c>
      <c r="B35004">
        <v>0</v>
      </c>
      <c r="C35004" t="s">
        <v>115237</v>
      </c>
    </row>
    <row r="35005" spans="1:3" x14ac:dyDescent="0.25">
      <c r="A35005" t="s">
        <v>115238</v>
      </c>
      <c r="B35005">
        <v>0</v>
      </c>
      <c r="C35005" t="s">
        <v>115239</v>
      </c>
    </row>
    <row r="35006" spans="1:3" x14ac:dyDescent="0.25">
      <c r="A35006" t="s">
        <v>115240</v>
      </c>
      <c r="B35006">
        <v>0</v>
      </c>
      <c r="C35006" t="s">
        <v>115241</v>
      </c>
    </row>
    <row r="35007" spans="1:3" x14ac:dyDescent="0.25">
      <c r="A35007" t="s">
        <v>115242</v>
      </c>
      <c r="B35007">
        <v>0</v>
      </c>
      <c r="C35007" t="s">
        <v>115243</v>
      </c>
    </row>
    <row r="35008" spans="1:3" x14ac:dyDescent="0.25">
      <c r="A35008" t="s">
        <v>115244</v>
      </c>
      <c r="B35008">
        <v>0</v>
      </c>
      <c r="C35008" t="s">
        <v>115245</v>
      </c>
    </row>
    <row r="35009" spans="1:3" x14ac:dyDescent="0.25">
      <c r="A35009" t="s">
        <v>115246</v>
      </c>
      <c r="B35009">
        <v>0</v>
      </c>
      <c r="C35009" t="s">
        <v>115247</v>
      </c>
    </row>
    <row r="35010" spans="1:3" x14ac:dyDescent="0.25">
      <c r="A35010" t="s">
        <v>115248</v>
      </c>
      <c r="B35010">
        <v>0</v>
      </c>
      <c r="C35010" t="s">
        <v>115249</v>
      </c>
    </row>
    <row r="35011" spans="1:3" x14ac:dyDescent="0.25">
      <c r="A35011" t="s">
        <v>115250</v>
      </c>
      <c r="B35011">
        <v>0</v>
      </c>
      <c r="C35011" t="s">
        <v>115251</v>
      </c>
    </row>
    <row r="35012" spans="1:3" x14ac:dyDescent="0.25">
      <c r="A35012" t="s">
        <v>115252</v>
      </c>
      <c r="B35012">
        <v>0</v>
      </c>
      <c r="C35012" t="s">
        <v>115253</v>
      </c>
    </row>
    <row r="35013" spans="1:3" x14ac:dyDescent="0.25">
      <c r="A35013" t="s">
        <v>115254</v>
      </c>
      <c r="B35013">
        <v>0</v>
      </c>
      <c r="C35013" t="s">
        <v>115255</v>
      </c>
    </row>
    <row r="35014" spans="1:3" x14ac:dyDescent="0.25">
      <c r="A35014" t="s">
        <v>115256</v>
      </c>
      <c r="B35014">
        <v>0</v>
      </c>
      <c r="C35014" t="s">
        <v>115257</v>
      </c>
    </row>
    <row r="35015" spans="1:3" x14ac:dyDescent="0.25">
      <c r="A35015" t="s">
        <v>115258</v>
      </c>
      <c r="B35015">
        <v>0</v>
      </c>
      <c r="C35015" t="s">
        <v>115259</v>
      </c>
    </row>
    <row r="35016" spans="1:3" x14ac:dyDescent="0.25">
      <c r="A35016" t="s">
        <v>115260</v>
      </c>
      <c r="B35016">
        <v>0</v>
      </c>
      <c r="C35016" t="s">
        <v>115261</v>
      </c>
    </row>
    <row r="35017" spans="1:3" x14ac:dyDescent="0.25">
      <c r="A35017" t="s">
        <v>115262</v>
      </c>
      <c r="B35017">
        <v>0</v>
      </c>
      <c r="C35017" t="s">
        <v>115263</v>
      </c>
    </row>
    <row r="35018" spans="1:3" x14ac:dyDescent="0.25">
      <c r="A35018" t="s">
        <v>115264</v>
      </c>
      <c r="B35018">
        <v>0</v>
      </c>
      <c r="C35018" t="s">
        <v>115265</v>
      </c>
    </row>
    <row r="35019" spans="1:3" x14ac:dyDescent="0.25">
      <c r="A35019" t="s">
        <v>115266</v>
      </c>
      <c r="B35019">
        <v>0</v>
      </c>
      <c r="C35019" t="s">
        <v>115267</v>
      </c>
    </row>
    <row r="35020" spans="1:3" x14ac:dyDescent="0.25">
      <c r="A35020" t="s">
        <v>115268</v>
      </c>
      <c r="B35020">
        <v>0</v>
      </c>
      <c r="C35020" t="s">
        <v>115269</v>
      </c>
    </row>
    <row r="35021" spans="1:3" x14ac:dyDescent="0.25">
      <c r="A35021" t="s">
        <v>115270</v>
      </c>
      <c r="B35021">
        <v>0</v>
      </c>
      <c r="C35021" t="s">
        <v>115271</v>
      </c>
    </row>
    <row r="35022" spans="1:3" x14ac:dyDescent="0.25">
      <c r="A35022" t="s">
        <v>115272</v>
      </c>
      <c r="B35022">
        <v>0</v>
      </c>
      <c r="C35022" t="s">
        <v>115273</v>
      </c>
    </row>
    <row r="35023" spans="1:3" x14ac:dyDescent="0.25">
      <c r="A35023" t="s">
        <v>115274</v>
      </c>
      <c r="B35023">
        <v>0</v>
      </c>
      <c r="C35023" t="s">
        <v>115275</v>
      </c>
    </row>
    <row r="35024" spans="1:3" x14ac:dyDescent="0.25">
      <c r="A35024" t="s">
        <v>115276</v>
      </c>
      <c r="B35024">
        <v>0</v>
      </c>
      <c r="C35024" t="s">
        <v>115277</v>
      </c>
    </row>
    <row r="35025" spans="1:3" x14ac:dyDescent="0.25">
      <c r="A35025" t="s">
        <v>115278</v>
      </c>
      <c r="B35025">
        <v>0</v>
      </c>
      <c r="C35025" t="s">
        <v>115279</v>
      </c>
    </row>
    <row r="35026" spans="1:3" x14ac:dyDescent="0.25">
      <c r="A35026" t="s">
        <v>115280</v>
      </c>
      <c r="B35026">
        <v>0</v>
      </c>
      <c r="C35026" t="s">
        <v>115281</v>
      </c>
    </row>
    <row r="35027" spans="1:3" x14ac:dyDescent="0.25">
      <c r="A35027" t="s">
        <v>115282</v>
      </c>
      <c r="B35027">
        <v>0</v>
      </c>
      <c r="C35027" t="s">
        <v>115283</v>
      </c>
    </row>
    <row r="35028" spans="1:3" x14ac:dyDescent="0.25">
      <c r="A35028" t="s">
        <v>115284</v>
      </c>
      <c r="B35028">
        <v>0</v>
      </c>
      <c r="C35028" t="s">
        <v>115285</v>
      </c>
    </row>
    <row r="35029" spans="1:3" x14ac:dyDescent="0.25">
      <c r="A35029" t="s">
        <v>115286</v>
      </c>
      <c r="B35029">
        <v>0</v>
      </c>
      <c r="C35029" t="s">
        <v>115287</v>
      </c>
    </row>
    <row r="35030" spans="1:3" x14ac:dyDescent="0.25">
      <c r="A35030" t="s">
        <v>115288</v>
      </c>
      <c r="B35030">
        <v>0</v>
      </c>
      <c r="C35030" t="s">
        <v>115289</v>
      </c>
    </row>
    <row r="35031" spans="1:3" x14ac:dyDescent="0.25">
      <c r="A35031" t="s">
        <v>115290</v>
      </c>
      <c r="B35031">
        <v>0</v>
      </c>
      <c r="C35031" t="s">
        <v>115291</v>
      </c>
    </row>
    <row r="35032" spans="1:3" x14ac:dyDescent="0.25">
      <c r="A35032" t="s">
        <v>115292</v>
      </c>
      <c r="B35032">
        <v>0</v>
      </c>
      <c r="C35032" t="s">
        <v>115293</v>
      </c>
    </row>
    <row r="35033" spans="1:3" x14ac:dyDescent="0.25">
      <c r="A35033" t="s">
        <v>115294</v>
      </c>
      <c r="B35033">
        <v>0</v>
      </c>
      <c r="C35033" t="s">
        <v>115295</v>
      </c>
    </row>
    <row r="35034" spans="1:3" x14ac:dyDescent="0.25">
      <c r="A35034" t="s">
        <v>115296</v>
      </c>
      <c r="B35034">
        <v>0</v>
      </c>
      <c r="C35034" t="s">
        <v>115297</v>
      </c>
    </row>
    <row r="35035" spans="1:3" x14ac:dyDescent="0.25">
      <c r="A35035" t="s">
        <v>115298</v>
      </c>
      <c r="B35035">
        <v>0</v>
      </c>
      <c r="C35035" t="s">
        <v>115299</v>
      </c>
    </row>
    <row r="35036" spans="1:3" x14ac:dyDescent="0.25">
      <c r="A35036" t="s">
        <v>115300</v>
      </c>
      <c r="B35036">
        <v>0</v>
      </c>
      <c r="C35036" t="s">
        <v>115301</v>
      </c>
    </row>
    <row r="35037" spans="1:3" x14ac:dyDescent="0.25">
      <c r="A35037" t="s">
        <v>115302</v>
      </c>
      <c r="B35037">
        <v>0</v>
      </c>
      <c r="C35037" t="s">
        <v>115303</v>
      </c>
    </row>
    <row r="35038" spans="1:3" x14ac:dyDescent="0.25">
      <c r="A35038" t="s">
        <v>115304</v>
      </c>
      <c r="B35038">
        <v>0</v>
      </c>
      <c r="C35038" t="s">
        <v>115305</v>
      </c>
    </row>
    <row r="35039" spans="1:3" x14ac:dyDescent="0.25">
      <c r="A35039" t="s">
        <v>115306</v>
      </c>
      <c r="B35039">
        <v>0</v>
      </c>
      <c r="C35039" t="s">
        <v>115307</v>
      </c>
    </row>
    <row r="35040" spans="1:3" x14ac:dyDescent="0.25">
      <c r="A35040" t="s">
        <v>115308</v>
      </c>
      <c r="B35040">
        <v>0</v>
      </c>
      <c r="C35040" t="s">
        <v>115309</v>
      </c>
    </row>
    <row r="35041" spans="1:3" x14ac:dyDescent="0.25">
      <c r="A35041" t="s">
        <v>115310</v>
      </c>
      <c r="B35041">
        <v>0</v>
      </c>
      <c r="C35041" t="s">
        <v>115311</v>
      </c>
    </row>
    <row r="35042" spans="1:3" x14ac:dyDescent="0.25">
      <c r="A35042" t="s">
        <v>115312</v>
      </c>
      <c r="B35042">
        <v>0</v>
      </c>
      <c r="C35042" t="s">
        <v>115313</v>
      </c>
    </row>
    <row r="35043" spans="1:3" x14ac:dyDescent="0.25">
      <c r="A35043" t="s">
        <v>115314</v>
      </c>
      <c r="B35043">
        <v>0</v>
      </c>
      <c r="C35043" t="s">
        <v>115315</v>
      </c>
    </row>
    <row r="35044" spans="1:3" x14ac:dyDescent="0.25">
      <c r="A35044" t="s">
        <v>115316</v>
      </c>
      <c r="B35044">
        <v>0</v>
      </c>
      <c r="C35044" t="s">
        <v>115317</v>
      </c>
    </row>
    <row r="35045" spans="1:3" x14ac:dyDescent="0.25">
      <c r="A35045" t="s">
        <v>115318</v>
      </c>
      <c r="B35045">
        <v>0</v>
      </c>
      <c r="C35045" t="s">
        <v>115319</v>
      </c>
    </row>
    <row r="35046" spans="1:3" x14ac:dyDescent="0.25">
      <c r="A35046" t="s">
        <v>115320</v>
      </c>
      <c r="B35046">
        <v>0</v>
      </c>
      <c r="C35046" t="s">
        <v>115321</v>
      </c>
    </row>
    <row r="35047" spans="1:3" x14ac:dyDescent="0.25">
      <c r="A35047" t="s">
        <v>115322</v>
      </c>
      <c r="B35047">
        <v>0</v>
      </c>
      <c r="C35047" t="s">
        <v>115323</v>
      </c>
    </row>
    <row r="35048" spans="1:3" x14ac:dyDescent="0.25">
      <c r="A35048" t="s">
        <v>115324</v>
      </c>
      <c r="B35048">
        <v>0</v>
      </c>
      <c r="C35048" t="s">
        <v>115325</v>
      </c>
    </row>
    <row r="35049" spans="1:3" x14ac:dyDescent="0.25">
      <c r="A35049" t="s">
        <v>115326</v>
      </c>
      <c r="B35049">
        <v>0</v>
      </c>
      <c r="C35049" t="s">
        <v>115327</v>
      </c>
    </row>
    <row r="35050" spans="1:3" x14ac:dyDescent="0.25">
      <c r="A35050" t="s">
        <v>115328</v>
      </c>
      <c r="B35050">
        <v>0</v>
      </c>
      <c r="C35050" t="s">
        <v>115329</v>
      </c>
    </row>
    <row r="35051" spans="1:3" x14ac:dyDescent="0.25">
      <c r="A35051" t="s">
        <v>115330</v>
      </c>
      <c r="B35051">
        <v>0</v>
      </c>
      <c r="C35051" t="s">
        <v>115331</v>
      </c>
    </row>
    <row r="35052" spans="1:3" x14ac:dyDescent="0.25">
      <c r="A35052" t="s">
        <v>115332</v>
      </c>
      <c r="B35052">
        <v>0</v>
      </c>
      <c r="C35052" t="s">
        <v>115333</v>
      </c>
    </row>
    <row r="35053" spans="1:3" x14ac:dyDescent="0.25">
      <c r="A35053" t="s">
        <v>115334</v>
      </c>
      <c r="B35053">
        <v>0</v>
      </c>
      <c r="C35053" t="s">
        <v>115335</v>
      </c>
    </row>
    <row r="35054" spans="1:3" x14ac:dyDescent="0.25">
      <c r="A35054" t="s">
        <v>115336</v>
      </c>
      <c r="B35054">
        <v>0</v>
      </c>
      <c r="C35054" t="s">
        <v>115337</v>
      </c>
    </row>
    <row r="35055" spans="1:3" x14ac:dyDescent="0.25">
      <c r="A35055" t="s">
        <v>115338</v>
      </c>
      <c r="B35055">
        <v>0</v>
      </c>
      <c r="C35055" t="s">
        <v>115339</v>
      </c>
    </row>
    <row r="35056" spans="1:3" x14ac:dyDescent="0.25">
      <c r="A35056" t="s">
        <v>115340</v>
      </c>
      <c r="B35056">
        <v>0</v>
      </c>
      <c r="C35056" t="s">
        <v>115341</v>
      </c>
    </row>
    <row r="35057" spans="1:3" x14ac:dyDescent="0.25">
      <c r="A35057" t="s">
        <v>115342</v>
      </c>
      <c r="B35057">
        <v>0</v>
      </c>
      <c r="C35057" t="s">
        <v>115343</v>
      </c>
    </row>
    <row r="35058" spans="1:3" x14ac:dyDescent="0.25">
      <c r="A35058" t="s">
        <v>115344</v>
      </c>
      <c r="B35058">
        <v>0</v>
      </c>
      <c r="C35058" t="s">
        <v>115345</v>
      </c>
    </row>
    <row r="35059" spans="1:3" x14ac:dyDescent="0.25">
      <c r="A35059" t="s">
        <v>115346</v>
      </c>
      <c r="B35059">
        <v>0</v>
      </c>
      <c r="C35059" t="s">
        <v>115347</v>
      </c>
    </row>
    <row r="35060" spans="1:3" x14ac:dyDescent="0.25">
      <c r="A35060" t="s">
        <v>115348</v>
      </c>
      <c r="B35060">
        <v>0</v>
      </c>
      <c r="C35060" t="s">
        <v>115349</v>
      </c>
    </row>
    <row r="35061" spans="1:3" x14ac:dyDescent="0.25">
      <c r="A35061" t="s">
        <v>115350</v>
      </c>
      <c r="B35061">
        <v>0</v>
      </c>
      <c r="C35061" t="s">
        <v>115351</v>
      </c>
    </row>
    <row r="35062" spans="1:3" x14ac:dyDescent="0.25">
      <c r="A35062" t="s">
        <v>115352</v>
      </c>
      <c r="B35062">
        <v>0</v>
      </c>
      <c r="C35062" t="s">
        <v>115353</v>
      </c>
    </row>
    <row r="35063" spans="1:3" x14ac:dyDescent="0.25">
      <c r="A35063" t="s">
        <v>115354</v>
      </c>
      <c r="B35063">
        <v>0</v>
      </c>
      <c r="C35063" t="s">
        <v>115355</v>
      </c>
    </row>
    <row r="35064" spans="1:3" x14ac:dyDescent="0.25">
      <c r="A35064" t="s">
        <v>115356</v>
      </c>
      <c r="B35064">
        <v>0</v>
      </c>
      <c r="C35064" t="s">
        <v>115357</v>
      </c>
    </row>
    <row r="35065" spans="1:3" x14ac:dyDescent="0.25">
      <c r="A35065" t="s">
        <v>115358</v>
      </c>
      <c r="B35065">
        <v>0</v>
      </c>
      <c r="C35065" t="s">
        <v>115359</v>
      </c>
    </row>
    <row r="35066" spans="1:3" x14ac:dyDescent="0.25">
      <c r="A35066" t="s">
        <v>115360</v>
      </c>
      <c r="B35066">
        <v>0</v>
      </c>
      <c r="C35066" t="s">
        <v>115361</v>
      </c>
    </row>
    <row r="35067" spans="1:3" x14ac:dyDescent="0.25">
      <c r="A35067" t="s">
        <v>115362</v>
      </c>
      <c r="B35067">
        <v>0</v>
      </c>
      <c r="C35067" t="s">
        <v>115363</v>
      </c>
    </row>
    <row r="35068" spans="1:3" x14ac:dyDescent="0.25">
      <c r="A35068" t="s">
        <v>115364</v>
      </c>
      <c r="B35068">
        <v>0</v>
      </c>
      <c r="C35068" t="s">
        <v>115365</v>
      </c>
    </row>
    <row r="35069" spans="1:3" x14ac:dyDescent="0.25">
      <c r="A35069" t="s">
        <v>115366</v>
      </c>
      <c r="B35069">
        <v>0</v>
      </c>
      <c r="C35069" t="s">
        <v>115367</v>
      </c>
    </row>
    <row r="35070" spans="1:3" x14ac:dyDescent="0.25">
      <c r="A35070" t="s">
        <v>115368</v>
      </c>
      <c r="B35070">
        <v>0</v>
      </c>
      <c r="C35070" t="s">
        <v>115369</v>
      </c>
    </row>
    <row r="35071" spans="1:3" x14ac:dyDescent="0.25">
      <c r="A35071" t="s">
        <v>115370</v>
      </c>
      <c r="B35071">
        <v>0</v>
      </c>
      <c r="C35071" t="s">
        <v>115371</v>
      </c>
    </row>
    <row r="35072" spans="1:3" x14ac:dyDescent="0.25">
      <c r="A35072" t="s">
        <v>115372</v>
      </c>
      <c r="B35072">
        <v>0</v>
      </c>
      <c r="C35072" t="s">
        <v>115373</v>
      </c>
    </row>
    <row r="35073" spans="1:3" x14ac:dyDescent="0.25">
      <c r="A35073" t="s">
        <v>115374</v>
      </c>
      <c r="B35073">
        <v>0</v>
      </c>
      <c r="C35073" t="s">
        <v>115375</v>
      </c>
    </row>
    <row r="35074" spans="1:3" x14ac:dyDescent="0.25">
      <c r="A35074" t="s">
        <v>115376</v>
      </c>
      <c r="B35074">
        <v>0</v>
      </c>
      <c r="C35074" t="s">
        <v>115377</v>
      </c>
    </row>
    <row r="35075" spans="1:3" x14ac:dyDescent="0.25">
      <c r="A35075" t="s">
        <v>115378</v>
      </c>
      <c r="B35075">
        <v>0</v>
      </c>
      <c r="C35075" t="s">
        <v>115379</v>
      </c>
    </row>
    <row r="35076" spans="1:3" x14ac:dyDescent="0.25">
      <c r="A35076" t="s">
        <v>115380</v>
      </c>
      <c r="B35076">
        <v>0</v>
      </c>
      <c r="C35076" t="s">
        <v>115381</v>
      </c>
    </row>
    <row r="35077" spans="1:3" x14ac:dyDescent="0.25">
      <c r="A35077" t="s">
        <v>115382</v>
      </c>
      <c r="B35077">
        <v>0</v>
      </c>
      <c r="C35077" t="s">
        <v>115383</v>
      </c>
    </row>
    <row r="35078" spans="1:3" x14ac:dyDescent="0.25">
      <c r="A35078" t="s">
        <v>115384</v>
      </c>
      <c r="B35078">
        <v>0</v>
      </c>
      <c r="C35078" t="s">
        <v>115385</v>
      </c>
    </row>
    <row r="35079" spans="1:3" x14ac:dyDescent="0.25">
      <c r="A35079" t="s">
        <v>115386</v>
      </c>
      <c r="B35079">
        <v>0</v>
      </c>
      <c r="C35079" t="s">
        <v>115387</v>
      </c>
    </row>
    <row r="35080" spans="1:3" x14ac:dyDescent="0.25">
      <c r="A35080" t="s">
        <v>115388</v>
      </c>
      <c r="B35080">
        <v>0</v>
      </c>
      <c r="C35080" t="s">
        <v>115389</v>
      </c>
    </row>
    <row r="35081" spans="1:3" x14ac:dyDescent="0.25">
      <c r="A35081" t="s">
        <v>115390</v>
      </c>
      <c r="B35081">
        <v>0</v>
      </c>
      <c r="C35081" t="s">
        <v>115391</v>
      </c>
    </row>
    <row r="35082" spans="1:3" x14ac:dyDescent="0.25">
      <c r="A35082" t="s">
        <v>115392</v>
      </c>
      <c r="B35082">
        <v>0</v>
      </c>
      <c r="C35082" t="s">
        <v>115393</v>
      </c>
    </row>
    <row r="35083" spans="1:3" x14ac:dyDescent="0.25">
      <c r="A35083" t="s">
        <v>115394</v>
      </c>
      <c r="B35083">
        <v>0</v>
      </c>
      <c r="C35083" t="s">
        <v>115395</v>
      </c>
    </row>
    <row r="35084" spans="1:3" x14ac:dyDescent="0.25">
      <c r="A35084" t="s">
        <v>115396</v>
      </c>
      <c r="B35084">
        <v>0</v>
      </c>
      <c r="C35084" t="s">
        <v>115397</v>
      </c>
    </row>
    <row r="35085" spans="1:3" x14ac:dyDescent="0.25">
      <c r="A35085" t="s">
        <v>115398</v>
      </c>
      <c r="B35085">
        <v>0</v>
      </c>
      <c r="C35085" t="s">
        <v>115399</v>
      </c>
    </row>
    <row r="35086" spans="1:3" x14ac:dyDescent="0.25">
      <c r="A35086" t="s">
        <v>115400</v>
      </c>
      <c r="B35086">
        <v>0</v>
      </c>
      <c r="C35086" t="s">
        <v>115401</v>
      </c>
    </row>
    <row r="35087" spans="1:3" x14ac:dyDescent="0.25">
      <c r="A35087" t="s">
        <v>115402</v>
      </c>
      <c r="B35087">
        <v>0</v>
      </c>
      <c r="C35087" t="s">
        <v>115403</v>
      </c>
    </row>
    <row r="35088" spans="1:3" x14ac:dyDescent="0.25">
      <c r="A35088" t="s">
        <v>115404</v>
      </c>
      <c r="B35088">
        <v>0</v>
      </c>
      <c r="C35088" t="s">
        <v>115405</v>
      </c>
    </row>
    <row r="35089" spans="1:3" x14ac:dyDescent="0.25">
      <c r="A35089" t="s">
        <v>115406</v>
      </c>
      <c r="B35089">
        <v>0</v>
      </c>
      <c r="C35089" t="s">
        <v>115407</v>
      </c>
    </row>
    <row r="35090" spans="1:3" x14ac:dyDescent="0.25">
      <c r="A35090" t="s">
        <v>115408</v>
      </c>
      <c r="B35090">
        <v>0</v>
      </c>
      <c r="C35090" t="s">
        <v>115409</v>
      </c>
    </row>
    <row r="35091" spans="1:3" x14ac:dyDescent="0.25">
      <c r="A35091" t="s">
        <v>115410</v>
      </c>
      <c r="B35091">
        <v>0</v>
      </c>
      <c r="C35091" t="s">
        <v>115411</v>
      </c>
    </row>
    <row r="35092" spans="1:3" x14ac:dyDescent="0.25">
      <c r="A35092" t="s">
        <v>115412</v>
      </c>
      <c r="B35092">
        <v>0</v>
      </c>
      <c r="C35092" t="s">
        <v>115413</v>
      </c>
    </row>
    <row r="35093" spans="1:3" x14ac:dyDescent="0.25">
      <c r="A35093" t="s">
        <v>115414</v>
      </c>
      <c r="B35093">
        <v>0</v>
      </c>
      <c r="C35093" t="s">
        <v>115415</v>
      </c>
    </row>
    <row r="35094" spans="1:3" x14ac:dyDescent="0.25">
      <c r="A35094" t="s">
        <v>115416</v>
      </c>
      <c r="B35094">
        <v>0</v>
      </c>
      <c r="C35094" t="s">
        <v>115417</v>
      </c>
    </row>
    <row r="35095" spans="1:3" x14ac:dyDescent="0.25">
      <c r="A35095" t="s">
        <v>115418</v>
      </c>
      <c r="B35095">
        <v>0</v>
      </c>
      <c r="C35095" t="s">
        <v>115419</v>
      </c>
    </row>
    <row r="35096" spans="1:3" x14ac:dyDescent="0.25">
      <c r="A35096" t="s">
        <v>115420</v>
      </c>
      <c r="B35096">
        <v>0</v>
      </c>
      <c r="C35096" t="s">
        <v>115421</v>
      </c>
    </row>
    <row r="35097" spans="1:3" x14ac:dyDescent="0.25">
      <c r="A35097" t="s">
        <v>115422</v>
      </c>
      <c r="B35097">
        <v>0</v>
      </c>
      <c r="C35097" t="s">
        <v>115423</v>
      </c>
    </row>
    <row r="35098" spans="1:3" x14ac:dyDescent="0.25">
      <c r="A35098" t="s">
        <v>115424</v>
      </c>
      <c r="B35098">
        <v>0</v>
      </c>
      <c r="C35098" t="s">
        <v>115425</v>
      </c>
    </row>
    <row r="35099" spans="1:3" x14ac:dyDescent="0.25">
      <c r="A35099" t="s">
        <v>115426</v>
      </c>
      <c r="B35099">
        <v>0</v>
      </c>
      <c r="C35099" t="s">
        <v>115427</v>
      </c>
    </row>
    <row r="35100" spans="1:3" x14ac:dyDescent="0.25">
      <c r="A35100" t="s">
        <v>115428</v>
      </c>
      <c r="B35100">
        <v>0</v>
      </c>
      <c r="C35100" t="s">
        <v>115429</v>
      </c>
    </row>
    <row r="35101" spans="1:3" x14ac:dyDescent="0.25">
      <c r="A35101" t="s">
        <v>115430</v>
      </c>
      <c r="B35101">
        <v>0</v>
      </c>
      <c r="C35101" t="s">
        <v>115431</v>
      </c>
    </row>
    <row r="35102" spans="1:3" x14ac:dyDescent="0.25">
      <c r="A35102" t="s">
        <v>115432</v>
      </c>
      <c r="B35102">
        <v>0</v>
      </c>
      <c r="C35102" t="s">
        <v>115433</v>
      </c>
    </row>
    <row r="35103" spans="1:3" x14ac:dyDescent="0.25">
      <c r="A35103" t="s">
        <v>115434</v>
      </c>
      <c r="B35103">
        <v>0</v>
      </c>
      <c r="C35103" t="s">
        <v>115435</v>
      </c>
    </row>
    <row r="35104" spans="1:3" x14ac:dyDescent="0.25">
      <c r="A35104" t="s">
        <v>115436</v>
      </c>
      <c r="B35104">
        <v>0</v>
      </c>
      <c r="C35104" t="s">
        <v>115437</v>
      </c>
    </row>
    <row r="35105" spans="1:3" x14ac:dyDescent="0.25">
      <c r="A35105" t="s">
        <v>115438</v>
      </c>
      <c r="B35105">
        <v>0</v>
      </c>
      <c r="C35105" t="s">
        <v>115439</v>
      </c>
    </row>
    <row r="35106" spans="1:3" x14ac:dyDescent="0.25">
      <c r="A35106" t="s">
        <v>115440</v>
      </c>
      <c r="B35106">
        <v>0</v>
      </c>
      <c r="C35106" t="s">
        <v>115441</v>
      </c>
    </row>
    <row r="35107" spans="1:3" x14ac:dyDescent="0.25">
      <c r="A35107" t="s">
        <v>115442</v>
      </c>
      <c r="B35107">
        <v>0</v>
      </c>
      <c r="C35107" t="s">
        <v>115443</v>
      </c>
    </row>
    <row r="35108" spans="1:3" x14ac:dyDescent="0.25">
      <c r="A35108" t="s">
        <v>115444</v>
      </c>
      <c r="B35108">
        <v>0</v>
      </c>
      <c r="C35108" t="s">
        <v>115445</v>
      </c>
    </row>
    <row r="35109" spans="1:3" x14ac:dyDescent="0.25">
      <c r="A35109" t="s">
        <v>115446</v>
      </c>
      <c r="B35109">
        <v>0</v>
      </c>
      <c r="C35109" t="s">
        <v>115447</v>
      </c>
    </row>
    <row r="35110" spans="1:3" x14ac:dyDescent="0.25">
      <c r="A35110" t="s">
        <v>115448</v>
      </c>
      <c r="B35110">
        <v>0</v>
      </c>
      <c r="C35110" t="s">
        <v>115449</v>
      </c>
    </row>
    <row r="35111" spans="1:3" x14ac:dyDescent="0.25">
      <c r="A35111" t="s">
        <v>115450</v>
      </c>
      <c r="B35111">
        <v>0</v>
      </c>
      <c r="C35111" t="s">
        <v>115451</v>
      </c>
    </row>
    <row r="35112" spans="1:3" x14ac:dyDescent="0.25">
      <c r="A35112" t="s">
        <v>115452</v>
      </c>
      <c r="B35112">
        <v>0</v>
      </c>
      <c r="C35112" t="s">
        <v>115453</v>
      </c>
    </row>
    <row r="35113" spans="1:3" x14ac:dyDescent="0.25">
      <c r="A35113" t="s">
        <v>115454</v>
      </c>
      <c r="B35113">
        <v>0</v>
      </c>
      <c r="C35113" t="s">
        <v>115455</v>
      </c>
    </row>
    <row r="35114" spans="1:3" x14ac:dyDescent="0.25">
      <c r="A35114" t="s">
        <v>115456</v>
      </c>
      <c r="B35114">
        <v>0</v>
      </c>
      <c r="C35114" t="s">
        <v>115457</v>
      </c>
    </row>
    <row r="35115" spans="1:3" x14ac:dyDescent="0.25">
      <c r="A35115" t="s">
        <v>115458</v>
      </c>
      <c r="B35115">
        <v>0</v>
      </c>
      <c r="C35115" t="s">
        <v>115459</v>
      </c>
    </row>
    <row r="35116" spans="1:3" x14ac:dyDescent="0.25">
      <c r="A35116" t="s">
        <v>115460</v>
      </c>
      <c r="B35116">
        <v>0</v>
      </c>
      <c r="C35116" t="s">
        <v>115461</v>
      </c>
    </row>
    <row r="35117" spans="1:3" x14ac:dyDescent="0.25">
      <c r="A35117" t="s">
        <v>115462</v>
      </c>
      <c r="B35117">
        <v>0</v>
      </c>
      <c r="C35117" t="s">
        <v>115463</v>
      </c>
    </row>
    <row r="35118" spans="1:3" x14ac:dyDescent="0.25">
      <c r="A35118" t="s">
        <v>115464</v>
      </c>
      <c r="B35118">
        <v>0</v>
      </c>
      <c r="C35118" t="s">
        <v>115465</v>
      </c>
    </row>
    <row r="35119" spans="1:3" x14ac:dyDescent="0.25">
      <c r="A35119" t="s">
        <v>115466</v>
      </c>
      <c r="B35119">
        <v>0</v>
      </c>
      <c r="C35119" t="s">
        <v>115467</v>
      </c>
    </row>
    <row r="35120" spans="1:3" x14ac:dyDescent="0.25">
      <c r="A35120" t="s">
        <v>115468</v>
      </c>
      <c r="B35120">
        <v>0</v>
      </c>
      <c r="C35120" t="s">
        <v>115469</v>
      </c>
    </row>
    <row r="35121" spans="1:3" x14ac:dyDescent="0.25">
      <c r="A35121" t="s">
        <v>115470</v>
      </c>
      <c r="B35121">
        <v>0</v>
      </c>
      <c r="C35121" t="s">
        <v>115471</v>
      </c>
    </row>
    <row r="35122" spans="1:3" x14ac:dyDescent="0.25">
      <c r="A35122" t="s">
        <v>115472</v>
      </c>
      <c r="B35122">
        <v>0</v>
      </c>
      <c r="C35122" t="s">
        <v>115473</v>
      </c>
    </row>
    <row r="35123" spans="1:3" x14ac:dyDescent="0.25">
      <c r="A35123" t="s">
        <v>115474</v>
      </c>
      <c r="B35123">
        <v>0</v>
      </c>
      <c r="C35123" t="s">
        <v>115475</v>
      </c>
    </row>
    <row r="35124" spans="1:3" x14ac:dyDescent="0.25">
      <c r="A35124" t="s">
        <v>115476</v>
      </c>
      <c r="B35124">
        <v>0</v>
      </c>
      <c r="C35124" t="s">
        <v>115477</v>
      </c>
    </row>
    <row r="35125" spans="1:3" x14ac:dyDescent="0.25">
      <c r="A35125" t="s">
        <v>115478</v>
      </c>
      <c r="B35125">
        <v>0</v>
      </c>
      <c r="C35125" t="s">
        <v>115479</v>
      </c>
    </row>
    <row r="35126" spans="1:3" x14ac:dyDescent="0.25">
      <c r="A35126" t="s">
        <v>115480</v>
      </c>
      <c r="B35126">
        <v>0</v>
      </c>
      <c r="C35126" t="s">
        <v>115481</v>
      </c>
    </row>
    <row r="35127" spans="1:3" x14ac:dyDescent="0.25">
      <c r="A35127" t="s">
        <v>115482</v>
      </c>
      <c r="B35127">
        <v>0</v>
      </c>
      <c r="C35127" t="s">
        <v>115483</v>
      </c>
    </row>
    <row r="35128" spans="1:3" x14ac:dyDescent="0.25">
      <c r="A35128" t="s">
        <v>115484</v>
      </c>
      <c r="B35128">
        <v>0</v>
      </c>
      <c r="C35128" t="s">
        <v>115485</v>
      </c>
    </row>
    <row r="35129" spans="1:3" x14ac:dyDescent="0.25">
      <c r="A35129" t="s">
        <v>115486</v>
      </c>
      <c r="B35129">
        <v>0</v>
      </c>
      <c r="C35129" t="s">
        <v>115487</v>
      </c>
    </row>
    <row r="35130" spans="1:3" x14ac:dyDescent="0.25">
      <c r="A35130" t="s">
        <v>115488</v>
      </c>
      <c r="B35130">
        <v>0</v>
      </c>
      <c r="C35130" t="s">
        <v>115489</v>
      </c>
    </row>
    <row r="35131" spans="1:3" x14ac:dyDescent="0.25">
      <c r="A35131" t="s">
        <v>115490</v>
      </c>
      <c r="B35131">
        <v>0</v>
      </c>
      <c r="C35131" t="s">
        <v>115491</v>
      </c>
    </row>
    <row r="35132" spans="1:3" x14ac:dyDescent="0.25">
      <c r="A35132" t="s">
        <v>115492</v>
      </c>
      <c r="B35132">
        <v>0</v>
      </c>
      <c r="C35132" t="s">
        <v>115493</v>
      </c>
    </row>
    <row r="35133" spans="1:3" x14ac:dyDescent="0.25">
      <c r="A35133" t="s">
        <v>115494</v>
      </c>
      <c r="B35133">
        <v>0</v>
      </c>
      <c r="C35133" t="s">
        <v>115495</v>
      </c>
    </row>
    <row r="35134" spans="1:3" x14ac:dyDescent="0.25">
      <c r="A35134" t="s">
        <v>115496</v>
      </c>
      <c r="B35134">
        <v>0</v>
      </c>
      <c r="C35134" t="s">
        <v>115497</v>
      </c>
    </row>
    <row r="35135" spans="1:3" x14ac:dyDescent="0.25">
      <c r="A35135" t="s">
        <v>115498</v>
      </c>
      <c r="B35135">
        <v>0</v>
      </c>
      <c r="C35135" t="s">
        <v>115499</v>
      </c>
    </row>
    <row r="35136" spans="1:3" x14ac:dyDescent="0.25">
      <c r="A35136" t="s">
        <v>115500</v>
      </c>
      <c r="B35136">
        <v>0</v>
      </c>
      <c r="C35136" t="s">
        <v>115501</v>
      </c>
    </row>
    <row r="35137" spans="1:3" x14ac:dyDescent="0.25">
      <c r="A35137" t="s">
        <v>115502</v>
      </c>
      <c r="B35137">
        <v>0</v>
      </c>
      <c r="C35137" t="s">
        <v>115503</v>
      </c>
    </row>
    <row r="35138" spans="1:3" x14ac:dyDescent="0.25">
      <c r="A35138" t="s">
        <v>115504</v>
      </c>
      <c r="B35138">
        <v>0</v>
      </c>
      <c r="C35138" t="s">
        <v>115505</v>
      </c>
    </row>
    <row r="35139" spans="1:3" x14ac:dyDescent="0.25">
      <c r="A35139" t="s">
        <v>115506</v>
      </c>
      <c r="B35139">
        <v>0</v>
      </c>
      <c r="C35139" t="s">
        <v>115507</v>
      </c>
    </row>
    <row r="35140" spans="1:3" x14ac:dyDescent="0.25">
      <c r="A35140" t="s">
        <v>115508</v>
      </c>
      <c r="B35140">
        <v>0</v>
      </c>
      <c r="C35140" t="s">
        <v>115509</v>
      </c>
    </row>
    <row r="35141" spans="1:3" x14ac:dyDescent="0.25">
      <c r="A35141" t="s">
        <v>115510</v>
      </c>
      <c r="B35141">
        <v>0</v>
      </c>
      <c r="C35141" t="s">
        <v>115511</v>
      </c>
    </row>
    <row r="35142" spans="1:3" x14ac:dyDescent="0.25">
      <c r="A35142" t="s">
        <v>115512</v>
      </c>
      <c r="B35142">
        <v>0</v>
      </c>
      <c r="C35142" t="s">
        <v>115513</v>
      </c>
    </row>
    <row r="35143" spans="1:3" x14ac:dyDescent="0.25">
      <c r="A35143" t="s">
        <v>115514</v>
      </c>
      <c r="B35143">
        <v>0</v>
      </c>
      <c r="C35143" t="s">
        <v>115515</v>
      </c>
    </row>
    <row r="35144" spans="1:3" x14ac:dyDescent="0.25">
      <c r="A35144" t="s">
        <v>115516</v>
      </c>
      <c r="B35144">
        <v>0</v>
      </c>
      <c r="C35144" t="s">
        <v>115517</v>
      </c>
    </row>
    <row r="35145" spans="1:3" x14ac:dyDescent="0.25">
      <c r="A35145" t="s">
        <v>115518</v>
      </c>
      <c r="B35145">
        <v>0</v>
      </c>
      <c r="C35145" t="s">
        <v>115519</v>
      </c>
    </row>
    <row r="35146" spans="1:3" x14ac:dyDescent="0.25">
      <c r="A35146" t="s">
        <v>115520</v>
      </c>
      <c r="B35146">
        <v>0</v>
      </c>
      <c r="C35146" t="s">
        <v>115521</v>
      </c>
    </row>
    <row r="35147" spans="1:3" x14ac:dyDescent="0.25">
      <c r="A35147" t="s">
        <v>115522</v>
      </c>
      <c r="B35147">
        <v>0</v>
      </c>
      <c r="C35147" t="s">
        <v>115523</v>
      </c>
    </row>
    <row r="35148" spans="1:3" x14ac:dyDescent="0.25">
      <c r="A35148" t="s">
        <v>115524</v>
      </c>
      <c r="B35148">
        <v>0</v>
      </c>
      <c r="C35148" t="s">
        <v>115525</v>
      </c>
    </row>
    <row r="35149" spans="1:3" x14ac:dyDescent="0.25">
      <c r="A35149" t="s">
        <v>115526</v>
      </c>
      <c r="B35149">
        <v>0</v>
      </c>
      <c r="C35149" t="s">
        <v>115527</v>
      </c>
    </row>
    <row r="35150" spans="1:3" x14ac:dyDescent="0.25">
      <c r="A35150" t="s">
        <v>115528</v>
      </c>
      <c r="B35150">
        <v>0</v>
      </c>
      <c r="C35150" t="s">
        <v>115529</v>
      </c>
    </row>
    <row r="35151" spans="1:3" x14ac:dyDescent="0.25">
      <c r="A35151" t="s">
        <v>115530</v>
      </c>
      <c r="B35151">
        <v>0</v>
      </c>
      <c r="C35151" t="s">
        <v>115531</v>
      </c>
    </row>
    <row r="35152" spans="1:3" x14ac:dyDescent="0.25">
      <c r="A35152" t="s">
        <v>115532</v>
      </c>
      <c r="B35152">
        <v>0</v>
      </c>
      <c r="C35152" t="s">
        <v>115533</v>
      </c>
    </row>
    <row r="35153" spans="1:3" x14ac:dyDescent="0.25">
      <c r="A35153" t="s">
        <v>115534</v>
      </c>
      <c r="B35153">
        <v>0</v>
      </c>
      <c r="C35153" t="s">
        <v>115535</v>
      </c>
    </row>
    <row r="35154" spans="1:3" x14ac:dyDescent="0.25">
      <c r="A35154" t="s">
        <v>115536</v>
      </c>
      <c r="B35154">
        <v>0</v>
      </c>
      <c r="C35154" t="s">
        <v>115537</v>
      </c>
    </row>
    <row r="35155" spans="1:3" x14ac:dyDescent="0.25">
      <c r="A35155" t="s">
        <v>115538</v>
      </c>
      <c r="B35155">
        <v>0</v>
      </c>
      <c r="C35155" t="s">
        <v>115539</v>
      </c>
    </row>
    <row r="35156" spans="1:3" x14ac:dyDescent="0.25">
      <c r="A35156" t="s">
        <v>115540</v>
      </c>
      <c r="B35156">
        <v>0</v>
      </c>
      <c r="C35156" t="s">
        <v>115541</v>
      </c>
    </row>
    <row r="35157" spans="1:3" x14ac:dyDescent="0.25">
      <c r="A35157" t="s">
        <v>115542</v>
      </c>
      <c r="B35157">
        <v>0</v>
      </c>
      <c r="C35157" t="s">
        <v>115543</v>
      </c>
    </row>
    <row r="35158" spans="1:3" x14ac:dyDescent="0.25">
      <c r="A35158" t="s">
        <v>115544</v>
      </c>
      <c r="B35158">
        <v>0</v>
      </c>
      <c r="C35158" t="s">
        <v>115545</v>
      </c>
    </row>
    <row r="35159" spans="1:3" x14ac:dyDescent="0.25">
      <c r="A35159" t="s">
        <v>115546</v>
      </c>
      <c r="B35159">
        <v>0</v>
      </c>
      <c r="C35159" t="s">
        <v>115547</v>
      </c>
    </row>
    <row r="35160" spans="1:3" x14ac:dyDescent="0.25">
      <c r="A35160" t="s">
        <v>115548</v>
      </c>
      <c r="B35160">
        <v>0</v>
      </c>
      <c r="C35160" t="s">
        <v>115549</v>
      </c>
    </row>
    <row r="35161" spans="1:3" x14ac:dyDescent="0.25">
      <c r="A35161" t="s">
        <v>115550</v>
      </c>
      <c r="B35161">
        <v>0</v>
      </c>
      <c r="C35161" t="s">
        <v>115551</v>
      </c>
    </row>
    <row r="35162" spans="1:3" x14ac:dyDescent="0.25">
      <c r="A35162" t="s">
        <v>115552</v>
      </c>
      <c r="B35162">
        <v>0</v>
      </c>
      <c r="C35162" t="s">
        <v>115553</v>
      </c>
    </row>
    <row r="35163" spans="1:3" x14ac:dyDescent="0.25">
      <c r="A35163" t="s">
        <v>115554</v>
      </c>
      <c r="B35163">
        <v>0</v>
      </c>
      <c r="C35163" t="s">
        <v>115555</v>
      </c>
    </row>
    <row r="35164" spans="1:3" x14ac:dyDescent="0.25">
      <c r="A35164" t="s">
        <v>115556</v>
      </c>
      <c r="B35164">
        <v>0</v>
      </c>
      <c r="C35164" t="s">
        <v>115557</v>
      </c>
    </row>
    <row r="35165" spans="1:3" x14ac:dyDescent="0.25">
      <c r="A35165" t="s">
        <v>115558</v>
      </c>
      <c r="B35165">
        <v>0</v>
      </c>
      <c r="C35165" t="s">
        <v>115559</v>
      </c>
    </row>
    <row r="35166" spans="1:3" x14ac:dyDescent="0.25">
      <c r="A35166" t="s">
        <v>115560</v>
      </c>
      <c r="B35166">
        <v>0</v>
      </c>
      <c r="C35166" t="s">
        <v>115561</v>
      </c>
    </row>
    <row r="35167" spans="1:3" x14ac:dyDescent="0.25">
      <c r="A35167" t="s">
        <v>115562</v>
      </c>
      <c r="B35167">
        <v>0</v>
      </c>
      <c r="C35167" t="s">
        <v>115563</v>
      </c>
    </row>
    <row r="35168" spans="1:3" x14ac:dyDescent="0.25">
      <c r="A35168" t="s">
        <v>115564</v>
      </c>
      <c r="B35168">
        <v>0</v>
      </c>
      <c r="C35168" t="s">
        <v>115565</v>
      </c>
    </row>
    <row r="35169" spans="1:3" x14ac:dyDescent="0.25">
      <c r="A35169" t="s">
        <v>115566</v>
      </c>
      <c r="B35169">
        <v>0</v>
      </c>
      <c r="C35169" t="s">
        <v>115567</v>
      </c>
    </row>
    <row r="35170" spans="1:3" x14ac:dyDescent="0.25">
      <c r="A35170" t="s">
        <v>115568</v>
      </c>
      <c r="B35170">
        <v>0</v>
      </c>
      <c r="C35170" t="s">
        <v>115569</v>
      </c>
    </row>
    <row r="35171" spans="1:3" x14ac:dyDescent="0.25">
      <c r="A35171" t="s">
        <v>115570</v>
      </c>
      <c r="B35171">
        <v>0</v>
      </c>
      <c r="C35171" t="s">
        <v>115571</v>
      </c>
    </row>
    <row r="35172" spans="1:3" x14ac:dyDescent="0.25">
      <c r="A35172" t="s">
        <v>115572</v>
      </c>
      <c r="B35172">
        <v>0</v>
      </c>
      <c r="C35172" t="s">
        <v>115573</v>
      </c>
    </row>
    <row r="35173" spans="1:3" x14ac:dyDescent="0.25">
      <c r="A35173" t="s">
        <v>115574</v>
      </c>
      <c r="B35173">
        <v>0</v>
      </c>
      <c r="C35173" t="s">
        <v>115575</v>
      </c>
    </row>
    <row r="35174" spans="1:3" x14ac:dyDescent="0.25">
      <c r="A35174" t="s">
        <v>115576</v>
      </c>
      <c r="B35174">
        <v>0</v>
      </c>
      <c r="C35174" t="s">
        <v>115577</v>
      </c>
    </row>
    <row r="35175" spans="1:3" x14ac:dyDescent="0.25">
      <c r="A35175" t="s">
        <v>115578</v>
      </c>
      <c r="B35175">
        <v>0</v>
      </c>
      <c r="C35175" t="s">
        <v>115579</v>
      </c>
    </row>
    <row r="35176" spans="1:3" x14ac:dyDescent="0.25">
      <c r="A35176" t="s">
        <v>115580</v>
      </c>
      <c r="B35176">
        <v>0</v>
      </c>
      <c r="C35176" t="s">
        <v>115581</v>
      </c>
    </row>
    <row r="35177" spans="1:3" x14ac:dyDescent="0.25">
      <c r="A35177" t="s">
        <v>115582</v>
      </c>
      <c r="B35177">
        <v>0</v>
      </c>
      <c r="C35177" t="s">
        <v>115583</v>
      </c>
    </row>
    <row r="35178" spans="1:3" x14ac:dyDescent="0.25">
      <c r="A35178" t="s">
        <v>115584</v>
      </c>
      <c r="B35178">
        <v>0</v>
      </c>
      <c r="C35178" t="s">
        <v>115585</v>
      </c>
    </row>
    <row r="35179" spans="1:3" x14ac:dyDescent="0.25">
      <c r="A35179" t="s">
        <v>115586</v>
      </c>
      <c r="B35179">
        <v>0</v>
      </c>
      <c r="C35179" t="s">
        <v>115587</v>
      </c>
    </row>
    <row r="35180" spans="1:3" x14ac:dyDescent="0.25">
      <c r="A35180" t="s">
        <v>115588</v>
      </c>
      <c r="B35180">
        <v>0</v>
      </c>
      <c r="C35180" t="s">
        <v>115589</v>
      </c>
    </row>
    <row r="35181" spans="1:3" x14ac:dyDescent="0.25">
      <c r="A35181" t="s">
        <v>115590</v>
      </c>
      <c r="B35181">
        <v>0</v>
      </c>
      <c r="C35181" t="s">
        <v>115591</v>
      </c>
    </row>
    <row r="35182" spans="1:3" x14ac:dyDescent="0.25">
      <c r="A35182" t="s">
        <v>115592</v>
      </c>
      <c r="B35182">
        <v>0</v>
      </c>
      <c r="C35182" t="s">
        <v>115593</v>
      </c>
    </row>
    <row r="35183" spans="1:3" x14ac:dyDescent="0.25">
      <c r="A35183" t="s">
        <v>115594</v>
      </c>
      <c r="B35183">
        <v>0</v>
      </c>
      <c r="C35183" t="s">
        <v>115595</v>
      </c>
    </row>
    <row r="35184" spans="1:3" x14ac:dyDescent="0.25">
      <c r="A35184" t="s">
        <v>115596</v>
      </c>
      <c r="B35184">
        <v>0</v>
      </c>
      <c r="C35184" t="s">
        <v>115597</v>
      </c>
    </row>
    <row r="35185" spans="1:3" x14ac:dyDescent="0.25">
      <c r="A35185" t="s">
        <v>115598</v>
      </c>
      <c r="B35185">
        <v>0</v>
      </c>
      <c r="C35185" t="s">
        <v>115599</v>
      </c>
    </row>
    <row r="35186" spans="1:3" x14ac:dyDescent="0.25">
      <c r="A35186" t="s">
        <v>115600</v>
      </c>
      <c r="B35186">
        <v>0</v>
      </c>
      <c r="C35186" t="s">
        <v>115601</v>
      </c>
    </row>
    <row r="35187" spans="1:3" x14ac:dyDescent="0.25">
      <c r="A35187" t="s">
        <v>115602</v>
      </c>
      <c r="B35187">
        <v>0</v>
      </c>
      <c r="C35187" t="s">
        <v>115603</v>
      </c>
    </row>
    <row r="35188" spans="1:3" x14ac:dyDescent="0.25">
      <c r="A35188" t="s">
        <v>115604</v>
      </c>
      <c r="B35188">
        <v>0</v>
      </c>
      <c r="C35188" t="s">
        <v>115605</v>
      </c>
    </row>
    <row r="35189" spans="1:3" x14ac:dyDescent="0.25">
      <c r="A35189" t="s">
        <v>115606</v>
      </c>
      <c r="B35189">
        <v>0</v>
      </c>
      <c r="C35189" t="s">
        <v>115607</v>
      </c>
    </row>
    <row r="35190" spans="1:3" x14ac:dyDescent="0.25">
      <c r="A35190" t="s">
        <v>115608</v>
      </c>
      <c r="B35190">
        <v>0</v>
      </c>
      <c r="C35190" t="s">
        <v>115609</v>
      </c>
    </row>
    <row r="35191" spans="1:3" x14ac:dyDescent="0.25">
      <c r="A35191" t="s">
        <v>115610</v>
      </c>
      <c r="B35191">
        <v>0</v>
      </c>
      <c r="C35191" t="s">
        <v>115611</v>
      </c>
    </row>
    <row r="35192" spans="1:3" x14ac:dyDescent="0.25">
      <c r="A35192" t="s">
        <v>115612</v>
      </c>
      <c r="B35192">
        <v>0</v>
      </c>
      <c r="C35192" t="s">
        <v>115613</v>
      </c>
    </row>
    <row r="35193" spans="1:3" x14ac:dyDescent="0.25">
      <c r="A35193" t="s">
        <v>115614</v>
      </c>
      <c r="B35193">
        <v>0</v>
      </c>
      <c r="C35193" t="s">
        <v>115615</v>
      </c>
    </row>
    <row r="35194" spans="1:3" x14ac:dyDescent="0.25">
      <c r="A35194" t="s">
        <v>115616</v>
      </c>
      <c r="B35194">
        <v>0</v>
      </c>
      <c r="C35194" t="s">
        <v>115617</v>
      </c>
    </row>
    <row r="35195" spans="1:3" x14ac:dyDescent="0.25">
      <c r="A35195" t="s">
        <v>115618</v>
      </c>
      <c r="B35195">
        <v>0</v>
      </c>
      <c r="C35195" t="s">
        <v>115619</v>
      </c>
    </row>
    <row r="35196" spans="1:3" x14ac:dyDescent="0.25">
      <c r="A35196" t="s">
        <v>115620</v>
      </c>
      <c r="B35196">
        <v>0</v>
      </c>
      <c r="C35196" t="s">
        <v>115621</v>
      </c>
    </row>
    <row r="35197" spans="1:3" x14ac:dyDescent="0.25">
      <c r="A35197" t="s">
        <v>115622</v>
      </c>
      <c r="B35197">
        <v>0</v>
      </c>
      <c r="C35197" t="s">
        <v>115623</v>
      </c>
    </row>
    <row r="35198" spans="1:3" x14ac:dyDescent="0.25">
      <c r="A35198" t="s">
        <v>115624</v>
      </c>
      <c r="B35198">
        <v>0</v>
      </c>
      <c r="C35198" t="s">
        <v>115625</v>
      </c>
    </row>
    <row r="35199" spans="1:3" x14ac:dyDescent="0.25">
      <c r="A35199" t="s">
        <v>115626</v>
      </c>
      <c r="B35199">
        <v>0</v>
      </c>
      <c r="C35199" t="s">
        <v>115627</v>
      </c>
    </row>
    <row r="35200" spans="1:3" x14ac:dyDescent="0.25">
      <c r="A35200" t="s">
        <v>115628</v>
      </c>
      <c r="B35200">
        <v>0</v>
      </c>
      <c r="C35200" t="s">
        <v>115629</v>
      </c>
    </row>
    <row r="35201" spans="1:3" x14ac:dyDescent="0.25">
      <c r="A35201" t="s">
        <v>115630</v>
      </c>
      <c r="B35201">
        <v>0</v>
      </c>
      <c r="C35201" t="s">
        <v>115631</v>
      </c>
    </row>
    <row r="35202" spans="1:3" x14ac:dyDescent="0.25">
      <c r="A35202" t="s">
        <v>115632</v>
      </c>
      <c r="B35202">
        <v>0</v>
      </c>
      <c r="C35202" t="s">
        <v>115633</v>
      </c>
    </row>
    <row r="35203" spans="1:3" x14ac:dyDescent="0.25">
      <c r="A35203" t="s">
        <v>115634</v>
      </c>
      <c r="B35203">
        <v>0</v>
      </c>
      <c r="C35203" t="s">
        <v>115635</v>
      </c>
    </row>
    <row r="35204" spans="1:3" x14ac:dyDescent="0.25">
      <c r="A35204" t="s">
        <v>115636</v>
      </c>
      <c r="B35204">
        <v>0</v>
      </c>
      <c r="C35204" t="s">
        <v>115637</v>
      </c>
    </row>
    <row r="35205" spans="1:3" x14ac:dyDescent="0.25">
      <c r="A35205" t="s">
        <v>115638</v>
      </c>
      <c r="B35205">
        <v>0</v>
      </c>
      <c r="C35205" t="s">
        <v>115639</v>
      </c>
    </row>
    <row r="35206" spans="1:3" x14ac:dyDescent="0.25">
      <c r="A35206" t="s">
        <v>115640</v>
      </c>
      <c r="B35206">
        <v>0</v>
      </c>
      <c r="C35206" t="s">
        <v>115641</v>
      </c>
    </row>
    <row r="35207" spans="1:3" x14ac:dyDescent="0.25">
      <c r="A35207" t="s">
        <v>115642</v>
      </c>
      <c r="B35207">
        <v>0</v>
      </c>
      <c r="C35207" t="s">
        <v>115643</v>
      </c>
    </row>
    <row r="35208" spans="1:3" x14ac:dyDescent="0.25">
      <c r="A35208" t="s">
        <v>115644</v>
      </c>
      <c r="B35208">
        <v>0</v>
      </c>
      <c r="C35208" t="s">
        <v>115645</v>
      </c>
    </row>
    <row r="35209" spans="1:3" x14ac:dyDescent="0.25">
      <c r="A35209" t="s">
        <v>115646</v>
      </c>
      <c r="B35209">
        <v>0</v>
      </c>
      <c r="C35209" t="s">
        <v>115647</v>
      </c>
    </row>
    <row r="35210" spans="1:3" x14ac:dyDescent="0.25">
      <c r="A35210" t="s">
        <v>115648</v>
      </c>
      <c r="B35210">
        <v>0</v>
      </c>
      <c r="C35210" t="s">
        <v>115649</v>
      </c>
    </row>
    <row r="35211" spans="1:3" x14ac:dyDescent="0.25">
      <c r="A35211" t="s">
        <v>115650</v>
      </c>
      <c r="B35211">
        <v>0</v>
      </c>
      <c r="C35211" t="s">
        <v>115651</v>
      </c>
    </row>
    <row r="35212" spans="1:3" x14ac:dyDescent="0.25">
      <c r="A35212" t="s">
        <v>115652</v>
      </c>
      <c r="B35212">
        <v>0</v>
      </c>
      <c r="C35212" t="s">
        <v>115653</v>
      </c>
    </row>
    <row r="35213" spans="1:3" x14ac:dyDescent="0.25">
      <c r="A35213" t="s">
        <v>115654</v>
      </c>
      <c r="B35213">
        <v>0</v>
      </c>
      <c r="C35213" t="s">
        <v>115655</v>
      </c>
    </row>
    <row r="35214" spans="1:3" x14ac:dyDescent="0.25">
      <c r="A35214" t="s">
        <v>115656</v>
      </c>
      <c r="B35214">
        <v>0</v>
      </c>
      <c r="C35214" t="s">
        <v>115657</v>
      </c>
    </row>
    <row r="35215" spans="1:3" x14ac:dyDescent="0.25">
      <c r="A35215" t="s">
        <v>115658</v>
      </c>
      <c r="B35215">
        <v>0</v>
      </c>
      <c r="C35215" t="s">
        <v>115659</v>
      </c>
    </row>
    <row r="35216" spans="1:3" x14ac:dyDescent="0.25">
      <c r="A35216" t="s">
        <v>115660</v>
      </c>
      <c r="B35216">
        <v>0</v>
      </c>
      <c r="C35216" t="s">
        <v>115661</v>
      </c>
    </row>
    <row r="35217" spans="1:3" x14ac:dyDescent="0.25">
      <c r="A35217" t="s">
        <v>115662</v>
      </c>
      <c r="B35217">
        <v>0</v>
      </c>
      <c r="C35217" t="s">
        <v>115663</v>
      </c>
    </row>
    <row r="35218" spans="1:3" x14ac:dyDescent="0.25">
      <c r="A35218" t="s">
        <v>115664</v>
      </c>
      <c r="B35218">
        <v>0</v>
      </c>
      <c r="C35218" t="s">
        <v>115665</v>
      </c>
    </row>
    <row r="35219" spans="1:3" x14ac:dyDescent="0.25">
      <c r="A35219" t="s">
        <v>115666</v>
      </c>
      <c r="B35219">
        <v>0</v>
      </c>
      <c r="C35219" t="s">
        <v>115667</v>
      </c>
    </row>
    <row r="35220" spans="1:3" x14ac:dyDescent="0.25">
      <c r="A35220" t="s">
        <v>115668</v>
      </c>
      <c r="B35220">
        <v>0</v>
      </c>
      <c r="C35220" t="s">
        <v>115669</v>
      </c>
    </row>
    <row r="35221" spans="1:3" x14ac:dyDescent="0.25">
      <c r="A35221" t="s">
        <v>115670</v>
      </c>
      <c r="B35221">
        <v>0</v>
      </c>
      <c r="C35221" t="s">
        <v>115671</v>
      </c>
    </row>
    <row r="35222" spans="1:3" x14ac:dyDescent="0.25">
      <c r="A35222" t="s">
        <v>115672</v>
      </c>
      <c r="B35222">
        <v>0</v>
      </c>
      <c r="C35222" t="s">
        <v>115673</v>
      </c>
    </row>
    <row r="35223" spans="1:3" x14ac:dyDescent="0.25">
      <c r="A35223" t="s">
        <v>115674</v>
      </c>
      <c r="B35223">
        <v>0</v>
      </c>
      <c r="C35223" t="s">
        <v>115675</v>
      </c>
    </row>
    <row r="35224" spans="1:3" x14ac:dyDescent="0.25">
      <c r="A35224" t="s">
        <v>115676</v>
      </c>
      <c r="B35224">
        <v>0</v>
      </c>
      <c r="C35224" t="s">
        <v>115677</v>
      </c>
    </row>
    <row r="35225" spans="1:3" x14ac:dyDescent="0.25">
      <c r="A35225" t="s">
        <v>115678</v>
      </c>
      <c r="B35225">
        <v>0</v>
      </c>
      <c r="C35225" t="s">
        <v>115679</v>
      </c>
    </row>
    <row r="35226" spans="1:3" x14ac:dyDescent="0.25">
      <c r="A35226" t="s">
        <v>115680</v>
      </c>
      <c r="B35226">
        <v>0</v>
      </c>
      <c r="C35226" t="s">
        <v>115681</v>
      </c>
    </row>
    <row r="35227" spans="1:3" x14ac:dyDescent="0.25">
      <c r="A35227" t="s">
        <v>115682</v>
      </c>
      <c r="B35227">
        <v>0</v>
      </c>
      <c r="C35227" t="s">
        <v>115683</v>
      </c>
    </row>
    <row r="35228" spans="1:3" x14ac:dyDescent="0.25">
      <c r="A35228" t="s">
        <v>115684</v>
      </c>
      <c r="B35228">
        <v>0</v>
      </c>
      <c r="C35228" t="s">
        <v>115685</v>
      </c>
    </row>
    <row r="35229" spans="1:3" x14ac:dyDescent="0.25">
      <c r="A35229" t="s">
        <v>115686</v>
      </c>
      <c r="B35229">
        <v>0</v>
      </c>
      <c r="C35229" t="s">
        <v>115687</v>
      </c>
    </row>
    <row r="35230" spans="1:3" x14ac:dyDescent="0.25">
      <c r="A35230" t="s">
        <v>115688</v>
      </c>
      <c r="B35230">
        <v>0</v>
      </c>
      <c r="C35230" t="s">
        <v>115689</v>
      </c>
    </row>
    <row r="35231" spans="1:3" x14ac:dyDescent="0.25">
      <c r="A35231" t="s">
        <v>115690</v>
      </c>
      <c r="B35231">
        <v>0</v>
      </c>
      <c r="C35231" t="s">
        <v>115691</v>
      </c>
    </row>
    <row r="35232" spans="1:3" x14ac:dyDescent="0.25">
      <c r="A35232" t="s">
        <v>115692</v>
      </c>
      <c r="B35232">
        <v>0</v>
      </c>
      <c r="C35232" t="s">
        <v>115693</v>
      </c>
    </row>
    <row r="35233" spans="1:3" x14ac:dyDescent="0.25">
      <c r="A35233" t="s">
        <v>115694</v>
      </c>
      <c r="B35233">
        <v>0</v>
      </c>
      <c r="C35233" t="s">
        <v>115695</v>
      </c>
    </row>
    <row r="35234" spans="1:3" x14ac:dyDescent="0.25">
      <c r="A35234" t="s">
        <v>115696</v>
      </c>
      <c r="B35234">
        <v>0</v>
      </c>
      <c r="C35234" t="s">
        <v>115697</v>
      </c>
    </row>
    <row r="35235" spans="1:3" x14ac:dyDescent="0.25">
      <c r="A35235" t="s">
        <v>115698</v>
      </c>
      <c r="B35235">
        <v>0</v>
      </c>
      <c r="C35235" t="s">
        <v>115699</v>
      </c>
    </row>
    <row r="35236" spans="1:3" x14ac:dyDescent="0.25">
      <c r="A35236" t="s">
        <v>115700</v>
      </c>
      <c r="B35236">
        <v>0</v>
      </c>
      <c r="C35236" t="s">
        <v>115701</v>
      </c>
    </row>
    <row r="35237" spans="1:3" x14ac:dyDescent="0.25">
      <c r="A35237" t="s">
        <v>115702</v>
      </c>
      <c r="B35237">
        <v>0</v>
      </c>
      <c r="C35237" t="s">
        <v>115703</v>
      </c>
    </row>
    <row r="35238" spans="1:3" x14ac:dyDescent="0.25">
      <c r="A35238" t="s">
        <v>115704</v>
      </c>
      <c r="B35238">
        <v>0</v>
      </c>
      <c r="C35238" t="s">
        <v>115705</v>
      </c>
    </row>
    <row r="35239" spans="1:3" x14ac:dyDescent="0.25">
      <c r="A35239" t="s">
        <v>115706</v>
      </c>
      <c r="B35239">
        <v>0</v>
      </c>
      <c r="C35239" t="s">
        <v>115707</v>
      </c>
    </row>
    <row r="35240" spans="1:3" x14ac:dyDescent="0.25">
      <c r="A35240" t="s">
        <v>115708</v>
      </c>
      <c r="B35240">
        <v>0</v>
      </c>
      <c r="C35240" t="s">
        <v>115709</v>
      </c>
    </row>
    <row r="35241" spans="1:3" x14ac:dyDescent="0.25">
      <c r="A35241" t="s">
        <v>115710</v>
      </c>
      <c r="B35241">
        <v>0</v>
      </c>
      <c r="C35241" t="s">
        <v>115711</v>
      </c>
    </row>
    <row r="35242" spans="1:3" x14ac:dyDescent="0.25">
      <c r="A35242" t="s">
        <v>115712</v>
      </c>
      <c r="B35242">
        <v>0</v>
      </c>
      <c r="C35242" t="s">
        <v>115713</v>
      </c>
    </row>
    <row r="35243" spans="1:3" x14ac:dyDescent="0.25">
      <c r="A35243" t="s">
        <v>115714</v>
      </c>
      <c r="B35243">
        <v>0</v>
      </c>
      <c r="C35243" t="s">
        <v>115715</v>
      </c>
    </row>
    <row r="35244" spans="1:3" x14ac:dyDescent="0.25">
      <c r="A35244" t="s">
        <v>115716</v>
      </c>
      <c r="B35244">
        <v>0</v>
      </c>
      <c r="C35244" t="s">
        <v>115717</v>
      </c>
    </row>
    <row r="35245" spans="1:3" x14ac:dyDescent="0.25">
      <c r="A35245" t="s">
        <v>115718</v>
      </c>
      <c r="B35245">
        <v>0</v>
      </c>
      <c r="C35245" t="s">
        <v>115719</v>
      </c>
    </row>
    <row r="35246" spans="1:3" x14ac:dyDescent="0.25">
      <c r="A35246" t="s">
        <v>115720</v>
      </c>
      <c r="B35246">
        <v>0</v>
      </c>
      <c r="C35246" t="s">
        <v>115721</v>
      </c>
    </row>
    <row r="35247" spans="1:3" x14ac:dyDescent="0.25">
      <c r="A35247" t="s">
        <v>115722</v>
      </c>
      <c r="B35247">
        <v>0</v>
      </c>
      <c r="C35247" t="s">
        <v>115723</v>
      </c>
    </row>
    <row r="35248" spans="1:3" x14ac:dyDescent="0.25">
      <c r="A35248" t="s">
        <v>115724</v>
      </c>
      <c r="B35248">
        <v>0</v>
      </c>
      <c r="C35248" t="s">
        <v>115725</v>
      </c>
    </row>
    <row r="35249" spans="1:3" x14ac:dyDescent="0.25">
      <c r="A35249" t="s">
        <v>115726</v>
      </c>
      <c r="B35249">
        <v>0</v>
      </c>
      <c r="C35249" t="s">
        <v>115727</v>
      </c>
    </row>
    <row r="35250" spans="1:3" x14ac:dyDescent="0.25">
      <c r="A35250" t="s">
        <v>115728</v>
      </c>
      <c r="B35250">
        <v>0</v>
      </c>
      <c r="C35250" t="s">
        <v>115729</v>
      </c>
    </row>
    <row r="35251" spans="1:3" x14ac:dyDescent="0.25">
      <c r="A35251" t="s">
        <v>115730</v>
      </c>
      <c r="B35251">
        <v>0</v>
      </c>
      <c r="C35251" t="s">
        <v>115731</v>
      </c>
    </row>
    <row r="35252" spans="1:3" x14ac:dyDescent="0.25">
      <c r="A35252" t="s">
        <v>115732</v>
      </c>
      <c r="B35252">
        <v>0</v>
      </c>
      <c r="C35252" t="s">
        <v>115733</v>
      </c>
    </row>
    <row r="35253" spans="1:3" x14ac:dyDescent="0.25">
      <c r="A35253" t="s">
        <v>115734</v>
      </c>
      <c r="B35253">
        <v>0</v>
      </c>
      <c r="C35253" t="s">
        <v>115735</v>
      </c>
    </row>
    <row r="35254" spans="1:3" x14ac:dyDescent="0.25">
      <c r="A35254" t="s">
        <v>115736</v>
      </c>
      <c r="B35254">
        <v>0</v>
      </c>
      <c r="C35254" t="s">
        <v>115737</v>
      </c>
    </row>
    <row r="35255" spans="1:3" x14ac:dyDescent="0.25">
      <c r="A35255" t="s">
        <v>115738</v>
      </c>
      <c r="B35255">
        <v>0</v>
      </c>
      <c r="C35255" t="s">
        <v>115739</v>
      </c>
    </row>
    <row r="35256" spans="1:3" x14ac:dyDescent="0.25">
      <c r="A35256" t="s">
        <v>115740</v>
      </c>
      <c r="B35256">
        <v>0</v>
      </c>
      <c r="C35256" t="s">
        <v>115741</v>
      </c>
    </row>
    <row r="35257" spans="1:3" x14ac:dyDescent="0.25">
      <c r="A35257" t="s">
        <v>115742</v>
      </c>
      <c r="B35257">
        <v>0</v>
      </c>
      <c r="C35257" t="s">
        <v>115743</v>
      </c>
    </row>
    <row r="35258" spans="1:3" x14ac:dyDescent="0.25">
      <c r="A35258" t="s">
        <v>115744</v>
      </c>
      <c r="B35258">
        <v>0</v>
      </c>
      <c r="C35258" t="s">
        <v>115745</v>
      </c>
    </row>
    <row r="35259" spans="1:3" x14ac:dyDescent="0.25">
      <c r="A35259" t="s">
        <v>115746</v>
      </c>
      <c r="B35259">
        <v>0</v>
      </c>
      <c r="C35259" t="s">
        <v>115747</v>
      </c>
    </row>
    <row r="35260" spans="1:3" x14ac:dyDescent="0.25">
      <c r="A35260" t="s">
        <v>115748</v>
      </c>
      <c r="B35260">
        <v>0</v>
      </c>
      <c r="C35260" t="s">
        <v>115749</v>
      </c>
    </row>
    <row r="35261" spans="1:3" x14ac:dyDescent="0.25">
      <c r="A35261" t="s">
        <v>115750</v>
      </c>
      <c r="B35261">
        <v>0</v>
      </c>
      <c r="C35261" t="s">
        <v>115751</v>
      </c>
    </row>
    <row r="35262" spans="1:3" x14ac:dyDescent="0.25">
      <c r="A35262" t="s">
        <v>115752</v>
      </c>
      <c r="B35262">
        <v>0</v>
      </c>
      <c r="C35262" t="s">
        <v>115753</v>
      </c>
    </row>
    <row r="35263" spans="1:3" x14ac:dyDescent="0.25">
      <c r="A35263" t="s">
        <v>115754</v>
      </c>
      <c r="B35263">
        <v>0</v>
      </c>
      <c r="C35263" t="s">
        <v>115755</v>
      </c>
    </row>
    <row r="35264" spans="1:3" x14ac:dyDescent="0.25">
      <c r="A35264" t="s">
        <v>115756</v>
      </c>
      <c r="B35264">
        <v>0</v>
      </c>
      <c r="C35264" t="s">
        <v>115757</v>
      </c>
    </row>
    <row r="35265" spans="1:3" x14ac:dyDescent="0.25">
      <c r="A35265" t="s">
        <v>115758</v>
      </c>
      <c r="B35265">
        <v>0</v>
      </c>
      <c r="C35265" t="s">
        <v>115759</v>
      </c>
    </row>
    <row r="35266" spans="1:3" x14ac:dyDescent="0.25">
      <c r="A35266" t="s">
        <v>115760</v>
      </c>
      <c r="B35266">
        <v>0</v>
      </c>
      <c r="C35266" t="s">
        <v>115761</v>
      </c>
    </row>
    <row r="35267" spans="1:3" x14ac:dyDescent="0.25">
      <c r="A35267" t="s">
        <v>115762</v>
      </c>
      <c r="B35267">
        <v>0</v>
      </c>
      <c r="C35267" t="s">
        <v>115763</v>
      </c>
    </row>
    <row r="35268" spans="1:3" x14ac:dyDescent="0.25">
      <c r="A35268" t="s">
        <v>115764</v>
      </c>
      <c r="B35268">
        <v>0</v>
      </c>
      <c r="C35268" t="s">
        <v>115765</v>
      </c>
    </row>
    <row r="35269" spans="1:3" x14ac:dyDescent="0.25">
      <c r="A35269" t="s">
        <v>115766</v>
      </c>
      <c r="B35269">
        <v>0</v>
      </c>
      <c r="C35269" t="s">
        <v>115767</v>
      </c>
    </row>
    <row r="35270" spans="1:3" x14ac:dyDescent="0.25">
      <c r="A35270" t="s">
        <v>115768</v>
      </c>
      <c r="B35270">
        <v>0</v>
      </c>
      <c r="C35270" t="s">
        <v>115769</v>
      </c>
    </row>
    <row r="35271" spans="1:3" x14ac:dyDescent="0.25">
      <c r="A35271" t="s">
        <v>115770</v>
      </c>
      <c r="B35271">
        <v>0</v>
      </c>
      <c r="C35271" t="s">
        <v>115771</v>
      </c>
    </row>
    <row r="35272" spans="1:3" x14ac:dyDescent="0.25">
      <c r="A35272" t="s">
        <v>115772</v>
      </c>
      <c r="B35272">
        <v>0</v>
      </c>
      <c r="C35272" t="s">
        <v>115773</v>
      </c>
    </row>
    <row r="35273" spans="1:3" x14ac:dyDescent="0.25">
      <c r="A35273" t="s">
        <v>115774</v>
      </c>
      <c r="B35273">
        <v>0</v>
      </c>
      <c r="C35273" t="s">
        <v>115775</v>
      </c>
    </row>
    <row r="35274" spans="1:3" x14ac:dyDescent="0.25">
      <c r="A35274" t="s">
        <v>115776</v>
      </c>
      <c r="B35274">
        <v>0</v>
      </c>
      <c r="C35274" t="s">
        <v>115777</v>
      </c>
    </row>
    <row r="35275" spans="1:3" x14ac:dyDescent="0.25">
      <c r="A35275" t="s">
        <v>115778</v>
      </c>
      <c r="B35275">
        <v>0</v>
      </c>
      <c r="C35275" t="s">
        <v>115779</v>
      </c>
    </row>
    <row r="35276" spans="1:3" x14ac:dyDescent="0.25">
      <c r="A35276" t="s">
        <v>115780</v>
      </c>
      <c r="B35276">
        <v>0</v>
      </c>
      <c r="C35276" t="s">
        <v>115781</v>
      </c>
    </row>
    <row r="35277" spans="1:3" x14ac:dyDescent="0.25">
      <c r="A35277" t="s">
        <v>115782</v>
      </c>
      <c r="B35277">
        <v>0</v>
      </c>
      <c r="C35277" t="s">
        <v>115783</v>
      </c>
    </row>
    <row r="35278" spans="1:3" x14ac:dyDescent="0.25">
      <c r="A35278" t="s">
        <v>115784</v>
      </c>
      <c r="B35278">
        <v>0</v>
      </c>
      <c r="C35278" t="s">
        <v>115785</v>
      </c>
    </row>
    <row r="35279" spans="1:3" x14ac:dyDescent="0.25">
      <c r="A35279" t="s">
        <v>115786</v>
      </c>
      <c r="B35279">
        <v>0</v>
      </c>
      <c r="C35279" t="s">
        <v>115787</v>
      </c>
    </row>
    <row r="35280" spans="1:3" x14ac:dyDescent="0.25">
      <c r="A35280" t="s">
        <v>115788</v>
      </c>
      <c r="B35280">
        <v>0</v>
      </c>
      <c r="C35280" t="s">
        <v>115789</v>
      </c>
    </row>
    <row r="35281" spans="1:3" x14ac:dyDescent="0.25">
      <c r="A35281" t="s">
        <v>115790</v>
      </c>
      <c r="B35281">
        <v>0</v>
      </c>
      <c r="C35281" t="s">
        <v>115791</v>
      </c>
    </row>
    <row r="35282" spans="1:3" x14ac:dyDescent="0.25">
      <c r="A35282" t="s">
        <v>115792</v>
      </c>
      <c r="B35282">
        <v>0</v>
      </c>
      <c r="C35282" t="s">
        <v>115793</v>
      </c>
    </row>
    <row r="35283" spans="1:3" x14ac:dyDescent="0.25">
      <c r="A35283" t="s">
        <v>115794</v>
      </c>
      <c r="B35283">
        <v>0</v>
      </c>
      <c r="C35283" t="s">
        <v>115795</v>
      </c>
    </row>
    <row r="35284" spans="1:3" x14ac:dyDescent="0.25">
      <c r="A35284" t="s">
        <v>115796</v>
      </c>
      <c r="B35284">
        <v>0</v>
      </c>
      <c r="C35284" t="s">
        <v>115797</v>
      </c>
    </row>
    <row r="35285" spans="1:3" x14ac:dyDescent="0.25">
      <c r="A35285" t="s">
        <v>115798</v>
      </c>
      <c r="B35285">
        <v>0</v>
      </c>
      <c r="C35285" t="s">
        <v>115799</v>
      </c>
    </row>
    <row r="35286" spans="1:3" x14ac:dyDescent="0.25">
      <c r="A35286" t="s">
        <v>115800</v>
      </c>
      <c r="B35286">
        <v>0</v>
      </c>
      <c r="C35286" t="s">
        <v>115801</v>
      </c>
    </row>
    <row r="35287" spans="1:3" x14ac:dyDescent="0.25">
      <c r="A35287" t="s">
        <v>115802</v>
      </c>
      <c r="B35287">
        <v>0</v>
      </c>
      <c r="C35287" t="s">
        <v>115803</v>
      </c>
    </row>
    <row r="35288" spans="1:3" x14ac:dyDescent="0.25">
      <c r="A35288" t="s">
        <v>115804</v>
      </c>
      <c r="B35288">
        <v>0</v>
      </c>
      <c r="C35288" t="s">
        <v>115805</v>
      </c>
    </row>
    <row r="35289" spans="1:3" x14ac:dyDescent="0.25">
      <c r="A35289" t="s">
        <v>115806</v>
      </c>
      <c r="B35289">
        <v>0</v>
      </c>
      <c r="C35289" t="s">
        <v>115807</v>
      </c>
    </row>
    <row r="35290" spans="1:3" x14ac:dyDescent="0.25">
      <c r="A35290" t="s">
        <v>115808</v>
      </c>
      <c r="B35290">
        <v>0</v>
      </c>
      <c r="C35290" t="s">
        <v>115809</v>
      </c>
    </row>
    <row r="35291" spans="1:3" x14ac:dyDescent="0.25">
      <c r="A35291" t="s">
        <v>115810</v>
      </c>
      <c r="B35291">
        <v>0</v>
      </c>
      <c r="C35291" t="s">
        <v>115811</v>
      </c>
    </row>
    <row r="35292" spans="1:3" x14ac:dyDescent="0.25">
      <c r="A35292" t="s">
        <v>115812</v>
      </c>
      <c r="B35292">
        <v>0</v>
      </c>
      <c r="C35292" t="s">
        <v>115813</v>
      </c>
    </row>
    <row r="35293" spans="1:3" x14ac:dyDescent="0.25">
      <c r="A35293" t="s">
        <v>115814</v>
      </c>
      <c r="B35293">
        <v>0</v>
      </c>
      <c r="C35293" t="s">
        <v>115815</v>
      </c>
    </row>
    <row r="35294" spans="1:3" x14ac:dyDescent="0.25">
      <c r="A35294" t="s">
        <v>115816</v>
      </c>
      <c r="B35294">
        <v>0</v>
      </c>
      <c r="C35294" t="s">
        <v>115817</v>
      </c>
    </row>
    <row r="35295" spans="1:3" x14ac:dyDescent="0.25">
      <c r="A35295" t="s">
        <v>115818</v>
      </c>
      <c r="B35295">
        <v>0</v>
      </c>
      <c r="C35295" t="s">
        <v>115819</v>
      </c>
    </row>
    <row r="35296" spans="1:3" x14ac:dyDescent="0.25">
      <c r="A35296" t="s">
        <v>115820</v>
      </c>
      <c r="B35296">
        <v>0</v>
      </c>
      <c r="C35296" t="s">
        <v>115821</v>
      </c>
    </row>
    <row r="35297" spans="1:3" x14ac:dyDescent="0.25">
      <c r="A35297" t="s">
        <v>115822</v>
      </c>
      <c r="B35297">
        <v>0</v>
      </c>
      <c r="C35297" t="s">
        <v>115823</v>
      </c>
    </row>
    <row r="35298" spans="1:3" x14ac:dyDescent="0.25">
      <c r="A35298" t="s">
        <v>115824</v>
      </c>
      <c r="B35298">
        <v>0</v>
      </c>
      <c r="C35298" t="s">
        <v>115825</v>
      </c>
    </row>
    <row r="35299" spans="1:3" x14ac:dyDescent="0.25">
      <c r="A35299" t="s">
        <v>115826</v>
      </c>
      <c r="B35299">
        <v>0</v>
      </c>
      <c r="C35299" t="s">
        <v>115827</v>
      </c>
    </row>
    <row r="35300" spans="1:3" x14ac:dyDescent="0.25">
      <c r="A35300" t="s">
        <v>115828</v>
      </c>
      <c r="B35300">
        <v>0</v>
      </c>
      <c r="C35300" t="s">
        <v>115829</v>
      </c>
    </row>
    <row r="35301" spans="1:3" x14ac:dyDescent="0.25">
      <c r="A35301" t="s">
        <v>115830</v>
      </c>
      <c r="B35301">
        <v>0</v>
      </c>
      <c r="C35301" t="s">
        <v>115831</v>
      </c>
    </row>
    <row r="35302" spans="1:3" x14ac:dyDescent="0.25">
      <c r="A35302" t="s">
        <v>115832</v>
      </c>
      <c r="B35302">
        <v>0</v>
      </c>
      <c r="C35302" t="s">
        <v>115833</v>
      </c>
    </row>
    <row r="35303" spans="1:3" x14ac:dyDescent="0.25">
      <c r="A35303" t="s">
        <v>115834</v>
      </c>
      <c r="B35303">
        <v>0</v>
      </c>
      <c r="C35303" t="s">
        <v>115835</v>
      </c>
    </row>
    <row r="35304" spans="1:3" x14ac:dyDescent="0.25">
      <c r="A35304" t="s">
        <v>115836</v>
      </c>
      <c r="B35304">
        <v>0</v>
      </c>
      <c r="C35304" t="s">
        <v>115837</v>
      </c>
    </row>
    <row r="35305" spans="1:3" x14ac:dyDescent="0.25">
      <c r="A35305" t="s">
        <v>115838</v>
      </c>
      <c r="B35305">
        <v>0</v>
      </c>
      <c r="C35305" t="s">
        <v>115839</v>
      </c>
    </row>
    <row r="35306" spans="1:3" x14ac:dyDescent="0.25">
      <c r="A35306" t="s">
        <v>115840</v>
      </c>
      <c r="B35306">
        <v>0</v>
      </c>
      <c r="C35306" t="s">
        <v>115841</v>
      </c>
    </row>
    <row r="35307" spans="1:3" x14ac:dyDescent="0.25">
      <c r="A35307" t="s">
        <v>115842</v>
      </c>
      <c r="B35307">
        <v>0</v>
      </c>
      <c r="C35307" t="s">
        <v>115843</v>
      </c>
    </row>
    <row r="35308" spans="1:3" x14ac:dyDescent="0.25">
      <c r="A35308" t="s">
        <v>115844</v>
      </c>
      <c r="B35308">
        <v>0</v>
      </c>
      <c r="C35308" t="s">
        <v>115845</v>
      </c>
    </row>
    <row r="35309" spans="1:3" x14ac:dyDescent="0.25">
      <c r="A35309" t="s">
        <v>115846</v>
      </c>
      <c r="B35309">
        <v>0</v>
      </c>
      <c r="C35309" t="s">
        <v>115847</v>
      </c>
    </row>
    <row r="35310" spans="1:3" x14ac:dyDescent="0.25">
      <c r="A35310" t="s">
        <v>115848</v>
      </c>
      <c r="B35310">
        <v>0</v>
      </c>
      <c r="C35310" t="s">
        <v>115849</v>
      </c>
    </row>
    <row r="35311" spans="1:3" x14ac:dyDescent="0.25">
      <c r="A35311" t="s">
        <v>115850</v>
      </c>
      <c r="B35311">
        <v>0</v>
      </c>
      <c r="C35311" t="s">
        <v>115851</v>
      </c>
    </row>
    <row r="35312" spans="1:3" x14ac:dyDescent="0.25">
      <c r="A35312" t="s">
        <v>115852</v>
      </c>
      <c r="B35312">
        <v>0</v>
      </c>
      <c r="C35312" t="s">
        <v>115853</v>
      </c>
    </row>
    <row r="35313" spans="1:3" x14ac:dyDescent="0.25">
      <c r="A35313" t="s">
        <v>115854</v>
      </c>
      <c r="B35313">
        <v>0</v>
      </c>
      <c r="C35313" t="s">
        <v>115855</v>
      </c>
    </row>
    <row r="35314" spans="1:3" x14ac:dyDescent="0.25">
      <c r="A35314" t="s">
        <v>115856</v>
      </c>
      <c r="B35314">
        <v>0</v>
      </c>
      <c r="C35314" t="s">
        <v>115857</v>
      </c>
    </row>
    <row r="35315" spans="1:3" x14ac:dyDescent="0.25">
      <c r="A35315" t="s">
        <v>115858</v>
      </c>
      <c r="B35315">
        <v>0</v>
      </c>
      <c r="C35315" t="s">
        <v>115859</v>
      </c>
    </row>
    <row r="35316" spans="1:3" x14ac:dyDescent="0.25">
      <c r="A35316" t="s">
        <v>115860</v>
      </c>
      <c r="B35316">
        <v>0</v>
      </c>
      <c r="C35316" t="s">
        <v>115861</v>
      </c>
    </row>
    <row r="35317" spans="1:3" x14ac:dyDescent="0.25">
      <c r="A35317" t="s">
        <v>115862</v>
      </c>
      <c r="B35317">
        <v>0</v>
      </c>
      <c r="C35317" t="s">
        <v>115863</v>
      </c>
    </row>
    <row r="35318" spans="1:3" x14ac:dyDescent="0.25">
      <c r="A35318" t="s">
        <v>115864</v>
      </c>
      <c r="B35318">
        <v>0</v>
      </c>
      <c r="C35318" t="s">
        <v>115865</v>
      </c>
    </row>
    <row r="35319" spans="1:3" x14ac:dyDescent="0.25">
      <c r="A35319" t="s">
        <v>115866</v>
      </c>
      <c r="B35319">
        <v>0</v>
      </c>
      <c r="C35319" t="s">
        <v>115867</v>
      </c>
    </row>
    <row r="35320" spans="1:3" x14ac:dyDescent="0.25">
      <c r="A35320" t="s">
        <v>115868</v>
      </c>
      <c r="B35320">
        <v>0</v>
      </c>
      <c r="C35320" t="s">
        <v>115869</v>
      </c>
    </row>
    <row r="35321" spans="1:3" x14ac:dyDescent="0.25">
      <c r="A35321" t="s">
        <v>115870</v>
      </c>
      <c r="B35321">
        <v>0</v>
      </c>
      <c r="C35321" t="s">
        <v>115871</v>
      </c>
    </row>
    <row r="35322" spans="1:3" x14ac:dyDescent="0.25">
      <c r="A35322" t="s">
        <v>115872</v>
      </c>
      <c r="B35322">
        <v>0</v>
      </c>
      <c r="C35322" t="s">
        <v>115873</v>
      </c>
    </row>
    <row r="35323" spans="1:3" x14ac:dyDescent="0.25">
      <c r="A35323" t="s">
        <v>115874</v>
      </c>
      <c r="B35323">
        <v>0</v>
      </c>
      <c r="C35323" t="s">
        <v>115875</v>
      </c>
    </row>
    <row r="35324" spans="1:3" x14ac:dyDescent="0.25">
      <c r="A35324" t="s">
        <v>115876</v>
      </c>
      <c r="B35324">
        <v>0</v>
      </c>
      <c r="C35324" t="s">
        <v>115877</v>
      </c>
    </row>
    <row r="35325" spans="1:3" x14ac:dyDescent="0.25">
      <c r="A35325" t="s">
        <v>115878</v>
      </c>
      <c r="B35325">
        <v>0</v>
      </c>
      <c r="C35325" t="s">
        <v>115879</v>
      </c>
    </row>
    <row r="35326" spans="1:3" x14ac:dyDescent="0.25">
      <c r="A35326" t="s">
        <v>115880</v>
      </c>
      <c r="B35326">
        <v>0</v>
      </c>
      <c r="C35326" t="s">
        <v>115881</v>
      </c>
    </row>
    <row r="35327" spans="1:3" x14ac:dyDescent="0.25">
      <c r="A35327" t="s">
        <v>115882</v>
      </c>
      <c r="B35327">
        <v>0</v>
      </c>
      <c r="C35327" t="s">
        <v>115883</v>
      </c>
    </row>
    <row r="35328" spans="1:3" x14ac:dyDescent="0.25">
      <c r="A35328" t="s">
        <v>115884</v>
      </c>
      <c r="B35328">
        <v>0</v>
      </c>
      <c r="C35328" t="s">
        <v>115885</v>
      </c>
    </row>
    <row r="35329" spans="1:3" x14ac:dyDescent="0.25">
      <c r="A35329" t="s">
        <v>115886</v>
      </c>
      <c r="B35329">
        <v>0</v>
      </c>
      <c r="C35329" t="s">
        <v>115887</v>
      </c>
    </row>
    <row r="35330" spans="1:3" x14ac:dyDescent="0.25">
      <c r="A35330" t="s">
        <v>115888</v>
      </c>
      <c r="B35330">
        <v>0</v>
      </c>
      <c r="C35330" t="s">
        <v>115889</v>
      </c>
    </row>
    <row r="35331" spans="1:3" x14ac:dyDescent="0.25">
      <c r="A35331" t="s">
        <v>115890</v>
      </c>
      <c r="B35331">
        <v>0</v>
      </c>
      <c r="C35331" t="s">
        <v>115891</v>
      </c>
    </row>
    <row r="35332" spans="1:3" x14ac:dyDescent="0.25">
      <c r="A35332" t="s">
        <v>115892</v>
      </c>
      <c r="B35332">
        <v>0</v>
      </c>
      <c r="C35332" t="s">
        <v>115893</v>
      </c>
    </row>
    <row r="35333" spans="1:3" x14ac:dyDescent="0.25">
      <c r="A35333" t="s">
        <v>115894</v>
      </c>
      <c r="B35333">
        <v>0</v>
      </c>
      <c r="C35333" t="s">
        <v>115895</v>
      </c>
    </row>
    <row r="35334" spans="1:3" x14ac:dyDescent="0.25">
      <c r="A35334" t="s">
        <v>115896</v>
      </c>
      <c r="B35334">
        <v>0</v>
      </c>
      <c r="C35334" t="s">
        <v>115897</v>
      </c>
    </row>
    <row r="35335" spans="1:3" x14ac:dyDescent="0.25">
      <c r="A35335" t="s">
        <v>115898</v>
      </c>
      <c r="B35335">
        <v>0</v>
      </c>
      <c r="C35335" t="s">
        <v>115899</v>
      </c>
    </row>
    <row r="35336" spans="1:3" x14ac:dyDescent="0.25">
      <c r="A35336" t="s">
        <v>115900</v>
      </c>
      <c r="B35336">
        <v>0</v>
      </c>
      <c r="C35336" t="s">
        <v>115901</v>
      </c>
    </row>
    <row r="35337" spans="1:3" x14ac:dyDescent="0.25">
      <c r="A35337" t="s">
        <v>115902</v>
      </c>
      <c r="B35337">
        <v>0</v>
      </c>
      <c r="C35337" t="s">
        <v>115903</v>
      </c>
    </row>
    <row r="35338" spans="1:3" x14ac:dyDescent="0.25">
      <c r="A35338" t="s">
        <v>115904</v>
      </c>
      <c r="B35338">
        <v>0</v>
      </c>
      <c r="C35338" t="s">
        <v>115905</v>
      </c>
    </row>
    <row r="35339" spans="1:3" x14ac:dyDescent="0.25">
      <c r="A35339" t="s">
        <v>115906</v>
      </c>
      <c r="B35339">
        <v>0</v>
      </c>
      <c r="C35339" t="s">
        <v>115907</v>
      </c>
    </row>
    <row r="35340" spans="1:3" x14ac:dyDescent="0.25">
      <c r="A35340" t="s">
        <v>115908</v>
      </c>
      <c r="B35340">
        <v>0</v>
      </c>
      <c r="C35340" t="s">
        <v>115909</v>
      </c>
    </row>
    <row r="35341" spans="1:3" x14ac:dyDescent="0.25">
      <c r="A35341" t="s">
        <v>115910</v>
      </c>
      <c r="B35341">
        <v>0</v>
      </c>
      <c r="C35341" t="s">
        <v>115911</v>
      </c>
    </row>
    <row r="35342" spans="1:3" x14ac:dyDescent="0.25">
      <c r="A35342" t="s">
        <v>115912</v>
      </c>
      <c r="B35342">
        <v>0</v>
      </c>
      <c r="C35342" t="s">
        <v>115913</v>
      </c>
    </row>
    <row r="35343" spans="1:3" x14ac:dyDescent="0.25">
      <c r="A35343" t="s">
        <v>115914</v>
      </c>
      <c r="B35343">
        <v>0</v>
      </c>
      <c r="C35343" t="s">
        <v>115915</v>
      </c>
    </row>
    <row r="35344" spans="1:3" x14ac:dyDescent="0.25">
      <c r="A35344" t="s">
        <v>115916</v>
      </c>
      <c r="B35344">
        <v>0</v>
      </c>
      <c r="C35344" t="s">
        <v>115917</v>
      </c>
    </row>
    <row r="35345" spans="1:3" x14ac:dyDescent="0.25">
      <c r="A35345" t="s">
        <v>115918</v>
      </c>
      <c r="B35345">
        <v>0</v>
      </c>
      <c r="C35345" t="s">
        <v>115919</v>
      </c>
    </row>
    <row r="35346" spans="1:3" x14ac:dyDescent="0.25">
      <c r="A35346" t="s">
        <v>115920</v>
      </c>
      <c r="B35346">
        <v>0</v>
      </c>
      <c r="C35346" t="s">
        <v>115921</v>
      </c>
    </row>
    <row r="35347" spans="1:3" x14ac:dyDescent="0.25">
      <c r="A35347" t="s">
        <v>115922</v>
      </c>
      <c r="B35347">
        <v>0</v>
      </c>
      <c r="C35347" t="s">
        <v>115923</v>
      </c>
    </row>
    <row r="35348" spans="1:3" x14ac:dyDescent="0.25">
      <c r="A35348" t="s">
        <v>115924</v>
      </c>
      <c r="B35348">
        <v>0</v>
      </c>
      <c r="C35348" t="s">
        <v>115925</v>
      </c>
    </row>
    <row r="35349" spans="1:3" x14ac:dyDescent="0.25">
      <c r="A35349" t="s">
        <v>115926</v>
      </c>
      <c r="B35349">
        <v>0</v>
      </c>
      <c r="C35349" t="s">
        <v>115927</v>
      </c>
    </row>
    <row r="35350" spans="1:3" x14ac:dyDescent="0.25">
      <c r="A35350" t="s">
        <v>115928</v>
      </c>
      <c r="B35350">
        <v>0</v>
      </c>
      <c r="C35350" t="s">
        <v>115929</v>
      </c>
    </row>
    <row r="35351" spans="1:3" x14ac:dyDescent="0.25">
      <c r="A35351" t="s">
        <v>115930</v>
      </c>
      <c r="B35351">
        <v>0</v>
      </c>
      <c r="C35351" t="s">
        <v>115931</v>
      </c>
    </row>
    <row r="35352" spans="1:3" x14ac:dyDescent="0.25">
      <c r="A35352" t="s">
        <v>115932</v>
      </c>
      <c r="B35352">
        <v>0</v>
      </c>
      <c r="C35352" t="s">
        <v>115933</v>
      </c>
    </row>
    <row r="35353" spans="1:3" x14ac:dyDescent="0.25">
      <c r="A35353" t="s">
        <v>115934</v>
      </c>
      <c r="B35353">
        <v>0</v>
      </c>
      <c r="C35353" t="s">
        <v>115935</v>
      </c>
    </row>
    <row r="35354" spans="1:3" x14ac:dyDescent="0.25">
      <c r="A35354" t="s">
        <v>115936</v>
      </c>
      <c r="B35354">
        <v>0</v>
      </c>
      <c r="C35354" t="s">
        <v>115937</v>
      </c>
    </row>
    <row r="35355" spans="1:3" x14ac:dyDescent="0.25">
      <c r="A35355" t="s">
        <v>115938</v>
      </c>
      <c r="B35355">
        <v>0</v>
      </c>
      <c r="C35355" t="s">
        <v>115939</v>
      </c>
    </row>
    <row r="35356" spans="1:3" x14ac:dyDescent="0.25">
      <c r="A35356" t="s">
        <v>115940</v>
      </c>
      <c r="B35356">
        <v>0</v>
      </c>
      <c r="C35356" t="s">
        <v>115941</v>
      </c>
    </row>
    <row r="35357" spans="1:3" x14ac:dyDescent="0.25">
      <c r="A35357" t="s">
        <v>115942</v>
      </c>
      <c r="B35357">
        <v>0</v>
      </c>
      <c r="C35357" t="s">
        <v>115943</v>
      </c>
    </row>
    <row r="35358" spans="1:3" x14ac:dyDescent="0.25">
      <c r="A35358" t="s">
        <v>115944</v>
      </c>
      <c r="B35358">
        <v>0</v>
      </c>
      <c r="C35358" t="s">
        <v>115945</v>
      </c>
    </row>
    <row r="35359" spans="1:3" x14ac:dyDescent="0.25">
      <c r="A35359" t="s">
        <v>115946</v>
      </c>
      <c r="B35359">
        <v>0</v>
      </c>
      <c r="C35359" t="s">
        <v>115947</v>
      </c>
    </row>
    <row r="35360" spans="1:3" x14ac:dyDescent="0.25">
      <c r="A35360" t="s">
        <v>115948</v>
      </c>
      <c r="B35360">
        <v>0</v>
      </c>
      <c r="C35360" t="s">
        <v>115949</v>
      </c>
    </row>
    <row r="35361" spans="1:3" x14ac:dyDescent="0.25">
      <c r="A35361" t="s">
        <v>115950</v>
      </c>
      <c r="B35361">
        <v>0</v>
      </c>
      <c r="C35361" t="s">
        <v>115951</v>
      </c>
    </row>
    <row r="35362" spans="1:3" x14ac:dyDescent="0.25">
      <c r="A35362" t="s">
        <v>115952</v>
      </c>
      <c r="B35362">
        <v>0</v>
      </c>
      <c r="C35362" t="s">
        <v>115953</v>
      </c>
    </row>
    <row r="35363" spans="1:3" x14ac:dyDescent="0.25">
      <c r="A35363" t="s">
        <v>115954</v>
      </c>
      <c r="B35363">
        <v>0</v>
      </c>
      <c r="C35363" t="s">
        <v>115955</v>
      </c>
    </row>
    <row r="35364" spans="1:3" x14ac:dyDescent="0.25">
      <c r="A35364" t="s">
        <v>115956</v>
      </c>
      <c r="B35364">
        <v>0</v>
      </c>
      <c r="C35364" t="s">
        <v>115957</v>
      </c>
    </row>
    <row r="35365" spans="1:3" x14ac:dyDescent="0.25">
      <c r="A35365" t="s">
        <v>115958</v>
      </c>
      <c r="B35365">
        <v>0</v>
      </c>
      <c r="C35365" t="s">
        <v>115959</v>
      </c>
    </row>
    <row r="35366" spans="1:3" x14ac:dyDescent="0.25">
      <c r="A35366" t="s">
        <v>115960</v>
      </c>
      <c r="B35366">
        <v>0</v>
      </c>
      <c r="C35366" t="s">
        <v>115961</v>
      </c>
    </row>
    <row r="35367" spans="1:3" x14ac:dyDescent="0.25">
      <c r="A35367" t="s">
        <v>115962</v>
      </c>
      <c r="B35367">
        <v>0</v>
      </c>
      <c r="C35367" t="s">
        <v>115963</v>
      </c>
    </row>
    <row r="35368" spans="1:3" x14ac:dyDescent="0.25">
      <c r="A35368" t="s">
        <v>115964</v>
      </c>
      <c r="B35368">
        <v>0</v>
      </c>
      <c r="C35368" t="s">
        <v>115965</v>
      </c>
    </row>
    <row r="35369" spans="1:3" x14ac:dyDescent="0.25">
      <c r="A35369" t="s">
        <v>115966</v>
      </c>
      <c r="B35369">
        <v>0</v>
      </c>
      <c r="C35369" t="s">
        <v>115967</v>
      </c>
    </row>
    <row r="35370" spans="1:3" x14ac:dyDescent="0.25">
      <c r="A35370" t="s">
        <v>115968</v>
      </c>
      <c r="B35370">
        <v>0</v>
      </c>
      <c r="C35370" t="s">
        <v>115969</v>
      </c>
    </row>
    <row r="35371" spans="1:3" x14ac:dyDescent="0.25">
      <c r="A35371" t="s">
        <v>115970</v>
      </c>
      <c r="B35371">
        <v>0</v>
      </c>
      <c r="C35371" t="s">
        <v>115971</v>
      </c>
    </row>
    <row r="35372" spans="1:3" x14ac:dyDescent="0.25">
      <c r="A35372" t="s">
        <v>115972</v>
      </c>
      <c r="B35372">
        <v>0</v>
      </c>
      <c r="C35372" t="s">
        <v>115973</v>
      </c>
    </row>
    <row r="35373" spans="1:3" x14ac:dyDescent="0.25">
      <c r="A35373" t="s">
        <v>115974</v>
      </c>
      <c r="B35373">
        <v>0</v>
      </c>
      <c r="C35373" t="s">
        <v>115975</v>
      </c>
    </row>
    <row r="35374" spans="1:3" x14ac:dyDescent="0.25">
      <c r="A35374" t="s">
        <v>115976</v>
      </c>
      <c r="B35374">
        <v>0</v>
      </c>
      <c r="C35374" t="s">
        <v>115977</v>
      </c>
    </row>
    <row r="35375" spans="1:3" x14ac:dyDescent="0.25">
      <c r="A35375" t="s">
        <v>115978</v>
      </c>
      <c r="B35375">
        <v>0</v>
      </c>
      <c r="C35375" t="s">
        <v>115979</v>
      </c>
    </row>
    <row r="35376" spans="1:3" x14ac:dyDescent="0.25">
      <c r="A35376" t="s">
        <v>115980</v>
      </c>
      <c r="B35376">
        <v>0</v>
      </c>
      <c r="C35376" t="s">
        <v>115981</v>
      </c>
    </row>
    <row r="35377" spans="1:3" x14ac:dyDescent="0.25">
      <c r="A35377" t="s">
        <v>115982</v>
      </c>
      <c r="B35377">
        <v>0</v>
      </c>
      <c r="C35377" t="s">
        <v>115983</v>
      </c>
    </row>
    <row r="35378" spans="1:3" x14ac:dyDescent="0.25">
      <c r="A35378" t="s">
        <v>115984</v>
      </c>
      <c r="B35378">
        <v>0</v>
      </c>
      <c r="C35378" t="s">
        <v>115985</v>
      </c>
    </row>
    <row r="35379" spans="1:3" x14ac:dyDescent="0.25">
      <c r="A35379" t="s">
        <v>115986</v>
      </c>
      <c r="B35379">
        <v>0</v>
      </c>
      <c r="C35379" t="s">
        <v>115987</v>
      </c>
    </row>
    <row r="35380" spans="1:3" x14ac:dyDescent="0.25">
      <c r="A35380" t="s">
        <v>115988</v>
      </c>
      <c r="B35380">
        <v>0</v>
      </c>
      <c r="C35380" t="s">
        <v>115989</v>
      </c>
    </row>
    <row r="35381" spans="1:3" x14ac:dyDescent="0.25">
      <c r="A35381" t="s">
        <v>115990</v>
      </c>
      <c r="B35381">
        <v>0</v>
      </c>
      <c r="C35381" t="s">
        <v>115991</v>
      </c>
    </row>
    <row r="35382" spans="1:3" x14ac:dyDescent="0.25">
      <c r="A35382" t="s">
        <v>115992</v>
      </c>
      <c r="B35382">
        <v>0</v>
      </c>
      <c r="C35382" t="s">
        <v>115993</v>
      </c>
    </row>
    <row r="35383" spans="1:3" x14ac:dyDescent="0.25">
      <c r="A35383" t="s">
        <v>115994</v>
      </c>
      <c r="B35383">
        <v>0</v>
      </c>
      <c r="C35383" t="s">
        <v>115995</v>
      </c>
    </row>
    <row r="35384" spans="1:3" x14ac:dyDescent="0.25">
      <c r="A35384" t="s">
        <v>115996</v>
      </c>
      <c r="B35384">
        <v>0</v>
      </c>
      <c r="C35384" t="s">
        <v>115997</v>
      </c>
    </row>
    <row r="35385" spans="1:3" x14ac:dyDescent="0.25">
      <c r="A35385" t="s">
        <v>115998</v>
      </c>
      <c r="B35385">
        <v>0</v>
      </c>
      <c r="C35385" t="s">
        <v>115999</v>
      </c>
    </row>
    <row r="35386" spans="1:3" x14ac:dyDescent="0.25">
      <c r="A35386" t="s">
        <v>116000</v>
      </c>
      <c r="B35386">
        <v>0</v>
      </c>
      <c r="C35386" t="s">
        <v>116001</v>
      </c>
    </row>
    <row r="35387" spans="1:3" x14ac:dyDescent="0.25">
      <c r="A35387" t="s">
        <v>116002</v>
      </c>
      <c r="B35387">
        <v>0</v>
      </c>
      <c r="C35387" t="s">
        <v>116003</v>
      </c>
    </row>
    <row r="35388" spans="1:3" x14ac:dyDescent="0.25">
      <c r="A35388" t="s">
        <v>116004</v>
      </c>
      <c r="B35388">
        <v>0</v>
      </c>
      <c r="C35388" t="s">
        <v>116005</v>
      </c>
    </row>
    <row r="35389" spans="1:3" x14ac:dyDescent="0.25">
      <c r="A35389" t="s">
        <v>116006</v>
      </c>
      <c r="B35389">
        <v>0</v>
      </c>
      <c r="C35389" t="s">
        <v>116007</v>
      </c>
    </row>
    <row r="35390" spans="1:3" x14ac:dyDescent="0.25">
      <c r="A35390" t="s">
        <v>116008</v>
      </c>
      <c r="B35390">
        <v>0</v>
      </c>
      <c r="C35390" t="s">
        <v>116009</v>
      </c>
    </row>
    <row r="35391" spans="1:3" x14ac:dyDescent="0.25">
      <c r="A35391" t="s">
        <v>116010</v>
      </c>
      <c r="B35391">
        <v>0</v>
      </c>
      <c r="C35391" t="s">
        <v>116011</v>
      </c>
    </row>
    <row r="35392" spans="1:3" x14ac:dyDescent="0.25">
      <c r="A35392" t="s">
        <v>116012</v>
      </c>
      <c r="B35392">
        <v>0</v>
      </c>
      <c r="C35392" t="s">
        <v>116013</v>
      </c>
    </row>
    <row r="35393" spans="1:3" x14ac:dyDescent="0.25">
      <c r="A35393" t="s">
        <v>116014</v>
      </c>
      <c r="B35393">
        <v>0</v>
      </c>
      <c r="C35393" t="s">
        <v>116015</v>
      </c>
    </row>
    <row r="35394" spans="1:3" x14ac:dyDescent="0.25">
      <c r="A35394" t="s">
        <v>116016</v>
      </c>
      <c r="B35394">
        <v>0</v>
      </c>
      <c r="C35394" t="s">
        <v>116017</v>
      </c>
    </row>
    <row r="35395" spans="1:3" x14ac:dyDescent="0.25">
      <c r="A35395" t="s">
        <v>116018</v>
      </c>
      <c r="B35395">
        <v>0</v>
      </c>
      <c r="C35395" t="s">
        <v>116019</v>
      </c>
    </row>
    <row r="35396" spans="1:3" x14ac:dyDescent="0.25">
      <c r="A35396" t="s">
        <v>116020</v>
      </c>
      <c r="B35396">
        <v>0</v>
      </c>
      <c r="C35396" t="s">
        <v>116021</v>
      </c>
    </row>
    <row r="35397" spans="1:3" x14ac:dyDescent="0.25">
      <c r="A35397" t="s">
        <v>116022</v>
      </c>
      <c r="B35397">
        <v>0</v>
      </c>
      <c r="C35397" t="s">
        <v>116023</v>
      </c>
    </row>
    <row r="35398" spans="1:3" x14ac:dyDescent="0.25">
      <c r="A35398" t="s">
        <v>116024</v>
      </c>
      <c r="B35398">
        <v>0</v>
      </c>
      <c r="C35398" t="s">
        <v>116025</v>
      </c>
    </row>
    <row r="35399" spans="1:3" x14ac:dyDescent="0.25">
      <c r="A35399" t="s">
        <v>116026</v>
      </c>
      <c r="B35399">
        <v>0</v>
      </c>
      <c r="C35399" t="s">
        <v>116027</v>
      </c>
    </row>
    <row r="35400" spans="1:3" x14ac:dyDescent="0.25">
      <c r="A35400" t="s">
        <v>116028</v>
      </c>
      <c r="B35400">
        <v>0</v>
      </c>
      <c r="C35400" t="s">
        <v>116029</v>
      </c>
    </row>
    <row r="35401" spans="1:3" x14ac:dyDescent="0.25">
      <c r="A35401" t="s">
        <v>116030</v>
      </c>
      <c r="B35401">
        <v>0</v>
      </c>
      <c r="C35401" t="s">
        <v>116031</v>
      </c>
    </row>
    <row r="35402" spans="1:3" x14ac:dyDescent="0.25">
      <c r="A35402" t="s">
        <v>116032</v>
      </c>
      <c r="B35402">
        <v>0</v>
      </c>
      <c r="C35402" t="s">
        <v>116033</v>
      </c>
    </row>
    <row r="35403" spans="1:3" x14ac:dyDescent="0.25">
      <c r="A35403" t="s">
        <v>116034</v>
      </c>
      <c r="B35403">
        <v>0</v>
      </c>
      <c r="C35403" t="s">
        <v>116035</v>
      </c>
    </row>
    <row r="35404" spans="1:3" x14ac:dyDescent="0.25">
      <c r="A35404" t="s">
        <v>116036</v>
      </c>
      <c r="B35404">
        <v>0</v>
      </c>
      <c r="C35404" t="s">
        <v>116037</v>
      </c>
    </row>
    <row r="35405" spans="1:3" x14ac:dyDescent="0.25">
      <c r="A35405" t="s">
        <v>116038</v>
      </c>
      <c r="B35405">
        <v>0</v>
      </c>
      <c r="C35405" t="s">
        <v>116039</v>
      </c>
    </row>
    <row r="35406" spans="1:3" x14ac:dyDescent="0.25">
      <c r="A35406" t="s">
        <v>116040</v>
      </c>
      <c r="B35406">
        <v>0</v>
      </c>
      <c r="C35406" t="s">
        <v>116041</v>
      </c>
    </row>
    <row r="35407" spans="1:3" x14ac:dyDescent="0.25">
      <c r="A35407" t="s">
        <v>116042</v>
      </c>
      <c r="B35407">
        <v>0</v>
      </c>
      <c r="C35407" t="s">
        <v>116043</v>
      </c>
    </row>
    <row r="35408" spans="1:3" x14ac:dyDescent="0.25">
      <c r="A35408" t="s">
        <v>116044</v>
      </c>
      <c r="B35408">
        <v>0</v>
      </c>
      <c r="C35408" t="s">
        <v>116045</v>
      </c>
    </row>
    <row r="35409" spans="1:3" x14ac:dyDescent="0.25">
      <c r="A35409" t="s">
        <v>116046</v>
      </c>
      <c r="B35409">
        <v>0</v>
      </c>
      <c r="C35409" t="s">
        <v>116047</v>
      </c>
    </row>
    <row r="35410" spans="1:3" x14ac:dyDescent="0.25">
      <c r="A35410" t="s">
        <v>116048</v>
      </c>
      <c r="B35410">
        <v>0</v>
      </c>
      <c r="C35410" t="s">
        <v>116049</v>
      </c>
    </row>
    <row r="35411" spans="1:3" x14ac:dyDescent="0.25">
      <c r="A35411" t="s">
        <v>116050</v>
      </c>
      <c r="B35411">
        <v>0</v>
      </c>
      <c r="C35411" t="s">
        <v>116051</v>
      </c>
    </row>
    <row r="35412" spans="1:3" x14ac:dyDescent="0.25">
      <c r="A35412" t="s">
        <v>116052</v>
      </c>
      <c r="B35412">
        <v>0</v>
      </c>
      <c r="C35412" t="s">
        <v>116053</v>
      </c>
    </row>
    <row r="35413" spans="1:3" x14ac:dyDescent="0.25">
      <c r="A35413" t="s">
        <v>116054</v>
      </c>
      <c r="B35413">
        <v>0</v>
      </c>
      <c r="C35413" t="s">
        <v>116055</v>
      </c>
    </row>
    <row r="35414" spans="1:3" x14ac:dyDescent="0.25">
      <c r="A35414" t="s">
        <v>116056</v>
      </c>
      <c r="B35414">
        <v>0</v>
      </c>
      <c r="C35414" t="s">
        <v>116057</v>
      </c>
    </row>
    <row r="35415" spans="1:3" x14ac:dyDescent="0.25">
      <c r="A35415" t="s">
        <v>116058</v>
      </c>
      <c r="B35415">
        <v>0</v>
      </c>
      <c r="C35415" t="s">
        <v>116059</v>
      </c>
    </row>
    <row r="35416" spans="1:3" x14ac:dyDescent="0.25">
      <c r="A35416" t="s">
        <v>116060</v>
      </c>
      <c r="B35416">
        <v>0</v>
      </c>
      <c r="C35416" t="s">
        <v>116061</v>
      </c>
    </row>
    <row r="35417" spans="1:3" x14ac:dyDescent="0.25">
      <c r="A35417" t="s">
        <v>116062</v>
      </c>
      <c r="B35417">
        <v>0</v>
      </c>
      <c r="C35417" t="s">
        <v>116063</v>
      </c>
    </row>
    <row r="35418" spans="1:3" x14ac:dyDescent="0.25">
      <c r="A35418" t="s">
        <v>116064</v>
      </c>
      <c r="B35418">
        <v>0</v>
      </c>
      <c r="C35418" t="s">
        <v>116065</v>
      </c>
    </row>
    <row r="35419" spans="1:3" x14ac:dyDescent="0.25">
      <c r="A35419" t="s">
        <v>116066</v>
      </c>
      <c r="B35419">
        <v>0</v>
      </c>
      <c r="C35419" t="s">
        <v>116067</v>
      </c>
    </row>
    <row r="35420" spans="1:3" x14ac:dyDescent="0.25">
      <c r="A35420" t="s">
        <v>116068</v>
      </c>
      <c r="B35420">
        <v>0</v>
      </c>
      <c r="C35420" t="s">
        <v>116069</v>
      </c>
    </row>
    <row r="35421" spans="1:3" x14ac:dyDescent="0.25">
      <c r="A35421" t="s">
        <v>116070</v>
      </c>
      <c r="B35421">
        <v>0</v>
      </c>
      <c r="C35421" t="s">
        <v>116071</v>
      </c>
    </row>
    <row r="35422" spans="1:3" x14ac:dyDescent="0.25">
      <c r="A35422" t="s">
        <v>116072</v>
      </c>
      <c r="B35422">
        <v>0</v>
      </c>
      <c r="C35422" t="s">
        <v>116073</v>
      </c>
    </row>
    <row r="35423" spans="1:3" x14ac:dyDescent="0.25">
      <c r="A35423" t="s">
        <v>116074</v>
      </c>
      <c r="B35423">
        <v>0</v>
      </c>
      <c r="C35423" t="s">
        <v>116075</v>
      </c>
    </row>
    <row r="35424" spans="1:3" x14ac:dyDescent="0.25">
      <c r="A35424" t="s">
        <v>116076</v>
      </c>
      <c r="B35424">
        <v>0</v>
      </c>
      <c r="C35424" t="s">
        <v>116077</v>
      </c>
    </row>
    <row r="35425" spans="1:3" x14ac:dyDescent="0.25">
      <c r="A35425" t="s">
        <v>116078</v>
      </c>
      <c r="B35425">
        <v>0</v>
      </c>
      <c r="C35425" t="s">
        <v>116079</v>
      </c>
    </row>
    <row r="35426" spans="1:3" x14ac:dyDescent="0.25">
      <c r="A35426" t="s">
        <v>116080</v>
      </c>
      <c r="B35426">
        <v>0</v>
      </c>
      <c r="C35426" t="s">
        <v>116081</v>
      </c>
    </row>
    <row r="35427" spans="1:3" x14ac:dyDescent="0.25">
      <c r="A35427" t="s">
        <v>116082</v>
      </c>
      <c r="B35427">
        <v>0</v>
      </c>
      <c r="C35427" t="s">
        <v>116083</v>
      </c>
    </row>
    <row r="35428" spans="1:3" x14ac:dyDescent="0.25">
      <c r="A35428" t="s">
        <v>116084</v>
      </c>
      <c r="B35428">
        <v>0</v>
      </c>
      <c r="C35428" t="s">
        <v>116085</v>
      </c>
    </row>
    <row r="35429" spans="1:3" x14ac:dyDescent="0.25">
      <c r="A35429" t="s">
        <v>116086</v>
      </c>
      <c r="B35429">
        <v>0</v>
      </c>
      <c r="C35429" t="s">
        <v>116087</v>
      </c>
    </row>
    <row r="35430" spans="1:3" x14ac:dyDescent="0.25">
      <c r="A35430" t="s">
        <v>116088</v>
      </c>
      <c r="B35430">
        <v>0</v>
      </c>
      <c r="C35430" t="s">
        <v>116089</v>
      </c>
    </row>
    <row r="35431" spans="1:3" x14ac:dyDescent="0.25">
      <c r="A35431" t="s">
        <v>116090</v>
      </c>
      <c r="B35431">
        <v>0</v>
      </c>
      <c r="C35431" t="s">
        <v>116091</v>
      </c>
    </row>
    <row r="35432" spans="1:3" x14ac:dyDescent="0.25">
      <c r="A35432" t="s">
        <v>116092</v>
      </c>
      <c r="B35432">
        <v>0</v>
      </c>
      <c r="C35432" t="s">
        <v>116093</v>
      </c>
    </row>
    <row r="35433" spans="1:3" x14ac:dyDescent="0.25">
      <c r="A35433" t="s">
        <v>116094</v>
      </c>
      <c r="B35433">
        <v>0</v>
      </c>
      <c r="C35433" t="s">
        <v>116095</v>
      </c>
    </row>
    <row r="35434" spans="1:3" x14ac:dyDescent="0.25">
      <c r="A35434" t="s">
        <v>116096</v>
      </c>
      <c r="B35434">
        <v>0</v>
      </c>
      <c r="C35434" t="s">
        <v>116097</v>
      </c>
    </row>
    <row r="35435" spans="1:3" x14ac:dyDescent="0.25">
      <c r="A35435" t="s">
        <v>116098</v>
      </c>
      <c r="B35435">
        <v>0</v>
      </c>
      <c r="C35435" t="s">
        <v>116099</v>
      </c>
    </row>
    <row r="35436" spans="1:3" x14ac:dyDescent="0.25">
      <c r="A35436" t="s">
        <v>116100</v>
      </c>
      <c r="B35436">
        <v>0</v>
      </c>
      <c r="C35436" t="s">
        <v>116101</v>
      </c>
    </row>
    <row r="35437" spans="1:3" x14ac:dyDescent="0.25">
      <c r="A35437" t="s">
        <v>116102</v>
      </c>
      <c r="B35437">
        <v>0</v>
      </c>
      <c r="C35437" t="s">
        <v>116103</v>
      </c>
    </row>
    <row r="35438" spans="1:3" x14ac:dyDescent="0.25">
      <c r="A35438" t="s">
        <v>116104</v>
      </c>
      <c r="B35438">
        <v>0</v>
      </c>
      <c r="C35438" t="s">
        <v>116105</v>
      </c>
    </row>
    <row r="35439" spans="1:3" x14ac:dyDescent="0.25">
      <c r="A35439" t="s">
        <v>116106</v>
      </c>
      <c r="B35439">
        <v>0</v>
      </c>
      <c r="C35439" t="s">
        <v>116107</v>
      </c>
    </row>
    <row r="35440" spans="1:3" x14ac:dyDescent="0.25">
      <c r="A35440" t="s">
        <v>116108</v>
      </c>
      <c r="B35440">
        <v>0</v>
      </c>
      <c r="C35440" t="s">
        <v>116109</v>
      </c>
    </row>
    <row r="35441" spans="1:3" x14ac:dyDescent="0.25">
      <c r="A35441" t="s">
        <v>116110</v>
      </c>
      <c r="B35441">
        <v>0</v>
      </c>
      <c r="C35441" t="s">
        <v>116111</v>
      </c>
    </row>
    <row r="35442" spans="1:3" x14ac:dyDescent="0.25">
      <c r="A35442" t="s">
        <v>116112</v>
      </c>
      <c r="B35442">
        <v>0</v>
      </c>
      <c r="C35442" t="s">
        <v>116113</v>
      </c>
    </row>
    <row r="35443" spans="1:3" x14ac:dyDescent="0.25">
      <c r="A35443" t="s">
        <v>116114</v>
      </c>
      <c r="B35443">
        <v>0</v>
      </c>
      <c r="C35443" t="s">
        <v>116115</v>
      </c>
    </row>
    <row r="35444" spans="1:3" x14ac:dyDescent="0.25">
      <c r="A35444" t="s">
        <v>116116</v>
      </c>
      <c r="B35444">
        <v>0</v>
      </c>
      <c r="C35444" t="s">
        <v>116117</v>
      </c>
    </row>
    <row r="35445" spans="1:3" x14ac:dyDescent="0.25">
      <c r="A35445" t="s">
        <v>116118</v>
      </c>
      <c r="B35445">
        <v>0</v>
      </c>
      <c r="C35445" t="s">
        <v>116119</v>
      </c>
    </row>
    <row r="35446" spans="1:3" x14ac:dyDescent="0.25">
      <c r="A35446" t="s">
        <v>116120</v>
      </c>
      <c r="B35446">
        <v>0</v>
      </c>
      <c r="C35446" t="s">
        <v>116121</v>
      </c>
    </row>
    <row r="35447" spans="1:3" x14ac:dyDescent="0.25">
      <c r="A35447" t="s">
        <v>116122</v>
      </c>
      <c r="B35447">
        <v>0</v>
      </c>
      <c r="C35447" t="s">
        <v>116123</v>
      </c>
    </row>
    <row r="35448" spans="1:3" x14ac:dyDescent="0.25">
      <c r="A35448" t="s">
        <v>116124</v>
      </c>
      <c r="B35448">
        <v>0</v>
      </c>
      <c r="C35448" t="s">
        <v>116125</v>
      </c>
    </row>
    <row r="35449" spans="1:3" x14ac:dyDescent="0.25">
      <c r="A35449" t="s">
        <v>116126</v>
      </c>
      <c r="B35449">
        <v>0</v>
      </c>
      <c r="C35449" t="s">
        <v>116127</v>
      </c>
    </row>
    <row r="35450" spans="1:3" x14ac:dyDescent="0.25">
      <c r="A35450" t="s">
        <v>116128</v>
      </c>
      <c r="B35450">
        <v>0</v>
      </c>
      <c r="C35450" t="s">
        <v>116129</v>
      </c>
    </row>
    <row r="35451" spans="1:3" x14ac:dyDescent="0.25">
      <c r="A35451" t="s">
        <v>116130</v>
      </c>
      <c r="B35451">
        <v>0</v>
      </c>
      <c r="C35451" t="s">
        <v>116131</v>
      </c>
    </row>
    <row r="35452" spans="1:3" x14ac:dyDescent="0.25">
      <c r="A35452" t="s">
        <v>116132</v>
      </c>
      <c r="B35452">
        <v>0</v>
      </c>
      <c r="C35452" t="s">
        <v>116133</v>
      </c>
    </row>
    <row r="35453" spans="1:3" x14ac:dyDescent="0.25">
      <c r="A35453" t="s">
        <v>116134</v>
      </c>
      <c r="B35453">
        <v>0</v>
      </c>
      <c r="C35453" t="s">
        <v>116135</v>
      </c>
    </row>
    <row r="35454" spans="1:3" x14ac:dyDescent="0.25">
      <c r="A35454" t="s">
        <v>116136</v>
      </c>
      <c r="B35454">
        <v>0</v>
      </c>
      <c r="C35454" t="s">
        <v>116137</v>
      </c>
    </row>
    <row r="35455" spans="1:3" x14ac:dyDescent="0.25">
      <c r="A35455" t="s">
        <v>116138</v>
      </c>
      <c r="B35455">
        <v>0</v>
      </c>
      <c r="C35455" t="s">
        <v>116139</v>
      </c>
    </row>
    <row r="35456" spans="1:3" x14ac:dyDescent="0.25">
      <c r="A35456" t="s">
        <v>116140</v>
      </c>
      <c r="B35456">
        <v>0</v>
      </c>
      <c r="C35456" t="s">
        <v>116141</v>
      </c>
    </row>
    <row r="35457" spans="1:3" x14ac:dyDescent="0.25">
      <c r="A35457" t="s">
        <v>116142</v>
      </c>
      <c r="B35457">
        <v>0</v>
      </c>
      <c r="C35457" t="s">
        <v>116143</v>
      </c>
    </row>
    <row r="35458" spans="1:3" x14ac:dyDescent="0.25">
      <c r="A35458" t="s">
        <v>116144</v>
      </c>
      <c r="B35458">
        <v>0</v>
      </c>
      <c r="C35458" t="s">
        <v>116145</v>
      </c>
    </row>
    <row r="35459" spans="1:3" x14ac:dyDescent="0.25">
      <c r="A35459" t="s">
        <v>116146</v>
      </c>
      <c r="B35459">
        <v>0</v>
      </c>
      <c r="C35459" t="s">
        <v>116147</v>
      </c>
    </row>
    <row r="35460" spans="1:3" x14ac:dyDescent="0.25">
      <c r="A35460" t="s">
        <v>116148</v>
      </c>
      <c r="B35460">
        <v>0</v>
      </c>
      <c r="C35460" t="s">
        <v>116149</v>
      </c>
    </row>
    <row r="35461" spans="1:3" x14ac:dyDescent="0.25">
      <c r="A35461" t="s">
        <v>116150</v>
      </c>
      <c r="B35461">
        <v>0</v>
      </c>
      <c r="C35461" t="s">
        <v>116151</v>
      </c>
    </row>
    <row r="35462" spans="1:3" x14ac:dyDescent="0.25">
      <c r="A35462" t="s">
        <v>116152</v>
      </c>
      <c r="B35462">
        <v>0</v>
      </c>
      <c r="C35462" t="s">
        <v>116153</v>
      </c>
    </row>
    <row r="35463" spans="1:3" x14ac:dyDescent="0.25">
      <c r="A35463" t="s">
        <v>116154</v>
      </c>
      <c r="B35463">
        <v>0</v>
      </c>
      <c r="C35463" t="s">
        <v>116155</v>
      </c>
    </row>
    <row r="35464" spans="1:3" x14ac:dyDescent="0.25">
      <c r="A35464" t="s">
        <v>116156</v>
      </c>
      <c r="B35464">
        <v>0</v>
      </c>
      <c r="C35464" t="s">
        <v>116157</v>
      </c>
    </row>
    <row r="35465" spans="1:3" x14ac:dyDescent="0.25">
      <c r="A35465" t="s">
        <v>116158</v>
      </c>
      <c r="B35465">
        <v>0</v>
      </c>
      <c r="C35465" t="s">
        <v>116159</v>
      </c>
    </row>
    <row r="35466" spans="1:3" x14ac:dyDescent="0.25">
      <c r="A35466" t="s">
        <v>116160</v>
      </c>
      <c r="B35466">
        <v>0</v>
      </c>
      <c r="C35466" t="s">
        <v>116161</v>
      </c>
    </row>
    <row r="35467" spans="1:3" x14ac:dyDescent="0.25">
      <c r="A35467" t="s">
        <v>116162</v>
      </c>
      <c r="B35467">
        <v>0</v>
      </c>
      <c r="C35467" t="s">
        <v>116163</v>
      </c>
    </row>
    <row r="35468" spans="1:3" x14ac:dyDescent="0.25">
      <c r="A35468" t="s">
        <v>116164</v>
      </c>
      <c r="B35468">
        <v>0</v>
      </c>
      <c r="C35468" t="s">
        <v>116165</v>
      </c>
    </row>
    <row r="35469" spans="1:3" x14ac:dyDescent="0.25">
      <c r="A35469" t="s">
        <v>116166</v>
      </c>
      <c r="B35469">
        <v>0</v>
      </c>
      <c r="C35469" t="s">
        <v>116167</v>
      </c>
    </row>
    <row r="35470" spans="1:3" x14ac:dyDescent="0.25">
      <c r="A35470" t="s">
        <v>116168</v>
      </c>
      <c r="B35470">
        <v>0</v>
      </c>
      <c r="C35470" t="s">
        <v>116169</v>
      </c>
    </row>
    <row r="35471" spans="1:3" x14ac:dyDescent="0.25">
      <c r="A35471" t="s">
        <v>116170</v>
      </c>
      <c r="B35471">
        <v>0</v>
      </c>
      <c r="C35471" t="s">
        <v>116171</v>
      </c>
    </row>
    <row r="35472" spans="1:3" x14ac:dyDescent="0.25">
      <c r="A35472" t="s">
        <v>116172</v>
      </c>
      <c r="B35472">
        <v>0</v>
      </c>
      <c r="C35472" t="s">
        <v>116173</v>
      </c>
    </row>
    <row r="35473" spans="1:3" x14ac:dyDescent="0.25">
      <c r="A35473" t="s">
        <v>116174</v>
      </c>
      <c r="B35473">
        <v>0</v>
      </c>
      <c r="C35473" t="s">
        <v>116175</v>
      </c>
    </row>
    <row r="35474" spans="1:3" x14ac:dyDescent="0.25">
      <c r="A35474" t="s">
        <v>116176</v>
      </c>
      <c r="B35474">
        <v>0</v>
      </c>
      <c r="C35474" t="s">
        <v>116177</v>
      </c>
    </row>
    <row r="35475" spans="1:3" x14ac:dyDescent="0.25">
      <c r="A35475" t="s">
        <v>116178</v>
      </c>
      <c r="B35475">
        <v>0</v>
      </c>
      <c r="C35475" t="s">
        <v>116179</v>
      </c>
    </row>
    <row r="35476" spans="1:3" x14ac:dyDescent="0.25">
      <c r="A35476" t="s">
        <v>116180</v>
      </c>
      <c r="B35476">
        <v>0</v>
      </c>
      <c r="C35476" t="s">
        <v>116181</v>
      </c>
    </row>
    <row r="35477" spans="1:3" x14ac:dyDescent="0.25">
      <c r="A35477" t="s">
        <v>116182</v>
      </c>
      <c r="B35477">
        <v>0</v>
      </c>
      <c r="C35477" t="s">
        <v>116183</v>
      </c>
    </row>
    <row r="35478" spans="1:3" x14ac:dyDescent="0.25">
      <c r="A35478" t="s">
        <v>116184</v>
      </c>
      <c r="B35478">
        <v>0</v>
      </c>
      <c r="C35478" t="s">
        <v>116185</v>
      </c>
    </row>
    <row r="35479" spans="1:3" x14ac:dyDescent="0.25">
      <c r="A35479" t="s">
        <v>116186</v>
      </c>
      <c r="B35479">
        <v>0</v>
      </c>
      <c r="C35479" t="s">
        <v>116187</v>
      </c>
    </row>
    <row r="35480" spans="1:3" x14ac:dyDescent="0.25">
      <c r="A35480" t="s">
        <v>116188</v>
      </c>
      <c r="B35480">
        <v>0</v>
      </c>
      <c r="C35480" t="s">
        <v>116189</v>
      </c>
    </row>
    <row r="35481" spans="1:3" x14ac:dyDescent="0.25">
      <c r="A35481" t="s">
        <v>116190</v>
      </c>
      <c r="B35481">
        <v>0</v>
      </c>
      <c r="C35481" t="s">
        <v>116191</v>
      </c>
    </row>
    <row r="35482" spans="1:3" x14ac:dyDescent="0.25">
      <c r="A35482" t="s">
        <v>116192</v>
      </c>
      <c r="B35482">
        <v>0</v>
      </c>
      <c r="C35482" t="s">
        <v>116193</v>
      </c>
    </row>
    <row r="35483" spans="1:3" x14ac:dyDescent="0.25">
      <c r="A35483" t="s">
        <v>116194</v>
      </c>
      <c r="B35483">
        <v>0</v>
      </c>
      <c r="C35483" t="s">
        <v>116195</v>
      </c>
    </row>
    <row r="35484" spans="1:3" x14ac:dyDescent="0.25">
      <c r="A35484" t="s">
        <v>116196</v>
      </c>
      <c r="B35484">
        <v>0</v>
      </c>
      <c r="C35484" t="s">
        <v>116197</v>
      </c>
    </row>
    <row r="35485" spans="1:3" x14ac:dyDescent="0.25">
      <c r="A35485" t="s">
        <v>116198</v>
      </c>
      <c r="B35485">
        <v>0</v>
      </c>
      <c r="C35485" t="s">
        <v>116199</v>
      </c>
    </row>
    <row r="35486" spans="1:3" x14ac:dyDescent="0.25">
      <c r="A35486" t="s">
        <v>116200</v>
      </c>
      <c r="B35486">
        <v>0</v>
      </c>
      <c r="C35486" t="s">
        <v>116201</v>
      </c>
    </row>
    <row r="35487" spans="1:3" x14ac:dyDescent="0.25">
      <c r="A35487" t="s">
        <v>116202</v>
      </c>
      <c r="B35487">
        <v>0</v>
      </c>
      <c r="C35487" t="s">
        <v>116203</v>
      </c>
    </row>
    <row r="35488" spans="1:3" x14ac:dyDescent="0.25">
      <c r="A35488" t="s">
        <v>116204</v>
      </c>
      <c r="B35488">
        <v>0</v>
      </c>
      <c r="C35488" t="s">
        <v>116205</v>
      </c>
    </row>
    <row r="35489" spans="1:3" x14ac:dyDescent="0.25">
      <c r="A35489" t="s">
        <v>116206</v>
      </c>
      <c r="B35489">
        <v>0</v>
      </c>
      <c r="C35489" t="s">
        <v>116207</v>
      </c>
    </row>
    <row r="35490" spans="1:3" x14ac:dyDescent="0.25">
      <c r="A35490" t="s">
        <v>116208</v>
      </c>
      <c r="B35490">
        <v>0</v>
      </c>
      <c r="C35490" t="s">
        <v>116209</v>
      </c>
    </row>
    <row r="35491" spans="1:3" x14ac:dyDescent="0.25">
      <c r="A35491" t="s">
        <v>116210</v>
      </c>
      <c r="B35491">
        <v>0</v>
      </c>
      <c r="C35491" t="s">
        <v>116211</v>
      </c>
    </row>
    <row r="35492" spans="1:3" x14ac:dyDescent="0.25">
      <c r="A35492" t="s">
        <v>116212</v>
      </c>
      <c r="B35492">
        <v>0</v>
      </c>
      <c r="C35492" t="s">
        <v>116213</v>
      </c>
    </row>
    <row r="35493" spans="1:3" x14ac:dyDescent="0.25">
      <c r="A35493" t="s">
        <v>116214</v>
      </c>
      <c r="B35493">
        <v>0</v>
      </c>
      <c r="C35493" t="s">
        <v>116215</v>
      </c>
    </row>
    <row r="35494" spans="1:3" x14ac:dyDescent="0.25">
      <c r="A35494" t="s">
        <v>116216</v>
      </c>
      <c r="B35494">
        <v>0</v>
      </c>
      <c r="C35494" t="s">
        <v>116217</v>
      </c>
    </row>
    <row r="35495" spans="1:3" x14ac:dyDescent="0.25">
      <c r="A35495" t="s">
        <v>116218</v>
      </c>
      <c r="B35495">
        <v>0</v>
      </c>
      <c r="C35495" t="s">
        <v>116219</v>
      </c>
    </row>
    <row r="35496" spans="1:3" x14ac:dyDescent="0.25">
      <c r="A35496" t="s">
        <v>116220</v>
      </c>
      <c r="B35496">
        <v>0</v>
      </c>
      <c r="C35496" t="s">
        <v>116221</v>
      </c>
    </row>
    <row r="35497" spans="1:3" x14ac:dyDescent="0.25">
      <c r="A35497" t="s">
        <v>116222</v>
      </c>
      <c r="B35497">
        <v>0</v>
      </c>
      <c r="C35497" t="s">
        <v>116223</v>
      </c>
    </row>
    <row r="35498" spans="1:3" x14ac:dyDescent="0.25">
      <c r="A35498" t="s">
        <v>116224</v>
      </c>
      <c r="B35498">
        <v>0</v>
      </c>
      <c r="C35498" t="s">
        <v>116225</v>
      </c>
    </row>
    <row r="35499" spans="1:3" x14ac:dyDescent="0.25">
      <c r="A35499" t="s">
        <v>116226</v>
      </c>
      <c r="B35499">
        <v>0</v>
      </c>
      <c r="C35499" t="s">
        <v>116227</v>
      </c>
    </row>
    <row r="35500" spans="1:3" x14ac:dyDescent="0.25">
      <c r="A35500" t="s">
        <v>116228</v>
      </c>
      <c r="B35500">
        <v>0</v>
      </c>
      <c r="C35500" t="s">
        <v>116229</v>
      </c>
    </row>
    <row r="35501" spans="1:3" x14ac:dyDescent="0.25">
      <c r="A35501" t="s">
        <v>116230</v>
      </c>
      <c r="B35501">
        <v>0</v>
      </c>
      <c r="C35501" t="s">
        <v>116231</v>
      </c>
    </row>
    <row r="35502" spans="1:3" x14ac:dyDescent="0.25">
      <c r="A35502" t="s">
        <v>116232</v>
      </c>
      <c r="B35502">
        <v>0</v>
      </c>
      <c r="C35502" t="s">
        <v>116233</v>
      </c>
    </row>
    <row r="35503" spans="1:3" x14ac:dyDescent="0.25">
      <c r="A35503" t="s">
        <v>116234</v>
      </c>
      <c r="B35503">
        <v>0</v>
      </c>
      <c r="C35503" t="s">
        <v>116235</v>
      </c>
    </row>
    <row r="35504" spans="1:3" x14ac:dyDescent="0.25">
      <c r="A35504" t="s">
        <v>116236</v>
      </c>
      <c r="B35504">
        <v>0</v>
      </c>
      <c r="C35504" t="s">
        <v>116237</v>
      </c>
    </row>
    <row r="35505" spans="1:3" x14ac:dyDescent="0.25">
      <c r="A35505" t="s">
        <v>116238</v>
      </c>
      <c r="B35505">
        <v>0</v>
      </c>
      <c r="C35505" t="s">
        <v>116239</v>
      </c>
    </row>
    <row r="35506" spans="1:3" x14ac:dyDescent="0.25">
      <c r="A35506" t="s">
        <v>116240</v>
      </c>
      <c r="B35506">
        <v>0</v>
      </c>
      <c r="C35506" t="s">
        <v>116241</v>
      </c>
    </row>
    <row r="35507" spans="1:3" x14ac:dyDescent="0.25">
      <c r="A35507" t="s">
        <v>116242</v>
      </c>
      <c r="B35507">
        <v>0</v>
      </c>
      <c r="C35507" t="s">
        <v>116243</v>
      </c>
    </row>
    <row r="35508" spans="1:3" x14ac:dyDescent="0.25">
      <c r="A35508" t="s">
        <v>116244</v>
      </c>
      <c r="B35508">
        <v>0</v>
      </c>
      <c r="C35508" t="s">
        <v>116245</v>
      </c>
    </row>
    <row r="35509" spans="1:3" x14ac:dyDescent="0.25">
      <c r="A35509" t="s">
        <v>116246</v>
      </c>
      <c r="B35509">
        <v>0</v>
      </c>
      <c r="C35509" t="s">
        <v>116247</v>
      </c>
    </row>
    <row r="35510" spans="1:3" x14ac:dyDescent="0.25">
      <c r="A35510" t="s">
        <v>116248</v>
      </c>
      <c r="B35510">
        <v>0</v>
      </c>
      <c r="C35510" t="s">
        <v>116249</v>
      </c>
    </row>
    <row r="35511" spans="1:3" x14ac:dyDescent="0.25">
      <c r="A35511" t="s">
        <v>116250</v>
      </c>
      <c r="B35511">
        <v>0</v>
      </c>
      <c r="C35511" t="s">
        <v>116251</v>
      </c>
    </row>
    <row r="35512" spans="1:3" x14ac:dyDescent="0.25">
      <c r="A35512" t="s">
        <v>116252</v>
      </c>
      <c r="B35512">
        <v>0</v>
      </c>
      <c r="C35512" t="s">
        <v>116253</v>
      </c>
    </row>
    <row r="35513" spans="1:3" x14ac:dyDescent="0.25">
      <c r="A35513" t="s">
        <v>116254</v>
      </c>
      <c r="B35513">
        <v>0</v>
      </c>
      <c r="C35513" t="s">
        <v>116255</v>
      </c>
    </row>
    <row r="35514" spans="1:3" x14ac:dyDescent="0.25">
      <c r="A35514" t="s">
        <v>116256</v>
      </c>
      <c r="B35514">
        <v>0</v>
      </c>
      <c r="C35514" t="s">
        <v>116257</v>
      </c>
    </row>
    <row r="35515" spans="1:3" x14ac:dyDescent="0.25">
      <c r="A35515" t="s">
        <v>116258</v>
      </c>
      <c r="B35515">
        <v>0</v>
      </c>
      <c r="C35515" t="s">
        <v>116259</v>
      </c>
    </row>
    <row r="35516" spans="1:3" x14ac:dyDescent="0.25">
      <c r="A35516" t="s">
        <v>116260</v>
      </c>
      <c r="B35516">
        <v>0</v>
      </c>
      <c r="C35516" t="s">
        <v>116261</v>
      </c>
    </row>
    <row r="35517" spans="1:3" x14ac:dyDescent="0.25">
      <c r="A35517" t="s">
        <v>116262</v>
      </c>
      <c r="B35517">
        <v>0</v>
      </c>
      <c r="C35517" t="s">
        <v>116263</v>
      </c>
    </row>
    <row r="35518" spans="1:3" x14ac:dyDescent="0.25">
      <c r="A35518" t="s">
        <v>116264</v>
      </c>
      <c r="B35518">
        <v>0</v>
      </c>
      <c r="C35518" t="s">
        <v>116265</v>
      </c>
    </row>
    <row r="35519" spans="1:3" x14ac:dyDescent="0.25">
      <c r="A35519" t="s">
        <v>116266</v>
      </c>
      <c r="B35519">
        <v>0</v>
      </c>
      <c r="C35519" t="s">
        <v>116267</v>
      </c>
    </row>
    <row r="35520" spans="1:3" x14ac:dyDescent="0.25">
      <c r="A35520" t="s">
        <v>116268</v>
      </c>
      <c r="B35520">
        <v>0</v>
      </c>
      <c r="C35520" t="s">
        <v>116269</v>
      </c>
    </row>
    <row r="35521" spans="1:3" x14ac:dyDescent="0.25">
      <c r="A35521" t="s">
        <v>116270</v>
      </c>
      <c r="B35521">
        <v>0</v>
      </c>
      <c r="C35521" t="s">
        <v>116271</v>
      </c>
    </row>
    <row r="35522" spans="1:3" x14ac:dyDescent="0.25">
      <c r="A35522" t="s">
        <v>116272</v>
      </c>
      <c r="B35522">
        <v>0</v>
      </c>
      <c r="C35522" t="s">
        <v>116273</v>
      </c>
    </row>
    <row r="35523" spans="1:3" x14ac:dyDescent="0.25">
      <c r="A35523" t="s">
        <v>116274</v>
      </c>
      <c r="B35523">
        <v>0</v>
      </c>
      <c r="C35523" t="s">
        <v>116275</v>
      </c>
    </row>
    <row r="35524" spans="1:3" x14ac:dyDescent="0.25">
      <c r="A35524" t="s">
        <v>116276</v>
      </c>
      <c r="B35524">
        <v>0</v>
      </c>
      <c r="C35524" t="s">
        <v>116277</v>
      </c>
    </row>
    <row r="35525" spans="1:3" x14ac:dyDescent="0.25">
      <c r="A35525" t="s">
        <v>116278</v>
      </c>
      <c r="B35525">
        <v>0</v>
      </c>
      <c r="C35525" t="s">
        <v>116279</v>
      </c>
    </row>
    <row r="35526" spans="1:3" x14ac:dyDescent="0.25">
      <c r="A35526" t="s">
        <v>116280</v>
      </c>
      <c r="B35526">
        <v>0</v>
      </c>
      <c r="C35526" t="s">
        <v>116281</v>
      </c>
    </row>
    <row r="35527" spans="1:3" x14ac:dyDescent="0.25">
      <c r="A35527" t="s">
        <v>116282</v>
      </c>
      <c r="B35527">
        <v>0</v>
      </c>
      <c r="C35527" t="s">
        <v>116283</v>
      </c>
    </row>
    <row r="35528" spans="1:3" x14ac:dyDescent="0.25">
      <c r="A35528" t="s">
        <v>116284</v>
      </c>
      <c r="B35528">
        <v>0</v>
      </c>
      <c r="C35528" t="s">
        <v>116285</v>
      </c>
    </row>
    <row r="35529" spans="1:3" x14ac:dyDescent="0.25">
      <c r="A35529" t="s">
        <v>116286</v>
      </c>
      <c r="B35529">
        <v>0</v>
      </c>
      <c r="C35529" t="s">
        <v>116287</v>
      </c>
    </row>
    <row r="35530" spans="1:3" x14ac:dyDescent="0.25">
      <c r="A35530" t="s">
        <v>116288</v>
      </c>
      <c r="B35530">
        <v>0</v>
      </c>
      <c r="C35530" t="s">
        <v>116289</v>
      </c>
    </row>
    <row r="35531" spans="1:3" x14ac:dyDescent="0.25">
      <c r="A35531" t="s">
        <v>116290</v>
      </c>
      <c r="B35531">
        <v>0</v>
      </c>
      <c r="C35531" t="s">
        <v>116291</v>
      </c>
    </row>
    <row r="35532" spans="1:3" x14ac:dyDescent="0.25">
      <c r="A35532" t="s">
        <v>116292</v>
      </c>
      <c r="B35532">
        <v>0</v>
      </c>
      <c r="C35532" t="s">
        <v>116293</v>
      </c>
    </row>
    <row r="35533" spans="1:3" x14ac:dyDescent="0.25">
      <c r="A35533" t="s">
        <v>116294</v>
      </c>
      <c r="B35533">
        <v>0</v>
      </c>
      <c r="C35533" t="s">
        <v>116295</v>
      </c>
    </row>
    <row r="35534" spans="1:3" x14ac:dyDescent="0.25">
      <c r="A35534" t="s">
        <v>116296</v>
      </c>
      <c r="B35534">
        <v>0</v>
      </c>
      <c r="C35534" t="s">
        <v>116297</v>
      </c>
    </row>
    <row r="35535" spans="1:3" x14ac:dyDescent="0.25">
      <c r="A35535" t="s">
        <v>116298</v>
      </c>
      <c r="B35535">
        <v>0</v>
      </c>
      <c r="C35535" t="s">
        <v>116299</v>
      </c>
    </row>
    <row r="35536" spans="1:3" x14ac:dyDescent="0.25">
      <c r="A35536" t="s">
        <v>116300</v>
      </c>
      <c r="B35536">
        <v>0</v>
      </c>
      <c r="C35536" t="s">
        <v>116301</v>
      </c>
    </row>
    <row r="35537" spans="1:3" x14ac:dyDescent="0.25">
      <c r="A35537" t="s">
        <v>116302</v>
      </c>
      <c r="B35537">
        <v>0</v>
      </c>
      <c r="C35537" t="s">
        <v>116303</v>
      </c>
    </row>
    <row r="35538" spans="1:3" x14ac:dyDescent="0.25">
      <c r="A35538" t="s">
        <v>116304</v>
      </c>
      <c r="B35538">
        <v>0</v>
      </c>
      <c r="C35538" t="s">
        <v>116305</v>
      </c>
    </row>
    <row r="35539" spans="1:3" x14ac:dyDescent="0.25">
      <c r="A35539" t="s">
        <v>116306</v>
      </c>
      <c r="B35539">
        <v>0</v>
      </c>
      <c r="C35539" t="s">
        <v>116307</v>
      </c>
    </row>
    <row r="35540" spans="1:3" x14ac:dyDescent="0.25">
      <c r="A35540" t="s">
        <v>116308</v>
      </c>
      <c r="B35540">
        <v>0</v>
      </c>
      <c r="C35540" t="s">
        <v>116309</v>
      </c>
    </row>
    <row r="35541" spans="1:3" x14ac:dyDescent="0.25">
      <c r="A35541" t="s">
        <v>116310</v>
      </c>
      <c r="B35541">
        <v>0</v>
      </c>
      <c r="C35541" t="s">
        <v>116311</v>
      </c>
    </row>
    <row r="35542" spans="1:3" x14ac:dyDescent="0.25">
      <c r="A35542" t="s">
        <v>116312</v>
      </c>
      <c r="B35542">
        <v>0</v>
      </c>
      <c r="C35542" t="s">
        <v>116313</v>
      </c>
    </row>
    <row r="35543" spans="1:3" x14ac:dyDescent="0.25">
      <c r="A35543" t="s">
        <v>116314</v>
      </c>
      <c r="B35543">
        <v>0</v>
      </c>
      <c r="C35543" t="s">
        <v>116315</v>
      </c>
    </row>
    <row r="35544" spans="1:3" x14ac:dyDescent="0.25">
      <c r="A35544" t="s">
        <v>116316</v>
      </c>
      <c r="B35544">
        <v>0</v>
      </c>
      <c r="C35544" t="s">
        <v>116317</v>
      </c>
    </row>
    <row r="35545" spans="1:3" x14ac:dyDescent="0.25">
      <c r="A35545" t="s">
        <v>116318</v>
      </c>
      <c r="B35545">
        <v>0</v>
      </c>
      <c r="C35545" t="s">
        <v>116319</v>
      </c>
    </row>
    <row r="35546" spans="1:3" x14ac:dyDescent="0.25">
      <c r="A35546" t="s">
        <v>116320</v>
      </c>
      <c r="B35546">
        <v>0</v>
      </c>
      <c r="C35546" t="s">
        <v>116321</v>
      </c>
    </row>
    <row r="35547" spans="1:3" x14ac:dyDescent="0.25">
      <c r="A35547" t="s">
        <v>116322</v>
      </c>
      <c r="B35547">
        <v>0</v>
      </c>
      <c r="C35547" t="s">
        <v>116323</v>
      </c>
    </row>
    <row r="35548" spans="1:3" x14ac:dyDescent="0.25">
      <c r="A35548" t="s">
        <v>116324</v>
      </c>
      <c r="B35548">
        <v>0</v>
      </c>
      <c r="C35548" t="s">
        <v>116325</v>
      </c>
    </row>
    <row r="35549" spans="1:3" x14ac:dyDescent="0.25">
      <c r="A35549" t="s">
        <v>116326</v>
      </c>
      <c r="B35549">
        <v>0</v>
      </c>
      <c r="C35549" t="s">
        <v>116327</v>
      </c>
    </row>
    <row r="35550" spans="1:3" x14ac:dyDescent="0.25">
      <c r="A35550" t="s">
        <v>116328</v>
      </c>
      <c r="B35550">
        <v>0</v>
      </c>
      <c r="C35550" t="s">
        <v>116329</v>
      </c>
    </row>
    <row r="35551" spans="1:3" x14ac:dyDescent="0.25">
      <c r="A35551" t="s">
        <v>116330</v>
      </c>
      <c r="B35551">
        <v>0</v>
      </c>
      <c r="C35551" t="s">
        <v>116331</v>
      </c>
    </row>
    <row r="35552" spans="1:3" x14ac:dyDescent="0.25">
      <c r="A35552" t="s">
        <v>116332</v>
      </c>
      <c r="B35552">
        <v>0</v>
      </c>
      <c r="C35552" t="s">
        <v>116333</v>
      </c>
    </row>
    <row r="35553" spans="1:3" x14ac:dyDescent="0.25">
      <c r="A35553" t="s">
        <v>116334</v>
      </c>
      <c r="B35553">
        <v>0</v>
      </c>
      <c r="C35553" t="s">
        <v>116335</v>
      </c>
    </row>
    <row r="35554" spans="1:3" x14ac:dyDescent="0.25">
      <c r="A35554" t="s">
        <v>116336</v>
      </c>
      <c r="B35554">
        <v>0</v>
      </c>
      <c r="C35554" t="s">
        <v>116337</v>
      </c>
    </row>
    <row r="35555" spans="1:3" x14ac:dyDescent="0.25">
      <c r="A35555" t="s">
        <v>116338</v>
      </c>
      <c r="B35555">
        <v>0</v>
      </c>
      <c r="C35555" t="s">
        <v>116339</v>
      </c>
    </row>
    <row r="35556" spans="1:3" x14ac:dyDescent="0.25">
      <c r="A35556" t="s">
        <v>116340</v>
      </c>
      <c r="B35556">
        <v>0</v>
      </c>
      <c r="C35556" t="s">
        <v>116341</v>
      </c>
    </row>
    <row r="35557" spans="1:3" x14ac:dyDescent="0.25">
      <c r="A35557" t="s">
        <v>116342</v>
      </c>
      <c r="B35557">
        <v>0</v>
      </c>
      <c r="C35557" t="s">
        <v>116343</v>
      </c>
    </row>
    <row r="35558" spans="1:3" x14ac:dyDescent="0.25">
      <c r="A35558" t="s">
        <v>116344</v>
      </c>
      <c r="B35558">
        <v>0</v>
      </c>
      <c r="C35558" t="s">
        <v>116345</v>
      </c>
    </row>
    <row r="35559" spans="1:3" x14ac:dyDescent="0.25">
      <c r="A35559" t="s">
        <v>116346</v>
      </c>
      <c r="B35559">
        <v>0</v>
      </c>
      <c r="C35559" t="s">
        <v>116347</v>
      </c>
    </row>
    <row r="35560" spans="1:3" x14ac:dyDescent="0.25">
      <c r="A35560" t="s">
        <v>116348</v>
      </c>
      <c r="B35560">
        <v>0</v>
      </c>
      <c r="C35560" t="s">
        <v>116349</v>
      </c>
    </row>
    <row r="35561" spans="1:3" x14ac:dyDescent="0.25">
      <c r="A35561" t="s">
        <v>116350</v>
      </c>
      <c r="B35561">
        <v>0</v>
      </c>
      <c r="C35561" t="s">
        <v>116351</v>
      </c>
    </row>
    <row r="35562" spans="1:3" x14ac:dyDescent="0.25">
      <c r="A35562" t="s">
        <v>116352</v>
      </c>
      <c r="B35562">
        <v>0</v>
      </c>
      <c r="C35562" t="s">
        <v>116353</v>
      </c>
    </row>
    <row r="35563" spans="1:3" x14ac:dyDescent="0.25">
      <c r="A35563" t="s">
        <v>116354</v>
      </c>
      <c r="B35563">
        <v>0</v>
      </c>
      <c r="C35563" t="s">
        <v>116355</v>
      </c>
    </row>
    <row r="35564" spans="1:3" x14ac:dyDescent="0.25">
      <c r="A35564" t="s">
        <v>116356</v>
      </c>
      <c r="B35564">
        <v>0</v>
      </c>
      <c r="C35564" t="s">
        <v>116357</v>
      </c>
    </row>
    <row r="35565" spans="1:3" x14ac:dyDescent="0.25">
      <c r="A35565" t="s">
        <v>116358</v>
      </c>
      <c r="B35565">
        <v>0</v>
      </c>
      <c r="C35565" t="s">
        <v>116359</v>
      </c>
    </row>
    <row r="35566" spans="1:3" x14ac:dyDescent="0.25">
      <c r="A35566" t="s">
        <v>116360</v>
      </c>
      <c r="B35566">
        <v>0</v>
      </c>
      <c r="C35566" t="s">
        <v>116361</v>
      </c>
    </row>
    <row r="35567" spans="1:3" x14ac:dyDescent="0.25">
      <c r="A35567" t="s">
        <v>116362</v>
      </c>
      <c r="B35567">
        <v>0</v>
      </c>
      <c r="C35567" t="s">
        <v>116363</v>
      </c>
    </row>
    <row r="35568" spans="1:3" x14ac:dyDescent="0.25">
      <c r="A35568" t="s">
        <v>116364</v>
      </c>
      <c r="B35568">
        <v>0</v>
      </c>
      <c r="C35568" t="s">
        <v>116365</v>
      </c>
    </row>
    <row r="35569" spans="1:3" x14ac:dyDescent="0.25">
      <c r="A35569" t="s">
        <v>116366</v>
      </c>
      <c r="B35569">
        <v>0</v>
      </c>
      <c r="C35569" t="s">
        <v>116367</v>
      </c>
    </row>
    <row r="35570" spans="1:3" x14ac:dyDescent="0.25">
      <c r="A35570" t="s">
        <v>116368</v>
      </c>
      <c r="B35570">
        <v>0</v>
      </c>
      <c r="C35570" t="s">
        <v>116369</v>
      </c>
    </row>
    <row r="35571" spans="1:3" x14ac:dyDescent="0.25">
      <c r="A35571" t="s">
        <v>116370</v>
      </c>
      <c r="B35571">
        <v>0</v>
      </c>
      <c r="C35571" t="s">
        <v>116371</v>
      </c>
    </row>
    <row r="35572" spans="1:3" x14ac:dyDescent="0.25">
      <c r="A35572" t="s">
        <v>116372</v>
      </c>
      <c r="B35572">
        <v>0</v>
      </c>
      <c r="C35572" t="s">
        <v>116373</v>
      </c>
    </row>
    <row r="35573" spans="1:3" x14ac:dyDescent="0.25">
      <c r="A35573" t="s">
        <v>116374</v>
      </c>
      <c r="B35573">
        <v>0</v>
      </c>
      <c r="C35573" t="s">
        <v>116375</v>
      </c>
    </row>
    <row r="35574" spans="1:3" x14ac:dyDescent="0.25">
      <c r="A35574" t="s">
        <v>116376</v>
      </c>
      <c r="B35574">
        <v>0</v>
      </c>
      <c r="C35574" t="s">
        <v>116377</v>
      </c>
    </row>
    <row r="35575" spans="1:3" x14ac:dyDescent="0.25">
      <c r="A35575" t="s">
        <v>116378</v>
      </c>
      <c r="B35575">
        <v>0</v>
      </c>
      <c r="C35575" t="s">
        <v>116379</v>
      </c>
    </row>
    <row r="35576" spans="1:3" x14ac:dyDescent="0.25">
      <c r="A35576" t="s">
        <v>116380</v>
      </c>
      <c r="B35576">
        <v>0</v>
      </c>
      <c r="C35576" t="s">
        <v>116381</v>
      </c>
    </row>
    <row r="35577" spans="1:3" x14ac:dyDescent="0.25">
      <c r="A35577" t="s">
        <v>116382</v>
      </c>
      <c r="B35577">
        <v>0</v>
      </c>
      <c r="C35577" t="s">
        <v>116383</v>
      </c>
    </row>
    <row r="35578" spans="1:3" x14ac:dyDescent="0.25">
      <c r="A35578" t="s">
        <v>116384</v>
      </c>
      <c r="B35578">
        <v>0</v>
      </c>
      <c r="C35578" t="s">
        <v>116385</v>
      </c>
    </row>
    <row r="35579" spans="1:3" x14ac:dyDescent="0.25">
      <c r="A35579" t="s">
        <v>116386</v>
      </c>
      <c r="B35579">
        <v>0</v>
      </c>
      <c r="C35579" t="s">
        <v>116387</v>
      </c>
    </row>
    <row r="35580" spans="1:3" x14ac:dyDescent="0.25">
      <c r="A35580" t="s">
        <v>116388</v>
      </c>
      <c r="B35580">
        <v>0</v>
      </c>
      <c r="C35580" t="s">
        <v>116389</v>
      </c>
    </row>
    <row r="35581" spans="1:3" x14ac:dyDescent="0.25">
      <c r="A35581" t="s">
        <v>116390</v>
      </c>
      <c r="B35581">
        <v>0</v>
      </c>
      <c r="C35581" t="s">
        <v>116391</v>
      </c>
    </row>
    <row r="35582" spans="1:3" x14ac:dyDescent="0.25">
      <c r="A35582" t="s">
        <v>116392</v>
      </c>
      <c r="B35582">
        <v>0</v>
      </c>
      <c r="C35582" t="s">
        <v>116393</v>
      </c>
    </row>
    <row r="35583" spans="1:3" x14ac:dyDescent="0.25">
      <c r="A35583" t="s">
        <v>116394</v>
      </c>
      <c r="B35583">
        <v>0</v>
      </c>
      <c r="C35583" t="s">
        <v>116395</v>
      </c>
    </row>
    <row r="35584" spans="1:3" x14ac:dyDescent="0.25">
      <c r="A35584" t="s">
        <v>116396</v>
      </c>
      <c r="B35584">
        <v>0</v>
      </c>
      <c r="C35584" t="s">
        <v>116397</v>
      </c>
    </row>
    <row r="35585" spans="1:3" x14ac:dyDescent="0.25">
      <c r="A35585" t="s">
        <v>116398</v>
      </c>
      <c r="B35585">
        <v>0</v>
      </c>
      <c r="C35585" t="s">
        <v>116399</v>
      </c>
    </row>
    <row r="35586" spans="1:3" x14ac:dyDescent="0.25">
      <c r="A35586" t="s">
        <v>116400</v>
      </c>
      <c r="B35586">
        <v>0</v>
      </c>
      <c r="C35586" t="s">
        <v>116401</v>
      </c>
    </row>
    <row r="35587" spans="1:3" x14ac:dyDescent="0.25">
      <c r="A35587" t="s">
        <v>116402</v>
      </c>
      <c r="B35587">
        <v>0</v>
      </c>
      <c r="C35587" t="s">
        <v>116403</v>
      </c>
    </row>
    <row r="35588" spans="1:3" x14ac:dyDescent="0.25">
      <c r="A35588" t="s">
        <v>116404</v>
      </c>
      <c r="B35588">
        <v>0</v>
      </c>
      <c r="C35588" t="s">
        <v>116405</v>
      </c>
    </row>
    <row r="35589" spans="1:3" x14ac:dyDescent="0.25">
      <c r="A35589" t="s">
        <v>116406</v>
      </c>
      <c r="B35589">
        <v>0</v>
      </c>
      <c r="C35589" t="s">
        <v>116407</v>
      </c>
    </row>
    <row r="35590" spans="1:3" x14ac:dyDescent="0.25">
      <c r="A35590" t="s">
        <v>116408</v>
      </c>
      <c r="B35590">
        <v>0</v>
      </c>
      <c r="C35590" t="s">
        <v>116409</v>
      </c>
    </row>
    <row r="35591" spans="1:3" x14ac:dyDescent="0.25">
      <c r="A35591" t="s">
        <v>116410</v>
      </c>
      <c r="B35591">
        <v>0</v>
      </c>
      <c r="C35591" t="s">
        <v>116411</v>
      </c>
    </row>
    <row r="35592" spans="1:3" x14ac:dyDescent="0.25">
      <c r="A35592" t="s">
        <v>116412</v>
      </c>
      <c r="B35592">
        <v>0</v>
      </c>
      <c r="C35592" t="s">
        <v>116413</v>
      </c>
    </row>
    <row r="35593" spans="1:3" x14ac:dyDescent="0.25">
      <c r="A35593" t="s">
        <v>116414</v>
      </c>
      <c r="B35593">
        <v>0</v>
      </c>
      <c r="C35593" t="s">
        <v>116415</v>
      </c>
    </row>
    <row r="35594" spans="1:3" x14ac:dyDescent="0.25">
      <c r="A35594" t="s">
        <v>116416</v>
      </c>
      <c r="B35594">
        <v>0</v>
      </c>
      <c r="C35594" t="s">
        <v>116417</v>
      </c>
    </row>
    <row r="35595" spans="1:3" x14ac:dyDescent="0.25">
      <c r="A35595" t="s">
        <v>116418</v>
      </c>
      <c r="B35595">
        <v>0</v>
      </c>
      <c r="C35595" t="s">
        <v>116419</v>
      </c>
    </row>
    <row r="35596" spans="1:3" x14ac:dyDescent="0.25">
      <c r="A35596" t="s">
        <v>116420</v>
      </c>
      <c r="B35596">
        <v>0</v>
      </c>
      <c r="C35596" t="s">
        <v>116421</v>
      </c>
    </row>
    <row r="35597" spans="1:3" x14ac:dyDescent="0.25">
      <c r="A35597" t="s">
        <v>116422</v>
      </c>
      <c r="B35597">
        <v>0</v>
      </c>
      <c r="C35597" t="s">
        <v>116423</v>
      </c>
    </row>
    <row r="35598" spans="1:3" x14ac:dyDescent="0.25">
      <c r="A35598" t="s">
        <v>116424</v>
      </c>
      <c r="B35598">
        <v>0</v>
      </c>
      <c r="C35598" t="s">
        <v>116425</v>
      </c>
    </row>
    <row r="35599" spans="1:3" x14ac:dyDescent="0.25">
      <c r="A35599" t="s">
        <v>116426</v>
      </c>
      <c r="B35599">
        <v>0</v>
      </c>
      <c r="C35599" t="s">
        <v>116427</v>
      </c>
    </row>
    <row r="35600" spans="1:3" x14ac:dyDescent="0.25">
      <c r="A35600" t="s">
        <v>116428</v>
      </c>
      <c r="B35600">
        <v>0</v>
      </c>
      <c r="C35600" t="s">
        <v>116429</v>
      </c>
    </row>
    <row r="35601" spans="1:3" x14ac:dyDescent="0.25">
      <c r="A35601" t="s">
        <v>116430</v>
      </c>
      <c r="B35601">
        <v>0</v>
      </c>
      <c r="C35601" t="s">
        <v>116431</v>
      </c>
    </row>
    <row r="35602" spans="1:3" x14ac:dyDescent="0.25">
      <c r="A35602" t="s">
        <v>116432</v>
      </c>
      <c r="B35602">
        <v>0</v>
      </c>
      <c r="C35602" t="s">
        <v>116433</v>
      </c>
    </row>
    <row r="35603" spans="1:3" x14ac:dyDescent="0.25">
      <c r="A35603" t="s">
        <v>116434</v>
      </c>
      <c r="B35603">
        <v>0</v>
      </c>
      <c r="C35603" t="s">
        <v>116435</v>
      </c>
    </row>
    <row r="35604" spans="1:3" x14ac:dyDescent="0.25">
      <c r="A35604" t="s">
        <v>116436</v>
      </c>
      <c r="B35604">
        <v>0</v>
      </c>
      <c r="C35604" t="s">
        <v>116437</v>
      </c>
    </row>
    <row r="35605" spans="1:3" x14ac:dyDescent="0.25">
      <c r="A35605" t="s">
        <v>116438</v>
      </c>
      <c r="B35605">
        <v>0</v>
      </c>
      <c r="C35605" t="s">
        <v>116439</v>
      </c>
    </row>
    <row r="35606" spans="1:3" x14ac:dyDescent="0.25">
      <c r="A35606" t="s">
        <v>116440</v>
      </c>
      <c r="B35606">
        <v>0</v>
      </c>
      <c r="C35606" t="s">
        <v>116441</v>
      </c>
    </row>
    <row r="35607" spans="1:3" x14ac:dyDescent="0.25">
      <c r="A35607" t="s">
        <v>116442</v>
      </c>
      <c r="B35607">
        <v>0</v>
      </c>
      <c r="C35607" t="s">
        <v>116443</v>
      </c>
    </row>
    <row r="35608" spans="1:3" x14ac:dyDescent="0.25">
      <c r="A35608" t="s">
        <v>116444</v>
      </c>
      <c r="B35608">
        <v>0</v>
      </c>
      <c r="C35608" t="s">
        <v>116445</v>
      </c>
    </row>
    <row r="35609" spans="1:3" x14ac:dyDescent="0.25">
      <c r="A35609" t="s">
        <v>116446</v>
      </c>
      <c r="B35609">
        <v>0</v>
      </c>
      <c r="C35609" t="s">
        <v>116447</v>
      </c>
    </row>
    <row r="35610" spans="1:3" x14ac:dyDescent="0.25">
      <c r="A35610" t="s">
        <v>116448</v>
      </c>
      <c r="B35610">
        <v>0</v>
      </c>
      <c r="C35610" t="s">
        <v>116449</v>
      </c>
    </row>
    <row r="35611" spans="1:3" x14ac:dyDescent="0.25">
      <c r="A35611" t="s">
        <v>116450</v>
      </c>
      <c r="B35611">
        <v>0</v>
      </c>
      <c r="C35611" t="s">
        <v>116451</v>
      </c>
    </row>
    <row r="35612" spans="1:3" x14ac:dyDescent="0.25">
      <c r="A35612" t="s">
        <v>116452</v>
      </c>
      <c r="B35612">
        <v>0</v>
      </c>
      <c r="C35612" t="s">
        <v>116453</v>
      </c>
    </row>
    <row r="35613" spans="1:3" x14ac:dyDescent="0.25">
      <c r="A35613" t="s">
        <v>116454</v>
      </c>
      <c r="B35613">
        <v>0</v>
      </c>
      <c r="C35613" t="s">
        <v>116455</v>
      </c>
    </row>
    <row r="35614" spans="1:3" x14ac:dyDescent="0.25">
      <c r="A35614" t="s">
        <v>116456</v>
      </c>
      <c r="B35614">
        <v>0</v>
      </c>
      <c r="C35614" t="s">
        <v>116457</v>
      </c>
    </row>
    <row r="35615" spans="1:3" x14ac:dyDescent="0.25">
      <c r="A35615" t="s">
        <v>116458</v>
      </c>
      <c r="B35615">
        <v>0</v>
      </c>
      <c r="C35615" t="s">
        <v>116459</v>
      </c>
    </row>
    <row r="35616" spans="1:3" x14ac:dyDescent="0.25">
      <c r="A35616" t="s">
        <v>116460</v>
      </c>
      <c r="B35616">
        <v>0</v>
      </c>
      <c r="C35616" t="s">
        <v>116461</v>
      </c>
    </row>
    <row r="35617" spans="1:3" x14ac:dyDescent="0.25">
      <c r="A35617" t="s">
        <v>116462</v>
      </c>
      <c r="B35617">
        <v>0</v>
      </c>
      <c r="C35617" t="s">
        <v>116463</v>
      </c>
    </row>
    <row r="35618" spans="1:3" x14ac:dyDescent="0.25">
      <c r="A35618" t="s">
        <v>116464</v>
      </c>
      <c r="B35618">
        <v>0</v>
      </c>
      <c r="C35618" t="s">
        <v>116465</v>
      </c>
    </row>
    <row r="35619" spans="1:3" x14ac:dyDescent="0.25">
      <c r="A35619" t="s">
        <v>116466</v>
      </c>
      <c r="B35619">
        <v>0</v>
      </c>
      <c r="C35619" t="s">
        <v>116467</v>
      </c>
    </row>
    <row r="35620" spans="1:3" x14ac:dyDescent="0.25">
      <c r="A35620" t="s">
        <v>116468</v>
      </c>
      <c r="B35620">
        <v>0</v>
      </c>
      <c r="C35620" t="s">
        <v>116469</v>
      </c>
    </row>
    <row r="35621" spans="1:3" x14ac:dyDescent="0.25">
      <c r="A35621" t="s">
        <v>116470</v>
      </c>
      <c r="B35621">
        <v>0</v>
      </c>
      <c r="C35621" t="s">
        <v>116471</v>
      </c>
    </row>
    <row r="35622" spans="1:3" x14ac:dyDescent="0.25">
      <c r="A35622" t="s">
        <v>116472</v>
      </c>
      <c r="B35622">
        <v>0</v>
      </c>
      <c r="C35622" t="s">
        <v>116473</v>
      </c>
    </row>
    <row r="35623" spans="1:3" x14ac:dyDescent="0.25">
      <c r="A35623" t="s">
        <v>116474</v>
      </c>
      <c r="B35623">
        <v>0</v>
      </c>
      <c r="C35623" t="s">
        <v>116475</v>
      </c>
    </row>
    <row r="35624" spans="1:3" x14ac:dyDescent="0.25">
      <c r="A35624" t="s">
        <v>116476</v>
      </c>
      <c r="B35624">
        <v>0</v>
      </c>
      <c r="C35624" t="s">
        <v>116477</v>
      </c>
    </row>
    <row r="35625" spans="1:3" x14ac:dyDescent="0.25">
      <c r="A35625" t="s">
        <v>116478</v>
      </c>
      <c r="B35625">
        <v>0</v>
      </c>
      <c r="C35625" t="s">
        <v>116479</v>
      </c>
    </row>
    <row r="35626" spans="1:3" x14ac:dyDescent="0.25">
      <c r="A35626" t="s">
        <v>116480</v>
      </c>
      <c r="B35626">
        <v>0</v>
      </c>
      <c r="C35626" t="s">
        <v>116481</v>
      </c>
    </row>
    <row r="35627" spans="1:3" x14ac:dyDescent="0.25">
      <c r="A35627" t="s">
        <v>116482</v>
      </c>
      <c r="B35627">
        <v>0</v>
      </c>
      <c r="C35627" t="s">
        <v>116483</v>
      </c>
    </row>
    <row r="35628" spans="1:3" x14ac:dyDescent="0.25">
      <c r="A35628" t="s">
        <v>116484</v>
      </c>
      <c r="B35628">
        <v>0</v>
      </c>
      <c r="C35628" t="s">
        <v>116485</v>
      </c>
    </row>
    <row r="35629" spans="1:3" x14ac:dyDescent="0.25">
      <c r="A35629" t="s">
        <v>116486</v>
      </c>
      <c r="B35629">
        <v>0</v>
      </c>
      <c r="C35629" t="s">
        <v>116487</v>
      </c>
    </row>
    <row r="35630" spans="1:3" x14ac:dyDescent="0.25">
      <c r="A35630" t="s">
        <v>116488</v>
      </c>
      <c r="B35630">
        <v>0</v>
      </c>
      <c r="C35630" t="s">
        <v>116489</v>
      </c>
    </row>
    <row r="35631" spans="1:3" x14ac:dyDescent="0.25">
      <c r="A35631" t="s">
        <v>116490</v>
      </c>
      <c r="B35631">
        <v>0</v>
      </c>
      <c r="C35631" t="s">
        <v>116491</v>
      </c>
    </row>
    <row r="35632" spans="1:3" x14ac:dyDescent="0.25">
      <c r="A35632" t="s">
        <v>116492</v>
      </c>
      <c r="B35632">
        <v>0</v>
      </c>
      <c r="C35632" t="s">
        <v>116493</v>
      </c>
    </row>
    <row r="35633" spans="1:3" x14ac:dyDescent="0.25">
      <c r="A35633" t="s">
        <v>116494</v>
      </c>
      <c r="B35633">
        <v>0</v>
      </c>
      <c r="C35633" t="s">
        <v>116495</v>
      </c>
    </row>
    <row r="35634" spans="1:3" x14ac:dyDescent="0.25">
      <c r="A35634" t="s">
        <v>116496</v>
      </c>
      <c r="B35634">
        <v>0</v>
      </c>
      <c r="C35634" t="s">
        <v>116497</v>
      </c>
    </row>
    <row r="35635" spans="1:3" x14ac:dyDescent="0.25">
      <c r="A35635" t="s">
        <v>116498</v>
      </c>
      <c r="B35635">
        <v>0</v>
      </c>
      <c r="C35635" t="s">
        <v>116499</v>
      </c>
    </row>
    <row r="35636" spans="1:3" x14ac:dyDescent="0.25">
      <c r="A35636" t="s">
        <v>116500</v>
      </c>
      <c r="B35636">
        <v>0</v>
      </c>
      <c r="C35636" t="s">
        <v>116501</v>
      </c>
    </row>
    <row r="35637" spans="1:3" x14ac:dyDescent="0.25">
      <c r="A35637" t="s">
        <v>116502</v>
      </c>
      <c r="B35637">
        <v>0</v>
      </c>
      <c r="C35637" t="s">
        <v>116503</v>
      </c>
    </row>
    <row r="35638" spans="1:3" x14ac:dyDescent="0.25">
      <c r="A35638" t="s">
        <v>116504</v>
      </c>
      <c r="B35638">
        <v>0</v>
      </c>
      <c r="C35638" t="s">
        <v>116505</v>
      </c>
    </row>
    <row r="35639" spans="1:3" x14ac:dyDescent="0.25">
      <c r="A35639" t="s">
        <v>116506</v>
      </c>
      <c r="B35639">
        <v>0</v>
      </c>
      <c r="C35639" t="s">
        <v>116507</v>
      </c>
    </row>
    <row r="35640" spans="1:3" x14ac:dyDescent="0.25">
      <c r="A35640" t="s">
        <v>116508</v>
      </c>
      <c r="B35640">
        <v>0</v>
      </c>
      <c r="C35640" t="s">
        <v>116509</v>
      </c>
    </row>
    <row r="35641" spans="1:3" x14ac:dyDescent="0.25">
      <c r="A35641" t="s">
        <v>116510</v>
      </c>
      <c r="B35641">
        <v>0</v>
      </c>
      <c r="C35641" t="s">
        <v>116511</v>
      </c>
    </row>
    <row r="35642" spans="1:3" x14ac:dyDescent="0.25">
      <c r="A35642" t="s">
        <v>116512</v>
      </c>
      <c r="B35642">
        <v>0</v>
      </c>
      <c r="C35642" t="s">
        <v>116513</v>
      </c>
    </row>
    <row r="35643" spans="1:3" x14ac:dyDescent="0.25">
      <c r="A35643" t="s">
        <v>116514</v>
      </c>
      <c r="B35643">
        <v>0</v>
      </c>
      <c r="C35643" t="s">
        <v>116515</v>
      </c>
    </row>
    <row r="35644" spans="1:3" x14ac:dyDescent="0.25">
      <c r="A35644" t="s">
        <v>116516</v>
      </c>
      <c r="B35644">
        <v>0</v>
      </c>
      <c r="C35644" t="s">
        <v>116517</v>
      </c>
    </row>
    <row r="35645" spans="1:3" x14ac:dyDescent="0.25">
      <c r="A35645" t="s">
        <v>116518</v>
      </c>
      <c r="B35645">
        <v>0</v>
      </c>
      <c r="C35645" t="s">
        <v>116519</v>
      </c>
    </row>
    <row r="35646" spans="1:3" x14ac:dyDescent="0.25">
      <c r="A35646" t="s">
        <v>116520</v>
      </c>
      <c r="B35646">
        <v>0</v>
      </c>
      <c r="C35646" t="s">
        <v>116521</v>
      </c>
    </row>
    <row r="35647" spans="1:3" x14ac:dyDescent="0.25">
      <c r="A35647" t="s">
        <v>116522</v>
      </c>
      <c r="B35647">
        <v>0</v>
      </c>
      <c r="C35647" t="s">
        <v>116523</v>
      </c>
    </row>
    <row r="35648" spans="1:3" x14ac:dyDescent="0.25">
      <c r="A35648" t="s">
        <v>116524</v>
      </c>
      <c r="B35648">
        <v>0</v>
      </c>
      <c r="C35648" t="s">
        <v>116525</v>
      </c>
    </row>
    <row r="35649" spans="1:3" x14ac:dyDescent="0.25">
      <c r="A35649" t="s">
        <v>116526</v>
      </c>
      <c r="B35649">
        <v>0</v>
      </c>
      <c r="C35649" t="s">
        <v>116527</v>
      </c>
    </row>
    <row r="35650" spans="1:3" x14ac:dyDescent="0.25">
      <c r="A35650" t="s">
        <v>116528</v>
      </c>
      <c r="B35650">
        <v>0</v>
      </c>
      <c r="C35650" t="s">
        <v>116529</v>
      </c>
    </row>
    <row r="35651" spans="1:3" x14ac:dyDescent="0.25">
      <c r="A35651" t="s">
        <v>116530</v>
      </c>
      <c r="B35651">
        <v>0</v>
      </c>
      <c r="C35651" t="s">
        <v>116531</v>
      </c>
    </row>
    <row r="35652" spans="1:3" x14ac:dyDescent="0.25">
      <c r="A35652" t="s">
        <v>116532</v>
      </c>
      <c r="B35652">
        <v>0</v>
      </c>
      <c r="C35652" t="s">
        <v>116533</v>
      </c>
    </row>
    <row r="35653" spans="1:3" x14ac:dyDescent="0.25">
      <c r="A35653" t="s">
        <v>116534</v>
      </c>
      <c r="B35653">
        <v>0</v>
      </c>
      <c r="C35653" t="s">
        <v>116535</v>
      </c>
    </row>
    <row r="35654" spans="1:3" x14ac:dyDescent="0.25">
      <c r="A35654" t="s">
        <v>116536</v>
      </c>
      <c r="B35654">
        <v>0</v>
      </c>
      <c r="C35654" t="s">
        <v>116537</v>
      </c>
    </row>
    <row r="35655" spans="1:3" x14ac:dyDescent="0.25">
      <c r="A35655" t="s">
        <v>116538</v>
      </c>
      <c r="B35655">
        <v>0</v>
      </c>
      <c r="C35655" t="s">
        <v>116539</v>
      </c>
    </row>
    <row r="35656" spans="1:3" x14ac:dyDescent="0.25">
      <c r="A35656" t="s">
        <v>116540</v>
      </c>
      <c r="B35656">
        <v>0</v>
      </c>
      <c r="C35656" t="s">
        <v>116541</v>
      </c>
    </row>
    <row r="35657" spans="1:3" x14ac:dyDescent="0.25">
      <c r="A35657" t="s">
        <v>116542</v>
      </c>
      <c r="B35657">
        <v>0</v>
      </c>
      <c r="C35657" t="s">
        <v>116543</v>
      </c>
    </row>
    <row r="35658" spans="1:3" x14ac:dyDescent="0.25">
      <c r="A35658" t="s">
        <v>116544</v>
      </c>
      <c r="B35658">
        <v>0</v>
      </c>
      <c r="C35658" t="s">
        <v>116545</v>
      </c>
    </row>
    <row r="35659" spans="1:3" x14ac:dyDescent="0.25">
      <c r="A35659" t="s">
        <v>116546</v>
      </c>
      <c r="B35659">
        <v>0</v>
      </c>
      <c r="C35659" t="s">
        <v>116547</v>
      </c>
    </row>
    <row r="35660" spans="1:3" x14ac:dyDescent="0.25">
      <c r="A35660" t="s">
        <v>116548</v>
      </c>
      <c r="B35660">
        <v>0</v>
      </c>
      <c r="C35660" t="s">
        <v>116549</v>
      </c>
    </row>
    <row r="35661" spans="1:3" x14ac:dyDescent="0.25">
      <c r="A35661" t="s">
        <v>116550</v>
      </c>
      <c r="B35661">
        <v>0</v>
      </c>
      <c r="C35661" t="s">
        <v>116551</v>
      </c>
    </row>
    <row r="35662" spans="1:3" x14ac:dyDescent="0.25">
      <c r="A35662" t="s">
        <v>116552</v>
      </c>
      <c r="B35662">
        <v>0</v>
      </c>
      <c r="C35662" t="s">
        <v>116553</v>
      </c>
    </row>
    <row r="35663" spans="1:3" x14ac:dyDescent="0.25">
      <c r="A35663" t="s">
        <v>116554</v>
      </c>
      <c r="B35663">
        <v>0</v>
      </c>
      <c r="C35663" t="s">
        <v>116555</v>
      </c>
    </row>
    <row r="35664" spans="1:3" x14ac:dyDescent="0.25">
      <c r="A35664" t="s">
        <v>116556</v>
      </c>
      <c r="B35664">
        <v>0</v>
      </c>
      <c r="C35664" t="s">
        <v>116557</v>
      </c>
    </row>
    <row r="35665" spans="1:3" x14ac:dyDescent="0.25">
      <c r="A35665" t="s">
        <v>116558</v>
      </c>
      <c r="B35665">
        <v>0</v>
      </c>
      <c r="C35665" t="s">
        <v>116559</v>
      </c>
    </row>
    <row r="35666" spans="1:3" x14ac:dyDescent="0.25">
      <c r="A35666" t="s">
        <v>116560</v>
      </c>
      <c r="B35666">
        <v>0</v>
      </c>
      <c r="C35666" t="s">
        <v>116561</v>
      </c>
    </row>
    <row r="35667" spans="1:3" x14ac:dyDescent="0.25">
      <c r="A35667" t="s">
        <v>116562</v>
      </c>
      <c r="B35667">
        <v>0</v>
      </c>
      <c r="C35667" t="s">
        <v>116563</v>
      </c>
    </row>
    <row r="35668" spans="1:3" x14ac:dyDescent="0.25">
      <c r="A35668" t="s">
        <v>116564</v>
      </c>
      <c r="B35668">
        <v>0</v>
      </c>
      <c r="C35668" t="s">
        <v>116565</v>
      </c>
    </row>
    <row r="35669" spans="1:3" x14ac:dyDescent="0.25">
      <c r="A35669" t="s">
        <v>116566</v>
      </c>
      <c r="B35669">
        <v>0</v>
      </c>
      <c r="C35669" t="s">
        <v>116567</v>
      </c>
    </row>
    <row r="35670" spans="1:3" x14ac:dyDescent="0.25">
      <c r="A35670" t="s">
        <v>116568</v>
      </c>
      <c r="B35670">
        <v>0</v>
      </c>
      <c r="C35670" t="s">
        <v>116569</v>
      </c>
    </row>
    <row r="35671" spans="1:3" x14ac:dyDescent="0.25">
      <c r="A35671" t="s">
        <v>116570</v>
      </c>
      <c r="B35671">
        <v>0</v>
      </c>
      <c r="C35671" t="s">
        <v>116571</v>
      </c>
    </row>
    <row r="35672" spans="1:3" x14ac:dyDescent="0.25">
      <c r="A35672" t="s">
        <v>116572</v>
      </c>
      <c r="B35672">
        <v>0</v>
      </c>
      <c r="C35672" t="s">
        <v>116573</v>
      </c>
    </row>
    <row r="35673" spans="1:3" x14ac:dyDescent="0.25">
      <c r="A35673" t="s">
        <v>116574</v>
      </c>
      <c r="B35673">
        <v>0</v>
      </c>
      <c r="C35673" t="s">
        <v>116575</v>
      </c>
    </row>
    <row r="35674" spans="1:3" x14ac:dyDescent="0.25">
      <c r="A35674" t="s">
        <v>116576</v>
      </c>
      <c r="B35674">
        <v>0</v>
      </c>
      <c r="C35674" t="s">
        <v>116577</v>
      </c>
    </row>
    <row r="35675" spans="1:3" x14ac:dyDescent="0.25">
      <c r="A35675" t="s">
        <v>116578</v>
      </c>
      <c r="B35675">
        <v>0</v>
      </c>
      <c r="C35675" t="s">
        <v>116579</v>
      </c>
    </row>
    <row r="35676" spans="1:3" x14ac:dyDescent="0.25">
      <c r="A35676" t="s">
        <v>116580</v>
      </c>
      <c r="B35676">
        <v>0</v>
      </c>
      <c r="C35676" t="s">
        <v>116581</v>
      </c>
    </row>
    <row r="35677" spans="1:3" x14ac:dyDescent="0.25">
      <c r="A35677" t="s">
        <v>116582</v>
      </c>
      <c r="B35677">
        <v>0</v>
      </c>
      <c r="C35677" t="s">
        <v>116583</v>
      </c>
    </row>
    <row r="35678" spans="1:3" x14ac:dyDescent="0.25">
      <c r="A35678" t="s">
        <v>116584</v>
      </c>
      <c r="B35678">
        <v>0</v>
      </c>
      <c r="C35678" t="s">
        <v>116585</v>
      </c>
    </row>
    <row r="35679" spans="1:3" x14ac:dyDescent="0.25">
      <c r="A35679" t="s">
        <v>116586</v>
      </c>
      <c r="B35679">
        <v>0</v>
      </c>
      <c r="C35679" t="s">
        <v>116587</v>
      </c>
    </row>
    <row r="35680" spans="1:3" x14ac:dyDescent="0.25">
      <c r="A35680" t="s">
        <v>116588</v>
      </c>
      <c r="B35680">
        <v>0</v>
      </c>
      <c r="C35680" t="s">
        <v>116589</v>
      </c>
    </row>
    <row r="35681" spans="1:3" x14ac:dyDescent="0.25">
      <c r="A35681" t="s">
        <v>116590</v>
      </c>
      <c r="B35681">
        <v>0</v>
      </c>
      <c r="C35681" t="s">
        <v>116591</v>
      </c>
    </row>
    <row r="35682" spans="1:3" x14ac:dyDescent="0.25">
      <c r="A35682" t="s">
        <v>116592</v>
      </c>
      <c r="B35682">
        <v>0</v>
      </c>
      <c r="C35682" t="s">
        <v>116593</v>
      </c>
    </row>
    <row r="35683" spans="1:3" x14ac:dyDescent="0.25">
      <c r="A35683" t="s">
        <v>116594</v>
      </c>
      <c r="B35683">
        <v>0</v>
      </c>
      <c r="C35683" t="s">
        <v>116595</v>
      </c>
    </row>
    <row r="35684" spans="1:3" x14ac:dyDescent="0.25">
      <c r="A35684" t="s">
        <v>116596</v>
      </c>
      <c r="B35684">
        <v>0</v>
      </c>
      <c r="C35684" t="s">
        <v>116597</v>
      </c>
    </row>
    <row r="35685" spans="1:3" x14ac:dyDescent="0.25">
      <c r="A35685" t="s">
        <v>116598</v>
      </c>
      <c r="B35685">
        <v>0</v>
      </c>
      <c r="C35685" t="s">
        <v>116599</v>
      </c>
    </row>
    <row r="35686" spans="1:3" x14ac:dyDescent="0.25">
      <c r="A35686" t="s">
        <v>116600</v>
      </c>
      <c r="B35686">
        <v>0</v>
      </c>
      <c r="C35686" t="s">
        <v>116601</v>
      </c>
    </row>
    <row r="35687" spans="1:3" x14ac:dyDescent="0.25">
      <c r="A35687" t="s">
        <v>116602</v>
      </c>
      <c r="B35687">
        <v>0</v>
      </c>
      <c r="C35687" t="s">
        <v>116603</v>
      </c>
    </row>
    <row r="35688" spans="1:3" x14ac:dyDescent="0.25">
      <c r="A35688" t="s">
        <v>116604</v>
      </c>
      <c r="B35688">
        <v>0</v>
      </c>
      <c r="C35688" t="s">
        <v>116605</v>
      </c>
    </row>
    <row r="35689" spans="1:3" x14ac:dyDescent="0.25">
      <c r="A35689" t="s">
        <v>116606</v>
      </c>
      <c r="B35689">
        <v>0</v>
      </c>
      <c r="C35689" t="s">
        <v>116607</v>
      </c>
    </row>
    <row r="35690" spans="1:3" x14ac:dyDescent="0.25">
      <c r="A35690" t="s">
        <v>116608</v>
      </c>
      <c r="B35690">
        <v>0</v>
      </c>
      <c r="C35690" t="s">
        <v>116609</v>
      </c>
    </row>
    <row r="35691" spans="1:3" x14ac:dyDescent="0.25">
      <c r="A35691" t="s">
        <v>116610</v>
      </c>
      <c r="B35691">
        <v>0</v>
      </c>
      <c r="C35691" t="s">
        <v>116611</v>
      </c>
    </row>
    <row r="35692" spans="1:3" x14ac:dyDescent="0.25">
      <c r="A35692" t="s">
        <v>116612</v>
      </c>
      <c r="B35692">
        <v>0</v>
      </c>
      <c r="C35692" t="s">
        <v>116613</v>
      </c>
    </row>
    <row r="35693" spans="1:3" x14ac:dyDescent="0.25">
      <c r="A35693" t="s">
        <v>116614</v>
      </c>
      <c r="B35693">
        <v>0</v>
      </c>
      <c r="C35693" t="s">
        <v>116615</v>
      </c>
    </row>
    <row r="35694" spans="1:3" x14ac:dyDescent="0.25">
      <c r="A35694" t="s">
        <v>116616</v>
      </c>
      <c r="B35694">
        <v>0</v>
      </c>
      <c r="C35694" t="s">
        <v>116617</v>
      </c>
    </row>
    <row r="35695" spans="1:3" x14ac:dyDescent="0.25">
      <c r="A35695" t="s">
        <v>116618</v>
      </c>
      <c r="B35695">
        <v>0</v>
      </c>
      <c r="C35695" t="s">
        <v>116619</v>
      </c>
    </row>
    <row r="35696" spans="1:3" x14ac:dyDescent="0.25">
      <c r="A35696" t="s">
        <v>116620</v>
      </c>
      <c r="B35696">
        <v>0</v>
      </c>
      <c r="C35696" t="s">
        <v>116621</v>
      </c>
    </row>
    <row r="35697" spans="1:3" x14ac:dyDescent="0.25">
      <c r="A35697" t="s">
        <v>116622</v>
      </c>
      <c r="B35697">
        <v>0</v>
      </c>
      <c r="C35697" t="s">
        <v>116623</v>
      </c>
    </row>
    <row r="35698" spans="1:3" x14ac:dyDescent="0.25">
      <c r="A35698" t="s">
        <v>116624</v>
      </c>
      <c r="B35698">
        <v>0</v>
      </c>
      <c r="C35698" t="s">
        <v>116625</v>
      </c>
    </row>
    <row r="35699" spans="1:3" x14ac:dyDescent="0.25">
      <c r="A35699" t="s">
        <v>116626</v>
      </c>
      <c r="B35699">
        <v>0</v>
      </c>
      <c r="C35699" t="s">
        <v>116627</v>
      </c>
    </row>
    <row r="35700" spans="1:3" x14ac:dyDescent="0.25">
      <c r="A35700" t="s">
        <v>116628</v>
      </c>
      <c r="B35700">
        <v>0</v>
      </c>
      <c r="C35700" t="s">
        <v>116629</v>
      </c>
    </row>
    <row r="35701" spans="1:3" x14ac:dyDescent="0.25">
      <c r="A35701" t="s">
        <v>116630</v>
      </c>
      <c r="B35701">
        <v>0</v>
      </c>
      <c r="C35701" t="s">
        <v>116631</v>
      </c>
    </row>
    <row r="35702" spans="1:3" x14ac:dyDescent="0.25">
      <c r="A35702" t="s">
        <v>116632</v>
      </c>
      <c r="B35702">
        <v>0</v>
      </c>
      <c r="C35702" t="s">
        <v>116633</v>
      </c>
    </row>
    <row r="35703" spans="1:3" x14ac:dyDescent="0.25">
      <c r="A35703" t="s">
        <v>116634</v>
      </c>
      <c r="B35703">
        <v>0</v>
      </c>
      <c r="C35703" t="s">
        <v>116635</v>
      </c>
    </row>
    <row r="35704" spans="1:3" x14ac:dyDescent="0.25">
      <c r="A35704" t="s">
        <v>116636</v>
      </c>
      <c r="B35704">
        <v>0</v>
      </c>
      <c r="C35704" t="s">
        <v>116637</v>
      </c>
    </row>
    <row r="35705" spans="1:3" x14ac:dyDescent="0.25">
      <c r="A35705" t="s">
        <v>116638</v>
      </c>
      <c r="B35705">
        <v>0</v>
      </c>
      <c r="C35705" t="s">
        <v>116639</v>
      </c>
    </row>
    <row r="35706" spans="1:3" x14ac:dyDescent="0.25">
      <c r="A35706" t="s">
        <v>116640</v>
      </c>
      <c r="B35706">
        <v>0</v>
      </c>
      <c r="C35706" t="s">
        <v>116641</v>
      </c>
    </row>
    <row r="35707" spans="1:3" x14ac:dyDescent="0.25">
      <c r="A35707" t="s">
        <v>116642</v>
      </c>
      <c r="B35707">
        <v>0</v>
      </c>
      <c r="C35707" t="s">
        <v>116643</v>
      </c>
    </row>
    <row r="35708" spans="1:3" x14ac:dyDescent="0.25">
      <c r="A35708" t="s">
        <v>116644</v>
      </c>
      <c r="B35708">
        <v>0</v>
      </c>
      <c r="C35708" t="s">
        <v>116645</v>
      </c>
    </row>
    <row r="35709" spans="1:3" x14ac:dyDescent="0.25">
      <c r="A35709" t="s">
        <v>116646</v>
      </c>
      <c r="B35709">
        <v>0</v>
      </c>
      <c r="C35709" t="s">
        <v>116647</v>
      </c>
    </row>
    <row r="35710" spans="1:3" x14ac:dyDescent="0.25">
      <c r="A35710" t="s">
        <v>116648</v>
      </c>
      <c r="B35710">
        <v>0</v>
      </c>
      <c r="C35710" t="s">
        <v>116649</v>
      </c>
    </row>
    <row r="35711" spans="1:3" x14ac:dyDescent="0.25">
      <c r="A35711" t="s">
        <v>116650</v>
      </c>
      <c r="B35711">
        <v>0</v>
      </c>
      <c r="C35711" t="s">
        <v>116651</v>
      </c>
    </row>
    <row r="35712" spans="1:3" x14ac:dyDescent="0.25">
      <c r="A35712" t="s">
        <v>116652</v>
      </c>
      <c r="B35712">
        <v>0</v>
      </c>
      <c r="C35712" t="s">
        <v>116653</v>
      </c>
    </row>
    <row r="35713" spans="1:3" x14ac:dyDescent="0.25">
      <c r="A35713" t="s">
        <v>116654</v>
      </c>
      <c r="B35713">
        <v>0</v>
      </c>
      <c r="C35713" t="s">
        <v>116655</v>
      </c>
    </row>
    <row r="35714" spans="1:3" x14ac:dyDescent="0.25">
      <c r="A35714" t="s">
        <v>116656</v>
      </c>
      <c r="B35714">
        <v>0</v>
      </c>
      <c r="C35714" t="s">
        <v>116657</v>
      </c>
    </row>
    <row r="35715" spans="1:3" x14ac:dyDescent="0.25">
      <c r="A35715" t="s">
        <v>116658</v>
      </c>
      <c r="B35715">
        <v>0</v>
      </c>
      <c r="C35715" t="s">
        <v>116659</v>
      </c>
    </row>
    <row r="35716" spans="1:3" x14ac:dyDescent="0.25">
      <c r="A35716" t="s">
        <v>116660</v>
      </c>
      <c r="B35716">
        <v>0</v>
      </c>
      <c r="C35716" t="s">
        <v>116661</v>
      </c>
    </row>
    <row r="35717" spans="1:3" x14ac:dyDescent="0.25">
      <c r="A35717" t="s">
        <v>116662</v>
      </c>
      <c r="B35717">
        <v>0</v>
      </c>
      <c r="C35717" t="s">
        <v>116663</v>
      </c>
    </row>
    <row r="35718" spans="1:3" x14ac:dyDescent="0.25">
      <c r="A35718" t="s">
        <v>116664</v>
      </c>
      <c r="B35718">
        <v>0</v>
      </c>
      <c r="C35718" t="s">
        <v>116665</v>
      </c>
    </row>
    <row r="35719" spans="1:3" x14ac:dyDescent="0.25">
      <c r="A35719" t="s">
        <v>116666</v>
      </c>
      <c r="B35719">
        <v>0</v>
      </c>
      <c r="C35719" t="s">
        <v>116667</v>
      </c>
    </row>
    <row r="35720" spans="1:3" x14ac:dyDescent="0.25">
      <c r="A35720" t="s">
        <v>116668</v>
      </c>
      <c r="B35720">
        <v>0</v>
      </c>
      <c r="C35720" t="s">
        <v>116669</v>
      </c>
    </row>
    <row r="35721" spans="1:3" x14ac:dyDescent="0.25">
      <c r="A35721" t="s">
        <v>116670</v>
      </c>
      <c r="B35721">
        <v>0</v>
      </c>
      <c r="C35721" t="s">
        <v>116671</v>
      </c>
    </row>
    <row r="35722" spans="1:3" x14ac:dyDescent="0.25">
      <c r="A35722" t="s">
        <v>116672</v>
      </c>
      <c r="B35722">
        <v>0</v>
      </c>
      <c r="C35722" t="s">
        <v>116673</v>
      </c>
    </row>
    <row r="35723" spans="1:3" x14ac:dyDescent="0.25">
      <c r="A35723" t="s">
        <v>116674</v>
      </c>
      <c r="B35723">
        <v>0</v>
      </c>
      <c r="C35723" t="s">
        <v>116675</v>
      </c>
    </row>
    <row r="35724" spans="1:3" x14ac:dyDescent="0.25">
      <c r="A35724" t="s">
        <v>116676</v>
      </c>
      <c r="B35724">
        <v>0</v>
      </c>
      <c r="C35724" t="s">
        <v>116677</v>
      </c>
    </row>
    <row r="35725" spans="1:3" x14ac:dyDescent="0.25">
      <c r="A35725" t="s">
        <v>116678</v>
      </c>
      <c r="B35725">
        <v>0</v>
      </c>
      <c r="C35725" t="s">
        <v>116679</v>
      </c>
    </row>
    <row r="35726" spans="1:3" x14ac:dyDescent="0.25">
      <c r="A35726" t="s">
        <v>116680</v>
      </c>
      <c r="B35726">
        <v>0</v>
      </c>
      <c r="C35726" t="s">
        <v>116681</v>
      </c>
    </row>
    <row r="35727" spans="1:3" x14ac:dyDescent="0.25">
      <c r="A35727" t="s">
        <v>116682</v>
      </c>
      <c r="B35727">
        <v>0</v>
      </c>
      <c r="C35727" t="s">
        <v>116683</v>
      </c>
    </row>
    <row r="35728" spans="1:3" x14ac:dyDescent="0.25">
      <c r="A35728" t="s">
        <v>116684</v>
      </c>
      <c r="B35728">
        <v>0</v>
      </c>
      <c r="C35728" t="s">
        <v>116685</v>
      </c>
    </row>
    <row r="35729" spans="1:3" x14ac:dyDescent="0.25">
      <c r="A35729" t="s">
        <v>116686</v>
      </c>
      <c r="B35729">
        <v>0</v>
      </c>
      <c r="C35729" t="s">
        <v>116687</v>
      </c>
    </row>
    <row r="35730" spans="1:3" x14ac:dyDescent="0.25">
      <c r="A35730" t="s">
        <v>116688</v>
      </c>
      <c r="B35730">
        <v>0</v>
      </c>
      <c r="C35730" t="s">
        <v>116689</v>
      </c>
    </row>
    <row r="35731" spans="1:3" x14ac:dyDescent="0.25">
      <c r="A35731" t="s">
        <v>116690</v>
      </c>
      <c r="B35731">
        <v>0</v>
      </c>
      <c r="C35731" t="s">
        <v>116691</v>
      </c>
    </row>
    <row r="35732" spans="1:3" x14ac:dyDescent="0.25">
      <c r="A35732" t="s">
        <v>116692</v>
      </c>
      <c r="B35732">
        <v>0</v>
      </c>
      <c r="C35732" t="s">
        <v>116693</v>
      </c>
    </row>
    <row r="35733" spans="1:3" x14ac:dyDescent="0.25">
      <c r="A35733" t="s">
        <v>116694</v>
      </c>
      <c r="B35733">
        <v>0</v>
      </c>
      <c r="C35733" t="s">
        <v>116695</v>
      </c>
    </row>
    <row r="35734" spans="1:3" x14ac:dyDescent="0.25">
      <c r="A35734" t="s">
        <v>116696</v>
      </c>
      <c r="B35734">
        <v>0</v>
      </c>
      <c r="C35734" t="s">
        <v>116697</v>
      </c>
    </row>
    <row r="35735" spans="1:3" x14ac:dyDescent="0.25">
      <c r="A35735" t="s">
        <v>116698</v>
      </c>
      <c r="B35735">
        <v>0</v>
      </c>
      <c r="C35735" t="s">
        <v>116699</v>
      </c>
    </row>
    <row r="35736" spans="1:3" x14ac:dyDescent="0.25">
      <c r="A35736" t="s">
        <v>116700</v>
      </c>
      <c r="B35736">
        <v>0</v>
      </c>
      <c r="C35736" t="s">
        <v>116701</v>
      </c>
    </row>
    <row r="35737" spans="1:3" x14ac:dyDescent="0.25">
      <c r="A35737" t="s">
        <v>116702</v>
      </c>
      <c r="B35737">
        <v>0</v>
      </c>
      <c r="C35737" t="s">
        <v>116703</v>
      </c>
    </row>
    <row r="35738" spans="1:3" x14ac:dyDescent="0.25">
      <c r="A35738" t="s">
        <v>116704</v>
      </c>
      <c r="B35738">
        <v>0</v>
      </c>
      <c r="C35738" t="s">
        <v>116705</v>
      </c>
    </row>
    <row r="35739" spans="1:3" x14ac:dyDescent="0.25">
      <c r="A35739" t="s">
        <v>116706</v>
      </c>
      <c r="B35739">
        <v>0</v>
      </c>
      <c r="C35739" t="s">
        <v>116707</v>
      </c>
    </row>
    <row r="35740" spans="1:3" x14ac:dyDescent="0.25">
      <c r="A35740" t="s">
        <v>116708</v>
      </c>
      <c r="B35740">
        <v>0</v>
      </c>
      <c r="C35740" t="s">
        <v>116709</v>
      </c>
    </row>
    <row r="35741" spans="1:3" x14ac:dyDescent="0.25">
      <c r="A35741" t="s">
        <v>116710</v>
      </c>
      <c r="B35741">
        <v>0</v>
      </c>
      <c r="C35741" t="s">
        <v>116711</v>
      </c>
    </row>
    <row r="35742" spans="1:3" x14ac:dyDescent="0.25">
      <c r="A35742" t="s">
        <v>116712</v>
      </c>
      <c r="B35742">
        <v>0</v>
      </c>
      <c r="C35742" t="s">
        <v>116713</v>
      </c>
    </row>
    <row r="35743" spans="1:3" x14ac:dyDescent="0.25">
      <c r="A35743" t="s">
        <v>116714</v>
      </c>
      <c r="B35743">
        <v>0</v>
      </c>
      <c r="C35743" t="s">
        <v>116715</v>
      </c>
    </row>
    <row r="35744" spans="1:3" x14ac:dyDescent="0.25">
      <c r="A35744" t="s">
        <v>116716</v>
      </c>
      <c r="B35744">
        <v>0</v>
      </c>
      <c r="C35744" t="s">
        <v>116717</v>
      </c>
    </row>
    <row r="35745" spans="1:3" x14ac:dyDescent="0.25">
      <c r="A35745" t="s">
        <v>116718</v>
      </c>
      <c r="B35745">
        <v>0</v>
      </c>
      <c r="C35745" t="s">
        <v>116719</v>
      </c>
    </row>
    <row r="35746" spans="1:3" x14ac:dyDescent="0.25">
      <c r="A35746" t="s">
        <v>116720</v>
      </c>
      <c r="B35746">
        <v>0</v>
      </c>
      <c r="C35746" t="s">
        <v>116721</v>
      </c>
    </row>
    <row r="35747" spans="1:3" x14ac:dyDescent="0.25">
      <c r="A35747" t="s">
        <v>116722</v>
      </c>
      <c r="B35747">
        <v>0</v>
      </c>
      <c r="C35747" t="s">
        <v>116723</v>
      </c>
    </row>
    <row r="35748" spans="1:3" x14ac:dyDescent="0.25">
      <c r="A35748" t="s">
        <v>116724</v>
      </c>
      <c r="B35748">
        <v>0</v>
      </c>
      <c r="C35748" t="s">
        <v>116725</v>
      </c>
    </row>
    <row r="35749" spans="1:3" x14ac:dyDescent="0.25">
      <c r="A35749" t="s">
        <v>116726</v>
      </c>
      <c r="B35749">
        <v>0</v>
      </c>
      <c r="C35749" t="s">
        <v>116727</v>
      </c>
    </row>
    <row r="35750" spans="1:3" x14ac:dyDescent="0.25">
      <c r="A35750" t="s">
        <v>116728</v>
      </c>
      <c r="B35750">
        <v>0</v>
      </c>
      <c r="C35750" t="s">
        <v>116729</v>
      </c>
    </row>
    <row r="35751" spans="1:3" x14ac:dyDescent="0.25">
      <c r="A35751" t="s">
        <v>116730</v>
      </c>
      <c r="B35751">
        <v>0</v>
      </c>
      <c r="C35751" t="s">
        <v>116731</v>
      </c>
    </row>
    <row r="35752" spans="1:3" x14ac:dyDescent="0.25">
      <c r="A35752" t="s">
        <v>116732</v>
      </c>
      <c r="B35752">
        <v>0</v>
      </c>
      <c r="C35752" t="s">
        <v>116733</v>
      </c>
    </row>
    <row r="35753" spans="1:3" x14ac:dyDescent="0.25">
      <c r="A35753" t="s">
        <v>116734</v>
      </c>
      <c r="B35753">
        <v>0</v>
      </c>
      <c r="C35753" t="s">
        <v>116735</v>
      </c>
    </row>
    <row r="35754" spans="1:3" x14ac:dyDescent="0.25">
      <c r="A35754" t="s">
        <v>116736</v>
      </c>
      <c r="B35754">
        <v>0</v>
      </c>
      <c r="C35754" t="s">
        <v>116737</v>
      </c>
    </row>
    <row r="35755" spans="1:3" x14ac:dyDescent="0.25">
      <c r="A35755" t="s">
        <v>116738</v>
      </c>
      <c r="B35755">
        <v>0</v>
      </c>
      <c r="C35755" t="s">
        <v>116739</v>
      </c>
    </row>
    <row r="35756" spans="1:3" x14ac:dyDescent="0.25">
      <c r="A35756" t="s">
        <v>116740</v>
      </c>
      <c r="B35756">
        <v>0</v>
      </c>
      <c r="C35756" t="s">
        <v>116741</v>
      </c>
    </row>
    <row r="35757" spans="1:3" x14ac:dyDescent="0.25">
      <c r="A35757" t="s">
        <v>116742</v>
      </c>
      <c r="B35757">
        <v>0</v>
      </c>
      <c r="C35757" t="s">
        <v>116743</v>
      </c>
    </row>
    <row r="35758" spans="1:3" x14ac:dyDescent="0.25">
      <c r="A35758" t="s">
        <v>116744</v>
      </c>
      <c r="B35758">
        <v>0</v>
      </c>
      <c r="C35758" t="s">
        <v>116745</v>
      </c>
    </row>
    <row r="35759" spans="1:3" x14ac:dyDescent="0.25">
      <c r="A35759" t="s">
        <v>116746</v>
      </c>
      <c r="B35759">
        <v>0</v>
      </c>
      <c r="C35759" t="s">
        <v>116747</v>
      </c>
    </row>
    <row r="35760" spans="1:3" x14ac:dyDescent="0.25">
      <c r="A35760" t="s">
        <v>116748</v>
      </c>
      <c r="B35760">
        <v>0</v>
      </c>
      <c r="C35760" t="s">
        <v>116749</v>
      </c>
    </row>
    <row r="35761" spans="1:3" x14ac:dyDescent="0.25">
      <c r="A35761" t="s">
        <v>116750</v>
      </c>
      <c r="B35761">
        <v>0</v>
      </c>
      <c r="C35761" t="s">
        <v>116751</v>
      </c>
    </row>
    <row r="35762" spans="1:3" x14ac:dyDescent="0.25">
      <c r="A35762" t="s">
        <v>116752</v>
      </c>
      <c r="B35762">
        <v>0</v>
      </c>
      <c r="C35762" t="s">
        <v>116753</v>
      </c>
    </row>
    <row r="35763" spans="1:3" x14ac:dyDescent="0.25">
      <c r="A35763" t="s">
        <v>116754</v>
      </c>
      <c r="B35763">
        <v>0</v>
      </c>
      <c r="C35763" t="s">
        <v>116755</v>
      </c>
    </row>
    <row r="35764" spans="1:3" x14ac:dyDescent="0.25">
      <c r="A35764" t="s">
        <v>116756</v>
      </c>
      <c r="B35764">
        <v>0</v>
      </c>
      <c r="C35764" t="s">
        <v>116757</v>
      </c>
    </row>
    <row r="35765" spans="1:3" x14ac:dyDescent="0.25">
      <c r="A35765" t="s">
        <v>116758</v>
      </c>
      <c r="B35765">
        <v>0</v>
      </c>
      <c r="C35765" t="s">
        <v>116759</v>
      </c>
    </row>
    <row r="35766" spans="1:3" x14ac:dyDescent="0.25">
      <c r="A35766" t="s">
        <v>116760</v>
      </c>
      <c r="B35766">
        <v>0</v>
      </c>
      <c r="C35766" t="s">
        <v>116761</v>
      </c>
    </row>
    <row r="35767" spans="1:3" x14ac:dyDescent="0.25">
      <c r="A35767" t="s">
        <v>116762</v>
      </c>
      <c r="B35767">
        <v>0</v>
      </c>
      <c r="C35767" t="s">
        <v>116763</v>
      </c>
    </row>
    <row r="35768" spans="1:3" x14ac:dyDescent="0.25">
      <c r="A35768" t="s">
        <v>116764</v>
      </c>
      <c r="B35768">
        <v>0</v>
      </c>
      <c r="C35768" t="s">
        <v>116765</v>
      </c>
    </row>
    <row r="35769" spans="1:3" x14ac:dyDescent="0.25">
      <c r="A35769" t="s">
        <v>116766</v>
      </c>
      <c r="B35769">
        <v>0</v>
      </c>
      <c r="C35769" t="s">
        <v>116767</v>
      </c>
    </row>
    <row r="35770" spans="1:3" x14ac:dyDescent="0.25">
      <c r="A35770" t="s">
        <v>116768</v>
      </c>
      <c r="B35770">
        <v>0</v>
      </c>
      <c r="C35770" t="s">
        <v>116769</v>
      </c>
    </row>
    <row r="35771" spans="1:3" x14ac:dyDescent="0.25">
      <c r="A35771" t="s">
        <v>116770</v>
      </c>
      <c r="B35771">
        <v>0</v>
      </c>
      <c r="C35771" t="s">
        <v>116771</v>
      </c>
    </row>
    <row r="35772" spans="1:3" x14ac:dyDescent="0.25">
      <c r="A35772" t="s">
        <v>116772</v>
      </c>
      <c r="B35772">
        <v>0</v>
      </c>
      <c r="C35772" t="s">
        <v>116773</v>
      </c>
    </row>
    <row r="35773" spans="1:3" x14ac:dyDescent="0.25">
      <c r="A35773" t="s">
        <v>116774</v>
      </c>
      <c r="B35773">
        <v>0</v>
      </c>
      <c r="C35773" t="s">
        <v>116775</v>
      </c>
    </row>
    <row r="35774" spans="1:3" x14ac:dyDescent="0.25">
      <c r="A35774" t="s">
        <v>116776</v>
      </c>
      <c r="B35774">
        <v>0</v>
      </c>
      <c r="C35774" t="s">
        <v>116777</v>
      </c>
    </row>
    <row r="35775" spans="1:3" x14ac:dyDescent="0.25">
      <c r="A35775" t="s">
        <v>116778</v>
      </c>
      <c r="B35775">
        <v>0</v>
      </c>
      <c r="C35775" t="s">
        <v>116779</v>
      </c>
    </row>
    <row r="35776" spans="1:3" x14ac:dyDescent="0.25">
      <c r="A35776" t="s">
        <v>116780</v>
      </c>
      <c r="B35776">
        <v>0</v>
      </c>
      <c r="C35776" t="s">
        <v>116781</v>
      </c>
    </row>
    <row r="35777" spans="1:3" x14ac:dyDescent="0.25">
      <c r="A35777" t="s">
        <v>116782</v>
      </c>
      <c r="B35777">
        <v>0</v>
      </c>
      <c r="C35777" t="s">
        <v>116783</v>
      </c>
    </row>
    <row r="35778" spans="1:3" x14ac:dyDescent="0.25">
      <c r="A35778" t="s">
        <v>116784</v>
      </c>
      <c r="B35778">
        <v>0</v>
      </c>
      <c r="C35778" t="s">
        <v>116785</v>
      </c>
    </row>
    <row r="35779" spans="1:3" x14ac:dyDescent="0.25">
      <c r="A35779" t="s">
        <v>116786</v>
      </c>
      <c r="B35779">
        <v>0</v>
      </c>
      <c r="C35779" t="s">
        <v>116787</v>
      </c>
    </row>
    <row r="35780" spans="1:3" x14ac:dyDescent="0.25">
      <c r="A35780" t="s">
        <v>116788</v>
      </c>
      <c r="B35780">
        <v>0</v>
      </c>
      <c r="C35780" t="s">
        <v>116789</v>
      </c>
    </row>
    <row r="35781" spans="1:3" x14ac:dyDescent="0.25">
      <c r="A35781" t="s">
        <v>116790</v>
      </c>
      <c r="B35781">
        <v>0</v>
      </c>
      <c r="C35781" t="s">
        <v>116791</v>
      </c>
    </row>
    <row r="35782" spans="1:3" x14ac:dyDescent="0.25">
      <c r="A35782" t="s">
        <v>116792</v>
      </c>
      <c r="B35782">
        <v>0</v>
      </c>
      <c r="C35782" t="s">
        <v>116793</v>
      </c>
    </row>
    <row r="35783" spans="1:3" x14ac:dyDescent="0.25">
      <c r="A35783" t="s">
        <v>116794</v>
      </c>
      <c r="B35783">
        <v>0</v>
      </c>
      <c r="C35783" t="s">
        <v>116795</v>
      </c>
    </row>
    <row r="35784" spans="1:3" x14ac:dyDescent="0.25">
      <c r="A35784" t="s">
        <v>116796</v>
      </c>
      <c r="B35784">
        <v>0</v>
      </c>
      <c r="C35784" t="s">
        <v>116797</v>
      </c>
    </row>
    <row r="35785" spans="1:3" x14ac:dyDescent="0.25">
      <c r="A35785" t="s">
        <v>116798</v>
      </c>
      <c r="B35785">
        <v>0</v>
      </c>
      <c r="C35785" t="s">
        <v>116799</v>
      </c>
    </row>
    <row r="35786" spans="1:3" x14ac:dyDescent="0.25">
      <c r="A35786" t="s">
        <v>116800</v>
      </c>
      <c r="B35786">
        <v>0</v>
      </c>
      <c r="C35786" t="s">
        <v>116801</v>
      </c>
    </row>
    <row r="35787" spans="1:3" x14ac:dyDescent="0.25">
      <c r="A35787" t="s">
        <v>116802</v>
      </c>
      <c r="B35787">
        <v>0</v>
      </c>
      <c r="C35787" t="s">
        <v>116803</v>
      </c>
    </row>
    <row r="35788" spans="1:3" x14ac:dyDescent="0.25">
      <c r="A35788" t="s">
        <v>116804</v>
      </c>
      <c r="B35788">
        <v>0</v>
      </c>
      <c r="C35788" t="s">
        <v>116805</v>
      </c>
    </row>
    <row r="35789" spans="1:3" x14ac:dyDescent="0.25">
      <c r="A35789" t="s">
        <v>116806</v>
      </c>
      <c r="B35789">
        <v>0</v>
      </c>
      <c r="C35789" t="s">
        <v>116807</v>
      </c>
    </row>
    <row r="35790" spans="1:3" x14ac:dyDescent="0.25">
      <c r="A35790" t="s">
        <v>116808</v>
      </c>
      <c r="B35790">
        <v>0</v>
      </c>
      <c r="C35790" t="s">
        <v>116809</v>
      </c>
    </row>
    <row r="35791" spans="1:3" x14ac:dyDescent="0.25">
      <c r="A35791" t="s">
        <v>116810</v>
      </c>
      <c r="B35791">
        <v>0</v>
      </c>
      <c r="C35791" t="s">
        <v>116811</v>
      </c>
    </row>
    <row r="35792" spans="1:3" x14ac:dyDescent="0.25">
      <c r="A35792" t="s">
        <v>116812</v>
      </c>
      <c r="B35792">
        <v>0</v>
      </c>
      <c r="C35792" t="s">
        <v>116813</v>
      </c>
    </row>
    <row r="35793" spans="1:3" x14ac:dyDescent="0.25">
      <c r="A35793" t="s">
        <v>116814</v>
      </c>
      <c r="B35793">
        <v>0</v>
      </c>
      <c r="C35793" t="s">
        <v>116815</v>
      </c>
    </row>
    <row r="35794" spans="1:3" x14ac:dyDescent="0.25">
      <c r="A35794" t="s">
        <v>116816</v>
      </c>
      <c r="B35794">
        <v>0</v>
      </c>
      <c r="C35794" t="s">
        <v>116817</v>
      </c>
    </row>
    <row r="35795" spans="1:3" x14ac:dyDescent="0.25">
      <c r="A35795" t="s">
        <v>116818</v>
      </c>
      <c r="B35795">
        <v>0</v>
      </c>
      <c r="C35795" t="s">
        <v>116819</v>
      </c>
    </row>
    <row r="35796" spans="1:3" x14ac:dyDescent="0.25">
      <c r="A35796" t="s">
        <v>116820</v>
      </c>
      <c r="B35796">
        <v>0</v>
      </c>
      <c r="C35796" t="s">
        <v>116821</v>
      </c>
    </row>
    <row r="35797" spans="1:3" x14ac:dyDescent="0.25">
      <c r="A35797" t="s">
        <v>116822</v>
      </c>
      <c r="B35797">
        <v>0</v>
      </c>
      <c r="C35797" t="s">
        <v>116823</v>
      </c>
    </row>
    <row r="35798" spans="1:3" x14ac:dyDescent="0.25">
      <c r="A35798" t="s">
        <v>116824</v>
      </c>
      <c r="B35798">
        <v>0</v>
      </c>
      <c r="C35798" t="s">
        <v>116825</v>
      </c>
    </row>
    <row r="35799" spans="1:3" x14ac:dyDescent="0.25">
      <c r="A35799" t="s">
        <v>116826</v>
      </c>
      <c r="B35799">
        <v>0</v>
      </c>
      <c r="C35799" t="s">
        <v>116827</v>
      </c>
    </row>
    <row r="35800" spans="1:3" x14ac:dyDescent="0.25">
      <c r="A35800" t="s">
        <v>116828</v>
      </c>
      <c r="B35800">
        <v>0</v>
      </c>
      <c r="C35800" t="s">
        <v>116829</v>
      </c>
    </row>
    <row r="35801" spans="1:3" x14ac:dyDescent="0.25">
      <c r="A35801" t="s">
        <v>116830</v>
      </c>
      <c r="B35801">
        <v>0</v>
      </c>
      <c r="C35801" t="s">
        <v>116831</v>
      </c>
    </row>
    <row r="35802" spans="1:3" x14ac:dyDescent="0.25">
      <c r="A35802" t="s">
        <v>116832</v>
      </c>
      <c r="B35802">
        <v>0</v>
      </c>
      <c r="C35802" t="s">
        <v>116833</v>
      </c>
    </row>
    <row r="35803" spans="1:3" x14ac:dyDescent="0.25">
      <c r="A35803" t="s">
        <v>116834</v>
      </c>
      <c r="B35803">
        <v>0</v>
      </c>
      <c r="C35803" t="s">
        <v>116835</v>
      </c>
    </row>
    <row r="35804" spans="1:3" x14ac:dyDescent="0.25">
      <c r="A35804" t="s">
        <v>116836</v>
      </c>
      <c r="B35804">
        <v>0</v>
      </c>
      <c r="C35804" t="s">
        <v>116837</v>
      </c>
    </row>
    <row r="35805" spans="1:3" x14ac:dyDescent="0.25">
      <c r="A35805" t="s">
        <v>116838</v>
      </c>
      <c r="B35805">
        <v>0</v>
      </c>
      <c r="C35805" t="s">
        <v>116839</v>
      </c>
    </row>
    <row r="35806" spans="1:3" x14ac:dyDescent="0.25">
      <c r="A35806" t="s">
        <v>116840</v>
      </c>
      <c r="B35806">
        <v>0</v>
      </c>
      <c r="C35806" t="s">
        <v>116841</v>
      </c>
    </row>
    <row r="35807" spans="1:3" x14ac:dyDescent="0.25">
      <c r="A35807" t="s">
        <v>116842</v>
      </c>
      <c r="B35807">
        <v>0</v>
      </c>
      <c r="C35807" t="s">
        <v>116843</v>
      </c>
    </row>
    <row r="35808" spans="1:3" x14ac:dyDescent="0.25">
      <c r="A35808" t="s">
        <v>116844</v>
      </c>
      <c r="B35808">
        <v>0</v>
      </c>
      <c r="C35808" t="s">
        <v>116845</v>
      </c>
    </row>
    <row r="35809" spans="1:3" x14ac:dyDescent="0.25">
      <c r="A35809" t="s">
        <v>116846</v>
      </c>
      <c r="B35809">
        <v>0</v>
      </c>
      <c r="C35809" t="s">
        <v>116847</v>
      </c>
    </row>
    <row r="35810" spans="1:3" x14ac:dyDescent="0.25">
      <c r="A35810" t="s">
        <v>116848</v>
      </c>
      <c r="B35810">
        <v>0</v>
      </c>
      <c r="C35810" t="s">
        <v>116849</v>
      </c>
    </row>
    <row r="35811" spans="1:3" x14ac:dyDescent="0.25">
      <c r="A35811" t="s">
        <v>116850</v>
      </c>
      <c r="B35811">
        <v>0</v>
      </c>
      <c r="C35811" t="s">
        <v>116851</v>
      </c>
    </row>
    <row r="35812" spans="1:3" x14ac:dyDescent="0.25">
      <c r="A35812" t="s">
        <v>116852</v>
      </c>
      <c r="B35812">
        <v>0</v>
      </c>
      <c r="C35812" t="s">
        <v>116853</v>
      </c>
    </row>
    <row r="35813" spans="1:3" x14ac:dyDescent="0.25">
      <c r="A35813" t="s">
        <v>116854</v>
      </c>
      <c r="B35813">
        <v>0</v>
      </c>
      <c r="C35813" t="s">
        <v>116855</v>
      </c>
    </row>
    <row r="35814" spans="1:3" x14ac:dyDescent="0.25">
      <c r="A35814" t="s">
        <v>116856</v>
      </c>
      <c r="B35814">
        <v>0</v>
      </c>
      <c r="C35814" t="s">
        <v>116857</v>
      </c>
    </row>
    <row r="35815" spans="1:3" x14ac:dyDescent="0.25">
      <c r="A35815" t="s">
        <v>116858</v>
      </c>
      <c r="B35815">
        <v>0</v>
      </c>
      <c r="C35815" t="s">
        <v>116859</v>
      </c>
    </row>
    <row r="35816" spans="1:3" x14ac:dyDescent="0.25">
      <c r="A35816" t="s">
        <v>116860</v>
      </c>
      <c r="B35816">
        <v>0</v>
      </c>
      <c r="C35816" t="s">
        <v>116861</v>
      </c>
    </row>
    <row r="35817" spans="1:3" x14ac:dyDescent="0.25">
      <c r="A35817" t="s">
        <v>116862</v>
      </c>
      <c r="B35817">
        <v>0</v>
      </c>
      <c r="C35817" t="s">
        <v>116863</v>
      </c>
    </row>
    <row r="35818" spans="1:3" x14ac:dyDescent="0.25">
      <c r="A35818" t="s">
        <v>116864</v>
      </c>
      <c r="B35818">
        <v>0</v>
      </c>
      <c r="C35818" t="s">
        <v>116865</v>
      </c>
    </row>
    <row r="35819" spans="1:3" x14ac:dyDescent="0.25">
      <c r="A35819" t="s">
        <v>116866</v>
      </c>
      <c r="B35819">
        <v>0</v>
      </c>
      <c r="C35819" t="s">
        <v>116867</v>
      </c>
    </row>
    <row r="35820" spans="1:3" x14ac:dyDescent="0.25">
      <c r="A35820" t="s">
        <v>116868</v>
      </c>
      <c r="B35820">
        <v>0</v>
      </c>
      <c r="C35820" t="s">
        <v>116869</v>
      </c>
    </row>
    <row r="35821" spans="1:3" x14ac:dyDescent="0.25">
      <c r="A35821" t="s">
        <v>116870</v>
      </c>
      <c r="B35821">
        <v>0</v>
      </c>
      <c r="C35821" t="s">
        <v>116871</v>
      </c>
    </row>
    <row r="35822" spans="1:3" x14ac:dyDescent="0.25">
      <c r="A35822" t="s">
        <v>116872</v>
      </c>
      <c r="B35822">
        <v>0</v>
      </c>
      <c r="C35822" t="s">
        <v>116873</v>
      </c>
    </row>
    <row r="35823" spans="1:3" x14ac:dyDescent="0.25">
      <c r="A35823" t="s">
        <v>116874</v>
      </c>
      <c r="B35823">
        <v>0</v>
      </c>
      <c r="C35823" t="s">
        <v>116875</v>
      </c>
    </row>
    <row r="35824" spans="1:3" x14ac:dyDescent="0.25">
      <c r="A35824" t="s">
        <v>116876</v>
      </c>
      <c r="B35824">
        <v>0</v>
      </c>
      <c r="C35824" t="s">
        <v>116877</v>
      </c>
    </row>
    <row r="35825" spans="1:3" x14ac:dyDescent="0.25">
      <c r="A35825" t="s">
        <v>116878</v>
      </c>
      <c r="B35825">
        <v>0</v>
      </c>
      <c r="C35825" t="s">
        <v>116879</v>
      </c>
    </row>
    <row r="35826" spans="1:3" x14ac:dyDescent="0.25">
      <c r="A35826" t="s">
        <v>116880</v>
      </c>
      <c r="B35826">
        <v>0</v>
      </c>
      <c r="C35826" t="s">
        <v>116881</v>
      </c>
    </row>
    <row r="35827" spans="1:3" x14ac:dyDescent="0.25">
      <c r="A35827" t="s">
        <v>116882</v>
      </c>
      <c r="B35827">
        <v>0</v>
      </c>
      <c r="C35827" t="s">
        <v>116883</v>
      </c>
    </row>
    <row r="35828" spans="1:3" x14ac:dyDescent="0.25">
      <c r="A35828" t="s">
        <v>116884</v>
      </c>
      <c r="B35828">
        <v>0</v>
      </c>
      <c r="C35828" t="s">
        <v>116885</v>
      </c>
    </row>
    <row r="35829" spans="1:3" x14ac:dyDescent="0.25">
      <c r="A35829" t="s">
        <v>116886</v>
      </c>
      <c r="B35829">
        <v>0</v>
      </c>
      <c r="C35829" t="s">
        <v>116887</v>
      </c>
    </row>
    <row r="35830" spans="1:3" x14ac:dyDescent="0.25">
      <c r="A35830" t="s">
        <v>116888</v>
      </c>
      <c r="B35830">
        <v>0</v>
      </c>
      <c r="C35830" t="s">
        <v>116889</v>
      </c>
    </row>
    <row r="35831" spans="1:3" x14ac:dyDescent="0.25">
      <c r="A35831" t="s">
        <v>116890</v>
      </c>
      <c r="B35831">
        <v>0</v>
      </c>
      <c r="C35831" t="s">
        <v>116891</v>
      </c>
    </row>
    <row r="35832" spans="1:3" x14ac:dyDescent="0.25">
      <c r="A35832" t="s">
        <v>116892</v>
      </c>
      <c r="B35832">
        <v>0</v>
      </c>
      <c r="C35832" t="s">
        <v>116893</v>
      </c>
    </row>
    <row r="35833" spans="1:3" x14ac:dyDescent="0.25">
      <c r="A35833" t="s">
        <v>116894</v>
      </c>
      <c r="B35833">
        <v>0</v>
      </c>
      <c r="C35833" t="s">
        <v>116895</v>
      </c>
    </row>
    <row r="35834" spans="1:3" x14ac:dyDescent="0.25">
      <c r="A35834" t="s">
        <v>116896</v>
      </c>
      <c r="B35834">
        <v>0</v>
      </c>
      <c r="C35834" t="s">
        <v>116897</v>
      </c>
    </row>
    <row r="35835" spans="1:3" x14ac:dyDescent="0.25">
      <c r="A35835" t="s">
        <v>116898</v>
      </c>
      <c r="B35835">
        <v>0</v>
      </c>
      <c r="C35835" t="s">
        <v>116899</v>
      </c>
    </row>
    <row r="35836" spans="1:3" x14ac:dyDescent="0.25">
      <c r="A35836" t="s">
        <v>116900</v>
      </c>
      <c r="B35836">
        <v>0</v>
      </c>
      <c r="C35836" t="s">
        <v>116901</v>
      </c>
    </row>
    <row r="35837" spans="1:3" x14ac:dyDescent="0.25">
      <c r="A35837" t="s">
        <v>116902</v>
      </c>
      <c r="B35837">
        <v>0</v>
      </c>
      <c r="C35837" t="s">
        <v>116903</v>
      </c>
    </row>
    <row r="35838" spans="1:3" x14ac:dyDescent="0.25">
      <c r="A35838" t="s">
        <v>116904</v>
      </c>
      <c r="B35838">
        <v>0</v>
      </c>
      <c r="C35838" t="s">
        <v>116905</v>
      </c>
    </row>
    <row r="35839" spans="1:3" x14ac:dyDescent="0.25">
      <c r="A35839" t="s">
        <v>116906</v>
      </c>
      <c r="B35839">
        <v>0</v>
      </c>
      <c r="C35839" t="s">
        <v>116907</v>
      </c>
    </row>
    <row r="35840" spans="1:3" x14ac:dyDescent="0.25">
      <c r="A35840" t="s">
        <v>116908</v>
      </c>
      <c r="B35840">
        <v>0</v>
      </c>
      <c r="C35840" t="s">
        <v>116909</v>
      </c>
    </row>
    <row r="35841" spans="1:3" x14ac:dyDescent="0.25">
      <c r="A35841" t="s">
        <v>116910</v>
      </c>
      <c r="B35841">
        <v>0</v>
      </c>
      <c r="C35841" t="s">
        <v>116911</v>
      </c>
    </row>
    <row r="35842" spans="1:3" x14ac:dyDescent="0.25">
      <c r="A35842" t="s">
        <v>116912</v>
      </c>
      <c r="B35842">
        <v>0</v>
      </c>
      <c r="C35842" t="s">
        <v>116913</v>
      </c>
    </row>
    <row r="35843" spans="1:3" x14ac:dyDescent="0.25">
      <c r="A35843" t="s">
        <v>116914</v>
      </c>
      <c r="B35843">
        <v>0</v>
      </c>
      <c r="C35843" t="s">
        <v>116915</v>
      </c>
    </row>
    <row r="35844" spans="1:3" x14ac:dyDescent="0.25">
      <c r="A35844" t="s">
        <v>116916</v>
      </c>
      <c r="B35844">
        <v>0</v>
      </c>
      <c r="C35844" t="s">
        <v>116917</v>
      </c>
    </row>
    <row r="35845" spans="1:3" x14ac:dyDescent="0.25">
      <c r="A35845" t="s">
        <v>116918</v>
      </c>
      <c r="B35845">
        <v>0</v>
      </c>
      <c r="C35845" t="s">
        <v>116919</v>
      </c>
    </row>
    <row r="35846" spans="1:3" x14ac:dyDescent="0.25">
      <c r="A35846" t="s">
        <v>116920</v>
      </c>
      <c r="B35846">
        <v>0</v>
      </c>
      <c r="C35846" t="s">
        <v>116921</v>
      </c>
    </row>
    <row r="35847" spans="1:3" x14ac:dyDescent="0.25">
      <c r="A35847" t="s">
        <v>116922</v>
      </c>
      <c r="B35847">
        <v>0</v>
      </c>
      <c r="C35847" t="s">
        <v>116923</v>
      </c>
    </row>
    <row r="35848" spans="1:3" x14ac:dyDescent="0.25">
      <c r="A35848" t="s">
        <v>116924</v>
      </c>
      <c r="B35848">
        <v>0</v>
      </c>
      <c r="C35848" t="s">
        <v>116925</v>
      </c>
    </row>
    <row r="35849" spans="1:3" x14ac:dyDescent="0.25">
      <c r="A35849" t="s">
        <v>116926</v>
      </c>
      <c r="B35849">
        <v>0</v>
      </c>
      <c r="C35849" t="s">
        <v>116927</v>
      </c>
    </row>
    <row r="35850" spans="1:3" x14ac:dyDescent="0.25">
      <c r="A35850" t="s">
        <v>116928</v>
      </c>
      <c r="B35850">
        <v>0</v>
      </c>
      <c r="C35850" t="s">
        <v>116929</v>
      </c>
    </row>
    <row r="35851" spans="1:3" x14ac:dyDescent="0.25">
      <c r="A35851" t="s">
        <v>116930</v>
      </c>
      <c r="B35851">
        <v>0</v>
      </c>
      <c r="C35851" t="s">
        <v>116931</v>
      </c>
    </row>
    <row r="35852" spans="1:3" x14ac:dyDescent="0.25">
      <c r="A35852" t="s">
        <v>116932</v>
      </c>
      <c r="B35852">
        <v>0</v>
      </c>
      <c r="C35852" t="s">
        <v>116933</v>
      </c>
    </row>
    <row r="35853" spans="1:3" x14ac:dyDescent="0.25">
      <c r="A35853" t="s">
        <v>116934</v>
      </c>
      <c r="B35853">
        <v>0</v>
      </c>
      <c r="C35853" t="s">
        <v>116935</v>
      </c>
    </row>
    <row r="35854" spans="1:3" x14ac:dyDescent="0.25">
      <c r="A35854" t="s">
        <v>116936</v>
      </c>
      <c r="B35854">
        <v>0</v>
      </c>
      <c r="C35854" t="s">
        <v>116937</v>
      </c>
    </row>
    <row r="35855" spans="1:3" x14ac:dyDescent="0.25">
      <c r="A35855" t="s">
        <v>116938</v>
      </c>
      <c r="B35855">
        <v>0</v>
      </c>
      <c r="C35855" t="s">
        <v>116939</v>
      </c>
    </row>
    <row r="35856" spans="1:3" x14ac:dyDescent="0.25">
      <c r="A35856" t="s">
        <v>116940</v>
      </c>
      <c r="B35856">
        <v>0</v>
      </c>
      <c r="C35856" t="s">
        <v>116941</v>
      </c>
    </row>
    <row r="35857" spans="1:3" x14ac:dyDescent="0.25">
      <c r="A35857" t="s">
        <v>116942</v>
      </c>
      <c r="B35857">
        <v>0</v>
      </c>
      <c r="C35857" t="s">
        <v>116943</v>
      </c>
    </row>
    <row r="35858" spans="1:3" x14ac:dyDescent="0.25">
      <c r="A35858" t="s">
        <v>116944</v>
      </c>
      <c r="B35858">
        <v>0</v>
      </c>
      <c r="C35858" t="s">
        <v>116945</v>
      </c>
    </row>
    <row r="35859" spans="1:3" x14ac:dyDescent="0.25">
      <c r="A35859" t="s">
        <v>116946</v>
      </c>
      <c r="B35859">
        <v>0</v>
      </c>
      <c r="C35859" t="s">
        <v>116947</v>
      </c>
    </row>
    <row r="35860" spans="1:3" x14ac:dyDescent="0.25">
      <c r="A35860" t="s">
        <v>116948</v>
      </c>
      <c r="B35860">
        <v>0</v>
      </c>
      <c r="C35860" t="s">
        <v>116949</v>
      </c>
    </row>
    <row r="35861" spans="1:3" x14ac:dyDescent="0.25">
      <c r="A35861" t="s">
        <v>116950</v>
      </c>
      <c r="B35861">
        <v>0</v>
      </c>
      <c r="C35861" t="s">
        <v>116951</v>
      </c>
    </row>
    <row r="35862" spans="1:3" x14ac:dyDescent="0.25">
      <c r="A35862" t="s">
        <v>116952</v>
      </c>
      <c r="B35862">
        <v>0</v>
      </c>
      <c r="C35862" t="s">
        <v>116953</v>
      </c>
    </row>
    <row r="35863" spans="1:3" x14ac:dyDescent="0.25">
      <c r="A35863" t="s">
        <v>116954</v>
      </c>
      <c r="B35863">
        <v>0</v>
      </c>
      <c r="C35863" t="s">
        <v>116955</v>
      </c>
    </row>
    <row r="35864" spans="1:3" x14ac:dyDescent="0.25">
      <c r="A35864" t="s">
        <v>116956</v>
      </c>
      <c r="B35864">
        <v>0</v>
      </c>
      <c r="C35864" t="s">
        <v>116957</v>
      </c>
    </row>
    <row r="35865" spans="1:3" x14ac:dyDescent="0.25">
      <c r="A35865" t="s">
        <v>116958</v>
      </c>
      <c r="B35865">
        <v>0</v>
      </c>
      <c r="C35865" t="s">
        <v>116959</v>
      </c>
    </row>
    <row r="35866" spans="1:3" x14ac:dyDescent="0.25">
      <c r="A35866" t="s">
        <v>116960</v>
      </c>
      <c r="B35866">
        <v>0</v>
      </c>
      <c r="C35866" t="s">
        <v>116961</v>
      </c>
    </row>
    <row r="35867" spans="1:3" x14ac:dyDescent="0.25">
      <c r="A35867" t="s">
        <v>116962</v>
      </c>
      <c r="B35867">
        <v>0</v>
      </c>
      <c r="C35867" t="s">
        <v>116963</v>
      </c>
    </row>
    <row r="35868" spans="1:3" x14ac:dyDescent="0.25">
      <c r="A35868" t="s">
        <v>116964</v>
      </c>
      <c r="B35868">
        <v>0</v>
      </c>
      <c r="C35868" t="s">
        <v>116965</v>
      </c>
    </row>
    <row r="35869" spans="1:3" x14ac:dyDescent="0.25">
      <c r="A35869" t="s">
        <v>116966</v>
      </c>
      <c r="B35869">
        <v>0</v>
      </c>
      <c r="C35869" t="s">
        <v>116967</v>
      </c>
    </row>
    <row r="35870" spans="1:3" x14ac:dyDescent="0.25">
      <c r="A35870" t="s">
        <v>116968</v>
      </c>
      <c r="B35870">
        <v>0</v>
      </c>
      <c r="C35870" t="s">
        <v>116969</v>
      </c>
    </row>
    <row r="35871" spans="1:3" x14ac:dyDescent="0.25">
      <c r="A35871" t="s">
        <v>116970</v>
      </c>
      <c r="B35871">
        <v>0</v>
      </c>
      <c r="C35871" t="s">
        <v>116971</v>
      </c>
    </row>
    <row r="35872" spans="1:3" x14ac:dyDescent="0.25">
      <c r="A35872" t="s">
        <v>116972</v>
      </c>
      <c r="B35872">
        <v>0</v>
      </c>
      <c r="C35872" t="s">
        <v>116973</v>
      </c>
    </row>
    <row r="35873" spans="1:3" x14ac:dyDescent="0.25">
      <c r="A35873" t="s">
        <v>116974</v>
      </c>
      <c r="B35873">
        <v>0</v>
      </c>
      <c r="C35873" t="s">
        <v>116975</v>
      </c>
    </row>
    <row r="35874" spans="1:3" x14ac:dyDescent="0.25">
      <c r="A35874" t="s">
        <v>116976</v>
      </c>
      <c r="B35874">
        <v>0</v>
      </c>
      <c r="C35874" t="s">
        <v>116977</v>
      </c>
    </row>
    <row r="35875" spans="1:3" x14ac:dyDescent="0.25">
      <c r="A35875" t="s">
        <v>116978</v>
      </c>
      <c r="B35875">
        <v>0</v>
      </c>
      <c r="C35875" t="s">
        <v>116979</v>
      </c>
    </row>
    <row r="35876" spans="1:3" x14ac:dyDescent="0.25">
      <c r="A35876" t="s">
        <v>116980</v>
      </c>
      <c r="B35876">
        <v>0</v>
      </c>
      <c r="C35876" t="s">
        <v>116981</v>
      </c>
    </row>
    <row r="35877" spans="1:3" x14ac:dyDescent="0.25">
      <c r="A35877" t="s">
        <v>116982</v>
      </c>
      <c r="B35877">
        <v>0</v>
      </c>
      <c r="C35877" t="s">
        <v>116983</v>
      </c>
    </row>
    <row r="35878" spans="1:3" x14ac:dyDescent="0.25">
      <c r="A35878" t="s">
        <v>116984</v>
      </c>
      <c r="B35878">
        <v>0</v>
      </c>
      <c r="C35878" t="s">
        <v>116985</v>
      </c>
    </row>
    <row r="35879" spans="1:3" x14ac:dyDescent="0.25">
      <c r="A35879" t="s">
        <v>116986</v>
      </c>
      <c r="B35879">
        <v>0</v>
      </c>
      <c r="C35879" t="s">
        <v>116987</v>
      </c>
    </row>
    <row r="35880" spans="1:3" x14ac:dyDescent="0.25">
      <c r="A35880" t="s">
        <v>116988</v>
      </c>
      <c r="B35880">
        <v>0</v>
      </c>
      <c r="C35880" t="s">
        <v>116989</v>
      </c>
    </row>
    <row r="35881" spans="1:3" x14ac:dyDescent="0.25">
      <c r="A35881" t="s">
        <v>116990</v>
      </c>
      <c r="B35881">
        <v>0</v>
      </c>
      <c r="C35881" t="s">
        <v>116991</v>
      </c>
    </row>
    <row r="35882" spans="1:3" x14ac:dyDescent="0.25">
      <c r="A35882" t="s">
        <v>116992</v>
      </c>
      <c r="B35882">
        <v>0</v>
      </c>
      <c r="C35882" t="s">
        <v>116993</v>
      </c>
    </row>
    <row r="35883" spans="1:3" x14ac:dyDescent="0.25">
      <c r="A35883" t="s">
        <v>116994</v>
      </c>
      <c r="B35883">
        <v>0</v>
      </c>
      <c r="C35883" t="s">
        <v>116995</v>
      </c>
    </row>
    <row r="35884" spans="1:3" x14ac:dyDescent="0.25">
      <c r="A35884" t="s">
        <v>116996</v>
      </c>
      <c r="B35884">
        <v>0</v>
      </c>
      <c r="C35884" t="s">
        <v>116997</v>
      </c>
    </row>
    <row r="35885" spans="1:3" x14ac:dyDescent="0.25">
      <c r="A35885" t="s">
        <v>116998</v>
      </c>
      <c r="B35885">
        <v>0</v>
      </c>
      <c r="C35885" t="s">
        <v>116999</v>
      </c>
    </row>
    <row r="35886" spans="1:3" x14ac:dyDescent="0.25">
      <c r="A35886" t="s">
        <v>117000</v>
      </c>
      <c r="B35886">
        <v>0</v>
      </c>
      <c r="C35886" t="s">
        <v>117001</v>
      </c>
    </row>
    <row r="35887" spans="1:3" x14ac:dyDescent="0.25">
      <c r="A35887" t="s">
        <v>117002</v>
      </c>
      <c r="B35887">
        <v>0</v>
      </c>
      <c r="C35887" t="s">
        <v>117003</v>
      </c>
    </row>
    <row r="35888" spans="1:3" x14ac:dyDescent="0.25">
      <c r="A35888" t="s">
        <v>117004</v>
      </c>
      <c r="B35888">
        <v>0</v>
      </c>
      <c r="C35888" t="s">
        <v>117005</v>
      </c>
    </row>
    <row r="35889" spans="1:3" x14ac:dyDescent="0.25">
      <c r="A35889" t="s">
        <v>117006</v>
      </c>
      <c r="B35889">
        <v>0</v>
      </c>
      <c r="C35889" t="s">
        <v>117007</v>
      </c>
    </row>
    <row r="35890" spans="1:3" x14ac:dyDescent="0.25">
      <c r="A35890" t="s">
        <v>117008</v>
      </c>
      <c r="B35890">
        <v>0</v>
      </c>
      <c r="C35890" t="s">
        <v>117009</v>
      </c>
    </row>
    <row r="35891" spans="1:3" x14ac:dyDescent="0.25">
      <c r="A35891" t="s">
        <v>117010</v>
      </c>
      <c r="B35891">
        <v>0</v>
      </c>
      <c r="C35891" t="s">
        <v>117011</v>
      </c>
    </row>
    <row r="35892" spans="1:3" x14ac:dyDescent="0.25">
      <c r="A35892" t="s">
        <v>117012</v>
      </c>
      <c r="B35892">
        <v>0</v>
      </c>
      <c r="C35892" t="s">
        <v>117013</v>
      </c>
    </row>
    <row r="35893" spans="1:3" x14ac:dyDescent="0.25">
      <c r="A35893" t="s">
        <v>117014</v>
      </c>
      <c r="B35893">
        <v>0</v>
      </c>
      <c r="C35893" t="s">
        <v>117015</v>
      </c>
    </row>
    <row r="35894" spans="1:3" x14ac:dyDescent="0.25">
      <c r="A35894" t="s">
        <v>117016</v>
      </c>
      <c r="B35894">
        <v>0</v>
      </c>
      <c r="C35894" t="s">
        <v>117017</v>
      </c>
    </row>
    <row r="35895" spans="1:3" x14ac:dyDescent="0.25">
      <c r="A35895" t="s">
        <v>117018</v>
      </c>
      <c r="B35895">
        <v>0</v>
      </c>
      <c r="C35895" t="s">
        <v>117019</v>
      </c>
    </row>
    <row r="35896" spans="1:3" x14ac:dyDescent="0.25">
      <c r="A35896" t="s">
        <v>117020</v>
      </c>
      <c r="B35896">
        <v>0</v>
      </c>
      <c r="C35896" t="s">
        <v>117021</v>
      </c>
    </row>
    <row r="35897" spans="1:3" x14ac:dyDescent="0.25">
      <c r="A35897" t="s">
        <v>117022</v>
      </c>
      <c r="B35897">
        <v>0</v>
      </c>
      <c r="C35897" t="s">
        <v>117023</v>
      </c>
    </row>
    <row r="35898" spans="1:3" x14ac:dyDescent="0.25">
      <c r="A35898" t="s">
        <v>117024</v>
      </c>
      <c r="B35898">
        <v>0</v>
      </c>
      <c r="C35898" t="s">
        <v>117025</v>
      </c>
    </row>
    <row r="35899" spans="1:3" x14ac:dyDescent="0.25">
      <c r="A35899" t="s">
        <v>117026</v>
      </c>
      <c r="B35899">
        <v>0</v>
      </c>
      <c r="C35899" t="s">
        <v>117027</v>
      </c>
    </row>
    <row r="35900" spans="1:3" x14ac:dyDescent="0.25">
      <c r="A35900" t="s">
        <v>117028</v>
      </c>
      <c r="B35900">
        <v>0</v>
      </c>
      <c r="C35900" t="s">
        <v>117029</v>
      </c>
    </row>
    <row r="35901" spans="1:3" x14ac:dyDescent="0.25">
      <c r="A35901" t="s">
        <v>117030</v>
      </c>
      <c r="B35901">
        <v>0</v>
      </c>
      <c r="C35901" t="s">
        <v>117031</v>
      </c>
    </row>
    <row r="35902" spans="1:3" x14ac:dyDescent="0.25">
      <c r="A35902" t="s">
        <v>117032</v>
      </c>
      <c r="B35902">
        <v>0</v>
      </c>
      <c r="C35902" t="s">
        <v>117033</v>
      </c>
    </row>
    <row r="35903" spans="1:3" x14ac:dyDescent="0.25">
      <c r="A35903" t="s">
        <v>117034</v>
      </c>
      <c r="B35903">
        <v>0</v>
      </c>
      <c r="C35903" t="s">
        <v>117035</v>
      </c>
    </row>
    <row r="35904" spans="1:3" x14ac:dyDescent="0.25">
      <c r="A35904" t="s">
        <v>117036</v>
      </c>
      <c r="B35904">
        <v>0</v>
      </c>
      <c r="C35904" t="s">
        <v>117037</v>
      </c>
    </row>
    <row r="35905" spans="1:3" x14ac:dyDescent="0.25">
      <c r="A35905" t="s">
        <v>117038</v>
      </c>
      <c r="B35905">
        <v>0</v>
      </c>
      <c r="C35905" t="s">
        <v>117039</v>
      </c>
    </row>
    <row r="35906" spans="1:3" x14ac:dyDescent="0.25">
      <c r="A35906" t="s">
        <v>117040</v>
      </c>
      <c r="B35906">
        <v>0</v>
      </c>
      <c r="C35906" t="s">
        <v>117041</v>
      </c>
    </row>
    <row r="35907" spans="1:3" x14ac:dyDescent="0.25">
      <c r="A35907" t="s">
        <v>117042</v>
      </c>
      <c r="B35907">
        <v>0</v>
      </c>
      <c r="C35907" t="s">
        <v>117043</v>
      </c>
    </row>
    <row r="35908" spans="1:3" x14ac:dyDescent="0.25">
      <c r="A35908" t="s">
        <v>117044</v>
      </c>
      <c r="B35908">
        <v>0</v>
      </c>
      <c r="C35908" t="s">
        <v>117045</v>
      </c>
    </row>
    <row r="35909" spans="1:3" x14ac:dyDescent="0.25">
      <c r="A35909" t="s">
        <v>117046</v>
      </c>
      <c r="B35909">
        <v>0</v>
      </c>
      <c r="C35909" t="s">
        <v>117047</v>
      </c>
    </row>
    <row r="35910" spans="1:3" x14ac:dyDescent="0.25">
      <c r="A35910" t="s">
        <v>117048</v>
      </c>
      <c r="B35910">
        <v>0</v>
      </c>
      <c r="C35910" t="s">
        <v>117049</v>
      </c>
    </row>
    <row r="35911" spans="1:3" x14ac:dyDescent="0.25">
      <c r="A35911" t="s">
        <v>117050</v>
      </c>
      <c r="B35911">
        <v>0</v>
      </c>
      <c r="C35911" t="s">
        <v>117051</v>
      </c>
    </row>
    <row r="35912" spans="1:3" x14ac:dyDescent="0.25">
      <c r="A35912" t="s">
        <v>117052</v>
      </c>
      <c r="B35912">
        <v>0</v>
      </c>
      <c r="C35912" t="s">
        <v>117053</v>
      </c>
    </row>
    <row r="35913" spans="1:3" x14ac:dyDescent="0.25">
      <c r="A35913" t="s">
        <v>117054</v>
      </c>
      <c r="B35913">
        <v>0</v>
      </c>
      <c r="C35913" t="s">
        <v>117055</v>
      </c>
    </row>
    <row r="35914" spans="1:3" x14ac:dyDescent="0.25">
      <c r="A35914" t="s">
        <v>117056</v>
      </c>
      <c r="B35914">
        <v>0</v>
      </c>
      <c r="C35914" t="s">
        <v>117057</v>
      </c>
    </row>
    <row r="35915" spans="1:3" x14ac:dyDescent="0.25">
      <c r="A35915" t="s">
        <v>117058</v>
      </c>
      <c r="B35915">
        <v>0</v>
      </c>
      <c r="C35915" t="s">
        <v>117059</v>
      </c>
    </row>
    <row r="35916" spans="1:3" x14ac:dyDescent="0.25">
      <c r="A35916" t="s">
        <v>117060</v>
      </c>
      <c r="B35916">
        <v>0</v>
      </c>
      <c r="C35916" t="s">
        <v>117061</v>
      </c>
    </row>
    <row r="35917" spans="1:3" x14ac:dyDescent="0.25">
      <c r="A35917" t="s">
        <v>117062</v>
      </c>
      <c r="B35917">
        <v>0</v>
      </c>
      <c r="C35917" t="s">
        <v>117063</v>
      </c>
    </row>
    <row r="35918" spans="1:3" x14ac:dyDescent="0.25">
      <c r="A35918" t="s">
        <v>117064</v>
      </c>
      <c r="B35918">
        <v>0</v>
      </c>
      <c r="C35918" t="s">
        <v>117065</v>
      </c>
    </row>
    <row r="35919" spans="1:3" x14ac:dyDescent="0.25">
      <c r="A35919" t="s">
        <v>117066</v>
      </c>
      <c r="B35919">
        <v>0</v>
      </c>
      <c r="C35919" t="s">
        <v>117067</v>
      </c>
    </row>
    <row r="35920" spans="1:3" x14ac:dyDescent="0.25">
      <c r="A35920" t="s">
        <v>117068</v>
      </c>
      <c r="B35920">
        <v>0</v>
      </c>
      <c r="C35920" t="s">
        <v>117069</v>
      </c>
    </row>
    <row r="35921" spans="1:3" x14ac:dyDescent="0.25">
      <c r="A35921" t="s">
        <v>117070</v>
      </c>
      <c r="B35921">
        <v>0</v>
      </c>
      <c r="C35921" t="s">
        <v>117071</v>
      </c>
    </row>
    <row r="35922" spans="1:3" x14ac:dyDescent="0.25">
      <c r="A35922" t="s">
        <v>117072</v>
      </c>
      <c r="B35922">
        <v>0</v>
      </c>
      <c r="C35922" t="s">
        <v>117073</v>
      </c>
    </row>
    <row r="35923" spans="1:3" x14ac:dyDescent="0.25">
      <c r="A35923" t="s">
        <v>117074</v>
      </c>
      <c r="B35923">
        <v>0</v>
      </c>
      <c r="C35923" t="s">
        <v>117075</v>
      </c>
    </row>
    <row r="35924" spans="1:3" x14ac:dyDescent="0.25">
      <c r="A35924" t="s">
        <v>117076</v>
      </c>
      <c r="B35924">
        <v>0</v>
      </c>
      <c r="C35924" t="s">
        <v>117077</v>
      </c>
    </row>
    <row r="35925" spans="1:3" x14ac:dyDescent="0.25">
      <c r="A35925" t="s">
        <v>117078</v>
      </c>
      <c r="B35925">
        <v>0</v>
      </c>
      <c r="C35925" t="s">
        <v>117079</v>
      </c>
    </row>
    <row r="35926" spans="1:3" x14ac:dyDescent="0.25">
      <c r="A35926" t="s">
        <v>117080</v>
      </c>
      <c r="B35926">
        <v>0</v>
      </c>
      <c r="C35926" t="s">
        <v>117081</v>
      </c>
    </row>
    <row r="35927" spans="1:3" x14ac:dyDescent="0.25">
      <c r="A35927" t="s">
        <v>117082</v>
      </c>
      <c r="B35927">
        <v>0</v>
      </c>
      <c r="C35927" t="s">
        <v>117083</v>
      </c>
    </row>
    <row r="35928" spans="1:3" x14ac:dyDescent="0.25">
      <c r="A35928" t="s">
        <v>117084</v>
      </c>
      <c r="B35928">
        <v>0</v>
      </c>
      <c r="C35928" t="s">
        <v>117085</v>
      </c>
    </row>
    <row r="35929" spans="1:3" x14ac:dyDescent="0.25">
      <c r="A35929" t="s">
        <v>117086</v>
      </c>
      <c r="B35929">
        <v>0</v>
      </c>
      <c r="C35929" t="s">
        <v>117087</v>
      </c>
    </row>
    <row r="35930" spans="1:3" x14ac:dyDescent="0.25">
      <c r="A35930" t="s">
        <v>117088</v>
      </c>
      <c r="B35930">
        <v>0</v>
      </c>
      <c r="C35930" t="s">
        <v>117089</v>
      </c>
    </row>
    <row r="35931" spans="1:3" x14ac:dyDescent="0.25">
      <c r="A35931" t="s">
        <v>117090</v>
      </c>
      <c r="B35931">
        <v>0</v>
      </c>
      <c r="C35931" t="s">
        <v>117091</v>
      </c>
    </row>
    <row r="35932" spans="1:3" x14ac:dyDescent="0.25">
      <c r="A35932" t="s">
        <v>117092</v>
      </c>
      <c r="B35932">
        <v>0</v>
      </c>
      <c r="C35932" t="s">
        <v>117093</v>
      </c>
    </row>
    <row r="35933" spans="1:3" x14ac:dyDescent="0.25">
      <c r="A35933" t="s">
        <v>117094</v>
      </c>
      <c r="B35933">
        <v>0</v>
      </c>
      <c r="C35933" t="s">
        <v>117095</v>
      </c>
    </row>
    <row r="35934" spans="1:3" x14ac:dyDescent="0.25">
      <c r="A35934" t="s">
        <v>117096</v>
      </c>
      <c r="B35934">
        <v>0</v>
      </c>
      <c r="C35934" t="s">
        <v>117097</v>
      </c>
    </row>
    <row r="35935" spans="1:3" x14ac:dyDescent="0.25">
      <c r="A35935" t="s">
        <v>117098</v>
      </c>
      <c r="B35935">
        <v>0</v>
      </c>
      <c r="C35935" t="s">
        <v>117099</v>
      </c>
    </row>
    <row r="35936" spans="1:3" x14ac:dyDescent="0.25">
      <c r="A35936" t="s">
        <v>117100</v>
      </c>
      <c r="B35936">
        <v>0</v>
      </c>
      <c r="C35936" t="s">
        <v>117101</v>
      </c>
    </row>
    <row r="35937" spans="1:3" x14ac:dyDescent="0.25">
      <c r="A35937" t="s">
        <v>117102</v>
      </c>
      <c r="B35937">
        <v>0</v>
      </c>
      <c r="C35937" t="s">
        <v>117103</v>
      </c>
    </row>
    <row r="35938" spans="1:3" x14ac:dyDescent="0.25">
      <c r="A35938" t="s">
        <v>117104</v>
      </c>
      <c r="B35938">
        <v>0</v>
      </c>
      <c r="C35938" t="s">
        <v>117105</v>
      </c>
    </row>
    <row r="35939" spans="1:3" x14ac:dyDescent="0.25">
      <c r="A35939" t="s">
        <v>117106</v>
      </c>
      <c r="B35939">
        <v>0</v>
      </c>
      <c r="C35939" t="s">
        <v>117107</v>
      </c>
    </row>
    <row r="35940" spans="1:3" x14ac:dyDescent="0.25">
      <c r="A35940" t="s">
        <v>117108</v>
      </c>
      <c r="B35940">
        <v>0</v>
      </c>
      <c r="C35940" t="s">
        <v>117109</v>
      </c>
    </row>
    <row r="35941" spans="1:3" x14ac:dyDescent="0.25">
      <c r="A35941" t="s">
        <v>117110</v>
      </c>
      <c r="B35941">
        <v>0</v>
      </c>
      <c r="C35941" t="s">
        <v>117111</v>
      </c>
    </row>
    <row r="35942" spans="1:3" x14ac:dyDescent="0.25">
      <c r="A35942" t="s">
        <v>117112</v>
      </c>
      <c r="B35942">
        <v>0</v>
      </c>
      <c r="C35942" t="s">
        <v>117113</v>
      </c>
    </row>
    <row r="35943" spans="1:3" x14ac:dyDescent="0.25">
      <c r="A35943" t="s">
        <v>117114</v>
      </c>
      <c r="B35943">
        <v>0</v>
      </c>
      <c r="C35943" t="s">
        <v>117115</v>
      </c>
    </row>
    <row r="35944" spans="1:3" x14ac:dyDescent="0.25">
      <c r="A35944" t="s">
        <v>117116</v>
      </c>
      <c r="B35944">
        <v>0</v>
      </c>
      <c r="C35944" t="s">
        <v>117117</v>
      </c>
    </row>
    <row r="35945" spans="1:3" x14ac:dyDescent="0.25">
      <c r="A35945" t="s">
        <v>117118</v>
      </c>
      <c r="B35945">
        <v>0</v>
      </c>
      <c r="C35945" t="s">
        <v>117119</v>
      </c>
    </row>
    <row r="35946" spans="1:3" x14ac:dyDescent="0.25">
      <c r="A35946" t="s">
        <v>117120</v>
      </c>
      <c r="B35946">
        <v>0</v>
      </c>
      <c r="C35946" t="s">
        <v>117121</v>
      </c>
    </row>
    <row r="35947" spans="1:3" x14ac:dyDescent="0.25">
      <c r="A35947" t="s">
        <v>117122</v>
      </c>
      <c r="B35947">
        <v>0</v>
      </c>
      <c r="C35947" t="s">
        <v>117123</v>
      </c>
    </row>
    <row r="35948" spans="1:3" x14ac:dyDescent="0.25">
      <c r="A35948" t="s">
        <v>117124</v>
      </c>
      <c r="B35948">
        <v>0</v>
      </c>
      <c r="C35948" t="s">
        <v>117125</v>
      </c>
    </row>
    <row r="35949" spans="1:3" x14ac:dyDescent="0.25">
      <c r="A35949" t="s">
        <v>117126</v>
      </c>
      <c r="B35949">
        <v>0</v>
      </c>
      <c r="C35949" t="s">
        <v>117127</v>
      </c>
    </row>
    <row r="35950" spans="1:3" x14ac:dyDescent="0.25">
      <c r="A35950" t="s">
        <v>117128</v>
      </c>
      <c r="B35950">
        <v>0</v>
      </c>
      <c r="C35950" t="s">
        <v>117129</v>
      </c>
    </row>
    <row r="35951" spans="1:3" x14ac:dyDescent="0.25">
      <c r="A35951" t="s">
        <v>117130</v>
      </c>
      <c r="B35951">
        <v>0</v>
      </c>
      <c r="C35951" t="s">
        <v>117131</v>
      </c>
    </row>
    <row r="35952" spans="1:3" x14ac:dyDescent="0.25">
      <c r="A35952" t="s">
        <v>117132</v>
      </c>
      <c r="B35952">
        <v>0</v>
      </c>
      <c r="C35952" t="s">
        <v>117133</v>
      </c>
    </row>
    <row r="35953" spans="1:3" x14ac:dyDescent="0.25">
      <c r="A35953" t="s">
        <v>117134</v>
      </c>
      <c r="B35953">
        <v>0</v>
      </c>
      <c r="C35953" t="s">
        <v>117135</v>
      </c>
    </row>
    <row r="35954" spans="1:3" x14ac:dyDescent="0.25">
      <c r="A35954" t="s">
        <v>117136</v>
      </c>
      <c r="B35954">
        <v>0</v>
      </c>
      <c r="C35954" t="s">
        <v>117137</v>
      </c>
    </row>
    <row r="35955" spans="1:3" x14ac:dyDescent="0.25">
      <c r="A35955" t="s">
        <v>117138</v>
      </c>
      <c r="B35955">
        <v>0</v>
      </c>
      <c r="C35955" t="s">
        <v>117139</v>
      </c>
    </row>
    <row r="35956" spans="1:3" x14ac:dyDescent="0.25">
      <c r="A35956" t="s">
        <v>117140</v>
      </c>
      <c r="B35956">
        <v>0</v>
      </c>
      <c r="C35956" t="s">
        <v>117141</v>
      </c>
    </row>
    <row r="35957" spans="1:3" x14ac:dyDescent="0.25">
      <c r="A35957" t="s">
        <v>117142</v>
      </c>
      <c r="B35957">
        <v>0</v>
      </c>
      <c r="C35957" t="s">
        <v>117143</v>
      </c>
    </row>
    <row r="35958" spans="1:3" x14ac:dyDescent="0.25">
      <c r="A35958" t="s">
        <v>117144</v>
      </c>
      <c r="B35958">
        <v>0</v>
      </c>
      <c r="C35958" t="s">
        <v>117145</v>
      </c>
    </row>
    <row r="35959" spans="1:3" x14ac:dyDescent="0.25">
      <c r="A35959" t="s">
        <v>117146</v>
      </c>
      <c r="B35959">
        <v>0</v>
      </c>
      <c r="C35959" t="s">
        <v>117147</v>
      </c>
    </row>
    <row r="35960" spans="1:3" x14ac:dyDescent="0.25">
      <c r="A35960" t="s">
        <v>117148</v>
      </c>
      <c r="B35960">
        <v>0</v>
      </c>
      <c r="C35960" t="s">
        <v>117149</v>
      </c>
    </row>
    <row r="35961" spans="1:3" x14ac:dyDescent="0.25">
      <c r="A35961" t="s">
        <v>117150</v>
      </c>
      <c r="B35961">
        <v>0</v>
      </c>
      <c r="C35961" t="s">
        <v>117151</v>
      </c>
    </row>
    <row r="35962" spans="1:3" x14ac:dyDescent="0.25">
      <c r="A35962" t="s">
        <v>117152</v>
      </c>
      <c r="B35962">
        <v>0</v>
      </c>
      <c r="C35962" t="s">
        <v>117153</v>
      </c>
    </row>
    <row r="35963" spans="1:3" x14ac:dyDescent="0.25">
      <c r="A35963" t="s">
        <v>117154</v>
      </c>
      <c r="B35963">
        <v>0</v>
      </c>
      <c r="C35963" t="s">
        <v>117155</v>
      </c>
    </row>
    <row r="35964" spans="1:3" x14ac:dyDescent="0.25">
      <c r="A35964" t="s">
        <v>117156</v>
      </c>
      <c r="B35964">
        <v>0</v>
      </c>
      <c r="C35964" t="s">
        <v>117157</v>
      </c>
    </row>
    <row r="35965" spans="1:3" x14ac:dyDescent="0.25">
      <c r="A35965" t="s">
        <v>117158</v>
      </c>
      <c r="B35965">
        <v>0</v>
      </c>
      <c r="C35965" t="s">
        <v>117159</v>
      </c>
    </row>
    <row r="35966" spans="1:3" x14ac:dyDescent="0.25">
      <c r="A35966" t="s">
        <v>117160</v>
      </c>
      <c r="B35966">
        <v>0</v>
      </c>
      <c r="C35966" t="s">
        <v>117161</v>
      </c>
    </row>
    <row r="35967" spans="1:3" x14ac:dyDescent="0.25">
      <c r="A35967" t="s">
        <v>117162</v>
      </c>
      <c r="B35967">
        <v>0</v>
      </c>
      <c r="C35967" t="s">
        <v>117163</v>
      </c>
    </row>
    <row r="35968" spans="1:3" x14ac:dyDescent="0.25">
      <c r="A35968" t="s">
        <v>117164</v>
      </c>
      <c r="B35968">
        <v>0</v>
      </c>
      <c r="C35968" t="s">
        <v>117165</v>
      </c>
    </row>
    <row r="35969" spans="1:3" x14ac:dyDescent="0.25">
      <c r="A35969" t="s">
        <v>117166</v>
      </c>
      <c r="B35969">
        <v>0</v>
      </c>
      <c r="C35969" t="s">
        <v>117167</v>
      </c>
    </row>
    <row r="35970" spans="1:3" x14ac:dyDescent="0.25">
      <c r="A35970" t="s">
        <v>117168</v>
      </c>
      <c r="B35970">
        <v>0</v>
      </c>
      <c r="C35970" t="s">
        <v>117169</v>
      </c>
    </row>
    <row r="35971" spans="1:3" x14ac:dyDescent="0.25">
      <c r="A35971" t="s">
        <v>117170</v>
      </c>
      <c r="B35971">
        <v>0</v>
      </c>
      <c r="C35971" t="s">
        <v>117171</v>
      </c>
    </row>
    <row r="35972" spans="1:3" x14ac:dyDescent="0.25">
      <c r="A35972" t="s">
        <v>117172</v>
      </c>
      <c r="B35972">
        <v>0</v>
      </c>
      <c r="C35972" t="s">
        <v>117173</v>
      </c>
    </row>
    <row r="35973" spans="1:3" x14ac:dyDescent="0.25">
      <c r="A35973" t="s">
        <v>117174</v>
      </c>
      <c r="B35973">
        <v>0</v>
      </c>
      <c r="C35973" t="s">
        <v>117175</v>
      </c>
    </row>
    <row r="35974" spans="1:3" x14ac:dyDescent="0.25">
      <c r="A35974" t="s">
        <v>117176</v>
      </c>
      <c r="B35974">
        <v>0</v>
      </c>
      <c r="C35974" t="s">
        <v>117177</v>
      </c>
    </row>
    <row r="35975" spans="1:3" x14ac:dyDescent="0.25">
      <c r="A35975" t="s">
        <v>117178</v>
      </c>
      <c r="B35975">
        <v>0</v>
      </c>
      <c r="C35975" t="s">
        <v>117179</v>
      </c>
    </row>
    <row r="35976" spans="1:3" x14ac:dyDescent="0.25">
      <c r="A35976" t="s">
        <v>117180</v>
      </c>
      <c r="B35976">
        <v>0</v>
      </c>
      <c r="C35976" t="s">
        <v>117181</v>
      </c>
    </row>
    <row r="35977" spans="1:3" x14ac:dyDescent="0.25">
      <c r="A35977" t="s">
        <v>117182</v>
      </c>
      <c r="B35977">
        <v>0</v>
      </c>
      <c r="C35977" t="s">
        <v>117183</v>
      </c>
    </row>
    <row r="35978" spans="1:3" x14ac:dyDescent="0.25">
      <c r="A35978" t="s">
        <v>117184</v>
      </c>
      <c r="B35978">
        <v>0</v>
      </c>
      <c r="C35978" t="s">
        <v>117185</v>
      </c>
    </row>
    <row r="35979" spans="1:3" x14ac:dyDescent="0.25">
      <c r="A35979" t="s">
        <v>117186</v>
      </c>
      <c r="B35979">
        <v>0</v>
      </c>
      <c r="C35979" t="s">
        <v>117187</v>
      </c>
    </row>
    <row r="35980" spans="1:3" x14ac:dyDescent="0.25">
      <c r="A35980" t="s">
        <v>117188</v>
      </c>
      <c r="B35980">
        <v>0</v>
      </c>
      <c r="C35980" t="s">
        <v>117189</v>
      </c>
    </row>
    <row r="35981" spans="1:3" x14ac:dyDescent="0.25">
      <c r="A35981" t="s">
        <v>117190</v>
      </c>
      <c r="B35981">
        <v>0</v>
      </c>
      <c r="C35981" t="s">
        <v>117191</v>
      </c>
    </row>
    <row r="35982" spans="1:3" x14ac:dyDescent="0.25">
      <c r="A35982" t="s">
        <v>117192</v>
      </c>
      <c r="B35982">
        <v>0</v>
      </c>
      <c r="C35982" t="s">
        <v>117193</v>
      </c>
    </row>
    <row r="35983" spans="1:3" x14ac:dyDescent="0.25">
      <c r="A35983" t="s">
        <v>117194</v>
      </c>
      <c r="B35983">
        <v>0</v>
      </c>
      <c r="C35983" t="s">
        <v>117195</v>
      </c>
    </row>
    <row r="35984" spans="1:3" x14ac:dyDescent="0.25">
      <c r="A35984" t="s">
        <v>117196</v>
      </c>
      <c r="B35984">
        <v>0</v>
      </c>
      <c r="C35984" t="s">
        <v>117197</v>
      </c>
    </row>
    <row r="35985" spans="1:3" x14ac:dyDescent="0.25">
      <c r="A35985" t="s">
        <v>117198</v>
      </c>
      <c r="B35985">
        <v>0</v>
      </c>
      <c r="C35985" t="s">
        <v>117199</v>
      </c>
    </row>
    <row r="35986" spans="1:3" x14ac:dyDescent="0.25">
      <c r="A35986" t="s">
        <v>117200</v>
      </c>
      <c r="B35986">
        <v>0</v>
      </c>
      <c r="C35986" t="s">
        <v>117201</v>
      </c>
    </row>
    <row r="35987" spans="1:3" x14ac:dyDescent="0.25">
      <c r="A35987" t="s">
        <v>117202</v>
      </c>
      <c r="B35987">
        <v>0</v>
      </c>
      <c r="C35987" t="s">
        <v>117203</v>
      </c>
    </row>
    <row r="35988" spans="1:3" x14ac:dyDescent="0.25">
      <c r="A35988" t="s">
        <v>117204</v>
      </c>
      <c r="B35988">
        <v>0</v>
      </c>
      <c r="C35988" t="s">
        <v>117205</v>
      </c>
    </row>
    <row r="35989" spans="1:3" x14ac:dyDescent="0.25">
      <c r="A35989" t="s">
        <v>117206</v>
      </c>
      <c r="B35989">
        <v>0</v>
      </c>
      <c r="C35989" t="s">
        <v>117207</v>
      </c>
    </row>
    <row r="35990" spans="1:3" x14ac:dyDescent="0.25">
      <c r="A35990" t="s">
        <v>117208</v>
      </c>
      <c r="B35990">
        <v>0</v>
      </c>
      <c r="C35990" t="s">
        <v>117209</v>
      </c>
    </row>
    <row r="35991" spans="1:3" x14ac:dyDescent="0.25">
      <c r="A35991" t="s">
        <v>117210</v>
      </c>
      <c r="B35991">
        <v>0</v>
      </c>
      <c r="C35991" t="s">
        <v>117211</v>
      </c>
    </row>
    <row r="35992" spans="1:3" x14ac:dyDescent="0.25">
      <c r="A35992" t="s">
        <v>117212</v>
      </c>
      <c r="B35992">
        <v>0</v>
      </c>
      <c r="C35992" t="s">
        <v>117213</v>
      </c>
    </row>
    <row r="35993" spans="1:3" x14ac:dyDescent="0.25">
      <c r="A35993" t="s">
        <v>117214</v>
      </c>
      <c r="B35993">
        <v>0</v>
      </c>
      <c r="C35993" t="s">
        <v>117215</v>
      </c>
    </row>
    <row r="35994" spans="1:3" x14ac:dyDescent="0.25">
      <c r="A35994" t="s">
        <v>117216</v>
      </c>
      <c r="B35994">
        <v>0</v>
      </c>
      <c r="C35994" t="s">
        <v>117217</v>
      </c>
    </row>
    <row r="35995" spans="1:3" x14ac:dyDescent="0.25">
      <c r="A35995" t="s">
        <v>117218</v>
      </c>
      <c r="B35995">
        <v>0</v>
      </c>
      <c r="C35995" t="s">
        <v>117219</v>
      </c>
    </row>
    <row r="35996" spans="1:3" x14ac:dyDescent="0.25">
      <c r="A35996" t="s">
        <v>117220</v>
      </c>
      <c r="B35996">
        <v>0</v>
      </c>
      <c r="C35996" t="s">
        <v>117221</v>
      </c>
    </row>
    <row r="35997" spans="1:3" x14ac:dyDescent="0.25">
      <c r="A35997" t="s">
        <v>117222</v>
      </c>
      <c r="B35997">
        <v>0</v>
      </c>
      <c r="C35997" t="s">
        <v>117223</v>
      </c>
    </row>
    <row r="35998" spans="1:3" x14ac:dyDescent="0.25">
      <c r="A35998" t="s">
        <v>117224</v>
      </c>
      <c r="B35998">
        <v>0</v>
      </c>
      <c r="C35998" t="s">
        <v>117225</v>
      </c>
    </row>
    <row r="35999" spans="1:3" x14ac:dyDescent="0.25">
      <c r="A35999" t="s">
        <v>117226</v>
      </c>
      <c r="B35999">
        <v>0</v>
      </c>
      <c r="C35999" t="s">
        <v>117227</v>
      </c>
    </row>
    <row r="36000" spans="1:3" x14ac:dyDescent="0.25">
      <c r="A36000" t="s">
        <v>117228</v>
      </c>
      <c r="B36000">
        <v>0</v>
      </c>
      <c r="C36000" t="s">
        <v>117229</v>
      </c>
    </row>
    <row r="36001" spans="1:3" x14ac:dyDescent="0.25">
      <c r="A36001" t="s">
        <v>117230</v>
      </c>
      <c r="B36001">
        <v>0</v>
      </c>
      <c r="C36001" t="s">
        <v>117231</v>
      </c>
    </row>
    <row r="36002" spans="1:3" x14ac:dyDescent="0.25">
      <c r="A36002" t="s">
        <v>117232</v>
      </c>
      <c r="B36002">
        <v>0</v>
      </c>
      <c r="C36002" t="s">
        <v>117233</v>
      </c>
    </row>
    <row r="36003" spans="1:3" x14ac:dyDescent="0.25">
      <c r="A36003" t="s">
        <v>117234</v>
      </c>
      <c r="B36003">
        <v>0</v>
      </c>
      <c r="C36003" t="s">
        <v>117235</v>
      </c>
    </row>
    <row r="36004" spans="1:3" x14ac:dyDescent="0.25">
      <c r="A36004" t="s">
        <v>117236</v>
      </c>
      <c r="B36004">
        <v>0</v>
      </c>
      <c r="C36004" t="s">
        <v>117237</v>
      </c>
    </row>
    <row r="36005" spans="1:3" x14ac:dyDescent="0.25">
      <c r="A36005" t="s">
        <v>117238</v>
      </c>
      <c r="B36005">
        <v>0</v>
      </c>
      <c r="C36005" t="s">
        <v>117239</v>
      </c>
    </row>
    <row r="36006" spans="1:3" x14ac:dyDescent="0.25">
      <c r="A36006" t="s">
        <v>117240</v>
      </c>
      <c r="B36006">
        <v>0</v>
      </c>
      <c r="C36006" t="s">
        <v>117241</v>
      </c>
    </row>
    <row r="36007" spans="1:3" x14ac:dyDescent="0.25">
      <c r="A36007" t="s">
        <v>117242</v>
      </c>
      <c r="B36007">
        <v>0</v>
      </c>
      <c r="C36007" t="s">
        <v>117243</v>
      </c>
    </row>
    <row r="36008" spans="1:3" x14ac:dyDescent="0.25">
      <c r="A36008" t="s">
        <v>117244</v>
      </c>
      <c r="B36008">
        <v>0</v>
      </c>
      <c r="C36008" t="s">
        <v>117245</v>
      </c>
    </row>
    <row r="36009" spans="1:3" x14ac:dyDescent="0.25">
      <c r="A36009" t="s">
        <v>117246</v>
      </c>
      <c r="B36009">
        <v>0</v>
      </c>
      <c r="C36009" t="s">
        <v>117247</v>
      </c>
    </row>
    <row r="36010" spans="1:3" x14ac:dyDescent="0.25">
      <c r="A36010" t="s">
        <v>117248</v>
      </c>
      <c r="B36010">
        <v>0</v>
      </c>
      <c r="C36010" t="s">
        <v>117249</v>
      </c>
    </row>
    <row r="36011" spans="1:3" x14ac:dyDescent="0.25">
      <c r="A36011" t="s">
        <v>117250</v>
      </c>
      <c r="B36011">
        <v>0</v>
      </c>
      <c r="C36011" t="s">
        <v>117251</v>
      </c>
    </row>
    <row r="36012" spans="1:3" x14ac:dyDescent="0.25">
      <c r="A36012" t="s">
        <v>117252</v>
      </c>
      <c r="B36012">
        <v>0</v>
      </c>
      <c r="C36012" t="s">
        <v>117253</v>
      </c>
    </row>
    <row r="36013" spans="1:3" x14ac:dyDescent="0.25">
      <c r="A36013" t="s">
        <v>117254</v>
      </c>
      <c r="B36013">
        <v>0</v>
      </c>
      <c r="C36013" t="s">
        <v>117255</v>
      </c>
    </row>
    <row r="36014" spans="1:3" x14ac:dyDescent="0.25">
      <c r="A36014" t="s">
        <v>117256</v>
      </c>
      <c r="B36014">
        <v>0</v>
      </c>
      <c r="C36014" t="s">
        <v>117257</v>
      </c>
    </row>
    <row r="36015" spans="1:3" x14ac:dyDescent="0.25">
      <c r="A36015" t="s">
        <v>117258</v>
      </c>
      <c r="B36015">
        <v>0</v>
      </c>
      <c r="C36015" t="s">
        <v>117259</v>
      </c>
    </row>
    <row r="36016" spans="1:3" x14ac:dyDescent="0.25">
      <c r="A36016" t="s">
        <v>117260</v>
      </c>
      <c r="B36016">
        <v>0</v>
      </c>
      <c r="C36016" t="s">
        <v>117261</v>
      </c>
    </row>
    <row r="36017" spans="1:3" x14ac:dyDescent="0.25">
      <c r="A36017" t="s">
        <v>117262</v>
      </c>
      <c r="B36017">
        <v>0</v>
      </c>
      <c r="C36017" t="s">
        <v>117263</v>
      </c>
    </row>
    <row r="36018" spans="1:3" x14ac:dyDescent="0.25">
      <c r="A36018" t="s">
        <v>117264</v>
      </c>
      <c r="B36018">
        <v>0</v>
      </c>
      <c r="C36018" t="s">
        <v>117265</v>
      </c>
    </row>
    <row r="36019" spans="1:3" x14ac:dyDescent="0.25">
      <c r="A36019" t="s">
        <v>117266</v>
      </c>
      <c r="B36019">
        <v>0</v>
      </c>
      <c r="C36019" t="s">
        <v>117267</v>
      </c>
    </row>
    <row r="36020" spans="1:3" x14ac:dyDescent="0.25">
      <c r="A36020" t="s">
        <v>117268</v>
      </c>
      <c r="B36020">
        <v>0</v>
      </c>
      <c r="C36020" t="s">
        <v>117269</v>
      </c>
    </row>
    <row r="36021" spans="1:3" x14ac:dyDescent="0.25">
      <c r="A36021" t="s">
        <v>117270</v>
      </c>
      <c r="B36021">
        <v>0</v>
      </c>
      <c r="C36021" t="s">
        <v>117271</v>
      </c>
    </row>
    <row r="36022" spans="1:3" x14ac:dyDescent="0.25">
      <c r="A36022" t="s">
        <v>117272</v>
      </c>
      <c r="B36022">
        <v>0</v>
      </c>
      <c r="C36022" t="s">
        <v>117273</v>
      </c>
    </row>
    <row r="36023" spans="1:3" x14ac:dyDescent="0.25">
      <c r="A36023" t="s">
        <v>117274</v>
      </c>
      <c r="B36023">
        <v>0</v>
      </c>
      <c r="C36023" t="s">
        <v>117275</v>
      </c>
    </row>
    <row r="36024" spans="1:3" x14ac:dyDescent="0.25">
      <c r="A36024" t="s">
        <v>117276</v>
      </c>
      <c r="B36024">
        <v>0</v>
      </c>
      <c r="C36024" t="s">
        <v>117277</v>
      </c>
    </row>
    <row r="36025" spans="1:3" x14ac:dyDescent="0.25">
      <c r="A36025" t="s">
        <v>117278</v>
      </c>
      <c r="B36025">
        <v>0</v>
      </c>
      <c r="C36025" t="s">
        <v>117279</v>
      </c>
    </row>
    <row r="36026" spans="1:3" x14ac:dyDescent="0.25">
      <c r="A36026" t="s">
        <v>117280</v>
      </c>
      <c r="B36026">
        <v>0</v>
      </c>
      <c r="C36026" t="s">
        <v>117281</v>
      </c>
    </row>
    <row r="36027" spans="1:3" x14ac:dyDescent="0.25">
      <c r="A36027" t="s">
        <v>117282</v>
      </c>
      <c r="B36027">
        <v>0</v>
      </c>
      <c r="C36027" t="s">
        <v>117283</v>
      </c>
    </row>
    <row r="36028" spans="1:3" x14ac:dyDescent="0.25">
      <c r="A36028" t="s">
        <v>117284</v>
      </c>
      <c r="B36028">
        <v>0</v>
      </c>
      <c r="C36028" t="s">
        <v>117285</v>
      </c>
    </row>
    <row r="36029" spans="1:3" x14ac:dyDescent="0.25">
      <c r="A36029" t="s">
        <v>117286</v>
      </c>
      <c r="B36029">
        <v>0</v>
      </c>
      <c r="C36029" t="s">
        <v>117287</v>
      </c>
    </row>
    <row r="36030" spans="1:3" x14ac:dyDescent="0.25">
      <c r="A36030" t="s">
        <v>117288</v>
      </c>
      <c r="B36030">
        <v>0</v>
      </c>
      <c r="C36030" t="s">
        <v>117289</v>
      </c>
    </row>
    <row r="36031" spans="1:3" x14ac:dyDescent="0.25">
      <c r="A36031" t="s">
        <v>117290</v>
      </c>
      <c r="B36031">
        <v>0</v>
      </c>
      <c r="C36031" t="s">
        <v>117291</v>
      </c>
    </row>
    <row r="36032" spans="1:3" x14ac:dyDescent="0.25">
      <c r="A36032" t="s">
        <v>117292</v>
      </c>
      <c r="B36032">
        <v>0</v>
      </c>
      <c r="C36032" t="s">
        <v>117293</v>
      </c>
    </row>
    <row r="36033" spans="1:3" x14ac:dyDescent="0.25">
      <c r="A36033" t="s">
        <v>117294</v>
      </c>
      <c r="B36033">
        <v>0</v>
      </c>
      <c r="C36033" t="s">
        <v>117295</v>
      </c>
    </row>
    <row r="36034" spans="1:3" x14ac:dyDescent="0.25">
      <c r="A36034" t="s">
        <v>117296</v>
      </c>
      <c r="B36034">
        <v>0</v>
      </c>
      <c r="C36034" t="s">
        <v>117297</v>
      </c>
    </row>
    <row r="36035" spans="1:3" x14ac:dyDescent="0.25">
      <c r="A36035" t="s">
        <v>117298</v>
      </c>
      <c r="B36035">
        <v>0</v>
      </c>
      <c r="C36035" t="s">
        <v>117299</v>
      </c>
    </row>
    <row r="36036" spans="1:3" x14ac:dyDescent="0.25">
      <c r="A36036" t="s">
        <v>117300</v>
      </c>
      <c r="B36036">
        <v>0</v>
      </c>
      <c r="C36036" t="s">
        <v>117301</v>
      </c>
    </row>
    <row r="36037" spans="1:3" x14ac:dyDescent="0.25">
      <c r="A36037" t="s">
        <v>117302</v>
      </c>
      <c r="B36037">
        <v>0</v>
      </c>
      <c r="C36037" t="s">
        <v>117303</v>
      </c>
    </row>
    <row r="36038" spans="1:3" x14ac:dyDescent="0.25">
      <c r="A36038" t="s">
        <v>117304</v>
      </c>
      <c r="B36038">
        <v>0</v>
      </c>
      <c r="C36038" t="s">
        <v>117305</v>
      </c>
    </row>
    <row r="36039" spans="1:3" x14ac:dyDescent="0.25">
      <c r="A36039" t="s">
        <v>117306</v>
      </c>
      <c r="B36039">
        <v>0</v>
      </c>
      <c r="C36039" t="s">
        <v>117307</v>
      </c>
    </row>
    <row r="36040" spans="1:3" x14ac:dyDescent="0.25">
      <c r="A36040" t="s">
        <v>117308</v>
      </c>
      <c r="B36040">
        <v>0</v>
      </c>
      <c r="C36040" t="s">
        <v>117309</v>
      </c>
    </row>
    <row r="36041" spans="1:3" x14ac:dyDescent="0.25">
      <c r="A36041" t="s">
        <v>117310</v>
      </c>
      <c r="B36041">
        <v>0</v>
      </c>
      <c r="C36041" t="s">
        <v>117311</v>
      </c>
    </row>
    <row r="36042" spans="1:3" x14ac:dyDescent="0.25">
      <c r="A36042" t="s">
        <v>117312</v>
      </c>
      <c r="B36042">
        <v>0</v>
      </c>
      <c r="C36042" t="s">
        <v>117313</v>
      </c>
    </row>
    <row r="36043" spans="1:3" x14ac:dyDescent="0.25">
      <c r="A36043" t="s">
        <v>117314</v>
      </c>
      <c r="B36043">
        <v>0</v>
      </c>
      <c r="C36043" t="s">
        <v>117315</v>
      </c>
    </row>
    <row r="36044" spans="1:3" x14ac:dyDescent="0.25">
      <c r="A36044" t="s">
        <v>117316</v>
      </c>
      <c r="B36044">
        <v>0</v>
      </c>
      <c r="C36044" t="s">
        <v>117317</v>
      </c>
    </row>
    <row r="36045" spans="1:3" x14ac:dyDescent="0.25">
      <c r="A36045" t="s">
        <v>117318</v>
      </c>
      <c r="B36045">
        <v>0</v>
      </c>
      <c r="C36045" t="s">
        <v>117319</v>
      </c>
    </row>
    <row r="36046" spans="1:3" x14ac:dyDescent="0.25">
      <c r="A36046" t="s">
        <v>117320</v>
      </c>
      <c r="B36046">
        <v>0</v>
      </c>
      <c r="C36046" t="s">
        <v>117321</v>
      </c>
    </row>
    <row r="36047" spans="1:3" x14ac:dyDescent="0.25">
      <c r="A36047" t="s">
        <v>117322</v>
      </c>
      <c r="B36047">
        <v>0</v>
      </c>
      <c r="C36047" t="s">
        <v>117323</v>
      </c>
    </row>
    <row r="36048" spans="1:3" x14ac:dyDescent="0.25">
      <c r="A36048" t="s">
        <v>117324</v>
      </c>
      <c r="B36048">
        <v>0</v>
      </c>
      <c r="C36048" t="s">
        <v>117325</v>
      </c>
    </row>
    <row r="36049" spans="1:3" x14ac:dyDescent="0.25">
      <c r="A36049" t="s">
        <v>117326</v>
      </c>
      <c r="B36049">
        <v>0</v>
      </c>
      <c r="C36049" t="s">
        <v>117327</v>
      </c>
    </row>
    <row r="36050" spans="1:3" x14ac:dyDescent="0.25">
      <c r="A36050" t="s">
        <v>117328</v>
      </c>
      <c r="B36050">
        <v>0</v>
      </c>
      <c r="C36050" t="s">
        <v>117329</v>
      </c>
    </row>
    <row r="36051" spans="1:3" x14ac:dyDescent="0.25">
      <c r="A36051" t="s">
        <v>117330</v>
      </c>
      <c r="B36051">
        <v>0</v>
      </c>
      <c r="C36051" t="s">
        <v>117331</v>
      </c>
    </row>
    <row r="36052" spans="1:3" x14ac:dyDescent="0.25">
      <c r="A36052" t="s">
        <v>117332</v>
      </c>
      <c r="B36052">
        <v>0</v>
      </c>
      <c r="C36052" t="s">
        <v>117333</v>
      </c>
    </row>
    <row r="36053" spans="1:3" x14ac:dyDescent="0.25">
      <c r="A36053" t="s">
        <v>117334</v>
      </c>
      <c r="B36053">
        <v>0</v>
      </c>
      <c r="C36053" t="s">
        <v>117335</v>
      </c>
    </row>
    <row r="36054" spans="1:3" x14ac:dyDescent="0.25">
      <c r="A36054" t="s">
        <v>117336</v>
      </c>
      <c r="B36054">
        <v>0</v>
      </c>
      <c r="C36054" t="s">
        <v>117337</v>
      </c>
    </row>
    <row r="36055" spans="1:3" x14ac:dyDescent="0.25">
      <c r="A36055" t="s">
        <v>117338</v>
      </c>
      <c r="B36055">
        <v>0</v>
      </c>
      <c r="C36055" t="s">
        <v>117339</v>
      </c>
    </row>
    <row r="36056" spans="1:3" x14ac:dyDescent="0.25">
      <c r="A36056" t="s">
        <v>117340</v>
      </c>
      <c r="B36056">
        <v>0</v>
      </c>
      <c r="C36056" t="s">
        <v>117341</v>
      </c>
    </row>
    <row r="36057" spans="1:3" x14ac:dyDescent="0.25">
      <c r="A36057" t="s">
        <v>117342</v>
      </c>
      <c r="B36057">
        <v>0</v>
      </c>
      <c r="C36057" t="s">
        <v>117343</v>
      </c>
    </row>
    <row r="36058" spans="1:3" x14ac:dyDescent="0.25">
      <c r="A36058" t="s">
        <v>117344</v>
      </c>
      <c r="B36058">
        <v>0</v>
      </c>
      <c r="C36058" t="s">
        <v>117345</v>
      </c>
    </row>
    <row r="36059" spans="1:3" x14ac:dyDescent="0.25">
      <c r="A36059" t="s">
        <v>117346</v>
      </c>
      <c r="B36059">
        <v>0</v>
      </c>
      <c r="C36059" t="s">
        <v>117347</v>
      </c>
    </row>
    <row r="36060" spans="1:3" x14ac:dyDescent="0.25">
      <c r="A36060" t="s">
        <v>117348</v>
      </c>
      <c r="B36060">
        <v>0</v>
      </c>
      <c r="C36060" t="s">
        <v>117349</v>
      </c>
    </row>
    <row r="36061" spans="1:3" x14ac:dyDescent="0.25">
      <c r="A36061" t="s">
        <v>117350</v>
      </c>
      <c r="B36061">
        <v>0</v>
      </c>
      <c r="C36061" t="s">
        <v>117351</v>
      </c>
    </row>
    <row r="36062" spans="1:3" x14ac:dyDescent="0.25">
      <c r="A36062" t="s">
        <v>117352</v>
      </c>
      <c r="B36062">
        <v>0</v>
      </c>
      <c r="C36062" t="s">
        <v>117353</v>
      </c>
    </row>
    <row r="36063" spans="1:3" x14ac:dyDescent="0.25">
      <c r="A36063" t="s">
        <v>117354</v>
      </c>
      <c r="B36063">
        <v>0</v>
      </c>
      <c r="C36063" t="s">
        <v>117355</v>
      </c>
    </row>
    <row r="36064" spans="1:3" x14ac:dyDescent="0.25">
      <c r="A36064" t="s">
        <v>117356</v>
      </c>
      <c r="B36064">
        <v>0</v>
      </c>
      <c r="C36064" t="s">
        <v>117357</v>
      </c>
    </row>
    <row r="36065" spans="1:3" x14ac:dyDescent="0.25">
      <c r="A36065" t="s">
        <v>117358</v>
      </c>
      <c r="B36065">
        <v>0</v>
      </c>
      <c r="C36065" t="s">
        <v>117359</v>
      </c>
    </row>
    <row r="36066" spans="1:3" x14ac:dyDescent="0.25">
      <c r="A36066" t="s">
        <v>117360</v>
      </c>
      <c r="B36066">
        <v>0</v>
      </c>
      <c r="C36066" t="s">
        <v>117361</v>
      </c>
    </row>
    <row r="36067" spans="1:3" x14ac:dyDescent="0.25">
      <c r="A36067" t="s">
        <v>117362</v>
      </c>
      <c r="B36067">
        <v>0</v>
      </c>
      <c r="C36067" t="s">
        <v>117363</v>
      </c>
    </row>
    <row r="36068" spans="1:3" x14ac:dyDescent="0.25">
      <c r="A36068" t="s">
        <v>117364</v>
      </c>
      <c r="B36068">
        <v>0</v>
      </c>
      <c r="C36068" t="s">
        <v>117365</v>
      </c>
    </row>
    <row r="36069" spans="1:3" x14ac:dyDescent="0.25">
      <c r="A36069" t="s">
        <v>117366</v>
      </c>
      <c r="B36069">
        <v>0</v>
      </c>
      <c r="C36069" t="s">
        <v>117367</v>
      </c>
    </row>
    <row r="36070" spans="1:3" x14ac:dyDescent="0.25">
      <c r="A36070" t="s">
        <v>117368</v>
      </c>
      <c r="B36070">
        <v>0</v>
      </c>
      <c r="C36070" t="s">
        <v>117369</v>
      </c>
    </row>
    <row r="36071" spans="1:3" x14ac:dyDescent="0.25">
      <c r="A36071" t="s">
        <v>117370</v>
      </c>
      <c r="B36071">
        <v>0</v>
      </c>
      <c r="C36071" t="s">
        <v>117371</v>
      </c>
    </row>
    <row r="36072" spans="1:3" x14ac:dyDescent="0.25">
      <c r="A36072" t="s">
        <v>117372</v>
      </c>
      <c r="B36072">
        <v>0</v>
      </c>
      <c r="C36072" t="s">
        <v>117373</v>
      </c>
    </row>
    <row r="36073" spans="1:3" x14ac:dyDescent="0.25">
      <c r="A36073" t="s">
        <v>117374</v>
      </c>
      <c r="B36073">
        <v>0</v>
      </c>
      <c r="C36073" t="s">
        <v>117375</v>
      </c>
    </row>
    <row r="36074" spans="1:3" x14ac:dyDescent="0.25">
      <c r="A36074" t="s">
        <v>117376</v>
      </c>
      <c r="B36074">
        <v>0</v>
      </c>
      <c r="C36074" t="s">
        <v>117377</v>
      </c>
    </row>
    <row r="36075" spans="1:3" x14ac:dyDescent="0.25">
      <c r="A36075" t="s">
        <v>117378</v>
      </c>
      <c r="B36075">
        <v>0</v>
      </c>
      <c r="C36075" t="s">
        <v>117379</v>
      </c>
    </row>
    <row r="36076" spans="1:3" x14ac:dyDescent="0.25">
      <c r="A36076" t="s">
        <v>117380</v>
      </c>
      <c r="B36076">
        <v>0</v>
      </c>
      <c r="C36076" t="s">
        <v>117381</v>
      </c>
    </row>
    <row r="36077" spans="1:3" x14ac:dyDescent="0.25">
      <c r="A36077" t="s">
        <v>117382</v>
      </c>
      <c r="B36077">
        <v>0</v>
      </c>
      <c r="C36077" t="s">
        <v>117383</v>
      </c>
    </row>
    <row r="36078" spans="1:3" x14ac:dyDescent="0.25">
      <c r="A36078" t="s">
        <v>117384</v>
      </c>
      <c r="B36078">
        <v>0</v>
      </c>
      <c r="C36078" t="s">
        <v>117385</v>
      </c>
    </row>
    <row r="36079" spans="1:3" x14ac:dyDescent="0.25">
      <c r="A36079" t="s">
        <v>117386</v>
      </c>
      <c r="B36079">
        <v>0</v>
      </c>
      <c r="C36079" t="s">
        <v>117387</v>
      </c>
    </row>
    <row r="36080" spans="1:3" x14ac:dyDescent="0.25">
      <c r="A36080" t="s">
        <v>117388</v>
      </c>
      <c r="B36080">
        <v>0</v>
      </c>
      <c r="C36080" t="s">
        <v>117389</v>
      </c>
    </row>
    <row r="36081" spans="1:3" x14ac:dyDescent="0.25">
      <c r="A36081" t="s">
        <v>117390</v>
      </c>
      <c r="B36081">
        <v>0</v>
      </c>
      <c r="C36081" t="s">
        <v>117391</v>
      </c>
    </row>
    <row r="36082" spans="1:3" x14ac:dyDescent="0.25">
      <c r="A36082" t="s">
        <v>117392</v>
      </c>
      <c r="B36082">
        <v>0</v>
      </c>
      <c r="C36082" t="s">
        <v>117393</v>
      </c>
    </row>
    <row r="36083" spans="1:3" x14ac:dyDescent="0.25">
      <c r="A36083" t="s">
        <v>117394</v>
      </c>
      <c r="B36083">
        <v>0</v>
      </c>
      <c r="C36083" t="s">
        <v>117395</v>
      </c>
    </row>
    <row r="36084" spans="1:3" x14ac:dyDescent="0.25">
      <c r="A36084" t="s">
        <v>117396</v>
      </c>
      <c r="B36084">
        <v>0</v>
      </c>
      <c r="C36084" t="s">
        <v>117397</v>
      </c>
    </row>
    <row r="36085" spans="1:3" x14ac:dyDescent="0.25">
      <c r="A36085" t="s">
        <v>117398</v>
      </c>
      <c r="B36085">
        <v>0</v>
      </c>
      <c r="C36085" t="s">
        <v>117399</v>
      </c>
    </row>
    <row r="36086" spans="1:3" x14ac:dyDescent="0.25">
      <c r="A36086" t="s">
        <v>117400</v>
      </c>
      <c r="B36086">
        <v>0</v>
      </c>
      <c r="C36086" t="s">
        <v>117401</v>
      </c>
    </row>
    <row r="36087" spans="1:3" x14ac:dyDescent="0.25">
      <c r="A36087" t="s">
        <v>117402</v>
      </c>
      <c r="B36087">
        <v>0</v>
      </c>
      <c r="C36087" t="s">
        <v>117403</v>
      </c>
    </row>
    <row r="36088" spans="1:3" x14ac:dyDescent="0.25">
      <c r="A36088" t="s">
        <v>117404</v>
      </c>
      <c r="B36088">
        <v>0</v>
      </c>
      <c r="C36088" t="s">
        <v>117405</v>
      </c>
    </row>
    <row r="36089" spans="1:3" x14ac:dyDescent="0.25">
      <c r="A36089" t="s">
        <v>117406</v>
      </c>
      <c r="B36089">
        <v>0</v>
      </c>
      <c r="C36089" t="s">
        <v>117407</v>
      </c>
    </row>
    <row r="36090" spans="1:3" x14ac:dyDescent="0.25">
      <c r="A36090" t="s">
        <v>117408</v>
      </c>
      <c r="B36090">
        <v>0</v>
      </c>
      <c r="C36090" t="s">
        <v>117409</v>
      </c>
    </row>
    <row r="36091" spans="1:3" x14ac:dyDescent="0.25">
      <c r="A36091" t="s">
        <v>117410</v>
      </c>
      <c r="B36091">
        <v>0</v>
      </c>
      <c r="C36091" t="s">
        <v>117411</v>
      </c>
    </row>
    <row r="36092" spans="1:3" x14ac:dyDescent="0.25">
      <c r="A36092" t="s">
        <v>117412</v>
      </c>
      <c r="B36092">
        <v>0</v>
      </c>
      <c r="C36092" t="s">
        <v>117413</v>
      </c>
    </row>
    <row r="36093" spans="1:3" x14ac:dyDescent="0.25">
      <c r="A36093" t="s">
        <v>117414</v>
      </c>
      <c r="B36093">
        <v>0</v>
      </c>
      <c r="C36093" t="s">
        <v>117415</v>
      </c>
    </row>
    <row r="36094" spans="1:3" x14ac:dyDescent="0.25">
      <c r="A36094" t="s">
        <v>117416</v>
      </c>
      <c r="B36094">
        <v>0</v>
      </c>
      <c r="C36094" t="s">
        <v>117417</v>
      </c>
    </row>
    <row r="36095" spans="1:3" x14ac:dyDescent="0.25">
      <c r="A36095" t="s">
        <v>117418</v>
      </c>
      <c r="B36095">
        <v>0</v>
      </c>
      <c r="C36095" t="s">
        <v>117419</v>
      </c>
    </row>
    <row r="36096" spans="1:3" x14ac:dyDescent="0.25">
      <c r="A36096" t="s">
        <v>117420</v>
      </c>
      <c r="B36096">
        <v>0</v>
      </c>
      <c r="C36096" t="s">
        <v>117421</v>
      </c>
    </row>
    <row r="36097" spans="1:3" x14ac:dyDescent="0.25">
      <c r="A36097" t="s">
        <v>117422</v>
      </c>
      <c r="B36097">
        <v>0</v>
      </c>
      <c r="C36097" t="s">
        <v>117423</v>
      </c>
    </row>
    <row r="36098" spans="1:3" x14ac:dyDescent="0.25">
      <c r="A36098" t="s">
        <v>117424</v>
      </c>
      <c r="B36098">
        <v>0</v>
      </c>
      <c r="C36098" t="s">
        <v>117425</v>
      </c>
    </row>
    <row r="36099" spans="1:3" x14ac:dyDescent="0.25">
      <c r="A36099" t="s">
        <v>117426</v>
      </c>
      <c r="B36099">
        <v>0</v>
      </c>
      <c r="C36099" t="s">
        <v>117427</v>
      </c>
    </row>
    <row r="36100" spans="1:3" x14ac:dyDescent="0.25">
      <c r="A36100" t="s">
        <v>117428</v>
      </c>
      <c r="B36100">
        <v>0</v>
      </c>
      <c r="C36100" t="s">
        <v>117429</v>
      </c>
    </row>
    <row r="36101" spans="1:3" x14ac:dyDescent="0.25">
      <c r="A36101" t="s">
        <v>117430</v>
      </c>
      <c r="B36101">
        <v>0</v>
      </c>
      <c r="C36101" t="s">
        <v>117431</v>
      </c>
    </row>
    <row r="36102" spans="1:3" x14ac:dyDescent="0.25">
      <c r="A36102" t="s">
        <v>117432</v>
      </c>
      <c r="B36102">
        <v>0</v>
      </c>
      <c r="C36102" t="s">
        <v>117433</v>
      </c>
    </row>
    <row r="36103" spans="1:3" x14ac:dyDescent="0.25">
      <c r="A36103" t="s">
        <v>117434</v>
      </c>
      <c r="B36103">
        <v>0</v>
      </c>
      <c r="C36103" t="s">
        <v>117435</v>
      </c>
    </row>
    <row r="36104" spans="1:3" x14ac:dyDescent="0.25">
      <c r="A36104" t="s">
        <v>117436</v>
      </c>
      <c r="B36104">
        <v>0</v>
      </c>
      <c r="C36104" t="s">
        <v>117437</v>
      </c>
    </row>
    <row r="36105" spans="1:3" x14ac:dyDescent="0.25">
      <c r="A36105" t="s">
        <v>117438</v>
      </c>
      <c r="B36105">
        <v>0</v>
      </c>
      <c r="C36105" t="s">
        <v>117439</v>
      </c>
    </row>
    <row r="36106" spans="1:3" x14ac:dyDescent="0.25">
      <c r="A36106" t="s">
        <v>117440</v>
      </c>
      <c r="B36106">
        <v>0</v>
      </c>
      <c r="C36106" t="s">
        <v>117441</v>
      </c>
    </row>
    <row r="36107" spans="1:3" x14ac:dyDescent="0.25">
      <c r="A36107" t="s">
        <v>117442</v>
      </c>
      <c r="B36107">
        <v>0</v>
      </c>
      <c r="C36107" t="s">
        <v>117443</v>
      </c>
    </row>
    <row r="36108" spans="1:3" x14ac:dyDescent="0.25">
      <c r="A36108" t="s">
        <v>117444</v>
      </c>
      <c r="B36108">
        <v>0</v>
      </c>
      <c r="C36108" t="s">
        <v>117445</v>
      </c>
    </row>
    <row r="36109" spans="1:3" x14ac:dyDescent="0.25">
      <c r="A36109" t="s">
        <v>117446</v>
      </c>
      <c r="B36109">
        <v>0</v>
      </c>
      <c r="C36109" t="s">
        <v>117447</v>
      </c>
    </row>
    <row r="36110" spans="1:3" x14ac:dyDescent="0.25">
      <c r="A36110" t="s">
        <v>117448</v>
      </c>
      <c r="B36110">
        <v>0</v>
      </c>
      <c r="C36110" t="s">
        <v>117449</v>
      </c>
    </row>
    <row r="36111" spans="1:3" x14ac:dyDescent="0.25">
      <c r="A36111" t="s">
        <v>117450</v>
      </c>
      <c r="B36111">
        <v>0</v>
      </c>
      <c r="C36111" t="s">
        <v>117451</v>
      </c>
    </row>
    <row r="36112" spans="1:3" x14ac:dyDescent="0.25">
      <c r="A36112" t="s">
        <v>117452</v>
      </c>
      <c r="B36112">
        <v>0</v>
      </c>
      <c r="C36112" t="s">
        <v>117453</v>
      </c>
    </row>
    <row r="36113" spans="1:3" x14ac:dyDescent="0.25">
      <c r="A36113" t="s">
        <v>117454</v>
      </c>
      <c r="B36113">
        <v>0</v>
      </c>
      <c r="C36113" t="s">
        <v>117455</v>
      </c>
    </row>
    <row r="36114" spans="1:3" x14ac:dyDescent="0.25">
      <c r="A36114" t="s">
        <v>117456</v>
      </c>
      <c r="B36114">
        <v>0</v>
      </c>
      <c r="C36114" t="s">
        <v>117457</v>
      </c>
    </row>
    <row r="36115" spans="1:3" x14ac:dyDescent="0.25">
      <c r="A36115" t="s">
        <v>117458</v>
      </c>
      <c r="B36115">
        <v>0</v>
      </c>
      <c r="C36115" t="s">
        <v>117459</v>
      </c>
    </row>
    <row r="36116" spans="1:3" x14ac:dyDescent="0.25">
      <c r="A36116" t="s">
        <v>117460</v>
      </c>
      <c r="B36116">
        <v>0</v>
      </c>
      <c r="C36116" t="s">
        <v>117461</v>
      </c>
    </row>
    <row r="36117" spans="1:3" x14ac:dyDescent="0.25">
      <c r="A36117" t="s">
        <v>117462</v>
      </c>
      <c r="B36117">
        <v>0</v>
      </c>
      <c r="C36117" t="s">
        <v>117463</v>
      </c>
    </row>
    <row r="36118" spans="1:3" x14ac:dyDescent="0.25">
      <c r="A36118" t="s">
        <v>117464</v>
      </c>
      <c r="B36118">
        <v>0</v>
      </c>
      <c r="C36118" t="s">
        <v>117465</v>
      </c>
    </row>
    <row r="36119" spans="1:3" x14ac:dyDescent="0.25">
      <c r="A36119" t="s">
        <v>117466</v>
      </c>
      <c r="B36119">
        <v>0</v>
      </c>
      <c r="C36119" t="s">
        <v>117467</v>
      </c>
    </row>
    <row r="36120" spans="1:3" x14ac:dyDescent="0.25">
      <c r="A36120" t="s">
        <v>117468</v>
      </c>
      <c r="B36120">
        <v>0</v>
      </c>
      <c r="C36120" t="s">
        <v>117469</v>
      </c>
    </row>
    <row r="36121" spans="1:3" x14ac:dyDescent="0.25">
      <c r="A36121" t="s">
        <v>117470</v>
      </c>
      <c r="B36121">
        <v>0</v>
      </c>
      <c r="C36121" t="s">
        <v>117471</v>
      </c>
    </row>
    <row r="36122" spans="1:3" x14ac:dyDescent="0.25">
      <c r="A36122" t="s">
        <v>117472</v>
      </c>
      <c r="B36122">
        <v>0</v>
      </c>
      <c r="C36122" t="s">
        <v>117473</v>
      </c>
    </row>
    <row r="36123" spans="1:3" x14ac:dyDescent="0.25">
      <c r="A36123" t="s">
        <v>117474</v>
      </c>
      <c r="B36123">
        <v>0</v>
      </c>
      <c r="C36123" t="s">
        <v>117475</v>
      </c>
    </row>
    <row r="36124" spans="1:3" x14ac:dyDescent="0.25">
      <c r="A36124" t="s">
        <v>117476</v>
      </c>
      <c r="B36124">
        <v>0</v>
      </c>
      <c r="C36124" t="s">
        <v>117477</v>
      </c>
    </row>
    <row r="36125" spans="1:3" x14ac:dyDescent="0.25">
      <c r="A36125" t="s">
        <v>117478</v>
      </c>
      <c r="B36125">
        <v>0</v>
      </c>
      <c r="C36125" t="s">
        <v>117479</v>
      </c>
    </row>
    <row r="36126" spans="1:3" x14ac:dyDescent="0.25">
      <c r="A36126" t="s">
        <v>117480</v>
      </c>
      <c r="B36126">
        <v>0</v>
      </c>
      <c r="C36126" t="s">
        <v>117481</v>
      </c>
    </row>
    <row r="36127" spans="1:3" x14ac:dyDescent="0.25">
      <c r="A36127" t="s">
        <v>117482</v>
      </c>
      <c r="B36127">
        <v>0</v>
      </c>
      <c r="C36127" t="s">
        <v>117483</v>
      </c>
    </row>
    <row r="36128" spans="1:3" x14ac:dyDescent="0.25">
      <c r="A36128" t="s">
        <v>117484</v>
      </c>
      <c r="B36128">
        <v>0</v>
      </c>
      <c r="C36128" t="s">
        <v>117485</v>
      </c>
    </row>
    <row r="36129" spans="1:3" x14ac:dyDescent="0.25">
      <c r="A36129" t="s">
        <v>117486</v>
      </c>
      <c r="B36129">
        <v>0</v>
      </c>
      <c r="C36129" t="s">
        <v>117487</v>
      </c>
    </row>
    <row r="36130" spans="1:3" x14ac:dyDescent="0.25">
      <c r="A36130" t="s">
        <v>117488</v>
      </c>
      <c r="B36130">
        <v>0</v>
      </c>
      <c r="C36130" t="s">
        <v>117489</v>
      </c>
    </row>
    <row r="36131" spans="1:3" x14ac:dyDescent="0.25">
      <c r="A36131" t="s">
        <v>117490</v>
      </c>
      <c r="B36131">
        <v>0</v>
      </c>
      <c r="C36131" t="s">
        <v>117491</v>
      </c>
    </row>
    <row r="36132" spans="1:3" x14ac:dyDescent="0.25">
      <c r="A36132" t="s">
        <v>117492</v>
      </c>
      <c r="B36132">
        <v>0</v>
      </c>
      <c r="C36132" t="s">
        <v>117493</v>
      </c>
    </row>
    <row r="36133" spans="1:3" x14ac:dyDescent="0.25">
      <c r="A36133" t="s">
        <v>117494</v>
      </c>
      <c r="B36133">
        <v>0</v>
      </c>
      <c r="C36133" t="s">
        <v>117495</v>
      </c>
    </row>
    <row r="36134" spans="1:3" x14ac:dyDescent="0.25">
      <c r="A36134" t="s">
        <v>117496</v>
      </c>
      <c r="B36134">
        <v>0</v>
      </c>
      <c r="C36134" t="s">
        <v>117497</v>
      </c>
    </row>
    <row r="36135" spans="1:3" x14ac:dyDescent="0.25">
      <c r="A36135" t="s">
        <v>117498</v>
      </c>
      <c r="B36135">
        <v>0</v>
      </c>
      <c r="C36135" t="s">
        <v>117499</v>
      </c>
    </row>
    <row r="36136" spans="1:3" x14ac:dyDescent="0.25">
      <c r="A36136" t="s">
        <v>117500</v>
      </c>
      <c r="B36136">
        <v>0</v>
      </c>
      <c r="C36136" t="s">
        <v>117501</v>
      </c>
    </row>
    <row r="36137" spans="1:3" x14ac:dyDescent="0.25">
      <c r="A36137" t="s">
        <v>117502</v>
      </c>
      <c r="B36137">
        <v>0</v>
      </c>
      <c r="C36137" t="s">
        <v>117503</v>
      </c>
    </row>
    <row r="36138" spans="1:3" x14ac:dyDescent="0.25">
      <c r="A36138" t="s">
        <v>117504</v>
      </c>
      <c r="B36138">
        <v>0</v>
      </c>
      <c r="C36138" t="s">
        <v>117505</v>
      </c>
    </row>
    <row r="36139" spans="1:3" x14ac:dyDescent="0.25">
      <c r="A36139" t="s">
        <v>117506</v>
      </c>
      <c r="B36139">
        <v>0</v>
      </c>
      <c r="C36139" t="s">
        <v>117507</v>
      </c>
    </row>
    <row r="36140" spans="1:3" x14ac:dyDescent="0.25">
      <c r="A36140" t="s">
        <v>117508</v>
      </c>
      <c r="B36140">
        <v>0</v>
      </c>
      <c r="C36140" t="s">
        <v>117509</v>
      </c>
    </row>
    <row r="36141" spans="1:3" x14ac:dyDescent="0.25">
      <c r="A36141" t="s">
        <v>117510</v>
      </c>
      <c r="B36141">
        <v>0</v>
      </c>
      <c r="C36141" t="s">
        <v>117511</v>
      </c>
    </row>
    <row r="36142" spans="1:3" x14ac:dyDescent="0.25">
      <c r="A36142" t="s">
        <v>117512</v>
      </c>
      <c r="B36142">
        <v>0</v>
      </c>
      <c r="C36142" t="s">
        <v>117513</v>
      </c>
    </row>
    <row r="36143" spans="1:3" x14ac:dyDescent="0.25">
      <c r="A36143" t="s">
        <v>117514</v>
      </c>
      <c r="B36143">
        <v>0</v>
      </c>
      <c r="C36143" t="s">
        <v>117515</v>
      </c>
    </row>
    <row r="36144" spans="1:3" x14ac:dyDescent="0.25">
      <c r="A36144" t="s">
        <v>117516</v>
      </c>
      <c r="B36144">
        <v>0</v>
      </c>
      <c r="C36144" t="s">
        <v>117517</v>
      </c>
    </row>
    <row r="36145" spans="1:3" x14ac:dyDescent="0.25">
      <c r="A36145" t="s">
        <v>117518</v>
      </c>
      <c r="B36145">
        <v>0</v>
      </c>
      <c r="C36145" t="s">
        <v>117519</v>
      </c>
    </row>
    <row r="36146" spans="1:3" x14ac:dyDescent="0.25">
      <c r="A36146" t="s">
        <v>117520</v>
      </c>
      <c r="B36146">
        <v>0</v>
      </c>
      <c r="C36146" t="s">
        <v>117521</v>
      </c>
    </row>
    <row r="36147" spans="1:3" x14ac:dyDescent="0.25">
      <c r="A36147" t="s">
        <v>117522</v>
      </c>
      <c r="B36147">
        <v>0</v>
      </c>
      <c r="C36147" t="s">
        <v>117523</v>
      </c>
    </row>
    <row r="36148" spans="1:3" x14ac:dyDescent="0.25">
      <c r="A36148" t="s">
        <v>117524</v>
      </c>
      <c r="B36148">
        <v>0</v>
      </c>
      <c r="C36148" t="s">
        <v>117525</v>
      </c>
    </row>
    <row r="36149" spans="1:3" x14ac:dyDescent="0.25">
      <c r="A36149" t="s">
        <v>117526</v>
      </c>
      <c r="B36149">
        <v>0</v>
      </c>
      <c r="C36149" t="s">
        <v>117527</v>
      </c>
    </row>
    <row r="36150" spans="1:3" x14ac:dyDescent="0.25">
      <c r="A36150" t="s">
        <v>117528</v>
      </c>
      <c r="B36150">
        <v>0</v>
      </c>
      <c r="C36150" t="s">
        <v>117529</v>
      </c>
    </row>
    <row r="36151" spans="1:3" x14ac:dyDescent="0.25">
      <c r="A36151" t="s">
        <v>117530</v>
      </c>
      <c r="B36151">
        <v>0</v>
      </c>
      <c r="C36151" t="s">
        <v>117531</v>
      </c>
    </row>
    <row r="36152" spans="1:3" x14ac:dyDescent="0.25">
      <c r="A36152" t="s">
        <v>117532</v>
      </c>
      <c r="B36152">
        <v>0</v>
      </c>
      <c r="C36152" t="s">
        <v>117533</v>
      </c>
    </row>
    <row r="36153" spans="1:3" x14ac:dyDescent="0.25">
      <c r="A36153" t="s">
        <v>117534</v>
      </c>
      <c r="B36153">
        <v>0</v>
      </c>
      <c r="C36153" t="s">
        <v>117535</v>
      </c>
    </row>
    <row r="36154" spans="1:3" x14ac:dyDescent="0.25">
      <c r="A36154" t="s">
        <v>117536</v>
      </c>
      <c r="B36154">
        <v>0</v>
      </c>
      <c r="C36154" t="s">
        <v>117537</v>
      </c>
    </row>
    <row r="36155" spans="1:3" x14ac:dyDescent="0.25">
      <c r="A36155" t="s">
        <v>117538</v>
      </c>
      <c r="B36155">
        <v>0</v>
      </c>
      <c r="C36155" t="s">
        <v>117539</v>
      </c>
    </row>
    <row r="36156" spans="1:3" x14ac:dyDescent="0.25">
      <c r="A36156" t="s">
        <v>117540</v>
      </c>
      <c r="B36156">
        <v>0</v>
      </c>
      <c r="C36156" t="s">
        <v>117541</v>
      </c>
    </row>
    <row r="36157" spans="1:3" x14ac:dyDescent="0.25">
      <c r="A36157" t="s">
        <v>117542</v>
      </c>
      <c r="B36157">
        <v>0</v>
      </c>
      <c r="C36157" t="s">
        <v>117543</v>
      </c>
    </row>
    <row r="36158" spans="1:3" x14ac:dyDescent="0.25">
      <c r="A36158" t="s">
        <v>117544</v>
      </c>
      <c r="B36158">
        <v>0</v>
      </c>
      <c r="C36158" t="s">
        <v>117545</v>
      </c>
    </row>
    <row r="36159" spans="1:3" x14ac:dyDescent="0.25">
      <c r="A36159" t="s">
        <v>117546</v>
      </c>
      <c r="B36159">
        <v>0</v>
      </c>
      <c r="C36159" t="s">
        <v>117547</v>
      </c>
    </row>
    <row r="36160" spans="1:3" x14ac:dyDescent="0.25">
      <c r="A36160" t="s">
        <v>117548</v>
      </c>
      <c r="B36160">
        <v>0</v>
      </c>
      <c r="C36160" t="s">
        <v>117549</v>
      </c>
    </row>
    <row r="36161" spans="1:3" x14ac:dyDescent="0.25">
      <c r="A36161" t="s">
        <v>117550</v>
      </c>
      <c r="B36161">
        <v>0</v>
      </c>
      <c r="C36161" t="s">
        <v>117551</v>
      </c>
    </row>
    <row r="36162" spans="1:3" x14ac:dyDescent="0.25">
      <c r="A36162" t="s">
        <v>117552</v>
      </c>
      <c r="B36162">
        <v>0</v>
      </c>
      <c r="C36162" t="s">
        <v>117553</v>
      </c>
    </row>
    <row r="36163" spans="1:3" x14ac:dyDescent="0.25">
      <c r="A36163" t="s">
        <v>117554</v>
      </c>
      <c r="B36163">
        <v>0</v>
      </c>
      <c r="C36163" t="s">
        <v>117555</v>
      </c>
    </row>
    <row r="36164" spans="1:3" x14ac:dyDescent="0.25">
      <c r="A36164" t="s">
        <v>117556</v>
      </c>
      <c r="B36164">
        <v>0</v>
      </c>
      <c r="C36164" t="s">
        <v>117557</v>
      </c>
    </row>
    <row r="36165" spans="1:3" x14ac:dyDescent="0.25">
      <c r="A36165" t="s">
        <v>117558</v>
      </c>
      <c r="B36165">
        <v>0</v>
      </c>
      <c r="C36165" t="s">
        <v>117559</v>
      </c>
    </row>
    <row r="36166" spans="1:3" x14ac:dyDescent="0.25">
      <c r="A36166" t="s">
        <v>117560</v>
      </c>
      <c r="B36166">
        <v>0</v>
      </c>
      <c r="C36166" t="s">
        <v>117561</v>
      </c>
    </row>
    <row r="36167" spans="1:3" x14ac:dyDescent="0.25">
      <c r="A36167" t="s">
        <v>117562</v>
      </c>
      <c r="B36167">
        <v>0</v>
      </c>
      <c r="C36167" t="s">
        <v>117563</v>
      </c>
    </row>
    <row r="36168" spans="1:3" x14ac:dyDescent="0.25">
      <c r="A36168" t="s">
        <v>117564</v>
      </c>
      <c r="B36168">
        <v>0</v>
      </c>
      <c r="C36168" t="s">
        <v>117565</v>
      </c>
    </row>
    <row r="36169" spans="1:3" x14ac:dyDescent="0.25">
      <c r="A36169" t="s">
        <v>117566</v>
      </c>
      <c r="B36169">
        <v>0</v>
      </c>
      <c r="C36169" t="s">
        <v>117567</v>
      </c>
    </row>
    <row r="36170" spans="1:3" x14ac:dyDescent="0.25">
      <c r="A36170" t="s">
        <v>117568</v>
      </c>
      <c r="B36170">
        <v>0</v>
      </c>
      <c r="C36170" t="s">
        <v>117569</v>
      </c>
    </row>
    <row r="36171" spans="1:3" x14ac:dyDescent="0.25">
      <c r="A36171" t="s">
        <v>117570</v>
      </c>
      <c r="B36171">
        <v>0</v>
      </c>
      <c r="C36171" t="s">
        <v>117571</v>
      </c>
    </row>
    <row r="36172" spans="1:3" x14ac:dyDescent="0.25">
      <c r="A36172" t="s">
        <v>117572</v>
      </c>
      <c r="B36172">
        <v>0</v>
      </c>
      <c r="C36172" t="s">
        <v>117573</v>
      </c>
    </row>
    <row r="36173" spans="1:3" x14ac:dyDescent="0.25">
      <c r="A36173" t="s">
        <v>117574</v>
      </c>
      <c r="B36173">
        <v>0</v>
      </c>
      <c r="C36173" t="s">
        <v>117575</v>
      </c>
    </row>
    <row r="36174" spans="1:3" x14ac:dyDescent="0.25">
      <c r="A36174" t="s">
        <v>117576</v>
      </c>
      <c r="B36174">
        <v>0</v>
      </c>
      <c r="C36174" t="s">
        <v>117577</v>
      </c>
    </row>
    <row r="36175" spans="1:3" x14ac:dyDescent="0.25">
      <c r="A36175" t="s">
        <v>117578</v>
      </c>
      <c r="B36175">
        <v>0</v>
      </c>
      <c r="C36175" t="s">
        <v>117579</v>
      </c>
    </row>
    <row r="36176" spans="1:3" x14ac:dyDescent="0.25">
      <c r="A36176" t="s">
        <v>117580</v>
      </c>
      <c r="B36176">
        <v>0</v>
      </c>
      <c r="C36176" t="s">
        <v>117581</v>
      </c>
    </row>
    <row r="36177" spans="1:3" x14ac:dyDescent="0.25">
      <c r="A36177" t="s">
        <v>117582</v>
      </c>
      <c r="B36177">
        <v>0</v>
      </c>
      <c r="C36177" t="s">
        <v>117583</v>
      </c>
    </row>
    <row r="36178" spans="1:3" x14ac:dyDescent="0.25">
      <c r="A36178" t="s">
        <v>117584</v>
      </c>
      <c r="B36178">
        <v>0</v>
      </c>
      <c r="C36178" t="s">
        <v>117585</v>
      </c>
    </row>
    <row r="36179" spans="1:3" x14ac:dyDescent="0.25">
      <c r="A36179" t="s">
        <v>117586</v>
      </c>
      <c r="B36179">
        <v>0</v>
      </c>
      <c r="C36179" t="s">
        <v>117587</v>
      </c>
    </row>
    <row r="36180" spans="1:3" x14ac:dyDescent="0.25">
      <c r="A36180" t="s">
        <v>117588</v>
      </c>
      <c r="B36180">
        <v>0</v>
      </c>
      <c r="C36180" t="s">
        <v>117589</v>
      </c>
    </row>
    <row r="36181" spans="1:3" x14ac:dyDescent="0.25">
      <c r="A36181" t="s">
        <v>117590</v>
      </c>
      <c r="B36181">
        <v>0</v>
      </c>
      <c r="C36181" t="s">
        <v>117591</v>
      </c>
    </row>
    <row r="36182" spans="1:3" x14ac:dyDescent="0.25">
      <c r="A36182" t="s">
        <v>117592</v>
      </c>
      <c r="B36182">
        <v>0</v>
      </c>
      <c r="C36182" t="s">
        <v>117593</v>
      </c>
    </row>
    <row r="36183" spans="1:3" x14ac:dyDescent="0.25">
      <c r="A36183" t="s">
        <v>117594</v>
      </c>
      <c r="B36183">
        <v>0</v>
      </c>
      <c r="C36183" t="s">
        <v>117595</v>
      </c>
    </row>
    <row r="36184" spans="1:3" x14ac:dyDescent="0.25">
      <c r="A36184" t="s">
        <v>117596</v>
      </c>
      <c r="B36184">
        <v>0</v>
      </c>
      <c r="C36184" t="s">
        <v>117597</v>
      </c>
    </row>
    <row r="36185" spans="1:3" x14ac:dyDescent="0.25">
      <c r="A36185" t="s">
        <v>117598</v>
      </c>
      <c r="B36185">
        <v>0</v>
      </c>
      <c r="C36185" t="s">
        <v>117599</v>
      </c>
    </row>
    <row r="36186" spans="1:3" x14ac:dyDescent="0.25">
      <c r="A36186" t="s">
        <v>117600</v>
      </c>
      <c r="B36186">
        <v>0</v>
      </c>
      <c r="C36186" t="s">
        <v>117601</v>
      </c>
    </row>
    <row r="36187" spans="1:3" x14ac:dyDescent="0.25">
      <c r="A36187" t="s">
        <v>117602</v>
      </c>
      <c r="B36187">
        <v>0</v>
      </c>
      <c r="C36187" t="s">
        <v>117603</v>
      </c>
    </row>
    <row r="36188" spans="1:3" x14ac:dyDescent="0.25">
      <c r="A36188" t="s">
        <v>117604</v>
      </c>
      <c r="B36188">
        <v>0</v>
      </c>
      <c r="C36188" t="s">
        <v>117605</v>
      </c>
    </row>
    <row r="36189" spans="1:3" x14ac:dyDescent="0.25">
      <c r="A36189" t="s">
        <v>117606</v>
      </c>
      <c r="B36189">
        <v>0</v>
      </c>
      <c r="C36189" t="s">
        <v>117607</v>
      </c>
    </row>
    <row r="36190" spans="1:3" x14ac:dyDescent="0.25">
      <c r="A36190" t="s">
        <v>117608</v>
      </c>
      <c r="B36190">
        <v>0</v>
      </c>
      <c r="C36190" t="s">
        <v>117609</v>
      </c>
    </row>
    <row r="36191" spans="1:3" x14ac:dyDescent="0.25">
      <c r="A36191" t="s">
        <v>117610</v>
      </c>
      <c r="B36191">
        <v>0</v>
      </c>
      <c r="C36191" t="s">
        <v>117611</v>
      </c>
    </row>
    <row r="36192" spans="1:3" x14ac:dyDescent="0.25">
      <c r="A36192" t="s">
        <v>117612</v>
      </c>
      <c r="B36192">
        <v>0</v>
      </c>
      <c r="C36192" t="s">
        <v>117613</v>
      </c>
    </row>
    <row r="36193" spans="1:3" x14ac:dyDescent="0.25">
      <c r="A36193" t="s">
        <v>117614</v>
      </c>
      <c r="B36193">
        <v>0</v>
      </c>
      <c r="C36193" t="s">
        <v>117615</v>
      </c>
    </row>
    <row r="36194" spans="1:3" x14ac:dyDescent="0.25">
      <c r="A36194" t="s">
        <v>117616</v>
      </c>
      <c r="B36194">
        <v>0</v>
      </c>
      <c r="C36194" t="s">
        <v>117617</v>
      </c>
    </row>
    <row r="36195" spans="1:3" x14ac:dyDescent="0.25">
      <c r="A36195" t="s">
        <v>117618</v>
      </c>
      <c r="B36195">
        <v>0</v>
      </c>
      <c r="C36195" t="s">
        <v>117619</v>
      </c>
    </row>
    <row r="36196" spans="1:3" x14ac:dyDescent="0.25">
      <c r="A36196" t="s">
        <v>117620</v>
      </c>
      <c r="B36196">
        <v>0</v>
      </c>
      <c r="C36196" t="s">
        <v>117621</v>
      </c>
    </row>
    <row r="36197" spans="1:3" x14ac:dyDescent="0.25">
      <c r="A36197" t="s">
        <v>117622</v>
      </c>
      <c r="B36197">
        <v>0</v>
      </c>
      <c r="C36197" t="s">
        <v>117623</v>
      </c>
    </row>
    <row r="36198" spans="1:3" x14ac:dyDescent="0.25">
      <c r="A36198" t="s">
        <v>117624</v>
      </c>
      <c r="B36198">
        <v>0</v>
      </c>
      <c r="C36198" t="s">
        <v>117625</v>
      </c>
    </row>
    <row r="36199" spans="1:3" x14ac:dyDescent="0.25">
      <c r="A36199" t="s">
        <v>117626</v>
      </c>
      <c r="B36199">
        <v>0</v>
      </c>
      <c r="C36199" t="s">
        <v>117627</v>
      </c>
    </row>
    <row r="36200" spans="1:3" x14ac:dyDescent="0.25">
      <c r="A36200" t="s">
        <v>117628</v>
      </c>
      <c r="B36200">
        <v>0</v>
      </c>
      <c r="C36200" t="s">
        <v>117629</v>
      </c>
    </row>
    <row r="36201" spans="1:3" x14ac:dyDescent="0.25">
      <c r="A36201" t="s">
        <v>117630</v>
      </c>
      <c r="B36201">
        <v>0</v>
      </c>
      <c r="C36201" t="s">
        <v>117631</v>
      </c>
    </row>
    <row r="36202" spans="1:3" x14ac:dyDescent="0.25">
      <c r="A36202" t="s">
        <v>117632</v>
      </c>
      <c r="B36202">
        <v>0</v>
      </c>
      <c r="C36202" t="s">
        <v>117633</v>
      </c>
    </row>
    <row r="36203" spans="1:3" x14ac:dyDescent="0.25">
      <c r="A36203" t="s">
        <v>117634</v>
      </c>
      <c r="B36203">
        <v>0</v>
      </c>
      <c r="C36203" t="s">
        <v>117635</v>
      </c>
    </row>
    <row r="36204" spans="1:3" x14ac:dyDescent="0.25">
      <c r="A36204" t="s">
        <v>117636</v>
      </c>
      <c r="B36204">
        <v>0</v>
      </c>
      <c r="C36204" t="s">
        <v>117637</v>
      </c>
    </row>
    <row r="36205" spans="1:3" x14ac:dyDescent="0.25">
      <c r="A36205" t="s">
        <v>117638</v>
      </c>
      <c r="B36205">
        <v>0</v>
      </c>
      <c r="C36205" t="s">
        <v>117639</v>
      </c>
    </row>
    <row r="36206" spans="1:3" x14ac:dyDescent="0.25">
      <c r="A36206" t="s">
        <v>117640</v>
      </c>
      <c r="B36206">
        <v>0</v>
      </c>
      <c r="C36206" t="s">
        <v>117641</v>
      </c>
    </row>
    <row r="36207" spans="1:3" x14ac:dyDescent="0.25">
      <c r="A36207" t="s">
        <v>117642</v>
      </c>
      <c r="B36207">
        <v>0</v>
      </c>
      <c r="C36207" t="s">
        <v>117643</v>
      </c>
    </row>
    <row r="36208" spans="1:3" x14ac:dyDescent="0.25">
      <c r="A36208" t="s">
        <v>117644</v>
      </c>
      <c r="B36208">
        <v>0</v>
      </c>
      <c r="C36208" t="s">
        <v>117645</v>
      </c>
    </row>
    <row r="36209" spans="1:3" x14ac:dyDescent="0.25">
      <c r="A36209" t="s">
        <v>117646</v>
      </c>
      <c r="B36209">
        <v>0</v>
      </c>
      <c r="C36209" t="s">
        <v>117647</v>
      </c>
    </row>
    <row r="36210" spans="1:3" x14ac:dyDescent="0.25">
      <c r="A36210" t="s">
        <v>117648</v>
      </c>
      <c r="B36210">
        <v>0</v>
      </c>
      <c r="C36210" t="s">
        <v>117649</v>
      </c>
    </row>
    <row r="36211" spans="1:3" x14ac:dyDescent="0.25">
      <c r="A36211" t="s">
        <v>117650</v>
      </c>
      <c r="B36211">
        <v>0</v>
      </c>
      <c r="C36211" t="s">
        <v>117651</v>
      </c>
    </row>
    <row r="36212" spans="1:3" x14ac:dyDescent="0.25">
      <c r="A36212" t="s">
        <v>117652</v>
      </c>
      <c r="B36212">
        <v>0</v>
      </c>
      <c r="C36212" t="s">
        <v>117653</v>
      </c>
    </row>
    <row r="36213" spans="1:3" x14ac:dyDescent="0.25">
      <c r="A36213" t="s">
        <v>117654</v>
      </c>
      <c r="B36213">
        <v>0</v>
      </c>
      <c r="C36213" t="s">
        <v>117655</v>
      </c>
    </row>
    <row r="36214" spans="1:3" x14ac:dyDescent="0.25">
      <c r="A36214" t="s">
        <v>117656</v>
      </c>
      <c r="B36214">
        <v>0</v>
      </c>
      <c r="C36214" t="s">
        <v>117657</v>
      </c>
    </row>
    <row r="36215" spans="1:3" x14ac:dyDescent="0.25">
      <c r="A36215" t="s">
        <v>117658</v>
      </c>
      <c r="B36215">
        <v>0</v>
      </c>
      <c r="C36215" t="s">
        <v>117659</v>
      </c>
    </row>
    <row r="36216" spans="1:3" x14ac:dyDescent="0.25">
      <c r="A36216" t="s">
        <v>117660</v>
      </c>
      <c r="B36216">
        <v>0</v>
      </c>
      <c r="C36216" t="s">
        <v>117661</v>
      </c>
    </row>
    <row r="36217" spans="1:3" x14ac:dyDescent="0.25">
      <c r="A36217" t="s">
        <v>117662</v>
      </c>
      <c r="B36217">
        <v>0</v>
      </c>
      <c r="C36217" t="s">
        <v>117663</v>
      </c>
    </row>
    <row r="36218" spans="1:3" x14ac:dyDescent="0.25">
      <c r="A36218" t="s">
        <v>117664</v>
      </c>
      <c r="B36218">
        <v>0</v>
      </c>
      <c r="C36218" t="s">
        <v>117665</v>
      </c>
    </row>
    <row r="36219" spans="1:3" x14ac:dyDescent="0.25">
      <c r="A36219" t="s">
        <v>117666</v>
      </c>
      <c r="B36219">
        <v>0</v>
      </c>
      <c r="C36219" t="s">
        <v>117667</v>
      </c>
    </row>
    <row r="36220" spans="1:3" x14ac:dyDescent="0.25">
      <c r="A36220" t="s">
        <v>117668</v>
      </c>
      <c r="B36220">
        <v>0</v>
      </c>
      <c r="C36220" t="s">
        <v>117669</v>
      </c>
    </row>
    <row r="36221" spans="1:3" x14ac:dyDescent="0.25">
      <c r="A36221" t="s">
        <v>117670</v>
      </c>
      <c r="B36221">
        <v>0</v>
      </c>
      <c r="C36221" t="s">
        <v>117671</v>
      </c>
    </row>
    <row r="36222" spans="1:3" x14ac:dyDescent="0.25">
      <c r="A36222" t="s">
        <v>117672</v>
      </c>
      <c r="B36222">
        <v>0</v>
      </c>
      <c r="C36222" t="s">
        <v>117673</v>
      </c>
    </row>
    <row r="36223" spans="1:3" x14ac:dyDescent="0.25">
      <c r="A36223" t="s">
        <v>117674</v>
      </c>
      <c r="B36223">
        <v>0</v>
      </c>
      <c r="C36223" t="s">
        <v>117675</v>
      </c>
    </row>
    <row r="36224" spans="1:3" x14ac:dyDescent="0.25">
      <c r="A36224" t="s">
        <v>117676</v>
      </c>
      <c r="B36224">
        <v>0</v>
      </c>
      <c r="C36224" t="s">
        <v>117677</v>
      </c>
    </row>
    <row r="36225" spans="1:3" x14ac:dyDescent="0.25">
      <c r="A36225" t="s">
        <v>117678</v>
      </c>
      <c r="B36225">
        <v>0</v>
      </c>
      <c r="C36225" t="s">
        <v>117679</v>
      </c>
    </row>
    <row r="36226" spans="1:3" x14ac:dyDescent="0.25">
      <c r="A36226" t="s">
        <v>117680</v>
      </c>
      <c r="B36226">
        <v>0</v>
      </c>
      <c r="C36226" t="s">
        <v>117681</v>
      </c>
    </row>
    <row r="36227" spans="1:3" x14ac:dyDescent="0.25">
      <c r="A36227" t="s">
        <v>117682</v>
      </c>
      <c r="B36227">
        <v>0</v>
      </c>
      <c r="C36227" t="s">
        <v>117683</v>
      </c>
    </row>
    <row r="36228" spans="1:3" x14ac:dyDescent="0.25">
      <c r="A36228" t="s">
        <v>117684</v>
      </c>
      <c r="B36228">
        <v>0</v>
      </c>
      <c r="C36228" t="s">
        <v>117685</v>
      </c>
    </row>
    <row r="36229" spans="1:3" x14ac:dyDescent="0.25">
      <c r="A36229" t="s">
        <v>117686</v>
      </c>
      <c r="B36229">
        <v>0</v>
      </c>
      <c r="C36229" t="s">
        <v>117687</v>
      </c>
    </row>
    <row r="36230" spans="1:3" x14ac:dyDescent="0.25">
      <c r="A36230" t="s">
        <v>117688</v>
      </c>
      <c r="B36230">
        <v>0</v>
      </c>
      <c r="C36230" t="s">
        <v>117689</v>
      </c>
    </row>
    <row r="36231" spans="1:3" x14ac:dyDescent="0.25">
      <c r="A36231" t="s">
        <v>117690</v>
      </c>
      <c r="B36231">
        <v>0</v>
      </c>
      <c r="C36231" t="s">
        <v>117691</v>
      </c>
    </row>
    <row r="36232" spans="1:3" x14ac:dyDescent="0.25">
      <c r="A36232" t="s">
        <v>117692</v>
      </c>
      <c r="B36232">
        <v>0</v>
      </c>
      <c r="C36232" t="s">
        <v>117693</v>
      </c>
    </row>
    <row r="36233" spans="1:3" x14ac:dyDescent="0.25">
      <c r="A36233" t="s">
        <v>117694</v>
      </c>
      <c r="B36233">
        <v>0</v>
      </c>
      <c r="C36233" t="s">
        <v>117695</v>
      </c>
    </row>
    <row r="36234" spans="1:3" x14ac:dyDescent="0.25">
      <c r="A36234" t="s">
        <v>117696</v>
      </c>
      <c r="B36234">
        <v>0</v>
      </c>
      <c r="C36234" t="s">
        <v>117697</v>
      </c>
    </row>
    <row r="36235" spans="1:3" x14ac:dyDescent="0.25">
      <c r="A36235" t="s">
        <v>117698</v>
      </c>
      <c r="B36235">
        <v>0</v>
      </c>
      <c r="C36235" t="s">
        <v>117699</v>
      </c>
    </row>
    <row r="36236" spans="1:3" x14ac:dyDescent="0.25">
      <c r="A36236" t="s">
        <v>117700</v>
      </c>
      <c r="B36236">
        <v>0</v>
      </c>
      <c r="C36236" t="s">
        <v>117701</v>
      </c>
    </row>
    <row r="36237" spans="1:3" x14ac:dyDescent="0.25">
      <c r="A36237" t="s">
        <v>117702</v>
      </c>
      <c r="B36237">
        <v>0</v>
      </c>
      <c r="C36237" t="s">
        <v>117703</v>
      </c>
    </row>
    <row r="36238" spans="1:3" x14ac:dyDescent="0.25">
      <c r="A36238" t="s">
        <v>117704</v>
      </c>
      <c r="B36238">
        <v>0</v>
      </c>
      <c r="C36238" t="s">
        <v>117705</v>
      </c>
    </row>
    <row r="36239" spans="1:3" x14ac:dyDescent="0.25">
      <c r="A36239" t="s">
        <v>117706</v>
      </c>
      <c r="B36239">
        <v>0</v>
      </c>
      <c r="C36239" t="s">
        <v>117707</v>
      </c>
    </row>
    <row r="36240" spans="1:3" x14ac:dyDescent="0.25">
      <c r="A36240" t="s">
        <v>117708</v>
      </c>
      <c r="B36240">
        <v>0</v>
      </c>
      <c r="C36240" t="s">
        <v>117709</v>
      </c>
    </row>
    <row r="36241" spans="1:3" x14ac:dyDescent="0.25">
      <c r="A36241" t="s">
        <v>117710</v>
      </c>
      <c r="B36241">
        <v>0</v>
      </c>
      <c r="C36241" t="s">
        <v>117711</v>
      </c>
    </row>
    <row r="36242" spans="1:3" x14ac:dyDescent="0.25">
      <c r="A36242" t="s">
        <v>117712</v>
      </c>
      <c r="B36242">
        <v>0</v>
      </c>
      <c r="C36242" t="s">
        <v>117713</v>
      </c>
    </row>
    <row r="36243" spans="1:3" x14ac:dyDescent="0.25">
      <c r="A36243" t="s">
        <v>117714</v>
      </c>
      <c r="B36243">
        <v>0</v>
      </c>
      <c r="C36243" t="s">
        <v>117715</v>
      </c>
    </row>
    <row r="36244" spans="1:3" x14ac:dyDescent="0.25">
      <c r="A36244" t="s">
        <v>117716</v>
      </c>
      <c r="B36244">
        <v>0</v>
      </c>
      <c r="C36244" t="s">
        <v>117717</v>
      </c>
    </row>
    <row r="36245" spans="1:3" x14ac:dyDescent="0.25">
      <c r="A36245" t="s">
        <v>117718</v>
      </c>
      <c r="B36245">
        <v>0</v>
      </c>
      <c r="C36245" t="s">
        <v>117719</v>
      </c>
    </row>
    <row r="36246" spans="1:3" x14ac:dyDescent="0.25">
      <c r="A36246" t="s">
        <v>117720</v>
      </c>
      <c r="B36246">
        <v>0</v>
      </c>
      <c r="C36246" t="s">
        <v>117721</v>
      </c>
    </row>
    <row r="36247" spans="1:3" x14ac:dyDescent="0.25">
      <c r="A36247" t="s">
        <v>117722</v>
      </c>
      <c r="B36247">
        <v>0</v>
      </c>
      <c r="C36247" t="s">
        <v>117723</v>
      </c>
    </row>
    <row r="36248" spans="1:3" x14ac:dyDescent="0.25">
      <c r="A36248" t="s">
        <v>117724</v>
      </c>
      <c r="B36248">
        <v>0</v>
      </c>
      <c r="C36248" t="s">
        <v>117725</v>
      </c>
    </row>
    <row r="36249" spans="1:3" x14ac:dyDescent="0.25">
      <c r="A36249" t="s">
        <v>117726</v>
      </c>
      <c r="B36249">
        <v>0</v>
      </c>
      <c r="C36249" t="s">
        <v>117727</v>
      </c>
    </row>
    <row r="36250" spans="1:3" x14ac:dyDescent="0.25">
      <c r="A36250" t="s">
        <v>117728</v>
      </c>
      <c r="B36250">
        <v>0</v>
      </c>
      <c r="C36250" t="s">
        <v>117729</v>
      </c>
    </row>
    <row r="36251" spans="1:3" x14ac:dyDescent="0.25">
      <c r="A36251" t="s">
        <v>117730</v>
      </c>
      <c r="B36251">
        <v>0</v>
      </c>
      <c r="C36251" t="s">
        <v>117731</v>
      </c>
    </row>
    <row r="36252" spans="1:3" x14ac:dyDescent="0.25">
      <c r="A36252" t="s">
        <v>117732</v>
      </c>
      <c r="B36252">
        <v>0</v>
      </c>
      <c r="C36252" t="s">
        <v>117733</v>
      </c>
    </row>
    <row r="36253" spans="1:3" x14ac:dyDescent="0.25">
      <c r="A36253" t="s">
        <v>117734</v>
      </c>
      <c r="B36253">
        <v>0</v>
      </c>
      <c r="C36253" t="s">
        <v>117735</v>
      </c>
    </row>
    <row r="36254" spans="1:3" x14ac:dyDescent="0.25">
      <c r="A36254" t="s">
        <v>117736</v>
      </c>
      <c r="B36254">
        <v>0</v>
      </c>
      <c r="C36254" t="s">
        <v>117737</v>
      </c>
    </row>
    <row r="36255" spans="1:3" x14ac:dyDescent="0.25">
      <c r="A36255" t="s">
        <v>117738</v>
      </c>
      <c r="B36255">
        <v>0</v>
      </c>
      <c r="C36255" t="s">
        <v>117739</v>
      </c>
    </row>
    <row r="36256" spans="1:3" x14ac:dyDescent="0.25">
      <c r="A36256" t="s">
        <v>117740</v>
      </c>
      <c r="B36256">
        <v>0</v>
      </c>
      <c r="C36256" t="s">
        <v>117741</v>
      </c>
    </row>
    <row r="36257" spans="1:3" x14ac:dyDescent="0.25">
      <c r="A36257" t="s">
        <v>117742</v>
      </c>
      <c r="B36257">
        <v>0</v>
      </c>
      <c r="C36257" t="s">
        <v>117743</v>
      </c>
    </row>
    <row r="36258" spans="1:3" x14ac:dyDescent="0.25">
      <c r="A36258" t="s">
        <v>117744</v>
      </c>
      <c r="B36258">
        <v>0</v>
      </c>
      <c r="C36258" t="s">
        <v>117745</v>
      </c>
    </row>
    <row r="36259" spans="1:3" x14ac:dyDescent="0.25">
      <c r="A36259" t="s">
        <v>117746</v>
      </c>
      <c r="B36259">
        <v>0</v>
      </c>
      <c r="C36259" t="s">
        <v>117747</v>
      </c>
    </row>
    <row r="36260" spans="1:3" x14ac:dyDescent="0.25">
      <c r="A36260" t="s">
        <v>117748</v>
      </c>
      <c r="B36260">
        <v>0</v>
      </c>
      <c r="C36260" t="s">
        <v>117749</v>
      </c>
    </row>
    <row r="36261" spans="1:3" x14ac:dyDescent="0.25">
      <c r="A36261" t="s">
        <v>117750</v>
      </c>
      <c r="B36261">
        <v>0</v>
      </c>
      <c r="C36261" t="s">
        <v>117751</v>
      </c>
    </row>
    <row r="36262" spans="1:3" x14ac:dyDescent="0.25">
      <c r="A36262" t="s">
        <v>117752</v>
      </c>
      <c r="B36262">
        <v>0</v>
      </c>
      <c r="C36262" t="s">
        <v>117753</v>
      </c>
    </row>
    <row r="36263" spans="1:3" x14ac:dyDescent="0.25">
      <c r="A36263" t="s">
        <v>117754</v>
      </c>
      <c r="B36263">
        <v>0</v>
      </c>
      <c r="C36263" t="s">
        <v>117755</v>
      </c>
    </row>
    <row r="36264" spans="1:3" x14ac:dyDescent="0.25">
      <c r="A36264" t="s">
        <v>117756</v>
      </c>
      <c r="B36264">
        <v>0</v>
      </c>
      <c r="C36264" t="s">
        <v>117757</v>
      </c>
    </row>
    <row r="36265" spans="1:3" x14ac:dyDescent="0.25">
      <c r="A36265" t="s">
        <v>117758</v>
      </c>
      <c r="B36265">
        <v>0</v>
      </c>
      <c r="C36265" t="s">
        <v>117759</v>
      </c>
    </row>
    <row r="36266" spans="1:3" x14ac:dyDescent="0.25">
      <c r="A36266" t="s">
        <v>117760</v>
      </c>
      <c r="B36266">
        <v>0</v>
      </c>
      <c r="C36266" t="s">
        <v>117761</v>
      </c>
    </row>
    <row r="36267" spans="1:3" x14ac:dyDescent="0.25">
      <c r="A36267" t="s">
        <v>117762</v>
      </c>
      <c r="B36267">
        <v>0</v>
      </c>
      <c r="C36267" t="s">
        <v>117763</v>
      </c>
    </row>
    <row r="36268" spans="1:3" x14ac:dyDescent="0.25">
      <c r="A36268" t="s">
        <v>117764</v>
      </c>
      <c r="B36268">
        <v>0</v>
      </c>
      <c r="C36268" t="s">
        <v>117765</v>
      </c>
    </row>
    <row r="36269" spans="1:3" x14ac:dyDescent="0.25">
      <c r="A36269" t="s">
        <v>117766</v>
      </c>
      <c r="B36269">
        <v>0</v>
      </c>
      <c r="C36269" t="s">
        <v>117767</v>
      </c>
    </row>
    <row r="36270" spans="1:3" x14ac:dyDescent="0.25">
      <c r="A36270" t="s">
        <v>117768</v>
      </c>
      <c r="B36270">
        <v>0</v>
      </c>
      <c r="C36270" t="s">
        <v>117769</v>
      </c>
    </row>
    <row r="36271" spans="1:3" x14ac:dyDescent="0.25">
      <c r="A36271" t="s">
        <v>117770</v>
      </c>
      <c r="B36271">
        <v>0</v>
      </c>
      <c r="C36271" t="s">
        <v>117771</v>
      </c>
    </row>
    <row r="36272" spans="1:3" x14ac:dyDescent="0.25">
      <c r="A36272" t="s">
        <v>117772</v>
      </c>
      <c r="B36272">
        <v>0</v>
      </c>
      <c r="C36272" t="s">
        <v>117773</v>
      </c>
    </row>
    <row r="36273" spans="1:3" x14ac:dyDescent="0.25">
      <c r="A36273" t="s">
        <v>117774</v>
      </c>
      <c r="B36273">
        <v>0</v>
      </c>
      <c r="C36273" t="s">
        <v>117775</v>
      </c>
    </row>
    <row r="36274" spans="1:3" x14ac:dyDescent="0.25">
      <c r="A36274" t="s">
        <v>117776</v>
      </c>
      <c r="B36274">
        <v>0</v>
      </c>
      <c r="C36274" t="s">
        <v>117777</v>
      </c>
    </row>
    <row r="36275" spans="1:3" x14ac:dyDescent="0.25">
      <c r="A36275" t="s">
        <v>117778</v>
      </c>
      <c r="B36275">
        <v>0</v>
      </c>
      <c r="C36275" t="s">
        <v>117779</v>
      </c>
    </row>
    <row r="36276" spans="1:3" x14ac:dyDescent="0.25">
      <c r="A36276" t="s">
        <v>117780</v>
      </c>
      <c r="B36276">
        <v>0</v>
      </c>
      <c r="C36276" t="s">
        <v>117781</v>
      </c>
    </row>
    <row r="36277" spans="1:3" x14ac:dyDescent="0.25">
      <c r="A36277" t="s">
        <v>117782</v>
      </c>
      <c r="B36277">
        <v>0</v>
      </c>
      <c r="C36277" t="s">
        <v>117783</v>
      </c>
    </row>
    <row r="36278" spans="1:3" x14ac:dyDescent="0.25">
      <c r="A36278" t="s">
        <v>117784</v>
      </c>
      <c r="B36278">
        <v>0</v>
      </c>
      <c r="C36278" t="s">
        <v>117785</v>
      </c>
    </row>
    <row r="36279" spans="1:3" x14ac:dyDescent="0.25">
      <c r="A36279" t="s">
        <v>117786</v>
      </c>
      <c r="B36279">
        <v>0</v>
      </c>
      <c r="C36279" t="s">
        <v>117787</v>
      </c>
    </row>
    <row r="36280" spans="1:3" x14ac:dyDescent="0.25">
      <c r="A36280" t="s">
        <v>117788</v>
      </c>
      <c r="B36280">
        <v>0</v>
      </c>
      <c r="C36280" t="s">
        <v>117789</v>
      </c>
    </row>
    <row r="36281" spans="1:3" x14ac:dyDescent="0.25">
      <c r="A36281" t="s">
        <v>117790</v>
      </c>
      <c r="B36281">
        <v>0</v>
      </c>
      <c r="C36281" t="s">
        <v>117791</v>
      </c>
    </row>
    <row r="36282" spans="1:3" x14ac:dyDescent="0.25">
      <c r="A36282" t="s">
        <v>117792</v>
      </c>
      <c r="B36282">
        <v>0</v>
      </c>
      <c r="C36282" t="s">
        <v>117793</v>
      </c>
    </row>
    <row r="36283" spans="1:3" x14ac:dyDescent="0.25">
      <c r="A36283" t="s">
        <v>117794</v>
      </c>
      <c r="B36283">
        <v>0</v>
      </c>
      <c r="C36283" t="s">
        <v>117795</v>
      </c>
    </row>
    <row r="36284" spans="1:3" x14ac:dyDescent="0.25">
      <c r="A36284" t="s">
        <v>117796</v>
      </c>
      <c r="B36284">
        <v>0</v>
      </c>
      <c r="C36284" t="s">
        <v>117797</v>
      </c>
    </row>
    <row r="36285" spans="1:3" x14ac:dyDescent="0.25">
      <c r="A36285" t="s">
        <v>117798</v>
      </c>
      <c r="B36285">
        <v>0</v>
      </c>
      <c r="C36285" t="s">
        <v>117799</v>
      </c>
    </row>
    <row r="36286" spans="1:3" x14ac:dyDescent="0.25">
      <c r="A36286" t="s">
        <v>117800</v>
      </c>
      <c r="B36286">
        <v>0</v>
      </c>
      <c r="C36286" t="s">
        <v>117801</v>
      </c>
    </row>
    <row r="36287" spans="1:3" x14ac:dyDescent="0.25">
      <c r="A36287" t="s">
        <v>117802</v>
      </c>
      <c r="B36287">
        <v>0</v>
      </c>
      <c r="C36287" t="s">
        <v>117803</v>
      </c>
    </row>
    <row r="36288" spans="1:3" x14ac:dyDescent="0.25">
      <c r="A36288" t="s">
        <v>117804</v>
      </c>
      <c r="B36288">
        <v>0</v>
      </c>
      <c r="C36288" t="s">
        <v>117805</v>
      </c>
    </row>
    <row r="36289" spans="1:3" x14ac:dyDescent="0.25">
      <c r="A36289" t="s">
        <v>117806</v>
      </c>
      <c r="B36289">
        <v>0</v>
      </c>
      <c r="C36289" t="s">
        <v>117807</v>
      </c>
    </row>
    <row r="36290" spans="1:3" x14ac:dyDescent="0.25">
      <c r="A36290" t="s">
        <v>117808</v>
      </c>
      <c r="B36290">
        <v>0</v>
      </c>
      <c r="C36290" t="s">
        <v>117809</v>
      </c>
    </row>
    <row r="36291" spans="1:3" x14ac:dyDescent="0.25">
      <c r="A36291" t="s">
        <v>117810</v>
      </c>
      <c r="B36291">
        <v>0</v>
      </c>
      <c r="C36291" t="s">
        <v>117811</v>
      </c>
    </row>
    <row r="36292" spans="1:3" x14ac:dyDescent="0.25">
      <c r="A36292" t="s">
        <v>117812</v>
      </c>
      <c r="B36292">
        <v>0</v>
      </c>
      <c r="C36292" t="s">
        <v>117813</v>
      </c>
    </row>
    <row r="36293" spans="1:3" x14ac:dyDescent="0.25">
      <c r="A36293" t="s">
        <v>117814</v>
      </c>
      <c r="B36293">
        <v>0</v>
      </c>
      <c r="C36293" t="s">
        <v>117815</v>
      </c>
    </row>
    <row r="36294" spans="1:3" x14ac:dyDescent="0.25">
      <c r="A36294" t="s">
        <v>117816</v>
      </c>
      <c r="B36294">
        <v>0</v>
      </c>
      <c r="C36294" t="s">
        <v>117817</v>
      </c>
    </row>
    <row r="36295" spans="1:3" x14ac:dyDescent="0.25">
      <c r="A36295" t="s">
        <v>117818</v>
      </c>
      <c r="B36295">
        <v>0</v>
      </c>
      <c r="C36295" t="s">
        <v>117819</v>
      </c>
    </row>
    <row r="36296" spans="1:3" x14ac:dyDescent="0.25">
      <c r="A36296" t="s">
        <v>117820</v>
      </c>
      <c r="B36296">
        <v>0</v>
      </c>
      <c r="C36296" t="s">
        <v>117821</v>
      </c>
    </row>
    <row r="36297" spans="1:3" x14ac:dyDescent="0.25">
      <c r="A36297" t="s">
        <v>117822</v>
      </c>
      <c r="B36297">
        <v>0</v>
      </c>
      <c r="C36297" t="s">
        <v>117823</v>
      </c>
    </row>
    <row r="36298" spans="1:3" x14ac:dyDescent="0.25">
      <c r="A36298" t="s">
        <v>117824</v>
      </c>
      <c r="B36298">
        <v>0</v>
      </c>
      <c r="C36298" t="s">
        <v>117825</v>
      </c>
    </row>
    <row r="36299" spans="1:3" x14ac:dyDescent="0.25">
      <c r="A36299" t="s">
        <v>117826</v>
      </c>
      <c r="B36299">
        <v>0</v>
      </c>
      <c r="C36299" t="s">
        <v>117827</v>
      </c>
    </row>
    <row r="36300" spans="1:3" x14ac:dyDescent="0.25">
      <c r="A36300" t="s">
        <v>117828</v>
      </c>
      <c r="B36300">
        <v>0</v>
      </c>
      <c r="C36300" t="s">
        <v>117829</v>
      </c>
    </row>
    <row r="36301" spans="1:3" x14ac:dyDescent="0.25">
      <c r="A36301" t="s">
        <v>117830</v>
      </c>
      <c r="B36301">
        <v>0</v>
      </c>
      <c r="C36301" t="s">
        <v>117831</v>
      </c>
    </row>
    <row r="36302" spans="1:3" x14ac:dyDescent="0.25">
      <c r="A36302" t="s">
        <v>117832</v>
      </c>
      <c r="B36302">
        <v>0</v>
      </c>
      <c r="C36302" t="s">
        <v>117833</v>
      </c>
    </row>
    <row r="36303" spans="1:3" x14ac:dyDescent="0.25">
      <c r="A36303" t="s">
        <v>117834</v>
      </c>
      <c r="B36303">
        <v>0</v>
      </c>
      <c r="C36303" t="s">
        <v>117835</v>
      </c>
    </row>
    <row r="36304" spans="1:3" x14ac:dyDescent="0.25">
      <c r="A36304" t="s">
        <v>117836</v>
      </c>
      <c r="B36304">
        <v>0</v>
      </c>
      <c r="C36304" t="s">
        <v>117837</v>
      </c>
    </row>
    <row r="36305" spans="1:3" x14ac:dyDescent="0.25">
      <c r="A36305" t="s">
        <v>117838</v>
      </c>
      <c r="B36305">
        <v>0</v>
      </c>
      <c r="C36305" t="s">
        <v>117839</v>
      </c>
    </row>
    <row r="36306" spans="1:3" x14ac:dyDescent="0.25">
      <c r="A36306" t="s">
        <v>117840</v>
      </c>
      <c r="B36306">
        <v>0</v>
      </c>
      <c r="C36306" t="s">
        <v>117841</v>
      </c>
    </row>
    <row r="36307" spans="1:3" x14ac:dyDescent="0.25">
      <c r="A36307" t="s">
        <v>117842</v>
      </c>
      <c r="B36307">
        <v>0</v>
      </c>
      <c r="C36307" t="s">
        <v>117843</v>
      </c>
    </row>
    <row r="36308" spans="1:3" x14ac:dyDescent="0.25">
      <c r="A36308" t="s">
        <v>117844</v>
      </c>
      <c r="B36308">
        <v>0</v>
      </c>
      <c r="C36308" t="s">
        <v>117845</v>
      </c>
    </row>
    <row r="36309" spans="1:3" x14ac:dyDescent="0.25">
      <c r="A36309" t="s">
        <v>117846</v>
      </c>
      <c r="B36309">
        <v>0</v>
      </c>
      <c r="C36309" t="s">
        <v>117847</v>
      </c>
    </row>
    <row r="36310" spans="1:3" x14ac:dyDescent="0.25">
      <c r="A36310" t="s">
        <v>117848</v>
      </c>
      <c r="B36310">
        <v>0</v>
      </c>
      <c r="C36310" t="s">
        <v>117849</v>
      </c>
    </row>
    <row r="36311" spans="1:3" x14ac:dyDescent="0.25">
      <c r="A36311" t="s">
        <v>117850</v>
      </c>
      <c r="B36311">
        <v>0</v>
      </c>
      <c r="C36311" t="s">
        <v>117851</v>
      </c>
    </row>
    <row r="36312" spans="1:3" x14ac:dyDescent="0.25">
      <c r="A36312" t="s">
        <v>117852</v>
      </c>
      <c r="B36312">
        <v>0</v>
      </c>
      <c r="C36312" t="s">
        <v>117853</v>
      </c>
    </row>
    <row r="36313" spans="1:3" x14ac:dyDescent="0.25">
      <c r="A36313" t="s">
        <v>117854</v>
      </c>
      <c r="B36313">
        <v>0</v>
      </c>
      <c r="C36313" t="s">
        <v>117855</v>
      </c>
    </row>
    <row r="36314" spans="1:3" x14ac:dyDescent="0.25">
      <c r="A36314" t="s">
        <v>117856</v>
      </c>
      <c r="B36314">
        <v>0</v>
      </c>
      <c r="C36314" t="s">
        <v>117857</v>
      </c>
    </row>
    <row r="36315" spans="1:3" x14ac:dyDescent="0.25">
      <c r="A36315" t="s">
        <v>117858</v>
      </c>
      <c r="B36315">
        <v>0</v>
      </c>
      <c r="C36315" t="s">
        <v>117859</v>
      </c>
    </row>
    <row r="36316" spans="1:3" x14ac:dyDescent="0.25">
      <c r="A36316" t="s">
        <v>117860</v>
      </c>
      <c r="B36316">
        <v>0</v>
      </c>
      <c r="C36316" t="s">
        <v>117861</v>
      </c>
    </row>
    <row r="36317" spans="1:3" x14ac:dyDescent="0.25">
      <c r="A36317" t="s">
        <v>117862</v>
      </c>
      <c r="B36317">
        <v>0</v>
      </c>
      <c r="C36317" t="s">
        <v>117863</v>
      </c>
    </row>
    <row r="36318" spans="1:3" x14ac:dyDescent="0.25">
      <c r="A36318" t="s">
        <v>117864</v>
      </c>
      <c r="B36318">
        <v>0</v>
      </c>
      <c r="C36318" t="s">
        <v>117865</v>
      </c>
    </row>
    <row r="36319" spans="1:3" x14ac:dyDescent="0.25">
      <c r="A36319" t="s">
        <v>117866</v>
      </c>
      <c r="B36319">
        <v>0</v>
      </c>
      <c r="C36319" t="s">
        <v>117867</v>
      </c>
    </row>
    <row r="36320" spans="1:3" x14ac:dyDescent="0.25">
      <c r="A36320" t="s">
        <v>117868</v>
      </c>
      <c r="B36320">
        <v>0</v>
      </c>
      <c r="C36320" t="s">
        <v>117869</v>
      </c>
    </row>
    <row r="36321" spans="1:3" x14ac:dyDescent="0.25">
      <c r="A36321" t="s">
        <v>117870</v>
      </c>
      <c r="B36321">
        <v>0</v>
      </c>
      <c r="C36321" t="s">
        <v>117871</v>
      </c>
    </row>
    <row r="36322" spans="1:3" x14ac:dyDescent="0.25">
      <c r="A36322" t="s">
        <v>117872</v>
      </c>
      <c r="B36322">
        <v>0</v>
      </c>
      <c r="C36322" t="s">
        <v>117873</v>
      </c>
    </row>
    <row r="36323" spans="1:3" x14ac:dyDescent="0.25">
      <c r="A36323" t="s">
        <v>117874</v>
      </c>
      <c r="B36323">
        <v>0</v>
      </c>
      <c r="C36323" t="s">
        <v>117875</v>
      </c>
    </row>
    <row r="36324" spans="1:3" x14ac:dyDescent="0.25">
      <c r="A36324" t="s">
        <v>117876</v>
      </c>
      <c r="B36324">
        <v>0</v>
      </c>
      <c r="C36324" t="s">
        <v>117877</v>
      </c>
    </row>
    <row r="36325" spans="1:3" x14ac:dyDescent="0.25">
      <c r="A36325" t="s">
        <v>117878</v>
      </c>
      <c r="B36325">
        <v>0</v>
      </c>
      <c r="C36325" t="s">
        <v>117879</v>
      </c>
    </row>
    <row r="36326" spans="1:3" x14ac:dyDescent="0.25">
      <c r="A36326" t="s">
        <v>117880</v>
      </c>
      <c r="B36326">
        <v>0</v>
      </c>
      <c r="C36326" t="s">
        <v>117881</v>
      </c>
    </row>
    <row r="36327" spans="1:3" x14ac:dyDescent="0.25">
      <c r="A36327" t="s">
        <v>117882</v>
      </c>
      <c r="B36327">
        <v>0</v>
      </c>
      <c r="C36327" t="s">
        <v>117883</v>
      </c>
    </row>
    <row r="36328" spans="1:3" x14ac:dyDescent="0.25">
      <c r="A36328" t="s">
        <v>117884</v>
      </c>
      <c r="B36328">
        <v>0</v>
      </c>
      <c r="C36328" t="s">
        <v>117885</v>
      </c>
    </row>
    <row r="36329" spans="1:3" x14ac:dyDescent="0.25">
      <c r="A36329" t="s">
        <v>117886</v>
      </c>
      <c r="B36329">
        <v>0</v>
      </c>
      <c r="C36329" t="s">
        <v>117887</v>
      </c>
    </row>
    <row r="36330" spans="1:3" x14ac:dyDescent="0.25">
      <c r="A36330" t="s">
        <v>117888</v>
      </c>
      <c r="B36330">
        <v>0</v>
      </c>
      <c r="C36330" t="s">
        <v>117889</v>
      </c>
    </row>
    <row r="36331" spans="1:3" x14ac:dyDescent="0.25">
      <c r="A36331" t="s">
        <v>117890</v>
      </c>
      <c r="B36331">
        <v>0</v>
      </c>
      <c r="C36331" t="s">
        <v>117891</v>
      </c>
    </row>
    <row r="36332" spans="1:3" x14ac:dyDescent="0.25">
      <c r="A36332" t="s">
        <v>117892</v>
      </c>
      <c r="B36332">
        <v>0</v>
      </c>
      <c r="C36332" t="s">
        <v>117893</v>
      </c>
    </row>
    <row r="36333" spans="1:3" x14ac:dyDescent="0.25">
      <c r="A36333" t="s">
        <v>117894</v>
      </c>
      <c r="B36333">
        <v>0</v>
      </c>
      <c r="C36333" t="s">
        <v>117895</v>
      </c>
    </row>
    <row r="36334" spans="1:3" x14ac:dyDescent="0.25">
      <c r="A36334" t="s">
        <v>117896</v>
      </c>
      <c r="B36334">
        <v>0</v>
      </c>
      <c r="C36334" t="s">
        <v>117897</v>
      </c>
    </row>
    <row r="36335" spans="1:3" x14ac:dyDescent="0.25">
      <c r="A36335" t="s">
        <v>117898</v>
      </c>
      <c r="B36335">
        <v>0</v>
      </c>
      <c r="C36335" t="s">
        <v>117899</v>
      </c>
    </row>
    <row r="36336" spans="1:3" x14ac:dyDescent="0.25">
      <c r="A36336" t="s">
        <v>117900</v>
      </c>
      <c r="B36336">
        <v>0</v>
      </c>
      <c r="C36336" t="s">
        <v>117901</v>
      </c>
    </row>
    <row r="36337" spans="1:3" x14ac:dyDescent="0.25">
      <c r="A36337" t="s">
        <v>117902</v>
      </c>
      <c r="B36337">
        <v>0</v>
      </c>
      <c r="C36337" t="s">
        <v>117903</v>
      </c>
    </row>
    <row r="36338" spans="1:3" x14ac:dyDescent="0.25">
      <c r="A36338" t="s">
        <v>117904</v>
      </c>
      <c r="B36338">
        <v>0</v>
      </c>
      <c r="C36338" t="s">
        <v>117905</v>
      </c>
    </row>
    <row r="36339" spans="1:3" x14ac:dyDescent="0.25">
      <c r="A36339" t="s">
        <v>117906</v>
      </c>
      <c r="B36339">
        <v>0</v>
      </c>
      <c r="C36339" t="s">
        <v>117907</v>
      </c>
    </row>
    <row r="36340" spans="1:3" x14ac:dyDescent="0.25">
      <c r="A36340" t="s">
        <v>117908</v>
      </c>
      <c r="B36340">
        <v>0</v>
      </c>
      <c r="C36340" t="s">
        <v>117909</v>
      </c>
    </row>
    <row r="36341" spans="1:3" x14ac:dyDescent="0.25">
      <c r="A36341" t="s">
        <v>117910</v>
      </c>
      <c r="B36341">
        <v>0</v>
      </c>
      <c r="C36341" t="s">
        <v>117911</v>
      </c>
    </row>
    <row r="36342" spans="1:3" x14ac:dyDescent="0.25">
      <c r="A36342" t="s">
        <v>117912</v>
      </c>
      <c r="B36342">
        <v>0</v>
      </c>
      <c r="C36342" t="s">
        <v>117913</v>
      </c>
    </row>
    <row r="36343" spans="1:3" x14ac:dyDescent="0.25">
      <c r="A36343" t="s">
        <v>117914</v>
      </c>
      <c r="B36343">
        <v>0</v>
      </c>
      <c r="C36343" t="s">
        <v>117915</v>
      </c>
    </row>
    <row r="36344" spans="1:3" x14ac:dyDescent="0.25">
      <c r="A36344" t="s">
        <v>117916</v>
      </c>
      <c r="B36344">
        <v>0</v>
      </c>
      <c r="C36344" t="s">
        <v>117917</v>
      </c>
    </row>
    <row r="36345" spans="1:3" x14ac:dyDescent="0.25">
      <c r="A36345" t="s">
        <v>117918</v>
      </c>
      <c r="B36345">
        <v>0</v>
      </c>
      <c r="C36345" t="s">
        <v>117919</v>
      </c>
    </row>
    <row r="36346" spans="1:3" x14ac:dyDescent="0.25">
      <c r="A36346" t="s">
        <v>117920</v>
      </c>
      <c r="B36346">
        <v>0</v>
      </c>
      <c r="C36346" t="s">
        <v>117921</v>
      </c>
    </row>
    <row r="36347" spans="1:3" x14ac:dyDescent="0.25">
      <c r="A36347" t="s">
        <v>117922</v>
      </c>
      <c r="B36347">
        <v>0</v>
      </c>
      <c r="C36347" t="s">
        <v>117923</v>
      </c>
    </row>
    <row r="36348" spans="1:3" x14ac:dyDescent="0.25">
      <c r="A36348" t="s">
        <v>117924</v>
      </c>
      <c r="B36348">
        <v>0</v>
      </c>
      <c r="C36348" t="s">
        <v>117925</v>
      </c>
    </row>
    <row r="36349" spans="1:3" x14ac:dyDescent="0.25">
      <c r="A36349" t="s">
        <v>117926</v>
      </c>
      <c r="B36349">
        <v>0</v>
      </c>
      <c r="C36349" t="s">
        <v>117927</v>
      </c>
    </row>
    <row r="36350" spans="1:3" x14ac:dyDescent="0.25">
      <c r="A36350" t="s">
        <v>117928</v>
      </c>
      <c r="B36350">
        <v>0</v>
      </c>
      <c r="C36350" t="s">
        <v>117929</v>
      </c>
    </row>
    <row r="36351" spans="1:3" x14ac:dyDescent="0.25">
      <c r="A36351" t="s">
        <v>117930</v>
      </c>
      <c r="B36351">
        <v>0</v>
      </c>
      <c r="C36351" t="s">
        <v>117931</v>
      </c>
    </row>
    <row r="36352" spans="1:3" x14ac:dyDescent="0.25">
      <c r="A36352" t="s">
        <v>117932</v>
      </c>
      <c r="B36352">
        <v>0</v>
      </c>
      <c r="C36352" t="s">
        <v>117933</v>
      </c>
    </row>
    <row r="36353" spans="1:3" x14ac:dyDescent="0.25">
      <c r="A36353" t="s">
        <v>117934</v>
      </c>
      <c r="B36353">
        <v>0</v>
      </c>
      <c r="C36353" t="s">
        <v>117935</v>
      </c>
    </row>
    <row r="36354" spans="1:3" x14ac:dyDescent="0.25">
      <c r="A36354" t="s">
        <v>117936</v>
      </c>
      <c r="B36354">
        <v>0</v>
      </c>
      <c r="C36354" t="s">
        <v>117937</v>
      </c>
    </row>
    <row r="36355" spans="1:3" x14ac:dyDescent="0.25">
      <c r="A36355" t="s">
        <v>117938</v>
      </c>
      <c r="B36355">
        <v>0</v>
      </c>
      <c r="C36355" t="s">
        <v>117939</v>
      </c>
    </row>
    <row r="36356" spans="1:3" x14ac:dyDescent="0.25">
      <c r="A36356" t="s">
        <v>117940</v>
      </c>
      <c r="B36356">
        <v>0</v>
      </c>
      <c r="C36356" t="s">
        <v>117941</v>
      </c>
    </row>
    <row r="36357" spans="1:3" x14ac:dyDescent="0.25">
      <c r="A36357" t="s">
        <v>117942</v>
      </c>
      <c r="B36357">
        <v>0</v>
      </c>
      <c r="C36357" t="s">
        <v>117943</v>
      </c>
    </row>
    <row r="36358" spans="1:3" x14ac:dyDescent="0.25">
      <c r="A36358" t="s">
        <v>117944</v>
      </c>
      <c r="B36358">
        <v>0</v>
      </c>
      <c r="C36358" t="s">
        <v>117945</v>
      </c>
    </row>
    <row r="36359" spans="1:3" x14ac:dyDescent="0.25">
      <c r="A36359" t="s">
        <v>117946</v>
      </c>
      <c r="B36359">
        <v>0</v>
      </c>
      <c r="C36359" t="s">
        <v>117947</v>
      </c>
    </row>
    <row r="36360" spans="1:3" x14ac:dyDescent="0.25">
      <c r="A36360" t="s">
        <v>117948</v>
      </c>
      <c r="B36360">
        <v>0</v>
      </c>
      <c r="C36360" t="s">
        <v>117949</v>
      </c>
    </row>
    <row r="36361" spans="1:3" x14ac:dyDescent="0.25">
      <c r="A36361" t="s">
        <v>117950</v>
      </c>
      <c r="B36361">
        <v>0</v>
      </c>
      <c r="C36361" t="s">
        <v>117951</v>
      </c>
    </row>
    <row r="36362" spans="1:3" x14ac:dyDescent="0.25">
      <c r="A36362" t="s">
        <v>117952</v>
      </c>
      <c r="B36362">
        <v>0</v>
      </c>
      <c r="C36362" t="s">
        <v>117953</v>
      </c>
    </row>
    <row r="36363" spans="1:3" x14ac:dyDescent="0.25">
      <c r="A36363" t="s">
        <v>117954</v>
      </c>
      <c r="B36363">
        <v>0</v>
      </c>
      <c r="C36363" t="s">
        <v>117955</v>
      </c>
    </row>
    <row r="36364" spans="1:3" x14ac:dyDescent="0.25">
      <c r="A36364" t="s">
        <v>117956</v>
      </c>
      <c r="B36364">
        <v>0</v>
      </c>
      <c r="C36364" t="s">
        <v>117957</v>
      </c>
    </row>
    <row r="36365" spans="1:3" x14ac:dyDescent="0.25">
      <c r="A36365" t="s">
        <v>117958</v>
      </c>
      <c r="B36365">
        <v>0</v>
      </c>
      <c r="C36365" t="s">
        <v>117959</v>
      </c>
    </row>
    <row r="36366" spans="1:3" x14ac:dyDescent="0.25">
      <c r="A36366" t="s">
        <v>117960</v>
      </c>
      <c r="B36366">
        <v>0</v>
      </c>
      <c r="C36366" t="s">
        <v>117961</v>
      </c>
    </row>
    <row r="36367" spans="1:3" x14ac:dyDescent="0.25">
      <c r="A36367" t="s">
        <v>117962</v>
      </c>
      <c r="B36367">
        <v>0</v>
      </c>
      <c r="C36367" t="s">
        <v>117963</v>
      </c>
    </row>
    <row r="36368" spans="1:3" x14ac:dyDescent="0.25">
      <c r="A36368" t="s">
        <v>117964</v>
      </c>
      <c r="B36368">
        <v>0</v>
      </c>
      <c r="C36368" t="s">
        <v>117965</v>
      </c>
    </row>
    <row r="36369" spans="1:3" x14ac:dyDescent="0.25">
      <c r="A36369" t="s">
        <v>117966</v>
      </c>
      <c r="B36369">
        <v>0</v>
      </c>
      <c r="C36369" t="s">
        <v>117967</v>
      </c>
    </row>
    <row r="36370" spans="1:3" x14ac:dyDescent="0.25">
      <c r="A36370" t="s">
        <v>117968</v>
      </c>
      <c r="B36370">
        <v>0</v>
      </c>
      <c r="C36370" t="s">
        <v>117969</v>
      </c>
    </row>
    <row r="36371" spans="1:3" x14ac:dyDescent="0.25">
      <c r="A36371" t="s">
        <v>117970</v>
      </c>
      <c r="B36371">
        <v>0</v>
      </c>
      <c r="C36371" t="s">
        <v>117971</v>
      </c>
    </row>
    <row r="36372" spans="1:3" x14ac:dyDescent="0.25">
      <c r="A36372" t="s">
        <v>117972</v>
      </c>
      <c r="B36372">
        <v>0</v>
      </c>
      <c r="C36372" t="s">
        <v>117973</v>
      </c>
    </row>
    <row r="36373" spans="1:3" x14ac:dyDescent="0.25">
      <c r="A36373" t="s">
        <v>117974</v>
      </c>
      <c r="B36373">
        <v>0</v>
      </c>
      <c r="C36373" t="s">
        <v>117975</v>
      </c>
    </row>
    <row r="36374" spans="1:3" x14ac:dyDescent="0.25">
      <c r="A36374" t="s">
        <v>117976</v>
      </c>
      <c r="B36374">
        <v>0</v>
      </c>
      <c r="C36374" t="s">
        <v>117977</v>
      </c>
    </row>
    <row r="36375" spans="1:3" x14ac:dyDescent="0.25">
      <c r="A36375" t="s">
        <v>117978</v>
      </c>
      <c r="B36375">
        <v>0</v>
      </c>
      <c r="C36375" t="s">
        <v>117979</v>
      </c>
    </row>
    <row r="36376" spans="1:3" x14ac:dyDescent="0.25">
      <c r="A36376" t="s">
        <v>117980</v>
      </c>
      <c r="B36376">
        <v>0</v>
      </c>
      <c r="C36376" t="s">
        <v>117981</v>
      </c>
    </row>
    <row r="36377" spans="1:3" x14ac:dyDescent="0.25">
      <c r="A36377" t="s">
        <v>117982</v>
      </c>
      <c r="B36377">
        <v>0</v>
      </c>
      <c r="C36377" t="s">
        <v>117983</v>
      </c>
    </row>
    <row r="36378" spans="1:3" x14ac:dyDescent="0.25">
      <c r="A36378" t="s">
        <v>117984</v>
      </c>
      <c r="B36378">
        <v>0</v>
      </c>
      <c r="C36378" t="s">
        <v>117985</v>
      </c>
    </row>
    <row r="36379" spans="1:3" x14ac:dyDescent="0.25">
      <c r="A36379" t="s">
        <v>117986</v>
      </c>
      <c r="B36379">
        <v>0</v>
      </c>
      <c r="C36379" t="s">
        <v>117987</v>
      </c>
    </row>
    <row r="36380" spans="1:3" x14ac:dyDescent="0.25">
      <c r="A36380" t="s">
        <v>117988</v>
      </c>
      <c r="B36380">
        <v>0</v>
      </c>
      <c r="C36380" t="s">
        <v>117989</v>
      </c>
    </row>
    <row r="36381" spans="1:3" x14ac:dyDescent="0.25">
      <c r="A36381" t="s">
        <v>117990</v>
      </c>
      <c r="B36381">
        <v>0</v>
      </c>
      <c r="C36381" t="s">
        <v>117991</v>
      </c>
    </row>
    <row r="36382" spans="1:3" x14ac:dyDescent="0.25">
      <c r="A36382" t="s">
        <v>117992</v>
      </c>
      <c r="B36382">
        <v>0</v>
      </c>
      <c r="C36382" t="s">
        <v>117993</v>
      </c>
    </row>
    <row r="36383" spans="1:3" x14ac:dyDescent="0.25">
      <c r="A36383" t="s">
        <v>117994</v>
      </c>
      <c r="B36383">
        <v>0</v>
      </c>
      <c r="C36383" t="s">
        <v>117995</v>
      </c>
    </row>
    <row r="36384" spans="1:3" x14ac:dyDescent="0.25">
      <c r="A36384" t="s">
        <v>117996</v>
      </c>
      <c r="B36384">
        <v>0</v>
      </c>
      <c r="C36384" t="s">
        <v>117997</v>
      </c>
    </row>
    <row r="36385" spans="1:3" x14ac:dyDescent="0.25">
      <c r="A36385" t="s">
        <v>117998</v>
      </c>
      <c r="B36385">
        <v>0</v>
      </c>
      <c r="C36385" t="s">
        <v>117999</v>
      </c>
    </row>
    <row r="36386" spans="1:3" x14ac:dyDescent="0.25">
      <c r="A36386" t="s">
        <v>118000</v>
      </c>
      <c r="B36386">
        <v>0</v>
      </c>
      <c r="C36386" t="s">
        <v>118001</v>
      </c>
    </row>
    <row r="36387" spans="1:3" x14ac:dyDescent="0.25">
      <c r="A36387" t="s">
        <v>118002</v>
      </c>
      <c r="B36387">
        <v>0</v>
      </c>
      <c r="C36387" t="s">
        <v>118003</v>
      </c>
    </row>
    <row r="36388" spans="1:3" x14ac:dyDescent="0.25">
      <c r="A36388" t="s">
        <v>118004</v>
      </c>
      <c r="B36388">
        <v>0</v>
      </c>
      <c r="C36388" t="s">
        <v>118005</v>
      </c>
    </row>
    <row r="36389" spans="1:3" x14ac:dyDescent="0.25">
      <c r="A36389" t="s">
        <v>118006</v>
      </c>
      <c r="B36389">
        <v>0</v>
      </c>
      <c r="C36389" t="s">
        <v>118007</v>
      </c>
    </row>
    <row r="36390" spans="1:3" x14ac:dyDescent="0.25">
      <c r="A36390" t="s">
        <v>118008</v>
      </c>
      <c r="B36390">
        <v>0</v>
      </c>
      <c r="C36390" t="s">
        <v>118009</v>
      </c>
    </row>
    <row r="36391" spans="1:3" x14ac:dyDescent="0.25">
      <c r="A36391" t="s">
        <v>118010</v>
      </c>
      <c r="B36391">
        <v>0</v>
      </c>
      <c r="C36391" t="s">
        <v>118011</v>
      </c>
    </row>
    <row r="36392" spans="1:3" x14ac:dyDescent="0.25">
      <c r="A36392" t="s">
        <v>118012</v>
      </c>
      <c r="B36392">
        <v>0</v>
      </c>
      <c r="C36392" t="s">
        <v>118013</v>
      </c>
    </row>
    <row r="36393" spans="1:3" x14ac:dyDescent="0.25">
      <c r="A36393" t="s">
        <v>118014</v>
      </c>
      <c r="B36393">
        <v>0</v>
      </c>
      <c r="C36393" t="s">
        <v>118015</v>
      </c>
    </row>
    <row r="36394" spans="1:3" x14ac:dyDescent="0.25">
      <c r="A36394" t="s">
        <v>118016</v>
      </c>
      <c r="B36394">
        <v>0</v>
      </c>
      <c r="C36394" t="s">
        <v>118017</v>
      </c>
    </row>
    <row r="36395" spans="1:3" x14ac:dyDescent="0.25">
      <c r="A36395" t="s">
        <v>118018</v>
      </c>
      <c r="B36395">
        <v>0</v>
      </c>
      <c r="C36395" t="s">
        <v>118019</v>
      </c>
    </row>
    <row r="36396" spans="1:3" x14ac:dyDescent="0.25">
      <c r="A36396" t="s">
        <v>118020</v>
      </c>
      <c r="B36396">
        <v>0</v>
      </c>
      <c r="C36396" t="s">
        <v>118021</v>
      </c>
    </row>
    <row r="36397" spans="1:3" x14ac:dyDescent="0.25">
      <c r="A36397" t="s">
        <v>118022</v>
      </c>
      <c r="B36397">
        <v>0</v>
      </c>
      <c r="C36397" t="s">
        <v>118023</v>
      </c>
    </row>
    <row r="36398" spans="1:3" x14ac:dyDescent="0.25">
      <c r="A36398" t="s">
        <v>118024</v>
      </c>
      <c r="B36398">
        <v>0</v>
      </c>
      <c r="C36398" t="s">
        <v>118025</v>
      </c>
    </row>
    <row r="36399" spans="1:3" x14ac:dyDescent="0.25">
      <c r="A36399" t="s">
        <v>118026</v>
      </c>
      <c r="B36399">
        <v>0</v>
      </c>
      <c r="C36399" t="s">
        <v>118027</v>
      </c>
    </row>
    <row r="36400" spans="1:3" x14ac:dyDescent="0.25">
      <c r="A36400" t="s">
        <v>118028</v>
      </c>
      <c r="B36400">
        <v>0</v>
      </c>
      <c r="C36400" t="s">
        <v>118029</v>
      </c>
    </row>
    <row r="36401" spans="1:3" x14ac:dyDescent="0.25">
      <c r="A36401" t="s">
        <v>118030</v>
      </c>
      <c r="B36401">
        <v>0</v>
      </c>
      <c r="C36401" t="s">
        <v>118031</v>
      </c>
    </row>
    <row r="36402" spans="1:3" x14ac:dyDescent="0.25">
      <c r="A36402" t="s">
        <v>118032</v>
      </c>
      <c r="B36402">
        <v>0</v>
      </c>
      <c r="C36402" t="s">
        <v>118033</v>
      </c>
    </row>
    <row r="36403" spans="1:3" x14ac:dyDescent="0.25">
      <c r="A36403" t="s">
        <v>118034</v>
      </c>
      <c r="B36403">
        <v>0</v>
      </c>
      <c r="C36403" t="s">
        <v>118035</v>
      </c>
    </row>
    <row r="36404" spans="1:3" x14ac:dyDescent="0.25">
      <c r="A36404" t="s">
        <v>118036</v>
      </c>
      <c r="B36404">
        <v>0</v>
      </c>
      <c r="C36404" t="s">
        <v>118037</v>
      </c>
    </row>
    <row r="36405" spans="1:3" x14ac:dyDescent="0.25">
      <c r="A36405" t="s">
        <v>118038</v>
      </c>
      <c r="B36405">
        <v>0</v>
      </c>
      <c r="C36405" t="s">
        <v>118039</v>
      </c>
    </row>
    <row r="36406" spans="1:3" x14ac:dyDescent="0.25">
      <c r="A36406" t="s">
        <v>118040</v>
      </c>
      <c r="B36406">
        <v>0</v>
      </c>
      <c r="C36406" t="s">
        <v>118041</v>
      </c>
    </row>
    <row r="36407" spans="1:3" x14ac:dyDescent="0.25">
      <c r="A36407" t="s">
        <v>118042</v>
      </c>
      <c r="B36407">
        <v>0</v>
      </c>
      <c r="C36407" t="s">
        <v>118043</v>
      </c>
    </row>
    <row r="36408" spans="1:3" x14ac:dyDescent="0.25">
      <c r="A36408" t="s">
        <v>118044</v>
      </c>
      <c r="B36408">
        <v>0</v>
      </c>
      <c r="C36408" t="s">
        <v>118045</v>
      </c>
    </row>
    <row r="36409" spans="1:3" x14ac:dyDescent="0.25">
      <c r="A36409" t="s">
        <v>118046</v>
      </c>
      <c r="B36409">
        <v>0</v>
      </c>
      <c r="C36409" t="s">
        <v>118047</v>
      </c>
    </row>
    <row r="36410" spans="1:3" x14ac:dyDescent="0.25">
      <c r="A36410" t="s">
        <v>118048</v>
      </c>
      <c r="B36410">
        <v>0</v>
      </c>
      <c r="C36410" t="s">
        <v>118049</v>
      </c>
    </row>
    <row r="36411" spans="1:3" x14ac:dyDescent="0.25">
      <c r="A36411" t="s">
        <v>118050</v>
      </c>
      <c r="B36411">
        <v>0</v>
      </c>
      <c r="C36411" t="s">
        <v>118051</v>
      </c>
    </row>
    <row r="36412" spans="1:3" x14ac:dyDescent="0.25">
      <c r="A36412" t="s">
        <v>118052</v>
      </c>
      <c r="B36412">
        <v>0</v>
      </c>
      <c r="C36412" t="s">
        <v>118053</v>
      </c>
    </row>
    <row r="36413" spans="1:3" x14ac:dyDescent="0.25">
      <c r="A36413" t="s">
        <v>118054</v>
      </c>
      <c r="B36413">
        <v>0</v>
      </c>
      <c r="C36413" t="s">
        <v>118055</v>
      </c>
    </row>
    <row r="36414" spans="1:3" x14ac:dyDescent="0.25">
      <c r="A36414" t="s">
        <v>118056</v>
      </c>
      <c r="B36414">
        <v>0</v>
      </c>
      <c r="C36414" t="s">
        <v>118057</v>
      </c>
    </row>
    <row r="36415" spans="1:3" x14ac:dyDescent="0.25">
      <c r="A36415" t="s">
        <v>118058</v>
      </c>
      <c r="B36415">
        <v>0</v>
      </c>
      <c r="C36415" t="s">
        <v>118059</v>
      </c>
    </row>
    <row r="36416" spans="1:3" x14ac:dyDescent="0.25">
      <c r="A36416" t="s">
        <v>118060</v>
      </c>
      <c r="B36416">
        <v>0</v>
      </c>
      <c r="C36416" t="s">
        <v>118061</v>
      </c>
    </row>
    <row r="36417" spans="1:3" x14ac:dyDescent="0.25">
      <c r="A36417" t="s">
        <v>118062</v>
      </c>
      <c r="B36417">
        <v>0</v>
      </c>
      <c r="C36417" t="s">
        <v>118063</v>
      </c>
    </row>
    <row r="36418" spans="1:3" x14ac:dyDescent="0.25">
      <c r="A36418" t="s">
        <v>118064</v>
      </c>
      <c r="B36418">
        <v>0</v>
      </c>
      <c r="C36418" t="s">
        <v>118065</v>
      </c>
    </row>
    <row r="36419" spans="1:3" x14ac:dyDescent="0.25">
      <c r="A36419" t="s">
        <v>118066</v>
      </c>
      <c r="B36419">
        <v>0</v>
      </c>
      <c r="C36419" t="s">
        <v>118067</v>
      </c>
    </row>
    <row r="36420" spans="1:3" x14ac:dyDescent="0.25">
      <c r="A36420" t="s">
        <v>118068</v>
      </c>
      <c r="B36420">
        <v>0</v>
      </c>
      <c r="C36420" t="s">
        <v>118069</v>
      </c>
    </row>
    <row r="36421" spans="1:3" x14ac:dyDescent="0.25">
      <c r="A36421" t="s">
        <v>118070</v>
      </c>
      <c r="B36421">
        <v>0</v>
      </c>
      <c r="C36421" t="s">
        <v>118071</v>
      </c>
    </row>
    <row r="36422" spans="1:3" x14ac:dyDescent="0.25">
      <c r="A36422" t="s">
        <v>118072</v>
      </c>
      <c r="B36422">
        <v>0</v>
      </c>
      <c r="C36422" t="s">
        <v>118073</v>
      </c>
    </row>
    <row r="36423" spans="1:3" x14ac:dyDescent="0.25">
      <c r="A36423" t="s">
        <v>118074</v>
      </c>
      <c r="B36423">
        <v>0</v>
      </c>
      <c r="C36423" t="s">
        <v>118075</v>
      </c>
    </row>
    <row r="36424" spans="1:3" x14ac:dyDescent="0.25">
      <c r="A36424" t="s">
        <v>118076</v>
      </c>
      <c r="B36424">
        <v>0</v>
      </c>
      <c r="C36424" t="s">
        <v>118077</v>
      </c>
    </row>
    <row r="36425" spans="1:3" x14ac:dyDescent="0.25">
      <c r="A36425" t="s">
        <v>118078</v>
      </c>
      <c r="B36425">
        <v>0</v>
      </c>
      <c r="C36425" t="s">
        <v>118079</v>
      </c>
    </row>
    <row r="36426" spans="1:3" x14ac:dyDescent="0.25">
      <c r="A36426" t="s">
        <v>118080</v>
      </c>
      <c r="B36426">
        <v>0</v>
      </c>
      <c r="C36426" t="s">
        <v>118081</v>
      </c>
    </row>
    <row r="36427" spans="1:3" x14ac:dyDescent="0.25">
      <c r="A36427" t="s">
        <v>118082</v>
      </c>
      <c r="B36427">
        <v>0</v>
      </c>
      <c r="C36427" t="s">
        <v>118083</v>
      </c>
    </row>
    <row r="36428" spans="1:3" x14ac:dyDescent="0.25">
      <c r="A36428" t="s">
        <v>118084</v>
      </c>
      <c r="B36428">
        <v>0</v>
      </c>
      <c r="C36428" t="s">
        <v>118085</v>
      </c>
    </row>
    <row r="36429" spans="1:3" x14ac:dyDescent="0.25">
      <c r="A36429" t="s">
        <v>118086</v>
      </c>
      <c r="B36429">
        <v>0</v>
      </c>
      <c r="C36429" t="s">
        <v>118087</v>
      </c>
    </row>
    <row r="36430" spans="1:3" x14ac:dyDescent="0.25">
      <c r="A36430" t="s">
        <v>118088</v>
      </c>
      <c r="B36430">
        <v>0</v>
      </c>
      <c r="C36430" t="s">
        <v>118089</v>
      </c>
    </row>
    <row r="36431" spans="1:3" x14ac:dyDescent="0.25">
      <c r="A36431" t="s">
        <v>118090</v>
      </c>
      <c r="B36431">
        <v>0</v>
      </c>
      <c r="C36431" t="s">
        <v>118091</v>
      </c>
    </row>
    <row r="36432" spans="1:3" x14ac:dyDescent="0.25">
      <c r="A36432" t="s">
        <v>118092</v>
      </c>
      <c r="B36432">
        <v>0</v>
      </c>
      <c r="C36432" t="s">
        <v>118093</v>
      </c>
    </row>
    <row r="36433" spans="1:3" x14ac:dyDescent="0.25">
      <c r="A36433" t="s">
        <v>118094</v>
      </c>
      <c r="B36433">
        <v>0</v>
      </c>
      <c r="C36433" t="s">
        <v>118095</v>
      </c>
    </row>
    <row r="36434" spans="1:3" x14ac:dyDescent="0.25">
      <c r="A36434" t="s">
        <v>118096</v>
      </c>
      <c r="B36434">
        <v>0</v>
      </c>
      <c r="C36434" t="s">
        <v>118097</v>
      </c>
    </row>
    <row r="36435" spans="1:3" x14ac:dyDescent="0.25">
      <c r="A36435" t="s">
        <v>118098</v>
      </c>
      <c r="B36435">
        <v>0</v>
      </c>
      <c r="C36435" t="s">
        <v>118099</v>
      </c>
    </row>
    <row r="36436" spans="1:3" x14ac:dyDescent="0.25">
      <c r="A36436" t="s">
        <v>118100</v>
      </c>
      <c r="B36436">
        <v>0</v>
      </c>
      <c r="C36436" t="s">
        <v>118101</v>
      </c>
    </row>
    <row r="36437" spans="1:3" x14ac:dyDescent="0.25">
      <c r="A36437" t="s">
        <v>118102</v>
      </c>
      <c r="B36437">
        <v>0</v>
      </c>
      <c r="C36437" t="s">
        <v>118103</v>
      </c>
    </row>
    <row r="36438" spans="1:3" x14ac:dyDescent="0.25">
      <c r="A36438" t="s">
        <v>118104</v>
      </c>
      <c r="B36438">
        <v>0</v>
      </c>
      <c r="C36438" t="s">
        <v>118105</v>
      </c>
    </row>
    <row r="36439" spans="1:3" x14ac:dyDescent="0.25">
      <c r="A36439" t="s">
        <v>118106</v>
      </c>
      <c r="B36439">
        <v>0</v>
      </c>
      <c r="C36439" t="s">
        <v>118107</v>
      </c>
    </row>
    <row r="36440" spans="1:3" x14ac:dyDescent="0.25">
      <c r="A36440" t="s">
        <v>118108</v>
      </c>
      <c r="B36440">
        <v>0</v>
      </c>
      <c r="C36440" t="s">
        <v>118109</v>
      </c>
    </row>
    <row r="36441" spans="1:3" x14ac:dyDescent="0.25">
      <c r="A36441" t="s">
        <v>118110</v>
      </c>
      <c r="B36441">
        <v>0</v>
      </c>
      <c r="C36441" t="s">
        <v>118111</v>
      </c>
    </row>
    <row r="36442" spans="1:3" x14ac:dyDescent="0.25">
      <c r="A36442" t="s">
        <v>118112</v>
      </c>
      <c r="B36442">
        <v>0</v>
      </c>
      <c r="C36442" t="s">
        <v>118113</v>
      </c>
    </row>
    <row r="36443" spans="1:3" x14ac:dyDescent="0.25">
      <c r="A36443" t="s">
        <v>118114</v>
      </c>
      <c r="B36443">
        <v>0</v>
      </c>
      <c r="C36443" t="s">
        <v>118115</v>
      </c>
    </row>
    <row r="36444" spans="1:3" x14ac:dyDescent="0.25">
      <c r="A36444" t="s">
        <v>118116</v>
      </c>
      <c r="B36444">
        <v>0</v>
      </c>
      <c r="C36444" t="s">
        <v>118117</v>
      </c>
    </row>
    <row r="36445" spans="1:3" x14ac:dyDescent="0.25">
      <c r="A36445" t="s">
        <v>118118</v>
      </c>
      <c r="B36445">
        <v>0</v>
      </c>
      <c r="C36445" t="s">
        <v>118119</v>
      </c>
    </row>
    <row r="36446" spans="1:3" x14ac:dyDescent="0.25">
      <c r="A36446" t="s">
        <v>118120</v>
      </c>
      <c r="B36446">
        <v>0</v>
      </c>
      <c r="C36446" t="s">
        <v>118121</v>
      </c>
    </row>
    <row r="36447" spans="1:3" x14ac:dyDescent="0.25">
      <c r="A36447" t="s">
        <v>118122</v>
      </c>
      <c r="B36447">
        <v>0</v>
      </c>
      <c r="C36447" t="s">
        <v>118123</v>
      </c>
    </row>
    <row r="36448" spans="1:3" x14ac:dyDescent="0.25">
      <c r="A36448" t="s">
        <v>118124</v>
      </c>
      <c r="B36448">
        <v>0</v>
      </c>
      <c r="C36448" t="s">
        <v>118125</v>
      </c>
    </row>
    <row r="36449" spans="1:3" x14ac:dyDescent="0.25">
      <c r="A36449" t="s">
        <v>118126</v>
      </c>
      <c r="B36449">
        <v>0</v>
      </c>
      <c r="C36449" t="s">
        <v>118127</v>
      </c>
    </row>
    <row r="36450" spans="1:3" x14ac:dyDescent="0.25">
      <c r="A36450" t="s">
        <v>118128</v>
      </c>
      <c r="B36450">
        <v>0</v>
      </c>
      <c r="C36450" t="s">
        <v>118129</v>
      </c>
    </row>
    <row r="36451" spans="1:3" x14ac:dyDescent="0.25">
      <c r="A36451" t="s">
        <v>118130</v>
      </c>
      <c r="B36451">
        <v>0</v>
      </c>
      <c r="C36451" t="s">
        <v>118131</v>
      </c>
    </row>
    <row r="36452" spans="1:3" x14ac:dyDescent="0.25">
      <c r="A36452" t="s">
        <v>118132</v>
      </c>
      <c r="B36452">
        <v>0</v>
      </c>
      <c r="C36452" t="s">
        <v>118133</v>
      </c>
    </row>
    <row r="36453" spans="1:3" x14ac:dyDescent="0.25">
      <c r="A36453" t="s">
        <v>118134</v>
      </c>
      <c r="B36453">
        <v>0</v>
      </c>
      <c r="C36453" t="s">
        <v>118135</v>
      </c>
    </row>
    <row r="36454" spans="1:3" x14ac:dyDescent="0.25">
      <c r="A36454" t="s">
        <v>118136</v>
      </c>
      <c r="B36454">
        <v>0</v>
      </c>
      <c r="C36454" t="s">
        <v>118137</v>
      </c>
    </row>
    <row r="36455" spans="1:3" x14ac:dyDescent="0.25">
      <c r="A36455" t="s">
        <v>118138</v>
      </c>
      <c r="B36455">
        <v>0</v>
      </c>
      <c r="C36455" t="s">
        <v>118139</v>
      </c>
    </row>
    <row r="36456" spans="1:3" x14ac:dyDescent="0.25">
      <c r="A36456" t="s">
        <v>118140</v>
      </c>
      <c r="B36456">
        <v>0</v>
      </c>
      <c r="C36456" t="s">
        <v>118141</v>
      </c>
    </row>
    <row r="36457" spans="1:3" x14ac:dyDescent="0.25">
      <c r="A36457" t="s">
        <v>118142</v>
      </c>
      <c r="B36457">
        <v>0</v>
      </c>
      <c r="C36457" t="s">
        <v>118143</v>
      </c>
    </row>
    <row r="36458" spans="1:3" x14ac:dyDescent="0.25">
      <c r="A36458" t="s">
        <v>118144</v>
      </c>
      <c r="B36458">
        <v>0</v>
      </c>
      <c r="C36458" t="s">
        <v>118145</v>
      </c>
    </row>
    <row r="36459" spans="1:3" x14ac:dyDescent="0.25">
      <c r="A36459" t="s">
        <v>118146</v>
      </c>
      <c r="B36459">
        <v>0</v>
      </c>
      <c r="C36459" t="s">
        <v>118147</v>
      </c>
    </row>
    <row r="36460" spans="1:3" x14ac:dyDescent="0.25">
      <c r="A36460" t="s">
        <v>118148</v>
      </c>
      <c r="B36460">
        <v>0</v>
      </c>
      <c r="C36460" t="s">
        <v>118149</v>
      </c>
    </row>
    <row r="36461" spans="1:3" x14ac:dyDescent="0.25">
      <c r="A36461" t="s">
        <v>118150</v>
      </c>
      <c r="B36461">
        <v>0</v>
      </c>
      <c r="C36461" t="s">
        <v>118151</v>
      </c>
    </row>
    <row r="36462" spans="1:3" x14ac:dyDescent="0.25">
      <c r="A36462" t="s">
        <v>118152</v>
      </c>
      <c r="B36462">
        <v>0</v>
      </c>
      <c r="C36462" t="s">
        <v>118153</v>
      </c>
    </row>
    <row r="36463" spans="1:3" x14ac:dyDescent="0.25">
      <c r="A36463" t="s">
        <v>118154</v>
      </c>
      <c r="B36463">
        <v>0</v>
      </c>
      <c r="C36463" t="s">
        <v>118155</v>
      </c>
    </row>
    <row r="36464" spans="1:3" x14ac:dyDescent="0.25">
      <c r="A36464" t="s">
        <v>118156</v>
      </c>
      <c r="B36464">
        <v>0</v>
      </c>
      <c r="C36464" t="s">
        <v>118157</v>
      </c>
    </row>
    <row r="36465" spans="1:3" x14ac:dyDescent="0.25">
      <c r="A36465" t="s">
        <v>118158</v>
      </c>
      <c r="B36465">
        <v>0</v>
      </c>
      <c r="C36465" t="s">
        <v>118159</v>
      </c>
    </row>
    <row r="36466" spans="1:3" x14ac:dyDescent="0.25">
      <c r="A36466" t="s">
        <v>118160</v>
      </c>
      <c r="B36466">
        <v>0</v>
      </c>
      <c r="C36466" t="s">
        <v>118161</v>
      </c>
    </row>
    <row r="36467" spans="1:3" x14ac:dyDescent="0.25">
      <c r="A36467" t="s">
        <v>118162</v>
      </c>
      <c r="B36467">
        <v>0</v>
      </c>
      <c r="C36467" t="s">
        <v>118163</v>
      </c>
    </row>
    <row r="36468" spans="1:3" x14ac:dyDescent="0.25">
      <c r="A36468" t="s">
        <v>118164</v>
      </c>
      <c r="B36468">
        <v>0</v>
      </c>
      <c r="C36468" t="s">
        <v>118165</v>
      </c>
    </row>
    <row r="36469" spans="1:3" x14ac:dyDescent="0.25">
      <c r="A36469" t="s">
        <v>118166</v>
      </c>
      <c r="B36469">
        <v>0</v>
      </c>
      <c r="C36469" t="s">
        <v>118167</v>
      </c>
    </row>
    <row r="36470" spans="1:3" x14ac:dyDescent="0.25">
      <c r="A36470" t="s">
        <v>118168</v>
      </c>
      <c r="B36470">
        <v>0</v>
      </c>
      <c r="C36470" t="s">
        <v>118169</v>
      </c>
    </row>
    <row r="36471" spans="1:3" x14ac:dyDescent="0.25">
      <c r="A36471" t="s">
        <v>118170</v>
      </c>
      <c r="B36471">
        <v>0</v>
      </c>
      <c r="C36471" t="s">
        <v>118171</v>
      </c>
    </row>
    <row r="36472" spans="1:3" x14ac:dyDescent="0.25">
      <c r="A36472" t="s">
        <v>118172</v>
      </c>
      <c r="B36472">
        <v>0</v>
      </c>
      <c r="C36472" t="s">
        <v>118173</v>
      </c>
    </row>
    <row r="36473" spans="1:3" x14ac:dyDescent="0.25">
      <c r="A36473" t="s">
        <v>118174</v>
      </c>
      <c r="B36473">
        <v>0</v>
      </c>
      <c r="C36473" t="s">
        <v>118175</v>
      </c>
    </row>
    <row r="36474" spans="1:3" x14ac:dyDescent="0.25">
      <c r="A36474" t="s">
        <v>118176</v>
      </c>
      <c r="B36474">
        <v>0</v>
      </c>
      <c r="C36474" t="s">
        <v>118177</v>
      </c>
    </row>
    <row r="36475" spans="1:3" x14ac:dyDescent="0.25">
      <c r="A36475" t="s">
        <v>118178</v>
      </c>
      <c r="B36475">
        <v>0</v>
      </c>
      <c r="C36475" t="s">
        <v>118179</v>
      </c>
    </row>
    <row r="36476" spans="1:3" x14ac:dyDescent="0.25">
      <c r="A36476" t="s">
        <v>118180</v>
      </c>
      <c r="B36476">
        <v>0</v>
      </c>
      <c r="C36476" t="s">
        <v>118181</v>
      </c>
    </row>
    <row r="36477" spans="1:3" x14ac:dyDescent="0.25">
      <c r="A36477" t="s">
        <v>118182</v>
      </c>
      <c r="B36477">
        <v>0</v>
      </c>
      <c r="C36477" t="s">
        <v>118183</v>
      </c>
    </row>
    <row r="36478" spans="1:3" x14ac:dyDescent="0.25">
      <c r="A36478" t="s">
        <v>118184</v>
      </c>
      <c r="B36478">
        <v>0</v>
      </c>
      <c r="C36478" t="s">
        <v>118185</v>
      </c>
    </row>
    <row r="36479" spans="1:3" x14ac:dyDescent="0.25">
      <c r="A36479" t="s">
        <v>118186</v>
      </c>
      <c r="B36479">
        <v>0</v>
      </c>
      <c r="C36479" t="s">
        <v>118187</v>
      </c>
    </row>
    <row r="36480" spans="1:3" x14ac:dyDescent="0.25">
      <c r="A36480" t="s">
        <v>118188</v>
      </c>
      <c r="B36480">
        <v>0</v>
      </c>
      <c r="C36480" t="s">
        <v>118189</v>
      </c>
    </row>
    <row r="36481" spans="1:3" x14ac:dyDescent="0.25">
      <c r="A36481" t="s">
        <v>118190</v>
      </c>
      <c r="B36481">
        <v>0</v>
      </c>
      <c r="C36481" t="s">
        <v>118191</v>
      </c>
    </row>
    <row r="36482" spans="1:3" x14ac:dyDescent="0.25">
      <c r="A36482" t="s">
        <v>118192</v>
      </c>
      <c r="B36482">
        <v>0</v>
      </c>
      <c r="C36482" t="s">
        <v>118193</v>
      </c>
    </row>
    <row r="36483" spans="1:3" x14ac:dyDescent="0.25">
      <c r="A36483" t="s">
        <v>118194</v>
      </c>
      <c r="B36483">
        <v>0</v>
      </c>
      <c r="C36483" t="s">
        <v>118195</v>
      </c>
    </row>
    <row r="36484" spans="1:3" x14ac:dyDescent="0.25">
      <c r="A36484" t="s">
        <v>118196</v>
      </c>
      <c r="B36484">
        <v>0</v>
      </c>
      <c r="C36484" t="s">
        <v>118197</v>
      </c>
    </row>
    <row r="36485" spans="1:3" x14ac:dyDescent="0.25">
      <c r="A36485" t="s">
        <v>118198</v>
      </c>
      <c r="B36485">
        <v>0</v>
      </c>
      <c r="C36485" t="s">
        <v>118199</v>
      </c>
    </row>
    <row r="36486" spans="1:3" x14ac:dyDescent="0.25">
      <c r="A36486" t="s">
        <v>118200</v>
      </c>
      <c r="B36486">
        <v>0</v>
      </c>
      <c r="C36486" t="s">
        <v>118201</v>
      </c>
    </row>
    <row r="36487" spans="1:3" x14ac:dyDescent="0.25">
      <c r="A36487" t="s">
        <v>118202</v>
      </c>
      <c r="B36487">
        <v>0</v>
      </c>
      <c r="C36487" t="s">
        <v>118203</v>
      </c>
    </row>
    <row r="36488" spans="1:3" x14ac:dyDescent="0.25">
      <c r="A36488" t="s">
        <v>118204</v>
      </c>
      <c r="B36488">
        <v>0</v>
      </c>
      <c r="C36488" t="s">
        <v>118205</v>
      </c>
    </row>
    <row r="36489" spans="1:3" x14ac:dyDescent="0.25">
      <c r="A36489" t="s">
        <v>118206</v>
      </c>
      <c r="B36489">
        <v>0</v>
      </c>
      <c r="C36489" t="s">
        <v>118207</v>
      </c>
    </row>
    <row r="36490" spans="1:3" x14ac:dyDescent="0.25">
      <c r="A36490" t="s">
        <v>118208</v>
      </c>
      <c r="B36490">
        <v>0</v>
      </c>
      <c r="C36490" t="s">
        <v>118209</v>
      </c>
    </row>
    <row r="36491" spans="1:3" x14ac:dyDescent="0.25">
      <c r="A36491" t="s">
        <v>118210</v>
      </c>
      <c r="B36491">
        <v>0</v>
      </c>
      <c r="C36491" t="s">
        <v>118211</v>
      </c>
    </row>
    <row r="36492" spans="1:3" x14ac:dyDescent="0.25">
      <c r="A36492" t="s">
        <v>118212</v>
      </c>
      <c r="B36492">
        <v>0</v>
      </c>
      <c r="C36492" t="s">
        <v>118213</v>
      </c>
    </row>
    <row r="36493" spans="1:3" x14ac:dyDescent="0.25">
      <c r="A36493" t="s">
        <v>118214</v>
      </c>
      <c r="B36493">
        <v>0</v>
      </c>
      <c r="C36493" t="s">
        <v>118215</v>
      </c>
    </row>
    <row r="36494" spans="1:3" x14ac:dyDescent="0.25">
      <c r="A36494" t="s">
        <v>118216</v>
      </c>
      <c r="B36494">
        <v>0</v>
      </c>
      <c r="C36494" t="s">
        <v>118217</v>
      </c>
    </row>
    <row r="36495" spans="1:3" x14ac:dyDescent="0.25">
      <c r="A36495" t="s">
        <v>118218</v>
      </c>
      <c r="B36495">
        <v>0</v>
      </c>
      <c r="C36495" t="s">
        <v>118219</v>
      </c>
    </row>
    <row r="36496" spans="1:3" x14ac:dyDescent="0.25">
      <c r="A36496" t="s">
        <v>118220</v>
      </c>
      <c r="B36496">
        <v>0</v>
      </c>
      <c r="C36496" t="s">
        <v>118221</v>
      </c>
    </row>
    <row r="36497" spans="1:3" x14ac:dyDescent="0.25">
      <c r="A36497" t="s">
        <v>118222</v>
      </c>
      <c r="B36497">
        <v>0</v>
      </c>
      <c r="C36497" t="s">
        <v>118223</v>
      </c>
    </row>
    <row r="36498" spans="1:3" x14ac:dyDescent="0.25">
      <c r="A36498" t="s">
        <v>118224</v>
      </c>
      <c r="B36498">
        <v>0</v>
      </c>
      <c r="C36498" t="s">
        <v>118225</v>
      </c>
    </row>
    <row r="36499" spans="1:3" x14ac:dyDescent="0.25">
      <c r="A36499" t="s">
        <v>118226</v>
      </c>
      <c r="B36499">
        <v>0</v>
      </c>
      <c r="C36499" t="s">
        <v>118227</v>
      </c>
    </row>
    <row r="36500" spans="1:3" x14ac:dyDescent="0.25">
      <c r="A36500" t="s">
        <v>118228</v>
      </c>
      <c r="B36500">
        <v>0</v>
      </c>
      <c r="C36500" t="s">
        <v>118229</v>
      </c>
    </row>
    <row r="36501" spans="1:3" x14ac:dyDescent="0.25">
      <c r="A36501" t="s">
        <v>118230</v>
      </c>
      <c r="B36501">
        <v>0</v>
      </c>
      <c r="C36501" t="s">
        <v>118231</v>
      </c>
    </row>
    <row r="36502" spans="1:3" x14ac:dyDescent="0.25">
      <c r="A36502" t="s">
        <v>118232</v>
      </c>
      <c r="B36502">
        <v>0</v>
      </c>
      <c r="C36502" t="s">
        <v>118233</v>
      </c>
    </row>
    <row r="36503" spans="1:3" x14ac:dyDescent="0.25">
      <c r="A36503" t="s">
        <v>118234</v>
      </c>
      <c r="B36503">
        <v>0</v>
      </c>
      <c r="C36503" t="s">
        <v>118235</v>
      </c>
    </row>
    <row r="36504" spans="1:3" x14ac:dyDescent="0.25">
      <c r="A36504" t="s">
        <v>118236</v>
      </c>
      <c r="B36504">
        <v>0</v>
      </c>
      <c r="C36504" t="s">
        <v>118237</v>
      </c>
    </row>
    <row r="36505" spans="1:3" x14ac:dyDescent="0.25">
      <c r="A36505" t="s">
        <v>118238</v>
      </c>
      <c r="B36505">
        <v>0</v>
      </c>
      <c r="C36505" t="s">
        <v>118239</v>
      </c>
    </row>
    <row r="36506" spans="1:3" x14ac:dyDescent="0.25">
      <c r="A36506" t="s">
        <v>118240</v>
      </c>
      <c r="B36506">
        <v>0</v>
      </c>
      <c r="C36506" t="s">
        <v>118241</v>
      </c>
    </row>
    <row r="36507" spans="1:3" x14ac:dyDescent="0.25">
      <c r="A36507" t="s">
        <v>118242</v>
      </c>
      <c r="B36507">
        <v>0</v>
      </c>
      <c r="C36507" t="s">
        <v>118243</v>
      </c>
    </row>
    <row r="36508" spans="1:3" x14ac:dyDescent="0.25">
      <c r="A36508" t="s">
        <v>118244</v>
      </c>
      <c r="B36508">
        <v>0</v>
      </c>
      <c r="C36508" t="s">
        <v>118245</v>
      </c>
    </row>
    <row r="36509" spans="1:3" x14ac:dyDescent="0.25">
      <c r="A36509" t="s">
        <v>118246</v>
      </c>
      <c r="B36509">
        <v>0</v>
      </c>
      <c r="C36509" t="s">
        <v>118247</v>
      </c>
    </row>
    <row r="36510" spans="1:3" x14ac:dyDescent="0.25">
      <c r="A36510" t="s">
        <v>118248</v>
      </c>
      <c r="B36510">
        <v>0</v>
      </c>
      <c r="C36510" t="s">
        <v>118249</v>
      </c>
    </row>
    <row r="36511" spans="1:3" x14ac:dyDescent="0.25">
      <c r="A36511" t="s">
        <v>118250</v>
      </c>
      <c r="B36511">
        <v>0</v>
      </c>
      <c r="C36511" t="s">
        <v>118251</v>
      </c>
    </row>
    <row r="36512" spans="1:3" x14ac:dyDescent="0.25">
      <c r="A36512" t="s">
        <v>118252</v>
      </c>
      <c r="B36512">
        <v>0</v>
      </c>
      <c r="C36512" t="s">
        <v>118253</v>
      </c>
    </row>
    <row r="36513" spans="1:3" x14ac:dyDescent="0.25">
      <c r="A36513" t="s">
        <v>118254</v>
      </c>
      <c r="B36513">
        <v>0</v>
      </c>
      <c r="C36513" t="s">
        <v>118255</v>
      </c>
    </row>
    <row r="36514" spans="1:3" x14ac:dyDescent="0.25">
      <c r="A36514" t="s">
        <v>118256</v>
      </c>
      <c r="B36514">
        <v>0</v>
      </c>
      <c r="C36514" t="s">
        <v>118257</v>
      </c>
    </row>
    <row r="36515" spans="1:3" x14ac:dyDescent="0.25">
      <c r="A36515" t="s">
        <v>118258</v>
      </c>
      <c r="B36515">
        <v>0</v>
      </c>
      <c r="C36515" t="s">
        <v>118259</v>
      </c>
    </row>
    <row r="36516" spans="1:3" x14ac:dyDescent="0.25">
      <c r="A36516" t="s">
        <v>118260</v>
      </c>
      <c r="B36516">
        <v>0</v>
      </c>
      <c r="C36516" t="s">
        <v>118261</v>
      </c>
    </row>
    <row r="36517" spans="1:3" x14ac:dyDescent="0.25">
      <c r="A36517" t="s">
        <v>118262</v>
      </c>
      <c r="B36517">
        <v>0</v>
      </c>
      <c r="C36517" t="s">
        <v>118263</v>
      </c>
    </row>
    <row r="36518" spans="1:3" x14ac:dyDescent="0.25">
      <c r="A36518" t="s">
        <v>118264</v>
      </c>
      <c r="B36518">
        <v>0</v>
      </c>
      <c r="C36518" t="s">
        <v>118265</v>
      </c>
    </row>
    <row r="36519" spans="1:3" x14ac:dyDescent="0.25">
      <c r="A36519" t="s">
        <v>118266</v>
      </c>
      <c r="B36519">
        <v>0</v>
      </c>
      <c r="C36519" t="s">
        <v>118267</v>
      </c>
    </row>
    <row r="36520" spans="1:3" x14ac:dyDescent="0.25">
      <c r="A36520" t="s">
        <v>118268</v>
      </c>
      <c r="B36520">
        <v>0</v>
      </c>
      <c r="C36520" t="s">
        <v>118269</v>
      </c>
    </row>
    <row r="36521" spans="1:3" x14ac:dyDescent="0.25">
      <c r="A36521" t="s">
        <v>118270</v>
      </c>
      <c r="B36521">
        <v>0</v>
      </c>
      <c r="C36521" t="s">
        <v>118271</v>
      </c>
    </row>
    <row r="36522" spans="1:3" x14ac:dyDescent="0.25">
      <c r="A36522" t="s">
        <v>118272</v>
      </c>
      <c r="B36522">
        <v>0</v>
      </c>
      <c r="C36522" t="s">
        <v>118273</v>
      </c>
    </row>
    <row r="36523" spans="1:3" x14ac:dyDescent="0.25">
      <c r="A36523" t="s">
        <v>118274</v>
      </c>
      <c r="B36523">
        <v>0</v>
      </c>
      <c r="C36523" t="s">
        <v>118275</v>
      </c>
    </row>
    <row r="36524" spans="1:3" x14ac:dyDescent="0.25">
      <c r="A36524" t="s">
        <v>118276</v>
      </c>
      <c r="B36524">
        <v>0</v>
      </c>
      <c r="C36524" t="s">
        <v>118277</v>
      </c>
    </row>
    <row r="36525" spans="1:3" x14ac:dyDescent="0.25">
      <c r="A36525" t="s">
        <v>118278</v>
      </c>
      <c r="B36525">
        <v>0</v>
      </c>
      <c r="C36525" t="s">
        <v>118279</v>
      </c>
    </row>
    <row r="36526" spans="1:3" x14ac:dyDescent="0.25">
      <c r="A36526" t="s">
        <v>118280</v>
      </c>
      <c r="B36526">
        <v>0</v>
      </c>
      <c r="C36526" t="s">
        <v>118281</v>
      </c>
    </row>
    <row r="36527" spans="1:3" x14ac:dyDescent="0.25">
      <c r="A36527" t="s">
        <v>118282</v>
      </c>
      <c r="B36527">
        <v>0</v>
      </c>
      <c r="C36527" t="s">
        <v>118283</v>
      </c>
    </row>
    <row r="36528" spans="1:3" x14ac:dyDescent="0.25">
      <c r="A36528" t="s">
        <v>118284</v>
      </c>
      <c r="B36528">
        <v>0</v>
      </c>
      <c r="C36528" t="s">
        <v>118285</v>
      </c>
    </row>
    <row r="36529" spans="1:3" x14ac:dyDescent="0.25">
      <c r="A36529" t="s">
        <v>118286</v>
      </c>
      <c r="B36529">
        <v>0</v>
      </c>
      <c r="C36529" t="s">
        <v>118287</v>
      </c>
    </row>
    <row r="36530" spans="1:3" x14ac:dyDescent="0.25">
      <c r="A36530" t="s">
        <v>118288</v>
      </c>
      <c r="B36530">
        <v>0</v>
      </c>
      <c r="C36530" t="s">
        <v>118289</v>
      </c>
    </row>
    <row r="36531" spans="1:3" x14ac:dyDescent="0.25">
      <c r="A36531" t="s">
        <v>118290</v>
      </c>
      <c r="B36531">
        <v>0</v>
      </c>
      <c r="C36531" t="s">
        <v>118291</v>
      </c>
    </row>
    <row r="36532" spans="1:3" x14ac:dyDescent="0.25">
      <c r="A36532" t="s">
        <v>118292</v>
      </c>
      <c r="B36532">
        <v>0</v>
      </c>
      <c r="C36532" t="s">
        <v>118293</v>
      </c>
    </row>
    <row r="36533" spans="1:3" x14ac:dyDescent="0.25">
      <c r="A36533" t="s">
        <v>118294</v>
      </c>
      <c r="B36533">
        <v>0</v>
      </c>
      <c r="C36533" t="s">
        <v>118295</v>
      </c>
    </row>
    <row r="36534" spans="1:3" x14ac:dyDescent="0.25">
      <c r="A36534" t="s">
        <v>118296</v>
      </c>
      <c r="B36534">
        <v>0</v>
      </c>
      <c r="C36534" t="s">
        <v>118297</v>
      </c>
    </row>
    <row r="36535" spans="1:3" x14ac:dyDescent="0.25">
      <c r="A36535" t="s">
        <v>118298</v>
      </c>
      <c r="B36535">
        <v>0</v>
      </c>
      <c r="C36535" t="s">
        <v>118299</v>
      </c>
    </row>
    <row r="36536" spans="1:3" x14ac:dyDescent="0.25">
      <c r="A36536" t="s">
        <v>118300</v>
      </c>
      <c r="B36536">
        <v>0</v>
      </c>
      <c r="C36536" t="s">
        <v>118301</v>
      </c>
    </row>
    <row r="36537" spans="1:3" x14ac:dyDescent="0.25">
      <c r="A36537" t="s">
        <v>118302</v>
      </c>
      <c r="B36537">
        <v>0</v>
      </c>
      <c r="C36537" t="s">
        <v>118303</v>
      </c>
    </row>
    <row r="36538" spans="1:3" x14ac:dyDescent="0.25">
      <c r="A36538" t="s">
        <v>118304</v>
      </c>
      <c r="B36538">
        <v>0</v>
      </c>
      <c r="C36538" t="s">
        <v>118305</v>
      </c>
    </row>
    <row r="36539" spans="1:3" x14ac:dyDescent="0.25">
      <c r="A36539" t="s">
        <v>118306</v>
      </c>
      <c r="B36539">
        <v>0</v>
      </c>
      <c r="C36539" t="s">
        <v>118307</v>
      </c>
    </row>
    <row r="36540" spans="1:3" x14ac:dyDescent="0.25">
      <c r="A36540" t="s">
        <v>118308</v>
      </c>
      <c r="B36540">
        <v>0</v>
      </c>
      <c r="C36540" t="s">
        <v>118309</v>
      </c>
    </row>
    <row r="36541" spans="1:3" x14ac:dyDescent="0.25">
      <c r="A36541" t="s">
        <v>118310</v>
      </c>
      <c r="B36541">
        <v>0</v>
      </c>
      <c r="C36541" t="s">
        <v>118311</v>
      </c>
    </row>
    <row r="36542" spans="1:3" x14ac:dyDescent="0.25">
      <c r="A36542" t="s">
        <v>118312</v>
      </c>
      <c r="B36542">
        <v>0</v>
      </c>
      <c r="C36542" t="s">
        <v>118313</v>
      </c>
    </row>
    <row r="36543" spans="1:3" x14ac:dyDescent="0.25">
      <c r="A36543" t="s">
        <v>118314</v>
      </c>
      <c r="B36543">
        <v>0</v>
      </c>
      <c r="C36543" t="s">
        <v>118315</v>
      </c>
    </row>
    <row r="36544" spans="1:3" x14ac:dyDescent="0.25">
      <c r="A36544" t="s">
        <v>118316</v>
      </c>
      <c r="B36544">
        <v>0</v>
      </c>
      <c r="C36544" t="s">
        <v>118317</v>
      </c>
    </row>
    <row r="36545" spans="1:3" x14ac:dyDescent="0.25">
      <c r="A36545" t="s">
        <v>118318</v>
      </c>
      <c r="B36545">
        <v>0</v>
      </c>
      <c r="C36545" t="s">
        <v>118319</v>
      </c>
    </row>
    <row r="36546" spans="1:3" x14ac:dyDescent="0.25">
      <c r="A36546" t="s">
        <v>118320</v>
      </c>
      <c r="B36546">
        <v>0</v>
      </c>
      <c r="C36546" t="s">
        <v>118321</v>
      </c>
    </row>
    <row r="36547" spans="1:3" x14ac:dyDescent="0.25">
      <c r="A36547" t="s">
        <v>118322</v>
      </c>
      <c r="B36547">
        <v>0</v>
      </c>
      <c r="C36547" t="s">
        <v>118323</v>
      </c>
    </row>
    <row r="36548" spans="1:3" x14ac:dyDescent="0.25">
      <c r="A36548" t="s">
        <v>118324</v>
      </c>
      <c r="B36548">
        <v>0</v>
      </c>
      <c r="C36548" t="s">
        <v>118325</v>
      </c>
    </row>
    <row r="36549" spans="1:3" x14ac:dyDescent="0.25">
      <c r="A36549" t="s">
        <v>118326</v>
      </c>
      <c r="B36549">
        <v>0</v>
      </c>
      <c r="C36549" t="s">
        <v>118327</v>
      </c>
    </row>
    <row r="36550" spans="1:3" x14ac:dyDescent="0.25">
      <c r="A36550" t="s">
        <v>118328</v>
      </c>
      <c r="B36550">
        <v>0</v>
      </c>
      <c r="C36550" t="s">
        <v>118329</v>
      </c>
    </row>
    <row r="36551" spans="1:3" x14ac:dyDescent="0.25">
      <c r="A36551" t="s">
        <v>118330</v>
      </c>
      <c r="B36551">
        <v>0</v>
      </c>
      <c r="C36551" t="s">
        <v>118331</v>
      </c>
    </row>
    <row r="36552" spans="1:3" x14ac:dyDescent="0.25">
      <c r="A36552" t="s">
        <v>118332</v>
      </c>
      <c r="B36552">
        <v>0</v>
      </c>
      <c r="C36552" t="s">
        <v>118333</v>
      </c>
    </row>
    <row r="36553" spans="1:3" x14ac:dyDescent="0.25">
      <c r="A36553" t="s">
        <v>118334</v>
      </c>
      <c r="B36553">
        <v>0</v>
      </c>
      <c r="C36553" t="s">
        <v>118335</v>
      </c>
    </row>
    <row r="36554" spans="1:3" x14ac:dyDescent="0.25">
      <c r="A36554" t="s">
        <v>118336</v>
      </c>
      <c r="B36554">
        <v>0</v>
      </c>
      <c r="C36554" t="s">
        <v>118337</v>
      </c>
    </row>
    <row r="36555" spans="1:3" x14ac:dyDescent="0.25">
      <c r="A36555" t="s">
        <v>118338</v>
      </c>
      <c r="B36555">
        <v>0</v>
      </c>
      <c r="C36555" t="s">
        <v>118339</v>
      </c>
    </row>
    <row r="36556" spans="1:3" x14ac:dyDescent="0.25">
      <c r="A36556" t="s">
        <v>118340</v>
      </c>
      <c r="B36556">
        <v>0</v>
      </c>
      <c r="C36556" t="s">
        <v>118341</v>
      </c>
    </row>
    <row r="36557" spans="1:3" x14ac:dyDescent="0.25">
      <c r="A36557" t="s">
        <v>118342</v>
      </c>
      <c r="B36557">
        <v>0</v>
      </c>
      <c r="C36557" t="s">
        <v>118343</v>
      </c>
    </row>
    <row r="36558" spans="1:3" x14ac:dyDescent="0.25">
      <c r="A36558" t="s">
        <v>118344</v>
      </c>
      <c r="B36558">
        <v>0</v>
      </c>
      <c r="C36558" t="s">
        <v>118345</v>
      </c>
    </row>
    <row r="36559" spans="1:3" x14ac:dyDescent="0.25">
      <c r="A36559" t="s">
        <v>118346</v>
      </c>
      <c r="B36559">
        <v>0</v>
      </c>
      <c r="C36559" t="s">
        <v>118347</v>
      </c>
    </row>
    <row r="36560" spans="1:3" x14ac:dyDescent="0.25">
      <c r="A36560" t="s">
        <v>118348</v>
      </c>
      <c r="B36560">
        <v>0</v>
      </c>
      <c r="C36560" t="s">
        <v>118349</v>
      </c>
    </row>
    <row r="36561" spans="1:3" x14ac:dyDescent="0.25">
      <c r="A36561" t="s">
        <v>118350</v>
      </c>
      <c r="B36561">
        <v>0</v>
      </c>
      <c r="C36561" t="s">
        <v>118351</v>
      </c>
    </row>
    <row r="36562" spans="1:3" x14ac:dyDescent="0.25">
      <c r="A36562" t="s">
        <v>118352</v>
      </c>
      <c r="B36562">
        <v>0</v>
      </c>
      <c r="C36562" t="s">
        <v>118353</v>
      </c>
    </row>
    <row r="36563" spans="1:3" x14ac:dyDescent="0.25">
      <c r="A36563" t="s">
        <v>118354</v>
      </c>
      <c r="B36563">
        <v>0</v>
      </c>
      <c r="C36563" t="s">
        <v>118355</v>
      </c>
    </row>
    <row r="36564" spans="1:3" x14ac:dyDescent="0.25">
      <c r="A36564" t="s">
        <v>118356</v>
      </c>
      <c r="B36564">
        <v>0</v>
      </c>
      <c r="C36564" t="s">
        <v>118357</v>
      </c>
    </row>
    <row r="36565" spans="1:3" x14ac:dyDescent="0.25">
      <c r="A36565" t="s">
        <v>118358</v>
      </c>
      <c r="B36565">
        <v>0</v>
      </c>
      <c r="C36565" t="s">
        <v>118359</v>
      </c>
    </row>
    <row r="36566" spans="1:3" x14ac:dyDescent="0.25">
      <c r="A36566" t="s">
        <v>118360</v>
      </c>
      <c r="B36566">
        <v>0</v>
      </c>
      <c r="C36566" t="s">
        <v>118361</v>
      </c>
    </row>
    <row r="36567" spans="1:3" x14ac:dyDescent="0.25">
      <c r="A36567" t="s">
        <v>118362</v>
      </c>
      <c r="B36567">
        <v>0</v>
      </c>
      <c r="C36567" t="s">
        <v>118363</v>
      </c>
    </row>
    <row r="36568" spans="1:3" x14ac:dyDescent="0.25">
      <c r="A36568" t="s">
        <v>118364</v>
      </c>
      <c r="B36568">
        <v>0</v>
      </c>
      <c r="C36568" t="s">
        <v>118365</v>
      </c>
    </row>
    <row r="36569" spans="1:3" x14ac:dyDescent="0.25">
      <c r="A36569" t="s">
        <v>118366</v>
      </c>
      <c r="B36569">
        <v>0</v>
      </c>
      <c r="C36569" t="s">
        <v>118367</v>
      </c>
    </row>
    <row r="36570" spans="1:3" x14ac:dyDescent="0.25">
      <c r="A36570" t="s">
        <v>118368</v>
      </c>
      <c r="B36570">
        <v>0</v>
      </c>
      <c r="C36570" t="s">
        <v>118369</v>
      </c>
    </row>
    <row r="36571" spans="1:3" x14ac:dyDescent="0.25">
      <c r="A36571" t="s">
        <v>118370</v>
      </c>
      <c r="B36571">
        <v>0</v>
      </c>
      <c r="C36571" t="s">
        <v>118371</v>
      </c>
    </row>
    <row r="36572" spans="1:3" x14ac:dyDescent="0.25">
      <c r="A36572" t="s">
        <v>118372</v>
      </c>
      <c r="B36572">
        <v>0</v>
      </c>
      <c r="C36572" t="s">
        <v>118373</v>
      </c>
    </row>
    <row r="36573" spans="1:3" x14ac:dyDescent="0.25">
      <c r="A36573" t="s">
        <v>118374</v>
      </c>
      <c r="B36573">
        <v>0</v>
      </c>
      <c r="C36573" t="s">
        <v>118375</v>
      </c>
    </row>
    <row r="36574" spans="1:3" x14ac:dyDescent="0.25">
      <c r="A36574" t="s">
        <v>118376</v>
      </c>
      <c r="B36574">
        <v>0</v>
      </c>
      <c r="C36574" t="s">
        <v>118377</v>
      </c>
    </row>
    <row r="36575" spans="1:3" x14ac:dyDescent="0.25">
      <c r="A36575" t="s">
        <v>118378</v>
      </c>
      <c r="B36575">
        <v>0</v>
      </c>
      <c r="C36575" t="s">
        <v>118379</v>
      </c>
    </row>
    <row r="36576" spans="1:3" x14ac:dyDescent="0.25">
      <c r="A36576" t="s">
        <v>118380</v>
      </c>
      <c r="B36576">
        <v>0</v>
      </c>
      <c r="C36576" t="s">
        <v>118381</v>
      </c>
    </row>
    <row r="36577" spans="1:3" x14ac:dyDescent="0.25">
      <c r="A36577" t="s">
        <v>118382</v>
      </c>
      <c r="B36577">
        <v>0</v>
      </c>
      <c r="C36577" t="s">
        <v>118383</v>
      </c>
    </row>
    <row r="36578" spans="1:3" x14ac:dyDescent="0.25">
      <c r="A36578" t="s">
        <v>118384</v>
      </c>
      <c r="B36578">
        <v>0</v>
      </c>
      <c r="C36578" t="s">
        <v>118385</v>
      </c>
    </row>
    <row r="36579" spans="1:3" x14ac:dyDescent="0.25">
      <c r="A36579" t="s">
        <v>118386</v>
      </c>
      <c r="B36579">
        <v>0</v>
      </c>
      <c r="C36579" t="s">
        <v>118387</v>
      </c>
    </row>
    <row r="36580" spans="1:3" x14ac:dyDescent="0.25">
      <c r="A36580" t="s">
        <v>118388</v>
      </c>
      <c r="B36580">
        <v>0</v>
      </c>
      <c r="C36580" t="s">
        <v>118389</v>
      </c>
    </row>
    <row r="36581" spans="1:3" x14ac:dyDescent="0.25">
      <c r="A36581" t="s">
        <v>118390</v>
      </c>
      <c r="B36581">
        <v>0</v>
      </c>
      <c r="C36581" t="s">
        <v>118391</v>
      </c>
    </row>
    <row r="36582" spans="1:3" x14ac:dyDescent="0.25">
      <c r="A36582" t="s">
        <v>118392</v>
      </c>
      <c r="B36582">
        <v>0</v>
      </c>
      <c r="C36582" t="s">
        <v>118393</v>
      </c>
    </row>
    <row r="36583" spans="1:3" x14ac:dyDescent="0.25">
      <c r="A36583" t="s">
        <v>118394</v>
      </c>
      <c r="B36583">
        <v>0</v>
      </c>
      <c r="C36583" t="s">
        <v>118395</v>
      </c>
    </row>
    <row r="36584" spans="1:3" x14ac:dyDescent="0.25">
      <c r="A36584" t="s">
        <v>118396</v>
      </c>
      <c r="B36584">
        <v>0</v>
      </c>
      <c r="C36584" t="s">
        <v>118397</v>
      </c>
    </row>
    <row r="36585" spans="1:3" x14ac:dyDescent="0.25">
      <c r="A36585" t="s">
        <v>118398</v>
      </c>
      <c r="B36585">
        <v>0</v>
      </c>
      <c r="C36585" t="s">
        <v>118399</v>
      </c>
    </row>
    <row r="36586" spans="1:3" x14ac:dyDescent="0.25">
      <c r="A36586" t="s">
        <v>118400</v>
      </c>
      <c r="B36586">
        <v>0</v>
      </c>
      <c r="C36586" t="s">
        <v>118401</v>
      </c>
    </row>
    <row r="36587" spans="1:3" x14ac:dyDescent="0.25">
      <c r="A36587" t="s">
        <v>118402</v>
      </c>
      <c r="B36587">
        <v>0</v>
      </c>
      <c r="C36587" t="s">
        <v>118403</v>
      </c>
    </row>
    <row r="36588" spans="1:3" x14ac:dyDescent="0.25">
      <c r="A36588" t="s">
        <v>118404</v>
      </c>
      <c r="B36588">
        <v>0</v>
      </c>
      <c r="C36588" t="s">
        <v>118405</v>
      </c>
    </row>
    <row r="36589" spans="1:3" x14ac:dyDescent="0.25">
      <c r="A36589" t="s">
        <v>118406</v>
      </c>
      <c r="B36589">
        <v>0</v>
      </c>
      <c r="C36589" t="s">
        <v>118407</v>
      </c>
    </row>
    <row r="36590" spans="1:3" x14ac:dyDescent="0.25">
      <c r="A36590" t="s">
        <v>118408</v>
      </c>
      <c r="B36590">
        <v>0</v>
      </c>
      <c r="C36590" t="s">
        <v>118409</v>
      </c>
    </row>
    <row r="36591" spans="1:3" x14ac:dyDescent="0.25">
      <c r="A36591" t="s">
        <v>118410</v>
      </c>
      <c r="B36591">
        <v>0</v>
      </c>
      <c r="C36591" t="s">
        <v>118411</v>
      </c>
    </row>
    <row r="36592" spans="1:3" x14ac:dyDescent="0.25">
      <c r="A36592" t="s">
        <v>118412</v>
      </c>
      <c r="B36592">
        <v>0</v>
      </c>
      <c r="C36592" t="s">
        <v>118413</v>
      </c>
    </row>
    <row r="36593" spans="1:3" x14ac:dyDescent="0.25">
      <c r="A36593" t="s">
        <v>118414</v>
      </c>
      <c r="B36593">
        <v>0</v>
      </c>
      <c r="C36593" t="s">
        <v>118415</v>
      </c>
    </row>
    <row r="36594" spans="1:3" x14ac:dyDescent="0.25">
      <c r="A36594" t="s">
        <v>118416</v>
      </c>
      <c r="B36594">
        <v>0</v>
      </c>
      <c r="C36594" t="s">
        <v>118417</v>
      </c>
    </row>
    <row r="36595" spans="1:3" x14ac:dyDescent="0.25">
      <c r="A36595" t="s">
        <v>118418</v>
      </c>
      <c r="B36595">
        <v>0</v>
      </c>
      <c r="C36595" t="s">
        <v>118419</v>
      </c>
    </row>
    <row r="36596" spans="1:3" x14ac:dyDescent="0.25">
      <c r="A36596" t="s">
        <v>118420</v>
      </c>
      <c r="B36596">
        <v>0</v>
      </c>
      <c r="C36596" t="s">
        <v>118421</v>
      </c>
    </row>
    <row r="36597" spans="1:3" x14ac:dyDescent="0.25">
      <c r="A36597" t="s">
        <v>118422</v>
      </c>
      <c r="B36597">
        <v>0</v>
      </c>
      <c r="C36597" t="s">
        <v>118423</v>
      </c>
    </row>
    <row r="36598" spans="1:3" x14ac:dyDescent="0.25">
      <c r="A36598" t="s">
        <v>118424</v>
      </c>
      <c r="B36598">
        <v>0</v>
      </c>
      <c r="C36598" t="s">
        <v>118425</v>
      </c>
    </row>
    <row r="36599" spans="1:3" x14ac:dyDescent="0.25">
      <c r="A36599" t="s">
        <v>118426</v>
      </c>
      <c r="B36599">
        <v>0</v>
      </c>
      <c r="C36599" t="s">
        <v>118427</v>
      </c>
    </row>
    <row r="36600" spans="1:3" x14ac:dyDescent="0.25">
      <c r="A36600" t="s">
        <v>118428</v>
      </c>
      <c r="B36600">
        <v>0</v>
      </c>
      <c r="C36600" t="s">
        <v>118429</v>
      </c>
    </row>
    <row r="36601" spans="1:3" x14ac:dyDescent="0.25">
      <c r="A36601" t="s">
        <v>118430</v>
      </c>
      <c r="B36601">
        <v>0</v>
      </c>
      <c r="C36601" t="s">
        <v>118431</v>
      </c>
    </row>
    <row r="36602" spans="1:3" x14ac:dyDescent="0.25">
      <c r="A36602" t="s">
        <v>118432</v>
      </c>
      <c r="B36602">
        <v>0</v>
      </c>
      <c r="C36602" t="s">
        <v>118433</v>
      </c>
    </row>
    <row r="36603" spans="1:3" x14ac:dyDescent="0.25">
      <c r="A36603" t="s">
        <v>118434</v>
      </c>
      <c r="B36603">
        <v>0</v>
      </c>
      <c r="C36603" t="s">
        <v>118435</v>
      </c>
    </row>
    <row r="36604" spans="1:3" x14ac:dyDescent="0.25">
      <c r="A36604" t="s">
        <v>118436</v>
      </c>
      <c r="B36604">
        <v>0</v>
      </c>
      <c r="C36604" t="s">
        <v>118437</v>
      </c>
    </row>
    <row r="36605" spans="1:3" x14ac:dyDescent="0.25">
      <c r="A36605" t="s">
        <v>118438</v>
      </c>
      <c r="B36605">
        <v>0</v>
      </c>
      <c r="C36605" t="s">
        <v>118439</v>
      </c>
    </row>
    <row r="36606" spans="1:3" x14ac:dyDescent="0.25">
      <c r="A36606" t="s">
        <v>118440</v>
      </c>
      <c r="B36606">
        <v>0</v>
      </c>
      <c r="C36606" t="s">
        <v>118441</v>
      </c>
    </row>
    <row r="36607" spans="1:3" x14ac:dyDescent="0.25">
      <c r="A36607" t="s">
        <v>118442</v>
      </c>
      <c r="B36607">
        <v>0</v>
      </c>
      <c r="C36607" t="s">
        <v>118443</v>
      </c>
    </row>
    <row r="36608" spans="1:3" x14ac:dyDescent="0.25">
      <c r="A36608" t="s">
        <v>118444</v>
      </c>
      <c r="B36608">
        <v>0</v>
      </c>
      <c r="C36608" t="s">
        <v>118445</v>
      </c>
    </row>
    <row r="36609" spans="1:3" x14ac:dyDescent="0.25">
      <c r="A36609" t="s">
        <v>118446</v>
      </c>
      <c r="B36609">
        <v>0</v>
      </c>
      <c r="C36609" t="s">
        <v>118447</v>
      </c>
    </row>
    <row r="36610" spans="1:3" x14ac:dyDescent="0.25">
      <c r="A36610" t="s">
        <v>118448</v>
      </c>
      <c r="B36610">
        <v>0</v>
      </c>
      <c r="C36610" t="s">
        <v>118449</v>
      </c>
    </row>
    <row r="36611" spans="1:3" x14ac:dyDescent="0.25">
      <c r="A36611" t="s">
        <v>118450</v>
      </c>
      <c r="B36611">
        <v>0</v>
      </c>
      <c r="C36611" t="s">
        <v>118451</v>
      </c>
    </row>
    <row r="36612" spans="1:3" x14ac:dyDescent="0.25">
      <c r="A36612" t="s">
        <v>118452</v>
      </c>
      <c r="B36612">
        <v>0</v>
      </c>
      <c r="C36612" t="s">
        <v>118453</v>
      </c>
    </row>
    <row r="36613" spans="1:3" x14ac:dyDescent="0.25">
      <c r="A36613" t="s">
        <v>118454</v>
      </c>
      <c r="B36613">
        <v>0</v>
      </c>
      <c r="C36613" t="s">
        <v>118455</v>
      </c>
    </row>
    <row r="36614" spans="1:3" x14ac:dyDescent="0.25">
      <c r="A36614" t="s">
        <v>118456</v>
      </c>
      <c r="B36614">
        <v>0</v>
      </c>
      <c r="C36614" t="s">
        <v>118457</v>
      </c>
    </row>
    <row r="36615" spans="1:3" x14ac:dyDescent="0.25">
      <c r="A36615" t="s">
        <v>118458</v>
      </c>
      <c r="B36615">
        <v>0</v>
      </c>
      <c r="C36615" t="s">
        <v>118459</v>
      </c>
    </row>
    <row r="36616" spans="1:3" x14ac:dyDescent="0.25">
      <c r="A36616" t="s">
        <v>118460</v>
      </c>
      <c r="B36616">
        <v>0</v>
      </c>
      <c r="C36616" t="s">
        <v>118461</v>
      </c>
    </row>
    <row r="36617" spans="1:3" x14ac:dyDescent="0.25">
      <c r="A36617" t="s">
        <v>118462</v>
      </c>
      <c r="B36617">
        <v>0</v>
      </c>
      <c r="C36617" t="s">
        <v>118463</v>
      </c>
    </row>
    <row r="36618" spans="1:3" x14ac:dyDescent="0.25">
      <c r="A36618" t="s">
        <v>118464</v>
      </c>
      <c r="B36618">
        <v>0</v>
      </c>
      <c r="C36618" t="s">
        <v>118465</v>
      </c>
    </row>
    <row r="36619" spans="1:3" x14ac:dyDescent="0.25">
      <c r="A36619" t="s">
        <v>118466</v>
      </c>
      <c r="B36619">
        <v>0</v>
      </c>
      <c r="C36619" t="s">
        <v>118467</v>
      </c>
    </row>
    <row r="36620" spans="1:3" x14ac:dyDescent="0.25">
      <c r="A36620" t="s">
        <v>118468</v>
      </c>
      <c r="B36620">
        <v>0</v>
      </c>
      <c r="C36620" t="s">
        <v>118469</v>
      </c>
    </row>
    <row r="36621" spans="1:3" x14ac:dyDescent="0.25">
      <c r="A36621" t="s">
        <v>118470</v>
      </c>
      <c r="B36621">
        <v>0</v>
      </c>
      <c r="C36621" t="s">
        <v>118471</v>
      </c>
    </row>
    <row r="36622" spans="1:3" x14ac:dyDescent="0.25">
      <c r="A36622" t="s">
        <v>118472</v>
      </c>
      <c r="B36622">
        <v>0</v>
      </c>
      <c r="C36622" t="s">
        <v>118473</v>
      </c>
    </row>
    <row r="36623" spans="1:3" x14ac:dyDescent="0.25">
      <c r="A36623" t="s">
        <v>118474</v>
      </c>
      <c r="B36623">
        <v>0</v>
      </c>
      <c r="C36623" t="s">
        <v>118475</v>
      </c>
    </row>
    <row r="36624" spans="1:3" x14ac:dyDescent="0.25">
      <c r="A36624" t="s">
        <v>118476</v>
      </c>
      <c r="B36624">
        <v>0</v>
      </c>
      <c r="C36624" t="s">
        <v>118477</v>
      </c>
    </row>
    <row r="36625" spans="1:3" x14ac:dyDescent="0.25">
      <c r="A36625" t="s">
        <v>118478</v>
      </c>
      <c r="B36625">
        <v>0</v>
      </c>
      <c r="C36625" t="s">
        <v>118479</v>
      </c>
    </row>
    <row r="36626" spans="1:3" x14ac:dyDescent="0.25">
      <c r="A36626" t="s">
        <v>118480</v>
      </c>
      <c r="B36626">
        <v>0</v>
      </c>
      <c r="C36626" t="s">
        <v>118481</v>
      </c>
    </row>
    <row r="36627" spans="1:3" x14ac:dyDescent="0.25">
      <c r="A36627" t="s">
        <v>118482</v>
      </c>
      <c r="B36627">
        <v>0</v>
      </c>
      <c r="C36627" t="s">
        <v>118483</v>
      </c>
    </row>
    <row r="36628" spans="1:3" x14ac:dyDescent="0.25">
      <c r="A36628" t="s">
        <v>118484</v>
      </c>
      <c r="B36628">
        <v>0</v>
      </c>
      <c r="C36628" t="s">
        <v>118485</v>
      </c>
    </row>
    <row r="36629" spans="1:3" x14ac:dyDescent="0.25">
      <c r="A36629" t="s">
        <v>118486</v>
      </c>
      <c r="B36629">
        <v>0</v>
      </c>
      <c r="C36629" t="s">
        <v>118487</v>
      </c>
    </row>
    <row r="36630" spans="1:3" x14ac:dyDescent="0.25">
      <c r="A36630" t="s">
        <v>118488</v>
      </c>
      <c r="B36630">
        <v>0</v>
      </c>
      <c r="C36630" t="s">
        <v>118489</v>
      </c>
    </row>
    <row r="36631" spans="1:3" x14ac:dyDescent="0.25">
      <c r="A36631" t="s">
        <v>118490</v>
      </c>
      <c r="B36631">
        <v>0</v>
      </c>
      <c r="C36631" t="s">
        <v>118491</v>
      </c>
    </row>
    <row r="36632" spans="1:3" x14ac:dyDescent="0.25">
      <c r="A36632" t="s">
        <v>118492</v>
      </c>
      <c r="B36632">
        <v>0</v>
      </c>
      <c r="C36632" t="s">
        <v>118493</v>
      </c>
    </row>
    <row r="36633" spans="1:3" x14ac:dyDescent="0.25">
      <c r="A36633" t="s">
        <v>118494</v>
      </c>
      <c r="B36633">
        <v>0</v>
      </c>
      <c r="C36633" t="s">
        <v>118495</v>
      </c>
    </row>
    <row r="36634" spans="1:3" x14ac:dyDescent="0.25">
      <c r="A36634" t="s">
        <v>118496</v>
      </c>
      <c r="B36634">
        <v>0</v>
      </c>
      <c r="C36634" t="s">
        <v>118497</v>
      </c>
    </row>
    <row r="36635" spans="1:3" x14ac:dyDescent="0.25">
      <c r="A36635" t="s">
        <v>118498</v>
      </c>
      <c r="B36635">
        <v>0</v>
      </c>
      <c r="C36635" t="s">
        <v>118499</v>
      </c>
    </row>
    <row r="36636" spans="1:3" x14ac:dyDescent="0.25">
      <c r="A36636" t="s">
        <v>118500</v>
      </c>
      <c r="B36636">
        <v>0</v>
      </c>
      <c r="C36636" t="s">
        <v>118501</v>
      </c>
    </row>
    <row r="36637" spans="1:3" x14ac:dyDescent="0.25">
      <c r="A36637" t="s">
        <v>118502</v>
      </c>
      <c r="B36637">
        <v>0</v>
      </c>
      <c r="C36637" t="s">
        <v>118503</v>
      </c>
    </row>
    <row r="36638" spans="1:3" x14ac:dyDescent="0.25">
      <c r="A36638" t="s">
        <v>118504</v>
      </c>
      <c r="B36638">
        <v>0</v>
      </c>
      <c r="C36638" t="s">
        <v>118505</v>
      </c>
    </row>
    <row r="36639" spans="1:3" x14ac:dyDescent="0.25">
      <c r="A36639" t="s">
        <v>118506</v>
      </c>
      <c r="B36639">
        <v>0</v>
      </c>
      <c r="C36639" t="s">
        <v>118507</v>
      </c>
    </row>
    <row r="36640" spans="1:3" x14ac:dyDescent="0.25">
      <c r="A36640" t="s">
        <v>118508</v>
      </c>
      <c r="B36640">
        <v>0</v>
      </c>
      <c r="C36640" t="s">
        <v>118509</v>
      </c>
    </row>
    <row r="36641" spans="1:3" x14ac:dyDescent="0.25">
      <c r="A36641" t="s">
        <v>118510</v>
      </c>
      <c r="B36641">
        <v>0</v>
      </c>
      <c r="C36641" t="s">
        <v>118511</v>
      </c>
    </row>
    <row r="36642" spans="1:3" x14ac:dyDescent="0.25">
      <c r="A36642" t="s">
        <v>118512</v>
      </c>
      <c r="B36642">
        <v>0</v>
      </c>
      <c r="C36642" t="s">
        <v>118513</v>
      </c>
    </row>
    <row r="36643" spans="1:3" x14ac:dyDescent="0.25">
      <c r="A36643" t="s">
        <v>118514</v>
      </c>
      <c r="B36643">
        <v>0</v>
      </c>
      <c r="C36643" t="s">
        <v>118515</v>
      </c>
    </row>
    <row r="36644" spans="1:3" x14ac:dyDescent="0.25">
      <c r="A36644" t="s">
        <v>118516</v>
      </c>
      <c r="B36644">
        <v>0</v>
      </c>
      <c r="C36644" t="s">
        <v>118517</v>
      </c>
    </row>
    <row r="36645" spans="1:3" x14ac:dyDescent="0.25">
      <c r="A36645" t="s">
        <v>118518</v>
      </c>
      <c r="B36645">
        <v>0</v>
      </c>
      <c r="C36645" t="s">
        <v>118519</v>
      </c>
    </row>
    <row r="36646" spans="1:3" x14ac:dyDescent="0.25">
      <c r="A36646" t="s">
        <v>118520</v>
      </c>
      <c r="B36646">
        <v>0</v>
      </c>
      <c r="C36646" t="s">
        <v>118521</v>
      </c>
    </row>
    <row r="36647" spans="1:3" x14ac:dyDescent="0.25">
      <c r="A36647" t="s">
        <v>118522</v>
      </c>
      <c r="B36647">
        <v>0</v>
      </c>
      <c r="C36647" t="s">
        <v>118523</v>
      </c>
    </row>
    <row r="36648" spans="1:3" x14ac:dyDescent="0.25">
      <c r="A36648" t="s">
        <v>118524</v>
      </c>
      <c r="B36648">
        <v>0</v>
      </c>
      <c r="C36648" t="s">
        <v>118525</v>
      </c>
    </row>
    <row r="36649" spans="1:3" x14ac:dyDescent="0.25">
      <c r="A36649" t="s">
        <v>118526</v>
      </c>
      <c r="B36649">
        <v>0</v>
      </c>
      <c r="C36649" t="s">
        <v>118527</v>
      </c>
    </row>
    <row r="36650" spans="1:3" x14ac:dyDescent="0.25">
      <c r="A36650" t="s">
        <v>118528</v>
      </c>
      <c r="B36650">
        <v>0</v>
      </c>
      <c r="C36650" t="s">
        <v>118529</v>
      </c>
    </row>
    <row r="36651" spans="1:3" x14ac:dyDescent="0.25">
      <c r="A36651" t="s">
        <v>118530</v>
      </c>
      <c r="B36651">
        <v>0</v>
      </c>
      <c r="C36651" t="s">
        <v>118531</v>
      </c>
    </row>
    <row r="36652" spans="1:3" x14ac:dyDescent="0.25">
      <c r="A36652" t="s">
        <v>118532</v>
      </c>
      <c r="B36652">
        <v>0</v>
      </c>
      <c r="C36652" t="s">
        <v>118533</v>
      </c>
    </row>
    <row r="36653" spans="1:3" x14ac:dyDescent="0.25">
      <c r="A36653" t="s">
        <v>118534</v>
      </c>
      <c r="B36653">
        <v>0</v>
      </c>
      <c r="C36653" t="s">
        <v>118535</v>
      </c>
    </row>
    <row r="36654" spans="1:3" x14ac:dyDescent="0.25">
      <c r="A36654" t="s">
        <v>118536</v>
      </c>
      <c r="B36654">
        <v>0</v>
      </c>
      <c r="C36654" t="s">
        <v>118537</v>
      </c>
    </row>
    <row r="36655" spans="1:3" x14ac:dyDescent="0.25">
      <c r="A36655" t="s">
        <v>118538</v>
      </c>
      <c r="B36655">
        <v>0</v>
      </c>
      <c r="C36655" t="s">
        <v>118539</v>
      </c>
    </row>
    <row r="36656" spans="1:3" x14ac:dyDescent="0.25">
      <c r="A36656" t="s">
        <v>118540</v>
      </c>
      <c r="B36656">
        <v>0</v>
      </c>
      <c r="C36656" t="s">
        <v>118541</v>
      </c>
    </row>
    <row r="36657" spans="1:3" x14ac:dyDescent="0.25">
      <c r="A36657" t="s">
        <v>118542</v>
      </c>
      <c r="B36657">
        <v>0</v>
      </c>
      <c r="C36657" t="s">
        <v>118543</v>
      </c>
    </row>
    <row r="36658" spans="1:3" x14ac:dyDescent="0.25">
      <c r="A36658" t="s">
        <v>118544</v>
      </c>
      <c r="B36658">
        <v>0</v>
      </c>
      <c r="C36658" t="s">
        <v>118545</v>
      </c>
    </row>
    <row r="36659" spans="1:3" x14ac:dyDescent="0.25">
      <c r="A36659" t="s">
        <v>118546</v>
      </c>
      <c r="B36659">
        <v>0</v>
      </c>
      <c r="C36659" t="s">
        <v>118547</v>
      </c>
    </row>
    <row r="36660" spans="1:3" x14ac:dyDescent="0.25">
      <c r="A36660" t="s">
        <v>118548</v>
      </c>
      <c r="B36660">
        <v>0</v>
      </c>
      <c r="C36660" t="s">
        <v>118549</v>
      </c>
    </row>
    <row r="36661" spans="1:3" x14ac:dyDescent="0.25">
      <c r="A36661" t="s">
        <v>118550</v>
      </c>
      <c r="B36661">
        <v>0</v>
      </c>
      <c r="C36661" t="s">
        <v>118551</v>
      </c>
    </row>
    <row r="36662" spans="1:3" x14ac:dyDescent="0.25">
      <c r="A36662" t="s">
        <v>118552</v>
      </c>
      <c r="B36662">
        <v>0</v>
      </c>
      <c r="C36662" t="s">
        <v>118553</v>
      </c>
    </row>
    <row r="36663" spans="1:3" x14ac:dyDescent="0.25">
      <c r="A36663" t="s">
        <v>118554</v>
      </c>
      <c r="B36663">
        <v>0</v>
      </c>
      <c r="C36663" t="s">
        <v>118555</v>
      </c>
    </row>
    <row r="36664" spans="1:3" x14ac:dyDescent="0.25">
      <c r="A36664" t="s">
        <v>118556</v>
      </c>
      <c r="B36664">
        <v>0</v>
      </c>
      <c r="C36664" t="s">
        <v>118557</v>
      </c>
    </row>
    <row r="36665" spans="1:3" x14ac:dyDescent="0.25">
      <c r="A36665" t="s">
        <v>118558</v>
      </c>
      <c r="B36665">
        <v>0</v>
      </c>
      <c r="C36665" t="s">
        <v>118559</v>
      </c>
    </row>
    <row r="36666" spans="1:3" x14ac:dyDescent="0.25">
      <c r="A36666" t="s">
        <v>118560</v>
      </c>
      <c r="B36666">
        <v>0</v>
      </c>
      <c r="C36666" t="s">
        <v>118561</v>
      </c>
    </row>
    <row r="36667" spans="1:3" x14ac:dyDescent="0.25">
      <c r="A36667" t="s">
        <v>118562</v>
      </c>
      <c r="B36667">
        <v>0</v>
      </c>
      <c r="C36667" t="s">
        <v>118563</v>
      </c>
    </row>
    <row r="36668" spans="1:3" x14ac:dyDescent="0.25">
      <c r="A36668" t="s">
        <v>118564</v>
      </c>
      <c r="B36668">
        <v>0</v>
      </c>
      <c r="C36668" t="s">
        <v>118565</v>
      </c>
    </row>
    <row r="36669" spans="1:3" x14ac:dyDescent="0.25">
      <c r="A36669" t="s">
        <v>118566</v>
      </c>
      <c r="B36669">
        <v>0</v>
      </c>
      <c r="C36669" t="s">
        <v>118567</v>
      </c>
    </row>
    <row r="36670" spans="1:3" x14ac:dyDescent="0.25">
      <c r="A36670" t="s">
        <v>118568</v>
      </c>
      <c r="B36670">
        <v>0</v>
      </c>
      <c r="C36670" t="s">
        <v>118569</v>
      </c>
    </row>
    <row r="36671" spans="1:3" x14ac:dyDescent="0.25">
      <c r="A36671" t="s">
        <v>118570</v>
      </c>
      <c r="B36671">
        <v>0</v>
      </c>
      <c r="C36671" t="s">
        <v>118571</v>
      </c>
    </row>
    <row r="36672" spans="1:3" x14ac:dyDescent="0.25">
      <c r="A36672" t="s">
        <v>118572</v>
      </c>
      <c r="B36672">
        <v>0</v>
      </c>
      <c r="C36672" t="s">
        <v>118573</v>
      </c>
    </row>
    <row r="36673" spans="1:3" x14ac:dyDescent="0.25">
      <c r="A36673" t="s">
        <v>118574</v>
      </c>
      <c r="B36673">
        <v>0</v>
      </c>
      <c r="C36673" t="s">
        <v>118575</v>
      </c>
    </row>
    <row r="36674" spans="1:3" x14ac:dyDescent="0.25">
      <c r="A36674" t="s">
        <v>118576</v>
      </c>
      <c r="B36674">
        <v>0</v>
      </c>
      <c r="C36674" t="s">
        <v>118577</v>
      </c>
    </row>
    <row r="36675" spans="1:3" x14ac:dyDescent="0.25">
      <c r="A36675" t="s">
        <v>118578</v>
      </c>
      <c r="B36675">
        <v>0</v>
      </c>
      <c r="C36675" t="s">
        <v>118579</v>
      </c>
    </row>
    <row r="36676" spans="1:3" x14ac:dyDescent="0.25">
      <c r="A36676" t="s">
        <v>118580</v>
      </c>
      <c r="B36676">
        <v>0</v>
      </c>
      <c r="C36676" t="s">
        <v>118581</v>
      </c>
    </row>
    <row r="36677" spans="1:3" x14ac:dyDescent="0.25">
      <c r="A36677" t="s">
        <v>118582</v>
      </c>
      <c r="B36677">
        <v>0</v>
      </c>
      <c r="C36677" t="s">
        <v>118583</v>
      </c>
    </row>
    <row r="36678" spans="1:3" x14ac:dyDescent="0.25">
      <c r="A36678" t="s">
        <v>118584</v>
      </c>
      <c r="B36678">
        <v>0</v>
      </c>
      <c r="C36678" t="s">
        <v>118585</v>
      </c>
    </row>
    <row r="36679" spans="1:3" x14ac:dyDescent="0.25">
      <c r="A36679" t="s">
        <v>118586</v>
      </c>
      <c r="B36679">
        <v>0</v>
      </c>
      <c r="C36679" t="s">
        <v>118587</v>
      </c>
    </row>
    <row r="36680" spans="1:3" x14ac:dyDescent="0.25">
      <c r="A36680" t="s">
        <v>118588</v>
      </c>
      <c r="B36680">
        <v>0</v>
      </c>
      <c r="C36680" t="s">
        <v>118589</v>
      </c>
    </row>
    <row r="36681" spans="1:3" x14ac:dyDescent="0.25">
      <c r="A36681" t="s">
        <v>118590</v>
      </c>
      <c r="B36681">
        <v>0</v>
      </c>
      <c r="C36681" t="s">
        <v>118591</v>
      </c>
    </row>
    <row r="36682" spans="1:3" x14ac:dyDescent="0.25">
      <c r="A36682" t="s">
        <v>118592</v>
      </c>
      <c r="B36682">
        <v>0</v>
      </c>
      <c r="C36682" t="s">
        <v>118593</v>
      </c>
    </row>
    <row r="36683" spans="1:3" x14ac:dyDescent="0.25">
      <c r="A36683" t="s">
        <v>118594</v>
      </c>
      <c r="B36683">
        <v>0</v>
      </c>
      <c r="C36683" t="s">
        <v>118595</v>
      </c>
    </row>
    <row r="36684" spans="1:3" x14ac:dyDescent="0.25">
      <c r="A36684" t="s">
        <v>118596</v>
      </c>
      <c r="B36684">
        <v>0</v>
      </c>
      <c r="C36684" t="s">
        <v>118597</v>
      </c>
    </row>
    <row r="36685" spans="1:3" x14ac:dyDescent="0.25">
      <c r="A36685" t="s">
        <v>118598</v>
      </c>
      <c r="B36685">
        <v>0</v>
      </c>
      <c r="C36685" t="s">
        <v>118599</v>
      </c>
    </row>
    <row r="36686" spans="1:3" x14ac:dyDescent="0.25">
      <c r="A36686" t="s">
        <v>118600</v>
      </c>
      <c r="B36686">
        <v>0</v>
      </c>
      <c r="C36686" t="s">
        <v>118601</v>
      </c>
    </row>
    <row r="36687" spans="1:3" x14ac:dyDescent="0.25">
      <c r="A36687" t="s">
        <v>118602</v>
      </c>
      <c r="B36687">
        <v>0</v>
      </c>
      <c r="C36687" t="s">
        <v>118603</v>
      </c>
    </row>
    <row r="36688" spans="1:3" x14ac:dyDescent="0.25">
      <c r="A36688" t="s">
        <v>118604</v>
      </c>
      <c r="B36688">
        <v>0</v>
      </c>
      <c r="C36688" t="s">
        <v>118605</v>
      </c>
    </row>
    <row r="36689" spans="1:3" x14ac:dyDescent="0.25">
      <c r="A36689" t="s">
        <v>118606</v>
      </c>
      <c r="B36689">
        <v>0</v>
      </c>
      <c r="C36689" t="s">
        <v>118607</v>
      </c>
    </row>
    <row r="36690" spans="1:3" x14ac:dyDescent="0.25">
      <c r="A36690" t="s">
        <v>118608</v>
      </c>
      <c r="B36690">
        <v>0</v>
      </c>
      <c r="C36690" t="s">
        <v>118609</v>
      </c>
    </row>
    <row r="36691" spans="1:3" x14ac:dyDescent="0.25">
      <c r="A36691" t="s">
        <v>118610</v>
      </c>
      <c r="B36691">
        <v>0</v>
      </c>
      <c r="C36691" t="s">
        <v>118611</v>
      </c>
    </row>
    <row r="36692" spans="1:3" x14ac:dyDescent="0.25">
      <c r="A36692" t="s">
        <v>118612</v>
      </c>
      <c r="B36692">
        <v>0</v>
      </c>
      <c r="C36692" t="s">
        <v>118613</v>
      </c>
    </row>
    <row r="36693" spans="1:3" x14ac:dyDescent="0.25">
      <c r="A36693" t="s">
        <v>118614</v>
      </c>
      <c r="B36693">
        <v>0</v>
      </c>
      <c r="C36693" t="s">
        <v>118615</v>
      </c>
    </row>
    <row r="36694" spans="1:3" x14ac:dyDescent="0.25">
      <c r="A36694" t="s">
        <v>118616</v>
      </c>
      <c r="B36694">
        <v>0</v>
      </c>
      <c r="C36694" t="s">
        <v>118617</v>
      </c>
    </row>
    <row r="36695" spans="1:3" x14ac:dyDescent="0.25">
      <c r="A36695" t="s">
        <v>118618</v>
      </c>
      <c r="B36695">
        <v>0</v>
      </c>
      <c r="C36695" t="s">
        <v>118619</v>
      </c>
    </row>
    <row r="36696" spans="1:3" x14ac:dyDescent="0.25">
      <c r="A36696" t="s">
        <v>118620</v>
      </c>
      <c r="B36696">
        <v>0</v>
      </c>
      <c r="C36696" t="s">
        <v>118621</v>
      </c>
    </row>
    <row r="36697" spans="1:3" x14ac:dyDescent="0.25">
      <c r="A36697" t="s">
        <v>118622</v>
      </c>
      <c r="B36697">
        <v>0</v>
      </c>
      <c r="C36697" t="s">
        <v>118623</v>
      </c>
    </row>
    <row r="36698" spans="1:3" x14ac:dyDescent="0.25">
      <c r="A36698" t="s">
        <v>118624</v>
      </c>
      <c r="B36698">
        <v>0</v>
      </c>
      <c r="C36698" t="s">
        <v>118625</v>
      </c>
    </row>
    <row r="36699" spans="1:3" x14ac:dyDescent="0.25">
      <c r="A36699" t="s">
        <v>118626</v>
      </c>
      <c r="B36699">
        <v>0</v>
      </c>
      <c r="C36699" t="s">
        <v>118627</v>
      </c>
    </row>
    <row r="36700" spans="1:3" x14ac:dyDescent="0.25">
      <c r="A36700" t="s">
        <v>118628</v>
      </c>
      <c r="B36700">
        <v>0</v>
      </c>
      <c r="C36700" t="s">
        <v>118629</v>
      </c>
    </row>
    <row r="36701" spans="1:3" x14ac:dyDescent="0.25">
      <c r="A36701" t="s">
        <v>118630</v>
      </c>
      <c r="B36701">
        <v>0</v>
      </c>
      <c r="C36701" t="s">
        <v>118631</v>
      </c>
    </row>
    <row r="36702" spans="1:3" x14ac:dyDescent="0.25">
      <c r="A36702" t="s">
        <v>118632</v>
      </c>
      <c r="B36702">
        <v>0</v>
      </c>
      <c r="C36702" t="s">
        <v>118633</v>
      </c>
    </row>
    <row r="36703" spans="1:3" x14ac:dyDescent="0.25">
      <c r="A36703" t="s">
        <v>118634</v>
      </c>
      <c r="B36703">
        <v>0</v>
      </c>
      <c r="C36703" t="s">
        <v>118635</v>
      </c>
    </row>
    <row r="36704" spans="1:3" x14ac:dyDescent="0.25">
      <c r="A36704" t="s">
        <v>118636</v>
      </c>
      <c r="B36704">
        <v>0</v>
      </c>
      <c r="C36704" t="s">
        <v>118637</v>
      </c>
    </row>
    <row r="36705" spans="1:3" x14ac:dyDescent="0.25">
      <c r="A36705" t="s">
        <v>118638</v>
      </c>
      <c r="B36705">
        <v>0</v>
      </c>
      <c r="C36705" t="s">
        <v>118639</v>
      </c>
    </row>
    <row r="36706" spans="1:3" x14ac:dyDescent="0.25">
      <c r="A36706" t="s">
        <v>118640</v>
      </c>
      <c r="B36706">
        <v>0</v>
      </c>
      <c r="C36706" t="s">
        <v>118641</v>
      </c>
    </row>
    <row r="36707" spans="1:3" x14ac:dyDescent="0.25">
      <c r="A36707" t="s">
        <v>118642</v>
      </c>
      <c r="B36707">
        <v>0</v>
      </c>
      <c r="C36707" t="s">
        <v>118643</v>
      </c>
    </row>
    <row r="36708" spans="1:3" x14ac:dyDescent="0.25">
      <c r="A36708" t="s">
        <v>118644</v>
      </c>
      <c r="B36708">
        <v>0</v>
      </c>
      <c r="C36708" t="s">
        <v>118645</v>
      </c>
    </row>
    <row r="36709" spans="1:3" x14ac:dyDescent="0.25">
      <c r="A36709" t="s">
        <v>118646</v>
      </c>
      <c r="B36709">
        <v>0</v>
      </c>
      <c r="C36709" t="s">
        <v>118647</v>
      </c>
    </row>
    <row r="36710" spans="1:3" x14ac:dyDescent="0.25">
      <c r="A36710" t="s">
        <v>118648</v>
      </c>
      <c r="B36710">
        <v>0</v>
      </c>
      <c r="C36710" t="s">
        <v>118649</v>
      </c>
    </row>
    <row r="36711" spans="1:3" x14ac:dyDescent="0.25">
      <c r="A36711" t="s">
        <v>118650</v>
      </c>
      <c r="B36711">
        <v>0</v>
      </c>
      <c r="C36711" t="s">
        <v>118651</v>
      </c>
    </row>
    <row r="36712" spans="1:3" x14ac:dyDescent="0.25">
      <c r="A36712" t="s">
        <v>118652</v>
      </c>
      <c r="B36712">
        <v>0</v>
      </c>
      <c r="C36712" t="s">
        <v>118653</v>
      </c>
    </row>
    <row r="36713" spans="1:3" x14ac:dyDescent="0.25">
      <c r="A36713" t="s">
        <v>118654</v>
      </c>
      <c r="B36713">
        <v>0</v>
      </c>
      <c r="C36713" t="s">
        <v>118655</v>
      </c>
    </row>
    <row r="36714" spans="1:3" x14ac:dyDescent="0.25">
      <c r="A36714" t="s">
        <v>118656</v>
      </c>
      <c r="B36714">
        <v>0</v>
      </c>
      <c r="C36714" t="s">
        <v>118657</v>
      </c>
    </row>
    <row r="36715" spans="1:3" x14ac:dyDescent="0.25">
      <c r="A36715" t="s">
        <v>118658</v>
      </c>
      <c r="B36715">
        <v>0</v>
      </c>
      <c r="C36715" t="s">
        <v>118659</v>
      </c>
    </row>
    <row r="36716" spans="1:3" x14ac:dyDescent="0.25">
      <c r="A36716" t="s">
        <v>118660</v>
      </c>
      <c r="B36716">
        <v>0</v>
      </c>
      <c r="C36716" t="s">
        <v>118661</v>
      </c>
    </row>
    <row r="36717" spans="1:3" x14ac:dyDescent="0.25">
      <c r="A36717" t="s">
        <v>118662</v>
      </c>
      <c r="B36717">
        <v>0</v>
      </c>
      <c r="C36717" t="s">
        <v>118663</v>
      </c>
    </row>
    <row r="36718" spans="1:3" x14ac:dyDescent="0.25">
      <c r="A36718" t="s">
        <v>118664</v>
      </c>
      <c r="B36718">
        <v>0</v>
      </c>
      <c r="C36718" t="s">
        <v>118665</v>
      </c>
    </row>
    <row r="36719" spans="1:3" x14ac:dyDescent="0.25">
      <c r="A36719" t="s">
        <v>118666</v>
      </c>
      <c r="B36719">
        <v>0</v>
      </c>
      <c r="C36719" t="s">
        <v>118667</v>
      </c>
    </row>
    <row r="36720" spans="1:3" x14ac:dyDescent="0.25">
      <c r="A36720" t="s">
        <v>118668</v>
      </c>
      <c r="B36720">
        <v>0</v>
      </c>
      <c r="C36720" t="s">
        <v>118669</v>
      </c>
    </row>
    <row r="36721" spans="1:3" x14ac:dyDescent="0.25">
      <c r="A36721" t="s">
        <v>118670</v>
      </c>
      <c r="B36721">
        <v>0</v>
      </c>
      <c r="C36721" t="s">
        <v>118671</v>
      </c>
    </row>
    <row r="36722" spans="1:3" x14ac:dyDescent="0.25">
      <c r="A36722" t="s">
        <v>118672</v>
      </c>
      <c r="B36722">
        <v>0</v>
      </c>
      <c r="C36722" t="s">
        <v>118673</v>
      </c>
    </row>
    <row r="36723" spans="1:3" x14ac:dyDescent="0.25">
      <c r="A36723" t="s">
        <v>118674</v>
      </c>
      <c r="B36723">
        <v>0</v>
      </c>
      <c r="C36723" t="s">
        <v>118675</v>
      </c>
    </row>
    <row r="36724" spans="1:3" x14ac:dyDescent="0.25">
      <c r="A36724" t="s">
        <v>118676</v>
      </c>
      <c r="B36724">
        <v>0</v>
      </c>
      <c r="C36724" t="s">
        <v>118677</v>
      </c>
    </row>
    <row r="36725" spans="1:3" x14ac:dyDescent="0.25">
      <c r="A36725" t="s">
        <v>118678</v>
      </c>
      <c r="B36725">
        <v>0</v>
      </c>
      <c r="C36725" t="s">
        <v>118679</v>
      </c>
    </row>
    <row r="36726" spans="1:3" x14ac:dyDescent="0.25">
      <c r="A36726" t="s">
        <v>118680</v>
      </c>
      <c r="B36726">
        <v>0</v>
      </c>
      <c r="C36726" t="s">
        <v>118681</v>
      </c>
    </row>
    <row r="36727" spans="1:3" x14ac:dyDescent="0.25">
      <c r="A36727" t="s">
        <v>118682</v>
      </c>
      <c r="B36727">
        <v>0</v>
      </c>
      <c r="C36727" t="s">
        <v>118683</v>
      </c>
    </row>
    <row r="36728" spans="1:3" x14ac:dyDescent="0.25">
      <c r="A36728" t="s">
        <v>118684</v>
      </c>
      <c r="B36728">
        <v>0</v>
      </c>
      <c r="C36728" t="s">
        <v>118685</v>
      </c>
    </row>
    <row r="36729" spans="1:3" x14ac:dyDescent="0.25">
      <c r="A36729" t="s">
        <v>118686</v>
      </c>
      <c r="B36729">
        <v>0</v>
      </c>
      <c r="C36729" t="s">
        <v>118687</v>
      </c>
    </row>
    <row r="36730" spans="1:3" x14ac:dyDescent="0.25">
      <c r="A36730" t="s">
        <v>118688</v>
      </c>
      <c r="B36730">
        <v>0</v>
      </c>
      <c r="C36730" t="s">
        <v>118689</v>
      </c>
    </row>
    <row r="36731" spans="1:3" x14ac:dyDescent="0.25">
      <c r="A36731" t="s">
        <v>118690</v>
      </c>
      <c r="B36731">
        <v>0</v>
      </c>
      <c r="C36731" t="s">
        <v>118691</v>
      </c>
    </row>
    <row r="36732" spans="1:3" x14ac:dyDescent="0.25">
      <c r="A36732" t="s">
        <v>118692</v>
      </c>
      <c r="B36732">
        <v>0</v>
      </c>
      <c r="C36732" t="s">
        <v>118693</v>
      </c>
    </row>
    <row r="36733" spans="1:3" x14ac:dyDescent="0.25">
      <c r="A36733" t="s">
        <v>118694</v>
      </c>
      <c r="B36733">
        <v>0</v>
      </c>
      <c r="C36733" t="s">
        <v>118695</v>
      </c>
    </row>
    <row r="36734" spans="1:3" x14ac:dyDescent="0.25">
      <c r="A36734" t="s">
        <v>118696</v>
      </c>
      <c r="B36734">
        <v>0</v>
      </c>
      <c r="C36734" t="s">
        <v>118697</v>
      </c>
    </row>
    <row r="36735" spans="1:3" x14ac:dyDescent="0.25">
      <c r="A36735" t="s">
        <v>118698</v>
      </c>
      <c r="B36735">
        <v>0</v>
      </c>
      <c r="C36735" t="s">
        <v>118699</v>
      </c>
    </row>
    <row r="36736" spans="1:3" x14ac:dyDescent="0.25">
      <c r="A36736" t="s">
        <v>118700</v>
      </c>
      <c r="B36736">
        <v>0</v>
      </c>
      <c r="C36736" t="s">
        <v>118701</v>
      </c>
    </row>
    <row r="36737" spans="1:3" x14ac:dyDescent="0.25">
      <c r="A36737" t="s">
        <v>118702</v>
      </c>
      <c r="B36737">
        <v>0</v>
      </c>
      <c r="C36737" t="s">
        <v>118703</v>
      </c>
    </row>
    <row r="36738" spans="1:3" x14ac:dyDescent="0.25">
      <c r="A36738" t="s">
        <v>118704</v>
      </c>
      <c r="B36738">
        <v>0</v>
      </c>
      <c r="C36738" t="s">
        <v>118705</v>
      </c>
    </row>
    <row r="36739" spans="1:3" x14ac:dyDescent="0.25">
      <c r="A36739" t="s">
        <v>118706</v>
      </c>
      <c r="B36739">
        <v>0</v>
      </c>
      <c r="C36739" t="s">
        <v>118707</v>
      </c>
    </row>
    <row r="36740" spans="1:3" x14ac:dyDescent="0.25">
      <c r="A36740" t="s">
        <v>118708</v>
      </c>
      <c r="B36740">
        <v>0</v>
      </c>
      <c r="C36740" t="s">
        <v>118709</v>
      </c>
    </row>
    <row r="36741" spans="1:3" x14ac:dyDescent="0.25">
      <c r="A36741" t="s">
        <v>118710</v>
      </c>
      <c r="B36741">
        <v>0</v>
      </c>
      <c r="C36741" t="s">
        <v>118711</v>
      </c>
    </row>
    <row r="36742" spans="1:3" x14ac:dyDescent="0.25">
      <c r="A36742" t="s">
        <v>118712</v>
      </c>
      <c r="B36742">
        <v>0</v>
      </c>
      <c r="C36742" t="s">
        <v>118713</v>
      </c>
    </row>
    <row r="36743" spans="1:3" x14ac:dyDescent="0.25">
      <c r="A36743" t="s">
        <v>118714</v>
      </c>
      <c r="B36743">
        <v>0</v>
      </c>
      <c r="C36743" t="s">
        <v>118715</v>
      </c>
    </row>
    <row r="36744" spans="1:3" x14ac:dyDescent="0.25">
      <c r="A36744" t="s">
        <v>118716</v>
      </c>
      <c r="B36744">
        <v>0</v>
      </c>
      <c r="C36744" t="s">
        <v>118717</v>
      </c>
    </row>
    <row r="36745" spans="1:3" x14ac:dyDescent="0.25">
      <c r="A36745" t="s">
        <v>118718</v>
      </c>
      <c r="B36745">
        <v>0</v>
      </c>
      <c r="C36745" t="s">
        <v>118719</v>
      </c>
    </row>
    <row r="36746" spans="1:3" x14ac:dyDescent="0.25">
      <c r="A36746" t="s">
        <v>118720</v>
      </c>
      <c r="B36746">
        <v>0</v>
      </c>
      <c r="C36746" t="s">
        <v>118721</v>
      </c>
    </row>
    <row r="36747" spans="1:3" x14ac:dyDescent="0.25">
      <c r="A36747" t="s">
        <v>118722</v>
      </c>
      <c r="B36747">
        <v>0</v>
      </c>
      <c r="C36747" t="s">
        <v>118723</v>
      </c>
    </row>
    <row r="36748" spans="1:3" x14ac:dyDescent="0.25">
      <c r="A36748" t="s">
        <v>118724</v>
      </c>
      <c r="B36748">
        <v>0</v>
      </c>
      <c r="C36748" t="s">
        <v>118725</v>
      </c>
    </row>
    <row r="36749" spans="1:3" x14ac:dyDescent="0.25">
      <c r="A36749" t="s">
        <v>118726</v>
      </c>
      <c r="B36749">
        <v>0</v>
      </c>
      <c r="C36749" t="s">
        <v>118727</v>
      </c>
    </row>
    <row r="36750" spans="1:3" x14ac:dyDescent="0.25">
      <c r="A36750" t="s">
        <v>118728</v>
      </c>
      <c r="B36750">
        <v>0</v>
      </c>
      <c r="C36750" t="s">
        <v>118729</v>
      </c>
    </row>
    <row r="36751" spans="1:3" x14ac:dyDescent="0.25">
      <c r="A36751" t="s">
        <v>118730</v>
      </c>
      <c r="B36751">
        <v>0</v>
      </c>
      <c r="C36751" t="s">
        <v>118731</v>
      </c>
    </row>
    <row r="36752" spans="1:3" x14ac:dyDescent="0.25">
      <c r="A36752" t="s">
        <v>118732</v>
      </c>
      <c r="B36752">
        <v>0</v>
      </c>
      <c r="C36752" t="s">
        <v>118733</v>
      </c>
    </row>
    <row r="36753" spans="1:3" x14ac:dyDescent="0.25">
      <c r="A36753" t="s">
        <v>118734</v>
      </c>
      <c r="B36753">
        <v>0</v>
      </c>
      <c r="C36753" t="s">
        <v>118735</v>
      </c>
    </row>
    <row r="36754" spans="1:3" x14ac:dyDescent="0.25">
      <c r="A36754" t="s">
        <v>118736</v>
      </c>
      <c r="B36754">
        <v>0</v>
      </c>
      <c r="C36754" t="s">
        <v>118737</v>
      </c>
    </row>
    <row r="36755" spans="1:3" x14ac:dyDescent="0.25">
      <c r="A36755" t="s">
        <v>118738</v>
      </c>
      <c r="B36755">
        <v>0</v>
      </c>
      <c r="C36755" t="s">
        <v>118739</v>
      </c>
    </row>
    <row r="36756" spans="1:3" x14ac:dyDescent="0.25">
      <c r="A36756" t="s">
        <v>118740</v>
      </c>
      <c r="B36756">
        <v>0</v>
      </c>
      <c r="C36756" t="s">
        <v>118741</v>
      </c>
    </row>
    <row r="36757" spans="1:3" x14ac:dyDescent="0.25">
      <c r="A36757" t="s">
        <v>118742</v>
      </c>
      <c r="B36757">
        <v>0</v>
      </c>
      <c r="C36757" t="s">
        <v>118743</v>
      </c>
    </row>
    <row r="36758" spans="1:3" x14ac:dyDescent="0.25">
      <c r="A36758" t="s">
        <v>118744</v>
      </c>
      <c r="B36758">
        <v>0</v>
      </c>
      <c r="C36758" t="s">
        <v>118745</v>
      </c>
    </row>
    <row r="36759" spans="1:3" x14ac:dyDescent="0.25">
      <c r="A36759" t="s">
        <v>118746</v>
      </c>
      <c r="B36759">
        <v>0</v>
      </c>
      <c r="C36759" t="s">
        <v>118747</v>
      </c>
    </row>
    <row r="36760" spans="1:3" x14ac:dyDescent="0.25">
      <c r="A36760" t="s">
        <v>118748</v>
      </c>
      <c r="B36760">
        <v>0</v>
      </c>
      <c r="C36760" t="s">
        <v>118749</v>
      </c>
    </row>
    <row r="36761" spans="1:3" x14ac:dyDescent="0.25">
      <c r="A36761" t="s">
        <v>118750</v>
      </c>
      <c r="B36761">
        <v>0</v>
      </c>
      <c r="C36761" t="s">
        <v>118751</v>
      </c>
    </row>
    <row r="36762" spans="1:3" x14ac:dyDescent="0.25">
      <c r="A36762" t="s">
        <v>118752</v>
      </c>
      <c r="B36762">
        <v>0</v>
      </c>
      <c r="C36762" t="s">
        <v>118753</v>
      </c>
    </row>
    <row r="36763" spans="1:3" x14ac:dyDescent="0.25">
      <c r="A36763" t="s">
        <v>118754</v>
      </c>
      <c r="B36763">
        <v>0</v>
      </c>
      <c r="C36763" t="s">
        <v>118755</v>
      </c>
    </row>
    <row r="36764" spans="1:3" x14ac:dyDescent="0.25">
      <c r="A36764" t="s">
        <v>118756</v>
      </c>
      <c r="B36764">
        <v>0</v>
      </c>
      <c r="C36764" t="s">
        <v>118757</v>
      </c>
    </row>
    <row r="36765" spans="1:3" x14ac:dyDescent="0.25">
      <c r="A36765" t="s">
        <v>118758</v>
      </c>
      <c r="B36765">
        <v>0</v>
      </c>
      <c r="C36765" t="s">
        <v>118759</v>
      </c>
    </row>
    <row r="36766" spans="1:3" x14ac:dyDescent="0.25">
      <c r="A36766" t="s">
        <v>118760</v>
      </c>
      <c r="B36766">
        <v>0</v>
      </c>
      <c r="C36766" t="s">
        <v>118761</v>
      </c>
    </row>
    <row r="36767" spans="1:3" x14ac:dyDescent="0.25">
      <c r="A36767" t="s">
        <v>118762</v>
      </c>
      <c r="B36767">
        <v>0</v>
      </c>
      <c r="C36767" t="s">
        <v>118763</v>
      </c>
    </row>
    <row r="36768" spans="1:3" x14ac:dyDescent="0.25">
      <c r="A36768" t="s">
        <v>118764</v>
      </c>
      <c r="B36768">
        <v>0</v>
      </c>
      <c r="C36768" t="s">
        <v>118765</v>
      </c>
    </row>
    <row r="36769" spans="1:3" x14ac:dyDescent="0.25">
      <c r="A36769" t="s">
        <v>118766</v>
      </c>
      <c r="B36769">
        <v>0</v>
      </c>
      <c r="C36769" t="s">
        <v>118767</v>
      </c>
    </row>
    <row r="36770" spans="1:3" x14ac:dyDescent="0.25">
      <c r="A36770" t="s">
        <v>118768</v>
      </c>
      <c r="B36770">
        <v>0</v>
      </c>
      <c r="C36770" t="s">
        <v>118769</v>
      </c>
    </row>
    <row r="36771" spans="1:3" x14ac:dyDescent="0.25">
      <c r="A36771" t="s">
        <v>118770</v>
      </c>
      <c r="B36771">
        <v>0</v>
      </c>
      <c r="C36771" t="s">
        <v>118771</v>
      </c>
    </row>
    <row r="36772" spans="1:3" x14ac:dyDescent="0.25">
      <c r="A36772" t="s">
        <v>118772</v>
      </c>
      <c r="B36772">
        <v>0</v>
      </c>
      <c r="C36772" t="s">
        <v>118773</v>
      </c>
    </row>
    <row r="36773" spans="1:3" x14ac:dyDescent="0.25">
      <c r="A36773" t="s">
        <v>118774</v>
      </c>
      <c r="B36773">
        <v>0</v>
      </c>
      <c r="C36773" t="s">
        <v>118775</v>
      </c>
    </row>
    <row r="36774" spans="1:3" x14ac:dyDescent="0.25">
      <c r="A36774" t="s">
        <v>118776</v>
      </c>
      <c r="B36774">
        <v>0</v>
      </c>
      <c r="C36774" t="s">
        <v>118777</v>
      </c>
    </row>
    <row r="36775" spans="1:3" x14ac:dyDescent="0.25">
      <c r="A36775" t="s">
        <v>118778</v>
      </c>
      <c r="B36775">
        <v>0</v>
      </c>
      <c r="C36775" t="s">
        <v>118779</v>
      </c>
    </row>
    <row r="36776" spans="1:3" x14ac:dyDescent="0.25">
      <c r="A36776" t="s">
        <v>118780</v>
      </c>
      <c r="B36776">
        <v>0</v>
      </c>
      <c r="C36776" t="s">
        <v>118781</v>
      </c>
    </row>
    <row r="36777" spans="1:3" x14ac:dyDescent="0.25">
      <c r="A36777" t="s">
        <v>118782</v>
      </c>
      <c r="B36777">
        <v>0</v>
      </c>
      <c r="C36777" t="s">
        <v>118783</v>
      </c>
    </row>
    <row r="36778" spans="1:3" x14ac:dyDescent="0.25">
      <c r="A36778" t="s">
        <v>118784</v>
      </c>
      <c r="B36778">
        <v>0</v>
      </c>
      <c r="C36778" t="s">
        <v>118785</v>
      </c>
    </row>
    <row r="36779" spans="1:3" x14ac:dyDescent="0.25">
      <c r="A36779" t="s">
        <v>118786</v>
      </c>
      <c r="B36779">
        <v>0</v>
      </c>
      <c r="C36779" t="s">
        <v>118787</v>
      </c>
    </row>
    <row r="36780" spans="1:3" x14ac:dyDescent="0.25">
      <c r="A36780" t="s">
        <v>118788</v>
      </c>
      <c r="B36780">
        <v>0</v>
      </c>
      <c r="C36780" t="s">
        <v>118789</v>
      </c>
    </row>
    <row r="36781" spans="1:3" x14ac:dyDescent="0.25">
      <c r="A36781" t="s">
        <v>118790</v>
      </c>
      <c r="B36781">
        <v>0</v>
      </c>
      <c r="C36781" t="s">
        <v>118791</v>
      </c>
    </row>
    <row r="36782" spans="1:3" x14ac:dyDescent="0.25">
      <c r="A36782" t="s">
        <v>118792</v>
      </c>
      <c r="B36782">
        <v>0</v>
      </c>
      <c r="C36782" t="s">
        <v>118793</v>
      </c>
    </row>
    <row r="36783" spans="1:3" x14ac:dyDescent="0.25">
      <c r="A36783" t="s">
        <v>118794</v>
      </c>
      <c r="B36783">
        <v>0</v>
      </c>
      <c r="C36783" t="s">
        <v>118795</v>
      </c>
    </row>
    <row r="36784" spans="1:3" x14ac:dyDescent="0.25">
      <c r="A36784" t="s">
        <v>118796</v>
      </c>
      <c r="B36784">
        <v>0</v>
      </c>
      <c r="C36784" t="s">
        <v>118797</v>
      </c>
    </row>
    <row r="36785" spans="1:3" x14ac:dyDescent="0.25">
      <c r="A36785" t="s">
        <v>118798</v>
      </c>
      <c r="B36785">
        <v>0</v>
      </c>
      <c r="C36785" t="s">
        <v>118799</v>
      </c>
    </row>
    <row r="36786" spans="1:3" x14ac:dyDescent="0.25">
      <c r="A36786" t="s">
        <v>118800</v>
      </c>
      <c r="B36786">
        <v>0</v>
      </c>
      <c r="C36786" t="s">
        <v>118801</v>
      </c>
    </row>
    <row r="36787" spans="1:3" x14ac:dyDescent="0.25">
      <c r="A36787" t="s">
        <v>118802</v>
      </c>
      <c r="B36787">
        <v>0</v>
      </c>
      <c r="C36787" t="s">
        <v>118803</v>
      </c>
    </row>
    <row r="36788" spans="1:3" x14ac:dyDescent="0.25">
      <c r="A36788" t="s">
        <v>118804</v>
      </c>
      <c r="B36788">
        <v>0</v>
      </c>
      <c r="C36788" t="s">
        <v>118805</v>
      </c>
    </row>
    <row r="36789" spans="1:3" x14ac:dyDescent="0.25">
      <c r="A36789" t="s">
        <v>118806</v>
      </c>
      <c r="B36789">
        <v>0</v>
      </c>
      <c r="C36789" t="s">
        <v>118807</v>
      </c>
    </row>
    <row r="36790" spans="1:3" x14ac:dyDescent="0.25">
      <c r="A36790" t="s">
        <v>118808</v>
      </c>
      <c r="B36790">
        <v>0</v>
      </c>
      <c r="C36790" t="s">
        <v>118809</v>
      </c>
    </row>
    <row r="36791" spans="1:3" x14ac:dyDescent="0.25">
      <c r="A36791" t="s">
        <v>118810</v>
      </c>
      <c r="B36791">
        <v>0</v>
      </c>
      <c r="C36791" t="s">
        <v>118811</v>
      </c>
    </row>
    <row r="36792" spans="1:3" x14ac:dyDescent="0.25">
      <c r="A36792" t="s">
        <v>118812</v>
      </c>
      <c r="B36792">
        <v>0</v>
      </c>
      <c r="C36792" t="s">
        <v>118813</v>
      </c>
    </row>
    <row r="36793" spans="1:3" x14ac:dyDescent="0.25">
      <c r="A36793" t="s">
        <v>118814</v>
      </c>
      <c r="B36793">
        <v>0</v>
      </c>
      <c r="C36793" t="s">
        <v>118815</v>
      </c>
    </row>
    <row r="36794" spans="1:3" x14ac:dyDescent="0.25">
      <c r="A36794" t="s">
        <v>118816</v>
      </c>
      <c r="B36794">
        <v>0</v>
      </c>
      <c r="C36794" t="s">
        <v>118817</v>
      </c>
    </row>
    <row r="36795" spans="1:3" x14ac:dyDescent="0.25">
      <c r="A36795" t="s">
        <v>118818</v>
      </c>
      <c r="B36795">
        <v>0</v>
      </c>
      <c r="C36795" t="s">
        <v>118819</v>
      </c>
    </row>
    <row r="36796" spans="1:3" x14ac:dyDescent="0.25">
      <c r="A36796" t="s">
        <v>118820</v>
      </c>
      <c r="B36796">
        <v>0</v>
      </c>
      <c r="C36796" t="s">
        <v>118821</v>
      </c>
    </row>
    <row r="36797" spans="1:3" x14ac:dyDescent="0.25">
      <c r="A36797" t="s">
        <v>118822</v>
      </c>
      <c r="B36797">
        <v>0</v>
      </c>
      <c r="C36797" t="s">
        <v>118823</v>
      </c>
    </row>
    <row r="36798" spans="1:3" x14ac:dyDescent="0.25">
      <c r="A36798" t="s">
        <v>118824</v>
      </c>
      <c r="B36798">
        <v>0</v>
      </c>
      <c r="C36798" t="s">
        <v>118825</v>
      </c>
    </row>
    <row r="36799" spans="1:3" x14ac:dyDescent="0.25">
      <c r="A36799" t="s">
        <v>118826</v>
      </c>
      <c r="B36799">
        <v>0</v>
      </c>
      <c r="C36799" t="s">
        <v>118827</v>
      </c>
    </row>
    <row r="36800" spans="1:3" x14ac:dyDescent="0.25">
      <c r="A36800" t="s">
        <v>118828</v>
      </c>
      <c r="B36800">
        <v>0</v>
      </c>
      <c r="C36800" t="s">
        <v>118829</v>
      </c>
    </row>
    <row r="36801" spans="1:3" x14ac:dyDescent="0.25">
      <c r="A36801" t="s">
        <v>118830</v>
      </c>
      <c r="B36801">
        <v>0</v>
      </c>
      <c r="C36801" t="s">
        <v>118831</v>
      </c>
    </row>
    <row r="36802" spans="1:3" x14ac:dyDescent="0.25">
      <c r="A36802" t="s">
        <v>118832</v>
      </c>
      <c r="B36802">
        <v>0</v>
      </c>
      <c r="C36802" t="s">
        <v>118833</v>
      </c>
    </row>
    <row r="36803" spans="1:3" x14ac:dyDescent="0.25">
      <c r="A36803" t="s">
        <v>118834</v>
      </c>
      <c r="B36803">
        <v>0</v>
      </c>
      <c r="C36803" t="s">
        <v>118835</v>
      </c>
    </row>
    <row r="36804" spans="1:3" x14ac:dyDescent="0.25">
      <c r="A36804" t="s">
        <v>118836</v>
      </c>
      <c r="B36804">
        <v>0</v>
      </c>
      <c r="C36804" t="s">
        <v>118837</v>
      </c>
    </row>
    <row r="36805" spans="1:3" x14ac:dyDescent="0.25">
      <c r="A36805" t="s">
        <v>118838</v>
      </c>
      <c r="B36805">
        <v>0</v>
      </c>
      <c r="C36805" t="s">
        <v>118839</v>
      </c>
    </row>
    <row r="36806" spans="1:3" x14ac:dyDescent="0.25">
      <c r="A36806" t="s">
        <v>118840</v>
      </c>
      <c r="B36806">
        <v>0</v>
      </c>
      <c r="C36806" t="s">
        <v>118841</v>
      </c>
    </row>
    <row r="36807" spans="1:3" x14ac:dyDescent="0.25">
      <c r="A36807" t="s">
        <v>118842</v>
      </c>
      <c r="B36807">
        <v>0</v>
      </c>
      <c r="C36807" t="s">
        <v>118843</v>
      </c>
    </row>
    <row r="36808" spans="1:3" x14ac:dyDescent="0.25">
      <c r="A36808" t="s">
        <v>118844</v>
      </c>
      <c r="B36808">
        <v>0</v>
      </c>
      <c r="C36808" t="s">
        <v>118845</v>
      </c>
    </row>
    <row r="36809" spans="1:3" x14ac:dyDescent="0.25">
      <c r="A36809" t="s">
        <v>118846</v>
      </c>
      <c r="B36809">
        <v>0</v>
      </c>
      <c r="C36809" t="s">
        <v>118847</v>
      </c>
    </row>
    <row r="36810" spans="1:3" x14ac:dyDescent="0.25">
      <c r="A36810" t="s">
        <v>118848</v>
      </c>
      <c r="B36810">
        <v>0</v>
      </c>
      <c r="C36810" t="s">
        <v>118849</v>
      </c>
    </row>
    <row r="36811" spans="1:3" x14ac:dyDescent="0.25">
      <c r="A36811" t="s">
        <v>118850</v>
      </c>
      <c r="B36811">
        <v>0</v>
      </c>
      <c r="C36811" t="s">
        <v>118851</v>
      </c>
    </row>
    <row r="36812" spans="1:3" x14ac:dyDescent="0.25">
      <c r="A36812" t="s">
        <v>118852</v>
      </c>
      <c r="B36812">
        <v>0</v>
      </c>
      <c r="C36812" t="s">
        <v>118853</v>
      </c>
    </row>
    <row r="36813" spans="1:3" x14ac:dyDescent="0.25">
      <c r="A36813" t="s">
        <v>118854</v>
      </c>
      <c r="B36813">
        <v>0</v>
      </c>
      <c r="C36813" t="s">
        <v>118855</v>
      </c>
    </row>
    <row r="36814" spans="1:3" x14ac:dyDescent="0.25">
      <c r="A36814" t="s">
        <v>118856</v>
      </c>
      <c r="B36814">
        <v>0</v>
      </c>
      <c r="C36814" t="s">
        <v>118857</v>
      </c>
    </row>
    <row r="36815" spans="1:3" x14ac:dyDescent="0.25">
      <c r="A36815" t="s">
        <v>118858</v>
      </c>
      <c r="B36815">
        <v>0</v>
      </c>
      <c r="C36815" t="s">
        <v>118859</v>
      </c>
    </row>
    <row r="36816" spans="1:3" x14ac:dyDescent="0.25">
      <c r="A36816" t="s">
        <v>118860</v>
      </c>
      <c r="B36816">
        <v>0</v>
      </c>
      <c r="C36816" t="s">
        <v>118861</v>
      </c>
    </row>
    <row r="36817" spans="1:3" x14ac:dyDescent="0.25">
      <c r="A36817" t="s">
        <v>118862</v>
      </c>
      <c r="B36817">
        <v>0</v>
      </c>
      <c r="C36817" t="s">
        <v>118863</v>
      </c>
    </row>
    <row r="36818" spans="1:3" x14ac:dyDescent="0.25">
      <c r="A36818" t="s">
        <v>118864</v>
      </c>
      <c r="B36818">
        <v>0</v>
      </c>
      <c r="C36818" t="s">
        <v>118865</v>
      </c>
    </row>
    <row r="36819" spans="1:3" x14ac:dyDescent="0.25">
      <c r="A36819" t="s">
        <v>118866</v>
      </c>
      <c r="B36819">
        <v>0</v>
      </c>
      <c r="C36819" t="s">
        <v>118867</v>
      </c>
    </row>
    <row r="36820" spans="1:3" x14ac:dyDescent="0.25">
      <c r="A36820" t="s">
        <v>118868</v>
      </c>
      <c r="B36820">
        <v>0</v>
      </c>
      <c r="C36820" t="s">
        <v>118869</v>
      </c>
    </row>
    <row r="36821" spans="1:3" x14ac:dyDescent="0.25">
      <c r="A36821" t="s">
        <v>118870</v>
      </c>
      <c r="B36821">
        <v>0</v>
      </c>
      <c r="C36821" t="s">
        <v>118871</v>
      </c>
    </row>
    <row r="36822" spans="1:3" x14ac:dyDescent="0.25">
      <c r="A36822" t="s">
        <v>118872</v>
      </c>
      <c r="B36822">
        <v>0</v>
      </c>
      <c r="C36822" t="s">
        <v>118873</v>
      </c>
    </row>
    <row r="36823" spans="1:3" x14ac:dyDescent="0.25">
      <c r="A36823" t="s">
        <v>118874</v>
      </c>
      <c r="B36823">
        <v>0</v>
      </c>
      <c r="C36823" t="s">
        <v>118875</v>
      </c>
    </row>
    <row r="36824" spans="1:3" x14ac:dyDescent="0.25">
      <c r="A36824" t="s">
        <v>118876</v>
      </c>
      <c r="B36824">
        <v>0</v>
      </c>
      <c r="C36824" t="s">
        <v>118877</v>
      </c>
    </row>
    <row r="36825" spans="1:3" x14ac:dyDescent="0.25">
      <c r="A36825" t="s">
        <v>118878</v>
      </c>
      <c r="B36825">
        <v>0</v>
      </c>
      <c r="C36825" t="s">
        <v>118879</v>
      </c>
    </row>
    <row r="36826" spans="1:3" x14ac:dyDescent="0.25">
      <c r="A36826" t="s">
        <v>118880</v>
      </c>
      <c r="B36826">
        <v>0</v>
      </c>
      <c r="C36826" t="s">
        <v>118881</v>
      </c>
    </row>
    <row r="36827" spans="1:3" x14ac:dyDescent="0.25">
      <c r="A36827" t="s">
        <v>118882</v>
      </c>
      <c r="B36827">
        <v>0</v>
      </c>
      <c r="C36827" t="s">
        <v>118883</v>
      </c>
    </row>
    <row r="36828" spans="1:3" x14ac:dyDescent="0.25">
      <c r="A36828" t="s">
        <v>118884</v>
      </c>
      <c r="B36828">
        <v>0</v>
      </c>
      <c r="C36828" t="s">
        <v>118885</v>
      </c>
    </row>
    <row r="36829" spans="1:3" x14ac:dyDescent="0.25">
      <c r="A36829" t="s">
        <v>118886</v>
      </c>
      <c r="B36829">
        <v>0</v>
      </c>
      <c r="C36829" t="s">
        <v>118887</v>
      </c>
    </row>
    <row r="36830" spans="1:3" x14ac:dyDescent="0.25">
      <c r="A36830" t="s">
        <v>118888</v>
      </c>
      <c r="B36830">
        <v>0</v>
      </c>
      <c r="C36830" t="s">
        <v>118889</v>
      </c>
    </row>
    <row r="36831" spans="1:3" x14ac:dyDescent="0.25">
      <c r="A36831" t="s">
        <v>118890</v>
      </c>
      <c r="B36831">
        <v>0</v>
      </c>
      <c r="C36831" t="s">
        <v>118891</v>
      </c>
    </row>
    <row r="36832" spans="1:3" x14ac:dyDescent="0.25">
      <c r="A36832" t="s">
        <v>118892</v>
      </c>
      <c r="B36832">
        <v>0</v>
      </c>
      <c r="C36832" t="s">
        <v>118893</v>
      </c>
    </row>
    <row r="36833" spans="1:3" x14ac:dyDescent="0.25">
      <c r="A36833" t="s">
        <v>118894</v>
      </c>
      <c r="B36833">
        <v>0</v>
      </c>
      <c r="C36833" t="s">
        <v>118895</v>
      </c>
    </row>
    <row r="36834" spans="1:3" x14ac:dyDescent="0.25">
      <c r="A36834" t="s">
        <v>118896</v>
      </c>
      <c r="B36834">
        <v>0</v>
      </c>
      <c r="C36834" t="s">
        <v>118897</v>
      </c>
    </row>
    <row r="36835" spans="1:3" x14ac:dyDescent="0.25">
      <c r="A36835" t="s">
        <v>118898</v>
      </c>
      <c r="B36835">
        <v>0</v>
      </c>
      <c r="C36835" t="s">
        <v>118899</v>
      </c>
    </row>
    <row r="36836" spans="1:3" x14ac:dyDescent="0.25">
      <c r="A36836" t="s">
        <v>118900</v>
      </c>
      <c r="B36836">
        <v>0</v>
      </c>
      <c r="C36836" t="s">
        <v>118901</v>
      </c>
    </row>
    <row r="36837" spans="1:3" x14ac:dyDescent="0.25">
      <c r="A36837" t="s">
        <v>118902</v>
      </c>
      <c r="B36837">
        <v>0</v>
      </c>
      <c r="C36837" t="s">
        <v>118903</v>
      </c>
    </row>
    <row r="36838" spans="1:3" x14ac:dyDescent="0.25">
      <c r="A36838" t="s">
        <v>118904</v>
      </c>
      <c r="B36838">
        <v>0</v>
      </c>
      <c r="C36838" t="s">
        <v>118905</v>
      </c>
    </row>
    <row r="36839" spans="1:3" x14ac:dyDescent="0.25">
      <c r="A36839" t="s">
        <v>118906</v>
      </c>
      <c r="B36839">
        <v>0</v>
      </c>
      <c r="C36839" t="s">
        <v>118907</v>
      </c>
    </row>
    <row r="36840" spans="1:3" x14ac:dyDescent="0.25">
      <c r="A36840" t="s">
        <v>118908</v>
      </c>
      <c r="B36840">
        <v>0</v>
      </c>
      <c r="C36840" t="s">
        <v>118909</v>
      </c>
    </row>
    <row r="36841" spans="1:3" x14ac:dyDescent="0.25">
      <c r="A36841" t="s">
        <v>118910</v>
      </c>
      <c r="B36841">
        <v>0</v>
      </c>
      <c r="C36841" t="s">
        <v>118911</v>
      </c>
    </row>
    <row r="36842" spans="1:3" x14ac:dyDescent="0.25">
      <c r="A36842" t="s">
        <v>118912</v>
      </c>
      <c r="B36842">
        <v>0</v>
      </c>
      <c r="C36842" t="s">
        <v>118913</v>
      </c>
    </row>
    <row r="36843" spans="1:3" x14ac:dyDescent="0.25">
      <c r="A36843" t="s">
        <v>118914</v>
      </c>
      <c r="B36843">
        <v>0</v>
      </c>
      <c r="C36843" t="s">
        <v>118915</v>
      </c>
    </row>
    <row r="36844" spans="1:3" x14ac:dyDescent="0.25">
      <c r="A36844" t="s">
        <v>118916</v>
      </c>
      <c r="B36844">
        <v>0</v>
      </c>
      <c r="C36844" t="s">
        <v>118917</v>
      </c>
    </row>
    <row r="36845" spans="1:3" x14ac:dyDescent="0.25">
      <c r="A36845" t="s">
        <v>118918</v>
      </c>
      <c r="B36845">
        <v>0</v>
      </c>
      <c r="C36845" t="s">
        <v>118919</v>
      </c>
    </row>
    <row r="36846" spans="1:3" x14ac:dyDescent="0.25">
      <c r="A36846" t="s">
        <v>118920</v>
      </c>
      <c r="B36846">
        <v>0</v>
      </c>
      <c r="C36846" t="s">
        <v>118921</v>
      </c>
    </row>
    <row r="36847" spans="1:3" x14ac:dyDescent="0.25">
      <c r="A36847" t="s">
        <v>118922</v>
      </c>
      <c r="B36847">
        <v>0</v>
      </c>
      <c r="C36847" t="s">
        <v>118923</v>
      </c>
    </row>
    <row r="36848" spans="1:3" x14ac:dyDescent="0.25">
      <c r="A36848" t="s">
        <v>118924</v>
      </c>
      <c r="B36848">
        <v>0</v>
      </c>
      <c r="C36848" t="s">
        <v>118925</v>
      </c>
    </row>
    <row r="36849" spans="1:3" x14ac:dyDescent="0.25">
      <c r="A36849" t="s">
        <v>118926</v>
      </c>
      <c r="B36849">
        <v>0</v>
      </c>
      <c r="C36849" t="s">
        <v>118927</v>
      </c>
    </row>
    <row r="36850" spans="1:3" x14ac:dyDescent="0.25">
      <c r="A36850" t="s">
        <v>118928</v>
      </c>
      <c r="B36850">
        <v>0</v>
      </c>
      <c r="C36850" t="s">
        <v>118929</v>
      </c>
    </row>
    <row r="36851" spans="1:3" x14ac:dyDescent="0.25">
      <c r="A36851" t="s">
        <v>118930</v>
      </c>
      <c r="B36851">
        <v>0</v>
      </c>
      <c r="C36851" t="s">
        <v>118931</v>
      </c>
    </row>
    <row r="36852" spans="1:3" x14ac:dyDescent="0.25">
      <c r="A36852" t="s">
        <v>118932</v>
      </c>
      <c r="B36852">
        <v>0</v>
      </c>
      <c r="C36852" t="s">
        <v>118933</v>
      </c>
    </row>
    <row r="36853" spans="1:3" x14ac:dyDescent="0.25">
      <c r="A36853" t="s">
        <v>118934</v>
      </c>
      <c r="B36853">
        <v>0</v>
      </c>
      <c r="C36853" t="s">
        <v>118935</v>
      </c>
    </row>
    <row r="36854" spans="1:3" x14ac:dyDescent="0.25">
      <c r="A36854" t="s">
        <v>118936</v>
      </c>
      <c r="B36854">
        <v>0</v>
      </c>
      <c r="C36854" t="s">
        <v>118937</v>
      </c>
    </row>
    <row r="36855" spans="1:3" x14ac:dyDescent="0.25">
      <c r="A36855" t="s">
        <v>118938</v>
      </c>
      <c r="B36855">
        <v>0</v>
      </c>
      <c r="C36855" t="s">
        <v>118939</v>
      </c>
    </row>
    <row r="36856" spans="1:3" x14ac:dyDescent="0.25">
      <c r="A36856" t="s">
        <v>118940</v>
      </c>
      <c r="B36856">
        <v>0</v>
      </c>
      <c r="C36856" t="s">
        <v>118941</v>
      </c>
    </row>
    <row r="36857" spans="1:3" x14ac:dyDescent="0.25">
      <c r="A36857" t="s">
        <v>118942</v>
      </c>
      <c r="B36857">
        <v>0</v>
      </c>
      <c r="C36857" t="s">
        <v>118943</v>
      </c>
    </row>
    <row r="36858" spans="1:3" x14ac:dyDescent="0.25">
      <c r="A36858" t="s">
        <v>118944</v>
      </c>
      <c r="B36858">
        <v>0</v>
      </c>
      <c r="C36858" t="s">
        <v>118945</v>
      </c>
    </row>
    <row r="36859" spans="1:3" x14ac:dyDescent="0.25">
      <c r="A36859" t="s">
        <v>118946</v>
      </c>
      <c r="B36859">
        <v>0</v>
      </c>
      <c r="C36859" t="s">
        <v>118947</v>
      </c>
    </row>
    <row r="36860" spans="1:3" x14ac:dyDescent="0.25">
      <c r="A36860" t="s">
        <v>118948</v>
      </c>
      <c r="B36860">
        <v>0</v>
      </c>
      <c r="C36860" t="s">
        <v>118949</v>
      </c>
    </row>
    <row r="36861" spans="1:3" x14ac:dyDescent="0.25">
      <c r="A36861" t="s">
        <v>118950</v>
      </c>
      <c r="B36861">
        <v>0</v>
      </c>
      <c r="C36861" t="s">
        <v>118951</v>
      </c>
    </row>
    <row r="36862" spans="1:3" x14ac:dyDescent="0.25">
      <c r="A36862" t="s">
        <v>118952</v>
      </c>
      <c r="B36862">
        <v>0</v>
      </c>
      <c r="C36862" t="s">
        <v>118953</v>
      </c>
    </row>
    <row r="36863" spans="1:3" x14ac:dyDescent="0.25">
      <c r="A36863" t="s">
        <v>118954</v>
      </c>
      <c r="B36863">
        <v>0</v>
      </c>
      <c r="C36863" t="s">
        <v>118955</v>
      </c>
    </row>
    <row r="36864" spans="1:3" x14ac:dyDescent="0.25">
      <c r="A36864" t="s">
        <v>118956</v>
      </c>
      <c r="B36864">
        <v>0</v>
      </c>
      <c r="C36864" t="s">
        <v>118957</v>
      </c>
    </row>
    <row r="36865" spans="1:3" x14ac:dyDescent="0.25">
      <c r="A36865" t="s">
        <v>118958</v>
      </c>
      <c r="B36865">
        <v>0</v>
      </c>
      <c r="C36865" t="s">
        <v>118959</v>
      </c>
    </row>
    <row r="36866" spans="1:3" x14ac:dyDescent="0.25">
      <c r="A36866" t="s">
        <v>118960</v>
      </c>
      <c r="B36866">
        <v>0</v>
      </c>
      <c r="C36866" t="s">
        <v>118961</v>
      </c>
    </row>
    <row r="36867" spans="1:3" x14ac:dyDescent="0.25">
      <c r="A36867" t="s">
        <v>118962</v>
      </c>
      <c r="B36867">
        <v>0</v>
      </c>
      <c r="C36867" t="s">
        <v>118963</v>
      </c>
    </row>
    <row r="36868" spans="1:3" x14ac:dyDescent="0.25">
      <c r="A36868" t="s">
        <v>118964</v>
      </c>
      <c r="B36868">
        <v>0</v>
      </c>
      <c r="C36868" t="s">
        <v>118965</v>
      </c>
    </row>
    <row r="36869" spans="1:3" x14ac:dyDescent="0.25">
      <c r="A36869" t="s">
        <v>118966</v>
      </c>
      <c r="B36869">
        <v>0</v>
      </c>
      <c r="C36869" t="s">
        <v>118967</v>
      </c>
    </row>
    <row r="36870" spans="1:3" x14ac:dyDescent="0.25">
      <c r="A36870" t="s">
        <v>118968</v>
      </c>
      <c r="B36870">
        <v>0</v>
      </c>
      <c r="C36870" t="s">
        <v>118969</v>
      </c>
    </row>
    <row r="36871" spans="1:3" x14ac:dyDescent="0.25">
      <c r="A36871" t="s">
        <v>118970</v>
      </c>
      <c r="B36871">
        <v>0</v>
      </c>
      <c r="C36871" t="s">
        <v>118971</v>
      </c>
    </row>
    <row r="36872" spans="1:3" x14ac:dyDescent="0.25">
      <c r="A36872" t="s">
        <v>118972</v>
      </c>
      <c r="B36872">
        <v>0</v>
      </c>
      <c r="C36872" t="s">
        <v>118973</v>
      </c>
    </row>
    <row r="36873" spans="1:3" x14ac:dyDescent="0.25">
      <c r="A36873" t="s">
        <v>118974</v>
      </c>
      <c r="B36873">
        <v>0</v>
      </c>
      <c r="C36873" t="s">
        <v>118975</v>
      </c>
    </row>
    <row r="36874" spans="1:3" x14ac:dyDescent="0.25">
      <c r="A36874" t="s">
        <v>118976</v>
      </c>
      <c r="B36874">
        <v>0</v>
      </c>
      <c r="C36874" t="s">
        <v>118977</v>
      </c>
    </row>
    <row r="36875" spans="1:3" x14ac:dyDescent="0.25">
      <c r="A36875" t="s">
        <v>118978</v>
      </c>
      <c r="B36875">
        <v>0</v>
      </c>
      <c r="C36875" t="s">
        <v>118979</v>
      </c>
    </row>
    <row r="36876" spans="1:3" x14ac:dyDescent="0.25">
      <c r="A36876" t="s">
        <v>118980</v>
      </c>
      <c r="B36876">
        <v>0</v>
      </c>
      <c r="C36876" t="s">
        <v>118981</v>
      </c>
    </row>
    <row r="36877" spans="1:3" x14ac:dyDescent="0.25">
      <c r="A36877" t="s">
        <v>118982</v>
      </c>
      <c r="B36877">
        <v>0</v>
      </c>
      <c r="C36877" t="s">
        <v>118983</v>
      </c>
    </row>
    <row r="36878" spans="1:3" x14ac:dyDescent="0.25">
      <c r="A36878" t="s">
        <v>118984</v>
      </c>
      <c r="B36878">
        <v>0</v>
      </c>
      <c r="C36878" t="s">
        <v>118985</v>
      </c>
    </row>
    <row r="36879" spans="1:3" x14ac:dyDescent="0.25">
      <c r="A36879" t="s">
        <v>118986</v>
      </c>
      <c r="B36879">
        <v>0</v>
      </c>
      <c r="C36879" t="s">
        <v>118987</v>
      </c>
    </row>
    <row r="36880" spans="1:3" x14ac:dyDescent="0.25">
      <c r="A36880" t="s">
        <v>118988</v>
      </c>
      <c r="B36880">
        <v>0</v>
      </c>
      <c r="C36880" t="s">
        <v>118989</v>
      </c>
    </row>
    <row r="36881" spans="1:3" x14ac:dyDescent="0.25">
      <c r="A36881" t="s">
        <v>118990</v>
      </c>
      <c r="B36881">
        <v>0</v>
      </c>
      <c r="C36881" t="s">
        <v>118991</v>
      </c>
    </row>
    <row r="36882" spans="1:3" x14ac:dyDescent="0.25">
      <c r="A36882" t="s">
        <v>118992</v>
      </c>
      <c r="B36882">
        <v>0</v>
      </c>
      <c r="C36882" t="s">
        <v>118993</v>
      </c>
    </row>
    <row r="36883" spans="1:3" x14ac:dyDescent="0.25">
      <c r="A36883" t="s">
        <v>118994</v>
      </c>
      <c r="B36883">
        <v>0</v>
      </c>
      <c r="C36883" t="s">
        <v>118995</v>
      </c>
    </row>
    <row r="36884" spans="1:3" x14ac:dyDescent="0.25">
      <c r="A36884" t="s">
        <v>118996</v>
      </c>
      <c r="B36884">
        <v>0</v>
      </c>
      <c r="C36884" t="s">
        <v>118997</v>
      </c>
    </row>
    <row r="36885" spans="1:3" x14ac:dyDescent="0.25">
      <c r="A36885" t="s">
        <v>118998</v>
      </c>
      <c r="B36885">
        <v>0</v>
      </c>
      <c r="C36885" t="s">
        <v>118999</v>
      </c>
    </row>
    <row r="36886" spans="1:3" x14ac:dyDescent="0.25">
      <c r="A36886" t="s">
        <v>119000</v>
      </c>
      <c r="B36886">
        <v>0</v>
      </c>
      <c r="C36886" t="s">
        <v>119001</v>
      </c>
    </row>
    <row r="36887" spans="1:3" x14ac:dyDescent="0.25">
      <c r="A36887" t="s">
        <v>119002</v>
      </c>
      <c r="B36887">
        <v>0</v>
      </c>
      <c r="C36887" t="s">
        <v>119003</v>
      </c>
    </row>
    <row r="36888" spans="1:3" x14ac:dyDescent="0.25">
      <c r="A36888" t="s">
        <v>119004</v>
      </c>
      <c r="B36888">
        <v>0</v>
      </c>
      <c r="C36888" t="s">
        <v>119005</v>
      </c>
    </row>
    <row r="36889" spans="1:3" x14ac:dyDescent="0.25">
      <c r="A36889" t="s">
        <v>119006</v>
      </c>
      <c r="B36889">
        <v>0</v>
      </c>
      <c r="C36889" t="s">
        <v>119007</v>
      </c>
    </row>
    <row r="36890" spans="1:3" x14ac:dyDescent="0.25">
      <c r="A36890" t="s">
        <v>119008</v>
      </c>
      <c r="B36890">
        <v>0</v>
      </c>
      <c r="C36890" t="s">
        <v>119009</v>
      </c>
    </row>
    <row r="36891" spans="1:3" x14ac:dyDescent="0.25">
      <c r="A36891" t="s">
        <v>119010</v>
      </c>
      <c r="B36891">
        <v>0</v>
      </c>
      <c r="C36891" t="s">
        <v>119011</v>
      </c>
    </row>
    <row r="36892" spans="1:3" x14ac:dyDescent="0.25">
      <c r="A36892" t="s">
        <v>119012</v>
      </c>
      <c r="B36892">
        <v>0</v>
      </c>
      <c r="C36892" t="s">
        <v>119013</v>
      </c>
    </row>
    <row r="36893" spans="1:3" x14ac:dyDescent="0.25">
      <c r="A36893" t="s">
        <v>119014</v>
      </c>
      <c r="B36893">
        <v>0</v>
      </c>
      <c r="C36893" t="s">
        <v>119015</v>
      </c>
    </row>
    <row r="36894" spans="1:3" x14ac:dyDescent="0.25">
      <c r="A36894" t="s">
        <v>119016</v>
      </c>
      <c r="B36894">
        <v>0</v>
      </c>
      <c r="C36894" t="s">
        <v>119017</v>
      </c>
    </row>
    <row r="36895" spans="1:3" x14ac:dyDescent="0.25">
      <c r="A36895" t="s">
        <v>119018</v>
      </c>
      <c r="B36895">
        <v>0</v>
      </c>
      <c r="C36895" t="s">
        <v>119019</v>
      </c>
    </row>
    <row r="36896" spans="1:3" x14ac:dyDescent="0.25">
      <c r="A36896" t="s">
        <v>119020</v>
      </c>
      <c r="B36896">
        <v>0</v>
      </c>
      <c r="C36896" t="s">
        <v>119021</v>
      </c>
    </row>
    <row r="36897" spans="1:3" x14ac:dyDescent="0.25">
      <c r="A36897" t="s">
        <v>119022</v>
      </c>
      <c r="B36897">
        <v>0</v>
      </c>
      <c r="C36897" t="s">
        <v>119023</v>
      </c>
    </row>
    <row r="36898" spans="1:3" x14ac:dyDescent="0.25">
      <c r="A36898" t="s">
        <v>119024</v>
      </c>
      <c r="B36898">
        <v>0</v>
      </c>
      <c r="C36898" t="s">
        <v>119025</v>
      </c>
    </row>
    <row r="36899" spans="1:3" x14ac:dyDescent="0.25">
      <c r="A36899" t="s">
        <v>119026</v>
      </c>
      <c r="B36899">
        <v>0</v>
      </c>
      <c r="C36899" t="s">
        <v>119027</v>
      </c>
    </row>
    <row r="36900" spans="1:3" x14ac:dyDescent="0.25">
      <c r="A36900" t="s">
        <v>119028</v>
      </c>
      <c r="B36900">
        <v>0</v>
      </c>
      <c r="C36900" t="s">
        <v>119029</v>
      </c>
    </row>
    <row r="36901" spans="1:3" x14ac:dyDescent="0.25">
      <c r="A36901" t="s">
        <v>119030</v>
      </c>
      <c r="B36901">
        <v>0</v>
      </c>
      <c r="C36901" t="s">
        <v>119031</v>
      </c>
    </row>
    <row r="36902" spans="1:3" x14ac:dyDescent="0.25">
      <c r="A36902" t="s">
        <v>119032</v>
      </c>
      <c r="B36902">
        <v>0</v>
      </c>
      <c r="C36902" t="s">
        <v>119033</v>
      </c>
    </row>
    <row r="36903" spans="1:3" x14ac:dyDescent="0.25">
      <c r="A36903" t="s">
        <v>119034</v>
      </c>
      <c r="B36903">
        <v>0</v>
      </c>
      <c r="C36903" t="s">
        <v>119035</v>
      </c>
    </row>
    <row r="36904" spans="1:3" x14ac:dyDescent="0.25">
      <c r="A36904" t="s">
        <v>119036</v>
      </c>
      <c r="B36904">
        <v>0</v>
      </c>
      <c r="C36904" t="s">
        <v>119037</v>
      </c>
    </row>
    <row r="36905" spans="1:3" x14ac:dyDescent="0.25">
      <c r="A36905" t="s">
        <v>119038</v>
      </c>
      <c r="B36905">
        <v>0</v>
      </c>
      <c r="C36905" t="s">
        <v>119039</v>
      </c>
    </row>
    <row r="36906" spans="1:3" x14ac:dyDescent="0.25">
      <c r="A36906" t="s">
        <v>119040</v>
      </c>
      <c r="B36906">
        <v>0</v>
      </c>
      <c r="C36906" t="s">
        <v>119041</v>
      </c>
    </row>
    <row r="36907" spans="1:3" x14ac:dyDescent="0.25">
      <c r="A36907" t="s">
        <v>119042</v>
      </c>
      <c r="B36907">
        <v>0</v>
      </c>
      <c r="C36907" t="s">
        <v>119043</v>
      </c>
    </row>
    <row r="36908" spans="1:3" x14ac:dyDescent="0.25">
      <c r="A36908" t="s">
        <v>119044</v>
      </c>
      <c r="B36908">
        <v>0</v>
      </c>
      <c r="C36908" t="s">
        <v>119045</v>
      </c>
    </row>
    <row r="36909" spans="1:3" x14ac:dyDescent="0.25">
      <c r="A36909" t="s">
        <v>119046</v>
      </c>
      <c r="B36909">
        <v>0</v>
      </c>
      <c r="C36909" t="s">
        <v>119047</v>
      </c>
    </row>
    <row r="36910" spans="1:3" x14ac:dyDescent="0.25">
      <c r="A36910" t="s">
        <v>119048</v>
      </c>
      <c r="B36910">
        <v>0</v>
      </c>
      <c r="C36910" t="s">
        <v>119049</v>
      </c>
    </row>
    <row r="36911" spans="1:3" x14ac:dyDescent="0.25">
      <c r="A36911" t="s">
        <v>119050</v>
      </c>
      <c r="B36911">
        <v>0</v>
      </c>
      <c r="C36911" t="s">
        <v>119051</v>
      </c>
    </row>
    <row r="36912" spans="1:3" x14ac:dyDescent="0.25">
      <c r="A36912" t="s">
        <v>119052</v>
      </c>
      <c r="B36912">
        <v>0</v>
      </c>
      <c r="C36912" t="s">
        <v>119053</v>
      </c>
    </row>
    <row r="36913" spans="1:3" x14ac:dyDescent="0.25">
      <c r="A36913" t="s">
        <v>119054</v>
      </c>
      <c r="B36913">
        <v>0</v>
      </c>
      <c r="C36913" t="s">
        <v>119055</v>
      </c>
    </row>
    <row r="36914" spans="1:3" x14ac:dyDescent="0.25">
      <c r="A36914" t="s">
        <v>119056</v>
      </c>
      <c r="B36914">
        <v>0</v>
      </c>
      <c r="C36914" t="s">
        <v>119057</v>
      </c>
    </row>
    <row r="36915" spans="1:3" x14ac:dyDescent="0.25">
      <c r="A36915" t="s">
        <v>119058</v>
      </c>
      <c r="B36915">
        <v>0</v>
      </c>
      <c r="C36915" t="s">
        <v>119059</v>
      </c>
    </row>
    <row r="36916" spans="1:3" x14ac:dyDescent="0.25">
      <c r="A36916" t="s">
        <v>119060</v>
      </c>
      <c r="B36916">
        <v>0</v>
      </c>
      <c r="C36916" t="s">
        <v>119061</v>
      </c>
    </row>
    <row r="36917" spans="1:3" x14ac:dyDescent="0.25">
      <c r="A36917" t="s">
        <v>119062</v>
      </c>
      <c r="B36917">
        <v>0</v>
      </c>
      <c r="C36917" t="s">
        <v>119063</v>
      </c>
    </row>
    <row r="36918" spans="1:3" x14ac:dyDescent="0.25">
      <c r="A36918" t="s">
        <v>119064</v>
      </c>
      <c r="B36918">
        <v>0</v>
      </c>
      <c r="C36918" t="s">
        <v>119065</v>
      </c>
    </row>
    <row r="36919" spans="1:3" x14ac:dyDescent="0.25">
      <c r="A36919" t="s">
        <v>119066</v>
      </c>
      <c r="B36919">
        <v>0</v>
      </c>
      <c r="C36919" t="s">
        <v>119067</v>
      </c>
    </row>
    <row r="36920" spans="1:3" x14ac:dyDescent="0.25">
      <c r="A36920" t="s">
        <v>119068</v>
      </c>
      <c r="B36920">
        <v>0</v>
      </c>
      <c r="C36920" t="s">
        <v>119069</v>
      </c>
    </row>
    <row r="36921" spans="1:3" x14ac:dyDescent="0.25">
      <c r="A36921" t="s">
        <v>119070</v>
      </c>
      <c r="B36921">
        <v>0</v>
      </c>
      <c r="C36921" t="s">
        <v>119071</v>
      </c>
    </row>
    <row r="36922" spans="1:3" x14ac:dyDescent="0.25">
      <c r="A36922" t="s">
        <v>119072</v>
      </c>
      <c r="B36922">
        <v>0</v>
      </c>
      <c r="C36922" t="s">
        <v>119073</v>
      </c>
    </row>
    <row r="36923" spans="1:3" x14ac:dyDescent="0.25">
      <c r="A36923" t="s">
        <v>119074</v>
      </c>
      <c r="B36923">
        <v>0</v>
      </c>
      <c r="C36923" t="s">
        <v>119075</v>
      </c>
    </row>
    <row r="36924" spans="1:3" x14ac:dyDescent="0.25">
      <c r="A36924" t="s">
        <v>119076</v>
      </c>
      <c r="B36924">
        <v>0</v>
      </c>
      <c r="C36924" t="s">
        <v>119077</v>
      </c>
    </row>
    <row r="36925" spans="1:3" x14ac:dyDescent="0.25">
      <c r="A36925" t="s">
        <v>119078</v>
      </c>
      <c r="B36925">
        <v>0</v>
      </c>
      <c r="C36925" t="s">
        <v>119079</v>
      </c>
    </row>
    <row r="36926" spans="1:3" x14ac:dyDescent="0.25">
      <c r="A36926" t="s">
        <v>119080</v>
      </c>
      <c r="B36926">
        <v>0</v>
      </c>
      <c r="C36926" t="s">
        <v>119081</v>
      </c>
    </row>
    <row r="36927" spans="1:3" x14ac:dyDescent="0.25">
      <c r="A36927" t="s">
        <v>119082</v>
      </c>
      <c r="B36927">
        <v>0</v>
      </c>
      <c r="C36927" t="s">
        <v>119083</v>
      </c>
    </row>
    <row r="36928" spans="1:3" x14ac:dyDescent="0.25">
      <c r="A36928" t="s">
        <v>119084</v>
      </c>
      <c r="B36928">
        <v>0</v>
      </c>
      <c r="C36928" t="s">
        <v>119085</v>
      </c>
    </row>
    <row r="36929" spans="1:3" x14ac:dyDescent="0.25">
      <c r="A36929" t="s">
        <v>119086</v>
      </c>
      <c r="B36929">
        <v>0</v>
      </c>
      <c r="C36929" t="s">
        <v>119087</v>
      </c>
    </row>
    <row r="36930" spans="1:3" x14ac:dyDescent="0.25">
      <c r="A36930" t="s">
        <v>119088</v>
      </c>
      <c r="B36930">
        <v>0</v>
      </c>
      <c r="C36930" t="s">
        <v>119089</v>
      </c>
    </row>
    <row r="36931" spans="1:3" x14ac:dyDescent="0.25">
      <c r="A36931" t="s">
        <v>119090</v>
      </c>
      <c r="B36931">
        <v>0</v>
      </c>
      <c r="C36931" t="s">
        <v>119091</v>
      </c>
    </row>
    <row r="36932" spans="1:3" x14ac:dyDescent="0.25">
      <c r="A36932" t="s">
        <v>119092</v>
      </c>
      <c r="B36932">
        <v>0</v>
      </c>
      <c r="C36932" t="s">
        <v>119093</v>
      </c>
    </row>
    <row r="36933" spans="1:3" x14ac:dyDescent="0.25">
      <c r="A36933" t="s">
        <v>119094</v>
      </c>
      <c r="B36933">
        <v>0</v>
      </c>
      <c r="C36933" t="s">
        <v>119095</v>
      </c>
    </row>
    <row r="36934" spans="1:3" x14ac:dyDescent="0.25">
      <c r="A36934" t="s">
        <v>119096</v>
      </c>
      <c r="B36934">
        <v>0</v>
      </c>
      <c r="C36934" t="s">
        <v>119097</v>
      </c>
    </row>
    <row r="36935" spans="1:3" x14ac:dyDescent="0.25">
      <c r="A36935" t="s">
        <v>119098</v>
      </c>
      <c r="B36935">
        <v>0</v>
      </c>
      <c r="C36935" t="s">
        <v>119099</v>
      </c>
    </row>
    <row r="36936" spans="1:3" x14ac:dyDescent="0.25">
      <c r="A36936" t="s">
        <v>119100</v>
      </c>
      <c r="B36936">
        <v>0</v>
      </c>
      <c r="C36936" t="s">
        <v>119101</v>
      </c>
    </row>
    <row r="36937" spans="1:3" x14ac:dyDescent="0.25">
      <c r="A36937" t="s">
        <v>119102</v>
      </c>
      <c r="B36937">
        <v>0</v>
      </c>
      <c r="C36937" t="s">
        <v>119103</v>
      </c>
    </row>
    <row r="36938" spans="1:3" x14ac:dyDescent="0.25">
      <c r="A36938" t="s">
        <v>119104</v>
      </c>
      <c r="B36938">
        <v>0</v>
      </c>
      <c r="C36938" t="s">
        <v>119105</v>
      </c>
    </row>
    <row r="36939" spans="1:3" x14ac:dyDescent="0.25">
      <c r="A36939" t="s">
        <v>119106</v>
      </c>
      <c r="B36939">
        <v>0</v>
      </c>
      <c r="C36939" t="s">
        <v>119107</v>
      </c>
    </row>
    <row r="36940" spans="1:3" x14ac:dyDescent="0.25">
      <c r="A36940" t="s">
        <v>119108</v>
      </c>
      <c r="B36940">
        <v>0</v>
      </c>
      <c r="C36940" t="s">
        <v>119109</v>
      </c>
    </row>
    <row r="36941" spans="1:3" x14ac:dyDescent="0.25">
      <c r="A36941" t="s">
        <v>119110</v>
      </c>
      <c r="B36941">
        <v>0</v>
      </c>
      <c r="C36941" t="s">
        <v>119111</v>
      </c>
    </row>
    <row r="36942" spans="1:3" x14ac:dyDescent="0.25">
      <c r="A36942" t="s">
        <v>119112</v>
      </c>
      <c r="B36942">
        <v>0</v>
      </c>
      <c r="C36942" t="s">
        <v>119113</v>
      </c>
    </row>
    <row r="36943" spans="1:3" x14ac:dyDescent="0.25">
      <c r="A36943" t="s">
        <v>119114</v>
      </c>
      <c r="B36943">
        <v>0</v>
      </c>
      <c r="C36943" t="s">
        <v>119115</v>
      </c>
    </row>
    <row r="36944" spans="1:3" x14ac:dyDescent="0.25">
      <c r="A36944" t="s">
        <v>119116</v>
      </c>
      <c r="B36944">
        <v>0</v>
      </c>
      <c r="C36944" t="s">
        <v>119117</v>
      </c>
    </row>
    <row r="36945" spans="1:3" x14ac:dyDescent="0.25">
      <c r="A36945" t="s">
        <v>119118</v>
      </c>
      <c r="B36945">
        <v>0</v>
      </c>
      <c r="C36945" t="s">
        <v>119119</v>
      </c>
    </row>
    <row r="36946" spans="1:3" x14ac:dyDescent="0.25">
      <c r="A36946" t="s">
        <v>119120</v>
      </c>
      <c r="B36946">
        <v>0</v>
      </c>
      <c r="C36946" t="s">
        <v>119121</v>
      </c>
    </row>
    <row r="36947" spans="1:3" x14ac:dyDescent="0.25">
      <c r="A36947" t="s">
        <v>119122</v>
      </c>
      <c r="B36947">
        <v>0</v>
      </c>
      <c r="C36947" t="s">
        <v>119123</v>
      </c>
    </row>
    <row r="36948" spans="1:3" x14ac:dyDescent="0.25">
      <c r="A36948" t="s">
        <v>119124</v>
      </c>
      <c r="B36948">
        <v>0</v>
      </c>
      <c r="C36948" t="s">
        <v>119125</v>
      </c>
    </row>
    <row r="36949" spans="1:3" x14ac:dyDescent="0.25">
      <c r="A36949" t="s">
        <v>119126</v>
      </c>
      <c r="B36949">
        <v>0</v>
      </c>
      <c r="C36949" t="s">
        <v>119127</v>
      </c>
    </row>
    <row r="36950" spans="1:3" x14ac:dyDescent="0.25">
      <c r="A36950" t="s">
        <v>119128</v>
      </c>
      <c r="B36950">
        <v>0</v>
      </c>
      <c r="C36950" t="s">
        <v>119129</v>
      </c>
    </row>
    <row r="36951" spans="1:3" x14ac:dyDescent="0.25">
      <c r="A36951" t="s">
        <v>119130</v>
      </c>
      <c r="B36951">
        <v>0</v>
      </c>
      <c r="C36951" t="s">
        <v>119131</v>
      </c>
    </row>
    <row r="36952" spans="1:3" x14ac:dyDescent="0.25">
      <c r="A36952" t="s">
        <v>119132</v>
      </c>
      <c r="B36952">
        <v>0</v>
      </c>
      <c r="C36952" t="s">
        <v>119133</v>
      </c>
    </row>
    <row r="36953" spans="1:3" x14ac:dyDescent="0.25">
      <c r="A36953" t="s">
        <v>119134</v>
      </c>
      <c r="B36953">
        <v>0</v>
      </c>
      <c r="C36953" t="s">
        <v>119135</v>
      </c>
    </row>
    <row r="36954" spans="1:3" x14ac:dyDescent="0.25">
      <c r="A36954" t="s">
        <v>119136</v>
      </c>
      <c r="B36954">
        <v>0</v>
      </c>
      <c r="C36954" t="s">
        <v>119137</v>
      </c>
    </row>
    <row r="36955" spans="1:3" x14ac:dyDescent="0.25">
      <c r="A36955" t="s">
        <v>119138</v>
      </c>
      <c r="B36955">
        <v>0</v>
      </c>
      <c r="C36955" t="s">
        <v>119139</v>
      </c>
    </row>
    <row r="36956" spans="1:3" x14ac:dyDescent="0.25">
      <c r="A36956" t="s">
        <v>119140</v>
      </c>
      <c r="B36956">
        <v>0</v>
      </c>
      <c r="C36956" t="s">
        <v>119141</v>
      </c>
    </row>
    <row r="36957" spans="1:3" x14ac:dyDescent="0.25">
      <c r="A36957" t="s">
        <v>119142</v>
      </c>
      <c r="B36957">
        <v>0</v>
      </c>
      <c r="C36957" t="s">
        <v>119143</v>
      </c>
    </row>
    <row r="36958" spans="1:3" x14ac:dyDescent="0.25">
      <c r="A36958" t="s">
        <v>119144</v>
      </c>
      <c r="B36958">
        <v>0</v>
      </c>
      <c r="C36958" t="s">
        <v>119145</v>
      </c>
    </row>
    <row r="36959" spans="1:3" x14ac:dyDescent="0.25">
      <c r="A36959" t="s">
        <v>119146</v>
      </c>
      <c r="B36959">
        <v>0</v>
      </c>
      <c r="C36959" t="s">
        <v>119147</v>
      </c>
    </row>
    <row r="36960" spans="1:3" x14ac:dyDescent="0.25">
      <c r="A36960" t="s">
        <v>119148</v>
      </c>
      <c r="B36960">
        <v>0</v>
      </c>
      <c r="C36960" t="s">
        <v>119149</v>
      </c>
    </row>
    <row r="36961" spans="1:3" x14ac:dyDescent="0.25">
      <c r="A36961" t="s">
        <v>119150</v>
      </c>
      <c r="B36961">
        <v>0</v>
      </c>
      <c r="C36961" t="s">
        <v>119151</v>
      </c>
    </row>
    <row r="36962" spans="1:3" x14ac:dyDescent="0.25">
      <c r="A36962" t="s">
        <v>119152</v>
      </c>
      <c r="B36962">
        <v>0</v>
      </c>
      <c r="C36962" t="s">
        <v>119153</v>
      </c>
    </row>
    <row r="36963" spans="1:3" x14ac:dyDescent="0.25">
      <c r="A36963" t="s">
        <v>119154</v>
      </c>
      <c r="B36963">
        <v>0</v>
      </c>
      <c r="C36963" t="s">
        <v>119155</v>
      </c>
    </row>
    <row r="36964" spans="1:3" x14ac:dyDescent="0.25">
      <c r="A36964" t="s">
        <v>119156</v>
      </c>
      <c r="B36964">
        <v>0</v>
      </c>
      <c r="C36964" t="s">
        <v>119157</v>
      </c>
    </row>
    <row r="36965" spans="1:3" x14ac:dyDescent="0.25">
      <c r="A36965" t="s">
        <v>119158</v>
      </c>
      <c r="B36965">
        <v>0</v>
      </c>
      <c r="C36965" t="s">
        <v>119159</v>
      </c>
    </row>
    <row r="36966" spans="1:3" x14ac:dyDescent="0.25">
      <c r="A36966" t="s">
        <v>119160</v>
      </c>
      <c r="B36966">
        <v>0</v>
      </c>
      <c r="C36966" t="s">
        <v>119161</v>
      </c>
    </row>
    <row r="36967" spans="1:3" x14ac:dyDescent="0.25">
      <c r="A36967" t="s">
        <v>119162</v>
      </c>
      <c r="B36967">
        <v>0</v>
      </c>
      <c r="C36967" t="s">
        <v>119163</v>
      </c>
    </row>
    <row r="36968" spans="1:3" x14ac:dyDescent="0.25">
      <c r="A36968" t="s">
        <v>119164</v>
      </c>
      <c r="B36968">
        <v>0</v>
      </c>
      <c r="C36968" t="s">
        <v>119165</v>
      </c>
    </row>
    <row r="36969" spans="1:3" x14ac:dyDescent="0.25">
      <c r="A36969" t="s">
        <v>119166</v>
      </c>
      <c r="B36969">
        <v>0</v>
      </c>
      <c r="C36969" t="s">
        <v>119167</v>
      </c>
    </row>
    <row r="36970" spans="1:3" x14ac:dyDescent="0.25">
      <c r="A36970" t="s">
        <v>119168</v>
      </c>
      <c r="B36970">
        <v>0</v>
      </c>
      <c r="C36970" t="s">
        <v>119169</v>
      </c>
    </row>
    <row r="36971" spans="1:3" x14ac:dyDescent="0.25">
      <c r="A36971" t="s">
        <v>119170</v>
      </c>
      <c r="B36971">
        <v>0</v>
      </c>
      <c r="C36971" t="s">
        <v>119171</v>
      </c>
    </row>
    <row r="36972" spans="1:3" x14ac:dyDescent="0.25">
      <c r="A36972" t="s">
        <v>119172</v>
      </c>
      <c r="B36972">
        <v>0</v>
      </c>
      <c r="C36972" t="s">
        <v>119173</v>
      </c>
    </row>
    <row r="36973" spans="1:3" x14ac:dyDescent="0.25">
      <c r="A36973" t="s">
        <v>119174</v>
      </c>
      <c r="B36973">
        <v>0</v>
      </c>
      <c r="C36973" t="s">
        <v>119175</v>
      </c>
    </row>
    <row r="36974" spans="1:3" x14ac:dyDescent="0.25">
      <c r="A36974" t="s">
        <v>119176</v>
      </c>
      <c r="B36974">
        <v>0</v>
      </c>
      <c r="C36974" t="s">
        <v>119177</v>
      </c>
    </row>
    <row r="36975" spans="1:3" x14ac:dyDescent="0.25">
      <c r="A36975" t="s">
        <v>119178</v>
      </c>
      <c r="B36975">
        <v>0</v>
      </c>
      <c r="C36975" t="s">
        <v>119179</v>
      </c>
    </row>
    <row r="36976" spans="1:3" x14ac:dyDescent="0.25">
      <c r="A36976" t="s">
        <v>119180</v>
      </c>
      <c r="B36976">
        <v>0</v>
      </c>
      <c r="C36976" t="s">
        <v>119181</v>
      </c>
    </row>
    <row r="36977" spans="1:3" x14ac:dyDescent="0.25">
      <c r="A36977" t="s">
        <v>119182</v>
      </c>
      <c r="B36977">
        <v>0</v>
      </c>
      <c r="C36977" t="s">
        <v>119183</v>
      </c>
    </row>
    <row r="36978" spans="1:3" x14ac:dyDescent="0.25">
      <c r="A36978" t="s">
        <v>119184</v>
      </c>
      <c r="B36978">
        <v>0</v>
      </c>
      <c r="C36978" t="s">
        <v>119185</v>
      </c>
    </row>
    <row r="36979" spans="1:3" x14ac:dyDescent="0.25">
      <c r="A36979" t="s">
        <v>119186</v>
      </c>
      <c r="B36979">
        <v>0</v>
      </c>
      <c r="C36979" t="s">
        <v>119187</v>
      </c>
    </row>
    <row r="36980" spans="1:3" x14ac:dyDescent="0.25">
      <c r="A36980" t="s">
        <v>119188</v>
      </c>
      <c r="B36980">
        <v>0</v>
      </c>
      <c r="C36980" t="s">
        <v>119189</v>
      </c>
    </row>
    <row r="36981" spans="1:3" x14ac:dyDescent="0.25">
      <c r="A36981" t="s">
        <v>119190</v>
      </c>
      <c r="B36981">
        <v>0</v>
      </c>
      <c r="C36981" t="s">
        <v>119191</v>
      </c>
    </row>
    <row r="36982" spans="1:3" x14ac:dyDescent="0.25">
      <c r="A36982" t="s">
        <v>119192</v>
      </c>
      <c r="B36982">
        <v>0</v>
      </c>
      <c r="C36982" t="s">
        <v>119193</v>
      </c>
    </row>
    <row r="36983" spans="1:3" x14ac:dyDescent="0.25">
      <c r="A36983" t="s">
        <v>119194</v>
      </c>
      <c r="B36983">
        <v>0</v>
      </c>
      <c r="C36983" t="s">
        <v>119195</v>
      </c>
    </row>
    <row r="36984" spans="1:3" x14ac:dyDescent="0.25">
      <c r="A36984" t="s">
        <v>119196</v>
      </c>
      <c r="B36984">
        <v>0</v>
      </c>
      <c r="C36984" t="s">
        <v>119197</v>
      </c>
    </row>
    <row r="36985" spans="1:3" x14ac:dyDescent="0.25">
      <c r="A36985" t="s">
        <v>119198</v>
      </c>
      <c r="B36985">
        <v>0</v>
      </c>
      <c r="C36985" t="s">
        <v>119199</v>
      </c>
    </row>
    <row r="36986" spans="1:3" x14ac:dyDescent="0.25">
      <c r="A36986" t="s">
        <v>119200</v>
      </c>
      <c r="B36986">
        <v>0</v>
      </c>
      <c r="C36986" t="s">
        <v>119201</v>
      </c>
    </row>
    <row r="36987" spans="1:3" x14ac:dyDescent="0.25">
      <c r="A36987" t="s">
        <v>119202</v>
      </c>
      <c r="B36987">
        <v>0</v>
      </c>
      <c r="C36987" t="s">
        <v>119203</v>
      </c>
    </row>
    <row r="36988" spans="1:3" x14ac:dyDescent="0.25">
      <c r="A36988" t="s">
        <v>119204</v>
      </c>
      <c r="B36988">
        <v>0</v>
      </c>
      <c r="C36988" t="s">
        <v>119205</v>
      </c>
    </row>
    <row r="36989" spans="1:3" x14ac:dyDescent="0.25">
      <c r="A36989" t="s">
        <v>119206</v>
      </c>
      <c r="B36989">
        <v>0</v>
      </c>
      <c r="C36989" t="s">
        <v>119207</v>
      </c>
    </row>
    <row r="36990" spans="1:3" x14ac:dyDescent="0.25">
      <c r="A36990" t="s">
        <v>119208</v>
      </c>
      <c r="B36990">
        <v>0</v>
      </c>
      <c r="C36990" t="s">
        <v>119209</v>
      </c>
    </row>
    <row r="36991" spans="1:3" x14ac:dyDescent="0.25">
      <c r="A36991" t="s">
        <v>119210</v>
      </c>
      <c r="B36991">
        <v>0</v>
      </c>
      <c r="C36991" t="s">
        <v>119211</v>
      </c>
    </row>
    <row r="36992" spans="1:3" x14ac:dyDescent="0.25">
      <c r="A36992" t="s">
        <v>119212</v>
      </c>
      <c r="B36992">
        <v>0</v>
      </c>
      <c r="C36992" t="s">
        <v>119213</v>
      </c>
    </row>
    <row r="36993" spans="1:3" x14ac:dyDescent="0.25">
      <c r="A36993" t="s">
        <v>119214</v>
      </c>
      <c r="B36993">
        <v>0</v>
      </c>
      <c r="C36993" t="s">
        <v>119215</v>
      </c>
    </row>
    <row r="36994" spans="1:3" x14ac:dyDescent="0.25">
      <c r="A36994" t="s">
        <v>119216</v>
      </c>
      <c r="B36994">
        <v>0</v>
      </c>
      <c r="C36994" t="s">
        <v>119217</v>
      </c>
    </row>
    <row r="36995" spans="1:3" x14ac:dyDescent="0.25">
      <c r="A36995" t="s">
        <v>119218</v>
      </c>
      <c r="B36995">
        <v>0</v>
      </c>
      <c r="C36995" t="s">
        <v>119219</v>
      </c>
    </row>
    <row r="36996" spans="1:3" x14ac:dyDescent="0.25">
      <c r="A36996" t="s">
        <v>119220</v>
      </c>
      <c r="B36996">
        <v>0</v>
      </c>
      <c r="C36996" t="s">
        <v>119221</v>
      </c>
    </row>
    <row r="36997" spans="1:3" x14ac:dyDescent="0.25">
      <c r="A36997" t="s">
        <v>119222</v>
      </c>
      <c r="B36997">
        <v>0</v>
      </c>
      <c r="C36997" t="s">
        <v>119223</v>
      </c>
    </row>
    <row r="36998" spans="1:3" x14ac:dyDescent="0.25">
      <c r="A36998" t="s">
        <v>119224</v>
      </c>
      <c r="B36998">
        <v>0</v>
      </c>
      <c r="C36998" t="s">
        <v>119225</v>
      </c>
    </row>
    <row r="36999" spans="1:3" x14ac:dyDescent="0.25">
      <c r="A36999" t="s">
        <v>119226</v>
      </c>
      <c r="B36999">
        <v>0</v>
      </c>
      <c r="C36999" t="s">
        <v>119227</v>
      </c>
    </row>
    <row r="37000" spans="1:3" x14ac:dyDescent="0.25">
      <c r="A37000" t="s">
        <v>119228</v>
      </c>
      <c r="B37000">
        <v>0</v>
      </c>
      <c r="C37000" t="s">
        <v>119229</v>
      </c>
    </row>
    <row r="37001" spans="1:3" x14ac:dyDescent="0.25">
      <c r="A37001" t="s">
        <v>119230</v>
      </c>
      <c r="B37001">
        <v>0</v>
      </c>
      <c r="C37001" t="s">
        <v>119231</v>
      </c>
    </row>
    <row r="37002" spans="1:3" x14ac:dyDescent="0.25">
      <c r="A37002" t="s">
        <v>119232</v>
      </c>
      <c r="B37002">
        <v>0</v>
      </c>
      <c r="C37002" t="s">
        <v>119233</v>
      </c>
    </row>
    <row r="37003" spans="1:3" x14ac:dyDescent="0.25">
      <c r="A37003" t="s">
        <v>119234</v>
      </c>
      <c r="B37003">
        <v>0</v>
      </c>
      <c r="C37003" t="s">
        <v>119235</v>
      </c>
    </row>
    <row r="37004" spans="1:3" x14ac:dyDescent="0.25">
      <c r="A37004" t="s">
        <v>119236</v>
      </c>
      <c r="B37004">
        <v>0</v>
      </c>
      <c r="C37004" t="s">
        <v>119237</v>
      </c>
    </row>
    <row r="37005" spans="1:3" x14ac:dyDescent="0.25">
      <c r="A37005" t="s">
        <v>119238</v>
      </c>
      <c r="B37005">
        <v>0</v>
      </c>
      <c r="C37005" t="s">
        <v>119239</v>
      </c>
    </row>
    <row r="37006" spans="1:3" x14ac:dyDescent="0.25">
      <c r="A37006" t="s">
        <v>119240</v>
      </c>
      <c r="B37006">
        <v>0</v>
      </c>
      <c r="C37006" t="s">
        <v>119241</v>
      </c>
    </row>
    <row r="37007" spans="1:3" x14ac:dyDescent="0.25">
      <c r="A37007" t="s">
        <v>119242</v>
      </c>
      <c r="B37007">
        <v>0</v>
      </c>
      <c r="C37007" t="s">
        <v>119243</v>
      </c>
    </row>
    <row r="37008" spans="1:3" x14ac:dyDescent="0.25">
      <c r="A37008" t="s">
        <v>119244</v>
      </c>
      <c r="B37008">
        <v>0</v>
      </c>
      <c r="C37008" t="s">
        <v>119245</v>
      </c>
    </row>
    <row r="37009" spans="1:3" x14ac:dyDescent="0.25">
      <c r="A37009" t="s">
        <v>119246</v>
      </c>
      <c r="B37009">
        <v>0</v>
      </c>
      <c r="C37009" t="s">
        <v>119247</v>
      </c>
    </row>
    <row r="37010" spans="1:3" x14ac:dyDescent="0.25">
      <c r="A37010" t="s">
        <v>119248</v>
      </c>
      <c r="B37010">
        <v>0</v>
      </c>
      <c r="C37010" t="s">
        <v>119249</v>
      </c>
    </row>
    <row r="37011" spans="1:3" x14ac:dyDescent="0.25">
      <c r="A37011" t="s">
        <v>119250</v>
      </c>
      <c r="B37011">
        <v>0</v>
      </c>
      <c r="C37011" t="s">
        <v>119251</v>
      </c>
    </row>
    <row r="37012" spans="1:3" x14ac:dyDescent="0.25">
      <c r="A37012" t="s">
        <v>119252</v>
      </c>
      <c r="B37012">
        <v>0</v>
      </c>
      <c r="C37012" t="s">
        <v>119253</v>
      </c>
    </row>
    <row r="37013" spans="1:3" x14ac:dyDescent="0.25">
      <c r="A37013" t="s">
        <v>119254</v>
      </c>
      <c r="B37013">
        <v>0</v>
      </c>
      <c r="C37013" t="s">
        <v>119255</v>
      </c>
    </row>
    <row r="37014" spans="1:3" x14ac:dyDescent="0.25">
      <c r="A37014" t="s">
        <v>119256</v>
      </c>
      <c r="B37014">
        <v>0</v>
      </c>
      <c r="C37014" t="s">
        <v>119257</v>
      </c>
    </row>
    <row r="37015" spans="1:3" x14ac:dyDescent="0.25">
      <c r="A37015" t="s">
        <v>119258</v>
      </c>
      <c r="B37015">
        <v>0</v>
      </c>
      <c r="C37015" t="s">
        <v>119259</v>
      </c>
    </row>
    <row r="37016" spans="1:3" x14ac:dyDescent="0.25">
      <c r="A37016" t="s">
        <v>119260</v>
      </c>
      <c r="B37016">
        <v>0</v>
      </c>
      <c r="C37016" t="s">
        <v>119261</v>
      </c>
    </row>
    <row r="37017" spans="1:3" x14ac:dyDescent="0.25">
      <c r="A37017" t="s">
        <v>119262</v>
      </c>
      <c r="B37017">
        <v>0</v>
      </c>
      <c r="C37017" t="s">
        <v>119263</v>
      </c>
    </row>
    <row r="37018" spans="1:3" x14ac:dyDescent="0.25">
      <c r="A37018" t="s">
        <v>119264</v>
      </c>
      <c r="B37018">
        <v>0</v>
      </c>
      <c r="C37018" t="s">
        <v>119265</v>
      </c>
    </row>
    <row r="37019" spans="1:3" x14ac:dyDescent="0.25">
      <c r="A37019" t="s">
        <v>119266</v>
      </c>
      <c r="B37019">
        <v>0</v>
      </c>
      <c r="C37019" t="s">
        <v>119267</v>
      </c>
    </row>
    <row r="37020" spans="1:3" x14ac:dyDescent="0.25">
      <c r="A37020" t="s">
        <v>119268</v>
      </c>
      <c r="B37020">
        <v>0</v>
      </c>
      <c r="C37020" t="s">
        <v>119269</v>
      </c>
    </row>
    <row r="37021" spans="1:3" x14ac:dyDescent="0.25">
      <c r="A37021" t="s">
        <v>119270</v>
      </c>
      <c r="B37021">
        <v>0</v>
      </c>
      <c r="C37021" t="s">
        <v>119271</v>
      </c>
    </row>
    <row r="37022" spans="1:3" x14ac:dyDescent="0.25">
      <c r="A37022" t="s">
        <v>119272</v>
      </c>
      <c r="B37022">
        <v>0</v>
      </c>
      <c r="C37022" t="s">
        <v>119273</v>
      </c>
    </row>
    <row r="37023" spans="1:3" x14ac:dyDescent="0.25">
      <c r="A37023" t="s">
        <v>119274</v>
      </c>
      <c r="B37023">
        <v>0</v>
      </c>
      <c r="C37023" t="s">
        <v>119275</v>
      </c>
    </row>
    <row r="37024" spans="1:3" x14ac:dyDescent="0.25">
      <c r="A37024" t="s">
        <v>119276</v>
      </c>
      <c r="B37024">
        <v>0</v>
      </c>
      <c r="C37024" t="s">
        <v>119277</v>
      </c>
    </row>
    <row r="37025" spans="1:3" x14ac:dyDescent="0.25">
      <c r="A37025" t="s">
        <v>119278</v>
      </c>
      <c r="B37025">
        <v>0</v>
      </c>
      <c r="C37025" t="s">
        <v>119279</v>
      </c>
    </row>
    <row r="37026" spans="1:3" x14ac:dyDescent="0.25">
      <c r="A37026" t="s">
        <v>119280</v>
      </c>
      <c r="B37026">
        <v>0</v>
      </c>
      <c r="C37026" t="s">
        <v>119281</v>
      </c>
    </row>
    <row r="37027" spans="1:3" x14ac:dyDescent="0.25">
      <c r="A37027" t="s">
        <v>119282</v>
      </c>
      <c r="B37027">
        <v>0</v>
      </c>
      <c r="C37027" t="s">
        <v>119283</v>
      </c>
    </row>
    <row r="37028" spans="1:3" x14ac:dyDescent="0.25">
      <c r="A37028" t="s">
        <v>119284</v>
      </c>
      <c r="B37028">
        <v>0</v>
      </c>
      <c r="C37028" t="s">
        <v>119285</v>
      </c>
    </row>
    <row r="37029" spans="1:3" x14ac:dyDescent="0.25">
      <c r="A37029" t="s">
        <v>119286</v>
      </c>
      <c r="B37029">
        <v>0</v>
      </c>
      <c r="C37029" t="s">
        <v>119287</v>
      </c>
    </row>
    <row r="37030" spans="1:3" x14ac:dyDescent="0.25">
      <c r="A37030" t="s">
        <v>119288</v>
      </c>
      <c r="B37030">
        <v>0</v>
      </c>
      <c r="C37030" t="s">
        <v>119289</v>
      </c>
    </row>
    <row r="37031" spans="1:3" x14ac:dyDescent="0.25">
      <c r="A37031" t="s">
        <v>119290</v>
      </c>
      <c r="B37031">
        <v>0</v>
      </c>
      <c r="C37031" t="s">
        <v>119291</v>
      </c>
    </row>
    <row r="37032" spans="1:3" x14ac:dyDescent="0.25">
      <c r="A37032" t="s">
        <v>119292</v>
      </c>
      <c r="B37032">
        <v>0</v>
      </c>
      <c r="C37032" t="s">
        <v>119293</v>
      </c>
    </row>
    <row r="37033" spans="1:3" x14ac:dyDescent="0.25">
      <c r="A37033" t="s">
        <v>119294</v>
      </c>
      <c r="B37033">
        <v>0</v>
      </c>
      <c r="C37033" t="s">
        <v>119295</v>
      </c>
    </row>
    <row r="37034" spans="1:3" x14ac:dyDescent="0.25">
      <c r="A37034" t="s">
        <v>119296</v>
      </c>
      <c r="B37034">
        <v>0</v>
      </c>
      <c r="C37034" t="s">
        <v>119297</v>
      </c>
    </row>
    <row r="37035" spans="1:3" x14ac:dyDescent="0.25">
      <c r="A37035" t="s">
        <v>119298</v>
      </c>
      <c r="B37035">
        <v>0</v>
      </c>
      <c r="C37035" t="s">
        <v>119299</v>
      </c>
    </row>
    <row r="37036" spans="1:3" x14ac:dyDescent="0.25">
      <c r="A37036" t="s">
        <v>119300</v>
      </c>
      <c r="B37036">
        <v>0</v>
      </c>
      <c r="C37036" t="s">
        <v>119301</v>
      </c>
    </row>
    <row r="37037" spans="1:3" x14ac:dyDescent="0.25">
      <c r="A37037" t="s">
        <v>119302</v>
      </c>
      <c r="B37037">
        <v>0</v>
      </c>
      <c r="C37037" t="s">
        <v>119303</v>
      </c>
    </row>
    <row r="37038" spans="1:3" x14ac:dyDescent="0.25">
      <c r="A37038" t="s">
        <v>119304</v>
      </c>
      <c r="B37038">
        <v>0</v>
      </c>
      <c r="C37038" t="s">
        <v>119305</v>
      </c>
    </row>
    <row r="37039" spans="1:3" x14ac:dyDescent="0.25">
      <c r="A37039" t="s">
        <v>119306</v>
      </c>
      <c r="B37039">
        <v>0</v>
      </c>
      <c r="C37039" t="s">
        <v>119307</v>
      </c>
    </row>
    <row r="37040" spans="1:3" x14ac:dyDescent="0.25">
      <c r="A37040" t="s">
        <v>119308</v>
      </c>
      <c r="B37040">
        <v>0</v>
      </c>
      <c r="C37040" t="s">
        <v>119309</v>
      </c>
    </row>
    <row r="37041" spans="1:3" x14ac:dyDescent="0.25">
      <c r="A37041" t="s">
        <v>119310</v>
      </c>
      <c r="B37041">
        <v>0</v>
      </c>
      <c r="C37041" t="s">
        <v>119311</v>
      </c>
    </row>
    <row r="37042" spans="1:3" x14ac:dyDescent="0.25">
      <c r="A37042" t="s">
        <v>119312</v>
      </c>
      <c r="B37042">
        <v>0</v>
      </c>
      <c r="C37042" t="s">
        <v>119313</v>
      </c>
    </row>
    <row r="37043" spans="1:3" x14ac:dyDescent="0.25">
      <c r="A37043" t="s">
        <v>119314</v>
      </c>
      <c r="B37043">
        <v>0</v>
      </c>
      <c r="C37043" t="s">
        <v>119315</v>
      </c>
    </row>
    <row r="37044" spans="1:3" x14ac:dyDescent="0.25">
      <c r="A37044" t="s">
        <v>119316</v>
      </c>
      <c r="B37044">
        <v>0</v>
      </c>
      <c r="C37044" t="s">
        <v>119317</v>
      </c>
    </row>
    <row r="37045" spans="1:3" x14ac:dyDescent="0.25">
      <c r="A37045" t="s">
        <v>119318</v>
      </c>
      <c r="B37045">
        <v>0</v>
      </c>
      <c r="C37045" t="s">
        <v>119319</v>
      </c>
    </row>
    <row r="37046" spans="1:3" x14ac:dyDescent="0.25">
      <c r="A37046" t="s">
        <v>119320</v>
      </c>
      <c r="B37046">
        <v>0</v>
      </c>
      <c r="C37046" t="s">
        <v>119321</v>
      </c>
    </row>
    <row r="37047" spans="1:3" x14ac:dyDescent="0.25">
      <c r="A37047" t="s">
        <v>119322</v>
      </c>
      <c r="B37047">
        <v>0</v>
      </c>
      <c r="C37047" t="s">
        <v>119323</v>
      </c>
    </row>
    <row r="37048" spans="1:3" x14ac:dyDescent="0.25">
      <c r="A37048" t="s">
        <v>119324</v>
      </c>
      <c r="B37048">
        <v>0</v>
      </c>
      <c r="C37048" t="s">
        <v>119325</v>
      </c>
    </row>
    <row r="37049" spans="1:3" x14ac:dyDescent="0.25">
      <c r="A37049" t="s">
        <v>119326</v>
      </c>
      <c r="B37049">
        <v>0</v>
      </c>
      <c r="C37049" t="s">
        <v>119327</v>
      </c>
    </row>
    <row r="37050" spans="1:3" x14ac:dyDescent="0.25">
      <c r="A37050" t="s">
        <v>119328</v>
      </c>
      <c r="B37050">
        <v>0</v>
      </c>
      <c r="C37050" t="s">
        <v>119329</v>
      </c>
    </row>
    <row r="37051" spans="1:3" x14ac:dyDescent="0.25">
      <c r="A37051" t="s">
        <v>119330</v>
      </c>
      <c r="B37051">
        <v>0</v>
      </c>
      <c r="C37051" t="s">
        <v>119331</v>
      </c>
    </row>
    <row r="37052" spans="1:3" x14ac:dyDescent="0.25">
      <c r="A37052" t="s">
        <v>119332</v>
      </c>
      <c r="B37052">
        <v>0</v>
      </c>
      <c r="C37052" t="s">
        <v>119333</v>
      </c>
    </row>
    <row r="37053" spans="1:3" x14ac:dyDescent="0.25">
      <c r="A37053" t="s">
        <v>119334</v>
      </c>
      <c r="B37053">
        <v>0</v>
      </c>
      <c r="C37053" t="s">
        <v>119335</v>
      </c>
    </row>
    <row r="37054" spans="1:3" x14ac:dyDescent="0.25">
      <c r="A37054" t="s">
        <v>119336</v>
      </c>
      <c r="B37054">
        <v>0</v>
      </c>
      <c r="C37054" t="s">
        <v>119337</v>
      </c>
    </row>
    <row r="37055" spans="1:3" x14ac:dyDescent="0.25">
      <c r="A37055" t="s">
        <v>119338</v>
      </c>
      <c r="B37055">
        <v>0</v>
      </c>
      <c r="C37055" t="s">
        <v>119339</v>
      </c>
    </row>
    <row r="37056" spans="1:3" x14ac:dyDescent="0.25">
      <c r="A37056" t="s">
        <v>119340</v>
      </c>
      <c r="B37056">
        <v>0</v>
      </c>
      <c r="C37056" t="s">
        <v>119341</v>
      </c>
    </row>
    <row r="37057" spans="1:3" x14ac:dyDescent="0.25">
      <c r="A37057" t="s">
        <v>119342</v>
      </c>
      <c r="B37057">
        <v>0</v>
      </c>
      <c r="C37057" t="s">
        <v>119343</v>
      </c>
    </row>
    <row r="37058" spans="1:3" x14ac:dyDescent="0.25">
      <c r="A37058" t="s">
        <v>119344</v>
      </c>
      <c r="B37058">
        <v>0</v>
      </c>
      <c r="C37058" t="s">
        <v>119345</v>
      </c>
    </row>
    <row r="37059" spans="1:3" x14ac:dyDescent="0.25">
      <c r="A37059" t="s">
        <v>119346</v>
      </c>
      <c r="B37059">
        <v>0</v>
      </c>
      <c r="C37059" t="s">
        <v>119347</v>
      </c>
    </row>
    <row r="37060" spans="1:3" x14ac:dyDescent="0.25">
      <c r="A37060" t="s">
        <v>119348</v>
      </c>
      <c r="B37060">
        <v>0</v>
      </c>
      <c r="C37060" t="s">
        <v>119349</v>
      </c>
    </row>
    <row r="37061" spans="1:3" x14ac:dyDescent="0.25">
      <c r="A37061" t="s">
        <v>119350</v>
      </c>
      <c r="B37061">
        <v>0</v>
      </c>
      <c r="C37061" t="s">
        <v>119351</v>
      </c>
    </row>
    <row r="37062" spans="1:3" x14ac:dyDescent="0.25">
      <c r="A37062" t="s">
        <v>119352</v>
      </c>
      <c r="B37062">
        <v>0</v>
      </c>
      <c r="C37062" t="s">
        <v>119353</v>
      </c>
    </row>
    <row r="37063" spans="1:3" x14ac:dyDescent="0.25">
      <c r="A37063" t="s">
        <v>119354</v>
      </c>
      <c r="B37063">
        <v>0</v>
      </c>
      <c r="C37063" t="s">
        <v>119355</v>
      </c>
    </row>
    <row r="37064" spans="1:3" x14ac:dyDescent="0.25">
      <c r="A37064" t="s">
        <v>119356</v>
      </c>
      <c r="B37064">
        <v>0</v>
      </c>
      <c r="C37064" t="s">
        <v>119357</v>
      </c>
    </row>
    <row r="37065" spans="1:3" x14ac:dyDescent="0.25">
      <c r="A37065" t="s">
        <v>119358</v>
      </c>
      <c r="B37065">
        <v>0</v>
      </c>
      <c r="C37065" t="s">
        <v>119359</v>
      </c>
    </row>
    <row r="37066" spans="1:3" x14ac:dyDescent="0.25">
      <c r="A37066" t="s">
        <v>119360</v>
      </c>
      <c r="B37066">
        <v>0</v>
      </c>
      <c r="C37066" t="s">
        <v>119361</v>
      </c>
    </row>
    <row r="37067" spans="1:3" x14ac:dyDescent="0.25">
      <c r="A37067" t="s">
        <v>119362</v>
      </c>
      <c r="B37067">
        <v>0</v>
      </c>
      <c r="C37067" t="s">
        <v>119363</v>
      </c>
    </row>
    <row r="37068" spans="1:3" x14ac:dyDescent="0.25">
      <c r="A37068" t="s">
        <v>119364</v>
      </c>
      <c r="B37068">
        <v>0</v>
      </c>
      <c r="C37068" t="s">
        <v>119365</v>
      </c>
    </row>
    <row r="37069" spans="1:3" x14ac:dyDescent="0.25">
      <c r="A37069" t="s">
        <v>119366</v>
      </c>
      <c r="B37069">
        <v>0</v>
      </c>
      <c r="C37069" t="s">
        <v>119367</v>
      </c>
    </row>
    <row r="37070" spans="1:3" x14ac:dyDescent="0.25">
      <c r="A37070" t="s">
        <v>119368</v>
      </c>
      <c r="B37070">
        <v>0</v>
      </c>
      <c r="C37070" t="s">
        <v>119369</v>
      </c>
    </row>
    <row r="37071" spans="1:3" x14ac:dyDescent="0.25">
      <c r="A37071" t="s">
        <v>119370</v>
      </c>
      <c r="B37071">
        <v>0</v>
      </c>
      <c r="C37071" t="s">
        <v>119371</v>
      </c>
    </row>
    <row r="37072" spans="1:3" x14ac:dyDescent="0.25">
      <c r="A37072" t="s">
        <v>119372</v>
      </c>
      <c r="B37072">
        <v>0</v>
      </c>
      <c r="C37072" t="s">
        <v>119373</v>
      </c>
    </row>
    <row r="37073" spans="1:3" x14ac:dyDescent="0.25">
      <c r="A37073" t="s">
        <v>119374</v>
      </c>
      <c r="B37073">
        <v>0</v>
      </c>
      <c r="C37073" t="s">
        <v>119375</v>
      </c>
    </row>
    <row r="37074" spans="1:3" x14ac:dyDescent="0.25">
      <c r="A37074" t="s">
        <v>119376</v>
      </c>
      <c r="B37074">
        <v>0</v>
      </c>
      <c r="C37074" t="s">
        <v>119377</v>
      </c>
    </row>
    <row r="37075" spans="1:3" x14ac:dyDescent="0.25">
      <c r="A37075" t="s">
        <v>119378</v>
      </c>
      <c r="B37075">
        <v>0</v>
      </c>
      <c r="C37075" t="s">
        <v>119379</v>
      </c>
    </row>
    <row r="37076" spans="1:3" x14ac:dyDescent="0.25">
      <c r="A37076" t="s">
        <v>119380</v>
      </c>
      <c r="B37076">
        <v>0</v>
      </c>
      <c r="C37076" t="s">
        <v>119381</v>
      </c>
    </row>
    <row r="37077" spans="1:3" x14ac:dyDescent="0.25">
      <c r="A37077" t="s">
        <v>119382</v>
      </c>
      <c r="B37077">
        <v>0</v>
      </c>
      <c r="C37077" t="s">
        <v>119383</v>
      </c>
    </row>
    <row r="37078" spans="1:3" x14ac:dyDescent="0.25">
      <c r="A37078" t="s">
        <v>119384</v>
      </c>
      <c r="B37078">
        <v>0</v>
      </c>
      <c r="C37078" t="s">
        <v>119385</v>
      </c>
    </row>
    <row r="37079" spans="1:3" x14ac:dyDescent="0.25">
      <c r="A37079" t="s">
        <v>119386</v>
      </c>
      <c r="B37079">
        <v>0</v>
      </c>
      <c r="C37079" t="s">
        <v>119387</v>
      </c>
    </row>
    <row r="37080" spans="1:3" x14ac:dyDescent="0.25">
      <c r="A37080" t="s">
        <v>119388</v>
      </c>
      <c r="B37080">
        <v>0</v>
      </c>
      <c r="C37080" t="s">
        <v>119389</v>
      </c>
    </row>
    <row r="37081" spans="1:3" x14ac:dyDescent="0.25">
      <c r="A37081" t="s">
        <v>119390</v>
      </c>
      <c r="B37081">
        <v>0</v>
      </c>
      <c r="C37081" t="s">
        <v>119391</v>
      </c>
    </row>
    <row r="37082" spans="1:3" x14ac:dyDescent="0.25">
      <c r="A37082" t="s">
        <v>119392</v>
      </c>
      <c r="B37082">
        <v>0</v>
      </c>
      <c r="C37082" t="s">
        <v>119393</v>
      </c>
    </row>
    <row r="37083" spans="1:3" x14ac:dyDescent="0.25">
      <c r="A37083" t="s">
        <v>119394</v>
      </c>
      <c r="B37083">
        <v>0</v>
      </c>
      <c r="C37083" t="s">
        <v>119395</v>
      </c>
    </row>
    <row r="37084" spans="1:3" x14ac:dyDescent="0.25">
      <c r="A37084" t="s">
        <v>119396</v>
      </c>
      <c r="B37084">
        <v>0</v>
      </c>
      <c r="C37084" t="s">
        <v>119397</v>
      </c>
    </row>
    <row r="37085" spans="1:3" x14ac:dyDescent="0.25">
      <c r="A37085" t="s">
        <v>119398</v>
      </c>
      <c r="B37085">
        <v>0</v>
      </c>
      <c r="C37085" t="s">
        <v>119399</v>
      </c>
    </row>
    <row r="37086" spans="1:3" x14ac:dyDescent="0.25">
      <c r="A37086" t="s">
        <v>119400</v>
      </c>
      <c r="B37086">
        <v>0</v>
      </c>
      <c r="C37086" t="s">
        <v>119401</v>
      </c>
    </row>
    <row r="37087" spans="1:3" x14ac:dyDescent="0.25">
      <c r="A37087" t="s">
        <v>119402</v>
      </c>
      <c r="B37087">
        <v>0</v>
      </c>
      <c r="C37087" t="s">
        <v>119403</v>
      </c>
    </row>
    <row r="37088" spans="1:3" x14ac:dyDescent="0.25">
      <c r="A37088" t="s">
        <v>119404</v>
      </c>
      <c r="B37088">
        <v>0</v>
      </c>
      <c r="C37088" t="s">
        <v>119405</v>
      </c>
    </row>
    <row r="37089" spans="1:3" x14ac:dyDescent="0.25">
      <c r="A37089" t="s">
        <v>119406</v>
      </c>
      <c r="B37089">
        <v>0</v>
      </c>
      <c r="C37089" t="s">
        <v>119407</v>
      </c>
    </row>
    <row r="37090" spans="1:3" x14ac:dyDescent="0.25">
      <c r="A37090" t="s">
        <v>119408</v>
      </c>
      <c r="B37090">
        <v>0</v>
      </c>
      <c r="C37090" t="s">
        <v>119409</v>
      </c>
    </row>
    <row r="37091" spans="1:3" x14ac:dyDescent="0.25">
      <c r="A37091" t="s">
        <v>119410</v>
      </c>
      <c r="B37091">
        <v>0</v>
      </c>
      <c r="C37091" t="s">
        <v>119411</v>
      </c>
    </row>
    <row r="37092" spans="1:3" x14ac:dyDescent="0.25">
      <c r="A37092" t="s">
        <v>119412</v>
      </c>
      <c r="B37092">
        <v>0</v>
      </c>
      <c r="C37092" t="s">
        <v>119413</v>
      </c>
    </row>
    <row r="37093" spans="1:3" x14ac:dyDescent="0.25">
      <c r="A37093" t="s">
        <v>119414</v>
      </c>
      <c r="B37093">
        <v>0</v>
      </c>
      <c r="C37093" t="s">
        <v>119415</v>
      </c>
    </row>
    <row r="37094" spans="1:3" x14ac:dyDescent="0.25">
      <c r="A37094" t="s">
        <v>119416</v>
      </c>
      <c r="B37094">
        <v>0</v>
      </c>
      <c r="C37094" t="s">
        <v>119417</v>
      </c>
    </row>
    <row r="37095" spans="1:3" x14ac:dyDescent="0.25">
      <c r="A37095" t="s">
        <v>119418</v>
      </c>
      <c r="B37095">
        <v>0</v>
      </c>
      <c r="C37095" t="s">
        <v>119419</v>
      </c>
    </row>
    <row r="37096" spans="1:3" x14ac:dyDescent="0.25">
      <c r="A37096" t="s">
        <v>119420</v>
      </c>
      <c r="B37096">
        <v>0</v>
      </c>
      <c r="C37096" t="s">
        <v>119421</v>
      </c>
    </row>
    <row r="37097" spans="1:3" x14ac:dyDescent="0.25">
      <c r="A37097" t="s">
        <v>119422</v>
      </c>
      <c r="B37097">
        <v>0</v>
      </c>
      <c r="C37097" t="s">
        <v>119423</v>
      </c>
    </row>
    <row r="37098" spans="1:3" x14ac:dyDescent="0.25">
      <c r="A37098" t="s">
        <v>119424</v>
      </c>
      <c r="B37098">
        <v>0</v>
      </c>
      <c r="C37098" t="s">
        <v>119425</v>
      </c>
    </row>
    <row r="37099" spans="1:3" x14ac:dyDescent="0.25">
      <c r="A37099" t="s">
        <v>119426</v>
      </c>
      <c r="B37099">
        <v>0</v>
      </c>
      <c r="C37099" t="s">
        <v>119427</v>
      </c>
    </row>
    <row r="37100" spans="1:3" x14ac:dyDescent="0.25">
      <c r="A37100" t="s">
        <v>119428</v>
      </c>
      <c r="B37100">
        <v>0</v>
      </c>
      <c r="C37100" t="s">
        <v>119429</v>
      </c>
    </row>
    <row r="37101" spans="1:3" x14ac:dyDescent="0.25">
      <c r="A37101" t="s">
        <v>119430</v>
      </c>
      <c r="B37101">
        <v>0</v>
      </c>
      <c r="C37101" t="s">
        <v>119431</v>
      </c>
    </row>
    <row r="37102" spans="1:3" x14ac:dyDescent="0.25">
      <c r="A37102" t="s">
        <v>119432</v>
      </c>
      <c r="B37102">
        <v>0</v>
      </c>
      <c r="C37102" t="s">
        <v>119433</v>
      </c>
    </row>
    <row r="37103" spans="1:3" x14ac:dyDescent="0.25">
      <c r="A37103" t="s">
        <v>119434</v>
      </c>
      <c r="B37103">
        <v>0</v>
      </c>
      <c r="C37103" t="s">
        <v>119435</v>
      </c>
    </row>
    <row r="37104" spans="1:3" x14ac:dyDescent="0.25">
      <c r="A37104" t="s">
        <v>119436</v>
      </c>
      <c r="B37104">
        <v>0</v>
      </c>
      <c r="C37104" t="s">
        <v>119437</v>
      </c>
    </row>
    <row r="37105" spans="1:3" x14ac:dyDescent="0.25">
      <c r="A37105" t="s">
        <v>119438</v>
      </c>
      <c r="B37105">
        <v>0</v>
      </c>
      <c r="C37105" t="s">
        <v>119439</v>
      </c>
    </row>
    <row r="37106" spans="1:3" x14ac:dyDescent="0.25">
      <c r="A37106" t="s">
        <v>119440</v>
      </c>
      <c r="B37106">
        <v>0</v>
      </c>
      <c r="C37106" t="s">
        <v>119441</v>
      </c>
    </row>
    <row r="37107" spans="1:3" x14ac:dyDescent="0.25">
      <c r="A37107" t="s">
        <v>119442</v>
      </c>
      <c r="B37107">
        <v>0</v>
      </c>
      <c r="C37107" t="s">
        <v>119443</v>
      </c>
    </row>
    <row r="37108" spans="1:3" x14ac:dyDescent="0.25">
      <c r="A37108" t="s">
        <v>119444</v>
      </c>
      <c r="B37108">
        <v>0</v>
      </c>
      <c r="C37108" t="s">
        <v>119445</v>
      </c>
    </row>
    <row r="37109" spans="1:3" x14ac:dyDescent="0.25">
      <c r="A37109" t="s">
        <v>119446</v>
      </c>
      <c r="B37109">
        <v>0</v>
      </c>
      <c r="C37109" t="s">
        <v>119447</v>
      </c>
    </row>
    <row r="37110" spans="1:3" x14ac:dyDescent="0.25">
      <c r="A37110" t="s">
        <v>119448</v>
      </c>
      <c r="B37110">
        <v>0</v>
      </c>
      <c r="C37110" t="s">
        <v>119449</v>
      </c>
    </row>
    <row r="37111" spans="1:3" x14ac:dyDescent="0.25">
      <c r="A37111" t="s">
        <v>119450</v>
      </c>
      <c r="B37111">
        <v>0</v>
      </c>
      <c r="C37111" t="s">
        <v>119451</v>
      </c>
    </row>
    <row r="37112" spans="1:3" x14ac:dyDescent="0.25">
      <c r="A37112" t="s">
        <v>119452</v>
      </c>
      <c r="B37112">
        <v>0</v>
      </c>
      <c r="C37112" t="s">
        <v>119453</v>
      </c>
    </row>
    <row r="37113" spans="1:3" x14ac:dyDescent="0.25">
      <c r="A37113" t="s">
        <v>119454</v>
      </c>
      <c r="B37113">
        <v>0</v>
      </c>
      <c r="C37113" t="s">
        <v>119455</v>
      </c>
    </row>
    <row r="37114" spans="1:3" x14ac:dyDescent="0.25">
      <c r="A37114" t="s">
        <v>119456</v>
      </c>
      <c r="B37114">
        <v>0</v>
      </c>
      <c r="C37114" t="s">
        <v>119457</v>
      </c>
    </row>
    <row r="37115" spans="1:3" x14ac:dyDescent="0.25">
      <c r="A37115" t="s">
        <v>119458</v>
      </c>
      <c r="B37115">
        <v>0</v>
      </c>
      <c r="C37115" t="s">
        <v>119459</v>
      </c>
    </row>
    <row r="37116" spans="1:3" x14ac:dyDescent="0.25">
      <c r="A37116" t="s">
        <v>119460</v>
      </c>
      <c r="B37116">
        <v>0</v>
      </c>
      <c r="C37116" t="s">
        <v>119461</v>
      </c>
    </row>
    <row r="37117" spans="1:3" x14ac:dyDescent="0.25">
      <c r="A37117" t="s">
        <v>119462</v>
      </c>
      <c r="B37117">
        <v>0</v>
      </c>
      <c r="C37117" t="s">
        <v>119463</v>
      </c>
    </row>
    <row r="37118" spans="1:3" x14ac:dyDescent="0.25">
      <c r="A37118" t="s">
        <v>119464</v>
      </c>
      <c r="B37118">
        <v>0</v>
      </c>
      <c r="C37118" t="s">
        <v>119465</v>
      </c>
    </row>
    <row r="37119" spans="1:3" x14ac:dyDescent="0.25">
      <c r="A37119" t="s">
        <v>119466</v>
      </c>
      <c r="B37119">
        <v>0</v>
      </c>
      <c r="C37119" t="s">
        <v>119467</v>
      </c>
    </row>
    <row r="37120" spans="1:3" x14ac:dyDescent="0.25">
      <c r="A37120" t="s">
        <v>119468</v>
      </c>
      <c r="B37120">
        <v>0</v>
      </c>
      <c r="C37120" t="s">
        <v>119469</v>
      </c>
    </row>
    <row r="37121" spans="1:3" x14ac:dyDescent="0.25">
      <c r="A37121" t="s">
        <v>119470</v>
      </c>
      <c r="B37121">
        <v>0</v>
      </c>
      <c r="C37121" t="s">
        <v>119471</v>
      </c>
    </row>
    <row r="37122" spans="1:3" x14ac:dyDescent="0.25">
      <c r="A37122" t="s">
        <v>119472</v>
      </c>
      <c r="B37122">
        <v>0</v>
      </c>
      <c r="C37122" t="s">
        <v>119473</v>
      </c>
    </row>
    <row r="37123" spans="1:3" x14ac:dyDescent="0.25">
      <c r="A37123" t="s">
        <v>119474</v>
      </c>
      <c r="B37123">
        <v>0</v>
      </c>
      <c r="C37123" t="s">
        <v>119475</v>
      </c>
    </row>
    <row r="37124" spans="1:3" x14ac:dyDescent="0.25">
      <c r="A37124" t="s">
        <v>119476</v>
      </c>
      <c r="B37124">
        <v>0</v>
      </c>
      <c r="C37124" t="s">
        <v>119477</v>
      </c>
    </row>
    <row r="37125" spans="1:3" x14ac:dyDescent="0.25">
      <c r="A37125" t="s">
        <v>119478</v>
      </c>
      <c r="B37125">
        <v>0</v>
      </c>
      <c r="C37125" t="s">
        <v>119479</v>
      </c>
    </row>
    <row r="37126" spans="1:3" x14ac:dyDescent="0.25">
      <c r="A37126" t="s">
        <v>119480</v>
      </c>
      <c r="B37126">
        <v>0</v>
      </c>
      <c r="C37126" t="s">
        <v>119481</v>
      </c>
    </row>
    <row r="37127" spans="1:3" x14ac:dyDescent="0.25">
      <c r="A37127" t="s">
        <v>119482</v>
      </c>
      <c r="B37127">
        <v>0</v>
      </c>
      <c r="C37127" t="s">
        <v>119483</v>
      </c>
    </row>
    <row r="37128" spans="1:3" x14ac:dyDescent="0.25">
      <c r="A37128" t="s">
        <v>119484</v>
      </c>
      <c r="B37128">
        <v>0</v>
      </c>
      <c r="C37128" t="s">
        <v>119485</v>
      </c>
    </row>
    <row r="37129" spans="1:3" x14ac:dyDescent="0.25">
      <c r="A37129" t="s">
        <v>119486</v>
      </c>
      <c r="B37129">
        <v>0</v>
      </c>
      <c r="C37129" t="s">
        <v>119487</v>
      </c>
    </row>
    <row r="37130" spans="1:3" x14ac:dyDescent="0.25">
      <c r="A37130" t="s">
        <v>119488</v>
      </c>
      <c r="B37130">
        <v>0</v>
      </c>
      <c r="C37130" t="s">
        <v>119489</v>
      </c>
    </row>
    <row r="37131" spans="1:3" x14ac:dyDescent="0.25">
      <c r="A37131" t="s">
        <v>119490</v>
      </c>
      <c r="B37131">
        <v>0</v>
      </c>
      <c r="C37131" t="s">
        <v>119491</v>
      </c>
    </row>
    <row r="37132" spans="1:3" x14ac:dyDescent="0.25">
      <c r="A37132" t="s">
        <v>119492</v>
      </c>
      <c r="B37132">
        <v>0</v>
      </c>
      <c r="C37132" t="s">
        <v>119493</v>
      </c>
    </row>
    <row r="37133" spans="1:3" x14ac:dyDescent="0.25">
      <c r="A37133" t="s">
        <v>119494</v>
      </c>
      <c r="B37133">
        <v>0</v>
      </c>
      <c r="C37133" t="s">
        <v>119495</v>
      </c>
    </row>
    <row r="37134" spans="1:3" x14ac:dyDescent="0.25">
      <c r="A37134" t="s">
        <v>119496</v>
      </c>
      <c r="B37134">
        <v>0</v>
      </c>
      <c r="C37134" t="s">
        <v>119497</v>
      </c>
    </row>
    <row r="37135" spans="1:3" x14ac:dyDescent="0.25">
      <c r="A37135" t="s">
        <v>119498</v>
      </c>
      <c r="B37135">
        <v>0</v>
      </c>
      <c r="C37135" t="s">
        <v>119499</v>
      </c>
    </row>
    <row r="37136" spans="1:3" x14ac:dyDescent="0.25">
      <c r="A37136" t="s">
        <v>119500</v>
      </c>
      <c r="B37136">
        <v>0</v>
      </c>
      <c r="C37136" t="s">
        <v>119501</v>
      </c>
    </row>
    <row r="37137" spans="1:3" x14ac:dyDescent="0.25">
      <c r="A37137" t="s">
        <v>119502</v>
      </c>
      <c r="B37137">
        <v>0</v>
      </c>
      <c r="C37137" t="s">
        <v>119503</v>
      </c>
    </row>
    <row r="37138" spans="1:3" x14ac:dyDescent="0.25">
      <c r="A37138" t="s">
        <v>119504</v>
      </c>
      <c r="B37138">
        <v>0</v>
      </c>
      <c r="C37138" t="s">
        <v>119505</v>
      </c>
    </row>
    <row r="37139" spans="1:3" x14ac:dyDescent="0.25">
      <c r="A37139" t="s">
        <v>119506</v>
      </c>
      <c r="B37139">
        <v>0</v>
      </c>
      <c r="C37139" t="s">
        <v>119507</v>
      </c>
    </row>
    <row r="37140" spans="1:3" x14ac:dyDescent="0.25">
      <c r="A37140" t="s">
        <v>119508</v>
      </c>
      <c r="B37140">
        <v>0</v>
      </c>
      <c r="C37140" t="s">
        <v>119509</v>
      </c>
    </row>
    <row r="37141" spans="1:3" x14ac:dyDescent="0.25">
      <c r="A37141" t="s">
        <v>119510</v>
      </c>
      <c r="B37141">
        <v>0</v>
      </c>
      <c r="C37141" t="s">
        <v>119511</v>
      </c>
    </row>
    <row r="37142" spans="1:3" x14ac:dyDescent="0.25">
      <c r="A37142" t="s">
        <v>119512</v>
      </c>
      <c r="B37142">
        <v>0</v>
      </c>
      <c r="C37142" t="s">
        <v>119513</v>
      </c>
    </row>
    <row r="37143" spans="1:3" x14ac:dyDescent="0.25">
      <c r="A37143" t="s">
        <v>119514</v>
      </c>
      <c r="B37143">
        <v>0</v>
      </c>
      <c r="C37143" t="s">
        <v>119515</v>
      </c>
    </row>
    <row r="37144" spans="1:3" x14ac:dyDescent="0.25">
      <c r="A37144" t="s">
        <v>119516</v>
      </c>
      <c r="B37144">
        <v>0</v>
      </c>
      <c r="C37144" t="s">
        <v>119517</v>
      </c>
    </row>
    <row r="37145" spans="1:3" x14ac:dyDescent="0.25">
      <c r="A37145" t="s">
        <v>119518</v>
      </c>
      <c r="B37145">
        <v>0</v>
      </c>
      <c r="C37145" t="s">
        <v>119519</v>
      </c>
    </row>
    <row r="37146" spans="1:3" x14ac:dyDescent="0.25">
      <c r="A37146" t="s">
        <v>119520</v>
      </c>
      <c r="B37146">
        <v>0</v>
      </c>
      <c r="C37146" t="s">
        <v>119521</v>
      </c>
    </row>
    <row r="37147" spans="1:3" x14ac:dyDescent="0.25">
      <c r="A37147" t="s">
        <v>119522</v>
      </c>
      <c r="B37147">
        <v>0</v>
      </c>
      <c r="C37147" t="s">
        <v>119523</v>
      </c>
    </row>
    <row r="37148" spans="1:3" x14ac:dyDescent="0.25">
      <c r="A37148" t="s">
        <v>119524</v>
      </c>
      <c r="B37148">
        <v>0</v>
      </c>
      <c r="C37148" t="s">
        <v>119525</v>
      </c>
    </row>
    <row r="37149" spans="1:3" x14ac:dyDescent="0.25">
      <c r="A37149" t="s">
        <v>119526</v>
      </c>
      <c r="B37149">
        <v>0</v>
      </c>
      <c r="C37149" t="s">
        <v>119527</v>
      </c>
    </row>
    <row r="37150" spans="1:3" x14ac:dyDescent="0.25">
      <c r="A37150" t="s">
        <v>119528</v>
      </c>
      <c r="B37150">
        <v>0</v>
      </c>
      <c r="C37150" t="s">
        <v>119529</v>
      </c>
    </row>
    <row r="37151" spans="1:3" x14ac:dyDescent="0.25">
      <c r="A37151" t="s">
        <v>119530</v>
      </c>
      <c r="B37151">
        <v>0</v>
      </c>
      <c r="C37151" t="s">
        <v>119531</v>
      </c>
    </row>
    <row r="37152" spans="1:3" x14ac:dyDescent="0.25">
      <c r="A37152" t="s">
        <v>119532</v>
      </c>
      <c r="B37152">
        <v>0</v>
      </c>
      <c r="C37152" t="s">
        <v>119533</v>
      </c>
    </row>
    <row r="37153" spans="1:3" x14ac:dyDescent="0.25">
      <c r="A37153" t="s">
        <v>119534</v>
      </c>
      <c r="B37153">
        <v>0</v>
      </c>
      <c r="C37153" t="s">
        <v>119535</v>
      </c>
    </row>
    <row r="37154" spans="1:3" x14ac:dyDescent="0.25">
      <c r="A37154" t="s">
        <v>119536</v>
      </c>
      <c r="B37154">
        <v>0</v>
      </c>
      <c r="C37154" t="s">
        <v>119537</v>
      </c>
    </row>
    <row r="37155" spans="1:3" x14ac:dyDescent="0.25">
      <c r="A37155" t="s">
        <v>119538</v>
      </c>
      <c r="B37155">
        <v>0</v>
      </c>
      <c r="C37155" t="s">
        <v>119539</v>
      </c>
    </row>
    <row r="37156" spans="1:3" x14ac:dyDescent="0.25">
      <c r="A37156" t="s">
        <v>119540</v>
      </c>
      <c r="B37156">
        <v>0</v>
      </c>
      <c r="C37156" t="s">
        <v>119541</v>
      </c>
    </row>
    <row r="37157" spans="1:3" x14ac:dyDescent="0.25">
      <c r="A37157" t="s">
        <v>119542</v>
      </c>
      <c r="B37157">
        <v>0</v>
      </c>
      <c r="C37157" t="s">
        <v>119543</v>
      </c>
    </row>
    <row r="37158" spans="1:3" x14ac:dyDescent="0.25">
      <c r="A37158" t="s">
        <v>119544</v>
      </c>
      <c r="B37158">
        <v>0</v>
      </c>
      <c r="C37158" t="s">
        <v>119545</v>
      </c>
    </row>
    <row r="37159" spans="1:3" x14ac:dyDescent="0.25">
      <c r="A37159" t="s">
        <v>119546</v>
      </c>
      <c r="B37159">
        <v>0</v>
      </c>
      <c r="C37159" t="s">
        <v>119547</v>
      </c>
    </row>
    <row r="37160" spans="1:3" x14ac:dyDescent="0.25">
      <c r="A37160" t="s">
        <v>119548</v>
      </c>
      <c r="B37160">
        <v>0</v>
      </c>
      <c r="C37160" t="s">
        <v>119549</v>
      </c>
    </row>
    <row r="37161" spans="1:3" x14ac:dyDescent="0.25">
      <c r="A37161" t="s">
        <v>119550</v>
      </c>
      <c r="B37161">
        <v>0</v>
      </c>
      <c r="C37161" t="s">
        <v>119551</v>
      </c>
    </row>
    <row r="37162" spans="1:3" x14ac:dyDescent="0.25">
      <c r="A37162" t="s">
        <v>119552</v>
      </c>
      <c r="B37162">
        <v>0</v>
      </c>
      <c r="C37162" t="s">
        <v>119553</v>
      </c>
    </row>
    <row r="37163" spans="1:3" x14ac:dyDescent="0.25">
      <c r="A37163" t="s">
        <v>119554</v>
      </c>
      <c r="B37163">
        <v>0</v>
      </c>
      <c r="C37163" t="s">
        <v>119555</v>
      </c>
    </row>
    <row r="37164" spans="1:3" x14ac:dyDescent="0.25">
      <c r="A37164" t="s">
        <v>119556</v>
      </c>
      <c r="B37164">
        <v>0</v>
      </c>
      <c r="C37164" t="s">
        <v>119557</v>
      </c>
    </row>
    <row r="37165" spans="1:3" x14ac:dyDescent="0.25">
      <c r="A37165" t="s">
        <v>119558</v>
      </c>
      <c r="B37165">
        <v>0</v>
      </c>
      <c r="C37165" t="s">
        <v>119559</v>
      </c>
    </row>
    <row r="37166" spans="1:3" x14ac:dyDescent="0.25">
      <c r="A37166" t="s">
        <v>119560</v>
      </c>
      <c r="B37166">
        <v>0</v>
      </c>
      <c r="C37166" t="s">
        <v>119561</v>
      </c>
    </row>
    <row r="37167" spans="1:3" x14ac:dyDescent="0.25">
      <c r="A37167" t="s">
        <v>119562</v>
      </c>
      <c r="B37167">
        <v>0</v>
      </c>
      <c r="C37167" t="s">
        <v>119563</v>
      </c>
    </row>
    <row r="37168" spans="1:3" x14ac:dyDescent="0.25">
      <c r="A37168" t="s">
        <v>119564</v>
      </c>
      <c r="B37168">
        <v>0</v>
      </c>
      <c r="C37168" t="s">
        <v>119565</v>
      </c>
    </row>
    <row r="37169" spans="1:3" x14ac:dyDescent="0.25">
      <c r="A37169" t="s">
        <v>119566</v>
      </c>
      <c r="B37169">
        <v>0</v>
      </c>
      <c r="C37169" t="s">
        <v>119567</v>
      </c>
    </row>
    <row r="37170" spans="1:3" x14ac:dyDescent="0.25">
      <c r="A37170" t="s">
        <v>119568</v>
      </c>
      <c r="B37170">
        <v>0</v>
      </c>
      <c r="C37170" t="s">
        <v>119569</v>
      </c>
    </row>
    <row r="37171" spans="1:3" x14ac:dyDescent="0.25">
      <c r="A37171" t="s">
        <v>119570</v>
      </c>
      <c r="B37171">
        <v>0</v>
      </c>
      <c r="C37171" t="s">
        <v>119571</v>
      </c>
    </row>
    <row r="37172" spans="1:3" x14ac:dyDescent="0.25">
      <c r="A37172" t="s">
        <v>119572</v>
      </c>
      <c r="B37172">
        <v>0</v>
      </c>
      <c r="C37172" t="s">
        <v>119573</v>
      </c>
    </row>
    <row r="37173" spans="1:3" x14ac:dyDescent="0.25">
      <c r="A37173" t="s">
        <v>119574</v>
      </c>
      <c r="B37173">
        <v>0</v>
      </c>
      <c r="C37173" t="s">
        <v>119575</v>
      </c>
    </row>
    <row r="37174" spans="1:3" x14ac:dyDescent="0.25">
      <c r="A37174" t="s">
        <v>119576</v>
      </c>
      <c r="B37174">
        <v>0</v>
      </c>
      <c r="C37174" t="s">
        <v>119577</v>
      </c>
    </row>
    <row r="37175" spans="1:3" x14ac:dyDescent="0.25">
      <c r="A37175" t="s">
        <v>119578</v>
      </c>
      <c r="B37175">
        <v>0</v>
      </c>
      <c r="C37175" t="s">
        <v>119579</v>
      </c>
    </row>
    <row r="37176" spans="1:3" x14ac:dyDescent="0.25">
      <c r="A37176" t="s">
        <v>119580</v>
      </c>
      <c r="B37176">
        <v>0</v>
      </c>
      <c r="C37176" t="s">
        <v>119581</v>
      </c>
    </row>
    <row r="37177" spans="1:3" x14ac:dyDescent="0.25">
      <c r="A37177" t="s">
        <v>119582</v>
      </c>
      <c r="B37177">
        <v>0</v>
      </c>
      <c r="C37177" t="s">
        <v>119583</v>
      </c>
    </row>
    <row r="37178" spans="1:3" x14ac:dyDescent="0.25">
      <c r="A37178" t="s">
        <v>119584</v>
      </c>
      <c r="B37178">
        <v>0</v>
      </c>
      <c r="C37178" t="s">
        <v>119585</v>
      </c>
    </row>
    <row r="37179" spans="1:3" x14ac:dyDescent="0.25">
      <c r="A37179" t="s">
        <v>119586</v>
      </c>
      <c r="B37179">
        <v>0</v>
      </c>
      <c r="C37179" t="s">
        <v>119587</v>
      </c>
    </row>
    <row r="37180" spans="1:3" x14ac:dyDescent="0.25">
      <c r="A37180" t="s">
        <v>119588</v>
      </c>
      <c r="B37180">
        <v>0</v>
      </c>
      <c r="C37180" t="s">
        <v>119589</v>
      </c>
    </row>
    <row r="37181" spans="1:3" x14ac:dyDescent="0.25">
      <c r="A37181" t="s">
        <v>119590</v>
      </c>
      <c r="B37181">
        <v>0</v>
      </c>
      <c r="C37181" t="s">
        <v>119591</v>
      </c>
    </row>
    <row r="37182" spans="1:3" x14ac:dyDescent="0.25">
      <c r="A37182" t="s">
        <v>119592</v>
      </c>
      <c r="B37182">
        <v>0</v>
      </c>
      <c r="C37182" t="s">
        <v>119593</v>
      </c>
    </row>
    <row r="37183" spans="1:3" x14ac:dyDescent="0.25">
      <c r="A37183" t="s">
        <v>119594</v>
      </c>
      <c r="B37183">
        <v>0</v>
      </c>
      <c r="C37183" t="s">
        <v>119595</v>
      </c>
    </row>
    <row r="37184" spans="1:3" x14ac:dyDescent="0.25">
      <c r="A37184" t="s">
        <v>119596</v>
      </c>
      <c r="B37184">
        <v>0</v>
      </c>
      <c r="C37184" t="s">
        <v>119597</v>
      </c>
    </row>
    <row r="37185" spans="1:3" x14ac:dyDescent="0.25">
      <c r="A37185" t="s">
        <v>119598</v>
      </c>
      <c r="B37185">
        <v>0</v>
      </c>
      <c r="C37185" t="s">
        <v>119599</v>
      </c>
    </row>
    <row r="37186" spans="1:3" x14ac:dyDescent="0.25">
      <c r="A37186" t="s">
        <v>119600</v>
      </c>
      <c r="B37186">
        <v>0</v>
      </c>
      <c r="C37186" t="s">
        <v>119601</v>
      </c>
    </row>
    <row r="37187" spans="1:3" x14ac:dyDescent="0.25">
      <c r="A37187" t="s">
        <v>119602</v>
      </c>
      <c r="B37187">
        <v>0</v>
      </c>
      <c r="C37187" t="s">
        <v>119603</v>
      </c>
    </row>
    <row r="37188" spans="1:3" x14ac:dyDescent="0.25">
      <c r="A37188" t="s">
        <v>119604</v>
      </c>
      <c r="B37188">
        <v>0</v>
      </c>
      <c r="C37188" t="s">
        <v>119605</v>
      </c>
    </row>
    <row r="37189" spans="1:3" x14ac:dyDescent="0.25">
      <c r="A37189" t="s">
        <v>119606</v>
      </c>
      <c r="B37189">
        <v>0</v>
      </c>
      <c r="C37189" t="s">
        <v>119607</v>
      </c>
    </row>
    <row r="37190" spans="1:3" x14ac:dyDescent="0.25">
      <c r="A37190" t="s">
        <v>119608</v>
      </c>
      <c r="B37190">
        <v>0</v>
      </c>
      <c r="C37190" t="s">
        <v>119609</v>
      </c>
    </row>
    <row r="37191" spans="1:3" x14ac:dyDescent="0.25">
      <c r="A37191" t="s">
        <v>119610</v>
      </c>
      <c r="B37191">
        <v>0</v>
      </c>
      <c r="C37191" t="s">
        <v>119611</v>
      </c>
    </row>
    <row r="37192" spans="1:3" x14ac:dyDescent="0.25">
      <c r="A37192" t="s">
        <v>119612</v>
      </c>
      <c r="B37192">
        <v>0</v>
      </c>
      <c r="C37192" t="s">
        <v>119613</v>
      </c>
    </row>
    <row r="37193" spans="1:3" x14ac:dyDescent="0.25">
      <c r="A37193" t="s">
        <v>119614</v>
      </c>
      <c r="B37193">
        <v>0</v>
      </c>
      <c r="C37193" t="s">
        <v>119615</v>
      </c>
    </row>
    <row r="37194" spans="1:3" x14ac:dyDescent="0.25">
      <c r="A37194" t="s">
        <v>119616</v>
      </c>
      <c r="B37194">
        <v>0</v>
      </c>
      <c r="C37194" t="s">
        <v>119617</v>
      </c>
    </row>
    <row r="37195" spans="1:3" x14ac:dyDescent="0.25">
      <c r="A37195" t="s">
        <v>119618</v>
      </c>
      <c r="B37195">
        <v>0</v>
      </c>
      <c r="C37195" t="s">
        <v>119619</v>
      </c>
    </row>
    <row r="37196" spans="1:3" x14ac:dyDescent="0.25">
      <c r="A37196" t="s">
        <v>119620</v>
      </c>
      <c r="B37196">
        <v>0</v>
      </c>
      <c r="C37196" t="s">
        <v>119621</v>
      </c>
    </row>
    <row r="37197" spans="1:3" x14ac:dyDescent="0.25">
      <c r="A37197" t="s">
        <v>119622</v>
      </c>
      <c r="B37197">
        <v>0</v>
      </c>
      <c r="C37197" t="s">
        <v>119623</v>
      </c>
    </row>
    <row r="37198" spans="1:3" x14ac:dyDescent="0.25">
      <c r="A37198" t="s">
        <v>119624</v>
      </c>
      <c r="B37198">
        <v>0</v>
      </c>
      <c r="C37198" t="s">
        <v>119625</v>
      </c>
    </row>
    <row r="37199" spans="1:3" x14ac:dyDescent="0.25">
      <c r="A37199" t="s">
        <v>119626</v>
      </c>
      <c r="B37199">
        <v>0</v>
      </c>
      <c r="C37199" t="s">
        <v>119627</v>
      </c>
    </row>
    <row r="37200" spans="1:3" x14ac:dyDescent="0.25">
      <c r="A37200" t="s">
        <v>119628</v>
      </c>
      <c r="B37200">
        <v>0</v>
      </c>
      <c r="C37200" t="s">
        <v>119629</v>
      </c>
    </row>
    <row r="37201" spans="1:3" x14ac:dyDescent="0.25">
      <c r="A37201" t="s">
        <v>119630</v>
      </c>
      <c r="B37201">
        <v>0</v>
      </c>
      <c r="C37201" t="s">
        <v>119631</v>
      </c>
    </row>
    <row r="37202" spans="1:3" x14ac:dyDescent="0.25">
      <c r="A37202" t="s">
        <v>119632</v>
      </c>
      <c r="B37202">
        <v>0</v>
      </c>
      <c r="C37202" t="s">
        <v>119633</v>
      </c>
    </row>
    <row r="37203" spans="1:3" x14ac:dyDescent="0.25">
      <c r="A37203" t="s">
        <v>119634</v>
      </c>
      <c r="B37203">
        <v>0</v>
      </c>
      <c r="C37203" t="s">
        <v>119635</v>
      </c>
    </row>
    <row r="37204" spans="1:3" x14ac:dyDescent="0.25">
      <c r="A37204" t="s">
        <v>119636</v>
      </c>
      <c r="B37204">
        <v>0</v>
      </c>
      <c r="C37204" t="s">
        <v>119637</v>
      </c>
    </row>
    <row r="37205" spans="1:3" x14ac:dyDescent="0.25">
      <c r="A37205" t="s">
        <v>119638</v>
      </c>
      <c r="B37205">
        <v>0</v>
      </c>
      <c r="C37205" t="s">
        <v>119639</v>
      </c>
    </row>
    <row r="37206" spans="1:3" x14ac:dyDescent="0.25">
      <c r="A37206" t="s">
        <v>119640</v>
      </c>
      <c r="B37206">
        <v>0</v>
      </c>
      <c r="C37206" t="s">
        <v>119641</v>
      </c>
    </row>
    <row r="37207" spans="1:3" x14ac:dyDescent="0.25">
      <c r="A37207" t="s">
        <v>119642</v>
      </c>
      <c r="B37207">
        <v>0</v>
      </c>
      <c r="C37207" t="s">
        <v>119643</v>
      </c>
    </row>
    <row r="37208" spans="1:3" x14ac:dyDescent="0.25">
      <c r="A37208" t="s">
        <v>119644</v>
      </c>
      <c r="B37208">
        <v>0</v>
      </c>
      <c r="C37208" t="s">
        <v>119645</v>
      </c>
    </row>
    <row r="37209" spans="1:3" x14ac:dyDescent="0.25">
      <c r="A37209" t="s">
        <v>119646</v>
      </c>
      <c r="B37209">
        <v>0</v>
      </c>
      <c r="C37209" t="s">
        <v>119647</v>
      </c>
    </row>
    <row r="37210" spans="1:3" x14ac:dyDescent="0.25">
      <c r="A37210" t="s">
        <v>119648</v>
      </c>
      <c r="B37210">
        <v>0</v>
      </c>
      <c r="C37210" t="s">
        <v>119649</v>
      </c>
    </row>
    <row r="37211" spans="1:3" x14ac:dyDescent="0.25">
      <c r="A37211" t="s">
        <v>119650</v>
      </c>
      <c r="B37211">
        <v>0</v>
      </c>
      <c r="C37211" t="s">
        <v>119651</v>
      </c>
    </row>
    <row r="37212" spans="1:3" x14ac:dyDescent="0.25">
      <c r="A37212" t="s">
        <v>119652</v>
      </c>
      <c r="B37212">
        <v>0</v>
      </c>
      <c r="C37212" t="s">
        <v>119653</v>
      </c>
    </row>
    <row r="37213" spans="1:3" x14ac:dyDescent="0.25">
      <c r="A37213" t="s">
        <v>119654</v>
      </c>
      <c r="B37213">
        <v>0</v>
      </c>
      <c r="C37213" t="s">
        <v>119655</v>
      </c>
    </row>
    <row r="37214" spans="1:3" x14ac:dyDescent="0.25">
      <c r="A37214" t="s">
        <v>119656</v>
      </c>
      <c r="B37214">
        <v>0</v>
      </c>
      <c r="C37214" t="s">
        <v>119657</v>
      </c>
    </row>
    <row r="37215" spans="1:3" x14ac:dyDescent="0.25">
      <c r="A37215" t="s">
        <v>119658</v>
      </c>
      <c r="B37215">
        <v>0</v>
      </c>
      <c r="C37215" t="s">
        <v>119659</v>
      </c>
    </row>
    <row r="37216" spans="1:3" x14ac:dyDescent="0.25">
      <c r="A37216" t="s">
        <v>119660</v>
      </c>
      <c r="B37216">
        <v>0</v>
      </c>
      <c r="C37216" t="s">
        <v>119661</v>
      </c>
    </row>
    <row r="37217" spans="1:3" x14ac:dyDescent="0.25">
      <c r="A37217" t="s">
        <v>119662</v>
      </c>
      <c r="B37217">
        <v>0</v>
      </c>
      <c r="C37217" t="s">
        <v>119663</v>
      </c>
    </row>
    <row r="37218" spans="1:3" x14ac:dyDescent="0.25">
      <c r="A37218" t="s">
        <v>119664</v>
      </c>
      <c r="B37218">
        <v>0</v>
      </c>
      <c r="C37218" t="s">
        <v>119665</v>
      </c>
    </row>
    <row r="37219" spans="1:3" x14ac:dyDescent="0.25">
      <c r="A37219" t="s">
        <v>119666</v>
      </c>
      <c r="B37219">
        <v>0</v>
      </c>
      <c r="C37219" t="s">
        <v>119667</v>
      </c>
    </row>
    <row r="37220" spans="1:3" x14ac:dyDescent="0.25">
      <c r="A37220" t="s">
        <v>119668</v>
      </c>
      <c r="B37220">
        <v>0</v>
      </c>
      <c r="C37220" t="s">
        <v>119669</v>
      </c>
    </row>
    <row r="37221" spans="1:3" x14ac:dyDescent="0.25">
      <c r="A37221" t="s">
        <v>119670</v>
      </c>
      <c r="B37221">
        <v>0</v>
      </c>
      <c r="C37221" t="s">
        <v>119671</v>
      </c>
    </row>
    <row r="37222" spans="1:3" x14ac:dyDescent="0.25">
      <c r="A37222" t="s">
        <v>119672</v>
      </c>
      <c r="B37222">
        <v>0</v>
      </c>
      <c r="C37222" t="s">
        <v>119673</v>
      </c>
    </row>
    <row r="37223" spans="1:3" x14ac:dyDescent="0.25">
      <c r="A37223" t="s">
        <v>119674</v>
      </c>
      <c r="B37223">
        <v>0</v>
      </c>
      <c r="C37223" t="s">
        <v>119675</v>
      </c>
    </row>
    <row r="37224" spans="1:3" x14ac:dyDescent="0.25">
      <c r="A37224" t="s">
        <v>119676</v>
      </c>
      <c r="B37224">
        <v>0</v>
      </c>
      <c r="C37224" t="s">
        <v>119677</v>
      </c>
    </row>
    <row r="37225" spans="1:3" x14ac:dyDescent="0.25">
      <c r="A37225" t="s">
        <v>119678</v>
      </c>
      <c r="B37225">
        <v>0</v>
      </c>
      <c r="C37225" t="s">
        <v>119679</v>
      </c>
    </row>
    <row r="37226" spans="1:3" x14ac:dyDescent="0.25">
      <c r="A37226" t="s">
        <v>119680</v>
      </c>
      <c r="B37226">
        <v>0</v>
      </c>
      <c r="C37226" t="s">
        <v>119681</v>
      </c>
    </row>
    <row r="37227" spans="1:3" x14ac:dyDescent="0.25">
      <c r="A37227" t="s">
        <v>119682</v>
      </c>
      <c r="B37227">
        <v>0</v>
      </c>
      <c r="C37227" t="s">
        <v>119683</v>
      </c>
    </row>
    <row r="37228" spans="1:3" x14ac:dyDescent="0.25">
      <c r="A37228" t="s">
        <v>119684</v>
      </c>
      <c r="B37228">
        <v>0</v>
      </c>
      <c r="C37228" t="s">
        <v>119685</v>
      </c>
    </row>
    <row r="37229" spans="1:3" x14ac:dyDescent="0.25">
      <c r="A37229" t="s">
        <v>119686</v>
      </c>
      <c r="B37229">
        <v>0</v>
      </c>
      <c r="C37229" t="s">
        <v>119687</v>
      </c>
    </row>
    <row r="37230" spans="1:3" x14ac:dyDescent="0.25">
      <c r="A37230" t="s">
        <v>119688</v>
      </c>
      <c r="B37230">
        <v>0</v>
      </c>
      <c r="C37230" t="s">
        <v>119689</v>
      </c>
    </row>
    <row r="37231" spans="1:3" x14ac:dyDescent="0.25">
      <c r="A37231" t="s">
        <v>119690</v>
      </c>
      <c r="B37231">
        <v>0</v>
      </c>
      <c r="C37231" t="s">
        <v>119691</v>
      </c>
    </row>
    <row r="37232" spans="1:3" x14ac:dyDescent="0.25">
      <c r="A37232" t="s">
        <v>119692</v>
      </c>
      <c r="B37232">
        <v>0</v>
      </c>
      <c r="C37232" t="s">
        <v>119693</v>
      </c>
    </row>
    <row r="37233" spans="1:3" x14ac:dyDescent="0.25">
      <c r="A37233" t="s">
        <v>119694</v>
      </c>
      <c r="B37233">
        <v>0</v>
      </c>
      <c r="C37233" t="s">
        <v>119695</v>
      </c>
    </row>
    <row r="37234" spans="1:3" x14ac:dyDescent="0.25">
      <c r="A37234" t="s">
        <v>119696</v>
      </c>
      <c r="B37234">
        <v>0</v>
      </c>
      <c r="C37234" t="s">
        <v>119697</v>
      </c>
    </row>
    <row r="37235" spans="1:3" x14ac:dyDescent="0.25">
      <c r="A37235" t="s">
        <v>119698</v>
      </c>
      <c r="B37235">
        <v>0</v>
      </c>
      <c r="C37235" t="s">
        <v>119699</v>
      </c>
    </row>
    <row r="37236" spans="1:3" x14ac:dyDescent="0.25">
      <c r="A37236" t="s">
        <v>119700</v>
      </c>
      <c r="B37236">
        <v>0</v>
      </c>
      <c r="C37236" t="s">
        <v>119701</v>
      </c>
    </row>
    <row r="37237" spans="1:3" x14ac:dyDescent="0.25">
      <c r="A37237" t="s">
        <v>119702</v>
      </c>
      <c r="B37237">
        <v>0</v>
      </c>
      <c r="C37237" t="s">
        <v>119703</v>
      </c>
    </row>
    <row r="37238" spans="1:3" x14ac:dyDescent="0.25">
      <c r="A37238" t="s">
        <v>119704</v>
      </c>
      <c r="B37238">
        <v>0</v>
      </c>
      <c r="C37238" t="s">
        <v>119705</v>
      </c>
    </row>
    <row r="37239" spans="1:3" x14ac:dyDescent="0.25">
      <c r="A37239" t="s">
        <v>119706</v>
      </c>
      <c r="B37239">
        <v>0</v>
      </c>
      <c r="C37239" t="s">
        <v>119707</v>
      </c>
    </row>
    <row r="37240" spans="1:3" x14ac:dyDescent="0.25">
      <c r="A37240" t="s">
        <v>119708</v>
      </c>
      <c r="B37240">
        <v>0</v>
      </c>
      <c r="C37240" t="s">
        <v>119709</v>
      </c>
    </row>
    <row r="37241" spans="1:3" x14ac:dyDescent="0.25">
      <c r="A37241" t="s">
        <v>119710</v>
      </c>
      <c r="B37241">
        <v>0</v>
      </c>
      <c r="C37241" t="s">
        <v>119711</v>
      </c>
    </row>
    <row r="37242" spans="1:3" x14ac:dyDescent="0.25">
      <c r="A37242" t="s">
        <v>119712</v>
      </c>
      <c r="B37242">
        <v>0</v>
      </c>
      <c r="C37242" t="s">
        <v>119713</v>
      </c>
    </row>
    <row r="37243" spans="1:3" x14ac:dyDescent="0.25">
      <c r="A37243" t="s">
        <v>119714</v>
      </c>
      <c r="B37243">
        <v>0</v>
      </c>
      <c r="C37243" t="s">
        <v>119715</v>
      </c>
    </row>
    <row r="37244" spans="1:3" x14ac:dyDescent="0.25">
      <c r="A37244" t="s">
        <v>119716</v>
      </c>
      <c r="B37244">
        <v>0</v>
      </c>
      <c r="C37244" t="s">
        <v>119717</v>
      </c>
    </row>
    <row r="37245" spans="1:3" x14ac:dyDescent="0.25">
      <c r="A37245" t="s">
        <v>119718</v>
      </c>
      <c r="B37245">
        <v>0</v>
      </c>
      <c r="C37245" t="s">
        <v>119719</v>
      </c>
    </row>
    <row r="37246" spans="1:3" x14ac:dyDescent="0.25">
      <c r="A37246" t="s">
        <v>119720</v>
      </c>
      <c r="B37246">
        <v>0</v>
      </c>
      <c r="C37246" t="s">
        <v>119721</v>
      </c>
    </row>
    <row r="37247" spans="1:3" x14ac:dyDescent="0.25">
      <c r="A37247" t="s">
        <v>119722</v>
      </c>
      <c r="B37247">
        <v>0</v>
      </c>
      <c r="C37247" t="s">
        <v>119723</v>
      </c>
    </row>
    <row r="37248" spans="1:3" x14ac:dyDescent="0.25">
      <c r="A37248" t="s">
        <v>119724</v>
      </c>
      <c r="B37248">
        <v>0</v>
      </c>
      <c r="C37248" t="s">
        <v>119725</v>
      </c>
    </row>
    <row r="37249" spans="1:3" x14ac:dyDescent="0.25">
      <c r="A37249" t="s">
        <v>119726</v>
      </c>
      <c r="B37249">
        <v>0</v>
      </c>
      <c r="C37249" t="s">
        <v>119727</v>
      </c>
    </row>
    <row r="37250" spans="1:3" x14ac:dyDescent="0.25">
      <c r="A37250" t="s">
        <v>119728</v>
      </c>
      <c r="B37250">
        <v>0</v>
      </c>
      <c r="C37250" t="s">
        <v>119729</v>
      </c>
    </row>
    <row r="37251" spans="1:3" x14ac:dyDescent="0.25">
      <c r="A37251" t="s">
        <v>119730</v>
      </c>
      <c r="B37251">
        <v>0</v>
      </c>
      <c r="C37251" t="s">
        <v>119731</v>
      </c>
    </row>
    <row r="37252" spans="1:3" x14ac:dyDescent="0.25">
      <c r="A37252" t="s">
        <v>119732</v>
      </c>
      <c r="B37252">
        <v>0</v>
      </c>
      <c r="C37252" t="s">
        <v>119733</v>
      </c>
    </row>
    <row r="37253" spans="1:3" x14ac:dyDescent="0.25">
      <c r="A37253" t="s">
        <v>119734</v>
      </c>
      <c r="B37253">
        <v>0</v>
      </c>
      <c r="C37253" t="s">
        <v>119735</v>
      </c>
    </row>
    <row r="37254" spans="1:3" x14ac:dyDescent="0.25">
      <c r="A37254" t="s">
        <v>119736</v>
      </c>
      <c r="B37254">
        <v>0</v>
      </c>
      <c r="C37254" t="s">
        <v>119737</v>
      </c>
    </row>
    <row r="37255" spans="1:3" x14ac:dyDescent="0.25">
      <c r="A37255" t="s">
        <v>119738</v>
      </c>
      <c r="B37255">
        <v>0</v>
      </c>
      <c r="C37255" t="s">
        <v>119739</v>
      </c>
    </row>
    <row r="37256" spans="1:3" x14ac:dyDescent="0.25">
      <c r="A37256" t="s">
        <v>119740</v>
      </c>
      <c r="B37256">
        <v>0</v>
      </c>
      <c r="C37256" t="s">
        <v>119741</v>
      </c>
    </row>
    <row r="37257" spans="1:3" x14ac:dyDescent="0.25">
      <c r="A37257" t="s">
        <v>119742</v>
      </c>
      <c r="B37257">
        <v>0</v>
      </c>
      <c r="C37257" t="s">
        <v>119743</v>
      </c>
    </row>
    <row r="37258" spans="1:3" x14ac:dyDescent="0.25">
      <c r="A37258" t="s">
        <v>119744</v>
      </c>
      <c r="B37258">
        <v>0</v>
      </c>
      <c r="C37258" t="s">
        <v>119745</v>
      </c>
    </row>
    <row r="37259" spans="1:3" x14ac:dyDescent="0.25">
      <c r="A37259" t="s">
        <v>119746</v>
      </c>
      <c r="B37259">
        <v>0</v>
      </c>
      <c r="C37259" t="s">
        <v>119747</v>
      </c>
    </row>
    <row r="37260" spans="1:3" x14ac:dyDescent="0.25">
      <c r="A37260" t="s">
        <v>119748</v>
      </c>
      <c r="B37260">
        <v>0</v>
      </c>
      <c r="C37260" t="s">
        <v>119749</v>
      </c>
    </row>
    <row r="37261" spans="1:3" x14ac:dyDescent="0.25">
      <c r="A37261" t="s">
        <v>119750</v>
      </c>
      <c r="B37261">
        <v>0</v>
      </c>
      <c r="C37261" t="s">
        <v>119751</v>
      </c>
    </row>
    <row r="37262" spans="1:3" x14ac:dyDescent="0.25">
      <c r="A37262" t="s">
        <v>119752</v>
      </c>
      <c r="B37262">
        <v>0</v>
      </c>
      <c r="C37262" t="s">
        <v>119753</v>
      </c>
    </row>
    <row r="37263" spans="1:3" x14ac:dyDescent="0.25">
      <c r="A37263" t="s">
        <v>119754</v>
      </c>
      <c r="B37263">
        <v>0</v>
      </c>
      <c r="C37263" t="s">
        <v>119755</v>
      </c>
    </row>
    <row r="37264" spans="1:3" x14ac:dyDescent="0.25">
      <c r="A37264" t="s">
        <v>119756</v>
      </c>
      <c r="B37264">
        <v>0</v>
      </c>
      <c r="C37264" t="s">
        <v>119757</v>
      </c>
    </row>
    <row r="37265" spans="1:3" x14ac:dyDescent="0.25">
      <c r="A37265" t="s">
        <v>119758</v>
      </c>
      <c r="B37265">
        <v>0</v>
      </c>
      <c r="C37265" t="s">
        <v>119759</v>
      </c>
    </row>
    <row r="37266" spans="1:3" x14ac:dyDescent="0.25">
      <c r="A37266" t="s">
        <v>119760</v>
      </c>
      <c r="B37266">
        <v>0</v>
      </c>
      <c r="C37266" t="s">
        <v>119761</v>
      </c>
    </row>
    <row r="37267" spans="1:3" x14ac:dyDescent="0.25">
      <c r="A37267" t="s">
        <v>119762</v>
      </c>
      <c r="B37267">
        <v>0</v>
      </c>
      <c r="C37267" t="s">
        <v>119763</v>
      </c>
    </row>
    <row r="37268" spans="1:3" x14ac:dyDescent="0.25">
      <c r="A37268" t="s">
        <v>119764</v>
      </c>
      <c r="B37268">
        <v>0</v>
      </c>
      <c r="C37268" t="s">
        <v>119765</v>
      </c>
    </row>
    <row r="37269" spans="1:3" x14ac:dyDescent="0.25">
      <c r="A37269" t="s">
        <v>119766</v>
      </c>
      <c r="B37269">
        <v>0</v>
      </c>
      <c r="C37269" t="s">
        <v>119767</v>
      </c>
    </row>
    <row r="37270" spans="1:3" x14ac:dyDescent="0.25">
      <c r="A37270" t="s">
        <v>119768</v>
      </c>
      <c r="B37270">
        <v>0</v>
      </c>
      <c r="C37270" t="s">
        <v>119769</v>
      </c>
    </row>
    <row r="37271" spans="1:3" x14ac:dyDescent="0.25">
      <c r="A37271" t="s">
        <v>119770</v>
      </c>
      <c r="B37271">
        <v>0</v>
      </c>
      <c r="C37271" t="s">
        <v>119771</v>
      </c>
    </row>
    <row r="37272" spans="1:3" x14ac:dyDescent="0.25">
      <c r="A37272" t="s">
        <v>119772</v>
      </c>
      <c r="B37272">
        <v>0</v>
      </c>
      <c r="C37272" t="s">
        <v>119773</v>
      </c>
    </row>
    <row r="37273" spans="1:3" x14ac:dyDescent="0.25">
      <c r="A37273" t="s">
        <v>119774</v>
      </c>
      <c r="B37273">
        <v>0</v>
      </c>
      <c r="C37273" t="s">
        <v>119775</v>
      </c>
    </row>
    <row r="37274" spans="1:3" x14ac:dyDescent="0.25">
      <c r="A37274" t="s">
        <v>119776</v>
      </c>
      <c r="B37274">
        <v>0</v>
      </c>
      <c r="C37274" t="s">
        <v>119777</v>
      </c>
    </row>
    <row r="37275" spans="1:3" x14ac:dyDescent="0.25">
      <c r="A37275" t="s">
        <v>119778</v>
      </c>
      <c r="B37275">
        <v>0</v>
      </c>
      <c r="C37275" t="s">
        <v>119779</v>
      </c>
    </row>
    <row r="37276" spans="1:3" x14ac:dyDescent="0.25">
      <c r="A37276" t="s">
        <v>119780</v>
      </c>
      <c r="B37276">
        <v>0</v>
      </c>
      <c r="C37276" t="s">
        <v>119781</v>
      </c>
    </row>
    <row r="37277" spans="1:3" x14ac:dyDescent="0.25">
      <c r="A37277" t="s">
        <v>119782</v>
      </c>
      <c r="B37277">
        <v>0</v>
      </c>
      <c r="C37277" t="s">
        <v>119783</v>
      </c>
    </row>
    <row r="37278" spans="1:3" x14ac:dyDescent="0.25">
      <c r="A37278" t="s">
        <v>119784</v>
      </c>
      <c r="B37278">
        <v>0</v>
      </c>
      <c r="C37278" t="s">
        <v>119785</v>
      </c>
    </row>
    <row r="37279" spans="1:3" x14ac:dyDescent="0.25">
      <c r="A37279" t="s">
        <v>119786</v>
      </c>
      <c r="B37279">
        <v>0</v>
      </c>
      <c r="C37279" t="s">
        <v>119787</v>
      </c>
    </row>
    <row r="37280" spans="1:3" x14ac:dyDescent="0.25">
      <c r="A37280" t="s">
        <v>119788</v>
      </c>
      <c r="B37280">
        <v>0</v>
      </c>
      <c r="C37280" t="s">
        <v>119789</v>
      </c>
    </row>
    <row r="37281" spans="1:3" x14ac:dyDescent="0.25">
      <c r="A37281" t="s">
        <v>119790</v>
      </c>
      <c r="B37281">
        <v>0</v>
      </c>
      <c r="C37281" t="s">
        <v>119791</v>
      </c>
    </row>
    <row r="37282" spans="1:3" x14ac:dyDescent="0.25">
      <c r="A37282" t="s">
        <v>119792</v>
      </c>
      <c r="B37282">
        <v>0</v>
      </c>
      <c r="C37282" t="s">
        <v>119793</v>
      </c>
    </row>
    <row r="37283" spans="1:3" x14ac:dyDescent="0.25">
      <c r="A37283" t="s">
        <v>119794</v>
      </c>
      <c r="B37283">
        <v>0</v>
      </c>
      <c r="C37283" t="s">
        <v>119795</v>
      </c>
    </row>
    <row r="37284" spans="1:3" x14ac:dyDescent="0.25">
      <c r="A37284" t="s">
        <v>119796</v>
      </c>
      <c r="B37284">
        <v>0</v>
      </c>
      <c r="C37284" t="s">
        <v>119797</v>
      </c>
    </row>
    <row r="37285" spans="1:3" x14ac:dyDescent="0.25">
      <c r="A37285" t="s">
        <v>119798</v>
      </c>
      <c r="B37285">
        <v>0</v>
      </c>
      <c r="C37285" t="s">
        <v>119799</v>
      </c>
    </row>
    <row r="37286" spans="1:3" x14ac:dyDescent="0.25">
      <c r="A37286" t="s">
        <v>119800</v>
      </c>
      <c r="B37286">
        <v>0</v>
      </c>
      <c r="C37286" t="s">
        <v>119801</v>
      </c>
    </row>
    <row r="37287" spans="1:3" x14ac:dyDescent="0.25">
      <c r="A37287" t="s">
        <v>119802</v>
      </c>
      <c r="B37287">
        <v>0</v>
      </c>
      <c r="C37287" t="s">
        <v>119803</v>
      </c>
    </row>
    <row r="37288" spans="1:3" x14ac:dyDescent="0.25">
      <c r="A37288" t="s">
        <v>119804</v>
      </c>
      <c r="B37288">
        <v>0</v>
      </c>
      <c r="C37288" t="s">
        <v>119805</v>
      </c>
    </row>
    <row r="37289" spans="1:3" x14ac:dyDescent="0.25">
      <c r="A37289" t="s">
        <v>119806</v>
      </c>
      <c r="B37289">
        <v>0</v>
      </c>
      <c r="C37289" t="s">
        <v>119807</v>
      </c>
    </row>
    <row r="37290" spans="1:3" x14ac:dyDescent="0.25">
      <c r="A37290" t="s">
        <v>119808</v>
      </c>
      <c r="B37290">
        <v>0</v>
      </c>
      <c r="C37290" t="s">
        <v>119809</v>
      </c>
    </row>
    <row r="37291" spans="1:3" x14ac:dyDescent="0.25">
      <c r="A37291" t="s">
        <v>119810</v>
      </c>
      <c r="B37291">
        <v>0</v>
      </c>
      <c r="C37291" t="s">
        <v>119811</v>
      </c>
    </row>
    <row r="37292" spans="1:3" x14ac:dyDescent="0.25">
      <c r="A37292" t="s">
        <v>119812</v>
      </c>
      <c r="B37292">
        <v>0</v>
      </c>
      <c r="C37292" t="s">
        <v>119813</v>
      </c>
    </row>
    <row r="37293" spans="1:3" x14ac:dyDescent="0.25">
      <c r="A37293" t="s">
        <v>119814</v>
      </c>
      <c r="B37293">
        <v>0</v>
      </c>
      <c r="C37293" t="s">
        <v>119815</v>
      </c>
    </row>
    <row r="37294" spans="1:3" x14ac:dyDescent="0.25">
      <c r="A37294" t="s">
        <v>119816</v>
      </c>
      <c r="B37294">
        <v>0</v>
      </c>
      <c r="C37294" t="s">
        <v>119817</v>
      </c>
    </row>
    <row r="37295" spans="1:3" x14ac:dyDescent="0.25">
      <c r="A37295" t="s">
        <v>119818</v>
      </c>
      <c r="B37295">
        <v>0</v>
      </c>
      <c r="C37295" t="s">
        <v>119819</v>
      </c>
    </row>
    <row r="37296" spans="1:3" x14ac:dyDescent="0.25">
      <c r="A37296" t="s">
        <v>119820</v>
      </c>
      <c r="B37296">
        <v>0</v>
      </c>
      <c r="C37296" t="s">
        <v>119821</v>
      </c>
    </row>
    <row r="37297" spans="1:3" x14ac:dyDescent="0.25">
      <c r="A37297" t="s">
        <v>119822</v>
      </c>
      <c r="B37297">
        <v>0</v>
      </c>
      <c r="C37297" t="s">
        <v>119823</v>
      </c>
    </row>
    <row r="37298" spans="1:3" x14ac:dyDescent="0.25">
      <c r="A37298" t="s">
        <v>119824</v>
      </c>
      <c r="B37298">
        <v>0</v>
      </c>
      <c r="C37298" t="s">
        <v>119825</v>
      </c>
    </row>
    <row r="37299" spans="1:3" x14ac:dyDescent="0.25">
      <c r="A37299" t="s">
        <v>119826</v>
      </c>
      <c r="B37299">
        <v>0</v>
      </c>
      <c r="C37299" t="s">
        <v>119827</v>
      </c>
    </row>
    <row r="37300" spans="1:3" x14ac:dyDescent="0.25">
      <c r="A37300" t="s">
        <v>119828</v>
      </c>
      <c r="B37300">
        <v>0</v>
      </c>
      <c r="C37300" t="s">
        <v>119829</v>
      </c>
    </row>
    <row r="37301" spans="1:3" x14ac:dyDescent="0.25">
      <c r="A37301" t="s">
        <v>119830</v>
      </c>
      <c r="B37301">
        <v>0</v>
      </c>
      <c r="C37301" t="s">
        <v>119831</v>
      </c>
    </row>
    <row r="37302" spans="1:3" x14ac:dyDescent="0.25">
      <c r="A37302" t="s">
        <v>119832</v>
      </c>
      <c r="B37302">
        <v>0</v>
      </c>
      <c r="C37302" t="s">
        <v>119833</v>
      </c>
    </row>
    <row r="37303" spans="1:3" x14ac:dyDescent="0.25">
      <c r="A37303" t="s">
        <v>119834</v>
      </c>
      <c r="B37303">
        <v>0</v>
      </c>
      <c r="C37303" t="s">
        <v>119835</v>
      </c>
    </row>
    <row r="37304" spans="1:3" x14ac:dyDescent="0.25">
      <c r="A37304" t="s">
        <v>119836</v>
      </c>
      <c r="B37304">
        <v>0</v>
      </c>
      <c r="C37304" t="s">
        <v>119837</v>
      </c>
    </row>
    <row r="37305" spans="1:3" x14ac:dyDescent="0.25">
      <c r="A37305" t="s">
        <v>119838</v>
      </c>
      <c r="B37305">
        <v>0</v>
      </c>
      <c r="C37305" t="s">
        <v>119839</v>
      </c>
    </row>
    <row r="37306" spans="1:3" x14ac:dyDescent="0.25">
      <c r="A37306" t="s">
        <v>119840</v>
      </c>
      <c r="B37306">
        <v>0</v>
      </c>
      <c r="C37306" t="s">
        <v>119841</v>
      </c>
    </row>
    <row r="37307" spans="1:3" x14ac:dyDescent="0.25">
      <c r="A37307" t="s">
        <v>119842</v>
      </c>
      <c r="B37307">
        <v>0</v>
      </c>
      <c r="C37307" t="s">
        <v>119843</v>
      </c>
    </row>
    <row r="37308" spans="1:3" x14ac:dyDescent="0.25">
      <c r="A37308" t="s">
        <v>119844</v>
      </c>
      <c r="B37308">
        <v>0</v>
      </c>
      <c r="C37308" t="s">
        <v>119845</v>
      </c>
    </row>
    <row r="37309" spans="1:3" x14ac:dyDescent="0.25">
      <c r="A37309" t="s">
        <v>119846</v>
      </c>
      <c r="B37309">
        <v>0</v>
      </c>
      <c r="C37309" t="s">
        <v>119847</v>
      </c>
    </row>
    <row r="37310" spans="1:3" x14ac:dyDescent="0.25">
      <c r="A37310" t="s">
        <v>119848</v>
      </c>
      <c r="B37310">
        <v>0</v>
      </c>
      <c r="C37310" t="s">
        <v>119849</v>
      </c>
    </row>
    <row r="37311" spans="1:3" x14ac:dyDescent="0.25">
      <c r="A37311" t="s">
        <v>119850</v>
      </c>
      <c r="B37311">
        <v>0</v>
      </c>
      <c r="C37311" t="s">
        <v>119851</v>
      </c>
    </row>
    <row r="37312" spans="1:3" x14ac:dyDescent="0.25">
      <c r="A37312" t="s">
        <v>119852</v>
      </c>
      <c r="B37312">
        <v>0</v>
      </c>
      <c r="C37312" t="s">
        <v>119853</v>
      </c>
    </row>
    <row r="37313" spans="1:3" x14ac:dyDescent="0.25">
      <c r="A37313" t="s">
        <v>119854</v>
      </c>
      <c r="B37313">
        <v>0</v>
      </c>
      <c r="C37313" t="s">
        <v>119855</v>
      </c>
    </row>
    <row r="37314" spans="1:3" x14ac:dyDescent="0.25">
      <c r="A37314" t="s">
        <v>119856</v>
      </c>
      <c r="B37314">
        <v>0</v>
      </c>
      <c r="C37314" t="s">
        <v>119857</v>
      </c>
    </row>
    <row r="37315" spans="1:3" x14ac:dyDescent="0.25">
      <c r="A37315" t="s">
        <v>119858</v>
      </c>
      <c r="B37315">
        <v>0</v>
      </c>
      <c r="C37315" t="s">
        <v>119859</v>
      </c>
    </row>
    <row r="37316" spans="1:3" x14ac:dyDescent="0.25">
      <c r="A37316" t="s">
        <v>119860</v>
      </c>
      <c r="B37316">
        <v>0</v>
      </c>
      <c r="C37316" t="s">
        <v>119861</v>
      </c>
    </row>
    <row r="37317" spans="1:3" x14ac:dyDescent="0.25">
      <c r="A37317" t="s">
        <v>119862</v>
      </c>
      <c r="B37317">
        <v>0</v>
      </c>
      <c r="C37317" t="s">
        <v>119863</v>
      </c>
    </row>
    <row r="37318" spans="1:3" x14ac:dyDescent="0.25">
      <c r="A37318" t="s">
        <v>119864</v>
      </c>
      <c r="B37318">
        <v>0</v>
      </c>
      <c r="C37318" t="s">
        <v>119865</v>
      </c>
    </row>
    <row r="37319" spans="1:3" x14ac:dyDescent="0.25">
      <c r="A37319" t="s">
        <v>119866</v>
      </c>
      <c r="B37319">
        <v>0</v>
      </c>
      <c r="C37319" t="s">
        <v>119867</v>
      </c>
    </row>
    <row r="37320" spans="1:3" x14ac:dyDescent="0.25">
      <c r="A37320" t="s">
        <v>119868</v>
      </c>
      <c r="B37320">
        <v>0</v>
      </c>
      <c r="C37320" t="s">
        <v>119869</v>
      </c>
    </row>
    <row r="37321" spans="1:3" x14ac:dyDescent="0.25">
      <c r="A37321" t="s">
        <v>119870</v>
      </c>
      <c r="B37321">
        <v>0</v>
      </c>
      <c r="C37321" t="s">
        <v>119871</v>
      </c>
    </row>
    <row r="37322" spans="1:3" x14ac:dyDescent="0.25">
      <c r="A37322" t="s">
        <v>119872</v>
      </c>
      <c r="B37322">
        <v>0</v>
      </c>
      <c r="C37322" t="s">
        <v>119873</v>
      </c>
    </row>
    <row r="37323" spans="1:3" x14ac:dyDescent="0.25">
      <c r="A37323" t="s">
        <v>119874</v>
      </c>
      <c r="B37323">
        <v>0</v>
      </c>
      <c r="C37323" t="s">
        <v>119875</v>
      </c>
    </row>
    <row r="37324" spans="1:3" x14ac:dyDescent="0.25">
      <c r="A37324" t="s">
        <v>119876</v>
      </c>
      <c r="B37324">
        <v>0</v>
      </c>
      <c r="C37324" t="s">
        <v>119877</v>
      </c>
    </row>
    <row r="37325" spans="1:3" x14ac:dyDescent="0.25">
      <c r="A37325" t="s">
        <v>119878</v>
      </c>
      <c r="B37325">
        <v>0</v>
      </c>
      <c r="C37325" t="s">
        <v>119879</v>
      </c>
    </row>
    <row r="37326" spans="1:3" x14ac:dyDescent="0.25">
      <c r="A37326" t="s">
        <v>119880</v>
      </c>
      <c r="B37326">
        <v>0</v>
      </c>
      <c r="C37326" t="s">
        <v>119881</v>
      </c>
    </row>
    <row r="37327" spans="1:3" x14ac:dyDescent="0.25">
      <c r="A37327" t="s">
        <v>119882</v>
      </c>
      <c r="B37327">
        <v>0</v>
      </c>
      <c r="C37327" t="s">
        <v>119883</v>
      </c>
    </row>
    <row r="37328" spans="1:3" x14ac:dyDescent="0.25">
      <c r="A37328" t="s">
        <v>119884</v>
      </c>
      <c r="B37328">
        <v>0</v>
      </c>
      <c r="C37328" t="s">
        <v>119885</v>
      </c>
    </row>
    <row r="37329" spans="1:3" x14ac:dyDescent="0.25">
      <c r="A37329" t="s">
        <v>119886</v>
      </c>
      <c r="B37329">
        <v>0</v>
      </c>
      <c r="C37329" t="s">
        <v>119887</v>
      </c>
    </row>
    <row r="37330" spans="1:3" x14ac:dyDescent="0.25">
      <c r="A37330" t="s">
        <v>119888</v>
      </c>
      <c r="B37330">
        <v>0</v>
      </c>
      <c r="C37330" t="s">
        <v>119889</v>
      </c>
    </row>
    <row r="37331" spans="1:3" x14ac:dyDescent="0.25">
      <c r="A37331" t="s">
        <v>119890</v>
      </c>
      <c r="B37331">
        <v>0</v>
      </c>
      <c r="C37331" t="s">
        <v>119891</v>
      </c>
    </row>
    <row r="37332" spans="1:3" x14ac:dyDescent="0.25">
      <c r="A37332" t="s">
        <v>119892</v>
      </c>
      <c r="B37332">
        <v>0</v>
      </c>
      <c r="C37332" t="s">
        <v>119893</v>
      </c>
    </row>
    <row r="37333" spans="1:3" x14ac:dyDescent="0.25">
      <c r="A37333" t="s">
        <v>119894</v>
      </c>
      <c r="B37333">
        <v>0</v>
      </c>
      <c r="C37333" t="s">
        <v>119895</v>
      </c>
    </row>
    <row r="37334" spans="1:3" x14ac:dyDescent="0.25">
      <c r="A37334" t="s">
        <v>119896</v>
      </c>
      <c r="B37334">
        <v>0</v>
      </c>
      <c r="C37334" t="s">
        <v>119897</v>
      </c>
    </row>
    <row r="37335" spans="1:3" x14ac:dyDescent="0.25">
      <c r="A37335" t="s">
        <v>119898</v>
      </c>
      <c r="B37335">
        <v>0</v>
      </c>
      <c r="C37335" t="s">
        <v>119899</v>
      </c>
    </row>
    <row r="37336" spans="1:3" x14ac:dyDescent="0.25">
      <c r="A37336" t="s">
        <v>119900</v>
      </c>
      <c r="B37336">
        <v>0</v>
      </c>
      <c r="C37336" t="s">
        <v>119901</v>
      </c>
    </row>
    <row r="37337" spans="1:3" x14ac:dyDescent="0.25">
      <c r="A37337" t="s">
        <v>119902</v>
      </c>
      <c r="B37337">
        <v>0</v>
      </c>
      <c r="C37337" t="s">
        <v>119903</v>
      </c>
    </row>
    <row r="37338" spans="1:3" x14ac:dyDescent="0.25">
      <c r="A37338" t="s">
        <v>119904</v>
      </c>
      <c r="B37338">
        <v>0</v>
      </c>
      <c r="C37338" t="s">
        <v>119905</v>
      </c>
    </row>
    <row r="37339" spans="1:3" x14ac:dyDescent="0.25">
      <c r="A37339" t="s">
        <v>119906</v>
      </c>
      <c r="B37339">
        <v>0</v>
      </c>
      <c r="C37339" t="s">
        <v>119907</v>
      </c>
    </row>
    <row r="37340" spans="1:3" x14ac:dyDescent="0.25">
      <c r="A37340" t="s">
        <v>119908</v>
      </c>
      <c r="B37340">
        <v>0</v>
      </c>
      <c r="C37340" t="s">
        <v>119909</v>
      </c>
    </row>
    <row r="37341" spans="1:3" x14ac:dyDescent="0.25">
      <c r="A37341" t="s">
        <v>119910</v>
      </c>
      <c r="B37341">
        <v>0</v>
      </c>
      <c r="C37341" t="s">
        <v>119911</v>
      </c>
    </row>
    <row r="37342" spans="1:3" x14ac:dyDescent="0.25">
      <c r="A37342" t="s">
        <v>119912</v>
      </c>
      <c r="B37342">
        <v>0</v>
      </c>
      <c r="C37342" t="s">
        <v>119913</v>
      </c>
    </row>
    <row r="37343" spans="1:3" x14ac:dyDescent="0.25">
      <c r="A37343" t="s">
        <v>119914</v>
      </c>
      <c r="B37343">
        <v>0</v>
      </c>
      <c r="C37343" t="s">
        <v>119915</v>
      </c>
    </row>
    <row r="37344" spans="1:3" x14ac:dyDescent="0.25">
      <c r="A37344" t="s">
        <v>119916</v>
      </c>
      <c r="B37344">
        <v>0</v>
      </c>
      <c r="C37344" t="s">
        <v>119917</v>
      </c>
    </row>
    <row r="37345" spans="1:3" x14ac:dyDescent="0.25">
      <c r="A37345" t="s">
        <v>119918</v>
      </c>
      <c r="B37345">
        <v>0</v>
      </c>
      <c r="C37345" t="s">
        <v>119919</v>
      </c>
    </row>
    <row r="37346" spans="1:3" x14ac:dyDescent="0.25">
      <c r="A37346" t="s">
        <v>119920</v>
      </c>
      <c r="B37346">
        <v>0</v>
      </c>
      <c r="C37346" t="s">
        <v>119921</v>
      </c>
    </row>
    <row r="37347" spans="1:3" x14ac:dyDescent="0.25">
      <c r="A37347" t="s">
        <v>119922</v>
      </c>
      <c r="B37347">
        <v>0</v>
      </c>
      <c r="C37347" t="s">
        <v>119923</v>
      </c>
    </row>
    <row r="37348" spans="1:3" x14ac:dyDescent="0.25">
      <c r="A37348" t="s">
        <v>119924</v>
      </c>
      <c r="B37348">
        <v>0</v>
      </c>
      <c r="C37348" t="s">
        <v>119925</v>
      </c>
    </row>
    <row r="37349" spans="1:3" x14ac:dyDescent="0.25">
      <c r="A37349" t="s">
        <v>119926</v>
      </c>
      <c r="B37349">
        <v>0</v>
      </c>
      <c r="C37349" t="s">
        <v>119927</v>
      </c>
    </row>
    <row r="37350" spans="1:3" x14ac:dyDescent="0.25">
      <c r="A37350" t="s">
        <v>119928</v>
      </c>
      <c r="B37350">
        <v>0</v>
      </c>
      <c r="C37350" t="s">
        <v>119929</v>
      </c>
    </row>
    <row r="37351" spans="1:3" x14ac:dyDescent="0.25">
      <c r="A37351" t="s">
        <v>119930</v>
      </c>
      <c r="B37351">
        <v>0</v>
      </c>
      <c r="C37351" t="s">
        <v>119931</v>
      </c>
    </row>
    <row r="37352" spans="1:3" x14ac:dyDescent="0.25">
      <c r="A37352" t="s">
        <v>119932</v>
      </c>
      <c r="B37352">
        <v>0</v>
      </c>
      <c r="C37352" t="s">
        <v>119933</v>
      </c>
    </row>
    <row r="37353" spans="1:3" x14ac:dyDescent="0.25">
      <c r="A37353" t="s">
        <v>119934</v>
      </c>
      <c r="B37353">
        <v>0</v>
      </c>
      <c r="C37353" t="s">
        <v>119935</v>
      </c>
    </row>
    <row r="37354" spans="1:3" x14ac:dyDescent="0.25">
      <c r="A37354" t="s">
        <v>119936</v>
      </c>
      <c r="B37354">
        <v>0</v>
      </c>
      <c r="C37354" t="s">
        <v>119937</v>
      </c>
    </row>
    <row r="37355" spans="1:3" x14ac:dyDescent="0.25">
      <c r="A37355" t="s">
        <v>119938</v>
      </c>
      <c r="B37355">
        <v>0</v>
      </c>
      <c r="C37355" t="s">
        <v>119939</v>
      </c>
    </row>
    <row r="37356" spans="1:3" x14ac:dyDescent="0.25">
      <c r="A37356" t="s">
        <v>119940</v>
      </c>
      <c r="B37356">
        <v>0</v>
      </c>
      <c r="C37356" t="s">
        <v>119941</v>
      </c>
    </row>
    <row r="37357" spans="1:3" x14ac:dyDescent="0.25">
      <c r="A37357" t="s">
        <v>119942</v>
      </c>
      <c r="B37357">
        <v>0</v>
      </c>
      <c r="C37357" t="s">
        <v>119943</v>
      </c>
    </row>
    <row r="37358" spans="1:3" x14ac:dyDescent="0.25">
      <c r="A37358" t="s">
        <v>119944</v>
      </c>
      <c r="B37358">
        <v>0</v>
      </c>
      <c r="C37358" t="s">
        <v>119945</v>
      </c>
    </row>
    <row r="37359" spans="1:3" x14ac:dyDescent="0.25">
      <c r="A37359" t="s">
        <v>119946</v>
      </c>
      <c r="B37359">
        <v>0</v>
      </c>
      <c r="C37359" t="s">
        <v>119947</v>
      </c>
    </row>
    <row r="37360" spans="1:3" x14ac:dyDescent="0.25">
      <c r="A37360" t="s">
        <v>119948</v>
      </c>
      <c r="B37360">
        <v>0</v>
      </c>
      <c r="C37360" t="s">
        <v>119949</v>
      </c>
    </row>
    <row r="37361" spans="1:3" x14ac:dyDescent="0.25">
      <c r="A37361" t="s">
        <v>119950</v>
      </c>
      <c r="B37361">
        <v>0</v>
      </c>
      <c r="C37361" t="s">
        <v>119951</v>
      </c>
    </row>
    <row r="37362" spans="1:3" x14ac:dyDescent="0.25">
      <c r="A37362" t="s">
        <v>119952</v>
      </c>
      <c r="B37362">
        <v>0</v>
      </c>
      <c r="C37362" t="s">
        <v>119953</v>
      </c>
    </row>
    <row r="37363" spans="1:3" x14ac:dyDescent="0.25">
      <c r="A37363" t="s">
        <v>119954</v>
      </c>
      <c r="B37363">
        <v>0</v>
      </c>
      <c r="C37363" t="s">
        <v>119955</v>
      </c>
    </row>
    <row r="37364" spans="1:3" x14ac:dyDescent="0.25">
      <c r="A37364" t="s">
        <v>119956</v>
      </c>
      <c r="B37364">
        <v>0</v>
      </c>
      <c r="C37364" t="s">
        <v>119957</v>
      </c>
    </row>
    <row r="37365" spans="1:3" x14ac:dyDescent="0.25">
      <c r="A37365" t="s">
        <v>119958</v>
      </c>
      <c r="B37365">
        <v>0</v>
      </c>
      <c r="C37365" t="s">
        <v>119959</v>
      </c>
    </row>
    <row r="37366" spans="1:3" x14ac:dyDescent="0.25">
      <c r="A37366" t="s">
        <v>119960</v>
      </c>
      <c r="B37366">
        <v>0</v>
      </c>
      <c r="C37366" t="s">
        <v>119961</v>
      </c>
    </row>
    <row r="37367" spans="1:3" x14ac:dyDescent="0.25">
      <c r="A37367" t="s">
        <v>119962</v>
      </c>
      <c r="B37367">
        <v>0</v>
      </c>
      <c r="C37367" t="s">
        <v>119963</v>
      </c>
    </row>
    <row r="37368" spans="1:3" x14ac:dyDescent="0.25">
      <c r="A37368" t="s">
        <v>119964</v>
      </c>
      <c r="B37368">
        <v>0</v>
      </c>
      <c r="C37368" t="s">
        <v>119965</v>
      </c>
    </row>
    <row r="37369" spans="1:3" x14ac:dyDescent="0.25">
      <c r="A37369" t="s">
        <v>119966</v>
      </c>
      <c r="B37369">
        <v>0</v>
      </c>
      <c r="C37369" t="s">
        <v>119967</v>
      </c>
    </row>
    <row r="37370" spans="1:3" x14ac:dyDescent="0.25">
      <c r="A37370" t="s">
        <v>119968</v>
      </c>
      <c r="B37370">
        <v>0</v>
      </c>
      <c r="C37370" t="s">
        <v>119969</v>
      </c>
    </row>
    <row r="37371" spans="1:3" x14ac:dyDescent="0.25">
      <c r="A37371" t="s">
        <v>119970</v>
      </c>
      <c r="B37371">
        <v>0</v>
      </c>
      <c r="C37371" t="s">
        <v>119971</v>
      </c>
    </row>
    <row r="37372" spans="1:3" x14ac:dyDescent="0.25">
      <c r="A37372" t="s">
        <v>119972</v>
      </c>
      <c r="B37372">
        <v>0</v>
      </c>
      <c r="C37372" t="s">
        <v>119973</v>
      </c>
    </row>
    <row r="37373" spans="1:3" x14ac:dyDescent="0.25">
      <c r="A37373" t="s">
        <v>119974</v>
      </c>
      <c r="B37373">
        <v>0</v>
      </c>
      <c r="C37373" t="s">
        <v>119975</v>
      </c>
    </row>
    <row r="37374" spans="1:3" x14ac:dyDescent="0.25">
      <c r="A37374" t="s">
        <v>119976</v>
      </c>
      <c r="B37374">
        <v>0</v>
      </c>
      <c r="C37374" t="s">
        <v>119977</v>
      </c>
    </row>
    <row r="37375" spans="1:3" x14ac:dyDescent="0.25">
      <c r="A37375" t="s">
        <v>119978</v>
      </c>
      <c r="B37375">
        <v>0</v>
      </c>
      <c r="C37375" t="s">
        <v>119979</v>
      </c>
    </row>
    <row r="37376" spans="1:3" x14ac:dyDescent="0.25">
      <c r="A37376" t="s">
        <v>119980</v>
      </c>
      <c r="B37376">
        <v>0</v>
      </c>
      <c r="C37376" t="s">
        <v>119981</v>
      </c>
    </row>
    <row r="37377" spans="1:3" x14ac:dyDescent="0.25">
      <c r="A37377" t="s">
        <v>119982</v>
      </c>
      <c r="B37377">
        <v>0</v>
      </c>
      <c r="C37377" t="s">
        <v>119983</v>
      </c>
    </row>
    <row r="37378" spans="1:3" x14ac:dyDescent="0.25">
      <c r="A37378" t="s">
        <v>119984</v>
      </c>
      <c r="B37378">
        <v>0</v>
      </c>
      <c r="C37378" t="s">
        <v>119985</v>
      </c>
    </row>
    <row r="37379" spans="1:3" x14ac:dyDescent="0.25">
      <c r="A37379" t="s">
        <v>119986</v>
      </c>
      <c r="B37379">
        <v>0</v>
      </c>
      <c r="C37379" t="s">
        <v>119987</v>
      </c>
    </row>
    <row r="37380" spans="1:3" x14ac:dyDescent="0.25">
      <c r="A37380" t="s">
        <v>119988</v>
      </c>
      <c r="B37380">
        <v>0</v>
      </c>
      <c r="C37380" t="s">
        <v>119989</v>
      </c>
    </row>
    <row r="37381" spans="1:3" x14ac:dyDescent="0.25">
      <c r="A37381" t="s">
        <v>119990</v>
      </c>
      <c r="B37381">
        <v>0</v>
      </c>
      <c r="C37381" t="s">
        <v>119991</v>
      </c>
    </row>
    <row r="37382" spans="1:3" x14ac:dyDescent="0.25">
      <c r="A37382" t="s">
        <v>119992</v>
      </c>
      <c r="B37382">
        <v>0</v>
      </c>
      <c r="C37382" t="s">
        <v>119993</v>
      </c>
    </row>
    <row r="37383" spans="1:3" x14ac:dyDescent="0.25">
      <c r="A37383" t="s">
        <v>119994</v>
      </c>
      <c r="B37383">
        <v>0</v>
      </c>
      <c r="C37383" t="s">
        <v>119995</v>
      </c>
    </row>
    <row r="37384" spans="1:3" x14ac:dyDescent="0.25">
      <c r="A37384" t="s">
        <v>119996</v>
      </c>
      <c r="B37384">
        <v>0</v>
      </c>
      <c r="C37384" t="s">
        <v>119997</v>
      </c>
    </row>
    <row r="37385" spans="1:3" x14ac:dyDescent="0.25">
      <c r="A37385" t="s">
        <v>119998</v>
      </c>
      <c r="B37385">
        <v>0</v>
      </c>
      <c r="C37385" t="s">
        <v>119999</v>
      </c>
    </row>
    <row r="37386" spans="1:3" x14ac:dyDescent="0.25">
      <c r="A37386" t="s">
        <v>120000</v>
      </c>
      <c r="B37386">
        <v>0</v>
      </c>
      <c r="C37386" t="s">
        <v>120001</v>
      </c>
    </row>
    <row r="37387" spans="1:3" x14ac:dyDescent="0.25">
      <c r="A37387" t="s">
        <v>120002</v>
      </c>
      <c r="B37387">
        <v>0</v>
      </c>
      <c r="C37387" t="s">
        <v>120003</v>
      </c>
    </row>
    <row r="37388" spans="1:3" x14ac:dyDescent="0.25">
      <c r="A37388" t="s">
        <v>120004</v>
      </c>
      <c r="B37388">
        <v>0</v>
      </c>
      <c r="C37388" t="s">
        <v>120005</v>
      </c>
    </row>
    <row r="37389" spans="1:3" x14ac:dyDescent="0.25">
      <c r="A37389" t="s">
        <v>120006</v>
      </c>
      <c r="B37389">
        <v>0</v>
      </c>
      <c r="C37389" t="s">
        <v>120007</v>
      </c>
    </row>
    <row r="37390" spans="1:3" x14ac:dyDescent="0.25">
      <c r="A37390" t="s">
        <v>120008</v>
      </c>
      <c r="B37390">
        <v>0</v>
      </c>
      <c r="C37390" t="s">
        <v>120009</v>
      </c>
    </row>
    <row r="37391" spans="1:3" x14ac:dyDescent="0.25">
      <c r="A37391" t="s">
        <v>120010</v>
      </c>
      <c r="B37391">
        <v>0</v>
      </c>
      <c r="C37391" t="s">
        <v>120011</v>
      </c>
    </row>
    <row r="37392" spans="1:3" x14ac:dyDescent="0.25">
      <c r="A37392" t="s">
        <v>120012</v>
      </c>
      <c r="B37392">
        <v>0</v>
      </c>
      <c r="C37392" t="s">
        <v>120013</v>
      </c>
    </row>
    <row r="37393" spans="1:3" x14ac:dyDescent="0.25">
      <c r="A37393" t="s">
        <v>120014</v>
      </c>
      <c r="B37393">
        <v>0</v>
      </c>
      <c r="C37393" t="s">
        <v>120015</v>
      </c>
    </row>
    <row r="37394" spans="1:3" x14ac:dyDescent="0.25">
      <c r="A37394" t="s">
        <v>120016</v>
      </c>
      <c r="B37394">
        <v>0</v>
      </c>
      <c r="C37394" t="s">
        <v>120017</v>
      </c>
    </row>
    <row r="37395" spans="1:3" x14ac:dyDescent="0.25">
      <c r="A37395" t="s">
        <v>120018</v>
      </c>
      <c r="B37395">
        <v>0</v>
      </c>
      <c r="C37395" t="s">
        <v>120019</v>
      </c>
    </row>
    <row r="37396" spans="1:3" x14ac:dyDescent="0.25">
      <c r="A37396" t="s">
        <v>120020</v>
      </c>
      <c r="B37396">
        <v>0</v>
      </c>
      <c r="C37396" t="s">
        <v>120021</v>
      </c>
    </row>
    <row r="37397" spans="1:3" x14ac:dyDescent="0.25">
      <c r="A37397" t="s">
        <v>120022</v>
      </c>
      <c r="B37397">
        <v>0</v>
      </c>
      <c r="C37397" t="s">
        <v>120023</v>
      </c>
    </row>
    <row r="37398" spans="1:3" x14ac:dyDescent="0.25">
      <c r="A37398" t="s">
        <v>120024</v>
      </c>
      <c r="B37398">
        <v>0</v>
      </c>
      <c r="C37398" t="s">
        <v>120025</v>
      </c>
    </row>
    <row r="37399" spans="1:3" x14ac:dyDescent="0.25">
      <c r="A37399" t="s">
        <v>120026</v>
      </c>
      <c r="B37399">
        <v>0</v>
      </c>
      <c r="C37399" t="s">
        <v>120027</v>
      </c>
    </row>
    <row r="37400" spans="1:3" x14ac:dyDescent="0.25">
      <c r="A37400" t="s">
        <v>120028</v>
      </c>
      <c r="B37400">
        <v>0</v>
      </c>
      <c r="C37400" t="s">
        <v>120029</v>
      </c>
    </row>
    <row r="37401" spans="1:3" x14ac:dyDescent="0.25">
      <c r="A37401" t="s">
        <v>120030</v>
      </c>
      <c r="B37401">
        <v>0</v>
      </c>
      <c r="C37401" t="s">
        <v>120031</v>
      </c>
    </row>
    <row r="37402" spans="1:3" x14ac:dyDescent="0.25">
      <c r="A37402" t="s">
        <v>120032</v>
      </c>
      <c r="B37402">
        <v>0</v>
      </c>
      <c r="C37402" t="s">
        <v>120033</v>
      </c>
    </row>
    <row r="37403" spans="1:3" x14ac:dyDescent="0.25">
      <c r="A37403" t="s">
        <v>120034</v>
      </c>
      <c r="B37403">
        <v>0</v>
      </c>
      <c r="C37403" t="s">
        <v>120035</v>
      </c>
    </row>
    <row r="37404" spans="1:3" x14ac:dyDescent="0.25">
      <c r="A37404" t="s">
        <v>120036</v>
      </c>
      <c r="B37404">
        <v>0</v>
      </c>
      <c r="C37404" t="s">
        <v>120037</v>
      </c>
    </row>
    <row r="37405" spans="1:3" x14ac:dyDescent="0.25">
      <c r="A37405" t="s">
        <v>120038</v>
      </c>
      <c r="B37405">
        <v>0</v>
      </c>
      <c r="C37405" t="s">
        <v>120039</v>
      </c>
    </row>
    <row r="37406" spans="1:3" x14ac:dyDescent="0.25">
      <c r="A37406" t="s">
        <v>120040</v>
      </c>
      <c r="B37406">
        <v>0</v>
      </c>
      <c r="C37406" t="s">
        <v>120041</v>
      </c>
    </row>
    <row r="37407" spans="1:3" x14ac:dyDescent="0.25">
      <c r="A37407" t="s">
        <v>120042</v>
      </c>
      <c r="B37407">
        <v>0</v>
      </c>
      <c r="C37407" t="s">
        <v>120043</v>
      </c>
    </row>
    <row r="37408" spans="1:3" x14ac:dyDescent="0.25">
      <c r="A37408" t="s">
        <v>120044</v>
      </c>
      <c r="B37408">
        <v>0</v>
      </c>
      <c r="C37408" t="s">
        <v>120045</v>
      </c>
    </row>
    <row r="37409" spans="1:3" x14ac:dyDescent="0.25">
      <c r="A37409" t="s">
        <v>120046</v>
      </c>
      <c r="B37409">
        <v>0</v>
      </c>
      <c r="C37409" t="s">
        <v>120047</v>
      </c>
    </row>
    <row r="37410" spans="1:3" x14ac:dyDescent="0.25">
      <c r="A37410" t="s">
        <v>120048</v>
      </c>
      <c r="B37410">
        <v>0</v>
      </c>
      <c r="C37410" t="s">
        <v>120049</v>
      </c>
    </row>
    <row r="37411" spans="1:3" x14ac:dyDescent="0.25">
      <c r="A37411" t="s">
        <v>120050</v>
      </c>
      <c r="B37411">
        <v>0</v>
      </c>
      <c r="C37411" t="s">
        <v>120051</v>
      </c>
    </row>
    <row r="37412" spans="1:3" x14ac:dyDescent="0.25">
      <c r="A37412" t="s">
        <v>120052</v>
      </c>
      <c r="B37412">
        <v>0</v>
      </c>
      <c r="C37412" t="s">
        <v>120053</v>
      </c>
    </row>
    <row r="37413" spans="1:3" x14ac:dyDescent="0.25">
      <c r="A37413" t="s">
        <v>120054</v>
      </c>
      <c r="B37413">
        <v>0</v>
      </c>
      <c r="C37413" t="s">
        <v>120055</v>
      </c>
    </row>
    <row r="37414" spans="1:3" x14ac:dyDescent="0.25">
      <c r="A37414" t="s">
        <v>120056</v>
      </c>
      <c r="B37414">
        <v>0</v>
      </c>
      <c r="C37414" t="s">
        <v>120057</v>
      </c>
    </row>
    <row r="37415" spans="1:3" x14ac:dyDescent="0.25">
      <c r="A37415" t="s">
        <v>120058</v>
      </c>
      <c r="B37415">
        <v>0</v>
      </c>
      <c r="C37415" t="s">
        <v>120059</v>
      </c>
    </row>
    <row r="37416" spans="1:3" x14ac:dyDescent="0.25">
      <c r="A37416" t="s">
        <v>120060</v>
      </c>
      <c r="B37416">
        <v>0</v>
      </c>
      <c r="C37416" t="s">
        <v>120061</v>
      </c>
    </row>
    <row r="37417" spans="1:3" x14ac:dyDescent="0.25">
      <c r="A37417" t="s">
        <v>120062</v>
      </c>
      <c r="B37417">
        <v>0</v>
      </c>
      <c r="C37417" t="s">
        <v>120063</v>
      </c>
    </row>
    <row r="37418" spans="1:3" x14ac:dyDescent="0.25">
      <c r="A37418" t="s">
        <v>120064</v>
      </c>
      <c r="B37418">
        <v>0</v>
      </c>
      <c r="C37418" t="s">
        <v>120065</v>
      </c>
    </row>
    <row r="37419" spans="1:3" x14ac:dyDescent="0.25">
      <c r="A37419" t="s">
        <v>120066</v>
      </c>
      <c r="B37419">
        <v>0</v>
      </c>
      <c r="C37419" t="s">
        <v>120067</v>
      </c>
    </row>
    <row r="37420" spans="1:3" x14ac:dyDescent="0.25">
      <c r="A37420" t="s">
        <v>120068</v>
      </c>
      <c r="B37420">
        <v>0</v>
      </c>
      <c r="C37420" t="s">
        <v>120069</v>
      </c>
    </row>
    <row r="37421" spans="1:3" x14ac:dyDescent="0.25">
      <c r="A37421" t="s">
        <v>120070</v>
      </c>
      <c r="B37421">
        <v>0</v>
      </c>
      <c r="C37421" t="s">
        <v>120071</v>
      </c>
    </row>
    <row r="37422" spans="1:3" x14ac:dyDescent="0.25">
      <c r="A37422" t="s">
        <v>120072</v>
      </c>
      <c r="B37422">
        <v>0</v>
      </c>
      <c r="C37422" t="s">
        <v>120073</v>
      </c>
    </row>
    <row r="37423" spans="1:3" x14ac:dyDescent="0.25">
      <c r="A37423" t="s">
        <v>120074</v>
      </c>
      <c r="B37423">
        <v>0</v>
      </c>
      <c r="C37423" t="s">
        <v>120075</v>
      </c>
    </row>
    <row r="37424" spans="1:3" x14ac:dyDescent="0.25">
      <c r="A37424" t="s">
        <v>120076</v>
      </c>
      <c r="B37424">
        <v>0</v>
      </c>
      <c r="C37424" t="s">
        <v>120077</v>
      </c>
    </row>
    <row r="37425" spans="1:3" x14ac:dyDescent="0.25">
      <c r="A37425" t="s">
        <v>120078</v>
      </c>
      <c r="B37425">
        <v>0</v>
      </c>
      <c r="C37425" t="s">
        <v>120079</v>
      </c>
    </row>
    <row r="37426" spans="1:3" x14ac:dyDescent="0.25">
      <c r="A37426" t="s">
        <v>120080</v>
      </c>
      <c r="B37426">
        <v>0</v>
      </c>
      <c r="C37426" t="s">
        <v>120081</v>
      </c>
    </row>
    <row r="37427" spans="1:3" x14ac:dyDescent="0.25">
      <c r="A37427" t="s">
        <v>120082</v>
      </c>
      <c r="B37427">
        <v>0</v>
      </c>
      <c r="C37427" t="s">
        <v>120083</v>
      </c>
    </row>
    <row r="37428" spans="1:3" x14ac:dyDescent="0.25">
      <c r="A37428" t="s">
        <v>120084</v>
      </c>
      <c r="B37428">
        <v>0</v>
      </c>
      <c r="C37428" t="s">
        <v>120085</v>
      </c>
    </row>
    <row r="37429" spans="1:3" x14ac:dyDescent="0.25">
      <c r="A37429" t="s">
        <v>120086</v>
      </c>
      <c r="B37429">
        <v>0</v>
      </c>
      <c r="C37429" t="s">
        <v>120087</v>
      </c>
    </row>
    <row r="37430" spans="1:3" x14ac:dyDescent="0.25">
      <c r="A37430" t="s">
        <v>120088</v>
      </c>
      <c r="B37430">
        <v>0</v>
      </c>
      <c r="C37430" t="s">
        <v>120089</v>
      </c>
    </row>
    <row r="37431" spans="1:3" x14ac:dyDescent="0.25">
      <c r="A37431" t="s">
        <v>120090</v>
      </c>
      <c r="B37431">
        <v>0</v>
      </c>
      <c r="C37431" t="s">
        <v>120091</v>
      </c>
    </row>
    <row r="37432" spans="1:3" x14ac:dyDescent="0.25">
      <c r="A37432" t="s">
        <v>120092</v>
      </c>
      <c r="B37432">
        <v>0</v>
      </c>
      <c r="C37432" t="s">
        <v>120093</v>
      </c>
    </row>
    <row r="37433" spans="1:3" x14ac:dyDescent="0.25">
      <c r="A37433" t="s">
        <v>120094</v>
      </c>
      <c r="B37433">
        <v>0</v>
      </c>
      <c r="C37433" t="s">
        <v>120095</v>
      </c>
    </row>
    <row r="37434" spans="1:3" x14ac:dyDescent="0.25">
      <c r="A37434" t="s">
        <v>120096</v>
      </c>
      <c r="B37434">
        <v>0</v>
      </c>
      <c r="C37434" t="s">
        <v>120097</v>
      </c>
    </row>
    <row r="37435" spans="1:3" x14ac:dyDescent="0.25">
      <c r="A37435" t="s">
        <v>120098</v>
      </c>
      <c r="B37435">
        <v>0</v>
      </c>
      <c r="C37435" t="s">
        <v>120099</v>
      </c>
    </row>
    <row r="37436" spans="1:3" x14ac:dyDescent="0.25">
      <c r="A37436" t="s">
        <v>120100</v>
      </c>
      <c r="B37436">
        <v>0</v>
      </c>
      <c r="C37436" t="s">
        <v>120101</v>
      </c>
    </row>
    <row r="37437" spans="1:3" x14ac:dyDescent="0.25">
      <c r="A37437" t="s">
        <v>120102</v>
      </c>
      <c r="B37437">
        <v>0</v>
      </c>
      <c r="C37437" t="s">
        <v>120103</v>
      </c>
    </row>
    <row r="37438" spans="1:3" x14ac:dyDescent="0.25">
      <c r="A37438" t="s">
        <v>120104</v>
      </c>
      <c r="B37438">
        <v>0</v>
      </c>
      <c r="C37438" t="s">
        <v>120105</v>
      </c>
    </row>
    <row r="37439" spans="1:3" x14ac:dyDescent="0.25">
      <c r="A37439" t="s">
        <v>120106</v>
      </c>
      <c r="B37439">
        <v>0</v>
      </c>
      <c r="C37439" t="s">
        <v>120107</v>
      </c>
    </row>
    <row r="37440" spans="1:3" x14ac:dyDescent="0.25">
      <c r="A37440" t="s">
        <v>120108</v>
      </c>
      <c r="B37440">
        <v>0</v>
      </c>
      <c r="C37440" t="s">
        <v>120109</v>
      </c>
    </row>
    <row r="37441" spans="1:3" x14ac:dyDescent="0.25">
      <c r="A37441" t="s">
        <v>120110</v>
      </c>
      <c r="B37441">
        <v>0</v>
      </c>
      <c r="C37441" t="s">
        <v>120111</v>
      </c>
    </row>
    <row r="37442" spans="1:3" x14ac:dyDescent="0.25">
      <c r="A37442" t="s">
        <v>120112</v>
      </c>
      <c r="B37442">
        <v>0</v>
      </c>
      <c r="C37442" t="s">
        <v>120113</v>
      </c>
    </row>
    <row r="37443" spans="1:3" x14ac:dyDescent="0.25">
      <c r="A37443" t="s">
        <v>120114</v>
      </c>
      <c r="B37443">
        <v>0</v>
      </c>
      <c r="C37443" t="s">
        <v>120115</v>
      </c>
    </row>
    <row r="37444" spans="1:3" x14ac:dyDescent="0.25">
      <c r="A37444" t="s">
        <v>120116</v>
      </c>
      <c r="B37444">
        <v>0</v>
      </c>
      <c r="C37444" t="s">
        <v>120117</v>
      </c>
    </row>
    <row r="37445" spans="1:3" x14ac:dyDescent="0.25">
      <c r="A37445" t="s">
        <v>120118</v>
      </c>
      <c r="B37445">
        <v>0</v>
      </c>
      <c r="C37445" t="s">
        <v>120119</v>
      </c>
    </row>
    <row r="37446" spans="1:3" x14ac:dyDescent="0.25">
      <c r="A37446" t="s">
        <v>120120</v>
      </c>
      <c r="B37446">
        <v>0</v>
      </c>
      <c r="C37446" t="s">
        <v>120121</v>
      </c>
    </row>
    <row r="37447" spans="1:3" x14ac:dyDescent="0.25">
      <c r="A37447" t="s">
        <v>120122</v>
      </c>
      <c r="B37447">
        <v>0</v>
      </c>
      <c r="C37447" t="s">
        <v>120123</v>
      </c>
    </row>
    <row r="37448" spans="1:3" x14ac:dyDescent="0.25">
      <c r="A37448" t="s">
        <v>120124</v>
      </c>
      <c r="B37448">
        <v>0</v>
      </c>
      <c r="C37448" t="s">
        <v>120125</v>
      </c>
    </row>
    <row r="37449" spans="1:3" x14ac:dyDescent="0.25">
      <c r="A37449" t="s">
        <v>120126</v>
      </c>
      <c r="B37449">
        <v>0</v>
      </c>
      <c r="C37449" t="s">
        <v>120127</v>
      </c>
    </row>
    <row r="37450" spans="1:3" x14ac:dyDescent="0.25">
      <c r="A37450" t="s">
        <v>120128</v>
      </c>
      <c r="B37450">
        <v>0</v>
      </c>
      <c r="C37450" t="s">
        <v>120129</v>
      </c>
    </row>
    <row r="37451" spans="1:3" x14ac:dyDescent="0.25">
      <c r="A37451" t="s">
        <v>120130</v>
      </c>
      <c r="B37451">
        <v>0</v>
      </c>
      <c r="C37451" t="s">
        <v>120131</v>
      </c>
    </row>
    <row r="37452" spans="1:3" x14ac:dyDescent="0.25">
      <c r="A37452" t="s">
        <v>120132</v>
      </c>
      <c r="B37452">
        <v>0</v>
      </c>
      <c r="C37452" t="s">
        <v>120133</v>
      </c>
    </row>
    <row r="37453" spans="1:3" x14ac:dyDescent="0.25">
      <c r="A37453" t="s">
        <v>120134</v>
      </c>
      <c r="B37453">
        <v>0</v>
      </c>
      <c r="C37453" t="s">
        <v>120135</v>
      </c>
    </row>
    <row r="37454" spans="1:3" x14ac:dyDescent="0.25">
      <c r="A37454" t="s">
        <v>120136</v>
      </c>
      <c r="B37454">
        <v>0</v>
      </c>
      <c r="C37454" t="s">
        <v>120137</v>
      </c>
    </row>
    <row r="37455" spans="1:3" x14ac:dyDescent="0.25">
      <c r="A37455" t="s">
        <v>120138</v>
      </c>
      <c r="B37455">
        <v>0</v>
      </c>
      <c r="C37455" t="s">
        <v>120139</v>
      </c>
    </row>
    <row r="37456" spans="1:3" x14ac:dyDescent="0.25">
      <c r="A37456" t="s">
        <v>120140</v>
      </c>
      <c r="B37456">
        <v>0</v>
      </c>
      <c r="C37456" t="s">
        <v>120141</v>
      </c>
    </row>
    <row r="37457" spans="1:3" x14ac:dyDescent="0.25">
      <c r="A37457" t="s">
        <v>120142</v>
      </c>
      <c r="B37457">
        <v>0</v>
      </c>
      <c r="C37457" t="s">
        <v>120143</v>
      </c>
    </row>
    <row r="37458" spans="1:3" x14ac:dyDescent="0.25">
      <c r="A37458" t="s">
        <v>120144</v>
      </c>
      <c r="B37458">
        <v>0</v>
      </c>
      <c r="C37458" t="s">
        <v>120145</v>
      </c>
    </row>
    <row r="37459" spans="1:3" x14ac:dyDescent="0.25">
      <c r="A37459" t="s">
        <v>120146</v>
      </c>
      <c r="B37459">
        <v>0</v>
      </c>
      <c r="C37459" t="s">
        <v>120147</v>
      </c>
    </row>
    <row r="37460" spans="1:3" x14ac:dyDescent="0.25">
      <c r="A37460" t="s">
        <v>120148</v>
      </c>
      <c r="B37460">
        <v>0</v>
      </c>
      <c r="C37460" t="s">
        <v>120149</v>
      </c>
    </row>
    <row r="37461" spans="1:3" x14ac:dyDescent="0.25">
      <c r="A37461" t="s">
        <v>120150</v>
      </c>
      <c r="B37461">
        <v>0</v>
      </c>
      <c r="C37461" t="s">
        <v>120151</v>
      </c>
    </row>
    <row r="37462" spans="1:3" x14ac:dyDescent="0.25">
      <c r="A37462" t="s">
        <v>120152</v>
      </c>
      <c r="B37462">
        <v>0</v>
      </c>
      <c r="C37462" t="s">
        <v>120153</v>
      </c>
    </row>
    <row r="37463" spans="1:3" x14ac:dyDescent="0.25">
      <c r="A37463" t="s">
        <v>120154</v>
      </c>
      <c r="B37463">
        <v>0</v>
      </c>
      <c r="C37463" t="s">
        <v>120155</v>
      </c>
    </row>
    <row r="37464" spans="1:3" x14ac:dyDescent="0.25">
      <c r="A37464" t="s">
        <v>120156</v>
      </c>
      <c r="B37464">
        <v>0</v>
      </c>
      <c r="C37464" t="s">
        <v>120157</v>
      </c>
    </row>
    <row r="37465" spans="1:3" x14ac:dyDescent="0.25">
      <c r="A37465" t="s">
        <v>120158</v>
      </c>
      <c r="B37465">
        <v>0</v>
      </c>
      <c r="C37465" t="s">
        <v>120159</v>
      </c>
    </row>
    <row r="37466" spans="1:3" x14ac:dyDescent="0.25">
      <c r="A37466" t="s">
        <v>120160</v>
      </c>
      <c r="B37466">
        <v>0</v>
      </c>
      <c r="C37466" t="s">
        <v>120161</v>
      </c>
    </row>
    <row r="37467" spans="1:3" x14ac:dyDescent="0.25">
      <c r="A37467" t="s">
        <v>120162</v>
      </c>
      <c r="B37467">
        <v>0</v>
      </c>
      <c r="C37467" t="s">
        <v>120163</v>
      </c>
    </row>
    <row r="37468" spans="1:3" x14ac:dyDescent="0.25">
      <c r="A37468" t="s">
        <v>120164</v>
      </c>
      <c r="B37468">
        <v>0</v>
      </c>
      <c r="C37468" t="s">
        <v>120165</v>
      </c>
    </row>
    <row r="37469" spans="1:3" x14ac:dyDescent="0.25">
      <c r="A37469" t="s">
        <v>120166</v>
      </c>
      <c r="B37469">
        <v>0</v>
      </c>
      <c r="C37469" t="s">
        <v>120167</v>
      </c>
    </row>
    <row r="37470" spans="1:3" x14ac:dyDescent="0.25">
      <c r="A37470" t="s">
        <v>120168</v>
      </c>
      <c r="B37470">
        <v>0</v>
      </c>
      <c r="C37470" t="s">
        <v>120169</v>
      </c>
    </row>
    <row r="37471" spans="1:3" x14ac:dyDescent="0.25">
      <c r="A37471" t="s">
        <v>120170</v>
      </c>
      <c r="B37471">
        <v>0</v>
      </c>
      <c r="C37471" t="s">
        <v>120171</v>
      </c>
    </row>
    <row r="37472" spans="1:3" x14ac:dyDescent="0.25">
      <c r="A37472" t="s">
        <v>120172</v>
      </c>
      <c r="B37472">
        <v>0</v>
      </c>
      <c r="C37472" t="s">
        <v>120173</v>
      </c>
    </row>
    <row r="37473" spans="1:3" x14ac:dyDescent="0.25">
      <c r="A37473" t="s">
        <v>120174</v>
      </c>
      <c r="B37473">
        <v>0</v>
      </c>
      <c r="C37473" t="s">
        <v>120175</v>
      </c>
    </row>
    <row r="37474" spans="1:3" x14ac:dyDescent="0.25">
      <c r="A37474" t="s">
        <v>120176</v>
      </c>
      <c r="B37474">
        <v>0</v>
      </c>
      <c r="C37474" t="s">
        <v>120177</v>
      </c>
    </row>
    <row r="37475" spans="1:3" x14ac:dyDescent="0.25">
      <c r="A37475" t="s">
        <v>120178</v>
      </c>
      <c r="B37475">
        <v>0</v>
      </c>
      <c r="C37475" t="s">
        <v>120179</v>
      </c>
    </row>
    <row r="37476" spans="1:3" x14ac:dyDescent="0.25">
      <c r="A37476" t="s">
        <v>120180</v>
      </c>
      <c r="B37476">
        <v>0</v>
      </c>
      <c r="C37476" t="s">
        <v>120181</v>
      </c>
    </row>
    <row r="37477" spans="1:3" x14ac:dyDescent="0.25">
      <c r="A37477" t="s">
        <v>120182</v>
      </c>
      <c r="B37477">
        <v>0</v>
      </c>
      <c r="C37477" t="s">
        <v>120183</v>
      </c>
    </row>
    <row r="37478" spans="1:3" x14ac:dyDescent="0.25">
      <c r="A37478" t="s">
        <v>120184</v>
      </c>
      <c r="B37478">
        <v>0</v>
      </c>
      <c r="C37478" t="s">
        <v>120185</v>
      </c>
    </row>
    <row r="37479" spans="1:3" x14ac:dyDescent="0.25">
      <c r="A37479" t="s">
        <v>120186</v>
      </c>
      <c r="B37479">
        <v>0</v>
      </c>
      <c r="C37479" t="s">
        <v>120187</v>
      </c>
    </row>
    <row r="37480" spans="1:3" x14ac:dyDescent="0.25">
      <c r="A37480" t="s">
        <v>120188</v>
      </c>
      <c r="B37480">
        <v>0</v>
      </c>
      <c r="C37480" t="s">
        <v>120189</v>
      </c>
    </row>
    <row r="37481" spans="1:3" x14ac:dyDescent="0.25">
      <c r="A37481" t="s">
        <v>120190</v>
      </c>
      <c r="B37481">
        <v>0</v>
      </c>
      <c r="C37481" t="s">
        <v>120191</v>
      </c>
    </row>
    <row r="37482" spans="1:3" x14ac:dyDescent="0.25">
      <c r="A37482" t="s">
        <v>120192</v>
      </c>
      <c r="B37482">
        <v>0</v>
      </c>
      <c r="C37482" t="s">
        <v>120193</v>
      </c>
    </row>
    <row r="37483" spans="1:3" x14ac:dyDescent="0.25">
      <c r="A37483" t="s">
        <v>120194</v>
      </c>
      <c r="B37483">
        <v>0</v>
      </c>
      <c r="C37483" t="s">
        <v>120195</v>
      </c>
    </row>
    <row r="37484" spans="1:3" x14ac:dyDescent="0.25">
      <c r="A37484" t="s">
        <v>120196</v>
      </c>
      <c r="B37484">
        <v>0</v>
      </c>
      <c r="C37484" t="s">
        <v>120197</v>
      </c>
    </row>
    <row r="37485" spans="1:3" x14ac:dyDescent="0.25">
      <c r="A37485" t="s">
        <v>120198</v>
      </c>
      <c r="B37485">
        <v>0</v>
      </c>
      <c r="C37485" t="s">
        <v>120199</v>
      </c>
    </row>
    <row r="37486" spans="1:3" x14ac:dyDescent="0.25">
      <c r="A37486" t="s">
        <v>120200</v>
      </c>
      <c r="B37486">
        <v>0</v>
      </c>
      <c r="C37486" t="s">
        <v>120201</v>
      </c>
    </row>
    <row r="37487" spans="1:3" x14ac:dyDescent="0.25">
      <c r="A37487" t="s">
        <v>120202</v>
      </c>
      <c r="B37487">
        <v>0</v>
      </c>
      <c r="C37487" t="s">
        <v>120203</v>
      </c>
    </row>
    <row r="37488" spans="1:3" x14ac:dyDescent="0.25">
      <c r="A37488" t="s">
        <v>120204</v>
      </c>
      <c r="B37488">
        <v>0</v>
      </c>
      <c r="C37488" t="s">
        <v>120205</v>
      </c>
    </row>
    <row r="37489" spans="1:3" x14ac:dyDescent="0.25">
      <c r="A37489" t="s">
        <v>120206</v>
      </c>
      <c r="B37489">
        <v>0</v>
      </c>
      <c r="C37489" t="s">
        <v>120207</v>
      </c>
    </row>
    <row r="37490" spans="1:3" x14ac:dyDescent="0.25">
      <c r="A37490" t="s">
        <v>120208</v>
      </c>
      <c r="B37490">
        <v>0</v>
      </c>
      <c r="C37490" t="s">
        <v>120209</v>
      </c>
    </row>
    <row r="37491" spans="1:3" x14ac:dyDescent="0.25">
      <c r="A37491" t="s">
        <v>120210</v>
      </c>
      <c r="B37491">
        <v>0</v>
      </c>
      <c r="C37491" t="s">
        <v>120211</v>
      </c>
    </row>
    <row r="37492" spans="1:3" x14ac:dyDescent="0.25">
      <c r="A37492" t="s">
        <v>120212</v>
      </c>
      <c r="B37492">
        <v>0</v>
      </c>
      <c r="C37492" t="s">
        <v>120213</v>
      </c>
    </row>
    <row r="37493" spans="1:3" x14ac:dyDescent="0.25">
      <c r="A37493" t="s">
        <v>120214</v>
      </c>
      <c r="B37493">
        <v>0</v>
      </c>
      <c r="C37493" t="s">
        <v>120215</v>
      </c>
    </row>
    <row r="37494" spans="1:3" x14ac:dyDescent="0.25">
      <c r="A37494" t="s">
        <v>120216</v>
      </c>
      <c r="B37494">
        <v>0</v>
      </c>
      <c r="C37494" t="s">
        <v>120217</v>
      </c>
    </row>
    <row r="37495" spans="1:3" x14ac:dyDescent="0.25">
      <c r="A37495" t="s">
        <v>120218</v>
      </c>
      <c r="B37495">
        <v>0</v>
      </c>
      <c r="C37495" t="s">
        <v>120219</v>
      </c>
    </row>
    <row r="37496" spans="1:3" x14ac:dyDescent="0.25">
      <c r="A37496" t="s">
        <v>120220</v>
      </c>
      <c r="B37496">
        <v>0</v>
      </c>
      <c r="C37496" t="s">
        <v>120221</v>
      </c>
    </row>
    <row r="37497" spans="1:3" x14ac:dyDescent="0.25">
      <c r="A37497" t="s">
        <v>120222</v>
      </c>
      <c r="B37497">
        <v>0</v>
      </c>
      <c r="C37497" t="s">
        <v>120223</v>
      </c>
    </row>
    <row r="37498" spans="1:3" x14ac:dyDescent="0.25">
      <c r="A37498" t="s">
        <v>120224</v>
      </c>
      <c r="B37498">
        <v>0</v>
      </c>
      <c r="C37498" t="s">
        <v>120225</v>
      </c>
    </row>
    <row r="37499" spans="1:3" x14ac:dyDescent="0.25">
      <c r="A37499" t="s">
        <v>120226</v>
      </c>
      <c r="B37499">
        <v>0</v>
      </c>
      <c r="C37499" t="s">
        <v>120227</v>
      </c>
    </row>
    <row r="37500" spans="1:3" x14ac:dyDescent="0.25">
      <c r="A37500" t="s">
        <v>120228</v>
      </c>
      <c r="B37500">
        <v>0</v>
      </c>
      <c r="C37500" t="s">
        <v>120229</v>
      </c>
    </row>
    <row r="37501" spans="1:3" x14ac:dyDescent="0.25">
      <c r="A37501" t="s">
        <v>120230</v>
      </c>
      <c r="B37501">
        <v>0</v>
      </c>
      <c r="C37501" t="s">
        <v>120231</v>
      </c>
    </row>
    <row r="37502" spans="1:3" x14ac:dyDescent="0.25">
      <c r="A37502" t="s">
        <v>120232</v>
      </c>
      <c r="B37502">
        <v>0</v>
      </c>
      <c r="C37502" t="s">
        <v>120233</v>
      </c>
    </row>
    <row r="37503" spans="1:3" x14ac:dyDescent="0.25">
      <c r="A37503" t="s">
        <v>120234</v>
      </c>
      <c r="B37503">
        <v>0</v>
      </c>
      <c r="C37503" t="s">
        <v>120235</v>
      </c>
    </row>
    <row r="37504" spans="1:3" x14ac:dyDescent="0.25">
      <c r="A37504" t="s">
        <v>120236</v>
      </c>
      <c r="B37504">
        <v>0</v>
      </c>
      <c r="C37504" t="s">
        <v>120237</v>
      </c>
    </row>
    <row r="37505" spans="1:3" x14ac:dyDescent="0.25">
      <c r="A37505" t="s">
        <v>120238</v>
      </c>
      <c r="B37505">
        <v>0</v>
      </c>
      <c r="C37505" t="s">
        <v>120239</v>
      </c>
    </row>
    <row r="37506" spans="1:3" x14ac:dyDescent="0.25">
      <c r="A37506" t="s">
        <v>120240</v>
      </c>
      <c r="B37506">
        <v>0</v>
      </c>
      <c r="C37506" t="s">
        <v>120241</v>
      </c>
    </row>
    <row r="37507" spans="1:3" x14ac:dyDescent="0.25">
      <c r="A37507" t="s">
        <v>120242</v>
      </c>
      <c r="B37507">
        <v>0</v>
      </c>
      <c r="C37507" t="s">
        <v>120243</v>
      </c>
    </row>
    <row r="37508" spans="1:3" x14ac:dyDescent="0.25">
      <c r="A37508" t="s">
        <v>120244</v>
      </c>
      <c r="B37508">
        <v>0</v>
      </c>
      <c r="C37508" t="s">
        <v>120245</v>
      </c>
    </row>
    <row r="37509" spans="1:3" x14ac:dyDescent="0.25">
      <c r="A37509" t="s">
        <v>120246</v>
      </c>
      <c r="B37509">
        <v>0</v>
      </c>
      <c r="C37509" t="s">
        <v>120247</v>
      </c>
    </row>
    <row r="37510" spans="1:3" x14ac:dyDescent="0.25">
      <c r="A37510" t="s">
        <v>120248</v>
      </c>
      <c r="B37510">
        <v>0</v>
      </c>
      <c r="C37510" t="s">
        <v>120249</v>
      </c>
    </row>
    <row r="37511" spans="1:3" x14ac:dyDescent="0.25">
      <c r="A37511" t="s">
        <v>120250</v>
      </c>
      <c r="B37511">
        <v>0</v>
      </c>
      <c r="C37511" t="s">
        <v>120251</v>
      </c>
    </row>
    <row r="37512" spans="1:3" x14ac:dyDescent="0.25">
      <c r="A37512" t="s">
        <v>120252</v>
      </c>
      <c r="B37512">
        <v>0</v>
      </c>
      <c r="C37512" t="s">
        <v>120253</v>
      </c>
    </row>
    <row r="37513" spans="1:3" x14ac:dyDescent="0.25">
      <c r="A37513" t="s">
        <v>120254</v>
      </c>
      <c r="B37513">
        <v>0</v>
      </c>
      <c r="C37513" t="s">
        <v>120255</v>
      </c>
    </row>
    <row r="37514" spans="1:3" x14ac:dyDescent="0.25">
      <c r="A37514" t="s">
        <v>120256</v>
      </c>
      <c r="B37514">
        <v>0</v>
      </c>
      <c r="C37514" t="s">
        <v>120257</v>
      </c>
    </row>
    <row r="37515" spans="1:3" x14ac:dyDescent="0.25">
      <c r="A37515" t="s">
        <v>120258</v>
      </c>
      <c r="B37515">
        <v>0</v>
      </c>
      <c r="C37515" t="s">
        <v>120259</v>
      </c>
    </row>
    <row r="37516" spans="1:3" x14ac:dyDescent="0.25">
      <c r="A37516" t="s">
        <v>120260</v>
      </c>
      <c r="B37516">
        <v>0</v>
      </c>
      <c r="C37516" t="s">
        <v>120261</v>
      </c>
    </row>
    <row r="37517" spans="1:3" x14ac:dyDescent="0.25">
      <c r="A37517" t="s">
        <v>120262</v>
      </c>
      <c r="B37517">
        <v>0</v>
      </c>
      <c r="C37517" t="s">
        <v>120263</v>
      </c>
    </row>
    <row r="37518" spans="1:3" x14ac:dyDescent="0.25">
      <c r="A37518" t="s">
        <v>120264</v>
      </c>
      <c r="B37518">
        <v>0</v>
      </c>
      <c r="C37518" t="s">
        <v>120265</v>
      </c>
    </row>
    <row r="37519" spans="1:3" x14ac:dyDescent="0.25">
      <c r="A37519" t="s">
        <v>120266</v>
      </c>
      <c r="B37519">
        <v>0</v>
      </c>
      <c r="C37519" t="s">
        <v>120267</v>
      </c>
    </row>
    <row r="37520" spans="1:3" x14ac:dyDescent="0.25">
      <c r="A37520" t="s">
        <v>120268</v>
      </c>
      <c r="B37520">
        <v>0</v>
      </c>
      <c r="C37520" t="s">
        <v>120269</v>
      </c>
    </row>
    <row r="37521" spans="1:3" x14ac:dyDescent="0.25">
      <c r="A37521" t="s">
        <v>120270</v>
      </c>
      <c r="B37521">
        <v>0</v>
      </c>
      <c r="C37521" t="s">
        <v>120271</v>
      </c>
    </row>
    <row r="37522" spans="1:3" x14ac:dyDescent="0.25">
      <c r="A37522" t="s">
        <v>120272</v>
      </c>
      <c r="B37522">
        <v>0</v>
      </c>
      <c r="C37522" t="s">
        <v>120273</v>
      </c>
    </row>
    <row r="37523" spans="1:3" x14ac:dyDescent="0.25">
      <c r="A37523" t="s">
        <v>120274</v>
      </c>
      <c r="B37523">
        <v>0</v>
      </c>
      <c r="C37523" t="s">
        <v>120275</v>
      </c>
    </row>
    <row r="37524" spans="1:3" x14ac:dyDescent="0.25">
      <c r="A37524" t="s">
        <v>120276</v>
      </c>
      <c r="B37524">
        <v>0</v>
      </c>
      <c r="C37524" t="s">
        <v>120277</v>
      </c>
    </row>
    <row r="37525" spans="1:3" x14ac:dyDescent="0.25">
      <c r="A37525" t="s">
        <v>120278</v>
      </c>
      <c r="B37525">
        <v>0</v>
      </c>
      <c r="C37525" t="s">
        <v>120279</v>
      </c>
    </row>
    <row r="37526" spans="1:3" x14ac:dyDescent="0.25">
      <c r="A37526" t="s">
        <v>120280</v>
      </c>
      <c r="B37526">
        <v>0</v>
      </c>
      <c r="C37526" t="s">
        <v>120281</v>
      </c>
    </row>
    <row r="37527" spans="1:3" x14ac:dyDescent="0.25">
      <c r="A37527" t="s">
        <v>120282</v>
      </c>
      <c r="B37527">
        <v>0</v>
      </c>
      <c r="C37527" t="s">
        <v>120283</v>
      </c>
    </row>
    <row r="37528" spans="1:3" x14ac:dyDescent="0.25">
      <c r="A37528" t="s">
        <v>120284</v>
      </c>
      <c r="B37528">
        <v>0</v>
      </c>
      <c r="C37528" t="s">
        <v>120285</v>
      </c>
    </row>
    <row r="37529" spans="1:3" x14ac:dyDescent="0.25">
      <c r="A37529" t="s">
        <v>120286</v>
      </c>
      <c r="B37529">
        <v>0</v>
      </c>
      <c r="C37529" t="s">
        <v>120287</v>
      </c>
    </row>
    <row r="37530" spans="1:3" x14ac:dyDescent="0.25">
      <c r="A37530" t="s">
        <v>120288</v>
      </c>
      <c r="B37530">
        <v>0</v>
      </c>
      <c r="C37530" t="s">
        <v>120289</v>
      </c>
    </row>
    <row r="37531" spans="1:3" x14ac:dyDescent="0.25">
      <c r="A37531" t="s">
        <v>120290</v>
      </c>
      <c r="B37531">
        <v>0</v>
      </c>
      <c r="C37531" t="s">
        <v>120291</v>
      </c>
    </row>
    <row r="37532" spans="1:3" x14ac:dyDescent="0.25">
      <c r="A37532" t="s">
        <v>120292</v>
      </c>
      <c r="B37532">
        <v>0</v>
      </c>
      <c r="C37532" t="s">
        <v>120293</v>
      </c>
    </row>
    <row r="37533" spans="1:3" x14ac:dyDescent="0.25">
      <c r="A37533" t="s">
        <v>120294</v>
      </c>
      <c r="B37533">
        <v>0</v>
      </c>
      <c r="C37533" t="s">
        <v>120295</v>
      </c>
    </row>
    <row r="37534" spans="1:3" x14ac:dyDescent="0.25">
      <c r="A37534" t="s">
        <v>120296</v>
      </c>
      <c r="B37534">
        <v>0</v>
      </c>
      <c r="C37534" t="s">
        <v>120297</v>
      </c>
    </row>
    <row r="37535" spans="1:3" x14ac:dyDescent="0.25">
      <c r="A37535" t="s">
        <v>120298</v>
      </c>
      <c r="B37535">
        <v>0</v>
      </c>
      <c r="C37535" t="s">
        <v>120299</v>
      </c>
    </row>
    <row r="37536" spans="1:3" x14ac:dyDescent="0.25">
      <c r="A37536" t="s">
        <v>120300</v>
      </c>
      <c r="B37536">
        <v>0</v>
      </c>
      <c r="C37536" t="s">
        <v>120301</v>
      </c>
    </row>
    <row r="37537" spans="1:3" x14ac:dyDescent="0.25">
      <c r="A37537" t="s">
        <v>120302</v>
      </c>
      <c r="B37537">
        <v>0</v>
      </c>
      <c r="C37537" t="s">
        <v>120303</v>
      </c>
    </row>
    <row r="37538" spans="1:3" x14ac:dyDescent="0.25">
      <c r="A37538" t="s">
        <v>120304</v>
      </c>
      <c r="B37538">
        <v>0</v>
      </c>
      <c r="C37538" t="s">
        <v>120305</v>
      </c>
    </row>
    <row r="37539" spans="1:3" x14ac:dyDescent="0.25">
      <c r="A37539" t="s">
        <v>120306</v>
      </c>
      <c r="B37539">
        <v>0</v>
      </c>
      <c r="C37539" t="s">
        <v>120307</v>
      </c>
    </row>
    <row r="37540" spans="1:3" x14ac:dyDescent="0.25">
      <c r="A37540" t="s">
        <v>120308</v>
      </c>
      <c r="B37540">
        <v>0</v>
      </c>
      <c r="C37540" t="s">
        <v>120309</v>
      </c>
    </row>
    <row r="37541" spans="1:3" x14ac:dyDescent="0.25">
      <c r="A37541" t="s">
        <v>120310</v>
      </c>
      <c r="B37541">
        <v>0</v>
      </c>
      <c r="C37541" t="s">
        <v>120311</v>
      </c>
    </row>
    <row r="37542" spans="1:3" x14ac:dyDescent="0.25">
      <c r="A37542" t="s">
        <v>120312</v>
      </c>
      <c r="B37542">
        <v>0</v>
      </c>
      <c r="C37542" t="s">
        <v>120313</v>
      </c>
    </row>
    <row r="37543" spans="1:3" x14ac:dyDescent="0.25">
      <c r="A37543" t="s">
        <v>120314</v>
      </c>
      <c r="B37543">
        <v>0</v>
      </c>
      <c r="C37543" t="s">
        <v>120315</v>
      </c>
    </row>
    <row r="37544" spans="1:3" x14ac:dyDescent="0.25">
      <c r="A37544" t="s">
        <v>120316</v>
      </c>
      <c r="B37544">
        <v>0</v>
      </c>
      <c r="C37544" t="s">
        <v>120317</v>
      </c>
    </row>
    <row r="37545" spans="1:3" x14ac:dyDescent="0.25">
      <c r="A37545" t="s">
        <v>120318</v>
      </c>
      <c r="B37545">
        <v>0</v>
      </c>
      <c r="C37545" t="s">
        <v>120319</v>
      </c>
    </row>
    <row r="37546" spans="1:3" x14ac:dyDescent="0.25">
      <c r="A37546" t="s">
        <v>120320</v>
      </c>
      <c r="B37546">
        <v>0</v>
      </c>
      <c r="C37546" t="s">
        <v>120321</v>
      </c>
    </row>
    <row r="37547" spans="1:3" x14ac:dyDescent="0.25">
      <c r="A37547" t="s">
        <v>120322</v>
      </c>
      <c r="B37547">
        <v>0</v>
      </c>
      <c r="C37547" t="s">
        <v>120323</v>
      </c>
    </row>
    <row r="37548" spans="1:3" x14ac:dyDescent="0.25">
      <c r="A37548" t="s">
        <v>120324</v>
      </c>
      <c r="B37548">
        <v>0</v>
      </c>
      <c r="C37548" t="s">
        <v>120325</v>
      </c>
    </row>
    <row r="37549" spans="1:3" x14ac:dyDescent="0.25">
      <c r="A37549" t="s">
        <v>120326</v>
      </c>
      <c r="B37549">
        <v>0</v>
      </c>
      <c r="C37549" t="s">
        <v>120327</v>
      </c>
    </row>
    <row r="37550" spans="1:3" x14ac:dyDescent="0.25">
      <c r="A37550" t="s">
        <v>120328</v>
      </c>
      <c r="B37550">
        <v>0</v>
      </c>
      <c r="C37550" t="s">
        <v>120329</v>
      </c>
    </row>
    <row r="37551" spans="1:3" x14ac:dyDescent="0.25">
      <c r="A37551" t="s">
        <v>120330</v>
      </c>
      <c r="B37551">
        <v>0</v>
      </c>
      <c r="C37551" t="s">
        <v>120331</v>
      </c>
    </row>
    <row r="37552" spans="1:3" x14ac:dyDescent="0.25">
      <c r="A37552" t="s">
        <v>120332</v>
      </c>
      <c r="B37552">
        <v>0</v>
      </c>
      <c r="C37552" t="s">
        <v>120333</v>
      </c>
    </row>
    <row r="37553" spans="1:3" x14ac:dyDescent="0.25">
      <c r="A37553" t="s">
        <v>120334</v>
      </c>
      <c r="B37553">
        <v>0</v>
      </c>
      <c r="C37553" t="s">
        <v>120335</v>
      </c>
    </row>
    <row r="37554" spans="1:3" x14ac:dyDescent="0.25">
      <c r="A37554" t="s">
        <v>120336</v>
      </c>
      <c r="B37554">
        <v>0</v>
      </c>
      <c r="C37554" t="s">
        <v>120337</v>
      </c>
    </row>
    <row r="37555" spans="1:3" x14ac:dyDescent="0.25">
      <c r="A37555" t="s">
        <v>120338</v>
      </c>
      <c r="B37555">
        <v>0</v>
      </c>
      <c r="C37555" t="s">
        <v>120339</v>
      </c>
    </row>
    <row r="37556" spans="1:3" x14ac:dyDescent="0.25">
      <c r="A37556" t="s">
        <v>120340</v>
      </c>
      <c r="B37556">
        <v>0</v>
      </c>
      <c r="C37556" t="s">
        <v>120341</v>
      </c>
    </row>
    <row r="37557" spans="1:3" x14ac:dyDescent="0.25">
      <c r="A37557" t="s">
        <v>120342</v>
      </c>
      <c r="B37557">
        <v>0</v>
      </c>
      <c r="C37557" t="s">
        <v>120343</v>
      </c>
    </row>
    <row r="37558" spans="1:3" x14ac:dyDescent="0.25">
      <c r="A37558" t="s">
        <v>120344</v>
      </c>
      <c r="B37558">
        <v>0</v>
      </c>
      <c r="C37558" t="s">
        <v>120345</v>
      </c>
    </row>
    <row r="37559" spans="1:3" x14ac:dyDescent="0.25">
      <c r="A37559" t="s">
        <v>120346</v>
      </c>
      <c r="B37559">
        <v>0</v>
      </c>
      <c r="C37559" t="s">
        <v>120347</v>
      </c>
    </row>
    <row r="37560" spans="1:3" x14ac:dyDescent="0.25">
      <c r="A37560" t="s">
        <v>120348</v>
      </c>
      <c r="B37560">
        <v>0</v>
      </c>
      <c r="C37560" t="s">
        <v>120349</v>
      </c>
    </row>
    <row r="37561" spans="1:3" x14ac:dyDescent="0.25">
      <c r="A37561" t="s">
        <v>120350</v>
      </c>
      <c r="B37561">
        <v>0</v>
      </c>
      <c r="C37561" t="s">
        <v>120351</v>
      </c>
    </row>
    <row r="37562" spans="1:3" x14ac:dyDescent="0.25">
      <c r="A37562" t="s">
        <v>120352</v>
      </c>
      <c r="B37562">
        <v>0</v>
      </c>
      <c r="C37562" t="s">
        <v>120353</v>
      </c>
    </row>
    <row r="37563" spans="1:3" x14ac:dyDescent="0.25">
      <c r="A37563" t="s">
        <v>120354</v>
      </c>
      <c r="B37563">
        <v>0</v>
      </c>
      <c r="C37563" t="s">
        <v>120355</v>
      </c>
    </row>
    <row r="37564" spans="1:3" x14ac:dyDescent="0.25">
      <c r="A37564" t="s">
        <v>120356</v>
      </c>
      <c r="B37564">
        <v>0</v>
      </c>
      <c r="C37564" t="s">
        <v>120357</v>
      </c>
    </row>
    <row r="37565" spans="1:3" x14ac:dyDescent="0.25">
      <c r="A37565" t="s">
        <v>120358</v>
      </c>
      <c r="B37565">
        <v>0</v>
      </c>
      <c r="C37565" t="s">
        <v>120359</v>
      </c>
    </row>
    <row r="37566" spans="1:3" x14ac:dyDescent="0.25">
      <c r="A37566" t="s">
        <v>120360</v>
      </c>
      <c r="B37566">
        <v>0</v>
      </c>
      <c r="C37566" t="s">
        <v>120361</v>
      </c>
    </row>
    <row r="37567" spans="1:3" x14ac:dyDescent="0.25">
      <c r="A37567" t="s">
        <v>120362</v>
      </c>
      <c r="B37567">
        <v>0</v>
      </c>
      <c r="C37567" t="s">
        <v>120363</v>
      </c>
    </row>
    <row r="37568" spans="1:3" x14ac:dyDescent="0.25">
      <c r="A37568" t="s">
        <v>120364</v>
      </c>
      <c r="B37568">
        <v>0</v>
      </c>
      <c r="C37568" t="s">
        <v>120365</v>
      </c>
    </row>
    <row r="37569" spans="1:3" x14ac:dyDescent="0.25">
      <c r="A37569" t="s">
        <v>120366</v>
      </c>
      <c r="B37569">
        <v>0</v>
      </c>
      <c r="C37569" t="s">
        <v>120367</v>
      </c>
    </row>
    <row r="37570" spans="1:3" x14ac:dyDescent="0.25">
      <c r="A37570" t="s">
        <v>120368</v>
      </c>
      <c r="B37570">
        <v>0</v>
      </c>
      <c r="C37570" t="s">
        <v>120369</v>
      </c>
    </row>
    <row r="37571" spans="1:3" x14ac:dyDescent="0.25">
      <c r="A37571" t="s">
        <v>120370</v>
      </c>
      <c r="B37571">
        <v>0</v>
      </c>
      <c r="C37571" t="s">
        <v>120371</v>
      </c>
    </row>
    <row r="37572" spans="1:3" x14ac:dyDescent="0.25">
      <c r="A37572" t="s">
        <v>120372</v>
      </c>
      <c r="B37572">
        <v>0</v>
      </c>
      <c r="C37572" t="s">
        <v>120373</v>
      </c>
    </row>
    <row r="37573" spans="1:3" x14ac:dyDescent="0.25">
      <c r="A37573" t="s">
        <v>120374</v>
      </c>
      <c r="B37573">
        <v>0</v>
      </c>
      <c r="C37573" t="s">
        <v>120375</v>
      </c>
    </row>
    <row r="37574" spans="1:3" x14ac:dyDescent="0.25">
      <c r="A37574" t="s">
        <v>120376</v>
      </c>
      <c r="B37574">
        <v>0</v>
      </c>
      <c r="C37574" t="s">
        <v>120377</v>
      </c>
    </row>
    <row r="37575" spans="1:3" x14ac:dyDescent="0.25">
      <c r="A37575" t="s">
        <v>120378</v>
      </c>
      <c r="B37575">
        <v>0</v>
      </c>
      <c r="C37575" t="s">
        <v>120379</v>
      </c>
    </row>
    <row r="37576" spans="1:3" x14ac:dyDescent="0.25">
      <c r="A37576" t="s">
        <v>120380</v>
      </c>
      <c r="B37576">
        <v>0</v>
      </c>
      <c r="C37576" t="s">
        <v>120381</v>
      </c>
    </row>
    <row r="37577" spans="1:3" x14ac:dyDescent="0.25">
      <c r="A37577" t="s">
        <v>120382</v>
      </c>
      <c r="B37577">
        <v>0</v>
      </c>
      <c r="C37577" t="s">
        <v>120383</v>
      </c>
    </row>
    <row r="37578" spans="1:3" x14ac:dyDescent="0.25">
      <c r="A37578" t="s">
        <v>120384</v>
      </c>
      <c r="B37578">
        <v>0</v>
      </c>
      <c r="C37578" t="s">
        <v>120385</v>
      </c>
    </row>
    <row r="37579" spans="1:3" x14ac:dyDescent="0.25">
      <c r="A37579" t="s">
        <v>120386</v>
      </c>
      <c r="B37579">
        <v>0</v>
      </c>
      <c r="C37579" t="s">
        <v>120387</v>
      </c>
    </row>
    <row r="37580" spans="1:3" x14ac:dyDescent="0.25">
      <c r="A37580" t="s">
        <v>120388</v>
      </c>
      <c r="B37580">
        <v>0</v>
      </c>
      <c r="C37580" t="s">
        <v>120389</v>
      </c>
    </row>
    <row r="37581" spans="1:3" x14ac:dyDescent="0.25">
      <c r="A37581" t="s">
        <v>120390</v>
      </c>
      <c r="B37581">
        <v>0</v>
      </c>
      <c r="C37581" t="s">
        <v>120391</v>
      </c>
    </row>
    <row r="37582" spans="1:3" x14ac:dyDescent="0.25">
      <c r="A37582" t="s">
        <v>120392</v>
      </c>
      <c r="B37582">
        <v>0</v>
      </c>
      <c r="C37582" t="s">
        <v>120393</v>
      </c>
    </row>
    <row r="37583" spans="1:3" x14ac:dyDescent="0.25">
      <c r="A37583" t="s">
        <v>120394</v>
      </c>
      <c r="B37583">
        <v>0</v>
      </c>
      <c r="C37583" t="s">
        <v>120395</v>
      </c>
    </row>
    <row r="37584" spans="1:3" x14ac:dyDescent="0.25">
      <c r="A37584" t="s">
        <v>120396</v>
      </c>
      <c r="B37584">
        <v>0</v>
      </c>
      <c r="C37584" t="s">
        <v>120397</v>
      </c>
    </row>
    <row r="37585" spans="1:3" x14ac:dyDescent="0.25">
      <c r="A37585" t="s">
        <v>120398</v>
      </c>
      <c r="B37585">
        <v>0</v>
      </c>
      <c r="C37585" t="s">
        <v>120399</v>
      </c>
    </row>
    <row r="37586" spans="1:3" x14ac:dyDescent="0.25">
      <c r="A37586" t="s">
        <v>120400</v>
      </c>
      <c r="B37586">
        <v>0</v>
      </c>
      <c r="C37586" t="s">
        <v>120401</v>
      </c>
    </row>
    <row r="37587" spans="1:3" x14ac:dyDescent="0.25">
      <c r="A37587" t="s">
        <v>120402</v>
      </c>
      <c r="B37587">
        <v>0</v>
      </c>
      <c r="C37587" t="s">
        <v>120403</v>
      </c>
    </row>
    <row r="37588" spans="1:3" x14ac:dyDescent="0.25">
      <c r="A37588" t="s">
        <v>120404</v>
      </c>
      <c r="B37588">
        <v>0</v>
      </c>
      <c r="C37588" t="s">
        <v>120405</v>
      </c>
    </row>
    <row r="37589" spans="1:3" x14ac:dyDescent="0.25">
      <c r="A37589" t="s">
        <v>120406</v>
      </c>
      <c r="B37589">
        <v>0</v>
      </c>
      <c r="C37589" t="s">
        <v>120407</v>
      </c>
    </row>
    <row r="37590" spans="1:3" x14ac:dyDescent="0.25">
      <c r="A37590" t="s">
        <v>120408</v>
      </c>
      <c r="B37590">
        <v>0</v>
      </c>
      <c r="C37590" t="s">
        <v>120409</v>
      </c>
    </row>
    <row r="37591" spans="1:3" x14ac:dyDescent="0.25">
      <c r="A37591" t="s">
        <v>120410</v>
      </c>
      <c r="B37591">
        <v>0</v>
      </c>
      <c r="C37591" t="s">
        <v>120411</v>
      </c>
    </row>
    <row r="37592" spans="1:3" x14ac:dyDescent="0.25">
      <c r="A37592" t="s">
        <v>120412</v>
      </c>
      <c r="B37592">
        <v>0</v>
      </c>
      <c r="C37592" t="s">
        <v>120413</v>
      </c>
    </row>
    <row r="37593" spans="1:3" x14ac:dyDescent="0.25">
      <c r="A37593" t="s">
        <v>120414</v>
      </c>
      <c r="B37593">
        <v>0</v>
      </c>
      <c r="C37593" t="s">
        <v>120415</v>
      </c>
    </row>
    <row r="37594" spans="1:3" x14ac:dyDescent="0.25">
      <c r="A37594" t="s">
        <v>120416</v>
      </c>
      <c r="B37594">
        <v>0</v>
      </c>
      <c r="C37594" t="s">
        <v>120417</v>
      </c>
    </row>
    <row r="37595" spans="1:3" x14ac:dyDescent="0.25">
      <c r="A37595" t="s">
        <v>120418</v>
      </c>
      <c r="B37595">
        <v>0</v>
      </c>
      <c r="C37595" t="s">
        <v>120419</v>
      </c>
    </row>
    <row r="37596" spans="1:3" x14ac:dyDescent="0.25">
      <c r="A37596" t="s">
        <v>120420</v>
      </c>
      <c r="B37596">
        <v>0</v>
      </c>
      <c r="C37596" t="s">
        <v>120421</v>
      </c>
    </row>
    <row r="37597" spans="1:3" x14ac:dyDescent="0.25">
      <c r="A37597" t="s">
        <v>120422</v>
      </c>
      <c r="B37597">
        <v>0</v>
      </c>
      <c r="C37597" t="s">
        <v>120423</v>
      </c>
    </row>
    <row r="37598" spans="1:3" x14ac:dyDescent="0.25">
      <c r="A37598" t="s">
        <v>120424</v>
      </c>
      <c r="B37598">
        <v>0</v>
      </c>
      <c r="C37598" t="s">
        <v>120425</v>
      </c>
    </row>
    <row r="37599" spans="1:3" x14ac:dyDescent="0.25">
      <c r="A37599" t="s">
        <v>120426</v>
      </c>
      <c r="B37599">
        <v>0</v>
      </c>
      <c r="C37599" t="s">
        <v>120427</v>
      </c>
    </row>
    <row r="37600" spans="1:3" x14ac:dyDescent="0.25">
      <c r="A37600" t="s">
        <v>120428</v>
      </c>
      <c r="B37600">
        <v>0</v>
      </c>
      <c r="C37600" t="s">
        <v>120429</v>
      </c>
    </row>
    <row r="37601" spans="1:3" x14ac:dyDescent="0.25">
      <c r="A37601" t="s">
        <v>120430</v>
      </c>
      <c r="B37601">
        <v>0</v>
      </c>
      <c r="C37601" t="s">
        <v>120431</v>
      </c>
    </row>
    <row r="37602" spans="1:3" x14ac:dyDescent="0.25">
      <c r="A37602" t="s">
        <v>120432</v>
      </c>
      <c r="B37602">
        <v>0</v>
      </c>
      <c r="C37602" t="s">
        <v>120433</v>
      </c>
    </row>
    <row r="37603" spans="1:3" x14ac:dyDescent="0.25">
      <c r="A37603" t="s">
        <v>120434</v>
      </c>
      <c r="B37603">
        <v>0</v>
      </c>
      <c r="C37603" t="s">
        <v>120435</v>
      </c>
    </row>
    <row r="37604" spans="1:3" x14ac:dyDescent="0.25">
      <c r="A37604" t="s">
        <v>120436</v>
      </c>
      <c r="B37604">
        <v>0</v>
      </c>
      <c r="C37604" t="s">
        <v>120437</v>
      </c>
    </row>
    <row r="37605" spans="1:3" x14ac:dyDescent="0.25">
      <c r="A37605" t="s">
        <v>120438</v>
      </c>
      <c r="B37605">
        <v>0</v>
      </c>
      <c r="C37605" t="s">
        <v>120439</v>
      </c>
    </row>
    <row r="37606" spans="1:3" x14ac:dyDescent="0.25">
      <c r="A37606" t="s">
        <v>120440</v>
      </c>
      <c r="B37606">
        <v>0</v>
      </c>
      <c r="C37606" t="s">
        <v>120441</v>
      </c>
    </row>
    <row r="37607" spans="1:3" x14ac:dyDescent="0.25">
      <c r="A37607" t="s">
        <v>120442</v>
      </c>
      <c r="B37607">
        <v>0</v>
      </c>
      <c r="C37607" t="s">
        <v>120443</v>
      </c>
    </row>
    <row r="37608" spans="1:3" x14ac:dyDescent="0.25">
      <c r="A37608" t="s">
        <v>120444</v>
      </c>
      <c r="B37608">
        <v>0</v>
      </c>
      <c r="C37608" t="s">
        <v>120445</v>
      </c>
    </row>
    <row r="37609" spans="1:3" x14ac:dyDescent="0.25">
      <c r="A37609" t="s">
        <v>120446</v>
      </c>
      <c r="B37609">
        <v>0</v>
      </c>
      <c r="C37609" t="s">
        <v>120447</v>
      </c>
    </row>
    <row r="37610" spans="1:3" x14ac:dyDescent="0.25">
      <c r="A37610" t="s">
        <v>120448</v>
      </c>
      <c r="B37610">
        <v>0</v>
      </c>
      <c r="C37610" t="s">
        <v>120449</v>
      </c>
    </row>
    <row r="37611" spans="1:3" x14ac:dyDescent="0.25">
      <c r="A37611" t="s">
        <v>120450</v>
      </c>
      <c r="B37611">
        <v>0</v>
      </c>
      <c r="C37611" t="s">
        <v>120451</v>
      </c>
    </row>
    <row r="37612" spans="1:3" x14ac:dyDescent="0.25">
      <c r="A37612" t="s">
        <v>120452</v>
      </c>
      <c r="B37612">
        <v>0</v>
      </c>
      <c r="C37612" t="s">
        <v>120453</v>
      </c>
    </row>
    <row r="37613" spans="1:3" x14ac:dyDescent="0.25">
      <c r="A37613" t="s">
        <v>120454</v>
      </c>
      <c r="B37613">
        <v>0</v>
      </c>
      <c r="C37613" t="s">
        <v>120455</v>
      </c>
    </row>
    <row r="37614" spans="1:3" x14ac:dyDescent="0.25">
      <c r="A37614" t="s">
        <v>120456</v>
      </c>
      <c r="B37614">
        <v>0</v>
      </c>
      <c r="C37614" t="s">
        <v>120457</v>
      </c>
    </row>
    <row r="37615" spans="1:3" x14ac:dyDescent="0.25">
      <c r="A37615" t="s">
        <v>120458</v>
      </c>
      <c r="B37615">
        <v>0</v>
      </c>
      <c r="C37615" t="s">
        <v>120459</v>
      </c>
    </row>
    <row r="37616" spans="1:3" x14ac:dyDescent="0.25">
      <c r="A37616" t="s">
        <v>120460</v>
      </c>
      <c r="B37616">
        <v>0</v>
      </c>
      <c r="C37616" t="s">
        <v>120461</v>
      </c>
    </row>
    <row r="37617" spans="1:3" x14ac:dyDescent="0.25">
      <c r="A37617" t="s">
        <v>120462</v>
      </c>
      <c r="B37617">
        <v>0</v>
      </c>
      <c r="C37617" t="s">
        <v>120463</v>
      </c>
    </row>
    <row r="37618" spans="1:3" x14ac:dyDescent="0.25">
      <c r="A37618" t="s">
        <v>120464</v>
      </c>
      <c r="B37618">
        <v>0</v>
      </c>
      <c r="C37618" t="s">
        <v>120465</v>
      </c>
    </row>
    <row r="37619" spans="1:3" x14ac:dyDescent="0.25">
      <c r="A37619" t="s">
        <v>120466</v>
      </c>
      <c r="B37619">
        <v>0</v>
      </c>
      <c r="C37619" t="s">
        <v>120467</v>
      </c>
    </row>
    <row r="37620" spans="1:3" x14ac:dyDescent="0.25">
      <c r="A37620" t="s">
        <v>120468</v>
      </c>
      <c r="B37620">
        <v>0</v>
      </c>
      <c r="C37620" t="s">
        <v>120469</v>
      </c>
    </row>
    <row r="37621" spans="1:3" x14ac:dyDescent="0.25">
      <c r="A37621" t="s">
        <v>120470</v>
      </c>
      <c r="B37621">
        <v>0</v>
      </c>
      <c r="C37621" t="s">
        <v>120471</v>
      </c>
    </row>
    <row r="37622" spans="1:3" x14ac:dyDescent="0.25">
      <c r="A37622" t="s">
        <v>120472</v>
      </c>
      <c r="B37622">
        <v>0</v>
      </c>
      <c r="C37622" t="s">
        <v>120473</v>
      </c>
    </row>
    <row r="37623" spans="1:3" x14ac:dyDescent="0.25">
      <c r="A37623" t="s">
        <v>120474</v>
      </c>
      <c r="B37623">
        <v>0</v>
      </c>
      <c r="C37623" t="s">
        <v>120475</v>
      </c>
    </row>
    <row r="37624" spans="1:3" x14ac:dyDescent="0.25">
      <c r="A37624" t="s">
        <v>120476</v>
      </c>
      <c r="B37624">
        <v>0</v>
      </c>
      <c r="C37624" t="s">
        <v>120477</v>
      </c>
    </row>
    <row r="37625" spans="1:3" x14ac:dyDescent="0.25">
      <c r="A37625" t="s">
        <v>120478</v>
      </c>
      <c r="B37625">
        <v>0</v>
      </c>
      <c r="C37625" t="s">
        <v>120479</v>
      </c>
    </row>
    <row r="37626" spans="1:3" x14ac:dyDescent="0.25">
      <c r="A37626" t="s">
        <v>120480</v>
      </c>
      <c r="B37626">
        <v>0</v>
      </c>
      <c r="C37626" t="s">
        <v>120481</v>
      </c>
    </row>
    <row r="37627" spans="1:3" x14ac:dyDescent="0.25">
      <c r="A37627" t="s">
        <v>120482</v>
      </c>
      <c r="B37627">
        <v>0</v>
      </c>
      <c r="C37627" t="s">
        <v>120483</v>
      </c>
    </row>
    <row r="37628" spans="1:3" x14ac:dyDescent="0.25">
      <c r="A37628" t="s">
        <v>120484</v>
      </c>
      <c r="B37628">
        <v>0</v>
      </c>
      <c r="C37628" t="s">
        <v>120485</v>
      </c>
    </row>
    <row r="37629" spans="1:3" x14ac:dyDescent="0.25">
      <c r="A37629" t="s">
        <v>120486</v>
      </c>
      <c r="B37629">
        <v>0</v>
      </c>
      <c r="C37629" t="s">
        <v>120487</v>
      </c>
    </row>
    <row r="37630" spans="1:3" x14ac:dyDescent="0.25">
      <c r="A37630" t="s">
        <v>120488</v>
      </c>
      <c r="B37630">
        <v>0</v>
      </c>
      <c r="C37630" t="s">
        <v>120489</v>
      </c>
    </row>
    <row r="37631" spans="1:3" x14ac:dyDescent="0.25">
      <c r="A37631" t="s">
        <v>120490</v>
      </c>
      <c r="B37631">
        <v>0</v>
      </c>
      <c r="C37631" t="s">
        <v>120491</v>
      </c>
    </row>
    <row r="37632" spans="1:3" x14ac:dyDescent="0.25">
      <c r="A37632" t="s">
        <v>120492</v>
      </c>
      <c r="B37632">
        <v>0</v>
      </c>
      <c r="C37632" t="s">
        <v>120493</v>
      </c>
    </row>
    <row r="37633" spans="1:3" x14ac:dyDescent="0.25">
      <c r="A37633" t="s">
        <v>120494</v>
      </c>
      <c r="B37633">
        <v>0</v>
      </c>
      <c r="C37633" t="s">
        <v>120495</v>
      </c>
    </row>
    <row r="37634" spans="1:3" x14ac:dyDescent="0.25">
      <c r="A37634" t="s">
        <v>120496</v>
      </c>
      <c r="B37634">
        <v>0</v>
      </c>
      <c r="C37634" t="s">
        <v>120497</v>
      </c>
    </row>
    <row r="37635" spans="1:3" x14ac:dyDescent="0.25">
      <c r="A37635" t="s">
        <v>120498</v>
      </c>
      <c r="B37635">
        <v>0</v>
      </c>
      <c r="C37635" t="s">
        <v>120499</v>
      </c>
    </row>
    <row r="37636" spans="1:3" x14ac:dyDescent="0.25">
      <c r="A37636" t="s">
        <v>120500</v>
      </c>
      <c r="B37636">
        <v>0</v>
      </c>
      <c r="C37636" t="s">
        <v>120501</v>
      </c>
    </row>
    <row r="37637" spans="1:3" x14ac:dyDescent="0.25">
      <c r="A37637" t="s">
        <v>120502</v>
      </c>
      <c r="B37637">
        <v>0</v>
      </c>
      <c r="C37637" t="s">
        <v>120503</v>
      </c>
    </row>
    <row r="37638" spans="1:3" x14ac:dyDescent="0.25">
      <c r="A37638" t="s">
        <v>120504</v>
      </c>
      <c r="B37638">
        <v>0</v>
      </c>
      <c r="C37638" t="s">
        <v>120505</v>
      </c>
    </row>
    <row r="37639" spans="1:3" x14ac:dyDescent="0.25">
      <c r="A37639" t="s">
        <v>120506</v>
      </c>
      <c r="B37639">
        <v>0</v>
      </c>
      <c r="C37639" t="s">
        <v>120507</v>
      </c>
    </row>
    <row r="37640" spans="1:3" x14ac:dyDescent="0.25">
      <c r="A37640" t="s">
        <v>120508</v>
      </c>
      <c r="B37640">
        <v>0</v>
      </c>
      <c r="C37640" t="s">
        <v>120509</v>
      </c>
    </row>
    <row r="37641" spans="1:3" x14ac:dyDescent="0.25">
      <c r="A37641" t="s">
        <v>120510</v>
      </c>
      <c r="B37641">
        <v>0</v>
      </c>
      <c r="C37641" t="s">
        <v>120511</v>
      </c>
    </row>
    <row r="37642" spans="1:3" x14ac:dyDescent="0.25">
      <c r="A37642" t="s">
        <v>120512</v>
      </c>
      <c r="B37642">
        <v>0</v>
      </c>
      <c r="C37642" t="s">
        <v>120513</v>
      </c>
    </row>
    <row r="37643" spans="1:3" x14ac:dyDescent="0.25">
      <c r="A37643" t="s">
        <v>120514</v>
      </c>
      <c r="B37643">
        <v>0</v>
      </c>
      <c r="C37643" t="s">
        <v>120515</v>
      </c>
    </row>
    <row r="37644" spans="1:3" x14ac:dyDescent="0.25">
      <c r="A37644" t="s">
        <v>120516</v>
      </c>
      <c r="B37644">
        <v>0</v>
      </c>
      <c r="C37644" t="s">
        <v>120517</v>
      </c>
    </row>
    <row r="37645" spans="1:3" x14ac:dyDescent="0.25">
      <c r="A37645" t="s">
        <v>120518</v>
      </c>
      <c r="B37645">
        <v>0</v>
      </c>
      <c r="C37645" t="s">
        <v>120519</v>
      </c>
    </row>
    <row r="37646" spans="1:3" x14ac:dyDescent="0.25">
      <c r="A37646" t="s">
        <v>120520</v>
      </c>
      <c r="B37646">
        <v>0</v>
      </c>
      <c r="C37646" t="s">
        <v>120521</v>
      </c>
    </row>
    <row r="37647" spans="1:3" x14ac:dyDescent="0.25">
      <c r="A37647" t="s">
        <v>120522</v>
      </c>
      <c r="B37647">
        <v>0</v>
      </c>
      <c r="C37647" t="s">
        <v>120523</v>
      </c>
    </row>
    <row r="37648" spans="1:3" x14ac:dyDescent="0.25">
      <c r="A37648" t="s">
        <v>120524</v>
      </c>
      <c r="B37648">
        <v>0</v>
      </c>
      <c r="C37648" t="s">
        <v>120525</v>
      </c>
    </row>
    <row r="37649" spans="1:3" x14ac:dyDescent="0.25">
      <c r="A37649" t="s">
        <v>120526</v>
      </c>
      <c r="B37649">
        <v>0</v>
      </c>
      <c r="C37649" t="s">
        <v>120527</v>
      </c>
    </row>
    <row r="37650" spans="1:3" x14ac:dyDescent="0.25">
      <c r="A37650" t="s">
        <v>120528</v>
      </c>
      <c r="B37650">
        <v>0</v>
      </c>
      <c r="C37650" t="s">
        <v>120529</v>
      </c>
    </row>
    <row r="37651" spans="1:3" x14ac:dyDescent="0.25">
      <c r="A37651" t="s">
        <v>120530</v>
      </c>
      <c r="B37651">
        <v>0</v>
      </c>
      <c r="C37651" t="s">
        <v>120531</v>
      </c>
    </row>
    <row r="37652" spans="1:3" x14ac:dyDescent="0.25">
      <c r="A37652" t="s">
        <v>120532</v>
      </c>
      <c r="B37652">
        <v>0</v>
      </c>
      <c r="C37652" t="s">
        <v>120533</v>
      </c>
    </row>
    <row r="37653" spans="1:3" x14ac:dyDescent="0.25">
      <c r="A37653" t="s">
        <v>120534</v>
      </c>
      <c r="B37653">
        <v>0</v>
      </c>
      <c r="C37653" t="s">
        <v>120535</v>
      </c>
    </row>
    <row r="37654" spans="1:3" x14ac:dyDescent="0.25">
      <c r="A37654" t="s">
        <v>120536</v>
      </c>
      <c r="B37654">
        <v>0</v>
      </c>
      <c r="C37654" t="s">
        <v>120537</v>
      </c>
    </row>
    <row r="37655" spans="1:3" x14ac:dyDescent="0.25">
      <c r="A37655" t="s">
        <v>120538</v>
      </c>
      <c r="B37655">
        <v>0</v>
      </c>
      <c r="C37655" t="s">
        <v>120539</v>
      </c>
    </row>
    <row r="37656" spans="1:3" x14ac:dyDescent="0.25">
      <c r="A37656" t="s">
        <v>120540</v>
      </c>
      <c r="B37656">
        <v>0</v>
      </c>
      <c r="C37656" t="s">
        <v>120541</v>
      </c>
    </row>
    <row r="37657" spans="1:3" x14ac:dyDescent="0.25">
      <c r="A37657" t="s">
        <v>120542</v>
      </c>
      <c r="B37657">
        <v>0</v>
      </c>
      <c r="C37657" t="s">
        <v>120543</v>
      </c>
    </row>
    <row r="37658" spans="1:3" x14ac:dyDescent="0.25">
      <c r="A37658" t="s">
        <v>120544</v>
      </c>
      <c r="B37658">
        <v>0</v>
      </c>
      <c r="C37658" t="s">
        <v>120545</v>
      </c>
    </row>
    <row r="37659" spans="1:3" x14ac:dyDescent="0.25">
      <c r="A37659" t="s">
        <v>120546</v>
      </c>
      <c r="B37659">
        <v>0</v>
      </c>
      <c r="C37659" t="s">
        <v>120547</v>
      </c>
    </row>
    <row r="37660" spans="1:3" x14ac:dyDescent="0.25">
      <c r="A37660" t="s">
        <v>120548</v>
      </c>
      <c r="B37660">
        <v>0</v>
      </c>
      <c r="C37660" t="s">
        <v>120549</v>
      </c>
    </row>
    <row r="37661" spans="1:3" x14ac:dyDescent="0.25">
      <c r="A37661" t="s">
        <v>120550</v>
      </c>
      <c r="B37661">
        <v>0</v>
      </c>
      <c r="C37661" t="s">
        <v>120551</v>
      </c>
    </row>
    <row r="37662" spans="1:3" x14ac:dyDescent="0.25">
      <c r="A37662" t="s">
        <v>120552</v>
      </c>
      <c r="B37662">
        <v>0</v>
      </c>
      <c r="C37662" t="s">
        <v>120553</v>
      </c>
    </row>
    <row r="37663" spans="1:3" x14ac:dyDescent="0.25">
      <c r="A37663" t="s">
        <v>120554</v>
      </c>
      <c r="B37663">
        <v>0</v>
      </c>
      <c r="C37663" t="s">
        <v>120555</v>
      </c>
    </row>
    <row r="37664" spans="1:3" x14ac:dyDescent="0.25">
      <c r="A37664" t="s">
        <v>120556</v>
      </c>
      <c r="B37664">
        <v>0</v>
      </c>
      <c r="C37664" t="s">
        <v>120557</v>
      </c>
    </row>
    <row r="37665" spans="1:3" x14ac:dyDescent="0.25">
      <c r="A37665" t="s">
        <v>120558</v>
      </c>
      <c r="B37665">
        <v>0</v>
      </c>
      <c r="C37665" t="s">
        <v>120559</v>
      </c>
    </row>
    <row r="37666" spans="1:3" x14ac:dyDescent="0.25">
      <c r="A37666" t="s">
        <v>120560</v>
      </c>
      <c r="B37666">
        <v>0</v>
      </c>
      <c r="C37666" t="s">
        <v>120561</v>
      </c>
    </row>
    <row r="37667" spans="1:3" x14ac:dyDescent="0.25">
      <c r="A37667" t="s">
        <v>120562</v>
      </c>
      <c r="B37667">
        <v>0</v>
      </c>
      <c r="C37667" t="s">
        <v>120563</v>
      </c>
    </row>
    <row r="37668" spans="1:3" x14ac:dyDescent="0.25">
      <c r="A37668" t="s">
        <v>120564</v>
      </c>
      <c r="B37668">
        <v>0</v>
      </c>
      <c r="C37668" t="s">
        <v>120565</v>
      </c>
    </row>
    <row r="37669" spans="1:3" x14ac:dyDescent="0.25">
      <c r="A37669" t="s">
        <v>120566</v>
      </c>
      <c r="B37669">
        <v>0</v>
      </c>
      <c r="C37669" t="s">
        <v>120567</v>
      </c>
    </row>
    <row r="37670" spans="1:3" x14ac:dyDescent="0.25">
      <c r="A37670" t="s">
        <v>120568</v>
      </c>
      <c r="B37670">
        <v>0</v>
      </c>
      <c r="C37670" t="s">
        <v>120569</v>
      </c>
    </row>
    <row r="37671" spans="1:3" x14ac:dyDescent="0.25">
      <c r="A37671" t="s">
        <v>120570</v>
      </c>
      <c r="B37671">
        <v>0</v>
      </c>
      <c r="C37671" t="s">
        <v>120571</v>
      </c>
    </row>
    <row r="37672" spans="1:3" x14ac:dyDescent="0.25">
      <c r="A37672" t="s">
        <v>120572</v>
      </c>
      <c r="B37672">
        <v>0</v>
      </c>
      <c r="C37672" t="s">
        <v>120573</v>
      </c>
    </row>
    <row r="37673" spans="1:3" x14ac:dyDescent="0.25">
      <c r="A37673" t="s">
        <v>120574</v>
      </c>
      <c r="B37673">
        <v>0</v>
      </c>
      <c r="C37673" t="s">
        <v>120575</v>
      </c>
    </row>
    <row r="37674" spans="1:3" x14ac:dyDescent="0.25">
      <c r="A37674" t="s">
        <v>120576</v>
      </c>
      <c r="B37674">
        <v>0</v>
      </c>
      <c r="C37674" t="s">
        <v>120577</v>
      </c>
    </row>
    <row r="37675" spans="1:3" x14ac:dyDescent="0.25">
      <c r="A37675" t="s">
        <v>120578</v>
      </c>
      <c r="B37675">
        <v>0</v>
      </c>
      <c r="C37675" t="s">
        <v>120579</v>
      </c>
    </row>
    <row r="37676" spans="1:3" x14ac:dyDescent="0.25">
      <c r="A37676" t="s">
        <v>120580</v>
      </c>
      <c r="B37676">
        <v>0</v>
      </c>
      <c r="C37676" t="s">
        <v>120581</v>
      </c>
    </row>
    <row r="37677" spans="1:3" x14ac:dyDescent="0.25">
      <c r="A37677" t="s">
        <v>120582</v>
      </c>
      <c r="B37677">
        <v>0</v>
      </c>
      <c r="C37677" t="s">
        <v>120583</v>
      </c>
    </row>
    <row r="37678" spans="1:3" x14ac:dyDescent="0.25">
      <c r="A37678" t="s">
        <v>120584</v>
      </c>
      <c r="B37678">
        <v>0</v>
      </c>
      <c r="C37678" t="s">
        <v>120585</v>
      </c>
    </row>
    <row r="37679" spans="1:3" x14ac:dyDescent="0.25">
      <c r="A37679" t="s">
        <v>120586</v>
      </c>
      <c r="B37679">
        <v>0</v>
      </c>
      <c r="C37679" t="s">
        <v>120587</v>
      </c>
    </row>
    <row r="37680" spans="1:3" x14ac:dyDescent="0.25">
      <c r="A37680" t="s">
        <v>120588</v>
      </c>
      <c r="B37680">
        <v>0</v>
      </c>
      <c r="C37680" t="s">
        <v>120589</v>
      </c>
    </row>
    <row r="37681" spans="1:3" x14ac:dyDescent="0.25">
      <c r="A37681" t="s">
        <v>120590</v>
      </c>
      <c r="B37681">
        <v>0</v>
      </c>
      <c r="C37681" t="s">
        <v>120591</v>
      </c>
    </row>
    <row r="37682" spans="1:3" x14ac:dyDescent="0.25">
      <c r="A37682" t="s">
        <v>120592</v>
      </c>
      <c r="B37682">
        <v>0</v>
      </c>
      <c r="C37682" t="s">
        <v>120593</v>
      </c>
    </row>
    <row r="37683" spans="1:3" x14ac:dyDescent="0.25">
      <c r="A37683" t="s">
        <v>120594</v>
      </c>
      <c r="B37683">
        <v>0</v>
      </c>
      <c r="C37683" t="s">
        <v>120595</v>
      </c>
    </row>
    <row r="37684" spans="1:3" x14ac:dyDescent="0.25">
      <c r="A37684" t="s">
        <v>120596</v>
      </c>
      <c r="B37684">
        <v>0</v>
      </c>
      <c r="C37684" t="s">
        <v>120597</v>
      </c>
    </row>
    <row r="37685" spans="1:3" x14ac:dyDescent="0.25">
      <c r="A37685" t="s">
        <v>120598</v>
      </c>
      <c r="B37685">
        <v>0</v>
      </c>
      <c r="C37685" t="s">
        <v>120599</v>
      </c>
    </row>
    <row r="37686" spans="1:3" x14ac:dyDescent="0.25">
      <c r="A37686" t="s">
        <v>120600</v>
      </c>
      <c r="B37686">
        <v>0</v>
      </c>
      <c r="C37686" t="s">
        <v>120601</v>
      </c>
    </row>
    <row r="37687" spans="1:3" x14ac:dyDescent="0.25">
      <c r="A37687" t="s">
        <v>120602</v>
      </c>
      <c r="B37687">
        <v>0</v>
      </c>
      <c r="C37687" t="s">
        <v>120603</v>
      </c>
    </row>
    <row r="37688" spans="1:3" x14ac:dyDescent="0.25">
      <c r="A37688" t="s">
        <v>120604</v>
      </c>
      <c r="B37688">
        <v>0</v>
      </c>
      <c r="C37688" t="s">
        <v>120605</v>
      </c>
    </row>
    <row r="37689" spans="1:3" x14ac:dyDescent="0.25">
      <c r="A37689" t="s">
        <v>120606</v>
      </c>
      <c r="B37689">
        <v>0</v>
      </c>
      <c r="C37689" t="s">
        <v>120607</v>
      </c>
    </row>
    <row r="37690" spans="1:3" x14ac:dyDescent="0.25">
      <c r="A37690" t="s">
        <v>120608</v>
      </c>
      <c r="B37690">
        <v>0</v>
      </c>
      <c r="C37690" t="s">
        <v>120609</v>
      </c>
    </row>
    <row r="37691" spans="1:3" x14ac:dyDescent="0.25">
      <c r="A37691" t="s">
        <v>120610</v>
      </c>
      <c r="B37691">
        <v>0</v>
      </c>
      <c r="C37691" t="s">
        <v>120611</v>
      </c>
    </row>
    <row r="37692" spans="1:3" x14ac:dyDescent="0.25">
      <c r="A37692" t="s">
        <v>120612</v>
      </c>
      <c r="B37692">
        <v>0</v>
      </c>
      <c r="C37692" t="s">
        <v>120613</v>
      </c>
    </row>
    <row r="37693" spans="1:3" x14ac:dyDescent="0.25">
      <c r="A37693" t="s">
        <v>120614</v>
      </c>
      <c r="B37693">
        <v>0</v>
      </c>
      <c r="C37693" t="s">
        <v>120615</v>
      </c>
    </row>
    <row r="37694" spans="1:3" x14ac:dyDescent="0.25">
      <c r="A37694" t="s">
        <v>120616</v>
      </c>
      <c r="B37694">
        <v>0</v>
      </c>
      <c r="C37694" t="s">
        <v>120617</v>
      </c>
    </row>
    <row r="37695" spans="1:3" x14ac:dyDescent="0.25">
      <c r="A37695" t="s">
        <v>120618</v>
      </c>
      <c r="B37695">
        <v>0</v>
      </c>
      <c r="C37695" t="s">
        <v>120619</v>
      </c>
    </row>
    <row r="37696" spans="1:3" x14ac:dyDescent="0.25">
      <c r="A37696" t="s">
        <v>120620</v>
      </c>
      <c r="B37696">
        <v>0</v>
      </c>
      <c r="C37696" t="s">
        <v>120621</v>
      </c>
    </row>
    <row r="37697" spans="1:3" x14ac:dyDescent="0.25">
      <c r="A37697" t="s">
        <v>120622</v>
      </c>
      <c r="B37697">
        <v>0</v>
      </c>
      <c r="C37697" t="s">
        <v>120623</v>
      </c>
    </row>
    <row r="37698" spans="1:3" x14ac:dyDescent="0.25">
      <c r="A37698" t="s">
        <v>120624</v>
      </c>
      <c r="B37698">
        <v>0</v>
      </c>
      <c r="C37698" t="s">
        <v>120625</v>
      </c>
    </row>
    <row r="37699" spans="1:3" x14ac:dyDescent="0.25">
      <c r="A37699" t="s">
        <v>120626</v>
      </c>
      <c r="B37699">
        <v>0</v>
      </c>
      <c r="C37699" t="s">
        <v>120627</v>
      </c>
    </row>
    <row r="37700" spans="1:3" x14ac:dyDescent="0.25">
      <c r="A37700" t="s">
        <v>120628</v>
      </c>
      <c r="B37700">
        <v>0</v>
      </c>
      <c r="C37700" t="s">
        <v>120629</v>
      </c>
    </row>
    <row r="37701" spans="1:3" x14ac:dyDescent="0.25">
      <c r="A37701" t="s">
        <v>120630</v>
      </c>
      <c r="B37701">
        <v>0</v>
      </c>
      <c r="C37701" t="s">
        <v>120631</v>
      </c>
    </row>
    <row r="37702" spans="1:3" x14ac:dyDescent="0.25">
      <c r="A37702" t="s">
        <v>120632</v>
      </c>
      <c r="B37702">
        <v>0</v>
      </c>
      <c r="C37702" t="s">
        <v>120633</v>
      </c>
    </row>
    <row r="37703" spans="1:3" x14ac:dyDescent="0.25">
      <c r="A37703" t="s">
        <v>120634</v>
      </c>
      <c r="B37703">
        <v>0</v>
      </c>
      <c r="C37703" t="s">
        <v>120635</v>
      </c>
    </row>
    <row r="37704" spans="1:3" x14ac:dyDescent="0.25">
      <c r="A37704" t="s">
        <v>120636</v>
      </c>
      <c r="B37704">
        <v>0</v>
      </c>
      <c r="C37704" t="s">
        <v>120637</v>
      </c>
    </row>
    <row r="37705" spans="1:3" x14ac:dyDescent="0.25">
      <c r="A37705" t="s">
        <v>120638</v>
      </c>
      <c r="B37705">
        <v>0</v>
      </c>
      <c r="C37705" t="s">
        <v>120639</v>
      </c>
    </row>
    <row r="37706" spans="1:3" x14ac:dyDescent="0.25">
      <c r="A37706" t="s">
        <v>120640</v>
      </c>
      <c r="B37706">
        <v>0</v>
      </c>
      <c r="C37706" t="s">
        <v>120641</v>
      </c>
    </row>
    <row r="37707" spans="1:3" x14ac:dyDescent="0.25">
      <c r="A37707" t="s">
        <v>120642</v>
      </c>
      <c r="B37707">
        <v>0</v>
      </c>
      <c r="C37707" t="s">
        <v>120643</v>
      </c>
    </row>
    <row r="37708" spans="1:3" x14ac:dyDescent="0.25">
      <c r="A37708" t="s">
        <v>120644</v>
      </c>
      <c r="B37708">
        <v>0</v>
      </c>
      <c r="C37708" t="s">
        <v>120645</v>
      </c>
    </row>
    <row r="37709" spans="1:3" x14ac:dyDescent="0.25">
      <c r="A37709" t="s">
        <v>120646</v>
      </c>
      <c r="B37709">
        <v>0</v>
      </c>
      <c r="C37709" t="s">
        <v>120647</v>
      </c>
    </row>
    <row r="37710" spans="1:3" x14ac:dyDescent="0.25">
      <c r="A37710" t="s">
        <v>120648</v>
      </c>
      <c r="B37710">
        <v>0</v>
      </c>
      <c r="C37710" t="s">
        <v>120649</v>
      </c>
    </row>
    <row r="37711" spans="1:3" x14ac:dyDescent="0.25">
      <c r="A37711" t="s">
        <v>120650</v>
      </c>
      <c r="B37711">
        <v>0</v>
      </c>
      <c r="C37711" t="s">
        <v>120651</v>
      </c>
    </row>
    <row r="37712" spans="1:3" x14ac:dyDescent="0.25">
      <c r="A37712" t="s">
        <v>120652</v>
      </c>
      <c r="B37712">
        <v>0</v>
      </c>
      <c r="C37712" t="s">
        <v>120653</v>
      </c>
    </row>
    <row r="37713" spans="1:3" x14ac:dyDescent="0.25">
      <c r="A37713" t="s">
        <v>120654</v>
      </c>
      <c r="B37713">
        <v>0</v>
      </c>
      <c r="C37713" t="s">
        <v>120655</v>
      </c>
    </row>
    <row r="37714" spans="1:3" x14ac:dyDescent="0.25">
      <c r="A37714" t="s">
        <v>120656</v>
      </c>
      <c r="B37714">
        <v>0</v>
      </c>
      <c r="C37714" t="s">
        <v>120657</v>
      </c>
    </row>
    <row r="37715" spans="1:3" x14ac:dyDescent="0.25">
      <c r="A37715" t="s">
        <v>120658</v>
      </c>
      <c r="B37715">
        <v>0</v>
      </c>
      <c r="C37715" t="s">
        <v>120659</v>
      </c>
    </row>
    <row r="37716" spans="1:3" x14ac:dyDescent="0.25">
      <c r="A37716" t="s">
        <v>120660</v>
      </c>
      <c r="B37716">
        <v>0</v>
      </c>
      <c r="C37716" t="s">
        <v>120661</v>
      </c>
    </row>
    <row r="37717" spans="1:3" x14ac:dyDescent="0.25">
      <c r="A37717" t="s">
        <v>120662</v>
      </c>
      <c r="B37717">
        <v>0</v>
      </c>
      <c r="C37717" t="s">
        <v>120663</v>
      </c>
    </row>
    <row r="37718" spans="1:3" x14ac:dyDescent="0.25">
      <c r="A37718" t="s">
        <v>120664</v>
      </c>
      <c r="B37718">
        <v>0</v>
      </c>
      <c r="C37718" t="s">
        <v>120665</v>
      </c>
    </row>
    <row r="37719" spans="1:3" x14ac:dyDescent="0.25">
      <c r="A37719" t="s">
        <v>120666</v>
      </c>
      <c r="B37719">
        <v>0</v>
      </c>
      <c r="C37719" t="s">
        <v>120667</v>
      </c>
    </row>
    <row r="37720" spans="1:3" x14ac:dyDescent="0.25">
      <c r="A37720" t="s">
        <v>120668</v>
      </c>
      <c r="B37720">
        <v>0</v>
      </c>
      <c r="C37720" t="s">
        <v>120669</v>
      </c>
    </row>
    <row r="37721" spans="1:3" x14ac:dyDescent="0.25">
      <c r="A37721" t="s">
        <v>120670</v>
      </c>
      <c r="B37721">
        <v>0</v>
      </c>
      <c r="C37721" t="s">
        <v>120671</v>
      </c>
    </row>
    <row r="37722" spans="1:3" x14ac:dyDescent="0.25">
      <c r="A37722" t="s">
        <v>120672</v>
      </c>
      <c r="B37722">
        <v>0</v>
      </c>
      <c r="C37722" t="s">
        <v>120673</v>
      </c>
    </row>
    <row r="37723" spans="1:3" x14ac:dyDescent="0.25">
      <c r="A37723" t="s">
        <v>120674</v>
      </c>
      <c r="B37723">
        <v>0</v>
      </c>
      <c r="C37723" t="s">
        <v>120675</v>
      </c>
    </row>
    <row r="37724" spans="1:3" x14ac:dyDescent="0.25">
      <c r="A37724" t="s">
        <v>120676</v>
      </c>
      <c r="B37724">
        <v>0</v>
      </c>
      <c r="C37724" t="s">
        <v>120677</v>
      </c>
    </row>
    <row r="37725" spans="1:3" x14ac:dyDescent="0.25">
      <c r="A37725" t="s">
        <v>120678</v>
      </c>
      <c r="B37725">
        <v>0</v>
      </c>
      <c r="C37725" t="s">
        <v>120679</v>
      </c>
    </row>
    <row r="37726" spans="1:3" x14ac:dyDescent="0.25">
      <c r="A37726" t="s">
        <v>120680</v>
      </c>
      <c r="B37726">
        <v>0</v>
      </c>
      <c r="C37726" t="s">
        <v>120681</v>
      </c>
    </row>
    <row r="37727" spans="1:3" x14ac:dyDescent="0.25">
      <c r="A37727" t="s">
        <v>120682</v>
      </c>
      <c r="B37727">
        <v>0</v>
      </c>
      <c r="C37727" t="s">
        <v>120683</v>
      </c>
    </row>
    <row r="37728" spans="1:3" x14ac:dyDescent="0.25">
      <c r="A37728" t="s">
        <v>120684</v>
      </c>
      <c r="B37728">
        <v>0</v>
      </c>
      <c r="C37728" t="s">
        <v>120685</v>
      </c>
    </row>
    <row r="37729" spans="1:3" x14ac:dyDescent="0.25">
      <c r="A37729" t="s">
        <v>120686</v>
      </c>
      <c r="B37729">
        <v>0</v>
      </c>
      <c r="C37729" t="s">
        <v>120687</v>
      </c>
    </row>
    <row r="37730" spans="1:3" x14ac:dyDescent="0.25">
      <c r="A37730" t="s">
        <v>120688</v>
      </c>
      <c r="B37730">
        <v>0</v>
      </c>
      <c r="C37730" t="s">
        <v>120689</v>
      </c>
    </row>
    <row r="37731" spans="1:3" x14ac:dyDescent="0.25">
      <c r="A37731" t="s">
        <v>120690</v>
      </c>
      <c r="B37731">
        <v>0</v>
      </c>
      <c r="C37731" t="s">
        <v>120691</v>
      </c>
    </row>
    <row r="37732" spans="1:3" x14ac:dyDescent="0.25">
      <c r="A37732" t="s">
        <v>120692</v>
      </c>
      <c r="B37732">
        <v>0</v>
      </c>
      <c r="C37732" t="s">
        <v>120693</v>
      </c>
    </row>
    <row r="37733" spans="1:3" x14ac:dyDescent="0.25">
      <c r="A37733" t="s">
        <v>120694</v>
      </c>
      <c r="B37733">
        <v>0</v>
      </c>
      <c r="C37733" t="s">
        <v>120695</v>
      </c>
    </row>
    <row r="37734" spans="1:3" x14ac:dyDescent="0.25">
      <c r="A37734" t="s">
        <v>120696</v>
      </c>
      <c r="B37734">
        <v>0</v>
      </c>
      <c r="C37734" t="s">
        <v>120697</v>
      </c>
    </row>
    <row r="37735" spans="1:3" x14ac:dyDescent="0.25">
      <c r="A37735" t="s">
        <v>120698</v>
      </c>
      <c r="B37735">
        <v>0</v>
      </c>
      <c r="C37735" t="s">
        <v>120699</v>
      </c>
    </row>
    <row r="37736" spans="1:3" x14ac:dyDescent="0.25">
      <c r="A37736" t="s">
        <v>120700</v>
      </c>
      <c r="B37736">
        <v>0</v>
      </c>
      <c r="C37736" t="s">
        <v>120701</v>
      </c>
    </row>
    <row r="37737" spans="1:3" x14ac:dyDescent="0.25">
      <c r="A37737" t="s">
        <v>120702</v>
      </c>
      <c r="B37737">
        <v>0</v>
      </c>
      <c r="C37737" t="s">
        <v>120703</v>
      </c>
    </row>
    <row r="37738" spans="1:3" x14ac:dyDescent="0.25">
      <c r="A37738" t="s">
        <v>120704</v>
      </c>
      <c r="B37738">
        <v>0</v>
      </c>
      <c r="C37738" t="s">
        <v>120705</v>
      </c>
    </row>
    <row r="37739" spans="1:3" x14ac:dyDescent="0.25">
      <c r="A37739" t="s">
        <v>120706</v>
      </c>
      <c r="B37739">
        <v>0</v>
      </c>
      <c r="C37739" t="s">
        <v>120707</v>
      </c>
    </row>
    <row r="37740" spans="1:3" x14ac:dyDescent="0.25">
      <c r="A37740" t="s">
        <v>120708</v>
      </c>
      <c r="B37740">
        <v>0</v>
      </c>
      <c r="C37740" t="s">
        <v>120709</v>
      </c>
    </row>
    <row r="37741" spans="1:3" x14ac:dyDescent="0.25">
      <c r="A37741" t="s">
        <v>120710</v>
      </c>
      <c r="B37741">
        <v>0</v>
      </c>
      <c r="C37741" t="s">
        <v>120711</v>
      </c>
    </row>
    <row r="37742" spans="1:3" x14ac:dyDescent="0.25">
      <c r="A37742" t="s">
        <v>120712</v>
      </c>
      <c r="B37742">
        <v>0</v>
      </c>
      <c r="C37742" t="s">
        <v>120713</v>
      </c>
    </row>
    <row r="37743" spans="1:3" x14ac:dyDescent="0.25">
      <c r="A37743" t="s">
        <v>120714</v>
      </c>
      <c r="B37743">
        <v>0</v>
      </c>
      <c r="C37743" t="s">
        <v>120715</v>
      </c>
    </row>
    <row r="37744" spans="1:3" x14ac:dyDescent="0.25">
      <c r="A37744" t="s">
        <v>120716</v>
      </c>
      <c r="B37744">
        <v>0</v>
      </c>
      <c r="C37744" t="s">
        <v>120717</v>
      </c>
    </row>
    <row r="37745" spans="1:3" x14ac:dyDescent="0.25">
      <c r="A37745" t="s">
        <v>120718</v>
      </c>
      <c r="B37745">
        <v>0</v>
      </c>
      <c r="C37745" t="s">
        <v>120719</v>
      </c>
    </row>
    <row r="37746" spans="1:3" x14ac:dyDescent="0.25">
      <c r="A37746" t="s">
        <v>120720</v>
      </c>
      <c r="B37746">
        <v>0</v>
      </c>
      <c r="C37746" t="s">
        <v>120721</v>
      </c>
    </row>
    <row r="37747" spans="1:3" x14ac:dyDescent="0.25">
      <c r="A37747" t="s">
        <v>120722</v>
      </c>
      <c r="B37747">
        <v>0</v>
      </c>
      <c r="C37747" t="s">
        <v>120723</v>
      </c>
    </row>
    <row r="37748" spans="1:3" x14ac:dyDescent="0.25">
      <c r="A37748" t="s">
        <v>120724</v>
      </c>
      <c r="B37748">
        <v>0</v>
      </c>
      <c r="C37748" t="s">
        <v>120725</v>
      </c>
    </row>
    <row r="37749" spans="1:3" x14ac:dyDescent="0.25">
      <c r="A37749" t="s">
        <v>120726</v>
      </c>
      <c r="B37749">
        <v>0</v>
      </c>
      <c r="C37749" t="s">
        <v>120727</v>
      </c>
    </row>
    <row r="37750" spans="1:3" x14ac:dyDescent="0.25">
      <c r="A37750" t="s">
        <v>120728</v>
      </c>
      <c r="B37750">
        <v>0</v>
      </c>
      <c r="C37750" t="s">
        <v>120729</v>
      </c>
    </row>
    <row r="37751" spans="1:3" x14ac:dyDescent="0.25">
      <c r="A37751" t="s">
        <v>120730</v>
      </c>
      <c r="B37751">
        <v>0</v>
      </c>
      <c r="C37751" t="s">
        <v>120731</v>
      </c>
    </row>
    <row r="37752" spans="1:3" x14ac:dyDescent="0.25">
      <c r="A37752" t="s">
        <v>120732</v>
      </c>
      <c r="B37752">
        <v>0</v>
      </c>
      <c r="C37752" t="s">
        <v>120733</v>
      </c>
    </row>
    <row r="37753" spans="1:3" x14ac:dyDescent="0.25">
      <c r="A37753" t="s">
        <v>120734</v>
      </c>
      <c r="B37753">
        <v>0</v>
      </c>
      <c r="C37753" t="s">
        <v>120735</v>
      </c>
    </row>
    <row r="37754" spans="1:3" x14ac:dyDescent="0.25">
      <c r="A37754" t="s">
        <v>120736</v>
      </c>
      <c r="B37754">
        <v>0</v>
      </c>
      <c r="C37754" t="s">
        <v>120737</v>
      </c>
    </row>
    <row r="37755" spans="1:3" x14ac:dyDescent="0.25">
      <c r="A37755" t="s">
        <v>120738</v>
      </c>
      <c r="B37755">
        <v>0</v>
      </c>
      <c r="C37755" t="s">
        <v>120739</v>
      </c>
    </row>
    <row r="37756" spans="1:3" x14ac:dyDescent="0.25">
      <c r="A37756" t="s">
        <v>120740</v>
      </c>
      <c r="B37756">
        <v>0</v>
      </c>
      <c r="C37756" t="s">
        <v>120741</v>
      </c>
    </row>
    <row r="37757" spans="1:3" x14ac:dyDescent="0.25">
      <c r="A37757" t="s">
        <v>120742</v>
      </c>
      <c r="B37757">
        <v>0</v>
      </c>
      <c r="C37757" t="s">
        <v>120743</v>
      </c>
    </row>
    <row r="37758" spans="1:3" x14ac:dyDescent="0.25">
      <c r="A37758" t="s">
        <v>120744</v>
      </c>
      <c r="B37758">
        <v>0</v>
      </c>
      <c r="C37758" t="s">
        <v>120745</v>
      </c>
    </row>
    <row r="37759" spans="1:3" x14ac:dyDescent="0.25">
      <c r="A37759" t="s">
        <v>120746</v>
      </c>
      <c r="B37759">
        <v>0</v>
      </c>
      <c r="C37759" t="s">
        <v>120747</v>
      </c>
    </row>
    <row r="37760" spans="1:3" x14ac:dyDescent="0.25">
      <c r="A37760" t="s">
        <v>120748</v>
      </c>
      <c r="B37760">
        <v>0</v>
      </c>
      <c r="C37760" t="s">
        <v>120749</v>
      </c>
    </row>
    <row r="37761" spans="1:3" x14ac:dyDescent="0.25">
      <c r="A37761" t="s">
        <v>120750</v>
      </c>
      <c r="B37761">
        <v>0</v>
      </c>
      <c r="C37761" t="s">
        <v>120751</v>
      </c>
    </row>
    <row r="37762" spans="1:3" x14ac:dyDescent="0.25">
      <c r="A37762" t="s">
        <v>120752</v>
      </c>
      <c r="B37762">
        <v>0</v>
      </c>
      <c r="C37762" t="s">
        <v>120753</v>
      </c>
    </row>
    <row r="37763" spans="1:3" x14ac:dyDescent="0.25">
      <c r="A37763" t="s">
        <v>120754</v>
      </c>
      <c r="B37763">
        <v>0</v>
      </c>
      <c r="C37763" t="s">
        <v>120755</v>
      </c>
    </row>
    <row r="37764" spans="1:3" x14ac:dyDescent="0.25">
      <c r="A37764" t="s">
        <v>120756</v>
      </c>
      <c r="B37764">
        <v>0</v>
      </c>
      <c r="C37764" t="s">
        <v>120757</v>
      </c>
    </row>
    <row r="37765" spans="1:3" x14ac:dyDescent="0.25">
      <c r="A37765" t="s">
        <v>120758</v>
      </c>
      <c r="B37765">
        <v>0</v>
      </c>
      <c r="C37765" t="s">
        <v>120759</v>
      </c>
    </row>
    <row r="37766" spans="1:3" x14ac:dyDescent="0.25">
      <c r="A37766" t="s">
        <v>120760</v>
      </c>
      <c r="B37766">
        <v>0</v>
      </c>
      <c r="C37766" t="s">
        <v>120761</v>
      </c>
    </row>
    <row r="37767" spans="1:3" x14ac:dyDescent="0.25">
      <c r="A37767" t="s">
        <v>120762</v>
      </c>
      <c r="B37767">
        <v>0</v>
      </c>
      <c r="C37767" t="s">
        <v>120763</v>
      </c>
    </row>
    <row r="37768" spans="1:3" x14ac:dyDescent="0.25">
      <c r="A37768" t="s">
        <v>120764</v>
      </c>
      <c r="B37768">
        <v>0</v>
      </c>
      <c r="C37768" t="s">
        <v>120765</v>
      </c>
    </row>
    <row r="37769" spans="1:3" x14ac:dyDescent="0.25">
      <c r="A37769" t="s">
        <v>120766</v>
      </c>
      <c r="B37769">
        <v>0</v>
      </c>
      <c r="C37769" t="s">
        <v>120767</v>
      </c>
    </row>
    <row r="37770" spans="1:3" x14ac:dyDescent="0.25">
      <c r="A37770" t="s">
        <v>120768</v>
      </c>
      <c r="B37770">
        <v>0</v>
      </c>
      <c r="C37770" t="s">
        <v>120769</v>
      </c>
    </row>
    <row r="37771" spans="1:3" x14ac:dyDescent="0.25">
      <c r="A37771" t="s">
        <v>120770</v>
      </c>
      <c r="B37771">
        <v>0</v>
      </c>
      <c r="C37771" t="s">
        <v>120771</v>
      </c>
    </row>
    <row r="37772" spans="1:3" x14ac:dyDescent="0.25">
      <c r="A37772" t="s">
        <v>120772</v>
      </c>
      <c r="B37772">
        <v>0</v>
      </c>
      <c r="C37772" t="s">
        <v>120773</v>
      </c>
    </row>
    <row r="37773" spans="1:3" x14ac:dyDescent="0.25">
      <c r="A37773" t="s">
        <v>120774</v>
      </c>
      <c r="B37773">
        <v>0</v>
      </c>
      <c r="C37773" t="s">
        <v>120775</v>
      </c>
    </row>
    <row r="37774" spans="1:3" x14ac:dyDescent="0.25">
      <c r="A37774" t="s">
        <v>120776</v>
      </c>
      <c r="B37774">
        <v>0</v>
      </c>
      <c r="C37774" t="s">
        <v>120777</v>
      </c>
    </row>
    <row r="37775" spans="1:3" x14ac:dyDescent="0.25">
      <c r="A37775" t="s">
        <v>120778</v>
      </c>
      <c r="B37775">
        <v>0</v>
      </c>
      <c r="C37775" t="s">
        <v>120779</v>
      </c>
    </row>
    <row r="37776" spans="1:3" x14ac:dyDescent="0.25">
      <c r="A37776" t="s">
        <v>120780</v>
      </c>
      <c r="B37776">
        <v>0</v>
      </c>
      <c r="C37776" t="s">
        <v>120781</v>
      </c>
    </row>
    <row r="37777" spans="1:3" x14ac:dyDescent="0.25">
      <c r="A37777" t="s">
        <v>120782</v>
      </c>
      <c r="B37777">
        <v>0</v>
      </c>
      <c r="C37777" t="s">
        <v>120783</v>
      </c>
    </row>
    <row r="37778" spans="1:3" x14ac:dyDescent="0.25">
      <c r="A37778" t="s">
        <v>120784</v>
      </c>
      <c r="B37778">
        <v>0</v>
      </c>
      <c r="C37778" t="s">
        <v>120785</v>
      </c>
    </row>
    <row r="37779" spans="1:3" x14ac:dyDescent="0.25">
      <c r="A37779" t="s">
        <v>120786</v>
      </c>
      <c r="B37779">
        <v>0</v>
      </c>
      <c r="C37779" t="s">
        <v>120787</v>
      </c>
    </row>
    <row r="37780" spans="1:3" x14ac:dyDescent="0.25">
      <c r="A37780" t="s">
        <v>120788</v>
      </c>
      <c r="B37780">
        <v>0</v>
      </c>
      <c r="C37780" t="s">
        <v>120789</v>
      </c>
    </row>
    <row r="37781" spans="1:3" x14ac:dyDescent="0.25">
      <c r="A37781" t="s">
        <v>120790</v>
      </c>
      <c r="B37781">
        <v>0</v>
      </c>
      <c r="C37781" t="s">
        <v>120791</v>
      </c>
    </row>
    <row r="37782" spans="1:3" x14ac:dyDescent="0.25">
      <c r="A37782" t="s">
        <v>120792</v>
      </c>
      <c r="B37782">
        <v>0</v>
      </c>
      <c r="C37782" t="s">
        <v>120793</v>
      </c>
    </row>
    <row r="37783" spans="1:3" x14ac:dyDescent="0.25">
      <c r="A37783" t="s">
        <v>120794</v>
      </c>
      <c r="B37783">
        <v>0</v>
      </c>
      <c r="C37783" t="s">
        <v>120795</v>
      </c>
    </row>
    <row r="37784" spans="1:3" x14ac:dyDescent="0.25">
      <c r="A37784" t="s">
        <v>120796</v>
      </c>
      <c r="B37784">
        <v>0</v>
      </c>
      <c r="C37784" t="s">
        <v>120797</v>
      </c>
    </row>
    <row r="37785" spans="1:3" x14ac:dyDescent="0.25">
      <c r="A37785" t="s">
        <v>120798</v>
      </c>
      <c r="B37785">
        <v>0</v>
      </c>
      <c r="C37785" t="s">
        <v>120799</v>
      </c>
    </row>
    <row r="37786" spans="1:3" x14ac:dyDescent="0.25">
      <c r="A37786" t="s">
        <v>120800</v>
      </c>
      <c r="B37786">
        <v>0</v>
      </c>
      <c r="C37786" t="s">
        <v>120801</v>
      </c>
    </row>
    <row r="37787" spans="1:3" x14ac:dyDescent="0.25">
      <c r="A37787" t="s">
        <v>120802</v>
      </c>
      <c r="B37787">
        <v>0</v>
      </c>
      <c r="C37787" t="s">
        <v>120803</v>
      </c>
    </row>
    <row r="37788" spans="1:3" x14ac:dyDescent="0.25">
      <c r="A37788" t="s">
        <v>120804</v>
      </c>
      <c r="B37788">
        <v>0</v>
      </c>
      <c r="C37788" t="s">
        <v>120805</v>
      </c>
    </row>
    <row r="37789" spans="1:3" x14ac:dyDescent="0.25">
      <c r="A37789" t="s">
        <v>120806</v>
      </c>
      <c r="B37789">
        <v>0</v>
      </c>
      <c r="C37789" t="s">
        <v>120807</v>
      </c>
    </row>
    <row r="37790" spans="1:3" x14ac:dyDescent="0.25">
      <c r="A37790" t="s">
        <v>120808</v>
      </c>
      <c r="B37790">
        <v>0</v>
      </c>
      <c r="C37790" t="s">
        <v>120809</v>
      </c>
    </row>
    <row r="37791" spans="1:3" x14ac:dyDescent="0.25">
      <c r="A37791" t="s">
        <v>120810</v>
      </c>
      <c r="B37791">
        <v>0</v>
      </c>
      <c r="C37791" t="s">
        <v>120811</v>
      </c>
    </row>
    <row r="37792" spans="1:3" x14ac:dyDescent="0.25">
      <c r="A37792" t="s">
        <v>120812</v>
      </c>
      <c r="B37792">
        <v>0</v>
      </c>
      <c r="C37792" t="s">
        <v>120813</v>
      </c>
    </row>
    <row r="37793" spans="1:3" x14ac:dyDescent="0.25">
      <c r="A37793" t="s">
        <v>120814</v>
      </c>
      <c r="B37793">
        <v>0</v>
      </c>
      <c r="C37793" t="s">
        <v>120815</v>
      </c>
    </row>
    <row r="37794" spans="1:3" x14ac:dyDescent="0.25">
      <c r="A37794" t="s">
        <v>120816</v>
      </c>
      <c r="B37794">
        <v>0</v>
      </c>
      <c r="C37794" t="s">
        <v>120817</v>
      </c>
    </row>
    <row r="37795" spans="1:3" x14ac:dyDescent="0.25">
      <c r="A37795" t="s">
        <v>120818</v>
      </c>
      <c r="B37795">
        <v>0</v>
      </c>
      <c r="C37795" t="s">
        <v>120819</v>
      </c>
    </row>
    <row r="37796" spans="1:3" x14ac:dyDescent="0.25">
      <c r="A37796" t="s">
        <v>120820</v>
      </c>
      <c r="B37796">
        <v>0</v>
      </c>
      <c r="C37796" t="s">
        <v>120821</v>
      </c>
    </row>
    <row r="37797" spans="1:3" x14ac:dyDescent="0.25">
      <c r="A37797" t="s">
        <v>120822</v>
      </c>
      <c r="B37797">
        <v>0</v>
      </c>
      <c r="C37797" t="s">
        <v>120823</v>
      </c>
    </row>
    <row r="37798" spans="1:3" x14ac:dyDescent="0.25">
      <c r="A37798" t="s">
        <v>120824</v>
      </c>
      <c r="B37798">
        <v>0</v>
      </c>
      <c r="C37798" t="s">
        <v>120825</v>
      </c>
    </row>
    <row r="37799" spans="1:3" x14ac:dyDescent="0.25">
      <c r="A37799" t="s">
        <v>120826</v>
      </c>
      <c r="B37799">
        <v>0</v>
      </c>
      <c r="C37799" t="s">
        <v>120827</v>
      </c>
    </row>
    <row r="37800" spans="1:3" x14ac:dyDescent="0.25">
      <c r="A37800" t="s">
        <v>120828</v>
      </c>
      <c r="B37800">
        <v>0</v>
      </c>
      <c r="C37800" t="s">
        <v>120829</v>
      </c>
    </row>
    <row r="37801" spans="1:3" x14ac:dyDescent="0.25">
      <c r="A37801" t="s">
        <v>120830</v>
      </c>
      <c r="B37801">
        <v>0</v>
      </c>
      <c r="C37801" t="s">
        <v>120831</v>
      </c>
    </row>
    <row r="37802" spans="1:3" x14ac:dyDescent="0.25">
      <c r="A37802" t="s">
        <v>120832</v>
      </c>
      <c r="B37802">
        <v>0</v>
      </c>
      <c r="C37802" t="s">
        <v>120833</v>
      </c>
    </row>
    <row r="37803" spans="1:3" x14ac:dyDescent="0.25">
      <c r="A37803" t="s">
        <v>120834</v>
      </c>
      <c r="B37803">
        <v>0</v>
      </c>
      <c r="C37803" t="s">
        <v>120835</v>
      </c>
    </row>
    <row r="37804" spans="1:3" x14ac:dyDescent="0.25">
      <c r="A37804" t="s">
        <v>120836</v>
      </c>
      <c r="B37804">
        <v>0</v>
      </c>
      <c r="C37804" t="s">
        <v>120837</v>
      </c>
    </row>
    <row r="37805" spans="1:3" x14ac:dyDescent="0.25">
      <c r="A37805" t="s">
        <v>120838</v>
      </c>
      <c r="B37805">
        <v>0</v>
      </c>
      <c r="C37805" t="s">
        <v>120839</v>
      </c>
    </row>
    <row r="37806" spans="1:3" x14ac:dyDescent="0.25">
      <c r="A37806" t="s">
        <v>120840</v>
      </c>
      <c r="B37806">
        <v>0</v>
      </c>
      <c r="C37806" t="s">
        <v>120841</v>
      </c>
    </row>
    <row r="37807" spans="1:3" x14ac:dyDescent="0.25">
      <c r="A37807" t="s">
        <v>120842</v>
      </c>
      <c r="B37807">
        <v>0</v>
      </c>
      <c r="C37807" t="s">
        <v>120843</v>
      </c>
    </row>
    <row r="37808" spans="1:3" x14ac:dyDescent="0.25">
      <c r="A37808" t="s">
        <v>120844</v>
      </c>
      <c r="B37808">
        <v>0</v>
      </c>
      <c r="C37808" t="s">
        <v>120845</v>
      </c>
    </row>
    <row r="37809" spans="1:3" x14ac:dyDescent="0.25">
      <c r="A37809" t="s">
        <v>120846</v>
      </c>
      <c r="B37809">
        <v>0</v>
      </c>
      <c r="C37809" t="s">
        <v>120847</v>
      </c>
    </row>
    <row r="37810" spans="1:3" x14ac:dyDescent="0.25">
      <c r="A37810" t="s">
        <v>120848</v>
      </c>
      <c r="B37810">
        <v>0</v>
      </c>
      <c r="C37810" t="s">
        <v>120849</v>
      </c>
    </row>
    <row r="37811" spans="1:3" x14ac:dyDescent="0.25">
      <c r="A37811" t="s">
        <v>120850</v>
      </c>
      <c r="B37811">
        <v>0</v>
      </c>
      <c r="C37811" t="s">
        <v>120851</v>
      </c>
    </row>
    <row r="37812" spans="1:3" x14ac:dyDescent="0.25">
      <c r="A37812" t="s">
        <v>120852</v>
      </c>
      <c r="B37812">
        <v>0</v>
      </c>
      <c r="C37812" t="s">
        <v>120853</v>
      </c>
    </row>
    <row r="37813" spans="1:3" x14ac:dyDescent="0.25">
      <c r="A37813" t="s">
        <v>120854</v>
      </c>
      <c r="B37813">
        <v>0</v>
      </c>
      <c r="C37813" t="s">
        <v>120855</v>
      </c>
    </row>
    <row r="37814" spans="1:3" x14ac:dyDescent="0.25">
      <c r="A37814" t="s">
        <v>120856</v>
      </c>
      <c r="B37814">
        <v>0</v>
      </c>
      <c r="C37814" t="s">
        <v>120857</v>
      </c>
    </row>
    <row r="37815" spans="1:3" x14ac:dyDescent="0.25">
      <c r="A37815" t="s">
        <v>120858</v>
      </c>
      <c r="B37815">
        <v>0</v>
      </c>
      <c r="C37815" t="s">
        <v>120859</v>
      </c>
    </row>
    <row r="37816" spans="1:3" x14ac:dyDescent="0.25">
      <c r="A37816" t="s">
        <v>120860</v>
      </c>
      <c r="B37816">
        <v>0</v>
      </c>
      <c r="C37816" t="s">
        <v>120861</v>
      </c>
    </row>
    <row r="37817" spans="1:3" x14ac:dyDescent="0.25">
      <c r="A37817" t="s">
        <v>120862</v>
      </c>
      <c r="B37817">
        <v>0</v>
      </c>
      <c r="C37817" t="s">
        <v>120863</v>
      </c>
    </row>
    <row r="37818" spans="1:3" x14ac:dyDescent="0.25">
      <c r="A37818" t="s">
        <v>120864</v>
      </c>
      <c r="B37818">
        <v>0</v>
      </c>
      <c r="C37818" t="s">
        <v>120865</v>
      </c>
    </row>
    <row r="37819" spans="1:3" x14ac:dyDescent="0.25">
      <c r="A37819" t="s">
        <v>120866</v>
      </c>
      <c r="B37819">
        <v>0</v>
      </c>
      <c r="C37819" t="s">
        <v>120867</v>
      </c>
    </row>
    <row r="37820" spans="1:3" x14ac:dyDescent="0.25">
      <c r="A37820" t="s">
        <v>120868</v>
      </c>
      <c r="B37820">
        <v>0</v>
      </c>
      <c r="C37820" t="s">
        <v>120869</v>
      </c>
    </row>
    <row r="37821" spans="1:3" x14ac:dyDescent="0.25">
      <c r="A37821" t="s">
        <v>120870</v>
      </c>
      <c r="B37821">
        <v>0</v>
      </c>
      <c r="C37821" t="s">
        <v>120871</v>
      </c>
    </row>
    <row r="37822" spans="1:3" x14ac:dyDescent="0.25">
      <c r="A37822" t="s">
        <v>120872</v>
      </c>
      <c r="B37822">
        <v>0</v>
      </c>
      <c r="C37822" t="s">
        <v>120873</v>
      </c>
    </row>
    <row r="37823" spans="1:3" x14ac:dyDescent="0.25">
      <c r="A37823" t="s">
        <v>120874</v>
      </c>
      <c r="B37823">
        <v>0</v>
      </c>
      <c r="C37823" t="s">
        <v>120875</v>
      </c>
    </row>
    <row r="37824" spans="1:3" x14ac:dyDescent="0.25">
      <c r="A37824" t="s">
        <v>120876</v>
      </c>
      <c r="B37824">
        <v>0</v>
      </c>
      <c r="C37824" t="s">
        <v>120877</v>
      </c>
    </row>
    <row r="37825" spans="1:3" x14ac:dyDescent="0.25">
      <c r="A37825" t="s">
        <v>120878</v>
      </c>
      <c r="B37825">
        <v>0</v>
      </c>
      <c r="C37825" t="s">
        <v>120879</v>
      </c>
    </row>
    <row r="37826" spans="1:3" x14ac:dyDescent="0.25">
      <c r="A37826" t="s">
        <v>120880</v>
      </c>
      <c r="B37826">
        <v>0</v>
      </c>
      <c r="C37826" t="s">
        <v>120881</v>
      </c>
    </row>
    <row r="37827" spans="1:3" x14ac:dyDescent="0.25">
      <c r="A37827" t="s">
        <v>120882</v>
      </c>
      <c r="B37827">
        <v>0</v>
      </c>
      <c r="C37827" t="s">
        <v>120883</v>
      </c>
    </row>
    <row r="37828" spans="1:3" x14ac:dyDescent="0.25">
      <c r="A37828" t="s">
        <v>120884</v>
      </c>
      <c r="B37828">
        <v>0</v>
      </c>
      <c r="C37828" t="s">
        <v>120885</v>
      </c>
    </row>
    <row r="37829" spans="1:3" x14ac:dyDescent="0.25">
      <c r="A37829" t="s">
        <v>120886</v>
      </c>
      <c r="B37829">
        <v>0</v>
      </c>
      <c r="C37829" t="s">
        <v>120887</v>
      </c>
    </row>
    <row r="37830" spans="1:3" x14ac:dyDescent="0.25">
      <c r="A37830" t="s">
        <v>120888</v>
      </c>
      <c r="B37830">
        <v>0</v>
      </c>
      <c r="C37830" t="s">
        <v>120889</v>
      </c>
    </row>
    <row r="37831" spans="1:3" x14ac:dyDescent="0.25">
      <c r="A37831" t="s">
        <v>120890</v>
      </c>
      <c r="B37831">
        <v>0</v>
      </c>
      <c r="C37831" t="s">
        <v>120891</v>
      </c>
    </row>
    <row r="37832" spans="1:3" x14ac:dyDescent="0.25">
      <c r="A37832" t="s">
        <v>120892</v>
      </c>
      <c r="B37832">
        <v>0</v>
      </c>
      <c r="C37832" t="s">
        <v>120893</v>
      </c>
    </row>
    <row r="37833" spans="1:3" x14ac:dyDescent="0.25">
      <c r="A37833" t="s">
        <v>120894</v>
      </c>
      <c r="B37833">
        <v>0</v>
      </c>
      <c r="C37833" t="s">
        <v>120895</v>
      </c>
    </row>
    <row r="37834" spans="1:3" x14ac:dyDescent="0.25">
      <c r="A37834" t="s">
        <v>120896</v>
      </c>
      <c r="B37834">
        <v>0</v>
      </c>
      <c r="C37834" t="s">
        <v>120897</v>
      </c>
    </row>
    <row r="37835" spans="1:3" x14ac:dyDescent="0.25">
      <c r="A37835" t="s">
        <v>120898</v>
      </c>
      <c r="B37835">
        <v>0</v>
      </c>
      <c r="C37835" t="s">
        <v>120899</v>
      </c>
    </row>
    <row r="37836" spans="1:3" x14ac:dyDescent="0.25">
      <c r="A37836" t="s">
        <v>120900</v>
      </c>
      <c r="B37836">
        <v>0</v>
      </c>
      <c r="C37836" t="s">
        <v>120901</v>
      </c>
    </row>
    <row r="37837" spans="1:3" x14ac:dyDescent="0.25">
      <c r="A37837" t="s">
        <v>120902</v>
      </c>
      <c r="B37837">
        <v>0</v>
      </c>
      <c r="C37837" t="s">
        <v>120903</v>
      </c>
    </row>
    <row r="37838" spans="1:3" x14ac:dyDescent="0.25">
      <c r="A37838" t="s">
        <v>120904</v>
      </c>
      <c r="B37838">
        <v>0</v>
      </c>
      <c r="C37838" t="s">
        <v>120905</v>
      </c>
    </row>
    <row r="37839" spans="1:3" x14ac:dyDescent="0.25">
      <c r="A37839" t="s">
        <v>120906</v>
      </c>
      <c r="B37839">
        <v>0</v>
      </c>
      <c r="C37839" t="s">
        <v>120907</v>
      </c>
    </row>
    <row r="37840" spans="1:3" x14ac:dyDescent="0.25">
      <c r="A37840" t="s">
        <v>120908</v>
      </c>
      <c r="B37840">
        <v>0</v>
      </c>
      <c r="C37840" t="s">
        <v>120909</v>
      </c>
    </row>
    <row r="37841" spans="1:3" x14ac:dyDescent="0.25">
      <c r="A37841" t="s">
        <v>120910</v>
      </c>
      <c r="B37841">
        <v>0</v>
      </c>
      <c r="C37841" t="s">
        <v>120911</v>
      </c>
    </row>
    <row r="37842" spans="1:3" x14ac:dyDescent="0.25">
      <c r="A37842" t="s">
        <v>120912</v>
      </c>
      <c r="B37842">
        <v>0</v>
      </c>
      <c r="C37842" t="s">
        <v>120913</v>
      </c>
    </row>
    <row r="37843" spans="1:3" x14ac:dyDescent="0.25">
      <c r="A37843" t="s">
        <v>120914</v>
      </c>
      <c r="B37843">
        <v>0</v>
      </c>
      <c r="C37843" t="s">
        <v>120915</v>
      </c>
    </row>
    <row r="37844" spans="1:3" x14ac:dyDescent="0.25">
      <c r="A37844" t="s">
        <v>120916</v>
      </c>
      <c r="B37844">
        <v>0</v>
      </c>
      <c r="C37844" t="s">
        <v>120917</v>
      </c>
    </row>
    <row r="37845" spans="1:3" x14ac:dyDescent="0.25">
      <c r="A37845" t="s">
        <v>120918</v>
      </c>
      <c r="B37845">
        <v>0</v>
      </c>
      <c r="C37845" t="s">
        <v>120919</v>
      </c>
    </row>
    <row r="37846" spans="1:3" x14ac:dyDescent="0.25">
      <c r="A37846" t="s">
        <v>120920</v>
      </c>
      <c r="B37846">
        <v>0</v>
      </c>
      <c r="C37846" t="s">
        <v>120921</v>
      </c>
    </row>
    <row r="37847" spans="1:3" x14ac:dyDescent="0.25">
      <c r="A37847" t="s">
        <v>120922</v>
      </c>
      <c r="B37847">
        <v>0</v>
      </c>
      <c r="C37847" t="s">
        <v>120923</v>
      </c>
    </row>
    <row r="37848" spans="1:3" x14ac:dyDescent="0.25">
      <c r="A37848" t="s">
        <v>120924</v>
      </c>
      <c r="B37848">
        <v>0</v>
      </c>
      <c r="C37848" t="s">
        <v>120925</v>
      </c>
    </row>
    <row r="37849" spans="1:3" x14ac:dyDescent="0.25">
      <c r="A37849" t="s">
        <v>120926</v>
      </c>
      <c r="B37849">
        <v>0</v>
      </c>
      <c r="C37849" t="s">
        <v>120927</v>
      </c>
    </row>
    <row r="37850" spans="1:3" x14ac:dyDescent="0.25">
      <c r="A37850" t="s">
        <v>120928</v>
      </c>
      <c r="B37850">
        <v>0</v>
      </c>
      <c r="C37850" t="s">
        <v>120929</v>
      </c>
    </row>
    <row r="37851" spans="1:3" x14ac:dyDescent="0.25">
      <c r="A37851" t="s">
        <v>120930</v>
      </c>
      <c r="B37851">
        <v>0</v>
      </c>
      <c r="C37851" t="s">
        <v>120931</v>
      </c>
    </row>
    <row r="37852" spans="1:3" x14ac:dyDescent="0.25">
      <c r="A37852" t="s">
        <v>120932</v>
      </c>
      <c r="B37852">
        <v>0</v>
      </c>
      <c r="C37852" t="s">
        <v>120933</v>
      </c>
    </row>
    <row r="37853" spans="1:3" x14ac:dyDescent="0.25">
      <c r="A37853" t="s">
        <v>120934</v>
      </c>
      <c r="B37853">
        <v>0</v>
      </c>
      <c r="C37853" t="s">
        <v>120935</v>
      </c>
    </row>
    <row r="37854" spans="1:3" x14ac:dyDescent="0.25">
      <c r="A37854" t="s">
        <v>120936</v>
      </c>
      <c r="B37854">
        <v>0</v>
      </c>
      <c r="C37854" t="s">
        <v>120937</v>
      </c>
    </row>
    <row r="37855" spans="1:3" x14ac:dyDescent="0.25">
      <c r="A37855" t="s">
        <v>120938</v>
      </c>
      <c r="B37855">
        <v>0</v>
      </c>
      <c r="C37855" t="s">
        <v>120939</v>
      </c>
    </row>
    <row r="37856" spans="1:3" x14ac:dyDescent="0.25">
      <c r="A37856" t="s">
        <v>120940</v>
      </c>
      <c r="B37856">
        <v>0</v>
      </c>
      <c r="C37856" t="s">
        <v>120941</v>
      </c>
    </row>
    <row r="37857" spans="1:3" x14ac:dyDescent="0.25">
      <c r="A37857" t="s">
        <v>120942</v>
      </c>
      <c r="B37857">
        <v>0</v>
      </c>
      <c r="C37857" t="s">
        <v>120943</v>
      </c>
    </row>
    <row r="37858" spans="1:3" x14ac:dyDescent="0.25">
      <c r="A37858" t="s">
        <v>120944</v>
      </c>
      <c r="B37858">
        <v>0</v>
      </c>
      <c r="C37858" t="s">
        <v>120945</v>
      </c>
    </row>
    <row r="37859" spans="1:3" x14ac:dyDescent="0.25">
      <c r="A37859" t="s">
        <v>120946</v>
      </c>
      <c r="B37859">
        <v>0</v>
      </c>
      <c r="C37859" t="s">
        <v>120947</v>
      </c>
    </row>
    <row r="37860" spans="1:3" x14ac:dyDescent="0.25">
      <c r="A37860" t="s">
        <v>120948</v>
      </c>
      <c r="B37860">
        <v>0</v>
      </c>
      <c r="C37860" t="s">
        <v>120949</v>
      </c>
    </row>
    <row r="37861" spans="1:3" x14ac:dyDescent="0.25">
      <c r="A37861" t="s">
        <v>120950</v>
      </c>
      <c r="B37861">
        <v>0</v>
      </c>
      <c r="C37861" t="s">
        <v>120951</v>
      </c>
    </row>
    <row r="37862" spans="1:3" x14ac:dyDescent="0.25">
      <c r="A37862" t="s">
        <v>120952</v>
      </c>
      <c r="B37862">
        <v>0</v>
      </c>
      <c r="C37862" t="s">
        <v>120953</v>
      </c>
    </row>
    <row r="37863" spans="1:3" x14ac:dyDescent="0.25">
      <c r="A37863" t="s">
        <v>120954</v>
      </c>
      <c r="B37863">
        <v>0</v>
      </c>
      <c r="C37863" t="s">
        <v>120955</v>
      </c>
    </row>
    <row r="37864" spans="1:3" x14ac:dyDescent="0.25">
      <c r="A37864" t="s">
        <v>120956</v>
      </c>
      <c r="B37864">
        <v>0</v>
      </c>
      <c r="C37864" t="s">
        <v>120957</v>
      </c>
    </row>
    <row r="37865" spans="1:3" x14ac:dyDescent="0.25">
      <c r="A37865" t="s">
        <v>120958</v>
      </c>
      <c r="B37865">
        <v>0</v>
      </c>
      <c r="C37865" t="s">
        <v>120959</v>
      </c>
    </row>
    <row r="37866" spans="1:3" x14ac:dyDescent="0.25">
      <c r="A37866" t="s">
        <v>120960</v>
      </c>
      <c r="B37866">
        <v>0</v>
      </c>
      <c r="C37866" t="s">
        <v>120961</v>
      </c>
    </row>
    <row r="37867" spans="1:3" x14ac:dyDescent="0.25">
      <c r="A37867" t="s">
        <v>120962</v>
      </c>
      <c r="B37867">
        <v>0</v>
      </c>
      <c r="C37867" t="s">
        <v>120963</v>
      </c>
    </row>
    <row r="37868" spans="1:3" x14ac:dyDescent="0.25">
      <c r="A37868" t="s">
        <v>120964</v>
      </c>
      <c r="B37868">
        <v>0</v>
      </c>
      <c r="C37868" t="s">
        <v>120965</v>
      </c>
    </row>
    <row r="37869" spans="1:3" x14ac:dyDescent="0.25">
      <c r="A37869" t="s">
        <v>120966</v>
      </c>
      <c r="B37869">
        <v>0</v>
      </c>
      <c r="C37869" t="s">
        <v>120967</v>
      </c>
    </row>
    <row r="37870" spans="1:3" x14ac:dyDescent="0.25">
      <c r="A37870" t="s">
        <v>120968</v>
      </c>
      <c r="B37870">
        <v>0</v>
      </c>
      <c r="C37870" t="s">
        <v>120969</v>
      </c>
    </row>
    <row r="37871" spans="1:3" x14ac:dyDescent="0.25">
      <c r="A37871" t="s">
        <v>120970</v>
      </c>
      <c r="B37871">
        <v>0</v>
      </c>
      <c r="C37871" t="s">
        <v>120971</v>
      </c>
    </row>
    <row r="37872" spans="1:3" x14ac:dyDescent="0.25">
      <c r="A37872" t="s">
        <v>120972</v>
      </c>
      <c r="B37872">
        <v>0</v>
      </c>
      <c r="C37872" t="s">
        <v>120973</v>
      </c>
    </row>
    <row r="37873" spans="1:3" x14ac:dyDescent="0.25">
      <c r="A37873" t="s">
        <v>120974</v>
      </c>
      <c r="B37873">
        <v>0</v>
      </c>
      <c r="C37873" t="s">
        <v>120975</v>
      </c>
    </row>
    <row r="37874" spans="1:3" x14ac:dyDescent="0.25">
      <c r="A37874" t="s">
        <v>120976</v>
      </c>
      <c r="B37874">
        <v>0</v>
      </c>
      <c r="C37874" t="s">
        <v>120977</v>
      </c>
    </row>
    <row r="37875" spans="1:3" x14ac:dyDescent="0.25">
      <c r="A37875" t="s">
        <v>120978</v>
      </c>
      <c r="B37875">
        <v>0</v>
      </c>
      <c r="C37875" t="s">
        <v>120979</v>
      </c>
    </row>
    <row r="37876" spans="1:3" x14ac:dyDescent="0.25">
      <c r="A37876" t="s">
        <v>120980</v>
      </c>
      <c r="B37876">
        <v>0</v>
      </c>
      <c r="C37876" t="s">
        <v>120981</v>
      </c>
    </row>
    <row r="37877" spans="1:3" x14ac:dyDescent="0.25">
      <c r="A37877" t="s">
        <v>120982</v>
      </c>
      <c r="B37877">
        <v>0</v>
      </c>
      <c r="C37877" t="s">
        <v>120983</v>
      </c>
    </row>
    <row r="37878" spans="1:3" x14ac:dyDescent="0.25">
      <c r="A37878" t="s">
        <v>120984</v>
      </c>
      <c r="B37878">
        <v>0</v>
      </c>
      <c r="C37878" t="s">
        <v>120985</v>
      </c>
    </row>
    <row r="37879" spans="1:3" x14ac:dyDescent="0.25">
      <c r="A37879" t="s">
        <v>120986</v>
      </c>
      <c r="B37879">
        <v>0</v>
      </c>
      <c r="C37879" t="s">
        <v>120987</v>
      </c>
    </row>
    <row r="37880" spans="1:3" x14ac:dyDescent="0.25">
      <c r="A37880" t="s">
        <v>120988</v>
      </c>
      <c r="B37880">
        <v>0</v>
      </c>
      <c r="C37880" t="s">
        <v>120989</v>
      </c>
    </row>
    <row r="37881" spans="1:3" x14ac:dyDescent="0.25">
      <c r="A37881" t="s">
        <v>120990</v>
      </c>
      <c r="B37881">
        <v>0</v>
      </c>
      <c r="C37881" t="s">
        <v>120991</v>
      </c>
    </row>
    <row r="37882" spans="1:3" x14ac:dyDescent="0.25">
      <c r="A37882" t="s">
        <v>120992</v>
      </c>
      <c r="B37882">
        <v>0</v>
      </c>
      <c r="C37882" t="s">
        <v>120993</v>
      </c>
    </row>
    <row r="37883" spans="1:3" x14ac:dyDescent="0.25">
      <c r="A37883" t="s">
        <v>120994</v>
      </c>
      <c r="B37883">
        <v>0</v>
      </c>
      <c r="C37883" t="s">
        <v>120995</v>
      </c>
    </row>
    <row r="37884" spans="1:3" x14ac:dyDescent="0.25">
      <c r="A37884" t="s">
        <v>120996</v>
      </c>
      <c r="B37884">
        <v>0</v>
      </c>
      <c r="C37884" t="s">
        <v>120997</v>
      </c>
    </row>
    <row r="37885" spans="1:3" x14ac:dyDescent="0.25">
      <c r="A37885" t="s">
        <v>120998</v>
      </c>
      <c r="B37885">
        <v>0</v>
      </c>
      <c r="C37885" t="s">
        <v>120999</v>
      </c>
    </row>
    <row r="37886" spans="1:3" x14ac:dyDescent="0.25">
      <c r="A37886" t="s">
        <v>121000</v>
      </c>
      <c r="B37886">
        <v>0</v>
      </c>
      <c r="C37886" t="s">
        <v>121001</v>
      </c>
    </row>
    <row r="37887" spans="1:3" x14ac:dyDescent="0.25">
      <c r="A37887" t="s">
        <v>121002</v>
      </c>
      <c r="B37887">
        <v>0</v>
      </c>
      <c r="C37887" t="s">
        <v>121003</v>
      </c>
    </row>
    <row r="37888" spans="1:3" x14ac:dyDescent="0.25">
      <c r="A37888" t="s">
        <v>121004</v>
      </c>
      <c r="B37888">
        <v>0</v>
      </c>
      <c r="C37888" t="s">
        <v>121005</v>
      </c>
    </row>
    <row r="37889" spans="1:3" x14ac:dyDescent="0.25">
      <c r="A37889" t="s">
        <v>121006</v>
      </c>
      <c r="B37889">
        <v>0</v>
      </c>
      <c r="C37889" t="s">
        <v>121007</v>
      </c>
    </row>
    <row r="37890" spans="1:3" x14ac:dyDescent="0.25">
      <c r="A37890" t="s">
        <v>121008</v>
      </c>
      <c r="B37890">
        <v>0</v>
      </c>
      <c r="C37890" t="s">
        <v>121009</v>
      </c>
    </row>
    <row r="37891" spans="1:3" x14ac:dyDescent="0.25">
      <c r="A37891" t="s">
        <v>121010</v>
      </c>
      <c r="B37891">
        <v>0</v>
      </c>
      <c r="C37891" t="s">
        <v>121011</v>
      </c>
    </row>
    <row r="37892" spans="1:3" x14ac:dyDescent="0.25">
      <c r="A37892" t="s">
        <v>121012</v>
      </c>
      <c r="B37892">
        <v>0</v>
      </c>
      <c r="C37892" t="s">
        <v>121013</v>
      </c>
    </row>
    <row r="37893" spans="1:3" x14ac:dyDescent="0.25">
      <c r="A37893" t="s">
        <v>121014</v>
      </c>
      <c r="B37893">
        <v>0</v>
      </c>
      <c r="C37893" t="s">
        <v>121015</v>
      </c>
    </row>
    <row r="37894" spans="1:3" x14ac:dyDescent="0.25">
      <c r="A37894" t="s">
        <v>121016</v>
      </c>
      <c r="B37894">
        <v>0</v>
      </c>
      <c r="C37894" t="s">
        <v>121017</v>
      </c>
    </row>
    <row r="37895" spans="1:3" x14ac:dyDescent="0.25">
      <c r="A37895" t="s">
        <v>121018</v>
      </c>
      <c r="B37895">
        <v>0</v>
      </c>
      <c r="C37895" t="s">
        <v>121019</v>
      </c>
    </row>
    <row r="37896" spans="1:3" x14ac:dyDescent="0.25">
      <c r="A37896" t="s">
        <v>121020</v>
      </c>
      <c r="B37896">
        <v>0</v>
      </c>
      <c r="C37896" t="s">
        <v>121021</v>
      </c>
    </row>
    <row r="37897" spans="1:3" x14ac:dyDescent="0.25">
      <c r="A37897" t="s">
        <v>121022</v>
      </c>
      <c r="B37897">
        <v>0</v>
      </c>
      <c r="C37897" t="s">
        <v>121023</v>
      </c>
    </row>
    <row r="37898" spans="1:3" x14ac:dyDescent="0.25">
      <c r="A37898" t="s">
        <v>121024</v>
      </c>
      <c r="B37898">
        <v>0</v>
      </c>
      <c r="C37898" t="s">
        <v>121025</v>
      </c>
    </row>
    <row r="37899" spans="1:3" x14ac:dyDescent="0.25">
      <c r="A37899" t="s">
        <v>121026</v>
      </c>
      <c r="B37899">
        <v>0</v>
      </c>
      <c r="C37899" t="s">
        <v>121027</v>
      </c>
    </row>
    <row r="37900" spans="1:3" x14ac:dyDescent="0.25">
      <c r="A37900" t="s">
        <v>121028</v>
      </c>
      <c r="B37900">
        <v>0</v>
      </c>
      <c r="C37900" t="s">
        <v>121029</v>
      </c>
    </row>
    <row r="37901" spans="1:3" x14ac:dyDescent="0.25">
      <c r="A37901" t="s">
        <v>121030</v>
      </c>
      <c r="B37901">
        <v>0</v>
      </c>
      <c r="C37901" t="s">
        <v>121031</v>
      </c>
    </row>
    <row r="37902" spans="1:3" x14ac:dyDescent="0.25">
      <c r="A37902" t="s">
        <v>121032</v>
      </c>
      <c r="B37902">
        <v>0</v>
      </c>
      <c r="C37902" t="s">
        <v>121033</v>
      </c>
    </row>
    <row r="37903" spans="1:3" x14ac:dyDescent="0.25">
      <c r="A37903" t="s">
        <v>121034</v>
      </c>
      <c r="B37903">
        <v>0</v>
      </c>
      <c r="C37903" t="s">
        <v>121035</v>
      </c>
    </row>
    <row r="37904" spans="1:3" x14ac:dyDescent="0.25">
      <c r="A37904" t="s">
        <v>121036</v>
      </c>
      <c r="B37904">
        <v>0</v>
      </c>
      <c r="C37904" t="s">
        <v>121037</v>
      </c>
    </row>
    <row r="37905" spans="1:3" x14ac:dyDescent="0.25">
      <c r="A37905" t="s">
        <v>121038</v>
      </c>
      <c r="B37905">
        <v>0</v>
      </c>
      <c r="C37905" t="s">
        <v>121039</v>
      </c>
    </row>
    <row r="37906" spans="1:3" x14ac:dyDescent="0.25">
      <c r="A37906" t="s">
        <v>121040</v>
      </c>
      <c r="B37906">
        <v>0</v>
      </c>
      <c r="C37906" t="s">
        <v>121041</v>
      </c>
    </row>
    <row r="37907" spans="1:3" x14ac:dyDescent="0.25">
      <c r="A37907" t="s">
        <v>121042</v>
      </c>
      <c r="B37907">
        <v>0</v>
      </c>
      <c r="C37907" t="s">
        <v>121043</v>
      </c>
    </row>
    <row r="37908" spans="1:3" x14ac:dyDescent="0.25">
      <c r="A37908" t="s">
        <v>121044</v>
      </c>
      <c r="B37908">
        <v>0</v>
      </c>
      <c r="C37908" t="s">
        <v>121045</v>
      </c>
    </row>
    <row r="37909" spans="1:3" x14ac:dyDescent="0.25">
      <c r="A37909" t="s">
        <v>121046</v>
      </c>
      <c r="B37909">
        <v>0</v>
      </c>
      <c r="C37909" t="s">
        <v>121047</v>
      </c>
    </row>
    <row r="37910" spans="1:3" x14ac:dyDescent="0.25">
      <c r="A37910" t="s">
        <v>121048</v>
      </c>
      <c r="B37910">
        <v>0</v>
      </c>
      <c r="C37910" t="s">
        <v>121049</v>
      </c>
    </row>
    <row r="37911" spans="1:3" x14ac:dyDescent="0.25">
      <c r="A37911" t="s">
        <v>121050</v>
      </c>
      <c r="B37911">
        <v>0</v>
      </c>
      <c r="C37911" t="s">
        <v>121051</v>
      </c>
    </row>
    <row r="37912" spans="1:3" x14ac:dyDescent="0.25">
      <c r="A37912" t="s">
        <v>121052</v>
      </c>
      <c r="B37912">
        <v>0</v>
      </c>
      <c r="C37912" t="s">
        <v>121053</v>
      </c>
    </row>
    <row r="37913" spans="1:3" x14ac:dyDescent="0.25">
      <c r="A37913" t="s">
        <v>121054</v>
      </c>
      <c r="B37913">
        <v>0</v>
      </c>
      <c r="C37913" t="s">
        <v>121055</v>
      </c>
    </row>
    <row r="37914" spans="1:3" x14ac:dyDescent="0.25">
      <c r="A37914" t="s">
        <v>121056</v>
      </c>
      <c r="B37914">
        <v>0</v>
      </c>
      <c r="C37914" t="s">
        <v>121057</v>
      </c>
    </row>
    <row r="37915" spans="1:3" x14ac:dyDescent="0.25">
      <c r="A37915" t="s">
        <v>121058</v>
      </c>
      <c r="B37915">
        <v>0</v>
      </c>
      <c r="C37915" t="s">
        <v>121059</v>
      </c>
    </row>
    <row r="37916" spans="1:3" x14ac:dyDescent="0.25">
      <c r="A37916" t="s">
        <v>121060</v>
      </c>
      <c r="B37916">
        <v>0</v>
      </c>
      <c r="C37916" t="s">
        <v>121061</v>
      </c>
    </row>
    <row r="37917" spans="1:3" x14ac:dyDescent="0.25">
      <c r="A37917" t="s">
        <v>121062</v>
      </c>
      <c r="B37917">
        <v>0</v>
      </c>
      <c r="C37917" t="s">
        <v>121063</v>
      </c>
    </row>
    <row r="37918" spans="1:3" x14ac:dyDescent="0.25">
      <c r="A37918" t="s">
        <v>121064</v>
      </c>
      <c r="B37918">
        <v>0</v>
      </c>
      <c r="C37918" t="s">
        <v>121065</v>
      </c>
    </row>
    <row r="37919" spans="1:3" x14ac:dyDescent="0.25">
      <c r="A37919" t="s">
        <v>121066</v>
      </c>
      <c r="B37919">
        <v>0</v>
      </c>
      <c r="C37919" t="s">
        <v>121067</v>
      </c>
    </row>
    <row r="37920" spans="1:3" x14ac:dyDescent="0.25">
      <c r="A37920" t="s">
        <v>121068</v>
      </c>
      <c r="B37920">
        <v>0</v>
      </c>
      <c r="C37920" t="s">
        <v>121069</v>
      </c>
    </row>
    <row r="37921" spans="1:3" x14ac:dyDescent="0.25">
      <c r="A37921" t="s">
        <v>121070</v>
      </c>
      <c r="B37921">
        <v>0</v>
      </c>
      <c r="C37921" t="s">
        <v>121071</v>
      </c>
    </row>
    <row r="37922" spans="1:3" x14ac:dyDescent="0.25">
      <c r="A37922" t="s">
        <v>121072</v>
      </c>
      <c r="B37922">
        <v>0</v>
      </c>
      <c r="C37922" t="s">
        <v>121073</v>
      </c>
    </row>
    <row r="37923" spans="1:3" x14ac:dyDescent="0.25">
      <c r="A37923" t="s">
        <v>121074</v>
      </c>
      <c r="B37923">
        <v>0</v>
      </c>
      <c r="C37923" t="s">
        <v>121075</v>
      </c>
    </row>
    <row r="37924" spans="1:3" x14ac:dyDescent="0.25">
      <c r="A37924" t="s">
        <v>121076</v>
      </c>
      <c r="B37924">
        <v>0</v>
      </c>
      <c r="C37924" t="s">
        <v>121077</v>
      </c>
    </row>
    <row r="37925" spans="1:3" x14ac:dyDescent="0.25">
      <c r="A37925" t="s">
        <v>121078</v>
      </c>
      <c r="B37925">
        <v>0</v>
      </c>
      <c r="C37925" t="s">
        <v>121079</v>
      </c>
    </row>
    <row r="37926" spans="1:3" x14ac:dyDescent="0.25">
      <c r="A37926" t="s">
        <v>121080</v>
      </c>
      <c r="B37926">
        <v>0</v>
      </c>
      <c r="C37926" t="s">
        <v>121081</v>
      </c>
    </row>
    <row r="37927" spans="1:3" x14ac:dyDescent="0.25">
      <c r="A37927" t="s">
        <v>121082</v>
      </c>
      <c r="B37927">
        <v>0</v>
      </c>
      <c r="C37927" t="s">
        <v>121083</v>
      </c>
    </row>
    <row r="37928" spans="1:3" x14ac:dyDescent="0.25">
      <c r="A37928" t="s">
        <v>121084</v>
      </c>
      <c r="B37928">
        <v>0</v>
      </c>
      <c r="C37928" t="s">
        <v>121085</v>
      </c>
    </row>
    <row r="37929" spans="1:3" x14ac:dyDescent="0.25">
      <c r="A37929" t="s">
        <v>121086</v>
      </c>
      <c r="B37929">
        <v>0</v>
      </c>
      <c r="C37929" t="s">
        <v>121087</v>
      </c>
    </row>
    <row r="37930" spans="1:3" x14ac:dyDescent="0.25">
      <c r="A37930" t="s">
        <v>121088</v>
      </c>
      <c r="B37930">
        <v>0</v>
      </c>
      <c r="C37930" t="s">
        <v>121089</v>
      </c>
    </row>
    <row r="37931" spans="1:3" x14ac:dyDescent="0.25">
      <c r="A37931" t="s">
        <v>121090</v>
      </c>
      <c r="B37931">
        <v>0</v>
      </c>
      <c r="C37931" t="s">
        <v>121091</v>
      </c>
    </row>
    <row r="37932" spans="1:3" x14ac:dyDescent="0.25">
      <c r="A37932" t="s">
        <v>121092</v>
      </c>
      <c r="B37932">
        <v>0</v>
      </c>
      <c r="C37932" t="s">
        <v>121093</v>
      </c>
    </row>
    <row r="37933" spans="1:3" x14ac:dyDescent="0.25">
      <c r="A37933" t="s">
        <v>121094</v>
      </c>
      <c r="B37933">
        <v>0</v>
      </c>
      <c r="C37933" t="s">
        <v>121095</v>
      </c>
    </row>
    <row r="37934" spans="1:3" x14ac:dyDescent="0.25">
      <c r="A37934" t="s">
        <v>121096</v>
      </c>
      <c r="B37934">
        <v>0</v>
      </c>
      <c r="C37934" t="s">
        <v>121097</v>
      </c>
    </row>
    <row r="37935" spans="1:3" x14ac:dyDescent="0.25">
      <c r="A37935" t="s">
        <v>121098</v>
      </c>
      <c r="B37935">
        <v>0</v>
      </c>
      <c r="C37935" t="s">
        <v>121099</v>
      </c>
    </row>
    <row r="37936" spans="1:3" x14ac:dyDescent="0.25">
      <c r="A37936" t="s">
        <v>121100</v>
      </c>
      <c r="B37936">
        <v>0</v>
      </c>
      <c r="C37936" t="s">
        <v>121101</v>
      </c>
    </row>
    <row r="37937" spans="1:3" x14ac:dyDescent="0.25">
      <c r="A37937" t="s">
        <v>121102</v>
      </c>
      <c r="B37937">
        <v>0</v>
      </c>
      <c r="C37937" t="s">
        <v>121103</v>
      </c>
    </row>
    <row r="37938" spans="1:3" x14ac:dyDescent="0.25">
      <c r="A37938" t="s">
        <v>121104</v>
      </c>
      <c r="B37938">
        <v>0</v>
      </c>
      <c r="C37938" t="s">
        <v>121105</v>
      </c>
    </row>
    <row r="37939" spans="1:3" x14ac:dyDescent="0.25">
      <c r="A37939" t="s">
        <v>121106</v>
      </c>
      <c r="B37939">
        <v>0</v>
      </c>
      <c r="C37939" t="s">
        <v>121107</v>
      </c>
    </row>
    <row r="37940" spans="1:3" x14ac:dyDescent="0.25">
      <c r="A37940" t="s">
        <v>121108</v>
      </c>
      <c r="B37940">
        <v>0</v>
      </c>
      <c r="C37940" t="s">
        <v>121109</v>
      </c>
    </row>
    <row r="37941" spans="1:3" x14ac:dyDescent="0.25">
      <c r="A37941" t="s">
        <v>121110</v>
      </c>
      <c r="B37941">
        <v>0</v>
      </c>
      <c r="C37941" t="s">
        <v>121111</v>
      </c>
    </row>
    <row r="37942" spans="1:3" x14ac:dyDescent="0.25">
      <c r="A37942" t="s">
        <v>121112</v>
      </c>
      <c r="B37942">
        <v>0</v>
      </c>
      <c r="C37942" t="s">
        <v>121113</v>
      </c>
    </row>
    <row r="37943" spans="1:3" x14ac:dyDescent="0.25">
      <c r="A37943" t="s">
        <v>121114</v>
      </c>
      <c r="B37943">
        <v>0</v>
      </c>
      <c r="C37943" t="s">
        <v>121115</v>
      </c>
    </row>
    <row r="37944" spans="1:3" x14ac:dyDescent="0.25">
      <c r="A37944" t="s">
        <v>121116</v>
      </c>
      <c r="B37944">
        <v>0</v>
      </c>
      <c r="C37944" t="s">
        <v>121117</v>
      </c>
    </row>
    <row r="37945" spans="1:3" x14ac:dyDescent="0.25">
      <c r="A37945" t="s">
        <v>121118</v>
      </c>
      <c r="B37945">
        <v>0</v>
      </c>
      <c r="C37945" t="s">
        <v>121119</v>
      </c>
    </row>
    <row r="37946" spans="1:3" x14ac:dyDescent="0.25">
      <c r="A37946" t="s">
        <v>121120</v>
      </c>
      <c r="B37946">
        <v>0</v>
      </c>
      <c r="C37946" t="s">
        <v>121121</v>
      </c>
    </row>
    <row r="37947" spans="1:3" x14ac:dyDescent="0.25">
      <c r="A37947" t="s">
        <v>121122</v>
      </c>
      <c r="B37947">
        <v>0</v>
      </c>
      <c r="C37947" t="s">
        <v>121123</v>
      </c>
    </row>
    <row r="37948" spans="1:3" x14ac:dyDescent="0.25">
      <c r="A37948" t="s">
        <v>121124</v>
      </c>
      <c r="B37948">
        <v>0</v>
      </c>
      <c r="C37948" t="s">
        <v>121125</v>
      </c>
    </row>
    <row r="37949" spans="1:3" x14ac:dyDescent="0.25">
      <c r="A37949" t="s">
        <v>121126</v>
      </c>
      <c r="B37949">
        <v>0</v>
      </c>
      <c r="C37949" t="s">
        <v>121127</v>
      </c>
    </row>
    <row r="37950" spans="1:3" x14ac:dyDescent="0.25">
      <c r="A37950" t="s">
        <v>121128</v>
      </c>
      <c r="B37950">
        <v>0</v>
      </c>
      <c r="C37950" t="s">
        <v>121129</v>
      </c>
    </row>
    <row r="37951" spans="1:3" x14ac:dyDescent="0.25">
      <c r="A37951" t="s">
        <v>121130</v>
      </c>
      <c r="B37951">
        <v>0</v>
      </c>
      <c r="C37951" t="s">
        <v>121131</v>
      </c>
    </row>
    <row r="37952" spans="1:3" x14ac:dyDescent="0.25">
      <c r="A37952" t="s">
        <v>121132</v>
      </c>
      <c r="B37952">
        <v>0</v>
      </c>
      <c r="C37952" t="s">
        <v>121133</v>
      </c>
    </row>
    <row r="37953" spans="1:3" x14ac:dyDescent="0.25">
      <c r="A37953" t="s">
        <v>121134</v>
      </c>
      <c r="B37953">
        <v>0</v>
      </c>
      <c r="C37953" t="s">
        <v>121135</v>
      </c>
    </row>
    <row r="37954" spans="1:3" x14ac:dyDescent="0.25">
      <c r="A37954" t="s">
        <v>121136</v>
      </c>
      <c r="B37954">
        <v>0</v>
      </c>
      <c r="C37954" t="s">
        <v>121137</v>
      </c>
    </row>
    <row r="37955" spans="1:3" x14ac:dyDescent="0.25">
      <c r="A37955" t="s">
        <v>121138</v>
      </c>
      <c r="B37955">
        <v>0</v>
      </c>
      <c r="C37955" t="s">
        <v>121139</v>
      </c>
    </row>
    <row r="37956" spans="1:3" x14ac:dyDescent="0.25">
      <c r="A37956" t="s">
        <v>121140</v>
      </c>
      <c r="B37956">
        <v>0</v>
      </c>
      <c r="C37956" t="s">
        <v>121141</v>
      </c>
    </row>
    <row r="37957" spans="1:3" x14ac:dyDescent="0.25">
      <c r="A37957" t="s">
        <v>121142</v>
      </c>
      <c r="B37957">
        <v>0</v>
      </c>
      <c r="C37957" t="s">
        <v>121143</v>
      </c>
    </row>
    <row r="37958" spans="1:3" x14ac:dyDescent="0.25">
      <c r="A37958" t="s">
        <v>121144</v>
      </c>
      <c r="B37958">
        <v>0</v>
      </c>
      <c r="C37958" t="s">
        <v>121145</v>
      </c>
    </row>
    <row r="37959" spans="1:3" x14ac:dyDescent="0.25">
      <c r="A37959" t="s">
        <v>121146</v>
      </c>
      <c r="B37959">
        <v>0</v>
      </c>
      <c r="C37959" t="s">
        <v>121147</v>
      </c>
    </row>
    <row r="37960" spans="1:3" x14ac:dyDescent="0.25">
      <c r="A37960" t="s">
        <v>121148</v>
      </c>
      <c r="B37960">
        <v>0</v>
      </c>
      <c r="C37960" t="s">
        <v>121149</v>
      </c>
    </row>
    <row r="37961" spans="1:3" x14ac:dyDescent="0.25">
      <c r="A37961" t="s">
        <v>121150</v>
      </c>
      <c r="B37961">
        <v>0</v>
      </c>
      <c r="C37961" t="s">
        <v>121151</v>
      </c>
    </row>
    <row r="37962" spans="1:3" x14ac:dyDescent="0.25">
      <c r="A37962" t="s">
        <v>121152</v>
      </c>
      <c r="B37962">
        <v>0</v>
      </c>
      <c r="C37962" t="s">
        <v>121153</v>
      </c>
    </row>
    <row r="37963" spans="1:3" x14ac:dyDescent="0.25">
      <c r="A37963" t="s">
        <v>121154</v>
      </c>
      <c r="B37963">
        <v>0</v>
      </c>
      <c r="C37963" t="s">
        <v>121155</v>
      </c>
    </row>
    <row r="37964" spans="1:3" x14ac:dyDescent="0.25">
      <c r="A37964" t="s">
        <v>121156</v>
      </c>
      <c r="B37964">
        <v>0</v>
      </c>
      <c r="C37964" t="s">
        <v>121157</v>
      </c>
    </row>
    <row r="37965" spans="1:3" x14ac:dyDescent="0.25">
      <c r="A37965" t="s">
        <v>121158</v>
      </c>
      <c r="B37965">
        <v>0</v>
      </c>
      <c r="C37965" t="s">
        <v>121159</v>
      </c>
    </row>
    <row r="37966" spans="1:3" x14ac:dyDescent="0.25">
      <c r="A37966" t="s">
        <v>121160</v>
      </c>
      <c r="B37966">
        <v>0</v>
      </c>
      <c r="C37966" t="s">
        <v>121161</v>
      </c>
    </row>
    <row r="37967" spans="1:3" x14ac:dyDescent="0.25">
      <c r="A37967" t="s">
        <v>121162</v>
      </c>
      <c r="B37967">
        <v>0</v>
      </c>
      <c r="C37967" t="s">
        <v>121163</v>
      </c>
    </row>
    <row r="37968" spans="1:3" x14ac:dyDescent="0.25">
      <c r="A37968" t="s">
        <v>121164</v>
      </c>
      <c r="B37968">
        <v>0</v>
      </c>
      <c r="C37968" t="s">
        <v>121165</v>
      </c>
    </row>
    <row r="37969" spans="1:3" x14ac:dyDescent="0.25">
      <c r="A37969" t="s">
        <v>121166</v>
      </c>
      <c r="B37969">
        <v>0</v>
      </c>
      <c r="C37969" t="s">
        <v>121167</v>
      </c>
    </row>
    <row r="37970" spans="1:3" x14ac:dyDescent="0.25">
      <c r="A37970" t="s">
        <v>121168</v>
      </c>
      <c r="B37970">
        <v>0</v>
      </c>
      <c r="C37970" t="s">
        <v>121169</v>
      </c>
    </row>
    <row r="37971" spans="1:3" x14ac:dyDescent="0.25">
      <c r="A37971" t="s">
        <v>121170</v>
      </c>
      <c r="B37971">
        <v>0</v>
      </c>
      <c r="C37971" t="s">
        <v>121171</v>
      </c>
    </row>
    <row r="37972" spans="1:3" x14ac:dyDescent="0.25">
      <c r="A37972" t="s">
        <v>121172</v>
      </c>
      <c r="B37972">
        <v>0</v>
      </c>
      <c r="C37972" t="s">
        <v>121173</v>
      </c>
    </row>
    <row r="37973" spans="1:3" x14ac:dyDescent="0.25">
      <c r="A37973" t="s">
        <v>121174</v>
      </c>
      <c r="B37973">
        <v>0</v>
      </c>
      <c r="C37973" t="s">
        <v>121175</v>
      </c>
    </row>
    <row r="37974" spans="1:3" x14ac:dyDescent="0.25">
      <c r="A37974" t="s">
        <v>121176</v>
      </c>
      <c r="B37974">
        <v>0</v>
      </c>
      <c r="C37974" t="s">
        <v>121177</v>
      </c>
    </row>
    <row r="37975" spans="1:3" x14ac:dyDescent="0.25">
      <c r="A37975" t="s">
        <v>121178</v>
      </c>
      <c r="B37975">
        <v>0</v>
      </c>
      <c r="C37975" t="s">
        <v>121179</v>
      </c>
    </row>
    <row r="37976" spans="1:3" x14ac:dyDescent="0.25">
      <c r="A37976" t="s">
        <v>121180</v>
      </c>
      <c r="B37976">
        <v>0</v>
      </c>
      <c r="C37976" t="s">
        <v>121181</v>
      </c>
    </row>
    <row r="37977" spans="1:3" x14ac:dyDescent="0.25">
      <c r="A37977" t="s">
        <v>121182</v>
      </c>
      <c r="B37977">
        <v>0</v>
      </c>
      <c r="C37977" t="s">
        <v>121183</v>
      </c>
    </row>
    <row r="37978" spans="1:3" x14ac:dyDescent="0.25">
      <c r="A37978" t="s">
        <v>121184</v>
      </c>
      <c r="B37978">
        <v>0</v>
      </c>
      <c r="C37978" t="s">
        <v>121185</v>
      </c>
    </row>
    <row r="37979" spans="1:3" x14ac:dyDescent="0.25">
      <c r="A37979" t="s">
        <v>121186</v>
      </c>
      <c r="B37979">
        <v>0</v>
      </c>
      <c r="C37979" t="s">
        <v>121187</v>
      </c>
    </row>
    <row r="37980" spans="1:3" x14ac:dyDescent="0.25">
      <c r="A37980" t="s">
        <v>121188</v>
      </c>
      <c r="B37980">
        <v>0</v>
      </c>
      <c r="C37980" t="s">
        <v>121189</v>
      </c>
    </row>
    <row r="37981" spans="1:3" x14ac:dyDescent="0.25">
      <c r="A37981" t="s">
        <v>121190</v>
      </c>
      <c r="B37981">
        <v>0</v>
      </c>
      <c r="C37981" t="s">
        <v>121191</v>
      </c>
    </row>
    <row r="37982" spans="1:3" x14ac:dyDescent="0.25">
      <c r="A37982" t="s">
        <v>121192</v>
      </c>
      <c r="B37982">
        <v>0</v>
      </c>
      <c r="C37982" t="s">
        <v>121193</v>
      </c>
    </row>
    <row r="37983" spans="1:3" x14ac:dyDescent="0.25">
      <c r="A37983" t="s">
        <v>121194</v>
      </c>
      <c r="B37983">
        <v>0</v>
      </c>
      <c r="C37983" t="s">
        <v>121195</v>
      </c>
    </row>
    <row r="37984" spans="1:3" x14ac:dyDescent="0.25">
      <c r="A37984" t="s">
        <v>121196</v>
      </c>
      <c r="B37984">
        <v>0</v>
      </c>
      <c r="C37984" t="s">
        <v>121197</v>
      </c>
    </row>
    <row r="37985" spans="1:3" x14ac:dyDescent="0.25">
      <c r="A37985" t="s">
        <v>121198</v>
      </c>
      <c r="B37985">
        <v>0</v>
      </c>
      <c r="C37985" t="s">
        <v>121199</v>
      </c>
    </row>
    <row r="37986" spans="1:3" x14ac:dyDescent="0.25">
      <c r="A37986" t="s">
        <v>121200</v>
      </c>
      <c r="B37986">
        <v>0</v>
      </c>
      <c r="C37986" t="s">
        <v>121201</v>
      </c>
    </row>
    <row r="37987" spans="1:3" x14ac:dyDescent="0.25">
      <c r="A37987" t="s">
        <v>121202</v>
      </c>
      <c r="B37987">
        <v>0</v>
      </c>
      <c r="C37987" t="s">
        <v>121203</v>
      </c>
    </row>
    <row r="37988" spans="1:3" x14ac:dyDescent="0.25">
      <c r="A37988" t="s">
        <v>121204</v>
      </c>
      <c r="B37988">
        <v>0</v>
      </c>
      <c r="C37988" t="s">
        <v>121205</v>
      </c>
    </row>
    <row r="37989" spans="1:3" x14ac:dyDescent="0.25">
      <c r="A37989" t="s">
        <v>121206</v>
      </c>
      <c r="B37989">
        <v>0</v>
      </c>
      <c r="C37989" t="s">
        <v>121207</v>
      </c>
    </row>
    <row r="37990" spans="1:3" x14ac:dyDescent="0.25">
      <c r="A37990" t="s">
        <v>121208</v>
      </c>
      <c r="B37990">
        <v>0</v>
      </c>
      <c r="C37990" t="s">
        <v>121209</v>
      </c>
    </row>
    <row r="37991" spans="1:3" x14ac:dyDescent="0.25">
      <c r="A37991" t="s">
        <v>121210</v>
      </c>
      <c r="B37991">
        <v>0</v>
      </c>
      <c r="C37991" t="s">
        <v>121211</v>
      </c>
    </row>
    <row r="37992" spans="1:3" x14ac:dyDescent="0.25">
      <c r="A37992" t="s">
        <v>121212</v>
      </c>
      <c r="B37992">
        <v>0</v>
      </c>
      <c r="C37992" t="s">
        <v>121213</v>
      </c>
    </row>
    <row r="37993" spans="1:3" x14ac:dyDescent="0.25">
      <c r="A37993" t="s">
        <v>121214</v>
      </c>
      <c r="B37993">
        <v>0</v>
      </c>
      <c r="C37993" t="s">
        <v>121215</v>
      </c>
    </row>
    <row r="37994" spans="1:3" x14ac:dyDescent="0.25">
      <c r="A37994" t="s">
        <v>121216</v>
      </c>
      <c r="B37994">
        <v>0</v>
      </c>
      <c r="C37994" t="s">
        <v>121217</v>
      </c>
    </row>
    <row r="37995" spans="1:3" x14ac:dyDescent="0.25">
      <c r="A37995" t="s">
        <v>121218</v>
      </c>
      <c r="B37995">
        <v>0</v>
      </c>
      <c r="C37995" t="s">
        <v>121219</v>
      </c>
    </row>
    <row r="37996" spans="1:3" x14ac:dyDescent="0.25">
      <c r="A37996" t="s">
        <v>121220</v>
      </c>
      <c r="B37996">
        <v>0</v>
      </c>
      <c r="C37996" t="s">
        <v>121221</v>
      </c>
    </row>
    <row r="37997" spans="1:3" x14ac:dyDescent="0.25">
      <c r="A37997" t="s">
        <v>121222</v>
      </c>
      <c r="B37997">
        <v>0</v>
      </c>
      <c r="C37997" t="s">
        <v>121223</v>
      </c>
    </row>
    <row r="37998" spans="1:3" x14ac:dyDescent="0.25">
      <c r="A37998" t="s">
        <v>121224</v>
      </c>
      <c r="B37998">
        <v>0</v>
      </c>
      <c r="C37998" t="s">
        <v>121225</v>
      </c>
    </row>
    <row r="37999" spans="1:3" x14ac:dyDescent="0.25">
      <c r="A37999" t="s">
        <v>121226</v>
      </c>
      <c r="B37999">
        <v>0</v>
      </c>
      <c r="C37999" t="s">
        <v>121227</v>
      </c>
    </row>
    <row r="38000" spans="1:3" x14ac:dyDescent="0.25">
      <c r="A38000" t="s">
        <v>121228</v>
      </c>
      <c r="B38000">
        <v>0</v>
      </c>
      <c r="C38000" t="s">
        <v>121229</v>
      </c>
    </row>
    <row r="38001" spans="1:3" x14ac:dyDescent="0.25">
      <c r="A38001" t="s">
        <v>121230</v>
      </c>
      <c r="B38001">
        <v>0</v>
      </c>
      <c r="C38001" t="s">
        <v>121231</v>
      </c>
    </row>
    <row r="38002" spans="1:3" x14ac:dyDescent="0.25">
      <c r="A38002" t="s">
        <v>121232</v>
      </c>
      <c r="B38002">
        <v>0</v>
      </c>
      <c r="C38002" t="s">
        <v>121233</v>
      </c>
    </row>
    <row r="38003" spans="1:3" x14ac:dyDescent="0.25">
      <c r="A38003" t="s">
        <v>121234</v>
      </c>
      <c r="B38003">
        <v>0</v>
      </c>
      <c r="C38003" t="s">
        <v>121235</v>
      </c>
    </row>
    <row r="38004" spans="1:3" x14ac:dyDescent="0.25">
      <c r="A38004" t="s">
        <v>121236</v>
      </c>
      <c r="B38004">
        <v>0</v>
      </c>
      <c r="C38004" t="s">
        <v>121237</v>
      </c>
    </row>
    <row r="38005" spans="1:3" x14ac:dyDescent="0.25">
      <c r="A38005" t="s">
        <v>121238</v>
      </c>
      <c r="B38005">
        <v>0</v>
      </c>
      <c r="C38005" t="s">
        <v>121239</v>
      </c>
    </row>
    <row r="38006" spans="1:3" x14ac:dyDescent="0.25">
      <c r="A38006" t="s">
        <v>121240</v>
      </c>
      <c r="B38006">
        <v>0</v>
      </c>
      <c r="C38006" t="s">
        <v>121241</v>
      </c>
    </row>
    <row r="38007" spans="1:3" x14ac:dyDescent="0.25">
      <c r="A38007" t="s">
        <v>121242</v>
      </c>
      <c r="B38007">
        <v>0</v>
      </c>
      <c r="C38007" t="s">
        <v>121243</v>
      </c>
    </row>
    <row r="38008" spans="1:3" x14ac:dyDescent="0.25">
      <c r="A38008" t="s">
        <v>121244</v>
      </c>
      <c r="B38008">
        <v>0</v>
      </c>
      <c r="C38008" t="s">
        <v>121245</v>
      </c>
    </row>
    <row r="38009" spans="1:3" x14ac:dyDescent="0.25">
      <c r="A38009" t="s">
        <v>121246</v>
      </c>
      <c r="B38009">
        <v>0</v>
      </c>
      <c r="C38009" t="s">
        <v>121247</v>
      </c>
    </row>
    <row r="38010" spans="1:3" x14ac:dyDescent="0.25">
      <c r="A38010" t="s">
        <v>121248</v>
      </c>
      <c r="B38010">
        <v>0</v>
      </c>
      <c r="C38010" t="s">
        <v>121249</v>
      </c>
    </row>
    <row r="38011" spans="1:3" x14ac:dyDescent="0.25">
      <c r="A38011" t="s">
        <v>121250</v>
      </c>
      <c r="B38011">
        <v>0</v>
      </c>
      <c r="C38011" t="s">
        <v>121251</v>
      </c>
    </row>
    <row r="38012" spans="1:3" x14ac:dyDescent="0.25">
      <c r="A38012" t="s">
        <v>121252</v>
      </c>
      <c r="B38012">
        <v>0</v>
      </c>
      <c r="C38012" t="s">
        <v>121253</v>
      </c>
    </row>
    <row r="38013" spans="1:3" x14ac:dyDescent="0.25">
      <c r="A38013" t="s">
        <v>121254</v>
      </c>
      <c r="B38013">
        <v>0</v>
      </c>
      <c r="C38013" t="s">
        <v>121255</v>
      </c>
    </row>
    <row r="38014" spans="1:3" x14ac:dyDescent="0.25">
      <c r="A38014" t="s">
        <v>121256</v>
      </c>
      <c r="B38014">
        <v>0</v>
      </c>
      <c r="C38014" t="s">
        <v>121257</v>
      </c>
    </row>
    <row r="38015" spans="1:3" x14ac:dyDescent="0.25">
      <c r="A38015" t="s">
        <v>121258</v>
      </c>
      <c r="B38015">
        <v>0</v>
      </c>
      <c r="C38015" t="s">
        <v>121259</v>
      </c>
    </row>
    <row r="38016" spans="1:3" x14ac:dyDescent="0.25">
      <c r="A38016" t="s">
        <v>121260</v>
      </c>
      <c r="B38016">
        <v>0</v>
      </c>
      <c r="C38016" t="s">
        <v>121261</v>
      </c>
    </row>
    <row r="38017" spans="1:3" x14ac:dyDescent="0.25">
      <c r="A38017" t="s">
        <v>121262</v>
      </c>
      <c r="B38017">
        <v>0</v>
      </c>
      <c r="C38017" t="s">
        <v>121263</v>
      </c>
    </row>
    <row r="38018" spans="1:3" x14ac:dyDescent="0.25">
      <c r="A38018" t="s">
        <v>121264</v>
      </c>
      <c r="B38018">
        <v>0</v>
      </c>
      <c r="C38018" t="s">
        <v>121265</v>
      </c>
    </row>
    <row r="38019" spans="1:3" x14ac:dyDescent="0.25">
      <c r="A38019" t="s">
        <v>121266</v>
      </c>
      <c r="B38019">
        <v>0</v>
      </c>
      <c r="C38019" t="s">
        <v>121267</v>
      </c>
    </row>
    <row r="38020" spans="1:3" x14ac:dyDescent="0.25">
      <c r="A38020" t="s">
        <v>121268</v>
      </c>
      <c r="B38020">
        <v>0</v>
      </c>
      <c r="C38020" t="s">
        <v>121269</v>
      </c>
    </row>
    <row r="38021" spans="1:3" x14ac:dyDescent="0.25">
      <c r="A38021" t="s">
        <v>121270</v>
      </c>
      <c r="B38021">
        <v>0</v>
      </c>
      <c r="C38021" t="s">
        <v>121271</v>
      </c>
    </row>
    <row r="38022" spans="1:3" x14ac:dyDescent="0.25">
      <c r="A38022" t="s">
        <v>121272</v>
      </c>
      <c r="B38022">
        <v>0</v>
      </c>
      <c r="C38022" t="s">
        <v>121273</v>
      </c>
    </row>
    <row r="38023" spans="1:3" x14ac:dyDescent="0.25">
      <c r="A38023" t="s">
        <v>121274</v>
      </c>
      <c r="B38023">
        <v>0</v>
      </c>
      <c r="C38023" t="s">
        <v>121275</v>
      </c>
    </row>
    <row r="38024" spans="1:3" x14ac:dyDescent="0.25">
      <c r="A38024" t="s">
        <v>121276</v>
      </c>
      <c r="B38024">
        <v>0</v>
      </c>
      <c r="C38024" t="s">
        <v>121277</v>
      </c>
    </row>
    <row r="38025" spans="1:3" x14ac:dyDescent="0.25">
      <c r="A38025" t="s">
        <v>121278</v>
      </c>
      <c r="B38025">
        <v>0</v>
      </c>
      <c r="C38025" t="s">
        <v>121279</v>
      </c>
    </row>
    <row r="38026" spans="1:3" x14ac:dyDescent="0.25">
      <c r="A38026" t="s">
        <v>121280</v>
      </c>
      <c r="B38026">
        <v>0</v>
      </c>
      <c r="C38026" t="s">
        <v>121281</v>
      </c>
    </row>
    <row r="38027" spans="1:3" x14ac:dyDescent="0.25">
      <c r="A38027" t="s">
        <v>121282</v>
      </c>
      <c r="B38027">
        <v>0</v>
      </c>
      <c r="C38027" t="s">
        <v>121283</v>
      </c>
    </row>
    <row r="38028" spans="1:3" x14ac:dyDescent="0.25">
      <c r="A38028" t="s">
        <v>121284</v>
      </c>
      <c r="B38028">
        <v>0</v>
      </c>
      <c r="C38028" t="s">
        <v>121285</v>
      </c>
    </row>
    <row r="38029" spans="1:3" x14ac:dyDescent="0.25">
      <c r="A38029" t="s">
        <v>121286</v>
      </c>
      <c r="B38029">
        <v>0</v>
      </c>
      <c r="C38029" t="s">
        <v>121287</v>
      </c>
    </row>
    <row r="38030" spans="1:3" x14ac:dyDescent="0.25">
      <c r="A38030" t="s">
        <v>121288</v>
      </c>
      <c r="B38030">
        <v>0</v>
      </c>
      <c r="C38030" t="s">
        <v>121289</v>
      </c>
    </row>
    <row r="38031" spans="1:3" x14ac:dyDescent="0.25">
      <c r="A38031" t="s">
        <v>121290</v>
      </c>
      <c r="B38031">
        <v>0</v>
      </c>
      <c r="C38031" t="s">
        <v>121291</v>
      </c>
    </row>
    <row r="38032" spans="1:3" x14ac:dyDescent="0.25">
      <c r="A38032" t="s">
        <v>121292</v>
      </c>
      <c r="B38032">
        <v>0</v>
      </c>
      <c r="C38032" t="s">
        <v>121293</v>
      </c>
    </row>
    <row r="38033" spans="1:3" x14ac:dyDescent="0.25">
      <c r="A38033" t="s">
        <v>121294</v>
      </c>
      <c r="B38033">
        <v>0</v>
      </c>
      <c r="C38033" t="s">
        <v>121295</v>
      </c>
    </row>
    <row r="38034" spans="1:3" x14ac:dyDescent="0.25">
      <c r="A38034" t="s">
        <v>121296</v>
      </c>
      <c r="B38034">
        <v>0</v>
      </c>
      <c r="C38034" t="s">
        <v>121297</v>
      </c>
    </row>
    <row r="38035" spans="1:3" x14ac:dyDescent="0.25">
      <c r="A38035" t="s">
        <v>121298</v>
      </c>
      <c r="B38035">
        <v>0</v>
      </c>
      <c r="C38035" t="s">
        <v>121299</v>
      </c>
    </row>
    <row r="38036" spans="1:3" x14ac:dyDescent="0.25">
      <c r="A38036" t="s">
        <v>121300</v>
      </c>
      <c r="B38036">
        <v>0</v>
      </c>
      <c r="C38036" t="s">
        <v>121301</v>
      </c>
    </row>
    <row r="38037" spans="1:3" x14ac:dyDescent="0.25">
      <c r="A38037" t="s">
        <v>121302</v>
      </c>
      <c r="B38037">
        <v>0</v>
      </c>
      <c r="C38037" t="s">
        <v>121303</v>
      </c>
    </row>
    <row r="38038" spans="1:3" x14ac:dyDescent="0.25">
      <c r="A38038" t="s">
        <v>121304</v>
      </c>
      <c r="B38038">
        <v>0</v>
      </c>
      <c r="C38038" t="s">
        <v>121305</v>
      </c>
    </row>
    <row r="38039" spans="1:3" x14ac:dyDescent="0.25">
      <c r="A38039" t="s">
        <v>121306</v>
      </c>
      <c r="B38039">
        <v>0</v>
      </c>
      <c r="C38039" t="s">
        <v>121307</v>
      </c>
    </row>
    <row r="38040" spans="1:3" x14ac:dyDescent="0.25">
      <c r="A38040" t="s">
        <v>121308</v>
      </c>
      <c r="B38040">
        <v>0</v>
      </c>
      <c r="C38040" t="s">
        <v>121309</v>
      </c>
    </row>
    <row r="38041" spans="1:3" x14ac:dyDescent="0.25">
      <c r="A38041" t="s">
        <v>121310</v>
      </c>
      <c r="B38041">
        <v>0</v>
      </c>
      <c r="C38041" t="s">
        <v>121311</v>
      </c>
    </row>
    <row r="38042" spans="1:3" x14ac:dyDescent="0.25">
      <c r="A38042" t="s">
        <v>121312</v>
      </c>
      <c r="B38042">
        <v>0</v>
      </c>
      <c r="C38042" t="s">
        <v>121313</v>
      </c>
    </row>
    <row r="38043" spans="1:3" x14ac:dyDescent="0.25">
      <c r="A38043" t="s">
        <v>121314</v>
      </c>
      <c r="B38043">
        <v>0</v>
      </c>
      <c r="C38043" t="s">
        <v>121315</v>
      </c>
    </row>
    <row r="38044" spans="1:3" x14ac:dyDescent="0.25">
      <c r="A38044" t="s">
        <v>121316</v>
      </c>
      <c r="B38044">
        <v>0</v>
      </c>
      <c r="C38044" t="s">
        <v>121317</v>
      </c>
    </row>
    <row r="38045" spans="1:3" x14ac:dyDescent="0.25">
      <c r="A38045" t="s">
        <v>121318</v>
      </c>
      <c r="B38045">
        <v>0</v>
      </c>
      <c r="C38045" t="s">
        <v>121319</v>
      </c>
    </row>
    <row r="38046" spans="1:3" x14ac:dyDescent="0.25">
      <c r="A38046" t="s">
        <v>121320</v>
      </c>
      <c r="B38046">
        <v>0</v>
      </c>
      <c r="C38046" t="s">
        <v>121321</v>
      </c>
    </row>
    <row r="38047" spans="1:3" x14ac:dyDescent="0.25">
      <c r="A38047" t="s">
        <v>121322</v>
      </c>
      <c r="B38047">
        <v>0</v>
      </c>
      <c r="C38047" t="s">
        <v>121323</v>
      </c>
    </row>
    <row r="38048" spans="1:3" x14ac:dyDescent="0.25">
      <c r="A38048" t="s">
        <v>121324</v>
      </c>
      <c r="B38048">
        <v>0</v>
      </c>
      <c r="C38048" t="s">
        <v>121325</v>
      </c>
    </row>
    <row r="38049" spans="1:3" x14ac:dyDescent="0.25">
      <c r="A38049" t="s">
        <v>121326</v>
      </c>
      <c r="B38049">
        <v>0</v>
      </c>
      <c r="C38049" t="s">
        <v>121327</v>
      </c>
    </row>
    <row r="38050" spans="1:3" x14ac:dyDescent="0.25">
      <c r="A38050" t="s">
        <v>121328</v>
      </c>
      <c r="B38050">
        <v>0</v>
      </c>
      <c r="C38050" t="s">
        <v>121329</v>
      </c>
    </row>
    <row r="38051" spans="1:3" x14ac:dyDescent="0.25">
      <c r="A38051" t="s">
        <v>121330</v>
      </c>
      <c r="B38051">
        <v>0</v>
      </c>
      <c r="C38051" t="s">
        <v>121331</v>
      </c>
    </row>
    <row r="38052" spans="1:3" x14ac:dyDescent="0.25">
      <c r="A38052" t="s">
        <v>121332</v>
      </c>
      <c r="B38052">
        <v>0</v>
      </c>
      <c r="C38052" t="s">
        <v>121333</v>
      </c>
    </row>
    <row r="38053" spans="1:3" x14ac:dyDescent="0.25">
      <c r="A38053" t="s">
        <v>121334</v>
      </c>
      <c r="B38053">
        <v>0</v>
      </c>
      <c r="C38053" t="s">
        <v>121335</v>
      </c>
    </row>
    <row r="38054" spans="1:3" x14ac:dyDescent="0.25">
      <c r="A38054" t="s">
        <v>121336</v>
      </c>
      <c r="B38054">
        <v>0</v>
      </c>
      <c r="C38054" t="s">
        <v>121337</v>
      </c>
    </row>
    <row r="38055" spans="1:3" x14ac:dyDescent="0.25">
      <c r="A38055" t="s">
        <v>121338</v>
      </c>
      <c r="B38055">
        <v>0</v>
      </c>
      <c r="C38055" t="s">
        <v>121339</v>
      </c>
    </row>
    <row r="38056" spans="1:3" x14ac:dyDescent="0.25">
      <c r="A38056" t="s">
        <v>121340</v>
      </c>
      <c r="B38056">
        <v>0</v>
      </c>
      <c r="C38056" t="s">
        <v>121341</v>
      </c>
    </row>
    <row r="38057" spans="1:3" x14ac:dyDescent="0.25">
      <c r="A38057" t="s">
        <v>121342</v>
      </c>
      <c r="B38057">
        <v>0</v>
      </c>
      <c r="C38057" t="s">
        <v>121343</v>
      </c>
    </row>
    <row r="38058" spans="1:3" x14ac:dyDescent="0.25">
      <c r="A38058" t="s">
        <v>121344</v>
      </c>
      <c r="B38058">
        <v>0</v>
      </c>
      <c r="C38058" t="s">
        <v>121345</v>
      </c>
    </row>
    <row r="38059" spans="1:3" x14ac:dyDescent="0.25">
      <c r="A38059" t="s">
        <v>121346</v>
      </c>
      <c r="B38059">
        <v>0</v>
      </c>
      <c r="C38059" t="s">
        <v>121347</v>
      </c>
    </row>
    <row r="38060" spans="1:3" x14ac:dyDescent="0.25">
      <c r="A38060" t="s">
        <v>121348</v>
      </c>
      <c r="B38060">
        <v>0</v>
      </c>
      <c r="C38060" t="s">
        <v>121349</v>
      </c>
    </row>
    <row r="38061" spans="1:3" x14ac:dyDescent="0.25">
      <c r="A38061" t="s">
        <v>121350</v>
      </c>
      <c r="B38061">
        <v>0</v>
      </c>
      <c r="C38061" t="s">
        <v>121351</v>
      </c>
    </row>
    <row r="38062" spans="1:3" x14ac:dyDescent="0.25">
      <c r="A38062" t="s">
        <v>121352</v>
      </c>
      <c r="B38062">
        <v>0</v>
      </c>
      <c r="C38062" t="s">
        <v>121353</v>
      </c>
    </row>
    <row r="38063" spans="1:3" x14ac:dyDescent="0.25">
      <c r="A38063" t="s">
        <v>121354</v>
      </c>
      <c r="B38063">
        <v>0</v>
      </c>
      <c r="C38063" t="s">
        <v>121355</v>
      </c>
    </row>
    <row r="38064" spans="1:3" x14ac:dyDescent="0.25">
      <c r="A38064" t="s">
        <v>121356</v>
      </c>
      <c r="B38064">
        <v>0</v>
      </c>
      <c r="C38064" t="s">
        <v>121357</v>
      </c>
    </row>
    <row r="38065" spans="1:3" x14ac:dyDescent="0.25">
      <c r="A38065" t="s">
        <v>121358</v>
      </c>
      <c r="B38065">
        <v>0</v>
      </c>
      <c r="C38065" t="s">
        <v>121359</v>
      </c>
    </row>
    <row r="38066" spans="1:3" x14ac:dyDescent="0.25">
      <c r="A38066" t="s">
        <v>121360</v>
      </c>
      <c r="B38066">
        <v>0</v>
      </c>
      <c r="C38066" t="s">
        <v>121361</v>
      </c>
    </row>
    <row r="38067" spans="1:3" x14ac:dyDescent="0.25">
      <c r="A38067" t="s">
        <v>121362</v>
      </c>
      <c r="B38067">
        <v>0</v>
      </c>
      <c r="C38067" t="s">
        <v>121363</v>
      </c>
    </row>
    <row r="38068" spans="1:3" x14ac:dyDescent="0.25">
      <c r="A38068" t="s">
        <v>121364</v>
      </c>
      <c r="B38068">
        <v>0</v>
      </c>
      <c r="C38068" t="s">
        <v>121365</v>
      </c>
    </row>
    <row r="38069" spans="1:3" x14ac:dyDescent="0.25">
      <c r="A38069" t="s">
        <v>121366</v>
      </c>
      <c r="B38069">
        <v>0</v>
      </c>
      <c r="C38069" t="s">
        <v>121367</v>
      </c>
    </row>
    <row r="38070" spans="1:3" x14ac:dyDescent="0.25">
      <c r="A38070" t="s">
        <v>121368</v>
      </c>
      <c r="B38070">
        <v>0</v>
      </c>
      <c r="C38070" t="s">
        <v>121369</v>
      </c>
    </row>
    <row r="38071" spans="1:3" x14ac:dyDescent="0.25">
      <c r="A38071" t="s">
        <v>121370</v>
      </c>
      <c r="B38071">
        <v>0</v>
      </c>
      <c r="C38071" t="s">
        <v>121371</v>
      </c>
    </row>
    <row r="38072" spans="1:3" x14ac:dyDescent="0.25">
      <c r="A38072" t="s">
        <v>121372</v>
      </c>
      <c r="B38072">
        <v>0</v>
      </c>
      <c r="C38072" t="s">
        <v>121373</v>
      </c>
    </row>
    <row r="38073" spans="1:3" x14ac:dyDescent="0.25">
      <c r="A38073" t="s">
        <v>121374</v>
      </c>
      <c r="B38073">
        <v>0</v>
      </c>
      <c r="C38073" t="s">
        <v>121375</v>
      </c>
    </row>
    <row r="38074" spans="1:3" x14ac:dyDescent="0.25">
      <c r="A38074" t="s">
        <v>121376</v>
      </c>
      <c r="B38074">
        <v>0</v>
      </c>
      <c r="C38074" t="s">
        <v>121377</v>
      </c>
    </row>
    <row r="38075" spans="1:3" x14ac:dyDescent="0.25">
      <c r="A38075" t="s">
        <v>121378</v>
      </c>
      <c r="B38075">
        <v>0</v>
      </c>
      <c r="C38075" t="s">
        <v>121379</v>
      </c>
    </row>
    <row r="38076" spans="1:3" x14ac:dyDescent="0.25">
      <c r="A38076" t="s">
        <v>121380</v>
      </c>
      <c r="B38076">
        <v>0</v>
      </c>
      <c r="C38076" t="s">
        <v>121381</v>
      </c>
    </row>
    <row r="38077" spans="1:3" x14ac:dyDescent="0.25">
      <c r="A38077" t="s">
        <v>121382</v>
      </c>
      <c r="B38077">
        <v>0</v>
      </c>
      <c r="C38077" t="s">
        <v>121383</v>
      </c>
    </row>
    <row r="38078" spans="1:3" x14ac:dyDescent="0.25">
      <c r="A38078" t="s">
        <v>121384</v>
      </c>
      <c r="B38078">
        <v>0</v>
      </c>
      <c r="C38078" t="s">
        <v>121385</v>
      </c>
    </row>
    <row r="38079" spans="1:3" x14ac:dyDescent="0.25">
      <c r="A38079" t="s">
        <v>121386</v>
      </c>
      <c r="B38079">
        <v>0</v>
      </c>
      <c r="C38079" t="s">
        <v>121387</v>
      </c>
    </row>
    <row r="38080" spans="1:3" x14ac:dyDescent="0.25">
      <c r="A38080" t="s">
        <v>121388</v>
      </c>
      <c r="B38080">
        <v>0</v>
      </c>
      <c r="C38080" t="s">
        <v>121389</v>
      </c>
    </row>
    <row r="38081" spans="1:3" x14ac:dyDescent="0.25">
      <c r="A38081" t="s">
        <v>121390</v>
      </c>
      <c r="B38081">
        <v>0</v>
      </c>
      <c r="C38081" t="s">
        <v>121391</v>
      </c>
    </row>
    <row r="38082" spans="1:3" x14ac:dyDescent="0.25">
      <c r="A38082" t="s">
        <v>121392</v>
      </c>
      <c r="B38082">
        <v>0</v>
      </c>
      <c r="C38082" t="s">
        <v>121393</v>
      </c>
    </row>
    <row r="38083" spans="1:3" x14ac:dyDescent="0.25">
      <c r="A38083" t="s">
        <v>121394</v>
      </c>
      <c r="B38083">
        <v>0</v>
      </c>
      <c r="C38083" t="s">
        <v>121395</v>
      </c>
    </row>
    <row r="38084" spans="1:3" x14ac:dyDescent="0.25">
      <c r="A38084" t="s">
        <v>121396</v>
      </c>
      <c r="B38084">
        <v>0</v>
      </c>
      <c r="C38084" t="s">
        <v>121397</v>
      </c>
    </row>
    <row r="38085" spans="1:3" x14ac:dyDescent="0.25">
      <c r="A38085" t="s">
        <v>121398</v>
      </c>
      <c r="B38085">
        <v>0</v>
      </c>
      <c r="C38085" t="s">
        <v>121399</v>
      </c>
    </row>
    <row r="38086" spans="1:3" x14ac:dyDescent="0.25">
      <c r="A38086" t="s">
        <v>121400</v>
      </c>
      <c r="B38086">
        <v>0</v>
      </c>
      <c r="C38086" t="s">
        <v>121401</v>
      </c>
    </row>
    <row r="38087" spans="1:3" x14ac:dyDescent="0.25">
      <c r="A38087" t="s">
        <v>121402</v>
      </c>
      <c r="B38087">
        <v>0</v>
      </c>
      <c r="C38087" t="s">
        <v>121403</v>
      </c>
    </row>
    <row r="38088" spans="1:3" x14ac:dyDescent="0.25">
      <c r="A38088" t="s">
        <v>121404</v>
      </c>
      <c r="B38088">
        <v>0</v>
      </c>
      <c r="C38088" t="s">
        <v>121405</v>
      </c>
    </row>
    <row r="38089" spans="1:3" x14ac:dyDescent="0.25">
      <c r="A38089" t="s">
        <v>121406</v>
      </c>
      <c r="B38089">
        <v>0</v>
      </c>
      <c r="C38089" t="s">
        <v>121407</v>
      </c>
    </row>
    <row r="38090" spans="1:3" x14ac:dyDescent="0.25">
      <c r="A38090" t="s">
        <v>121408</v>
      </c>
      <c r="B38090">
        <v>0</v>
      </c>
      <c r="C38090" t="s">
        <v>121409</v>
      </c>
    </row>
    <row r="38091" spans="1:3" x14ac:dyDescent="0.25">
      <c r="A38091" t="s">
        <v>121410</v>
      </c>
      <c r="B38091">
        <v>0</v>
      </c>
      <c r="C38091" t="s">
        <v>121411</v>
      </c>
    </row>
    <row r="38092" spans="1:3" x14ac:dyDescent="0.25">
      <c r="A38092" t="s">
        <v>121412</v>
      </c>
      <c r="B38092">
        <v>0</v>
      </c>
      <c r="C38092" t="s">
        <v>121413</v>
      </c>
    </row>
    <row r="38093" spans="1:3" x14ac:dyDescent="0.25">
      <c r="A38093" t="s">
        <v>121414</v>
      </c>
      <c r="B38093">
        <v>0</v>
      </c>
      <c r="C38093" t="s">
        <v>121415</v>
      </c>
    </row>
    <row r="38094" spans="1:3" x14ac:dyDescent="0.25">
      <c r="A38094" t="s">
        <v>121416</v>
      </c>
      <c r="B38094">
        <v>0</v>
      </c>
      <c r="C38094" t="s">
        <v>121417</v>
      </c>
    </row>
    <row r="38095" spans="1:3" x14ac:dyDescent="0.25">
      <c r="A38095" t="s">
        <v>121418</v>
      </c>
      <c r="B38095">
        <v>0</v>
      </c>
      <c r="C38095" t="s">
        <v>121419</v>
      </c>
    </row>
    <row r="38096" spans="1:3" x14ac:dyDescent="0.25">
      <c r="A38096" t="s">
        <v>121420</v>
      </c>
      <c r="B38096">
        <v>0</v>
      </c>
      <c r="C38096" t="s">
        <v>121421</v>
      </c>
    </row>
    <row r="38097" spans="1:3" x14ac:dyDescent="0.25">
      <c r="A38097" t="s">
        <v>121422</v>
      </c>
      <c r="B38097">
        <v>0</v>
      </c>
      <c r="C38097" t="s">
        <v>121423</v>
      </c>
    </row>
    <row r="38098" spans="1:3" x14ac:dyDescent="0.25">
      <c r="A38098" t="s">
        <v>121424</v>
      </c>
      <c r="B38098">
        <v>0</v>
      </c>
      <c r="C38098" t="s">
        <v>121425</v>
      </c>
    </row>
    <row r="38099" spans="1:3" x14ac:dyDescent="0.25">
      <c r="A38099" t="s">
        <v>121426</v>
      </c>
      <c r="B38099">
        <v>0</v>
      </c>
      <c r="C38099" t="s">
        <v>121427</v>
      </c>
    </row>
    <row r="38100" spans="1:3" x14ac:dyDescent="0.25">
      <c r="A38100" t="s">
        <v>121428</v>
      </c>
      <c r="B38100">
        <v>0</v>
      </c>
      <c r="C38100" t="s">
        <v>121429</v>
      </c>
    </row>
    <row r="38101" spans="1:3" x14ac:dyDescent="0.25">
      <c r="A38101" t="s">
        <v>121430</v>
      </c>
      <c r="B38101">
        <v>0</v>
      </c>
      <c r="C38101" t="s">
        <v>121431</v>
      </c>
    </row>
    <row r="38102" spans="1:3" x14ac:dyDescent="0.25">
      <c r="A38102" t="s">
        <v>121432</v>
      </c>
      <c r="B38102">
        <v>0</v>
      </c>
      <c r="C38102" t="s">
        <v>121433</v>
      </c>
    </row>
    <row r="38103" spans="1:3" x14ac:dyDescent="0.25">
      <c r="A38103" t="s">
        <v>121434</v>
      </c>
      <c r="B38103">
        <v>0</v>
      </c>
      <c r="C38103" t="s">
        <v>121435</v>
      </c>
    </row>
    <row r="38104" spans="1:3" x14ac:dyDescent="0.25">
      <c r="A38104" t="s">
        <v>121436</v>
      </c>
      <c r="B38104">
        <v>0</v>
      </c>
      <c r="C38104" t="s">
        <v>121437</v>
      </c>
    </row>
    <row r="38105" spans="1:3" x14ac:dyDescent="0.25">
      <c r="A38105" t="s">
        <v>121438</v>
      </c>
      <c r="B38105">
        <v>0</v>
      </c>
      <c r="C38105" t="s">
        <v>121439</v>
      </c>
    </row>
    <row r="38106" spans="1:3" x14ac:dyDescent="0.25">
      <c r="A38106" t="s">
        <v>121440</v>
      </c>
      <c r="B38106">
        <v>0</v>
      </c>
      <c r="C38106" t="s">
        <v>121441</v>
      </c>
    </row>
    <row r="38107" spans="1:3" x14ac:dyDescent="0.25">
      <c r="A38107" t="s">
        <v>121442</v>
      </c>
      <c r="B38107">
        <v>0</v>
      </c>
      <c r="C38107" t="s">
        <v>121443</v>
      </c>
    </row>
    <row r="38108" spans="1:3" x14ac:dyDescent="0.25">
      <c r="A38108" t="s">
        <v>121444</v>
      </c>
      <c r="B38108">
        <v>0</v>
      </c>
      <c r="C38108" t="s">
        <v>121445</v>
      </c>
    </row>
    <row r="38109" spans="1:3" x14ac:dyDescent="0.25">
      <c r="A38109" t="s">
        <v>121446</v>
      </c>
      <c r="B38109">
        <v>0</v>
      </c>
      <c r="C38109" t="s">
        <v>121447</v>
      </c>
    </row>
    <row r="38110" spans="1:3" x14ac:dyDescent="0.25">
      <c r="A38110" t="s">
        <v>121448</v>
      </c>
      <c r="B38110">
        <v>0</v>
      </c>
      <c r="C38110" t="s">
        <v>121449</v>
      </c>
    </row>
    <row r="38111" spans="1:3" x14ac:dyDescent="0.25">
      <c r="A38111" t="s">
        <v>121450</v>
      </c>
      <c r="B38111">
        <v>0</v>
      </c>
      <c r="C38111" t="s">
        <v>121451</v>
      </c>
    </row>
    <row r="38112" spans="1:3" x14ac:dyDescent="0.25">
      <c r="A38112" t="s">
        <v>121452</v>
      </c>
      <c r="B38112">
        <v>0</v>
      </c>
      <c r="C38112" t="s">
        <v>121453</v>
      </c>
    </row>
    <row r="38113" spans="1:3" x14ac:dyDescent="0.25">
      <c r="A38113" t="s">
        <v>121454</v>
      </c>
      <c r="B38113">
        <v>0</v>
      </c>
      <c r="C38113" t="s">
        <v>121455</v>
      </c>
    </row>
    <row r="38114" spans="1:3" x14ac:dyDescent="0.25">
      <c r="A38114" t="s">
        <v>121456</v>
      </c>
      <c r="B38114">
        <v>0</v>
      </c>
      <c r="C38114" t="s">
        <v>121457</v>
      </c>
    </row>
    <row r="38115" spans="1:3" x14ac:dyDescent="0.25">
      <c r="A38115" t="s">
        <v>121458</v>
      </c>
      <c r="B38115">
        <v>0</v>
      </c>
      <c r="C38115" t="s">
        <v>121459</v>
      </c>
    </row>
    <row r="38116" spans="1:3" x14ac:dyDescent="0.25">
      <c r="A38116" t="s">
        <v>121460</v>
      </c>
      <c r="B38116">
        <v>0</v>
      </c>
      <c r="C38116" t="s">
        <v>121461</v>
      </c>
    </row>
    <row r="38117" spans="1:3" x14ac:dyDescent="0.25">
      <c r="A38117" t="s">
        <v>121462</v>
      </c>
      <c r="B38117">
        <v>0</v>
      </c>
      <c r="C38117" t="s">
        <v>121463</v>
      </c>
    </row>
    <row r="38118" spans="1:3" x14ac:dyDescent="0.25">
      <c r="A38118" t="s">
        <v>121464</v>
      </c>
      <c r="B38118">
        <v>0</v>
      </c>
      <c r="C38118" t="s">
        <v>121465</v>
      </c>
    </row>
    <row r="38119" spans="1:3" x14ac:dyDescent="0.25">
      <c r="A38119" t="s">
        <v>121466</v>
      </c>
      <c r="B38119">
        <v>0</v>
      </c>
      <c r="C38119" t="s">
        <v>121467</v>
      </c>
    </row>
    <row r="38120" spans="1:3" x14ac:dyDescent="0.25">
      <c r="A38120" t="s">
        <v>121468</v>
      </c>
      <c r="B38120">
        <v>0</v>
      </c>
      <c r="C38120" t="s">
        <v>121469</v>
      </c>
    </row>
    <row r="38121" spans="1:3" x14ac:dyDescent="0.25">
      <c r="A38121" t="s">
        <v>121470</v>
      </c>
      <c r="B38121">
        <v>0</v>
      </c>
      <c r="C38121" t="s">
        <v>121471</v>
      </c>
    </row>
    <row r="38122" spans="1:3" x14ac:dyDescent="0.25">
      <c r="A38122" t="s">
        <v>121472</v>
      </c>
      <c r="B38122">
        <v>0</v>
      </c>
      <c r="C38122" t="s">
        <v>121473</v>
      </c>
    </row>
    <row r="38123" spans="1:3" x14ac:dyDescent="0.25">
      <c r="A38123" t="s">
        <v>121474</v>
      </c>
      <c r="B38123">
        <v>0</v>
      </c>
      <c r="C38123" t="s">
        <v>121475</v>
      </c>
    </row>
    <row r="38124" spans="1:3" x14ac:dyDescent="0.25">
      <c r="A38124" t="s">
        <v>121476</v>
      </c>
      <c r="B38124">
        <v>0</v>
      </c>
      <c r="C38124" t="s">
        <v>121477</v>
      </c>
    </row>
    <row r="38125" spans="1:3" x14ac:dyDescent="0.25">
      <c r="A38125" t="s">
        <v>121478</v>
      </c>
      <c r="B38125">
        <v>0</v>
      </c>
      <c r="C38125" t="s">
        <v>121479</v>
      </c>
    </row>
    <row r="38126" spans="1:3" x14ac:dyDescent="0.25">
      <c r="A38126" t="s">
        <v>121480</v>
      </c>
      <c r="B38126">
        <v>0</v>
      </c>
      <c r="C38126" t="s">
        <v>121481</v>
      </c>
    </row>
    <row r="38127" spans="1:3" x14ac:dyDescent="0.25">
      <c r="A38127" t="s">
        <v>121482</v>
      </c>
      <c r="B38127">
        <v>0</v>
      </c>
      <c r="C38127" t="s">
        <v>121483</v>
      </c>
    </row>
    <row r="38128" spans="1:3" x14ac:dyDescent="0.25">
      <c r="A38128" t="s">
        <v>121484</v>
      </c>
      <c r="B38128">
        <v>0</v>
      </c>
      <c r="C38128" t="s">
        <v>121485</v>
      </c>
    </row>
    <row r="38129" spans="1:3" x14ac:dyDescent="0.25">
      <c r="A38129" t="s">
        <v>121486</v>
      </c>
      <c r="B38129">
        <v>0</v>
      </c>
      <c r="C38129" t="s">
        <v>121487</v>
      </c>
    </row>
    <row r="38130" spans="1:3" x14ac:dyDescent="0.25">
      <c r="A38130" t="s">
        <v>121488</v>
      </c>
      <c r="B38130">
        <v>0</v>
      </c>
      <c r="C38130" t="s">
        <v>121489</v>
      </c>
    </row>
    <row r="38131" spans="1:3" x14ac:dyDescent="0.25">
      <c r="A38131" t="s">
        <v>121490</v>
      </c>
      <c r="B38131">
        <v>0</v>
      </c>
      <c r="C38131" t="s">
        <v>121491</v>
      </c>
    </row>
    <row r="38132" spans="1:3" x14ac:dyDescent="0.25">
      <c r="A38132" t="s">
        <v>121492</v>
      </c>
      <c r="B38132">
        <v>0</v>
      </c>
      <c r="C38132" t="s">
        <v>121493</v>
      </c>
    </row>
    <row r="38133" spans="1:3" x14ac:dyDescent="0.25">
      <c r="A38133" t="s">
        <v>121494</v>
      </c>
      <c r="B38133">
        <v>0</v>
      </c>
      <c r="C38133" t="s">
        <v>121495</v>
      </c>
    </row>
    <row r="38134" spans="1:3" x14ac:dyDescent="0.25">
      <c r="A38134" t="s">
        <v>121496</v>
      </c>
      <c r="B38134">
        <v>0</v>
      </c>
      <c r="C38134" t="s">
        <v>121497</v>
      </c>
    </row>
    <row r="38135" spans="1:3" x14ac:dyDescent="0.25">
      <c r="A38135" t="s">
        <v>121498</v>
      </c>
      <c r="B38135">
        <v>0</v>
      </c>
      <c r="C38135" t="s">
        <v>121499</v>
      </c>
    </row>
    <row r="38136" spans="1:3" x14ac:dyDescent="0.25">
      <c r="A38136" t="s">
        <v>121500</v>
      </c>
      <c r="B38136">
        <v>0</v>
      </c>
      <c r="C38136" t="s">
        <v>121501</v>
      </c>
    </row>
    <row r="38137" spans="1:3" x14ac:dyDescent="0.25">
      <c r="A38137" t="s">
        <v>121502</v>
      </c>
      <c r="B38137">
        <v>0</v>
      </c>
      <c r="C38137" t="s">
        <v>121503</v>
      </c>
    </row>
    <row r="38138" spans="1:3" x14ac:dyDescent="0.25">
      <c r="A38138" t="s">
        <v>121504</v>
      </c>
      <c r="B38138">
        <v>0</v>
      </c>
      <c r="C38138" t="s">
        <v>121505</v>
      </c>
    </row>
    <row r="38139" spans="1:3" x14ac:dyDescent="0.25">
      <c r="A38139" t="s">
        <v>121506</v>
      </c>
      <c r="B38139">
        <v>0</v>
      </c>
      <c r="C38139" t="s">
        <v>121507</v>
      </c>
    </row>
    <row r="38140" spans="1:3" x14ac:dyDescent="0.25">
      <c r="A38140" t="s">
        <v>121508</v>
      </c>
      <c r="B38140">
        <v>0</v>
      </c>
      <c r="C38140" t="s">
        <v>121509</v>
      </c>
    </row>
    <row r="38141" spans="1:3" x14ac:dyDescent="0.25">
      <c r="A38141" t="s">
        <v>121510</v>
      </c>
      <c r="B38141">
        <v>0</v>
      </c>
      <c r="C38141" t="s">
        <v>121511</v>
      </c>
    </row>
    <row r="38142" spans="1:3" x14ac:dyDescent="0.25">
      <c r="A38142" t="s">
        <v>121512</v>
      </c>
      <c r="B38142">
        <v>0</v>
      </c>
      <c r="C38142" t="s">
        <v>121513</v>
      </c>
    </row>
    <row r="38143" spans="1:3" x14ac:dyDescent="0.25">
      <c r="A38143" t="s">
        <v>121514</v>
      </c>
      <c r="B38143">
        <v>0</v>
      </c>
      <c r="C38143" t="s">
        <v>121515</v>
      </c>
    </row>
    <row r="38144" spans="1:3" x14ac:dyDescent="0.25">
      <c r="A38144" t="s">
        <v>121516</v>
      </c>
      <c r="B38144">
        <v>0</v>
      </c>
      <c r="C38144" t="s">
        <v>121517</v>
      </c>
    </row>
    <row r="38145" spans="1:3" x14ac:dyDescent="0.25">
      <c r="A38145" t="s">
        <v>121518</v>
      </c>
      <c r="B38145">
        <v>0</v>
      </c>
      <c r="C38145" t="s">
        <v>121519</v>
      </c>
    </row>
    <row r="38146" spans="1:3" x14ac:dyDescent="0.25">
      <c r="A38146" t="s">
        <v>121520</v>
      </c>
      <c r="B38146">
        <v>0</v>
      </c>
      <c r="C38146" t="s">
        <v>121521</v>
      </c>
    </row>
    <row r="38147" spans="1:3" x14ac:dyDescent="0.25">
      <c r="A38147" t="s">
        <v>121522</v>
      </c>
      <c r="B38147">
        <v>0</v>
      </c>
      <c r="C38147" t="s">
        <v>121523</v>
      </c>
    </row>
    <row r="38148" spans="1:3" x14ac:dyDescent="0.25">
      <c r="A38148" t="s">
        <v>121524</v>
      </c>
      <c r="B38148">
        <v>0</v>
      </c>
      <c r="C38148" t="s">
        <v>121525</v>
      </c>
    </row>
    <row r="38149" spans="1:3" x14ac:dyDescent="0.25">
      <c r="A38149" t="s">
        <v>121526</v>
      </c>
      <c r="B38149">
        <v>0</v>
      </c>
      <c r="C38149" t="s">
        <v>121527</v>
      </c>
    </row>
    <row r="38150" spans="1:3" x14ac:dyDescent="0.25">
      <c r="A38150" t="s">
        <v>121528</v>
      </c>
      <c r="B38150">
        <v>0</v>
      </c>
      <c r="C38150" t="s">
        <v>121529</v>
      </c>
    </row>
    <row r="38151" spans="1:3" x14ac:dyDescent="0.25">
      <c r="A38151" t="s">
        <v>121530</v>
      </c>
      <c r="B38151">
        <v>0</v>
      </c>
      <c r="C38151" t="s">
        <v>121531</v>
      </c>
    </row>
    <row r="38152" spans="1:3" x14ac:dyDescent="0.25">
      <c r="A38152" t="s">
        <v>121532</v>
      </c>
      <c r="B38152">
        <v>0</v>
      </c>
      <c r="C38152" t="s">
        <v>121533</v>
      </c>
    </row>
    <row r="38153" spans="1:3" x14ac:dyDescent="0.25">
      <c r="A38153" t="s">
        <v>121534</v>
      </c>
      <c r="B38153">
        <v>0</v>
      </c>
      <c r="C38153" t="s">
        <v>121535</v>
      </c>
    </row>
    <row r="38154" spans="1:3" x14ac:dyDescent="0.25">
      <c r="A38154" t="s">
        <v>121536</v>
      </c>
      <c r="B38154">
        <v>0</v>
      </c>
      <c r="C38154" t="s">
        <v>121537</v>
      </c>
    </row>
    <row r="38155" spans="1:3" x14ac:dyDescent="0.25">
      <c r="A38155" t="s">
        <v>121538</v>
      </c>
      <c r="B38155">
        <v>0</v>
      </c>
      <c r="C38155" t="s">
        <v>121539</v>
      </c>
    </row>
    <row r="38156" spans="1:3" x14ac:dyDescent="0.25">
      <c r="A38156" t="s">
        <v>121540</v>
      </c>
      <c r="B38156">
        <v>0</v>
      </c>
      <c r="C38156" t="s">
        <v>121541</v>
      </c>
    </row>
    <row r="38157" spans="1:3" x14ac:dyDescent="0.25">
      <c r="A38157" t="s">
        <v>121542</v>
      </c>
      <c r="B38157">
        <v>0</v>
      </c>
      <c r="C38157" t="s">
        <v>121543</v>
      </c>
    </row>
    <row r="38158" spans="1:3" x14ac:dyDescent="0.25">
      <c r="A38158" t="s">
        <v>121544</v>
      </c>
      <c r="B38158">
        <v>0</v>
      </c>
      <c r="C38158" t="s">
        <v>121545</v>
      </c>
    </row>
    <row r="38159" spans="1:3" x14ac:dyDescent="0.25">
      <c r="A38159" t="s">
        <v>121546</v>
      </c>
      <c r="B38159">
        <v>0</v>
      </c>
      <c r="C38159" t="s">
        <v>121547</v>
      </c>
    </row>
    <row r="38160" spans="1:3" x14ac:dyDescent="0.25">
      <c r="A38160" t="s">
        <v>121548</v>
      </c>
      <c r="B38160">
        <v>0</v>
      </c>
      <c r="C38160" t="s">
        <v>121549</v>
      </c>
    </row>
    <row r="38161" spans="1:3" x14ac:dyDescent="0.25">
      <c r="A38161" t="s">
        <v>121550</v>
      </c>
      <c r="B38161">
        <v>0</v>
      </c>
      <c r="C38161" t="s">
        <v>121551</v>
      </c>
    </row>
    <row r="38162" spans="1:3" x14ac:dyDescent="0.25">
      <c r="A38162" t="s">
        <v>121552</v>
      </c>
      <c r="B38162">
        <v>0</v>
      </c>
      <c r="C38162" t="s">
        <v>121553</v>
      </c>
    </row>
    <row r="38163" spans="1:3" x14ac:dyDescent="0.25">
      <c r="A38163" t="s">
        <v>121554</v>
      </c>
      <c r="B38163">
        <v>0</v>
      </c>
      <c r="C38163" t="s">
        <v>121555</v>
      </c>
    </row>
    <row r="38164" spans="1:3" x14ac:dyDescent="0.25">
      <c r="A38164" t="s">
        <v>121556</v>
      </c>
      <c r="B38164">
        <v>0</v>
      </c>
      <c r="C38164" t="s">
        <v>121557</v>
      </c>
    </row>
    <row r="38165" spans="1:3" x14ac:dyDescent="0.25">
      <c r="A38165" t="s">
        <v>121558</v>
      </c>
      <c r="B38165">
        <v>0</v>
      </c>
      <c r="C38165" t="s">
        <v>121559</v>
      </c>
    </row>
    <row r="38166" spans="1:3" x14ac:dyDescent="0.25">
      <c r="A38166" t="s">
        <v>121560</v>
      </c>
      <c r="B38166">
        <v>0</v>
      </c>
      <c r="C38166" t="s">
        <v>121561</v>
      </c>
    </row>
    <row r="38167" spans="1:3" x14ac:dyDescent="0.25">
      <c r="A38167" t="s">
        <v>121562</v>
      </c>
      <c r="B38167">
        <v>0</v>
      </c>
      <c r="C38167" t="s">
        <v>121563</v>
      </c>
    </row>
    <row r="38168" spans="1:3" x14ac:dyDescent="0.25">
      <c r="A38168" t="s">
        <v>121564</v>
      </c>
      <c r="B38168">
        <v>0</v>
      </c>
      <c r="C38168" t="s">
        <v>121565</v>
      </c>
    </row>
    <row r="38169" spans="1:3" x14ac:dyDescent="0.25">
      <c r="A38169" t="s">
        <v>121566</v>
      </c>
      <c r="B38169">
        <v>0</v>
      </c>
      <c r="C38169" t="s">
        <v>121567</v>
      </c>
    </row>
    <row r="38170" spans="1:3" x14ac:dyDescent="0.25">
      <c r="A38170" t="s">
        <v>121568</v>
      </c>
      <c r="B38170">
        <v>0</v>
      </c>
      <c r="C38170" t="s">
        <v>121569</v>
      </c>
    </row>
    <row r="38171" spans="1:3" x14ac:dyDescent="0.25">
      <c r="A38171" t="s">
        <v>121570</v>
      </c>
      <c r="B38171">
        <v>0</v>
      </c>
      <c r="C38171" t="s">
        <v>121571</v>
      </c>
    </row>
    <row r="38172" spans="1:3" x14ac:dyDescent="0.25">
      <c r="A38172" t="s">
        <v>121572</v>
      </c>
      <c r="B38172">
        <v>0</v>
      </c>
      <c r="C38172" t="s">
        <v>121573</v>
      </c>
    </row>
    <row r="38173" spans="1:3" x14ac:dyDescent="0.25">
      <c r="A38173" t="s">
        <v>121574</v>
      </c>
      <c r="B38173">
        <v>0</v>
      </c>
      <c r="C38173" t="s">
        <v>121575</v>
      </c>
    </row>
    <row r="38174" spans="1:3" x14ac:dyDescent="0.25">
      <c r="A38174" t="s">
        <v>121576</v>
      </c>
      <c r="B38174">
        <v>0</v>
      </c>
      <c r="C38174" t="s">
        <v>121577</v>
      </c>
    </row>
    <row r="38175" spans="1:3" x14ac:dyDescent="0.25">
      <c r="A38175" t="s">
        <v>121578</v>
      </c>
      <c r="B38175">
        <v>0</v>
      </c>
      <c r="C38175" t="s">
        <v>121579</v>
      </c>
    </row>
    <row r="38176" spans="1:3" x14ac:dyDescent="0.25">
      <c r="A38176" t="s">
        <v>121580</v>
      </c>
      <c r="B38176">
        <v>0</v>
      </c>
      <c r="C38176" t="s">
        <v>121581</v>
      </c>
    </row>
    <row r="38177" spans="1:3" x14ac:dyDescent="0.25">
      <c r="A38177" t="s">
        <v>121582</v>
      </c>
      <c r="B38177">
        <v>0</v>
      </c>
      <c r="C38177" t="s">
        <v>121583</v>
      </c>
    </row>
    <row r="38178" spans="1:3" x14ac:dyDescent="0.25">
      <c r="A38178" t="s">
        <v>121584</v>
      </c>
      <c r="B38178">
        <v>0</v>
      </c>
      <c r="C38178" t="s">
        <v>121585</v>
      </c>
    </row>
    <row r="38179" spans="1:3" x14ac:dyDescent="0.25">
      <c r="A38179" t="s">
        <v>121586</v>
      </c>
      <c r="B38179">
        <v>0</v>
      </c>
      <c r="C38179" t="s">
        <v>121587</v>
      </c>
    </row>
    <row r="38180" spans="1:3" x14ac:dyDescent="0.25">
      <c r="A38180" t="s">
        <v>121588</v>
      </c>
      <c r="B38180">
        <v>0</v>
      </c>
      <c r="C38180" t="s">
        <v>121589</v>
      </c>
    </row>
    <row r="38181" spans="1:3" x14ac:dyDescent="0.25">
      <c r="A38181" t="s">
        <v>121590</v>
      </c>
      <c r="B38181">
        <v>0</v>
      </c>
      <c r="C38181" t="s">
        <v>121591</v>
      </c>
    </row>
    <row r="38182" spans="1:3" x14ac:dyDescent="0.25">
      <c r="A38182" t="s">
        <v>121592</v>
      </c>
      <c r="B38182">
        <v>0</v>
      </c>
      <c r="C38182" t="s">
        <v>121593</v>
      </c>
    </row>
    <row r="38183" spans="1:3" x14ac:dyDescent="0.25">
      <c r="A38183" t="s">
        <v>121594</v>
      </c>
      <c r="B38183">
        <v>0</v>
      </c>
      <c r="C38183" t="s">
        <v>121595</v>
      </c>
    </row>
    <row r="38184" spans="1:3" x14ac:dyDescent="0.25">
      <c r="A38184" t="s">
        <v>121596</v>
      </c>
      <c r="B38184">
        <v>0</v>
      </c>
      <c r="C38184" t="s">
        <v>121597</v>
      </c>
    </row>
    <row r="38185" spans="1:3" x14ac:dyDescent="0.25">
      <c r="A38185" t="s">
        <v>121598</v>
      </c>
      <c r="B38185">
        <v>0</v>
      </c>
      <c r="C38185" t="s">
        <v>121599</v>
      </c>
    </row>
    <row r="38186" spans="1:3" x14ac:dyDescent="0.25">
      <c r="A38186" t="s">
        <v>121600</v>
      </c>
      <c r="B38186">
        <v>0</v>
      </c>
      <c r="C38186" t="s">
        <v>121601</v>
      </c>
    </row>
    <row r="38187" spans="1:3" x14ac:dyDescent="0.25">
      <c r="A38187" t="s">
        <v>121602</v>
      </c>
      <c r="B38187">
        <v>0</v>
      </c>
      <c r="C38187" t="s">
        <v>121603</v>
      </c>
    </row>
    <row r="38188" spans="1:3" x14ac:dyDescent="0.25">
      <c r="A38188" t="s">
        <v>121604</v>
      </c>
      <c r="B38188">
        <v>0</v>
      </c>
      <c r="C38188" t="s">
        <v>121605</v>
      </c>
    </row>
    <row r="38189" spans="1:3" x14ac:dyDescent="0.25">
      <c r="A38189" t="s">
        <v>121606</v>
      </c>
      <c r="B38189">
        <v>0</v>
      </c>
      <c r="C38189" t="s">
        <v>121607</v>
      </c>
    </row>
    <row r="38190" spans="1:3" x14ac:dyDescent="0.25">
      <c r="A38190" t="s">
        <v>121608</v>
      </c>
      <c r="B38190">
        <v>0</v>
      </c>
      <c r="C38190" t="s">
        <v>121609</v>
      </c>
    </row>
    <row r="38191" spans="1:3" x14ac:dyDescent="0.25">
      <c r="A38191" t="s">
        <v>121610</v>
      </c>
      <c r="B38191">
        <v>0</v>
      </c>
      <c r="C38191" t="s">
        <v>121611</v>
      </c>
    </row>
    <row r="38192" spans="1:3" x14ac:dyDescent="0.25">
      <c r="A38192" t="s">
        <v>121612</v>
      </c>
      <c r="B38192">
        <v>0</v>
      </c>
      <c r="C38192" t="s">
        <v>121613</v>
      </c>
    </row>
    <row r="38193" spans="1:3" x14ac:dyDescent="0.25">
      <c r="A38193" t="s">
        <v>121614</v>
      </c>
      <c r="B38193">
        <v>0</v>
      </c>
      <c r="C38193" t="s">
        <v>121615</v>
      </c>
    </row>
    <row r="38194" spans="1:3" x14ac:dyDescent="0.25">
      <c r="A38194" t="s">
        <v>121616</v>
      </c>
      <c r="B38194">
        <v>0</v>
      </c>
      <c r="C38194" t="s">
        <v>121617</v>
      </c>
    </row>
    <row r="38195" spans="1:3" x14ac:dyDescent="0.25">
      <c r="A38195" t="s">
        <v>121618</v>
      </c>
      <c r="B38195">
        <v>0</v>
      </c>
      <c r="C38195" t="s">
        <v>121619</v>
      </c>
    </row>
    <row r="38196" spans="1:3" x14ac:dyDescent="0.25">
      <c r="A38196" t="s">
        <v>121620</v>
      </c>
      <c r="B38196">
        <v>0</v>
      </c>
      <c r="C38196" t="s">
        <v>121621</v>
      </c>
    </row>
    <row r="38197" spans="1:3" x14ac:dyDescent="0.25">
      <c r="A38197" t="s">
        <v>121622</v>
      </c>
      <c r="B38197">
        <v>0</v>
      </c>
      <c r="C38197" t="s">
        <v>121623</v>
      </c>
    </row>
    <row r="38198" spans="1:3" x14ac:dyDescent="0.25">
      <c r="A38198" t="s">
        <v>121624</v>
      </c>
      <c r="B38198">
        <v>0</v>
      </c>
      <c r="C38198" t="s">
        <v>121625</v>
      </c>
    </row>
    <row r="38199" spans="1:3" x14ac:dyDescent="0.25">
      <c r="A38199" t="s">
        <v>121626</v>
      </c>
      <c r="B38199">
        <v>0</v>
      </c>
      <c r="C38199" t="s">
        <v>121627</v>
      </c>
    </row>
    <row r="38200" spans="1:3" x14ac:dyDescent="0.25">
      <c r="A38200" t="s">
        <v>121628</v>
      </c>
      <c r="B38200">
        <v>0</v>
      </c>
      <c r="C38200" t="s">
        <v>121629</v>
      </c>
    </row>
    <row r="38201" spans="1:3" x14ac:dyDescent="0.25">
      <c r="A38201" t="s">
        <v>121630</v>
      </c>
      <c r="B38201">
        <v>0</v>
      </c>
      <c r="C38201" t="s">
        <v>121631</v>
      </c>
    </row>
    <row r="38202" spans="1:3" x14ac:dyDescent="0.25">
      <c r="A38202" t="s">
        <v>121632</v>
      </c>
      <c r="B38202">
        <v>0</v>
      </c>
      <c r="C38202" t="s">
        <v>121633</v>
      </c>
    </row>
    <row r="38203" spans="1:3" x14ac:dyDescent="0.25">
      <c r="A38203" t="s">
        <v>121634</v>
      </c>
      <c r="B38203">
        <v>0</v>
      </c>
      <c r="C38203" t="s">
        <v>121635</v>
      </c>
    </row>
    <row r="38204" spans="1:3" x14ac:dyDescent="0.25">
      <c r="A38204" t="s">
        <v>121636</v>
      </c>
      <c r="B38204">
        <v>0</v>
      </c>
      <c r="C38204" t="s">
        <v>121637</v>
      </c>
    </row>
    <row r="38205" spans="1:3" x14ac:dyDescent="0.25">
      <c r="A38205" t="s">
        <v>121638</v>
      </c>
      <c r="B38205">
        <v>0</v>
      </c>
      <c r="C38205" t="s">
        <v>121639</v>
      </c>
    </row>
    <row r="38206" spans="1:3" x14ac:dyDescent="0.25">
      <c r="A38206" t="s">
        <v>121640</v>
      </c>
      <c r="B38206">
        <v>0</v>
      </c>
      <c r="C38206" t="s">
        <v>121641</v>
      </c>
    </row>
    <row r="38207" spans="1:3" x14ac:dyDescent="0.25">
      <c r="A38207" t="s">
        <v>121642</v>
      </c>
      <c r="B38207">
        <v>0</v>
      </c>
      <c r="C38207" t="s">
        <v>121643</v>
      </c>
    </row>
    <row r="38208" spans="1:3" x14ac:dyDescent="0.25">
      <c r="A38208" t="s">
        <v>121644</v>
      </c>
      <c r="B38208">
        <v>0</v>
      </c>
      <c r="C38208" t="s">
        <v>121645</v>
      </c>
    </row>
    <row r="38209" spans="1:3" x14ac:dyDescent="0.25">
      <c r="A38209" t="s">
        <v>121646</v>
      </c>
      <c r="B38209">
        <v>0</v>
      </c>
      <c r="C38209" t="s">
        <v>121647</v>
      </c>
    </row>
    <row r="38210" spans="1:3" x14ac:dyDescent="0.25">
      <c r="A38210" t="s">
        <v>121648</v>
      </c>
      <c r="B38210">
        <v>0</v>
      </c>
      <c r="C38210" t="s">
        <v>121649</v>
      </c>
    </row>
    <row r="38211" spans="1:3" x14ac:dyDescent="0.25">
      <c r="A38211" t="s">
        <v>121650</v>
      </c>
      <c r="B38211">
        <v>0</v>
      </c>
      <c r="C38211" t="s">
        <v>121651</v>
      </c>
    </row>
    <row r="38212" spans="1:3" x14ac:dyDescent="0.25">
      <c r="A38212" t="s">
        <v>121652</v>
      </c>
      <c r="B38212">
        <v>0</v>
      </c>
      <c r="C38212" t="s">
        <v>121653</v>
      </c>
    </row>
    <row r="38213" spans="1:3" x14ac:dyDescent="0.25">
      <c r="A38213" t="s">
        <v>121654</v>
      </c>
      <c r="B38213">
        <v>0</v>
      </c>
      <c r="C38213" t="s">
        <v>121655</v>
      </c>
    </row>
    <row r="38214" spans="1:3" x14ac:dyDescent="0.25">
      <c r="A38214" t="s">
        <v>121656</v>
      </c>
      <c r="B38214">
        <v>0</v>
      </c>
      <c r="C38214" t="s">
        <v>121657</v>
      </c>
    </row>
    <row r="38215" spans="1:3" x14ac:dyDescent="0.25">
      <c r="A38215" t="s">
        <v>121658</v>
      </c>
      <c r="B38215">
        <v>0</v>
      </c>
      <c r="C38215" t="s">
        <v>121659</v>
      </c>
    </row>
    <row r="38216" spans="1:3" x14ac:dyDescent="0.25">
      <c r="A38216" t="s">
        <v>121660</v>
      </c>
      <c r="B38216">
        <v>0</v>
      </c>
      <c r="C38216" t="s">
        <v>121661</v>
      </c>
    </row>
    <row r="38217" spans="1:3" x14ac:dyDescent="0.25">
      <c r="A38217" t="s">
        <v>121662</v>
      </c>
      <c r="B38217">
        <v>0</v>
      </c>
      <c r="C38217" t="s">
        <v>121663</v>
      </c>
    </row>
    <row r="38218" spans="1:3" x14ac:dyDescent="0.25">
      <c r="A38218" t="s">
        <v>121664</v>
      </c>
      <c r="B38218">
        <v>0</v>
      </c>
      <c r="C38218" t="s">
        <v>121665</v>
      </c>
    </row>
    <row r="38219" spans="1:3" x14ac:dyDescent="0.25">
      <c r="A38219" t="s">
        <v>121666</v>
      </c>
      <c r="B38219">
        <v>0</v>
      </c>
      <c r="C38219" t="s">
        <v>121667</v>
      </c>
    </row>
    <row r="38220" spans="1:3" x14ac:dyDescent="0.25">
      <c r="A38220" t="s">
        <v>121668</v>
      </c>
      <c r="B38220">
        <v>0</v>
      </c>
      <c r="C38220" t="s">
        <v>121669</v>
      </c>
    </row>
    <row r="38221" spans="1:3" x14ac:dyDescent="0.25">
      <c r="A38221" t="s">
        <v>121670</v>
      </c>
      <c r="B38221">
        <v>0</v>
      </c>
      <c r="C38221" t="s">
        <v>121671</v>
      </c>
    </row>
    <row r="38222" spans="1:3" x14ac:dyDescent="0.25">
      <c r="A38222" t="s">
        <v>121672</v>
      </c>
      <c r="B38222">
        <v>0</v>
      </c>
      <c r="C38222" t="s">
        <v>121673</v>
      </c>
    </row>
    <row r="38223" spans="1:3" x14ac:dyDescent="0.25">
      <c r="A38223" t="s">
        <v>121674</v>
      </c>
      <c r="B38223">
        <v>0</v>
      </c>
      <c r="C38223" t="s">
        <v>121675</v>
      </c>
    </row>
    <row r="38224" spans="1:3" x14ac:dyDescent="0.25">
      <c r="A38224" t="s">
        <v>121676</v>
      </c>
      <c r="B38224">
        <v>0</v>
      </c>
      <c r="C38224" t="s">
        <v>121677</v>
      </c>
    </row>
    <row r="38225" spans="1:3" x14ac:dyDescent="0.25">
      <c r="A38225" t="s">
        <v>121678</v>
      </c>
      <c r="B38225">
        <v>0</v>
      </c>
      <c r="C38225" t="s">
        <v>121679</v>
      </c>
    </row>
    <row r="38226" spans="1:3" x14ac:dyDescent="0.25">
      <c r="A38226" t="s">
        <v>121680</v>
      </c>
      <c r="B38226">
        <v>0</v>
      </c>
      <c r="C38226" t="s">
        <v>121681</v>
      </c>
    </row>
    <row r="38227" spans="1:3" x14ac:dyDescent="0.25">
      <c r="A38227" t="s">
        <v>121682</v>
      </c>
      <c r="B38227">
        <v>0</v>
      </c>
      <c r="C38227" t="s">
        <v>121683</v>
      </c>
    </row>
    <row r="38228" spans="1:3" x14ac:dyDescent="0.25">
      <c r="A38228" t="s">
        <v>121684</v>
      </c>
      <c r="B38228">
        <v>0</v>
      </c>
      <c r="C38228" t="s">
        <v>121685</v>
      </c>
    </row>
    <row r="38229" spans="1:3" x14ac:dyDescent="0.25">
      <c r="A38229" t="s">
        <v>121686</v>
      </c>
      <c r="B38229">
        <v>0</v>
      </c>
      <c r="C38229" t="s">
        <v>121687</v>
      </c>
    </row>
    <row r="38230" spans="1:3" x14ac:dyDescent="0.25">
      <c r="A38230" t="s">
        <v>121688</v>
      </c>
      <c r="B38230">
        <v>0</v>
      </c>
      <c r="C38230" t="s">
        <v>121689</v>
      </c>
    </row>
    <row r="38231" spans="1:3" x14ac:dyDescent="0.25">
      <c r="A38231" t="s">
        <v>121690</v>
      </c>
      <c r="B38231">
        <v>0</v>
      </c>
      <c r="C38231" t="s">
        <v>121691</v>
      </c>
    </row>
    <row r="38232" spans="1:3" x14ac:dyDescent="0.25">
      <c r="A38232" t="s">
        <v>121692</v>
      </c>
      <c r="B38232">
        <v>0</v>
      </c>
      <c r="C38232" t="s">
        <v>121693</v>
      </c>
    </row>
    <row r="38233" spans="1:3" x14ac:dyDescent="0.25">
      <c r="A38233" t="s">
        <v>121694</v>
      </c>
      <c r="B38233">
        <v>0</v>
      </c>
      <c r="C38233" t="s">
        <v>121695</v>
      </c>
    </row>
    <row r="38234" spans="1:3" x14ac:dyDescent="0.25">
      <c r="A38234" t="s">
        <v>121696</v>
      </c>
      <c r="B38234">
        <v>0</v>
      </c>
      <c r="C38234" t="s">
        <v>121697</v>
      </c>
    </row>
    <row r="38235" spans="1:3" x14ac:dyDescent="0.25">
      <c r="A38235" t="s">
        <v>121698</v>
      </c>
      <c r="B38235">
        <v>0</v>
      </c>
      <c r="C38235" t="s">
        <v>121699</v>
      </c>
    </row>
    <row r="38236" spans="1:3" x14ac:dyDescent="0.25">
      <c r="A38236" t="s">
        <v>121700</v>
      </c>
      <c r="B38236">
        <v>0</v>
      </c>
      <c r="C38236" t="s">
        <v>121701</v>
      </c>
    </row>
    <row r="38237" spans="1:3" x14ac:dyDescent="0.25">
      <c r="A38237" t="s">
        <v>121702</v>
      </c>
      <c r="B38237">
        <v>0</v>
      </c>
      <c r="C38237" t="s">
        <v>121703</v>
      </c>
    </row>
    <row r="38238" spans="1:3" x14ac:dyDescent="0.25">
      <c r="A38238" t="s">
        <v>121704</v>
      </c>
      <c r="B38238">
        <v>0</v>
      </c>
      <c r="C38238" t="s">
        <v>121705</v>
      </c>
    </row>
    <row r="38239" spans="1:3" x14ac:dyDescent="0.25">
      <c r="A38239" t="s">
        <v>121706</v>
      </c>
      <c r="B38239">
        <v>0</v>
      </c>
      <c r="C38239" t="s">
        <v>121707</v>
      </c>
    </row>
    <row r="38240" spans="1:3" x14ac:dyDescent="0.25">
      <c r="A38240" t="s">
        <v>121708</v>
      </c>
      <c r="B38240">
        <v>0</v>
      </c>
      <c r="C38240" t="s">
        <v>121709</v>
      </c>
    </row>
    <row r="38241" spans="1:3" x14ac:dyDescent="0.25">
      <c r="A38241" t="s">
        <v>121710</v>
      </c>
      <c r="B38241">
        <v>0</v>
      </c>
      <c r="C38241" t="s">
        <v>121711</v>
      </c>
    </row>
    <row r="38242" spans="1:3" x14ac:dyDescent="0.25">
      <c r="A38242" t="s">
        <v>121712</v>
      </c>
      <c r="B38242">
        <v>0</v>
      </c>
      <c r="C38242" t="s">
        <v>121713</v>
      </c>
    </row>
    <row r="38243" spans="1:3" x14ac:dyDescent="0.25">
      <c r="A38243" t="s">
        <v>121714</v>
      </c>
      <c r="B38243">
        <v>0</v>
      </c>
      <c r="C38243" t="s">
        <v>121715</v>
      </c>
    </row>
    <row r="38244" spans="1:3" x14ac:dyDescent="0.25">
      <c r="A38244" t="s">
        <v>121716</v>
      </c>
      <c r="B38244">
        <v>0</v>
      </c>
      <c r="C38244" t="s">
        <v>121717</v>
      </c>
    </row>
    <row r="38245" spans="1:3" x14ac:dyDescent="0.25">
      <c r="A38245" t="s">
        <v>121718</v>
      </c>
      <c r="B38245">
        <v>0</v>
      </c>
      <c r="C38245" t="s">
        <v>121719</v>
      </c>
    </row>
    <row r="38246" spans="1:3" x14ac:dyDescent="0.25">
      <c r="A38246" t="s">
        <v>121720</v>
      </c>
      <c r="B38246">
        <v>0</v>
      </c>
      <c r="C38246" t="s">
        <v>121721</v>
      </c>
    </row>
    <row r="38247" spans="1:3" x14ac:dyDescent="0.25">
      <c r="A38247" t="s">
        <v>121722</v>
      </c>
      <c r="B38247">
        <v>0</v>
      </c>
      <c r="C38247" t="s">
        <v>121723</v>
      </c>
    </row>
    <row r="38248" spans="1:3" x14ac:dyDescent="0.25">
      <c r="A38248" t="s">
        <v>121724</v>
      </c>
      <c r="B38248">
        <v>0</v>
      </c>
      <c r="C38248" t="s">
        <v>121725</v>
      </c>
    </row>
    <row r="38249" spans="1:3" x14ac:dyDescent="0.25">
      <c r="A38249" t="s">
        <v>121726</v>
      </c>
      <c r="B38249">
        <v>0</v>
      </c>
      <c r="C38249" t="s">
        <v>121727</v>
      </c>
    </row>
    <row r="38250" spans="1:3" x14ac:dyDescent="0.25">
      <c r="A38250" t="s">
        <v>121728</v>
      </c>
      <c r="B38250">
        <v>0</v>
      </c>
      <c r="C38250" t="s">
        <v>121729</v>
      </c>
    </row>
    <row r="38251" spans="1:3" x14ac:dyDescent="0.25">
      <c r="A38251" t="s">
        <v>121730</v>
      </c>
      <c r="B38251">
        <v>0</v>
      </c>
      <c r="C38251" t="s">
        <v>121731</v>
      </c>
    </row>
    <row r="38252" spans="1:3" x14ac:dyDescent="0.25">
      <c r="A38252" t="s">
        <v>121732</v>
      </c>
      <c r="B38252">
        <v>0</v>
      </c>
      <c r="C38252" t="s">
        <v>121733</v>
      </c>
    </row>
    <row r="38253" spans="1:3" x14ac:dyDescent="0.25">
      <c r="A38253" t="s">
        <v>121734</v>
      </c>
      <c r="B38253">
        <v>0</v>
      </c>
      <c r="C38253" t="s">
        <v>121735</v>
      </c>
    </row>
    <row r="38254" spans="1:3" x14ac:dyDescent="0.25">
      <c r="A38254" t="s">
        <v>121736</v>
      </c>
      <c r="B38254">
        <v>0</v>
      </c>
      <c r="C38254" t="s">
        <v>121737</v>
      </c>
    </row>
    <row r="38255" spans="1:3" x14ac:dyDescent="0.25">
      <c r="A38255" t="s">
        <v>121738</v>
      </c>
      <c r="B38255">
        <v>0</v>
      </c>
      <c r="C38255" t="s">
        <v>121739</v>
      </c>
    </row>
    <row r="38256" spans="1:3" x14ac:dyDescent="0.25">
      <c r="A38256" t="s">
        <v>121740</v>
      </c>
      <c r="B38256">
        <v>0</v>
      </c>
      <c r="C38256" t="s">
        <v>121741</v>
      </c>
    </row>
    <row r="38257" spans="1:3" x14ac:dyDescent="0.25">
      <c r="A38257" t="s">
        <v>121742</v>
      </c>
      <c r="B38257">
        <v>0</v>
      </c>
      <c r="C38257" t="s">
        <v>121743</v>
      </c>
    </row>
    <row r="38258" spans="1:3" x14ac:dyDescent="0.25">
      <c r="A38258" t="s">
        <v>121744</v>
      </c>
      <c r="B38258">
        <v>0</v>
      </c>
      <c r="C38258" t="s">
        <v>121745</v>
      </c>
    </row>
    <row r="38259" spans="1:3" x14ac:dyDescent="0.25">
      <c r="A38259" t="s">
        <v>121746</v>
      </c>
      <c r="B38259">
        <v>0</v>
      </c>
      <c r="C38259" t="s">
        <v>121747</v>
      </c>
    </row>
    <row r="38260" spans="1:3" x14ac:dyDescent="0.25">
      <c r="A38260" t="s">
        <v>121748</v>
      </c>
      <c r="B38260">
        <v>0</v>
      </c>
      <c r="C38260" t="s">
        <v>121749</v>
      </c>
    </row>
    <row r="38261" spans="1:3" x14ac:dyDescent="0.25">
      <c r="A38261" t="s">
        <v>121750</v>
      </c>
      <c r="B38261">
        <v>0</v>
      </c>
      <c r="C38261" t="s">
        <v>121751</v>
      </c>
    </row>
    <row r="38262" spans="1:3" x14ac:dyDescent="0.25">
      <c r="A38262" t="s">
        <v>121752</v>
      </c>
      <c r="B38262">
        <v>0</v>
      </c>
      <c r="C38262" t="s">
        <v>121753</v>
      </c>
    </row>
    <row r="38263" spans="1:3" x14ac:dyDescent="0.25">
      <c r="A38263" t="s">
        <v>121754</v>
      </c>
      <c r="B38263">
        <v>0</v>
      </c>
      <c r="C38263" t="s">
        <v>121755</v>
      </c>
    </row>
    <row r="38264" spans="1:3" x14ac:dyDescent="0.25">
      <c r="A38264" t="s">
        <v>121756</v>
      </c>
      <c r="B38264">
        <v>0</v>
      </c>
      <c r="C38264" t="s">
        <v>121757</v>
      </c>
    </row>
    <row r="38265" spans="1:3" x14ac:dyDescent="0.25">
      <c r="A38265" t="s">
        <v>121758</v>
      </c>
      <c r="B38265">
        <v>0</v>
      </c>
      <c r="C38265" t="s">
        <v>121759</v>
      </c>
    </row>
    <row r="38266" spans="1:3" x14ac:dyDescent="0.25">
      <c r="A38266" t="s">
        <v>121760</v>
      </c>
      <c r="B38266">
        <v>0</v>
      </c>
      <c r="C38266" t="s">
        <v>121761</v>
      </c>
    </row>
    <row r="38267" spans="1:3" x14ac:dyDescent="0.25">
      <c r="A38267" t="s">
        <v>121762</v>
      </c>
      <c r="B38267">
        <v>0</v>
      </c>
      <c r="C38267" t="s">
        <v>121763</v>
      </c>
    </row>
    <row r="38268" spans="1:3" x14ac:dyDescent="0.25">
      <c r="A38268" t="s">
        <v>121764</v>
      </c>
      <c r="B38268">
        <v>0</v>
      </c>
      <c r="C38268" t="s">
        <v>121765</v>
      </c>
    </row>
    <row r="38269" spans="1:3" x14ac:dyDescent="0.25">
      <c r="A38269" t="s">
        <v>121766</v>
      </c>
      <c r="B38269">
        <v>0</v>
      </c>
      <c r="C38269" t="s">
        <v>121767</v>
      </c>
    </row>
    <row r="38270" spans="1:3" x14ac:dyDescent="0.25">
      <c r="A38270" t="s">
        <v>121768</v>
      </c>
      <c r="B38270">
        <v>0</v>
      </c>
      <c r="C38270" t="s">
        <v>121769</v>
      </c>
    </row>
    <row r="38271" spans="1:3" x14ac:dyDescent="0.25">
      <c r="A38271" t="s">
        <v>121770</v>
      </c>
      <c r="B38271">
        <v>0</v>
      </c>
      <c r="C38271" t="s">
        <v>121771</v>
      </c>
    </row>
    <row r="38272" spans="1:3" x14ac:dyDescent="0.25">
      <c r="A38272" t="s">
        <v>121772</v>
      </c>
      <c r="B38272">
        <v>0</v>
      </c>
      <c r="C38272" t="s">
        <v>121773</v>
      </c>
    </row>
    <row r="38273" spans="1:3" x14ac:dyDescent="0.25">
      <c r="A38273" t="s">
        <v>121774</v>
      </c>
      <c r="B38273">
        <v>0</v>
      </c>
      <c r="C38273" t="s">
        <v>121775</v>
      </c>
    </row>
    <row r="38274" spans="1:3" x14ac:dyDescent="0.25">
      <c r="A38274" t="s">
        <v>121776</v>
      </c>
      <c r="B38274">
        <v>0</v>
      </c>
      <c r="C38274" t="s">
        <v>121777</v>
      </c>
    </row>
    <row r="38275" spans="1:3" x14ac:dyDescent="0.25">
      <c r="A38275" t="s">
        <v>121778</v>
      </c>
      <c r="B38275">
        <v>0</v>
      </c>
      <c r="C38275" t="s">
        <v>121779</v>
      </c>
    </row>
    <row r="38276" spans="1:3" x14ac:dyDescent="0.25">
      <c r="A38276" t="s">
        <v>121780</v>
      </c>
      <c r="B38276">
        <v>0</v>
      </c>
      <c r="C38276" t="s">
        <v>121781</v>
      </c>
    </row>
    <row r="38277" spans="1:3" x14ac:dyDescent="0.25">
      <c r="A38277" t="s">
        <v>121782</v>
      </c>
      <c r="B38277">
        <v>0</v>
      </c>
      <c r="C38277" t="s">
        <v>121783</v>
      </c>
    </row>
    <row r="38278" spans="1:3" x14ac:dyDescent="0.25">
      <c r="A38278" t="s">
        <v>121784</v>
      </c>
      <c r="B38278">
        <v>0</v>
      </c>
      <c r="C38278" t="s">
        <v>121785</v>
      </c>
    </row>
    <row r="38279" spans="1:3" x14ac:dyDescent="0.25">
      <c r="A38279" t="s">
        <v>121786</v>
      </c>
      <c r="B38279">
        <v>0</v>
      </c>
      <c r="C38279" t="s">
        <v>121787</v>
      </c>
    </row>
    <row r="38280" spans="1:3" x14ac:dyDescent="0.25">
      <c r="A38280" t="s">
        <v>121788</v>
      </c>
      <c r="B38280">
        <v>0</v>
      </c>
      <c r="C38280" t="s">
        <v>121789</v>
      </c>
    </row>
    <row r="38281" spans="1:3" x14ac:dyDescent="0.25">
      <c r="A38281" t="s">
        <v>121790</v>
      </c>
      <c r="B38281">
        <v>0</v>
      </c>
      <c r="C38281" t="s">
        <v>121791</v>
      </c>
    </row>
    <row r="38282" spans="1:3" x14ac:dyDescent="0.25">
      <c r="A38282" t="s">
        <v>121792</v>
      </c>
      <c r="B38282">
        <v>0</v>
      </c>
      <c r="C38282" t="s">
        <v>121793</v>
      </c>
    </row>
    <row r="38283" spans="1:3" x14ac:dyDescent="0.25">
      <c r="A38283" t="s">
        <v>121794</v>
      </c>
      <c r="B38283">
        <v>0</v>
      </c>
      <c r="C38283" t="s">
        <v>121795</v>
      </c>
    </row>
    <row r="38284" spans="1:3" x14ac:dyDescent="0.25">
      <c r="A38284" t="s">
        <v>121796</v>
      </c>
      <c r="B38284">
        <v>0</v>
      </c>
      <c r="C38284" t="s">
        <v>121797</v>
      </c>
    </row>
    <row r="38285" spans="1:3" x14ac:dyDescent="0.25">
      <c r="A38285" t="s">
        <v>121798</v>
      </c>
      <c r="B38285">
        <v>0</v>
      </c>
      <c r="C38285" t="s">
        <v>121799</v>
      </c>
    </row>
    <row r="38286" spans="1:3" x14ac:dyDescent="0.25">
      <c r="A38286" t="s">
        <v>121800</v>
      </c>
      <c r="B38286">
        <v>0</v>
      </c>
      <c r="C38286" t="s">
        <v>121801</v>
      </c>
    </row>
    <row r="38287" spans="1:3" x14ac:dyDescent="0.25">
      <c r="A38287" t="s">
        <v>121802</v>
      </c>
      <c r="B38287">
        <v>0</v>
      </c>
      <c r="C38287" t="s">
        <v>121803</v>
      </c>
    </row>
    <row r="38288" spans="1:3" x14ac:dyDescent="0.25">
      <c r="A38288" t="s">
        <v>121804</v>
      </c>
      <c r="B38288">
        <v>0</v>
      </c>
      <c r="C38288" t="s">
        <v>121805</v>
      </c>
    </row>
    <row r="38289" spans="1:3" x14ac:dyDescent="0.25">
      <c r="A38289" t="s">
        <v>121806</v>
      </c>
      <c r="B38289">
        <v>0</v>
      </c>
      <c r="C38289" t="s">
        <v>121807</v>
      </c>
    </row>
    <row r="38290" spans="1:3" x14ac:dyDescent="0.25">
      <c r="A38290" t="s">
        <v>121808</v>
      </c>
      <c r="B38290">
        <v>0</v>
      </c>
      <c r="C38290" t="s">
        <v>121809</v>
      </c>
    </row>
    <row r="38291" spans="1:3" x14ac:dyDescent="0.25">
      <c r="A38291" t="s">
        <v>121810</v>
      </c>
      <c r="B38291">
        <v>0</v>
      </c>
      <c r="C38291" t="s">
        <v>121811</v>
      </c>
    </row>
    <row r="38292" spans="1:3" x14ac:dyDescent="0.25">
      <c r="A38292" t="s">
        <v>121812</v>
      </c>
      <c r="B38292">
        <v>0</v>
      </c>
      <c r="C38292" t="s">
        <v>121813</v>
      </c>
    </row>
    <row r="38293" spans="1:3" x14ac:dyDescent="0.25">
      <c r="A38293" t="s">
        <v>121814</v>
      </c>
      <c r="B38293">
        <v>0</v>
      </c>
      <c r="C38293" t="s">
        <v>121815</v>
      </c>
    </row>
    <row r="38294" spans="1:3" x14ac:dyDescent="0.25">
      <c r="A38294" t="s">
        <v>121816</v>
      </c>
      <c r="B38294">
        <v>0</v>
      </c>
      <c r="C38294" t="s">
        <v>121817</v>
      </c>
    </row>
    <row r="38295" spans="1:3" x14ac:dyDescent="0.25">
      <c r="A38295" t="s">
        <v>121818</v>
      </c>
      <c r="B38295">
        <v>0</v>
      </c>
      <c r="C38295" t="s">
        <v>121819</v>
      </c>
    </row>
    <row r="38296" spans="1:3" x14ac:dyDescent="0.25">
      <c r="A38296" t="s">
        <v>121820</v>
      </c>
      <c r="B38296">
        <v>0</v>
      </c>
      <c r="C38296" t="s">
        <v>121821</v>
      </c>
    </row>
    <row r="38297" spans="1:3" x14ac:dyDescent="0.25">
      <c r="A38297" t="s">
        <v>121822</v>
      </c>
      <c r="B38297">
        <v>0</v>
      </c>
      <c r="C38297" t="s">
        <v>121823</v>
      </c>
    </row>
    <row r="38298" spans="1:3" x14ac:dyDescent="0.25">
      <c r="A38298" t="s">
        <v>121824</v>
      </c>
      <c r="B38298">
        <v>0</v>
      </c>
      <c r="C38298" t="s">
        <v>121825</v>
      </c>
    </row>
    <row r="38299" spans="1:3" x14ac:dyDescent="0.25">
      <c r="A38299" t="s">
        <v>121826</v>
      </c>
      <c r="B38299">
        <v>0</v>
      </c>
      <c r="C38299" t="s">
        <v>121827</v>
      </c>
    </row>
    <row r="38300" spans="1:3" x14ac:dyDescent="0.25">
      <c r="A38300" t="s">
        <v>121828</v>
      </c>
      <c r="B38300">
        <v>0</v>
      </c>
      <c r="C38300" t="s">
        <v>121829</v>
      </c>
    </row>
    <row r="38301" spans="1:3" x14ac:dyDescent="0.25">
      <c r="A38301" t="s">
        <v>121830</v>
      </c>
      <c r="B38301">
        <v>0</v>
      </c>
      <c r="C38301" t="s">
        <v>121831</v>
      </c>
    </row>
    <row r="38302" spans="1:3" x14ac:dyDescent="0.25">
      <c r="A38302" t="s">
        <v>121832</v>
      </c>
      <c r="B38302">
        <v>0</v>
      </c>
      <c r="C38302" t="s">
        <v>121833</v>
      </c>
    </row>
    <row r="38303" spans="1:3" x14ac:dyDescent="0.25">
      <c r="A38303" t="s">
        <v>121834</v>
      </c>
      <c r="B38303">
        <v>0</v>
      </c>
      <c r="C38303" t="s">
        <v>121835</v>
      </c>
    </row>
    <row r="38304" spans="1:3" x14ac:dyDescent="0.25">
      <c r="A38304" t="s">
        <v>121836</v>
      </c>
      <c r="B38304">
        <v>0</v>
      </c>
      <c r="C38304" t="s">
        <v>121837</v>
      </c>
    </row>
    <row r="38305" spans="1:3" x14ac:dyDescent="0.25">
      <c r="A38305" t="s">
        <v>121838</v>
      </c>
      <c r="B38305">
        <v>0</v>
      </c>
      <c r="C38305" t="s">
        <v>121839</v>
      </c>
    </row>
    <row r="38306" spans="1:3" x14ac:dyDescent="0.25">
      <c r="A38306" t="s">
        <v>121840</v>
      </c>
      <c r="B38306">
        <v>0</v>
      </c>
      <c r="C38306" t="s">
        <v>121841</v>
      </c>
    </row>
    <row r="38307" spans="1:3" x14ac:dyDescent="0.25">
      <c r="A38307" t="s">
        <v>121842</v>
      </c>
      <c r="B38307">
        <v>0</v>
      </c>
      <c r="C38307" t="s">
        <v>121843</v>
      </c>
    </row>
    <row r="38308" spans="1:3" x14ac:dyDescent="0.25">
      <c r="A38308" t="s">
        <v>121844</v>
      </c>
      <c r="B38308">
        <v>0</v>
      </c>
      <c r="C38308" t="s">
        <v>121845</v>
      </c>
    </row>
    <row r="38309" spans="1:3" x14ac:dyDescent="0.25">
      <c r="A38309" t="s">
        <v>121846</v>
      </c>
      <c r="B38309">
        <v>0</v>
      </c>
      <c r="C38309" t="s">
        <v>121847</v>
      </c>
    </row>
    <row r="38310" spans="1:3" x14ac:dyDescent="0.25">
      <c r="A38310" t="s">
        <v>121848</v>
      </c>
      <c r="B38310">
        <v>0</v>
      </c>
      <c r="C38310" t="s">
        <v>121849</v>
      </c>
    </row>
    <row r="38311" spans="1:3" x14ac:dyDescent="0.25">
      <c r="A38311" t="s">
        <v>121850</v>
      </c>
      <c r="B38311">
        <v>0</v>
      </c>
      <c r="C38311" t="s">
        <v>121851</v>
      </c>
    </row>
    <row r="38312" spans="1:3" x14ac:dyDescent="0.25">
      <c r="A38312" t="s">
        <v>121852</v>
      </c>
      <c r="B38312">
        <v>0</v>
      </c>
      <c r="C38312" t="s">
        <v>121853</v>
      </c>
    </row>
    <row r="38313" spans="1:3" x14ac:dyDescent="0.25">
      <c r="A38313" t="s">
        <v>121854</v>
      </c>
      <c r="B38313">
        <v>0</v>
      </c>
      <c r="C38313" t="s">
        <v>121855</v>
      </c>
    </row>
    <row r="38314" spans="1:3" x14ac:dyDescent="0.25">
      <c r="A38314" t="s">
        <v>121856</v>
      </c>
      <c r="B38314">
        <v>0</v>
      </c>
      <c r="C38314" t="s">
        <v>121857</v>
      </c>
    </row>
    <row r="38315" spans="1:3" x14ac:dyDescent="0.25">
      <c r="A38315" t="s">
        <v>121858</v>
      </c>
      <c r="B38315">
        <v>0</v>
      </c>
      <c r="C38315" t="s">
        <v>121859</v>
      </c>
    </row>
    <row r="38316" spans="1:3" x14ac:dyDescent="0.25">
      <c r="A38316" t="s">
        <v>121860</v>
      </c>
      <c r="B38316">
        <v>0</v>
      </c>
      <c r="C38316" t="s">
        <v>121861</v>
      </c>
    </row>
    <row r="38317" spans="1:3" x14ac:dyDescent="0.25">
      <c r="A38317" t="s">
        <v>121862</v>
      </c>
      <c r="B38317">
        <v>0</v>
      </c>
      <c r="C38317" t="s">
        <v>121863</v>
      </c>
    </row>
    <row r="38318" spans="1:3" x14ac:dyDescent="0.25">
      <c r="A38318" t="s">
        <v>121864</v>
      </c>
      <c r="B38318">
        <v>0</v>
      </c>
      <c r="C38318" t="s">
        <v>121865</v>
      </c>
    </row>
    <row r="38319" spans="1:3" x14ac:dyDescent="0.25">
      <c r="A38319" t="s">
        <v>121866</v>
      </c>
      <c r="B38319">
        <v>0</v>
      </c>
      <c r="C38319" t="s">
        <v>121867</v>
      </c>
    </row>
    <row r="38320" spans="1:3" x14ac:dyDescent="0.25">
      <c r="A38320" t="s">
        <v>121868</v>
      </c>
      <c r="B38320">
        <v>0</v>
      </c>
      <c r="C38320" t="s">
        <v>121869</v>
      </c>
    </row>
    <row r="38321" spans="1:3" x14ac:dyDescent="0.25">
      <c r="A38321" t="s">
        <v>121870</v>
      </c>
      <c r="B38321">
        <v>0</v>
      </c>
      <c r="C38321" t="s">
        <v>121871</v>
      </c>
    </row>
    <row r="38322" spans="1:3" x14ac:dyDescent="0.25">
      <c r="A38322" t="s">
        <v>121872</v>
      </c>
      <c r="B38322">
        <v>0</v>
      </c>
      <c r="C38322" t="s">
        <v>121873</v>
      </c>
    </row>
    <row r="38323" spans="1:3" x14ac:dyDescent="0.25">
      <c r="A38323" t="s">
        <v>121874</v>
      </c>
      <c r="B38323">
        <v>0</v>
      </c>
      <c r="C38323" t="s">
        <v>121875</v>
      </c>
    </row>
    <row r="38324" spans="1:3" x14ac:dyDescent="0.25">
      <c r="A38324" t="s">
        <v>121876</v>
      </c>
      <c r="B38324">
        <v>0</v>
      </c>
      <c r="C38324" t="s">
        <v>121877</v>
      </c>
    </row>
    <row r="38325" spans="1:3" x14ac:dyDescent="0.25">
      <c r="A38325" t="s">
        <v>121878</v>
      </c>
      <c r="B38325">
        <v>0</v>
      </c>
      <c r="C38325" t="s">
        <v>121879</v>
      </c>
    </row>
    <row r="38326" spans="1:3" x14ac:dyDescent="0.25">
      <c r="A38326" t="s">
        <v>121880</v>
      </c>
      <c r="B38326">
        <v>0</v>
      </c>
      <c r="C38326" t="s">
        <v>121881</v>
      </c>
    </row>
    <row r="38327" spans="1:3" x14ac:dyDescent="0.25">
      <c r="A38327" t="s">
        <v>121882</v>
      </c>
      <c r="B38327">
        <v>0</v>
      </c>
      <c r="C38327" t="s">
        <v>121883</v>
      </c>
    </row>
    <row r="38328" spans="1:3" x14ac:dyDescent="0.25">
      <c r="A38328" t="s">
        <v>121884</v>
      </c>
      <c r="B38328">
        <v>0</v>
      </c>
      <c r="C38328" t="s">
        <v>121885</v>
      </c>
    </row>
    <row r="38329" spans="1:3" x14ac:dyDescent="0.25">
      <c r="A38329" t="s">
        <v>121886</v>
      </c>
      <c r="B38329">
        <v>0</v>
      </c>
      <c r="C38329" t="s">
        <v>121887</v>
      </c>
    </row>
    <row r="38330" spans="1:3" x14ac:dyDescent="0.25">
      <c r="A38330" t="s">
        <v>121888</v>
      </c>
      <c r="B38330">
        <v>0</v>
      </c>
      <c r="C38330" t="s">
        <v>121889</v>
      </c>
    </row>
    <row r="38331" spans="1:3" x14ac:dyDescent="0.25">
      <c r="A38331" t="s">
        <v>121890</v>
      </c>
      <c r="B38331">
        <v>0</v>
      </c>
      <c r="C38331" t="s">
        <v>121891</v>
      </c>
    </row>
    <row r="38332" spans="1:3" x14ac:dyDescent="0.25">
      <c r="A38332" t="s">
        <v>121892</v>
      </c>
      <c r="B38332">
        <v>0</v>
      </c>
      <c r="C38332" t="s">
        <v>121893</v>
      </c>
    </row>
    <row r="38333" spans="1:3" x14ac:dyDescent="0.25">
      <c r="A38333" t="s">
        <v>121894</v>
      </c>
      <c r="B38333">
        <v>0</v>
      </c>
      <c r="C38333" t="s">
        <v>121895</v>
      </c>
    </row>
    <row r="38334" spans="1:3" x14ac:dyDescent="0.25">
      <c r="A38334" t="s">
        <v>121896</v>
      </c>
      <c r="B38334">
        <v>0</v>
      </c>
      <c r="C38334" t="s">
        <v>121897</v>
      </c>
    </row>
    <row r="38335" spans="1:3" x14ac:dyDescent="0.25">
      <c r="A38335" t="s">
        <v>121898</v>
      </c>
      <c r="B38335">
        <v>0</v>
      </c>
      <c r="C38335" t="s">
        <v>121899</v>
      </c>
    </row>
    <row r="38336" spans="1:3" x14ac:dyDescent="0.25">
      <c r="A38336" t="s">
        <v>121900</v>
      </c>
      <c r="B38336">
        <v>0</v>
      </c>
      <c r="C38336" t="s">
        <v>121901</v>
      </c>
    </row>
    <row r="38337" spans="1:3" x14ac:dyDescent="0.25">
      <c r="A38337" t="s">
        <v>121902</v>
      </c>
      <c r="B38337">
        <v>0</v>
      </c>
      <c r="C38337" t="s">
        <v>121903</v>
      </c>
    </row>
    <row r="38338" spans="1:3" x14ac:dyDescent="0.25">
      <c r="A38338" t="s">
        <v>121904</v>
      </c>
      <c r="B38338">
        <v>0</v>
      </c>
      <c r="C38338" t="s">
        <v>121905</v>
      </c>
    </row>
    <row r="38339" spans="1:3" x14ac:dyDescent="0.25">
      <c r="A38339" t="s">
        <v>121906</v>
      </c>
      <c r="B38339">
        <v>0</v>
      </c>
      <c r="C38339" t="s">
        <v>121907</v>
      </c>
    </row>
    <row r="38340" spans="1:3" x14ac:dyDescent="0.25">
      <c r="A38340" t="s">
        <v>121908</v>
      </c>
      <c r="B38340">
        <v>0</v>
      </c>
      <c r="C38340" t="s">
        <v>121909</v>
      </c>
    </row>
    <row r="38341" spans="1:3" x14ac:dyDescent="0.25">
      <c r="A38341" t="s">
        <v>121910</v>
      </c>
      <c r="B38341">
        <v>0</v>
      </c>
      <c r="C38341" t="s">
        <v>121911</v>
      </c>
    </row>
    <row r="38342" spans="1:3" x14ac:dyDescent="0.25">
      <c r="A38342" t="s">
        <v>121912</v>
      </c>
      <c r="B38342">
        <v>0</v>
      </c>
      <c r="C38342" t="s">
        <v>121913</v>
      </c>
    </row>
    <row r="38343" spans="1:3" x14ac:dyDescent="0.25">
      <c r="A38343" t="s">
        <v>121914</v>
      </c>
      <c r="B38343">
        <v>0</v>
      </c>
      <c r="C38343" t="s">
        <v>121915</v>
      </c>
    </row>
    <row r="38344" spans="1:3" x14ac:dyDescent="0.25">
      <c r="A38344" t="s">
        <v>121916</v>
      </c>
      <c r="B38344">
        <v>0</v>
      </c>
      <c r="C38344" t="s">
        <v>121917</v>
      </c>
    </row>
    <row r="38345" spans="1:3" x14ac:dyDescent="0.25">
      <c r="A38345" t="s">
        <v>121918</v>
      </c>
      <c r="B38345">
        <v>0</v>
      </c>
      <c r="C38345" t="s">
        <v>121919</v>
      </c>
    </row>
    <row r="38346" spans="1:3" x14ac:dyDescent="0.25">
      <c r="A38346" t="s">
        <v>121920</v>
      </c>
      <c r="B38346">
        <v>0</v>
      </c>
      <c r="C38346" t="s">
        <v>121921</v>
      </c>
    </row>
    <row r="38347" spans="1:3" x14ac:dyDescent="0.25">
      <c r="A38347" t="s">
        <v>121922</v>
      </c>
      <c r="B38347">
        <v>0</v>
      </c>
      <c r="C38347" t="s">
        <v>121923</v>
      </c>
    </row>
    <row r="38348" spans="1:3" x14ac:dyDescent="0.25">
      <c r="A38348" t="s">
        <v>121924</v>
      </c>
      <c r="B38348">
        <v>0</v>
      </c>
      <c r="C38348" t="s">
        <v>121925</v>
      </c>
    </row>
    <row r="38349" spans="1:3" x14ac:dyDescent="0.25">
      <c r="A38349" t="s">
        <v>121926</v>
      </c>
      <c r="B38349">
        <v>0</v>
      </c>
      <c r="C38349" t="s">
        <v>121927</v>
      </c>
    </row>
    <row r="38350" spans="1:3" x14ac:dyDescent="0.25">
      <c r="A38350" t="s">
        <v>121928</v>
      </c>
      <c r="B38350">
        <v>0</v>
      </c>
      <c r="C38350" t="s">
        <v>121929</v>
      </c>
    </row>
    <row r="38351" spans="1:3" x14ac:dyDescent="0.25">
      <c r="A38351" t="s">
        <v>121930</v>
      </c>
      <c r="B38351">
        <v>0</v>
      </c>
      <c r="C38351" t="s">
        <v>121931</v>
      </c>
    </row>
    <row r="38352" spans="1:3" x14ac:dyDescent="0.25">
      <c r="A38352" t="s">
        <v>121932</v>
      </c>
      <c r="B38352">
        <v>0</v>
      </c>
      <c r="C38352" t="s">
        <v>121933</v>
      </c>
    </row>
    <row r="38353" spans="1:3" x14ac:dyDescent="0.25">
      <c r="A38353" t="s">
        <v>121934</v>
      </c>
      <c r="B38353">
        <v>0</v>
      </c>
      <c r="C38353" t="s">
        <v>121935</v>
      </c>
    </row>
    <row r="38354" spans="1:3" x14ac:dyDescent="0.25">
      <c r="A38354" t="s">
        <v>121936</v>
      </c>
      <c r="B38354">
        <v>0</v>
      </c>
      <c r="C38354" t="s">
        <v>121937</v>
      </c>
    </row>
    <row r="38355" spans="1:3" x14ac:dyDescent="0.25">
      <c r="A38355" t="s">
        <v>121938</v>
      </c>
      <c r="B38355">
        <v>0</v>
      </c>
      <c r="C38355" t="s">
        <v>121939</v>
      </c>
    </row>
    <row r="38356" spans="1:3" x14ac:dyDescent="0.25">
      <c r="A38356" t="s">
        <v>121940</v>
      </c>
      <c r="B38356">
        <v>0</v>
      </c>
      <c r="C38356" t="s">
        <v>121941</v>
      </c>
    </row>
    <row r="38357" spans="1:3" x14ac:dyDescent="0.25">
      <c r="A38357" t="s">
        <v>121942</v>
      </c>
      <c r="B38357">
        <v>0</v>
      </c>
      <c r="C38357" t="s">
        <v>121943</v>
      </c>
    </row>
    <row r="38358" spans="1:3" x14ac:dyDescent="0.25">
      <c r="A38358" t="s">
        <v>121944</v>
      </c>
      <c r="B38358">
        <v>0</v>
      </c>
      <c r="C38358" t="s">
        <v>121945</v>
      </c>
    </row>
    <row r="38359" spans="1:3" x14ac:dyDescent="0.25">
      <c r="A38359" t="s">
        <v>121946</v>
      </c>
      <c r="B38359">
        <v>0</v>
      </c>
      <c r="C38359" t="s">
        <v>121947</v>
      </c>
    </row>
    <row r="38360" spans="1:3" x14ac:dyDescent="0.25">
      <c r="A38360" t="s">
        <v>121948</v>
      </c>
      <c r="B38360">
        <v>0</v>
      </c>
      <c r="C38360" t="s">
        <v>121949</v>
      </c>
    </row>
    <row r="38361" spans="1:3" x14ac:dyDescent="0.25">
      <c r="A38361" t="s">
        <v>121950</v>
      </c>
      <c r="B38361">
        <v>0</v>
      </c>
      <c r="C38361" t="s">
        <v>121951</v>
      </c>
    </row>
    <row r="38362" spans="1:3" x14ac:dyDescent="0.25">
      <c r="A38362" t="s">
        <v>121952</v>
      </c>
      <c r="B38362">
        <v>0</v>
      </c>
      <c r="C38362" t="s">
        <v>121953</v>
      </c>
    </row>
    <row r="38363" spans="1:3" x14ac:dyDescent="0.25">
      <c r="A38363" t="s">
        <v>121954</v>
      </c>
      <c r="B38363">
        <v>0</v>
      </c>
      <c r="C38363" t="s">
        <v>121955</v>
      </c>
    </row>
    <row r="38364" spans="1:3" x14ac:dyDescent="0.25">
      <c r="A38364" t="s">
        <v>121956</v>
      </c>
      <c r="B38364">
        <v>0</v>
      </c>
      <c r="C38364" t="s">
        <v>121957</v>
      </c>
    </row>
    <row r="38365" spans="1:3" x14ac:dyDescent="0.25">
      <c r="A38365" t="s">
        <v>121958</v>
      </c>
      <c r="B38365">
        <v>0</v>
      </c>
      <c r="C38365" t="s">
        <v>121959</v>
      </c>
    </row>
    <row r="38366" spans="1:3" x14ac:dyDescent="0.25">
      <c r="A38366" t="s">
        <v>121960</v>
      </c>
      <c r="B38366">
        <v>0</v>
      </c>
      <c r="C38366" t="s">
        <v>121961</v>
      </c>
    </row>
    <row r="38367" spans="1:3" x14ac:dyDescent="0.25">
      <c r="A38367" t="s">
        <v>121962</v>
      </c>
      <c r="B38367">
        <v>0</v>
      </c>
      <c r="C38367" t="s">
        <v>121963</v>
      </c>
    </row>
    <row r="38368" spans="1:3" x14ac:dyDescent="0.25">
      <c r="A38368" t="s">
        <v>121964</v>
      </c>
      <c r="B38368">
        <v>0</v>
      </c>
      <c r="C38368" t="s">
        <v>121965</v>
      </c>
    </row>
    <row r="38369" spans="1:3" x14ac:dyDescent="0.25">
      <c r="A38369" t="s">
        <v>121966</v>
      </c>
      <c r="B38369">
        <v>0</v>
      </c>
      <c r="C38369" t="s">
        <v>121967</v>
      </c>
    </row>
    <row r="38370" spans="1:3" x14ac:dyDescent="0.25">
      <c r="A38370" t="s">
        <v>121968</v>
      </c>
      <c r="B38370">
        <v>0</v>
      </c>
      <c r="C38370" t="s">
        <v>121969</v>
      </c>
    </row>
    <row r="38371" spans="1:3" x14ac:dyDescent="0.25">
      <c r="A38371" t="s">
        <v>121970</v>
      </c>
      <c r="B38371">
        <v>0</v>
      </c>
      <c r="C38371" t="s">
        <v>121971</v>
      </c>
    </row>
    <row r="38372" spans="1:3" x14ac:dyDescent="0.25">
      <c r="A38372" t="s">
        <v>121972</v>
      </c>
      <c r="B38372">
        <v>0</v>
      </c>
      <c r="C38372" t="s">
        <v>121973</v>
      </c>
    </row>
    <row r="38373" spans="1:3" x14ac:dyDescent="0.25">
      <c r="A38373" t="s">
        <v>121974</v>
      </c>
      <c r="B38373">
        <v>0</v>
      </c>
      <c r="C38373" t="s">
        <v>121975</v>
      </c>
    </row>
    <row r="38374" spans="1:3" x14ac:dyDescent="0.25">
      <c r="A38374" t="s">
        <v>121976</v>
      </c>
      <c r="B38374">
        <v>0</v>
      </c>
      <c r="C38374" t="s">
        <v>121977</v>
      </c>
    </row>
    <row r="38375" spans="1:3" x14ac:dyDescent="0.25">
      <c r="A38375" t="s">
        <v>121978</v>
      </c>
      <c r="B38375">
        <v>0</v>
      </c>
      <c r="C38375" t="s">
        <v>121979</v>
      </c>
    </row>
    <row r="38376" spans="1:3" x14ac:dyDescent="0.25">
      <c r="A38376" t="s">
        <v>121980</v>
      </c>
      <c r="B38376">
        <v>0</v>
      </c>
      <c r="C38376" t="s">
        <v>121981</v>
      </c>
    </row>
    <row r="38377" spans="1:3" x14ac:dyDescent="0.25">
      <c r="A38377" t="s">
        <v>121982</v>
      </c>
      <c r="B38377">
        <v>0</v>
      </c>
      <c r="C38377" t="s">
        <v>121983</v>
      </c>
    </row>
    <row r="38378" spans="1:3" x14ac:dyDescent="0.25">
      <c r="A38378" t="s">
        <v>121984</v>
      </c>
      <c r="B38378">
        <v>0</v>
      </c>
      <c r="C38378" t="s">
        <v>121985</v>
      </c>
    </row>
    <row r="38379" spans="1:3" x14ac:dyDescent="0.25">
      <c r="A38379" t="s">
        <v>121986</v>
      </c>
      <c r="B38379">
        <v>0</v>
      </c>
      <c r="C38379" t="s">
        <v>121987</v>
      </c>
    </row>
    <row r="38380" spans="1:3" x14ac:dyDescent="0.25">
      <c r="A38380" t="s">
        <v>121988</v>
      </c>
      <c r="B38380">
        <v>0</v>
      </c>
      <c r="C38380" t="s">
        <v>121989</v>
      </c>
    </row>
    <row r="38381" spans="1:3" x14ac:dyDescent="0.25">
      <c r="A38381" t="s">
        <v>121990</v>
      </c>
      <c r="B38381">
        <v>0</v>
      </c>
      <c r="C38381" t="s">
        <v>121991</v>
      </c>
    </row>
    <row r="38382" spans="1:3" x14ac:dyDescent="0.25">
      <c r="A38382" t="s">
        <v>121992</v>
      </c>
      <c r="B38382">
        <v>0</v>
      </c>
      <c r="C38382" t="s">
        <v>121993</v>
      </c>
    </row>
    <row r="38383" spans="1:3" x14ac:dyDescent="0.25">
      <c r="A38383" t="s">
        <v>121994</v>
      </c>
      <c r="B38383">
        <v>0</v>
      </c>
      <c r="C38383" t="s">
        <v>121995</v>
      </c>
    </row>
    <row r="38384" spans="1:3" x14ac:dyDescent="0.25">
      <c r="A38384" t="s">
        <v>121996</v>
      </c>
      <c r="B38384">
        <v>0</v>
      </c>
      <c r="C38384" t="s">
        <v>121997</v>
      </c>
    </row>
    <row r="38385" spans="1:3" x14ac:dyDescent="0.25">
      <c r="A38385" t="s">
        <v>121998</v>
      </c>
      <c r="B38385">
        <v>0</v>
      </c>
      <c r="C38385" t="s">
        <v>121999</v>
      </c>
    </row>
    <row r="38386" spans="1:3" x14ac:dyDescent="0.25">
      <c r="A38386" t="s">
        <v>122000</v>
      </c>
      <c r="B38386">
        <v>0</v>
      </c>
      <c r="C38386" t="s">
        <v>122001</v>
      </c>
    </row>
    <row r="38387" spans="1:3" x14ac:dyDescent="0.25">
      <c r="A38387" t="s">
        <v>122002</v>
      </c>
      <c r="B38387">
        <v>0</v>
      </c>
      <c r="C38387" t="s">
        <v>122003</v>
      </c>
    </row>
    <row r="38388" spans="1:3" x14ac:dyDescent="0.25">
      <c r="A38388" t="s">
        <v>122004</v>
      </c>
      <c r="B38388">
        <v>0</v>
      </c>
      <c r="C38388" t="s">
        <v>122005</v>
      </c>
    </row>
    <row r="38389" spans="1:3" x14ac:dyDescent="0.25">
      <c r="A38389" t="s">
        <v>122006</v>
      </c>
      <c r="B38389">
        <v>0</v>
      </c>
      <c r="C38389" t="s">
        <v>122007</v>
      </c>
    </row>
    <row r="38390" spans="1:3" x14ac:dyDescent="0.25">
      <c r="A38390" t="s">
        <v>122008</v>
      </c>
      <c r="B38390">
        <v>0</v>
      </c>
      <c r="C38390" t="s">
        <v>122009</v>
      </c>
    </row>
    <row r="38391" spans="1:3" x14ac:dyDescent="0.25">
      <c r="A38391" t="s">
        <v>122010</v>
      </c>
      <c r="B38391">
        <v>0</v>
      </c>
      <c r="C38391" t="s">
        <v>122011</v>
      </c>
    </row>
    <row r="38392" spans="1:3" x14ac:dyDescent="0.25">
      <c r="A38392" t="s">
        <v>122012</v>
      </c>
      <c r="B38392">
        <v>0</v>
      </c>
      <c r="C38392" t="s">
        <v>122013</v>
      </c>
    </row>
    <row r="38393" spans="1:3" x14ac:dyDescent="0.25">
      <c r="A38393" t="s">
        <v>122014</v>
      </c>
      <c r="B38393">
        <v>0</v>
      </c>
      <c r="C38393" t="s">
        <v>122015</v>
      </c>
    </row>
    <row r="38394" spans="1:3" x14ac:dyDescent="0.25">
      <c r="A38394" t="s">
        <v>122016</v>
      </c>
      <c r="B38394">
        <v>0</v>
      </c>
      <c r="C38394" t="s">
        <v>122017</v>
      </c>
    </row>
    <row r="38395" spans="1:3" x14ac:dyDescent="0.25">
      <c r="A38395" t="s">
        <v>122018</v>
      </c>
      <c r="B38395">
        <v>0</v>
      </c>
      <c r="C38395" t="s">
        <v>122019</v>
      </c>
    </row>
    <row r="38396" spans="1:3" x14ac:dyDescent="0.25">
      <c r="A38396" t="s">
        <v>122020</v>
      </c>
      <c r="B38396">
        <v>0</v>
      </c>
      <c r="C38396" t="s">
        <v>122021</v>
      </c>
    </row>
    <row r="38397" spans="1:3" x14ac:dyDescent="0.25">
      <c r="A38397" t="s">
        <v>122022</v>
      </c>
      <c r="B38397">
        <v>0</v>
      </c>
      <c r="C38397" t="s">
        <v>122023</v>
      </c>
    </row>
    <row r="38398" spans="1:3" x14ac:dyDescent="0.25">
      <c r="A38398" t="s">
        <v>122024</v>
      </c>
      <c r="B38398">
        <v>0</v>
      </c>
      <c r="C38398" t="s">
        <v>122025</v>
      </c>
    </row>
    <row r="38399" spans="1:3" x14ac:dyDescent="0.25">
      <c r="A38399" t="s">
        <v>122026</v>
      </c>
      <c r="B38399">
        <v>0</v>
      </c>
      <c r="C38399" t="s">
        <v>122027</v>
      </c>
    </row>
    <row r="38400" spans="1:3" x14ac:dyDescent="0.25">
      <c r="A38400" t="s">
        <v>122028</v>
      </c>
      <c r="B38400">
        <v>0</v>
      </c>
      <c r="C38400" t="s">
        <v>122029</v>
      </c>
    </row>
    <row r="38401" spans="1:3" x14ac:dyDescent="0.25">
      <c r="A38401" t="s">
        <v>122030</v>
      </c>
      <c r="B38401">
        <v>0</v>
      </c>
      <c r="C38401" t="s">
        <v>122031</v>
      </c>
    </row>
    <row r="38402" spans="1:3" x14ac:dyDescent="0.25">
      <c r="A38402" t="s">
        <v>122032</v>
      </c>
      <c r="B38402">
        <v>0</v>
      </c>
      <c r="C38402" t="s">
        <v>122033</v>
      </c>
    </row>
    <row r="38403" spans="1:3" x14ac:dyDescent="0.25">
      <c r="A38403" t="s">
        <v>122034</v>
      </c>
      <c r="B38403">
        <v>0</v>
      </c>
      <c r="C38403" t="s">
        <v>122035</v>
      </c>
    </row>
    <row r="38404" spans="1:3" x14ac:dyDescent="0.25">
      <c r="A38404" t="s">
        <v>122036</v>
      </c>
      <c r="B38404">
        <v>0</v>
      </c>
      <c r="C38404" t="s">
        <v>122037</v>
      </c>
    </row>
    <row r="38405" spans="1:3" x14ac:dyDescent="0.25">
      <c r="A38405" t="s">
        <v>122038</v>
      </c>
      <c r="B38405">
        <v>0</v>
      </c>
      <c r="C38405" t="s">
        <v>122039</v>
      </c>
    </row>
    <row r="38406" spans="1:3" x14ac:dyDescent="0.25">
      <c r="A38406" t="s">
        <v>122040</v>
      </c>
      <c r="B38406">
        <v>0</v>
      </c>
      <c r="C38406" t="s">
        <v>122041</v>
      </c>
    </row>
    <row r="38407" spans="1:3" x14ac:dyDescent="0.25">
      <c r="A38407" t="s">
        <v>122042</v>
      </c>
      <c r="B38407">
        <v>0</v>
      </c>
      <c r="C38407" t="s">
        <v>122043</v>
      </c>
    </row>
    <row r="38408" spans="1:3" x14ac:dyDescent="0.25">
      <c r="A38408" t="s">
        <v>122044</v>
      </c>
      <c r="B38408">
        <v>0</v>
      </c>
      <c r="C38408" t="s">
        <v>122045</v>
      </c>
    </row>
    <row r="38409" spans="1:3" x14ac:dyDescent="0.25">
      <c r="A38409" t="s">
        <v>122046</v>
      </c>
      <c r="B38409">
        <v>0</v>
      </c>
      <c r="C38409" t="s">
        <v>122047</v>
      </c>
    </row>
    <row r="38410" spans="1:3" x14ac:dyDescent="0.25">
      <c r="A38410" t="s">
        <v>122048</v>
      </c>
      <c r="B38410">
        <v>0</v>
      </c>
      <c r="C38410" t="s">
        <v>122049</v>
      </c>
    </row>
    <row r="38411" spans="1:3" x14ac:dyDescent="0.25">
      <c r="A38411" t="s">
        <v>122050</v>
      </c>
      <c r="B38411">
        <v>0</v>
      </c>
      <c r="C38411" t="s">
        <v>122051</v>
      </c>
    </row>
    <row r="38412" spans="1:3" x14ac:dyDescent="0.25">
      <c r="A38412" t="s">
        <v>122052</v>
      </c>
      <c r="B38412">
        <v>0</v>
      </c>
      <c r="C38412" t="s">
        <v>122053</v>
      </c>
    </row>
    <row r="38413" spans="1:3" x14ac:dyDescent="0.25">
      <c r="A38413" t="s">
        <v>122054</v>
      </c>
      <c r="B38413">
        <v>0</v>
      </c>
      <c r="C38413" t="s">
        <v>122055</v>
      </c>
    </row>
    <row r="38414" spans="1:3" x14ac:dyDescent="0.25">
      <c r="A38414" t="s">
        <v>122056</v>
      </c>
      <c r="B38414">
        <v>0</v>
      </c>
      <c r="C38414" t="s">
        <v>122057</v>
      </c>
    </row>
    <row r="38415" spans="1:3" x14ac:dyDescent="0.25">
      <c r="A38415" t="s">
        <v>122058</v>
      </c>
      <c r="B38415">
        <v>0</v>
      </c>
      <c r="C38415" t="s">
        <v>122059</v>
      </c>
    </row>
    <row r="38416" spans="1:3" x14ac:dyDescent="0.25">
      <c r="A38416" t="s">
        <v>122060</v>
      </c>
      <c r="B38416">
        <v>0</v>
      </c>
      <c r="C38416" t="s">
        <v>122061</v>
      </c>
    </row>
    <row r="38417" spans="1:3" x14ac:dyDescent="0.25">
      <c r="A38417" t="s">
        <v>122062</v>
      </c>
      <c r="B38417">
        <v>0</v>
      </c>
      <c r="C38417" t="s">
        <v>122063</v>
      </c>
    </row>
    <row r="38418" spans="1:3" x14ac:dyDescent="0.25">
      <c r="A38418" t="s">
        <v>122064</v>
      </c>
      <c r="B38418">
        <v>0</v>
      </c>
      <c r="C38418" t="s">
        <v>122065</v>
      </c>
    </row>
    <row r="38419" spans="1:3" x14ac:dyDescent="0.25">
      <c r="A38419" t="s">
        <v>122066</v>
      </c>
      <c r="B38419">
        <v>0</v>
      </c>
      <c r="C38419" t="s">
        <v>122067</v>
      </c>
    </row>
    <row r="38420" spans="1:3" x14ac:dyDescent="0.25">
      <c r="A38420" t="s">
        <v>122068</v>
      </c>
      <c r="B38420">
        <v>0</v>
      </c>
      <c r="C38420" t="s">
        <v>122069</v>
      </c>
    </row>
    <row r="38421" spans="1:3" x14ac:dyDescent="0.25">
      <c r="A38421" t="s">
        <v>122070</v>
      </c>
      <c r="B38421">
        <v>0</v>
      </c>
      <c r="C38421" t="s">
        <v>122071</v>
      </c>
    </row>
    <row r="38422" spans="1:3" x14ac:dyDescent="0.25">
      <c r="A38422" t="s">
        <v>122072</v>
      </c>
      <c r="B38422">
        <v>0</v>
      </c>
      <c r="C38422" t="s">
        <v>122073</v>
      </c>
    </row>
    <row r="38423" spans="1:3" x14ac:dyDescent="0.25">
      <c r="A38423" t="s">
        <v>122074</v>
      </c>
      <c r="B38423">
        <v>0</v>
      </c>
      <c r="C38423" t="s">
        <v>122075</v>
      </c>
    </row>
    <row r="38424" spans="1:3" x14ac:dyDescent="0.25">
      <c r="A38424" t="s">
        <v>122076</v>
      </c>
      <c r="B38424">
        <v>0</v>
      </c>
      <c r="C38424" t="s">
        <v>122077</v>
      </c>
    </row>
    <row r="38425" spans="1:3" x14ac:dyDescent="0.25">
      <c r="A38425" t="s">
        <v>122078</v>
      </c>
      <c r="B38425">
        <v>0</v>
      </c>
      <c r="C38425" t="s">
        <v>122079</v>
      </c>
    </row>
    <row r="38426" spans="1:3" x14ac:dyDescent="0.25">
      <c r="A38426" t="s">
        <v>122080</v>
      </c>
      <c r="B38426">
        <v>0</v>
      </c>
      <c r="C38426" t="s">
        <v>122081</v>
      </c>
    </row>
    <row r="38427" spans="1:3" x14ac:dyDescent="0.25">
      <c r="A38427" t="s">
        <v>122082</v>
      </c>
      <c r="B38427">
        <v>0</v>
      </c>
      <c r="C38427" t="s">
        <v>122083</v>
      </c>
    </row>
    <row r="38428" spans="1:3" x14ac:dyDescent="0.25">
      <c r="A38428" t="s">
        <v>122084</v>
      </c>
      <c r="B38428">
        <v>0</v>
      </c>
      <c r="C38428" t="s">
        <v>122085</v>
      </c>
    </row>
    <row r="38429" spans="1:3" x14ac:dyDescent="0.25">
      <c r="A38429" t="s">
        <v>122086</v>
      </c>
      <c r="B38429">
        <v>0</v>
      </c>
      <c r="C38429" t="s">
        <v>122087</v>
      </c>
    </row>
    <row r="38430" spans="1:3" x14ac:dyDescent="0.25">
      <c r="A38430" t="s">
        <v>122088</v>
      </c>
      <c r="B38430">
        <v>0</v>
      </c>
      <c r="C38430" t="s">
        <v>122089</v>
      </c>
    </row>
    <row r="38431" spans="1:3" x14ac:dyDescent="0.25">
      <c r="A38431" t="s">
        <v>122090</v>
      </c>
      <c r="B38431">
        <v>0</v>
      </c>
      <c r="C38431" t="s">
        <v>122091</v>
      </c>
    </row>
    <row r="38432" spans="1:3" x14ac:dyDescent="0.25">
      <c r="A38432" t="s">
        <v>122092</v>
      </c>
      <c r="B38432">
        <v>0</v>
      </c>
      <c r="C38432" t="s">
        <v>122093</v>
      </c>
    </row>
    <row r="38433" spans="1:3" x14ac:dyDescent="0.25">
      <c r="A38433" t="s">
        <v>122094</v>
      </c>
      <c r="B38433">
        <v>0</v>
      </c>
      <c r="C38433" t="s">
        <v>122095</v>
      </c>
    </row>
    <row r="38434" spans="1:3" x14ac:dyDescent="0.25">
      <c r="A38434" t="s">
        <v>122096</v>
      </c>
      <c r="B38434">
        <v>0</v>
      </c>
      <c r="C38434" t="s">
        <v>122097</v>
      </c>
    </row>
    <row r="38435" spans="1:3" x14ac:dyDescent="0.25">
      <c r="A38435" t="s">
        <v>122098</v>
      </c>
      <c r="B38435">
        <v>0</v>
      </c>
      <c r="C38435" t="s">
        <v>122099</v>
      </c>
    </row>
    <row r="38436" spans="1:3" x14ac:dyDescent="0.25">
      <c r="A38436" t="s">
        <v>122100</v>
      </c>
      <c r="B38436">
        <v>0</v>
      </c>
      <c r="C38436" t="s">
        <v>122101</v>
      </c>
    </row>
    <row r="38437" spans="1:3" x14ac:dyDescent="0.25">
      <c r="A38437" t="s">
        <v>122102</v>
      </c>
      <c r="B38437">
        <v>0</v>
      </c>
      <c r="C38437" t="s">
        <v>122103</v>
      </c>
    </row>
    <row r="38438" spans="1:3" x14ac:dyDescent="0.25">
      <c r="A38438" t="s">
        <v>122104</v>
      </c>
      <c r="B38438">
        <v>0</v>
      </c>
      <c r="C38438" t="s">
        <v>122105</v>
      </c>
    </row>
    <row r="38439" spans="1:3" x14ac:dyDescent="0.25">
      <c r="A38439" t="s">
        <v>122106</v>
      </c>
      <c r="B38439">
        <v>0</v>
      </c>
      <c r="C38439" t="s">
        <v>122107</v>
      </c>
    </row>
    <row r="38440" spans="1:3" x14ac:dyDescent="0.25">
      <c r="A38440" t="s">
        <v>122108</v>
      </c>
      <c r="B38440">
        <v>0</v>
      </c>
      <c r="C38440" t="s">
        <v>122109</v>
      </c>
    </row>
    <row r="38441" spans="1:3" x14ac:dyDescent="0.25">
      <c r="A38441" t="s">
        <v>122110</v>
      </c>
      <c r="B38441">
        <v>0</v>
      </c>
      <c r="C38441" t="s">
        <v>122111</v>
      </c>
    </row>
    <row r="38442" spans="1:3" x14ac:dyDescent="0.25">
      <c r="A38442" t="s">
        <v>122112</v>
      </c>
      <c r="B38442">
        <v>0</v>
      </c>
      <c r="C38442" t="s">
        <v>122113</v>
      </c>
    </row>
    <row r="38443" spans="1:3" x14ac:dyDescent="0.25">
      <c r="A38443" t="s">
        <v>122114</v>
      </c>
      <c r="B38443">
        <v>0</v>
      </c>
      <c r="C38443" t="s">
        <v>122115</v>
      </c>
    </row>
    <row r="38444" spans="1:3" x14ac:dyDescent="0.25">
      <c r="A38444" t="s">
        <v>122116</v>
      </c>
      <c r="B38444">
        <v>0</v>
      </c>
      <c r="C38444" t="s">
        <v>122117</v>
      </c>
    </row>
    <row r="38445" spans="1:3" x14ac:dyDescent="0.25">
      <c r="A38445" t="s">
        <v>122118</v>
      </c>
      <c r="B38445">
        <v>0</v>
      </c>
      <c r="C38445" t="s">
        <v>122119</v>
      </c>
    </row>
    <row r="38446" spans="1:3" x14ac:dyDescent="0.25">
      <c r="A38446" t="s">
        <v>122120</v>
      </c>
      <c r="B38446">
        <v>0</v>
      </c>
      <c r="C38446" t="s">
        <v>122121</v>
      </c>
    </row>
    <row r="38447" spans="1:3" x14ac:dyDescent="0.25">
      <c r="A38447" t="s">
        <v>122122</v>
      </c>
      <c r="B38447">
        <v>0</v>
      </c>
      <c r="C38447" t="s">
        <v>122123</v>
      </c>
    </row>
    <row r="38448" spans="1:3" x14ac:dyDescent="0.25">
      <c r="A38448" t="s">
        <v>122124</v>
      </c>
      <c r="B38448">
        <v>0</v>
      </c>
      <c r="C38448" t="s">
        <v>122125</v>
      </c>
    </row>
    <row r="38449" spans="1:3" x14ac:dyDescent="0.25">
      <c r="A38449" t="s">
        <v>122126</v>
      </c>
      <c r="B38449">
        <v>0</v>
      </c>
      <c r="C38449" t="s">
        <v>122127</v>
      </c>
    </row>
    <row r="38450" spans="1:3" x14ac:dyDescent="0.25">
      <c r="A38450" t="s">
        <v>122128</v>
      </c>
      <c r="B38450">
        <v>0</v>
      </c>
      <c r="C38450" t="s">
        <v>122129</v>
      </c>
    </row>
    <row r="38451" spans="1:3" x14ac:dyDescent="0.25">
      <c r="A38451" t="s">
        <v>122130</v>
      </c>
      <c r="B38451">
        <v>0</v>
      </c>
      <c r="C38451" t="s">
        <v>122131</v>
      </c>
    </row>
    <row r="38452" spans="1:3" x14ac:dyDescent="0.25">
      <c r="A38452" t="s">
        <v>122132</v>
      </c>
      <c r="B38452">
        <v>0</v>
      </c>
      <c r="C38452" t="s">
        <v>122133</v>
      </c>
    </row>
    <row r="38453" spans="1:3" x14ac:dyDescent="0.25">
      <c r="A38453" t="s">
        <v>122134</v>
      </c>
      <c r="B38453">
        <v>0</v>
      </c>
      <c r="C38453" t="s">
        <v>122135</v>
      </c>
    </row>
    <row r="38454" spans="1:3" x14ac:dyDescent="0.25">
      <c r="A38454" t="s">
        <v>122136</v>
      </c>
      <c r="B38454">
        <v>0</v>
      </c>
      <c r="C38454" t="s">
        <v>122137</v>
      </c>
    </row>
    <row r="38455" spans="1:3" x14ac:dyDescent="0.25">
      <c r="A38455" t="s">
        <v>122138</v>
      </c>
      <c r="B38455">
        <v>0</v>
      </c>
      <c r="C38455" t="s">
        <v>122139</v>
      </c>
    </row>
    <row r="38456" spans="1:3" x14ac:dyDescent="0.25">
      <c r="A38456" t="s">
        <v>122140</v>
      </c>
      <c r="B38456">
        <v>0</v>
      </c>
      <c r="C38456" t="s">
        <v>122141</v>
      </c>
    </row>
    <row r="38457" spans="1:3" x14ac:dyDescent="0.25">
      <c r="A38457" t="s">
        <v>122142</v>
      </c>
      <c r="B38457">
        <v>0</v>
      </c>
      <c r="C38457" t="s">
        <v>122143</v>
      </c>
    </row>
    <row r="38458" spans="1:3" x14ac:dyDescent="0.25">
      <c r="A38458" t="s">
        <v>122144</v>
      </c>
      <c r="B38458">
        <v>0</v>
      </c>
      <c r="C38458" t="s">
        <v>122145</v>
      </c>
    </row>
    <row r="38459" spans="1:3" x14ac:dyDescent="0.25">
      <c r="A38459" t="s">
        <v>122146</v>
      </c>
      <c r="B38459">
        <v>0</v>
      </c>
      <c r="C38459" t="s">
        <v>122147</v>
      </c>
    </row>
    <row r="38460" spans="1:3" x14ac:dyDescent="0.25">
      <c r="A38460" t="s">
        <v>122148</v>
      </c>
      <c r="B38460">
        <v>0</v>
      </c>
      <c r="C38460" t="s">
        <v>122149</v>
      </c>
    </row>
    <row r="38461" spans="1:3" x14ac:dyDescent="0.25">
      <c r="A38461" t="s">
        <v>122150</v>
      </c>
      <c r="B38461">
        <v>0</v>
      </c>
      <c r="C38461" t="s">
        <v>122151</v>
      </c>
    </row>
    <row r="38462" spans="1:3" x14ac:dyDescent="0.25">
      <c r="A38462" t="s">
        <v>122152</v>
      </c>
      <c r="B38462">
        <v>0</v>
      </c>
      <c r="C38462" t="s">
        <v>122153</v>
      </c>
    </row>
    <row r="38463" spans="1:3" x14ac:dyDescent="0.25">
      <c r="A38463" t="s">
        <v>122154</v>
      </c>
      <c r="B38463">
        <v>0</v>
      </c>
      <c r="C38463" t="s">
        <v>122155</v>
      </c>
    </row>
    <row r="38464" spans="1:3" x14ac:dyDescent="0.25">
      <c r="A38464" t="s">
        <v>122156</v>
      </c>
      <c r="B38464">
        <v>0</v>
      </c>
      <c r="C38464" t="s">
        <v>122157</v>
      </c>
    </row>
    <row r="38465" spans="1:3" x14ac:dyDescent="0.25">
      <c r="A38465" t="s">
        <v>122158</v>
      </c>
      <c r="B38465">
        <v>0</v>
      </c>
      <c r="C38465" t="s">
        <v>122159</v>
      </c>
    </row>
    <row r="38466" spans="1:3" x14ac:dyDescent="0.25">
      <c r="A38466" t="s">
        <v>122160</v>
      </c>
      <c r="B38466">
        <v>0</v>
      </c>
      <c r="C38466" t="s">
        <v>122161</v>
      </c>
    </row>
    <row r="38467" spans="1:3" x14ac:dyDescent="0.25">
      <c r="A38467" t="s">
        <v>122162</v>
      </c>
      <c r="B38467">
        <v>0</v>
      </c>
      <c r="C38467" t="s">
        <v>122163</v>
      </c>
    </row>
    <row r="38468" spans="1:3" x14ac:dyDescent="0.25">
      <c r="A38468" t="s">
        <v>122164</v>
      </c>
      <c r="B38468">
        <v>0</v>
      </c>
      <c r="C38468" t="s">
        <v>122165</v>
      </c>
    </row>
    <row r="38469" spans="1:3" x14ac:dyDescent="0.25">
      <c r="A38469" t="s">
        <v>122166</v>
      </c>
      <c r="B38469">
        <v>0</v>
      </c>
      <c r="C38469" t="s">
        <v>122167</v>
      </c>
    </row>
    <row r="38470" spans="1:3" x14ac:dyDescent="0.25">
      <c r="A38470" t="s">
        <v>122168</v>
      </c>
      <c r="B38470">
        <v>0</v>
      </c>
      <c r="C38470" t="s">
        <v>122169</v>
      </c>
    </row>
    <row r="38471" spans="1:3" x14ac:dyDescent="0.25">
      <c r="A38471" t="s">
        <v>122170</v>
      </c>
      <c r="B38471">
        <v>0</v>
      </c>
      <c r="C38471" t="s">
        <v>122171</v>
      </c>
    </row>
    <row r="38472" spans="1:3" x14ac:dyDescent="0.25">
      <c r="A38472" t="s">
        <v>122172</v>
      </c>
      <c r="B38472">
        <v>0</v>
      </c>
      <c r="C38472" t="s">
        <v>122173</v>
      </c>
    </row>
    <row r="38473" spans="1:3" x14ac:dyDescent="0.25">
      <c r="A38473" t="s">
        <v>122174</v>
      </c>
      <c r="B38473">
        <v>0</v>
      </c>
      <c r="C38473" t="s">
        <v>122175</v>
      </c>
    </row>
    <row r="38474" spans="1:3" x14ac:dyDescent="0.25">
      <c r="A38474" t="s">
        <v>122176</v>
      </c>
      <c r="B38474">
        <v>0</v>
      </c>
      <c r="C38474" t="s">
        <v>122177</v>
      </c>
    </row>
    <row r="38475" spans="1:3" x14ac:dyDescent="0.25">
      <c r="A38475" t="s">
        <v>122178</v>
      </c>
      <c r="B38475">
        <v>0</v>
      </c>
      <c r="C38475" t="s">
        <v>122179</v>
      </c>
    </row>
    <row r="38476" spans="1:3" x14ac:dyDescent="0.25">
      <c r="A38476" t="s">
        <v>122180</v>
      </c>
      <c r="B38476">
        <v>0</v>
      </c>
      <c r="C38476" t="s">
        <v>122181</v>
      </c>
    </row>
    <row r="38477" spans="1:3" x14ac:dyDescent="0.25">
      <c r="A38477" t="s">
        <v>122182</v>
      </c>
      <c r="B38477">
        <v>0</v>
      </c>
      <c r="C38477" t="s">
        <v>122183</v>
      </c>
    </row>
    <row r="38478" spans="1:3" x14ac:dyDescent="0.25">
      <c r="A38478" t="s">
        <v>122184</v>
      </c>
      <c r="B38478">
        <v>0</v>
      </c>
      <c r="C38478" t="s">
        <v>122185</v>
      </c>
    </row>
    <row r="38479" spans="1:3" x14ac:dyDescent="0.25">
      <c r="A38479" t="s">
        <v>122186</v>
      </c>
      <c r="B38479">
        <v>0</v>
      </c>
      <c r="C38479" t="s">
        <v>122187</v>
      </c>
    </row>
    <row r="38480" spans="1:3" x14ac:dyDescent="0.25">
      <c r="A38480" t="s">
        <v>122188</v>
      </c>
      <c r="B38480">
        <v>0</v>
      </c>
      <c r="C38480" t="s">
        <v>122189</v>
      </c>
    </row>
    <row r="38481" spans="1:3" x14ac:dyDescent="0.25">
      <c r="A38481" t="s">
        <v>122190</v>
      </c>
      <c r="B38481">
        <v>0</v>
      </c>
      <c r="C38481" t="s">
        <v>122191</v>
      </c>
    </row>
    <row r="38482" spans="1:3" x14ac:dyDescent="0.25">
      <c r="A38482" t="s">
        <v>122192</v>
      </c>
      <c r="B38482">
        <v>0</v>
      </c>
      <c r="C38482" t="s">
        <v>122193</v>
      </c>
    </row>
    <row r="38483" spans="1:3" x14ac:dyDescent="0.25">
      <c r="A38483" t="s">
        <v>122194</v>
      </c>
      <c r="B38483">
        <v>0</v>
      </c>
      <c r="C38483" t="s">
        <v>122195</v>
      </c>
    </row>
    <row r="38484" spans="1:3" x14ac:dyDescent="0.25">
      <c r="A38484" t="s">
        <v>122196</v>
      </c>
      <c r="B38484">
        <v>0</v>
      </c>
      <c r="C38484" t="s">
        <v>122197</v>
      </c>
    </row>
    <row r="38485" spans="1:3" x14ac:dyDescent="0.25">
      <c r="A38485" t="s">
        <v>122198</v>
      </c>
      <c r="B38485">
        <v>0</v>
      </c>
      <c r="C38485" t="s">
        <v>122199</v>
      </c>
    </row>
    <row r="38486" spans="1:3" x14ac:dyDescent="0.25">
      <c r="A38486" t="s">
        <v>122200</v>
      </c>
      <c r="B38486">
        <v>0</v>
      </c>
      <c r="C38486" t="s">
        <v>122201</v>
      </c>
    </row>
    <row r="38487" spans="1:3" x14ac:dyDescent="0.25">
      <c r="A38487" t="s">
        <v>122202</v>
      </c>
      <c r="B38487">
        <v>0</v>
      </c>
      <c r="C38487" t="s">
        <v>122203</v>
      </c>
    </row>
    <row r="38488" spans="1:3" x14ac:dyDescent="0.25">
      <c r="A38488" t="s">
        <v>122204</v>
      </c>
      <c r="B38488">
        <v>0</v>
      </c>
      <c r="C38488" t="s">
        <v>122205</v>
      </c>
    </row>
    <row r="38489" spans="1:3" x14ac:dyDescent="0.25">
      <c r="A38489" t="s">
        <v>122206</v>
      </c>
      <c r="B38489">
        <v>0</v>
      </c>
      <c r="C38489" t="s">
        <v>122207</v>
      </c>
    </row>
    <row r="38490" spans="1:3" x14ac:dyDescent="0.25">
      <c r="A38490" t="s">
        <v>122208</v>
      </c>
      <c r="B38490">
        <v>0</v>
      </c>
      <c r="C38490" t="s">
        <v>122209</v>
      </c>
    </row>
    <row r="38491" spans="1:3" x14ac:dyDescent="0.25">
      <c r="A38491" t="s">
        <v>122210</v>
      </c>
      <c r="B38491">
        <v>0</v>
      </c>
      <c r="C38491" t="s">
        <v>122211</v>
      </c>
    </row>
    <row r="38492" spans="1:3" x14ac:dyDescent="0.25">
      <c r="A38492" t="s">
        <v>122212</v>
      </c>
      <c r="B38492">
        <v>0</v>
      </c>
      <c r="C38492" t="s">
        <v>122213</v>
      </c>
    </row>
    <row r="38493" spans="1:3" x14ac:dyDescent="0.25">
      <c r="A38493" t="s">
        <v>122214</v>
      </c>
      <c r="B38493">
        <v>0</v>
      </c>
      <c r="C38493" t="s">
        <v>122215</v>
      </c>
    </row>
    <row r="38494" spans="1:3" x14ac:dyDescent="0.25">
      <c r="A38494" t="s">
        <v>122216</v>
      </c>
      <c r="B38494">
        <v>0</v>
      </c>
      <c r="C38494" t="s">
        <v>122217</v>
      </c>
    </row>
    <row r="38495" spans="1:3" x14ac:dyDescent="0.25">
      <c r="A38495" t="s">
        <v>122218</v>
      </c>
      <c r="B38495">
        <v>0</v>
      </c>
      <c r="C38495" t="s">
        <v>122219</v>
      </c>
    </row>
    <row r="38496" spans="1:3" x14ac:dyDescent="0.25">
      <c r="A38496" t="s">
        <v>122220</v>
      </c>
      <c r="B38496">
        <v>0</v>
      </c>
      <c r="C38496" t="s">
        <v>122221</v>
      </c>
    </row>
    <row r="38497" spans="1:3" x14ac:dyDescent="0.25">
      <c r="A38497" t="s">
        <v>122222</v>
      </c>
      <c r="B38497">
        <v>0</v>
      </c>
      <c r="C38497" t="s">
        <v>122223</v>
      </c>
    </row>
    <row r="38498" spans="1:3" x14ac:dyDescent="0.25">
      <c r="A38498" t="s">
        <v>122224</v>
      </c>
      <c r="B38498">
        <v>0</v>
      </c>
      <c r="C38498" t="s">
        <v>122225</v>
      </c>
    </row>
    <row r="38499" spans="1:3" x14ac:dyDescent="0.25">
      <c r="A38499" t="s">
        <v>122226</v>
      </c>
      <c r="B38499">
        <v>0</v>
      </c>
      <c r="C38499" t="s">
        <v>122227</v>
      </c>
    </row>
    <row r="38500" spans="1:3" x14ac:dyDescent="0.25">
      <c r="A38500" t="s">
        <v>122228</v>
      </c>
      <c r="B38500">
        <v>0</v>
      </c>
      <c r="C38500" t="s">
        <v>122229</v>
      </c>
    </row>
    <row r="38501" spans="1:3" x14ac:dyDescent="0.25">
      <c r="A38501" t="s">
        <v>122230</v>
      </c>
      <c r="B38501">
        <v>0</v>
      </c>
      <c r="C38501" t="s">
        <v>122231</v>
      </c>
    </row>
    <row r="38502" spans="1:3" x14ac:dyDescent="0.25">
      <c r="A38502" t="s">
        <v>122232</v>
      </c>
      <c r="B38502">
        <v>0</v>
      </c>
      <c r="C38502" t="s">
        <v>122233</v>
      </c>
    </row>
    <row r="38503" spans="1:3" x14ac:dyDescent="0.25">
      <c r="A38503" t="s">
        <v>122234</v>
      </c>
      <c r="B38503">
        <v>0</v>
      </c>
      <c r="C38503" t="s">
        <v>122235</v>
      </c>
    </row>
    <row r="38504" spans="1:3" x14ac:dyDescent="0.25">
      <c r="A38504" t="s">
        <v>122236</v>
      </c>
      <c r="B38504">
        <v>0</v>
      </c>
      <c r="C38504" t="s">
        <v>122237</v>
      </c>
    </row>
    <row r="38505" spans="1:3" x14ac:dyDescent="0.25">
      <c r="A38505" t="s">
        <v>122238</v>
      </c>
      <c r="B38505">
        <v>0</v>
      </c>
      <c r="C38505" t="s">
        <v>122239</v>
      </c>
    </row>
    <row r="38506" spans="1:3" x14ac:dyDescent="0.25">
      <c r="A38506" t="s">
        <v>122240</v>
      </c>
      <c r="B38506">
        <v>0</v>
      </c>
      <c r="C38506" t="s">
        <v>122241</v>
      </c>
    </row>
    <row r="38507" spans="1:3" x14ac:dyDescent="0.25">
      <c r="A38507" t="s">
        <v>122242</v>
      </c>
      <c r="B38507">
        <v>0</v>
      </c>
      <c r="C38507" t="s">
        <v>122243</v>
      </c>
    </row>
    <row r="38508" spans="1:3" x14ac:dyDescent="0.25">
      <c r="A38508" t="s">
        <v>122244</v>
      </c>
      <c r="B38508">
        <v>0</v>
      </c>
      <c r="C38508" t="s">
        <v>122245</v>
      </c>
    </row>
    <row r="38509" spans="1:3" x14ac:dyDescent="0.25">
      <c r="A38509" t="s">
        <v>122246</v>
      </c>
      <c r="B38509">
        <v>0</v>
      </c>
      <c r="C38509" t="s">
        <v>122247</v>
      </c>
    </row>
    <row r="38510" spans="1:3" x14ac:dyDescent="0.25">
      <c r="A38510" t="s">
        <v>122248</v>
      </c>
      <c r="B38510">
        <v>0</v>
      </c>
      <c r="C38510" t="s">
        <v>122249</v>
      </c>
    </row>
    <row r="38511" spans="1:3" x14ac:dyDescent="0.25">
      <c r="A38511" t="s">
        <v>122250</v>
      </c>
      <c r="B38511">
        <v>0</v>
      </c>
      <c r="C38511" t="s">
        <v>122251</v>
      </c>
    </row>
    <row r="38512" spans="1:3" x14ac:dyDescent="0.25">
      <c r="A38512" t="s">
        <v>122252</v>
      </c>
      <c r="B38512">
        <v>0</v>
      </c>
      <c r="C38512" t="s">
        <v>122253</v>
      </c>
    </row>
    <row r="38513" spans="1:3" x14ac:dyDescent="0.25">
      <c r="A38513" t="s">
        <v>122254</v>
      </c>
      <c r="B38513">
        <v>0</v>
      </c>
      <c r="C38513" t="s">
        <v>122255</v>
      </c>
    </row>
    <row r="38514" spans="1:3" x14ac:dyDescent="0.25">
      <c r="A38514" t="s">
        <v>122256</v>
      </c>
      <c r="B38514">
        <v>0</v>
      </c>
      <c r="C38514" t="s">
        <v>122257</v>
      </c>
    </row>
    <row r="38515" spans="1:3" x14ac:dyDescent="0.25">
      <c r="A38515" t="s">
        <v>122258</v>
      </c>
      <c r="B38515">
        <v>0</v>
      </c>
      <c r="C38515" t="s">
        <v>122259</v>
      </c>
    </row>
    <row r="38516" spans="1:3" x14ac:dyDescent="0.25">
      <c r="A38516" t="s">
        <v>122260</v>
      </c>
      <c r="B38516">
        <v>0</v>
      </c>
      <c r="C38516" t="s">
        <v>122261</v>
      </c>
    </row>
    <row r="38517" spans="1:3" x14ac:dyDescent="0.25">
      <c r="A38517" t="s">
        <v>122262</v>
      </c>
      <c r="B38517">
        <v>0</v>
      </c>
      <c r="C38517" t="s">
        <v>122263</v>
      </c>
    </row>
    <row r="38518" spans="1:3" x14ac:dyDescent="0.25">
      <c r="A38518" t="s">
        <v>122264</v>
      </c>
      <c r="B38518">
        <v>0</v>
      </c>
      <c r="C38518" t="s">
        <v>122265</v>
      </c>
    </row>
    <row r="38519" spans="1:3" x14ac:dyDescent="0.25">
      <c r="A38519" t="s">
        <v>122266</v>
      </c>
      <c r="B38519">
        <v>0</v>
      </c>
      <c r="C38519" t="s">
        <v>122267</v>
      </c>
    </row>
    <row r="38520" spans="1:3" x14ac:dyDescent="0.25">
      <c r="A38520" t="s">
        <v>122268</v>
      </c>
      <c r="B38520">
        <v>0</v>
      </c>
      <c r="C38520" t="s">
        <v>122269</v>
      </c>
    </row>
    <row r="38521" spans="1:3" x14ac:dyDescent="0.25">
      <c r="A38521" t="s">
        <v>122270</v>
      </c>
      <c r="B38521">
        <v>0</v>
      </c>
      <c r="C38521" t="s">
        <v>122271</v>
      </c>
    </row>
    <row r="38522" spans="1:3" x14ac:dyDescent="0.25">
      <c r="A38522" t="s">
        <v>122272</v>
      </c>
      <c r="B38522">
        <v>0</v>
      </c>
      <c r="C38522" t="s">
        <v>122273</v>
      </c>
    </row>
    <row r="38523" spans="1:3" x14ac:dyDescent="0.25">
      <c r="A38523" t="s">
        <v>122274</v>
      </c>
      <c r="B38523">
        <v>0</v>
      </c>
      <c r="C38523" t="s">
        <v>122275</v>
      </c>
    </row>
    <row r="38524" spans="1:3" x14ac:dyDescent="0.25">
      <c r="A38524" t="s">
        <v>122276</v>
      </c>
      <c r="B38524">
        <v>0</v>
      </c>
      <c r="C38524" t="s">
        <v>122277</v>
      </c>
    </row>
    <row r="38525" spans="1:3" x14ac:dyDescent="0.25">
      <c r="A38525" t="s">
        <v>122278</v>
      </c>
      <c r="B38525">
        <v>0</v>
      </c>
      <c r="C38525" t="s">
        <v>122279</v>
      </c>
    </row>
    <row r="38526" spans="1:3" x14ac:dyDescent="0.25">
      <c r="A38526" t="s">
        <v>122280</v>
      </c>
      <c r="B38526">
        <v>0</v>
      </c>
      <c r="C38526" t="s">
        <v>122281</v>
      </c>
    </row>
    <row r="38527" spans="1:3" x14ac:dyDescent="0.25">
      <c r="A38527" t="s">
        <v>122282</v>
      </c>
      <c r="B38527">
        <v>0</v>
      </c>
      <c r="C38527" t="s">
        <v>122283</v>
      </c>
    </row>
    <row r="38528" spans="1:3" x14ac:dyDescent="0.25">
      <c r="A38528" t="s">
        <v>122284</v>
      </c>
      <c r="B38528">
        <v>0</v>
      </c>
      <c r="C38528" t="s">
        <v>122285</v>
      </c>
    </row>
    <row r="38529" spans="1:3" x14ac:dyDescent="0.25">
      <c r="A38529" t="s">
        <v>122286</v>
      </c>
      <c r="B38529">
        <v>0</v>
      </c>
      <c r="C38529" t="s">
        <v>122287</v>
      </c>
    </row>
    <row r="38530" spans="1:3" x14ac:dyDescent="0.25">
      <c r="A38530" t="s">
        <v>122288</v>
      </c>
      <c r="B38530">
        <v>0</v>
      </c>
      <c r="C38530" t="s">
        <v>122289</v>
      </c>
    </row>
    <row r="38531" spans="1:3" x14ac:dyDescent="0.25">
      <c r="A38531" t="s">
        <v>122290</v>
      </c>
      <c r="B38531">
        <v>0</v>
      </c>
      <c r="C38531" t="s">
        <v>122291</v>
      </c>
    </row>
    <row r="38532" spans="1:3" x14ac:dyDescent="0.25">
      <c r="A38532" t="s">
        <v>122292</v>
      </c>
      <c r="B38532">
        <v>0</v>
      </c>
      <c r="C38532" t="s">
        <v>122293</v>
      </c>
    </row>
    <row r="38533" spans="1:3" x14ac:dyDescent="0.25">
      <c r="A38533" t="s">
        <v>122294</v>
      </c>
      <c r="B38533">
        <v>0</v>
      </c>
      <c r="C38533" t="s">
        <v>122295</v>
      </c>
    </row>
    <row r="38534" spans="1:3" x14ac:dyDescent="0.25">
      <c r="A38534" t="s">
        <v>122296</v>
      </c>
      <c r="B38534">
        <v>0</v>
      </c>
      <c r="C38534" t="s">
        <v>122297</v>
      </c>
    </row>
    <row r="38535" spans="1:3" x14ac:dyDescent="0.25">
      <c r="A38535" t="s">
        <v>122298</v>
      </c>
      <c r="B38535">
        <v>0</v>
      </c>
      <c r="C38535" t="s">
        <v>122299</v>
      </c>
    </row>
    <row r="38536" spans="1:3" x14ac:dyDescent="0.25">
      <c r="A38536" t="s">
        <v>122300</v>
      </c>
      <c r="B38536">
        <v>0</v>
      </c>
      <c r="C38536" t="s">
        <v>122301</v>
      </c>
    </row>
    <row r="38537" spans="1:3" x14ac:dyDescent="0.25">
      <c r="A38537" t="s">
        <v>122302</v>
      </c>
      <c r="B38537">
        <v>0</v>
      </c>
      <c r="C38537" t="s">
        <v>122303</v>
      </c>
    </row>
    <row r="38538" spans="1:3" x14ac:dyDescent="0.25">
      <c r="A38538" t="s">
        <v>122304</v>
      </c>
      <c r="B38538">
        <v>0</v>
      </c>
      <c r="C38538" t="s">
        <v>122305</v>
      </c>
    </row>
    <row r="38539" spans="1:3" x14ac:dyDescent="0.25">
      <c r="A38539" t="s">
        <v>122306</v>
      </c>
      <c r="B38539">
        <v>0</v>
      </c>
      <c r="C38539" t="s">
        <v>122307</v>
      </c>
    </row>
    <row r="38540" spans="1:3" x14ac:dyDescent="0.25">
      <c r="A38540" t="s">
        <v>122308</v>
      </c>
      <c r="B38540">
        <v>0</v>
      </c>
      <c r="C38540" t="s">
        <v>122309</v>
      </c>
    </row>
    <row r="38541" spans="1:3" x14ac:dyDescent="0.25">
      <c r="A38541" t="s">
        <v>122310</v>
      </c>
      <c r="B38541">
        <v>0</v>
      </c>
      <c r="C38541" t="s">
        <v>122311</v>
      </c>
    </row>
    <row r="38542" spans="1:3" x14ac:dyDescent="0.25">
      <c r="A38542" t="s">
        <v>122312</v>
      </c>
      <c r="B38542">
        <v>0</v>
      </c>
      <c r="C38542" t="s">
        <v>122313</v>
      </c>
    </row>
    <row r="38543" spans="1:3" x14ac:dyDescent="0.25">
      <c r="A38543" t="s">
        <v>122314</v>
      </c>
      <c r="B38543">
        <v>0</v>
      </c>
      <c r="C38543" t="s">
        <v>122315</v>
      </c>
    </row>
    <row r="38544" spans="1:3" x14ac:dyDescent="0.25">
      <c r="A38544" t="s">
        <v>122316</v>
      </c>
      <c r="B38544">
        <v>0</v>
      </c>
      <c r="C38544" t="s">
        <v>122317</v>
      </c>
    </row>
    <row r="38545" spans="1:3" x14ac:dyDescent="0.25">
      <c r="A38545" t="s">
        <v>122318</v>
      </c>
      <c r="B38545">
        <v>0</v>
      </c>
      <c r="C38545" t="s">
        <v>122319</v>
      </c>
    </row>
    <row r="38546" spans="1:3" x14ac:dyDescent="0.25">
      <c r="A38546" t="s">
        <v>122320</v>
      </c>
      <c r="B38546">
        <v>0</v>
      </c>
      <c r="C38546" t="s">
        <v>122321</v>
      </c>
    </row>
    <row r="38547" spans="1:3" x14ac:dyDescent="0.25">
      <c r="A38547" t="s">
        <v>122322</v>
      </c>
      <c r="B38547">
        <v>0</v>
      </c>
      <c r="C38547" t="s">
        <v>122323</v>
      </c>
    </row>
    <row r="38548" spans="1:3" x14ac:dyDescent="0.25">
      <c r="A38548" t="s">
        <v>122324</v>
      </c>
      <c r="B38548">
        <v>0</v>
      </c>
      <c r="C38548" t="s">
        <v>122325</v>
      </c>
    </row>
    <row r="38549" spans="1:3" x14ac:dyDescent="0.25">
      <c r="A38549" t="s">
        <v>122326</v>
      </c>
      <c r="B38549">
        <v>0</v>
      </c>
      <c r="C38549" t="s">
        <v>122327</v>
      </c>
    </row>
    <row r="38550" spans="1:3" x14ac:dyDescent="0.25">
      <c r="A38550" t="s">
        <v>122328</v>
      </c>
      <c r="B38550">
        <v>0</v>
      </c>
      <c r="C38550" t="s">
        <v>122329</v>
      </c>
    </row>
    <row r="38551" spans="1:3" x14ac:dyDescent="0.25">
      <c r="A38551" t="s">
        <v>122330</v>
      </c>
      <c r="B38551">
        <v>0</v>
      </c>
      <c r="C38551" t="s">
        <v>122331</v>
      </c>
    </row>
    <row r="38552" spans="1:3" x14ac:dyDescent="0.25">
      <c r="A38552" t="s">
        <v>122332</v>
      </c>
      <c r="B38552">
        <v>0</v>
      </c>
      <c r="C38552" t="s">
        <v>122333</v>
      </c>
    </row>
    <row r="38553" spans="1:3" x14ac:dyDescent="0.25">
      <c r="A38553" t="s">
        <v>122334</v>
      </c>
      <c r="B38553">
        <v>0</v>
      </c>
      <c r="C38553" t="s">
        <v>122335</v>
      </c>
    </row>
    <row r="38554" spans="1:3" x14ac:dyDescent="0.25">
      <c r="A38554" t="s">
        <v>122336</v>
      </c>
      <c r="B38554">
        <v>0</v>
      </c>
      <c r="C38554" t="s">
        <v>122337</v>
      </c>
    </row>
    <row r="38555" spans="1:3" x14ac:dyDescent="0.25">
      <c r="A38555" t="s">
        <v>122338</v>
      </c>
      <c r="B38555">
        <v>0</v>
      </c>
      <c r="C38555" t="s">
        <v>122339</v>
      </c>
    </row>
    <row r="38556" spans="1:3" x14ac:dyDescent="0.25">
      <c r="A38556" t="s">
        <v>122340</v>
      </c>
      <c r="B38556">
        <v>0</v>
      </c>
      <c r="C38556" t="s">
        <v>122341</v>
      </c>
    </row>
    <row r="38557" spans="1:3" x14ac:dyDescent="0.25">
      <c r="A38557" t="s">
        <v>122342</v>
      </c>
      <c r="B38557">
        <v>0</v>
      </c>
      <c r="C38557" t="s">
        <v>122343</v>
      </c>
    </row>
    <row r="38558" spans="1:3" x14ac:dyDescent="0.25">
      <c r="A38558" t="s">
        <v>122344</v>
      </c>
      <c r="B38558">
        <v>0</v>
      </c>
      <c r="C38558" t="s">
        <v>122345</v>
      </c>
    </row>
    <row r="38559" spans="1:3" x14ac:dyDescent="0.25">
      <c r="A38559" t="s">
        <v>122346</v>
      </c>
      <c r="B38559">
        <v>0</v>
      </c>
      <c r="C38559" t="s">
        <v>122347</v>
      </c>
    </row>
    <row r="38560" spans="1:3" x14ac:dyDescent="0.25">
      <c r="A38560" t="s">
        <v>122348</v>
      </c>
      <c r="B38560">
        <v>0</v>
      </c>
      <c r="C38560" t="s">
        <v>122349</v>
      </c>
    </row>
    <row r="38561" spans="1:3" x14ac:dyDescent="0.25">
      <c r="A38561" t="s">
        <v>122350</v>
      </c>
      <c r="B38561">
        <v>0</v>
      </c>
      <c r="C38561" t="s">
        <v>122351</v>
      </c>
    </row>
    <row r="38562" spans="1:3" x14ac:dyDescent="0.25">
      <c r="A38562" t="s">
        <v>122352</v>
      </c>
      <c r="B38562">
        <v>0</v>
      </c>
      <c r="C38562" t="s">
        <v>122353</v>
      </c>
    </row>
    <row r="38563" spans="1:3" x14ac:dyDescent="0.25">
      <c r="A38563" t="s">
        <v>122354</v>
      </c>
      <c r="B38563">
        <v>0</v>
      </c>
      <c r="C38563" t="s">
        <v>122355</v>
      </c>
    </row>
    <row r="38564" spans="1:3" x14ac:dyDescent="0.25">
      <c r="A38564" t="s">
        <v>122356</v>
      </c>
      <c r="B38564">
        <v>0</v>
      </c>
      <c r="C38564" t="s">
        <v>122357</v>
      </c>
    </row>
    <row r="38565" spans="1:3" x14ac:dyDescent="0.25">
      <c r="A38565" t="s">
        <v>122358</v>
      </c>
      <c r="B38565">
        <v>0</v>
      </c>
      <c r="C38565" t="s">
        <v>122359</v>
      </c>
    </row>
    <row r="38566" spans="1:3" x14ac:dyDescent="0.25">
      <c r="A38566" t="s">
        <v>122360</v>
      </c>
      <c r="B38566">
        <v>0</v>
      </c>
      <c r="C38566" t="s">
        <v>122361</v>
      </c>
    </row>
    <row r="38567" spans="1:3" x14ac:dyDescent="0.25">
      <c r="A38567" t="s">
        <v>122362</v>
      </c>
      <c r="B38567">
        <v>0</v>
      </c>
      <c r="C38567" t="s">
        <v>122363</v>
      </c>
    </row>
    <row r="38568" spans="1:3" x14ac:dyDescent="0.25">
      <c r="A38568" t="s">
        <v>122364</v>
      </c>
      <c r="B38568">
        <v>0</v>
      </c>
      <c r="C38568" t="s">
        <v>122365</v>
      </c>
    </row>
    <row r="38569" spans="1:3" x14ac:dyDescent="0.25">
      <c r="A38569" t="s">
        <v>122366</v>
      </c>
      <c r="B38569">
        <v>0</v>
      </c>
      <c r="C38569" t="s">
        <v>122367</v>
      </c>
    </row>
    <row r="38570" spans="1:3" x14ac:dyDescent="0.25">
      <c r="A38570" t="s">
        <v>122368</v>
      </c>
      <c r="B38570">
        <v>0</v>
      </c>
      <c r="C38570" t="s">
        <v>122369</v>
      </c>
    </row>
    <row r="38571" spans="1:3" x14ac:dyDescent="0.25">
      <c r="A38571" t="s">
        <v>122370</v>
      </c>
      <c r="B38571">
        <v>0</v>
      </c>
      <c r="C38571" t="s">
        <v>122371</v>
      </c>
    </row>
    <row r="38572" spans="1:3" x14ac:dyDescent="0.25">
      <c r="A38572" t="s">
        <v>122372</v>
      </c>
      <c r="B38572">
        <v>0</v>
      </c>
      <c r="C38572" t="s">
        <v>122373</v>
      </c>
    </row>
    <row r="38573" spans="1:3" x14ac:dyDescent="0.25">
      <c r="A38573" t="s">
        <v>122374</v>
      </c>
      <c r="B38573">
        <v>0</v>
      </c>
      <c r="C38573" t="s">
        <v>122375</v>
      </c>
    </row>
    <row r="38574" spans="1:3" x14ac:dyDescent="0.25">
      <c r="A38574" t="s">
        <v>122376</v>
      </c>
      <c r="B38574">
        <v>0</v>
      </c>
      <c r="C38574" t="s">
        <v>122377</v>
      </c>
    </row>
    <row r="38575" spans="1:3" x14ac:dyDescent="0.25">
      <c r="A38575" t="s">
        <v>122378</v>
      </c>
      <c r="B38575">
        <v>0</v>
      </c>
      <c r="C38575" t="s">
        <v>122379</v>
      </c>
    </row>
    <row r="38576" spans="1:3" x14ac:dyDescent="0.25">
      <c r="A38576" t="s">
        <v>122380</v>
      </c>
      <c r="B38576">
        <v>0</v>
      </c>
      <c r="C38576" t="s">
        <v>122381</v>
      </c>
    </row>
    <row r="38577" spans="1:3" x14ac:dyDescent="0.25">
      <c r="A38577" t="s">
        <v>122382</v>
      </c>
      <c r="B38577">
        <v>0</v>
      </c>
      <c r="C38577" t="s">
        <v>122383</v>
      </c>
    </row>
    <row r="38578" spans="1:3" x14ac:dyDescent="0.25">
      <c r="A38578" t="s">
        <v>122384</v>
      </c>
      <c r="B38578">
        <v>0</v>
      </c>
      <c r="C38578" t="s">
        <v>122385</v>
      </c>
    </row>
    <row r="38579" spans="1:3" x14ac:dyDescent="0.25">
      <c r="A38579" t="s">
        <v>122386</v>
      </c>
      <c r="B38579">
        <v>0</v>
      </c>
      <c r="C38579" t="s">
        <v>122387</v>
      </c>
    </row>
    <row r="38580" spans="1:3" x14ac:dyDescent="0.25">
      <c r="A38580" t="s">
        <v>122388</v>
      </c>
      <c r="B38580">
        <v>0</v>
      </c>
      <c r="C38580" t="s">
        <v>122389</v>
      </c>
    </row>
    <row r="38581" spans="1:3" x14ac:dyDescent="0.25">
      <c r="A38581" t="s">
        <v>122390</v>
      </c>
      <c r="B38581">
        <v>0</v>
      </c>
      <c r="C38581" t="s">
        <v>122391</v>
      </c>
    </row>
    <row r="38582" spans="1:3" x14ac:dyDescent="0.25">
      <c r="A38582" t="s">
        <v>122392</v>
      </c>
      <c r="B38582">
        <v>0</v>
      </c>
      <c r="C38582" t="s">
        <v>122393</v>
      </c>
    </row>
    <row r="38583" spans="1:3" x14ac:dyDescent="0.25">
      <c r="A38583" t="s">
        <v>122394</v>
      </c>
      <c r="B38583">
        <v>0</v>
      </c>
      <c r="C38583" t="s">
        <v>122395</v>
      </c>
    </row>
    <row r="38584" spans="1:3" x14ac:dyDescent="0.25">
      <c r="A38584" t="s">
        <v>122396</v>
      </c>
      <c r="B38584">
        <v>0</v>
      </c>
      <c r="C38584" t="s">
        <v>122397</v>
      </c>
    </row>
    <row r="38585" spans="1:3" x14ac:dyDescent="0.25">
      <c r="A38585" t="s">
        <v>122398</v>
      </c>
      <c r="B38585">
        <v>0</v>
      </c>
      <c r="C38585" t="s">
        <v>122399</v>
      </c>
    </row>
    <row r="38586" spans="1:3" x14ac:dyDescent="0.25">
      <c r="A38586" t="s">
        <v>122400</v>
      </c>
      <c r="B38586">
        <v>0</v>
      </c>
      <c r="C38586" t="s">
        <v>122401</v>
      </c>
    </row>
    <row r="38587" spans="1:3" x14ac:dyDescent="0.25">
      <c r="A38587" t="s">
        <v>122402</v>
      </c>
      <c r="B38587">
        <v>0</v>
      </c>
      <c r="C38587" t="s">
        <v>122403</v>
      </c>
    </row>
    <row r="38588" spans="1:3" x14ac:dyDescent="0.25">
      <c r="A38588" t="s">
        <v>122404</v>
      </c>
      <c r="B38588">
        <v>0</v>
      </c>
      <c r="C38588" t="s">
        <v>122405</v>
      </c>
    </row>
    <row r="38589" spans="1:3" x14ac:dyDescent="0.25">
      <c r="A38589" t="s">
        <v>122406</v>
      </c>
      <c r="B38589">
        <v>0</v>
      </c>
      <c r="C38589" t="s">
        <v>122407</v>
      </c>
    </row>
    <row r="38590" spans="1:3" x14ac:dyDescent="0.25">
      <c r="A38590" t="s">
        <v>122408</v>
      </c>
      <c r="B38590">
        <v>0</v>
      </c>
      <c r="C38590" t="s">
        <v>122409</v>
      </c>
    </row>
    <row r="38591" spans="1:3" x14ac:dyDescent="0.25">
      <c r="A38591" t="s">
        <v>122410</v>
      </c>
      <c r="B38591">
        <v>0</v>
      </c>
      <c r="C38591" t="s">
        <v>122411</v>
      </c>
    </row>
    <row r="38592" spans="1:3" x14ac:dyDescent="0.25">
      <c r="A38592" t="s">
        <v>122412</v>
      </c>
      <c r="B38592">
        <v>0</v>
      </c>
      <c r="C38592" t="s">
        <v>122413</v>
      </c>
    </row>
    <row r="38593" spans="1:3" x14ac:dyDescent="0.25">
      <c r="A38593" t="s">
        <v>122414</v>
      </c>
      <c r="B38593">
        <v>0</v>
      </c>
      <c r="C38593" t="s">
        <v>122415</v>
      </c>
    </row>
    <row r="38594" spans="1:3" x14ac:dyDescent="0.25">
      <c r="A38594" t="s">
        <v>122416</v>
      </c>
      <c r="B38594">
        <v>0</v>
      </c>
      <c r="C38594" t="s">
        <v>122417</v>
      </c>
    </row>
    <row r="38595" spans="1:3" x14ac:dyDescent="0.25">
      <c r="A38595" t="s">
        <v>122418</v>
      </c>
      <c r="B38595">
        <v>0</v>
      </c>
      <c r="C38595" t="s">
        <v>122419</v>
      </c>
    </row>
    <row r="38596" spans="1:3" x14ac:dyDescent="0.25">
      <c r="A38596" t="s">
        <v>122420</v>
      </c>
      <c r="B38596">
        <v>0</v>
      </c>
      <c r="C38596" t="s">
        <v>122421</v>
      </c>
    </row>
    <row r="38597" spans="1:3" x14ac:dyDescent="0.25">
      <c r="A38597" t="s">
        <v>122422</v>
      </c>
      <c r="B38597">
        <v>0</v>
      </c>
      <c r="C38597" t="s">
        <v>122423</v>
      </c>
    </row>
    <row r="38598" spans="1:3" x14ac:dyDescent="0.25">
      <c r="A38598" t="s">
        <v>122424</v>
      </c>
      <c r="B38598">
        <v>0</v>
      </c>
      <c r="C38598" t="s">
        <v>122425</v>
      </c>
    </row>
    <row r="38599" spans="1:3" x14ac:dyDescent="0.25">
      <c r="A38599" t="s">
        <v>122426</v>
      </c>
      <c r="B38599">
        <v>0</v>
      </c>
      <c r="C38599" t="s">
        <v>122427</v>
      </c>
    </row>
    <row r="38600" spans="1:3" x14ac:dyDescent="0.25">
      <c r="A38600" t="s">
        <v>122428</v>
      </c>
      <c r="B38600">
        <v>0</v>
      </c>
      <c r="C38600" t="s">
        <v>122429</v>
      </c>
    </row>
    <row r="38601" spans="1:3" x14ac:dyDescent="0.25">
      <c r="A38601" t="s">
        <v>122430</v>
      </c>
      <c r="B38601">
        <v>0</v>
      </c>
      <c r="C38601" t="s">
        <v>122431</v>
      </c>
    </row>
    <row r="38602" spans="1:3" x14ac:dyDescent="0.25">
      <c r="A38602" t="s">
        <v>122432</v>
      </c>
      <c r="B38602">
        <v>0</v>
      </c>
      <c r="C38602" t="s">
        <v>122433</v>
      </c>
    </row>
    <row r="38603" spans="1:3" x14ac:dyDescent="0.25">
      <c r="A38603" t="s">
        <v>122434</v>
      </c>
      <c r="B38603">
        <v>0</v>
      </c>
      <c r="C38603" t="s">
        <v>122435</v>
      </c>
    </row>
    <row r="38604" spans="1:3" x14ac:dyDescent="0.25">
      <c r="A38604" t="s">
        <v>122436</v>
      </c>
      <c r="B38604">
        <v>0</v>
      </c>
      <c r="C38604" t="s">
        <v>122437</v>
      </c>
    </row>
    <row r="38605" spans="1:3" x14ac:dyDescent="0.25">
      <c r="A38605" t="s">
        <v>122438</v>
      </c>
      <c r="B38605">
        <v>0</v>
      </c>
      <c r="C38605" t="s">
        <v>122439</v>
      </c>
    </row>
    <row r="38606" spans="1:3" x14ac:dyDescent="0.25">
      <c r="A38606" t="s">
        <v>122440</v>
      </c>
      <c r="B38606">
        <v>0</v>
      </c>
      <c r="C38606" t="s">
        <v>122441</v>
      </c>
    </row>
    <row r="38607" spans="1:3" x14ac:dyDescent="0.25">
      <c r="A38607" t="s">
        <v>122442</v>
      </c>
      <c r="B38607">
        <v>0</v>
      </c>
      <c r="C38607" t="s">
        <v>122443</v>
      </c>
    </row>
    <row r="38608" spans="1:3" x14ac:dyDescent="0.25">
      <c r="A38608" t="s">
        <v>122444</v>
      </c>
      <c r="B38608">
        <v>0</v>
      </c>
      <c r="C38608" t="s">
        <v>122445</v>
      </c>
    </row>
    <row r="38609" spans="1:3" x14ac:dyDescent="0.25">
      <c r="A38609" t="s">
        <v>122446</v>
      </c>
      <c r="B38609">
        <v>0</v>
      </c>
      <c r="C38609" t="s">
        <v>122447</v>
      </c>
    </row>
    <row r="38610" spans="1:3" x14ac:dyDescent="0.25">
      <c r="A38610" t="s">
        <v>122448</v>
      </c>
      <c r="B38610">
        <v>0</v>
      </c>
      <c r="C38610" t="s">
        <v>122449</v>
      </c>
    </row>
    <row r="38611" spans="1:3" x14ac:dyDescent="0.25">
      <c r="A38611" t="s">
        <v>122450</v>
      </c>
      <c r="B38611">
        <v>0</v>
      </c>
      <c r="C38611" t="s">
        <v>122451</v>
      </c>
    </row>
    <row r="38612" spans="1:3" x14ac:dyDescent="0.25">
      <c r="A38612" t="s">
        <v>122452</v>
      </c>
      <c r="B38612">
        <v>0</v>
      </c>
      <c r="C38612" t="s">
        <v>122453</v>
      </c>
    </row>
    <row r="38613" spans="1:3" x14ac:dyDescent="0.25">
      <c r="A38613" t="s">
        <v>122454</v>
      </c>
      <c r="B38613">
        <v>0</v>
      </c>
      <c r="C38613" t="s">
        <v>122455</v>
      </c>
    </row>
    <row r="38614" spans="1:3" x14ac:dyDescent="0.25">
      <c r="A38614" t="s">
        <v>122456</v>
      </c>
      <c r="B38614">
        <v>0</v>
      </c>
      <c r="C38614" t="s">
        <v>122457</v>
      </c>
    </row>
    <row r="38615" spans="1:3" x14ac:dyDescent="0.25">
      <c r="A38615" t="s">
        <v>122458</v>
      </c>
      <c r="B38615">
        <v>0</v>
      </c>
      <c r="C38615" t="s">
        <v>122459</v>
      </c>
    </row>
    <row r="38616" spans="1:3" x14ac:dyDescent="0.25">
      <c r="A38616" t="s">
        <v>122460</v>
      </c>
      <c r="B38616">
        <v>0</v>
      </c>
      <c r="C38616" t="s">
        <v>122461</v>
      </c>
    </row>
    <row r="38617" spans="1:3" x14ac:dyDescent="0.25">
      <c r="A38617" t="s">
        <v>122462</v>
      </c>
      <c r="B38617">
        <v>0</v>
      </c>
      <c r="C38617" t="s">
        <v>122463</v>
      </c>
    </row>
    <row r="38618" spans="1:3" x14ac:dyDescent="0.25">
      <c r="A38618" t="s">
        <v>122464</v>
      </c>
      <c r="B38618">
        <v>0</v>
      </c>
      <c r="C38618" t="s">
        <v>122465</v>
      </c>
    </row>
    <row r="38619" spans="1:3" x14ac:dyDescent="0.25">
      <c r="A38619" t="s">
        <v>122466</v>
      </c>
      <c r="B38619">
        <v>0</v>
      </c>
      <c r="C38619" t="s">
        <v>122467</v>
      </c>
    </row>
    <row r="38620" spans="1:3" x14ac:dyDescent="0.25">
      <c r="A38620" t="s">
        <v>122468</v>
      </c>
      <c r="B38620">
        <v>0</v>
      </c>
      <c r="C38620" t="s">
        <v>122469</v>
      </c>
    </row>
    <row r="38621" spans="1:3" x14ac:dyDescent="0.25">
      <c r="A38621" t="s">
        <v>122470</v>
      </c>
      <c r="B38621">
        <v>0</v>
      </c>
      <c r="C38621" t="s">
        <v>122471</v>
      </c>
    </row>
    <row r="38622" spans="1:3" x14ac:dyDescent="0.25">
      <c r="A38622" t="s">
        <v>122472</v>
      </c>
      <c r="B38622">
        <v>0</v>
      </c>
      <c r="C38622" t="s">
        <v>122473</v>
      </c>
    </row>
    <row r="38623" spans="1:3" x14ac:dyDescent="0.25">
      <c r="A38623" t="s">
        <v>122474</v>
      </c>
      <c r="B38623">
        <v>0</v>
      </c>
      <c r="C38623" t="s">
        <v>122475</v>
      </c>
    </row>
    <row r="38624" spans="1:3" x14ac:dyDescent="0.25">
      <c r="A38624" t="s">
        <v>122476</v>
      </c>
      <c r="B38624">
        <v>0</v>
      </c>
      <c r="C38624" t="s">
        <v>122477</v>
      </c>
    </row>
    <row r="38625" spans="1:3" x14ac:dyDescent="0.25">
      <c r="A38625" t="s">
        <v>122478</v>
      </c>
      <c r="B38625">
        <v>0</v>
      </c>
      <c r="C38625" t="s">
        <v>122479</v>
      </c>
    </row>
    <row r="38626" spans="1:3" x14ac:dyDescent="0.25">
      <c r="A38626" t="s">
        <v>122480</v>
      </c>
      <c r="B38626">
        <v>0</v>
      </c>
      <c r="C38626" t="s">
        <v>122481</v>
      </c>
    </row>
    <row r="38627" spans="1:3" x14ac:dyDescent="0.25">
      <c r="A38627" t="s">
        <v>122482</v>
      </c>
      <c r="B38627">
        <v>0</v>
      </c>
      <c r="C38627" t="s">
        <v>122483</v>
      </c>
    </row>
    <row r="38628" spans="1:3" x14ac:dyDescent="0.25">
      <c r="A38628" t="s">
        <v>122484</v>
      </c>
      <c r="B38628">
        <v>0</v>
      </c>
      <c r="C38628" t="s">
        <v>122485</v>
      </c>
    </row>
    <row r="38629" spans="1:3" x14ac:dyDescent="0.25">
      <c r="A38629" t="s">
        <v>122486</v>
      </c>
      <c r="B38629">
        <v>0</v>
      </c>
      <c r="C38629" t="s">
        <v>122487</v>
      </c>
    </row>
    <row r="38630" spans="1:3" x14ac:dyDescent="0.25">
      <c r="A38630" t="s">
        <v>122488</v>
      </c>
      <c r="B38630">
        <v>0</v>
      </c>
      <c r="C38630" t="s">
        <v>122489</v>
      </c>
    </row>
    <row r="38631" spans="1:3" x14ac:dyDescent="0.25">
      <c r="A38631" t="s">
        <v>122490</v>
      </c>
      <c r="B38631">
        <v>0</v>
      </c>
      <c r="C38631" t="s">
        <v>122491</v>
      </c>
    </row>
    <row r="38632" spans="1:3" x14ac:dyDescent="0.25">
      <c r="A38632" t="s">
        <v>122492</v>
      </c>
      <c r="B38632">
        <v>0</v>
      </c>
      <c r="C38632" t="s">
        <v>122493</v>
      </c>
    </row>
    <row r="38633" spans="1:3" x14ac:dyDescent="0.25">
      <c r="A38633" t="s">
        <v>122494</v>
      </c>
      <c r="B38633">
        <v>0</v>
      </c>
      <c r="C38633" t="s">
        <v>122495</v>
      </c>
    </row>
    <row r="38634" spans="1:3" x14ac:dyDescent="0.25">
      <c r="A38634" t="s">
        <v>122496</v>
      </c>
      <c r="B38634">
        <v>0</v>
      </c>
      <c r="C38634" t="s">
        <v>122497</v>
      </c>
    </row>
    <row r="38635" spans="1:3" x14ac:dyDescent="0.25">
      <c r="A38635" t="s">
        <v>122498</v>
      </c>
      <c r="B38635">
        <v>0</v>
      </c>
      <c r="C38635" t="s">
        <v>122499</v>
      </c>
    </row>
    <row r="38636" spans="1:3" x14ac:dyDescent="0.25">
      <c r="A38636" t="s">
        <v>122500</v>
      </c>
      <c r="B38636">
        <v>0</v>
      </c>
      <c r="C38636" t="s">
        <v>122501</v>
      </c>
    </row>
    <row r="38637" spans="1:3" x14ac:dyDescent="0.25">
      <c r="A38637" t="s">
        <v>122502</v>
      </c>
      <c r="B38637">
        <v>0</v>
      </c>
      <c r="C38637" t="s">
        <v>122503</v>
      </c>
    </row>
    <row r="38638" spans="1:3" x14ac:dyDescent="0.25">
      <c r="A38638" t="s">
        <v>122504</v>
      </c>
      <c r="B38638">
        <v>0</v>
      </c>
      <c r="C38638" t="s">
        <v>122505</v>
      </c>
    </row>
    <row r="38639" spans="1:3" x14ac:dyDescent="0.25">
      <c r="A38639" t="s">
        <v>122506</v>
      </c>
      <c r="B38639">
        <v>0</v>
      </c>
      <c r="C38639" t="s">
        <v>122507</v>
      </c>
    </row>
    <row r="38640" spans="1:3" x14ac:dyDescent="0.25">
      <c r="A38640" t="s">
        <v>122508</v>
      </c>
      <c r="B38640">
        <v>0</v>
      </c>
      <c r="C38640" t="s">
        <v>122509</v>
      </c>
    </row>
    <row r="38641" spans="1:3" x14ac:dyDescent="0.25">
      <c r="A38641" t="s">
        <v>122510</v>
      </c>
      <c r="B38641">
        <v>0</v>
      </c>
      <c r="C38641" t="s">
        <v>122511</v>
      </c>
    </row>
    <row r="38642" spans="1:3" x14ac:dyDescent="0.25">
      <c r="A38642" t="s">
        <v>122512</v>
      </c>
      <c r="B38642">
        <v>0</v>
      </c>
      <c r="C38642" t="s">
        <v>122513</v>
      </c>
    </row>
    <row r="38643" spans="1:3" x14ac:dyDescent="0.25">
      <c r="A38643" t="s">
        <v>122514</v>
      </c>
      <c r="B38643">
        <v>0</v>
      </c>
      <c r="C38643" t="s">
        <v>122515</v>
      </c>
    </row>
    <row r="38644" spans="1:3" x14ac:dyDescent="0.25">
      <c r="A38644" t="s">
        <v>122516</v>
      </c>
      <c r="B38644">
        <v>0</v>
      </c>
      <c r="C38644" t="s">
        <v>122517</v>
      </c>
    </row>
    <row r="38645" spans="1:3" x14ac:dyDescent="0.25">
      <c r="A38645" t="s">
        <v>122518</v>
      </c>
      <c r="B38645">
        <v>0</v>
      </c>
      <c r="C38645" t="s">
        <v>122519</v>
      </c>
    </row>
    <row r="38646" spans="1:3" x14ac:dyDescent="0.25">
      <c r="A38646" t="s">
        <v>122520</v>
      </c>
      <c r="B38646">
        <v>0</v>
      </c>
      <c r="C38646" t="s">
        <v>122521</v>
      </c>
    </row>
    <row r="38647" spans="1:3" x14ac:dyDescent="0.25">
      <c r="A38647" t="s">
        <v>122522</v>
      </c>
      <c r="B38647">
        <v>0</v>
      </c>
      <c r="C38647" t="s">
        <v>122523</v>
      </c>
    </row>
    <row r="38648" spans="1:3" x14ac:dyDescent="0.25">
      <c r="A38648" t="s">
        <v>122524</v>
      </c>
      <c r="B38648">
        <v>0</v>
      </c>
      <c r="C38648" t="s">
        <v>122525</v>
      </c>
    </row>
    <row r="38649" spans="1:3" x14ac:dyDescent="0.25">
      <c r="A38649" t="s">
        <v>122526</v>
      </c>
      <c r="B38649">
        <v>0</v>
      </c>
      <c r="C38649" t="s">
        <v>122527</v>
      </c>
    </row>
    <row r="38650" spans="1:3" x14ac:dyDescent="0.25">
      <c r="A38650" t="s">
        <v>122528</v>
      </c>
      <c r="B38650">
        <v>0</v>
      </c>
      <c r="C38650" t="s">
        <v>122529</v>
      </c>
    </row>
    <row r="38651" spans="1:3" x14ac:dyDescent="0.25">
      <c r="A38651" t="s">
        <v>122530</v>
      </c>
      <c r="B38651">
        <v>0</v>
      </c>
      <c r="C38651" t="s">
        <v>122531</v>
      </c>
    </row>
    <row r="38652" spans="1:3" x14ac:dyDescent="0.25">
      <c r="A38652" t="s">
        <v>122532</v>
      </c>
      <c r="B38652">
        <v>0</v>
      </c>
      <c r="C38652" t="s">
        <v>122533</v>
      </c>
    </row>
    <row r="38653" spans="1:3" x14ac:dyDescent="0.25">
      <c r="A38653" t="s">
        <v>122534</v>
      </c>
      <c r="B38653">
        <v>0</v>
      </c>
      <c r="C38653" t="s">
        <v>122535</v>
      </c>
    </row>
    <row r="38654" spans="1:3" x14ac:dyDescent="0.25">
      <c r="A38654" t="s">
        <v>122536</v>
      </c>
      <c r="B38654">
        <v>0</v>
      </c>
      <c r="C38654" t="s">
        <v>122537</v>
      </c>
    </row>
    <row r="38655" spans="1:3" x14ac:dyDescent="0.25">
      <c r="A38655" t="s">
        <v>122538</v>
      </c>
      <c r="B38655">
        <v>0</v>
      </c>
      <c r="C38655" t="s">
        <v>122539</v>
      </c>
    </row>
    <row r="38656" spans="1:3" x14ac:dyDescent="0.25">
      <c r="A38656" t="s">
        <v>122540</v>
      </c>
      <c r="B38656">
        <v>0</v>
      </c>
      <c r="C38656" t="s">
        <v>122541</v>
      </c>
    </row>
    <row r="38657" spans="1:3" x14ac:dyDescent="0.25">
      <c r="A38657" t="s">
        <v>122542</v>
      </c>
      <c r="B38657">
        <v>0</v>
      </c>
      <c r="C38657" t="s">
        <v>122543</v>
      </c>
    </row>
    <row r="38658" spans="1:3" x14ac:dyDescent="0.25">
      <c r="A38658" t="s">
        <v>122544</v>
      </c>
      <c r="B38658">
        <v>0</v>
      </c>
      <c r="C38658" t="s">
        <v>122545</v>
      </c>
    </row>
    <row r="38659" spans="1:3" x14ac:dyDescent="0.25">
      <c r="A38659" t="s">
        <v>122546</v>
      </c>
      <c r="B38659">
        <v>0</v>
      </c>
      <c r="C38659" t="s">
        <v>122547</v>
      </c>
    </row>
    <row r="38660" spans="1:3" x14ac:dyDescent="0.25">
      <c r="A38660" t="s">
        <v>122548</v>
      </c>
      <c r="B38660">
        <v>0</v>
      </c>
      <c r="C38660" t="s">
        <v>122549</v>
      </c>
    </row>
    <row r="38661" spans="1:3" x14ac:dyDescent="0.25">
      <c r="A38661" t="s">
        <v>122550</v>
      </c>
      <c r="B38661">
        <v>0</v>
      </c>
      <c r="C38661" t="s">
        <v>122551</v>
      </c>
    </row>
    <row r="38662" spans="1:3" x14ac:dyDescent="0.25">
      <c r="A38662" t="s">
        <v>122552</v>
      </c>
      <c r="B38662">
        <v>0</v>
      </c>
      <c r="C38662" t="s">
        <v>122553</v>
      </c>
    </row>
    <row r="38663" spans="1:3" x14ac:dyDescent="0.25">
      <c r="A38663" t="s">
        <v>122554</v>
      </c>
      <c r="B38663">
        <v>0</v>
      </c>
      <c r="C38663" t="s">
        <v>122555</v>
      </c>
    </row>
    <row r="38664" spans="1:3" x14ac:dyDescent="0.25">
      <c r="A38664" t="s">
        <v>122556</v>
      </c>
      <c r="B38664">
        <v>0</v>
      </c>
      <c r="C38664" t="s">
        <v>122557</v>
      </c>
    </row>
    <row r="38665" spans="1:3" x14ac:dyDescent="0.25">
      <c r="A38665" t="s">
        <v>122558</v>
      </c>
      <c r="B38665">
        <v>0</v>
      </c>
      <c r="C38665" t="s">
        <v>122559</v>
      </c>
    </row>
    <row r="38666" spans="1:3" x14ac:dyDescent="0.25">
      <c r="A38666" t="s">
        <v>122560</v>
      </c>
      <c r="B38666">
        <v>0</v>
      </c>
      <c r="C38666" t="s">
        <v>122561</v>
      </c>
    </row>
    <row r="38667" spans="1:3" x14ac:dyDescent="0.25">
      <c r="A38667" t="s">
        <v>122562</v>
      </c>
      <c r="B38667">
        <v>0</v>
      </c>
      <c r="C38667" t="s">
        <v>122563</v>
      </c>
    </row>
    <row r="38668" spans="1:3" x14ac:dyDescent="0.25">
      <c r="A38668" t="s">
        <v>122564</v>
      </c>
      <c r="B38668">
        <v>0</v>
      </c>
      <c r="C38668" t="s">
        <v>122565</v>
      </c>
    </row>
    <row r="38669" spans="1:3" x14ac:dyDescent="0.25">
      <c r="A38669" t="s">
        <v>122566</v>
      </c>
      <c r="B38669">
        <v>0</v>
      </c>
      <c r="C38669" t="s">
        <v>122567</v>
      </c>
    </row>
    <row r="38670" spans="1:3" x14ac:dyDescent="0.25">
      <c r="A38670" t="s">
        <v>122568</v>
      </c>
      <c r="B38670">
        <v>0</v>
      </c>
      <c r="C38670" t="s">
        <v>122569</v>
      </c>
    </row>
    <row r="38671" spans="1:3" x14ac:dyDescent="0.25">
      <c r="A38671" t="s">
        <v>122570</v>
      </c>
      <c r="B38671">
        <v>0</v>
      </c>
      <c r="C38671" t="s">
        <v>122571</v>
      </c>
    </row>
    <row r="38672" spans="1:3" x14ac:dyDescent="0.25">
      <c r="A38672" t="s">
        <v>122572</v>
      </c>
      <c r="B38672">
        <v>0</v>
      </c>
      <c r="C38672" t="s">
        <v>122573</v>
      </c>
    </row>
    <row r="38673" spans="1:3" x14ac:dyDescent="0.25">
      <c r="A38673" t="s">
        <v>122574</v>
      </c>
      <c r="B38673">
        <v>0</v>
      </c>
      <c r="C38673" t="s">
        <v>122575</v>
      </c>
    </row>
    <row r="38674" spans="1:3" x14ac:dyDescent="0.25">
      <c r="A38674" t="s">
        <v>122576</v>
      </c>
      <c r="B38674">
        <v>0</v>
      </c>
      <c r="C38674" t="s">
        <v>122577</v>
      </c>
    </row>
    <row r="38675" spans="1:3" x14ac:dyDescent="0.25">
      <c r="A38675" t="s">
        <v>122578</v>
      </c>
      <c r="B38675">
        <v>0</v>
      </c>
      <c r="C38675" t="s">
        <v>122579</v>
      </c>
    </row>
    <row r="38676" spans="1:3" x14ac:dyDescent="0.25">
      <c r="A38676" t="s">
        <v>122580</v>
      </c>
      <c r="B38676">
        <v>0</v>
      </c>
      <c r="C38676" t="s">
        <v>122581</v>
      </c>
    </row>
    <row r="38677" spans="1:3" x14ac:dyDescent="0.25">
      <c r="A38677" t="s">
        <v>122582</v>
      </c>
      <c r="B38677">
        <v>0</v>
      </c>
      <c r="C38677" t="s">
        <v>122583</v>
      </c>
    </row>
    <row r="38678" spans="1:3" x14ac:dyDescent="0.25">
      <c r="A38678" t="s">
        <v>122584</v>
      </c>
      <c r="B38678">
        <v>0</v>
      </c>
      <c r="C38678" t="s">
        <v>122585</v>
      </c>
    </row>
    <row r="38679" spans="1:3" x14ac:dyDescent="0.25">
      <c r="A38679" t="s">
        <v>122586</v>
      </c>
      <c r="B38679">
        <v>0</v>
      </c>
      <c r="C38679" t="s">
        <v>122587</v>
      </c>
    </row>
    <row r="38680" spans="1:3" x14ac:dyDescent="0.25">
      <c r="A38680" t="s">
        <v>122588</v>
      </c>
      <c r="B38680">
        <v>0</v>
      </c>
      <c r="C38680" t="s">
        <v>122589</v>
      </c>
    </row>
    <row r="38681" spans="1:3" x14ac:dyDescent="0.25">
      <c r="A38681" t="s">
        <v>122590</v>
      </c>
      <c r="B38681">
        <v>0</v>
      </c>
      <c r="C38681" t="s">
        <v>122591</v>
      </c>
    </row>
    <row r="38682" spans="1:3" x14ac:dyDescent="0.25">
      <c r="A38682" t="s">
        <v>122592</v>
      </c>
      <c r="B38682">
        <v>0</v>
      </c>
      <c r="C38682" t="s">
        <v>122593</v>
      </c>
    </row>
    <row r="38683" spans="1:3" x14ac:dyDescent="0.25">
      <c r="A38683" t="s">
        <v>122594</v>
      </c>
      <c r="B38683">
        <v>0</v>
      </c>
      <c r="C38683" t="s">
        <v>122595</v>
      </c>
    </row>
    <row r="38684" spans="1:3" x14ac:dyDescent="0.25">
      <c r="A38684" t="s">
        <v>122596</v>
      </c>
      <c r="B38684">
        <v>0</v>
      </c>
      <c r="C38684" t="s">
        <v>122597</v>
      </c>
    </row>
    <row r="38685" spans="1:3" x14ac:dyDescent="0.25">
      <c r="A38685" t="s">
        <v>122598</v>
      </c>
      <c r="B38685">
        <v>0</v>
      </c>
      <c r="C38685" t="s">
        <v>122599</v>
      </c>
    </row>
    <row r="38686" spans="1:3" x14ac:dyDescent="0.25">
      <c r="A38686" t="s">
        <v>122600</v>
      </c>
      <c r="B38686">
        <v>0</v>
      </c>
      <c r="C38686" t="s">
        <v>122601</v>
      </c>
    </row>
    <row r="38687" spans="1:3" x14ac:dyDescent="0.25">
      <c r="A38687" t="s">
        <v>122602</v>
      </c>
      <c r="B38687">
        <v>0</v>
      </c>
      <c r="C38687" t="s">
        <v>122603</v>
      </c>
    </row>
    <row r="38688" spans="1:3" x14ac:dyDescent="0.25">
      <c r="A38688" t="s">
        <v>122604</v>
      </c>
      <c r="B38688">
        <v>0</v>
      </c>
      <c r="C38688" t="s">
        <v>122605</v>
      </c>
    </row>
    <row r="38689" spans="1:3" x14ac:dyDescent="0.25">
      <c r="A38689" t="s">
        <v>122606</v>
      </c>
      <c r="B38689">
        <v>0</v>
      </c>
      <c r="C38689" t="s">
        <v>122607</v>
      </c>
    </row>
    <row r="38690" spans="1:3" x14ac:dyDescent="0.25">
      <c r="A38690" t="s">
        <v>122608</v>
      </c>
      <c r="B38690">
        <v>0</v>
      </c>
      <c r="C38690" t="s">
        <v>122609</v>
      </c>
    </row>
    <row r="38691" spans="1:3" x14ac:dyDescent="0.25">
      <c r="A38691" t="s">
        <v>122610</v>
      </c>
      <c r="B38691">
        <v>0</v>
      </c>
      <c r="C38691" t="s">
        <v>122611</v>
      </c>
    </row>
    <row r="38692" spans="1:3" x14ac:dyDescent="0.25">
      <c r="A38692" t="s">
        <v>122612</v>
      </c>
      <c r="B38692">
        <v>0</v>
      </c>
      <c r="C38692" t="s">
        <v>122613</v>
      </c>
    </row>
    <row r="38693" spans="1:3" x14ac:dyDescent="0.25">
      <c r="A38693" t="s">
        <v>122614</v>
      </c>
      <c r="B38693">
        <v>0</v>
      </c>
      <c r="C38693" t="s">
        <v>122615</v>
      </c>
    </row>
    <row r="38694" spans="1:3" x14ac:dyDescent="0.25">
      <c r="A38694" t="s">
        <v>122616</v>
      </c>
      <c r="B38694">
        <v>0</v>
      </c>
      <c r="C38694" t="s">
        <v>122617</v>
      </c>
    </row>
    <row r="38695" spans="1:3" x14ac:dyDescent="0.25">
      <c r="A38695" t="s">
        <v>122618</v>
      </c>
      <c r="B38695">
        <v>0</v>
      </c>
      <c r="C38695" t="s">
        <v>122619</v>
      </c>
    </row>
    <row r="38696" spans="1:3" x14ac:dyDescent="0.25">
      <c r="A38696" t="s">
        <v>122620</v>
      </c>
      <c r="B38696">
        <v>0</v>
      </c>
      <c r="C38696" t="s">
        <v>122621</v>
      </c>
    </row>
    <row r="38697" spans="1:3" x14ac:dyDescent="0.25">
      <c r="A38697" t="s">
        <v>122622</v>
      </c>
      <c r="B38697">
        <v>0</v>
      </c>
      <c r="C38697" t="s">
        <v>122623</v>
      </c>
    </row>
    <row r="38698" spans="1:3" x14ac:dyDescent="0.25">
      <c r="A38698" t="s">
        <v>122624</v>
      </c>
      <c r="B38698">
        <v>0</v>
      </c>
      <c r="C38698" t="s">
        <v>122625</v>
      </c>
    </row>
    <row r="38699" spans="1:3" x14ac:dyDescent="0.25">
      <c r="A38699" t="s">
        <v>122626</v>
      </c>
      <c r="B38699">
        <v>0</v>
      </c>
      <c r="C38699" t="s">
        <v>122627</v>
      </c>
    </row>
    <row r="38700" spans="1:3" x14ac:dyDescent="0.25">
      <c r="A38700" t="s">
        <v>122628</v>
      </c>
      <c r="B38700">
        <v>0</v>
      </c>
      <c r="C38700" t="s">
        <v>122629</v>
      </c>
    </row>
    <row r="38701" spans="1:3" x14ac:dyDescent="0.25">
      <c r="A38701" t="s">
        <v>122630</v>
      </c>
      <c r="B38701">
        <v>0</v>
      </c>
      <c r="C38701" t="s">
        <v>122631</v>
      </c>
    </row>
    <row r="38702" spans="1:3" x14ac:dyDescent="0.25">
      <c r="A38702" t="s">
        <v>122632</v>
      </c>
      <c r="B38702">
        <v>0</v>
      </c>
      <c r="C38702" t="s">
        <v>122633</v>
      </c>
    </row>
    <row r="38703" spans="1:3" x14ac:dyDescent="0.25">
      <c r="A38703" t="s">
        <v>122634</v>
      </c>
      <c r="B38703">
        <v>0</v>
      </c>
      <c r="C38703" t="s">
        <v>122635</v>
      </c>
    </row>
    <row r="38704" spans="1:3" x14ac:dyDescent="0.25">
      <c r="A38704" t="s">
        <v>122636</v>
      </c>
      <c r="B38704">
        <v>0</v>
      </c>
      <c r="C38704" t="s">
        <v>122637</v>
      </c>
    </row>
    <row r="38705" spans="1:3" x14ac:dyDescent="0.25">
      <c r="A38705" t="s">
        <v>122638</v>
      </c>
      <c r="B38705">
        <v>0</v>
      </c>
      <c r="C38705" t="s">
        <v>122639</v>
      </c>
    </row>
    <row r="38706" spans="1:3" x14ac:dyDescent="0.25">
      <c r="A38706" t="s">
        <v>122640</v>
      </c>
      <c r="B38706">
        <v>0</v>
      </c>
      <c r="C38706" t="s">
        <v>122641</v>
      </c>
    </row>
    <row r="38707" spans="1:3" x14ac:dyDescent="0.25">
      <c r="A38707" t="s">
        <v>122642</v>
      </c>
      <c r="B38707">
        <v>0</v>
      </c>
      <c r="C38707" t="s">
        <v>122643</v>
      </c>
    </row>
    <row r="38708" spans="1:3" x14ac:dyDescent="0.25">
      <c r="A38708" t="s">
        <v>122644</v>
      </c>
      <c r="B38708">
        <v>0</v>
      </c>
      <c r="C38708" t="s">
        <v>122645</v>
      </c>
    </row>
    <row r="38709" spans="1:3" x14ac:dyDescent="0.25">
      <c r="A38709" t="s">
        <v>122646</v>
      </c>
      <c r="B38709">
        <v>0</v>
      </c>
      <c r="C38709" t="s">
        <v>122647</v>
      </c>
    </row>
    <row r="38710" spans="1:3" x14ac:dyDescent="0.25">
      <c r="A38710" t="s">
        <v>122648</v>
      </c>
      <c r="B38710">
        <v>0</v>
      </c>
      <c r="C38710" t="s">
        <v>122649</v>
      </c>
    </row>
    <row r="38711" spans="1:3" x14ac:dyDescent="0.25">
      <c r="A38711" t="s">
        <v>122650</v>
      </c>
      <c r="B38711">
        <v>0</v>
      </c>
      <c r="C38711" t="s">
        <v>122651</v>
      </c>
    </row>
    <row r="38712" spans="1:3" x14ac:dyDescent="0.25">
      <c r="A38712" t="s">
        <v>122652</v>
      </c>
      <c r="B38712">
        <v>0</v>
      </c>
      <c r="C38712" t="s">
        <v>122653</v>
      </c>
    </row>
    <row r="38713" spans="1:3" x14ac:dyDescent="0.25">
      <c r="A38713" t="s">
        <v>122654</v>
      </c>
      <c r="B38713">
        <v>0</v>
      </c>
      <c r="C38713" t="s">
        <v>122655</v>
      </c>
    </row>
    <row r="38714" spans="1:3" x14ac:dyDescent="0.25">
      <c r="A38714" t="s">
        <v>122656</v>
      </c>
      <c r="B38714">
        <v>0</v>
      </c>
      <c r="C38714" t="s">
        <v>122657</v>
      </c>
    </row>
    <row r="38715" spans="1:3" x14ac:dyDescent="0.25">
      <c r="A38715" t="s">
        <v>122658</v>
      </c>
      <c r="B38715">
        <v>0</v>
      </c>
      <c r="C38715" t="s">
        <v>122659</v>
      </c>
    </row>
    <row r="38716" spans="1:3" x14ac:dyDescent="0.25">
      <c r="A38716" t="s">
        <v>122660</v>
      </c>
      <c r="B38716">
        <v>0</v>
      </c>
      <c r="C38716" t="s">
        <v>122661</v>
      </c>
    </row>
    <row r="38717" spans="1:3" x14ac:dyDescent="0.25">
      <c r="A38717" t="s">
        <v>122662</v>
      </c>
      <c r="B38717">
        <v>0</v>
      </c>
      <c r="C38717" t="s">
        <v>122663</v>
      </c>
    </row>
    <row r="38718" spans="1:3" x14ac:dyDescent="0.25">
      <c r="A38718" t="s">
        <v>122664</v>
      </c>
      <c r="B38718">
        <v>0</v>
      </c>
      <c r="C38718" t="s">
        <v>122665</v>
      </c>
    </row>
    <row r="38719" spans="1:3" x14ac:dyDescent="0.25">
      <c r="A38719" t="s">
        <v>122666</v>
      </c>
      <c r="B38719">
        <v>0</v>
      </c>
      <c r="C38719" t="s">
        <v>122667</v>
      </c>
    </row>
    <row r="38720" spans="1:3" x14ac:dyDescent="0.25">
      <c r="A38720" t="s">
        <v>122668</v>
      </c>
      <c r="B38720">
        <v>0</v>
      </c>
      <c r="C38720" t="s">
        <v>122669</v>
      </c>
    </row>
    <row r="38721" spans="1:3" x14ac:dyDescent="0.25">
      <c r="A38721" t="s">
        <v>122670</v>
      </c>
      <c r="B38721">
        <v>0</v>
      </c>
      <c r="C38721" t="s">
        <v>122671</v>
      </c>
    </row>
    <row r="38722" spans="1:3" x14ac:dyDescent="0.25">
      <c r="A38722" t="s">
        <v>122672</v>
      </c>
      <c r="B38722">
        <v>0</v>
      </c>
      <c r="C38722" t="s">
        <v>122673</v>
      </c>
    </row>
    <row r="38723" spans="1:3" x14ac:dyDescent="0.25">
      <c r="A38723" t="s">
        <v>122674</v>
      </c>
      <c r="B38723">
        <v>0</v>
      </c>
      <c r="C38723" t="s">
        <v>122675</v>
      </c>
    </row>
    <row r="38724" spans="1:3" x14ac:dyDescent="0.25">
      <c r="A38724" t="s">
        <v>122676</v>
      </c>
      <c r="B38724">
        <v>0</v>
      </c>
      <c r="C38724" t="s">
        <v>122677</v>
      </c>
    </row>
    <row r="38725" spans="1:3" x14ac:dyDescent="0.25">
      <c r="A38725" t="s">
        <v>122678</v>
      </c>
      <c r="B38725">
        <v>0</v>
      </c>
      <c r="C38725" t="s">
        <v>122679</v>
      </c>
    </row>
    <row r="38726" spans="1:3" x14ac:dyDescent="0.25">
      <c r="A38726" t="s">
        <v>122680</v>
      </c>
      <c r="B38726">
        <v>0</v>
      </c>
      <c r="C38726" t="s">
        <v>122681</v>
      </c>
    </row>
    <row r="38727" spans="1:3" x14ac:dyDescent="0.25">
      <c r="A38727" t="s">
        <v>122682</v>
      </c>
      <c r="B38727">
        <v>0</v>
      </c>
      <c r="C38727" t="s">
        <v>122683</v>
      </c>
    </row>
    <row r="38728" spans="1:3" x14ac:dyDescent="0.25">
      <c r="A38728" t="s">
        <v>122684</v>
      </c>
      <c r="B38728">
        <v>0</v>
      </c>
      <c r="C38728" t="s">
        <v>122685</v>
      </c>
    </row>
    <row r="38729" spans="1:3" x14ac:dyDescent="0.25">
      <c r="A38729" t="s">
        <v>122686</v>
      </c>
      <c r="B38729">
        <v>0</v>
      </c>
      <c r="C38729" t="s">
        <v>122687</v>
      </c>
    </row>
    <row r="38730" spans="1:3" x14ac:dyDescent="0.25">
      <c r="A38730" t="s">
        <v>122688</v>
      </c>
      <c r="B38730">
        <v>0</v>
      </c>
      <c r="C38730" t="s">
        <v>122689</v>
      </c>
    </row>
    <row r="38731" spans="1:3" x14ac:dyDescent="0.25">
      <c r="A38731" t="s">
        <v>122690</v>
      </c>
      <c r="B38731">
        <v>0</v>
      </c>
      <c r="C38731" t="s">
        <v>122691</v>
      </c>
    </row>
    <row r="38732" spans="1:3" x14ac:dyDescent="0.25">
      <c r="A38732" t="s">
        <v>122692</v>
      </c>
      <c r="B38732">
        <v>0</v>
      </c>
      <c r="C38732" t="s">
        <v>122693</v>
      </c>
    </row>
    <row r="38733" spans="1:3" x14ac:dyDescent="0.25">
      <c r="A38733" t="s">
        <v>122694</v>
      </c>
      <c r="B38733">
        <v>0</v>
      </c>
      <c r="C38733" t="s">
        <v>122695</v>
      </c>
    </row>
    <row r="38734" spans="1:3" x14ac:dyDescent="0.25">
      <c r="A38734" t="s">
        <v>122696</v>
      </c>
      <c r="B38734">
        <v>0</v>
      </c>
      <c r="C38734" t="s">
        <v>122697</v>
      </c>
    </row>
    <row r="38735" spans="1:3" x14ac:dyDescent="0.25">
      <c r="A38735" t="s">
        <v>122698</v>
      </c>
      <c r="B38735">
        <v>0</v>
      </c>
      <c r="C38735" t="s">
        <v>122699</v>
      </c>
    </row>
    <row r="38736" spans="1:3" x14ac:dyDescent="0.25">
      <c r="A38736" t="s">
        <v>122700</v>
      </c>
      <c r="B38736">
        <v>0</v>
      </c>
      <c r="C38736" t="s">
        <v>122701</v>
      </c>
    </row>
    <row r="38737" spans="1:3" x14ac:dyDescent="0.25">
      <c r="A38737" t="s">
        <v>122702</v>
      </c>
      <c r="B38737">
        <v>0</v>
      </c>
      <c r="C38737" t="s">
        <v>122703</v>
      </c>
    </row>
    <row r="38738" spans="1:3" x14ac:dyDescent="0.25">
      <c r="A38738" t="s">
        <v>122704</v>
      </c>
      <c r="B38738">
        <v>0</v>
      </c>
      <c r="C38738" t="s">
        <v>122705</v>
      </c>
    </row>
    <row r="38739" spans="1:3" x14ac:dyDescent="0.25">
      <c r="A38739" t="s">
        <v>122706</v>
      </c>
      <c r="B38739">
        <v>0</v>
      </c>
      <c r="C38739" t="s">
        <v>122707</v>
      </c>
    </row>
    <row r="38740" spans="1:3" x14ac:dyDescent="0.25">
      <c r="A38740" t="s">
        <v>122708</v>
      </c>
      <c r="B38740">
        <v>0</v>
      </c>
      <c r="C38740" t="s">
        <v>122709</v>
      </c>
    </row>
    <row r="38741" spans="1:3" x14ac:dyDescent="0.25">
      <c r="A38741" t="s">
        <v>122710</v>
      </c>
      <c r="B38741">
        <v>0</v>
      </c>
      <c r="C38741" t="s">
        <v>122711</v>
      </c>
    </row>
    <row r="38742" spans="1:3" x14ac:dyDescent="0.25">
      <c r="A38742" t="s">
        <v>122712</v>
      </c>
      <c r="B38742">
        <v>0</v>
      </c>
      <c r="C38742" t="s">
        <v>122713</v>
      </c>
    </row>
    <row r="38743" spans="1:3" x14ac:dyDescent="0.25">
      <c r="A38743" t="s">
        <v>122714</v>
      </c>
      <c r="B38743">
        <v>0</v>
      </c>
      <c r="C38743" t="s">
        <v>122715</v>
      </c>
    </row>
    <row r="38744" spans="1:3" x14ac:dyDescent="0.25">
      <c r="A38744" t="s">
        <v>122716</v>
      </c>
      <c r="B38744">
        <v>0</v>
      </c>
      <c r="C38744" t="s">
        <v>122717</v>
      </c>
    </row>
    <row r="38745" spans="1:3" x14ac:dyDescent="0.25">
      <c r="A38745" t="s">
        <v>122718</v>
      </c>
      <c r="B38745">
        <v>0</v>
      </c>
      <c r="C38745" t="s">
        <v>122719</v>
      </c>
    </row>
    <row r="38746" spans="1:3" x14ac:dyDescent="0.25">
      <c r="A38746" t="s">
        <v>122720</v>
      </c>
      <c r="B38746">
        <v>0</v>
      </c>
      <c r="C38746" t="s">
        <v>122721</v>
      </c>
    </row>
    <row r="38747" spans="1:3" x14ac:dyDescent="0.25">
      <c r="A38747" t="s">
        <v>122722</v>
      </c>
      <c r="B38747">
        <v>0</v>
      </c>
      <c r="C38747" t="s">
        <v>122723</v>
      </c>
    </row>
    <row r="38748" spans="1:3" x14ac:dyDescent="0.25">
      <c r="A38748" t="s">
        <v>122724</v>
      </c>
      <c r="B38748">
        <v>0</v>
      </c>
      <c r="C38748" t="s">
        <v>122725</v>
      </c>
    </row>
    <row r="38749" spans="1:3" x14ac:dyDescent="0.25">
      <c r="A38749" t="s">
        <v>122726</v>
      </c>
      <c r="B38749">
        <v>0</v>
      </c>
      <c r="C38749" t="s">
        <v>122727</v>
      </c>
    </row>
    <row r="38750" spans="1:3" x14ac:dyDescent="0.25">
      <c r="A38750" t="s">
        <v>122728</v>
      </c>
      <c r="B38750">
        <v>0</v>
      </c>
      <c r="C38750" t="s">
        <v>122729</v>
      </c>
    </row>
    <row r="38751" spans="1:3" x14ac:dyDescent="0.25">
      <c r="A38751" t="s">
        <v>122730</v>
      </c>
      <c r="B38751">
        <v>0</v>
      </c>
      <c r="C38751" t="s">
        <v>122731</v>
      </c>
    </row>
    <row r="38752" spans="1:3" x14ac:dyDescent="0.25">
      <c r="A38752" t="s">
        <v>122732</v>
      </c>
      <c r="B38752">
        <v>0</v>
      </c>
      <c r="C38752" t="s">
        <v>122733</v>
      </c>
    </row>
    <row r="38753" spans="1:3" x14ac:dyDescent="0.25">
      <c r="A38753" t="s">
        <v>122734</v>
      </c>
      <c r="B38753">
        <v>0</v>
      </c>
      <c r="C38753" t="s">
        <v>122735</v>
      </c>
    </row>
    <row r="38754" spans="1:3" x14ac:dyDescent="0.25">
      <c r="A38754" t="s">
        <v>122736</v>
      </c>
      <c r="B38754">
        <v>0</v>
      </c>
      <c r="C38754" t="s">
        <v>122737</v>
      </c>
    </row>
    <row r="38755" spans="1:3" x14ac:dyDescent="0.25">
      <c r="A38755" t="s">
        <v>122738</v>
      </c>
      <c r="B38755">
        <v>0</v>
      </c>
      <c r="C38755" t="s">
        <v>122739</v>
      </c>
    </row>
    <row r="38756" spans="1:3" x14ac:dyDescent="0.25">
      <c r="A38756" t="s">
        <v>122740</v>
      </c>
      <c r="B38756">
        <v>0</v>
      </c>
      <c r="C38756" t="s">
        <v>122741</v>
      </c>
    </row>
    <row r="38757" spans="1:3" x14ac:dyDescent="0.25">
      <c r="A38757" t="s">
        <v>122742</v>
      </c>
      <c r="B38757">
        <v>0</v>
      </c>
      <c r="C38757" t="s">
        <v>122743</v>
      </c>
    </row>
    <row r="38758" spans="1:3" x14ac:dyDescent="0.25">
      <c r="A38758" t="s">
        <v>122744</v>
      </c>
      <c r="B38758">
        <v>0</v>
      </c>
      <c r="C38758" t="s">
        <v>122745</v>
      </c>
    </row>
    <row r="38759" spans="1:3" x14ac:dyDescent="0.25">
      <c r="A38759" t="s">
        <v>122746</v>
      </c>
      <c r="B38759">
        <v>0</v>
      </c>
      <c r="C38759" t="s">
        <v>122747</v>
      </c>
    </row>
    <row r="38760" spans="1:3" x14ac:dyDescent="0.25">
      <c r="A38760" t="s">
        <v>122748</v>
      </c>
      <c r="B38760">
        <v>0</v>
      </c>
      <c r="C38760" t="s">
        <v>122749</v>
      </c>
    </row>
    <row r="38761" spans="1:3" x14ac:dyDescent="0.25">
      <c r="A38761" t="s">
        <v>122750</v>
      </c>
      <c r="B38761">
        <v>0</v>
      </c>
      <c r="C38761" t="s">
        <v>122751</v>
      </c>
    </row>
    <row r="38762" spans="1:3" x14ac:dyDescent="0.25">
      <c r="A38762" t="s">
        <v>122752</v>
      </c>
      <c r="B38762">
        <v>0</v>
      </c>
      <c r="C38762" t="s">
        <v>122753</v>
      </c>
    </row>
    <row r="38763" spans="1:3" x14ac:dyDescent="0.25">
      <c r="A38763" t="s">
        <v>122754</v>
      </c>
      <c r="B38763">
        <v>0</v>
      </c>
      <c r="C38763" t="s">
        <v>122755</v>
      </c>
    </row>
    <row r="38764" spans="1:3" x14ac:dyDescent="0.25">
      <c r="A38764" t="s">
        <v>122756</v>
      </c>
      <c r="B38764">
        <v>0</v>
      </c>
      <c r="C38764" t="s">
        <v>122757</v>
      </c>
    </row>
    <row r="38765" spans="1:3" x14ac:dyDescent="0.25">
      <c r="A38765" t="s">
        <v>122758</v>
      </c>
      <c r="B38765">
        <v>0</v>
      </c>
      <c r="C38765" t="s">
        <v>122759</v>
      </c>
    </row>
    <row r="38766" spans="1:3" x14ac:dyDescent="0.25">
      <c r="A38766" t="s">
        <v>122760</v>
      </c>
      <c r="B38766">
        <v>0</v>
      </c>
      <c r="C38766" t="s">
        <v>122761</v>
      </c>
    </row>
    <row r="38767" spans="1:3" x14ac:dyDescent="0.25">
      <c r="A38767" t="s">
        <v>122762</v>
      </c>
      <c r="B38767">
        <v>0</v>
      </c>
      <c r="C38767" t="s">
        <v>122763</v>
      </c>
    </row>
    <row r="38768" spans="1:3" x14ac:dyDescent="0.25">
      <c r="A38768" t="s">
        <v>122764</v>
      </c>
      <c r="B38768">
        <v>0</v>
      </c>
      <c r="C38768" t="s">
        <v>122765</v>
      </c>
    </row>
    <row r="38769" spans="1:3" x14ac:dyDescent="0.25">
      <c r="A38769" t="s">
        <v>122766</v>
      </c>
      <c r="B38769">
        <v>0</v>
      </c>
      <c r="C38769" t="s">
        <v>122767</v>
      </c>
    </row>
    <row r="38770" spans="1:3" x14ac:dyDescent="0.25">
      <c r="A38770" t="s">
        <v>122768</v>
      </c>
      <c r="B38770">
        <v>0</v>
      </c>
      <c r="C38770" t="s">
        <v>122769</v>
      </c>
    </row>
    <row r="38771" spans="1:3" x14ac:dyDescent="0.25">
      <c r="A38771" t="s">
        <v>122770</v>
      </c>
      <c r="B38771">
        <v>0</v>
      </c>
      <c r="C38771" t="s">
        <v>122771</v>
      </c>
    </row>
    <row r="38772" spans="1:3" x14ac:dyDescent="0.25">
      <c r="A38772" t="s">
        <v>122772</v>
      </c>
      <c r="B38772">
        <v>0</v>
      </c>
      <c r="C38772" t="s">
        <v>122773</v>
      </c>
    </row>
    <row r="38773" spans="1:3" x14ac:dyDescent="0.25">
      <c r="A38773" t="s">
        <v>122774</v>
      </c>
      <c r="B38773">
        <v>0</v>
      </c>
      <c r="C38773" t="s">
        <v>122775</v>
      </c>
    </row>
    <row r="38774" spans="1:3" x14ac:dyDescent="0.25">
      <c r="A38774" t="s">
        <v>122776</v>
      </c>
      <c r="B38774">
        <v>0</v>
      </c>
      <c r="C38774" t="s">
        <v>122777</v>
      </c>
    </row>
    <row r="38775" spans="1:3" x14ac:dyDescent="0.25">
      <c r="A38775" t="s">
        <v>122778</v>
      </c>
      <c r="B38775">
        <v>0</v>
      </c>
      <c r="C38775" t="s">
        <v>122779</v>
      </c>
    </row>
    <row r="38776" spans="1:3" x14ac:dyDescent="0.25">
      <c r="A38776" t="s">
        <v>122780</v>
      </c>
      <c r="B38776">
        <v>0</v>
      </c>
      <c r="C38776" t="s">
        <v>122781</v>
      </c>
    </row>
    <row r="38777" spans="1:3" x14ac:dyDescent="0.25">
      <c r="A38777" t="s">
        <v>122782</v>
      </c>
      <c r="B38777">
        <v>0</v>
      </c>
      <c r="C38777" t="s">
        <v>122783</v>
      </c>
    </row>
    <row r="38778" spans="1:3" x14ac:dyDescent="0.25">
      <c r="A38778" t="s">
        <v>122784</v>
      </c>
      <c r="B38778">
        <v>0</v>
      </c>
      <c r="C38778" t="s">
        <v>122785</v>
      </c>
    </row>
    <row r="38779" spans="1:3" x14ac:dyDescent="0.25">
      <c r="A38779" t="s">
        <v>122786</v>
      </c>
      <c r="B38779">
        <v>0</v>
      </c>
      <c r="C38779" t="s">
        <v>122787</v>
      </c>
    </row>
    <row r="38780" spans="1:3" x14ac:dyDescent="0.25">
      <c r="A38780" t="s">
        <v>122788</v>
      </c>
      <c r="B38780">
        <v>0</v>
      </c>
      <c r="C38780" t="s">
        <v>122789</v>
      </c>
    </row>
    <row r="38781" spans="1:3" x14ac:dyDescent="0.25">
      <c r="A38781" t="s">
        <v>122790</v>
      </c>
      <c r="B38781">
        <v>0</v>
      </c>
      <c r="C38781" t="s">
        <v>122791</v>
      </c>
    </row>
    <row r="38782" spans="1:3" x14ac:dyDescent="0.25">
      <c r="A38782" t="s">
        <v>122792</v>
      </c>
      <c r="B38782">
        <v>0</v>
      </c>
      <c r="C38782" t="s">
        <v>122793</v>
      </c>
    </row>
    <row r="38783" spans="1:3" x14ac:dyDescent="0.25">
      <c r="A38783" t="s">
        <v>122794</v>
      </c>
      <c r="B38783">
        <v>0</v>
      </c>
      <c r="C38783" t="s">
        <v>122795</v>
      </c>
    </row>
    <row r="38784" spans="1:3" x14ac:dyDescent="0.25">
      <c r="A38784" t="s">
        <v>122796</v>
      </c>
      <c r="B38784">
        <v>0</v>
      </c>
      <c r="C38784" t="s">
        <v>122797</v>
      </c>
    </row>
    <row r="38785" spans="1:3" x14ac:dyDescent="0.25">
      <c r="A38785" t="s">
        <v>122798</v>
      </c>
      <c r="B38785">
        <v>0</v>
      </c>
      <c r="C38785" t="s">
        <v>122799</v>
      </c>
    </row>
    <row r="38786" spans="1:3" x14ac:dyDescent="0.25">
      <c r="A38786" t="s">
        <v>122800</v>
      </c>
      <c r="B38786">
        <v>0</v>
      </c>
      <c r="C38786" t="s">
        <v>122801</v>
      </c>
    </row>
    <row r="38787" spans="1:3" x14ac:dyDescent="0.25">
      <c r="A38787" t="s">
        <v>122802</v>
      </c>
      <c r="B38787">
        <v>0</v>
      </c>
      <c r="C38787" t="s">
        <v>122803</v>
      </c>
    </row>
    <row r="38788" spans="1:3" x14ac:dyDescent="0.25">
      <c r="A38788" t="s">
        <v>122804</v>
      </c>
      <c r="B38788">
        <v>0</v>
      </c>
      <c r="C38788" t="s">
        <v>122805</v>
      </c>
    </row>
    <row r="38789" spans="1:3" x14ac:dyDescent="0.25">
      <c r="A38789" t="s">
        <v>122806</v>
      </c>
      <c r="B38789">
        <v>0</v>
      </c>
      <c r="C38789" t="s">
        <v>122807</v>
      </c>
    </row>
    <row r="38790" spans="1:3" x14ac:dyDescent="0.25">
      <c r="A38790" t="s">
        <v>122808</v>
      </c>
      <c r="B38790">
        <v>0</v>
      </c>
      <c r="C38790" t="s">
        <v>122809</v>
      </c>
    </row>
    <row r="38791" spans="1:3" x14ac:dyDescent="0.25">
      <c r="A38791" t="s">
        <v>122810</v>
      </c>
      <c r="B38791">
        <v>0</v>
      </c>
      <c r="C38791" t="s">
        <v>122811</v>
      </c>
    </row>
    <row r="38792" spans="1:3" x14ac:dyDescent="0.25">
      <c r="A38792" t="s">
        <v>122812</v>
      </c>
      <c r="B38792">
        <v>0</v>
      </c>
      <c r="C38792" t="s">
        <v>122813</v>
      </c>
    </row>
    <row r="38793" spans="1:3" x14ac:dyDescent="0.25">
      <c r="A38793" t="s">
        <v>122814</v>
      </c>
      <c r="B38793">
        <v>0</v>
      </c>
      <c r="C38793" t="s">
        <v>122815</v>
      </c>
    </row>
    <row r="38794" spans="1:3" x14ac:dyDescent="0.25">
      <c r="A38794" t="s">
        <v>122816</v>
      </c>
      <c r="B38794">
        <v>0</v>
      </c>
      <c r="C38794" t="s">
        <v>122817</v>
      </c>
    </row>
    <row r="38795" spans="1:3" x14ac:dyDescent="0.25">
      <c r="A38795" t="s">
        <v>122818</v>
      </c>
      <c r="B38795">
        <v>0</v>
      </c>
      <c r="C38795" t="s">
        <v>122819</v>
      </c>
    </row>
    <row r="38796" spans="1:3" x14ac:dyDescent="0.25">
      <c r="A38796" t="s">
        <v>122820</v>
      </c>
      <c r="B38796">
        <v>0</v>
      </c>
      <c r="C38796" t="s">
        <v>122821</v>
      </c>
    </row>
    <row r="38797" spans="1:3" x14ac:dyDescent="0.25">
      <c r="A38797" t="s">
        <v>122822</v>
      </c>
      <c r="B38797">
        <v>0</v>
      </c>
      <c r="C38797" t="s">
        <v>122823</v>
      </c>
    </row>
    <row r="38798" spans="1:3" x14ac:dyDescent="0.25">
      <c r="A38798" t="s">
        <v>122824</v>
      </c>
      <c r="B38798">
        <v>0</v>
      </c>
      <c r="C38798" t="s">
        <v>122825</v>
      </c>
    </row>
    <row r="38799" spans="1:3" x14ac:dyDescent="0.25">
      <c r="A38799" t="s">
        <v>122826</v>
      </c>
      <c r="B38799">
        <v>0</v>
      </c>
      <c r="C38799" t="s">
        <v>122827</v>
      </c>
    </row>
    <row r="38800" spans="1:3" x14ac:dyDescent="0.25">
      <c r="A38800" t="s">
        <v>122828</v>
      </c>
      <c r="B38800">
        <v>0</v>
      </c>
      <c r="C38800" t="s">
        <v>122829</v>
      </c>
    </row>
    <row r="38801" spans="1:3" x14ac:dyDescent="0.25">
      <c r="A38801" t="s">
        <v>122830</v>
      </c>
      <c r="B38801">
        <v>0</v>
      </c>
      <c r="C38801" t="s">
        <v>122831</v>
      </c>
    </row>
    <row r="38802" spans="1:3" x14ac:dyDescent="0.25">
      <c r="A38802" t="s">
        <v>122832</v>
      </c>
      <c r="B38802">
        <v>0</v>
      </c>
      <c r="C38802" t="s">
        <v>122833</v>
      </c>
    </row>
    <row r="38803" spans="1:3" x14ac:dyDescent="0.25">
      <c r="A38803" t="s">
        <v>122834</v>
      </c>
      <c r="B38803">
        <v>0</v>
      </c>
      <c r="C38803" t="s">
        <v>122835</v>
      </c>
    </row>
    <row r="38804" spans="1:3" x14ac:dyDescent="0.25">
      <c r="A38804" t="s">
        <v>122836</v>
      </c>
      <c r="B38804">
        <v>0</v>
      </c>
      <c r="C38804" t="s">
        <v>122837</v>
      </c>
    </row>
    <row r="38805" spans="1:3" x14ac:dyDescent="0.25">
      <c r="A38805" t="s">
        <v>122838</v>
      </c>
      <c r="B38805">
        <v>0</v>
      </c>
      <c r="C38805" t="s">
        <v>122839</v>
      </c>
    </row>
    <row r="38806" spans="1:3" x14ac:dyDescent="0.25">
      <c r="A38806" t="s">
        <v>122840</v>
      </c>
      <c r="B38806">
        <v>0</v>
      </c>
      <c r="C38806" t="s">
        <v>122841</v>
      </c>
    </row>
    <row r="38807" spans="1:3" x14ac:dyDescent="0.25">
      <c r="A38807" t="s">
        <v>122842</v>
      </c>
      <c r="B38807">
        <v>0</v>
      </c>
      <c r="C38807" t="s">
        <v>122843</v>
      </c>
    </row>
    <row r="38808" spans="1:3" x14ac:dyDescent="0.25">
      <c r="A38808" t="s">
        <v>122844</v>
      </c>
      <c r="B38808">
        <v>0</v>
      </c>
      <c r="C38808" t="s">
        <v>122845</v>
      </c>
    </row>
    <row r="38809" spans="1:3" x14ac:dyDescent="0.25">
      <c r="A38809" t="s">
        <v>122846</v>
      </c>
      <c r="B38809">
        <v>0</v>
      </c>
      <c r="C38809" t="s">
        <v>122847</v>
      </c>
    </row>
    <row r="38810" spans="1:3" x14ac:dyDescent="0.25">
      <c r="A38810" t="s">
        <v>122848</v>
      </c>
      <c r="B38810">
        <v>0</v>
      </c>
      <c r="C38810" t="s">
        <v>122849</v>
      </c>
    </row>
    <row r="38811" spans="1:3" x14ac:dyDescent="0.25">
      <c r="A38811" t="s">
        <v>122850</v>
      </c>
      <c r="B38811">
        <v>0</v>
      </c>
      <c r="C38811" t="s">
        <v>122851</v>
      </c>
    </row>
    <row r="38812" spans="1:3" x14ac:dyDescent="0.25">
      <c r="A38812" t="s">
        <v>122852</v>
      </c>
      <c r="B38812">
        <v>0</v>
      </c>
      <c r="C38812" t="s">
        <v>122853</v>
      </c>
    </row>
    <row r="38813" spans="1:3" x14ac:dyDescent="0.25">
      <c r="A38813" t="s">
        <v>122854</v>
      </c>
      <c r="B38813">
        <v>0</v>
      </c>
      <c r="C38813" t="s">
        <v>122855</v>
      </c>
    </row>
    <row r="38814" spans="1:3" x14ac:dyDescent="0.25">
      <c r="A38814" t="s">
        <v>122856</v>
      </c>
      <c r="B38814">
        <v>0</v>
      </c>
      <c r="C38814" t="s">
        <v>122857</v>
      </c>
    </row>
    <row r="38815" spans="1:3" x14ac:dyDescent="0.25">
      <c r="A38815" t="s">
        <v>122858</v>
      </c>
      <c r="B38815">
        <v>0</v>
      </c>
      <c r="C38815" t="s">
        <v>122859</v>
      </c>
    </row>
    <row r="38816" spans="1:3" x14ac:dyDescent="0.25">
      <c r="A38816" t="s">
        <v>122860</v>
      </c>
      <c r="B38816">
        <v>0</v>
      </c>
      <c r="C38816" t="s">
        <v>122861</v>
      </c>
    </row>
    <row r="38817" spans="1:3" x14ac:dyDescent="0.25">
      <c r="A38817" t="s">
        <v>122862</v>
      </c>
      <c r="B38817">
        <v>0</v>
      </c>
      <c r="C38817" t="s">
        <v>122863</v>
      </c>
    </row>
    <row r="38818" spans="1:3" x14ac:dyDescent="0.25">
      <c r="A38818" t="s">
        <v>122864</v>
      </c>
      <c r="B38818">
        <v>0</v>
      </c>
      <c r="C38818" t="s">
        <v>122865</v>
      </c>
    </row>
    <row r="38819" spans="1:3" x14ac:dyDescent="0.25">
      <c r="A38819" t="s">
        <v>122866</v>
      </c>
      <c r="B38819">
        <v>0</v>
      </c>
      <c r="C38819" t="s">
        <v>122867</v>
      </c>
    </row>
    <row r="38820" spans="1:3" x14ac:dyDescent="0.25">
      <c r="A38820" t="s">
        <v>122868</v>
      </c>
      <c r="B38820">
        <v>0</v>
      </c>
      <c r="C38820" t="s">
        <v>122869</v>
      </c>
    </row>
    <row r="38821" spans="1:3" x14ac:dyDescent="0.25">
      <c r="A38821" t="s">
        <v>122870</v>
      </c>
      <c r="B38821">
        <v>0</v>
      </c>
      <c r="C38821" t="s">
        <v>122871</v>
      </c>
    </row>
    <row r="38822" spans="1:3" x14ac:dyDescent="0.25">
      <c r="A38822" t="s">
        <v>122872</v>
      </c>
      <c r="B38822">
        <v>0</v>
      </c>
      <c r="C38822" t="s">
        <v>122873</v>
      </c>
    </row>
    <row r="38823" spans="1:3" x14ac:dyDescent="0.25">
      <c r="A38823" t="s">
        <v>122874</v>
      </c>
      <c r="B38823">
        <v>0</v>
      </c>
      <c r="C38823" t="s">
        <v>122875</v>
      </c>
    </row>
    <row r="38824" spans="1:3" x14ac:dyDescent="0.25">
      <c r="A38824" t="s">
        <v>122876</v>
      </c>
      <c r="B38824">
        <v>0</v>
      </c>
      <c r="C38824" t="s">
        <v>122877</v>
      </c>
    </row>
    <row r="38825" spans="1:3" x14ac:dyDescent="0.25">
      <c r="A38825" t="s">
        <v>122878</v>
      </c>
      <c r="B38825">
        <v>0</v>
      </c>
      <c r="C38825" t="s">
        <v>122879</v>
      </c>
    </row>
    <row r="38826" spans="1:3" x14ac:dyDescent="0.25">
      <c r="A38826" t="s">
        <v>122880</v>
      </c>
      <c r="B38826">
        <v>0</v>
      </c>
      <c r="C38826" t="s">
        <v>122881</v>
      </c>
    </row>
    <row r="38827" spans="1:3" x14ac:dyDescent="0.25">
      <c r="A38827" t="s">
        <v>122882</v>
      </c>
      <c r="B38827">
        <v>0</v>
      </c>
      <c r="C38827" t="s">
        <v>122883</v>
      </c>
    </row>
    <row r="38828" spans="1:3" x14ac:dyDescent="0.25">
      <c r="A38828" t="s">
        <v>122884</v>
      </c>
      <c r="B38828">
        <v>0</v>
      </c>
      <c r="C38828" t="s">
        <v>122885</v>
      </c>
    </row>
    <row r="38829" spans="1:3" x14ac:dyDescent="0.25">
      <c r="A38829" t="s">
        <v>122886</v>
      </c>
      <c r="B38829">
        <v>0</v>
      </c>
      <c r="C38829" t="s">
        <v>122887</v>
      </c>
    </row>
    <row r="38830" spans="1:3" x14ac:dyDescent="0.25">
      <c r="A38830" t="s">
        <v>122888</v>
      </c>
      <c r="B38830">
        <v>0</v>
      </c>
      <c r="C38830" t="s">
        <v>122889</v>
      </c>
    </row>
    <row r="38831" spans="1:3" x14ac:dyDescent="0.25">
      <c r="A38831" t="s">
        <v>122890</v>
      </c>
      <c r="B38831">
        <v>0</v>
      </c>
      <c r="C38831" t="s">
        <v>122891</v>
      </c>
    </row>
    <row r="38832" spans="1:3" x14ac:dyDescent="0.25">
      <c r="A38832" t="s">
        <v>122892</v>
      </c>
      <c r="B38832">
        <v>0</v>
      </c>
      <c r="C38832" t="s">
        <v>122893</v>
      </c>
    </row>
    <row r="38833" spans="1:3" x14ac:dyDescent="0.25">
      <c r="A38833" t="s">
        <v>122894</v>
      </c>
      <c r="B38833">
        <v>0</v>
      </c>
      <c r="C38833" t="s">
        <v>122895</v>
      </c>
    </row>
    <row r="38834" spans="1:3" x14ac:dyDescent="0.25">
      <c r="A38834" t="s">
        <v>122896</v>
      </c>
      <c r="B38834">
        <v>0</v>
      </c>
      <c r="C38834" t="s">
        <v>122897</v>
      </c>
    </row>
    <row r="38835" spans="1:3" x14ac:dyDescent="0.25">
      <c r="A38835" t="s">
        <v>122898</v>
      </c>
      <c r="B38835">
        <v>0</v>
      </c>
      <c r="C38835" t="s">
        <v>122899</v>
      </c>
    </row>
    <row r="38836" spans="1:3" x14ac:dyDescent="0.25">
      <c r="A38836" t="s">
        <v>122900</v>
      </c>
      <c r="B38836">
        <v>0</v>
      </c>
      <c r="C38836" t="s">
        <v>122901</v>
      </c>
    </row>
    <row r="38837" spans="1:3" x14ac:dyDescent="0.25">
      <c r="A38837" t="s">
        <v>122902</v>
      </c>
      <c r="B38837">
        <v>0</v>
      </c>
      <c r="C38837" t="s">
        <v>122903</v>
      </c>
    </row>
    <row r="38838" spans="1:3" x14ac:dyDescent="0.25">
      <c r="A38838" t="s">
        <v>122904</v>
      </c>
      <c r="B38838">
        <v>0</v>
      </c>
      <c r="C38838" t="s">
        <v>122905</v>
      </c>
    </row>
    <row r="38839" spans="1:3" x14ac:dyDescent="0.25">
      <c r="A38839" t="s">
        <v>122906</v>
      </c>
      <c r="B38839">
        <v>0</v>
      </c>
      <c r="C38839" t="s">
        <v>122907</v>
      </c>
    </row>
    <row r="38840" spans="1:3" x14ac:dyDescent="0.25">
      <c r="A38840" t="s">
        <v>122908</v>
      </c>
      <c r="B38840">
        <v>0</v>
      </c>
      <c r="C38840" t="s">
        <v>122909</v>
      </c>
    </row>
    <row r="38841" spans="1:3" x14ac:dyDescent="0.25">
      <c r="A38841" t="s">
        <v>122910</v>
      </c>
      <c r="B38841">
        <v>0</v>
      </c>
      <c r="C38841" t="s">
        <v>122911</v>
      </c>
    </row>
    <row r="38842" spans="1:3" x14ac:dyDescent="0.25">
      <c r="A38842" t="s">
        <v>122912</v>
      </c>
      <c r="B38842">
        <v>0</v>
      </c>
      <c r="C38842" t="s">
        <v>122913</v>
      </c>
    </row>
    <row r="38843" spans="1:3" x14ac:dyDescent="0.25">
      <c r="A38843" t="s">
        <v>122914</v>
      </c>
      <c r="B38843">
        <v>0</v>
      </c>
      <c r="C38843" t="s">
        <v>122915</v>
      </c>
    </row>
    <row r="38844" spans="1:3" x14ac:dyDescent="0.25">
      <c r="A38844" t="s">
        <v>122916</v>
      </c>
      <c r="B38844">
        <v>0</v>
      </c>
      <c r="C38844" t="s">
        <v>122917</v>
      </c>
    </row>
    <row r="38845" spans="1:3" x14ac:dyDescent="0.25">
      <c r="A38845" t="s">
        <v>122918</v>
      </c>
      <c r="B38845">
        <v>0</v>
      </c>
      <c r="C38845" t="s">
        <v>122919</v>
      </c>
    </row>
    <row r="38846" spans="1:3" x14ac:dyDescent="0.25">
      <c r="A38846" t="s">
        <v>122920</v>
      </c>
      <c r="B38846">
        <v>0</v>
      </c>
      <c r="C38846" t="s">
        <v>122921</v>
      </c>
    </row>
    <row r="38847" spans="1:3" x14ac:dyDescent="0.25">
      <c r="A38847" t="s">
        <v>122922</v>
      </c>
      <c r="B38847">
        <v>0</v>
      </c>
      <c r="C38847" t="s">
        <v>122923</v>
      </c>
    </row>
    <row r="38848" spans="1:3" x14ac:dyDescent="0.25">
      <c r="A38848" t="s">
        <v>122924</v>
      </c>
      <c r="B38848">
        <v>0</v>
      </c>
      <c r="C38848" t="s">
        <v>122925</v>
      </c>
    </row>
    <row r="38849" spans="1:3" x14ac:dyDescent="0.25">
      <c r="A38849" t="s">
        <v>122926</v>
      </c>
      <c r="B38849">
        <v>0</v>
      </c>
      <c r="C38849" t="s">
        <v>122927</v>
      </c>
    </row>
    <row r="38850" spans="1:3" x14ac:dyDescent="0.25">
      <c r="A38850" t="s">
        <v>122928</v>
      </c>
      <c r="B38850">
        <v>0</v>
      </c>
      <c r="C38850" t="s">
        <v>122929</v>
      </c>
    </row>
    <row r="38851" spans="1:3" x14ac:dyDescent="0.25">
      <c r="A38851" t="s">
        <v>122930</v>
      </c>
      <c r="B38851">
        <v>0</v>
      </c>
      <c r="C38851" t="s">
        <v>122931</v>
      </c>
    </row>
    <row r="38852" spans="1:3" x14ac:dyDescent="0.25">
      <c r="A38852" t="s">
        <v>122932</v>
      </c>
      <c r="B38852">
        <v>0</v>
      </c>
      <c r="C38852" t="s">
        <v>122933</v>
      </c>
    </row>
    <row r="38853" spans="1:3" x14ac:dyDescent="0.25">
      <c r="A38853" t="s">
        <v>122934</v>
      </c>
      <c r="B38853">
        <v>0</v>
      </c>
      <c r="C38853" t="s">
        <v>122935</v>
      </c>
    </row>
    <row r="38854" spans="1:3" x14ac:dyDescent="0.25">
      <c r="A38854" t="s">
        <v>122936</v>
      </c>
      <c r="B38854">
        <v>0</v>
      </c>
      <c r="C38854" t="s">
        <v>122937</v>
      </c>
    </row>
    <row r="38855" spans="1:3" x14ac:dyDescent="0.25">
      <c r="A38855" t="s">
        <v>122938</v>
      </c>
      <c r="B38855">
        <v>0</v>
      </c>
      <c r="C38855" t="s">
        <v>122939</v>
      </c>
    </row>
    <row r="38856" spans="1:3" x14ac:dyDescent="0.25">
      <c r="A38856" t="s">
        <v>122940</v>
      </c>
      <c r="B38856">
        <v>0</v>
      </c>
      <c r="C38856" t="s">
        <v>122941</v>
      </c>
    </row>
    <row r="38857" spans="1:3" x14ac:dyDescent="0.25">
      <c r="A38857" t="s">
        <v>122942</v>
      </c>
      <c r="B38857">
        <v>0</v>
      </c>
      <c r="C38857" t="s">
        <v>122943</v>
      </c>
    </row>
    <row r="38858" spans="1:3" x14ac:dyDescent="0.25">
      <c r="A38858" t="s">
        <v>122944</v>
      </c>
      <c r="B38858">
        <v>0</v>
      </c>
      <c r="C38858" t="s">
        <v>122945</v>
      </c>
    </row>
    <row r="38859" spans="1:3" x14ac:dyDescent="0.25">
      <c r="A38859" t="s">
        <v>122946</v>
      </c>
      <c r="B38859">
        <v>0</v>
      </c>
      <c r="C38859" t="s">
        <v>122947</v>
      </c>
    </row>
    <row r="38860" spans="1:3" x14ac:dyDescent="0.25">
      <c r="A38860" t="s">
        <v>122948</v>
      </c>
      <c r="B38860">
        <v>0</v>
      </c>
      <c r="C38860" t="s">
        <v>122949</v>
      </c>
    </row>
    <row r="38861" spans="1:3" x14ac:dyDescent="0.25">
      <c r="A38861" t="s">
        <v>122950</v>
      </c>
      <c r="B38861">
        <v>0</v>
      </c>
      <c r="C38861" t="s">
        <v>122951</v>
      </c>
    </row>
    <row r="38862" spans="1:3" x14ac:dyDescent="0.25">
      <c r="A38862" t="s">
        <v>122952</v>
      </c>
      <c r="B38862">
        <v>0</v>
      </c>
      <c r="C38862" t="s">
        <v>122953</v>
      </c>
    </row>
    <row r="38863" spans="1:3" x14ac:dyDescent="0.25">
      <c r="A38863" t="s">
        <v>122954</v>
      </c>
      <c r="B38863">
        <v>0</v>
      </c>
      <c r="C38863" t="s">
        <v>122955</v>
      </c>
    </row>
    <row r="38864" spans="1:3" x14ac:dyDescent="0.25">
      <c r="A38864" t="s">
        <v>122956</v>
      </c>
      <c r="B38864">
        <v>0</v>
      </c>
      <c r="C38864" t="s">
        <v>122957</v>
      </c>
    </row>
    <row r="38865" spans="1:3" x14ac:dyDescent="0.25">
      <c r="A38865" t="s">
        <v>122958</v>
      </c>
      <c r="B38865">
        <v>0</v>
      </c>
      <c r="C38865" t="s">
        <v>122959</v>
      </c>
    </row>
    <row r="38866" spans="1:3" x14ac:dyDescent="0.25">
      <c r="A38866" t="s">
        <v>122960</v>
      </c>
      <c r="B38866">
        <v>0</v>
      </c>
      <c r="C38866" t="s">
        <v>122961</v>
      </c>
    </row>
    <row r="38867" spans="1:3" x14ac:dyDescent="0.25">
      <c r="A38867" t="s">
        <v>122962</v>
      </c>
      <c r="B38867">
        <v>0</v>
      </c>
      <c r="C38867" t="s">
        <v>122963</v>
      </c>
    </row>
    <row r="38868" spans="1:3" x14ac:dyDescent="0.25">
      <c r="A38868" t="s">
        <v>122964</v>
      </c>
      <c r="B38868">
        <v>0</v>
      </c>
      <c r="C38868" t="s">
        <v>122965</v>
      </c>
    </row>
    <row r="38869" spans="1:3" x14ac:dyDescent="0.25">
      <c r="A38869" t="s">
        <v>122966</v>
      </c>
      <c r="B38869">
        <v>0</v>
      </c>
      <c r="C38869" t="s">
        <v>122967</v>
      </c>
    </row>
    <row r="38870" spans="1:3" x14ac:dyDescent="0.25">
      <c r="A38870" t="s">
        <v>122968</v>
      </c>
      <c r="B38870">
        <v>0</v>
      </c>
      <c r="C38870" t="s">
        <v>122969</v>
      </c>
    </row>
    <row r="38871" spans="1:3" x14ac:dyDescent="0.25">
      <c r="A38871" t="s">
        <v>122970</v>
      </c>
      <c r="B38871">
        <v>0</v>
      </c>
      <c r="C38871" t="s">
        <v>122971</v>
      </c>
    </row>
    <row r="38872" spans="1:3" x14ac:dyDescent="0.25">
      <c r="A38872" t="s">
        <v>122972</v>
      </c>
      <c r="B38872">
        <v>0</v>
      </c>
      <c r="C38872" t="s">
        <v>122973</v>
      </c>
    </row>
    <row r="38873" spans="1:3" x14ac:dyDescent="0.25">
      <c r="A38873" t="s">
        <v>122974</v>
      </c>
      <c r="B38873">
        <v>0</v>
      </c>
      <c r="C38873" t="s">
        <v>122975</v>
      </c>
    </row>
    <row r="38874" spans="1:3" x14ac:dyDescent="0.25">
      <c r="A38874" t="s">
        <v>122976</v>
      </c>
      <c r="B38874">
        <v>0</v>
      </c>
      <c r="C38874" t="s">
        <v>122977</v>
      </c>
    </row>
    <row r="38875" spans="1:3" x14ac:dyDescent="0.25">
      <c r="A38875" t="s">
        <v>122978</v>
      </c>
      <c r="B38875">
        <v>0</v>
      </c>
      <c r="C38875" t="s">
        <v>122979</v>
      </c>
    </row>
    <row r="38876" spans="1:3" x14ac:dyDescent="0.25">
      <c r="A38876" t="s">
        <v>122980</v>
      </c>
      <c r="B38876">
        <v>0</v>
      </c>
      <c r="C38876" t="s">
        <v>122981</v>
      </c>
    </row>
    <row r="38877" spans="1:3" x14ac:dyDescent="0.25">
      <c r="A38877" t="s">
        <v>122982</v>
      </c>
      <c r="B38877">
        <v>0</v>
      </c>
      <c r="C38877" t="s">
        <v>122983</v>
      </c>
    </row>
    <row r="38878" spans="1:3" x14ac:dyDescent="0.25">
      <c r="A38878" t="s">
        <v>122984</v>
      </c>
      <c r="B38878">
        <v>0</v>
      </c>
      <c r="C38878" t="s">
        <v>122985</v>
      </c>
    </row>
    <row r="38879" spans="1:3" x14ac:dyDescent="0.25">
      <c r="A38879" t="s">
        <v>122986</v>
      </c>
      <c r="B38879">
        <v>0</v>
      </c>
      <c r="C38879" t="s">
        <v>122987</v>
      </c>
    </row>
    <row r="38880" spans="1:3" x14ac:dyDescent="0.25">
      <c r="A38880" t="s">
        <v>122988</v>
      </c>
      <c r="B38880">
        <v>0</v>
      </c>
      <c r="C38880" t="s">
        <v>122989</v>
      </c>
    </row>
    <row r="38881" spans="1:3" x14ac:dyDescent="0.25">
      <c r="A38881" t="s">
        <v>122990</v>
      </c>
      <c r="B38881">
        <v>0</v>
      </c>
      <c r="C38881" t="s">
        <v>122991</v>
      </c>
    </row>
    <row r="38882" spans="1:3" x14ac:dyDescent="0.25">
      <c r="A38882" t="s">
        <v>122992</v>
      </c>
      <c r="B38882">
        <v>0</v>
      </c>
      <c r="C38882" t="s">
        <v>122993</v>
      </c>
    </row>
    <row r="38883" spans="1:3" x14ac:dyDescent="0.25">
      <c r="A38883" t="s">
        <v>122994</v>
      </c>
      <c r="B38883">
        <v>0</v>
      </c>
      <c r="C38883" t="s">
        <v>122995</v>
      </c>
    </row>
    <row r="38884" spans="1:3" x14ac:dyDescent="0.25">
      <c r="A38884" t="s">
        <v>122996</v>
      </c>
      <c r="B38884">
        <v>0</v>
      </c>
      <c r="C38884" t="s">
        <v>122997</v>
      </c>
    </row>
    <row r="38885" spans="1:3" x14ac:dyDescent="0.25">
      <c r="A38885" t="s">
        <v>122998</v>
      </c>
      <c r="B38885">
        <v>0</v>
      </c>
      <c r="C38885" t="s">
        <v>122999</v>
      </c>
    </row>
    <row r="38886" spans="1:3" x14ac:dyDescent="0.25">
      <c r="A38886" t="s">
        <v>123000</v>
      </c>
      <c r="B38886">
        <v>0</v>
      </c>
      <c r="C38886" t="s">
        <v>123001</v>
      </c>
    </row>
    <row r="38887" spans="1:3" x14ac:dyDescent="0.25">
      <c r="A38887" t="s">
        <v>123002</v>
      </c>
      <c r="B38887">
        <v>0</v>
      </c>
      <c r="C38887" t="s">
        <v>123003</v>
      </c>
    </row>
    <row r="38888" spans="1:3" x14ac:dyDescent="0.25">
      <c r="A38888" t="s">
        <v>123004</v>
      </c>
      <c r="B38888">
        <v>0</v>
      </c>
      <c r="C38888" t="s">
        <v>123005</v>
      </c>
    </row>
    <row r="38889" spans="1:3" x14ac:dyDescent="0.25">
      <c r="A38889" t="s">
        <v>123006</v>
      </c>
      <c r="B38889">
        <v>0</v>
      </c>
      <c r="C38889" t="s">
        <v>123007</v>
      </c>
    </row>
    <row r="38890" spans="1:3" x14ac:dyDescent="0.25">
      <c r="A38890" t="s">
        <v>123008</v>
      </c>
      <c r="B38890">
        <v>0</v>
      </c>
      <c r="C38890" t="s">
        <v>123009</v>
      </c>
    </row>
    <row r="38891" spans="1:3" x14ac:dyDescent="0.25">
      <c r="A38891" t="s">
        <v>123010</v>
      </c>
      <c r="B38891">
        <v>0</v>
      </c>
      <c r="C38891" t="s">
        <v>123011</v>
      </c>
    </row>
    <row r="38892" spans="1:3" x14ac:dyDescent="0.25">
      <c r="A38892" t="s">
        <v>123012</v>
      </c>
      <c r="B38892">
        <v>0</v>
      </c>
      <c r="C38892" t="s">
        <v>123013</v>
      </c>
    </row>
    <row r="38893" spans="1:3" x14ac:dyDescent="0.25">
      <c r="A38893" t="s">
        <v>123014</v>
      </c>
      <c r="B38893">
        <v>0</v>
      </c>
      <c r="C38893" t="s">
        <v>123015</v>
      </c>
    </row>
    <row r="38894" spans="1:3" x14ac:dyDescent="0.25">
      <c r="A38894" t="s">
        <v>123016</v>
      </c>
      <c r="B38894">
        <v>0</v>
      </c>
      <c r="C38894" t="s">
        <v>123017</v>
      </c>
    </row>
    <row r="38895" spans="1:3" x14ac:dyDescent="0.25">
      <c r="A38895" t="s">
        <v>123018</v>
      </c>
      <c r="B38895">
        <v>0</v>
      </c>
      <c r="C38895" t="s">
        <v>123019</v>
      </c>
    </row>
    <row r="38896" spans="1:3" x14ac:dyDescent="0.25">
      <c r="A38896" t="s">
        <v>123020</v>
      </c>
      <c r="B38896">
        <v>0</v>
      </c>
      <c r="C38896" t="s">
        <v>123021</v>
      </c>
    </row>
    <row r="38897" spans="1:3" x14ac:dyDescent="0.25">
      <c r="A38897" t="s">
        <v>123022</v>
      </c>
      <c r="B38897">
        <v>0</v>
      </c>
      <c r="C38897" t="s">
        <v>123023</v>
      </c>
    </row>
    <row r="38898" spans="1:3" x14ac:dyDescent="0.25">
      <c r="A38898" t="s">
        <v>123024</v>
      </c>
      <c r="B38898">
        <v>0</v>
      </c>
      <c r="C38898" t="s">
        <v>123025</v>
      </c>
    </row>
    <row r="38899" spans="1:3" x14ac:dyDescent="0.25">
      <c r="A38899" t="s">
        <v>123026</v>
      </c>
      <c r="B38899">
        <v>0</v>
      </c>
      <c r="C38899" t="s">
        <v>123027</v>
      </c>
    </row>
    <row r="38900" spans="1:3" x14ac:dyDescent="0.25">
      <c r="A38900" t="s">
        <v>123028</v>
      </c>
      <c r="B38900">
        <v>0</v>
      </c>
      <c r="C38900" t="s">
        <v>123029</v>
      </c>
    </row>
    <row r="38901" spans="1:3" x14ac:dyDescent="0.25">
      <c r="A38901" t="s">
        <v>123030</v>
      </c>
      <c r="B38901">
        <v>0</v>
      </c>
      <c r="C38901" t="s">
        <v>123031</v>
      </c>
    </row>
    <row r="38902" spans="1:3" x14ac:dyDescent="0.25">
      <c r="A38902" t="s">
        <v>123032</v>
      </c>
      <c r="B38902">
        <v>0</v>
      </c>
      <c r="C38902" t="s">
        <v>123033</v>
      </c>
    </row>
    <row r="38903" spans="1:3" x14ac:dyDescent="0.25">
      <c r="A38903" t="s">
        <v>123034</v>
      </c>
      <c r="B38903">
        <v>0</v>
      </c>
      <c r="C38903" t="s">
        <v>123035</v>
      </c>
    </row>
    <row r="38904" spans="1:3" x14ac:dyDescent="0.25">
      <c r="A38904" t="s">
        <v>123036</v>
      </c>
      <c r="B38904">
        <v>0</v>
      </c>
      <c r="C38904" t="s">
        <v>123037</v>
      </c>
    </row>
    <row r="38905" spans="1:3" x14ac:dyDescent="0.25">
      <c r="A38905" t="s">
        <v>123038</v>
      </c>
      <c r="B38905">
        <v>0</v>
      </c>
      <c r="C38905" t="s">
        <v>123039</v>
      </c>
    </row>
    <row r="38906" spans="1:3" x14ac:dyDescent="0.25">
      <c r="A38906" t="s">
        <v>123040</v>
      </c>
      <c r="B38906">
        <v>0</v>
      </c>
      <c r="C38906" t="s">
        <v>123041</v>
      </c>
    </row>
    <row r="38907" spans="1:3" x14ac:dyDescent="0.25">
      <c r="A38907" t="s">
        <v>123042</v>
      </c>
      <c r="B38907">
        <v>0</v>
      </c>
      <c r="C38907" t="s">
        <v>123043</v>
      </c>
    </row>
    <row r="38908" spans="1:3" x14ac:dyDescent="0.25">
      <c r="A38908" t="s">
        <v>123044</v>
      </c>
      <c r="B38908">
        <v>0</v>
      </c>
      <c r="C38908" t="s">
        <v>123045</v>
      </c>
    </row>
    <row r="38909" spans="1:3" x14ac:dyDescent="0.25">
      <c r="A38909" t="s">
        <v>123046</v>
      </c>
      <c r="B38909">
        <v>0</v>
      </c>
      <c r="C38909" t="s">
        <v>123047</v>
      </c>
    </row>
    <row r="38910" spans="1:3" x14ac:dyDescent="0.25">
      <c r="A38910" t="s">
        <v>123048</v>
      </c>
      <c r="B38910">
        <v>0</v>
      </c>
      <c r="C38910" t="s">
        <v>123049</v>
      </c>
    </row>
    <row r="38911" spans="1:3" x14ac:dyDescent="0.25">
      <c r="A38911" t="s">
        <v>123050</v>
      </c>
      <c r="B38911">
        <v>0</v>
      </c>
      <c r="C38911" t="s">
        <v>123051</v>
      </c>
    </row>
    <row r="38912" spans="1:3" x14ac:dyDescent="0.25">
      <c r="A38912" t="s">
        <v>123052</v>
      </c>
      <c r="B38912">
        <v>0</v>
      </c>
      <c r="C38912" t="s">
        <v>123053</v>
      </c>
    </row>
    <row r="38913" spans="1:3" x14ac:dyDescent="0.25">
      <c r="A38913" t="s">
        <v>123054</v>
      </c>
      <c r="B38913">
        <v>0</v>
      </c>
      <c r="C38913" t="s">
        <v>123055</v>
      </c>
    </row>
    <row r="38914" spans="1:3" x14ac:dyDescent="0.25">
      <c r="A38914" t="s">
        <v>123056</v>
      </c>
      <c r="B38914">
        <v>0</v>
      </c>
      <c r="C38914" t="s">
        <v>123057</v>
      </c>
    </row>
    <row r="38915" spans="1:3" x14ac:dyDescent="0.25">
      <c r="A38915" t="s">
        <v>123058</v>
      </c>
      <c r="B38915">
        <v>0</v>
      </c>
      <c r="C38915" t="s">
        <v>123059</v>
      </c>
    </row>
    <row r="38916" spans="1:3" x14ac:dyDescent="0.25">
      <c r="A38916" t="s">
        <v>123060</v>
      </c>
      <c r="B38916">
        <v>0</v>
      </c>
      <c r="C38916" t="s">
        <v>123061</v>
      </c>
    </row>
    <row r="38917" spans="1:3" x14ac:dyDescent="0.25">
      <c r="A38917" t="s">
        <v>123062</v>
      </c>
      <c r="B38917">
        <v>0</v>
      </c>
      <c r="C38917" t="s">
        <v>123063</v>
      </c>
    </row>
    <row r="38918" spans="1:3" x14ac:dyDescent="0.25">
      <c r="A38918" t="s">
        <v>123064</v>
      </c>
      <c r="B38918">
        <v>0</v>
      </c>
      <c r="C38918" t="s">
        <v>123065</v>
      </c>
    </row>
    <row r="38919" spans="1:3" x14ac:dyDescent="0.25">
      <c r="A38919" t="s">
        <v>123066</v>
      </c>
      <c r="B38919">
        <v>0</v>
      </c>
      <c r="C38919" t="s">
        <v>123067</v>
      </c>
    </row>
    <row r="38920" spans="1:3" x14ac:dyDescent="0.25">
      <c r="A38920" t="s">
        <v>123068</v>
      </c>
      <c r="B38920">
        <v>0</v>
      </c>
      <c r="C38920" t="s">
        <v>123069</v>
      </c>
    </row>
    <row r="38921" spans="1:3" x14ac:dyDescent="0.25">
      <c r="A38921" t="s">
        <v>123070</v>
      </c>
      <c r="B38921">
        <v>0</v>
      </c>
      <c r="C38921" t="s">
        <v>123071</v>
      </c>
    </row>
    <row r="38922" spans="1:3" x14ac:dyDescent="0.25">
      <c r="A38922" t="s">
        <v>123072</v>
      </c>
      <c r="B38922">
        <v>0</v>
      </c>
      <c r="C38922" t="s">
        <v>123073</v>
      </c>
    </row>
    <row r="38923" spans="1:3" x14ac:dyDescent="0.25">
      <c r="A38923" t="s">
        <v>123074</v>
      </c>
      <c r="B38923">
        <v>0</v>
      </c>
      <c r="C38923" t="s">
        <v>123075</v>
      </c>
    </row>
    <row r="38924" spans="1:3" x14ac:dyDescent="0.25">
      <c r="A38924" t="s">
        <v>123076</v>
      </c>
      <c r="B38924">
        <v>0</v>
      </c>
      <c r="C38924" t="s">
        <v>123077</v>
      </c>
    </row>
    <row r="38925" spans="1:3" x14ac:dyDescent="0.25">
      <c r="A38925" t="s">
        <v>123078</v>
      </c>
      <c r="B38925">
        <v>0</v>
      </c>
      <c r="C38925" t="s">
        <v>123079</v>
      </c>
    </row>
    <row r="38926" spans="1:3" x14ac:dyDescent="0.25">
      <c r="A38926" t="s">
        <v>123080</v>
      </c>
      <c r="B38926">
        <v>0</v>
      </c>
      <c r="C38926" t="s">
        <v>123081</v>
      </c>
    </row>
    <row r="38927" spans="1:3" x14ac:dyDescent="0.25">
      <c r="A38927" t="s">
        <v>123082</v>
      </c>
      <c r="B38927">
        <v>0</v>
      </c>
      <c r="C38927" t="s">
        <v>123083</v>
      </c>
    </row>
    <row r="38928" spans="1:3" x14ac:dyDescent="0.25">
      <c r="A38928" t="s">
        <v>123084</v>
      </c>
      <c r="B38928">
        <v>0</v>
      </c>
      <c r="C38928" t="s">
        <v>123085</v>
      </c>
    </row>
    <row r="38929" spans="1:3" x14ac:dyDescent="0.25">
      <c r="A38929" t="s">
        <v>123086</v>
      </c>
      <c r="B38929">
        <v>0</v>
      </c>
      <c r="C38929" t="s">
        <v>123087</v>
      </c>
    </row>
    <row r="38930" spans="1:3" x14ac:dyDescent="0.25">
      <c r="A38930" t="s">
        <v>123088</v>
      </c>
      <c r="B38930">
        <v>0</v>
      </c>
      <c r="C38930" t="s">
        <v>123089</v>
      </c>
    </row>
    <row r="38931" spans="1:3" x14ac:dyDescent="0.25">
      <c r="A38931" t="s">
        <v>123090</v>
      </c>
      <c r="B38931">
        <v>0</v>
      </c>
      <c r="C38931" t="s">
        <v>123091</v>
      </c>
    </row>
    <row r="38932" spans="1:3" x14ac:dyDescent="0.25">
      <c r="A38932" t="s">
        <v>123092</v>
      </c>
      <c r="B38932">
        <v>0</v>
      </c>
      <c r="C38932" t="s">
        <v>123093</v>
      </c>
    </row>
    <row r="38933" spans="1:3" x14ac:dyDescent="0.25">
      <c r="A38933" t="s">
        <v>123094</v>
      </c>
      <c r="B38933">
        <v>0</v>
      </c>
      <c r="C38933" t="s">
        <v>123095</v>
      </c>
    </row>
    <row r="38934" spans="1:3" x14ac:dyDescent="0.25">
      <c r="A38934" t="s">
        <v>123096</v>
      </c>
      <c r="B38934">
        <v>0</v>
      </c>
      <c r="C38934" t="s">
        <v>123097</v>
      </c>
    </row>
    <row r="38935" spans="1:3" x14ac:dyDescent="0.25">
      <c r="A38935" t="s">
        <v>123098</v>
      </c>
      <c r="B38935">
        <v>0</v>
      </c>
      <c r="C38935" t="s">
        <v>123099</v>
      </c>
    </row>
    <row r="38936" spans="1:3" x14ac:dyDescent="0.25">
      <c r="A38936" t="s">
        <v>123100</v>
      </c>
      <c r="B38936">
        <v>0</v>
      </c>
      <c r="C38936" t="s">
        <v>123101</v>
      </c>
    </row>
    <row r="38937" spans="1:3" x14ac:dyDescent="0.25">
      <c r="A38937" t="s">
        <v>123102</v>
      </c>
      <c r="B38937">
        <v>0</v>
      </c>
      <c r="C38937" t="s">
        <v>123103</v>
      </c>
    </row>
    <row r="38938" spans="1:3" x14ac:dyDescent="0.25">
      <c r="A38938" t="s">
        <v>123104</v>
      </c>
      <c r="B38938">
        <v>0</v>
      </c>
      <c r="C38938" t="s">
        <v>123105</v>
      </c>
    </row>
    <row r="38939" spans="1:3" x14ac:dyDescent="0.25">
      <c r="A38939" t="s">
        <v>123106</v>
      </c>
      <c r="B38939">
        <v>0</v>
      </c>
      <c r="C38939" t="s">
        <v>123107</v>
      </c>
    </row>
    <row r="38940" spans="1:3" x14ac:dyDescent="0.25">
      <c r="A38940" t="s">
        <v>123108</v>
      </c>
      <c r="B38940">
        <v>0</v>
      </c>
      <c r="C38940" t="s">
        <v>123109</v>
      </c>
    </row>
    <row r="38941" spans="1:3" x14ac:dyDescent="0.25">
      <c r="A38941" t="s">
        <v>123110</v>
      </c>
      <c r="B38941">
        <v>0</v>
      </c>
      <c r="C38941" t="s">
        <v>123111</v>
      </c>
    </row>
    <row r="38942" spans="1:3" x14ac:dyDescent="0.25">
      <c r="A38942" t="s">
        <v>123112</v>
      </c>
      <c r="B38942">
        <v>0</v>
      </c>
      <c r="C38942" t="s">
        <v>123113</v>
      </c>
    </row>
    <row r="38943" spans="1:3" x14ac:dyDescent="0.25">
      <c r="A38943" t="s">
        <v>123114</v>
      </c>
      <c r="B38943">
        <v>0</v>
      </c>
      <c r="C38943" t="s">
        <v>123115</v>
      </c>
    </row>
    <row r="38944" spans="1:3" x14ac:dyDescent="0.25">
      <c r="A38944" t="s">
        <v>123116</v>
      </c>
      <c r="B38944">
        <v>0</v>
      </c>
      <c r="C38944" t="s">
        <v>123117</v>
      </c>
    </row>
    <row r="38945" spans="1:3" x14ac:dyDescent="0.25">
      <c r="A38945" t="s">
        <v>123118</v>
      </c>
      <c r="B38945">
        <v>0</v>
      </c>
      <c r="C38945" t="s">
        <v>123119</v>
      </c>
    </row>
    <row r="38946" spans="1:3" x14ac:dyDescent="0.25">
      <c r="A38946" t="s">
        <v>123120</v>
      </c>
      <c r="B38946">
        <v>0</v>
      </c>
      <c r="C38946" t="s">
        <v>123121</v>
      </c>
    </row>
    <row r="38947" spans="1:3" x14ac:dyDescent="0.25">
      <c r="A38947" t="s">
        <v>123122</v>
      </c>
      <c r="B38947">
        <v>0</v>
      </c>
      <c r="C38947" t="s">
        <v>123123</v>
      </c>
    </row>
    <row r="38948" spans="1:3" x14ac:dyDescent="0.25">
      <c r="A38948" t="s">
        <v>123124</v>
      </c>
      <c r="B38948">
        <v>0</v>
      </c>
      <c r="C38948" t="s">
        <v>123125</v>
      </c>
    </row>
    <row r="38949" spans="1:3" x14ac:dyDescent="0.25">
      <c r="A38949" t="s">
        <v>123126</v>
      </c>
      <c r="B38949">
        <v>0</v>
      </c>
      <c r="C38949" t="s">
        <v>123127</v>
      </c>
    </row>
    <row r="38950" spans="1:3" x14ac:dyDescent="0.25">
      <c r="A38950" t="s">
        <v>123128</v>
      </c>
      <c r="B38950">
        <v>0</v>
      </c>
      <c r="C38950" t="s">
        <v>123129</v>
      </c>
    </row>
    <row r="38951" spans="1:3" x14ac:dyDescent="0.25">
      <c r="A38951" t="s">
        <v>123130</v>
      </c>
      <c r="B38951">
        <v>0</v>
      </c>
      <c r="C38951" t="s">
        <v>123131</v>
      </c>
    </row>
    <row r="38952" spans="1:3" x14ac:dyDescent="0.25">
      <c r="A38952" t="s">
        <v>123132</v>
      </c>
      <c r="B38952">
        <v>0</v>
      </c>
      <c r="C38952" t="s">
        <v>123133</v>
      </c>
    </row>
    <row r="38953" spans="1:3" x14ac:dyDescent="0.25">
      <c r="A38953" t="s">
        <v>123134</v>
      </c>
      <c r="B38953">
        <v>0</v>
      </c>
      <c r="C38953" t="s">
        <v>123135</v>
      </c>
    </row>
    <row r="38954" spans="1:3" x14ac:dyDescent="0.25">
      <c r="A38954" t="s">
        <v>123136</v>
      </c>
      <c r="B38954">
        <v>0</v>
      </c>
      <c r="C38954" t="s">
        <v>123137</v>
      </c>
    </row>
    <row r="38955" spans="1:3" x14ac:dyDescent="0.25">
      <c r="A38955" t="s">
        <v>123138</v>
      </c>
      <c r="B38955">
        <v>0</v>
      </c>
      <c r="C38955" t="s">
        <v>123139</v>
      </c>
    </row>
    <row r="38956" spans="1:3" x14ac:dyDescent="0.25">
      <c r="A38956" t="s">
        <v>123140</v>
      </c>
      <c r="B38956">
        <v>0</v>
      </c>
      <c r="C38956" t="s">
        <v>123141</v>
      </c>
    </row>
    <row r="38957" spans="1:3" x14ac:dyDescent="0.25">
      <c r="A38957" t="s">
        <v>123142</v>
      </c>
      <c r="B38957">
        <v>0</v>
      </c>
      <c r="C38957" t="s">
        <v>123143</v>
      </c>
    </row>
    <row r="38958" spans="1:3" x14ac:dyDescent="0.25">
      <c r="A38958" t="s">
        <v>123144</v>
      </c>
      <c r="B38958">
        <v>0</v>
      </c>
      <c r="C38958" t="s">
        <v>123145</v>
      </c>
    </row>
    <row r="38959" spans="1:3" x14ac:dyDescent="0.25">
      <c r="A38959" t="s">
        <v>123146</v>
      </c>
      <c r="B38959">
        <v>0</v>
      </c>
      <c r="C38959" t="s">
        <v>123147</v>
      </c>
    </row>
    <row r="38960" spans="1:3" x14ac:dyDescent="0.25">
      <c r="A38960" t="s">
        <v>123148</v>
      </c>
      <c r="B38960">
        <v>0</v>
      </c>
      <c r="C38960" t="s">
        <v>123149</v>
      </c>
    </row>
    <row r="38961" spans="1:3" x14ac:dyDescent="0.25">
      <c r="A38961" t="s">
        <v>123150</v>
      </c>
      <c r="B38961">
        <v>0</v>
      </c>
      <c r="C38961" t="s">
        <v>123151</v>
      </c>
    </row>
    <row r="38962" spans="1:3" x14ac:dyDescent="0.25">
      <c r="A38962" t="s">
        <v>123152</v>
      </c>
      <c r="B38962">
        <v>0</v>
      </c>
      <c r="C38962" t="s">
        <v>123153</v>
      </c>
    </row>
    <row r="38963" spans="1:3" x14ac:dyDescent="0.25">
      <c r="A38963" t="s">
        <v>123154</v>
      </c>
      <c r="B38963">
        <v>0</v>
      </c>
      <c r="C38963" t="s">
        <v>123155</v>
      </c>
    </row>
    <row r="38964" spans="1:3" x14ac:dyDescent="0.25">
      <c r="A38964" t="s">
        <v>123156</v>
      </c>
      <c r="B38964">
        <v>0</v>
      </c>
      <c r="C38964" t="s">
        <v>123157</v>
      </c>
    </row>
    <row r="38965" spans="1:3" x14ac:dyDescent="0.25">
      <c r="A38965" t="s">
        <v>123158</v>
      </c>
      <c r="B38965">
        <v>0</v>
      </c>
      <c r="C38965" t="s">
        <v>123159</v>
      </c>
    </row>
    <row r="38966" spans="1:3" x14ac:dyDescent="0.25">
      <c r="A38966" t="s">
        <v>123160</v>
      </c>
      <c r="B38966">
        <v>0</v>
      </c>
      <c r="C38966" t="s">
        <v>123161</v>
      </c>
    </row>
    <row r="38967" spans="1:3" x14ac:dyDescent="0.25">
      <c r="A38967" t="s">
        <v>123162</v>
      </c>
      <c r="B38967">
        <v>0</v>
      </c>
      <c r="C38967" t="s">
        <v>123163</v>
      </c>
    </row>
    <row r="38968" spans="1:3" x14ac:dyDescent="0.25">
      <c r="A38968" t="s">
        <v>123164</v>
      </c>
      <c r="B38968">
        <v>0</v>
      </c>
      <c r="C38968" t="s">
        <v>123165</v>
      </c>
    </row>
    <row r="38969" spans="1:3" x14ac:dyDescent="0.25">
      <c r="A38969" t="s">
        <v>123166</v>
      </c>
      <c r="B38969">
        <v>0</v>
      </c>
      <c r="C38969" t="s">
        <v>123167</v>
      </c>
    </row>
    <row r="38970" spans="1:3" x14ac:dyDescent="0.25">
      <c r="A38970" t="s">
        <v>123168</v>
      </c>
      <c r="B38970">
        <v>0</v>
      </c>
      <c r="C38970" t="s">
        <v>123169</v>
      </c>
    </row>
    <row r="38971" spans="1:3" x14ac:dyDescent="0.25">
      <c r="A38971" t="s">
        <v>123170</v>
      </c>
      <c r="B38971">
        <v>0</v>
      </c>
      <c r="C38971" t="s">
        <v>123171</v>
      </c>
    </row>
    <row r="38972" spans="1:3" x14ac:dyDescent="0.25">
      <c r="A38972" t="s">
        <v>123172</v>
      </c>
      <c r="B38972">
        <v>0</v>
      </c>
      <c r="C38972" t="s">
        <v>123173</v>
      </c>
    </row>
    <row r="38973" spans="1:3" x14ac:dyDescent="0.25">
      <c r="A38973" t="s">
        <v>123174</v>
      </c>
      <c r="B38973">
        <v>0</v>
      </c>
      <c r="C38973" t="s">
        <v>123175</v>
      </c>
    </row>
    <row r="38974" spans="1:3" x14ac:dyDescent="0.25">
      <c r="A38974" t="s">
        <v>123176</v>
      </c>
      <c r="B38974">
        <v>0</v>
      </c>
      <c r="C38974" t="s">
        <v>123177</v>
      </c>
    </row>
    <row r="38975" spans="1:3" x14ac:dyDescent="0.25">
      <c r="A38975" t="s">
        <v>123178</v>
      </c>
      <c r="B38975">
        <v>0</v>
      </c>
      <c r="C38975" t="s">
        <v>123179</v>
      </c>
    </row>
    <row r="38976" spans="1:3" x14ac:dyDescent="0.25">
      <c r="A38976" t="s">
        <v>123180</v>
      </c>
      <c r="B38976">
        <v>0</v>
      </c>
      <c r="C38976" t="s">
        <v>123181</v>
      </c>
    </row>
    <row r="38977" spans="1:3" x14ac:dyDescent="0.25">
      <c r="A38977" t="s">
        <v>123182</v>
      </c>
      <c r="B38977">
        <v>0</v>
      </c>
      <c r="C38977" t="s">
        <v>123183</v>
      </c>
    </row>
    <row r="38978" spans="1:3" x14ac:dyDescent="0.25">
      <c r="A38978" t="s">
        <v>123184</v>
      </c>
      <c r="B38978">
        <v>0</v>
      </c>
      <c r="C38978" t="s">
        <v>123185</v>
      </c>
    </row>
    <row r="38979" spans="1:3" x14ac:dyDescent="0.25">
      <c r="A38979" t="s">
        <v>123186</v>
      </c>
      <c r="B38979">
        <v>0</v>
      </c>
      <c r="C38979" t="s">
        <v>123187</v>
      </c>
    </row>
    <row r="38980" spans="1:3" x14ac:dyDescent="0.25">
      <c r="A38980" t="s">
        <v>123188</v>
      </c>
      <c r="B38980">
        <v>0</v>
      </c>
      <c r="C38980" t="s">
        <v>123189</v>
      </c>
    </row>
    <row r="38981" spans="1:3" x14ac:dyDescent="0.25">
      <c r="A38981" t="s">
        <v>123190</v>
      </c>
      <c r="B38981">
        <v>0</v>
      </c>
      <c r="C38981" t="s">
        <v>123191</v>
      </c>
    </row>
    <row r="38982" spans="1:3" x14ac:dyDescent="0.25">
      <c r="A38982" t="s">
        <v>123192</v>
      </c>
      <c r="B38982">
        <v>0</v>
      </c>
      <c r="C38982" t="s">
        <v>123193</v>
      </c>
    </row>
    <row r="38983" spans="1:3" x14ac:dyDescent="0.25">
      <c r="A38983" t="s">
        <v>123194</v>
      </c>
      <c r="B38983">
        <v>0</v>
      </c>
      <c r="C38983" t="s">
        <v>123195</v>
      </c>
    </row>
    <row r="38984" spans="1:3" x14ac:dyDescent="0.25">
      <c r="A38984" t="s">
        <v>123196</v>
      </c>
      <c r="B38984">
        <v>0</v>
      </c>
      <c r="C38984" t="s">
        <v>123197</v>
      </c>
    </row>
    <row r="38985" spans="1:3" x14ac:dyDescent="0.25">
      <c r="A38985" t="s">
        <v>123198</v>
      </c>
      <c r="B38985">
        <v>0</v>
      </c>
      <c r="C38985" t="s">
        <v>123199</v>
      </c>
    </row>
    <row r="38986" spans="1:3" x14ac:dyDescent="0.25">
      <c r="A38986" t="s">
        <v>123200</v>
      </c>
      <c r="B38986">
        <v>0</v>
      </c>
      <c r="C38986" t="s">
        <v>123201</v>
      </c>
    </row>
    <row r="38987" spans="1:3" x14ac:dyDescent="0.25">
      <c r="A38987" t="s">
        <v>123202</v>
      </c>
      <c r="B38987">
        <v>0</v>
      </c>
      <c r="C38987" t="s">
        <v>123203</v>
      </c>
    </row>
    <row r="38988" spans="1:3" x14ac:dyDescent="0.25">
      <c r="A38988" t="s">
        <v>123204</v>
      </c>
      <c r="B38988">
        <v>0</v>
      </c>
      <c r="C38988" t="s">
        <v>123205</v>
      </c>
    </row>
    <row r="38989" spans="1:3" x14ac:dyDescent="0.25">
      <c r="A38989" t="s">
        <v>123206</v>
      </c>
      <c r="B38989">
        <v>0</v>
      </c>
      <c r="C38989" t="s">
        <v>123207</v>
      </c>
    </row>
    <row r="38990" spans="1:3" x14ac:dyDescent="0.25">
      <c r="A38990" t="s">
        <v>123208</v>
      </c>
      <c r="B38990">
        <v>0</v>
      </c>
      <c r="C38990" t="s">
        <v>123209</v>
      </c>
    </row>
    <row r="38991" spans="1:3" x14ac:dyDescent="0.25">
      <c r="A38991" t="s">
        <v>123210</v>
      </c>
      <c r="B38991">
        <v>0</v>
      </c>
      <c r="C38991" t="s">
        <v>123211</v>
      </c>
    </row>
    <row r="38992" spans="1:3" x14ac:dyDescent="0.25">
      <c r="A38992" t="s">
        <v>123212</v>
      </c>
      <c r="B38992">
        <v>0</v>
      </c>
      <c r="C38992" t="s">
        <v>123213</v>
      </c>
    </row>
    <row r="38993" spans="1:3" x14ac:dyDescent="0.25">
      <c r="A38993" t="s">
        <v>123214</v>
      </c>
      <c r="B38993">
        <v>0</v>
      </c>
      <c r="C38993" t="s">
        <v>123215</v>
      </c>
    </row>
    <row r="38994" spans="1:3" x14ac:dyDescent="0.25">
      <c r="A38994" t="s">
        <v>123216</v>
      </c>
      <c r="B38994">
        <v>0</v>
      </c>
      <c r="C38994" t="s">
        <v>123217</v>
      </c>
    </row>
    <row r="38995" spans="1:3" x14ac:dyDescent="0.25">
      <c r="A38995" t="s">
        <v>123218</v>
      </c>
      <c r="B38995">
        <v>0</v>
      </c>
      <c r="C38995" t="s">
        <v>123219</v>
      </c>
    </row>
    <row r="38996" spans="1:3" x14ac:dyDescent="0.25">
      <c r="A38996" t="s">
        <v>123220</v>
      </c>
      <c r="B38996">
        <v>0</v>
      </c>
      <c r="C38996" t="s">
        <v>123221</v>
      </c>
    </row>
    <row r="38997" spans="1:3" x14ac:dyDescent="0.25">
      <c r="A38997" t="s">
        <v>123222</v>
      </c>
      <c r="B38997">
        <v>0</v>
      </c>
      <c r="C38997" t="s">
        <v>123223</v>
      </c>
    </row>
    <row r="38998" spans="1:3" x14ac:dyDescent="0.25">
      <c r="A38998" t="s">
        <v>123224</v>
      </c>
      <c r="B38998">
        <v>0</v>
      </c>
      <c r="C38998" t="s">
        <v>123225</v>
      </c>
    </row>
    <row r="38999" spans="1:3" x14ac:dyDescent="0.25">
      <c r="A38999" t="s">
        <v>123226</v>
      </c>
      <c r="B38999">
        <v>0</v>
      </c>
      <c r="C38999" t="s">
        <v>123227</v>
      </c>
    </row>
    <row r="39000" spans="1:3" x14ac:dyDescent="0.25">
      <c r="A39000" t="s">
        <v>123228</v>
      </c>
      <c r="B39000">
        <v>0</v>
      </c>
      <c r="C39000" t="s">
        <v>123229</v>
      </c>
    </row>
    <row r="39001" spans="1:3" x14ac:dyDescent="0.25">
      <c r="A39001" t="s">
        <v>123230</v>
      </c>
      <c r="B39001">
        <v>0</v>
      </c>
      <c r="C39001" t="s">
        <v>123231</v>
      </c>
    </row>
    <row r="39002" spans="1:3" x14ac:dyDescent="0.25">
      <c r="A39002" t="s">
        <v>123232</v>
      </c>
      <c r="B39002">
        <v>0</v>
      </c>
      <c r="C39002" t="s">
        <v>123233</v>
      </c>
    </row>
    <row r="39003" spans="1:3" x14ac:dyDescent="0.25">
      <c r="A39003" t="s">
        <v>123234</v>
      </c>
      <c r="B39003">
        <v>0</v>
      </c>
      <c r="C39003" t="s">
        <v>123235</v>
      </c>
    </row>
    <row r="39004" spans="1:3" x14ac:dyDescent="0.25">
      <c r="A39004" t="s">
        <v>123236</v>
      </c>
      <c r="B39004">
        <v>0</v>
      </c>
      <c r="C39004" t="s">
        <v>123237</v>
      </c>
    </row>
    <row r="39005" spans="1:3" x14ac:dyDescent="0.25">
      <c r="A39005" t="s">
        <v>123238</v>
      </c>
      <c r="B39005">
        <v>0</v>
      </c>
      <c r="C39005" t="s">
        <v>123239</v>
      </c>
    </row>
    <row r="39006" spans="1:3" x14ac:dyDescent="0.25">
      <c r="A39006" t="s">
        <v>123240</v>
      </c>
      <c r="B39006">
        <v>0</v>
      </c>
      <c r="C39006" t="s">
        <v>123241</v>
      </c>
    </row>
    <row r="39007" spans="1:3" x14ac:dyDescent="0.25">
      <c r="A39007" t="s">
        <v>123242</v>
      </c>
      <c r="B39007">
        <v>0</v>
      </c>
      <c r="C39007" t="s">
        <v>123243</v>
      </c>
    </row>
    <row r="39008" spans="1:3" x14ac:dyDescent="0.25">
      <c r="A39008" t="s">
        <v>123244</v>
      </c>
      <c r="B39008">
        <v>0</v>
      </c>
      <c r="C39008" t="s">
        <v>123245</v>
      </c>
    </row>
    <row r="39009" spans="1:3" x14ac:dyDescent="0.25">
      <c r="A39009" t="s">
        <v>123246</v>
      </c>
      <c r="B39009">
        <v>0</v>
      </c>
      <c r="C39009" t="s">
        <v>123247</v>
      </c>
    </row>
    <row r="39010" spans="1:3" x14ac:dyDescent="0.25">
      <c r="A39010" t="s">
        <v>123248</v>
      </c>
      <c r="B39010">
        <v>0</v>
      </c>
      <c r="C39010" t="s">
        <v>123249</v>
      </c>
    </row>
    <row r="39011" spans="1:3" x14ac:dyDescent="0.25">
      <c r="A39011" t="s">
        <v>123250</v>
      </c>
      <c r="B39011">
        <v>0</v>
      </c>
      <c r="C39011" t="s">
        <v>123251</v>
      </c>
    </row>
    <row r="39012" spans="1:3" x14ac:dyDescent="0.25">
      <c r="A39012" t="s">
        <v>123252</v>
      </c>
      <c r="B39012">
        <v>0</v>
      </c>
      <c r="C39012" t="s">
        <v>123253</v>
      </c>
    </row>
    <row r="39013" spans="1:3" x14ac:dyDescent="0.25">
      <c r="A39013" t="s">
        <v>123254</v>
      </c>
      <c r="B39013">
        <v>0</v>
      </c>
      <c r="C39013" t="s">
        <v>123255</v>
      </c>
    </row>
    <row r="39014" spans="1:3" x14ac:dyDescent="0.25">
      <c r="A39014" t="s">
        <v>123256</v>
      </c>
      <c r="B39014">
        <v>0</v>
      </c>
      <c r="C39014" t="s">
        <v>123257</v>
      </c>
    </row>
    <row r="39015" spans="1:3" x14ac:dyDescent="0.25">
      <c r="A39015" t="s">
        <v>123258</v>
      </c>
      <c r="B39015">
        <v>0</v>
      </c>
      <c r="C39015" t="s">
        <v>123259</v>
      </c>
    </row>
    <row r="39016" spans="1:3" x14ac:dyDescent="0.25">
      <c r="A39016" t="s">
        <v>123260</v>
      </c>
      <c r="B39016">
        <v>0</v>
      </c>
      <c r="C39016" t="s">
        <v>123261</v>
      </c>
    </row>
    <row r="39017" spans="1:3" x14ac:dyDescent="0.25">
      <c r="A39017" t="s">
        <v>123262</v>
      </c>
      <c r="B39017">
        <v>0</v>
      </c>
      <c r="C39017" t="s">
        <v>123263</v>
      </c>
    </row>
    <row r="39018" spans="1:3" x14ac:dyDescent="0.25">
      <c r="A39018" t="s">
        <v>123264</v>
      </c>
      <c r="B39018">
        <v>0</v>
      </c>
      <c r="C39018" t="s">
        <v>123265</v>
      </c>
    </row>
    <row r="39019" spans="1:3" x14ac:dyDescent="0.25">
      <c r="A39019" t="s">
        <v>123266</v>
      </c>
      <c r="B39019">
        <v>0</v>
      </c>
      <c r="C39019" t="s">
        <v>123267</v>
      </c>
    </row>
    <row r="39020" spans="1:3" x14ac:dyDescent="0.25">
      <c r="A39020" t="s">
        <v>123268</v>
      </c>
      <c r="B39020">
        <v>0</v>
      </c>
      <c r="C39020" t="s">
        <v>123269</v>
      </c>
    </row>
    <row r="39021" spans="1:3" x14ac:dyDescent="0.25">
      <c r="A39021" t="s">
        <v>123270</v>
      </c>
      <c r="B39021">
        <v>0</v>
      </c>
      <c r="C39021" t="s">
        <v>123271</v>
      </c>
    </row>
    <row r="39022" spans="1:3" x14ac:dyDescent="0.25">
      <c r="A39022" t="s">
        <v>123272</v>
      </c>
      <c r="B39022">
        <v>0</v>
      </c>
      <c r="C39022" t="s">
        <v>123273</v>
      </c>
    </row>
    <row r="39023" spans="1:3" x14ac:dyDescent="0.25">
      <c r="A39023" t="s">
        <v>123274</v>
      </c>
      <c r="B39023">
        <v>0</v>
      </c>
      <c r="C39023" t="s">
        <v>123275</v>
      </c>
    </row>
    <row r="39024" spans="1:3" x14ac:dyDescent="0.25">
      <c r="A39024" t="s">
        <v>123276</v>
      </c>
      <c r="B39024">
        <v>0</v>
      </c>
      <c r="C39024" t="s">
        <v>123277</v>
      </c>
    </row>
    <row r="39025" spans="1:3" x14ac:dyDescent="0.25">
      <c r="A39025" t="s">
        <v>123278</v>
      </c>
      <c r="B39025">
        <v>0</v>
      </c>
      <c r="C39025" t="s">
        <v>123279</v>
      </c>
    </row>
    <row r="39026" spans="1:3" x14ac:dyDescent="0.25">
      <c r="A39026" t="s">
        <v>123280</v>
      </c>
      <c r="B39026">
        <v>0</v>
      </c>
      <c r="C39026" t="s">
        <v>123281</v>
      </c>
    </row>
    <row r="39027" spans="1:3" x14ac:dyDescent="0.25">
      <c r="A39027" t="s">
        <v>123282</v>
      </c>
      <c r="B39027">
        <v>0</v>
      </c>
      <c r="C39027" t="s">
        <v>123283</v>
      </c>
    </row>
    <row r="39028" spans="1:3" x14ac:dyDescent="0.25">
      <c r="A39028" t="s">
        <v>123284</v>
      </c>
      <c r="B39028">
        <v>0</v>
      </c>
      <c r="C39028" t="s">
        <v>123285</v>
      </c>
    </row>
    <row r="39029" spans="1:3" x14ac:dyDescent="0.25">
      <c r="A39029" t="s">
        <v>123286</v>
      </c>
      <c r="B39029">
        <v>0</v>
      </c>
      <c r="C39029" t="s">
        <v>123287</v>
      </c>
    </row>
    <row r="39030" spans="1:3" x14ac:dyDescent="0.25">
      <c r="A39030" t="s">
        <v>123288</v>
      </c>
      <c r="B39030">
        <v>0</v>
      </c>
      <c r="C39030" t="s">
        <v>123289</v>
      </c>
    </row>
    <row r="39031" spans="1:3" x14ac:dyDescent="0.25">
      <c r="A39031" t="s">
        <v>123290</v>
      </c>
      <c r="B39031">
        <v>0</v>
      </c>
      <c r="C39031" t="s">
        <v>123291</v>
      </c>
    </row>
    <row r="39032" spans="1:3" x14ac:dyDescent="0.25">
      <c r="A39032" t="s">
        <v>123292</v>
      </c>
      <c r="B39032">
        <v>0</v>
      </c>
      <c r="C39032" t="s">
        <v>123293</v>
      </c>
    </row>
    <row r="39033" spans="1:3" x14ac:dyDescent="0.25">
      <c r="A39033" t="s">
        <v>123294</v>
      </c>
      <c r="B39033">
        <v>0</v>
      </c>
      <c r="C39033" t="s">
        <v>123295</v>
      </c>
    </row>
    <row r="39034" spans="1:3" x14ac:dyDescent="0.25">
      <c r="A39034" t="s">
        <v>123296</v>
      </c>
      <c r="B39034">
        <v>0</v>
      </c>
      <c r="C39034" t="s">
        <v>123297</v>
      </c>
    </row>
    <row r="39035" spans="1:3" x14ac:dyDescent="0.25">
      <c r="A39035" t="s">
        <v>123298</v>
      </c>
      <c r="B39035">
        <v>0</v>
      </c>
      <c r="C39035" t="s">
        <v>123299</v>
      </c>
    </row>
    <row r="39036" spans="1:3" x14ac:dyDescent="0.25">
      <c r="A39036" t="s">
        <v>123300</v>
      </c>
      <c r="B39036">
        <v>0</v>
      </c>
      <c r="C39036" t="s">
        <v>123301</v>
      </c>
    </row>
    <row r="39037" spans="1:3" x14ac:dyDescent="0.25">
      <c r="A39037" t="s">
        <v>123302</v>
      </c>
      <c r="B39037">
        <v>0</v>
      </c>
      <c r="C39037" t="s">
        <v>123303</v>
      </c>
    </row>
    <row r="39038" spans="1:3" x14ac:dyDescent="0.25">
      <c r="A39038" t="s">
        <v>123304</v>
      </c>
      <c r="B39038">
        <v>0</v>
      </c>
      <c r="C39038" t="s">
        <v>123305</v>
      </c>
    </row>
    <row r="39039" spans="1:3" x14ac:dyDescent="0.25">
      <c r="A39039" t="s">
        <v>123306</v>
      </c>
      <c r="B39039">
        <v>0</v>
      </c>
      <c r="C39039" t="s">
        <v>123307</v>
      </c>
    </row>
    <row r="39040" spans="1:3" x14ac:dyDescent="0.25">
      <c r="A39040" t="s">
        <v>123308</v>
      </c>
      <c r="B39040">
        <v>0</v>
      </c>
      <c r="C39040" t="s">
        <v>123309</v>
      </c>
    </row>
    <row r="39041" spans="1:3" x14ac:dyDescent="0.25">
      <c r="A39041" t="s">
        <v>123310</v>
      </c>
      <c r="B39041">
        <v>0</v>
      </c>
      <c r="C39041" t="s">
        <v>123311</v>
      </c>
    </row>
    <row r="39042" spans="1:3" x14ac:dyDescent="0.25">
      <c r="A39042" t="s">
        <v>123312</v>
      </c>
      <c r="B39042">
        <v>0</v>
      </c>
      <c r="C39042" t="s">
        <v>123313</v>
      </c>
    </row>
    <row r="39043" spans="1:3" x14ac:dyDescent="0.25">
      <c r="A39043" t="s">
        <v>123314</v>
      </c>
      <c r="B39043">
        <v>0</v>
      </c>
      <c r="C39043" t="s">
        <v>123315</v>
      </c>
    </row>
    <row r="39044" spans="1:3" x14ac:dyDescent="0.25">
      <c r="A39044" t="s">
        <v>123316</v>
      </c>
      <c r="B39044">
        <v>0</v>
      </c>
      <c r="C39044" t="s">
        <v>123317</v>
      </c>
    </row>
    <row r="39045" spans="1:3" x14ac:dyDescent="0.25">
      <c r="A39045" t="s">
        <v>123318</v>
      </c>
      <c r="B39045">
        <v>0</v>
      </c>
      <c r="C39045" t="s">
        <v>123319</v>
      </c>
    </row>
    <row r="39046" spans="1:3" x14ac:dyDescent="0.25">
      <c r="A39046" t="s">
        <v>123320</v>
      </c>
      <c r="B39046">
        <v>0</v>
      </c>
      <c r="C39046" t="s">
        <v>123321</v>
      </c>
    </row>
    <row r="39047" spans="1:3" x14ac:dyDescent="0.25">
      <c r="A39047" t="s">
        <v>123322</v>
      </c>
      <c r="B39047">
        <v>0</v>
      </c>
      <c r="C39047" t="s">
        <v>123323</v>
      </c>
    </row>
    <row r="39048" spans="1:3" x14ac:dyDescent="0.25">
      <c r="A39048" t="s">
        <v>123324</v>
      </c>
      <c r="B39048">
        <v>0</v>
      </c>
      <c r="C39048" t="s">
        <v>123325</v>
      </c>
    </row>
    <row r="39049" spans="1:3" x14ac:dyDescent="0.25">
      <c r="A39049" t="s">
        <v>123326</v>
      </c>
      <c r="B39049">
        <v>0</v>
      </c>
      <c r="C39049" t="s">
        <v>123327</v>
      </c>
    </row>
    <row r="39050" spans="1:3" x14ac:dyDescent="0.25">
      <c r="A39050" t="s">
        <v>123328</v>
      </c>
      <c r="B39050">
        <v>0</v>
      </c>
      <c r="C39050" t="s">
        <v>123329</v>
      </c>
    </row>
    <row r="39051" spans="1:3" x14ac:dyDescent="0.25">
      <c r="A39051" t="s">
        <v>123330</v>
      </c>
      <c r="B39051">
        <v>0</v>
      </c>
      <c r="C39051" t="s">
        <v>123331</v>
      </c>
    </row>
    <row r="39052" spans="1:3" x14ac:dyDescent="0.25">
      <c r="A39052" t="s">
        <v>123332</v>
      </c>
      <c r="B39052">
        <v>0</v>
      </c>
      <c r="C39052" t="s">
        <v>123333</v>
      </c>
    </row>
    <row r="39053" spans="1:3" x14ac:dyDescent="0.25">
      <c r="A39053" t="s">
        <v>123334</v>
      </c>
      <c r="B39053">
        <v>0</v>
      </c>
      <c r="C39053" t="s">
        <v>123335</v>
      </c>
    </row>
    <row r="39054" spans="1:3" x14ac:dyDescent="0.25">
      <c r="A39054" t="s">
        <v>123336</v>
      </c>
      <c r="B39054">
        <v>0</v>
      </c>
      <c r="C39054" t="s">
        <v>123337</v>
      </c>
    </row>
    <row r="39055" spans="1:3" x14ac:dyDescent="0.25">
      <c r="A39055" t="s">
        <v>123338</v>
      </c>
      <c r="B39055">
        <v>0</v>
      </c>
      <c r="C39055" t="s">
        <v>123339</v>
      </c>
    </row>
    <row r="39056" spans="1:3" x14ac:dyDescent="0.25">
      <c r="A39056" t="s">
        <v>123340</v>
      </c>
      <c r="B39056">
        <v>0</v>
      </c>
      <c r="C39056" t="s">
        <v>123341</v>
      </c>
    </row>
    <row r="39057" spans="1:3" x14ac:dyDescent="0.25">
      <c r="A39057" t="s">
        <v>123342</v>
      </c>
      <c r="B39057">
        <v>0</v>
      </c>
      <c r="C39057" t="s">
        <v>123343</v>
      </c>
    </row>
    <row r="39058" spans="1:3" x14ac:dyDescent="0.25">
      <c r="A39058" t="s">
        <v>123344</v>
      </c>
      <c r="B39058">
        <v>0</v>
      </c>
      <c r="C39058" t="s">
        <v>123345</v>
      </c>
    </row>
    <row r="39059" spans="1:3" x14ac:dyDescent="0.25">
      <c r="A39059" t="s">
        <v>123346</v>
      </c>
      <c r="B39059">
        <v>0</v>
      </c>
      <c r="C39059" t="s">
        <v>123347</v>
      </c>
    </row>
    <row r="39060" spans="1:3" x14ac:dyDescent="0.25">
      <c r="A39060" t="s">
        <v>123348</v>
      </c>
      <c r="B39060">
        <v>0</v>
      </c>
      <c r="C39060" t="s">
        <v>123349</v>
      </c>
    </row>
    <row r="39061" spans="1:3" x14ac:dyDescent="0.25">
      <c r="A39061" t="s">
        <v>123350</v>
      </c>
      <c r="B39061">
        <v>0</v>
      </c>
      <c r="C39061" t="s">
        <v>123351</v>
      </c>
    </row>
    <row r="39062" spans="1:3" x14ac:dyDescent="0.25">
      <c r="A39062" t="s">
        <v>123352</v>
      </c>
      <c r="B39062">
        <v>0</v>
      </c>
      <c r="C39062" t="s">
        <v>123353</v>
      </c>
    </row>
    <row r="39063" spans="1:3" x14ac:dyDescent="0.25">
      <c r="A39063" t="s">
        <v>123354</v>
      </c>
      <c r="B39063">
        <v>0</v>
      </c>
      <c r="C39063" t="s">
        <v>123355</v>
      </c>
    </row>
    <row r="39064" spans="1:3" x14ac:dyDescent="0.25">
      <c r="A39064" t="s">
        <v>123356</v>
      </c>
      <c r="B39064">
        <v>0</v>
      </c>
      <c r="C39064" t="s">
        <v>123357</v>
      </c>
    </row>
    <row r="39065" spans="1:3" x14ac:dyDescent="0.25">
      <c r="A39065" t="s">
        <v>123358</v>
      </c>
      <c r="B39065">
        <v>0</v>
      </c>
      <c r="C39065" t="s">
        <v>123359</v>
      </c>
    </row>
    <row r="39066" spans="1:3" x14ac:dyDescent="0.25">
      <c r="A39066" t="s">
        <v>123360</v>
      </c>
      <c r="B39066">
        <v>0</v>
      </c>
      <c r="C39066" t="s">
        <v>123361</v>
      </c>
    </row>
    <row r="39067" spans="1:3" x14ac:dyDescent="0.25">
      <c r="A39067" t="s">
        <v>123362</v>
      </c>
      <c r="B39067">
        <v>0</v>
      </c>
      <c r="C39067" t="s">
        <v>123363</v>
      </c>
    </row>
    <row r="39068" spans="1:3" x14ac:dyDescent="0.25">
      <c r="A39068" t="s">
        <v>123364</v>
      </c>
      <c r="B39068">
        <v>0</v>
      </c>
      <c r="C39068" t="s">
        <v>123365</v>
      </c>
    </row>
    <row r="39069" spans="1:3" x14ac:dyDescent="0.25">
      <c r="A39069" t="s">
        <v>123366</v>
      </c>
      <c r="B39069">
        <v>0</v>
      </c>
      <c r="C39069" t="s">
        <v>123367</v>
      </c>
    </row>
    <row r="39070" spans="1:3" x14ac:dyDescent="0.25">
      <c r="A39070" t="s">
        <v>123368</v>
      </c>
      <c r="B39070">
        <v>0</v>
      </c>
      <c r="C39070" t="s">
        <v>123369</v>
      </c>
    </row>
    <row r="39071" spans="1:3" x14ac:dyDescent="0.25">
      <c r="A39071" t="s">
        <v>123370</v>
      </c>
      <c r="B39071">
        <v>0</v>
      </c>
      <c r="C39071" t="s">
        <v>123371</v>
      </c>
    </row>
    <row r="39072" spans="1:3" x14ac:dyDescent="0.25">
      <c r="A39072" t="s">
        <v>123372</v>
      </c>
      <c r="B39072">
        <v>0</v>
      </c>
      <c r="C39072" t="s">
        <v>123373</v>
      </c>
    </row>
    <row r="39073" spans="1:3" x14ac:dyDescent="0.25">
      <c r="A39073" t="s">
        <v>123374</v>
      </c>
      <c r="B39073">
        <v>0</v>
      </c>
      <c r="C39073" t="s">
        <v>123375</v>
      </c>
    </row>
    <row r="39074" spans="1:3" x14ac:dyDescent="0.25">
      <c r="A39074" t="s">
        <v>123376</v>
      </c>
      <c r="B39074">
        <v>0</v>
      </c>
      <c r="C39074" t="s">
        <v>123377</v>
      </c>
    </row>
    <row r="39075" spans="1:3" x14ac:dyDescent="0.25">
      <c r="A39075" t="s">
        <v>123378</v>
      </c>
      <c r="B39075">
        <v>0</v>
      </c>
      <c r="C39075" t="s">
        <v>123379</v>
      </c>
    </row>
    <row r="39076" spans="1:3" x14ac:dyDescent="0.25">
      <c r="A39076" t="s">
        <v>123380</v>
      </c>
      <c r="B39076">
        <v>0</v>
      </c>
      <c r="C39076" t="s">
        <v>123381</v>
      </c>
    </row>
    <row r="39077" spans="1:3" x14ac:dyDescent="0.25">
      <c r="A39077" t="s">
        <v>123382</v>
      </c>
      <c r="B39077">
        <v>0</v>
      </c>
      <c r="C39077" t="s">
        <v>123383</v>
      </c>
    </row>
    <row r="39078" spans="1:3" x14ac:dyDescent="0.25">
      <c r="A39078" t="s">
        <v>123384</v>
      </c>
      <c r="B39078">
        <v>0</v>
      </c>
      <c r="C39078" t="s">
        <v>123385</v>
      </c>
    </row>
    <row r="39079" spans="1:3" x14ac:dyDescent="0.25">
      <c r="A39079" t="s">
        <v>123386</v>
      </c>
      <c r="B39079">
        <v>0</v>
      </c>
      <c r="C39079" t="s">
        <v>123387</v>
      </c>
    </row>
    <row r="39080" spans="1:3" x14ac:dyDescent="0.25">
      <c r="A39080" t="s">
        <v>123388</v>
      </c>
      <c r="B39080">
        <v>0</v>
      </c>
      <c r="C39080" t="s">
        <v>123389</v>
      </c>
    </row>
    <row r="39081" spans="1:3" x14ac:dyDescent="0.25">
      <c r="A39081" t="s">
        <v>123390</v>
      </c>
      <c r="B39081">
        <v>0</v>
      </c>
      <c r="C39081" t="s">
        <v>123391</v>
      </c>
    </row>
    <row r="39082" spans="1:3" x14ac:dyDescent="0.25">
      <c r="A39082" t="s">
        <v>123392</v>
      </c>
      <c r="B39082">
        <v>0</v>
      </c>
      <c r="C39082" t="s">
        <v>123393</v>
      </c>
    </row>
    <row r="39083" spans="1:3" x14ac:dyDescent="0.25">
      <c r="A39083" t="s">
        <v>123394</v>
      </c>
      <c r="B39083">
        <v>0</v>
      </c>
      <c r="C39083" t="s">
        <v>123395</v>
      </c>
    </row>
    <row r="39084" spans="1:3" x14ac:dyDescent="0.25">
      <c r="A39084" t="s">
        <v>123396</v>
      </c>
      <c r="B39084">
        <v>0</v>
      </c>
      <c r="C39084" t="s">
        <v>123397</v>
      </c>
    </row>
    <row r="39085" spans="1:3" x14ac:dyDescent="0.25">
      <c r="A39085" t="s">
        <v>123398</v>
      </c>
      <c r="B39085">
        <v>0</v>
      </c>
      <c r="C39085" t="s">
        <v>123399</v>
      </c>
    </row>
    <row r="39086" spans="1:3" x14ac:dyDescent="0.25">
      <c r="A39086" t="s">
        <v>123400</v>
      </c>
      <c r="B39086">
        <v>0</v>
      </c>
      <c r="C39086" t="s">
        <v>123401</v>
      </c>
    </row>
    <row r="39087" spans="1:3" x14ac:dyDescent="0.25">
      <c r="A39087" t="s">
        <v>123402</v>
      </c>
      <c r="B39087">
        <v>0</v>
      </c>
      <c r="C39087" t="s">
        <v>123403</v>
      </c>
    </row>
    <row r="39088" spans="1:3" x14ac:dyDescent="0.25">
      <c r="A39088" t="s">
        <v>123404</v>
      </c>
      <c r="B39088">
        <v>0</v>
      </c>
      <c r="C39088" t="s">
        <v>123405</v>
      </c>
    </row>
    <row r="39089" spans="1:3" x14ac:dyDescent="0.25">
      <c r="A39089" t="s">
        <v>123406</v>
      </c>
      <c r="B39089">
        <v>0</v>
      </c>
      <c r="C39089" t="s">
        <v>123407</v>
      </c>
    </row>
    <row r="39090" spans="1:3" x14ac:dyDescent="0.25">
      <c r="A39090" t="s">
        <v>123408</v>
      </c>
      <c r="B39090">
        <v>0</v>
      </c>
      <c r="C39090" t="s">
        <v>123409</v>
      </c>
    </row>
    <row r="39091" spans="1:3" x14ac:dyDescent="0.25">
      <c r="A39091" t="s">
        <v>123410</v>
      </c>
      <c r="B39091">
        <v>0</v>
      </c>
      <c r="C39091" t="s">
        <v>123411</v>
      </c>
    </row>
    <row r="39092" spans="1:3" x14ac:dyDescent="0.25">
      <c r="A39092" t="s">
        <v>123412</v>
      </c>
      <c r="B39092">
        <v>0</v>
      </c>
      <c r="C39092" t="s">
        <v>123413</v>
      </c>
    </row>
    <row r="39093" spans="1:3" x14ac:dyDescent="0.25">
      <c r="A39093" t="s">
        <v>123414</v>
      </c>
      <c r="B39093">
        <v>0</v>
      </c>
      <c r="C39093" t="s">
        <v>123415</v>
      </c>
    </row>
    <row r="39094" spans="1:3" x14ac:dyDescent="0.25">
      <c r="A39094" t="s">
        <v>123416</v>
      </c>
      <c r="B39094">
        <v>0</v>
      </c>
      <c r="C39094" t="s">
        <v>123417</v>
      </c>
    </row>
    <row r="39095" spans="1:3" x14ac:dyDescent="0.25">
      <c r="A39095" t="s">
        <v>123418</v>
      </c>
      <c r="B39095">
        <v>0</v>
      </c>
      <c r="C39095" t="s">
        <v>123419</v>
      </c>
    </row>
    <row r="39096" spans="1:3" x14ac:dyDescent="0.25">
      <c r="A39096" t="s">
        <v>123420</v>
      </c>
      <c r="B39096">
        <v>0</v>
      </c>
      <c r="C39096" t="s">
        <v>123421</v>
      </c>
    </row>
    <row r="39097" spans="1:3" x14ac:dyDescent="0.25">
      <c r="A39097" t="s">
        <v>123422</v>
      </c>
      <c r="B39097">
        <v>0</v>
      </c>
      <c r="C39097" t="s">
        <v>123423</v>
      </c>
    </row>
    <row r="39098" spans="1:3" x14ac:dyDescent="0.25">
      <c r="A39098" t="s">
        <v>123424</v>
      </c>
      <c r="B39098">
        <v>0</v>
      </c>
      <c r="C39098" t="s">
        <v>123425</v>
      </c>
    </row>
    <row r="39099" spans="1:3" x14ac:dyDescent="0.25">
      <c r="A39099" t="s">
        <v>123426</v>
      </c>
      <c r="B39099">
        <v>0</v>
      </c>
      <c r="C39099" t="s">
        <v>123427</v>
      </c>
    </row>
    <row r="39100" spans="1:3" x14ac:dyDescent="0.25">
      <c r="A39100" t="s">
        <v>123428</v>
      </c>
      <c r="B39100">
        <v>0</v>
      </c>
      <c r="C39100" t="s">
        <v>123429</v>
      </c>
    </row>
    <row r="39101" spans="1:3" x14ac:dyDescent="0.25">
      <c r="A39101" t="s">
        <v>123430</v>
      </c>
      <c r="B39101">
        <v>0</v>
      </c>
      <c r="C39101" t="s">
        <v>123431</v>
      </c>
    </row>
    <row r="39102" spans="1:3" x14ac:dyDescent="0.25">
      <c r="A39102" t="s">
        <v>123432</v>
      </c>
      <c r="B39102">
        <v>0</v>
      </c>
      <c r="C39102" t="s">
        <v>123433</v>
      </c>
    </row>
    <row r="39103" spans="1:3" x14ac:dyDescent="0.25">
      <c r="A39103" t="s">
        <v>123434</v>
      </c>
      <c r="B39103">
        <v>0</v>
      </c>
      <c r="C39103" t="s">
        <v>123435</v>
      </c>
    </row>
    <row r="39104" spans="1:3" x14ac:dyDescent="0.25">
      <c r="A39104" t="s">
        <v>123436</v>
      </c>
      <c r="B39104">
        <v>0</v>
      </c>
      <c r="C39104" t="s">
        <v>123437</v>
      </c>
    </row>
    <row r="39105" spans="1:3" x14ac:dyDescent="0.25">
      <c r="A39105" t="s">
        <v>123438</v>
      </c>
      <c r="B39105">
        <v>0</v>
      </c>
      <c r="C39105" t="s">
        <v>123439</v>
      </c>
    </row>
    <row r="39106" spans="1:3" x14ac:dyDescent="0.25">
      <c r="A39106" t="s">
        <v>123440</v>
      </c>
      <c r="B39106">
        <v>0</v>
      </c>
      <c r="C39106" t="s">
        <v>123441</v>
      </c>
    </row>
    <row r="39107" spans="1:3" x14ac:dyDescent="0.25">
      <c r="A39107" t="s">
        <v>123442</v>
      </c>
      <c r="B39107">
        <v>0</v>
      </c>
      <c r="C39107" t="s">
        <v>123443</v>
      </c>
    </row>
    <row r="39108" spans="1:3" x14ac:dyDescent="0.25">
      <c r="A39108" t="s">
        <v>123444</v>
      </c>
      <c r="B39108">
        <v>0</v>
      </c>
      <c r="C39108" t="s">
        <v>123445</v>
      </c>
    </row>
    <row r="39109" spans="1:3" x14ac:dyDescent="0.25">
      <c r="A39109" t="s">
        <v>123446</v>
      </c>
      <c r="B39109">
        <v>0</v>
      </c>
      <c r="C39109" t="s">
        <v>123447</v>
      </c>
    </row>
    <row r="39110" spans="1:3" x14ac:dyDescent="0.25">
      <c r="A39110" t="s">
        <v>123448</v>
      </c>
      <c r="B39110">
        <v>0</v>
      </c>
      <c r="C39110" t="s">
        <v>123449</v>
      </c>
    </row>
    <row r="39111" spans="1:3" x14ac:dyDescent="0.25">
      <c r="A39111" t="s">
        <v>123450</v>
      </c>
      <c r="B39111">
        <v>0</v>
      </c>
      <c r="C39111" t="s">
        <v>123451</v>
      </c>
    </row>
    <row r="39112" spans="1:3" x14ac:dyDescent="0.25">
      <c r="A39112" t="s">
        <v>123452</v>
      </c>
      <c r="B39112">
        <v>0</v>
      </c>
      <c r="C39112" t="s">
        <v>123453</v>
      </c>
    </row>
    <row r="39113" spans="1:3" x14ac:dyDescent="0.25">
      <c r="A39113" t="s">
        <v>123454</v>
      </c>
      <c r="B39113">
        <v>0</v>
      </c>
      <c r="C39113" t="s">
        <v>123455</v>
      </c>
    </row>
    <row r="39114" spans="1:3" x14ac:dyDescent="0.25">
      <c r="A39114" t="s">
        <v>123456</v>
      </c>
      <c r="B39114">
        <v>0</v>
      </c>
      <c r="C39114" t="s">
        <v>123457</v>
      </c>
    </row>
    <row r="39115" spans="1:3" x14ac:dyDescent="0.25">
      <c r="A39115" t="s">
        <v>123458</v>
      </c>
      <c r="B39115">
        <v>0</v>
      </c>
      <c r="C39115" t="s">
        <v>123459</v>
      </c>
    </row>
    <row r="39116" spans="1:3" x14ac:dyDescent="0.25">
      <c r="A39116" t="s">
        <v>123460</v>
      </c>
      <c r="B39116">
        <v>0</v>
      </c>
      <c r="C39116" t="s">
        <v>123461</v>
      </c>
    </row>
    <row r="39117" spans="1:3" x14ac:dyDescent="0.25">
      <c r="A39117" t="s">
        <v>123462</v>
      </c>
      <c r="B39117">
        <v>0</v>
      </c>
      <c r="C39117" t="s">
        <v>123463</v>
      </c>
    </row>
    <row r="39118" spans="1:3" x14ac:dyDescent="0.25">
      <c r="A39118" t="s">
        <v>123464</v>
      </c>
      <c r="B39118">
        <v>0</v>
      </c>
      <c r="C39118" t="s">
        <v>123465</v>
      </c>
    </row>
    <row r="39119" spans="1:3" x14ac:dyDescent="0.25">
      <c r="A39119" t="s">
        <v>123466</v>
      </c>
      <c r="B39119">
        <v>0</v>
      </c>
      <c r="C39119" t="s">
        <v>123467</v>
      </c>
    </row>
    <row r="39120" spans="1:3" x14ac:dyDescent="0.25">
      <c r="A39120" t="s">
        <v>123468</v>
      </c>
      <c r="B39120">
        <v>0</v>
      </c>
      <c r="C39120" t="s">
        <v>123469</v>
      </c>
    </row>
    <row r="39121" spans="1:3" x14ac:dyDescent="0.25">
      <c r="A39121" t="s">
        <v>123470</v>
      </c>
      <c r="B39121">
        <v>0</v>
      </c>
      <c r="C39121" t="s">
        <v>123471</v>
      </c>
    </row>
    <row r="39122" spans="1:3" x14ac:dyDescent="0.25">
      <c r="A39122" t="s">
        <v>123472</v>
      </c>
      <c r="B39122">
        <v>0</v>
      </c>
      <c r="C39122" t="s">
        <v>123473</v>
      </c>
    </row>
    <row r="39123" spans="1:3" x14ac:dyDescent="0.25">
      <c r="A39123" t="s">
        <v>123474</v>
      </c>
      <c r="B39123">
        <v>0</v>
      </c>
      <c r="C39123" t="s">
        <v>123475</v>
      </c>
    </row>
    <row r="39124" spans="1:3" x14ac:dyDescent="0.25">
      <c r="A39124" t="s">
        <v>123476</v>
      </c>
      <c r="B39124">
        <v>0</v>
      </c>
      <c r="C39124" t="s">
        <v>123477</v>
      </c>
    </row>
    <row r="39125" spans="1:3" x14ac:dyDescent="0.25">
      <c r="A39125" t="s">
        <v>123478</v>
      </c>
      <c r="B39125">
        <v>0</v>
      </c>
      <c r="C39125" t="s">
        <v>123479</v>
      </c>
    </row>
    <row r="39126" spans="1:3" x14ac:dyDescent="0.25">
      <c r="A39126" t="s">
        <v>123480</v>
      </c>
      <c r="B39126">
        <v>0</v>
      </c>
      <c r="C39126" t="s">
        <v>123481</v>
      </c>
    </row>
    <row r="39127" spans="1:3" x14ac:dyDescent="0.25">
      <c r="A39127" t="s">
        <v>123482</v>
      </c>
      <c r="B39127">
        <v>0</v>
      </c>
      <c r="C39127" t="s">
        <v>123483</v>
      </c>
    </row>
    <row r="39128" spans="1:3" x14ac:dyDescent="0.25">
      <c r="A39128" t="s">
        <v>123484</v>
      </c>
      <c r="B39128">
        <v>0</v>
      </c>
      <c r="C39128" t="s">
        <v>123485</v>
      </c>
    </row>
    <row r="39129" spans="1:3" x14ac:dyDescent="0.25">
      <c r="A39129" t="s">
        <v>123486</v>
      </c>
      <c r="B39129">
        <v>0</v>
      </c>
      <c r="C39129" t="s">
        <v>123487</v>
      </c>
    </row>
    <row r="39130" spans="1:3" x14ac:dyDescent="0.25">
      <c r="A39130" t="s">
        <v>123488</v>
      </c>
      <c r="B39130">
        <v>0</v>
      </c>
      <c r="C39130" t="s">
        <v>123489</v>
      </c>
    </row>
    <row r="39131" spans="1:3" x14ac:dyDescent="0.25">
      <c r="A39131" t="s">
        <v>123490</v>
      </c>
      <c r="B39131">
        <v>0</v>
      </c>
      <c r="C39131" t="s">
        <v>123491</v>
      </c>
    </row>
    <row r="39132" spans="1:3" x14ac:dyDescent="0.25">
      <c r="A39132" t="s">
        <v>123492</v>
      </c>
      <c r="B39132">
        <v>0</v>
      </c>
      <c r="C39132" t="s">
        <v>123493</v>
      </c>
    </row>
    <row r="39133" spans="1:3" x14ac:dyDescent="0.25">
      <c r="A39133" t="s">
        <v>123494</v>
      </c>
      <c r="B39133">
        <v>0</v>
      </c>
      <c r="C39133" t="s">
        <v>123495</v>
      </c>
    </row>
    <row r="39134" spans="1:3" x14ac:dyDescent="0.25">
      <c r="A39134" t="s">
        <v>123496</v>
      </c>
      <c r="B39134">
        <v>0</v>
      </c>
      <c r="C39134" t="s">
        <v>123497</v>
      </c>
    </row>
    <row r="39135" spans="1:3" x14ac:dyDescent="0.25">
      <c r="A39135" t="s">
        <v>123498</v>
      </c>
      <c r="B39135">
        <v>0</v>
      </c>
      <c r="C39135" t="s">
        <v>123499</v>
      </c>
    </row>
    <row r="39136" spans="1:3" x14ac:dyDescent="0.25">
      <c r="A39136" t="s">
        <v>123500</v>
      </c>
      <c r="B39136">
        <v>0</v>
      </c>
      <c r="C39136" t="s">
        <v>123501</v>
      </c>
    </row>
    <row r="39137" spans="1:3" x14ac:dyDescent="0.25">
      <c r="A39137" t="s">
        <v>123502</v>
      </c>
      <c r="B39137">
        <v>0</v>
      </c>
      <c r="C39137" t="s">
        <v>123503</v>
      </c>
    </row>
    <row r="39138" spans="1:3" x14ac:dyDescent="0.25">
      <c r="A39138" t="s">
        <v>123504</v>
      </c>
      <c r="B39138">
        <v>0</v>
      </c>
      <c r="C39138" t="s">
        <v>123505</v>
      </c>
    </row>
    <row r="39139" spans="1:3" x14ac:dyDescent="0.25">
      <c r="A39139" t="s">
        <v>123506</v>
      </c>
      <c r="B39139">
        <v>0</v>
      </c>
      <c r="C39139" t="s">
        <v>123507</v>
      </c>
    </row>
    <row r="39140" spans="1:3" x14ac:dyDescent="0.25">
      <c r="A39140" t="s">
        <v>123508</v>
      </c>
      <c r="B39140">
        <v>0</v>
      </c>
      <c r="C39140" t="s">
        <v>123509</v>
      </c>
    </row>
    <row r="39141" spans="1:3" x14ac:dyDescent="0.25">
      <c r="A39141" t="s">
        <v>123510</v>
      </c>
      <c r="B39141">
        <v>0</v>
      </c>
      <c r="C39141" t="s">
        <v>123511</v>
      </c>
    </row>
    <row r="39142" spans="1:3" x14ac:dyDescent="0.25">
      <c r="A39142" t="s">
        <v>123512</v>
      </c>
      <c r="B39142">
        <v>0</v>
      </c>
      <c r="C39142" t="s">
        <v>123513</v>
      </c>
    </row>
    <row r="39143" spans="1:3" x14ac:dyDescent="0.25">
      <c r="A39143" t="s">
        <v>123514</v>
      </c>
      <c r="B39143">
        <v>0</v>
      </c>
      <c r="C39143" t="s">
        <v>123515</v>
      </c>
    </row>
    <row r="39144" spans="1:3" x14ac:dyDescent="0.25">
      <c r="A39144" t="s">
        <v>123516</v>
      </c>
      <c r="B39144">
        <v>0</v>
      </c>
      <c r="C39144" t="s">
        <v>123517</v>
      </c>
    </row>
    <row r="39145" spans="1:3" x14ac:dyDescent="0.25">
      <c r="A39145" t="s">
        <v>123518</v>
      </c>
      <c r="B39145">
        <v>0</v>
      </c>
      <c r="C39145" t="s">
        <v>123519</v>
      </c>
    </row>
    <row r="39146" spans="1:3" x14ac:dyDescent="0.25">
      <c r="A39146" t="s">
        <v>123520</v>
      </c>
      <c r="B39146">
        <v>0</v>
      </c>
      <c r="C39146" t="s">
        <v>123521</v>
      </c>
    </row>
    <row r="39147" spans="1:3" x14ac:dyDescent="0.25">
      <c r="A39147" t="s">
        <v>123522</v>
      </c>
      <c r="B39147">
        <v>0</v>
      </c>
      <c r="C39147" t="s">
        <v>123523</v>
      </c>
    </row>
    <row r="39148" spans="1:3" x14ac:dyDescent="0.25">
      <c r="A39148" t="s">
        <v>123524</v>
      </c>
      <c r="B39148">
        <v>0</v>
      </c>
      <c r="C39148" t="s">
        <v>123525</v>
      </c>
    </row>
    <row r="39149" spans="1:3" x14ac:dyDescent="0.25">
      <c r="A39149" t="s">
        <v>123526</v>
      </c>
      <c r="B39149">
        <v>0</v>
      </c>
      <c r="C39149" t="s">
        <v>123527</v>
      </c>
    </row>
    <row r="39150" spans="1:3" x14ac:dyDescent="0.25">
      <c r="A39150" t="s">
        <v>123528</v>
      </c>
      <c r="B39150">
        <v>0</v>
      </c>
      <c r="C39150" t="s">
        <v>123529</v>
      </c>
    </row>
    <row r="39151" spans="1:3" x14ac:dyDescent="0.25">
      <c r="A39151" t="s">
        <v>123530</v>
      </c>
      <c r="B39151">
        <v>0</v>
      </c>
      <c r="C39151" t="s">
        <v>123531</v>
      </c>
    </row>
    <row r="39152" spans="1:3" x14ac:dyDescent="0.25">
      <c r="A39152" t="s">
        <v>123532</v>
      </c>
      <c r="B39152">
        <v>0</v>
      </c>
      <c r="C39152" t="s">
        <v>123533</v>
      </c>
    </row>
    <row r="39153" spans="1:3" x14ac:dyDescent="0.25">
      <c r="A39153" t="s">
        <v>123534</v>
      </c>
      <c r="B39153">
        <v>0</v>
      </c>
      <c r="C39153" t="s">
        <v>123535</v>
      </c>
    </row>
    <row r="39154" spans="1:3" x14ac:dyDescent="0.25">
      <c r="A39154" t="s">
        <v>123536</v>
      </c>
      <c r="B39154">
        <v>0</v>
      </c>
      <c r="C39154" t="s">
        <v>123537</v>
      </c>
    </row>
    <row r="39155" spans="1:3" x14ac:dyDescent="0.25">
      <c r="A39155" t="s">
        <v>123538</v>
      </c>
      <c r="B39155">
        <v>0</v>
      </c>
      <c r="C39155" t="s">
        <v>123539</v>
      </c>
    </row>
    <row r="39156" spans="1:3" x14ac:dyDescent="0.25">
      <c r="A39156" t="s">
        <v>123540</v>
      </c>
      <c r="B39156">
        <v>0</v>
      </c>
      <c r="C39156" t="s">
        <v>123541</v>
      </c>
    </row>
    <row r="39157" spans="1:3" x14ac:dyDescent="0.25">
      <c r="A39157" t="s">
        <v>123542</v>
      </c>
      <c r="B39157">
        <v>0</v>
      </c>
      <c r="C39157" t="s">
        <v>123543</v>
      </c>
    </row>
    <row r="39158" spans="1:3" x14ac:dyDescent="0.25">
      <c r="A39158" t="s">
        <v>123544</v>
      </c>
      <c r="B39158">
        <v>0</v>
      </c>
      <c r="C39158" t="s">
        <v>123545</v>
      </c>
    </row>
    <row r="39159" spans="1:3" x14ac:dyDescent="0.25">
      <c r="A39159" t="s">
        <v>123546</v>
      </c>
      <c r="B39159">
        <v>0</v>
      </c>
      <c r="C39159" t="s">
        <v>123547</v>
      </c>
    </row>
    <row r="39160" spans="1:3" x14ac:dyDescent="0.25">
      <c r="A39160" t="s">
        <v>123548</v>
      </c>
      <c r="B39160">
        <v>0</v>
      </c>
      <c r="C39160" t="s">
        <v>123549</v>
      </c>
    </row>
    <row r="39161" spans="1:3" x14ac:dyDescent="0.25">
      <c r="A39161" t="s">
        <v>123550</v>
      </c>
      <c r="B39161">
        <v>0</v>
      </c>
      <c r="C39161" t="s">
        <v>123551</v>
      </c>
    </row>
    <row r="39162" spans="1:3" x14ac:dyDescent="0.25">
      <c r="A39162" t="s">
        <v>123552</v>
      </c>
      <c r="B39162">
        <v>0</v>
      </c>
      <c r="C39162" t="s">
        <v>123553</v>
      </c>
    </row>
    <row r="39163" spans="1:3" x14ac:dyDescent="0.25">
      <c r="A39163" t="s">
        <v>123554</v>
      </c>
      <c r="B39163">
        <v>0</v>
      </c>
      <c r="C39163" t="s">
        <v>123555</v>
      </c>
    </row>
    <row r="39164" spans="1:3" x14ac:dyDescent="0.25">
      <c r="A39164" t="s">
        <v>123556</v>
      </c>
      <c r="B39164">
        <v>0</v>
      </c>
      <c r="C39164" t="s">
        <v>123557</v>
      </c>
    </row>
    <row r="39165" spans="1:3" x14ac:dyDescent="0.25">
      <c r="A39165" t="s">
        <v>123558</v>
      </c>
      <c r="B39165">
        <v>0</v>
      </c>
      <c r="C39165" t="s">
        <v>123559</v>
      </c>
    </row>
    <row r="39166" spans="1:3" x14ac:dyDescent="0.25">
      <c r="A39166" t="s">
        <v>123560</v>
      </c>
      <c r="B39166">
        <v>0</v>
      </c>
      <c r="C39166" t="s">
        <v>123561</v>
      </c>
    </row>
    <row r="39167" spans="1:3" x14ac:dyDescent="0.25">
      <c r="A39167" t="s">
        <v>123562</v>
      </c>
      <c r="B39167">
        <v>0</v>
      </c>
      <c r="C39167" t="s">
        <v>123563</v>
      </c>
    </row>
    <row r="39168" spans="1:3" x14ac:dyDescent="0.25">
      <c r="A39168" t="s">
        <v>123564</v>
      </c>
      <c r="B39168">
        <v>0</v>
      </c>
      <c r="C39168" t="s">
        <v>123565</v>
      </c>
    </row>
    <row r="39169" spans="1:3" x14ac:dyDescent="0.25">
      <c r="A39169" t="s">
        <v>123566</v>
      </c>
      <c r="B39169">
        <v>0</v>
      </c>
      <c r="C39169" t="s">
        <v>123567</v>
      </c>
    </row>
    <row r="39170" spans="1:3" x14ac:dyDescent="0.25">
      <c r="A39170" t="s">
        <v>123568</v>
      </c>
      <c r="B39170">
        <v>0</v>
      </c>
      <c r="C39170" t="s">
        <v>123569</v>
      </c>
    </row>
    <row r="39171" spans="1:3" x14ac:dyDescent="0.25">
      <c r="A39171" t="s">
        <v>123570</v>
      </c>
      <c r="B39171">
        <v>0</v>
      </c>
      <c r="C39171" t="s">
        <v>123571</v>
      </c>
    </row>
    <row r="39172" spans="1:3" x14ac:dyDescent="0.25">
      <c r="A39172" t="s">
        <v>123572</v>
      </c>
      <c r="B39172">
        <v>0</v>
      </c>
      <c r="C39172" t="s">
        <v>123573</v>
      </c>
    </row>
    <row r="39173" spans="1:3" x14ac:dyDescent="0.25">
      <c r="A39173" t="s">
        <v>123574</v>
      </c>
      <c r="B39173">
        <v>0</v>
      </c>
      <c r="C39173" t="s">
        <v>123575</v>
      </c>
    </row>
    <row r="39174" spans="1:3" x14ac:dyDescent="0.25">
      <c r="A39174" t="s">
        <v>123576</v>
      </c>
      <c r="B39174">
        <v>0</v>
      </c>
      <c r="C39174" t="s">
        <v>123577</v>
      </c>
    </row>
    <row r="39175" spans="1:3" x14ac:dyDescent="0.25">
      <c r="A39175" t="s">
        <v>123578</v>
      </c>
      <c r="B39175">
        <v>0</v>
      </c>
      <c r="C39175" t="s">
        <v>123579</v>
      </c>
    </row>
    <row r="39176" spans="1:3" x14ac:dyDescent="0.25">
      <c r="A39176" t="s">
        <v>123580</v>
      </c>
      <c r="B39176">
        <v>0</v>
      </c>
      <c r="C39176" t="s">
        <v>123581</v>
      </c>
    </row>
    <row r="39177" spans="1:3" x14ac:dyDescent="0.25">
      <c r="A39177" t="s">
        <v>123582</v>
      </c>
      <c r="B39177">
        <v>0</v>
      </c>
      <c r="C39177" t="s">
        <v>123583</v>
      </c>
    </row>
    <row r="39178" spans="1:3" x14ac:dyDescent="0.25">
      <c r="A39178" t="s">
        <v>123584</v>
      </c>
      <c r="B39178">
        <v>0</v>
      </c>
      <c r="C39178" t="s">
        <v>123585</v>
      </c>
    </row>
    <row r="39179" spans="1:3" x14ac:dyDescent="0.25">
      <c r="A39179" t="s">
        <v>123586</v>
      </c>
      <c r="B39179">
        <v>0</v>
      </c>
      <c r="C39179" t="s">
        <v>123587</v>
      </c>
    </row>
    <row r="39180" spans="1:3" x14ac:dyDescent="0.25">
      <c r="A39180" t="s">
        <v>123588</v>
      </c>
      <c r="B39180">
        <v>0</v>
      </c>
      <c r="C39180" t="s">
        <v>123589</v>
      </c>
    </row>
    <row r="39181" spans="1:3" x14ac:dyDescent="0.25">
      <c r="A39181" t="s">
        <v>123590</v>
      </c>
      <c r="B39181">
        <v>0</v>
      </c>
      <c r="C39181" t="s">
        <v>123591</v>
      </c>
    </row>
    <row r="39182" spans="1:3" x14ac:dyDescent="0.25">
      <c r="A39182" t="s">
        <v>123592</v>
      </c>
      <c r="B39182">
        <v>0</v>
      </c>
      <c r="C39182" t="s">
        <v>123593</v>
      </c>
    </row>
    <row r="39183" spans="1:3" x14ac:dyDescent="0.25">
      <c r="A39183" t="s">
        <v>123594</v>
      </c>
      <c r="B39183">
        <v>0</v>
      </c>
      <c r="C39183" t="s">
        <v>123595</v>
      </c>
    </row>
    <row r="39184" spans="1:3" x14ac:dyDescent="0.25">
      <c r="A39184" t="s">
        <v>123596</v>
      </c>
      <c r="B39184">
        <v>0</v>
      </c>
      <c r="C39184" t="s">
        <v>123597</v>
      </c>
    </row>
    <row r="39185" spans="1:3" x14ac:dyDescent="0.25">
      <c r="A39185" t="s">
        <v>123598</v>
      </c>
      <c r="B39185">
        <v>0</v>
      </c>
      <c r="C39185" t="s">
        <v>123599</v>
      </c>
    </row>
    <row r="39186" spans="1:3" x14ac:dyDescent="0.25">
      <c r="A39186" t="s">
        <v>123600</v>
      </c>
      <c r="B39186">
        <v>0</v>
      </c>
      <c r="C39186" t="s">
        <v>123601</v>
      </c>
    </row>
    <row r="39187" spans="1:3" x14ac:dyDescent="0.25">
      <c r="A39187" t="s">
        <v>123602</v>
      </c>
      <c r="B39187">
        <v>0</v>
      </c>
      <c r="C39187" t="s">
        <v>123603</v>
      </c>
    </row>
    <row r="39188" spans="1:3" x14ac:dyDescent="0.25">
      <c r="A39188" t="s">
        <v>123604</v>
      </c>
      <c r="B39188">
        <v>0</v>
      </c>
      <c r="C39188" t="s">
        <v>123605</v>
      </c>
    </row>
    <row r="39189" spans="1:3" x14ac:dyDescent="0.25">
      <c r="A39189" t="s">
        <v>123606</v>
      </c>
      <c r="B39189">
        <v>0</v>
      </c>
      <c r="C39189" t="s">
        <v>123607</v>
      </c>
    </row>
    <row r="39190" spans="1:3" x14ac:dyDescent="0.25">
      <c r="A39190" t="s">
        <v>123608</v>
      </c>
      <c r="B39190">
        <v>0</v>
      </c>
      <c r="C39190" t="s">
        <v>123609</v>
      </c>
    </row>
    <row r="39191" spans="1:3" x14ac:dyDescent="0.25">
      <c r="A39191" t="s">
        <v>123610</v>
      </c>
      <c r="B39191">
        <v>0</v>
      </c>
      <c r="C39191" t="s">
        <v>123611</v>
      </c>
    </row>
    <row r="39192" spans="1:3" x14ac:dyDescent="0.25">
      <c r="A39192" t="s">
        <v>123612</v>
      </c>
      <c r="B39192">
        <v>0</v>
      </c>
      <c r="C39192" t="s">
        <v>123613</v>
      </c>
    </row>
    <row r="39193" spans="1:3" x14ac:dyDescent="0.25">
      <c r="A39193" t="s">
        <v>123614</v>
      </c>
      <c r="B39193">
        <v>0</v>
      </c>
      <c r="C39193" t="s">
        <v>123615</v>
      </c>
    </row>
    <row r="39194" spans="1:3" x14ac:dyDescent="0.25">
      <c r="A39194" t="s">
        <v>123616</v>
      </c>
      <c r="B39194">
        <v>0</v>
      </c>
      <c r="C39194" t="s">
        <v>123617</v>
      </c>
    </row>
    <row r="39195" spans="1:3" x14ac:dyDescent="0.25">
      <c r="A39195" t="s">
        <v>123618</v>
      </c>
      <c r="B39195">
        <v>0</v>
      </c>
      <c r="C39195" t="s">
        <v>123619</v>
      </c>
    </row>
    <row r="39196" spans="1:3" x14ac:dyDescent="0.25">
      <c r="A39196" t="s">
        <v>123620</v>
      </c>
      <c r="B39196">
        <v>0</v>
      </c>
      <c r="C39196" t="s">
        <v>123621</v>
      </c>
    </row>
    <row r="39197" spans="1:3" x14ac:dyDescent="0.25">
      <c r="A39197" t="s">
        <v>123622</v>
      </c>
      <c r="B39197">
        <v>0</v>
      </c>
      <c r="C39197" t="s">
        <v>123623</v>
      </c>
    </row>
    <row r="39198" spans="1:3" x14ac:dyDescent="0.25">
      <c r="A39198" t="s">
        <v>123624</v>
      </c>
      <c r="B39198">
        <v>0</v>
      </c>
      <c r="C39198" t="s">
        <v>123625</v>
      </c>
    </row>
    <row r="39199" spans="1:3" x14ac:dyDescent="0.25">
      <c r="A39199" t="s">
        <v>123626</v>
      </c>
      <c r="B39199">
        <v>0</v>
      </c>
      <c r="C39199" t="s">
        <v>123627</v>
      </c>
    </row>
    <row r="39200" spans="1:3" x14ac:dyDescent="0.25">
      <c r="A39200" t="s">
        <v>123628</v>
      </c>
      <c r="B39200">
        <v>0</v>
      </c>
      <c r="C39200" t="s">
        <v>123629</v>
      </c>
    </row>
    <row r="39201" spans="1:3" x14ac:dyDescent="0.25">
      <c r="A39201" t="s">
        <v>123630</v>
      </c>
      <c r="B39201">
        <v>0</v>
      </c>
      <c r="C39201" t="s">
        <v>123631</v>
      </c>
    </row>
    <row r="39202" spans="1:3" x14ac:dyDescent="0.25">
      <c r="A39202" t="s">
        <v>123632</v>
      </c>
      <c r="B39202">
        <v>0</v>
      </c>
      <c r="C39202" t="s">
        <v>123633</v>
      </c>
    </row>
    <row r="39203" spans="1:3" x14ac:dyDescent="0.25">
      <c r="A39203" t="s">
        <v>123634</v>
      </c>
      <c r="B39203">
        <v>0</v>
      </c>
      <c r="C39203" t="s">
        <v>123635</v>
      </c>
    </row>
    <row r="39204" spans="1:3" x14ac:dyDescent="0.25">
      <c r="A39204" t="s">
        <v>123636</v>
      </c>
      <c r="B39204">
        <v>0</v>
      </c>
      <c r="C39204" t="s">
        <v>123637</v>
      </c>
    </row>
    <row r="39205" spans="1:3" x14ac:dyDescent="0.25">
      <c r="A39205" t="s">
        <v>123638</v>
      </c>
      <c r="B39205">
        <v>0</v>
      </c>
      <c r="C39205" t="s">
        <v>123639</v>
      </c>
    </row>
    <row r="39206" spans="1:3" x14ac:dyDescent="0.25">
      <c r="A39206" t="s">
        <v>123640</v>
      </c>
      <c r="B39206">
        <v>0</v>
      </c>
      <c r="C39206" t="s">
        <v>123641</v>
      </c>
    </row>
    <row r="39207" spans="1:3" x14ac:dyDescent="0.25">
      <c r="A39207" t="s">
        <v>123642</v>
      </c>
      <c r="B39207">
        <v>0</v>
      </c>
      <c r="C39207" t="s">
        <v>123643</v>
      </c>
    </row>
    <row r="39208" spans="1:3" x14ac:dyDescent="0.25">
      <c r="A39208" t="s">
        <v>123644</v>
      </c>
      <c r="B39208">
        <v>0</v>
      </c>
      <c r="C39208" t="s">
        <v>123645</v>
      </c>
    </row>
    <row r="39209" spans="1:3" x14ac:dyDescent="0.25">
      <c r="A39209" t="s">
        <v>123646</v>
      </c>
      <c r="B39209">
        <v>0</v>
      </c>
      <c r="C39209" t="s">
        <v>123647</v>
      </c>
    </row>
    <row r="39210" spans="1:3" x14ac:dyDescent="0.25">
      <c r="A39210" t="s">
        <v>123648</v>
      </c>
      <c r="B39210">
        <v>0</v>
      </c>
      <c r="C39210" t="s">
        <v>123649</v>
      </c>
    </row>
    <row r="39211" spans="1:3" x14ac:dyDescent="0.25">
      <c r="A39211" t="s">
        <v>123650</v>
      </c>
      <c r="B39211">
        <v>0</v>
      </c>
      <c r="C39211" t="s">
        <v>123651</v>
      </c>
    </row>
    <row r="39212" spans="1:3" x14ac:dyDescent="0.25">
      <c r="A39212" t="s">
        <v>123652</v>
      </c>
      <c r="B39212">
        <v>0</v>
      </c>
      <c r="C39212" t="s">
        <v>123653</v>
      </c>
    </row>
    <row r="39213" spans="1:3" x14ac:dyDescent="0.25">
      <c r="A39213" t="s">
        <v>123654</v>
      </c>
      <c r="B39213">
        <v>0</v>
      </c>
      <c r="C39213" t="s">
        <v>123655</v>
      </c>
    </row>
    <row r="39214" spans="1:3" x14ac:dyDescent="0.25">
      <c r="A39214" t="s">
        <v>123656</v>
      </c>
      <c r="B39214">
        <v>0</v>
      </c>
      <c r="C39214" t="s">
        <v>123657</v>
      </c>
    </row>
    <row r="39215" spans="1:3" x14ac:dyDescent="0.25">
      <c r="A39215" t="s">
        <v>123658</v>
      </c>
      <c r="B39215">
        <v>0</v>
      </c>
      <c r="C39215" t="s">
        <v>123659</v>
      </c>
    </row>
    <row r="39216" spans="1:3" x14ac:dyDescent="0.25">
      <c r="A39216" t="s">
        <v>123660</v>
      </c>
      <c r="B39216">
        <v>0</v>
      </c>
      <c r="C39216" t="s">
        <v>123661</v>
      </c>
    </row>
    <row r="39217" spans="1:3" x14ac:dyDescent="0.25">
      <c r="A39217" t="s">
        <v>123662</v>
      </c>
      <c r="B39217">
        <v>0</v>
      </c>
      <c r="C39217" t="s">
        <v>123663</v>
      </c>
    </row>
    <row r="39218" spans="1:3" x14ac:dyDescent="0.25">
      <c r="A39218" t="s">
        <v>123664</v>
      </c>
      <c r="B39218">
        <v>0</v>
      </c>
      <c r="C39218" t="s">
        <v>123665</v>
      </c>
    </row>
    <row r="39219" spans="1:3" x14ac:dyDescent="0.25">
      <c r="A39219" t="s">
        <v>123666</v>
      </c>
      <c r="B39219">
        <v>0</v>
      </c>
      <c r="C39219" t="s">
        <v>123667</v>
      </c>
    </row>
    <row r="39220" spans="1:3" x14ac:dyDescent="0.25">
      <c r="A39220" t="s">
        <v>123668</v>
      </c>
      <c r="B39220">
        <v>0</v>
      </c>
      <c r="C39220" t="s">
        <v>123669</v>
      </c>
    </row>
    <row r="39221" spans="1:3" x14ac:dyDescent="0.25">
      <c r="A39221" t="s">
        <v>123670</v>
      </c>
      <c r="B39221">
        <v>0</v>
      </c>
      <c r="C39221" t="s">
        <v>123671</v>
      </c>
    </row>
    <row r="39222" spans="1:3" x14ac:dyDescent="0.25">
      <c r="A39222" t="s">
        <v>123672</v>
      </c>
      <c r="B39222">
        <v>0</v>
      </c>
      <c r="C39222" t="s">
        <v>123673</v>
      </c>
    </row>
    <row r="39223" spans="1:3" x14ac:dyDescent="0.25">
      <c r="A39223" t="s">
        <v>123674</v>
      </c>
      <c r="B39223">
        <v>0</v>
      </c>
      <c r="C39223" t="s">
        <v>123675</v>
      </c>
    </row>
    <row r="39224" spans="1:3" x14ac:dyDescent="0.25">
      <c r="A39224" t="s">
        <v>123676</v>
      </c>
      <c r="B39224">
        <v>0</v>
      </c>
      <c r="C39224" t="s">
        <v>123677</v>
      </c>
    </row>
    <row r="39225" spans="1:3" x14ac:dyDescent="0.25">
      <c r="A39225" t="s">
        <v>123678</v>
      </c>
      <c r="B39225">
        <v>0</v>
      </c>
      <c r="C39225" t="s">
        <v>123679</v>
      </c>
    </row>
    <row r="39226" spans="1:3" x14ac:dyDescent="0.25">
      <c r="A39226" t="s">
        <v>123680</v>
      </c>
      <c r="B39226">
        <v>0</v>
      </c>
      <c r="C39226" t="s">
        <v>123681</v>
      </c>
    </row>
    <row r="39227" spans="1:3" x14ac:dyDescent="0.25">
      <c r="A39227" t="s">
        <v>123682</v>
      </c>
      <c r="B39227">
        <v>0</v>
      </c>
      <c r="C39227" t="s">
        <v>123683</v>
      </c>
    </row>
    <row r="39228" spans="1:3" x14ac:dyDescent="0.25">
      <c r="A39228" t="s">
        <v>123684</v>
      </c>
      <c r="B39228">
        <v>0</v>
      </c>
      <c r="C39228" t="s">
        <v>123685</v>
      </c>
    </row>
    <row r="39229" spans="1:3" x14ac:dyDescent="0.25">
      <c r="A39229" t="s">
        <v>123686</v>
      </c>
      <c r="B39229">
        <v>0</v>
      </c>
      <c r="C39229" t="s">
        <v>123687</v>
      </c>
    </row>
    <row r="39230" spans="1:3" x14ac:dyDescent="0.25">
      <c r="A39230" t="s">
        <v>123688</v>
      </c>
      <c r="B39230">
        <v>0</v>
      </c>
      <c r="C39230" t="s">
        <v>123689</v>
      </c>
    </row>
    <row r="39231" spans="1:3" x14ac:dyDescent="0.25">
      <c r="A39231" t="s">
        <v>123690</v>
      </c>
      <c r="B39231">
        <v>0</v>
      </c>
      <c r="C39231" t="s">
        <v>123691</v>
      </c>
    </row>
    <row r="39232" spans="1:3" x14ac:dyDescent="0.25">
      <c r="A39232" t="s">
        <v>123692</v>
      </c>
      <c r="B39232">
        <v>0</v>
      </c>
      <c r="C39232" t="s">
        <v>123693</v>
      </c>
    </row>
    <row r="39233" spans="1:3" x14ac:dyDescent="0.25">
      <c r="A39233" t="s">
        <v>123694</v>
      </c>
      <c r="B39233">
        <v>0</v>
      </c>
      <c r="C39233" t="s">
        <v>123695</v>
      </c>
    </row>
    <row r="39234" spans="1:3" x14ac:dyDescent="0.25">
      <c r="A39234" t="s">
        <v>123696</v>
      </c>
      <c r="B39234">
        <v>0</v>
      </c>
      <c r="C39234" t="s">
        <v>123697</v>
      </c>
    </row>
    <row r="39235" spans="1:3" x14ac:dyDescent="0.25">
      <c r="A39235" t="s">
        <v>123698</v>
      </c>
      <c r="B39235">
        <v>0</v>
      </c>
      <c r="C39235" t="s">
        <v>123699</v>
      </c>
    </row>
    <row r="39236" spans="1:3" x14ac:dyDescent="0.25">
      <c r="A39236" t="s">
        <v>123700</v>
      </c>
      <c r="B39236">
        <v>0</v>
      </c>
      <c r="C39236" t="s">
        <v>123701</v>
      </c>
    </row>
    <row r="39237" spans="1:3" x14ac:dyDescent="0.25">
      <c r="A39237" t="s">
        <v>123702</v>
      </c>
      <c r="B39237">
        <v>0</v>
      </c>
      <c r="C39237" t="s">
        <v>123703</v>
      </c>
    </row>
    <row r="39238" spans="1:3" x14ac:dyDescent="0.25">
      <c r="A39238" t="s">
        <v>123704</v>
      </c>
      <c r="B39238">
        <v>0</v>
      </c>
      <c r="C39238" t="s">
        <v>123705</v>
      </c>
    </row>
    <row r="39239" spans="1:3" x14ac:dyDescent="0.25">
      <c r="A39239" t="s">
        <v>123706</v>
      </c>
      <c r="B39239">
        <v>0</v>
      </c>
      <c r="C39239" t="s">
        <v>123707</v>
      </c>
    </row>
    <row r="39240" spans="1:3" x14ac:dyDescent="0.25">
      <c r="A39240" t="s">
        <v>123708</v>
      </c>
      <c r="B39240">
        <v>0</v>
      </c>
      <c r="C39240" t="s">
        <v>123709</v>
      </c>
    </row>
    <row r="39241" spans="1:3" x14ac:dyDescent="0.25">
      <c r="A39241" t="s">
        <v>123710</v>
      </c>
      <c r="B39241">
        <v>0</v>
      </c>
      <c r="C39241" t="s">
        <v>123711</v>
      </c>
    </row>
    <row r="39242" spans="1:3" x14ac:dyDescent="0.25">
      <c r="A39242" t="s">
        <v>123712</v>
      </c>
      <c r="B39242">
        <v>0</v>
      </c>
      <c r="C39242" t="s">
        <v>123713</v>
      </c>
    </row>
    <row r="39243" spans="1:3" x14ac:dyDescent="0.25">
      <c r="A39243" t="s">
        <v>123714</v>
      </c>
      <c r="B39243">
        <v>0</v>
      </c>
      <c r="C39243" t="s">
        <v>123715</v>
      </c>
    </row>
    <row r="39244" spans="1:3" x14ac:dyDescent="0.25">
      <c r="A39244" t="s">
        <v>123716</v>
      </c>
      <c r="B39244">
        <v>0</v>
      </c>
      <c r="C39244" t="s">
        <v>123717</v>
      </c>
    </row>
    <row r="39245" spans="1:3" x14ac:dyDescent="0.25">
      <c r="A39245" t="s">
        <v>123718</v>
      </c>
      <c r="B39245">
        <v>0</v>
      </c>
      <c r="C39245" t="s">
        <v>123719</v>
      </c>
    </row>
    <row r="39246" spans="1:3" x14ac:dyDescent="0.25">
      <c r="A39246" t="s">
        <v>123720</v>
      </c>
      <c r="B39246">
        <v>0</v>
      </c>
      <c r="C39246" t="s">
        <v>123721</v>
      </c>
    </row>
    <row r="39247" spans="1:3" x14ac:dyDescent="0.25">
      <c r="A39247" t="s">
        <v>123722</v>
      </c>
      <c r="B39247">
        <v>0</v>
      </c>
      <c r="C39247" t="s">
        <v>123723</v>
      </c>
    </row>
    <row r="39248" spans="1:3" x14ac:dyDescent="0.25">
      <c r="A39248" t="s">
        <v>123724</v>
      </c>
      <c r="B39248">
        <v>0</v>
      </c>
      <c r="C39248" t="s">
        <v>123725</v>
      </c>
    </row>
    <row r="39249" spans="1:3" x14ac:dyDescent="0.25">
      <c r="A39249" t="s">
        <v>123726</v>
      </c>
      <c r="B39249">
        <v>0</v>
      </c>
      <c r="C39249" t="s">
        <v>123727</v>
      </c>
    </row>
    <row r="39250" spans="1:3" x14ac:dyDescent="0.25">
      <c r="A39250" t="s">
        <v>123728</v>
      </c>
      <c r="B39250">
        <v>0</v>
      </c>
      <c r="C39250" t="s">
        <v>123729</v>
      </c>
    </row>
    <row r="39251" spans="1:3" x14ac:dyDescent="0.25">
      <c r="A39251" t="s">
        <v>123730</v>
      </c>
      <c r="B39251">
        <v>0</v>
      </c>
      <c r="C39251" t="s">
        <v>123731</v>
      </c>
    </row>
    <row r="39252" spans="1:3" x14ac:dyDescent="0.25">
      <c r="A39252" t="s">
        <v>123732</v>
      </c>
      <c r="B39252">
        <v>0</v>
      </c>
      <c r="C39252" t="s">
        <v>123733</v>
      </c>
    </row>
    <row r="39253" spans="1:3" x14ac:dyDescent="0.25">
      <c r="A39253" t="s">
        <v>123734</v>
      </c>
      <c r="B39253">
        <v>0</v>
      </c>
      <c r="C39253" t="s">
        <v>123735</v>
      </c>
    </row>
    <row r="39254" spans="1:3" x14ac:dyDescent="0.25">
      <c r="A39254" t="s">
        <v>123736</v>
      </c>
      <c r="B39254">
        <v>0</v>
      </c>
      <c r="C39254" t="s">
        <v>123737</v>
      </c>
    </row>
    <row r="39255" spans="1:3" x14ac:dyDescent="0.25">
      <c r="A39255" t="s">
        <v>123738</v>
      </c>
      <c r="B39255">
        <v>0</v>
      </c>
      <c r="C39255" t="s">
        <v>123739</v>
      </c>
    </row>
    <row r="39256" spans="1:3" x14ac:dyDescent="0.25">
      <c r="A39256" t="s">
        <v>123740</v>
      </c>
      <c r="B39256">
        <v>0</v>
      </c>
      <c r="C39256" t="s">
        <v>123741</v>
      </c>
    </row>
    <row r="39257" spans="1:3" x14ac:dyDescent="0.25">
      <c r="A39257" t="s">
        <v>123742</v>
      </c>
      <c r="B39257">
        <v>0</v>
      </c>
      <c r="C39257" t="s">
        <v>123743</v>
      </c>
    </row>
    <row r="39258" spans="1:3" x14ac:dyDescent="0.25">
      <c r="A39258" t="s">
        <v>123744</v>
      </c>
      <c r="B39258">
        <v>0</v>
      </c>
      <c r="C39258" t="s">
        <v>123745</v>
      </c>
    </row>
    <row r="39259" spans="1:3" x14ac:dyDescent="0.25">
      <c r="A39259" t="s">
        <v>123746</v>
      </c>
      <c r="B39259">
        <v>0</v>
      </c>
      <c r="C39259" t="s">
        <v>123747</v>
      </c>
    </row>
    <row r="39260" spans="1:3" x14ac:dyDescent="0.25">
      <c r="A39260" t="s">
        <v>123748</v>
      </c>
      <c r="B39260">
        <v>0</v>
      </c>
      <c r="C39260" t="s">
        <v>123749</v>
      </c>
    </row>
    <row r="39261" spans="1:3" x14ac:dyDescent="0.25">
      <c r="A39261" t="s">
        <v>123750</v>
      </c>
      <c r="B39261">
        <v>0</v>
      </c>
      <c r="C39261" t="s">
        <v>123751</v>
      </c>
    </row>
    <row r="39262" spans="1:3" x14ac:dyDescent="0.25">
      <c r="A39262" t="s">
        <v>123752</v>
      </c>
      <c r="B39262">
        <v>0</v>
      </c>
      <c r="C39262" t="s">
        <v>123753</v>
      </c>
    </row>
    <row r="39263" spans="1:3" x14ac:dyDescent="0.25">
      <c r="A39263" t="s">
        <v>123754</v>
      </c>
      <c r="B39263">
        <v>0</v>
      </c>
      <c r="C39263" t="s">
        <v>123755</v>
      </c>
    </row>
    <row r="39264" spans="1:3" x14ac:dyDescent="0.25">
      <c r="A39264" t="s">
        <v>123756</v>
      </c>
      <c r="B39264">
        <v>0</v>
      </c>
      <c r="C39264" t="s">
        <v>123757</v>
      </c>
    </row>
    <row r="39265" spans="1:3" x14ac:dyDescent="0.25">
      <c r="A39265" t="s">
        <v>123758</v>
      </c>
      <c r="B39265">
        <v>0</v>
      </c>
      <c r="C39265" t="s">
        <v>123759</v>
      </c>
    </row>
    <row r="39266" spans="1:3" x14ac:dyDescent="0.25">
      <c r="A39266" t="s">
        <v>123760</v>
      </c>
      <c r="B39266">
        <v>0</v>
      </c>
      <c r="C39266" t="s">
        <v>123761</v>
      </c>
    </row>
    <row r="39267" spans="1:3" x14ac:dyDescent="0.25">
      <c r="A39267" t="s">
        <v>123762</v>
      </c>
      <c r="B39267">
        <v>0</v>
      </c>
      <c r="C39267" t="s">
        <v>123763</v>
      </c>
    </row>
    <row r="39268" spans="1:3" x14ac:dyDescent="0.25">
      <c r="A39268" t="s">
        <v>123764</v>
      </c>
      <c r="B39268">
        <v>0</v>
      </c>
      <c r="C39268" t="s">
        <v>123765</v>
      </c>
    </row>
    <row r="39269" spans="1:3" x14ac:dyDescent="0.25">
      <c r="A39269" t="s">
        <v>123766</v>
      </c>
      <c r="B39269">
        <v>0</v>
      </c>
      <c r="C39269" t="s">
        <v>123767</v>
      </c>
    </row>
    <row r="39270" spans="1:3" x14ac:dyDescent="0.25">
      <c r="A39270" t="s">
        <v>123768</v>
      </c>
      <c r="B39270">
        <v>0</v>
      </c>
      <c r="C39270" t="s">
        <v>123769</v>
      </c>
    </row>
    <row r="39271" spans="1:3" x14ac:dyDescent="0.25">
      <c r="A39271" t="s">
        <v>123770</v>
      </c>
      <c r="B39271">
        <v>0</v>
      </c>
      <c r="C39271" t="s">
        <v>123771</v>
      </c>
    </row>
    <row r="39272" spans="1:3" x14ac:dyDescent="0.25">
      <c r="A39272" t="s">
        <v>123772</v>
      </c>
      <c r="B39272">
        <v>0</v>
      </c>
      <c r="C39272" t="s">
        <v>123773</v>
      </c>
    </row>
    <row r="39273" spans="1:3" x14ac:dyDescent="0.25">
      <c r="A39273" t="s">
        <v>123774</v>
      </c>
      <c r="B39273">
        <v>0</v>
      </c>
      <c r="C39273" t="s">
        <v>123775</v>
      </c>
    </row>
    <row r="39274" spans="1:3" x14ac:dyDescent="0.25">
      <c r="A39274" t="s">
        <v>123776</v>
      </c>
      <c r="B39274">
        <v>0</v>
      </c>
      <c r="C39274" t="s">
        <v>123777</v>
      </c>
    </row>
    <row r="39275" spans="1:3" x14ac:dyDescent="0.25">
      <c r="A39275" t="s">
        <v>123778</v>
      </c>
      <c r="B39275">
        <v>0</v>
      </c>
      <c r="C39275" t="s">
        <v>123779</v>
      </c>
    </row>
    <row r="39276" spans="1:3" x14ac:dyDescent="0.25">
      <c r="A39276" t="s">
        <v>123780</v>
      </c>
      <c r="B39276">
        <v>0</v>
      </c>
      <c r="C39276" t="s">
        <v>123781</v>
      </c>
    </row>
    <row r="39277" spans="1:3" x14ac:dyDescent="0.25">
      <c r="A39277" t="s">
        <v>123782</v>
      </c>
      <c r="B39277">
        <v>0</v>
      </c>
      <c r="C39277" t="s">
        <v>123783</v>
      </c>
    </row>
    <row r="39278" spans="1:3" x14ac:dyDescent="0.25">
      <c r="A39278" t="s">
        <v>123784</v>
      </c>
      <c r="B39278">
        <v>0</v>
      </c>
      <c r="C39278" t="s">
        <v>123785</v>
      </c>
    </row>
    <row r="39279" spans="1:3" x14ac:dyDescent="0.25">
      <c r="A39279" t="s">
        <v>123786</v>
      </c>
      <c r="B39279">
        <v>0</v>
      </c>
      <c r="C39279" t="s">
        <v>123787</v>
      </c>
    </row>
    <row r="39280" spans="1:3" x14ac:dyDescent="0.25">
      <c r="A39280" t="s">
        <v>123788</v>
      </c>
      <c r="B39280">
        <v>0</v>
      </c>
      <c r="C39280" t="s">
        <v>123789</v>
      </c>
    </row>
    <row r="39281" spans="1:3" x14ac:dyDescent="0.25">
      <c r="A39281" t="s">
        <v>123790</v>
      </c>
      <c r="B39281">
        <v>0</v>
      </c>
      <c r="C39281" t="s">
        <v>123791</v>
      </c>
    </row>
    <row r="39282" spans="1:3" x14ac:dyDescent="0.25">
      <c r="A39282" t="s">
        <v>123792</v>
      </c>
      <c r="B39282">
        <v>0</v>
      </c>
      <c r="C39282" t="s">
        <v>123793</v>
      </c>
    </row>
    <row r="39283" spans="1:3" x14ac:dyDescent="0.25">
      <c r="A39283" t="s">
        <v>123794</v>
      </c>
      <c r="B39283">
        <v>0</v>
      </c>
      <c r="C39283" t="s">
        <v>123795</v>
      </c>
    </row>
    <row r="39284" spans="1:3" x14ac:dyDescent="0.25">
      <c r="A39284" t="s">
        <v>123796</v>
      </c>
      <c r="B39284">
        <v>0</v>
      </c>
      <c r="C39284" t="s">
        <v>123797</v>
      </c>
    </row>
    <row r="39285" spans="1:3" x14ac:dyDescent="0.25">
      <c r="A39285" t="s">
        <v>123798</v>
      </c>
      <c r="B39285">
        <v>0</v>
      </c>
      <c r="C39285" t="s">
        <v>123799</v>
      </c>
    </row>
    <row r="39286" spans="1:3" x14ac:dyDescent="0.25">
      <c r="A39286" t="s">
        <v>123800</v>
      </c>
      <c r="B39286">
        <v>0</v>
      </c>
      <c r="C39286" t="s">
        <v>123801</v>
      </c>
    </row>
    <row r="39287" spans="1:3" x14ac:dyDescent="0.25">
      <c r="A39287" t="s">
        <v>123802</v>
      </c>
      <c r="B39287">
        <v>0</v>
      </c>
      <c r="C39287" t="s">
        <v>123803</v>
      </c>
    </row>
    <row r="39288" spans="1:3" x14ac:dyDescent="0.25">
      <c r="A39288" t="s">
        <v>123804</v>
      </c>
      <c r="B39288">
        <v>0</v>
      </c>
      <c r="C39288" t="s">
        <v>123805</v>
      </c>
    </row>
    <row r="39289" spans="1:3" x14ac:dyDescent="0.25">
      <c r="A39289" t="s">
        <v>123806</v>
      </c>
      <c r="B39289">
        <v>0</v>
      </c>
      <c r="C39289" t="s">
        <v>123807</v>
      </c>
    </row>
    <row r="39290" spans="1:3" x14ac:dyDescent="0.25">
      <c r="A39290" t="s">
        <v>123808</v>
      </c>
      <c r="B39290">
        <v>0</v>
      </c>
      <c r="C39290" t="s">
        <v>123809</v>
      </c>
    </row>
    <row r="39291" spans="1:3" x14ac:dyDescent="0.25">
      <c r="A39291" t="s">
        <v>123810</v>
      </c>
      <c r="B39291">
        <v>0</v>
      </c>
      <c r="C39291" t="s">
        <v>123811</v>
      </c>
    </row>
    <row r="39292" spans="1:3" x14ac:dyDescent="0.25">
      <c r="A39292" t="s">
        <v>123812</v>
      </c>
      <c r="B39292">
        <v>0</v>
      </c>
      <c r="C39292" t="s">
        <v>123813</v>
      </c>
    </row>
    <row r="39293" spans="1:3" x14ac:dyDescent="0.25">
      <c r="A39293" t="s">
        <v>123814</v>
      </c>
      <c r="B39293">
        <v>0</v>
      </c>
      <c r="C39293" t="s">
        <v>123815</v>
      </c>
    </row>
    <row r="39294" spans="1:3" x14ac:dyDescent="0.25">
      <c r="A39294" t="s">
        <v>123816</v>
      </c>
      <c r="B39294">
        <v>0</v>
      </c>
      <c r="C39294" t="s">
        <v>123817</v>
      </c>
    </row>
    <row r="39295" spans="1:3" x14ac:dyDescent="0.25">
      <c r="A39295" t="s">
        <v>123818</v>
      </c>
      <c r="B39295">
        <v>0</v>
      </c>
      <c r="C39295" t="s">
        <v>123819</v>
      </c>
    </row>
    <row r="39296" spans="1:3" x14ac:dyDescent="0.25">
      <c r="A39296" t="s">
        <v>123820</v>
      </c>
      <c r="B39296">
        <v>0</v>
      </c>
      <c r="C39296" t="s">
        <v>123821</v>
      </c>
    </row>
    <row r="39297" spans="1:3" x14ac:dyDescent="0.25">
      <c r="A39297" t="s">
        <v>123822</v>
      </c>
      <c r="B39297">
        <v>0</v>
      </c>
      <c r="C39297" t="s">
        <v>123823</v>
      </c>
    </row>
    <row r="39298" spans="1:3" x14ac:dyDescent="0.25">
      <c r="A39298" t="s">
        <v>123824</v>
      </c>
      <c r="B39298">
        <v>0</v>
      </c>
      <c r="C39298" t="s">
        <v>123825</v>
      </c>
    </row>
    <row r="39299" spans="1:3" x14ac:dyDescent="0.25">
      <c r="A39299" t="s">
        <v>123826</v>
      </c>
      <c r="B39299">
        <v>0</v>
      </c>
      <c r="C39299" t="s">
        <v>123827</v>
      </c>
    </row>
    <row r="39300" spans="1:3" x14ac:dyDescent="0.25">
      <c r="A39300" t="s">
        <v>123828</v>
      </c>
      <c r="B39300">
        <v>0</v>
      </c>
      <c r="C39300" t="s">
        <v>123829</v>
      </c>
    </row>
    <row r="39301" spans="1:3" x14ac:dyDescent="0.25">
      <c r="A39301" t="s">
        <v>123830</v>
      </c>
      <c r="B39301">
        <v>0</v>
      </c>
      <c r="C39301" t="s">
        <v>123831</v>
      </c>
    </row>
    <row r="39302" spans="1:3" x14ac:dyDescent="0.25">
      <c r="A39302" t="s">
        <v>123832</v>
      </c>
      <c r="B39302">
        <v>0</v>
      </c>
      <c r="C39302" t="s">
        <v>123833</v>
      </c>
    </row>
    <row r="39303" spans="1:3" x14ac:dyDescent="0.25">
      <c r="A39303" t="s">
        <v>123834</v>
      </c>
      <c r="B39303">
        <v>0</v>
      </c>
      <c r="C39303" t="s">
        <v>123835</v>
      </c>
    </row>
    <row r="39304" spans="1:3" x14ac:dyDescent="0.25">
      <c r="A39304" t="s">
        <v>123836</v>
      </c>
      <c r="B39304">
        <v>0</v>
      </c>
      <c r="C39304" t="s">
        <v>123837</v>
      </c>
    </row>
    <row r="39305" spans="1:3" x14ac:dyDescent="0.25">
      <c r="A39305" t="s">
        <v>123838</v>
      </c>
      <c r="B39305">
        <v>0</v>
      </c>
      <c r="C39305" t="s">
        <v>123839</v>
      </c>
    </row>
    <row r="39306" spans="1:3" x14ac:dyDescent="0.25">
      <c r="A39306" t="s">
        <v>123840</v>
      </c>
      <c r="B39306">
        <v>0</v>
      </c>
      <c r="C39306" t="s">
        <v>123841</v>
      </c>
    </row>
    <row r="39307" spans="1:3" x14ac:dyDescent="0.25">
      <c r="A39307" t="s">
        <v>123842</v>
      </c>
      <c r="B39307">
        <v>0</v>
      </c>
      <c r="C39307" t="s">
        <v>123843</v>
      </c>
    </row>
    <row r="39308" spans="1:3" x14ac:dyDescent="0.25">
      <c r="A39308" t="s">
        <v>123844</v>
      </c>
      <c r="B39308">
        <v>0</v>
      </c>
      <c r="C39308" t="s">
        <v>123845</v>
      </c>
    </row>
    <row r="39309" spans="1:3" x14ac:dyDescent="0.25">
      <c r="A39309" t="s">
        <v>123846</v>
      </c>
      <c r="B39309">
        <v>0</v>
      </c>
      <c r="C39309" t="s">
        <v>123847</v>
      </c>
    </row>
    <row r="39310" spans="1:3" x14ac:dyDescent="0.25">
      <c r="A39310" t="s">
        <v>123848</v>
      </c>
      <c r="B39310">
        <v>0</v>
      </c>
      <c r="C39310" t="s">
        <v>123849</v>
      </c>
    </row>
    <row r="39311" spans="1:3" x14ac:dyDescent="0.25">
      <c r="A39311" t="s">
        <v>123850</v>
      </c>
      <c r="B39311">
        <v>0</v>
      </c>
      <c r="C39311" t="s">
        <v>123851</v>
      </c>
    </row>
    <row r="39312" spans="1:3" x14ac:dyDescent="0.25">
      <c r="A39312" t="s">
        <v>123852</v>
      </c>
      <c r="B39312">
        <v>0</v>
      </c>
      <c r="C39312" t="s">
        <v>123853</v>
      </c>
    </row>
    <row r="39313" spans="1:3" x14ac:dyDescent="0.25">
      <c r="A39313" t="s">
        <v>123854</v>
      </c>
      <c r="B39313">
        <v>0</v>
      </c>
      <c r="C39313" t="s">
        <v>123855</v>
      </c>
    </row>
    <row r="39314" spans="1:3" x14ac:dyDescent="0.25">
      <c r="A39314" t="s">
        <v>123856</v>
      </c>
      <c r="B39314">
        <v>0</v>
      </c>
      <c r="C39314" t="s">
        <v>123857</v>
      </c>
    </row>
    <row r="39315" spans="1:3" x14ac:dyDescent="0.25">
      <c r="A39315" t="s">
        <v>123858</v>
      </c>
      <c r="B39315">
        <v>0</v>
      </c>
      <c r="C39315" t="s">
        <v>123859</v>
      </c>
    </row>
    <row r="39316" spans="1:3" x14ac:dyDescent="0.25">
      <c r="A39316" t="s">
        <v>123860</v>
      </c>
      <c r="B39316">
        <v>0</v>
      </c>
      <c r="C39316" t="s">
        <v>123861</v>
      </c>
    </row>
    <row r="39317" spans="1:3" x14ac:dyDescent="0.25">
      <c r="A39317" t="s">
        <v>123862</v>
      </c>
      <c r="B39317">
        <v>0</v>
      </c>
      <c r="C39317" t="s">
        <v>123863</v>
      </c>
    </row>
    <row r="39318" spans="1:3" x14ac:dyDescent="0.25">
      <c r="A39318" t="s">
        <v>123864</v>
      </c>
      <c r="B39318">
        <v>0</v>
      </c>
      <c r="C39318" t="s">
        <v>123865</v>
      </c>
    </row>
    <row r="39319" spans="1:3" x14ac:dyDescent="0.25">
      <c r="A39319" t="s">
        <v>123866</v>
      </c>
      <c r="B39319">
        <v>0</v>
      </c>
      <c r="C39319" t="s">
        <v>123867</v>
      </c>
    </row>
    <row r="39320" spans="1:3" x14ac:dyDescent="0.25">
      <c r="A39320" t="s">
        <v>123868</v>
      </c>
      <c r="B39320">
        <v>0</v>
      </c>
      <c r="C39320" t="s">
        <v>123869</v>
      </c>
    </row>
    <row r="39321" spans="1:3" x14ac:dyDescent="0.25">
      <c r="A39321" t="s">
        <v>123870</v>
      </c>
      <c r="B39321">
        <v>0</v>
      </c>
      <c r="C39321" t="s">
        <v>123871</v>
      </c>
    </row>
    <row r="39322" spans="1:3" x14ac:dyDescent="0.25">
      <c r="A39322" t="s">
        <v>123872</v>
      </c>
      <c r="B39322">
        <v>0</v>
      </c>
      <c r="C39322" t="s">
        <v>123873</v>
      </c>
    </row>
    <row r="39323" spans="1:3" x14ac:dyDescent="0.25">
      <c r="A39323" t="s">
        <v>123874</v>
      </c>
      <c r="B39323">
        <v>0</v>
      </c>
      <c r="C39323" t="s">
        <v>123875</v>
      </c>
    </row>
    <row r="39324" spans="1:3" x14ac:dyDescent="0.25">
      <c r="A39324" t="s">
        <v>123876</v>
      </c>
      <c r="B39324">
        <v>0</v>
      </c>
      <c r="C39324" t="s">
        <v>123877</v>
      </c>
    </row>
    <row r="39325" spans="1:3" x14ac:dyDescent="0.25">
      <c r="A39325" t="s">
        <v>123878</v>
      </c>
      <c r="B39325">
        <v>0</v>
      </c>
      <c r="C39325" t="s">
        <v>123879</v>
      </c>
    </row>
    <row r="39326" spans="1:3" x14ac:dyDescent="0.25">
      <c r="A39326" t="s">
        <v>123880</v>
      </c>
      <c r="B39326">
        <v>0</v>
      </c>
      <c r="C39326" t="s">
        <v>123881</v>
      </c>
    </row>
    <row r="39327" spans="1:3" x14ac:dyDescent="0.25">
      <c r="A39327" t="s">
        <v>123882</v>
      </c>
      <c r="B39327">
        <v>0</v>
      </c>
      <c r="C39327" t="s">
        <v>123883</v>
      </c>
    </row>
    <row r="39328" spans="1:3" x14ac:dyDescent="0.25">
      <c r="A39328" t="s">
        <v>123884</v>
      </c>
      <c r="B39328">
        <v>0</v>
      </c>
      <c r="C39328" t="s">
        <v>123885</v>
      </c>
    </row>
    <row r="39329" spans="1:3" x14ac:dyDescent="0.25">
      <c r="A39329" t="s">
        <v>123886</v>
      </c>
      <c r="B39329">
        <v>0</v>
      </c>
      <c r="C39329" t="s">
        <v>123887</v>
      </c>
    </row>
    <row r="39330" spans="1:3" x14ac:dyDescent="0.25">
      <c r="A39330" t="s">
        <v>123888</v>
      </c>
      <c r="B39330">
        <v>0</v>
      </c>
      <c r="C39330" t="s">
        <v>123889</v>
      </c>
    </row>
    <row r="39331" spans="1:3" x14ac:dyDescent="0.25">
      <c r="A39331" t="s">
        <v>123890</v>
      </c>
      <c r="B39331">
        <v>0</v>
      </c>
      <c r="C39331" t="s">
        <v>123891</v>
      </c>
    </row>
    <row r="39332" spans="1:3" x14ac:dyDescent="0.25">
      <c r="A39332" t="s">
        <v>123892</v>
      </c>
      <c r="B39332">
        <v>0</v>
      </c>
      <c r="C39332" t="s">
        <v>123893</v>
      </c>
    </row>
    <row r="39333" spans="1:3" x14ac:dyDescent="0.25">
      <c r="A39333" t="s">
        <v>123894</v>
      </c>
      <c r="B39333">
        <v>0</v>
      </c>
      <c r="C39333" t="s">
        <v>123895</v>
      </c>
    </row>
    <row r="39334" spans="1:3" x14ac:dyDescent="0.25">
      <c r="A39334" t="s">
        <v>123896</v>
      </c>
      <c r="B39334">
        <v>0</v>
      </c>
      <c r="C39334" t="s">
        <v>123897</v>
      </c>
    </row>
    <row r="39335" spans="1:3" x14ac:dyDescent="0.25">
      <c r="A39335" t="s">
        <v>123898</v>
      </c>
      <c r="B39335">
        <v>0</v>
      </c>
      <c r="C39335" t="s">
        <v>123899</v>
      </c>
    </row>
    <row r="39336" spans="1:3" x14ac:dyDescent="0.25">
      <c r="A39336" t="s">
        <v>123900</v>
      </c>
      <c r="B39336">
        <v>0</v>
      </c>
      <c r="C39336" t="s">
        <v>123901</v>
      </c>
    </row>
    <row r="39337" spans="1:3" x14ac:dyDescent="0.25">
      <c r="A39337" t="s">
        <v>123902</v>
      </c>
      <c r="B39337">
        <v>0</v>
      </c>
      <c r="C39337" t="s">
        <v>123903</v>
      </c>
    </row>
    <row r="39338" spans="1:3" x14ac:dyDescent="0.25">
      <c r="A39338" t="s">
        <v>123904</v>
      </c>
      <c r="B39338">
        <v>0</v>
      </c>
      <c r="C39338" t="s">
        <v>123905</v>
      </c>
    </row>
    <row r="39339" spans="1:3" x14ac:dyDescent="0.25">
      <c r="A39339" t="s">
        <v>123906</v>
      </c>
      <c r="B39339">
        <v>0</v>
      </c>
      <c r="C39339" t="s">
        <v>123907</v>
      </c>
    </row>
    <row r="39340" spans="1:3" x14ac:dyDescent="0.25">
      <c r="A39340" t="s">
        <v>123908</v>
      </c>
      <c r="B39340">
        <v>0</v>
      </c>
      <c r="C39340" t="s">
        <v>123909</v>
      </c>
    </row>
    <row r="39341" spans="1:3" x14ac:dyDescent="0.25">
      <c r="A39341" t="s">
        <v>123910</v>
      </c>
      <c r="B39341">
        <v>0</v>
      </c>
      <c r="C39341" t="s">
        <v>123911</v>
      </c>
    </row>
    <row r="39342" spans="1:3" x14ac:dyDescent="0.25">
      <c r="A39342" t="s">
        <v>123912</v>
      </c>
      <c r="B39342">
        <v>0</v>
      </c>
      <c r="C39342" t="s">
        <v>123913</v>
      </c>
    </row>
    <row r="39343" spans="1:3" x14ac:dyDescent="0.25">
      <c r="A39343" t="s">
        <v>123914</v>
      </c>
      <c r="B39343">
        <v>0</v>
      </c>
      <c r="C39343" t="s">
        <v>123915</v>
      </c>
    </row>
    <row r="39344" spans="1:3" x14ac:dyDescent="0.25">
      <c r="A39344" t="s">
        <v>123916</v>
      </c>
      <c r="B39344">
        <v>0</v>
      </c>
      <c r="C39344" t="s">
        <v>123917</v>
      </c>
    </row>
    <row r="39345" spans="1:3" x14ac:dyDescent="0.25">
      <c r="A39345" t="s">
        <v>123918</v>
      </c>
      <c r="B39345">
        <v>0</v>
      </c>
      <c r="C39345" t="s">
        <v>123919</v>
      </c>
    </row>
    <row r="39346" spans="1:3" x14ac:dyDescent="0.25">
      <c r="A39346" t="s">
        <v>123920</v>
      </c>
      <c r="B39346">
        <v>0</v>
      </c>
      <c r="C39346" t="s">
        <v>123921</v>
      </c>
    </row>
    <row r="39347" spans="1:3" x14ac:dyDescent="0.25">
      <c r="A39347" t="s">
        <v>123922</v>
      </c>
      <c r="B39347">
        <v>0</v>
      </c>
      <c r="C39347" t="s">
        <v>123923</v>
      </c>
    </row>
    <row r="39348" spans="1:3" x14ac:dyDescent="0.25">
      <c r="A39348" t="s">
        <v>123924</v>
      </c>
      <c r="B39348">
        <v>0</v>
      </c>
      <c r="C39348" t="s">
        <v>123925</v>
      </c>
    </row>
    <row r="39349" spans="1:3" x14ac:dyDescent="0.25">
      <c r="A39349" t="s">
        <v>123926</v>
      </c>
      <c r="B39349">
        <v>0</v>
      </c>
      <c r="C39349" t="s">
        <v>123927</v>
      </c>
    </row>
    <row r="39350" spans="1:3" x14ac:dyDescent="0.25">
      <c r="A39350" t="s">
        <v>123928</v>
      </c>
      <c r="B39350">
        <v>0</v>
      </c>
      <c r="C39350" t="s">
        <v>123929</v>
      </c>
    </row>
    <row r="39351" spans="1:3" x14ac:dyDescent="0.25">
      <c r="A39351" t="s">
        <v>123930</v>
      </c>
      <c r="B39351">
        <v>0</v>
      </c>
      <c r="C39351" t="s">
        <v>123931</v>
      </c>
    </row>
    <row r="39352" spans="1:3" x14ac:dyDescent="0.25">
      <c r="A39352" t="s">
        <v>123932</v>
      </c>
      <c r="B39352">
        <v>0</v>
      </c>
      <c r="C39352" t="s">
        <v>123933</v>
      </c>
    </row>
    <row r="39353" spans="1:3" x14ac:dyDescent="0.25">
      <c r="A39353" t="s">
        <v>123934</v>
      </c>
      <c r="B39353">
        <v>0</v>
      </c>
      <c r="C39353" t="s">
        <v>123935</v>
      </c>
    </row>
    <row r="39354" spans="1:3" x14ac:dyDescent="0.25">
      <c r="A39354" t="s">
        <v>123936</v>
      </c>
      <c r="B39354">
        <v>0</v>
      </c>
      <c r="C39354" t="s">
        <v>123937</v>
      </c>
    </row>
    <row r="39355" spans="1:3" x14ac:dyDescent="0.25">
      <c r="A39355" t="s">
        <v>123938</v>
      </c>
      <c r="B39355">
        <v>0</v>
      </c>
      <c r="C39355" t="s">
        <v>123939</v>
      </c>
    </row>
    <row r="39356" spans="1:3" x14ac:dyDescent="0.25">
      <c r="A39356" t="s">
        <v>123940</v>
      </c>
      <c r="B39356">
        <v>0</v>
      </c>
      <c r="C39356" t="s">
        <v>123941</v>
      </c>
    </row>
    <row r="39357" spans="1:3" x14ac:dyDescent="0.25">
      <c r="A39357" t="s">
        <v>123942</v>
      </c>
      <c r="B39357">
        <v>0</v>
      </c>
      <c r="C39357" t="s">
        <v>123943</v>
      </c>
    </row>
    <row r="39358" spans="1:3" x14ac:dyDescent="0.25">
      <c r="A39358" t="s">
        <v>123944</v>
      </c>
      <c r="B39358">
        <v>0</v>
      </c>
      <c r="C39358" t="s">
        <v>123945</v>
      </c>
    </row>
    <row r="39359" spans="1:3" x14ac:dyDescent="0.25">
      <c r="A39359" t="s">
        <v>123946</v>
      </c>
      <c r="B39359">
        <v>0</v>
      </c>
      <c r="C39359" t="s">
        <v>123947</v>
      </c>
    </row>
    <row r="39360" spans="1:3" x14ac:dyDescent="0.25">
      <c r="A39360" t="s">
        <v>123948</v>
      </c>
      <c r="B39360">
        <v>0</v>
      </c>
      <c r="C39360" t="s">
        <v>123949</v>
      </c>
    </row>
    <row r="39361" spans="1:3" x14ac:dyDescent="0.25">
      <c r="A39361" t="s">
        <v>123950</v>
      </c>
      <c r="B39361">
        <v>0</v>
      </c>
      <c r="C39361" t="s">
        <v>123951</v>
      </c>
    </row>
    <row r="39362" spans="1:3" x14ac:dyDescent="0.25">
      <c r="A39362" t="s">
        <v>123952</v>
      </c>
      <c r="B39362">
        <v>0</v>
      </c>
      <c r="C39362" t="s">
        <v>123953</v>
      </c>
    </row>
    <row r="39363" spans="1:3" x14ac:dyDescent="0.25">
      <c r="A39363" t="s">
        <v>123954</v>
      </c>
      <c r="B39363">
        <v>0</v>
      </c>
      <c r="C39363" t="s">
        <v>123955</v>
      </c>
    </row>
    <row r="39364" spans="1:3" x14ac:dyDescent="0.25">
      <c r="A39364" t="s">
        <v>123956</v>
      </c>
      <c r="B39364">
        <v>0</v>
      </c>
      <c r="C39364" t="s">
        <v>123957</v>
      </c>
    </row>
    <row r="39365" spans="1:3" x14ac:dyDescent="0.25">
      <c r="A39365" t="s">
        <v>123958</v>
      </c>
      <c r="B39365">
        <v>0</v>
      </c>
      <c r="C39365" t="s">
        <v>123959</v>
      </c>
    </row>
    <row r="39366" spans="1:3" x14ac:dyDescent="0.25">
      <c r="A39366" t="s">
        <v>123960</v>
      </c>
      <c r="B39366">
        <v>0</v>
      </c>
      <c r="C39366" t="s">
        <v>123961</v>
      </c>
    </row>
    <row r="39367" spans="1:3" x14ac:dyDescent="0.25">
      <c r="A39367" t="s">
        <v>123962</v>
      </c>
      <c r="B39367">
        <v>0</v>
      </c>
      <c r="C39367" t="s">
        <v>123963</v>
      </c>
    </row>
    <row r="39368" spans="1:3" x14ac:dyDescent="0.25">
      <c r="A39368" t="s">
        <v>123964</v>
      </c>
      <c r="B39368">
        <v>0</v>
      </c>
      <c r="C39368" t="s">
        <v>123965</v>
      </c>
    </row>
    <row r="39369" spans="1:3" x14ac:dyDescent="0.25">
      <c r="A39369" t="s">
        <v>123966</v>
      </c>
      <c r="B39369">
        <v>0</v>
      </c>
      <c r="C39369" t="s">
        <v>123967</v>
      </c>
    </row>
    <row r="39370" spans="1:3" x14ac:dyDescent="0.25">
      <c r="A39370" t="s">
        <v>123968</v>
      </c>
      <c r="B39370">
        <v>0</v>
      </c>
      <c r="C39370" t="s">
        <v>123969</v>
      </c>
    </row>
    <row r="39371" spans="1:3" x14ac:dyDescent="0.25">
      <c r="A39371" t="s">
        <v>123970</v>
      </c>
      <c r="B39371">
        <v>0</v>
      </c>
      <c r="C39371" t="s">
        <v>123971</v>
      </c>
    </row>
    <row r="39372" spans="1:3" x14ac:dyDescent="0.25">
      <c r="A39372" t="s">
        <v>123972</v>
      </c>
      <c r="B39372">
        <v>0</v>
      </c>
      <c r="C39372" t="s">
        <v>123973</v>
      </c>
    </row>
    <row r="39373" spans="1:3" x14ac:dyDescent="0.25">
      <c r="A39373" t="s">
        <v>123974</v>
      </c>
      <c r="B39373">
        <v>0</v>
      </c>
      <c r="C39373" t="s">
        <v>123975</v>
      </c>
    </row>
    <row r="39374" spans="1:3" x14ac:dyDescent="0.25">
      <c r="A39374" t="s">
        <v>123976</v>
      </c>
      <c r="B39374">
        <v>0</v>
      </c>
      <c r="C39374" t="s">
        <v>123977</v>
      </c>
    </row>
    <row r="39375" spans="1:3" x14ac:dyDescent="0.25">
      <c r="A39375" t="s">
        <v>123978</v>
      </c>
      <c r="B39375">
        <v>0</v>
      </c>
      <c r="C39375" t="s">
        <v>123979</v>
      </c>
    </row>
    <row r="39376" spans="1:3" x14ac:dyDescent="0.25">
      <c r="A39376" t="s">
        <v>123980</v>
      </c>
      <c r="B39376">
        <v>0</v>
      </c>
      <c r="C39376" t="s">
        <v>123981</v>
      </c>
    </row>
    <row r="39377" spans="1:3" x14ac:dyDescent="0.25">
      <c r="A39377" t="s">
        <v>123982</v>
      </c>
      <c r="B39377">
        <v>0</v>
      </c>
      <c r="C39377" t="s">
        <v>123983</v>
      </c>
    </row>
    <row r="39378" spans="1:3" x14ac:dyDescent="0.25">
      <c r="A39378" t="s">
        <v>123984</v>
      </c>
      <c r="B39378">
        <v>0</v>
      </c>
      <c r="C39378" t="s">
        <v>123985</v>
      </c>
    </row>
    <row r="39379" spans="1:3" x14ac:dyDescent="0.25">
      <c r="A39379" t="s">
        <v>123986</v>
      </c>
      <c r="B39379">
        <v>0</v>
      </c>
      <c r="C39379" t="s">
        <v>123987</v>
      </c>
    </row>
    <row r="39380" spans="1:3" x14ac:dyDescent="0.25">
      <c r="A39380" t="s">
        <v>123988</v>
      </c>
      <c r="B39380">
        <v>0</v>
      </c>
      <c r="C39380" t="s">
        <v>123989</v>
      </c>
    </row>
    <row r="39381" spans="1:3" x14ac:dyDescent="0.25">
      <c r="A39381" t="s">
        <v>123990</v>
      </c>
      <c r="B39381">
        <v>0</v>
      </c>
      <c r="C39381" t="s">
        <v>123991</v>
      </c>
    </row>
    <row r="39382" spans="1:3" x14ac:dyDescent="0.25">
      <c r="A39382" t="s">
        <v>123992</v>
      </c>
      <c r="B39382">
        <v>0</v>
      </c>
      <c r="C39382" t="s">
        <v>123993</v>
      </c>
    </row>
    <row r="39383" spans="1:3" x14ac:dyDescent="0.25">
      <c r="A39383" t="s">
        <v>123994</v>
      </c>
      <c r="B39383">
        <v>0</v>
      </c>
      <c r="C39383" t="s">
        <v>123995</v>
      </c>
    </row>
    <row r="39384" spans="1:3" x14ac:dyDescent="0.25">
      <c r="A39384" t="s">
        <v>123996</v>
      </c>
      <c r="B39384">
        <v>0</v>
      </c>
      <c r="C39384" t="s">
        <v>123997</v>
      </c>
    </row>
    <row r="39385" spans="1:3" x14ac:dyDescent="0.25">
      <c r="A39385" t="s">
        <v>123998</v>
      </c>
      <c r="B39385">
        <v>0</v>
      </c>
      <c r="C39385" t="s">
        <v>123999</v>
      </c>
    </row>
    <row r="39386" spans="1:3" x14ac:dyDescent="0.25">
      <c r="A39386" t="s">
        <v>124000</v>
      </c>
      <c r="B39386">
        <v>0</v>
      </c>
      <c r="C39386" t="s">
        <v>124001</v>
      </c>
    </row>
    <row r="39387" spans="1:3" x14ac:dyDescent="0.25">
      <c r="A39387" t="s">
        <v>124002</v>
      </c>
      <c r="B39387">
        <v>0</v>
      </c>
      <c r="C39387" t="s">
        <v>124003</v>
      </c>
    </row>
    <row r="39388" spans="1:3" x14ac:dyDescent="0.25">
      <c r="A39388" t="s">
        <v>124004</v>
      </c>
      <c r="B39388">
        <v>0</v>
      </c>
      <c r="C39388" t="s">
        <v>124005</v>
      </c>
    </row>
    <row r="39389" spans="1:3" x14ac:dyDescent="0.25">
      <c r="A39389" t="s">
        <v>124006</v>
      </c>
      <c r="B39389">
        <v>0</v>
      </c>
      <c r="C39389" t="s">
        <v>124007</v>
      </c>
    </row>
    <row r="39390" spans="1:3" x14ac:dyDescent="0.25">
      <c r="A39390" t="s">
        <v>124008</v>
      </c>
      <c r="B39390">
        <v>0</v>
      </c>
      <c r="C39390" t="s">
        <v>124009</v>
      </c>
    </row>
    <row r="39391" spans="1:3" x14ac:dyDescent="0.25">
      <c r="A39391" t="s">
        <v>124010</v>
      </c>
      <c r="B39391">
        <v>0</v>
      </c>
      <c r="C39391" t="s">
        <v>124011</v>
      </c>
    </row>
    <row r="39392" spans="1:3" x14ac:dyDescent="0.25">
      <c r="A39392" t="s">
        <v>124012</v>
      </c>
      <c r="B39392">
        <v>0</v>
      </c>
      <c r="C39392" t="s">
        <v>124013</v>
      </c>
    </row>
    <row r="39393" spans="1:3" x14ac:dyDescent="0.25">
      <c r="A39393" t="s">
        <v>124014</v>
      </c>
      <c r="B39393">
        <v>0</v>
      </c>
      <c r="C39393" t="s">
        <v>124015</v>
      </c>
    </row>
    <row r="39394" spans="1:3" x14ac:dyDescent="0.25">
      <c r="A39394" t="s">
        <v>124016</v>
      </c>
      <c r="B39394">
        <v>0</v>
      </c>
      <c r="C39394" t="s">
        <v>124017</v>
      </c>
    </row>
    <row r="39395" spans="1:3" x14ac:dyDescent="0.25">
      <c r="A39395" t="s">
        <v>124018</v>
      </c>
      <c r="B39395">
        <v>0</v>
      </c>
      <c r="C39395" t="s">
        <v>124019</v>
      </c>
    </row>
    <row r="39396" spans="1:3" x14ac:dyDescent="0.25">
      <c r="A39396" t="s">
        <v>124020</v>
      </c>
      <c r="B39396">
        <v>0</v>
      </c>
      <c r="C39396" t="s">
        <v>124021</v>
      </c>
    </row>
    <row r="39397" spans="1:3" x14ac:dyDescent="0.25">
      <c r="A39397" t="s">
        <v>124022</v>
      </c>
      <c r="B39397">
        <v>0</v>
      </c>
      <c r="C39397" t="s">
        <v>124023</v>
      </c>
    </row>
    <row r="39398" spans="1:3" x14ac:dyDescent="0.25">
      <c r="A39398" t="s">
        <v>124024</v>
      </c>
      <c r="B39398">
        <v>0</v>
      </c>
      <c r="C39398" t="s">
        <v>124025</v>
      </c>
    </row>
    <row r="39399" spans="1:3" x14ac:dyDescent="0.25">
      <c r="A39399" t="s">
        <v>124026</v>
      </c>
      <c r="B39399">
        <v>0</v>
      </c>
      <c r="C39399" t="s">
        <v>124027</v>
      </c>
    </row>
    <row r="39400" spans="1:3" x14ac:dyDescent="0.25">
      <c r="A39400" t="s">
        <v>124028</v>
      </c>
      <c r="B39400">
        <v>0</v>
      </c>
      <c r="C39400" t="s">
        <v>124029</v>
      </c>
    </row>
    <row r="39401" spans="1:3" x14ac:dyDescent="0.25">
      <c r="A39401" t="s">
        <v>124030</v>
      </c>
      <c r="B39401">
        <v>0</v>
      </c>
      <c r="C39401" t="s">
        <v>124031</v>
      </c>
    </row>
    <row r="39402" spans="1:3" x14ac:dyDescent="0.25">
      <c r="A39402" t="s">
        <v>124032</v>
      </c>
      <c r="B39402">
        <v>0</v>
      </c>
      <c r="C39402" t="s">
        <v>124033</v>
      </c>
    </row>
    <row r="39403" spans="1:3" x14ac:dyDescent="0.25">
      <c r="A39403" t="s">
        <v>124034</v>
      </c>
      <c r="B39403">
        <v>0</v>
      </c>
      <c r="C39403" t="s">
        <v>124035</v>
      </c>
    </row>
    <row r="39404" spans="1:3" x14ac:dyDescent="0.25">
      <c r="A39404" t="s">
        <v>124036</v>
      </c>
      <c r="B39404">
        <v>0</v>
      </c>
      <c r="C39404" t="s">
        <v>124037</v>
      </c>
    </row>
    <row r="39405" spans="1:3" x14ac:dyDescent="0.25">
      <c r="A39405" t="s">
        <v>124038</v>
      </c>
      <c r="B39405">
        <v>0</v>
      </c>
      <c r="C39405" t="s">
        <v>124039</v>
      </c>
    </row>
    <row r="39406" spans="1:3" x14ac:dyDescent="0.25">
      <c r="A39406" t="s">
        <v>124040</v>
      </c>
      <c r="B39406">
        <v>0</v>
      </c>
      <c r="C39406" t="s">
        <v>124041</v>
      </c>
    </row>
    <row r="39407" spans="1:3" x14ac:dyDescent="0.25">
      <c r="A39407" t="s">
        <v>124042</v>
      </c>
      <c r="B39407">
        <v>0</v>
      </c>
      <c r="C39407" t="s">
        <v>124043</v>
      </c>
    </row>
    <row r="39408" spans="1:3" x14ac:dyDescent="0.25">
      <c r="A39408" t="s">
        <v>124044</v>
      </c>
      <c r="B39408">
        <v>0</v>
      </c>
      <c r="C39408" t="s">
        <v>124045</v>
      </c>
    </row>
    <row r="39409" spans="1:3" x14ac:dyDescent="0.25">
      <c r="A39409" t="s">
        <v>124046</v>
      </c>
      <c r="B39409">
        <v>0</v>
      </c>
      <c r="C39409" t="s">
        <v>124047</v>
      </c>
    </row>
    <row r="39410" spans="1:3" x14ac:dyDescent="0.25">
      <c r="A39410" t="s">
        <v>124048</v>
      </c>
      <c r="B39410">
        <v>0</v>
      </c>
      <c r="C39410" t="s">
        <v>124049</v>
      </c>
    </row>
    <row r="39411" spans="1:3" x14ac:dyDescent="0.25">
      <c r="A39411" t="s">
        <v>124050</v>
      </c>
      <c r="B39411">
        <v>0</v>
      </c>
      <c r="C39411" t="s">
        <v>124051</v>
      </c>
    </row>
    <row r="39412" spans="1:3" x14ac:dyDescent="0.25">
      <c r="A39412" t="s">
        <v>124052</v>
      </c>
      <c r="B39412">
        <v>0</v>
      </c>
      <c r="C39412" t="s">
        <v>124053</v>
      </c>
    </row>
    <row r="39413" spans="1:3" x14ac:dyDescent="0.25">
      <c r="A39413" t="s">
        <v>124054</v>
      </c>
      <c r="B39413">
        <v>0</v>
      </c>
      <c r="C39413" t="s">
        <v>124055</v>
      </c>
    </row>
    <row r="39414" spans="1:3" x14ac:dyDescent="0.25">
      <c r="A39414" t="s">
        <v>124056</v>
      </c>
      <c r="B39414">
        <v>0</v>
      </c>
      <c r="C39414" t="s">
        <v>124057</v>
      </c>
    </row>
    <row r="39415" spans="1:3" x14ac:dyDescent="0.25">
      <c r="A39415" t="s">
        <v>124058</v>
      </c>
      <c r="B39415">
        <v>0</v>
      </c>
      <c r="C39415" t="s">
        <v>124059</v>
      </c>
    </row>
    <row r="39416" spans="1:3" x14ac:dyDescent="0.25">
      <c r="A39416" t="s">
        <v>124060</v>
      </c>
      <c r="B39416">
        <v>0</v>
      </c>
      <c r="C39416" t="s">
        <v>124061</v>
      </c>
    </row>
    <row r="39417" spans="1:3" x14ac:dyDescent="0.25">
      <c r="A39417" t="s">
        <v>124062</v>
      </c>
      <c r="B39417">
        <v>0</v>
      </c>
      <c r="C39417" t="s">
        <v>124063</v>
      </c>
    </row>
    <row r="39418" spans="1:3" x14ac:dyDescent="0.25">
      <c r="A39418" t="s">
        <v>124064</v>
      </c>
      <c r="B39418">
        <v>0</v>
      </c>
      <c r="C39418" t="s">
        <v>124065</v>
      </c>
    </row>
    <row r="39419" spans="1:3" x14ac:dyDescent="0.25">
      <c r="A39419" t="s">
        <v>124066</v>
      </c>
      <c r="B39419">
        <v>0</v>
      </c>
      <c r="C39419" t="s">
        <v>124067</v>
      </c>
    </row>
    <row r="39420" spans="1:3" x14ac:dyDescent="0.25">
      <c r="A39420" t="s">
        <v>124068</v>
      </c>
      <c r="B39420">
        <v>0</v>
      </c>
      <c r="C39420" t="s">
        <v>124069</v>
      </c>
    </row>
    <row r="39421" spans="1:3" x14ac:dyDescent="0.25">
      <c r="A39421" t="s">
        <v>124070</v>
      </c>
      <c r="B39421">
        <v>0</v>
      </c>
      <c r="C39421" t="s">
        <v>124071</v>
      </c>
    </row>
    <row r="39422" spans="1:3" x14ac:dyDescent="0.25">
      <c r="A39422" t="s">
        <v>124072</v>
      </c>
      <c r="B39422">
        <v>0</v>
      </c>
      <c r="C39422" t="s">
        <v>124073</v>
      </c>
    </row>
    <row r="39423" spans="1:3" x14ac:dyDescent="0.25">
      <c r="A39423" t="s">
        <v>124074</v>
      </c>
      <c r="B39423">
        <v>0</v>
      </c>
      <c r="C39423" t="s">
        <v>124075</v>
      </c>
    </row>
    <row r="39424" spans="1:3" x14ac:dyDescent="0.25">
      <c r="A39424" t="s">
        <v>124076</v>
      </c>
      <c r="B39424">
        <v>0</v>
      </c>
      <c r="C39424" t="s">
        <v>124077</v>
      </c>
    </row>
    <row r="39425" spans="1:3" x14ac:dyDescent="0.25">
      <c r="A39425" t="s">
        <v>124078</v>
      </c>
      <c r="B39425">
        <v>0</v>
      </c>
      <c r="C39425" t="s">
        <v>124079</v>
      </c>
    </row>
    <row r="39426" spans="1:3" x14ac:dyDescent="0.25">
      <c r="A39426" t="s">
        <v>124080</v>
      </c>
      <c r="B39426">
        <v>0</v>
      </c>
      <c r="C39426" t="s">
        <v>124081</v>
      </c>
    </row>
    <row r="39427" spans="1:3" x14ac:dyDescent="0.25">
      <c r="A39427" t="s">
        <v>124082</v>
      </c>
      <c r="B39427">
        <v>0</v>
      </c>
      <c r="C39427" t="s">
        <v>124083</v>
      </c>
    </row>
    <row r="39428" spans="1:3" x14ac:dyDescent="0.25">
      <c r="A39428" t="s">
        <v>124084</v>
      </c>
      <c r="B39428">
        <v>0</v>
      </c>
      <c r="C39428" t="s">
        <v>124085</v>
      </c>
    </row>
    <row r="39429" spans="1:3" x14ac:dyDescent="0.25">
      <c r="A39429" t="s">
        <v>124086</v>
      </c>
      <c r="B39429">
        <v>0</v>
      </c>
      <c r="C39429" t="s">
        <v>124087</v>
      </c>
    </row>
    <row r="39430" spans="1:3" x14ac:dyDescent="0.25">
      <c r="A39430" t="s">
        <v>124088</v>
      </c>
      <c r="B39430">
        <v>0</v>
      </c>
      <c r="C39430" t="s">
        <v>124089</v>
      </c>
    </row>
    <row r="39431" spans="1:3" x14ac:dyDescent="0.25">
      <c r="A39431" t="s">
        <v>124090</v>
      </c>
      <c r="B39431">
        <v>0</v>
      </c>
      <c r="C39431" t="s">
        <v>124091</v>
      </c>
    </row>
    <row r="39432" spans="1:3" x14ac:dyDescent="0.25">
      <c r="A39432" t="s">
        <v>124092</v>
      </c>
      <c r="B39432">
        <v>0</v>
      </c>
      <c r="C39432" t="s">
        <v>124093</v>
      </c>
    </row>
    <row r="39433" spans="1:3" x14ac:dyDescent="0.25">
      <c r="A39433" t="s">
        <v>124094</v>
      </c>
      <c r="B39433">
        <v>0</v>
      </c>
      <c r="C39433" t="s">
        <v>124095</v>
      </c>
    </row>
    <row r="39434" spans="1:3" x14ac:dyDescent="0.25">
      <c r="A39434" t="s">
        <v>124096</v>
      </c>
      <c r="B39434">
        <v>0</v>
      </c>
      <c r="C39434" t="s">
        <v>124097</v>
      </c>
    </row>
    <row r="39435" spans="1:3" x14ac:dyDescent="0.25">
      <c r="A39435" t="s">
        <v>124098</v>
      </c>
      <c r="B39435">
        <v>0</v>
      </c>
      <c r="C39435" t="s">
        <v>124099</v>
      </c>
    </row>
    <row r="39436" spans="1:3" x14ac:dyDescent="0.25">
      <c r="A39436" t="s">
        <v>124100</v>
      </c>
      <c r="B39436">
        <v>0</v>
      </c>
      <c r="C39436" t="s">
        <v>124101</v>
      </c>
    </row>
    <row r="39437" spans="1:3" x14ac:dyDescent="0.25">
      <c r="A39437" t="s">
        <v>124102</v>
      </c>
      <c r="B39437">
        <v>0</v>
      </c>
      <c r="C39437" t="s">
        <v>124103</v>
      </c>
    </row>
    <row r="39438" spans="1:3" x14ac:dyDescent="0.25">
      <c r="A39438" t="s">
        <v>124104</v>
      </c>
      <c r="B39438">
        <v>0</v>
      </c>
      <c r="C39438" t="s">
        <v>124105</v>
      </c>
    </row>
    <row r="39439" spans="1:3" x14ac:dyDescent="0.25">
      <c r="A39439" t="s">
        <v>124106</v>
      </c>
      <c r="B39439">
        <v>0</v>
      </c>
      <c r="C39439" t="s">
        <v>124107</v>
      </c>
    </row>
    <row r="39440" spans="1:3" x14ac:dyDescent="0.25">
      <c r="A39440" t="s">
        <v>124108</v>
      </c>
      <c r="B39440">
        <v>0</v>
      </c>
      <c r="C39440" t="s">
        <v>124109</v>
      </c>
    </row>
    <row r="39441" spans="1:3" x14ac:dyDescent="0.25">
      <c r="A39441" t="s">
        <v>124110</v>
      </c>
      <c r="B39441">
        <v>0</v>
      </c>
      <c r="C39441" t="s">
        <v>124111</v>
      </c>
    </row>
    <row r="39442" spans="1:3" x14ac:dyDescent="0.25">
      <c r="A39442" t="s">
        <v>124112</v>
      </c>
      <c r="B39442">
        <v>0</v>
      </c>
      <c r="C39442" t="s">
        <v>124113</v>
      </c>
    </row>
    <row r="39443" spans="1:3" x14ac:dyDescent="0.25">
      <c r="A39443" t="s">
        <v>124114</v>
      </c>
      <c r="B39443">
        <v>0</v>
      </c>
      <c r="C39443" t="s">
        <v>124115</v>
      </c>
    </row>
    <row r="39444" spans="1:3" x14ac:dyDescent="0.25">
      <c r="A39444" t="s">
        <v>124116</v>
      </c>
      <c r="B39444">
        <v>0</v>
      </c>
      <c r="C39444" t="s">
        <v>124117</v>
      </c>
    </row>
    <row r="39445" spans="1:3" x14ac:dyDescent="0.25">
      <c r="A39445" t="s">
        <v>124118</v>
      </c>
      <c r="B39445">
        <v>0</v>
      </c>
      <c r="C39445" t="s">
        <v>124119</v>
      </c>
    </row>
    <row r="39446" spans="1:3" x14ac:dyDescent="0.25">
      <c r="A39446" t="s">
        <v>124120</v>
      </c>
      <c r="B39446">
        <v>0</v>
      </c>
      <c r="C39446" t="s">
        <v>124121</v>
      </c>
    </row>
    <row r="39447" spans="1:3" x14ac:dyDescent="0.25">
      <c r="A39447" t="s">
        <v>124122</v>
      </c>
      <c r="B39447">
        <v>0</v>
      </c>
      <c r="C39447" t="s">
        <v>124123</v>
      </c>
    </row>
    <row r="39448" spans="1:3" x14ac:dyDescent="0.25">
      <c r="A39448" t="s">
        <v>124124</v>
      </c>
      <c r="B39448">
        <v>0</v>
      </c>
      <c r="C39448" t="s">
        <v>124125</v>
      </c>
    </row>
    <row r="39449" spans="1:3" x14ac:dyDescent="0.25">
      <c r="A39449" t="s">
        <v>124126</v>
      </c>
      <c r="B39449">
        <v>0</v>
      </c>
      <c r="C39449" t="s">
        <v>124127</v>
      </c>
    </row>
    <row r="39450" spans="1:3" x14ac:dyDescent="0.25">
      <c r="A39450" t="s">
        <v>124128</v>
      </c>
      <c r="B39450">
        <v>0</v>
      </c>
      <c r="C39450" t="s">
        <v>124129</v>
      </c>
    </row>
    <row r="39451" spans="1:3" x14ac:dyDescent="0.25">
      <c r="A39451" t="s">
        <v>124130</v>
      </c>
      <c r="B39451">
        <v>0</v>
      </c>
      <c r="C39451" t="s">
        <v>124131</v>
      </c>
    </row>
    <row r="39452" spans="1:3" x14ac:dyDescent="0.25">
      <c r="A39452" t="s">
        <v>124132</v>
      </c>
      <c r="B39452">
        <v>0</v>
      </c>
      <c r="C39452" t="s">
        <v>124133</v>
      </c>
    </row>
    <row r="39453" spans="1:3" x14ac:dyDescent="0.25">
      <c r="A39453" t="s">
        <v>124134</v>
      </c>
      <c r="B39453">
        <v>0</v>
      </c>
      <c r="C39453" t="s">
        <v>124135</v>
      </c>
    </row>
    <row r="39454" spans="1:3" x14ac:dyDescent="0.25">
      <c r="A39454" t="s">
        <v>124136</v>
      </c>
      <c r="B39454">
        <v>0</v>
      </c>
      <c r="C39454" t="s">
        <v>124137</v>
      </c>
    </row>
    <row r="39455" spans="1:3" x14ac:dyDescent="0.25">
      <c r="A39455" t="s">
        <v>124138</v>
      </c>
      <c r="B39455">
        <v>0</v>
      </c>
      <c r="C39455" t="s">
        <v>124139</v>
      </c>
    </row>
    <row r="39456" spans="1:3" x14ac:dyDescent="0.25">
      <c r="A39456" t="s">
        <v>124140</v>
      </c>
      <c r="B39456">
        <v>0</v>
      </c>
      <c r="C39456" t="s">
        <v>124141</v>
      </c>
    </row>
    <row r="39457" spans="1:3" x14ac:dyDescent="0.25">
      <c r="A39457" t="s">
        <v>124142</v>
      </c>
      <c r="B39457">
        <v>0</v>
      </c>
      <c r="C39457" t="s">
        <v>124143</v>
      </c>
    </row>
    <row r="39458" spans="1:3" x14ac:dyDescent="0.25">
      <c r="A39458" t="s">
        <v>124144</v>
      </c>
      <c r="B39458">
        <v>0</v>
      </c>
      <c r="C39458" t="s">
        <v>124145</v>
      </c>
    </row>
    <row r="39459" spans="1:3" x14ac:dyDescent="0.25">
      <c r="A39459" t="s">
        <v>124146</v>
      </c>
      <c r="B39459">
        <v>0</v>
      </c>
      <c r="C39459" t="s">
        <v>124147</v>
      </c>
    </row>
    <row r="39460" spans="1:3" x14ac:dyDescent="0.25">
      <c r="A39460" t="s">
        <v>124148</v>
      </c>
      <c r="B39460">
        <v>0</v>
      </c>
      <c r="C39460" t="s">
        <v>124149</v>
      </c>
    </row>
    <row r="39461" spans="1:3" x14ac:dyDescent="0.25">
      <c r="A39461" t="s">
        <v>124150</v>
      </c>
      <c r="B39461">
        <v>0</v>
      </c>
      <c r="C39461" t="s">
        <v>124151</v>
      </c>
    </row>
    <row r="39462" spans="1:3" x14ac:dyDescent="0.25">
      <c r="A39462" t="s">
        <v>124152</v>
      </c>
      <c r="B39462">
        <v>0</v>
      </c>
      <c r="C39462" t="s">
        <v>124153</v>
      </c>
    </row>
    <row r="39463" spans="1:3" x14ac:dyDescent="0.25">
      <c r="A39463" t="s">
        <v>124154</v>
      </c>
      <c r="B39463">
        <v>0</v>
      </c>
      <c r="C39463" t="s">
        <v>124155</v>
      </c>
    </row>
    <row r="39464" spans="1:3" x14ac:dyDescent="0.25">
      <c r="A39464" t="s">
        <v>124156</v>
      </c>
      <c r="B39464">
        <v>0</v>
      </c>
      <c r="C39464" t="s">
        <v>124157</v>
      </c>
    </row>
    <row r="39465" spans="1:3" x14ac:dyDescent="0.25">
      <c r="A39465" t="s">
        <v>124158</v>
      </c>
      <c r="B39465">
        <v>0</v>
      </c>
      <c r="C39465" t="s">
        <v>124159</v>
      </c>
    </row>
    <row r="39466" spans="1:3" x14ac:dyDescent="0.25">
      <c r="A39466" t="s">
        <v>124160</v>
      </c>
      <c r="B39466">
        <v>0</v>
      </c>
      <c r="C39466" t="s">
        <v>124161</v>
      </c>
    </row>
    <row r="39467" spans="1:3" x14ac:dyDescent="0.25">
      <c r="A39467" t="s">
        <v>124162</v>
      </c>
      <c r="B39467">
        <v>0</v>
      </c>
      <c r="C39467" t="s">
        <v>124163</v>
      </c>
    </row>
    <row r="39468" spans="1:3" x14ac:dyDescent="0.25">
      <c r="A39468" t="s">
        <v>124164</v>
      </c>
      <c r="B39468">
        <v>0</v>
      </c>
      <c r="C39468" t="s">
        <v>124165</v>
      </c>
    </row>
    <row r="39469" spans="1:3" x14ac:dyDescent="0.25">
      <c r="A39469" t="s">
        <v>124166</v>
      </c>
      <c r="B39469">
        <v>0</v>
      </c>
      <c r="C39469" t="s">
        <v>124167</v>
      </c>
    </row>
    <row r="39470" spans="1:3" x14ac:dyDescent="0.25">
      <c r="A39470" t="s">
        <v>124168</v>
      </c>
      <c r="B39470">
        <v>0</v>
      </c>
      <c r="C39470" t="s">
        <v>124169</v>
      </c>
    </row>
    <row r="39471" spans="1:3" x14ac:dyDescent="0.25">
      <c r="A39471" t="s">
        <v>124170</v>
      </c>
      <c r="B39471">
        <v>0</v>
      </c>
      <c r="C39471" t="s">
        <v>124171</v>
      </c>
    </row>
    <row r="39472" spans="1:3" x14ac:dyDescent="0.25">
      <c r="A39472" t="s">
        <v>124172</v>
      </c>
      <c r="B39472">
        <v>0</v>
      </c>
      <c r="C39472" t="s">
        <v>124173</v>
      </c>
    </row>
    <row r="39473" spans="1:3" x14ac:dyDescent="0.25">
      <c r="A39473" t="s">
        <v>124174</v>
      </c>
      <c r="B39473">
        <v>0</v>
      </c>
      <c r="C39473" t="s">
        <v>124175</v>
      </c>
    </row>
    <row r="39474" spans="1:3" x14ac:dyDescent="0.25">
      <c r="A39474" t="s">
        <v>124176</v>
      </c>
      <c r="B39474">
        <v>0</v>
      </c>
      <c r="C39474" t="s">
        <v>124177</v>
      </c>
    </row>
    <row r="39475" spans="1:3" x14ac:dyDescent="0.25">
      <c r="A39475" t="s">
        <v>124178</v>
      </c>
      <c r="B39475">
        <v>0</v>
      </c>
      <c r="C39475" t="s">
        <v>124179</v>
      </c>
    </row>
    <row r="39476" spans="1:3" x14ac:dyDescent="0.25">
      <c r="A39476" t="s">
        <v>124180</v>
      </c>
      <c r="B39476">
        <v>0</v>
      </c>
      <c r="C39476" t="s">
        <v>124181</v>
      </c>
    </row>
    <row r="39477" spans="1:3" x14ac:dyDescent="0.25">
      <c r="A39477" t="s">
        <v>124182</v>
      </c>
      <c r="B39477">
        <v>0</v>
      </c>
      <c r="C39477" t="s">
        <v>124183</v>
      </c>
    </row>
    <row r="39478" spans="1:3" x14ac:dyDescent="0.25">
      <c r="A39478" t="s">
        <v>124184</v>
      </c>
      <c r="B39478">
        <v>0</v>
      </c>
      <c r="C39478" t="s">
        <v>124185</v>
      </c>
    </row>
    <row r="39479" spans="1:3" x14ac:dyDescent="0.25">
      <c r="A39479" t="s">
        <v>124186</v>
      </c>
      <c r="B39479">
        <v>0</v>
      </c>
      <c r="C39479" t="s">
        <v>124187</v>
      </c>
    </row>
    <row r="39480" spans="1:3" x14ac:dyDescent="0.25">
      <c r="A39480" t="s">
        <v>124188</v>
      </c>
      <c r="B39480">
        <v>0</v>
      </c>
      <c r="C39480" t="s">
        <v>124189</v>
      </c>
    </row>
    <row r="39481" spans="1:3" x14ac:dyDescent="0.25">
      <c r="A39481" t="s">
        <v>124190</v>
      </c>
      <c r="B39481">
        <v>0</v>
      </c>
      <c r="C39481" t="s">
        <v>124191</v>
      </c>
    </row>
    <row r="39482" spans="1:3" x14ac:dyDescent="0.25">
      <c r="A39482" t="s">
        <v>124192</v>
      </c>
      <c r="B39482">
        <v>0</v>
      </c>
      <c r="C39482" t="s">
        <v>124193</v>
      </c>
    </row>
    <row r="39483" spans="1:3" x14ac:dyDescent="0.25">
      <c r="A39483" t="s">
        <v>124194</v>
      </c>
      <c r="B39483">
        <v>0</v>
      </c>
      <c r="C39483" t="s">
        <v>124195</v>
      </c>
    </row>
    <row r="39484" spans="1:3" x14ac:dyDescent="0.25">
      <c r="A39484" t="s">
        <v>124196</v>
      </c>
      <c r="B39484">
        <v>0</v>
      </c>
      <c r="C39484" t="s">
        <v>124197</v>
      </c>
    </row>
    <row r="39485" spans="1:3" x14ac:dyDescent="0.25">
      <c r="A39485" t="s">
        <v>124198</v>
      </c>
      <c r="B39485">
        <v>0</v>
      </c>
      <c r="C39485" t="s">
        <v>124199</v>
      </c>
    </row>
    <row r="39486" spans="1:3" x14ac:dyDescent="0.25">
      <c r="A39486" t="s">
        <v>124200</v>
      </c>
      <c r="B39486">
        <v>0</v>
      </c>
      <c r="C39486" t="s">
        <v>124201</v>
      </c>
    </row>
    <row r="39487" spans="1:3" x14ac:dyDescent="0.25">
      <c r="A39487" t="s">
        <v>124202</v>
      </c>
      <c r="B39487">
        <v>0</v>
      </c>
      <c r="C39487" t="s">
        <v>124203</v>
      </c>
    </row>
    <row r="39488" spans="1:3" x14ac:dyDescent="0.25">
      <c r="A39488" t="s">
        <v>124204</v>
      </c>
      <c r="B39488">
        <v>0</v>
      </c>
      <c r="C39488" t="s">
        <v>124205</v>
      </c>
    </row>
    <row r="39489" spans="1:3" x14ac:dyDescent="0.25">
      <c r="A39489" t="s">
        <v>124206</v>
      </c>
      <c r="B39489">
        <v>0</v>
      </c>
      <c r="C39489" t="s">
        <v>124207</v>
      </c>
    </row>
    <row r="39490" spans="1:3" x14ac:dyDescent="0.25">
      <c r="A39490" t="s">
        <v>124208</v>
      </c>
      <c r="B39490">
        <v>0</v>
      </c>
      <c r="C39490" t="s">
        <v>124209</v>
      </c>
    </row>
    <row r="39491" spans="1:3" x14ac:dyDescent="0.25">
      <c r="A39491" t="s">
        <v>124210</v>
      </c>
      <c r="B39491">
        <v>0</v>
      </c>
      <c r="C39491" t="s">
        <v>124211</v>
      </c>
    </row>
    <row r="39492" spans="1:3" x14ac:dyDescent="0.25">
      <c r="A39492" t="s">
        <v>124212</v>
      </c>
      <c r="B39492">
        <v>0</v>
      </c>
      <c r="C39492" t="s">
        <v>124213</v>
      </c>
    </row>
    <row r="39493" spans="1:3" x14ac:dyDescent="0.25">
      <c r="A39493" t="s">
        <v>124214</v>
      </c>
      <c r="B39493">
        <v>0</v>
      </c>
      <c r="C39493" t="s">
        <v>124215</v>
      </c>
    </row>
    <row r="39494" spans="1:3" x14ac:dyDescent="0.25">
      <c r="A39494" t="s">
        <v>124216</v>
      </c>
      <c r="B39494">
        <v>0</v>
      </c>
      <c r="C39494" t="s">
        <v>124217</v>
      </c>
    </row>
    <row r="39495" spans="1:3" x14ac:dyDescent="0.25">
      <c r="A39495" t="s">
        <v>124218</v>
      </c>
      <c r="B39495">
        <v>0</v>
      </c>
      <c r="C39495" t="s">
        <v>124219</v>
      </c>
    </row>
    <row r="39496" spans="1:3" x14ac:dyDescent="0.25">
      <c r="A39496" t="s">
        <v>124220</v>
      </c>
      <c r="B39496">
        <v>0</v>
      </c>
      <c r="C39496" t="s">
        <v>124221</v>
      </c>
    </row>
    <row r="39497" spans="1:3" x14ac:dyDescent="0.25">
      <c r="A39497" t="s">
        <v>124222</v>
      </c>
      <c r="B39497">
        <v>0</v>
      </c>
      <c r="C39497" t="s">
        <v>124223</v>
      </c>
    </row>
    <row r="39498" spans="1:3" x14ac:dyDescent="0.25">
      <c r="A39498" t="s">
        <v>124224</v>
      </c>
      <c r="B39498">
        <v>0</v>
      </c>
      <c r="C39498" t="s">
        <v>124225</v>
      </c>
    </row>
    <row r="39499" spans="1:3" x14ac:dyDescent="0.25">
      <c r="A39499" t="s">
        <v>124226</v>
      </c>
      <c r="B39499">
        <v>0</v>
      </c>
      <c r="C39499" t="s">
        <v>124227</v>
      </c>
    </row>
    <row r="39500" spans="1:3" x14ac:dyDescent="0.25">
      <c r="A39500" t="s">
        <v>124228</v>
      </c>
      <c r="B39500">
        <v>0</v>
      </c>
      <c r="C39500" t="s">
        <v>124229</v>
      </c>
    </row>
    <row r="39501" spans="1:3" x14ac:dyDescent="0.25">
      <c r="A39501" t="s">
        <v>124230</v>
      </c>
      <c r="B39501">
        <v>0</v>
      </c>
      <c r="C39501" t="s">
        <v>124231</v>
      </c>
    </row>
    <row r="39502" spans="1:3" x14ac:dyDescent="0.25">
      <c r="A39502" t="s">
        <v>124232</v>
      </c>
      <c r="B39502">
        <v>0</v>
      </c>
      <c r="C39502" t="s">
        <v>124233</v>
      </c>
    </row>
    <row r="39503" spans="1:3" x14ac:dyDescent="0.25">
      <c r="A39503" t="s">
        <v>124234</v>
      </c>
      <c r="B39503">
        <v>0</v>
      </c>
      <c r="C39503" t="s">
        <v>124235</v>
      </c>
    </row>
    <row r="39504" spans="1:3" x14ac:dyDescent="0.25">
      <c r="A39504" t="s">
        <v>124236</v>
      </c>
      <c r="B39504">
        <v>0</v>
      </c>
      <c r="C39504" t="s">
        <v>124237</v>
      </c>
    </row>
    <row r="39505" spans="1:3" x14ac:dyDescent="0.25">
      <c r="A39505" t="s">
        <v>124238</v>
      </c>
      <c r="B39505">
        <v>0</v>
      </c>
      <c r="C39505" t="s">
        <v>124239</v>
      </c>
    </row>
    <row r="39506" spans="1:3" x14ac:dyDescent="0.25">
      <c r="A39506" t="s">
        <v>124240</v>
      </c>
      <c r="B39506">
        <v>0</v>
      </c>
      <c r="C39506" t="s">
        <v>124241</v>
      </c>
    </row>
    <row r="39507" spans="1:3" x14ac:dyDescent="0.25">
      <c r="A39507" t="s">
        <v>124242</v>
      </c>
      <c r="B39507">
        <v>0</v>
      </c>
      <c r="C39507" t="s">
        <v>124243</v>
      </c>
    </row>
    <row r="39508" spans="1:3" x14ac:dyDescent="0.25">
      <c r="A39508" t="s">
        <v>124244</v>
      </c>
      <c r="B39508">
        <v>0</v>
      </c>
      <c r="C39508" t="s">
        <v>124245</v>
      </c>
    </row>
    <row r="39509" spans="1:3" x14ac:dyDescent="0.25">
      <c r="A39509" t="s">
        <v>124246</v>
      </c>
      <c r="B39509">
        <v>0</v>
      </c>
      <c r="C39509" t="s">
        <v>124247</v>
      </c>
    </row>
    <row r="39510" spans="1:3" x14ac:dyDescent="0.25">
      <c r="A39510" t="s">
        <v>124248</v>
      </c>
      <c r="B39510">
        <v>0</v>
      </c>
      <c r="C39510" t="s">
        <v>124249</v>
      </c>
    </row>
    <row r="39511" spans="1:3" x14ac:dyDescent="0.25">
      <c r="A39511" t="s">
        <v>124250</v>
      </c>
      <c r="B39511">
        <v>0</v>
      </c>
      <c r="C39511" t="s">
        <v>124251</v>
      </c>
    </row>
    <row r="39512" spans="1:3" x14ac:dyDescent="0.25">
      <c r="A39512" t="s">
        <v>124252</v>
      </c>
      <c r="B39512">
        <v>0</v>
      </c>
      <c r="C39512" t="s">
        <v>124253</v>
      </c>
    </row>
    <row r="39513" spans="1:3" x14ac:dyDescent="0.25">
      <c r="A39513" t="s">
        <v>124254</v>
      </c>
      <c r="B39513">
        <v>0</v>
      </c>
      <c r="C39513" t="s">
        <v>124255</v>
      </c>
    </row>
    <row r="39514" spans="1:3" x14ac:dyDescent="0.25">
      <c r="A39514" t="s">
        <v>124256</v>
      </c>
      <c r="B39514">
        <v>0</v>
      </c>
      <c r="C39514" t="s">
        <v>124257</v>
      </c>
    </row>
    <row r="39515" spans="1:3" x14ac:dyDescent="0.25">
      <c r="A39515" t="s">
        <v>124258</v>
      </c>
      <c r="B39515">
        <v>0</v>
      </c>
      <c r="C39515" t="s">
        <v>124259</v>
      </c>
    </row>
    <row r="39516" spans="1:3" x14ac:dyDescent="0.25">
      <c r="A39516" t="s">
        <v>124260</v>
      </c>
      <c r="B39516">
        <v>0</v>
      </c>
      <c r="C39516" t="s">
        <v>124261</v>
      </c>
    </row>
    <row r="39517" spans="1:3" x14ac:dyDescent="0.25">
      <c r="A39517" t="s">
        <v>124262</v>
      </c>
      <c r="B39517">
        <v>0</v>
      </c>
      <c r="C39517" t="s">
        <v>124263</v>
      </c>
    </row>
    <row r="39518" spans="1:3" x14ac:dyDescent="0.25">
      <c r="A39518" t="s">
        <v>124264</v>
      </c>
      <c r="B39518">
        <v>0</v>
      </c>
      <c r="C39518" t="s">
        <v>124265</v>
      </c>
    </row>
    <row r="39519" spans="1:3" x14ac:dyDescent="0.25">
      <c r="A39519" t="s">
        <v>124266</v>
      </c>
      <c r="B39519">
        <v>0</v>
      </c>
      <c r="C39519" t="s">
        <v>124267</v>
      </c>
    </row>
    <row r="39520" spans="1:3" x14ac:dyDescent="0.25">
      <c r="A39520" t="s">
        <v>124268</v>
      </c>
      <c r="B39520">
        <v>0</v>
      </c>
      <c r="C39520" t="s">
        <v>124269</v>
      </c>
    </row>
    <row r="39521" spans="1:3" x14ac:dyDescent="0.25">
      <c r="A39521" t="s">
        <v>124270</v>
      </c>
      <c r="B39521">
        <v>0</v>
      </c>
      <c r="C39521" t="s">
        <v>124271</v>
      </c>
    </row>
    <row r="39522" spans="1:3" x14ac:dyDescent="0.25">
      <c r="A39522" t="s">
        <v>124272</v>
      </c>
      <c r="B39522">
        <v>0</v>
      </c>
      <c r="C39522" t="s">
        <v>124273</v>
      </c>
    </row>
    <row r="39523" spans="1:3" x14ac:dyDescent="0.25">
      <c r="A39523" t="s">
        <v>124274</v>
      </c>
      <c r="B39523">
        <v>0</v>
      </c>
      <c r="C39523" t="s">
        <v>124275</v>
      </c>
    </row>
    <row r="39524" spans="1:3" x14ac:dyDescent="0.25">
      <c r="A39524" t="s">
        <v>124276</v>
      </c>
      <c r="B39524">
        <v>0</v>
      </c>
      <c r="C39524" t="s">
        <v>124277</v>
      </c>
    </row>
    <row r="39525" spans="1:3" x14ac:dyDescent="0.25">
      <c r="A39525" t="s">
        <v>124278</v>
      </c>
      <c r="B39525">
        <v>0</v>
      </c>
      <c r="C39525" t="s">
        <v>124279</v>
      </c>
    </row>
    <row r="39526" spans="1:3" x14ac:dyDescent="0.25">
      <c r="A39526" t="s">
        <v>124280</v>
      </c>
      <c r="B39526">
        <v>0</v>
      </c>
      <c r="C39526" t="s">
        <v>124281</v>
      </c>
    </row>
    <row r="39527" spans="1:3" x14ac:dyDescent="0.25">
      <c r="A39527" t="s">
        <v>124282</v>
      </c>
      <c r="B39527">
        <v>0</v>
      </c>
      <c r="C39527" t="s">
        <v>124283</v>
      </c>
    </row>
    <row r="39528" spans="1:3" x14ac:dyDescent="0.25">
      <c r="A39528" t="s">
        <v>124284</v>
      </c>
      <c r="B39528">
        <v>0</v>
      </c>
      <c r="C39528" t="s">
        <v>124285</v>
      </c>
    </row>
    <row r="39529" spans="1:3" x14ac:dyDescent="0.25">
      <c r="A39529" t="s">
        <v>124286</v>
      </c>
      <c r="B39529">
        <v>0</v>
      </c>
      <c r="C39529" t="s">
        <v>124287</v>
      </c>
    </row>
    <row r="39530" spans="1:3" x14ac:dyDescent="0.25">
      <c r="A39530" t="s">
        <v>124288</v>
      </c>
      <c r="B39530">
        <v>0</v>
      </c>
      <c r="C39530" t="s">
        <v>124289</v>
      </c>
    </row>
    <row r="39531" spans="1:3" x14ac:dyDescent="0.25">
      <c r="A39531" t="s">
        <v>124290</v>
      </c>
      <c r="B39531">
        <v>0</v>
      </c>
      <c r="C39531" t="s">
        <v>124291</v>
      </c>
    </row>
    <row r="39532" spans="1:3" x14ac:dyDescent="0.25">
      <c r="A39532" t="s">
        <v>124292</v>
      </c>
      <c r="B39532">
        <v>0</v>
      </c>
      <c r="C39532" t="s">
        <v>124293</v>
      </c>
    </row>
    <row r="39533" spans="1:3" x14ac:dyDescent="0.25">
      <c r="A39533" t="s">
        <v>124294</v>
      </c>
      <c r="B39533">
        <v>0</v>
      </c>
      <c r="C39533" t="s">
        <v>124295</v>
      </c>
    </row>
    <row r="39534" spans="1:3" x14ac:dyDescent="0.25">
      <c r="A39534" t="s">
        <v>124296</v>
      </c>
      <c r="B39534">
        <v>0</v>
      </c>
      <c r="C39534" t="s">
        <v>124297</v>
      </c>
    </row>
    <row r="39535" spans="1:3" x14ac:dyDescent="0.25">
      <c r="A39535" t="s">
        <v>124298</v>
      </c>
      <c r="B39535">
        <v>0</v>
      </c>
      <c r="C39535" t="s">
        <v>124299</v>
      </c>
    </row>
    <row r="39536" spans="1:3" x14ac:dyDescent="0.25">
      <c r="A39536" t="s">
        <v>124300</v>
      </c>
      <c r="B39536">
        <v>0</v>
      </c>
      <c r="C39536" t="s">
        <v>124301</v>
      </c>
    </row>
    <row r="39537" spans="1:3" x14ac:dyDescent="0.25">
      <c r="A39537" t="s">
        <v>124302</v>
      </c>
      <c r="B39537">
        <v>0</v>
      </c>
      <c r="C39537" t="s">
        <v>124303</v>
      </c>
    </row>
    <row r="39538" spans="1:3" x14ac:dyDescent="0.25">
      <c r="A39538" t="s">
        <v>124304</v>
      </c>
      <c r="B39538">
        <v>0</v>
      </c>
      <c r="C39538" t="s">
        <v>124305</v>
      </c>
    </row>
    <row r="39539" spans="1:3" x14ac:dyDescent="0.25">
      <c r="A39539" t="s">
        <v>124306</v>
      </c>
      <c r="B39539">
        <v>0</v>
      </c>
      <c r="C39539" t="s">
        <v>124307</v>
      </c>
    </row>
    <row r="39540" spans="1:3" x14ac:dyDescent="0.25">
      <c r="A39540" t="s">
        <v>124308</v>
      </c>
      <c r="B39540">
        <v>0</v>
      </c>
      <c r="C39540" t="s">
        <v>124309</v>
      </c>
    </row>
    <row r="39541" spans="1:3" x14ac:dyDescent="0.25">
      <c r="A39541" t="s">
        <v>124310</v>
      </c>
      <c r="B39541">
        <v>0</v>
      </c>
      <c r="C39541" t="s">
        <v>124311</v>
      </c>
    </row>
    <row r="39542" spans="1:3" x14ac:dyDescent="0.25">
      <c r="A39542" t="s">
        <v>124312</v>
      </c>
      <c r="B39542">
        <v>0</v>
      </c>
      <c r="C39542" t="s">
        <v>124313</v>
      </c>
    </row>
    <row r="39543" spans="1:3" x14ac:dyDescent="0.25">
      <c r="A39543" t="s">
        <v>124314</v>
      </c>
      <c r="B39543">
        <v>0</v>
      </c>
      <c r="C39543" t="s">
        <v>124315</v>
      </c>
    </row>
    <row r="39544" spans="1:3" x14ac:dyDescent="0.25">
      <c r="A39544" t="s">
        <v>124316</v>
      </c>
      <c r="B39544">
        <v>0</v>
      </c>
      <c r="C39544" t="s">
        <v>124317</v>
      </c>
    </row>
    <row r="39545" spans="1:3" x14ac:dyDescent="0.25">
      <c r="A39545" t="s">
        <v>124318</v>
      </c>
      <c r="B39545">
        <v>0</v>
      </c>
      <c r="C39545" t="s">
        <v>124319</v>
      </c>
    </row>
    <row r="39546" spans="1:3" x14ac:dyDescent="0.25">
      <c r="A39546" t="s">
        <v>124320</v>
      </c>
      <c r="B39546">
        <v>0</v>
      </c>
      <c r="C39546" t="s">
        <v>124321</v>
      </c>
    </row>
    <row r="39547" spans="1:3" x14ac:dyDescent="0.25">
      <c r="A39547" t="s">
        <v>124322</v>
      </c>
      <c r="B39547">
        <v>0</v>
      </c>
      <c r="C39547" t="s">
        <v>124323</v>
      </c>
    </row>
    <row r="39548" spans="1:3" x14ac:dyDescent="0.25">
      <c r="A39548" t="s">
        <v>124324</v>
      </c>
      <c r="B39548">
        <v>0</v>
      </c>
      <c r="C39548" t="s">
        <v>124325</v>
      </c>
    </row>
    <row r="39549" spans="1:3" x14ac:dyDescent="0.25">
      <c r="A39549" t="s">
        <v>124326</v>
      </c>
      <c r="B39549">
        <v>0</v>
      </c>
      <c r="C39549" t="s">
        <v>124327</v>
      </c>
    </row>
    <row r="39550" spans="1:3" x14ac:dyDescent="0.25">
      <c r="A39550" t="s">
        <v>124328</v>
      </c>
      <c r="B39550">
        <v>0</v>
      </c>
      <c r="C39550" t="s">
        <v>124329</v>
      </c>
    </row>
    <row r="39551" spans="1:3" x14ac:dyDescent="0.25">
      <c r="A39551" t="s">
        <v>124330</v>
      </c>
      <c r="B39551">
        <v>0</v>
      </c>
      <c r="C39551" t="s">
        <v>124331</v>
      </c>
    </row>
    <row r="39552" spans="1:3" x14ac:dyDescent="0.25">
      <c r="A39552" t="s">
        <v>124332</v>
      </c>
      <c r="B39552">
        <v>0</v>
      </c>
      <c r="C39552" t="s">
        <v>124333</v>
      </c>
    </row>
    <row r="39553" spans="1:3" x14ac:dyDescent="0.25">
      <c r="A39553" t="s">
        <v>124334</v>
      </c>
      <c r="B39553">
        <v>0</v>
      </c>
      <c r="C39553" t="s">
        <v>124335</v>
      </c>
    </row>
    <row r="39554" spans="1:3" x14ac:dyDescent="0.25">
      <c r="A39554" t="s">
        <v>124336</v>
      </c>
      <c r="B39554">
        <v>0</v>
      </c>
      <c r="C39554" t="s">
        <v>124337</v>
      </c>
    </row>
    <row r="39555" spans="1:3" x14ac:dyDescent="0.25">
      <c r="A39555" t="s">
        <v>124338</v>
      </c>
      <c r="B39555">
        <v>0</v>
      </c>
      <c r="C39555" t="s">
        <v>124339</v>
      </c>
    </row>
    <row r="39556" spans="1:3" x14ac:dyDescent="0.25">
      <c r="A39556" t="s">
        <v>124340</v>
      </c>
      <c r="B39556">
        <v>0</v>
      </c>
      <c r="C39556" t="s">
        <v>124341</v>
      </c>
    </row>
    <row r="39557" spans="1:3" x14ac:dyDescent="0.25">
      <c r="A39557" t="s">
        <v>124342</v>
      </c>
      <c r="B39557">
        <v>0</v>
      </c>
      <c r="C39557" t="s">
        <v>124343</v>
      </c>
    </row>
    <row r="39558" spans="1:3" x14ac:dyDescent="0.25">
      <c r="A39558" t="s">
        <v>124344</v>
      </c>
      <c r="B39558">
        <v>0</v>
      </c>
      <c r="C39558" t="s">
        <v>124345</v>
      </c>
    </row>
    <row r="39559" spans="1:3" x14ac:dyDescent="0.25">
      <c r="A39559" t="s">
        <v>124346</v>
      </c>
      <c r="B39559">
        <v>0</v>
      </c>
      <c r="C39559" t="s">
        <v>124347</v>
      </c>
    </row>
    <row r="39560" spans="1:3" x14ac:dyDescent="0.25">
      <c r="A39560" t="s">
        <v>124348</v>
      </c>
      <c r="B39560">
        <v>0</v>
      </c>
      <c r="C39560" t="s">
        <v>124349</v>
      </c>
    </row>
    <row r="39561" spans="1:3" x14ac:dyDescent="0.25">
      <c r="A39561" t="s">
        <v>124350</v>
      </c>
      <c r="B39561">
        <v>0</v>
      </c>
      <c r="C39561" t="s">
        <v>124351</v>
      </c>
    </row>
    <row r="39562" spans="1:3" x14ac:dyDescent="0.25">
      <c r="A39562" t="s">
        <v>124352</v>
      </c>
      <c r="B39562">
        <v>0</v>
      </c>
      <c r="C39562" t="s">
        <v>124353</v>
      </c>
    </row>
    <row r="39563" spans="1:3" x14ac:dyDescent="0.25">
      <c r="A39563" t="s">
        <v>124354</v>
      </c>
      <c r="B39563">
        <v>0</v>
      </c>
      <c r="C39563" t="s">
        <v>124355</v>
      </c>
    </row>
    <row r="39564" spans="1:3" x14ac:dyDescent="0.25">
      <c r="A39564" t="s">
        <v>124356</v>
      </c>
      <c r="B39564">
        <v>0</v>
      </c>
      <c r="C39564" t="s">
        <v>124357</v>
      </c>
    </row>
    <row r="39565" spans="1:3" x14ac:dyDescent="0.25">
      <c r="A39565" t="s">
        <v>124358</v>
      </c>
      <c r="B39565">
        <v>0</v>
      </c>
      <c r="C39565" t="s">
        <v>124359</v>
      </c>
    </row>
    <row r="39566" spans="1:3" x14ac:dyDescent="0.25">
      <c r="A39566" t="s">
        <v>124360</v>
      </c>
      <c r="B39566">
        <v>0</v>
      </c>
      <c r="C39566" t="s">
        <v>124361</v>
      </c>
    </row>
    <row r="39567" spans="1:3" x14ac:dyDescent="0.25">
      <c r="A39567" t="s">
        <v>124362</v>
      </c>
      <c r="B39567">
        <v>0</v>
      </c>
      <c r="C39567" t="s">
        <v>124363</v>
      </c>
    </row>
    <row r="39568" spans="1:3" x14ac:dyDescent="0.25">
      <c r="A39568" t="s">
        <v>124364</v>
      </c>
      <c r="B39568">
        <v>0</v>
      </c>
      <c r="C39568" t="s">
        <v>124365</v>
      </c>
    </row>
    <row r="39569" spans="1:3" x14ac:dyDescent="0.25">
      <c r="A39569" t="s">
        <v>124366</v>
      </c>
      <c r="B39569">
        <v>0</v>
      </c>
      <c r="C39569" t="s">
        <v>124367</v>
      </c>
    </row>
    <row r="39570" spans="1:3" x14ac:dyDescent="0.25">
      <c r="A39570" t="s">
        <v>124368</v>
      </c>
      <c r="B39570">
        <v>0</v>
      </c>
      <c r="C39570" t="s">
        <v>124369</v>
      </c>
    </row>
    <row r="39571" spans="1:3" x14ac:dyDescent="0.25">
      <c r="A39571" t="s">
        <v>124370</v>
      </c>
      <c r="B39571">
        <v>0</v>
      </c>
      <c r="C39571" t="s">
        <v>124371</v>
      </c>
    </row>
    <row r="39572" spans="1:3" x14ac:dyDescent="0.25">
      <c r="A39572" t="s">
        <v>124372</v>
      </c>
      <c r="B39572">
        <v>0</v>
      </c>
      <c r="C39572" t="s">
        <v>124373</v>
      </c>
    </row>
    <row r="39573" spans="1:3" x14ac:dyDescent="0.25">
      <c r="A39573" t="s">
        <v>124374</v>
      </c>
      <c r="B39573">
        <v>0</v>
      </c>
      <c r="C39573" t="s">
        <v>124375</v>
      </c>
    </row>
    <row r="39574" spans="1:3" x14ac:dyDescent="0.25">
      <c r="A39574" t="s">
        <v>124376</v>
      </c>
      <c r="B39574">
        <v>0</v>
      </c>
      <c r="C39574" t="s">
        <v>124377</v>
      </c>
    </row>
    <row r="39575" spans="1:3" x14ac:dyDescent="0.25">
      <c r="A39575" t="s">
        <v>124378</v>
      </c>
      <c r="B39575">
        <v>0</v>
      </c>
      <c r="C39575" t="s">
        <v>124379</v>
      </c>
    </row>
    <row r="39576" spans="1:3" x14ac:dyDescent="0.25">
      <c r="A39576" t="s">
        <v>124380</v>
      </c>
      <c r="B39576">
        <v>0</v>
      </c>
      <c r="C39576" t="s">
        <v>124381</v>
      </c>
    </row>
    <row r="39577" spans="1:3" x14ac:dyDescent="0.25">
      <c r="A39577" t="s">
        <v>124382</v>
      </c>
      <c r="B39577">
        <v>0</v>
      </c>
      <c r="C39577" t="s">
        <v>124383</v>
      </c>
    </row>
    <row r="39578" spans="1:3" x14ac:dyDescent="0.25">
      <c r="A39578" t="s">
        <v>124384</v>
      </c>
      <c r="B39578">
        <v>0</v>
      </c>
      <c r="C39578" t="s">
        <v>124385</v>
      </c>
    </row>
    <row r="39579" spans="1:3" x14ac:dyDescent="0.25">
      <c r="A39579" t="s">
        <v>124386</v>
      </c>
      <c r="B39579">
        <v>0</v>
      </c>
      <c r="C39579" t="s">
        <v>124387</v>
      </c>
    </row>
    <row r="39580" spans="1:3" x14ac:dyDescent="0.25">
      <c r="A39580" t="s">
        <v>124388</v>
      </c>
      <c r="B39580">
        <v>0</v>
      </c>
      <c r="C39580" t="s">
        <v>124389</v>
      </c>
    </row>
    <row r="39581" spans="1:3" x14ac:dyDescent="0.25">
      <c r="A39581" t="s">
        <v>124390</v>
      </c>
      <c r="B39581">
        <v>0</v>
      </c>
      <c r="C39581" t="s">
        <v>124391</v>
      </c>
    </row>
    <row r="39582" spans="1:3" x14ac:dyDescent="0.25">
      <c r="A39582" t="s">
        <v>124392</v>
      </c>
      <c r="B39582">
        <v>0</v>
      </c>
      <c r="C39582" t="s">
        <v>124393</v>
      </c>
    </row>
    <row r="39583" spans="1:3" x14ac:dyDescent="0.25">
      <c r="A39583" t="s">
        <v>124394</v>
      </c>
      <c r="B39583">
        <v>0</v>
      </c>
      <c r="C39583" t="s">
        <v>124395</v>
      </c>
    </row>
    <row r="39584" spans="1:3" x14ac:dyDescent="0.25">
      <c r="A39584" t="s">
        <v>124396</v>
      </c>
      <c r="B39584">
        <v>0</v>
      </c>
      <c r="C39584" t="s">
        <v>124397</v>
      </c>
    </row>
    <row r="39585" spans="1:3" x14ac:dyDescent="0.25">
      <c r="A39585" t="s">
        <v>124398</v>
      </c>
      <c r="B39585">
        <v>0</v>
      </c>
      <c r="C39585" t="s">
        <v>124399</v>
      </c>
    </row>
    <row r="39586" spans="1:3" x14ac:dyDescent="0.25">
      <c r="A39586" t="s">
        <v>124400</v>
      </c>
      <c r="B39586">
        <v>0</v>
      </c>
      <c r="C39586" t="s">
        <v>124401</v>
      </c>
    </row>
    <row r="39587" spans="1:3" x14ac:dyDescent="0.25">
      <c r="A39587" t="s">
        <v>124402</v>
      </c>
      <c r="B39587">
        <v>0</v>
      </c>
      <c r="C39587" t="s">
        <v>124403</v>
      </c>
    </row>
    <row r="39588" spans="1:3" x14ac:dyDescent="0.25">
      <c r="A39588" t="s">
        <v>124404</v>
      </c>
      <c r="B39588">
        <v>0</v>
      </c>
      <c r="C39588" t="s">
        <v>124405</v>
      </c>
    </row>
    <row r="39589" spans="1:3" x14ac:dyDescent="0.25">
      <c r="A39589" t="s">
        <v>124406</v>
      </c>
      <c r="B39589">
        <v>0</v>
      </c>
      <c r="C39589" t="s">
        <v>124407</v>
      </c>
    </row>
    <row r="39590" spans="1:3" x14ac:dyDescent="0.25">
      <c r="A39590" t="s">
        <v>124408</v>
      </c>
      <c r="B39590">
        <v>0</v>
      </c>
      <c r="C39590" t="s">
        <v>124409</v>
      </c>
    </row>
    <row r="39591" spans="1:3" x14ac:dyDescent="0.25">
      <c r="A39591" t="s">
        <v>124410</v>
      </c>
      <c r="B39591">
        <v>0</v>
      </c>
      <c r="C39591" t="s">
        <v>124411</v>
      </c>
    </row>
    <row r="39592" spans="1:3" x14ac:dyDescent="0.25">
      <c r="A39592" t="s">
        <v>124412</v>
      </c>
      <c r="B39592">
        <v>0</v>
      </c>
      <c r="C39592" t="s">
        <v>124413</v>
      </c>
    </row>
    <row r="39593" spans="1:3" x14ac:dyDescent="0.25">
      <c r="A39593" t="s">
        <v>124414</v>
      </c>
      <c r="B39593">
        <v>0</v>
      </c>
      <c r="C39593" t="s">
        <v>124415</v>
      </c>
    </row>
    <row r="39594" spans="1:3" x14ac:dyDescent="0.25">
      <c r="A39594" t="s">
        <v>124416</v>
      </c>
      <c r="B39594">
        <v>0</v>
      </c>
      <c r="C39594" t="s">
        <v>124417</v>
      </c>
    </row>
    <row r="39595" spans="1:3" x14ac:dyDescent="0.25">
      <c r="A39595" t="s">
        <v>124418</v>
      </c>
      <c r="B39595">
        <v>0</v>
      </c>
      <c r="C39595" t="s">
        <v>124419</v>
      </c>
    </row>
    <row r="39596" spans="1:3" x14ac:dyDescent="0.25">
      <c r="A39596" t="s">
        <v>124420</v>
      </c>
      <c r="B39596">
        <v>0</v>
      </c>
      <c r="C39596" t="s">
        <v>124421</v>
      </c>
    </row>
    <row r="39597" spans="1:3" x14ac:dyDescent="0.25">
      <c r="A39597" t="s">
        <v>124422</v>
      </c>
      <c r="B39597">
        <v>0</v>
      </c>
      <c r="C39597" t="s">
        <v>124423</v>
      </c>
    </row>
    <row r="39598" spans="1:3" x14ac:dyDescent="0.25">
      <c r="A39598" t="s">
        <v>124424</v>
      </c>
      <c r="B39598">
        <v>0</v>
      </c>
      <c r="C39598" t="s">
        <v>124425</v>
      </c>
    </row>
    <row r="39599" spans="1:3" x14ac:dyDescent="0.25">
      <c r="A39599" t="s">
        <v>124426</v>
      </c>
      <c r="B39599">
        <v>0</v>
      </c>
      <c r="C39599" t="s">
        <v>124427</v>
      </c>
    </row>
    <row r="39600" spans="1:3" x14ac:dyDescent="0.25">
      <c r="A39600" t="s">
        <v>124428</v>
      </c>
      <c r="B39600">
        <v>0</v>
      </c>
      <c r="C39600" t="s">
        <v>124429</v>
      </c>
    </row>
    <row r="39601" spans="1:3" x14ac:dyDescent="0.25">
      <c r="A39601" t="s">
        <v>124430</v>
      </c>
      <c r="B39601">
        <v>0</v>
      </c>
      <c r="C39601" t="s">
        <v>124431</v>
      </c>
    </row>
    <row r="39602" spans="1:3" x14ac:dyDescent="0.25">
      <c r="A39602" t="s">
        <v>124432</v>
      </c>
      <c r="B39602">
        <v>0</v>
      </c>
      <c r="C39602" t="s">
        <v>124433</v>
      </c>
    </row>
    <row r="39603" spans="1:3" x14ac:dyDescent="0.25">
      <c r="A39603" t="s">
        <v>124434</v>
      </c>
      <c r="B39603">
        <v>0</v>
      </c>
      <c r="C39603" t="s">
        <v>124435</v>
      </c>
    </row>
    <row r="39604" spans="1:3" x14ac:dyDescent="0.25">
      <c r="A39604" t="s">
        <v>124436</v>
      </c>
      <c r="B39604">
        <v>0</v>
      </c>
      <c r="C39604" t="s">
        <v>124437</v>
      </c>
    </row>
    <row r="39605" spans="1:3" x14ac:dyDescent="0.25">
      <c r="A39605" t="s">
        <v>124438</v>
      </c>
      <c r="B39605">
        <v>0</v>
      </c>
      <c r="C39605" t="s">
        <v>124439</v>
      </c>
    </row>
    <row r="39606" spans="1:3" x14ac:dyDescent="0.25">
      <c r="A39606" t="s">
        <v>124440</v>
      </c>
      <c r="B39606">
        <v>0</v>
      </c>
      <c r="C39606" t="s">
        <v>124441</v>
      </c>
    </row>
    <row r="39607" spans="1:3" x14ac:dyDescent="0.25">
      <c r="A39607" t="s">
        <v>124442</v>
      </c>
      <c r="B39607">
        <v>0</v>
      </c>
      <c r="C39607" t="s">
        <v>124443</v>
      </c>
    </row>
    <row r="39608" spans="1:3" x14ac:dyDescent="0.25">
      <c r="A39608" t="s">
        <v>124444</v>
      </c>
      <c r="B39608">
        <v>0</v>
      </c>
      <c r="C39608" t="s">
        <v>124445</v>
      </c>
    </row>
    <row r="39609" spans="1:3" x14ac:dyDescent="0.25">
      <c r="A39609" t="s">
        <v>124446</v>
      </c>
      <c r="B39609">
        <v>0</v>
      </c>
      <c r="C39609" t="s">
        <v>124447</v>
      </c>
    </row>
    <row r="39610" spans="1:3" x14ac:dyDescent="0.25">
      <c r="A39610" t="s">
        <v>124448</v>
      </c>
      <c r="B39610">
        <v>0</v>
      </c>
      <c r="C39610" t="s">
        <v>124449</v>
      </c>
    </row>
    <row r="39611" spans="1:3" x14ac:dyDescent="0.25">
      <c r="A39611" t="s">
        <v>124450</v>
      </c>
      <c r="B39611">
        <v>0</v>
      </c>
      <c r="C39611" t="s">
        <v>124451</v>
      </c>
    </row>
    <row r="39612" spans="1:3" x14ac:dyDescent="0.25">
      <c r="A39612" t="s">
        <v>124452</v>
      </c>
      <c r="B39612">
        <v>0</v>
      </c>
      <c r="C39612" t="s">
        <v>124453</v>
      </c>
    </row>
    <row r="39613" spans="1:3" x14ac:dyDescent="0.25">
      <c r="A39613" t="s">
        <v>124454</v>
      </c>
      <c r="B39613">
        <v>0</v>
      </c>
      <c r="C39613" t="s">
        <v>124455</v>
      </c>
    </row>
    <row r="39614" spans="1:3" x14ac:dyDescent="0.25">
      <c r="A39614" t="s">
        <v>124456</v>
      </c>
      <c r="B39614">
        <v>0</v>
      </c>
      <c r="C39614" t="s">
        <v>124457</v>
      </c>
    </row>
    <row r="39615" spans="1:3" x14ac:dyDescent="0.25">
      <c r="A39615" t="s">
        <v>124458</v>
      </c>
      <c r="B39615">
        <v>0</v>
      </c>
      <c r="C39615" t="s">
        <v>124459</v>
      </c>
    </row>
    <row r="39616" spans="1:3" x14ac:dyDescent="0.25">
      <c r="A39616" t="s">
        <v>124460</v>
      </c>
      <c r="B39616">
        <v>0</v>
      </c>
      <c r="C39616" t="s">
        <v>124461</v>
      </c>
    </row>
    <row r="39617" spans="1:3" x14ac:dyDescent="0.25">
      <c r="A39617" t="s">
        <v>124462</v>
      </c>
      <c r="B39617">
        <v>0</v>
      </c>
      <c r="C39617" t="s">
        <v>124463</v>
      </c>
    </row>
    <row r="39618" spans="1:3" x14ac:dyDescent="0.25">
      <c r="A39618" t="s">
        <v>124464</v>
      </c>
      <c r="B39618">
        <v>0</v>
      </c>
      <c r="C39618" t="s">
        <v>124465</v>
      </c>
    </row>
    <row r="39619" spans="1:3" x14ac:dyDescent="0.25">
      <c r="A39619" t="s">
        <v>124466</v>
      </c>
      <c r="B39619">
        <v>0</v>
      </c>
      <c r="C39619" t="s">
        <v>124467</v>
      </c>
    </row>
    <row r="39620" spans="1:3" x14ac:dyDescent="0.25">
      <c r="A39620" t="s">
        <v>124468</v>
      </c>
      <c r="B39620">
        <v>0</v>
      </c>
      <c r="C39620" t="s">
        <v>124469</v>
      </c>
    </row>
    <row r="39621" spans="1:3" x14ac:dyDescent="0.25">
      <c r="A39621" t="s">
        <v>124470</v>
      </c>
      <c r="B39621">
        <v>0</v>
      </c>
      <c r="C39621" t="s">
        <v>124471</v>
      </c>
    </row>
    <row r="39622" spans="1:3" x14ac:dyDescent="0.25">
      <c r="A39622" t="s">
        <v>124472</v>
      </c>
      <c r="B39622">
        <v>0</v>
      </c>
      <c r="C39622" t="s">
        <v>124473</v>
      </c>
    </row>
    <row r="39623" spans="1:3" x14ac:dyDescent="0.25">
      <c r="A39623" t="s">
        <v>124474</v>
      </c>
      <c r="B39623">
        <v>0</v>
      </c>
      <c r="C39623" t="s">
        <v>124475</v>
      </c>
    </row>
    <row r="39624" spans="1:3" x14ac:dyDescent="0.25">
      <c r="A39624" t="s">
        <v>124476</v>
      </c>
      <c r="B39624">
        <v>0</v>
      </c>
      <c r="C39624" t="s">
        <v>124477</v>
      </c>
    </row>
    <row r="39625" spans="1:3" x14ac:dyDescent="0.25">
      <c r="A39625" t="s">
        <v>124478</v>
      </c>
      <c r="B39625">
        <v>0</v>
      </c>
      <c r="C39625" t="s">
        <v>124479</v>
      </c>
    </row>
    <row r="39626" spans="1:3" x14ac:dyDescent="0.25">
      <c r="A39626" t="s">
        <v>124480</v>
      </c>
      <c r="B39626">
        <v>0</v>
      </c>
      <c r="C39626" t="s">
        <v>124481</v>
      </c>
    </row>
    <row r="39627" spans="1:3" x14ac:dyDescent="0.25">
      <c r="A39627" t="s">
        <v>124482</v>
      </c>
      <c r="B39627">
        <v>0</v>
      </c>
      <c r="C39627" t="s">
        <v>124483</v>
      </c>
    </row>
    <row r="39628" spans="1:3" x14ac:dyDescent="0.25">
      <c r="A39628" t="s">
        <v>124484</v>
      </c>
      <c r="B39628">
        <v>0</v>
      </c>
      <c r="C39628" t="s">
        <v>124485</v>
      </c>
    </row>
    <row r="39629" spans="1:3" x14ac:dyDescent="0.25">
      <c r="A39629" t="s">
        <v>124486</v>
      </c>
      <c r="B39629">
        <v>0</v>
      </c>
      <c r="C39629" t="s">
        <v>124487</v>
      </c>
    </row>
    <row r="39630" spans="1:3" x14ac:dyDescent="0.25">
      <c r="A39630" t="s">
        <v>124488</v>
      </c>
      <c r="B39630">
        <v>0</v>
      </c>
      <c r="C39630" t="s">
        <v>124489</v>
      </c>
    </row>
    <row r="39631" spans="1:3" x14ac:dyDescent="0.25">
      <c r="A39631" t="s">
        <v>124490</v>
      </c>
      <c r="B39631">
        <v>0</v>
      </c>
      <c r="C39631" t="s">
        <v>124491</v>
      </c>
    </row>
    <row r="39632" spans="1:3" x14ac:dyDescent="0.25">
      <c r="A39632" t="s">
        <v>124492</v>
      </c>
      <c r="B39632">
        <v>0</v>
      </c>
      <c r="C39632" t="s">
        <v>124493</v>
      </c>
    </row>
    <row r="39633" spans="1:3" x14ac:dyDescent="0.25">
      <c r="A39633" t="s">
        <v>124494</v>
      </c>
      <c r="B39633">
        <v>0</v>
      </c>
      <c r="C39633" t="s">
        <v>124495</v>
      </c>
    </row>
    <row r="39634" spans="1:3" x14ac:dyDescent="0.25">
      <c r="A39634" t="s">
        <v>124496</v>
      </c>
      <c r="B39634">
        <v>0</v>
      </c>
      <c r="C39634" t="s">
        <v>124497</v>
      </c>
    </row>
    <row r="39635" spans="1:3" x14ac:dyDescent="0.25">
      <c r="A39635" t="s">
        <v>124498</v>
      </c>
      <c r="B39635">
        <v>0</v>
      </c>
      <c r="C39635" t="s">
        <v>124499</v>
      </c>
    </row>
    <row r="39636" spans="1:3" x14ac:dyDescent="0.25">
      <c r="A39636" t="s">
        <v>124500</v>
      </c>
      <c r="B39636">
        <v>0</v>
      </c>
      <c r="C39636" t="s">
        <v>124501</v>
      </c>
    </row>
    <row r="39637" spans="1:3" x14ac:dyDescent="0.25">
      <c r="A39637" t="s">
        <v>124502</v>
      </c>
      <c r="B39637">
        <v>0</v>
      </c>
      <c r="C39637" t="s">
        <v>124503</v>
      </c>
    </row>
    <row r="39638" spans="1:3" x14ac:dyDescent="0.25">
      <c r="A39638" t="s">
        <v>124504</v>
      </c>
      <c r="B39638">
        <v>0</v>
      </c>
      <c r="C39638" t="s">
        <v>124505</v>
      </c>
    </row>
    <row r="39639" spans="1:3" x14ac:dyDescent="0.25">
      <c r="A39639" t="s">
        <v>124506</v>
      </c>
      <c r="B39639">
        <v>0</v>
      </c>
      <c r="C39639" t="s">
        <v>124507</v>
      </c>
    </row>
    <row r="39640" spans="1:3" x14ac:dyDescent="0.25">
      <c r="A39640" t="s">
        <v>124508</v>
      </c>
      <c r="B39640">
        <v>0</v>
      </c>
      <c r="C39640" t="s">
        <v>124509</v>
      </c>
    </row>
    <row r="39641" spans="1:3" x14ac:dyDescent="0.25">
      <c r="A39641" t="s">
        <v>124510</v>
      </c>
      <c r="B39641">
        <v>0</v>
      </c>
      <c r="C39641" t="s">
        <v>124511</v>
      </c>
    </row>
    <row r="39642" spans="1:3" x14ac:dyDescent="0.25">
      <c r="A39642" t="s">
        <v>124512</v>
      </c>
      <c r="B39642">
        <v>0</v>
      </c>
      <c r="C39642" t="s">
        <v>124513</v>
      </c>
    </row>
    <row r="39643" spans="1:3" x14ac:dyDescent="0.25">
      <c r="A39643" t="s">
        <v>124514</v>
      </c>
      <c r="B39643">
        <v>0</v>
      </c>
      <c r="C39643" t="s">
        <v>124515</v>
      </c>
    </row>
    <row r="39644" spans="1:3" x14ac:dyDescent="0.25">
      <c r="A39644" t="s">
        <v>124516</v>
      </c>
      <c r="B39644">
        <v>0</v>
      </c>
      <c r="C39644" t="s">
        <v>124517</v>
      </c>
    </row>
    <row r="39645" spans="1:3" x14ac:dyDescent="0.25">
      <c r="A39645" t="s">
        <v>124518</v>
      </c>
      <c r="B39645">
        <v>0</v>
      </c>
      <c r="C39645" t="s">
        <v>124519</v>
      </c>
    </row>
    <row r="39646" spans="1:3" x14ac:dyDescent="0.25">
      <c r="A39646" t="s">
        <v>124520</v>
      </c>
      <c r="B39646">
        <v>0</v>
      </c>
      <c r="C39646" t="s">
        <v>124521</v>
      </c>
    </row>
    <row r="39647" spans="1:3" x14ac:dyDescent="0.25">
      <c r="A39647" t="s">
        <v>124522</v>
      </c>
      <c r="B39647">
        <v>0</v>
      </c>
      <c r="C39647" t="s">
        <v>124523</v>
      </c>
    </row>
    <row r="39648" spans="1:3" x14ac:dyDescent="0.25">
      <c r="A39648" t="s">
        <v>124524</v>
      </c>
      <c r="B39648">
        <v>0</v>
      </c>
      <c r="C39648" t="s">
        <v>124525</v>
      </c>
    </row>
    <row r="39649" spans="1:3" x14ac:dyDescent="0.25">
      <c r="A39649" t="s">
        <v>124526</v>
      </c>
      <c r="B39649">
        <v>0</v>
      </c>
      <c r="C39649" t="s">
        <v>124527</v>
      </c>
    </row>
    <row r="39650" spans="1:3" x14ac:dyDescent="0.25">
      <c r="A39650" t="s">
        <v>124528</v>
      </c>
      <c r="B39650">
        <v>0</v>
      </c>
      <c r="C39650" t="s">
        <v>124529</v>
      </c>
    </row>
    <row r="39651" spans="1:3" x14ac:dyDescent="0.25">
      <c r="A39651" t="s">
        <v>124530</v>
      </c>
      <c r="B39651">
        <v>0</v>
      </c>
      <c r="C39651" t="s">
        <v>124531</v>
      </c>
    </row>
    <row r="39652" spans="1:3" x14ac:dyDescent="0.25">
      <c r="A39652" t="s">
        <v>124532</v>
      </c>
      <c r="B39652">
        <v>0</v>
      </c>
      <c r="C39652" t="s">
        <v>124533</v>
      </c>
    </row>
    <row r="39653" spans="1:3" x14ac:dyDescent="0.25">
      <c r="A39653" t="s">
        <v>124534</v>
      </c>
      <c r="B39653">
        <v>0</v>
      </c>
      <c r="C39653" t="s">
        <v>124535</v>
      </c>
    </row>
    <row r="39654" spans="1:3" x14ac:dyDescent="0.25">
      <c r="A39654" t="s">
        <v>124536</v>
      </c>
      <c r="B39654">
        <v>0</v>
      </c>
      <c r="C39654" t="s">
        <v>124537</v>
      </c>
    </row>
    <row r="39655" spans="1:3" x14ac:dyDescent="0.25">
      <c r="A39655" t="s">
        <v>124538</v>
      </c>
      <c r="B39655">
        <v>0</v>
      </c>
      <c r="C39655" t="s">
        <v>124539</v>
      </c>
    </row>
    <row r="39656" spans="1:3" x14ac:dyDescent="0.25">
      <c r="A39656" t="s">
        <v>124540</v>
      </c>
      <c r="B39656">
        <v>0</v>
      </c>
      <c r="C39656" t="s">
        <v>124541</v>
      </c>
    </row>
    <row r="39657" spans="1:3" x14ac:dyDescent="0.25">
      <c r="A39657" t="s">
        <v>124542</v>
      </c>
      <c r="B39657">
        <v>0</v>
      </c>
      <c r="C39657" t="s">
        <v>124543</v>
      </c>
    </row>
    <row r="39658" spans="1:3" x14ac:dyDescent="0.25">
      <c r="A39658" t="s">
        <v>124544</v>
      </c>
      <c r="B39658">
        <v>0</v>
      </c>
      <c r="C39658" t="s">
        <v>124545</v>
      </c>
    </row>
    <row r="39659" spans="1:3" x14ac:dyDescent="0.25">
      <c r="A39659" t="s">
        <v>124546</v>
      </c>
      <c r="B39659">
        <v>0</v>
      </c>
      <c r="C39659" t="s">
        <v>124547</v>
      </c>
    </row>
    <row r="39660" spans="1:3" x14ac:dyDescent="0.25">
      <c r="A39660" t="s">
        <v>124548</v>
      </c>
      <c r="B39660">
        <v>0</v>
      </c>
      <c r="C39660" t="s">
        <v>124549</v>
      </c>
    </row>
    <row r="39661" spans="1:3" x14ac:dyDescent="0.25">
      <c r="A39661" t="s">
        <v>124550</v>
      </c>
      <c r="B39661">
        <v>0</v>
      </c>
      <c r="C39661" t="s">
        <v>124551</v>
      </c>
    </row>
    <row r="39662" spans="1:3" x14ac:dyDescent="0.25">
      <c r="A39662" t="s">
        <v>124552</v>
      </c>
      <c r="B39662">
        <v>0</v>
      </c>
      <c r="C39662" t="s">
        <v>124553</v>
      </c>
    </row>
    <row r="39663" spans="1:3" x14ac:dyDescent="0.25">
      <c r="A39663" t="s">
        <v>124554</v>
      </c>
      <c r="B39663">
        <v>0</v>
      </c>
      <c r="C39663" t="s">
        <v>124555</v>
      </c>
    </row>
    <row r="39664" spans="1:3" x14ac:dyDescent="0.25">
      <c r="A39664" t="s">
        <v>124556</v>
      </c>
      <c r="B39664">
        <v>0</v>
      </c>
      <c r="C39664" t="s">
        <v>124557</v>
      </c>
    </row>
    <row r="39665" spans="1:3" x14ac:dyDescent="0.25">
      <c r="A39665" t="s">
        <v>124558</v>
      </c>
      <c r="B39665">
        <v>0</v>
      </c>
      <c r="C39665" t="s">
        <v>124559</v>
      </c>
    </row>
    <row r="39666" spans="1:3" x14ac:dyDescent="0.25">
      <c r="A39666" t="s">
        <v>124560</v>
      </c>
      <c r="B39666">
        <v>0</v>
      </c>
      <c r="C39666" t="s">
        <v>124561</v>
      </c>
    </row>
    <row r="39667" spans="1:3" x14ac:dyDescent="0.25">
      <c r="A39667" t="s">
        <v>124562</v>
      </c>
      <c r="B39667">
        <v>0</v>
      </c>
      <c r="C39667" t="s">
        <v>124563</v>
      </c>
    </row>
    <row r="39668" spans="1:3" x14ac:dyDescent="0.25">
      <c r="A39668" t="s">
        <v>124564</v>
      </c>
      <c r="B39668">
        <v>0</v>
      </c>
      <c r="C39668" t="s">
        <v>124565</v>
      </c>
    </row>
    <row r="39669" spans="1:3" x14ac:dyDescent="0.25">
      <c r="A39669" t="s">
        <v>124566</v>
      </c>
      <c r="B39669">
        <v>0</v>
      </c>
      <c r="C39669" t="s">
        <v>124567</v>
      </c>
    </row>
    <row r="39670" spans="1:3" x14ac:dyDescent="0.25">
      <c r="A39670" t="s">
        <v>124568</v>
      </c>
      <c r="B39670">
        <v>0</v>
      </c>
      <c r="C39670" t="s">
        <v>124569</v>
      </c>
    </row>
    <row r="39671" spans="1:3" x14ac:dyDescent="0.25">
      <c r="A39671" t="s">
        <v>124570</v>
      </c>
      <c r="B39671">
        <v>0</v>
      </c>
      <c r="C39671" t="s">
        <v>124571</v>
      </c>
    </row>
    <row r="39672" spans="1:3" x14ac:dyDescent="0.25">
      <c r="A39672" t="s">
        <v>124572</v>
      </c>
      <c r="B39672">
        <v>0</v>
      </c>
      <c r="C39672" t="s">
        <v>124573</v>
      </c>
    </row>
    <row r="39673" spans="1:3" x14ac:dyDescent="0.25">
      <c r="A39673" t="s">
        <v>124574</v>
      </c>
      <c r="B39673">
        <v>0</v>
      </c>
      <c r="C39673" t="s">
        <v>124575</v>
      </c>
    </row>
    <row r="39674" spans="1:3" x14ac:dyDescent="0.25">
      <c r="A39674" t="s">
        <v>124576</v>
      </c>
      <c r="B39674">
        <v>0</v>
      </c>
      <c r="C39674" t="s">
        <v>124577</v>
      </c>
    </row>
    <row r="39675" spans="1:3" x14ac:dyDescent="0.25">
      <c r="A39675" t="s">
        <v>124578</v>
      </c>
      <c r="B39675">
        <v>0</v>
      </c>
      <c r="C39675" t="s">
        <v>124579</v>
      </c>
    </row>
    <row r="39676" spans="1:3" x14ac:dyDescent="0.25">
      <c r="A39676" t="s">
        <v>124580</v>
      </c>
      <c r="B39676">
        <v>0</v>
      </c>
      <c r="C39676" t="s">
        <v>124581</v>
      </c>
    </row>
    <row r="39677" spans="1:3" x14ac:dyDescent="0.25">
      <c r="A39677" t="s">
        <v>124582</v>
      </c>
      <c r="B39677">
        <v>0</v>
      </c>
      <c r="C39677" t="s">
        <v>124583</v>
      </c>
    </row>
    <row r="39678" spans="1:3" x14ac:dyDescent="0.25">
      <c r="A39678" t="s">
        <v>124584</v>
      </c>
      <c r="B39678">
        <v>0</v>
      </c>
      <c r="C39678" t="s">
        <v>124585</v>
      </c>
    </row>
    <row r="39679" spans="1:3" x14ac:dyDescent="0.25">
      <c r="A39679" t="s">
        <v>124586</v>
      </c>
      <c r="B39679">
        <v>0</v>
      </c>
      <c r="C39679" t="s">
        <v>124587</v>
      </c>
    </row>
    <row r="39680" spans="1:3" x14ac:dyDescent="0.25">
      <c r="A39680" t="s">
        <v>124588</v>
      </c>
      <c r="B39680">
        <v>0</v>
      </c>
      <c r="C39680" t="s">
        <v>124589</v>
      </c>
    </row>
    <row r="39681" spans="1:3" x14ac:dyDescent="0.25">
      <c r="A39681" t="s">
        <v>124590</v>
      </c>
      <c r="B39681">
        <v>0</v>
      </c>
      <c r="C39681" t="s">
        <v>124591</v>
      </c>
    </row>
    <row r="39682" spans="1:3" x14ac:dyDescent="0.25">
      <c r="A39682" t="s">
        <v>124592</v>
      </c>
      <c r="B39682">
        <v>0</v>
      </c>
      <c r="C39682" t="s">
        <v>124593</v>
      </c>
    </row>
    <row r="39683" spans="1:3" x14ac:dyDescent="0.25">
      <c r="A39683" t="s">
        <v>124594</v>
      </c>
      <c r="B39683">
        <v>0</v>
      </c>
      <c r="C39683" t="s">
        <v>124595</v>
      </c>
    </row>
    <row r="39684" spans="1:3" x14ac:dyDescent="0.25">
      <c r="A39684" t="s">
        <v>124596</v>
      </c>
      <c r="B39684">
        <v>0</v>
      </c>
      <c r="C39684" t="s">
        <v>124597</v>
      </c>
    </row>
    <row r="39685" spans="1:3" x14ac:dyDescent="0.25">
      <c r="A39685" t="s">
        <v>124598</v>
      </c>
      <c r="B39685">
        <v>0</v>
      </c>
      <c r="C39685" t="s">
        <v>124599</v>
      </c>
    </row>
    <row r="39686" spans="1:3" x14ac:dyDescent="0.25">
      <c r="A39686" t="s">
        <v>124600</v>
      </c>
      <c r="B39686">
        <v>0</v>
      </c>
      <c r="C39686" t="s">
        <v>124601</v>
      </c>
    </row>
    <row r="39687" spans="1:3" x14ac:dyDescent="0.25">
      <c r="A39687" t="s">
        <v>124602</v>
      </c>
      <c r="B39687">
        <v>0</v>
      </c>
      <c r="C39687" t="s">
        <v>124603</v>
      </c>
    </row>
    <row r="39688" spans="1:3" x14ac:dyDescent="0.25">
      <c r="A39688" t="s">
        <v>124604</v>
      </c>
      <c r="B39688">
        <v>0</v>
      </c>
      <c r="C39688" t="s">
        <v>124605</v>
      </c>
    </row>
    <row r="39689" spans="1:3" x14ac:dyDescent="0.25">
      <c r="A39689" t="s">
        <v>124606</v>
      </c>
      <c r="B39689">
        <v>0</v>
      </c>
      <c r="C39689" t="s">
        <v>124607</v>
      </c>
    </row>
    <row r="39690" spans="1:3" x14ac:dyDescent="0.25">
      <c r="A39690" t="s">
        <v>124608</v>
      </c>
      <c r="B39690">
        <v>0</v>
      </c>
      <c r="C39690" t="s">
        <v>124609</v>
      </c>
    </row>
    <row r="39691" spans="1:3" x14ac:dyDescent="0.25">
      <c r="A39691" t="s">
        <v>124610</v>
      </c>
      <c r="B39691">
        <v>0</v>
      </c>
      <c r="C39691" t="s">
        <v>124611</v>
      </c>
    </row>
    <row r="39692" spans="1:3" x14ac:dyDescent="0.25">
      <c r="A39692" t="s">
        <v>124612</v>
      </c>
      <c r="B39692">
        <v>0</v>
      </c>
      <c r="C39692" t="s">
        <v>124613</v>
      </c>
    </row>
    <row r="39693" spans="1:3" x14ac:dyDescent="0.25">
      <c r="A39693" t="s">
        <v>124614</v>
      </c>
      <c r="B39693">
        <v>0</v>
      </c>
      <c r="C39693" t="s">
        <v>124615</v>
      </c>
    </row>
    <row r="39694" spans="1:3" x14ac:dyDescent="0.25">
      <c r="A39694" t="s">
        <v>124616</v>
      </c>
      <c r="B39694">
        <v>0</v>
      </c>
      <c r="C39694" t="s">
        <v>124617</v>
      </c>
    </row>
    <row r="39695" spans="1:3" x14ac:dyDescent="0.25">
      <c r="A39695" t="s">
        <v>124618</v>
      </c>
      <c r="B39695">
        <v>0</v>
      </c>
      <c r="C39695" t="s">
        <v>124619</v>
      </c>
    </row>
    <row r="39696" spans="1:3" x14ac:dyDescent="0.25">
      <c r="A39696" t="s">
        <v>124620</v>
      </c>
      <c r="B39696">
        <v>0</v>
      </c>
      <c r="C39696" t="s">
        <v>124621</v>
      </c>
    </row>
    <row r="39697" spans="1:3" x14ac:dyDescent="0.25">
      <c r="A39697" t="s">
        <v>124622</v>
      </c>
      <c r="B39697">
        <v>0</v>
      </c>
      <c r="C39697" t="s">
        <v>124623</v>
      </c>
    </row>
    <row r="39698" spans="1:3" x14ac:dyDescent="0.25">
      <c r="A39698" t="s">
        <v>124624</v>
      </c>
      <c r="B39698">
        <v>0</v>
      </c>
      <c r="C39698" t="s">
        <v>124625</v>
      </c>
    </row>
    <row r="39699" spans="1:3" x14ac:dyDescent="0.25">
      <c r="A39699" t="s">
        <v>124626</v>
      </c>
      <c r="B39699">
        <v>0</v>
      </c>
      <c r="C39699" t="s">
        <v>124627</v>
      </c>
    </row>
    <row r="39700" spans="1:3" x14ac:dyDescent="0.25">
      <c r="A39700" t="s">
        <v>124628</v>
      </c>
      <c r="B39700">
        <v>0</v>
      </c>
      <c r="C39700" t="s">
        <v>124629</v>
      </c>
    </row>
    <row r="39701" spans="1:3" x14ac:dyDescent="0.25">
      <c r="A39701" t="s">
        <v>124630</v>
      </c>
      <c r="B39701">
        <v>0</v>
      </c>
      <c r="C39701" t="s">
        <v>124631</v>
      </c>
    </row>
    <row r="39702" spans="1:3" x14ac:dyDescent="0.25">
      <c r="A39702" t="s">
        <v>124632</v>
      </c>
      <c r="B39702">
        <v>0</v>
      </c>
      <c r="C39702" t="s">
        <v>124633</v>
      </c>
    </row>
    <row r="39703" spans="1:3" x14ac:dyDescent="0.25">
      <c r="A39703" t="s">
        <v>124634</v>
      </c>
      <c r="B39703">
        <v>0</v>
      </c>
      <c r="C39703" t="s">
        <v>124635</v>
      </c>
    </row>
    <row r="39704" spans="1:3" x14ac:dyDescent="0.25">
      <c r="A39704" t="s">
        <v>124636</v>
      </c>
      <c r="B39704">
        <v>0</v>
      </c>
      <c r="C39704" t="s">
        <v>124637</v>
      </c>
    </row>
    <row r="39705" spans="1:3" x14ac:dyDescent="0.25">
      <c r="A39705" t="s">
        <v>124638</v>
      </c>
      <c r="B39705">
        <v>0</v>
      </c>
      <c r="C39705" t="s">
        <v>124639</v>
      </c>
    </row>
    <row r="39706" spans="1:3" x14ac:dyDescent="0.25">
      <c r="A39706" t="s">
        <v>124640</v>
      </c>
      <c r="B39706">
        <v>0</v>
      </c>
      <c r="C39706" t="s">
        <v>124641</v>
      </c>
    </row>
    <row r="39707" spans="1:3" x14ac:dyDescent="0.25">
      <c r="A39707" t="s">
        <v>124642</v>
      </c>
      <c r="B39707">
        <v>0</v>
      </c>
      <c r="C39707" t="s">
        <v>124643</v>
      </c>
    </row>
    <row r="39708" spans="1:3" x14ac:dyDescent="0.25">
      <c r="A39708" t="s">
        <v>124644</v>
      </c>
      <c r="B39708">
        <v>0</v>
      </c>
      <c r="C39708" t="s">
        <v>124645</v>
      </c>
    </row>
    <row r="39709" spans="1:3" x14ac:dyDescent="0.25">
      <c r="A39709" t="s">
        <v>124646</v>
      </c>
      <c r="B39709">
        <v>0</v>
      </c>
      <c r="C39709" t="s">
        <v>124647</v>
      </c>
    </row>
    <row r="39710" spans="1:3" x14ac:dyDescent="0.25">
      <c r="A39710" t="s">
        <v>124648</v>
      </c>
      <c r="B39710">
        <v>0</v>
      </c>
      <c r="C39710" t="s">
        <v>124649</v>
      </c>
    </row>
    <row r="39711" spans="1:3" x14ac:dyDescent="0.25">
      <c r="A39711" t="s">
        <v>124650</v>
      </c>
      <c r="B39711">
        <v>0</v>
      </c>
      <c r="C39711" t="s">
        <v>124651</v>
      </c>
    </row>
    <row r="39712" spans="1:3" x14ac:dyDescent="0.25">
      <c r="A39712" t="s">
        <v>124652</v>
      </c>
      <c r="B39712">
        <v>0</v>
      </c>
      <c r="C39712" t="s">
        <v>124653</v>
      </c>
    </row>
    <row r="39713" spans="1:3" x14ac:dyDescent="0.25">
      <c r="A39713" t="s">
        <v>124654</v>
      </c>
      <c r="B39713">
        <v>0</v>
      </c>
      <c r="C39713" t="s">
        <v>124655</v>
      </c>
    </row>
    <row r="39714" spans="1:3" x14ac:dyDescent="0.25">
      <c r="A39714" t="s">
        <v>124656</v>
      </c>
      <c r="B39714">
        <v>0</v>
      </c>
      <c r="C39714" t="s">
        <v>124657</v>
      </c>
    </row>
    <row r="39715" spans="1:3" x14ac:dyDescent="0.25">
      <c r="A39715" t="s">
        <v>124658</v>
      </c>
      <c r="B39715">
        <v>0</v>
      </c>
      <c r="C39715" t="s">
        <v>124659</v>
      </c>
    </row>
    <row r="39716" spans="1:3" x14ac:dyDescent="0.25">
      <c r="A39716" t="s">
        <v>124660</v>
      </c>
      <c r="B39716">
        <v>0</v>
      </c>
      <c r="C39716" t="s">
        <v>124661</v>
      </c>
    </row>
    <row r="39717" spans="1:3" x14ac:dyDescent="0.25">
      <c r="A39717" t="s">
        <v>124662</v>
      </c>
      <c r="B39717">
        <v>0</v>
      </c>
      <c r="C39717" t="s">
        <v>124663</v>
      </c>
    </row>
    <row r="39718" spans="1:3" x14ac:dyDescent="0.25">
      <c r="A39718" t="s">
        <v>124664</v>
      </c>
      <c r="B39718">
        <v>0</v>
      </c>
      <c r="C39718" t="s">
        <v>124665</v>
      </c>
    </row>
    <row r="39719" spans="1:3" x14ac:dyDescent="0.25">
      <c r="A39719" t="s">
        <v>124666</v>
      </c>
      <c r="B39719">
        <v>0</v>
      </c>
      <c r="C39719" t="s">
        <v>124667</v>
      </c>
    </row>
    <row r="39720" spans="1:3" x14ac:dyDescent="0.25">
      <c r="A39720" t="s">
        <v>124668</v>
      </c>
      <c r="B39720">
        <v>0</v>
      </c>
      <c r="C39720" t="s">
        <v>124669</v>
      </c>
    </row>
    <row r="39721" spans="1:3" x14ac:dyDescent="0.25">
      <c r="A39721" t="s">
        <v>124670</v>
      </c>
      <c r="B39721">
        <v>0</v>
      </c>
      <c r="C39721" t="s">
        <v>124671</v>
      </c>
    </row>
    <row r="39722" spans="1:3" x14ac:dyDescent="0.25">
      <c r="A39722" t="s">
        <v>124672</v>
      </c>
      <c r="B39722">
        <v>0</v>
      </c>
      <c r="C39722" t="s">
        <v>124673</v>
      </c>
    </row>
    <row r="39723" spans="1:3" x14ac:dyDescent="0.25">
      <c r="A39723" t="s">
        <v>124674</v>
      </c>
      <c r="B39723">
        <v>0</v>
      </c>
      <c r="C39723" t="s">
        <v>124675</v>
      </c>
    </row>
    <row r="39724" spans="1:3" x14ac:dyDescent="0.25">
      <c r="A39724" t="s">
        <v>124676</v>
      </c>
      <c r="B39724">
        <v>0</v>
      </c>
      <c r="C39724" t="s">
        <v>124677</v>
      </c>
    </row>
    <row r="39725" spans="1:3" x14ac:dyDescent="0.25">
      <c r="A39725" t="s">
        <v>124678</v>
      </c>
      <c r="B39725">
        <v>0</v>
      </c>
      <c r="C39725" t="s">
        <v>124679</v>
      </c>
    </row>
    <row r="39726" spans="1:3" x14ac:dyDescent="0.25">
      <c r="A39726" t="s">
        <v>124680</v>
      </c>
      <c r="B39726">
        <v>0</v>
      </c>
      <c r="C39726" t="s">
        <v>124681</v>
      </c>
    </row>
    <row r="39727" spans="1:3" x14ac:dyDescent="0.25">
      <c r="A39727" t="s">
        <v>124682</v>
      </c>
      <c r="B39727">
        <v>0</v>
      </c>
      <c r="C39727" t="s">
        <v>124683</v>
      </c>
    </row>
    <row r="39728" spans="1:3" x14ac:dyDescent="0.25">
      <c r="A39728" t="s">
        <v>124684</v>
      </c>
      <c r="B39728">
        <v>0</v>
      </c>
      <c r="C39728" t="s">
        <v>124685</v>
      </c>
    </row>
    <row r="39729" spans="1:3" x14ac:dyDescent="0.25">
      <c r="A39729" t="s">
        <v>124686</v>
      </c>
      <c r="B39729">
        <v>0</v>
      </c>
      <c r="C39729" t="s">
        <v>124687</v>
      </c>
    </row>
    <row r="39730" spans="1:3" x14ac:dyDescent="0.25">
      <c r="A39730" t="s">
        <v>124688</v>
      </c>
      <c r="B39730">
        <v>0</v>
      </c>
      <c r="C39730" t="s">
        <v>124689</v>
      </c>
    </row>
    <row r="39731" spans="1:3" x14ac:dyDescent="0.25">
      <c r="A39731" t="s">
        <v>124690</v>
      </c>
      <c r="B39731">
        <v>0</v>
      </c>
      <c r="C39731" t="s">
        <v>124691</v>
      </c>
    </row>
    <row r="39732" spans="1:3" x14ac:dyDescent="0.25">
      <c r="A39732" t="s">
        <v>124692</v>
      </c>
      <c r="B39732">
        <v>0</v>
      </c>
      <c r="C39732" t="s">
        <v>124693</v>
      </c>
    </row>
    <row r="39733" spans="1:3" x14ac:dyDescent="0.25">
      <c r="A39733" t="s">
        <v>124694</v>
      </c>
      <c r="B39733">
        <v>0</v>
      </c>
      <c r="C39733" t="s">
        <v>124695</v>
      </c>
    </row>
    <row r="39734" spans="1:3" x14ac:dyDescent="0.25">
      <c r="A39734" t="s">
        <v>124696</v>
      </c>
      <c r="B39734">
        <v>0</v>
      </c>
      <c r="C39734" t="s">
        <v>124697</v>
      </c>
    </row>
    <row r="39735" spans="1:3" x14ac:dyDescent="0.25">
      <c r="A39735" t="s">
        <v>124698</v>
      </c>
      <c r="B39735">
        <v>0</v>
      </c>
      <c r="C39735" t="s">
        <v>124699</v>
      </c>
    </row>
    <row r="39736" spans="1:3" x14ac:dyDescent="0.25">
      <c r="A39736" t="s">
        <v>124700</v>
      </c>
      <c r="B39736">
        <v>0</v>
      </c>
      <c r="C39736" t="s">
        <v>124701</v>
      </c>
    </row>
    <row r="39737" spans="1:3" x14ac:dyDescent="0.25">
      <c r="A39737" t="s">
        <v>124702</v>
      </c>
      <c r="B39737">
        <v>0</v>
      </c>
      <c r="C39737" t="s">
        <v>124703</v>
      </c>
    </row>
    <row r="39738" spans="1:3" x14ac:dyDescent="0.25">
      <c r="A39738" t="s">
        <v>124704</v>
      </c>
      <c r="B39738">
        <v>0</v>
      </c>
      <c r="C39738" t="s">
        <v>124705</v>
      </c>
    </row>
    <row r="39739" spans="1:3" x14ac:dyDescent="0.25">
      <c r="A39739" t="s">
        <v>124706</v>
      </c>
      <c r="B39739">
        <v>0</v>
      </c>
      <c r="C39739" t="s">
        <v>124707</v>
      </c>
    </row>
    <row r="39740" spans="1:3" x14ac:dyDescent="0.25">
      <c r="A39740" t="s">
        <v>124708</v>
      </c>
      <c r="B39740">
        <v>0</v>
      </c>
      <c r="C39740" t="s">
        <v>124709</v>
      </c>
    </row>
    <row r="39741" spans="1:3" x14ac:dyDescent="0.25">
      <c r="A39741" t="s">
        <v>124710</v>
      </c>
      <c r="B39741">
        <v>0</v>
      </c>
      <c r="C39741" t="s">
        <v>124711</v>
      </c>
    </row>
    <row r="39742" spans="1:3" x14ac:dyDescent="0.25">
      <c r="A39742" t="s">
        <v>124712</v>
      </c>
      <c r="B39742">
        <v>0</v>
      </c>
      <c r="C39742" t="s">
        <v>124713</v>
      </c>
    </row>
    <row r="39743" spans="1:3" x14ac:dyDescent="0.25">
      <c r="A39743" t="s">
        <v>124714</v>
      </c>
      <c r="B39743">
        <v>0</v>
      </c>
      <c r="C39743" t="s">
        <v>124715</v>
      </c>
    </row>
    <row r="39744" spans="1:3" x14ac:dyDescent="0.25">
      <c r="A39744" t="s">
        <v>124716</v>
      </c>
      <c r="B39744">
        <v>0</v>
      </c>
      <c r="C39744" t="s">
        <v>124717</v>
      </c>
    </row>
    <row r="39745" spans="1:3" x14ac:dyDescent="0.25">
      <c r="A39745" t="s">
        <v>124718</v>
      </c>
      <c r="B39745">
        <v>0</v>
      </c>
      <c r="C39745" t="s">
        <v>124719</v>
      </c>
    </row>
    <row r="39746" spans="1:3" x14ac:dyDescent="0.25">
      <c r="A39746" t="s">
        <v>124720</v>
      </c>
      <c r="B39746">
        <v>0</v>
      </c>
      <c r="C39746" t="s">
        <v>124721</v>
      </c>
    </row>
    <row r="39747" spans="1:3" x14ac:dyDescent="0.25">
      <c r="A39747" t="s">
        <v>124722</v>
      </c>
      <c r="B39747">
        <v>0</v>
      </c>
      <c r="C39747" t="s">
        <v>124723</v>
      </c>
    </row>
    <row r="39748" spans="1:3" x14ac:dyDescent="0.25">
      <c r="A39748" t="s">
        <v>124724</v>
      </c>
      <c r="B39748">
        <v>0</v>
      </c>
      <c r="C39748" t="s">
        <v>124725</v>
      </c>
    </row>
    <row r="39749" spans="1:3" x14ac:dyDescent="0.25">
      <c r="A39749" t="s">
        <v>124726</v>
      </c>
      <c r="B39749">
        <v>0</v>
      </c>
      <c r="C39749" t="s">
        <v>124727</v>
      </c>
    </row>
    <row r="39750" spans="1:3" x14ac:dyDescent="0.25">
      <c r="A39750" t="s">
        <v>124728</v>
      </c>
      <c r="B39750">
        <v>0</v>
      </c>
      <c r="C39750" t="s">
        <v>124729</v>
      </c>
    </row>
    <row r="39751" spans="1:3" x14ac:dyDescent="0.25">
      <c r="A39751" t="s">
        <v>124730</v>
      </c>
      <c r="B39751">
        <v>0</v>
      </c>
      <c r="C39751" t="s">
        <v>124731</v>
      </c>
    </row>
    <row r="39752" spans="1:3" x14ac:dyDescent="0.25">
      <c r="A39752" t="s">
        <v>124732</v>
      </c>
      <c r="B39752">
        <v>0</v>
      </c>
      <c r="C39752" t="s">
        <v>124733</v>
      </c>
    </row>
    <row r="39753" spans="1:3" x14ac:dyDescent="0.25">
      <c r="A39753" t="s">
        <v>124734</v>
      </c>
      <c r="B39753">
        <v>0</v>
      </c>
      <c r="C39753" t="s">
        <v>124735</v>
      </c>
    </row>
    <row r="39754" spans="1:3" x14ac:dyDescent="0.25">
      <c r="A39754" t="s">
        <v>124736</v>
      </c>
      <c r="B39754">
        <v>0</v>
      </c>
      <c r="C39754" t="s">
        <v>124737</v>
      </c>
    </row>
    <row r="39755" spans="1:3" x14ac:dyDescent="0.25">
      <c r="A39755" t="s">
        <v>124738</v>
      </c>
      <c r="B39755">
        <v>0</v>
      </c>
      <c r="C39755" t="s">
        <v>124739</v>
      </c>
    </row>
    <row r="39756" spans="1:3" x14ac:dyDescent="0.25">
      <c r="A39756" t="s">
        <v>124740</v>
      </c>
      <c r="B39756">
        <v>0</v>
      </c>
      <c r="C39756" t="s">
        <v>124741</v>
      </c>
    </row>
    <row r="39757" spans="1:3" x14ac:dyDescent="0.25">
      <c r="A39757" t="s">
        <v>124742</v>
      </c>
      <c r="B39757">
        <v>0</v>
      </c>
      <c r="C39757" t="s">
        <v>124743</v>
      </c>
    </row>
    <row r="39758" spans="1:3" x14ac:dyDescent="0.25">
      <c r="A39758" t="s">
        <v>124744</v>
      </c>
      <c r="B39758">
        <v>0</v>
      </c>
      <c r="C39758" t="s">
        <v>124745</v>
      </c>
    </row>
    <row r="39759" spans="1:3" x14ac:dyDescent="0.25">
      <c r="A39759" t="s">
        <v>124746</v>
      </c>
      <c r="B39759">
        <v>0</v>
      </c>
      <c r="C39759" t="s">
        <v>124747</v>
      </c>
    </row>
    <row r="39760" spans="1:3" x14ac:dyDescent="0.25">
      <c r="A39760" t="s">
        <v>124748</v>
      </c>
      <c r="B39760">
        <v>0</v>
      </c>
      <c r="C39760" t="s">
        <v>124749</v>
      </c>
    </row>
    <row r="39761" spans="1:3" x14ac:dyDescent="0.25">
      <c r="A39761" t="s">
        <v>124750</v>
      </c>
      <c r="B39761">
        <v>0</v>
      </c>
      <c r="C39761" t="s">
        <v>124751</v>
      </c>
    </row>
    <row r="39762" spans="1:3" x14ac:dyDescent="0.25">
      <c r="A39762" t="s">
        <v>124752</v>
      </c>
      <c r="B39762">
        <v>0</v>
      </c>
      <c r="C39762" t="s">
        <v>124753</v>
      </c>
    </row>
    <row r="39763" spans="1:3" x14ac:dyDescent="0.25">
      <c r="A39763" t="s">
        <v>124754</v>
      </c>
      <c r="B39763">
        <v>0</v>
      </c>
      <c r="C39763" t="s">
        <v>124755</v>
      </c>
    </row>
    <row r="39764" spans="1:3" x14ac:dyDescent="0.25">
      <c r="A39764" t="s">
        <v>124756</v>
      </c>
      <c r="B39764">
        <v>0</v>
      </c>
      <c r="C39764" t="s">
        <v>124757</v>
      </c>
    </row>
    <row r="39765" spans="1:3" x14ac:dyDescent="0.25">
      <c r="A39765" t="s">
        <v>124758</v>
      </c>
      <c r="B39765">
        <v>0</v>
      </c>
      <c r="C39765" t="s">
        <v>124759</v>
      </c>
    </row>
    <row r="39766" spans="1:3" x14ac:dyDescent="0.25">
      <c r="A39766" t="s">
        <v>124760</v>
      </c>
      <c r="B39766">
        <v>0</v>
      </c>
      <c r="C39766" t="s">
        <v>124761</v>
      </c>
    </row>
    <row r="39767" spans="1:3" x14ac:dyDescent="0.25">
      <c r="A39767" t="s">
        <v>124762</v>
      </c>
      <c r="B39767">
        <v>0</v>
      </c>
      <c r="C39767" t="s">
        <v>124763</v>
      </c>
    </row>
    <row r="39768" spans="1:3" x14ac:dyDescent="0.25">
      <c r="A39768" t="s">
        <v>124764</v>
      </c>
      <c r="B39768">
        <v>0</v>
      </c>
      <c r="C39768" t="s">
        <v>124765</v>
      </c>
    </row>
    <row r="39769" spans="1:3" x14ac:dyDescent="0.25">
      <c r="A39769" t="s">
        <v>124766</v>
      </c>
      <c r="B39769">
        <v>0</v>
      </c>
      <c r="C39769" t="s">
        <v>124767</v>
      </c>
    </row>
    <row r="39770" spans="1:3" x14ac:dyDescent="0.25">
      <c r="A39770" t="s">
        <v>124768</v>
      </c>
      <c r="B39770">
        <v>0</v>
      </c>
      <c r="C39770" t="s">
        <v>124769</v>
      </c>
    </row>
    <row r="39771" spans="1:3" x14ac:dyDescent="0.25">
      <c r="A39771" t="s">
        <v>124770</v>
      </c>
      <c r="B39771">
        <v>0</v>
      </c>
      <c r="C39771" t="s">
        <v>124771</v>
      </c>
    </row>
    <row r="39772" spans="1:3" x14ac:dyDescent="0.25">
      <c r="A39772" t="s">
        <v>124772</v>
      </c>
      <c r="B39772">
        <v>0</v>
      </c>
      <c r="C39772" t="s">
        <v>124773</v>
      </c>
    </row>
    <row r="39773" spans="1:3" x14ac:dyDescent="0.25">
      <c r="A39773" t="s">
        <v>124774</v>
      </c>
      <c r="B39773">
        <v>0</v>
      </c>
      <c r="C39773" t="s">
        <v>124775</v>
      </c>
    </row>
    <row r="39774" spans="1:3" x14ac:dyDescent="0.25">
      <c r="A39774" t="s">
        <v>124776</v>
      </c>
      <c r="B39774">
        <v>0</v>
      </c>
      <c r="C39774" t="s">
        <v>124777</v>
      </c>
    </row>
    <row r="39775" spans="1:3" x14ac:dyDescent="0.25">
      <c r="A39775" t="s">
        <v>124778</v>
      </c>
      <c r="B39775">
        <v>0</v>
      </c>
      <c r="C39775" t="s">
        <v>124779</v>
      </c>
    </row>
    <row r="39776" spans="1:3" x14ac:dyDescent="0.25">
      <c r="A39776" t="s">
        <v>124780</v>
      </c>
      <c r="B39776">
        <v>0</v>
      </c>
      <c r="C39776" t="s">
        <v>124781</v>
      </c>
    </row>
    <row r="39777" spans="1:3" x14ac:dyDescent="0.25">
      <c r="A39777" t="s">
        <v>124782</v>
      </c>
      <c r="B39777">
        <v>0</v>
      </c>
      <c r="C39777" t="s">
        <v>124783</v>
      </c>
    </row>
    <row r="39778" spans="1:3" x14ac:dyDescent="0.25">
      <c r="A39778" t="s">
        <v>124784</v>
      </c>
      <c r="B39778">
        <v>0</v>
      </c>
      <c r="C39778" t="s">
        <v>124785</v>
      </c>
    </row>
    <row r="39779" spans="1:3" x14ac:dyDescent="0.25">
      <c r="A39779" t="s">
        <v>124786</v>
      </c>
      <c r="B39779">
        <v>0</v>
      </c>
      <c r="C39779" t="s">
        <v>124787</v>
      </c>
    </row>
    <row r="39780" spans="1:3" x14ac:dyDescent="0.25">
      <c r="A39780" t="s">
        <v>124788</v>
      </c>
      <c r="B39780">
        <v>0</v>
      </c>
      <c r="C39780" t="s">
        <v>124789</v>
      </c>
    </row>
    <row r="39781" spans="1:3" x14ac:dyDescent="0.25">
      <c r="A39781" t="s">
        <v>124790</v>
      </c>
      <c r="B39781">
        <v>0</v>
      </c>
      <c r="C39781" t="s">
        <v>124791</v>
      </c>
    </row>
    <row r="39782" spans="1:3" x14ac:dyDescent="0.25">
      <c r="A39782" t="s">
        <v>124792</v>
      </c>
      <c r="B39782">
        <v>0</v>
      </c>
      <c r="C39782" t="s">
        <v>124793</v>
      </c>
    </row>
    <row r="39783" spans="1:3" x14ac:dyDescent="0.25">
      <c r="A39783" t="s">
        <v>124794</v>
      </c>
      <c r="B39783">
        <v>0</v>
      </c>
      <c r="C39783" t="s">
        <v>124795</v>
      </c>
    </row>
    <row r="39784" spans="1:3" x14ac:dyDescent="0.25">
      <c r="A39784" t="s">
        <v>124796</v>
      </c>
      <c r="B39784">
        <v>0</v>
      </c>
      <c r="C39784" t="s">
        <v>124797</v>
      </c>
    </row>
    <row r="39785" spans="1:3" x14ac:dyDescent="0.25">
      <c r="A39785" t="s">
        <v>124798</v>
      </c>
      <c r="B39785">
        <v>0</v>
      </c>
      <c r="C39785" t="s">
        <v>124799</v>
      </c>
    </row>
    <row r="39786" spans="1:3" x14ac:dyDescent="0.25">
      <c r="A39786" t="s">
        <v>124800</v>
      </c>
      <c r="B39786">
        <v>0</v>
      </c>
      <c r="C39786" t="s">
        <v>124801</v>
      </c>
    </row>
    <row r="39787" spans="1:3" x14ac:dyDescent="0.25">
      <c r="A39787" t="s">
        <v>124802</v>
      </c>
      <c r="B39787">
        <v>0</v>
      </c>
      <c r="C39787" t="s">
        <v>124803</v>
      </c>
    </row>
    <row r="39788" spans="1:3" x14ac:dyDescent="0.25">
      <c r="A39788" t="s">
        <v>124804</v>
      </c>
      <c r="B39788">
        <v>0</v>
      </c>
      <c r="C39788" t="s">
        <v>124805</v>
      </c>
    </row>
    <row r="39789" spans="1:3" x14ac:dyDescent="0.25">
      <c r="A39789" t="s">
        <v>124806</v>
      </c>
      <c r="B39789">
        <v>0</v>
      </c>
      <c r="C39789" t="s">
        <v>124807</v>
      </c>
    </row>
    <row r="39790" spans="1:3" x14ac:dyDescent="0.25">
      <c r="A39790" t="s">
        <v>124808</v>
      </c>
      <c r="B39790">
        <v>0</v>
      </c>
      <c r="C39790" t="s">
        <v>124809</v>
      </c>
    </row>
    <row r="39791" spans="1:3" x14ac:dyDescent="0.25">
      <c r="A39791" t="s">
        <v>124810</v>
      </c>
      <c r="B39791">
        <v>0</v>
      </c>
      <c r="C39791" t="s">
        <v>124811</v>
      </c>
    </row>
    <row r="39792" spans="1:3" x14ac:dyDescent="0.25">
      <c r="A39792" t="s">
        <v>124812</v>
      </c>
      <c r="B39792">
        <v>0</v>
      </c>
      <c r="C39792" t="s">
        <v>124813</v>
      </c>
    </row>
    <row r="39793" spans="1:3" x14ac:dyDescent="0.25">
      <c r="A39793" t="s">
        <v>124814</v>
      </c>
      <c r="B39793">
        <v>0</v>
      </c>
      <c r="C39793" t="s">
        <v>124815</v>
      </c>
    </row>
    <row r="39794" spans="1:3" x14ac:dyDescent="0.25">
      <c r="A39794" t="s">
        <v>124816</v>
      </c>
      <c r="B39794">
        <v>0</v>
      </c>
      <c r="C39794" t="s">
        <v>124817</v>
      </c>
    </row>
    <row r="39795" spans="1:3" x14ac:dyDescent="0.25">
      <c r="A39795" t="s">
        <v>124818</v>
      </c>
      <c r="B39795">
        <v>0</v>
      </c>
      <c r="C39795" t="s">
        <v>124819</v>
      </c>
    </row>
    <row r="39796" spans="1:3" x14ac:dyDescent="0.25">
      <c r="A39796" t="s">
        <v>124820</v>
      </c>
      <c r="B39796">
        <v>0</v>
      </c>
      <c r="C39796" t="s">
        <v>124821</v>
      </c>
    </row>
    <row r="39797" spans="1:3" x14ac:dyDescent="0.25">
      <c r="A39797" t="s">
        <v>124822</v>
      </c>
      <c r="B39797">
        <v>0</v>
      </c>
      <c r="C39797" t="s">
        <v>124823</v>
      </c>
    </row>
    <row r="39798" spans="1:3" x14ac:dyDescent="0.25">
      <c r="A39798" t="s">
        <v>124824</v>
      </c>
      <c r="B39798">
        <v>0</v>
      </c>
      <c r="C39798" t="s">
        <v>124825</v>
      </c>
    </row>
    <row r="39799" spans="1:3" x14ac:dyDescent="0.25">
      <c r="A39799" t="s">
        <v>124826</v>
      </c>
      <c r="B39799">
        <v>0</v>
      </c>
      <c r="C39799" t="s">
        <v>124827</v>
      </c>
    </row>
    <row r="39800" spans="1:3" x14ac:dyDescent="0.25">
      <c r="A39800" t="s">
        <v>124828</v>
      </c>
      <c r="B39800">
        <v>0</v>
      </c>
      <c r="C39800" t="s">
        <v>124829</v>
      </c>
    </row>
    <row r="39801" spans="1:3" x14ac:dyDescent="0.25">
      <c r="A39801" t="s">
        <v>124830</v>
      </c>
      <c r="B39801">
        <v>0</v>
      </c>
      <c r="C39801" t="s">
        <v>124831</v>
      </c>
    </row>
    <row r="39802" spans="1:3" x14ac:dyDescent="0.25">
      <c r="A39802" t="s">
        <v>124832</v>
      </c>
      <c r="B39802">
        <v>0</v>
      </c>
      <c r="C39802" t="s">
        <v>124833</v>
      </c>
    </row>
    <row r="39803" spans="1:3" x14ac:dyDescent="0.25">
      <c r="A39803" t="s">
        <v>124834</v>
      </c>
      <c r="B39803">
        <v>0</v>
      </c>
      <c r="C39803" t="s">
        <v>124835</v>
      </c>
    </row>
    <row r="39804" spans="1:3" x14ac:dyDescent="0.25">
      <c r="A39804" t="s">
        <v>124836</v>
      </c>
      <c r="B39804">
        <v>0</v>
      </c>
      <c r="C39804" t="s">
        <v>124837</v>
      </c>
    </row>
    <row r="39805" spans="1:3" x14ac:dyDescent="0.25">
      <c r="A39805" t="s">
        <v>124838</v>
      </c>
      <c r="B39805">
        <v>0</v>
      </c>
      <c r="C39805" t="s">
        <v>124839</v>
      </c>
    </row>
    <row r="39806" spans="1:3" x14ac:dyDescent="0.25">
      <c r="A39806" t="s">
        <v>124840</v>
      </c>
      <c r="B39806">
        <v>0</v>
      </c>
      <c r="C39806" t="s">
        <v>124841</v>
      </c>
    </row>
    <row r="39807" spans="1:3" x14ac:dyDescent="0.25">
      <c r="A39807" t="s">
        <v>124842</v>
      </c>
      <c r="B39807">
        <v>0</v>
      </c>
      <c r="C39807" t="s">
        <v>124843</v>
      </c>
    </row>
    <row r="39808" spans="1:3" x14ac:dyDescent="0.25">
      <c r="A39808" t="s">
        <v>124844</v>
      </c>
      <c r="B39808">
        <v>0</v>
      </c>
      <c r="C39808" t="s">
        <v>124845</v>
      </c>
    </row>
    <row r="39809" spans="1:3" x14ac:dyDescent="0.25">
      <c r="A39809" t="s">
        <v>124846</v>
      </c>
      <c r="B39809">
        <v>0</v>
      </c>
      <c r="C39809" t="s">
        <v>124847</v>
      </c>
    </row>
    <row r="39810" spans="1:3" x14ac:dyDescent="0.25">
      <c r="A39810" t="s">
        <v>124848</v>
      </c>
      <c r="B39810">
        <v>0</v>
      </c>
      <c r="C39810" t="s">
        <v>124849</v>
      </c>
    </row>
    <row r="39811" spans="1:3" x14ac:dyDescent="0.25">
      <c r="A39811" t="s">
        <v>124850</v>
      </c>
      <c r="B39811">
        <v>0</v>
      </c>
      <c r="C39811" t="s">
        <v>124851</v>
      </c>
    </row>
    <row r="39812" spans="1:3" x14ac:dyDescent="0.25">
      <c r="A39812" t="s">
        <v>124852</v>
      </c>
      <c r="B39812">
        <v>0</v>
      </c>
      <c r="C39812" t="s">
        <v>124853</v>
      </c>
    </row>
    <row r="39813" spans="1:3" x14ac:dyDescent="0.25">
      <c r="A39813" t="s">
        <v>124854</v>
      </c>
      <c r="B39813">
        <v>0</v>
      </c>
      <c r="C39813" t="s">
        <v>124855</v>
      </c>
    </row>
    <row r="39814" spans="1:3" x14ac:dyDescent="0.25">
      <c r="A39814" t="s">
        <v>124856</v>
      </c>
      <c r="B39814">
        <v>0</v>
      </c>
      <c r="C39814" t="s">
        <v>124857</v>
      </c>
    </row>
    <row r="39815" spans="1:3" x14ac:dyDescent="0.25">
      <c r="A39815" t="s">
        <v>124858</v>
      </c>
      <c r="B39815">
        <v>0</v>
      </c>
      <c r="C39815" t="s">
        <v>124859</v>
      </c>
    </row>
    <row r="39816" spans="1:3" x14ac:dyDescent="0.25">
      <c r="A39816" t="s">
        <v>124860</v>
      </c>
      <c r="B39816">
        <v>0</v>
      </c>
      <c r="C39816" t="s">
        <v>124861</v>
      </c>
    </row>
    <row r="39817" spans="1:3" x14ac:dyDescent="0.25">
      <c r="A39817" t="s">
        <v>124862</v>
      </c>
      <c r="B39817">
        <v>0</v>
      </c>
      <c r="C39817" t="s">
        <v>124863</v>
      </c>
    </row>
    <row r="39818" spans="1:3" x14ac:dyDescent="0.25">
      <c r="A39818" t="s">
        <v>124864</v>
      </c>
      <c r="B39818">
        <v>0</v>
      </c>
      <c r="C39818" t="s">
        <v>124865</v>
      </c>
    </row>
    <row r="39819" spans="1:3" x14ac:dyDescent="0.25">
      <c r="A39819" t="s">
        <v>124866</v>
      </c>
      <c r="B39819">
        <v>0</v>
      </c>
      <c r="C39819" t="s">
        <v>124867</v>
      </c>
    </row>
    <row r="39820" spans="1:3" x14ac:dyDescent="0.25">
      <c r="A39820" t="s">
        <v>124868</v>
      </c>
      <c r="B39820">
        <v>0</v>
      </c>
      <c r="C39820" t="s">
        <v>124869</v>
      </c>
    </row>
    <row r="39821" spans="1:3" x14ac:dyDescent="0.25">
      <c r="A39821" t="s">
        <v>124870</v>
      </c>
      <c r="B39821">
        <v>0</v>
      </c>
      <c r="C39821" t="s">
        <v>124871</v>
      </c>
    </row>
    <row r="39822" spans="1:3" x14ac:dyDescent="0.25">
      <c r="A39822" t="s">
        <v>124872</v>
      </c>
      <c r="B39822">
        <v>0</v>
      </c>
      <c r="C39822" t="s">
        <v>124873</v>
      </c>
    </row>
    <row r="39823" spans="1:3" x14ac:dyDescent="0.25">
      <c r="A39823" t="s">
        <v>124874</v>
      </c>
      <c r="B39823">
        <v>0</v>
      </c>
      <c r="C39823" t="s">
        <v>124875</v>
      </c>
    </row>
    <row r="39824" spans="1:3" x14ac:dyDescent="0.25">
      <c r="A39824" t="s">
        <v>124876</v>
      </c>
      <c r="B39824">
        <v>0</v>
      </c>
      <c r="C39824" t="s">
        <v>124877</v>
      </c>
    </row>
    <row r="39825" spans="1:3" x14ac:dyDescent="0.25">
      <c r="A39825" t="s">
        <v>124878</v>
      </c>
      <c r="B39825">
        <v>0</v>
      </c>
      <c r="C39825" t="s">
        <v>124879</v>
      </c>
    </row>
    <row r="39826" spans="1:3" x14ac:dyDescent="0.25">
      <c r="A39826" t="s">
        <v>124880</v>
      </c>
      <c r="B39826">
        <v>0</v>
      </c>
      <c r="C39826" t="s">
        <v>124881</v>
      </c>
    </row>
    <row r="39827" spans="1:3" x14ac:dyDescent="0.25">
      <c r="A39827" t="s">
        <v>124882</v>
      </c>
      <c r="B39827">
        <v>0</v>
      </c>
      <c r="C39827" t="s">
        <v>124883</v>
      </c>
    </row>
    <row r="39828" spans="1:3" x14ac:dyDescent="0.25">
      <c r="A39828" t="s">
        <v>124884</v>
      </c>
      <c r="B39828">
        <v>0</v>
      </c>
      <c r="C39828" t="s">
        <v>124885</v>
      </c>
    </row>
    <row r="39829" spans="1:3" x14ac:dyDescent="0.25">
      <c r="A39829" t="s">
        <v>124886</v>
      </c>
      <c r="B39829">
        <v>0</v>
      </c>
      <c r="C39829" t="s">
        <v>124887</v>
      </c>
    </row>
    <row r="39830" spans="1:3" x14ac:dyDescent="0.25">
      <c r="A39830" t="s">
        <v>124888</v>
      </c>
      <c r="B39830">
        <v>0</v>
      </c>
      <c r="C39830" t="s">
        <v>124889</v>
      </c>
    </row>
    <row r="39831" spans="1:3" x14ac:dyDescent="0.25">
      <c r="A39831" t="s">
        <v>124890</v>
      </c>
      <c r="B39831">
        <v>0</v>
      </c>
      <c r="C39831" t="s">
        <v>124891</v>
      </c>
    </row>
    <row r="39832" spans="1:3" x14ac:dyDescent="0.25">
      <c r="A39832" t="s">
        <v>124892</v>
      </c>
      <c r="B39832">
        <v>0</v>
      </c>
      <c r="C39832" t="s">
        <v>124893</v>
      </c>
    </row>
    <row r="39833" spans="1:3" x14ac:dyDescent="0.25">
      <c r="A39833" t="s">
        <v>124894</v>
      </c>
      <c r="B39833">
        <v>0</v>
      </c>
      <c r="C39833" t="s">
        <v>124895</v>
      </c>
    </row>
    <row r="39834" spans="1:3" x14ac:dyDescent="0.25">
      <c r="A39834" t="s">
        <v>124896</v>
      </c>
      <c r="B39834">
        <v>0</v>
      </c>
      <c r="C39834" t="s">
        <v>124897</v>
      </c>
    </row>
    <row r="39835" spans="1:3" x14ac:dyDescent="0.25">
      <c r="A39835" t="s">
        <v>124898</v>
      </c>
      <c r="B39835">
        <v>0</v>
      </c>
      <c r="C39835" t="s">
        <v>124899</v>
      </c>
    </row>
    <row r="39836" spans="1:3" x14ac:dyDescent="0.25">
      <c r="A39836" t="s">
        <v>124900</v>
      </c>
      <c r="B39836">
        <v>0</v>
      </c>
      <c r="C39836" t="s">
        <v>124901</v>
      </c>
    </row>
    <row r="39837" spans="1:3" x14ac:dyDescent="0.25">
      <c r="A39837" t="s">
        <v>124902</v>
      </c>
      <c r="B39837">
        <v>0</v>
      </c>
      <c r="C39837" t="s">
        <v>124903</v>
      </c>
    </row>
    <row r="39838" spans="1:3" x14ac:dyDescent="0.25">
      <c r="A39838" t="s">
        <v>124904</v>
      </c>
      <c r="B39838">
        <v>0</v>
      </c>
      <c r="C39838" t="s">
        <v>124905</v>
      </c>
    </row>
    <row r="39839" spans="1:3" x14ac:dyDescent="0.25">
      <c r="A39839" t="s">
        <v>124906</v>
      </c>
      <c r="B39839">
        <v>0</v>
      </c>
      <c r="C39839" t="s">
        <v>124907</v>
      </c>
    </row>
    <row r="39840" spans="1:3" x14ac:dyDescent="0.25">
      <c r="A39840" t="s">
        <v>124908</v>
      </c>
      <c r="B39840">
        <v>0</v>
      </c>
      <c r="C39840" t="s">
        <v>124909</v>
      </c>
    </row>
    <row r="39841" spans="1:3" x14ac:dyDescent="0.25">
      <c r="A39841" t="s">
        <v>124910</v>
      </c>
      <c r="B39841">
        <v>0</v>
      </c>
      <c r="C39841" t="s">
        <v>124911</v>
      </c>
    </row>
    <row r="39842" spans="1:3" x14ac:dyDescent="0.25">
      <c r="A39842" t="s">
        <v>124912</v>
      </c>
      <c r="B39842">
        <v>0</v>
      </c>
      <c r="C39842" t="s">
        <v>124913</v>
      </c>
    </row>
    <row r="39843" spans="1:3" x14ac:dyDescent="0.25">
      <c r="A39843" t="s">
        <v>124914</v>
      </c>
      <c r="B39843">
        <v>0</v>
      </c>
      <c r="C39843" t="s">
        <v>124915</v>
      </c>
    </row>
    <row r="39844" spans="1:3" x14ac:dyDescent="0.25">
      <c r="A39844" t="s">
        <v>124916</v>
      </c>
      <c r="B39844">
        <v>0</v>
      </c>
      <c r="C39844" t="s">
        <v>124917</v>
      </c>
    </row>
    <row r="39845" spans="1:3" x14ac:dyDescent="0.25">
      <c r="A39845" t="s">
        <v>124918</v>
      </c>
      <c r="B39845">
        <v>0</v>
      </c>
      <c r="C39845" t="s">
        <v>124919</v>
      </c>
    </row>
    <row r="39846" spans="1:3" x14ac:dyDescent="0.25">
      <c r="A39846" t="s">
        <v>124920</v>
      </c>
      <c r="B39846">
        <v>0</v>
      </c>
      <c r="C39846" t="s">
        <v>124921</v>
      </c>
    </row>
    <row r="39847" spans="1:3" x14ac:dyDescent="0.25">
      <c r="A39847" t="s">
        <v>124922</v>
      </c>
      <c r="B39847">
        <v>0</v>
      </c>
      <c r="C39847" t="s">
        <v>124923</v>
      </c>
    </row>
    <row r="39848" spans="1:3" x14ac:dyDescent="0.25">
      <c r="A39848" t="s">
        <v>124924</v>
      </c>
      <c r="B39848">
        <v>0</v>
      </c>
      <c r="C39848" t="s">
        <v>124925</v>
      </c>
    </row>
    <row r="39849" spans="1:3" x14ac:dyDescent="0.25">
      <c r="A39849" t="s">
        <v>124926</v>
      </c>
      <c r="B39849">
        <v>0</v>
      </c>
      <c r="C39849" t="s">
        <v>124927</v>
      </c>
    </row>
    <row r="39850" spans="1:3" x14ac:dyDescent="0.25">
      <c r="A39850" t="s">
        <v>124928</v>
      </c>
      <c r="B39850">
        <v>0</v>
      </c>
      <c r="C39850" t="s">
        <v>124929</v>
      </c>
    </row>
    <row r="39851" spans="1:3" x14ac:dyDescent="0.25">
      <c r="A39851" t="s">
        <v>124930</v>
      </c>
      <c r="B39851">
        <v>0</v>
      </c>
      <c r="C39851" t="s">
        <v>124931</v>
      </c>
    </row>
    <row r="39852" spans="1:3" x14ac:dyDescent="0.25">
      <c r="A39852" t="s">
        <v>124932</v>
      </c>
      <c r="B39852">
        <v>0</v>
      </c>
      <c r="C39852" t="s">
        <v>124933</v>
      </c>
    </row>
    <row r="39853" spans="1:3" x14ac:dyDescent="0.25">
      <c r="A39853" t="s">
        <v>124934</v>
      </c>
      <c r="B39853">
        <v>0</v>
      </c>
      <c r="C39853" t="s">
        <v>124935</v>
      </c>
    </row>
    <row r="39854" spans="1:3" x14ac:dyDescent="0.25">
      <c r="A39854" t="s">
        <v>124936</v>
      </c>
      <c r="B39854">
        <v>0</v>
      </c>
      <c r="C39854" t="s">
        <v>124937</v>
      </c>
    </row>
    <row r="39855" spans="1:3" x14ac:dyDescent="0.25">
      <c r="A39855" t="s">
        <v>124938</v>
      </c>
      <c r="B39855">
        <v>0</v>
      </c>
      <c r="C39855" t="s">
        <v>124939</v>
      </c>
    </row>
    <row r="39856" spans="1:3" x14ac:dyDescent="0.25">
      <c r="A39856" t="s">
        <v>124940</v>
      </c>
      <c r="B39856">
        <v>0</v>
      </c>
      <c r="C39856" t="s">
        <v>124941</v>
      </c>
    </row>
    <row r="39857" spans="1:3" x14ac:dyDescent="0.25">
      <c r="A39857" t="s">
        <v>124942</v>
      </c>
      <c r="B39857">
        <v>0</v>
      </c>
      <c r="C39857" t="s">
        <v>124943</v>
      </c>
    </row>
    <row r="39858" spans="1:3" x14ac:dyDescent="0.25">
      <c r="A39858" t="s">
        <v>124944</v>
      </c>
      <c r="B39858">
        <v>0</v>
      </c>
      <c r="C39858" t="s">
        <v>124945</v>
      </c>
    </row>
    <row r="39859" spans="1:3" x14ac:dyDescent="0.25">
      <c r="A39859" t="s">
        <v>124946</v>
      </c>
      <c r="B39859">
        <v>0</v>
      </c>
      <c r="C39859" t="s">
        <v>124947</v>
      </c>
    </row>
    <row r="39860" spans="1:3" x14ac:dyDescent="0.25">
      <c r="A39860" t="s">
        <v>124948</v>
      </c>
      <c r="B39860">
        <v>0</v>
      </c>
      <c r="C39860" t="s">
        <v>124949</v>
      </c>
    </row>
    <row r="39861" spans="1:3" x14ac:dyDescent="0.25">
      <c r="A39861" t="s">
        <v>124950</v>
      </c>
      <c r="B39861">
        <v>0</v>
      </c>
      <c r="C39861" t="s">
        <v>124951</v>
      </c>
    </row>
    <row r="39862" spans="1:3" x14ac:dyDescent="0.25">
      <c r="A39862" t="s">
        <v>124952</v>
      </c>
      <c r="B39862">
        <v>0</v>
      </c>
      <c r="C39862" t="s">
        <v>124953</v>
      </c>
    </row>
    <row r="39863" spans="1:3" x14ac:dyDescent="0.25">
      <c r="A39863" t="s">
        <v>124954</v>
      </c>
      <c r="B39863">
        <v>0</v>
      </c>
      <c r="C39863" t="s">
        <v>124955</v>
      </c>
    </row>
    <row r="39864" spans="1:3" x14ac:dyDescent="0.25">
      <c r="A39864" t="s">
        <v>124956</v>
      </c>
      <c r="B39864">
        <v>0</v>
      </c>
      <c r="C39864" t="s">
        <v>124957</v>
      </c>
    </row>
    <row r="39865" spans="1:3" x14ac:dyDescent="0.25">
      <c r="A39865" t="s">
        <v>124958</v>
      </c>
      <c r="B39865">
        <v>0</v>
      </c>
      <c r="C39865" t="s">
        <v>124959</v>
      </c>
    </row>
    <row r="39866" spans="1:3" x14ac:dyDescent="0.25">
      <c r="A39866" t="s">
        <v>124960</v>
      </c>
      <c r="B39866">
        <v>0</v>
      </c>
      <c r="C39866" t="s">
        <v>124961</v>
      </c>
    </row>
    <row r="39867" spans="1:3" x14ac:dyDescent="0.25">
      <c r="A39867" t="s">
        <v>124962</v>
      </c>
      <c r="B39867">
        <v>0</v>
      </c>
      <c r="C39867" t="s">
        <v>124963</v>
      </c>
    </row>
    <row r="39868" spans="1:3" x14ac:dyDescent="0.25">
      <c r="A39868" t="s">
        <v>124964</v>
      </c>
      <c r="B39868">
        <v>0</v>
      </c>
      <c r="C39868" t="s">
        <v>124965</v>
      </c>
    </row>
    <row r="39869" spans="1:3" x14ac:dyDescent="0.25">
      <c r="A39869" t="s">
        <v>124966</v>
      </c>
      <c r="B39869">
        <v>0</v>
      </c>
      <c r="C39869" t="s">
        <v>124967</v>
      </c>
    </row>
    <row r="39870" spans="1:3" x14ac:dyDescent="0.25">
      <c r="A39870" t="s">
        <v>124968</v>
      </c>
      <c r="B39870">
        <v>0</v>
      </c>
      <c r="C39870" t="s">
        <v>124969</v>
      </c>
    </row>
    <row r="39871" spans="1:3" x14ac:dyDescent="0.25">
      <c r="A39871" t="s">
        <v>124970</v>
      </c>
      <c r="B39871">
        <v>0</v>
      </c>
      <c r="C39871" t="s">
        <v>124971</v>
      </c>
    </row>
    <row r="39872" spans="1:3" x14ac:dyDescent="0.25">
      <c r="A39872" t="s">
        <v>124972</v>
      </c>
      <c r="B39872">
        <v>0</v>
      </c>
      <c r="C39872" t="s">
        <v>124973</v>
      </c>
    </row>
    <row r="39873" spans="1:3" x14ac:dyDescent="0.25">
      <c r="A39873" t="s">
        <v>124974</v>
      </c>
      <c r="B39873">
        <v>0</v>
      </c>
      <c r="C39873" t="s">
        <v>124975</v>
      </c>
    </row>
    <row r="39874" spans="1:3" x14ac:dyDescent="0.25">
      <c r="A39874" t="s">
        <v>124976</v>
      </c>
      <c r="B39874">
        <v>0</v>
      </c>
      <c r="C39874" t="s">
        <v>124977</v>
      </c>
    </row>
    <row r="39875" spans="1:3" x14ac:dyDescent="0.25">
      <c r="A39875" t="s">
        <v>124978</v>
      </c>
      <c r="B39875">
        <v>0</v>
      </c>
      <c r="C39875" t="s">
        <v>124979</v>
      </c>
    </row>
    <row r="39876" spans="1:3" x14ac:dyDescent="0.25">
      <c r="A39876" t="s">
        <v>124980</v>
      </c>
      <c r="B39876">
        <v>0</v>
      </c>
      <c r="C39876" t="s">
        <v>124981</v>
      </c>
    </row>
    <row r="39877" spans="1:3" x14ac:dyDescent="0.25">
      <c r="A39877" t="s">
        <v>124982</v>
      </c>
      <c r="B39877">
        <v>0</v>
      </c>
      <c r="C39877" t="s">
        <v>124983</v>
      </c>
    </row>
    <row r="39878" spans="1:3" x14ac:dyDescent="0.25">
      <c r="A39878" t="s">
        <v>124984</v>
      </c>
      <c r="B39878">
        <v>0</v>
      </c>
      <c r="C39878" t="s">
        <v>124985</v>
      </c>
    </row>
    <row r="39879" spans="1:3" x14ac:dyDescent="0.25">
      <c r="A39879" t="s">
        <v>124986</v>
      </c>
      <c r="B39879">
        <v>0</v>
      </c>
      <c r="C39879" t="s">
        <v>124987</v>
      </c>
    </row>
    <row r="39880" spans="1:3" x14ac:dyDescent="0.25">
      <c r="A39880" t="s">
        <v>124988</v>
      </c>
      <c r="B39880">
        <v>0</v>
      </c>
      <c r="C39880" t="s">
        <v>124989</v>
      </c>
    </row>
    <row r="39881" spans="1:3" x14ac:dyDescent="0.25">
      <c r="A39881" t="s">
        <v>124990</v>
      </c>
      <c r="B39881">
        <v>0</v>
      </c>
      <c r="C39881" t="s">
        <v>124991</v>
      </c>
    </row>
    <row r="39882" spans="1:3" x14ac:dyDescent="0.25">
      <c r="A39882" t="s">
        <v>124992</v>
      </c>
      <c r="B39882">
        <v>0</v>
      </c>
      <c r="C39882" t="s">
        <v>124993</v>
      </c>
    </row>
    <row r="39883" spans="1:3" x14ac:dyDescent="0.25">
      <c r="A39883" t="s">
        <v>124994</v>
      </c>
      <c r="B39883">
        <v>0</v>
      </c>
      <c r="C39883" t="s">
        <v>124995</v>
      </c>
    </row>
    <row r="39884" spans="1:3" x14ac:dyDescent="0.25">
      <c r="A39884" t="s">
        <v>124996</v>
      </c>
      <c r="B39884">
        <v>0</v>
      </c>
      <c r="C39884" t="s">
        <v>124997</v>
      </c>
    </row>
    <row r="39885" spans="1:3" x14ac:dyDescent="0.25">
      <c r="A39885" t="s">
        <v>124998</v>
      </c>
      <c r="B39885">
        <v>0</v>
      </c>
      <c r="C39885" t="s">
        <v>124999</v>
      </c>
    </row>
    <row r="39886" spans="1:3" x14ac:dyDescent="0.25">
      <c r="A39886" t="s">
        <v>125000</v>
      </c>
      <c r="B39886">
        <v>0</v>
      </c>
      <c r="C39886" t="s">
        <v>125001</v>
      </c>
    </row>
    <row r="39887" spans="1:3" x14ac:dyDescent="0.25">
      <c r="A39887" t="s">
        <v>125002</v>
      </c>
      <c r="B39887">
        <v>0</v>
      </c>
      <c r="C39887" t="s">
        <v>125003</v>
      </c>
    </row>
    <row r="39888" spans="1:3" x14ac:dyDescent="0.25">
      <c r="A39888" t="s">
        <v>125004</v>
      </c>
      <c r="B39888">
        <v>0</v>
      </c>
      <c r="C39888" t="s">
        <v>125005</v>
      </c>
    </row>
    <row r="39889" spans="1:3" x14ac:dyDescent="0.25">
      <c r="A39889" t="s">
        <v>125006</v>
      </c>
      <c r="B39889">
        <v>0</v>
      </c>
      <c r="C39889" t="s">
        <v>125007</v>
      </c>
    </row>
    <row r="39890" spans="1:3" x14ac:dyDescent="0.25">
      <c r="A39890" t="s">
        <v>125008</v>
      </c>
      <c r="B39890">
        <v>0</v>
      </c>
      <c r="C39890" t="s">
        <v>125009</v>
      </c>
    </row>
    <row r="39891" spans="1:3" x14ac:dyDescent="0.25">
      <c r="A39891" t="s">
        <v>125010</v>
      </c>
      <c r="B39891">
        <v>0</v>
      </c>
      <c r="C39891" t="s">
        <v>125011</v>
      </c>
    </row>
    <row r="39892" spans="1:3" x14ac:dyDescent="0.25">
      <c r="A39892" t="s">
        <v>125012</v>
      </c>
      <c r="B39892">
        <v>0</v>
      </c>
      <c r="C39892" t="s">
        <v>125013</v>
      </c>
    </row>
    <row r="39893" spans="1:3" x14ac:dyDescent="0.25">
      <c r="A39893" t="s">
        <v>125014</v>
      </c>
      <c r="B39893">
        <v>0</v>
      </c>
      <c r="C39893" t="s">
        <v>125015</v>
      </c>
    </row>
    <row r="39894" spans="1:3" x14ac:dyDescent="0.25">
      <c r="A39894" t="s">
        <v>125016</v>
      </c>
      <c r="B39894">
        <v>0</v>
      </c>
      <c r="C39894" t="s">
        <v>125017</v>
      </c>
    </row>
    <row r="39895" spans="1:3" x14ac:dyDescent="0.25">
      <c r="A39895" t="s">
        <v>125018</v>
      </c>
      <c r="B39895">
        <v>0</v>
      </c>
      <c r="C39895" t="s">
        <v>125019</v>
      </c>
    </row>
    <row r="39896" spans="1:3" x14ac:dyDescent="0.25">
      <c r="A39896" t="s">
        <v>125020</v>
      </c>
      <c r="B39896">
        <v>0</v>
      </c>
      <c r="C39896" t="s">
        <v>125021</v>
      </c>
    </row>
    <row r="39897" spans="1:3" x14ac:dyDescent="0.25">
      <c r="A39897" t="s">
        <v>125022</v>
      </c>
      <c r="B39897">
        <v>0</v>
      </c>
      <c r="C39897" t="s">
        <v>125023</v>
      </c>
    </row>
    <row r="39898" spans="1:3" x14ac:dyDescent="0.25">
      <c r="A39898" t="s">
        <v>125024</v>
      </c>
      <c r="B39898">
        <v>0</v>
      </c>
      <c r="C39898" t="s">
        <v>125025</v>
      </c>
    </row>
    <row r="39899" spans="1:3" x14ac:dyDescent="0.25">
      <c r="A39899" t="s">
        <v>125026</v>
      </c>
      <c r="B39899">
        <v>0</v>
      </c>
      <c r="C39899" t="s">
        <v>125027</v>
      </c>
    </row>
    <row r="39900" spans="1:3" x14ac:dyDescent="0.25">
      <c r="A39900" t="s">
        <v>125028</v>
      </c>
      <c r="B39900">
        <v>0</v>
      </c>
      <c r="C39900" t="s">
        <v>125029</v>
      </c>
    </row>
    <row r="39901" spans="1:3" x14ac:dyDescent="0.25">
      <c r="A39901" t="s">
        <v>125030</v>
      </c>
      <c r="B39901">
        <v>0</v>
      </c>
      <c r="C39901" t="s">
        <v>125031</v>
      </c>
    </row>
    <row r="39902" spans="1:3" x14ac:dyDescent="0.25">
      <c r="A39902" t="s">
        <v>125032</v>
      </c>
      <c r="B39902">
        <v>0</v>
      </c>
      <c r="C39902" t="s">
        <v>125033</v>
      </c>
    </row>
    <row r="39903" spans="1:3" x14ac:dyDescent="0.25">
      <c r="A39903" t="s">
        <v>125034</v>
      </c>
      <c r="B39903">
        <v>0</v>
      </c>
      <c r="C39903" t="s">
        <v>125035</v>
      </c>
    </row>
    <row r="39904" spans="1:3" x14ac:dyDescent="0.25">
      <c r="A39904" t="s">
        <v>125036</v>
      </c>
      <c r="B39904">
        <v>0</v>
      </c>
      <c r="C39904" t="s">
        <v>125037</v>
      </c>
    </row>
    <row r="39905" spans="1:3" x14ac:dyDescent="0.25">
      <c r="A39905" t="s">
        <v>125038</v>
      </c>
      <c r="B39905">
        <v>0</v>
      </c>
      <c r="C39905" t="s">
        <v>125039</v>
      </c>
    </row>
    <row r="39906" spans="1:3" x14ac:dyDescent="0.25">
      <c r="A39906" t="s">
        <v>125040</v>
      </c>
      <c r="B39906">
        <v>0</v>
      </c>
      <c r="C39906" t="s">
        <v>125041</v>
      </c>
    </row>
    <row r="39907" spans="1:3" x14ac:dyDescent="0.25">
      <c r="A39907" t="s">
        <v>125042</v>
      </c>
      <c r="B39907">
        <v>0</v>
      </c>
      <c r="C39907" t="s">
        <v>125043</v>
      </c>
    </row>
    <row r="39908" spans="1:3" x14ac:dyDescent="0.25">
      <c r="A39908" t="s">
        <v>125044</v>
      </c>
      <c r="B39908">
        <v>0</v>
      </c>
      <c r="C39908" t="s">
        <v>125045</v>
      </c>
    </row>
    <row r="39909" spans="1:3" x14ac:dyDescent="0.25">
      <c r="A39909" t="s">
        <v>125046</v>
      </c>
      <c r="B39909">
        <v>0</v>
      </c>
      <c r="C39909" t="s">
        <v>125047</v>
      </c>
    </row>
    <row r="39910" spans="1:3" x14ac:dyDescent="0.25">
      <c r="A39910" t="s">
        <v>125048</v>
      </c>
      <c r="B39910">
        <v>0</v>
      </c>
      <c r="C39910" t="s">
        <v>125049</v>
      </c>
    </row>
    <row r="39911" spans="1:3" x14ac:dyDescent="0.25">
      <c r="A39911" t="s">
        <v>125050</v>
      </c>
      <c r="B39911">
        <v>0</v>
      </c>
      <c r="C39911" t="s">
        <v>125051</v>
      </c>
    </row>
    <row r="39912" spans="1:3" x14ac:dyDescent="0.25">
      <c r="A39912" t="s">
        <v>125052</v>
      </c>
      <c r="B39912">
        <v>0</v>
      </c>
      <c r="C39912" t="s">
        <v>125053</v>
      </c>
    </row>
    <row r="39913" spans="1:3" x14ac:dyDescent="0.25">
      <c r="A39913" t="s">
        <v>125054</v>
      </c>
      <c r="B39913">
        <v>0</v>
      </c>
      <c r="C39913" t="s">
        <v>125055</v>
      </c>
    </row>
    <row r="39914" spans="1:3" x14ac:dyDescent="0.25">
      <c r="A39914" t="s">
        <v>125056</v>
      </c>
      <c r="B39914">
        <v>0</v>
      </c>
      <c r="C39914" t="s">
        <v>125057</v>
      </c>
    </row>
    <row r="39915" spans="1:3" x14ac:dyDescent="0.25">
      <c r="A39915" t="s">
        <v>125058</v>
      </c>
      <c r="B39915">
        <v>0</v>
      </c>
      <c r="C39915" t="s">
        <v>125059</v>
      </c>
    </row>
    <row r="39916" spans="1:3" x14ac:dyDescent="0.25">
      <c r="A39916" t="s">
        <v>125060</v>
      </c>
      <c r="B39916">
        <v>0</v>
      </c>
      <c r="C39916" t="s">
        <v>125061</v>
      </c>
    </row>
    <row r="39917" spans="1:3" x14ac:dyDescent="0.25">
      <c r="A39917" t="s">
        <v>125062</v>
      </c>
      <c r="B39917">
        <v>0</v>
      </c>
      <c r="C39917" t="s">
        <v>125063</v>
      </c>
    </row>
    <row r="39918" spans="1:3" x14ac:dyDescent="0.25">
      <c r="A39918" t="s">
        <v>125064</v>
      </c>
      <c r="B39918">
        <v>0</v>
      </c>
      <c r="C39918" t="s">
        <v>125065</v>
      </c>
    </row>
    <row r="39919" spans="1:3" x14ac:dyDescent="0.25">
      <c r="A39919" t="s">
        <v>125066</v>
      </c>
      <c r="B39919">
        <v>0</v>
      </c>
      <c r="C39919" t="s">
        <v>125067</v>
      </c>
    </row>
    <row r="39920" spans="1:3" x14ac:dyDescent="0.25">
      <c r="A39920" t="s">
        <v>125068</v>
      </c>
      <c r="B39920">
        <v>0</v>
      </c>
      <c r="C39920" t="s">
        <v>125069</v>
      </c>
    </row>
    <row r="39921" spans="1:3" x14ac:dyDescent="0.25">
      <c r="A39921" t="s">
        <v>125070</v>
      </c>
      <c r="B39921">
        <v>0</v>
      </c>
      <c r="C39921" t="s">
        <v>125071</v>
      </c>
    </row>
    <row r="39922" spans="1:3" x14ac:dyDescent="0.25">
      <c r="A39922" t="s">
        <v>125072</v>
      </c>
      <c r="B39922">
        <v>0</v>
      </c>
      <c r="C39922" t="s">
        <v>125073</v>
      </c>
    </row>
    <row r="39923" spans="1:3" x14ac:dyDescent="0.25">
      <c r="A39923" t="s">
        <v>125074</v>
      </c>
      <c r="B39923">
        <v>0</v>
      </c>
      <c r="C39923" t="s">
        <v>125075</v>
      </c>
    </row>
    <row r="39924" spans="1:3" x14ac:dyDescent="0.25">
      <c r="A39924" t="s">
        <v>125076</v>
      </c>
      <c r="B39924">
        <v>0</v>
      </c>
      <c r="C39924" t="s">
        <v>125077</v>
      </c>
    </row>
    <row r="39925" spans="1:3" x14ac:dyDescent="0.25">
      <c r="A39925" t="s">
        <v>125078</v>
      </c>
      <c r="B39925">
        <v>0</v>
      </c>
      <c r="C39925" t="s">
        <v>125079</v>
      </c>
    </row>
    <row r="39926" spans="1:3" x14ac:dyDescent="0.25">
      <c r="A39926" t="s">
        <v>125080</v>
      </c>
      <c r="B39926">
        <v>0</v>
      </c>
      <c r="C39926" t="s">
        <v>125081</v>
      </c>
    </row>
    <row r="39927" spans="1:3" x14ac:dyDescent="0.25">
      <c r="A39927" t="s">
        <v>125082</v>
      </c>
      <c r="B39927">
        <v>0</v>
      </c>
      <c r="C39927" t="s">
        <v>125083</v>
      </c>
    </row>
    <row r="39928" spans="1:3" x14ac:dyDescent="0.25">
      <c r="A39928" t="s">
        <v>125084</v>
      </c>
      <c r="B39928">
        <v>0</v>
      </c>
      <c r="C39928" t="s">
        <v>125085</v>
      </c>
    </row>
    <row r="39929" spans="1:3" x14ac:dyDescent="0.25">
      <c r="A39929" t="s">
        <v>125086</v>
      </c>
      <c r="B39929">
        <v>0</v>
      </c>
      <c r="C39929" t="s">
        <v>125087</v>
      </c>
    </row>
    <row r="39930" spans="1:3" x14ac:dyDescent="0.25">
      <c r="A39930" t="s">
        <v>125088</v>
      </c>
      <c r="B39930">
        <v>0</v>
      </c>
      <c r="C39930" t="s">
        <v>125089</v>
      </c>
    </row>
    <row r="39931" spans="1:3" x14ac:dyDescent="0.25">
      <c r="A39931" t="s">
        <v>125090</v>
      </c>
      <c r="B39931">
        <v>0</v>
      </c>
      <c r="C39931" t="s">
        <v>125091</v>
      </c>
    </row>
    <row r="39932" spans="1:3" x14ac:dyDescent="0.25">
      <c r="A39932" t="s">
        <v>125092</v>
      </c>
      <c r="B39932">
        <v>0</v>
      </c>
      <c r="C39932" t="s">
        <v>125093</v>
      </c>
    </row>
    <row r="39933" spans="1:3" x14ac:dyDescent="0.25">
      <c r="A39933" t="s">
        <v>125094</v>
      </c>
      <c r="B39933">
        <v>0</v>
      </c>
      <c r="C39933" t="s">
        <v>125095</v>
      </c>
    </row>
    <row r="39934" spans="1:3" x14ac:dyDescent="0.25">
      <c r="A39934" t="s">
        <v>125096</v>
      </c>
      <c r="B39934">
        <v>0</v>
      </c>
      <c r="C39934" t="s">
        <v>125097</v>
      </c>
    </row>
    <row r="39935" spans="1:3" x14ac:dyDescent="0.25">
      <c r="A39935" t="s">
        <v>125098</v>
      </c>
      <c r="B39935">
        <v>0</v>
      </c>
      <c r="C39935" t="s">
        <v>125099</v>
      </c>
    </row>
    <row r="39936" spans="1:3" x14ac:dyDescent="0.25">
      <c r="A39936" t="s">
        <v>125100</v>
      </c>
      <c r="B39936">
        <v>0</v>
      </c>
      <c r="C39936" t="s">
        <v>125101</v>
      </c>
    </row>
    <row r="39937" spans="1:3" x14ac:dyDescent="0.25">
      <c r="A39937" t="s">
        <v>125102</v>
      </c>
      <c r="B39937">
        <v>0</v>
      </c>
      <c r="C39937" t="s">
        <v>125103</v>
      </c>
    </row>
    <row r="39938" spans="1:3" x14ac:dyDescent="0.25">
      <c r="A39938" t="s">
        <v>125104</v>
      </c>
      <c r="B39938">
        <v>0</v>
      </c>
      <c r="C39938" t="s">
        <v>125105</v>
      </c>
    </row>
    <row r="39939" spans="1:3" x14ac:dyDescent="0.25">
      <c r="A39939" t="s">
        <v>125106</v>
      </c>
      <c r="B39939">
        <v>0</v>
      </c>
      <c r="C39939" t="s">
        <v>125107</v>
      </c>
    </row>
    <row r="39940" spans="1:3" x14ac:dyDescent="0.25">
      <c r="A39940" t="s">
        <v>125108</v>
      </c>
      <c r="B39940">
        <v>0</v>
      </c>
      <c r="C39940" t="s">
        <v>125109</v>
      </c>
    </row>
    <row r="39941" spans="1:3" x14ac:dyDescent="0.25">
      <c r="A39941" t="s">
        <v>125110</v>
      </c>
      <c r="B39941">
        <v>0</v>
      </c>
      <c r="C39941" t="s">
        <v>125111</v>
      </c>
    </row>
    <row r="39942" spans="1:3" x14ac:dyDescent="0.25">
      <c r="A39942" t="s">
        <v>125112</v>
      </c>
      <c r="B39942">
        <v>0</v>
      </c>
      <c r="C39942" t="s">
        <v>125113</v>
      </c>
    </row>
    <row r="39943" spans="1:3" x14ac:dyDescent="0.25">
      <c r="A39943" t="s">
        <v>125114</v>
      </c>
      <c r="B39943">
        <v>0</v>
      </c>
      <c r="C39943" t="s">
        <v>125115</v>
      </c>
    </row>
    <row r="39944" spans="1:3" x14ac:dyDescent="0.25">
      <c r="A39944" t="s">
        <v>125116</v>
      </c>
      <c r="B39944">
        <v>0</v>
      </c>
      <c r="C39944" t="s">
        <v>125117</v>
      </c>
    </row>
    <row r="39945" spans="1:3" x14ac:dyDescent="0.25">
      <c r="A39945" t="s">
        <v>125118</v>
      </c>
      <c r="B39945">
        <v>0</v>
      </c>
      <c r="C39945" t="s">
        <v>125119</v>
      </c>
    </row>
    <row r="39946" spans="1:3" x14ac:dyDescent="0.25">
      <c r="A39946" t="s">
        <v>125120</v>
      </c>
      <c r="B39946">
        <v>0</v>
      </c>
      <c r="C39946" t="s">
        <v>125121</v>
      </c>
    </row>
    <row r="39947" spans="1:3" x14ac:dyDescent="0.25">
      <c r="A39947" t="s">
        <v>125122</v>
      </c>
      <c r="B39947">
        <v>0</v>
      </c>
      <c r="C39947" t="s">
        <v>125123</v>
      </c>
    </row>
    <row r="39948" spans="1:3" x14ac:dyDescent="0.25">
      <c r="A39948" t="s">
        <v>125124</v>
      </c>
      <c r="B39948">
        <v>0</v>
      </c>
      <c r="C39948" t="s">
        <v>125125</v>
      </c>
    </row>
    <row r="39949" spans="1:3" x14ac:dyDescent="0.25">
      <c r="A39949" t="s">
        <v>125126</v>
      </c>
      <c r="B39949">
        <v>0</v>
      </c>
      <c r="C39949" t="s">
        <v>125127</v>
      </c>
    </row>
    <row r="39950" spans="1:3" x14ac:dyDescent="0.25">
      <c r="A39950" t="s">
        <v>125128</v>
      </c>
      <c r="B39950">
        <v>0</v>
      </c>
      <c r="C39950" t="s">
        <v>125129</v>
      </c>
    </row>
    <row r="39951" spans="1:3" x14ac:dyDescent="0.25">
      <c r="A39951" t="s">
        <v>125130</v>
      </c>
      <c r="B39951">
        <v>0</v>
      </c>
      <c r="C39951" t="s">
        <v>125131</v>
      </c>
    </row>
    <row r="39952" spans="1:3" x14ac:dyDescent="0.25">
      <c r="A39952" t="s">
        <v>125132</v>
      </c>
      <c r="B39952">
        <v>0</v>
      </c>
      <c r="C39952" t="s">
        <v>125133</v>
      </c>
    </row>
    <row r="39953" spans="1:3" x14ac:dyDescent="0.25">
      <c r="A39953" t="s">
        <v>125134</v>
      </c>
      <c r="B39953">
        <v>0</v>
      </c>
      <c r="C39953" t="s">
        <v>125135</v>
      </c>
    </row>
    <row r="39954" spans="1:3" x14ac:dyDescent="0.25">
      <c r="A39954" t="s">
        <v>125136</v>
      </c>
      <c r="B39954">
        <v>0</v>
      </c>
      <c r="C39954" t="s">
        <v>125137</v>
      </c>
    </row>
    <row r="39955" spans="1:3" x14ac:dyDescent="0.25">
      <c r="A39955" t="s">
        <v>125138</v>
      </c>
      <c r="B39955">
        <v>0</v>
      </c>
      <c r="C39955" t="s">
        <v>125139</v>
      </c>
    </row>
    <row r="39956" spans="1:3" x14ac:dyDescent="0.25">
      <c r="A39956" t="s">
        <v>125140</v>
      </c>
      <c r="B39956">
        <v>0</v>
      </c>
      <c r="C39956" t="s">
        <v>125141</v>
      </c>
    </row>
    <row r="39957" spans="1:3" x14ac:dyDescent="0.25">
      <c r="A39957" t="s">
        <v>125142</v>
      </c>
      <c r="B39957">
        <v>0</v>
      </c>
      <c r="C39957" t="s">
        <v>125143</v>
      </c>
    </row>
    <row r="39958" spans="1:3" x14ac:dyDescent="0.25">
      <c r="A39958" t="s">
        <v>125144</v>
      </c>
      <c r="B39958">
        <v>0</v>
      </c>
      <c r="C39958" t="s">
        <v>125145</v>
      </c>
    </row>
    <row r="39959" spans="1:3" x14ac:dyDescent="0.25">
      <c r="A39959" t="s">
        <v>125146</v>
      </c>
      <c r="B39959">
        <v>0</v>
      </c>
      <c r="C39959" t="s">
        <v>125147</v>
      </c>
    </row>
    <row r="39960" spans="1:3" x14ac:dyDescent="0.25">
      <c r="A39960" t="s">
        <v>125148</v>
      </c>
      <c r="B39960">
        <v>0</v>
      </c>
      <c r="C39960" t="s">
        <v>125149</v>
      </c>
    </row>
    <row r="39961" spans="1:3" x14ac:dyDescent="0.25">
      <c r="A39961" t="s">
        <v>125150</v>
      </c>
      <c r="B39961">
        <v>0</v>
      </c>
      <c r="C39961" t="s">
        <v>125151</v>
      </c>
    </row>
    <row r="39962" spans="1:3" x14ac:dyDescent="0.25">
      <c r="A39962" t="s">
        <v>125152</v>
      </c>
      <c r="B39962">
        <v>0</v>
      </c>
      <c r="C39962" t="s">
        <v>125153</v>
      </c>
    </row>
    <row r="39963" spans="1:3" x14ac:dyDescent="0.25">
      <c r="A39963" t="s">
        <v>125154</v>
      </c>
      <c r="B39963">
        <v>0</v>
      </c>
      <c r="C39963" t="s">
        <v>125155</v>
      </c>
    </row>
    <row r="39964" spans="1:3" x14ac:dyDescent="0.25">
      <c r="A39964" t="s">
        <v>125156</v>
      </c>
      <c r="B39964">
        <v>0</v>
      </c>
      <c r="C39964" t="s">
        <v>125157</v>
      </c>
    </row>
    <row r="39965" spans="1:3" x14ac:dyDescent="0.25">
      <c r="A39965" t="s">
        <v>125158</v>
      </c>
      <c r="B39965">
        <v>0</v>
      </c>
      <c r="C39965" t="s">
        <v>125159</v>
      </c>
    </row>
    <row r="39966" spans="1:3" x14ac:dyDescent="0.25">
      <c r="A39966" t="s">
        <v>125160</v>
      </c>
      <c r="B39966">
        <v>0</v>
      </c>
      <c r="C39966" t="s">
        <v>125161</v>
      </c>
    </row>
    <row r="39967" spans="1:3" x14ac:dyDescent="0.25">
      <c r="A39967" t="s">
        <v>125162</v>
      </c>
      <c r="B39967">
        <v>0</v>
      </c>
      <c r="C39967" t="s">
        <v>125163</v>
      </c>
    </row>
    <row r="39968" spans="1:3" x14ac:dyDescent="0.25">
      <c r="A39968" t="s">
        <v>125164</v>
      </c>
      <c r="B39968">
        <v>0</v>
      </c>
      <c r="C39968" t="s">
        <v>125165</v>
      </c>
    </row>
    <row r="39969" spans="1:3" x14ac:dyDescent="0.25">
      <c r="A39969" t="s">
        <v>125166</v>
      </c>
      <c r="B39969">
        <v>0</v>
      </c>
      <c r="C39969" t="s">
        <v>125167</v>
      </c>
    </row>
    <row r="39970" spans="1:3" x14ac:dyDescent="0.25">
      <c r="A39970" t="s">
        <v>125168</v>
      </c>
      <c r="B39970">
        <v>0</v>
      </c>
      <c r="C39970" t="s">
        <v>125169</v>
      </c>
    </row>
    <row r="39971" spans="1:3" x14ac:dyDescent="0.25">
      <c r="A39971" t="s">
        <v>125170</v>
      </c>
      <c r="B39971">
        <v>0</v>
      </c>
      <c r="C39971" t="s">
        <v>125171</v>
      </c>
    </row>
    <row r="39972" spans="1:3" x14ac:dyDescent="0.25">
      <c r="A39972" t="s">
        <v>125172</v>
      </c>
      <c r="B39972">
        <v>0</v>
      </c>
      <c r="C39972" t="s">
        <v>125173</v>
      </c>
    </row>
    <row r="39973" spans="1:3" x14ac:dyDescent="0.25">
      <c r="A39973" t="s">
        <v>125174</v>
      </c>
      <c r="B39973">
        <v>0</v>
      </c>
      <c r="C39973" t="s">
        <v>125175</v>
      </c>
    </row>
    <row r="39974" spans="1:3" x14ac:dyDescent="0.25">
      <c r="A39974" t="s">
        <v>125176</v>
      </c>
      <c r="B39974">
        <v>0</v>
      </c>
      <c r="C39974" t="s">
        <v>125177</v>
      </c>
    </row>
    <row r="39975" spans="1:3" x14ac:dyDescent="0.25">
      <c r="A39975" t="s">
        <v>125178</v>
      </c>
      <c r="B39975">
        <v>0</v>
      </c>
      <c r="C39975" t="s">
        <v>125179</v>
      </c>
    </row>
    <row r="39976" spans="1:3" x14ac:dyDescent="0.25">
      <c r="A39976" t="s">
        <v>125180</v>
      </c>
      <c r="B39976">
        <v>0</v>
      </c>
      <c r="C39976" t="s">
        <v>125181</v>
      </c>
    </row>
    <row r="39977" spans="1:3" x14ac:dyDescent="0.25">
      <c r="A39977" t="s">
        <v>125182</v>
      </c>
      <c r="B39977">
        <v>0</v>
      </c>
      <c r="C39977" t="s">
        <v>125183</v>
      </c>
    </row>
    <row r="39978" spans="1:3" x14ac:dyDescent="0.25">
      <c r="A39978" t="s">
        <v>125184</v>
      </c>
      <c r="B39978">
        <v>0</v>
      </c>
      <c r="C39978" t="s">
        <v>125185</v>
      </c>
    </row>
    <row r="39979" spans="1:3" x14ac:dyDescent="0.25">
      <c r="A39979" t="s">
        <v>125186</v>
      </c>
      <c r="B39979">
        <v>0</v>
      </c>
      <c r="C39979" t="s">
        <v>125187</v>
      </c>
    </row>
    <row r="39980" spans="1:3" x14ac:dyDescent="0.25">
      <c r="A39980" t="s">
        <v>125188</v>
      </c>
      <c r="B39980">
        <v>0</v>
      </c>
      <c r="C39980" t="s">
        <v>125189</v>
      </c>
    </row>
    <row r="39981" spans="1:3" x14ac:dyDescent="0.25">
      <c r="A39981" t="s">
        <v>125190</v>
      </c>
      <c r="B39981">
        <v>0</v>
      </c>
      <c r="C39981" t="s">
        <v>125191</v>
      </c>
    </row>
    <row r="39982" spans="1:3" x14ac:dyDescent="0.25">
      <c r="A39982" t="s">
        <v>125192</v>
      </c>
      <c r="B39982">
        <v>0</v>
      </c>
      <c r="C39982" t="s">
        <v>125193</v>
      </c>
    </row>
    <row r="39983" spans="1:3" x14ac:dyDescent="0.25">
      <c r="A39983" t="s">
        <v>125194</v>
      </c>
      <c r="B39983">
        <v>0</v>
      </c>
      <c r="C39983" t="s">
        <v>125195</v>
      </c>
    </row>
    <row r="39984" spans="1:3" x14ac:dyDescent="0.25">
      <c r="A39984" t="s">
        <v>125196</v>
      </c>
      <c r="B39984">
        <v>0</v>
      </c>
      <c r="C39984" t="s">
        <v>125197</v>
      </c>
    </row>
    <row r="39985" spans="1:3" x14ac:dyDescent="0.25">
      <c r="A39985" t="s">
        <v>125198</v>
      </c>
      <c r="B39985">
        <v>0</v>
      </c>
      <c r="C39985" t="s">
        <v>125199</v>
      </c>
    </row>
    <row r="39986" spans="1:3" x14ac:dyDescent="0.25">
      <c r="A39986" t="s">
        <v>125200</v>
      </c>
      <c r="B39986">
        <v>0</v>
      </c>
      <c r="C39986" t="s">
        <v>125201</v>
      </c>
    </row>
    <row r="39987" spans="1:3" x14ac:dyDescent="0.25">
      <c r="A39987" t="s">
        <v>125202</v>
      </c>
      <c r="B39987">
        <v>0</v>
      </c>
      <c r="C39987" t="s">
        <v>125203</v>
      </c>
    </row>
    <row r="39988" spans="1:3" x14ac:dyDescent="0.25">
      <c r="A39988" t="s">
        <v>125204</v>
      </c>
      <c r="B39988">
        <v>0</v>
      </c>
      <c r="C39988" t="s">
        <v>125205</v>
      </c>
    </row>
    <row r="39989" spans="1:3" x14ac:dyDescent="0.25">
      <c r="A39989" t="s">
        <v>125206</v>
      </c>
      <c r="B39989">
        <v>0</v>
      </c>
      <c r="C39989" t="s">
        <v>125207</v>
      </c>
    </row>
    <row r="39990" spans="1:3" x14ac:dyDescent="0.25">
      <c r="A39990" t="s">
        <v>125208</v>
      </c>
      <c r="B39990">
        <v>0</v>
      </c>
      <c r="C39990" t="s">
        <v>125209</v>
      </c>
    </row>
    <row r="39991" spans="1:3" x14ac:dyDescent="0.25">
      <c r="A39991" t="s">
        <v>125210</v>
      </c>
      <c r="B39991">
        <v>0</v>
      </c>
      <c r="C39991" t="s">
        <v>125211</v>
      </c>
    </row>
    <row r="39992" spans="1:3" x14ac:dyDescent="0.25">
      <c r="A39992" t="s">
        <v>125212</v>
      </c>
      <c r="B39992">
        <v>0</v>
      </c>
      <c r="C39992" t="s">
        <v>125213</v>
      </c>
    </row>
    <row r="39993" spans="1:3" x14ac:dyDescent="0.25">
      <c r="A39993" t="s">
        <v>125214</v>
      </c>
      <c r="B39993">
        <v>0</v>
      </c>
      <c r="C39993" t="s">
        <v>125215</v>
      </c>
    </row>
    <row r="39994" spans="1:3" x14ac:dyDescent="0.25">
      <c r="A39994" t="s">
        <v>125216</v>
      </c>
      <c r="B39994">
        <v>0</v>
      </c>
      <c r="C39994" t="s">
        <v>125217</v>
      </c>
    </row>
    <row r="39995" spans="1:3" x14ac:dyDescent="0.25">
      <c r="A39995" t="s">
        <v>125218</v>
      </c>
      <c r="B39995">
        <v>0</v>
      </c>
      <c r="C39995" t="s">
        <v>125219</v>
      </c>
    </row>
    <row r="39996" spans="1:3" x14ac:dyDescent="0.25">
      <c r="A39996" t="s">
        <v>125220</v>
      </c>
      <c r="B39996">
        <v>0</v>
      </c>
      <c r="C39996" t="s">
        <v>125221</v>
      </c>
    </row>
    <row r="39997" spans="1:3" x14ac:dyDescent="0.25">
      <c r="A39997" t="s">
        <v>125222</v>
      </c>
      <c r="B39997">
        <v>0</v>
      </c>
      <c r="C39997" t="s">
        <v>125223</v>
      </c>
    </row>
    <row r="39998" spans="1:3" x14ac:dyDescent="0.25">
      <c r="A39998" t="s">
        <v>125224</v>
      </c>
      <c r="B39998">
        <v>0</v>
      </c>
      <c r="C39998" t="s">
        <v>125225</v>
      </c>
    </row>
    <row r="39999" spans="1:3" x14ac:dyDescent="0.25">
      <c r="A39999" t="s">
        <v>125226</v>
      </c>
      <c r="B39999">
        <v>0</v>
      </c>
      <c r="C39999" t="s">
        <v>125227</v>
      </c>
    </row>
    <row r="40000" spans="1:3" x14ac:dyDescent="0.25">
      <c r="A40000" t="s">
        <v>125228</v>
      </c>
      <c r="B40000">
        <v>0</v>
      </c>
      <c r="C40000" t="s">
        <v>125229</v>
      </c>
    </row>
    <row r="40001" spans="1:3" x14ac:dyDescent="0.25">
      <c r="A40001" t="s">
        <v>125230</v>
      </c>
      <c r="B40001">
        <v>0</v>
      </c>
      <c r="C40001" t="s">
        <v>125231</v>
      </c>
    </row>
    <row r="40002" spans="1:3" x14ac:dyDescent="0.25">
      <c r="A40002" t="s">
        <v>125232</v>
      </c>
      <c r="B40002">
        <v>0</v>
      </c>
      <c r="C40002" t="s">
        <v>125233</v>
      </c>
    </row>
    <row r="40003" spans="1:3" x14ac:dyDescent="0.25">
      <c r="A40003" t="s">
        <v>125234</v>
      </c>
      <c r="B40003">
        <v>0</v>
      </c>
      <c r="C40003" t="s">
        <v>125235</v>
      </c>
    </row>
    <row r="40004" spans="1:3" x14ac:dyDescent="0.25">
      <c r="A40004" t="s">
        <v>125236</v>
      </c>
      <c r="B40004">
        <v>0</v>
      </c>
      <c r="C40004" t="s">
        <v>125237</v>
      </c>
    </row>
    <row r="40005" spans="1:3" x14ac:dyDescent="0.25">
      <c r="A40005" t="s">
        <v>125238</v>
      </c>
      <c r="B40005">
        <v>0</v>
      </c>
      <c r="C40005" t="s">
        <v>125239</v>
      </c>
    </row>
    <row r="40006" spans="1:3" x14ac:dyDescent="0.25">
      <c r="A40006" t="s">
        <v>125240</v>
      </c>
      <c r="B40006">
        <v>0</v>
      </c>
      <c r="C40006" t="s">
        <v>125241</v>
      </c>
    </row>
    <row r="40007" spans="1:3" x14ac:dyDescent="0.25">
      <c r="A40007" t="s">
        <v>125242</v>
      </c>
      <c r="B40007">
        <v>0</v>
      </c>
      <c r="C40007" t="s">
        <v>125243</v>
      </c>
    </row>
    <row r="40008" spans="1:3" x14ac:dyDescent="0.25">
      <c r="A40008" t="s">
        <v>125244</v>
      </c>
      <c r="B40008">
        <v>0</v>
      </c>
      <c r="C40008" t="s">
        <v>125245</v>
      </c>
    </row>
    <row r="40009" spans="1:3" x14ac:dyDescent="0.25">
      <c r="A40009" t="s">
        <v>125246</v>
      </c>
      <c r="B40009">
        <v>0</v>
      </c>
      <c r="C40009" t="s">
        <v>125247</v>
      </c>
    </row>
    <row r="40010" spans="1:3" x14ac:dyDescent="0.25">
      <c r="A40010" t="s">
        <v>125248</v>
      </c>
      <c r="B40010">
        <v>0</v>
      </c>
      <c r="C40010" t="s">
        <v>125249</v>
      </c>
    </row>
    <row r="40011" spans="1:3" x14ac:dyDescent="0.25">
      <c r="A40011" t="s">
        <v>125250</v>
      </c>
      <c r="B40011">
        <v>0</v>
      </c>
      <c r="C40011" t="s">
        <v>125251</v>
      </c>
    </row>
    <row r="40012" spans="1:3" x14ac:dyDescent="0.25">
      <c r="A40012" t="s">
        <v>125252</v>
      </c>
      <c r="B40012">
        <v>0</v>
      </c>
      <c r="C40012" t="s">
        <v>125253</v>
      </c>
    </row>
    <row r="40013" spans="1:3" x14ac:dyDescent="0.25">
      <c r="A40013" t="s">
        <v>125254</v>
      </c>
      <c r="B40013">
        <v>0</v>
      </c>
      <c r="C40013" t="s">
        <v>125255</v>
      </c>
    </row>
    <row r="40014" spans="1:3" x14ac:dyDescent="0.25">
      <c r="A40014" t="s">
        <v>125256</v>
      </c>
      <c r="B40014">
        <v>0</v>
      </c>
      <c r="C40014" t="s">
        <v>125257</v>
      </c>
    </row>
    <row r="40015" spans="1:3" x14ac:dyDescent="0.25">
      <c r="A40015" t="s">
        <v>125258</v>
      </c>
      <c r="B40015">
        <v>0</v>
      </c>
      <c r="C40015" t="s">
        <v>125259</v>
      </c>
    </row>
    <row r="40016" spans="1:3" x14ac:dyDescent="0.25">
      <c r="A40016" t="s">
        <v>125260</v>
      </c>
      <c r="B40016">
        <v>0</v>
      </c>
      <c r="C40016" t="s">
        <v>125261</v>
      </c>
    </row>
    <row r="40017" spans="1:3" x14ac:dyDescent="0.25">
      <c r="A40017" t="s">
        <v>125262</v>
      </c>
      <c r="B40017">
        <v>0</v>
      </c>
      <c r="C40017" t="s">
        <v>125263</v>
      </c>
    </row>
    <row r="40018" spans="1:3" x14ac:dyDescent="0.25">
      <c r="A40018" t="s">
        <v>125264</v>
      </c>
      <c r="B40018">
        <v>0</v>
      </c>
      <c r="C40018" t="s">
        <v>125265</v>
      </c>
    </row>
    <row r="40019" spans="1:3" x14ac:dyDescent="0.25">
      <c r="A40019" t="s">
        <v>125266</v>
      </c>
      <c r="B40019">
        <v>0</v>
      </c>
      <c r="C40019" t="s">
        <v>125267</v>
      </c>
    </row>
    <row r="40020" spans="1:3" x14ac:dyDescent="0.25">
      <c r="A40020" t="s">
        <v>125268</v>
      </c>
      <c r="B40020">
        <v>0</v>
      </c>
      <c r="C40020" t="s">
        <v>125269</v>
      </c>
    </row>
    <row r="40021" spans="1:3" x14ac:dyDescent="0.25">
      <c r="A40021" t="s">
        <v>125270</v>
      </c>
      <c r="B40021">
        <v>0</v>
      </c>
      <c r="C40021" t="s">
        <v>125271</v>
      </c>
    </row>
    <row r="40022" spans="1:3" x14ac:dyDescent="0.25">
      <c r="A40022" t="s">
        <v>125272</v>
      </c>
      <c r="B40022">
        <v>0</v>
      </c>
      <c r="C40022" t="s">
        <v>125273</v>
      </c>
    </row>
    <row r="40023" spans="1:3" x14ac:dyDescent="0.25">
      <c r="A40023" t="s">
        <v>125274</v>
      </c>
      <c r="B40023">
        <v>0</v>
      </c>
      <c r="C40023" t="s">
        <v>125275</v>
      </c>
    </row>
    <row r="40024" spans="1:3" x14ac:dyDescent="0.25">
      <c r="A40024" t="s">
        <v>125276</v>
      </c>
      <c r="B40024">
        <v>0</v>
      </c>
      <c r="C40024" t="s">
        <v>125277</v>
      </c>
    </row>
    <row r="40025" spans="1:3" x14ac:dyDescent="0.25">
      <c r="A40025" t="s">
        <v>125278</v>
      </c>
      <c r="B40025">
        <v>0</v>
      </c>
      <c r="C40025" t="s">
        <v>125279</v>
      </c>
    </row>
    <row r="40026" spans="1:3" x14ac:dyDescent="0.25">
      <c r="A40026" t="s">
        <v>125280</v>
      </c>
      <c r="B40026">
        <v>0</v>
      </c>
      <c r="C40026" t="s">
        <v>125281</v>
      </c>
    </row>
    <row r="40027" spans="1:3" x14ac:dyDescent="0.25">
      <c r="A40027" t="s">
        <v>125282</v>
      </c>
      <c r="B40027">
        <v>0</v>
      </c>
      <c r="C40027" t="s">
        <v>125283</v>
      </c>
    </row>
    <row r="40028" spans="1:3" x14ac:dyDescent="0.25">
      <c r="A40028" t="s">
        <v>125284</v>
      </c>
      <c r="B40028">
        <v>0</v>
      </c>
      <c r="C40028" t="s">
        <v>125285</v>
      </c>
    </row>
    <row r="40029" spans="1:3" x14ac:dyDescent="0.25">
      <c r="A40029" t="s">
        <v>125286</v>
      </c>
      <c r="B40029">
        <v>0</v>
      </c>
      <c r="C40029" t="s">
        <v>125287</v>
      </c>
    </row>
    <row r="40030" spans="1:3" x14ac:dyDescent="0.25">
      <c r="A40030" t="s">
        <v>125288</v>
      </c>
      <c r="B40030">
        <v>0</v>
      </c>
      <c r="C40030" t="s">
        <v>125289</v>
      </c>
    </row>
    <row r="40031" spans="1:3" x14ac:dyDescent="0.25">
      <c r="A40031" t="s">
        <v>125290</v>
      </c>
      <c r="B40031">
        <v>0</v>
      </c>
      <c r="C40031" t="s">
        <v>125291</v>
      </c>
    </row>
    <row r="40032" spans="1:3" x14ac:dyDescent="0.25">
      <c r="A40032" t="s">
        <v>125292</v>
      </c>
      <c r="B40032">
        <v>0</v>
      </c>
      <c r="C40032" t="s">
        <v>125293</v>
      </c>
    </row>
    <row r="40033" spans="1:3" x14ac:dyDescent="0.25">
      <c r="A40033" t="s">
        <v>125294</v>
      </c>
      <c r="B40033">
        <v>0</v>
      </c>
      <c r="C40033" t="s">
        <v>125295</v>
      </c>
    </row>
    <row r="40034" spans="1:3" x14ac:dyDescent="0.25">
      <c r="A40034" t="s">
        <v>125296</v>
      </c>
      <c r="B40034">
        <v>0</v>
      </c>
      <c r="C40034" t="s">
        <v>125297</v>
      </c>
    </row>
    <row r="40035" spans="1:3" x14ac:dyDescent="0.25">
      <c r="A40035" t="s">
        <v>125298</v>
      </c>
      <c r="B40035">
        <v>0</v>
      </c>
      <c r="C40035" t="s">
        <v>125299</v>
      </c>
    </row>
    <row r="40036" spans="1:3" x14ac:dyDescent="0.25">
      <c r="A40036" t="s">
        <v>125300</v>
      </c>
      <c r="B40036">
        <v>0</v>
      </c>
      <c r="C40036" t="s">
        <v>125301</v>
      </c>
    </row>
    <row r="40037" spans="1:3" x14ac:dyDescent="0.25">
      <c r="A40037" t="s">
        <v>125302</v>
      </c>
      <c r="B40037">
        <v>0</v>
      </c>
      <c r="C40037" t="s">
        <v>125303</v>
      </c>
    </row>
    <row r="40038" spans="1:3" x14ac:dyDescent="0.25">
      <c r="A40038" t="s">
        <v>125304</v>
      </c>
      <c r="B40038">
        <v>0</v>
      </c>
      <c r="C40038" t="s">
        <v>125305</v>
      </c>
    </row>
    <row r="40039" spans="1:3" x14ac:dyDescent="0.25">
      <c r="A40039" t="s">
        <v>125306</v>
      </c>
      <c r="B40039">
        <v>0</v>
      </c>
      <c r="C40039" t="s">
        <v>125307</v>
      </c>
    </row>
    <row r="40040" spans="1:3" x14ac:dyDescent="0.25">
      <c r="A40040" t="s">
        <v>125308</v>
      </c>
      <c r="B40040">
        <v>0</v>
      </c>
      <c r="C40040" t="s">
        <v>125309</v>
      </c>
    </row>
    <row r="40041" spans="1:3" x14ac:dyDescent="0.25">
      <c r="A40041" t="s">
        <v>125310</v>
      </c>
      <c r="B40041">
        <v>0</v>
      </c>
      <c r="C40041" t="s">
        <v>125311</v>
      </c>
    </row>
    <row r="40042" spans="1:3" x14ac:dyDescent="0.25">
      <c r="A40042" t="s">
        <v>125312</v>
      </c>
      <c r="B40042">
        <v>0</v>
      </c>
      <c r="C40042" t="s">
        <v>125313</v>
      </c>
    </row>
    <row r="40043" spans="1:3" x14ac:dyDescent="0.25">
      <c r="A40043" t="s">
        <v>125314</v>
      </c>
      <c r="B40043">
        <v>0</v>
      </c>
      <c r="C40043" t="s">
        <v>125315</v>
      </c>
    </row>
    <row r="40044" spans="1:3" x14ac:dyDescent="0.25">
      <c r="A40044" t="s">
        <v>125316</v>
      </c>
      <c r="B40044">
        <v>0</v>
      </c>
      <c r="C40044" t="s">
        <v>125317</v>
      </c>
    </row>
    <row r="40045" spans="1:3" x14ac:dyDescent="0.25">
      <c r="A40045" t="s">
        <v>125318</v>
      </c>
      <c r="B40045">
        <v>0</v>
      </c>
      <c r="C40045" t="s">
        <v>125319</v>
      </c>
    </row>
    <row r="40046" spans="1:3" x14ac:dyDescent="0.25">
      <c r="A40046" t="s">
        <v>125320</v>
      </c>
      <c r="B40046">
        <v>0</v>
      </c>
      <c r="C40046" t="s">
        <v>125321</v>
      </c>
    </row>
    <row r="40047" spans="1:3" x14ac:dyDescent="0.25">
      <c r="A40047" t="s">
        <v>125322</v>
      </c>
      <c r="B40047">
        <v>0</v>
      </c>
      <c r="C40047" t="s">
        <v>125323</v>
      </c>
    </row>
    <row r="40048" spans="1:3" x14ac:dyDescent="0.25">
      <c r="A40048" t="s">
        <v>125324</v>
      </c>
      <c r="B40048">
        <v>0</v>
      </c>
      <c r="C40048" t="s">
        <v>125325</v>
      </c>
    </row>
    <row r="40049" spans="1:3" x14ac:dyDescent="0.25">
      <c r="A40049" t="s">
        <v>125326</v>
      </c>
      <c r="B40049">
        <v>0</v>
      </c>
      <c r="C40049" t="s">
        <v>125327</v>
      </c>
    </row>
    <row r="40050" spans="1:3" x14ac:dyDescent="0.25">
      <c r="A40050" t="s">
        <v>125328</v>
      </c>
      <c r="B40050">
        <v>0</v>
      </c>
      <c r="C40050" t="s">
        <v>125329</v>
      </c>
    </row>
    <row r="40051" spans="1:3" x14ac:dyDescent="0.25">
      <c r="A40051" t="s">
        <v>125330</v>
      </c>
      <c r="B40051">
        <v>0</v>
      </c>
      <c r="C40051" t="s">
        <v>125331</v>
      </c>
    </row>
    <row r="40052" spans="1:3" x14ac:dyDescent="0.25">
      <c r="A40052" t="s">
        <v>125332</v>
      </c>
      <c r="B40052">
        <v>0</v>
      </c>
      <c r="C40052" t="s">
        <v>125333</v>
      </c>
    </row>
    <row r="40053" spans="1:3" x14ac:dyDescent="0.25">
      <c r="A40053" t="s">
        <v>125334</v>
      </c>
      <c r="B40053">
        <v>0</v>
      </c>
      <c r="C40053" t="s">
        <v>125335</v>
      </c>
    </row>
    <row r="40054" spans="1:3" x14ac:dyDescent="0.25">
      <c r="A40054" t="s">
        <v>125336</v>
      </c>
      <c r="B40054">
        <v>0</v>
      </c>
      <c r="C40054" t="s">
        <v>125337</v>
      </c>
    </row>
    <row r="40055" spans="1:3" x14ac:dyDescent="0.25">
      <c r="A40055" t="s">
        <v>125338</v>
      </c>
      <c r="B40055">
        <v>0</v>
      </c>
      <c r="C40055" t="s">
        <v>125339</v>
      </c>
    </row>
    <row r="40056" spans="1:3" x14ac:dyDescent="0.25">
      <c r="A40056" t="s">
        <v>125340</v>
      </c>
      <c r="B40056">
        <v>0</v>
      </c>
      <c r="C40056" t="s">
        <v>125341</v>
      </c>
    </row>
    <row r="40057" spans="1:3" x14ac:dyDescent="0.25">
      <c r="A40057" t="s">
        <v>125342</v>
      </c>
      <c r="B40057">
        <v>0</v>
      </c>
      <c r="C40057" t="s">
        <v>125343</v>
      </c>
    </row>
    <row r="40058" spans="1:3" x14ac:dyDescent="0.25">
      <c r="A40058" t="s">
        <v>125344</v>
      </c>
      <c r="B40058">
        <v>0</v>
      </c>
      <c r="C40058" t="s">
        <v>125345</v>
      </c>
    </row>
    <row r="40059" spans="1:3" x14ac:dyDescent="0.25">
      <c r="A40059" t="s">
        <v>125346</v>
      </c>
      <c r="B40059">
        <v>0</v>
      </c>
      <c r="C40059" t="s">
        <v>125347</v>
      </c>
    </row>
    <row r="40060" spans="1:3" x14ac:dyDescent="0.25">
      <c r="A40060" t="s">
        <v>125348</v>
      </c>
      <c r="B40060">
        <v>0</v>
      </c>
      <c r="C40060" t="s">
        <v>125349</v>
      </c>
    </row>
    <row r="40061" spans="1:3" x14ac:dyDescent="0.25">
      <c r="A40061" t="s">
        <v>125350</v>
      </c>
      <c r="B40061">
        <v>0</v>
      </c>
      <c r="C40061" t="s">
        <v>125351</v>
      </c>
    </row>
    <row r="40062" spans="1:3" x14ac:dyDescent="0.25">
      <c r="A40062" t="s">
        <v>125352</v>
      </c>
      <c r="B40062">
        <v>0</v>
      </c>
      <c r="C40062" t="s">
        <v>125353</v>
      </c>
    </row>
    <row r="40063" spans="1:3" x14ac:dyDescent="0.25">
      <c r="A40063" t="s">
        <v>125354</v>
      </c>
      <c r="B40063">
        <v>0</v>
      </c>
      <c r="C40063" t="s">
        <v>125355</v>
      </c>
    </row>
    <row r="40064" spans="1:3" x14ac:dyDescent="0.25">
      <c r="A40064" t="s">
        <v>125356</v>
      </c>
      <c r="B40064">
        <v>0</v>
      </c>
      <c r="C40064" t="s">
        <v>125357</v>
      </c>
    </row>
    <row r="40065" spans="1:3" x14ac:dyDescent="0.25">
      <c r="A40065" t="s">
        <v>125358</v>
      </c>
      <c r="B40065">
        <v>0</v>
      </c>
      <c r="C40065" t="s">
        <v>125359</v>
      </c>
    </row>
    <row r="40066" spans="1:3" x14ac:dyDescent="0.25">
      <c r="A40066" t="s">
        <v>125360</v>
      </c>
      <c r="B40066">
        <v>0</v>
      </c>
      <c r="C40066" t="s">
        <v>125361</v>
      </c>
    </row>
    <row r="40067" spans="1:3" x14ac:dyDescent="0.25">
      <c r="A40067" t="s">
        <v>125362</v>
      </c>
      <c r="B40067">
        <v>0</v>
      </c>
      <c r="C40067" t="s">
        <v>125363</v>
      </c>
    </row>
    <row r="40068" spans="1:3" x14ac:dyDescent="0.25">
      <c r="A40068" t="s">
        <v>125364</v>
      </c>
      <c r="B40068">
        <v>0</v>
      </c>
      <c r="C40068" t="s">
        <v>125365</v>
      </c>
    </row>
    <row r="40069" spans="1:3" x14ac:dyDescent="0.25">
      <c r="A40069" t="s">
        <v>125366</v>
      </c>
      <c r="B40069">
        <v>0</v>
      </c>
      <c r="C40069" t="s">
        <v>125367</v>
      </c>
    </row>
    <row r="40070" spans="1:3" x14ac:dyDescent="0.25">
      <c r="A40070" t="s">
        <v>125368</v>
      </c>
      <c r="B40070">
        <v>0</v>
      </c>
      <c r="C40070" t="s">
        <v>125369</v>
      </c>
    </row>
    <row r="40071" spans="1:3" x14ac:dyDescent="0.25">
      <c r="A40071" t="s">
        <v>125370</v>
      </c>
      <c r="B40071">
        <v>0</v>
      </c>
      <c r="C40071" t="s">
        <v>125371</v>
      </c>
    </row>
    <row r="40072" spans="1:3" x14ac:dyDescent="0.25">
      <c r="A40072" t="s">
        <v>125372</v>
      </c>
      <c r="B40072">
        <v>0</v>
      </c>
      <c r="C40072" t="s">
        <v>125373</v>
      </c>
    </row>
    <row r="40073" spans="1:3" x14ac:dyDescent="0.25">
      <c r="A40073" t="s">
        <v>125374</v>
      </c>
      <c r="B40073">
        <v>0</v>
      </c>
      <c r="C40073" t="s">
        <v>125375</v>
      </c>
    </row>
    <row r="40074" spans="1:3" x14ac:dyDescent="0.25">
      <c r="A40074" t="s">
        <v>125376</v>
      </c>
      <c r="B40074">
        <v>0</v>
      </c>
      <c r="C40074" t="s">
        <v>125377</v>
      </c>
    </row>
    <row r="40075" spans="1:3" x14ac:dyDescent="0.25">
      <c r="A40075" t="s">
        <v>125378</v>
      </c>
      <c r="B40075">
        <v>0</v>
      </c>
      <c r="C40075" t="s">
        <v>125379</v>
      </c>
    </row>
    <row r="40076" spans="1:3" x14ac:dyDescent="0.25">
      <c r="A40076" t="s">
        <v>125380</v>
      </c>
      <c r="B40076">
        <v>0</v>
      </c>
      <c r="C40076" t="s">
        <v>125381</v>
      </c>
    </row>
    <row r="40077" spans="1:3" x14ac:dyDescent="0.25">
      <c r="A40077" t="s">
        <v>125382</v>
      </c>
      <c r="B40077">
        <v>0</v>
      </c>
      <c r="C40077" t="s">
        <v>125383</v>
      </c>
    </row>
    <row r="40078" spans="1:3" x14ac:dyDescent="0.25">
      <c r="A40078" t="s">
        <v>125384</v>
      </c>
      <c r="B40078">
        <v>0</v>
      </c>
      <c r="C40078" t="s">
        <v>125385</v>
      </c>
    </row>
    <row r="40079" spans="1:3" x14ac:dyDescent="0.25">
      <c r="A40079" t="s">
        <v>125386</v>
      </c>
      <c r="B40079">
        <v>0</v>
      </c>
      <c r="C40079" t="s">
        <v>125387</v>
      </c>
    </row>
    <row r="40080" spans="1:3" x14ac:dyDescent="0.25">
      <c r="A40080" t="s">
        <v>125388</v>
      </c>
      <c r="B40080">
        <v>0</v>
      </c>
      <c r="C40080" t="s">
        <v>125389</v>
      </c>
    </row>
    <row r="40081" spans="1:3" x14ac:dyDescent="0.25">
      <c r="A40081" t="s">
        <v>125390</v>
      </c>
      <c r="B40081">
        <v>0</v>
      </c>
      <c r="C40081" t="s">
        <v>125391</v>
      </c>
    </row>
    <row r="40082" spans="1:3" x14ac:dyDescent="0.25">
      <c r="A40082" t="s">
        <v>125392</v>
      </c>
      <c r="B40082">
        <v>0</v>
      </c>
      <c r="C40082" t="s">
        <v>125393</v>
      </c>
    </row>
    <row r="40083" spans="1:3" x14ac:dyDescent="0.25">
      <c r="A40083" t="s">
        <v>125394</v>
      </c>
      <c r="B40083">
        <v>0</v>
      </c>
      <c r="C40083" t="s">
        <v>125395</v>
      </c>
    </row>
    <row r="40084" spans="1:3" x14ac:dyDescent="0.25">
      <c r="A40084" t="s">
        <v>125396</v>
      </c>
      <c r="B40084">
        <v>0</v>
      </c>
      <c r="C40084" t="s">
        <v>125397</v>
      </c>
    </row>
    <row r="40085" spans="1:3" x14ac:dyDescent="0.25">
      <c r="A40085" t="s">
        <v>125398</v>
      </c>
      <c r="B40085">
        <v>0</v>
      </c>
      <c r="C40085" t="s">
        <v>125399</v>
      </c>
    </row>
    <row r="40086" spans="1:3" x14ac:dyDescent="0.25">
      <c r="A40086" t="s">
        <v>125400</v>
      </c>
      <c r="B40086">
        <v>0</v>
      </c>
      <c r="C40086" t="s">
        <v>125401</v>
      </c>
    </row>
    <row r="40087" spans="1:3" x14ac:dyDescent="0.25">
      <c r="A40087" t="s">
        <v>125402</v>
      </c>
      <c r="B40087">
        <v>0</v>
      </c>
      <c r="C40087" t="s">
        <v>125403</v>
      </c>
    </row>
    <row r="40088" spans="1:3" x14ac:dyDescent="0.25">
      <c r="A40088" t="s">
        <v>125404</v>
      </c>
      <c r="B40088">
        <v>0</v>
      </c>
      <c r="C40088" t="s">
        <v>125405</v>
      </c>
    </row>
    <row r="40089" spans="1:3" x14ac:dyDescent="0.25">
      <c r="A40089" t="s">
        <v>125406</v>
      </c>
      <c r="B40089">
        <v>0</v>
      </c>
      <c r="C40089" t="s">
        <v>125407</v>
      </c>
    </row>
    <row r="40090" spans="1:3" x14ac:dyDescent="0.25">
      <c r="A40090" t="s">
        <v>125408</v>
      </c>
      <c r="B40090">
        <v>0</v>
      </c>
      <c r="C40090" t="s">
        <v>125409</v>
      </c>
    </row>
    <row r="40091" spans="1:3" x14ac:dyDescent="0.25">
      <c r="A40091" t="s">
        <v>125410</v>
      </c>
      <c r="B40091">
        <v>0</v>
      </c>
      <c r="C40091" t="s">
        <v>125411</v>
      </c>
    </row>
    <row r="40092" spans="1:3" x14ac:dyDescent="0.25">
      <c r="A40092" t="s">
        <v>125412</v>
      </c>
      <c r="B40092">
        <v>0</v>
      </c>
      <c r="C40092" t="s">
        <v>125413</v>
      </c>
    </row>
    <row r="40093" spans="1:3" x14ac:dyDescent="0.25">
      <c r="A40093" t="s">
        <v>125414</v>
      </c>
      <c r="B40093">
        <v>0</v>
      </c>
      <c r="C40093" t="s">
        <v>125415</v>
      </c>
    </row>
    <row r="40094" spans="1:3" x14ac:dyDescent="0.25">
      <c r="A40094" t="s">
        <v>125416</v>
      </c>
      <c r="B40094">
        <v>0</v>
      </c>
      <c r="C40094" t="s">
        <v>125417</v>
      </c>
    </row>
    <row r="40095" spans="1:3" x14ac:dyDescent="0.25">
      <c r="A40095" t="s">
        <v>125418</v>
      </c>
      <c r="B40095">
        <v>0</v>
      </c>
      <c r="C40095" t="s">
        <v>125419</v>
      </c>
    </row>
    <row r="40096" spans="1:3" x14ac:dyDescent="0.25">
      <c r="A40096" t="s">
        <v>125420</v>
      </c>
      <c r="B40096">
        <v>0</v>
      </c>
      <c r="C40096" t="s">
        <v>125421</v>
      </c>
    </row>
    <row r="40097" spans="1:3" x14ac:dyDescent="0.25">
      <c r="A40097" t="s">
        <v>125422</v>
      </c>
      <c r="B40097">
        <v>0</v>
      </c>
      <c r="C40097" t="s">
        <v>125423</v>
      </c>
    </row>
    <row r="40098" spans="1:3" x14ac:dyDescent="0.25">
      <c r="A40098" t="s">
        <v>125424</v>
      </c>
      <c r="B40098">
        <v>0</v>
      </c>
      <c r="C40098" t="s">
        <v>125425</v>
      </c>
    </row>
    <row r="40099" spans="1:3" x14ac:dyDescent="0.25">
      <c r="A40099" t="s">
        <v>125426</v>
      </c>
      <c r="B40099">
        <v>0</v>
      </c>
      <c r="C40099" t="s">
        <v>125427</v>
      </c>
    </row>
    <row r="40100" spans="1:3" x14ac:dyDescent="0.25">
      <c r="A40100" t="s">
        <v>125428</v>
      </c>
      <c r="B40100">
        <v>0</v>
      </c>
      <c r="C40100" t="s">
        <v>125429</v>
      </c>
    </row>
    <row r="40101" spans="1:3" x14ac:dyDescent="0.25">
      <c r="A40101" t="s">
        <v>125430</v>
      </c>
      <c r="B40101">
        <v>0</v>
      </c>
      <c r="C40101" t="s">
        <v>125431</v>
      </c>
    </row>
    <row r="40102" spans="1:3" x14ac:dyDescent="0.25">
      <c r="A40102" t="s">
        <v>125432</v>
      </c>
      <c r="B40102">
        <v>0</v>
      </c>
      <c r="C40102" t="s">
        <v>125433</v>
      </c>
    </row>
    <row r="40103" spans="1:3" x14ac:dyDescent="0.25">
      <c r="A40103" t="s">
        <v>125434</v>
      </c>
      <c r="B40103">
        <v>0</v>
      </c>
      <c r="C40103" t="s">
        <v>125435</v>
      </c>
    </row>
    <row r="40104" spans="1:3" x14ac:dyDescent="0.25">
      <c r="A40104" t="s">
        <v>125436</v>
      </c>
      <c r="B40104">
        <v>0</v>
      </c>
      <c r="C40104" t="s">
        <v>125437</v>
      </c>
    </row>
    <row r="40105" spans="1:3" x14ac:dyDescent="0.25">
      <c r="A40105" t="s">
        <v>125438</v>
      </c>
      <c r="B40105">
        <v>0</v>
      </c>
      <c r="C40105" t="s">
        <v>125439</v>
      </c>
    </row>
    <row r="40106" spans="1:3" x14ac:dyDescent="0.25">
      <c r="A40106" t="s">
        <v>125440</v>
      </c>
      <c r="B40106">
        <v>0</v>
      </c>
      <c r="C40106" t="s">
        <v>125441</v>
      </c>
    </row>
    <row r="40107" spans="1:3" x14ac:dyDescent="0.25">
      <c r="A40107" t="s">
        <v>125442</v>
      </c>
      <c r="B40107">
        <v>0</v>
      </c>
      <c r="C40107" t="s">
        <v>125443</v>
      </c>
    </row>
    <row r="40108" spans="1:3" x14ac:dyDescent="0.25">
      <c r="A40108" t="s">
        <v>125444</v>
      </c>
      <c r="B40108">
        <v>0</v>
      </c>
      <c r="C40108" t="s">
        <v>125445</v>
      </c>
    </row>
    <row r="40109" spans="1:3" x14ac:dyDescent="0.25">
      <c r="A40109" t="s">
        <v>125446</v>
      </c>
      <c r="B40109">
        <v>0</v>
      </c>
      <c r="C40109" t="s">
        <v>125447</v>
      </c>
    </row>
    <row r="40110" spans="1:3" x14ac:dyDescent="0.25">
      <c r="A40110" t="s">
        <v>125448</v>
      </c>
      <c r="B40110">
        <v>0</v>
      </c>
      <c r="C40110" t="s">
        <v>125449</v>
      </c>
    </row>
    <row r="40111" spans="1:3" x14ac:dyDescent="0.25">
      <c r="A40111" t="s">
        <v>125450</v>
      </c>
      <c r="B40111">
        <v>0</v>
      </c>
      <c r="C40111" t="s">
        <v>125451</v>
      </c>
    </row>
    <row r="40112" spans="1:3" x14ac:dyDescent="0.25">
      <c r="A40112" t="s">
        <v>125452</v>
      </c>
      <c r="B40112">
        <v>0</v>
      </c>
      <c r="C40112" t="s">
        <v>125453</v>
      </c>
    </row>
    <row r="40113" spans="1:3" x14ac:dyDescent="0.25">
      <c r="A40113" t="s">
        <v>125454</v>
      </c>
      <c r="B40113">
        <v>0</v>
      </c>
      <c r="C40113" t="s">
        <v>125455</v>
      </c>
    </row>
    <row r="40114" spans="1:3" x14ac:dyDescent="0.25">
      <c r="A40114" t="s">
        <v>125456</v>
      </c>
      <c r="B40114">
        <v>0</v>
      </c>
      <c r="C40114" t="s">
        <v>125457</v>
      </c>
    </row>
    <row r="40115" spans="1:3" x14ac:dyDescent="0.25">
      <c r="A40115" t="s">
        <v>125458</v>
      </c>
      <c r="B40115">
        <v>0</v>
      </c>
      <c r="C40115" t="s">
        <v>125459</v>
      </c>
    </row>
    <row r="40116" spans="1:3" x14ac:dyDescent="0.25">
      <c r="A40116" t="s">
        <v>125460</v>
      </c>
      <c r="B40116">
        <v>0</v>
      </c>
      <c r="C40116" t="s">
        <v>125461</v>
      </c>
    </row>
    <row r="40117" spans="1:3" x14ac:dyDescent="0.25">
      <c r="A40117" t="s">
        <v>125462</v>
      </c>
      <c r="B40117">
        <v>0</v>
      </c>
      <c r="C40117" t="s">
        <v>125463</v>
      </c>
    </row>
    <row r="40118" spans="1:3" x14ac:dyDescent="0.25">
      <c r="A40118" t="s">
        <v>125464</v>
      </c>
      <c r="B40118">
        <v>0</v>
      </c>
      <c r="C40118" t="s">
        <v>125465</v>
      </c>
    </row>
    <row r="40119" spans="1:3" x14ac:dyDescent="0.25">
      <c r="A40119" t="s">
        <v>125466</v>
      </c>
      <c r="B40119">
        <v>0</v>
      </c>
      <c r="C40119" t="s">
        <v>125467</v>
      </c>
    </row>
    <row r="40120" spans="1:3" x14ac:dyDescent="0.25">
      <c r="A40120" t="s">
        <v>125468</v>
      </c>
      <c r="B40120">
        <v>0</v>
      </c>
      <c r="C40120" t="s">
        <v>125469</v>
      </c>
    </row>
    <row r="40121" spans="1:3" x14ac:dyDescent="0.25">
      <c r="A40121" t="s">
        <v>125470</v>
      </c>
      <c r="B40121">
        <v>0</v>
      </c>
      <c r="C40121" t="s">
        <v>125471</v>
      </c>
    </row>
    <row r="40122" spans="1:3" x14ac:dyDescent="0.25">
      <c r="A40122" t="s">
        <v>125472</v>
      </c>
      <c r="B40122">
        <v>0</v>
      </c>
      <c r="C40122" t="s">
        <v>125473</v>
      </c>
    </row>
    <row r="40123" spans="1:3" x14ac:dyDescent="0.25">
      <c r="A40123" t="s">
        <v>125474</v>
      </c>
      <c r="B40123">
        <v>0</v>
      </c>
      <c r="C40123" t="s">
        <v>125475</v>
      </c>
    </row>
    <row r="40124" spans="1:3" x14ac:dyDescent="0.25">
      <c r="A40124" t="s">
        <v>125476</v>
      </c>
      <c r="B40124">
        <v>0</v>
      </c>
      <c r="C40124" t="s">
        <v>125477</v>
      </c>
    </row>
    <row r="40125" spans="1:3" x14ac:dyDescent="0.25">
      <c r="A40125" t="s">
        <v>125478</v>
      </c>
      <c r="B40125">
        <v>0</v>
      </c>
      <c r="C40125" t="s">
        <v>125479</v>
      </c>
    </row>
    <row r="40126" spans="1:3" x14ac:dyDescent="0.25">
      <c r="A40126" t="s">
        <v>125480</v>
      </c>
      <c r="B40126">
        <v>0</v>
      </c>
      <c r="C40126" t="s">
        <v>125481</v>
      </c>
    </row>
    <row r="40127" spans="1:3" x14ac:dyDescent="0.25">
      <c r="A40127" t="s">
        <v>125482</v>
      </c>
      <c r="B40127">
        <v>0</v>
      </c>
      <c r="C40127" t="s">
        <v>125483</v>
      </c>
    </row>
    <row r="40128" spans="1:3" x14ac:dyDescent="0.25">
      <c r="A40128" t="s">
        <v>125484</v>
      </c>
      <c r="B40128">
        <v>0</v>
      </c>
      <c r="C40128" t="s">
        <v>125485</v>
      </c>
    </row>
    <row r="40129" spans="1:3" x14ac:dyDescent="0.25">
      <c r="A40129" t="s">
        <v>125486</v>
      </c>
      <c r="B40129">
        <v>0</v>
      </c>
      <c r="C40129" t="s">
        <v>125487</v>
      </c>
    </row>
    <row r="40130" spans="1:3" x14ac:dyDescent="0.25">
      <c r="A40130" t="s">
        <v>125488</v>
      </c>
      <c r="B40130">
        <v>0</v>
      </c>
      <c r="C40130" t="s">
        <v>125489</v>
      </c>
    </row>
    <row r="40131" spans="1:3" x14ac:dyDescent="0.25">
      <c r="A40131" t="s">
        <v>125490</v>
      </c>
      <c r="B40131">
        <v>0</v>
      </c>
      <c r="C40131" t="s">
        <v>125491</v>
      </c>
    </row>
    <row r="40132" spans="1:3" x14ac:dyDescent="0.25">
      <c r="A40132" t="s">
        <v>125492</v>
      </c>
      <c r="B40132">
        <v>0</v>
      </c>
      <c r="C40132" t="s">
        <v>125493</v>
      </c>
    </row>
    <row r="40133" spans="1:3" x14ac:dyDescent="0.25">
      <c r="A40133" t="s">
        <v>125494</v>
      </c>
      <c r="B40133">
        <v>0</v>
      </c>
      <c r="C40133" t="s">
        <v>125495</v>
      </c>
    </row>
    <row r="40134" spans="1:3" x14ac:dyDescent="0.25">
      <c r="A40134" t="s">
        <v>125496</v>
      </c>
      <c r="B40134">
        <v>0</v>
      </c>
      <c r="C40134" t="s">
        <v>125497</v>
      </c>
    </row>
    <row r="40135" spans="1:3" x14ac:dyDescent="0.25">
      <c r="A40135" t="s">
        <v>125498</v>
      </c>
      <c r="B40135">
        <v>0</v>
      </c>
      <c r="C40135" t="s">
        <v>125499</v>
      </c>
    </row>
    <row r="40136" spans="1:3" x14ac:dyDescent="0.25">
      <c r="A40136" t="s">
        <v>125500</v>
      </c>
      <c r="B40136">
        <v>0</v>
      </c>
      <c r="C40136" t="s">
        <v>125501</v>
      </c>
    </row>
    <row r="40137" spans="1:3" x14ac:dyDescent="0.25">
      <c r="A40137" t="s">
        <v>125502</v>
      </c>
      <c r="B40137">
        <v>0</v>
      </c>
      <c r="C40137" t="s">
        <v>125503</v>
      </c>
    </row>
    <row r="40138" spans="1:3" x14ac:dyDescent="0.25">
      <c r="A40138" t="s">
        <v>125504</v>
      </c>
      <c r="B40138">
        <v>0</v>
      </c>
      <c r="C40138" t="s">
        <v>125505</v>
      </c>
    </row>
    <row r="40139" spans="1:3" x14ac:dyDescent="0.25">
      <c r="A40139" t="s">
        <v>125506</v>
      </c>
      <c r="B40139">
        <v>0</v>
      </c>
      <c r="C40139" t="s">
        <v>125507</v>
      </c>
    </row>
    <row r="40140" spans="1:3" x14ac:dyDescent="0.25">
      <c r="A40140" t="s">
        <v>125508</v>
      </c>
      <c r="B40140">
        <v>0</v>
      </c>
      <c r="C40140" t="s">
        <v>125509</v>
      </c>
    </row>
    <row r="40141" spans="1:3" x14ac:dyDescent="0.25">
      <c r="A40141" t="s">
        <v>125510</v>
      </c>
      <c r="B40141">
        <v>0</v>
      </c>
      <c r="C40141" t="s">
        <v>125511</v>
      </c>
    </row>
    <row r="40142" spans="1:3" x14ac:dyDescent="0.25">
      <c r="A40142" t="s">
        <v>125512</v>
      </c>
      <c r="B40142">
        <v>0</v>
      </c>
      <c r="C40142" t="s">
        <v>125513</v>
      </c>
    </row>
    <row r="40143" spans="1:3" x14ac:dyDescent="0.25">
      <c r="A40143" t="s">
        <v>125514</v>
      </c>
      <c r="B40143">
        <v>0</v>
      </c>
      <c r="C40143" t="s">
        <v>125515</v>
      </c>
    </row>
    <row r="40144" spans="1:3" x14ac:dyDescent="0.25">
      <c r="A40144" t="s">
        <v>125516</v>
      </c>
      <c r="B40144">
        <v>0</v>
      </c>
      <c r="C40144" t="s">
        <v>125517</v>
      </c>
    </row>
    <row r="40145" spans="1:3" x14ac:dyDescent="0.25">
      <c r="A40145" t="s">
        <v>125518</v>
      </c>
      <c r="B40145">
        <v>0</v>
      </c>
      <c r="C40145" t="s">
        <v>125519</v>
      </c>
    </row>
    <row r="40146" spans="1:3" x14ac:dyDescent="0.25">
      <c r="A40146" t="s">
        <v>125520</v>
      </c>
      <c r="B40146">
        <v>0</v>
      </c>
      <c r="C40146" t="s">
        <v>125521</v>
      </c>
    </row>
    <row r="40147" spans="1:3" x14ac:dyDescent="0.25">
      <c r="A40147" t="s">
        <v>125522</v>
      </c>
      <c r="B40147">
        <v>0</v>
      </c>
      <c r="C40147" t="s">
        <v>125523</v>
      </c>
    </row>
    <row r="40148" spans="1:3" x14ac:dyDescent="0.25">
      <c r="A40148" t="s">
        <v>125524</v>
      </c>
      <c r="B40148">
        <v>0</v>
      </c>
      <c r="C40148" t="s">
        <v>125525</v>
      </c>
    </row>
    <row r="40149" spans="1:3" x14ac:dyDescent="0.25">
      <c r="A40149" t="s">
        <v>125526</v>
      </c>
      <c r="B40149">
        <v>0</v>
      </c>
      <c r="C40149" t="s">
        <v>125527</v>
      </c>
    </row>
    <row r="40150" spans="1:3" x14ac:dyDescent="0.25">
      <c r="A40150" t="s">
        <v>125528</v>
      </c>
      <c r="B40150">
        <v>0</v>
      </c>
      <c r="C40150" t="s">
        <v>125529</v>
      </c>
    </row>
    <row r="40151" spans="1:3" x14ac:dyDescent="0.25">
      <c r="A40151" t="s">
        <v>125530</v>
      </c>
      <c r="B40151">
        <v>0</v>
      </c>
      <c r="C40151" t="s">
        <v>125531</v>
      </c>
    </row>
    <row r="40152" spans="1:3" x14ac:dyDescent="0.25">
      <c r="A40152" t="s">
        <v>125532</v>
      </c>
      <c r="B40152">
        <v>0</v>
      </c>
      <c r="C40152" t="s">
        <v>125533</v>
      </c>
    </row>
    <row r="40153" spans="1:3" x14ac:dyDescent="0.25">
      <c r="A40153" t="s">
        <v>125534</v>
      </c>
      <c r="B40153">
        <v>0</v>
      </c>
      <c r="C40153" t="s">
        <v>125535</v>
      </c>
    </row>
    <row r="40154" spans="1:3" x14ac:dyDescent="0.25">
      <c r="A40154" t="s">
        <v>125536</v>
      </c>
      <c r="B40154">
        <v>0</v>
      </c>
      <c r="C40154" t="s">
        <v>125537</v>
      </c>
    </row>
    <row r="40155" spans="1:3" x14ac:dyDescent="0.25">
      <c r="A40155" t="s">
        <v>125538</v>
      </c>
      <c r="B40155">
        <v>0</v>
      </c>
      <c r="C40155" t="s">
        <v>125539</v>
      </c>
    </row>
    <row r="40156" spans="1:3" x14ac:dyDescent="0.25">
      <c r="A40156" t="s">
        <v>125540</v>
      </c>
      <c r="B40156">
        <v>0</v>
      </c>
      <c r="C40156" t="s">
        <v>125541</v>
      </c>
    </row>
    <row r="40157" spans="1:3" x14ac:dyDescent="0.25">
      <c r="A40157" t="s">
        <v>125542</v>
      </c>
      <c r="B40157">
        <v>0</v>
      </c>
      <c r="C40157" t="s">
        <v>125543</v>
      </c>
    </row>
    <row r="40158" spans="1:3" x14ac:dyDescent="0.25">
      <c r="A40158" t="s">
        <v>125544</v>
      </c>
      <c r="B40158">
        <v>0</v>
      </c>
      <c r="C40158" t="s">
        <v>125545</v>
      </c>
    </row>
    <row r="40159" spans="1:3" x14ac:dyDescent="0.25">
      <c r="A40159" t="s">
        <v>125546</v>
      </c>
      <c r="B40159">
        <v>0</v>
      </c>
      <c r="C40159" t="s">
        <v>125547</v>
      </c>
    </row>
    <row r="40160" spans="1:3" x14ac:dyDescent="0.25">
      <c r="A40160" t="s">
        <v>125548</v>
      </c>
      <c r="B40160">
        <v>0</v>
      </c>
      <c r="C40160" t="s">
        <v>125549</v>
      </c>
    </row>
    <row r="40161" spans="1:3" x14ac:dyDescent="0.25">
      <c r="A40161" t="s">
        <v>125550</v>
      </c>
      <c r="B40161">
        <v>0</v>
      </c>
      <c r="C40161" t="s">
        <v>125551</v>
      </c>
    </row>
    <row r="40162" spans="1:3" x14ac:dyDescent="0.25">
      <c r="A40162" t="s">
        <v>125552</v>
      </c>
      <c r="B40162">
        <v>0</v>
      </c>
      <c r="C40162" t="s">
        <v>125553</v>
      </c>
    </row>
    <row r="40163" spans="1:3" x14ac:dyDescent="0.25">
      <c r="A40163" t="s">
        <v>125554</v>
      </c>
      <c r="B40163">
        <v>0</v>
      </c>
      <c r="C40163" t="s">
        <v>125555</v>
      </c>
    </row>
    <row r="40164" spans="1:3" x14ac:dyDescent="0.25">
      <c r="A40164" t="s">
        <v>125556</v>
      </c>
      <c r="B40164">
        <v>0</v>
      </c>
      <c r="C40164" t="s">
        <v>125557</v>
      </c>
    </row>
    <row r="40165" spans="1:3" x14ac:dyDescent="0.25">
      <c r="A40165" t="s">
        <v>125558</v>
      </c>
      <c r="B40165">
        <v>0</v>
      </c>
      <c r="C40165" t="s">
        <v>125559</v>
      </c>
    </row>
    <row r="40166" spans="1:3" x14ac:dyDescent="0.25">
      <c r="A40166" t="s">
        <v>125560</v>
      </c>
      <c r="B40166">
        <v>0</v>
      </c>
      <c r="C40166" t="s">
        <v>125561</v>
      </c>
    </row>
    <row r="40167" spans="1:3" x14ac:dyDescent="0.25">
      <c r="A40167" t="s">
        <v>125562</v>
      </c>
      <c r="B40167">
        <v>0</v>
      </c>
      <c r="C40167" t="s">
        <v>125563</v>
      </c>
    </row>
    <row r="40168" spans="1:3" x14ac:dyDescent="0.25">
      <c r="A40168" t="s">
        <v>125564</v>
      </c>
      <c r="B40168">
        <v>0</v>
      </c>
      <c r="C40168" t="s">
        <v>125565</v>
      </c>
    </row>
    <row r="40169" spans="1:3" x14ac:dyDescent="0.25">
      <c r="A40169" t="s">
        <v>125566</v>
      </c>
      <c r="B40169">
        <v>0</v>
      </c>
      <c r="C40169" t="s">
        <v>125567</v>
      </c>
    </row>
    <row r="40170" spans="1:3" x14ac:dyDescent="0.25">
      <c r="A40170" t="s">
        <v>125568</v>
      </c>
      <c r="B40170">
        <v>0</v>
      </c>
      <c r="C40170" t="s">
        <v>125569</v>
      </c>
    </row>
    <row r="40171" spans="1:3" x14ac:dyDescent="0.25">
      <c r="A40171" t="s">
        <v>125570</v>
      </c>
      <c r="B40171">
        <v>0</v>
      </c>
      <c r="C40171" t="s">
        <v>125571</v>
      </c>
    </row>
    <row r="40172" spans="1:3" x14ac:dyDescent="0.25">
      <c r="A40172" t="s">
        <v>125572</v>
      </c>
      <c r="B40172">
        <v>0</v>
      </c>
      <c r="C40172" t="s">
        <v>125573</v>
      </c>
    </row>
    <row r="40173" spans="1:3" x14ac:dyDescent="0.25">
      <c r="A40173" t="s">
        <v>125574</v>
      </c>
      <c r="B40173">
        <v>0</v>
      </c>
      <c r="C40173" t="s">
        <v>125575</v>
      </c>
    </row>
    <row r="40174" spans="1:3" x14ac:dyDescent="0.25">
      <c r="A40174" t="s">
        <v>125576</v>
      </c>
      <c r="B40174">
        <v>0</v>
      </c>
      <c r="C40174" t="s">
        <v>125577</v>
      </c>
    </row>
    <row r="40175" spans="1:3" x14ac:dyDescent="0.25">
      <c r="A40175" t="s">
        <v>125578</v>
      </c>
      <c r="B40175">
        <v>0</v>
      </c>
      <c r="C40175" t="s">
        <v>125579</v>
      </c>
    </row>
    <row r="40176" spans="1:3" x14ac:dyDescent="0.25">
      <c r="A40176" t="s">
        <v>125580</v>
      </c>
      <c r="B40176">
        <v>0</v>
      </c>
      <c r="C40176" t="s">
        <v>125581</v>
      </c>
    </row>
    <row r="40177" spans="1:3" x14ac:dyDescent="0.25">
      <c r="A40177" t="s">
        <v>125582</v>
      </c>
      <c r="B40177">
        <v>0</v>
      </c>
      <c r="C40177" t="s">
        <v>125583</v>
      </c>
    </row>
    <row r="40178" spans="1:3" x14ac:dyDescent="0.25">
      <c r="A40178" t="s">
        <v>125584</v>
      </c>
      <c r="B40178">
        <v>0</v>
      </c>
      <c r="C40178" t="s">
        <v>125585</v>
      </c>
    </row>
    <row r="40179" spans="1:3" x14ac:dyDescent="0.25">
      <c r="A40179" t="s">
        <v>125586</v>
      </c>
      <c r="B40179">
        <v>0</v>
      </c>
      <c r="C40179" t="s">
        <v>125587</v>
      </c>
    </row>
    <row r="40180" spans="1:3" x14ac:dyDescent="0.25">
      <c r="A40180" t="s">
        <v>125588</v>
      </c>
      <c r="B40180">
        <v>0</v>
      </c>
      <c r="C40180" t="s">
        <v>125589</v>
      </c>
    </row>
    <row r="40181" spans="1:3" x14ac:dyDescent="0.25">
      <c r="A40181" t="s">
        <v>125590</v>
      </c>
      <c r="B40181">
        <v>0</v>
      </c>
      <c r="C40181" t="s">
        <v>125591</v>
      </c>
    </row>
    <row r="40182" spans="1:3" x14ac:dyDescent="0.25">
      <c r="A40182" t="s">
        <v>125592</v>
      </c>
      <c r="B40182">
        <v>0</v>
      </c>
      <c r="C40182" t="s">
        <v>125593</v>
      </c>
    </row>
    <row r="40183" spans="1:3" x14ac:dyDescent="0.25">
      <c r="A40183" t="s">
        <v>125594</v>
      </c>
      <c r="B40183">
        <v>0</v>
      </c>
      <c r="C40183" t="s">
        <v>125595</v>
      </c>
    </row>
    <row r="40184" spans="1:3" x14ac:dyDescent="0.25">
      <c r="A40184" t="s">
        <v>125596</v>
      </c>
      <c r="B40184">
        <v>0</v>
      </c>
      <c r="C40184" t="s">
        <v>125597</v>
      </c>
    </row>
    <row r="40185" spans="1:3" x14ac:dyDescent="0.25">
      <c r="A40185" t="s">
        <v>125598</v>
      </c>
      <c r="B40185">
        <v>0</v>
      </c>
      <c r="C40185" t="s">
        <v>125599</v>
      </c>
    </row>
    <row r="40186" spans="1:3" x14ac:dyDescent="0.25">
      <c r="A40186" t="s">
        <v>125600</v>
      </c>
      <c r="B40186">
        <v>0</v>
      </c>
      <c r="C40186" t="s">
        <v>125601</v>
      </c>
    </row>
    <row r="40187" spans="1:3" x14ac:dyDescent="0.25">
      <c r="A40187" t="s">
        <v>125602</v>
      </c>
      <c r="B40187">
        <v>0</v>
      </c>
      <c r="C40187" t="s">
        <v>125603</v>
      </c>
    </row>
    <row r="40188" spans="1:3" x14ac:dyDescent="0.25">
      <c r="A40188" t="s">
        <v>125604</v>
      </c>
      <c r="B40188">
        <v>0</v>
      </c>
      <c r="C40188" t="s">
        <v>125605</v>
      </c>
    </row>
    <row r="40189" spans="1:3" x14ac:dyDescent="0.25">
      <c r="A40189" t="s">
        <v>125606</v>
      </c>
      <c r="B40189">
        <v>0</v>
      </c>
      <c r="C40189" t="s">
        <v>125607</v>
      </c>
    </row>
    <row r="40190" spans="1:3" x14ac:dyDescent="0.25">
      <c r="A40190" t="s">
        <v>125608</v>
      </c>
      <c r="B40190">
        <v>0</v>
      </c>
      <c r="C40190" t="s">
        <v>125609</v>
      </c>
    </row>
    <row r="40191" spans="1:3" x14ac:dyDescent="0.25">
      <c r="A40191" t="s">
        <v>125610</v>
      </c>
      <c r="B40191">
        <v>0</v>
      </c>
      <c r="C40191" t="s">
        <v>125611</v>
      </c>
    </row>
    <row r="40192" spans="1:3" x14ac:dyDescent="0.25">
      <c r="A40192" t="s">
        <v>125612</v>
      </c>
      <c r="B40192">
        <v>0</v>
      </c>
      <c r="C40192" t="s">
        <v>125613</v>
      </c>
    </row>
    <row r="40193" spans="1:3" x14ac:dyDescent="0.25">
      <c r="A40193" t="s">
        <v>125614</v>
      </c>
      <c r="B40193">
        <v>0</v>
      </c>
      <c r="C40193" t="s">
        <v>125615</v>
      </c>
    </row>
    <row r="40194" spans="1:3" x14ac:dyDescent="0.25">
      <c r="A40194" t="s">
        <v>125616</v>
      </c>
      <c r="B40194">
        <v>0</v>
      </c>
      <c r="C40194" t="s">
        <v>125617</v>
      </c>
    </row>
    <row r="40195" spans="1:3" x14ac:dyDescent="0.25">
      <c r="A40195" t="s">
        <v>125618</v>
      </c>
      <c r="B40195">
        <v>0</v>
      </c>
      <c r="C40195" t="s">
        <v>125619</v>
      </c>
    </row>
    <row r="40196" spans="1:3" x14ac:dyDescent="0.25">
      <c r="A40196" t="s">
        <v>125620</v>
      </c>
      <c r="B40196">
        <v>0</v>
      </c>
      <c r="C40196" t="s">
        <v>125621</v>
      </c>
    </row>
    <row r="40197" spans="1:3" x14ac:dyDescent="0.25">
      <c r="A40197" t="s">
        <v>125622</v>
      </c>
      <c r="B40197">
        <v>0</v>
      </c>
      <c r="C40197" t="s">
        <v>125623</v>
      </c>
    </row>
    <row r="40198" spans="1:3" x14ac:dyDescent="0.25">
      <c r="A40198" t="s">
        <v>125624</v>
      </c>
      <c r="B40198">
        <v>0</v>
      </c>
      <c r="C40198" t="s">
        <v>125625</v>
      </c>
    </row>
    <row r="40199" spans="1:3" x14ac:dyDescent="0.25">
      <c r="A40199" t="s">
        <v>125626</v>
      </c>
      <c r="B40199">
        <v>0</v>
      </c>
      <c r="C40199" t="s">
        <v>125627</v>
      </c>
    </row>
    <row r="40200" spans="1:3" x14ac:dyDescent="0.25">
      <c r="A40200" t="s">
        <v>125628</v>
      </c>
      <c r="B40200">
        <v>0</v>
      </c>
      <c r="C40200" t="s">
        <v>125629</v>
      </c>
    </row>
    <row r="40201" spans="1:3" x14ac:dyDescent="0.25">
      <c r="A40201" t="s">
        <v>125630</v>
      </c>
      <c r="B40201">
        <v>0</v>
      </c>
      <c r="C40201" t="s">
        <v>125631</v>
      </c>
    </row>
    <row r="40202" spans="1:3" x14ac:dyDescent="0.25">
      <c r="A40202" t="s">
        <v>125632</v>
      </c>
      <c r="B40202">
        <v>0</v>
      </c>
      <c r="C40202" t="s">
        <v>125633</v>
      </c>
    </row>
    <row r="40203" spans="1:3" x14ac:dyDescent="0.25">
      <c r="A40203" t="s">
        <v>125634</v>
      </c>
      <c r="B40203">
        <v>0</v>
      </c>
      <c r="C40203" t="s">
        <v>125635</v>
      </c>
    </row>
    <row r="40204" spans="1:3" x14ac:dyDescent="0.25">
      <c r="A40204" t="s">
        <v>125636</v>
      </c>
      <c r="B40204">
        <v>0</v>
      </c>
      <c r="C40204" t="s">
        <v>125637</v>
      </c>
    </row>
    <row r="40205" spans="1:3" x14ac:dyDescent="0.25">
      <c r="A40205" t="s">
        <v>125638</v>
      </c>
      <c r="B40205">
        <v>0</v>
      </c>
      <c r="C40205" t="s">
        <v>125639</v>
      </c>
    </row>
    <row r="40206" spans="1:3" x14ac:dyDescent="0.25">
      <c r="A40206" t="s">
        <v>125640</v>
      </c>
      <c r="B40206">
        <v>0</v>
      </c>
      <c r="C40206" t="s">
        <v>125641</v>
      </c>
    </row>
    <row r="40207" spans="1:3" x14ac:dyDescent="0.25">
      <c r="A40207" t="s">
        <v>125642</v>
      </c>
      <c r="B40207">
        <v>0</v>
      </c>
      <c r="C40207" t="s">
        <v>125643</v>
      </c>
    </row>
    <row r="40208" spans="1:3" x14ac:dyDescent="0.25">
      <c r="A40208" t="s">
        <v>125644</v>
      </c>
      <c r="B40208">
        <v>0</v>
      </c>
      <c r="C40208" t="s">
        <v>125645</v>
      </c>
    </row>
    <row r="40209" spans="1:3" x14ac:dyDescent="0.25">
      <c r="A40209" t="s">
        <v>125646</v>
      </c>
      <c r="B40209">
        <v>0</v>
      </c>
      <c r="C40209" t="s">
        <v>125647</v>
      </c>
    </row>
    <row r="40210" spans="1:3" x14ac:dyDescent="0.25">
      <c r="A40210" t="s">
        <v>125648</v>
      </c>
      <c r="B40210">
        <v>0</v>
      </c>
      <c r="C40210" t="s">
        <v>125649</v>
      </c>
    </row>
    <row r="40211" spans="1:3" x14ac:dyDescent="0.25">
      <c r="A40211" t="s">
        <v>125650</v>
      </c>
      <c r="B40211">
        <v>0</v>
      </c>
      <c r="C40211" t="s">
        <v>125651</v>
      </c>
    </row>
    <row r="40212" spans="1:3" x14ac:dyDescent="0.25">
      <c r="A40212" t="s">
        <v>125652</v>
      </c>
      <c r="B40212">
        <v>0</v>
      </c>
      <c r="C40212" t="s">
        <v>125653</v>
      </c>
    </row>
    <row r="40213" spans="1:3" x14ac:dyDescent="0.25">
      <c r="A40213" t="s">
        <v>125654</v>
      </c>
      <c r="B40213">
        <v>0</v>
      </c>
      <c r="C40213" t="s">
        <v>125655</v>
      </c>
    </row>
    <row r="40214" spans="1:3" x14ac:dyDescent="0.25">
      <c r="A40214" t="s">
        <v>125656</v>
      </c>
      <c r="B40214">
        <v>0</v>
      </c>
      <c r="C40214" t="s">
        <v>125657</v>
      </c>
    </row>
    <row r="40215" spans="1:3" x14ac:dyDescent="0.25">
      <c r="A40215" t="s">
        <v>125658</v>
      </c>
      <c r="B40215">
        <v>0</v>
      </c>
      <c r="C40215" t="s">
        <v>125659</v>
      </c>
    </row>
    <row r="40216" spans="1:3" x14ac:dyDescent="0.25">
      <c r="A40216" t="s">
        <v>125660</v>
      </c>
      <c r="B40216">
        <v>0</v>
      </c>
      <c r="C40216" t="s">
        <v>125661</v>
      </c>
    </row>
    <row r="40217" spans="1:3" x14ac:dyDescent="0.25">
      <c r="A40217" t="s">
        <v>125662</v>
      </c>
      <c r="B40217">
        <v>0</v>
      </c>
      <c r="C40217" t="s">
        <v>125663</v>
      </c>
    </row>
    <row r="40218" spans="1:3" x14ac:dyDescent="0.25">
      <c r="A40218" t="s">
        <v>125664</v>
      </c>
      <c r="B40218">
        <v>0</v>
      </c>
      <c r="C40218" t="s">
        <v>125665</v>
      </c>
    </row>
    <row r="40219" spans="1:3" x14ac:dyDescent="0.25">
      <c r="A40219" t="s">
        <v>125666</v>
      </c>
      <c r="B40219">
        <v>0</v>
      </c>
      <c r="C40219" t="s">
        <v>125667</v>
      </c>
    </row>
    <row r="40220" spans="1:3" x14ac:dyDescent="0.25">
      <c r="A40220" t="s">
        <v>125668</v>
      </c>
      <c r="B40220">
        <v>0</v>
      </c>
      <c r="C40220" t="s">
        <v>125669</v>
      </c>
    </row>
    <row r="40221" spans="1:3" x14ac:dyDescent="0.25">
      <c r="A40221" t="s">
        <v>125670</v>
      </c>
      <c r="B40221">
        <v>0</v>
      </c>
      <c r="C40221" t="s">
        <v>125671</v>
      </c>
    </row>
    <row r="40222" spans="1:3" x14ac:dyDescent="0.25">
      <c r="A40222" t="s">
        <v>125672</v>
      </c>
      <c r="B40222">
        <v>0</v>
      </c>
      <c r="C40222" t="s">
        <v>125673</v>
      </c>
    </row>
    <row r="40223" spans="1:3" x14ac:dyDescent="0.25">
      <c r="A40223" t="s">
        <v>125674</v>
      </c>
      <c r="B40223">
        <v>0</v>
      </c>
      <c r="C40223" t="s">
        <v>125675</v>
      </c>
    </row>
    <row r="40224" spans="1:3" x14ac:dyDescent="0.25">
      <c r="A40224" t="s">
        <v>125676</v>
      </c>
      <c r="B40224">
        <v>0</v>
      </c>
      <c r="C40224" t="s">
        <v>125677</v>
      </c>
    </row>
    <row r="40225" spans="1:3" x14ac:dyDescent="0.25">
      <c r="A40225" t="s">
        <v>125678</v>
      </c>
      <c r="B40225">
        <v>0</v>
      </c>
      <c r="C40225" t="s">
        <v>125679</v>
      </c>
    </row>
    <row r="40226" spans="1:3" x14ac:dyDescent="0.25">
      <c r="A40226" t="s">
        <v>125680</v>
      </c>
      <c r="B40226">
        <v>0</v>
      </c>
      <c r="C40226" t="s">
        <v>125681</v>
      </c>
    </row>
    <row r="40227" spans="1:3" x14ac:dyDescent="0.25">
      <c r="A40227" t="s">
        <v>125682</v>
      </c>
      <c r="B40227">
        <v>0</v>
      </c>
      <c r="C40227" t="s">
        <v>125683</v>
      </c>
    </row>
    <row r="40228" spans="1:3" x14ac:dyDescent="0.25">
      <c r="A40228" t="s">
        <v>125684</v>
      </c>
      <c r="B40228">
        <v>0</v>
      </c>
      <c r="C40228" t="s">
        <v>125685</v>
      </c>
    </row>
    <row r="40229" spans="1:3" x14ac:dyDescent="0.25">
      <c r="A40229" t="s">
        <v>125686</v>
      </c>
      <c r="B40229">
        <v>0</v>
      </c>
      <c r="C40229" t="s">
        <v>125687</v>
      </c>
    </row>
    <row r="40230" spans="1:3" x14ac:dyDescent="0.25">
      <c r="A40230" t="s">
        <v>125688</v>
      </c>
      <c r="B40230">
        <v>0</v>
      </c>
      <c r="C40230" t="s">
        <v>125689</v>
      </c>
    </row>
    <row r="40231" spans="1:3" x14ac:dyDescent="0.25">
      <c r="A40231" t="s">
        <v>125690</v>
      </c>
      <c r="B40231">
        <v>0</v>
      </c>
      <c r="C40231" t="s">
        <v>125691</v>
      </c>
    </row>
    <row r="40232" spans="1:3" x14ac:dyDescent="0.25">
      <c r="A40232" t="s">
        <v>125692</v>
      </c>
      <c r="B40232">
        <v>0</v>
      </c>
      <c r="C40232" t="s">
        <v>125693</v>
      </c>
    </row>
    <row r="40233" spans="1:3" x14ac:dyDescent="0.25">
      <c r="A40233" t="s">
        <v>125694</v>
      </c>
      <c r="B40233">
        <v>0</v>
      </c>
      <c r="C40233" t="s">
        <v>125695</v>
      </c>
    </row>
    <row r="40234" spans="1:3" x14ac:dyDescent="0.25">
      <c r="A40234" t="s">
        <v>125696</v>
      </c>
      <c r="B40234">
        <v>0</v>
      </c>
      <c r="C40234" t="s">
        <v>125697</v>
      </c>
    </row>
    <row r="40235" spans="1:3" x14ac:dyDescent="0.25">
      <c r="A40235" t="s">
        <v>125698</v>
      </c>
      <c r="B40235">
        <v>0</v>
      </c>
      <c r="C40235" t="s">
        <v>125699</v>
      </c>
    </row>
    <row r="40236" spans="1:3" x14ac:dyDescent="0.25">
      <c r="A40236" t="s">
        <v>125700</v>
      </c>
      <c r="B40236">
        <v>0</v>
      </c>
      <c r="C40236" t="s">
        <v>125701</v>
      </c>
    </row>
    <row r="40237" spans="1:3" x14ac:dyDescent="0.25">
      <c r="A40237" t="s">
        <v>125702</v>
      </c>
      <c r="B40237">
        <v>0</v>
      </c>
      <c r="C40237" t="s">
        <v>125703</v>
      </c>
    </row>
    <row r="40238" spans="1:3" x14ac:dyDescent="0.25">
      <c r="A40238" t="s">
        <v>125704</v>
      </c>
      <c r="B40238">
        <v>0</v>
      </c>
      <c r="C40238" t="s">
        <v>125705</v>
      </c>
    </row>
    <row r="40239" spans="1:3" x14ac:dyDescent="0.25">
      <c r="A40239" t="s">
        <v>125706</v>
      </c>
      <c r="B40239">
        <v>0</v>
      </c>
      <c r="C40239" t="s">
        <v>125707</v>
      </c>
    </row>
    <row r="40240" spans="1:3" x14ac:dyDescent="0.25">
      <c r="A40240" t="s">
        <v>125708</v>
      </c>
      <c r="B40240">
        <v>0</v>
      </c>
      <c r="C40240" t="s">
        <v>125709</v>
      </c>
    </row>
    <row r="40241" spans="1:3" x14ac:dyDescent="0.25">
      <c r="A40241" t="s">
        <v>125710</v>
      </c>
      <c r="B40241">
        <v>0</v>
      </c>
      <c r="C40241" t="s">
        <v>125711</v>
      </c>
    </row>
    <row r="40242" spans="1:3" x14ac:dyDescent="0.25">
      <c r="A40242" t="s">
        <v>125712</v>
      </c>
      <c r="B40242">
        <v>0</v>
      </c>
      <c r="C40242" t="s">
        <v>125713</v>
      </c>
    </row>
    <row r="40243" spans="1:3" x14ac:dyDescent="0.25">
      <c r="A40243" t="s">
        <v>125714</v>
      </c>
      <c r="B40243">
        <v>0</v>
      </c>
      <c r="C40243" t="s">
        <v>125715</v>
      </c>
    </row>
    <row r="40244" spans="1:3" x14ac:dyDescent="0.25">
      <c r="A40244" t="s">
        <v>125716</v>
      </c>
      <c r="B40244">
        <v>0</v>
      </c>
      <c r="C40244" t="s">
        <v>125717</v>
      </c>
    </row>
    <row r="40245" spans="1:3" x14ac:dyDescent="0.25">
      <c r="A40245" t="s">
        <v>125718</v>
      </c>
      <c r="B40245">
        <v>0</v>
      </c>
      <c r="C40245" t="s">
        <v>125719</v>
      </c>
    </row>
    <row r="40246" spans="1:3" x14ac:dyDescent="0.25">
      <c r="A40246" t="s">
        <v>125720</v>
      </c>
      <c r="B40246">
        <v>0</v>
      </c>
      <c r="C40246" t="s">
        <v>125721</v>
      </c>
    </row>
    <row r="40247" spans="1:3" x14ac:dyDescent="0.25">
      <c r="A40247" t="s">
        <v>125722</v>
      </c>
      <c r="B40247">
        <v>0</v>
      </c>
      <c r="C40247" t="s">
        <v>125723</v>
      </c>
    </row>
    <row r="40248" spans="1:3" x14ac:dyDescent="0.25">
      <c r="A40248" t="s">
        <v>125724</v>
      </c>
      <c r="B40248">
        <v>0</v>
      </c>
      <c r="C40248" t="s">
        <v>125725</v>
      </c>
    </row>
    <row r="40249" spans="1:3" x14ac:dyDescent="0.25">
      <c r="A40249" t="s">
        <v>125726</v>
      </c>
      <c r="B40249">
        <v>0</v>
      </c>
      <c r="C40249" t="s">
        <v>125727</v>
      </c>
    </row>
    <row r="40250" spans="1:3" x14ac:dyDescent="0.25">
      <c r="A40250" t="s">
        <v>125728</v>
      </c>
      <c r="B40250">
        <v>0</v>
      </c>
      <c r="C40250" t="s">
        <v>125729</v>
      </c>
    </row>
    <row r="40251" spans="1:3" x14ac:dyDescent="0.25">
      <c r="A40251" t="s">
        <v>125730</v>
      </c>
      <c r="B40251">
        <v>0</v>
      </c>
      <c r="C40251" t="s">
        <v>125731</v>
      </c>
    </row>
    <row r="40252" spans="1:3" x14ac:dyDescent="0.25">
      <c r="A40252" t="s">
        <v>125732</v>
      </c>
      <c r="B40252">
        <v>0</v>
      </c>
      <c r="C40252" t="s">
        <v>125733</v>
      </c>
    </row>
    <row r="40253" spans="1:3" x14ac:dyDescent="0.25">
      <c r="A40253" t="s">
        <v>125734</v>
      </c>
      <c r="B40253">
        <v>0</v>
      </c>
      <c r="C40253" t="s">
        <v>125735</v>
      </c>
    </row>
    <row r="40254" spans="1:3" x14ac:dyDescent="0.25">
      <c r="A40254" t="s">
        <v>125736</v>
      </c>
      <c r="B40254">
        <v>0</v>
      </c>
      <c r="C40254" t="s">
        <v>125737</v>
      </c>
    </row>
    <row r="40255" spans="1:3" x14ac:dyDescent="0.25">
      <c r="A40255" t="s">
        <v>125738</v>
      </c>
      <c r="B40255">
        <v>0</v>
      </c>
      <c r="C40255" t="s">
        <v>125739</v>
      </c>
    </row>
    <row r="40256" spans="1:3" x14ac:dyDescent="0.25">
      <c r="A40256" t="s">
        <v>125740</v>
      </c>
      <c r="B40256">
        <v>0</v>
      </c>
      <c r="C40256" t="s">
        <v>125741</v>
      </c>
    </row>
    <row r="40257" spans="1:3" x14ac:dyDescent="0.25">
      <c r="A40257" t="s">
        <v>125742</v>
      </c>
      <c r="B40257">
        <v>0</v>
      </c>
      <c r="C40257" t="s">
        <v>125743</v>
      </c>
    </row>
    <row r="40258" spans="1:3" x14ac:dyDescent="0.25">
      <c r="A40258" t="s">
        <v>125744</v>
      </c>
      <c r="B40258">
        <v>0</v>
      </c>
      <c r="C40258" t="s">
        <v>125745</v>
      </c>
    </row>
    <row r="40259" spans="1:3" x14ac:dyDescent="0.25">
      <c r="A40259" t="s">
        <v>125746</v>
      </c>
      <c r="B40259">
        <v>0</v>
      </c>
      <c r="C40259" t="s">
        <v>125747</v>
      </c>
    </row>
    <row r="40260" spans="1:3" x14ac:dyDescent="0.25">
      <c r="A40260" t="s">
        <v>125748</v>
      </c>
      <c r="B40260">
        <v>0</v>
      </c>
      <c r="C40260" t="s">
        <v>125749</v>
      </c>
    </row>
    <row r="40261" spans="1:3" x14ac:dyDescent="0.25">
      <c r="A40261" t="s">
        <v>125750</v>
      </c>
      <c r="B40261">
        <v>0</v>
      </c>
      <c r="C40261" t="s">
        <v>125751</v>
      </c>
    </row>
    <row r="40262" spans="1:3" x14ac:dyDescent="0.25">
      <c r="A40262" t="s">
        <v>125752</v>
      </c>
      <c r="B40262">
        <v>0</v>
      </c>
      <c r="C40262" t="s">
        <v>125753</v>
      </c>
    </row>
    <row r="40263" spans="1:3" x14ac:dyDescent="0.25">
      <c r="A40263" t="s">
        <v>125754</v>
      </c>
      <c r="B40263">
        <v>0</v>
      </c>
      <c r="C40263" t="s">
        <v>125755</v>
      </c>
    </row>
    <row r="40264" spans="1:3" x14ac:dyDescent="0.25">
      <c r="A40264" t="s">
        <v>125756</v>
      </c>
      <c r="B40264">
        <v>0</v>
      </c>
      <c r="C40264" t="s">
        <v>125757</v>
      </c>
    </row>
    <row r="40265" spans="1:3" x14ac:dyDescent="0.25">
      <c r="A40265" t="s">
        <v>125758</v>
      </c>
      <c r="B40265">
        <v>0</v>
      </c>
      <c r="C40265" t="s">
        <v>125759</v>
      </c>
    </row>
    <row r="40266" spans="1:3" x14ac:dyDescent="0.25">
      <c r="A40266" t="s">
        <v>125760</v>
      </c>
      <c r="B40266">
        <v>0</v>
      </c>
      <c r="C40266" t="s">
        <v>125761</v>
      </c>
    </row>
    <row r="40267" spans="1:3" x14ac:dyDescent="0.25">
      <c r="A40267" t="s">
        <v>125762</v>
      </c>
      <c r="B40267">
        <v>0</v>
      </c>
      <c r="C40267" t="s">
        <v>125763</v>
      </c>
    </row>
    <row r="40268" spans="1:3" x14ac:dyDescent="0.25">
      <c r="A40268" t="s">
        <v>125764</v>
      </c>
      <c r="B40268">
        <v>0</v>
      </c>
      <c r="C40268" t="s">
        <v>125765</v>
      </c>
    </row>
    <row r="40269" spans="1:3" x14ac:dyDescent="0.25">
      <c r="A40269" t="s">
        <v>125766</v>
      </c>
      <c r="B40269">
        <v>0</v>
      </c>
      <c r="C40269" t="s">
        <v>125767</v>
      </c>
    </row>
    <row r="40270" spans="1:3" x14ac:dyDescent="0.25">
      <c r="A40270" t="s">
        <v>125768</v>
      </c>
      <c r="B40270">
        <v>0</v>
      </c>
      <c r="C40270" t="s">
        <v>125769</v>
      </c>
    </row>
    <row r="40271" spans="1:3" x14ac:dyDescent="0.25">
      <c r="A40271" t="s">
        <v>125770</v>
      </c>
      <c r="B40271">
        <v>0</v>
      </c>
      <c r="C40271" t="s">
        <v>125771</v>
      </c>
    </row>
    <row r="40272" spans="1:3" x14ac:dyDescent="0.25">
      <c r="A40272" t="s">
        <v>125772</v>
      </c>
      <c r="B40272">
        <v>0</v>
      </c>
      <c r="C40272" t="s">
        <v>125773</v>
      </c>
    </row>
    <row r="40273" spans="1:3" x14ac:dyDescent="0.25">
      <c r="A40273" t="s">
        <v>125774</v>
      </c>
      <c r="B40273">
        <v>0</v>
      </c>
      <c r="C40273" t="s">
        <v>125775</v>
      </c>
    </row>
    <row r="40274" spans="1:3" x14ac:dyDescent="0.25">
      <c r="A40274" t="s">
        <v>125776</v>
      </c>
      <c r="B40274">
        <v>0</v>
      </c>
      <c r="C40274" t="s">
        <v>125777</v>
      </c>
    </row>
    <row r="40275" spans="1:3" x14ac:dyDescent="0.25">
      <c r="A40275" t="s">
        <v>125778</v>
      </c>
      <c r="B40275">
        <v>0</v>
      </c>
      <c r="C40275" t="s">
        <v>125779</v>
      </c>
    </row>
    <row r="40276" spans="1:3" x14ac:dyDescent="0.25">
      <c r="A40276" t="s">
        <v>125780</v>
      </c>
      <c r="B40276">
        <v>0</v>
      </c>
      <c r="C40276" t="s">
        <v>125781</v>
      </c>
    </row>
    <row r="40277" spans="1:3" x14ac:dyDescent="0.25">
      <c r="A40277" t="s">
        <v>125782</v>
      </c>
      <c r="B40277">
        <v>0</v>
      </c>
      <c r="C40277" t="s">
        <v>125783</v>
      </c>
    </row>
    <row r="40278" spans="1:3" x14ac:dyDescent="0.25">
      <c r="A40278" t="s">
        <v>125784</v>
      </c>
      <c r="B40278">
        <v>0</v>
      </c>
      <c r="C40278" t="s">
        <v>125785</v>
      </c>
    </row>
    <row r="40279" spans="1:3" x14ac:dyDescent="0.25">
      <c r="A40279" t="s">
        <v>125786</v>
      </c>
      <c r="B40279">
        <v>0</v>
      </c>
      <c r="C40279" t="s">
        <v>125787</v>
      </c>
    </row>
    <row r="40280" spans="1:3" x14ac:dyDescent="0.25">
      <c r="A40280" t="s">
        <v>125788</v>
      </c>
      <c r="B40280">
        <v>0</v>
      </c>
      <c r="C40280" t="s">
        <v>125789</v>
      </c>
    </row>
    <row r="40281" spans="1:3" x14ac:dyDescent="0.25">
      <c r="A40281" t="s">
        <v>125790</v>
      </c>
      <c r="B40281">
        <v>0</v>
      </c>
      <c r="C40281" t="s">
        <v>125791</v>
      </c>
    </row>
    <row r="40282" spans="1:3" x14ac:dyDescent="0.25">
      <c r="A40282" t="s">
        <v>125792</v>
      </c>
      <c r="B40282">
        <v>0</v>
      </c>
      <c r="C40282" t="s">
        <v>125793</v>
      </c>
    </row>
    <row r="40283" spans="1:3" x14ac:dyDescent="0.25">
      <c r="A40283" t="s">
        <v>125794</v>
      </c>
      <c r="B40283">
        <v>0</v>
      </c>
      <c r="C40283" t="s">
        <v>125795</v>
      </c>
    </row>
    <row r="40284" spans="1:3" x14ac:dyDescent="0.25">
      <c r="A40284" t="s">
        <v>125796</v>
      </c>
      <c r="B40284">
        <v>0</v>
      </c>
      <c r="C40284" t="s">
        <v>125797</v>
      </c>
    </row>
    <row r="40285" spans="1:3" x14ac:dyDescent="0.25">
      <c r="A40285" t="s">
        <v>125798</v>
      </c>
      <c r="B40285">
        <v>0</v>
      </c>
      <c r="C40285" t="s">
        <v>125799</v>
      </c>
    </row>
    <row r="40286" spans="1:3" x14ac:dyDescent="0.25">
      <c r="A40286" t="s">
        <v>125800</v>
      </c>
      <c r="B40286">
        <v>0</v>
      </c>
      <c r="C40286" t="s">
        <v>125801</v>
      </c>
    </row>
    <row r="40287" spans="1:3" x14ac:dyDescent="0.25">
      <c r="A40287" t="s">
        <v>125802</v>
      </c>
      <c r="B40287">
        <v>0</v>
      </c>
      <c r="C40287" t="s">
        <v>125803</v>
      </c>
    </row>
    <row r="40288" spans="1:3" x14ac:dyDescent="0.25">
      <c r="A40288" t="s">
        <v>125804</v>
      </c>
      <c r="B40288">
        <v>0</v>
      </c>
      <c r="C40288" t="s">
        <v>125805</v>
      </c>
    </row>
    <row r="40289" spans="1:3" x14ac:dyDescent="0.25">
      <c r="A40289" t="s">
        <v>125806</v>
      </c>
      <c r="B40289">
        <v>0</v>
      </c>
      <c r="C40289" t="s">
        <v>125807</v>
      </c>
    </row>
    <row r="40290" spans="1:3" x14ac:dyDescent="0.25">
      <c r="A40290" t="s">
        <v>125808</v>
      </c>
      <c r="B40290">
        <v>0</v>
      </c>
      <c r="C40290" t="s">
        <v>125809</v>
      </c>
    </row>
    <row r="40291" spans="1:3" x14ac:dyDescent="0.25">
      <c r="A40291" t="s">
        <v>125810</v>
      </c>
      <c r="B40291">
        <v>0</v>
      </c>
      <c r="C40291" t="s">
        <v>125811</v>
      </c>
    </row>
    <row r="40292" spans="1:3" x14ac:dyDescent="0.25">
      <c r="A40292" t="s">
        <v>125812</v>
      </c>
      <c r="B40292">
        <v>0</v>
      </c>
      <c r="C40292" t="s">
        <v>125813</v>
      </c>
    </row>
    <row r="40293" spans="1:3" x14ac:dyDescent="0.25">
      <c r="A40293" t="s">
        <v>125814</v>
      </c>
      <c r="B40293">
        <v>0</v>
      </c>
      <c r="C40293" t="s">
        <v>125815</v>
      </c>
    </row>
    <row r="40294" spans="1:3" x14ac:dyDescent="0.25">
      <c r="A40294" t="s">
        <v>125816</v>
      </c>
      <c r="B40294">
        <v>0</v>
      </c>
      <c r="C40294" t="s">
        <v>125817</v>
      </c>
    </row>
    <row r="40295" spans="1:3" x14ac:dyDescent="0.25">
      <c r="A40295" t="s">
        <v>125818</v>
      </c>
      <c r="B40295">
        <v>0</v>
      </c>
      <c r="C40295" t="s">
        <v>125819</v>
      </c>
    </row>
    <row r="40296" spans="1:3" x14ac:dyDescent="0.25">
      <c r="A40296" t="s">
        <v>125820</v>
      </c>
      <c r="B40296">
        <v>0</v>
      </c>
      <c r="C40296" t="s">
        <v>125821</v>
      </c>
    </row>
    <row r="40297" spans="1:3" x14ac:dyDescent="0.25">
      <c r="A40297" t="s">
        <v>125822</v>
      </c>
      <c r="B40297">
        <v>0</v>
      </c>
      <c r="C40297" t="s">
        <v>125823</v>
      </c>
    </row>
    <row r="40298" spans="1:3" x14ac:dyDescent="0.25">
      <c r="A40298" t="s">
        <v>125824</v>
      </c>
      <c r="B40298">
        <v>0</v>
      </c>
      <c r="C40298" t="s">
        <v>125825</v>
      </c>
    </row>
    <row r="40299" spans="1:3" x14ac:dyDescent="0.25">
      <c r="A40299" t="s">
        <v>125826</v>
      </c>
      <c r="B40299">
        <v>0</v>
      </c>
      <c r="C40299" t="s">
        <v>125827</v>
      </c>
    </row>
    <row r="40300" spans="1:3" x14ac:dyDescent="0.25">
      <c r="A40300" t="s">
        <v>125828</v>
      </c>
      <c r="B40300">
        <v>0</v>
      </c>
      <c r="C40300" t="s">
        <v>125829</v>
      </c>
    </row>
    <row r="40301" spans="1:3" x14ac:dyDescent="0.25">
      <c r="A40301" t="s">
        <v>125830</v>
      </c>
      <c r="B40301">
        <v>0</v>
      </c>
      <c r="C40301" t="s">
        <v>125831</v>
      </c>
    </row>
    <row r="40302" spans="1:3" x14ac:dyDescent="0.25">
      <c r="A40302" t="s">
        <v>125832</v>
      </c>
      <c r="B40302">
        <v>0</v>
      </c>
      <c r="C40302" t="s">
        <v>125833</v>
      </c>
    </row>
    <row r="40303" spans="1:3" x14ac:dyDescent="0.25">
      <c r="A40303" t="s">
        <v>125834</v>
      </c>
      <c r="B40303">
        <v>0</v>
      </c>
      <c r="C40303" t="s">
        <v>125835</v>
      </c>
    </row>
    <row r="40304" spans="1:3" x14ac:dyDescent="0.25">
      <c r="A40304" t="s">
        <v>125836</v>
      </c>
      <c r="B40304">
        <v>0</v>
      </c>
      <c r="C40304" t="s">
        <v>125837</v>
      </c>
    </row>
    <row r="40305" spans="1:3" x14ac:dyDescent="0.25">
      <c r="A40305" t="s">
        <v>125838</v>
      </c>
      <c r="B40305">
        <v>0</v>
      </c>
      <c r="C40305" t="s">
        <v>125839</v>
      </c>
    </row>
    <row r="40306" spans="1:3" x14ac:dyDescent="0.25">
      <c r="A40306" t="s">
        <v>125840</v>
      </c>
      <c r="B40306">
        <v>0</v>
      </c>
      <c r="C40306" t="s">
        <v>125841</v>
      </c>
    </row>
    <row r="40307" spans="1:3" x14ac:dyDescent="0.25">
      <c r="A40307" t="s">
        <v>125842</v>
      </c>
      <c r="B40307">
        <v>0</v>
      </c>
      <c r="C40307" t="s">
        <v>125843</v>
      </c>
    </row>
    <row r="40308" spans="1:3" x14ac:dyDescent="0.25">
      <c r="A40308" t="s">
        <v>125844</v>
      </c>
      <c r="B40308">
        <v>0</v>
      </c>
      <c r="C40308" t="s">
        <v>125845</v>
      </c>
    </row>
    <row r="40309" spans="1:3" x14ac:dyDescent="0.25">
      <c r="A40309" t="s">
        <v>125846</v>
      </c>
      <c r="B40309">
        <v>0</v>
      </c>
      <c r="C40309" t="s">
        <v>125847</v>
      </c>
    </row>
    <row r="40310" spans="1:3" x14ac:dyDescent="0.25">
      <c r="A40310" t="s">
        <v>125848</v>
      </c>
      <c r="B40310">
        <v>0</v>
      </c>
      <c r="C40310" t="s">
        <v>125849</v>
      </c>
    </row>
    <row r="40311" spans="1:3" x14ac:dyDescent="0.25">
      <c r="A40311" t="s">
        <v>125850</v>
      </c>
      <c r="B40311">
        <v>0</v>
      </c>
      <c r="C40311" t="s">
        <v>125851</v>
      </c>
    </row>
    <row r="40312" spans="1:3" x14ac:dyDescent="0.25">
      <c r="A40312" t="s">
        <v>125852</v>
      </c>
      <c r="B40312">
        <v>0</v>
      </c>
      <c r="C40312" t="s">
        <v>125853</v>
      </c>
    </row>
    <row r="40313" spans="1:3" x14ac:dyDescent="0.25">
      <c r="A40313" t="s">
        <v>125854</v>
      </c>
      <c r="B40313">
        <v>0</v>
      </c>
      <c r="C40313" t="s">
        <v>125855</v>
      </c>
    </row>
    <row r="40314" spans="1:3" x14ac:dyDescent="0.25">
      <c r="A40314" t="s">
        <v>125856</v>
      </c>
      <c r="B40314">
        <v>0</v>
      </c>
      <c r="C40314" t="s">
        <v>125857</v>
      </c>
    </row>
    <row r="40315" spans="1:3" x14ac:dyDescent="0.25">
      <c r="A40315" t="s">
        <v>125858</v>
      </c>
      <c r="B40315">
        <v>0</v>
      </c>
      <c r="C40315" t="s">
        <v>125859</v>
      </c>
    </row>
    <row r="40316" spans="1:3" x14ac:dyDescent="0.25">
      <c r="A40316" t="s">
        <v>125860</v>
      </c>
      <c r="B40316">
        <v>0</v>
      </c>
      <c r="C40316" t="s">
        <v>125861</v>
      </c>
    </row>
    <row r="40317" spans="1:3" x14ac:dyDescent="0.25">
      <c r="A40317" t="s">
        <v>125862</v>
      </c>
      <c r="B40317">
        <v>0</v>
      </c>
      <c r="C40317" t="s">
        <v>125863</v>
      </c>
    </row>
    <row r="40318" spans="1:3" x14ac:dyDescent="0.25">
      <c r="A40318" t="s">
        <v>125864</v>
      </c>
      <c r="B40318">
        <v>0</v>
      </c>
      <c r="C40318" t="s">
        <v>125865</v>
      </c>
    </row>
    <row r="40319" spans="1:3" x14ac:dyDescent="0.25">
      <c r="A40319" t="s">
        <v>125866</v>
      </c>
      <c r="B40319">
        <v>0</v>
      </c>
      <c r="C40319" t="s">
        <v>125867</v>
      </c>
    </row>
    <row r="40320" spans="1:3" x14ac:dyDescent="0.25">
      <c r="A40320" t="s">
        <v>125868</v>
      </c>
      <c r="B40320">
        <v>0</v>
      </c>
      <c r="C40320" t="s">
        <v>125869</v>
      </c>
    </row>
    <row r="40321" spans="1:3" x14ac:dyDescent="0.25">
      <c r="A40321" t="s">
        <v>125870</v>
      </c>
      <c r="B40321">
        <v>0</v>
      </c>
      <c r="C40321" t="s">
        <v>125871</v>
      </c>
    </row>
    <row r="40322" spans="1:3" x14ac:dyDescent="0.25">
      <c r="A40322" t="s">
        <v>125872</v>
      </c>
      <c r="B40322">
        <v>0</v>
      </c>
      <c r="C40322" t="s">
        <v>125873</v>
      </c>
    </row>
    <row r="40323" spans="1:3" x14ac:dyDescent="0.25">
      <c r="A40323" t="s">
        <v>125874</v>
      </c>
      <c r="B40323">
        <v>0</v>
      </c>
      <c r="C40323" t="s">
        <v>125875</v>
      </c>
    </row>
    <row r="40324" spans="1:3" x14ac:dyDescent="0.25">
      <c r="A40324" t="s">
        <v>125876</v>
      </c>
      <c r="B40324">
        <v>0</v>
      </c>
      <c r="C40324" t="s">
        <v>125877</v>
      </c>
    </row>
    <row r="40325" spans="1:3" x14ac:dyDescent="0.25">
      <c r="A40325" t="s">
        <v>125878</v>
      </c>
      <c r="B40325">
        <v>0</v>
      </c>
      <c r="C40325" t="s">
        <v>125879</v>
      </c>
    </row>
    <row r="40326" spans="1:3" x14ac:dyDescent="0.25">
      <c r="A40326" t="s">
        <v>125880</v>
      </c>
      <c r="B40326">
        <v>0</v>
      </c>
      <c r="C40326" t="s">
        <v>125881</v>
      </c>
    </row>
    <row r="40327" spans="1:3" x14ac:dyDescent="0.25">
      <c r="A40327" t="s">
        <v>125882</v>
      </c>
      <c r="B40327">
        <v>0</v>
      </c>
      <c r="C40327" t="s">
        <v>125883</v>
      </c>
    </row>
    <row r="40328" spans="1:3" x14ac:dyDescent="0.25">
      <c r="A40328" t="s">
        <v>125884</v>
      </c>
      <c r="B40328">
        <v>0</v>
      </c>
      <c r="C40328" t="s">
        <v>125885</v>
      </c>
    </row>
    <row r="40329" spans="1:3" x14ac:dyDescent="0.25">
      <c r="A40329" t="s">
        <v>125886</v>
      </c>
      <c r="B40329">
        <v>0</v>
      </c>
      <c r="C40329" t="s">
        <v>125887</v>
      </c>
    </row>
    <row r="40330" spans="1:3" x14ac:dyDescent="0.25">
      <c r="A40330" t="s">
        <v>125888</v>
      </c>
      <c r="B40330">
        <v>0</v>
      </c>
      <c r="C40330" t="s">
        <v>125889</v>
      </c>
    </row>
    <row r="40331" spans="1:3" x14ac:dyDescent="0.25">
      <c r="A40331" t="s">
        <v>125890</v>
      </c>
      <c r="B40331">
        <v>0</v>
      </c>
      <c r="C40331" t="s">
        <v>125891</v>
      </c>
    </row>
    <row r="40332" spans="1:3" x14ac:dyDescent="0.25">
      <c r="A40332" t="s">
        <v>125892</v>
      </c>
      <c r="B40332">
        <v>0</v>
      </c>
      <c r="C40332" t="s">
        <v>125893</v>
      </c>
    </row>
    <row r="40333" spans="1:3" x14ac:dyDescent="0.25">
      <c r="A40333" t="s">
        <v>125894</v>
      </c>
      <c r="B40333">
        <v>0</v>
      </c>
      <c r="C40333" t="s">
        <v>125895</v>
      </c>
    </row>
    <row r="40334" spans="1:3" x14ac:dyDescent="0.25">
      <c r="A40334" t="s">
        <v>125896</v>
      </c>
      <c r="B40334">
        <v>0</v>
      </c>
      <c r="C40334" t="s">
        <v>125897</v>
      </c>
    </row>
    <row r="40335" spans="1:3" x14ac:dyDescent="0.25">
      <c r="A40335" t="s">
        <v>125898</v>
      </c>
      <c r="B40335">
        <v>0</v>
      </c>
      <c r="C40335" t="s">
        <v>125899</v>
      </c>
    </row>
    <row r="40336" spans="1:3" x14ac:dyDescent="0.25">
      <c r="A40336" t="s">
        <v>125900</v>
      </c>
      <c r="B40336">
        <v>0</v>
      </c>
      <c r="C40336" t="s">
        <v>125901</v>
      </c>
    </row>
    <row r="40337" spans="1:3" x14ac:dyDescent="0.25">
      <c r="A40337" t="s">
        <v>125902</v>
      </c>
      <c r="B40337">
        <v>0</v>
      </c>
      <c r="C40337" t="s">
        <v>125903</v>
      </c>
    </row>
    <row r="40338" spans="1:3" x14ac:dyDescent="0.25">
      <c r="A40338" t="s">
        <v>125904</v>
      </c>
      <c r="B40338">
        <v>0</v>
      </c>
      <c r="C40338" t="s">
        <v>125905</v>
      </c>
    </row>
    <row r="40339" spans="1:3" x14ac:dyDescent="0.25">
      <c r="A40339" t="s">
        <v>125906</v>
      </c>
      <c r="B40339">
        <v>0</v>
      </c>
      <c r="C40339" t="s">
        <v>125907</v>
      </c>
    </row>
    <row r="40340" spans="1:3" x14ac:dyDescent="0.25">
      <c r="A40340" t="s">
        <v>125908</v>
      </c>
      <c r="B40340">
        <v>0</v>
      </c>
      <c r="C40340" t="s">
        <v>125909</v>
      </c>
    </row>
    <row r="40341" spans="1:3" x14ac:dyDescent="0.25">
      <c r="A40341" t="s">
        <v>125910</v>
      </c>
      <c r="B40341">
        <v>0</v>
      </c>
      <c r="C40341" t="s">
        <v>125911</v>
      </c>
    </row>
    <row r="40342" spans="1:3" x14ac:dyDescent="0.25">
      <c r="A40342" t="s">
        <v>125912</v>
      </c>
      <c r="B40342">
        <v>0</v>
      </c>
      <c r="C40342" t="s">
        <v>125913</v>
      </c>
    </row>
    <row r="40343" spans="1:3" x14ac:dyDescent="0.25">
      <c r="A40343" t="s">
        <v>125914</v>
      </c>
      <c r="B40343">
        <v>0</v>
      </c>
      <c r="C40343" t="s">
        <v>125915</v>
      </c>
    </row>
    <row r="40344" spans="1:3" x14ac:dyDescent="0.25">
      <c r="A40344" t="s">
        <v>125916</v>
      </c>
      <c r="B40344">
        <v>0</v>
      </c>
      <c r="C40344" t="s">
        <v>125917</v>
      </c>
    </row>
    <row r="40345" spans="1:3" x14ac:dyDescent="0.25">
      <c r="A40345" t="s">
        <v>125918</v>
      </c>
      <c r="B40345">
        <v>0</v>
      </c>
      <c r="C40345" t="s">
        <v>125919</v>
      </c>
    </row>
    <row r="40346" spans="1:3" x14ac:dyDescent="0.25">
      <c r="A40346" t="s">
        <v>125920</v>
      </c>
      <c r="B40346">
        <v>0</v>
      </c>
      <c r="C40346" t="s">
        <v>125921</v>
      </c>
    </row>
    <row r="40347" spans="1:3" x14ac:dyDescent="0.25">
      <c r="A40347" t="s">
        <v>125922</v>
      </c>
      <c r="B40347">
        <v>0</v>
      </c>
      <c r="C40347" t="s">
        <v>125923</v>
      </c>
    </row>
    <row r="40348" spans="1:3" x14ac:dyDescent="0.25">
      <c r="A40348" t="s">
        <v>125924</v>
      </c>
      <c r="B40348">
        <v>0</v>
      </c>
      <c r="C40348" t="s">
        <v>125925</v>
      </c>
    </row>
    <row r="40349" spans="1:3" x14ac:dyDescent="0.25">
      <c r="A40349" t="s">
        <v>125926</v>
      </c>
      <c r="B40349">
        <v>0</v>
      </c>
      <c r="C40349" t="s">
        <v>125927</v>
      </c>
    </row>
    <row r="40350" spans="1:3" x14ac:dyDescent="0.25">
      <c r="A40350" t="s">
        <v>125928</v>
      </c>
      <c r="B40350">
        <v>0</v>
      </c>
      <c r="C40350" t="s">
        <v>125929</v>
      </c>
    </row>
    <row r="40351" spans="1:3" x14ac:dyDescent="0.25">
      <c r="A40351" t="s">
        <v>125930</v>
      </c>
      <c r="B40351">
        <v>0</v>
      </c>
      <c r="C40351" t="s">
        <v>125931</v>
      </c>
    </row>
    <row r="40352" spans="1:3" x14ac:dyDescent="0.25">
      <c r="A40352" t="s">
        <v>125932</v>
      </c>
      <c r="B40352">
        <v>0</v>
      </c>
      <c r="C40352" t="s">
        <v>125933</v>
      </c>
    </row>
    <row r="40353" spans="1:3" x14ac:dyDescent="0.25">
      <c r="A40353" t="s">
        <v>125934</v>
      </c>
      <c r="B40353">
        <v>0</v>
      </c>
      <c r="C40353" t="s">
        <v>125935</v>
      </c>
    </row>
    <row r="40354" spans="1:3" x14ac:dyDescent="0.25">
      <c r="A40354" t="s">
        <v>125936</v>
      </c>
      <c r="B40354">
        <v>0</v>
      </c>
      <c r="C40354" t="s">
        <v>125937</v>
      </c>
    </row>
    <row r="40355" spans="1:3" x14ac:dyDescent="0.25">
      <c r="A40355" t="s">
        <v>125938</v>
      </c>
      <c r="B40355">
        <v>0</v>
      </c>
      <c r="C40355" t="s">
        <v>125939</v>
      </c>
    </row>
    <row r="40356" spans="1:3" x14ac:dyDescent="0.25">
      <c r="A40356" t="s">
        <v>125940</v>
      </c>
      <c r="B40356">
        <v>0</v>
      </c>
      <c r="C40356" t="s">
        <v>125941</v>
      </c>
    </row>
    <row r="40357" spans="1:3" x14ac:dyDescent="0.25">
      <c r="A40357" t="s">
        <v>125942</v>
      </c>
      <c r="B40357">
        <v>0</v>
      </c>
      <c r="C40357" t="s">
        <v>125943</v>
      </c>
    </row>
    <row r="40358" spans="1:3" x14ac:dyDescent="0.25">
      <c r="A40358" t="s">
        <v>125944</v>
      </c>
      <c r="B40358">
        <v>0</v>
      </c>
      <c r="C40358" t="s">
        <v>125945</v>
      </c>
    </row>
    <row r="40359" spans="1:3" x14ac:dyDescent="0.25">
      <c r="A40359" t="s">
        <v>125946</v>
      </c>
      <c r="B40359">
        <v>0</v>
      </c>
      <c r="C40359" t="s">
        <v>125947</v>
      </c>
    </row>
    <row r="40360" spans="1:3" x14ac:dyDescent="0.25">
      <c r="A40360" t="s">
        <v>125948</v>
      </c>
      <c r="B40360">
        <v>0</v>
      </c>
      <c r="C40360" t="s">
        <v>125949</v>
      </c>
    </row>
    <row r="40361" spans="1:3" x14ac:dyDescent="0.25">
      <c r="A40361" t="s">
        <v>125950</v>
      </c>
      <c r="B40361">
        <v>0</v>
      </c>
      <c r="C40361" t="s">
        <v>125951</v>
      </c>
    </row>
    <row r="40362" spans="1:3" x14ac:dyDescent="0.25">
      <c r="A40362" t="s">
        <v>125952</v>
      </c>
      <c r="B40362">
        <v>0</v>
      </c>
      <c r="C40362" t="s">
        <v>125953</v>
      </c>
    </row>
    <row r="40363" spans="1:3" x14ac:dyDescent="0.25">
      <c r="A40363" t="s">
        <v>125954</v>
      </c>
      <c r="B40363">
        <v>0</v>
      </c>
      <c r="C40363" t="s">
        <v>125955</v>
      </c>
    </row>
    <row r="40364" spans="1:3" x14ac:dyDescent="0.25">
      <c r="A40364" t="s">
        <v>125956</v>
      </c>
      <c r="B40364">
        <v>0</v>
      </c>
      <c r="C40364" t="s">
        <v>125957</v>
      </c>
    </row>
    <row r="40365" spans="1:3" x14ac:dyDescent="0.25">
      <c r="A40365" t="s">
        <v>125958</v>
      </c>
      <c r="B40365">
        <v>0</v>
      </c>
      <c r="C40365" t="s">
        <v>125959</v>
      </c>
    </row>
    <row r="40366" spans="1:3" x14ac:dyDescent="0.25">
      <c r="A40366" t="s">
        <v>125960</v>
      </c>
      <c r="B40366">
        <v>0</v>
      </c>
      <c r="C40366" t="s">
        <v>125961</v>
      </c>
    </row>
    <row r="40367" spans="1:3" x14ac:dyDescent="0.25">
      <c r="A40367" t="s">
        <v>125962</v>
      </c>
      <c r="B40367">
        <v>0</v>
      </c>
      <c r="C40367" t="s">
        <v>125963</v>
      </c>
    </row>
    <row r="40368" spans="1:3" x14ac:dyDescent="0.25">
      <c r="A40368" t="s">
        <v>125964</v>
      </c>
      <c r="B40368">
        <v>0</v>
      </c>
      <c r="C40368" t="s">
        <v>125965</v>
      </c>
    </row>
    <row r="40369" spans="1:3" x14ac:dyDescent="0.25">
      <c r="A40369" t="s">
        <v>125966</v>
      </c>
      <c r="B40369">
        <v>0</v>
      </c>
      <c r="C40369" t="s">
        <v>125967</v>
      </c>
    </row>
    <row r="40370" spans="1:3" x14ac:dyDescent="0.25">
      <c r="A40370" t="s">
        <v>125968</v>
      </c>
      <c r="B40370">
        <v>0</v>
      </c>
      <c r="C40370" t="s">
        <v>125969</v>
      </c>
    </row>
    <row r="40371" spans="1:3" x14ac:dyDescent="0.25">
      <c r="A40371" t="s">
        <v>125970</v>
      </c>
      <c r="B40371">
        <v>0</v>
      </c>
      <c r="C40371" t="s">
        <v>125971</v>
      </c>
    </row>
    <row r="40372" spans="1:3" x14ac:dyDescent="0.25">
      <c r="A40372" t="s">
        <v>125972</v>
      </c>
      <c r="B40372">
        <v>0</v>
      </c>
      <c r="C40372" t="s">
        <v>125973</v>
      </c>
    </row>
    <row r="40373" spans="1:3" x14ac:dyDescent="0.25">
      <c r="A40373" t="s">
        <v>125974</v>
      </c>
      <c r="B40373">
        <v>0</v>
      </c>
      <c r="C40373" t="s">
        <v>125975</v>
      </c>
    </row>
    <row r="40374" spans="1:3" x14ac:dyDescent="0.25">
      <c r="A40374" t="s">
        <v>125976</v>
      </c>
      <c r="B40374">
        <v>0</v>
      </c>
      <c r="C40374" t="s">
        <v>125977</v>
      </c>
    </row>
    <row r="40375" spans="1:3" x14ac:dyDescent="0.25">
      <c r="A40375" t="s">
        <v>125978</v>
      </c>
      <c r="B40375">
        <v>0</v>
      </c>
      <c r="C40375" t="s">
        <v>125979</v>
      </c>
    </row>
    <row r="40376" spans="1:3" x14ac:dyDescent="0.25">
      <c r="A40376" t="s">
        <v>125980</v>
      </c>
      <c r="B40376">
        <v>0</v>
      </c>
      <c r="C40376" t="s">
        <v>125981</v>
      </c>
    </row>
    <row r="40377" spans="1:3" x14ac:dyDescent="0.25">
      <c r="A40377" t="s">
        <v>125982</v>
      </c>
      <c r="B40377">
        <v>0</v>
      </c>
      <c r="C40377" t="s">
        <v>125983</v>
      </c>
    </row>
    <row r="40378" spans="1:3" x14ac:dyDescent="0.25">
      <c r="A40378" t="s">
        <v>125984</v>
      </c>
      <c r="B40378">
        <v>0</v>
      </c>
      <c r="C40378" t="s">
        <v>125985</v>
      </c>
    </row>
    <row r="40379" spans="1:3" x14ac:dyDescent="0.25">
      <c r="A40379" t="s">
        <v>125986</v>
      </c>
      <c r="B40379">
        <v>0</v>
      </c>
      <c r="C40379" t="s">
        <v>125987</v>
      </c>
    </row>
    <row r="40380" spans="1:3" x14ac:dyDescent="0.25">
      <c r="A40380" t="s">
        <v>125988</v>
      </c>
      <c r="B40380">
        <v>0</v>
      </c>
      <c r="C40380" t="s">
        <v>125989</v>
      </c>
    </row>
    <row r="40381" spans="1:3" x14ac:dyDescent="0.25">
      <c r="A40381" t="s">
        <v>125990</v>
      </c>
      <c r="B40381">
        <v>0</v>
      </c>
      <c r="C40381" t="s">
        <v>125991</v>
      </c>
    </row>
    <row r="40382" spans="1:3" x14ac:dyDescent="0.25">
      <c r="A40382" t="s">
        <v>125992</v>
      </c>
      <c r="B40382">
        <v>0</v>
      </c>
      <c r="C40382" t="s">
        <v>125993</v>
      </c>
    </row>
    <row r="40383" spans="1:3" x14ac:dyDescent="0.25">
      <c r="A40383" t="s">
        <v>125994</v>
      </c>
      <c r="B40383">
        <v>0</v>
      </c>
      <c r="C40383" t="s">
        <v>125995</v>
      </c>
    </row>
    <row r="40384" spans="1:3" x14ac:dyDescent="0.25">
      <c r="A40384" t="s">
        <v>125996</v>
      </c>
      <c r="B40384">
        <v>0</v>
      </c>
      <c r="C40384" t="s">
        <v>125997</v>
      </c>
    </row>
    <row r="40385" spans="1:3" x14ac:dyDescent="0.25">
      <c r="A40385" t="s">
        <v>125998</v>
      </c>
      <c r="B40385">
        <v>0</v>
      </c>
      <c r="C40385" t="s">
        <v>125999</v>
      </c>
    </row>
    <row r="40386" spans="1:3" x14ac:dyDescent="0.25">
      <c r="A40386" t="s">
        <v>126000</v>
      </c>
      <c r="B40386">
        <v>0</v>
      </c>
      <c r="C40386" t="s">
        <v>126001</v>
      </c>
    </row>
    <row r="40387" spans="1:3" x14ac:dyDescent="0.25">
      <c r="A40387" t="s">
        <v>126002</v>
      </c>
      <c r="B40387">
        <v>0</v>
      </c>
      <c r="C40387" t="s">
        <v>126003</v>
      </c>
    </row>
    <row r="40388" spans="1:3" x14ac:dyDescent="0.25">
      <c r="A40388" t="s">
        <v>126004</v>
      </c>
      <c r="B40388">
        <v>0</v>
      </c>
      <c r="C40388" t="s">
        <v>126005</v>
      </c>
    </row>
    <row r="40389" spans="1:3" x14ac:dyDescent="0.25">
      <c r="A40389" t="s">
        <v>126006</v>
      </c>
      <c r="B40389">
        <v>0</v>
      </c>
      <c r="C40389" t="s">
        <v>126007</v>
      </c>
    </row>
    <row r="40390" spans="1:3" x14ac:dyDescent="0.25">
      <c r="A40390" t="s">
        <v>126008</v>
      </c>
      <c r="B40390">
        <v>0</v>
      </c>
      <c r="C40390" t="s">
        <v>126009</v>
      </c>
    </row>
    <row r="40391" spans="1:3" x14ac:dyDescent="0.25">
      <c r="A40391" t="s">
        <v>126010</v>
      </c>
      <c r="B40391">
        <v>0</v>
      </c>
      <c r="C40391" t="s">
        <v>126011</v>
      </c>
    </row>
    <row r="40392" spans="1:3" x14ac:dyDescent="0.25">
      <c r="A40392" t="s">
        <v>126012</v>
      </c>
      <c r="B40392">
        <v>0</v>
      </c>
      <c r="C40392" t="s">
        <v>126013</v>
      </c>
    </row>
    <row r="40393" spans="1:3" x14ac:dyDescent="0.25">
      <c r="A40393" t="s">
        <v>126014</v>
      </c>
      <c r="B40393">
        <v>0</v>
      </c>
      <c r="C40393" t="s">
        <v>126015</v>
      </c>
    </row>
    <row r="40394" spans="1:3" x14ac:dyDescent="0.25">
      <c r="A40394" t="s">
        <v>126016</v>
      </c>
      <c r="B40394">
        <v>0</v>
      </c>
      <c r="C40394" t="s">
        <v>126017</v>
      </c>
    </row>
    <row r="40395" spans="1:3" x14ac:dyDescent="0.25">
      <c r="A40395" t="s">
        <v>126018</v>
      </c>
      <c r="B40395">
        <v>0</v>
      </c>
      <c r="C40395" t="s">
        <v>126019</v>
      </c>
    </row>
    <row r="40396" spans="1:3" x14ac:dyDescent="0.25">
      <c r="A40396" t="s">
        <v>126020</v>
      </c>
      <c r="B40396">
        <v>0</v>
      </c>
      <c r="C40396" t="s">
        <v>126021</v>
      </c>
    </row>
    <row r="40397" spans="1:3" x14ac:dyDescent="0.25">
      <c r="A40397" t="s">
        <v>126022</v>
      </c>
      <c r="B40397">
        <v>0</v>
      </c>
      <c r="C40397" t="s">
        <v>126023</v>
      </c>
    </row>
    <row r="40398" spans="1:3" x14ac:dyDescent="0.25">
      <c r="A40398" t="s">
        <v>126024</v>
      </c>
      <c r="B40398">
        <v>0</v>
      </c>
      <c r="C40398" t="s">
        <v>126025</v>
      </c>
    </row>
    <row r="40399" spans="1:3" x14ac:dyDescent="0.25">
      <c r="A40399" t="s">
        <v>126026</v>
      </c>
      <c r="B40399">
        <v>0</v>
      </c>
      <c r="C40399" t="s">
        <v>126027</v>
      </c>
    </row>
    <row r="40400" spans="1:3" x14ac:dyDescent="0.25">
      <c r="A40400" t="s">
        <v>126028</v>
      </c>
      <c r="B40400">
        <v>0</v>
      </c>
      <c r="C40400" t="s">
        <v>126029</v>
      </c>
    </row>
    <row r="40401" spans="1:3" x14ac:dyDescent="0.25">
      <c r="A40401" t="s">
        <v>126030</v>
      </c>
      <c r="B40401">
        <v>0</v>
      </c>
      <c r="C40401" t="s">
        <v>126031</v>
      </c>
    </row>
    <row r="40402" spans="1:3" x14ac:dyDescent="0.25">
      <c r="A40402" t="s">
        <v>126032</v>
      </c>
      <c r="B40402">
        <v>0</v>
      </c>
      <c r="C40402" t="s">
        <v>126033</v>
      </c>
    </row>
    <row r="40403" spans="1:3" x14ac:dyDescent="0.25">
      <c r="A40403" t="s">
        <v>126034</v>
      </c>
      <c r="B40403">
        <v>0</v>
      </c>
      <c r="C40403" t="s">
        <v>126035</v>
      </c>
    </row>
    <row r="40404" spans="1:3" x14ac:dyDescent="0.25">
      <c r="A40404" t="s">
        <v>126036</v>
      </c>
      <c r="B40404">
        <v>0</v>
      </c>
      <c r="C40404" t="s">
        <v>126037</v>
      </c>
    </row>
    <row r="40405" spans="1:3" x14ac:dyDescent="0.25">
      <c r="A40405" t="s">
        <v>126038</v>
      </c>
      <c r="B40405">
        <v>0</v>
      </c>
      <c r="C40405" t="s">
        <v>126039</v>
      </c>
    </row>
    <row r="40406" spans="1:3" x14ac:dyDescent="0.25">
      <c r="A40406" t="s">
        <v>126040</v>
      </c>
      <c r="B40406">
        <v>0</v>
      </c>
      <c r="C40406" t="s">
        <v>126041</v>
      </c>
    </row>
    <row r="40407" spans="1:3" x14ac:dyDescent="0.25">
      <c r="A40407" t="s">
        <v>126042</v>
      </c>
      <c r="B40407">
        <v>0</v>
      </c>
      <c r="C40407" t="s">
        <v>126043</v>
      </c>
    </row>
    <row r="40408" spans="1:3" x14ac:dyDescent="0.25">
      <c r="A40408" t="s">
        <v>126044</v>
      </c>
      <c r="B40408">
        <v>0</v>
      </c>
      <c r="C40408" t="s">
        <v>126045</v>
      </c>
    </row>
    <row r="40409" spans="1:3" x14ac:dyDescent="0.25">
      <c r="A40409" t="s">
        <v>126046</v>
      </c>
      <c r="B40409">
        <v>0</v>
      </c>
      <c r="C40409" t="s">
        <v>126047</v>
      </c>
    </row>
    <row r="40410" spans="1:3" x14ac:dyDescent="0.25">
      <c r="A40410" t="s">
        <v>126048</v>
      </c>
      <c r="B40410">
        <v>0</v>
      </c>
      <c r="C40410" t="s">
        <v>126049</v>
      </c>
    </row>
    <row r="40411" spans="1:3" x14ac:dyDescent="0.25">
      <c r="A40411" t="s">
        <v>126050</v>
      </c>
      <c r="B40411">
        <v>0</v>
      </c>
      <c r="C40411" t="s">
        <v>126051</v>
      </c>
    </row>
    <row r="40412" spans="1:3" x14ac:dyDescent="0.25">
      <c r="A40412" t="s">
        <v>126052</v>
      </c>
      <c r="B40412">
        <v>0</v>
      </c>
      <c r="C40412" t="s">
        <v>126053</v>
      </c>
    </row>
    <row r="40413" spans="1:3" x14ac:dyDescent="0.25">
      <c r="A40413" t="s">
        <v>126054</v>
      </c>
      <c r="B40413">
        <v>0</v>
      </c>
      <c r="C40413" t="s">
        <v>126055</v>
      </c>
    </row>
    <row r="40414" spans="1:3" x14ac:dyDescent="0.25">
      <c r="A40414" t="s">
        <v>126056</v>
      </c>
      <c r="B40414">
        <v>0</v>
      </c>
      <c r="C40414" t="s">
        <v>126057</v>
      </c>
    </row>
    <row r="40415" spans="1:3" x14ac:dyDescent="0.25">
      <c r="A40415" t="s">
        <v>126058</v>
      </c>
      <c r="B40415">
        <v>0</v>
      </c>
      <c r="C40415" t="s">
        <v>126059</v>
      </c>
    </row>
    <row r="40416" spans="1:3" x14ac:dyDescent="0.25">
      <c r="A40416" t="s">
        <v>126060</v>
      </c>
      <c r="B40416">
        <v>0</v>
      </c>
      <c r="C40416" t="s">
        <v>126061</v>
      </c>
    </row>
    <row r="40417" spans="1:3" x14ac:dyDescent="0.25">
      <c r="A40417" t="s">
        <v>126062</v>
      </c>
      <c r="B40417">
        <v>0</v>
      </c>
      <c r="C40417" t="s">
        <v>126063</v>
      </c>
    </row>
    <row r="40418" spans="1:3" x14ac:dyDescent="0.25">
      <c r="A40418" t="s">
        <v>126064</v>
      </c>
      <c r="B40418">
        <v>0</v>
      </c>
      <c r="C40418" t="s">
        <v>126065</v>
      </c>
    </row>
    <row r="40419" spans="1:3" x14ac:dyDescent="0.25">
      <c r="A40419" t="s">
        <v>126066</v>
      </c>
      <c r="B40419">
        <v>0</v>
      </c>
      <c r="C40419" t="s">
        <v>126067</v>
      </c>
    </row>
    <row r="40420" spans="1:3" x14ac:dyDescent="0.25">
      <c r="A40420" t="s">
        <v>126068</v>
      </c>
      <c r="B40420">
        <v>0</v>
      </c>
      <c r="C40420" t="s">
        <v>126069</v>
      </c>
    </row>
    <row r="40421" spans="1:3" x14ac:dyDescent="0.25">
      <c r="A40421" t="s">
        <v>126070</v>
      </c>
      <c r="B40421">
        <v>0</v>
      </c>
      <c r="C40421" t="s">
        <v>126071</v>
      </c>
    </row>
    <row r="40422" spans="1:3" x14ac:dyDescent="0.25">
      <c r="A40422" t="s">
        <v>126072</v>
      </c>
      <c r="B40422">
        <v>0</v>
      </c>
      <c r="C40422" t="s">
        <v>126073</v>
      </c>
    </row>
    <row r="40423" spans="1:3" x14ac:dyDescent="0.25">
      <c r="A40423" t="s">
        <v>126074</v>
      </c>
      <c r="B40423">
        <v>0</v>
      </c>
      <c r="C40423" t="s">
        <v>126075</v>
      </c>
    </row>
    <row r="40424" spans="1:3" x14ac:dyDescent="0.25">
      <c r="A40424" t="s">
        <v>126076</v>
      </c>
      <c r="B40424">
        <v>0</v>
      </c>
      <c r="C40424" t="s">
        <v>126077</v>
      </c>
    </row>
    <row r="40425" spans="1:3" x14ac:dyDescent="0.25">
      <c r="A40425" t="s">
        <v>126078</v>
      </c>
      <c r="B40425">
        <v>0</v>
      </c>
      <c r="C40425" t="s">
        <v>126079</v>
      </c>
    </row>
    <row r="40426" spans="1:3" x14ac:dyDescent="0.25">
      <c r="A40426" t="s">
        <v>126080</v>
      </c>
      <c r="B40426">
        <v>0</v>
      </c>
      <c r="C40426" t="s">
        <v>126081</v>
      </c>
    </row>
    <row r="40427" spans="1:3" x14ac:dyDescent="0.25">
      <c r="A40427" t="s">
        <v>126082</v>
      </c>
      <c r="B40427">
        <v>0</v>
      </c>
      <c r="C40427" t="s">
        <v>126083</v>
      </c>
    </row>
    <row r="40428" spans="1:3" x14ac:dyDescent="0.25">
      <c r="A40428" t="s">
        <v>126084</v>
      </c>
      <c r="B40428">
        <v>0</v>
      </c>
      <c r="C40428" t="s">
        <v>126085</v>
      </c>
    </row>
    <row r="40429" spans="1:3" x14ac:dyDescent="0.25">
      <c r="A40429" t="s">
        <v>126086</v>
      </c>
      <c r="B40429">
        <v>0</v>
      </c>
      <c r="C40429" t="s">
        <v>126087</v>
      </c>
    </row>
    <row r="40430" spans="1:3" x14ac:dyDescent="0.25">
      <c r="A40430" t="s">
        <v>126088</v>
      </c>
      <c r="B40430">
        <v>0</v>
      </c>
      <c r="C40430" t="s">
        <v>126089</v>
      </c>
    </row>
    <row r="40431" spans="1:3" x14ac:dyDescent="0.25">
      <c r="A40431" t="s">
        <v>126090</v>
      </c>
      <c r="B40431">
        <v>0</v>
      </c>
      <c r="C40431" t="s">
        <v>126091</v>
      </c>
    </row>
    <row r="40432" spans="1:3" x14ac:dyDescent="0.25">
      <c r="A40432" t="s">
        <v>126092</v>
      </c>
      <c r="B40432">
        <v>0</v>
      </c>
      <c r="C40432" t="s">
        <v>126093</v>
      </c>
    </row>
    <row r="40433" spans="1:3" x14ac:dyDescent="0.25">
      <c r="A40433" t="s">
        <v>126094</v>
      </c>
      <c r="B40433">
        <v>0</v>
      </c>
      <c r="C40433" t="s">
        <v>126095</v>
      </c>
    </row>
    <row r="40434" spans="1:3" x14ac:dyDescent="0.25">
      <c r="A40434" t="s">
        <v>126096</v>
      </c>
      <c r="B40434">
        <v>0</v>
      </c>
      <c r="C40434" t="s">
        <v>126097</v>
      </c>
    </row>
    <row r="40435" spans="1:3" x14ac:dyDescent="0.25">
      <c r="A40435" t="s">
        <v>126098</v>
      </c>
      <c r="B40435">
        <v>0</v>
      </c>
      <c r="C40435" t="s">
        <v>126099</v>
      </c>
    </row>
    <row r="40436" spans="1:3" x14ac:dyDescent="0.25">
      <c r="A40436" t="s">
        <v>126100</v>
      </c>
      <c r="B40436">
        <v>0</v>
      </c>
      <c r="C40436" t="s">
        <v>126101</v>
      </c>
    </row>
    <row r="40437" spans="1:3" x14ac:dyDescent="0.25">
      <c r="A40437" t="s">
        <v>126102</v>
      </c>
      <c r="B40437">
        <v>0</v>
      </c>
      <c r="C40437" t="s">
        <v>126103</v>
      </c>
    </row>
    <row r="40438" spans="1:3" x14ac:dyDescent="0.25">
      <c r="A40438" t="s">
        <v>126104</v>
      </c>
      <c r="B40438">
        <v>0</v>
      </c>
      <c r="C40438" t="s">
        <v>126105</v>
      </c>
    </row>
    <row r="40439" spans="1:3" x14ac:dyDescent="0.25">
      <c r="A40439" t="s">
        <v>126106</v>
      </c>
      <c r="B40439">
        <v>0</v>
      </c>
      <c r="C40439" t="s">
        <v>126107</v>
      </c>
    </row>
    <row r="40440" spans="1:3" x14ac:dyDescent="0.25">
      <c r="A40440" t="s">
        <v>126108</v>
      </c>
      <c r="B40440">
        <v>0</v>
      </c>
      <c r="C40440" t="s">
        <v>126109</v>
      </c>
    </row>
    <row r="40441" spans="1:3" x14ac:dyDescent="0.25">
      <c r="A40441" t="s">
        <v>126110</v>
      </c>
      <c r="B40441">
        <v>0</v>
      </c>
      <c r="C40441" t="s">
        <v>126111</v>
      </c>
    </row>
    <row r="40442" spans="1:3" x14ac:dyDescent="0.25">
      <c r="A40442" t="s">
        <v>126112</v>
      </c>
      <c r="B40442">
        <v>0</v>
      </c>
      <c r="C40442" t="s">
        <v>126113</v>
      </c>
    </row>
    <row r="40443" spans="1:3" x14ac:dyDescent="0.25">
      <c r="A40443" t="s">
        <v>126114</v>
      </c>
      <c r="B40443">
        <v>0</v>
      </c>
      <c r="C40443" t="s">
        <v>126115</v>
      </c>
    </row>
    <row r="40444" spans="1:3" x14ac:dyDescent="0.25">
      <c r="A40444" t="s">
        <v>126116</v>
      </c>
      <c r="B40444">
        <v>0</v>
      </c>
      <c r="C40444" t="s">
        <v>126117</v>
      </c>
    </row>
    <row r="40445" spans="1:3" x14ac:dyDescent="0.25">
      <c r="A40445" t="s">
        <v>126118</v>
      </c>
      <c r="B40445">
        <v>0</v>
      </c>
      <c r="C40445" t="s">
        <v>126119</v>
      </c>
    </row>
    <row r="40446" spans="1:3" x14ac:dyDescent="0.25">
      <c r="A40446" t="s">
        <v>126120</v>
      </c>
      <c r="B40446">
        <v>0</v>
      </c>
      <c r="C40446" t="s">
        <v>126121</v>
      </c>
    </row>
    <row r="40447" spans="1:3" x14ac:dyDescent="0.25">
      <c r="A40447" t="s">
        <v>126122</v>
      </c>
      <c r="B40447">
        <v>0</v>
      </c>
      <c r="C40447" t="s">
        <v>126123</v>
      </c>
    </row>
    <row r="40448" spans="1:3" x14ac:dyDescent="0.25">
      <c r="A40448" t="s">
        <v>126124</v>
      </c>
      <c r="B40448">
        <v>0</v>
      </c>
      <c r="C40448" t="s">
        <v>126125</v>
      </c>
    </row>
    <row r="40449" spans="1:3" x14ac:dyDescent="0.25">
      <c r="A40449" t="s">
        <v>126126</v>
      </c>
      <c r="B40449">
        <v>0</v>
      </c>
      <c r="C40449" t="s">
        <v>126127</v>
      </c>
    </row>
    <row r="40450" spans="1:3" x14ac:dyDescent="0.25">
      <c r="A40450" t="s">
        <v>126128</v>
      </c>
      <c r="B40450">
        <v>0</v>
      </c>
      <c r="C40450" t="s">
        <v>126129</v>
      </c>
    </row>
    <row r="40451" spans="1:3" x14ac:dyDescent="0.25">
      <c r="A40451" t="s">
        <v>126130</v>
      </c>
      <c r="B40451">
        <v>0</v>
      </c>
      <c r="C40451" t="s">
        <v>126131</v>
      </c>
    </row>
    <row r="40452" spans="1:3" x14ac:dyDescent="0.25">
      <c r="A40452" t="s">
        <v>126132</v>
      </c>
      <c r="B40452">
        <v>0</v>
      </c>
      <c r="C40452" t="s">
        <v>126133</v>
      </c>
    </row>
    <row r="40453" spans="1:3" x14ac:dyDescent="0.25">
      <c r="A40453" t="s">
        <v>126134</v>
      </c>
      <c r="B40453">
        <v>0</v>
      </c>
      <c r="C40453" t="s">
        <v>126135</v>
      </c>
    </row>
    <row r="40454" spans="1:3" x14ac:dyDescent="0.25">
      <c r="A40454" t="s">
        <v>126136</v>
      </c>
      <c r="B40454">
        <v>0</v>
      </c>
      <c r="C40454" t="s">
        <v>126137</v>
      </c>
    </row>
    <row r="40455" spans="1:3" x14ac:dyDescent="0.25">
      <c r="A40455" t="s">
        <v>126138</v>
      </c>
      <c r="B40455">
        <v>0</v>
      </c>
      <c r="C40455" t="s">
        <v>126139</v>
      </c>
    </row>
    <row r="40456" spans="1:3" x14ac:dyDescent="0.25">
      <c r="A40456" t="s">
        <v>126140</v>
      </c>
      <c r="B40456">
        <v>0</v>
      </c>
      <c r="C40456" t="s">
        <v>126141</v>
      </c>
    </row>
    <row r="40457" spans="1:3" x14ac:dyDescent="0.25">
      <c r="A40457" t="s">
        <v>126142</v>
      </c>
      <c r="B40457">
        <v>0</v>
      </c>
      <c r="C40457" t="s">
        <v>126143</v>
      </c>
    </row>
    <row r="40458" spans="1:3" x14ac:dyDescent="0.25">
      <c r="A40458" t="s">
        <v>126144</v>
      </c>
      <c r="B40458">
        <v>0</v>
      </c>
      <c r="C40458" t="s">
        <v>126145</v>
      </c>
    </row>
    <row r="40459" spans="1:3" x14ac:dyDescent="0.25">
      <c r="A40459" t="s">
        <v>126146</v>
      </c>
      <c r="B40459">
        <v>0</v>
      </c>
      <c r="C40459" t="s">
        <v>126147</v>
      </c>
    </row>
    <row r="40460" spans="1:3" x14ac:dyDescent="0.25">
      <c r="A40460" t="s">
        <v>126148</v>
      </c>
      <c r="B40460">
        <v>0</v>
      </c>
      <c r="C40460" t="s">
        <v>126149</v>
      </c>
    </row>
    <row r="40461" spans="1:3" x14ac:dyDescent="0.25">
      <c r="A40461" t="s">
        <v>126150</v>
      </c>
      <c r="B40461">
        <v>0</v>
      </c>
      <c r="C40461" t="s">
        <v>126151</v>
      </c>
    </row>
    <row r="40462" spans="1:3" x14ac:dyDescent="0.25">
      <c r="A40462" t="s">
        <v>126152</v>
      </c>
      <c r="B40462">
        <v>0</v>
      </c>
      <c r="C40462" t="s">
        <v>126153</v>
      </c>
    </row>
    <row r="40463" spans="1:3" x14ac:dyDescent="0.25">
      <c r="A40463" t="s">
        <v>126154</v>
      </c>
      <c r="B40463">
        <v>0</v>
      </c>
      <c r="C40463" t="s">
        <v>126155</v>
      </c>
    </row>
    <row r="40464" spans="1:3" x14ac:dyDescent="0.25">
      <c r="A40464" t="s">
        <v>126156</v>
      </c>
      <c r="B40464">
        <v>0</v>
      </c>
      <c r="C40464" t="s">
        <v>126157</v>
      </c>
    </row>
    <row r="40465" spans="1:3" x14ac:dyDescent="0.25">
      <c r="A40465" t="s">
        <v>126158</v>
      </c>
      <c r="B40465">
        <v>0</v>
      </c>
      <c r="C40465" t="s">
        <v>126159</v>
      </c>
    </row>
    <row r="40466" spans="1:3" x14ac:dyDescent="0.25">
      <c r="A40466" t="s">
        <v>126160</v>
      </c>
      <c r="B40466">
        <v>0</v>
      </c>
      <c r="C40466" t="s">
        <v>126161</v>
      </c>
    </row>
    <row r="40467" spans="1:3" x14ac:dyDescent="0.25">
      <c r="A40467" t="s">
        <v>126162</v>
      </c>
      <c r="B40467">
        <v>0</v>
      </c>
      <c r="C40467" t="s">
        <v>126163</v>
      </c>
    </row>
    <row r="40468" spans="1:3" x14ac:dyDescent="0.25">
      <c r="A40468" t="s">
        <v>126164</v>
      </c>
      <c r="B40468">
        <v>0</v>
      </c>
      <c r="C40468" t="s">
        <v>126165</v>
      </c>
    </row>
    <row r="40469" spans="1:3" x14ac:dyDescent="0.25">
      <c r="A40469" t="s">
        <v>126166</v>
      </c>
      <c r="B40469">
        <v>0</v>
      </c>
      <c r="C40469" t="s">
        <v>126167</v>
      </c>
    </row>
    <row r="40470" spans="1:3" x14ac:dyDescent="0.25">
      <c r="A40470" t="s">
        <v>126168</v>
      </c>
      <c r="B40470">
        <v>0</v>
      </c>
      <c r="C40470" t="s">
        <v>126169</v>
      </c>
    </row>
    <row r="40471" spans="1:3" x14ac:dyDescent="0.25">
      <c r="A40471" t="s">
        <v>126170</v>
      </c>
      <c r="B40471">
        <v>0</v>
      </c>
      <c r="C40471" t="s">
        <v>126171</v>
      </c>
    </row>
    <row r="40472" spans="1:3" x14ac:dyDescent="0.25">
      <c r="A40472" t="s">
        <v>126172</v>
      </c>
      <c r="B40472">
        <v>0</v>
      </c>
      <c r="C40472" t="s">
        <v>126173</v>
      </c>
    </row>
    <row r="40473" spans="1:3" x14ac:dyDescent="0.25">
      <c r="A40473" t="s">
        <v>126174</v>
      </c>
      <c r="B40473">
        <v>0</v>
      </c>
      <c r="C40473" t="s">
        <v>126175</v>
      </c>
    </row>
    <row r="40474" spans="1:3" x14ac:dyDescent="0.25">
      <c r="A40474" t="s">
        <v>126176</v>
      </c>
      <c r="B40474">
        <v>0</v>
      </c>
      <c r="C40474" t="s">
        <v>126177</v>
      </c>
    </row>
    <row r="40475" spans="1:3" x14ac:dyDescent="0.25">
      <c r="A40475" t="s">
        <v>126178</v>
      </c>
      <c r="B40475">
        <v>0</v>
      </c>
      <c r="C40475" t="s">
        <v>126179</v>
      </c>
    </row>
    <row r="40476" spans="1:3" x14ac:dyDescent="0.25">
      <c r="A40476" t="s">
        <v>126180</v>
      </c>
      <c r="B40476">
        <v>0</v>
      </c>
      <c r="C40476" t="s">
        <v>126181</v>
      </c>
    </row>
    <row r="40477" spans="1:3" x14ac:dyDescent="0.25">
      <c r="A40477" t="s">
        <v>126182</v>
      </c>
      <c r="B40477">
        <v>0</v>
      </c>
      <c r="C40477" t="s">
        <v>126183</v>
      </c>
    </row>
    <row r="40478" spans="1:3" x14ac:dyDescent="0.25">
      <c r="A40478" t="s">
        <v>126184</v>
      </c>
      <c r="B40478">
        <v>0</v>
      </c>
      <c r="C40478" t="s">
        <v>126185</v>
      </c>
    </row>
    <row r="40479" spans="1:3" x14ac:dyDescent="0.25">
      <c r="A40479" t="s">
        <v>126186</v>
      </c>
      <c r="B40479">
        <v>0</v>
      </c>
      <c r="C40479" t="s">
        <v>126187</v>
      </c>
    </row>
    <row r="40480" spans="1:3" x14ac:dyDescent="0.25">
      <c r="A40480" t="s">
        <v>126188</v>
      </c>
      <c r="B40480">
        <v>0</v>
      </c>
      <c r="C40480" t="s">
        <v>126189</v>
      </c>
    </row>
    <row r="40481" spans="1:3" x14ac:dyDescent="0.25">
      <c r="A40481" t="s">
        <v>126190</v>
      </c>
      <c r="B40481">
        <v>0</v>
      </c>
      <c r="C40481" t="s">
        <v>126191</v>
      </c>
    </row>
    <row r="40482" spans="1:3" x14ac:dyDescent="0.25">
      <c r="A40482" t="s">
        <v>126192</v>
      </c>
      <c r="B40482">
        <v>0</v>
      </c>
      <c r="C40482" t="s">
        <v>126193</v>
      </c>
    </row>
    <row r="40483" spans="1:3" x14ac:dyDescent="0.25">
      <c r="A40483" t="s">
        <v>126194</v>
      </c>
      <c r="B40483">
        <v>0</v>
      </c>
      <c r="C40483" t="s">
        <v>126195</v>
      </c>
    </row>
    <row r="40484" spans="1:3" x14ac:dyDescent="0.25">
      <c r="A40484" t="s">
        <v>126196</v>
      </c>
      <c r="B40484">
        <v>0</v>
      </c>
      <c r="C40484" t="s">
        <v>126197</v>
      </c>
    </row>
    <row r="40485" spans="1:3" x14ac:dyDescent="0.25">
      <c r="A40485" t="s">
        <v>126198</v>
      </c>
      <c r="B40485">
        <v>0</v>
      </c>
      <c r="C40485" t="s">
        <v>126199</v>
      </c>
    </row>
    <row r="40486" spans="1:3" x14ac:dyDescent="0.25">
      <c r="A40486" t="s">
        <v>126200</v>
      </c>
      <c r="B40486">
        <v>0</v>
      </c>
      <c r="C40486" t="s">
        <v>126201</v>
      </c>
    </row>
    <row r="40487" spans="1:3" x14ac:dyDescent="0.25">
      <c r="A40487" t="s">
        <v>126202</v>
      </c>
      <c r="B40487">
        <v>0</v>
      </c>
      <c r="C40487" t="s">
        <v>126203</v>
      </c>
    </row>
    <row r="40488" spans="1:3" x14ac:dyDescent="0.25">
      <c r="A40488" t="s">
        <v>126204</v>
      </c>
      <c r="B40488">
        <v>0</v>
      </c>
      <c r="C40488" t="s">
        <v>126205</v>
      </c>
    </row>
    <row r="40489" spans="1:3" x14ac:dyDescent="0.25">
      <c r="A40489" t="s">
        <v>126206</v>
      </c>
      <c r="B40489">
        <v>0</v>
      </c>
      <c r="C40489" t="s">
        <v>126207</v>
      </c>
    </row>
    <row r="40490" spans="1:3" x14ac:dyDescent="0.25">
      <c r="A40490" t="s">
        <v>126208</v>
      </c>
      <c r="B40490">
        <v>0</v>
      </c>
      <c r="C40490" t="s">
        <v>126209</v>
      </c>
    </row>
    <row r="40491" spans="1:3" x14ac:dyDescent="0.25">
      <c r="A40491" t="s">
        <v>126210</v>
      </c>
      <c r="B40491">
        <v>0</v>
      </c>
      <c r="C40491" t="s">
        <v>126211</v>
      </c>
    </row>
    <row r="40492" spans="1:3" x14ac:dyDescent="0.25">
      <c r="A40492" t="s">
        <v>126212</v>
      </c>
      <c r="B40492">
        <v>0</v>
      </c>
      <c r="C40492" t="s">
        <v>126213</v>
      </c>
    </row>
    <row r="40493" spans="1:3" x14ac:dyDescent="0.25">
      <c r="A40493" t="s">
        <v>126214</v>
      </c>
      <c r="B40493">
        <v>0</v>
      </c>
      <c r="C40493" t="s">
        <v>126215</v>
      </c>
    </row>
    <row r="40494" spans="1:3" x14ac:dyDescent="0.25">
      <c r="A40494" t="s">
        <v>126216</v>
      </c>
      <c r="B40494">
        <v>0</v>
      </c>
      <c r="C40494" t="s">
        <v>126217</v>
      </c>
    </row>
    <row r="40495" spans="1:3" x14ac:dyDescent="0.25">
      <c r="A40495" t="s">
        <v>126218</v>
      </c>
      <c r="B40495">
        <v>0</v>
      </c>
      <c r="C40495" t="s">
        <v>126219</v>
      </c>
    </row>
    <row r="40496" spans="1:3" x14ac:dyDescent="0.25">
      <c r="A40496" t="s">
        <v>126220</v>
      </c>
      <c r="B40496">
        <v>0</v>
      </c>
      <c r="C40496" t="s">
        <v>126221</v>
      </c>
    </row>
    <row r="40497" spans="1:3" x14ac:dyDescent="0.25">
      <c r="A40497" t="s">
        <v>126222</v>
      </c>
      <c r="B40497">
        <v>0</v>
      </c>
      <c r="C40497" t="s">
        <v>126223</v>
      </c>
    </row>
    <row r="40498" spans="1:3" x14ac:dyDescent="0.25">
      <c r="A40498" t="s">
        <v>126224</v>
      </c>
      <c r="B40498">
        <v>0</v>
      </c>
      <c r="C40498" t="s">
        <v>126225</v>
      </c>
    </row>
    <row r="40499" spans="1:3" x14ac:dyDescent="0.25">
      <c r="A40499" t="s">
        <v>126226</v>
      </c>
      <c r="B40499">
        <v>0</v>
      </c>
      <c r="C40499" t="s">
        <v>126227</v>
      </c>
    </row>
    <row r="40500" spans="1:3" x14ac:dyDescent="0.25">
      <c r="A40500" t="s">
        <v>126228</v>
      </c>
      <c r="B40500">
        <v>0</v>
      </c>
      <c r="C40500" t="s">
        <v>126229</v>
      </c>
    </row>
    <row r="40501" spans="1:3" x14ac:dyDescent="0.25">
      <c r="A40501" t="s">
        <v>126230</v>
      </c>
      <c r="B40501">
        <v>0</v>
      </c>
      <c r="C40501" t="s">
        <v>126231</v>
      </c>
    </row>
    <row r="40502" spans="1:3" x14ac:dyDescent="0.25">
      <c r="A40502" t="s">
        <v>126232</v>
      </c>
      <c r="B40502">
        <v>0</v>
      </c>
      <c r="C40502" t="s">
        <v>126233</v>
      </c>
    </row>
    <row r="40503" spans="1:3" x14ac:dyDescent="0.25">
      <c r="A40503" t="s">
        <v>126234</v>
      </c>
      <c r="B40503">
        <v>0</v>
      </c>
      <c r="C40503" t="s">
        <v>126235</v>
      </c>
    </row>
    <row r="40504" spans="1:3" x14ac:dyDescent="0.25">
      <c r="A40504" t="s">
        <v>126236</v>
      </c>
      <c r="B40504">
        <v>0</v>
      </c>
      <c r="C40504" t="s">
        <v>126237</v>
      </c>
    </row>
    <row r="40505" spans="1:3" x14ac:dyDescent="0.25">
      <c r="A40505" t="s">
        <v>126238</v>
      </c>
      <c r="B40505">
        <v>0</v>
      </c>
      <c r="C40505" t="s">
        <v>126239</v>
      </c>
    </row>
    <row r="40506" spans="1:3" x14ac:dyDescent="0.25">
      <c r="A40506" t="s">
        <v>126240</v>
      </c>
      <c r="B40506">
        <v>0</v>
      </c>
      <c r="C40506" t="s">
        <v>126241</v>
      </c>
    </row>
    <row r="40507" spans="1:3" x14ac:dyDescent="0.25">
      <c r="A40507" t="s">
        <v>126242</v>
      </c>
      <c r="B40507">
        <v>0</v>
      </c>
      <c r="C40507" t="s">
        <v>126243</v>
      </c>
    </row>
    <row r="40508" spans="1:3" x14ac:dyDescent="0.25">
      <c r="A40508" t="s">
        <v>126244</v>
      </c>
      <c r="B40508">
        <v>0</v>
      </c>
      <c r="C40508" t="s">
        <v>126245</v>
      </c>
    </row>
    <row r="40509" spans="1:3" x14ac:dyDescent="0.25">
      <c r="A40509" t="s">
        <v>126246</v>
      </c>
      <c r="B40509">
        <v>0</v>
      </c>
      <c r="C40509" t="s">
        <v>126247</v>
      </c>
    </row>
    <row r="40510" spans="1:3" x14ac:dyDescent="0.25">
      <c r="A40510" t="s">
        <v>126248</v>
      </c>
      <c r="B40510">
        <v>0</v>
      </c>
      <c r="C40510" t="s">
        <v>126249</v>
      </c>
    </row>
    <row r="40511" spans="1:3" x14ac:dyDescent="0.25">
      <c r="A40511" t="s">
        <v>126250</v>
      </c>
      <c r="B40511">
        <v>0</v>
      </c>
      <c r="C40511" t="s">
        <v>126251</v>
      </c>
    </row>
    <row r="40512" spans="1:3" x14ac:dyDescent="0.25">
      <c r="A40512" t="s">
        <v>126252</v>
      </c>
      <c r="B40512">
        <v>0</v>
      </c>
      <c r="C40512" t="s">
        <v>126253</v>
      </c>
    </row>
    <row r="40513" spans="1:3" x14ac:dyDescent="0.25">
      <c r="A40513" t="s">
        <v>126254</v>
      </c>
      <c r="B40513">
        <v>0</v>
      </c>
      <c r="C40513" t="s">
        <v>126255</v>
      </c>
    </row>
    <row r="40514" spans="1:3" x14ac:dyDescent="0.25">
      <c r="A40514" t="s">
        <v>126256</v>
      </c>
      <c r="B40514">
        <v>0</v>
      </c>
      <c r="C40514" t="s">
        <v>126257</v>
      </c>
    </row>
    <row r="40515" spans="1:3" x14ac:dyDescent="0.25">
      <c r="A40515" t="s">
        <v>126258</v>
      </c>
      <c r="B40515">
        <v>0</v>
      </c>
      <c r="C40515" t="s">
        <v>126259</v>
      </c>
    </row>
    <row r="40516" spans="1:3" x14ac:dyDescent="0.25">
      <c r="A40516" t="s">
        <v>126260</v>
      </c>
      <c r="B40516">
        <v>0</v>
      </c>
      <c r="C40516" t="s">
        <v>126261</v>
      </c>
    </row>
    <row r="40517" spans="1:3" x14ac:dyDescent="0.25">
      <c r="A40517" t="s">
        <v>126262</v>
      </c>
      <c r="B40517">
        <v>0</v>
      </c>
      <c r="C40517" t="s">
        <v>126263</v>
      </c>
    </row>
    <row r="40518" spans="1:3" x14ac:dyDescent="0.25">
      <c r="A40518" t="s">
        <v>126264</v>
      </c>
      <c r="B40518">
        <v>0</v>
      </c>
      <c r="C40518" t="s">
        <v>126265</v>
      </c>
    </row>
    <row r="40519" spans="1:3" x14ac:dyDescent="0.25">
      <c r="A40519" t="s">
        <v>126266</v>
      </c>
      <c r="B40519">
        <v>0</v>
      </c>
      <c r="C40519" t="s">
        <v>126267</v>
      </c>
    </row>
    <row r="40520" spans="1:3" x14ac:dyDescent="0.25">
      <c r="A40520" t="s">
        <v>126268</v>
      </c>
      <c r="B40520">
        <v>0</v>
      </c>
      <c r="C40520" t="s">
        <v>126269</v>
      </c>
    </row>
    <row r="40521" spans="1:3" x14ac:dyDescent="0.25">
      <c r="A40521" t="s">
        <v>126270</v>
      </c>
      <c r="B40521">
        <v>0</v>
      </c>
      <c r="C40521" t="s">
        <v>126271</v>
      </c>
    </row>
    <row r="40522" spans="1:3" x14ac:dyDescent="0.25">
      <c r="A40522" t="s">
        <v>126272</v>
      </c>
      <c r="B40522">
        <v>0</v>
      </c>
      <c r="C40522" t="s">
        <v>126273</v>
      </c>
    </row>
    <row r="40523" spans="1:3" x14ac:dyDescent="0.25">
      <c r="A40523" t="s">
        <v>126274</v>
      </c>
      <c r="B40523">
        <v>0</v>
      </c>
      <c r="C40523" t="s">
        <v>126275</v>
      </c>
    </row>
    <row r="40524" spans="1:3" x14ac:dyDescent="0.25">
      <c r="A40524" t="s">
        <v>126276</v>
      </c>
      <c r="B40524">
        <v>0</v>
      </c>
      <c r="C40524" t="s">
        <v>126277</v>
      </c>
    </row>
    <row r="40525" spans="1:3" x14ac:dyDescent="0.25">
      <c r="A40525" t="s">
        <v>126278</v>
      </c>
      <c r="B40525">
        <v>0</v>
      </c>
      <c r="C40525" t="s">
        <v>126279</v>
      </c>
    </row>
    <row r="40526" spans="1:3" x14ac:dyDescent="0.25">
      <c r="A40526" t="s">
        <v>126280</v>
      </c>
      <c r="B40526">
        <v>0</v>
      </c>
      <c r="C40526" t="s">
        <v>126281</v>
      </c>
    </row>
    <row r="40527" spans="1:3" x14ac:dyDescent="0.25">
      <c r="A40527" t="s">
        <v>126282</v>
      </c>
      <c r="B40527">
        <v>0</v>
      </c>
      <c r="C40527" t="s">
        <v>126283</v>
      </c>
    </row>
    <row r="40528" spans="1:3" x14ac:dyDescent="0.25">
      <c r="A40528" t="s">
        <v>126284</v>
      </c>
      <c r="B40528">
        <v>0</v>
      </c>
      <c r="C40528" t="s">
        <v>126285</v>
      </c>
    </row>
    <row r="40529" spans="1:3" x14ac:dyDescent="0.25">
      <c r="A40529" t="s">
        <v>126286</v>
      </c>
      <c r="B40529">
        <v>0</v>
      </c>
      <c r="C40529" t="s">
        <v>126287</v>
      </c>
    </row>
    <row r="40530" spans="1:3" x14ac:dyDescent="0.25">
      <c r="A40530" t="s">
        <v>126288</v>
      </c>
      <c r="B40530">
        <v>0</v>
      </c>
      <c r="C40530" t="s">
        <v>126289</v>
      </c>
    </row>
    <row r="40531" spans="1:3" x14ac:dyDescent="0.25">
      <c r="A40531" t="s">
        <v>126290</v>
      </c>
      <c r="B40531">
        <v>0</v>
      </c>
      <c r="C40531" t="s">
        <v>126291</v>
      </c>
    </row>
    <row r="40532" spans="1:3" x14ac:dyDescent="0.25">
      <c r="A40532" t="s">
        <v>126292</v>
      </c>
      <c r="B40532">
        <v>0</v>
      </c>
      <c r="C40532" t="s">
        <v>126293</v>
      </c>
    </row>
    <row r="40533" spans="1:3" x14ac:dyDescent="0.25">
      <c r="A40533" t="s">
        <v>126294</v>
      </c>
      <c r="B40533">
        <v>0</v>
      </c>
      <c r="C40533" t="s">
        <v>126295</v>
      </c>
    </row>
    <row r="40534" spans="1:3" x14ac:dyDescent="0.25">
      <c r="A40534" t="s">
        <v>126296</v>
      </c>
      <c r="B40534">
        <v>0</v>
      </c>
      <c r="C40534" t="s">
        <v>126297</v>
      </c>
    </row>
    <row r="40535" spans="1:3" x14ac:dyDescent="0.25">
      <c r="A40535" t="s">
        <v>126298</v>
      </c>
      <c r="B40535">
        <v>0</v>
      </c>
      <c r="C40535" t="s">
        <v>126299</v>
      </c>
    </row>
    <row r="40536" spans="1:3" x14ac:dyDescent="0.25">
      <c r="A40536" t="s">
        <v>126300</v>
      </c>
      <c r="B40536">
        <v>0</v>
      </c>
      <c r="C40536" t="s">
        <v>126301</v>
      </c>
    </row>
    <row r="40537" spans="1:3" x14ac:dyDescent="0.25">
      <c r="A40537" t="s">
        <v>126302</v>
      </c>
      <c r="B40537">
        <v>0</v>
      </c>
      <c r="C40537" t="s">
        <v>126303</v>
      </c>
    </row>
    <row r="40538" spans="1:3" x14ac:dyDescent="0.25">
      <c r="A40538" t="s">
        <v>126304</v>
      </c>
      <c r="B40538">
        <v>0</v>
      </c>
      <c r="C40538" t="s">
        <v>126305</v>
      </c>
    </row>
    <row r="40539" spans="1:3" x14ac:dyDescent="0.25">
      <c r="A40539" t="s">
        <v>126306</v>
      </c>
      <c r="B40539">
        <v>0</v>
      </c>
      <c r="C40539" t="s">
        <v>126307</v>
      </c>
    </row>
    <row r="40540" spans="1:3" x14ac:dyDescent="0.25">
      <c r="A40540" t="s">
        <v>126308</v>
      </c>
      <c r="B40540">
        <v>0</v>
      </c>
      <c r="C40540" t="s">
        <v>126309</v>
      </c>
    </row>
    <row r="40541" spans="1:3" x14ac:dyDescent="0.25">
      <c r="A40541" t="s">
        <v>126310</v>
      </c>
      <c r="B40541">
        <v>0</v>
      </c>
      <c r="C40541" t="s">
        <v>126311</v>
      </c>
    </row>
    <row r="40542" spans="1:3" x14ac:dyDescent="0.25">
      <c r="A40542" t="s">
        <v>126312</v>
      </c>
      <c r="B40542">
        <v>0</v>
      </c>
      <c r="C40542" t="s">
        <v>126313</v>
      </c>
    </row>
    <row r="40543" spans="1:3" x14ac:dyDescent="0.25">
      <c r="A40543" t="s">
        <v>126314</v>
      </c>
      <c r="B40543">
        <v>0</v>
      </c>
      <c r="C40543" t="s">
        <v>126315</v>
      </c>
    </row>
    <row r="40544" spans="1:3" x14ac:dyDescent="0.25">
      <c r="A40544" t="s">
        <v>126316</v>
      </c>
      <c r="B40544">
        <v>0</v>
      </c>
      <c r="C40544" t="s">
        <v>126317</v>
      </c>
    </row>
    <row r="40545" spans="1:3" x14ac:dyDescent="0.25">
      <c r="A40545" t="s">
        <v>126318</v>
      </c>
      <c r="B40545">
        <v>0</v>
      </c>
      <c r="C40545" t="s">
        <v>126319</v>
      </c>
    </row>
    <row r="40546" spans="1:3" x14ac:dyDescent="0.25">
      <c r="A40546" t="s">
        <v>126320</v>
      </c>
      <c r="B40546">
        <v>0</v>
      </c>
      <c r="C40546" t="s">
        <v>126321</v>
      </c>
    </row>
    <row r="40547" spans="1:3" x14ac:dyDescent="0.25">
      <c r="A40547" t="s">
        <v>126322</v>
      </c>
      <c r="B40547">
        <v>0</v>
      </c>
      <c r="C40547" t="s">
        <v>126323</v>
      </c>
    </row>
    <row r="40548" spans="1:3" x14ac:dyDescent="0.25">
      <c r="A40548" t="s">
        <v>126324</v>
      </c>
      <c r="B40548">
        <v>0</v>
      </c>
      <c r="C40548" t="s">
        <v>126325</v>
      </c>
    </row>
    <row r="40549" spans="1:3" x14ac:dyDescent="0.25">
      <c r="A40549" t="s">
        <v>126326</v>
      </c>
      <c r="B40549">
        <v>0</v>
      </c>
      <c r="C40549" t="s">
        <v>126327</v>
      </c>
    </row>
    <row r="40550" spans="1:3" x14ac:dyDescent="0.25">
      <c r="A40550" t="s">
        <v>126328</v>
      </c>
      <c r="B40550">
        <v>0</v>
      </c>
      <c r="C40550" t="s">
        <v>126329</v>
      </c>
    </row>
    <row r="40551" spans="1:3" x14ac:dyDescent="0.25">
      <c r="A40551" t="s">
        <v>126330</v>
      </c>
      <c r="B40551">
        <v>0</v>
      </c>
      <c r="C40551" t="s">
        <v>126331</v>
      </c>
    </row>
    <row r="40552" spans="1:3" x14ac:dyDescent="0.25">
      <c r="A40552" t="s">
        <v>126332</v>
      </c>
      <c r="B40552">
        <v>0</v>
      </c>
      <c r="C40552" t="s">
        <v>126333</v>
      </c>
    </row>
    <row r="40553" spans="1:3" x14ac:dyDescent="0.25">
      <c r="A40553" t="s">
        <v>126334</v>
      </c>
      <c r="B40553">
        <v>0</v>
      </c>
      <c r="C40553" t="s">
        <v>126335</v>
      </c>
    </row>
    <row r="40554" spans="1:3" x14ac:dyDescent="0.25">
      <c r="A40554" t="s">
        <v>126336</v>
      </c>
      <c r="B40554">
        <v>0</v>
      </c>
      <c r="C40554" t="s">
        <v>126337</v>
      </c>
    </row>
    <row r="40555" spans="1:3" x14ac:dyDescent="0.25">
      <c r="A40555" t="s">
        <v>126338</v>
      </c>
      <c r="B40555">
        <v>0</v>
      </c>
      <c r="C40555" t="s">
        <v>126339</v>
      </c>
    </row>
    <row r="40556" spans="1:3" x14ac:dyDescent="0.25">
      <c r="A40556" t="s">
        <v>126340</v>
      </c>
      <c r="B40556">
        <v>0</v>
      </c>
      <c r="C40556" t="s">
        <v>126341</v>
      </c>
    </row>
    <row r="40557" spans="1:3" x14ac:dyDescent="0.25">
      <c r="A40557" t="s">
        <v>126342</v>
      </c>
      <c r="B40557">
        <v>0</v>
      </c>
      <c r="C40557" t="s">
        <v>126343</v>
      </c>
    </row>
    <row r="40558" spans="1:3" x14ac:dyDescent="0.25">
      <c r="A40558" t="s">
        <v>126344</v>
      </c>
      <c r="B40558">
        <v>0</v>
      </c>
      <c r="C40558" t="s">
        <v>126345</v>
      </c>
    </row>
    <row r="40559" spans="1:3" x14ac:dyDescent="0.25">
      <c r="A40559" t="s">
        <v>126346</v>
      </c>
      <c r="B40559">
        <v>0</v>
      </c>
      <c r="C40559" t="s">
        <v>126347</v>
      </c>
    </row>
    <row r="40560" spans="1:3" x14ac:dyDescent="0.25">
      <c r="A40560" t="s">
        <v>126348</v>
      </c>
      <c r="B40560">
        <v>0</v>
      </c>
      <c r="C40560" t="s">
        <v>126349</v>
      </c>
    </row>
    <row r="40561" spans="1:3" x14ac:dyDescent="0.25">
      <c r="A40561" t="s">
        <v>126350</v>
      </c>
      <c r="B40561">
        <v>0</v>
      </c>
      <c r="C40561" t="s">
        <v>126351</v>
      </c>
    </row>
    <row r="40562" spans="1:3" x14ac:dyDescent="0.25">
      <c r="A40562" t="s">
        <v>126352</v>
      </c>
      <c r="B40562">
        <v>0</v>
      </c>
      <c r="C40562" t="s">
        <v>126353</v>
      </c>
    </row>
    <row r="40563" spans="1:3" x14ac:dyDescent="0.25">
      <c r="A40563" t="s">
        <v>126354</v>
      </c>
      <c r="B40563">
        <v>0</v>
      </c>
      <c r="C40563" t="s">
        <v>126355</v>
      </c>
    </row>
    <row r="40564" spans="1:3" x14ac:dyDescent="0.25">
      <c r="A40564" t="s">
        <v>126356</v>
      </c>
      <c r="B40564">
        <v>0</v>
      </c>
      <c r="C40564" t="s">
        <v>126357</v>
      </c>
    </row>
    <row r="40565" spans="1:3" x14ac:dyDescent="0.25">
      <c r="A40565" t="s">
        <v>126358</v>
      </c>
      <c r="B40565">
        <v>0</v>
      </c>
      <c r="C40565" t="s">
        <v>126359</v>
      </c>
    </row>
    <row r="40566" spans="1:3" x14ac:dyDescent="0.25">
      <c r="A40566" t="s">
        <v>126360</v>
      </c>
      <c r="B40566">
        <v>0</v>
      </c>
      <c r="C40566" t="s">
        <v>126361</v>
      </c>
    </row>
    <row r="40567" spans="1:3" x14ac:dyDescent="0.25">
      <c r="A40567" t="s">
        <v>126362</v>
      </c>
      <c r="B40567">
        <v>0</v>
      </c>
      <c r="C40567" t="s">
        <v>126363</v>
      </c>
    </row>
    <row r="40568" spans="1:3" x14ac:dyDescent="0.25">
      <c r="A40568" t="s">
        <v>126364</v>
      </c>
      <c r="B40568">
        <v>0</v>
      </c>
      <c r="C40568" t="s">
        <v>126365</v>
      </c>
    </row>
    <row r="40569" spans="1:3" x14ac:dyDescent="0.25">
      <c r="A40569" t="s">
        <v>126366</v>
      </c>
      <c r="B40569">
        <v>0</v>
      </c>
      <c r="C40569" t="s">
        <v>126367</v>
      </c>
    </row>
    <row r="40570" spans="1:3" x14ac:dyDescent="0.25">
      <c r="A40570" t="s">
        <v>126368</v>
      </c>
      <c r="B40570">
        <v>0</v>
      </c>
      <c r="C40570" t="s">
        <v>126369</v>
      </c>
    </row>
    <row r="40571" spans="1:3" x14ac:dyDescent="0.25">
      <c r="A40571" t="s">
        <v>126370</v>
      </c>
      <c r="B40571">
        <v>0</v>
      </c>
      <c r="C40571" t="s">
        <v>126371</v>
      </c>
    </row>
    <row r="40572" spans="1:3" x14ac:dyDescent="0.25">
      <c r="A40572" t="s">
        <v>126372</v>
      </c>
      <c r="B40572">
        <v>0</v>
      </c>
      <c r="C40572" t="s">
        <v>126373</v>
      </c>
    </row>
    <row r="40573" spans="1:3" x14ac:dyDescent="0.25">
      <c r="A40573" t="s">
        <v>126374</v>
      </c>
      <c r="B40573">
        <v>0</v>
      </c>
      <c r="C40573" t="s">
        <v>126375</v>
      </c>
    </row>
    <row r="40574" spans="1:3" x14ac:dyDescent="0.25">
      <c r="A40574" t="s">
        <v>126376</v>
      </c>
      <c r="B40574">
        <v>0</v>
      </c>
      <c r="C40574" t="s">
        <v>126377</v>
      </c>
    </row>
    <row r="40575" spans="1:3" x14ac:dyDescent="0.25">
      <c r="A40575" t="s">
        <v>126378</v>
      </c>
      <c r="B40575">
        <v>0</v>
      </c>
      <c r="C40575" t="s">
        <v>126379</v>
      </c>
    </row>
    <row r="40576" spans="1:3" x14ac:dyDescent="0.25">
      <c r="A40576" t="s">
        <v>126380</v>
      </c>
      <c r="B40576">
        <v>0</v>
      </c>
      <c r="C40576" t="s">
        <v>126381</v>
      </c>
    </row>
    <row r="40577" spans="1:3" x14ac:dyDescent="0.25">
      <c r="A40577" t="s">
        <v>126382</v>
      </c>
      <c r="B40577">
        <v>0</v>
      </c>
      <c r="C40577" t="s">
        <v>126383</v>
      </c>
    </row>
    <row r="40578" spans="1:3" x14ac:dyDescent="0.25">
      <c r="A40578" t="s">
        <v>126384</v>
      </c>
      <c r="B40578">
        <v>0</v>
      </c>
      <c r="C40578" t="s">
        <v>126385</v>
      </c>
    </row>
    <row r="40579" spans="1:3" x14ac:dyDescent="0.25">
      <c r="A40579" t="s">
        <v>126386</v>
      </c>
      <c r="B40579">
        <v>0</v>
      </c>
      <c r="C40579" t="s">
        <v>126387</v>
      </c>
    </row>
    <row r="40580" spans="1:3" x14ac:dyDescent="0.25">
      <c r="A40580" t="s">
        <v>126388</v>
      </c>
      <c r="B40580">
        <v>0</v>
      </c>
      <c r="C40580" t="s">
        <v>126389</v>
      </c>
    </row>
    <row r="40581" spans="1:3" x14ac:dyDescent="0.25">
      <c r="A40581" t="s">
        <v>126390</v>
      </c>
      <c r="B40581">
        <v>0</v>
      </c>
      <c r="C40581" t="s">
        <v>126391</v>
      </c>
    </row>
    <row r="40582" spans="1:3" x14ac:dyDescent="0.25">
      <c r="A40582" t="s">
        <v>126392</v>
      </c>
      <c r="B40582">
        <v>0</v>
      </c>
      <c r="C40582" t="s">
        <v>126393</v>
      </c>
    </row>
    <row r="40583" spans="1:3" x14ac:dyDescent="0.25">
      <c r="A40583" t="s">
        <v>126394</v>
      </c>
      <c r="B40583">
        <v>0</v>
      </c>
      <c r="C40583" t="s">
        <v>126395</v>
      </c>
    </row>
    <row r="40584" spans="1:3" x14ac:dyDescent="0.25">
      <c r="A40584" t="s">
        <v>126396</v>
      </c>
      <c r="B40584">
        <v>0</v>
      </c>
      <c r="C40584" t="s">
        <v>126397</v>
      </c>
    </row>
    <row r="40585" spans="1:3" x14ac:dyDescent="0.25">
      <c r="A40585" t="s">
        <v>126398</v>
      </c>
      <c r="B40585">
        <v>0</v>
      </c>
      <c r="C40585" t="s">
        <v>126399</v>
      </c>
    </row>
    <row r="40586" spans="1:3" x14ac:dyDescent="0.25">
      <c r="A40586" t="s">
        <v>126400</v>
      </c>
      <c r="B40586">
        <v>0</v>
      </c>
      <c r="C40586" t="s">
        <v>126401</v>
      </c>
    </row>
    <row r="40587" spans="1:3" x14ac:dyDescent="0.25">
      <c r="A40587" t="s">
        <v>126402</v>
      </c>
      <c r="B40587">
        <v>0</v>
      </c>
      <c r="C40587" t="s">
        <v>126403</v>
      </c>
    </row>
    <row r="40588" spans="1:3" x14ac:dyDescent="0.25">
      <c r="A40588" t="s">
        <v>126404</v>
      </c>
      <c r="B40588">
        <v>0</v>
      </c>
      <c r="C40588" t="s">
        <v>126405</v>
      </c>
    </row>
    <row r="40589" spans="1:3" x14ac:dyDescent="0.25">
      <c r="A40589" t="s">
        <v>126406</v>
      </c>
      <c r="B40589">
        <v>0</v>
      </c>
      <c r="C40589" t="s">
        <v>126407</v>
      </c>
    </row>
    <row r="40590" spans="1:3" x14ac:dyDescent="0.25">
      <c r="A40590" t="s">
        <v>126408</v>
      </c>
      <c r="B40590">
        <v>0</v>
      </c>
      <c r="C40590" t="s">
        <v>126409</v>
      </c>
    </row>
    <row r="40591" spans="1:3" x14ac:dyDescent="0.25">
      <c r="A40591" t="s">
        <v>126410</v>
      </c>
      <c r="B40591">
        <v>0</v>
      </c>
      <c r="C40591" t="s">
        <v>126411</v>
      </c>
    </row>
    <row r="40592" spans="1:3" x14ac:dyDescent="0.25">
      <c r="A40592" t="s">
        <v>126412</v>
      </c>
      <c r="B40592">
        <v>0</v>
      </c>
      <c r="C40592" t="s">
        <v>126413</v>
      </c>
    </row>
    <row r="40593" spans="1:3" x14ac:dyDescent="0.25">
      <c r="A40593" t="s">
        <v>126414</v>
      </c>
      <c r="B40593">
        <v>0</v>
      </c>
      <c r="C40593" t="s">
        <v>126415</v>
      </c>
    </row>
    <row r="40594" spans="1:3" x14ac:dyDescent="0.25">
      <c r="A40594" t="s">
        <v>126416</v>
      </c>
      <c r="B40594">
        <v>0</v>
      </c>
      <c r="C40594" t="s">
        <v>126417</v>
      </c>
    </row>
    <row r="40595" spans="1:3" x14ac:dyDescent="0.25">
      <c r="A40595" t="s">
        <v>126418</v>
      </c>
      <c r="B40595">
        <v>0</v>
      </c>
      <c r="C40595" t="s">
        <v>126419</v>
      </c>
    </row>
    <row r="40596" spans="1:3" x14ac:dyDescent="0.25">
      <c r="A40596" t="s">
        <v>126420</v>
      </c>
      <c r="B40596">
        <v>0</v>
      </c>
      <c r="C40596" t="s">
        <v>126421</v>
      </c>
    </row>
    <row r="40597" spans="1:3" x14ac:dyDescent="0.25">
      <c r="A40597" t="s">
        <v>126422</v>
      </c>
      <c r="B40597">
        <v>0</v>
      </c>
      <c r="C40597" t="s">
        <v>126423</v>
      </c>
    </row>
    <row r="40598" spans="1:3" x14ac:dyDescent="0.25">
      <c r="A40598" t="s">
        <v>126424</v>
      </c>
      <c r="B40598">
        <v>0</v>
      </c>
      <c r="C40598" t="s">
        <v>126425</v>
      </c>
    </row>
    <row r="40599" spans="1:3" x14ac:dyDescent="0.25">
      <c r="A40599" t="s">
        <v>126426</v>
      </c>
      <c r="B40599">
        <v>0</v>
      </c>
      <c r="C40599" t="s">
        <v>126427</v>
      </c>
    </row>
    <row r="40600" spans="1:3" x14ac:dyDescent="0.25">
      <c r="A40600" t="s">
        <v>126428</v>
      </c>
      <c r="B40600">
        <v>0</v>
      </c>
      <c r="C40600" t="s">
        <v>126429</v>
      </c>
    </row>
    <row r="40601" spans="1:3" x14ac:dyDescent="0.25">
      <c r="A40601" t="s">
        <v>126430</v>
      </c>
      <c r="B40601">
        <v>0</v>
      </c>
      <c r="C40601" t="s">
        <v>126431</v>
      </c>
    </row>
    <row r="40602" spans="1:3" x14ac:dyDescent="0.25">
      <c r="A40602" t="s">
        <v>126432</v>
      </c>
      <c r="B40602">
        <v>0</v>
      </c>
      <c r="C40602" t="s">
        <v>126433</v>
      </c>
    </row>
    <row r="40603" spans="1:3" x14ac:dyDescent="0.25">
      <c r="A40603" t="s">
        <v>126434</v>
      </c>
      <c r="B40603">
        <v>0</v>
      </c>
      <c r="C40603" t="s">
        <v>126435</v>
      </c>
    </row>
    <row r="40604" spans="1:3" x14ac:dyDescent="0.25">
      <c r="A40604" t="s">
        <v>126436</v>
      </c>
      <c r="B40604">
        <v>0</v>
      </c>
      <c r="C40604" t="s">
        <v>126437</v>
      </c>
    </row>
    <row r="40605" spans="1:3" x14ac:dyDescent="0.25">
      <c r="A40605" t="s">
        <v>126438</v>
      </c>
      <c r="B40605">
        <v>0</v>
      </c>
      <c r="C40605" t="s">
        <v>126439</v>
      </c>
    </row>
    <row r="40606" spans="1:3" x14ac:dyDescent="0.25">
      <c r="A40606" t="s">
        <v>126440</v>
      </c>
      <c r="B40606">
        <v>0</v>
      </c>
      <c r="C40606" t="s">
        <v>126441</v>
      </c>
    </row>
    <row r="40607" spans="1:3" x14ac:dyDescent="0.25">
      <c r="A40607" t="s">
        <v>126442</v>
      </c>
      <c r="B40607">
        <v>0</v>
      </c>
      <c r="C40607" t="s">
        <v>126443</v>
      </c>
    </row>
    <row r="40608" spans="1:3" x14ac:dyDescent="0.25">
      <c r="A40608" t="s">
        <v>126444</v>
      </c>
      <c r="B40608">
        <v>0</v>
      </c>
      <c r="C40608" t="s">
        <v>126445</v>
      </c>
    </row>
    <row r="40609" spans="1:3" x14ac:dyDescent="0.25">
      <c r="A40609" t="s">
        <v>126446</v>
      </c>
      <c r="B40609">
        <v>0</v>
      </c>
      <c r="C40609" t="s">
        <v>126447</v>
      </c>
    </row>
    <row r="40610" spans="1:3" x14ac:dyDescent="0.25">
      <c r="A40610" t="s">
        <v>126448</v>
      </c>
      <c r="B40610">
        <v>0</v>
      </c>
      <c r="C40610" t="s">
        <v>126449</v>
      </c>
    </row>
    <row r="40611" spans="1:3" x14ac:dyDescent="0.25">
      <c r="A40611" t="s">
        <v>126450</v>
      </c>
      <c r="B40611">
        <v>0</v>
      </c>
      <c r="C40611" t="s">
        <v>126451</v>
      </c>
    </row>
    <row r="40612" spans="1:3" x14ac:dyDescent="0.25">
      <c r="A40612" t="s">
        <v>126452</v>
      </c>
      <c r="B40612">
        <v>0</v>
      </c>
      <c r="C40612" t="s">
        <v>126453</v>
      </c>
    </row>
    <row r="40613" spans="1:3" x14ac:dyDescent="0.25">
      <c r="A40613" t="s">
        <v>126454</v>
      </c>
      <c r="B40613">
        <v>0</v>
      </c>
      <c r="C40613" t="s">
        <v>126455</v>
      </c>
    </row>
    <row r="40614" spans="1:3" x14ac:dyDescent="0.25">
      <c r="A40614" t="s">
        <v>126456</v>
      </c>
      <c r="B40614">
        <v>0</v>
      </c>
      <c r="C40614" t="s">
        <v>126457</v>
      </c>
    </row>
    <row r="40615" spans="1:3" x14ac:dyDescent="0.25">
      <c r="A40615" t="s">
        <v>126458</v>
      </c>
      <c r="B40615">
        <v>0</v>
      </c>
      <c r="C40615" t="s">
        <v>126459</v>
      </c>
    </row>
    <row r="40616" spans="1:3" x14ac:dyDescent="0.25">
      <c r="A40616" t="s">
        <v>126460</v>
      </c>
      <c r="B40616">
        <v>0</v>
      </c>
      <c r="C40616" t="s">
        <v>126461</v>
      </c>
    </row>
    <row r="40617" spans="1:3" x14ac:dyDescent="0.25">
      <c r="A40617" t="s">
        <v>126462</v>
      </c>
      <c r="B40617">
        <v>0</v>
      </c>
      <c r="C40617" t="s">
        <v>126463</v>
      </c>
    </row>
    <row r="40618" spans="1:3" x14ac:dyDescent="0.25">
      <c r="A40618" t="s">
        <v>126464</v>
      </c>
      <c r="B40618">
        <v>0</v>
      </c>
      <c r="C40618" t="s">
        <v>126465</v>
      </c>
    </row>
    <row r="40619" spans="1:3" x14ac:dyDescent="0.25">
      <c r="A40619" t="s">
        <v>126466</v>
      </c>
      <c r="B40619">
        <v>0</v>
      </c>
      <c r="C40619" t="s">
        <v>126467</v>
      </c>
    </row>
    <row r="40620" spans="1:3" x14ac:dyDescent="0.25">
      <c r="A40620" t="s">
        <v>126468</v>
      </c>
      <c r="B40620">
        <v>0</v>
      </c>
      <c r="C40620" t="s">
        <v>126469</v>
      </c>
    </row>
    <row r="40621" spans="1:3" x14ac:dyDescent="0.25">
      <c r="A40621" t="s">
        <v>126470</v>
      </c>
      <c r="B40621">
        <v>0</v>
      </c>
      <c r="C40621" t="s">
        <v>126471</v>
      </c>
    </row>
    <row r="40622" spans="1:3" x14ac:dyDescent="0.25">
      <c r="A40622" t="s">
        <v>126472</v>
      </c>
      <c r="B40622">
        <v>0</v>
      </c>
      <c r="C40622" t="s">
        <v>126473</v>
      </c>
    </row>
    <row r="40623" spans="1:3" x14ac:dyDescent="0.25">
      <c r="A40623" t="s">
        <v>126474</v>
      </c>
      <c r="B40623">
        <v>0</v>
      </c>
      <c r="C40623" t="s">
        <v>126475</v>
      </c>
    </row>
    <row r="40624" spans="1:3" x14ac:dyDescent="0.25">
      <c r="A40624" t="s">
        <v>126476</v>
      </c>
      <c r="B40624">
        <v>0</v>
      </c>
      <c r="C40624" t="s">
        <v>126477</v>
      </c>
    </row>
    <row r="40625" spans="1:3" x14ac:dyDescent="0.25">
      <c r="A40625" t="s">
        <v>126478</v>
      </c>
      <c r="B40625">
        <v>0</v>
      </c>
      <c r="C40625" t="s">
        <v>126479</v>
      </c>
    </row>
    <row r="40626" spans="1:3" x14ac:dyDescent="0.25">
      <c r="A40626" t="s">
        <v>126480</v>
      </c>
      <c r="B40626">
        <v>0</v>
      </c>
      <c r="C40626" t="s">
        <v>126481</v>
      </c>
    </row>
    <row r="40627" spans="1:3" x14ac:dyDescent="0.25">
      <c r="A40627" t="s">
        <v>126482</v>
      </c>
      <c r="B40627">
        <v>0</v>
      </c>
      <c r="C40627" t="s">
        <v>126483</v>
      </c>
    </row>
    <row r="40628" spans="1:3" x14ac:dyDescent="0.25">
      <c r="A40628" t="s">
        <v>126484</v>
      </c>
      <c r="B40628">
        <v>0</v>
      </c>
      <c r="C40628" t="s">
        <v>126485</v>
      </c>
    </row>
    <row r="40629" spans="1:3" x14ac:dyDescent="0.25">
      <c r="A40629" t="s">
        <v>126486</v>
      </c>
      <c r="B40629">
        <v>0</v>
      </c>
      <c r="C40629" t="s">
        <v>126487</v>
      </c>
    </row>
    <row r="40630" spans="1:3" x14ac:dyDescent="0.25">
      <c r="A40630" t="s">
        <v>126488</v>
      </c>
      <c r="B40630">
        <v>0</v>
      </c>
      <c r="C40630" t="s">
        <v>126489</v>
      </c>
    </row>
    <row r="40631" spans="1:3" x14ac:dyDescent="0.25">
      <c r="A40631" t="s">
        <v>126490</v>
      </c>
      <c r="B40631">
        <v>0</v>
      </c>
      <c r="C40631" t="s">
        <v>126491</v>
      </c>
    </row>
    <row r="40632" spans="1:3" x14ac:dyDescent="0.25">
      <c r="A40632" t="s">
        <v>126492</v>
      </c>
      <c r="B40632">
        <v>0</v>
      </c>
      <c r="C40632" t="s">
        <v>126493</v>
      </c>
    </row>
    <row r="40633" spans="1:3" x14ac:dyDescent="0.25">
      <c r="A40633" t="s">
        <v>126494</v>
      </c>
      <c r="B40633">
        <v>0</v>
      </c>
      <c r="C40633" t="s">
        <v>126495</v>
      </c>
    </row>
    <row r="40634" spans="1:3" x14ac:dyDescent="0.25">
      <c r="A40634" t="s">
        <v>126496</v>
      </c>
      <c r="B40634">
        <v>0</v>
      </c>
      <c r="C40634" t="s">
        <v>126497</v>
      </c>
    </row>
    <row r="40635" spans="1:3" x14ac:dyDescent="0.25">
      <c r="A40635" t="s">
        <v>126498</v>
      </c>
      <c r="B40635">
        <v>0</v>
      </c>
      <c r="C40635" t="s">
        <v>126499</v>
      </c>
    </row>
    <row r="40636" spans="1:3" x14ac:dyDescent="0.25">
      <c r="A40636" t="s">
        <v>126500</v>
      </c>
      <c r="B40636">
        <v>0</v>
      </c>
      <c r="C40636" t="s">
        <v>126501</v>
      </c>
    </row>
    <row r="40637" spans="1:3" x14ac:dyDescent="0.25">
      <c r="A40637" t="s">
        <v>126502</v>
      </c>
      <c r="B40637">
        <v>0</v>
      </c>
      <c r="C40637" t="s">
        <v>126503</v>
      </c>
    </row>
    <row r="40638" spans="1:3" x14ac:dyDescent="0.25">
      <c r="A40638" t="s">
        <v>126504</v>
      </c>
      <c r="B40638">
        <v>0</v>
      </c>
      <c r="C40638" t="s">
        <v>126505</v>
      </c>
    </row>
    <row r="40639" spans="1:3" x14ac:dyDescent="0.25">
      <c r="A40639" t="s">
        <v>126506</v>
      </c>
      <c r="B40639">
        <v>0</v>
      </c>
      <c r="C40639" t="s">
        <v>126507</v>
      </c>
    </row>
    <row r="40640" spans="1:3" x14ac:dyDescent="0.25">
      <c r="A40640" t="s">
        <v>126508</v>
      </c>
      <c r="B40640">
        <v>0</v>
      </c>
      <c r="C40640" t="s">
        <v>126509</v>
      </c>
    </row>
    <row r="40641" spans="1:3" x14ac:dyDescent="0.25">
      <c r="A40641" t="s">
        <v>126510</v>
      </c>
      <c r="B40641">
        <v>0</v>
      </c>
      <c r="C40641" t="s">
        <v>126511</v>
      </c>
    </row>
    <row r="40642" spans="1:3" x14ac:dyDescent="0.25">
      <c r="A40642" t="s">
        <v>126512</v>
      </c>
      <c r="B40642">
        <v>0</v>
      </c>
      <c r="C40642" t="s">
        <v>126513</v>
      </c>
    </row>
    <row r="40643" spans="1:3" x14ac:dyDescent="0.25">
      <c r="A40643" t="s">
        <v>126514</v>
      </c>
      <c r="B40643">
        <v>0</v>
      </c>
      <c r="C40643" t="s">
        <v>126515</v>
      </c>
    </row>
    <row r="40644" spans="1:3" x14ac:dyDescent="0.25">
      <c r="A40644" t="s">
        <v>126516</v>
      </c>
      <c r="B40644">
        <v>0</v>
      </c>
      <c r="C40644" t="s">
        <v>126517</v>
      </c>
    </row>
    <row r="40645" spans="1:3" x14ac:dyDescent="0.25">
      <c r="A40645" t="s">
        <v>126518</v>
      </c>
      <c r="B40645">
        <v>0</v>
      </c>
      <c r="C40645" t="s">
        <v>126519</v>
      </c>
    </row>
    <row r="40646" spans="1:3" x14ac:dyDescent="0.25">
      <c r="A40646" t="s">
        <v>126520</v>
      </c>
      <c r="B40646">
        <v>0</v>
      </c>
      <c r="C40646" t="s">
        <v>126521</v>
      </c>
    </row>
    <row r="40647" spans="1:3" x14ac:dyDescent="0.25">
      <c r="A40647" t="s">
        <v>126522</v>
      </c>
      <c r="B40647">
        <v>0</v>
      </c>
      <c r="C40647" t="s">
        <v>126523</v>
      </c>
    </row>
    <row r="40648" spans="1:3" x14ac:dyDescent="0.25">
      <c r="A40648" t="s">
        <v>126524</v>
      </c>
      <c r="B40648">
        <v>0</v>
      </c>
      <c r="C40648" t="s">
        <v>126525</v>
      </c>
    </row>
    <row r="40649" spans="1:3" x14ac:dyDescent="0.25">
      <c r="A40649" t="s">
        <v>126526</v>
      </c>
      <c r="B40649">
        <v>0</v>
      </c>
      <c r="C40649" t="s">
        <v>126527</v>
      </c>
    </row>
    <row r="40650" spans="1:3" x14ac:dyDescent="0.25">
      <c r="A40650" t="s">
        <v>126528</v>
      </c>
      <c r="B40650">
        <v>0</v>
      </c>
      <c r="C40650" t="s">
        <v>126529</v>
      </c>
    </row>
    <row r="40651" spans="1:3" x14ac:dyDescent="0.25">
      <c r="A40651" t="s">
        <v>126530</v>
      </c>
      <c r="B40651">
        <v>0</v>
      </c>
      <c r="C40651" t="s">
        <v>126531</v>
      </c>
    </row>
    <row r="40652" spans="1:3" x14ac:dyDescent="0.25">
      <c r="A40652" t="s">
        <v>126532</v>
      </c>
      <c r="B40652">
        <v>0</v>
      </c>
      <c r="C40652" t="s">
        <v>126533</v>
      </c>
    </row>
    <row r="40653" spans="1:3" x14ac:dyDescent="0.25">
      <c r="A40653" t="s">
        <v>126534</v>
      </c>
      <c r="B40653">
        <v>0</v>
      </c>
      <c r="C40653" t="s">
        <v>126535</v>
      </c>
    </row>
    <row r="40654" spans="1:3" x14ac:dyDescent="0.25">
      <c r="A40654" t="s">
        <v>126536</v>
      </c>
      <c r="B40654">
        <v>0</v>
      </c>
      <c r="C40654" t="s">
        <v>126537</v>
      </c>
    </row>
    <row r="40655" spans="1:3" x14ac:dyDescent="0.25">
      <c r="A40655" t="s">
        <v>126538</v>
      </c>
      <c r="B40655">
        <v>0</v>
      </c>
      <c r="C40655" t="s">
        <v>126539</v>
      </c>
    </row>
    <row r="40656" spans="1:3" x14ac:dyDescent="0.25">
      <c r="A40656" t="s">
        <v>126540</v>
      </c>
      <c r="B40656">
        <v>0</v>
      </c>
      <c r="C40656" t="s">
        <v>126541</v>
      </c>
    </row>
    <row r="40657" spans="1:3" x14ac:dyDescent="0.25">
      <c r="A40657" t="s">
        <v>126542</v>
      </c>
      <c r="B40657">
        <v>0</v>
      </c>
      <c r="C40657" t="s">
        <v>126543</v>
      </c>
    </row>
    <row r="40658" spans="1:3" x14ac:dyDescent="0.25">
      <c r="A40658" t="s">
        <v>126544</v>
      </c>
      <c r="B40658">
        <v>0</v>
      </c>
      <c r="C40658" t="s">
        <v>126545</v>
      </c>
    </row>
    <row r="40659" spans="1:3" x14ac:dyDescent="0.25">
      <c r="A40659" t="s">
        <v>126546</v>
      </c>
      <c r="B40659">
        <v>0</v>
      </c>
      <c r="C40659" t="s">
        <v>126547</v>
      </c>
    </row>
    <row r="40660" spans="1:3" x14ac:dyDescent="0.25">
      <c r="A40660" t="s">
        <v>126548</v>
      </c>
      <c r="B40660">
        <v>0</v>
      </c>
      <c r="C40660" t="s">
        <v>126549</v>
      </c>
    </row>
    <row r="40661" spans="1:3" x14ac:dyDescent="0.25">
      <c r="A40661" t="s">
        <v>126550</v>
      </c>
      <c r="B40661">
        <v>0</v>
      </c>
      <c r="C40661" t="s">
        <v>126551</v>
      </c>
    </row>
    <row r="40662" spans="1:3" x14ac:dyDescent="0.25">
      <c r="A40662" t="s">
        <v>126552</v>
      </c>
      <c r="B40662">
        <v>0</v>
      </c>
      <c r="C40662" t="s">
        <v>126553</v>
      </c>
    </row>
    <row r="40663" spans="1:3" x14ac:dyDescent="0.25">
      <c r="A40663" t="s">
        <v>126554</v>
      </c>
      <c r="B40663">
        <v>0</v>
      </c>
      <c r="C40663" t="s">
        <v>126555</v>
      </c>
    </row>
    <row r="40664" spans="1:3" x14ac:dyDescent="0.25">
      <c r="A40664" t="s">
        <v>126556</v>
      </c>
      <c r="B40664">
        <v>0</v>
      </c>
      <c r="C40664" t="s">
        <v>126557</v>
      </c>
    </row>
    <row r="40665" spans="1:3" x14ac:dyDescent="0.25">
      <c r="A40665" t="s">
        <v>126558</v>
      </c>
      <c r="B40665">
        <v>0</v>
      </c>
      <c r="C40665" t="s">
        <v>126559</v>
      </c>
    </row>
    <row r="40666" spans="1:3" x14ac:dyDescent="0.25">
      <c r="A40666" t="s">
        <v>126560</v>
      </c>
      <c r="B40666">
        <v>0</v>
      </c>
      <c r="C40666" t="s">
        <v>126561</v>
      </c>
    </row>
    <row r="40667" spans="1:3" x14ac:dyDescent="0.25">
      <c r="A40667" t="s">
        <v>126562</v>
      </c>
      <c r="B40667">
        <v>0</v>
      </c>
      <c r="C40667" t="s">
        <v>126563</v>
      </c>
    </row>
    <row r="40668" spans="1:3" x14ac:dyDescent="0.25">
      <c r="A40668" t="s">
        <v>126564</v>
      </c>
      <c r="B40668">
        <v>0</v>
      </c>
      <c r="C40668" t="s">
        <v>126565</v>
      </c>
    </row>
    <row r="40669" spans="1:3" x14ac:dyDescent="0.25">
      <c r="A40669" t="s">
        <v>126566</v>
      </c>
      <c r="B40669">
        <v>0</v>
      </c>
      <c r="C40669" t="s">
        <v>126567</v>
      </c>
    </row>
    <row r="40670" spans="1:3" x14ac:dyDescent="0.25">
      <c r="A40670" t="s">
        <v>126568</v>
      </c>
      <c r="B40670">
        <v>0</v>
      </c>
      <c r="C40670" t="s">
        <v>126569</v>
      </c>
    </row>
    <row r="40671" spans="1:3" x14ac:dyDescent="0.25">
      <c r="A40671" t="s">
        <v>126570</v>
      </c>
      <c r="B40671">
        <v>0</v>
      </c>
      <c r="C40671" t="s">
        <v>126571</v>
      </c>
    </row>
    <row r="40672" spans="1:3" x14ac:dyDescent="0.25">
      <c r="A40672" t="s">
        <v>126572</v>
      </c>
      <c r="B40672">
        <v>0</v>
      </c>
      <c r="C40672" t="s">
        <v>126573</v>
      </c>
    </row>
    <row r="40673" spans="1:3" x14ac:dyDescent="0.25">
      <c r="A40673" t="s">
        <v>126574</v>
      </c>
      <c r="B40673">
        <v>0</v>
      </c>
      <c r="C40673" t="s">
        <v>126575</v>
      </c>
    </row>
    <row r="40674" spans="1:3" x14ac:dyDescent="0.25">
      <c r="A40674" t="s">
        <v>126576</v>
      </c>
      <c r="B40674">
        <v>0</v>
      </c>
      <c r="C40674" t="s">
        <v>126577</v>
      </c>
    </row>
    <row r="40675" spans="1:3" x14ac:dyDescent="0.25">
      <c r="A40675" t="s">
        <v>126578</v>
      </c>
      <c r="B40675">
        <v>0</v>
      </c>
      <c r="C40675" t="s">
        <v>126579</v>
      </c>
    </row>
    <row r="40676" spans="1:3" x14ac:dyDescent="0.25">
      <c r="A40676" t="s">
        <v>126580</v>
      </c>
      <c r="B40676">
        <v>0</v>
      </c>
      <c r="C40676" t="s">
        <v>126581</v>
      </c>
    </row>
    <row r="40677" spans="1:3" x14ac:dyDescent="0.25">
      <c r="A40677" t="s">
        <v>126582</v>
      </c>
      <c r="B40677">
        <v>0</v>
      </c>
      <c r="C40677" t="s">
        <v>126583</v>
      </c>
    </row>
    <row r="40678" spans="1:3" x14ac:dyDescent="0.25">
      <c r="A40678" t="s">
        <v>126584</v>
      </c>
      <c r="B40678">
        <v>0</v>
      </c>
      <c r="C40678" t="s">
        <v>126585</v>
      </c>
    </row>
    <row r="40679" spans="1:3" x14ac:dyDescent="0.25">
      <c r="A40679" t="s">
        <v>126586</v>
      </c>
      <c r="B40679">
        <v>0</v>
      </c>
      <c r="C40679" t="s">
        <v>126587</v>
      </c>
    </row>
    <row r="40680" spans="1:3" x14ac:dyDescent="0.25">
      <c r="A40680" t="s">
        <v>126588</v>
      </c>
      <c r="B40680">
        <v>0</v>
      </c>
      <c r="C40680" t="s">
        <v>126589</v>
      </c>
    </row>
    <row r="40681" spans="1:3" x14ac:dyDescent="0.25">
      <c r="A40681" t="s">
        <v>126590</v>
      </c>
      <c r="B40681">
        <v>0</v>
      </c>
      <c r="C40681" t="s">
        <v>126591</v>
      </c>
    </row>
    <row r="40682" spans="1:3" x14ac:dyDescent="0.25">
      <c r="A40682" t="s">
        <v>126592</v>
      </c>
      <c r="B40682">
        <v>0</v>
      </c>
      <c r="C40682" t="s">
        <v>126593</v>
      </c>
    </row>
    <row r="40683" spans="1:3" x14ac:dyDescent="0.25">
      <c r="A40683" t="s">
        <v>126594</v>
      </c>
      <c r="B40683">
        <v>0</v>
      </c>
      <c r="C40683" t="s">
        <v>126595</v>
      </c>
    </row>
    <row r="40684" spans="1:3" x14ac:dyDescent="0.25">
      <c r="A40684" t="s">
        <v>126596</v>
      </c>
      <c r="B40684">
        <v>0</v>
      </c>
      <c r="C40684" t="s">
        <v>126597</v>
      </c>
    </row>
    <row r="40685" spans="1:3" x14ac:dyDescent="0.25">
      <c r="A40685" t="s">
        <v>126598</v>
      </c>
      <c r="B40685">
        <v>0</v>
      </c>
      <c r="C40685" t="s">
        <v>126599</v>
      </c>
    </row>
    <row r="40686" spans="1:3" x14ac:dyDescent="0.25">
      <c r="A40686" t="s">
        <v>126600</v>
      </c>
      <c r="B40686">
        <v>0</v>
      </c>
      <c r="C40686" t="s">
        <v>126601</v>
      </c>
    </row>
    <row r="40687" spans="1:3" x14ac:dyDescent="0.25">
      <c r="A40687" t="s">
        <v>126602</v>
      </c>
      <c r="B40687">
        <v>0</v>
      </c>
      <c r="C40687" t="s">
        <v>126603</v>
      </c>
    </row>
    <row r="40688" spans="1:3" x14ac:dyDescent="0.25">
      <c r="A40688" t="s">
        <v>126604</v>
      </c>
      <c r="B40688">
        <v>0</v>
      </c>
      <c r="C40688" t="s">
        <v>126605</v>
      </c>
    </row>
    <row r="40689" spans="1:3" x14ac:dyDescent="0.25">
      <c r="A40689" t="s">
        <v>126606</v>
      </c>
      <c r="B40689">
        <v>0</v>
      </c>
      <c r="C40689" t="s">
        <v>126607</v>
      </c>
    </row>
    <row r="40690" spans="1:3" x14ac:dyDescent="0.25">
      <c r="A40690" t="s">
        <v>126608</v>
      </c>
      <c r="B40690">
        <v>0</v>
      </c>
      <c r="C40690" t="s">
        <v>126609</v>
      </c>
    </row>
    <row r="40691" spans="1:3" x14ac:dyDescent="0.25">
      <c r="A40691" t="s">
        <v>126610</v>
      </c>
      <c r="B40691">
        <v>0</v>
      </c>
      <c r="C40691" t="s">
        <v>126611</v>
      </c>
    </row>
    <row r="40692" spans="1:3" x14ac:dyDescent="0.25">
      <c r="A40692" t="s">
        <v>126612</v>
      </c>
      <c r="B40692">
        <v>0</v>
      </c>
      <c r="C40692" t="s">
        <v>126613</v>
      </c>
    </row>
    <row r="40693" spans="1:3" x14ac:dyDescent="0.25">
      <c r="A40693" t="s">
        <v>126614</v>
      </c>
      <c r="B40693">
        <v>0</v>
      </c>
      <c r="C40693" t="s">
        <v>126615</v>
      </c>
    </row>
    <row r="40694" spans="1:3" x14ac:dyDescent="0.25">
      <c r="A40694" t="s">
        <v>126616</v>
      </c>
      <c r="B40694">
        <v>0</v>
      </c>
      <c r="C40694" t="s">
        <v>126617</v>
      </c>
    </row>
    <row r="40695" spans="1:3" x14ac:dyDescent="0.25">
      <c r="A40695" t="s">
        <v>126618</v>
      </c>
      <c r="B40695">
        <v>0</v>
      </c>
      <c r="C40695" t="s">
        <v>126619</v>
      </c>
    </row>
    <row r="40696" spans="1:3" x14ac:dyDescent="0.25">
      <c r="A40696" t="s">
        <v>126620</v>
      </c>
      <c r="B40696">
        <v>0</v>
      </c>
      <c r="C40696" t="s">
        <v>126621</v>
      </c>
    </row>
    <row r="40697" spans="1:3" x14ac:dyDescent="0.25">
      <c r="A40697" t="s">
        <v>126622</v>
      </c>
      <c r="B40697">
        <v>0</v>
      </c>
      <c r="C40697" t="s">
        <v>126623</v>
      </c>
    </row>
    <row r="40698" spans="1:3" x14ac:dyDescent="0.25">
      <c r="A40698" t="s">
        <v>126624</v>
      </c>
      <c r="B40698">
        <v>0</v>
      </c>
      <c r="C40698" t="s">
        <v>126625</v>
      </c>
    </row>
    <row r="40699" spans="1:3" x14ac:dyDescent="0.25">
      <c r="A40699" t="s">
        <v>126626</v>
      </c>
      <c r="B40699">
        <v>0</v>
      </c>
      <c r="C40699" t="s">
        <v>126627</v>
      </c>
    </row>
    <row r="40700" spans="1:3" x14ac:dyDescent="0.25">
      <c r="A40700" t="s">
        <v>126628</v>
      </c>
      <c r="B40700">
        <v>0</v>
      </c>
      <c r="C40700" t="s">
        <v>126629</v>
      </c>
    </row>
    <row r="40701" spans="1:3" x14ac:dyDescent="0.25">
      <c r="A40701" t="s">
        <v>126630</v>
      </c>
      <c r="B40701">
        <v>0</v>
      </c>
      <c r="C40701" t="s">
        <v>126631</v>
      </c>
    </row>
    <row r="40702" spans="1:3" x14ac:dyDescent="0.25">
      <c r="A40702" t="s">
        <v>126632</v>
      </c>
      <c r="B40702">
        <v>0</v>
      </c>
      <c r="C40702" t="s">
        <v>126633</v>
      </c>
    </row>
    <row r="40703" spans="1:3" x14ac:dyDescent="0.25">
      <c r="A40703" t="s">
        <v>126634</v>
      </c>
      <c r="B40703">
        <v>0</v>
      </c>
      <c r="C40703" t="s">
        <v>126635</v>
      </c>
    </row>
    <row r="40704" spans="1:3" x14ac:dyDescent="0.25">
      <c r="A40704" t="s">
        <v>126636</v>
      </c>
      <c r="B40704">
        <v>0</v>
      </c>
      <c r="C40704" t="s">
        <v>126637</v>
      </c>
    </row>
    <row r="40705" spans="1:3" x14ac:dyDescent="0.25">
      <c r="A40705" t="s">
        <v>126638</v>
      </c>
      <c r="B40705">
        <v>0</v>
      </c>
      <c r="C40705" t="s">
        <v>126639</v>
      </c>
    </row>
    <row r="40706" spans="1:3" x14ac:dyDescent="0.25">
      <c r="A40706" t="s">
        <v>126640</v>
      </c>
      <c r="B40706">
        <v>0</v>
      </c>
      <c r="C40706" t="s">
        <v>126641</v>
      </c>
    </row>
    <row r="40707" spans="1:3" x14ac:dyDescent="0.25">
      <c r="A40707" t="s">
        <v>126642</v>
      </c>
      <c r="B40707">
        <v>0</v>
      </c>
      <c r="C40707" t="s">
        <v>126643</v>
      </c>
    </row>
    <row r="40708" spans="1:3" x14ac:dyDescent="0.25">
      <c r="A40708" t="s">
        <v>126644</v>
      </c>
      <c r="B40708">
        <v>0</v>
      </c>
      <c r="C40708" t="s">
        <v>126645</v>
      </c>
    </row>
    <row r="40709" spans="1:3" x14ac:dyDescent="0.25">
      <c r="A40709" t="s">
        <v>126646</v>
      </c>
      <c r="B40709">
        <v>0</v>
      </c>
      <c r="C40709" t="s">
        <v>126647</v>
      </c>
    </row>
    <row r="40710" spans="1:3" x14ac:dyDescent="0.25">
      <c r="A40710" t="s">
        <v>126648</v>
      </c>
      <c r="B40710">
        <v>0</v>
      </c>
      <c r="C40710" t="s">
        <v>126649</v>
      </c>
    </row>
    <row r="40711" spans="1:3" x14ac:dyDescent="0.25">
      <c r="A40711" t="s">
        <v>126650</v>
      </c>
      <c r="B40711">
        <v>0</v>
      </c>
      <c r="C40711" t="s">
        <v>126651</v>
      </c>
    </row>
    <row r="40712" spans="1:3" x14ac:dyDescent="0.25">
      <c r="A40712" t="s">
        <v>126652</v>
      </c>
      <c r="B40712">
        <v>0</v>
      </c>
      <c r="C40712" t="s">
        <v>126653</v>
      </c>
    </row>
    <row r="40713" spans="1:3" x14ac:dyDescent="0.25">
      <c r="A40713" t="s">
        <v>126654</v>
      </c>
      <c r="B40713">
        <v>0</v>
      </c>
      <c r="C40713" t="s">
        <v>126655</v>
      </c>
    </row>
    <row r="40714" spans="1:3" x14ac:dyDescent="0.25">
      <c r="A40714" t="s">
        <v>126656</v>
      </c>
      <c r="B40714">
        <v>0</v>
      </c>
      <c r="C40714" t="s">
        <v>126657</v>
      </c>
    </row>
    <row r="40715" spans="1:3" x14ac:dyDescent="0.25">
      <c r="A40715" t="s">
        <v>126658</v>
      </c>
      <c r="B40715">
        <v>0</v>
      </c>
      <c r="C40715" t="s">
        <v>126659</v>
      </c>
    </row>
    <row r="40716" spans="1:3" x14ac:dyDescent="0.25">
      <c r="A40716" t="s">
        <v>126660</v>
      </c>
      <c r="B40716">
        <v>0</v>
      </c>
      <c r="C40716" t="s">
        <v>126661</v>
      </c>
    </row>
    <row r="40717" spans="1:3" x14ac:dyDescent="0.25">
      <c r="A40717" t="s">
        <v>126662</v>
      </c>
      <c r="B40717">
        <v>0</v>
      </c>
      <c r="C40717" t="s">
        <v>126663</v>
      </c>
    </row>
    <row r="40718" spans="1:3" x14ac:dyDescent="0.25">
      <c r="A40718" t="s">
        <v>126664</v>
      </c>
      <c r="B40718">
        <v>0</v>
      </c>
      <c r="C40718" t="s">
        <v>126665</v>
      </c>
    </row>
    <row r="40719" spans="1:3" x14ac:dyDescent="0.25">
      <c r="A40719" t="s">
        <v>126666</v>
      </c>
      <c r="B40719">
        <v>0</v>
      </c>
      <c r="C40719" t="s">
        <v>126667</v>
      </c>
    </row>
    <row r="40720" spans="1:3" x14ac:dyDescent="0.25">
      <c r="A40720" t="s">
        <v>126668</v>
      </c>
      <c r="B40720">
        <v>0</v>
      </c>
      <c r="C40720" t="s">
        <v>126669</v>
      </c>
    </row>
    <row r="40721" spans="1:3" x14ac:dyDescent="0.25">
      <c r="A40721" t="s">
        <v>126670</v>
      </c>
      <c r="B40721">
        <v>0</v>
      </c>
      <c r="C40721" t="s">
        <v>126671</v>
      </c>
    </row>
    <row r="40722" spans="1:3" x14ac:dyDescent="0.25">
      <c r="A40722" t="s">
        <v>126672</v>
      </c>
      <c r="B40722">
        <v>0</v>
      </c>
      <c r="C40722" t="s">
        <v>126673</v>
      </c>
    </row>
    <row r="40723" spans="1:3" x14ac:dyDescent="0.25">
      <c r="A40723" t="s">
        <v>126674</v>
      </c>
      <c r="B40723">
        <v>0</v>
      </c>
      <c r="C40723" t="s">
        <v>126675</v>
      </c>
    </row>
    <row r="40724" spans="1:3" x14ac:dyDescent="0.25">
      <c r="A40724" t="s">
        <v>126676</v>
      </c>
      <c r="B40724">
        <v>0</v>
      </c>
      <c r="C40724" t="s">
        <v>126677</v>
      </c>
    </row>
    <row r="40725" spans="1:3" x14ac:dyDescent="0.25">
      <c r="A40725" t="s">
        <v>126678</v>
      </c>
      <c r="B40725">
        <v>0</v>
      </c>
      <c r="C40725" t="s">
        <v>126679</v>
      </c>
    </row>
    <row r="40726" spans="1:3" x14ac:dyDescent="0.25">
      <c r="A40726" t="s">
        <v>126680</v>
      </c>
      <c r="B40726">
        <v>0</v>
      </c>
      <c r="C40726" t="s">
        <v>126681</v>
      </c>
    </row>
    <row r="40727" spans="1:3" x14ac:dyDescent="0.25">
      <c r="A40727" t="s">
        <v>126682</v>
      </c>
      <c r="B40727">
        <v>0</v>
      </c>
      <c r="C40727" t="s">
        <v>126683</v>
      </c>
    </row>
    <row r="40728" spans="1:3" x14ac:dyDescent="0.25">
      <c r="A40728" t="s">
        <v>126684</v>
      </c>
      <c r="B40728">
        <v>0</v>
      </c>
      <c r="C40728" t="s">
        <v>126685</v>
      </c>
    </row>
    <row r="40729" spans="1:3" x14ac:dyDescent="0.25">
      <c r="A40729" t="s">
        <v>126686</v>
      </c>
      <c r="B40729">
        <v>0</v>
      </c>
      <c r="C40729" t="s">
        <v>126687</v>
      </c>
    </row>
    <row r="40730" spans="1:3" x14ac:dyDescent="0.25">
      <c r="A40730" t="s">
        <v>126688</v>
      </c>
      <c r="B40730">
        <v>0</v>
      </c>
      <c r="C40730" t="s">
        <v>126689</v>
      </c>
    </row>
    <row r="40731" spans="1:3" x14ac:dyDescent="0.25">
      <c r="A40731" t="s">
        <v>126690</v>
      </c>
      <c r="B40731">
        <v>0</v>
      </c>
      <c r="C40731" t="s">
        <v>126691</v>
      </c>
    </row>
    <row r="40732" spans="1:3" x14ac:dyDescent="0.25">
      <c r="A40732" t="s">
        <v>126692</v>
      </c>
      <c r="B40732">
        <v>0</v>
      </c>
      <c r="C40732" t="s">
        <v>126693</v>
      </c>
    </row>
    <row r="40733" spans="1:3" x14ac:dyDescent="0.25">
      <c r="A40733" t="s">
        <v>126694</v>
      </c>
      <c r="B40733">
        <v>0</v>
      </c>
      <c r="C40733" t="s">
        <v>126695</v>
      </c>
    </row>
    <row r="40734" spans="1:3" x14ac:dyDescent="0.25">
      <c r="A40734" t="s">
        <v>126696</v>
      </c>
      <c r="B40734">
        <v>0</v>
      </c>
      <c r="C40734" t="s">
        <v>126697</v>
      </c>
    </row>
    <row r="40735" spans="1:3" x14ac:dyDescent="0.25">
      <c r="A40735" t="s">
        <v>126698</v>
      </c>
      <c r="B40735">
        <v>0</v>
      </c>
      <c r="C40735" t="s">
        <v>126699</v>
      </c>
    </row>
    <row r="40736" spans="1:3" x14ac:dyDescent="0.25">
      <c r="A40736" t="s">
        <v>126700</v>
      </c>
      <c r="B40736">
        <v>0</v>
      </c>
      <c r="C40736" t="s">
        <v>126701</v>
      </c>
    </row>
    <row r="40737" spans="1:3" x14ac:dyDescent="0.25">
      <c r="A40737" t="s">
        <v>126702</v>
      </c>
      <c r="B40737">
        <v>0</v>
      </c>
      <c r="C40737" t="s">
        <v>126703</v>
      </c>
    </row>
    <row r="40738" spans="1:3" x14ac:dyDescent="0.25">
      <c r="A40738" t="s">
        <v>126704</v>
      </c>
      <c r="B40738">
        <v>0</v>
      </c>
      <c r="C40738" t="s">
        <v>126705</v>
      </c>
    </row>
    <row r="40739" spans="1:3" x14ac:dyDescent="0.25">
      <c r="A40739" t="s">
        <v>126706</v>
      </c>
      <c r="B40739">
        <v>0</v>
      </c>
      <c r="C40739" t="s">
        <v>126707</v>
      </c>
    </row>
    <row r="40740" spans="1:3" x14ac:dyDescent="0.25">
      <c r="A40740" t="s">
        <v>126708</v>
      </c>
      <c r="B40740">
        <v>0</v>
      </c>
      <c r="C40740" t="s">
        <v>126709</v>
      </c>
    </row>
    <row r="40741" spans="1:3" x14ac:dyDescent="0.25">
      <c r="A40741" t="s">
        <v>126710</v>
      </c>
      <c r="B40741">
        <v>0</v>
      </c>
      <c r="C40741" t="s">
        <v>126711</v>
      </c>
    </row>
    <row r="40742" spans="1:3" x14ac:dyDescent="0.25">
      <c r="A40742" t="s">
        <v>126712</v>
      </c>
      <c r="B40742">
        <v>0</v>
      </c>
      <c r="C40742" t="s">
        <v>126713</v>
      </c>
    </row>
    <row r="40743" spans="1:3" x14ac:dyDescent="0.25">
      <c r="A40743" t="s">
        <v>126714</v>
      </c>
      <c r="B40743">
        <v>0</v>
      </c>
      <c r="C40743" t="s">
        <v>126715</v>
      </c>
    </row>
    <row r="40744" spans="1:3" x14ac:dyDescent="0.25">
      <c r="A40744" t="s">
        <v>126716</v>
      </c>
      <c r="B40744">
        <v>0</v>
      </c>
      <c r="C40744" t="s">
        <v>126717</v>
      </c>
    </row>
    <row r="40745" spans="1:3" x14ac:dyDescent="0.25">
      <c r="A40745" t="s">
        <v>126718</v>
      </c>
      <c r="B40745">
        <v>0</v>
      </c>
      <c r="C40745" t="s">
        <v>126719</v>
      </c>
    </row>
    <row r="40746" spans="1:3" x14ac:dyDescent="0.25">
      <c r="A40746" t="s">
        <v>126720</v>
      </c>
      <c r="B40746">
        <v>0</v>
      </c>
      <c r="C40746" t="s">
        <v>126721</v>
      </c>
    </row>
    <row r="40747" spans="1:3" x14ac:dyDescent="0.25">
      <c r="A40747" t="s">
        <v>126722</v>
      </c>
      <c r="B40747">
        <v>0</v>
      </c>
      <c r="C40747" t="s">
        <v>126723</v>
      </c>
    </row>
    <row r="40748" spans="1:3" x14ac:dyDescent="0.25">
      <c r="A40748" t="s">
        <v>126724</v>
      </c>
      <c r="B40748">
        <v>0</v>
      </c>
      <c r="C40748" t="s">
        <v>126725</v>
      </c>
    </row>
    <row r="40749" spans="1:3" x14ac:dyDescent="0.25">
      <c r="A40749" t="s">
        <v>126726</v>
      </c>
      <c r="B40749">
        <v>0</v>
      </c>
      <c r="C40749" t="s">
        <v>126727</v>
      </c>
    </row>
    <row r="40750" spans="1:3" x14ac:dyDescent="0.25">
      <c r="A40750" t="s">
        <v>126728</v>
      </c>
      <c r="B40750">
        <v>0</v>
      </c>
      <c r="C40750" t="s">
        <v>126729</v>
      </c>
    </row>
    <row r="40751" spans="1:3" x14ac:dyDescent="0.25">
      <c r="A40751" t="s">
        <v>126730</v>
      </c>
      <c r="B40751">
        <v>0</v>
      </c>
      <c r="C40751" t="s">
        <v>126731</v>
      </c>
    </row>
    <row r="40752" spans="1:3" x14ac:dyDescent="0.25">
      <c r="A40752" t="s">
        <v>126732</v>
      </c>
      <c r="B40752">
        <v>0</v>
      </c>
      <c r="C40752" t="s">
        <v>126733</v>
      </c>
    </row>
    <row r="40753" spans="1:3" x14ac:dyDescent="0.25">
      <c r="A40753" t="s">
        <v>126734</v>
      </c>
      <c r="B40753">
        <v>0</v>
      </c>
      <c r="C40753" t="s">
        <v>126735</v>
      </c>
    </row>
    <row r="40754" spans="1:3" x14ac:dyDescent="0.25">
      <c r="A40754" t="s">
        <v>126736</v>
      </c>
      <c r="B40754">
        <v>0</v>
      </c>
      <c r="C40754" t="s">
        <v>126737</v>
      </c>
    </row>
    <row r="40755" spans="1:3" x14ac:dyDescent="0.25">
      <c r="A40755" t="s">
        <v>126738</v>
      </c>
      <c r="B40755">
        <v>0</v>
      </c>
      <c r="C40755" t="s">
        <v>126739</v>
      </c>
    </row>
    <row r="40756" spans="1:3" x14ac:dyDescent="0.25">
      <c r="A40756" t="s">
        <v>126740</v>
      </c>
      <c r="B40756">
        <v>0</v>
      </c>
      <c r="C40756" t="s">
        <v>126741</v>
      </c>
    </row>
    <row r="40757" spans="1:3" x14ac:dyDescent="0.25">
      <c r="A40757" t="s">
        <v>126742</v>
      </c>
      <c r="B40757">
        <v>0</v>
      </c>
      <c r="C40757" t="s">
        <v>126743</v>
      </c>
    </row>
    <row r="40758" spans="1:3" x14ac:dyDescent="0.25">
      <c r="A40758" t="s">
        <v>126744</v>
      </c>
      <c r="B40758">
        <v>0</v>
      </c>
      <c r="C40758" t="s">
        <v>126745</v>
      </c>
    </row>
    <row r="40759" spans="1:3" x14ac:dyDescent="0.25">
      <c r="A40759" t="s">
        <v>126746</v>
      </c>
      <c r="B40759">
        <v>0</v>
      </c>
      <c r="C40759" t="s">
        <v>126747</v>
      </c>
    </row>
    <row r="40760" spans="1:3" x14ac:dyDescent="0.25">
      <c r="A40760" t="s">
        <v>126748</v>
      </c>
      <c r="B40760">
        <v>0</v>
      </c>
      <c r="C40760" t="s">
        <v>126749</v>
      </c>
    </row>
    <row r="40761" spans="1:3" x14ac:dyDescent="0.25">
      <c r="A40761" t="s">
        <v>126750</v>
      </c>
      <c r="B40761">
        <v>0</v>
      </c>
      <c r="C40761" t="s">
        <v>126751</v>
      </c>
    </row>
    <row r="40762" spans="1:3" x14ac:dyDescent="0.25">
      <c r="A40762" t="s">
        <v>126752</v>
      </c>
      <c r="B40762">
        <v>0</v>
      </c>
      <c r="C40762" t="s">
        <v>126753</v>
      </c>
    </row>
    <row r="40763" spans="1:3" x14ac:dyDescent="0.25">
      <c r="A40763" t="s">
        <v>126754</v>
      </c>
      <c r="B40763">
        <v>0</v>
      </c>
      <c r="C40763" t="s">
        <v>126755</v>
      </c>
    </row>
    <row r="40764" spans="1:3" x14ac:dyDescent="0.25">
      <c r="A40764" t="s">
        <v>126756</v>
      </c>
      <c r="B40764">
        <v>0</v>
      </c>
      <c r="C40764" t="s">
        <v>126757</v>
      </c>
    </row>
    <row r="40765" spans="1:3" x14ac:dyDescent="0.25">
      <c r="A40765" t="s">
        <v>126758</v>
      </c>
      <c r="B40765">
        <v>0</v>
      </c>
      <c r="C40765" t="s">
        <v>126759</v>
      </c>
    </row>
    <row r="40766" spans="1:3" x14ac:dyDescent="0.25">
      <c r="A40766" t="s">
        <v>126760</v>
      </c>
      <c r="B40766">
        <v>0</v>
      </c>
      <c r="C40766" t="s">
        <v>126761</v>
      </c>
    </row>
    <row r="40767" spans="1:3" x14ac:dyDescent="0.25">
      <c r="A40767" t="s">
        <v>126762</v>
      </c>
      <c r="B40767">
        <v>0</v>
      </c>
      <c r="C40767" t="s">
        <v>126763</v>
      </c>
    </row>
    <row r="40768" spans="1:3" x14ac:dyDescent="0.25">
      <c r="A40768" t="s">
        <v>126764</v>
      </c>
      <c r="B40768">
        <v>0</v>
      </c>
      <c r="C40768" t="s">
        <v>126765</v>
      </c>
    </row>
    <row r="40769" spans="1:3" x14ac:dyDescent="0.25">
      <c r="A40769" t="s">
        <v>126766</v>
      </c>
      <c r="B40769">
        <v>0</v>
      </c>
      <c r="C40769" t="s">
        <v>126767</v>
      </c>
    </row>
    <row r="40770" spans="1:3" x14ac:dyDescent="0.25">
      <c r="A40770" t="s">
        <v>126768</v>
      </c>
      <c r="B40770">
        <v>0</v>
      </c>
      <c r="C40770" t="s">
        <v>126769</v>
      </c>
    </row>
    <row r="40771" spans="1:3" x14ac:dyDescent="0.25">
      <c r="A40771" t="s">
        <v>126770</v>
      </c>
      <c r="B40771">
        <v>0</v>
      </c>
      <c r="C40771" t="s">
        <v>126771</v>
      </c>
    </row>
    <row r="40772" spans="1:3" x14ac:dyDescent="0.25">
      <c r="A40772" t="s">
        <v>126772</v>
      </c>
      <c r="B40772">
        <v>0</v>
      </c>
      <c r="C40772" t="s">
        <v>126773</v>
      </c>
    </row>
    <row r="40773" spans="1:3" x14ac:dyDescent="0.25">
      <c r="A40773" t="s">
        <v>126774</v>
      </c>
      <c r="B40773">
        <v>0</v>
      </c>
      <c r="C40773" t="s">
        <v>126775</v>
      </c>
    </row>
    <row r="40774" spans="1:3" x14ac:dyDescent="0.25">
      <c r="A40774" t="s">
        <v>126776</v>
      </c>
      <c r="B40774">
        <v>0</v>
      </c>
      <c r="C40774" t="s">
        <v>126777</v>
      </c>
    </row>
    <row r="40775" spans="1:3" x14ac:dyDescent="0.25">
      <c r="A40775" t="s">
        <v>126778</v>
      </c>
      <c r="B40775">
        <v>0</v>
      </c>
      <c r="C40775" t="s">
        <v>126779</v>
      </c>
    </row>
    <row r="40776" spans="1:3" x14ac:dyDescent="0.25">
      <c r="A40776" t="s">
        <v>126780</v>
      </c>
      <c r="B40776">
        <v>0</v>
      </c>
      <c r="C40776" t="s">
        <v>126781</v>
      </c>
    </row>
    <row r="40777" spans="1:3" x14ac:dyDescent="0.25">
      <c r="A40777" t="s">
        <v>126782</v>
      </c>
      <c r="B40777">
        <v>0</v>
      </c>
      <c r="C40777" t="s">
        <v>126783</v>
      </c>
    </row>
    <row r="40778" spans="1:3" x14ac:dyDescent="0.25">
      <c r="A40778" t="s">
        <v>126784</v>
      </c>
      <c r="B40778">
        <v>0</v>
      </c>
      <c r="C40778" t="s">
        <v>126785</v>
      </c>
    </row>
    <row r="40779" spans="1:3" x14ac:dyDescent="0.25">
      <c r="A40779" t="s">
        <v>126786</v>
      </c>
      <c r="B40779">
        <v>0</v>
      </c>
      <c r="C40779" t="s">
        <v>126787</v>
      </c>
    </row>
    <row r="40780" spans="1:3" x14ac:dyDescent="0.25">
      <c r="A40780" t="s">
        <v>126788</v>
      </c>
      <c r="B40780">
        <v>0</v>
      </c>
      <c r="C40780" t="s">
        <v>126789</v>
      </c>
    </row>
    <row r="40781" spans="1:3" x14ac:dyDescent="0.25">
      <c r="A40781" t="s">
        <v>126790</v>
      </c>
      <c r="B40781">
        <v>0</v>
      </c>
      <c r="C40781" t="s">
        <v>126791</v>
      </c>
    </row>
    <row r="40782" spans="1:3" x14ac:dyDescent="0.25">
      <c r="A40782" t="s">
        <v>126792</v>
      </c>
      <c r="B40782">
        <v>0</v>
      </c>
      <c r="C40782" t="s">
        <v>126793</v>
      </c>
    </row>
    <row r="40783" spans="1:3" x14ac:dyDescent="0.25">
      <c r="A40783" t="s">
        <v>126794</v>
      </c>
      <c r="B40783">
        <v>0</v>
      </c>
      <c r="C40783" t="s">
        <v>126795</v>
      </c>
    </row>
    <row r="40784" spans="1:3" x14ac:dyDescent="0.25">
      <c r="A40784" t="s">
        <v>126796</v>
      </c>
      <c r="B40784">
        <v>0</v>
      </c>
      <c r="C40784" t="s">
        <v>126797</v>
      </c>
    </row>
    <row r="40785" spans="1:3" x14ac:dyDescent="0.25">
      <c r="A40785" t="s">
        <v>126798</v>
      </c>
      <c r="B40785">
        <v>0</v>
      </c>
      <c r="C40785" t="s">
        <v>126799</v>
      </c>
    </row>
    <row r="40786" spans="1:3" x14ac:dyDescent="0.25">
      <c r="A40786" t="s">
        <v>126800</v>
      </c>
      <c r="B40786">
        <v>0</v>
      </c>
      <c r="C40786" t="s">
        <v>126801</v>
      </c>
    </row>
    <row r="40787" spans="1:3" x14ac:dyDescent="0.25">
      <c r="A40787" t="s">
        <v>126802</v>
      </c>
      <c r="B40787">
        <v>0</v>
      </c>
      <c r="C40787" t="s">
        <v>126803</v>
      </c>
    </row>
    <row r="40788" spans="1:3" x14ac:dyDescent="0.25">
      <c r="A40788" t="s">
        <v>126804</v>
      </c>
      <c r="B40788">
        <v>0</v>
      </c>
      <c r="C40788" t="s">
        <v>126805</v>
      </c>
    </row>
    <row r="40789" spans="1:3" x14ac:dyDescent="0.25">
      <c r="A40789" t="s">
        <v>126806</v>
      </c>
      <c r="B40789">
        <v>0</v>
      </c>
      <c r="C40789" t="s">
        <v>126807</v>
      </c>
    </row>
    <row r="40790" spans="1:3" x14ac:dyDescent="0.25">
      <c r="A40790" t="s">
        <v>126808</v>
      </c>
      <c r="B40790">
        <v>0</v>
      </c>
      <c r="C40790" t="s">
        <v>126809</v>
      </c>
    </row>
    <row r="40791" spans="1:3" x14ac:dyDescent="0.25">
      <c r="A40791" t="s">
        <v>126810</v>
      </c>
      <c r="B40791">
        <v>0</v>
      </c>
      <c r="C40791" t="s">
        <v>126811</v>
      </c>
    </row>
    <row r="40792" spans="1:3" x14ac:dyDescent="0.25">
      <c r="A40792" t="s">
        <v>126812</v>
      </c>
      <c r="B40792">
        <v>0</v>
      </c>
      <c r="C40792" t="s">
        <v>126813</v>
      </c>
    </row>
    <row r="40793" spans="1:3" x14ac:dyDescent="0.25">
      <c r="A40793" t="s">
        <v>126814</v>
      </c>
      <c r="B40793">
        <v>0</v>
      </c>
      <c r="C40793" t="s">
        <v>126815</v>
      </c>
    </row>
    <row r="40794" spans="1:3" x14ac:dyDescent="0.25">
      <c r="A40794" t="s">
        <v>126816</v>
      </c>
      <c r="B40794">
        <v>0</v>
      </c>
      <c r="C40794" t="s">
        <v>126817</v>
      </c>
    </row>
    <row r="40795" spans="1:3" x14ac:dyDescent="0.25">
      <c r="A40795" t="s">
        <v>126818</v>
      </c>
      <c r="B40795">
        <v>0</v>
      </c>
      <c r="C40795" t="s">
        <v>126819</v>
      </c>
    </row>
    <row r="40796" spans="1:3" x14ac:dyDescent="0.25">
      <c r="A40796" t="s">
        <v>126820</v>
      </c>
      <c r="B40796">
        <v>0</v>
      </c>
      <c r="C40796" t="s">
        <v>126821</v>
      </c>
    </row>
    <row r="40797" spans="1:3" x14ac:dyDescent="0.25">
      <c r="A40797" t="s">
        <v>126822</v>
      </c>
      <c r="B40797">
        <v>0</v>
      </c>
      <c r="C40797" t="s">
        <v>126823</v>
      </c>
    </row>
    <row r="40798" spans="1:3" x14ac:dyDescent="0.25">
      <c r="A40798" t="s">
        <v>126824</v>
      </c>
      <c r="B40798">
        <v>0</v>
      </c>
      <c r="C40798" t="s">
        <v>126825</v>
      </c>
    </row>
    <row r="40799" spans="1:3" x14ac:dyDescent="0.25">
      <c r="A40799" t="s">
        <v>126826</v>
      </c>
      <c r="B40799">
        <v>0</v>
      </c>
      <c r="C40799" t="s">
        <v>126827</v>
      </c>
    </row>
    <row r="40800" spans="1:3" x14ac:dyDescent="0.25">
      <c r="A40800" t="s">
        <v>126828</v>
      </c>
      <c r="B40800">
        <v>0</v>
      </c>
      <c r="C40800" t="s">
        <v>126829</v>
      </c>
    </row>
    <row r="40801" spans="1:3" x14ac:dyDescent="0.25">
      <c r="A40801" t="s">
        <v>126830</v>
      </c>
      <c r="B40801">
        <v>0</v>
      </c>
      <c r="C40801" t="s">
        <v>126831</v>
      </c>
    </row>
    <row r="40802" spans="1:3" x14ac:dyDescent="0.25">
      <c r="A40802" t="s">
        <v>126832</v>
      </c>
      <c r="B40802">
        <v>0</v>
      </c>
      <c r="C40802" t="s">
        <v>126833</v>
      </c>
    </row>
    <row r="40803" spans="1:3" x14ac:dyDescent="0.25">
      <c r="A40803" t="s">
        <v>126834</v>
      </c>
      <c r="B40803">
        <v>0</v>
      </c>
      <c r="C40803" t="s">
        <v>126835</v>
      </c>
    </row>
    <row r="40804" spans="1:3" x14ac:dyDescent="0.25">
      <c r="A40804" t="s">
        <v>126836</v>
      </c>
      <c r="B40804">
        <v>0</v>
      </c>
      <c r="C40804" t="s">
        <v>126837</v>
      </c>
    </row>
    <row r="40805" spans="1:3" x14ac:dyDescent="0.25">
      <c r="A40805" t="s">
        <v>126838</v>
      </c>
      <c r="B40805">
        <v>0</v>
      </c>
      <c r="C40805" t="s">
        <v>126839</v>
      </c>
    </row>
    <row r="40806" spans="1:3" x14ac:dyDescent="0.25">
      <c r="A40806" t="s">
        <v>126840</v>
      </c>
      <c r="B40806">
        <v>0</v>
      </c>
      <c r="C40806" t="s">
        <v>126841</v>
      </c>
    </row>
    <row r="40807" spans="1:3" x14ac:dyDescent="0.25">
      <c r="A40807" t="s">
        <v>126842</v>
      </c>
      <c r="B40807">
        <v>0</v>
      </c>
      <c r="C40807" t="s">
        <v>126843</v>
      </c>
    </row>
    <row r="40808" spans="1:3" x14ac:dyDescent="0.25">
      <c r="A40808" t="s">
        <v>126844</v>
      </c>
      <c r="B40808">
        <v>0</v>
      </c>
      <c r="C40808" t="s">
        <v>126845</v>
      </c>
    </row>
    <row r="40809" spans="1:3" x14ac:dyDescent="0.25">
      <c r="A40809" t="s">
        <v>126846</v>
      </c>
      <c r="B40809">
        <v>0</v>
      </c>
      <c r="C40809" t="s">
        <v>126847</v>
      </c>
    </row>
    <row r="40810" spans="1:3" x14ac:dyDescent="0.25">
      <c r="A40810" t="s">
        <v>126848</v>
      </c>
      <c r="B40810">
        <v>0</v>
      </c>
      <c r="C40810" t="s">
        <v>126849</v>
      </c>
    </row>
    <row r="40811" spans="1:3" x14ac:dyDescent="0.25">
      <c r="A40811" t="s">
        <v>126850</v>
      </c>
      <c r="B40811">
        <v>0</v>
      </c>
      <c r="C40811" t="s">
        <v>126851</v>
      </c>
    </row>
    <row r="40812" spans="1:3" x14ac:dyDescent="0.25">
      <c r="A40812" t="s">
        <v>126852</v>
      </c>
      <c r="B40812">
        <v>0</v>
      </c>
      <c r="C40812" t="s">
        <v>126853</v>
      </c>
    </row>
    <row r="40813" spans="1:3" x14ac:dyDescent="0.25">
      <c r="A40813" t="s">
        <v>126854</v>
      </c>
      <c r="B40813">
        <v>0</v>
      </c>
      <c r="C40813" t="s">
        <v>126855</v>
      </c>
    </row>
    <row r="40814" spans="1:3" x14ac:dyDescent="0.25">
      <c r="A40814" t="s">
        <v>126856</v>
      </c>
      <c r="B40814">
        <v>0</v>
      </c>
      <c r="C40814" t="s">
        <v>126857</v>
      </c>
    </row>
    <row r="40815" spans="1:3" x14ac:dyDescent="0.25">
      <c r="A40815" t="s">
        <v>126858</v>
      </c>
      <c r="B40815">
        <v>0</v>
      </c>
      <c r="C40815" t="s">
        <v>126859</v>
      </c>
    </row>
    <row r="40816" spans="1:3" x14ac:dyDescent="0.25">
      <c r="A40816" t="s">
        <v>126860</v>
      </c>
      <c r="B40816">
        <v>0</v>
      </c>
      <c r="C40816" t="s">
        <v>126861</v>
      </c>
    </row>
    <row r="40817" spans="1:3" x14ac:dyDescent="0.25">
      <c r="A40817" t="s">
        <v>126862</v>
      </c>
      <c r="B40817">
        <v>0</v>
      </c>
      <c r="C40817" t="s">
        <v>126863</v>
      </c>
    </row>
    <row r="40818" spans="1:3" x14ac:dyDescent="0.25">
      <c r="A40818" t="s">
        <v>126864</v>
      </c>
      <c r="B40818">
        <v>0</v>
      </c>
      <c r="C40818" t="s">
        <v>126865</v>
      </c>
    </row>
    <row r="40819" spans="1:3" x14ac:dyDescent="0.25">
      <c r="A40819" t="s">
        <v>126866</v>
      </c>
      <c r="B40819">
        <v>0</v>
      </c>
      <c r="C40819" t="s">
        <v>126867</v>
      </c>
    </row>
    <row r="40820" spans="1:3" x14ac:dyDescent="0.25">
      <c r="A40820" t="s">
        <v>126868</v>
      </c>
      <c r="B40820">
        <v>0</v>
      </c>
      <c r="C40820" t="s">
        <v>126869</v>
      </c>
    </row>
    <row r="40821" spans="1:3" x14ac:dyDescent="0.25">
      <c r="A40821" t="s">
        <v>126870</v>
      </c>
      <c r="B40821">
        <v>0</v>
      </c>
      <c r="C40821" t="s">
        <v>126871</v>
      </c>
    </row>
    <row r="40822" spans="1:3" x14ac:dyDescent="0.25">
      <c r="A40822" t="s">
        <v>126872</v>
      </c>
      <c r="B40822">
        <v>0</v>
      </c>
      <c r="C40822" t="s">
        <v>126873</v>
      </c>
    </row>
    <row r="40823" spans="1:3" x14ac:dyDescent="0.25">
      <c r="A40823" t="s">
        <v>126874</v>
      </c>
      <c r="B40823">
        <v>0</v>
      </c>
      <c r="C40823" t="s">
        <v>126875</v>
      </c>
    </row>
    <row r="40824" spans="1:3" x14ac:dyDescent="0.25">
      <c r="A40824" t="s">
        <v>126876</v>
      </c>
      <c r="B40824">
        <v>0</v>
      </c>
      <c r="C40824" t="s">
        <v>126877</v>
      </c>
    </row>
    <row r="40825" spans="1:3" x14ac:dyDescent="0.25">
      <c r="A40825" t="s">
        <v>126878</v>
      </c>
      <c r="B40825">
        <v>0</v>
      </c>
      <c r="C40825" t="s">
        <v>126879</v>
      </c>
    </row>
    <row r="40826" spans="1:3" x14ac:dyDescent="0.25">
      <c r="A40826" t="s">
        <v>126880</v>
      </c>
      <c r="B40826">
        <v>0</v>
      </c>
      <c r="C40826" t="s">
        <v>126881</v>
      </c>
    </row>
    <row r="40827" spans="1:3" x14ac:dyDescent="0.25">
      <c r="A40827" t="s">
        <v>126882</v>
      </c>
      <c r="B40827">
        <v>0</v>
      </c>
      <c r="C40827" t="s">
        <v>126883</v>
      </c>
    </row>
    <row r="40828" spans="1:3" x14ac:dyDescent="0.25">
      <c r="A40828" t="s">
        <v>126884</v>
      </c>
      <c r="B40828">
        <v>0</v>
      </c>
      <c r="C40828" t="s">
        <v>126885</v>
      </c>
    </row>
    <row r="40829" spans="1:3" x14ac:dyDescent="0.25">
      <c r="A40829" t="s">
        <v>126886</v>
      </c>
      <c r="B40829">
        <v>0</v>
      </c>
      <c r="C40829" t="s">
        <v>126887</v>
      </c>
    </row>
    <row r="40830" spans="1:3" x14ac:dyDescent="0.25">
      <c r="A40830" t="s">
        <v>126888</v>
      </c>
      <c r="B40830">
        <v>0</v>
      </c>
      <c r="C40830" t="s">
        <v>126889</v>
      </c>
    </row>
    <row r="40831" spans="1:3" x14ac:dyDescent="0.25">
      <c r="A40831" t="s">
        <v>126890</v>
      </c>
      <c r="B40831">
        <v>0</v>
      </c>
      <c r="C40831" t="s">
        <v>126891</v>
      </c>
    </row>
    <row r="40832" spans="1:3" x14ac:dyDescent="0.25">
      <c r="A40832" t="s">
        <v>126892</v>
      </c>
      <c r="B40832">
        <v>0</v>
      </c>
      <c r="C40832" t="s">
        <v>126893</v>
      </c>
    </row>
    <row r="40833" spans="1:3" x14ac:dyDescent="0.25">
      <c r="A40833" t="s">
        <v>126894</v>
      </c>
      <c r="B40833">
        <v>0</v>
      </c>
      <c r="C40833" t="s">
        <v>126895</v>
      </c>
    </row>
    <row r="40834" spans="1:3" x14ac:dyDescent="0.25">
      <c r="A40834" t="s">
        <v>126896</v>
      </c>
      <c r="B40834">
        <v>0</v>
      </c>
      <c r="C40834" t="s">
        <v>126897</v>
      </c>
    </row>
    <row r="40835" spans="1:3" x14ac:dyDescent="0.25">
      <c r="A40835" t="s">
        <v>126898</v>
      </c>
      <c r="B40835">
        <v>0</v>
      </c>
      <c r="C40835" t="s">
        <v>126899</v>
      </c>
    </row>
    <row r="40836" spans="1:3" x14ac:dyDescent="0.25">
      <c r="A40836" t="s">
        <v>126900</v>
      </c>
      <c r="B40836">
        <v>0</v>
      </c>
      <c r="C40836" t="s">
        <v>126901</v>
      </c>
    </row>
    <row r="40837" spans="1:3" x14ac:dyDescent="0.25">
      <c r="A40837" t="s">
        <v>126902</v>
      </c>
      <c r="B40837">
        <v>0</v>
      </c>
      <c r="C40837" t="s">
        <v>126903</v>
      </c>
    </row>
    <row r="40838" spans="1:3" x14ac:dyDescent="0.25">
      <c r="A40838" t="s">
        <v>126904</v>
      </c>
      <c r="B40838">
        <v>0</v>
      </c>
      <c r="C40838" t="s">
        <v>126905</v>
      </c>
    </row>
    <row r="40839" spans="1:3" x14ac:dyDescent="0.25">
      <c r="A40839" t="s">
        <v>126906</v>
      </c>
      <c r="B40839">
        <v>0</v>
      </c>
      <c r="C40839" t="s">
        <v>126907</v>
      </c>
    </row>
    <row r="40840" spans="1:3" x14ac:dyDescent="0.25">
      <c r="A40840" t="s">
        <v>126908</v>
      </c>
      <c r="B40840">
        <v>0</v>
      </c>
      <c r="C40840" t="s">
        <v>126909</v>
      </c>
    </row>
    <row r="40841" spans="1:3" x14ac:dyDescent="0.25">
      <c r="A40841" t="s">
        <v>126910</v>
      </c>
      <c r="B40841">
        <v>0</v>
      </c>
      <c r="C40841" t="s">
        <v>126911</v>
      </c>
    </row>
    <row r="40842" spans="1:3" x14ac:dyDescent="0.25">
      <c r="A40842" t="s">
        <v>126912</v>
      </c>
      <c r="B40842">
        <v>0</v>
      </c>
      <c r="C40842" t="s">
        <v>126913</v>
      </c>
    </row>
    <row r="40843" spans="1:3" x14ac:dyDescent="0.25">
      <c r="A40843" t="s">
        <v>126914</v>
      </c>
      <c r="B40843">
        <v>0</v>
      </c>
      <c r="C40843" t="s">
        <v>126915</v>
      </c>
    </row>
    <row r="40844" spans="1:3" x14ac:dyDescent="0.25">
      <c r="A40844" t="s">
        <v>126916</v>
      </c>
      <c r="B40844">
        <v>0</v>
      </c>
      <c r="C40844" t="s">
        <v>126917</v>
      </c>
    </row>
    <row r="40845" spans="1:3" x14ac:dyDescent="0.25">
      <c r="A40845" t="s">
        <v>126918</v>
      </c>
      <c r="B40845">
        <v>0</v>
      </c>
      <c r="C40845" t="s">
        <v>126919</v>
      </c>
    </row>
    <row r="40846" spans="1:3" x14ac:dyDescent="0.25">
      <c r="A40846" t="s">
        <v>126920</v>
      </c>
      <c r="B40846">
        <v>0</v>
      </c>
      <c r="C40846" t="s">
        <v>126921</v>
      </c>
    </row>
    <row r="40847" spans="1:3" x14ac:dyDescent="0.25">
      <c r="A40847" t="s">
        <v>126922</v>
      </c>
      <c r="B40847">
        <v>0</v>
      </c>
      <c r="C40847" t="s">
        <v>126923</v>
      </c>
    </row>
    <row r="40848" spans="1:3" x14ac:dyDescent="0.25">
      <c r="A40848" t="s">
        <v>126924</v>
      </c>
      <c r="B40848">
        <v>0</v>
      </c>
      <c r="C40848" t="s">
        <v>126925</v>
      </c>
    </row>
    <row r="40849" spans="1:3" x14ac:dyDescent="0.25">
      <c r="A40849" t="s">
        <v>126926</v>
      </c>
      <c r="B40849">
        <v>0</v>
      </c>
      <c r="C40849" t="s">
        <v>126927</v>
      </c>
    </row>
    <row r="40850" spans="1:3" x14ac:dyDescent="0.25">
      <c r="A40850" t="s">
        <v>126928</v>
      </c>
      <c r="B40850">
        <v>0</v>
      </c>
      <c r="C40850" t="s">
        <v>126929</v>
      </c>
    </row>
    <row r="40851" spans="1:3" x14ac:dyDescent="0.25">
      <c r="A40851" t="s">
        <v>126930</v>
      </c>
      <c r="B40851">
        <v>0</v>
      </c>
      <c r="C40851" t="s">
        <v>126931</v>
      </c>
    </row>
    <row r="40852" spans="1:3" x14ac:dyDescent="0.25">
      <c r="A40852" t="s">
        <v>126932</v>
      </c>
      <c r="B40852">
        <v>0</v>
      </c>
      <c r="C40852" t="s">
        <v>126933</v>
      </c>
    </row>
    <row r="40853" spans="1:3" x14ac:dyDescent="0.25">
      <c r="A40853" t="s">
        <v>126934</v>
      </c>
      <c r="B40853">
        <v>0</v>
      </c>
      <c r="C40853" t="s">
        <v>126935</v>
      </c>
    </row>
    <row r="40854" spans="1:3" x14ac:dyDescent="0.25">
      <c r="A40854" t="s">
        <v>126936</v>
      </c>
      <c r="B40854">
        <v>0</v>
      </c>
      <c r="C40854" t="s">
        <v>126937</v>
      </c>
    </row>
    <row r="40855" spans="1:3" x14ac:dyDescent="0.25">
      <c r="A40855" t="s">
        <v>126938</v>
      </c>
      <c r="B40855">
        <v>0</v>
      </c>
      <c r="C40855" t="s">
        <v>126939</v>
      </c>
    </row>
    <row r="40856" spans="1:3" x14ac:dyDescent="0.25">
      <c r="A40856" t="s">
        <v>126940</v>
      </c>
      <c r="B40856">
        <v>0</v>
      </c>
      <c r="C40856" t="s">
        <v>126941</v>
      </c>
    </row>
    <row r="40857" spans="1:3" x14ac:dyDescent="0.25">
      <c r="A40857" t="s">
        <v>126942</v>
      </c>
      <c r="B40857">
        <v>0</v>
      </c>
      <c r="C40857" t="s">
        <v>126943</v>
      </c>
    </row>
    <row r="40858" spans="1:3" x14ac:dyDescent="0.25">
      <c r="A40858" t="s">
        <v>126944</v>
      </c>
      <c r="B40858">
        <v>0</v>
      </c>
      <c r="C40858" t="s">
        <v>126945</v>
      </c>
    </row>
    <row r="40859" spans="1:3" x14ac:dyDescent="0.25">
      <c r="A40859" t="s">
        <v>126946</v>
      </c>
      <c r="B40859">
        <v>0</v>
      </c>
      <c r="C40859" t="s">
        <v>126947</v>
      </c>
    </row>
    <row r="40860" spans="1:3" x14ac:dyDescent="0.25">
      <c r="A40860" t="s">
        <v>126948</v>
      </c>
      <c r="B40860">
        <v>0</v>
      </c>
      <c r="C40860" t="s">
        <v>126949</v>
      </c>
    </row>
    <row r="40861" spans="1:3" x14ac:dyDescent="0.25">
      <c r="A40861" t="s">
        <v>126950</v>
      </c>
      <c r="B40861">
        <v>0</v>
      </c>
      <c r="C40861" t="s">
        <v>126951</v>
      </c>
    </row>
    <row r="40862" spans="1:3" x14ac:dyDescent="0.25">
      <c r="A40862" t="s">
        <v>126952</v>
      </c>
      <c r="B40862">
        <v>0</v>
      </c>
      <c r="C40862" t="s">
        <v>126953</v>
      </c>
    </row>
    <row r="40863" spans="1:3" x14ac:dyDescent="0.25">
      <c r="A40863" t="s">
        <v>126954</v>
      </c>
      <c r="B40863">
        <v>0</v>
      </c>
      <c r="C40863" t="s">
        <v>126955</v>
      </c>
    </row>
    <row r="40864" spans="1:3" x14ac:dyDescent="0.25">
      <c r="A40864" t="s">
        <v>126956</v>
      </c>
      <c r="B40864">
        <v>0</v>
      </c>
      <c r="C40864" t="s">
        <v>126957</v>
      </c>
    </row>
    <row r="40865" spans="1:3" x14ac:dyDescent="0.25">
      <c r="A40865" t="s">
        <v>126958</v>
      </c>
      <c r="B40865">
        <v>0</v>
      </c>
      <c r="C40865" t="s">
        <v>126959</v>
      </c>
    </row>
    <row r="40866" spans="1:3" x14ac:dyDescent="0.25">
      <c r="A40866" t="s">
        <v>126960</v>
      </c>
      <c r="B40866">
        <v>0</v>
      </c>
      <c r="C40866" t="s">
        <v>126961</v>
      </c>
    </row>
    <row r="40867" spans="1:3" x14ac:dyDescent="0.25">
      <c r="A40867" t="s">
        <v>126962</v>
      </c>
      <c r="B40867">
        <v>0</v>
      </c>
      <c r="C40867" t="s">
        <v>126963</v>
      </c>
    </row>
    <row r="40868" spans="1:3" x14ac:dyDescent="0.25">
      <c r="A40868" t="s">
        <v>126964</v>
      </c>
      <c r="B40868">
        <v>0</v>
      </c>
      <c r="C40868" t="s">
        <v>126965</v>
      </c>
    </row>
    <row r="40869" spans="1:3" x14ac:dyDescent="0.25">
      <c r="A40869" t="s">
        <v>126966</v>
      </c>
      <c r="B40869">
        <v>0</v>
      </c>
      <c r="C40869" t="s">
        <v>126967</v>
      </c>
    </row>
    <row r="40870" spans="1:3" x14ac:dyDescent="0.25">
      <c r="A40870" t="s">
        <v>126968</v>
      </c>
      <c r="B40870">
        <v>0</v>
      </c>
      <c r="C40870" t="s">
        <v>126969</v>
      </c>
    </row>
    <row r="40871" spans="1:3" x14ac:dyDescent="0.25">
      <c r="A40871" t="s">
        <v>126970</v>
      </c>
      <c r="B40871">
        <v>0</v>
      </c>
      <c r="C40871" t="s">
        <v>126971</v>
      </c>
    </row>
    <row r="40872" spans="1:3" x14ac:dyDescent="0.25">
      <c r="A40872" t="s">
        <v>126972</v>
      </c>
      <c r="B40872">
        <v>0</v>
      </c>
      <c r="C40872" t="s">
        <v>126973</v>
      </c>
    </row>
    <row r="40873" spans="1:3" x14ac:dyDescent="0.25">
      <c r="A40873" t="s">
        <v>126974</v>
      </c>
      <c r="B40873">
        <v>0</v>
      </c>
      <c r="C40873" t="s">
        <v>126975</v>
      </c>
    </row>
    <row r="40874" spans="1:3" x14ac:dyDescent="0.25">
      <c r="A40874" t="s">
        <v>126976</v>
      </c>
      <c r="B40874">
        <v>0</v>
      </c>
      <c r="C40874" t="s">
        <v>126977</v>
      </c>
    </row>
    <row r="40875" spans="1:3" x14ac:dyDescent="0.25">
      <c r="A40875" t="s">
        <v>126978</v>
      </c>
      <c r="B40875">
        <v>0</v>
      </c>
      <c r="C40875" t="s">
        <v>126979</v>
      </c>
    </row>
    <row r="40876" spans="1:3" x14ac:dyDescent="0.25">
      <c r="A40876" t="s">
        <v>126980</v>
      </c>
      <c r="B40876">
        <v>0</v>
      </c>
      <c r="C40876" t="s">
        <v>126981</v>
      </c>
    </row>
    <row r="40877" spans="1:3" x14ac:dyDescent="0.25">
      <c r="A40877" t="s">
        <v>126982</v>
      </c>
      <c r="B40877">
        <v>0</v>
      </c>
      <c r="C40877" t="s">
        <v>126983</v>
      </c>
    </row>
    <row r="40878" spans="1:3" x14ac:dyDescent="0.25">
      <c r="A40878" t="s">
        <v>126984</v>
      </c>
      <c r="B40878">
        <v>0</v>
      </c>
      <c r="C40878" t="s">
        <v>126985</v>
      </c>
    </row>
    <row r="40879" spans="1:3" x14ac:dyDescent="0.25">
      <c r="A40879" t="s">
        <v>126986</v>
      </c>
      <c r="B40879">
        <v>0</v>
      </c>
      <c r="C40879" t="s">
        <v>126987</v>
      </c>
    </row>
    <row r="40880" spans="1:3" x14ac:dyDescent="0.25">
      <c r="A40880" t="s">
        <v>126988</v>
      </c>
      <c r="B40880">
        <v>0</v>
      </c>
      <c r="C40880" t="s">
        <v>126989</v>
      </c>
    </row>
    <row r="40881" spans="1:3" x14ac:dyDescent="0.25">
      <c r="A40881" t="s">
        <v>126990</v>
      </c>
      <c r="B40881">
        <v>0</v>
      </c>
      <c r="C40881" t="s">
        <v>126991</v>
      </c>
    </row>
    <row r="40882" spans="1:3" x14ac:dyDescent="0.25">
      <c r="A40882" t="s">
        <v>126992</v>
      </c>
      <c r="B40882">
        <v>0</v>
      </c>
      <c r="C40882" t="s">
        <v>126993</v>
      </c>
    </row>
    <row r="40883" spans="1:3" x14ac:dyDescent="0.25">
      <c r="A40883" t="s">
        <v>126994</v>
      </c>
      <c r="B40883">
        <v>0</v>
      </c>
      <c r="C40883" t="s">
        <v>126995</v>
      </c>
    </row>
    <row r="40884" spans="1:3" x14ac:dyDescent="0.25">
      <c r="A40884" t="s">
        <v>126996</v>
      </c>
      <c r="B40884">
        <v>0</v>
      </c>
      <c r="C40884" t="s">
        <v>126997</v>
      </c>
    </row>
    <row r="40885" spans="1:3" x14ac:dyDescent="0.25">
      <c r="A40885" t="s">
        <v>126998</v>
      </c>
      <c r="B40885">
        <v>0</v>
      </c>
      <c r="C40885" t="s">
        <v>126999</v>
      </c>
    </row>
    <row r="40886" spans="1:3" x14ac:dyDescent="0.25">
      <c r="A40886" t="s">
        <v>127000</v>
      </c>
      <c r="B40886">
        <v>0</v>
      </c>
      <c r="C40886" t="s">
        <v>127001</v>
      </c>
    </row>
    <row r="40887" spans="1:3" x14ac:dyDescent="0.25">
      <c r="A40887" t="s">
        <v>127002</v>
      </c>
      <c r="B40887">
        <v>0</v>
      </c>
      <c r="C40887" t="s">
        <v>127003</v>
      </c>
    </row>
    <row r="40888" spans="1:3" x14ac:dyDescent="0.25">
      <c r="A40888" t="s">
        <v>127004</v>
      </c>
      <c r="B40888">
        <v>0</v>
      </c>
      <c r="C40888" t="s">
        <v>127005</v>
      </c>
    </row>
    <row r="40889" spans="1:3" x14ac:dyDescent="0.25">
      <c r="A40889" t="s">
        <v>127006</v>
      </c>
      <c r="B40889">
        <v>0</v>
      </c>
      <c r="C40889" t="s">
        <v>127007</v>
      </c>
    </row>
    <row r="40890" spans="1:3" x14ac:dyDescent="0.25">
      <c r="A40890" t="s">
        <v>127008</v>
      </c>
      <c r="B40890">
        <v>0</v>
      </c>
      <c r="C40890" t="s">
        <v>127009</v>
      </c>
    </row>
    <row r="40891" spans="1:3" x14ac:dyDescent="0.25">
      <c r="A40891" t="s">
        <v>127010</v>
      </c>
      <c r="B40891">
        <v>0</v>
      </c>
      <c r="C40891" t="s">
        <v>127011</v>
      </c>
    </row>
    <row r="40892" spans="1:3" x14ac:dyDescent="0.25">
      <c r="A40892" t="s">
        <v>127012</v>
      </c>
      <c r="B40892">
        <v>0</v>
      </c>
      <c r="C40892" t="s">
        <v>127013</v>
      </c>
    </row>
    <row r="40893" spans="1:3" x14ac:dyDescent="0.25">
      <c r="A40893" t="s">
        <v>127014</v>
      </c>
      <c r="B40893">
        <v>0</v>
      </c>
      <c r="C40893" t="s">
        <v>127015</v>
      </c>
    </row>
    <row r="40894" spans="1:3" x14ac:dyDescent="0.25">
      <c r="A40894" t="s">
        <v>127016</v>
      </c>
      <c r="B40894">
        <v>0</v>
      </c>
      <c r="C40894" t="s">
        <v>127017</v>
      </c>
    </row>
    <row r="40895" spans="1:3" x14ac:dyDescent="0.25">
      <c r="A40895" t="s">
        <v>127018</v>
      </c>
      <c r="B40895">
        <v>0</v>
      </c>
      <c r="C40895" t="s">
        <v>127019</v>
      </c>
    </row>
    <row r="40896" spans="1:3" x14ac:dyDescent="0.25">
      <c r="A40896" t="s">
        <v>127020</v>
      </c>
      <c r="B40896">
        <v>0</v>
      </c>
      <c r="C40896" t="s">
        <v>127021</v>
      </c>
    </row>
    <row r="40897" spans="1:3" x14ac:dyDescent="0.25">
      <c r="A40897" t="s">
        <v>127022</v>
      </c>
      <c r="B40897">
        <v>0</v>
      </c>
      <c r="C40897" t="s">
        <v>127023</v>
      </c>
    </row>
    <row r="40898" spans="1:3" x14ac:dyDescent="0.25">
      <c r="A40898" t="s">
        <v>127024</v>
      </c>
      <c r="B40898">
        <v>0</v>
      </c>
      <c r="C40898" t="s">
        <v>127025</v>
      </c>
    </row>
    <row r="40899" spans="1:3" x14ac:dyDescent="0.25">
      <c r="A40899" t="s">
        <v>127026</v>
      </c>
      <c r="B40899">
        <v>0</v>
      </c>
      <c r="C40899" t="s">
        <v>127027</v>
      </c>
    </row>
    <row r="40900" spans="1:3" x14ac:dyDescent="0.25">
      <c r="A40900" t="s">
        <v>127028</v>
      </c>
      <c r="B40900">
        <v>0</v>
      </c>
      <c r="C40900" t="s">
        <v>127029</v>
      </c>
    </row>
    <row r="40901" spans="1:3" x14ac:dyDescent="0.25">
      <c r="A40901" t="s">
        <v>127030</v>
      </c>
      <c r="B40901">
        <v>0</v>
      </c>
      <c r="C40901" t="s">
        <v>127031</v>
      </c>
    </row>
    <row r="40902" spans="1:3" x14ac:dyDescent="0.25">
      <c r="A40902" t="s">
        <v>127032</v>
      </c>
      <c r="B40902">
        <v>0</v>
      </c>
      <c r="C40902" t="s">
        <v>127033</v>
      </c>
    </row>
    <row r="40903" spans="1:3" x14ac:dyDescent="0.25">
      <c r="A40903" t="s">
        <v>127034</v>
      </c>
      <c r="B40903">
        <v>0</v>
      </c>
      <c r="C40903" t="s">
        <v>127035</v>
      </c>
    </row>
    <row r="40904" spans="1:3" x14ac:dyDescent="0.25">
      <c r="A40904" t="s">
        <v>127036</v>
      </c>
      <c r="B40904">
        <v>0</v>
      </c>
      <c r="C40904" t="s">
        <v>127037</v>
      </c>
    </row>
    <row r="40905" spans="1:3" x14ac:dyDescent="0.25">
      <c r="A40905" t="s">
        <v>127038</v>
      </c>
      <c r="B40905">
        <v>0</v>
      </c>
      <c r="C40905" t="s">
        <v>127039</v>
      </c>
    </row>
    <row r="40906" spans="1:3" x14ac:dyDescent="0.25">
      <c r="A40906" t="s">
        <v>127040</v>
      </c>
      <c r="B40906">
        <v>0</v>
      </c>
      <c r="C40906" t="s">
        <v>127041</v>
      </c>
    </row>
    <row r="40907" spans="1:3" x14ac:dyDescent="0.25">
      <c r="A40907" t="s">
        <v>127042</v>
      </c>
      <c r="B40907">
        <v>0</v>
      </c>
      <c r="C40907" t="s">
        <v>127043</v>
      </c>
    </row>
    <row r="40908" spans="1:3" x14ac:dyDescent="0.25">
      <c r="A40908" t="s">
        <v>127044</v>
      </c>
      <c r="B40908">
        <v>0</v>
      </c>
      <c r="C40908" t="s">
        <v>127045</v>
      </c>
    </row>
    <row r="40909" spans="1:3" x14ac:dyDescent="0.25">
      <c r="A40909" t="s">
        <v>127046</v>
      </c>
      <c r="B40909">
        <v>0</v>
      </c>
      <c r="C40909" t="s">
        <v>127047</v>
      </c>
    </row>
    <row r="40910" spans="1:3" x14ac:dyDescent="0.25">
      <c r="A40910" t="s">
        <v>127048</v>
      </c>
      <c r="B40910">
        <v>0</v>
      </c>
      <c r="C40910" t="s">
        <v>127049</v>
      </c>
    </row>
    <row r="40911" spans="1:3" x14ac:dyDescent="0.25">
      <c r="A40911" t="s">
        <v>127050</v>
      </c>
      <c r="B40911">
        <v>0</v>
      </c>
      <c r="C40911" t="s">
        <v>127051</v>
      </c>
    </row>
    <row r="40912" spans="1:3" x14ac:dyDescent="0.25">
      <c r="A40912" t="s">
        <v>127052</v>
      </c>
      <c r="B40912">
        <v>0</v>
      </c>
      <c r="C40912" t="s">
        <v>127053</v>
      </c>
    </row>
    <row r="40913" spans="1:3" x14ac:dyDescent="0.25">
      <c r="A40913" t="s">
        <v>127054</v>
      </c>
      <c r="B40913">
        <v>0</v>
      </c>
      <c r="C40913" t="s">
        <v>127055</v>
      </c>
    </row>
    <row r="40914" spans="1:3" x14ac:dyDescent="0.25">
      <c r="A40914" t="s">
        <v>127056</v>
      </c>
      <c r="B40914">
        <v>0</v>
      </c>
      <c r="C40914" t="s">
        <v>127057</v>
      </c>
    </row>
    <row r="40915" spans="1:3" x14ac:dyDescent="0.25">
      <c r="A40915" t="s">
        <v>127058</v>
      </c>
      <c r="B40915">
        <v>0</v>
      </c>
      <c r="C40915" t="s">
        <v>127059</v>
      </c>
    </row>
    <row r="40916" spans="1:3" x14ac:dyDescent="0.25">
      <c r="A40916" t="s">
        <v>127060</v>
      </c>
      <c r="B40916">
        <v>0</v>
      </c>
      <c r="C40916" t="s">
        <v>127061</v>
      </c>
    </row>
    <row r="40917" spans="1:3" x14ac:dyDescent="0.25">
      <c r="A40917" t="s">
        <v>127062</v>
      </c>
      <c r="B40917">
        <v>0</v>
      </c>
      <c r="C40917" t="s">
        <v>127063</v>
      </c>
    </row>
    <row r="40918" spans="1:3" x14ac:dyDescent="0.25">
      <c r="A40918" t="s">
        <v>127064</v>
      </c>
      <c r="B40918">
        <v>0</v>
      </c>
      <c r="C40918" t="s">
        <v>127065</v>
      </c>
    </row>
    <row r="40919" spans="1:3" x14ac:dyDescent="0.25">
      <c r="A40919" t="s">
        <v>127066</v>
      </c>
      <c r="B40919">
        <v>0</v>
      </c>
      <c r="C40919" t="s">
        <v>127067</v>
      </c>
    </row>
    <row r="40920" spans="1:3" x14ac:dyDescent="0.25">
      <c r="A40920" t="s">
        <v>127068</v>
      </c>
      <c r="B40920">
        <v>0</v>
      </c>
      <c r="C40920" t="s">
        <v>127069</v>
      </c>
    </row>
    <row r="40921" spans="1:3" x14ac:dyDescent="0.25">
      <c r="A40921" t="s">
        <v>127070</v>
      </c>
      <c r="B40921">
        <v>0</v>
      </c>
      <c r="C40921" t="s">
        <v>127071</v>
      </c>
    </row>
    <row r="40922" spans="1:3" x14ac:dyDescent="0.25">
      <c r="A40922" t="s">
        <v>127072</v>
      </c>
      <c r="B40922">
        <v>0</v>
      </c>
      <c r="C40922" t="s">
        <v>127073</v>
      </c>
    </row>
    <row r="40923" spans="1:3" x14ac:dyDescent="0.25">
      <c r="A40923" t="s">
        <v>127074</v>
      </c>
      <c r="B40923">
        <v>0</v>
      </c>
      <c r="C40923" t="s">
        <v>127075</v>
      </c>
    </row>
    <row r="40924" spans="1:3" x14ac:dyDescent="0.25">
      <c r="A40924" t="s">
        <v>127076</v>
      </c>
      <c r="B40924">
        <v>0</v>
      </c>
      <c r="C40924" t="s">
        <v>127077</v>
      </c>
    </row>
    <row r="40925" spans="1:3" x14ac:dyDescent="0.25">
      <c r="A40925" t="s">
        <v>127078</v>
      </c>
      <c r="B40925">
        <v>0</v>
      </c>
      <c r="C40925" t="s">
        <v>127079</v>
      </c>
    </row>
    <row r="40926" spans="1:3" x14ac:dyDescent="0.25">
      <c r="A40926" t="s">
        <v>127080</v>
      </c>
      <c r="B40926">
        <v>0</v>
      </c>
      <c r="C40926" t="s">
        <v>127081</v>
      </c>
    </row>
    <row r="40927" spans="1:3" x14ac:dyDescent="0.25">
      <c r="A40927" t="s">
        <v>127082</v>
      </c>
      <c r="B40927">
        <v>0</v>
      </c>
      <c r="C40927" t="s">
        <v>127083</v>
      </c>
    </row>
    <row r="40928" spans="1:3" x14ac:dyDescent="0.25">
      <c r="A40928" t="s">
        <v>127084</v>
      </c>
      <c r="B40928">
        <v>0</v>
      </c>
      <c r="C40928" t="s">
        <v>127085</v>
      </c>
    </row>
    <row r="40929" spans="1:3" x14ac:dyDescent="0.25">
      <c r="A40929" t="s">
        <v>127086</v>
      </c>
      <c r="B40929">
        <v>0</v>
      </c>
      <c r="C40929" t="s">
        <v>127087</v>
      </c>
    </row>
    <row r="40930" spans="1:3" x14ac:dyDescent="0.25">
      <c r="A40930" t="s">
        <v>127088</v>
      </c>
      <c r="B40930">
        <v>0</v>
      </c>
      <c r="C40930" t="s">
        <v>127089</v>
      </c>
    </row>
    <row r="40931" spans="1:3" x14ac:dyDescent="0.25">
      <c r="A40931" t="s">
        <v>127090</v>
      </c>
      <c r="B40931">
        <v>0</v>
      </c>
      <c r="C40931" t="s">
        <v>127091</v>
      </c>
    </row>
    <row r="40932" spans="1:3" x14ac:dyDescent="0.25">
      <c r="A40932" t="s">
        <v>127092</v>
      </c>
      <c r="B40932">
        <v>0</v>
      </c>
      <c r="C40932" t="s">
        <v>127093</v>
      </c>
    </row>
    <row r="40933" spans="1:3" x14ac:dyDescent="0.25">
      <c r="A40933" t="s">
        <v>127094</v>
      </c>
      <c r="B40933">
        <v>0</v>
      </c>
      <c r="C40933" t="s">
        <v>127095</v>
      </c>
    </row>
    <row r="40934" spans="1:3" x14ac:dyDescent="0.25">
      <c r="A40934" t="s">
        <v>127096</v>
      </c>
      <c r="B40934">
        <v>0</v>
      </c>
      <c r="C40934" t="s">
        <v>127097</v>
      </c>
    </row>
    <row r="40935" spans="1:3" x14ac:dyDescent="0.25">
      <c r="A40935" t="s">
        <v>127098</v>
      </c>
      <c r="B40935">
        <v>0</v>
      </c>
      <c r="C40935" t="s">
        <v>127099</v>
      </c>
    </row>
    <row r="40936" spans="1:3" x14ac:dyDescent="0.25">
      <c r="A40936" t="s">
        <v>127100</v>
      </c>
      <c r="B40936">
        <v>0</v>
      </c>
      <c r="C40936" t="s">
        <v>127101</v>
      </c>
    </row>
    <row r="40937" spans="1:3" x14ac:dyDescent="0.25">
      <c r="A40937" t="s">
        <v>127102</v>
      </c>
      <c r="B40937">
        <v>0</v>
      </c>
      <c r="C40937" t="s">
        <v>127103</v>
      </c>
    </row>
    <row r="40938" spans="1:3" x14ac:dyDescent="0.25">
      <c r="A40938" t="s">
        <v>127104</v>
      </c>
      <c r="B40938">
        <v>0</v>
      </c>
      <c r="C40938" t="s">
        <v>127105</v>
      </c>
    </row>
    <row r="40939" spans="1:3" x14ac:dyDescent="0.25">
      <c r="A40939" t="s">
        <v>127106</v>
      </c>
      <c r="B40939">
        <v>0</v>
      </c>
      <c r="C40939" t="s">
        <v>127107</v>
      </c>
    </row>
    <row r="40940" spans="1:3" x14ac:dyDescent="0.25">
      <c r="A40940" t="s">
        <v>127108</v>
      </c>
      <c r="B40940">
        <v>0</v>
      </c>
      <c r="C40940" t="s">
        <v>127109</v>
      </c>
    </row>
    <row r="40941" spans="1:3" x14ac:dyDescent="0.25">
      <c r="A40941" t="s">
        <v>127110</v>
      </c>
      <c r="B40941">
        <v>0</v>
      </c>
      <c r="C40941" t="s">
        <v>127111</v>
      </c>
    </row>
    <row r="40942" spans="1:3" x14ac:dyDescent="0.25">
      <c r="A40942" t="s">
        <v>127112</v>
      </c>
      <c r="B40942">
        <v>0</v>
      </c>
      <c r="C40942" t="s">
        <v>127113</v>
      </c>
    </row>
    <row r="40943" spans="1:3" x14ac:dyDescent="0.25">
      <c r="A40943" t="s">
        <v>127114</v>
      </c>
      <c r="B40943">
        <v>0</v>
      </c>
      <c r="C40943" t="s">
        <v>127115</v>
      </c>
    </row>
    <row r="40944" spans="1:3" x14ac:dyDescent="0.25">
      <c r="A40944" t="s">
        <v>127116</v>
      </c>
      <c r="B40944">
        <v>0</v>
      </c>
      <c r="C40944" t="s">
        <v>127117</v>
      </c>
    </row>
    <row r="40945" spans="1:3" x14ac:dyDescent="0.25">
      <c r="A40945" t="s">
        <v>127118</v>
      </c>
      <c r="B40945">
        <v>0</v>
      </c>
      <c r="C40945" t="s">
        <v>127119</v>
      </c>
    </row>
    <row r="40946" spans="1:3" x14ac:dyDescent="0.25">
      <c r="A40946" t="s">
        <v>127120</v>
      </c>
      <c r="B40946">
        <v>0</v>
      </c>
      <c r="C40946" t="s">
        <v>127121</v>
      </c>
    </row>
    <row r="40947" spans="1:3" x14ac:dyDescent="0.25">
      <c r="A40947" t="s">
        <v>127122</v>
      </c>
      <c r="B40947">
        <v>0</v>
      </c>
      <c r="C40947" t="s">
        <v>127123</v>
      </c>
    </row>
    <row r="40948" spans="1:3" x14ac:dyDescent="0.25">
      <c r="A40948" t="s">
        <v>127124</v>
      </c>
      <c r="B40948">
        <v>0</v>
      </c>
      <c r="C40948" t="s">
        <v>127125</v>
      </c>
    </row>
    <row r="40949" spans="1:3" x14ac:dyDescent="0.25">
      <c r="A40949" t="s">
        <v>127126</v>
      </c>
      <c r="B40949">
        <v>0</v>
      </c>
      <c r="C40949" t="s">
        <v>127127</v>
      </c>
    </row>
    <row r="40950" spans="1:3" x14ac:dyDescent="0.25">
      <c r="A40950" t="s">
        <v>127128</v>
      </c>
      <c r="B40950">
        <v>0</v>
      </c>
      <c r="C40950" t="s">
        <v>127129</v>
      </c>
    </row>
    <row r="40951" spans="1:3" x14ac:dyDescent="0.25">
      <c r="A40951" t="s">
        <v>127130</v>
      </c>
      <c r="B40951">
        <v>0</v>
      </c>
      <c r="C40951" t="s">
        <v>127131</v>
      </c>
    </row>
    <row r="40952" spans="1:3" x14ac:dyDescent="0.25">
      <c r="A40952" t="s">
        <v>127132</v>
      </c>
      <c r="B40952">
        <v>0</v>
      </c>
      <c r="C40952" t="s">
        <v>127133</v>
      </c>
    </row>
    <row r="40953" spans="1:3" x14ac:dyDescent="0.25">
      <c r="A40953" t="s">
        <v>127134</v>
      </c>
      <c r="B40953">
        <v>0</v>
      </c>
      <c r="C40953" t="s">
        <v>127135</v>
      </c>
    </row>
    <row r="40954" spans="1:3" x14ac:dyDescent="0.25">
      <c r="A40954" t="s">
        <v>127136</v>
      </c>
      <c r="B40954">
        <v>0</v>
      </c>
      <c r="C40954" t="s">
        <v>127137</v>
      </c>
    </row>
    <row r="40955" spans="1:3" x14ac:dyDescent="0.25">
      <c r="A40955" t="s">
        <v>127138</v>
      </c>
      <c r="B40955">
        <v>0</v>
      </c>
      <c r="C40955" t="s">
        <v>127139</v>
      </c>
    </row>
    <row r="40956" spans="1:3" x14ac:dyDescent="0.25">
      <c r="A40956" t="s">
        <v>127140</v>
      </c>
      <c r="B40956">
        <v>0</v>
      </c>
      <c r="C40956" t="s">
        <v>127141</v>
      </c>
    </row>
    <row r="40957" spans="1:3" x14ac:dyDescent="0.25">
      <c r="A40957" t="s">
        <v>127142</v>
      </c>
      <c r="B40957">
        <v>0</v>
      </c>
      <c r="C40957" t="s">
        <v>127143</v>
      </c>
    </row>
    <row r="40958" spans="1:3" x14ac:dyDescent="0.25">
      <c r="A40958" t="s">
        <v>127144</v>
      </c>
      <c r="B40958">
        <v>0</v>
      </c>
      <c r="C40958" t="s">
        <v>127145</v>
      </c>
    </row>
    <row r="40959" spans="1:3" x14ac:dyDescent="0.25">
      <c r="A40959" t="s">
        <v>127146</v>
      </c>
      <c r="B40959">
        <v>0</v>
      </c>
      <c r="C40959" t="s">
        <v>127147</v>
      </c>
    </row>
    <row r="40960" spans="1:3" x14ac:dyDescent="0.25">
      <c r="A40960" t="s">
        <v>127148</v>
      </c>
      <c r="B40960">
        <v>0</v>
      </c>
      <c r="C40960" t="s">
        <v>127149</v>
      </c>
    </row>
    <row r="40961" spans="1:3" x14ac:dyDescent="0.25">
      <c r="A40961" t="s">
        <v>127150</v>
      </c>
      <c r="B40961">
        <v>0</v>
      </c>
      <c r="C40961" t="s">
        <v>127151</v>
      </c>
    </row>
    <row r="40962" spans="1:3" x14ac:dyDescent="0.25">
      <c r="A40962" t="s">
        <v>127152</v>
      </c>
      <c r="B40962">
        <v>0</v>
      </c>
      <c r="C40962" t="s">
        <v>127153</v>
      </c>
    </row>
    <row r="40963" spans="1:3" x14ac:dyDescent="0.25">
      <c r="A40963" t="s">
        <v>127154</v>
      </c>
      <c r="B40963">
        <v>0</v>
      </c>
      <c r="C40963" t="s">
        <v>127155</v>
      </c>
    </row>
    <row r="40964" spans="1:3" x14ac:dyDescent="0.25">
      <c r="A40964" t="s">
        <v>127156</v>
      </c>
      <c r="B40964">
        <v>0</v>
      </c>
      <c r="C40964" t="s">
        <v>127157</v>
      </c>
    </row>
    <row r="40965" spans="1:3" x14ac:dyDescent="0.25">
      <c r="A40965" t="s">
        <v>127158</v>
      </c>
      <c r="B40965">
        <v>0</v>
      </c>
      <c r="C40965" t="s">
        <v>127159</v>
      </c>
    </row>
    <row r="40966" spans="1:3" x14ac:dyDescent="0.25">
      <c r="A40966" t="s">
        <v>127160</v>
      </c>
      <c r="B40966">
        <v>0</v>
      </c>
      <c r="C40966" t="s">
        <v>127161</v>
      </c>
    </row>
    <row r="40967" spans="1:3" x14ac:dyDescent="0.25">
      <c r="A40967" t="s">
        <v>127162</v>
      </c>
      <c r="B40967">
        <v>0</v>
      </c>
      <c r="C40967" t="s">
        <v>127163</v>
      </c>
    </row>
    <row r="40968" spans="1:3" x14ac:dyDescent="0.25">
      <c r="A40968" t="s">
        <v>127164</v>
      </c>
      <c r="B40968">
        <v>0</v>
      </c>
      <c r="C40968" t="s">
        <v>127165</v>
      </c>
    </row>
    <row r="40969" spans="1:3" x14ac:dyDescent="0.25">
      <c r="A40969" t="s">
        <v>127166</v>
      </c>
      <c r="B40969">
        <v>0</v>
      </c>
      <c r="C40969" t="s">
        <v>127167</v>
      </c>
    </row>
    <row r="40970" spans="1:3" x14ac:dyDescent="0.25">
      <c r="A40970" t="s">
        <v>127168</v>
      </c>
      <c r="B40970">
        <v>0</v>
      </c>
      <c r="C40970" t="s">
        <v>127169</v>
      </c>
    </row>
    <row r="40971" spans="1:3" x14ac:dyDescent="0.25">
      <c r="A40971" t="s">
        <v>127170</v>
      </c>
      <c r="B40971">
        <v>0</v>
      </c>
      <c r="C40971" t="s">
        <v>127171</v>
      </c>
    </row>
    <row r="40972" spans="1:3" x14ac:dyDescent="0.25">
      <c r="A40972" t="s">
        <v>127172</v>
      </c>
      <c r="B40972">
        <v>0</v>
      </c>
      <c r="C40972" t="s">
        <v>127173</v>
      </c>
    </row>
    <row r="40973" spans="1:3" x14ac:dyDescent="0.25">
      <c r="A40973" t="s">
        <v>127174</v>
      </c>
      <c r="B40973">
        <v>0</v>
      </c>
      <c r="C40973" t="s">
        <v>127175</v>
      </c>
    </row>
    <row r="40974" spans="1:3" x14ac:dyDescent="0.25">
      <c r="A40974" t="s">
        <v>127176</v>
      </c>
      <c r="B40974">
        <v>0</v>
      </c>
      <c r="C40974" t="s">
        <v>127177</v>
      </c>
    </row>
    <row r="40975" spans="1:3" x14ac:dyDescent="0.25">
      <c r="A40975" t="s">
        <v>127178</v>
      </c>
      <c r="B40975">
        <v>0</v>
      </c>
      <c r="C40975" t="s">
        <v>127179</v>
      </c>
    </row>
    <row r="40976" spans="1:3" x14ac:dyDescent="0.25">
      <c r="A40976" t="s">
        <v>127180</v>
      </c>
      <c r="B40976">
        <v>0</v>
      </c>
      <c r="C40976" t="s">
        <v>127181</v>
      </c>
    </row>
    <row r="40977" spans="1:3" x14ac:dyDescent="0.25">
      <c r="A40977" t="s">
        <v>127182</v>
      </c>
      <c r="B40977">
        <v>0</v>
      </c>
      <c r="C40977" t="s">
        <v>127183</v>
      </c>
    </row>
    <row r="40978" spans="1:3" x14ac:dyDescent="0.25">
      <c r="A40978" t="s">
        <v>127184</v>
      </c>
      <c r="B40978">
        <v>0</v>
      </c>
      <c r="C40978" t="s">
        <v>127185</v>
      </c>
    </row>
    <row r="40979" spans="1:3" x14ac:dyDescent="0.25">
      <c r="A40979" t="s">
        <v>127186</v>
      </c>
      <c r="B40979">
        <v>0</v>
      </c>
      <c r="C40979" t="s">
        <v>127187</v>
      </c>
    </row>
    <row r="40980" spans="1:3" x14ac:dyDescent="0.25">
      <c r="A40980" t="s">
        <v>127188</v>
      </c>
      <c r="B40980">
        <v>0</v>
      </c>
      <c r="C40980" t="s">
        <v>127189</v>
      </c>
    </row>
    <row r="40981" spans="1:3" x14ac:dyDescent="0.25">
      <c r="A40981" t="s">
        <v>127190</v>
      </c>
      <c r="B40981">
        <v>0</v>
      </c>
      <c r="C40981" t="s">
        <v>127191</v>
      </c>
    </row>
    <row r="40982" spans="1:3" x14ac:dyDescent="0.25">
      <c r="A40982" t="s">
        <v>127192</v>
      </c>
      <c r="B40982">
        <v>0</v>
      </c>
      <c r="C40982" t="s">
        <v>127193</v>
      </c>
    </row>
    <row r="40983" spans="1:3" x14ac:dyDescent="0.25">
      <c r="A40983" t="s">
        <v>127194</v>
      </c>
      <c r="B40983">
        <v>0</v>
      </c>
      <c r="C40983" t="s">
        <v>127195</v>
      </c>
    </row>
    <row r="40984" spans="1:3" x14ac:dyDescent="0.25">
      <c r="A40984" t="s">
        <v>127196</v>
      </c>
      <c r="B40984">
        <v>0</v>
      </c>
      <c r="C40984" t="s">
        <v>127197</v>
      </c>
    </row>
    <row r="40985" spans="1:3" x14ac:dyDescent="0.25">
      <c r="A40985" t="s">
        <v>127198</v>
      </c>
      <c r="B40985">
        <v>0</v>
      </c>
      <c r="C40985" t="s">
        <v>127199</v>
      </c>
    </row>
    <row r="40986" spans="1:3" x14ac:dyDescent="0.25">
      <c r="A40986" t="s">
        <v>127200</v>
      </c>
      <c r="B40986">
        <v>0</v>
      </c>
      <c r="C40986" t="s">
        <v>127201</v>
      </c>
    </row>
    <row r="40987" spans="1:3" x14ac:dyDescent="0.25">
      <c r="A40987" t="s">
        <v>127202</v>
      </c>
      <c r="B40987">
        <v>0</v>
      </c>
      <c r="C40987" t="s">
        <v>127203</v>
      </c>
    </row>
    <row r="40988" spans="1:3" x14ac:dyDescent="0.25">
      <c r="A40988" t="s">
        <v>127204</v>
      </c>
      <c r="B40988">
        <v>0</v>
      </c>
      <c r="C40988" t="s">
        <v>127205</v>
      </c>
    </row>
    <row r="40989" spans="1:3" x14ac:dyDescent="0.25">
      <c r="A40989" t="s">
        <v>127206</v>
      </c>
      <c r="B40989">
        <v>0</v>
      </c>
      <c r="C40989" t="s">
        <v>127207</v>
      </c>
    </row>
    <row r="40990" spans="1:3" x14ac:dyDescent="0.25">
      <c r="A40990" t="s">
        <v>127208</v>
      </c>
      <c r="B40990">
        <v>0</v>
      </c>
      <c r="C40990" t="s">
        <v>127209</v>
      </c>
    </row>
    <row r="40991" spans="1:3" x14ac:dyDescent="0.25">
      <c r="A40991" t="s">
        <v>127210</v>
      </c>
      <c r="B40991">
        <v>0</v>
      </c>
      <c r="C40991" t="s">
        <v>127211</v>
      </c>
    </row>
    <row r="40992" spans="1:3" x14ac:dyDescent="0.25">
      <c r="A40992" t="s">
        <v>127212</v>
      </c>
      <c r="B40992">
        <v>0</v>
      </c>
      <c r="C40992" t="s">
        <v>127213</v>
      </c>
    </row>
    <row r="40993" spans="1:3" x14ac:dyDescent="0.25">
      <c r="A40993" t="s">
        <v>127214</v>
      </c>
      <c r="B40993">
        <v>0</v>
      </c>
      <c r="C40993" t="s">
        <v>127215</v>
      </c>
    </row>
    <row r="40994" spans="1:3" x14ac:dyDescent="0.25">
      <c r="A40994" t="s">
        <v>127216</v>
      </c>
      <c r="B40994">
        <v>0</v>
      </c>
      <c r="C40994" t="s">
        <v>127217</v>
      </c>
    </row>
    <row r="40995" spans="1:3" x14ac:dyDescent="0.25">
      <c r="A40995" t="s">
        <v>127218</v>
      </c>
      <c r="B40995">
        <v>0</v>
      </c>
      <c r="C40995" t="s">
        <v>127219</v>
      </c>
    </row>
    <row r="40996" spans="1:3" x14ac:dyDescent="0.25">
      <c r="A40996" t="s">
        <v>127220</v>
      </c>
      <c r="B40996">
        <v>0</v>
      </c>
      <c r="C40996" t="s">
        <v>127221</v>
      </c>
    </row>
    <row r="40997" spans="1:3" x14ac:dyDescent="0.25">
      <c r="A40997" t="s">
        <v>127222</v>
      </c>
      <c r="B40997">
        <v>0</v>
      </c>
      <c r="C40997" t="s">
        <v>127223</v>
      </c>
    </row>
    <row r="40998" spans="1:3" x14ac:dyDescent="0.25">
      <c r="A40998" t="s">
        <v>127224</v>
      </c>
      <c r="B40998">
        <v>0</v>
      </c>
      <c r="C40998" t="s">
        <v>127225</v>
      </c>
    </row>
    <row r="40999" spans="1:3" x14ac:dyDescent="0.25">
      <c r="A40999" t="s">
        <v>127226</v>
      </c>
      <c r="B40999">
        <v>0</v>
      </c>
      <c r="C40999" t="s">
        <v>127227</v>
      </c>
    </row>
    <row r="41000" spans="1:3" x14ac:dyDescent="0.25">
      <c r="A41000" t="s">
        <v>127228</v>
      </c>
      <c r="B41000">
        <v>0</v>
      </c>
      <c r="C41000" t="s">
        <v>127229</v>
      </c>
    </row>
    <row r="41001" spans="1:3" x14ac:dyDescent="0.25">
      <c r="A41001" t="s">
        <v>127230</v>
      </c>
      <c r="B41001">
        <v>0</v>
      </c>
      <c r="C41001" t="s">
        <v>127231</v>
      </c>
    </row>
    <row r="41002" spans="1:3" x14ac:dyDescent="0.25">
      <c r="A41002" t="s">
        <v>127232</v>
      </c>
      <c r="B41002">
        <v>0</v>
      </c>
      <c r="C41002" t="s">
        <v>127233</v>
      </c>
    </row>
    <row r="41003" spans="1:3" x14ac:dyDescent="0.25">
      <c r="A41003" t="s">
        <v>127234</v>
      </c>
      <c r="B41003">
        <v>0</v>
      </c>
      <c r="C41003" t="s">
        <v>127235</v>
      </c>
    </row>
    <row r="41004" spans="1:3" x14ac:dyDescent="0.25">
      <c r="A41004" t="s">
        <v>127236</v>
      </c>
      <c r="B41004">
        <v>0</v>
      </c>
      <c r="C41004" t="s">
        <v>127237</v>
      </c>
    </row>
    <row r="41005" spans="1:3" x14ac:dyDescent="0.25">
      <c r="A41005" t="s">
        <v>127238</v>
      </c>
      <c r="B41005">
        <v>0</v>
      </c>
      <c r="C41005" t="s">
        <v>127239</v>
      </c>
    </row>
    <row r="41006" spans="1:3" x14ac:dyDescent="0.25">
      <c r="A41006" t="s">
        <v>127240</v>
      </c>
      <c r="B41006">
        <v>0</v>
      </c>
      <c r="C41006" t="s">
        <v>127241</v>
      </c>
    </row>
    <row r="41007" spans="1:3" x14ac:dyDescent="0.25">
      <c r="A41007" t="s">
        <v>127242</v>
      </c>
      <c r="B41007">
        <v>0</v>
      </c>
      <c r="C41007" t="s">
        <v>127243</v>
      </c>
    </row>
    <row r="41008" spans="1:3" x14ac:dyDescent="0.25">
      <c r="A41008" t="s">
        <v>127244</v>
      </c>
      <c r="B41008">
        <v>0</v>
      </c>
      <c r="C41008" t="s">
        <v>127245</v>
      </c>
    </row>
    <row r="41009" spans="1:3" x14ac:dyDescent="0.25">
      <c r="A41009" t="s">
        <v>127246</v>
      </c>
      <c r="B41009">
        <v>0</v>
      </c>
      <c r="C41009" t="s">
        <v>127247</v>
      </c>
    </row>
    <row r="41010" spans="1:3" x14ac:dyDescent="0.25">
      <c r="A41010" t="s">
        <v>127248</v>
      </c>
      <c r="B41010">
        <v>0</v>
      </c>
      <c r="C41010" t="s">
        <v>127249</v>
      </c>
    </row>
    <row r="41011" spans="1:3" x14ac:dyDescent="0.25">
      <c r="A41011" t="s">
        <v>127250</v>
      </c>
      <c r="B41011">
        <v>0</v>
      </c>
      <c r="C41011" t="s">
        <v>127251</v>
      </c>
    </row>
    <row r="41012" spans="1:3" x14ac:dyDescent="0.25">
      <c r="A41012" t="s">
        <v>127252</v>
      </c>
      <c r="B41012">
        <v>0</v>
      </c>
      <c r="C41012" t="s">
        <v>127253</v>
      </c>
    </row>
    <row r="41013" spans="1:3" x14ac:dyDescent="0.25">
      <c r="A41013" t="s">
        <v>127254</v>
      </c>
      <c r="B41013">
        <v>0</v>
      </c>
      <c r="C41013" t="s">
        <v>127255</v>
      </c>
    </row>
    <row r="41014" spans="1:3" x14ac:dyDescent="0.25">
      <c r="A41014" t="s">
        <v>127256</v>
      </c>
      <c r="B41014">
        <v>0</v>
      </c>
      <c r="C41014" t="s">
        <v>127257</v>
      </c>
    </row>
    <row r="41015" spans="1:3" x14ac:dyDescent="0.25">
      <c r="A41015" t="s">
        <v>127258</v>
      </c>
      <c r="B41015">
        <v>0</v>
      </c>
      <c r="C41015" t="s">
        <v>127259</v>
      </c>
    </row>
    <row r="41016" spans="1:3" x14ac:dyDescent="0.25">
      <c r="A41016" t="s">
        <v>127260</v>
      </c>
      <c r="B41016">
        <v>0</v>
      </c>
      <c r="C41016" t="s">
        <v>127261</v>
      </c>
    </row>
    <row r="41017" spans="1:3" x14ac:dyDescent="0.25">
      <c r="A41017" t="s">
        <v>127262</v>
      </c>
      <c r="B41017">
        <v>0</v>
      </c>
      <c r="C41017" t="s">
        <v>127263</v>
      </c>
    </row>
    <row r="41018" spans="1:3" x14ac:dyDescent="0.25">
      <c r="A41018" t="s">
        <v>127264</v>
      </c>
      <c r="B41018">
        <v>0</v>
      </c>
      <c r="C41018" t="s">
        <v>127265</v>
      </c>
    </row>
    <row r="41019" spans="1:3" x14ac:dyDescent="0.25">
      <c r="A41019" t="s">
        <v>127266</v>
      </c>
      <c r="B41019">
        <v>0</v>
      </c>
      <c r="C41019" t="s">
        <v>127267</v>
      </c>
    </row>
    <row r="41020" spans="1:3" x14ac:dyDescent="0.25">
      <c r="A41020" t="s">
        <v>127268</v>
      </c>
      <c r="B41020">
        <v>0</v>
      </c>
      <c r="C41020" t="s">
        <v>127269</v>
      </c>
    </row>
    <row r="41021" spans="1:3" x14ac:dyDescent="0.25">
      <c r="A41021" t="s">
        <v>127270</v>
      </c>
      <c r="B41021">
        <v>0</v>
      </c>
      <c r="C41021" t="s">
        <v>127271</v>
      </c>
    </row>
    <row r="41022" spans="1:3" x14ac:dyDescent="0.25">
      <c r="A41022" t="s">
        <v>127272</v>
      </c>
      <c r="B41022">
        <v>0</v>
      </c>
      <c r="C41022" t="s">
        <v>127273</v>
      </c>
    </row>
    <row r="41023" spans="1:3" x14ac:dyDescent="0.25">
      <c r="A41023" t="s">
        <v>127274</v>
      </c>
      <c r="B41023">
        <v>0</v>
      </c>
      <c r="C41023" t="s">
        <v>127275</v>
      </c>
    </row>
    <row r="41024" spans="1:3" x14ac:dyDescent="0.25">
      <c r="A41024" t="s">
        <v>127276</v>
      </c>
      <c r="B41024">
        <v>0</v>
      </c>
      <c r="C41024" t="s">
        <v>127277</v>
      </c>
    </row>
    <row r="41025" spans="1:3" x14ac:dyDescent="0.25">
      <c r="A41025" t="s">
        <v>127278</v>
      </c>
      <c r="B41025">
        <v>0</v>
      </c>
      <c r="C41025" t="s">
        <v>127279</v>
      </c>
    </row>
    <row r="41026" spans="1:3" x14ac:dyDescent="0.25">
      <c r="A41026" t="s">
        <v>127280</v>
      </c>
      <c r="B41026">
        <v>0</v>
      </c>
      <c r="C41026" t="s">
        <v>127281</v>
      </c>
    </row>
    <row r="41027" spans="1:3" x14ac:dyDescent="0.25">
      <c r="A41027" t="s">
        <v>127282</v>
      </c>
      <c r="B41027">
        <v>0</v>
      </c>
      <c r="C41027" t="s">
        <v>127283</v>
      </c>
    </row>
    <row r="41028" spans="1:3" x14ac:dyDescent="0.25">
      <c r="A41028" t="s">
        <v>127284</v>
      </c>
      <c r="B41028">
        <v>0</v>
      </c>
      <c r="C41028" t="s">
        <v>127285</v>
      </c>
    </row>
    <row r="41029" spans="1:3" x14ac:dyDescent="0.25">
      <c r="A41029" t="s">
        <v>127286</v>
      </c>
      <c r="B41029">
        <v>0</v>
      </c>
      <c r="C41029" t="s">
        <v>127287</v>
      </c>
    </row>
    <row r="41030" spans="1:3" x14ac:dyDescent="0.25">
      <c r="A41030" t="s">
        <v>127288</v>
      </c>
      <c r="B41030">
        <v>0</v>
      </c>
      <c r="C41030" t="s">
        <v>127289</v>
      </c>
    </row>
    <row r="41031" spans="1:3" x14ac:dyDescent="0.25">
      <c r="A41031" t="s">
        <v>127290</v>
      </c>
      <c r="B41031">
        <v>0</v>
      </c>
      <c r="C41031" t="s">
        <v>127291</v>
      </c>
    </row>
    <row r="41032" spans="1:3" x14ac:dyDescent="0.25">
      <c r="A41032" t="s">
        <v>127292</v>
      </c>
      <c r="B41032">
        <v>0</v>
      </c>
      <c r="C41032" t="s">
        <v>127293</v>
      </c>
    </row>
    <row r="41033" spans="1:3" x14ac:dyDescent="0.25">
      <c r="A41033" t="s">
        <v>127294</v>
      </c>
      <c r="B41033">
        <v>0</v>
      </c>
      <c r="C41033" t="s">
        <v>127295</v>
      </c>
    </row>
    <row r="41034" spans="1:3" x14ac:dyDescent="0.25">
      <c r="A41034" t="s">
        <v>127296</v>
      </c>
      <c r="B41034">
        <v>0</v>
      </c>
      <c r="C41034" t="s">
        <v>127297</v>
      </c>
    </row>
    <row r="41035" spans="1:3" x14ac:dyDescent="0.25">
      <c r="A41035" t="s">
        <v>127298</v>
      </c>
      <c r="B41035">
        <v>0</v>
      </c>
      <c r="C41035" t="s">
        <v>127299</v>
      </c>
    </row>
    <row r="41036" spans="1:3" x14ac:dyDescent="0.25">
      <c r="A41036" t="s">
        <v>127300</v>
      </c>
      <c r="B41036">
        <v>0</v>
      </c>
      <c r="C41036" t="s">
        <v>127301</v>
      </c>
    </row>
    <row r="41037" spans="1:3" x14ac:dyDescent="0.25">
      <c r="A41037" t="s">
        <v>127302</v>
      </c>
      <c r="B41037">
        <v>0</v>
      </c>
      <c r="C41037" t="s">
        <v>127303</v>
      </c>
    </row>
    <row r="41038" spans="1:3" x14ac:dyDescent="0.25">
      <c r="A41038" t="s">
        <v>127304</v>
      </c>
      <c r="B41038">
        <v>0</v>
      </c>
      <c r="C41038" t="s">
        <v>127305</v>
      </c>
    </row>
    <row r="41039" spans="1:3" x14ac:dyDescent="0.25">
      <c r="A41039" t="s">
        <v>127306</v>
      </c>
      <c r="B41039">
        <v>0</v>
      </c>
      <c r="C41039" t="s">
        <v>127307</v>
      </c>
    </row>
    <row r="41040" spans="1:3" x14ac:dyDescent="0.25">
      <c r="A41040" t="s">
        <v>127308</v>
      </c>
      <c r="B41040">
        <v>0</v>
      </c>
      <c r="C41040" t="s">
        <v>127309</v>
      </c>
    </row>
    <row r="41041" spans="1:3" x14ac:dyDescent="0.25">
      <c r="A41041" t="s">
        <v>127310</v>
      </c>
      <c r="B41041">
        <v>0</v>
      </c>
      <c r="C41041" t="s">
        <v>127311</v>
      </c>
    </row>
    <row r="41042" spans="1:3" x14ac:dyDescent="0.25">
      <c r="A41042" t="s">
        <v>127312</v>
      </c>
      <c r="B41042">
        <v>0</v>
      </c>
      <c r="C41042" t="s">
        <v>127313</v>
      </c>
    </row>
    <row r="41043" spans="1:3" x14ac:dyDescent="0.25">
      <c r="A41043" t="s">
        <v>127314</v>
      </c>
      <c r="B41043">
        <v>0</v>
      </c>
      <c r="C41043" t="s">
        <v>127315</v>
      </c>
    </row>
    <row r="41044" spans="1:3" x14ac:dyDescent="0.25">
      <c r="A41044" t="s">
        <v>127316</v>
      </c>
      <c r="B41044">
        <v>0</v>
      </c>
      <c r="C41044" t="s">
        <v>127317</v>
      </c>
    </row>
    <row r="41045" spans="1:3" x14ac:dyDescent="0.25">
      <c r="A41045" t="s">
        <v>127318</v>
      </c>
      <c r="B41045">
        <v>0</v>
      </c>
      <c r="C41045" t="s">
        <v>127319</v>
      </c>
    </row>
    <row r="41046" spans="1:3" x14ac:dyDescent="0.25">
      <c r="A41046" t="s">
        <v>127320</v>
      </c>
      <c r="B41046">
        <v>0</v>
      </c>
      <c r="C41046" t="s">
        <v>127321</v>
      </c>
    </row>
    <row r="41047" spans="1:3" x14ac:dyDescent="0.25">
      <c r="A41047" t="s">
        <v>127322</v>
      </c>
      <c r="B41047">
        <v>0</v>
      </c>
      <c r="C41047" t="s">
        <v>127323</v>
      </c>
    </row>
    <row r="41048" spans="1:3" x14ac:dyDescent="0.25">
      <c r="A41048" t="s">
        <v>127324</v>
      </c>
      <c r="B41048">
        <v>0</v>
      </c>
      <c r="C41048" t="s">
        <v>127325</v>
      </c>
    </row>
    <row r="41049" spans="1:3" x14ac:dyDescent="0.25">
      <c r="A41049" t="s">
        <v>127326</v>
      </c>
      <c r="B41049">
        <v>0</v>
      </c>
      <c r="C41049" t="s">
        <v>127327</v>
      </c>
    </row>
    <row r="41050" spans="1:3" x14ac:dyDescent="0.25">
      <c r="A41050" t="s">
        <v>127328</v>
      </c>
      <c r="B41050">
        <v>0</v>
      </c>
      <c r="C41050" t="s">
        <v>127329</v>
      </c>
    </row>
    <row r="41051" spans="1:3" x14ac:dyDescent="0.25">
      <c r="A41051" t="s">
        <v>127330</v>
      </c>
      <c r="B41051">
        <v>0</v>
      </c>
      <c r="C41051" t="s">
        <v>127331</v>
      </c>
    </row>
    <row r="41052" spans="1:3" x14ac:dyDescent="0.25">
      <c r="A41052" t="s">
        <v>127332</v>
      </c>
      <c r="B41052">
        <v>0</v>
      </c>
      <c r="C41052" t="s">
        <v>127333</v>
      </c>
    </row>
    <row r="41053" spans="1:3" x14ac:dyDescent="0.25">
      <c r="A41053" t="s">
        <v>127334</v>
      </c>
      <c r="B41053">
        <v>0</v>
      </c>
      <c r="C41053" t="s">
        <v>127335</v>
      </c>
    </row>
    <row r="41054" spans="1:3" x14ac:dyDescent="0.25">
      <c r="A41054" t="s">
        <v>127336</v>
      </c>
      <c r="B41054">
        <v>0</v>
      </c>
      <c r="C41054" t="s">
        <v>127337</v>
      </c>
    </row>
    <row r="41055" spans="1:3" x14ac:dyDescent="0.25">
      <c r="A41055" t="s">
        <v>127338</v>
      </c>
      <c r="B41055">
        <v>0</v>
      </c>
      <c r="C41055" t="s">
        <v>127339</v>
      </c>
    </row>
    <row r="41056" spans="1:3" x14ac:dyDescent="0.25">
      <c r="A41056" t="s">
        <v>127340</v>
      </c>
      <c r="B41056">
        <v>0</v>
      </c>
      <c r="C41056" t="s">
        <v>127341</v>
      </c>
    </row>
    <row r="41057" spans="1:3" x14ac:dyDescent="0.25">
      <c r="A41057" t="s">
        <v>127342</v>
      </c>
      <c r="B41057">
        <v>0</v>
      </c>
      <c r="C41057" t="s">
        <v>127343</v>
      </c>
    </row>
    <row r="41058" spans="1:3" x14ac:dyDescent="0.25">
      <c r="A41058" t="s">
        <v>127344</v>
      </c>
      <c r="B41058">
        <v>0</v>
      </c>
      <c r="C41058" t="s">
        <v>127345</v>
      </c>
    </row>
    <row r="41059" spans="1:3" x14ac:dyDescent="0.25">
      <c r="A41059" t="s">
        <v>127346</v>
      </c>
      <c r="B41059">
        <v>0</v>
      </c>
      <c r="C41059" t="s">
        <v>127347</v>
      </c>
    </row>
    <row r="41060" spans="1:3" x14ac:dyDescent="0.25">
      <c r="A41060" t="s">
        <v>127348</v>
      </c>
      <c r="B41060">
        <v>0</v>
      </c>
      <c r="C41060" t="s">
        <v>127349</v>
      </c>
    </row>
    <row r="41061" spans="1:3" x14ac:dyDescent="0.25">
      <c r="A41061" t="s">
        <v>127350</v>
      </c>
      <c r="B41061">
        <v>0</v>
      </c>
      <c r="C41061" t="s">
        <v>127351</v>
      </c>
    </row>
    <row r="41062" spans="1:3" x14ac:dyDescent="0.25">
      <c r="A41062" t="s">
        <v>127352</v>
      </c>
      <c r="B41062">
        <v>0</v>
      </c>
      <c r="C41062" t="s">
        <v>127353</v>
      </c>
    </row>
    <row r="41063" spans="1:3" x14ac:dyDescent="0.25">
      <c r="A41063" t="s">
        <v>127354</v>
      </c>
      <c r="B41063">
        <v>0</v>
      </c>
      <c r="C41063" t="s">
        <v>127355</v>
      </c>
    </row>
    <row r="41064" spans="1:3" x14ac:dyDescent="0.25">
      <c r="A41064" t="s">
        <v>127356</v>
      </c>
      <c r="B41064">
        <v>0</v>
      </c>
      <c r="C41064" t="s">
        <v>127357</v>
      </c>
    </row>
    <row r="41065" spans="1:3" x14ac:dyDescent="0.25">
      <c r="A41065" t="s">
        <v>127358</v>
      </c>
      <c r="B41065">
        <v>0</v>
      </c>
      <c r="C41065" t="s">
        <v>127359</v>
      </c>
    </row>
    <row r="41066" spans="1:3" x14ac:dyDescent="0.25">
      <c r="A41066" t="s">
        <v>127360</v>
      </c>
      <c r="B41066">
        <v>0</v>
      </c>
      <c r="C41066" t="s">
        <v>127361</v>
      </c>
    </row>
    <row r="41067" spans="1:3" x14ac:dyDescent="0.25">
      <c r="A41067" t="s">
        <v>127362</v>
      </c>
      <c r="B41067">
        <v>0</v>
      </c>
      <c r="C41067" t="s">
        <v>127363</v>
      </c>
    </row>
    <row r="41068" spans="1:3" x14ac:dyDescent="0.25">
      <c r="A41068" t="s">
        <v>127364</v>
      </c>
      <c r="B41068">
        <v>0</v>
      </c>
      <c r="C41068" t="s">
        <v>127365</v>
      </c>
    </row>
    <row r="41069" spans="1:3" x14ac:dyDescent="0.25">
      <c r="A41069" t="s">
        <v>127366</v>
      </c>
      <c r="B41069">
        <v>0</v>
      </c>
      <c r="C41069" t="s">
        <v>127367</v>
      </c>
    </row>
    <row r="41070" spans="1:3" x14ac:dyDescent="0.25">
      <c r="A41070" t="s">
        <v>127368</v>
      </c>
      <c r="B41070">
        <v>0</v>
      </c>
      <c r="C41070" t="s">
        <v>127369</v>
      </c>
    </row>
    <row r="41071" spans="1:3" x14ac:dyDescent="0.25">
      <c r="A41071" t="s">
        <v>127370</v>
      </c>
      <c r="B41071">
        <v>0</v>
      </c>
      <c r="C41071" t="s">
        <v>127371</v>
      </c>
    </row>
    <row r="41072" spans="1:3" x14ac:dyDescent="0.25">
      <c r="A41072" t="s">
        <v>127372</v>
      </c>
      <c r="B41072">
        <v>0</v>
      </c>
      <c r="C41072" t="s">
        <v>127373</v>
      </c>
    </row>
    <row r="41073" spans="1:3" x14ac:dyDescent="0.25">
      <c r="A41073" t="s">
        <v>127374</v>
      </c>
      <c r="B41073">
        <v>0</v>
      </c>
      <c r="C41073" t="s">
        <v>127375</v>
      </c>
    </row>
    <row r="41074" spans="1:3" x14ac:dyDescent="0.25">
      <c r="A41074" t="s">
        <v>127376</v>
      </c>
      <c r="B41074">
        <v>0</v>
      </c>
      <c r="C41074" t="s">
        <v>127377</v>
      </c>
    </row>
    <row r="41075" spans="1:3" x14ac:dyDescent="0.25">
      <c r="A41075" t="s">
        <v>127378</v>
      </c>
      <c r="B41075">
        <v>0</v>
      </c>
      <c r="C41075" t="s">
        <v>127379</v>
      </c>
    </row>
    <row r="41076" spans="1:3" x14ac:dyDescent="0.25">
      <c r="A41076" t="s">
        <v>127380</v>
      </c>
      <c r="B41076">
        <v>0</v>
      </c>
      <c r="C41076" t="s">
        <v>127381</v>
      </c>
    </row>
    <row r="41077" spans="1:3" x14ac:dyDescent="0.25">
      <c r="A41077" t="s">
        <v>127382</v>
      </c>
      <c r="B41077">
        <v>0</v>
      </c>
      <c r="C41077" t="s">
        <v>127383</v>
      </c>
    </row>
    <row r="41078" spans="1:3" x14ac:dyDescent="0.25">
      <c r="A41078" t="s">
        <v>127384</v>
      </c>
      <c r="B41078">
        <v>0</v>
      </c>
      <c r="C41078" t="s">
        <v>127385</v>
      </c>
    </row>
    <row r="41079" spans="1:3" x14ac:dyDescent="0.25">
      <c r="A41079" t="s">
        <v>127386</v>
      </c>
      <c r="B41079">
        <v>0</v>
      </c>
      <c r="C41079" t="s">
        <v>127387</v>
      </c>
    </row>
    <row r="41080" spans="1:3" x14ac:dyDescent="0.25">
      <c r="A41080" t="s">
        <v>127388</v>
      </c>
      <c r="B41080">
        <v>0</v>
      </c>
      <c r="C41080" t="s">
        <v>127389</v>
      </c>
    </row>
    <row r="41081" spans="1:3" x14ac:dyDescent="0.25">
      <c r="A41081" t="s">
        <v>127390</v>
      </c>
      <c r="B41081">
        <v>0</v>
      </c>
      <c r="C41081" t="s">
        <v>127391</v>
      </c>
    </row>
    <row r="41082" spans="1:3" x14ac:dyDescent="0.25">
      <c r="A41082" t="s">
        <v>127392</v>
      </c>
      <c r="B41082">
        <v>0</v>
      </c>
      <c r="C41082" t="s">
        <v>127393</v>
      </c>
    </row>
    <row r="41083" spans="1:3" x14ac:dyDescent="0.25">
      <c r="A41083" t="s">
        <v>127394</v>
      </c>
      <c r="B41083">
        <v>0</v>
      </c>
      <c r="C41083" t="s">
        <v>127395</v>
      </c>
    </row>
    <row r="41084" spans="1:3" x14ac:dyDescent="0.25">
      <c r="A41084" t="s">
        <v>127396</v>
      </c>
      <c r="B41084">
        <v>0</v>
      </c>
      <c r="C41084" t="s">
        <v>127397</v>
      </c>
    </row>
    <row r="41085" spans="1:3" x14ac:dyDescent="0.25">
      <c r="A41085" t="s">
        <v>127398</v>
      </c>
      <c r="B41085">
        <v>0</v>
      </c>
      <c r="C41085" t="s">
        <v>127399</v>
      </c>
    </row>
    <row r="41086" spans="1:3" x14ac:dyDescent="0.25">
      <c r="A41086" t="s">
        <v>127400</v>
      </c>
      <c r="B41086">
        <v>0</v>
      </c>
      <c r="C41086" t="s">
        <v>127401</v>
      </c>
    </row>
    <row r="41087" spans="1:3" x14ac:dyDescent="0.25">
      <c r="A41087" t="s">
        <v>127402</v>
      </c>
      <c r="B41087">
        <v>0</v>
      </c>
      <c r="C41087" t="s">
        <v>127403</v>
      </c>
    </row>
    <row r="41088" spans="1:3" x14ac:dyDescent="0.25">
      <c r="A41088" t="s">
        <v>127404</v>
      </c>
      <c r="B41088">
        <v>0</v>
      </c>
      <c r="C41088" t="s">
        <v>127405</v>
      </c>
    </row>
    <row r="41089" spans="1:3" x14ac:dyDescent="0.25">
      <c r="A41089" t="s">
        <v>127406</v>
      </c>
      <c r="B41089">
        <v>0</v>
      </c>
      <c r="C41089" t="s">
        <v>127407</v>
      </c>
    </row>
    <row r="41090" spans="1:3" x14ac:dyDescent="0.25">
      <c r="A41090" t="s">
        <v>127408</v>
      </c>
      <c r="B41090">
        <v>0</v>
      </c>
      <c r="C41090" t="s">
        <v>127409</v>
      </c>
    </row>
    <row r="41091" spans="1:3" x14ac:dyDescent="0.25">
      <c r="A41091" t="s">
        <v>127410</v>
      </c>
      <c r="B41091">
        <v>0</v>
      </c>
      <c r="C41091" t="s">
        <v>127411</v>
      </c>
    </row>
    <row r="41092" spans="1:3" x14ac:dyDescent="0.25">
      <c r="A41092" t="s">
        <v>127412</v>
      </c>
      <c r="B41092">
        <v>0</v>
      </c>
      <c r="C41092" t="s">
        <v>127413</v>
      </c>
    </row>
    <row r="41093" spans="1:3" x14ac:dyDescent="0.25">
      <c r="A41093" t="s">
        <v>127414</v>
      </c>
      <c r="B41093">
        <v>0</v>
      </c>
      <c r="C41093" t="s">
        <v>127415</v>
      </c>
    </row>
    <row r="41094" spans="1:3" x14ac:dyDescent="0.25">
      <c r="A41094" t="s">
        <v>127416</v>
      </c>
      <c r="B41094">
        <v>0</v>
      </c>
      <c r="C41094" t="s">
        <v>127417</v>
      </c>
    </row>
    <row r="41095" spans="1:3" x14ac:dyDescent="0.25">
      <c r="A41095" t="s">
        <v>127418</v>
      </c>
      <c r="B41095">
        <v>0</v>
      </c>
      <c r="C41095" t="s">
        <v>127419</v>
      </c>
    </row>
    <row r="41096" spans="1:3" x14ac:dyDescent="0.25">
      <c r="A41096" t="s">
        <v>127420</v>
      </c>
      <c r="B41096">
        <v>0</v>
      </c>
      <c r="C41096" t="s">
        <v>127421</v>
      </c>
    </row>
    <row r="41097" spans="1:3" x14ac:dyDescent="0.25">
      <c r="A41097" t="s">
        <v>127422</v>
      </c>
      <c r="B41097">
        <v>0</v>
      </c>
      <c r="C41097" t="s">
        <v>127423</v>
      </c>
    </row>
    <row r="41098" spans="1:3" x14ac:dyDescent="0.25">
      <c r="A41098" t="s">
        <v>127424</v>
      </c>
      <c r="B41098">
        <v>0</v>
      </c>
      <c r="C41098" t="s">
        <v>127425</v>
      </c>
    </row>
    <row r="41099" spans="1:3" x14ac:dyDescent="0.25">
      <c r="A41099" t="s">
        <v>127426</v>
      </c>
      <c r="B41099">
        <v>0</v>
      </c>
      <c r="C41099" t="s">
        <v>127427</v>
      </c>
    </row>
    <row r="41100" spans="1:3" x14ac:dyDescent="0.25">
      <c r="A41100" t="s">
        <v>127428</v>
      </c>
      <c r="B41100">
        <v>0</v>
      </c>
      <c r="C41100" t="s">
        <v>127429</v>
      </c>
    </row>
    <row r="41101" spans="1:3" x14ac:dyDescent="0.25">
      <c r="A41101" t="s">
        <v>127430</v>
      </c>
      <c r="B41101">
        <v>0</v>
      </c>
      <c r="C41101" t="s">
        <v>127431</v>
      </c>
    </row>
    <row r="41102" spans="1:3" x14ac:dyDescent="0.25">
      <c r="A41102" t="s">
        <v>127432</v>
      </c>
      <c r="B41102">
        <v>0</v>
      </c>
      <c r="C41102" t="s">
        <v>127433</v>
      </c>
    </row>
    <row r="41103" spans="1:3" x14ac:dyDescent="0.25">
      <c r="A41103" t="s">
        <v>127434</v>
      </c>
      <c r="B41103">
        <v>0</v>
      </c>
      <c r="C41103" t="s">
        <v>127435</v>
      </c>
    </row>
    <row r="41104" spans="1:3" x14ac:dyDescent="0.25">
      <c r="A41104" t="s">
        <v>127436</v>
      </c>
      <c r="B41104">
        <v>0</v>
      </c>
      <c r="C41104" t="s">
        <v>127437</v>
      </c>
    </row>
    <row r="41105" spans="1:3" x14ac:dyDescent="0.25">
      <c r="A41105" t="s">
        <v>127438</v>
      </c>
      <c r="B41105">
        <v>0</v>
      </c>
      <c r="C41105" t="s">
        <v>127439</v>
      </c>
    </row>
    <row r="41106" spans="1:3" x14ac:dyDescent="0.25">
      <c r="A41106" t="s">
        <v>127440</v>
      </c>
      <c r="B41106">
        <v>0</v>
      </c>
      <c r="C41106" t="s">
        <v>127441</v>
      </c>
    </row>
    <row r="41107" spans="1:3" x14ac:dyDescent="0.25">
      <c r="A41107" t="s">
        <v>127442</v>
      </c>
      <c r="B41107">
        <v>0</v>
      </c>
      <c r="C41107" t="s">
        <v>127443</v>
      </c>
    </row>
    <row r="41108" spans="1:3" x14ac:dyDescent="0.25">
      <c r="A41108" t="s">
        <v>127444</v>
      </c>
      <c r="B41108">
        <v>0</v>
      </c>
      <c r="C41108" t="s">
        <v>127445</v>
      </c>
    </row>
    <row r="41109" spans="1:3" x14ac:dyDescent="0.25">
      <c r="A41109" t="s">
        <v>127446</v>
      </c>
      <c r="B41109">
        <v>0</v>
      </c>
      <c r="C41109" t="s">
        <v>127447</v>
      </c>
    </row>
    <row r="41110" spans="1:3" x14ac:dyDescent="0.25">
      <c r="A41110" t="s">
        <v>127448</v>
      </c>
      <c r="B41110">
        <v>0</v>
      </c>
      <c r="C41110" t="s">
        <v>127449</v>
      </c>
    </row>
    <row r="41111" spans="1:3" x14ac:dyDescent="0.25">
      <c r="A41111" t="s">
        <v>127450</v>
      </c>
      <c r="B41111">
        <v>0</v>
      </c>
      <c r="C41111" t="s">
        <v>127451</v>
      </c>
    </row>
    <row r="41112" spans="1:3" x14ac:dyDescent="0.25">
      <c r="A41112" t="s">
        <v>127452</v>
      </c>
      <c r="B41112">
        <v>0</v>
      </c>
      <c r="C41112" t="s">
        <v>127453</v>
      </c>
    </row>
    <row r="41113" spans="1:3" x14ac:dyDescent="0.25">
      <c r="A41113" t="s">
        <v>127454</v>
      </c>
      <c r="B41113">
        <v>0</v>
      </c>
      <c r="C41113" t="s">
        <v>127455</v>
      </c>
    </row>
    <row r="41114" spans="1:3" x14ac:dyDescent="0.25">
      <c r="A41114" t="s">
        <v>127456</v>
      </c>
      <c r="B41114">
        <v>0</v>
      </c>
      <c r="C41114" t="s">
        <v>127457</v>
      </c>
    </row>
    <row r="41115" spans="1:3" x14ac:dyDescent="0.25">
      <c r="A41115" t="s">
        <v>127458</v>
      </c>
      <c r="B41115">
        <v>0</v>
      </c>
      <c r="C41115" t="s">
        <v>127459</v>
      </c>
    </row>
    <row r="41116" spans="1:3" x14ac:dyDescent="0.25">
      <c r="A41116" t="s">
        <v>127460</v>
      </c>
      <c r="B41116">
        <v>0</v>
      </c>
      <c r="C41116" t="s">
        <v>127461</v>
      </c>
    </row>
    <row r="41117" spans="1:3" x14ac:dyDescent="0.25">
      <c r="A41117" t="s">
        <v>127462</v>
      </c>
      <c r="B41117">
        <v>0</v>
      </c>
      <c r="C41117" t="s">
        <v>127463</v>
      </c>
    </row>
    <row r="41118" spans="1:3" x14ac:dyDescent="0.25">
      <c r="A41118" t="s">
        <v>127464</v>
      </c>
      <c r="B41118">
        <v>0</v>
      </c>
      <c r="C41118" t="s">
        <v>127465</v>
      </c>
    </row>
    <row r="41119" spans="1:3" x14ac:dyDescent="0.25">
      <c r="A41119" t="s">
        <v>127466</v>
      </c>
      <c r="B41119">
        <v>0</v>
      </c>
      <c r="C41119" t="s">
        <v>127467</v>
      </c>
    </row>
    <row r="41120" spans="1:3" x14ac:dyDescent="0.25">
      <c r="A41120" t="s">
        <v>127468</v>
      </c>
      <c r="B41120">
        <v>0</v>
      </c>
      <c r="C41120" t="s">
        <v>127469</v>
      </c>
    </row>
    <row r="41121" spans="1:3" x14ac:dyDescent="0.25">
      <c r="A41121" t="s">
        <v>127470</v>
      </c>
      <c r="B41121">
        <v>0</v>
      </c>
      <c r="C41121" t="s">
        <v>127471</v>
      </c>
    </row>
    <row r="41122" spans="1:3" x14ac:dyDescent="0.25">
      <c r="A41122" t="s">
        <v>127472</v>
      </c>
      <c r="B41122">
        <v>0</v>
      </c>
      <c r="C41122" t="s">
        <v>127473</v>
      </c>
    </row>
    <row r="41123" spans="1:3" x14ac:dyDescent="0.25">
      <c r="A41123" t="s">
        <v>127474</v>
      </c>
      <c r="B41123">
        <v>0</v>
      </c>
      <c r="C41123" t="s">
        <v>127475</v>
      </c>
    </row>
    <row r="41124" spans="1:3" x14ac:dyDescent="0.25">
      <c r="A41124" t="s">
        <v>127476</v>
      </c>
      <c r="B41124">
        <v>0</v>
      </c>
      <c r="C41124" t="s">
        <v>127477</v>
      </c>
    </row>
    <row r="41125" spans="1:3" x14ac:dyDescent="0.25">
      <c r="A41125" t="s">
        <v>127478</v>
      </c>
      <c r="B41125">
        <v>0</v>
      </c>
      <c r="C41125" t="s">
        <v>127479</v>
      </c>
    </row>
    <row r="41126" spans="1:3" x14ac:dyDescent="0.25">
      <c r="A41126" t="s">
        <v>127480</v>
      </c>
      <c r="B41126">
        <v>0</v>
      </c>
      <c r="C41126" t="s">
        <v>127481</v>
      </c>
    </row>
    <row r="41127" spans="1:3" x14ac:dyDescent="0.25">
      <c r="A41127" t="s">
        <v>127482</v>
      </c>
      <c r="B41127">
        <v>0</v>
      </c>
      <c r="C41127" t="s">
        <v>127483</v>
      </c>
    </row>
    <row r="41128" spans="1:3" x14ac:dyDescent="0.25">
      <c r="A41128" t="s">
        <v>127484</v>
      </c>
      <c r="B41128">
        <v>0</v>
      </c>
      <c r="C41128" t="s">
        <v>127485</v>
      </c>
    </row>
    <row r="41129" spans="1:3" x14ac:dyDescent="0.25">
      <c r="A41129" t="s">
        <v>127486</v>
      </c>
      <c r="B41129">
        <v>0</v>
      </c>
      <c r="C41129" t="s">
        <v>127487</v>
      </c>
    </row>
    <row r="41130" spans="1:3" x14ac:dyDescent="0.25">
      <c r="A41130" t="s">
        <v>127488</v>
      </c>
      <c r="B41130">
        <v>0</v>
      </c>
      <c r="C41130" t="s">
        <v>127489</v>
      </c>
    </row>
    <row r="41131" spans="1:3" x14ac:dyDescent="0.25">
      <c r="A41131" t="s">
        <v>127490</v>
      </c>
      <c r="B41131">
        <v>0</v>
      </c>
      <c r="C41131" t="s">
        <v>127491</v>
      </c>
    </row>
    <row r="41132" spans="1:3" x14ac:dyDescent="0.25">
      <c r="A41132" t="s">
        <v>127492</v>
      </c>
      <c r="B41132">
        <v>0</v>
      </c>
      <c r="C41132" t="s">
        <v>127493</v>
      </c>
    </row>
    <row r="41133" spans="1:3" x14ac:dyDescent="0.25">
      <c r="A41133" t="s">
        <v>127494</v>
      </c>
      <c r="B41133">
        <v>0</v>
      </c>
      <c r="C41133" t="s">
        <v>127495</v>
      </c>
    </row>
    <row r="41134" spans="1:3" x14ac:dyDescent="0.25">
      <c r="A41134" t="s">
        <v>127496</v>
      </c>
      <c r="B41134">
        <v>0</v>
      </c>
      <c r="C41134" t="s">
        <v>127497</v>
      </c>
    </row>
    <row r="41135" spans="1:3" x14ac:dyDescent="0.25">
      <c r="A41135" t="s">
        <v>127498</v>
      </c>
      <c r="B41135">
        <v>0</v>
      </c>
      <c r="C41135" t="s">
        <v>127499</v>
      </c>
    </row>
    <row r="41136" spans="1:3" x14ac:dyDescent="0.25">
      <c r="A41136" t="s">
        <v>127500</v>
      </c>
      <c r="B41136">
        <v>0</v>
      </c>
      <c r="C41136" t="s">
        <v>127501</v>
      </c>
    </row>
    <row r="41137" spans="1:3" x14ac:dyDescent="0.25">
      <c r="A41137" t="s">
        <v>127502</v>
      </c>
      <c r="B41137">
        <v>0</v>
      </c>
      <c r="C41137" t="s">
        <v>127503</v>
      </c>
    </row>
    <row r="41138" spans="1:3" x14ac:dyDescent="0.25">
      <c r="A41138" t="s">
        <v>127504</v>
      </c>
      <c r="B41138">
        <v>0</v>
      </c>
      <c r="C41138" t="s">
        <v>127505</v>
      </c>
    </row>
    <row r="41139" spans="1:3" x14ac:dyDescent="0.25">
      <c r="A41139" t="s">
        <v>127506</v>
      </c>
      <c r="B41139">
        <v>0</v>
      </c>
      <c r="C41139" t="s">
        <v>127507</v>
      </c>
    </row>
    <row r="41140" spans="1:3" x14ac:dyDescent="0.25">
      <c r="A41140" t="s">
        <v>127508</v>
      </c>
      <c r="B41140">
        <v>0</v>
      </c>
      <c r="C41140" t="s">
        <v>127509</v>
      </c>
    </row>
    <row r="41141" spans="1:3" x14ac:dyDescent="0.25">
      <c r="A41141" t="s">
        <v>127510</v>
      </c>
      <c r="B41141">
        <v>0</v>
      </c>
      <c r="C41141" t="s">
        <v>127511</v>
      </c>
    </row>
    <row r="41142" spans="1:3" x14ac:dyDescent="0.25">
      <c r="A41142" t="s">
        <v>127512</v>
      </c>
      <c r="B41142">
        <v>0</v>
      </c>
      <c r="C41142" t="s">
        <v>127513</v>
      </c>
    </row>
    <row r="41143" spans="1:3" x14ac:dyDescent="0.25">
      <c r="A41143" t="s">
        <v>127514</v>
      </c>
      <c r="B41143">
        <v>0</v>
      </c>
      <c r="C41143" t="s">
        <v>127515</v>
      </c>
    </row>
    <row r="41144" spans="1:3" x14ac:dyDescent="0.25">
      <c r="A41144" t="s">
        <v>127516</v>
      </c>
      <c r="B41144">
        <v>0</v>
      </c>
      <c r="C41144" t="s">
        <v>127517</v>
      </c>
    </row>
    <row r="41145" spans="1:3" x14ac:dyDescent="0.25">
      <c r="A41145" t="s">
        <v>127518</v>
      </c>
      <c r="B41145">
        <v>0</v>
      </c>
      <c r="C41145" t="s">
        <v>127519</v>
      </c>
    </row>
    <row r="41146" spans="1:3" x14ac:dyDescent="0.25">
      <c r="A41146" t="s">
        <v>127520</v>
      </c>
      <c r="B41146">
        <v>0</v>
      </c>
      <c r="C41146" t="s">
        <v>127521</v>
      </c>
    </row>
    <row r="41147" spans="1:3" x14ac:dyDescent="0.25">
      <c r="A41147" t="s">
        <v>127522</v>
      </c>
      <c r="B41147">
        <v>0</v>
      </c>
      <c r="C41147" t="s">
        <v>127523</v>
      </c>
    </row>
    <row r="41148" spans="1:3" x14ac:dyDescent="0.25">
      <c r="A41148" t="s">
        <v>127524</v>
      </c>
      <c r="B41148">
        <v>0</v>
      </c>
      <c r="C41148" t="s">
        <v>127525</v>
      </c>
    </row>
    <row r="41149" spans="1:3" x14ac:dyDescent="0.25">
      <c r="A41149" t="s">
        <v>127526</v>
      </c>
      <c r="B41149">
        <v>0</v>
      </c>
      <c r="C41149" t="s">
        <v>127527</v>
      </c>
    </row>
    <row r="41150" spans="1:3" x14ac:dyDescent="0.25">
      <c r="A41150" t="s">
        <v>127528</v>
      </c>
      <c r="B41150">
        <v>0</v>
      </c>
      <c r="C41150" t="s">
        <v>127529</v>
      </c>
    </row>
    <row r="41151" spans="1:3" x14ac:dyDescent="0.25">
      <c r="A41151" t="s">
        <v>127530</v>
      </c>
      <c r="B41151">
        <v>0</v>
      </c>
      <c r="C41151" t="s">
        <v>127531</v>
      </c>
    </row>
    <row r="41152" spans="1:3" x14ac:dyDescent="0.25">
      <c r="A41152" t="s">
        <v>127532</v>
      </c>
      <c r="B41152">
        <v>0</v>
      </c>
      <c r="C41152" t="s">
        <v>127533</v>
      </c>
    </row>
    <row r="41153" spans="1:3" x14ac:dyDescent="0.25">
      <c r="A41153" t="s">
        <v>127534</v>
      </c>
      <c r="B41153">
        <v>0</v>
      </c>
      <c r="C41153" t="s">
        <v>127535</v>
      </c>
    </row>
    <row r="41154" spans="1:3" x14ac:dyDescent="0.25">
      <c r="A41154" t="s">
        <v>127536</v>
      </c>
      <c r="B41154">
        <v>0</v>
      </c>
      <c r="C41154" t="s">
        <v>127537</v>
      </c>
    </row>
    <row r="41155" spans="1:3" x14ac:dyDescent="0.25">
      <c r="A41155" t="s">
        <v>127538</v>
      </c>
      <c r="B41155">
        <v>0</v>
      </c>
      <c r="C41155" t="s">
        <v>127539</v>
      </c>
    </row>
    <row r="41156" spans="1:3" x14ac:dyDescent="0.25">
      <c r="A41156" t="s">
        <v>127540</v>
      </c>
      <c r="B41156">
        <v>0</v>
      </c>
      <c r="C41156" t="s">
        <v>127541</v>
      </c>
    </row>
    <row r="41157" spans="1:3" x14ac:dyDescent="0.25">
      <c r="A41157" t="s">
        <v>127542</v>
      </c>
      <c r="B41157">
        <v>0</v>
      </c>
      <c r="C41157" t="s">
        <v>127543</v>
      </c>
    </row>
    <row r="41158" spans="1:3" x14ac:dyDescent="0.25">
      <c r="A41158" t="s">
        <v>127544</v>
      </c>
      <c r="B41158">
        <v>0</v>
      </c>
      <c r="C41158" t="s">
        <v>127545</v>
      </c>
    </row>
    <row r="41159" spans="1:3" x14ac:dyDescent="0.25">
      <c r="A41159" t="s">
        <v>127546</v>
      </c>
      <c r="B41159">
        <v>0</v>
      </c>
      <c r="C41159" t="s">
        <v>127547</v>
      </c>
    </row>
    <row r="41160" spans="1:3" x14ac:dyDescent="0.25">
      <c r="A41160" t="s">
        <v>127548</v>
      </c>
      <c r="B41160">
        <v>0</v>
      </c>
      <c r="C41160" t="s">
        <v>127549</v>
      </c>
    </row>
    <row r="41161" spans="1:3" x14ac:dyDescent="0.25">
      <c r="A41161" t="s">
        <v>127550</v>
      </c>
      <c r="B41161">
        <v>0</v>
      </c>
      <c r="C41161" t="s">
        <v>127551</v>
      </c>
    </row>
    <row r="41162" spans="1:3" x14ac:dyDescent="0.25">
      <c r="A41162" t="s">
        <v>127552</v>
      </c>
      <c r="B41162">
        <v>0</v>
      </c>
      <c r="C41162" t="s">
        <v>127553</v>
      </c>
    </row>
    <row r="41163" spans="1:3" x14ac:dyDescent="0.25">
      <c r="A41163" t="s">
        <v>127554</v>
      </c>
      <c r="B41163">
        <v>0</v>
      </c>
      <c r="C41163" t="s">
        <v>127555</v>
      </c>
    </row>
    <row r="41164" spans="1:3" x14ac:dyDescent="0.25">
      <c r="A41164" t="s">
        <v>127556</v>
      </c>
      <c r="B41164">
        <v>0</v>
      </c>
      <c r="C41164" t="s">
        <v>127557</v>
      </c>
    </row>
    <row r="41165" spans="1:3" x14ac:dyDescent="0.25">
      <c r="A41165" t="s">
        <v>127558</v>
      </c>
      <c r="B41165">
        <v>0</v>
      </c>
      <c r="C41165" t="s">
        <v>127559</v>
      </c>
    </row>
    <row r="41166" spans="1:3" x14ac:dyDescent="0.25">
      <c r="A41166" t="s">
        <v>127560</v>
      </c>
      <c r="B41166">
        <v>0</v>
      </c>
      <c r="C41166" t="s">
        <v>127561</v>
      </c>
    </row>
    <row r="41167" spans="1:3" x14ac:dyDescent="0.25">
      <c r="A41167" t="s">
        <v>127562</v>
      </c>
      <c r="B41167">
        <v>0</v>
      </c>
      <c r="C41167" t="s">
        <v>127563</v>
      </c>
    </row>
    <row r="41168" spans="1:3" x14ac:dyDescent="0.25">
      <c r="A41168" t="s">
        <v>127564</v>
      </c>
      <c r="B41168">
        <v>0</v>
      </c>
      <c r="C41168" t="s">
        <v>127565</v>
      </c>
    </row>
    <row r="41169" spans="1:3" x14ac:dyDescent="0.25">
      <c r="A41169" t="s">
        <v>127566</v>
      </c>
      <c r="B41169">
        <v>0</v>
      </c>
      <c r="C41169" t="s">
        <v>127567</v>
      </c>
    </row>
    <row r="41170" spans="1:3" x14ac:dyDescent="0.25">
      <c r="A41170" t="s">
        <v>127568</v>
      </c>
      <c r="B41170">
        <v>0</v>
      </c>
      <c r="C41170" t="s">
        <v>127569</v>
      </c>
    </row>
    <row r="41171" spans="1:3" x14ac:dyDescent="0.25">
      <c r="A41171" t="s">
        <v>127570</v>
      </c>
      <c r="B41171">
        <v>0</v>
      </c>
      <c r="C41171" t="s">
        <v>127571</v>
      </c>
    </row>
    <row r="41172" spans="1:3" x14ac:dyDescent="0.25">
      <c r="A41172" t="s">
        <v>127572</v>
      </c>
      <c r="B41172">
        <v>0</v>
      </c>
      <c r="C41172" t="s">
        <v>127573</v>
      </c>
    </row>
    <row r="41173" spans="1:3" x14ac:dyDescent="0.25">
      <c r="A41173" t="s">
        <v>127574</v>
      </c>
      <c r="B41173">
        <v>0</v>
      </c>
      <c r="C41173" t="s">
        <v>127575</v>
      </c>
    </row>
    <row r="41174" spans="1:3" x14ac:dyDescent="0.25">
      <c r="A41174" t="s">
        <v>127576</v>
      </c>
      <c r="B41174">
        <v>0</v>
      </c>
      <c r="C41174" t="s">
        <v>127577</v>
      </c>
    </row>
    <row r="41175" spans="1:3" x14ac:dyDescent="0.25">
      <c r="A41175" t="s">
        <v>127578</v>
      </c>
      <c r="B41175">
        <v>0</v>
      </c>
      <c r="C41175" t="s">
        <v>127579</v>
      </c>
    </row>
    <row r="41176" spans="1:3" x14ac:dyDescent="0.25">
      <c r="A41176" t="s">
        <v>127580</v>
      </c>
      <c r="B41176">
        <v>0</v>
      </c>
      <c r="C41176" t="s">
        <v>127581</v>
      </c>
    </row>
    <row r="41177" spans="1:3" x14ac:dyDescent="0.25">
      <c r="A41177" t="s">
        <v>127582</v>
      </c>
      <c r="B41177">
        <v>0</v>
      </c>
      <c r="C41177" t="s">
        <v>127583</v>
      </c>
    </row>
    <row r="41178" spans="1:3" x14ac:dyDescent="0.25">
      <c r="A41178" t="s">
        <v>127584</v>
      </c>
      <c r="B41178">
        <v>0</v>
      </c>
      <c r="C41178" t="s">
        <v>127585</v>
      </c>
    </row>
    <row r="41179" spans="1:3" x14ac:dyDescent="0.25">
      <c r="A41179" t="s">
        <v>127586</v>
      </c>
      <c r="B41179">
        <v>0</v>
      </c>
      <c r="C41179" t="s">
        <v>127587</v>
      </c>
    </row>
    <row r="41180" spans="1:3" x14ac:dyDescent="0.25">
      <c r="A41180" t="s">
        <v>127588</v>
      </c>
      <c r="B41180">
        <v>0</v>
      </c>
      <c r="C41180" t="s">
        <v>127589</v>
      </c>
    </row>
    <row r="41181" spans="1:3" x14ac:dyDescent="0.25">
      <c r="A41181" t="s">
        <v>127590</v>
      </c>
      <c r="B41181">
        <v>0</v>
      </c>
      <c r="C41181" t="s">
        <v>127591</v>
      </c>
    </row>
    <row r="41182" spans="1:3" x14ac:dyDescent="0.25">
      <c r="A41182" t="s">
        <v>127592</v>
      </c>
      <c r="B41182">
        <v>0</v>
      </c>
      <c r="C41182" t="s">
        <v>127593</v>
      </c>
    </row>
    <row r="41183" spans="1:3" x14ac:dyDescent="0.25">
      <c r="A41183" t="s">
        <v>127594</v>
      </c>
      <c r="B41183">
        <v>0</v>
      </c>
      <c r="C41183" t="s">
        <v>127595</v>
      </c>
    </row>
    <row r="41184" spans="1:3" x14ac:dyDescent="0.25">
      <c r="A41184" t="s">
        <v>127596</v>
      </c>
      <c r="B41184">
        <v>0</v>
      </c>
      <c r="C41184" t="s">
        <v>127597</v>
      </c>
    </row>
    <row r="41185" spans="1:3" x14ac:dyDescent="0.25">
      <c r="A41185" t="s">
        <v>127598</v>
      </c>
      <c r="B41185">
        <v>0</v>
      </c>
      <c r="C41185" t="s">
        <v>127599</v>
      </c>
    </row>
    <row r="41186" spans="1:3" x14ac:dyDescent="0.25">
      <c r="A41186" t="s">
        <v>127600</v>
      </c>
      <c r="B41186">
        <v>0</v>
      </c>
      <c r="C41186" t="s">
        <v>127601</v>
      </c>
    </row>
    <row r="41187" spans="1:3" x14ac:dyDescent="0.25">
      <c r="A41187" t="s">
        <v>127602</v>
      </c>
      <c r="B41187">
        <v>0</v>
      </c>
      <c r="C41187" t="s">
        <v>127603</v>
      </c>
    </row>
    <row r="41188" spans="1:3" x14ac:dyDescent="0.25">
      <c r="A41188" t="s">
        <v>127604</v>
      </c>
      <c r="B41188">
        <v>0</v>
      </c>
      <c r="C41188" t="s">
        <v>127605</v>
      </c>
    </row>
    <row r="41189" spans="1:3" x14ac:dyDescent="0.25">
      <c r="A41189" t="s">
        <v>127606</v>
      </c>
      <c r="B41189">
        <v>0</v>
      </c>
      <c r="C41189" t="s">
        <v>127607</v>
      </c>
    </row>
    <row r="41190" spans="1:3" x14ac:dyDescent="0.25">
      <c r="A41190" t="s">
        <v>127608</v>
      </c>
      <c r="B41190">
        <v>0</v>
      </c>
      <c r="C41190" t="s">
        <v>127609</v>
      </c>
    </row>
    <row r="41191" spans="1:3" x14ac:dyDescent="0.25">
      <c r="A41191" t="s">
        <v>127610</v>
      </c>
      <c r="B41191">
        <v>0</v>
      </c>
      <c r="C41191" t="s">
        <v>127611</v>
      </c>
    </row>
    <row r="41192" spans="1:3" x14ac:dyDescent="0.25">
      <c r="A41192" t="s">
        <v>127612</v>
      </c>
      <c r="B41192">
        <v>0</v>
      </c>
      <c r="C41192" t="s">
        <v>127613</v>
      </c>
    </row>
    <row r="41193" spans="1:3" x14ac:dyDescent="0.25">
      <c r="A41193" t="s">
        <v>127614</v>
      </c>
      <c r="B41193">
        <v>0</v>
      </c>
      <c r="C41193" t="s">
        <v>127615</v>
      </c>
    </row>
    <row r="41194" spans="1:3" x14ac:dyDescent="0.25">
      <c r="A41194" t="s">
        <v>127616</v>
      </c>
      <c r="B41194">
        <v>0</v>
      </c>
      <c r="C41194" t="s">
        <v>127617</v>
      </c>
    </row>
    <row r="41195" spans="1:3" x14ac:dyDescent="0.25">
      <c r="A41195" t="s">
        <v>127618</v>
      </c>
      <c r="B41195">
        <v>0</v>
      </c>
      <c r="C41195" t="s">
        <v>127619</v>
      </c>
    </row>
    <row r="41196" spans="1:3" x14ac:dyDescent="0.25">
      <c r="A41196" t="s">
        <v>127620</v>
      </c>
      <c r="B41196">
        <v>0</v>
      </c>
      <c r="C41196" t="s">
        <v>127621</v>
      </c>
    </row>
    <row r="41197" spans="1:3" x14ac:dyDescent="0.25">
      <c r="A41197" t="s">
        <v>127622</v>
      </c>
      <c r="B41197">
        <v>0</v>
      </c>
      <c r="C41197" t="s">
        <v>127623</v>
      </c>
    </row>
    <row r="41198" spans="1:3" x14ac:dyDescent="0.25">
      <c r="A41198" t="s">
        <v>127624</v>
      </c>
      <c r="B41198">
        <v>0</v>
      </c>
      <c r="C41198" t="s">
        <v>127625</v>
      </c>
    </row>
    <row r="41199" spans="1:3" x14ac:dyDescent="0.25">
      <c r="A41199" t="s">
        <v>127626</v>
      </c>
      <c r="B41199">
        <v>0</v>
      </c>
      <c r="C41199" t="s">
        <v>127627</v>
      </c>
    </row>
    <row r="41200" spans="1:3" x14ac:dyDescent="0.25">
      <c r="A41200" t="s">
        <v>127628</v>
      </c>
      <c r="B41200">
        <v>0</v>
      </c>
      <c r="C41200" t="s">
        <v>127629</v>
      </c>
    </row>
    <row r="41201" spans="1:3" x14ac:dyDescent="0.25">
      <c r="A41201" t="s">
        <v>127630</v>
      </c>
      <c r="B41201">
        <v>0</v>
      </c>
      <c r="C41201" t="s">
        <v>127631</v>
      </c>
    </row>
    <row r="41202" spans="1:3" x14ac:dyDescent="0.25">
      <c r="A41202" t="s">
        <v>127632</v>
      </c>
      <c r="B41202">
        <v>0</v>
      </c>
      <c r="C41202" t="s">
        <v>127633</v>
      </c>
    </row>
    <row r="41203" spans="1:3" x14ac:dyDescent="0.25">
      <c r="A41203" t="s">
        <v>127634</v>
      </c>
      <c r="B41203">
        <v>0</v>
      </c>
      <c r="C41203" t="s">
        <v>127635</v>
      </c>
    </row>
    <row r="41204" spans="1:3" x14ac:dyDescent="0.25">
      <c r="A41204" t="s">
        <v>127636</v>
      </c>
      <c r="B41204">
        <v>0</v>
      </c>
      <c r="C41204" t="s">
        <v>127637</v>
      </c>
    </row>
    <row r="41205" spans="1:3" x14ac:dyDescent="0.25">
      <c r="A41205" t="s">
        <v>127638</v>
      </c>
      <c r="B41205">
        <v>0</v>
      </c>
      <c r="C41205" t="s">
        <v>127639</v>
      </c>
    </row>
    <row r="41206" spans="1:3" x14ac:dyDescent="0.25">
      <c r="A41206" t="s">
        <v>127640</v>
      </c>
      <c r="B41206">
        <v>0</v>
      </c>
      <c r="C41206" t="s">
        <v>127641</v>
      </c>
    </row>
    <row r="41207" spans="1:3" x14ac:dyDescent="0.25">
      <c r="A41207" t="s">
        <v>127642</v>
      </c>
      <c r="B41207">
        <v>0</v>
      </c>
      <c r="C41207" t="s">
        <v>127643</v>
      </c>
    </row>
    <row r="41208" spans="1:3" x14ac:dyDescent="0.25">
      <c r="A41208" t="s">
        <v>127644</v>
      </c>
      <c r="B41208">
        <v>0</v>
      </c>
      <c r="C41208" t="s">
        <v>127645</v>
      </c>
    </row>
    <row r="41209" spans="1:3" x14ac:dyDescent="0.25">
      <c r="A41209" t="s">
        <v>127646</v>
      </c>
      <c r="B41209">
        <v>0</v>
      </c>
      <c r="C41209" t="s">
        <v>127647</v>
      </c>
    </row>
    <row r="41210" spans="1:3" x14ac:dyDescent="0.25">
      <c r="A41210" t="s">
        <v>127648</v>
      </c>
      <c r="B41210">
        <v>0</v>
      </c>
      <c r="C41210" t="s">
        <v>127649</v>
      </c>
    </row>
    <row r="41211" spans="1:3" x14ac:dyDescent="0.25">
      <c r="A41211" t="s">
        <v>127650</v>
      </c>
      <c r="B41211">
        <v>0</v>
      </c>
      <c r="C41211" t="s">
        <v>127651</v>
      </c>
    </row>
    <row r="41212" spans="1:3" x14ac:dyDescent="0.25">
      <c r="A41212" t="s">
        <v>127652</v>
      </c>
      <c r="B41212">
        <v>0</v>
      </c>
      <c r="C41212" t="s">
        <v>127653</v>
      </c>
    </row>
    <row r="41213" spans="1:3" x14ac:dyDescent="0.25">
      <c r="A41213" t="s">
        <v>127654</v>
      </c>
      <c r="B41213">
        <v>0</v>
      </c>
      <c r="C41213" t="s">
        <v>127655</v>
      </c>
    </row>
    <row r="41214" spans="1:3" x14ac:dyDescent="0.25">
      <c r="A41214" t="s">
        <v>127656</v>
      </c>
      <c r="B41214">
        <v>0</v>
      </c>
      <c r="C41214" t="s">
        <v>127657</v>
      </c>
    </row>
    <row r="41215" spans="1:3" x14ac:dyDescent="0.25">
      <c r="A41215" t="s">
        <v>127658</v>
      </c>
      <c r="B41215">
        <v>0</v>
      </c>
      <c r="C41215" t="s">
        <v>127659</v>
      </c>
    </row>
    <row r="41216" spans="1:3" x14ac:dyDescent="0.25">
      <c r="A41216" t="s">
        <v>127660</v>
      </c>
      <c r="B41216">
        <v>0</v>
      </c>
      <c r="C41216" t="s">
        <v>127661</v>
      </c>
    </row>
    <row r="41217" spans="1:3" x14ac:dyDescent="0.25">
      <c r="A41217" t="s">
        <v>127662</v>
      </c>
      <c r="B41217">
        <v>0</v>
      </c>
      <c r="C41217" t="s">
        <v>127663</v>
      </c>
    </row>
    <row r="41218" spans="1:3" x14ac:dyDescent="0.25">
      <c r="A41218" t="s">
        <v>127664</v>
      </c>
      <c r="B41218">
        <v>0</v>
      </c>
      <c r="C41218" t="s">
        <v>127665</v>
      </c>
    </row>
    <row r="41219" spans="1:3" x14ac:dyDescent="0.25">
      <c r="A41219" t="s">
        <v>127666</v>
      </c>
      <c r="B41219">
        <v>0</v>
      </c>
      <c r="C41219" t="s">
        <v>127667</v>
      </c>
    </row>
    <row r="41220" spans="1:3" x14ac:dyDescent="0.25">
      <c r="A41220" t="s">
        <v>127668</v>
      </c>
      <c r="B41220">
        <v>0</v>
      </c>
      <c r="C41220" t="s">
        <v>127669</v>
      </c>
    </row>
    <row r="41221" spans="1:3" x14ac:dyDescent="0.25">
      <c r="A41221" t="s">
        <v>127670</v>
      </c>
      <c r="B41221">
        <v>0</v>
      </c>
      <c r="C41221" t="s">
        <v>127671</v>
      </c>
    </row>
    <row r="41222" spans="1:3" x14ac:dyDescent="0.25">
      <c r="A41222" t="s">
        <v>127672</v>
      </c>
      <c r="B41222">
        <v>0</v>
      </c>
      <c r="C41222" t="s">
        <v>127673</v>
      </c>
    </row>
    <row r="41223" spans="1:3" x14ac:dyDescent="0.25">
      <c r="A41223" t="s">
        <v>127674</v>
      </c>
      <c r="B41223">
        <v>0</v>
      </c>
      <c r="C41223" t="s">
        <v>127675</v>
      </c>
    </row>
    <row r="41224" spans="1:3" x14ac:dyDescent="0.25">
      <c r="A41224" t="s">
        <v>127676</v>
      </c>
      <c r="B41224">
        <v>0</v>
      </c>
      <c r="C41224" t="s">
        <v>127677</v>
      </c>
    </row>
    <row r="41225" spans="1:3" x14ac:dyDescent="0.25">
      <c r="A41225" t="s">
        <v>127678</v>
      </c>
      <c r="B41225">
        <v>0</v>
      </c>
      <c r="C41225" t="s">
        <v>127679</v>
      </c>
    </row>
    <row r="41226" spans="1:3" x14ac:dyDescent="0.25">
      <c r="A41226" t="s">
        <v>127680</v>
      </c>
      <c r="B41226">
        <v>0</v>
      </c>
      <c r="C41226" t="s">
        <v>127681</v>
      </c>
    </row>
    <row r="41227" spans="1:3" x14ac:dyDescent="0.25">
      <c r="A41227" t="s">
        <v>127682</v>
      </c>
      <c r="B41227">
        <v>0</v>
      </c>
      <c r="C41227" t="s">
        <v>127683</v>
      </c>
    </row>
    <row r="41228" spans="1:3" x14ac:dyDescent="0.25">
      <c r="A41228" t="s">
        <v>127684</v>
      </c>
      <c r="B41228">
        <v>0</v>
      </c>
      <c r="C41228" t="s">
        <v>127685</v>
      </c>
    </row>
    <row r="41229" spans="1:3" x14ac:dyDescent="0.25">
      <c r="A41229" t="s">
        <v>127686</v>
      </c>
      <c r="B41229">
        <v>0</v>
      </c>
      <c r="C41229" t="s">
        <v>127687</v>
      </c>
    </row>
    <row r="41230" spans="1:3" x14ac:dyDescent="0.25">
      <c r="A41230" t="s">
        <v>127688</v>
      </c>
      <c r="B41230">
        <v>0</v>
      </c>
      <c r="C41230" t="s">
        <v>127689</v>
      </c>
    </row>
    <row r="41231" spans="1:3" x14ac:dyDescent="0.25">
      <c r="A41231" t="s">
        <v>127690</v>
      </c>
      <c r="B41231">
        <v>0</v>
      </c>
      <c r="C41231" t="s">
        <v>127691</v>
      </c>
    </row>
    <row r="41232" spans="1:3" x14ac:dyDescent="0.25">
      <c r="A41232" t="s">
        <v>127692</v>
      </c>
      <c r="B41232">
        <v>0</v>
      </c>
      <c r="C41232" t="s">
        <v>127693</v>
      </c>
    </row>
    <row r="41233" spans="1:3" x14ac:dyDescent="0.25">
      <c r="A41233" t="s">
        <v>127694</v>
      </c>
      <c r="B41233">
        <v>0</v>
      </c>
      <c r="C41233" t="s">
        <v>127695</v>
      </c>
    </row>
    <row r="41234" spans="1:3" x14ac:dyDescent="0.25">
      <c r="A41234" t="s">
        <v>127696</v>
      </c>
      <c r="B41234">
        <v>0</v>
      </c>
      <c r="C41234" t="s">
        <v>127697</v>
      </c>
    </row>
    <row r="41235" spans="1:3" x14ac:dyDescent="0.25">
      <c r="A41235" t="s">
        <v>127698</v>
      </c>
      <c r="B41235">
        <v>0</v>
      </c>
      <c r="C41235" t="s">
        <v>127699</v>
      </c>
    </row>
    <row r="41236" spans="1:3" x14ac:dyDescent="0.25">
      <c r="A41236" t="s">
        <v>127700</v>
      </c>
      <c r="B41236">
        <v>0</v>
      </c>
      <c r="C41236" t="s">
        <v>127701</v>
      </c>
    </row>
    <row r="41237" spans="1:3" x14ac:dyDescent="0.25">
      <c r="A41237" t="s">
        <v>127702</v>
      </c>
      <c r="B41237">
        <v>0</v>
      </c>
      <c r="C41237" t="s">
        <v>127703</v>
      </c>
    </row>
    <row r="41238" spans="1:3" x14ac:dyDescent="0.25">
      <c r="A41238" t="s">
        <v>127704</v>
      </c>
      <c r="B41238">
        <v>0</v>
      </c>
      <c r="C41238" t="s">
        <v>127705</v>
      </c>
    </row>
    <row r="41239" spans="1:3" x14ac:dyDescent="0.25">
      <c r="A41239" t="s">
        <v>127706</v>
      </c>
      <c r="B41239">
        <v>0</v>
      </c>
      <c r="C41239" t="s">
        <v>127707</v>
      </c>
    </row>
    <row r="41240" spans="1:3" x14ac:dyDescent="0.25">
      <c r="A41240" t="s">
        <v>127708</v>
      </c>
      <c r="B41240">
        <v>0</v>
      </c>
      <c r="C41240" t="s">
        <v>127709</v>
      </c>
    </row>
    <row r="41241" spans="1:3" x14ac:dyDescent="0.25">
      <c r="A41241" t="s">
        <v>127710</v>
      </c>
      <c r="B41241">
        <v>0</v>
      </c>
      <c r="C41241" t="s">
        <v>127711</v>
      </c>
    </row>
    <row r="41242" spans="1:3" x14ac:dyDescent="0.25">
      <c r="A41242" t="s">
        <v>127712</v>
      </c>
      <c r="B41242">
        <v>0</v>
      </c>
      <c r="C41242" t="s">
        <v>127713</v>
      </c>
    </row>
    <row r="41243" spans="1:3" x14ac:dyDescent="0.25">
      <c r="A41243" t="s">
        <v>127714</v>
      </c>
      <c r="B41243">
        <v>0</v>
      </c>
      <c r="C41243" t="s">
        <v>127715</v>
      </c>
    </row>
    <row r="41244" spans="1:3" x14ac:dyDescent="0.25">
      <c r="A41244" t="s">
        <v>127716</v>
      </c>
      <c r="B41244">
        <v>0</v>
      </c>
      <c r="C41244" t="s">
        <v>127717</v>
      </c>
    </row>
    <row r="41245" spans="1:3" x14ac:dyDescent="0.25">
      <c r="A41245" t="s">
        <v>127718</v>
      </c>
      <c r="B41245">
        <v>0</v>
      </c>
      <c r="C41245" t="s">
        <v>127719</v>
      </c>
    </row>
    <row r="41246" spans="1:3" x14ac:dyDescent="0.25">
      <c r="A41246" t="s">
        <v>127720</v>
      </c>
      <c r="B41246">
        <v>0</v>
      </c>
      <c r="C41246" t="s">
        <v>127721</v>
      </c>
    </row>
    <row r="41247" spans="1:3" x14ac:dyDescent="0.25">
      <c r="A41247" t="s">
        <v>127722</v>
      </c>
      <c r="B41247">
        <v>0</v>
      </c>
      <c r="C41247" t="s">
        <v>127723</v>
      </c>
    </row>
    <row r="41248" spans="1:3" x14ac:dyDescent="0.25">
      <c r="A41248" t="s">
        <v>127724</v>
      </c>
      <c r="B41248">
        <v>0</v>
      </c>
      <c r="C41248" t="s">
        <v>127725</v>
      </c>
    </row>
    <row r="41249" spans="1:3" x14ac:dyDescent="0.25">
      <c r="A41249" t="s">
        <v>127726</v>
      </c>
      <c r="B41249">
        <v>0</v>
      </c>
      <c r="C41249" t="s">
        <v>127727</v>
      </c>
    </row>
    <row r="41250" spans="1:3" x14ac:dyDescent="0.25">
      <c r="A41250" t="s">
        <v>127728</v>
      </c>
      <c r="B41250">
        <v>0</v>
      </c>
      <c r="C41250" t="s">
        <v>127729</v>
      </c>
    </row>
    <row r="41251" spans="1:3" x14ac:dyDescent="0.25">
      <c r="A41251" t="s">
        <v>127730</v>
      </c>
      <c r="B41251">
        <v>0</v>
      </c>
      <c r="C41251" t="s">
        <v>127731</v>
      </c>
    </row>
    <row r="41252" spans="1:3" x14ac:dyDescent="0.25">
      <c r="A41252" t="s">
        <v>127732</v>
      </c>
      <c r="B41252">
        <v>0</v>
      </c>
      <c r="C41252" t="s">
        <v>127733</v>
      </c>
    </row>
    <row r="41253" spans="1:3" x14ac:dyDescent="0.25">
      <c r="A41253" t="s">
        <v>127734</v>
      </c>
      <c r="B41253">
        <v>0</v>
      </c>
      <c r="C41253" t="s">
        <v>127735</v>
      </c>
    </row>
    <row r="41254" spans="1:3" x14ac:dyDescent="0.25">
      <c r="A41254" t="s">
        <v>127736</v>
      </c>
      <c r="B41254">
        <v>0</v>
      </c>
      <c r="C41254" t="s">
        <v>127737</v>
      </c>
    </row>
    <row r="41255" spans="1:3" x14ac:dyDescent="0.25">
      <c r="A41255" t="s">
        <v>127738</v>
      </c>
      <c r="B41255">
        <v>0</v>
      </c>
      <c r="C41255" t="s">
        <v>127739</v>
      </c>
    </row>
    <row r="41256" spans="1:3" x14ac:dyDescent="0.25">
      <c r="A41256" t="s">
        <v>127740</v>
      </c>
      <c r="B41256">
        <v>0</v>
      </c>
      <c r="C41256" t="s">
        <v>127741</v>
      </c>
    </row>
    <row r="41257" spans="1:3" x14ac:dyDescent="0.25">
      <c r="A41257" t="s">
        <v>127742</v>
      </c>
      <c r="B41257">
        <v>0</v>
      </c>
      <c r="C41257" t="s">
        <v>127743</v>
      </c>
    </row>
    <row r="41258" spans="1:3" x14ac:dyDescent="0.25">
      <c r="A41258" t="s">
        <v>127744</v>
      </c>
      <c r="B41258">
        <v>0</v>
      </c>
      <c r="C41258" t="s">
        <v>127745</v>
      </c>
    </row>
    <row r="41259" spans="1:3" x14ac:dyDescent="0.25">
      <c r="A41259" t="s">
        <v>127746</v>
      </c>
      <c r="B41259">
        <v>0</v>
      </c>
      <c r="C41259" t="s">
        <v>127747</v>
      </c>
    </row>
    <row r="41260" spans="1:3" x14ac:dyDescent="0.25">
      <c r="A41260" t="s">
        <v>127748</v>
      </c>
      <c r="B41260">
        <v>0</v>
      </c>
      <c r="C41260" t="s">
        <v>127749</v>
      </c>
    </row>
    <row r="41261" spans="1:3" x14ac:dyDescent="0.25">
      <c r="A41261" t="s">
        <v>127750</v>
      </c>
      <c r="B41261">
        <v>0</v>
      </c>
      <c r="C41261" t="s">
        <v>127751</v>
      </c>
    </row>
    <row r="41262" spans="1:3" x14ac:dyDescent="0.25">
      <c r="A41262" t="s">
        <v>127752</v>
      </c>
      <c r="B41262">
        <v>0</v>
      </c>
      <c r="C41262" t="s">
        <v>127753</v>
      </c>
    </row>
    <row r="41263" spans="1:3" x14ac:dyDescent="0.25">
      <c r="A41263" t="s">
        <v>127754</v>
      </c>
      <c r="B41263">
        <v>0</v>
      </c>
      <c r="C41263" t="s">
        <v>127755</v>
      </c>
    </row>
    <row r="41264" spans="1:3" x14ac:dyDescent="0.25">
      <c r="A41264" t="s">
        <v>127756</v>
      </c>
      <c r="B41264">
        <v>0</v>
      </c>
      <c r="C41264" t="s">
        <v>127757</v>
      </c>
    </row>
    <row r="41265" spans="1:3" x14ac:dyDescent="0.25">
      <c r="A41265" t="s">
        <v>127758</v>
      </c>
      <c r="B41265">
        <v>0</v>
      </c>
      <c r="C41265" t="s">
        <v>127759</v>
      </c>
    </row>
    <row r="41266" spans="1:3" x14ac:dyDescent="0.25">
      <c r="A41266" t="s">
        <v>127760</v>
      </c>
      <c r="B41266">
        <v>0</v>
      </c>
      <c r="C41266" t="s">
        <v>127761</v>
      </c>
    </row>
    <row r="41267" spans="1:3" x14ac:dyDescent="0.25">
      <c r="A41267" t="s">
        <v>127762</v>
      </c>
      <c r="B41267">
        <v>0</v>
      </c>
      <c r="C41267" t="s">
        <v>127763</v>
      </c>
    </row>
    <row r="41268" spans="1:3" x14ac:dyDescent="0.25">
      <c r="A41268" t="s">
        <v>127764</v>
      </c>
      <c r="B41268">
        <v>0</v>
      </c>
      <c r="C41268" t="s">
        <v>127765</v>
      </c>
    </row>
    <row r="41269" spans="1:3" x14ac:dyDescent="0.25">
      <c r="A41269" t="s">
        <v>127766</v>
      </c>
      <c r="B41269">
        <v>0</v>
      </c>
      <c r="C41269" t="s">
        <v>127767</v>
      </c>
    </row>
    <row r="41270" spans="1:3" x14ac:dyDescent="0.25">
      <c r="A41270" t="s">
        <v>127768</v>
      </c>
      <c r="B41270">
        <v>0</v>
      </c>
      <c r="C41270" t="s">
        <v>127769</v>
      </c>
    </row>
    <row r="41271" spans="1:3" x14ac:dyDescent="0.25">
      <c r="A41271" t="s">
        <v>127770</v>
      </c>
      <c r="B41271">
        <v>0</v>
      </c>
      <c r="C41271" t="s">
        <v>127771</v>
      </c>
    </row>
    <row r="41272" spans="1:3" x14ac:dyDescent="0.25">
      <c r="A41272" t="s">
        <v>127772</v>
      </c>
      <c r="B41272">
        <v>0</v>
      </c>
      <c r="C41272" t="s">
        <v>127773</v>
      </c>
    </row>
    <row r="41273" spans="1:3" x14ac:dyDescent="0.25">
      <c r="A41273" t="s">
        <v>127774</v>
      </c>
      <c r="B41273">
        <v>0</v>
      </c>
      <c r="C41273" t="s">
        <v>127775</v>
      </c>
    </row>
    <row r="41274" spans="1:3" x14ac:dyDescent="0.25">
      <c r="A41274" t="s">
        <v>127776</v>
      </c>
      <c r="B41274">
        <v>0</v>
      </c>
      <c r="C41274" t="s">
        <v>127777</v>
      </c>
    </row>
    <row r="41275" spans="1:3" x14ac:dyDescent="0.25">
      <c r="A41275" t="s">
        <v>127778</v>
      </c>
      <c r="B41275">
        <v>0</v>
      </c>
      <c r="C41275" t="s">
        <v>127779</v>
      </c>
    </row>
    <row r="41276" spans="1:3" x14ac:dyDescent="0.25">
      <c r="A41276" t="s">
        <v>127780</v>
      </c>
      <c r="B41276">
        <v>0</v>
      </c>
      <c r="C41276" t="s">
        <v>127781</v>
      </c>
    </row>
    <row r="41277" spans="1:3" x14ac:dyDescent="0.25">
      <c r="A41277" t="s">
        <v>127782</v>
      </c>
      <c r="B41277">
        <v>0</v>
      </c>
      <c r="C41277" t="s">
        <v>127783</v>
      </c>
    </row>
    <row r="41278" spans="1:3" x14ac:dyDescent="0.25">
      <c r="A41278" t="s">
        <v>127784</v>
      </c>
      <c r="B41278">
        <v>0</v>
      </c>
      <c r="C41278" t="s">
        <v>127785</v>
      </c>
    </row>
    <row r="41279" spans="1:3" x14ac:dyDescent="0.25">
      <c r="A41279" t="s">
        <v>127786</v>
      </c>
      <c r="B41279">
        <v>0</v>
      </c>
      <c r="C41279" t="s">
        <v>127787</v>
      </c>
    </row>
    <row r="41280" spans="1:3" x14ac:dyDescent="0.25">
      <c r="A41280" t="s">
        <v>127788</v>
      </c>
      <c r="B41280">
        <v>0</v>
      </c>
      <c r="C41280" t="s">
        <v>127789</v>
      </c>
    </row>
    <row r="41281" spans="1:3" x14ac:dyDescent="0.25">
      <c r="A41281" t="s">
        <v>127790</v>
      </c>
      <c r="B41281">
        <v>0</v>
      </c>
      <c r="C41281" t="s">
        <v>127791</v>
      </c>
    </row>
    <row r="41282" spans="1:3" x14ac:dyDescent="0.25">
      <c r="A41282" t="s">
        <v>127792</v>
      </c>
      <c r="B41282">
        <v>0</v>
      </c>
      <c r="C41282" t="s">
        <v>127793</v>
      </c>
    </row>
    <row r="41283" spans="1:3" x14ac:dyDescent="0.25">
      <c r="A41283" t="s">
        <v>127794</v>
      </c>
      <c r="B41283">
        <v>0</v>
      </c>
      <c r="C41283" t="s">
        <v>127795</v>
      </c>
    </row>
    <row r="41284" spans="1:3" x14ac:dyDescent="0.25">
      <c r="A41284" t="s">
        <v>127796</v>
      </c>
      <c r="B41284">
        <v>0</v>
      </c>
      <c r="C41284" t="s">
        <v>127797</v>
      </c>
    </row>
    <row r="41285" spans="1:3" x14ac:dyDescent="0.25">
      <c r="A41285" t="s">
        <v>127798</v>
      </c>
      <c r="B41285">
        <v>0</v>
      </c>
      <c r="C41285" t="s">
        <v>127799</v>
      </c>
    </row>
    <row r="41286" spans="1:3" x14ac:dyDescent="0.25">
      <c r="A41286" t="s">
        <v>127800</v>
      </c>
      <c r="B41286">
        <v>0</v>
      </c>
      <c r="C41286" t="s">
        <v>127801</v>
      </c>
    </row>
    <row r="41287" spans="1:3" x14ac:dyDescent="0.25">
      <c r="A41287" t="s">
        <v>127802</v>
      </c>
      <c r="B41287">
        <v>0</v>
      </c>
      <c r="C41287" t="s">
        <v>127803</v>
      </c>
    </row>
    <row r="41288" spans="1:3" x14ac:dyDescent="0.25">
      <c r="A41288" t="s">
        <v>127804</v>
      </c>
      <c r="B41288">
        <v>0</v>
      </c>
      <c r="C41288" t="s">
        <v>127805</v>
      </c>
    </row>
    <row r="41289" spans="1:3" x14ac:dyDescent="0.25">
      <c r="A41289" t="s">
        <v>127806</v>
      </c>
      <c r="B41289">
        <v>0</v>
      </c>
      <c r="C41289" t="s">
        <v>127807</v>
      </c>
    </row>
    <row r="41290" spans="1:3" x14ac:dyDescent="0.25">
      <c r="A41290" t="s">
        <v>127808</v>
      </c>
      <c r="B41290">
        <v>0</v>
      </c>
      <c r="C41290" t="s">
        <v>127809</v>
      </c>
    </row>
    <row r="41291" spans="1:3" x14ac:dyDescent="0.25">
      <c r="A41291" t="s">
        <v>127810</v>
      </c>
      <c r="B41291">
        <v>0</v>
      </c>
      <c r="C41291" t="s">
        <v>127811</v>
      </c>
    </row>
    <row r="41292" spans="1:3" x14ac:dyDescent="0.25">
      <c r="A41292" t="s">
        <v>127812</v>
      </c>
      <c r="B41292">
        <v>0</v>
      </c>
      <c r="C41292" t="s">
        <v>127813</v>
      </c>
    </row>
    <row r="41293" spans="1:3" x14ac:dyDescent="0.25">
      <c r="A41293" t="s">
        <v>127814</v>
      </c>
      <c r="B41293">
        <v>0</v>
      </c>
      <c r="C41293" t="s">
        <v>127815</v>
      </c>
    </row>
    <row r="41294" spans="1:3" x14ac:dyDescent="0.25">
      <c r="A41294" t="s">
        <v>127816</v>
      </c>
      <c r="B41294">
        <v>0</v>
      </c>
      <c r="C41294" t="s">
        <v>127817</v>
      </c>
    </row>
    <row r="41295" spans="1:3" x14ac:dyDescent="0.25">
      <c r="A41295" t="s">
        <v>127818</v>
      </c>
      <c r="B41295">
        <v>0</v>
      </c>
      <c r="C41295" t="s">
        <v>127819</v>
      </c>
    </row>
    <row r="41296" spans="1:3" x14ac:dyDescent="0.25">
      <c r="A41296" t="s">
        <v>127820</v>
      </c>
      <c r="B41296">
        <v>0</v>
      </c>
      <c r="C41296" t="s">
        <v>127821</v>
      </c>
    </row>
    <row r="41297" spans="1:3" x14ac:dyDescent="0.25">
      <c r="A41297" t="s">
        <v>127822</v>
      </c>
      <c r="B41297">
        <v>0</v>
      </c>
      <c r="C41297" t="s">
        <v>127823</v>
      </c>
    </row>
    <row r="41298" spans="1:3" x14ac:dyDescent="0.25">
      <c r="A41298" t="s">
        <v>127824</v>
      </c>
      <c r="B41298">
        <v>0</v>
      </c>
      <c r="C41298" t="s">
        <v>127825</v>
      </c>
    </row>
    <row r="41299" spans="1:3" x14ac:dyDescent="0.25">
      <c r="A41299" t="s">
        <v>127826</v>
      </c>
      <c r="B41299">
        <v>0</v>
      </c>
      <c r="C41299" t="s">
        <v>127827</v>
      </c>
    </row>
    <row r="41300" spans="1:3" x14ac:dyDescent="0.25">
      <c r="A41300" t="s">
        <v>127828</v>
      </c>
      <c r="B41300">
        <v>0</v>
      </c>
      <c r="C41300" t="s">
        <v>127829</v>
      </c>
    </row>
    <row r="41301" spans="1:3" x14ac:dyDescent="0.25">
      <c r="A41301" t="s">
        <v>127830</v>
      </c>
      <c r="B41301">
        <v>0</v>
      </c>
      <c r="C41301" t="s">
        <v>127831</v>
      </c>
    </row>
    <row r="41302" spans="1:3" x14ac:dyDescent="0.25">
      <c r="A41302" t="s">
        <v>127832</v>
      </c>
      <c r="B41302">
        <v>0</v>
      </c>
      <c r="C41302" t="s">
        <v>127833</v>
      </c>
    </row>
    <row r="41303" spans="1:3" x14ac:dyDescent="0.25">
      <c r="A41303" t="s">
        <v>127834</v>
      </c>
      <c r="B41303">
        <v>0</v>
      </c>
      <c r="C41303" t="s">
        <v>127835</v>
      </c>
    </row>
    <row r="41304" spans="1:3" x14ac:dyDescent="0.25">
      <c r="A41304" t="s">
        <v>127836</v>
      </c>
      <c r="B41304">
        <v>0</v>
      </c>
      <c r="C41304" t="s">
        <v>127837</v>
      </c>
    </row>
    <row r="41305" spans="1:3" x14ac:dyDescent="0.25">
      <c r="A41305" t="s">
        <v>127838</v>
      </c>
      <c r="B41305">
        <v>0</v>
      </c>
      <c r="C41305" t="s">
        <v>127839</v>
      </c>
    </row>
    <row r="41306" spans="1:3" x14ac:dyDescent="0.25">
      <c r="A41306" t="s">
        <v>127840</v>
      </c>
      <c r="B41306">
        <v>0</v>
      </c>
      <c r="C41306" t="s">
        <v>127841</v>
      </c>
    </row>
    <row r="41307" spans="1:3" x14ac:dyDescent="0.25">
      <c r="A41307" t="s">
        <v>127842</v>
      </c>
      <c r="B41307">
        <v>0</v>
      </c>
      <c r="C41307" t="s">
        <v>127843</v>
      </c>
    </row>
    <row r="41308" spans="1:3" x14ac:dyDescent="0.25">
      <c r="A41308" t="s">
        <v>127844</v>
      </c>
      <c r="B41308">
        <v>0</v>
      </c>
      <c r="C41308" t="s">
        <v>127845</v>
      </c>
    </row>
    <row r="41309" spans="1:3" x14ac:dyDescent="0.25">
      <c r="A41309" t="s">
        <v>127846</v>
      </c>
      <c r="B41309">
        <v>0</v>
      </c>
      <c r="C41309" t="s">
        <v>127847</v>
      </c>
    </row>
    <row r="41310" spans="1:3" x14ac:dyDescent="0.25">
      <c r="A41310" t="s">
        <v>127848</v>
      </c>
      <c r="B41310">
        <v>0</v>
      </c>
      <c r="C41310" t="s">
        <v>127849</v>
      </c>
    </row>
    <row r="41311" spans="1:3" x14ac:dyDescent="0.25">
      <c r="A41311" t="s">
        <v>127850</v>
      </c>
      <c r="B41311">
        <v>0</v>
      </c>
      <c r="C41311" t="s">
        <v>127851</v>
      </c>
    </row>
    <row r="41312" spans="1:3" x14ac:dyDescent="0.25">
      <c r="A41312" t="s">
        <v>127852</v>
      </c>
      <c r="B41312">
        <v>0</v>
      </c>
      <c r="C41312" t="s">
        <v>127853</v>
      </c>
    </row>
    <row r="41313" spans="1:3" x14ac:dyDescent="0.25">
      <c r="A41313" t="s">
        <v>127854</v>
      </c>
      <c r="B41313">
        <v>0</v>
      </c>
      <c r="C41313" t="s">
        <v>127855</v>
      </c>
    </row>
    <row r="41314" spans="1:3" x14ac:dyDescent="0.25">
      <c r="A41314" t="s">
        <v>127856</v>
      </c>
      <c r="B41314">
        <v>0</v>
      </c>
      <c r="C41314" t="s">
        <v>127857</v>
      </c>
    </row>
    <row r="41315" spans="1:3" x14ac:dyDescent="0.25">
      <c r="A41315" t="s">
        <v>127858</v>
      </c>
      <c r="B41315">
        <v>0</v>
      </c>
      <c r="C41315" t="s">
        <v>127859</v>
      </c>
    </row>
    <row r="41316" spans="1:3" x14ac:dyDescent="0.25">
      <c r="A41316" t="s">
        <v>127860</v>
      </c>
      <c r="B41316">
        <v>0</v>
      </c>
      <c r="C41316" t="s">
        <v>127861</v>
      </c>
    </row>
    <row r="41317" spans="1:3" x14ac:dyDescent="0.25">
      <c r="A41317" t="s">
        <v>127862</v>
      </c>
      <c r="B41317">
        <v>0</v>
      </c>
      <c r="C41317" t="s">
        <v>127863</v>
      </c>
    </row>
    <row r="41318" spans="1:3" x14ac:dyDescent="0.25">
      <c r="A41318" t="s">
        <v>127864</v>
      </c>
      <c r="B41318">
        <v>0</v>
      </c>
      <c r="C41318" t="s">
        <v>127865</v>
      </c>
    </row>
    <row r="41319" spans="1:3" x14ac:dyDescent="0.25">
      <c r="A41319" t="s">
        <v>127866</v>
      </c>
      <c r="B41319">
        <v>0</v>
      </c>
      <c r="C41319" t="s">
        <v>127867</v>
      </c>
    </row>
    <row r="41320" spans="1:3" x14ac:dyDescent="0.25">
      <c r="A41320" t="s">
        <v>127868</v>
      </c>
      <c r="B41320">
        <v>0</v>
      </c>
      <c r="C41320" t="s">
        <v>127869</v>
      </c>
    </row>
    <row r="41321" spans="1:3" x14ac:dyDescent="0.25">
      <c r="A41321" t="s">
        <v>127870</v>
      </c>
      <c r="B41321">
        <v>0</v>
      </c>
      <c r="C41321" t="s">
        <v>127871</v>
      </c>
    </row>
    <row r="41322" spans="1:3" x14ac:dyDescent="0.25">
      <c r="A41322" t="s">
        <v>127872</v>
      </c>
      <c r="B41322">
        <v>0</v>
      </c>
      <c r="C41322" t="s">
        <v>127873</v>
      </c>
    </row>
    <row r="41323" spans="1:3" x14ac:dyDescent="0.25">
      <c r="A41323" t="s">
        <v>127874</v>
      </c>
      <c r="B41323">
        <v>0</v>
      </c>
      <c r="C41323" t="s">
        <v>127875</v>
      </c>
    </row>
    <row r="41324" spans="1:3" x14ac:dyDescent="0.25">
      <c r="A41324" t="s">
        <v>127876</v>
      </c>
      <c r="B41324">
        <v>0</v>
      </c>
      <c r="C41324" t="s">
        <v>127877</v>
      </c>
    </row>
    <row r="41325" spans="1:3" x14ac:dyDescent="0.25">
      <c r="A41325" t="s">
        <v>127878</v>
      </c>
      <c r="B41325">
        <v>0</v>
      </c>
      <c r="C41325" t="s">
        <v>127879</v>
      </c>
    </row>
    <row r="41326" spans="1:3" x14ac:dyDescent="0.25">
      <c r="A41326" t="s">
        <v>127880</v>
      </c>
      <c r="B41326">
        <v>0</v>
      </c>
      <c r="C41326" t="s">
        <v>127881</v>
      </c>
    </row>
    <row r="41327" spans="1:3" x14ac:dyDescent="0.25">
      <c r="A41327" t="s">
        <v>127882</v>
      </c>
      <c r="B41327">
        <v>0</v>
      </c>
      <c r="C41327" t="s">
        <v>127883</v>
      </c>
    </row>
    <row r="41328" spans="1:3" x14ac:dyDescent="0.25">
      <c r="A41328" t="s">
        <v>127884</v>
      </c>
      <c r="B41328">
        <v>0</v>
      </c>
      <c r="C41328" t="s">
        <v>127885</v>
      </c>
    </row>
    <row r="41329" spans="1:3" x14ac:dyDescent="0.25">
      <c r="A41329" t="s">
        <v>127886</v>
      </c>
      <c r="B41329">
        <v>0</v>
      </c>
      <c r="C41329" t="s">
        <v>127887</v>
      </c>
    </row>
    <row r="41330" spans="1:3" x14ac:dyDescent="0.25">
      <c r="A41330" t="s">
        <v>127888</v>
      </c>
      <c r="B41330">
        <v>0</v>
      </c>
      <c r="C41330" t="s">
        <v>127889</v>
      </c>
    </row>
    <row r="41331" spans="1:3" x14ac:dyDescent="0.25">
      <c r="A41331" t="s">
        <v>127890</v>
      </c>
      <c r="B41331">
        <v>0</v>
      </c>
      <c r="C41331" t="s">
        <v>127891</v>
      </c>
    </row>
    <row r="41332" spans="1:3" x14ac:dyDescent="0.25">
      <c r="A41332" t="s">
        <v>127892</v>
      </c>
      <c r="B41332">
        <v>0</v>
      </c>
      <c r="C41332" t="s">
        <v>127893</v>
      </c>
    </row>
    <row r="41333" spans="1:3" x14ac:dyDescent="0.25">
      <c r="A41333" t="s">
        <v>127894</v>
      </c>
      <c r="B41333">
        <v>0</v>
      </c>
      <c r="C41333" t="s">
        <v>127895</v>
      </c>
    </row>
    <row r="41334" spans="1:3" x14ac:dyDescent="0.25">
      <c r="A41334" t="s">
        <v>127896</v>
      </c>
      <c r="B41334">
        <v>0</v>
      </c>
      <c r="C41334" t="s">
        <v>127897</v>
      </c>
    </row>
    <row r="41335" spans="1:3" x14ac:dyDescent="0.25">
      <c r="A41335" t="s">
        <v>127898</v>
      </c>
      <c r="B41335">
        <v>0</v>
      </c>
      <c r="C41335" t="s">
        <v>127899</v>
      </c>
    </row>
    <row r="41336" spans="1:3" x14ac:dyDescent="0.25">
      <c r="A41336" t="s">
        <v>127900</v>
      </c>
      <c r="B41336">
        <v>0</v>
      </c>
      <c r="C41336" t="s">
        <v>127901</v>
      </c>
    </row>
    <row r="41337" spans="1:3" x14ac:dyDescent="0.25">
      <c r="A41337" t="s">
        <v>127902</v>
      </c>
      <c r="B41337">
        <v>0</v>
      </c>
      <c r="C41337" t="s">
        <v>127903</v>
      </c>
    </row>
    <row r="41338" spans="1:3" x14ac:dyDescent="0.25">
      <c r="A41338" t="s">
        <v>127904</v>
      </c>
      <c r="B41338">
        <v>0</v>
      </c>
      <c r="C41338" t="s">
        <v>127905</v>
      </c>
    </row>
    <row r="41339" spans="1:3" x14ac:dyDescent="0.25">
      <c r="A41339" t="s">
        <v>127906</v>
      </c>
      <c r="B41339">
        <v>0</v>
      </c>
      <c r="C41339" t="s">
        <v>127907</v>
      </c>
    </row>
    <row r="41340" spans="1:3" x14ac:dyDescent="0.25">
      <c r="A41340" t="s">
        <v>127908</v>
      </c>
      <c r="B41340">
        <v>0</v>
      </c>
      <c r="C41340" t="s">
        <v>127909</v>
      </c>
    </row>
    <row r="41341" spans="1:3" x14ac:dyDescent="0.25">
      <c r="A41341" t="s">
        <v>127910</v>
      </c>
      <c r="B41341">
        <v>0</v>
      </c>
      <c r="C41341" t="s">
        <v>127911</v>
      </c>
    </row>
    <row r="41342" spans="1:3" x14ac:dyDescent="0.25">
      <c r="A41342" t="s">
        <v>127912</v>
      </c>
      <c r="B41342">
        <v>0</v>
      </c>
      <c r="C41342" t="s">
        <v>127913</v>
      </c>
    </row>
    <row r="41343" spans="1:3" x14ac:dyDescent="0.25">
      <c r="A41343" t="s">
        <v>127914</v>
      </c>
      <c r="B41343">
        <v>0</v>
      </c>
      <c r="C41343" t="s">
        <v>127915</v>
      </c>
    </row>
    <row r="41344" spans="1:3" x14ac:dyDescent="0.25">
      <c r="A41344" t="s">
        <v>127916</v>
      </c>
      <c r="B41344">
        <v>0</v>
      </c>
      <c r="C41344" t="s">
        <v>127917</v>
      </c>
    </row>
    <row r="41345" spans="1:3" x14ac:dyDescent="0.25">
      <c r="A41345" t="s">
        <v>127918</v>
      </c>
      <c r="B41345">
        <v>0</v>
      </c>
      <c r="C41345" t="s">
        <v>127919</v>
      </c>
    </row>
    <row r="41346" spans="1:3" x14ac:dyDescent="0.25">
      <c r="A41346" t="s">
        <v>127920</v>
      </c>
      <c r="B41346">
        <v>0</v>
      </c>
      <c r="C41346" t="s">
        <v>127921</v>
      </c>
    </row>
    <row r="41347" spans="1:3" x14ac:dyDescent="0.25">
      <c r="A41347" t="s">
        <v>127922</v>
      </c>
      <c r="B41347">
        <v>0</v>
      </c>
      <c r="C41347" t="s">
        <v>127923</v>
      </c>
    </row>
    <row r="41348" spans="1:3" x14ac:dyDescent="0.25">
      <c r="A41348" t="s">
        <v>127924</v>
      </c>
      <c r="B41348">
        <v>0</v>
      </c>
      <c r="C41348" t="s">
        <v>127925</v>
      </c>
    </row>
    <row r="41349" spans="1:3" x14ac:dyDescent="0.25">
      <c r="A41349" t="s">
        <v>127926</v>
      </c>
      <c r="B41349">
        <v>0</v>
      </c>
      <c r="C41349" t="s">
        <v>127927</v>
      </c>
    </row>
    <row r="41350" spans="1:3" x14ac:dyDescent="0.25">
      <c r="A41350" t="s">
        <v>127928</v>
      </c>
      <c r="B41350">
        <v>0</v>
      </c>
      <c r="C41350" t="s">
        <v>127929</v>
      </c>
    </row>
    <row r="41351" spans="1:3" x14ac:dyDescent="0.25">
      <c r="A41351" t="s">
        <v>127930</v>
      </c>
      <c r="B41351">
        <v>0</v>
      </c>
      <c r="C41351" t="s">
        <v>127931</v>
      </c>
    </row>
    <row r="41352" spans="1:3" x14ac:dyDescent="0.25">
      <c r="A41352" t="s">
        <v>127932</v>
      </c>
      <c r="B41352">
        <v>0</v>
      </c>
      <c r="C41352" t="s">
        <v>127933</v>
      </c>
    </row>
    <row r="41353" spans="1:3" x14ac:dyDescent="0.25">
      <c r="A41353" t="s">
        <v>127934</v>
      </c>
      <c r="B41353">
        <v>0</v>
      </c>
      <c r="C41353" t="s">
        <v>127935</v>
      </c>
    </row>
    <row r="41354" spans="1:3" x14ac:dyDescent="0.25">
      <c r="A41354" t="s">
        <v>127936</v>
      </c>
      <c r="B41354">
        <v>0</v>
      </c>
      <c r="C41354" t="s">
        <v>127937</v>
      </c>
    </row>
    <row r="41355" spans="1:3" x14ac:dyDescent="0.25">
      <c r="A41355" t="s">
        <v>127938</v>
      </c>
      <c r="B41355">
        <v>0</v>
      </c>
      <c r="C41355" t="s">
        <v>127939</v>
      </c>
    </row>
    <row r="41356" spans="1:3" x14ac:dyDescent="0.25">
      <c r="A41356" t="s">
        <v>127940</v>
      </c>
      <c r="B41356">
        <v>0</v>
      </c>
      <c r="C41356" t="s">
        <v>127941</v>
      </c>
    </row>
    <row r="41357" spans="1:3" x14ac:dyDescent="0.25">
      <c r="A41357" t="s">
        <v>127942</v>
      </c>
      <c r="B41357">
        <v>0</v>
      </c>
      <c r="C41357" t="s">
        <v>127943</v>
      </c>
    </row>
    <row r="41358" spans="1:3" x14ac:dyDescent="0.25">
      <c r="A41358" t="s">
        <v>127944</v>
      </c>
      <c r="B41358">
        <v>0</v>
      </c>
      <c r="C41358" t="s">
        <v>127945</v>
      </c>
    </row>
    <row r="41359" spans="1:3" x14ac:dyDescent="0.25">
      <c r="A41359" t="s">
        <v>127946</v>
      </c>
      <c r="B41359">
        <v>0</v>
      </c>
      <c r="C41359" t="s">
        <v>127947</v>
      </c>
    </row>
    <row r="41360" spans="1:3" x14ac:dyDescent="0.25">
      <c r="A41360" t="s">
        <v>127948</v>
      </c>
      <c r="B41360">
        <v>0</v>
      </c>
      <c r="C41360" t="s">
        <v>127949</v>
      </c>
    </row>
    <row r="41361" spans="1:3" x14ac:dyDescent="0.25">
      <c r="A41361" t="s">
        <v>127950</v>
      </c>
      <c r="B41361">
        <v>0</v>
      </c>
      <c r="C41361" t="s">
        <v>127951</v>
      </c>
    </row>
    <row r="41362" spans="1:3" x14ac:dyDescent="0.25">
      <c r="A41362" t="s">
        <v>127952</v>
      </c>
      <c r="B41362">
        <v>0</v>
      </c>
      <c r="C41362" t="s">
        <v>127953</v>
      </c>
    </row>
    <row r="41363" spans="1:3" x14ac:dyDescent="0.25">
      <c r="A41363" t="s">
        <v>127954</v>
      </c>
      <c r="B41363">
        <v>0</v>
      </c>
      <c r="C41363" t="s">
        <v>127955</v>
      </c>
    </row>
    <row r="41364" spans="1:3" x14ac:dyDescent="0.25">
      <c r="A41364" t="s">
        <v>127956</v>
      </c>
      <c r="B41364">
        <v>0</v>
      </c>
      <c r="C41364" t="s">
        <v>127957</v>
      </c>
    </row>
    <row r="41365" spans="1:3" x14ac:dyDescent="0.25">
      <c r="A41365" t="s">
        <v>127958</v>
      </c>
      <c r="B41365">
        <v>0</v>
      </c>
      <c r="C41365" t="s">
        <v>127959</v>
      </c>
    </row>
    <row r="41366" spans="1:3" x14ac:dyDescent="0.25">
      <c r="A41366" t="s">
        <v>127960</v>
      </c>
      <c r="B41366">
        <v>0</v>
      </c>
      <c r="C41366" t="s">
        <v>127961</v>
      </c>
    </row>
    <row r="41367" spans="1:3" x14ac:dyDescent="0.25">
      <c r="A41367" t="s">
        <v>127962</v>
      </c>
      <c r="B41367">
        <v>0</v>
      </c>
      <c r="C41367" t="s">
        <v>127963</v>
      </c>
    </row>
    <row r="41368" spans="1:3" x14ac:dyDescent="0.25">
      <c r="A41368" t="s">
        <v>127964</v>
      </c>
      <c r="B41368">
        <v>0</v>
      </c>
      <c r="C41368" t="s">
        <v>127965</v>
      </c>
    </row>
    <row r="41369" spans="1:3" x14ac:dyDescent="0.25">
      <c r="A41369" t="s">
        <v>127966</v>
      </c>
      <c r="B41369">
        <v>0</v>
      </c>
      <c r="C41369" t="s">
        <v>127967</v>
      </c>
    </row>
    <row r="41370" spans="1:3" x14ac:dyDescent="0.25">
      <c r="A41370" t="s">
        <v>127968</v>
      </c>
      <c r="B41370">
        <v>0</v>
      </c>
      <c r="C41370" t="s">
        <v>127969</v>
      </c>
    </row>
    <row r="41371" spans="1:3" x14ac:dyDescent="0.25">
      <c r="A41371" t="s">
        <v>127970</v>
      </c>
      <c r="B41371">
        <v>0</v>
      </c>
      <c r="C41371" t="s">
        <v>127971</v>
      </c>
    </row>
    <row r="41372" spans="1:3" x14ac:dyDescent="0.25">
      <c r="A41372" t="s">
        <v>127972</v>
      </c>
      <c r="B41372">
        <v>0</v>
      </c>
      <c r="C41372" t="s">
        <v>127973</v>
      </c>
    </row>
    <row r="41373" spans="1:3" x14ac:dyDescent="0.25">
      <c r="A41373" t="s">
        <v>127974</v>
      </c>
      <c r="B41373">
        <v>0</v>
      </c>
      <c r="C41373" t="s">
        <v>127975</v>
      </c>
    </row>
    <row r="41374" spans="1:3" x14ac:dyDescent="0.25">
      <c r="A41374" t="s">
        <v>127976</v>
      </c>
      <c r="B41374">
        <v>0</v>
      </c>
      <c r="C41374" t="s">
        <v>127977</v>
      </c>
    </row>
    <row r="41375" spans="1:3" x14ac:dyDescent="0.25">
      <c r="A41375" t="s">
        <v>127978</v>
      </c>
      <c r="B41375">
        <v>0</v>
      </c>
      <c r="C41375" t="s">
        <v>127979</v>
      </c>
    </row>
    <row r="41376" spans="1:3" x14ac:dyDescent="0.25">
      <c r="A41376" t="s">
        <v>127980</v>
      </c>
      <c r="B41376">
        <v>0</v>
      </c>
      <c r="C41376" t="s">
        <v>127981</v>
      </c>
    </row>
    <row r="41377" spans="1:3" x14ac:dyDescent="0.25">
      <c r="A41377" t="s">
        <v>127982</v>
      </c>
      <c r="B41377">
        <v>0</v>
      </c>
      <c r="C41377" t="s">
        <v>127983</v>
      </c>
    </row>
    <row r="41378" spans="1:3" x14ac:dyDescent="0.25">
      <c r="A41378" t="s">
        <v>127984</v>
      </c>
      <c r="B41378">
        <v>0</v>
      </c>
      <c r="C41378" t="s">
        <v>127985</v>
      </c>
    </row>
    <row r="41379" spans="1:3" x14ac:dyDescent="0.25">
      <c r="A41379" t="s">
        <v>127986</v>
      </c>
      <c r="B41379">
        <v>0</v>
      </c>
      <c r="C41379" t="s">
        <v>127987</v>
      </c>
    </row>
    <row r="41380" spans="1:3" x14ac:dyDescent="0.25">
      <c r="A41380" t="s">
        <v>127988</v>
      </c>
      <c r="B41380">
        <v>0</v>
      </c>
      <c r="C41380" t="s">
        <v>127989</v>
      </c>
    </row>
    <row r="41381" spans="1:3" x14ac:dyDescent="0.25">
      <c r="A41381" t="s">
        <v>127990</v>
      </c>
      <c r="B41381">
        <v>0</v>
      </c>
      <c r="C41381" t="s">
        <v>127991</v>
      </c>
    </row>
    <row r="41382" spans="1:3" x14ac:dyDescent="0.25">
      <c r="A41382" t="s">
        <v>127992</v>
      </c>
      <c r="B41382">
        <v>0</v>
      </c>
      <c r="C41382" t="s">
        <v>127993</v>
      </c>
    </row>
    <row r="41383" spans="1:3" x14ac:dyDescent="0.25">
      <c r="A41383" t="s">
        <v>127994</v>
      </c>
      <c r="B41383">
        <v>0</v>
      </c>
      <c r="C41383" t="s">
        <v>127995</v>
      </c>
    </row>
    <row r="41384" spans="1:3" x14ac:dyDescent="0.25">
      <c r="A41384" t="s">
        <v>127996</v>
      </c>
      <c r="B41384">
        <v>0</v>
      </c>
      <c r="C41384" t="s">
        <v>127997</v>
      </c>
    </row>
    <row r="41385" spans="1:3" x14ac:dyDescent="0.25">
      <c r="A41385" t="s">
        <v>127998</v>
      </c>
      <c r="B41385">
        <v>0</v>
      </c>
      <c r="C41385" t="s">
        <v>127999</v>
      </c>
    </row>
    <row r="41386" spans="1:3" x14ac:dyDescent="0.25">
      <c r="A41386" t="s">
        <v>128000</v>
      </c>
      <c r="B41386">
        <v>0</v>
      </c>
      <c r="C41386" t="s">
        <v>128001</v>
      </c>
    </row>
    <row r="41387" spans="1:3" x14ac:dyDescent="0.25">
      <c r="A41387" t="s">
        <v>128002</v>
      </c>
      <c r="B41387">
        <v>0</v>
      </c>
      <c r="C41387" t="s">
        <v>128003</v>
      </c>
    </row>
    <row r="41388" spans="1:3" x14ac:dyDescent="0.25">
      <c r="A41388" t="s">
        <v>128004</v>
      </c>
      <c r="B41388">
        <v>0</v>
      </c>
      <c r="C41388" t="s">
        <v>128005</v>
      </c>
    </row>
    <row r="41389" spans="1:3" x14ac:dyDescent="0.25">
      <c r="A41389" t="s">
        <v>128006</v>
      </c>
      <c r="B41389">
        <v>0</v>
      </c>
      <c r="C41389" t="s">
        <v>128007</v>
      </c>
    </row>
    <row r="41390" spans="1:3" x14ac:dyDescent="0.25">
      <c r="A41390" t="s">
        <v>128008</v>
      </c>
      <c r="B41390">
        <v>0</v>
      </c>
      <c r="C41390" t="s">
        <v>128009</v>
      </c>
    </row>
    <row r="41391" spans="1:3" x14ac:dyDescent="0.25">
      <c r="A41391" t="s">
        <v>128010</v>
      </c>
      <c r="B41391">
        <v>0</v>
      </c>
      <c r="C41391" t="s">
        <v>128011</v>
      </c>
    </row>
    <row r="41392" spans="1:3" x14ac:dyDescent="0.25">
      <c r="A41392" t="s">
        <v>128012</v>
      </c>
      <c r="B41392">
        <v>0</v>
      </c>
      <c r="C41392" t="s">
        <v>128013</v>
      </c>
    </row>
    <row r="41393" spans="1:3" x14ac:dyDescent="0.25">
      <c r="A41393" t="s">
        <v>128014</v>
      </c>
      <c r="B41393">
        <v>0</v>
      </c>
      <c r="C41393" t="s">
        <v>128015</v>
      </c>
    </row>
    <row r="41394" spans="1:3" x14ac:dyDescent="0.25">
      <c r="A41394" t="s">
        <v>128016</v>
      </c>
      <c r="B41394">
        <v>0</v>
      </c>
      <c r="C41394" t="s">
        <v>128017</v>
      </c>
    </row>
    <row r="41395" spans="1:3" x14ac:dyDescent="0.25">
      <c r="A41395" t="s">
        <v>128018</v>
      </c>
      <c r="B41395">
        <v>0</v>
      </c>
      <c r="C41395" t="s">
        <v>128019</v>
      </c>
    </row>
    <row r="41396" spans="1:3" x14ac:dyDescent="0.25">
      <c r="A41396" t="s">
        <v>128020</v>
      </c>
      <c r="B41396">
        <v>0</v>
      </c>
      <c r="C41396" t="s">
        <v>128021</v>
      </c>
    </row>
    <row r="41397" spans="1:3" x14ac:dyDescent="0.25">
      <c r="A41397" t="s">
        <v>128022</v>
      </c>
      <c r="B41397">
        <v>0</v>
      </c>
      <c r="C41397" t="s">
        <v>128023</v>
      </c>
    </row>
    <row r="41398" spans="1:3" x14ac:dyDescent="0.25">
      <c r="A41398" t="s">
        <v>128024</v>
      </c>
      <c r="B41398">
        <v>0</v>
      </c>
      <c r="C41398" t="s">
        <v>128025</v>
      </c>
    </row>
    <row r="41399" spans="1:3" x14ac:dyDescent="0.25">
      <c r="A41399" t="s">
        <v>128026</v>
      </c>
      <c r="B41399">
        <v>0</v>
      </c>
      <c r="C41399" t="s">
        <v>128027</v>
      </c>
    </row>
    <row r="41400" spans="1:3" x14ac:dyDescent="0.25">
      <c r="A41400" t="s">
        <v>128028</v>
      </c>
      <c r="B41400">
        <v>0</v>
      </c>
      <c r="C41400" t="s">
        <v>128029</v>
      </c>
    </row>
    <row r="41401" spans="1:3" x14ac:dyDescent="0.25">
      <c r="A41401" t="s">
        <v>128030</v>
      </c>
      <c r="B41401">
        <v>0</v>
      </c>
      <c r="C41401" t="s">
        <v>128031</v>
      </c>
    </row>
    <row r="41402" spans="1:3" x14ac:dyDescent="0.25">
      <c r="A41402" t="s">
        <v>128032</v>
      </c>
      <c r="B41402">
        <v>0</v>
      </c>
      <c r="C41402" t="s">
        <v>128033</v>
      </c>
    </row>
    <row r="41403" spans="1:3" x14ac:dyDescent="0.25">
      <c r="A41403" t="s">
        <v>128034</v>
      </c>
      <c r="B41403">
        <v>0</v>
      </c>
      <c r="C41403" t="s">
        <v>128035</v>
      </c>
    </row>
    <row r="41404" spans="1:3" x14ac:dyDescent="0.25">
      <c r="A41404" t="s">
        <v>128036</v>
      </c>
      <c r="B41404">
        <v>0</v>
      </c>
      <c r="C41404" t="s">
        <v>128037</v>
      </c>
    </row>
    <row r="41405" spans="1:3" x14ac:dyDescent="0.25">
      <c r="A41405" t="s">
        <v>128038</v>
      </c>
      <c r="B41405">
        <v>0</v>
      </c>
      <c r="C41405" t="s">
        <v>128039</v>
      </c>
    </row>
    <row r="41406" spans="1:3" x14ac:dyDescent="0.25">
      <c r="A41406" t="s">
        <v>128040</v>
      </c>
      <c r="B41406">
        <v>0</v>
      </c>
      <c r="C41406" t="s">
        <v>128041</v>
      </c>
    </row>
    <row r="41407" spans="1:3" x14ac:dyDescent="0.25">
      <c r="A41407" t="s">
        <v>128042</v>
      </c>
      <c r="B41407">
        <v>0</v>
      </c>
      <c r="C41407" t="s">
        <v>128043</v>
      </c>
    </row>
    <row r="41408" spans="1:3" x14ac:dyDescent="0.25">
      <c r="A41408" t="s">
        <v>128044</v>
      </c>
      <c r="B41408">
        <v>0</v>
      </c>
      <c r="C41408" t="s">
        <v>128045</v>
      </c>
    </row>
    <row r="41409" spans="1:3" x14ac:dyDescent="0.25">
      <c r="A41409" t="s">
        <v>128046</v>
      </c>
      <c r="B41409">
        <v>0</v>
      </c>
      <c r="C41409" t="s">
        <v>128047</v>
      </c>
    </row>
    <row r="41410" spans="1:3" x14ac:dyDescent="0.25">
      <c r="A41410" t="s">
        <v>128048</v>
      </c>
      <c r="B41410">
        <v>0</v>
      </c>
      <c r="C41410" t="s">
        <v>128049</v>
      </c>
    </row>
    <row r="41411" spans="1:3" x14ac:dyDescent="0.25">
      <c r="A41411" t="s">
        <v>128050</v>
      </c>
      <c r="B41411">
        <v>0</v>
      </c>
      <c r="C41411" t="s">
        <v>128051</v>
      </c>
    </row>
    <row r="41412" spans="1:3" x14ac:dyDescent="0.25">
      <c r="A41412" t="s">
        <v>128052</v>
      </c>
      <c r="B41412">
        <v>0</v>
      </c>
      <c r="C41412" t="s">
        <v>128053</v>
      </c>
    </row>
    <row r="41413" spans="1:3" x14ac:dyDescent="0.25">
      <c r="A41413" t="s">
        <v>128054</v>
      </c>
      <c r="B41413">
        <v>0</v>
      </c>
      <c r="C41413" t="s">
        <v>128055</v>
      </c>
    </row>
    <row r="41414" spans="1:3" x14ac:dyDescent="0.25">
      <c r="A41414" t="s">
        <v>128056</v>
      </c>
      <c r="B41414">
        <v>0</v>
      </c>
      <c r="C41414" t="s">
        <v>128057</v>
      </c>
    </row>
    <row r="41415" spans="1:3" x14ac:dyDescent="0.25">
      <c r="A41415" t="s">
        <v>128058</v>
      </c>
      <c r="B41415">
        <v>0</v>
      </c>
      <c r="C41415" t="s">
        <v>128059</v>
      </c>
    </row>
    <row r="41416" spans="1:3" x14ac:dyDescent="0.25">
      <c r="A41416" t="s">
        <v>128060</v>
      </c>
      <c r="B41416">
        <v>0</v>
      </c>
      <c r="C41416" t="s">
        <v>128061</v>
      </c>
    </row>
    <row r="41417" spans="1:3" x14ac:dyDescent="0.25">
      <c r="A41417" t="s">
        <v>128062</v>
      </c>
      <c r="B41417">
        <v>0</v>
      </c>
      <c r="C41417" t="s">
        <v>128063</v>
      </c>
    </row>
    <row r="41418" spans="1:3" x14ac:dyDescent="0.25">
      <c r="A41418" t="s">
        <v>128064</v>
      </c>
      <c r="B41418">
        <v>0</v>
      </c>
      <c r="C41418" t="s">
        <v>128065</v>
      </c>
    </row>
    <row r="41419" spans="1:3" x14ac:dyDescent="0.25">
      <c r="A41419" t="s">
        <v>128066</v>
      </c>
      <c r="B41419">
        <v>0</v>
      </c>
      <c r="C41419" t="s">
        <v>128067</v>
      </c>
    </row>
    <row r="41420" spans="1:3" x14ac:dyDescent="0.25">
      <c r="A41420" t="s">
        <v>128068</v>
      </c>
      <c r="B41420">
        <v>0</v>
      </c>
      <c r="C41420" t="s">
        <v>128069</v>
      </c>
    </row>
    <row r="41421" spans="1:3" x14ac:dyDescent="0.25">
      <c r="A41421" t="s">
        <v>128070</v>
      </c>
      <c r="B41421">
        <v>0</v>
      </c>
      <c r="C41421" t="s">
        <v>128071</v>
      </c>
    </row>
    <row r="41422" spans="1:3" x14ac:dyDescent="0.25">
      <c r="A41422" t="s">
        <v>128072</v>
      </c>
      <c r="B41422">
        <v>0</v>
      </c>
      <c r="C41422" t="s">
        <v>128073</v>
      </c>
    </row>
    <row r="41423" spans="1:3" x14ac:dyDescent="0.25">
      <c r="A41423" t="s">
        <v>128074</v>
      </c>
      <c r="B41423">
        <v>0</v>
      </c>
      <c r="C41423" t="s">
        <v>128075</v>
      </c>
    </row>
    <row r="41424" spans="1:3" x14ac:dyDescent="0.25">
      <c r="A41424" t="s">
        <v>128076</v>
      </c>
      <c r="B41424">
        <v>0</v>
      </c>
      <c r="C41424" t="s">
        <v>128077</v>
      </c>
    </row>
    <row r="41425" spans="1:3" x14ac:dyDescent="0.25">
      <c r="A41425" t="s">
        <v>128078</v>
      </c>
      <c r="B41425">
        <v>0</v>
      </c>
      <c r="C41425" t="s">
        <v>128079</v>
      </c>
    </row>
    <row r="41426" spans="1:3" x14ac:dyDescent="0.25">
      <c r="A41426" t="s">
        <v>128080</v>
      </c>
      <c r="B41426">
        <v>0</v>
      </c>
      <c r="C41426" t="s">
        <v>128081</v>
      </c>
    </row>
    <row r="41427" spans="1:3" x14ac:dyDescent="0.25">
      <c r="A41427" t="s">
        <v>128082</v>
      </c>
      <c r="B41427">
        <v>0</v>
      </c>
      <c r="C41427" t="s">
        <v>128083</v>
      </c>
    </row>
    <row r="41428" spans="1:3" x14ac:dyDescent="0.25">
      <c r="A41428" t="s">
        <v>128084</v>
      </c>
      <c r="B41428">
        <v>0</v>
      </c>
      <c r="C41428" t="s">
        <v>128085</v>
      </c>
    </row>
    <row r="41429" spans="1:3" x14ac:dyDescent="0.25">
      <c r="A41429" t="s">
        <v>128086</v>
      </c>
      <c r="B41429">
        <v>0</v>
      </c>
      <c r="C41429" t="s">
        <v>128087</v>
      </c>
    </row>
    <row r="41430" spans="1:3" x14ac:dyDescent="0.25">
      <c r="A41430" t="s">
        <v>128088</v>
      </c>
      <c r="B41430">
        <v>0</v>
      </c>
      <c r="C41430" t="s">
        <v>128089</v>
      </c>
    </row>
    <row r="41431" spans="1:3" x14ac:dyDescent="0.25">
      <c r="A41431" t="s">
        <v>128090</v>
      </c>
      <c r="B41431">
        <v>0</v>
      </c>
      <c r="C41431" t="s">
        <v>128091</v>
      </c>
    </row>
    <row r="41432" spans="1:3" x14ac:dyDescent="0.25">
      <c r="A41432" t="s">
        <v>128092</v>
      </c>
      <c r="B41432">
        <v>0</v>
      </c>
      <c r="C41432" t="s">
        <v>128093</v>
      </c>
    </row>
    <row r="41433" spans="1:3" x14ac:dyDescent="0.25">
      <c r="A41433" t="s">
        <v>128094</v>
      </c>
      <c r="B41433">
        <v>0</v>
      </c>
      <c r="C41433" t="s">
        <v>128095</v>
      </c>
    </row>
    <row r="41434" spans="1:3" x14ac:dyDescent="0.25">
      <c r="A41434" t="s">
        <v>128096</v>
      </c>
      <c r="B41434">
        <v>0</v>
      </c>
      <c r="C41434" t="s">
        <v>128097</v>
      </c>
    </row>
    <row r="41435" spans="1:3" x14ac:dyDescent="0.25">
      <c r="A41435" t="s">
        <v>128098</v>
      </c>
      <c r="B41435">
        <v>0</v>
      </c>
      <c r="C41435" t="s">
        <v>128099</v>
      </c>
    </row>
    <row r="41436" spans="1:3" x14ac:dyDescent="0.25">
      <c r="A41436" t="s">
        <v>128100</v>
      </c>
      <c r="B41436">
        <v>0</v>
      </c>
      <c r="C41436" t="s">
        <v>128101</v>
      </c>
    </row>
    <row r="41437" spans="1:3" x14ac:dyDescent="0.25">
      <c r="A41437" t="s">
        <v>128102</v>
      </c>
      <c r="B41437">
        <v>0</v>
      </c>
      <c r="C41437" t="s">
        <v>128103</v>
      </c>
    </row>
    <row r="41438" spans="1:3" x14ac:dyDescent="0.25">
      <c r="A41438" t="s">
        <v>128104</v>
      </c>
      <c r="B41438">
        <v>0</v>
      </c>
      <c r="C41438" t="s">
        <v>128105</v>
      </c>
    </row>
    <row r="41439" spans="1:3" x14ac:dyDescent="0.25">
      <c r="A41439" t="s">
        <v>128106</v>
      </c>
      <c r="B41439">
        <v>0</v>
      </c>
      <c r="C41439" t="s">
        <v>128107</v>
      </c>
    </row>
    <row r="41440" spans="1:3" x14ac:dyDescent="0.25">
      <c r="A41440" t="s">
        <v>128108</v>
      </c>
      <c r="B41440">
        <v>0</v>
      </c>
      <c r="C41440" t="s">
        <v>128109</v>
      </c>
    </row>
    <row r="41441" spans="1:3" x14ac:dyDescent="0.25">
      <c r="A41441" t="s">
        <v>128110</v>
      </c>
      <c r="B41441">
        <v>0</v>
      </c>
      <c r="C41441" t="s">
        <v>128111</v>
      </c>
    </row>
    <row r="41442" spans="1:3" x14ac:dyDescent="0.25">
      <c r="A41442" t="s">
        <v>128112</v>
      </c>
      <c r="B41442">
        <v>0</v>
      </c>
      <c r="C41442" t="s">
        <v>128113</v>
      </c>
    </row>
    <row r="41443" spans="1:3" x14ac:dyDescent="0.25">
      <c r="A41443" t="s">
        <v>128114</v>
      </c>
      <c r="B41443">
        <v>0</v>
      </c>
      <c r="C41443" t="s">
        <v>128115</v>
      </c>
    </row>
    <row r="41444" spans="1:3" x14ac:dyDescent="0.25">
      <c r="A41444" t="s">
        <v>128116</v>
      </c>
      <c r="B41444">
        <v>0</v>
      </c>
      <c r="C41444" t="s">
        <v>128117</v>
      </c>
    </row>
    <row r="41445" spans="1:3" x14ac:dyDescent="0.25">
      <c r="A41445" t="s">
        <v>128118</v>
      </c>
      <c r="B41445">
        <v>0</v>
      </c>
      <c r="C41445" t="s">
        <v>128119</v>
      </c>
    </row>
    <row r="41446" spans="1:3" x14ac:dyDescent="0.25">
      <c r="A41446" t="s">
        <v>128120</v>
      </c>
      <c r="B41446">
        <v>0</v>
      </c>
      <c r="C41446" t="s">
        <v>128121</v>
      </c>
    </row>
    <row r="41447" spans="1:3" x14ac:dyDescent="0.25">
      <c r="A41447" t="s">
        <v>128122</v>
      </c>
      <c r="B41447">
        <v>0</v>
      </c>
      <c r="C41447" t="s">
        <v>128123</v>
      </c>
    </row>
    <row r="41448" spans="1:3" x14ac:dyDescent="0.25">
      <c r="A41448" t="s">
        <v>128124</v>
      </c>
      <c r="B41448">
        <v>0</v>
      </c>
      <c r="C41448" t="s">
        <v>128125</v>
      </c>
    </row>
    <row r="41449" spans="1:3" x14ac:dyDescent="0.25">
      <c r="A41449" t="s">
        <v>128126</v>
      </c>
      <c r="B41449">
        <v>0</v>
      </c>
      <c r="C41449" t="s">
        <v>128127</v>
      </c>
    </row>
    <row r="41450" spans="1:3" x14ac:dyDescent="0.25">
      <c r="A41450" t="s">
        <v>128128</v>
      </c>
      <c r="B41450">
        <v>0</v>
      </c>
      <c r="C41450" t="s">
        <v>128129</v>
      </c>
    </row>
    <row r="41451" spans="1:3" x14ac:dyDescent="0.25">
      <c r="A41451" t="s">
        <v>128130</v>
      </c>
      <c r="B41451">
        <v>0</v>
      </c>
      <c r="C41451" t="s">
        <v>128131</v>
      </c>
    </row>
    <row r="41452" spans="1:3" x14ac:dyDescent="0.25">
      <c r="A41452" t="s">
        <v>128132</v>
      </c>
      <c r="B41452">
        <v>0</v>
      </c>
      <c r="C41452" t="s">
        <v>128133</v>
      </c>
    </row>
    <row r="41453" spans="1:3" x14ac:dyDescent="0.25">
      <c r="A41453" t="s">
        <v>128134</v>
      </c>
      <c r="B41453">
        <v>0</v>
      </c>
      <c r="C41453" t="s">
        <v>128135</v>
      </c>
    </row>
    <row r="41454" spans="1:3" x14ac:dyDescent="0.25">
      <c r="A41454" t="s">
        <v>128136</v>
      </c>
      <c r="B41454">
        <v>0</v>
      </c>
      <c r="C41454" t="s">
        <v>128137</v>
      </c>
    </row>
    <row r="41455" spans="1:3" x14ac:dyDescent="0.25">
      <c r="A41455" t="s">
        <v>128138</v>
      </c>
      <c r="B41455">
        <v>0</v>
      </c>
      <c r="C41455" t="s">
        <v>128139</v>
      </c>
    </row>
    <row r="41456" spans="1:3" x14ac:dyDescent="0.25">
      <c r="A41456" t="s">
        <v>128140</v>
      </c>
      <c r="B41456">
        <v>0</v>
      </c>
      <c r="C41456" t="s">
        <v>128141</v>
      </c>
    </row>
    <row r="41457" spans="1:3" x14ac:dyDescent="0.25">
      <c r="A41457" t="s">
        <v>128142</v>
      </c>
      <c r="B41457">
        <v>0</v>
      </c>
      <c r="C41457" t="s">
        <v>128143</v>
      </c>
    </row>
    <row r="41458" spans="1:3" x14ac:dyDescent="0.25">
      <c r="A41458" t="s">
        <v>128144</v>
      </c>
      <c r="B41458">
        <v>0</v>
      </c>
      <c r="C41458" t="s">
        <v>128145</v>
      </c>
    </row>
    <row r="41459" spans="1:3" x14ac:dyDescent="0.25">
      <c r="A41459" t="s">
        <v>128146</v>
      </c>
      <c r="B41459">
        <v>0</v>
      </c>
      <c r="C41459" t="s">
        <v>128147</v>
      </c>
    </row>
    <row r="41460" spans="1:3" x14ac:dyDescent="0.25">
      <c r="A41460" t="s">
        <v>128148</v>
      </c>
      <c r="B41460">
        <v>0</v>
      </c>
      <c r="C41460" t="s">
        <v>128149</v>
      </c>
    </row>
    <row r="41461" spans="1:3" x14ac:dyDescent="0.25">
      <c r="A41461" t="s">
        <v>128150</v>
      </c>
      <c r="B41461">
        <v>0</v>
      </c>
      <c r="C41461" t="s">
        <v>128151</v>
      </c>
    </row>
    <row r="41462" spans="1:3" x14ac:dyDescent="0.25">
      <c r="A41462" t="s">
        <v>128152</v>
      </c>
      <c r="B41462">
        <v>0</v>
      </c>
      <c r="C41462" t="s">
        <v>128153</v>
      </c>
    </row>
    <row r="41463" spans="1:3" x14ac:dyDescent="0.25">
      <c r="A41463" t="s">
        <v>128154</v>
      </c>
      <c r="B41463">
        <v>0</v>
      </c>
      <c r="C41463" t="s">
        <v>128155</v>
      </c>
    </row>
    <row r="41464" spans="1:3" x14ac:dyDescent="0.25">
      <c r="A41464" t="s">
        <v>128156</v>
      </c>
      <c r="B41464">
        <v>0</v>
      </c>
      <c r="C41464" t="s">
        <v>128157</v>
      </c>
    </row>
    <row r="41465" spans="1:3" x14ac:dyDescent="0.25">
      <c r="A41465" t="s">
        <v>128158</v>
      </c>
      <c r="B41465">
        <v>0</v>
      </c>
      <c r="C41465" t="s">
        <v>128159</v>
      </c>
    </row>
    <row r="41466" spans="1:3" x14ac:dyDescent="0.25">
      <c r="A41466" t="s">
        <v>128160</v>
      </c>
      <c r="B41466">
        <v>0</v>
      </c>
      <c r="C41466" t="s">
        <v>128161</v>
      </c>
    </row>
    <row r="41467" spans="1:3" x14ac:dyDescent="0.25">
      <c r="A41467" t="s">
        <v>128162</v>
      </c>
      <c r="B41467">
        <v>0</v>
      </c>
      <c r="C41467" t="s">
        <v>128163</v>
      </c>
    </row>
    <row r="41468" spans="1:3" x14ac:dyDescent="0.25">
      <c r="A41468" t="s">
        <v>128164</v>
      </c>
      <c r="B41468">
        <v>0</v>
      </c>
      <c r="C41468" t="s">
        <v>128165</v>
      </c>
    </row>
    <row r="41469" spans="1:3" x14ac:dyDescent="0.25">
      <c r="A41469" t="s">
        <v>128166</v>
      </c>
      <c r="B41469">
        <v>0</v>
      </c>
      <c r="C41469" t="s">
        <v>128167</v>
      </c>
    </row>
    <row r="41470" spans="1:3" x14ac:dyDescent="0.25">
      <c r="A41470" t="s">
        <v>128168</v>
      </c>
      <c r="B41470">
        <v>0</v>
      </c>
      <c r="C41470" t="s">
        <v>128169</v>
      </c>
    </row>
    <row r="41471" spans="1:3" x14ac:dyDescent="0.25">
      <c r="A41471" t="s">
        <v>128170</v>
      </c>
      <c r="B41471">
        <v>0</v>
      </c>
      <c r="C41471" t="s">
        <v>128171</v>
      </c>
    </row>
    <row r="41472" spans="1:3" x14ac:dyDescent="0.25">
      <c r="A41472" t="s">
        <v>128172</v>
      </c>
      <c r="B41472">
        <v>0</v>
      </c>
      <c r="C41472" t="s">
        <v>128173</v>
      </c>
    </row>
    <row r="41473" spans="1:3" x14ac:dyDescent="0.25">
      <c r="A41473" t="s">
        <v>128174</v>
      </c>
      <c r="B41473">
        <v>0</v>
      </c>
      <c r="C41473" t="s">
        <v>128175</v>
      </c>
    </row>
    <row r="41474" spans="1:3" x14ac:dyDescent="0.25">
      <c r="A41474" t="s">
        <v>128176</v>
      </c>
      <c r="B41474">
        <v>0</v>
      </c>
      <c r="C41474" t="s">
        <v>128177</v>
      </c>
    </row>
    <row r="41475" spans="1:3" x14ac:dyDescent="0.25">
      <c r="A41475" t="s">
        <v>128178</v>
      </c>
      <c r="B41475">
        <v>0</v>
      </c>
      <c r="C41475" t="s">
        <v>128179</v>
      </c>
    </row>
    <row r="41476" spans="1:3" x14ac:dyDescent="0.25">
      <c r="A41476" t="s">
        <v>128180</v>
      </c>
      <c r="B41476">
        <v>0</v>
      </c>
      <c r="C41476" t="s">
        <v>128181</v>
      </c>
    </row>
    <row r="41477" spans="1:3" x14ac:dyDescent="0.25">
      <c r="A41477" t="s">
        <v>128182</v>
      </c>
      <c r="B41477">
        <v>0</v>
      </c>
      <c r="C41477" t="s">
        <v>128183</v>
      </c>
    </row>
    <row r="41478" spans="1:3" x14ac:dyDescent="0.25">
      <c r="A41478" t="s">
        <v>128184</v>
      </c>
      <c r="B41478">
        <v>0</v>
      </c>
      <c r="C41478" t="s">
        <v>128185</v>
      </c>
    </row>
    <row r="41479" spans="1:3" x14ac:dyDescent="0.25">
      <c r="A41479" t="s">
        <v>128186</v>
      </c>
      <c r="B41479">
        <v>0</v>
      </c>
      <c r="C41479" t="s">
        <v>128187</v>
      </c>
    </row>
    <row r="41480" spans="1:3" x14ac:dyDescent="0.25">
      <c r="A41480" t="s">
        <v>128188</v>
      </c>
      <c r="B41480">
        <v>0</v>
      </c>
      <c r="C41480" t="s">
        <v>128189</v>
      </c>
    </row>
    <row r="41481" spans="1:3" x14ac:dyDescent="0.25">
      <c r="A41481" t="s">
        <v>128190</v>
      </c>
      <c r="B41481">
        <v>0</v>
      </c>
      <c r="C41481" t="s">
        <v>128191</v>
      </c>
    </row>
    <row r="41482" spans="1:3" x14ac:dyDescent="0.25">
      <c r="A41482" t="s">
        <v>128192</v>
      </c>
      <c r="B41482">
        <v>0</v>
      </c>
      <c r="C41482" t="s">
        <v>128193</v>
      </c>
    </row>
    <row r="41483" spans="1:3" x14ac:dyDescent="0.25">
      <c r="A41483" t="s">
        <v>128194</v>
      </c>
      <c r="B41483">
        <v>0</v>
      </c>
      <c r="C41483" t="s">
        <v>128195</v>
      </c>
    </row>
    <row r="41484" spans="1:3" x14ac:dyDescent="0.25">
      <c r="A41484" t="s">
        <v>128196</v>
      </c>
      <c r="B41484">
        <v>0</v>
      </c>
      <c r="C41484" t="s">
        <v>128197</v>
      </c>
    </row>
    <row r="41485" spans="1:3" x14ac:dyDescent="0.25">
      <c r="A41485" t="s">
        <v>128198</v>
      </c>
      <c r="B41485">
        <v>0</v>
      </c>
      <c r="C41485" t="s">
        <v>128199</v>
      </c>
    </row>
    <row r="41486" spans="1:3" x14ac:dyDescent="0.25">
      <c r="A41486" t="s">
        <v>128200</v>
      </c>
      <c r="B41486">
        <v>0</v>
      </c>
      <c r="C41486" t="s">
        <v>128201</v>
      </c>
    </row>
    <row r="41487" spans="1:3" x14ac:dyDescent="0.25">
      <c r="A41487" t="s">
        <v>128202</v>
      </c>
      <c r="B41487">
        <v>0</v>
      </c>
      <c r="C41487" t="s">
        <v>128203</v>
      </c>
    </row>
    <row r="41488" spans="1:3" x14ac:dyDescent="0.25">
      <c r="A41488" t="s">
        <v>128204</v>
      </c>
      <c r="B41488">
        <v>0</v>
      </c>
      <c r="C41488" t="s">
        <v>128205</v>
      </c>
    </row>
    <row r="41489" spans="1:3" x14ac:dyDescent="0.25">
      <c r="A41489" t="s">
        <v>128206</v>
      </c>
      <c r="B41489">
        <v>0</v>
      </c>
      <c r="C41489" t="s">
        <v>128207</v>
      </c>
    </row>
    <row r="41490" spans="1:3" x14ac:dyDescent="0.25">
      <c r="A41490" t="s">
        <v>128208</v>
      </c>
      <c r="B41490">
        <v>0</v>
      </c>
      <c r="C41490" t="s">
        <v>128209</v>
      </c>
    </row>
    <row r="41491" spans="1:3" x14ac:dyDescent="0.25">
      <c r="A41491" t="s">
        <v>128210</v>
      </c>
      <c r="B41491">
        <v>0</v>
      </c>
      <c r="C41491" t="s">
        <v>128211</v>
      </c>
    </row>
    <row r="41492" spans="1:3" x14ac:dyDescent="0.25">
      <c r="A41492" t="s">
        <v>128212</v>
      </c>
      <c r="B41492">
        <v>0</v>
      </c>
      <c r="C41492" t="s">
        <v>128213</v>
      </c>
    </row>
    <row r="41493" spans="1:3" x14ac:dyDescent="0.25">
      <c r="A41493" t="s">
        <v>128214</v>
      </c>
      <c r="B41493">
        <v>0</v>
      </c>
      <c r="C41493" t="s">
        <v>128215</v>
      </c>
    </row>
    <row r="41494" spans="1:3" x14ac:dyDescent="0.25">
      <c r="A41494" t="s">
        <v>128216</v>
      </c>
      <c r="B41494">
        <v>0</v>
      </c>
      <c r="C41494" t="s">
        <v>128217</v>
      </c>
    </row>
    <row r="41495" spans="1:3" x14ac:dyDescent="0.25">
      <c r="A41495" t="s">
        <v>128218</v>
      </c>
      <c r="B41495">
        <v>0</v>
      </c>
      <c r="C41495" t="s">
        <v>128219</v>
      </c>
    </row>
    <row r="41496" spans="1:3" x14ac:dyDescent="0.25">
      <c r="A41496" t="s">
        <v>128220</v>
      </c>
      <c r="B41496">
        <v>0</v>
      </c>
      <c r="C41496" t="s">
        <v>128221</v>
      </c>
    </row>
    <row r="41497" spans="1:3" x14ac:dyDescent="0.25">
      <c r="A41497" t="s">
        <v>128222</v>
      </c>
      <c r="B41497">
        <v>0</v>
      </c>
      <c r="C41497" t="s">
        <v>128223</v>
      </c>
    </row>
    <row r="41498" spans="1:3" x14ac:dyDescent="0.25">
      <c r="A41498" t="s">
        <v>128224</v>
      </c>
      <c r="B41498">
        <v>0</v>
      </c>
      <c r="C41498" t="s">
        <v>128225</v>
      </c>
    </row>
    <row r="41499" spans="1:3" x14ac:dyDescent="0.25">
      <c r="A41499" t="s">
        <v>128226</v>
      </c>
      <c r="B41499">
        <v>0</v>
      </c>
      <c r="C41499" t="s">
        <v>128227</v>
      </c>
    </row>
    <row r="41500" spans="1:3" x14ac:dyDescent="0.25">
      <c r="A41500" t="s">
        <v>128228</v>
      </c>
      <c r="B41500">
        <v>0</v>
      </c>
      <c r="C41500" t="s">
        <v>128229</v>
      </c>
    </row>
    <row r="41501" spans="1:3" x14ac:dyDescent="0.25">
      <c r="A41501" t="s">
        <v>128230</v>
      </c>
      <c r="B41501">
        <v>0</v>
      </c>
      <c r="C41501" t="s">
        <v>128231</v>
      </c>
    </row>
    <row r="41502" spans="1:3" x14ac:dyDescent="0.25">
      <c r="A41502" t="s">
        <v>128232</v>
      </c>
      <c r="B41502">
        <v>0</v>
      </c>
      <c r="C41502" t="s">
        <v>128233</v>
      </c>
    </row>
    <row r="41503" spans="1:3" x14ac:dyDescent="0.25">
      <c r="A41503" t="s">
        <v>128234</v>
      </c>
      <c r="B41503">
        <v>0</v>
      </c>
      <c r="C41503" t="s">
        <v>128235</v>
      </c>
    </row>
    <row r="41504" spans="1:3" x14ac:dyDescent="0.25">
      <c r="A41504" t="s">
        <v>128236</v>
      </c>
      <c r="B41504">
        <v>0</v>
      </c>
      <c r="C41504" t="s">
        <v>128237</v>
      </c>
    </row>
    <row r="41505" spans="1:3" x14ac:dyDescent="0.25">
      <c r="A41505" t="s">
        <v>128238</v>
      </c>
      <c r="B41505">
        <v>0</v>
      </c>
      <c r="C41505" t="s">
        <v>128239</v>
      </c>
    </row>
    <row r="41506" spans="1:3" x14ac:dyDescent="0.25">
      <c r="A41506" t="s">
        <v>128240</v>
      </c>
      <c r="B41506">
        <v>0</v>
      </c>
      <c r="C41506" t="s">
        <v>128241</v>
      </c>
    </row>
    <row r="41507" spans="1:3" x14ac:dyDescent="0.25">
      <c r="A41507" t="s">
        <v>128242</v>
      </c>
      <c r="B41507">
        <v>0</v>
      </c>
      <c r="C41507" t="s">
        <v>128243</v>
      </c>
    </row>
    <row r="41508" spans="1:3" x14ac:dyDescent="0.25">
      <c r="A41508" t="s">
        <v>128244</v>
      </c>
      <c r="B41508">
        <v>0</v>
      </c>
      <c r="C41508" t="s">
        <v>128245</v>
      </c>
    </row>
    <row r="41509" spans="1:3" x14ac:dyDescent="0.25">
      <c r="A41509" t="s">
        <v>128246</v>
      </c>
      <c r="B41509">
        <v>0</v>
      </c>
      <c r="C41509" t="s">
        <v>128247</v>
      </c>
    </row>
    <row r="41510" spans="1:3" x14ac:dyDescent="0.25">
      <c r="A41510" t="s">
        <v>128248</v>
      </c>
      <c r="B41510">
        <v>0</v>
      </c>
      <c r="C41510" t="s">
        <v>128249</v>
      </c>
    </row>
    <row r="41511" spans="1:3" x14ac:dyDescent="0.25">
      <c r="A41511" t="s">
        <v>128250</v>
      </c>
      <c r="B41511">
        <v>0</v>
      </c>
      <c r="C41511" t="s">
        <v>128251</v>
      </c>
    </row>
    <row r="41512" spans="1:3" x14ac:dyDescent="0.25">
      <c r="A41512" t="s">
        <v>128252</v>
      </c>
      <c r="B41512">
        <v>0</v>
      </c>
      <c r="C41512" t="s">
        <v>128253</v>
      </c>
    </row>
    <row r="41513" spans="1:3" x14ac:dyDescent="0.25">
      <c r="A41513" t="s">
        <v>128254</v>
      </c>
      <c r="B41513">
        <v>0</v>
      </c>
      <c r="C41513" t="s">
        <v>128255</v>
      </c>
    </row>
    <row r="41514" spans="1:3" x14ac:dyDescent="0.25">
      <c r="A41514" t="s">
        <v>128256</v>
      </c>
      <c r="B41514">
        <v>0</v>
      </c>
      <c r="C41514" t="s">
        <v>128257</v>
      </c>
    </row>
    <row r="41515" spans="1:3" x14ac:dyDescent="0.25">
      <c r="A41515" t="s">
        <v>128258</v>
      </c>
      <c r="B41515">
        <v>0</v>
      </c>
      <c r="C41515" t="s">
        <v>128259</v>
      </c>
    </row>
    <row r="41516" spans="1:3" x14ac:dyDescent="0.25">
      <c r="A41516" t="s">
        <v>128260</v>
      </c>
      <c r="B41516">
        <v>0</v>
      </c>
      <c r="C41516" t="s">
        <v>128261</v>
      </c>
    </row>
    <row r="41517" spans="1:3" x14ac:dyDescent="0.25">
      <c r="A41517" t="s">
        <v>128262</v>
      </c>
      <c r="B41517">
        <v>0</v>
      </c>
      <c r="C41517" t="s">
        <v>128263</v>
      </c>
    </row>
    <row r="41518" spans="1:3" x14ac:dyDescent="0.25">
      <c r="A41518" t="s">
        <v>128264</v>
      </c>
      <c r="B41518">
        <v>0</v>
      </c>
      <c r="C41518" t="s">
        <v>128265</v>
      </c>
    </row>
    <row r="41519" spans="1:3" x14ac:dyDescent="0.25">
      <c r="A41519" t="s">
        <v>128266</v>
      </c>
      <c r="B41519">
        <v>0</v>
      </c>
      <c r="C41519" t="s">
        <v>128267</v>
      </c>
    </row>
    <row r="41520" spans="1:3" x14ac:dyDescent="0.25">
      <c r="A41520" t="s">
        <v>128268</v>
      </c>
      <c r="B41520">
        <v>0</v>
      </c>
      <c r="C41520" t="s">
        <v>128269</v>
      </c>
    </row>
    <row r="41521" spans="1:3" x14ac:dyDescent="0.25">
      <c r="A41521" t="s">
        <v>128270</v>
      </c>
      <c r="B41521">
        <v>0</v>
      </c>
      <c r="C41521" t="s">
        <v>128271</v>
      </c>
    </row>
    <row r="41522" spans="1:3" x14ac:dyDescent="0.25">
      <c r="A41522" t="s">
        <v>128272</v>
      </c>
      <c r="B41522">
        <v>0</v>
      </c>
      <c r="C41522" t="s">
        <v>128273</v>
      </c>
    </row>
    <row r="41523" spans="1:3" x14ac:dyDescent="0.25">
      <c r="A41523" t="s">
        <v>128274</v>
      </c>
      <c r="B41523">
        <v>0</v>
      </c>
      <c r="C41523" t="s">
        <v>128275</v>
      </c>
    </row>
    <row r="41524" spans="1:3" x14ac:dyDescent="0.25">
      <c r="A41524" t="s">
        <v>128276</v>
      </c>
      <c r="B41524">
        <v>0</v>
      </c>
      <c r="C41524" t="s">
        <v>128277</v>
      </c>
    </row>
    <row r="41525" spans="1:3" x14ac:dyDescent="0.25">
      <c r="A41525" t="s">
        <v>128278</v>
      </c>
      <c r="B41525">
        <v>0</v>
      </c>
      <c r="C41525" t="s">
        <v>128279</v>
      </c>
    </row>
    <row r="41526" spans="1:3" x14ac:dyDescent="0.25">
      <c r="A41526" t="s">
        <v>128280</v>
      </c>
      <c r="B41526">
        <v>0</v>
      </c>
      <c r="C41526" t="s">
        <v>128281</v>
      </c>
    </row>
    <row r="41527" spans="1:3" x14ac:dyDescent="0.25">
      <c r="A41527" t="s">
        <v>128282</v>
      </c>
      <c r="B41527">
        <v>0</v>
      </c>
      <c r="C41527" t="s">
        <v>128283</v>
      </c>
    </row>
    <row r="41528" spans="1:3" x14ac:dyDescent="0.25">
      <c r="A41528" t="s">
        <v>128284</v>
      </c>
      <c r="B41528">
        <v>0</v>
      </c>
      <c r="C41528" t="s">
        <v>128285</v>
      </c>
    </row>
    <row r="41529" spans="1:3" x14ac:dyDescent="0.25">
      <c r="A41529" t="s">
        <v>128286</v>
      </c>
      <c r="B41529">
        <v>0</v>
      </c>
      <c r="C41529" t="s">
        <v>128287</v>
      </c>
    </row>
    <row r="41530" spans="1:3" x14ac:dyDescent="0.25">
      <c r="A41530" t="s">
        <v>128288</v>
      </c>
      <c r="B41530">
        <v>0</v>
      </c>
      <c r="C41530" t="s">
        <v>128289</v>
      </c>
    </row>
    <row r="41531" spans="1:3" x14ac:dyDescent="0.25">
      <c r="A41531" t="s">
        <v>128290</v>
      </c>
      <c r="B41531">
        <v>0</v>
      </c>
      <c r="C41531" t="s">
        <v>128291</v>
      </c>
    </row>
    <row r="41532" spans="1:3" x14ac:dyDescent="0.25">
      <c r="A41532" t="s">
        <v>128292</v>
      </c>
      <c r="B41532">
        <v>0</v>
      </c>
      <c r="C41532" t="s">
        <v>128293</v>
      </c>
    </row>
    <row r="41533" spans="1:3" x14ac:dyDescent="0.25">
      <c r="A41533" t="s">
        <v>128294</v>
      </c>
      <c r="B41533">
        <v>0</v>
      </c>
      <c r="C41533" t="s">
        <v>128295</v>
      </c>
    </row>
    <row r="41534" spans="1:3" x14ac:dyDescent="0.25">
      <c r="A41534" t="s">
        <v>128296</v>
      </c>
      <c r="B41534">
        <v>0</v>
      </c>
      <c r="C41534" t="s">
        <v>128297</v>
      </c>
    </row>
    <row r="41535" spans="1:3" x14ac:dyDescent="0.25">
      <c r="A41535" t="s">
        <v>128298</v>
      </c>
      <c r="B41535">
        <v>0</v>
      </c>
      <c r="C41535" t="s">
        <v>128299</v>
      </c>
    </row>
    <row r="41536" spans="1:3" x14ac:dyDescent="0.25">
      <c r="A41536" t="s">
        <v>128300</v>
      </c>
      <c r="B41536">
        <v>0</v>
      </c>
      <c r="C41536" t="s">
        <v>128301</v>
      </c>
    </row>
    <row r="41537" spans="1:3" x14ac:dyDescent="0.25">
      <c r="A41537" t="s">
        <v>128302</v>
      </c>
      <c r="B41537">
        <v>0</v>
      </c>
      <c r="C41537" t="s">
        <v>128303</v>
      </c>
    </row>
    <row r="41538" spans="1:3" x14ac:dyDescent="0.25">
      <c r="A41538" t="s">
        <v>128304</v>
      </c>
      <c r="B41538">
        <v>0</v>
      </c>
      <c r="C41538" t="s">
        <v>128305</v>
      </c>
    </row>
    <row r="41539" spans="1:3" x14ac:dyDescent="0.25">
      <c r="A41539" t="s">
        <v>128306</v>
      </c>
      <c r="B41539">
        <v>0</v>
      </c>
      <c r="C41539" t="s">
        <v>128307</v>
      </c>
    </row>
    <row r="41540" spans="1:3" x14ac:dyDescent="0.25">
      <c r="A41540" t="s">
        <v>128308</v>
      </c>
      <c r="B41540">
        <v>0</v>
      </c>
      <c r="C41540" t="s">
        <v>128309</v>
      </c>
    </row>
    <row r="41541" spans="1:3" x14ac:dyDescent="0.25">
      <c r="A41541" t="s">
        <v>128310</v>
      </c>
      <c r="B41541">
        <v>0</v>
      </c>
      <c r="C41541" t="s">
        <v>128311</v>
      </c>
    </row>
    <row r="41542" spans="1:3" x14ac:dyDescent="0.25">
      <c r="A41542" t="s">
        <v>128312</v>
      </c>
      <c r="B41542">
        <v>0</v>
      </c>
      <c r="C41542" t="s">
        <v>128313</v>
      </c>
    </row>
    <row r="41543" spans="1:3" x14ac:dyDescent="0.25">
      <c r="A41543" t="s">
        <v>128314</v>
      </c>
      <c r="B41543">
        <v>0</v>
      </c>
      <c r="C41543" t="s">
        <v>128315</v>
      </c>
    </row>
    <row r="41544" spans="1:3" x14ac:dyDescent="0.25">
      <c r="A41544" t="s">
        <v>128316</v>
      </c>
      <c r="B41544">
        <v>0</v>
      </c>
      <c r="C41544" t="s">
        <v>128317</v>
      </c>
    </row>
    <row r="41545" spans="1:3" x14ac:dyDescent="0.25">
      <c r="A41545" t="s">
        <v>128318</v>
      </c>
      <c r="B41545">
        <v>0</v>
      </c>
      <c r="C41545" t="s">
        <v>128319</v>
      </c>
    </row>
    <row r="41546" spans="1:3" x14ac:dyDescent="0.25">
      <c r="A41546" t="s">
        <v>128320</v>
      </c>
      <c r="B41546">
        <v>0</v>
      </c>
      <c r="C41546" t="s">
        <v>128321</v>
      </c>
    </row>
    <row r="41547" spans="1:3" x14ac:dyDescent="0.25">
      <c r="A41547" t="s">
        <v>128322</v>
      </c>
      <c r="B41547">
        <v>0</v>
      </c>
      <c r="C41547" t="s">
        <v>128323</v>
      </c>
    </row>
    <row r="41548" spans="1:3" x14ac:dyDescent="0.25">
      <c r="A41548" t="s">
        <v>128324</v>
      </c>
      <c r="B41548">
        <v>0</v>
      </c>
      <c r="C41548" t="s">
        <v>128325</v>
      </c>
    </row>
    <row r="41549" spans="1:3" x14ac:dyDescent="0.25">
      <c r="A41549" t="s">
        <v>128326</v>
      </c>
      <c r="B41549">
        <v>0</v>
      </c>
      <c r="C41549" t="s">
        <v>128327</v>
      </c>
    </row>
    <row r="41550" spans="1:3" x14ac:dyDescent="0.25">
      <c r="A41550" t="s">
        <v>128328</v>
      </c>
      <c r="B41550">
        <v>0</v>
      </c>
      <c r="C41550" t="s">
        <v>128329</v>
      </c>
    </row>
    <row r="41551" spans="1:3" x14ac:dyDescent="0.25">
      <c r="A41551" t="s">
        <v>128330</v>
      </c>
      <c r="B41551">
        <v>0</v>
      </c>
      <c r="C41551" t="s">
        <v>128331</v>
      </c>
    </row>
    <row r="41552" spans="1:3" x14ac:dyDescent="0.25">
      <c r="A41552" t="s">
        <v>128332</v>
      </c>
      <c r="B41552">
        <v>0</v>
      </c>
      <c r="C41552" t="s">
        <v>128333</v>
      </c>
    </row>
    <row r="41553" spans="1:3" x14ac:dyDescent="0.25">
      <c r="A41553" t="s">
        <v>128334</v>
      </c>
      <c r="B41553">
        <v>0</v>
      </c>
      <c r="C41553" t="s">
        <v>128335</v>
      </c>
    </row>
    <row r="41554" spans="1:3" x14ac:dyDescent="0.25">
      <c r="A41554" t="s">
        <v>128336</v>
      </c>
      <c r="B41554">
        <v>0</v>
      </c>
      <c r="C41554" t="s">
        <v>128337</v>
      </c>
    </row>
    <row r="41555" spans="1:3" x14ac:dyDescent="0.25">
      <c r="A41555" t="s">
        <v>128338</v>
      </c>
      <c r="B41555">
        <v>0</v>
      </c>
      <c r="C41555" t="s">
        <v>128339</v>
      </c>
    </row>
    <row r="41556" spans="1:3" x14ac:dyDescent="0.25">
      <c r="A41556" t="s">
        <v>128340</v>
      </c>
      <c r="B41556">
        <v>0</v>
      </c>
      <c r="C41556" t="s">
        <v>128341</v>
      </c>
    </row>
    <row r="41557" spans="1:3" x14ac:dyDescent="0.25">
      <c r="A41557" t="s">
        <v>128342</v>
      </c>
      <c r="B41557">
        <v>0</v>
      </c>
      <c r="C41557" t="s">
        <v>128343</v>
      </c>
    </row>
    <row r="41558" spans="1:3" x14ac:dyDescent="0.25">
      <c r="A41558" t="s">
        <v>128344</v>
      </c>
      <c r="B41558">
        <v>0</v>
      </c>
      <c r="C41558" t="s">
        <v>128345</v>
      </c>
    </row>
    <row r="41559" spans="1:3" x14ac:dyDescent="0.25">
      <c r="A41559" t="s">
        <v>128346</v>
      </c>
      <c r="B41559">
        <v>0</v>
      </c>
      <c r="C41559" t="s">
        <v>128347</v>
      </c>
    </row>
    <row r="41560" spans="1:3" x14ac:dyDescent="0.25">
      <c r="A41560" t="s">
        <v>128348</v>
      </c>
      <c r="B41560">
        <v>0</v>
      </c>
      <c r="C41560" t="s">
        <v>128349</v>
      </c>
    </row>
    <row r="41561" spans="1:3" x14ac:dyDescent="0.25">
      <c r="A41561" t="s">
        <v>128350</v>
      </c>
      <c r="B41561">
        <v>0</v>
      </c>
      <c r="C41561" t="s">
        <v>128351</v>
      </c>
    </row>
    <row r="41562" spans="1:3" x14ac:dyDescent="0.25">
      <c r="A41562" t="s">
        <v>128352</v>
      </c>
      <c r="B41562">
        <v>0</v>
      </c>
      <c r="C41562" t="s">
        <v>128353</v>
      </c>
    </row>
    <row r="41563" spans="1:3" x14ac:dyDescent="0.25">
      <c r="A41563" t="s">
        <v>128354</v>
      </c>
      <c r="B41563">
        <v>0</v>
      </c>
      <c r="C41563" t="s">
        <v>128355</v>
      </c>
    </row>
    <row r="41564" spans="1:3" x14ac:dyDescent="0.25">
      <c r="A41564" t="s">
        <v>128356</v>
      </c>
      <c r="B41564">
        <v>0</v>
      </c>
      <c r="C41564" t="s">
        <v>128357</v>
      </c>
    </row>
    <row r="41565" spans="1:3" x14ac:dyDescent="0.25">
      <c r="A41565" t="s">
        <v>128358</v>
      </c>
      <c r="B41565">
        <v>0</v>
      </c>
      <c r="C41565" t="s">
        <v>128359</v>
      </c>
    </row>
    <row r="41566" spans="1:3" x14ac:dyDescent="0.25">
      <c r="A41566" t="s">
        <v>128360</v>
      </c>
      <c r="B41566">
        <v>0</v>
      </c>
      <c r="C41566" t="s">
        <v>128361</v>
      </c>
    </row>
    <row r="41567" spans="1:3" x14ac:dyDescent="0.25">
      <c r="A41567" t="s">
        <v>128362</v>
      </c>
      <c r="B41567">
        <v>0</v>
      </c>
      <c r="C41567" t="s">
        <v>128363</v>
      </c>
    </row>
    <row r="41568" spans="1:3" x14ac:dyDescent="0.25">
      <c r="A41568" t="s">
        <v>128364</v>
      </c>
      <c r="B41568">
        <v>0</v>
      </c>
      <c r="C41568" t="s">
        <v>128365</v>
      </c>
    </row>
    <row r="41569" spans="1:3" x14ac:dyDescent="0.25">
      <c r="A41569" t="s">
        <v>128366</v>
      </c>
      <c r="B41569">
        <v>0</v>
      </c>
      <c r="C41569" t="s">
        <v>128367</v>
      </c>
    </row>
    <row r="41570" spans="1:3" x14ac:dyDescent="0.25">
      <c r="A41570" t="s">
        <v>128368</v>
      </c>
      <c r="B41570">
        <v>0</v>
      </c>
      <c r="C41570" t="s">
        <v>128369</v>
      </c>
    </row>
    <row r="41571" spans="1:3" x14ac:dyDescent="0.25">
      <c r="A41571" t="s">
        <v>128370</v>
      </c>
      <c r="B41571">
        <v>0</v>
      </c>
      <c r="C41571" t="s">
        <v>128371</v>
      </c>
    </row>
    <row r="41572" spans="1:3" x14ac:dyDescent="0.25">
      <c r="A41572" t="s">
        <v>128372</v>
      </c>
      <c r="B41572">
        <v>0</v>
      </c>
      <c r="C41572" t="s">
        <v>128373</v>
      </c>
    </row>
    <row r="41573" spans="1:3" x14ac:dyDescent="0.25">
      <c r="A41573" t="s">
        <v>128374</v>
      </c>
      <c r="B41573">
        <v>0</v>
      </c>
      <c r="C41573" t="s">
        <v>128375</v>
      </c>
    </row>
    <row r="41574" spans="1:3" x14ac:dyDescent="0.25">
      <c r="A41574" t="s">
        <v>128376</v>
      </c>
      <c r="B41574">
        <v>0</v>
      </c>
      <c r="C41574" t="s">
        <v>128377</v>
      </c>
    </row>
    <row r="41575" spans="1:3" x14ac:dyDescent="0.25">
      <c r="A41575" t="s">
        <v>128378</v>
      </c>
      <c r="B41575">
        <v>0</v>
      </c>
      <c r="C41575" t="s">
        <v>128379</v>
      </c>
    </row>
    <row r="41576" spans="1:3" x14ac:dyDescent="0.25">
      <c r="A41576" t="s">
        <v>128380</v>
      </c>
      <c r="B41576">
        <v>0</v>
      </c>
      <c r="C41576" t="s">
        <v>128381</v>
      </c>
    </row>
    <row r="41577" spans="1:3" x14ac:dyDescent="0.25">
      <c r="A41577" t="s">
        <v>128382</v>
      </c>
      <c r="B41577">
        <v>0</v>
      </c>
      <c r="C41577" t="s">
        <v>128383</v>
      </c>
    </row>
    <row r="41578" spans="1:3" x14ac:dyDescent="0.25">
      <c r="A41578" t="s">
        <v>128384</v>
      </c>
      <c r="B41578">
        <v>0</v>
      </c>
      <c r="C41578" t="s">
        <v>128385</v>
      </c>
    </row>
    <row r="41579" spans="1:3" x14ac:dyDescent="0.25">
      <c r="A41579" t="s">
        <v>128386</v>
      </c>
      <c r="B41579">
        <v>0</v>
      </c>
      <c r="C41579" t="s">
        <v>128387</v>
      </c>
    </row>
    <row r="41580" spans="1:3" x14ac:dyDescent="0.25">
      <c r="A41580" t="s">
        <v>128388</v>
      </c>
      <c r="B41580">
        <v>0</v>
      </c>
      <c r="C41580" t="s">
        <v>128389</v>
      </c>
    </row>
    <row r="41581" spans="1:3" x14ac:dyDescent="0.25">
      <c r="A41581" t="s">
        <v>128390</v>
      </c>
      <c r="B41581">
        <v>0</v>
      </c>
      <c r="C41581" t="s">
        <v>128391</v>
      </c>
    </row>
    <row r="41582" spans="1:3" x14ac:dyDescent="0.25">
      <c r="A41582" t="s">
        <v>128392</v>
      </c>
      <c r="B41582">
        <v>0</v>
      </c>
      <c r="C41582" t="s">
        <v>128393</v>
      </c>
    </row>
    <row r="41583" spans="1:3" x14ac:dyDescent="0.25">
      <c r="A41583" t="s">
        <v>128394</v>
      </c>
      <c r="B41583">
        <v>0</v>
      </c>
      <c r="C41583" t="s">
        <v>128395</v>
      </c>
    </row>
    <row r="41584" spans="1:3" x14ac:dyDescent="0.25">
      <c r="A41584" t="s">
        <v>128396</v>
      </c>
      <c r="B41584">
        <v>0</v>
      </c>
      <c r="C41584" t="s">
        <v>128397</v>
      </c>
    </row>
    <row r="41585" spans="1:3" x14ac:dyDescent="0.25">
      <c r="A41585" t="s">
        <v>128398</v>
      </c>
      <c r="B41585">
        <v>0</v>
      </c>
      <c r="C41585" t="s">
        <v>128399</v>
      </c>
    </row>
    <row r="41586" spans="1:3" x14ac:dyDescent="0.25">
      <c r="A41586" t="s">
        <v>128400</v>
      </c>
      <c r="B41586">
        <v>0</v>
      </c>
      <c r="C41586" t="s">
        <v>128401</v>
      </c>
    </row>
    <row r="41587" spans="1:3" x14ac:dyDescent="0.25">
      <c r="A41587" t="s">
        <v>128402</v>
      </c>
      <c r="B41587">
        <v>0</v>
      </c>
      <c r="C41587" t="s">
        <v>128403</v>
      </c>
    </row>
    <row r="41588" spans="1:3" x14ac:dyDescent="0.25">
      <c r="A41588" t="s">
        <v>128404</v>
      </c>
      <c r="B41588">
        <v>0</v>
      </c>
      <c r="C41588" t="s">
        <v>128405</v>
      </c>
    </row>
    <row r="41589" spans="1:3" x14ac:dyDescent="0.25">
      <c r="A41589" t="s">
        <v>128406</v>
      </c>
      <c r="B41589">
        <v>0</v>
      </c>
      <c r="C41589" t="s">
        <v>128407</v>
      </c>
    </row>
    <row r="41590" spans="1:3" x14ac:dyDescent="0.25">
      <c r="A41590" t="s">
        <v>128408</v>
      </c>
      <c r="B41590">
        <v>0</v>
      </c>
      <c r="C41590" t="s">
        <v>128409</v>
      </c>
    </row>
    <row r="41591" spans="1:3" x14ac:dyDescent="0.25">
      <c r="A41591" t="s">
        <v>128410</v>
      </c>
      <c r="B41591">
        <v>0</v>
      </c>
      <c r="C41591" t="s">
        <v>128411</v>
      </c>
    </row>
    <row r="41592" spans="1:3" x14ac:dyDescent="0.25">
      <c r="A41592" t="s">
        <v>128412</v>
      </c>
      <c r="B41592">
        <v>0</v>
      </c>
      <c r="C41592" t="s">
        <v>128413</v>
      </c>
    </row>
    <row r="41593" spans="1:3" x14ac:dyDescent="0.25">
      <c r="A41593" t="s">
        <v>128414</v>
      </c>
      <c r="B41593">
        <v>0</v>
      </c>
      <c r="C41593" t="s">
        <v>128415</v>
      </c>
    </row>
    <row r="41594" spans="1:3" x14ac:dyDescent="0.25">
      <c r="A41594" t="s">
        <v>128416</v>
      </c>
      <c r="B41594">
        <v>0</v>
      </c>
      <c r="C41594" t="s">
        <v>128417</v>
      </c>
    </row>
    <row r="41595" spans="1:3" x14ac:dyDescent="0.25">
      <c r="A41595" t="s">
        <v>128418</v>
      </c>
      <c r="B41595">
        <v>0</v>
      </c>
      <c r="C41595" t="s">
        <v>128419</v>
      </c>
    </row>
    <row r="41596" spans="1:3" x14ac:dyDescent="0.25">
      <c r="A41596" t="s">
        <v>128420</v>
      </c>
      <c r="B41596">
        <v>0</v>
      </c>
      <c r="C41596" t="s">
        <v>128421</v>
      </c>
    </row>
    <row r="41597" spans="1:3" x14ac:dyDescent="0.25">
      <c r="A41597" t="s">
        <v>128422</v>
      </c>
      <c r="B41597">
        <v>0</v>
      </c>
      <c r="C41597" t="s">
        <v>128423</v>
      </c>
    </row>
    <row r="41598" spans="1:3" x14ac:dyDescent="0.25">
      <c r="A41598" t="s">
        <v>128424</v>
      </c>
      <c r="B41598">
        <v>0</v>
      </c>
      <c r="C41598" t="s">
        <v>128425</v>
      </c>
    </row>
    <row r="41599" spans="1:3" x14ac:dyDescent="0.25">
      <c r="A41599" t="s">
        <v>128426</v>
      </c>
      <c r="B41599">
        <v>0</v>
      </c>
      <c r="C41599" t="s">
        <v>128427</v>
      </c>
    </row>
    <row r="41600" spans="1:3" x14ac:dyDescent="0.25">
      <c r="A41600" t="s">
        <v>128428</v>
      </c>
      <c r="B41600">
        <v>0</v>
      </c>
      <c r="C41600" t="s">
        <v>128429</v>
      </c>
    </row>
    <row r="41601" spans="1:3" x14ac:dyDescent="0.25">
      <c r="A41601" t="s">
        <v>128430</v>
      </c>
      <c r="B41601">
        <v>0</v>
      </c>
      <c r="C41601" t="s">
        <v>128431</v>
      </c>
    </row>
    <row r="41602" spans="1:3" x14ac:dyDescent="0.25">
      <c r="A41602" t="s">
        <v>128432</v>
      </c>
      <c r="B41602">
        <v>0</v>
      </c>
      <c r="C41602" t="s">
        <v>128433</v>
      </c>
    </row>
    <row r="41603" spans="1:3" x14ac:dyDescent="0.25">
      <c r="A41603" t="s">
        <v>128434</v>
      </c>
      <c r="B41603">
        <v>0</v>
      </c>
      <c r="C41603" t="s">
        <v>128435</v>
      </c>
    </row>
    <row r="41604" spans="1:3" x14ac:dyDescent="0.25">
      <c r="A41604" t="s">
        <v>128436</v>
      </c>
      <c r="B41604">
        <v>0</v>
      </c>
      <c r="C41604" t="s">
        <v>128437</v>
      </c>
    </row>
    <row r="41605" spans="1:3" x14ac:dyDescent="0.25">
      <c r="A41605" t="s">
        <v>128438</v>
      </c>
      <c r="B41605">
        <v>0</v>
      </c>
      <c r="C41605" t="s">
        <v>128439</v>
      </c>
    </row>
    <row r="41606" spans="1:3" x14ac:dyDescent="0.25">
      <c r="A41606" t="s">
        <v>128440</v>
      </c>
      <c r="B41606">
        <v>0</v>
      </c>
      <c r="C41606" t="s">
        <v>128441</v>
      </c>
    </row>
    <row r="41607" spans="1:3" x14ac:dyDescent="0.25">
      <c r="A41607" t="s">
        <v>128442</v>
      </c>
      <c r="B41607">
        <v>0</v>
      </c>
      <c r="C41607" t="s">
        <v>128443</v>
      </c>
    </row>
    <row r="41608" spans="1:3" x14ac:dyDescent="0.25">
      <c r="A41608" t="s">
        <v>128444</v>
      </c>
      <c r="B41608">
        <v>0</v>
      </c>
      <c r="C41608" t="s">
        <v>128445</v>
      </c>
    </row>
    <row r="41609" spans="1:3" x14ac:dyDescent="0.25">
      <c r="A41609" t="s">
        <v>128446</v>
      </c>
      <c r="B41609">
        <v>0</v>
      </c>
      <c r="C41609" t="s">
        <v>128447</v>
      </c>
    </row>
    <row r="41610" spans="1:3" x14ac:dyDescent="0.25">
      <c r="A41610" t="s">
        <v>128448</v>
      </c>
      <c r="B41610">
        <v>0</v>
      </c>
      <c r="C41610" t="s">
        <v>128449</v>
      </c>
    </row>
    <row r="41611" spans="1:3" x14ac:dyDescent="0.25">
      <c r="A41611" t="s">
        <v>128450</v>
      </c>
      <c r="B41611">
        <v>0</v>
      </c>
      <c r="C41611" t="s">
        <v>128451</v>
      </c>
    </row>
    <row r="41612" spans="1:3" x14ac:dyDescent="0.25">
      <c r="A41612" t="s">
        <v>128452</v>
      </c>
      <c r="B41612">
        <v>0</v>
      </c>
      <c r="C41612" t="s">
        <v>128453</v>
      </c>
    </row>
    <row r="41613" spans="1:3" x14ac:dyDescent="0.25">
      <c r="A41613" t="s">
        <v>128454</v>
      </c>
      <c r="B41613">
        <v>0</v>
      </c>
      <c r="C41613" t="s">
        <v>128455</v>
      </c>
    </row>
    <row r="41614" spans="1:3" x14ac:dyDescent="0.25">
      <c r="A41614" t="s">
        <v>128456</v>
      </c>
      <c r="B41614">
        <v>0</v>
      </c>
      <c r="C41614" t="s">
        <v>128457</v>
      </c>
    </row>
    <row r="41615" spans="1:3" x14ac:dyDescent="0.25">
      <c r="A41615" t="s">
        <v>128458</v>
      </c>
      <c r="B41615">
        <v>0</v>
      </c>
      <c r="C41615" t="s">
        <v>128459</v>
      </c>
    </row>
    <row r="41616" spans="1:3" x14ac:dyDescent="0.25">
      <c r="A41616" t="s">
        <v>128460</v>
      </c>
      <c r="B41616">
        <v>0</v>
      </c>
      <c r="C41616" t="s">
        <v>128461</v>
      </c>
    </row>
    <row r="41617" spans="1:3" x14ac:dyDescent="0.25">
      <c r="A41617" t="s">
        <v>128462</v>
      </c>
      <c r="B41617">
        <v>0</v>
      </c>
      <c r="C41617" t="s">
        <v>128463</v>
      </c>
    </row>
    <row r="41618" spans="1:3" x14ac:dyDescent="0.25">
      <c r="A41618" t="s">
        <v>128464</v>
      </c>
      <c r="B41618">
        <v>0</v>
      </c>
      <c r="C41618" t="s">
        <v>128465</v>
      </c>
    </row>
    <row r="41619" spans="1:3" x14ac:dyDescent="0.25">
      <c r="A41619" t="s">
        <v>128466</v>
      </c>
      <c r="B41619">
        <v>0</v>
      </c>
      <c r="C41619" t="s">
        <v>128467</v>
      </c>
    </row>
    <row r="41620" spans="1:3" x14ac:dyDescent="0.25">
      <c r="A41620" t="s">
        <v>128468</v>
      </c>
      <c r="B41620">
        <v>0</v>
      </c>
      <c r="C41620" t="s">
        <v>128469</v>
      </c>
    </row>
    <row r="41621" spans="1:3" x14ac:dyDescent="0.25">
      <c r="A41621" t="s">
        <v>128470</v>
      </c>
      <c r="B41621">
        <v>0</v>
      </c>
      <c r="C41621" t="s">
        <v>128471</v>
      </c>
    </row>
    <row r="41622" spans="1:3" x14ac:dyDescent="0.25">
      <c r="A41622" t="s">
        <v>128472</v>
      </c>
      <c r="B41622">
        <v>0</v>
      </c>
      <c r="C41622" t="s">
        <v>128473</v>
      </c>
    </row>
    <row r="41623" spans="1:3" x14ac:dyDescent="0.25">
      <c r="A41623" t="s">
        <v>128474</v>
      </c>
      <c r="B41623">
        <v>0</v>
      </c>
      <c r="C41623" t="s">
        <v>128475</v>
      </c>
    </row>
    <row r="41624" spans="1:3" x14ac:dyDescent="0.25">
      <c r="A41624" t="s">
        <v>128476</v>
      </c>
      <c r="B41624">
        <v>0</v>
      </c>
      <c r="C41624" t="s">
        <v>128477</v>
      </c>
    </row>
    <row r="41625" spans="1:3" x14ac:dyDescent="0.25">
      <c r="A41625" t="s">
        <v>128478</v>
      </c>
      <c r="B41625">
        <v>0</v>
      </c>
      <c r="C41625" t="s">
        <v>128479</v>
      </c>
    </row>
    <row r="41626" spans="1:3" x14ac:dyDescent="0.25">
      <c r="A41626" t="s">
        <v>128480</v>
      </c>
      <c r="B41626">
        <v>0</v>
      </c>
      <c r="C41626" t="s">
        <v>128481</v>
      </c>
    </row>
    <row r="41627" spans="1:3" x14ac:dyDescent="0.25">
      <c r="A41627" t="s">
        <v>128482</v>
      </c>
      <c r="B41627">
        <v>0</v>
      </c>
      <c r="C41627" t="s">
        <v>128483</v>
      </c>
    </row>
    <row r="41628" spans="1:3" x14ac:dyDescent="0.25">
      <c r="A41628" t="s">
        <v>128484</v>
      </c>
      <c r="B41628">
        <v>0</v>
      </c>
      <c r="C41628" t="s">
        <v>128485</v>
      </c>
    </row>
    <row r="41629" spans="1:3" x14ac:dyDescent="0.25">
      <c r="A41629" t="s">
        <v>128486</v>
      </c>
      <c r="B41629">
        <v>0</v>
      </c>
      <c r="C41629" t="s">
        <v>128487</v>
      </c>
    </row>
    <row r="41630" spans="1:3" x14ac:dyDescent="0.25">
      <c r="A41630" t="s">
        <v>128488</v>
      </c>
      <c r="B41630">
        <v>0</v>
      </c>
      <c r="C41630" t="s">
        <v>128489</v>
      </c>
    </row>
    <row r="41631" spans="1:3" x14ac:dyDescent="0.25">
      <c r="A41631" t="s">
        <v>128490</v>
      </c>
      <c r="B41631">
        <v>0</v>
      </c>
      <c r="C41631" t="s">
        <v>128491</v>
      </c>
    </row>
    <row r="41632" spans="1:3" x14ac:dyDescent="0.25">
      <c r="A41632" t="s">
        <v>128492</v>
      </c>
      <c r="B41632">
        <v>0</v>
      </c>
      <c r="C41632" t="s">
        <v>128493</v>
      </c>
    </row>
    <row r="41633" spans="1:3" x14ac:dyDescent="0.25">
      <c r="A41633" t="s">
        <v>128494</v>
      </c>
      <c r="B41633">
        <v>0</v>
      </c>
      <c r="C41633" t="s">
        <v>128495</v>
      </c>
    </row>
    <row r="41634" spans="1:3" x14ac:dyDescent="0.25">
      <c r="A41634" t="s">
        <v>128496</v>
      </c>
      <c r="B41634">
        <v>0</v>
      </c>
      <c r="C41634" t="s">
        <v>128497</v>
      </c>
    </row>
    <row r="41635" spans="1:3" x14ac:dyDescent="0.25">
      <c r="A41635" t="s">
        <v>128498</v>
      </c>
      <c r="B41635">
        <v>0</v>
      </c>
      <c r="C41635" t="s">
        <v>128499</v>
      </c>
    </row>
    <row r="41636" spans="1:3" x14ac:dyDescent="0.25">
      <c r="A41636" t="s">
        <v>128500</v>
      </c>
      <c r="B41636">
        <v>0</v>
      </c>
      <c r="C41636" t="s">
        <v>128501</v>
      </c>
    </row>
    <row r="41637" spans="1:3" x14ac:dyDescent="0.25">
      <c r="A41637" t="s">
        <v>128502</v>
      </c>
      <c r="B41637">
        <v>0</v>
      </c>
      <c r="C41637" t="s">
        <v>128503</v>
      </c>
    </row>
    <row r="41638" spans="1:3" x14ac:dyDescent="0.25">
      <c r="A41638" t="s">
        <v>128504</v>
      </c>
      <c r="B41638">
        <v>0</v>
      </c>
      <c r="C41638" t="s">
        <v>128505</v>
      </c>
    </row>
    <row r="41639" spans="1:3" x14ac:dyDescent="0.25">
      <c r="A41639" t="s">
        <v>128506</v>
      </c>
      <c r="B41639">
        <v>0</v>
      </c>
      <c r="C41639" t="s">
        <v>128507</v>
      </c>
    </row>
    <row r="41640" spans="1:3" x14ac:dyDescent="0.25">
      <c r="A41640" t="s">
        <v>128508</v>
      </c>
      <c r="B41640">
        <v>0</v>
      </c>
      <c r="C41640" t="s">
        <v>128509</v>
      </c>
    </row>
    <row r="41641" spans="1:3" x14ac:dyDescent="0.25">
      <c r="A41641" t="s">
        <v>128510</v>
      </c>
      <c r="B41641">
        <v>0</v>
      </c>
      <c r="C41641" t="s">
        <v>128511</v>
      </c>
    </row>
    <row r="41642" spans="1:3" x14ac:dyDescent="0.25">
      <c r="A41642" t="s">
        <v>128512</v>
      </c>
      <c r="B41642">
        <v>0</v>
      </c>
      <c r="C41642" t="s">
        <v>128513</v>
      </c>
    </row>
    <row r="41643" spans="1:3" x14ac:dyDescent="0.25">
      <c r="A41643" t="s">
        <v>128514</v>
      </c>
      <c r="B41643">
        <v>0</v>
      </c>
      <c r="C41643" t="s">
        <v>128515</v>
      </c>
    </row>
    <row r="41644" spans="1:3" x14ac:dyDescent="0.25">
      <c r="A41644" t="s">
        <v>128516</v>
      </c>
      <c r="B41644">
        <v>0</v>
      </c>
      <c r="C41644" t="s">
        <v>128517</v>
      </c>
    </row>
    <row r="41645" spans="1:3" x14ac:dyDescent="0.25">
      <c r="A41645" t="s">
        <v>128518</v>
      </c>
      <c r="B41645">
        <v>0</v>
      </c>
      <c r="C41645" t="s">
        <v>128519</v>
      </c>
    </row>
    <row r="41646" spans="1:3" x14ac:dyDescent="0.25">
      <c r="A41646" t="s">
        <v>128520</v>
      </c>
      <c r="B41646">
        <v>0</v>
      </c>
      <c r="C41646" t="s">
        <v>128521</v>
      </c>
    </row>
    <row r="41647" spans="1:3" x14ac:dyDescent="0.25">
      <c r="A41647" t="s">
        <v>128522</v>
      </c>
      <c r="B41647">
        <v>0</v>
      </c>
      <c r="C41647" t="s">
        <v>128523</v>
      </c>
    </row>
    <row r="41648" spans="1:3" x14ac:dyDescent="0.25">
      <c r="A41648" t="s">
        <v>128524</v>
      </c>
      <c r="B41648">
        <v>0</v>
      </c>
      <c r="C41648" t="s">
        <v>128525</v>
      </c>
    </row>
    <row r="41649" spans="1:3" x14ac:dyDescent="0.25">
      <c r="A41649" t="s">
        <v>128526</v>
      </c>
      <c r="B41649">
        <v>0</v>
      </c>
      <c r="C41649" t="s">
        <v>128527</v>
      </c>
    </row>
    <row r="41650" spans="1:3" x14ac:dyDescent="0.25">
      <c r="A41650" t="s">
        <v>128528</v>
      </c>
      <c r="B41650">
        <v>0</v>
      </c>
      <c r="C41650" t="s">
        <v>128529</v>
      </c>
    </row>
    <row r="41651" spans="1:3" x14ac:dyDescent="0.25">
      <c r="A41651" t="s">
        <v>128530</v>
      </c>
      <c r="B41651">
        <v>0</v>
      </c>
      <c r="C41651" t="s">
        <v>128531</v>
      </c>
    </row>
    <row r="41652" spans="1:3" x14ac:dyDescent="0.25">
      <c r="A41652" t="s">
        <v>128532</v>
      </c>
      <c r="B41652">
        <v>0</v>
      </c>
      <c r="C41652" t="s">
        <v>128533</v>
      </c>
    </row>
    <row r="41653" spans="1:3" x14ac:dyDescent="0.25">
      <c r="A41653" t="s">
        <v>128534</v>
      </c>
      <c r="B41653">
        <v>0</v>
      </c>
      <c r="C41653" t="s">
        <v>128535</v>
      </c>
    </row>
    <row r="41654" spans="1:3" x14ac:dyDescent="0.25">
      <c r="A41654" t="s">
        <v>128536</v>
      </c>
      <c r="B41654">
        <v>0</v>
      </c>
      <c r="C41654" t="s">
        <v>128537</v>
      </c>
    </row>
    <row r="41655" spans="1:3" x14ac:dyDescent="0.25">
      <c r="A41655" t="s">
        <v>128538</v>
      </c>
      <c r="B41655">
        <v>0</v>
      </c>
      <c r="C41655" t="s">
        <v>128539</v>
      </c>
    </row>
    <row r="41656" spans="1:3" x14ac:dyDescent="0.25">
      <c r="A41656" t="s">
        <v>128540</v>
      </c>
      <c r="B41656">
        <v>0</v>
      </c>
      <c r="C41656" t="s">
        <v>128541</v>
      </c>
    </row>
    <row r="41657" spans="1:3" x14ac:dyDescent="0.25">
      <c r="A41657" t="s">
        <v>128542</v>
      </c>
      <c r="B41657">
        <v>0</v>
      </c>
      <c r="C41657" t="s">
        <v>128543</v>
      </c>
    </row>
    <row r="41658" spans="1:3" x14ac:dyDescent="0.25">
      <c r="A41658" t="s">
        <v>128544</v>
      </c>
      <c r="B41658">
        <v>0</v>
      </c>
      <c r="C41658" t="s">
        <v>128545</v>
      </c>
    </row>
    <row r="41659" spans="1:3" x14ac:dyDescent="0.25">
      <c r="A41659" t="s">
        <v>128546</v>
      </c>
      <c r="B41659">
        <v>0</v>
      </c>
      <c r="C41659" t="s">
        <v>128547</v>
      </c>
    </row>
    <row r="41660" spans="1:3" x14ac:dyDescent="0.25">
      <c r="A41660" t="s">
        <v>128548</v>
      </c>
      <c r="B41660">
        <v>0</v>
      </c>
      <c r="C41660" t="s">
        <v>128549</v>
      </c>
    </row>
    <row r="41661" spans="1:3" x14ac:dyDescent="0.25">
      <c r="A41661" t="s">
        <v>128550</v>
      </c>
      <c r="B41661">
        <v>0</v>
      </c>
      <c r="C41661" t="s">
        <v>128551</v>
      </c>
    </row>
    <row r="41662" spans="1:3" x14ac:dyDescent="0.25">
      <c r="A41662" t="s">
        <v>128552</v>
      </c>
      <c r="B41662">
        <v>0</v>
      </c>
      <c r="C41662" t="s">
        <v>128553</v>
      </c>
    </row>
    <row r="41663" spans="1:3" x14ac:dyDescent="0.25">
      <c r="A41663" t="s">
        <v>128554</v>
      </c>
      <c r="B41663">
        <v>0</v>
      </c>
      <c r="C41663" t="s">
        <v>128555</v>
      </c>
    </row>
    <row r="41664" spans="1:3" x14ac:dyDescent="0.25">
      <c r="A41664" t="s">
        <v>128556</v>
      </c>
      <c r="B41664">
        <v>0</v>
      </c>
      <c r="C41664" t="s">
        <v>128557</v>
      </c>
    </row>
    <row r="41665" spans="1:3" x14ac:dyDescent="0.25">
      <c r="A41665" t="s">
        <v>128558</v>
      </c>
      <c r="B41665">
        <v>0</v>
      </c>
      <c r="C41665" t="s">
        <v>128559</v>
      </c>
    </row>
    <row r="41666" spans="1:3" x14ac:dyDescent="0.25">
      <c r="A41666" t="s">
        <v>128560</v>
      </c>
      <c r="B41666">
        <v>0</v>
      </c>
      <c r="C41666" t="s">
        <v>128561</v>
      </c>
    </row>
    <row r="41667" spans="1:3" x14ac:dyDescent="0.25">
      <c r="A41667" t="s">
        <v>128562</v>
      </c>
      <c r="B41667">
        <v>0</v>
      </c>
      <c r="C41667" t="s">
        <v>128563</v>
      </c>
    </row>
    <row r="41668" spans="1:3" x14ac:dyDescent="0.25">
      <c r="A41668" t="s">
        <v>128564</v>
      </c>
      <c r="B41668">
        <v>0</v>
      </c>
      <c r="C41668" t="s">
        <v>128565</v>
      </c>
    </row>
    <row r="41669" spans="1:3" x14ac:dyDescent="0.25">
      <c r="A41669" t="s">
        <v>128566</v>
      </c>
      <c r="B41669">
        <v>0</v>
      </c>
      <c r="C41669" t="s">
        <v>128567</v>
      </c>
    </row>
    <row r="41670" spans="1:3" x14ac:dyDescent="0.25">
      <c r="A41670" t="s">
        <v>128568</v>
      </c>
      <c r="B41670">
        <v>0</v>
      </c>
      <c r="C41670" t="s">
        <v>128569</v>
      </c>
    </row>
    <row r="41671" spans="1:3" x14ac:dyDescent="0.25">
      <c r="A41671" t="s">
        <v>128570</v>
      </c>
      <c r="B41671">
        <v>0</v>
      </c>
      <c r="C41671" t="s">
        <v>128571</v>
      </c>
    </row>
    <row r="41672" spans="1:3" x14ac:dyDescent="0.25">
      <c r="A41672" t="s">
        <v>128572</v>
      </c>
      <c r="B41672">
        <v>0</v>
      </c>
      <c r="C41672" t="s">
        <v>128573</v>
      </c>
    </row>
    <row r="41673" spans="1:3" x14ac:dyDescent="0.25">
      <c r="A41673" t="s">
        <v>128574</v>
      </c>
      <c r="B41673">
        <v>0</v>
      </c>
      <c r="C41673" t="s">
        <v>128575</v>
      </c>
    </row>
    <row r="41674" spans="1:3" x14ac:dyDescent="0.25">
      <c r="A41674" t="s">
        <v>128576</v>
      </c>
      <c r="B41674">
        <v>0</v>
      </c>
      <c r="C41674" t="s">
        <v>128577</v>
      </c>
    </row>
    <row r="41675" spans="1:3" x14ac:dyDescent="0.25">
      <c r="A41675" t="s">
        <v>128578</v>
      </c>
      <c r="B41675">
        <v>0</v>
      </c>
      <c r="C41675" t="s">
        <v>128579</v>
      </c>
    </row>
    <row r="41676" spans="1:3" x14ac:dyDescent="0.25">
      <c r="A41676" t="s">
        <v>128580</v>
      </c>
      <c r="B41676">
        <v>0</v>
      </c>
      <c r="C41676" t="s">
        <v>128581</v>
      </c>
    </row>
    <row r="41677" spans="1:3" x14ac:dyDescent="0.25">
      <c r="A41677" t="s">
        <v>128582</v>
      </c>
      <c r="B41677">
        <v>0</v>
      </c>
      <c r="C41677" t="s">
        <v>128583</v>
      </c>
    </row>
    <row r="41678" spans="1:3" x14ac:dyDescent="0.25">
      <c r="A41678" t="s">
        <v>128584</v>
      </c>
      <c r="B41678">
        <v>0</v>
      </c>
      <c r="C41678" t="s">
        <v>128585</v>
      </c>
    </row>
    <row r="41679" spans="1:3" x14ac:dyDescent="0.25">
      <c r="A41679" t="s">
        <v>128586</v>
      </c>
      <c r="B41679">
        <v>0</v>
      </c>
      <c r="C41679" t="s">
        <v>128587</v>
      </c>
    </row>
    <row r="41680" spans="1:3" x14ac:dyDescent="0.25">
      <c r="A41680" t="s">
        <v>128588</v>
      </c>
      <c r="B41680">
        <v>0</v>
      </c>
      <c r="C41680" t="s">
        <v>128589</v>
      </c>
    </row>
    <row r="41681" spans="1:3" x14ac:dyDescent="0.25">
      <c r="A41681" t="s">
        <v>128590</v>
      </c>
      <c r="B41681">
        <v>0</v>
      </c>
      <c r="C41681" t="s">
        <v>128591</v>
      </c>
    </row>
    <row r="41682" spans="1:3" x14ac:dyDescent="0.25">
      <c r="A41682" t="s">
        <v>128592</v>
      </c>
      <c r="B41682">
        <v>0</v>
      </c>
      <c r="C41682" t="s">
        <v>128593</v>
      </c>
    </row>
    <row r="41683" spans="1:3" x14ac:dyDescent="0.25">
      <c r="A41683" t="s">
        <v>128594</v>
      </c>
      <c r="B41683">
        <v>0</v>
      </c>
      <c r="C41683" t="s">
        <v>128595</v>
      </c>
    </row>
    <row r="41684" spans="1:3" x14ac:dyDescent="0.25">
      <c r="A41684" t="s">
        <v>128596</v>
      </c>
      <c r="B41684">
        <v>0</v>
      </c>
      <c r="C41684" t="s">
        <v>128597</v>
      </c>
    </row>
    <row r="41685" spans="1:3" x14ac:dyDescent="0.25">
      <c r="A41685" t="s">
        <v>128598</v>
      </c>
      <c r="B41685">
        <v>0</v>
      </c>
      <c r="C41685" t="s">
        <v>128599</v>
      </c>
    </row>
    <row r="41686" spans="1:3" x14ac:dyDescent="0.25">
      <c r="A41686" t="s">
        <v>128600</v>
      </c>
      <c r="B41686">
        <v>0</v>
      </c>
      <c r="C41686" t="s">
        <v>128601</v>
      </c>
    </row>
    <row r="41687" spans="1:3" x14ac:dyDescent="0.25">
      <c r="A41687" t="s">
        <v>128602</v>
      </c>
      <c r="B41687">
        <v>0</v>
      </c>
      <c r="C41687" t="s">
        <v>128603</v>
      </c>
    </row>
    <row r="41688" spans="1:3" x14ac:dyDescent="0.25">
      <c r="A41688" t="s">
        <v>128604</v>
      </c>
      <c r="B41688">
        <v>0</v>
      </c>
      <c r="C41688" t="s">
        <v>128605</v>
      </c>
    </row>
    <row r="41689" spans="1:3" x14ac:dyDescent="0.25">
      <c r="A41689" t="s">
        <v>128606</v>
      </c>
      <c r="B41689">
        <v>0</v>
      </c>
      <c r="C41689" t="s">
        <v>128607</v>
      </c>
    </row>
    <row r="41690" spans="1:3" x14ac:dyDescent="0.25">
      <c r="A41690" t="s">
        <v>128608</v>
      </c>
      <c r="B41690">
        <v>0</v>
      </c>
      <c r="C41690" t="s">
        <v>128609</v>
      </c>
    </row>
    <row r="41691" spans="1:3" x14ac:dyDescent="0.25">
      <c r="A41691" t="s">
        <v>128610</v>
      </c>
      <c r="B41691">
        <v>0</v>
      </c>
      <c r="C41691" t="s">
        <v>128611</v>
      </c>
    </row>
    <row r="41692" spans="1:3" x14ac:dyDescent="0.25">
      <c r="A41692" t="s">
        <v>128612</v>
      </c>
      <c r="B41692">
        <v>0</v>
      </c>
      <c r="C41692" t="s">
        <v>128613</v>
      </c>
    </row>
    <row r="41693" spans="1:3" x14ac:dyDescent="0.25">
      <c r="A41693" t="s">
        <v>128614</v>
      </c>
      <c r="B41693">
        <v>0</v>
      </c>
      <c r="C41693" t="s">
        <v>128615</v>
      </c>
    </row>
    <row r="41694" spans="1:3" x14ac:dyDescent="0.25">
      <c r="A41694" t="s">
        <v>128616</v>
      </c>
      <c r="B41694">
        <v>0</v>
      </c>
      <c r="C41694" t="s">
        <v>128617</v>
      </c>
    </row>
    <row r="41695" spans="1:3" x14ac:dyDescent="0.25">
      <c r="A41695" t="s">
        <v>128618</v>
      </c>
      <c r="B41695">
        <v>0</v>
      </c>
      <c r="C41695" t="s">
        <v>128619</v>
      </c>
    </row>
    <row r="41696" spans="1:3" x14ac:dyDescent="0.25">
      <c r="A41696" t="s">
        <v>128620</v>
      </c>
      <c r="B41696">
        <v>0</v>
      </c>
      <c r="C41696" t="s">
        <v>128621</v>
      </c>
    </row>
    <row r="41697" spans="1:3" x14ac:dyDescent="0.25">
      <c r="A41697" t="s">
        <v>128622</v>
      </c>
      <c r="B41697">
        <v>0</v>
      </c>
      <c r="C41697" t="s">
        <v>128623</v>
      </c>
    </row>
    <row r="41698" spans="1:3" x14ac:dyDescent="0.25">
      <c r="A41698" t="s">
        <v>128624</v>
      </c>
      <c r="B41698">
        <v>0</v>
      </c>
      <c r="C41698" t="s">
        <v>128625</v>
      </c>
    </row>
    <row r="41699" spans="1:3" x14ac:dyDescent="0.25">
      <c r="A41699" t="s">
        <v>128626</v>
      </c>
      <c r="B41699">
        <v>0</v>
      </c>
      <c r="C41699" t="s">
        <v>128627</v>
      </c>
    </row>
    <row r="41700" spans="1:3" x14ac:dyDescent="0.25">
      <c r="A41700" t="s">
        <v>128628</v>
      </c>
      <c r="B41700">
        <v>0</v>
      </c>
      <c r="C41700" t="s">
        <v>128629</v>
      </c>
    </row>
    <row r="41701" spans="1:3" x14ac:dyDescent="0.25">
      <c r="A41701" t="s">
        <v>128630</v>
      </c>
      <c r="B41701">
        <v>0</v>
      </c>
      <c r="C41701" t="s">
        <v>128631</v>
      </c>
    </row>
    <row r="41702" spans="1:3" x14ac:dyDescent="0.25">
      <c r="A41702" t="s">
        <v>128632</v>
      </c>
      <c r="B41702">
        <v>0</v>
      </c>
      <c r="C41702" t="s">
        <v>128633</v>
      </c>
    </row>
    <row r="41703" spans="1:3" x14ac:dyDescent="0.25">
      <c r="A41703" t="s">
        <v>128634</v>
      </c>
      <c r="B41703">
        <v>0</v>
      </c>
      <c r="C41703" t="s">
        <v>128635</v>
      </c>
    </row>
    <row r="41704" spans="1:3" x14ac:dyDescent="0.25">
      <c r="A41704" t="s">
        <v>128636</v>
      </c>
      <c r="B41704">
        <v>0</v>
      </c>
      <c r="C41704" t="s">
        <v>128637</v>
      </c>
    </row>
    <row r="41705" spans="1:3" x14ac:dyDescent="0.25">
      <c r="A41705" t="s">
        <v>128638</v>
      </c>
      <c r="B41705">
        <v>0</v>
      </c>
      <c r="C41705" t="s">
        <v>128639</v>
      </c>
    </row>
    <row r="41706" spans="1:3" x14ac:dyDescent="0.25">
      <c r="A41706" t="s">
        <v>128640</v>
      </c>
      <c r="B41706">
        <v>0</v>
      </c>
      <c r="C41706" t="s">
        <v>128641</v>
      </c>
    </row>
    <row r="41707" spans="1:3" x14ac:dyDescent="0.25">
      <c r="A41707" t="s">
        <v>128642</v>
      </c>
      <c r="B41707">
        <v>0</v>
      </c>
      <c r="C41707" t="s">
        <v>128643</v>
      </c>
    </row>
    <row r="41708" spans="1:3" x14ac:dyDescent="0.25">
      <c r="A41708" t="s">
        <v>128644</v>
      </c>
      <c r="B41708">
        <v>0</v>
      </c>
      <c r="C41708" t="s">
        <v>128645</v>
      </c>
    </row>
    <row r="41709" spans="1:3" x14ac:dyDescent="0.25">
      <c r="A41709" t="s">
        <v>128646</v>
      </c>
      <c r="B41709">
        <v>0</v>
      </c>
      <c r="C41709" t="s">
        <v>128647</v>
      </c>
    </row>
    <row r="41710" spans="1:3" x14ac:dyDescent="0.25">
      <c r="A41710" t="s">
        <v>128648</v>
      </c>
      <c r="B41710">
        <v>0</v>
      </c>
      <c r="C41710" t="s">
        <v>128649</v>
      </c>
    </row>
    <row r="41711" spans="1:3" x14ac:dyDescent="0.25">
      <c r="A41711" t="s">
        <v>128650</v>
      </c>
      <c r="B41711">
        <v>0</v>
      </c>
      <c r="C41711" t="s">
        <v>128651</v>
      </c>
    </row>
    <row r="41712" spans="1:3" x14ac:dyDescent="0.25">
      <c r="A41712" t="s">
        <v>128652</v>
      </c>
      <c r="B41712">
        <v>0</v>
      </c>
      <c r="C41712" t="s">
        <v>128653</v>
      </c>
    </row>
    <row r="41713" spans="1:3" x14ac:dyDescent="0.25">
      <c r="A41713" t="s">
        <v>128654</v>
      </c>
      <c r="B41713">
        <v>0</v>
      </c>
      <c r="C41713" t="s">
        <v>128655</v>
      </c>
    </row>
    <row r="41714" spans="1:3" x14ac:dyDescent="0.25">
      <c r="A41714" t="s">
        <v>128656</v>
      </c>
      <c r="B41714">
        <v>0</v>
      </c>
      <c r="C41714" t="s">
        <v>128657</v>
      </c>
    </row>
    <row r="41715" spans="1:3" x14ac:dyDescent="0.25">
      <c r="A41715" t="s">
        <v>128658</v>
      </c>
      <c r="B41715">
        <v>0</v>
      </c>
      <c r="C41715" t="s">
        <v>128659</v>
      </c>
    </row>
    <row r="41716" spans="1:3" x14ac:dyDescent="0.25">
      <c r="A41716" t="s">
        <v>128660</v>
      </c>
      <c r="B41716">
        <v>0</v>
      </c>
      <c r="C41716" t="s">
        <v>128661</v>
      </c>
    </row>
    <row r="41717" spans="1:3" x14ac:dyDescent="0.25">
      <c r="A41717" t="s">
        <v>128662</v>
      </c>
      <c r="B41717">
        <v>0</v>
      </c>
      <c r="C41717" t="s">
        <v>128663</v>
      </c>
    </row>
    <row r="41718" spans="1:3" x14ac:dyDescent="0.25">
      <c r="A41718" t="s">
        <v>128664</v>
      </c>
      <c r="B41718">
        <v>0</v>
      </c>
      <c r="C41718" t="s">
        <v>128665</v>
      </c>
    </row>
    <row r="41719" spans="1:3" x14ac:dyDescent="0.25">
      <c r="A41719" t="s">
        <v>128666</v>
      </c>
      <c r="B41719">
        <v>0</v>
      </c>
      <c r="C41719" t="s">
        <v>128667</v>
      </c>
    </row>
    <row r="41720" spans="1:3" x14ac:dyDescent="0.25">
      <c r="A41720" t="s">
        <v>128668</v>
      </c>
      <c r="B41720">
        <v>0</v>
      </c>
      <c r="C41720" t="s">
        <v>128669</v>
      </c>
    </row>
    <row r="41721" spans="1:3" x14ac:dyDescent="0.25">
      <c r="A41721" t="s">
        <v>128670</v>
      </c>
      <c r="B41721">
        <v>0</v>
      </c>
      <c r="C41721" t="s">
        <v>128671</v>
      </c>
    </row>
    <row r="41722" spans="1:3" x14ac:dyDescent="0.25">
      <c r="A41722" t="s">
        <v>128672</v>
      </c>
      <c r="B41722">
        <v>0</v>
      </c>
      <c r="C41722" t="s">
        <v>128673</v>
      </c>
    </row>
    <row r="41723" spans="1:3" x14ac:dyDescent="0.25">
      <c r="A41723" t="s">
        <v>128674</v>
      </c>
      <c r="B41723">
        <v>0</v>
      </c>
      <c r="C41723" t="s">
        <v>128675</v>
      </c>
    </row>
    <row r="41724" spans="1:3" x14ac:dyDescent="0.25">
      <c r="A41724" t="s">
        <v>128676</v>
      </c>
      <c r="B41724">
        <v>0</v>
      </c>
      <c r="C41724" t="s">
        <v>128677</v>
      </c>
    </row>
    <row r="41725" spans="1:3" x14ac:dyDescent="0.25">
      <c r="A41725" t="s">
        <v>128678</v>
      </c>
      <c r="B41725">
        <v>0</v>
      </c>
      <c r="C41725" t="s">
        <v>128679</v>
      </c>
    </row>
    <row r="41726" spans="1:3" x14ac:dyDescent="0.25">
      <c r="A41726" t="s">
        <v>128680</v>
      </c>
      <c r="B41726">
        <v>0</v>
      </c>
      <c r="C41726" t="s">
        <v>128681</v>
      </c>
    </row>
    <row r="41727" spans="1:3" x14ac:dyDescent="0.25">
      <c r="A41727" t="s">
        <v>128682</v>
      </c>
      <c r="B41727">
        <v>0</v>
      </c>
      <c r="C41727" t="s">
        <v>128683</v>
      </c>
    </row>
    <row r="41728" spans="1:3" x14ac:dyDescent="0.25">
      <c r="A41728" t="s">
        <v>128684</v>
      </c>
      <c r="B41728">
        <v>0</v>
      </c>
      <c r="C41728" t="s">
        <v>128685</v>
      </c>
    </row>
    <row r="41729" spans="1:3" x14ac:dyDescent="0.25">
      <c r="A41729" t="s">
        <v>128686</v>
      </c>
      <c r="B41729">
        <v>0</v>
      </c>
      <c r="C41729" t="s">
        <v>128687</v>
      </c>
    </row>
    <row r="41730" spans="1:3" x14ac:dyDescent="0.25">
      <c r="A41730" t="s">
        <v>128688</v>
      </c>
      <c r="B41730">
        <v>0</v>
      </c>
      <c r="C41730" t="s">
        <v>128689</v>
      </c>
    </row>
    <row r="41731" spans="1:3" x14ac:dyDescent="0.25">
      <c r="A41731" t="s">
        <v>128690</v>
      </c>
      <c r="B41731">
        <v>0</v>
      </c>
      <c r="C41731" t="s">
        <v>128691</v>
      </c>
    </row>
    <row r="41732" spans="1:3" x14ac:dyDescent="0.25">
      <c r="A41732" t="s">
        <v>128692</v>
      </c>
      <c r="B41732">
        <v>0</v>
      </c>
      <c r="C41732" t="s">
        <v>128693</v>
      </c>
    </row>
    <row r="41733" spans="1:3" x14ac:dyDescent="0.25">
      <c r="A41733" t="s">
        <v>128694</v>
      </c>
      <c r="B41733">
        <v>0</v>
      </c>
      <c r="C41733" t="s">
        <v>128695</v>
      </c>
    </row>
    <row r="41734" spans="1:3" x14ac:dyDescent="0.25">
      <c r="A41734" t="s">
        <v>128696</v>
      </c>
      <c r="B41734">
        <v>0</v>
      </c>
      <c r="C41734" t="s">
        <v>128697</v>
      </c>
    </row>
    <row r="41735" spans="1:3" x14ac:dyDescent="0.25">
      <c r="A41735" t="s">
        <v>128698</v>
      </c>
      <c r="B41735">
        <v>0</v>
      </c>
      <c r="C41735" t="s">
        <v>128699</v>
      </c>
    </row>
    <row r="41736" spans="1:3" x14ac:dyDescent="0.25">
      <c r="A41736" t="s">
        <v>128700</v>
      </c>
      <c r="B41736">
        <v>0</v>
      </c>
      <c r="C41736" t="s">
        <v>128701</v>
      </c>
    </row>
    <row r="41737" spans="1:3" x14ac:dyDescent="0.25">
      <c r="A41737" t="s">
        <v>128702</v>
      </c>
      <c r="B41737">
        <v>0</v>
      </c>
      <c r="C41737" t="s">
        <v>128703</v>
      </c>
    </row>
    <row r="41738" spans="1:3" x14ac:dyDescent="0.25">
      <c r="A41738" t="s">
        <v>128704</v>
      </c>
      <c r="B41738">
        <v>0</v>
      </c>
      <c r="C41738" t="s">
        <v>128705</v>
      </c>
    </row>
    <row r="41739" spans="1:3" x14ac:dyDescent="0.25">
      <c r="A41739" t="s">
        <v>128706</v>
      </c>
      <c r="B41739">
        <v>0</v>
      </c>
      <c r="C41739" t="s">
        <v>128707</v>
      </c>
    </row>
    <row r="41740" spans="1:3" x14ac:dyDescent="0.25">
      <c r="A41740" t="s">
        <v>128708</v>
      </c>
      <c r="B41740">
        <v>0</v>
      </c>
      <c r="C41740" t="s">
        <v>128709</v>
      </c>
    </row>
    <row r="41741" spans="1:3" x14ac:dyDescent="0.25">
      <c r="A41741" t="s">
        <v>128710</v>
      </c>
      <c r="B41741">
        <v>0</v>
      </c>
      <c r="C41741" t="s">
        <v>128711</v>
      </c>
    </row>
    <row r="41742" spans="1:3" x14ac:dyDescent="0.25">
      <c r="A41742" t="s">
        <v>128712</v>
      </c>
      <c r="B41742">
        <v>0</v>
      </c>
      <c r="C41742" t="s">
        <v>128713</v>
      </c>
    </row>
    <row r="41743" spans="1:3" x14ac:dyDescent="0.25">
      <c r="A41743" t="s">
        <v>128714</v>
      </c>
      <c r="B41743">
        <v>0</v>
      </c>
      <c r="C41743" t="s">
        <v>128715</v>
      </c>
    </row>
    <row r="41744" spans="1:3" x14ac:dyDescent="0.25">
      <c r="A41744" t="s">
        <v>128716</v>
      </c>
      <c r="B41744">
        <v>0</v>
      </c>
      <c r="C41744" t="s">
        <v>128717</v>
      </c>
    </row>
    <row r="41745" spans="1:3" x14ac:dyDescent="0.25">
      <c r="A41745" t="s">
        <v>128718</v>
      </c>
      <c r="B41745">
        <v>0</v>
      </c>
      <c r="C41745" t="s">
        <v>128719</v>
      </c>
    </row>
    <row r="41746" spans="1:3" x14ac:dyDescent="0.25">
      <c r="A41746" t="s">
        <v>128720</v>
      </c>
      <c r="B41746">
        <v>0</v>
      </c>
      <c r="C41746" t="s">
        <v>128721</v>
      </c>
    </row>
    <row r="41747" spans="1:3" x14ac:dyDescent="0.25">
      <c r="A41747" t="s">
        <v>128722</v>
      </c>
      <c r="B41747">
        <v>0</v>
      </c>
      <c r="C41747" t="s">
        <v>128723</v>
      </c>
    </row>
    <row r="41748" spans="1:3" x14ac:dyDescent="0.25">
      <c r="A41748" t="s">
        <v>128724</v>
      </c>
      <c r="B41748">
        <v>0</v>
      </c>
      <c r="C41748" t="s">
        <v>128725</v>
      </c>
    </row>
    <row r="41749" spans="1:3" x14ac:dyDescent="0.25">
      <c r="A41749" t="s">
        <v>128726</v>
      </c>
      <c r="B41749">
        <v>0</v>
      </c>
      <c r="C41749" t="s">
        <v>128727</v>
      </c>
    </row>
    <row r="41750" spans="1:3" x14ac:dyDescent="0.25">
      <c r="A41750" t="s">
        <v>128728</v>
      </c>
      <c r="B41750">
        <v>0</v>
      </c>
      <c r="C41750" t="s">
        <v>128729</v>
      </c>
    </row>
    <row r="41751" spans="1:3" x14ac:dyDescent="0.25">
      <c r="A41751" t="s">
        <v>128730</v>
      </c>
      <c r="B41751">
        <v>0</v>
      </c>
      <c r="C41751" t="s">
        <v>128731</v>
      </c>
    </row>
    <row r="41752" spans="1:3" x14ac:dyDescent="0.25">
      <c r="A41752" t="s">
        <v>128732</v>
      </c>
      <c r="B41752">
        <v>0</v>
      </c>
      <c r="C41752" t="s">
        <v>128733</v>
      </c>
    </row>
    <row r="41753" spans="1:3" x14ac:dyDescent="0.25">
      <c r="A41753" t="s">
        <v>128734</v>
      </c>
      <c r="B41753">
        <v>0</v>
      </c>
      <c r="C41753" t="s">
        <v>128735</v>
      </c>
    </row>
    <row r="41754" spans="1:3" x14ac:dyDescent="0.25">
      <c r="A41754" t="s">
        <v>128736</v>
      </c>
      <c r="B41754">
        <v>0</v>
      </c>
      <c r="C41754" t="s">
        <v>128737</v>
      </c>
    </row>
    <row r="41755" spans="1:3" x14ac:dyDescent="0.25">
      <c r="A41755" t="s">
        <v>128738</v>
      </c>
      <c r="B41755">
        <v>0</v>
      </c>
      <c r="C41755" t="s">
        <v>128739</v>
      </c>
    </row>
    <row r="41756" spans="1:3" x14ac:dyDescent="0.25">
      <c r="A41756" t="s">
        <v>128740</v>
      </c>
      <c r="B41756">
        <v>0</v>
      </c>
      <c r="C41756" t="s">
        <v>128741</v>
      </c>
    </row>
    <row r="41757" spans="1:3" x14ac:dyDescent="0.25">
      <c r="A41757" t="s">
        <v>128742</v>
      </c>
      <c r="B41757">
        <v>0</v>
      </c>
      <c r="C41757" t="s">
        <v>128743</v>
      </c>
    </row>
    <row r="41758" spans="1:3" x14ac:dyDescent="0.25">
      <c r="A41758" t="s">
        <v>128744</v>
      </c>
      <c r="B41758">
        <v>0</v>
      </c>
      <c r="C41758" t="s">
        <v>128745</v>
      </c>
    </row>
    <row r="41759" spans="1:3" x14ac:dyDescent="0.25">
      <c r="A41759" t="s">
        <v>128746</v>
      </c>
      <c r="B41759">
        <v>0</v>
      </c>
      <c r="C41759" t="s">
        <v>128747</v>
      </c>
    </row>
    <row r="41760" spans="1:3" x14ac:dyDescent="0.25">
      <c r="A41760" t="s">
        <v>128748</v>
      </c>
      <c r="B41760">
        <v>0</v>
      </c>
      <c r="C41760" t="s">
        <v>128749</v>
      </c>
    </row>
    <row r="41761" spans="1:3" x14ac:dyDescent="0.25">
      <c r="A41761" t="s">
        <v>128750</v>
      </c>
      <c r="B41761">
        <v>0</v>
      </c>
      <c r="C41761" t="s">
        <v>128751</v>
      </c>
    </row>
    <row r="41762" spans="1:3" x14ac:dyDescent="0.25">
      <c r="A41762" t="s">
        <v>128752</v>
      </c>
      <c r="B41762">
        <v>0</v>
      </c>
      <c r="C41762" t="s">
        <v>128753</v>
      </c>
    </row>
    <row r="41763" spans="1:3" x14ac:dyDescent="0.25">
      <c r="A41763" t="s">
        <v>128754</v>
      </c>
      <c r="B41763">
        <v>0</v>
      </c>
      <c r="C41763" t="s">
        <v>128755</v>
      </c>
    </row>
    <row r="41764" spans="1:3" x14ac:dyDescent="0.25">
      <c r="A41764" t="s">
        <v>128756</v>
      </c>
      <c r="B41764">
        <v>0</v>
      </c>
      <c r="C41764" t="s">
        <v>128757</v>
      </c>
    </row>
    <row r="41765" spans="1:3" x14ac:dyDescent="0.25">
      <c r="A41765" t="s">
        <v>128758</v>
      </c>
      <c r="B41765">
        <v>0</v>
      </c>
      <c r="C41765" t="s">
        <v>128759</v>
      </c>
    </row>
    <row r="41766" spans="1:3" x14ac:dyDescent="0.25">
      <c r="A41766" t="s">
        <v>128760</v>
      </c>
      <c r="B41766">
        <v>0</v>
      </c>
      <c r="C41766" t="s">
        <v>128761</v>
      </c>
    </row>
    <row r="41767" spans="1:3" x14ac:dyDescent="0.25">
      <c r="A41767" t="s">
        <v>128762</v>
      </c>
      <c r="B41767">
        <v>0</v>
      </c>
      <c r="C41767" t="s">
        <v>128763</v>
      </c>
    </row>
    <row r="41768" spans="1:3" x14ac:dyDescent="0.25">
      <c r="A41768" t="s">
        <v>128764</v>
      </c>
      <c r="B41768">
        <v>0</v>
      </c>
      <c r="C41768" t="s">
        <v>128765</v>
      </c>
    </row>
    <row r="41769" spans="1:3" x14ac:dyDescent="0.25">
      <c r="A41769" t="s">
        <v>128766</v>
      </c>
      <c r="B41769">
        <v>0</v>
      </c>
      <c r="C41769" t="s">
        <v>128767</v>
      </c>
    </row>
    <row r="41770" spans="1:3" x14ac:dyDescent="0.25">
      <c r="A41770" t="s">
        <v>128768</v>
      </c>
      <c r="B41770">
        <v>0</v>
      </c>
      <c r="C41770" t="s">
        <v>128769</v>
      </c>
    </row>
    <row r="41771" spans="1:3" x14ac:dyDescent="0.25">
      <c r="A41771" t="s">
        <v>128770</v>
      </c>
      <c r="B41771">
        <v>0</v>
      </c>
      <c r="C41771" t="s">
        <v>128771</v>
      </c>
    </row>
    <row r="41772" spans="1:3" x14ac:dyDescent="0.25">
      <c r="A41772" t="s">
        <v>128772</v>
      </c>
      <c r="B41772">
        <v>0</v>
      </c>
      <c r="C41772" t="s">
        <v>128773</v>
      </c>
    </row>
    <row r="41773" spans="1:3" x14ac:dyDescent="0.25">
      <c r="A41773" t="s">
        <v>128774</v>
      </c>
      <c r="B41773">
        <v>0</v>
      </c>
      <c r="C41773" t="s">
        <v>128775</v>
      </c>
    </row>
    <row r="41774" spans="1:3" x14ac:dyDescent="0.25">
      <c r="A41774" t="s">
        <v>128776</v>
      </c>
      <c r="B41774">
        <v>0</v>
      </c>
      <c r="C41774" t="s">
        <v>128777</v>
      </c>
    </row>
    <row r="41775" spans="1:3" x14ac:dyDescent="0.25">
      <c r="A41775" t="s">
        <v>128778</v>
      </c>
      <c r="B41775">
        <v>0</v>
      </c>
      <c r="C41775" t="s">
        <v>128779</v>
      </c>
    </row>
    <row r="41776" spans="1:3" x14ac:dyDescent="0.25">
      <c r="A41776" t="s">
        <v>128780</v>
      </c>
      <c r="B41776">
        <v>0</v>
      </c>
      <c r="C41776" t="s">
        <v>128781</v>
      </c>
    </row>
    <row r="41777" spans="1:3" x14ac:dyDescent="0.25">
      <c r="A41777" t="s">
        <v>128782</v>
      </c>
      <c r="B41777">
        <v>0</v>
      </c>
      <c r="C41777" t="s">
        <v>128783</v>
      </c>
    </row>
    <row r="41778" spans="1:3" x14ac:dyDescent="0.25">
      <c r="A41778" t="s">
        <v>128784</v>
      </c>
      <c r="B41778">
        <v>0</v>
      </c>
      <c r="C41778" t="s">
        <v>128785</v>
      </c>
    </row>
    <row r="41779" spans="1:3" x14ac:dyDescent="0.25">
      <c r="A41779" t="s">
        <v>128786</v>
      </c>
      <c r="B41779">
        <v>0</v>
      </c>
      <c r="C41779" t="s">
        <v>128787</v>
      </c>
    </row>
    <row r="41780" spans="1:3" x14ac:dyDescent="0.25">
      <c r="A41780" t="s">
        <v>128788</v>
      </c>
      <c r="B41780">
        <v>0</v>
      </c>
      <c r="C41780" t="s">
        <v>128789</v>
      </c>
    </row>
    <row r="41781" spans="1:3" x14ac:dyDescent="0.25">
      <c r="A41781" t="s">
        <v>128790</v>
      </c>
      <c r="B41781">
        <v>0</v>
      </c>
      <c r="C41781" t="s">
        <v>128791</v>
      </c>
    </row>
    <row r="41782" spans="1:3" x14ac:dyDescent="0.25">
      <c r="A41782" t="s">
        <v>128792</v>
      </c>
      <c r="B41782">
        <v>0</v>
      </c>
      <c r="C41782" t="s">
        <v>128793</v>
      </c>
    </row>
    <row r="41783" spans="1:3" x14ac:dyDescent="0.25">
      <c r="A41783" t="s">
        <v>128794</v>
      </c>
      <c r="B41783">
        <v>0</v>
      </c>
      <c r="C41783" t="s">
        <v>128795</v>
      </c>
    </row>
    <row r="41784" spans="1:3" x14ac:dyDescent="0.25">
      <c r="A41784" t="s">
        <v>128796</v>
      </c>
      <c r="B41784">
        <v>0</v>
      </c>
      <c r="C41784" t="s">
        <v>128797</v>
      </c>
    </row>
    <row r="41785" spans="1:3" x14ac:dyDescent="0.25">
      <c r="A41785" t="s">
        <v>128798</v>
      </c>
      <c r="B41785">
        <v>0</v>
      </c>
      <c r="C41785" t="s">
        <v>128799</v>
      </c>
    </row>
    <row r="41786" spans="1:3" x14ac:dyDescent="0.25">
      <c r="A41786" t="s">
        <v>128800</v>
      </c>
      <c r="B41786">
        <v>0</v>
      </c>
      <c r="C41786" t="s">
        <v>128801</v>
      </c>
    </row>
    <row r="41787" spans="1:3" x14ac:dyDescent="0.25">
      <c r="A41787" t="s">
        <v>128802</v>
      </c>
      <c r="B41787">
        <v>0</v>
      </c>
      <c r="C41787" t="s">
        <v>128803</v>
      </c>
    </row>
    <row r="41788" spans="1:3" x14ac:dyDescent="0.25">
      <c r="A41788" t="s">
        <v>128804</v>
      </c>
      <c r="B41788">
        <v>0</v>
      </c>
      <c r="C41788" t="s">
        <v>128805</v>
      </c>
    </row>
    <row r="41789" spans="1:3" x14ac:dyDescent="0.25">
      <c r="A41789" t="s">
        <v>128806</v>
      </c>
      <c r="B41789">
        <v>0</v>
      </c>
      <c r="C41789" t="s">
        <v>128807</v>
      </c>
    </row>
    <row r="41790" spans="1:3" x14ac:dyDescent="0.25">
      <c r="A41790" t="s">
        <v>128808</v>
      </c>
      <c r="B41790">
        <v>0</v>
      </c>
      <c r="C41790" t="s">
        <v>128809</v>
      </c>
    </row>
    <row r="41791" spans="1:3" x14ac:dyDescent="0.25">
      <c r="A41791" t="s">
        <v>128810</v>
      </c>
      <c r="B41791">
        <v>0</v>
      </c>
      <c r="C41791" t="s">
        <v>128811</v>
      </c>
    </row>
    <row r="41792" spans="1:3" x14ac:dyDescent="0.25">
      <c r="A41792" t="s">
        <v>128812</v>
      </c>
      <c r="B41792">
        <v>0</v>
      </c>
      <c r="C41792" t="s">
        <v>128813</v>
      </c>
    </row>
    <row r="41793" spans="1:3" x14ac:dyDescent="0.25">
      <c r="A41793" t="s">
        <v>128814</v>
      </c>
      <c r="B41793">
        <v>0</v>
      </c>
      <c r="C41793" t="s">
        <v>128815</v>
      </c>
    </row>
    <row r="41794" spans="1:3" x14ac:dyDescent="0.25">
      <c r="A41794" t="s">
        <v>128816</v>
      </c>
      <c r="B41794">
        <v>0</v>
      </c>
      <c r="C41794" t="s">
        <v>128817</v>
      </c>
    </row>
    <row r="41795" spans="1:3" x14ac:dyDescent="0.25">
      <c r="A41795" t="s">
        <v>128818</v>
      </c>
      <c r="B41795">
        <v>0</v>
      </c>
      <c r="C41795" t="s">
        <v>128819</v>
      </c>
    </row>
    <row r="41796" spans="1:3" x14ac:dyDescent="0.25">
      <c r="A41796" t="s">
        <v>128820</v>
      </c>
      <c r="B41796">
        <v>0</v>
      </c>
      <c r="C41796" t="s">
        <v>128821</v>
      </c>
    </row>
    <row r="41797" spans="1:3" x14ac:dyDescent="0.25">
      <c r="A41797" t="s">
        <v>128822</v>
      </c>
      <c r="B41797">
        <v>0</v>
      </c>
      <c r="C41797" t="s">
        <v>128823</v>
      </c>
    </row>
    <row r="41798" spans="1:3" x14ac:dyDescent="0.25">
      <c r="A41798" t="s">
        <v>128824</v>
      </c>
      <c r="B41798">
        <v>0</v>
      </c>
      <c r="C41798" t="s">
        <v>128825</v>
      </c>
    </row>
    <row r="41799" spans="1:3" x14ac:dyDescent="0.25">
      <c r="A41799" t="s">
        <v>128826</v>
      </c>
      <c r="B41799">
        <v>0</v>
      </c>
      <c r="C41799" t="s">
        <v>128827</v>
      </c>
    </row>
    <row r="41800" spans="1:3" x14ac:dyDescent="0.25">
      <c r="A41800" t="s">
        <v>128828</v>
      </c>
      <c r="B41800">
        <v>0</v>
      </c>
      <c r="C41800" t="s">
        <v>128829</v>
      </c>
    </row>
    <row r="41801" spans="1:3" x14ac:dyDescent="0.25">
      <c r="A41801" t="s">
        <v>128830</v>
      </c>
      <c r="B41801">
        <v>0</v>
      </c>
      <c r="C41801" t="s">
        <v>128831</v>
      </c>
    </row>
    <row r="41802" spans="1:3" x14ac:dyDescent="0.25">
      <c r="A41802" t="s">
        <v>128832</v>
      </c>
      <c r="B41802">
        <v>0</v>
      </c>
      <c r="C41802" t="s">
        <v>128833</v>
      </c>
    </row>
    <row r="41803" spans="1:3" x14ac:dyDescent="0.25">
      <c r="A41803" t="s">
        <v>128834</v>
      </c>
      <c r="B41803">
        <v>0</v>
      </c>
      <c r="C41803" t="s">
        <v>128835</v>
      </c>
    </row>
    <row r="41804" spans="1:3" x14ac:dyDescent="0.25">
      <c r="A41804" t="s">
        <v>128836</v>
      </c>
      <c r="B41804">
        <v>0</v>
      </c>
      <c r="C41804" t="s">
        <v>128837</v>
      </c>
    </row>
    <row r="41805" spans="1:3" x14ac:dyDescent="0.25">
      <c r="A41805" t="s">
        <v>128838</v>
      </c>
      <c r="B41805">
        <v>0</v>
      </c>
      <c r="C41805" t="s">
        <v>128839</v>
      </c>
    </row>
    <row r="41806" spans="1:3" x14ac:dyDescent="0.25">
      <c r="A41806" t="s">
        <v>128840</v>
      </c>
      <c r="B41806">
        <v>0</v>
      </c>
      <c r="C41806" t="s">
        <v>128841</v>
      </c>
    </row>
    <row r="41807" spans="1:3" x14ac:dyDescent="0.25">
      <c r="A41807" t="s">
        <v>128842</v>
      </c>
      <c r="B41807">
        <v>0</v>
      </c>
      <c r="C41807" t="s">
        <v>128843</v>
      </c>
    </row>
    <row r="41808" spans="1:3" x14ac:dyDescent="0.25">
      <c r="A41808" t="s">
        <v>128844</v>
      </c>
      <c r="B41808">
        <v>0</v>
      </c>
      <c r="C41808" t="s">
        <v>128845</v>
      </c>
    </row>
    <row r="41809" spans="1:3" x14ac:dyDescent="0.25">
      <c r="A41809" t="s">
        <v>128846</v>
      </c>
      <c r="B41809">
        <v>0</v>
      </c>
      <c r="C41809" t="s">
        <v>128847</v>
      </c>
    </row>
    <row r="41810" spans="1:3" x14ac:dyDescent="0.25">
      <c r="A41810" t="s">
        <v>128848</v>
      </c>
      <c r="B41810">
        <v>0</v>
      </c>
      <c r="C41810" t="s">
        <v>128849</v>
      </c>
    </row>
    <row r="41811" spans="1:3" x14ac:dyDescent="0.25">
      <c r="A41811" t="s">
        <v>128850</v>
      </c>
      <c r="B41811">
        <v>0</v>
      </c>
      <c r="C41811" t="s">
        <v>128851</v>
      </c>
    </row>
    <row r="41812" spans="1:3" x14ac:dyDescent="0.25">
      <c r="A41812" t="s">
        <v>128852</v>
      </c>
      <c r="B41812">
        <v>0</v>
      </c>
      <c r="C41812" t="s">
        <v>128853</v>
      </c>
    </row>
    <row r="41813" spans="1:3" x14ac:dyDescent="0.25">
      <c r="A41813" t="s">
        <v>128854</v>
      </c>
      <c r="B41813">
        <v>0</v>
      </c>
      <c r="C41813" t="s">
        <v>128855</v>
      </c>
    </row>
    <row r="41814" spans="1:3" x14ac:dyDescent="0.25">
      <c r="A41814" t="s">
        <v>128856</v>
      </c>
      <c r="B41814">
        <v>0</v>
      </c>
      <c r="C41814" t="s">
        <v>128857</v>
      </c>
    </row>
    <row r="41815" spans="1:3" x14ac:dyDescent="0.25">
      <c r="A41815" t="s">
        <v>128858</v>
      </c>
      <c r="B41815">
        <v>0</v>
      </c>
      <c r="C41815" t="s">
        <v>128859</v>
      </c>
    </row>
    <row r="41816" spans="1:3" x14ac:dyDescent="0.25">
      <c r="A41816" t="s">
        <v>128860</v>
      </c>
      <c r="B41816">
        <v>0</v>
      </c>
      <c r="C41816" t="s">
        <v>128861</v>
      </c>
    </row>
    <row r="41817" spans="1:3" x14ac:dyDescent="0.25">
      <c r="A41817" t="s">
        <v>128862</v>
      </c>
      <c r="B41817">
        <v>0</v>
      </c>
      <c r="C41817" t="s">
        <v>128863</v>
      </c>
    </row>
    <row r="41818" spans="1:3" x14ac:dyDescent="0.25">
      <c r="A41818" t="s">
        <v>128864</v>
      </c>
      <c r="B41818">
        <v>0</v>
      </c>
      <c r="C41818" t="s">
        <v>128865</v>
      </c>
    </row>
    <row r="41819" spans="1:3" x14ac:dyDescent="0.25">
      <c r="A41819" t="s">
        <v>128866</v>
      </c>
      <c r="B41819">
        <v>0</v>
      </c>
      <c r="C41819" t="s">
        <v>128867</v>
      </c>
    </row>
    <row r="41820" spans="1:3" x14ac:dyDescent="0.25">
      <c r="A41820" t="s">
        <v>128868</v>
      </c>
      <c r="B41820">
        <v>0</v>
      </c>
      <c r="C41820" t="s">
        <v>128869</v>
      </c>
    </row>
    <row r="41821" spans="1:3" x14ac:dyDescent="0.25">
      <c r="A41821" t="s">
        <v>128870</v>
      </c>
      <c r="B41821">
        <v>0</v>
      </c>
      <c r="C41821" t="s">
        <v>128871</v>
      </c>
    </row>
    <row r="41822" spans="1:3" x14ac:dyDescent="0.25">
      <c r="A41822" t="s">
        <v>128872</v>
      </c>
      <c r="B41822">
        <v>0</v>
      </c>
      <c r="C41822" t="s">
        <v>128873</v>
      </c>
    </row>
    <row r="41823" spans="1:3" x14ac:dyDescent="0.25">
      <c r="A41823" t="s">
        <v>128874</v>
      </c>
      <c r="B41823">
        <v>0</v>
      </c>
      <c r="C41823" t="s">
        <v>128875</v>
      </c>
    </row>
    <row r="41824" spans="1:3" x14ac:dyDescent="0.25">
      <c r="A41824" t="s">
        <v>128876</v>
      </c>
      <c r="B41824">
        <v>0</v>
      </c>
      <c r="C41824" t="s">
        <v>128877</v>
      </c>
    </row>
    <row r="41825" spans="1:3" x14ac:dyDescent="0.25">
      <c r="A41825" t="s">
        <v>128878</v>
      </c>
      <c r="B41825">
        <v>0</v>
      </c>
      <c r="C41825" t="s">
        <v>128879</v>
      </c>
    </row>
    <row r="41826" spans="1:3" x14ac:dyDescent="0.25">
      <c r="A41826" t="s">
        <v>128880</v>
      </c>
      <c r="B41826">
        <v>0</v>
      </c>
      <c r="C41826" t="s">
        <v>128881</v>
      </c>
    </row>
    <row r="41827" spans="1:3" x14ac:dyDescent="0.25">
      <c r="A41827" t="s">
        <v>128882</v>
      </c>
      <c r="B41827">
        <v>0</v>
      </c>
      <c r="C41827" t="s">
        <v>128883</v>
      </c>
    </row>
    <row r="41828" spans="1:3" x14ac:dyDescent="0.25">
      <c r="A41828" t="s">
        <v>128884</v>
      </c>
      <c r="B41828">
        <v>0</v>
      </c>
      <c r="C41828" t="s">
        <v>128885</v>
      </c>
    </row>
    <row r="41829" spans="1:3" x14ac:dyDescent="0.25">
      <c r="A41829" t="s">
        <v>128886</v>
      </c>
      <c r="B41829">
        <v>0</v>
      </c>
      <c r="C41829" t="s">
        <v>128887</v>
      </c>
    </row>
    <row r="41830" spans="1:3" x14ac:dyDescent="0.25">
      <c r="A41830" t="s">
        <v>128888</v>
      </c>
      <c r="B41830">
        <v>0</v>
      </c>
      <c r="C41830" t="s">
        <v>128889</v>
      </c>
    </row>
    <row r="41831" spans="1:3" x14ac:dyDescent="0.25">
      <c r="A41831" t="s">
        <v>128890</v>
      </c>
      <c r="B41831">
        <v>0</v>
      </c>
      <c r="C41831" t="s">
        <v>128891</v>
      </c>
    </row>
    <row r="41832" spans="1:3" x14ac:dyDescent="0.25">
      <c r="A41832" t="s">
        <v>128892</v>
      </c>
      <c r="B41832">
        <v>0</v>
      </c>
      <c r="C41832" t="s">
        <v>128893</v>
      </c>
    </row>
    <row r="41833" spans="1:3" x14ac:dyDescent="0.25">
      <c r="A41833" t="s">
        <v>128894</v>
      </c>
      <c r="B41833">
        <v>0</v>
      </c>
      <c r="C41833" t="s">
        <v>128895</v>
      </c>
    </row>
    <row r="41834" spans="1:3" x14ac:dyDescent="0.25">
      <c r="A41834" t="s">
        <v>128896</v>
      </c>
      <c r="B41834">
        <v>0</v>
      </c>
      <c r="C41834" t="s">
        <v>128897</v>
      </c>
    </row>
    <row r="41835" spans="1:3" x14ac:dyDescent="0.25">
      <c r="A41835" t="s">
        <v>128898</v>
      </c>
      <c r="B41835">
        <v>0</v>
      </c>
      <c r="C41835" t="s">
        <v>128899</v>
      </c>
    </row>
    <row r="41836" spans="1:3" x14ac:dyDescent="0.25">
      <c r="A41836" t="s">
        <v>128900</v>
      </c>
      <c r="B41836">
        <v>0</v>
      </c>
      <c r="C41836" t="s">
        <v>128901</v>
      </c>
    </row>
    <row r="41837" spans="1:3" x14ac:dyDescent="0.25">
      <c r="A41837" t="s">
        <v>128902</v>
      </c>
      <c r="B41837">
        <v>0</v>
      </c>
      <c r="C41837" t="s">
        <v>128903</v>
      </c>
    </row>
    <row r="41838" spans="1:3" x14ac:dyDescent="0.25">
      <c r="A41838" t="s">
        <v>128904</v>
      </c>
      <c r="B41838">
        <v>0</v>
      </c>
      <c r="C41838" t="s">
        <v>128905</v>
      </c>
    </row>
    <row r="41839" spans="1:3" x14ac:dyDescent="0.25">
      <c r="A41839" t="s">
        <v>128906</v>
      </c>
      <c r="B41839">
        <v>0</v>
      </c>
      <c r="C41839" t="s">
        <v>128907</v>
      </c>
    </row>
    <row r="41840" spans="1:3" x14ac:dyDescent="0.25">
      <c r="A41840" t="s">
        <v>128908</v>
      </c>
      <c r="B41840">
        <v>0</v>
      </c>
      <c r="C41840" t="s">
        <v>128909</v>
      </c>
    </row>
    <row r="41841" spans="1:3" x14ac:dyDescent="0.25">
      <c r="A41841" t="s">
        <v>128910</v>
      </c>
      <c r="B41841">
        <v>0</v>
      </c>
      <c r="C41841" t="s">
        <v>128911</v>
      </c>
    </row>
    <row r="41842" spans="1:3" x14ac:dyDescent="0.25">
      <c r="A41842" t="s">
        <v>128912</v>
      </c>
      <c r="B41842">
        <v>0</v>
      </c>
      <c r="C41842" t="s">
        <v>128913</v>
      </c>
    </row>
    <row r="41843" spans="1:3" x14ac:dyDescent="0.25">
      <c r="A41843" t="s">
        <v>128914</v>
      </c>
      <c r="B41843">
        <v>0</v>
      </c>
      <c r="C41843" t="s">
        <v>128915</v>
      </c>
    </row>
    <row r="41844" spans="1:3" x14ac:dyDescent="0.25">
      <c r="A41844" t="s">
        <v>128916</v>
      </c>
      <c r="B41844">
        <v>0</v>
      </c>
      <c r="C41844" t="s">
        <v>128917</v>
      </c>
    </row>
    <row r="41845" spans="1:3" x14ac:dyDescent="0.25">
      <c r="A41845" t="s">
        <v>128918</v>
      </c>
      <c r="B41845">
        <v>0</v>
      </c>
      <c r="C41845" t="s">
        <v>128919</v>
      </c>
    </row>
    <row r="41846" spans="1:3" x14ac:dyDescent="0.25">
      <c r="A41846" t="s">
        <v>128920</v>
      </c>
      <c r="B41846">
        <v>0</v>
      </c>
      <c r="C41846" t="s">
        <v>128921</v>
      </c>
    </row>
    <row r="41847" spans="1:3" x14ac:dyDescent="0.25">
      <c r="A41847" t="s">
        <v>128922</v>
      </c>
      <c r="B41847">
        <v>0</v>
      </c>
      <c r="C41847" t="s">
        <v>128923</v>
      </c>
    </row>
    <row r="41848" spans="1:3" x14ac:dyDescent="0.25">
      <c r="A41848" t="s">
        <v>128924</v>
      </c>
      <c r="B41848">
        <v>0</v>
      </c>
      <c r="C41848" t="s">
        <v>128925</v>
      </c>
    </row>
    <row r="41849" spans="1:3" x14ac:dyDescent="0.25">
      <c r="A41849" t="s">
        <v>128926</v>
      </c>
      <c r="B41849">
        <v>0</v>
      </c>
      <c r="C41849" t="s">
        <v>128927</v>
      </c>
    </row>
    <row r="41850" spans="1:3" x14ac:dyDescent="0.25">
      <c r="A41850" t="s">
        <v>128928</v>
      </c>
      <c r="B41850">
        <v>0</v>
      </c>
      <c r="C41850" t="s">
        <v>128929</v>
      </c>
    </row>
    <row r="41851" spans="1:3" x14ac:dyDescent="0.25">
      <c r="A41851" t="s">
        <v>128930</v>
      </c>
      <c r="B41851">
        <v>0</v>
      </c>
      <c r="C41851" t="s">
        <v>128931</v>
      </c>
    </row>
    <row r="41852" spans="1:3" x14ac:dyDescent="0.25">
      <c r="A41852" t="s">
        <v>128932</v>
      </c>
      <c r="B41852">
        <v>0</v>
      </c>
      <c r="C41852" t="s">
        <v>128933</v>
      </c>
    </row>
    <row r="41853" spans="1:3" x14ac:dyDescent="0.25">
      <c r="A41853" t="s">
        <v>128934</v>
      </c>
      <c r="B41853">
        <v>0</v>
      </c>
      <c r="C41853" t="s">
        <v>128935</v>
      </c>
    </row>
    <row r="41854" spans="1:3" x14ac:dyDescent="0.25">
      <c r="A41854" t="s">
        <v>128936</v>
      </c>
      <c r="B41854">
        <v>0</v>
      </c>
      <c r="C41854" t="s">
        <v>128937</v>
      </c>
    </row>
    <row r="41855" spans="1:3" x14ac:dyDescent="0.25">
      <c r="A41855" t="s">
        <v>128938</v>
      </c>
      <c r="B41855">
        <v>0</v>
      </c>
      <c r="C41855" t="s">
        <v>128939</v>
      </c>
    </row>
    <row r="41856" spans="1:3" x14ac:dyDescent="0.25">
      <c r="A41856" t="s">
        <v>128940</v>
      </c>
      <c r="B41856">
        <v>0</v>
      </c>
      <c r="C41856" t="s">
        <v>128941</v>
      </c>
    </row>
    <row r="41857" spans="1:3" x14ac:dyDescent="0.25">
      <c r="A41857" t="s">
        <v>128942</v>
      </c>
      <c r="B41857">
        <v>0</v>
      </c>
      <c r="C41857" t="s">
        <v>128943</v>
      </c>
    </row>
    <row r="41858" spans="1:3" x14ac:dyDescent="0.25">
      <c r="A41858" t="s">
        <v>128944</v>
      </c>
      <c r="B41858">
        <v>0</v>
      </c>
      <c r="C41858" t="s">
        <v>128945</v>
      </c>
    </row>
    <row r="41859" spans="1:3" x14ac:dyDescent="0.25">
      <c r="A41859" t="s">
        <v>128946</v>
      </c>
      <c r="B41859">
        <v>0</v>
      </c>
      <c r="C41859" t="s">
        <v>128947</v>
      </c>
    </row>
    <row r="41860" spans="1:3" x14ac:dyDescent="0.25">
      <c r="A41860" t="s">
        <v>128948</v>
      </c>
      <c r="B41860">
        <v>0</v>
      </c>
      <c r="C41860" t="s">
        <v>128949</v>
      </c>
    </row>
    <row r="41861" spans="1:3" x14ac:dyDescent="0.25">
      <c r="A41861" t="s">
        <v>128950</v>
      </c>
      <c r="B41861">
        <v>0</v>
      </c>
      <c r="C41861" t="s">
        <v>128951</v>
      </c>
    </row>
    <row r="41862" spans="1:3" x14ac:dyDescent="0.25">
      <c r="A41862" t="s">
        <v>128952</v>
      </c>
      <c r="B41862">
        <v>0</v>
      </c>
      <c r="C41862" t="s">
        <v>128953</v>
      </c>
    </row>
    <row r="41863" spans="1:3" x14ac:dyDescent="0.25">
      <c r="A41863" t="s">
        <v>128954</v>
      </c>
      <c r="B41863">
        <v>0</v>
      </c>
      <c r="C41863" t="s">
        <v>128955</v>
      </c>
    </row>
    <row r="41864" spans="1:3" x14ac:dyDescent="0.25">
      <c r="A41864" t="s">
        <v>128956</v>
      </c>
      <c r="B41864">
        <v>0</v>
      </c>
      <c r="C41864" t="s">
        <v>128957</v>
      </c>
    </row>
    <row r="41865" spans="1:3" x14ac:dyDescent="0.25">
      <c r="A41865" t="s">
        <v>128958</v>
      </c>
      <c r="B41865">
        <v>0</v>
      </c>
      <c r="C41865" t="s">
        <v>128959</v>
      </c>
    </row>
    <row r="41866" spans="1:3" x14ac:dyDescent="0.25">
      <c r="A41866" t="s">
        <v>128960</v>
      </c>
      <c r="B41866">
        <v>0</v>
      </c>
      <c r="C41866" t="s">
        <v>128961</v>
      </c>
    </row>
    <row r="41867" spans="1:3" x14ac:dyDescent="0.25">
      <c r="A41867" t="s">
        <v>128962</v>
      </c>
      <c r="B41867">
        <v>0</v>
      </c>
      <c r="C41867" t="s">
        <v>128963</v>
      </c>
    </row>
    <row r="41868" spans="1:3" x14ac:dyDescent="0.25">
      <c r="A41868" t="s">
        <v>128964</v>
      </c>
      <c r="B41868">
        <v>0</v>
      </c>
      <c r="C41868" t="s">
        <v>128965</v>
      </c>
    </row>
    <row r="41869" spans="1:3" x14ac:dyDescent="0.25">
      <c r="A41869" t="s">
        <v>128966</v>
      </c>
      <c r="B41869">
        <v>0</v>
      </c>
      <c r="C41869" t="s">
        <v>128967</v>
      </c>
    </row>
    <row r="41870" spans="1:3" x14ac:dyDescent="0.25">
      <c r="A41870" t="s">
        <v>128968</v>
      </c>
      <c r="B41870">
        <v>0</v>
      </c>
      <c r="C41870" t="s">
        <v>128969</v>
      </c>
    </row>
    <row r="41871" spans="1:3" x14ac:dyDescent="0.25">
      <c r="A41871" t="s">
        <v>128970</v>
      </c>
      <c r="B41871">
        <v>0</v>
      </c>
      <c r="C41871" t="s">
        <v>128971</v>
      </c>
    </row>
    <row r="41872" spans="1:3" x14ac:dyDescent="0.25">
      <c r="A41872" t="s">
        <v>128972</v>
      </c>
      <c r="B41872">
        <v>0</v>
      </c>
      <c r="C41872" t="s">
        <v>128973</v>
      </c>
    </row>
    <row r="41873" spans="1:3" x14ac:dyDescent="0.25">
      <c r="A41873" t="s">
        <v>128974</v>
      </c>
      <c r="B41873">
        <v>0</v>
      </c>
      <c r="C41873" t="s">
        <v>128975</v>
      </c>
    </row>
    <row r="41874" spans="1:3" x14ac:dyDescent="0.25">
      <c r="A41874" t="s">
        <v>128976</v>
      </c>
      <c r="B41874">
        <v>0</v>
      </c>
      <c r="C41874" t="s">
        <v>128977</v>
      </c>
    </row>
    <row r="41875" spans="1:3" x14ac:dyDescent="0.25">
      <c r="A41875" t="s">
        <v>128978</v>
      </c>
      <c r="B41875">
        <v>0</v>
      </c>
      <c r="C41875" t="s">
        <v>128979</v>
      </c>
    </row>
    <row r="41876" spans="1:3" x14ac:dyDescent="0.25">
      <c r="A41876" t="s">
        <v>128980</v>
      </c>
      <c r="B41876">
        <v>0</v>
      </c>
      <c r="C41876" t="s">
        <v>128981</v>
      </c>
    </row>
    <row r="41877" spans="1:3" x14ac:dyDescent="0.25">
      <c r="A41877" t="s">
        <v>128982</v>
      </c>
      <c r="B41877">
        <v>0</v>
      </c>
      <c r="C41877" t="s">
        <v>128983</v>
      </c>
    </row>
    <row r="41878" spans="1:3" x14ac:dyDescent="0.25">
      <c r="A41878" t="s">
        <v>128984</v>
      </c>
      <c r="B41878">
        <v>0</v>
      </c>
      <c r="C41878" t="s">
        <v>128985</v>
      </c>
    </row>
    <row r="41879" spans="1:3" x14ac:dyDescent="0.25">
      <c r="A41879" t="s">
        <v>128986</v>
      </c>
      <c r="B41879">
        <v>0</v>
      </c>
      <c r="C41879" t="s">
        <v>128987</v>
      </c>
    </row>
    <row r="41880" spans="1:3" x14ac:dyDescent="0.25">
      <c r="A41880" t="s">
        <v>128988</v>
      </c>
      <c r="B41880">
        <v>0</v>
      </c>
      <c r="C41880" t="s">
        <v>128989</v>
      </c>
    </row>
    <row r="41881" spans="1:3" x14ac:dyDescent="0.25">
      <c r="A41881" t="s">
        <v>128990</v>
      </c>
      <c r="B41881">
        <v>0</v>
      </c>
      <c r="C41881" t="s">
        <v>128991</v>
      </c>
    </row>
    <row r="41882" spans="1:3" x14ac:dyDescent="0.25">
      <c r="A41882" t="s">
        <v>128992</v>
      </c>
      <c r="B41882">
        <v>0</v>
      </c>
      <c r="C41882" t="s">
        <v>128993</v>
      </c>
    </row>
    <row r="41883" spans="1:3" x14ac:dyDescent="0.25">
      <c r="A41883" t="s">
        <v>128994</v>
      </c>
      <c r="B41883">
        <v>0</v>
      </c>
      <c r="C41883" t="s">
        <v>128995</v>
      </c>
    </row>
    <row r="41884" spans="1:3" x14ac:dyDescent="0.25">
      <c r="A41884" t="s">
        <v>128996</v>
      </c>
      <c r="B41884">
        <v>0</v>
      </c>
      <c r="C41884" t="s">
        <v>128997</v>
      </c>
    </row>
    <row r="41885" spans="1:3" x14ac:dyDescent="0.25">
      <c r="A41885" t="s">
        <v>128998</v>
      </c>
      <c r="B41885">
        <v>0</v>
      </c>
      <c r="C41885" t="s">
        <v>128999</v>
      </c>
    </row>
    <row r="41886" spans="1:3" x14ac:dyDescent="0.25">
      <c r="A41886" t="s">
        <v>129000</v>
      </c>
      <c r="B41886">
        <v>0</v>
      </c>
      <c r="C41886" t="s">
        <v>129001</v>
      </c>
    </row>
    <row r="41887" spans="1:3" x14ac:dyDescent="0.25">
      <c r="A41887" t="s">
        <v>129002</v>
      </c>
      <c r="B41887">
        <v>0</v>
      </c>
      <c r="C41887" t="s">
        <v>129003</v>
      </c>
    </row>
    <row r="41888" spans="1:3" x14ac:dyDescent="0.25">
      <c r="A41888" t="s">
        <v>129004</v>
      </c>
      <c r="B41888">
        <v>0</v>
      </c>
      <c r="C41888" t="s">
        <v>129005</v>
      </c>
    </row>
    <row r="41889" spans="1:3" x14ac:dyDescent="0.25">
      <c r="A41889" t="s">
        <v>129006</v>
      </c>
      <c r="B41889">
        <v>0</v>
      </c>
      <c r="C41889" t="s">
        <v>129007</v>
      </c>
    </row>
    <row r="41890" spans="1:3" x14ac:dyDescent="0.25">
      <c r="A41890" t="s">
        <v>129008</v>
      </c>
      <c r="B41890">
        <v>0</v>
      </c>
      <c r="C41890" t="s">
        <v>129009</v>
      </c>
    </row>
    <row r="41891" spans="1:3" x14ac:dyDescent="0.25">
      <c r="A41891" t="s">
        <v>129010</v>
      </c>
      <c r="B41891">
        <v>0</v>
      </c>
      <c r="C41891" t="s">
        <v>129011</v>
      </c>
    </row>
    <row r="41892" spans="1:3" x14ac:dyDescent="0.25">
      <c r="A41892" t="s">
        <v>129012</v>
      </c>
      <c r="B41892">
        <v>0</v>
      </c>
      <c r="C41892" t="s">
        <v>129013</v>
      </c>
    </row>
    <row r="41893" spans="1:3" x14ac:dyDescent="0.25">
      <c r="A41893" t="s">
        <v>129014</v>
      </c>
      <c r="B41893">
        <v>0</v>
      </c>
      <c r="C41893" t="s">
        <v>129015</v>
      </c>
    </row>
    <row r="41894" spans="1:3" x14ac:dyDescent="0.25">
      <c r="A41894" t="s">
        <v>129016</v>
      </c>
      <c r="B41894">
        <v>0</v>
      </c>
      <c r="C41894" t="s">
        <v>129017</v>
      </c>
    </row>
    <row r="41895" spans="1:3" x14ac:dyDescent="0.25">
      <c r="A41895" t="s">
        <v>129018</v>
      </c>
      <c r="B41895">
        <v>0</v>
      </c>
      <c r="C41895" t="s">
        <v>129019</v>
      </c>
    </row>
    <row r="41896" spans="1:3" x14ac:dyDescent="0.25">
      <c r="A41896" t="s">
        <v>129020</v>
      </c>
      <c r="B41896">
        <v>0</v>
      </c>
      <c r="C41896" t="s">
        <v>129021</v>
      </c>
    </row>
    <row r="41897" spans="1:3" x14ac:dyDescent="0.25">
      <c r="A41897" t="s">
        <v>129022</v>
      </c>
      <c r="B41897">
        <v>0</v>
      </c>
      <c r="C41897" t="s">
        <v>129023</v>
      </c>
    </row>
    <row r="41898" spans="1:3" x14ac:dyDescent="0.25">
      <c r="A41898" t="s">
        <v>129024</v>
      </c>
      <c r="B41898">
        <v>0</v>
      </c>
      <c r="C41898" t="s">
        <v>129025</v>
      </c>
    </row>
    <row r="41899" spans="1:3" x14ac:dyDescent="0.25">
      <c r="A41899" t="s">
        <v>129026</v>
      </c>
      <c r="B41899">
        <v>0</v>
      </c>
      <c r="C41899" t="s">
        <v>129027</v>
      </c>
    </row>
    <row r="41900" spans="1:3" x14ac:dyDescent="0.25">
      <c r="A41900" t="s">
        <v>129028</v>
      </c>
      <c r="B41900">
        <v>0</v>
      </c>
      <c r="C41900" t="s">
        <v>129029</v>
      </c>
    </row>
    <row r="41901" spans="1:3" x14ac:dyDescent="0.25">
      <c r="A41901" t="s">
        <v>129030</v>
      </c>
      <c r="B41901">
        <v>0</v>
      </c>
      <c r="C41901" t="s">
        <v>129031</v>
      </c>
    </row>
    <row r="41902" spans="1:3" x14ac:dyDescent="0.25">
      <c r="A41902" t="s">
        <v>129032</v>
      </c>
      <c r="B41902">
        <v>0</v>
      </c>
      <c r="C41902" t="s">
        <v>129033</v>
      </c>
    </row>
    <row r="41903" spans="1:3" x14ac:dyDescent="0.25">
      <c r="A41903" t="s">
        <v>129034</v>
      </c>
      <c r="B41903">
        <v>0</v>
      </c>
      <c r="C41903" t="s">
        <v>129035</v>
      </c>
    </row>
    <row r="41904" spans="1:3" x14ac:dyDescent="0.25">
      <c r="A41904" t="s">
        <v>129036</v>
      </c>
      <c r="B41904">
        <v>0</v>
      </c>
      <c r="C41904" t="s">
        <v>129037</v>
      </c>
    </row>
    <row r="41905" spans="1:3" x14ac:dyDescent="0.25">
      <c r="A41905" t="s">
        <v>129038</v>
      </c>
      <c r="B41905">
        <v>0</v>
      </c>
      <c r="C41905" t="s">
        <v>129039</v>
      </c>
    </row>
    <row r="41906" spans="1:3" x14ac:dyDescent="0.25">
      <c r="A41906" t="s">
        <v>129040</v>
      </c>
      <c r="B41906">
        <v>0</v>
      </c>
      <c r="C41906" t="s">
        <v>129041</v>
      </c>
    </row>
    <row r="41907" spans="1:3" x14ac:dyDescent="0.25">
      <c r="A41907" t="s">
        <v>129042</v>
      </c>
      <c r="B41907">
        <v>0</v>
      </c>
      <c r="C41907" t="s">
        <v>129043</v>
      </c>
    </row>
    <row r="41908" spans="1:3" x14ac:dyDescent="0.25">
      <c r="A41908" t="s">
        <v>129044</v>
      </c>
      <c r="B41908">
        <v>0</v>
      </c>
      <c r="C41908" t="s">
        <v>129045</v>
      </c>
    </row>
    <row r="41909" spans="1:3" x14ac:dyDescent="0.25">
      <c r="A41909" t="s">
        <v>129046</v>
      </c>
      <c r="B41909">
        <v>0</v>
      </c>
      <c r="C41909" t="s">
        <v>129047</v>
      </c>
    </row>
    <row r="41910" spans="1:3" x14ac:dyDescent="0.25">
      <c r="A41910" t="s">
        <v>129048</v>
      </c>
      <c r="B41910">
        <v>0</v>
      </c>
      <c r="C41910" t="s">
        <v>129049</v>
      </c>
    </row>
    <row r="41911" spans="1:3" x14ac:dyDescent="0.25">
      <c r="A41911" t="s">
        <v>129050</v>
      </c>
      <c r="B41911">
        <v>0</v>
      </c>
      <c r="C41911" t="s">
        <v>129051</v>
      </c>
    </row>
    <row r="41912" spans="1:3" x14ac:dyDescent="0.25">
      <c r="A41912" t="s">
        <v>129052</v>
      </c>
      <c r="B41912">
        <v>0</v>
      </c>
      <c r="C41912" t="s">
        <v>129053</v>
      </c>
    </row>
    <row r="41913" spans="1:3" x14ac:dyDescent="0.25">
      <c r="A41913" t="s">
        <v>129054</v>
      </c>
      <c r="B41913">
        <v>0</v>
      </c>
      <c r="C41913" t="s">
        <v>129055</v>
      </c>
    </row>
    <row r="41914" spans="1:3" x14ac:dyDescent="0.25">
      <c r="A41914" t="s">
        <v>129056</v>
      </c>
      <c r="B41914">
        <v>0</v>
      </c>
      <c r="C41914" t="s">
        <v>129057</v>
      </c>
    </row>
    <row r="41915" spans="1:3" x14ac:dyDescent="0.25">
      <c r="A41915" t="s">
        <v>129058</v>
      </c>
      <c r="B41915">
        <v>0</v>
      </c>
      <c r="C41915" t="s">
        <v>129059</v>
      </c>
    </row>
    <row r="41916" spans="1:3" x14ac:dyDescent="0.25">
      <c r="A41916" t="s">
        <v>129060</v>
      </c>
      <c r="B41916">
        <v>0</v>
      </c>
      <c r="C41916" t="s">
        <v>129061</v>
      </c>
    </row>
    <row r="41917" spans="1:3" x14ac:dyDescent="0.25">
      <c r="A41917" t="s">
        <v>129062</v>
      </c>
      <c r="B41917">
        <v>0</v>
      </c>
      <c r="C41917" t="s">
        <v>129063</v>
      </c>
    </row>
    <row r="41918" spans="1:3" x14ac:dyDescent="0.25">
      <c r="A41918" t="s">
        <v>129064</v>
      </c>
      <c r="B41918">
        <v>0</v>
      </c>
      <c r="C41918" t="s">
        <v>129065</v>
      </c>
    </row>
    <row r="41919" spans="1:3" x14ac:dyDescent="0.25">
      <c r="A41919" t="s">
        <v>129066</v>
      </c>
      <c r="B41919">
        <v>0</v>
      </c>
      <c r="C41919" t="s">
        <v>129067</v>
      </c>
    </row>
    <row r="41920" spans="1:3" x14ac:dyDescent="0.25">
      <c r="A41920" t="s">
        <v>129068</v>
      </c>
      <c r="B41920">
        <v>0</v>
      </c>
      <c r="C41920" t="s">
        <v>129069</v>
      </c>
    </row>
    <row r="41921" spans="1:3" x14ac:dyDescent="0.25">
      <c r="A41921" t="s">
        <v>129070</v>
      </c>
      <c r="B41921">
        <v>0</v>
      </c>
      <c r="C41921" t="s">
        <v>129071</v>
      </c>
    </row>
    <row r="41922" spans="1:3" x14ac:dyDescent="0.25">
      <c r="A41922" t="s">
        <v>129072</v>
      </c>
      <c r="B41922">
        <v>0</v>
      </c>
      <c r="C41922" t="s">
        <v>129073</v>
      </c>
    </row>
    <row r="41923" spans="1:3" x14ac:dyDescent="0.25">
      <c r="A41923" t="s">
        <v>129074</v>
      </c>
      <c r="B41923">
        <v>0</v>
      </c>
      <c r="C41923" t="s">
        <v>129075</v>
      </c>
    </row>
    <row r="41924" spans="1:3" x14ac:dyDescent="0.25">
      <c r="A41924" t="s">
        <v>129076</v>
      </c>
      <c r="B41924">
        <v>0</v>
      </c>
      <c r="C41924" t="s">
        <v>129077</v>
      </c>
    </row>
    <row r="41925" spans="1:3" x14ac:dyDescent="0.25">
      <c r="A41925" t="s">
        <v>129078</v>
      </c>
      <c r="B41925">
        <v>0</v>
      </c>
      <c r="C41925" t="s">
        <v>129079</v>
      </c>
    </row>
    <row r="41926" spans="1:3" x14ac:dyDescent="0.25">
      <c r="A41926" t="s">
        <v>129080</v>
      </c>
      <c r="B41926">
        <v>0</v>
      </c>
      <c r="C41926" t="s">
        <v>129081</v>
      </c>
    </row>
    <row r="41927" spans="1:3" x14ac:dyDescent="0.25">
      <c r="A41927" t="s">
        <v>129082</v>
      </c>
      <c r="B41927">
        <v>0</v>
      </c>
      <c r="C41927" t="s">
        <v>129083</v>
      </c>
    </row>
    <row r="41928" spans="1:3" x14ac:dyDescent="0.25">
      <c r="A41928" t="s">
        <v>129084</v>
      </c>
      <c r="B41928">
        <v>0</v>
      </c>
      <c r="C41928" t="s">
        <v>129085</v>
      </c>
    </row>
    <row r="41929" spans="1:3" x14ac:dyDescent="0.25">
      <c r="A41929" t="s">
        <v>129086</v>
      </c>
      <c r="B41929">
        <v>0</v>
      </c>
      <c r="C41929" t="s">
        <v>129087</v>
      </c>
    </row>
    <row r="41930" spans="1:3" x14ac:dyDescent="0.25">
      <c r="A41930" t="s">
        <v>129088</v>
      </c>
      <c r="B41930">
        <v>0</v>
      </c>
      <c r="C41930" t="s">
        <v>129089</v>
      </c>
    </row>
    <row r="41931" spans="1:3" x14ac:dyDescent="0.25">
      <c r="A41931" t="s">
        <v>129090</v>
      </c>
      <c r="B41931">
        <v>0</v>
      </c>
      <c r="C41931" t="s">
        <v>129091</v>
      </c>
    </row>
    <row r="41932" spans="1:3" x14ac:dyDescent="0.25">
      <c r="A41932" t="s">
        <v>129092</v>
      </c>
      <c r="B41932">
        <v>0</v>
      </c>
      <c r="C41932" t="s">
        <v>129093</v>
      </c>
    </row>
    <row r="41933" spans="1:3" x14ac:dyDescent="0.25">
      <c r="A41933" t="s">
        <v>129094</v>
      </c>
      <c r="B41933">
        <v>0</v>
      </c>
      <c r="C41933" t="s">
        <v>129095</v>
      </c>
    </row>
    <row r="41934" spans="1:3" x14ac:dyDescent="0.25">
      <c r="A41934" t="s">
        <v>129096</v>
      </c>
      <c r="B41934">
        <v>0</v>
      </c>
      <c r="C41934" t="s">
        <v>129097</v>
      </c>
    </row>
    <row r="41935" spans="1:3" x14ac:dyDescent="0.25">
      <c r="A41935" t="s">
        <v>129098</v>
      </c>
      <c r="B41935">
        <v>0</v>
      </c>
      <c r="C41935" t="s">
        <v>129099</v>
      </c>
    </row>
    <row r="41936" spans="1:3" x14ac:dyDescent="0.25">
      <c r="A41936" t="s">
        <v>129100</v>
      </c>
      <c r="B41936">
        <v>0</v>
      </c>
      <c r="C41936" t="s">
        <v>129101</v>
      </c>
    </row>
    <row r="41937" spans="1:3" x14ac:dyDescent="0.25">
      <c r="A41937" t="s">
        <v>129102</v>
      </c>
      <c r="B41937">
        <v>0</v>
      </c>
      <c r="C41937" t="s">
        <v>129103</v>
      </c>
    </row>
    <row r="41938" spans="1:3" x14ac:dyDescent="0.25">
      <c r="A41938" t="s">
        <v>129104</v>
      </c>
      <c r="B41938">
        <v>0</v>
      </c>
      <c r="C41938" t="s">
        <v>129105</v>
      </c>
    </row>
    <row r="41939" spans="1:3" x14ac:dyDescent="0.25">
      <c r="A41939" t="s">
        <v>129106</v>
      </c>
      <c r="B41939">
        <v>0</v>
      </c>
      <c r="C41939" t="s">
        <v>129107</v>
      </c>
    </row>
    <row r="41940" spans="1:3" x14ac:dyDescent="0.25">
      <c r="A41940" t="s">
        <v>129108</v>
      </c>
      <c r="B41940">
        <v>0</v>
      </c>
      <c r="C41940" t="s">
        <v>129109</v>
      </c>
    </row>
    <row r="41941" spans="1:3" x14ac:dyDescent="0.25">
      <c r="A41941" t="s">
        <v>129110</v>
      </c>
      <c r="B41941">
        <v>0</v>
      </c>
      <c r="C41941" t="s">
        <v>129111</v>
      </c>
    </row>
    <row r="41942" spans="1:3" x14ac:dyDescent="0.25">
      <c r="A41942" t="s">
        <v>129112</v>
      </c>
      <c r="B41942">
        <v>0</v>
      </c>
      <c r="C41942" t="s">
        <v>129113</v>
      </c>
    </row>
    <row r="41943" spans="1:3" x14ac:dyDescent="0.25">
      <c r="A41943" t="s">
        <v>129114</v>
      </c>
      <c r="B41943">
        <v>0</v>
      </c>
      <c r="C41943" t="s">
        <v>129115</v>
      </c>
    </row>
    <row r="41944" spans="1:3" x14ac:dyDescent="0.25">
      <c r="A41944" t="s">
        <v>129116</v>
      </c>
      <c r="B41944">
        <v>0</v>
      </c>
      <c r="C41944" t="s">
        <v>129117</v>
      </c>
    </row>
    <row r="41945" spans="1:3" x14ac:dyDescent="0.25">
      <c r="A41945" t="s">
        <v>129118</v>
      </c>
      <c r="B41945">
        <v>0</v>
      </c>
      <c r="C41945" t="s">
        <v>129119</v>
      </c>
    </row>
    <row r="41946" spans="1:3" x14ac:dyDescent="0.25">
      <c r="A41946" t="s">
        <v>129120</v>
      </c>
      <c r="B41946">
        <v>0</v>
      </c>
      <c r="C41946" t="s">
        <v>129121</v>
      </c>
    </row>
    <row r="41947" spans="1:3" x14ac:dyDescent="0.25">
      <c r="A41947" t="s">
        <v>129122</v>
      </c>
      <c r="B41947">
        <v>0</v>
      </c>
      <c r="C41947" t="s">
        <v>129123</v>
      </c>
    </row>
    <row r="41948" spans="1:3" x14ac:dyDescent="0.25">
      <c r="A41948" t="s">
        <v>129124</v>
      </c>
      <c r="B41948">
        <v>0</v>
      </c>
      <c r="C41948" t="s">
        <v>129125</v>
      </c>
    </row>
    <row r="41949" spans="1:3" x14ac:dyDescent="0.25">
      <c r="A41949" t="s">
        <v>129126</v>
      </c>
      <c r="B41949">
        <v>0</v>
      </c>
      <c r="C41949" t="s">
        <v>129127</v>
      </c>
    </row>
    <row r="41950" spans="1:3" x14ac:dyDescent="0.25">
      <c r="A41950" t="s">
        <v>129128</v>
      </c>
      <c r="B41950">
        <v>0</v>
      </c>
      <c r="C41950" t="s">
        <v>129129</v>
      </c>
    </row>
    <row r="41951" spans="1:3" x14ac:dyDescent="0.25">
      <c r="A41951" t="s">
        <v>129130</v>
      </c>
      <c r="B41951">
        <v>0</v>
      </c>
      <c r="C41951" t="s">
        <v>129131</v>
      </c>
    </row>
    <row r="41952" spans="1:3" x14ac:dyDescent="0.25">
      <c r="A41952" t="s">
        <v>129132</v>
      </c>
      <c r="B41952">
        <v>0</v>
      </c>
      <c r="C41952" t="s">
        <v>129133</v>
      </c>
    </row>
    <row r="41953" spans="1:3" x14ac:dyDescent="0.25">
      <c r="A41953" t="s">
        <v>129134</v>
      </c>
      <c r="B41953">
        <v>0</v>
      </c>
      <c r="C41953" t="s">
        <v>129135</v>
      </c>
    </row>
    <row r="41954" spans="1:3" x14ac:dyDescent="0.25">
      <c r="A41954" t="s">
        <v>129136</v>
      </c>
      <c r="B41954">
        <v>0</v>
      </c>
      <c r="C41954" t="s">
        <v>129137</v>
      </c>
    </row>
    <row r="41955" spans="1:3" x14ac:dyDescent="0.25">
      <c r="A41955" t="s">
        <v>129138</v>
      </c>
      <c r="B41955">
        <v>0</v>
      </c>
      <c r="C41955" t="s">
        <v>129139</v>
      </c>
    </row>
    <row r="41956" spans="1:3" x14ac:dyDescent="0.25">
      <c r="A41956" t="s">
        <v>129140</v>
      </c>
      <c r="B41956">
        <v>0</v>
      </c>
      <c r="C41956" t="s">
        <v>129141</v>
      </c>
    </row>
    <row r="41957" spans="1:3" x14ac:dyDescent="0.25">
      <c r="A41957" t="s">
        <v>129142</v>
      </c>
      <c r="B41957">
        <v>0</v>
      </c>
      <c r="C41957" t="s">
        <v>129143</v>
      </c>
    </row>
    <row r="41958" spans="1:3" x14ac:dyDescent="0.25">
      <c r="A41958" t="s">
        <v>129144</v>
      </c>
      <c r="B41958">
        <v>0</v>
      </c>
      <c r="C41958" t="s">
        <v>129145</v>
      </c>
    </row>
    <row r="41959" spans="1:3" x14ac:dyDescent="0.25">
      <c r="A41959" t="s">
        <v>129146</v>
      </c>
      <c r="B41959">
        <v>0</v>
      </c>
      <c r="C41959" t="s">
        <v>129147</v>
      </c>
    </row>
    <row r="41960" spans="1:3" x14ac:dyDescent="0.25">
      <c r="A41960" t="s">
        <v>129148</v>
      </c>
      <c r="B41960">
        <v>0</v>
      </c>
      <c r="C41960" t="s">
        <v>129149</v>
      </c>
    </row>
    <row r="41961" spans="1:3" x14ac:dyDescent="0.25">
      <c r="A41961" t="s">
        <v>129150</v>
      </c>
      <c r="B41961">
        <v>0</v>
      </c>
      <c r="C41961" t="s">
        <v>129151</v>
      </c>
    </row>
    <row r="41962" spans="1:3" x14ac:dyDescent="0.25">
      <c r="A41962" t="s">
        <v>129152</v>
      </c>
      <c r="B41962">
        <v>0</v>
      </c>
      <c r="C41962" t="s">
        <v>129153</v>
      </c>
    </row>
    <row r="41963" spans="1:3" x14ac:dyDescent="0.25">
      <c r="A41963" t="s">
        <v>129154</v>
      </c>
      <c r="B41963">
        <v>0</v>
      </c>
      <c r="C41963" t="s">
        <v>129155</v>
      </c>
    </row>
    <row r="41964" spans="1:3" x14ac:dyDescent="0.25">
      <c r="A41964" t="s">
        <v>129156</v>
      </c>
      <c r="B41964">
        <v>0</v>
      </c>
      <c r="C41964" t="s">
        <v>129157</v>
      </c>
    </row>
    <row r="41965" spans="1:3" x14ac:dyDescent="0.25">
      <c r="A41965" t="s">
        <v>129158</v>
      </c>
      <c r="B41965">
        <v>0</v>
      </c>
      <c r="C41965" t="s">
        <v>129159</v>
      </c>
    </row>
    <row r="41966" spans="1:3" x14ac:dyDescent="0.25">
      <c r="A41966" t="s">
        <v>129160</v>
      </c>
      <c r="B41966">
        <v>0</v>
      </c>
      <c r="C41966" t="s">
        <v>129161</v>
      </c>
    </row>
    <row r="41967" spans="1:3" x14ac:dyDescent="0.25">
      <c r="A41967" t="s">
        <v>129162</v>
      </c>
      <c r="B41967">
        <v>0</v>
      </c>
      <c r="C41967" t="s">
        <v>129163</v>
      </c>
    </row>
    <row r="41968" spans="1:3" x14ac:dyDescent="0.25">
      <c r="A41968" t="s">
        <v>129164</v>
      </c>
      <c r="B41968">
        <v>0</v>
      </c>
      <c r="C41968" t="s">
        <v>129165</v>
      </c>
    </row>
    <row r="41969" spans="1:3" x14ac:dyDescent="0.25">
      <c r="A41969" t="s">
        <v>129166</v>
      </c>
      <c r="B41969">
        <v>0</v>
      </c>
      <c r="C41969" t="s">
        <v>129167</v>
      </c>
    </row>
    <row r="41970" spans="1:3" x14ac:dyDescent="0.25">
      <c r="A41970" t="s">
        <v>129168</v>
      </c>
      <c r="B41970">
        <v>0</v>
      </c>
      <c r="C41970" t="s">
        <v>129169</v>
      </c>
    </row>
    <row r="41971" spans="1:3" x14ac:dyDescent="0.25">
      <c r="A41971" t="s">
        <v>129170</v>
      </c>
      <c r="B41971">
        <v>0</v>
      </c>
      <c r="C41971" t="s">
        <v>129171</v>
      </c>
    </row>
    <row r="41972" spans="1:3" x14ac:dyDescent="0.25">
      <c r="A41972" t="s">
        <v>129172</v>
      </c>
      <c r="B41972">
        <v>0</v>
      </c>
      <c r="C41972" t="s">
        <v>129173</v>
      </c>
    </row>
    <row r="41973" spans="1:3" x14ac:dyDescent="0.25">
      <c r="A41973" t="s">
        <v>129174</v>
      </c>
      <c r="B41973">
        <v>0</v>
      </c>
      <c r="C41973" t="s">
        <v>129175</v>
      </c>
    </row>
    <row r="41974" spans="1:3" x14ac:dyDescent="0.25">
      <c r="A41974" t="s">
        <v>129176</v>
      </c>
      <c r="B41974">
        <v>0</v>
      </c>
      <c r="C41974" t="s">
        <v>129177</v>
      </c>
    </row>
    <row r="41975" spans="1:3" x14ac:dyDescent="0.25">
      <c r="A41975" t="s">
        <v>129178</v>
      </c>
      <c r="B41975">
        <v>0</v>
      </c>
      <c r="C41975" t="s">
        <v>129179</v>
      </c>
    </row>
    <row r="41976" spans="1:3" x14ac:dyDescent="0.25">
      <c r="A41976" t="s">
        <v>129180</v>
      </c>
      <c r="B41976">
        <v>0</v>
      </c>
      <c r="C41976" t="s">
        <v>129181</v>
      </c>
    </row>
    <row r="41977" spans="1:3" x14ac:dyDescent="0.25">
      <c r="A41977" t="s">
        <v>129182</v>
      </c>
      <c r="B41977">
        <v>0</v>
      </c>
      <c r="C41977" t="s">
        <v>129183</v>
      </c>
    </row>
    <row r="41978" spans="1:3" x14ac:dyDescent="0.25">
      <c r="A41978" t="s">
        <v>129184</v>
      </c>
      <c r="B41978">
        <v>0</v>
      </c>
      <c r="C41978" t="s">
        <v>129185</v>
      </c>
    </row>
    <row r="41979" spans="1:3" x14ac:dyDescent="0.25">
      <c r="A41979" t="s">
        <v>129186</v>
      </c>
      <c r="B41979">
        <v>0</v>
      </c>
      <c r="C41979" t="s">
        <v>129187</v>
      </c>
    </row>
    <row r="41980" spans="1:3" x14ac:dyDescent="0.25">
      <c r="A41980" t="s">
        <v>129188</v>
      </c>
      <c r="B41980">
        <v>0</v>
      </c>
      <c r="C41980" t="s">
        <v>129189</v>
      </c>
    </row>
    <row r="41981" spans="1:3" x14ac:dyDescent="0.25">
      <c r="A41981" t="s">
        <v>129190</v>
      </c>
      <c r="B41981">
        <v>0</v>
      </c>
      <c r="C41981" t="s">
        <v>129191</v>
      </c>
    </row>
    <row r="41982" spans="1:3" x14ac:dyDescent="0.25">
      <c r="A41982" t="s">
        <v>129192</v>
      </c>
      <c r="B41982">
        <v>0</v>
      </c>
      <c r="C41982" t="s">
        <v>129193</v>
      </c>
    </row>
    <row r="41983" spans="1:3" x14ac:dyDescent="0.25">
      <c r="A41983" t="s">
        <v>129194</v>
      </c>
      <c r="B41983">
        <v>0</v>
      </c>
      <c r="C41983" t="s">
        <v>129195</v>
      </c>
    </row>
    <row r="41984" spans="1:3" x14ac:dyDescent="0.25">
      <c r="A41984" t="s">
        <v>129196</v>
      </c>
      <c r="B41984">
        <v>0</v>
      </c>
      <c r="C41984" t="s">
        <v>129197</v>
      </c>
    </row>
    <row r="41985" spans="1:3" x14ac:dyDescent="0.25">
      <c r="A41985" t="s">
        <v>129198</v>
      </c>
      <c r="B41985">
        <v>0</v>
      </c>
      <c r="C41985" t="s">
        <v>129199</v>
      </c>
    </row>
    <row r="41986" spans="1:3" x14ac:dyDescent="0.25">
      <c r="A41986" t="s">
        <v>129200</v>
      </c>
      <c r="B41986">
        <v>0</v>
      </c>
      <c r="C41986" t="s">
        <v>129201</v>
      </c>
    </row>
    <row r="41987" spans="1:3" x14ac:dyDescent="0.25">
      <c r="A41987" t="s">
        <v>129202</v>
      </c>
      <c r="B41987">
        <v>0</v>
      </c>
      <c r="C41987" t="s">
        <v>129203</v>
      </c>
    </row>
    <row r="41988" spans="1:3" x14ac:dyDescent="0.25">
      <c r="A41988" t="s">
        <v>129204</v>
      </c>
      <c r="B41988">
        <v>0</v>
      </c>
      <c r="C41988" t="s">
        <v>129205</v>
      </c>
    </row>
    <row r="41989" spans="1:3" x14ac:dyDescent="0.25">
      <c r="A41989" t="s">
        <v>129206</v>
      </c>
      <c r="B41989">
        <v>0</v>
      </c>
      <c r="C41989" t="s">
        <v>129207</v>
      </c>
    </row>
    <row r="41990" spans="1:3" x14ac:dyDescent="0.25">
      <c r="A41990" t="s">
        <v>129208</v>
      </c>
      <c r="B41990">
        <v>0</v>
      </c>
      <c r="C41990" t="s">
        <v>129209</v>
      </c>
    </row>
    <row r="41991" spans="1:3" x14ac:dyDescent="0.25">
      <c r="A41991" t="s">
        <v>129210</v>
      </c>
      <c r="B41991">
        <v>0</v>
      </c>
      <c r="C41991" t="s">
        <v>129211</v>
      </c>
    </row>
    <row r="41992" spans="1:3" x14ac:dyDescent="0.25">
      <c r="A41992" t="s">
        <v>129212</v>
      </c>
      <c r="B41992">
        <v>0</v>
      </c>
      <c r="C41992" t="s">
        <v>129213</v>
      </c>
    </row>
    <row r="41993" spans="1:3" x14ac:dyDescent="0.25">
      <c r="A41993" t="s">
        <v>129214</v>
      </c>
      <c r="B41993">
        <v>0</v>
      </c>
      <c r="C41993" t="s">
        <v>129215</v>
      </c>
    </row>
    <row r="41994" spans="1:3" x14ac:dyDescent="0.25">
      <c r="A41994" t="s">
        <v>129216</v>
      </c>
      <c r="B41994">
        <v>0</v>
      </c>
      <c r="C41994" t="s">
        <v>129217</v>
      </c>
    </row>
    <row r="41995" spans="1:3" x14ac:dyDescent="0.25">
      <c r="A41995" t="s">
        <v>129218</v>
      </c>
      <c r="B41995">
        <v>0</v>
      </c>
      <c r="C41995" t="s">
        <v>129219</v>
      </c>
    </row>
    <row r="41996" spans="1:3" x14ac:dyDescent="0.25">
      <c r="A41996" t="s">
        <v>129220</v>
      </c>
      <c r="B41996">
        <v>0</v>
      </c>
      <c r="C41996" t="s">
        <v>129221</v>
      </c>
    </row>
    <row r="41997" spans="1:3" x14ac:dyDescent="0.25">
      <c r="A41997" t="s">
        <v>129222</v>
      </c>
      <c r="B41997">
        <v>0</v>
      </c>
      <c r="C41997" t="s">
        <v>129223</v>
      </c>
    </row>
    <row r="41998" spans="1:3" x14ac:dyDescent="0.25">
      <c r="A41998" t="s">
        <v>129224</v>
      </c>
      <c r="B41998">
        <v>0</v>
      </c>
      <c r="C41998" t="s">
        <v>129225</v>
      </c>
    </row>
    <row r="41999" spans="1:3" x14ac:dyDescent="0.25">
      <c r="A41999" t="s">
        <v>129226</v>
      </c>
      <c r="B41999">
        <v>0</v>
      </c>
      <c r="C41999" t="s">
        <v>129227</v>
      </c>
    </row>
    <row r="42000" spans="1:3" x14ac:dyDescent="0.25">
      <c r="A42000" t="s">
        <v>129228</v>
      </c>
      <c r="B42000">
        <v>0</v>
      </c>
      <c r="C42000" t="s">
        <v>129229</v>
      </c>
    </row>
    <row r="42001" spans="1:3" x14ac:dyDescent="0.25">
      <c r="A42001" t="s">
        <v>129230</v>
      </c>
      <c r="B42001">
        <v>0</v>
      </c>
      <c r="C42001" t="s">
        <v>129231</v>
      </c>
    </row>
    <row r="42002" spans="1:3" x14ac:dyDescent="0.25">
      <c r="A42002" t="s">
        <v>129232</v>
      </c>
      <c r="B42002">
        <v>0</v>
      </c>
      <c r="C42002" t="s">
        <v>129233</v>
      </c>
    </row>
    <row r="42003" spans="1:3" x14ac:dyDescent="0.25">
      <c r="A42003" t="s">
        <v>129234</v>
      </c>
      <c r="B42003">
        <v>0</v>
      </c>
      <c r="C42003" t="s">
        <v>129235</v>
      </c>
    </row>
    <row r="42004" spans="1:3" x14ac:dyDescent="0.25">
      <c r="A42004" t="s">
        <v>129236</v>
      </c>
      <c r="B42004">
        <v>0</v>
      </c>
      <c r="C42004" t="s">
        <v>129237</v>
      </c>
    </row>
    <row r="42005" spans="1:3" x14ac:dyDescent="0.25">
      <c r="A42005" t="s">
        <v>129238</v>
      </c>
      <c r="B42005">
        <v>0</v>
      </c>
      <c r="C42005" t="s">
        <v>129239</v>
      </c>
    </row>
    <row r="42006" spans="1:3" x14ac:dyDescent="0.25">
      <c r="A42006" t="s">
        <v>129240</v>
      </c>
      <c r="B42006">
        <v>0</v>
      </c>
      <c r="C42006" t="s">
        <v>129241</v>
      </c>
    </row>
    <row r="42007" spans="1:3" x14ac:dyDescent="0.25">
      <c r="A42007" t="s">
        <v>129242</v>
      </c>
      <c r="B42007">
        <v>0</v>
      </c>
      <c r="C42007" t="s">
        <v>129243</v>
      </c>
    </row>
    <row r="42008" spans="1:3" x14ac:dyDescent="0.25">
      <c r="A42008" t="s">
        <v>129244</v>
      </c>
      <c r="B42008">
        <v>0</v>
      </c>
      <c r="C42008" t="s">
        <v>129245</v>
      </c>
    </row>
    <row r="42009" spans="1:3" x14ac:dyDescent="0.25">
      <c r="A42009" t="s">
        <v>129246</v>
      </c>
      <c r="B42009">
        <v>0</v>
      </c>
      <c r="C42009" t="s">
        <v>129247</v>
      </c>
    </row>
    <row r="42010" spans="1:3" x14ac:dyDescent="0.25">
      <c r="A42010" t="s">
        <v>129248</v>
      </c>
      <c r="B42010">
        <v>0</v>
      </c>
      <c r="C42010" t="s">
        <v>129249</v>
      </c>
    </row>
    <row r="42011" spans="1:3" x14ac:dyDescent="0.25">
      <c r="A42011" t="s">
        <v>129250</v>
      </c>
      <c r="B42011">
        <v>0</v>
      </c>
      <c r="C42011" t="s">
        <v>129251</v>
      </c>
    </row>
    <row r="42012" spans="1:3" x14ac:dyDescent="0.25">
      <c r="A42012" t="s">
        <v>129252</v>
      </c>
      <c r="B42012">
        <v>0</v>
      </c>
      <c r="C42012" t="s">
        <v>129253</v>
      </c>
    </row>
    <row r="42013" spans="1:3" x14ac:dyDescent="0.25">
      <c r="A42013" t="s">
        <v>129254</v>
      </c>
      <c r="B42013">
        <v>0</v>
      </c>
      <c r="C42013" t="s">
        <v>129255</v>
      </c>
    </row>
    <row r="42014" spans="1:3" x14ac:dyDescent="0.25">
      <c r="A42014" t="s">
        <v>129256</v>
      </c>
      <c r="B42014">
        <v>0</v>
      </c>
      <c r="C42014" t="s">
        <v>129257</v>
      </c>
    </row>
    <row r="42015" spans="1:3" x14ac:dyDescent="0.25">
      <c r="A42015" t="s">
        <v>129258</v>
      </c>
      <c r="B42015">
        <v>0</v>
      </c>
      <c r="C42015" t="s">
        <v>129259</v>
      </c>
    </row>
    <row r="42016" spans="1:3" x14ac:dyDescent="0.25">
      <c r="A42016" t="s">
        <v>129260</v>
      </c>
      <c r="B42016">
        <v>0</v>
      </c>
      <c r="C42016" t="s">
        <v>129261</v>
      </c>
    </row>
    <row r="42017" spans="1:3" x14ac:dyDescent="0.25">
      <c r="A42017" t="s">
        <v>129262</v>
      </c>
      <c r="B42017">
        <v>0</v>
      </c>
      <c r="C42017" t="s">
        <v>129263</v>
      </c>
    </row>
    <row r="42018" spans="1:3" x14ac:dyDescent="0.25">
      <c r="A42018" t="s">
        <v>129264</v>
      </c>
      <c r="B42018">
        <v>0</v>
      </c>
      <c r="C42018" t="s">
        <v>129265</v>
      </c>
    </row>
    <row r="42019" spans="1:3" x14ac:dyDescent="0.25">
      <c r="A42019" t="s">
        <v>129266</v>
      </c>
      <c r="B42019">
        <v>0</v>
      </c>
      <c r="C42019" t="s">
        <v>129267</v>
      </c>
    </row>
    <row r="42020" spans="1:3" x14ac:dyDescent="0.25">
      <c r="A42020" t="s">
        <v>129268</v>
      </c>
      <c r="B42020">
        <v>0</v>
      </c>
      <c r="C42020" t="s">
        <v>129269</v>
      </c>
    </row>
    <row r="42021" spans="1:3" x14ac:dyDescent="0.25">
      <c r="A42021" t="s">
        <v>129270</v>
      </c>
      <c r="B42021">
        <v>0</v>
      </c>
      <c r="C42021" t="s">
        <v>129271</v>
      </c>
    </row>
    <row r="42022" spans="1:3" x14ac:dyDescent="0.25">
      <c r="A42022" t="s">
        <v>129272</v>
      </c>
      <c r="B42022">
        <v>0</v>
      </c>
      <c r="C42022" t="s">
        <v>129273</v>
      </c>
    </row>
    <row r="42023" spans="1:3" x14ac:dyDescent="0.25">
      <c r="A42023" t="s">
        <v>129274</v>
      </c>
      <c r="B42023">
        <v>0</v>
      </c>
      <c r="C42023" t="s">
        <v>129275</v>
      </c>
    </row>
    <row r="42024" spans="1:3" x14ac:dyDescent="0.25">
      <c r="A42024" t="s">
        <v>129276</v>
      </c>
      <c r="B42024">
        <v>0</v>
      </c>
      <c r="C42024" t="s">
        <v>129277</v>
      </c>
    </row>
    <row r="42025" spans="1:3" x14ac:dyDescent="0.25">
      <c r="A42025" t="s">
        <v>129278</v>
      </c>
      <c r="B42025">
        <v>0</v>
      </c>
      <c r="C42025" t="s">
        <v>129279</v>
      </c>
    </row>
    <row r="42026" spans="1:3" x14ac:dyDescent="0.25">
      <c r="A42026" t="s">
        <v>129280</v>
      </c>
      <c r="B42026">
        <v>0</v>
      </c>
      <c r="C42026" t="s">
        <v>129281</v>
      </c>
    </row>
    <row r="42027" spans="1:3" x14ac:dyDescent="0.25">
      <c r="A42027" t="s">
        <v>129282</v>
      </c>
      <c r="B42027">
        <v>0</v>
      </c>
      <c r="C42027" t="s">
        <v>129283</v>
      </c>
    </row>
    <row r="42028" spans="1:3" x14ac:dyDescent="0.25">
      <c r="A42028" t="s">
        <v>129284</v>
      </c>
      <c r="B42028">
        <v>0</v>
      </c>
      <c r="C42028" t="s">
        <v>129285</v>
      </c>
    </row>
    <row r="42029" spans="1:3" x14ac:dyDescent="0.25">
      <c r="A42029" t="s">
        <v>129286</v>
      </c>
      <c r="B42029">
        <v>0</v>
      </c>
      <c r="C42029" t="s">
        <v>129287</v>
      </c>
    </row>
    <row r="42030" spans="1:3" x14ac:dyDescent="0.25">
      <c r="A42030" t="s">
        <v>129288</v>
      </c>
      <c r="B42030">
        <v>0</v>
      </c>
      <c r="C42030" t="s">
        <v>129289</v>
      </c>
    </row>
    <row r="42031" spans="1:3" x14ac:dyDescent="0.25">
      <c r="A42031" t="s">
        <v>129290</v>
      </c>
      <c r="B42031">
        <v>0</v>
      </c>
      <c r="C42031" t="s">
        <v>129291</v>
      </c>
    </row>
    <row r="42032" spans="1:3" x14ac:dyDescent="0.25">
      <c r="A42032" t="s">
        <v>129292</v>
      </c>
      <c r="B42032">
        <v>0</v>
      </c>
      <c r="C42032" t="s">
        <v>129293</v>
      </c>
    </row>
    <row r="42033" spans="1:3" x14ac:dyDescent="0.25">
      <c r="A42033" t="s">
        <v>129294</v>
      </c>
      <c r="B42033">
        <v>0</v>
      </c>
      <c r="C42033" t="s">
        <v>129295</v>
      </c>
    </row>
    <row r="42034" spans="1:3" x14ac:dyDescent="0.25">
      <c r="A42034" t="s">
        <v>129296</v>
      </c>
      <c r="B42034">
        <v>0</v>
      </c>
      <c r="C42034" t="s">
        <v>129297</v>
      </c>
    </row>
    <row r="42035" spans="1:3" x14ac:dyDescent="0.25">
      <c r="A42035" t="s">
        <v>129298</v>
      </c>
      <c r="B42035">
        <v>0</v>
      </c>
      <c r="C42035" t="s">
        <v>129299</v>
      </c>
    </row>
    <row r="42036" spans="1:3" x14ac:dyDescent="0.25">
      <c r="A42036" t="s">
        <v>129300</v>
      </c>
      <c r="B42036">
        <v>0</v>
      </c>
      <c r="C42036" t="s">
        <v>129301</v>
      </c>
    </row>
    <row r="42037" spans="1:3" x14ac:dyDescent="0.25">
      <c r="A42037" t="s">
        <v>129302</v>
      </c>
      <c r="B42037">
        <v>0</v>
      </c>
      <c r="C42037" t="s">
        <v>129303</v>
      </c>
    </row>
    <row r="42038" spans="1:3" x14ac:dyDescent="0.25">
      <c r="A42038" t="s">
        <v>129304</v>
      </c>
      <c r="B42038">
        <v>0</v>
      </c>
      <c r="C42038" t="s">
        <v>129305</v>
      </c>
    </row>
    <row r="42039" spans="1:3" x14ac:dyDescent="0.25">
      <c r="A42039" t="s">
        <v>129306</v>
      </c>
      <c r="B42039">
        <v>0</v>
      </c>
      <c r="C42039" t="s">
        <v>129307</v>
      </c>
    </row>
    <row r="42040" spans="1:3" x14ac:dyDescent="0.25">
      <c r="A42040" t="s">
        <v>129308</v>
      </c>
      <c r="B42040">
        <v>0</v>
      </c>
      <c r="C42040" t="s">
        <v>129309</v>
      </c>
    </row>
    <row r="42041" spans="1:3" x14ac:dyDescent="0.25">
      <c r="A42041" t="s">
        <v>129310</v>
      </c>
      <c r="B42041">
        <v>0</v>
      </c>
      <c r="C42041" t="s">
        <v>129311</v>
      </c>
    </row>
    <row r="42042" spans="1:3" x14ac:dyDescent="0.25">
      <c r="A42042" t="s">
        <v>129312</v>
      </c>
      <c r="B42042">
        <v>0</v>
      </c>
      <c r="C42042" t="s">
        <v>129313</v>
      </c>
    </row>
    <row r="42043" spans="1:3" x14ac:dyDescent="0.25">
      <c r="A42043" t="s">
        <v>129314</v>
      </c>
      <c r="B42043">
        <v>0</v>
      </c>
      <c r="C42043" t="s">
        <v>129315</v>
      </c>
    </row>
    <row r="42044" spans="1:3" x14ac:dyDescent="0.25">
      <c r="A42044" t="s">
        <v>129316</v>
      </c>
      <c r="B42044">
        <v>0</v>
      </c>
      <c r="C42044" t="s">
        <v>129317</v>
      </c>
    </row>
    <row r="42045" spans="1:3" x14ac:dyDescent="0.25">
      <c r="A42045" t="s">
        <v>129318</v>
      </c>
      <c r="B42045">
        <v>0</v>
      </c>
      <c r="C42045" t="s">
        <v>129319</v>
      </c>
    </row>
    <row r="42046" spans="1:3" x14ac:dyDescent="0.25">
      <c r="A42046" t="s">
        <v>129320</v>
      </c>
      <c r="B42046">
        <v>0</v>
      </c>
      <c r="C42046" t="s">
        <v>129321</v>
      </c>
    </row>
    <row r="42047" spans="1:3" x14ac:dyDescent="0.25">
      <c r="A42047" t="s">
        <v>129322</v>
      </c>
      <c r="B42047">
        <v>0</v>
      </c>
      <c r="C42047" t="s">
        <v>129323</v>
      </c>
    </row>
    <row r="42048" spans="1:3" x14ac:dyDescent="0.25">
      <c r="A42048" t="s">
        <v>129324</v>
      </c>
      <c r="B42048">
        <v>0</v>
      </c>
      <c r="C42048" t="s">
        <v>129325</v>
      </c>
    </row>
    <row r="42049" spans="1:3" x14ac:dyDescent="0.25">
      <c r="A42049" t="s">
        <v>129326</v>
      </c>
      <c r="B42049">
        <v>0</v>
      </c>
      <c r="C42049" t="s">
        <v>129327</v>
      </c>
    </row>
    <row r="42050" spans="1:3" x14ac:dyDescent="0.25">
      <c r="A42050" t="s">
        <v>129328</v>
      </c>
      <c r="B42050">
        <v>0</v>
      </c>
      <c r="C42050" t="s">
        <v>129329</v>
      </c>
    </row>
    <row r="42051" spans="1:3" x14ac:dyDescent="0.25">
      <c r="A42051" t="s">
        <v>129330</v>
      </c>
      <c r="B42051">
        <v>0</v>
      </c>
      <c r="C42051" t="s">
        <v>129331</v>
      </c>
    </row>
    <row r="42052" spans="1:3" x14ac:dyDescent="0.25">
      <c r="A42052" t="s">
        <v>129332</v>
      </c>
      <c r="B42052">
        <v>0</v>
      </c>
      <c r="C42052" t="s">
        <v>129333</v>
      </c>
    </row>
    <row r="42053" spans="1:3" x14ac:dyDescent="0.25">
      <c r="A42053" t="s">
        <v>129334</v>
      </c>
      <c r="B42053">
        <v>0</v>
      </c>
      <c r="C42053" t="s">
        <v>129335</v>
      </c>
    </row>
    <row r="42054" spans="1:3" x14ac:dyDescent="0.25">
      <c r="A42054" t="s">
        <v>129336</v>
      </c>
      <c r="B42054">
        <v>0</v>
      </c>
      <c r="C42054" t="s">
        <v>129337</v>
      </c>
    </row>
    <row r="42055" spans="1:3" x14ac:dyDescent="0.25">
      <c r="A42055" t="s">
        <v>129338</v>
      </c>
      <c r="B42055">
        <v>0</v>
      </c>
      <c r="C42055" t="s">
        <v>129339</v>
      </c>
    </row>
    <row r="42056" spans="1:3" x14ac:dyDescent="0.25">
      <c r="A42056" t="s">
        <v>129340</v>
      </c>
      <c r="B42056">
        <v>0</v>
      </c>
      <c r="C42056" t="s">
        <v>129341</v>
      </c>
    </row>
    <row r="42057" spans="1:3" x14ac:dyDescent="0.25">
      <c r="A42057" t="s">
        <v>129342</v>
      </c>
      <c r="B42057">
        <v>0</v>
      </c>
      <c r="C42057" t="s">
        <v>129343</v>
      </c>
    </row>
    <row r="42058" spans="1:3" x14ac:dyDescent="0.25">
      <c r="A42058" t="s">
        <v>129344</v>
      </c>
      <c r="B42058">
        <v>0</v>
      </c>
      <c r="C42058" t="s">
        <v>129345</v>
      </c>
    </row>
    <row r="42059" spans="1:3" x14ac:dyDescent="0.25">
      <c r="A42059" t="s">
        <v>129346</v>
      </c>
      <c r="B42059">
        <v>0</v>
      </c>
      <c r="C42059" t="s">
        <v>129347</v>
      </c>
    </row>
    <row r="42060" spans="1:3" x14ac:dyDescent="0.25">
      <c r="A42060" t="s">
        <v>129348</v>
      </c>
      <c r="B42060">
        <v>0</v>
      </c>
      <c r="C42060" t="s">
        <v>129349</v>
      </c>
    </row>
    <row r="42061" spans="1:3" x14ac:dyDescent="0.25">
      <c r="A42061" t="s">
        <v>129350</v>
      </c>
      <c r="B42061">
        <v>0</v>
      </c>
      <c r="C42061" t="s">
        <v>129351</v>
      </c>
    </row>
    <row r="42062" spans="1:3" x14ac:dyDescent="0.25">
      <c r="A42062" t="s">
        <v>129352</v>
      </c>
      <c r="B42062">
        <v>0</v>
      </c>
      <c r="C42062" t="s">
        <v>129353</v>
      </c>
    </row>
    <row r="42063" spans="1:3" x14ac:dyDescent="0.25">
      <c r="A42063" t="s">
        <v>129354</v>
      </c>
      <c r="B42063">
        <v>0</v>
      </c>
      <c r="C42063" t="s">
        <v>129355</v>
      </c>
    </row>
    <row r="42064" spans="1:3" x14ac:dyDescent="0.25">
      <c r="A42064" t="s">
        <v>129356</v>
      </c>
      <c r="B42064">
        <v>0</v>
      </c>
      <c r="C42064" t="s">
        <v>129357</v>
      </c>
    </row>
    <row r="42065" spans="1:3" x14ac:dyDescent="0.25">
      <c r="A42065" t="s">
        <v>129358</v>
      </c>
      <c r="B42065">
        <v>0</v>
      </c>
      <c r="C42065" t="s">
        <v>129359</v>
      </c>
    </row>
    <row r="42066" spans="1:3" x14ac:dyDescent="0.25">
      <c r="A42066" t="s">
        <v>129360</v>
      </c>
      <c r="B42066">
        <v>0</v>
      </c>
      <c r="C42066" t="s">
        <v>129361</v>
      </c>
    </row>
    <row r="42067" spans="1:3" x14ac:dyDescent="0.25">
      <c r="A42067" t="s">
        <v>129362</v>
      </c>
      <c r="B42067">
        <v>0</v>
      </c>
      <c r="C42067" t="s">
        <v>129363</v>
      </c>
    </row>
    <row r="42068" spans="1:3" x14ac:dyDescent="0.25">
      <c r="A42068" t="s">
        <v>129364</v>
      </c>
      <c r="B42068">
        <v>0</v>
      </c>
      <c r="C42068" t="s">
        <v>129365</v>
      </c>
    </row>
    <row r="42069" spans="1:3" x14ac:dyDescent="0.25">
      <c r="A42069" t="s">
        <v>129366</v>
      </c>
      <c r="B42069">
        <v>0</v>
      </c>
      <c r="C42069" t="s">
        <v>129367</v>
      </c>
    </row>
    <row r="42070" spans="1:3" x14ac:dyDescent="0.25">
      <c r="A42070" t="s">
        <v>129368</v>
      </c>
      <c r="B42070">
        <v>0</v>
      </c>
      <c r="C42070" t="s">
        <v>129369</v>
      </c>
    </row>
    <row r="42071" spans="1:3" x14ac:dyDescent="0.25">
      <c r="A42071" t="s">
        <v>129370</v>
      </c>
      <c r="B42071">
        <v>0</v>
      </c>
      <c r="C42071" t="s">
        <v>129371</v>
      </c>
    </row>
    <row r="42072" spans="1:3" x14ac:dyDescent="0.25">
      <c r="A42072" t="s">
        <v>129372</v>
      </c>
      <c r="B42072">
        <v>0</v>
      </c>
      <c r="C42072" t="s">
        <v>129373</v>
      </c>
    </row>
    <row r="42073" spans="1:3" x14ac:dyDescent="0.25">
      <c r="A42073" t="s">
        <v>129374</v>
      </c>
      <c r="B42073">
        <v>0</v>
      </c>
      <c r="C42073" t="s">
        <v>129375</v>
      </c>
    </row>
    <row r="42074" spans="1:3" x14ac:dyDescent="0.25">
      <c r="A42074" t="s">
        <v>129376</v>
      </c>
      <c r="B42074">
        <v>0</v>
      </c>
      <c r="C42074" t="s">
        <v>129377</v>
      </c>
    </row>
    <row r="42075" spans="1:3" x14ac:dyDescent="0.25">
      <c r="A42075" t="s">
        <v>129378</v>
      </c>
      <c r="B42075">
        <v>0</v>
      </c>
      <c r="C42075" t="s">
        <v>129379</v>
      </c>
    </row>
    <row r="42076" spans="1:3" x14ac:dyDescent="0.25">
      <c r="A42076" t="s">
        <v>129380</v>
      </c>
      <c r="B42076">
        <v>0</v>
      </c>
      <c r="C42076" t="s">
        <v>129381</v>
      </c>
    </row>
    <row r="42077" spans="1:3" x14ac:dyDescent="0.25">
      <c r="A42077" t="s">
        <v>129382</v>
      </c>
      <c r="B42077">
        <v>0</v>
      </c>
      <c r="C42077" t="s">
        <v>129383</v>
      </c>
    </row>
    <row r="42078" spans="1:3" x14ac:dyDescent="0.25">
      <c r="A42078" t="s">
        <v>129384</v>
      </c>
      <c r="B42078">
        <v>0</v>
      </c>
      <c r="C42078" t="s">
        <v>129385</v>
      </c>
    </row>
    <row r="42079" spans="1:3" x14ac:dyDescent="0.25">
      <c r="A42079" t="s">
        <v>129386</v>
      </c>
      <c r="B42079">
        <v>0</v>
      </c>
      <c r="C42079" t="s">
        <v>129387</v>
      </c>
    </row>
    <row r="42080" spans="1:3" x14ac:dyDescent="0.25">
      <c r="A42080" t="s">
        <v>129388</v>
      </c>
      <c r="B42080">
        <v>0</v>
      </c>
      <c r="C42080" t="s">
        <v>129389</v>
      </c>
    </row>
    <row r="42081" spans="1:3" x14ac:dyDescent="0.25">
      <c r="A42081" t="s">
        <v>129390</v>
      </c>
      <c r="B42081">
        <v>0</v>
      </c>
      <c r="C42081" t="s">
        <v>129391</v>
      </c>
    </row>
    <row r="42082" spans="1:3" x14ac:dyDescent="0.25">
      <c r="A42082" t="s">
        <v>129392</v>
      </c>
      <c r="B42082">
        <v>0</v>
      </c>
      <c r="C42082" t="s">
        <v>129393</v>
      </c>
    </row>
    <row r="42083" spans="1:3" x14ac:dyDescent="0.25">
      <c r="A42083" t="s">
        <v>129394</v>
      </c>
      <c r="B42083">
        <v>0</v>
      </c>
      <c r="C42083" t="s">
        <v>129395</v>
      </c>
    </row>
    <row r="42084" spans="1:3" x14ac:dyDescent="0.25">
      <c r="A42084" t="s">
        <v>129396</v>
      </c>
      <c r="B42084">
        <v>0</v>
      </c>
      <c r="C42084" t="s">
        <v>129397</v>
      </c>
    </row>
    <row r="42085" spans="1:3" x14ac:dyDescent="0.25">
      <c r="A42085" t="s">
        <v>129398</v>
      </c>
      <c r="B42085">
        <v>0</v>
      </c>
      <c r="C42085" t="s">
        <v>129399</v>
      </c>
    </row>
    <row r="42086" spans="1:3" x14ac:dyDescent="0.25">
      <c r="A42086" t="s">
        <v>129400</v>
      </c>
      <c r="B42086">
        <v>0</v>
      </c>
      <c r="C42086" t="s">
        <v>129401</v>
      </c>
    </row>
    <row r="42087" spans="1:3" x14ac:dyDescent="0.25">
      <c r="A42087" t="s">
        <v>129402</v>
      </c>
      <c r="B42087">
        <v>0</v>
      </c>
      <c r="C42087" t="s">
        <v>129403</v>
      </c>
    </row>
    <row r="42088" spans="1:3" x14ac:dyDescent="0.25">
      <c r="A42088" t="s">
        <v>129404</v>
      </c>
      <c r="B42088">
        <v>0</v>
      </c>
      <c r="C42088" t="s">
        <v>129405</v>
      </c>
    </row>
    <row r="42089" spans="1:3" x14ac:dyDescent="0.25">
      <c r="A42089" t="s">
        <v>129406</v>
      </c>
      <c r="B42089">
        <v>0</v>
      </c>
      <c r="C42089" t="s">
        <v>129407</v>
      </c>
    </row>
    <row r="42090" spans="1:3" x14ac:dyDescent="0.25">
      <c r="A42090" t="s">
        <v>129408</v>
      </c>
      <c r="B42090">
        <v>0</v>
      </c>
      <c r="C42090" t="s">
        <v>129409</v>
      </c>
    </row>
    <row r="42091" spans="1:3" x14ac:dyDescent="0.25">
      <c r="A42091" t="s">
        <v>129410</v>
      </c>
      <c r="B42091">
        <v>0</v>
      </c>
      <c r="C42091" t="s">
        <v>129411</v>
      </c>
    </row>
    <row r="42092" spans="1:3" x14ac:dyDescent="0.25">
      <c r="A42092" t="s">
        <v>129412</v>
      </c>
      <c r="B42092">
        <v>0</v>
      </c>
      <c r="C42092" t="s">
        <v>129413</v>
      </c>
    </row>
    <row r="42093" spans="1:3" x14ac:dyDescent="0.25">
      <c r="A42093" t="s">
        <v>129414</v>
      </c>
      <c r="B42093">
        <v>0</v>
      </c>
      <c r="C42093" t="s">
        <v>129415</v>
      </c>
    </row>
    <row r="42094" spans="1:3" x14ac:dyDescent="0.25">
      <c r="A42094" t="s">
        <v>129416</v>
      </c>
      <c r="B42094">
        <v>0</v>
      </c>
      <c r="C42094" t="s">
        <v>129417</v>
      </c>
    </row>
    <row r="42095" spans="1:3" x14ac:dyDescent="0.25">
      <c r="A42095" t="s">
        <v>129418</v>
      </c>
      <c r="B42095">
        <v>0</v>
      </c>
      <c r="C42095" t="s">
        <v>129419</v>
      </c>
    </row>
    <row r="42096" spans="1:3" x14ac:dyDescent="0.25">
      <c r="A42096" t="s">
        <v>129420</v>
      </c>
      <c r="B42096">
        <v>0</v>
      </c>
      <c r="C42096" t="s">
        <v>129421</v>
      </c>
    </row>
    <row r="42097" spans="1:3" x14ac:dyDescent="0.25">
      <c r="A42097" t="s">
        <v>129422</v>
      </c>
      <c r="B42097">
        <v>0</v>
      </c>
      <c r="C42097" t="s">
        <v>129423</v>
      </c>
    </row>
    <row r="42098" spans="1:3" x14ac:dyDescent="0.25">
      <c r="A42098" t="s">
        <v>129424</v>
      </c>
      <c r="B42098">
        <v>0</v>
      </c>
      <c r="C42098" t="s">
        <v>129425</v>
      </c>
    </row>
    <row r="42099" spans="1:3" x14ac:dyDescent="0.25">
      <c r="A42099" t="s">
        <v>129426</v>
      </c>
      <c r="B42099">
        <v>0</v>
      </c>
      <c r="C42099" t="s">
        <v>129427</v>
      </c>
    </row>
    <row r="42100" spans="1:3" x14ac:dyDescent="0.25">
      <c r="A42100" t="s">
        <v>129428</v>
      </c>
      <c r="B42100">
        <v>0</v>
      </c>
      <c r="C42100" t="s">
        <v>129429</v>
      </c>
    </row>
    <row r="42101" spans="1:3" x14ac:dyDescent="0.25">
      <c r="A42101" t="s">
        <v>129430</v>
      </c>
      <c r="B42101">
        <v>0</v>
      </c>
      <c r="C42101" t="s">
        <v>129431</v>
      </c>
    </row>
    <row r="42102" spans="1:3" x14ac:dyDescent="0.25">
      <c r="A42102" t="s">
        <v>129432</v>
      </c>
      <c r="B42102">
        <v>0</v>
      </c>
      <c r="C42102" t="s">
        <v>129433</v>
      </c>
    </row>
    <row r="42103" spans="1:3" x14ac:dyDescent="0.25">
      <c r="A42103" t="s">
        <v>129434</v>
      </c>
      <c r="B42103">
        <v>0</v>
      </c>
      <c r="C42103" t="s">
        <v>129435</v>
      </c>
    </row>
    <row r="42104" spans="1:3" x14ac:dyDescent="0.25">
      <c r="A42104" t="s">
        <v>129436</v>
      </c>
      <c r="B42104">
        <v>0</v>
      </c>
      <c r="C42104" t="s">
        <v>129437</v>
      </c>
    </row>
    <row r="42105" spans="1:3" x14ac:dyDescent="0.25">
      <c r="A42105" t="s">
        <v>129438</v>
      </c>
      <c r="B42105">
        <v>0</v>
      </c>
      <c r="C42105" t="s">
        <v>129439</v>
      </c>
    </row>
    <row r="42106" spans="1:3" x14ac:dyDescent="0.25">
      <c r="A42106" t="s">
        <v>129440</v>
      </c>
      <c r="B42106">
        <v>0</v>
      </c>
      <c r="C42106" t="s">
        <v>129441</v>
      </c>
    </row>
    <row r="42107" spans="1:3" x14ac:dyDescent="0.25">
      <c r="A42107" t="s">
        <v>129442</v>
      </c>
      <c r="B42107">
        <v>0</v>
      </c>
      <c r="C42107" t="s">
        <v>129443</v>
      </c>
    </row>
    <row r="42108" spans="1:3" x14ac:dyDescent="0.25">
      <c r="A42108" t="s">
        <v>129444</v>
      </c>
      <c r="B42108">
        <v>0</v>
      </c>
      <c r="C42108" t="s">
        <v>129445</v>
      </c>
    </row>
    <row r="42109" spans="1:3" x14ac:dyDescent="0.25">
      <c r="A42109" t="s">
        <v>129446</v>
      </c>
      <c r="B42109">
        <v>0</v>
      </c>
      <c r="C42109" t="s">
        <v>129447</v>
      </c>
    </row>
    <row r="42110" spans="1:3" x14ac:dyDescent="0.25">
      <c r="A42110" t="s">
        <v>129448</v>
      </c>
      <c r="B42110">
        <v>0</v>
      </c>
      <c r="C42110" t="s">
        <v>129449</v>
      </c>
    </row>
    <row r="42111" spans="1:3" x14ac:dyDescent="0.25">
      <c r="A42111" t="s">
        <v>129450</v>
      </c>
      <c r="B42111">
        <v>0</v>
      </c>
      <c r="C42111" t="s">
        <v>129451</v>
      </c>
    </row>
    <row r="42112" spans="1:3" x14ac:dyDescent="0.25">
      <c r="A42112" t="s">
        <v>129452</v>
      </c>
      <c r="B42112">
        <v>0</v>
      </c>
      <c r="C42112" t="s">
        <v>129453</v>
      </c>
    </row>
    <row r="42113" spans="1:3" x14ac:dyDescent="0.25">
      <c r="A42113" t="s">
        <v>129454</v>
      </c>
      <c r="B42113">
        <v>0</v>
      </c>
      <c r="C42113" t="s">
        <v>129455</v>
      </c>
    </row>
    <row r="42114" spans="1:3" x14ac:dyDescent="0.25">
      <c r="A42114" t="s">
        <v>129456</v>
      </c>
      <c r="B42114">
        <v>0</v>
      </c>
      <c r="C42114" t="s">
        <v>129457</v>
      </c>
    </row>
    <row r="42115" spans="1:3" x14ac:dyDescent="0.25">
      <c r="A42115" t="s">
        <v>129458</v>
      </c>
      <c r="B42115">
        <v>0</v>
      </c>
      <c r="C42115" t="s">
        <v>129459</v>
      </c>
    </row>
    <row r="42116" spans="1:3" x14ac:dyDescent="0.25">
      <c r="A42116" t="s">
        <v>129460</v>
      </c>
      <c r="B42116">
        <v>0</v>
      </c>
      <c r="C42116" t="s">
        <v>129461</v>
      </c>
    </row>
    <row r="42117" spans="1:3" x14ac:dyDescent="0.25">
      <c r="A42117" t="s">
        <v>129462</v>
      </c>
      <c r="B42117">
        <v>0</v>
      </c>
      <c r="C42117" t="s">
        <v>129463</v>
      </c>
    </row>
    <row r="42118" spans="1:3" x14ac:dyDescent="0.25">
      <c r="A42118" t="s">
        <v>129464</v>
      </c>
      <c r="B42118">
        <v>0</v>
      </c>
      <c r="C42118" t="s">
        <v>129465</v>
      </c>
    </row>
    <row r="42119" spans="1:3" x14ac:dyDescent="0.25">
      <c r="A42119" t="s">
        <v>129466</v>
      </c>
      <c r="B42119">
        <v>0</v>
      </c>
      <c r="C42119" t="s">
        <v>129467</v>
      </c>
    </row>
    <row r="42120" spans="1:3" x14ac:dyDescent="0.25">
      <c r="A42120" t="s">
        <v>129468</v>
      </c>
      <c r="B42120">
        <v>0</v>
      </c>
      <c r="C42120" t="s">
        <v>129469</v>
      </c>
    </row>
    <row r="42121" spans="1:3" x14ac:dyDescent="0.25">
      <c r="A42121" t="s">
        <v>129470</v>
      </c>
      <c r="B42121">
        <v>0</v>
      </c>
      <c r="C42121" t="s">
        <v>129471</v>
      </c>
    </row>
    <row r="42122" spans="1:3" x14ac:dyDescent="0.25">
      <c r="A42122" t="s">
        <v>129472</v>
      </c>
      <c r="B42122">
        <v>0</v>
      </c>
      <c r="C42122" t="s">
        <v>129473</v>
      </c>
    </row>
    <row r="42123" spans="1:3" x14ac:dyDescent="0.25">
      <c r="A42123" t="s">
        <v>129474</v>
      </c>
      <c r="B42123">
        <v>0</v>
      </c>
      <c r="C42123" t="s">
        <v>129475</v>
      </c>
    </row>
    <row r="42124" spans="1:3" x14ac:dyDescent="0.25">
      <c r="A42124" t="s">
        <v>129476</v>
      </c>
      <c r="B42124">
        <v>0</v>
      </c>
      <c r="C42124" t="s">
        <v>129477</v>
      </c>
    </row>
    <row r="42125" spans="1:3" x14ac:dyDescent="0.25">
      <c r="A42125" t="s">
        <v>129478</v>
      </c>
      <c r="B42125">
        <v>0</v>
      </c>
      <c r="C42125" t="s">
        <v>129479</v>
      </c>
    </row>
    <row r="42126" spans="1:3" x14ac:dyDescent="0.25">
      <c r="A42126" t="s">
        <v>129480</v>
      </c>
      <c r="B42126">
        <v>0</v>
      </c>
      <c r="C42126" t="s">
        <v>129481</v>
      </c>
    </row>
    <row r="42127" spans="1:3" x14ac:dyDescent="0.25">
      <c r="A42127" t="s">
        <v>129482</v>
      </c>
      <c r="B42127">
        <v>0</v>
      </c>
      <c r="C42127" t="s">
        <v>129483</v>
      </c>
    </row>
    <row r="42128" spans="1:3" x14ac:dyDescent="0.25">
      <c r="A42128" t="s">
        <v>129484</v>
      </c>
      <c r="B42128">
        <v>0</v>
      </c>
      <c r="C42128" t="s">
        <v>129485</v>
      </c>
    </row>
    <row r="42129" spans="1:3" x14ac:dyDescent="0.25">
      <c r="A42129" t="s">
        <v>129486</v>
      </c>
      <c r="B42129">
        <v>0</v>
      </c>
      <c r="C42129" t="s">
        <v>129487</v>
      </c>
    </row>
    <row r="42130" spans="1:3" x14ac:dyDescent="0.25">
      <c r="A42130" t="s">
        <v>129488</v>
      </c>
      <c r="B42130">
        <v>0</v>
      </c>
      <c r="C42130" t="s">
        <v>129489</v>
      </c>
    </row>
    <row r="42131" spans="1:3" x14ac:dyDescent="0.25">
      <c r="A42131" t="s">
        <v>129490</v>
      </c>
      <c r="B42131">
        <v>0</v>
      </c>
      <c r="C42131" t="s">
        <v>129491</v>
      </c>
    </row>
    <row r="42132" spans="1:3" x14ac:dyDescent="0.25">
      <c r="A42132" t="s">
        <v>129492</v>
      </c>
      <c r="B42132">
        <v>0</v>
      </c>
      <c r="C42132" t="s">
        <v>129493</v>
      </c>
    </row>
    <row r="42133" spans="1:3" x14ac:dyDescent="0.25">
      <c r="A42133" t="s">
        <v>129494</v>
      </c>
      <c r="B42133">
        <v>0</v>
      </c>
      <c r="C42133" t="s">
        <v>129495</v>
      </c>
    </row>
    <row r="42134" spans="1:3" x14ac:dyDescent="0.25">
      <c r="A42134" t="s">
        <v>129496</v>
      </c>
      <c r="B42134">
        <v>0</v>
      </c>
      <c r="C42134" t="s">
        <v>129497</v>
      </c>
    </row>
    <row r="42135" spans="1:3" x14ac:dyDescent="0.25">
      <c r="A42135" t="s">
        <v>129498</v>
      </c>
      <c r="B42135">
        <v>0</v>
      </c>
      <c r="C42135" t="s">
        <v>129499</v>
      </c>
    </row>
    <row r="42136" spans="1:3" x14ac:dyDescent="0.25">
      <c r="A42136" t="s">
        <v>129500</v>
      </c>
      <c r="B42136">
        <v>0</v>
      </c>
      <c r="C42136" t="s">
        <v>129501</v>
      </c>
    </row>
    <row r="42137" spans="1:3" x14ac:dyDescent="0.25">
      <c r="A42137" t="s">
        <v>129502</v>
      </c>
      <c r="B42137">
        <v>0</v>
      </c>
      <c r="C42137" t="s">
        <v>129503</v>
      </c>
    </row>
    <row r="42138" spans="1:3" x14ac:dyDescent="0.25">
      <c r="A42138" t="s">
        <v>129504</v>
      </c>
      <c r="B42138">
        <v>0</v>
      </c>
      <c r="C42138" t="s">
        <v>129505</v>
      </c>
    </row>
    <row r="42139" spans="1:3" x14ac:dyDescent="0.25">
      <c r="A42139" t="s">
        <v>129506</v>
      </c>
      <c r="B42139">
        <v>0</v>
      </c>
      <c r="C42139" t="s">
        <v>129507</v>
      </c>
    </row>
    <row r="42140" spans="1:3" x14ac:dyDescent="0.25">
      <c r="A42140" t="s">
        <v>129508</v>
      </c>
      <c r="B42140">
        <v>0</v>
      </c>
      <c r="C42140" t="s">
        <v>129509</v>
      </c>
    </row>
    <row r="42141" spans="1:3" x14ac:dyDescent="0.25">
      <c r="A42141" t="s">
        <v>129510</v>
      </c>
      <c r="B42141">
        <v>0</v>
      </c>
      <c r="C42141" t="s">
        <v>129511</v>
      </c>
    </row>
    <row r="42142" spans="1:3" x14ac:dyDescent="0.25">
      <c r="A42142" t="s">
        <v>129512</v>
      </c>
      <c r="B42142">
        <v>0</v>
      </c>
      <c r="C42142" t="s">
        <v>129513</v>
      </c>
    </row>
    <row r="42143" spans="1:3" x14ac:dyDescent="0.25">
      <c r="A42143" t="s">
        <v>129514</v>
      </c>
      <c r="B42143">
        <v>0</v>
      </c>
      <c r="C42143" t="s">
        <v>129515</v>
      </c>
    </row>
    <row r="42144" spans="1:3" x14ac:dyDescent="0.25">
      <c r="A42144" t="s">
        <v>129516</v>
      </c>
      <c r="B42144">
        <v>0</v>
      </c>
      <c r="C42144" t="s">
        <v>129517</v>
      </c>
    </row>
    <row r="42145" spans="1:3" x14ac:dyDescent="0.25">
      <c r="A42145" t="s">
        <v>129518</v>
      </c>
      <c r="B42145">
        <v>0</v>
      </c>
      <c r="C42145" t="s">
        <v>129519</v>
      </c>
    </row>
    <row r="42146" spans="1:3" x14ac:dyDescent="0.25">
      <c r="A42146" t="s">
        <v>129520</v>
      </c>
      <c r="B42146">
        <v>0</v>
      </c>
      <c r="C42146" t="s">
        <v>129521</v>
      </c>
    </row>
    <row r="42147" spans="1:3" x14ac:dyDescent="0.25">
      <c r="A42147" t="s">
        <v>129522</v>
      </c>
      <c r="B42147">
        <v>0</v>
      </c>
      <c r="C42147" t="s">
        <v>129523</v>
      </c>
    </row>
    <row r="42148" spans="1:3" x14ac:dyDescent="0.25">
      <c r="A42148" t="s">
        <v>129524</v>
      </c>
      <c r="B42148">
        <v>0</v>
      </c>
      <c r="C42148" t="s">
        <v>129525</v>
      </c>
    </row>
    <row r="42149" spans="1:3" x14ac:dyDescent="0.25">
      <c r="A42149" t="s">
        <v>129526</v>
      </c>
      <c r="B42149">
        <v>0</v>
      </c>
      <c r="C42149" t="s">
        <v>129527</v>
      </c>
    </row>
    <row r="42150" spans="1:3" x14ac:dyDescent="0.25">
      <c r="A42150" t="s">
        <v>129528</v>
      </c>
      <c r="B42150">
        <v>0</v>
      </c>
      <c r="C42150" t="s">
        <v>129529</v>
      </c>
    </row>
    <row r="42151" spans="1:3" x14ac:dyDescent="0.25">
      <c r="A42151" t="s">
        <v>129530</v>
      </c>
      <c r="B42151">
        <v>0</v>
      </c>
      <c r="C42151" t="s">
        <v>129531</v>
      </c>
    </row>
    <row r="42152" spans="1:3" x14ac:dyDescent="0.25">
      <c r="A42152" t="s">
        <v>129532</v>
      </c>
      <c r="B42152">
        <v>0</v>
      </c>
      <c r="C42152" t="s">
        <v>129533</v>
      </c>
    </row>
    <row r="42153" spans="1:3" x14ac:dyDescent="0.25">
      <c r="A42153" t="s">
        <v>129534</v>
      </c>
      <c r="B42153">
        <v>0</v>
      </c>
      <c r="C42153" t="s">
        <v>129535</v>
      </c>
    </row>
    <row r="42154" spans="1:3" x14ac:dyDescent="0.25">
      <c r="A42154" t="s">
        <v>129536</v>
      </c>
      <c r="B42154">
        <v>0</v>
      </c>
      <c r="C42154" t="s">
        <v>129537</v>
      </c>
    </row>
    <row r="42155" spans="1:3" x14ac:dyDescent="0.25">
      <c r="A42155" t="s">
        <v>129538</v>
      </c>
      <c r="B42155">
        <v>0</v>
      </c>
      <c r="C42155" t="s">
        <v>129539</v>
      </c>
    </row>
    <row r="42156" spans="1:3" x14ac:dyDescent="0.25">
      <c r="A42156" t="s">
        <v>129540</v>
      </c>
      <c r="B42156">
        <v>0</v>
      </c>
      <c r="C42156" t="s">
        <v>129541</v>
      </c>
    </row>
    <row r="42157" spans="1:3" x14ac:dyDescent="0.25">
      <c r="A42157" t="s">
        <v>129542</v>
      </c>
      <c r="B42157">
        <v>0</v>
      </c>
      <c r="C42157" t="s">
        <v>129543</v>
      </c>
    </row>
    <row r="42158" spans="1:3" x14ac:dyDescent="0.25">
      <c r="A42158" t="s">
        <v>129544</v>
      </c>
      <c r="B42158">
        <v>0</v>
      </c>
      <c r="C42158" t="s">
        <v>129545</v>
      </c>
    </row>
    <row r="42159" spans="1:3" x14ac:dyDescent="0.25">
      <c r="A42159" t="s">
        <v>129546</v>
      </c>
      <c r="B42159">
        <v>0</v>
      </c>
      <c r="C42159" t="s">
        <v>129547</v>
      </c>
    </row>
    <row r="42160" spans="1:3" x14ac:dyDescent="0.25">
      <c r="A42160" t="s">
        <v>129548</v>
      </c>
      <c r="B42160">
        <v>0</v>
      </c>
      <c r="C42160" t="s">
        <v>129549</v>
      </c>
    </row>
    <row r="42161" spans="1:3" x14ac:dyDescent="0.25">
      <c r="A42161" t="s">
        <v>129550</v>
      </c>
      <c r="B42161">
        <v>0</v>
      </c>
      <c r="C42161" t="s">
        <v>129551</v>
      </c>
    </row>
    <row r="42162" spans="1:3" x14ac:dyDescent="0.25">
      <c r="A42162" t="s">
        <v>129552</v>
      </c>
      <c r="B42162">
        <v>0</v>
      </c>
      <c r="C42162" t="s">
        <v>129553</v>
      </c>
    </row>
    <row r="42163" spans="1:3" x14ac:dyDescent="0.25">
      <c r="A42163" t="s">
        <v>129554</v>
      </c>
      <c r="B42163">
        <v>0</v>
      </c>
      <c r="C42163" t="s">
        <v>129555</v>
      </c>
    </row>
    <row r="42164" spans="1:3" x14ac:dyDescent="0.25">
      <c r="A42164" t="s">
        <v>129556</v>
      </c>
      <c r="B42164">
        <v>0</v>
      </c>
      <c r="C42164" t="s">
        <v>129557</v>
      </c>
    </row>
    <row r="42165" spans="1:3" x14ac:dyDescent="0.25">
      <c r="A42165" t="s">
        <v>129558</v>
      </c>
      <c r="B42165">
        <v>0</v>
      </c>
      <c r="C42165" t="s">
        <v>129559</v>
      </c>
    </row>
    <row r="42166" spans="1:3" x14ac:dyDescent="0.25">
      <c r="A42166" t="s">
        <v>129560</v>
      </c>
      <c r="B42166">
        <v>0</v>
      </c>
      <c r="C42166" t="s">
        <v>129561</v>
      </c>
    </row>
    <row r="42167" spans="1:3" x14ac:dyDescent="0.25">
      <c r="A42167" t="s">
        <v>129562</v>
      </c>
      <c r="B42167">
        <v>0</v>
      </c>
      <c r="C42167" t="s">
        <v>129563</v>
      </c>
    </row>
    <row r="42168" spans="1:3" x14ac:dyDescent="0.25">
      <c r="A42168" t="s">
        <v>129564</v>
      </c>
      <c r="B42168">
        <v>0</v>
      </c>
      <c r="C42168" t="s">
        <v>129565</v>
      </c>
    </row>
    <row r="42169" spans="1:3" x14ac:dyDescent="0.25">
      <c r="A42169" t="s">
        <v>129566</v>
      </c>
      <c r="B42169">
        <v>0</v>
      </c>
      <c r="C42169" t="s">
        <v>129567</v>
      </c>
    </row>
    <row r="42170" spans="1:3" x14ac:dyDescent="0.25">
      <c r="A42170" t="s">
        <v>129568</v>
      </c>
      <c r="B42170">
        <v>0</v>
      </c>
      <c r="C42170" t="s">
        <v>129569</v>
      </c>
    </row>
    <row r="42171" spans="1:3" x14ac:dyDescent="0.25">
      <c r="A42171" t="s">
        <v>129570</v>
      </c>
      <c r="B42171">
        <v>0</v>
      </c>
      <c r="C42171" t="s">
        <v>129571</v>
      </c>
    </row>
    <row r="42172" spans="1:3" x14ac:dyDescent="0.25">
      <c r="A42172" t="s">
        <v>129572</v>
      </c>
      <c r="B42172">
        <v>0</v>
      </c>
      <c r="C42172" t="s">
        <v>129573</v>
      </c>
    </row>
    <row r="42173" spans="1:3" x14ac:dyDescent="0.25">
      <c r="A42173" t="s">
        <v>129574</v>
      </c>
      <c r="B42173">
        <v>0</v>
      </c>
      <c r="C42173" t="s">
        <v>129575</v>
      </c>
    </row>
    <row r="42174" spans="1:3" x14ac:dyDescent="0.25">
      <c r="A42174" t="s">
        <v>129576</v>
      </c>
      <c r="B42174">
        <v>0</v>
      </c>
      <c r="C42174" t="s">
        <v>129577</v>
      </c>
    </row>
    <row r="42175" spans="1:3" x14ac:dyDescent="0.25">
      <c r="A42175" t="s">
        <v>129578</v>
      </c>
      <c r="B42175">
        <v>0</v>
      </c>
      <c r="C42175" t="s">
        <v>129579</v>
      </c>
    </row>
    <row r="42176" spans="1:3" x14ac:dyDescent="0.25">
      <c r="A42176" t="s">
        <v>129580</v>
      </c>
      <c r="B42176">
        <v>0</v>
      </c>
      <c r="C42176" t="s">
        <v>129581</v>
      </c>
    </row>
    <row r="42177" spans="1:3" x14ac:dyDescent="0.25">
      <c r="A42177" t="s">
        <v>129582</v>
      </c>
      <c r="B42177">
        <v>0</v>
      </c>
      <c r="C42177" t="s">
        <v>129583</v>
      </c>
    </row>
    <row r="42178" spans="1:3" x14ac:dyDescent="0.25">
      <c r="A42178" t="s">
        <v>129584</v>
      </c>
      <c r="B42178">
        <v>0</v>
      </c>
      <c r="C42178" t="s">
        <v>129585</v>
      </c>
    </row>
    <row r="42179" spans="1:3" x14ac:dyDescent="0.25">
      <c r="A42179" t="s">
        <v>129586</v>
      </c>
      <c r="B42179">
        <v>0</v>
      </c>
      <c r="C42179" t="s">
        <v>129587</v>
      </c>
    </row>
    <row r="42180" spans="1:3" x14ac:dyDescent="0.25">
      <c r="A42180" t="s">
        <v>129588</v>
      </c>
      <c r="B42180">
        <v>0</v>
      </c>
      <c r="C42180" t="s">
        <v>129589</v>
      </c>
    </row>
    <row r="42181" spans="1:3" x14ac:dyDescent="0.25">
      <c r="A42181" t="s">
        <v>129590</v>
      </c>
      <c r="B42181">
        <v>0</v>
      </c>
      <c r="C42181" t="s">
        <v>129591</v>
      </c>
    </row>
    <row r="42182" spans="1:3" x14ac:dyDescent="0.25">
      <c r="A42182" t="s">
        <v>129592</v>
      </c>
      <c r="B42182">
        <v>0</v>
      </c>
      <c r="C42182" t="s">
        <v>129593</v>
      </c>
    </row>
    <row r="42183" spans="1:3" x14ac:dyDescent="0.25">
      <c r="A42183" t="s">
        <v>129594</v>
      </c>
      <c r="B42183">
        <v>0</v>
      </c>
      <c r="C42183" t="s">
        <v>129595</v>
      </c>
    </row>
    <row r="42184" spans="1:3" x14ac:dyDescent="0.25">
      <c r="A42184" t="s">
        <v>129596</v>
      </c>
      <c r="B42184">
        <v>0</v>
      </c>
      <c r="C42184" t="s">
        <v>129597</v>
      </c>
    </row>
    <row r="42185" spans="1:3" x14ac:dyDescent="0.25">
      <c r="A42185" t="s">
        <v>129598</v>
      </c>
      <c r="B42185">
        <v>0</v>
      </c>
      <c r="C42185" t="s">
        <v>129599</v>
      </c>
    </row>
    <row r="42186" spans="1:3" x14ac:dyDescent="0.25">
      <c r="A42186" t="s">
        <v>129600</v>
      </c>
      <c r="B42186">
        <v>0</v>
      </c>
      <c r="C42186" t="s">
        <v>129601</v>
      </c>
    </row>
    <row r="42187" spans="1:3" x14ac:dyDescent="0.25">
      <c r="A42187" t="s">
        <v>129602</v>
      </c>
      <c r="B42187">
        <v>0</v>
      </c>
      <c r="C42187" t="s">
        <v>129603</v>
      </c>
    </row>
    <row r="42188" spans="1:3" x14ac:dyDescent="0.25">
      <c r="A42188" t="s">
        <v>129604</v>
      </c>
      <c r="B42188">
        <v>0</v>
      </c>
      <c r="C42188" t="s">
        <v>129605</v>
      </c>
    </row>
    <row r="42189" spans="1:3" x14ac:dyDescent="0.25">
      <c r="A42189" t="s">
        <v>129606</v>
      </c>
      <c r="B42189">
        <v>0</v>
      </c>
      <c r="C42189" t="s">
        <v>129607</v>
      </c>
    </row>
    <row r="42190" spans="1:3" x14ac:dyDescent="0.25">
      <c r="A42190" t="s">
        <v>129608</v>
      </c>
      <c r="B42190">
        <v>0</v>
      </c>
      <c r="C42190" t="s">
        <v>129609</v>
      </c>
    </row>
    <row r="42191" spans="1:3" x14ac:dyDescent="0.25">
      <c r="A42191" t="s">
        <v>129610</v>
      </c>
      <c r="B42191">
        <v>0</v>
      </c>
      <c r="C42191" t="s">
        <v>129611</v>
      </c>
    </row>
    <row r="42192" spans="1:3" x14ac:dyDescent="0.25">
      <c r="A42192" t="s">
        <v>129612</v>
      </c>
      <c r="B42192">
        <v>0</v>
      </c>
      <c r="C42192" t="s">
        <v>129613</v>
      </c>
    </row>
    <row r="42193" spans="1:3" x14ac:dyDescent="0.25">
      <c r="A42193" t="s">
        <v>129614</v>
      </c>
      <c r="B42193">
        <v>0</v>
      </c>
      <c r="C42193" t="s">
        <v>129615</v>
      </c>
    </row>
    <row r="42194" spans="1:3" x14ac:dyDescent="0.25">
      <c r="A42194" t="s">
        <v>129616</v>
      </c>
      <c r="B42194">
        <v>0</v>
      </c>
      <c r="C42194" t="s">
        <v>129617</v>
      </c>
    </row>
    <row r="42195" spans="1:3" x14ac:dyDescent="0.25">
      <c r="A42195" t="s">
        <v>129618</v>
      </c>
      <c r="B42195">
        <v>0</v>
      </c>
      <c r="C42195" t="s">
        <v>129619</v>
      </c>
    </row>
    <row r="42196" spans="1:3" x14ac:dyDescent="0.25">
      <c r="A42196" t="s">
        <v>129620</v>
      </c>
      <c r="B42196">
        <v>0</v>
      </c>
      <c r="C42196" t="s">
        <v>129621</v>
      </c>
    </row>
    <row r="42197" spans="1:3" x14ac:dyDescent="0.25">
      <c r="A42197" t="s">
        <v>129622</v>
      </c>
      <c r="B42197">
        <v>0</v>
      </c>
      <c r="C42197" t="s">
        <v>129623</v>
      </c>
    </row>
    <row r="42198" spans="1:3" x14ac:dyDescent="0.25">
      <c r="A42198" t="s">
        <v>129624</v>
      </c>
      <c r="B42198">
        <v>0</v>
      </c>
      <c r="C42198" t="s">
        <v>129625</v>
      </c>
    </row>
    <row r="42199" spans="1:3" x14ac:dyDescent="0.25">
      <c r="A42199" t="s">
        <v>129626</v>
      </c>
      <c r="B42199">
        <v>0</v>
      </c>
      <c r="C42199" t="s">
        <v>129627</v>
      </c>
    </row>
    <row r="42200" spans="1:3" x14ac:dyDescent="0.25">
      <c r="A42200" t="s">
        <v>129628</v>
      </c>
      <c r="B42200">
        <v>0</v>
      </c>
      <c r="C42200" t="s">
        <v>129629</v>
      </c>
    </row>
    <row r="42201" spans="1:3" x14ac:dyDescent="0.25">
      <c r="A42201" t="s">
        <v>129630</v>
      </c>
      <c r="B42201">
        <v>0</v>
      </c>
      <c r="C42201" t="s">
        <v>129631</v>
      </c>
    </row>
    <row r="42202" spans="1:3" x14ac:dyDescent="0.25">
      <c r="A42202" t="s">
        <v>129632</v>
      </c>
      <c r="B42202">
        <v>0</v>
      </c>
      <c r="C42202" t="s">
        <v>129633</v>
      </c>
    </row>
    <row r="42203" spans="1:3" x14ac:dyDescent="0.25">
      <c r="A42203" t="s">
        <v>129634</v>
      </c>
      <c r="B42203">
        <v>0</v>
      </c>
      <c r="C42203" t="s">
        <v>129635</v>
      </c>
    </row>
    <row r="42204" spans="1:3" x14ac:dyDescent="0.25">
      <c r="A42204" t="s">
        <v>129636</v>
      </c>
      <c r="B42204">
        <v>0</v>
      </c>
      <c r="C42204" t="s">
        <v>129637</v>
      </c>
    </row>
    <row r="42205" spans="1:3" x14ac:dyDescent="0.25">
      <c r="A42205" t="s">
        <v>129638</v>
      </c>
      <c r="B42205">
        <v>0</v>
      </c>
      <c r="C42205" t="s">
        <v>129639</v>
      </c>
    </row>
    <row r="42206" spans="1:3" x14ac:dyDescent="0.25">
      <c r="A42206" t="s">
        <v>129640</v>
      </c>
      <c r="B42206">
        <v>0</v>
      </c>
      <c r="C42206" t="s">
        <v>129641</v>
      </c>
    </row>
    <row r="42207" spans="1:3" x14ac:dyDescent="0.25">
      <c r="A42207" t="s">
        <v>129642</v>
      </c>
      <c r="B42207">
        <v>0</v>
      </c>
      <c r="C42207" t="s">
        <v>129643</v>
      </c>
    </row>
    <row r="42208" spans="1:3" x14ac:dyDescent="0.25">
      <c r="A42208" t="s">
        <v>129644</v>
      </c>
      <c r="B42208">
        <v>0</v>
      </c>
      <c r="C42208" t="s">
        <v>129645</v>
      </c>
    </row>
    <row r="42209" spans="1:3" x14ac:dyDescent="0.25">
      <c r="A42209" t="s">
        <v>129646</v>
      </c>
      <c r="B42209">
        <v>0</v>
      </c>
      <c r="C42209" t="s">
        <v>129647</v>
      </c>
    </row>
    <row r="42210" spans="1:3" x14ac:dyDescent="0.25">
      <c r="A42210" t="s">
        <v>129648</v>
      </c>
      <c r="B42210">
        <v>0</v>
      </c>
      <c r="C42210" t="s">
        <v>129649</v>
      </c>
    </row>
    <row r="42211" spans="1:3" x14ac:dyDescent="0.25">
      <c r="A42211" t="s">
        <v>129650</v>
      </c>
      <c r="B42211">
        <v>0</v>
      </c>
      <c r="C42211" t="s">
        <v>129651</v>
      </c>
    </row>
    <row r="42212" spans="1:3" x14ac:dyDescent="0.25">
      <c r="A42212" t="s">
        <v>129652</v>
      </c>
      <c r="B42212">
        <v>0</v>
      </c>
      <c r="C42212" t="s">
        <v>129653</v>
      </c>
    </row>
    <row r="42213" spans="1:3" x14ac:dyDescent="0.25">
      <c r="A42213" t="s">
        <v>129654</v>
      </c>
      <c r="B42213">
        <v>0</v>
      </c>
      <c r="C42213" t="s">
        <v>129655</v>
      </c>
    </row>
    <row r="42214" spans="1:3" x14ac:dyDescent="0.25">
      <c r="A42214" t="s">
        <v>129656</v>
      </c>
      <c r="B42214">
        <v>0</v>
      </c>
      <c r="C42214" t="s">
        <v>129657</v>
      </c>
    </row>
    <row r="42215" spans="1:3" x14ac:dyDescent="0.25">
      <c r="A42215" t="s">
        <v>129658</v>
      </c>
      <c r="B42215">
        <v>0</v>
      </c>
      <c r="C42215" t="s">
        <v>129659</v>
      </c>
    </row>
    <row r="42216" spans="1:3" x14ac:dyDescent="0.25">
      <c r="A42216" t="s">
        <v>129660</v>
      </c>
      <c r="B42216">
        <v>0</v>
      </c>
      <c r="C42216" t="s">
        <v>129661</v>
      </c>
    </row>
    <row r="42217" spans="1:3" x14ac:dyDescent="0.25">
      <c r="A42217" t="s">
        <v>129662</v>
      </c>
      <c r="B42217">
        <v>0</v>
      </c>
      <c r="C42217" t="s">
        <v>129663</v>
      </c>
    </row>
    <row r="42218" spans="1:3" x14ac:dyDescent="0.25">
      <c r="A42218" t="s">
        <v>129664</v>
      </c>
      <c r="B42218">
        <v>0</v>
      </c>
      <c r="C42218" t="s">
        <v>129665</v>
      </c>
    </row>
    <row r="42219" spans="1:3" x14ac:dyDescent="0.25">
      <c r="A42219" t="s">
        <v>129666</v>
      </c>
      <c r="B42219">
        <v>0</v>
      </c>
      <c r="C42219" t="s">
        <v>129667</v>
      </c>
    </row>
    <row r="42220" spans="1:3" x14ac:dyDescent="0.25">
      <c r="A42220" t="s">
        <v>129668</v>
      </c>
      <c r="B42220">
        <v>0</v>
      </c>
      <c r="C42220" t="s">
        <v>129669</v>
      </c>
    </row>
    <row r="42221" spans="1:3" x14ac:dyDescent="0.25">
      <c r="A42221" t="s">
        <v>129670</v>
      </c>
      <c r="B42221">
        <v>0</v>
      </c>
      <c r="C42221" t="s">
        <v>129671</v>
      </c>
    </row>
    <row r="42222" spans="1:3" x14ac:dyDescent="0.25">
      <c r="A42222" t="s">
        <v>129672</v>
      </c>
      <c r="B42222">
        <v>0</v>
      </c>
      <c r="C42222" t="s">
        <v>129673</v>
      </c>
    </row>
    <row r="42223" spans="1:3" x14ac:dyDescent="0.25">
      <c r="A42223" t="s">
        <v>129674</v>
      </c>
      <c r="B42223">
        <v>0</v>
      </c>
      <c r="C42223" t="s">
        <v>129675</v>
      </c>
    </row>
    <row r="42224" spans="1:3" x14ac:dyDescent="0.25">
      <c r="A42224" t="s">
        <v>129676</v>
      </c>
      <c r="B42224">
        <v>0</v>
      </c>
      <c r="C42224" t="s">
        <v>129677</v>
      </c>
    </row>
    <row r="42225" spans="1:3" x14ac:dyDescent="0.25">
      <c r="A42225" t="s">
        <v>129678</v>
      </c>
      <c r="B42225">
        <v>0</v>
      </c>
      <c r="C42225" t="s">
        <v>129679</v>
      </c>
    </row>
    <row r="42226" spans="1:3" x14ac:dyDescent="0.25">
      <c r="A42226" t="s">
        <v>129680</v>
      </c>
      <c r="B42226">
        <v>0</v>
      </c>
      <c r="C42226" t="s">
        <v>129681</v>
      </c>
    </row>
    <row r="42227" spans="1:3" x14ac:dyDescent="0.25">
      <c r="A42227" t="s">
        <v>129682</v>
      </c>
      <c r="B42227">
        <v>0</v>
      </c>
      <c r="C42227" t="s">
        <v>129683</v>
      </c>
    </row>
    <row r="42228" spans="1:3" x14ac:dyDescent="0.25">
      <c r="A42228" t="s">
        <v>129684</v>
      </c>
      <c r="B42228">
        <v>0</v>
      </c>
      <c r="C42228" t="s">
        <v>129685</v>
      </c>
    </row>
    <row r="42229" spans="1:3" x14ac:dyDescent="0.25">
      <c r="A42229" t="s">
        <v>129686</v>
      </c>
      <c r="B42229">
        <v>0</v>
      </c>
      <c r="C42229" t="s">
        <v>129687</v>
      </c>
    </row>
    <row r="42230" spans="1:3" x14ac:dyDescent="0.25">
      <c r="A42230" t="s">
        <v>129688</v>
      </c>
      <c r="B42230">
        <v>0</v>
      </c>
      <c r="C42230" t="s">
        <v>129689</v>
      </c>
    </row>
    <row r="42231" spans="1:3" x14ac:dyDescent="0.25">
      <c r="A42231" t="s">
        <v>129690</v>
      </c>
      <c r="B42231">
        <v>0</v>
      </c>
      <c r="C42231" t="s">
        <v>129691</v>
      </c>
    </row>
    <row r="42232" spans="1:3" x14ac:dyDescent="0.25">
      <c r="A42232" t="s">
        <v>129692</v>
      </c>
      <c r="B42232">
        <v>0</v>
      </c>
      <c r="C42232" t="s">
        <v>129693</v>
      </c>
    </row>
    <row r="42233" spans="1:3" x14ac:dyDescent="0.25">
      <c r="A42233" t="s">
        <v>129694</v>
      </c>
      <c r="B42233">
        <v>0</v>
      </c>
      <c r="C42233" t="s">
        <v>129695</v>
      </c>
    </row>
    <row r="42234" spans="1:3" x14ac:dyDescent="0.25">
      <c r="A42234" t="s">
        <v>129696</v>
      </c>
      <c r="B42234">
        <v>0</v>
      </c>
      <c r="C42234" t="s">
        <v>129697</v>
      </c>
    </row>
    <row r="42235" spans="1:3" x14ac:dyDescent="0.25">
      <c r="A42235" t="s">
        <v>129698</v>
      </c>
      <c r="B42235">
        <v>0</v>
      </c>
      <c r="C42235" t="s">
        <v>129699</v>
      </c>
    </row>
    <row r="42236" spans="1:3" x14ac:dyDescent="0.25">
      <c r="A42236" t="s">
        <v>129700</v>
      </c>
      <c r="B42236">
        <v>0</v>
      </c>
      <c r="C42236" t="s">
        <v>129701</v>
      </c>
    </row>
    <row r="42237" spans="1:3" x14ac:dyDescent="0.25">
      <c r="A42237" t="s">
        <v>129702</v>
      </c>
      <c r="B42237">
        <v>0</v>
      </c>
      <c r="C42237" t="s">
        <v>129703</v>
      </c>
    </row>
    <row r="42238" spans="1:3" x14ac:dyDescent="0.25">
      <c r="A42238" t="s">
        <v>129704</v>
      </c>
      <c r="B42238">
        <v>0</v>
      </c>
      <c r="C42238" t="s">
        <v>129705</v>
      </c>
    </row>
    <row r="42239" spans="1:3" x14ac:dyDescent="0.25">
      <c r="A42239" t="s">
        <v>129706</v>
      </c>
      <c r="B42239">
        <v>0</v>
      </c>
      <c r="C42239" t="s">
        <v>129707</v>
      </c>
    </row>
    <row r="42240" spans="1:3" x14ac:dyDescent="0.25">
      <c r="A42240" t="s">
        <v>129708</v>
      </c>
      <c r="B42240">
        <v>0</v>
      </c>
      <c r="C42240" t="s">
        <v>129709</v>
      </c>
    </row>
    <row r="42241" spans="1:3" x14ac:dyDescent="0.25">
      <c r="A42241" t="s">
        <v>129710</v>
      </c>
      <c r="B42241">
        <v>0</v>
      </c>
      <c r="C42241" t="s">
        <v>129711</v>
      </c>
    </row>
    <row r="42242" spans="1:3" x14ac:dyDescent="0.25">
      <c r="A42242" t="s">
        <v>129712</v>
      </c>
      <c r="B42242">
        <v>0</v>
      </c>
      <c r="C42242" t="s">
        <v>129713</v>
      </c>
    </row>
    <row r="42243" spans="1:3" x14ac:dyDescent="0.25">
      <c r="A42243" t="s">
        <v>129714</v>
      </c>
      <c r="B42243">
        <v>0</v>
      </c>
      <c r="C42243" t="s">
        <v>129715</v>
      </c>
    </row>
    <row r="42244" spans="1:3" x14ac:dyDescent="0.25">
      <c r="A42244" t="s">
        <v>129716</v>
      </c>
      <c r="B42244">
        <v>0</v>
      </c>
      <c r="C42244" t="s">
        <v>129717</v>
      </c>
    </row>
    <row r="42245" spans="1:3" x14ac:dyDescent="0.25">
      <c r="A42245" t="s">
        <v>129718</v>
      </c>
      <c r="B42245">
        <v>0</v>
      </c>
      <c r="C42245" t="s">
        <v>129719</v>
      </c>
    </row>
    <row r="42246" spans="1:3" x14ac:dyDescent="0.25">
      <c r="A42246" t="s">
        <v>129720</v>
      </c>
      <c r="B42246">
        <v>0</v>
      </c>
      <c r="C42246" t="s">
        <v>129721</v>
      </c>
    </row>
    <row r="42247" spans="1:3" x14ac:dyDescent="0.25">
      <c r="A42247" t="s">
        <v>129722</v>
      </c>
      <c r="B42247">
        <v>0</v>
      </c>
      <c r="C42247" t="s">
        <v>129723</v>
      </c>
    </row>
    <row r="42248" spans="1:3" x14ac:dyDescent="0.25">
      <c r="A42248" t="s">
        <v>129724</v>
      </c>
      <c r="B42248">
        <v>0</v>
      </c>
      <c r="C42248" t="s">
        <v>129725</v>
      </c>
    </row>
    <row r="42249" spans="1:3" x14ac:dyDescent="0.25">
      <c r="A42249" t="s">
        <v>129726</v>
      </c>
      <c r="B42249">
        <v>0</v>
      </c>
      <c r="C42249" t="s">
        <v>129727</v>
      </c>
    </row>
    <row r="42250" spans="1:3" x14ac:dyDescent="0.25">
      <c r="A42250" t="s">
        <v>129728</v>
      </c>
      <c r="B42250">
        <v>0</v>
      </c>
      <c r="C42250" t="s">
        <v>129729</v>
      </c>
    </row>
    <row r="42251" spans="1:3" x14ac:dyDescent="0.25">
      <c r="A42251" t="s">
        <v>129730</v>
      </c>
      <c r="B42251">
        <v>0</v>
      </c>
      <c r="C42251" t="s">
        <v>129731</v>
      </c>
    </row>
    <row r="42252" spans="1:3" x14ac:dyDescent="0.25">
      <c r="A42252" t="s">
        <v>129732</v>
      </c>
      <c r="B42252">
        <v>0</v>
      </c>
      <c r="C42252" t="s">
        <v>129733</v>
      </c>
    </row>
    <row r="42253" spans="1:3" x14ac:dyDescent="0.25">
      <c r="A42253" t="s">
        <v>129734</v>
      </c>
      <c r="B42253">
        <v>0</v>
      </c>
      <c r="C42253" t="s">
        <v>129735</v>
      </c>
    </row>
    <row r="42254" spans="1:3" x14ac:dyDescent="0.25">
      <c r="A42254" t="s">
        <v>129736</v>
      </c>
      <c r="B42254">
        <v>0</v>
      </c>
      <c r="C42254" t="s">
        <v>129737</v>
      </c>
    </row>
    <row r="42255" spans="1:3" x14ac:dyDescent="0.25">
      <c r="A42255" t="s">
        <v>129738</v>
      </c>
      <c r="B42255">
        <v>0</v>
      </c>
      <c r="C42255" t="s">
        <v>129739</v>
      </c>
    </row>
    <row r="42256" spans="1:3" x14ac:dyDescent="0.25">
      <c r="A42256" t="s">
        <v>129740</v>
      </c>
      <c r="B42256">
        <v>0</v>
      </c>
      <c r="C42256" t="s">
        <v>129741</v>
      </c>
    </row>
    <row r="42257" spans="1:3" x14ac:dyDescent="0.25">
      <c r="A42257" t="s">
        <v>129742</v>
      </c>
      <c r="B42257">
        <v>0</v>
      </c>
      <c r="C42257" t="s">
        <v>129743</v>
      </c>
    </row>
    <row r="42258" spans="1:3" x14ac:dyDescent="0.25">
      <c r="A42258" t="s">
        <v>129744</v>
      </c>
      <c r="B42258">
        <v>0</v>
      </c>
      <c r="C42258" t="s">
        <v>129745</v>
      </c>
    </row>
    <row r="42259" spans="1:3" x14ac:dyDescent="0.25">
      <c r="A42259" t="s">
        <v>129746</v>
      </c>
      <c r="B42259">
        <v>0</v>
      </c>
      <c r="C42259" t="s">
        <v>129747</v>
      </c>
    </row>
    <row r="42260" spans="1:3" x14ac:dyDescent="0.25">
      <c r="A42260" t="s">
        <v>129748</v>
      </c>
      <c r="B42260">
        <v>0</v>
      </c>
      <c r="C42260" t="s">
        <v>129749</v>
      </c>
    </row>
    <row r="42261" spans="1:3" x14ac:dyDescent="0.25">
      <c r="A42261" t="s">
        <v>129750</v>
      </c>
      <c r="B42261">
        <v>0</v>
      </c>
      <c r="C42261" t="s">
        <v>129751</v>
      </c>
    </row>
    <row r="42262" spans="1:3" x14ac:dyDescent="0.25">
      <c r="A42262" t="s">
        <v>129752</v>
      </c>
      <c r="B42262">
        <v>0</v>
      </c>
      <c r="C42262" t="s">
        <v>129753</v>
      </c>
    </row>
    <row r="42263" spans="1:3" x14ac:dyDescent="0.25">
      <c r="A42263" t="s">
        <v>129754</v>
      </c>
      <c r="B42263">
        <v>0</v>
      </c>
      <c r="C42263" t="s">
        <v>129755</v>
      </c>
    </row>
    <row r="42264" spans="1:3" x14ac:dyDescent="0.25">
      <c r="A42264" t="s">
        <v>129756</v>
      </c>
      <c r="B42264">
        <v>0</v>
      </c>
      <c r="C42264" t="s">
        <v>129757</v>
      </c>
    </row>
    <row r="42265" spans="1:3" x14ac:dyDescent="0.25">
      <c r="A42265" t="s">
        <v>129758</v>
      </c>
      <c r="B42265">
        <v>0</v>
      </c>
      <c r="C42265" t="s">
        <v>129759</v>
      </c>
    </row>
    <row r="42266" spans="1:3" x14ac:dyDescent="0.25">
      <c r="A42266" t="s">
        <v>129760</v>
      </c>
      <c r="B42266">
        <v>0</v>
      </c>
      <c r="C42266" t="s">
        <v>129761</v>
      </c>
    </row>
    <row r="42267" spans="1:3" x14ac:dyDescent="0.25">
      <c r="A42267" t="s">
        <v>129762</v>
      </c>
      <c r="B42267">
        <v>0</v>
      </c>
      <c r="C42267" t="s">
        <v>129763</v>
      </c>
    </row>
    <row r="42268" spans="1:3" x14ac:dyDescent="0.25">
      <c r="A42268" t="s">
        <v>129764</v>
      </c>
      <c r="B42268">
        <v>0</v>
      </c>
      <c r="C42268" t="s">
        <v>129765</v>
      </c>
    </row>
    <row r="42269" spans="1:3" x14ac:dyDescent="0.25">
      <c r="A42269" t="s">
        <v>129766</v>
      </c>
      <c r="B42269">
        <v>0</v>
      </c>
      <c r="C42269" t="s">
        <v>129767</v>
      </c>
    </row>
    <row r="42270" spans="1:3" x14ac:dyDescent="0.25">
      <c r="A42270" t="s">
        <v>129768</v>
      </c>
      <c r="B42270">
        <v>0</v>
      </c>
      <c r="C42270" t="s">
        <v>129769</v>
      </c>
    </row>
    <row r="42271" spans="1:3" x14ac:dyDescent="0.25">
      <c r="A42271" t="s">
        <v>129770</v>
      </c>
      <c r="B42271">
        <v>0</v>
      </c>
      <c r="C42271" t="s">
        <v>129771</v>
      </c>
    </row>
    <row r="42272" spans="1:3" x14ac:dyDescent="0.25">
      <c r="A42272" t="s">
        <v>129772</v>
      </c>
      <c r="B42272">
        <v>0</v>
      </c>
      <c r="C42272" t="s">
        <v>129773</v>
      </c>
    </row>
    <row r="42273" spans="1:3" x14ac:dyDescent="0.25">
      <c r="A42273" t="s">
        <v>129774</v>
      </c>
      <c r="B42273">
        <v>0</v>
      </c>
      <c r="C42273" t="s">
        <v>129775</v>
      </c>
    </row>
    <row r="42274" spans="1:3" x14ac:dyDescent="0.25">
      <c r="A42274" t="s">
        <v>129776</v>
      </c>
      <c r="B42274">
        <v>0</v>
      </c>
      <c r="C42274" t="s">
        <v>129777</v>
      </c>
    </row>
    <row r="42275" spans="1:3" x14ac:dyDescent="0.25">
      <c r="A42275" t="s">
        <v>129778</v>
      </c>
      <c r="B42275">
        <v>0</v>
      </c>
      <c r="C42275" t="s">
        <v>129779</v>
      </c>
    </row>
    <row r="42276" spans="1:3" x14ac:dyDescent="0.25">
      <c r="A42276" t="s">
        <v>129780</v>
      </c>
      <c r="B42276">
        <v>0</v>
      </c>
      <c r="C42276" t="s">
        <v>129781</v>
      </c>
    </row>
    <row r="42277" spans="1:3" x14ac:dyDescent="0.25">
      <c r="A42277" t="s">
        <v>129782</v>
      </c>
      <c r="B42277">
        <v>0</v>
      </c>
      <c r="C42277" t="s">
        <v>129783</v>
      </c>
    </row>
    <row r="42278" spans="1:3" x14ac:dyDescent="0.25">
      <c r="A42278" t="s">
        <v>129784</v>
      </c>
      <c r="B42278">
        <v>0</v>
      </c>
      <c r="C42278" t="s">
        <v>129785</v>
      </c>
    </row>
    <row r="42279" spans="1:3" x14ac:dyDescent="0.25">
      <c r="A42279" t="s">
        <v>129786</v>
      </c>
      <c r="B42279">
        <v>0</v>
      </c>
      <c r="C42279" t="s">
        <v>129787</v>
      </c>
    </row>
    <row r="42280" spans="1:3" x14ac:dyDescent="0.25">
      <c r="A42280" t="s">
        <v>129788</v>
      </c>
      <c r="B42280">
        <v>0</v>
      </c>
      <c r="C42280" t="s">
        <v>129789</v>
      </c>
    </row>
    <row r="42281" spans="1:3" x14ac:dyDescent="0.25">
      <c r="A42281" t="s">
        <v>129790</v>
      </c>
      <c r="B42281">
        <v>0</v>
      </c>
      <c r="C42281" t="s">
        <v>129791</v>
      </c>
    </row>
    <row r="42282" spans="1:3" x14ac:dyDescent="0.25">
      <c r="A42282" t="s">
        <v>129792</v>
      </c>
      <c r="B42282">
        <v>0</v>
      </c>
      <c r="C42282" t="s">
        <v>129793</v>
      </c>
    </row>
    <row r="42283" spans="1:3" x14ac:dyDescent="0.25">
      <c r="A42283" t="s">
        <v>129794</v>
      </c>
      <c r="B42283">
        <v>0</v>
      </c>
      <c r="C42283" t="s">
        <v>129795</v>
      </c>
    </row>
    <row r="42284" spans="1:3" x14ac:dyDescent="0.25">
      <c r="A42284" t="s">
        <v>129796</v>
      </c>
      <c r="B42284">
        <v>0</v>
      </c>
      <c r="C42284" t="s">
        <v>129797</v>
      </c>
    </row>
    <row r="42285" spans="1:3" x14ac:dyDescent="0.25">
      <c r="A42285" t="s">
        <v>129798</v>
      </c>
      <c r="B42285">
        <v>0</v>
      </c>
      <c r="C42285" t="s">
        <v>129799</v>
      </c>
    </row>
    <row r="42286" spans="1:3" x14ac:dyDescent="0.25">
      <c r="A42286" t="s">
        <v>129800</v>
      </c>
      <c r="B42286">
        <v>0</v>
      </c>
      <c r="C42286" t="s">
        <v>129801</v>
      </c>
    </row>
    <row r="42287" spans="1:3" x14ac:dyDescent="0.25">
      <c r="A42287" t="s">
        <v>129802</v>
      </c>
      <c r="B42287">
        <v>0</v>
      </c>
      <c r="C42287" t="s">
        <v>129803</v>
      </c>
    </row>
    <row r="42288" spans="1:3" x14ac:dyDescent="0.25">
      <c r="A42288" t="s">
        <v>129804</v>
      </c>
      <c r="B42288">
        <v>0</v>
      </c>
      <c r="C42288" t="s">
        <v>129805</v>
      </c>
    </row>
    <row r="42289" spans="1:3" x14ac:dyDescent="0.25">
      <c r="A42289" t="s">
        <v>129806</v>
      </c>
      <c r="B42289">
        <v>0</v>
      </c>
      <c r="C42289" t="s">
        <v>129807</v>
      </c>
    </row>
    <row r="42290" spans="1:3" x14ac:dyDescent="0.25">
      <c r="A42290" t="s">
        <v>129808</v>
      </c>
      <c r="B42290">
        <v>0</v>
      </c>
      <c r="C42290" t="s">
        <v>129809</v>
      </c>
    </row>
    <row r="42291" spans="1:3" x14ac:dyDescent="0.25">
      <c r="A42291" t="s">
        <v>129810</v>
      </c>
      <c r="B42291">
        <v>0</v>
      </c>
      <c r="C42291" t="s">
        <v>129811</v>
      </c>
    </row>
    <row r="42292" spans="1:3" x14ac:dyDescent="0.25">
      <c r="A42292" t="s">
        <v>129812</v>
      </c>
      <c r="B42292">
        <v>0</v>
      </c>
      <c r="C42292" t="s">
        <v>129813</v>
      </c>
    </row>
    <row r="42293" spans="1:3" x14ac:dyDescent="0.25">
      <c r="A42293" t="s">
        <v>129814</v>
      </c>
      <c r="B42293">
        <v>0</v>
      </c>
      <c r="C42293" t="s">
        <v>129815</v>
      </c>
    </row>
    <row r="42294" spans="1:3" x14ac:dyDescent="0.25">
      <c r="A42294" t="s">
        <v>129816</v>
      </c>
      <c r="B42294">
        <v>0</v>
      </c>
      <c r="C42294" t="s">
        <v>129817</v>
      </c>
    </row>
    <row r="42295" spans="1:3" x14ac:dyDescent="0.25">
      <c r="A42295" t="s">
        <v>129818</v>
      </c>
      <c r="B42295">
        <v>0</v>
      </c>
      <c r="C42295" t="s">
        <v>129819</v>
      </c>
    </row>
    <row r="42296" spans="1:3" x14ac:dyDescent="0.25">
      <c r="A42296" t="s">
        <v>129820</v>
      </c>
      <c r="B42296">
        <v>0</v>
      </c>
      <c r="C42296" t="s">
        <v>129821</v>
      </c>
    </row>
    <row r="42297" spans="1:3" x14ac:dyDescent="0.25">
      <c r="A42297" t="s">
        <v>129822</v>
      </c>
      <c r="B42297">
        <v>0</v>
      </c>
      <c r="C42297" t="s">
        <v>129823</v>
      </c>
    </row>
    <row r="42298" spans="1:3" x14ac:dyDescent="0.25">
      <c r="A42298" t="s">
        <v>129824</v>
      </c>
      <c r="B42298">
        <v>0</v>
      </c>
      <c r="C42298" t="s">
        <v>129825</v>
      </c>
    </row>
    <row r="42299" spans="1:3" x14ac:dyDescent="0.25">
      <c r="A42299" t="s">
        <v>129826</v>
      </c>
      <c r="B42299">
        <v>0</v>
      </c>
      <c r="C42299" t="s">
        <v>129827</v>
      </c>
    </row>
    <row r="42300" spans="1:3" x14ac:dyDescent="0.25">
      <c r="A42300" t="s">
        <v>129828</v>
      </c>
      <c r="B42300">
        <v>0</v>
      </c>
      <c r="C42300" t="s">
        <v>129829</v>
      </c>
    </row>
    <row r="42301" spans="1:3" x14ac:dyDescent="0.25">
      <c r="A42301" t="s">
        <v>129830</v>
      </c>
      <c r="B42301">
        <v>0</v>
      </c>
      <c r="C42301" t="s">
        <v>129831</v>
      </c>
    </row>
    <row r="42302" spans="1:3" x14ac:dyDescent="0.25">
      <c r="A42302" t="s">
        <v>129832</v>
      </c>
      <c r="B42302">
        <v>0</v>
      </c>
      <c r="C42302" t="s">
        <v>129833</v>
      </c>
    </row>
    <row r="42303" spans="1:3" x14ac:dyDescent="0.25">
      <c r="A42303" t="s">
        <v>129834</v>
      </c>
      <c r="B42303">
        <v>0</v>
      </c>
      <c r="C42303" t="s">
        <v>129835</v>
      </c>
    </row>
    <row r="42304" spans="1:3" x14ac:dyDescent="0.25">
      <c r="A42304" t="s">
        <v>129836</v>
      </c>
      <c r="B42304">
        <v>0</v>
      </c>
      <c r="C42304" t="s">
        <v>129837</v>
      </c>
    </row>
    <row r="42305" spans="1:3" x14ac:dyDescent="0.25">
      <c r="A42305" t="s">
        <v>129838</v>
      </c>
      <c r="B42305">
        <v>0</v>
      </c>
      <c r="C42305" t="s">
        <v>129839</v>
      </c>
    </row>
    <row r="42306" spans="1:3" x14ac:dyDescent="0.25">
      <c r="A42306" t="s">
        <v>129840</v>
      </c>
      <c r="B42306">
        <v>0</v>
      </c>
      <c r="C42306" t="s">
        <v>129841</v>
      </c>
    </row>
    <row r="42307" spans="1:3" x14ac:dyDescent="0.25">
      <c r="A42307" t="s">
        <v>129842</v>
      </c>
      <c r="B42307">
        <v>0</v>
      </c>
      <c r="C42307" t="s">
        <v>129843</v>
      </c>
    </row>
    <row r="42308" spans="1:3" x14ac:dyDescent="0.25">
      <c r="A42308" t="s">
        <v>129844</v>
      </c>
      <c r="B42308">
        <v>0</v>
      </c>
      <c r="C42308" t="s">
        <v>129845</v>
      </c>
    </row>
    <row r="42309" spans="1:3" x14ac:dyDescent="0.25">
      <c r="A42309" t="s">
        <v>129846</v>
      </c>
      <c r="B42309">
        <v>0</v>
      </c>
      <c r="C42309" t="s">
        <v>129847</v>
      </c>
    </row>
    <row r="42310" spans="1:3" x14ac:dyDescent="0.25">
      <c r="A42310" t="s">
        <v>129848</v>
      </c>
      <c r="B42310">
        <v>0</v>
      </c>
      <c r="C42310" t="s">
        <v>129849</v>
      </c>
    </row>
    <row r="42311" spans="1:3" x14ac:dyDescent="0.25">
      <c r="A42311" t="s">
        <v>129850</v>
      </c>
      <c r="B42311">
        <v>0</v>
      </c>
      <c r="C42311" t="s">
        <v>129851</v>
      </c>
    </row>
    <row r="42312" spans="1:3" x14ac:dyDescent="0.25">
      <c r="A42312" t="s">
        <v>129852</v>
      </c>
      <c r="B42312">
        <v>0</v>
      </c>
      <c r="C42312" t="s">
        <v>129853</v>
      </c>
    </row>
    <row r="42313" spans="1:3" x14ac:dyDescent="0.25">
      <c r="A42313" t="s">
        <v>129854</v>
      </c>
      <c r="B42313">
        <v>0</v>
      </c>
      <c r="C42313" t="s">
        <v>129855</v>
      </c>
    </row>
    <row r="42314" spans="1:3" x14ac:dyDescent="0.25">
      <c r="A42314" t="s">
        <v>129856</v>
      </c>
      <c r="B42314">
        <v>0</v>
      </c>
      <c r="C42314" t="s">
        <v>129857</v>
      </c>
    </row>
    <row r="42315" spans="1:3" x14ac:dyDescent="0.25">
      <c r="A42315" t="s">
        <v>129858</v>
      </c>
      <c r="B42315">
        <v>0</v>
      </c>
      <c r="C42315" t="s">
        <v>129859</v>
      </c>
    </row>
    <row r="42316" spans="1:3" x14ac:dyDescent="0.25">
      <c r="A42316" t="s">
        <v>129860</v>
      </c>
      <c r="B42316">
        <v>0</v>
      </c>
      <c r="C42316" t="s">
        <v>129861</v>
      </c>
    </row>
    <row r="42317" spans="1:3" x14ac:dyDescent="0.25">
      <c r="A42317" t="s">
        <v>129862</v>
      </c>
      <c r="B42317">
        <v>0</v>
      </c>
      <c r="C42317" t="s">
        <v>129863</v>
      </c>
    </row>
    <row r="42318" spans="1:3" x14ac:dyDescent="0.25">
      <c r="A42318" t="s">
        <v>129864</v>
      </c>
      <c r="B42318">
        <v>0</v>
      </c>
      <c r="C42318" t="s">
        <v>129865</v>
      </c>
    </row>
    <row r="42319" spans="1:3" x14ac:dyDescent="0.25">
      <c r="A42319" t="s">
        <v>129866</v>
      </c>
      <c r="B42319">
        <v>0</v>
      </c>
      <c r="C42319" t="s">
        <v>129867</v>
      </c>
    </row>
    <row r="42320" spans="1:3" x14ac:dyDescent="0.25">
      <c r="A42320" t="s">
        <v>129868</v>
      </c>
      <c r="B42320">
        <v>0</v>
      </c>
      <c r="C42320" t="s">
        <v>129869</v>
      </c>
    </row>
    <row r="42321" spans="1:3" x14ac:dyDescent="0.25">
      <c r="A42321" t="s">
        <v>129870</v>
      </c>
      <c r="B42321">
        <v>0</v>
      </c>
      <c r="C42321" t="s">
        <v>129871</v>
      </c>
    </row>
    <row r="42322" spans="1:3" x14ac:dyDescent="0.25">
      <c r="A42322" t="s">
        <v>129872</v>
      </c>
      <c r="B42322">
        <v>0</v>
      </c>
      <c r="C42322" t="s">
        <v>129873</v>
      </c>
    </row>
    <row r="42323" spans="1:3" x14ac:dyDescent="0.25">
      <c r="A42323" t="s">
        <v>129874</v>
      </c>
      <c r="B42323">
        <v>0</v>
      </c>
      <c r="C42323" t="s">
        <v>129875</v>
      </c>
    </row>
    <row r="42324" spans="1:3" x14ac:dyDescent="0.25">
      <c r="A42324" t="s">
        <v>129876</v>
      </c>
      <c r="B42324">
        <v>0</v>
      </c>
      <c r="C42324" t="s">
        <v>129877</v>
      </c>
    </row>
    <row r="42325" spans="1:3" x14ac:dyDescent="0.25">
      <c r="A42325" t="s">
        <v>129878</v>
      </c>
      <c r="B42325">
        <v>0</v>
      </c>
      <c r="C42325" t="s">
        <v>129879</v>
      </c>
    </row>
    <row r="42326" spans="1:3" x14ac:dyDescent="0.25">
      <c r="A42326" t="s">
        <v>129880</v>
      </c>
      <c r="B42326">
        <v>0</v>
      </c>
      <c r="C42326" t="s">
        <v>129881</v>
      </c>
    </row>
    <row r="42327" spans="1:3" x14ac:dyDescent="0.25">
      <c r="A42327" t="s">
        <v>129882</v>
      </c>
      <c r="B42327">
        <v>0</v>
      </c>
      <c r="C42327" t="s">
        <v>129883</v>
      </c>
    </row>
    <row r="42328" spans="1:3" x14ac:dyDescent="0.25">
      <c r="A42328" t="s">
        <v>129884</v>
      </c>
      <c r="B42328">
        <v>0</v>
      </c>
      <c r="C42328" t="s">
        <v>129885</v>
      </c>
    </row>
    <row r="42329" spans="1:3" x14ac:dyDescent="0.25">
      <c r="A42329" t="s">
        <v>129886</v>
      </c>
      <c r="B42329">
        <v>0</v>
      </c>
      <c r="C42329" t="s">
        <v>129887</v>
      </c>
    </row>
    <row r="42330" spans="1:3" x14ac:dyDescent="0.25">
      <c r="A42330" t="s">
        <v>129888</v>
      </c>
      <c r="B42330">
        <v>0</v>
      </c>
      <c r="C42330" t="s">
        <v>129889</v>
      </c>
    </row>
    <row r="42331" spans="1:3" x14ac:dyDescent="0.25">
      <c r="A42331" t="s">
        <v>129890</v>
      </c>
      <c r="B42331">
        <v>0</v>
      </c>
      <c r="C42331" t="s">
        <v>129891</v>
      </c>
    </row>
    <row r="42332" spans="1:3" x14ac:dyDescent="0.25">
      <c r="A42332" t="s">
        <v>129892</v>
      </c>
      <c r="B42332">
        <v>0</v>
      </c>
      <c r="C42332" t="s">
        <v>129893</v>
      </c>
    </row>
    <row r="42333" spans="1:3" x14ac:dyDescent="0.25">
      <c r="A42333" t="s">
        <v>129894</v>
      </c>
      <c r="B42333">
        <v>0</v>
      </c>
      <c r="C42333" t="s">
        <v>129895</v>
      </c>
    </row>
    <row r="42334" spans="1:3" x14ac:dyDescent="0.25">
      <c r="A42334" t="s">
        <v>129896</v>
      </c>
      <c r="B42334">
        <v>0</v>
      </c>
      <c r="C42334" t="s">
        <v>129897</v>
      </c>
    </row>
    <row r="42335" spans="1:3" x14ac:dyDescent="0.25">
      <c r="A42335" t="s">
        <v>129898</v>
      </c>
      <c r="B42335">
        <v>0</v>
      </c>
      <c r="C42335" t="s">
        <v>129899</v>
      </c>
    </row>
    <row r="42336" spans="1:3" x14ac:dyDescent="0.25">
      <c r="A42336" t="s">
        <v>129900</v>
      </c>
      <c r="B42336">
        <v>0</v>
      </c>
      <c r="C42336" t="s">
        <v>129901</v>
      </c>
    </row>
    <row r="42337" spans="1:3" x14ac:dyDescent="0.25">
      <c r="A42337" t="s">
        <v>129902</v>
      </c>
      <c r="B42337">
        <v>0</v>
      </c>
      <c r="C42337" t="s">
        <v>129903</v>
      </c>
    </row>
    <row r="42338" spans="1:3" x14ac:dyDescent="0.25">
      <c r="A42338" t="s">
        <v>129904</v>
      </c>
      <c r="B42338">
        <v>0</v>
      </c>
      <c r="C42338" t="s">
        <v>129905</v>
      </c>
    </row>
    <row r="42339" spans="1:3" x14ac:dyDescent="0.25">
      <c r="A42339" t="s">
        <v>129906</v>
      </c>
      <c r="B42339">
        <v>0</v>
      </c>
      <c r="C42339" t="s">
        <v>129907</v>
      </c>
    </row>
    <row r="42340" spans="1:3" x14ac:dyDescent="0.25">
      <c r="A42340" t="s">
        <v>129908</v>
      </c>
      <c r="B42340">
        <v>0</v>
      </c>
      <c r="C42340" t="s">
        <v>129909</v>
      </c>
    </row>
    <row r="42341" spans="1:3" x14ac:dyDescent="0.25">
      <c r="A42341" t="s">
        <v>129910</v>
      </c>
      <c r="B42341">
        <v>0</v>
      </c>
      <c r="C42341" t="s">
        <v>129911</v>
      </c>
    </row>
    <row r="42342" spans="1:3" x14ac:dyDescent="0.25">
      <c r="A42342" t="s">
        <v>129912</v>
      </c>
      <c r="B42342">
        <v>0</v>
      </c>
      <c r="C42342" t="s">
        <v>129913</v>
      </c>
    </row>
    <row r="42343" spans="1:3" x14ac:dyDescent="0.25">
      <c r="A42343" t="s">
        <v>129914</v>
      </c>
      <c r="B42343">
        <v>0</v>
      </c>
      <c r="C42343" t="s">
        <v>129915</v>
      </c>
    </row>
    <row r="42344" spans="1:3" x14ac:dyDescent="0.25">
      <c r="A42344" t="s">
        <v>129916</v>
      </c>
      <c r="B42344">
        <v>0</v>
      </c>
      <c r="C42344" t="s">
        <v>129917</v>
      </c>
    </row>
    <row r="42345" spans="1:3" x14ac:dyDescent="0.25">
      <c r="A42345" t="s">
        <v>129918</v>
      </c>
      <c r="B42345">
        <v>0</v>
      </c>
      <c r="C42345" t="s">
        <v>129919</v>
      </c>
    </row>
    <row r="42346" spans="1:3" x14ac:dyDescent="0.25">
      <c r="A42346" t="s">
        <v>129920</v>
      </c>
      <c r="B42346">
        <v>0</v>
      </c>
      <c r="C42346" t="s">
        <v>129921</v>
      </c>
    </row>
    <row r="42347" spans="1:3" x14ac:dyDescent="0.25">
      <c r="A42347" t="s">
        <v>129922</v>
      </c>
      <c r="B42347">
        <v>0</v>
      </c>
      <c r="C42347" t="s">
        <v>129923</v>
      </c>
    </row>
    <row r="42348" spans="1:3" x14ac:dyDescent="0.25">
      <c r="A42348" t="s">
        <v>129924</v>
      </c>
      <c r="B42348">
        <v>0</v>
      </c>
      <c r="C42348" t="s">
        <v>129925</v>
      </c>
    </row>
    <row r="42349" spans="1:3" x14ac:dyDescent="0.25">
      <c r="A42349" t="s">
        <v>129926</v>
      </c>
      <c r="B42349">
        <v>0</v>
      </c>
      <c r="C42349" t="s">
        <v>129927</v>
      </c>
    </row>
    <row r="42350" spans="1:3" x14ac:dyDescent="0.25">
      <c r="A42350" t="s">
        <v>129928</v>
      </c>
      <c r="B42350">
        <v>0</v>
      </c>
      <c r="C42350" t="s">
        <v>129929</v>
      </c>
    </row>
    <row r="42351" spans="1:3" x14ac:dyDescent="0.25">
      <c r="A42351" t="s">
        <v>129930</v>
      </c>
      <c r="B42351">
        <v>0</v>
      </c>
      <c r="C42351" t="s">
        <v>129931</v>
      </c>
    </row>
    <row r="42352" spans="1:3" x14ac:dyDescent="0.25">
      <c r="A42352" t="s">
        <v>129932</v>
      </c>
      <c r="B42352">
        <v>0</v>
      </c>
      <c r="C42352" t="s">
        <v>129933</v>
      </c>
    </row>
    <row r="42353" spans="1:3" x14ac:dyDescent="0.25">
      <c r="A42353" t="s">
        <v>129934</v>
      </c>
      <c r="B42353">
        <v>0</v>
      </c>
      <c r="C42353" t="s">
        <v>129935</v>
      </c>
    </row>
    <row r="42354" spans="1:3" x14ac:dyDescent="0.25">
      <c r="A42354" t="s">
        <v>129936</v>
      </c>
      <c r="B42354">
        <v>0</v>
      </c>
      <c r="C42354" t="s">
        <v>129937</v>
      </c>
    </row>
    <row r="42355" spans="1:3" x14ac:dyDescent="0.25">
      <c r="A42355" t="s">
        <v>129938</v>
      </c>
      <c r="B42355">
        <v>0</v>
      </c>
      <c r="C42355" t="s">
        <v>129939</v>
      </c>
    </row>
    <row r="42356" spans="1:3" x14ac:dyDescent="0.25">
      <c r="A42356" t="s">
        <v>129940</v>
      </c>
      <c r="B42356">
        <v>0</v>
      </c>
      <c r="C42356" t="s">
        <v>129941</v>
      </c>
    </row>
    <row r="42357" spans="1:3" x14ac:dyDescent="0.25">
      <c r="A42357" t="s">
        <v>129942</v>
      </c>
      <c r="B42357">
        <v>0</v>
      </c>
      <c r="C42357" t="s">
        <v>129943</v>
      </c>
    </row>
    <row r="42358" spans="1:3" x14ac:dyDescent="0.25">
      <c r="A42358" t="s">
        <v>129944</v>
      </c>
      <c r="B42358">
        <v>0</v>
      </c>
      <c r="C42358" t="s">
        <v>129945</v>
      </c>
    </row>
    <row r="42359" spans="1:3" x14ac:dyDescent="0.25">
      <c r="A42359" t="s">
        <v>129946</v>
      </c>
      <c r="B42359">
        <v>0</v>
      </c>
      <c r="C42359" t="s">
        <v>129947</v>
      </c>
    </row>
    <row r="42360" spans="1:3" x14ac:dyDescent="0.25">
      <c r="A42360" t="s">
        <v>129948</v>
      </c>
      <c r="B42360">
        <v>0</v>
      </c>
      <c r="C42360" t="s">
        <v>129949</v>
      </c>
    </row>
    <row r="42361" spans="1:3" x14ac:dyDescent="0.25">
      <c r="A42361" t="s">
        <v>129950</v>
      </c>
      <c r="B42361">
        <v>0</v>
      </c>
      <c r="C42361" t="s">
        <v>129951</v>
      </c>
    </row>
    <row r="42362" spans="1:3" x14ac:dyDescent="0.25">
      <c r="A42362" t="s">
        <v>129952</v>
      </c>
      <c r="B42362">
        <v>0</v>
      </c>
      <c r="C42362" t="s">
        <v>129953</v>
      </c>
    </row>
    <row r="42363" spans="1:3" x14ac:dyDescent="0.25">
      <c r="A42363" t="s">
        <v>129954</v>
      </c>
      <c r="B42363">
        <v>0</v>
      </c>
      <c r="C42363" t="s">
        <v>129955</v>
      </c>
    </row>
    <row r="42364" spans="1:3" x14ac:dyDescent="0.25">
      <c r="A42364" t="s">
        <v>129956</v>
      </c>
      <c r="B42364">
        <v>0</v>
      </c>
      <c r="C42364" t="s">
        <v>129957</v>
      </c>
    </row>
    <row r="42365" spans="1:3" x14ac:dyDescent="0.25">
      <c r="A42365" t="s">
        <v>129958</v>
      </c>
      <c r="B42365">
        <v>0</v>
      </c>
      <c r="C42365" t="s">
        <v>129959</v>
      </c>
    </row>
    <row r="42366" spans="1:3" x14ac:dyDescent="0.25">
      <c r="A42366" t="s">
        <v>129960</v>
      </c>
      <c r="B42366">
        <v>0</v>
      </c>
      <c r="C42366" t="s">
        <v>129961</v>
      </c>
    </row>
    <row r="42367" spans="1:3" x14ac:dyDescent="0.25">
      <c r="A42367" t="s">
        <v>129962</v>
      </c>
      <c r="B42367">
        <v>0</v>
      </c>
      <c r="C42367" t="s">
        <v>129963</v>
      </c>
    </row>
    <row r="42368" spans="1:3" x14ac:dyDescent="0.25">
      <c r="A42368" t="s">
        <v>129964</v>
      </c>
      <c r="B42368">
        <v>0</v>
      </c>
      <c r="C42368" t="s">
        <v>129965</v>
      </c>
    </row>
    <row r="42369" spans="1:3" x14ac:dyDescent="0.25">
      <c r="A42369" t="s">
        <v>129966</v>
      </c>
      <c r="B42369">
        <v>0</v>
      </c>
      <c r="C42369" t="s">
        <v>129967</v>
      </c>
    </row>
    <row r="42370" spans="1:3" x14ac:dyDescent="0.25">
      <c r="A42370" t="s">
        <v>129968</v>
      </c>
      <c r="B42370">
        <v>0</v>
      </c>
      <c r="C42370" t="s">
        <v>129969</v>
      </c>
    </row>
    <row r="42371" spans="1:3" x14ac:dyDescent="0.25">
      <c r="A42371" t="s">
        <v>129970</v>
      </c>
      <c r="B42371">
        <v>0</v>
      </c>
      <c r="C42371" t="s">
        <v>129971</v>
      </c>
    </row>
    <row r="42372" spans="1:3" x14ac:dyDescent="0.25">
      <c r="A42372" t="s">
        <v>129972</v>
      </c>
      <c r="B42372">
        <v>0</v>
      </c>
      <c r="C42372" t="s">
        <v>129973</v>
      </c>
    </row>
    <row r="42373" spans="1:3" x14ac:dyDescent="0.25">
      <c r="A42373" t="s">
        <v>129974</v>
      </c>
      <c r="B42373">
        <v>0</v>
      </c>
      <c r="C42373" t="s">
        <v>129975</v>
      </c>
    </row>
    <row r="42374" spans="1:3" x14ac:dyDescent="0.25">
      <c r="A42374" t="s">
        <v>129976</v>
      </c>
      <c r="B42374">
        <v>0</v>
      </c>
      <c r="C42374" t="s">
        <v>129977</v>
      </c>
    </row>
    <row r="42375" spans="1:3" x14ac:dyDescent="0.25">
      <c r="A42375" t="s">
        <v>129978</v>
      </c>
      <c r="B42375">
        <v>0</v>
      </c>
      <c r="C42375" t="s">
        <v>129979</v>
      </c>
    </row>
    <row r="42376" spans="1:3" x14ac:dyDescent="0.25">
      <c r="A42376" t="s">
        <v>129980</v>
      </c>
      <c r="B42376">
        <v>0</v>
      </c>
      <c r="C42376" t="s">
        <v>129981</v>
      </c>
    </row>
    <row r="42377" spans="1:3" x14ac:dyDescent="0.25">
      <c r="A42377" t="s">
        <v>129982</v>
      </c>
      <c r="B42377">
        <v>0</v>
      </c>
      <c r="C42377" t="s">
        <v>129983</v>
      </c>
    </row>
    <row r="42378" spans="1:3" x14ac:dyDescent="0.25">
      <c r="A42378" t="s">
        <v>129984</v>
      </c>
      <c r="B42378">
        <v>0</v>
      </c>
      <c r="C42378" t="s">
        <v>129985</v>
      </c>
    </row>
    <row r="42379" spans="1:3" x14ac:dyDescent="0.25">
      <c r="A42379" t="s">
        <v>129986</v>
      </c>
      <c r="B42379">
        <v>0</v>
      </c>
      <c r="C42379" t="s">
        <v>129987</v>
      </c>
    </row>
    <row r="42380" spans="1:3" x14ac:dyDescent="0.25">
      <c r="A42380" t="s">
        <v>129988</v>
      </c>
      <c r="B42380">
        <v>0</v>
      </c>
      <c r="C42380" t="s">
        <v>129989</v>
      </c>
    </row>
    <row r="42381" spans="1:3" x14ac:dyDescent="0.25">
      <c r="A42381" t="s">
        <v>129990</v>
      </c>
      <c r="B42381">
        <v>0</v>
      </c>
      <c r="C42381" t="s">
        <v>129991</v>
      </c>
    </row>
    <row r="42382" spans="1:3" x14ac:dyDescent="0.25">
      <c r="A42382" t="s">
        <v>129992</v>
      </c>
      <c r="B42382">
        <v>0</v>
      </c>
      <c r="C42382" t="s">
        <v>129993</v>
      </c>
    </row>
    <row r="42383" spans="1:3" x14ac:dyDescent="0.25">
      <c r="A42383" t="s">
        <v>129994</v>
      </c>
      <c r="B42383">
        <v>0</v>
      </c>
      <c r="C42383" t="s">
        <v>129995</v>
      </c>
    </row>
    <row r="42384" spans="1:3" x14ac:dyDescent="0.25">
      <c r="A42384" t="s">
        <v>129996</v>
      </c>
      <c r="B42384">
        <v>0</v>
      </c>
      <c r="C42384" t="s">
        <v>129997</v>
      </c>
    </row>
    <row r="42385" spans="1:3" x14ac:dyDescent="0.25">
      <c r="A42385" t="s">
        <v>129998</v>
      </c>
      <c r="B42385">
        <v>0</v>
      </c>
      <c r="C42385" t="s">
        <v>129999</v>
      </c>
    </row>
    <row r="42386" spans="1:3" x14ac:dyDescent="0.25">
      <c r="A42386" t="s">
        <v>130000</v>
      </c>
      <c r="B42386">
        <v>0</v>
      </c>
      <c r="C42386" t="s">
        <v>130001</v>
      </c>
    </row>
    <row r="42387" spans="1:3" x14ac:dyDescent="0.25">
      <c r="A42387" t="s">
        <v>130002</v>
      </c>
      <c r="B42387">
        <v>0</v>
      </c>
      <c r="C42387" t="s">
        <v>130003</v>
      </c>
    </row>
    <row r="42388" spans="1:3" x14ac:dyDescent="0.25">
      <c r="A42388" t="s">
        <v>130004</v>
      </c>
      <c r="B42388">
        <v>0</v>
      </c>
      <c r="C42388" t="s">
        <v>130005</v>
      </c>
    </row>
    <row r="42389" spans="1:3" x14ac:dyDescent="0.25">
      <c r="A42389" t="s">
        <v>130006</v>
      </c>
      <c r="B42389">
        <v>0</v>
      </c>
      <c r="C42389" t="s">
        <v>130007</v>
      </c>
    </row>
    <row r="42390" spans="1:3" x14ac:dyDescent="0.25">
      <c r="A42390" t="s">
        <v>130008</v>
      </c>
      <c r="B42390">
        <v>0</v>
      </c>
      <c r="C42390" t="s">
        <v>130009</v>
      </c>
    </row>
    <row r="42391" spans="1:3" x14ac:dyDescent="0.25">
      <c r="A42391" t="s">
        <v>130010</v>
      </c>
      <c r="B42391">
        <v>0</v>
      </c>
      <c r="C42391" t="s">
        <v>130011</v>
      </c>
    </row>
    <row r="42392" spans="1:3" x14ac:dyDescent="0.25">
      <c r="A42392" t="s">
        <v>130012</v>
      </c>
      <c r="B42392">
        <v>0</v>
      </c>
      <c r="C42392" t="s">
        <v>130013</v>
      </c>
    </row>
    <row r="42393" spans="1:3" x14ac:dyDescent="0.25">
      <c r="A42393" t="s">
        <v>130014</v>
      </c>
      <c r="B42393">
        <v>0</v>
      </c>
      <c r="C42393" t="s">
        <v>130015</v>
      </c>
    </row>
    <row r="42394" spans="1:3" x14ac:dyDescent="0.25">
      <c r="A42394" t="s">
        <v>130016</v>
      </c>
      <c r="B42394">
        <v>0</v>
      </c>
      <c r="C42394" t="s">
        <v>130017</v>
      </c>
    </row>
    <row r="42395" spans="1:3" x14ac:dyDescent="0.25">
      <c r="A42395" t="s">
        <v>130018</v>
      </c>
      <c r="B42395">
        <v>0</v>
      </c>
      <c r="C42395" t="s">
        <v>130019</v>
      </c>
    </row>
    <row r="42396" spans="1:3" x14ac:dyDescent="0.25">
      <c r="A42396" t="s">
        <v>130020</v>
      </c>
      <c r="B42396">
        <v>0</v>
      </c>
      <c r="C42396" t="s">
        <v>130021</v>
      </c>
    </row>
    <row r="42397" spans="1:3" x14ac:dyDescent="0.25">
      <c r="A42397" t="s">
        <v>130022</v>
      </c>
      <c r="B42397">
        <v>0</v>
      </c>
      <c r="C42397" t="s">
        <v>130023</v>
      </c>
    </row>
    <row r="42398" spans="1:3" x14ac:dyDescent="0.25">
      <c r="A42398" t="s">
        <v>130024</v>
      </c>
      <c r="B42398">
        <v>0</v>
      </c>
      <c r="C42398" t="s">
        <v>130025</v>
      </c>
    </row>
    <row r="42399" spans="1:3" x14ac:dyDescent="0.25">
      <c r="A42399" t="s">
        <v>130026</v>
      </c>
      <c r="B42399">
        <v>0</v>
      </c>
      <c r="C42399" t="s">
        <v>130027</v>
      </c>
    </row>
    <row r="42400" spans="1:3" x14ac:dyDescent="0.25">
      <c r="A42400" t="s">
        <v>130028</v>
      </c>
      <c r="B42400">
        <v>0</v>
      </c>
      <c r="C42400" t="s">
        <v>130029</v>
      </c>
    </row>
    <row r="42401" spans="1:3" x14ac:dyDescent="0.25">
      <c r="A42401" t="s">
        <v>130030</v>
      </c>
      <c r="B42401">
        <v>0</v>
      </c>
      <c r="C42401" t="s">
        <v>130031</v>
      </c>
    </row>
    <row r="42402" spans="1:3" x14ac:dyDescent="0.25">
      <c r="A42402" t="s">
        <v>130032</v>
      </c>
      <c r="B42402">
        <v>0</v>
      </c>
      <c r="C42402" t="s">
        <v>130033</v>
      </c>
    </row>
    <row r="42403" spans="1:3" x14ac:dyDescent="0.25">
      <c r="A42403" t="s">
        <v>130034</v>
      </c>
      <c r="B42403">
        <v>0</v>
      </c>
      <c r="C42403" t="s">
        <v>130035</v>
      </c>
    </row>
    <row r="42404" spans="1:3" x14ac:dyDescent="0.25">
      <c r="A42404" t="s">
        <v>130036</v>
      </c>
      <c r="B42404">
        <v>0</v>
      </c>
      <c r="C42404" t="s">
        <v>130037</v>
      </c>
    </row>
    <row r="42405" spans="1:3" x14ac:dyDescent="0.25">
      <c r="A42405" t="s">
        <v>130038</v>
      </c>
      <c r="B42405">
        <v>0</v>
      </c>
      <c r="C42405" t="s">
        <v>130039</v>
      </c>
    </row>
    <row r="42406" spans="1:3" x14ac:dyDescent="0.25">
      <c r="A42406" t="s">
        <v>130040</v>
      </c>
      <c r="B42406">
        <v>0</v>
      </c>
      <c r="C42406" t="s">
        <v>130041</v>
      </c>
    </row>
    <row r="42407" spans="1:3" x14ac:dyDescent="0.25">
      <c r="A42407" t="s">
        <v>130042</v>
      </c>
      <c r="B42407">
        <v>0</v>
      </c>
      <c r="C42407" t="s">
        <v>130043</v>
      </c>
    </row>
    <row r="42408" spans="1:3" x14ac:dyDescent="0.25">
      <c r="A42408" t="s">
        <v>130044</v>
      </c>
      <c r="B42408">
        <v>0</v>
      </c>
      <c r="C42408" t="s">
        <v>130045</v>
      </c>
    </row>
    <row r="42409" spans="1:3" x14ac:dyDescent="0.25">
      <c r="A42409" t="s">
        <v>130046</v>
      </c>
      <c r="B42409">
        <v>0</v>
      </c>
      <c r="C42409" t="s">
        <v>130047</v>
      </c>
    </row>
    <row r="42410" spans="1:3" x14ac:dyDescent="0.25">
      <c r="A42410" t="s">
        <v>130048</v>
      </c>
      <c r="B42410">
        <v>0</v>
      </c>
      <c r="C42410" t="s">
        <v>130049</v>
      </c>
    </row>
    <row r="42411" spans="1:3" x14ac:dyDescent="0.25">
      <c r="A42411" t="s">
        <v>130050</v>
      </c>
      <c r="B42411">
        <v>0</v>
      </c>
      <c r="C42411" t="s">
        <v>130051</v>
      </c>
    </row>
    <row r="42412" spans="1:3" x14ac:dyDescent="0.25">
      <c r="A42412" t="s">
        <v>130052</v>
      </c>
      <c r="B42412">
        <v>0</v>
      </c>
      <c r="C42412" t="s">
        <v>130053</v>
      </c>
    </row>
    <row r="42413" spans="1:3" x14ac:dyDescent="0.25">
      <c r="A42413" t="s">
        <v>130054</v>
      </c>
      <c r="B42413">
        <v>0</v>
      </c>
      <c r="C42413" t="s">
        <v>130055</v>
      </c>
    </row>
    <row r="42414" spans="1:3" x14ac:dyDescent="0.25">
      <c r="A42414" t="s">
        <v>130056</v>
      </c>
      <c r="B42414">
        <v>0</v>
      </c>
      <c r="C42414" t="s">
        <v>130057</v>
      </c>
    </row>
    <row r="42415" spans="1:3" x14ac:dyDescent="0.25">
      <c r="A42415" t="s">
        <v>130058</v>
      </c>
      <c r="B42415">
        <v>0</v>
      </c>
      <c r="C42415" t="s">
        <v>130059</v>
      </c>
    </row>
    <row r="42416" spans="1:3" x14ac:dyDescent="0.25">
      <c r="A42416" t="s">
        <v>130060</v>
      </c>
      <c r="B42416">
        <v>0</v>
      </c>
      <c r="C42416" t="s">
        <v>130061</v>
      </c>
    </row>
    <row r="42417" spans="1:3" x14ac:dyDescent="0.25">
      <c r="A42417" t="s">
        <v>130062</v>
      </c>
      <c r="B42417">
        <v>0</v>
      </c>
      <c r="C42417" t="s">
        <v>130063</v>
      </c>
    </row>
    <row r="42418" spans="1:3" x14ac:dyDescent="0.25">
      <c r="A42418" t="s">
        <v>130064</v>
      </c>
      <c r="B42418">
        <v>0</v>
      </c>
      <c r="C42418" t="s">
        <v>130065</v>
      </c>
    </row>
    <row r="42419" spans="1:3" x14ac:dyDescent="0.25">
      <c r="A42419" t="s">
        <v>130066</v>
      </c>
      <c r="B42419">
        <v>0</v>
      </c>
      <c r="C42419" t="s">
        <v>130067</v>
      </c>
    </row>
    <row r="42420" spans="1:3" x14ac:dyDescent="0.25">
      <c r="A42420" t="s">
        <v>130068</v>
      </c>
      <c r="B42420">
        <v>0</v>
      </c>
      <c r="C42420" t="s">
        <v>130069</v>
      </c>
    </row>
    <row r="42421" spans="1:3" x14ac:dyDescent="0.25">
      <c r="A42421" t="s">
        <v>130070</v>
      </c>
      <c r="B42421">
        <v>0</v>
      </c>
      <c r="C42421" t="s">
        <v>130071</v>
      </c>
    </row>
    <row r="42422" spans="1:3" x14ac:dyDescent="0.25">
      <c r="A42422" t="s">
        <v>130072</v>
      </c>
      <c r="B42422">
        <v>0</v>
      </c>
      <c r="C42422" t="s">
        <v>130073</v>
      </c>
    </row>
    <row r="42423" spans="1:3" x14ac:dyDescent="0.25">
      <c r="A42423" t="s">
        <v>130074</v>
      </c>
      <c r="B42423">
        <v>0</v>
      </c>
      <c r="C42423" t="s">
        <v>130075</v>
      </c>
    </row>
    <row r="42424" spans="1:3" x14ac:dyDescent="0.25">
      <c r="A42424" t="s">
        <v>130076</v>
      </c>
      <c r="B42424">
        <v>0</v>
      </c>
      <c r="C42424" t="s">
        <v>130077</v>
      </c>
    </row>
    <row r="42425" spans="1:3" x14ac:dyDescent="0.25">
      <c r="A42425" t="s">
        <v>130078</v>
      </c>
      <c r="B42425">
        <v>0</v>
      </c>
      <c r="C42425" t="s">
        <v>130079</v>
      </c>
    </row>
    <row r="42426" spans="1:3" x14ac:dyDescent="0.25">
      <c r="A42426" t="s">
        <v>130080</v>
      </c>
      <c r="B42426">
        <v>0</v>
      </c>
      <c r="C42426" t="s">
        <v>130081</v>
      </c>
    </row>
    <row r="42427" spans="1:3" x14ac:dyDescent="0.25">
      <c r="A42427" t="s">
        <v>130082</v>
      </c>
      <c r="B42427">
        <v>0</v>
      </c>
      <c r="C42427" t="s">
        <v>130083</v>
      </c>
    </row>
    <row r="42428" spans="1:3" x14ac:dyDescent="0.25">
      <c r="A42428" t="s">
        <v>130084</v>
      </c>
      <c r="B42428">
        <v>0</v>
      </c>
      <c r="C42428" t="s">
        <v>130085</v>
      </c>
    </row>
    <row r="42429" spans="1:3" x14ac:dyDescent="0.25">
      <c r="A42429" t="s">
        <v>130086</v>
      </c>
      <c r="B42429">
        <v>0</v>
      </c>
      <c r="C42429" t="s">
        <v>130087</v>
      </c>
    </row>
    <row r="42430" spans="1:3" x14ac:dyDescent="0.25">
      <c r="A42430" t="s">
        <v>130088</v>
      </c>
      <c r="B42430">
        <v>0</v>
      </c>
      <c r="C42430" t="s">
        <v>130089</v>
      </c>
    </row>
    <row r="42431" spans="1:3" x14ac:dyDescent="0.25">
      <c r="A42431" t="s">
        <v>130090</v>
      </c>
      <c r="B42431">
        <v>0</v>
      </c>
      <c r="C42431" t="s">
        <v>130091</v>
      </c>
    </row>
    <row r="42432" spans="1:3" x14ac:dyDescent="0.25">
      <c r="A42432" t="s">
        <v>130092</v>
      </c>
      <c r="B42432">
        <v>0</v>
      </c>
      <c r="C42432" t="s">
        <v>130093</v>
      </c>
    </row>
    <row r="42433" spans="1:3" x14ac:dyDescent="0.25">
      <c r="A42433" t="s">
        <v>130094</v>
      </c>
      <c r="B42433">
        <v>0</v>
      </c>
      <c r="C42433" t="s">
        <v>130095</v>
      </c>
    </row>
    <row r="42434" spans="1:3" x14ac:dyDescent="0.25">
      <c r="A42434" t="s">
        <v>130096</v>
      </c>
      <c r="B42434">
        <v>0</v>
      </c>
      <c r="C42434" t="s">
        <v>130097</v>
      </c>
    </row>
    <row r="42435" spans="1:3" x14ac:dyDescent="0.25">
      <c r="A42435" t="s">
        <v>130098</v>
      </c>
      <c r="B42435">
        <v>0</v>
      </c>
      <c r="C42435" t="s">
        <v>130099</v>
      </c>
    </row>
    <row r="42436" spans="1:3" x14ac:dyDescent="0.25">
      <c r="A42436" t="s">
        <v>130100</v>
      </c>
      <c r="B42436">
        <v>0</v>
      </c>
      <c r="C42436" t="s">
        <v>130101</v>
      </c>
    </row>
    <row r="42437" spans="1:3" x14ac:dyDescent="0.25">
      <c r="A42437" t="s">
        <v>130102</v>
      </c>
      <c r="B42437">
        <v>0</v>
      </c>
      <c r="C42437" t="s">
        <v>130103</v>
      </c>
    </row>
    <row r="42438" spans="1:3" x14ac:dyDescent="0.25">
      <c r="A42438" t="s">
        <v>130104</v>
      </c>
      <c r="B42438">
        <v>0</v>
      </c>
      <c r="C42438" t="s">
        <v>130105</v>
      </c>
    </row>
    <row r="42439" spans="1:3" x14ac:dyDescent="0.25">
      <c r="A42439" t="s">
        <v>130106</v>
      </c>
      <c r="B42439">
        <v>0</v>
      </c>
      <c r="C42439" t="s">
        <v>130107</v>
      </c>
    </row>
    <row r="42440" spans="1:3" x14ac:dyDescent="0.25">
      <c r="A42440" t="s">
        <v>130108</v>
      </c>
      <c r="B42440">
        <v>0</v>
      </c>
      <c r="C42440" t="s">
        <v>130109</v>
      </c>
    </row>
    <row r="42441" spans="1:3" x14ac:dyDescent="0.25">
      <c r="A42441" t="s">
        <v>130110</v>
      </c>
      <c r="B42441">
        <v>0</v>
      </c>
      <c r="C42441" t="s">
        <v>130111</v>
      </c>
    </row>
    <row r="42442" spans="1:3" x14ac:dyDescent="0.25">
      <c r="A42442" t="s">
        <v>130112</v>
      </c>
      <c r="B42442">
        <v>0</v>
      </c>
      <c r="C42442" t="s">
        <v>130113</v>
      </c>
    </row>
    <row r="42443" spans="1:3" x14ac:dyDescent="0.25">
      <c r="A42443" t="s">
        <v>130114</v>
      </c>
      <c r="B42443">
        <v>0</v>
      </c>
      <c r="C42443" t="s">
        <v>130115</v>
      </c>
    </row>
    <row r="42444" spans="1:3" x14ac:dyDescent="0.25">
      <c r="A42444" t="s">
        <v>130116</v>
      </c>
      <c r="B42444">
        <v>0</v>
      </c>
      <c r="C42444" t="s">
        <v>130117</v>
      </c>
    </row>
    <row r="42445" spans="1:3" x14ac:dyDescent="0.25">
      <c r="A42445" t="s">
        <v>130118</v>
      </c>
      <c r="B42445">
        <v>0</v>
      </c>
      <c r="C42445" t="s">
        <v>130119</v>
      </c>
    </row>
    <row r="42446" spans="1:3" x14ac:dyDescent="0.25">
      <c r="A42446" t="s">
        <v>130120</v>
      </c>
      <c r="B42446">
        <v>0</v>
      </c>
      <c r="C42446" t="s">
        <v>130121</v>
      </c>
    </row>
    <row r="42447" spans="1:3" x14ac:dyDescent="0.25">
      <c r="A42447" t="s">
        <v>130122</v>
      </c>
      <c r="B42447">
        <v>0</v>
      </c>
      <c r="C42447" t="s">
        <v>130123</v>
      </c>
    </row>
    <row r="42448" spans="1:3" x14ac:dyDescent="0.25">
      <c r="A42448" t="s">
        <v>130124</v>
      </c>
      <c r="B42448">
        <v>0</v>
      </c>
      <c r="C42448" t="s">
        <v>130125</v>
      </c>
    </row>
    <row r="42449" spans="1:3" x14ac:dyDescent="0.25">
      <c r="A42449" t="s">
        <v>130126</v>
      </c>
      <c r="B42449">
        <v>0</v>
      </c>
      <c r="C42449" t="s">
        <v>130127</v>
      </c>
    </row>
    <row r="42450" spans="1:3" x14ac:dyDescent="0.25">
      <c r="A42450" t="s">
        <v>130128</v>
      </c>
      <c r="B42450">
        <v>0</v>
      </c>
      <c r="C42450" t="s">
        <v>130129</v>
      </c>
    </row>
    <row r="42451" spans="1:3" x14ac:dyDescent="0.25">
      <c r="A42451" t="s">
        <v>130130</v>
      </c>
      <c r="B42451">
        <v>0</v>
      </c>
      <c r="C42451" t="s">
        <v>130131</v>
      </c>
    </row>
    <row r="42452" spans="1:3" x14ac:dyDescent="0.25">
      <c r="A42452" t="s">
        <v>130132</v>
      </c>
      <c r="B42452">
        <v>0</v>
      </c>
      <c r="C42452" t="s">
        <v>130133</v>
      </c>
    </row>
    <row r="42453" spans="1:3" x14ac:dyDescent="0.25">
      <c r="A42453" t="s">
        <v>130134</v>
      </c>
      <c r="B42453">
        <v>0</v>
      </c>
      <c r="C42453" t="s">
        <v>130135</v>
      </c>
    </row>
    <row r="42454" spans="1:3" x14ac:dyDescent="0.25">
      <c r="A42454" t="s">
        <v>130136</v>
      </c>
      <c r="B42454">
        <v>0</v>
      </c>
      <c r="C42454" t="s">
        <v>130137</v>
      </c>
    </row>
    <row r="42455" spans="1:3" x14ac:dyDescent="0.25">
      <c r="A42455" t="s">
        <v>130138</v>
      </c>
      <c r="B42455">
        <v>0</v>
      </c>
      <c r="C42455" t="s">
        <v>130139</v>
      </c>
    </row>
    <row r="42456" spans="1:3" x14ac:dyDescent="0.25">
      <c r="A42456" t="s">
        <v>130140</v>
      </c>
      <c r="B42456">
        <v>0</v>
      </c>
      <c r="C42456" t="s">
        <v>130141</v>
      </c>
    </row>
    <row r="42457" spans="1:3" x14ac:dyDescent="0.25">
      <c r="A42457" t="s">
        <v>130142</v>
      </c>
      <c r="B42457">
        <v>0</v>
      </c>
      <c r="C42457" t="s">
        <v>130143</v>
      </c>
    </row>
    <row r="42458" spans="1:3" x14ac:dyDescent="0.25">
      <c r="A42458" t="s">
        <v>130144</v>
      </c>
      <c r="B42458">
        <v>0</v>
      </c>
      <c r="C42458" t="s">
        <v>130145</v>
      </c>
    </row>
    <row r="42459" spans="1:3" x14ac:dyDescent="0.25">
      <c r="A42459" t="s">
        <v>130146</v>
      </c>
      <c r="B42459">
        <v>0</v>
      </c>
      <c r="C42459" t="s">
        <v>130147</v>
      </c>
    </row>
    <row r="42460" spans="1:3" x14ac:dyDescent="0.25">
      <c r="A42460" t="s">
        <v>130148</v>
      </c>
      <c r="B42460">
        <v>0</v>
      </c>
      <c r="C42460" t="s">
        <v>130149</v>
      </c>
    </row>
    <row r="42461" spans="1:3" x14ac:dyDescent="0.25">
      <c r="A42461" t="s">
        <v>130150</v>
      </c>
      <c r="B42461">
        <v>0</v>
      </c>
      <c r="C42461" t="s">
        <v>130151</v>
      </c>
    </row>
    <row r="42462" spans="1:3" x14ac:dyDescent="0.25">
      <c r="A42462" t="s">
        <v>130152</v>
      </c>
      <c r="B42462">
        <v>0</v>
      </c>
      <c r="C42462" t="s">
        <v>130153</v>
      </c>
    </row>
    <row r="42463" spans="1:3" x14ac:dyDescent="0.25">
      <c r="A42463" t="s">
        <v>130154</v>
      </c>
      <c r="B42463">
        <v>0</v>
      </c>
      <c r="C42463" t="s">
        <v>130155</v>
      </c>
    </row>
    <row r="42464" spans="1:3" x14ac:dyDescent="0.25">
      <c r="A42464" t="s">
        <v>130156</v>
      </c>
      <c r="B42464">
        <v>0</v>
      </c>
      <c r="C42464" t="s">
        <v>130157</v>
      </c>
    </row>
    <row r="42465" spans="1:3" x14ac:dyDescent="0.25">
      <c r="A42465" t="s">
        <v>130158</v>
      </c>
      <c r="B42465">
        <v>0</v>
      </c>
      <c r="C42465" t="s">
        <v>130159</v>
      </c>
    </row>
    <row r="42466" spans="1:3" x14ac:dyDescent="0.25">
      <c r="A42466" t="s">
        <v>130160</v>
      </c>
      <c r="B42466">
        <v>0</v>
      </c>
      <c r="C42466" t="s">
        <v>130161</v>
      </c>
    </row>
    <row r="42467" spans="1:3" x14ac:dyDescent="0.25">
      <c r="A42467" t="s">
        <v>130162</v>
      </c>
      <c r="B42467">
        <v>0</v>
      </c>
      <c r="C42467" t="s">
        <v>130163</v>
      </c>
    </row>
    <row r="42468" spans="1:3" x14ac:dyDescent="0.25">
      <c r="A42468" t="s">
        <v>130164</v>
      </c>
      <c r="B42468">
        <v>0</v>
      </c>
      <c r="C42468" t="s">
        <v>130165</v>
      </c>
    </row>
    <row r="42469" spans="1:3" x14ac:dyDescent="0.25">
      <c r="A42469" t="s">
        <v>130166</v>
      </c>
      <c r="B42469">
        <v>0</v>
      </c>
      <c r="C42469" t="s">
        <v>130167</v>
      </c>
    </row>
    <row r="42470" spans="1:3" x14ac:dyDescent="0.25">
      <c r="A42470" t="s">
        <v>130168</v>
      </c>
      <c r="B42470">
        <v>0</v>
      </c>
      <c r="C42470" t="s">
        <v>130169</v>
      </c>
    </row>
    <row r="42471" spans="1:3" x14ac:dyDescent="0.25">
      <c r="A42471" t="s">
        <v>130170</v>
      </c>
      <c r="B42471">
        <v>0</v>
      </c>
      <c r="C42471" t="s">
        <v>130171</v>
      </c>
    </row>
    <row r="42472" spans="1:3" x14ac:dyDescent="0.25">
      <c r="A42472" t="s">
        <v>130172</v>
      </c>
      <c r="B42472">
        <v>0</v>
      </c>
      <c r="C42472" t="s">
        <v>130173</v>
      </c>
    </row>
    <row r="42473" spans="1:3" x14ac:dyDescent="0.25">
      <c r="A42473" t="s">
        <v>130174</v>
      </c>
      <c r="B42473">
        <v>0</v>
      </c>
      <c r="C42473" t="s">
        <v>130175</v>
      </c>
    </row>
    <row r="42474" spans="1:3" x14ac:dyDescent="0.25">
      <c r="A42474" t="s">
        <v>130176</v>
      </c>
      <c r="B42474">
        <v>0</v>
      </c>
      <c r="C42474" t="s">
        <v>130177</v>
      </c>
    </row>
    <row r="42475" spans="1:3" x14ac:dyDescent="0.25">
      <c r="A42475" t="s">
        <v>130178</v>
      </c>
      <c r="B42475">
        <v>0</v>
      </c>
      <c r="C42475" t="s">
        <v>130179</v>
      </c>
    </row>
    <row r="42476" spans="1:3" x14ac:dyDescent="0.25">
      <c r="A42476" t="s">
        <v>130180</v>
      </c>
      <c r="B42476">
        <v>0</v>
      </c>
      <c r="C42476" t="s">
        <v>130181</v>
      </c>
    </row>
    <row r="42477" spans="1:3" x14ac:dyDescent="0.25">
      <c r="A42477" t="s">
        <v>130182</v>
      </c>
      <c r="B42477">
        <v>0</v>
      </c>
      <c r="C42477" t="s">
        <v>130183</v>
      </c>
    </row>
    <row r="42478" spans="1:3" x14ac:dyDescent="0.25">
      <c r="A42478" t="s">
        <v>130184</v>
      </c>
      <c r="B42478">
        <v>0</v>
      </c>
      <c r="C42478" t="s">
        <v>130185</v>
      </c>
    </row>
    <row r="42479" spans="1:3" x14ac:dyDescent="0.25">
      <c r="A42479" t="s">
        <v>130186</v>
      </c>
      <c r="B42479">
        <v>0</v>
      </c>
      <c r="C42479" t="s">
        <v>130187</v>
      </c>
    </row>
    <row r="42480" spans="1:3" x14ac:dyDescent="0.25">
      <c r="A42480" t="s">
        <v>130188</v>
      </c>
      <c r="B42480">
        <v>0</v>
      </c>
      <c r="C42480" t="s">
        <v>130189</v>
      </c>
    </row>
    <row r="42481" spans="1:3" x14ac:dyDescent="0.25">
      <c r="A42481" t="s">
        <v>130190</v>
      </c>
      <c r="B42481">
        <v>0</v>
      </c>
      <c r="C42481" t="s">
        <v>130191</v>
      </c>
    </row>
    <row r="42482" spans="1:3" x14ac:dyDescent="0.25">
      <c r="A42482" t="s">
        <v>130192</v>
      </c>
      <c r="B42482">
        <v>0</v>
      </c>
      <c r="C42482" t="s">
        <v>130193</v>
      </c>
    </row>
    <row r="42483" spans="1:3" x14ac:dyDescent="0.25">
      <c r="A42483" t="s">
        <v>130194</v>
      </c>
      <c r="B42483">
        <v>0</v>
      </c>
      <c r="C42483" t="s">
        <v>130195</v>
      </c>
    </row>
    <row r="42484" spans="1:3" x14ac:dyDescent="0.25">
      <c r="A42484" t="s">
        <v>130196</v>
      </c>
      <c r="B42484">
        <v>0</v>
      </c>
      <c r="C42484" t="s">
        <v>130197</v>
      </c>
    </row>
    <row r="42485" spans="1:3" x14ac:dyDescent="0.25">
      <c r="A42485" t="s">
        <v>130198</v>
      </c>
      <c r="B42485">
        <v>0</v>
      </c>
      <c r="C42485" t="s">
        <v>130199</v>
      </c>
    </row>
    <row r="42486" spans="1:3" x14ac:dyDescent="0.25">
      <c r="A42486" t="s">
        <v>130200</v>
      </c>
      <c r="B42486">
        <v>0</v>
      </c>
      <c r="C42486" t="s">
        <v>130201</v>
      </c>
    </row>
    <row r="42487" spans="1:3" x14ac:dyDescent="0.25">
      <c r="A42487" t="s">
        <v>130202</v>
      </c>
      <c r="B42487">
        <v>0</v>
      </c>
      <c r="C42487" t="s">
        <v>130203</v>
      </c>
    </row>
    <row r="42488" spans="1:3" x14ac:dyDescent="0.25">
      <c r="A42488" t="s">
        <v>130204</v>
      </c>
      <c r="B42488">
        <v>0</v>
      </c>
      <c r="C42488" t="s">
        <v>130205</v>
      </c>
    </row>
    <row r="42489" spans="1:3" x14ac:dyDescent="0.25">
      <c r="A42489" t="s">
        <v>130206</v>
      </c>
      <c r="B42489">
        <v>0</v>
      </c>
      <c r="C42489" t="s">
        <v>130207</v>
      </c>
    </row>
    <row r="42490" spans="1:3" x14ac:dyDescent="0.25">
      <c r="A42490" t="s">
        <v>130208</v>
      </c>
      <c r="B42490">
        <v>0</v>
      </c>
      <c r="C42490" t="s">
        <v>130209</v>
      </c>
    </row>
    <row r="42491" spans="1:3" x14ac:dyDescent="0.25">
      <c r="A42491" t="s">
        <v>130210</v>
      </c>
      <c r="B42491">
        <v>0</v>
      </c>
      <c r="C42491" t="s">
        <v>130211</v>
      </c>
    </row>
    <row r="42492" spans="1:3" x14ac:dyDescent="0.25">
      <c r="A42492" t="s">
        <v>130212</v>
      </c>
      <c r="B42492">
        <v>0</v>
      </c>
      <c r="C42492" t="s">
        <v>130213</v>
      </c>
    </row>
    <row r="42493" spans="1:3" x14ac:dyDescent="0.25">
      <c r="A42493" t="s">
        <v>130214</v>
      </c>
      <c r="B42493">
        <v>0</v>
      </c>
      <c r="C42493" t="s">
        <v>130215</v>
      </c>
    </row>
    <row r="42494" spans="1:3" x14ac:dyDescent="0.25">
      <c r="A42494" t="s">
        <v>130216</v>
      </c>
      <c r="B42494">
        <v>0</v>
      </c>
      <c r="C42494" t="s">
        <v>130217</v>
      </c>
    </row>
    <row r="42495" spans="1:3" x14ac:dyDescent="0.25">
      <c r="A42495" t="s">
        <v>130218</v>
      </c>
      <c r="B42495">
        <v>0</v>
      </c>
      <c r="C42495" t="s">
        <v>130219</v>
      </c>
    </row>
    <row r="42496" spans="1:3" x14ac:dyDescent="0.25">
      <c r="A42496" t="s">
        <v>130220</v>
      </c>
      <c r="B42496">
        <v>0</v>
      </c>
      <c r="C42496" t="s">
        <v>130221</v>
      </c>
    </row>
    <row r="42497" spans="1:3" x14ac:dyDescent="0.25">
      <c r="A42497" t="s">
        <v>130222</v>
      </c>
      <c r="B42497">
        <v>0</v>
      </c>
      <c r="C42497" t="s">
        <v>130223</v>
      </c>
    </row>
    <row r="42498" spans="1:3" x14ac:dyDescent="0.25">
      <c r="A42498" t="s">
        <v>130224</v>
      </c>
      <c r="B42498">
        <v>0</v>
      </c>
      <c r="C42498" t="s">
        <v>130225</v>
      </c>
    </row>
    <row r="42499" spans="1:3" x14ac:dyDescent="0.25">
      <c r="A42499" t="s">
        <v>130226</v>
      </c>
      <c r="B42499">
        <v>0</v>
      </c>
      <c r="C42499" t="s">
        <v>130227</v>
      </c>
    </row>
    <row r="42500" spans="1:3" x14ac:dyDescent="0.25">
      <c r="A42500" t="s">
        <v>130228</v>
      </c>
      <c r="B42500">
        <v>0</v>
      </c>
      <c r="C42500" t="s">
        <v>130229</v>
      </c>
    </row>
    <row r="42501" spans="1:3" x14ac:dyDescent="0.25">
      <c r="A42501" t="s">
        <v>130230</v>
      </c>
      <c r="B42501">
        <v>0</v>
      </c>
      <c r="C42501" t="s">
        <v>130231</v>
      </c>
    </row>
    <row r="42502" spans="1:3" x14ac:dyDescent="0.25">
      <c r="A42502" t="s">
        <v>130232</v>
      </c>
      <c r="B42502">
        <v>0</v>
      </c>
      <c r="C42502" t="s">
        <v>130233</v>
      </c>
    </row>
    <row r="42503" spans="1:3" x14ac:dyDescent="0.25">
      <c r="A42503" t="s">
        <v>130234</v>
      </c>
      <c r="B42503">
        <v>0</v>
      </c>
      <c r="C42503" t="s">
        <v>130235</v>
      </c>
    </row>
    <row r="42504" spans="1:3" x14ac:dyDescent="0.25">
      <c r="A42504" t="s">
        <v>130236</v>
      </c>
      <c r="B42504">
        <v>0</v>
      </c>
      <c r="C42504" t="s">
        <v>130237</v>
      </c>
    </row>
    <row r="42505" spans="1:3" x14ac:dyDescent="0.25">
      <c r="A42505" t="s">
        <v>130238</v>
      </c>
      <c r="B42505">
        <v>0</v>
      </c>
      <c r="C42505" t="s">
        <v>130239</v>
      </c>
    </row>
    <row r="42506" spans="1:3" x14ac:dyDescent="0.25">
      <c r="A42506" t="s">
        <v>130240</v>
      </c>
      <c r="B42506">
        <v>0</v>
      </c>
      <c r="C42506" t="s">
        <v>130241</v>
      </c>
    </row>
    <row r="42507" spans="1:3" x14ac:dyDescent="0.25">
      <c r="A42507" t="s">
        <v>130242</v>
      </c>
      <c r="B42507">
        <v>0</v>
      </c>
      <c r="C42507" t="s">
        <v>130243</v>
      </c>
    </row>
    <row r="42508" spans="1:3" x14ac:dyDescent="0.25">
      <c r="A42508" t="s">
        <v>130244</v>
      </c>
      <c r="B42508">
        <v>0</v>
      </c>
      <c r="C42508" t="s">
        <v>130245</v>
      </c>
    </row>
    <row r="42509" spans="1:3" x14ac:dyDescent="0.25">
      <c r="A42509" t="s">
        <v>130246</v>
      </c>
      <c r="B42509">
        <v>0</v>
      </c>
      <c r="C42509" t="s">
        <v>130247</v>
      </c>
    </row>
    <row r="42510" spans="1:3" x14ac:dyDescent="0.25">
      <c r="A42510" t="s">
        <v>130248</v>
      </c>
      <c r="B42510">
        <v>0</v>
      </c>
      <c r="C42510" t="s">
        <v>130249</v>
      </c>
    </row>
    <row r="42511" spans="1:3" x14ac:dyDescent="0.25">
      <c r="A42511" t="s">
        <v>130250</v>
      </c>
      <c r="B42511">
        <v>0</v>
      </c>
      <c r="C42511" t="s">
        <v>130251</v>
      </c>
    </row>
    <row r="42512" spans="1:3" x14ac:dyDescent="0.25">
      <c r="A42512" t="s">
        <v>130252</v>
      </c>
      <c r="B42512">
        <v>0</v>
      </c>
      <c r="C42512" t="s">
        <v>130253</v>
      </c>
    </row>
    <row r="42513" spans="1:3" x14ac:dyDescent="0.25">
      <c r="A42513" t="s">
        <v>130254</v>
      </c>
      <c r="B42513">
        <v>0</v>
      </c>
      <c r="C42513" t="s">
        <v>130255</v>
      </c>
    </row>
    <row r="42514" spans="1:3" x14ac:dyDescent="0.25">
      <c r="A42514" t="s">
        <v>130256</v>
      </c>
      <c r="B42514">
        <v>0</v>
      </c>
      <c r="C42514" t="s">
        <v>130257</v>
      </c>
    </row>
    <row r="42515" spans="1:3" x14ac:dyDescent="0.25">
      <c r="A42515" t="s">
        <v>130258</v>
      </c>
      <c r="B42515">
        <v>0</v>
      </c>
      <c r="C42515" t="s">
        <v>130259</v>
      </c>
    </row>
    <row r="42516" spans="1:3" x14ac:dyDescent="0.25">
      <c r="A42516" t="s">
        <v>130260</v>
      </c>
      <c r="B42516">
        <v>0</v>
      </c>
      <c r="C42516" t="s">
        <v>130261</v>
      </c>
    </row>
    <row r="42517" spans="1:3" x14ac:dyDescent="0.25">
      <c r="A42517" t="s">
        <v>130262</v>
      </c>
      <c r="B42517">
        <v>0</v>
      </c>
      <c r="C42517" t="s">
        <v>130263</v>
      </c>
    </row>
    <row r="42518" spans="1:3" x14ac:dyDescent="0.25">
      <c r="A42518" t="s">
        <v>130264</v>
      </c>
      <c r="B42518">
        <v>0</v>
      </c>
      <c r="C42518" t="s">
        <v>130265</v>
      </c>
    </row>
    <row r="42519" spans="1:3" x14ac:dyDescent="0.25">
      <c r="A42519" t="s">
        <v>130266</v>
      </c>
      <c r="B42519">
        <v>0</v>
      </c>
      <c r="C42519" t="s">
        <v>130267</v>
      </c>
    </row>
    <row r="42520" spans="1:3" x14ac:dyDescent="0.25">
      <c r="A42520" t="s">
        <v>130268</v>
      </c>
      <c r="B42520">
        <v>0</v>
      </c>
      <c r="C42520" t="s">
        <v>130269</v>
      </c>
    </row>
    <row r="42521" spans="1:3" x14ac:dyDescent="0.25">
      <c r="A42521" t="s">
        <v>130270</v>
      </c>
      <c r="B42521">
        <v>0</v>
      </c>
      <c r="C42521" t="s">
        <v>130271</v>
      </c>
    </row>
    <row r="42522" spans="1:3" x14ac:dyDescent="0.25">
      <c r="A42522" t="s">
        <v>130272</v>
      </c>
      <c r="B42522">
        <v>0</v>
      </c>
      <c r="C42522" t="s">
        <v>130273</v>
      </c>
    </row>
    <row r="42523" spans="1:3" x14ac:dyDescent="0.25">
      <c r="A42523" t="s">
        <v>130274</v>
      </c>
      <c r="B42523">
        <v>0</v>
      </c>
      <c r="C42523" t="s">
        <v>130275</v>
      </c>
    </row>
    <row r="42524" spans="1:3" x14ac:dyDescent="0.25">
      <c r="A42524" t="s">
        <v>130276</v>
      </c>
      <c r="B42524">
        <v>0</v>
      </c>
      <c r="C42524" t="s">
        <v>130277</v>
      </c>
    </row>
    <row r="42525" spans="1:3" x14ac:dyDescent="0.25">
      <c r="A42525" t="s">
        <v>130278</v>
      </c>
      <c r="B42525">
        <v>0</v>
      </c>
      <c r="C42525" t="s">
        <v>130279</v>
      </c>
    </row>
    <row r="42526" spans="1:3" x14ac:dyDescent="0.25">
      <c r="A42526" t="s">
        <v>130280</v>
      </c>
      <c r="B42526">
        <v>0</v>
      </c>
      <c r="C42526" t="s">
        <v>130281</v>
      </c>
    </row>
    <row r="42527" spans="1:3" x14ac:dyDescent="0.25">
      <c r="A42527" t="s">
        <v>130282</v>
      </c>
      <c r="B42527">
        <v>0</v>
      </c>
      <c r="C42527" t="s">
        <v>130283</v>
      </c>
    </row>
    <row r="42528" spans="1:3" x14ac:dyDescent="0.25">
      <c r="A42528" t="s">
        <v>130284</v>
      </c>
      <c r="B42528">
        <v>0</v>
      </c>
      <c r="C42528" t="s">
        <v>130285</v>
      </c>
    </row>
    <row r="42529" spans="1:3" x14ac:dyDescent="0.25">
      <c r="A42529" t="s">
        <v>130286</v>
      </c>
      <c r="B42529">
        <v>0</v>
      </c>
      <c r="C42529" t="s">
        <v>130287</v>
      </c>
    </row>
    <row r="42530" spans="1:3" x14ac:dyDescent="0.25">
      <c r="A42530" t="s">
        <v>130288</v>
      </c>
      <c r="B42530">
        <v>0</v>
      </c>
      <c r="C42530" t="s">
        <v>130289</v>
      </c>
    </row>
    <row r="42531" spans="1:3" x14ac:dyDescent="0.25">
      <c r="A42531" t="s">
        <v>130290</v>
      </c>
      <c r="B42531">
        <v>0</v>
      </c>
      <c r="C42531" t="s">
        <v>130291</v>
      </c>
    </row>
    <row r="42532" spans="1:3" x14ac:dyDescent="0.25">
      <c r="A42532" t="s">
        <v>130292</v>
      </c>
      <c r="B42532">
        <v>0</v>
      </c>
      <c r="C42532" t="s">
        <v>130293</v>
      </c>
    </row>
    <row r="42533" spans="1:3" x14ac:dyDescent="0.25">
      <c r="A42533" t="s">
        <v>130294</v>
      </c>
      <c r="B42533">
        <v>0</v>
      </c>
      <c r="C42533" t="s">
        <v>130295</v>
      </c>
    </row>
    <row r="42534" spans="1:3" x14ac:dyDescent="0.25">
      <c r="A42534" t="s">
        <v>130296</v>
      </c>
      <c r="B42534">
        <v>0</v>
      </c>
      <c r="C42534" t="s">
        <v>130297</v>
      </c>
    </row>
    <row r="42535" spans="1:3" x14ac:dyDescent="0.25">
      <c r="A42535" t="s">
        <v>130298</v>
      </c>
      <c r="B42535">
        <v>0</v>
      </c>
      <c r="C42535" t="s">
        <v>130299</v>
      </c>
    </row>
    <row r="42536" spans="1:3" x14ac:dyDescent="0.25">
      <c r="A42536" t="s">
        <v>130300</v>
      </c>
      <c r="B42536">
        <v>0</v>
      </c>
      <c r="C42536" t="s">
        <v>130301</v>
      </c>
    </row>
    <row r="42537" spans="1:3" x14ac:dyDescent="0.25">
      <c r="A42537" t="s">
        <v>130302</v>
      </c>
      <c r="B42537">
        <v>0</v>
      </c>
      <c r="C42537" t="s">
        <v>130303</v>
      </c>
    </row>
    <row r="42538" spans="1:3" x14ac:dyDescent="0.25">
      <c r="A42538" t="s">
        <v>130304</v>
      </c>
      <c r="B42538">
        <v>0</v>
      </c>
      <c r="C42538" t="s">
        <v>130305</v>
      </c>
    </row>
    <row r="42539" spans="1:3" x14ac:dyDescent="0.25">
      <c r="A42539" t="s">
        <v>130306</v>
      </c>
      <c r="B42539">
        <v>0</v>
      </c>
      <c r="C42539" t="s">
        <v>130307</v>
      </c>
    </row>
    <row r="42540" spans="1:3" x14ac:dyDescent="0.25">
      <c r="A42540" t="s">
        <v>130308</v>
      </c>
      <c r="B42540">
        <v>0</v>
      </c>
      <c r="C42540" t="s">
        <v>130309</v>
      </c>
    </row>
    <row r="42541" spans="1:3" x14ac:dyDescent="0.25">
      <c r="A42541" t="s">
        <v>130310</v>
      </c>
      <c r="B42541">
        <v>0</v>
      </c>
      <c r="C42541" t="s">
        <v>130311</v>
      </c>
    </row>
    <row r="42542" spans="1:3" x14ac:dyDescent="0.25">
      <c r="A42542" t="s">
        <v>130312</v>
      </c>
      <c r="B42542">
        <v>0</v>
      </c>
      <c r="C42542" t="s">
        <v>130313</v>
      </c>
    </row>
    <row r="42543" spans="1:3" x14ac:dyDescent="0.25">
      <c r="A42543" t="s">
        <v>130314</v>
      </c>
      <c r="B42543">
        <v>0</v>
      </c>
      <c r="C42543" t="s">
        <v>130315</v>
      </c>
    </row>
    <row r="42544" spans="1:3" x14ac:dyDescent="0.25">
      <c r="A42544" t="s">
        <v>130316</v>
      </c>
      <c r="B42544">
        <v>0</v>
      </c>
      <c r="C42544" t="s">
        <v>130317</v>
      </c>
    </row>
    <row r="42545" spans="1:3" x14ac:dyDescent="0.25">
      <c r="A42545" t="s">
        <v>130318</v>
      </c>
      <c r="B42545">
        <v>0</v>
      </c>
      <c r="C42545" t="s">
        <v>130319</v>
      </c>
    </row>
    <row r="42546" spans="1:3" x14ac:dyDescent="0.25">
      <c r="A42546" t="s">
        <v>130320</v>
      </c>
      <c r="B42546">
        <v>0</v>
      </c>
      <c r="C42546" t="s">
        <v>130321</v>
      </c>
    </row>
    <row r="42547" spans="1:3" x14ac:dyDescent="0.25">
      <c r="A42547" t="s">
        <v>130322</v>
      </c>
      <c r="B42547">
        <v>0</v>
      </c>
      <c r="C42547" t="s">
        <v>130323</v>
      </c>
    </row>
    <row r="42548" spans="1:3" x14ac:dyDescent="0.25">
      <c r="A42548" t="s">
        <v>130324</v>
      </c>
      <c r="B42548">
        <v>0</v>
      </c>
      <c r="C42548" t="s">
        <v>130325</v>
      </c>
    </row>
    <row r="42549" spans="1:3" x14ac:dyDescent="0.25">
      <c r="A42549" t="s">
        <v>130326</v>
      </c>
      <c r="B42549">
        <v>0</v>
      </c>
      <c r="C42549" t="s">
        <v>130327</v>
      </c>
    </row>
    <row r="42550" spans="1:3" x14ac:dyDescent="0.25">
      <c r="A42550" t="s">
        <v>130328</v>
      </c>
      <c r="B42550">
        <v>0</v>
      </c>
      <c r="C42550" t="s">
        <v>130329</v>
      </c>
    </row>
    <row r="42551" spans="1:3" x14ac:dyDescent="0.25">
      <c r="A42551" t="s">
        <v>130330</v>
      </c>
      <c r="B42551">
        <v>0</v>
      </c>
      <c r="C42551" t="s">
        <v>130331</v>
      </c>
    </row>
    <row r="42552" spans="1:3" x14ac:dyDescent="0.25">
      <c r="A42552" t="s">
        <v>130332</v>
      </c>
      <c r="B42552">
        <v>0</v>
      </c>
      <c r="C42552" t="s">
        <v>130333</v>
      </c>
    </row>
    <row r="42553" spans="1:3" x14ac:dyDescent="0.25">
      <c r="A42553" t="s">
        <v>130334</v>
      </c>
      <c r="B42553">
        <v>0</v>
      </c>
      <c r="C42553" t="s">
        <v>130335</v>
      </c>
    </row>
    <row r="42554" spans="1:3" x14ac:dyDescent="0.25">
      <c r="A42554" t="s">
        <v>130336</v>
      </c>
      <c r="B42554">
        <v>0</v>
      </c>
      <c r="C42554" t="s">
        <v>130337</v>
      </c>
    </row>
    <row r="42555" spans="1:3" x14ac:dyDescent="0.25">
      <c r="A42555" t="s">
        <v>130338</v>
      </c>
      <c r="B42555">
        <v>0</v>
      </c>
      <c r="C42555" t="s">
        <v>130339</v>
      </c>
    </row>
    <row r="42556" spans="1:3" x14ac:dyDescent="0.25">
      <c r="A42556" t="s">
        <v>130340</v>
      </c>
      <c r="B42556">
        <v>0</v>
      </c>
      <c r="C42556" t="s">
        <v>130341</v>
      </c>
    </row>
    <row r="42557" spans="1:3" x14ac:dyDescent="0.25">
      <c r="A42557" t="s">
        <v>130342</v>
      </c>
      <c r="B42557">
        <v>0</v>
      </c>
      <c r="C42557" t="s">
        <v>130343</v>
      </c>
    </row>
    <row r="42558" spans="1:3" x14ac:dyDescent="0.25">
      <c r="A42558" t="s">
        <v>130344</v>
      </c>
      <c r="B42558">
        <v>0</v>
      </c>
      <c r="C42558" t="s">
        <v>130345</v>
      </c>
    </row>
    <row r="42559" spans="1:3" x14ac:dyDescent="0.25">
      <c r="A42559" t="s">
        <v>130346</v>
      </c>
      <c r="B42559">
        <v>0</v>
      </c>
      <c r="C42559" t="s">
        <v>130347</v>
      </c>
    </row>
    <row r="42560" spans="1:3" x14ac:dyDescent="0.25">
      <c r="A42560" t="s">
        <v>130348</v>
      </c>
      <c r="B42560">
        <v>0</v>
      </c>
      <c r="C42560" t="s">
        <v>130349</v>
      </c>
    </row>
    <row r="42561" spans="1:3" x14ac:dyDescent="0.25">
      <c r="A42561" t="s">
        <v>130350</v>
      </c>
      <c r="B42561">
        <v>0</v>
      </c>
      <c r="C42561" t="s">
        <v>130351</v>
      </c>
    </row>
    <row r="42562" spans="1:3" x14ac:dyDescent="0.25">
      <c r="A42562" t="s">
        <v>130352</v>
      </c>
      <c r="B42562">
        <v>0</v>
      </c>
      <c r="C42562" t="s">
        <v>130353</v>
      </c>
    </row>
    <row r="42563" spans="1:3" x14ac:dyDescent="0.25">
      <c r="A42563" t="s">
        <v>130354</v>
      </c>
      <c r="B42563">
        <v>0</v>
      </c>
      <c r="C42563" t="s">
        <v>130355</v>
      </c>
    </row>
    <row r="42564" spans="1:3" x14ac:dyDescent="0.25">
      <c r="A42564" t="s">
        <v>130356</v>
      </c>
      <c r="B42564">
        <v>0</v>
      </c>
      <c r="C42564" t="s">
        <v>130357</v>
      </c>
    </row>
    <row r="42565" spans="1:3" x14ac:dyDescent="0.25">
      <c r="A42565" t="s">
        <v>130358</v>
      </c>
      <c r="B42565">
        <v>0</v>
      </c>
      <c r="C42565" t="s">
        <v>130359</v>
      </c>
    </row>
    <row r="42566" spans="1:3" x14ac:dyDescent="0.25">
      <c r="A42566" t="s">
        <v>130360</v>
      </c>
      <c r="B42566">
        <v>0</v>
      </c>
      <c r="C42566" t="s">
        <v>130361</v>
      </c>
    </row>
    <row r="42567" spans="1:3" x14ac:dyDescent="0.25">
      <c r="A42567" t="s">
        <v>130362</v>
      </c>
      <c r="B42567">
        <v>0</v>
      </c>
      <c r="C42567" t="s">
        <v>130363</v>
      </c>
    </row>
    <row r="42568" spans="1:3" x14ac:dyDescent="0.25">
      <c r="A42568" t="s">
        <v>130364</v>
      </c>
      <c r="B42568">
        <v>0</v>
      </c>
      <c r="C42568" t="s">
        <v>130365</v>
      </c>
    </row>
    <row r="42569" spans="1:3" x14ac:dyDescent="0.25">
      <c r="A42569" t="s">
        <v>130366</v>
      </c>
      <c r="B42569">
        <v>0</v>
      </c>
      <c r="C42569" t="s">
        <v>130367</v>
      </c>
    </row>
    <row r="42570" spans="1:3" x14ac:dyDescent="0.25">
      <c r="A42570" t="s">
        <v>130368</v>
      </c>
      <c r="B42570">
        <v>0</v>
      </c>
      <c r="C42570" t="s">
        <v>130369</v>
      </c>
    </row>
    <row r="42571" spans="1:3" x14ac:dyDescent="0.25">
      <c r="A42571" t="s">
        <v>130370</v>
      </c>
      <c r="B42571">
        <v>0</v>
      </c>
      <c r="C42571" t="s">
        <v>130371</v>
      </c>
    </row>
    <row r="42572" spans="1:3" x14ac:dyDescent="0.25">
      <c r="A42572" t="s">
        <v>130372</v>
      </c>
      <c r="B42572">
        <v>0</v>
      </c>
      <c r="C42572" t="s">
        <v>130373</v>
      </c>
    </row>
    <row r="42573" spans="1:3" x14ac:dyDescent="0.25">
      <c r="A42573" t="s">
        <v>130374</v>
      </c>
      <c r="B42573">
        <v>0</v>
      </c>
      <c r="C42573" t="s">
        <v>130375</v>
      </c>
    </row>
    <row r="42574" spans="1:3" x14ac:dyDescent="0.25">
      <c r="A42574" t="s">
        <v>130376</v>
      </c>
      <c r="B42574">
        <v>0</v>
      </c>
      <c r="C42574" t="s">
        <v>130377</v>
      </c>
    </row>
    <row r="42575" spans="1:3" x14ac:dyDescent="0.25">
      <c r="A42575" t="s">
        <v>130378</v>
      </c>
      <c r="B42575">
        <v>0</v>
      </c>
      <c r="C42575" t="s">
        <v>130379</v>
      </c>
    </row>
    <row r="42576" spans="1:3" x14ac:dyDescent="0.25">
      <c r="A42576" t="s">
        <v>130380</v>
      </c>
      <c r="B42576">
        <v>0</v>
      </c>
      <c r="C42576" t="s">
        <v>130381</v>
      </c>
    </row>
    <row r="42577" spans="1:3" x14ac:dyDescent="0.25">
      <c r="A42577" t="s">
        <v>130382</v>
      </c>
      <c r="B42577">
        <v>0</v>
      </c>
      <c r="C42577" t="s">
        <v>130383</v>
      </c>
    </row>
    <row r="42578" spans="1:3" x14ac:dyDescent="0.25">
      <c r="A42578" t="s">
        <v>130384</v>
      </c>
      <c r="B42578">
        <v>0</v>
      </c>
      <c r="C42578" t="s">
        <v>130385</v>
      </c>
    </row>
    <row r="42579" spans="1:3" x14ac:dyDescent="0.25">
      <c r="A42579" t="s">
        <v>130386</v>
      </c>
      <c r="B42579">
        <v>0</v>
      </c>
      <c r="C42579" t="s">
        <v>130387</v>
      </c>
    </row>
    <row r="42580" spans="1:3" x14ac:dyDescent="0.25">
      <c r="A42580" t="s">
        <v>130388</v>
      </c>
      <c r="B42580">
        <v>0</v>
      </c>
      <c r="C42580" t="s">
        <v>130389</v>
      </c>
    </row>
    <row r="42581" spans="1:3" x14ac:dyDescent="0.25">
      <c r="A42581" t="s">
        <v>130390</v>
      </c>
      <c r="B42581">
        <v>0</v>
      </c>
      <c r="C42581" t="s">
        <v>130391</v>
      </c>
    </row>
    <row r="42582" spans="1:3" x14ac:dyDescent="0.25">
      <c r="A42582" t="s">
        <v>130392</v>
      </c>
      <c r="B42582">
        <v>0</v>
      </c>
      <c r="C42582" t="s">
        <v>130393</v>
      </c>
    </row>
    <row r="42583" spans="1:3" x14ac:dyDescent="0.25">
      <c r="A42583" t="s">
        <v>130394</v>
      </c>
      <c r="B42583">
        <v>0</v>
      </c>
      <c r="C42583" t="s">
        <v>130395</v>
      </c>
    </row>
    <row r="42584" spans="1:3" x14ac:dyDescent="0.25">
      <c r="A42584" t="s">
        <v>130396</v>
      </c>
      <c r="B42584">
        <v>0</v>
      </c>
      <c r="C42584" t="s">
        <v>130397</v>
      </c>
    </row>
    <row r="42585" spans="1:3" x14ac:dyDescent="0.25">
      <c r="A42585" t="s">
        <v>130398</v>
      </c>
      <c r="B42585">
        <v>0</v>
      </c>
      <c r="C42585" t="s">
        <v>130399</v>
      </c>
    </row>
    <row r="42586" spans="1:3" x14ac:dyDescent="0.25">
      <c r="A42586" t="s">
        <v>130400</v>
      </c>
      <c r="B42586">
        <v>0</v>
      </c>
      <c r="C42586" t="s">
        <v>130401</v>
      </c>
    </row>
    <row r="42587" spans="1:3" x14ac:dyDescent="0.25">
      <c r="A42587" t="s">
        <v>130402</v>
      </c>
      <c r="B42587">
        <v>0</v>
      </c>
      <c r="C42587" t="s">
        <v>130403</v>
      </c>
    </row>
    <row r="42588" spans="1:3" x14ac:dyDescent="0.25">
      <c r="A42588" t="s">
        <v>130404</v>
      </c>
      <c r="B42588">
        <v>0</v>
      </c>
      <c r="C42588" t="s">
        <v>130405</v>
      </c>
    </row>
    <row r="42589" spans="1:3" x14ac:dyDescent="0.25">
      <c r="A42589" t="s">
        <v>130406</v>
      </c>
      <c r="B42589">
        <v>0</v>
      </c>
      <c r="C42589" t="s">
        <v>130407</v>
      </c>
    </row>
    <row r="42590" spans="1:3" x14ac:dyDescent="0.25">
      <c r="A42590" t="s">
        <v>130408</v>
      </c>
      <c r="B42590">
        <v>0</v>
      </c>
      <c r="C42590" t="s">
        <v>130409</v>
      </c>
    </row>
    <row r="42591" spans="1:3" x14ac:dyDescent="0.25">
      <c r="A42591" t="s">
        <v>130410</v>
      </c>
      <c r="B42591">
        <v>0</v>
      </c>
      <c r="C42591" t="s">
        <v>130411</v>
      </c>
    </row>
    <row r="42592" spans="1:3" x14ac:dyDescent="0.25">
      <c r="A42592" t="s">
        <v>130412</v>
      </c>
      <c r="B42592">
        <v>0</v>
      </c>
      <c r="C42592" t="s">
        <v>130413</v>
      </c>
    </row>
    <row r="42593" spans="1:3" x14ac:dyDescent="0.25">
      <c r="A42593" t="s">
        <v>130414</v>
      </c>
      <c r="B42593">
        <v>0</v>
      </c>
      <c r="C42593" t="s">
        <v>130415</v>
      </c>
    </row>
    <row r="42594" spans="1:3" x14ac:dyDescent="0.25">
      <c r="A42594" t="s">
        <v>130416</v>
      </c>
      <c r="B42594">
        <v>0</v>
      </c>
      <c r="C42594" t="s">
        <v>130417</v>
      </c>
    </row>
    <row r="42595" spans="1:3" x14ac:dyDescent="0.25">
      <c r="A42595" t="s">
        <v>130418</v>
      </c>
      <c r="B42595">
        <v>0</v>
      </c>
      <c r="C42595" t="s">
        <v>130419</v>
      </c>
    </row>
    <row r="42596" spans="1:3" x14ac:dyDescent="0.25">
      <c r="A42596" t="s">
        <v>130420</v>
      </c>
      <c r="B42596">
        <v>0</v>
      </c>
      <c r="C42596" t="s">
        <v>130421</v>
      </c>
    </row>
    <row r="42597" spans="1:3" x14ac:dyDescent="0.25">
      <c r="A42597" t="s">
        <v>130422</v>
      </c>
      <c r="B42597">
        <v>0</v>
      </c>
      <c r="C42597" t="s">
        <v>130423</v>
      </c>
    </row>
    <row r="42598" spans="1:3" x14ac:dyDescent="0.25">
      <c r="A42598" t="s">
        <v>130424</v>
      </c>
      <c r="B42598">
        <v>0</v>
      </c>
      <c r="C42598" t="s">
        <v>130425</v>
      </c>
    </row>
    <row r="42599" spans="1:3" x14ac:dyDescent="0.25">
      <c r="A42599" t="s">
        <v>130426</v>
      </c>
      <c r="B42599">
        <v>0</v>
      </c>
      <c r="C42599" t="s">
        <v>130427</v>
      </c>
    </row>
    <row r="42600" spans="1:3" x14ac:dyDescent="0.25">
      <c r="A42600" t="s">
        <v>130428</v>
      </c>
      <c r="B42600">
        <v>0</v>
      </c>
      <c r="C42600" t="s">
        <v>130429</v>
      </c>
    </row>
    <row r="42601" spans="1:3" x14ac:dyDescent="0.25">
      <c r="A42601" t="s">
        <v>130430</v>
      </c>
      <c r="B42601">
        <v>0</v>
      </c>
      <c r="C42601" t="s">
        <v>130431</v>
      </c>
    </row>
    <row r="42602" spans="1:3" x14ac:dyDescent="0.25">
      <c r="A42602" t="s">
        <v>130432</v>
      </c>
      <c r="B42602">
        <v>0</v>
      </c>
      <c r="C42602" t="s">
        <v>130433</v>
      </c>
    </row>
    <row r="42603" spans="1:3" x14ac:dyDescent="0.25">
      <c r="A42603" t="s">
        <v>130434</v>
      </c>
      <c r="B42603">
        <v>0</v>
      </c>
      <c r="C42603" t="s">
        <v>130435</v>
      </c>
    </row>
    <row r="42604" spans="1:3" x14ac:dyDescent="0.25">
      <c r="A42604" t="s">
        <v>130436</v>
      </c>
      <c r="B42604">
        <v>0</v>
      </c>
      <c r="C42604" t="s">
        <v>130437</v>
      </c>
    </row>
    <row r="42605" spans="1:3" x14ac:dyDescent="0.25">
      <c r="A42605" t="s">
        <v>130438</v>
      </c>
      <c r="B42605">
        <v>0</v>
      </c>
      <c r="C42605" t="s">
        <v>130439</v>
      </c>
    </row>
    <row r="42606" spans="1:3" x14ac:dyDescent="0.25">
      <c r="A42606" t="s">
        <v>130440</v>
      </c>
      <c r="B42606">
        <v>0</v>
      </c>
      <c r="C42606" t="s">
        <v>130441</v>
      </c>
    </row>
    <row r="42607" spans="1:3" x14ac:dyDescent="0.25">
      <c r="A42607" t="s">
        <v>130442</v>
      </c>
      <c r="B42607">
        <v>0</v>
      </c>
      <c r="C42607" t="s">
        <v>130443</v>
      </c>
    </row>
    <row r="42608" spans="1:3" x14ac:dyDescent="0.25">
      <c r="A42608" t="s">
        <v>130444</v>
      </c>
      <c r="B42608">
        <v>0</v>
      </c>
      <c r="C42608" t="s">
        <v>130445</v>
      </c>
    </row>
    <row r="42609" spans="1:3" x14ac:dyDescent="0.25">
      <c r="A42609" t="s">
        <v>130446</v>
      </c>
      <c r="B42609">
        <v>0</v>
      </c>
      <c r="C42609" t="s">
        <v>130447</v>
      </c>
    </row>
    <row r="42610" spans="1:3" x14ac:dyDescent="0.25">
      <c r="A42610" t="s">
        <v>130448</v>
      </c>
      <c r="B42610">
        <v>0</v>
      </c>
      <c r="C42610" t="s">
        <v>130449</v>
      </c>
    </row>
    <row r="42611" spans="1:3" x14ac:dyDescent="0.25">
      <c r="A42611" t="s">
        <v>130450</v>
      </c>
      <c r="B42611">
        <v>0</v>
      </c>
      <c r="C42611" t="s">
        <v>130451</v>
      </c>
    </row>
    <row r="42612" spans="1:3" x14ac:dyDescent="0.25">
      <c r="A42612" t="s">
        <v>130452</v>
      </c>
      <c r="B42612">
        <v>0</v>
      </c>
      <c r="C42612" t="s">
        <v>130453</v>
      </c>
    </row>
    <row r="42613" spans="1:3" x14ac:dyDescent="0.25">
      <c r="A42613" t="s">
        <v>130454</v>
      </c>
      <c r="B42613">
        <v>0</v>
      </c>
      <c r="C42613" t="s">
        <v>130455</v>
      </c>
    </row>
    <row r="42614" spans="1:3" x14ac:dyDescent="0.25">
      <c r="A42614" t="s">
        <v>130456</v>
      </c>
      <c r="B42614">
        <v>0</v>
      </c>
      <c r="C42614" t="s">
        <v>130457</v>
      </c>
    </row>
    <row r="42615" spans="1:3" x14ac:dyDescent="0.25">
      <c r="A42615" t="s">
        <v>130458</v>
      </c>
      <c r="B42615">
        <v>0</v>
      </c>
      <c r="C42615" t="s">
        <v>130459</v>
      </c>
    </row>
    <row r="42616" spans="1:3" x14ac:dyDescent="0.25">
      <c r="A42616" t="s">
        <v>130460</v>
      </c>
      <c r="B42616">
        <v>0</v>
      </c>
      <c r="C42616" t="s">
        <v>130461</v>
      </c>
    </row>
    <row r="42617" spans="1:3" x14ac:dyDescent="0.25">
      <c r="A42617" t="s">
        <v>130462</v>
      </c>
      <c r="B42617">
        <v>0</v>
      </c>
      <c r="C42617" t="s">
        <v>130463</v>
      </c>
    </row>
    <row r="42618" spans="1:3" x14ac:dyDescent="0.25">
      <c r="A42618" t="s">
        <v>130464</v>
      </c>
      <c r="B42618">
        <v>0</v>
      </c>
      <c r="C42618" t="s">
        <v>130465</v>
      </c>
    </row>
    <row r="42619" spans="1:3" x14ac:dyDescent="0.25">
      <c r="A42619" t="s">
        <v>130466</v>
      </c>
      <c r="B42619">
        <v>0</v>
      </c>
      <c r="C42619" t="s">
        <v>130467</v>
      </c>
    </row>
    <row r="42620" spans="1:3" x14ac:dyDescent="0.25">
      <c r="A42620" t="s">
        <v>130468</v>
      </c>
      <c r="B42620">
        <v>0</v>
      </c>
      <c r="C42620" t="s">
        <v>130469</v>
      </c>
    </row>
    <row r="42621" spans="1:3" x14ac:dyDescent="0.25">
      <c r="A42621" t="s">
        <v>130470</v>
      </c>
      <c r="B42621">
        <v>0</v>
      </c>
      <c r="C42621" t="s">
        <v>130471</v>
      </c>
    </row>
    <row r="42622" spans="1:3" x14ac:dyDescent="0.25">
      <c r="A42622" t="s">
        <v>130472</v>
      </c>
      <c r="B42622">
        <v>0</v>
      </c>
      <c r="C42622" t="s">
        <v>130473</v>
      </c>
    </row>
    <row r="42623" spans="1:3" x14ac:dyDescent="0.25">
      <c r="A42623" t="s">
        <v>130474</v>
      </c>
      <c r="B42623">
        <v>0</v>
      </c>
      <c r="C42623" t="s">
        <v>130475</v>
      </c>
    </row>
    <row r="42624" spans="1:3" x14ac:dyDescent="0.25">
      <c r="A42624" t="s">
        <v>130476</v>
      </c>
      <c r="B42624">
        <v>0</v>
      </c>
      <c r="C42624" t="s">
        <v>130477</v>
      </c>
    </row>
    <row r="42625" spans="1:3" x14ac:dyDescent="0.25">
      <c r="A42625" t="s">
        <v>130478</v>
      </c>
      <c r="B42625">
        <v>0</v>
      </c>
      <c r="C42625" t="s">
        <v>130479</v>
      </c>
    </row>
    <row r="42626" spans="1:3" x14ac:dyDescent="0.25">
      <c r="A42626" t="s">
        <v>130480</v>
      </c>
      <c r="B42626">
        <v>0</v>
      </c>
      <c r="C42626" t="s">
        <v>130481</v>
      </c>
    </row>
    <row r="42627" spans="1:3" x14ac:dyDescent="0.25">
      <c r="A42627" t="s">
        <v>130482</v>
      </c>
      <c r="B42627">
        <v>0</v>
      </c>
      <c r="C42627" t="s">
        <v>130483</v>
      </c>
    </row>
    <row r="42628" spans="1:3" x14ac:dyDescent="0.25">
      <c r="A42628" t="s">
        <v>130484</v>
      </c>
      <c r="B42628">
        <v>0</v>
      </c>
      <c r="C42628" t="s">
        <v>130485</v>
      </c>
    </row>
    <row r="42629" spans="1:3" x14ac:dyDescent="0.25">
      <c r="A42629" t="s">
        <v>130486</v>
      </c>
      <c r="B42629">
        <v>0</v>
      </c>
      <c r="C42629" t="s">
        <v>130487</v>
      </c>
    </row>
    <row r="42630" spans="1:3" x14ac:dyDescent="0.25">
      <c r="A42630" t="s">
        <v>130488</v>
      </c>
      <c r="B42630">
        <v>0</v>
      </c>
      <c r="C42630" t="s">
        <v>130489</v>
      </c>
    </row>
    <row r="42631" spans="1:3" x14ac:dyDescent="0.25">
      <c r="A42631" t="s">
        <v>130490</v>
      </c>
      <c r="B42631">
        <v>0</v>
      </c>
      <c r="C42631" t="s">
        <v>130491</v>
      </c>
    </row>
    <row r="42632" spans="1:3" x14ac:dyDescent="0.25">
      <c r="A42632" t="s">
        <v>130492</v>
      </c>
      <c r="B42632">
        <v>0</v>
      </c>
      <c r="C42632" t="s">
        <v>130493</v>
      </c>
    </row>
    <row r="42633" spans="1:3" x14ac:dyDescent="0.25">
      <c r="A42633" t="s">
        <v>130494</v>
      </c>
      <c r="B42633">
        <v>0</v>
      </c>
      <c r="C42633" t="s">
        <v>130495</v>
      </c>
    </row>
    <row r="42634" spans="1:3" x14ac:dyDescent="0.25">
      <c r="A42634" t="s">
        <v>130496</v>
      </c>
      <c r="B42634">
        <v>0</v>
      </c>
      <c r="C42634" t="s">
        <v>130497</v>
      </c>
    </row>
    <row r="42635" spans="1:3" x14ac:dyDescent="0.25">
      <c r="A42635" t="s">
        <v>130498</v>
      </c>
      <c r="B42635">
        <v>0</v>
      </c>
      <c r="C42635" t="s">
        <v>130499</v>
      </c>
    </row>
    <row r="42636" spans="1:3" x14ac:dyDescent="0.25">
      <c r="A42636" t="s">
        <v>130500</v>
      </c>
      <c r="B42636">
        <v>0</v>
      </c>
      <c r="C42636" t="s">
        <v>130501</v>
      </c>
    </row>
    <row r="42637" spans="1:3" x14ac:dyDescent="0.25">
      <c r="A42637" t="s">
        <v>130502</v>
      </c>
      <c r="B42637">
        <v>0</v>
      </c>
      <c r="C42637" t="s">
        <v>130503</v>
      </c>
    </row>
    <row r="42638" spans="1:3" x14ac:dyDescent="0.25">
      <c r="A42638" t="s">
        <v>130504</v>
      </c>
      <c r="B42638">
        <v>0</v>
      </c>
      <c r="C42638" t="s">
        <v>130505</v>
      </c>
    </row>
    <row r="42639" spans="1:3" x14ac:dyDescent="0.25">
      <c r="A42639" t="s">
        <v>130506</v>
      </c>
      <c r="B42639">
        <v>0</v>
      </c>
      <c r="C42639" t="s">
        <v>130507</v>
      </c>
    </row>
    <row r="42640" spans="1:3" x14ac:dyDescent="0.25">
      <c r="A42640" t="s">
        <v>130508</v>
      </c>
      <c r="B42640">
        <v>0</v>
      </c>
      <c r="C42640" t="s">
        <v>130509</v>
      </c>
    </row>
    <row r="42641" spans="1:3" x14ac:dyDescent="0.25">
      <c r="A42641" t="s">
        <v>130510</v>
      </c>
      <c r="B42641">
        <v>0</v>
      </c>
      <c r="C42641" t="s">
        <v>130511</v>
      </c>
    </row>
    <row r="42642" spans="1:3" x14ac:dyDescent="0.25">
      <c r="A42642" t="s">
        <v>130512</v>
      </c>
      <c r="B42642">
        <v>0</v>
      </c>
      <c r="C42642" t="s">
        <v>130513</v>
      </c>
    </row>
    <row r="42643" spans="1:3" x14ac:dyDescent="0.25">
      <c r="A42643" t="s">
        <v>130514</v>
      </c>
      <c r="B42643">
        <v>0</v>
      </c>
      <c r="C42643" t="s">
        <v>130515</v>
      </c>
    </row>
    <row r="42644" spans="1:3" x14ac:dyDescent="0.25">
      <c r="A42644" t="s">
        <v>130516</v>
      </c>
      <c r="B42644">
        <v>0</v>
      </c>
      <c r="C42644" t="s">
        <v>130517</v>
      </c>
    </row>
    <row r="42645" spans="1:3" x14ac:dyDescent="0.25">
      <c r="A42645" t="s">
        <v>130518</v>
      </c>
      <c r="B42645">
        <v>0</v>
      </c>
      <c r="C42645" t="s">
        <v>130519</v>
      </c>
    </row>
    <row r="42646" spans="1:3" x14ac:dyDescent="0.25">
      <c r="A42646" t="s">
        <v>130520</v>
      </c>
      <c r="B42646">
        <v>0</v>
      </c>
      <c r="C42646" t="s">
        <v>130521</v>
      </c>
    </row>
    <row r="42647" spans="1:3" x14ac:dyDescent="0.25">
      <c r="A42647" t="s">
        <v>130522</v>
      </c>
      <c r="B42647">
        <v>0</v>
      </c>
      <c r="C42647" t="s">
        <v>130523</v>
      </c>
    </row>
    <row r="42648" spans="1:3" x14ac:dyDescent="0.25">
      <c r="A42648" t="s">
        <v>130524</v>
      </c>
      <c r="B42648">
        <v>0</v>
      </c>
      <c r="C42648" t="s">
        <v>130525</v>
      </c>
    </row>
    <row r="42649" spans="1:3" x14ac:dyDescent="0.25">
      <c r="A42649" t="s">
        <v>130526</v>
      </c>
      <c r="B42649">
        <v>0</v>
      </c>
      <c r="C42649" t="s">
        <v>130527</v>
      </c>
    </row>
    <row r="42650" spans="1:3" x14ac:dyDescent="0.25">
      <c r="A42650" t="s">
        <v>130528</v>
      </c>
      <c r="B42650">
        <v>0</v>
      </c>
      <c r="C42650" t="s">
        <v>130529</v>
      </c>
    </row>
    <row r="42651" spans="1:3" x14ac:dyDescent="0.25">
      <c r="A42651" t="s">
        <v>130530</v>
      </c>
      <c r="B42651">
        <v>0</v>
      </c>
      <c r="C42651" t="s">
        <v>130531</v>
      </c>
    </row>
    <row r="42652" spans="1:3" x14ac:dyDescent="0.25">
      <c r="A42652" t="s">
        <v>130532</v>
      </c>
      <c r="B42652">
        <v>0</v>
      </c>
      <c r="C42652" t="s">
        <v>130533</v>
      </c>
    </row>
    <row r="42653" spans="1:3" x14ac:dyDescent="0.25">
      <c r="A42653" t="s">
        <v>130534</v>
      </c>
      <c r="B42653">
        <v>0</v>
      </c>
      <c r="C42653" t="s">
        <v>130535</v>
      </c>
    </row>
    <row r="42654" spans="1:3" x14ac:dyDescent="0.25">
      <c r="A42654" t="s">
        <v>130536</v>
      </c>
      <c r="B42654">
        <v>0</v>
      </c>
      <c r="C42654" t="s">
        <v>130537</v>
      </c>
    </row>
    <row r="42655" spans="1:3" x14ac:dyDescent="0.25">
      <c r="A42655" t="s">
        <v>130538</v>
      </c>
      <c r="B42655">
        <v>0</v>
      </c>
      <c r="C42655" t="s">
        <v>130539</v>
      </c>
    </row>
    <row r="42656" spans="1:3" x14ac:dyDescent="0.25">
      <c r="A42656" t="s">
        <v>130540</v>
      </c>
      <c r="B42656">
        <v>0</v>
      </c>
      <c r="C42656" t="s">
        <v>130541</v>
      </c>
    </row>
    <row r="42657" spans="1:3" x14ac:dyDescent="0.25">
      <c r="A42657" t="s">
        <v>130542</v>
      </c>
      <c r="B42657">
        <v>0</v>
      </c>
      <c r="C42657" t="s">
        <v>130543</v>
      </c>
    </row>
    <row r="42658" spans="1:3" x14ac:dyDescent="0.25">
      <c r="A42658" t="s">
        <v>130544</v>
      </c>
      <c r="B42658">
        <v>0</v>
      </c>
      <c r="C42658" t="s">
        <v>130545</v>
      </c>
    </row>
    <row r="42659" spans="1:3" x14ac:dyDescent="0.25">
      <c r="A42659" t="s">
        <v>130546</v>
      </c>
      <c r="B42659">
        <v>0</v>
      </c>
      <c r="C42659" t="s">
        <v>130547</v>
      </c>
    </row>
    <row r="42660" spans="1:3" x14ac:dyDescent="0.25">
      <c r="A42660" t="s">
        <v>130548</v>
      </c>
      <c r="B42660">
        <v>0</v>
      </c>
      <c r="C42660" t="s">
        <v>130549</v>
      </c>
    </row>
    <row r="42661" spans="1:3" x14ac:dyDescent="0.25">
      <c r="A42661" t="s">
        <v>130550</v>
      </c>
      <c r="B42661">
        <v>0</v>
      </c>
      <c r="C42661" t="s">
        <v>130551</v>
      </c>
    </row>
    <row r="42662" spans="1:3" x14ac:dyDescent="0.25">
      <c r="A42662" t="s">
        <v>130552</v>
      </c>
      <c r="B42662">
        <v>0</v>
      </c>
      <c r="C42662" t="s">
        <v>130553</v>
      </c>
    </row>
    <row r="42663" spans="1:3" x14ac:dyDescent="0.25">
      <c r="A42663" t="s">
        <v>130554</v>
      </c>
      <c r="B42663">
        <v>0</v>
      </c>
      <c r="C42663" t="s">
        <v>130555</v>
      </c>
    </row>
    <row r="42664" spans="1:3" x14ac:dyDescent="0.25">
      <c r="A42664" t="s">
        <v>130556</v>
      </c>
      <c r="B42664">
        <v>0</v>
      </c>
      <c r="C42664" t="s">
        <v>130557</v>
      </c>
    </row>
    <row r="42665" spans="1:3" x14ac:dyDescent="0.25">
      <c r="A42665" t="s">
        <v>130558</v>
      </c>
      <c r="B42665">
        <v>0</v>
      </c>
      <c r="C42665" t="s">
        <v>130559</v>
      </c>
    </row>
    <row r="42666" spans="1:3" x14ac:dyDescent="0.25">
      <c r="A42666" t="s">
        <v>130560</v>
      </c>
      <c r="B42666">
        <v>0</v>
      </c>
      <c r="C42666" t="s">
        <v>130561</v>
      </c>
    </row>
    <row r="42667" spans="1:3" x14ac:dyDescent="0.25">
      <c r="A42667" t="s">
        <v>130562</v>
      </c>
      <c r="B42667">
        <v>0</v>
      </c>
      <c r="C42667" t="s">
        <v>130563</v>
      </c>
    </row>
    <row r="42668" spans="1:3" x14ac:dyDescent="0.25">
      <c r="A42668" t="s">
        <v>130564</v>
      </c>
      <c r="B42668">
        <v>0</v>
      </c>
      <c r="C42668" t="s">
        <v>130565</v>
      </c>
    </row>
    <row r="42669" spans="1:3" x14ac:dyDescent="0.25">
      <c r="A42669" t="s">
        <v>130566</v>
      </c>
      <c r="B42669">
        <v>0</v>
      </c>
      <c r="C42669" t="s">
        <v>130567</v>
      </c>
    </row>
    <row r="42670" spans="1:3" x14ac:dyDescent="0.25">
      <c r="A42670" t="s">
        <v>130568</v>
      </c>
      <c r="B42670">
        <v>0</v>
      </c>
      <c r="C42670" t="s">
        <v>130569</v>
      </c>
    </row>
    <row r="42671" spans="1:3" x14ac:dyDescent="0.25">
      <c r="A42671" t="s">
        <v>130570</v>
      </c>
      <c r="B42671">
        <v>0</v>
      </c>
      <c r="C42671" t="s">
        <v>130571</v>
      </c>
    </row>
    <row r="42672" spans="1:3" x14ac:dyDescent="0.25">
      <c r="A42672" t="s">
        <v>130572</v>
      </c>
      <c r="B42672">
        <v>0</v>
      </c>
      <c r="C42672" t="s">
        <v>130573</v>
      </c>
    </row>
    <row r="42673" spans="1:3" x14ac:dyDescent="0.25">
      <c r="A42673" t="s">
        <v>130574</v>
      </c>
      <c r="B42673">
        <v>0</v>
      </c>
      <c r="C42673" t="s">
        <v>130575</v>
      </c>
    </row>
    <row r="42674" spans="1:3" x14ac:dyDescent="0.25">
      <c r="A42674" t="s">
        <v>130576</v>
      </c>
      <c r="B42674">
        <v>0</v>
      </c>
      <c r="C42674" t="s">
        <v>130577</v>
      </c>
    </row>
    <row r="42675" spans="1:3" x14ac:dyDescent="0.25">
      <c r="A42675" t="s">
        <v>130578</v>
      </c>
      <c r="B42675">
        <v>0</v>
      </c>
      <c r="C42675" t="s">
        <v>130579</v>
      </c>
    </row>
    <row r="42676" spans="1:3" x14ac:dyDescent="0.25">
      <c r="A42676" t="s">
        <v>130580</v>
      </c>
      <c r="B42676">
        <v>0</v>
      </c>
      <c r="C42676" t="s">
        <v>130581</v>
      </c>
    </row>
    <row r="42677" spans="1:3" x14ac:dyDescent="0.25">
      <c r="A42677" t="s">
        <v>130582</v>
      </c>
      <c r="B42677">
        <v>0</v>
      </c>
      <c r="C42677" t="s">
        <v>130583</v>
      </c>
    </row>
    <row r="42678" spans="1:3" x14ac:dyDescent="0.25">
      <c r="A42678" t="s">
        <v>130584</v>
      </c>
      <c r="B42678">
        <v>0</v>
      </c>
      <c r="C42678" t="s">
        <v>130585</v>
      </c>
    </row>
    <row r="42679" spans="1:3" x14ac:dyDescent="0.25">
      <c r="A42679" t="s">
        <v>130586</v>
      </c>
      <c r="B42679">
        <v>0</v>
      </c>
      <c r="C42679" t="s">
        <v>130587</v>
      </c>
    </row>
    <row r="42680" spans="1:3" x14ac:dyDescent="0.25">
      <c r="A42680" t="s">
        <v>130588</v>
      </c>
      <c r="B42680">
        <v>0</v>
      </c>
      <c r="C42680" t="s">
        <v>130589</v>
      </c>
    </row>
    <row r="42681" spans="1:3" x14ac:dyDescent="0.25">
      <c r="A42681" t="s">
        <v>130590</v>
      </c>
      <c r="B42681">
        <v>0</v>
      </c>
      <c r="C42681" t="s">
        <v>130591</v>
      </c>
    </row>
    <row r="42682" spans="1:3" x14ac:dyDescent="0.25">
      <c r="A42682" t="s">
        <v>130592</v>
      </c>
      <c r="B42682">
        <v>0</v>
      </c>
      <c r="C42682" t="s">
        <v>130593</v>
      </c>
    </row>
    <row r="42683" spans="1:3" x14ac:dyDescent="0.25">
      <c r="A42683" t="s">
        <v>130594</v>
      </c>
      <c r="B42683">
        <v>0</v>
      </c>
      <c r="C42683" t="s">
        <v>130595</v>
      </c>
    </row>
    <row r="42684" spans="1:3" x14ac:dyDescent="0.25">
      <c r="A42684" t="s">
        <v>130596</v>
      </c>
      <c r="B42684">
        <v>0</v>
      </c>
      <c r="C42684" t="s">
        <v>130597</v>
      </c>
    </row>
    <row r="42685" spans="1:3" x14ac:dyDescent="0.25">
      <c r="A42685" t="s">
        <v>130598</v>
      </c>
      <c r="B42685">
        <v>0</v>
      </c>
      <c r="C42685" t="s">
        <v>130599</v>
      </c>
    </row>
    <row r="42686" spans="1:3" x14ac:dyDescent="0.25">
      <c r="A42686" t="s">
        <v>130600</v>
      </c>
      <c r="B42686">
        <v>0</v>
      </c>
      <c r="C42686" t="s">
        <v>130601</v>
      </c>
    </row>
    <row r="42687" spans="1:3" x14ac:dyDescent="0.25">
      <c r="A42687" t="s">
        <v>130602</v>
      </c>
      <c r="B42687">
        <v>0</v>
      </c>
      <c r="C42687" t="s">
        <v>130603</v>
      </c>
    </row>
    <row r="42688" spans="1:3" x14ac:dyDescent="0.25">
      <c r="A42688" t="s">
        <v>130604</v>
      </c>
      <c r="B42688">
        <v>0</v>
      </c>
      <c r="C42688" t="s">
        <v>130605</v>
      </c>
    </row>
    <row r="42689" spans="1:3" x14ac:dyDescent="0.25">
      <c r="A42689" t="s">
        <v>130606</v>
      </c>
      <c r="B42689">
        <v>0</v>
      </c>
      <c r="C42689" t="s">
        <v>130607</v>
      </c>
    </row>
    <row r="42690" spans="1:3" x14ac:dyDescent="0.25">
      <c r="A42690" t="s">
        <v>130608</v>
      </c>
      <c r="B42690">
        <v>0</v>
      </c>
      <c r="C42690" t="s">
        <v>130609</v>
      </c>
    </row>
    <row r="42691" spans="1:3" x14ac:dyDescent="0.25">
      <c r="A42691" t="s">
        <v>130610</v>
      </c>
      <c r="B42691">
        <v>0</v>
      </c>
      <c r="C42691" t="s">
        <v>130611</v>
      </c>
    </row>
    <row r="42692" spans="1:3" x14ac:dyDescent="0.25">
      <c r="A42692" t="s">
        <v>130612</v>
      </c>
      <c r="B42692">
        <v>0</v>
      </c>
      <c r="C42692" t="s">
        <v>130613</v>
      </c>
    </row>
    <row r="42693" spans="1:3" x14ac:dyDescent="0.25">
      <c r="A42693" t="s">
        <v>130614</v>
      </c>
      <c r="B42693">
        <v>0</v>
      </c>
      <c r="C42693" t="s">
        <v>130615</v>
      </c>
    </row>
    <row r="42694" spans="1:3" x14ac:dyDescent="0.25">
      <c r="A42694" t="s">
        <v>130616</v>
      </c>
      <c r="B42694">
        <v>0</v>
      </c>
      <c r="C42694" t="s">
        <v>130617</v>
      </c>
    </row>
    <row r="42695" spans="1:3" x14ac:dyDescent="0.25">
      <c r="A42695" t="s">
        <v>130618</v>
      </c>
      <c r="B42695">
        <v>0</v>
      </c>
      <c r="C42695" t="s">
        <v>130619</v>
      </c>
    </row>
    <row r="42696" spans="1:3" x14ac:dyDescent="0.25">
      <c r="A42696" t="s">
        <v>130620</v>
      </c>
      <c r="B42696">
        <v>0</v>
      </c>
      <c r="C42696" t="s">
        <v>130621</v>
      </c>
    </row>
    <row r="42697" spans="1:3" x14ac:dyDescent="0.25">
      <c r="A42697" t="s">
        <v>130622</v>
      </c>
      <c r="B42697">
        <v>0</v>
      </c>
      <c r="C42697" t="s">
        <v>130623</v>
      </c>
    </row>
    <row r="42698" spans="1:3" x14ac:dyDescent="0.25">
      <c r="A42698" t="s">
        <v>130624</v>
      </c>
      <c r="B42698">
        <v>0</v>
      </c>
      <c r="C42698" t="s">
        <v>130625</v>
      </c>
    </row>
    <row r="42699" spans="1:3" x14ac:dyDescent="0.25">
      <c r="A42699" t="s">
        <v>130626</v>
      </c>
      <c r="B42699">
        <v>0</v>
      </c>
      <c r="C42699" t="s">
        <v>130627</v>
      </c>
    </row>
    <row r="42700" spans="1:3" x14ac:dyDescent="0.25">
      <c r="A42700" t="s">
        <v>130628</v>
      </c>
      <c r="B42700">
        <v>0</v>
      </c>
      <c r="C42700" t="s">
        <v>130629</v>
      </c>
    </row>
    <row r="42701" spans="1:3" x14ac:dyDescent="0.25">
      <c r="A42701" t="s">
        <v>130630</v>
      </c>
      <c r="B42701">
        <v>0</v>
      </c>
      <c r="C42701" t="s">
        <v>130631</v>
      </c>
    </row>
    <row r="42702" spans="1:3" x14ac:dyDescent="0.25">
      <c r="A42702" t="s">
        <v>130632</v>
      </c>
      <c r="B42702">
        <v>0</v>
      </c>
      <c r="C42702" t="s">
        <v>130633</v>
      </c>
    </row>
    <row r="42703" spans="1:3" x14ac:dyDescent="0.25">
      <c r="A42703" t="s">
        <v>130634</v>
      </c>
      <c r="B42703">
        <v>0</v>
      </c>
      <c r="C42703" t="s">
        <v>130635</v>
      </c>
    </row>
    <row r="42704" spans="1:3" x14ac:dyDescent="0.25">
      <c r="A42704" t="s">
        <v>130636</v>
      </c>
      <c r="B42704">
        <v>0</v>
      </c>
      <c r="C42704" t="s">
        <v>130637</v>
      </c>
    </row>
    <row r="42705" spans="1:3" x14ac:dyDescent="0.25">
      <c r="A42705" t="s">
        <v>130638</v>
      </c>
      <c r="B42705">
        <v>0</v>
      </c>
      <c r="C42705" t="s">
        <v>130639</v>
      </c>
    </row>
    <row r="42706" spans="1:3" x14ac:dyDescent="0.25">
      <c r="A42706" t="s">
        <v>130640</v>
      </c>
      <c r="B42706">
        <v>0</v>
      </c>
      <c r="C42706" t="s">
        <v>130641</v>
      </c>
    </row>
    <row r="42707" spans="1:3" x14ac:dyDescent="0.25">
      <c r="A42707" t="s">
        <v>130642</v>
      </c>
      <c r="B42707">
        <v>0</v>
      </c>
      <c r="C42707" t="s">
        <v>130643</v>
      </c>
    </row>
    <row r="42708" spans="1:3" x14ac:dyDescent="0.25">
      <c r="A42708" t="s">
        <v>130644</v>
      </c>
      <c r="B42708">
        <v>0</v>
      </c>
      <c r="C42708" t="s">
        <v>130645</v>
      </c>
    </row>
    <row r="42709" spans="1:3" x14ac:dyDescent="0.25">
      <c r="A42709" t="s">
        <v>130646</v>
      </c>
      <c r="B42709">
        <v>0</v>
      </c>
      <c r="C42709" t="s">
        <v>130647</v>
      </c>
    </row>
    <row r="42710" spans="1:3" x14ac:dyDescent="0.25">
      <c r="A42710" t="s">
        <v>130648</v>
      </c>
      <c r="B42710">
        <v>0</v>
      </c>
      <c r="C42710" t="s">
        <v>130649</v>
      </c>
    </row>
    <row r="42711" spans="1:3" x14ac:dyDescent="0.25">
      <c r="A42711" t="s">
        <v>130650</v>
      </c>
      <c r="B42711">
        <v>0</v>
      </c>
      <c r="C42711" t="s">
        <v>130651</v>
      </c>
    </row>
    <row r="42712" spans="1:3" x14ac:dyDescent="0.25">
      <c r="A42712" t="s">
        <v>130652</v>
      </c>
      <c r="B42712">
        <v>0</v>
      </c>
      <c r="C42712" t="s">
        <v>130653</v>
      </c>
    </row>
    <row r="42713" spans="1:3" x14ac:dyDescent="0.25">
      <c r="A42713" t="s">
        <v>130654</v>
      </c>
      <c r="B42713">
        <v>0</v>
      </c>
      <c r="C42713" t="s">
        <v>130655</v>
      </c>
    </row>
    <row r="42714" spans="1:3" x14ac:dyDescent="0.25">
      <c r="A42714" t="s">
        <v>130656</v>
      </c>
      <c r="B42714">
        <v>0</v>
      </c>
      <c r="C42714" t="s">
        <v>130657</v>
      </c>
    </row>
    <row r="42715" spans="1:3" x14ac:dyDescent="0.25">
      <c r="A42715" t="s">
        <v>130658</v>
      </c>
      <c r="B42715">
        <v>0</v>
      </c>
      <c r="C42715" t="s">
        <v>130659</v>
      </c>
    </row>
    <row r="42716" spans="1:3" x14ac:dyDescent="0.25">
      <c r="A42716" t="s">
        <v>130660</v>
      </c>
      <c r="B42716">
        <v>0</v>
      </c>
      <c r="C42716" t="s">
        <v>130661</v>
      </c>
    </row>
    <row r="42717" spans="1:3" x14ac:dyDescent="0.25">
      <c r="A42717" t="s">
        <v>130662</v>
      </c>
      <c r="B42717">
        <v>0</v>
      </c>
      <c r="C42717" t="s">
        <v>130663</v>
      </c>
    </row>
    <row r="42718" spans="1:3" x14ac:dyDescent="0.25">
      <c r="A42718" t="s">
        <v>130664</v>
      </c>
      <c r="B42718">
        <v>0</v>
      </c>
      <c r="C42718" t="s">
        <v>130665</v>
      </c>
    </row>
    <row r="42719" spans="1:3" x14ac:dyDescent="0.25">
      <c r="A42719" t="s">
        <v>130666</v>
      </c>
      <c r="B42719">
        <v>0</v>
      </c>
      <c r="C42719" t="s">
        <v>130667</v>
      </c>
    </row>
    <row r="42720" spans="1:3" x14ac:dyDescent="0.25">
      <c r="A42720" t="s">
        <v>130668</v>
      </c>
      <c r="B42720">
        <v>0</v>
      </c>
      <c r="C42720" t="s">
        <v>130669</v>
      </c>
    </row>
    <row r="42721" spans="1:3" x14ac:dyDescent="0.25">
      <c r="A42721" t="s">
        <v>130670</v>
      </c>
      <c r="B42721">
        <v>0</v>
      </c>
      <c r="C42721" t="s">
        <v>130671</v>
      </c>
    </row>
    <row r="42722" spans="1:3" x14ac:dyDescent="0.25">
      <c r="A42722" t="s">
        <v>130672</v>
      </c>
      <c r="B42722">
        <v>0</v>
      </c>
      <c r="C42722" t="s">
        <v>130673</v>
      </c>
    </row>
    <row r="42723" spans="1:3" x14ac:dyDescent="0.25">
      <c r="A42723" t="s">
        <v>130674</v>
      </c>
      <c r="B42723">
        <v>0</v>
      </c>
      <c r="C42723" t="s">
        <v>130675</v>
      </c>
    </row>
    <row r="42724" spans="1:3" x14ac:dyDescent="0.25">
      <c r="A42724" t="s">
        <v>130676</v>
      </c>
      <c r="B42724">
        <v>0</v>
      </c>
      <c r="C42724" t="s">
        <v>130677</v>
      </c>
    </row>
    <row r="42725" spans="1:3" x14ac:dyDescent="0.25">
      <c r="A42725" t="s">
        <v>130678</v>
      </c>
      <c r="B42725">
        <v>0</v>
      </c>
      <c r="C42725" t="s">
        <v>130679</v>
      </c>
    </row>
    <row r="42726" spans="1:3" x14ac:dyDescent="0.25">
      <c r="A42726" t="s">
        <v>130680</v>
      </c>
      <c r="B42726">
        <v>0</v>
      </c>
      <c r="C42726" t="s">
        <v>130681</v>
      </c>
    </row>
    <row r="42727" spans="1:3" x14ac:dyDescent="0.25">
      <c r="A42727" t="s">
        <v>130682</v>
      </c>
      <c r="B42727">
        <v>0</v>
      </c>
      <c r="C42727" t="s">
        <v>130683</v>
      </c>
    </row>
    <row r="42728" spans="1:3" x14ac:dyDescent="0.25">
      <c r="A42728" t="s">
        <v>130684</v>
      </c>
      <c r="B42728">
        <v>0</v>
      </c>
      <c r="C42728" t="s">
        <v>130685</v>
      </c>
    </row>
    <row r="42729" spans="1:3" x14ac:dyDescent="0.25">
      <c r="A42729" t="s">
        <v>130686</v>
      </c>
      <c r="B42729">
        <v>0</v>
      </c>
      <c r="C42729" t="s">
        <v>130687</v>
      </c>
    </row>
    <row r="42730" spans="1:3" x14ac:dyDescent="0.25">
      <c r="A42730" t="s">
        <v>130688</v>
      </c>
      <c r="B42730">
        <v>0</v>
      </c>
      <c r="C42730" t="s">
        <v>130689</v>
      </c>
    </row>
    <row r="42731" spans="1:3" x14ac:dyDescent="0.25">
      <c r="A42731" t="s">
        <v>130690</v>
      </c>
      <c r="B42731">
        <v>0</v>
      </c>
      <c r="C42731" t="s">
        <v>130691</v>
      </c>
    </row>
    <row r="42732" spans="1:3" x14ac:dyDescent="0.25">
      <c r="A42732" t="s">
        <v>130692</v>
      </c>
      <c r="B42732">
        <v>0</v>
      </c>
      <c r="C42732" t="s">
        <v>130693</v>
      </c>
    </row>
    <row r="42733" spans="1:3" x14ac:dyDescent="0.25">
      <c r="A42733" t="s">
        <v>130694</v>
      </c>
      <c r="B42733">
        <v>0</v>
      </c>
      <c r="C42733" t="s">
        <v>130695</v>
      </c>
    </row>
    <row r="42734" spans="1:3" x14ac:dyDescent="0.25">
      <c r="A42734" t="s">
        <v>130696</v>
      </c>
      <c r="B42734">
        <v>0</v>
      </c>
      <c r="C42734" t="s">
        <v>130697</v>
      </c>
    </row>
    <row r="42735" spans="1:3" x14ac:dyDescent="0.25">
      <c r="A42735" t="s">
        <v>130698</v>
      </c>
      <c r="B42735">
        <v>0</v>
      </c>
      <c r="C42735" t="s">
        <v>130699</v>
      </c>
    </row>
    <row r="42736" spans="1:3" x14ac:dyDescent="0.25">
      <c r="A42736" t="s">
        <v>130700</v>
      </c>
      <c r="B42736">
        <v>0</v>
      </c>
      <c r="C42736" t="s">
        <v>130701</v>
      </c>
    </row>
    <row r="42737" spans="1:3" x14ac:dyDescent="0.25">
      <c r="A42737" t="s">
        <v>130702</v>
      </c>
      <c r="B42737">
        <v>0</v>
      </c>
      <c r="C42737" t="s">
        <v>130703</v>
      </c>
    </row>
    <row r="42738" spans="1:3" x14ac:dyDescent="0.25">
      <c r="A42738" t="s">
        <v>130704</v>
      </c>
      <c r="B42738">
        <v>0</v>
      </c>
      <c r="C42738" t="s">
        <v>130705</v>
      </c>
    </row>
    <row r="42739" spans="1:3" x14ac:dyDescent="0.25">
      <c r="A42739" t="s">
        <v>130706</v>
      </c>
      <c r="B42739">
        <v>0</v>
      </c>
      <c r="C42739" t="s">
        <v>130707</v>
      </c>
    </row>
    <row r="42740" spans="1:3" x14ac:dyDescent="0.25">
      <c r="A42740" t="s">
        <v>130708</v>
      </c>
      <c r="B42740">
        <v>0</v>
      </c>
      <c r="C42740" t="s">
        <v>130709</v>
      </c>
    </row>
    <row r="42741" spans="1:3" x14ac:dyDescent="0.25">
      <c r="A42741" t="s">
        <v>130710</v>
      </c>
      <c r="B42741">
        <v>0</v>
      </c>
      <c r="C42741" t="s">
        <v>130711</v>
      </c>
    </row>
    <row r="42742" spans="1:3" x14ac:dyDescent="0.25">
      <c r="A42742" t="s">
        <v>130712</v>
      </c>
      <c r="B42742">
        <v>0</v>
      </c>
      <c r="C42742" t="s">
        <v>130713</v>
      </c>
    </row>
    <row r="42743" spans="1:3" x14ac:dyDescent="0.25">
      <c r="A42743" t="s">
        <v>130714</v>
      </c>
      <c r="B42743">
        <v>0</v>
      </c>
      <c r="C42743" t="s">
        <v>130715</v>
      </c>
    </row>
    <row r="42744" spans="1:3" x14ac:dyDescent="0.25">
      <c r="A42744" t="s">
        <v>130716</v>
      </c>
      <c r="B42744">
        <v>0</v>
      </c>
      <c r="C42744" t="s">
        <v>130717</v>
      </c>
    </row>
    <row r="42745" spans="1:3" x14ac:dyDescent="0.25">
      <c r="A42745" t="s">
        <v>130718</v>
      </c>
      <c r="B42745">
        <v>0</v>
      </c>
      <c r="C42745" t="s">
        <v>130719</v>
      </c>
    </row>
    <row r="42746" spans="1:3" x14ac:dyDescent="0.25">
      <c r="A42746" t="s">
        <v>130720</v>
      </c>
      <c r="B42746">
        <v>0</v>
      </c>
      <c r="C42746" t="s">
        <v>130721</v>
      </c>
    </row>
    <row r="42747" spans="1:3" x14ac:dyDescent="0.25">
      <c r="A42747" t="s">
        <v>130722</v>
      </c>
      <c r="B42747">
        <v>0</v>
      </c>
      <c r="C42747" t="s">
        <v>130723</v>
      </c>
    </row>
    <row r="42748" spans="1:3" x14ac:dyDescent="0.25">
      <c r="A42748" t="s">
        <v>130724</v>
      </c>
      <c r="B42748">
        <v>0</v>
      </c>
      <c r="C42748" t="s">
        <v>130725</v>
      </c>
    </row>
    <row r="42749" spans="1:3" x14ac:dyDescent="0.25">
      <c r="A42749" t="s">
        <v>130726</v>
      </c>
      <c r="B42749">
        <v>0</v>
      </c>
      <c r="C42749" t="s">
        <v>130727</v>
      </c>
    </row>
    <row r="42750" spans="1:3" x14ac:dyDescent="0.25">
      <c r="A42750" t="s">
        <v>130728</v>
      </c>
      <c r="B42750">
        <v>0</v>
      </c>
      <c r="C42750" t="s">
        <v>130729</v>
      </c>
    </row>
    <row r="42751" spans="1:3" x14ac:dyDescent="0.25">
      <c r="A42751" t="s">
        <v>130730</v>
      </c>
      <c r="B42751">
        <v>0</v>
      </c>
      <c r="C42751" t="s">
        <v>130731</v>
      </c>
    </row>
    <row r="42752" spans="1:3" x14ac:dyDescent="0.25">
      <c r="A42752" t="s">
        <v>130732</v>
      </c>
      <c r="B42752">
        <v>0</v>
      </c>
      <c r="C42752" t="s">
        <v>130733</v>
      </c>
    </row>
    <row r="42753" spans="1:3" x14ac:dyDescent="0.25">
      <c r="A42753" t="s">
        <v>130734</v>
      </c>
      <c r="B42753">
        <v>0</v>
      </c>
      <c r="C42753" t="s">
        <v>130735</v>
      </c>
    </row>
    <row r="42754" spans="1:3" x14ac:dyDescent="0.25">
      <c r="A42754" t="s">
        <v>130736</v>
      </c>
      <c r="B42754">
        <v>0</v>
      </c>
      <c r="C42754" t="s">
        <v>130737</v>
      </c>
    </row>
    <row r="42755" spans="1:3" x14ac:dyDescent="0.25">
      <c r="A42755" t="s">
        <v>130738</v>
      </c>
      <c r="B42755">
        <v>0</v>
      </c>
      <c r="C42755" t="s">
        <v>130739</v>
      </c>
    </row>
    <row r="42756" spans="1:3" x14ac:dyDescent="0.25">
      <c r="A42756" t="s">
        <v>130740</v>
      </c>
      <c r="B42756">
        <v>0</v>
      </c>
      <c r="C42756" t="s">
        <v>130741</v>
      </c>
    </row>
    <row r="42757" spans="1:3" x14ac:dyDescent="0.25">
      <c r="A42757" t="s">
        <v>130742</v>
      </c>
      <c r="B42757">
        <v>0</v>
      </c>
      <c r="C42757" t="s">
        <v>130743</v>
      </c>
    </row>
    <row r="42758" spans="1:3" x14ac:dyDescent="0.25">
      <c r="A42758" t="s">
        <v>130744</v>
      </c>
      <c r="B42758">
        <v>0</v>
      </c>
      <c r="C42758" t="s">
        <v>130745</v>
      </c>
    </row>
    <row r="42759" spans="1:3" x14ac:dyDescent="0.25">
      <c r="A42759" t="s">
        <v>130746</v>
      </c>
      <c r="B42759">
        <v>0</v>
      </c>
      <c r="C42759" t="s">
        <v>130747</v>
      </c>
    </row>
    <row r="42760" spans="1:3" x14ac:dyDescent="0.25">
      <c r="A42760" t="s">
        <v>130748</v>
      </c>
      <c r="B42760">
        <v>0</v>
      </c>
      <c r="C42760" t="s">
        <v>130749</v>
      </c>
    </row>
    <row r="42761" spans="1:3" x14ac:dyDescent="0.25">
      <c r="A42761" t="s">
        <v>130750</v>
      </c>
      <c r="B42761">
        <v>0</v>
      </c>
      <c r="C42761" t="s">
        <v>130751</v>
      </c>
    </row>
    <row r="42762" spans="1:3" x14ac:dyDescent="0.25">
      <c r="A42762" t="s">
        <v>130752</v>
      </c>
      <c r="B42762">
        <v>0</v>
      </c>
      <c r="C42762" t="s">
        <v>130753</v>
      </c>
    </row>
    <row r="42763" spans="1:3" x14ac:dyDescent="0.25">
      <c r="A42763" t="s">
        <v>130754</v>
      </c>
      <c r="B42763">
        <v>0</v>
      </c>
      <c r="C42763" t="s">
        <v>130755</v>
      </c>
    </row>
    <row r="42764" spans="1:3" x14ac:dyDescent="0.25">
      <c r="A42764" t="s">
        <v>130756</v>
      </c>
      <c r="B42764">
        <v>0</v>
      </c>
      <c r="C42764" t="s">
        <v>130757</v>
      </c>
    </row>
    <row r="42765" spans="1:3" x14ac:dyDescent="0.25">
      <c r="A42765" t="s">
        <v>130758</v>
      </c>
      <c r="B42765">
        <v>0</v>
      </c>
      <c r="C42765" t="s">
        <v>130759</v>
      </c>
    </row>
    <row r="42766" spans="1:3" x14ac:dyDescent="0.25">
      <c r="A42766" t="s">
        <v>130760</v>
      </c>
      <c r="B42766">
        <v>0</v>
      </c>
      <c r="C42766" t="s">
        <v>130761</v>
      </c>
    </row>
    <row r="42767" spans="1:3" x14ac:dyDescent="0.25">
      <c r="A42767" t="s">
        <v>130762</v>
      </c>
      <c r="B42767">
        <v>0</v>
      </c>
      <c r="C42767" t="s">
        <v>130763</v>
      </c>
    </row>
    <row r="42768" spans="1:3" x14ac:dyDescent="0.25">
      <c r="A42768" t="s">
        <v>130764</v>
      </c>
      <c r="B42768">
        <v>0</v>
      </c>
      <c r="C42768" t="s">
        <v>130765</v>
      </c>
    </row>
    <row r="42769" spans="1:3" x14ac:dyDescent="0.25">
      <c r="A42769" t="s">
        <v>130766</v>
      </c>
      <c r="B42769">
        <v>0</v>
      </c>
      <c r="C42769" t="s">
        <v>130767</v>
      </c>
    </row>
    <row r="42770" spans="1:3" x14ac:dyDescent="0.25">
      <c r="A42770" t="s">
        <v>130768</v>
      </c>
      <c r="B42770">
        <v>0</v>
      </c>
      <c r="C42770" t="s">
        <v>130769</v>
      </c>
    </row>
    <row r="42771" spans="1:3" x14ac:dyDescent="0.25">
      <c r="A42771" t="s">
        <v>130770</v>
      </c>
      <c r="B42771">
        <v>0</v>
      </c>
      <c r="C42771" t="s">
        <v>130771</v>
      </c>
    </row>
    <row r="42772" spans="1:3" x14ac:dyDescent="0.25">
      <c r="A42772" t="s">
        <v>130772</v>
      </c>
      <c r="B42772">
        <v>0</v>
      </c>
      <c r="C42772" t="s">
        <v>130773</v>
      </c>
    </row>
    <row r="42773" spans="1:3" x14ac:dyDescent="0.25">
      <c r="A42773" t="s">
        <v>130774</v>
      </c>
      <c r="B42773">
        <v>0</v>
      </c>
      <c r="C42773" t="s">
        <v>130775</v>
      </c>
    </row>
    <row r="42774" spans="1:3" x14ac:dyDescent="0.25">
      <c r="A42774" t="s">
        <v>130776</v>
      </c>
      <c r="B42774">
        <v>0</v>
      </c>
      <c r="C42774" t="s">
        <v>130777</v>
      </c>
    </row>
    <row r="42775" spans="1:3" x14ac:dyDescent="0.25">
      <c r="A42775" t="s">
        <v>130778</v>
      </c>
      <c r="B42775">
        <v>0</v>
      </c>
      <c r="C42775" t="s">
        <v>130779</v>
      </c>
    </row>
    <row r="42776" spans="1:3" x14ac:dyDescent="0.25">
      <c r="A42776" t="s">
        <v>130780</v>
      </c>
      <c r="B42776">
        <v>0</v>
      </c>
      <c r="C42776" t="s">
        <v>130781</v>
      </c>
    </row>
    <row r="42777" spans="1:3" x14ac:dyDescent="0.25">
      <c r="A42777" t="s">
        <v>130782</v>
      </c>
      <c r="B42777">
        <v>0</v>
      </c>
      <c r="C42777" t="s">
        <v>130783</v>
      </c>
    </row>
    <row r="42778" spans="1:3" x14ac:dyDescent="0.25">
      <c r="A42778" t="s">
        <v>130784</v>
      </c>
      <c r="B42778">
        <v>0</v>
      </c>
      <c r="C42778" t="s">
        <v>130785</v>
      </c>
    </row>
    <row r="42779" spans="1:3" x14ac:dyDescent="0.25">
      <c r="A42779" t="s">
        <v>130786</v>
      </c>
      <c r="B42779">
        <v>0</v>
      </c>
      <c r="C42779" t="s">
        <v>130787</v>
      </c>
    </row>
    <row r="42780" spans="1:3" x14ac:dyDescent="0.25">
      <c r="A42780" t="s">
        <v>130788</v>
      </c>
      <c r="B42780">
        <v>0</v>
      </c>
      <c r="C42780" t="s">
        <v>130789</v>
      </c>
    </row>
    <row r="42781" spans="1:3" x14ac:dyDescent="0.25">
      <c r="A42781" t="s">
        <v>130790</v>
      </c>
      <c r="B42781">
        <v>0</v>
      </c>
      <c r="C42781" t="s">
        <v>130791</v>
      </c>
    </row>
    <row r="42782" spans="1:3" x14ac:dyDescent="0.25">
      <c r="A42782" t="s">
        <v>130792</v>
      </c>
      <c r="B42782">
        <v>0</v>
      </c>
      <c r="C42782" t="s">
        <v>130793</v>
      </c>
    </row>
    <row r="42783" spans="1:3" x14ac:dyDescent="0.25">
      <c r="A42783" t="s">
        <v>130794</v>
      </c>
      <c r="B42783">
        <v>0</v>
      </c>
      <c r="C42783" t="s">
        <v>130795</v>
      </c>
    </row>
    <row r="42784" spans="1:3" x14ac:dyDescent="0.25">
      <c r="A42784" t="s">
        <v>130796</v>
      </c>
      <c r="B42784">
        <v>0</v>
      </c>
      <c r="C42784" t="s">
        <v>130797</v>
      </c>
    </row>
    <row r="42785" spans="1:3" x14ac:dyDescent="0.25">
      <c r="A42785" t="s">
        <v>130798</v>
      </c>
      <c r="B42785">
        <v>0</v>
      </c>
      <c r="C42785" t="s">
        <v>130799</v>
      </c>
    </row>
    <row r="42786" spans="1:3" x14ac:dyDescent="0.25">
      <c r="A42786" t="s">
        <v>130800</v>
      </c>
      <c r="B42786">
        <v>0</v>
      </c>
      <c r="C42786" t="s">
        <v>130801</v>
      </c>
    </row>
    <row r="42787" spans="1:3" x14ac:dyDescent="0.25">
      <c r="A42787" t="s">
        <v>130802</v>
      </c>
      <c r="B42787">
        <v>0</v>
      </c>
      <c r="C42787" t="s">
        <v>130803</v>
      </c>
    </row>
    <row r="42788" spans="1:3" x14ac:dyDescent="0.25">
      <c r="A42788" t="s">
        <v>130804</v>
      </c>
      <c r="B42788">
        <v>0</v>
      </c>
      <c r="C42788" t="s">
        <v>130805</v>
      </c>
    </row>
    <row r="42789" spans="1:3" x14ac:dyDescent="0.25">
      <c r="A42789" t="s">
        <v>130806</v>
      </c>
      <c r="B42789">
        <v>0</v>
      </c>
      <c r="C42789" t="s">
        <v>130807</v>
      </c>
    </row>
    <row r="42790" spans="1:3" x14ac:dyDescent="0.25">
      <c r="A42790" t="s">
        <v>130808</v>
      </c>
      <c r="B42790">
        <v>0</v>
      </c>
      <c r="C42790" t="s">
        <v>130809</v>
      </c>
    </row>
    <row r="42791" spans="1:3" x14ac:dyDescent="0.25">
      <c r="A42791" t="s">
        <v>130810</v>
      </c>
      <c r="B42791">
        <v>0</v>
      </c>
      <c r="C42791" t="s">
        <v>130811</v>
      </c>
    </row>
    <row r="42792" spans="1:3" x14ac:dyDescent="0.25">
      <c r="A42792" t="s">
        <v>130812</v>
      </c>
      <c r="B42792">
        <v>0</v>
      </c>
      <c r="C42792" t="s">
        <v>130813</v>
      </c>
    </row>
    <row r="42793" spans="1:3" x14ac:dyDescent="0.25">
      <c r="A42793" t="s">
        <v>130814</v>
      </c>
      <c r="B42793">
        <v>0</v>
      </c>
      <c r="C42793" t="s">
        <v>130815</v>
      </c>
    </row>
    <row r="42794" spans="1:3" x14ac:dyDescent="0.25">
      <c r="A42794" t="s">
        <v>130816</v>
      </c>
      <c r="B42794">
        <v>0</v>
      </c>
      <c r="C42794" t="s">
        <v>130817</v>
      </c>
    </row>
    <row r="42795" spans="1:3" x14ac:dyDescent="0.25">
      <c r="A42795" t="s">
        <v>130818</v>
      </c>
      <c r="B42795">
        <v>0</v>
      </c>
      <c r="C42795" t="s">
        <v>130819</v>
      </c>
    </row>
    <row r="42796" spans="1:3" x14ac:dyDescent="0.25">
      <c r="A42796" t="s">
        <v>130820</v>
      </c>
      <c r="B42796">
        <v>0</v>
      </c>
      <c r="C42796" t="s">
        <v>130821</v>
      </c>
    </row>
    <row r="42797" spans="1:3" x14ac:dyDescent="0.25">
      <c r="A42797" t="s">
        <v>130822</v>
      </c>
      <c r="B42797">
        <v>0</v>
      </c>
      <c r="C42797" t="s">
        <v>130823</v>
      </c>
    </row>
    <row r="42798" spans="1:3" x14ac:dyDescent="0.25">
      <c r="A42798" t="s">
        <v>130824</v>
      </c>
      <c r="B42798">
        <v>0</v>
      </c>
      <c r="C42798" t="s">
        <v>130825</v>
      </c>
    </row>
    <row r="42799" spans="1:3" x14ac:dyDescent="0.25">
      <c r="A42799" t="s">
        <v>130826</v>
      </c>
      <c r="B42799">
        <v>0</v>
      </c>
      <c r="C42799" t="s">
        <v>130827</v>
      </c>
    </row>
    <row r="42800" spans="1:3" x14ac:dyDescent="0.25">
      <c r="A42800" t="s">
        <v>130828</v>
      </c>
      <c r="B42800">
        <v>0</v>
      </c>
      <c r="C42800" t="s">
        <v>130829</v>
      </c>
    </row>
    <row r="42801" spans="1:3" x14ac:dyDescent="0.25">
      <c r="A42801" t="s">
        <v>130830</v>
      </c>
      <c r="B42801">
        <v>0</v>
      </c>
      <c r="C42801" t="s">
        <v>130831</v>
      </c>
    </row>
    <row r="42802" spans="1:3" x14ac:dyDescent="0.25">
      <c r="A42802" t="s">
        <v>130832</v>
      </c>
      <c r="B42802">
        <v>0</v>
      </c>
      <c r="C42802" t="s">
        <v>130833</v>
      </c>
    </row>
    <row r="42803" spans="1:3" x14ac:dyDescent="0.25">
      <c r="A42803" t="s">
        <v>130834</v>
      </c>
      <c r="B42803">
        <v>0</v>
      </c>
      <c r="C42803" t="s">
        <v>130835</v>
      </c>
    </row>
    <row r="42804" spans="1:3" x14ac:dyDescent="0.25">
      <c r="A42804" t="s">
        <v>130836</v>
      </c>
      <c r="B42804">
        <v>0</v>
      </c>
      <c r="C42804" t="s">
        <v>130837</v>
      </c>
    </row>
    <row r="42805" spans="1:3" x14ac:dyDescent="0.25">
      <c r="A42805" t="s">
        <v>130838</v>
      </c>
      <c r="B42805">
        <v>0</v>
      </c>
      <c r="C42805" t="s">
        <v>130839</v>
      </c>
    </row>
    <row r="42806" spans="1:3" x14ac:dyDescent="0.25">
      <c r="A42806" t="s">
        <v>130840</v>
      </c>
      <c r="B42806">
        <v>0</v>
      </c>
      <c r="C42806" t="s">
        <v>130841</v>
      </c>
    </row>
    <row r="42807" spans="1:3" x14ac:dyDescent="0.25">
      <c r="A42807" t="s">
        <v>130842</v>
      </c>
      <c r="B42807">
        <v>0</v>
      </c>
      <c r="C42807" t="s">
        <v>130843</v>
      </c>
    </row>
    <row r="42808" spans="1:3" x14ac:dyDescent="0.25">
      <c r="A42808" t="s">
        <v>130844</v>
      </c>
      <c r="B42808">
        <v>0</v>
      </c>
      <c r="C42808" t="s">
        <v>130845</v>
      </c>
    </row>
    <row r="42809" spans="1:3" x14ac:dyDescent="0.25">
      <c r="A42809" t="s">
        <v>130846</v>
      </c>
      <c r="B42809">
        <v>0</v>
      </c>
      <c r="C42809" t="s">
        <v>130847</v>
      </c>
    </row>
    <row r="42810" spans="1:3" x14ac:dyDescent="0.25">
      <c r="A42810" t="s">
        <v>130848</v>
      </c>
      <c r="B42810">
        <v>0</v>
      </c>
      <c r="C42810" t="s">
        <v>130849</v>
      </c>
    </row>
    <row r="42811" spans="1:3" x14ac:dyDescent="0.25">
      <c r="A42811" t="s">
        <v>130850</v>
      </c>
      <c r="B42811">
        <v>0</v>
      </c>
      <c r="C42811" t="s">
        <v>130851</v>
      </c>
    </row>
    <row r="42812" spans="1:3" x14ac:dyDescent="0.25">
      <c r="A42812" t="s">
        <v>130852</v>
      </c>
      <c r="B42812">
        <v>0</v>
      </c>
      <c r="C42812" t="s">
        <v>130853</v>
      </c>
    </row>
    <row r="42813" spans="1:3" x14ac:dyDescent="0.25">
      <c r="A42813" t="s">
        <v>130854</v>
      </c>
      <c r="B42813">
        <v>0</v>
      </c>
      <c r="C42813" t="s">
        <v>130855</v>
      </c>
    </row>
    <row r="42814" spans="1:3" x14ac:dyDescent="0.25">
      <c r="A42814" t="s">
        <v>130856</v>
      </c>
      <c r="B42814">
        <v>0</v>
      </c>
      <c r="C42814" t="s">
        <v>130857</v>
      </c>
    </row>
    <row r="42815" spans="1:3" x14ac:dyDescent="0.25">
      <c r="A42815" t="s">
        <v>130858</v>
      </c>
      <c r="B42815">
        <v>0</v>
      </c>
      <c r="C42815" t="s">
        <v>130859</v>
      </c>
    </row>
    <row r="42816" spans="1:3" x14ac:dyDescent="0.25">
      <c r="A42816" t="s">
        <v>130860</v>
      </c>
      <c r="B42816">
        <v>0</v>
      </c>
      <c r="C42816" t="s">
        <v>130861</v>
      </c>
    </row>
    <row r="42817" spans="1:3" x14ac:dyDescent="0.25">
      <c r="A42817" t="s">
        <v>130862</v>
      </c>
      <c r="B42817">
        <v>0</v>
      </c>
      <c r="C42817" t="s">
        <v>130863</v>
      </c>
    </row>
    <row r="42818" spans="1:3" x14ac:dyDescent="0.25">
      <c r="A42818" t="s">
        <v>130864</v>
      </c>
      <c r="B42818">
        <v>0</v>
      </c>
      <c r="C42818" t="s">
        <v>130865</v>
      </c>
    </row>
    <row r="42819" spans="1:3" x14ac:dyDescent="0.25">
      <c r="A42819" t="s">
        <v>130866</v>
      </c>
      <c r="B42819">
        <v>0</v>
      </c>
      <c r="C42819" t="s">
        <v>130867</v>
      </c>
    </row>
    <row r="42820" spans="1:3" x14ac:dyDescent="0.25">
      <c r="A42820" t="s">
        <v>130868</v>
      </c>
      <c r="B42820">
        <v>0</v>
      </c>
      <c r="C42820" t="s">
        <v>130869</v>
      </c>
    </row>
    <row r="42821" spans="1:3" x14ac:dyDescent="0.25">
      <c r="A42821" t="s">
        <v>130870</v>
      </c>
      <c r="B42821">
        <v>0</v>
      </c>
      <c r="C42821" t="s">
        <v>130871</v>
      </c>
    </row>
    <row r="42822" spans="1:3" x14ac:dyDescent="0.25">
      <c r="A42822" t="s">
        <v>130872</v>
      </c>
      <c r="B42822">
        <v>0</v>
      </c>
      <c r="C42822" t="s">
        <v>130873</v>
      </c>
    </row>
    <row r="42823" spans="1:3" x14ac:dyDescent="0.25">
      <c r="A42823" t="s">
        <v>130874</v>
      </c>
      <c r="B42823">
        <v>0</v>
      </c>
      <c r="C42823" t="s">
        <v>130875</v>
      </c>
    </row>
    <row r="42824" spans="1:3" x14ac:dyDescent="0.25">
      <c r="A42824" t="s">
        <v>130876</v>
      </c>
      <c r="B42824">
        <v>0</v>
      </c>
      <c r="C42824" t="s">
        <v>130877</v>
      </c>
    </row>
    <row r="42825" spans="1:3" x14ac:dyDescent="0.25">
      <c r="A42825" t="s">
        <v>130878</v>
      </c>
      <c r="B42825">
        <v>0</v>
      </c>
      <c r="C42825" t="s">
        <v>130879</v>
      </c>
    </row>
    <row r="42826" spans="1:3" x14ac:dyDescent="0.25">
      <c r="A42826" t="s">
        <v>130880</v>
      </c>
      <c r="B42826">
        <v>0</v>
      </c>
      <c r="C42826" t="s">
        <v>130881</v>
      </c>
    </row>
    <row r="42827" spans="1:3" x14ac:dyDescent="0.25">
      <c r="A42827" t="s">
        <v>130882</v>
      </c>
      <c r="B42827">
        <v>0</v>
      </c>
      <c r="C42827" t="s">
        <v>130883</v>
      </c>
    </row>
    <row r="42828" spans="1:3" x14ac:dyDescent="0.25">
      <c r="A42828" t="s">
        <v>130884</v>
      </c>
      <c r="B42828">
        <v>0</v>
      </c>
      <c r="C42828" t="s">
        <v>130885</v>
      </c>
    </row>
    <row r="42829" spans="1:3" x14ac:dyDescent="0.25">
      <c r="A42829" t="s">
        <v>130886</v>
      </c>
      <c r="B42829">
        <v>0</v>
      </c>
      <c r="C42829" t="s">
        <v>130887</v>
      </c>
    </row>
    <row r="42830" spans="1:3" x14ac:dyDescent="0.25">
      <c r="A42830" t="s">
        <v>130888</v>
      </c>
      <c r="B42830">
        <v>0</v>
      </c>
      <c r="C42830" t="s">
        <v>130889</v>
      </c>
    </row>
    <row r="42831" spans="1:3" x14ac:dyDescent="0.25">
      <c r="A42831" t="s">
        <v>130890</v>
      </c>
      <c r="B42831">
        <v>0</v>
      </c>
      <c r="C42831" t="s">
        <v>130891</v>
      </c>
    </row>
    <row r="42832" spans="1:3" x14ac:dyDescent="0.25">
      <c r="A42832" t="s">
        <v>130892</v>
      </c>
      <c r="B42832">
        <v>0</v>
      </c>
      <c r="C42832" t="s">
        <v>130893</v>
      </c>
    </row>
    <row r="42833" spans="1:3" x14ac:dyDescent="0.25">
      <c r="A42833" t="s">
        <v>130894</v>
      </c>
      <c r="B42833">
        <v>0</v>
      </c>
      <c r="C42833" t="s">
        <v>130895</v>
      </c>
    </row>
    <row r="42834" spans="1:3" x14ac:dyDescent="0.25">
      <c r="A42834" t="s">
        <v>130896</v>
      </c>
      <c r="B42834">
        <v>0</v>
      </c>
      <c r="C42834" t="s">
        <v>130897</v>
      </c>
    </row>
    <row r="42835" spans="1:3" x14ac:dyDescent="0.25">
      <c r="A42835" t="s">
        <v>130898</v>
      </c>
      <c r="B42835">
        <v>0</v>
      </c>
      <c r="C42835" t="s">
        <v>130899</v>
      </c>
    </row>
    <row r="42836" spans="1:3" x14ac:dyDescent="0.25">
      <c r="A42836" t="s">
        <v>130900</v>
      </c>
      <c r="B42836">
        <v>0</v>
      </c>
      <c r="C42836" t="s">
        <v>130901</v>
      </c>
    </row>
    <row r="42837" spans="1:3" x14ac:dyDescent="0.25">
      <c r="A42837" t="s">
        <v>130902</v>
      </c>
      <c r="B42837">
        <v>0</v>
      </c>
      <c r="C42837" t="s">
        <v>130903</v>
      </c>
    </row>
    <row r="42838" spans="1:3" x14ac:dyDescent="0.25">
      <c r="A42838" t="s">
        <v>130904</v>
      </c>
      <c r="B42838">
        <v>0</v>
      </c>
      <c r="C42838" t="s">
        <v>130905</v>
      </c>
    </row>
    <row r="42839" spans="1:3" x14ac:dyDescent="0.25">
      <c r="A42839" t="s">
        <v>130906</v>
      </c>
      <c r="B42839">
        <v>0</v>
      </c>
      <c r="C42839" t="s">
        <v>130907</v>
      </c>
    </row>
    <row r="42840" spans="1:3" x14ac:dyDescent="0.25">
      <c r="A42840" t="s">
        <v>130908</v>
      </c>
      <c r="B42840">
        <v>0</v>
      </c>
      <c r="C42840" t="s">
        <v>130909</v>
      </c>
    </row>
    <row r="42841" spans="1:3" x14ac:dyDescent="0.25">
      <c r="A42841" t="s">
        <v>130910</v>
      </c>
      <c r="B42841">
        <v>0</v>
      </c>
      <c r="C42841" t="s">
        <v>130911</v>
      </c>
    </row>
    <row r="42842" spans="1:3" x14ac:dyDescent="0.25">
      <c r="A42842" t="s">
        <v>130912</v>
      </c>
      <c r="B42842">
        <v>0</v>
      </c>
      <c r="C42842" t="s">
        <v>130913</v>
      </c>
    </row>
    <row r="42843" spans="1:3" x14ac:dyDescent="0.25">
      <c r="A42843" t="s">
        <v>130914</v>
      </c>
      <c r="B42843">
        <v>0</v>
      </c>
      <c r="C42843" t="s">
        <v>130915</v>
      </c>
    </row>
    <row r="42844" spans="1:3" x14ac:dyDescent="0.25">
      <c r="A42844" t="s">
        <v>130916</v>
      </c>
      <c r="B42844">
        <v>0</v>
      </c>
      <c r="C42844" t="s">
        <v>130917</v>
      </c>
    </row>
    <row r="42845" spans="1:3" x14ac:dyDescent="0.25">
      <c r="A42845" t="s">
        <v>130918</v>
      </c>
      <c r="B42845">
        <v>0</v>
      </c>
      <c r="C42845" t="s">
        <v>130919</v>
      </c>
    </row>
    <row r="42846" spans="1:3" x14ac:dyDescent="0.25">
      <c r="A42846" t="s">
        <v>130920</v>
      </c>
      <c r="B42846">
        <v>0</v>
      </c>
      <c r="C42846" t="s">
        <v>130921</v>
      </c>
    </row>
    <row r="42847" spans="1:3" x14ac:dyDescent="0.25">
      <c r="A42847" t="s">
        <v>130922</v>
      </c>
      <c r="B42847">
        <v>0</v>
      </c>
      <c r="C42847" t="s">
        <v>130923</v>
      </c>
    </row>
    <row r="42848" spans="1:3" x14ac:dyDescent="0.25">
      <c r="A42848" t="s">
        <v>130924</v>
      </c>
      <c r="B42848">
        <v>0</v>
      </c>
      <c r="C42848" t="s">
        <v>130925</v>
      </c>
    </row>
    <row r="42849" spans="1:3" x14ac:dyDescent="0.25">
      <c r="A42849" t="s">
        <v>130926</v>
      </c>
      <c r="B42849">
        <v>0</v>
      </c>
      <c r="C42849" t="s">
        <v>130927</v>
      </c>
    </row>
    <row r="42850" spans="1:3" x14ac:dyDescent="0.25">
      <c r="A42850" t="s">
        <v>130928</v>
      </c>
      <c r="B42850">
        <v>0</v>
      </c>
      <c r="C42850" t="s">
        <v>130929</v>
      </c>
    </row>
    <row r="42851" spans="1:3" x14ac:dyDescent="0.25">
      <c r="A42851" t="s">
        <v>130930</v>
      </c>
      <c r="B42851">
        <v>0</v>
      </c>
      <c r="C42851" t="s">
        <v>130931</v>
      </c>
    </row>
    <row r="42852" spans="1:3" x14ac:dyDescent="0.25">
      <c r="A42852" t="s">
        <v>130932</v>
      </c>
      <c r="B42852">
        <v>0</v>
      </c>
      <c r="C42852" t="s">
        <v>130933</v>
      </c>
    </row>
    <row r="42853" spans="1:3" x14ac:dyDescent="0.25">
      <c r="A42853" t="s">
        <v>130934</v>
      </c>
      <c r="B42853">
        <v>0</v>
      </c>
      <c r="C42853" t="s">
        <v>130935</v>
      </c>
    </row>
    <row r="42854" spans="1:3" x14ac:dyDescent="0.25">
      <c r="A42854" t="s">
        <v>130936</v>
      </c>
      <c r="B42854">
        <v>0</v>
      </c>
      <c r="C42854" t="s">
        <v>130937</v>
      </c>
    </row>
    <row r="42855" spans="1:3" x14ac:dyDescent="0.25">
      <c r="A42855" t="s">
        <v>130938</v>
      </c>
      <c r="B42855">
        <v>0</v>
      </c>
      <c r="C42855" t="s">
        <v>130939</v>
      </c>
    </row>
    <row r="42856" spans="1:3" x14ac:dyDescent="0.25">
      <c r="A42856" t="s">
        <v>130940</v>
      </c>
      <c r="B42856">
        <v>0</v>
      </c>
      <c r="C42856" t="s">
        <v>130941</v>
      </c>
    </row>
    <row r="42857" spans="1:3" x14ac:dyDescent="0.25">
      <c r="A42857" t="s">
        <v>130942</v>
      </c>
      <c r="B42857">
        <v>0</v>
      </c>
      <c r="C42857" t="s">
        <v>130943</v>
      </c>
    </row>
    <row r="42858" spans="1:3" x14ac:dyDescent="0.25">
      <c r="A42858" t="s">
        <v>130944</v>
      </c>
      <c r="B42858">
        <v>0</v>
      </c>
      <c r="C42858" t="s">
        <v>130945</v>
      </c>
    </row>
    <row r="42859" spans="1:3" x14ac:dyDescent="0.25">
      <c r="A42859" t="s">
        <v>130946</v>
      </c>
      <c r="B42859">
        <v>0</v>
      </c>
      <c r="C42859" t="s">
        <v>130947</v>
      </c>
    </row>
    <row r="42860" spans="1:3" x14ac:dyDescent="0.25">
      <c r="A42860" t="s">
        <v>130948</v>
      </c>
      <c r="B42860">
        <v>0</v>
      </c>
      <c r="C42860" t="s">
        <v>130949</v>
      </c>
    </row>
    <row r="42861" spans="1:3" x14ac:dyDescent="0.25">
      <c r="A42861" t="s">
        <v>130950</v>
      </c>
      <c r="B42861">
        <v>0</v>
      </c>
      <c r="C42861" t="s">
        <v>130951</v>
      </c>
    </row>
    <row r="42862" spans="1:3" x14ac:dyDescent="0.25">
      <c r="A42862" t="s">
        <v>130952</v>
      </c>
      <c r="B42862">
        <v>0</v>
      </c>
      <c r="C42862" t="s">
        <v>130953</v>
      </c>
    </row>
    <row r="42863" spans="1:3" x14ac:dyDescent="0.25">
      <c r="A42863" t="s">
        <v>130954</v>
      </c>
      <c r="B42863">
        <v>0</v>
      </c>
      <c r="C42863" t="s">
        <v>130955</v>
      </c>
    </row>
    <row r="42864" spans="1:3" x14ac:dyDescent="0.25">
      <c r="A42864" t="s">
        <v>130956</v>
      </c>
      <c r="B42864">
        <v>0</v>
      </c>
      <c r="C42864" t="s">
        <v>130957</v>
      </c>
    </row>
    <row r="42865" spans="1:3" x14ac:dyDescent="0.25">
      <c r="A42865" t="s">
        <v>130958</v>
      </c>
      <c r="B42865">
        <v>0</v>
      </c>
      <c r="C42865" t="s">
        <v>130959</v>
      </c>
    </row>
    <row r="42866" spans="1:3" x14ac:dyDescent="0.25">
      <c r="A42866" t="s">
        <v>130960</v>
      </c>
      <c r="B42866">
        <v>0</v>
      </c>
      <c r="C42866" t="s">
        <v>130961</v>
      </c>
    </row>
    <row r="42867" spans="1:3" x14ac:dyDescent="0.25">
      <c r="A42867" t="s">
        <v>130962</v>
      </c>
      <c r="B42867">
        <v>0</v>
      </c>
      <c r="C42867" t="s">
        <v>130963</v>
      </c>
    </row>
    <row r="42868" spans="1:3" x14ac:dyDescent="0.25">
      <c r="A42868" t="s">
        <v>130964</v>
      </c>
      <c r="B42868">
        <v>0</v>
      </c>
      <c r="C42868" t="s">
        <v>130965</v>
      </c>
    </row>
    <row r="42869" spans="1:3" x14ac:dyDescent="0.25">
      <c r="A42869" t="s">
        <v>130966</v>
      </c>
      <c r="B42869">
        <v>0</v>
      </c>
      <c r="C42869" t="s">
        <v>130967</v>
      </c>
    </row>
    <row r="42870" spans="1:3" x14ac:dyDescent="0.25">
      <c r="A42870" t="s">
        <v>130968</v>
      </c>
      <c r="B42870">
        <v>0</v>
      </c>
      <c r="C42870" t="s">
        <v>130969</v>
      </c>
    </row>
    <row r="42871" spans="1:3" x14ac:dyDescent="0.25">
      <c r="A42871" t="s">
        <v>130970</v>
      </c>
      <c r="B42871">
        <v>0</v>
      </c>
      <c r="C42871" t="s">
        <v>130971</v>
      </c>
    </row>
    <row r="42872" spans="1:3" x14ac:dyDescent="0.25">
      <c r="A42872" t="s">
        <v>130972</v>
      </c>
      <c r="B42872">
        <v>0</v>
      </c>
      <c r="C42872" t="s">
        <v>130973</v>
      </c>
    </row>
    <row r="42873" spans="1:3" x14ac:dyDescent="0.25">
      <c r="A42873" t="s">
        <v>130974</v>
      </c>
      <c r="B42873">
        <v>0</v>
      </c>
      <c r="C42873" t="s">
        <v>130975</v>
      </c>
    </row>
    <row r="42874" spans="1:3" x14ac:dyDescent="0.25">
      <c r="A42874" t="s">
        <v>130976</v>
      </c>
      <c r="B42874">
        <v>0</v>
      </c>
      <c r="C42874" t="s">
        <v>130977</v>
      </c>
    </row>
    <row r="42875" spans="1:3" x14ac:dyDescent="0.25">
      <c r="A42875" t="s">
        <v>130978</v>
      </c>
      <c r="B42875">
        <v>0</v>
      </c>
      <c r="C42875" t="s">
        <v>130979</v>
      </c>
    </row>
    <row r="42876" spans="1:3" x14ac:dyDescent="0.25">
      <c r="A42876" t="s">
        <v>130980</v>
      </c>
      <c r="B42876">
        <v>0</v>
      </c>
      <c r="C42876" t="s">
        <v>130981</v>
      </c>
    </row>
    <row r="42877" spans="1:3" x14ac:dyDescent="0.25">
      <c r="A42877" t="s">
        <v>130982</v>
      </c>
      <c r="B42877">
        <v>0</v>
      </c>
      <c r="C42877" t="s">
        <v>130983</v>
      </c>
    </row>
    <row r="42878" spans="1:3" x14ac:dyDescent="0.25">
      <c r="A42878" t="s">
        <v>130984</v>
      </c>
      <c r="B42878">
        <v>0</v>
      </c>
      <c r="C42878" t="s">
        <v>130985</v>
      </c>
    </row>
    <row r="42879" spans="1:3" x14ac:dyDescent="0.25">
      <c r="A42879" t="s">
        <v>130986</v>
      </c>
      <c r="B42879">
        <v>0</v>
      </c>
      <c r="C42879" t="s">
        <v>130987</v>
      </c>
    </row>
    <row r="42880" spans="1:3" x14ac:dyDescent="0.25">
      <c r="A42880" t="s">
        <v>130988</v>
      </c>
      <c r="B42880">
        <v>0</v>
      </c>
      <c r="C42880" t="s">
        <v>130989</v>
      </c>
    </row>
    <row r="42881" spans="1:3" x14ac:dyDescent="0.25">
      <c r="A42881" t="s">
        <v>130990</v>
      </c>
      <c r="B42881">
        <v>0</v>
      </c>
      <c r="C42881" t="s">
        <v>130991</v>
      </c>
    </row>
    <row r="42882" spans="1:3" x14ac:dyDescent="0.25">
      <c r="A42882" t="s">
        <v>130992</v>
      </c>
      <c r="B42882">
        <v>0</v>
      </c>
      <c r="C42882" t="s">
        <v>130993</v>
      </c>
    </row>
    <row r="42883" spans="1:3" x14ac:dyDescent="0.25">
      <c r="A42883" t="s">
        <v>130994</v>
      </c>
      <c r="B42883">
        <v>0</v>
      </c>
      <c r="C42883" t="s">
        <v>130995</v>
      </c>
    </row>
    <row r="42884" spans="1:3" x14ac:dyDescent="0.25">
      <c r="A42884" t="s">
        <v>130996</v>
      </c>
      <c r="B42884">
        <v>0</v>
      </c>
      <c r="C42884" t="s">
        <v>130997</v>
      </c>
    </row>
    <row r="42885" spans="1:3" x14ac:dyDescent="0.25">
      <c r="A42885" t="s">
        <v>130998</v>
      </c>
      <c r="B42885">
        <v>0</v>
      </c>
      <c r="C42885" t="s">
        <v>130999</v>
      </c>
    </row>
    <row r="42886" spans="1:3" x14ac:dyDescent="0.25">
      <c r="A42886" t="s">
        <v>131000</v>
      </c>
      <c r="B42886">
        <v>0</v>
      </c>
      <c r="C42886" t="s">
        <v>131001</v>
      </c>
    </row>
    <row r="42887" spans="1:3" x14ac:dyDescent="0.25">
      <c r="A42887" t="s">
        <v>131002</v>
      </c>
      <c r="B42887">
        <v>0</v>
      </c>
      <c r="C42887" t="s">
        <v>131003</v>
      </c>
    </row>
    <row r="42888" spans="1:3" x14ac:dyDescent="0.25">
      <c r="A42888" t="s">
        <v>131004</v>
      </c>
      <c r="B42888">
        <v>0</v>
      </c>
      <c r="C42888" t="s">
        <v>131005</v>
      </c>
    </row>
    <row r="42889" spans="1:3" x14ac:dyDescent="0.25">
      <c r="A42889" t="s">
        <v>131006</v>
      </c>
      <c r="B42889">
        <v>0</v>
      </c>
      <c r="C42889" t="s">
        <v>131007</v>
      </c>
    </row>
    <row r="42890" spans="1:3" x14ac:dyDescent="0.25">
      <c r="A42890" t="s">
        <v>131008</v>
      </c>
      <c r="B42890">
        <v>0</v>
      </c>
      <c r="C42890" t="s">
        <v>131009</v>
      </c>
    </row>
    <row r="42891" spans="1:3" x14ac:dyDescent="0.25">
      <c r="A42891" t="s">
        <v>131010</v>
      </c>
      <c r="B42891">
        <v>0</v>
      </c>
      <c r="C42891" t="s">
        <v>131011</v>
      </c>
    </row>
    <row r="42892" spans="1:3" x14ac:dyDescent="0.25">
      <c r="A42892" t="s">
        <v>131012</v>
      </c>
      <c r="B42892">
        <v>0</v>
      </c>
      <c r="C42892" t="s">
        <v>131013</v>
      </c>
    </row>
    <row r="42893" spans="1:3" x14ac:dyDescent="0.25">
      <c r="A42893" t="s">
        <v>131014</v>
      </c>
      <c r="B42893">
        <v>0</v>
      </c>
      <c r="C42893" t="s">
        <v>131015</v>
      </c>
    </row>
    <row r="42894" spans="1:3" x14ac:dyDescent="0.25">
      <c r="A42894" t="s">
        <v>131016</v>
      </c>
      <c r="B42894">
        <v>0</v>
      </c>
      <c r="C42894" t="s">
        <v>131017</v>
      </c>
    </row>
    <row r="42895" spans="1:3" x14ac:dyDescent="0.25">
      <c r="A42895" t="s">
        <v>131018</v>
      </c>
      <c r="B42895">
        <v>0</v>
      </c>
      <c r="C42895" t="s">
        <v>131019</v>
      </c>
    </row>
    <row r="42896" spans="1:3" x14ac:dyDescent="0.25">
      <c r="A42896" t="s">
        <v>131020</v>
      </c>
      <c r="B42896">
        <v>0</v>
      </c>
      <c r="C42896" t="s">
        <v>131021</v>
      </c>
    </row>
    <row r="42897" spans="1:3" x14ac:dyDescent="0.25">
      <c r="A42897" t="s">
        <v>131022</v>
      </c>
      <c r="B42897">
        <v>0</v>
      </c>
      <c r="C42897" t="s">
        <v>131023</v>
      </c>
    </row>
    <row r="42898" spans="1:3" x14ac:dyDescent="0.25">
      <c r="A42898" t="s">
        <v>131024</v>
      </c>
      <c r="B42898">
        <v>0</v>
      </c>
      <c r="C42898" t="s">
        <v>131025</v>
      </c>
    </row>
    <row r="42899" spans="1:3" x14ac:dyDescent="0.25">
      <c r="A42899" t="s">
        <v>131026</v>
      </c>
      <c r="B42899">
        <v>0</v>
      </c>
      <c r="C42899" t="s">
        <v>131027</v>
      </c>
    </row>
    <row r="42900" spans="1:3" x14ac:dyDescent="0.25">
      <c r="A42900" t="s">
        <v>131028</v>
      </c>
      <c r="B42900">
        <v>0</v>
      </c>
      <c r="C42900" t="s">
        <v>131029</v>
      </c>
    </row>
    <row r="42901" spans="1:3" x14ac:dyDescent="0.25">
      <c r="A42901" t="s">
        <v>131030</v>
      </c>
      <c r="B42901">
        <v>0</v>
      </c>
      <c r="C42901" t="s">
        <v>131031</v>
      </c>
    </row>
    <row r="42902" spans="1:3" x14ac:dyDescent="0.25">
      <c r="A42902" t="s">
        <v>131032</v>
      </c>
      <c r="B42902">
        <v>0</v>
      </c>
      <c r="C42902" t="s">
        <v>131033</v>
      </c>
    </row>
    <row r="42903" spans="1:3" x14ac:dyDescent="0.25">
      <c r="A42903" t="s">
        <v>131034</v>
      </c>
      <c r="B42903">
        <v>0</v>
      </c>
      <c r="C42903" t="s">
        <v>131035</v>
      </c>
    </row>
    <row r="42904" spans="1:3" x14ac:dyDescent="0.25">
      <c r="A42904" t="s">
        <v>131036</v>
      </c>
      <c r="B42904">
        <v>0</v>
      </c>
      <c r="C42904" t="s">
        <v>131037</v>
      </c>
    </row>
    <row r="42905" spans="1:3" x14ac:dyDescent="0.25">
      <c r="A42905" t="s">
        <v>131038</v>
      </c>
      <c r="B42905">
        <v>0</v>
      </c>
      <c r="C42905" t="s">
        <v>131039</v>
      </c>
    </row>
    <row r="42906" spans="1:3" x14ac:dyDescent="0.25">
      <c r="A42906" t="s">
        <v>131040</v>
      </c>
      <c r="B42906">
        <v>0</v>
      </c>
      <c r="C42906" t="s">
        <v>131041</v>
      </c>
    </row>
    <row r="42907" spans="1:3" x14ac:dyDescent="0.25">
      <c r="A42907" t="s">
        <v>131042</v>
      </c>
      <c r="B42907">
        <v>0</v>
      </c>
      <c r="C42907" t="s">
        <v>131043</v>
      </c>
    </row>
    <row r="42908" spans="1:3" x14ac:dyDescent="0.25">
      <c r="A42908" t="s">
        <v>131044</v>
      </c>
      <c r="B42908">
        <v>0</v>
      </c>
      <c r="C42908" t="s">
        <v>131045</v>
      </c>
    </row>
    <row r="42909" spans="1:3" x14ac:dyDescent="0.25">
      <c r="A42909" t="s">
        <v>131046</v>
      </c>
      <c r="B42909">
        <v>0</v>
      </c>
      <c r="C42909" t="s">
        <v>131047</v>
      </c>
    </row>
    <row r="42910" spans="1:3" x14ac:dyDescent="0.25">
      <c r="A42910" t="s">
        <v>131048</v>
      </c>
      <c r="B42910">
        <v>0</v>
      </c>
      <c r="C42910" t="s">
        <v>131049</v>
      </c>
    </row>
    <row r="42911" spans="1:3" x14ac:dyDescent="0.25">
      <c r="A42911" t="s">
        <v>131050</v>
      </c>
      <c r="B42911">
        <v>0</v>
      </c>
      <c r="C42911" t="s">
        <v>131051</v>
      </c>
    </row>
    <row r="42912" spans="1:3" x14ac:dyDescent="0.25">
      <c r="A42912" t="s">
        <v>131052</v>
      </c>
      <c r="B42912">
        <v>0</v>
      </c>
      <c r="C42912" t="s">
        <v>131053</v>
      </c>
    </row>
    <row r="42913" spans="1:3" x14ac:dyDescent="0.25">
      <c r="A42913" t="s">
        <v>131054</v>
      </c>
      <c r="B42913">
        <v>0</v>
      </c>
      <c r="C42913" t="s">
        <v>131055</v>
      </c>
    </row>
    <row r="42914" spans="1:3" x14ac:dyDescent="0.25">
      <c r="A42914" t="s">
        <v>131056</v>
      </c>
      <c r="B42914">
        <v>0</v>
      </c>
      <c r="C42914" t="s">
        <v>131057</v>
      </c>
    </row>
    <row r="42915" spans="1:3" x14ac:dyDescent="0.25">
      <c r="A42915" t="s">
        <v>131058</v>
      </c>
      <c r="B42915">
        <v>0</v>
      </c>
      <c r="C42915" t="s">
        <v>131059</v>
      </c>
    </row>
    <row r="42916" spans="1:3" x14ac:dyDescent="0.25">
      <c r="A42916" t="s">
        <v>131060</v>
      </c>
      <c r="B42916">
        <v>0</v>
      </c>
      <c r="C42916" t="s">
        <v>131061</v>
      </c>
    </row>
    <row r="42917" spans="1:3" x14ac:dyDescent="0.25">
      <c r="A42917" t="s">
        <v>131062</v>
      </c>
      <c r="B42917">
        <v>0</v>
      </c>
      <c r="C42917" t="s">
        <v>131063</v>
      </c>
    </row>
    <row r="42918" spans="1:3" x14ac:dyDescent="0.25">
      <c r="A42918" t="s">
        <v>131064</v>
      </c>
      <c r="B42918">
        <v>0</v>
      </c>
      <c r="C42918" t="s">
        <v>131065</v>
      </c>
    </row>
    <row r="42919" spans="1:3" x14ac:dyDescent="0.25">
      <c r="A42919" t="s">
        <v>131066</v>
      </c>
      <c r="B42919">
        <v>0</v>
      </c>
      <c r="C42919" t="s">
        <v>131067</v>
      </c>
    </row>
    <row r="42920" spans="1:3" x14ac:dyDescent="0.25">
      <c r="A42920" t="s">
        <v>131068</v>
      </c>
      <c r="B42920">
        <v>0</v>
      </c>
      <c r="C42920" t="s">
        <v>131069</v>
      </c>
    </row>
    <row r="42921" spans="1:3" x14ac:dyDescent="0.25">
      <c r="A42921" t="s">
        <v>131070</v>
      </c>
      <c r="B42921">
        <v>0</v>
      </c>
      <c r="C42921" t="s">
        <v>131071</v>
      </c>
    </row>
    <row r="42922" spans="1:3" x14ac:dyDescent="0.25">
      <c r="A42922" t="s">
        <v>131072</v>
      </c>
      <c r="B42922">
        <v>0</v>
      </c>
      <c r="C42922" t="s">
        <v>131073</v>
      </c>
    </row>
    <row r="42923" spans="1:3" x14ac:dyDescent="0.25">
      <c r="A42923" t="s">
        <v>131074</v>
      </c>
      <c r="B42923">
        <v>0</v>
      </c>
      <c r="C42923" t="s">
        <v>131075</v>
      </c>
    </row>
    <row r="42924" spans="1:3" x14ac:dyDescent="0.25">
      <c r="A42924" t="s">
        <v>131076</v>
      </c>
      <c r="B42924">
        <v>0</v>
      </c>
      <c r="C42924" t="s">
        <v>131077</v>
      </c>
    </row>
    <row r="42925" spans="1:3" x14ac:dyDescent="0.25">
      <c r="A42925" t="s">
        <v>131078</v>
      </c>
      <c r="B42925">
        <v>0</v>
      </c>
      <c r="C42925" t="s">
        <v>131079</v>
      </c>
    </row>
    <row r="42926" spans="1:3" x14ac:dyDescent="0.25">
      <c r="A42926" t="s">
        <v>131080</v>
      </c>
      <c r="B42926">
        <v>0</v>
      </c>
      <c r="C42926" t="s">
        <v>131081</v>
      </c>
    </row>
    <row r="42927" spans="1:3" x14ac:dyDescent="0.25">
      <c r="A42927" t="s">
        <v>131082</v>
      </c>
      <c r="B42927">
        <v>0</v>
      </c>
      <c r="C42927" t="s">
        <v>131083</v>
      </c>
    </row>
    <row r="42928" spans="1:3" x14ac:dyDescent="0.25">
      <c r="A42928" t="s">
        <v>131084</v>
      </c>
      <c r="B42928">
        <v>0</v>
      </c>
      <c r="C42928" t="s">
        <v>131085</v>
      </c>
    </row>
    <row r="42929" spans="1:3" x14ac:dyDescent="0.25">
      <c r="A42929" t="s">
        <v>131086</v>
      </c>
      <c r="B42929">
        <v>0</v>
      </c>
      <c r="C42929" t="s">
        <v>131087</v>
      </c>
    </row>
    <row r="42930" spans="1:3" x14ac:dyDescent="0.25">
      <c r="A42930" t="s">
        <v>131088</v>
      </c>
      <c r="B42930">
        <v>0</v>
      </c>
      <c r="C42930" t="s">
        <v>131089</v>
      </c>
    </row>
    <row r="42931" spans="1:3" x14ac:dyDescent="0.25">
      <c r="A42931" t="s">
        <v>131090</v>
      </c>
      <c r="B42931">
        <v>0</v>
      </c>
      <c r="C42931" t="s">
        <v>131091</v>
      </c>
    </row>
    <row r="42932" spans="1:3" x14ac:dyDescent="0.25">
      <c r="A42932" t="s">
        <v>131092</v>
      </c>
      <c r="B42932">
        <v>0</v>
      </c>
      <c r="C42932" t="s">
        <v>131093</v>
      </c>
    </row>
    <row r="42933" spans="1:3" x14ac:dyDescent="0.25">
      <c r="A42933" t="s">
        <v>131094</v>
      </c>
      <c r="B42933">
        <v>0</v>
      </c>
      <c r="C42933" t="s">
        <v>131095</v>
      </c>
    </row>
    <row r="42934" spans="1:3" x14ac:dyDescent="0.25">
      <c r="A42934" t="s">
        <v>131096</v>
      </c>
      <c r="B42934">
        <v>0</v>
      </c>
      <c r="C42934" t="s">
        <v>131097</v>
      </c>
    </row>
    <row r="42935" spans="1:3" x14ac:dyDescent="0.25">
      <c r="A42935" t="s">
        <v>131098</v>
      </c>
      <c r="B42935">
        <v>0</v>
      </c>
      <c r="C42935" t="s">
        <v>131099</v>
      </c>
    </row>
    <row r="42936" spans="1:3" x14ac:dyDescent="0.25">
      <c r="A42936" t="s">
        <v>131100</v>
      </c>
      <c r="B42936">
        <v>0</v>
      </c>
      <c r="C42936" t="s">
        <v>131101</v>
      </c>
    </row>
    <row r="42937" spans="1:3" x14ac:dyDescent="0.25">
      <c r="A42937" t="s">
        <v>131102</v>
      </c>
      <c r="B42937">
        <v>0</v>
      </c>
      <c r="C42937" t="s">
        <v>131103</v>
      </c>
    </row>
    <row r="42938" spans="1:3" x14ac:dyDescent="0.25">
      <c r="A42938" t="s">
        <v>131104</v>
      </c>
      <c r="B42938">
        <v>0</v>
      </c>
      <c r="C42938" t="s">
        <v>131105</v>
      </c>
    </row>
    <row r="42939" spans="1:3" x14ac:dyDescent="0.25">
      <c r="A42939" t="s">
        <v>131106</v>
      </c>
      <c r="B42939">
        <v>0</v>
      </c>
      <c r="C42939" t="s">
        <v>131107</v>
      </c>
    </row>
    <row r="42940" spans="1:3" x14ac:dyDescent="0.25">
      <c r="A42940" t="s">
        <v>131108</v>
      </c>
      <c r="B42940">
        <v>0</v>
      </c>
      <c r="C42940" t="s">
        <v>131109</v>
      </c>
    </row>
    <row r="42941" spans="1:3" x14ac:dyDescent="0.25">
      <c r="A42941" t="s">
        <v>131110</v>
      </c>
      <c r="B42941">
        <v>0</v>
      </c>
      <c r="C42941" t="s">
        <v>131111</v>
      </c>
    </row>
    <row r="42942" spans="1:3" x14ac:dyDescent="0.25">
      <c r="A42942" t="s">
        <v>131112</v>
      </c>
      <c r="B42942">
        <v>0</v>
      </c>
      <c r="C42942" t="s">
        <v>131113</v>
      </c>
    </row>
    <row r="42943" spans="1:3" x14ac:dyDescent="0.25">
      <c r="A42943" t="s">
        <v>131114</v>
      </c>
      <c r="B42943">
        <v>0</v>
      </c>
      <c r="C42943" t="s">
        <v>131115</v>
      </c>
    </row>
    <row r="42944" spans="1:3" x14ac:dyDescent="0.25">
      <c r="A42944" t="s">
        <v>131116</v>
      </c>
      <c r="B42944">
        <v>0</v>
      </c>
      <c r="C42944" t="s">
        <v>131117</v>
      </c>
    </row>
    <row r="42945" spans="1:3" x14ac:dyDescent="0.25">
      <c r="A42945" t="s">
        <v>131118</v>
      </c>
      <c r="B42945">
        <v>0</v>
      </c>
      <c r="C42945" t="s">
        <v>131119</v>
      </c>
    </row>
    <row r="42946" spans="1:3" x14ac:dyDescent="0.25">
      <c r="A42946" t="s">
        <v>131120</v>
      </c>
      <c r="B42946">
        <v>0</v>
      </c>
      <c r="C42946" t="s">
        <v>131121</v>
      </c>
    </row>
    <row r="42947" spans="1:3" x14ac:dyDescent="0.25">
      <c r="A42947" t="s">
        <v>131122</v>
      </c>
      <c r="B42947">
        <v>0</v>
      </c>
      <c r="C42947" t="s">
        <v>131123</v>
      </c>
    </row>
    <row r="42948" spans="1:3" x14ac:dyDescent="0.25">
      <c r="A42948" t="s">
        <v>131124</v>
      </c>
      <c r="B42948">
        <v>0</v>
      </c>
      <c r="C42948" t="s">
        <v>131125</v>
      </c>
    </row>
    <row r="42949" spans="1:3" x14ac:dyDescent="0.25">
      <c r="A42949" t="s">
        <v>131126</v>
      </c>
      <c r="B42949">
        <v>0</v>
      </c>
      <c r="C42949" t="s">
        <v>131127</v>
      </c>
    </row>
    <row r="42950" spans="1:3" x14ac:dyDescent="0.25">
      <c r="A42950" t="s">
        <v>131128</v>
      </c>
      <c r="B42950">
        <v>0</v>
      </c>
      <c r="C42950" t="s">
        <v>131129</v>
      </c>
    </row>
    <row r="42951" spans="1:3" x14ac:dyDescent="0.25">
      <c r="A42951" t="s">
        <v>131130</v>
      </c>
      <c r="B42951">
        <v>0</v>
      </c>
      <c r="C42951" t="s">
        <v>131131</v>
      </c>
    </row>
    <row r="42952" spans="1:3" x14ac:dyDescent="0.25">
      <c r="A42952" t="s">
        <v>131132</v>
      </c>
      <c r="B42952">
        <v>0</v>
      </c>
      <c r="C42952" t="s">
        <v>131133</v>
      </c>
    </row>
    <row r="42953" spans="1:3" x14ac:dyDescent="0.25">
      <c r="A42953" t="s">
        <v>131134</v>
      </c>
      <c r="B42953">
        <v>0</v>
      </c>
      <c r="C42953" t="s">
        <v>131135</v>
      </c>
    </row>
    <row r="42954" spans="1:3" x14ac:dyDescent="0.25">
      <c r="A42954" t="s">
        <v>131136</v>
      </c>
      <c r="B42954">
        <v>0</v>
      </c>
      <c r="C42954" t="s">
        <v>131137</v>
      </c>
    </row>
    <row r="42955" spans="1:3" x14ac:dyDescent="0.25">
      <c r="A42955" t="s">
        <v>131138</v>
      </c>
      <c r="B42955">
        <v>0</v>
      </c>
      <c r="C42955" t="s">
        <v>131139</v>
      </c>
    </row>
    <row r="42956" spans="1:3" x14ac:dyDescent="0.25">
      <c r="A42956" t="s">
        <v>131140</v>
      </c>
      <c r="B42956">
        <v>0</v>
      </c>
      <c r="C42956" t="s">
        <v>131141</v>
      </c>
    </row>
    <row r="42957" spans="1:3" x14ac:dyDescent="0.25">
      <c r="A42957" t="s">
        <v>131142</v>
      </c>
      <c r="B42957">
        <v>0</v>
      </c>
      <c r="C42957" t="s">
        <v>131143</v>
      </c>
    </row>
    <row r="42958" spans="1:3" x14ac:dyDescent="0.25">
      <c r="A42958" t="s">
        <v>131144</v>
      </c>
      <c r="B42958">
        <v>0</v>
      </c>
      <c r="C42958" t="s">
        <v>131145</v>
      </c>
    </row>
    <row r="42959" spans="1:3" x14ac:dyDescent="0.25">
      <c r="A42959" t="s">
        <v>131146</v>
      </c>
      <c r="B42959">
        <v>0</v>
      </c>
      <c r="C42959" t="s">
        <v>131147</v>
      </c>
    </row>
    <row r="42960" spans="1:3" x14ac:dyDescent="0.25">
      <c r="A42960" t="s">
        <v>131148</v>
      </c>
      <c r="B42960">
        <v>0</v>
      </c>
      <c r="C42960" t="s">
        <v>131149</v>
      </c>
    </row>
    <row r="42961" spans="1:3" x14ac:dyDescent="0.25">
      <c r="A42961" t="s">
        <v>131150</v>
      </c>
      <c r="B42961">
        <v>0</v>
      </c>
      <c r="C42961" t="s">
        <v>131151</v>
      </c>
    </row>
    <row r="42962" spans="1:3" x14ac:dyDescent="0.25">
      <c r="A42962" t="s">
        <v>131152</v>
      </c>
      <c r="B42962">
        <v>0</v>
      </c>
      <c r="C42962" t="s">
        <v>131153</v>
      </c>
    </row>
    <row r="42963" spans="1:3" x14ac:dyDescent="0.25">
      <c r="A42963" t="s">
        <v>131154</v>
      </c>
      <c r="B42963">
        <v>0</v>
      </c>
      <c r="C42963" t="s">
        <v>131155</v>
      </c>
    </row>
    <row r="42964" spans="1:3" x14ac:dyDescent="0.25">
      <c r="A42964" t="s">
        <v>131156</v>
      </c>
      <c r="B42964">
        <v>0</v>
      </c>
      <c r="C42964" t="s">
        <v>131157</v>
      </c>
    </row>
    <row r="42965" spans="1:3" x14ac:dyDescent="0.25">
      <c r="A42965" t="s">
        <v>131158</v>
      </c>
      <c r="B42965">
        <v>0</v>
      </c>
      <c r="C42965" t="s">
        <v>131159</v>
      </c>
    </row>
    <row r="42966" spans="1:3" x14ac:dyDescent="0.25">
      <c r="A42966" t="s">
        <v>131160</v>
      </c>
      <c r="B42966">
        <v>0</v>
      </c>
      <c r="C42966" t="s">
        <v>131161</v>
      </c>
    </row>
    <row r="42967" spans="1:3" x14ac:dyDescent="0.25">
      <c r="A42967" t="s">
        <v>131162</v>
      </c>
      <c r="B42967">
        <v>0</v>
      </c>
      <c r="C42967" t="s">
        <v>131163</v>
      </c>
    </row>
    <row r="42968" spans="1:3" x14ac:dyDescent="0.25">
      <c r="A42968" t="s">
        <v>131164</v>
      </c>
      <c r="B42968">
        <v>0</v>
      </c>
      <c r="C42968" t="s">
        <v>131165</v>
      </c>
    </row>
    <row r="42969" spans="1:3" x14ac:dyDescent="0.25">
      <c r="A42969" t="s">
        <v>131166</v>
      </c>
      <c r="B42969">
        <v>0</v>
      </c>
      <c r="C42969" t="s">
        <v>131167</v>
      </c>
    </row>
    <row r="42970" spans="1:3" x14ac:dyDescent="0.25">
      <c r="A42970" t="s">
        <v>131168</v>
      </c>
      <c r="B42970">
        <v>0</v>
      </c>
      <c r="C42970" t="s">
        <v>131169</v>
      </c>
    </row>
    <row r="42971" spans="1:3" x14ac:dyDescent="0.25">
      <c r="A42971" t="s">
        <v>131170</v>
      </c>
      <c r="B42971">
        <v>0</v>
      </c>
      <c r="C42971" t="s">
        <v>131171</v>
      </c>
    </row>
    <row r="42972" spans="1:3" x14ac:dyDescent="0.25">
      <c r="A42972" t="s">
        <v>131172</v>
      </c>
      <c r="B42972">
        <v>0</v>
      </c>
      <c r="C42972" t="s">
        <v>131173</v>
      </c>
    </row>
    <row r="42973" spans="1:3" x14ac:dyDescent="0.25">
      <c r="A42973" t="s">
        <v>131174</v>
      </c>
      <c r="B42973">
        <v>0</v>
      </c>
      <c r="C42973" t="s">
        <v>131175</v>
      </c>
    </row>
    <row r="42974" spans="1:3" x14ac:dyDescent="0.25">
      <c r="A42974" t="s">
        <v>131176</v>
      </c>
      <c r="B42974">
        <v>0</v>
      </c>
      <c r="C42974" t="s">
        <v>131177</v>
      </c>
    </row>
    <row r="42975" spans="1:3" x14ac:dyDescent="0.25">
      <c r="A42975" t="s">
        <v>131178</v>
      </c>
      <c r="B42975">
        <v>0</v>
      </c>
      <c r="C42975" t="s">
        <v>131179</v>
      </c>
    </row>
    <row r="42976" spans="1:3" x14ac:dyDescent="0.25">
      <c r="A42976" t="s">
        <v>131180</v>
      </c>
      <c r="B42976">
        <v>0</v>
      </c>
      <c r="C42976" t="s">
        <v>131181</v>
      </c>
    </row>
    <row r="42977" spans="1:3" x14ac:dyDescent="0.25">
      <c r="A42977" t="s">
        <v>131182</v>
      </c>
      <c r="B42977">
        <v>0</v>
      </c>
      <c r="C42977" t="s">
        <v>131183</v>
      </c>
    </row>
    <row r="42978" spans="1:3" x14ac:dyDescent="0.25">
      <c r="A42978" t="s">
        <v>131184</v>
      </c>
      <c r="B42978">
        <v>0</v>
      </c>
      <c r="C42978" t="s">
        <v>131185</v>
      </c>
    </row>
    <row r="42979" spans="1:3" x14ac:dyDescent="0.25">
      <c r="A42979" t="s">
        <v>131186</v>
      </c>
      <c r="B42979">
        <v>0</v>
      </c>
      <c r="C42979" t="s">
        <v>131187</v>
      </c>
    </row>
    <row r="42980" spans="1:3" x14ac:dyDescent="0.25">
      <c r="A42980" t="s">
        <v>131188</v>
      </c>
      <c r="B42980">
        <v>0</v>
      </c>
      <c r="C42980" t="s">
        <v>131189</v>
      </c>
    </row>
    <row r="42981" spans="1:3" x14ac:dyDescent="0.25">
      <c r="A42981" t="s">
        <v>131190</v>
      </c>
      <c r="B42981">
        <v>0</v>
      </c>
      <c r="C42981" t="s">
        <v>131191</v>
      </c>
    </row>
    <row r="42982" spans="1:3" x14ac:dyDescent="0.25">
      <c r="A42982" t="s">
        <v>131192</v>
      </c>
      <c r="B42982">
        <v>0</v>
      </c>
      <c r="C42982" t="s">
        <v>131193</v>
      </c>
    </row>
    <row r="42983" spans="1:3" x14ac:dyDescent="0.25">
      <c r="A42983" t="s">
        <v>131194</v>
      </c>
      <c r="B42983">
        <v>0</v>
      </c>
      <c r="C42983" t="s">
        <v>131195</v>
      </c>
    </row>
    <row r="42984" spans="1:3" x14ac:dyDescent="0.25">
      <c r="A42984" t="s">
        <v>131196</v>
      </c>
      <c r="B42984">
        <v>0</v>
      </c>
      <c r="C42984" t="s">
        <v>131197</v>
      </c>
    </row>
    <row r="42985" spans="1:3" x14ac:dyDescent="0.25">
      <c r="A42985" t="s">
        <v>131198</v>
      </c>
      <c r="B42985">
        <v>0</v>
      </c>
      <c r="C42985" t="s">
        <v>131199</v>
      </c>
    </row>
    <row r="42986" spans="1:3" x14ac:dyDescent="0.25">
      <c r="A42986" t="s">
        <v>131200</v>
      </c>
      <c r="B42986">
        <v>0</v>
      </c>
      <c r="C42986" t="s">
        <v>131201</v>
      </c>
    </row>
    <row r="42987" spans="1:3" x14ac:dyDescent="0.25">
      <c r="A42987" t="s">
        <v>131202</v>
      </c>
      <c r="B42987">
        <v>0</v>
      </c>
      <c r="C42987" t="s">
        <v>131203</v>
      </c>
    </row>
    <row r="42988" spans="1:3" x14ac:dyDescent="0.25">
      <c r="A42988" t="s">
        <v>131204</v>
      </c>
      <c r="B42988">
        <v>0</v>
      </c>
      <c r="C42988" t="s">
        <v>131205</v>
      </c>
    </row>
    <row r="42989" spans="1:3" x14ac:dyDescent="0.25">
      <c r="A42989" t="s">
        <v>131206</v>
      </c>
      <c r="B42989">
        <v>0</v>
      </c>
      <c r="C42989" t="s">
        <v>131207</v>
      </c>
    </row>
    <row r="42990" spans="1:3" x14ac:dyDescent="0.25">
      <c r="A42990" t="s">
        <v>131208</v>
      </c>
      <c r="B42990">
        <v>0</v>
      </c>
      <c r="C42990" t="s">
        <v>131209</v>
      </c>
    </row>
    <row r="42991" spans="1:3" x14ac:dyDescent="0.25">
      <c r="A42991" t="s">
        <v>131210</v>
      </c>
      <c r="B42991">
        <v>0</v>
      </c>
      <c r="C42991" t="s">
        <v>131211</v>
      </c>
    </row>
    <row r="42992" spans="1:3" x14ac:dyDescent="0.25">
      <c r="A42992" t="s">
        <v>131212</v>
      </c>
      <c r="B42992">
        <v>0</v>
      </c>
      <c r="C42992" t="s">
        <v>131213</v>
      </c>
    </row>
    <row r="42993" spans="1:3" x14ac:dyDescent="0.25">
      <c r="A42993" t="s">
        <v>131214</v>
      </c>
      <c r="B42993">
        <v>0</v>
      </c>
      <c r="C42993" t="s">
        <v>131215</v>
      </c>
    </row>
    <row r="42994" spans="1:3" x14ac:dyDescent="0.25">
      <c r="A42994" t="s">
        <v>131216</v>
      </c>
      <c r="B42994">
        <v>0</v>
      </c>
      <c r="C42994" t="s">
        <v>131217</v>
      </c>
    </row>
    <row r="42995" spans="1:3" x14ac:dyDescent="0.25">
      <c r="A42995" t="s">
        <v>131218</v>
      </c>
      <c r="B42995">
        <v>0</v>
      </c>
      <c r="C42995" t="s">
        <v>131219</v>
      </c>
    </row>
    <row r="42996" spans="1:3" x14ac:dyDescent="0.25">
      <c r="A42996" t="s">
        <v>131220</v>
      </c>
      <c r="B42996">
        <v>0</v>
      </c>
      <c r="C42996" t="s">
        <v>131221</v>
      </c>
    </row>
    <row r="42997" spans="1:3" x14ac:dyDescent="0.25">
      <c r="A42997" t="s">
        <v>131222</v>
      </c>
      <c r="B42997">
        <v>0</v>
      </c>
      <c r="C42997" t="s">
        <v>131223</v>
      </c>
    </row>
    <row r="42998" spans="1:3" x14ac:dyDescent="0.25">
      <c r="A42998" t="s">
        <v>131224</v>
      </c>
      <c r="B42998">
        <v>0</v>
      </c>
      <c r="C42998" t="s">
        <v>131225</v>
      </c>
    </row>
    <row r="42999" spans="1:3" x14ac:dyDescent="0.25">
      <c r="A42999" t="s">
        <v>131226</v>
      </c>
      <c r="B42999">
        <v>0</v>
      </c>
      <c r="C42999" t="s">
        <v>131227</v>
      </c>
    </row>
    <row r="43000" spans="1:3" x14ac:dyDescent="0.25">
      <c r="A43000" t="s">
        <v>131228</v>
      </c>
      <c r="B43000">
        <v>0</v>
      </c>
      <c r="C43000" t="s">
        <v>131229</v>
      </c>
    </row>
    <row r="43001" spans="1:3" x14ac:dyDescent="0.25">
      <c r="A43001" t="s">
        <v>131230</v>
      </c>
      <c r="B43001">
        <v>0</v>
      </c>
      <c r="C43001" t="s">
        <v>131231</v>
      </c>
    </row>
    <row r="43002" spans="1:3" x14ac:dyDescent="0.25">
      <c r="A43002" t="s">
        <v>131232</v>
      </c>
      <c r="B43002">
        <v>0</v>
      </c>
      <c r="C43002" t="s">
        <v>131233</v>
      </c>
    </row>
    <row r="43003" spans="1:3" x14ac:dyDescent="0.25">
      <c r="A43003" t="s">
        <v>131234</v>
      </c>
      <c r="B43003">
        <v>0</v>
      </c>
      <c r="C43003" t="s">
        <v>131235</v>
      </c>
    </row>
    <row r="43004" spans="1:3" x14ac:dyDescent="0.25">
      <c r="A43004" t="s">
        <v>131236</v>
      </c>
      <c r="B43004">
        <v>0</v>
      </c>
      <c r="C43004" t="s">
        <v>131237</v>
      </c>
    </row>
    <row r="43005" spans="1:3" x14ac:dyDescent="0.25">
      <c r="A43005" t="s">
        <v>131238</v>
      </c>
      <c r="B43005">
        <v>0</v>
      </c>
      <c r="C43005" t="s">
        <v>131239</v>
      </c>
    </row>
    <row r="43006" spans="1:3" x14ac:dyDescent="0.25">
      <c r="A43006" t="s">
        <v>131240</v>
      </c>
      <c r="B43006">
        <v>0</v>
      </c>
      <c r="C43006" t="s">
        <v>131241</v>
      </c>
    </row>
    <row r="43007" spans="1:3" x14ac:dyDescent="0.25">
      <c r="A43007" t="s">
        <v>131242</v>
      </c>
      <c r="B43007">
        <v>0</v>
      </c>
      <c r="C43007" t="s">
        <v>131243</v>
      </c>
    </row>
    <row r="43008" spans="1:3" x14ac:dyDescent="0.25">
      <c r="A43008" t="s">
        <v>131244</v>
      </c>
      <c r="B43008">
        <v>0</v>
      </c>
      <c r="C43008" t="s">
        <v>131245</v>
      </c>
    </row>
    <row r="43009" spans="1:3" x14ac:dyDescent="0.25">
      <c r="A43009" t="s">
        <v>131246</v>
      </c>
      <c r="B43009">
        <v>0</v>
      </c>
      <c r="C43009" t="s">
        <v>131247</v>
      </c>
    </row>
    <row r="43010" spans="1:3" x14ac:dyDescent="0.25">
      <c r="A43010" t="s">
        <v>131248</v>
      </c>
      <c r="B43010">
        <v>0</v>
      </c>
      <c r="C43010" t="s">
        <v>131249</v>
      </c>
    </row>
    <row r="43011" spans="1:3" x14ac:dyDescent="0.25">
      <c r="A43011" t="s">
        <v>131250</v>
      </c>
      <c r="B43011">
        <v>0</v>
      </c>
      <c r="C43011" t="s">
        <v>131251</v>
      </c>
    </row>
    <row r="43012" spans="1:3" x14ac:dyDescent="0.25">
      <c r="A43012" t="s">
        <v>131252</v>
      </c>
      <c r="B43012">
        <v>0</v>
      </c>
      <c r="C43012" t="s">
        <v>131253</v>
      </c>
    </row>
    <row r="43013" spans="1:3" x14ac:dyDescent="0.25">
      <c r="A43013" t="s">
        <v>131254</v>
      </c>
      <c r="B43013">
        <v>0</v>
      </c>
      <c r="C43013" t="s">
        <v>131255</v>
      </c>
    </row>
    <row r="43014" spans="1:3" x14ac:dyDescent="0.25">
      <c r="A43014" t="s">
        <v>131256</v>
      </c>
      <c r="B43014">
        <v>0</v>
      </c>
      <c r="C43014" t="s">
        <v>131257</v>
      </c>
    </row>
    <row r="43015" spans="1:3" x14ac:dyDescent="0.25">
      <c r="A43015" t="s">
        <v>131258</v>
      </c>
      <c r="B43015">
        <v>0</v>
      </c>
      <c r="C43015" t="s">
        <v>131259</v>
      </c>
    </row>
    <row r="43016" spans="1:3" x14ac:dyDescent="0.25">
      <c r="A43016" t="s">
        <v>131260</v>
      </c>
      <c r="B43016">
        <v>0</v>
      </c>
      <c r="C43016" t="s">
        <v>131261</v>
      </c>
    </row>
    <row r="43017" spans="1:3" x14ac:dyDescent="0.25">
      <c r="A43017" t="s">
        <v>131262</v>
      </c>
      <c r="B43017">
        <v>0</v>
      </c>
      <c r="C43017" t="s">
        <v>131263</v>
      </c>
    </row>
    <row r="43018" spans="1:3" x14ac:dyDescent="0.25">
      <c r="A43018" t="s">
        <v>131264</v>
      </c>
      <c r="B43018">
        <v>0</v>
      </c>
      <c r="C43018" t="s">
        <v>131265</v>
      </c>
    </row>
    <row r="43019" spans="1:3" x14ac:dyDescent="0.25">
      <c r="A43019" t="s">
        <v>131266</v>
      </c>
      <c r="B43019">
        <v>0</v>
      </c>
      <c r="C43019" t="s">
        <v>131267</v>
      </c>
    </row>
    <row r="43020" spans="1:3" x14ac:dyDescent="0.25">
      <c r="A43020" t="s">
        <v>131268</v>
      </c>
      <c r="B43020">
        <v>0</v>
      </c>
      <c r="C43020" t="s">
        <v>131269</v>
      </c>
    </row>
    <row r="43021" spans="1:3" x14ac:dyDescent="0.25">
      <c r="A43021" t="s">
        <v>131270</v>
      </c>
      <c r="B43021">
        <v>0</v>
      </c>
      <c r="C43021" t="s">
        <v>131271</v>
      </c>
    </row>
    <row r="43022" spans="1:3" x14ac:dyDescent="0.25">
      <c r="A43022" t="s">
        <v>131272</v>
      </c>
      <c r="B43022">
        <v>0</v>
      </c>
      <c r="C43022" t="s">
        <v>131273</v>
      </c>
    </row>
    <row r="43023" spans="1:3" x14ac:dyDescent="0.25">
      <c r="A43023" t="s">
        <v>131274</v>
      </c>
      <c r="B43023">
        <v>0</v>
      </c>
      <c r="C43023" t="s">
        <v>131275</v>
      </c>
    </row>
    <row r="43024" spans="1:3" x14ac:dyDescent="0.25">
      <c r="A43024" t="s">
        <v>131276</v>
      </c>
      <c r="B43024">
        <v>0</v>
      </c>
      <c r="C43024" t="s">
        <v>131277</v>
      </c>
    </row>
    <row r="43025" spans="1:3" x14ac:dyDescent="0.25">
      <c r="A43025" t="s">
        <v>131278</v>
      </c>
      <c r="B43025">
        <v>0</v>
      </c>
      <c r="C43025" t="s">
        <v>131279</v>
      </c>
    </row>
    <row r="43026" spans="1:3" x14ac:dyDescent="0.25">
      <c r="A43026" t="s">
        <v>131280</v>
      </c>
      <c r="B43026">
        <v>0</v>
      </c>
      <c r="C43026" t="s">
        <v>131281</v>
      </c>
    </row>
    <row r="43027" spans="1:3" x14ac:dyDescent="0.25">
      <c r="A43027" t="s">
        <v>131282</v>
      </c>
      <c r="B43027">
        <v>0</v>
      </c>
      <c r="C43027" t="s">
        <v>131283</v>
      </c>
    </row>
    <row r="43028" spans="1:3" x14ac:dyDescent="0.25">
      <c r="A43028" t="s">
        <v>131284</v>
      </c>
      <c r="B43028">
        <v>0</v>
      </c>
      <c r="C43028" t="s">
        <v>131285</v>
      </c>
    </row>
    <row r="43029" spans="1:3" x14ac:dyDescent="0.25">
      <c r="A43029" t="s">
        <v>131286</v>
      </c>
      <c r="B43029">
        <v>0</v>
      </c>
      <c r="C43029" t="s">
        <v>131287</v>
      </c>
    </row>
    <row r="43030" spans="1:3" x14ac:dyDescent="0.25">
      <c r="A43030" t="s">
        <v>131288</v>
      </c>
      <c r="B43030">
        <v>0</v>
      </c>
      <c r="C43030" t="s">
        <v>131289</v>
      </c>
    </row>
    <row r="43031" spans="1:3" x14ac:dyDescent="0.25">
      <c r="A43031" t="s">
        <v>131290</v>
      </c>
      <c r="B43031">
        <v>0</v>
      </c>
      <c r="C43031" t="s">
        <v>131291</v>
      </c>
    </row>
    <row r="43032" spans="1:3" x14ac:dyDescent="0.25">
      <c r="A43032" t="s">
        <v>131292</v>
      </c>
      <c r="B43032">
        <v>0</v>
      </c>
      <c r="C43032" t="s">
        <v>131293</v>
      </c>
    </row>
    <row r="43033" spans="1:3" x14ac:dyDescent="0.25">
      <c r="A43033" t="s">
        <v>131294</v>
      </c>
      <c r="B43033">
        <v>0</v>
      </c>
      <c r="C43033" t="s">
        <v>131295</v>
      </c>
    </row>
    <row r="43034" spans="1:3" x14ac:dyDescent="0.25">
      <c r="A43034" t="s">
        <v>131296</v>
      </c>
      <c r="B43034">
        <v>0</v>
      </c>
      <c r="C43034" t="s">
        <v>131297</v>
      </c>
    </row>
    <row r="43035" spans="1:3" x14ac:dyDescent="0.25">
      <c r="A43035" t="s">
        <v>131298</v>
      </c>
      <c r="B43035">
        <v>0</v>
      </c>
      <c r="C43035" t="s">
        <v>131299</v>
      </c>
    </row>
    <row r="43036" spans="1:3" x14ac:dyDescent="0.25">
      <c r="A43036" t="s">
        <v>131300</v>
      </c>
      <c r="B43036">
        <v>0</v>
      </c>
      <c r="C43036" t="s">
        <v>131301</v>
      </c>
    </row>
    <row r="43037" spans="1:3" x14ac:dyDescent="0.25">
      <c r="A43037" t="s">
        <v>131302</v>
      </c>
      <c r="B43037">
        <v>0</v>
      </c>
      <c r="C43037" t="s">
        <v>131303</v>
      </c>
    </row>
    <row r="43038" spans="1:3" x14ac:dyDescent="0.25">
      <c r="A43038" t="s">
        <v>131304</v>
      </c>
      <c r="B43038">
        <v>0</v>
      </c>
      <c r="C43038" t="s">
        <v>131305</v>
      </c>
    </row>
    <row r="43039" spans="1:3" x14ac:dyDescent="0.25">
      <c r="A43039" t="s">
        <v>131306</v>
      </c>
      <c r="B43039">
        <v>0</v>
      </c>
      <c r="C43039" t="s">
        <v>131307</v>
      </c>
    </row>
    <row r="43040" spans="1:3" x14ac:dyDescent="0.25">
      <c r="A43040" t="s">
        <v>131308</v>
      </c>
      <c r="B43040">
        <v>0</v>
      </c>
      <c r="C43040" t="s">
        <v>131309</v>
      </c>
    </row>
    <row r="43041" spans="1:3" x14ac:dyDescent="0.25">
      <c r="A43041" t="s">
        <v>131310</v>
      </c>
      <c r="B43041">
        <v>0</v>
      </c>
      <c r="C43041" t="s">
        <v>131311</v>
      </c>
    </row>
    <row r="43042" spans="1:3" x14ac:dyDescent="0.25">
      <c r="A43042" t="s">
        <v>131312</v>
      </c>
      <c r="B43042">
        <v>0</v>
      </c>
      <c r="C43042" t="s">
        <v>131313</v>
      </c>
    </row>
    <row r="43043" spans="1:3" x14ac:dyDescent="0.25">
      <c r="A43043" t="s">
        <v>131314</v>
      </c>
      <c r="B43043">
        <v>0</v>
      </c>
      <c r="C43043" t="s">
        <v>131315</v>
      </c>
    </row>
    <row r="43044" spans="1:3" x14ac:dyDescent="0.25">
      <c r="A43044" t="s">
        <v>131316</v>
      </c>
      <c r="B43044">
        <v>0</v>
      </c>
      <c r="C43044" t="s">
        <v>131317</v>
      </c>
    </row>
    <row r="43045" spans="1:3" x14ac:dyDescent="0.25">
      <c r="A43045" t="s">
        <v>131318</v>
      </c>
      <c r="B43045">
        <v>0</v>
      </c>
      <c r="C43045" t="s">
        <v>131319</v>
      </c>
    </row>
    <row r="43046" spans="1:3" x14ac:dyDescent="0.25">
      <c r="A43046" t="s">
        <v>131320</v>
      </c>
      <c r="B43046">
        <v>0</v>
      </c>
      <c r="C43046" t="s">
        <v>131321</v>
      </c>
    </row>
    <row r="43047" spans="1:3" x14ac:dyDescent="0.25">
      <c r="A43047" t="s">
        <v>131322</v>
      </c>
      <c r="B43047">
        <v>0</v>
      </c>
      <c r="C43047" t="s">
        <v>131323</v>
      </c>
    </row>
    <row r="43048" spans="1:3" x14ac:dyDescent="0.25">
      <c r="A43048" t="s">
        <v>131324</v>
      </c>
      <c r="B43048">
        <v>0</v>
      </c>
      <c r="C43048" t="s">
        <v>131325</v>
      </c>
    </row>
    <row r="43049" spans="1:3" x14ac:dyDescent="0.25">
      <c r="A43049" t="s">
        <v>131326</v>
      </c>
      <c r="B43049">
        <v>0</v>
      </c>
      <c r="C43049" t="s">
        <v>131327</v>
      </c>
    </row>
    <row r="43050" spans="1:3" x14ac:dyDescent="0.25">
      <c r="A43050" t="s">
        <v>131328</v>
      </c>
      <c r="B43050">
        <v>0</v>
      </c>
      <c r="C43050" t="s">
        <v>131329</v>
      </c>
    </row>
    <row r="43051" spans="1:3" x14ac:dyDescent="0.25">
      <c r="A43051" t="s">
        <v>131330</v>
      </c>
      <c r="B43051">
        <v>0</v>
      </c>
      <c r="C43051" t="s">
        <v>131331</v>
      </c>
    </row>
    <row r="43052" spans="1:3" x14ac:dyDescent="0.25">
      <c r="A43052" t="s">
        <v>131332</v>
      </c>
      <c r="B43052">
        <v>0</v>
      </c>
      <c r="C43052" t="s">
        <v>131333</v>
      </c>
    </row>
    <row r="43053" spans="1:3" x14ac:dyDescent="0.25">
      <c r="A43053" t="s">
        <v>131334</v>
      </c>
      <c r="B43053">
        <v>0</v>
      </c>
      <c r="C43053" t="s">
        <v>131335</v>
      </c>
    </row>
    <row r="43054" spans="1:3" x14ac:dyDescent="0.25">
      <c r="A43054" t="s">
        <v>131336</v>
      </c>
      <c r="B43054">
        <v>0</v>
      </c>
      <c r="C43054" t="s">
        <v>131337</v>
      </c>
    </row>
    <row r="43055" spans="1:3" x14ac:dyDescent="0.25">
      <c r="A43055" t="s">
        <v>131338</v>
      </c>
      <c r="B43055">
        <v>0</v>
      </c>
      <c r="C43055" t="s">
        <v>131339</v>
      </c>
    </row>
    <row r="43056" spans="1:3" x14ac:dyDescent="0.25">
      <c r="A43056" t="s">
        <v>131340</v>
      </c>
      <c r="B43056">
        <v>0</v>
      </c>
      <c r="C43056" t="s">
        <v>131341</v>
      </c>
    </row>
    <row r="43057" spans="1:3" x14ac:dyDescent="0.25">
      <c r="A43057" t="s">
        <v>131342</v>
      </c>
      <c r="B43057">
        <v>0</v>
      </c>
      <c r="C43057" t="s">
        <v>131343</v>
      </c>
    </row>
    <row r="43058" spans="1:3" x14ac:dyDescent="0.25">
      <c r="A43058" t="s">
        <v>131344</v>
      </c>
      <c r="B43058">
        <v>0</v>
      </c>
      <c r="C43058" t="s">
        <v>131345</v>
      </c>
    </row>
    <row r="43059" spans="1:3" x14ac:dyDescent="0.25">
      <c r="A43059" t="s">
        <v>131346</v>
      </c>
      <c r="B43059">
        <v>0</v>
      </c>
      <c r="C43059" t="s">
        <v>131347</v>
      </c>
    </row>
    <row r="43060" spans="1:3" x14ac:dyDescent="0.25">
      <c r="A43060" t="s">
        <v>131348</v>
      </c>
      <c r="B43060">
        <v>0</v>
      </c>
      <c r="C43060" t="s">
        <v>131349</v>
      </c>
    </row>
    <row r="43061" spans="1:3" x14ac:dyDescent="0.25">
      <c r="A43061" t="s">
        <v>131350</v>
      </c>
      <c r="B43061">
        <v>0</v>
      </c>
      <c r="C43061" t="s">
        <v>131351</v>
      </c>
    </row>
    <row r="43062" spans="1:3" x14ac:dyDescent="0.25">
      <c r="A43062" t="s">
        <v>131352</v>
      </c>
      <c r="B43062">
        <v>0</v>
      </c>
      <c r="C43062" t="s">
        <v>131353</v>
      </c>
    </row>
    <row r="43063" spans="1:3" x14ac:dyDescent="0.25">
      <c r="A43063" t="s">
        <v>131354</v>
      </c>
      <c r="B43063">
        <v>0</v>
      </c>
      <c r="C43063" t="s">
        <v>131355</v>
      </c>
    </row>
    <row r="43064" spans="1:3" x14ac:dyDescent="0.25">
      <c r="A43064" t="s">
        <v>131356</v>
      </c>
      <c r="B43064">
        <v>0</v>
      </c>
      <c r="C43064" t="s">
        <v>131357</v>
      </c>
    </row>
    <row r="43065" spans="1:3" x14ac:dyDescent="0.25">
      <c r="A43065" t="s">
        <v>131358</v>
      </c>
      <c r="B43065">
        <v>0</v>
      </c>
      <c r="C43065" t="s">
        <v>131359</v>
      </c>
    </row>
    <row r="43066" spans="1:3" x14ac:dyDescent="0.25">
      <c r="A43066" t="s">
        <v>131360</v>
      </c>
      <c r="B43066">
        <v>0</v>
      </c>
      <c r="C43066" t="s">
        <v>131361</v>
      </c>
    </row>
    <row r="43067" spans="1:3" x14ac:dyDescent="0.25">
      <c r="A43067" t="s">
        <v>131362</v>
      </c>
      <c r="B43067">
        <v>0</v>
      </c>
      <c r="C43067" t="s">
        <v>131363</v>
      </c>
    </row>
    <row r="43068" spans="1:3" x14ac:dyDescent="0.25">
      <c r="A43068" t="s">
        <v>131364</v>
      </c>
      <c r="B43068">
        <v>0</v>
      </c>
      <c r="C43068" t="s">
        <v>131365</v>
      </c>
    </row>
    <row r="43069" spans="1:3" x14ac:dyDescent="0.25">
      <c r="A43069" t="s">
        <v>131366</v>
      </c>
      <c r="B43069">
        <v>0</v>
      </c>
      <c r="C43069" t="s">
        <v>131367</v>
      </c>
    </row>
    <row r="43070" spans="1:3" x14ac:dyDescent="0.25">
      <c r="A43070" t="s">
        <v>131368</v>
      </c>
      <c r="B43070">
        <v>0</v>
      </c>
      <c r="C43070" t="s">
        <v>131369</v>
      </c>
    </row>
    <row r="43071" spans="1:3" x14ac:dyDescent="0.25">
      <c r="A43071" t="s">
        <v>131370</v>
      </c>
      <c r="B43071">
        <v>0</v>
      </c>
      <c r="C43071" t="s">
        <v>131371</v>
      </c>
    </row>
    <row r="43072" spans="1:3" x14ac:dyDescent="0.25">
      <c r="A43072" t="s">
        <v>131372</v>
      </c>
      <c r="B43072">
        <v>0</v>
      </c>
      <c r="C43072" t="s">
        <v>131373</v>
      </c>
    </row>
    <row r="43073" spans="1:3" x14ac:dyDescent="0.25">
      <c r="A43073" t="s">
        <v>131374</v>
      </c>
      <c r="B43073">
        <v>0</v>
      </c>
      <c r="C43073" t="s">
        <v>131375</v>
      </c>
    </row>
    <row r="43074" spans="1:3" x14ac:dyDescent="0.25">
      <c r="A43074" t="s">
        <v>131376</v>
      </c>
      <c r="B43074">
        <v>0</v>
      </c>
      <c r="C43074" t="s">
        <v>131377</v>
      </c>
    </row>
    <row r="43075" spans="1:3" x14ac:dyDescent="0.25">
      <c r="A43075" t="s">
        <v>131378</v>
      </c>
      <c r="B43075">
        <v>0</v>
      </c>
      <c r="C43075" t="s">
        <v>131379</v>
      </c>
    </row>
    <row r="43076" spans="1:3" x14ac:dyDescent="0.25">
      <c r="A43076" t="s">
        <v>131380</v>
      </c>
      <c r="B43076">
        <v>0</v>
      </c>
      <c r="C43076" t="s">
        <v>131381</v>
      </c>
    </row>
    <row r="43077" spans="1:3" x14ac:dyDescent="0.25">
      <c r="A43077" t="s">
        <v>131382</v>
      </c>
      <c r="B43077">
        <v>0</v>
      </c>
      <c r="C43077" t="s">
        <v>131383</v>
      </c>
    </row>
    <row r="43078" spans="1:3" x14ac:dyDescent="0.25">
      <c r="A43078" t="s">
        <v>131384</v>
      </c>
      <c r="B43078">
        <v>0</v>
      </c>
      <c r="C43078" t="s">
        <v>131385</v>
      </c>
    </row>
    <row r="43079" spans="1:3" x14ac:dyDescent="0.25">
      <c r="A43079" t="s">
        <v>131386</v>
      </c>
      <c r="B43079">
        <v>0</v>
      </c>
      <c r="C43079" t="s">
        <v>131387</v>
      </c>
    </row>
    <row r="43080" spans="1:3" x14ac:dyDescent="0.25">
      <c r="A43080" t="s">
        <v>131388</v>
      </c>
      <c r="B43080">
        <v>0</v>
      </c>
      <c r="C43080" t="s">
        <v>131389</v>
      </c>
    </row>
    <row r="43081" spans="1:3" x14ac:dyDescent="0.25">
      <c r="A43081" t="s">
        <v>131390</v>
      </c>
      <c r="B43081">
        <v>0</v>
      </c>
      <c r="C43081" t="s">
        <v>131391</v>
      </c>
    </row>
    <row r="43082" spans="1:3" x14ac:dyDescent="0.25">
      <c r="A43082" t="s">
        <v>131392</v>
      </c>
      <c r="B43082">
        <v>0</v>
      </c>
      <c r="C43082" t="s">
        <v>131393</v>
      </c>
    </row>
    <row r="43083" spans="1:3" x14ac:dyDescent="0.25">
      <c r="A43083" t="s">
        <v>131394</v>
      </c>
      <c r="B43083">
        <v>0</v>
      </c>
      <c r="C43083" t="s">
        <v>131395</v>
      </c>
    </row>
    <row r="43084" spans="1:3" x14ac:dyDescent="0.25">
      <c r="A43084" t="s">
        <v>131396</v>
      </c>
      <c r="B43084">
        <v>0</v>
      </c>
      <c r="C43084" t="s">
        <v>131397</v>
      </c>
    </row>
    <row r="43085" spans="1:3" x14ac:dyDescent="0.25">
      <c r="A43085" t="s">
        <v>131398</v>
      </c>
      <c r="B43085">
        <v>0</v>
      </c>
      <c r="C43085" t="s">
        <v>131399</v>
      </c>
    </row>
    <row r="43086" spans="1:3" x14ac:dyDescent="0.25">
      <c r="A43086" t="s">
        <v>131400</v>
      </c>
      <c r="B43086">
        <v>0</v>
      </c>
      <c r="C43086" t="s">
        <v>131401</v>
      </c>
    </row>
    <row r="43087" spans="1:3" x14ac:dyDescent="0.25">
      <c r="A43087" t="s">
        <v>131402</v>
      </c>
      <c r="B43087">
        <v>0</v>
      </c>
      <c r="C43087" t="s">
        <v>131403</v>
      </c>
    </row>
    <row r="43088" spans="1:3" x14ac:dyDescent="0.25">
      <c r="A43088" t="s">
        <v>131404</v>
      </c>
      <c r="B43088">
        <v>0</v>
      </c>
      <c r="C43088" t="s">
        <v>131405</v>
      </c>
    </row>
    <row r="43089" spans="1:3" x14ac:dyDescent="0.25">
      <c r="A43089" t="s">
        <v>131406</v>
      </c>
      <c r="B43089">
        <v>0</v>
      </c>
      <c r="C43089" t="s">
        <v>131407</v>
      </c>
    </row>
    <row r="43090" spans="1:3" x14ac:dyDescent="0.25">
      <c r="A43090" t="s">
        <v>131408</v>
      </c>
      <c r="B43090">
        <v>0</v>
      </c>
      <c r="C43090" t="s">
        <v>131409</v>
      </c>
    </row>
    <row r="43091" spans="1:3" x14ac:dyDescent="0.25">
      <c r="A43091" t="s">
        <v>131410</v>
      </c>
      <c r="B43091">
        <v>0</v>
      </c>
      <c r="C43091" t="s">
        <v>131411</v>
      </c>
    </row>
    <row r="43092" spans="1:3" x14ac:dyDescent="0.25">
      <c r="A43092" t="s">
        <v>131412</v>
      </c>
      <c r="B43092">
        <v>0</v>
      </c>
      <c r="C43092" t="s">
        <v>131413</v>
      </c>
    </row>
    <row r="43093" spans="1:3" x14ac:dyDescent="0.25">
      <c r="A43093" t="s">
        <v>131414</v>
      </c>
      <c r="B43093">
        <v>0</v>
      </c>
      <c r="C43093" t="s">
        <v>131415</v>
      </c>
    </row>
    <row r="43094" spans="1:3" x14ac:dyDescent="0.25">
      <c r="A43094" t="s">
        <v>131416</v>
      </c>
      <c r="B43094">
        <v>0</v>
      </c>
      <c r="C43094" t="s">
        <v>131417</v>
      </c>
    </row>
    <row r="43095" spans="1:3" x14ac:dyDescent="0.25">
      <c r="A43095" t="s">
        <v>131418</v>
      </c>
      <c r="B43095">
        <v>0</v>
      </c>
      <c r="C43095" t="s">
        <v>131419</v>
      </c>
    </row>
    <row r="43096" spans="1:3" x14ac:dyDescent="0.25">
      <c r="A43096" t="s">
        <v>131420</v>
      </c>
      <c r="B43096">
        <v>0</v>
      </c>
      <c r="C43096" t="s">
        <v>131421</v>
      </c>
    </row>
    <row r="43097" spans="1:3" x14ac:dyDescent="0.25">
      <c r="A43097" t="s">
        <v>131422</v>
      </c>
      <c r="B43097">
        <v>0</v>
      </c>
      <c r="C43097" t="s">
        <v>131423</v>
      </c>
    </row>
    <row r="43098" spans="1:3" x14ac:dyDescent="0.25">
      <c r="A43098" t="s">
        <v>131424</v>
      </c>
      <c r="B43098">
        <v>0</v>
      </c>
      <c r="C43098" t="s">
        <v>131425</v>
      </c>
    </row>
    <row r="43099" spans="1:3" x14ac:dyDescent="0.25">
      <c r="A43099" t="s">
        <v>131426</v>
      </c>
      <c r="B43099">
        <v>0</v>
      </c>
      <c r="C43099" t="s">
        <v>131427</v>
      </c>
    </row>
    <row r="43100" spans="1:3" x14ac:dyDescent="0.25">
      <c r="A43100" t="s">
        <v>131428</v>
      </c>
      <c r="B43100">
        <v>0</v>
      </c>
      <c r="C43100" t="s">
        <v>131429</v>
      </c>
    </row>
    <row r="43101" spans="1:3" x14ac:dyDescent="0.25">
      <c r="A43101" t="s">
        <v>131430</v>
      </c>
      <c r="B43101">
        <v>0</v>
      </c>
      <c r="C43101" t="s">
        <v>131431</v>
      </c>
    </row>
    <row r="43102" spans="1:3" x14ac:dyDescent="0.25">
      <c r="A43102" t="s">
        <v>131432</v>
      </c>
      <c r="B43102">
        <v>0</v>
      </c>
      <c r="C43102" t="s">
        <v>131433</v>
      </c>
    </row>
    <row r="43103" spans="1:3" x14ac:dyDescent="0.25">
      <c r="A43103" t="s">
        <v>131434</v>
      </c>
      <c r="B43103">
        <v>0</v>
      </c>
      <c r="C43103" t="s">
        <v>131435</v>
      </c>
    </row>
    <row r="43104" spans="1:3" x14ac:dyDescent="0.25">
      <c r="A43104" t="s">
        <v>131436</v>
      </c>
      <c r="B43104">
        <v>0</v>
      </c>
      <c r="C43104" t="s">
        <v>131437</v>
      </c>
    </row>
    <row r="43105" spans="1:3" x14ac:dyDescent="0.25">
      <c r="A43105" t="s">
        <v>131438</v>
      </c>
      <c r="B43105">
        <v>0</v>
      </c>
      <c r="C43105" t="s">
        <v>131439</v>
      </c>
    </row>
    <row r="43106" spans="1:3" x14ac:dyDescent="0.25">
      <c r="A43106" t="s">
        <v>131440</v>
      </c>
      <c r="B43106">
        <v>0</v>
      </c>
      <c r="C43106" t="s">
        <v>131441</v>
      </c>
    </row>
    <row r="43107" spans="1:3" x14ac:dyDescent="0.25">
      <c r="A43107" t="s">
        <v>131442</v>
      </c>
      <c r="B43107">
        <v>0</v>
      </c>
      <c r="C43107" t="s">
        <v>131443</v>
      </c>
    </row>
    <row r="43108" spans="1:3" x14ac:dyDescent="0.25">
      <c r="A43108" t="s">
        <v>131444</v>
      </c>
      <c r="B43108">
        <v>0</v>
      </c>
      <c r="C43108" t="s">
        <v>131445</v>
      </c>
    </row>
    <row r="43109" spans="1:3" x14ac:dyDescent="0.25">
      <c r="A43109" t="s">
        <v>131446</v>
      </c>
      <c r="B43109">
        <v>0</v>
      </c>
      <c r="C43109" t="s">
        <v>131447</v>
      </c>
    </row>
    <row r="43110" spans="1:3" x14ac:dyDescent="0.25">
      <c r="A43110" t="s">
        <v>131448</v>
      </c>
      <c r="B43110">
        <v>0</v>
      </c>
      <c r="C43110" t="s">
        <v>131449</v>
      </c>
    </row>
    <row r="43111" spans="1:3" x14ac:dyDescent="0.25">
      <c r="A43111" t="s">
        <v>131450</v>
      </c>
      <c r="B43111">
        <v>0</v>
      </c>
      <c r="C43111" t="s">
        <v>131451</v>
      </c>
    </row>
    <row r="43112" spans="1:3" x14ac:dyDescent="0.25">
      <c r="A43112" t="s">
        <v>131452</v>
      </c>
      <c r="B43112">
        <v>0</v>
      </c>
      <c r="C43112" t="s">
        <v>131453</v>
      </c>
    </row>
    <row r="43113" spans="1:3" x14ac:dyDescent="0.25">
      <c r="A43113" t="s">
        <v>131454</v>
      </c>
      <c r="B43113">
        <v>0</v>
      </c>
      <c r="C43113" t="s">
        <v>131455</v>
      </c>
    </row>
    <row r="43114" spans="1:3" x14ac:dyDescent="0.25">
      <c r="A43114" t="s">
        <v>131456</v>
      </c>
      <c r="B43114">
        <v>0</v>
      </c>
      <c r="C43114" t="s">
        <v>131457</v>
      </c>
    </row>
    <row r="43115" spans="1:3" x14ac:dyDescent="0.25">
      <c r="A43115" t="s">
        <v>131458</v>
      </c>
      <c r="B43115">
        <v>0</v>
      </c>
      <c r="C43115" t="s">
        <v>131459</v>
      </c>
    </row>
    <row r="43116" spans="1:3" x14ac:dyDescent="0.25">
      <c r="A43116" t="s">
        <v>131460</v>
      </c>
      <c r="B43116">
        <v>0</v>
      </c>
      <c r="C43116" t="s">
        <v>131461</v>
      </c>
    </row>
    <row r="43117" spans="1:3" x14ac:dyDescent="0.25">
      <c r="A43117" t="s">
        <v>131462</v>
      </c>
      <c r="B43117">
        <v>0</v>
      </c>
      <c r="C43117" t="s">
        <v>131463</v>
      </c>
    </row>
    <row r="43118" spans="1:3" x14ac:dyDescent="0.25">
      <c r="A43118" t="s">
        <v>131464</v>
      </c>
      <c r="B43118">
        <v>0</v>
      </c>
      <c r="C43118" t="s">
        <v>131465</v>
      </c>
    </row>
    <row r="43119" spans="1:3" x14ac:dyDescent="0.25">
      <c r="A43119" t="s">
        <v>131466</v>
      </c>
      <c r="B43119">
        <v>0</v>
      </c>
      <c r="C43119" t="s">
        <v>131467</v>
      </c>
    </row>
    <row r="43120" spans="1:3" x14ac:dyDescent="0.25">
      <c r="A43120" t="s">
        <v>131468</v>
      </c>
      <c r="B43120">
        <v>0</v>
      </c>
      <c r="C43120" t="s">
        <v>131469</v>
      </c>
    </row>
    <row r="43121" spans="1:3" x14ac:dyDescent="0.25">
      <c r="A43121" t="s">
        <v>131470</v>
      </c>
      <c r="B43121">
        <v>0</v>
      </c>
      <c r="C43121" t="s">
        <v>131471</v>
      </c>
    </row>
    <row r="43122" spans="1:3" x14ac:dyDescent="0.25">
      <c r="A43122" t="s">
        <v>131472</v>
      </c>
      <c r="B43122">
        <v>0</v>
      </c>
      <c r="C43122" t="s">
        <v>131473</v>
      </c>
    </row>
    <row r="43123" spans="1:3" x14ac:dyDescent="0.25">
      <c r="A43123" t="s">
        <v>131474</v>
      </c>
      <c r="B43123">
        <v>0</v>
      </c>
      <c r="C43123" t="s">
        <v>131475</v>
      </c>
    </row>
    <row r="43124" spans="1:3" x14ac:dyDescent="0.25">
      <c r="A43124" t="s">
        <v>131476</v>
      </c>
      <c r="B43124">
        <v>0</v>
      </c>
      <c r="C43124" t="s">
        <v>131477</v>
      </c>
    </row>
    <row r="43125" spans="1:3" x14ac:dyDescent="0.25">
      <c r="A43125" t="s">
        <v>131478</v>
      </c>
      <c r="B43125">
        <v>0</v>
      </c>
      <c r="C43125" t="s">
        <v>131479</v>
      </c>
    </row>
    <row r="43126" spans="1:3" x14ac:dyDescent="0.25">
      <c r="A43126" t="s">
        <v>131480</v>
      </c>
      <c r="B43126">
        <v>0</v>
      </c>
      <c r="C43126" t="s">
        <v>131481</v>
      </c>
    </row>
    <row r="43127" spans="1:3" x14ac:dyDescent="0.25">
      <c r="A43127" t="s">
        <v>131482</v>
      </c>
      <c r="B43127">
        <v>0</v>
      </c>
      <c r="C43127" t="s">
        <v>131483</v>
      </c>
    </row>
    <row r="43128" spans="1:3" x14ac:dyDescent="0.25">
      <c r="A43128" t="s">
        <v>131484</v>
      </c>
      <c r="B43128">
        <v>0</v>
      </c>
      <c r="C43128" t="s">
        <v>131485</v>
      </c>
    </row>
    <row r="43129" spans="1:3" x14ac:dyDescent="0.25">
      <c r="A43129" t="s">
        <v>131486</v>
      </c>
      <c r="B43129">
        <v>0</v>
      </c>
      <c r="C43129" t="s">
        <v>131487</v>
      </c>
    </row>
    <row r="43130" spans="1:3" x14ac:dyDescent="0.25">
      <c r="A43130" t="s">
        <v>131488</v>
      </c>
      <c r="B43130">
        <v>0</v>
      </c>
      <c r="C43130" t="s">
        <v>131489</v>
      </c>
    </row>
    <row r="43131" spans="1:3" x14ac:dyDescent="0.25">
      <c r="A43131" t="s">
        <v>131490</v>
      </c>
      <c r="B43131">
        <v>0</v>
      </c>
      <c r="C43131" t="s">
        <v>131491</v>
      </c>
    </row>
    <row r="43132" spans="1:3" x14ac:dyDescent="0.25">
      <c r="A43132" t="s">
        <v>131492</v>
      </c>
      <c r="B43132">
        <v>0</v>
      </c>
      <c r="C43132" t="s">
        <v>131493</v>
      </c>
    </row>
    <row r="43133" spans="1:3" x14ac:dyDescent="0.25">
      <c r="A43133" t="s">
        <v>131494</v>
      </c>
      <c r="B43133">
        <v>0</v>
      </c>
      <c r="C43133" t="s">
        <v>131495</v>
      </c>
    </row>
    <row r="43134" spans="1:3" x14ac:dyDescent="0.25">
      <c r="A43134" t="s">
        <v>131496</v>
      </c>
      <c r="B43134">
        <v>0</v>
      </c>
      <c r="C43134" t="s">
        <v>131497</v>
      </c>
    </row>
    <row r="43135" spans="1:3" x14ac:dyDescent="0.25">
      <c r="A43135" t="s">
        <v>131498</v>
      </c>
      <c r="B43135">
        <v>0</v>
      </c>
      <c r="C43135" t="s">
        <v>131499</v>
      </c>
    </row>
    <row r="43136" spans="1:3" x14ac:dyDescent="0.25">
      <c r="A43136" t="s">
        <v>131500</v>
      </c>
      <c r="B43136">
        <v>0</v>
      </c>
      <c r="C43136" t="s">
        <v>131501</v>
      </c>
    </row>
    <row r="43137" spans="1:3" x14ac:dyDescent="0.25">
      <c r="A43137" t="s">
        <v>131502</v>
      </c>
      <c r="B43137">
        <v>0</v>
      </c>
      <c r="C43137" t="s">
        <v>131503</v>
      </c>
    </row>
    <row r="43138" spans="1:3" x14ac:dyDescent="0.25">
      <c r="A43138" t="s">
        <v>131504</v>
      </c>
      <c r="B43138">
        <v>0</v>
      </c>
      <c r="C43138" t="s">
        <v>131505</v>
      </c>
    </row>
    <row r="43139" spans="1:3" x14ac:dyDescent="0.25">
      <c r="A43139" t="s">
        <v>131506</v>
      </c>
      <c r="B43139">
        <v>0</v>
      </c>
      <c r="C43139" t="s">
        <v>131507</v>
      </c>
    </row>
    <row r="43140" spans="1:3" x14ac:dyDescent="0.25">
      <c r="A43140" t="s">
        <v>131508</v>
      </c>
      <c r="B43140">
        <v>0</v>
      </c>
      <c r="C43140" t="s">
        <v>131509</v>
      </c>
    </row>
    <row r="43141" spans="1:3" x14ac:dyDescent="0.25">
      <c r="A43141" t="s">
        <v>131510</v>
      </c>
      <c r="B43141">
        <v>0</v>
      </c>
      <c r="C43141" t="s">
        <v>131511</v>
      </c>
    </row>
    <row r="43142" spans="1:3" x14ac:dyDescent="0.25">
      <c r="A43142" t="s">
        <v>131512</v>
      </c>
      <c r="B43142">
        <v>0</v>
      </c>
      <c r="C43142" t="s">
        <v>131513</v>
      </c>
    </row>
    <row r="43143" spans="1:3" x14ac:dyDescent="0.25">
      <c r="A43143" t="s">
        <v>131514</v>
      </c>
      <c r="B43143">
        <v>0</v>
      </c>
      <c r="C43143" t="s">
        <v>131515</v>
      </c>
    </row>
    <row r="43144" spans="1:3" x14ac:dyDescent="0.25">
      <c r="A43144" t="s">
        <v>131516</v>
      </c>
      <c r="B43144">
        <v>0</v>
      </c>
      <c r="C43144" t="s">
        <v>131517</v>
      </c>
    </row>
    <row r="43145" spans="1:3" x14ac:dyDescent="0.25">
      <c r="A43145" t="s">
        <v>131518</v>
      </c>
      <c r="B43145">
        <v>0</v>
      </c>
      <c r="C43145" t="s">
        <v>131519</v>
      </c>
    </row>
    <row r="43146" spans="1:3" x14ac:dyDescent="0.25">
      <c r="A43146" t="s">
        <v>131520</v>
      </c>
      <c r="B43146">
        <v>0</v>
      </c>
      <c r="C43146" t="s">
        <v>131521</v>
      </c>
    </row>
    <row r="43147" spans="1:3" x14ac:dyDescent="0.25">
      <c r="A43147" t="s">
        <v>131522</v>
      </c>
      <c r="B43147">
        <v>0</v>
      </c>
      <c r="C43147" t="s">
        <v>131523</v>
      </c>
    </row>
    <row r="43148" spans="1:3" x14ac:dyDescent="0.25">
      <c r="A43148" t="s">
        <v>131524</v>
      </c>
      <c r="B43148">
        <v>0</v>
      </c>
      <c r="C43148" t="s">
        <v>131525</v>
      </c>
    </row>
    <row r="43149" spans="1:3" x14ac:dyDescent="0.25">
      <c r="A43149" t="s">
        <v>131526</v>
      </c>
      <c r="B43149">
        <v>0</v>
      </c>
      <c r="C43149" t="s">
        <v>131527</v>
      </c>
    </row>
    <row r="43150" spans="1:3" x14ac:dyDescent="0.25">
      <c r="A43150" t="s">
        <v>131528</v>
      </c>
      <c r="B43150">
        <v>0</v>
      </c>
      <c r="C43150" t="s">
        <v>131529</v>
      </c>
    </row>
    <row r="43151" spans="1:3" x14ac:dyDescent="0.25">
      <c r="A43151" t="s">
        <v>131530</v>
      </c>
      <c r="B43151">
        <v>0</v>
      </c>
      <c r="C43151" t="s">
        <v>131531</v>
      </c>
    </row>
    <row r="43152" spans="1:3" x14ac:dyDescent="0.25">
      <c r="A43152" t="s">
        <v>131532</v>
      </c>
      <c r="B43152">
        <v>0</v>
      </c>
      <c r="C43152" t="s">
        <v>131533</v>
      </c>
    </row>
    <row r="43153" spans="1:3" x14ac:dyDescent="0.25">
      <c r="A43153" t="s">
        <v>131534</v>
      </c>
      <c r="B43153">
        <v>0</v>
      </c>
      <c r="C43153" t="s">
        <v>131535</v>
      </c>
    </row>
    <row r="43154" spans="1:3" x14ac:dyDescent="0.25">
      <c r="A43154" t="s">
        <v>131536</v>
      </c>
      <c r="B43154">
        <v>0</v>
      </c>
      <c r="C43154" t="s">
        <v>131537</v>
      </c>
    </row>
    <row r="43155" spans="1:3" x14ac:dyDescent="0.25">
      <c r="A43155" t="s">
        <v>131538</v>
      </c>
      <c r="B43155">
        <v>0</v>
      </c>
      <c r="C43155" t="s">
        <v>131539</v>
      </c>
    </row>
    <row r="43156" spans="1:3" x14ac:dyDescent="0.25">
      <c r="A43156" t="s">
        <v>131540</v>
      </c>
      <c r="B43156">
        <v>0</v>
      </c>
      <c r="C43156" t="s">
        <v>131541</v>
      </c>
    </row>
    <row r="43157" spans="1:3" x14ac:dyDescent="0.25">
      <c r="A43157" t="s">
        <v>131542</v>
      </c>
      <c r="B43157">
        <v>0</v>
      </c>
      <c r="C43157" t="s">
        <v>131543</v>
      </c>
    </row>
    <row r="43158" spans="1:3" x14ac:dyDescent="0.25">
      <c r="A43158" t="s">
        <v>131544</v>
      </c>
      <c r="B43158">
        <v>0</v>
      </c>
      <c r="C43158" t="s">
        <v>131545</v>
      </c>
    </row>
    <row r="43159" spans="1:3" x14ac:dyDescent="0.25">
      <c r="A43159" t="s">
        <v>131546</v>
      </c>
      <c r="B43159">
        <v>0</v>
      </c>
      <c r="C43159" t="s">
        <v>131547</v>
      </c>
    </row>
    <row r="43160" spans="1:3" x14ac:dyDescent="0.25">
      <c r="A43160" t="s">
        <v>131548</v>
      </c>
      <c r="B43160">
        <v>0</v>
      </c>
      <c r="C43160" t="s">
        <v>131549</v>
      </c>
    </row>
    <row r="43161" spans="1:3" x14ac:dyDescent="0.25">
      <c r="A43161" t="s">
        <v>131550</v>
      </c>
      <c r="B43161">
        <v>0</v>
      </c>
      <c r="C43161" t="s">
        <v>131551</v>
      </c>
    </row>
    <row r="43162" spans="1:3" x14ac:dyDescent="0.25">
      <c r="A43162" t="s">
        <v>131552</v>
      </c>
      <c r="B43162">
        <v>0</v>
      </c>
      <c r="C43162" t="s">
        <v>131553</v>
      </c>
    </row>
    <row r="43163" spans="1:3" x14ac:dyDescent="0.25">
      <c r="A43163" t="s">
        <v>131554</v>
      </c>
      <c r="B43163">
        <v>0</v>
      </c>
      <c r="C43163" t="s">
        <v>131555</v>
      </c>
    </row>
    <row r="43164" spans="1:3" x14ac:dyDescent="0.25">
      <c r="A43164" t="s">
        <v>131556</v>
      </c>
      <c r="B43164">
        <v>0</v>
      </c>
      <c r="C43164" t="s">
        <v>131557</v>
      </c>
    </row>
    <row r="43165" spans="1:3" x14ac:dyDescent="0.25">
      <c r="A43165" t="s">
        <v>131558</v>
      </c>
      <c r="B43165">
        <v>0</v>
      </c>
      <c r="C43165" t="s">
        <v>131559</v>
      </c>
    </row>
    <row r="43166" spans="1:3" x14ac:dyDescent="0.25">
      <c r="A43166" t="s">
        <v>131560</v>
      </c>
      <c r="B43166">
        <v>0</v>
      </c>
      <c r="C43166" t="s">
        <v>131561</v>
      </c>
    </row>
    <row r="43167" spans="1:3" x14ac:dyDescent="0.25">
      <c r="A43167" t="s">
        <v>131562</v>
      </c>
      <c r="B43167">
        <v>0</v>
      </c>
      <c r="C43167" t="s">
        <v>131563</v>
      </c>
    </row>
    <row r="43168" spans="1:3" x14ac:dyDescent="0.25">
      <c r="A43168" t="s">
        <v>131564</v>
      </c>
      <c r="B43168">
        <v>0</v>
      </c>
      <c r="C43168" t="s">
        <v>131565</v>
      </c>
    </row>
    <row r="43169" spans="1:3" x14ac:dyDescent="0.25">
      <c r="A43169" t="s">
        <v>131566</v>
      </c>
      <c r="B43169">
        <v>0</v>
      </c>
      <c r="C43169" t="s">
        <v>131567</v>
      </c>
    </row>
    <row r="43170" spans="1:3" x14ac:dyDescent="0.25">
      <c r="A43170" t="s">
        <v>131568</v>
      </c>
      <c r="B43170">
        <v>0</v>
      </c>
      <c r="C43170" t="s">
        <v>131569</v>
      </c>
    </row>
    <row r="43171" spans="1:3" x14ac:dyDescent="0.25">
      <c r="A43171" t="s">
        <v>131570</v>
      </c>
      <c r="B43171">
        <v>0</v>
      </c>
      <c r="C43171" t="s">
        <v>131571</v>
      </c>
    </row>
    <row r="43172" spans="1:3" x14ac:dyDescent="0.25">
      <c r="A43172" t="s">
        <v>131572</v>
      </c>
      <c r="B43172">
        <v>0</v>
      </c>
      <c r="C43172" t="s">
        <v>131573</v>
      </c>
    </row>
    <row r="43173" spans="1:3" x14ac:dyDescent="0.25">
      <c r="A43173" t="s">
        <v>131574</v>
      </c>
      <c r="B43173">
        <v>0</v>
      </c>
      <c r="C43173" t="s">
        <v>131575</v>
      </c>
    </row>
    <row r="43174" spans="1:3" x14ac:dyDescent="0.25">
      <c r="A43174" t="s">
        <v>131576</v>
      </c>
      <c r="B43174">
        <v>0</v>
      </c>
      <c r="C43174" t="s">
        <v>131577</v>
      </c>
    </row>
    <row r="43175" spans="1:3" x14ac:dyDescent="0.25">
      <c r="A43175" t="s">
        <v>131578</v>
      </c>
      <c r="B43175">
        <v>0</v>
      </c>
      <c r="C43175" t="s">
        <v>131579</v>
      </c>
    </row>
    <row r="43176" spans="1:3" x14ac:dyDescent="0.25">
      <c r="A43176" t="s">
        <v>131580</v>
      </c>
      <c r="B43176">
        <v>0</v>
      </c>
      <c r="C43176" t="s">
        <v>131581</v>
      </c>
    </row>
    <row r="43177" spans="1:3" x14ac:dyDescent="0.25">
      <c r="A43177" t="s">
        <v>131582</v>
      </c>
      <c r="B43177">
        <v>0</v>
      </c>
      <c r="C43177" t="s">
        <v>131583</v>
      </c>
    </row>
    <row r="43178" spans="1:3" x14ac:dyDescent="0.25">
      <c r="A43178" t="s">
        <v>131584</v>
      </c>
      <c r="B43178">
        <v>0</v>
      </c>
      <c r="C43178" t="s">
        <v>131585</v>
      </c>
    </row>
    <row r="43179" spans="1:3" x14ac:dyDescent="0.25">
      <c r="A43179" t="s">
        <v>131586</v>
      </c>
      <c r="B43179">
        <v>0</v>
      </c>
      <c r="C43179" t="s">
        <v>131587</v>
      </c>
    </row>
    <row r="43180" spans="1:3" x14ac:dyDescent="0.25">
      <c r="A43180" t="s">
        <v>131588</v>
      </c>
      <c r="B43180">
        <v>0</v>
      </c>
      <c r="C43180" t="s">
        <v>131589</v>
      </c>
    </row>
    <row r="43181" spans="1:3" x14ac:dyDescent="0.25">
      <c r="A43181" t="s">
        <v>131590</v>
      </c>
      <c r="B43181">
        <v>0</v>
      </c>
      <c r="C43181" t="s">
        <v>131591</v>
      </c>
    </row>
    <row r="43182" spans="1:3" x14ac:dyDescent="0.25">
      <c r="A43182" t="s">
        <v>131592</v>
      </c>
      <c r="B43182">
        <v>0</v>
      </c>
      <c r="C43182" t="s">
        <v>131593</v>
      </c>
    </row>
    <row r="43183" spans="1:3" x14ac:dyDescent="0.25">
      <c r="A43183" t="s">
        <v>131594</v>
      </c>
      <c r="B43183">
        <v>0</v>
      </c>
      <c r="C43183" t="s">
        <v>131595</v>
      </c>
    </row>
    <row r="43184" spans="1:3" x14ac:dyDescent="0.25">
      <c r="A43184" t="s">
        <v>131596</v>
      </c>
      <c r="B43184">
        <v>0</v>
      </c>
      <c r="C43184" t="s">
        <v>131597</v>
      </c>
    </row>
    <row r="43185" spans="1:3" x14ac:dyDescent="0.25">
      <c r="A43185" t="s">
        <v>131598</v>
      </c>
      <c r="B43185">
        <v>0</v>
      </c>
      <c r="C43185" t="s">
        <v>131599</v>
      </c>
    </row>
    <row r="43186" spans="1:3" x14ac:dyDescent="0.25">
      <c r="A43186" t="s">
        <v>131600</v>
      </c>
      <c r="B43186">
        <v>0</v>
      </c>
      <c r="C43186" t="s">
        <v>131601</v>
      </c>
    </row>
    <row r="43187" spans="1:3" x14ac:dyDescent="0.25">
      <c r="A43187" t="s">
        <v>131602</v>
      </c>
      <c r="B43187">
        <v>0</v>
      </c>
      <c r="C43187" t="s">
        <v>131603</v>
      </c>
    </row>
    <row r="43188" spans="1:3" x14ac:dyDescent="0.25">
      <c r="A43188" t="s">
        <v>131604</v>
      </c>
      <c r="B43188">
        <v>0</v>
      </c>
      <c r="C43188" t="s">
        <v>131605</v>
      </c>
    </row>
    <row r="43189" spans="1:3" x14ac:dyDescent="0.25">
      <c r="A43189" t="s">
        <v>131606</v>
      </c>
      <c r="B43189">
        <v>0</v>
      </c>
      <c r="C43189" t="s">
        <v>131607</v>
      </c>
    </row>
    <row r="43190" spans="1:3" x14ac:dyDescent="0.25">
      <c r="A43190" t="s">
        <v>131608</v>
      </c>
      <c r="B43190">
        <v>0</v>
      </c>
      <c r="C43190" t="s">
        <v>131609</v>
      </c>
    </row>
    <row r="43191" spans="1:3" x14ac:dyDescent="0.25">
      <c r="A43191" t="s">
        <v>131610</v>
      </c>
      <c r="B43191">
        <v>0</v>
      </c>
      <c r="C43191" t="s">
        <v>131611</v>
      </c>
    </row>
    <row r="43192" spans="1:3" x14ac:dyDescent="0.25">
      <c r="A43192" t="s">
        <v>131612</v>
      </c>
      <c r="B43192">
        <v>0</v>
      </c>
      <c r="C43192" t="s">
        <v>131613</v>
      </c>
    </row>
    <row r="43193" spans="1:3" x14ac:dyDescent="0.25">
      <c r="A43193" t="s">
        <v>131614</v>
      </c>
      <c r="B43193">
        <v>0</v>
      </c>
      <c r="C43193" t="s">
        <v>131615</v>
      </c>
    </row>
    <row r="43194" spans="1:3" x14ac:dyDescent="0.25">
      <c r="A43194" t="s">
        <v>131616</v>
      </c>
      <c r="B43194">
        <v>0</v>
      </c>
      <c r="C43194" t="s">
        <v>131617</v>
      </c>
    </row>
    <row r="43195" spans="1:3" x14ac:dyDescent="0.25">
      <c r="A43195" t="s">
        <v>131618</v>
      </c>
      <c r="B43195">
        <v>0</v>
      </c>
      <c r="C43195" t="s">
        <v>131619</v>
      </c>
    </row>
    <row r="43196" spans="1:3" x14ac:dyDescent="0.25">
      <c r="A43196" t="s">
        <v>131620</v>
      </c>
      <c r="B43196">
        <v>0</v>
      </c>
      <c r="C43196" t="s">
        <v>131621</v>
      </c>
    </row>
    <row r="43197" spans="1:3" x14ac:dyDescent="0.25">
      <c r="A43197" t="s">
        <v>131622</v>
      </c>
      <c r="B43197">
        <v>0</v>
      </c>
      <c r="C43197" t="s">
        <v>131623</v>
      </c>
    </row>
    <row r="43198" spans="1:3" x14ac:dyDescent="0.25">
      <c r="A43198" t="s">
        <v>131624</v>
      </c>
      <c r="B43198">
        <v>0</v>
      </c>
      <c r="C43198" t="s">
        <v>131625</v>
      </c>
    </row>
    <row r="43199" spans="1:3" x14ac:dyDescent="0.25">
      <c r="A43199" t="s">
        <v>131626</v>
      </c>
      <c r="B43199">
        <v>0</v>
      </c>
      <c r="C43199" t="s">
        <v>131627</v>
      </c>
    </row>
    <row r="43200" spans="1:3" x14ac:dyDescent="0.25">
      <c r="A43200" t="s">
        <v>131628</v>
      </c>
      <c r="B43200">
        <v>0</v>
      </c>
      <c r="C43200" t="s">
        <v>131629</v>
      </c>
    </row>
    <row r="43201" spans="1:3" x14ac:dyDescent="0.25">
      <c r="A43201" t="s">
        <v>131630</v>
      </c>
      <c r="B43201">
        <v>0</v>
      </c>
      <c r="C43201" t="s">
        <v>131631</v>
      </c>
    </row>
    <row r="43202" spans="1:3" x14ac:dyDescent="0.25">
      <c r="A43202" t="s">
        <v>131632</v>
      </c>
      <c r="B43202">
        <v>0</v>
      </c>
      <c r="C43202" t="s">
        <v>131633</v>
      </c>
    </row>
    <row r="43203" spans="1:3" x14ac:dyDescent="0.25">
      <c r="A43203" t="s">
        <v>131634</v>
      </c>
      <c r="B43203">
        <v>0</v>
      </c>
      <c r="C43203" t="s">
        <v>131635</v>
      </c>
    </row>
    <row r="43204" spans="1:3" x14ac:dyDescent="0.25">
      <c r="A43204" t="s">
        <v>131636</v>
      </c>
      <c r="B43204">
        <v>0</v>
      </c>
      <c r="C43204" t="s">
        <v>131637</v>
      </c>
    </row>
    <row r="43205" spans="1:3" x14ac:dyDescent="0.25">
      <c r="A43205" t="s">
        <v>131638</v>
      </c>
      <c r="B43205">
        <v>0</v>
      </c>
      <c r="C43205" t="s">
        <v>131639</v>
      </c>
    </row>
    <row r="43206" spans="1:3" x14ac:dyDescent="0.25">
      <c r="A43206" t="s">
        <v>131640</v>
      </c>
      <c r="B43206">
        <v>0</v>
      </c>
      <c r="C43206" t="s">
        <v>131641</v>
      </c>
    </row>
    <row r="43207" spans="1:3" x14ac:dyDescent="0.25">
      <c r="A43207" t="s">
        <v>131642</v>
      </c>
      <c r="B43207">
        <v>0</v>
      </c>
      <c r="C43207" t="s">
        <v>131643</v>
      </c>
    </row>
    <row r="43208" spans="1:3" x14ac:dyDescent="0.25">
      <c r="A43208" t="s">
        <v>131644</v>
      </c>
      <c r="B43208">
        <v>0</v>
      </c>
      <c r="C43208" t="s">
        <v>131645</v>
      </c>
    </row>
    <row r="43209" spans="1:3" x14ac:dyDescent="0.25">
      <c r="A43209" t="s">
        <v>131646</v>
      </c>
      <c r="B43209">
        <v>0</v>
      </c>
      <c r="C43209" t="s">
        <v>131647</v>
      </c>
    </row>
    <row r="43210" spans="1:3" x14ac:dyDescent="0.25">
      <c r="A43210" t="s">
        <v>131648</v>
      </c>
      <c r="B43210">
        <v>0</v>
      </c>
      <c r="C43210" t="s">
        <v>131649</v>
      </c>
    </row>
    <row r="43211" spans="1:3" x14ac:dyDescent="0.25">
      <c r="A43211" t="s">
        <v>131650</v>
      </c>
      <c r="B43211">
        <v>0</v>
      </c>
      <c r="C43211" t="s">
        <v>131651</v>
      </c>
    </row>
    <row r="43212" spans="1:3" x14ac:dyDescent="0.25">
      <c r="A43212" t="s">
        <v>131652</v>
      </c>
      <c r="B43212">
        <v>0</v>
      </c>
      <c r="C43212" t="s">
        <v>131653</v>
      </c>
    </row>
    <row r="43213" spans="1:3" x14ac:dyDescent="0.25">
      <c r="A43213" t="s">
        <v>131654</v>
      </c>
      <c r="B43213">
        <v>0</v>
      </c>
      <c r="C43213" t="s">
        <v>131655</v>
      </c>
    </row>
    <row r="43214" spans="1:3" x14ac:dyDescent="0.25">
      <c r="A43214" t="s">
        <v>131656</v>
      </c>
      <c r="B43214">
        <v>0</v>
      </c>
      <c r="C43214" t="s">
        <v>131657</v>
      </c>
    </row>
    <row r="43215" spans="1:3" x14ac:dyDescent="0.25">
      <c r="A43215" t="s">
        <v>131658</v>
      </c>
      <c r="B43215">
        <v>0</v>
      </c>
      <c r="C43215" t="s">
        <v>131659</v>
      </c>
    </row>
    <row r="43216" spans="1:3" x14ac:dyDescent="0.25">
      <c r="A43216" t="s">
        <v>131660</v>
      </c>
      <c r="B43216">
        <v>0</v>
      </c>
      <c r="C43216" t="s">
        <v>131661</v>
      </c>
    </row>
    <row r="43217" spans="1:3" x14ac:dyDescent="0.25">
      <c r="A43217" t="s">
        <v>131662</v>
      </c>
      <c r="B43217">
        <v>0</v>
      </c>
      <c r="C43217" t="s">
        <v>131663</v>
      </c>
    </row>
    <row r="43218" spans="1:3" x14ac:dyDescent="0.25">
      <c r="A43218" t="s">
        <v>131664</v>
      </c>
      <c r="B43218">
        <v>0</v>
      </c>
      <c r="C43218" t="s">
        <v>131665</v>
      </c>
    </row>
    <row r="43219" spans="1:3" x14ac:dyDescent="0.25">
      <c r="A43219" t="s">
        <v>131666</v>
      </c>
      <c r="B43219">
        <v>0</v>
      </c>
      <c r="C43219" t="s">
        <v>131667</v>
      </c>
    </row>
    <row r="43220" spans="1:3" x14ac:dyDescent="0.25">
      <c r="A43220" t="s">
        <v>131668</v>
      </c>
      <c r="B43220">
        <v>0</v>
      </c>
      <c r="C43220" t="s">
        <v>131669</v>
      </c>
    </row>
    <row r="43221" spans="1:3" x14ac:dyDescent="0.25">
      <c r="A43221" t="s">
        <v>131670</v>
      </c>
      <c r="B43221">
        <v>0</v>
      </c>
      <c r="C43221" t="s">
        <v>131671</v>
      </c>
    </row>
    <row r="43222" spans="1:3" x14ac:dyDescent="0.25">
      <c r="A43222" t="s">
        <v>131672</v>
      </c>
      <c r="B43222">
        <v>0</v>
      </c>
      <c r="C43222" t="s">
        <v>131673</v>
      </c>
    </row>
    <row r="43223" spans="1:3" x14ac:dyDescent="0.25">
      <c r="A43223" t="s">
        <v>131674</v>
      </c>
      <c r="B43223">
        <v>0</v>
      </c>
      <c r="C43223" t="s">
        <v>131675</v>
      </c>
    </row>
    <row r="43224" spans="1:3" x14ac:dyDescent="0.25">
      <c r="A43224" t="s">
        <v>131676</v>
      </c>
      <c r="B43224">
        <v>0</v>
      </c>
      <c r="C43224" t="s">
        <v>131677</v>
      </c>
    </row>
    <row r="43225" spans="1:3" x14ac:dyDescent="0.25">
      <c r="A43225" t="s">
        <v>131678</v>
      </c>
      <c r="B43225">
        <v>0</v>
      </c>
      <c r="C43225" t="s">
        <v>131679</v>
      </c>
    </row>
    <row r="43226" spans="1:3" x14ac:dyDescent="0.25">
      <c r="A43226" t="s">
        <v>131680</v>
      </c>
      <c r="B43226">
        <v>0</v>
      </c>
      <c r="C43226" t="s">
        <v>131681</v>
      </c>
    </row>
    <row r="43227" spans="1:3" x14ac:dyDescent="0.25">
      <c r="A43227" t="s">
        <v>131682</v>
      </c>
      <c r="B43227">
        <v>0</v>
      </c>
      <c r="C43227" t="s">
        <v>131683</v>
      </c>
    </row>
    <row r="43228" spans="1:3" x14ac:dyDescent="0.25">
      <c r="A43228" t="s">
        <v>131684</v>
      </c>
      <c r="B43228">
        <v>0</v>
      </c>
      <c r="C43228" t="s">
        <v>131685</v>
      </c>
    </row>
    <row r="43229" spans="1:3" x14ac:dyDescent="0.25">
      <c r="A43229" t="s">
        <v>131686</v>
      </c>
      <c r="B43229">
        <v>0</v>
      </c>
      <c r="C43229" t="s">
        <v>131687</v>
      </c>
    </row>
    <row r="43230" spans="1:3" x14ac:dyDescent="0.25">
      <c r="A43230" t="s">
        <v>131688</v>
      </c>
      <c r="B43230">
        <v>0</v>
      </c>
      <c r="C43230" t="s">
        <v>131689</v>
      </c>
    </row>
    <row r="43231" spans="1:3" x14ac:dyDescent="0.25">
      <c r="A43231" t="s">
        <v>131690</v>
      </c>
      <c r="B43231">
        <v>0</v>
      </c>
      <c r="C43231" t="s">
        <v>131691</v>
      </c>
    </row>
    <row r="43232" spans="1:3" x14ac:dyDescent="0.25">
      <c r="A43232" t="s">
        <v>131692</v>
      </c>
      <c r="B43232">
        <v>0</v>
      </c>
      <c r="C43232" t="s">
        <v>131693</v>
      </c>
    </row>
    <row r="43233" spans="1:3" x14ac:dyDescent="0.25">
      <c r="A43233" t="s">
        <v>131694</v>
      </c>
      <c r="B43233">
        <v>0</v>
      </c>
      <c r="C43233" t="s">
        <v>131695</v>
      </c>
    </row>
    <row r="43234" spans="1:3" x14ac:dyDescent="0.25">
      <c r="A43234" t="s">
        <v>131696</v>
      </c>
      <c r="B43234">
        <v>0</v>
      </c>
      <c r="C43234" t="s">
        <v>131697</v>
      </c>
    </row>
    <row r="43235" spans="1:3" x14ac:dyDescent="0.25">
      <c r="A43235" t="s">
        <v>131698</v>
      </c>
      <c r="B43235">
        <v>0</v>
      </c>
      <c r="C43235" t="s">
        <v>131699</v>
      </c>
    </row>
    <row r="43236" spans="1:3" x14ac:dyDescent="0.25">
      <c r="A43236" t="s">
        <v>131700</v>
      </c>
      <c r="B43236">
        <v>0</v>
      </c>
      <c r="C43236" t="s">
        <v>131701</v>
      </c>
    </row>
    <row r="43237" spans="1:3" x14ac:dyDescent="0.25">
      <c r="A43237" t="s">
        <v>131702</v>
      </c>
      <c r="B43237">
        <v>0</v>
      </c>
      <c r="C43237" t="s">
        <v>131703</v>
      </c>
    </row>
    <row r="43238" spans="1:3" x14ac:dyDescent="0.25">
      <c r="A43238" t="s">
        <v>131704</v>
      </c>
      <c r="B43238">
        <v>0</v>
      </c>
      <c r="C43238" t="s">
        <v>131705</v>
      </c>
    </row>
    <row r="43239" spans="1:3" x14ac:dyDescent="0.25">
      <c r="A43239" t="s">
        <v>131706</v>
      </c>
      <c r="B43239">
        <v>0</v>
      </c>
      <c r="C43239" t="s">
        <v>131707</v>
      </c>
    </row>
    <row r="43240" spans="1:3" x14ac:dyDescent="0.25">
      <c r="A43240" t="s">
        <v>131708</v>
      </c>
      <c r="B43240">
        <v>0</v>
      </c>
      <c r="C43240" t="s">
        <v>131709</v>
      </c>
    </row>
    <row r="43241" spans="1:3" x14ac:dyDescent="0.25">
      <c r="A43241" t="s">
        <v>131710</v>
      </c>
      <c r="B43241">
        <v>0</v>
      </c>
      <c r="C43241" t="s">
        <v>131711</v>
      </c>
    </row>
    <row r="43242" spans="1:3" x14ac:dyDescent="0.25">
      <c r="A43242" t="s">
        <v>131712</v>
      </c>
      <c r="B43242">
        <v>0</v>
      </c>
      <c r="C43242" t="s">
        <v>131713</v>
      </c>
    </row>
    <row r="43243" spans="1:3" x14ac:dyDescent="0.25">
      <c r="A43243" t="s">
        <v>131714</v>
      </c>
      <c r="B43243">
        <v>0</v>
      </c>
      <c r="C43243" t="s">
        <v>131715</v>
      </c>
    </row>
    <row r="43244" spans="1:3" x14ac:dyDescent="0.25">
      <c r="A43244" t="s">
        <v>131716</v>
      </c>
      <c r="B43244">
        <v>0</v>
      </c>
      <c r="C43244" t="s">
        <v>131717</v>
      </c>
    </row>
    <row r="43245" spans="1:3" x14ac:dyDescent="0.25">
      <c r="A43245" t="s">
        <v>131718</v>
      </c>
      <c r="B43245">
        <v>0</v>
      </c>
      <c r="C43245" t="s">
        <v>131719</v>
      </c>
    </row>
    <row r="43246" spans="1:3" x14ac:dyDescent="0.25">
      <c r="A43246" t="s">
        <v>131720</v>
      </c>
      <c r="B43246">
        <v>0</v>
      </c>
      <c r="C43246" t="s">
        <v>131721</v>
      </c>
    </row>
    <row r="43247" spans="1:3" x14ac:dyDescent="0.25">
      <c r="A43247" t="s">
        <v>131722</v>
      </c>
      <c r="B43247">
        <v>0</v>
      </c>
      <c r="C43247" t="s">
        <v>131723</v>
      </c>
    </row>
    <row r="43248" spans="1:3" x14ac:dyDescent="0.25">
      <c r="A43248" t="s">
        <v>131724</v>
      </c>
      <c r="B43248">
        <v>0</v>
      </c>
      <c r="C43248" t="s">
        <v>131725</v>
      </c>
    </row>
    <row r="43249" spans="1:3" x14ac:dyDescent="0.25">
      <c r="A43249" t="s">
        <v>131726</v>
      </c>
      <c r="B43249">
        <v>0</v>
      </c>
      <c r="C43249" t="s">
        <v>131727</v>
      </c>
    </row>
    <row r="43250" spans="1:3" x14ac:dyDescent="0.25">
      <c r="A43250" t="s">
        <v>131728</v>
      </c>
      <c r="B43250">
        <v>0</v>
      </c>
      <c r="C43250" t="s">
        <v>131729</v>
      </c>
    </row>
    <row r="43251" spans="1:3" x14ac:dyDescent="0.25">
      <c r="A43251" t="s">
        <v>131730</v>
      </c>
      <c r="B43251">
        <v>0</v>
      </c>
      <c r="C43251" t="s">
        <v>131731</v>
      </c>
    </row>
    <row r="43252" spans="1:3" x14ac:dyDescent="0.25">
      <c r="A43252" t="s">
        <v>131732</v>
      </c>
      <c r="B43252">
        <v>0</v>
      </c>
      <c r="C43252" t="s">
        <v>131733</v>
      </c>
    </row>
    <row r="43253" spans="1:3" x14ac:dyDescent="0.25">
      <c r="A43253" t="s">
        <v>131734</v>
      </c>
      <c r="B43253">
        <v>0</v>
      </c>
      <c r="C43253" t="s">
        <v>131735</v>
      </c>
    </row>
    <row r="43254" spans="1:3" x14ac:dyDescent="0.25">
      <c r="A43254" t="s">
        <v>131736</v>
      </c>
      <c r="B43254">
        <v>0</v>
      </c>
      <c r="C43254" t="s">
        <v>131737</v>
      </c>
    </row>
    <row r="43255" spans="1:3" x14ac:dyDescent="0.25">
      <c r="A43255" t="s">
        <v>131738</v>
      </c>
      <c r="B43255">
        <v>0</v>
      </c>
      <c r="C43255" t="s">
        <v>131739</v>
      </c>
    </row>
    <row r="43256" spans="1:3" x14ac:dyDescent="0.25">
      <c r="A43256" t="s">
        <v>131740</v>
      </c>
      <c r="B43256">
        <v>0</v>
      </c>
      <c r="C43256" t="s">
        <v>131741</v>
      </c>
    </row>
    <row r="43257" spans="1:3" x14ac:dyDescent="0.25">
      <c r="A43257" t="s">
        <v>131742</v>
      </c>
      <c r="B43257">
        <v>0</v>
      </c>
      <c r="C43257" t="s">
        <v>131743</v>
      </c>
    </row>
    <row r="43258" spans="1:3" x14ac:dyDescent="0.25">
      <c r="A43258" t="s">
        <v>131744</v>
      </c>
      <c r="B43258">
        <v>0</v>
      </c>
      <c r="C43258" t="s">
        <v>131745</v>
      </c>
    </row>
    <row r="43259" spans="1:3" x14ac:dyDescent="0.25">
      <c r="A43259" t="s">
        <v>131746</v>
      </c>
      <c r="B43259">
        <v>0</v>
      </c>
      <c r="C43259" t="s">
        <v>131747</v>
      </c>
    </row>
    <row r="43260" spans="1:3" x14ac:dyDescent="0.25">
      <c r="A43260" t="s">
        <v>131748</v>
      </c>
      <c r="B43260">
        <v>0</v>
      </c>
      <c r="C43260" t="s">
        <v>131749</v>
      </c>
    </row>
    <row r="43261" spans="1:3" x14ac:dyDescent="0.25">
      <c r="A43261" t="s">
        <v>131750</v>
      </c>
      <c r="B43261">
        <v>0</v>
      </c>
      <c r="C43261" t="s">
        <v>131751</v>
      </c>
    </row>
    <row r="43262" spans="1:3" x14ac:dyDescent="0.25">
      <c r="A43262" t="s">
        <v>131752</v>
      </c>
      <c r="B43262">
        <v>0</v>
      </c>
      <c r="C43262" t="s">
        <v>131753</v>
      </c>
    </row>
    <row r="43263" spans="1:3" x14ac:dyDescent="0.25">
      <c r="A43263" t="s">
        <v>131754</v>
      </c>
      <c r="B43263">
        <v>0</v>
      </c>
      <c r="C43263" t="s">
        <v>131755</v>
      </c>
    </row>
    <row r="43264" spans="1:3" x14ac:dyDescent="0.25">
      <c r="A43264" t="s">
        <v>131756</v>
      </c>
      <c r="B43264">
        <v>0</v>
      </c>
      <c r="C43264" t="s">
        <v>131757</v>
      </c>
    </row>
    <row r="43265" spans="1:3" x14ac:dyDescent="0.25">
      <c r="A43265" t="s">
        <v>131758</v>
      </c>
      <c r="B43265">
        <v>0</v>
      </c>
      <c r="C43265" t="s">
        <v>131759</v>
      </c>
    </row>
    <row r="43266" spans="1:3" x14ac:dyDescent="0.25">
      <c r="A43266" t="s">
        <v>131760</v>
      </c>
      <c r="B43266">
        <v>0</v>
      </c>
      <c r="C43266" t="s">
        <v>131761</v>
      </c>
    </row>
    <row r="43267" spans="1:3" x14ac:dyDescent="0.25">
      <c r="A43267" t="s">
        <v>131762</v>
      </c>
      <c r="B43267">
        <v>0</v>
      </c>
      <c r="C43267" t="s">
        <v>131763</v>
      </c>
    </row>
    <row r="43268" spans="1:3" x14ac:dyDescent="0.25">
      <c r="A43268" t="s">
        <v>131764</v>
      </c>
      <c r="B43268">
        <v>0</v>
      </c>
      <c r="C43268" t="s">
        <v>131765</v>
      </c>
    </row>
    <row r="43269" spans="1:3" x14ac:dyDescent="0.25">
      <c r="A43269" t="s">
        <v>131766</v>
      </c>
      <c r="B43269">
        <v>0</v>
      </c>
      <c r="C43269" t="s">
        <v>131767</v>
      </c>
    </row>
    <row r="43270" spans="1:3" x14ac:dyDescent="0.25">
      <c r="A43270" t="s">
        <v>131768</v>
      </c>
      <c r="B43270">
        <v>0</v>
      </c>
      <c r="C43270" t="s">
        <v>131769</v>
      </c>
    </row>
    <row r="43271" spans="1:3" x14ac:dyDescent="0.25">
      <c r="A43271" t="s">
        <v>131770</v>
      </c>
      <c r="B43271">
        <v>0</v>
      </c>
      <c r="C43271" t="s">
        <v>131771</v>
      </c>
    </row>
    <row r="43272" spans="1:3" x14ac:dyDescent="0.25">
      <c r="A43272" t="s">
        <v>131772</v>
      </c>
      <c r="B43272">
        <v>0</v>
      </c>
      <c r="C43272" t="s">
        <v>131773</v>
      </c>
    </row>
    <row r="43273" spans="1:3" x14ac:dyDescent="0.25">
      <c r="A43273" t="s">
        <v>131774</v>
      </c>
      <c r="B43273">
        <v>0</v>
      </c>
      <c r="C43273" t="s">
        <v>131775</v>
      </c>
    </row>
    <row r="43274" spans="1:3" x14ac:dyDescent="0.25">
      <c r="A43274" t="s">
        <v>131776</v>
      </c>
      <c r="B43274">
        <v>0</v>
      </c>
      <c r="C43274" t="s">
        <v>131777</v>
      </c>
    </row>
    <row r="43275" spans="1:3" x14ac:dyDescent="0.25">
      <c r="A43275" t="s">
        <v>131778</v>
      </c>
      <c r="B43275">
        <v>0</v>
      </c>
      <c r="C43275" t="s">
        <v>131779</v>
      </c>
    </row>
    <row r="43276" spans="1:3" x14ac:dyDescent="0.25">
      <c r="A43276" t="s">
        <v>131780</v>
      </c>
      <c r="B43276">
        <v>0</v>
      </c>
      <c r="C43276" t="s">
        <v>131781</v>
      </c>
    </row>
    <row r="43277" spans="1:3" x14ac:dyDescent="0.25">
      <c r="A43277" t="s">
        <v>131782</v>
      </c>
      <c r="B43277">
        <v>0</v>
      </c>
      <c r="C43277" t="s">
        <v>131783</v>
      </c>
    </row>
    <row r="43278" spans="1:3" x14ac:dyDescent="0.25">
      <c r="A43278" t="s">
        <v>131784</v>
      </c>
      <c r="B43278">
        <v>0</v>
      </c>
      <c r="C43278" t="s">
        <v>131785</v>
      </c>
    </row>
    <row r="43279" spans="1:3" x14ac:dyDescent="0.25">
      <c r="A43279" t="s">
        <v>131786</v>
      </c>
      <c r="B43279">
        <v>0</v>
      </c>
      <c r="C43279" t="s">
        <v>131787</v>
      </c>
    </row>
    <row r="43280" spans="1:3" x14ac:dyDescent="0.25">
      <c r="A43280" t="s">
        <v>131788</v>
      </c>
      <c r="B43280">
        <v>0</v>
      </c>
      <c r="C43280" t="s">
        <v>131789</v>
      </c>
    </row>
    <row r="43281" spans="1:3" x14ac:dyDescent="0.25">
      <c r="A43281" t="s">
        <v>131790</v>
      </c>
      <c r="B43281">
        <v>0</v>
      </c>
      <c r="C43281" t="s">
        <v>131791</v>
      </c>
    </row>
    <row r="43282" spans="1:3" x14ac:dyDescent="0.25">
      <c r="A43282" t="s">
        <v>131792</v>
      </c>
      <c r="B43282">
        <v>0</v>
      </c>
      <c r="C43282" t="s">
        <v>131793</v>
      </c>
    </row>
    <row r="43283" spans="1:3" x14ac:dyDescent="0.25">
      <c r="A43283" t="s">
        <v>131794</v>
      </c>
      <c r="B43283">
        <v>0</v>
      </c>
      <c r="C43283" t="s">
        <v>131795</v>
      </c>
    </row>
    <row r="43284" spans="1:3" x14ac:dyDescent="0.25">
      <c r="A43284" t="s">
        <v>131796</v>
      </c>
      <c r="B43284">
        <v>0</v>
      </c>
      <c r="C43284" t="s">
        <v>131797</v>
      </c>
    </row>
    <row r="43285" spans="1:3" x14ac:dyDescent="0.25">
      <c r="A43285" t="s">
        <v>131798</v>
      </c>
      <c r="B43285">
        <v>0</v>
      </c>
      <c r="C43285" t="s">
        <v>131799</v>
      </c>
    </row>
    <row r="43286" spans="1:3" x14ac:dyDescent="0.25">
      <c r="A43286" t="s">
        <v>131800</v>
      </c>
      <c r="B43286">
        <v>0</v>
      </c>
      <c r="C43286" t="s">
        <v>131801</v>
      </c>
    </row>
    <row r="43287" spans="1:3" x14ac:dyDescent="0.25">
      <c r="A43287" t="s">
        <v>131802</v>
      </c>
      <c r="B43287">
        <v>0</v>
      </c>
      <c r="C43287" t="s">
        <v>131803</v>
      </c>
    </row>
    <row r="43288" spans="1:3" x14ac:dyDescent="0.25">
      <c r="A43288" t="s">
        <v>131804</v>
      </c>
      <c r="B43288">
        <v>0</v>
      </c>
      <c r="C43288" t="s">
        <v>131805</v>
      </c>
    </row>
    <row r="43289" spans="1:3" x14ac:dyDescent="0.25">
      <c r="A43289" t="s">
        <v>131806</v>
      </c>
      <c r="B43289">
        <v>0</v>
      </c>
      <c r="C43289" t="s">
        <v>131807</v>
      </c>
    </row>
    <row r="43290" spans="1:3" x14ac:dyDescent="0.25">
      <c r="A43290" t="s">
        <v>131808</v>
      </c>
      <c r="B43290">
        <v>0</v>
      </c>
      <c r="C43290" t="s">
        <v>131809</v>
      </c>
    </row>
    <row r="43291" spans="1:3" x14ac:dyDescent="0.25">
      <c r="A43291" t="s">
        <v>131810</v>
      </c>
      <c r="B43291">
        <v>0</v>
      </c>
      <c r="C43291" t="s">
        <v>131811</v>
      </c>
    </row>
    <row r="43292" spans="1:3" x14ac:dyDescent="0.25">
      <c r="A43292" t="s">
        <v>131812</v>
      </c>
      <c r="B43292">
        <v>0</v>
      </c>
      <c r="C43292" t="s">
        <v>131813</v>
      </c>
    </row>
    <row r="43293" spans="1:3" x14ac:dyDescent="0.25">
      <c r="A43293" t="s">
        <v>131814</v>
      </c>
      <c r="B43293">
        <v>0</v>
      </c>
      <c r="C43293" t="s">
        <v>131815</v>
      </c>
    </row>
    <row r="43294" spans="1:3" x14ac:dyDescent="0.25">
      <c r="A43294" t="s">
        <v>131816</v>
      </c>
      <c r="B43294">
        <v>0</v>
      </c>
      <c r="C43294" t="s">
        <v>131817</v>
      </c>
    </row>
    <row r="43295" spans="1:3" x14ac:dyDescent="0.25">
      <c r="A43295" t="s">
        <v>131818</v>
      </c>
      <c r="B43295">
        <v>0</v>
      </c>
      <c r="C43295" t="s">
        <v>131819</v>
      </c>
    </row>
    <row r="43296" spans="1:3" x14ac:dyDescent="0.25">
      <c r="A43296" t="s">
        <v>131820</v>
      </c>
      <c r="B43296">
        <v>0</v>
      </c>
      <c r="C43296" t="s">
        <v>131821</v>
      </c>
    </row>
    <row r="43297" spans="1:3" x14ac:dyDescent="0.25">
      <c r="A43297" t="s">
        <v>131822</v>
      </c>
      <c r="B43297">
        <v>0</v>
      </c>
      <c r="C43297" t="s">
        <v>131823</v>
      </c>
    </row>
    <row r="43298" spans="1:3" x14ac:dyDescent="0.25">
      <c r="A43298" t="s">
        <v>131824</v>
      </c>
      <c r="B43298">
        <v>0</v>
      </c>
      <c r="C43298" t="s">
        <v>131825</v>
      </c>
    </row>
    <row r="43299" spans="1:3" x14ac:dyDescent="0.25">
      <c r="A43299" t="s">
        <v>131826</v>
      </c>
      <c r="B43299">
        <v>0</v>
      </c>
      <c r="C43299" t="s">
        <v>131827</v>
      </c>
    </row>
    <row r="43300" spans="1:3" x14ac:dyDescent="0.25">
      <c r="A43300" t="s">
        <v>131828</v>
      </c>
      <c r="B43300">
        <v>0</v>
      </c>
      <c r="C43300" t="s">
        <v>131829</v>
      </c>
    </row>
    <row r="43301" spans="1:3" x14ac:dyDescent="0.25">
      <c r="A43301" t="s">
        <v>131830</v>
      </c>
      <c r="B43301">
        <v>0</v>
      </c>
      <c r="C43301" t="s">
        <v>131831</v>
      </c>
    </row>
    <row r="43302" spans="1:3" x14ac:dyDescent="0.25">
      <c r="A43302" t="s">
        <v>131832</v>
      </c>
      <c r="B43302">
        <v>0</v>
      </c>
      <c r="C43302" t="s">
        <v>131833</v>
      </c>
    </row>
    <row r="43303" spans="1:3" x14ac:dyDescent="0.25">
      <c r="A43303" t="s">
        <v>131834</v>
      </c>
      <c r="B43303">
        <v>0</v>
      </c>
      <c r="C43303" t="s">
        <v>131835</v>
      </c>
    </row>
    <row r="43304" spans="1:3" x14ac:dyDescent="0.25">
      <c r="A43304" t="s">
        <v>131836</v>
      </c>
      <c r="B43304">
        <v>0</v>
      </c>
      <c r="C43304" t="s">
        <v>131837</v>
      </c>
    </row>
    <row r="43305" spans="1:3" x14ac:dyDescent="0.25">
      <c r="A43305" t="s">
        <v>131838</v>
      </c>
      <c r="B43305">
        <v>0</v>
      </c>
      <c r="C43305" t="s">
        <v>131839</v>
      </c>
    </row>
    <row r="43306" spans="1:3" x14ac:dyDescent="0.25">
      <c r="A43306" t="s">
        <v>131840</v>
      </c>
      <c r="B43306">
        <v>0</v>
      </c>
      <c r="C43306" t="s">
        <v>131841</v>
      </c>
    </row>
    <row r="43307" spans="1:3" x14ac:dyDescent="0.25">
      <c r="A43307" t="s">
        <v>131842</v>
      </c>
      <c r="B43307">
        <v>0</v>
      </c>
      <c r="C43307" t="s">
        <v>131843</v>
      </c>
    </row>
    <row r="43308" spans="1:3" x14ac:dyDescent="0.25">
      <c r="A43308" t="s">
        <v>131844</v>
      </c>
      <c r="B43308">
        <v>0</v>
      </c>
      <c r="C43308" t="s">
        <v>131845</v>
      </c>
    </row>
    <row r="43309" spans="1:3" x14ac:dyDescent="0.25">
      <c r="A43309" t="s">
        <v>131846</v>
      </c>
      <c r="B43309">
        <v>0</v>
      </c>
      <c r="C43309" t="s">
        <v>131847</v>
      </c>
    </row>
    <row r="43310" spans="1:3" x14ac:dyDescent="0.25">
      <c r="A43310" t="s">
        <v>131848</v>
      </c>
      <c r="B43310">
        <v>0</v>
      </c>
      <c r="C43310" t="s">
        <v>131849</v>
      </c>
    </row>
    <row r="43311" spans="1:3" x14ac:dyDescent="0.25">
      <c r="A43311" t="s">
        <v>131850</v>
      </c>
      <c r="B43311">
        <v>0</v>
      </c>
      <c r="C43311" t="s">
        <v>131851</v>
      </c>
    </row>
    <row r="43312" spans="1:3" x14ac:dyDescent="0.25">
      <c r="A43312" t="s">
        <v>131852</v>
      </c>
      <c r="B43312">
        <v>0</v>
      </c>
      <c r="C43312" t="s">
        <v>131853</v>
      </c>
    </row>
    <row r="43313" spans="1:3" x14ac:dyDescent="0.25">
      <c r="A43313" t="s">
        <v>131854</v>
      </c>
      <c r="B43313">
        <v>0</v>
      </c>
      <c r="C43313" t="s">
        <v>131855</v>
      </c>
    </row>
    <row r="43314" spans="1:3" x14ac:dyDescent="0.25">
      <c r="A43314" t="s">
        <v>131856</v>
      </c>
      <c r="B43314">
        <v>0</v>
      </c>
      <c r="C43314" t="s">
        <v>131857</v>
      </c>
    </row>
    <row r="43315" spans="1:3" x14ac:dyDescent="0.25">
      <c r="A43315" t="s">
        <v>131858</v>
      </c>
      <c r="B43315">
        <v>0</v>
      </c>
      <c r="C43315" t="s">
        <v>131859</v>
      </c>
    </row>
    <row r="43316" spans="1:3" x14ac:dyDescent="0.25">
      <c r="A43316" t="s">
        <v>131860</v>
      </c>
      <c r="B43316">
        <v>0</v>
      </c>
      <c r="C43316" t="s">
        <v>131861</v>
      </c>
    </row>
    <row r="43317" spans="1:3" x14ac:dyDescent="0.25">
      <c r="A43317" t="s">
        <v>131862</v>
      </c>
      <c r="B43317">
        <v>0</v>
      </c>
      <c r="C43317" t="s">
        <v>131863</v>
      </c>
    </row>
    <row r="43318" spans="1:3" x14ac:dyDescent="0.25">
      <c r="A43318" t="s">
        <v>131864</v>
      </c>
      <c r="B43318">
        <v>0</v>
      </c>
      <c r="C43318" t="s">
        <v>131865</v>
      </c>
    </row>
    <row r="43319" spans="1:3" x14ac:dyDescent="0.25">
      <c r="A43319" t="s">
        <v>131866</v>
      </c>
      <c r="B43319">
        <v>0</v>
      </c>
      <c r="C43319" t="s">
        <v>131867</v>
      </c>
    </row>
    <row r="43320" spans="1:3" x14ac:dyDescent="0.25">
      <c r="A43320" t="s">
        <v>131868</v>
      </c>
      <c r="B43320">
        <v>0</v>
      </c>
      <c r="C43320" t="s">
        <v>131869</v>
      </c>
    </row>
    <row r="43321" spans="1:3" x14ac:dyDescent="0.25">
      <c r="A43321" t="s">
        <v>131870</v>
      </c>
      <c r="B43321">
        <v>0</v>
      </c>
      <c r="C43321" t="s">
        <v>131871</v>
      </c>
    </row>
    <row r="43322" spans="1:3" x14ac:dyDescent="0.25">
      <c r="A43322" t="s">
        <v>131872</v>
      </c>
      <c r="B43322">
        <v>0</v>
      </c>
      <c r="C43322" t="s">
        <v>131873</v>
      </c>
    </row>
    <row r="43323" spans="1:3" x14ac:dyDescent="0.25">
      <c r="A43323" t="s">
        <v>131874</v>
      </c>
      <c r="B43323">
        <v>0</v>
      </c>
      <c r="C43323" t="s">
        <v>131875</v>
      </c>
    </row>
    <row r="43324" spans="1:3" x14ac:dyDescent="0.25">
      <c r="A43324" t="s">
        <v>131876</v>
      </c>
      <c r="B43324">
        <v>0</v>
      </c>
      <c r="C43324" t="s">
        <v>131877</v>
      </c>
    </row>
    <row r="43325" spans="1:3" x14ac:dyDescent="0.25">
      <c r="A43325" t="s">
        <v>131878</v>
      </c>
      <c r="B43325">
        <v>0</v>
      </c>
      <c r="C43325" t="s">
        <v>131879</v>
      </c>
    </row>
    <row r="43326" spans="1:3" x14ac:dyDescent="0.25">
      <c r="A43326" t="s">
        <v>131880</v>
      </c>
      <c r="B43326">
        <v>0</v>
      </c>
      <c r="C43326" t="s">
        <v>131881</v>
      </c>
    </row>
    <row r="43327" spans="1:3" x14ac:dyDescent="0.25">
      <c r="A43327" t="s">
        <v>131882</v>
      </c>
      <c r="B43327">
        <v>0</v>
      </c>
      <c r="C43327" t="s">
        <v>131883</v>
      </c>
    </row>
    <row r="43328" spans="1:3" x14ac:dyDescent="0.25">
      <c r="A43328" t="s">
        <v>131884</v>
      </c>
      <c r="B43328">
        <v>0</v>
      </c>
      <c r="C43328" t="s">
        <v>131885</v>
      </c>
    </row>
    <row r="43329" spans="1:3" x14ac:dyDescent="0.25">
      <c r="A43329" t="s">
        <v>131886</v>
      </c>
      <c r="B43329">
        <v>0</v>
      </c>
      <c r="C43329" t="s">
        <v>131887</v>
      </c>
    </row>
    <row r="43330" spans="1:3" x14ac:dyDescent="0.25">
      <c r="A43330" t="s">
        <v>131888</v>
      </c>
      <c r="B43330">
        <v>0</v>
      </c>
      <c r="C43330" t="s">
        <v>131889</v>
      </c>
    </row>
    <row r="43331" spans="1:3" x14ac:dyDescent="0.25">
      <c r="A43331" t="s">
        <v>131890</v>
      </c>
      <c r="B43331">
        <v>0</v>
      </c>
      <c r="C43331" t="s">
        <v>131891</v>
      </c>
    </row>
    <row r="43332" spans="1:3" x14ac:dyDescent="0.25">
      <c r="A43332" t="s">
        <v>131892</v>
      </c>
      <c r="B43332">
        <v>0</v>
      </c>
      <c r="C43332" t="s">
        <v>131893</v>
      </c>
    </row>
    <row r="43333" spans="1:3" x14ac:dyDescent="0.25">
      <c r="A43333" t="s">
        <v>131894</v>
      </c>
      <c r="B43333">
        <v>0</v>
      </c>
      <c r="C43333" t="s">
        <v>131895</v>
      </c>
    </row>
    <row r="43334" spans="1:3" x14ac:dyDescent="0.25">
      <c r="A43334" t="s">
        <v>131896</v>
      </c>
      <c r="B43334">
        <v>0</v>
      </c>
      <c r="C43334" t="s">
        <v>131897</v>
      </c>
    </row>
    <row r="43335" spans="1:3" x14ac:dyDescent="0.25">
      <c r="A43335" t="s">
        <v>131898</v>
      </c>
      <c r="B43335">
        <v>0</v>
      </c>
      <c r="C43335" t="s">
        <v>131899</v>
      </c>
    </row>
    <row r="43336" spans="1:3" x14ac:dyDescent="0.25">
      <c r="A43336" t="s">
        <v>131900</v>
      </c>
      <c r="B43336">
        <v>0</v>
      </c>
      <c r="C43336" t="s">
        <v>131901</v>
      </c>
    </row>
    <row r="43337" spans="1:3" x14ac:dyDescent="0.25">
      <c r="A43337" t="s">
        <v>131902</v>
      </c>
      <c r="B43337">
        <v>0</v>
      </c>
      <c r="C43337" t="s">
        <v>131903</v>
      </c>
    </row>
    <row r="43338" spans="1:3" x14ac:dyDescent="0.25">
      <c r="A43338" t="s">
        <v>131904</v>
      </c>
      <c r="B43338">
        <v>0</v>
      </c>
      <c r="C43338" t="s">
        <v>131905</v>
      </c>
    </row>
    <row r="43339" spans="1:3" x14ac:dyDescent="0.25">
      <c r="A43339" t="s">
        <v>131906</v>
      </c>
      <c r="B43339">
        <v>0</v>
      </c>
      <c r="C43339" t="s">
        <v>131907</v>
      </c>
    </row>
    <row r="43340" spans="1:3" x14ac:dyDescent="0.25">
      <c r="A43340" t="s">
        <v>131908</v>
      </c>
      <c r="B43340">
        <v>0</v>
      </c>
      <c r="C43340" t="s">
        <v>131909</v>
      </c>
    </row>
    <row r="43341" spans="1:3" x14ac:dyDescent="0.25">
      <c r="A43341" t="s">
        <v>131910</v>
      </c>
      <c r="B43341">
        <v>0</v>
      </c>
      <c r="C43341" t="s">
        <v>131911</v>
      </c>
    </row>
    <row r="43342" spans="1:3" x14ac:dyDescent="0.25">
      <c r="A43342" t="s">
        <v>131912</v>
      </c>
      <c r="B43342">
        <v>0</v>
      </c>
      <c r="C43342" t="s">
        <v>131913</v>
      </c>
    </row>
    <row r="43343" spans="1:3" x14ac:dyDescent="0.25">
      <c r="A43343" t="s">
        <v>131914</v>
      </c>
      <c r="B43343">
        <v>0</v>
      </c>
      <c r="C43343" t="s">
        <v>131915</v>
      </c>
    </row>
    <row r="43344" spans="1:3" x14ac:dyDescent="0.25">
      <c r="A43344" t="s">
        <v>131916</v>
      </c>
      <c r="B43344">
        <v>0</v>
      </c>
      <c r="C43344" t="s">
        <v>131917</v>
      </c>
    </row>
    <row r="43345" spans="1:3" x14ac:dyDescent="0.25">
      <c r="A43345" t="s">
        <v>131918</v>
      </c>
      <c r="B43345">
        <v>0</v>
      </c>
      <c r="C43345" t="s">
        <v>131919</v>
      </c>
    </row>
    <row r="43346" spans="1:3" x14ac:dyDescent="0.25">
      <c r="A43346" t="s">
        <v>131920</v>
      </c>
      <c r="B43346">
        <v>0</v>
      </c>
      <c r="C43346" t="s">
        <v>131921</v>
      </c>
    </row>
    <row r="43347" spans="1:3" x14ac:dyDescent="0.25">
      <c r="A43347" t="s">
        <v>131922</v>
      </c>
      <c r="B43347">
        <v>0</v>
      </c>
      <c r="C43347" t="s">
        <v>131923</v>
      </c>
    </row>
    <row r="43348" spans="1:3" x14ac:dyDescent="0.25">
      <c r="A43348" t="s">
        <v>131924</v>
      </c>
      <c r="B43348">
        <v>0</v>
      </c>
      <c r="C43348" t="s">
        <v>131925</v>
      </c>
    </row>
    <row r="43349" spans="1:3" x14ac:dyDescent="0.25">
      <c r="A43349" t="s">
        <v>131926</v>
      </c>
      <c r="B43349">
        <v>0</v>
      </c>
      <c r="C43349" t="s">
        <v>131927</v>
      </c>
    </row>
    <row r="43350" spans="1:3" x14ac:dyDescent="0.25">
      <c r="A43350" t="s">
        <v>131928</v>
      </c>
      <c r="B43350">
        <v>0</v>
      </c>
      <c r="C43350" t="s">
        <v>131929</v>
      </c>
    </row>
    <row r="43351" spans="1:3" x14ac:dyDescent="0.25">
      <c r="A43351" t="s">
        <v>131930</v>
      </c>
      <c r="B43351">
        <v>0</v>
      </c>
      <c r="C43351" t="s">
        <v>131931</v>
      </c>
    </row>
    <row r="43352" spans="1:3" x14ac:dyDescent="0.25">
      <c r="A43352" t="s">
        <v>131932</v>
      </c>
      <c r="B43352">
        <v>0</v>
      </c>
      <c r="C43352" t="s">
        <v>131933</v>
      </c>
    </row>
    <row r="43353" spans="1:3" x14ac:dyDescent="0.25">
      <c r="A43353" t="s">
        <v>131934</v>
      </c>
      <c r="B43353">
        <v>0</v>
      </c>
      <c r="C43353" t="s">
        <v>131935</v>
      </c>
    </row>
    <row r="43354" spans="1:3" x14ac:dyDescent="0.25">
      <c r="A43354" t="s">
        <v>131936</v>
      </c>
      <c r="B43354">
        <v>0</v>
      </c>
      <c r="C43354" t="s">
        <v>131937</v>
      </c>
    </row>
    <row r="43355" spans="1:3" x14ac:dyDescent="0.25">
      <c r="A43355" t="s">
        <v>131938</v>
      </c>
      <c r="B43355">
        <v>0</v>
      </c>
      <c r="C43355" t="s">
        <v>131939</v>
      </c>
    </row>
    <row r="43356" spans="1:3" x14ac:dyDescent="0.25">
      <c r="A43356" t="s">
        <v>131940</v>
      </c>
      <c r="B43356">
        <v>0</v>
      </c>
      <c r="C43356" t="s">
        <v>131941</v>
      </c>
    </row>
    <row r="43357" spans="1:3" x14ac:dyDescent="0.25">
      <c r="A43357" t="s">
        <v>131942</v>
      </c>
      <c r="B43357">
        <v>0</v>
      </c>
      <c r="C43357" t="s">
        <v>131943</v>
      </c>
    </row>
    <row r="43358" spans="1:3" x14ac:dyDescent="0.25">
      <c r="A43358" t="s">
        <v>131944</v>
      </c>
      <c r="B43358">
        <v>0</v>
      </c>
      <c r="C43358" t="s">
        <v>131945</v>
      </c>
    </row>
    <row r="43359" spans="1:3" x14ac:dyDescent="0.25">
      <c r="A43359" t="s">
        <v>131946</v>
      </c>
      <c r="B43359">
        <v>0</v>
      </c>
      <c r="C43359" t="s">
        <v>131947</v>
      </c>
    </row>
    <row r="43360" spans="1:3" x14ac:dyDescent="0.25">
      <c r="A43360" t="s">
        <v>131948</v>
      </c>
      <c r="B43360">
        <v>0</v>
      </c>
      <c r="C43360" t="s">
        <v>131949</v>
      </c>
    </row>
    <row r="43361" spans="1:3" x14ac:dyDescent="0.25">
      <c r="A43361" t="s">
        <v>131950</v>
      </c>
      <c r="B43361">
        <v>0</v>
      </c>
      <c r="C43361" t="s">
        <v>131951</v>
      </c>
    </row>
    <row r="43362" spans="1:3" x14ac:dyDescent="0.25">
      <c r="A43362" t="s">
        <v>131952</v>
      </c>
      <c r="B43362">
        <v>0</v>
      </c>
      <c r="C43362" t="s">
        <v>131953</v>
      </c>
    </row>
    <row r="43363" spans="1:3" x14ac:dyDescent="0.25">
      <c r="A43363" t="s">
        <v>131954</v>
      </c>
      <c r="B43363">
        <v>0</v>
      </c>
      <c r="C43363" t="s">
        <v>131955</v>
      </c>
    </row>
    <row r="43364" spans="1:3" x14ac:dyDescent="0.25">
      <c r="A43364" t="s">
        <v>131956</v>
      </c>
      <c r="B43364">
        <v>0</v>
      </c>
      <c r="C43364" t="s">
        <v>131957</v>
      </c>
    </row>
    <row r="43365" spans="1:3" x14ac:dyDescent="0.25">
      <c r="A43365" t="s">
        <v>131958</v>
      </c>
      <c r="B43365">
        <v>0</v>
      </c>
      <c r="C43365" t="s">
        <v>131959</v>
      </c>
    </row>
    <row r="43366" spans="1:3" x14ac:dyDescent="0.25">
      <c r="A43366" t="s">
        <v>131960</v>
      </c>
      <c r="B43366">
        <v>0</v>
      </c>
      <c r="C43366" t="s">
        <v>131961</v>
      </c>
    </row>
    <row r="43367" spans="1:3" x14ac:dyDescent="0.25">
      <c r="A43367" t="s">
        <v>131962</v>
      </c>
      <c r="B43367">
        <v>0</v>
      </c>
      <c r="C43367" t="s">
        <v>131963</v>
      </c>
    </row>
    <row r="43368" spans="1:3" x14ac:dyDescent="0.25">
      <c r="A43368" t="s">
        <v>131964</v>
      </c>
      <c r="B43368">
        <v>0</v>
      </c>
      <c r="C43368" t="s">
        <v>131965</v>
      </c>
    </row>
    <row r="43369" spans="1:3" x14ac:dyDescent="0.25">
      <c r="A43369" t="s">
        <v>131966</v>
      </c>
      <c r="B43369">
        <v>0</v>
      </c>
      <c r="C43369" t="s">
        <v>131967</v>
      </c>
    </row>
    <row r="43370" spans="1:3" x14ac:dyDescent="0.25">
      <c r="A43370" t="s">
        <v>131968</v>
      </c>
      <c r="B43370">
        <v>0</v>
      </c>
      <c r="C43370" t="s">
        <v>131969</v>
      </c>
    </row>
    <row r="43371" spans="1:3" x14ac:dyDescent="0.25">
      <c r="A43371" t="s">
        <v>131970</v>
      </c>
      <c r="B43371">
        <v>0</v>
      </c>
      <c r="C43371" t="s">
        <v>131971</v>
      </c>
    </row>
    <row r="43372" spans="1:3" x14ac:dyDescent="0.25">
      <c r="A43372" t="s">
        <v>131972</v>
      </c>
      <c r="B43372">
        <v>0</v>
      </c>
      <c r="C43372" t="s">
        <v>131973</v>
      </c>
    </row>
    <row r="43373" spans="1:3" x14ac:dyDescent="0.25">
      <c r="A43373" t="s">
        <v>131974</v>
      </c>
      <c r="B43373">
        <v>0</v>
      </c>
      <c r="C43373" t="s">
        <v>131975</v>
      </c>
    </row>
    <row r="43374" spans="1:3" x14ac:dyDescent="0.25">
      <c r="A43374" t="s">
        <v>131976</v>
      </c>
      <c r="B43374">
        <v>0</v>
      </c>
      <c r="C43374" t="s">
        <v>131977</v>
      </c>
    </row>
    <row r="43375" spans="1:3" x14ac:dyDescent="0.25">
      <c r="A43375" t="s">
        <v>131978</v>
      </c>
      <c r="B43375">
        <v>0</v>
      </c>
      <c r="C43375" t="s">
        <v>131979</v>
      </c>
    </row>
    <row r="43376" spans="1:3" x14ac:dyDescent="0.25">
      <c r="A43376" t="s">
        <v>131980</v>
      </c>
      <c r="B43376">
        <v>0</v>
      </c>
      <c r="C43376" t="s">
        <v>131981</v>
      </c>
    </row>
    <row r="43377" spans="1:3" x14ac:dyDescent="0.25">
      <c r="A43377" t="s">
        <v>131982</v>
      </c>
      <c r="B43377">
        <v>0</v>
      </c>
      <c r="C43377" t="s">
        <v>131983</v>
      </c>
    </row>
    <row r="43378" spans="1:3" x14ac:dyDescent="0.25">
      <c r="A43378" t="s">
        <v>131984</v>
      </c>
      <c r="B43378">
        <v>0</v>
      </c>
      <c r="C43378" t="s">
        <v>131985</v>
      </c>
    </row>
    <row r="43379" spans="1:3" x14ac:dyDescent="0.25">
      <c r="A43379" t="s">
        <v>131986</v>
      </c>
      <c r="B43379">
        <v>0</v>
      </c>
      <c r="C43379" t="s">
        <v>131987</v>
      </c>
    </row>
    <row r="43380" spans="1:3" x14ac:dyDescent="0.25">
      <c r="A43380" t="s">
        <v>131988</v>
      </c>
      <c r="B43380">
        <v>0</v>
      </c>
      <c r="C43380" t="s">
        <v>131989</v>
      </c>
    </row>
    <row r="43381" spans="1:3" x14ac:dyDescent="0.25">
      <c r="A43381" t="s">
        <v>131990</v>
      </c>
      <c r="B43381">
        <v>0</v>
      </c>
      <c r="C43381" t="s">
        <v>131991</v>
      </c>
    </row>
    <row r="43382" spans="1:3" x14ac:dyDescent="0.25">
      <c r="A43382" t="s">
        <v>131992</v>
      </c>
      <c r="B43382">
        <v>0</v>
      </c>
      <c r="C43382" t="s">
        <v>131993</v>
      </c>
    </row>
    <row r="43383" spans="1:3" x14ac:dyDescent="0.25">
      <c r="A43383" t="s">
        <v>131994</v>
      </c>
      <c r="B43383">
        <v>0</v>
      </c>
      <c r="C43383" t="s">
        <v>131995</v>
      </c>
    </row>
    <row r="43384" spans="1:3" x14ac:dyDescent="0.25">
      <c r="A43384" t="s">
        <v>131996</v>
      </c>
      <c r="B43384">
        <v>0</v>
      </c>
      <c r="C43384" t="s">
        <v>131997</v>
      </c>
    </row>
    <row r="43385" spans="1:3" x14ac:dyDescent="0.25">
      <c r="A43385" t="s">
        <v>131998</v>
      </c>
      <c r="B43385">
        <v>0</v>
      </c>
      <c r="C43385" t="s">
        <v>131999</v>
      </c>
    </row>
    <row r="43386" spans="1:3" x14ac:dyDescent="0.25">
      <c r="A43386" t="s">
        <v>132000</v>
      </c>
      <c r="B43386">
        <v>0</v>
      </c>
      <c r="C43386" t="s">
        <v>132001</v>
      </c>
    </row>
    <row r="43387" spans="1:3" x14ac:dyDescent="0.25">
      <c r="A43387" t="s">
        <v>132002</v>
      </c>
      <c r="B43387">
        <v>0</v>
      </c>
      <c r="C43387" t="s">
        <v>132003</v>
      </c>
    </row>
    <row r="43388" spans="1:3" x14ac:dyDescent="0.25">
      <c r="A43388" t="s">
        <v>132004</v>
      </c>
      <c r="B43388">
        <v>0</v>
      </c>
      <c r="C43388" t="s">
        <v>132005</v>
      </c>
    </row>
    <row r="43389" spans="1:3" x14ac:dyDescent="0.25">
      <c r="A43389" t="s">
        <v>132006</v>
      </c>
      <c r="B43389">
        <v>0</v>
      </c>
      <c r="C43389" t="s">
        <v>132007</v>
      </c>
    </row>
    <row r="43390" spans="1:3" x14ac:dyDescent="0.25">
      <c r="A43390" t="s">
        <v>132008</v>
      </c>
      <c r="B43390">
        <v>0</v>
      </c>
      <c r="C43390" t="s">
        <v>132009</v>
      </c>
    </row>
    <row r="43391" spans="1:3" x14ac:dyDescent="0.25">
      <c r="A43391" t="s">
        <v>132010</v>
      </c>
      <c r="B43391">
        <v>0</v>
      </c>
      <c r="C43391" t="s">
        <v>132011</v>
      </c>
    </row>
    <row r="43392" spans="1:3" x14ac:dyDescent="0.25">
      <c r="A43392" t="s">
        <v>132012</v>
      </c>
      <c r="B43392">
        <v>0</v>
      </c>
      <c r="C43392" t="s">
        <v>132013</v>
      </c>
    </row>
    <row r="43393" spans="1:3" x14ac:dyDescent="0.25">
      <c r="A43393" t="s">
        <v>132014</v>
      </c>
      <c r="B43393">
        <v>0</v>
      </c>
      <c r="C43393" t="s">
        <v>132015</v>
      </c>
    </row>
    <row r="43394" spans="1:3" x14ac:dyDescent="0.25">
      <c r="A43394" t="s">
        <v>132016</v>
      </c>
      <c r="B43394">
        <v>0</v>
      </c>
      <c r="C43394" t="s">
        <v>132017</v>
      </c>
    </row>
    <row r="43395" spans="1:3" x14ac:dyDescent="0.25">
      <c r="A43395" t="s">
        <v>132018</v>
      </c>
      <c r="B43395">
        <v>0</v>
      </c>
      <c r="C43395" t="s">
        <v>132019</v>
      </c>
    </row>
    <row r="43396" spans="1:3" x14ac:dyDescent="0.25">
      <c r="A43396" t="s">
        <v>132020</v>
      </c>
      <c r="B43396">
        <v>0</v>
      </c>
      <c r="C43396" t="s">
        <v>132021</v>
      </c>
    </row>
    <row r="43397" spans="1:3" x14ac:dyDescent="0.25">
      <c r="A43397" t="s">
        <v>132022</v>
      </c>
      <c r="B43397">
        <v>0</v>
      </c>
      <c r="C43397" t="s">
        <v>132023</v>
      </c>
    </row>
    <row r="43398" spans="1:3" x14ac:dyDescent="0.25">
      <c r="A43398" t="s">
        <v>132024</v>
      </c>
      <c r="B43398">
        <v>0</v>
      </c>
      <c r="C43398" t="s">
        <v>132025</v>
      </c>
    </row>
    <row r="43399" spans="1:3" x14ac:dyDescent="0.25">
      <c r="A43399" t="s">
        <v>132026</v>
      </c>
      <c r="B43399">
        <v>0</v>
      </c>
      <c r="C43399" t="s">
        <v>132027</v>
      </c>
    </row>
    <row r="43400" spans="1:3" x14ac:dyDescent="0.25">
      <c r="A43400" t="s">
        <v>132028</v>
      </c>
      <c r="B43400">
        <v>0</v>
      </c>
      <c r="C43400" t="s">
        <v>132029</v>
      </c>
    </row>
    <row r="43401" spans="1:3" x14ac:dyDescent="0.25">
      <c r="A43401" t="s">
        <v>132030</v>
      </c>
      <c r="B43401">
        <v>0</v>
      </c>
      <c r="C43401" t="s">
        <v>132031</v>
      </c>
    </row>
    <row r="43402" spans="1:3" x14ac:dyDescent="0.25">
      <c r="A43402" t="s">
        <v>132032</v>
      </c>
      <c r="B43402">
        <v>0</v>
      </c>
      <c r="C43402" t="s">
        <v>132033</v>
      </c>
    </row>
    <row r="43403" spans="1:3" x14ac:dyDescent="0.25">
      <c r="A43403" t="s">
        <v>132034</v>
      </c>
      <c r="B43403">
        <v>0</v>
      </c>
      <c r="C43403" t="s">
        <v>132035</v>
      </c>
    </row>
    <row r="43404" spans="1:3" x14ac:dyDescent="0.25">
      <c r="A43404" t="s">
        <v>132036</v>
      </c>
      <c r="B43404">
        <v>0</v>
      </c>
      <c r="C43404" t="s">
        <v>132037</v>
      </c>
    </row>
    <row r="43405" spans="1:3" x14ac:dyDescent="0.25">
      <c r="A43405" t="s">
        <v>132038</v>
      </c>
      <c r="B43405">
        <v>0</v>
      </c>
      <c r="C43405" t="s">
        <v>132039</v>
      </c>
    </row>
    <row r="43406" spans="1:3" x14ac:dyDescent="0.25">
      <c r="A43406" t="s">
        <v>132040</v>
      </c>
      <c r="B43406">
        <v>0</v>
      </c>
      <c r="C43406" t="s">
        <v>132041</v>
      </c>
    </row>
    <row r="43407" spans="1:3" x14ac:dyDescent="0.25">
      <c r="A43407" t="s">
        <v>132042</v>
      </c>
      <c r="B43407">
        <v>0</v>
      </c>
      <c r="C43407" t="s">
        <v>132043</v>
      </c>
    </row>
    <row r="43408" spans="1:3" x14ac:dyDescent="0.25">
      <c r="A43408" t="s">
        <v>132044</v>
      </c>
      <c r="B43408">
        <v>0</v>
      </c>
      <c r="C43408" t="s">
        <v>132045</v>
      </c>
    </row>
    <row r="43409" spans="1:3" x14ac:dyDescent="0.25">
      <c r="A43409" t="s">
        <v>132046</v>
      </c>
      <c r="B43409">
        <v>0</v>
      </c>
      <c r="C43409" t="s">
        <v>132047</v>
      </c>
    </row>
    <row r="43410" spans="1:3" x14ac:dyDescent="0.25">
      <c r="A43410" t="s">
        <v>132048</v>
      </c>
      <c r="B43410">
        <v>0</v>
      </c>
      <c r="C43410" t="s">
        <v>132049</v>
      </c>
    </row>
    <row r="43411" spans="1:3" x14ac:dyDescent="0.25">
      <c r="A43411" t="s">
        <v>132050</v>
      </c>
      <c r="B43411">
        <v>0</v>
      </c>
      <c r="C43411" t="s">
        <v>132051</v>
      </c>
    </row>
    <row r="43412" spans="1:3" x14ac:dyDescent="0.25">
      <c r="A43412" t="s">
        <v>132052</v>
      </c>
      <c r="B43412">
        <v>0</v>
      </c>
      <c r="C43412" t="s">
        <v>132053</v>
      </c>
    </row>
    <row r="43413" spans="1:3" x14ac:dyDescent="0.25">
      <c r="A43413" t="s">
        <v>132054</v>
      </c>
      <c r="B43413">
        <v>0</v>
      </c>
      <c r="C43413" t="s">
        <v>132055</v>
      </c>
    </row>
    <row r="43414" spans="1:3" x14ac:dyDescent="0.25">
      <c r="A43414" t="s">
        <v>132056</v>
      </c>
      <c r="B43414">
        <v>0</v>
      </c>
      <c r="C43414" t="s">
        <v>132057</v>
      </c>
    </row>
    <row r="43415" spans="1:3" x14ac:dyDescent="0.25">
      <c r="A43415" t="s">
        <v>132058</v>
      </c>
      <c r="B43415">
        <v>0</v>
      </c>
      <c r="C43415" t="s">
        <v>132059</v>
      </c>
    </row>
    <row r="43416" spans="1:3" x14ac:dyDescent="0.25">
      <c r="A43416" t="s">
        <v>132060</v>
      </c>
      <c r="B43416">
        <v>0</v>
      </c>
      <c r="C43416" t="s">
        <v>132061</v>
      </c>
    </row>
    <row r="43417" spans="1:3" x14ac:dyDescent="0.25">
      <c r="A43417" t="s">
        <v>132062</v>
      </c>
      <c r="B43417">
        <v>0</v>
      </c>
      <c r="C43417" t="s">
        <v>132063</v>
      </c>
    </row>
    <row r="43418" spans="1:3" x14ac:dyDescent="0.25">
      <c r="A43418" t="s">
        <v>132064</v>
      </c>
      <c r="B43418">
        <v>0</v>
      </c>
      <c r="C43418" t="s">
        <v>132065</v>
      </c>
    </row>
    <row r="43419" spans="1:3" x14ac:dyDescent="0.25">
      <c r="A43419" t="s">
        <v>132066</v>
      </c>
      <c r="B43419">
        <v>0</v>
      </c>
      <c r="C43419" t="s">
        <v>132067</v>
      </c>
    </row>
    <row r="43420" spans="1:3" x14ac:dyDescent="0.25">
      <c r="A43420" t="s">
        <v>132068</v>
      </c>
      <c r="B43420">
        <v>0</v>
      </c>
      <c r="C43420" t="s">
        <v>132069</v>
      </c>
    </row>
    <row r="43421" spans="1:3" x14ac:dyDescent="0.25">
      <c r="A43421" t="s">
        <v>132070</v>
      </c>
      <c r="B43421">
        <v>0</v>
      </c>
      <c r="C43421" t="s">
        <v>132071</v>
      </c>
    </row>
    <row r="43422" spans="1:3" x14ac:dyDescent="0.25">
      <c r="A43422" t="s">
        <v>132072</v>
      </c>
      <c r="B43422">
        <v>0</v>
      </c>
      <c r="C43422" t="s">
        <v>132073</v>
      </c>
    </row>
    <row r="43423" spans="1:3" x14ac:dyDescent="0.25">
      <c r="A43423" t="s">
        <v>132074</v>
      </c>
      <c r="B43423">
        <v>0</v>
      </c>
      <c r="C43423" t="s">
        <v>132075</v>
      </c>
    </row>
    <row r="43424" spans="1:3" x14ac:dyDescent="0.25">
      <c r="A43424" t="s">
        <v>132076</v>
      </c>
      <c r="B43424">
        <v>0</v>
      </c>
      <c r="C43424" t="s">
        <v>132077</v>
      </c>
    </row>
    <row r="43425" spans="1:3" x14ac:dyDescent="0.25">
      <c r="A43425" t="s">
        <v>132078</v>
      </c>
      <c r="B43425">
        <v>0</v>
      </c>
      <c r="C43425" t="s">
        <v>132079</v>
      </c>
    </row>
    <row r="43426" spans="1:3" x14ac:dyDescent="0.25">
      <c r="A43426" t="s">
        <v>132080</v>
      </c>
      <c r="B43426">
        <v>0</v>
      </c>
      <c r="C43426" t="s">
        <v>132081</v>
      </c>
    </row>
    <row r="43427" spans="1:3" x14ac:dyDescent="0.25">
      <c r="A43427" t="s">
        <v>132082</v>
      </c>
      <c r="B43427">
        <v>0</v>
      </c>
      <c r="C43427" t="s">
        <v>132083</v>
      </c>
    </row>
    <row r="43428" spans="1:3" x14ac:dyDescent="0.25">
      <c r="A43428" t="s">
        <v>132084</v>
      </c>
      <c r="B43428">
        <v>0</v>
      </c>
      <c r="C43428" t="s">
        <v>132085</v>
      </c>
    </row>
    <row r="43429" spans="1:3" x14ac:dyDescent="0.25">
      <c r="A43429" t="s">
        <v>132086</v>
      </c>
      <c r="B43429">
        <v>0</v>
      </c>
      <c r="C43429" t="s">
        <v>132087</v>
      </c>
    </row>
    <row r="43430" spans="1:3" x14ac:dyDescent="0.25">
      <c r="A43430" t="s">
        <v>132088</v>
      </c>
      <c r="B43430">
        <v>0</v>
      </c>
      <c r="C43430" t="s">
        <v>132089</v>
      </c>
    </row>
    <row r="43431" spans="1:3" x14ac:dyDescent="0.25">
      <c r="A43431" t="s">
        <v>132090</v>
      </c>
      <c r="B43431">
        <v>0</v>
      </c>
      <c r="C43431" t="s">
        <v>132091</v>
      </c>
    </row>
    <row r="43432" spans="1:3" x14ac:dyDescent="0.25">
      <c r="A43432" t="s">
        <v>132092</v>
      </c>
      <c r="B43432">
        <v>0</v>
      </c>
      <c r="C43432" t="s">
        <v>132093</v>
      </c>
    </row>
    <row r="43433" spans="1:3" x14ac:dyDescent="0.25">
      <c r="A43433" t="s">
        <v>132094</v>
      </c>
      <c r="B43433">
        <v>0</v>
      </c>
      <c r="C43433" t="s">
        <v>132095</v>
      </c>
    </row>
    <row r="43434" spans="1:3" x14ac:dyDescent="0.25">
      <c r="A43434" t="s">
        <v>132096</v>
      </c>
      <c r="B43434">
        <v>0</v>
      </c>
      <c r="C43434" t="s">
        <v>132097</v>
      </c>
    </row>
    <row r="43435" spans="1:3" x14ac:dyDescent="0.25">
      <c r="A43435" t="s">
        <v>132098</v>
      </c>
      <c r="B43435">
        <v>0</v>
      </c>
      <c r="C43435" t="s">
        <v>132099</v>
      </c>
    </row>
    <row r="43436" spans="1:3" x14ac:dyDescent="0.25">
      <c r="A43436" t="s">
        <v>132100</v>
      </c>
      <c r="B43436">
        <v>0</v>
      </c>
      <c r="C43436" t="s">
        <v>132101</v>
      </c>
    </row>
    <row r="43437" spans="1:3" x14ac:dyDescent="0.25">
      <c r="A43437" t="s">
        <v>132102</v>
      </c>
      <c r="B43437">
        <v>0</v>
      </c>
      <c r="C43437" t="s">
        <v>132103</v>
      </c>
    </row>
    <row r="43438" spans="1:3" x14ac:dyDescent="0.25">
      <c r="A43438" t="s">
        <v>132104</v>
      </c>
      <c r="B43438">
        <v>0</v>
      </c>
      <c r="C43438" t="s">
        <v>132105</v>
      </c>
    </row>
    <row r="43439" spans="1:3" x14ac:dyDescent="0.25">
      <c r="A43439" t="s">
        <v>132106</v>
      </c>
      <c r="B43439">
        <v>0</v>
      </c>
      <c r="C43439" t="s">
        <v>132107</v>
      </c>
    </row>
    <row r="43440" spans="1:3" x14ac:dyDescent="0.25">
      <c r="A43440" t="s">
        <v>132108</v>
      </c>
      <c r="B43440">
        <v>0</v>
      </c>
      <c r="C43440" t="s">
        <v>132109</v>
      </c>
    </row>
    <row r="43441" spans="1:3" x14ac:dyDescent="0.25">
      <c r="A43441" t="s">
        <v>132110</v>
      </c>
      <c r="B43441">
        <v>0</v>
      </c>
      <c r="C43441" t="s">
        <v>132111</v>
      </c>
    </row>
    <row r="43442" spans="1:3" x14ac:dyDescent="0.25">
      <c r="A43442" t="s">
        <v>132112</v>
      </c>
      <c r="B43442">
        <v>0</v>
      </c>
      <c r="C43442" t="s">
        <v>132113</v>
      </c>
    </row>
    <row r="43443" spans="1:3" x14ac:dyDescent="0.25">
      <c r="A43443" t="s">
        <v>132114</v>
      </c>
      <c r="B43443">
        <v>0</v>
      </c>
      <c r="C43443" t="s">
        <v>132115</v>
      </c>
    </row>
    <row r="43444" spans="1:3" x14ac:dyDescent="0.25">
      <c r="A43444" t="s">
        <v>132116</v>
      </c>
      <c r="B43444">
        <v>0</v>
      </c>
      <c r="C43444" t="s">
        <v>132117</v>
      </c>
    </row>
    <row r="43445" spans="1:3" x14ac:dyDescent="0.25">
      <c r="A43445" t="s">
        <v>132118</v>
      </c>
      <c r="B43445">
        <v>0</v>
      </c>
      <c r="C43445" t="s">
        <v>132119</v>
      </c>
    </row>
    <row r="43446" spans="1:3" x14ac:dyDescent="0.25">
      <c r="A43446" t="s">
        <v>132120</v>
      </c>
      <c r="B43446">
        <v>0</v>
      </c>
      <c r="C43446" t="s">
        <v>132121</v>
      </c>
    </row>
    <row r="43447" spans="1:3" x14ac:dyDescent="0.25">
      <c r="A43447" t="s">
        <v>132122</v>
      </c>
      <c r="B43447">
        <v>0</v>
      </c>
      <c r="C43447" t="s">
        <v>132123</v>
      </c>
    </row>
    <row r="43448" spans="1:3" x14ac:dyDescent="0.25">
      <c r="A43448" t="s">
        <v>132124</v>
      </c>
      <c r="B43448">
        <v>0</v>
      </c>
      <c r="C43448" t="s">
        <v>132125</v>
      </c>
    </row>
    <row r="43449" spans="1:3" x14ac:dyDescent="0.25">
      <c r="A43449" t="s">
        <v>132126</v>
      </c>
      <c r="B43449">
        <v>0</v>
      </c>
      <c r="C43449" t="s">
        <v>132127</v>
      </c>
    </row>
    <row r="43450" spans="1:3" x14ac:dyDescent="0.25">
      <c r="A43450" t="s">
        <v>132128</v>
      </c>
      <c r="B43450">
        <v>0</v>
      </c>
      <c r="C43450" t="s">
        <v>132129</v>
      </c>
    </row>
    <row r="43451" spans="1:3" x14ac:dyDescent="0.25">
      <c r="A43451" t="s">
        <v>132130</v>
      </c>
      <c r="B43451">
        <v>0</v>
      </c>
      <c r="C43451" t="s">
        <v>132131</v>
      </c>
    </row>
    <row r="43452" spans="1:3" x14ac:dyDescent="0.25">
      <c r="A43452" t="s">
        <v>132132</v>
      </c>
      <c r="B43452">
        <v>0</v>
      </c>
      <c r="C43452" t="s">
        <v>132133</v>
      </c>
    </row>
    <row r="43453" spans="1:3" x14ac:dyDescent="0.25">
      <c r="A43453" t="s">
        <v>132134</v>
      </c>
      <c r="B43453">
        <v>0</v>
      </c>
      <c r="C43453" t="s">
        <v>132135</v>
      </c>
    </row>
    <row r="43454" spans="1:3" x14ac:dyDescent="0.25">
      <c r="A43454" t="s">
        <v>132136</v>
      </c>
      <c r="B43454">
        <v>0</v>
      </c>
      <c r="C43454" t="s">
        <v>132137</v>
      </c>
    </row>
    <row r="43455" spans="1:3" x14ac:dyDescent="0.25">
      <c r="A43455" t="s">
        <v>132138</v>
      </c>
      <c r="B43455">
        <v>0</v>
      </c>
      <c r="C43455" t="s">
        <v>132139</v>
      </c>
    </row>
    <row r="43456" spans="1:3" x14ac:dyDescent="0.25">
      <c r="A43456" t="s">
        <v>132140</v>
      </c>
      <c r="B43456">
        <v>0</v>
      </c>
      <c r="C43456" t="s">
        <v>132141</v>
      </c>
    </row>
    <row r="43457" spans="1:3" x14ac:dyDescent="0.25">
      <c r="A43457" t="s">
        <v>132142</v>
      </c>
      <c r="B43457">
        <v>0</v>
      </c>
      <c r="C43457" t="s">
        <v>132143</v>
      </c>
    </row>
    <row r="43458" spans="1:3" x14ac:dyDescent="0.25">
      <c r="A43458" t="s">
        <v>132144</v>
      </c>
      <c r="B43458">
        <v>0</v>
      </c>
      <c r="C43458" t="s">
        <v>132145</v>
      </c>
    </row>
    <row r="43459" spans="1:3" x14ac:dyDescent="0.25">
      <c r="A43459" t="s">
        <v>132146</v>
      </c>
      <c r="B43459">
        <v>0</v>
      </c>
      <c r="C43459" t="s">
        <v>132147</v>
      </c>
    </row>
    <row r="43460" spans="1:3" x14ac:dyDescent="0.25">
      <c r="A43460" t="s">
        <v>132148</v>
      </c>
      <c r="B43460">
        <v>0</v>
      </c>
      <c r="C43460" t="s">
        <v>132149</v>
      </c>
    </row>
    <row r="43461" spans="1:3" x14ac:dyDescent="0.25">
      <c r="A43461" t="s">
        <v>132150</v>
      </c>
      <c r="B43461">
        <v>0</v>
      </c>
      <c r="C43461" t="s">
        <v>132151</v>
      </c>
    </row>
    <row r="43462" spans="1:3" x14ac:dyDescent="0.25">
      <c r="A43462" t="s">
        <v>132152</v>
      </c>
      <c r="B43462">
        <v>0</v>
      </c>
      <c r="C43462" t="s">
        <v>132153</v>
      </c>
    </row>
    <row r="43463" spans="1:3" x14ac:dyDescent="0.25">
      <c r="A43463" t="s">
        <v>132154</v>
      </c>
      <c r="B43463">
        <v>0</v>
      </c>
      <c r="C43463" t="s">
        <v>132155</v>
      </c>
    </row>
    <row r="43464" spans="1:3" x14ac:dyDescent="0.25">
      <c r="A43464" t="s">
        <v>132156</v>
      </c>
      <c r="B43464">
        <v>0</v>
      </c>
      <c r="C43464" t="s">
        <v>132157</v>
      </c>
    </row>
    <row r="43465" spans="1:3" x14ac:dyDescent="0.25">
      <c r="A43465" t="s">
        <v>132158</v>
      </c>
      <c r="B43465">
        <v>0</v>
      </c>
      <c r="C43465" t="s">
        <v>132159</v>
      </c>
    </row>
    <row r="43466" spans="1:3" x14ac:dyDescent="0.25">
      <c r="A43466" t="s">
        <v>132160</v>
      </c>
      <c r="B43466">
        <v>0</v>
      </c>
      <c r="C43466" t="s">
        <v>132161</v>
      </c>
    </row>
    <row r="43467" spans="1:3" x14ac:dyDescent="0.25">
      <c r="A43467" t="s">
        <v>132162</v>
      </c>
      <c r="B43467">
        <v>0</v>
      </c>
      <c r="C43467" t="s">
        <v>132163</v>
      </c>
    </row>
    <row r="43468" spans="1:3" x14ac:dyDescent="0.25">
      <c r="A43468" t="s">
        <v>132164</v>
      </c>
      <c r="B43468">
        <v>0</v>
      </c>
      <c r="C43468" t="s">
        <v>132165</v>
      </c>
    </row>
    <row r="43469" spans="1:3" x14ac:dyDescent="0.25">
      <c r="A43469" t="s">
        <v>132166</v>
      </c>
      <c r="B43469">
        <v>0</v>
      </c>
      <c r="C43469" t="s">
        <v>132167</v>
      </c>
    </row>
    <row r="43470" spans="1:3" x14ac:dyDescent="0.25">
      <c r="A43470" t="s">
        <v>132168</v>
      </c>
      <c r="B43470">
        <v>0</v>
      </c>
      <c r="C43470" t="s">
        <v>132169</v>
      </c>
    </row>
    <row r="43471" spans="1:3" x14ac:dyDescent="0.25">
      <c r="A43471" t="s">
        <v>132170</v>
      </c>
      <c r="B43471">
        <v>0</v>
      </c>
      <c r="C43471" t="s">
        <v>132171</v>
      </c>
    </row>
    <row r="43472" spans="1:3" x14ac:dyDescent="0.25">
      <c r="A43472" t="s">
        <v>132172</v>
      </c>
      <c r="B43472">
        <v>0</v>
      </c>
      <c r="C43472" t="s">
        <v>132173</v>
      </c>
    </row>
    <row r="43473" spans="1:3" x14ac:dyDescent="0.25">
      <c r="A43473" t="s">
        <v>132174</v>
      </c>
      <c r="B43473">
        <v>0</v>
      </c>
      <c r="C43473" t="s">
        <v>132175</v>
      </c>
    </row>
    <row r="43474" spans="1:3" x14ac:dyDescent="0.25">
      <c r="A43474" t="s">
        <v>132176</v>
      </c>
      <c r="B43474">
        <v>0</v>
      </c>
      <c r="C43474" t="s">
        <v>132177</v>
      </c>
    </row>
    <row r="43475" spans="1:3" x14ac:dyDescent="0.25">
      <c r="A43475" t="s">
        <v>132178</v>
      </c>
      <c r="B43475">
        <v>0</v>
      </c>
      <c r="C43475" t="s">
        <v>132179</v>
      </c>
    </row>
    <row r="43476" spans="1:3" x14ac:dyDescent="0.25">
      <c r="A43476" t="s">
        <v>132180</v>
      </c>
      <c r="B43476">
        <v>0</v>
      </c>
      <c r="C43476" t="s">
        <v>132181</v>
      </c>
    </row>
    <row r="43477" spans="1:3" x14ac:dyDescent="0.25">
      <c r="A43477" t="s">
        <v>132182</v>
      </c>
      <c r="B43477">
        <v>0</v>
      </c>
      <c r="C43477" t="s">
        <v>132183</v>
      </c>
    </row>
    <row r="43478" spans="1:3" x14ac:dyDescent="0.25">
      <c r="A43478" t="s">
        <v>132184</v>
      </c>
      <c r="B43478">
        <v>0</v>
      </c>
      <c r="C43478" t="s">
        <v>132185</v>
      </c>
    </row>
    <row r="43479" spans="1:3" x14ac:dyDescent="0.25">
      <c r="A43479" t="s">
        <v>132186</v>
      </c>
      <c r="B43479">
        <v>0</v>
      </c>
      <c r="C43479" t="s">
        <v>132187</v>
      </c>
    </row>
    <row r="43480" spans="1:3" x14ac:dyDescent="0.25">
      <c r="A43480" t="s">
        <v>132188</v>
      </c>
      <c r="B43480">
        <v>0</v>
      </c>
      <c r="C43480" t="s">
        <v>132189</v>
      </c>
    </row>
    <row r="43481" spans="1:3" x14ac:dyDescent="0.25">
      <c r="A43481" t="s">
        <v>132190</v>
      </c>
      <c r="B43481">
        <v>0</v>
      </c>
      <c r="C43481" t="s">
        <v>132191</v>
      </c>
    </row>
    <row r="43482" spans="1:3" x14ac:dyDescent="0.25">
      <c r="A43482" t="s">
        <v>132192</v>
      </c>
      <c r="B43482">
        <v>0</v>
      </c>
      <c r="C43482" t="s">
        <v>132193</v>
      </c>
    </row>
    <row r="43483" spans="1:3" x14ac:dyDescent="0.25">
      <c r="A43483" t="s">
        <v>132194</v>
      </c>
      <c r="B43483">
        <v>0</v>
      </c>
      <c r="C43483" t="s">
        <v>132195</v>
      </c>
    </row>
    <row r="43484" spans="1:3" x14ac:dyDescent="0.25">
      <c r="A43484" t="s">
        <v>132196</v>
      </c>
      <c r="B43484">
        <v>0</v>
      </c>
      <c r="C43484" t="s">
        <v>132197</v>
      </c>
    </row>
    <row r="43485" spans="1:3" x14ac:dyDescent="0.25">
      <c r="A43485" t="s">
        <v>132198</v>
      </c>
      <c r="B43485">
        <v>0</v>
      </c>
      <c r="C43485" t="s">
        <v>132199</v>
      </c>
    </row>
    <row r="43486" spans="1:3" x14ac:dyDescent="0.25">
      <c r="A43486" t="s">
        <v>132200</v>
      </c>
      <c r="B43486">
        <v>0</v>
      </c>
      <c r="C43486" t="s">
        <v>132201</v>
      </c>
    </row>
    <row r="43487" spans="1:3" x14ac:dyDescent="0.25">
      <c r="A43487" t="s">
        <v>132202</v>
      </c>
      <c r="B43487">
        <v>0</v>
      </c>
      <c r="C43487" t="s">
        <v>132203</v>
      </c>
    </row>
    <row r="43488" spans="1:3" x14ac:dyDescent="0.25">
      <c r="A43488" t="s">
        <v>132204</v>
      </c>
      <c r="B43488">
        <v>0</v>
      </c>
      <c r="C43488" t="s">
        <v>132205</v>
      </c>
    </row>
    <row r="43489" spans="1:3" x14ac:dyDescent="0.25">
      <c r="A43489" t="s">
        <v>132206</v>
      </c>
      <c r="B43489">
        <v>0</v>
      </c>
      <c r="C43489" t="s">
        <v>132207</v>
      </c>
    </row>
    <row r="43490" spans="1:3" x14ac:dyDescent="0.25">
      <c r="A43490" t="s">
        <v>132208</v>
      </c>
      <c r="B43490">
        <v>0</v>
      </c>
      <c r="C43490" t="s">
        <v>132209</v>
      </c>
    </row>
    <row r="43491" spans="1:3" x14ac:dyDescent="0.25">
      <c r="A43491" t="s">
        <v>132210</v>
      </c>
      <c r="B43491">
        <v>0</v>
      </c>
      <c r="C43491" t="s">
        <v>132211</v>
      </c>
    </row>
    <row r="43492" spans="1:3" x14ac:dyDescent="0.25">
      <c r="A43492" t="s">
        <v>132212</v>
      </c>
      <c r="B43492">
        <v>0</v>
      </c>
      <c r="C43492" t="s">
        <v>132213</v>
      </c>
    </row>
    <row r="43493" spans="1:3" x14ac:dyDescent="0.25">
      <c r="A43493" t="s">
        <v>132214</v>
      </c>
      <c r="B43493">
        <v>0</v>
      </c>
      <c r="C43493" t="s">
        <v>132215</v>
      </c>
    </row>
    <row r="43494" spans="1:3" x14ac:dyDescent="0.25">
      <c r="A43494" t="s">
        <v>132216</v>
      </c>
      <c r="B43494">
        <v>0</v>
      </c>
      <c r="C43494" t="s">
        <v>132217</v>
      </c>
    </row>
    <row r="43495" spans="1:3" x14ac:dyDescent="0.25">
      <c r="A43495" t="s">
        <v>132218</v>
      </c>
      <c r="B43495">
        <v>0</v>
      </c>
      <c r="C43495" t="s">
        <v>132219</v>
      </c>
    </row>
    <row r="43496" spans="1:3" x14ac:dyDescent="0.25">
      <c r="A43496" t="s">
        <v>132220</v>
      </c>
      <c r="B43496">
        <v>0</v>
      </c>
      <c r="C43496" t="s">
        <v>132221</v>
      </c>
    </row>
    <row r="43497" spans="1:3" x14ac:dyDescent="0.25">
      <c r="A43497" t="s">
        <v>132222</v>
      </c>
      <c r="B43497">
        <v>0</v>
      </c>
      <c r="C43497" t="s">
        <v>132223</v>
      </c>
    </row>
    <row r="43498" spans="1:3" x14ac:dyDescent="0.25">
      <c r="A43498" t="s">
        <v>132224</v>
      </c>
      <c r="B43498">
        <v>0</v>
      </c>
      <c r="C43498" t="s">
        <v>132225</v>
      </c>
    </row>
    <row r="43499" spans="1:3" x14ac:dyDescent="0.25">
      <c r="A43499" t="s">
        <v>132226</v>
      </c>
      <c r="B43499">
        <v>0</v>
      </c>
      <c r="C43499" t="s">
        <v>132227</v>
      </c>
    </row>
    <row r="43500" spans="1:3" x14ac:dyDescent="0.25">
      <c r="A43500" t="s">
        <v>132228</v>
      </c>
      <c r="B43500">
        <v>0</v>
      </c>
      <c r="C43500" t="s">
        <v>132229</v>
      </c>
    </row>
    <row r="43501" spans="1:3" x14ac:dyDescent="0.25">
      <c r="A43501" t="s">
        <v>132230</v>
      </c>
      <c r="B43501">
        <v>0</v>
      </c>
      <c r="C43501" t="s">
        <v>132231</v>
      </c>
    </row>
    <row r="43502" spans="1:3" x14ac:dyDescent="0.25">
      <c r="A43502" t="s">
        <v>132232</v>
      </c>
      <c r="B43502">
        <v>0</v>
      </c>
      <c r="C43502" t="s">
        <v>132233</v>
      </c>
    </row>
    <row r="43503" spans="1:3" x14ac:dyDescent="0.25">
      <c r="A43503" t="s">
        <v>132234</v>
      </c>
      <c r="B43503">
        <v>0</v>
      </c>
      <c r="C43503" t="s">
        <v>132235</v>
      </c>
    </row>
    <row r="43504" spans="1:3" x14ac:dyDescent="0.25">
      <c r="A43504" t="s">
        <v>132236</v>
      </c>
      <c r="B43504">
        <v>0</v>
      </c>
      <c r="C43504" t="s">
        <v>132237</v>
      </c>
    </row>
    <row r="43505" spans="1:3" x14ac:dyDescent="0.25">
      <c r="A43505" t="s">
        <v>132238</v>
      </c>
      <c r="B43505">
        <v>0</v>
      </c>
      <c r="C43505" t="s">
        <v>132239</v>
      </c>
    </row>
    <row r="43506" spans="1:3" x14ac:dyDescent="0.25">
      <c r="A43506" t="s">
        <v>132240</v>
      </c>
      <c r="B43506">
        <v>0</v>
      </c>
      <c r="C43506" t="s">
        <v>132241</v>
      </c>
    </row>
    <row r="43507" spans="1:3" x14ac:dyDescent="0.25">
      <c r="A43507" t="s">
        <v>132242</v>
      </c>
      <c r="B43507">
        <v>0</v>
      </c>
      <c r="C43507" t="s">
        <v>132243</v>
      </c>
    </row>
    <row r="43508" spans="1:3" x14ac:dyDescent="0.25">
      <c r="A43508" t="s">
        <v>132244</v>
      </c>
      <c r="B43508">
        <v>0</v>
      </c>
      <c r="C43508" t="s">
        <v>132245</v>
      </c>
    </row>
    <row r="43509" spans="1:3" x14ac:dyDescent="0.25">
      <c r="A43509" t="s">
        <v>132246</v>
      </c>
      <c r="B43509">
        <v>0</v>
      </c>
      <c r="C43509" t="s">
        <v>132247</v>
      </c>
    </row>
    <row r="43510" spans="1:3" x14ac:dyDescent="0.25">
      <c r="A43510" t="s">
        <v>132248</v>
      </c>
      <c r="B43510">
        <v>0</v>
      </c>
      <c r="C43510" t="s">
        <v>132249</v>
      </c>
    </row>
    <row r="43511" spans="1:3" x14ac:dyDescent="0.25">
      <c r="A43511" t="s">
        <v>132250</v>
      </c>
      <c r="B43511">
        <v>0</v>
      </c>
      <c r="C43511" t="s">
        <v>132251</v>
      </c>
    </row>
    <row r="43512" spans="1:3" x14ac:dyDescent="0.25">
      <c r="A43512" t="s">
        <v>132252</v>
      </c>
      <c r="B43512">
        <v>0</v>
      </c>
      <c r="C43512" t="s">
        <v>132253</v>
      </c>
    </row>
    <row r="43513" spans="1:3" x14ac:dyDescent="0.25">
      <c r="A43513" t="s">
        <v>132254</v>
      </c>
      <c r="B43513">
        <v>0</v>
      </c>
      <c r="C43513" t="s">
        <v>132255</v>
      </c>
    </row>
    <row r="43514" spans="1:3" x14ac:dyDescent="0.25">
      <c r="A43514" t="s">
        <v>132256</v>
      </c>
      <c r="B43514">
        <v>0</v>
      </c>
      <c r="C43514" t="s">
        <v>132257</v>
      </c>
    </row>
    <row r="43515" spans="1:3" x14ac:dyDescent="0.25">
      <c r="A43515" t="s">
        <v>132258</v>
      </c>
      <c r="B43515">
        <v>0</v>
      </c>
      <c r="C43515" t="s">
        <v>132259</v>
      </c>
    </row>
    <row r="43516" spans="1:3" x14ac:dyDescent="0.25">
      <c r="A43516" t="s">
        <v>132260</v>
      </c>
      <c r="B43516">
        <v>0</v>
      </c>
      <c r="C43516" t="s">
        <v>132261</v>
      </c>
    </row>
    <row r="43517" spans="1:3" x14ac:dyDescent="0.25">
      <c r="A43517" t="s">
        <v>132262</v>
      </c>
      <c r="B43517">
        <v>0</v>
      </c>
      <c r="C43517" t="s">
        <v>132263</v>
      </c>
    </row>
    <row r="43518" spans="1:3" x14ac:dyDescent="0.25">
      <c r="A43518" t="s">
        <v>132264</v>
      </c>
      <c r="B43518">
        <v>0</v>
      </c>
      <c r="C43518" t="s">
        <v>132265</v>
      </c>
    </row>
    <row r="43519" spans="1:3" x14ac:dyDescent="0.25">
      <c r="A43519" t="s">
        <v>132266</v>
      </c>
      <c r="B43519">
        <v>0</v>
      </c>
      <c r="C43519" t="s">
        <v>132267</v>
      </c>
    </row>
    <row r="43520" spans="1:3" x14ac:dyDescent="0.25">
      <c r="A43520" t="s">
        <v>132268</v>
      </c>
      <c r="B43520">
        <v>0</v>
      </c>
      <c r="C43520" t="s">
        <v>132269</v>
      </c>
    </row>
    <row r="43521" spans="1:3" x14ac:dyDescent="0.25">
      <c r="A43521" t="s">
        <v>132270</v>
      </c>
      <c r="B43521">
        <v>0</v>
      </c>
      <c r="C43521" t="s">
        <v>132271</v>
      </c>
    </row>
    <row r="43522" spans="1:3" x14ac:dyDescent="0.25">
      <c r="A43522" t="s">
        <v>132272</v>
      </c>
      <c r="B43522">
        <v>0</v>
      </c>
      <c r="C43522" t="s">
        <v>132273</v>
      </c>
    </row>
    <row r="43523" spans="1:3" x14ac:dyDescent="0.25">
      <c r="A43523" t="s">
        <v>132274</v>
      </c>
      <c r="B43523">
        <v>0</v>
      </c>
      <c r="C43523" t="s">
        <v>132275</v>
      </c>
    </row>
    <row r="43524" spans="1:3" x14ac:dyDescent="0.25">
      <c r="A43524" t="s">
        <v>132276</v>
      </c>
      <c r="B43524">
        <v>0</v>
      </c>
      <c r="C43524" t="s">
        <v>132277</v>
      </c>
    </row>
    <row r="43525" spans="1:3" x14ac:dyDescent="0.25">
      <c r="A43525" t="s">
        <v>132278</v>
      </c>
      <c r="B43525">
        <v>0</v>
      </c>
      <c r="C43525" t="s">
        <v>132279</v>
      </c>
    </row>
    <row r="43526" spans="1:3" x14ac:dyDescent="0.25">
      <c r="A43526" t="s">
        <v>132280</v>
      </c>
      <c r="B43526">
        <v>0</v>
      </c>
      <c r="C43526" t="s">
        <v>132281</v>
      </c>
    </row>
    <row r="43527" spans="1:3" x14ac:dyDescent="0.25">
      <c r="A43527" t="s">
        <v>132282</v>
      </c>
      <c r="B43527">
        <v>0</v>
      </c>
      <c r="C43527" t="s">
        <v>132283</v>
      </c>
    </row>
    <row r="43528" spans="1:3" x14ac:dyDescent="0.25">
      <c r="A43528" t="s">
        <v>132284</v>
      </c>
      <c r="B43528">
        <v>0</v>
      </c>
      <c r="C43528" t="s">
        <v>132285</v>
      </c>
    </row>
    <row r="43529" spans="1:3" x14ac:dyDescent="0.25">
      <c r="A43529" t="s">
        <v>132286</v>
      </c>
      <c r="B43529">
        <v>0</v>
      </c>
      <c r="C43529" t="s">
        <v>132287</v>
      </c>
    </row>
    <row r="43530" spans="1:3" x14ac:dyDescent="0.25">
      <c r="A43530" t="s">
        <v>132288</v>
      </c>
      <c r="B43530">
        <v>0</v>
      </c>
      <c r="C43530" t="s">
        <v>132289</v>
      </c>
    </row>
    <row r="43531" spans="1:3" x14ac:dyDescent="0.25">
      <c r="A43531" t="s">
        <v>132290</v>
      </c>
      <c r="B43531">
        <v>0</v>
      </c>
      <c r="C43531" t="s">
        <v>132291</v>
      </c>
    </row>
    <row r="43532" spans="1:3" x14ac:dyDescent="0.25">
      <c r="A43532" t="s">
        <v>132292</v>
      </c>
      <c r="B43532">
        <v>0</v>
      </c>
      <c r="C43532" t="s">
        <v>132293</v>
      </c>
    </row>
    <row r="43533" spans="1:3" x14ac:dyDescent="0.25">
      <c r="A43533" t="s">
        <v>132294</v>
      </c>
      <c r="B43533">
        <v>0</v>
      </c>
      <c r="C43533" t="s">
        <v>132295</v>
      </c>
    </row>
    <row r="43534" spans="1:3" x14ac:dyDescent="0.25">
      <c r="A43534" t="s">
        <v>132296</v>
      </c>
      <c r="B43534">
        <v>0</v>
      </c>
      <c r="C43534" t="s">
        <v>132297</v>
      </c>
    </row>
    <row r="43535" spans="1:3" x14ac:dyDescent="0.25">
      <c r="A43535" t="s">
        <v>132298</v>
      </c>
      <c r="B43535">
        <v>0</v>
      </c>
      <c r="C43535" t="s">
        <v>132299</v>
      </c>
    </row>
    <row r="43536" spans="1:3" x14ac:dyDescent="0.25">
      <c r="A43536" t="s">
        <v>132300</v>
      </c>
      <c r="B43536">
        <v>0</v>
      </c>
      <c r="C43536" t="s">
        <v>132301</v>
      </c>
    </row>
    <row r="43537" spans="1:3" x14ac:dyDescent="0.25">
      <c r="A43537" t="s">
        <v>132302</v>
      </c>
      <c r="B43537">
        <v>0</v>
      </c>
      <c r="C43537" t="s">
        <v>132303</v>
      </c>
    </row>
    <row r="43538" spans="1:3" x14ac:dyDescent="0.25">
      <c r="A43538" t="s">
        <v>132304</v>
      </c>
      <c r="B43538">
        <v>0</v>
      </c>
      <c r="C43538" t="s">
        <v>132305</v>
      </c>
    </row>
    <row r="43539" spans="1:3" x14ac:dyDescent="0.25">
      <c r="A43539" t="s">
        <v>132306</v>
      </c>
      <c r="B43539">
        <v>0</v>
      </c>
      <c r="C43539" t="s">
        <v>132307</v>
      </c>
    </row>
    <row r="43540" spans="1:3" x14ac:dyDescent="0.25">
      <c r="A43540" t="s">
        <v>132308</v>
      </c>
      <c r="B43540">
        <v>0</v>
      </c>
      <c r="C43540" t="s">
        <v>132309</v>
      </c>
    </row>
    <row r="43541" spans="1:3" x14ac:dyDescent="0.25">
      <c r="A43541" t="s">
        <v>132310</v>
      </c>
      <c r="B43541">
        <v>0</v>
      </c>
      <c r="C43541" t="s">
        <v>132311</v>
      </c>
    </row>
    <row r="43542" spans="1:3" x14ac:dyDescent="0.25">
      <c r="A43542" t="s">
        <v>132312</v>
      </c>
      <c r="B43542">
        <v>0</v>
      </c>
      <c r="C43542" t="s">
        <v>132313</v>
      </c>
    </row>
    <row r="43543" spans="1:3" x14ac:dyDescent="0.25">
      <c r="A43543" t="s">
        <v>132314</v>
      </c>
      <c r="B43543">
        <v>0</v>
      </c>
      <c r="C43543" t="s">
        <v>132315</v>
      </c>
    </row>
    <row r="43544" spans="1:3" x14ac:dyDescent="0.25">
      <c r="A43544" t="s">
        <v>132316</v>
      </c>
      <c r="B43544">
        <v>0</v>
      </c>
      <c r="C43544" t="s">
        <v>132317</v>
      </c>
    </row>
    <row r="43545" spans="1:3" x14ac:dyDescent="0.25">
      <c r="A43545" t="s">
        <v>132318</v>
      </c>
      <c r="B43545">
        <v>0</v>
      </c>
      <c r="C43545" t="s">
        <v>132319</v>
      </c>
    </row>
    <row r="43546" spans="1:3" x14ac:dyDescent="0.25">
      <c r="A43546" t="s">
        <v>132320</v>
      </c>
      <c r="B43546">
        <v>0</v>
      </c>
      <c r="C43546" t="s">
        <v>132321</v>
      </c>
    </row>
    <row r="43547" spans="1:3" x14ac:dyDescent="0.25">
      <c r="A43547" t="s">
        <v>132322</v>
      </c>
      <c r="B43547">
        <v>0</v>
      </c>
      <c r="C43547" t="s">
        <v>132323</v>
      </c>
    </row>
    <row r="43548" spans="1:3" x14ac:dyDescent="0.25">
      <c r="A43548" t="s">
        <v>132324</v>
      </c>
      <c r="B43548">
        <v>0</v>
      </c>
      <c r="C43548" t="s">
        <v>132325</v>
      </c>
    </row>
    <row r="43549" spans="1:3" x14ac:dyDescent="0.25">
      <c r="A43549" t="s">
        <v>132326</v>
      </c>
      <c r="B43549">
        <v>0</v>
      </c>
      <c r="C43549" t="s">
        <v>132327</v>
      </c>
    </row>
    <row r="43550" spans="1:3" x14ac:dyDescent="0.25">
      <c r="A43550" t="s">
        <v>132328</v>
      </c>
      <c r="B43550">
        <v>0</v>
      </c>
      <c r="C43550" t="s">
        <v>132329</v>
      </c>
    </row>
    <row r="43551" spans="1:3" x14ac:dyDescent="0.25">
      <c r="A43551" t="s">
        <v>132330</v>
      </c>
      <c r="B43551">
        <v>0</v>
      </c>
      <c r="C43551" t="s">
        <v>132331</v>
      </c>
    </row>
    <row r="43552" spans="1:3" x14ac:dyDescent="0.25">
      <c r="A43552" t="s">
        <v>132332</v>
      </c>
      <c r="B43552">
        <v>0</v>
      </c>
      <c r="C43552" t="s">
        <v>132333</v>
      </c>
    </row>
    <row r="43553" spans="1:3" x14ac:dyDescent="0.25">
      <c r="A43553" t="s">
        <v>132334</v>
      </c>
      <c r="B43553">
        <v>0</v>
      </c>
      <c r="C43553" t="s">
        <v>132335</v>
      </c>
    </row>
    <row r="43554" spans="1:3" x14ac:dyDescent="0.25">
      <c r="A43554" t="s">
        <v>132336</v>
      </c>
      <c r="B43554">
        <v>0</v>
      </c>
      <c r="C43554" t="s">
        <v>132337</v>
      </c>
    </row>
    <row r="43555" spans="1:3" x14ac:dyDescent="0.25">
      <c r="A43555" t="s">
        <v>132338</v>
      </c>
      <c r="B43555">
        <v>0</v>
      </c>
      <c r="C43555" t="s">
        <v>132339</v>
      </c>
    </row>
    <row r="43556" spans="1:3" x14ac:dyDescent="0.25">
      <c r="A43556" t="s">
        <v>132340</v>
      </c>
      <c r="B43556">
        <v>0</v>
      </c>
      <c r="C43556" t="s">
        <v>132341</v>
      </c>
    </row>
    <row r="43557" spans="1:3" x14ac:dyDescent="0.25">
      <c r="A43557" t="s">
        <v>132342</v>
      </c>
      <c r="B43557">
        <v>0</v>
      </c>
      <c r="C43557" t="s">
        <v>132343</v>
      </c>
    </row>
    <row r="43558" spans="1:3" x14ac:dyDescent="0.25">
      <c r="A43558" t="s">
        <v>132344</v>
      </c>
      <c r="B43558">
        <v>0</v>
      </c>
      <c r="C43558" t="s">
        <v>132345</v>
      </c>
    </row>
    <row r="43559" spans="1:3" x14ac:dyDescent="0.25">
      <c r="A43559" t="s">
        <v>132346</v>
      </c>
      <c r="B43559">
        <v>0</v>
      </c>
      <c r="C43559" t="s">
        <v>132347</v>
      </c>
    </row>
    <row r="43560" spans="1:3" x14ac:dyDescent="0.25">
      <c r="A43560" t="s">
        <v>132348</v>
      </c>
      <c r="B43560">
        <v>0</v>
      </c>
      <c r="C43560" t="s">
        <v>132349</v>
      </c>
    </row>
    <row r="43561" spans="1:3" x14ac:dyDescent="0.25">
      <c r="A43561" t="s">
        <v>132350</v>
      </c>
      <c r="B43561">
        <v>0</v>
      </c>
      <c r="C43561" t="s">
        <v>132351</v>
      </c>
    </row>
    <row r="43562" spans="1:3" x14ac:dyDescent="0.25">
      <c r="A43562" t="s">
        <v>132352</v>
      </c>
      <c r="B43562">
        <v>0</v>
      </c>
      <c r="C43562" t="s">
        <v>132353</v>
      </c>
    </row>
    <row r="43563" spans="1:3" x14ac:dyDescent="0.25">
      <c r="A43563" t="s">
        <v>132354</v>
      </c>
      <c r="B43563">
        <v>0</v>
      </c>
      <c r="C43563" t="s">
        <v>132355</v>
      </c>
    </row>
    <row r="43564" spans="1:3" x14ac:dyDescent="0.25">
      <c r="A43564" t="s">
        <v>132356</v>
      </c>
      <c r="B43564">
        <v>0</v>
      </c>
      <c r="C43564" t="s">
        <v>132357</v>
      </c>
    </row>
    <row r="43565" spans="1:3" x14ac:dyDescent="0.25">
      <c r="A43565" t="s">
        <v>132358</v>
      </c>
      <c r="B43565">
        <v>0</v>
      </c>
      <c r="C43565" t="s">
        <v>132359</v>
      </c>
    </row>
    <row r="43566" spans="1:3" x14ac:dyDescent="0.25">
      <c r="A43566" t="s">
        <v>132360</v>
      </c>
      <c r="B43566">
        <v>0</v>
      </c>
      <c r="C43566" t="s">
        <v>132361</v>
      </c>
    </row>
    <row r="43567" spans="1:3" x14ac:dyDescent="0.25">
      <c r="A43567" t="s">
        <v>132362</v>
      </c>
      <c r="B43567">
        <v>0</v>
      </c>
      <c r="C43567" t="s">
        <v>132363</v>
      </c>
    </row>
    <row r="43568" spans="1:3" x14ac:dyDescent="0.25">
      <c r="A43568" t="s">
        <v>132364</v>
      </c>
      <c r="B43568">
        <v>0</v>
      </c>
      <c r="C43568" t="s">
        <v>132365</v>
      </c>
    </row>
    <row r="43569" spans="1:3" x14ac:dyDescent="0.25">
      <c r="A43569" t="s">
        <v>132366</v>
      </c>
      <c r="B43569">
        <v>0</v>
      </c>
      <c r="C43569" t="s">
        <v>132367</v>
      </c>
    </row>
    <row r="43570" spans="1:3" x14ac:dyDescent="0.25">
      <c r="A43570" t="s">
        <v>132368</v>
      </c>
      <c r="B43570">
        <v>0</v>
      </c>
      <c r="C43570" t="s">
        <v>132369</v>
      </c>
    </row>
    <row r="43571" spans="1:3" x14ac:dyDescent="0.25">
      <c r="A43571" t="s">
        <v>132370</v>
      </c>
      <c r="B43571">
        <v>0</v>
      </c>
      <c r="C43571" t="s">
        <v>132371</v>
      </c>
    </row>
    <row r="43572" spans="1:3" x14ac:dyDescent="0.25">
      <c r="A43572" t="s">
        <v>132372</v>
      </c>
      <c r="B43572">
        <v>0</v>
      </c>
      <c r="C43572" t="s">
        <v>132373</v>
      </c>
    </row>
    <row r="43573" spans="1:3" x14ac:dyDescent="0.25">
      <c r="A43573" t="s">
        <v>132374</v>
      </c>
      <c r="B43573">
        <v>0</v>
      </c>
      <c r="C43573" t="s">
        <v>132375</v>
      </c>
    </row>
    <row r="43574" spans="1:3" x14ac:dyDescent="0.25">
      <c r="A43574" t="s">
        <v>132376</v>
      </c>
      <c r="B43574">
        <v>0</v>
      </c>
      <c r="C43574" t="s">
        <v>132377</v>
      </c>
    </row>
    <row r="43575" spans="1:3" x14ac:dyDescent="0.25">
      <c r="A43575" t="s">
        <v>132378</v>
      </c>
      <c r="B43575">
        <v>0</v>
      </c>
      <c r="C43575" t="s">
        <v>132379</v>
      </c>
    </row>
    <row r="43576" spans="1:3" x14ac:dyDescent="0.25">
      <c r="A43576" t="s">
        <v>132380</v>
      </c>
      <c r="B43576">
        <v>0</v>
      </c>
      <c r="C43576" t="s">
        <v>132381</v>
      </c>
    </row>
    <row r="43577" spans="1:3" x14ac:dyDescent="0.25">
      <c r="A43577" t="s">
        <v>132382</v>
      </c>
      <c r="B43577">
        <v>0</v>
      </c>
      <c r="C43577" t="s">
        <v>132383</v>
      </c>
    </row>
    <row r="43578" spans="1:3" x14ac:dyDescent="0.25">
      <c r="A43578" t="s">
        <v>132384</v>
      </c>
      <c r="B43578">
        <v>0</v>
      </c>
      <c r="C43578" t="s">
        <v>132385</v>
      </c>
    </row>
    <row r="43579" spans="1:3" x14ac:dyDescent="0.25">
      <c r="A43579" t="s">
        <v>132386</v>
      </c>
      <c r="B43579">
        <v>0</v>
      </c>
      <c r="C43579" t="s">
        <v>132387</v>
      </c>
    </row>
    <row r="43580" spans="1:3" x14ac:dyDescent="0.25">
      <c r="A43580" t="s">
        <v>132388</v>
      </c>
      <c r="B43580">
        <v>0</v>
      </c>
      <c r="C43580" t="s">
        <v>132389</v>
      </c>
    </row>
    <row r="43581" spans="1:3" x14ac:dyDescent="0.25">
      <c r="A43581" t="s">
        <v>132390</v>
      </c>
      <c r="B43581">
        <v>0</v>
      </c>
      <c r="C43581" t="s">
        <v>132391</v>
      </c>
    </row>
    <row r="43582" spans="1:3" x14ac:dyDescent="0.25">
      <c r="A43582" t="s">
        <v>132392</v>
      </c>
      <c r="B43582">
        <v>0</v>
      </c>
      <c r="C43582" t="s">
        <v>132393</v>
      </c>
    </row>
    <row r="43583" spans="1:3" x14ac:dyDescent="0.25">
      <c r="A43583" t="s">
        <v>132394</v>
      </c>
      <c r="B43583">
        <v>0</v>
      </c>
      <c r="C43583" t="s">
        <v>132395</v>
      </c>
    </row>
    <row r="43584" spans="1:3" x14ac:dyDescent="0.25">
      <c r="A43584" t="s">
        <v>132396</v>
      </c>
      <c r="B43584">
        <v>0</v>
      </c>
      <c r="C43584" t="s">
        <v>132397</v>
      </c>
    </row>
    <row r="43585" spans="1:3" x14ac:dyDescent="0.25">
      <c r="A43585" t="s">
        <v>132398</v>
      </c>
      <c r="B43585">
        <v>0</v>
      </c>
      <c r="C43585" t="s">
        <v>132399</v>
      </c>
    </row>
    <row r="43586" spans="1:3" x14ac:dyDescent="0.25">
      <c r="A43586" t="s">
        <v>132400</v>
      </c>
      <c r="B43586">
        <v>0</v>
      </c>
      <c r="C43586" t="s">
        <v>132401</v>
      </c>
    </row>
    <row r="43587" spans="1:3" x14ac:dyDescent="0.25">
      <c r="A43587" t="s">
        <v>132402</v>
      </c>
      <c r="B43587">
        <v>0</v>
      </c>
      <c r="C43587" t="s">
        <v>132403</v>
      </c>
    </row>
    <row r="43588" spans="1:3" x14ac:dyDescent="0.25">
      <c r="A43588" t="s">
        <v>132404</v>
      </c>
      <c r="B43588">
        <v>0</v>
      </c>
      <c r="C43588" t="s">
        <v>132405</v>
      </c>
    </row>
    <row r="43589" spans="1:3" x14ac:dyDescent="0.25">
      <c r="A43589" t="s">
        <v>132406</v>
      </c>
      <c r="B43589">
        <v>0</v>
      </c>
      <c r="C43589" t="s">
        <v>132407</v>
      </c>
    </row>
    <row r="43590" spans="1:3" x14ac:dyDescent="0.25">
      <c r="A43590" t="s">
        <v>132408</v>
      </c>
      <c r="B43590">
        <v>0</v>
      </c>
      <c r="C43590" t="s">
        <v>132409</v>
      </c>
    </row>
    <row r="43591" spans="1:3" x14ac:dyDescent="0.25">
      <c r="A43591" t="s">
        <v>132410</v>
      </c>
      <c r="B43591">
        <v>0</v>
      </c>
      <c r="C43591" t="s">
        <v>132411</v>
      </c>
    </row>
    <row r="43592" spans="1:3" x14ac:dyDescent="0.25">
      <c r="A43592" t="s">
        <v>132412</v>
      </c>
      <c r="B43592">
        <v>0</v>
      </c>
      <c r="C43592" t="s">
        <v>132413</v>
      </c>
    </row>
    <row r="43593" spans="1:3" x14ac:dyDescent="0.25">
      <c r="A43593" t="s">
        <v>132414</v>
      </c>
      <c r="B43593">
        <v>0</v>
      </c>
      <c r="C43593" t="s">
        <v>132415</v>
      </c>
    </row>
    <row r="43594" spans="1:3" x14ac:dyDescent="0.25">
      <c r="A43594" t="s">
        <v>132416</v>
      </c>
      <c r="B43594">
        <v>0</v>
      </c>
      <c r="C43594" t="s">
        <v>132417</v>
      </c>
    </row>
    <row r="43595" spans="1:3" x14ac:dyDescent="0.25">
      <c r="A43595" t="s">
        <v>132418</v>
      </c>
      <c r="B43595">
        <v>0</v>
      </c>
      <c r="C43595" t="s">
        <v>132419</v>
      </c>
    </row>
    <row r="43596" spans="1:3" x14ac:dyDescent="0.25">
      <c r="A43596" t="s">
        <v>132420</v>
      </c>
      <c r="B43596">
        <v>0</v>
      </c>
      <c r="C43596" t="s">
        <v>132421</v>
      </c>
    </row>
    <row r="43597" spans="1:3" x14ac:dyDescent="0.25">
      <c r="A43597" t="s">
        <v>132422</v>
      </c>
      <c r="B43597">
        <v>0</v>
      </c>
      <c r="C43597" t="s">
        <v>132423</v>
      </c>
    </row>
    <row r="43598" spans="1:3" x14ac:dyDescent="0.25">
      <c r="A43598" t="s">
        <v>132424</v>
      </c>
      <c r="B43598">
        <v>0</v>
      </c>
      <c r="C43598" t="s">
        <v>132425</v>
      </c>
    </row>
    <row r="43599" spans="1:3" x14ac:dyDescent="0.25">
      <c r="A43599" t="s">
        <v>132426</v>
      </c>
      <c r="B43599">
        <v>0</v>
      </c>
      <c r="C43599" t="s">
        <v>132427</v>
      </c>
    </row>
    <row r="43600" spans="1:3" x14ac:dyDescent="0.25">
      <c r="A43600" t="s">
        <v>132428</v>
      </c>
      <c r="B43600">
        <v>0</v>
      </c>
      <c r="C43600" t="s">
        <v>132429</v>
      </c>
    </row>
    <row r="43601" spans="1:3" x14ac:dyDescent="0.25">
      <c r="A43601" t="s">
        <v>132430</v>
      </c>
      <c r="B43601">
        <v>0</v>
      </c>
      <c r="C43601" t="s">
        <v>132431</v>
      </c>
    </row>
    <row r="43602" spans="1:3" x14ac:dyDescent="0.25">
      <c r="A43602" t="s">
        <v>132432</v>
      </c>
      <c r="B43602">
        <v>0</v>
      </c>
      <c r="C43602" t="s">
        <v>132433</v>
      </c>
    </row>
    <row r="43603" spans="1:3" x14ac:dyDescent="0.25">
      <c r="A43603" t="s">
        <v>132434</v>
      </c>
      <c r="B43603">
        <v>0</v>
      </c>
      <c r="C43603" t="s">
        <v>132435</v>
      </c>
    </row>
    <row r="43604" spans="1:3" x14ac:dyDescent="0.25">
      <c r="A43604" t="s">
        <v>132436</v>
      </c>
      <c r="B43604">
        <v>0</v>
      </c>
      <c r="C43604" t="s">
        <v>132437</v>
      </c>
    </row>
    <row r="43605" spans="1:3" x14ac:dyDescent="0.25">
      <c r="A43605" t="s">
        <v>132438</v>
      </c>
      <c r="B43605">
        <v>0</v>
      </c>
      <c r="C43605" t="s">
        <v>132439</v>
      </c>
    </row>
    <row r="43606" spans="1:3" x14ac:dyDescent="0.25">
      <c r="A43606" t="s">
        <v>132440</v>
      </c>
      <c r="B43606">
        <v>0</v>
      </c>
      <c r="C43606" t="s">
        <v>132441</v>
      </c>
    </row>
    <row r="43607" spans="1:3" x14ac:dyDescent="0.25">
      <c r="A43607" t="s">
        <v>132442</v>
      </c>
      <c r="B43607">
        <v>0</v>
      </c>
      <c r="C43607" t="s">
        <v>132443</v>
      </c>
    </row>
    <row r="43608" spans="1:3" x14ac:dyDescent="0.25">
      <c r="A43608" t="s">
        <v>132444</v>
      </c>
      <c r="B43608">
        <v>0</v>
      </c>
      <c r="C43608" t="s">
        <v>132445</v>
      </c>
    </row>
    <row r="43609" spans="1:3" x14ac:dyDescent="0.25">
      <c r="A43609" t="s">
        <v>132446</v>
      </c>
      <c r="B43609">
        <v>0</v>
      </c>
      <c r="C43609" t="s">
        <v>132447</v>
      </c>
    </row>
    <row r="43610" spans="1:3" x14ac:dyDescent="0.25">
      <c r="A43610" t="s">
        <v>132448</v>
      </c>
      <c r="B43610">
        <v>0</v>
      </c>
      <c r="C43610" t="s">
        <v>132449</v>
      </c>
    </row>
    <row r="43611" spans="1:3" x14ac:dyDescent="0.25">
      <c r="A43611" t="s">
        <v>132450</v>
      </c>
      <c r="B43611">
        <v>0</v>
      </c>
      <c r="C43611" t="s">
        <v>132451</v>
      </c>
    </row>
    <row r="43612" spans="1:3" x14ac:dyDescent="0.25">
      <c r="A43612" t="s">
        <v>132452</v>
      </c>
      <c r="B43612">
        <v>0</v>
      </c>
      <c r="C43612" t="s">
        <v>132453</v>
      </c>
    </row>
    <row r="43613" spans="1:3" x14ac:dyDescent="0.25">
      <c r="A43613" t="s">
        <v>132454</v>
      </c>
      <c r="B43613">
        <v>0</v>
      </c>
      <c r="C43613" t="s">
        <v>132455</v>
      </c>
    </row>
    <row r="43614" spans="1:3" x14ac:dyDescent="0.25">
      <c r="A43614" t="s">
        <v>132456</v>
      </c>
      <c r="B43614">
        <v>0</v>
      </c>
      <c r="C43614" t="s">
        <v>132457</v>
      </c>
    </row>
    <row r="43615" spans="1:3" x14ac:dyDescent="0.25">
      <c r="A43615" t="s">
        <v>132458</v>
      </c>
      <c r="B43615">
        <v>0</v>
      </c>
      <c r="C43615" t="s">
        <v>132459</v>
      </c>
    </row>
    <row r="43616" spans="1:3" x14ac:dyDescent="0.25">
      <c r="A43616" t="s">
        <v>132460</v>
      </c>
      <c r="B43616">
        <v>0</v>
      </c>
      <c r="C43616" t="s">
        <v>132461</v>
      </c>
    </row>
    <row r="43617" spans="1:3" x14ac:dyDescent="0.25">
      <c r="A43617" t="s">
        <v>132462</v>
      </c>
      <c r="B43617">
        <v>0</v>
      </c>
      <c r="C43617" t="s">
        <v>132463</v>
      </c>
    </row>
    <row r="43618" spans="1:3" x14ac:dyDescent="0.25">
      <c r="A43618" t="s">
        <v>132464</v>
      </c>
      <c r="B43618">
        <v>0</v>
      </c>
      <c r="C43618" t="s">
        <v>132465</v>
      </c>
    </row>
    <row r="43619" spans="1:3" x14ac:dyDescent="0.25">
      <c r="A43619" t="s">
        <v>132466</v>
      </c>
      <c r="B43619">
        <v>0</v>
      </c>
      <c r="C43619" t="s">
        <v>132467</v>
      </c>
    </row>
    <row r="43620" spans="1:3" x14ac:dyDescent="0.25">
      <c r="A43620" t="s">
        <v>132468</v>
      </c>
      <c r="B43620">
        <v>0</v>
      </c>
      <c r="C43620" t="s">
        <v>132469</v>
      </c>
    </row>
    <row r="43621" spans="1:3" x14ac:dyDescent="0.25">
      <c r="A43621" t="s">
        <v>132470</v>
      </c>
      <c r="B43621">
        <v>0</v>
      </c>
      <c r="C43621" t="s">
        <v>132471</v>
      </c>
    </row>
    <row r="43622" spans="1:3" x14ac:dyDescent="0.25">
      <c r="A43622" t="s">
        <v>132472</v>
      </c>
      <c r="B43622">
        <v>0</v>
      </c>
      <c r="C43622" t="s">
        <v>132473</v>
      </c>
    </row>
    <row r="43623" spans="1:3" x14ac:dyDescent="0.25">
      <c r="A43623" t="s">
        <v>132474</v>
      </c>
      <c r="B43623">
        <v>0</v>
      </c>
      <c r="C43623" t="s">
        <v>132475</v>
      </c>
    </row>
    <row r="43624" spans="1:3" x14ac:dyDescent="0.25">
      <c r="A43624" t="s">
        <v>132476</v>
      </c>
      <c r="B43624">
        <v>0</v>
      </c>
      <c r="C43624" t="s">
        <v>132477</v>
      </c>
    </row>
    <row r="43625" spans="1:3" x14ac:dyDescent="0.25">
      <c r="A43625" t="s">
        <v>132478</v>
      </c>
      <c r="B43625">
        <v>0</v>
      </c>
      <c r="C43625" t="s">
        <v>132479</v>
      </c>
    </row>
    <row r="43626" spans="1:3" x14ac:dyDescent="0.25">
      <c r="A43626" t="s">
        <v>132480</v>
      </c>
      <c r="B43626">
        <v>0</v>
      </c>
      <c r="C43626" t="s">
        <v>132481</v>
      </c>
    </row>
    <row r="43627" spans="1:3" x14ac:dyDescent="0.25">
      <c r="A43627" t="s">
        <v>132482</v>
      </c>
      <c r="B43627">
        <v>0</v>
      </c>
      <c r="C43627" t="s">
        <v>132483</v>
      </c>
    </row>
    <row r="43628" spans="1:3" x14ac:dyDescent="0.25">
      <c r="A43628" t="s">
        <v>132484</v>
      </c>
      <c r="B43628">
        <v>0</v>
      </c>
      <c r="C43628" t="s">
        <v>132485</v>
      </c>
    </row>
    <row r="43629" spans="1:3" x14ac:dyDescent="0.25">
      <c r="A43629" t="s">
        <v>132486</v>
      </c>
      <c r="B43629">
        <v>0</v>
      </c>
      <c r="C43629" t="s">
        <v>132487</v>
      </c>
    </row>
    <row r="43630" spans="1:3" x14ac:dyDescent="0.25">
      <c r="A43630" t="s">
        <v>132488</v>
      </c>
      <c r="B43630">
        <v>0</v>
      </c>
      <c r="C43630" t="s">
        <v>132489</v>
      </c>
    </row>
    <row r="43631" spans="1:3" x14ac:dyDescent="0.25">
      <c r="A43631" t="s">
        <v>132490</v>
      </c>
      <c r="B43631">
        <v>0</v>
      </c>
      <c r="C43631" t="s">
        <v>132491</v>
      </c>
    </row>
    <row r="43632" spans="1:3" x14ac:dyDescent="0.25">
      <c r="A43632" t="s">
        <v>132492</v>
      </c>
      <c r="B43632">
        <v>0</v>
      </c>
      <c r="C43632" t="s">
        <v>132493</v>
      </c>
    </row>
    <row r="43633" spans="1:3" x14ac:dyDescent="0.25">
      <c r="A43633" t="s">
        <v>132494</v>
      </c>
      <c r="B43633">
        <v>0</v>
      </c>
      <c r="C43633" t="s">
        <v>132495</v>
      </c>
    </row>
    <row r="43634" spans="1:3" x14ac:dyDescent="0.25">
      <c r="A43634" t="s">
        <v>132496</v>
      </c>
      <c r="B43634">
        <v>0</v>
      </c>
      <c r="C43634" t="s">
        <v>132497</v>
      </c>
    </row>
    <row r="43635" spans="1:3" x14ac:dyDescent="0.25">
      <c r="A43635" t="s">
        <v>132498</v>
      </c>
      <c r="B43635">
        <v>0</v>
      </c>
      <c r="C43635" t="s">
        <v>132499</v>
      </c>
    </row>
    <row r="43636" spans="1:3" x14ac:dyDescent="0.25">
      <c r="A43636" t="s">
        <v>132500</v>
      </c>
      <c r="B43636">
        <v>0</v>
      </c>
      <c r="C43636" t="s">
        <v>132501</v>
      </c>
    </row>
    <row r="43637" spans="1:3" x14ac:dyDescent="0.25">
      <c r="A43637" t="s">
        <v>132502</v>
      </c>
      <c r="B43637">
        <v>0</v>
      </c>
      <c r="C43637" t="s">
        <v>132503</v>
      </c>
    </row>
    <row r="43638" spans="1:3" x14ac:dyDescent="0.25">
      <c r="A43638" t="s">
        <v>132504</v>
      </c>
      <c r="B43638">
        <v>0</v>
      </c>
      <c r="C43638" t="s">
        <v>132505</v>
      </c>
    </row>
    <row r="43639" spans="1:3" x14ac:dyDescent="0.25">
      <c r="A43639" t="s">
        <v>132506</v>
      </c>
      <c r="B43639">
        <v>0</v>
      </c>
      <c r="C43639" t="s">
        <v>132507</v>
      </c>
    </row>
    <row r="43640" spans="1:3" x14ac:dyDescent="0.25">
      <c r="A43640" t="s">
        <v>132508</v>
      </c>
      <c r="B43640">
        <v>0</v>
      </c>
      <c r="C43640" t="s">
        <v>132509</v>
      </c>
    </row>
    <row r="43641" spans="1:3" x14ac:dyDescent="0.25">
      <c r="A43641" t="s">
        <v>132510</v>
      </c>
      <c r="B43641">
        <v>0</v>
      </c>
      <c r="C43641" t="s">
        <v>132511</v>
      </c>
    </row>
    <row r="43642" spans="1:3" x14ac:dyDescent="0.25">
      <c r="A43642" t="s">
        <v>132512</v>
      </c>
      <c r="B43642">
        <v>0</v>
      </c>
      <c r="C43642" t="s">
        <v>132513</v>
      </c>
    </row>
    <row r="43643" spans="1:3" x14ac:dyDescent="0.25">
      <c r="A43643" t="s">
        <v>132514</v>
      </c>
      <c r="B43643">
        <v>0</v>
      </c>
      <c r="C43643" t="s">
        <v>132515</v>
      </c>
    </row>
    <row r="43644" spans="1:3" x14ac:dyDescent="0.25">
      <c r="A43644" t="s">
        <v>132516</v>
      </c>
      <c r="B43644">
        <v>0</v>
      </c>
      <c r="C43644" t="s">
        <v>132517</v>
      </c>
    </row>
    <row r="43645" spans="1:3" x14ac:dyDescent="0.25">
      <c r="A43645" t="s">
        <v>132518</v>
      </c>
      <c r="B43645">
        <v>0</v>
      </c>
      <c r="C43645" t="s">
        <v>132519</v>
      </c>
    </row>
    <row r="43646" spans="1:3" x14ac:dyDescent="0.25">
      <c r="A43646" t="s">
        <v>132520</v>
      </c>
      <c r="B43646">
        <v>0</v>
      </c>
      <c r="C43646" t="s">
        <v>132521</v>
      </c>
    </row>
    <row r="43647" spans="1:3" x14ac:dyDescent="0.25">
      <c r="A43647" t="s">
        <v>132522</v>
      </c>
      <c r="B43647">
        <v>0</v>
      </c>
      <c r="C43647" t="s">
        <v>132523</v>
      </c>
    </row>
    <row r="43648" spans="1:3" x14ac:dyDescent="0.25">
      <c r="A43648" t="s">
        <v>132524</v>
      </c>
      <c r="B43648">
        <v>0</v>
      </c>
      <c r="C43648" t="s">
        <v>132525</v>
      </c>
    </row>
    <row r="43649" spans="1:3" x14ac:dyDescent="0.25">
      <c r="A43649" t="s">
        <v>132526</v>
      </c>
      <c r="B43649">
        <v>0</v>
      </c>
      <c r="C43649" t="s">
        <v>132527</v>
      </c>
    </row>
    <row r="43650" spans="1:3" x14ac:dyDescent="0.25">
      <c r="A43650" t="s">
        <v>132528</v>
      </c>
      <c r="B43650">
        <v>0</v>
      </c>
      <c r="C43650" t="s">
        <v>132529</v>
      </c>
    </row>
    <row r="43651" spans="1:3" x14ac:dyDescent="0.25">
      <c r="A43651" t="s">
        <v>132530</v>
      </c>
      <c r="B43651">
        <v>0</v>
      </c>
      <c r="C43651" t="s">
        <v>132531</v>
      </c>
    </row>
    <row r="43652" spans="1:3" x14ac:dyDescent="0.25">
      <c r="A43652" t="s">
        <v>132532</v>
      </c>
      <c r="B43652">
        <v>0</v>
      </c>
      <c r="C43652" t="s">
        <v>132533</v>
      </c>
    </row>
    <row r="43653" spans="1:3" x14ac:dyDescent="0.25">
      <c r="A43653" t="s">
        <v>132534</v>
      </c>
      <c r="B43653">
        <v>0</v>
      </c>
      <c r="C43653" t="s">
        <v>132535</v>
      </c>
    </row>
    <row r="43654" spans="1:3" x14ac:dyDescent="0.25">
      <c r="A43654" t="s">
        <v>132536</v>
      </c>
      <c r="B43654">
        <v>0</v>
      </c>
      <c r="C43654" t="s">
        <v>132537</v>
      </c>
    </row>
    <row r="43655" spans="1:3" x14ac:dyDescent="0.25">
      <c r="A43655" t="s">
        <v>132538</v>
      </c>
      <c r="B43655">
        <v>0</v>
      </c>
      <c r="C43655" t="s">
        <v>132539</v>
      </c>
    </row>
    <row r="43656" spans="1:3" x14ac:dyDescent="0.25">
      <c r="A43656" t="s">
        <v>132540</v>
      </c>
      <c r="B43656">
        <v>0</v>
      </c>
      <c r="C43656" t="s">
        <v>132541</v>
      </c>
    </row>
    <row r="43657" spans="1:3" x14ac:dyDescent="0.25">
      <c r="A43657" t="s">
        <v>132542</v>
      </c>
      <c r="B43657">
        <v>0</v>
      </c>
      <c r="C43657" t="s">
        <v>132543</v>
      </c>
    </row>
    <row r="43658" spans="1:3" x14ac:dyDescent="0.25">
      <c r="A43658" t="s">
        <v>132544</v>
      </c>
      <c r="B43658">
        <v>0</v>
      </c>
      <c r="C43658" t="s">
        <v>132545</v>
      </c>
    </row>
    <row r="43659" spans="1:3" x14ac:dyDescent="0.25">
      <c r="A43659" t="s">
        <v>132546</v>
      </c>
      <c r="B43659">
        <v>0</v>
      </c>
      <c r="C43659" t="s">
        <v>132547</v>
      </c>
    </row>
    <row r="43660" spans="1:3" x14ac:dyDescent="0.25">
      <c r="A43660" t="s">
        <v>132548</v>
      </c>
      <c r="B43660">
        <v>0</v>
      </c>
      <c r="C43660" t="s">
        <v>132549</v>
      </c>
    </row>
    <row r="43661" spans="1:3" x14ac:dyDescent="0.25">
      <c r="A43661" t="s">
        <v>132550</v>
      </c>
      <c r="B43661">
        <v>0</v>
      </c>
      <c r="C43661" t="s">
        <v>132551</v>
      </c>
    </row>
    <row r="43662" spans="1:3" x14ac:dyDescent="0.25">
      <c r="A43662" t="s">
        <v>132552</v>
      </c>
      <c r="B43662">
        <v>0</v>
      </c>
      <c r="C43662" t="s">
        <v>132553</v>
      </c>
    </row>
    <row r="43663" spans="1:3" x14ac:dyDescent="0.25">
      <c r="A43663" t="s">
        <v>132554</v>
      </c>
      <c r="B43663">
        <v>0</v>
      </c>
      <c r="C43663" t="s">
        <v>132555</v>
      </c>
    </row>
    <row r="43664" spans="1:3" x14ac:dyDescent="0.25">
      <c r="A43664" t="s">
        <v>132556</v>
      </c>
      <c r="B43664">
        <v>0</v>
      </c>
      <c r="C43664" t="s">
        <v>132557</v>
      </c>
    </row>
    <row r="43665" spans="1:3" x14ac:dyDescent="0.25">
      <c r="A43665" t="s">
        <v>132558</v>
      </c>
      <c r="B43665">
        <v>0</v>
      </c>
      <c r="C43665" t="s">
        <v>132559</v>
      </c>
    </row>
    <row r="43666" spans="1:3" x14ac:dyDescent="0.25">
      <c r="A43666" t="s">
        <v>132560</v>
      </c>
      <c r="B43666">
        <v>0</v>
      </c>
      <c r="C43666" t="s">
        <v>132561</v>
      </c>
    </row>
    <row r="43667" spans="1:3" x14ac:dyDescent="0.25">
      <c r="A43667" t="s">
        <v>132562</v>
      </c>
      <c r="B43667">
        <v>0</v>
      </c>
      <c r="C43667" t="s">
        <v>132563</v>
      </c>
    </row>
    <row r="43668" spans="1:3" x14ac:dyDescent="0.25">
      <c r="A43668" t="s">
        <v>132564</v>
      </c>
      <c r="B43668">
        <v>0</v>
      </c>
      <c r="C43668" t="s">
        <v>132565</v>
      </c>
    </row>
    <row r="43669" spans="1:3" x14ac:dyDescent="0.25">
      <c r="A43669" t="s">
        <v>132566</v>
      </c>
      <c r="B43669">
        <v>0</v>
      </c>
      <c r="C43669" t="s">
        <v>132567</v>
      </c>
    </row>
    <row r="43670" spans="1:3" x14ac:dyDescent="0.25">
      <c r="A43670" t="s">
        <v>132568</v>
      </c>
      <c r="B43670">
        <v>0</v>
      </c>
      <c r="C43670" t="s">
        <v>132569</v>
      </c>
    </row>
    <row r="43671" spans="1:3" x14ac:dyDescent="0.25">
      <c r="A43671" t="s">
        <v>132570</v>
      </c>
      <c r="B43671">
        <v>0</v>
      </c>
      <c r="C43671" t="s">
        <v>132571</v>
      </c>
    </row>
    <row r="43672" spans="1:3" x14ac:dyDescent="0.25">
      <c r="A43672" t="s">
        <v>132572</v>
      </c>
      <c r="B43672">
        <v>0</v>
      </c>
      <c r="C43672" t="s">
        <v>132573</v>
      </c>
    </row>
    <row r="43673" spans="1:3" x14ac:dyDescent="0.25">
      <c r="A43673" t="s">
        <v>132574</v>
      </c>
      <c r="B43673">
        <v>0</v>
      </c>
      <c r="C43673" t="s">
        <v>132575</v>
      </c>
    </row>
    <row r="43674" spans="1:3" x14ac:dyDescent="0.25">
      <c r="A43674" t="s">
        <v>132576</v>
      </c>
      <c r="B43674">
        <v>0</v>
      </c>
      <c r="C43674" t="s">
        <v>132577</v>
      </c>
    </row>
    <row r="43675" spans="1:3" x14ac:dyDescent="0.25">
      <c r="A43675" t="s">
        <v>132578</v>
      </c>
      <c r="B43675">
        <v>0</v>
      </c>
      <c r="C43675" t="s">
        <v>132579</v>
      </c>
    </row>
    <row r="43676" spans="1:3" x14ac:dyDescent="0.25">
      <c r="A43676" t="s">
        <v>132580</v>
      </c>
      <c r="B43676">
        <v>0</v>
      </c>
      <c r="C43676" t="s">
        <v>132581</v>
      </c>
    </row>
    <row r="43677" spans="1:3" x14ac:dyDescent="0.25">
      <c r="A43677" t="s">
        <v>132582</v>
      </c>
      <c r="B43677">
        <v>0</v>
      </c>
      <c r="C43677" t="s">
        <v>132583</v>
      </c>
    </row>
    <row r="43678" spans="1:3" x14ac:dyDescent="0.25">
      <c r="A43678" t="s">
        <v>132584</v>
      </c>
      <c r="B43678">
        <v>0</v>
      </c>
      <c r="C43678" t="s">
        <v>132585</v>
      </c>
    </row>
    <row r="43679" spans="1:3" x14ac:dyDescent="0.25">
      <c r="A43679" t="s">
        <v>132586</v>
      </c>
      <c r="B43679">
        <v>0</v>
      </c>
      <c r="C43679" t="s">
        <v>132587</v>
      </c>
    </row>
    <row r="43680" spans="1:3" x14ac:dyDescent="0.25">
      <c r="A43680" t="s">
        <v>132588</v>
      </c>
      <c r="B43680">
        <v>0</v>
      </c>
      <c r="C43680" t="s">
        <v>132589</v>
      </c>
    </row>
    <row r="43681" spans="1:3" x14ac:dyDescent="0.25">
      <c r="A43681" t="s">
        <v>132590</v>
      </c>
      <c r="B43681">
        <v>0</v>
      </c>
      <c r="C43681" t="s">
        <v>132591</v>
      </c>
    </row>
    <row r="43682" spans="1:3" x14ac:dyDescent="0.25">
      <c r="A43682" t="s">
        <v>132592</v>
      </c>
      <c r="B43682">
        <v>0</v>
      </c>
      <c r="C43682" t="s">
        <v>132593</v>
      </c>
    </row>
    <row r="43683" spans="1:3" x14ac:dyDescent="0.25">
      <c r="A43683" t="s">
        <v>132594</v>
      </c>
      <c r="B43683">
        <v>0</v>
      </c>
      <c r="C43683" t="s">
        <v>132595</v>
      </c>
    </row>
    <row r="43684" spans="1:3" x14ac:dyDescent="0.25">
      <c r="A43684" t="s">
        <v>132596</v>
      </c>
      <c r="B43684">
        <v>0</v>
      </c>
      <c r="C43684" t="s">
        <v>132597</v>
      </c>
    </row>
    <row r="43685" spans="1:3" x14ac:dyDescent="0.25">
      <c r="A43685" t="s">
        <v>132598</v>
      </c>
      <c r="B43685">
        <v>0</v>
      </c>
      <c r="C43685" t="s">
        <v>132599</v>
      </c>
    </row>
    <row r="43686" spans="1:3" x14ac:dyDescent="0.25">
      <c r="A43686" t="s">
        <v>132600</v>
      </c>
      <c r="B43686">
        <v>0</v>
      </c>
      <c r="C43686" t="s">
        <v>132601</v>
      </c>
    </row>
    <row r="43687" spans="1:3" x14ac:dyDescent="0.25">
      <c r="A43687" t="s">
        <v>132602</v>
      </c>
      <c r="B43687">
        <v>0</v>
      </c>
      <c r="C43687" t="s">
        <v>132603</v>
      </c>
    </row>
    <row r="43688" spans="1:3" x14ac:dyDescent="0.25">
      <c r="A43688" t="s">
        <v>132604</v>
      </c>
      <c r="B43688">
        <v>0</v>
      </c>
      <c r="C43688" t="s">
        <v>132605</v>
      </c>
    </row>
    <row r="43689" spans="1:3" x14ac:dyDescent="0.25">
      <c r="A43689" t="s">
        <v>132606</v>
      </c>
      <c r="B43689">
        <v>0</v>
      </c>
      <c r="C43689" t="s">
        <v>132607</v>
      </c>
    </row>
    <row r="43690" spans="1:3" x14ac:dyDescent="0.25">
      <c r="A43690" t="s">
        <v>132608</v>
      </c>
      <c r="B43690">
        <v>0</v>
      </c>
      <c r="C43690" t="s">
        <v>132609</v>
      </c>
    </row>
    <row r="43691" spans="1:3" x14ac:dyDescent="0.25">
      <c r="A43691" t="s">
        <v>132610</v>
      </c>
      <c r="B43691">
        <v>0</v>
      </c>
      <c r="C43691" t="s">
        <v>132611</v>
      </c>
    </row>
    <row r="43692" spans="1:3" x14ac:dyDescent="0.25">
      <c r="A43692" t="s">
        <v>132612</v>
      </c>
      <c r="B43692">
        <v>0</v>
      </c>
      <c r="C43692" t="s">
        <v>132613</v>
      </c>
    </row>
    <row r="43693" spans="1:3" x14ac:dyDescent="0.25">
      <c r="A43693" t="s">
        <v>132614</v>
      </c>
      <c r="B43693">
        <v>0</v>
      </c>
      <c r="C43693" t="s">
        <v>132615</v>
      </c>
    </row>
    <row r="43694" spans="1:3" x14ac:dyDescent="0.25">
      <c r="A43694" t="s">
        <v>132616</v>
      </c>
      <c r="B43694">
        <v>0</v>
      </c>
      <c r="C43694" t="s">
        <v>132617</v>
      </c>
    </row>
    <row r="43695" spans="1:3" x14ac:dyDescent="0.25">
      <c r="A43695" t="s">
        <v>132618</v>
      </c>
      <c r="B43695">
        <v>0</v>
      </c>
      <c r="C43695" t="s">
        <v>132619</v>
      </c>
    </row>
    <row r="43696" spans="1:3" x14ac:dyDescent="0.25">
      <c r="A43696" t="s">
        <v>132620</v>
      </c>
      <c r="B43696">
        <v>0</v>
      </c>
      <c r="C43696" t="s">
        <v>132621</v>
      </c>
    </row>
    <row r="43697" spans="1:3" x14ac:dyDescent="0.25">
      <c r="A43697" t="s">
        <v>132622</v>
      </c>
      <c r="B43697">
        <v>0</v>
      </c>
      <c r="C43697" t="s">
        <v>132623</v>
      </c>
    </row>
    <row r="43698" spans="1:3" x14ac:dyDescent="0.25">
      <c r="A43698" t="s">
        <v>132624</v>
      </c>
      <c r="B43698">
        <v>0</v>
      </c>
      <c r="C43698" t="s">
        <v>132625</v>
      </c>
    </row>
    <row r="43699" spans="1:3" x14ac:dyDescent="0.25">
      <c r="A43699" t="s">
        <v>132626</v>
      </c>
      <c r="B43699">
        <v>0</v>
      </c>
      <c r="C43699" t="s">
        <v>132627</v>
      </c>
    </row>
    <row r="43700" spans="1:3" x14ac:dyDescent="0.25">
      <c r="A43700" t="s">
        <v>132628</v>
      </c>
      <c r="B43700">
        <v>0</v>
      </c>
      <c r="C43700" t="s">
        <v>132629</v>
      </c>
    </row>
    <row r="43701" spans="1:3" x14ac:dyDescent="0.25">
      <c r="A43701" t="s">
        <v>132630</v>
      </c>
      <c r="B43701">
        <v>0</v>
      </c>
      <c r="C43701" t="s">
        <v>132631</v>
      </c>
    </row>
    <row r="43702" spans="1:3" x14ac:dyDescent="0.25">
      <c r="A43702" t="s">
        <v>132632</v>
      </c>
      <c r="B43702">
        <v>0</v>
      </c>
      <c r="C43702" t="s">
        <v>132633</v>
      </c>
    </row>
    <row r="43703" spans="1:3" x14ac:dyDescent="0.25">
      <c r="A43703" t="s">
        <v>132634</v>
      </c>
      <c r="B43703">
        <v>0</v>
      </c>
      <c r="C43703" t="s">
        <v>132635</v>
      </c>
    </row>
    <row r="43704" spans="1:3" x14ac:dyDescent="0.25">
      <c r="A43704" t="s">
        <v>132636</v>
      </c>
      <c r="B43704">
        <v>0</v>
      </c>
      <c r="C43704" t="s">
        <v>132637</v>
      </c>
    </row>
    <row r="43705" spans="1:3" x14ac:dyDescent="0.25">
      <c r="A43705" t="s">
        <v>132638</v>
      </c>
      <c r="B43705">
        <v>0</v>
      </c>
      <c r="C43705" t="s">
        <v>132639</v>
      </c>
    </row>
    <row r="43706" spans="1:3" x14ac:dyDescent="0.25">
      <c r="A43706" t="s">
        <v>132640</v>
      </c>
      <c r="B43706">
        <v>0</v>
      </c>
      <c r="C43706" t="s">
        <v>132641</v>
      </c>
    </row>
    <row r="43707" spans="1:3" x14ac:dyDescent="0.25">
      <c r="A43707" t="s">
        <v>132642</v>
      </c>
      <c r="B43707">
        <v>0</v>
      </c>
      <c r="C43707" t="s">
        <v>132643</v>
      </c>
    </row>
    <row r="43708" spans="1:3" x14ac:dyDescent="0.25">
      <c r="A43708" t="s">
        <v>132644</v>
      </c>
      <c r="B43708">
        <v>0</v>
      </c>
      <c r="C43708" t="s">
        <v>132645</v>
      </c>
    </row>
    <row r="43709" spans="1:3" x14ac:dyDescent="0.25">
      <c r="A43709" t="s">
        <v>132646</v>
      </c>
      <c r="B43709">
        <v>0</v>
      </c>
      <c r="C43709" t="s">
        <v>132647</v>
      </c>
    </row>
    <row r="43710" spans="1:3" x14ac:dyDescent="0.25">
      <c r="A43710" t="s">
        <v>132648</v>
      </c>
      <c r="B43710">
        <v>0</v>
      </c>
      <c r="C43710" t="s">
        <v>132649</v>
      </c>
    </row>
    <row r="43711" spans="1:3" x14ac:dyDescent="0.25">
      <c r="A43711" t="s">
        <v>132650</v>
      </c>
      <c r="B43711">
        <v>0</v>
      </c>
      <c r="C43711" t="s">
        <v>132651</v>
      </c>
    </row>
    <row r="43712" spans="1:3" x14ac:dyDescent="0.25">
      <c r="A43712" t="s">
        <v>132652</v>
      </c>
      <c r="B43712">
        <v>0</v>
      </c>
      <c r="C43712" t="s">
        <v>132653</v>
      </c>
    </row>
    <row r="43713" spans="1:3" x14ac:dyDescent="0.25">
      <c r="A43713" t="s">
        <v>132654</v>
      </c>
      <c r="B43713">
        <v>0</v>
      </c>
      <c r="C43713" t="s">
        <v>132655</v>
      </c>
    </row>
    <row r="43714" spans="1:3" x14ac:dyDescent="0.25">
      <c r="A43714" t="s">
        <v>132656</v>
      </c>
      <c r="B43714">
        <v>0</v>
      </c>
      <c r="C43714" t="s">
        <v>132657</v>
      </c>
    </row>
    <row r="43715" spans="1:3" x14ac:dyDescent="0.25">
      <c r="A43715" t="s">
        <v>132658</v>
      </c>
      <c r="B43715">
        <v>0</v>
      </c>
      <c r="C43715" t="s">
        <v>132659</v>
      </c>
    </row>
    <row r="43716" spans="1:3" x14ac:dyDescent="0.25">
      <c r="A43716" t="s">
        <v>132660</v>
      </c>
      <c r="B43716">
        <v>0</v>
      </c>
      <c r="C43716" t="s">
        <v>132661</v>
      </c>
    </row>
    <row r="43717" spans="1:3" x14ac:dyDescent="0.25">
      <c r="A43717" t="s">
        <v>132662</v>
      </c>
      <c r="B43717">
        <v>0</v>
      </c>
      <c r="C43717" t="s">
        <v>132663</v>
      </c>
    </row>
    <row r="43718" spans="1:3" x14ac:dyDescent="0.25">
      <c r="A43718" t="s">
        <v>132664</v>
      </c>
      <c r="B43718">
        <v>0</v>
      </c>
      <c r="C43718" t="s">
        <v>132665</v>
      </c>
    </row>
    <row r="43719" spans="1:3" x14ac:dyDescent="0.25">
      <c r="A43719" t="s">
        <v>132666</v>
      </c>
      <c r="B43719">
        <v>0</v>
      </c>
      <c r="C43719" t="s">
        <v>132667</v>
      </c>
    </row>
    <row r="43720" spans="1:3" x14ac:dyDescent="0.25">
      <c r="A43720" t="s">
        <v>132668</v>
      </c>
      <c r="B43720">
        <v>0</v>
      </c>
      <c r="C43720" t="s">
        <v>132669</v>
      </c>
    </row>
    <row r="43721" spans="1:3" x14ac:dyDescent="0.25">
      <c r="A43721" t="s">
        <v>132670</v>
      </c>
      <c r="B43721">
        <v>0</v>
      </c>
      <c r="C43721" t="s">
        <v>132671</v>
      </c>
    </row>
    <row r="43722" spans="1:3" x14ac:dyDescent="0.25">
      <c r="A43722" t="s">
        <v>132672</v>
      </c>
      <c r="B43722">
        <v>0</v>
      </c>
      <c r="C43722" t="s">
        <v>132673</v>
      </c>
    </row>
    <row r="43723" spans="1:3" x14ac:dyDescent="0.25">
      <c r="A43723" t="s">
        <v>132674</v>
      </c>
      <c r="B43723">
        <v>0</v>
      </c>
      <c r="C43723" t="s">
        <v>132675</v>
      </c>
    </row>
    <row r="43724" spans="1:3" x14ac:dyDescent="0.25">
      <c r="A43724" t="s">
        <v>132676</v>
      </c>
      <c r="B43724">
        <v>0</v>
      </c>
      <c r="C43724" t="s">
        <v>132677</v>
      </c>
    </row>
    <row r="43725" spans="1:3" x14ac:dyDescent="0.25">
      <c r="A43725" t="s">
        <v>132678</v>
      </c>
      <c r="B43725">
        <v>0</v>
      </c>
      <c r="C43725" t="s">
        <v>132679</v>
      </c>
    </row>
    <row r="43726" spans="1:3" x14ac:dyDescent="0.25">
      <c r="A43726" t="s">
        <v>132680</v>
      </c>
      <c r="B43726">
        <v>0</v>
      </c>
      <c r="C43726" t="s">
        <v>132681</v>
      </c>
    </row>
    <row r="43727" spans="1:3" x14ac:dyDescent="0.25">
      <c r="A43727" t="s">
        <v>132682</v>
      </c>
      <c r="B43727">
        <v>0</v>
      </c>
      <c r="C43727" t="s">
        <v>132683</v>
      </c>
    </row>
    <row r="43728" spans="1:3" x14ac:dyDescent="0.25">
      <c r="A43728" t="s">
        <v>132684</v>
      </c>
      <c r="B43728">
        <v>0</v>
      </c>
      <c r="C43728" t="s">
        <v>132685</v>
      </c>
    </row>
    <row r="43729" spans="1:3" x14ac:dyDescent="0.25">
      <c r="A43729" t="s">
        <v>132686</v>
      </c>
      <c r="B43729">
        <v>0</v>
      </c>
      <c r="C43729" t="s">
        <v>132687</v>
      </c>
    </row>
    <row r="43730" spans="1:3" x14ac:dyDescent="0.25">
      <c r="A43730" t="s">
        <v>132688</v>
      </c>
      <c r="B43730">
        <v>0</v>
      </c>
      <c r="C43730" t="s">
        <v>132689</v>
      </c>
    </row>
    <row r="43731" spans="1:3" x14ac:dyDescent="0.25">
      <c r="A43731" t="s">
        <v>132690</v>
      </c>
      <c r="B43731">
        <v>0</v>
      </c>
      <c r="C43731" t="s">
        <v>132691</v>
      </c>
    </row>
    <row r="43732" spans="1:3" x14ac:dyDescent="0.25">
      <c r="A43732" t="s">
        <v>132692</v>
      </c>
      <c r="B43732">
        <v>0</v>
      </c>
      <c r="C43732" t="s">
        <v>132693</v>
      </c>
    </row>
    <row r="43733" spans="1:3" x14ac:dyDescent="0.25">
      <c r="A43733" t="s">
        <v>132694</v>
      </c>
      <c r="B43733">
        <v>0</v>
      </c>
      <c r="C43733" t="s">
        <v>132695</v>
      </c>
    </row>
    <row r="43734" spans="1:3" x14ac:dyDescent="0.25">
      <c r="A43734" t="s">
        <v>132696</v>
      </c>
      <c r="B43734">
        <v>0</v>
      </c>
      <c r="C43734" t="s">
        <v>132697</v>
      </c>
    </row>
    <row r="43735" spans="1:3" x14ac:dyDescent="0.25">
      <c r="A43735" t="s">
        <v>132698</v>
      </c>
      <c r="B43735">
        <v>0</v>
      </c>
      <c r="C43735" t="s">
        <v>132699</v>
      </c>
    </row>
    <row r="43736" spans="1:3" x14ac:dyDescent="0.25">
      <c r="A43736" t="s">
        <v>132700</v>
      </c>
      <c r="B43736">
        <v>0</v>
      </c>
      <c r="C43736" t="s">
        <v>132701</v>
      </c>
    </row>
    <row r="43737" spans="1:3" x14ac:dyDescent="0.25">
      <c r="A43737" t="s">
        <v>132702</v>
      </c>
      <c r="B43737">
        <v>0</v>
      </c>
      <c r="C43737" t="s">
        <v>132703</v>
      </c>
    </row>
    <row r="43738" spans="1:3" x14ac:dyDescent="0.25">
      <c r="A43738" t="s">
        <v>132704</v>
      </c>
      <c r="B43738">
        <v>0</v>
      </c>
      <c r="C43738" t="s">
        <v>132705</v>
      </c>
    </row>
    <row r="43739" spans="1:3" x14ac:dyDescent="0.25">
      <c r="A43739" t="s">
        <v>132706</v>
      </c>
      <c r="B43739">
        <v>0</v>
      </c>
      <c r="C43739" t="s">
        <v>132707</v>
      </c>
    </row>
    <row r="43740" spans="1:3" x14ac:dyDescent="0.25">
      <c r="A43740" t="s">
        <v>132708</v>
      </c>
      <c r="B43740">
        <v>0</v>
      </c>
      <c r="C43740" t="s">
        <v>132709</v>
      </c>
    </row>
    <row r="43741" spans="1:3" x14ac:dyDescent="0.25">
      <c r="A43741" t="s">
        <v>132710</v>
      </c>
      <c r="B43741">
        <v>0</v>
      </c>
      <c r="C43741" t="s">
        <v>132711</v>
      </c>
    </row>
    <row r="43742" spans="1:3" x14ac:dyDescent="0.25">
      <c r="A43742" t="s">
        <v>132712</v>
      </c>
      <c r="B43742">
        <v>0</v>
      </c>
      <c r="C43742" t="s">
        <v>132713</v>
      </c>
    </row>
    <row r="43743" spans="1:3" x14ac:dyDescent="0.25">
      <c r="A43743" t="s">
        <v>132714</v>
      </c>
      <c r="B43743">
        <v>0</v>
      </c>
      <c r="C43743" t="s">
        <v>132715</v>
      </c>
    </row>
    <row r="43744" spans="1:3" x14ac:dyDescent="0.25">
      <c r="A43744" t="s">
        <v>132716</v>
      </c>
      <c r="B43744">
        <v>0</v>
      </c>
      <c r="C43744" t="s">
        <v>132717</v>
      </c>
    </row>
    <row r="43745" spans="1:3" x14ac:dyDescent="0.25">
      <c r="A43745" t="s">
        <v>132718</v>
      </c>
      <c r="B43745">
        <v>0</v>
      </c>
      <c r="C43745" t="s">
        <v>132719</v>
      </c>
    </row>
    <row r="43746" spans="1:3" x14ac:dyDescent="0.25">
      <c r="A43746" t="s">
        <v>132720</v>
      </c>
      <c r="B43746">
        <v>0</v>
      </c>
      <c r="C43746" t="s">
        <v>132721</v>
      </c>
    </row>
    <row r="43747" spans="1:3" x14ac:dyDescent="0.25">
      <c r="A43747" t="s">
        <v>132722</v>
      </c>
      <c r="B43747">
        <v>0</v>
      </c>
      <c r="C43747" t="s">
        <v>132723</v>
      </c>
    </row>
    <row r="43748" spans="1:3" x14ac:dyDescent="0.25">
      <c r="A43748" t="s">
        <v>132724</v>
      </c>
      <c r="B43748">
        <v>0</v>
      </c>
      <c r="C43748" t="s">
        <v>132725</v>
      </c>
    </row>
    <row r="43749" spans="1:3" x14ac:dyDescent="0.25">
      <c r="A43749" t="s">
        <v>132726</v>
      </c>
      <c r="B43749">
        <v>0</v>
      </c>
      <c r="C43749" t="s">
        <v>132727</v>
      </c>
    </row>
    <row r="43750" spans="1:3" x14ac:dyDescent="0.25">
      <c r="A43750" t="s">
        <v>132728</v>
      </c>
      <c r="B43750">
        <v>0</v>
      </c>
      <c r="C43750" t="s">
        <v>132729</v>
      </c>
    </row>
    <row r="43751" spans="1:3" x14ac:dyDescent="0.25">
      <c r="A43751" t="s">
        <v>132730</v>
      </c>
      <c r="B43751">
        <v>0</v>
      </c>
      <c r="C43751" t="s">
        <v>132731</v>
      </c>
    </row>
    <row r="43752" spans="1:3" x14ac:dyDescent="0.25">
      <c r="A43752" t="s">
        <v>132732</v>
      </c>
      <c r="B43752">
        <v>0</v>
      </c>
      <c r="C43752" t="s">
        <v>132733</v>
      </c>
    </row>
    <row r="43753" spans="1:3" x14ac:dyDescent="0.25">
      <c r="A43753" t="s">
        <v>132734</v>
      </c>
      <c r="B43753">
        <v>0</v>
      </c>
      <c r="C43753" t="s">
        <v>132735</v>
      </c>
    </row>
    <row r="43754" spans="1:3" x14ac:dyDescent="0.25">
      <c r="A43754" t="s">
        <v>132736</v>
      </c>
      <c r="B43754">
        <v>0</v>
      </c>
      <c r="C43754" t="s">
        <v>132737</v>
      </c>
    </row>
    <row r="43755" spans="1:3" x14ac:dyDescent="0.25">
      <c r="A43755" t="s">
        <v>132738</v>
      </c>
      <c r="B43755">
        <v>0</v>
      </c>
      <c r="C43755" t="s">
        <v>132739</v>
      </c>
    </row>
    <row r="43756" spans="1:3" x14ac:dyDescent="0.25">
      <c r="A43756" t="s">
        <v>132740</v>
      </c>
      <c r="B43756">
        <v>0</v>
      </c>
      <c r="C43756" t="s">
        <v>132741</v>
      </c>
    </row>
    <row r="43757" spans="1:3" x14ac:dyDescent="0.25">
      <c r="A43757" t="s">
        <v>132742</v>
      </c>
      <c r="B43757">
        <v>0</v>
      </c>
      <c r="C43757" t="s">
        <v>132743</v>
      </c>
    </row>
    <row r="43758" spans="1:3" x14ac:dyDescent="0.25">
      <c r="A43758" t="s">
        <v>132744</v>
      </c>
      <c r="B43758">
        <v>0</v>
      </c>
      <c r="C43758" t="s">
        <v>132745</v>
      </c>
    </row>
    <row r="43759" spans="1:3" x14ac:dyDescent="0.25">
      <c r="A43759" t="s">
        <v>132746</v>
      </c>
      <c r="B43759">
        <v>0</v>
      </c>
      <c r="C43759" t="s">
        <v>132747</v>
      </c>
    </row>
    <row r="43760" spans="1:3" x14ac:dyDescent="0.25">
      <c r="A43760" t="s">
        <v>132748</v>
      </c>
      <c r="B43760">
        <v>0</v>
      </c>
      <c r="C43760" t="s">
        <v>132749</v>
      </c>
    </row>
    <row r="43761" spans="1:3" x14ac:dyDescent="0.25">
      <c r="A43761" t="s">
        <v>132750</v>
      </c>
      <c r="B43761">
        <v>0</v>
      </c>
      <c r="C43761" t="s">
        <v>132751</v>
      </c>
    </row>
    <row r="43762" spans="1:3" x14ac:dyDescent="0.25">
      <c r="A43762" t="s">
        <v>132752</v>
      </c>
      <c r="B43762">
        <v>0</v>
      </c>
      <c r="C43762" t="s">
        <v>132753</v>
      </c>
    </row>
    <row r="43763" spans="1:3" x14ac:dyDescent="0.25">
      <c r="A43763" t="s">
        <v>132754</v>
      </c>
      <c r="B43763">
        <v>0</v>
      </c>
      <c r="C43763" t="s">
        <v>132755</v>
      </c>
    </row>
    <row r="43764" spans="1:3" x14ac:dyDescent="0.25">
      <c r="A43764" t="s">
        <v>132756</v>
      </c>
      <c r="B43764">
        <v>0</v>
      </c>
      <c r="C43764" t="s">
        <v>132757</v>
      </c>
    </row>
    <row r="43765" spans="1:3" x14ac:dyDescent="0.25">
      <c r="A43765" t="s">
        <v>132758</v>
      </c>
      <c r="B43765">
        <v>0</v>
      </c>
      <c r="C43765" t="s">
        <v>132759</v>
      </c>
    </row>
    <row r="43766" spans="1:3" x14ac:dyDescent="0.25">
      <c r="A43766" t="s">
        <v>132760</v>
      </c>
      <c r="B43766">
        <v>0</v>
      </c>
      <c r="C43766" t="s">
        <v>132761</v>
      </c>
    </row>
    <row r="43767" spans="1:3" x14ac:dyDescent="0.25">
      <c r="A43767" t="s">
        <v>132762</v>
      </c>
      <c r="B43767">
        <v>0</v>
      </c>
      <c r="C43767" t="s">
        <v>132763</v>
      </c>
    </row>
    <row r="43768" spans="1:3" x14ac:dyDescent="0.25">
      <c r="A43768" t="s">
        <v>132764</v>
      </c>
      <c r="B43768">
        <v>0</v>
      </c>
      <c r="C43768" t="s">
        <v>132765</v>
      </c>
    </row>
    <row r="43769" spans="1:3" x14ac:dyDescent="0.25">
      <c r="A43769" t="s">
        <v>132766</v>
      </c>
      <c r="B43769">
        <v>0</v>
      </c>
      <c r="C43769" t="s">
        <v>132767</v>
      </c>
    </row>
    <row r="43770" spans="1:3" x14ac:dyDescent="0.25">
      <c r="A43770" t="s">
        <v>132768</v>
      </c>
      <c r="B43770">
        <v>0</v>
      </c>
      <c r="C43770" t="s">
        <v>132769</v>
      </c>
    </row>
    <row r="43771" spans="1:3" x14ac:dyDescent="0.25">
      <c r="A43771" t="s">
        <v>132770</v>
      </c>
      <c r="B43771">
        <v>0</v>
      </c>
      <c r="C43771" t="s">
        <v>132771</v>
      </c>
    </row>
    <row r="43772" spans="1:3" x14ac:dyDescent="0.25">
      <c r="A43772" t="s">
        <v>132772</v>
      </c>
      <c r="B43772">
        <v>0</v>
      </c>
      <c r="C43772" t="s">
        <v>132773</v>
      </c>
    </row>
    <row r="43773" spans="1:3" x14ac:dyDescent="0.25">
      <c r="A43773" t="s">
        <v>132774</v>
      </c>
      <c r="B43773">
        <v>0</v>
      </c>
      <c r="C43773" t="s">
        <v>132775</v>
      </c>
    </row>
    <row r="43774" spans="1:3" x14ac:dyDescent="0.25">
      <c r="A43774" t="s">
        <v>132776</v>
      </c>
      <c r="B43774">
        <v>0</v>
      </c>
      <c r="C43774" t="s">
        <v>132777</v>
      </c>
    </row>
    <row r="43775" spans="1:3" x14ac:dyDescent="0.25">
      <c r="A43775" t="s">
        <v>132778</v>
      </c>
      <c r="B43775">
        <v>0</v>
      </c>
      <c r="C43775" t="s">
        <v>132779</v>
      </c>
    </row>
    <row r="43776" spans="1:3" x14ac:dyDescent="0.25">
      <c r="A43776" t="s">
        <v>132780</v>
      </c>
      <c r="B43776">
        <v>0</v>
      </c>
      <c r="C43776" t="s">
        <v>132781</v>
      </c>
    </row>
    <row r="43777" spans="1:3" x14ac:dyDescent="0.25">
      <c r="A43777" t="s">
        <v>132782</v>
      </c>
      <c r="B43777">
        <v>0</v>
      </c>
      <c r="C43777" t="s">
        <v>132783</v>
      </c>
    </row>
    <row r="43778" spans="1:3" x14ac:dyDescent="0.25">
      <c r="A43778" t="s">
        <v>132784</v>
      </c>
      <c r="B43778">
        <v>0</v>
      </c>
      <c r="C43778" t="s">
        <v>132785</v>
      </c>
    </row>
    <row r="43779" spans="1:3" x14ac:dyDescent="0.25">
      <c r="A43779" t="s">
        <v>132786</v>
      </c>
      <c r="B43779">
        <v>0</v>
      </c>
      <c r="C43779" t="s">
        <v>132787</v>
      </c>
    </row>
    <row r="43780" spans="1:3" x14ac:dyDescent="0.25">
      <c r="A43780" t="s">
        <v>132788</v>
      </c>
      <c r="B43780">
        <v>0</v>
      </c>
      <c r="C43780" t="s">
        <v>132789</v>
      </c>
    </row>
    <row r="43781" spans="1:3" x14ac:dyDescent="0.25">
      <c r="A43781" t="s">
        <v>132790</v>
      </c>
      <c r="B43781">
        <v>0</v>
      </c>
      <c r="C43781" t="s">
        <v>132791</v>
      </c>
    </row>
    <row r="43782" spans="1:3" x14ac:dyDescent="0.25">
      <c r="A43782" t="s">
        <v>132792</v>
      </c>
      <c r="B43782">
        <v>0</v>
      </c>
      <c r="C43782" t="s">
        <v>132793</v>
      </c>
    </row>
    <row r="43783" spans="1:3" x14ac:dyDescent="0.25">
      <c r="A43783" t="s">
        <v>132794</v>
      </c>
      <c r="B43783">
        <v>0</v>
      </c>
      <c r="C43783" t="s">
        <v>132795</v>
      </c>
    </row>
    <row r="43784" spans="1:3" x14ac:dyDescent="0.25">
      <c r="A43784" t="s">
        <v>132796</v>
      </c>
      <c r="B43784">
        <v>0</v>
      </c>
      <c r="C43784" t="s">
        <v>132797</v>
      </c>
    </row>
    <row r="43785" spans="1:3" x14ac:dyDescent="0.25">
      <c r="A43785" t="s">
        <v>132798</v>
      </c>
      <c r="B43785">
        <v>0</v>
      </c>
      <c r="C43785" t="s">
        <v>132799</v>
      </c>
    </row>
    <row r="43786" spans="1:3" x14ac:dyDescent="0.25">
      <c r="A43786" t="s">
        <v>132800</v>
      </c>
      <c r="B43786">
        <v>0</v>
      </c>
      <c r="C43786" t="s">
        <v>132801</v>
      </c>
    </row>
    <row r="43787" spans="1:3" x14ac:dyDescent="0.25">
      <c r="A43787" t="s">
        <v>132802</v>
      </c>
      <c r="B43787">
        <v>0</v>
      </c>
      <c r="C43787" t="s">
        <v>132803</v>
      </c>
    </row>
    <row r="43788" spans="1:3" x14ac:dyDescent="0.25">
      <c r="A43788" t="s">
        <v>132804</v>
      </c>
      <c r="B43788">
        <v>0</v>
      </c>
      <c r="C43788" t="s">
        <v>132805</v>
      </c>
    </row>
    <row r="43789" spans="1:3" x14ac:dyDescent="0.25">
      <c r="A43789" t="s">
        <v>132806</v>
      </c>
      <c r="B43789">
        <v>0</v>
      </c>
      <c r="C43789" t="s">
        <v>132807</v>
      </c>
    </row>
    <row r="43790" spans="1:3" x14ac:dyDescent="0.25">
      <c r="A43790" t="s">
        <v>132808</v>
      </c>
      <c r="B43790">
        <v>0</v>
      </c>
      <c r="C43790" t="s">
        <v>132809</v>
      </c>
    </row>
    <row r="43791" spans="1:3" x14ac:dyDescent="0.25">
      <c r="A43791" t="s">
        <v>132810</v>
      </c>
      <c r="B43791">
        <v>0</v>
      </c>
      <c r="C43791" t="s">
        <v>132811</v>
      </c>
    </row>
    <row r="43792" spans="1:3" x14ac:dyDescent="0.25">
      <c r="A43792" t="s">
        <v>132812</v>
      </c>
      <c r="B43792">
        <v>0</v>
      </c>
      <c r="C43792" t="s">
        <v>132813</v>
      </c>
    </row>
    <row r="43793" spans="1:3" x14ac:dyDescent="0.25">
      <c r="A43793" t="s">
        <v>132814</v>
      </c>
      <c r="B43793">
        <v>0</v>
      </c>
      <c r="C43793" t="s">
        <v>132815</v>
      </c>
    </row>
    <row r="43794" spans="1:3" x14ac:dyDescent="0.25">
      <c r="A43794" t="s">
        <v>132816</v>
      </c>
      <c r="B43794">
        <v>0</v>
      </c>
      <c r="C43794" t="s">
        <v>132817</v>
      </c>
    </row>
    <row r="43795" spans="1:3" x14ac:dyDescent="0.25">
      <c r="A43795" t="s">
        <v>132818</v>
      </c>
      <c r="B43795">
        <v>0</v>
      </c>
      <c r="C43795" t="s">
        <v>132819</v>
      </c>
    </row>
    <row r="43796" spans="1:3" x14ac:dyDescent="0.25">
      <c r="A43796" t="s">
        <v>132820</v>
      </c>
      <c r="B43796">
        <v>0</v>
      </c>
      <c r="C43796" t="s">
        <v>132821</v>
      </c>
    </row>
    <row r="43797" spans="1:3" x14ac:dyDescent="0.25">
      <c r="A43797" t="s">
        <v>132822</v>
      </c>
      <c r="B43797">
        <v>0</v>
      </c>
      <c r="C43797" t="s">
        <v>132823</v>
      </c>
    </row>
    <row r="43798" spans="1:3" x14ac:dyDescent="0.25">
      <c r="A43798" t="s">
        <v>132824</v>
      </c>
      <c r="B43798">
        <v>0</v>
      </c>
      <c r="C43798" t="s">
        <v>132825</v>
      </c>
    </row>
    <row r="43799" spans="1:3" x14ac:dyDescent="0.25">
      <c r="A43799" t="s">
        <v>132826</v>
      </c>
      <c r="B43799">
        <v>0</v>
      </c>
      <c r="C43799" t="s">
        <v>132827</v>
      </c>
    </row>
    <row r="43800" spans="1:3" x14ac:dyDescent="0.25">
      <c r="A43800" t="s">
        <v>132828</v>
      </c>
      <c r="B43800">
        <v>0</v>
      </c>
      <c r="C43800" t="s">
        <v>132829</v>
      </c>
    </row>
    <row r="43801" spans="1:3" x14ac:dyDescent="0.25">
      <c r="A43801" t="s">
        <v>132830</v>
      </c>
      <c r="B43801">
        <v>0</v>
      </c>
      <c r="C43801" t="s">
        <v>132831</v>
      </c>
    </row>
    <row r="43802" spans="1:3" x14ac:dyDescent="0.25">
      <c r="A43802" t="s">
        <v>132832</v>
      </c>
      <c r="B43802">
        <v>0</v>
      </c>
      <c r="C43802" t="s">
        <v>132833</v>
      </c>
    </row>
    <row r="43803" spans="1:3" x14ac:dyDescent="0.25">
      <c r="A43803" t="s">
        <v>132834</v>
      </c>
      <c r="B43803">
        <v>0</v>
      </c>
      <c r="C43803" t="s">
        <v>132835</v>
      </c>
    </row>
    <row r="43804" spans="1:3" x14ac:dyDescent="0.25">
      <c r="A43804" t="s">
        <v>132836</v>
      </c>
      <c r="B43804">
        <v>0</v>
      </c>
      <c r="C43804" t="s">
        <v>132837</v>
      </c>
    </row>
    <row r="43805" spans="1:3" x14ac:dyDescent="0.25">
      <c r="A43805" t="s">
        <v>132838</v>
      </c>
      <c r="B43805">
        <v>0</v>
      </c>
      <c r="C43805" t="s">
        <v>132839</v>
      </c>
    </row>
    <row r="43806" spans="1:3" x14ac:dyDescent="0.25">
      <c r="A43806" t="s">
        <v>132840</v>
      </c>
      <c r="B43806">
        <v>0</v>
      </c>
      <c r="C43806" t="s">
        <v>132841</v>
      </c>
    </row>
    <row r="43807" spans="1:3" x14ac:dyDescent="0.25">
      <c r="A43807" t="s">
        <v>132842</v>
      </c>
      <c r="B43807">
        <v>0</v>
      </c>
      <c r="C43807" t="s">
        <v>132843</v>
      </c>
    </row>
    <row r="43808" spans="1:3" x14ac:dyDescent="0.25">
      <c r="A43808" t="s">
        <v>132844</v>
      </c>
      <c r="B43808">
        <v>0</v>
      </c>
      <c r="C43808" t="s">
        <v>132845</v>
      </c>
    </row>
    <row r="43809" spans="1:3" x14ac:dyDescent="0.25">
      <c r="A43809" t="s">
        <v>132846</v>
      </c>
      <c r="B43809">
        <v>0</v>
      </c>
      <c r="C43809" t="s">
        <v>132847</v>
      </c>
    </row>
    <row r="43810" spans="1:3" x14ac:dyDescent="0.25">
      <c r="A43810" t="s">
        <v>132848</v>
      </c>
      <c r="B43810">
        <v>0</v>
      </c>
      <c r="C43810" t="s">
        <v>132849</v>
      </c>
    </row>
    <row r="43811" spans="1:3" x14ac:dyDescent="0.25">
      <c r="A43811" t="s">
        <v>132850</v>
      </c>
      <c r="B43811">
        <v>0</v>
      </c>
      <c r="C43811" t="s">
        <v>132851</v>
      </c>
    </row>
    <row r="43812" spans="1:3" x14ac:dyDescent="0.25">
      <c r="A43812" t="s">
        <v>132852</v>
      </c>
      <c r="B43812">
        <v>0</v>
      </c>
      <c r="C43812" t="s">
        <v>132853</v>
      </c>
    </row>
    <row r="43813" spans="1:3" x14ac:dyDescent="0.25">
      <c r="A43813" t="s">
        <v>132854</v>
      </c>
      <c r="B43813">
        <v>0</v>
      </c>
      <c r="C43813" t="s">
        <v>132855</v>
      </c>
    </row>
    <row r="43814" spans="1:3" x14ac:dyDescent="0.25">
      <c r="A43814" t="s">
        <v>132856</v>
      </c>
      <c r="B43814">
        <v>0</v>
      </c>
      <c r="C43814" t="s">
        <v>132857</v>
      </c>
    </row>
    <row r="43815" spans="1:3" x14ac:dyDescent="0.25">
      <c r="A43815" t="s">
        <v>132858</v>
      </c>
      <c r="B43815">
        <v>0</v>
      </c>
      <c r="C43815" t="s">
        <v>132859</v>
      </c>
    </row>
    <row r="43816" spans="1:3" x14ac:dyDescent="0.25">
      <c r="A43816" t="s">
        <v>132860</v>
      </c>
      <c r="B43816">
        <v>0</v>
      </c>
      <c r="C43816" t="s">
        <v>132861</v>
      </c>
    </row>
    <row r="43817" spans="1:3" x14ac:dyDescent="0.25">
      <c r="A43817" t="s">
        <v>132862</v>
      </c>
      <c r="B43817">
        <v>0</v>
      </c>
      <c r="C43817" t="s">
        <v>132863</v>
      </c>
    </row>
    <row r="43818" spans="1:3" x14ac:dyDescent="0.25">
      <c r="A43818" t="s">
        <v>132864</v>
      </c>
      <c r="B43818">
        <v>0</v>
      </c>
      <c r="C43818" t="s">
        <v>132865</v>
      </c>
    </row>
    <row r="43819" spans="1:3" x14ac:dyDescent="0.25">
      <c r="A43819" t="s">
        <v>132866</v>
      </c>
      <c r="B43819">
        <v>0</v>
      </c>
      <c r="C43819" t="s">
        <v>132867</v>
      </c>
    </row>
    <row r="43820" spans="1:3" x14ac:dyDescent="0.25">
      <c r="A43820" t="s">
        <v>132868</v>
      </c>
      <c r="B43820">
        <v>0</v>
      </c>
      <c r="C43820" t="s">
        <v>132869</v>
      </c>
    </row>
    <row r="43821" spans="1:3" x14ac:dyDescent="0.25">
      <c r="A43821" t="s">
        <v>132870</v>
      </c>
      <c r="B43821">
        <v>0</v>
      </c>
      <c r="C43821" t="s">
        <v>132871</v>
      </c>
    </row>
    <row r="43822" spans="1:3" x14ac:dyDescent="0.25">
      <c r="A43822" t="s">
        <v>132872</v>
      </c>
      <c r="B43822">
        <v>0</v>
      </c>
      <c r="C43822" t="s">
        <v>132873</v>
      </c>
    </row>
    <row r="43823" spans="1:3" x14ac:dyDescent="0.25">
      <c r="A43823" t="s">
        <v>132874</v>
      </c>
      <c r="B43823">
        <v>0</v>
      </c>
      <c r="C43823" t="s">
        <v>132875</v>
      </c>
    </row>
    <row r="43824" spans="1:3" x14ac:dyDescent="0.25">
      <c r="A43824" t="s">
        <v>132876</v>
      </c>
      <c r="B43824">
        <v>0</v>
      </c>
      <c r="C43824" t="s">
        <v>132877</v>
      </c>
    </row>
    <row r="43825" spans="1:3" x14ac:dyDescent="0.25">
      <c r="A43825" t="s">
        <v>132878</v>
      </c>
      <c r="B43825">
        <v>0</v>
      </c>
      <c r="C43825" t="s">
        <v>132879</v>
      </c>
    </row>
    <row r="43826" spans="1:3" x14ac:dyDescent="0.25">
      <c r="A43826" t="s">
        <v>132880</v>
      </c>
      <c r="B43826">
        <v>0</v>
      </c>
      <c r="C43826" t="s">
        <v>132881</v>
      </c>
    </row>
    <row r="43827" spans="1:3" x14ac:dyDescent="0.25">
      <c r="A43827" t="s">
        <v>132882</v>
      </c>
      <c r="B43827">
        <v>0</v>
      </c>
      <c r="C43827" t="s">
        <v>132883</v>
      </c>
    </row>
    <row r="43828" spans="1:3" x14ac:dyDescent="0.25">
      <c r="A43828" t="s">
        <v>132884</v>
      </c>
      <c r="B43828">
        <v>0</v>
      </c>
      <c r="C43828" t="s">
        <v>132885</v>
      </c>
    </row>
    <row r="43829" spans="1:3" x14ac:dyDescent="0.25">
      <c r="A43829" t="s">
        <v>132886</v>
      </c>
      <c r="B43829">
        <v>0</v>
      </c>
      <c r="C43829" t="s">
        <v>132887</v>
      </c>
    </row>
    <row r="43830" spans="1:3" x14ac:dyDescent="0.25">
      <c r="A43830" t="s">
        <v>132888</v>
      </c>
      <c r="B43830">
        <v>0</v>
      </c>
      <c r="C43830" t="s">
        <v>132889</v>
      </c>
    </row>
    <row r="43831" spans="1:3" x14ac:dyDescent="0.25">
      <c r="A43831" t="s">
        <v>132890</v>
      </c>
      <c r="B43831">
        <v>0</v>
      </c>
      <c r="C43831" t="s">
        <v>132891</v>
      </c>
    </row>
    <row r="43832" spans="1:3" x14ac:dyDescent="0.25">
      <c r="A43832" t="s">
        <v>132892</v>
      </c>
      <c r="B43832">
        <v>0</v>
      </c>
      <c r="C43832" t="s">
        <v>132893</v>
      </c>
    </row>
    <row r="43833" spans="1:3" x14ac:dyDescent="0.25">
      <c r="A43833" t="s">
        <v>132894</v>
      </c>
      <c r="B43833">
        <v>0</v>
      </c>
      <c r="C43833" t="s">
        <v>132895</v>
      </c>
    </row>
    <row r="43834" spans="1:3" x14ac:dyDescent="0.25">
      <c r="A43834" t="s">
        <v>132896</v>
      </c>
      <c r="B43834">
        <v>0</v>
      </c>
      <c r="C43834" t="s">
        <v>132897</v>
      </c>
    </row>
    <row r="43835" spans="1:3" x14ac:dyDescent="0.25">
      <c r="A43835" t="s">
        <v>132898</v>
      </c>
      <c r="B43835">
        <v>0</v>
      </c>
      <c r="C43835" t="s">
        <v>132899</v>
      </c>
    </row>
    <row r="43836" spans="1:3" x14ac:dyDescent="0.25">
      <c r="A43836" t="s">
        <v>132900</v>
      </c>
      <c r="B43836">
        <v>0</v>
      </c>
      <c r="C43836" t="s">
        <v>132901</v>
      </c>
    </row>
    <row r="43837" spans="1:3" x14ac:dyDescent="0.25">
      <c r="A43837" t="s">
        <v>132902</v>
      </c>
      <c r="B43837">
        <v>0</v>
      </c>
      <c r="C43837" t="s">
        <v>132903</v>
      </c>
    </row>
    <row r="43838" spans="1:3" x14ac:dyDescent="0.25">
      <c r="A43838" t="s">
        <v>132904</v>
      </c>
      <c r="B43838">
        <v>0</v>
      </c>
      <c r="C43838" t="s">
        <v>132905</v>
      </c>
    </row>
    <row r="43839" spans="1:3" x14ac:dyDescent="0.25">
      <c r="A43839" t="s">
        <v>132906</v>
      </c>
      <c r="B43839">
        <v>0</v>
      </c>
      <c r="C43839" t="s">
        <v>132907</v>
      </c>
    </row>
    <row r="43840" spans="1:3" x14ac:dyDescent="0.25">
      <c r="A43840" t="s">
        <v>132908</v>
      </c>
      <c r="B43840">
        <v>0</v>
      </c>
      <c r="C43840" t="s">
        <v>132909</v>
      </c>
    </row>
    <row r="43841" spans="1:3" x14ac:dyDescent="0.25">
      <c r="A43841" t="s">
        <v>132910</v>
      </c>
      <c r="B43841">
        <v>0</v>
      </c>
      <c r="C43841" t="s">
        <v>132911</v>
      </c>
    </row>
    <row r="43842" spans="1:3" x14ac:dyDescent="0.25">
      <c r="A43842" t="s">
        <v>132912</v>
      </c>
      <c r="B43842">
        <v>0</v>
      </c>
      <c r="C43842" t="s">
        <v>132913</v>
      </c>
    </row>
    <row r="43843" spans="1:3" x14ac:dyDescent="0.25">
      <c r="A43843" t="s">
        <v>132914</v>
      </c>
      <c r="B43843">
        <v>0</v>
      </c>
      <c r="C43843" t="s">
        <v>132915</v>
      </c>
    </row>
    <row r="43844" spans="1:3" x14ac:dyDescent="0.25">
      <c r="A43844" t="s">
        <v>132916</v>
      </c>
      <c r="B43844">
        <v>0</v>
      </c>
      <c r="C43844" t="s">
        <v>132917</v>
      </c>
    </row>
    <row r="43845" spans="1:3" x14ac:dyDescent="0.25">
      <c r="A43845" t="s">
        <v>132918</v>
      </c>
      <c r="B43845">
        <v>0</v>
      </c>
      <c r="C43845" t="s">
        <v>132919</v>
      </c>
    </row>
    <row r="43846" spans="1:3" x14ac:dyDescent="0.25">
      <c r="A43846" t="s">
        <v>132920</v>
      </c>
      <c r="B43846">
        <v>0</v>
      </c>
      <c r="C43846" t="s">
        <v>132921</v>
      </c>
    </row>
    <row r="43847" spans="1:3" x14ac:dyDescent="0.25">
      <c r="A43847" t="s">
        <v>132922</v>
      </c>
      <c r="B43847">
        <v>0</v>
      </c>
      <c r="C43847" t="s">
        <v>132923</v>
      </c>
    </row>
    <row r="43848" spans="1:3" x14ac:dyDescent="0.25">
      <c r="A43848" t="s">
        <v>132924</v>
      </c>
      <c r="B43848">
        <v>0</v>
      </c>
      <c r="C43848" t="s">
        <v>132925</v>
      </c>
    </row>
    <row r="43849" spans="1:3" x14ac:dyDescent="0.25">
      <c r="A43849" t="s">
        <v>132926</v>
      </c>
      <c r="B43849">
        <v>0</v>
      </c>
      <c r="C43849" t="s">
        <v>132927</v>
      </c>
    </row>
    <row r="43850" spans="1:3" x14ac:dyDescent="0.25">
      <c r="A43850" t="s">
        <v>132928</v>
      </c>
      <c r="B43850">
        <v>0</v>
      </c>
      <c r="C43850" t="s">
        <v>132929</v>
      </c>
    </row>
    <row r="43851" spans="1:3" x14ac:dyDescent="0.25">
      <c r="A43851" t="s">
        <v>132930</v>
      </c>
      <c r="B43851">
        <v>0</v>
      </c>
      <c r="C43851" t="s">
        <v>132931</v>
      </c>
    </row>
    <row r="43852" spans="1:3" x14ac:dyDescent="0.25">
      <c r="A43852" t="s">
        <v>132932</v>
      </c>
      <c r="B43852">
        <v>0</v>
      </c>
      <c r="C43852" t="s">
        <v>132933</v>
      </c>
    </row>
    <row r="43853" spans="1:3" x14ac:dyDescent="0.25">
      <c r="A43853" t="s">
        <v>132934</v>
      </c>
      <c r="B43853">
        <v>0</v>
      </c>
      <c r="C43853" t="s">
        <v>132935</v>
      </c>
    </row>
    <row r="43854" spans="1:3" x14ac:dyDescent="0.25">
      <c r="A43854" t="s">
        <v>132936</v>
      </c>
      <c r="B43854">
        <v>0</v>
      </c>
      <c r="C43854" t="s">
        <v>132937</v>
      </c>
    </row>
    <row r="43855" spans="1:3" x14ac:dyDescent="0.25">
      <c r="A43855" t="s">
        <v>132938</v>
      </c>
      <c r="B43855">
        <v>0</v>
      </c>
      <c r="C43855" t="s">
        <v>132939</v>
      </c>
    </row>
    <row r="43856" spans="1:3" x14ac:dyDescent="0.25">
      <c r="A43856" t="s">
        <v>132940</v>
      </c>
      <c r="B43856">
        <v>0</v>
      </c>
      <c r="C43856" t="s">
        <v>132941</v>
      </c>
    </row>
    <row r="43857" spans="1:3" x14ac:dyDescent="0.25">
      <c r="A43857" t="s">
        <v>132942</v>
      </c>
      <c r="B43857">
        <v>0</v>
      </c>
      <c r="C43857" t="s">
        <v>132943</v>
      </c>
    </row>
    <row r="43858" spans="1:3" x14ac:dyDescent="0.25">
      <c r="A43858" t="s">
        <v>132944</v>
      </c>
      <c r="B43858">
        <v>0</v>
      </c>
      <c r="C43858" t="s">
        <v>132945</v>
      </c>
    </row>
    <row r="43859" spans="1:3" x14ac:dyDescent="0.25">
      <c r="A43859" t="s">
        <v>132946</v>
      </c>
      <c r="B43859">
        <v>0</v>
      </c>
      <c r="C43859" t="s">
        <v>132947</v>
      </c>
    </row>
    <row r="43860" spans="1:3" x14ac:dyDescent="0.25">
      <c r="A43860" t="s">
        <v>132948</v>
      </c>
      <c r="B43860">
        <v>0</v>
      </c>
      <c r="C43860" t="s">
        <v>132949</v>
      </c>
    </row>
    <row r="43861" spans="1:3" x14ac:dyDescent="0.25">
      <c r="A43861" t="s">
        <v>132950</v>
      </c>
      <c r="B43861">
        <v>0</v>
      </c>
      <c r="C43861" t="s">
        <v>132951</v>
      </c>
    </row>
    <row r="43862" spans="1:3" x14ac:dyDescent="0.25">
      <c r="A43862" t="s">
        <v>132952</v>
      </c>
      <c r="B43862">
        <v>0</v>
      </c>
      <c r="C43862" t="s">
        <v>132953</v>
      </c>
    </row>
    <row r="43863" spans="1:3" x14ac:dyDescent="0.25">
      <c r="A43863" t="s">
        <v>132954</v>
      </c>
      <c r="B43863">
        <v>0</v>
      </c>
      <c r="C43863" t="s">
        <v>132955</v>
      </c>
    </row>
    <row r="43864" spans="1:3" x14ac:dyDescent="0.25">
      <c r="A43864" t="s">
        <v>132956</v>
      </c>
      <c r="B43864">
        <v>0</v>
      </c>
      <c r="C43864" t="s">
        <v>132957</v>
      </c>
    </row>
    <row r="43865" spans="1:3" x14ac:dyDescent="0.25">
      <c r="A43865" t="s">
        <v>132958</v>
      </c>
      <c r="B43865">
        <v>0</v>
      </c>
      <c r="C43865" t="s">
        <v>132959</v>
      </c>
    </row>
    <row r="43866" spans="1:3" x14ac:dyDescent="0.25">
      <c r="A43866" t="s">
        <v>132960</v>
      </c>
      <c r="B43866">
        <v>0</v>
      </c>
      <c r="C43866" t="s">
        <v>132961</v>
      </c>
    </row>
    <row r="43867" spans="1:3" x14ac:dyDescent="0.25">
      <c r="A43867" t="s">
        <v>132962</v>
      </c>
      <c r="B43867">
        <v>0</v>
      </c>
      <c r="C43867" t="s">
        <v>132963</v>
      </c>
    </row>
    <row r="43868" spans="1:3" x14ac:dyDescent="0.25">
      <c r="A43868" t="s">
        <v>132964</v>
      </c>
      <c r="B43868">
        <v>0</v>
      </c>
      <c r="C43868" t="s">
        <v>132965</v>
      </c>
    </row>
    <row r="43869" spans="1:3" x14ac:dyDescent="0.25">
      <c r="A43869" t="s">
        <v>132966</v>
      </c>
      <c r="B43869">
        <v>0</v>
      </c>
      <c r="C43869" t="s">
        <v>132967</v>
      </c>
    </row>
    <row r="43870" spans="1:3" x14ac:dyDescent="0.25">
      <c r="A43870" t="s">
        <v>132968</v>
      </c>
      <c r="B43870">
        <v>0</v>
      </c>
      <c r="C43870" t="s">
        <v>132969</v>
      </c>
    </row>
    <row r="43871" spans="1:3" x14ac:dyDescent="0.25">
      <c r="A43871" t="s">
        <v>132970</v>
      </c>
      <c r="B43871">
        <v>0</v>
      </c>
      <c r="C43871" t="s">
        <v>132971</v>
      </c>
    </row>
    <row r="43872" spans="1:3" x14ac:dyDescent="0.25">
      <c r="A43872" t="s">
        <v>132972</v>
      </c>
      <c r="B43872">
        <v>0</v>
      </c>
      <c r="C43872" t="s">
        <v>132973</v>
      </c>
    </row>
    <row r="43873" spans="1:3" x14ac:dyDescent="0.25">
      <c r="A43873" t="s">
        <v>132974</v>
      </c>
      <c r="B43873">
        <v>0</v>
      </c>
      <c r="C43873" t="s">
        <v>132975</v>
      </c>
    </row>
    <row r="43874" spans="1:3" x14ac:dyDescent="0.25">
      <c r="A43874" t="s">
        <v>132976</v>
      </c>
      <c r="B43874">
        <v>0</v>
      </c>
      <c r="C43874" t="s">
        <v>132977</v>
      </c>
    </row>
    <row r="43875" spans="1:3" x14ac:dyDescent="0.25">
      <c r="A43875" t="s">
        <v>132978</v>
      </c>
      <c r="B43875">
        <v>0</v>
      </c>
      <c r="C43875" t="s">
        <v>132979</v>
      </c>
    </row>
    <row r="43876" spans="1:3" x14ac:dyDescent="0.25">
      <c r="A43876" t="s">
        <v>132980</v>
      </c>
      <c r="B43876">
        <v>0</v>
      </c>
      <c r="C43876" t="s">
        <v>132981</v>
      </c>
    </row>
    <row r="43877" spans="1:3" x14ac:dyDescent="0.25">
      <c r="A43877" t="s">
        <v>132982</v>
      </c>
      <c r="B43877">
        <v>0</v>
      </c>
      <c r="C43877" t="s">
        <v>132983</v>
      </c>
    </row>
    <row r="43878" spans="1:3" x14ac:dyDescent="0.25">
      <c r="A43878" t="s">
        <v>132984</v>
      </c>
      <c r="B43878">
        <v>0</v>
      </c>
      <c r="C43878" t="s">
        <v>132985</v>
      </c>
    </row>
    <row r="43879" spans="1:3" x14ac:dyDescent="0.25">
      <c r="A43879" t="s">
        <v>132986</v>
      </c>
      <c r="B43879">
        <v>0</v>
      </c>
      <c r="C43879" t="s">
        <v>132987</v>
      </c>
    </row>
    <row r="43880" spans="1:3" x14ac:dyDescent="0.25">
      <c r="A43880" t="s">
        <v>132988</v>
      </c>
      <c r="B43880">
        <v>0</v>
      </c>
      <c r="C43880" t="s">
        <v>132989</v>
      </c>
    </row>
    <row r="43881" spans="1:3" x14ac:dyDescent="0.25">
      <c r="A43881" t="s">
        <v>132990</v>
      </c>
      <c r="B43881">
        <v>0</v>
      </c>
      <c r="C43881" t="s">
        <v>132991</v>
      </c>
    </row>
    <row r="43882" spans="1:3" x14ac:dyDescent="0.25">
      <c r="A43882" t="s">
        <v>132992</v>
      </c>
      <c r="B43882">
        <v>0</v>
      </c>
      <c r="C43882" t="s">
        <v>132993</v>
      </c>
    </row>
    <row r="43883" spans="1:3" x14ac:dyDescent="0.25">
      <c r="A43883" t="s">
        <v>132994</v>
      </c>
      <c r="B43883">
        <v>0</v>
      </c>
      <c r="C43883" t="s">
        <v>132995</v>
      </c>
    </row>
    <row r="43884" spans="1:3" x14ac:dyDescent="0.25">
      <c r="A43884" t="s">
        <v>132996</v>
      </c>
      <c r="B43884">
        <v>0</v>
      </c>
      <c r="C43884" t="s">
        <v>132997</v>
      </c>
    </row>
    <row r="43885" spans="1:3" x14ac:dyDescent="0.25">
      <c r="A43885" t="s">
        <v>132998</v>
      </c>
      <c r="B43885">
        <v>0</v>
      </c>
      <c r="C43885" t="s">
        <v>132999</v>
      </c>
    </row>
    <row r="43886" spans="1:3" x14ac:dyDescent="0.25">
      <c r="A43886" t="s">
        <v>133000</v>
      </c>
      <c r="B43886">
        <v>0</v>
      </c>
      <c r="C43886" t="s">
        <v>133001</v>
      </c>
    </row>
    <row r="43887" spans="1:3" x14ac:dyDescent="0.25">
      <c r="A43887" t="s">
        <v>133002</v>
      </c>
      <c r="B43887">
        <v>0</v>
      </c>
      <c r="C43887" t="s">
        <v>133003</v>
      </c>
    </row>
    <row r="43888" spans="1:3" x14ac:dyDescent="0.25">
      <c r="A43888" t="s">
        <v>133004</v>
      </c>
      <c r="B43888">
        <v>0</v>
      </c>
      <c r="C43888" t="s">
        <v>133005</v>
      </c>
    </row>
    <row r="43889" spans="1:3" x14ac:dyDescent="0.25">
      <c r="A43889" t="s">
        <v>133006</v>
      </c>
      <c r="B43889">
        <v>0</v>
      </c>
      <c r="C43889" t="s">
        <v>133007</v>
      </c>
    </row>
    <row r="43890" spans="1:3" x14ac:dyDescent="0.25">
      <c r="A43890" t="s">
        <v>133008</v>
      </c>
      <c r="B43890">
        <v>0</v>
      </c>
      <c r="C43890" t="s">
        <v>133009</v>
      </c>
    </row>
    <row r="43891" spans="1:3" x14ac:dyDescent="0.25">
      <c r="A43891" t="s">
        <v>133010</v>
      </c>
      <c r="B43891">
        <v>0</v>
      </c>
      <c r="C43891" t="s">
        <v>133011</v>
      </c>
    </row>
    <row r="43892" spans="1:3" x14ac:dyDescent="0.25">
      <c r="A43892" t="s">
        <v>133012</v>
      </c>
      <c r="B43892">
        <v>0</v>
      </c>
      <c r="C43892" t="s">
        <v>133013</v>
      </c>
    </row>
    <row r="43893" spans="1:3" x14ac:dyDescent="0.25">
      <c r="A43893" t="s">
        <v>133014</v>
      </c>
      <c r="B43893">
        <v>0</v>
      </c>
      <c r="C43893" t="s">
        <v>133015</v>
      </c>
    </row>
    <row r="43894" spans="1:3" x14ac:dyDescent="0.25">
      <c r="A43894" t="s">
        <v>133016</v>
      </c>
      <c r="B43894">
        <v>0</v>
      </c>
      <c r="C43894" t="s">
        <v>133017</v>
      </c>
    </row>
    <row r="43895" spans="1:3" x14ac:dyDescent="0.25">
      <c r="A43895" t="s">
        <v>133018</v>
      </c>
      <c r="B43895">
        <v>0</v>
      </c>
      <c r="C43895" t="s">
        <v>133019</v>
      </c>
    </row>
    <row r="43896" spans="1:3" x14ac:dyDescent="0.25">
      <c r="A43896" t="s">
        <v>133020</v>
      </c>
      <c r="B43896">
        <v>0</v>
      </c>
      <c r="C43896" t="s">
        <v>133021</v>
      </c>
    </row>
    <row r="43897" spans="1:3" x14ac:dyDescent="0.25">
      <c r="A43897" t="s">
        <v>133022</v>
      </c>
      <c r="B43897">
        <v>0</v>
      </c>
      <c r="C43897" t="s">
        <v>133023</v>
      </c>
    </row>
    <row r="43898" spans="1:3" x14ac:dyDescent="0.25">
      <c r="A43898" t="s">
        <v>133024</v>
      </c>
      <c r="B43898">
        <v>0</v>
      </c>
      <c r="C43898" t="s">
        <v>133025</v>
      </c>
    </row>
    <row r="43899" spans="1:3" x14ac:dyDescent="0.25">
      <c r="A43899" t="s">
        <v>133026</v>
      </c>
      <c r="B43899">
        <v>0</v>
      </c>
      <c r="C43899" t="s">
        <v>133027</v>
      </c>
    </row>
    <row r="43900" spans="1:3" x14ac:dyDescent="0.25">
      <c r="A43900" t="s">
        <v>133028</v>
      </c>
      <c r="B43900">
        <v>0</v>
      </c>
      <c r="C43900" t="s">
        <v>133029</v>
      </c>
    </row>
    <row r="43901" spans="1:3" x14ac:dyDescent="0.25">
      <c r="A43901" t="s">
        <v>133030</v>
      </c>
      <c r="B43901">
        <v>0</v>
      </c>
      <c r="C43901" t="s">
        <v>133031</v>
      </c>
    </row>
    <row r="43902" spans="1:3" x14ac:dyDescent="0.25">
      <c r="A43902" t="s">
        <v>133032</v>
      </c>
      <c r="B43902">
        <v>0</v>
      </c>
      <c r="C43902" t="s">
        <v>133033</v>
      </c>
    </row>
    <row r="43903" spans="1:3" x14ac:dyDescent="0.25">
      <c r="A43903" t="s">
        <v>133034</v>
      </c>
      <c r="B43903">
        <v>0</v>
      </c>
      <c r="C43903" t="s">
        <v>133035</v>
      </c>
    </row>
    <row r="43904" spans="1:3" x14ac:dyDescent="0.25">
      <c r="A43904" t="s">
        <v>133036</v>
      </c>
      <c r="B43904">
        <v>0</v>
      </c>
      <c r="C43904" t="s">
        <v>133037</v>
      </c>
    </row>
    <row r="43905" spans="1:3" x14ac:dyDescent="0.25">
      <c r="A43905" t="s">
        <v>133038</v>
      </c>
      <c r="B43905">
        <v>0</v>
      </c>
      <c r="C43905" t="s">
        <v>133039</v>
      </c>
    </row>
    <row r="43906" spans="1:3" x14ac:dyDescent="0.25">
      <c r="A43906" t="s">
        <v>133040</v>
      </c>
      <c r="B43906">
        <v>0</v>
      </c>
      <c r="C43906" t="s">
        <v>133041</v>
      </c>
    </row>
    <row r="43907" spans="1:3" x14ac:dyDescent="0.25">
      <c r="A43907" t="s">
        <v>133042</v>
      </c>
      <c r="B43907">
        <v>0</v>
      </c>
      <c r="C43907" t="s">
        <v>133043</v>
      </c>
    </row>
    <row r="43908" spans="1:3" x14ac:dyDescent="0.25">
      <c r="A43908" t="s">
        <v>133044</v>
      </c>
      <c r="B43908">
        <v>0</v>
      </c>
      <c r="C43908" t="s">
        <v>133045</v>
      </c>
    </row>
    <row r="43909" spans="1:3" x14ac:dyDescent="0.25">
      <c r="A43909" t="s">
        <v>133046</v>
      </c>
      <c r="B43909">
        <v>0</v>
      </c>
      <c r="C43909" t="s">
        <v>133047</v>
      </c>
    </row>
    <row r="43910" spans="1:3" x14ac:dyDescent="0.25">
      <c r="A43910" t="s">
        <v>133048</v>
      </c>
      <c r="B43910">
        <v>0</v>
      </c>
      <c r="C43910" t="s">
        <v>133049</v>
      </c>
    </row>
    <row r="43911" spans="1:3" x14ac:dyDescent="0.25">
      <c r="A43911" t="s">
        <v>133050</v>
      </c>
      <c r="B43911">
        <v>0</v>
      </c>
      <c r="C43911" t="s">
        <v>133051</v>
      </c>
    </row>
    <row r="43912" spans="1:3" x14ac:dyDescent="0.25">
      <c r="A43912" t="s">
        <v>133052</v>
      </c>
      <c r="B43912">
        <v>0</v>
      </c>
      <c r="C43912" t="s">
        <v>133053</v>
      </c>
    </row>
    <row r="43913" spans="1:3" x14ac:dyDescent="0.25">
      <c r="A43913" t="s">
        <v>133054</v>
      </c>
      <c r="B43913">
        <v>0</v>
      </c>
      <c r="C43913" t="s">
        <v>133055</v>
      </c>
    </row>
    <row r="43914" spans="1:3" x14ac:dyDescent="0.25">
      <c r="A43914" t="s">
        <v>133056</v>
      </c>
      <c r="B43914">
        <v>0</v>
      </c>
      <c r="C43914" t="s">
        <v>133057</v>
      </c>
    </row>
    <row r="43915" spans="1:3" x14ac:dyDescent="0.25">
      <c r="A43915" t="s">
        <v>133058</v>
      </c>
      <c r="B43915">
        <v>0</v>
      </c>
      <c r="C43915" t="s">
        <v>133059</v>
      </c>
    </row>
    <row r="43916" spans="1:3" x14ac:dyDescent="0.25">
      <c r="A43916" t="s">
        <v>133060</v>
      </c>
      <c r="B43916">
        <v>0</v>
      </c>
      <c r="C43916" t="s">
        <v>133061</v>
      </c>
    </row>
    <row r="43917" spans="1:3" x14ac:dyDescent="0.25">
      <c r="A43917" t="s">
        <v>133062</v>
      </c>
      <c r="B43917">
        <v>0</v>
      </c>
      <c r="C43917" t="s">
        <v>133063</v>
      </c>
    </row>
    <row r="43918" spans="1:3" x14ac:dyDescent="0.25">
      <c r="A43918" t="s">
        <v>133064</v>
      </c>
      <c r="B43918">
        <v>0</v>
      </c>
      <c r="C43918" t="s">
        <v>133065</v>
      </c>
    </row>
    <row r="43919" spans="1:3" x14ac:dyDescent="0.25">
      <c r="A43919" t="s">
        <v>133066</v>
      </c>
      <c r="B43919">
        <v>0</v>
      </c>
      <c r="C43919" t="s">
        <v>133067</v>
      </c>
    </row>
    <row r="43920" spans="1:3" x14ac:dyDescent="0.25">
      <c r="A43920" t="s">
        <v>133068</v>
      </c>
      <c r="B43920">
        <v>0</v>
      </c>
      <c r="C43920" t="s">
        <v>133069</v>
      </c>
    </row>
    <row r="43921" spans="1:3" x14ac:dyDescent="0.25">
      <c r="A43921" t="s">
        <v>133070</v>
      </c>
      <c r="B43921">
        <v>0</v>
      </c>
      <c r="C43921" t="s">
        <v>133071</v>
      </c>
    </row>
    <row r="43922" spans="1:3" x14ac:dyDescent="0.25">
      <c r="A43922" t="s">
        <v>133072</v>
      </c>
      <c r="B43922">
        <v>0</v>
      </c>
      <c r="C43922" t="s">
        <v>133073</v>
      </c>
    </row>
    <row r="43923" spans="1:3" x14ac:dyDescent="0.25">
      <c r="A43923" t="s">
        <v>133074</v>
      </c>
      <c r="B43923">
        <v>0</v>
      </c>
      <c r="C43923" t="s">
        <v>133075</v>
      </c>
    </row>
    <row r="43924" spans="1:3" x14ac:dyDescent="0.25">
      <c r="A43924" t="s">
        <v>133076</v>
      </c>
      <c r="B43924">
        <v>0</v>
      </c>
      <c r="C43924" t="s">
        <v>133077</v>
      </c>
    </row>
    <row r="43925" spans="1:3" x14ac:dyDescent="0.25">
      <c r="A43925" t="s">
        <v>133078</v>
      </c>
      <c r="B43925">
        <v>0</v>
      </c>
      <c r="C43925" t="s">
        <v>133079</v>
      </c>
    </row>
    <row r="43926" spans="1:3" x14ac:dyDescent="0.25">
      <c r="A43926" t="s">
        <v>133080</v>
      </c>
      <c r="B43926">
        <v>0</v>
      </c>
      <c r="C43926" t="s">
        <v>133081</v>
      </c>
    </row>
    <row r="43927" spans="1:3" x14ac:dyDescent="0.25">
      <c r="A43927" t="s">
        <v>133082</v>
      </c>
      <c r="B43927">
        <v>0</v>
      </c>
      <c r="C43927" t="s">
        <v>133083</v>
      </c>
    </row>
    <row r="43928" spans="1:3" x14ac:dyDescent="0.25">
      <c r="A43928" t="s">
        <v>133084</v>
      </c>
      <c r="B43928">
        <v>0</v>
      </c>
      <c r="C43928" t="s">
        <v>133085</v>
      </c>
    </row>
    <row r="43929" spans="1:3" x14ac:dyDescent="0.25">
      <c r="A43929" t="s">
        <v>133086</v>
      </c>
      <c r="B43929">
        <v>0</v>
      </c>
      <c r="C43929" t="s">
        <v>133087</v>
      </c>
    </row>
    <row r="43930" spans="1:3" x14ac:dyDescent="0.25">
      <c r="A43930" t="s">
        <v>133088</v>
      </c>
      <c r="B43930">
        <v>0</v>
      </c>
      <c r="C43930" t="s">
        <v>133089</v>
      </c>
    </row>
    <row r="43931" spans="1:3" x14ac:dyDescent="0.25">
      <c r="A43931" t="s">
        <v>133090</v>
      </c>
      <c r="B43931">
        <v>0</v>
      </c>
      <c r="C43931" t="s">
        <v>133091</v>
      </c>
    </row>
    <row r="43932" spans="1:3" x14ac:dyDescent="0.25">
      <c r="A43932" t="s">
        <v>133092</v>
      </c>
      <c r="B43932">
        <v>0</v>
      </c>
      <c r="C43932" t="s">
        <v>133093</v>
      </c>
    </row>
    <row r="43933" spans="1:3" x14ac:dyDescent="0.25">
      <c r="A43933" t="s">
        <v>133094</v>
      </c>
      <c r="B43933">
        <v>0</v>
      </c>
      <c r="C43933" t="s">
        <v>133095</v>
      </c>
    </row>
    <row r="43934" spans="1:3" x14ac:dyDescent="0.25">
      <c r="A43934" t="s">
        <v>133096</v>
      </c>
      <c r="B43934">
        <v>0</v>
      </c>
      <c r="C43934" t="s">
        <v>133097</v>
      </c>
    </row>
    <row r="43935" spans="1:3" x14ac:dyDescent="0.25">
      <c r="A43935" t="s">
        <v>133098</v>
      </c>
      <c r="B43935">
        <v>0</v>
      </c>
      <c r="C43935" t="s">
        <v>133099</v>
      </c>
    </row>
    <row r="43936" spans="1:3" x14ac:dyDescent="0.25">
      <c r="A43936" t="s">
        <v>133100</v>
      </c>
      <c r="B43936">
        <v>0</v>
      </c>
      <c r="C43936" t="s">
        <v>133101</v>
      </c>
    </row>
    <row r="43937" spans="1:3" x14ac:dyDescent="0.25">
      <c r="A43937" t="s">
        <v>133102</v>
      </c>
      <c r="B43937">
        <v>0</v>
      </c>
      <c r="C43937" t="s">
        <v>133103</v>
      </c>
    </row>
    <row r="43938" spans="1:3" x14ac:dyDescent="0.25">
      <c r="A43938" t="s">
        <v>133104</v>
      </c>
      <c r="B43938">
        <v>0</v>
      </c>
      <c r="C43938" t="s">
        <v>133105</v>
      </c>
    </row>
    <row r="43939" spans="1:3" x14ac:dyDescent="0.25">
      <c r="A43939" t="s">
        <v>133106</v>
      </c>
      <c r="B43939">
        <v>0</v>
      </c>
      <c r="C43939" t="s">
        <v>133107</v>
      </c>
    </row>
    <row r="43940" spans="1:3" x14ac:dyDescent="0.25">
      <c r="A43940" t="s">
        <v>133108</v>
      </c>
      <c r="B43940">
        <v>0</v>
      </c>
      <c r="C43940" t="s">
        <v>133109</v>
      </c>
    </row>
    <row r="43941" spans="1:3" x14ac:dyDescent="0.25">
      <c r="A43941" t="s">
        <v>133110</v>
      </c>
      <c r="B43941">
        <v>0</v>
      </c>
      <c r="C43941" t="s">
        <v>133111</v>
      </c>
    </row>
    <row r="43942" spans="1:3" x14ac:dyDescent="0.25">
      <c r="A43942" t="s">
        <v>133112</v>
      </c>
      <c r="B43942">
        <v>0</v>
      </c>
      <c r="C43942" t="s">
        <v>133113</v>
      </c>
    </row>
    <row r="43943" spans="1:3" x14ac:dyDescent="0.25">
      <c r="A43943" t="s">
        <v>133114</v>
      </c>
      <c r="B43943">
        <v>0</v>
      </c>
      <c r="C43943" t="s">
        <v>133115</v>
      </c>
    </row>
    <row r="43944" spans="1:3" x14ac:dyDescent="0.25">
      <c r="A43944" t="s">
        <v>133116</v>
      </c>
      <c r="B43944">
        <v>0</v>
      </c>
      <c r="C43944" t="s">
        <v>133117</v>
      </c>
    </row>
    <row r="43945" spans="1:3" x14ac:dyDescent="0.25">
      <c r="A43945" t="s">
        <v>133118</v>
      </c>
      <c r="B43945">
        <v>0</v>
      </c>
      <c r="C43945" t="s">
        <v>133119</v>
      </c>
    </row>
    <row r="43946" spans="1:3" x14ac:dyDescent="0.25">
      <c r="A43946" t="s">
        <v>133120</v>
      </c>
      <c r="B43946">
        <v>0</v>
      </c>
      <c r="C43946" t="s">
        <v>133121</v>
      </c>
    </row>
    <row r="43947" spans="1:3" x14ac:dyDescent="0.25">
      <c r="A43947" t="s">
        <v>133122</v>
      </c>
      <c r="B43947">
        <v>0</v>
      </c>
      <c r="C43947" t="s">
        <v>133123</v>
      </c>
    </row>
    <row r="43948" spans="1:3" x14ac:dyDescent="0.25">
      <c r="A43948" t="s">
        <v>133124</v>
      </c>
      <c r="B43948">
        <v>0</v>
      </c>
      <c r="C43948" t="s">
        <v>133125</v>
      </c>
    </row>
    <row r="43949" spans="1:3" x14ac:dyDescent="0.25">
      <c r="A43949" t="s">
        <v>133126</v>
      </c>
      <c r="B43949">
        <v>0</v>
      </c>
      <c r="C43949" t="s">
        <v>133127</v>
      </c>
    </row>
    <row r="43950" spans="1:3" x14ac:dyDescent="0.25">
      <c r="A43950" t="s">
        <v>133128</v>
      </c>
      <c r="B43950">
        <v>0</v>
      </c>
      <c r="C43950" t="s">
        <v>133129</v>
      </c>
    </row>
    <row r="43951" spans="1:3" x14ac:dyDescent="0.25">
      <c r="A43951" t="s">
        <v>133130</v>
      </c>
      <c r="B43951">
        <v>0</v>
      </c>
      <c r="C43951" t="s">
        <v>133131</v>
      </c>
    </row>
    <row r="43952" spans="1:3" x14ac:dyDescent="0.25">
      <c r="A43952" t="s">
        <v>133132</v>
      </c>
      <c r="B43952">
        <v>0</v>
      </c>
      <c r="C43952" t="s">
        <v>133133</v>
      </c>
    </row>
    <row r="43953" spans="1:3" x14ac:dyDescent="0.25">
      <c r="A43953" t="s">
        <v>133134</v>
      </c>
      <c r="B43953">
        <v>0</v>
      </c>
      <c r="C43953" t="s">
        <v>133135</v>
      </c>
    </row>
    <row r="43954" spans="1:3" x14ac:dyDescent="0.25">
      <c r="A43954" t="s">
        <v>133136</v>
      </c>
      <c r="B43954">
        <v>0</v>
      </c>
      <c r="C43954" t="s">
        <v>133137</v>
      </c>
    </row>
    <row r="43955" spans="1:3" x14ac:dyDescent="0.25">
      <c r="A43955" t="s">
        <v>133138</v>
      </c>
      <c r="B43955">
        <v>0</v>
      </c>
      <c r="C43955" t="s">
        <v>133139</v>
      </c>
    </row>
    <row r="43956" spans="1:3" x14ac:dyDescent="0.25">
      <c r="A43956" t="s">
        <v>133140</v>
      </c>
      <c r="B43956">
        <v>0</v>
      </c>
      <c r="C43956" t="s">
        <v>133141</v>
      </c>
    </row>
    <row r="43957" spans="1:3" x14ac:dyDescent="0.25">
      <c r="A43957" t="s">
        <v>133142</v>
      </c>
      <c r="B43957">
        <v>0</v>
      </c>
      <c r="C43957" t="s">
        <v>133143</v>
      </c>
    </row>
    <row r="43958" spans="1:3" x14ac:dyDescent="0.25">
      <c r="A43958" t="s">
        <v>133144</v>
      </c>
      <c r="B43958">
        <v>0</v>
      </c>
      <c r="C43958" t="s">
        <v>133145</v>
      </c>
    </row>
    <row r="43959" spans="1:3" x14ac:dyDescent="0.25">
      <c r="A43959" t="s">
        <v>133146</v>
      </c>
      <c r="B43959">
        <v>0</v>
      </c>
      <c r="C43959" t="s">
        <v>133147</v>
      </c>
    </row>
    <row r="43960" spans="1:3" x14ac:dyDescent="0.25">
      <c r="A43960" t="s">
        <v>133148</v>
      </c>
      <c r="B43960">
        <v>0</v>
      </c>
      <c r="C43960" t="s">
        <v>133149</v>
      </c>
    </row>
    <row r="43961" spans="1:3" x14ac:dyDescent="0.25">
      <c r="A43961" t="s">
        <v>133150</v>
      </c>
      <c r="B43961">
        <v>0</v>
      </c>
      <c r="C43961" t="s">
        <v>133151</v>
      </c>
    </row>
    <row r="43962" spans="1:3" x14ac:dyDescent="0.25">
      <c r="A43962" t="s">
        <v>133152</v>
      </c>
      <c r="B43962">
        <v>0</v>
      </c>
      <c r="C43962" t="s">
        <v>133153</v>
      </c>
    </row>
    <row r="43963" spans="1:3" x14ac:dyDescent="0.25">
      <c r="A43963" t="s">
        <v>133154</v>
      </c>
      <c r="B43963">
        <v>0</v>
      </c>
      <c r="C43963" t="s">
        <v>133155</v>
      </c>
    </row>
    <row r="43964" spans="1:3" x14ac:dyDescent="0.25">
      <c r="A43964" t="s">
        <v>133156</v>
      </c>
      <c r="B43964">
        <v>0</v>
      </c>
      <c r="C43964" t="s">
        <v>133157</v>
      </c>
    </row>
    <row r="43965" spans="1:3" x14ac:dyDescent="0.25">
      <c r="A43965" t="s">
        <v>133158</v>
      </c>
      <c r="B43965">
        <v>0</v>
      </c>
      <c r="C43965" t="s">
        <v>133159</v>
      </c>
    </row>
    <row r="43966" spans="1:3" x14ac:dyDescent="0.25">
      <c r="A43966" t="s">
        <v>133160</v>
      </c>
      <c r="B43966">
        <v>0</v>
      </c>
      <c r="C43966" t="s">
        <v>133161</v>
      </c>
    </row>
    <row r="43967" spans="1:3" x14ac:dyDescent="0.25">
      <c r="A43967" t="s">
        <v>133162</v>
      </c>
      <c r="B43967">
        <v>0</v>
      </c>
      <c r="C43967" t="s">
        <v>133163</v>
      </c>
    </row>
    <row r="43968" spans="1:3" x14ac:dyDescent="0.25">
      <c r="A43968" t="s">
        <v>133164</v>
      </c>
      <c r="B43968">
        <v>0</v>
      </c>
      <c r="C43968" t="s">
        <v>133165</v>
      </c>
    </row>
    <row r="43969" spans="1:3" x14ac:dyDescent="0.25">
      <c r="A43969" t="s">
        <v>133166</v>
      </c>
      <c r="B43969">
        <v>0</v>
      </c>
      <c r="C43969" t="s">
        <v>133167</v>
      </c>
    </row>
    <row r="43970" spans="1:3" x14ac:dyDescent="0.25">
      <c r="A43970" t="s">
        <v>133168</v>
      </c>
      <c r="B43970">
        <v>0</v>
      </c>
      <c r="C43970" t="s">
        <v>133169</v>
      </c>
    </row>
    <row r="43971" spans="1:3" x14ac:dyDescent="0.25">
      <c r="A43971" t="s">
        <v>133170</v>
      </c>
      <c r="B43971">
        <v>0</v>
      </c>
      <c r="C43971" t="s">
        <v>133171</v>
      </c>
    </row>
    <row r="43972" spans="1:3" x14ac:dyDescent="0.25">
      <c r="A43972" t="s">
        <v>133172</v>
      </c>
      <c r="B43972">
        <v>0</v>
      </c>
      <c r="C43972" t="s">
        <v>133173</v>
      </c>
    </row>
    <row r="43973" spans="1:3" x14ac:dyDescent="0.25">
      <c r="A43973" t="s">
        <v>133174</v>
      </c>
      <c r="B43973">
        <v>0</v>
      </c>
      <c r="C43973" t="s">
        <v>133175</v>
      </c>
    </row>
    <row r="43974" spans="1:3" x14ac:dyDescent="0.25">
      <c r="A43974" t="s">
        <v>133176</v>
      </c>
      <c r="B43974">
        <v>0</v>
      </c>
      <c r="C43974" t="s">
        <v>133177</v>
      </c>
    </row>
    <row r="43975" spans="1:3" x14ac:dyDescent="0.25">
      <c r="A43975" t="s">
        <v>133178</v>
      </c>
      <c r="B43975">
        <v>0</v>
      </c>
      <c r="C43975" t="s">
        <v>133179</v>
      </c>
    </row>
    <row r="43976" spans="1:3" x14ac:dyDescent="0.25">
      <c r="A43976" t="s">
        <v>133180</v>
      </c>
      <c r="B43976">
        <v>0</v>
      </c>
      <c r="C43976" t="s">
        <v>133181</v>
      </c>
    </row>
    <row r="43977" spans="1:3" x14ac:dyDescent="0.25">
      <c r="A43977" t="s">
        <v>133182</v>
      </c>
      <c r="B43977">
        <v>0</v>
      </c>
      <c r="C43977" t="s">
        <v>133183</v>
      </c>
    </row>
    <row r="43978" spans="1:3" x14ac:dyDescent="0.25">
      <c r="A43978" t="s">
        <v>133184</v>
      </c>
      <c r="B43978">
        <v>0</v>
      </c>
      <c r="C43978" t="s">
        <v>133185</v>
      </c>
    </row>
    <row r="43979" spans="1:3" x14ac:dyDescent="0.25">
      <c r="A43979" t="s">
        <v>133186</v>
      </c>
      <c r="B43979">
        <v>0</v>
      </c>
      <c r="C43979" t="s">
        <v>133187</v>
      </c>
    </row>
    <row r="43980" spans="1:3" x14ac:dyDescent="0.25">
      <c r="A43980" t="s">
        <v>133188</v>
      </c>
      <c r="B43980">
        <v>0</v>
      </c>
      <c r="C43980" t="s">
        <v>133189</v>
      </c>
    </row>
    <row r="43981" spans="1:3" x14ac:dyDescent="0.25">
      <c r="A43981" t="s">
        <v>133190</v>
      </c>
      <c r="B43981">
        <v>0</v>
      </c>
      <c r="C43981" t="s">
        <v>133191</v>
      </c>
    </row>
    <row r="43982" spans="1:3" x14ac:dyDescent="0.25">
      <c r="A43982" t="s">
        <v>133192</v>
      </c>
      <c r="B43982">
        <v>0</v>
      </c>
      <c r="C43982" t="s">
        <v>133193</v>
      </c>
    </row>
    <row r="43983" spans="1:3" x14ac:dyDescent="0.25">
      <c r="A43983" t="s">
        <v>133194</v>
      </c>
      <c r="B43983">
        <v>0</v>
      </c>
      <c r="C43983" t="s">
        <v>133195</v>
      </c>
    </row>
    <row r="43984" spans="1:3" x14ac:dyDescent="0.25">
      <c r="A43984" t="s">
        <v>133196</v>
      </c>
      <c r="B43984">
        <v>0</v>
      </c>
      <c r="C43984" t="s">
        <v>133197</v>
      </c>
    </row>
    <row r="43985" spans="1:3" x14ac:dyDescent="0.25">
      <c r="A43985" t="s">
        <v>133198</v>
      </c>
      <c r="B43985">
        <v>0</v>
      </c>
      <c r="C43985" t="s">
        <v>133199</v>
      </c>
    </row>
    <row r="43986" spans="1:3" x14ac:dyDescent="0.25">
      <c r="A43986" t="s">
        <v>133200</v>
      </c>
      <c r="B43986">
        <v>0</v>
      </c>
      <c r="C43986" t="s">
        <v>133201</v>
      </c>
    </row>
    <row r="43987" spans="1:3" x14ac:dyDescent="0.25">
      <c r="A43987" t="s">
        <v>133202</v>
      </c>
      <c r="B43987">
        <v>0</v>
      </c>
      <c r="C43987" t="s">
        <v>133203</v>
      </c>
    </row>
    <row r="43988" spans="1:3" x14ac:dyDescent="0.25">
      <c r="A43988" t="s">
        <v>133204</v>
      </c>
      <c r="B43988">
        <v>0</v>
      </c>
      <c r="C43988" t="s">
        <v>133205</v>
      </c>
    </row>
    <row r="43989" spans="1:3" x14ac:dyDescent="0.25">
      <c r="A43989" t="s">
        <v>133206</v>
      </c>
      <c r="B43989">
        <v>0</v>
      </c>
      <c r="C43989" t="s">
        <v>133207</v>
      </c>
    </row>
    <row r="43990" spans="1:3" x14ac:dyDescent="0.25">
      <c r="A43990" t="s">
        <v>133208</v>
      </c>
      <c r="B43990">
        <v>0</v>
      </c>
      <c r="C43990" t="s">
        <v>133209</v>
      </c>
    </row>
    <row r="43991" spans="1:3" x14ac:dyDescent="0.25">
      <c r="A43991" t="s">
        <v>133210</v>
      </c>
      <c r="B43991">
        <v>0</v>
      </c>
      <c r="C43991" t="s">
        <v>133211</v>
      </c>
    </row>
    <row r="43992" spans="1:3" x14ac:dyDescent="0.25">
      <c r="A43992" t="s">
        <v>133212</v>
      </c>
      <c r="B43992">
        <v>0</v>
      </c>
      <c r="C43992" t="s">
        <v>133213</v>
      </c>
    </row>
    <row r="43993" spans="1:3" x14ac:dyDescent="0.25">
      <c r="A43993" t="s">
        <v>133214</v>
      </c>
      <c r="B43993">
        <v>0</v>
      </c>
      <c r="C43993" t="s">
        <v>133215</v>
      </c>
    </row>
    <row r="43994" spans="1:3" x14ac:dyDescent="0.25">
      <c r="A43994" t="s">
        <v>133216</v>
      </c>
      <c r="B43994">
        <v>0</v>
      </c>
      <c r="C43994" t="s">
        <v>133217</v>
      </c>
    </row>
    <row r="43995" spans="1:3" x14ac:dyDescent="0.25">
      <c r="A43995" t="s">
        <v>133218</v>
      </c>
      <c r="B43995">
        <v>0</v>
      </c>
      <c r="C43995" t="s">
        <v>133219</v>
      </c>
    </row>
    <row r="43996" spans="1:3" x14ac:dyDescent="0.25">
      <c r="A43996" t="s">
        <v>133220</v>
      </c>
      <c r="B43996">
        <v>0</v>
      </c>
      <c r="C43996" t="s">
        <v>133221</v>
      </c>
    </row>
    <row r="43997" spans="1:3" x14ac:dyDescent="0.25">
      <c r="A43997" t="s">
        <v>133222</v>
      </c>
      <c r="B43997">
        <v>0</v>
      </c>
      <c r="C43997" t="s">
        <v>133223</v>
      </c>
    </row>
    <row r="43998" spans="1:3" x14ac:dyDescent="0.25">
      <c r="A43998" t="s">
        <v>133224</v>
      </c>
      <c r="B43998">
        <v>0</v>
      </c>
      <c r="C43998" t="s">
        <v>133225</v>
      </c>
    </row>
    <row r="43999" spans="1:3" x14ac:dyDescent="0.25">
      <c r="A43999" t="s">
        <v>133226</v>
      </c>
      <c r="B43999">
        <v>0</v>
      </c>
      <c r="C43999" t="s">
        <v>133227</v>
      </c>
    </row>
    <row r="44000" spans="1:3" x14ac:dyDescent="0.25">
      <c r="A44000" t="s">
        <v>133228</v>
      </c>
      <c r="B44000">
        <v>0</v>
      </c>
      <c r="C44000" t="s">
        <v>133229</v>
      </c>
    </row>
    <row r="44001" spans="1:3" x14ac:dyDescent="0.25">
      <c r="A44001" t="s">
        <v>133230</v>
      </c>
      <c r="B44001">
        <v>0</v>
      </c>
      <c r="C44001" t="s">
        <v>133231</v>
      </c>
    </row>
    <row r="44002" spans="1:3" x14ac:dyDescent="0.25">
      <c r="A44002" t="s">
        <v>133232</v>
      </c>
      <c r="B44002">
        <v>0</v>
      </c>
      <c r="C44002" t="s">
        <v>133233</v>
      </c>
    </row>
    <row r="44003" spans="1:3" x14ac:dyDescent="0.25">
      <c r="A44003" t="s">
        <v>133234</v>
      </c>
      <c r="B44003">
        <v>0</v>
      </c>
      <c r="C44003" t="s">
        <v>133235</v>
      </c>
    </row>
    <row r="44004" spans="1:3" x14ac:dyDescent="0.25">
      <c r="A44004" t="s">
        <v>133236</v>
      </c>
      <c r="B44004">
        <v>0</v>
      </c>
      <c r="C44004" t="s">
        <v>133237</v>
      </c>
    </row>
    <row r="44005" spans="1:3" x14ac:dyDescent="0.25">
      <c r="A44005" t="s">
        <v>133238</v>
      </c>
      <c r="B44005">
        <v>0</v>
      </c>
      <c r="C44005" t="s">
        <v>133239</v>
      </c>
    </row>
    <row r="44006" spans="1:3" x14ac:dyDescent="0.25">
      <c r="A44006" t="s">
        <v>133240</v>
      </c>
      <c r="B44006">
        <v>0</v>
      </c>
      <c r="C44006" t="s">
        <v>133241</v>
      </c>
    </row>
    <row r="44007" spans="1:3" x14ac:dyDescent="0.25">
      <c r="A44007" t="s">
        <v>133242</v>
      </c>
      <c r="B44007">
        <v>0</v>
      </c>
      <c r="C44007" t="s">
        <v>133243</v>
      </c>
    </row>
    <row r="44008" spans="1:3" x14ac:dyDescent="0.25">
      <c r="A44008" t="s">
        <v>133244</v>
      </c>
      <c r="B44008">
        <v>0</v>
      </c>
      <c r="C44008" t="s">
        <v>133245</v>
      </c>
    </row>
    <row r="44009" spans="1:3" x14ac:dyDescent="0.25">
      <c r="A44009" t="s">
        <v>133246</v>
      </c>
      <c r="B44009">
        <v>0</v>
      </c>
      <c r="C44009" t="s">
        <v>133247</v>
      </c>
    </row>
    <row r="44010" spans="1:3" x14ac:dyDescent="0.25">
      <c r="A44010" t="s">
        <v>133248</v>
      </c>
      <c r="B44010">
        <v>0</v>
      </c>
      <c r="C44010" t="s">
        <v>133249</v>
      </c>
    </row>
    <row r="44011" spans="1:3" x14ac:dyDescent="0.25">
      <c r="A44011" t="s">
        <v>133250</v>
      </c>
      <c r="B44011">
        <v>0</v>
      </c>
      <c r="C44011" t="s">
        <v>133251</v>
      </c>
    </row>
    <row r="44012" spans="1:3" x14ac:dyDescent="0.25">
      <c r="A44012" t="s">
        <v>133252</v>
      </c>
      <c r="B44012">
        <v>0</v>
      </c>
      <c r="C44012" t="s">
        <v>133253</v>
      </c>
    </row>
    <row r="44013" spans="1:3" x14ac:dyDescent="0.25">
      <c r="A44013" t="s">
        <v>133254</v>
      </c>
      <c r="B44013">
        <v>0</v>
      </c>
      <c r="C44013" t="s">
        <v>133255</v>
      </c>
    </row>
    <row r="44014" spans="1:3" x14ac:dyDescent="0.25">
      <c r="A44014" t="s">
        <v>133256</v>
      </c>
      <c r="B44014">
        <v>0</v>
      </c>
      <c r="C44014" t="s">
        <v>133257</v>
      </c>
    </row>
    <row r="44015" spans="1:3" x14ac:dyDescent="0.25">
      <c r="A44015" t="s">
        <v>133258</v>
      </c>
      <c r="B44015">
        <v>0</v>
      </c>
      <c r="C44015" t="s">
        <v>133259</v>
      </c>
    </row>
    <row r="44016" spans="1:3" x14ac:dyDescent="0.25">
      <c r="A44016" t="s">
        <v>133260</v>
      </c>
      <c r="B44016">
        <v>0</v>
      </c>
      <c r="C44016" t="s">
        <v>133261</v>
      </c>
    </row>
    <row r="44017" spans="1:3" x14ac:dyDescent="0.25">
      <c r="A44017" t="s">
        <v>133262</v>
      </c>
      <c r="B44017">
        <v>0</v>
      </c>
      <c r="C44017" t="s">
        <v>133263</v>
      </c>
    </row>
    <row r="44018" spans="1:3" x14ac:dyDescent="0.25">
      <c r="A44018" t="s">
        <v>133264</v>
      </c>
      <c r="B44018">
        <v>0</v>
      </c>
      <c r="C44018" t="s">
        <v>133265</v>
      </c>
    </row>
    <row r="44019" spans="1:3" x14ac:dyDescent="0.25">
      <c r="A44019" t="s">
        <v>133266</v>
      </c>
      <c r="B44019">
        <v>0</v>
      </c>
      <c r="C44019" t="s">
        <v>133267</v>
      </c>
    </row>
    <row r="44020" spans="1:3" x14ac:dyDescent="0.25">
      <c r="A44020" t="s">
        <v>133268</v>
      </c>
      <c r="B44020">
        <v>0</v>
      </c>
      <c r="C44020" t="s">
        <v>133269</v>
      </c>
    </row>
    <row r="44021" spans="1:3" x14ac:dyDescent="0.25">
      <c r="A44021" t="s">
        <v>133270</v>
      </c>
      <c r="B44021">
        <v>0</v>
      </c>
      <c r="C44021" t="s">
        <v>133271</v>
      </c>
    </row>
    <row r="44022" spans="1:3" x14ac:dyDescent="0.25">
      <c r="A44022" t="s">
        <v>133272</v>
      </c>
      <c r="B44022">
        <v>0</v>
      </c>
      <c r="C44022" t="s">
        <v>133273</v>
      </c>
    </row>
    <row r="44023" spans="1:3" x14ac:dyDescent="0.25">
      <c r="A44023" t="s">
        <v>133274</v>
      </c>
      <c r="B44023">
        <v>0</v>
      </c>
      <c r="C44023" t="s">
        <v>133275</v>
      </c>
    </row>
    <row r="44024" spans="1:3" x14ac:dyDescent="0.25">
      <c r="A44024" t="s">
        <v>133276</v>
      </c>
      <c r="B44024">
        <v>0</v>
      </c>
      <c r="C44024" t="s">
        <v>133277</v>
      </c>
    </row>
    <row r="44025" spans="1:3" x14ac:dyDescent="0.25">
      <c r="A44025" t="s">
        <v>133278</v>
      </c>
      <c r="B44025">
        <v>0</v>
      </c>
      <c r="C44025" t="s">
        <v>133279</v>
      </c>
    </row>
    <row r="44026" spans="1:3" x14ac:dyDescent="0.25">
      <c r="A44026" t="s">
        <v>133280</v>
      </c>
      <c r="B44026">
        <v>0</v>
      </c>
      <c r="C44026" t="s">
        <v>133281</v>
      </c>
    </row>
    <row r="44027" spans="1:3" x14ac:dyDescent="0.25">
      <c r="A44027" t="s">
        <v>133282</v>
      </c>
      <c r="B44027">
        <v>0</v>
      </c>
      <c r="C44027" t="s">
        <v>133283</v>
      </c>
    </row>
    <row r="44028" spans="1:3" x14ac:dyDescent="0.25">
      <c r="A44028" t="s">
        <v>133284</v>
      </c>
      <c r="B44028">
        <v>0</v>
      </c>
      <c r="C44028" t="s">
        <v>133285</v>
      </c>
    </row>
    <row r="44029" spans="1:3" x14ac:dyDescent="0.25">
      <c r="A44029" t="s">
        <v>133286</v>
      </c>
      <c r="B44029">
        <v>0</v>
      </c>
      <c r="C44029" t="s">
        <v>133287</v>
      </c>
    </row>
    <row r="44030" spans="1:3" x14ac:dyDescent="0.25">
      <c r="A44030" t="s">
        <v>133288</v>
      </c>
      <c r="B44030">
        <v>0</v>
      </c>
      <c r="C44030" t="s">
        <v>133289</v>
      </c>
    </row>
    <row r="44031" spans="1:3" x14ac:dyDescent="0.25">
      <c r="A44031" t="s">
        <v>133290</v>
      </c>
      <c r="B44031">
        <v>0</v>
      </c>
      <c r="C44031" t="s">
        <v>133291</v>
      </c>
    </row>
    <row r="44032" spans="1:3" x14ac:dyDescent="0.25">
      <c r="A44032" t="s">
        <v>133292</v>
      </c>
      <c r="B44032">
        <v>0</v>
      </c>
      <c r="C44032" t="s">
        <v>133293</v>
      </c>
    </row>
    <row r="44033" spans="1:3" x14ac:dyDescent="0.25">
      <c r="A44033" t="s">
        <v>133294</v>
      </c>
      <c r="B44033">
        <v>0</v>
      </c>
      <c r="C44033" t="s">
        <v>133295</v>
      </c>
    </row>
    <row r="44034" spans="1:3" x14ac:dyDescent="0.25">
      <c r="A44034" t="s">
        <v>133296</v>
      </c>
      <c r="B44034">
        <v>0</v>
      </c>
      <c r="C44034" t="s">
        <v>133297</v>
      </c>
    </row>
    <row r="44035" spans="1:3" x14ac:dyDescent="0.25">
      <c r="A44035" t="s">
        <v>133298</v>
      </c>
      <c r="B44035">
        <v>0</v>
      </c>
      <c r="C44035" t="s">
        <v>133299</v>
      </c>
    </row>
    <row r="44036" spans="1:3" x14ac:dyDescent="0.25">
      <c r="A44036" t="s">
        <v>133300</v>
      </c>
      <c r="B44036">
        <v>0</v>
      </c>
      <c r="C44036" t="s">
        <v>133301</v>
      </c>
    </row>
    <row r="44037" spans="1:3" x14ac:dyDescent="0.25">
      <c r="A44037" t="s">
        <v>133302</v>
      </c>
      <c r="B44037">
        <v>0</v>
      </c>
      <c r="C44037" t="s">
        <v>133303</v>
      </c>
    </row>
    <row r="44038" spans="1:3" x14ac:dyDescent="0.25">
      <c r="A44038" t="s">
        <v>133304</v>
      </c>
      <c r="B44038">
        <v>0</v>
      </c>
      <c r="C44038" t="s">
        <v>133305</v>
      </c>
    </row>
    <row r="44039" spans="1:3" x14ac:dyDescent="0.25">
      <c r="A44039" t="s">
        <v>133306</v>
      </c>
      <c r="B44039">
        <v>0</v>
      </c>
      <c r="C44039" t="s">
        <v>133307</v>
      </c>
    </row>
    <row r="44040" spans="1:3" x14ac:dyDescent="0.25">
      <c r="A44040" t="s">
        <v>133308</v>
      </c>
      <c r="B44040">
        <v>0</v>
      </c>
      <c r="C44040" t="s">
        <v>133309</v>
      </c>
    </row>
    <row r="44041" spans="1:3" x14ac:dyDescent="0.25">
      <c r="A44041" t="s">
        <v>133310</v>
      </c>
      <c r="B44041">
        <v>0</v>
      </c>
      <c r="C44041" t="s">
        <v>133311</v>
      </c>
    </row>
    <row r="44042" spans="1:3" x14ac:dyDescent="0.25">
      <c r="A44042" t="s">
        <v>133312</v>
      </c>
      <c r="B44042">
        <v>0</v>
      </c>
      <c r="C44042" t="s">
        <v>133313</v>
      </c>
    </row>
    <row r="44043" spans="1:3" x14ac:dyDescent="0.25">
      <c r="A44043" t="s">
        <v>133314</v>
      </c>
      <c r="B44043">
        <v>0</v>
      </c>
      <c r="C44043" t="s">
        <v>133315</v>
      </c>
    </row>
    <row r="44044" spans="1:3" x14ac:dyDescent="0.25">
      <c r="A44044" t="s">
        <v>133316</v>
      </c>
      <c r="B44044">
        <v>0</v>
      </c>
      <c r="C44044" t="s">
        <v>133317</v>
      </c>
    </row>
    <row r="44045" spans="1:3" x14ac:dyDescent="0.25">
      <c r="A44045" t="s">
        <v>133318</v>
      </c>
      <c r="B44045">
        <v>0</v>
      </c>
      <c r="C44045" t="s">
        <v>133319</v>
      </c>
    </row>
    <row r="44046" spans="1:3" x14ac:dyDescent="0.25">
      <c r="A44046" t="s">
        <v>133320</v>
      </c>
      <c r="B44046">
        <v>0</v>
      </c>
      <c r="C44046" t="s">
        <v>133321</v>
      </c>
    </row>
    <row r="44047" spans="1:3" x14ac:dyDescent="0.25">
      <c r="A44047" t="s">
        <v>133322</v>
      </c>
      <c r="B44047">
        <v>0</v>
      </c>
      <c r="C44047" t="s">
        <v>133323</v>
      </c>
    </row>
    <row r="44048" spans="1:3" x14ac:dyDescent="0.25">
      <c r="A44048" t="s">
        <v>133324</v>
      </c>
      <c r="B44048">
        <v>0</v>
      </c>
      <c r="C44048" t="s">
        <v>133325</v>
      </c>
    </row>
    <row r="44049" spans="1:3" x14ac:dyDescent="0.25">
      <c r="A44049" t="s">
        <v>133326</v>
      </c>
      <c r="B44049">
        <v>0</v>
      </c>
      <c r="C44049" t="s">
        <v>133327</v>
      </c>
    </row>
    <row r="44050" spans="1:3" x14ac:dyDescent="0.25">
      <c r="A44050" t="s">
        <v>133328</v>
      </c>
      <c r="B44050">
        <v>0</v>
      </c>
      <c r="C44050" t="s">
        <v>133329</v>
      </c>
    </row>
    <row r="44051" spans="1:3" x14ac:dyDescent="0.25">
      <c r="A44051" t="s">
        <v>133330</v>
      </c>
      <c r="B44051">
        <v>0</v>
      </c>
      <c r="C44051" t="s">
        <v>133331</v>
      </c>
    </row>
    <row r="44052" spans="1:3" x14ac:dyDescent="0.25">
      <c r="A44052" t="s">
        <v>133332</v>
      </c>
      <c r="B44052">
        <v>0</v>
      </c>
      <c r="C44052" t="s">
        <v>133333</v>
      </c>
    </row>
    <row r="44053" spans="1:3" x14ac:dyDescent="0.25">
      <c r="A44053" t="s">
        <v>133334</v>
      </c>
      <c r="B44053">
        <v>0</v>
      </c>
      <c r="C44053" t="s">
        <v>133335</v>
      </c>
    </row>
    <row r="44054" spans="1:3" x14ac:dyDescent="0.25">
      <c r="A44054" t="s">
        <v>133336</v>
      </c>
      <c r="B44054">
        <v>0</v>
      </c>
      <c r="C44054" t="s">
        <v>133337</v>
      </c>
    </row>
    <row r="44055" spans="1:3" x14ac:dyDescent="0.25">
      <c r="A44055" t="s">
        <v>133338</v>
      </c>
      <c r="B44055">
        <v>0</v>
      </c>
      <c r="C44055" t="s">
        <v>133339</v>
      </c>
    </row>
    <row r="44056" spans="1:3" x14ac:dyDescent="0.25">
      <c r="A44056" t="s">
        <v>133340</v>
      </c>
      <c r="B44056">
        <v>0</v>
      </c>
      <c r="C44056" t="s">
        <v>133341</v>
      </c>
    </row>
    <row r="44057" spans="1:3" x14ac:dyDescent="0.25">
      <c r="A44057" t="s">
        <v>133342</v>
      </c>
      <c r="B44057">
        <v>0</v>
      </c>
      <c r="C44057" t="s">
        <v>133343</v>
      </c>
    </row>
    <row r="44058" spans="1:3" x14ac:dyDescent="0.25">
      <c r="A44058" t="s">
        <v>133344</v>
      </c>
      <c r="B44058">
        <v>0</v>
      </c>
      <c r="C44058" t="s">
        <v>133345</v>
      </c>
    </row>
    <row r="44059" spans="1:3" x14ac:dyDescent="0.25">
      <c r="A44059" t="s">
        <v>133346</v>
      </c>
      <c r="B44059">
        <v>0</v>
      </c>
      <c r="C44059" t="s">
        <v>133347</v>
      </c>
    </row>
    <row r="44060" spans="1:3" x14ac:dyDescent="0.25">
      <c r="A44060" t="s">
        <v>133348</v>
      </c>
      <c r="B44060">
        <v>0</v>
      </c>
      <c r="C44060" t="s">
        <v>133349</v>
      </c>
    </row>
    <row r="44061" spans="1:3" x14ac:dyDescent="0.25">
      <c r="A44061" t="s">
        <v>133350</v>
      </c>
      <c r="B44061">
        <v>0</v>
      </c>
      <c r="C44061" t="s">
        <v>133351</v>
      </c>
    </row>
    <row r="44062" spans="1:3" x14ac:dyDescent="0.25">
      <c r="A44062" t="s">
        <v>133352</v>
      </c>
      <c r="B44062">
        <v>0</v>
      </c>
      <c r="C44062" t="s">
        <v>133353</v>
      </c>
    </row>
    <row r="44063" spans="1:3" x14ac:dyDescent="0.25">
      <c r="A44063" t="s">
        <v>133354</v>
      </c>
      <c r="B44063">
        <v>0</v>
      </c>
      <c r="C44063" t="s">
        <v>133355</v>
      </c>
    </row>
    <row r="44064" spans="1:3" x14ac:dyDescent="0.25">
      <c r="A44064" t="s">
        <v>133356</v>
      </c>
      <c r="B44064">
        <v>0</v>
      </c>
      <c r="C44064" t="s">
        <v>133357</v>
      </c>
    </row>
    <row r="44065" spans="1:3" x14ac:dyDescent="0.25">
      <c r="A44065" t="s">
        <v>133358</v>
      </c>
      <c r="B44065">
        <v>0</v>
      </c>
      <c r="C44065" t="s">
        <v>133359</v>
      </c>
    </row>
    <row r="44066" spans="1:3" x14ac:dyDescent="0.25">
      <c r="A44066" t="s">
        <v>133360</v>
      </c>
      <c r="B44066">
        <v>0</v>
      </c>
      <c r="C44066" t="s">
        <v>133361</v>
      </c>
    </row>
    <row r="44067" spans="1:3" x14ac:dyDescent="0.25">
      <c r="A44067" t="s">
        <v>133362</v>
      </c>
      <c r="B44067">
        <v>0</v>
      </c>
      <c r="C44067" t="s">
        <v>133363</v>
      </c>
    </row>
    <row r="44068" spans="1:3" x14ac:dyDescent="0.25">
      <c r="A44068" t="s">
        <v>133364</v>
      </c>
      <c r="B44068">
        <v>0</v>
      </c>
      <c r="C44068" t="s">
        <v>133365</v>
      </c>
    </row>
    <row r="44069" spans="1:3" x14ac:dyDescent="0.25">
      <c r="A44069" t="s">
        <v>133366</v>
      </c>
      <c r="B44069">
        <v>0</v>
      </c>
      <c r="C44069" t="s">
        <v>133367</v>
      </c>
    </row>
    <row r="44070" spans="1:3" x14ac:dyDescent="0.25">
      <c r="A44070" t="s">
        <v>133368</v>
      </c>
      <c r="B44070">
        <v>0</v>
      </c>
      <c r="C44070" t="s">
        <v>133369</v>
      </c>
    </row>
    <row r="44071" spans="1:3" x14ac:dyDescent="0.25">
      <c r="A44071" t="s">
        <v>133370</v>
      </c>
      <c r="B44071">
        <v>0</v>
      </c>
      <c r="C44071" t="s">
        <v>133371</v>
      </c>
    </row>
    <row r="44072" spans="1:3" x14ac:dyDescent="0.25">
      <c r="A44072" t="s">
        <v>133372</v>
      </c>
      <c r="B44072">
        <v>0</v>
      </c>
      <c r="C44072" t="s">
        <v>133373</v>
      </c>
    </row>
    <row r="44073" spans="1:3" x14ac:dyDescent="0.25">
      <c r="A44073" t="s">
        <v>133374</v>
      </c>
      <c r="B44073">
        <v>0</v>
      </c>
      <c r="C44073" t="s">
        <v>133375</v>
      </c>
    </row>
    <row r="44074" spans="1:3" x14ac:dyDescent="0.25">
      <c r="A44074" t="s">
        <v>133376</v>
      </c>
      <c r="B44074">
        <v>0</v>
      </c>
      <c r="C44074" t="s">
        <v>133377</v>
      </c>
    </row>
    <row r="44075" spans="1:3" x14ac:dyDescent="0.25">
      <c r="A44075" t="s">
        <v>133378</v>
      </c>
      <c r="B44075">
        <v>0</v>
      </c>
      <c r="C44075" t="s">
        <v>133379</v>
      </c>
    </row>
    <row r="44076" spans="1:3" x14ac:dyDescent="0.25">
      <c r="A44076" t="s">
        <v>133380</v>
      </c>
      <c r="B44076">
        <v>0</v>
      </c>
      <c r="C44076" t="s">
        <v>133381</v>
      </c>
    </row>
    <row r="44077" spans="1:3" x14ac:dyDescent="0.25">
      <c r="A44077" t="s">
        <v>133382</v>
      </c>
      <c r="B44077">
        <v>0</v>
      </c>
      <c r="C44077" t="s">
        <v>133383</v>
      </c>
    </row>
    <row r="44078" spans="1:3" x14ac:dyDescent="0.25">
      <c r="A44078" t="s">
        <v>133384</v>
      </c>
      <c r="B44078">
        <v>0</v>
      </c>
      <c r="C44078" t="s">
        <v>133385</v>
      </c>
    </row>
    <row r="44079" spans="1:3" x14ac:dyDescent="0.25">
      <c r="A44079" t="s">
        <v>133386</v>
      </c>
      <c r="B44079">
        <v>0</v>
      </c>
      <c r="C44079" t="s">
        <v>133387</v>
      </c>
    </row>
    <row r="44080" spans="1:3" x14ac:dyDescent="0.25">
      <c r="A44080" t="s">
        <v>133388</v>
      </c>
      <c r="B44080">
        <v>0</v>
      </c>
      <c r="C44080" t="s">
        <v>133389</v>
      </c>
    </row>
    <row r="44081" spans="1:3" x14ac:dyDescent="0.25">
      <c r="A44081" t="s">
        <v>133390</v>
      </c>
      <c r="B44081">
        <v>0</v>
      </c>
      <c r="C44081" t="s">
        <v>133391</v>
      </c>
    </row>
    <row r="44082" spans="1:3" x14ac:dyDescent="0.25">
      <c r="A44082" t="s">
        <v>133392</v>
      </c>
      <c r="B44082">
        <v>0</v>
      </c>
      <c r="C44082" t="s">
        <v>133393</v>
      </c>
    </row>
    <row r="44083" spans="1:3" x14ac:dyDescent="0.25">
      <c r="A44083" t="s">
        <v>133394</v>
      </c>
      <c r="B44083">
        <v>0</v>
      </c>
      <c r="C44083" t="s">
        <v>133395</v>
      </c>
    </row>
    <row r="44084" spans="1:3" x14ac:dyDescent="0.25">
      <c r="A44084" t="s">
        <v>133396</v>
      </c>
      <c r="B44084">
        <v>0</v>
      </c>
      <c r="C44084" t="s">
        <v>133397</v>
      </c>
    </row>
    <row r="44085" spans="1:3" x14ac:dyDescent="0.25">
      <c r="A44085" t="s">
        <v>133398</v>
      </c>
      <c r="B44085">
        <v>0</v>
      </c>
      <c r="C44085" t="s">
        <v>133399</v>
      </c>
    </row>
    <row r="44086" spans="1:3" x14ac:dyDescent="0.25">
      <c r="A44086" t="s">
        <v>133400</v>
      </c>
      <c r="B44086">
        <v>0</v>
      </c>
      <c r="C44086" t="s">
        <v>133401</v>
      </c>
    </row>
    <row r="44087" spans="1:3" x14ac:dyDescent="0.25">
      <c r="A44087" t="s">
        <v>133402</v>
      </c>
      <c r="B44087">
        <v>0</v>
      </c>
      <c r="C44087" t="s">
        <v>133403</v>
      </c>
    </row>
    <row r="44088" spans="1:3" x14ac:dyDescent="0.25">
      <c r="A44088" t="s">
        <v>133404</v>
      </c>
      <c r="B44088">
        <v>0</v>
      </c>
      <c r="C44088" t="s">
        <v>133405</v>
      </c>
    </row>
    <row r="44089" spans="1:3" x14ac:dyDescent="0.25">
      <c r="A44089" t="s">
        <v>133406</v>
      </c>
      <c r="B44089">
        <v>0</v>
      </c>
      <c r="C44089" t="s">
        <v>133407</v>
      </c>
    </row>
    <row r="44090" spans="1:3" x14ac:dyDescent="0.25">
      <c r="A44090" t="s">
        <v>133408</v>
      </c>
      <c r="B44090">
        <v>0</v>
      </c>
      <c r="C44090" t="s">
        <v>133409</v>
      </c>
    </row>
    <row r="44091" spans="1:3" x14ac:dyDescent="0.25">
      <c r="A44091" t="s">
        <v>133410</v>
      </c>
      <c r="B44091">
        <v>0</v>
      </c>
      <c r="C44091" t="s">
        <v>133411</v>
      </c>
    </row>
    <row r="44092" spans="1:3" x14ac:dyDescent="0.25">
      <c r="A44092" t="s">
        <v>133412</v>
      </c>
      <c r="B44092">
        <v>0</v>
      </c>
      <c r="C44092" t="s">
        <v>133413</v>
      </c>
    </row>
    <row r="44093" spans="1:3" x14ac:dyDescent="0.25">
      <c r="A44093" t="s">
        <v>133414</v>
      </c>
      <c r="B44093">
        <v>0</v>
      </c>
      <c r="C44093" t="s">
        <v>133415</v>
      </c>
    </row>
    <row r="44094" spans="1:3" x14ac:dyDescent="0.25">
      <c r="A44094" t="s">
        <v>133416</v>
      </c>
      <c r="B44094">
        <v>0</v>
      </c>
      <c r="C44094" t="s">
        <v>133417</v>
      </c>
    </row>
    <row r="44095" spans="1:3" x14ac:dyDescent="0.25">
      <c r="A44095" t="s">
        <v>133418</v>
      </c>
      <c r="B44095">
        <v>0</v>
      </c>
      <c r="C44095" t="s">
        <v>133419</v>
      </c>
    </row>
    <row r="44096" spans="1:3" x14ac:dyDescent="0.25">
      <c r="A44096" t="s">
        <v>133420</v>
      </c>
      <c r="B44096">
        <v>0</v>
      </c>
      <c r="C44096" t="s">
        <v>133421</v>
      </c>
    </row>
    <row r="44097" spans="1:3" x14ac:dyDescent="0.25">
      <c r="A44097" t="s">
        <v>133422</v>
      </c>
      <c r="B44097">
        <v>0</v>
      </c>
      <c r="C44097" t="s">
        <v>133423</v>
      </c>
    </row>
    <row r="44098" spans="1:3" x14ac:dyDescent="0.25">
      <c r="A44098" t="s">
        <v>133424</v>
      </c>
      <c r="B44098">
        <v>0</v>
      </c>
      <c r="C44098" t="s">
        <v>133425</v>
      </c>
    </row>
    <row r="44099" spans="1:3" x14ac:dyDescent="0.25">
      <c r="A44099" t="s">
        <v>133426</v>
      </c>
      <c r="B44099">
        <v>0</v>
      </c>
      <c r="C44099" t="s">
        <v>133427</v>
      </c>
    </row>
    <row r="44100" spans="1:3" x14ac:dyDescent="0.25">
      <c r="A44100" t="s">
        <v>133428</v>
      </c>
      <c r="B44100">
        <v>0</v>
      </c>
      <c r="C44100" t="s">
        <v>133429</v>
      </c>
    </row>
    <row r="44101" spans="1:3" x14ac:dyDescent="0.25">
      <c r="A44101" t="s">
        <v>133430</v>
      </c>
      <c r="B44101">
        <v>0</v>
      </c>
      <c r="C44101" t="s">
        <v>133431</v>
      </c>
    </row>
    <row r="44102" spans="1:3" x14ac:dyDescent="0.25">
      <c r="A44102" t="s">
        <v>133432</v>
      </c>
      <c r="B44102">
        <v>0</v>
      </c>
      <c r="C44102" t="s">
        <v>133433</v>
      </c>
    </row>
    <row r="44103" spans="1:3" x14ac:dyDescent="0.25">
      <c r="A44103" t="s">
        <v>133434</v>
      </c>
      <c r="B44103">
        <v>0</v>
      </c>
      <c r="C44103" t="s">
        <v>133435</v>
      </c>
    </row>
    <row r="44104" spans="1:3" x14ac:dyDescent="0.25">
      <c r="A44104" t="s">
        <v>133436</v>
      </c>
      <c r="B44104">
        <v>0</v>
      </c>
      <c r="C44104" t="s">
        <v>133437</v>
      </c>
    </row>
    <row r="44105" spans="1:3" x14ac:dyDescent="0.25">
      <c r="A44105" t="s">
        <v>133438</v>
      </c>
      <c r="B44105">
        <v>0</v>
      </c>
      <c r="C44105" t="s">
        <v>133439</v>
      </c>
    </row>
    <row r="44106" spans="1:3" x14ac:dyDescent="0.25">
      <c r="A44106" t="s">
        <v>133440</v>
      </c>
      <c r="B44106">
        <v>0</v>
      </c>
      <c r="C44106" t="s">
        <v>133441</v>
      </c>
    </row>
    <row r="44107" spans="1:3" x14ac:dyDescent="0.25">
      <c r="A44107" t="s">
        <v>133442</v>
      </c>
      <c r="B44107">
        <v>0</v>
      </c>
      <c r="C44107" t="s">
        <v>133443</v>
      </c>
    </row>
    <row r="44108" spans="1:3" x14ac:dyDescent="0.25">
      <c r="A44108" t="s">
        <v>133444</v>
      </c>
      <c r="B44108">
        <v>0</v>
      </c>
      <c r="C44108" t="s">
        <v>133445</v>
      </c>
    </row>
    <row r="44109" spans="1:3" x14ac:dyDescent="0.25">
      <c r="A44109" t="s">
        <v>133446</v>
      </c>
      <c r="B44109">
        <v>0</v>
      </c>
      <c r="C44109" t="s">
        <v>133447</v>
      </c>
    </row>
    <row r="44110" spans="1:3" x14ac:dyDescent="0.25">
      <c r="A44110" t="s">
        <v>133448</v>
      </c>
      <c r="B44110">
        <v>0</v>
      </c>
      <c r="C44110" t="s">
        <v>133449</v>
      </c>
    </row>
    <row r="44111" spans="1:3" x14ac:dyDescent="0.25">
      <c r="A44111" t="s">
        <v>133450</v>
      </c>
      <c r="B44111">
        <v>0</v>
      </c>
      <c r="C44111" t="s">
        <v>133451</v>
      </c>
    </row>
    <row r="44112" spans="1:3" x14ac:dyDescent="0.25">
      <c r="A44112" t="s">
        <v>133452</v>
      </c>
      <c r="B44112">
        <v>0</v>
      </c>
      <c r="C44112" t="s">
        <v>133453</v>
      </c>
    </row>
    <row r="44113" spans="1:3" x14ac:dyDescent="0.25">
      <c r="A44113" t="s">
        <v>133454</v>
      </c>
      <c r="B44113">
        <v>0</v>
      </c>
      <c r="C44113" t="s">
        <v>133455</v>
      </c>
    </row>
    <row r="44114" spans="1:3" x14ac:dyDescent="0.25">
      <c r="A44114" t="s">
        <v>133456</v>
      </c>
      <c r="B44114">
        <v>0</v>
      </c>
      <c r="C44114" t="s">
        <v>133457</v>
      </c>
    </row>
    <row r="44115" spans="1:3" x14ac:dyDescent="0.25">
      <c r="A44115" t="s">
        <v>133458</v>
      </c>
      <c r="B44115">
        <v>0</v>
      </c>
      <c r="C44115" t="s">
        <v>133459</v>
      </c>
    </row>
    <row r="44116" spans="1:3" x14ac:dyDescent="0.25">
      <c r="A44116" t="s">
        <v>133460</v>
      </c>
      <c r="B44116">
        <v>0</v>
      </c>
      <c r="C44116" t="s">
        <v>133461</v>
      </c>
    </row>
    <row r="44117" spans="1:3" x14ac:dyDescent="0.25">
      <c r="A44117" t="s">
        <v>133462</v>
      </c>
      <c r="B44117">
        <v>0</v>
      </c>
      <c r="C44117" t="s">
        <v>133463</v>
      </c>
    </row>
    <row r="44118" spans="1:3" x14ac:dyDescent="0.25">
      <c r="A44118" t="s">
        <v>133464</v>
      </c>
      <c r="B44118">
        <v>0</v>
      </c>
      <c r="C44118" t="s">
        <v>133465</v>
      </c>
    </row>
    <row r="44119" spans="1:3" x14ac:dyDescent="0.25">
      <c r="A44119" t="s">
        <v>133466</v>
      </c>
      <c r="B44119">
        <v>0</v>
      </c>
      <c r="C44119" t="s">
        <v>133467</v>
      </c>
    </row>
    <row r="44120" spans="1:3" x14ac:dyDescent="0.25">
      <c r="A44120" t="s">
        <v>133468</v>
      </c>
      <c r="B44120">
        <v>0</v>
      </c>
      <c r="C44120" t="s">
        <v>133469</v>
      </c>
    </row>
    <row r="44121" spans="1:3" x14ac:dyDescent="0.25">
      <c r="A44121" t="s">
        <v>133470</v>
      </c>
      <c r="B44121">
        <v>0</v>
      </c>
      <c r="C44121" t="s">
        <v>133471</v>
      </c>
    </row>
    <row r="44122" spans="1:3" x14ac:dyDescent="0.25">
      <c r="A44122" t="s">
        <v>133472</v>
      </c>
      <c r="B44122">
        <v>0</v>
      </c>
      <c r="C44122" t="s">
        <v>133473</v>
      </c>
    </row>
    <row r="44123" spans="1:3" x14ac:dyDescent="0.25">
      <c r="A44123" t="s">
        <v>133474</v>
      </c>
      <c r="B44123">
        <v>0</v>
      </c>
      <c r="C44123" t="s">
        <v>133475</v>
      </c>
    </row>
    <row r="44124" spans="1:3" x14ac:dyDescent="0.25">
      <c r="A44124" t="s">
        <v>133476</v>
      </c>
      <c r="B44124">
        <v>0</v>
      </c>
      <c r="C44124" t="s">
        <v>133477</v>
      </c>
    </row>
    <row r="44125" spans="1:3" x14ac:dyDescent="0.25">
      <c r="A44125" t="s">
        <v>133478</v>
      </c>
      <c r="B44125">
        <v>0</v>
      </c>
      <c r="C44125" t="s">
        <v>133479</v>
      </c>
    </row>
    <row r="44126" spans="1:3" x14ac:dyDescent="0.25">
      <c r="A44126" t="s">
        <v>133480</v>
      </c>
      <c r="B44126">
        <v>0</v>
      </c>
      <c r="C44126" t="s">
        <v>133481</v>
      </c>
    </row>
    <row r="44127" spans="1:3" x14ac:dyDescent="0.25">
      <c r="A44127" t="s">
        <v>133482</v>
      </c>
      <c r="B44127">
        <v>0</v>
      </c>
      <c r="C44127" t="s">
        <v>133483</v>
      </c>
    </row>
    <row r="44128" spans="1:3" x14ac:dyDescent="0.25">
      <c r="A44128" t="s">
        <v>133484</v>
      </c>
      <c r="B44128">
        <v>0</v>
      </c>
      <c r="C44128" t="s">
        <v>133485</v>
      </c>
    </row>
    <row r="44129" spans="1:3" x14ac:dyDescent="0.25">
      <c r="A44129" t="s">
        <v>133486</v>
      </c>
      <c r="B44129">
        <v>0</v>
      </c>
      <c r="C44129" t="s">
        <v>133487</v>
      </c>
    </row>
    <row r="44130" spans="1:3" x14ac:dyDescent="0.25">
      <c r="A44130" t="s">
        <v>133488</v>
      </c>
      <c r="B44130">
        <v>0</v>
      </c>
      <c r="C44130" t="s">
        <v>133489</v>
      </c>
    </row>
    <row r="44131" spans="1:3" x14ac:dyDescent="0.25">
      <c r="A44131" t="s">
        <v>133490</v>
      </c>
      <c r="B44131">
        <v>0</v>
      </c>
      <c r="C44131" t="s">
        <v>133491</v>
      </c>
    </row>
    <row r="44132" spans="1:3" x14ac:dyDescent="0.25">
      <c r="A44132" t="s">
        <v>133492</v>
      </c>
      <c r="B44132">
        <v>0</v>
      </c>
      <c r="C44132" t="s">
        <v>133493</v>
      </c>
    </row>
    <row r="44133" spans="1:3" x14ac:dyDescent="0.25">
      <c r="A44133" t="s">
        <v>133494</v>
      </c>
      <c r="B44133">
        <v>0</v>
      </c>
      <c r="C44133" t="s">
        <v>133495</v>
      </c>
    </row>
    <row r="44134" spans="1:3" x14ac:dyDescent="0.25">
      <c r="A44134" t="s">
        <v>133496</v>
      </c>
      <c r="B44134">
        <v>0</v>
      </c>
      <c r="C44134" t="s">
        <v>133497</v>
      </c>
    </row>
    <row r="44135" spans="1:3" x14ac:dyDescent="0.25">
      <c r="A44135" t="s">
        <v>133498</v>
      </c>
      <c r="B44135">
        <v>0</v>
      </c>
      <c r="C44135" t="s">
        <v>133499</v>
      </c>
    </row>
    <row r="44136" spans="1:3" x14ac:dyDescent="0.25">
      <c r="A44136" t="s">
        <v>133500</v>
      </c>
      <c r="B44136">
        <v>0</v>
      </c>
      <c r="C44136" t="s">
        <v>133501</v>
      </c>
    </row>
    <row r="44137" spans="1:3" x14ac:dyDescent="0.25">
      <c r="A44137" t="s">
        <v>133502</v>
      </c>
      <c r="B44137">
        <v>0</v>
      </c>
      <c r="C44137" t="s">
        <v>133503</v>
      </c>
    </row>
    <row r="44138" spans="1:3" x14ac:dyDescent="0.25">
      <c r="A44138" t="s">
        <v>133504</v>
      </c>
      <c r="B44138">
        <v>0</v>
      </c>
      <c r="C44138" t="s">
        <v>133505</v>
      </c>
    </row>
    <row r="44139" spans="1:3" x14ac:dyDescent="0.25">
      <c r="A44139" t="s">
        <v>133506</v>
      </c>
      <c r="B44139">
        <v>0</v>
      </c>
      <c r="C44139" t="s">
        <v>133507</v>
      </c>
    </row>
    <row r="44140" spans="1:3" x14ac:dyDescent="0.25">
      <c r="A44140" t="s">
        <v>133508</v>
      </c>
      <c r="B44140">
        <v>0</v>
      </c>
      <c r="C44140" t="s">
        <v>133509</v>
      </c>
    </row>
    <row r="44141" spans="1:3" x14ac:dyDescent="0.25">
      <c r="A44141" t="s">
        <v>133510</v>
      </c>
      <c r="B44141">
        <v>0</v>
      </c>
      <c r="C44141" t="s">
        <v>133511</v>
      </c>
    </row>
    <row r="44142" spans="1:3" x14ac:dyDescent="0.25">
      <c r="A44142" t="s">
        <v>133512</v>
      </c>
      <c r="B44142">
        <v>0</v>
      </c>
      <c r="C44142" t="s">
        <v>133513</v>
      </c>
    </row>
    <row r="44143" spans="1:3" x14ac:dyDescent="0.25">
      <c r="A44143" t="s">
        <v>133514</v>
      </c>
      <c r="B44143">
        <v>0</v>
      </c>
      <c r="C44143" t="s">
        <v>133515</v>
      </c>
    </row>
    <row r="44144" spans="1:3" x14ac:dyDescent="0.25">
      <c r="A44144" t="s">
        <v>133516</v>
      </c>
      <c r="B44144">
        <v>0</v>
      </c>
      <c r="C44144" t="s">
        <v>133517</v>
      </c>
    </row>
    <row r="44145" spans="1:3" x14ac:dyDescent="0.25">
      <c r="A44145" t="s">
        <v>133518</v>
      </c>
      <c r="B44145">
        <v>0</v>
      </c>
      <c r="C44145" t="s">
        <v>133519</v>
      </c>
    </row>
    <row r="44146" spans="1:3" x14ac:dyDescent="0.25">
      <c r="A44146" t="s">
        <v>133520</v>
      </c>
      <c r="B44146">
        <v>0</v>
      </c>
      <c r="C44146" t="s">
        <v>133521</v>
      </c>
    </row>
    <row r="44147" spans="1:3" x14ac:dyDescent="0.25">
      <c r="A44147" t="s">
        <v>133522</v>
      </c>
      <c r="B44147">
        <v>0</v>
      </c>
      <c r="C44147" t="s">
        <v>133523</v>
      </c>
    </row>
    <row r="44148" spans="1:3" x14ac:dyDescent="0.25">
      <c r="A44148" t="s">
        <v>133524</v>
      </c>
      <c r="B44148">
        <v>0</v>
      </c>
      <c r="C44148" t="s">
        <v>133525</v>
      </c>
    </row>
    <row r="44149" spans="1:3" x14ac:dyDescent="0.25">
      <c r="A44149" t="s">
        <v>133526</v>
      </c>
      <c r="B44149">
        <v>0</v>
      </c>
      <c r="C44149" t="s">
        <v>133527</v>
      </c>
    </row>
    <row r="44150" spans="1:3" x14ac:dyDescent="0.25">
      <c r="A44150" t="s">
        <v>133528</v>
      </c>
      <c r="B44150">
        <v>0</v>
      </c>
      <c r="C44150" t="s">
        <v>133529</v>
      </c>
    </row>
    <row r="44151" spans="1:3" x14ac:dyDescent="0.25">
      <c r="A44151" t="s">
        <v>133530</v>
      </c>
      <c r="B44151">
        <v>0</v>
      </c>
      <c r="C44151" t="s">
        <v>133531</v>
      </c>
    </row>
    <row r="44152" spans="1:3" x14ac:dyDescent="0.25">
      <c r="A44152" t="s">
        <v>133532</v>
      </c>
      <c r="B44152">
        <v>0</v>
      </c>
      <c r="C44152" t="s">
        <v>133533</v>
      </c>
    </row>
    <row r="44153" spans="1:3" x14ac:dyDescent="0.25">
      <c r="A44153" t="s">
        <v>133534</v>
      </c>
      <c r="B44153">
        <v>0</v>
      </c>
      <c r="C44153" t="s">
        <v>133535</v>
      </c>
    </row>
    <row r="44154" spans="1:3" x14ac:dyDescent="0.25">
      <c r="A44154" t="s">
        <v>133536</v>
      </c>
      <c r="B44154">
        <v>0</v>
      </c>
      <c r="C44154" t="s">
        <v>133537</v>
      </c>
    </row>
    <row r="44155" spans="1:3" x14ac:dyDescent="0.25">
      <c r="A44155" t="s">
        <v>133538</v>
      </c>
      <c r="B44155">
        <v>0</v>
      </c>
      <c r="C44155" t="s">
        <v>133539</v>
      </c>
    </row>
    <row r="44156" spans="1:3" x14ac:dyDescent="0.25">
      <c r="A44156" t="s">
        <v>133540</v>
      </c>
      <c r="B44156">
        <v>0</v>
      </c>
      <c r="C44156" t="s">
        <v>133541</v>
      </c>
    </row>
    <row r="44157" spans="1:3" x14ac:dyDescent="0.25">
      <c r="A44157" t="s">
        <v>133542</v>
      </c>
      <c r="B44157">
        <v>0</v>
      </c>
      <c r="C44157" t="s">
        <v>133543</v>
      </c>
    </row>
    <row r="44158" spans="1:3" x14ac:dyDescent="0.25">
      <c r="A44158" t="s">
        <v>133544</v>
      </c>
      <c r="B44158">
        <v>0</v>
      </c>
      <c r="C44158" t="s">
        <v>133545</v>
      </c>
    </row>
    <row r="44159" spans="1:3" x14ac:dyDescent="0.25">
      <c r="A44159" t="s">
        <v>133546</v>
      </c>
      <c r="B44159">
        <v>0</v>
      </c>
      <c r="C44159" t="s">
        <v>133547</v>
      </c>
    </row>
    <row r="44160" spans="1:3" x14ac:dyDescent="0.25">
      <c r="A44160" t="s">
        <v>133548</v>
      </c>
      <c r="B44160">
        <v>0</v>
      </c>
      <c r="C44160" t="s">
        <v>133549</v>
      </c>
    </row>
    <row r="44161" spans="1:3" x14ac:dyDescent="0.25">
      <c r="A44161" t="s">
        <v>133550</v>
      </c>
      <c r="B44161">
        <v>0</v>
      </c>
      <c r="C44161" t="s">
        <v>133551</v>
      </c>
    </row>
    <row r="44162" spans="1:3" x14ac:dyDescent="0.25">
      <c r="A44162" t="s">
        <v>133552</v>
      </c>
      <c r="B44162">
        <v>0</v>
      </c>
      <c r="C44162" t="s">
        <v>133553</v>
      </c>
    </row>
    <row r="44163" spans="1:3" x14ac:dyDescent="0.25">
      <c r="A44163" t="s">
        <v>133554</v>
      </c>
      <c r="B44163">
        <v>0</v>
      </c>
      <c r="C44163" t="s">
        <v>133555</v>
      </c>
    </row>
    <row r="44164" spans="1:3" x14ac:dyDescent="0.25">
      <c r="A44164" t="s">
        <v>133556</v>
      </c>
      <c r="B44164">
        <v>0</v>
      </c>
      <c r="C44164" t="s">
        <v>133557</v>
      </c>
    </row>
    <row r="44165" spans="1:3" x14ac:dyDescent="0.25">
      <c r="A44165" t="s">
        <v>133558</v>
      </c>
      <c r="B44165">
        <v>0</v>
      </c>
      <c r="C44165" t="s">
        <v>133559</v>
      </c>
    </row>
    <row r="44166" spans="1:3" x14ac:dyDescent="0.25">
      <c r="A44166" t="s">
        <v>133560</v>
      </c>
      <c r="B44166">
        <v>0</v>
      </c>
      <c r="C44166" t="s">
        <v>133561</v>
      </c>
    </row>
    <row r="44167" spans="1:3" x14ac:dyDescent="0.25">
      <c r="A44167" t="s">
        <v>133562</v>
      </c>
      <c r="B44167">
        <v>0</v>
      </c>
      <c r="C44167" t="s">
        <v>133563</v>
      </c>
    </row>
    <row r="44168" spans="1:3" x14ac:dyDescent="0.25">
      <c r="A44168" t="s">
        <v>133564</v>
      </c>
      <c r="B44168">
        <v>0</v>
      </c>
      <c r="C44168" t="s">
        <v>133565</v>
      </c>
    </row>
    <row r="44169" spans="1:3" x14ac:dyDescent="0.25">
      <c r="A44169" t="s">
        <v>133566</v>
      </c>
      <c r="B44169">
        <v>0</v>
      </c>
      <c r="C44169" t="s">
        <v>133567</v>
      </c>
    </row>
    <row r="44170" spans="1:3" x14ac:dyDescent="0.25">
      <c r="A44170" t="s">
        <v>133568</v>
      </c>
      <c r="B44170">
        <v>0</v>
      </c>
      <c r="C44170" t="s">
        <v>133569</v>
      </c>
    </row>
    <row r="44171" spans="1:3" x14ac:dyDescent="0.25">
      <c r="A44171" t="s">
        <v>133570</v>
      </c>
      <c r="B44171">
        <v>0</v>
      </c>
      <c r="C44171" t="s">
        <v>133571</v>
      </c>
    </row>
    <row r="44172" spans="1:3" x14ac:dyDescent="0.25">
      <c r="A44172" t="s">
        <v>133572</v>
      </c>
      <c r="B44172">
        <v>0</v>
      </c>
      <c r="C44172" t="s">
        <v>133573</v>
      </c>
    </row>
    <row r="44173" spans="1:3" x14ac:dyDescent="0.25">
      <c r="A44173" t="s">
        <v>133574</v>
      </c>
      <c r="B44173">
        <v>0</v>
      </c>
      <c r="C44173" t="s">
        <v>133575</v>
      </c>
    </row>
    <row r="44174" spans="1:3" x14ac:dyDescent="0.25">
      <c r="A44174" t="s">
        <v>133576</v>
      </c>
      <c r="B44174">
        <v>0</v>
      </c>
      <c r="C44174" t="s">
        <v>133577</v>
      </c>
    </row>
    <row r="44175" spans="1:3" x14ac:dyDescent="0.25">
      <c r="A44175" t="s">
        <v>133578</v>
      </c>
      <c r="B44175">
        <v>0</v>
      </c>
      <c r="C44175" t="s">
        <v>133579</v>
      </c>
    </row>
    <row r="44176" spans="1:3" x14ac:dyDescent="0.25">
      <c r="A44176" t="s">
        <v>133580</v>
      </c>
      <c r="B44176">
        <v>0</v>
      </c>
      <c r="C44176" t="s">
        <v>133581</v>
      </c>
    </row>
    <row r="44177" spans="1:3" x14ac:dyDescent="0.25">
      <c r="A44177" t="s">
        <v>133582</v>
      </c>
      <c r="B44177">
        <v>0</v>
      </c>
      <c r="C44177" t="s">
        <v>133583</v>
      </c>
    </row>
    <row r="44178" spans="1:3" x14ac:dyDescent="0.25">
      <c r="A44178" t="s">
        <v>133584</v>
      </c>
      <c r="B44178">
        <v>0</v>
      </c>
      <c r="C44178" t="s">
        <v>133585</v>
      </c>
    </row>
    <row r="44179" spans="1:3" x14ac:dyDescent="0.25">
      <c r="A44179" t="s">
        <v>133586</v>
      </c>
      <c r="B44179">
        <v>0</v>
      </c>
      <c r="C44179" t="s">
        <v>133587</v>
      </c>
    </row>
    <row r="44180" spans="1:3" x14ac:dyDescent="0.25">
      <c r="A44180" t="s">
        <v>133588</v>
      </c>
      <c r="B44180">
        <v>0</v>
      </c>
      <c r="C44180" t="s">
        <v>133589</v>
      </c>
    </row>
    <row r="44181" spans="1:3" x14ac:dyDescent="0.25">
      <c r="A44181" t="s">
        <v>133590</v>
      </c>
      <c r="B44181">
        <v>0</v>
      </c>
      <c r="C44181" t="s">
        <v>133591</v>
      </c>
    </row>
    <row r="44182" spans="1:3" x14ac:dyDescent="0.25">
      <c r="A44182" t="s">
        <v>133592</v>
      </c>
      <c r="B44182">
        <v>0</v>
      </c>
      <c r="C44182" t="s">
        <v>133593</v>
      </c>
    </row>
    <row r="44183" spans="1:3" x14ac:dyDescent="0.25">
      <c r="A44183" t="s">
        <v>133594</v>
      </c>
      <c r="B44183">
        <v>0</v>
      </c>
      <c r="C44183" t="s">
        <v>133595</v>
      </c>
    </row>
    <row r="44184" spans="1:3" x14ac:dyDescent="0.25">
      <c r="A44184" t="s">
        <v>133596</v>
      </c>
      <c r="B44184">
        <v>0</v>
      </c>
      <c r="C44184" t="s">
        <v>133597</v>
      </c>
    </row>
    <row r="44185" spans="1:3" x14ac:dyDescent="0.25">
      <c r="A44185" t="s">
        <v>133598</v>
      </c>
      <c r="B44185">
        <v>0</v>
      </c>
      <c r="C44185" t="s">
        <v>133599</v>
      </c>
    </row>
    <row r="44186" spans="1:3" x14ac:dyDescent="0.25">
      <c r="A44186" t="s">
        <v>133600</v>
      </c>
      <c r="B44186">
        <v>0</v>
      </c>
      <c r="C44186" t="s">
        <v>133601</v>
      </c>
    </row>
    <row r="44187" spans="1:3" x14ac:dyDescent="0.25">
      <c r="A44187" t="s">
        <v>133602</v>
      </c>
      <c r="B44187">
        <v>0</v>
      </c>
      <c r="C44187" t="s">
        <v>133603</v>
      </c>
    </row>
    <row r="44188" spans="1:3" x14ac:dyDescent="0.25">
      <c r="A44188" t="s">
        <v>133604</v>
      </c>
      <c r="B44188">
        <v>0</v>
      </c>
      <c r="C44188" t="s">
        <v>133605</v>
      </c>
    </row>
    <row r="44189" spans="1:3" x14ac:dyDescent="0.25">
      <c r="A44189" t="s">
        <v>133606</v>
      </c>
      <c r="B44189">
        <v>0</v>
      </c>
      <c r="C44189" t="s">
        <v>133607</v>
      </c>
    </row>
    <row r="44190" spans="1:3" x14ac:dyDescent="0.25">
      <c r="A44190" t="s">
        <v>133608</v>
      </c>
      <c r="B44190">
        <v>0</v>
      </c>
      <c r="C44190" t="s">
        <v>133609</v>
      </c>
    </row>
    <row r="44191" spans="1:3" x14ac:dyDescent="0.25">
      <c r="A44191" t="s">
        <v>133610</v>
      </c>
      <c r="B44191">
        <v>0</v>
      </c>
      <c r="C44191" t="s">
        <v>133611</v>
      </c>
    </row>
    <row r="44192" spans="1:3" x14ac:dyDescent="0.25">
      <c r="A44192" t="s">
        <v>133612</v>
      </c>
      <c r="B44192">
        <v>0</v>
      </c>
      <c r="C44192" t="s">
        <v>133613</v>
      </c>
    </row>
    <row r="44193" spans="1:3" x14ac:dyDescent="0.25">
      <c r="A44193" t="s">
        <v>133614</v>
      </c>
      <c r="B44193">
        <v>0</v>
      </c>
      <c r="C44193" t="s">
        <v>133615</v>
      </c>
    </row>
    <row r="44194" spans="1:3" x14ac:dyDescent="0.25">
      <c r="A44194" t="s">
        <v>133616</v>
      </c>
      <c r="B44194">
        <v>0</v>
      </c>
      <c r="C44194" t="s">
        <v>133617</v>
      </c>
    </row>
    <row r="44195" spans="1:3" x14ac:dyDescent="0.25">
      <c r="A44195" t="s">
        <v>133618</v>
      </c>
      <c r="B44195">
        <v>0</v>
      </c>
      <c r="C44195" t="s">
        <v>133619</v>
      </c>
    </row>
    <row r="44196" spans="1:3" x14ac:dyDescent="0.25">
      <c r="A44196" t="s">
        <v>133620</v>
      </c>
      <c r="B44196">
        <v>0</v>
      </c>
      <c r="C44196" t="s">
        <v>133621</v>
      </c>
    </row>
    <row r="44197" spans="1:3" x14ac:dyDescent="0.25">
      <c r="A44197" t="s">
        <v>133622</v>
      </c>
      <c r="B44197">
        <v>0</v>
      </c>
      <c r="C44197" t="s">
        <v>133623</v>
      </c>
    </row>
    <row r="44198" spans="1:3" x14ac:dyDescent="0.25">
      <c r="A44198" t="s">
        <v>133624</v>
      </c>
      <c r="B44198">
        <v>0</v>
      </c>
      <c r="C44198" t="s">
        <v>133625</v>
      </c>
    </row>
    <row r="44199" spans="1:3" x14ac:dyDescent="0.25">
      <c r="A44199" t="s">
        <v>133626</v>
      </c>
      <c r="B44199">
        <v>0</v>
      </c>
      <c r="C44199" t="s">
        <v>133627</v>
      </c>
    </row>
    <row r="44200" spans="1:3" x14ac:dyDescent="0.25">
      <c r="A44200" t="s">
        <v>133628</v>
      </c>
      <c r="B44200">
        <v>0</v>
      </c>
      <c r="C44200" t="s">
        <v>133629</v>
      </c>
    </row>
    <row r="44201" spans="1:3" x14ac:dyDescent="0.25">
      <c r="A44201" t="s">
        <v>133630</v>
      </c>
      <c r="B44201">
        <v>0</v>
      </c>
      <c r="C44201" t="s">
        <v>133631</v>
      </c>
    </row>
    <row r="44202" spans="1:3" x14ac:dyDescent="0.25">
      <c r="A44202" t="s">
        <v>133632</v>
      </c>
      <c r="B44202">
        <v>0</v>
      </c>
      <c r="C44202" t="s">
        <v>133633</v>
      </c>
    </row>
    <row r="44203" spans="1:3" x14ac:dyDescent="0.25">
      <c r="A44203" t="s">
        <v>133634</v>
      </c>
      <c r="B44203">
        <v>0</v>
      </c>
      <c r="C44203" t="s">
        <v>133635</v>
      </c>
    </row>
    <row r="44204" spans="1:3" x14ac:dyDescent="0.25">
      <c r="A44204" t="s">
        <v>133636</v>
      </c>
      <c r="B44204">
        <v>0</v>
      </c>
      <c r="C44204" t="s">
        <v>133637</v>
      </c>
    </row>
    <row r="44205" spans="1:3" x14ac:dyDescent="0.25">
      <c r="A44205" t="s">
        <v>133638</v>
      </c>
      <c r="B44205">
        <v>0</v>
      </c>
      <c r="C44205" t="s">
        <v>133639</v>
      </c>
    </row>
    <row r="44206" spans="1:3" x14ac:dyDescent="0.25">
      <c r="A44206" t="s">
        <v>133640</v>
      </c>
      <c r="B44206">
        <v>0</v>
      </c>
      <c r="C44206" t="s">
        <v>133641</v>
      </c>
    </row>
    <row r="44207" spans="1:3" x14ac:dyDescent="0.25">
      <c r="A44207" t="s">
        <v>133642</v>
      </c>
      <c r="B44207">
        <v>0</v>
      </c>
      <c r="C44207" t="s">
        <v>133643</v>
      </c>
    </row>
    <row r="44208" spans="1:3" x14ac:dyDescent="0.25">
      <c r="A44208" t="s">
        <v>133644</v>
      </c>
      <c r="B44208">
        <v>0</v>
      </c>
      <c r="C44208" t="s">
        <v>133645</v>
      </c>
    </row>
    <row r="44209" spans="1:3" x14ac:dyDescent="0.25">
      <c r="A44209" t="s">
        <v>133646</v>
      </c>
      <c r="B44209">
        <v>0</v>
      </c>
      <c r="C44209" t="s">
        <v>133647</v>
      </c>
    </row>
    <row r="44210" spans="1:3" x14ac:dyDescent="0.25">
      <c r="A44210" t="s">
        <v>133648</v>
      </c>
      <c r="B44210">
        <v>0</v>
      </c>
      <c r="C44210" t="s">
        <v>133649</v>
      </c>
    </row>
    <row r="44211" spans="1:3" x14ac:dyDescent="0.25">
      <c r="A44211" t="s">
        <v>133650</v>
      </c>
      <c r="B44211">
        <v>0</v>
      </c>
      <c r="C44211" t="s">
        <v>133651</v>
      </c>
    </row>
    <row r="44212" spans="1:3" x14ac:dyDescent="0.25">
      <c r="A44212" t="s">
        <v>133652</v>
      </c>
      <c r="B44212">
        <v>0</v>
      </c>
      <c r="C44212" t="s">
        <v>133653</v>
      </c>
    </row>
    <row r="44213" spans="1:3" x14ac:dyDescent="0.25">
      <c r="A44213" t="s">
        <v>133654</v>
      </c>
      <c r="B44213">
        <v>0</v>
      </c>
      <c r="C44213" t="s">
        <v>133655</v>
      </c>
    </row>
    <row r="44214" spans="1:3" x14ac:dyDescent="0.25">
      <c r="A44214" t="s">
        <v>133656</v>
      </c>
      <c r="B44214">
        <v>0</v>
      </c>
      <c r="C44214" t="s">
        <v>133657</v>
      </c>
    </row>
    <row r="44215" spans="1:3" x14ac:dyDescent="0.25">
      <c r="A44215" t="s">
        <v>133658</v>
      </c>
      <c r="B44215">
        <v>0</v>
      </c>
      <c r="C44215" t="s">
        <v>133659</v>
      </c>
    </row>
    <row r="44216" spans="1:3" x14ac:dyDescent="0.25">
      <c r="A44216" t="s">
        <v>133660</v>
      </c>
      <c r="B44216">
        <v>0</v>
      </c>
      <c r="C44216" t="s">
        <v>133661</v>
      </c>
    </row>
    <row r="44217" spans="1:3" x14ac:dyDescent="0.25">
      <c r="A44217" t="s">
        <v>133662</v>
      </c>
      <c r="B44217">
        <v>0</v>
      </c>
      <c r="C44217" t="s">
        <v>133663</v>
      </c>
    </row>
    <row r="44218" spans="1:3" x14ac:dyDescent="0.25">
      <c r="A44218" t="s">
        <v>133664</v>
      </c>
      <c r="B44218">
        <v>0</v>
      </c>
      <c r="C44218" t="s">
        <v>133665</v>
      </c>
    </row>
    <row r="44219" spans="1:3" x14ac:dyDescent="0.25">
      <c r="A44219" t="s">
        <v>133666</v>
      </c>
      <c r="B44219">
        <v>0</v>
      </c>
      <c r="C44219" t="s">
        <v>133667</v>
      </c>
    </row>
    <row r="44220" spans="1:3" x14ac:dyDescent="0.25">
      <c r="A44220" t="s">
        <v>133668</v>
      </c>
      <c r="B44220">
        <v>0</v>
      </c>
      <c r="C44220" t="s">
        <v>133669</v>
      </c>
    </row>
    <row r="44221" spans="1:3" x14ac:dyDescent="0.25">
      <c r="A44221" t="s">
        <v>133670</v>
      </c>
      <c r="B44221">
        <v>0</v>
      </c>
      <c r="C44221" t="s">
        <v>133671</v>
      </c>
    </row>
    <row r="44222" spans="1:3" x14ac:dyDescent="0.25">
      <c r="A44222" t="s">
        <v>133672</v>
      </c>
      <c r="B44222">
        <v>0</v>
      </c>
      <c r="C44222" t="s">
        <v>133673</v>
      </c>
    </row>
    <row r="44223" spans="1:3" x14ac:dyDescent="0.25">
      <c r="A44223" t="s">
        <v>133674</v>
      </c>
      <c r="B44223">
        <v>0</v>
      </c>
      <c r="C44223" t="s">
        <v>133675</v>
      </c>
    </row>
    <row r="44224" spans="1:3" x14ac:dyDescent="0.25">
      <c r="A44224" t="s">
        <v>133676</v>
      </c>
      <c r="B44224">
        <v>0</v>
      </c>
      <c r="C44224" t="s">
        <v>133677</v>
      </c>
    </row>
    <row r="44225" spans="1:3" x14ac:dyDescent="0.25">
      <c r="A44225" t="s">
        <v>133678</v>
      </c>
      <c r="B44225">
        <v>0</v>
      </c>
      <c r="C44225" t="s">
        <v>133679</v>
      </c>
    </row>
    <row r="44226" spans="1:3" x14ac:dyDescent="0.25">
      <c r="A44226" t="s">
        <v>133680</v>
      </c>
      <c r="B44226">
        <v>0</v>
      </c>
      <c r="C44226" t="s">
        <v>133681</v>
      </c>
    </row>
    <row r="44227" spans="1:3" x14ac:dyDescent="0.25">
      <c r="A44227" t="s">
        <v>133682</v>
      </c>
      <c r="B44227">
        <v>0</v>
      </c>
      <c r="C44227" t="s">
        <v>133683</v>
      </c>
    </row>
    <row r="44228" spans="1:3" x14ac:dyDescent="0.25">
      <c r="A44228" t="s">
        <v>133684</v>
      </c>
      <c r="B44228">
        <v>0</v>
      </c>
      <c r="C44228" t="s">
        <v>133685</v>
      </c>
    </row>
    <row r="44229" spans="1:3" x14ac:dyDescent="0.25">
      <c r="A44229" t="s">
        <v>133686</v>
      </c>
      <c r="B44229">
        <v>0</v>
      </c>
      <c r="C44229" t="s">
        <v>133687</v>
      </c>
    </row>
    <row r="44230" spans="1:3" x14ac:dyDescent="0.25">
      <c r="A44230" t="s">
        <v>133688</v>
      </c>
      <c r="B44230">
        <v>0</v>
      </c>
      <c r="C44230" t="s">
        <v>133689</v>
      </c>
    </row>
    <row r="44231" spans="1:3" x14ac:dyDescent="0.25">
      <c r="A44231" t="s">
        <v>133690</v>
      </c>
      <c r="B44231">
        <v>0</v>
      </c>
      <c r="C44231" t="s">
        <v>133691</v>
      </c>
    </row>
    <row r="44232" spans="1:3" x14ac:dyDescent="0.25">
      <c r="A44232" t="s">
        <v>133692</v>
      </c>
      <c r="B44232">
        <v>0</v>
      </c>
      <c r="C44232" t="s">
        <v>133693</v>
      </c>
    </row>
    <row r="44233" spans="1:3" x14ac:dyDescent="0.25">
      <c r="A44233" t="s">
        <v>133694</v>
      </c>
      <c r="B44233">
        <v>0</v>
      </c>
      <c r="C44233" t="s">
        <v>133695</v>
      </c>
    </row>
    <row r="44234" spans="1:3" x14ac:dyDescent="0.25">
      <c r="A44234" t="s">
        <v>133696</v>
      </c>
      <c r="B44234">
        <v>0</v>
      </c>
      <c r="C44234" t="s">
        <v>133697</v>
      </c>
    </row>
    <row r="44235" spans="1:3" x14ac:dyDescent="0.25">
      <c r="A44235" t="s">
        <v>133698</v>
      </c>
      <c r="B44235">
        <v>0</v>
      </c>
      <c r="C44235" t="s">
        <v>133699</v>
      </c>
    </row>
    <row r="44236" spans="1:3" x14ac:dyDescent="0.25">
      <c r="A44236" t="s">
        <v>133700</v>
      </c>
      <c r="B44236">
        <v>0</v>
      </c>
      <c r="C44236" t="s">
        <v>133701</v>
      </c>
    </row>
    <row r="44237" spans="1:3" x14ac:dyDescent="0.25">
      <c r="A44237" t="s">
        <v>133702</v>
      </c>
      <c r="B44237">
        <v>0</v>
      </c>
      <c r="C44237" t="s">
        <v>133703</v>
      </c>
    </row>
    <row r="44238" spans="1:3" x14ac:dyDescent="0.25">
      <c r="A44238" t="s">
        <v>133704</v>
      </c>
      <c r="B44238">
        <v>0</v>
      </c>
      <c r="C44238" t="s">
        <v>133705</v>
      </c>
    </row>
    <row r="44239" spans="1:3" x14ac:dyDescent="0.25">
      <c r="A44239" t="s">
        <v>133706</v>
      </c>
      <c r="B44239">
        <v>0</v>
      </c>
      <c r="C44239" t="s">
        <v>133707</v>
      </c>
    </row>
    <row r="44240" spans="1:3" x14ac:dyDescent="0.25">
      <c r="A44240" t="s">
        <v>133708</v>
      </c>
      <c r="B44240">
        <v>0</v>
      </c>
      <c r="C44240" t="s">
        <v>133709</v>
      </c>
    </row>
    <row r="44241" spans="1:3" x14ac:dyDescent="0.25">
      <c r="A44241" t="s">
        <v>133710</v>
      </c>
      <c r="B44241">
        <v>0</v>
      </c>
      <c r="C44241" t="s">
        <v>133711</v>
      </c>
    </row>
    <row r="44242" spans="1:3" x14ac:dyDescent="0.25">
      <c r="A44242" t="s">
        <v>133712</v>
      </c>
      <c r="B44242">
        <v>0</v>
      </c>
      <c r="C44242" t="s">
        <v>133713</v>
      </c>
    </row>
    <row r="44243" spans="1:3" x14ac:dyDescent="0.25">
      <c r="A44243" t="s">
        <v>133714</v>
      </c>
      <c r="B44243">
        <v>0</v>
      </c>
      <c r="C44243" t="s">
        <v>133715</v>
      </c>
    </row>
    <row r="44244" spans="1:3" x14ac:dyDescent="0.25">
      <c r="A44244" t="s">
        <v>133716</v>
      </c>
      <c r="B44244">
        <v>0</v>
      </c>
      <c r="C44244" t="s">
        <v>133717</v>
      </c>
    </row>
    <row r="44245" spans="1:3" x14ac:dyDescent="0.25">
      <c r="A44245" t="s">
        <v>133718</v>
      </c>
      <c r="B44245">
        <v>0</v>
      </c>
      <c r="C44245" t="s">
        <v>133719</v>
      </c>
    </row>
    <row r="44246" spans="1:3" x14ac:dyDescent="0.25">
      <c r="A44246" t="s">
        <v>133720</v>
      </c>
      <c r="B44246">
        <v>0</v>
      </c>
      <c r="C44246" t="s">
        <v>133721</v>
      </c>
    </row>
    <row r="44247" spans="1:3" x14ac:dyDescent="0.25">
      <c r="A44247" t="s">
        <v>133722</v>
      </c>
      <c r="B44247">
        <v>0</v>
      </c>
      <c r="C44247" t="s">
        <v>133723</v>
      </c>
    </row>
    <row r="44248" spans="1:3" x14ac:dyDescent="0.25">
      <c r="A44248" t="s">
        <v>133724</v>
      </c>
      <c r="B44248">
        <v>0</v>
      </c>
      <c r="C44248" t="s">
        <v>133725</v>
      </c>
    </row>
    <row r="44249" spans="1:3" x14ac:dyDescent="0.25">
      <c r="A44249" t="s">
        <v>133726</v>
      </c>
      <c r="B44249">
        <v>0</v>
      </c>
      <c r="C44249" t="s">
        <v>133727</v>
      </c>
    </row>
    <row r="44250" spans="1:3" x14ac:dyDescent="0.25">
      <c r="A44250" t="s">
        <v>133728</v>
      </c>
      <c r="B44250">
        <v>0</v>
      </c>
      <c r="C44250" t="s">
        <v>133729</v>
      </c>
    </row>
    <row r="44251" spans="1:3" x14ac:dyDescent="0.25">
      <c r="A44251" t="s">
        <v>133730</v>
      </c>
      <c r="B44251">
        <v>0</v>
      </c>
      <c r="C44251" t="s">
        <v>133731</v>
      </c>
    </row>
    <row r="44252" spans="1:3" x14ac:dyDescent="0.25">
      <c r="A44252" t="s">
        <v>133732</v>
      </c>
      <c r="B44252">
        <v>0</v>
      </c>
      <c r="C44252" t="s">
        <v>133733</v>
      </c>
    </row>
    <row r="44253" spans="1:3" x14ac:dyDescent="0.25">
      <c r="A44253" t="s">
        <v>133734</v>
      </c>
      <c r="B44253">
        <v>0</v>
      </c>
      <c r="C44253" t="s">
        <v>133735</v>
      </c>
    </row>
    <row r="44254" spans="1:3" x14ac:dyDescent="0.25">
      <c r="A44254" t="s">
        <v>133736</v>
      </c>
      <c r="B44254">
        <v>0</v>
      </c>
      <c r="C44254" t="s">
        <v>133737</v>
      </c>
    </row>
    <row r="44255" spans="1:3" x14ac:dyDescent="0.25">
      <c r="A44255" t="s">
        <v>133738</v>
      </c>
      <c r="B44255">
        <v>0</v>
      </c>
      <c r="C44255" t="s">
        <v>133739</v>
      </c>
    </row>
    <row r="44256" spans="1:3" x14ac:dyDescent="0.25">
      <c r="A44256" t="s">
        <v>133740</v>
      </c>
      <c r="B44256">
        <v>0</v>
      </c>
      <c r="C44256" t="s">
        <v>133741</v>
      </c>
    </row>
    <row r="44257" spans="1:3" x14ac:dyDescent="0.25">
      <c r="A44257" t="s">
        <v>133742</v>
      </c>
      <c r="B44257">
        <v>0</v>
      </c>
      <c r="C44257" t="s">
        <v>133743</v>
      </c>
    </row>
    <row r="44258" spans="1:3" x14ac:dyDescent="0.25">
      <c r="A44258" t="s">
        <v>133744</v>
      </c>
      <c r="B44258">
        <v>0</v>
      </c>
      <c r="C44258" t="s">
        <v>133745</v>
      </c>
    </row>
    <row r="44259" spans="1:3" x14ac:dyDescent="0.25">
      <c r="A44259" t="s">
        <v>133746</v>
      </c>
      <c r="B44259">
        <v>0</v>
      </c>
      <c r="C44259" t="s">
        <v>133747</v>
      </c>
    </row>
    <row r="44260" spans="1:3" x14ac:dyDescent="0.25">
      <c r="A44260" t="s">
        <v>133748</v>
      </c>
      <c r="B44260">
        <v>0</v>
      </c>
      <c r="C44260" t="s">
        <v>133749</v>
      </c>
    </row>
    <row r="44261" spans="1:3" x14ac:dyDescent="0.25">
      <c r="A44261" t="s">
        <v>133750</v>
      </c>
      <c r="B44261">
        <v>0</v>
      </c>
      <c r="C44261" t="s">
        <v>133751</v>
      </c>
    </row>
    <row r="44262" spans="1:3" x14ac:dyDescent="0.25">
      <c r="A44262" t="s">
        <v>133752</v>
      </c>
      <c r="B44262">
        <v>0</v>
      </c>
      <c r="C44262" t="s">
        <v>133753</v>
      </c>
    </row>
    <row r="44263" spans="1:3" x14ac:dyDescent="0.25">
      <c r="A44263" t="s">
        <v>133754</v>
      </c>
      <c r="B44263">
        <v>0</v>
      </c>
      <c r="C44263" t="s">
        <v>133755</v>
      </c>
    </row>
    <row r="44264" spans="1:3" x14ac:dyDescent="0.25">
      <c r="A44264" t="s">
        <v>133756</v>
      </c>
      <c r="B44264">
        <v>0</v>
      </c>
      <c r="C44264" t="s">
        <v>133757</v>
      </c>
    </row>
    <row r="44265" spans="1:3" x14ac:dyDescent="0.25">
      <c r="A44265" t="s">
        <v>133758</v>
      </c>
      <c r="B44265">
        <v>0</v>
      </c>
      <c r="C44265" t="s">
        <v>133759</v>
      </c>
    </row>
    <row r="44266" spans="1:3" x14ac:dyDescent="0.25">
      <c r="A44266" t="s">
        <v>133760</v>
      </c>
      <c r="B44266">
        <v>0</v>
      </c>
      <c r="C44266" t="s">
        <v>133761</v>
      </c>
    </row>
    <row r="44267" spans="1:3" x14ac:dyDescent="0.25">
      <c r="A44267" t="s">
        <v>133762</v>
      </c>
      <c r="B44267">
        <v>0</v>
      </c>
      <c r="C44267" t="s">
        <v>133763</v>
      </c>
    </row>
    <row r="44268" spans="1:3" x14ac:dyDescent="0.25">
      <c r="A44268" t="s">
        <v>133764</v>
      </c>
      <c r="B44268">
        <v>0</v>
      </c>
      <c r="C44268" t="s">
        <v>133765</v>
      </c>
    </row>
    <row r="44269" spans="1:3" x14ac:dyDescent="0.25">
      <c r="A44269" t="s">
        <v>133766</v>
      </c>
      <c r="B44269">
        <v>0</v>
      </c>
      <c r="C44269" t="s">
        <v>133767</v>
      </c>
    </row>
    <row r="44270" spans="1:3" x14ac:dyDescent="0.25">
      <c r="A44270" t="s">
        <v>133768</v>
      </c>
      <c r="B44270">
        <v>0</v>
      </c>
      <c r="C44270" t="s">
        <v>133769</v>
      </c>
    </row>
    <row r="44271" spans="1:3" x14ac:dyDescent="0.25">
      <c r="A44271" t="s">
        <v>133770</v>
      </c>
      <c r="B44271">
        <v>0</v>
      </c>
      <c r="C44271" t="s">
        <v>133771</v>
      </c>
    </row>
    <row r="44272" spans="1:3" x14ac:dyDescent="0.25">
      <c r="A44272" t="s">
        <v>133772</v>
      </c>
      <c r="B44272">
        <v>0</v>
      </c>
      <c r="C44272" t="s">
        <v>133773</v>
      </c>
    </row>
    <row r="44273" spans="1:3" x14ac:dyDescent="0.25">
      <c r="A44273" t="s">
        <v>133774</v>
      </c>
      <c r="B44273">
        <v>0</v>
      </c>
      <c r="C44273" t="s">
        <v>133775</v>
      </c>
    </row>
    <row r="44274" spans="1:3" x14ac:dyDescent="0.25">
      <c r="A44274" t="s">
        <v>133776</v>
      </c>
      <c r="B44274">
        <v>0</v>
      </c>
      <c r="C44274" t="s">
        <v>133777</v>
      </c>
    </row>
    <row r="44275" spans="1:3" x14ac:dyDescent="0.25">
      <c r="A44275" t="s">
        <v>133778</v>
      </c>
      <c r="B44275">
        <v>0</v>
      </c>
      <c r="C44275" t="s">
        <v>133779</v>
      </c>
    </row>
    <row r="44276" spans="1:3" x14ac:dyDescent="0.25">
      <c r="A44276" t="s">
        <v>133780</v>
      </c>
      <c r="B44276">
        <v>0</v>
      </c>
      <c r="C44276" t="s">
        <v>133781</v>
      </c>
    </row>
    <row r="44277" spans="1:3" x14ac:dyDescent="0.25">
      <c r="A44277" t="s">
        <v>133782</v>
      </c>
      <c r="B44277">
        <v>0</v>
      </c>
      <c r="C44277" t="s">
        <v>133783</v>
      </c>
    </row>
    <row r="44278" spans="1:3" x14ac:dyDescent="0.25">
      <c r="A44278" t="s">
        <v>133784</v>
      </c>
      <c r="B44278">
        <v>0</v>
      </c>
      <c r="C44278" t="s">
        <v>133785</v>
      </c>
    </row>
    <row r="44279" spans="1:3" x14ac:dyDescent="0.25">
      <c r="A44279" t="s">
        <v>133786</v>
      </c>
      <c r="B44279">
        <v>0</v>
      </c>
      <c r="C44279" t="s">
        <v>133787</v>
      </c>
    </row>
    <row r="44280" spans="1:3" x14ac:dyDescent="0.25">
      <c r="A44280" t="s">
        <v>133788</v>
      </c>
      <c r="B44280">
        <v>0</v>
      </c>
      <c r="C44280" t="s">
        <v>133789</v>
      </c>
    </row>
    <row r="44281" spans="1:3" x14ac:dyDescent="0.25">
      <c r="A44281" t="s">
        <v>133790</v>
      </c>
      <c r="B44281">
        <v>0</v>
      </c>
      <c r="C44281" t="s">
        <v>133791</v>
      </c>
    </row>
    <row r="44282" spans="1:3" x14ac:dyDescent="0.25">
      <c r="A44282" t="s">
        <v>133792</v>
      </c>
      <c r="B44282">
        <v>0</v>
      </c>
      <c r="C44282" t="s">
        <v>133793</v>
      </c>
    </row>
    <row r="44283" spans="1:3" x14ac:dyDescent="0.25">
      <c r="A44283" t="s">
        <v>133794</v>
      </c>
      <c r="B44283">
        <v>0</v>
      </c>
      <c r="C44283" t="s">
        <v>133795</v>
      </c>
    </row>
    <row r="44284" spans="1:3" x14ac:dyDescent="0.25">
      <c r="A44284" t="s">
        <v>133796</v>
      </c>
      <c r="B44284">
        <v>0</v>
      </c>
      <c r="C44284" t="s">
        <v>133797</v>
      </c>
    </row>
    <row r="44285" spans="1:3" x14ac:dyDescent="0.25">
      <c r="A44285" t="s">
        <v>133798</v>
      </c>
      <c r="B44285">
        <v>0</v>
      </c>
      <c r="C44285" t="s">
        <v>133799</v>
      </c>
    </row>
    <row r="44286" spans="1:3" x14ac:dyDescent="0.25">
      <c r="A44286" t="s">
        <v>133800</v>
      </c>
      <c r="B44286">
        <v>0</v>
      </c>
      <c r="C44286" t="s">
        <v>133801</v>
      </c>
    </row>
    <row r="44287" spans="1:3" x14ac:dyDescent="0.25">
      <c r="A44287" t="s">
        <v>133802</v>
      </c>
      <c r="B44287">
        <v>0</v>
      </c>
      <c r="C44287" t="s">
        <v>133803</v>
      </c>
    </row>
    <row r="44288" spans="1:3" x14ac:dyDescent="0.25">
      <c r="A44288" t="s">
        <v>133804</v>
      </c>
      <c r="B44288">
        <v>0</v>
      </c>
      <c r="C44288" t="s">
        <v>133805</v>
      </c>
    </row>
    <row r="44289" spans="1:3" x14ac:dyDescent="0.25">
      <c r="A44289" t="s">
        <v>133806</v>
      </c>
      <c r="B44289">
        <v>0</v>
      </c>
      <c r="C44289" t="s">
        <v>133807</v>
      </c>
    </row>
    <row r="44290" spans="1:3" x14ac:dyDescent="0.25">
      <c r="A44290" t="s">
        <v>133808</v>
      </c>
      <c r="B44290">
        <v>0</v>
      </c>
      <c r="C44290" t="s">
        <v>133809</v>
      </c>
    </row>
    <row r="44291" spans="1:3" x14ac:dyDescent="0.25">
      <c r="A44291" t="s">
        <v>133810</v>
      </c>
      <c r="B44291">
        <v>0</v>
      </c>
      <c r="C44291" t="s">
        <v>133811</v>
      </c>
    </row>
    <row r="44292" spans="1:3" x14ac:dyDescent="0.25">
      <c r="A44292" t="s">
        <v>133812</v>
      </c>
      <c r="B44292">
        <v>0</v>
      </c>
      <c r="C44292" t="s">
        <v>133813</v>
      </c>
    </row>
    <row r="44293" spans="1:3" x14ac:dyDescent="0.25">
      <c r="A44293" t="s">
        <v>133814</v>
      </c>
      <c r="B44293">
        <v>0</v>
      </c>
      <c r="C44293" t="s">
        <v>133815</v>
      </c>
    </row>
    <row r="44294" spans="1:3" x14ac:dyDescent="0.25">
      <c r="A44294" t="s">
        <v>133816</v>
      </c>
      <c r="B44294">
        <v>0</v>
      </c>
      <c r="C44294" t="s">
        <v>133817</v>
      </c>
    </row>
    <row r="44295" spans="1:3" x14ac:dyDescent="0.25">
      <c r="A44295" t="s">
        <v>133818</v>
      </c>
      <c r="B44295">
        <v>0</v>
      </c>
      <c r="C44295" t="s">
        <v>133819</v>
      </c>
    </row>
    <row r="44296" spans="1:3" x14ac:dyDescent="0.25">
      <c r="A44296" t="s">
        <v>133820</v>
      </c>
      <c r="B44296">
        <v>0</v>
      </c>
      <c r="C44296" t="s">
        <v>133821</v>
      </c>
    </row>
    <row r="44297" spans="1:3" x14ac:dyDescent="0.25">
      <c r="A44297" t="s">
        <v>133822</v>
      </c>
      <c r="B44297">
        <v>0</v>
      </c>
      <c r="C44297" t="s">
        <v>133823</v>
      </c>
    </row>
    <row r="44298" spans="1:3" x14ac:dyDescent="0.25">
      <c r="A44298" t="s">
        <v>133824</v>
      </c>
      <c r="B44298">
        <v>0</v>
      </c>
      <c r="C44298" t="s">
        <v>133825</v>
      </c>
    </row>
    <row r="44299" spans="1:3" x14ac:dyDescent="0.25">
      <c r="A44299" t="s">
        <v>133826</v>
      </c>
      <c r="B44299">
        <v>0</v>
      </c>
      <c r="C44299" t="s">
        <v>133827</v>
      </c>
    </row>
    <row r="44300" spans="1:3" x14ac:dyDescent="0.25">
      <c r="A44300" t="s">
        <v>133828</v>
      </c>
      <c r="B44300">
        <v>0</v>
      </c>
      <c r="C44300" t="s">
        <v>133829</v>
      </c>
    </row>
    <row r="44301" spans="1:3" x14ac:dyDescent="0.25">
      <c r="A44301" t="s">
        <v>133830</v>
      </c>
      <c r="B44301">
        <v>0</v>
      </c>
      <c r="C44301" t="s">
        <v>133831</v>
      </c>
    </row>
    <row r="44302" spans="1:3" x14ac:dyDescent="0.25">
      <c r="A44302" t="s">
        <v>133832</v>
      </c>
      <c r="B44302">
        <v>0</v>
      </c>
      <c r="C44302" t="s">
        <v>133833</v>
      </c>
    </row>
    <row r="44303" spans="1:3" x14ac:dyDescent="0.25">
      <c r="A44303" t="s">
        <v>133834</v>
      </c>
      <c r="B44303">
        <v>0</v>
      </c>
      <c r="C44303" t="s">
        <v>133835</v>
      </c>
    </row>
    <row r="44304" spans="1:3" x14ac:dyDescent="0.25">
      <c r="A44304" t="s">
        <v>133836</v>
      </c>
      <c r="B44304">
        <v>0</v>
      </c>
      <c r="C44304" t="s">
        <v>133837</v>
      </c>
    </row>
    <row r="44305" spans="1:3" x14ac:dyDescent="0.25">
      <c r="A44305" t="s">
        <v>133838</v>
      </c>
      <c r="B44305">
        <v>0</v>
      </c>
      <c r="C44305" t="s">
        <v>133839</v>
      </c>
    </row>
    <row r="44306" spans="1:3" x14ac:dyDescent="0.25">
      <c r="A44306" t="s">
        <v>133840</v>
      </c>
      <c r="B44306">
        <v>0</v>
      </c>
      <c r="C44306" t="s">
        <v>133841</v>
      </c>
    </row>
    <row r="44307" spans="1:3" x14ac:dyDescent="0.25">
      <c r="A44307" t="s">
        <v>133842</v>
      </c>
      <c r="B44307">
        <v>0</v>
      </c>
      <c r="C44307" t="s">
        <v>133843</v>
      </c>
    </row>
    <row r="44308" spans="1:3" x14ac:dyDescent="0.25">
      <c r="A44308" t="s">
        <v>133844</v>
      </c>
      <c r="B44308">
        <v>0</v>
      </c>
      <c r="C44308" t="s">
        <v>133845</v>
      </c>
    </row>
    <row r="44309" spans="1:3" x14ac:dyDescent="0.25">
      <c r="A44309" t="s">
        <v>133846</v>
      </c>
      <c r="B44309">
        <v>0</v>
      </c>
      <c r="C44309" t="s">
        <v>133847</v>
      </c>
    </row>
    <row r="44310" spans="1:3" x14ac:dyDescent="0.25">
      <c r="A44310" t="s">
        <v>133848</v>
      </c>
      <c r="B44310">
        <v>0</v>
      </c>
      <c r="C44310" t="s">
        <v>133849</v>
      </c>
    </row>
    <row r="44311" spans="1:3" x14ac:dyDescent="0.25">
      <c r="A44311" t="s">
        <v>133850</v>
      </c>
      <c r="B44311">
        <v>0</v>
      </c>
      <c r="C44311" t="s">
        <v>133851</v>
      </c>
    </row>
    <row r="44312" spans="1:3" x14ac:dyDescent="0.25">
      <c r="A44312" t="s">
        <v>133852</v>
      </c>
      <c r="B44312">
        <v>0</v>
      </c>
      <c r="C44312" t="s">
        <v>133853</v>
      </c>
    </row>
    <row r="44313" spans="1:3" x14ac:dyDescent="0.25">
      <c r="A44313" t="s">
        <v>133854</v>
      </c>
      <c r="B44313">
        <v>0</v>
      </c>
      <c r="C44313" t="s">
        <v>133855</v>
      </c>
    </row>
    <row r="44314" spans="1:3" x14ac:dyDescent="0.25">
      <c r="A44314" t="s">
        <v>133856</v>
      </c>
      <c r="B44314">
        <v>0</v>
      </c>
      <c r="C44314" t="s">
        <v>133857</v>
      </c>
    </row>
    <row r="44315" spans="1:3" x14ac:dyDescent="0.25">
      <c r="A44315" t="s">
        <v>133858</v>
      </c>
      <c r="B44315">
        <v>0</v>
      </c>
      <c r="C44315" t="s">
        <v>133859</v>
      </c>
    </row>
    <row r="44316" spans="1:3" x14ac:dyDescent="0.25">
      <c r="A44316" t="s">
        <v>133860</v>
      </c>
      <c r="B44316">
        <v>0</v>
      </c>
      <c r="C44316" t="s">
        <v>133861</v>
      </c>
    </row>
    <row r="44317" spans="1:3" x14ac:dyDescent="0.25">
      <c r="A44317" t="s">
        <v>133862</v>
      </c>
      <c r="B44317">
        <v>0</v>
      </c>
      <c r="C44317" t="s">
        <v>133863</v>
      </c>
    </row>
    <row r="44318" spans="1:3" x14ac:dyDescent="0.25">
      <c r="A44318" t="s">
        <v>133864</v>
      </c>
      <c r="B44318">
        <v>0</v>
      </c>
      <c r="C44318" t="s">
        <v>133865</v>
      </c>
    </row>
    <row r="44319" spans="1:3" x14ac:dyDescent="0.25">
      <c r="A44319" t="s">
        <v>133866</v>
      </c>
      <c r="B44319">
        <v>0</v>
      </c>
      <c r="C44319" t="s">
        <v>133867</v>
      </c>
    </row>
    <row r="44320" spans="1:3" x14ac:dyDescent="0.25">
      <c r="A44320" t="s">
        <v>133868</v>
      </c>
      <c r="B44320">
        <v>0</v>
      </c>
      <c r="C44320" t="s">
        <v>133869</v>
      </c>
    </row>
    <row r="44321" spans="1:3" x14ac:dyDescent="0.25">
      <c r="A44321" t="s">
        <v>133870</v>
      </c>
      <c r="B44321">
        <v>0</v>
      </c>
      <c r="C44321" t="s">
        <v>133871</v>
      </c>
    </row>
    <row r="44322" spans="1:3" x14ac:dyDescent="0.25">
      <c r="A44322" t="s">
        <v>133872</v>
      </c>
      <c r="B44322">
        <v>0</v>
      </c>
      <c r="C44322" t="s">
        <v>133873</v>
      </c>
    </row>
    <row r="44323" spans="1:3" x14ac:dyDescent="0.25">
      <c r="A44323" t="s">
        <v>133874</v>
      </c>
      <c r="B44323">
        <v>0</v>
      </c>
      <c r="C44323" t="s">
        <v>133875</v>
      </c>
    </row>
    <row r="44324" spans="1:3" x14ac:dyDescent="0.25">
      <c r="A44324" t="s">
        <v>133876</v>
      </c>
      <c r="B44324">
        <v>0</v>
      </c>
      <c r="C44324" t="s">
        <v>133877</v>
      </c>
    </row>
    <row r="44325" spans="1:3" x14ac:dyDescent="0.25">
      <c r="A44325" t="s">
        <v>133878</v>
      </c>
      <c r="B44325">
        <v>0</v>
      </c>
      <c r="C44325" t="s">
        <v>133879</v>
      </c>
    </row>
    <row r="44326" spans="1:3" x14ac:dyDescent="0.25">
      <c r="A44326" t="s">
        <v>133880</v>
      </c>
      <c r="B44326">
        <v>0</v>
      </c>
      <c r="C44326" t="s">
        <v>133881</v>
      </c>
    </row>
    <row r="44327" spans="1:3" x14ac:dyDescent="0.25">
      <c r="A44327" t="s">
        <v>133882</v>
      </c>
      <c r="B44327">
        <v>0</v>
      </c>
      <c r="C44327" t="s">
        <v>133883</v>
      </c>
    </row>
    <row r="44328" spans="1:3" x14ac:dyDescent="0.25">
      <c r="A44328" t="s">
        <v>133884</v>
      </c>
      <c r="B44328">
        <v>0</v>
      </c>
      <c r="C44328" t="s">
        <v>133885</v>
      </c>
    </row>
    <row r="44329" spans="1:3" x14ac:dyDescent="0.25">
      <c r="A44329" t="s">
        <v>133886</v>
      </c>
      <c r="B44329">
        <v>0</v>
      </c>
      <c r="C44329" t="s">
        <v>133887</v>
      </c>
    </row>
    <row r="44330" spans="1:3" x14ac:dyDescent="0.25">
      <c r="A44330" t="s">
        <v>133888</v>
      </c>
      <c r="B44330">
        <v>0</v>
      </c>
      <c r="C44330" t="s">
        <v>133889</v>
      </c>
    </row>
    <row r="44331" spans="1:3" x14ac:dyDescent="0.25">
      <c r="A44331" t="s">
        <v>133890</v>
      </c>
      <c r="B44331">
        <v>0</v>
      </c>
      <c r="C44331" t="s">
        <v>133891</v>
      </c>
    </row>
    <row r="44332" spans="1:3" x14ac:dyDescent="0.25">
      <c r="A44332" t="s">
        <v>133892</v>
      </c>
      <c r="B44332">
        <v>0</v>
      </c>
      <c r="C44332" t="s">
        <v>133893</v>
      </c>
    </row>
    <row r="44333" spans="1:3" x14ac:dyDescent="0.25">
      <c r="A44333" t="s">
        <v>133894</v>
      </c>
      <c r="B44333">
        <v>0</v>
      </c>
      <c r="C44333" t="s">
        <v>133895</v>
      </c>
    </row>
    <row r="44334" spans="1:3" x14ac:dyDescent="0.25">
      <c r="A44334" t="s">
        <v>133896</v>
      </c>
      <c r="B44334">
        <v>0</v>
      </c>
      <c r="C44334" t="s">
        <v>133897</v>
      </c>
    </row>
    <row r="44335" spans="1:3" x14ac:dyDescent="0.25">
      <c r="A44335" t="s">
        <v>133898</v>
      </c>
      <c r="B44335">
        <v>0</v>
      </c>
      <c r="C44335" t="s">
        <v>133899</v>
      </c>
    </row>
    <row r="44336" spans="1:3" x14ac:dyDescent="0.25">
      <c r="A44336" t="s">
        <v>133900</v>
      </c>
      <c r="B44336">
        <v>0</v>
      </c>
      <c r="C44336" t="s">
        <v>133901</v>
      </c>
    </row>
    <row r="44337" spans="1:3" x14ac:dyDescent="0.25">
      <c r="A44337" t="s">
        <v>133902</v>
      </c>
      <c r="B44337">
        <v>0</v>
      </c>
      <c r="C44337" t="s">
        <v>133903</v>
      </c>
    </row>
    <row r="44338" spans="1:3" x14ac:dyDescent="0.25">
      <c r="A44338" t="s">
        <v>133904</v>
      </c>
      <c r="B44338">
        <v>0</v>
      </c>
      <c r="C44338" t="s">
        <v>133905</v>
      </c>
    </row>
    <row r="44339" spans="1:3" x14ac:dyDescent="0.25">
      <c r="A44339" t="s">
        <v>133906</v>
      </c>
      <c r="B44339">
        <v>0</v>
      </c>
      <c r="C44339" t="s">
        <v>133907</v>
      </c>
    </row>
    <row r="44340" spans="1:3" x14ac:dyDescent="0.25">
      <c r="A44340" t="s">
        <v>133908</v>
      </c>
      <c r="B44340">
        <v>0</v>
      </c>
      <c r="C44340" t="s">
        <v>133909</v>
      </c>
    </row>
    <row r="44341" spans="1:3" x14ac:dyDescent="0.25">
      <c r="A44341" t="s">
        <v>133910</v>
      </c>
      <c r="B44341">
        <v>0</v>
      </c>
      <c r="C44341" t="s">
        <v>133911</v>
      </c>
    </row>
    <row r="44342" spans="1:3" x14ac:dyDescent="0.25">
      <c r="A44342" t="s">
        <v>133912</v>
      </c>
      <c r="B44342">
        <v>0</v>
      </c>
      <c r="C44342" t="s">
        <v>133913</v>
      </c>
    </row>
    <row r="44343" spans="1:3" x14ac:dyDescent="0.25">
      <c r="A44343" t="s">
        <v>133914</v>
      </c>
      <c r="B44343">
        <v>0</v>
      </c>
      <c r="C44343" t="s">
        <v>133915</v>
      </c>
    </row>
    <row r="44344" spans="1:3" x14ac:dyDescent="0.25">
      <c r="A44344" t="s">
        <v>133916</v>
      </c>
      <c r="B44344">
        <v>0</v>
      </c>
      <c r="C44344" t="s">
        <v>133917</v>
      </c>
    </row>
    <row r="44345" spans="1:3" x14ac:dyDescent="0.25">
      <c r="A44345" t="s">
        <v>133918</v>
      </c>
      <c r="B44345">
        <v>0</v>
      </c>
      <c r="C44345" t="s">
        <v>133919</v>
      </c>
    </row>
    <row r="44346" spans="1:3" x14ac:dyDescent="0.25">
      <c r="A44346" t="s">
        <v>133920</v>
      </c>
      <c r="B44346">
        <v>0</v>
      </c>
      <c r="C44346" t="s">
        <v>133921</v>
      </c>
    </row>
    <row r="44347" spans="1:3" x14ac:dyDescent="0.25">
      <c r="A44347" t="s">
        <v>133922</v>
      </c>
      <c r="B44347">
        <v>0</v>
      </c>
      <c r="C44347" t="s">
        <v>133923</v>
      </c>
    </row>
    <row r="44348" spans="1:3" x14ac:dyDescent="0.25">
      <c r="A44348" t="s">
        <v>133924</v>
      </c>
      <c r="B44348">
        <v>0</v>
      </c>
      <c r="C44348" t="s">
        <v>133925</v>
      </c>
    </row>
    <row r="44349" spans="1:3" x14ac:dyDescent="0.25">
      <c r="A44349" t="s">
        <v>133926</v>
      </c>
      <c r="B44349">
        <v>0</v>
      </c>
      <c r="C44349" t="s">
        <v>133927</v>
      </c>
    </row>
    <row r="44350" spans="1:3" x14ac:dyDescent="0.25">
      <c r="A44350" t="s">
        <v>133928</v>
      </c>
      <c r="B44350">
        <v>0</v>
      </c>
      <c r="C44350" t="s">
        <v>133929</v>
      </c>
    </row>
    <row r="44351" spans="1:3" x14ac:dyDescent="0.25">
      <c r="A44351" t="s">
        <v>133930</v>
      </c>
      <c r="B44351">
        <v>0</v>
      </c>
      <c r="C44351" t="s">
        <v>133931</v>
      </c>
    </row>
    <row r="44352" spans="1:3" x14ac:dyDescent="0.25">
      <c r="A44352" t="s">
        <v>133932</v>
      </c>
      <c r="B44352">
        <v>0</v>
      </c>
      <c r="C44352" t="s">
        <v>133933</v>
      </c>
    </row>
    <row r="44353" spans="1:3" x14ac:dyDescent="0.25">
      <c r="A44353" t="s">
        <v>133934</v>
      </c>
      <c r="B44353">
        <v>0</v>
      </c>
      <c r="C44353" t="s">
        <v>133935</v>
      </c>
    </row>
    <row r="44354" spans="1:3" x14ac:dyDescent="0.25">
      <c r="A44354" t="s">
        <v>133936</v>
      </c>
      <c r="B44354">
        <v>0</v>
      </c>
      <c r="C44354" t="s">
        <v>133937</v>
      </c>
    </row>
    <row r="44355" spans="1:3" x14ac:dyDescent="0.25">
      <c r="A44355" t="s">
        <v>133938</v>
      </c>
      <c r="B44355">
        <v>0</v>
      </c>
      <c r="C44355" t="s">
        <v>133939</v>
      </c>
    </row>
    <row r="44356" spans="1:3" x14ac:dyDescent="0.25">
      <c r="A44356" t="s">
        <v>133940</v>
      </c>
      <c r="B44356">
        <v>0</v>
      </c>
      <c r="C44356" t="s">
        <v>133941</v>
      </c>
    </row>
    <row r="44357" spans="1:3" x14ac:dyDescent="0.25">
      <c r="A44357" t="s">
        <v>133942</v>
      </c>
      <c r="B44357">
        <v>0</v>
      </c>
      <c r="C44357" t="s">
        <v>133943</v>
      </c>
    </row>
    <row r="44358" spans="1:3" x14ac:dyDescent="0.25">
      <c r="A44358" t="s">
        <v>133944</v>
      </c>
      <c r="B44358">
        <v>0</v>
      </c>
      <c r="C44358" t="s">
        <v>133945</v>
      </c>
    </row>
    <row r="44359" spans="1:3" x14ac:dyDescent="0.25">
      <c r="A44359" t="s">
        <v>133946</v>
      </c>
      <c r="B44359">
        <v>0</v>
      </c>
      <c r="C44359" t="s">
        <v>133947</v>
      </c>
    </row>
    <row r="44360" spans="1:3" x14ac:dyDescent="0.25">
      <c r="A44360" t="s">
        <v>133948</v>
      </c>
      <c r="B44360">
        <v>0</v>
      </c>
      <c r="C44360" t="s">
        <v>133949</v>
      </c>
    </row>
    <row r="44361" spans="1:3" x14ac:dyDescent="0.25">
      <c r="A44361" t="s">
        <v>133950</v>
      </c>
      <c r="B44361">
        <v>0</v>
      </c>
      <c r="C44361" t="s">
        <v>133951</v>
      </c>
    </row>
    <row r="44362" spans="1:3" x14ac:dyDescent="0.25">
      <c r="A44362" t="s">
        <v>133952</v>
      </c>
      <c r="B44362">
        <v>0</v>
      </c>
      <c r="C44362" t="s">
        <v>133953</v>
      </c>
    </row>
    <row r="44363" spans="1:3" x14ac:dyDescent="0.25">
      <c r="A44363" t="s">
        <v>133954</v>
      </c>
      <c r="B44363">
        <v>0</v>
      </c>
      <c r="C44363" t="s">
        <v>133955</v>
      </c>
    </row>
    <row r="44364" spans="1:3" x14ac:dyDescent="0.25">
      <c r="A44364" t="s">
        <v>133956</v>
      </c>
      <c r="B44364">
        <v>0</v>
      </c>
      <c r="C44364" t="s">
        <v>133957</v>
      </c>
    </row>
    <row r="44365" spans="1:3" x14ac:dyDescent="0.25">
      <c r="A44365" t="s">
        <v>133958</v>
      </c>
      <c r="B44365">
        <v>0</v>
      </c>
      <c r="C44365" t="s">
        <v>133959</v>
      </c>
    </row>
    <row r="44366" spans="1:3" x14ac:dyDescent="0.25">
      <c r="A44366" t="s">
        <v>133960</v>
      </c>
      <c r="B44366">
        <v>0</v>
      </c>
      <c r="C44366" t="s">
        <v>133961</v>
      </c>
    </row>
    <row r="44367" spans="1:3" x14ac:dyDescent="0.25">
      <c r="A44367" t="s">
        <v>133962</v>
      </c>
      <c r="B44367">
        <v>0</v>
      </c>
      <c r="C44367" t="s">
        <v>133963</v>
      </c>
    </row>
    <row r="44368" spans="1:3" x14ac:dyDescent="0.25">
      <c r="A44368" t="s">
        <v>133964</v>
      </c>
      <c r="B44368">
        <v>0</v>
      </c>
      <c r="C44368" t="s">
        <v>133965</v>
      </c>
    </row>
    <row r="44369" spans="1:3" x14ac:dyDescent="0.25">
      <c r="A44369" t="s">
        <v>133966</v>
      </c>
      <c r="B44369">
        <v>0</v>
      </c>
      <c r="C44369" t="s">
        <v>133967</v>
      </c>
    </row>
    <row r="44370" spans="1:3" x14ac:dyDescent="0.25">
      <c r="A44370" t="s">
        <v>133968</v>
      </c>
      <c r="B44370">
        <v>0</v>
      </c>
      <c r="C44370" t="s">
        <v>133969</v>
      </c>
    </row>
    <row r="44371" spans="1:3" x14ac:dyDescent="0.25">
      <c r="A44371" t="s">
        <v>133970</v>
      </c>
      <c r="B44371">
        <v>0</v>
      </c>
      <c r="C44371" t="s">
        <v>133971</v>
      </c>
    </row>
    <row r="44372" spans="1:3" x14ac:dyDescent="0.25">
      <c r="A44372" t="s">
        <v>133972</v>
      </c>
      <c r="B44372">
        <v>0</v>
      </c>
      <c r="C44372" t="s">
        <v>133973</v>
      </c>
    </row>
    <row r="44373" spans="1:3" x14ac:dyDescent="0.25">
      <c r="A44373" t="s">
        <v>133974</v>
      </c>
      <c r="B44373">
        <v>0</v>
      </c>
      <c r="C44373" t="s">
        <v>133975</v>
      </c>
    </row>
    <row r="44374" spans="1:3" x14ac:dyDescent="0.25">
      <c r="A44374" t="s">
        <v>133976</v>
      </c>
      <c r="B44374">
        <v>0</v>
      </c>
      <c r="C44374" t="s">
        <v>133977</v>
      </c>
    </row>
    <row r="44375" spans="1:3" x14ac:dyDescent="0.25">
      <c r="A44375" t="s">
        <v>133978</v>
      </c>
      <c r="B44375">
        <v>0</v>
      </c>
      <c r="C44375" t="s">
        <v>133979</v>
      </c>
    </row>
    <row r="44376" spans="1:3" x14ac:dyDescent="0.25">
      <c r="A44376" t="s">
        <v>133980</v>
      </c>
      <c r="B44376">
        <v>0</v>
      </c>
      <c r="C44376" t="s">
        <v>133981</v>
      </c>
    </row>
    <row r="44377" spans="1:3" x14ac:dyDescent="0.25">
      <c r="A44377" t="s">
        <v>133982</v>
      </c>
      <c r="B44377">
        <v>0</v>
      </c>
      <c r="C44377" t="s">
        <v>133983</v>
      </c>
    </row>
    <row r="44378" spans="1:3" x14ac:dyDescent="0.25">
      <c r="A44378" t="s">
        <v>133984</v>
      </c>
      <c r="B44378">
        <v>0</v>
      </c>
      <c r="C44378" t="s">
        <v>133985</v>
      </c>
    </row>
    <row r="44379" spans="1:3" x14ac:dyDescent="0.25">
      <c r="A44379" t="s">
        <v>133986</v>
      </c>
      <c r="B44379">
        <v>0</v>
      </c>
      <c r="C44379" t="s">
        <v>133987</v>
      </c>
    </row>
    <row r="44380" spans="1:3" x14ac:dyDescent="0.25">
      <c r="A44380" t="s">
        <v>133988</v>
      </c>
      <c r="B44380">
        <v>0</v>
      </c>
      <c r="C44380" t="s">
        <v>133989</v>
      </c>
    </row>
    <row r="44381" spans="1:3" x14ac:dyDescent="0.25">
      <c r="A44381" t="s">
        <v>133990</v>
      </c>
      <c r="B44381">
        <v>0</v>
      </c>
      <c r="C44381" t="s">
        <v>133991</v>
      </c>
    </row>
    <row r="44382" spans="1:3" x14ac:dyDescent="0.25">
      <c r="A44382" t="s">
        <v>133992</v>
      </c>
      <c r="B44382">
        <v>0</v>
      </c>
      <c r="C44382" t="s">
        <v>133993</v>
      </c>
    </row>
    <row r="44383" spans="1:3" x14ac:dyDescent="0.25">
      <c r="A44383" t="s">
        <v>133994</v>
      </c>
      <c r="B44383">
        <v>0</v>
      </c>
      <c r="C44383" t="s">
        <v>133995</v>
      </c>
    </row>
    <row r="44384" spans="1:3" x14ac:dyDescent="0.25">
      <c r="A44384" t="s">
        <v>133996</v>
      </c>
      <c r="B44384">
        <v>0</v>
      </c>
      <c r="C44384" t="s">
        <v>133997</v>
      </c>
    </row>
    <row r="44385" spans="1:3" x14ac:dyDescent="0.25">
      <c r="A44385" t="s">
        <v>133998</v>
      </c>
      <c r="B44385">
        <v>0</v>
      </c>
      <c r="C44385" t="s">
        <v>133999</v>
      </c>
    </row>
    <row r="44386" spans="1:3" x14ac:dyDescent="0.25">
      <c r="A44386" t="s">
        <v>134000</v>
      </c>
      <c r="B44386">
        <v>0</v>
      </c>
      <c r="C44386" t="s">
        <v>134001</v>
      </c>
    </row>
    <row r="44387" spans="1:3" x14ac:dyDescent="0.25">
      <c r="A44387" t="s">
        <v>134002</v>
      </c>
      <c r="B44387">
        <v>0</v>
      </c>
      <c r="C44387" t="s">
        <v>134003</v>
      </c>
    </row>
    <row r="44388" spans="1:3" x14ac:dyDescent="0.25">
      <c r="A44388" t="s">
        <v>134004</v>
      </c>
      <c r="B44388">
        <v>0</v>
      </c>
      <c r="C44388" t="s">
        <v>134005</v>
      </c>
    </row>
    <row r="44389" spans="1:3" x14ac:dyDescent="0.25">
      <c r="A44389" t="s">
        <v>134006</v>
      </c>
      <c r="B44389">
        <v>0</v>
      </c>
      <c r="C44389" t="s">
        <v>134007</v>
      </c>
    </row>
    <row r="44390" spans="1:3" x14ac:dyDescent="0.25">
      <c r="A44390" t="s">
        <v>134008</v>
      </c>
      <c r="B44390">
        <v>0</v>
      </c>
      <c r="C44390" t="s">
        <v>134009</v>
      </c>
    </row>
    <row r="44391" spans="1:3" x14ac:dyDescent="0.25">
      <c r="A44391" t="s">
        <v>134010</v>
      </c>
      <c r="B44391">
        <v>0</v>
      </c>
      <c r="C44391" t="s">
        <v>134011</v>
      </c>
    </row>
    <row r="44392" spans="1:3" x14ac:dyDescent="0.25">
      <c r="A44392" t="s">
        <v>134012</v>
      </c>
      <c r="B44392">
        <v>0</v>
      </c>
      <c r="C44392" t="s">
        <v>134013</v>
      </c>
    </row>
    <row r="44393" spans="1:3" x14ac:dyDescent="0.25">
      <c r="A44393" t="s">
        <v>134014</v>
      </c>
      <c r="B44393">
        <v>0</v>
      </c>
      <c r="C44393" t="s">
        <v>134015</v>
      </c>
    </row>
    <row r="44394" spans="1:3" x14ac:dyDescent="0.25">
      <c r="A44394" t="s">
        <v>134016</v>
      </c>
      <c r="B44394">
        <v>0</v>
      </c>
      <c r="C44394" t="s">
        <v>134017</v>
      </c>
    </row>
    <row r="44395" spans="1:3" x14ac:dyDescent="0.25">
      <c r="A44395" t="s">
        <v>134018</v>
      </c>
      <c r="B44395">
        <v>0</v>
      </c>
      <c r="C44395" t="s">
        <v>134019</v>
      </c>
    </row>
    <row r="44396" spans="1:3" x14ac:dyDescent="0.25">
      <c r="A44396" t="s">
        <v>134020</v>
      </c>
      <c r="B44396">
        <v>0</v>
      </c>
      <c r="C44396" t="s">
        <v>134021</v>
      </c>
    </row>
    <row r="44397" spans="1:3" x14ac:dyDescent="0.25">
      <c r="A44397" t="s">
        <v>134022</v>
      </c>
      <c r="B44397">
        <v>0</v>
      </c>
      <c r="C44397" t="s">
        <v>134023</v>
      </c>
    </row>
    <row r="44398" spans="1:3" x14ac:dyDescent="0.25">
      <c r="A44398" t="s">
        <v>134024</v>
      </c>
      <c r="B44398">
        <v>0</v>
      </c>
      <c r="C44398" t="s">
        <v>134025</v>
      </c>
    </row>
    <row r="44399" spans="1:3" x14ac:dyDescent="0.25">
      <c r="A44399" t="s">
        <v>134026</v>
      </c>
      <c r="B44399">
        <v>0</v>
      </c>
      <c r="C44399" t="s">
        <v>134027</v>
      </c>
    </row>
    <row r="44400" spans="1:3" x14ac:dyDescent="0.25">
      <c r="A44400" t="s">
        <v>134028</v>
      </c>
      <c r="B44400">
        <v>0</v>
      </c>
      <c r="C44400" t="s">
        <v>134029</v>
      </c>
    </row>
    <row r="44401" spans="1:3" x14ac:dyDescent="0.25">
      <c r="A44401" t="s">
        <v>134030</v>
      </c>
      <c r="B44401">
        <v>0</v>
      </c>
      <c r="C44401" t="s">
        <v>134031</v>
      </c>
    </row>
    <row r="44402" spans="1:3" x14ac:dyDescent="0.25">
      <c r="A44402" t="s">
        <v>134032</v>
      </c>
      <c r="B44402">
        <v>0</v>
      </c>
      <c r="C44402" t="s">
        <v>134033</v>
      </c>
    </row>
    <row r="44403" spans="1:3" x14ac:dyDescent="0.25">
      <c r="A44403" t="s">
        <v>134034</v>
      </c>
      <c r="B44403">
        <v>0</v>
      </c>
      <c r="C44403" t="s">
        <v>134035</v>
      </c>
    </row>
    <row r="44404" spans="1:3" x14ac:dyDescent="0.25">
      <c r="A44404" t="s">
        <v>134036</v>
      </c>
      <c r="B44404">
        <v>0</v>
      </c>
      <c r="C44404" t="s">
        <v>134037</v>
      </c>
    </row>
    <row r="44405" spans="1:3" x14ac:dyDescent="0.25">
      <c r="A44405" t="s">
        <v>134038</v>
      </c>
      <c r="B44405">
        <v>0</v>
      </c>
      <c r="C44405" t="s">
        <v>134039</v>
      </c>
    </row>
    <row r="44406" spans="1:3" x14ac:dyDescent="0.25">
      <c r="A44406" t="s">
        <v>134040</v>
      </c>
      <c r="B44406">
        <v>0</v>
      </c>
      <c r="C44406" t="s">
        <v>134041</v>
      </c>
    </row>
    <row r="44407" spans="1:3" x14ac:dyDescent="0.25">
      <c r="A44407" t="s">
        <v>134042</v>
      </c>
      <c r="B44407">
        <v>0</v>
      </c>
      <c r="C44407" t="s">
        <v>134043</v>
      </c>
    </row>
    <row r="44408" spans="1:3" x14ac:dyDescent="0.25">
      <c r="A44408" t="s">
        <v>134044</v>
      </c>
      <c r="B44408">
        <v>0</v>
      </c>
      <c r="C44408" t="s">
        <v>134045</v>
      </c>
    </row>
    <row r="44409" spans="1:3" x14ac:dyDescent="0.25">
      <c r="A44409" t="s">
        <v>134046</v>
      </c>
      <c r="B44409">
        <v>0</v>
      </c>
      <c r="C44409" t="s">
        <v>134047</v>
      </c>
    </row>
    <row r="44410" spans="1:3" x14ac:dyDescent="0.25">
      <c r="A44410" t="s">
        <v>134048</v>
      </c>
      <c r="B44410">
        <v>0</v>
      </c>
      <c r="C44410" t="s">
        <v>134049</v>
      </c>
    </row>
    <row r="44411" spans="1:3" x14ac:dyDescent="0.25">
      <c r="A44411" t="s">
        <v>134050</v>
      </c>
      <c r="B44411">
        <v>0</v>
      </c>
      <c r="C44411" t="s">
        <v>134051</v>
      </c>
    </row>
    <row r="44412" spans="1:3" x14ac:dyDescent="0.25">
      <c r="A44412" t="s">
        <v>134052</v>
      </c>
      <c r="B44412">
        <v>0</v>
      </c>
      <c r="C44412" t="s">
        <v>134053</v>
      </c>
    </row>
    <row r="44413" spans="1:3" x14ac:dyDescent="0.25">
      <c r="A44413" t="s">
        <v>134054</v>
      </c>
      <c r="B44413">
        <v>0</v>
      </c>
      <c r="C44413" t="s">
        <v>134055</v>
      </c>
    </row>
    <row r="44414" spans="1:3" x14ac:dyDescent="0.25">
      <c r="A44414" t="s">
        <v>134056</v>
      </c>
      <c r="B44414">
        <v>0</v>
      </c>
      <c r="C44414" t="s">
        <v>134057</v>
      </c>
    </row>
    <row r="44415" spans="1:3" x14ac:dyDescent="0.25">
      <c r="A44415" t="s">
        <v>134058</v>
      </c>
      <c r="B44415">
        <v>0</v>
      </c>
      <c r="C44415" t="s">
        <v>134059</v>
      </c>
    </row>
    <row r="44416" spans="1:3" x14ac:dyDescent="0.25">
      <c r="A44416" t="s">
        <v>134060</v>
      </c>
      <c r="B44416">
        <v>0</v>
      </c>
      <c r="C44416" t="s">
        <v>134061</v>
      </c>
    </row>
    <row r="44417" spans="1:3" x14ac:dyDescent="0.25">
      <c r="A44417" t="s">
        <v>134062</v>
      </c>
      <c r="B44417">
        <v>0</v>
      </c>
      <c r="C44417" t="s">
        <v>134063</v>
      </c>
    </row>
    <row r="44418" spans="1:3" x14ac:dyDescent="0.25">
      <c r="A44418" t="s">
        <v>134064</v>
      </c>
      <c r="B44418">
        <v>0</v>
      </c>
      <c r="C44418" t="s">
        <v>134065</v>
      </c>
    </row>
    <row r="44419" spans="1:3" x14ac:dyDescent="0.25">
      <c r="A44419" t="s">
        <v>134066</v>
      </c>
      <c r="B44419">
        <v>0</v>
      </c>
      <c r="C44419" t="s">
        <v>134067</v>
      </c>
    </row>
    <row r="44420" spans="1:3" x14ac:dyDescent="0.25">
      <c r="A44420" t="s">
        <v>134068</v>
      </c>
      <c r="B44420">
        <v>0</v>
      </c>
      <c r="C44420" t="s">
        <v>134069</v>
      </c>
    </row>
    <row r="44421" spans="1:3" x14ac:dyDescent="0.25">
      <c r="A44421" t="s">
        <v>134070</v>
      </c>
      <c r="B44421">
        <v>0</v>
      </c>
      <c r="C44421" t="s">
        <v>134071</v>
      </c>
    </row>
    <row r="44422" spans="1:3" x14ac:dyDescent="0.25">
      <c r="A44422" t="s">
        <v>134072</v>
      </c>
      <c r="B44422">
        <v>0</v>
      </c>
      <c r="C44422" t="s">
        <v>134073</v>
      </c>
    </row>
    <row r="44423" spans="1:3" x14ac:dyDescent="0.25">
      <c r="A44423" t="s">
        <v>134074</v>
      </c>
      <c r="B44423">
        <v>0</v>
      </c>
      <c r="C44423" t="s">
        <v>134075</v>
      </c>
    </row>
    <row r="44424" spans="1:3" x14ac:dyDescent="0.25">
      <c r="A44424" t="s">
        <v>134076</v>
      </c>
      <c r="B44424">
        <v>0</v>
      </c>
      <c r="C44424" t="s">
        <v>134077</v>
      </c>
    </row>
    <row r="44425" spans="1:3" x14ac:dyDescent="0.25">
      <c r="A44425" t="s">
        <v>134078</v>
      </c>
      <c r="B44425">
        <v>0</v>
      </c>
      <c r="C44425" t="s">
        <v>134079</v>
      </c>
    </row>
    <row r="44426" spans="1:3" x14ac:dyDescent="0.25">
      <c r="A44426" t="s">
        <v>134080</v>
      </c>
      <c r="B44426">
        <v>0</v>
      </c>
      <c r="C44426" t="s">
        <v>134081</v>
      </c>
    </row>
    <row r="44427" spans="1:3" x14ac:dyDescent="0.25">
      <c r="A44427" t="s">
        <v>134082</v>
      </c>
      <c r="B44427">
        <v>0</v>
      </c>
      <c r="C44427" t="s">
        <v>134083</v>
      </c>
    </row>
    <row r="44428" spans="1:3" x14ac:dyDescent="0.25">
      <c r="A44428" t="s">
        <v>134084</v>
      </c>
      <c r="B44428">
        <v>0</v>
      </c>
      <c r="C44428" t="s">
        <v>134085</v>
      </c>
    </row>
    <row r="44429" spans="1:3" x14ac:dyDescent="0.25">
      <c r="A44429" t="s">
        <v>134086</v>
      </c>
      <c r="B44429">
        <v>0</v>
      </c>
      <c r="C44429" t="s">
        <v>134087</v>
      </c>
    </row>
    <row r="44430" spans="1:3" x14ac:dyDescent="0.25">
      <c r="A44430" t="s">
        <v>134088</v>
      </c>
      <c r="B44430">
        <v>0</v>
      </c>
      <c r="C44430" t="s">
        <v>134089</v>
      </c>
    </row>
    <row r="44431" spans="1:3" x14ac:dyDescent="0.25">
      <c r="A44431" t="s">
        <v>134090</v>
      </c>
      <c r="B44431">
        <v>0</v>
      </c>
      <c r="C44431" t="s">
        <v>134091</v>
      </c>
    </row>
    <row r="44432" spans="1:3" x14ac:dyDescent="0.25">
      <c r="A44432" t="s">
        <v>134092</v>
      </c>
      <c r="B44432">
        <v>0</v>
      </c>
      <c r="C44432" t="s">
        <v>134093</v>
      </c>
    </row>
    <row r="44433" spans="1:3" x14ac:dyDescent="0.25">
      <c r="A44433" t="s">
        <v>134094</v>
      </c>
      <c r="B44433">
        <v>0</v>
      </c>
      <c r="C44433" t="s">
        <v>134095</v>
      </c>
    </row>
    <row r="44434" spans="1:3" x14ac:dyDescent="0.25">
      <c r="A44434" t="s">
        <v>134096</v>
      </c>
      <c r="B44434">
        <v>0</v>
      </c>
      <c r="C44434" t="s">
        <v>134097</v>
      </c>
    </row>
    <row r="44435" spans="1:3" x14ac:dyDescent="0.25">
      <c r="A44435" t="s">
        <v>134098</v>
      </c>
      <c r="B44435">
        <v>0</v>
      </c>
      <c r="C44435" t="s">
        <v>134099</v>
      </c>
    </row>
    <row r="44436" spans="1:3" x14ac:dyDescent="0.25">
      <c r="A44436" t="s">
        <v>134100</v>
      </c>
      <c r="B44436">
        <v>0</v>
      </c>
      <c r="C44436" t="s">
        <v>134101</v>
      </c>
    </row>
    <row r="44437" spans="1:3" x14ac:dyDescent="0.25">
      <c r="A44437" t="s">
        <v>134102</v>
      </c>
      <c r="B44437">
        <v>0</v>
      </c>
      <c r="C44437" t="s">
        <v>134103</v>
      </c>
    </row>
    <row r="44438" spans="1:3" x14ac:dyDescent="0.25">
      <c r="A44438" t="s">
        <v>134104</v>
      </c>
      <c r="B44438">
        <v>0</v>
      </c>
      <c r="C44438" t="s">
        <v>134105</v>
      </c>
    </row>
    <row r="44439" spans="1:3" x14ac:dyDescent="0.25">
      <c r="A44439" t="s">
        <v>134106</v>
      </c>
      <c r="B44439">
        <v>0</v>
      </c>
      <c r="C44439" t="s">
        <v>134107</v>
      </c>
    </row>
    <row r="44440" spans="1:3" x14ac:dyDescent="0.25">
      <c r="A44440" t="s">
        <v>134108</v>
      </c>
      <c r="B44440">
        <v>0</v>
      </c>
      <c r="C44440" t="s">
        <v>134109</v>
      </c>
    </row>
    <row r="44441" spans="1:3" x14ac:dyDescent="0.25">
      <c r="A44441" t="s">
        <v>134110</v>
      </c>
      <c r="B44441">
        <v>0</v>
      </c>
      <c r="C44441" t="s">
        <v>134111</v>
      </c>
    </row>
    <row r="44442" spans="1:3" x14ac:dyDescent="0.25">
      <c r="A44442" t="s">
        <v>134112</v>
      </c>
      <c r="B44442">
        <v>0</v>
      </c>
      <c r="C44442" t="s">
        <v>134113</v>
      </c>
    </row>
    <row r="44443" spans="1:3" x14ac:dyDescent="0.25">
      <c r="A44443" t="s">
        <v>134114</v>
      </c>
      <c r="B44443">
        <v>0</v>
      </c>
      <c r="C44443" t="s">
        <v>134115</v>
      </c>
    </row>
    <row r="44444" spans="1:3" x14ac:dyDescent="0.25">
      <c r="A44444" t="s">
        <v>134116</v>
      </c>
      <c r="B44444">
        <v>0</v>
      </c>
      <c r="C44444" t="s">
        <v>134117</v>
      </c>
    </row>
    <row r="44445" spans="1:3" x14ac:dyDescent="0.25">
      <c r="A44445" t="s">
        <v>134118</v>
      </c>
      <c r="B44445">
        <v>0</v>
      </c>
      <c r="C44445" t="s">
        <v>134119</v>
      </c>
    </row>
    <row r="44446" spans="1:3" x14ac:dyDescent="0.25">
      <c r="A44446" t="s">
        <v>134120</v>
      </c>
      <c r="B44446">
        <v>0</v>
      </c>
      <c r="C44446" t="s">
        <v>134121</v>
      </c>
    </row>
    <row r="44447" spans="1:3" x14ac:dyDescent="0.25">
      <c r="A44447" t="s">
        <v>134122</v>
      </c>
      <c r="B44447">
        <v>0</v>
      </c>
      <c r="C44447" t="s">
        <v>134123</v>
      </c>
    </row>
    <row r="44448" spans="1:3" x14ac:dyDescent="0.25">
      <c r="A44448" t="s">
        <v>134124</v>
      </c>
      <c r="B44448">
        <v>0</v>
      </c>
      <c r="C44448" t="s">
        <v>134125</v>
      </c>
    </row>
    <row r="44449" spans="1:3" x14ac:dyDescent="0.25">
      <c r="A44449" t="s">
        <v>134126</v>
      </c>
      <c r="B44449">
        <v>0</v>
      </c>
      <c r="C44449" t="s">
        <v>134127</v>
      </c>
    </row>
    <row r="44450" spans="1:3" x14ac:dyDescent="0.25">
      <c r="A44450" t="s">
        <v>134128</v>
      </c>
      <c r="B44450">
        <v>0</v>
      </c>
      <c r="C44450" t="s">
        <v>134129</v>
      </c>
    </row>
    <row r="44451" spans="1:3" x14ac:dyDescent="0.25">
      <c r="A44451" t="s">
        <v>134130</v>
      </c>
      <c r="B44451">
        <v>0</v>
      </c>
      <c r="C44451" t="s">
        <v>134131</v>
      </c>
    </row>
    <row r="44452" spans="1:3" x14ac:dyDescent="0.25">
      <c r="A44452" t="s">
        <v>134132</v>
      </c>
      <c r="B44452">
        <v>0</v>
      </c>
      <c r="C44452" t="s">
        <v>134133</v>
      </c>
    </row>
    <row r="44453" spans="1:3" x14ac:dyDescent="0.25">
      <c r="A44453" t="s">
        <v>134134</v>
      </c>
      <c r="B44453">
        <v>0</v>
      </c>
      <c r="C44453" t="s">
        <v>134135</v>
      </c>
    </row>
    <row r="44454" spans="1:3" x14ac:dyDescent="0.25">
      <c r="A44454" t="s">
        <v>134136</v>
      </c>
      <c r="B44454">
        <v>0</v>
      </c>
      <c r="C44454" t="s">
        <v>134137</v>
      </c>
    </row>
    <row r="44455" spans="1:3" x14ac:dyDescent="0.25">
      <c r="A44455" t="s">
        <v>134138</v>
      </c>
      <c r="B44455">
        <v>0</v>
      </c>
      <c r="C44455" t="s">
        <v>134139</v>
      </c>
    </row>
    <row r="44456" spans="1:3" x14ac:dyDescent="0.25">
      <c r="A44456" t="s">
        <v>134140</v>
      </c>
      <c r="B44456">
        <v>0</v>
      </c>
      <c r="C44456" t="s">
        <v>134141</v>
      </c>
    </row>
    <row r="44457" spans="1:3" x14ac:dyDescent="0.25">
      <c r="A44457" t="s">
        <v>134142</v>
      </c>
      <c r="B44457">
        <v>0</v>
      </c>
      <c r="C44457" t="s">
        <v>134143</v>
      </c>
    </row>
    <row r="44458" spans="1:3" x14ac:dyDescent="0.25">
      <c r="A44458" t="s">
        <v>134144</v>
      </c>
      <c r="B44458">
        <v>0</v>
      </c>
      <c r="C44458" t="s">
        <v>134145</v>
      </c>
    </row>
    <row r="44459" spans="1:3" x14ac:dyDescent="0.25">
      <c r="A44459" t="s">
        <v>134146</v>
      </c>
      <c r="B44459">
        <v>0</v>
      </c>
      <c r="C44459" t="s">
        <v>134147</v>
      </c>
    </row>
    <row r="44460" spans="1:3" x14ac:dyDescent="0.25">
      <c r="A44460" t="s">
        <v>134148</v>
      </c>
      <c r="B44460">
        <v>0</v>
      </c>
      <c r="C44460" t="s">
        <v>134149</v>
      </c>
    </row>
    <row r="44461" spans="1:3" x14ac:dyDescent="0.25">
      <c r="A44461" t="s">
        <v>134150</v>
      </c>
      <c r="B44461">
        <v>0</v>
      </c>
      <c r="C44461" t="s">
        <v>134151</v>
      </c>
    </row>
    <row r="44462" spans="1:3" x14ac:dyDescent="0.25">
      <c r="A44462" t="s">
        <v>134152</v>
      </c>
      <c r="B44462">
        <v>0</v>
      </c>
      <c r="C44462" t="s">
        <v>134153</v>
      </c>
    </row>
    <row r="44463" spans="1:3" x14ac:dyDescent="0.25">
      <c r="A44463" t="s">
        <v>134154</v>
      </c>
      <c r="B44463">
        <v>0</v>
      </c>
      <c r="C44463" t="s">
        <v>134155</v>
      </c>
    </row>
    <row r="44464" spans="1:3" x14ac:dyDescent="0.25">
      <c r="A44464" t="s">
        <v>134156</v>
      </c>
      <c r="B44464">
        <v>0</v>
      </c>
      <c r="C44464" t="s">
        <v>134157</v>
      </c>
    </row>
    <row r="44465" spans="1:3" x14ac:dyDescent="0.25">
      <c r="A44465" t="s">
        <v>134158</v>
      </c>
      <c r="B44465">
        <v>0</v>
      </c>
      <c r="C44465" t="s">
        <v>134159</v>
      </c>
    </row>
    <row r="44466" spans="1:3" x14ac:dyDescent="0.25">
      <c r="A44466" t="s">
        <v>134160</v>
      </c>
      <c r="B44466">
        <v>0</v>
      </c>
      <c r="C44466" t="s">
        <v>134161</v>
      </c>
    </row>
    <row r="44467" spans="1:3" x14ac:dyDescent="0.25">
      <c r="A44467" t="s">
        <v>134162</v>
      </c>
      <c r="B44467">
        <v>0</v>
      </c>
      <c r="C44467" t="s">
        <v>134163</v>
      </c>
    </row>
    <row r="44468" spans="1:3" x14ac:dyDescent="0.25">
      <c r="A44468" t="s">
        <v>134164</v>
      </c>
      <c r="B44468">
        <v>0</v>
      </c>
      <c r="C44468" t="s">
        <v>134165</v>
      </c>
    </row>
    <row r="44469" spans="1:3" x14ac:dyDescent="0.25">
      <c r="A44469" t="s">
        <v>134166</v>
      </c>
      <c r="B44469">
        <v>0</v>
      </c>
      <c r="C44469" t="s">
        <v>134167</v>
      </c>
    </row>
    <row r="44470" spans="1:3" x14ac:dyDescent="0.25">
      <c r="A44470" t="s">
        <v>134168</v>
      </c>
      <c r="B44470">
        <v>0</v>
      </c>
      <c r="C44470" t="s">
        <v>134169</v>
      </c>
    </row>
    <row r="44471" spans="1:3" x14ac:dyDescent="0.25">
      <c r="A44471" t="s">
        <v>134170</v>
      </c>
      <c r="B44471">
        <v>0</v>
      </c>
      <c r="C44471" t="s">
        <v>134171</v>
      </c>
    </row>
    <row r="44472" spans="1:3" x14ac:dyDescent="0.25">
      <c r="A44472" t="s">
        <v>134172</v>
      </c>
      <c r="B44472">
        <v>0</v>
      </c>
      <c r="C44472" t="s">
        <v>134173</v>
      </c>
    </row>
    <row r="44473" spans="1:3" x14ac:dyDescent="0.25">
      <c r="A44473" t="s">
        <v>134174</v>
      </c>
      <c r="B44473">
        <v>0</v>
      </c>
      <c r="C44473" t="s">
        <v>134175</v>
      </c>
    </row>
    <row r="44474" spans="1:3" x14ac:dyDescent="0.25">
      <c r="A44474" t="s">
        <v>134176</v>
      </c>
      <c r="B44474">
        <v>0</v>
      </c>
      <c r="C44474" t="s">
        <v>134177</v>
      </c>
    </row>
    <row r="44475" spans="1:3" x14ac:dyDescent="0.25">
      <c r="A44475" t="s">
        <v>134178</v>
      </c>
      <c r="B44475">
        <v>0</v>
      </c>
      <c r="C44475" t="s">
        <v>134179</v>
      </c>
    </row>
    <row r="44476" spans="1:3" x14ac:dyDescent="0.25">
      <c r="A44476" t="s">
        <v>134180</v>
      </c>
      <c r="B44476">
        <v>0</v>
      </c>
      <c r="C44476" t="s">
        <v>134181</v>
      </c>
    </row>
    <row r="44477" spans="1:3" x14ac:dyDescent="0.25">
      <c r="A44477" t="s">
        <v>134182</v>
      </c>
      <c r="B44477">
        <v>0</v>
      </c>
      <c r="C44477" t="s">
        <v>134183</v>
      </c>
    </row>
    <row r="44478" spans="1:3" x14ac:dyDescent="0.25">
      <c r="A44478" t="s">
        <v>134184</v>
      </c>
      <c r="B44478">
        <v>0</v>
      </c>
      <c r="C44478" t="s">
        <v>134185</v>
      </c>
    </row>
    <row r="44479" spans="1:3" x14ac:dyDescent="0.25">
      <c r="A44479" t="s">
        <v>134186</v>
      </c>
      <c r="B44479">
        <v>0</v>
      </c>
      <c r="C44479" t="s">
        <v>134187</v>
      </c>
    </row>
    <row r="44480" spans="1:3" x14ac:dyDescent="0.25">
      <c r="A44480" t="s">
        <v>134188</v>
      </c>
      <c r="B44480">
        <v>0</v>
      </c>
      <c r="C44480" t="s">
        <v>134189</v>
      </c>
    </row>
    <row r="44481" spans="1:3" x14ac:dyDescent="0.25">
      <c r="A44481" t="s">
        <v>134190</v>
      </c>
      <c r="B44481">
        <v>0</v>
      </c>
      <c r="C44481" t="s">
        <v>134191</v>
      </c>
    </row>
    <row r="44482" spans="1:3" x14ac:dyDescent="0.25">
      <c r="A44482" t="s">
        <v>134192</v>
      </c>
      <c r="B44482">
        <v>0</v>
      </c>
      <c r="C44482" t="s">
        <v>134193</v>
      </c>
    </row>
    <row r="44483" spans="1:3" x14ac:dyDescent="0.25">
      <c r="A44483" t="s">
        <v>134194</v>
      </c>
      <c r="B44483">
        <v>0</v>
      </c>
      <c r="C44483" t="s">
        <v>134195</v>
      </c>
    </row>
    <row r="44484" spans="1:3" x14ac:dyDescent="0.25">
      <c r="A44484" t="s">
        <v>134196</v>
      </c>
      <c r="B44484">
        <v>0</v>
      </c>
      <c r="C44484" t="s">
        <v>134197</v>
      </c>
    </row>
    <row r="44485" spans="1:3" x14ac:dyDescent="0.25">
      <c r="A44485" t="s">
        <v>134198</v>
      </c>
      <c r="B44485">
        <v>0</v>
      </c>
      <c r="C44485" t="s">
        <v>134199</v>
      </c>
    </row>
    <row r="44486" spans="1:3" x14ac:dyDescent="0.25">
      <c r="A44486" t="s">
        <v>134200</v>
      </c>
      <c r="B44486">
        <v>0</v>
      </c>
      <c r="C44486" t="s">
        <v>134201</v>
      </c>
    </row>
    <row r="44487" spans="1:3" x14ac:dyDescent="0.25">
      <c r="A44487" t="s">
        <v>134202</v>
      </c>
      <c r="B44487">
        <v>0</v>
      </c>
      <c r="C44487" t="s">
        <v>134203</v>
      </c>
    </row>
    <row r="44488" spans="1:3" x14ac:dyDescent="0.25">
      <c r="A44488" t="s">
        <v>134204</v>
      </c>
      <c r="B44488">
        <v>0</v>
      </c>
      <c r="C44488" t="s">
        <v>134205</v>
      </c>
    </row>
    <row r="44489" spans="1:3" x14ac:dyDescent="0.25">
      <c r="A44489" t="s">
        <v>134206</v>
      </c>
      <c r="B44489">
        <v>0</v>
      </c>
      <c r="C44489" t="s">
        <v>134207</v>
      </c>
    </row>
    <row r="44490" spans="1:3" x14ac:dyDescent="0.25">
      <c r="A44490" t="s">
        <v>134208</v>
      </c>
      <c r="B44490">
        <v>0</v>
      </c>
      <c r="C44490" t="s">
        <v>134209</v>
      </c>
    </row>
    <row r="44491" spans="1:3" x14ac:dyDescent="0.25">
      <c r="A44491" t="s">
        <v>134210</v>
      </c>
      <c r="B44491">
        <v>0</v>
      </c>
      <c r="C44491" t="s">
        <v>134211</v>
      </c>
    </row>
    <row r="44492" spans="1:3" x14ac:dyDescent="0.25">
      <c r="A44492" t="s">
        <v>134212</v>
      </c>
      <c r="B44492">
        <v>0</v>
      </c>
      <c r="C44492" t="s">
        <v>134213</v>
      </c>
    </row>
    <row r="44493" spans="1:3" x14ac:dyDescent="0.25">
      <c r="A44493" t="s">
        <v>134214</v>
      </c>
      <c r="B44493">
        <v>0</v>
      </c>
      <c r="C44493" t="s">
        <v>134215</v>
      </c>
    </row>
    <row r="44494" spans="1:3" x14ac:dyDescent="0.25">
      <c r="A44494" t="s">
        <v>134216</v>
      </c>
      <c r="B44494">
        <v>0</v>
      </c>
      <c r="C44494" t="s">
        <v>134217</v>
      </c>
    </row>
    <row r="44495" spans="1:3" x14ac:dyDescent="0.25">
      <c r="A44495" t="s">
        <v>134218</v>
      </c>
      <c r="B44495">
        <v>0</v>
      </c>
      <c r="C44495" t="s">
        <v>134219</v>
      </c>
    </row>
    <row r="44496" spans="1:3" x14ac:dyDescent="0.25">
      <c r="A44496" t="s">
        <v>134220</v>
      </c>
      <c r="B44496">
        <v>0</v>
      </c>
      <c r="C44496" t="s">
        <v>134221</v>
      </c>
    </row>
    <row r="44497" spans="1:3" x14ac:dyDescent="0.25">
      <c r="A44497" t="s">
        <v>134222</v>
      </c>
      <c r="B44497">
        <v>0</v>
      </c>
      <c r="C44497" t="s">
        <v>134223</v>
      </c>
    </row>
    <row r="44498" spans="1:3" x14ac:dyDescent="0.25">
      <c r="A44498" t="s">
        <v>134224</v>
      </c>
      <c r="B44498">
        <v>0</v>
      </c>
      <c r="C44498" t="s">
        <v>134225</v>
      </c>
    </row>
    <row r="44499" spans="1:3" x14ac:dyDescent="0.25">
      <c r="A44499" t="s">
        <v>134226</v>
      </c>
      <c r="B44499">
        <v>0</v>
      </c>
      <c r="C44499" t="s">
        <v>134227</v>
      </c>
    </row>
    <row r="44500" spans="1:3" x14ac:dyDescent="0.25">
      <c r="A44500" t="s">
        <v>134228</v>
      </c>
      <c r="B44500">
        <v>0</v>
      </c>
      <c r="C44500" t="s">
        <v>134229</v>
      </c>
    </row>
    <row r="44501" spans="1:3" x14ac:dyDescent="0.25">
      <c r="A44501" t="s">
        <v>134230</v>
      </c>
      <c r="B44501">
        <v>0</v>
      </c>
      <c r="C44501" t="s">
        <v>134231</v>
      </c>
    </row>
    <row r="44502" spans="1:3" x14ac:dyDescent="0.25">
      <c r="A44502" t="s">
        <v>134232</v>
      </c>
      <c r="B44502">
        <v>0</v>
      </c>
      <c r="C44502" t="s">
        <v>134233</v>
      </c>
    </row>
    <row r="44503" spans="1:3" x14ac:dyDescent="0.25">
      <c r="A44503" t="s">
        <v>134234</v>
      </c>
      <c r="B44503">
        <v>0</v>
      </c>
      <c r="C44503" t="s">
        <v>134235</v>
      </c>
    </row>
    <row r="44504" spans="1:3" x14ac:dyDescent="0.25">
      <c r="A44504" t="s">
        <v>134236</v>
      </c>
      <c r="B44504">
        <v>0</v>
      </c>
      <c r="C44504" t="s">
        <v>134237</v>
      </c>
    </row>
    <row r="44505" spans="1:3" x14ac:dyDescent="0.25">
      <c r="A44505" t="s">
        <v>134238</v>
      </c>
      <c r="B44505">
        <v>0</v>
      </c>
      <c r="C44505" t="s">
        <v>134239</v>
      </c>
    </row>
    <row r="44506" spans="1:3" x14ac:dyDescent="0.25">
      <c r="A44506" t="s">
        <v>134240</v>
      </c>
      <c r="B44506">
        <v>0</v>
      </c>
      <c r="C44506" t="s">
        <v>134241</v>
      </c>
    </row>
    <row r="44507" spans="1:3" x14ac:dyDescent="0.25">
      <c r="A44507" t="s">
        <v>134242</v>
      </c>
      <c r="B44507">
        <v>0</v>
      </c>
      <c r="C44507" t="s">
        <v>134243</v>
      </c>
    </row>
    <row r="44508" spans="1:3" x14ac:dyDescent="0.25">
      <c r="A44508" t="s">
        <v>134244</v>
      </c>
      <c r="B44508">
        <v>0</v>
      </c>
      <c r="C44508" t="s">
        <v>134245</v>
      </c>
    </row>
    <row r="44509" spans="1:3" x14ac:dyDescent="0.25">
      <c r="A44509" t="s">
        <v>134246</v>
      </c>
      <c r="B44509">
        <v>0</v>
      </c>
      <c r="C44509" t="s">
        <v>134247</v>
      </c>
    </row>
    <row r="44510" spans="1:3" x14ac:dyDescent="0.25">
      <c r="A44510" t="s">
        <v>134248</v>
      </c>
      <c r="B44510">
        <v>0</v>
      </c>
      <c r="C44510" t="s">
        <v>134249</v>
      </c>
    </row>
    <row r="44511" spans="1:3" x14ac:dyDescent="0.25">
      <c r="A44511" t="s">
        <v>134250</v>
      </c>
      <c r="B44511">
        <v>0</v>
      </c>
      <c r="C44511" t="s">
        <v>134251</v>
      </c>
    </row>
    <row r="44512" spans="1:3" x14ac:dyDescent="0.25">
      <c r="A44512" t="s">
        <v>134252</v>
      </c>
      <c r="B44512">
        <v>0</v>
      </c>
      <c r="C44512" t="s">
        <v>134253</v>
      </c>
    </row>
    <row r="44513" spans="1:3" x14ac:dyDescent="0.25">
      <c r="A44513" t="s">
        <v>134254</v>
      </c>
      <c r="B44513">
        <v>0</v>
      </c>
      <c r="C44513" t="s">
        <v>134255</v>
      </c>
    </row>
    <row r="44514" spans="1:3" x14ac:dyDescent="0.25">
      <c r="A44514" t="s">
        <v>134256</v>
      </c>
      <c r="B44514">
        <v>0</v>
      </c>
      <c r="C44514" t="s">
        <v>134257</v>
      </c>
    </row>
    <row r="44515" spans="1:3" x14ac:dyDescent="0.25">
      <c r="A44515" t="s">
        <v>134258</v>
      </c>
      <c r="B44515">
        <v>0</v>
      </c>
      <c r="C44515" t="s">
        <v>134259</v>
      </c>
    </row>
    <row r="44516" spans="1:3" x14ac:dyDescent="0.25">
      <c r="A44516" t="s">
        <v>134260</v>
      </c>
      <c r="B44516">
        <v>0</v>
      </c>
      <c r="C44516" t="s">
        <v>134261</v>
      </c>
    </row>
    <row r="44517" spans="1:3" x14ac:dyDescent="0.25">
      <c r="A44517" t="s">
        <v>134262</v>
      </c>
      <c r="B44517">
        <v>0</v>
      </c>
      <c r="C44517" t="s">
        <v>134263</v>
      </c>
    </row>
    <row r="44518" spans="1:3" x14ac:dyDescent="0.25">
      <c r="A44518" t="s">
        <v>134264</v>
      </c>
      <c r="B44518">
        <v>0</v>
      </c>
      <c r="C44518" t="s">
        <v>134265</v>
      </c>
    </row>
    <row r="44519" spans="1:3" x14ac:dyDescent="0.25">
      <c r="A44519" t="s">
        <v>134266</v>
      </c>
      <c r="B44519">
        <v>0</v>
      </c>
      <c r="C44519" t="s">
        <v>134267</v>
      </c>
    </row>
    <row r="44520" spans="1:3" x14ac:dyDescent="0.25">
      <c r="A44520" t="s">
        <v>134268</v>
      </c>
      <c r="B44520">
        <v>0</v>
      </c>
      <c r="C44520" t="s">
        <v>134269</v>
      </c>
    </row>
    <row r="44521" spans="1:3" x14ac:dyDescent="0.25">
      <c r="A44521" t="s">
        <v>134270</v>
      </c>
      <c r="B44521">
        <v>0</v>
      </c>
      <c r="C44521" t="s">
        <v>134271</v>
      </c>
    </row>
    <row r="44522" spans="1:3" x14ac:dyDescent="0.25">
      <c r="A44522" t="s">
        <v>134272</v>
      </c>
      <c r="B44522">
        <v>0</v>
      </c>
      <c r="C44522" t="s">
        <v>134273</v>
      </c>
    </row>
    <row r="44523" spans="1:3" x14ac:dyDescent="0.25">
      <c r="A44523" t="s">
        <v>134274</v>
      </c>
      <c r="B44523">
        <v>0</v>
      </c>
      <c r="C44523" t="s">
        <v>134275</v>
      </c>
    </row>
    <row r="44524" spans="1:3" x14ac:dyDescent="0.25">
      <c r="A44524" t="s">
        <v>134276</v>
      </c>
      <c r="B44524">
        <v>0</v>
      </c>
      <c r="C44524" t="s">
        <v>134277</v>
      </c>
    </row>
    <row r="44525" spans="1:3" x14ac:dyDescent="0.25">
      <c r="A44525" t="s">
        <v>134278</v>
      </c>
      <c r="B44525">
        <v>0</v>
      </c>
      <c r="C44525" t="s">
        <v>134279</v>
      </c>
    </row>
    <row r="44526" spans="1:3" x14ac:dyDescent="0.25">
      <c r="A44526" t="s">
        <v>134280</v>
      </c>
      <c r="B44526">
        <v>0</v>
      </c>
      <c r="C44526" t="s">
        <v>134281</v>
      </c>
    </row>
    <row r="44527" spans="1:3" x14ac:dyDescent="0.25">
      <c r="A44527" t="s">
        <v>134282</v>
      </c>
      <c r="B44527">
        <v>0</v>
      </c>
      <c r="C44527" t="s">
        <v>134283</v>
      </c>
    </row>
    <row r="44528" spans="1:3" x14ac:dyDescent="0.25">
      <c r="A44528" t="s">
        <v>134284</v>
      </c>
      <c r="B44528">
        <v>0</v>
      </c>
      <c r="C44528" t="s">
        <v>134285</v>
      </c>
    </row>
    <row r="44529" spans="1:3" x14ac:dyDescent="0.25">
      <c r="A44529" t="s">
        <v>134286</v>
      </c>
      <c r="B44529">
        <v>0</v>
      </c>
      <c r="C44529" t="s">
        <v>134287</v>
      </c>
    </row>
    <row r="44530" spans="1:3" x14ac:dyDescent="0.25">
      <c r="A44530" t="s">
        <v>134288</v>
      </c>
      <c r="B44530">
        <v>0</v>
      </c>
      <c r="C44530" t="s">
        <v>134289</v>
      </c>
    </row>
    <row r="44531" spans="1:3" x14ac:dyDescent="0.25">
      <c r="A44531" t="s">
        <v>134290</v>
      </c>
      <c r="B44531">
        <v>0</v>
      </c>
      <c r="C44531" t="s">
        <v>134291</v>
      </c>
    </row>
    <row r="44532" spans="1:3" x14ac:dyDescent="0.25">
      <c r="A44532" t="s">
        <v>134292</v>
      </c>
      <c r="B44532">
        <v>0</v>
      </c>
      <c r="C44532" t="s">
        <v>134293</v>
      </c>
    </row>
    <row r="44533" spans="1:3" x14ac:dyDescent="0.25">
      <c r="A44533" t="s">
        <v>134294</v>
      </c>
      <c r="B44533">
        <v>0</v>
      </c>
      <c r="C44533" t="s">
        <v>134295</v>
      </c>
    </row>
    <row r="44534" spans="1:3" x14ac:dyDescent="0.25">
      <c r="A44534" t="s">
        <v>134296</v>
      </c>
      <c r="B44534">
        <v>0</v>
      </c>
      <c r="C44534" t="s">
        <v>134297</v>
      </c>
    </row>
    <row r="44535" spans="1:3" x14ac:dyDescent="0.25">
      <c r="A44535" t="s">
        <v>134298</v>
      </c>
      <c r="B44535">
        <v>0</v>
      </c>
      <c r="C44535" t="s">
        <v>134299</v>
      </c>
    </row>
    <row r="44536" spans="1:3" x14ac:dyDescent="0.25">
      <c r="A44536" t="s">
        <v>134300</v>
      </c>
      <c r="B44536">
        <v>0</v>
      </c>
      <c r="C44536" t="s">
        <v>134301</v>
      </c>
    </row>
    <row r="44537" spans="1:3" x14ac:dyDescent="0.25">
      <c r="A44537" t="s">
        <v>134302</v>
      </c>
      <c r="B44537">
        <v>0</v>
      </c>
      <c r="C44537" t="s">
        <v>134303</v>
      </c>
    </row>
    <row r="44538" spans="1:3" x14ac:dyDescent="0.25">
      <c r="A44538" t="s">
        <v>134304</v>
      </c>
      <c r="B44538">
        <v>0</v>
      </c>
      <c r="C44538" t="s">
        <v>134305</v>
      </c>
    </row>
    <row r="44539" spans="1:3" x14ac:dyDescent="0.25">
      <c r="A44539" t="s">
        <v>134306</v>
      </c>
      <c r="B44539">
        <v>0</v>
      </c>
      <c r="C44539" t="s">
        <v>134307</v>
      </c>
    </row>
    <row r="44540" spans="1:3" x14ac:dyDescent="0.25">
      <c r="A44540" t="s">
        <v>134308</v>
      </c>
      <c r="B44540">
        <v>0</v>
      </c>
      <c r="C44540" t="s">
        <v>134309</v>
      </c>
    </row>
    <row r="44541" spans="1:3" x14ac:dyDescent="0.25">
      <c r="A44541" t="s">
        <v>134310</v>
      </c>
      <c r="B44541">
        <v>0</v>
      </c>
      <c r="C44541" t="s">
        <v>134311</v>
      </c>
    </row>
    <row r="44542" spans="1:3" x14ac:dyDescent="0.25">
      <c r="A44542" t="s">
        <v>134312</v>
      </c>
      <c r="B44542">
        <v>0</v>
      </c>
      <c r="C44542" t="s">
        <v>134313</v>
      </c>
    </row>
    <row r="44543" spans="1:3" x14ac:dyDescent="0.25">
      <c r="A44543" t="s">
        <v>134314</v>
      </c>
      <c r="B44543">
        <v>0</v>
      </c>
      <c r="C44543" t="s">
        <v>134315</v>
      </c>
    </row>
    <row r="44544" spans="1:3" x14ac:dyDescent="0.25">
      <c r="A44544" t="s">
        <v>134316</v>
      </c>
      <c r="B44544">
        <v>0</v>
      </c>
      <c r="C44544" t="s">
        <v>134317</v>
      </c>
    </row>
    <row r="44545" spans="1:3" x14ac:dyDescent="0.25">
      <c r="A44545" t="s">
        <v>134318</v>
      </c>
      <c r="B44545">
        <v>0</v>
      </c>
      <c r="C44545" t="s">
        <v>134319</v>
      </c>
    </row>
    <row r="44546" spans="1:3" x14ac:dyDescent="0.25">
      <c r="A44546" t="s">
        <v>134320</v>
      </c>
      <c r="B44546">
        <v>0</v>
      </c>
      <c r="C44546" t="s">
        <v>134321</v>
      </c>
    </row>
    <row r="44547" spans="1:3" x14ac:dyDescent="0.25">
      <c r="A44547" t="s">
        <v>134322</v>
      </c>
      <c r="B44547">
        <v>0</v>
      </c>
      <c r="C44547" t="s">
        <v>134323</v>
      </c>
    </row>
    <row r="44548" spans="1:3" x14ac:dyDescent="0.25">
      <c r="A44548" t="s">
        <v>134324</v>
      </c>
      <c r="B44548">
        <v>0</v>
      </c>
      <c r="C44548" t="s">
        <v>134325</v>
      </c>
    </row>
    <row r="44549" spans="1:3" x14ac:dyDescent="0.25">
      <c r="A44549" t="s">
        <v>134326</v>
      </c>
      <c r="B44549">
        <v>0</v>
      </c>
      <c r="C44549" t="s">
        <v>134327</v>
      </c>
    </row>
    <row r="44550" spans="1:3" x14ac:dyDescent="0.25">
      <c r="A44550" t="s">
        <v>134328</v>
      </c>
      <c r="B44550">
        <v>0</v>
      </c>
      <c r="C44550" t="s">
        <v>134329</v>
      </c>
    </row>
    <row r="44551" spans="1:3" x14ac:dyDescent="0.25">
      <c r="A44551" t="s">
        <v>134330</v>
      </c>
      <c r="B44551">
        <v>0</v>
      </c>
      <c r="C44551" t="s">
        <v>134331</v>
      </c>
    </row>
    <row r="44552" spans="1:3" x14ac:dyDescent="0.25">
      <c r="A44552" t="s">
        <v>134332</v>
      </c>
      <c r="B44552">
        <v>0</v>
      </c>
      <c r="C44552" t="s">
        <v>134333</v>
      </c>
    </row>
    <row r="44553" spans="1:3" x14ac:dyDescent="0.25">
      <c r="A44553" t="s">
        <v>134334</v>
      </c>
      <c r="B44553">
        <v>0</v>
      </c>
      <c r="C44553" t="s">
        <v>134335</v>
      </c>
    </row>
    <row r="44554" spans="1:3" x14ac:dyDescent="0.25">
      <c r="A44554" t="s">
        <v>134336</v>
      </c>
      <c r="B44554">
        <v>0</v>
      </c>
      <c r="C44554" t="s">
        <v>134337</v>
      </c>
    </row>
    <row r="44555" spans="1:3" x14ac:dyDescent="0.25">
      <c r="A44555" t="s">
        <v>134338</v>
      </c>
      <c r="B44555">
        <v>0</v>
      </c>
      <c r="C44555" t="s">
        <v>134339</v>
      </c>
    </row>
    <row r="44556" spans="1:3" x14ac:dyDescent="0.25">
      <c r="A44556" t="s">
        <v>134340</v>
      </c>
      <c r="B44556">
        <v>0</v>
      </c>
      <c r="C44556" t="s">
        <v>134341</v>
      </c>
    </row>
    <row r="44557" spans="1:3" x14ac:dyDescent="0.25">
      <c r="A44557" t="s">
        <v>134342</v>
      </c>
      <c r="B44557">
        <v>0</v>
      </c>
      <c r="C44557" t="s">
        <v>134343</v>
      </c>
    </row>
    <row r="44558" spans="1:3" x14ac:dyDescent="0.25">
      <c r="A44558" t="s">
        <v>134344</v>
      </c>
      <c r="B44558">
        <v>0</v>
      </c>
      <c r="C44558" t="s">
        <v>134345</v>
      </c>
    </row>
    <row r="44559" spans="1:3" x14ac:dyDescent="0.25">
      <c r="A44559" t="s">
        <v>134346</v>
      </c>
      <c r="B44559">
        <v>0</v>
      </c>
      <c r="C44559" t="s">
        <v>134347</v>
      </c>
    </row>
    <row r="44560" spans="1:3" x14ac:dyDescent="0.25">
      <c r="A44560" t="s">
        <v>134348</v>
      </c>
      <c r="B44560">
        <v>0</v>
      </c>
      <c r="C44560" t="s">
        <v>134349</v>
      </c>
    </row>
    <row r="44561" spans="1:3" x14ac:dyDescent="0.25">
      <c r="A44561" t="s">
        <v>134350</v>
      </c>
      <c r="B44561">
        <v>0</v>
      </c>
      <c r="C44561" t="s">
        <v>134351</v>
      </c>
    </row>
    <row r="44562" spans="1:3" x14ac:dyDescent="0.25">
      <c r="A44562" t="s">
        <v>134352</v>
      </c>
      <c r="B44562">
        <v>0</v>
      </c>
      <c r="C44562" t="s">
        <v>134353</v>
      </c>
    </row>
    <row r="44563" spans="1:3" x14ac:dyDescent="0.25">
      <c r="A44563" t="s">
        <v>134354</v>
      </c>
      <c r="B44563">
        <v>0</v>
      </c>
      <c r="C44563" t="s">
        <v>134355</v>
      </c>
    </row>
    <row r="44564" spans="1:3" x14ac:dyDescent="0.25">
      <c r="A44564" t="s">
        <v>134356</v>
      </c>
      <c r="B44564">
        <v>0</v>
      </c>
      <c r="C44564" t="s">
        <v>134357</v>
      </c>
    </row>
    <row r="44565" spans="1:3" x14ac:dyDescent="0.25">
      <c r="A44565" t="s">
        <v>134358</v>
      </c>
      <c r="B44565">
        <v>0</v>
      </c>
      <c r="C44565" t="s">
        <v>134359</v>
      </c>
    </row>
    <row r="44566" spans="1:3" x14ac:dyDescent="0.25">
      <c r="A44566" t="s">
        <v>134360</v>
      </c>
      <c r="B44566">
        <v>0</v>
      </c>
      <c r="C44566" t="s">
        <v>134361</v>
      </c>
    </row>
    <row r="44567" spans="1:3" x14ac:dyDescent="0.25">
      <c r="A44567" t="s">
        <v>134362</v>
      </c>
      <c r="B44567">
        <v>0</v>
      </c>
      <c r="C44567" t="s">
        <v>134363</v>
      </c>
    </row>
    <row r="44568" spans="1:3" x14ac:dyDescent="0.25">
      <c r="A44568" t="s">
        <v>134364</v>
      </c>
      <c r="B44568">
        <v>0</v>
      </c>
      <c r="C44568" t="s">
        <v>134365</v>
      </c>
    </row>
    <row r="44569" spans="1:3" x14ac:dyDescent="0.25">
      <c r="A44569" t="s">
        <v>134366</v>
      </c>
      <c r="B44569">
        <v>0</v>
      </c>
      <c r="C44569" t="s">
        <v>134367</v>
      </c>
    </row>
    <row r="44570" spans="1:3" x14ac:dyDescent="0.25">
      <c r="A44570" t="s">
        <v>134368</v>
      </c>
      <c r="B44570">
        <v>0</v>
      </c>
      <c r="C44570" t="s">
        <v>134369</v>
      </c>
    </row>
    <row r="44571" spans="1:3" x14ac:dyDescent="0.25">
      <c r="A44571" t="s">
        <v>134370</v>
      </c>
      <c r="B44571">
        <v>0</v>
      </c>
      <c r="C44571" t="s">
        <v>134371</v>
      </c>
    </row>
    <row r="44572" spans="1:3" x14ac:dyDescent="0.25">
      <c r="A44572" t="s">
        <v>134372</v>
      </c>
      <c r="B44572">
        <v>0</v>
      </c>
      <c r="C44572" t="s">
        <v>134373</v>
      </c>
    </row>
    <row r="44573" spans="1:3" x14ac:dyDescent="0.25">
      <c r="A44573" t="s">
        <v>134374</v>
      </c>
      <c r="B44573">
        <v>0</v>
      </c>
      <c r="C44573" t="s">
        <v>134375</v>
      </c>
    </row>
    <row r="44574" spans="1:3" x14ac:dyDescent="0.25">
      <c r="A44574" t="s">
        <v>134376</v>
      </c>
      <c r="B44574">
        <v>0</v>
      </c>
      <c r="C44574" t="s">
        <v>134377</v>
      </c>
    </row>
    <row r="44575" spans="1:3" x14ac:dyDescent="0.25">
      <c r="A44575" t="s">
        <v>134378</v>
      </c>
      <c r="B44575">
        <v>0</v>
      </c>
      <c r="C44575" t="s">
        <v>134379</v>
      </c>
    </row>
    <row r="44576" spans="1:3" x14ac:dyDescent="0.25">
      <c r="A44576" t="s">
        <v>134380</v>
      </c>
      <c r="B44576">
        <v>0</v>
      </c>
      <c r="C44576" t="s">
        <v>134381</v>
      </c>
    </row>
    <row r="44577" spans="1:3" x14ac:dyDescent="0.25">
      <c r="A44577" t="s">
        <v>134382</v>
      </c>
      <c r="B44577">
        <v>0</v>
      </c>
      <c r="C44577" t="s">
        <v>134383</v>
      </c>
    </row>
    <row r="44578" spans="1:3" x14ac:dyDescent="0.25">
      <c r="A44578" t="s">
        <v>134384</v>
      </c>
      <c r="B44578">
        <v>0</v>
      </c>
      <c r="C44578" t="s">
        <v>134385</v>
      </c>
    </row>
    <row r="44579" spans="1:3" x14ac:dyDescent="0.25">
      <c r="A44579" t="s">
        <v>134386</v>
      </c>
      <c r="B44579">
        <v>0</v>
      </c>
      <c r="C44579" t="s">
        <v>134387</v>
      </c>
    </row>
    <row r="44580" spans="1:3" x14ac:dyDescent="0.25">
      <c r="A44580" t="s">
        <v>134388</v>
      </c>
      <c r="B44580">
        <v>0</v>
      </c>
      <c r="C44580" t="s">
        <v>134389</v>
      </c>
    </row>
    <row r="44581" spans="1:3" x14ac:dyDescent="0.25">
      <c r="A44581" t="s">
        <v>134390</v>
      </c>
      <c r="B44581">
        <v>0</v>
      </c>
      <c r="C44581" t="s">
        <v>134391</v>
      </c>
    </row>
    <row r="44582" spans="1:3" x14ac:dyDescent="0.25">
      <c r="A44582" t="s">
        <v>134392</v>
      </c>
      <c r="B44582">
        <v>0</v>
      </c>
      <c r="C44582" t="s">
        <v>134393</v>
      </c>
    </row>
    <row r="44583" spans="1:3" x14ac:dyDescent="0.25">
      <c r="A44583" t="s">
        <v>134394</v>
      </c>
      <c r="B44583">
        <v>0</v>
      </c>
      <c r="C44583" t="s">
        <v>134395</v>
      </c>
    </row>
    <row r="44584" spans="1:3" x14ac:dyDescent="0.25">
      <c r="A44584" t="s">
        <v>134396</v>
      </c>
      <c r="B44584">
        <v>0</v>
      </c>
      <c r="C44584" t="s">
        <v>134397</v>
      </c>
    </row>
    <row r="44585" spans="1:3" x14ac:dyDescent="0.25">
      <c r="A44585" t="s">
        <v>134398</v>
      </c>
      <c r="B44585">
        <v>0</v>
      </c>
      <c r="C44585" t="s">
        <v>134399</v>
      </c>
    </row>
    <row r="44586" spans="1:3" x14ac:dyDescent="0.25">
      <c r="A44586" t="s">
        <v>134400</v>
      </c>
      <c r="B44586">
        <v>0</v>
      </c>
      <c r="C44586" t="s">
        <v>134401</v>
      </c>
    </row>
    <row r="44587" spans="1:3" x14ac:dyDescent="0.25">
      <c r="A44587" t="s">
        <v>134402</v>
      </c>
      <c r="B44587">
        <v>0</v>
      </c>
      <c r="C44587" t="s">
        <v>134403</v>
      </c>
    </row>
    <row r="44588" spans="1:3" x14ac:dyDescent="0.25">
      <c r="A44588" t="s">
        <v>134404</v>
      </c>
      <c r="B44588">
        <v>0</v>
      </c>
      <c r="C44588" t="s">
        <v>134405</v>
      </c>
    </row>
    <row r="44589" spans="1:3" x14ac:dyDescent="0.25">
      <c r="A44589" t="s">
        <v>134406</v>
      </c>
      <c r="B44589">
        <v>0</v>
      </c>
      <c r="C44589" t="s">
        <v>134407</v>
      </c>
    </row>
    <row r="44590" spans="1:3" x14ac:dyDescent="0.25">
      <c r="A44590" t="s">
        <v>134408</v>
      </c>
      <c r="B44590">
        <v>0</v>
      </c>
      <c r="C44590" t="s">
        <v>134409</v>
      </c>
    </row>
    <row r="44591" spans="1:3" x14ac:dyDescent="0.25">
      <c r="A44591" t="s">
        <v>134410</v>
      </c>
      <c r="B44591">
        <v>0</v>
      </c>
      <c r="C44591" t="s">
        <v>134411</v>
      </c>
    </row>
    <row r="44592" spans="1:3" x14ac:dyDescent="0.25">
      <c r="A44592" t="s">
        <v>134412</v>
      </c>
      <c r="B44592">
        <v>0</v>
      </c>
      <c r="C44592" t="s">
        <v>134413</v>
      </c>
    </row>
    <row r="44593" spans="1:3" x14ac:dyDescent="0.25">
      <c r="A44593" t="s">
        <v>134414</v>
      </c>
      <c r="B44593">
        <v>0</v>
      </c>
      <c r="C44593" t="s">
        <v>134415</v>
      </c>
    </row>
    <row r="44594" spans="1:3" x14ac:dyDescent="0.25">
      <c r="A44594" t="s">
        <v>134416</v>
      </c>
      <c r="B44594">
        <v>0</v>
      </c>
      <c r="C44594" t="s">
        <v>134417</v>
      </c>
    </row>
    <row r="44595" spans="1:3" x14ac:dyDescent="0.25">
      <c r="A44595" t="s">
        <v>134418</v>
      </c>
      <c r="B44595">
        <v>0</v>
      </c>
      <c r="C44595" t="s">
        <v>134419</v>
      </c>
    </row>
    <row r="44596" spans="1:3" x14ac:dyDescent="0.25">
      <c r="A44596" t="s">
        <v>134420</v>
      </c>
      <c r="B44596">
        <v>0</v>
      </c>
      <c r="C44596" t="s">
        <v>134421</v>
      </c>
    </row>
    <row r="44597" spans="1:3" x14ac:dyDescent="0.25">
      <c r="A44597" t="s">
        <v>134422</v>
      </c>
      <c r="B44597">
        <v>0</v>
      </c>
      <c r="C44597" t="s">
        <v>134423</v>
      </c>
    </row>
    <row r="44598" spans="1:3" x14ac:dyDescent="0.25">
      <c r="A44598" t="s">
        <v>134424</v>
      </c>
      <c r="B44598">
        <v>0</v>
      </c>
      <c r="C44598" t="s">
        <v>134425</v>
      </c>
    </row>
    <row r="44599" spans="1:3" x14ac:dyDescent="0.25">
      <c r="A44599" t="s">
        <v>134426</v>
      </c>
      <c r="B44599">
        <v>0</v>
      </c>
      <c r="C44599" t="s">
        <v>134427</v>
      </c>
    </row>
    <row r="44600" spans="1:3" x14ac:dyDescent="0.25">
      <c r="A44600" t="s">
        <v>134428</v>
      </c>
      <c r="B44600">
        <v>0</v>
      </c>
      <c r="C44600" t="s">
        <v>134429</v>
      </c>
    </row>
    <row r="44601" spans="1:3" x14ac:dyDescent="0.25">
      <c r="A44601" t="s">
        <v>134430</v>
      </c>
      <c r="B44601">
        <v>0</v>
      </c>
      <c r="C44601" t="s">
        <v>134431</v>
      </c>
    </row>
    <row r="44602" spans="1:3" x14ac:dyDescent="0.25">
      <c r="A44602" t="s">
        <v>134432</v>
      </c>
      <c r="B44602">
        <v>0</v>
      </c>
      <c r="C44602" t="s">
        <v>134433</v>
      </c>
    </row>
    <row r="44603" spans="1:3" x14ac:dyDescent="0.25">
      <c r="A44603" t="s">
        <v>134434</v>
      </c>
      <c r="B44603">
        <v>0</v>
      </c>
      <c r="C44603" t="s">
        <v>134435</v>
      </c>
    </row>
    <row r="44604" spans="1:3" x14ac:dyDescent="0.25">
      <c r="A44604" t="s">
        <v>134436</v>
      </c>
      <c r="B44604">
        <v>0</v>
      </c>
      <c r="C44604" t="s">
        <v>134437</v>
      </c>
    </row>
    <row r="44605" spans="1:3" x14ac:dyDescent="0.25">
      <c r="A44605" t="s">
        <v>134438</v>
      </c>
      <c r="B44605">
        <v>0</v>
      </c>
      <c r="C44605" t="s">
        <v>134439</v>
      </c>
    </row>
    <row r="44606" spans="1:3" x14ac:dyDescent="0.25">
      <c r="A44606" t="s">
        <v>134440</v>
      </c>
      <c r="B44606">
        <v>0</v>
      </c>
      <c r="C44606" t="s">
        <v>134441</v>
      </c>
    </row>
    <row r="44607" spans="1:3" x14ac:dyDescent="0.25">
      <c r="A44607" t="s">
        <v>134442</v>
      </c>
      <c r="B44607">
        <v>0</v>
      </c>
      <c r="C44607" t="s">
        <v>134443</v>
      </c>
    </row>
    <row r="44608" spans="1:3" x14ac:dyDescent="0.25">
      <c r="A44608" t="s">
        <v>134444</v>
      </c>
      <c r="B44608">
        <v>0</v>
      </c>
      <c r="C44608" t="s">
        <v>134445</v>
      </c>
    </row>
    <row r="44609" spans="1:3" x14ac:dyDescent="0.25">
      <c r="A44609" t="s">
        <v>134446</v>
      </c>
      <c r="B44609">
        <v>0</v>
      </c>
      <c r="C44609" t="s">
        <v>134447</v>
      </c>
    </row>
    <row r="44610" spans="1:3" x14ac:dyDescent="0.25">
      <c r="A44610" t="s">
        <v>134448</v>
      </c>
      <c r="B44610">
        <v>0</v>
      </c>
      <c r="C44610" t="s">
        <v>134449</v>
      </c>
    </row>
    <row r="44611" spans="1:3" x14ac:dyDescent="0.25">
      <c r="A44611" t="s">
        <v>134450</v>
      </c>
      <c r="B44611">
        <v>0</v>
      </c>
      <c r="C44611" t="s">
        <v>134451</v>
      </c>
    </row>
    <row r="44612" spans="1:3" x14ac:dyDescent="0.25">
      <c r="A44612" t="s">
        <v>134452</v>
      </c>
      <c r="B44612">
        <v>0</v>
      </c>
      <c r="C44612" t="s">
        <v>134453</v>
      </c>
    </row>
    <row r="44613" spans="1:3" x14ac:dyDescent="0.25">
      <c r="A44613" t="s">
        <v>134454</v>
      </c>
      <c r="B44613">
        <v>0</v>
      </c>
      <c r="C44613" t="s">
        <v>134455</v>
      </c>
    </row>
    <row r="44614" spans="1:3" x14ac:dyDescent="0.25">
      <c r="A44614" t="s">
        <v>134456</v>
      </c>
      <c r="B44614">
        <v>0</v>
      </c>
      <c r="C44614" t="s">
        <v>134457</v>
      </c>
    </row>
    <row r="44615" spans="1:3" x14ac:dyDescent="0.25">
      <c r="A44615" t="s">
        <v>134458</v>
      </c>
      <c r="B44615">
        <v>0</v>
      </c>
      <c r="C44615" t="s">
        <v>134459</v>
      </c>
    </row>
    <row r="44616" spans="1:3" x14ac:dyDescent="0.25">
      <c r="A44616" t="s">
        <v>134460</v>
      </c>
      <c r="B44616">
        <v>0</v>
      </c>
      <c r="C44616" t="s">
        <v>134461</v>
      </c>
    </row>
    <row r="44617" spans="1:3" x14ac:dyDescent="0.25">
      <c r="A44617" t="s">
        <v>134462</v>
      </c>
      <c r="B44617">
        <v>0</v>
      </c>
      <c r="C44617" t="s">
        <v>134463</v>
      </c>
    </row>
    <row r="44618" spans="1:3" x14ac:dyDescent="0.25">
      <c r="A44618" t="s">
        <v>134464</v>
      </c>
      <c r="B44618">
        <v>0</v>
      </c>
      <c r="C44618" t="s">
        <v>134465</v>
      </c>
    </row>
    <row r="44619" spans="1:3" x14ac:dyDescent="0.25">
      <c r="A44619" t="s">
        <v>134466</v>
      </c>
      <c r="B44619">
        <v>0</v>
      </c>
      <c r="C44619" t="s">
        <v>134467</v>
      </c>
    </row>
    <row r="44620" spans="1:3" x14ac:dyDescent="0.25">
      <c r="A44620" t="s">
        <v>134468</v>
      </c>
      <c r="B44620">
        <v>0</v>
      </c>
      <c r="C44620" t="s">
        <v>134469</v>
      </c>
    </row>
    <row r="44621" spans="1:3" x14ac:dyDescent="0.25">
      <c r="A44621" t="s">
        <v>134470</v>
      </c>
      <c r="B44621">
        <v>0</v>
      </c>
      <c r="C44621" t="s">
        <v>134471</v>
      </c>
    </row>
    <row r="44622" spans="1:3" x14ac:dyDescent="0.25">
      <c r="A44622" t="s">
        <v>134472</v>
      </c>
      <c r="B44622">
        <v>0</v>
      </c>
      <c r="C44622" t="s">
        <v>134473</v>
      </c>
    </row>
    <row r="44623" spans="1:3" x14ac:dyDescent="0.25">
      <c r="A44623" t="s">
        <v>134474</v>
      </c>
      <c r="B44623">
        <v>0</v>
      </c>
      <c r="C44623" t="s">
        <v>134475</v>
      </c>
    </row>
    <row r="44624" spans="1:3" x14ac:dyDescent="0.25">
      <c r="A44624" t="s">
        <v>134476</v>
      </c>
      <c r="B44624">
        <v>0</v>
      </c>
      <c r="C44624" t="s">
        <v>134477</v>
      </c>
    </row>
    <row r="44625" spans="1:3" x14ac:dyDescent="0.25">
      <c r="A44625" t="s">
        <v>134478</v>
      </c>
      <c r="B44625">
        <v>0</v>
      </c>
      <c r="C44625" t="s">
        <v>134479</v>
      </c>
    </row>
    <row r="44626" spans="1:3" x14ac:dyDescent="0.25">
      <c r="A44626" t="s">
        <v>134480</v>
      </c>
      <c r="B44626">
        <v>0</v>
      </c>
      <c r="C44626" t="s">
        <v>134481</v>
      </c>
    </row>
    <row r="44627" spans="1:3" x14ac:dyDescent="0.25">
      <c r="A44627" t="s">
        <v>134482</v>
      </c>
      <c r="B44627">
        <v>0</v>
      </c>
      <c r="C44627" t="s">
        <v>134483</v>
      </c>
    </row>
    <row r="44628" spans="1:3" x14ac:dyDescent="0.25">
      <c r="A44628" t="s">
        <v>134484</v>
      </c>
      <c r="B44628">
        <v>0</v>
      </c>
      <c r="C44628" t="s">
        <v>134485</v>
      </c>
    </row>
    <row r="44629" spans="1:3" x14ac:dyDescent="0.25">
      <c r="A44629" t="s">
        <v>134486</v>
      </c>
      <c r="B44629">
        <v>0</v>
      </c>
      <c r="C44629" t="s">
        <v>134487</v>
      </c>
    </row>
    <row r="44630" spans="1:3" x14ac:dyDescent="0.25">
      <c r="A44630" t="s">
        <v>134488</v>
      </c>
      <c r="B44630">
        <v>0</v>
      </c>
      <c r="C44630" t="s">
        <v>134489</v>
      </c>
    </row>
    <row r="44631" spans="1:3" x14ac:dyDescent="0.25">
      <c r="A44631" t="s">
        <v>134490</v>
      </c>
      <c r="B44631">
        <v>0</v>
      </c>
      <c r="C44631" t="s">
        <v>134491</v>
      </c>
    </row>
    <row r="44632" spans="1:3" x14ac:dyDescent="0.25">
      <c r="A44632" t="s">
        <v>134492</v>
      </c>
      <c r="B44632">
        <v>0</v>
      </c>
      <c r="C44632" t="s">
        <v>134493</v>
      </c>
    </row>
    <row r="44633" spans="1:3" x14ac:dyDescent="0.25">
      <c r="A44633" t="s">
        <v>134494</v>
      </c>
      <c r="B44633">
        <v>0</v>
      </c>
      <c r="C44633" t="s">
        <v>134495</v>
      </c>
    </row>
    <row r="44634" spans="1:3" x14ac:dyDescent="0.25">
      <c r="A44634" t="s">
        <v>134496</v>
      </c>
      <c r="B44634">
        <v>0</v>
      </c>
      <c r="C44634" t="s">
        <v>134497</v>
      </c>
    </row>
    <row r="44635" spans="1:3" x14ac:dyDescent="0.25">
      <c r="A44635" t="s">
        <v>134498</v>
      </c>
      <c r="B44635">
        <v>0</v>
      </c>
      <c r="C44635" t="s">
        <v>134499</v>
      </c>
    </row>
    <row r="44636" spans="1:3" x14ac:dyDescent="0.25">
      <c r="A44636" t="s">
        <v>134500</v>
      </c>
      <c r="B44636">
        <v>0</v>
      </c>
      <c r="C44636" t="s">
        <v>134501</v>
      </c>
    </row>
    <row r="44637" spans="1:3" x14ac:dyDescent="0.25">
      <c r="A44637" t="s">
        <v>134502</v>
      </c>
      <c r="B44637">
        <v>0</v>
      </c>
      <c r="C44637" t="s">
        <v>134503</v>
      </c>
    </row>
    <row r="44638" spans="1:3" x14ac:dyDescent="0.25">
      <c r="A44638" t="s">
        <v>134504</v>
      </c>
      <c r="B44638">
        <v>0</v>
      </c>
      <c r="C44638" t="s">
        <v>134505</v>
      </c>
    </row>
    <row r="44639" spans="1:3" x14ac:dyDescent="0.25">
      <c r="A44639" t="s">
        <v>134506</v>
      </c>
      <c r="B44639">
        <v>0</v>
      </c>
      <c r="C44639" t="s">
        <v>134507</v>
      </c>
    </row>
    <row r="44640" spans="1:3" x14ac:dyDescent="0.25">
      <c r="A44640" t="s">
        <v>134508</v>
      </c>
      <c r="B44640">
        <v>0</v>
      </c>
      <c r="C44640" t="s">
        <v>134509</v>
      </c>
    </row>
    <row r="44641" spans="1:3" x14ac:dyDescent="0.25">
      <c r="A44641" t="s">
        <v>134510</v>
      </c>
      <c r="B44641">
        <v>0</v>
      </c>
      <c r="C44641" t="s">
        <v>134511</v>
      </c>
    </row>
    <row r="44642" spans="1:3" x14ac:dyDescent="0.25">
      <c r="A44642" t="s">
        <v>134512</v>
      </c>
      <c r="B44642">
        <v>0</v>
      </c>
      <c r="C44642" t="s">
        <v>134513</v>
      </c>
    </row>
    <row r="44643" spans="1:3" x14ac:dyDescent="0.25">
      <c r="A44643" t="s">
        <v>134514</v>
      </c>
      <c r="B44643">
        <v>0</v>
      </c>
      <c r="C44643" t="s">
        <v>134515</v>
      </c>
    </row>
    <row r="44644" spans="1:3" x14ac:dyDescent="0.25">
      <c r="A44644" t="s">
        <v>134516</v>
      </c>
      <c r="B44644">
        <v>0</v>
      </c>
      <c r="C44644" t="s">
        <v>134517</v>
      </c>
    </row>
    <row r="44645" spans="1:3" x14ac:dyDescent="0.25">
      <c r="A44645" t="s">
        <v>134518</v>
      </c>
      <c r="B44645">
        <v>0</v>
      </c>
      <c r="C44645" t="s">
        <v>134519</v>
      </c>
    </row>
    <row r="44646" spans="1:3" x14ac:dyDescent="0.25">
      <c r="A44646" t="s">
        <v>134520</v>
      </c>
      <c r="B44646">
        <v>0</v>
      </c>
      <c r="C44646" t="s">
        <v>134521</v>
      </c>
    </row>
    <row r="44647" spans="1:3" x14ac:dyDescent="0.25">
      <c r="A44647" t="s">
        <v>134522</v>
      </c>
      <c r="B44647">
        <v>0</v>
      </c>
      <c r="C44647" t="s">
        <v>134523</v>
      </c>
    </row>
    <row r="44648" spans="1:3" x14ac:dyDescent="0.25">
      <c r="A44648" t="s">
        <v>134524</v>
      </c>
      <c r="B44648">
        <v>0</v>
      </c>
      <c r="C44648" t="s">
        <v>134525</v>
      </c>
    </row>
    <row r="44649" spans="1:3" x14ac:dyDescent="0.25">
      <c r="A44649" t="s">
        <v>134526</v>
      </c>
      <c r="B44649">
        <v>0</v>
      </c>
      <c r="C44649" t="s">
        <v>134527</v>
      </c>
    </row>
    <row r="44650" spans="1:3" x14ac:dyDescent="0.25">
      <c r="A44650" t="s">
        <v>134528</v>
      </c>
      <c r="B44650">
        <v>0</v>
      </c>
      <c r="C44650" t="s">
        <v>134529</v>
      </c>
    </row>
    <row r="44651" spans="1:3" x14ac:dyDescent="0.25">
      <c r="A44651" t="s">
        <v>134530</v>
      </c>
      <c r="B44651">
        <v>0</v>
      </c>
      <c r="C44651" t="s">
        <v>134531</v>
      </c>
    </row>
    <row r="44652" spans="1:3" x14ac:dyDescent="0.25">
      <c r="A44652" t="s">
        <v>134532</v>
      </c>
      <c r="B44652">
        <v>0</v>
      </c>
      <c r="C44652" t="s">
        <v>134533</v>
      </c>
    </row>
    <row r="44653" spans="1:3" x14ac:dyDescent="0.25">
      <c r="A44653" t="s">
        <v>134534</v>
      </c>
      <c r="B44653">
        <v>0</v>
      </c>
      <c r="C44653" t="s">
        <v>134535</v>
      </c>
    </row>
    <row r="44654" spans="1:3" x14ac:dyDescent="0.25">
      <c r="A44654" t="s">
        <v>134536</v>
      </c>
      <c r="B44654">
        <v>0</v>
      </c>
      <c r="C44654" t="s">
        <v>134537</v>
      </c>
    </row>
    <row r="44655" spans="1:3" x14ac:dyDescent="0.25">
      <c r="A44655" t="s">
        <v>134538</v>
      </c>
      <c r="B44655">
        <v>0</v>
      </c>
      <c r="C44655" t="s">
        <v>134539</v>
      </c>
    </row>
    <row r="44656" spans="1:3" x14ac:dyDescent="0.25">
      <c r="A44656" t="s">
        <v>134540</v>
      </c>
      <c r="B44656">
        <v>0</v>
      </c>
      <c r="C44656" t="s">
        <v>134541</v>
      </c>
    </row>
    <row r="44657" spans="1:3" x14ac:dyDescent="0.25">
      <c r="A44657" t="s">
        <v>134542</v>
      </c>
      <c r="B44657">
        <v>0</v>
      </c>
      <c r="C44657" t="s">
        <v>134543</v>
      </c>
    </row>
    <row r="44658" spans="1:3" x14ac:dyDescent="0.25">
      <c r="A44658" t="s">
        <v>134544</v>
      </c>
      <c r="B44658">
        <v>0</v>
      </c>
      <c r="C44658" t="s">
        <v>134545</v>
      </c>
    </row>
    <row r="44659" spans="1:3" x14ac:dyDescent="0.25">
      <c r="A44659" t="s">
        <v>134546</v>
      </c>
      <c r="B44659">
        <v>0</v>
      </c>
      <c r="C44659" t="s">
        <v>134547</v>
      </c>
    </row>
    <row r="44660" spans="1:3" x14ac:dyDescent="0.25">
      <c r="A44660" t="s">
        <v>134548</v>
      </c>
      <c r="B44660">
        <v>0</v>
      </c>
      <c r="C44660" t="s">
        <v>134549</v>
      </c>
    </row>
    <row r="44661" spans="1:3" x14ac:dyDescent="0.25">
      <c r="A44661" t="s">
        <v>134550</v>
      </c>
      <c r="B44661">
        <v>0</v>
      </c>
      <c r="C44661" t="s">
        <v>134551</v>
      </c>
    </row>
    <row r="44662" spans="1:3" x14ac:dyDescent="0.25">
      <c r="A44662" t="s">
        <v>134552</v>
      </c>
      <c r="B44662">
        <v>0</v>
      </c>
      <c r="C44662" t="s">
        <v>134553</v>
      </c>
    </row>
    <row r="44663" spans="1:3" x14ac:dyDescent="0.25">
      <c r="A44663" t="s">
        <v>134554</v>
      </c>
      <c r="B44663">
        <v>0</v>
      </c>
      <c r="C44663" t="s">
        <v>134555</v>
      </c>
    </row>
    <row r="44664" spans="1:3" x14ac:dyDescent="0.25">
      <c r="A44664" t="s">
        <v>134556</v>
      </c>
      <c r="B44664">
        <v>0</v>
      </c>
      <c r="C44664" t="s">
        <v>134557</v>
      </c>
    </row>
    <row r="44665" spans="1:3" x14ac:dyDescent="0.25">
      <c r="A44665" t="s">
        <v>134558</v>
      </c>
      <c r="B44665">
        <v>0</v>
      </c>
      <c r="C44665" t="s">
        <v>134559</v>
      </c>
    </row>
    <row r="44666" spans="1:3" x14ac:dyDescent="0.25">
      <c r="A44666" t="s">
        <v>134560</v>
      </c>
      <c r="B44666">
        <v>0</v>
      </c>
      <c r="C44666" t="s">
        <v>134561</v>
      </c>
    </row>
    <row r="44667" spans="1:3" x14ac:dyDescent="0.25">
      <c r="A44667" t="s">
        <v>134562</v>
      </c>
      <c r="B44667">
        <v>0</v>
      </c>
      <c r="C44667" t="s">
        <v>134563</v>
      </c>
    </row>
    <row r="44668" spans="1:3" x14ac:dyDescent="0.25">
      <c r="A44668" t="s">
        <v>134564</v>
      </c>
      <c r="B44668">
        <v>0</v>
      </c>
      <c r="C44668" t="s">
        <v>134565</v>
      </c>
    </row>
    <row r="44669" spans="1:3" x14ac:dyDescent="0.25">
      <c r="A44669" t="s">
        <v>134566</v>
      </c>
      <c r="B44669">
        <v>0</v>
      </c>
      <c r="C44669" t="s">
        <v>134567</v>
      </c>
    </row>
    <row r="44670" spans="1:3" x14ac:dyDescent="0.25">
      <c r="A44670" t="s">
        <v>134568</v>
      </c>
      <c r="B44670">
        <v>0</v>
      </c>
      <c r="C44670" t="s">
        <v>134569</v>
      </c>
    </row>
    <row r="44671" spans="1:3" x14ac:dyDescent="0.25">
      <c r="A44671" t="s">
        <v>134570</v>
      </c>
      <c r="B44671">
        <v>0</v>
      </c>
      <c r="C44671" t="s">
        <v>134571</v>
      </c>
    </row>
    <row r="44672" spans="1:3" x14ac:dyDescent="0.25">
      <c r="A44672" t="s">
        <v>134572</v>
      </c>
      <c r="B44672">
        <v>0</v>
      </c>
      <c r="C44672" t="s">
        <v>134573</v>
      </c>
    </row>
    <row r="44673" spans="1:3" x14ac:dyDescent="0.25">
      <c r="A44673" t="s">
        <v>134574</v>
      </c>
      <c r="B44673">
        <v>0</v>
      </c>
      <c r="C44673" t="s">
        <v>134575</v>
      </c>
    </row>
    <row r="44674" spans="1:3" x14ac:dyDescent="0.25">
      <c r="A44674" t="s">
        <v>134576</v>
      </c>
      <c r="B44674">
        <v>0</v>
      </c>
      <c r="C44674" t="s">
        <v>134577</v>
      </c>
    </row>
    <row r="44675" spans="1:3" x14ac:dyDescent="0.25">
      <c r="A44675" t="s">
        <v>134578</v>
      </c>
      <c r="B44675">
        <v>0</v>
      </c>
      <c r="C44675" t="s">
        <v>134579</v>
      </c>
    </row>
    <row r="44676" spans="1:3" x14ac:dyDescent="0.25">
      <c r="A44676" t="s">
        <v>134580</v>
      </c>
      <c r="B44676">
        <v>0</v>
      </c>
      <c r="C44676" t="s">
        <v>134581</v>
      </c>
    </row>
    <row r="44677" spans="1:3" x14ac:dyDescent="0.25">
      <c r="A44677" t="s">
        <v>134582</v>
      </c>
      <c r="B44677">
        <v>0</v>
      </c>
      <c r="C44677" t="s">
        <v>134583</v>
      </c>
    </row>
    <row r="44678" spans="1:3" x14ac:dyDescent="0.25">
      <c r="A44678" t="s">
        <v>134584</v>
      </c>
      <c r="B44678">
        <v>0</v>
      </c>
      <c r="C44678" t="s">
        <v>134585</v>
      </c>
    </row>
    <row r="44679" spans="1:3" x14ac:dyDescent="0.25">
      <c r="A44679" t="s">
        <v>134586</v>
      </c>
      <c r="B44679">
        <v>0</v>
      </c>
      <c r="C44679" t="s">
        <v>134587</v>
      </c>
    </row>
    <row r="44680" spans="1:3" x14ac:dyDescent="0.25">
      <c r="A44680" t="s">
        <v>134588</v>
      </c>
      <c r="B44680">
        <v>0</v>
      </c>
      <c r="C44680" t="s">
        <v>134589</v>
      </c>
    </row>
    <row r="44681" spans="1:3" x14ac:dyDescent="0.25">
      <c r="A44681" t="s">
        <v>134590</v>
      </c>
      <c r="B44681">
        <v>0</v>
      </c>
      <c r="C44681" t="s">
        <v>134591</v>
      </c>
    </row>
    <row r="44682" spans="1:3" x14ac:dyDescent="0.25">
      <c r="A44682" t="s">
        <v>134592</v>
      </c>
      <c r="B44682">
        <v>0</v>
      </c>
      <c r="C44682" t="s">
        <v>134593</v>
      </c>
    </row>
    <row r="44683" spans="1:3" x14ac:dyDescent="0.25">
      <c r="A44683" t="s">
        <v>134594</v>
      </c>
      <c r="B44683">
        <v>0</v>
      </c>
      <c r="C44683" t="s">
        <v>134595</v>
      </c>
    </row>
    <row r="44684" spans="1:3" x14ac:dyDescent="0.25">
      <c r="A44684" t="s">
        <v>134596</v>
      </c>
      <c r="B44684">
        <v>0</v>
      </c>
      <c r="C44684" t="s">
        <v>134597</v>
      </c>
    </row>
    <row r="44685" spans="1:3" x14ac:dyDescent="0.25">
      <c r="A44685" t="s">
        <v>134598</v>
      </c>
      <c r="B44685">
        <v>0</v>
      </c>
      <c r="C44685" t="s">
        <v>134599</v>
      </c>
    </row>
    <row r="44686" spans="1:3" x14ac:dyDescent="0.25">
      <c r="A44686" t="s">
        <v>134600</v>
      </c>
      <c r="B44686">
        <v>0</v>
      </c>
      <c r="C44686" t="s">
        <v>134601</v>
      </c>
    </row>
    <row r="44687" spans="1:3" x14ac:dyDescent="0.25">
      <c r="A44687" t="s">
        <v>134602</v>
      </c>
      <c r="B44687">
        <v>0</v>
      </c>
      <c r="C44687" t="s">
        <v>134603</v>
      </c>
    </row>
    <row r="44688" spans="1:3" x14ac:dyDescent="0.25">
      <c r="A44688" t="s">
        <v>134604</v>
      </c>
      <c r="B44688">
        <v>0</v>
      </c>
      <c r="C44688" t="s">
        <v>134605</v>
      </c>
    </row>
    <row r="44689" spans="1:3" x14ac:dyDescent="0.25">
      <c r="A44689" t="s">
        <v>134606</v>
      </c>
      <c r="B44689">
        <v>0</v>
      </c>
      <c r="C44689" t="s">
        <v>134607</v>
      </c>
    </row>
    <row r="44690" spans="1:3" x14ac:dyDescent="0.25">
      <c r="A44690" t="s">
        <v>134608</v>
      </c>
      <c r="B44690">
        <v>0</v>
      </c>
      <c r="C44690" t="s">
        <v>134609</v>
      </c>
    </row>
    <row r="44691" spans="1:3" x14ac:dyDescent="0.25">
      <c r="A44691" t="s">
        <v>134610</v>
      </c>
      <c r="B44691">
        <v>0</v>
      </c>
      <c r="C44691" t="s">
        <v>134611</v>
      </c>
    </row>
    <row r="44692" spans="1:3" x14ac:dyDescent="0.25">
      <c r="A44692" t="s">
        <v>134612</v>
      </c>
      <c r="B44692">
        <v>0</v>
      </c>
      <c r="C44692" t="s">
        <v>134613</v>
      </c>
    </row>
    <row r="44693" spans="1:3" x14ac:dyDescent="0.25">
      <c r="A44693" t="s">
        <v>134614</v>
      </c>
      <c r="B44693">
        <v>0</v>
      </c>
      <c r="C44693" t="s">
        <v>134615</v>
      </c>
    </row>
    <row r="44694" spans="1:3" x14ac:dyDescent="0.25">
      <c r="A44694" t="s">
        <v>134616</v>
      </c>
      <c r="B44694">
        <v>0</v>
      </c>
      <c r="C44694" t="s">
        <v>134617</v>
      </c>
    </row>
    <row r="44695" spans="1:3" x14ac:dyDescent="0.25">
      <c r="A44695" t="s">
        <v>134618</v>
      </c>
      <c r="B44695">
        <v>0</v>
      </c>
      <c r="C44695" t="s">
        <v>134619</v>
      </c>
    </row>
    <row r="44696" spans="1:3" x14ac:dyDescent="0.25">
      <c r="A44696" t="s">
        <v>134620</v>
      </c>
      <c r="B44696">
        <v>0</v>
      </c>
      <c r="C44696" t="s">
        <v>134621</v>
      </c>
    </row>
    <row r="44697" spans="1:3" x14ac:dyDescent="0.25">
      <c r="A44697" t="s">
        <v>134622</v>
      </c>
      <c r="B44697">
        <v>0</v>
      </c>
      <c r="C44697" t="s">
        <v>134623</v>
      </c>
    </row>
    <row r="44698" spans="1:3" x14ac:dyDescent="0.25">
      <c r="A44698" t="s">
        <v>134624</v>
      </c>
      <c r="B44698">
        <v>0</v>
      </c>
      <c r="C44698" t="s">
        <v>134625</v>
      </c>
    </row>
    <row r="44699" spans="1:3" x14ac:dyDescent="0.25">
      <c r="A44699" t="s">
        <v>134626</v>
      </c>
      <c r="B44699">
        <v>0</v>
      </c>
      <c r="C44699" t="s">
        <v>134627</v>
      </c>
    </row>
    <row r="44700" spans="1:3" x14ac:dyDescent="0.25">
      <c r="A44700" t="s">
        <v>134628</v>
      </c>
      <c r="B44700">
        <v>0</v>
      </c>
      <c r="C44700" t="s">
        <v>134629</v>
      </c>
    </row>
    <row r="44701" spans="1:3" x14ac:dyDescent="0.25">
      <c r="A44701" t="s">
        <v>134630</v>
      </c>
      <c r="B44701">
        <v>0</v>
      </c>
      <c r="C44701" t="s">
        <v>134631</v>
      </c>
    </row>
    <row r="44702" spans="1:3" x14ac:dyDescent="0.25">
      <c r="A44702" t="s">
        <v>134632</v>
      </c>
      <c r="B44702">
        <v>0</v>
      </c>
      <c r="C44702" t="s">
        <v>134633</v>
      </c>
    </row>
    <row r="44703" spans="1:3" x14ac:dyDescent="0.25">
      <c r="A44703" t="s">
        <v>134634</v>
      </c>
      <c r="B44703">
        <v>0</v>
      </c>
      <c r="C44703" t="s">
        <v>134635</v>
      </c>
    </row>
    <row r="44704" spans="1:3" x14ac:dyDescent="0.25">
      <c r="A44704" t="s">
        <v>134636</v>
      </c>
      <c r="B44704">
        <v>0</v>
      </c>
      <c r="C44704" t="s">
        <v>134637</v>
      </c>
    </row>
    <row r="44705" spans="1:3" x14ac:dyDescent="0.25">
      <c r="A44705" t="s">
        <v>134638</v>
      </c>
      <c r="B44705">
        <v>0</v>
      </c>
      <c r="C44705" t="s">
        <v>134639</v>
      </c>
    </row>
    <row r="44706" spans="1:3" x14ac:dyDescent="0.25">
      <c r="A44706" t="s">
        <v>134640</v>
      </c>
      <c r="B44706">
        <v>0</v>
      </c>
      <c r="C44706" t="s">
        <v>134641</v>
      </c>
    </row>
    <row r="44707" spans="1:3" x14ac:dyDescent="0.25">
      <c r="A44707" t="s">
        <v>134642</v>
      </c>
      <c r="B44707">
        <v>0</v>
      </c>
      <c r="C44707" t="s">
        <v>134643</v>
      </c>
    </row>
    <row r="44708" spans="1:3" x14ac:dyDescent="0.25">
      <c r="A44708" t="s">
        <v>134644</v>
      </c>
      <c r="B44708">
        <v>0</v>
      </c>
      <c r="C44708" t="s">
        <v>134645</v>
      </c>
    </row>
    <row r="44709" spans="1:3" x14ac:dyDescent="0.25">
      <c r="A44709" t="s">
        <v>134646</v>
      </c>
      <c r="B44709">
        <v>0</v>
      </c>
      <c r="C44709" t="s">
        <v>134647</v>
      </c>
    </row>
    <row r="44710" spans="1:3" x14ac:dyDescent="0.25">
      <c r="A44710" t="s">
        <v>134648</v>
      </c>
      <c r="B44710">
        <v>0</v>
      </c>
      <c r="C44710" t="s">
        <v>134649</v>
      </c>
    </row>
    <row r="44711" spans="1:3" x14ac:dyDescent="0.25">
      <c r="A44711" t="s">
        <v>134650</v>
      </c>
      <c r="B44711">
        <v>0</v>
      </c>
      <c r="C44711" t="s">
        <v>134651</v>
      </c>
    </row>
    <row r="44712" spans="1:3" x14ac:dyDescent="0.25">
      <c r="A44712" t="s">
        <v>134652</v>
      </c>
      <c r="B44712">
        <v>0</v>
      </c>
      <c r="C44712" t="s">
        <v>134653</v>
      </c>
    </row>
    <row r="44713" spans="1:3" x14ac:dyDescent="0.25">
      <c r="A44713" t="s">
        <v>134654</v>
      </c>
      <c r="B44713">
        <v>0</v>
      </c>
      <c r="C44713" t="s">
        <v>134655</v>
      </c>
    </row>
    <row r="44714" spans="1:3" x14ac:dyDescent="0.25">
      <c r="A44714" t="s">
        <v>134656</v>
      </c>
      <c r="B44714">
        <v>0</v>
      </c>
      <c r="C44714" t="s">
        <v>134657</v>
      </c>
    </row>
    <row r="44715" spans="1:3" x14ac:dyDescent="0.25">
      <c r="A44715" t="s">
        <v>134658</v>
      </c>
      <c r="B44715">
        <v>0</v>
      </c>
      <c r="C44715" t="s">
        <v>134659</v>
      </c>
    </row>
    <row r="44716" spans="1:3" x14ac:dyDescent="0.25">
      <c r="A44716" t="s">
        <v>134660</v>
      </c>
      <c r="B44716">
        <v>0</v>
      </c>
      <c r="C44716" t="s">
        <v>134661</v>
      </c>
    </row>
    <row r="44717" spans="1:3" x14ac:dyDescent="0.25">
      <c r="A44717" t="s">
        <v>134662</v>
      </c>
      <c r="B44717">
        <v>0</v>
      </c>
      <c r="C44717" t="s">
        <v>134663</v>
      </c>
    </row>
    <row r="44718" spans="1:3" x14ac:dyDescent="0.25">
      <c r="A44718" t="s">
        <v>134664</v>
      </c>
      <c r="B44718">
        <v>0</v>
      </c>
      <c r="C44718" t="s">
        <v>134665</v>
      </c>
    </row>
    <row r="44719" spans="1:3" x14ac:dyDescent="0.25">
      <c r="A44719" t="s">
        <v>134666</v>
      </c>
      <c r="B44719">
        <v>0</v>
      </c>
      <c r="C44719" t="s">
        <v>134667</v>
      </c>
    </row>
    <row r="44720" spans="1:3" x14ac:dyDescent="0.25">
      <c r="A44720" t="s">
        <v>134668</v>
      </c>
      <c r="B44720">
        <v>0</v>
      </c>
      <c r="C44720" t="s">
        <v>134669</v>
      </c>
    </row>
    <row r="44721" spans="1:3" x14ac:dyDescent="0.25">
      <c r="A44721" t="s">
        <v>134670</v>
      </c>
      <c r="B44721">
        <v>0</v>
      </c>
      <c r="C44721" t="s">
        <v>134671</v>
      </c>
    </row>
    <row r="44722" spans="1:3" x14ac:dyDescent="0.25">
      <c r="A44722" t="s">
        <v>134672</v>
      </c>
      <c r="B44722">
        <v>0</v>
      </c>
      <c r="C44722" t="s">
        <v>134673</v>
      </c>
    </row>
    <row r="44723" spans="1:3" x14ac:dyDescent="0.25">
      <c r="A44723" t="s">
        <v>134674</v>
      </c>
      <c r="B44723">
        <v>0</v>
      </c>
      <c r="C44723" t="s">
        <v>134675</v>
      </c>
    </row>
    <row r="44724" spans="1:3" x14ac:dyDescent="0.25">
      <c r="A44724" t="s">
        <v>134676</v>
      </c>
      <c r="B44724">
        <v>0</v>
      </c>
      <c r="C44724" t="s">
        <v>134677</v>
      </c>
    </row>
    <row r="44725" spans="1:3" x14ac:dyDescent="0.25">
      <c r="A44725" t="s">
        <v>134678</v>
      </c>
      <c r="B44725">
        <v>0</v>
      </c>
      <c r="C44725" t="s">
        <v>134679</v>
      </c>
    </row>
    <row r="44726" spans="1:3" x14ac:dyDescent="0.25">
      <c r="A44726" t="s">
        <v>134680</v>
      </c>
      <c r="B44726">
        <v>0</v>
      </c>
      <c r="C44726" t="s">
        <v>134681</v>
      </c>
    </row>
    <row r="44727" spans="1:3" x14ac:dyDescent="0.25">
      <c r="A44727" t="s">
        <v>134682</v>
      </c>
      <c r="B44727">
        <v>0</v>
      </c>
      <c r="C44727" t="s">
        <v>134683</v>
      </c>
    </row>
    <row r="44728" spans="1:3" x14ac:dyDescent="0.25">
      <c r="A44728" t="s">
        <v>134684</v>
      </c>
      <c r="B44728">
        <v>0</v>
      </c>
      <c r="C44728" t="s">
        <v>134685</v>
      </c>
    </row>
    <row r="44729" spans="1:3" x14ac:dyDescent="0.25">
      <c r="A44729" t="s">
        <v>134686</v>
      </c>
      <c r="B44729">
        <v>0</v>
      </c>
      <c r="C44729" t="s">
        <v>134687</v>
      </c>
    </row>
    <row r="44730" spans="1:3" x14ac:dyDescent="0.25">
      <c r="A44730" t="s">
        <v>134688</v>
      </c>
      <c r="B44730">
        <v>0</v>
      </c>
      <c r="C44730" t="s">
        <v>134689</v>
      </c>
    </row>
    <row r="44731" spans="1:3" x14ac:dyDescent="0.25">
      <c r="A44731" t="s">
        <v>134690</v>
      </c>
      <c r="B44731">
        <v>0</v>
      </c>
      <c r="C44731" t="s">
        <v>134691</v>
      </c>
    </row>
    <row r="44732" spans="1:3" x14ac:dyDescent="0.25">
      <c r="A44732" t="s">
        <v>134692</v>
      </c>
      <c r="B44732">
        <v>0</v>
      </c>
      <c r="C44732" t="s">
        <v>134693</v>
      </c>
    </row>
    <row r="44733" spans="1:3" x14ac:dyDescent="0.25">
      <c r="A44733" t="s">
        <v>134694</v>
      </c>
      <c r="B44733">
        <v>0</v>
      </c>
      <c r="C44733" t="s">
        <v>134695</v>
      </c>
    </row>
    <row r="44734" spans="1:3" x14ac:dyDescent="0.25">
      <c r="A44734" t="s">
        <v>134696</v>
      </c>
      <c r="B44734">
        <v>0</v>
      </c>
      <c r="C44734" t="s">
        <v>134697</v>
      </c>
    </row>
    <row r="44735" spans="1:3" x14ac:dyDescent="0.25">
      <c r="A44735" t="s">
        <v>134698</v>
      </c>
      <c r="B44735">
        <v>0</v>
      </c>
      <c r="C44735" t="s">
        <v>134699</v>
      </c>
    </row>
    <row r="44736" spans="1:3" x14ac:dyDescent="0.25">
      <c r="A44736" t="s">
        <v>134700</v>
      </c>
      <c r="B44736">
        <v>0</v>
      </c>
      <c r="C44736" t="s">
        <v>134701</v>
      </c>
    </row>
    <row r="44737" spans="1:3" x14ac:dyDescent="0.25">
      <c r="A44737" t="s">
        <v>134702</v>
      </c>
      <c r="B44737">
        <v>0</v>
      </c>
      <c r="C44737" t="s">
        <v>134703</v>
      </c>
    </row>
    <row r="44738" spans="1:3" x14ac:dyDescent="0.25">
      <c r="A44738" t="s">
        <v>134704</v>
      </c>
      <c r="B44738">
        <v>0</v>
      </c>
      <c r="C44738" t="s">
        <v>134705</v>
      </c>
    </row>
    <row r="44739" spans="1:3" x14ac:dyDescent="0.25">
      <c r="A44739" t="s">
        <v>134706</v>
      </c>
      <c r="B44739">
        <v>0</v>
      </c>
      <c r="C44739" t="s">
        <v>134707</v>
      </c>
    </row>
    <row r="44740" spans="1:3" x14ac:dyDescent="0.25">
      <c r="A44740" t="s">
        <v>134708</v>
      </c>
      <c r="B44740">
        <v>0</v>
      </c>
      <c r="C44740" t="s">
        <v>134709</v>
      </c>
    </row>
    <row r="44741" spans="1:3" x14ac:dyDescent="0.25">
      <c r="A44741" t="s">
        <v>134710</v>
      </c>
      <c r="B44741">
        <v>0</v>
      </c>
      <c r="C44741" t="s">
        <v>134711</v>
      </c>
    </row>
    <row r="44742" spans="1:3" x14ac:dyDescent="0.25">
      <c r="A44742" t="s">
        <v>134712</v>
      </c>
      <c r="B44742">
        <v>0</v>
      </c>
      <c r="C44742" t="s">
        <v>134713</v>
      </c>
    </row>
    <row r="44743" spans="1:3" x14ac:dyDescent="0.25">
      <c r="A44743" t="s">
        <v>134714</v>
      </c>
      <c r="B44743">
        <v>0</v>
      </c>
      <c r="C44743" t="s">
        <v>134715</v>
      </c>
    </row>
    <row r="44744" spans="1:3" x14ac:dyDescent="0.25">
      <c r="A44744" t="s">
        <v>134716</v>
      </c>
      <c r="B44744">
        <v>0</v>
      </c>
      <c r="C44744" t="s">
        <v>134717</v>
      </c>
    </row>
    <row r="44745" spans="1:3" x14ac:dyDescent="0.25">
      <c r="A44745" t="s">
        <v>134718</v>
      </c>
      <c r="B44745">
        <v>0</v>
      </c>
      <c r="C44745" t="s">
        <v>134719</v>
      </c>
    </row>
    <row r="44746" spans="1:3" x14ac:dyDescent="0.25">
      <c r="A44746" t="s">
        <v>134720</v>
      </c>
      <c r="B44746">
        <v>0</v>
      </c>
      <c r="C44746" t="s">
        <v>134721</v>
      </c>
    </row>
    <row r="44747" spans="1:3" x14ac:dyDescent="0.25">
      <c r="A44747" t="s">
        <v>134722</v>
      </c>
      <c r="B44747">
        <v>0</v>
      </c>
      <c r="C44747" t="s">
        <v>134723</v>
      </c>
    </row>
    <row r="44748" spans="1:3" x14ac:dyDescent="0.25">
      <c r="A44748" t="s">
        <v>134724</v>
      </c>
      <c r="B44748">
        <v>0</v>
      </c>
      <c r="C44748" t="s">
        <v>134725</v>
      </c>
    </row>
    <row r="44749" spans="1:3" x14ac:dyDescent="0.25">
      <c r="A44749" t="s">
        <v>134726</v>
      </c>
      <c r="B44749">
        <v>0</v>
      </c>
      <c r="C44749" t="s">
        <v>134727</v>
      </c>
    </row>
    <row r="44750" spans="1:3" x14ac:dyDescent="0.25">
      <c r="A44750" t="s">
        <v>134728</v>
      </c>
      <c r="B44750">
        <v>0</v>
      </c>
      <c r="C44750" t="s">
        <v>134729</v>
      </c>
    </row>
    <row r="44751" spans="1:3" x14ac:dyDescent="0.25">
      <c r="A44751" t="s">
        <v>134730</v>
      </c>
      <c r="B44751">
        <v>0</v>
      </c>
      <c r="C44751" t="s">
        <v>134731</v>
      </c>
    </row>
    <row r="44752" spans="1:3" x14ac:dyDescent="0.25">
      <c r="A44752" t="s">
        <v>134732</v>
      </c>
      <c r="B44752">
        <v>0</v>
      </c>
      <c r="C44752" t="s">
        <v>134733</v>
      </c>
    </row>
    <row r="44753" spans="1:3" x14ac:dyDescent="0.25">
      <c r="A44753" t="s">
        <v>134734</v>
      </c>
      <c r="B44753">
        <v>0</v>
      </c>
      <c r="C44753" t="s">
        <v>134735</v>
      </c>
    </row>
    <row r="44754" spans="1:3" x14ac:dyDescent="0.25">
      <c r="A44754" t="s">
        <v>134736</v>
      </c>
      <c r="B44754">
        <v>0</v>
      </c>
      <c r="C44754" t="s">
        <v>134737</v>
      </c>
    </row>
    <row r="44755" spans="1:3" x14ac:dyDescent="0.25">
      <c r="A44755" t="s">
        <v>134738</v>
      </c>
      <c r="B44755">
        <v>0</v>
      </c>
      <c r="C44755" t="s">
        <v>134739</v>
      </c>
    </row>
    <row r="44756" spans="1:3" x14ac:dyDescent="0.25">
      <c r="A44756" t="s">
        <v>134740</v>
      </c>
      <c r="B44756">
        <v>0</v>
      </c>
      <c r="C44756" t="s">
        <v>134741</v>
      </c>
    </row>
    <row r="44757" spans="1:3" x14ac:dyDescent="0.25">
      <c r="A44757" t="s">
        <v>134742</v>
      </c>
      <c r="B44757">
        <v>0</v>
      </c>
      <c r="C44757" t="s">
        <v>134743</v>
      </c>
    </row>
    <row r="44758" spans="1:3" x14ac:dyDescent="0.25">
      <c r="A44758" t="s">
        <v>134744</v>
      </c>
      <c r="B44758">
        <v>0</v>
      </c>
      <c r="C44758" t="s">
        <v>134745</v>
      </c>
    </row>
    <row r="44759" spans="1:3" x14ac:dyDescent="0.25">
      <c r="A44759" t="s">
        <v>134746</v>
      </c>
      <c r="B44759">
        <v>0</v>
      </c>
      <c r="C44759" t="s">
        <v>134747</v>
      </c>
    </row>
    <row r="44760" spans="1:3" x14ac:dyDescent="0.25">
      <c r="A44760" t="s">
        <v>134748</v>
      </c>
      <c r="B44760">
        <v>0</v>
      </c>
      <c r="C44760" t="s">
        <v>134749</v>
      </c>
    </row>
    <row r="44761" spans="1:3" x14ac:dyDescent="0.25">
      <c r="A44761" t="s">
        <v>134750</v>
      </c>
      <c r="B44761">
        <v>0</v>
      </c>
      <c r="C44761" t="s">
        <v>134751</v>
      </c>
    </row>
    <row r="44762" spans="1:3" x14ac:dyDescent="0.25">
      <c r="A44762" t="s">
        <v>134752</v>
      </c>
      <c r="B44762">
        <v>0</v>
      </c>
      <c r="C44762" t="s">
        <v>134753</v>
      </c>
    </row>
    <row r="44763" spans="1:3" x14ac:dyDescent="0.25">
      <c r="A44763" t="s">
        <v>134754</v>
      </c>
      <c r="B44763">
        <v>0</v>
      </c>
      <c r="C44763" t="s">
        <v>134755</v>
      </c>
    </row>
    <row r="44764" spans="1:3" x14ac:dyDescent="0.25">
      <c r="A44764" t="s">
        <v>134756</v>
      </c>
      <c r="B44764">
        <v>0</v>
      </c>
      <c r="C44764" t="s">
        <v>134757</v>
      </c>
    </row>
    <row r="44765" spans="1:3" x14ac:dyDescent="0.25">
      <c r="A44765" t="s">
        <v>134758</v>
      </c>
      <c r="B44765">
        <v>0</v>
      </c>
      <c r="C44765" t="s">
        <v>134759</v>
      </c>
    </row>
    <row r="44766" spans="1:3" x14ac:dyDescent="0.25">
      <c r="A44766" t="s">
        <v>134760</v>
      </c>
      <c r="B44766">
        <v>0</v>
      </c>
      <c r="C44766" t="s">
        <v>134761</v>
      </c>
    </row>
    <row r="44767" spans="1:3" x14ac:dyDescent="0.25">
      <c r="A44767" t="s">
        <v>134762</v>
      </c>
      <c r="B44767">
        <v>0</v>
      </c>
      <c r="C44767" t="s">
        <v>134763</v>
      </c>
    </row>
    <row r="44768" spans="1:3" x14ac:dyDescent="0.25">
      <c r="A44768" t="s">
        <v>134764</v>
      </c>
      <c r="B44768">
        <v>0</v>
      </c>
      <c r="C44768" t="s">
        <v>134765</v>
      </c>
    </row>
    <row r="44769" spans="1:3" x14ac:dyDescent="0.25">
      <c r="A44769" t="s">
        <v>134766</v>
      </c>
      <c r="B44769">
        <v>0</v>
      </c>
      <c r="C44769" t="s">
        <v>134767</v>
      </c>
    </row>
    <row r="44770" spans="1:3" x14ac:dyDescent="0.25">
      <c r="A44770" t="s">
        <v>134768</v>
      </c>
      <c r="B44770">
        <v>0</v>
      </c>
      <c r="C44770" t="s">
        <v>134769</v>
      </c>
    </row>
    <row r="44771" spans="1:3" x14ac:dyDescent="0.25">
      <c r="A44771" t="s">
        <v>134770</v>
      </c>
      <c r="B44771">
        <v>0</v>
      </c>
      <c r="C44771" t="s">
        <v>134771</v>
      </c>
    </row>
    <row r="44772" spans="1:3" x14ac:dyDescent="0.25">
      <c r="A44772" t="s">
        <v>134772</v>
      </c>
      <c r="B44772">
        <v>0</v>
      </c>
      <c r="C44772" t="s">
        <v>134773</v>
      </c>
    </row>
    <row r="44773" spans="1:3" x14ac:dyDescent="0.25">
      <c r="A44773" t="s">
        <v>134774</v>
      </c>
      <c r="B44773">
        <v>0</v>
      </c>
      <c r="C44773" t="s">
        <v>134775</v>
      </c>
    </row>
    <row r="44774" spans="1:3" x14ac:dyDescent="0.25">
      <c r="A44774" t="s">
        <v>134776</v>
      </c>
      <c r="B44774">
        <v>0</v>
      </c>
      <c r="C44774" t="s">
        <v>134777</v>
      </c>
    </row>
    <row r="44775" spans="1:3" x14ac:dyDescent="0.25">
      <c r="A44775" t="s">
        <v>134778</v>
      </c>
      <c r="B44775">
        <v>0</v>
      </c>
      <c r="C44775" t="s">
        <v>134779</v>
      </c>
    </row>
    <row r="44776" spans="1:3" x14ac:dyDescent="0.25">
      <c r="A44776" t="s">
        <v>134780</v>
      </c>
      <c r="B44776">
        <v>0</v>
      </c>
      <c r="C44776" t="s">
        <v>134781</v>
      </c>
    </row>
    <row r="44777" spans="1:3" x14ac:dyDescent="0.25">
      <c r="A44777" t="s">
        <v>134782</v>
      </c>
      <c r="B44777">
        <v>0</v>
      </c>
      <c r="C44777" t="s">
        <v>134783</v>
      </c>
    </row>
    <row r="44778" spans="1:3" x14ac:dyDescent="0.25">
      <c r="A44778" t="s">
        <v>134784</v>
      </c>
      <c r="B44778">
        <v>0</v>
      </c>
      <c r="C44778" t="s">
        <v>134785</v>
      </c>
    </row>
    <row r="44779" spans="1:3" x14ac:dyDescent="0.25">
      <c r="A44779" t="s">
        <v>134786</v>
      </c>
      <c r="B44779">
        <v>0</v>
      </c>
      <c r="C44779" t="s">
        <v>134787</v>
      </c>
    </row>
    <row r="44780" spans="1:3" x14ac:dyDescent="0.25">
      <c r="A44780" t="s">
        <v>134788</v>
      </c>
      <c r="B44780">
        <v>0</v>
      </c>
      <c r="C44780" t="s">
        <v>134789</v>
      </c>
    </row>
    <row r="44781" spans="1:3" x14ac:dyDescent="0.25">
      <c r="A44781" t="s">
        <v>134790</v>
      </c>
      <c r="B44781">
        <v>0</v>
      </c>
      <c r="C44781" t="s">
        <v>134791</v>
      </c>
    </row>
    <row r="44782" spans="1:3" x14ac:dyDescent="0.25">
      <c r="A44782" t="s">
        <v>134792</v>
      </c>
      <c r="B44782">
        <v>0</v>
      </c>
      <c r="C44782" t="s">
        <v>134793</v>
      </c>
    </row>
    <row r="44783" spans="1:3" x14ac:dyDescent="0.25">
      <c r="A44783" t="s">
        <v>134794</v>
      </c>
      <c r="B44783">
        <v>0</v>
      </c>
      <c r="C44783" t="s">
        <v>134795</v>
      </c>
    </row>
    <row r="44784" spans="1:3" x14ac:dyDescent="0.25">
      <c r="A44784" t="s">
        <v>134796</v>
      </c>
      <c r="B44784">
        <v>0</v>
      </c>
      <c r="C44784" t="s">
        <v>134797</v>
      </c>
    </row>
    <row r="44785" spans="1:3" x14ac:dyDescent="0.25">
      <c r="A44785" t="s">
        <v>134798</v>
      </c>
      <c r="B44785">
        <v>0</v>
      </c>
      <c r="C44785" t="s">
        <v>134799</v>
      </c>
    </row>
    <row r="44786" spans="1:3" x14ac:dyDescent="0.25">
      <c r="A44786" t="s">
        <v>134800</v>
      </c>
      <c r="B44786">
        <v>0</v>
      </c>
      <c r="C44786" t="s">
        <v>134801</v>
      </c>
    </row>
    <row r="44787" spans="1:3" x14ac:dyDescent="0.25">
      <c r="A44787" t="s">
        <v>134802</v>
      </c>
      <c r="B44787">
        <v>0</v>
      </c>
      <c r="C44787" t="s">
        <v>134803</v>
      </c>
    </row>
    <row r="44788" spans="1:3" x14ac:dyDescent="0.25">
      <c r="A44788" t="s">
        <v>134804</v>
      </c>
      <c r="B44788">
        <v>0</v>
      </c>
      <c r="C44788" t="s">
        <v>134805</v>
      </c>
    </row>
    <row r="44789" spans="1:3" x14ac:dyDescent="0.25">
      <c r="A44789" t="s">
        <v>134806</v>
      </c>
      <c r="B44789">
        <v>0</v>
      </c>
      <c r="C44789" t="s">
        <v>134807</v>
      </c>
    </row>
    <row r="44790" spans="1:3" x14ac:dyDescent="0.25">
      <c r="A44790" t="s">
        <v>134808</v>
      </c>
      <c r="B44790">
        <v>0</v>
      </c>
      <c r="C44790" t="s">
        <v>134809</v>
      </c>
    </row>
    <row r="44791" spans="1:3" x14ac:dyDescent="0.25">
      <c r="A44791" t="s">
        <v>134810</v>
      </c>
      <c r="B44791">
        <v>0</v>
      </c>
      <c r="C44791" t="s">
        <v>134811</v>
      </c>
    </row>
    <row r="44792" spans="1:3" x14ac:dyDescent="0.25">
      <c r="A44792" t="s">
        <v>134812</v>
      </c>
      <c r="B44792">
        <v>0</v>
      </c>
      <c r="C44792" t="s">
        <v>134813</v>
      </c>
    </row>
    <row r="44793" spans="1:3" x14ac:dyDescent="0.25">
      <c r="A44793" t="s">
        <v>134814</v>
      </c>
      <c r="B44793">
        <v>0</v>
      </c>
      <c r="C44793" t="s">
        <v>134815</v>
      </c>
    </row>
    <row r="44794" spans="1:3" x14ac:dyDescent="0.25">
      <c r="A44794" t="s">
        <v>134816</v>
      </c>
      <c r="B44794">
        <v>0</v>
      </c>
      <c r="C44794" t="s">
        <v>134817</v>
      </c>
    </row>
    <row r="44795" spans="1:3" x14ac:dyDescent="0.25">
      <c r="A44795" t="s">
        <v>134818</v>
      </c>
      <c r="B44795">
        <v>0</v>
      </c>
      <c r="C44795" t="s">
        <v>134819</v>
      </c>
    </row>
    <row r="44796" spans="1:3" x14ac:dyDescent="0.25">
      <c r="A44796" t="s">
        <v>134820</v>
      </c>
      <c r="B44796">
        <v>0</v>
      </c>
      <c r="C44796" t="s">
        <v>134821</v>
      </c>
    </row>
    <row r="44797" spans="1:3" x14ac:dyDescent="0.25">
      <c r="A44797" t="s">
        <v>134822</v>
      </c>
      <c r="B44797">
        <v>0</v>
      </c>
      <c r="C44797" t="s">
        <v>134823</v>
      </c>
    </row>
    <row r="44798" spans="1:3" x14ac:dyDescent="0.25">
      <c r="A44798" t="s">
        <v>134824</v>
      </c>
      <c r="B44798">
        <v>0</v>
      </c>
      <c r="C44798" t="s">
        <v>134825</v>
      </c>
    </row>
    <row r="44799" spans="1:3" x14ac:dyDescent="0.25">
      <c r="A44799" t="s">
        <v>134826</v>
      </c>
      <c r="B44799">
        <v>0</v>
      </c>
      <c r="C44799" t="s">
        <v>134827</v>
      </c>
    </row>
    <row r="44800" spans="1:3" x14ac:dyDescent="0.25">
      <c r="A44800" t="s">
        <v>134828</v>
      </c>
      <c r="B44800">
        <v>0</v>
      </c>
      <c r="C44800" t="s">
        <v>134829</v>
      </c>
    </row>
    <row r="44801" spans="1:3" x14ac:dyDescent="0.25">
      <c r="A44801" t="s">
        <v>134830</v>
      </c>
      <c r="B44801">
        <v>0</v>
      </c>
      <c r="C44801" t="s">
        <v>134831</v>
      </c>
    </row>
    <row r="44802" spans="1:3" x14ac:dyDescent="0.25">
      <c r="A44802" t="s">
        <v>134832</v>
      </c>
      <c r="B44802">
        <v>0</v>
      </c>
      <c r="C44802" t="s">
        <v>134833</v>
      </c>
    </row>
    <row r="44803" spans="1:3" x14ac:dyDescent="0.25">
      <c r="A44803" t="s">
        <v>134834</v>
      </c>
      <c r="B44803">
        <v>0</v>
      </c>
      <c r="C44803" t="s">
        <v>134835</v>
      </c>
    </row>
    <row r="44804" spans="1:3" x14ac:dyDescent="0.25">
      <c r="A44804" t="s">
        <v>134836</v>
      </c>
      <c r="B44804">
        <v>0</v>
      </c>
      <c r="C44804" t="s">
        <v>134837</v>
      </c>
    </row>
    <row r="44805" spans="1:3" x14ac:dyDescent="0.25">
      <c r="A44805" t="s">
        <v>134838</v>
      </c>
      <c r="B44805">
        <v>0</v>
      </c>
      <c r="C44805" t="s">
        <v>134839</v>
      </c>
    </row>
    <row r="44806" spans="1:3" x14ac:dyDescent="0.25">
      <c r="A44806" t="s">
        <v>134840</v>
      </c>
      <c r="B44806">
        <v>0</v>
      </c>
      <c r="C44806" t="s">
        <v>134841</v>
      </c>
    </row>
    <row r="44807" spans="1:3" x14ac:dyDescent="0.25">
      <c r="A44807" t="s">
        <v>134842</v>
      </c>
      <c r="B44807">
        <v>0</v>
      </c>
      <c r="C44807" t="s">
        <v>134843</v>
      </c>
    </row>
    <row r="44808" spans="1:3" x14ac:dyDescent="0.25">
      <c r="A44808" t="s">
        <v>134844</v>
      </c>
      <c r="B44808">
        <v>0</v>
      </c>
      <c r="C44808" t="s">
        <v>134845</v>
      </c>
    </row>
    <row r="44809" spans="1:3" x14ac:dyDescent="0.25">
      <c r="A44809" t="s">
        <v>134846</v>
      </c>
      <c r="B44809">
        <v>0</v>
      </c>
      <c r="C44809" t="s">
        <v>134847</v>
      </c>
    </row>
    <row r="44810" spans="1:3" x14ac:dyDescent="0.25">
      <c r="A44810" t="s">
        <v>134848</v>
      </c>
      <c r="B44810">
        <v>0</v>
      </c>
      <c r="C44810" t="s">
        <v>134849</v>
      </c>
    </row>
    <row r="44811" spans="1:3" x14ac:dyDescent="0.25">
      <c r="A44811" t="s">
        <v>134850</v>
      </c>
      <c r="B44811">
        <v>0</v>
      </c>
      <c r="C44811" t="s">
        <v>134851</v>
      </c>
    </row>
    <row r="44812" spans="1:3" x14ac:dyDescent="0.25">
      <c r="A44812" t="s">
        <v>134852</v>
      </c>
      <c r="B44812">
        <v>0</v>
      </c>
      <c r="C44812" t="s">
        <v>134853</v>
      </c>
    </row>
    <row r="44813" spans="1:3" x14ac:dyDescent="0.25">
      <c r="A44813" t="s">
        <v>134854</v>
      </c>
      <c r="B44813">
        <v>0</v>
      </c>
      <c r="C44813" t="s">
        <v>134855</v>
      </c>
    </row>
    <row r="44814" spans="1:3" x14ac:dyDescent="0.25">
      <c r="A44814" t="s">
        <v>134856</v>
      </c>
      <c r="B44814">
        <v>0</v>
      </c>
      <c r="C44814" t="s">
        <v>134857</v>
      </c>
    </row>
    <row r="44815" spans="1:3" x14ac:dyDescent="0.25">
      <c r="A44815" t="s">
        <v>134858</v>
      </c>
      <c r="B44815">
        <v>0</v>
      </c>
      <c r="C44815" t="s">
        <v>134859</v>
      </c>
    </row>
    <row r="44816" spans="1:3" x14ac:dyDescent="0.25">
      <c r="A44816" t="s">
        <v>134860</v>
      </c>
      <c r="B44816">
        <v>0</v>
      </c>
      <c r="C44816" t="s">
        <v>134861</v>
      </c>
    </row>
    <row r="44817" spans="1:3" x14ac:dyDescent="0.25">
      <c r="A44817" t="s">
        <v>134862</v>
      </c>
      <c r="B44817">
        <v>0</v>
      </c>
      <c r="C44817" t="s">
        <v>134863</v>
      </c>
    </row>
    <row r="44818" spans="1:3" x14ac:dyDescent="0.25">
      <c r="A44818" t="s">
        <v>134864</v>
      </c>
      <c r="B44818">
        <v>0</v>
      </c>
      <c r="C44818" t="s">
        <v>134865</v>
      </c>
    </row>
    <row r="44819" spans="1:3" x14ac:dyDescent="0.25">
      <c r="A44819" t="s">
        <v>134866</v>
      </c>
      <c r="B44819">
        <v>0</v>
      </c>
      <c r="C44819" t="s">
        <v>134867</v>
      </c>
    </row>
    <row r="44820" spans="1:3" x14ac:dyDescent="0.25">
      <c r="A44820" t="s">
        <v>134868</v>
      </c>
      <c r="B44820">
        <v>0</v>
      </c>
      <c r="C44820" t="s">
        <v>134869</v>
      </c>
    </row>
    <row r="44821" spans="1:3" x14ac:dyDescent="0.25">
      <c r="A44821" t="s">
        <v>134870</v>
      </c>
      <c r="B44821">
        <v>0</v>
      </c>
      <c r="C44821" t="s">
        <v>134871</v>
      </c>
    </row>
    <row r="44822" spans="1:3" x14ac:dyDescent="0.25">
      <c r="A44822" t="s">
        <v>134872</v>
      </c>
      <c r="B44822">
        <v>0</v>
      </c>
      <c r="C44822" t="s">
        <v>134873</v>
      </c>
    </row>
    <row r="44823" spans="1:3" x14ac:dyDescent="0.25">
      <c r="A44823" t="s">
        <v>134874</v>
      </c>
      <c r="B44823">
        <v>0</v>
      </c>
      <c r="C44823" t="s">
        <v>134875</v>
      </c>
    </row>
    <row r="44824" spans="1:3" x14ac:dyDescent="0.25">
      <c r="A44824" t="s">
        <v>134876</v>
      </c>
      <c r="B44824">
        <v>0</v>
      </c>
      <c r="C44824" t="s">
        <v>134877</v>
      </c>
    </row>
    <row r="44825" spans="1:3" x14ac:dyDescent="0.25">
      <c r="A44825" t="s">
        <v>134878</v>
      </c>
      <c r="B44825">
        <v>0</v>
      </c>
      <c r="C44825" t="s">
        <v>134879</v>
      </c>
    </row>
    <row r="44826" spans="1:3" x14ac:dyDescent="0.25">
      <c r="A44826" t="s">
        <v>134880</v>
      </c>
      <c r="B44826">
        <v>0</v>
      </c>
      <c r="C44826" t="s">
        <v>134881</v>
      </c>
    </row>
    <row r="44827" spans="1:3" x14ac:dyDescent="0.25">
      <c r="A44827" t="s">
        <v>134882</v>
      </c>
      <c r="B44827">
        <v>0</v>
      </c>
      <c r="C44827" t="s">
        <v>134883</v>
      </c>
    </row>
    <row r="44828" spans="1:3" x14ac:dyDescent="0.25">
      <c r="A44828" t="s">
        <v>134884</v>
      </c>
      <c r="B44828">
        <v>0</v>
      </c>
      <c r="C44828" t="s">
        <v>134885</v>
      </c>
    </row>
    <row r="44829" spans="1:3" x14ac:dyDescent="0.25">
      <c r="A44829" t="s">
        <v>134886</v>
      </c>
      <c r="B44829">
        <v>0</v>
      </c>
      <c r="C44829" t="s">
        <v>134887</v>
      </c>
    </row>
    <row r="44830" spans="1:3" x14ac:dyDescent="0.25">
      <c r="A44830" t="s">
        <v>134888</v>
      </c>
      <c r="B44830">
        <v>0</v>
      </c>
      <c r="C44830" t="s">
        <v>134889</v>
      </c>
    </row>
    <row r="44831" spans="1:3" x14ac:dyDescent="0.25">
      <c r="A44831" t="s">
        <v>134890</v>
      </c>
      <c r="B44831">
        <v>0</v>
      </c>
      <c r="C44831" t="s">
        <v>134891</v>
      </c>
    </row>
    <row r="44832" spans="1:3" x14ac:dyDescent="0.25">
      <c r="A44832" t="s">
        <v>134892</v>
      </c>
      <c r="B44832">
        <v>0</v>
      </c>
      <c r="C44832" t="s">
        <v>134893</v>
      </c>
    </row>
    <row r="44833" spans="1:3" x14ac:dyDescent="0.25">
      <c r="A44833" t="s">
        <v>134894</v>
      </c>
      <c r="B44833">
        <v>0</v>
      </c>
      <c r="C44833" t="s">
        <v>134895</v>
      </c>
    </row>
    <row r="44834" spans="1:3" x14ac:dyDescent="0.25">
      <c r="A44834" t="s">
        <v>134896</v>
      </c>
      <c r="B44834">
        <v>0</v>
      </c>
      <c r="C44834" t="s">
        <v>134897</v>
      </c>
    </row>
    <row r="44835" spans="1:3" x14ac:dyDescent="0.25">
      <c r="A44835" t="s">
        <v>134898</v>
      </c>
      <c r="B44835">
        <v>0</v>
      </c>
      <c r="C44835" t="s">
        <v>134899</v>
      </c>
    </row>
    <row r="44836" spans="1:3" x14ac:dyDescent="0.25">
      <c r="A44836" t="s">
        <v>134900</v>
      </c>
      <c r="B44836">
        <v>0</v>
      </c>
      <c r="C44836" t="s">
        <v>134901</v>
      </c>
    </row>
    <row r="44837" spans="1:3" x14ac:dyDescent="0.25">
      <c r="A44837" t="s">
        <v>134902</v>
      </c>
      <c r="B44837">
        <v>0</v>
      </c>
      <c r="C44837" t="s">
        <v>134903</v>
      </c>
    </row>
    <row r="44838" spans="1:3" x14ac:dyDescent="0.25">
      <c r="A44838" t="s">
        <v>134904</v>
      </c>
      <c r="B44838">
        <v>0</v>
      </c>
      <c r="C44838" t="s">
        <v>134905</v>
      </c>
    </row>
    <row r="44839" spans="1:3" x14ac:dyDescent="0.25">
      <c r="A44839" t="s">
        <v>134906</v>
      </c>
      <c r="B44839">
        <v>0</v>
      </c>
      <c r="C44839" t="s">
        <v>134907</v>
      </c>
    </row>
    <row r="44840" spans="1:3" x14ac:dyDescent="0.25">
      <c r="A44840" t="s">
        <v>134908</v>
      </c>
      <c r="B44840">
        <v>0</v>
      </c>
      <c r="C44840" t="s">
        <v>134909</v>
      </c>
    </row>
    <row r="44841" spans="1:3" x14ac:dyDescent="0.25">
      <c r="A44841" t="s">
        <v>134910</v>
      </c>
      <c r="B44841">
        <v>0</v>
      </c>
      <c r="C44841" t="s">
        <v>134911</v>
      </c>
    </row>
    <row r="44842" spans="1:3" x14ac:dyDescent="0.25">
      <c r="A44842" t="s">
        <v>134912</v>
      </c>
      <c r="B44842">
        <v>0</v>
      </c>
      <c r="C44842" t="s">
        <v>134913</v>
      </c>
    </row>
    <row r="44843" spans="1:3" x14ac:dyDescent="0.25">
      <c r="A44843" t="s">
        <v>134914</v>
      </c>
      <c r="B44843">
        <v>0</v>
      </c>
      <c r="C44843" t="s">
        <v>134915</v>
      </c>
    </row>
    <row r="44844" spans="1:3" x14ac:dyDescent="0.25">
      <c r="A44844" t="s">
        <v>134916</v>
      </c>
      <c r="B44844">
        <v>0</v>
      </c>
      <c r="C44844" t="s">
        <v>134917</v>
      </c>
    </row>
    <row r="44845" spans="1:3" x14ac:dyDescent="0.25">
      <c r="A44845" t="s">
        <v>134918</v>
      </c>
      <c r="B44845">
        <v>0</v>
      </c>
      <c r="C44845" t="s">
        <v>134919</v>
      </c>
    </row>
    <row r="44846" spans="1:3" x14ac:dyDescent="0.25">
      <c r="A44846" t="s">
        <v>134920</v>
      </c>
      <c r="B44846">
        <v>0</v>
      </c>
      <c r="C44846" t="s">
        <v>134921</v>
      </c>
    </row>
    <row r="44847" spans="1:3" x14ac:dyDescent="0.25">
      <c r="A44847" t="s">
        <v>134922</v>
      </c>
      <c r="B44847">
        <v>0</v>
      </c>
      <c r="C44847" t="s">
        <v>134923</v>
      </c>
    </row>
    <row r="44848" spans="1:3" x14ac:dyDescent="0.25">
      <c r="A44848" t="s">
        <v>134924</v>
      </c>
      <c r="B44848">
        <v>0</v>
      </c>
      <c r="C44848" t="s">
        <v>134925</v>
      </c>
    </row>
    <row r="44849" spans="1:3" x14ac:dyDescent="0.25">
      <c r="A44849" t="s">
        <v>134926</v>
      </c>
      <c r="B44849">
        <v>0</v>
      </c>
      <c r="C44849" t="s">
        <v>134927</v>
      </c>
    </row>
    <row r="44850" spans="1:3" x14ac:dyDescent="0.25">
      <c r="A44850" t="s">
        <v>134928</v>
      </c>
      <c r="B44850">
        <v>0</v>
      </c>
      <c r="C44850" t="s">
        <v>134929</v>
      </c>
    </row>
    <row r="44851" spans="1:3" x14ac:dyDescent="0.25">
      <c r="A44851" t="s">
        <v>134930</v>
      </c>
      <c r="B44851">
        <v>0</v>
      </c>
      <c r="C44851" t="s">
        <v>134931</v>
      </c>
    </row>
    <row r="44852" spans="1:3" x14ac:dyDescent="0.25">
      <c r="A44852" t="s">
        <v>134932</v>
      </c>
      <c r="B44852">
        <v>0</v>
      </c>
      <c r="C44852" t="s">
        <v>134933</v>
      </c>
    </row>
    <row r="44853" spans="1:3" x14ac:dyDescent="0.25">
      <c r="A44853" t="s">
        <v>134934</v>
      </c>
      <c r="B44853">
        <v>0</v>
      </c>
      <c r="C44853" t="s">
        <v>134935</v>
      </c>
    </row>
    <row r="44854" spans="1:3" x14ac:dyDescent="0.25">
      <c r="A44854" t="s">
        <v>134936</v>
      </c>
      <c r="B44854">
        <v>0</v>
      </c>
      <c r="C44854" t="s">
        <v>134937</v>
      </c>
    </row>
    <row r="44855" spans="1:3" x14ac:dyDescent="0.25">
      <c r="A44855" t="s">
        <v>134938</v>
      </c>
      <c r="B44855">
        <v>0</v>
      </c>
      <c r="C44855" t="s">
        <v>134939</v>
      </c>
    </row>
    <row r="44856" spans="1:3" x14ac:dyDescent="0.25">
      <c r="A44856" t="s">
        <v>134940</v>
      </c>
      <c r="B44856">
        <v>0</v>
      </c>
      <c r="C44856" t="s">
        <v>134941</v>
      </c>
    </row>
    <row r="44857" spans="1:3" x14ac:dyDescent="0.25">
      <c r="A44857" t="s">
        <v>134942</v>
      </c>
      <c r="B44857">
        <v>0</v>
      </c>
      <c r="C44857" t="s">
        <v>134943</v>
      </c>
    </row>
    <row r="44858" spans="1:3" x14ac:dyDescent="0.25">
      <c r="A44858" t="s">
        <v>134944</v>
      </c>
      <c r="B44858">
        <v>0</v>
      </c>
      <c r="C44858" t="s">
        <v>134945</v>
      </c>
    </row>
    <row r="44859" spans="1:3" x14ac:dyDescent="0.25">
      <c r="A44859" t="s">
        <v>134946</v>
      </c>
      <c r="B44859">
        <v>0</v>
      </c>
      <c r="C44859" t="s">
        <v>134947</v>
      </c>
    </row>
    <row r="44860" spans="1:3" x14ac:dyDescent="0.25">
      <c r="A44860" t="s">
        <v>134948</v>
      </c>
      <c r="B44860">
        <v>0</v>
      </c>
      <c r="C44860" t="s">
        <v>134949</v>
      </c>
    </row>
    <row r="44861" spans="1:3" x14ac:dyDescent="0.25">
      <c r="A44861" t="s">
        <v>134950</v>
      </c>
      <c r="B44861">
        <v>0</v>
      </c>
      <c r="C44861" t="s">
        <v>134951</v>
      </c>
    </row>
    <row r="44862" spans="1:3" x14ac:dyDescent="0.25">
      <c r="A44862" t="s">
        <v>134952</v>
      </c>
      <c r="B44862">
        <v>0</v>
      </c>
      <c r="C44862" t="s">
        <v>134953</v>
      </c>
    </row>
    <row r="44863" spans="1:3" x14ac:dyDescent="0.25">
      <c r="A44863" t="s">
        <v>134954</v>
      </c>
      <c r="B44863">
        <v>0</v>
      </c>
      <c r="C44863" t="s">
        <v>134955</v>
      </c>
    </row>
    <row r="44864" spans="1:3" x14ac:dyDescent="0.25">
      <c r="A44864" t="s">
        <v>134956</v>
      </c>
      <c r="B44864">
        <v>0</v>
      </c>
      <c r="C44864" t="s">
        <v>134957</v>
      </c>
    </row>
    <row r="44865" spans="1:3" x14ac:dyDescent="0.25">
      <c r="A44865" t="s">
        <v>134958</v>
      </c>
      <c r="B44865">
        <v>0</v>
      </c>
      <c r="C44865" t="s">
        <v>134959</v>
      </c>
    </row>
    <row r="44866" spans="1:3" x14ac:dyDescent="0.25">
      <c r="A44866" t="s">
        <v>134960</v>
      </c>
      <c r="B44866">
        <v>0</v>
      </c>
      <c r="C44866" t="s">
        <v>134961</v>
      </c>
    </row>
    <row r="44867" spans="1:3" x14ac:dyDescent="0.25">
      <c r="A44867" t="s">
        <v>134962</v>
      </c>
      <c r="B44867">
        <v>0</v>
      </c>
      <c r="C44867" t="s">
        <v>134963</v>
      </c>
    </row>
    <row r="44868" spans="1:3" x14ac:dyDescent="0.25">
      <c r="A44868" t="s">
        <v>134964</v>
      </c>
      <c r="B44868">
        <v>0</v>
      </c>
      <c r="C44868" t="s">
        <v>134965</v>
      </c>
    </row>
    <row r="44869" spans="1:3" x14ac:dyDescent="0.25">
      <c r="A44869" t="s">
        <v>134966</v>
      </c>
      <c r="B44869">
        <v>0</v>
      </c>
      <c r="C44869" t="s">
        <v>134967</v>
      </c>
    </row>
    <row r="44870" spans="1:3" x14ac:dyDescent="0.25">
      <c r="A44870" t="s">
        <v>134968</v>
      </c>
      <c r="B44870">
        <v>0</v>
      </c>
      <c r="C44870" t="s">
        <v>134969</v>
      </c>
    </row>
    <row r="44871" spans="1:3" x14ac:dyDescent="0.25">
      <c r="A44871" t="s">
        <v>134970</v>
      </c>
      <c r="B44871">
        <v>0</v>
      </c>
      <c r="C44871" t="s">
        <v>134971</v>
      </c>
    </row>
    <row r="44872" spans="1:3" x14ac:dyDescent="0.25">
      <c r="A44872" t="s">
        <v>134972</v>
      </c>
      <c r="B44872">
        <v>0</v>
      </c>
      <c r="C44872" t="s">
        <v>134973</v>
      </c>
    </row>
    <row r="44873" spans="1:3" x14ac:dyDescent="0.25">
      <c r="A44873" t="s">
        <v>134974</v>
      </c>
      <c r="B44873">
        <v>0</v>
      </c>
      <c r="C44873" t="s">
        <v>134975</v>
      </c>
    </row>
    <row r="44874" spans="1:3" x14ac:dyDescent="0.25">
      <c r="A44874" t="s">
        <v>134976</v>
      </c>
      <c r="B44874">
        <v>0</v>
      </c>
      <c r="C44874" t="s">
        <v>134977</v>
      </c>
    </row>
    <row r="44875" spans="1:3" x14ac:dyDescent="0.25">
      <c r="A44875" t="s">
        <v>134978</v>
      </c>
      <c r="B44875">
        <v>0</v>
      </c>
      <c r="C44875" t="s">
        <v>134979</v>
      </c>
    </row>
    <row r="44876" spans="1:3" x14ac:dyDescent="0.25">
      <c r="A44876" t="s">
        <v>134980</v>
      </c>
      <c r="B44876">
        <v>0</v>
      </c>
      <c r="C44876" t="s">
        <v>134981</v>
      </c>
    </row>
    <row r="44877" spans="1:3" x14ac:dyDescent="0.25">
      <c r="A44877" t="s">
        <v>134982</v>
      </c>
      <c r="B44877">
        <v>0</v>
      </c>
      <c r="C44877" t="s">
        <v>134983</v>
      </c>
    </row>
    <row r="44878" spans="1:3" x14ac:dyDescent="0.25">
      <c r="A44878" t="s">
        <v>134984</v>
      </c>
      <c r="B44878">
        <v>0</v>
      </c>
      <c r="C44878" t="s">
        <v>134985</v>
      </c>
    </row>
    <row r="44879" spans="1:3" x14ac:dyDescent="0.25">
      <c r="A44879" t="s">
        <v>134986</v>
      </c>
      <c r="B44879">
        <v>0</v>
      </c>
      <c r="C44879" t="s">
        <v>134987</v>
      </c>
    </row>
    <row r="44880" spans="1:3" x14ac:dyDescent="0.25">
      <c r="A44880" t="s">
        <v>134988</v>
      </c>
      <c r="B44880">
        <v>0</v>
      </c>
      <c r="C44880" t="s">
        <v>134989</v>
      </c>
    </row>
    <row r="44881" spans="1:3" x14ac:dyDescent="0.25">
      <c r="A44881" t="s">
        <v>134990</v>
      </c>
      <c r="B44881">
        <v>0</v>
      </c>
      <c r="C44881" t="s">
        <v>134991</v>
      </c>
    </row>
    <row r="44882" spans="1:3" x14ac:dyDescent="0.25">
      <c r="A44882" t="s">
        <v>134992</v>
      </c>
      <c r="B44882">
        <v>0</v>
      </c>
      <c r="C44882" t="s">
        <v>134993</v>
      </c>
    </row>
    <row r="44883" spans="1:3" x14ac:dyDescent="0.25">
      <c r="A44883" t="s">
        <v>134994</v>
      </c>
      <c r="B44883">
        <v>0</v>
      </c>
      <c r="C44883" t="s">
        <v>134995</v>
      </c>
    </row>
    <row r="44884" spans="1:3" x14ac:dyDescent="0.25">
      <c r="A44884" t="s">
        <v>134996</v>
      </c>
      <c r="B44884">
        <v>0</v>
      </c>
      <c r="C44884" t="s">
        <v>134997</v>
      </c>
    </row>
    <row r="44885" spans="1:3" x14ac:dyDescent="0.25">
      <c r="A44885" t="s">
        <v>134998</v>
      </c>
      <c r="B44885">
        <v>0</v>
      </c>
      <c r="C44885" t="s">
        <v>134999</v>
      </c>
    </row>
    <row r="44886" spans="1:3" x14ac:dyDescent="0.25">
      <c r="A44886" t="s">
        <v>135000</v>
      </c>
      <c r="B44886">
        <v>0</v>
      </c>
      <c r="C44886" t="s">
        <v>135001</v>
      </c>
    </row>
    <row r="44887" spans="1:3" x14ac:dyDescent="0.25">
      <c r="A44887" t="s">
        <v>135002</v>
      </c>
      <c r="B44887">
        <v>0</v>
      </c>
      <c r="C44887" t="s">
        <v>135003</v>
      </c>
    </row>
    <row r="44888" spans="1:3" x14ac:dyDescent="0.25">
      <c r="A44888" t="s">
        <v>135004</v>
      </c>
      <c r="B44888">
        <v>0</v>
      </c>
      <c r="C44888" t="s">
        <v>135005</v>
      </c>
    </row>
    <row r="44889" spans="1:3" x14ac:dyDescent="0.25">
      <c r="A44889" t="s">
        <v>135006</v>
      </c>
      <c r="B44889">
        <v>0</v>
      </c>
      <c r="C44889" t="s">
        <v>135007</v>
      </c>
    </row>
    <row r="44890" spans="1:3" x14ac:dyDescent="0.25">
      <c r="A44890" t="s">
        <v>135008</v>
      </c>
      <c r="B44890">
        <v>0</v>
      </c>
      <c r="C44890" t="s">
        <v>135009</v>
      </c>
    </row>
    <row r="44891" spans="1:3" x14ac:dyDescent="0.25">
      <c r="A44891" t="s">
        <v>135010</v>
      </c>
      <c r="B44891">
        <v>0</v>
      </c>
      <c r="C44891" t="s">
        <v>135011</v>
      </c>
    </row>
    <row r="44892" spans="1:3" x14ac:dyDescent="0.25">
      <c r="A44892" t="s">
        <v>135012</v>
      </c>
      <c r="B44892">
        <v>0</v>
      </c>
      <c r="C44892" t="s">
        <v>135013</v>
      </c>
    </row>
    <row r="44893" spans="1:3" x14ac:dyDescent="0.25">
      <c r="A44893" t="s">
        <v>135014</v>
      </c>
      <c r="B44893">
        <v>0</v>
      </c>
      <c r="C44893" t="s">
        <v>135015</v>
      </c>
    </row>
    <row r="44894" spans="1:3" x14ac:dyDescent="0.25">
      <c r="A44894" t="s">
        <v>135016</v>
      </c>
      <c r="B44894">
        <v>0</v>
      </c>
      <c r="C44894" t="s">
        <v>135017</v>
      </c>
    </row>
    <row r="44895" spans="1:3" x14ac:dyDescent="0.25">
      <c r="A44895" t="s">
        <v>135018</v>
      </c>
      <c r="B44895">
        <v>0</v>
      </c>
      <c r="C44895" t="s">
        <v>135019</v>
      </c>
    </row>
    <row r="44896" spans="1:3" x14ac:dyDescent="0.25">
      <c r="A44896" t="s">
        <v>135020</v>
      </c>
      <c r="B44896">
        <v>0</v>
      </c>
      <c r="C44896" t="s">
        <v>135021</v>
      </c>
    </row>
    <row r="44897" spans="1:3" x14ac:dyDescent="0.25">
      <c r="A44897" t="s">
        <v>135022</v>
      </c>
      <c r="B44897">
        <v>0</v>
      </c>
      <c r="C44897" t="s">
        <v>135023</v>
      </c>
    </row>
    <row r="44898" spans="1:3" x14ac:dyDescent="0.25">
      <c r="A44898" t="s">
        <v>135024</v>
      </c>
      <c r="B44898">
        <v>0</v>
      </c>
      <c r="C44898" t="s">
        <v>135025</v>
      </c>
    </row>
    <row r="44899" spans="1:3" x14ac:dyDescent="0.25">
      <c r="A44899" t="s">
        <v>135026</v>
      </c>
      <c r="B44899">
        <v>0</v>
      </c>
      <c r="C44899" t="s">
        <v>135027</v>
      </c>
    </row>
    <row r="44900" spans="1:3" x14ac:dyDescent="0.25">
      <c r="A44900" t="s">
        <v>135028</v>
      </c>
      <c r="B44900">
        <v>0</v>
      </c>
      <c r="C44900" t="s">
        <v>135029</v>
      </c>
    </row>
    <row r="44901" spans="1:3" x14ac:dyDescent="0.25">
      <c r="A44901" t="s">
        <v>135030</v>
      </c>
      <c r="B44901">
        <v>0</v>
      </c>
      <c r="C44901" t="s">
        <v>135031</v>
      </c>
    </row>
    <row r="44902" spans="1:3" x14ac:dyDescent="0.25">
      <c r="A44902" t="s">
        <v>135032</v>
      </c>
      <c r="B44902">
        <v>0</v>
      </c>
      <c r="C44902" t="s">
        <v>135033</v>
      </c>
    </row>
    <row r="44903" spans="1:3" x14ac:dyDescent="0.25">
      <c r="A44903" t="s">
        <v>135034</v>
      </c>
      <c r="B44903">
        <v>0</v>
      </c>
      <c r="C44903" t="s">
        <v>135035</v>
      </c>
    </row>
    <row r="44904" spans="1:3" x14ac:dyDescent="0.25">
      <c r="A44904" t="s">
        <v>135036</v>
      </c>
      <c r="B44904">
        <v>0</v>
      </c>
      <c r="C44904" t="s">
        <v>135037</v>
      </c>
    </row>
    <row r="44905" spans="1:3" x14ac:dyDescent="0.25">
      <c r="A44905" t="s">
        <v>135038</v>
      </c>
      <c r="B44905">
        <v>0</v>
      </c>
      <c r="C44905" t="s">
        <v>135039</v>
      </c>
    </row>
    <row r="44906" spans="1:3" x14ac:dyDescent="0.25">
      <c r="A44906" t="s">
        <v>135040</v>
      </c>
      <c r="B44906">
        <v>0</v>
      </c>
      <c r="C44906" t="s">
        <v>135041</v>
      </c>
    </row>
    <row r="44907" spans="1:3" x14ac:dyDescent="0.25">
      <c r="A44907" t="s">
        <v>135042</v>
      </c>
      <c r="B44907">
        <v>0</v>
      </c>
      <c r="C44907" t="s">
        <v>135043</v>
      </c>
    </row>
    <row r="44908" spans="1:3" x14ac:dyDescent="0.25">
      <c r="A44908" t="s">
        <v>135044</v>
      </c>
      <c r="B44908">
        <v>0</v>
      </c>
      <c r="C44908" t="s">
        <v>135045</v>
      </c>
    </row>
    <row r="44909" spans="1:3" x14ac:dyDescent="0.25">
      <c r="A44909" t="s">
        <v>135046</v>
      </c>
      <c r="B44909">
        <v>0</v>
      </c>
      <c r="C44909" t="s">
        <v>135047</v>
      </c>
    </row>
    <row r="44910" spans="1:3" x14ac:dyDescent="0.25">
      <c r="A44910" t="s">
        <v>135048</v>
      </c>
      <c r="B44910">
        <v>0</v>
      </c>
      <c r="C44910" t="s">
        <v>135049</v>
      </c>
    </row>
    <row r="44911" spans="1:3" x14ac:dyDescent="0.25">
      <c r="A44911" t="s">
        <v>135050</v>
      </c>
      <c r="B44911">
        <v>0</v>
      </c>
      <c r="C44911" t="s">
        <v>135051</v>
      </c>
    </row>
    <row r="44912" spans="1:3" x14ac:dyDescent="0.25">
      <c r="A44912" t="s">
        <v>135052</v>
      </c>
      <c r="B44912">
        <v>0</v>
      </c>
      <c r="C44912" t="s">
        <v>135053</v>
      </c>
    </row>
    <row r="44913" spans="1:3" x14ac:dyDescent="0.25">
      <c r="A44913" t="s">
        <v>135054</v>
      </c>
      <c r="B44913">
        <v>0</v>
      </c>
      <c r="C44913" t="s">
        <v>135055</v>
      </c>
    </row>
    <row r="44914" spans="1:3" x14ac:dyDescent="0.25">
      <c r="A44914" t="s">
        <v>135056</v>
      </c>
      <c r="B44914">
        <v>0</v>
      </c>
      <c r="C44914" t="s">
        <v>135057</v>
      </c>
    </row>
    <row r="44915" spans="1:3" x14ac:dyDescent="0.25">
      <c r="A44915" t="s">
        <v>135058</v>
      </c>
      <c r="B44915">
        <v>0</v>
      </c>
      <c r="C44915" t="s">
        <v>135059</v>
      </c>
    </row>
    <row r="44916" spans="1:3" x14ac:dyDescent="0.25">
      <c r="A44916" t="s">
        <v>135060</v>
      </c>
      <c r="B44916">
        <v>0</v>
      </c>
      <c r="C44916" t="s">
        <v>135061</v>
      </c>
    </row>
    <row r="44917" spans="1:3" x14ac:dyDescent="0.25">
      <c r="A44917" t="s">
        <v>135062</v>
      </c>
      <c r="B44917">
        <v>0</v>
      </c>
      <c r="C44917" t="s">
        <v>135063</v>
      </c>
    </row>
    <row r="44918" spans="1:3" x14ac:dyDescent="0.25">
      <c r="A44918" t="s">
        <v>135064</v>
      </c>
      <c r="B44918">
        <v>0</v>
      </c>
      <c r="C44918" t="s">
        <v>135065</v>
      </c>
    </row>
    <row r="44919" spans="1:3" x14ac:dyDescent="0.25">
      <c r="A44919" t="s">
        <v>135066</v>
      </c>
      <c r="B44919">
        <v>0</v>
      </c>
      <c r="C44919" t="s">
        <v>135067</v>
      </c>
    </row>
    <row r="44920" spans="1:3" x14ac:dyDescent="0.25">
      <c r="A44920" t="s">
        <v>135068</v>
      </c>
      <c r="B44920">
        <v>0</v>
      </c>
      <c r="C44920" t="s">
        <v>135069</v>
      </c>
    </row>
    <row r="44921" spans="1:3" x14ac:dyDescent="0.25">
      <c r="A44921" t="s">
        <v>135070</v>
      </c>
      <c r="B44921">
        <v>0</v>
      </c>
      <c r="C44921" t="s">
        <v>135071</v>
      </c>
    </row>
    <row r="44922" spans="1:3" x14ac:dyDescent="0.25">
      <c r="A44922" t="s">
        <v>135072</v>
      </c>
      <c r="B44922">
        <v>0</v>
      </c>
      <c r="C44922" t="s">
        <v>135073</v>
      </c>
    </row>
    <row r="44923" spans="1:3" x14ac:dyDescent="0.25">
      <c r="A44923" t="s">
        <v>135074</v>
      </c>
      <c r="B44923">
        <v>0</v>
      </c>
      <c r="C44923" t="s">
        <v>135075</v>
      </c>
    </row>
    <row r="44924" spans="1:3" x14ac:dyDescent="0.25">
      <c r="A44924" t="s">
        <v>135076</v>
      </c>
      <c r="B44924">
        <v>0</v>
      </c>
      <c r="C44924" t="s">
        <v>135077</v>
      </c>
    </row>
    <row r="44925" spans="1:3" x14ac:dyDescent="0.25">
      <c r="A44925" t="s">
        <v>135078</v>
      </c>
      <c r="B44925">
        <v>0</v>
      </c>
      <c r="C44925" t="s">
        <v>135079</v>
      </c>
    </row>
    <row r="44926" spans="1:3" x14ac:dyDescent="0.25">
      <c r="A44926" t="s">
        <v>135080</v>
      </c>
      <c r="B44926">
        <v>0</v>
      </c>
      <c r="C44926" t="s">
        <v>135081</v>
      </c>
    </row>
    <row r="44927" spans="1:3" x14ac:dyDescent="0.25">
      <c r="A44927" t="s">
        <v>135082</v>
      </c>
      <c r="B44927">
        <v>0</v>
      </c>
      <c r="C44927" t="s">
        <v>135083</v>
      </c>
    </row>
    <row r="44928" spans="1:3" x14ac:dyDescent="0.25">
      <c r="A44928" t="s">
        <v>135084</v>
      </c>
      <c r="B44928">
        <v>0</v>
      </c>
      <c r="C44928" t="s">
        <v>135085</v>
      </c>
    </row>
    <row r="44929" spans="1:3" x14ac:dyDescent="0.25">
      <c r="A44929" t="s">
        <v>135086</v>
      </c>
      <c r="B44929">
        <v>0</v>
      </c>
      <c r="C44929" t="s">
        <v>135087</v>
      </c>
    </row>
    <row r="44930" spans="1:3" x14ac:dyDescent="0.25">
      <c r="A44930" t="s">
        <v>135088</v>
      </c>
      <c r="B44930">
        <v>0</v>
      </c>
      <c r="C44930" t="s">
        <v>135089</v>
      </c>
    </row>
    <row r="44931" spans="1:3" x14ac:dyDescent="0.25">
      <c r="A44931" t="s">
        <v>135090</v>
      </c>
      <c r="B44931">
        <v>0</v>
      </c>
      <c r="C44931" t="s">
        <v>135091</v>
      </c>
    </row>
    <row r="44932" spans="1:3" x14ac:dyDescent="0.25">
      <c r="A44932" t="s">
        <v>135092</v>
      </c>
      <c r="B44932">
        <v>0</v>
      </c>
      <c r="C44932" t="s">
        <v>135093</v>
      </c>
    </row>
    <row r="44933" spans="1:3" x14ac:dyDescent="0.25">
      <c r="A44933" t="s">
        <v>135094</v>
      </c>
      <c r="B44933">
        <v>0</v>
      </c>
      <c r="C44933" t="s">
        <v>135095</v>
      </c>
    </row>
    <row r="44934" spans="1:3" x14ac:dyDescent="0.25">
      <c r="A44934" t="s">
        <v>135096</v>
      </c>
      <c r="B44934">
        <v>0</v>
      </c>
      <c r="C44934" t="s">
        <v>135097</v>
      </c>
    </row>
    <row r="44935" spans="1:3" x14ac:dyDescent="0.25">
      <c r="A44935" t="s">
        <v>135098</v>
      </c>
      <c r="B44935">
        <v>0</v>
      </c>
      <c r="C44935" t="s">
        <v>135099</v>
      </c>
    </row>
    <row r="44936" spans="1:3" x14ac:dyDescent="0.25">
      <c r="A44936" t="s">
        <v>135100</v>
      </c>
      <c r="B44936">
        <v>0</v>
      </c>
      <c r="C44936" t="s">
        <v>135101</v>
      </c>
    </row>
    <row r="44937" spans="1:3" x14ac:dyDescent="0.25">
      <c r="A44937" t="s">
        <v>135102</v>
      </c>
      <c r="B44937">
        <v>0</v>
      </c>
      <c r="C44937" t="s">
        <v>135103</v>
      </c>
    </row>
    <row r="44938" spans="1:3" x14ac:dyDescent="0.25">
      <c r="A44938" t="s">
        <v>135104</v>
      </c>
      <c r="B44938">
        <v>0</v>
      </c>
      <c r="C44938" t="s">
        <v>135105</v>
      </c>
    </row>
    <row r="44939" spans="1:3" x14ac:dyDescent="0.25">
      <c r="A44939" t="s">
        <v>135106</v>
      </c>
      <c r="B44939">
        <v>0</v>
      </c>
      <c r="C44939" t="s">
        <v>135107</v>
      </c>
    </row>
    <row r="44940" spans="1:3" x14ac:dyDescent="0.25">
      <c r="A44940" t="s">
        <v>135108</v>
      </c>
      <c r="B44940">
        <v>0</v>
      </c>
      <c r="C44940" t="s">
        <v>135109</v>
      </c>
    </row>
    <row r="44941" spans="1:3" x14ac:dyDescent="0.25">
      <c r="A44941" t="s">
        <v>135110</v>
      </c>
      <c r="B44941">
        <v>0</v>
      </c>
      <c r="C44941" t="s">
        <v>135111</v>
      </c>
    </row>
    <row r="44942" spans="1:3" x14ac:dyDescent="0.25">
      <c r="A44942" t="s">
        <v>135112</v>
      </c>
      <c r="B44942">
        <v>0</v>
      </c>
      <c r="C44942" t="s">
        <v>135113</v>
      </c>
    </row>
    <row r="44943" spans="1:3" x14ac:dyDescent="0.25">
      <c r="A44943" t="s">
        <v>135114</v>
      </c>
      <c r="B44943">
        <v>0</v>
      </c>
      <c r="C44943" t="s">
        <v>135115</v>
      </c>
    </row>
    <row r="44944" spans="1:3" x14ac:dyDescent="0.25">
      <c r="A44944" t="s">
        <v>135116</v>
      </c>
      <c r="B44944">
        <v>0</v>
      </c>
      <c r="C44944" t="s">
        <v>135117</v>
      </c>
    </row>
    <row r="44945" spans="1:3" x14ac:dyDescent="0.25">
      <c r="A44945" t="s">
        <v>135118</v>
      </c>
      <c r="B44945">
        <v>0</v>
      </c>
      <c r="C44945" t="s">
        <v>135119</v>
      </c>
    </row>
    <row r="44946" spans="1:3" x14ac:dyDescent="0.25">
      <c r="A44946" t="s">
        <v>135120</v>
      </c>
      <c r="B44946">
        <v>0</v>
      </c>
      <c r="C44946" t="s">
        <v>135121</v>
      </c>
    </row>
    <row r="44947" spans="1:3" x14ac:dyDescent="0.25">
      <c r="A44947" t="s">
        <v>135122</v>
      </c>
      <c r="B44947">
        <v>0</v>
      </c>
      <c r="C44947" t="s">
        <v>135123</v>
      </c>
    </row>
    <row r="44948" spans="1:3" x14ac:dyDescent="0.25">
      <c r="A44948" t="s">
        <v>135124</v>
      </c>
      <c r="B44948">
        <v>0</v>
      </c>
      <c r="C44948" t="s">
        <v>135125</v>
      </c>
    </row>
    <row r="44949" spans="1:3" x14ac:dyDescent="0.25">
      <c r="A44949" t="s">
        <v>135126</v>
      </c>
      <c r="B44949">
        <v>0</v>
      </c>
      <c r="C44949" t="s">
        <v>135127</v>
      </c>
    </row>
    <row r="44950" spans="1:3" x14ac:dyDescent="0.25">
      <c r="A44950" t="s">
        <v>135128</v>
      </c>
      <c r="B44950">
        <v>0</v>
      </c>
      <c r="C44950" t="s">
        <v>135129</v>
      </c>
    </row>
    <row r="44951" spans="1:3" x14ac:dyDescent="0.25">
      <c r="A44951" t="s">
        <v>135130</v>
      </c>
      <c r="B44951">
        <v>0</v>
      </c>
      <c r="C44951" t="s">
        <v>135131</v>
      </c>
    </row>
    <row r="44952" spans="1:3" x14ac:dyDescent="0.25">
      <c r="A44952" t="s">
        <v>135132</v>
      </c>
      <c r="B44952">
        <v>0</v>
      </c>
      <c r="C44952" t="s">
        <v>135133</v>
      </c>
    </row>
    <row r="44953" spans="1:3" x14ac:dyDescent="0.25">
      <c r="A44953" t="s">
        <v>135134</v>
      </c>
      <c r="B44953">
        <v>0</v>
      </c>
      <c r="C44953" t="s">
        <v>135135</v>
      </c>
    </row>
    <row r="44954" spans="1:3" x14ac:dyDescent="0.25">
      <c r="A44954" t="s">
        <v>135136</v>
      </c>
      <c r="B44954">
        <v>0</v>
      </c>
      <c r="C44954" t="s">
        <v>135137</v>
      </c>
    </row>
    <row r="44955" spans="1:3" x14ac:dyDescent="0.25">
      <c r="A44955" t="s">
        <v>135138</v>
      </c>
      <c r="B44955">
        <v>0</v>
      </c>
      <c r="C44955" t="s">
        <v>135139</v>
      </c>
    </row>
    <row r="44956" spans="1:3" x14ac:dyDescent="0.25">
      <c r="A44956" t="s">
        <v>135140</v>
      </c>
      <c r="B44956">
        <v>0</v>
      </c>
      <c r="C44956" t="s">
        <v>135141</v>
      </c>
    </row>
    <row r="44957" spans="1:3" x14ac:dyDescent="0.25">
      <c r="A44957" t="s">
        <v>135142</v>
      </c>
      <c r="B44957">
        <v>0</v>
      </c>
      <c r="C44957" t="s">
        <v>135143</v>
      </c>
    </row>
    <row r="44958" spans="1:3" x14ac:dyDescent="0.25">
      <c r="A44958" t="s">
        <v>135144</v>
      </c>
      <c r="B44958">
        <v>0</v>
      </c>
      <c r="C44958" t="s">
        <v>135145</v>
      </c>
    </row>
    <row r="44959" spans="1:3" x14ac:dyDescent="0.25">
      <c r="A44959" t="s">
        <v>135146</v>
      </c>
      <c r="B44959">
        <v>0</v>
      </c>
      <c r="C44959" t="s">
        <v>135147</v>
      </c>
    </row>
    <row r="44960" spans="1:3" x14ac:dyDescent="0.25">
      <c r="A44960" t="s">
        <v>135148</v>
      </c>
      <c r="B44960">
        <v>0</v>
      </c>
      <c r="C44960" t="s">
        <v>135149</v>
      </c>
    </row>
    <row r="44961" spans="1:3" x14ac:dyDescent="0.25">
      <c r="A44961" t="s">
        <v>135150</v>
      </c>
      <c r="B44961">
        <v>0</v>
      </c>
      <c r="C44961" t="s">
        <v>135151</v>
      </c>
    </row>
    <row r="44962" spans="1:3" x14ac:dyDescent="0.25">
      <c r="A44962" t="s">
        <v>135152</v>
      </c>
      <c r="B44962">
        <v>0</v>
      </c>
      <c r="C44962" t="s">
        <v>135153</v>
      </c>
    </row>
    <row r="44963" spans="1:3" x14ac:dyDescent="0.25">
      <c r="A44963" t="s">
        <v>135154</v>
      </c>
      <c r="B44963">
        <v>0</v>
      </c>
      <c r="C44963" t="s">
        <v>135155</v>
      </c>
    </row>
    <row r="44964" spans="1:3" x14ac:dyDescent="0.25">
      <c r="A44964" t="s">
        <v>135156</v>
      </c>
      <c r="B44964">
        <v>0</v>
      </c>
      <c r="C44964" t="s">
        <v>135157</v>
      </c>
    </row>
    <row r="44965" spans="1:3" x14ac:dyDescent="0.25">
      <c r="A44965" t="s">
        <v>135158</v>
      </c>
      <c r="B44965">
        <v>0</v>
      </c>
      <c r="C44965" t="s">
        <v>135159</v>
      </c>
    </row>
    <row r="44966" spans="1:3" x14ac:dyDescent="0.25">
      <c r="A44966" t="s">
        <v>135160</v>
      </c>
      <c r="B44966">
        <v>0</v>
      </c>
      <c r="C44966" t="s">
        <v>135161</v>
      </c>
    </row>
    <row r="44967" spans="1:3" x14ac:dyDescent="0.25">
      <c r="A44967" t="s">
        <v>135162</v>
      </c>
      <c r="B44967">
        <v>0</v>
      </c>
      <c r="C44967" t="s">
        <v>135163</v>
      </c>
    </row>
    <row r="44968" spans="1:3" x14ac:dyDescent="0.25">
      <c r="A44968" t="s">
        <v>135164</v>
      </c>
      <c r="B44968">
        <v>0</v>
      </c>
      <c r="C44968" t="s">
        <v>135165</v>
      </c>
    </row>
    <row r="44969" spans="1:3" x14ac:dyDescent="0.25">
      <c r="A44969" t="s">
        <v>135166</v>
      </c>
      <c r="B44969">
        <v>0</v>
      </c>
      <c r="C44969" t="s">
        <v>135167</v>
      </c>
    </row>
    <row r="44970" spans="1:3" x14ac:dyDescent="0.25">
      <c r="A44970" t="s">
        <v>135168</v>
      </c>
      <c r="B44970">
        <v>0</v>
      </c>
      <c r="C44970" t="s">
        <v>135169</v>
      </c>
    </row>
    <row r="44971" spans="1:3" x14ac:dyDescent="0.25">
      <c r="A44971" t="s">
        <v>135170</v>
      </c>
      <c r="B44971">
        <v>0</v>
      </c>
      <c r="C44971" t="s">
        <v>135171</v>
      </c>
    </row>
    <row r="44972" spans="1:3" x14ac:dyDescent="0.25">
      <c r="A44972" t="s">
        <v>135172</v>
      </c>
      <c r="B44972">
        <v>0</v>
      </c>
      <c r="C44972" t="s">
        <v>135173</v>
      </c>
    </row>
    <row r="44973" spans="1:3" x14ac:dyDescent="0.25">
      <c r="A44973" t="s">
        <v>135174</v>
      </c>
      <c r="B44973">
        <v>0</v>
      </c>
      <c r="C44973" t="s">
        <v>135175</v>
      </c>
    </row>
    <row r="44974" spans="1:3" x14ac:dyDescent="0.25">
      <c r="A44974" t="s">
        <v>135176</v>
      </c>
      <c r="B44974">
        <v>0</v>
      </c>
      <c r="C44974" t="s">
        <v>135177</v>
      </c>
    </row>
    <row r="44975" spans="1:3" x14ac:dyDescent="0.25">
      <c r="A44975" t="s">
        <v>135178</v>
      </c>
      <c r="B44975">
        <v>0</v>
      </c>
      <c r="C44975" t="s">
        <v>135179</v>
      </c>
    </row>
    <row r="44976" spans="1:3" x14ac:dyDescent="0.25">
      <c r="A44976" t="s">
        <v>135180</v>
      </c>
      <c r="B44976">
        <v>0</v>
      </c>
      <c r="C44976" t="s">
        <v>135181</v>
      </c>
    </row>
    <row r="44977" spans="1:3" x14ac:dyDescent="0.25">
      <c r="A44977" t="s">
        <v>135182</v>
      </c>
      <c r="B44977">
        <v>0</v>
      </c>
      <c r="C44977" t="s">
        <v>135183</v>
      </c>
    </row>
    <row r="44978" spans="1:3" x14ac:dyDescent="0.25">
      <c r="A44978" t="s">
        <v>135184</v>
      </c>
      <c r="B44978">
        <v>0</v>
      </c>
      <c r="C44978" t="s">
        <v>135185</v>
      </c>
    </row>
    <row r="44979" spans="1:3" x14ac:dyDescent="0.25">
      <c r="A44979" t="s">
        <v>135186</v>
      </c>
      <c r="B44979">
        <v>0</v>
      </c>
      <c r="C44979" t="s">
        <v>135187</v>
      </c>
    </row>
    <row r="44980" spans="1:3" x14ac:dyDescent="0.25">
      <c r="A44980" t="s">
        <v>135188</v>
      </c>
      <c r="B44980">
        <v>0</v>
      </c>
      <c r="C44980" t="s">
        <v>135189</v>
      </c>
    </row>
    <row r="44981" spans="1:3" x14ac:dyDescent="0.25">
      <c r="A44981" t="s">
        <v>135190</v>
      </c>
      <c r="B44981">
        <v>0</v>
      </c>
      <c r="C44981" t="s">
        <v>135191</v>
      </c>
    </row>
    <row r="44982" spans="1:3" x14ac:dyDescent="0.25">
      <c r="A44982" t="s">
        <v>135192</v>
      </c>
      <c r="B44982">
        <v>0</v>
      </c>
      <c r="C44982" t="s">
        <v>135193</v>
      </c>
    </row>
    <row r="44983" spans="1:3" x14ac:dyDescent="0.25">
      <c r="A44983" t="s">
        <v>135194</v>
      </c>
      <c r="B44983">
        <v>0</v>
      </c>
      <c r="C44983" t="s">
        <v>135195</v>
      </c>
    </row>
    <row r="44984" spans="1:3" x14ac:dyDescent="0.25">
      <c r="A44984" t="s">
        <v>135196</v>
      </c>
      <c r="B44984">
        <v>0</v>
      </c>
      <c r="C44984" t="s">
        <v>135197</v>
      </c>
    </row>
    <row r="44985" spans="1:3" x14ac:dyDescent="0.25">
      <c r="A44985" t="s">
        <v>135198</v>
      </c>
      <c r="B44985">
        <v>0</v>
      </c>
      <c r="C44985" t="s">
        <v>135199</v>
      </c>
    </row>
    <row r="44986" spans="1:3" x14ac:dyDescent="0.25">
      <c r="A44986" t="s">
        <v>135200</v>
      </c>
      <c r="B44986">
        <v>0</v>
      </c>
      <c r="C44986" t="s">
        <v>135201</v>
      </c>
    </row>
    <row r="44987" spans="1:3" x14ac:dyDescent="0.25">
      <c r="A44987" t="s">
        <v>135202</v>
      </c>
      <c r="B44987">
        <v>0</v>
      </c>
      <c r="C44987" t="s">
        <v>135203</v>
      </c>
    </row>
    <row r="44988" spans="1:3" x14ac:dyDescent="0.25">
      <c r="A44988" t="s">
        <v>135204</v>
      </c>
      <c r="B44988">
        <v>0</v>
      </c>
      <c r="C44988" t="s">
        <v>135205</v>
      </c>
    </row>
    <row r="44989" spans="1:3" x14ac:dyDescent="0.25">
      <c r="A44989" t="s">
        <v>135206</v>
      </c>
      <c r="B44989">
        <v>0</v>
      </c>
      <c r="C44989" t="s">
        <v>135207</v>
      </c>
    </row>
    <row r="44990" spans="1:3" x14ac:dyDescent="0.25">
      <c r="A44990" t="s">
        <v>135208</v>
      </c>
      <c r="B44990">
        <v>0</v>
      </c>
      <c r="C44990" t="s">
        <v>135209</v>
      </c>
    </row>
    <row r="44991" spans="1:3" x14ac:dyDescent="0.25">
      <c r="A44991" t="s">
        <v>135210</v>
      </c>
      <c r="B44991">
        <v>0</v>
      </c>
      <c r="C44991" t="s">
        <v>135211</v>
      </c>
    </row>
    <row r="44992" spans="1:3" x14ac:dyDescent="0.25">
      <c r="A44992" t="s">
        <v>135212</v>
      </c>
      <c r="B44992">
        <v>0</v>
      </c>
      <c r="C44992" t="s">
        <v>135213</v>
      </c>
    </row>
    <row r="44993" spans="1:3" x14ac:dyDescent="0.25">
      <c r="A44993" t="s">
        <v>135214</v>
      </c>
      <c r="B44993">
        <v>0</v>
      </c>
      <c r="C44993" t="s">
        <v>135215</v>
      </c>
    </row>
    <row r="44994" spans="1:3" x14ac:dyDescent="0.25">
      <c r="A44994" t="s">
        <v>135216</v>
      </c>
      <c r="B44994">
        <v>0</v>
      </c>
      <c r="C44994" t="s">
        <v>135217</v>
      </c>
    </row>
    <row r="44995" spans="1:3" x14ac:dyDescent="0.25">
      <c r="A44995" t="s">
        <v>135218</v>
      </c>
      <c r="B44995">
        <v>0</v>
      </c>
      <c r="C44995" t="s">
        <v>135219</v>
      </c>
    </row>
    <row r="44996" spans="1:3" x14ac:dyDescent="0.25">
      <c r="A44996" t="s">
        <v>135220</v>
      </c>
      <c r="B44996">
        <v>0</v>
      </c>
      <c r="C44996" t="s">
        <v>135221</v>
      </c>
    </row>
    <row r="44997" spans="1:3" x14ac:dyDescent="0.25">
      <c r="A44997" t="s">
        <v>135222</v>
      </c>
      <c r="B44997">
        <v>0</v>
      </c>
      <c r="C44997" t="s">
        <v>135223</v>
      </c>
    </row>
    <row r="44998" spans="1:3" x14ac:dyDescent="0.25">
      <c r="A44998" t="s">
        <v>135224</v>
      </c>
      <c r="B44998">
        <v>0</v>
      </c>
      <c r="C44998" t="s">
        <v>135225</v>
      </c>
    </row>
    <row r="44999" spans="1:3" x14ac:dyDescent="0.25">
      <c r="A44999" t="s">
        <v>135226</v>
      </c>
      <c r="B44999">
        <v>0</v>
      </c>
      <c r="C44999" t="s">
        <v>135227</v>
      </c>
    </row>
    <row r="45000" spans="1:3" x14ac:dyDescent="0.25">
      <c r="A45000" t="s">
        <v>135228</v>
      </c>
      <c r="B45000">
        <v>0</v>
      </c>
      <c r="C45000" t="s">
        <v>135229</v>
      </c>
    </row>
    <row r="45001" spans="1:3" x14ac:dyDescent="0.25">
      <c r="A45001" t="s">
        <v>135230</v>
      </c>
      <c r="B45001">
        <v>0</v>
      </c>
      <c r="C45001" t="s">
        <v>135231</v>
      </c>
    </row>
    <row r="45002" spans="1:3" x14ac:dyDescent="0.25">
      <c r="A45002" t="s">
        <v>135232</v>
      </c>
      <c r="B45002">
        <v>0</v>
      </c>
      <c r="C45002" t="s">
        <v>135233</v>
      </c>
    </row>
    <row r="45003" spans="1:3" x14ac:dyDescent="0.25">
      <c r="A45003" t="s">
        <v>135234</v>
      </c>
      <c r="B45003">
        <v>0</v>
      </c>
      <c r="C45003" t="s">
        <v>135235</v>
      </c>
    </row>
    <row r="45004" spans="1:3" x14ac:dyDescent="0.25">
      <c r="A45004" t="s">
        <v>135236</v>
      </c>
      <c r="B45004">
        <v>0</v>
      </c>
      <c r="C45004" t="s">
        <v>135237</v>
      </c>
    </row>
    <row r="45005" spans="1:3" x14ac:dyDescent="0.25">
      <c r="A45005" t="s">
        <v>135238</v>
      </c>
      <c r="B45005">
        <v>0</v>
      </c>
      <c r="C45005" t="s">
        <v>135239</v>
      </c>
    </row>
    <row r="45006" spans="1:3" x14ac:dyDescent="0.25">
      <c r="A45006" t="s">
        <v>135240</v>
      </c>
      <c r="B45006">
        <v>0</v>
      </c>
      <c r="C45006" t="s">
        <v>135241</v>
      </c>
    </row>
    <row r="45007" spans="1:3" x14ac:dyDescent="0.25">
      <c r="A45007" t="s">
        <v>135242</v>
      </c>
      <c r="B45007">
        <v>0</v>
      </c>
      <c r="C45007" t="s">
        <v>135243</v>
      </c>
    </row>
    <row r="45008" spans="1:3" x14ac:dyDescent="0.25">
      <c r="A45008" t="s">
        <v>135244</v>
      </c>
      <c r="B45008">
        <v>0</v>
      </c>
      <c r="C45008" t="s">
        <v>135245</v>
      </c>
    </row>
    <row r="45009" spans="1:3" x14ac:dyDescent="0.25">
      <c r="A45009" t="s">
        <v>135246</v>
      </c>
      <c r="B45009">
        <v>0</v>
      </c>
      <c r="C45009" t="s">
        <v>135247</v>
      </c>
    </row>
    <row r="45010" spans="1:3" x14ac:dyDescent="0.25">
      <c r="A45010" t="s">
        <v>135248</v>
      </c>
      <c r="B45010">
        <v>0</v>
      </c>
      <c r="C45010" t="s">
        <v>135249</v>
      </c>
    </row>
    <row r="45011" spans="1:3" x14ac:dyDescent="0.25">
      <c r="A45011" t="s">
        <v>135250</v>
      </c>
      <c r="B45011">
        <v>0</v>
      </c>
      <c r="C45011" t="s">
        <v>135251</v>
      </c>
    </row>
    <row r="45012" spans="1:3" x14ac:dyDescent="0.25">
      <c r="A45012" t="s">
        <v>135252</v>
      </c>
      <c r="B45012">
        <v>0</v>
      </c>
      <c r="C45012" t="s">
        <v>135253</v>
      </c>
    </row>
    <row r="45013" spans="1:3" x14ac:dyDescent="0.25">
      <c r="A45013" t="s">
        <v>135254</v>
      </c>
      <c r="B45013">
        <v>0</v>
      </c>
      <c r="C45013" t="s">
        <v>135255</v>
      </c>
    </row>
    <row r="45014" spans="1:3" x14ac:dyDescent="0.25">
      <c r="A45014" t="s">
        <v>135256</v>
      </c>
      <c r="B45014">
        <v>0</v>
      </c>
      <c r="C45014" t="s">
        <v>135257</v>
      </c>
    </row>
    <row r="45015" spans="1:3" x14ac:dyDescent="0.25">
      <c r="A45015" t="s">
        <v>135258</v>
      </c>
      <c r="B45015">
        <v>0</v>
      </c>
      <c r="C45015" t="s">
        <v>135259</v>
      </c>
    </row>
    <row r="45016" spans="1:3" x14ac:dyDescent="0.25">
      <c r="A45016" t="s">
        <v>135260</v>
      </c>
      <c r="B45016">
        <v>0</v>
      </c>
      <c r="C45016" t="s">
        <v>135261</v>
      </c>
    </row>
    <row r="45017" spans="1:3" x14ac:dyDescent="0.25">
      <c r="A45017" t="s">
        <v>135262</v>
      </c>
      <c r="B45017">
        <v>0</v>
      </c>
      <c r="C45017" t="s">
        <v>135263</v>
      </c>
    </row>
    <row r="45018" spans="1:3" x14ac:dyDescent="0.25">
      <c r="A45018" t="s">
        <v>135264</v>
      </c>
      <c r="B45018">
        <v>0</v>
      </c>
      <c r="C45018" t="s">
        <v>135265</v>
      </c>
    </row>
    <row r="45019" spans="1:3" x14ac:dyDescent="0.25">
      <c r="A45019" t="s">
        <v>135266</v>
      </c>
      <c r="B45019">
        <v>0</v>
      </c>
      <c r="C45019" t="s">
        <v>135267</v>
      </c>
    </row>
    <row r="45020" spans="1:3" x14ac:dyDescent="0.25">
      <c r="A45020" t="s">
        <v>135268</v>
      </c>
      <c r="B45020">
        <v>0</v>
      </c>
      <c r="C45020" t="s">
        <v>135269</v>
      </c>
    </row>
    <row r="45021" spans="1:3" x14ac:dyDescent="0.25">
      <c r="A45021" t="s">
        <v>135270</v>
      </c>
      <c r="B45021">
        <v>0</v>
      </c>
      <c r="C45021" t="s">
        <v>135271</v>
      </c>
    </row>
    <row r="45022" spans="1:3" x14ac:dyDescent="0.25">
      <c r="A45022" t="s">
        <v>135272</v>
      </c>
      <c r="B45022">
        <v>0</v>
      </c>
      <c r="C45022" t="s">
        <v>135273</v>
      </c>
    </row>
    <row r="45023" spans="1:3" x14ac:dyDescent="0.25">
      <c r="A45023" t="s">
        <v>135274</v>
      </c>
      <c r="B45023">
        <v>0</v>
      </c>
      <c r="C45023" t="s">
        <v>135275</v>
      </c>
    </row>
    <row r="45024" spans="1:3" x14ac:dyDescent="0.25">
      <c r="A45024" t="s">
        <v>135276</v>
      </c>
      <c r="B45024">
        <v>0</v>
      </c>
      <c r="C45024" t="s">
        <v>135277</v>
      </c>
    </row>
    <row r="45025" spans="1:3" x14ac:dyDescent="0.25">
      <c r="A45025" t="s">
        <v>135278</v>
      </c>
      <c r="B45025">
        <v>0</v>
      </c>
      <c r="C45025" t="s">
        <v>135279</v>
      </c>
    </row>
    <row r="45026" spans="1:3" x14ac:dyDescent="0.25">
      <c r="A45026" t="s">
        <v>135280</v>
      </c>
      <c r="B45026">
        <v>0</v>
      </c>
      <c r="C45026" t="s">
        <v>135281</v>
      </c>
    </row>
    <row r="45027" spans="1:3" x14ac:dyDescent="0.25">
      <c r="A45027" t="s">
        <v>135282</v>
      </c>
      <c r="B45027">
        <v>0</v>
      </c>
      <c r="C45027" t="s">
        <v>135283</v>
      </c>
    </row>
    <row r="45028" spans="1:3" x14ac:dyDescent="0.25">
      <c r="A45028" t="s">
        <v>135284</v>
      </c>
      <c r="B45028">
        <v>0</v>
      </c>
      <c r="C45028" t="s">
        <v>135285</v>
      </c>
    </row>
    <row r="45029" spans="1:3" x14ac:dyDescent="0.25">
      <c r="A45029" t="s">
        <v>135286</v>
      </c>
      <c r="B45029">
        <v>0</v>
      </c>
      <c r="C45029" t="s">
        <v>135287</v>
      </c>
    </row>
    <row r="45030" spans="1:3" x14ac:dyDescent="0.25">
      <c r="A45030" t="s">
        <v>135288</v>
      </c>
      <c r="B45030">
        <v>0</v>
      </c>
      <c r="C45030" t="s">
        <v>135289</v>
      </c>
    </row>
    <row r="45031" spans="1:3" x14ac:dyDescent="0.25">
      <c r="A45031" t="s">
        <v>135290</v>
      </c>
      <c r="B45031">
        <v>0</v>
      </c>
      <c r="C45031" t="s">
        <v>135291</v>
      </c>
    </row>
    <row r="45032" spans="1:3" x14ac:dyDescent="0.25">
      <c r="A45032" t="s">
        <v>135292</v>
      </c>
      <c r="B45032">
        <v>0</v>
      </c>
      <c r="C45032" t="s">
        <v>135293</v>
      </c>
    </row>
    <row r="45033" spans="1:3" x14ac:dyDescent="0.25">
      <c r="A45033" t="s">
        <v>135294</v>
      </c>
      <c r="B45033">
        <v>0</v>
      </c>
      <c r="C45033" t="s">
        <v>135295</v>
      </c>
    </row>
    <row r="45034" spans="1:3" x14ac:dyDescent="0.25">
      <c r="A45034" t="s">
        <v>135296</v>
      </c>
      <c r="B45034">
        <v>0</v>
      </c>
      <c r="C45034" t="s">
        <v>135297</v>
      </c>
    </row>
    <row r="45035" spans="1:3" x14ac:dyDescent="0.25">
      <c r="A45035" t="s">
        <v>135298</v>
      </c>
      <c r="B45035">
        <v>0</v>
      </c>
      <c r="C45035" t="s">
        <v>135299</v>
      </c>
    </row>
    <row r="45036" spans="1:3" x14ac:dyDescent="0.25">
      <c r="A45036" t="s">
        <v>135300</v>
      </c>
      <c r="B45036">
        <v>0</v>
      </c>
      <c r="C45036" t="s">
        <v>135301</v>
      </c>
    </row>
    <row r="45037" spans="1:3" x14ac:dyDescent="0.25">
      <c r="A45037" t="s">
        <v>135302</v>
      </c>
      <c r="B45037">
        <v>0</v>
      </c>
      <c r="C45037" t="s">
        <v>135303</v>
      </c>
    </row>
    <row r="45038" spans="1:3" x14ac:dyDescent="0.25">
      <c r="A45038" t="s">
        <v>135304</v>
      </c>
      <c r="B45038">
        <v>0</v>
      </c>
      <c r="C45038" t="s">
        <v>135305</v>
      </c>
    </row>
    <row r="45039" spans="1:3" x14ac:dyDescent="0.25">
      <c r="A45039" t="s">
        <v>135306</v>
      </c>
      <c r="B45039">
        <v>0</v>
      </c>
      <c r="C45039" t="s">
        <v>135307</v>
      </c>
    </row>
    <row r="45040" spans="1:3" x14ac:dyDescent="0.25">
      <c r="A45040" t="s">
        <v>135308</v>
      </c>
      <c r="B45040">
        <v>0</v>
      </c>
      <c r="C45040" t="s">
        <v>135309</v>
      </c>
    </row>
    <row r="45041" spans="1:3" x14ac:dyDescent="0.25">
      <c r="A45041" t="s">
        <v>135310</v>
      </c>
      <c r="B45041">
        <v>0</v>
      </c>
      <c r="C45041" t="s">
        <v>135311</v>
      </c>
    </row>
    <row r="45042" spans="1:3" x14ac:dyDescent="0.25">
      <c r="A45042" t="s">
        <v>135312</v>
      </c>
      <c r="B45042">
        <v>0</v>
      </c>
      <c r="C45042" t="s">
        <v>135313</v>
      </c>
    </row>
    <row r="45043" spans="1:3" x14ac:dyDescent="0.25">
      <c r="A45043" t="s">
        <v>135314</v>
      </c>
      <c r="B45043">
        <v>0</v>
      </c>
      <c r="C45043" t="s">
        <v>135315</v>
      </c>
    </row>
    <row r="45044" spans="1:3" x14ac:dyDescent="0.25">
      <c r="A45044" t="s">
        <v>135316</v>
      </c>
      <c r="B45044">
        <v>0</v>
      </c>
      <c r="C45044" t="s">
        <v>135317</v>
      </c>
    </row>
    <row r="45045" spans="1:3" x14ac:dyDescent="0.25">
      <c r="A45045" t="s">
        <v>135318</v>
      </c>
      <c r="B45045">
        <v>0</v>
      </c>
      <c r="C45045" t="s">
        <v>135319</v>
      </c>
    </row>
    <row r="45046" spans="1:3" x14ac:dyDescent="0.25">
      <c r="A45046" t="s">
        <v>135320</v>
      </c>
      <c r="B45046">
        <v>0</v>
      </c>
      <c r="C45046" t="s">
        <v>135321</v>
      </c>
    </row>
    <row r="45047" spans="1:3" x14ac:dyDescent="0.25">
      <c r="A45047" t="s">
        <v>135322</v>
      </c>
      <c r="B45047">
        <v>0</v>
      </c>
      <c r="C45047" t="s">
        <v>135323</v>
      </c>
    </row>
    <row r="45048" spans="1:3" x14ac:dyDescent="0.25">
      <c r="A45048" t="s">
        <v>135324</v>
      </c>
      <c r="B45048">
        <v>0</v>
      </c>
      <c r="C45048" t="s">
        <v>135325</v>
      </c>
    </row>
    <row r="45049" spans="1:3" x14ac:dyDescent="0.25">
      <c r="A45049" t="s">
        <v>135326</v>
      </c>
      <c r="B45049">
        <v>0</v>
      </c>
      <c r="C45049" t="s">
        <v>135327</v>
      </c>
    </row>
    <row r="45050" spans="1:3" x14ac:dyDescent="0.25">
      <c r="A45050" t="s">
        <v>135328</v>
      </c>
      <c r="B45050">
        <v>0</v>
      </c>
      <c r="C45050" t="s">
        <v>135329</v>
      </c>
    </row>
    <row r="45051" spans="1:3" x14ac:dyDescent="0.25">
      <c r="A45051" t="s">
        <v>135330</v>
      </c>
      <c r="B45051">
        <v>0</v>
      </c>
      <c r="C45051" t="s">
        <v>135331</v>
      </c>
    </row>
    <row r="45052" spans="1:3" x14ac:dyDescent="0.25">
      <c r="A45052" t="s">
        <v>135332</v>
      </c>
      <c r="B45052">
        <v>0</v>
      </c>
      <c r="C45052" t="s">
        <v>135333</v>
      </c>
    </row>
    <row r="45053" spans="1:3" x14ac:dyDescent="0.25">
      <c r="A45053" t="s">
        <v>135334</v>
      </c>
      <c r="B45053">
        <v>0</v>
      </c>
      <c r="C45053" t="s">
        <v>135335</v>
      </c>
    </row>
    <row r="45054" spans="1:3" x14ac:dyDescent="0.25">
      <c r="A45054" t="s">
        <v>135336</v>
      </c>
      <c r="B45054">
        <v>0</v>
      </c>
      <c r="C45054" t="s">
        <v>135337</v>
      </c>
    </row>
    <row r="45055" spans="1:3" x14ac:dyDescent="0.25">
      <c r="A45055" t="s">
        <v>135338</v>
      </c>
      <c r="B45055">
        <v>0</v>
      </c>
      <c r="C45055" t="s">
        <v>135339</v>
      </c>
    </row>
    <row r="45056" spans="1:3" x14ac:dyDescent="0.25">
      <c r="A45056" t="s">
        <v>135340</v>
      </c>
      <c r="B45056">
        <v>0</v>
      </c>
      <c r="C45056" t="s">
        <v>135341</v>
      </c>
    </row>
    <row r="45057" spans="1:3" x14ac:dyDescent="0.25">
      <c r="A45057" t="s">
        <v>135342</v>
      </c>
      <c r="B45057">
        <v>0</v>
      </c>
      <c r="C45057" t="s">
        <v>135343</v>
      </c>
    </row>
    <row r="45058" spans="1:3" x14ac:dyDescent="0.25">
      <c r="A45058" t="s">
        <v>135344</v>
      </c>
      <c r="B45058">
        <v>0</v>
      </c>
      <c r="C45058" t="s">
        <v>135345</v>
      </c>
    </row>
    <row r="45059" spans="1:3" x14ac:dyDescent="0.25">
      <c r="A45059" t="s">
        <v>135346</v>
      </c>
      <c r="B45059">
        <v>0</v>
      </c>
      <c r="C45059" t="s">
        <v>135347</v>
      </c>
    </row>
    <row r="45060" spans="1:3" x14ac:dyDescent="0.25">
      <c r="A45060" t="s">
        <v>135348</v>
      </c>
      <c r="B45060">
        <v>0</v>
      </c>
      <c r="C45060" t="s">
        <v>135349</v>
      </c>
    </row>
    <row r="45061" spans="1:3" x14ac:dyDescent="0.25">
      <c r="A45061" t="s">
        <v>135350</v>
      </c>
      <c r="B45061">
        <v>0</v>
      </c>
      <c r="C45061" t="s">
        <v>135351</v>
      </c>
    </row>
    <row r="45062" spans="1:3" x14ac:dyDescent="0.25">
      <c r="A45062" t="s">
        <v>135352</v>
      </c>
      <c r="B45062">
        <v>0</v>
      </c>
      <c r="C45062" t="s">
        <v>135353</v>
      </c>
    </row>
    <row r="45063" spans="1:3" x14ac:dyDescent="0.25">
      <c r="A45063" t="s">
        <v>135354</v>
      </c>
      <c r="B45063">
        <v>0</v>
      </c>
      <c r="C45063" t="s">
        <v>135355</v>
      </c>
    </row>
    <row r="45064" spans="1:3" x14ac:dyDescent="0.25">
      <c r="A45064" t="s">
        <v>135356</v>
      </c>
      <c r="B45064">
        <v>0</v>
      </c>
      <c r="C45064" t="s">
        <v>135357</v>
      </c>
    </row>
    <row r="45065" spans="1:3" x14ac:dyDescent="0.25">
      <c r="A45065" t="s">
        <v>135358</v>
      </c>
      <c r="B45065">
        <v>0</v>
      </c>
      <c r="C45065" t="s">
        <v>135359</v>
      </c>
    </row>
    <row r="45066" spans="1:3" x14ac:dyDescent="0.25">
      <c r="A45066" t="s">
        <v>135360</v>
      </c>
      <c r="B45066">
        <v>0</v>
      </c>
      <c r="C45066" t="s">
        <v>135361</v>
      </c>
    </row>
    <row r="45067" spans="1:3" x14ac:dyDescent="0.25">
      <c r="A45067" t="s">
        <v>135362</v>
      </c>
      <c r="B45067">
        <v>0</v>
      </c>
      <c r="C45067" t="s">
        <v>135363</v>
      </c>
    </row>
    <row r="45068" spans="1:3" x14ac:dyDescent="0.25">
      <c r="A45068" t="s">
        <v>135364</v>
      </c>
      <c r="B45068">
        <v>0</v>
      </c>
      <c r="C45068" t="s">
        <v>135365</v>
      </c>
    </row>
    <row r="45069" spans="1:3" x14ac:dyDescent="0.25">
      <c r="A45069" t="s">
        <v>135366</v>
      </c>
      <c r="B45069">
        <v>0</v>
      </c>
      <c r="C45069" t="s">
        <v>135367</v>
      </c>
    </row>
    <row r="45070" spans="1:3" x14ac:dyDescent="0.25">
      <c r="A45070" t="s">
        <v>135368</v>
      </c>
      <c r="B45070">
        <v>0</v>
      </c>
      <c r="C45070" t="s">
        <v>135369</v>
      </c>
    </row>
    <row r="45071" spans="1:3" x14ac:dyDescent="0.25">
      <c r="A45071" t="s">
        <v>135370</v>
      </c>
      <c r="B45071">
        <v>0</v>
      </c>
      <c r="C45071" t="s">
        <v>135371</v>
      </c>
    </row>
    <row r="45072" spans="1:3" x14ac:dyDescent="0.25">
      <c r="A45072" t="s">
        <v>135372</v>
      </c>
      <c r="B45072">
        <v>0</v>
      </c>
      <c r="C45072" t="s">
        <v>135373</v>
      </c>
    </row>
    <row r="45073" spans="1:3" x14ac:dyDescent="0.25">
      <c r="A45073" t="s">
        <v>135374</v>
      </c>
      <c r="B45073">
        <v>0</v>
      </c>
      <c r="C45073" t="s">
        <v>135375</v>
      </c>
    </row>
    <row r="45074" spans="1:3" x14ac:dyDescent="0.25">
      <c r="A45074" t="s">
        <v>135376</v>
      </c>
      <c r="B45074">
        <v>0</v>
      </c>
      <c r="C45074" t="s">
        <v>135377</v>
      </c>
    </row>
    <row r="45075" spans="1:3" x14ac:dyDescent="0.25">
      <c r="A45075" t="s">
        <v>135378</v>
      </c>
      <c r="B45075">
        <v>0</v>
      </c>
      <c r="C45075" t="s">
        <v>135379</v>
      </c>
    </row>
    <row r="45076" spans="1:3" x14ac:dyDescent="0.25">
      <c r="A45076" t="s">
        <v>135380</v>
      </c>
      <c r="B45076">
        <v>0</v>
      </c>
      <c r="C45076" t="s">
        <v>135381</v>
      </c>
    </row>
    <row r="45077" spans="1:3" x14ac:dyDescent="0.25">
      <c r="A45077" t="s">
        <v>135382</v>
      </c>
      <c r="B45077">
        <v>0</v>
      </c>
      <c r="C45077" t="s">
        <v>135383</v>
      </c>
    </row>
    <row r="45078" spans="1:3" x14ac:dyDescent="0.25">
      <c r="A45078" t="s">
        <v>135384</v>
      </c>
      <c r="B45078">
        <v>0</v>
      </c>
      <c r="C45078" t="s">
        <v>135385</v>
      </c>
    </row>
    <row r="45079" spans="1:3" x14ac:dyDescent="0.25">
      <c r="A45079" t="s">
        <v>135386</v>
      </c>
      <c r="B45079">
        <v>0</v>
      </c>
      <c r="C45079" t="s">
        <v>135387</v>
      </c>
    </row>
    <row r="45080" spans="1:3" x14ac:dyDescent="0.25">
      <c r="A45080" t="s">
        <v>135388</v>
      </c>
      <c r="B45080">
        <v>0</v>
      </c>
      <c r="C45080" t="s">
        <v>135389</v>
      </c>
    </row>
    <row r="45081" spans="1:3" x14ac:dyDescent="0.25">
      <c r="A45081" t="s">
        <v>135390</v>
      </c>
      <c r="B45081">
        <v>0</v>
      </c>
      <c r="C45081" t="s">
        <v>135391</v>
      </c>
    </row>
    <row r="45082" spans="1:3" x14ac:dyDescent="0.25">
      <c r="A45082" t="s">
        <v>135392</v>
      </c>
      <c r="B45082">
        <v>0</v>
      </c>
      <c r="C45082" t="s">
        <v>135393</v>
      </c>
    </row>
    <row r="45083" spans="1:3" x14ac:dyDescent="0.25">
      <c r="A45083" t="s">
        <v>135394</v>
      </c>
      <c r="B45083">
        <v>0</v>
      </c>
      <c r="C45083" t="s">
        <v>135395</v>
      </c>
    </row>
    <row r="45084" spans="1:3" x14ac:dyDescent="0.25">
      <c r="A45084" t="s">
        <v>135396</v>
      </c>
      <c r="B45084">
        <v>0</v>
      </c>
      <c r="C45084" t="s">
        <v>135397</v>
      </c>
    </row>
    <row r="45085" spans="1:3" x14ac:dyDescent="0.25">
      <c r="A45085" t="s">
        <v>135398</v>
      </c>
      <c r="B45085">
        <v>0</v>
      </c>
      <c r="C45085" t="s">
        <v>135399</v>
      </c>
    </row>
    <row r="45086" spans="1:3" x14ac:dyDescent="0.25">
      <c r="A45086" t="s">
        <v>135400</v>
      </c>
      <c r="B45086">
        <v>0</v>
      </c>
      <c r="C45086" t="s">
        <v>135401</v>
      </c>
    </row>
    <row r="45087" spans="1:3" x14ac:dyDescent="0.25">
      <c r="A45087" t="s">
        <v>135402</v>
      </c>
      <c r="B45087">
        <v>0</v>
      </c>
      <c r="C45087" t="s">
        <v>135403</v>
      </c>
    </row>
    <row r="45088" spans="1:3" x14ac:dyDescent="0.25">
      <c r="A45088" t="s">
        <v>135404</v>
      </c>
      <c r="B45088">
        <v>0</v>
      </c>
      <c r="C45088" t="s">
        <v>135405</v>
      </c>
    </row>
    <row r="45089" spans="1:3" x14ac:dyDescent="0.25">
      <c r="A45089" t="s">
        <v>135406</v>
      </c>
      <c r="B45089">
        <v>0</v>
      </c>
      <c r="C45089" t="s">
        <v>135407</v>
      </c>
    </row>
    <row r="45090" spans="1:3" x14ac:dyDescent="0.25">
      <c r="A45090" t="s">
        <v>135408</v>
      </c>
      <c r="B45090">
        <v>0</v>
      </c>
      <c r="C45090" t="s">
        <v>135409</v>
      </c>
    </row>
    <row r="45091" spans="1:3" x14ac:dyDescent="0.25">
      <c r="A45091" t="s">
        <v>135410</v>
      </c>
      <c r="B45091">
        <v>0</v>
      </c>
      <c r="C45091" t="s">
        <v>135411</v>
      </c>
    </row>
    <row r="45092" spans="1:3" x14ac:dyDescent="0.25">
      <c r="A45092" t="s">
        <v>135412</v>
      </c>
      <c r="B45092">
        <v>0</v>
      </c>
      <c r="C45092" t="s">
        <v>135413</v>
      </c>
    </row>
    <row r="45093" spans="1:3" x14ac:dyDescent="0.25">
      <c r="A45093" t="s">
        <v>135414</v>
      </c>
      <c r="B45093">
        <v>0</v>
      </c>
      <c r="C45093" t="s">
        <v>135415</v>
      </c>
    </row>
    <row r="45094" spans="1:3" x14ac:dyDescent="0.25">
      <c r="A45094" t="s">
        <v>135416</v>
      </c>
      <c r="B45094">
        <v>0</v>
      </c>
      <c r="C45094" t="s">
        <v>135417</v>
      </c>
    </row>
    <row r="45095" spans="1:3" x14ac:dyDescent="0.25">
      <c r="A45095" t="s">
        <v>135418</v>
      </c>
      <c r="B45095">
        <v>0</v>
      </c>
      <c r="C45095" t="s">
        <v>135419</v>
      </c>
    </row>
    <row r="45096" spans="1:3" x14ac:dyDescent="0.25">
      <c r="A45096" t="s">
        <v>135420</v>
      </c>
      <c r="B45096">
        <v>0</v>
      </c>
      <c r="C45096" t="s">
        <v>135421</v>
      </c>
    </row>
    <row r="45097" spans="1:3" x14ac:dyDescent="0.25">
      <c r="A45097" t="s">
        <v>135422</v>
      </c>
      <c r="B45097">
        <v>0</v>
      </c>
      <c r="C45097" t="s">
        <v>135423</v>
      </c>
    </row>
    <row r="45098" spans="1:3" x14ac:dyDescent="0.25">
      <c r="A45098" t="s">
        <v>135424</v>
      </c>
      <c r="B45098">
        <v>0</v>
      </c>
      <c r="C45098" t="s">
        <v>135425</v>
      </c>
    </row>
    <row r="45099" spans="1:3" x14ac:dyDescent="0.25">
      <c r="A45099" t="s">
        <v>135426</v>
      </c>
      <c r="B45099">
        <v>0</v>
      </c>
      <c r="C45099" t="s">
        <v>135427</v>
      </c>
    </row>
    <row r="45100" spans="1:3" x14ac:dyDescent="0.25">
      <c r="A45100" t="s">
        <v>135428</v>
      </c>
      <c r="B45100">
        <v>0</v>
      </c>
      <c r="C45100" t="s">
        <v>135429</v>
      </c>
    </row>
    <row r="45101" spans="1:3" x14ac:dyDescent="0.25">
      <c r="A45101" t="s">
        <v>135430</v>
      </c>
      <c r="B45101">
        <v>0</v>
      </c>
      <c r="C45101" t="s">
        <v>135431</v>
      </c>
    </row>
    <row r="45102" spans="1:3" x14ac:dyDescent="0.25">
      <c r="A45102" t="s">
        <v>135432</v>
      </c>
      <c r="B45102">
        <v>0</v>
      </c>
      <c r="C45102" t="s">
        <v>135433</v>
      </c>
    </row>
    <row r="45103" spans="1:3" x14ac:dyDescent="0.25">
      <c r="A45103" t="s">
        <v>135434</v>
      </c>
      <c r="B45103">
        <v>0</v>
      </c>
      <c r="C45103" t="s">
        <v>135435</v>
      </c>
    </row>
    <row r="45104" spans="1:3" x14ac:dyDescent="0.25">
      <c r="A45104" t="s">
        <v>135436</v>
      </c>
      <c r="B45104">
        <v>0</v>
      </c>
      <c r="C45104" t="s">
        <v>135437</v>
      </c>
    </row>
    <row r="45105" spans="1:3" x14ac:dyDescent="0.25">
      <c r="A45105" t="s">
        <v>135438</v>
      </c>
      <c r="B45105">
        <v>0</v>
      </c>
      <c r="C45105" t="s">
        <v>135439</v>
      </c>
    </row>
    <row r="45106" spans="1:3" x14ac:dyDescent="0.25">
      <c r="A45106" t="s">
        <v>135440</v>
      </c>
      <c r="B45106">
        <v>0</v>
      </c>
      <c r="C45106" t="s">
        <v>135441</v>
      </c>
    </row>
    <row r="45107" spans="1:3" x14ac:dyDescent="0.25">
      <c r="A45107" t="s">
        <v>135442</v>
      </c>
      <c r="B45107">
        <v>0</v>
      </c>
      <c r="C45107" t="s">
        <v>135443</v>
      </c>
    </row>
    <row r="45108" spans="1:3" x14ac:dyDescent="0.25">
      <c r="A45108" t="s">
        <v>135444</v>
      </c>
      <c r="B45108">
        <v>0</v>
      </c>
      <c r="C45108" t="s">
        <v>135445</v>
      </c>
    </row>
    <row r="45109" spans="1:3" x14ac:dyDescent="0.25">
      <c r="A45109" t="s">
        <v>135446</v>
      </c>
      <c r="B45109">
        <v>0</v>
      </c>
      <c r="C45109" t="s">
        <v>135447</v>
      </c>
    </row>
    <row r="45110" spans="1:3" x14ac:dyDescent="0.25">
      <c r="A45110" t="s">
        <v>135448</v>
      </c>
      <c r="B45110">
        <v>0</v>
      </c>
      <c r="C45110" t="s">
        <v>135449</v>
      </c>
    </row>
    <row r="45111" spans="1:3" x14ac:dyDescent="0.25">
      <c r="A45111" t="s">
        <v>135450</v>
      </c>
      <c r="B45111">
        <v>0</v>
      </c>
      <c r="C45111" t="s">
        <v>135451</v>
      </c>
    </row>
    <row r="45112" spans="1:3" x14ac:dyDescent="0.25">
      <c r="A45112" t="s">
        <v>135452</v>
      </c>
      <c r="B45112">
        <v>0</v>
      </c>
      <c r="C45112" t="s">
        <v>135453</v>
      </c>
    </row>
    <row r="45113" spans="1:3" x14ac:dyDescent="0.25">
      <c r="A45113" t="s">
        <v>135454</v>
      </c>
      <c r="B45113">
        <v>0</v>
      </c>
      <c r="C45113" t="s">
        <v>135455</v>
      </c>
    </row>
    <row r="45114" spans="1:3" x14ac:dyDescent="0.25">
      <c r="A45114" t="s">
        <v>135456</v>
      </c>
      <c r="B45114">
        <v>0</v>
      </c>
      <c r="C45114" t="s">
        <v>135457</v>
      </c>
    </row>
    <row r="45115" spans="1:3" x14ac:dyDescent="0.25">
      <c r="A45115" t="s">
        <v>135458</v>
      </c>
      <c r="B45115">
        <v>0</v>
      </c>
      <c r="C45115" t="s">
        <v>135459</v>
      </c>
    </row>
    <row r="45116" spans="1:3" x14ac:dyDescent="0.25">
      <c r="A45116" t="s">
        <v>135460</v>
      </c>
      <c r="B45116">
        <v>0</v>
      </c>
      <c r="C45116" t="s">
        <v>135461</v>
      </c>
    </row>
    <row r="45117" spans="1:3" x14ac:dyDescent="0.25">
      <c r="A45117" t="s">
        <v>135462</v>
      </c>
      <c r="B45117">
        <v>0</v>
      </c>
      <c r="C45117" t="s">
        <v>135463</v>
      </c>
    </row>
    <row r="45118" spans="1:3" x14ac:dyDescent="0.25">
      <c r="A45118" t="s">
        <v>135464</v>
      </c>
      <c r="B45118">
        <v>0</v>
      </c>
      <c r="C45118" t="s">
        <v>135465</v>
      </c>
    </row>
    <row r="45119" spans="1:3" x14ac:dyDescent="0.25">
      <c r="A45119" t="s">
        <v>135466</v>
      </c>
      <c r="B45119">
        <v>0</v>
      </c>
      <c r="C45119" t="s">
        <v>135467</v>
      </c>
    </row>
    <row r="45120" spans="1:3" x14ac:dyDescent="0.25">
      <c r="A45120" t="s">
        <v>135468</v>
      </c>
      <c r="B45120">
        <v>0</v>
      </c>
      <c r="C45120" t="s">
        <v>135469</v>
      </c>
    </row>
    <row r="45121" spans="1:3" x14ac:dyDescent="0.25">
      <c r="A45121" t="s">
        <v>135470</v>
      </c>
      <c r="B45121">
        <v>0</v>
      </c>
      <c r="C45121" t="s">
        <v>135471</v>
      </c>
    </row>
    <row r="45122" spans="1:3" x14ac:dyDescent="0.25">
      <c r="A45122" t="s">
        <v>135472</v>
      </c>
      <c r="B45122">
        <v>0</v>
      </c>
      <c r="C45122" t="s">
        <v>135473</v>
      </c>
    </row>
    <row r="45123" spans="1:3" x14ac:dyDescent="0.25">
      <c r="A45123" t="s">
        <v>135474</v>
      </c>
      <c r="B45123">
        <v>0</v>
      </c>
      <c r="C45123" t="s">
        <v>135475</v>
      </c>
    </row>
    <row r="45124" spans="1:3" x14ac:dyDescent="0.25">
      <c r="A45124" t="s">
        <v>135476</v>
      </c>
      <c r="B45124">
        <v>0</v>
      </c>
      <c r="C45124" t="s">
        <v>135477</v>
      </c>
    </row>
    <row r="45125" spans="1:3" x14ac:dyDescent="0.25">
      <c r="A45125" t="s">
        <v>135478</v>
      </c>
      <c r="B45125">
        <v>0</v>
      </c>
      <c r="C45125" t="s">
        <v>135479</v>
      </c>
    </row>
    <row r="45126" spans="1:3" x14ac:dyDescent="0.25">
      <c r="A45126" t="s">
        <v>135480</v>
      </c>
      <c r="B45126">
        <v>0</v>
      </c>
      <c r="C45126" t="s">
        <v>135481</v>
      </c>
    </row>
    <row r="45127" spans="1:3" x14ac:dyDescent="0.25">
      <c r="A45127" t="s">
        <v>135482</v>
      </c>
      <c r="B45127">
        <v>0</v>
      </c>
      <c r="C45127" t="s">
        <v>135483</v>
      </c>
    </row>
    <row r="45128" spans="1:3" x14ac:dyDescent="0.25">
      <c r="A45128" t="s">
        <v>135484</v>
      </c>
      <c r="B45128">
        <v>0</v>
      </c>
      <c r="C45128" t="s">
        <v>135485</v>
      </c>
    </row>
    <row r="45129" spans="1:3" x14ac:dyDescent="0.25">
      <c r="A45129" t="s">
        <v>135486</v>
      </c>
      <c r="B45129">
        <v>0</v>
      </c>
      <c r="C45129" t="s">
        <v>135487</v>
      </c>
    </row>
    <row r="45130" spans="1:3" x14ac:dyDescent="0.25">
      <c r="A45130" t="s">
        <v>135488</v>
      </c>
      <c r="B45130">
        <v>0</v>
      </c>
      <c r="C45130" t="s">
        <v>135489</v>
      </c>
    </row>
    <row r="45131" spans="1:3" x14ac:dyDescent="0.25">
      <c r="A45131" t="s">
        <v>135490</v>
      </c>
      <c r="B45131">
        <v>0</v>
      </c>
      <c r="C45131" t="s">
        <v>135491</v>
      </c>
    </row>
    <row r="45132" spans="1:3" x14ac:dyDescent="0.25">
      <c r="A45132" t="s">
        <v>135492</v>
      </c>
      <c r="B45132">
        <v>0</v>
      </c>
      <c r="C45132" t="s">
        <v>135493</v>
      </c>
    </row>
    <row r="45133" spans="1:3" x14ac:dyDescent="0.25">
      <c r="A45133" t="s">
        <v>135494</v>
      </c>
      <c r="B45133">
        <v>0</v>
      </c>
      <c r="C45133" t="s">
        <v>135495</v>
      </c>
    </row>
    <row r="45134" spans="1:3" x14ac:dyDescent="0.25">
      <c r="A45134" t="s">
        <v>135496</v>
      </c>
      <c r="B45134">
        <v>0</v>
      </c>
      <c r="C45134" t="s">
        <v>135497</v>
      </c>
    </row>
    <row r="45135" spans="1:3" x14ac:dyDescent="0.25">
      <c r="A45135" t="s">
        <v>135498</v>
      </c>
      <c r="B45135">
        <v>0</v>
      </c>
      <c r="C45135" t="s">
        <v>135499</v>
      </c>
    </row>
    <row r="45136" spans="1:3" x14ac:dyDescent="0.25">
      <c r="A45136" t="s">
        <v>135500</v>
      </c>
      <c r="B45136">
        <v>0</v>
      </c>
      <c r="C45136" t="s">
        <v>135501</v>
      </c>
    </row>
    <row r="45137" spans="1:3" x14ac:dyDescent="0.25">
      <c r="A45137" t="s">
        <v>135502</v>
      </c>
      <c r="B45137">
        <v>0</v>
      </c>
      <c r="C45137" t="s">
        <v>135503</v>
      </c>
    </row>
    <row r="45138" spans="1:3" x14ac:dyDescent="0.25">
      <c r="A45138" t="s">
        <v>135504</v>
      </c>
      <c r="B45138">
        <v>0</v>
      </c>
      <c r="C45138" t="s">
        <v>135505</v>
      </c>
    </row>
    <row r="45139" spans="1:3" x14ac:dyDescent="0.25">
      <c r="A45139" t="s">
        <v>135506</v>
      </c>
      <c r="B45139">
        <v>0</v>
      </c>
      <c r="C45139" t="s">
        <v>135507</v>
      </c>
    </row>
    <row r="45140" spans="1:3" x14ac:dyDescent="0.25">
      <c r="A45140" t="s">
        <v>135508</v>
      </c>
      <c r="B45140">
        <v>0</v>
      </c>
      <c r="C45140" t="s">
        <v>135509</v>
      </c>
    </row>
    <row r="45141" spans="1:3" x14ac:dyDescent="0.25">
      <c r="A45141" t="s">
        <v>135510</v>
      </c>
      <c r="B45141">
        <v>0</v>
      </c>
      <c r="C45141" t="s">
        <v>135511</v>
      </c>
    </row>
    <row r="45142" spans="1:3" x14ac:dyDescent="0.25">
      <c r="A45142" t="s">
        <v>135512</v>
      </c>
      <c r="B45142">
        <v>0</v>
      </c>
      <c r="C45142" t="s">
        <v>135513</v>
      </c>
    </row>
    <row r="45143" spans="1:3" x14ac:dyDescent="0.25">
      <c r="A45143" t="s">
        <v>135514</v>
      </c>
      <c r="B45143">
        <v>0</v>
      </c>
      <c r="C45143" t="s">
        <v>135515</v>
      </c>
    </row>
    <row r="45144" spans="1:3" x14ac:dyDescent="0.25">
      <c r="A45144" t="s">
        <v>135516</v>
      </c>
      <c r="B45144">
        <v>0</v>
      </c>
      <c r="C45144" t="s">
        <v>135517</v>
      </c>
    </row>
    <row r="45145" spans="1:3" x14ac:dyDescent="0.25">
      <c r="A45145" t="s">
        <v>135518</v>
      </c>
      <c r="B45145">
        <v>0</v>
      </c>
      <c r="C45145" t="s">
        <v>135519</v>
      </c>
    </row>
    <row r="45146" spans="1:3" x14ac:dyDescent="0.25">
      <c r="A45146" t="s">
        <v>135520</v>
      </c>
      <c r="B45146">
        <v>0</v>
      </c>
      <c r="C45146" t="s">
        <v>135521</v>
      </c>
    </row>
    <row r="45147" spans="1:3" x14ac:dyDescent="0.25">
      <c r="A45147" t="s">
        <v>135522</v>
      </c>
      <c r="B45147">
        <v>0</v>
      </c>
      <c r="C45147" t="s">
        <v>135523</v>
      </c>
    </row>
    <row r="45148" spans="1:3" x14ac:dyDescent="0.25">
      <c r="A45148" t="s">
        <v>135524</v>
      </c>
      <c r="B45148">
        <v>0</v>
      </c>
      <c r="C45148" t="s">
        <v>135525</v>
      </c>
    </row>
    <row r="45149" spans="1:3" x14ac:dyDescent="0.25">
      <c r="A45149" t="s">
        <v>135526</v>
      </c>
      <c r="B45149">
        <v>0</v>
      </c>
      <c r="C45149" t="s">
        <v>135527</v>
      </c>
    </row>
    <row r="45150" spans="1:3" x14ac:dyDescent="0.25">
      <c r="A45150" t="s">
        <v>135528</v>
      </c>
      <c r="B45150">
        <v>0</v>
      </c>
      <c r="C45150" t="s">
        <v>135529</v>
      </c>
    </row>
    <row r="45151" spans="1:3" x14ac:dyDescent="0.25">
      <c r="A45151" t="s">
        <v>135530</v>
      </c>
      <c r="B45151">
        <v>0</v>
      </c>
      <c r="C45151" t="s">
        <v>135531</v>
      </c>
    </row>
    <row r="45152" spans="1:3" x14ac:dyDescent="0.25">
      <c r="A45152" t="s">
        <v>135532</v>
      </c>
      <c r="B45152">
        <v>0</v>
      </c>
      <c r="C45152" t="s">
        <v>135533</v>
      </c>
    </row>
    <row r="45153" spans="1:3" x14ac:dyDescent="0.25">
      <c r="A45153" t="s">
        <v>135534</v>
      </c>
      <c r="B45153">
        <v>0</v>
      </c>
      <c r="C45153" t="s">
        <v>135535</v>
      </c>
    </row>
    <row r="45154" spans="1:3" x14ac:dyDescent="0.25">
      <c r="A45154" t="s">
        <v>135536</v>
      </c>
      <c r="B45154">
        <v>0</v>
      </c>
      <c r="C45154" t="s">
        <v>135537</v>
      </c>
    </row>
    <row r="45155" spans="1:3" x14ac:dyDescent="0.25">
      <c r="A45155" t="s">
        <v>135538</v>
      </c>
      <c r="B45155">
        <v>0</v>
      </c>
      <c r="C45155" t="s">
        <v>135539</v>
      </c>
    </row>
    <row r="45156" spans="1:3" x14ac:dyDescent="0.25">
      <c r="A45156" t="s">
        <v>135540</v>
      </c>
      <c r="B45156">
        <v>0</v>
      </c>
      <c r="C45156" t="s">
        <v>135541</v>
      </c>
    </row>
    <row r="45157" spans="1:3" x14ac:dyDescent="0.25">
      <c r="A45157" t="s">
        <v>135542</v>
      </c>
      <c r="B45157">
        <v>0</v>
      </c>
      <c r="C45157" t="s">
        <v>135543</v>
      </c>
    </row>
    <row r="45158" spans="1:3" x14ac:dyDescent="0.25">
      <c r="A45158" t="s">
        <v>135544</v>
      </c>
      <c r="B45158">
        <v>0</v>
      </c>
      <c r="C45158" t="s">
        <v>135545</v>
      </c>
    </row>
    <row r="45159" spans="1:3" x14ac:dyDescent="0.25">
      <c r="A45159" t="s">
        <v>135546</v>
      </c>
      <c r="B45159">
        <v>0</v>
      </c>
      <c r="C45159" t="s">
        <v>135547</v>
      </c>
    </row>
    <row r="45160" spans="1:3" x14ac:dyDescent="0.25">
      <c r="A45160" t="s">
        <v>135548</v>
      </c>
      <c r="B45160">
        <v>0</v>
      </c>
      <c r="C45160" t="s">
        <v>135549</v>
      </c>
    </row>
    <row r="45161" spans="1:3" x14ac:dyDescent="0.25">
      <c r="A45161" t="s">
        <v>135550</v>
      </c>
      <c r="B45161">
        <v>0</v>
      </c>
      <c r="C45161" t="s">
        <v>135551</v>
      </c>
    </row>
    <row r="45162" spans="1:3" x14ac:dyDescent="0.25">
      <c r="A45162" t="s">
        <v>135552</v>
      </c>
      <c r="B45162">
        <v>0</v>
      </c>
      <c r="C45162" t="s">
        <v>135553</v>
      </c>
    </row>
    <row r="45163" spans="1:3" x14ac:dyDescent="0.25">
      <c r="A45163" t="s">
        <v>135554</v>
      </c>
      <c r="B45163">
        <v>0</v>
      </c>
      <c r="C45163" t="s">
        <v>135555</v>
      </c>
    </row>
    <row r="45164" spans="1:3" x14ac:dyDescent="0.25">
      <c r="A45164" t="s">
        <v>135556</v>
      </c>
      <c r="B45164">
        <v>0</v>
      </c>
      <c r="C45164" t="s">
        <v>135557</v>
      </c>
    </row>
    <row r="45165" spans="1:3" x14ac:dyDescent="0.25">
      <c r="A45165" t="s">
        <v>135558</v>
      </c>
      <c r="B45165">
        <v>0</v>
      </c>
      <c r="C45165" t="s">
        <v>135559</v>
      </c>
    </row>
    <row r="45166" spans="1:3" x14ac:dyDescent="0.25">
      <c r="A45166" t="s">
        <v>135560</v>
      </c>
      <c r="B45166">
        <v>0</v>
      </c>
      <c r="C45166" t="s">
        <v>135561</v>
      </c>
    </row>
    <row r="45167" spans="1:3" x14ac:dyDescent="0.25">
      <c r="A45167" t="s">
        <v>135562</v>
      </c>
      <c r="B45167">
        <v>0</v>
      </c>
      <c r="C45167" t="s">
        <v>135563</v>
      </c>
    </row>
    <row r="45168" spans="1:3" x14ac:dyDescent="0.25">
      <c r="A45168" t="s">
        <v>135564</v>
      </c>
      <c r="B45168">
        <v>0</v>
      </c>
      <c r="C45168" t="s">
        <v>135565</v>
      </c>
    </row>
    <row r="45169" spans="1:3" x14ac:dyDescent="0.25">
      <c r="A45169" t="s">
        <v>135566</v>
      </c>
      <c r="B45169">
        <v>0</v>
      </c>
      <c r="C45169" t="s">
        <v>135567</v>
      </c>
    </row>
    <row r="45170" spans="1:3" x14ac:dyDescent="0.25">
      <c r="A45170" t="s">
        <v>135568</v>
      </c>
      <c r="B45170">
        <v>0</v>
      </c>
      <c r="C45170" t="s">
        <v>135569</v>
      </c>
    </row>
    <row r="45171" spans="1:3" x14ac:dyDescent="0.25">
      <c r="A45171" t="s">
        <v>135570</v>
      </c>
      <c r="B45171">
        <v>0</v>
      </c>
      <c r="C45171" t="s">
        <v>135571</v>
      </c>
    </row>
    <row r="45172" spans="1:3" x14ac:dyDescent="0.25">
      <c r="A45172" t="s">
        <v>135572</v>
      </c>
      <c r="B45172">
        <v>0</v>
      </c>
      <c r="C45172" t="s">
        <v>135573</v>
      </c>
    </row>
    <row r="45173" spans="1:3" x14ac:dyDescent="0.25">
      <c r="A45173" t="s">
        <v>135574</v>
      </c>
      <c r="B45173">
        <v>0</v>
      </c>
      <c r="C45173" t="s">
        <v>135575</v>
      </c>
    </row>
    <row r="45174" spans="1:3" x14ac:dyDescent="0.25">
      <c r="A45174" t="s">
        <v>135576</v>
      </c>
      <c r="B45174">
        <v>0</v>
      </c>
      <c r="C45174" t="s">
        <v>135577</v>
      </c>
    </row>
    <row r="45175" spans="1:3" x14ac:dyDescent="0.25">
      <c r="A45175" t="s">
        <v>135578</v>
      </c>
      <c r="B45175">
        <v>0</v>
      </c>
      <c r="C45175" t="s">
        <v>135579</v>
      </c>
    </row>
    <row r="45176" spans="1:3" x14ac:dyDescent="0.25">
      <c r="A45176" t="s">
        <v>135580</v>
      </c>
      <c r="B45176">
        <v>0</v>
      </c>
      <c r="C45176" t="s">
        <v>135581</v>
      </c>
    </row>
    <row r="45177" spans="1:3" x14ac:dyDescent="0.25">
      <c r="A45177" t="s">
        <v>135582</v>
      </c>
      <c r="B45177">
        <v>0</v>
      </c>
      <c r="C45177" t="s">
        <v>135583</v>
      </c>
    </row>
    <row r="45178" spans="1:3" x14ac:dyDescent="0.25">
      <c r="A45178" t="s">
        <v>135584</v>
      </c>
      <c r="B45178">
        <v>0</v>
      </c>
      <c r="C45178" t="s">
        <v>135585</v>
      </c>
    </row>
    <row r="45179" spans="1:3" x14ac:dyDescent="0.25">
      <c r="A45179" t="s">
        <v>135586</v>
      </c>
      <c r="B45179">
        <v>0</v>
      </c>
      <c r="C45179" t="s">
        <v>135587</v>
      </c>
    </row>
    <row r="45180" spans="1:3" x14ac:dyDescent="0.25">
      <c r="A45180" t="s">
        <v>135588</v>
      </c>
      <c r="B45180">
        <v>0</v>
      </c>
      <c r="C45180" t="s">
        <v>135589</v>
      </c>
    </row>
    <row r="45181" spans="1:3" x14ac:dyDescent="0.25">
      <c r="A45181" t="s">
        <v>135590</v>
      </c>
      <c r="B45181">
        <v>0</v>
      </c>
      <c r="C45181" t="s">
        <v>135591</v>
      </c>
    </row>
    <row r="45182" spans="1:3" x14ac:dyDescent="0.25">
      <c r="A45182" t="s">
        <v>135592</v>
      </c>
      <c r="B45182">
        <v>0</v>
      </c>
      <c r="C45182" t="s">
        <v>135593</v>
      </c>
    </row>
    <row r="45183" spans="1:3" x14ac:dyDescent="0.25">
      <c r="A45183" t="s">
        <v>135594</v>
      </c>
      <c r="B45183">
        <v>0</v>
      </c>
      <c r="C45183" t="s">
        <v>135595</v>
      </c>
    </row>
    <row r="45184" spans="1:3" x14ac:dyDescent="0.25">
      <c r="A45184" t="s">
        <v>135596</v>
      </c>
      <c r="B45184">
        <v>0</v>
      </c>
      <c r="C45184" t="s">
        <v>135597</v>
      </c>
    </row>
    <row r="45185" spans="1:3" x14ac:dyDescent="0.25">
      <c r="A45185" t="s">
        <v>135598</v>
      </c>
      <c r="B45185">
        <v>0</v>
      </c>
      <c r="C45185" t="s">
        <v>135599</v>
      </c>
    </row>
    <row r="45186" spans="1:3" x14ac:dyDescent="0.25">
      <c r="A45186" t="s">
        <v>135600</v>
      </c>
      <c r="B45186">
        <v>0</v>
      </c>
      <c r="C45186" t="s">
        <v>135601</v>
      </c>
    </row>
    <row r="45187" spans="1:3" x14ac:dyDescent="0.25">
      <c r="A45187" t="s">
        <v>135602</v>
      </c>
      <c r="B45187">
        <v>0</v>
      </c>
      <c r="C45187" t="s">
        <v>135603</v>
      </c>
    </row>
    <row r="45188" spans="1:3" x14ac:dyDescent="0.25">
      <c r="A45188" t="s">
        <v>135604</v>
      </c>
      <c r="B45188">
        <v>0</v>
      </c>
      <c r="C45188" t="s">
        <v>135605</v>
      </c>
    </row>
    <row r="45189" spans="1:3" x14ac:dyDescent="0.25">
      <c r="A45189" t="s">
        <v>135606</v>
      </c>
      <c r="B45189">
        <v>0</v>
      </c>
      <c r="C45189" t="s">
        <v>135607</v>
      </c>
    </row>
    <row r="45190" spans="1:3" x14ac:dyDescent="0.25">
      <c r="A45190" t="s">
        <v>135608</v>
      </c>
      <c r="B45190">
        <v>0</v>
      </c>
      <c r="C45190" t="s">
        <v>135609</v>
      </c>
    </row>
    <row r="45191" spans="1:3" x14ac:dyDescent="0.25">
      <c r="A45191" t="s">
        <v>135610</v>
      </c>
      <c r="B45191">
        <v>0</v>
      </c>
      <c r="C45191" t="s">
        <v>135611</v>
      </c>
    </row>
    <row r="45192" spans="1:3" x14ac:dyDescent="0.25">
      <c r="A45192" t="s">
        <v>135612</v>
      </c>
      <c r="B45192">
        <v>0</v>
      </c>
      <c r="C45192" t="s">
        <v>135613</v>
      </c>
    </row>
    <row r="45193" spans="1:3" x14ac:dyDescent="0.25">
      <c r="A45193" t="s">
        <v>135614</v>
      </c>
      <c r="B45193">
        <v>0</v>
      </c>
      <c r="C45193" t="s">
        <v>135615</v>
      </c>
    </row>
    <row r="45194" spans="1:3" x14ac:dyDescent="0.25">
      <c r="A45194" t="s">
        <v>135616</v>
      </c>
      <c r="B45194">
        <v>0</v>
      </c>
      <c r="C45194" t="s">
        <v>135617</v>
      </c>
    </row>
    <row r="45195" spans="1:3" x14ac:dyDescent="0.25">
      <c r="A45195" t="s">
        <v>135618</v>
      </c>
      <c r="B45195">
        <v>0</v>
      </c>
      <c r="C45195" t="s">
        <v>135619</v>
      </c>
    </row>
    <row r="45196" spans="1:3" x14ac:dyDescent="0.25">
      <c r="A45196" t="s">
        <v>135620</v>
      </c>
      <c r="B45196">
        <v>0</v>
      </c>
      <c r="C45196" t="s">
        <v>135621</v>
      </c>
    </row>
    <row r="45197" spans="1:3" x14ac:dyDescent="0.25">
      <c r="A45197" t="s">
        <v>135622</v>
      </c>
      <c r="B45197">
        <v>0</v>
      </c>
      <c r="C45197" t="s">
        <v>135623</v>
      </c>
    </row>
    <row r="45198" spans="1:3" x14ac:dyDescent="0.25">
      <c r="A45198" t="s">
        <v>135624</v>
      </c>
      <c r="B45198">
        <v>0</v>
      </c>
      <c r="C45198" t="s">
        <v>135625</v>
      </c>
    </row>
    <row r="45199" spans="1:3" x14ac:dyDescent="0.25">
      <c r="A45199" t="s">
        <v>135626</v>
      </c>
      <c r="B45199">
        <v>0</v>
      </c>
      <c r="C45199" t="s">
        <v>135627</v>
      </c>
    </row>
    <row r="45200" spans="1:3" x14ac:dyDescent="0.25">
      <c r="A45200" t="s">
        <v>135628</v>
      </c>
      <c r="B45200">
        <v>0</v>
      </c>
      <c r="C45200" t="s">
        <v>135629</v>
      </c>
    </row>
    <row r="45201" spans="1:3" x14ac:dyDescent="0.25">
      <c r="A45201" t="s">
        <v>135630</v>
      </c>
      <c r="B45201">
        <v>0</v>
      </c>
      <c r="C45201" t="s">
        <v>135631</v>
      </c>
    </row>
    <row r="45202" spans="1:3" x14ac:dyDescent="0.25">
      <c r="A45202" t="s">
        <v>135632</v>
      </c>
      <c r="B45202">
        <v>0</v>
      </c>
      <c r="C45202" t="s">
        <v>135633</v>
      </c>
    </row>
    <row r="45203" spans="1:3" x14ac:dyDescent="0.25">
      <c r="A45203" t="s">
        <v>135634</v>
      </c>
      <c r="B45203">
        <v>0</v>
      </c>
      <c r="C45203" t="s">
        <v>135635</v>
      </c>
    </row>
    <row r="45204" spans="1:3" x14ac:dyDescent="0.25">
      <c r="A45204" t="s">
        <v>135636</v>
      </c>
      <c r="B45204">
        <v>0</v>
      </c>
      <c r="C45204" t="s">
        <v>135637</v>
      </c>
    </row>
    <row r="45205" spans="1:3" x14ac:dyDescent="0.25">
      <c r="A45205" t="s">
        <v>135638</v>
      </c>
      <c r="B45205">
        <v>0</v>
      </c>
      <c r="C45205" t="s">
        <v>135639</v>
      </c>
    </row>
    <row r="45206" spans="1:3" x14ac:dyDescent="0.25">
      <c r="A45206" t="s">
        <v>135640</v>
      </c>
      <c r="B45206">
        <v>0</v>
      </c>
      <c r="C45206" t="s">
        <v>135641</v>
      </c>
    </row>
    <row r="45207" spans="1:3" x14ac:dyDescent="0.25">
      <c r="A45207" t="s">
        <v>135642</v>
      </c>
      <c r="B45207">
        <v>0</v>
      </c>
      <c r="C45207" t="s">
        <v>135643</v>
      </c>
    </row>
    <row r="45208" spans="1:3" x14ac:dyDescent="0.25">
      <c r="A45208" t="s">
        <v>135644</v>
      </c>
      <c r="B45208">
        <v>0</v>
      </c>
      <c r="C45208" t="s">
        <v>135645</v>
      </c>
    </row>
    <row r="45209" spans="1:3" x14ac:dyDescent="0.25">
      <c r="A45209" t="s">
        <v>135646</v>
      </c>
      <c r="B45209">
        <v>0</v>
      </c>
      <c r="C45209" t="s">
        <v>135647</v>
      </c>
    </row>
    <row r="45210" spans="1:3" x14ac:dyDescent="0.25">
      <c r="A45210" t="s">
        <v>135648</v>
      </c>
      <c r="B45210">
        <v>0</v>
      </c>
      <c r="C45210" t="s">
        <v>135649</v>
      </c>
    </row>
    <row r="45211" spans="1:3" x14ac:dyDescent="0.25">
      <c r="A45211" t="s">
        <v>135650</v>
      </c>
      <c r="B45211">
        <v>0</v>
      </c>
      <c r="C45211" t="s">
        <v>135651</v>
      </c>
    </row>
    <row r="45212" spans="1:3" x14ac:dyDescent="0.25">
      <c r="A45212" t="s">
        <v>135652</v>
      </c>
      <c r="B45212">
        <v>0</v>
      </c>
      <c r="C45212" t="s">
        <v>135653</v>
      </c>
    </row>
    <row r="45213" spans="1:3" x14ac:dyDescent="0.25">
      <c r="A45213" t="s">
        <v>135654</v>
      </c>
      <c r="B45213">
        <v>0</v>
      </c>
      <c r="C45213" t="s">
        <v>135655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0CA98-637C-40E1-B92F-BA3EC58E99EC}">
  <dimension ref="A1:A41"/>
  <sheetViews>
    <sheetView workbookViewId="0">
      <selection activeCell="A20" activeCellId="4" sqref="A1:XFD3 A8:XFD9 A13:XFD13 A18:XFD18 A20:XFD20"/>
    </sheetView>
  </sheetViews>
  <sheetFormatPr defaultRowHeight="15" x14ac:dyDescent="0.25"/>
  <sheetData>
    <row r="1" spans="1:1" x14ac:dyDescent="0.25">
      <c r="A1" t="s">
        <v>45213</v>
      </c>
    </row>
    <row r="2" spans="1:1" x14ac:dyDescent="0.25">
      <c r="A2" t="s">
        <v>45214</v>
      </c>
    </row>
    <row r="3" spans="1:1" x14ac:dyDescent="0.25">
      <c r="A3" t="s">
        <v>45215</v>
      </c>
    </row>
    <row r="4" spans="1:1" x14ac:dyDescent="0.25">
      <c r="A4" t="s">
        <v>45216</v>
      </c>
    </row>
    <row r="5" spans="1:1" x14ac:dyDescent="0.25">
      <c r="A5" t="s">
        <v>45217</v>
      </c>
    </row>
    <row r="6" spans="1:1" x14ac:dyDescent="0.25">
      <c r="A6" t="s">
        <v>45218</v>
      </c>
    </row>
    <row r="7" spans="1:1" x14ac:dyDescent="0.25">
      <c r="A7" t="s">
        <v>45219</v>
      </c>
    </row>
    <row r="8" spans="1:1" x14ac:dyDescent="0.25">
      <c r="A8" t="s">
        <v>45220</v>
      </c>
    </row>
    <row r="9" spans="1:1" x14ac:dyDescent="0.25">
      <c r="A9" t="s">
        <v>45221</v>
      </c>
    </row>
    <row r="10" spans="1:1" x14ac:dyDescent="0.25">
      <c r="A10" t="s">
        <v>45222</v>
      </c>
    </row>
    <row r="11" spans="1:1" x14ac:dyDescent="0.25">
      <c r="A11" t="s">
        <v>45223</v>
      </c>
    </row>
    <row r="12" spans="1:1" x14ac:dyDescent="0.25">
      <c r="A12" t="s">
        <v>45224</v>
      </c>
    </row>
    <row r="13" spans="1:1" x14ac:dyDescent="0.25">
      <c r="A13" t="s">
        <v>45225</v>
      </c>
    </row>
    <row r="14" spans="1:1" x14ac:dyDescent="0.25">
      <c r="A14" t="s">
        <v>45226</v>
      </c>
    </row>
    <row r="15" spans="1:1" x14ac:dyDescent="0.25">
      <c r="A15" t="s">
        <v>45227</v>
      </c>
    </row>
    <row r="16" spans="1:1" x14ac:dyDescent="0.25">
      <c r="A16" t="s">
        <v>45228</v>
      </c>
    </row>
    <row r="17" spans="1:1" x14ac:dyDescent="0.25">
      <c r="A17" t="s">
        <v>45229</v>
      </c>
    </row>
    <row r="18" spans="1:1" x14ac:dyDescent="0.25">
      <c r="A18" t="s">
        <v>45230</v>
      </c>
    </row>
    <row r="19" spans="1:1" x14ac:dyDescent="0.25">
      <c r="A19" t="s">
        <v>45231</v>
      </c>
    </row>
    <row r="20" spans="1:1" x14ac:dyDescent="0.25">
      <c r="A20" t="s">
        <v>45232</v>
      </c>
    </row>
    <row r="21" spans="1:1" x14ac:dyDescent="0.25">
      <c r="A21" t="s">
        <v>45233</v>
      </c>
    </row>
    <row r="22" spans="1:1" x14ac:dyDescent="0.25">
      <c r="A22" t="s">
        <v>45234</v>
      </c>
    </row>
    <row r="23" spans="1:1" x14ac:dyDescent="0.25">
      <c r="A23" t="s">
        <v>45235</v>
      </c>
    </row>
    <row r="27" spans="1:1" x14ac:dyDescent="0.25">
      <c r="A27" t="s">
        <v>45216</v>
      </c>
    </row>
    <row r="28" spans="1:1" x14ac:dyDescent="0.25">
      <c r="A28" t="s">
        <v>45217</v>
      </c>
    </row>
    <row r="29" spans="1:1" x14ac:dyDescent="0.25">
      <c r="A29" t="s">
        <v>45218</v>
      </c>
    </row>
    <row r="30" spans="1:1" x14ac:dyDescent="0.25">
      <c r="A30" t="s">
        <v>45219</v>
      </c>
    </row>
    <row r="31" spans="1:1" x14ac:dyDescent="0.25">
      <c r="A31" t="s">
        <v>45222</v>
      </c>
    </row>
    <row r="32" spans="1:1" x14ac:dyDescent="0.25">
      <c r="A32" t="s">
        <v>45223</v>
      </c>
    </row>
    <row r="33" spans="1:1" x14ac:dyDescent="0.25">
      <c r="A33" t="s">
        <v>45224</v>
      </c>
    </row>
    <row r="34" spans="1:1" x14ac:dyDescent="0.25">
      <c r="A34" t="s">
        <v>45226</v>
      </c>
    </row>
    <row r="35" spans="1:1" x14ac:dyDescent="0.25">
      <c r="A35" t="s">
        <v>45227</v>
      </c>
    </row>
    <row r="36" spans="1:1" x14ac:dyDescent="0.25">
      <c r="A36" t="s">
        <v>45228</v>
      </c>
    </row>
    <row r="37" spans="1:1" x14ac:dyDescent="0.25">
      <c r="A37" t="s">
        <v>45229</v>
      </c>
    </row>
    <row r="38" spans="1:1" x14ac:dyDescent="0.25">
      <c r="A38" t="s">
        <v>45231</v>
      </c>
    </row>
    <row r="39" spans="1:1" x14ac:dyDescent="0.25">
      <c r="A39" t="s">
        <v>45233</v>
      </c>
    </row>
    <row r="40" spans="1:1" x14ac:dyDescent="0.25">
      <c r="A40" t="s">
        <v>45234</v>
      </c>
    </row>
    <row r="41" spans="1:1" x14ac:dyDescent="0.25">
      <c r="A41" t="s">
        <v>45235</v>
      </c>
    </row>
  </sheetData>
  <conditionalFormatting sqref="A1:A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2127-3270-4665-A970-B3719EF93E26}">
  <dimension ref="A1:A8"/>
  <sheetViews>
    <sheetView tabSelected="1" workbookViewId="0">
      <selection sqref="A1:A8"/>
    </sheetView>
  </sheetViews>
  <sheetFormatPr defaultRowHeight="15" x14ac:dyDescent="0.25"/>
  <sheetData>
    <row r="1" spans="1:1" x14ac:dyDescent="0.25">
      <c r="A1" t="s">
        <v>45213</v>
      </c>
    </row>
    <row r="2" spans="1:1" x14ac:dyDescent="0.25">
      <c r="A2" t="s">
        <v>45214</v>
      </c>
    </row>
    <row r="3" spans="1:1" x14ac:dyDescent="0.25">
      <c r="A3" t="s">
        <v>45215</v>
      </c>
    </row>
    <row r="4" spans="1:1" x14ac:dyDescent="0.25">
      <c r="A4" t="s">
        <v>45220</v>
      </c>
    </row>
    <row r="5" spans="1:1" x14ac:dyDescent="0.25">
      <c r="A5" t="s">
        <v>45221</v>
      </c>
    </row>
    <row r="6" spans="1:1" x14ac:dyDescent="0.25">
      <c r="A6" t="s">
        <v>45225</v>
      </c>
    </row>
    <row r="7" spans="1:1" x14ac:dyDescent="0.25">
      <c r="A7" t="s">
        <v>45230</v>
      </c>
    </row>
    <row r="8" spans="1:1" x14ac:dyDescent="0.25">
      <c r="A8" t="s">
        <v>45232</v>
      </c>
    </row>
  </sheetData>
  <conditionalFormatting sqref="A1:A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Đình Xuân Trúc</cp:lastModifiedBy>
  <dcterms:created xsi:type="dcterms:W3CDTF">2023-05-06T06:51:39Z</dcterms:created>
  <dcterms:modified xsi:type="dcterms:W3CDTF">2023-06-29T15:42:11Z</dcterms:modified>
</cp:coreProperties>
</file>